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8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jbrzobohata\Desktop\normalizovane-tdd-2024-pro-15minuty\"/>
    </mc:Choice>
  </mc:AlternateContent>
  <xr:revisionPtr revIDLastSave="0" documentId="13_ncr:1_{7BA8083E-F544-4549-A5B3-5C5197775C4E}" xr6:coauthVersionLast="47" xr6:coauthVersionMax="47" xr10:uidLastSave="{00000000-0000-0000-0000-000000000000}"/>
  <bookViews>
    <workbookView xWindow="-120" yWindow="-120" windowWidth="29040" windowHeight="17520" xr2:uid="{00000000-000D-0000-FFFF-FFFF00000000}"/>
  </bookViews>
  <sheets>
    <sheet name="2024-normálové-čtvrthodiny" sheetId="2" r:id="rId1"/>
  </sheets>
  <definedNames>
    <definedName name="_xlnm._FilterDatabase" localSheetId="0" hidden="1">'2024-normálové-čtvrthodiny'!$A$1:$J$35137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<sst xmlns="http://schemas.openxmlformats.org/spreadsheetml/2006/main" count="35146" uniqueCount="106">
  <si>
    <t>datum</t>
  </si>
  <si>
    <t>PRE</t>
  </si>
  <si>
    <t>STE</t>
  </si>
  <si>
    <t>JČE</t>
  </si>
  <si>
    <t>ZČE</t>
  </si>
  <si>
    <t>SČE</t>
  </si>
  <si>
    <t>VČE</t>
  </si>
  <si>
    <t>JME</t>
  </si>
  <si>
    <t>SME</t>
  </si>
  <si>
    <t>00:00 - 00:15</t>
  </si>
  <si>
    <t>00:15 - 00:30</t>
  </si>
  <si>
    <t>00:30 - 00:45</t>
  </si>
  <si>
    <t>00:45 - 01:00</t>
  </si>
  <si>
    <t>01:00 - 01:15</t>
  </si>
  <si>
    <t>01:15 - 01:30</t>
  </si>
  <si>
    <t>01:30 - 01:45</t>
  </si>
  <si>
    <t>01:45 - 02:00</t>
  </si>
  <si>
    <t>02:00 - 02:15</t>
  </si>
  <si>
    <t>02:15 - 02:30</t>
  </si>
  <si>
    <t>02:30 - 02:45</t>
  </si>
  <si>
    <t>02:45 - 03:00</t>
  </si>
  <si>
    <t>03:00 - 03:15</t>
  </si>
  <si>
    <t>03:15 - 03:30</t>
  </si>
  <si>
    <t>03:30 - 03:45</t>
  </si>
  <si>
    <t>03:45 - 04:00</t>
  </si>
  <si>
    <t>04:00 - 04:15</t>
  </si>
  <si>
    <t>04:15 - 04:30</t>
  </si>
  <si>
    <t>04:30 - 04:45</t>
  </si>
  <si>
    <t>04:45 - 05:00</t>
  </si>
  <si>
    <t>05:00 - 05:15</t>
  </si>
  <si>
    <t>05:15 - 05:30</t>
  </si>
  <si>
    <t>05:30 - 05:45</t>
  </si>
  <si>
    <t>05:45 - 06:00</t>
  </si>
  <si>
    <t>06:00 - 06:15</t>
  </si>
  <si>
    <t>06:15 - 06:30</t>
  </si>
  <si>
    <t>06:30 - 06:45</t>
  </si>
  <si>
    <t>06:45 - 07:00</t>
  </si>
  <si>
    <t>07:00 - 07:15</t>
  </si>
  <si>
    <t>07:15 - 07:30</t>
  </si>
  <si>
    <t>07:30 - 07:45</t>
  </si>
  <si>
    <t>07:45 - 08:00</t>
  </si>
  <si>
    <t>08:00 - 08:15</t>
  </si>
  <si>
    <t>08:15 - 08:30</t>
  </si>
  <si>
    <t>08:30 - 08:45</t>
  </si>
  <si>
    <t>08:45 - 09:00</t>
  </si>
  <si>
    <t>09:00 - 09:15</t>
  </si>
  <si>
    <t>09:15 - 09:30</t>
  </si>
  <si>
    <t>09:30 - 09:45</t>
  </si>
  <si>
    <t>09:45 - 10:00</t>
  </si>
  <si>
    <t>10:00 - 10:15</t>
  </si>
  <si>
    <t>10:15 - 10:30</t>
  </si>
  <si>
    <t>10:30 - 10:45</t>
  </si>
  <si>
    <t>10:45 - 11:00</t>
  </si>
  <si>
    <t>11:00 - 11:15</t>
  </si>
  <si>
    <t>11:15 - 11:30</t>
  </si>
  <si>
    <t>11:30 - 11:45</t>
  </si>
  <si>
    <t>11:45 - 12:00</t>
  </si>
  <si>
    <t>12:00 - 12:15</t>
  </si>
  <si>
    <t>12:15 - 12:30</t>
  </si>
  <si>
    <t>12:30 - 12:45</t>
  </si>
  <si>
    <t>12:45 - 13:00</t>
  </si>
  <si>
    <t>13:00 - 13:15</t>
  </si>
  <si>
    <t>13:15 - 13:30</t>
  </si>
  <si>
    <t>13:30 - 13:45</t>
  </si>
  <si>
    <t>13:45 - 14:00</t>
  </si>
  <si>
    <t>14:00 - 14:15</t>
  </si>
  <si>
    <t>14:15 - 14:30</t>
  </si>
  <si>
    <t>14:30 - 14:45</t>
  </si>
  <si>
    <t>14:45 - 15:00</t>
  </si>
  <si>
    <t>15:00 - 15:15</t>
  </si>
  <si>
    <t>15:15 - 15:30</t>
  </si>
  <si>
    <t>15:30 - 15:45</t>
  </si>
  <si>
    <t>15:45 - 16:00</t>
  </si>
  <si>
    <t>16:00 - 16:15</t>
  </si>
  <si>
    <t>16:15 - 16:30</t>
  </si>
  <si>
    <t>16:30 - 16:45</t>
  </si>
  <si>
    <t>16:45 - 17:00</t>
  </si>
  <si>
    <t>17:00 - 17:15</t>
  </si>
  <si>
    <t>17:15 - 17:30</t>
  </si>
  <si>
    <t>17:30 - 17:45</t>
  </si>
  <si>
    <t>17:45 - 18:00</t>
  </si>
  <si>
    <t>18:00 - 18:15</t>
  </si>
  <si>
    <t>18:15 - 18:30</t>
  </si>
  <si>
    <t>18:30 - 18:45</t>
  </si>
  <si>
    <t>18:45 - 19:00</t>
  </si>
  <si>
    <t>19:00 - 19:15</t>
  </si>
  <si>
    <t>19:15 - 19:30</t>
  </si>
  <si>
    <t>19:30 - 19:45</t>
  </si>
  <si>
    <t>19:45 - 20:00</t>
  </si>
  <si>
    <t>20:00 - 20:15</t>
  </si>
  <si>
    <t>20:15 - 20:30</t>
  </si>
  <si>
    <t>20:30 - 20:45</t>
  </si>
  <si>
    <t>20:45 - 21:00</t>
  </si>
  <si>
    <t>21:00 - 21:15</t>
  </si>
  <si>
    <t>21:15 - 21:30</t>
  </si>
  <si>
    <t>21:30 - 21:45</t>
  </si>
  <si>
    <t>21:45 - 22:00</t>
  </si>
  <si>
    <t>22:00 - 22:15</t>
  </si>
  <si>
    <t>22:15 - 22:30</t>
  </si>
  <si>
    <t>22:30 - 22:45</t>
  </si>
  <si>
    <t>22:45 - 23:00</t>
  </si>
  <si>
    <t>23:00 - 23:15</t>
  </si>
  <si>
    <t>23:15 - 23:30</t>
  </si>
  <si>
    <t>23:30 - 23:45</t>
  </si>
  <si>
    <t>23:45 - 00:00</t>
  </si>
  <si>
    <t>čtvrthodina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</si>
</sst>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"/>
  </numFmts>
  <fonts count="4" x14ac:knownFonts="1">
    <font>
      <sz val="10"/>
      <name val="Arial"/>
      <charset val="238"/>
    </font>
    <font>
      <sz val="8"/>
      <name val="Arial"/>
      <family val="2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</fonts>
  <fills count="10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rgb="FF99FF99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FFCC66"/>
        <bgColor indexed="64"/>
      </patternFill>
    </fill>
    <fill>
      <patternFill patternType="solid">
        <fgColor rgb="FFA5F9EB"/>
        <bgColor indexed="64"/>
      </patternFill>
    </fill>
    <fill>
      <patternFill patternType="solid">
        <fgColor rgb="FFFFB3D9"/>
        <bgColor indexed="64"/>
      </patternFill>
    </fill>
  </fills>
  <borders count="6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0" borderId="0" xfId="0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3" fillId="0" borderId="0" xfId="0" applyFont="1" applyAlignment="1">
      <alignment horizontal="center" vertical="center"/>
    </xf>
    <xf numFmtId="164" fontId="0" fillId="2" borderId="1" xfId="0" applyNumberFormat="1" applyFill="1" applyBorder="1" applyAlignment="1">
      <alignment horizontal="center" vertical="center"/>
    </xf>
    <xf numFmtId="164" fontId="0" fillId="2" borderId="2" xfId="0" applyNumberFormat="1" applyFill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5" borderId="4" xfId="0" applyFont="1" applyFill="1" applyBorder="1" applyAlignment="1">
      <alignment horizontal="center" vertical="center"/>
    </xf>
    <xf numFmtId="164" fontId="0" fillId="5" borderId="2" xfId="0" applyNumberFormat="1" applyFill="1" applyBorder="1" applyAlignment="1">
      <alignment horizontal="center" vertical="center"/>
    </xf>
    <xf numFmtId="164" fontId="0" fillId="5" borderId="1" xfId="0" applyNumberFormat="1" applyFill="1" applyBorder="1" applyAlignment="1">
      <alignment horizontal="center" vertical="center"/>
    </xf>
    <xf numFmtId="0" fontId="2" fillId="6" borderId="4" xfId="0" applyFont="1" applyFill="1" applyBorder="1" applyAlignment="1">
      <alignment horizontal="center" vertical="center"/>
    </xf>
    <xf numFmtId="164" fontId="0" fillId="6" borderId="2" xfId="0" applyNumberFormat="1" applyFill="1" applyBorder="1" applyAlignment="1">
      <alignment horizontal="center" vertical="center"/>
    </xf>
    <xf numFmtId="164" fontId="0" fillId="6" borderId="1" xfId="0" applyNumberFormat="1" applyFill="1" applyBorder="1" applyAlignment="1">
      <alignment horizontal="center" vertical="center"/>
    </xf>
    <xf numFmtId="0" fontId="2" fillId="7" borderId="4" xfId="0" applyFont="1" applyFill="1" applyBorder="1" applyAlignment="1">
      <alignment horizontal="center" vertical="center"/>
    </xf>
    <xf numFmtId="164" fontId="0" fillId="7" borderId="2" xfId="0" applyNumberFormat="1" applyFill="1" applyBorder="1" applyAlignment="1">
      <alignment horizontal="center" vertical="center"/>
    </xf>
    <xf numFmtId="164" fontId="0" fillId="7" borderId="1" xfId="0" applyNumberFormat="1" applyFill="1" applyBorder="1" applyAlignment="1">
      <alignment horizontal="center" vertical="center"/>
    </xf>
    <xf numFmtId="0" fontId="2" fillId="8" borderId="4" xfId="0" applyFont="1" applyFill="1" applyBorder="1" applyAlignment="1">
      <alignment horizontal="center" vertical="center"/>
    </xf>
    <xf numFmtId="164" fontId="0" fillId="8" borderId="2" xfId="0" applyNumberFormat="1" applyFill="1" applyBorder="1" applyAlignment="1">
      <alignment horizontal="center" vertical="center"/>
    </xf>
    <xf numFmtId="164" fontId="0" fillId="8" borderId="1" xfId="0" applyNumberFormat="1" applyFill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3" borderId="4" xfId="0" applyFont="1" applyFill="1" applyBorder="1" applyAlignment="1">
      <alignment horizontal="center" vertical="center"/>
    </xf>
    <xf numFmtId="164" fontId="0" fillId="4" borderId="2" xfId="0" applyNumberFormat="1" applyFill="1" applyBorder="1" applyAlignment="1">
      <alignment horizontal="center" vertical="center"/>
    </xf>
    <xf numFmtId="164" fontId="0" fillId="3" borderId="2" xfId="0" applyNumberForma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164" fontId="0" fillId="4" borderId="1" xfId="0" applyNumberFormat="1" applyFill="1" applyBorder="1" applyAlignment="1">
      <alignment horizontal="center" vertical="center"/>
    </xf>
    <xf numFmtId="164" fontId="0" fillId="3" borderId="1" xfId="0" applyNumberFormat="1" applyFill="1" applyBorder="1" applyAlignment="1">
      <alignment horizontal="center" vertical="center"/>
    </xf>
    <xf numFmtId="0" fontId="2" fillId="9" borderId="4" xfId="0" applyFont="1" applyFill="1" applyBorder="1" applyAlignment="1">
      <alignment horizontal="center" vertical="center"/>
    </xf>
    <xf numFmtId="164" fontId="0" fillId="9" borderId="2" xfId="0" applyNumberFormat="1" applyFill="1" applyBorder="1" applyAlignment="1">
      <alignment horizontal="center" vertical="center"/>
    </xf>
    <xf numFmtId="164" fontId="0" fillId="9" borderId="1" xfId="0" applyNumberFormat="1" applyFill="1" applyBorder="1" applyAlignment="1">
      <alignment horizontal="center" vertical="center"/>
    </xf>
    <xf numFmtId="14" fontId="2" fillId="0" borderId="5" xfId="0" applyNumberFormat="1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14" fontId="2" fillId="0" borderId="1" xfId="0" applyNumberFormat="1" applyFont="1" applyBorder="1" applyAlignment="1">
      <alignment horizontal="center" vertical="center"/>
    </xf>
  </cellXfs>
  <cellStyles count="1">
    <cellStyle name="Normální" xfId="0" builtinId="0"/>
  </cellStyles>
  <dxfs count="1">
    <dxf>
      <fill>
        <patternFill>
          <bgColor indexed="10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CCCC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A5F9EB"/>
      <color rgb="FFFFD685"/>
      <color rgb="FFB9DCFF"/>
      <color rgb="FFB7FFB7"/>
      <color rgb="FFCCCCFF"/>
      <color rgb="FFFFFFB9"/>
      <color rgb="FFFFC5E2"/>
      <color rgb="FFFFB3D9"/>
      <color rgb="FFA6E1F8"/>
      <color rgb="FFFFA7A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35137"/>
  <sheetViews>
    <sheetView showGridLines="0" tabSelected="1" workbookViewId="0">
      <selection activeCell="N22" sqref="N22"/>
    </sheetView>
  </sheetViews>
  <sheetFormatPr defaultColWidth="9.140625" defaultRowHeight="12.75" x14ac:dyDescent="0.2"/>
  <cols>
    <col min="1" max="1" width="12" style="1" customWidth="1"/>
    <col min="2" max="2" width="14.5703125" style="3" customWidth="1"/>
    <col min="3" max="3" width="10.5703125" style="1" bestFit="1" customWidth="1"/>
    <col min="4" max="16384" width="9.140625" style="1"/>
  </cols>
  <sheetData>
    <row r="1" spans="1:11" ht="20.25" customHeight="1" x14ac:dyDescent="0.2">
      <c r="A1" s="6" t="s">
        <v>0</v>
      </c>
      <c r="B1" s="20" t="s">
        <v>105</v>
      </c>
      <c r="C1" s="28" t="s">
        <v>3</v>
      </c>
      <c r="D1" s="22" t="s">
        <v>7</v>
      </c>
      <c r="E1" s="21" t="s">
        <v>1</v>
      </c>
      <c r="F1" s="8" t="s">
        <v>5</v>
      </c>
      <c r="G1" s="11" t="s">
        <v>8</v>
      </c>
      <c r="H1" s="14" t="s">
        <v>2</v>
      </c>
      <c r="I1" s="17" t="s">
        <v>6</v>
      </c>
      <c r="J1" s="7" t="s">
        <v>4</v>
      </c>
    </row>
    <row r="2" spans="1:11" x14ac:dyDescent="0.2">
      <c r="A2" s="31">
        <v>45292</v>
      </c>
      <c r="B2" s="32" t="s">
        <v>9</v>
      </c>
      <c r="C2" s="29">
        <v>0.37127788</v>
      </c>
      <c r="D2" s="24">
        <v>0.36000620999999999</v>
      </c>
      <c r="E2" s="23">
        <v>0.35894589999999998</v>
      </c>
      <c r="F2" s="9">
        <v>0.53724201000000005</v>
      </c>
      <c r="G2" s="12">
        <v>0.43437122</v>
      </c>
      <c r="H2" s="15">
        <v>0.37979802000000001</v>
      </c>
      <c r="I2" s="18">
        <v>0.37773315000000002</v>
      </c>
      <c r="J2" s="5">
        <v>0.36871279000000001</v>
      </c>
      <c r="K2" s="2"/>
    </row>
    <row r="3" spans="1:11" x14ac:dyDescent="0.2">
      <c r="A3" s="33">
        <v>45292</v>
      </c>
      <c r="B3" s="25" t="s">
        <v>10</v>
      </c>
      <c r="C3" s="30">
        <v>0.37127788</v>
      </c>
      <c r="D3" s="27">
        <v>0.35829992999999999</v>
      </c>
      <c r="E3" s="26">
        <v>0.45190012000000002</v>
      </c>
      <c r="F3" s="10">
        <v>0.50806724000000003</v>
      </c>
      <c r="G3" s="13">
        <v>0.45102692999999999</v>
      </c>
      <c r="H3" s="16">
        <v>0.35492657999999999</v>
      </c>
      <c r="I3" s="19">
        <v>0.36218546000000001</v>
      </c>
      <c r="J3" s="4">
        <v>0.49245487999999998</v>
      </c>
      <c r="K3" s="2"/>
    </row>
    <row r="4" spans="1:11" x14ac:dyDescent="0.2">
      <c r="A4" s="33">
        <v>45292</v>
      </c>
      <c r="B4" s="25" t="s">
        <v>11</v>
      </c>
      <c r="C4" s="30">
        <v>0.39465403999999998</v>
      </c>
      <c r="D4" s="27">
        <v>0.34870382</v>
      </c>
      <c r="E4" s="26">
        <v>0.63628233000000001</v>
      </c>
      <c r="F4" s="10">
        <v>0.47970815</v>
      </c>
      <c r="G4" s="13">
        <v>0.44573249999999998</v>
      </c>
      <c r="H4" s="16">
        <v>0.50414641999999998</v>
      </c>
      <c r="I4" s="19">
        <v>0.36367054999999998</v>
      </c>
      <c r="J4" s="4">
        <v>0.41340516999999999</v>
      </c>
      <c r="K4" s="2"/>
    </row>
    <row r="5" spans="1:11" x14ac:dyDescent="0.2">
      <c r="A5" s="33">
        <v>45292</v>
      </c>
      <c r="B5" s="25" t="s">
        <v>12</v>
      </c>
      <c r="C5" s="30">
        <v>0.41803019000000002</v>
      </c>
      <c r="D5" s="27">
        <v>0.62415003999999996</v>
      </c>
      <c r="E5" s="26">
        <v>0.73195164999999995</v>
      </c>
      <c r="F5" s="10">
        <v>0.45526260000000002</v>
      </c>
      <c r="G5" s="13">
        <v>0.42442934999999998</v>
      </c>
      <c r="H5" s="16">
        <v>0.52956897999999997</v>
      </c>
      <c r="I5" s="19">
        <v>0.37073085</v>
      </c>
      <c r="J5" s="4">
        <v>0.36598715999999998</v>
      </c>
      <c r="K5" s="2"/>
    </row>
    <row r="6" spans="1:11" x14ac:dyDescent="0.2">
      <c r="A6" s="33">
        <v>45292</v>
      </c>
      <c r="B6" s="25" t="s">
        <v>13</v>
      </c>
      <c r="C6" s="30">
        <v>0.47147173999999997</v>
      </c>
      <c r="D6" s="27">
        <v>0.69385302000000004</v>
      </c>
      <c r="E6" s="26">
        <v>0.71370352999999997</v>
      </c>
      <c r="F6" s="10">
        <v>0.37400822</v>
      </c>
      <c r="G6" s="13">
        <v>0.39959600000000001</v>
      </c>
      <c r="H6" s="16">
        <v>0.68745230999999996</v>
      </c>
      <c r="I6" s="19">
        <v>0.33674317999999998</v>
      </c>
      <c r="J6" s="4">
        <v>0.39377411000000001</v>
      </c>
      <c r="K6" s="2"/>
    </row>
    <row r="7" spans="1:11" x14ac:dyDescent="0.2">
      <c r="A7" s="33">
        <v>45292</v>
      </c>
      <c r="B7" s="25" t="s">
        <v>14</v>
      </c>
      <c r="C7" s="30">
        <v>0.49644010999999999</v>
      </c>
      <c r="D7" s="27">
        <v>0.59589367999999998</v>
      </c>
      <c r="E7" s="26">
        <v>0.67341224</v>
      </c>
      <c r="F7" s="10">
        <v>0.36904874999999998</v>
      </c>
      <c r="G7" s="13">
        <v>0.39325015000000002</v>
      </c>
      <c r="H7" s="16">
        <v>0.75236139999999996</v>
      </c>
      <c r="I7" s="19">
        <v>0.32811201000000001</v>
      </c>
      <c r="J7" s="4">
        <v>0.36426034000000002</v>
      </c>
      <c r="K7" s="2"/>
    </row>
    <row r="8" spans="1:11" x14ac:dyDescent="0.2">
      <c r="A8" s="33">
        <v>45292</v>
      </c>
      <c r="B8" s="25" t="s">
        <v>15</v>
      </c>
      <c r="C8" s="30">
        <v>0.53277887999999995</v>
      </c>
      <c r="D8" s="27">
        <v>0.58467142000000005</v>
      </c>
      <c r="E8" s="26">
        <v>0.70457064000000003</v>
      </c>
      <c r="F8" s="10">
        <v>0.40099209000000002</v>
      </c>
      <c r="G8" s="13">
        <v>0.38157142999999999</v>
      </c>
      <c r="H8" s="16">
        <v>0.76447863999999999</v>
      </c>
      <c r="I8" s="19">
        <v>0.31133892000000002</v>
      </c>
      <c r="J8" s="4">
        <v>0.33590617</v>
      </c>
      <c r="K8" s="2"/>
    </row>
    <row r="9" spans="1:11" x14ac:dyDescent="0.2">
      <c r="A9" s="33">
        <v>45292</v>
      </c>
      <c r="B9" s="25" t="s">
        <v>16</v>
      </c>
      <c r="C9" s="30">
        <v>0.54414927000000002</v>
      </c>
      <c r="D9" s="27">
        <v>0.63538187999999995</v>
      </c>
      <c r="E9" s="26">
        <v>0.72663359000000005</v>
      </c>
      <c r="F9" s="10">
        <v>0.68879093999999996</v>
      </c>
      <c r="G9" s="13">
        <v>0.36250242999999999</v>
      </c>
      <c r="H9" s="16">
        <v>0.79486765000000004</v>
      </c>
      <c r="I9" s="19">
        <v>0.37960589</v>
      </c>
      <c r="J9" s="4">
        <v>0.33889936999999998</v>
      </c>
      <c r="K9" s="2"/>
    </row>
    <row r="10" spans="1:11" x14ac:dyDescent="0.2">
      <c r="A10" s="33">
        <v>45292</v>
      </c>
      <c r="B10" s="25" t="s">
        <v>17</v>
      </c>
      <c r="C10" s="30">
        <v>0.55251117000000005</v>
      </c>
      <c r="D10" s="27">
        <v>0.51224798999999999</v>
      </c>
      <c r="E10" s="26">
        <v>0.71894261999999998</v>
      </c>
      <c r="F10" s="10">
        <v>0.51024385999999999</v>
      </c>
      <c r="G10" s="13">
        <v>0.44696777999999998</v>
      </c>
      <c r="H10" s="16">
        <v>0.81790664999999996</v>
      </c>
      <c r="I10" s="19">
        <v>0.43484877999999999</v>
      </c>
      <c r="J10" s="4">
        <v>0.43634195999999997</v>
      </c>
      <c r="K10" s="2"/>
    </row>
    <row r="11" spans="1:11" x14ac:dyDescent="0.2">
      <c r="A11" s="33">
        <v>45292</v>
      </c>
      <c r="B11" s="25" t="s">
        <v>18</v>
      </c>
      <c r="C11" s="30">
        <v>0.56381999000000005</v>
      </c>
      <c r="D11" s="27">
        <v>0.44036328000000002</v>
      </c>
      <c r="E11" s="26">
        <v>0.61246917000000001</v>
      </c>
      <c r="F11" s="10">
        <v>0.45362887000000002</v>
      </c>
      <c r="G11" s="13">
        <v>0.39447660000000001</v>
      </c>
      <c r="H11" s="16">
        <v>0.71956993999999996</v>
      </c>
      <c r="I11" s="19">
        <v>0.46953904000000002</v>
      </c>
      <c r="J11" s="4">
        <v>0.42601955000000002</v>
      </c>
      <c r="K11" s="2"/>
    </row>
    <row r="12" spans="1:11" x14ac:dyDescent="0.2">
      <c r="A12" s="33">
        <v>45292</v>
      </c>
      <c r="B12" s="25" t="s">
        <v>19</v>
      </c>
      <c r="C12" s="30">
        <v>0.57553255000000003</v>
      </c>
      <c r="D12" s="27">
        <v>0.41107544000000001</v>
      </c>
      <c r="E12" s="26">
        <v>0.61768772000000005</v>
      </c>
      <c r="F12" s="10">
        <v>0.42289059000000001</v>
      </c>
      <c r="G12" s="13">
        <v>0.39984050999999998</v>
      </c>
      <c r="H12" s="16">
        <v>0.71430326</v>
      </c>
      <c r="I12" s="19">
        <v>0.46404817999999998</v>
      </c>
      <c r="J12" s="4">
        <v>0.35072355</v>
      </c>
      <c r="K12" s="2"/>
    </row>
    <row r="13" spans="1:11" x14ac:dyDescent="0.2">
      <c r="A13" s="33">
        <v>45292</v>
      </c>
      <c r="B13" s="25" t="s">
        <v>20</v>
      </c>
      <c r="C13" s="30">
        <v>0.57593629000000002</v>
      </c>
      <c r="D13" s="27">
        <v>0.40215329</v>
      </c>
      <c r="E13" s="26">
        <v>0.58514049999999995</v>
      </c>
      <c r="F13" s="10">
        <v>0.50423667999999999</v>
      </c>
      <c r="G13" s="13">
        <v>0.40295511000000001</v>
      </c>
      <c r="H13" s="16">
        <v>0.64270015000000003</v>
      </c>
      <c r="I13" s="19">
        <v>0.447884</v>
      </c>
      <c r="J13" s="4">
        <v>0.53711492999999999</v>
      </c>
      <c r="K13" s="2"/>
    </row>
    <row r="14" spans="1:11" x14ac:dyDescent="0.2">
      <c r="A14" s="33">
        <v>45292</v>
      </c>
      <c r="B14" s="25" t="s">
        <v>21</v>
      </c>
      <c r="C14" s="30">
        <v>0.58387962000000004</v>
      </c>
      <c r="D14" s="27">
        <v>0.33742153000000003</v>
      </c>
      <c r="E14" s="26">
        <v>0.70160964000000003</v>
      </c>
      <c r="F14" s="10">
        <v>0.44907507000000002</v>
      </c>
      <c r="G14" s="13">
        <v>0.38021796000000002</v>
      </c>
      <c r="H14" s="16">
        <v>0.55371130999999996</v>
      </c>
      <c r="I14" s="19">
        <v>0.38427563999999997</v>
      </c>
      <c r="J14" s="4">
        <v>0.45541374000000001</v>
      </c>
      <c r="K14" s="2"/>
    </row>
    <row r="15" spans="1:11" x14ac:dyDescent="0.2">
      <c r="A15" s="33">
        <v>45292</v>
      </c>
      <c r="B15" s="25" t="s">
        <v>22</v>
      </c>
      <c r="C15" s="30">
        <v>0.58428864999999996</v>
      </c>
      <c r="D15" s="27">
        <v>0.32414662999999999</v>
      </c>
      <c r="E15" s="26">
        <v>0.61726289999999995</v>
      </c>
      <c r="F15" s="10">
        <v>0.57829631000000004</v>
      </c>
      <c r="G15" s="13">
        <v>0.34681311999999997</v>
      </c>
      <c r="H15" s="16">
        <v>0.53183082000000004</v>
      </c>
      <c r="I15" s="19">
        <v>0.43285794</v>
      </c>
      <c r="J15" s="4">
        <v>0.39780757</v>
      </c>
      <c r="K15" s="2"/>
    </row>
    <row r="16" spans="1:11" x14ac:dyDescent="0.2">
      <c r="A16" s="33">
        <v>45292</v>
      </c>
      <c r="B16" s="25" t="s">
        <v>23</v>
      </c>
      <c r="C16" s="30">
        <v>0.56409646999999996</v>
      </c>
      <c r="D16" s="27">
        <v>0.30989022999999999</v>
      </c>
      <c r="E16" s="26">
        <v>0.50458424999999996</v>
      </c>
      <c r="F16" s="10">
        <v>0.55951023</v>
      </c>
      <c r="G16" s="13">
        <v>0.36434475999999999</v>
      </c>
      <c r="H16" s="16">
        <v>0.51517153000000004</v>
      </c>
      <c r="I16" s="19">
        <v>0.4235486</v>
      </c>
      <c r="J16" s="4">
        <v>0.36300968</v>
      </c>
      <c r="K16" s="2"/>
    </row>
    <row r="17" spans="1:11" x14ac:dyDescent="0.2">
      <c r="A17" s="33">
        <v>45292</v>
      </c>
      <c r="B17" s="25" t="s">
        <v>24</v>
      </c>
      <c r="C17" s="30">
        <v>0.54349526000000004</v>
      </c>
      <c r="D17" s="27">
        <v>0.30014161</v>
      </c>
      <c r="E17" s="26">
        <v>0.43978320999999998</v>
      </c>
      <c r="F17" s="10">
        <v>0.66023838999999995</v>
      </c>
      <c r="G17" s="13">
        <v>0.37382417000000001</v>
      </c>
      <c r="H17" s="16">
        <v>0.48592633000000002</v>
      </c>
      <c r="I17" s="19">
        <v>0.40259782999999999</v>
      </c>
      <c r="J17" s="4">
        <v>0.36152899999999999</v>
      </c>
      <c r="K17" s="2"/>
    </row>
    <row r="18" spans="1:11" x14ac:dyDescent="0.2">
      <c r="A18" s="33">
        <v>45292</v>
      </c>
      <c r="B18" s="25" t="s">
        <v>25</v>
      </c>
      <c r="C18" s="30">
        <v>0.50517093000000002</v>
      </c>
      <c r="D18" s="27">
        <v>0.25875504999999999</v>
      </c>
      <c r="E18" s="26">
        <v>0.42192698000000001</v>
      </c>
      <c r="F18" s="10">
        <v>0.52368528999999997</v>
      </c>
      <c r="G18" s="13">
        <v>0.41098941</v>
      </c>
      <c r="H18" s="16">
        <v>0.44983010000000001</v>
      </c>
      <c r="I18" s="19">
        <v>0.41823940999999998</v>
      </c>
      <c r="J18" s="4">
        <v>0.33327191</v>
      </c>
      <c r="K18" s="2"/>
    </row>
    <row r="19" spans="1:11" x14ac:dyDescent="0.2">
      <c r="A19" s="33">
        <v>45292</v>
      </c>
      <c r="B19" s="25" t="s">
        <v>26</v>
      </c>
      <c r="C19" s="30">
        <v>0.48526797999999999</v>
      </c>
      <c r="D19" s="27">
        <v>0.26288203999999998</v>
      </c>
      <c r="E19" s="26">
        <v>0.41187615</v>
      </c>
      <c r="F19" s="10">
        <v>0.43565500000000001</v>
      </c>
      <c r="G19" s="13">
        <v>0.39167938000000002</v>
      </c>
      <c r="H19" s="16">
        <v>0.41775696000000001</v>
      </c>
      <c r="I19" s="19">
        <v>0.48667397000000001</v>
      </c>
      <c r="J19" s="4">
        <v>0.37038216000000002</v>
      </c>
      <c r="K19" s="2"/>
    </row>
    <row r="20" spans="1:11" x14ac:dyDescent="0.2">
      <c r="A20" s="33">
        <v>45292</v>
      </c>
      <c r="B20" s="25" t="s">
        <v>27</v>
      </c>
      <c r="C20" s="30">
        <v>0.44992204000000002</v>
      </c>
      <c r="D20" s="27">
        <v>0.25695873000000002</v>
      </c>
      <c r="E20" s="26">
        <v>0.3865326</v>
      </c>
      <c r="F20" s="10">
        <v>0.42792217999999999</v>
      </c>
      <c r="G20" s="13">
        <v>0.37364781000000002</v>
      </c>
      <c r="H20" s="16">
        <v>0.40813376000000001</v>
      </c>
      <c r="I20" s="19">
        <v>0.49910653999999999</v>
      </c>
      <c r="J20" s="4">
        <v>0.37461988000000002</v>
      </c>
      <c r="K20" s="2"/>
    </row>
    <row r="21" spans="1:11" x14ac:dyDescent="0.2">
      <c r="A21" s="33">
        <v>45292</v>
      </c>
      <c r="B21" s="25" t="s">
        <v>28</v>
      </c>
      <c r="C21" s="30">
        <v>0.43447904999999998</v>
      </c>
      <c r="D21" s="27">
        <v>0.25488417000000002</v>
      </c>
      <c r="E21" s="26">
        <v>0.37182428000000001</v>
      </c>
      <c r="F21" s="10">
        <v>0.39101752000000001</v>
      </c>
      <c r="G21" s="13">
        <v>0.3546434</v>
      </c>
      <c r="H21" s="16">
        <v>0.39079918000000002</v>
      </c>
      <c r="I21" s="19">
        <v>0.43698007999999999</v>
      </c>
      <c r="J21" s="4">
        <v>0.42328606000000002</v>
      </c>
      <c r="K21" s="2"/>
    </row>
    <row r="22" spans="1:11" x14ac:dyDescent="0.2">
      <c r="A22" s="33">
        <v>45292</v>
      </c>
      <c r="B22" s="25" t="s">
        <v>29</v>
      </c>
      <c r="C22" s="30">
        <v>0.41602063</v>
      </c>
      <c r="D22" s="27">
        <v>0.24434135000000001</v>
      </c>
      <c r="E22" s="26">
        <v>0.37653726999999998</v>
      </c>
      <c r="F22" s="10">
        <v>0.32922523999999997</v>
      </c>
      <c r="G22" s="13">
        <v>0.29640665999999999</v>
      </c>
      <c r="H22" s="16">
        <v>0.35789530000000003</v>
      </c>
      <c r="I22" s="19">
        <v>0.38772194999999998</v>
      </c>
      <c r="J22" s="4">
        <v>0.38958728999999997</v>
      </c>
      <c r="K22" s="2"/>
    </row>
    <row r="23" spans="1:11" x14ac:dyDescent="0.2">
      <c r="A23" s="33">
        <v>45292</v>
      </c>
      <c r="B23" s="25" t="s">
        <v>30</v>
      </c>
      <c r="C23" s="30">
        <v>0.40068875999999998</v>
      </c>
      <c r="D23" s="27">
        <v>0.23828674</v>
      </c>
      <c r="E23" s="26">
        <v>0.35157530999999997</v>
      </c>
      <c r="F23" s="10">
        <v>0.29830720999999999</v>
      </c>
      <c r="G23" s="13">
        <v>0.26010707</v>
      </c>
      <c r="H23" s="16">
        <v>0.34491611</v>
      </c>
      <c r="I23" s="19">
        <v>0.36902677</v>
      </c>
      <c r="J23" s="4">
        <v>0.31278139999999999</v>
      </c>
      <c r="K23" s="2"/>
    </row>
    <row r="24" spans="1:11" x14ac:dyDescent="0.2">
      <c r="A24" s="33">
        <v>45292</v>
      </c>
      <c r="B24" s="25" t="s">
        <v>31</v>
      </c>
      <c r="C24" s="30">
        <v>0.37746917000000002</v>
      </c>
      <c r="D24" s="27">
        <v>0.24210913000000001</v>
      </c>
      <c r="E24" s="26">
        <v>0.35710562000000001</v>
      </c>
      <c r="F24" s="10">
        <v>0.28959806999999999</v>
      </c>
      <c r="G24" s="13">
        <v>0.25463096000000002</v>
      </c>
      <c r="H24" s="16">
        <v>0.35750069000000001</v>
      </c>
      <c r="I24" s="19">
        <v>0.42570324999999998</v>
      </c>
      <c r="J24" s="4">
        <v>0.27764219000000001</v>
      </c>
      <c r="K24" s="2"/>
    </row>
    <row r="25" spans="1:11" x14ac:dyDescent="0.2">
      <c r="A25" s="33">
        <v>45292</v>
      </c>
      <c r="B25" s="25" t="s">
        <v>32</v>
      </c>
      <c r="C25" s="30">
        <v>0.36958144999999998</v>
      </c>
      <c r="D25" s="27">
        <v>0.24710277</v>
      </c>
      <c r="E25" s="26">
        <v>0.37286180000000002</v>
      </c>
      <c r="F25" s="10">
        <v>0.27054949</v>
      </c>
      <c r="G25" s="13">
        <v>0.25377530999999998</v>
      </c>
      <c r="H25" s="16">
        <v>0.34324789999999999</v>
      </c>
      <c r="I25" s="19">
        <v>0.37966802999999999</v>
      </c>
      <c r="J25" s="4">
        <v>0.26198912000000002</v>
      </c>
      <c r="K25" s="2"/>
    </row>
    <row r="26" spans="1:11" x14ac:dyDescent="0.2">
      <c r="A26" s="33">
        <v>45292</v>
      </c>
      <c r="B26" s="25" t="s">
        <v>33</v>
      </c>
      <c r="C26" s="30">
        <v>0.35622679000000002</v>
      </c>
      <c r="D26" s="27">
        <v>0.31416556000000001</v>
      </c>
      <c r="E26" s="26">
        <v>0.32379118000000001</v>
      </c>
      <c r="F26" s="10">
        <v>0.21431676</v>
      </c>
      <c r="G26" s="13">
        <v>0.20586291000000001</v>
      </c>
      <c r="H26" s="16">
        <v>0.33623618999999999</v>
      </c>
      <c r="I26" s="19">
        <v>0.27300733999999999</v>
      </c>
      <c r="J26" s="4">
        <v>0.26164453999999998</v>
      </c>
      <c r="K26" s="2"/>
    </row>
    <row r="27" spans="1:11" x14ac:dyDescent="0.2">
      <c r="A27" s="33">
        <v>45292</v>
      </c>
      <c r="B27" s="25" t="s">
        <v>34</v>
      </c>
      <c r="C27" s="30">
        <v>0.34845829</v>
      </c>
      <c r="D27" s="27">
        <v>0.32393392999999998</v>
      </c>
      <c r="E27" s="26">
        <v>0.28646515</v>
      </c>
      <c r="F27" s="10">
        <v>0.21939449999999999</v>
      </c>
      <c r="G27" s="13">
        <v>0.20871139999999999</v>
      </c>
      <c r="H27" s="16">
        <v>0.28883932000000001</v>
      </c>
      <c r="I27" s="19">
        <v>0.27185106999999997</v>
      </c>
      <c r="J27" s="4">
        <v>0.26544432000000001</v>
      </c>
      <c r="K27" s="2"/>
    </row>
    <row r="28" spans="1:11" x14ac:dyDescent="0.2">
      <c r="A28" s="33">
        <v>45292</v>
      </c>
      <c r="B28" s="25" t="s">
        <v>35</v>
      </c>
      <c r="C28" s="30">
        <v>0.34657490000000002</v>
      </c>
      <c r="D28" s="27">
        <v>0.33667224000000001</v>
      </c>
      <c r="E28" s="26">
        <v>0.29693697000000002</v>
      </c>
      <c r="F28" s="10">
        <v>0.21941294</v>
      </c>
      <c r="G28" s="13">
        <v>0.20444418</v>
      </c>
      <c r="H28" s="16">
        <v>0.29373971999999998</v>
      </c>
      <c r="I28" s="19">
        <v>0.28075132000000003</v>
      </c>
      <c r="J28" s="4">
        <v>0.25195184999999998</v>
      </c>
      <c r="K28" s="2"/>
    </row>
    <row r="29" spans="1:11" x14ac:dyDescent="0.2">
      <c r="A29" s="33">
        <v>45292</v>
      </c>
      <c r="B29" s="25" t="s">
        <v>36</v>
      </c>
      <c r="C29" s="30">
        <v>0.35246000999999999</v>
      </c>
      <c r="D29" s="27">
        <v>0.31078826999999998</v>
      </c>
      <c r="E29" s="26">
        <v>0.29252671000000002</v>
      </c>
      <c r="F29" s="10">
        <v>0.22279579999999999</v>
      </c>
      <c r="G29" s="13">
        <v>0.20254151000000001</v>
      </c>
      <c r="H29" s="16">
        <v>0.29978476999999998</v>
      </c>
      <c r="I29" s="19">
        <v>0.27599027999999998</v>
      </c>
      <c r="J29" s="4">
        <v>0.25375929000000003</v>
      </c>
      <c r="K29" s="2"/>
    </row>
    <row r="30" spans="1:11" x14ac:dyDescent="0.2">
      <c r="A30" s="33">
        <v>45292</v>
      </c>
      <c r="B30" s="25" t="s">
        <v>37</v>
      </c>
      <c r="C30" s="30">
        <v>0.35120477999999999</v>
      </c>
      <c r="D30" s="27">
        <v>0.2661615</v>
      </c>
      <c r="E30" s="26">
        <v>0.24472806</v>
      </c>
      <c r="F30" s="10">
        <v>0.21392156000000001</v>
      </c>
      <c r="G30" s="13">
        <v>0.20912061000000001</v>
      </c>
      <c r="H30" s="16">
        <v>0.23224497999999999</v>
      </c>
      <c r="I30" s="19">
        <v>0.34129303999999999</v>
      </c>
      <c r="J30" s="4">
        <v>0.18639786</v>
      </c>
      <c r="K30" s="2"/>
    </row>
    <row r="31" spans="1:11" x14ac:dyDescent="0.2">
      <c r="A31" s="33">
        <v>45292</v>
      </c>
      <c r="B31" s="25" t="s">
        <v>38</v>
      </c>
      <c r="C31" s="30">
        <v>0.35697262000000002</v>
      </c>
      <c r="D31" s="27">
        <v>0.28498990000000002</v>
      </c>
      <c r="E31" s="26">
        <v>0.26292850000000001</v>
      </c>
      <c r="F31" s="10">
        <v>0.22634144</v>
      </c>
      <c r="G31" s="13">
        <v>0.22465452</v>
      </c>
      <c r="H31" s="16">
        <v>0.25122085999999999</v>
      </c>
      <c r="I31" s="19">
        <v>0.33966580000000002</v>
      </c>
      <c r="J31" s="4">
        <v>0.19623752999999999</v>
      </c>
      <c r="K31" s="2"/>
    </row>
    <row r="32" spans="1:11" x14ac:dyDescent="0.2">
      <c r="A32" s="33">
        <v>45292</v>
      </c>
      <c r="B32" s="25" t="s">
        <v>39</v>
      </c>
      <c r="C32" s="30">
        <v>0.39317436</v>
      </c>
      <c r="D32" s="27">
        <v>0.32014438000000001</v>
      </c>
      <c r="E32" s="26">
        <v>0.27467493999999998</v>
      </c>
      <c r="F32" s="10">
        <v>0.25240349000000001</v>
      </c>
      <c r="G32" s="13">
        <v>0.22810512999999999</v>
      </c>
      <c r="H32" s="16">
        <v>0.28153518</v>
      </c>
      <c r="I32" s="19">
        <v>0.34844482999999998</v>
      </c>
      <c r="J32" s="4">
        <v>0.21546786000000001</v>
      </c>
      <c r="K32" s="2"/>
    </row>
    <row r="33" spans="1:11" x14ac:dyDescent="0.2">
      <c r="A33" s="33">
        <v>45292</v>
      </c>
      <c r="B33" s="25" t="s">
        <v>40</v>
      </c>
      <c r="C33" s="30">
        <v>0.42360825000000002</v>
      </c>
      <c r="D33" s="27">
        <v>0.34230422999999999</v>
      </c>
      <c r="E33" s="26">
        <v>0.29602848999999998</v>
      </c>
      <c r="F33" s="10">
        <v>0.2500135</v>
      </c>
      <c r="G33" s="13">
        <v>0.25567973999999999</v>
      </c>
      <c r="H33" s="16">
        <v>0.29095896999999998</v>
      </c>
      <c r="I33" s="19">
        <v>0.38247632999999998</v>
      </c>
      <c r="J33" s="4">
        <v>0.22877675</v>
      </c>
      <c r="K33" s="2"/>
    </row>
    <row r="34" spans="1:11" x14ac:dyDescent="0.2">
      <c r="A34" s="33">
        <v>45292</v>
      </c>
      <c r="B34" s="25" t="s">
        <v>41</v>
      </c>
      <c r="C34" s="30">
        <v>0.49657772</v>
      </c>
      <c r="D34" s="27">
        <v>0.36219498999999999</v>
      </c>
      <c r="E34" s="26">
        <v>0.23518494000000001</v>
      </c>
      <c r="F34" s="10">
        <v>0.24083167</v>
      </c>
      <c r="G34" s="13">
        <v>0.32794969000000002</v>
      </c>
      <c r="H34" s="16">
        <v>0.26599672000000002</v>
      </c>
      <c r="I34" s="19">
        <v>0.45028891999999998</v>
      </c>
      <c r="J34" s="4">
        <v>0.29167953000000002</v>
      </c>
      <c r="K34" s="2"/>
    </row>
    <row r="35" spans="1:11" x14ac:dyDescent="0.2">
      <c r="A35" s="33">
        <v>45292</v>
      </c>
      <c r="B35" s="25" t="s">
        <v>42</v>
      </c>
      <c r="C35" s="30">
        <v>0.52986272000000001</v>
      </c>
      <c r="D35" s="27">
        <v>0.39080079000000001</v>
      </c>
      <c r="E35" s="26">
        <v>0.22704479</v>
      </c>
      <c r="F35" s="10">
        <v>0.2392717</v>
      </c>
      <c r="G35" s="13">
        <v>0.35279385000000002</v>
      </c>
      <c r="H35" s="16">
        <v>0.27622748000000003</v>
      </c>
      <c r="I35" s="19">
        <v>0.48207514000000001</v>
      </c>
      <c r="J35" s="4">
        <v>0.30481557999999997</v>
      </c>
      <c r="K35" s="2"/>
    </row>
    <row r="36" spans="1:11" x14ac:dyDescent="0.2">
      <c r="A36" s="33">
        <v>45292</v>
      </c>
      <c r="B36" s="25" t="s">
        <v>43</v>
      </c>
      <c r="C36" s="30">
        <v>0.56712909</v>
      </c>
      <c r="D36" s="27">
        <v>0.43063237999999998</v>
      </c>
      <c r="E36" s="26">
        <v>0.24920996000000001</v>
      </c>
      <c r="F36" s="10">
        <v>0.25148828000000001</v>
      </c>
      <c r="G36" s="13">
        <v>0.37375874999999997</v>
      </c>
      <c r="H36" s="16">
        <v>0.29638759999999997</v>
      </c>
      <c r="I36" s="19">
        <v>0.49184323000000002</v>
      </c>
      <c r="J36" s="4">
        <v>0.32223015999999999</v>
      </c>
      <c r="K36" s="2"/>
    </row>
    <row r="37" spans="1:11" x14ac:dyDescent="0.2">
      <c r="A37" s="33">
        <v>45292</v>
      </c>
      <c r="B37" s="25" t="s">
        <v>44</v>
      </c>
      <c r="C37" s="30">
        <v>0.57111047000000004</v>
      </c>
      <c r="D37" s="27">
        <v>0.45245183999999999</v>
      </c>
      <c r="E37" s="26">
        <v>0.24184031</v>
      </c>
      <c r="F37" s="10">
        <v>0.26144835</v>
      </c>
      <c r="G37" s="13">
        <v>0.42109772000000001</v>
      </c>
      <c r="H37" s="16">
        <v>0.31314819999999999</v>
      </c>
      <c r="I37" s="19">
        <v>0.51787271000000001</v>
      </c>
      <c r="J37" s="4">
        <v>0.30527473999999999</v>
      </c>
      <c r="K37" s="2"/>
    </row>
    <row r="38" spans="1:11" x14ac:dyDescent="0.2">
      <c r="A38" s="33">
        <v>45292</v>
      </c>
      <c r="B38" s="25" t="s">
        <v>45</v>
      </c>
      <c r="C38" s="30">
        <v>0.56218243000000001</v>
      </c>
      <c r="D38" s="27">
        <v>0.53525961</v>
      </c>
      <c r="E38" s="26">
        <v>0.23689168999999999</v>
      </c>
      <c r="F38" s="10">
        <v>0.32563646000000002</v>
      </c>
      <c r="G38" s="13">
        <v>0.51987430000000001</v>
      </c>
      <c r="H38" s="16">
        <v>0.37528233</v>
      </c>
      <c r="I38" s="19">
        <v>0.40703644</v>
      </c>
      <c r="J38" s="4">
        <v>0.26997657000000003</v>
      </c>
      <c r="K38" s="2"/>
    </row>
    <row r="39" spans="1:11" x14ac:dyDescent="0.2">
      <c r="A39" s="33">
        <v>45292</v>
      </c>
      <c r="B39" s="25" t="s">
        <v>46</v>
      </c>
      <c r="C39" s="30">
        <v>0.56607443000000002</v>
      </c>
      <c r="D39" s="27">
        <v>0.55811743999999996</v>
      </c>
      <c r="E39" s="26">
        <v>0.21686274999999999</v>
      </c>
      <c r="F39" s="10">
        <v>0.34306213000000002</v>
      </c>
      <c r="G39" s="13">
        <v>0.53816894999999998</v>
      </c>
      <c r="H39" s="16">
        <v>0.38019755999999999</v>
      </c>
      <c r="I39" s="19">
        <v>0.41122642999999998</v>
      </c>
      <c r="J39" s="4">
        <v>0.27580268000000002</v>
      </c>
      <c r="K39" s="2"/>
    </row>
    <row r="40" spans="1:11" x14ac:dyDescent="0.2">
      <c r="A40" s="33">
        <v>45292</v>
      </c>
      <c r="B40" s="25" t="s">
        <v>47</v>
      </c>
      <c r="C40" s="30">
        <v>0.56096986000000004</v>
      </c>
      <c r="D40" s="27">
        <v>0.57985713000000005</v>
      </c>
      <c r="E40" s="26">
        <v>0.23643484000000001</v>
      </c>
      <c r="F40" s="10">
        <v>0.37350120999999997</v>
      </c>
      <c r="G40" s="13">
        <v>0.55367544000000002</v>
      </c>
      <c r="H40" s="16">
        <v>0.38484708000000001</v>
      </c>
      <c r="I40" s="19">
        <v>0.42034344000000001</v>
      </c>
      <c r="J40" s="4">
        <v>0.29943430999999998</v>
      </c>
      <c r="K40" s="2"/>
    </row>
    <row r="41" spans="1:11" x14ac:dyDescent="0.2">
      <c r="A41" s="33">
        <v>45292</v>
      </c>
      <c r="B41" s="25" t="s">
        <v>48</v>
      </c>
      <c r="C41" s="30">
        <v>0.55197328000000001</v>
      </c>
      <c r="D41" s="27">
        <v>0.60620582000000001</v>
      </c>
      <c r="E41" s="26">
        <v>0.24309072000000001</v>
      </c>
      <c r="F41" s="10">
        <v>0.38936019999999999</v>
      </c>
      <c r="G41" s="13">
        <v>0.59412131000000001</v>
      </c>
      <c r="H41" s="16">
        <v>0.40575303000000001</v>
      </c>
      <c r="I41" s="19">
        <v>0.43075369000000002</v>
      </c>
      <c r="J41" s="4">
        <v>0.32002645000000002</v>
      </c>
      <c r="K41" s="2"/>
    </row>
    <row r="42" spans="1:11" x14ac:dyDescent="0.2">
      <c r="A42" s="33">
        <v>45292</v>
      </c>
      <c r="B42" s="25" t="s">
        <v>49</v>
      </c>
      <c r="C42" s="30">
        <v>0.49609647000000001</v>
      </c>
      <c r="D42" s="27">
        <v>0.66755995000000001</v>
      </c>
      <c r="E42" s="26">
        <v>0.24898176999999999</v>
      </c>
      <c r="F42" s="10">
        <v>0.47839099000000002</v>
      </c>
      <c r="G42" s="13">
        <v>0.58352039</v>
      </c>
      <c r="H42" s="16">
        <v>0.45456762000000001</v>
      </c>
      <c r="I42" s="19">
        <v>0.41494046000000001</v>
      </c>
      <c r="J42" s="4">
        <v>0.29622429</v>
      </c>
      <c r="K42" s="2"/>
    </row>
    <row r="43" spans="1:11" x14ac:dyDescent="0.2">
      <c r="A43" s="33">
        <v>45292</v>
      </c>
      <c r="B43" s="25" t="s">
        <v>50</v>
      </c>
      <c r="C43" s="30">
        <v>0.48787665000000002</v>
      </c>
      <c r="D43" s="27">
        <v>0.67454941000000002</v>
      </c>
      <c r="E43" s="26">
        <v>0.24166199999999999</v>
      </c>
      <c r="F43" s="10">
        <v>0.49452584999999999</v>
      </c>
      <c r="G43" s="13">
        <v>0.58395989999999998</v>
      </c>
      <c r="H43" s="16">
        <v>0.48160476000000002</v>
      </c>
      <c r="I43" s="19">
        <v>0.42605482</v>
      </c>
      <c r="J43" s="4">
        <v>0.30307951</v>
      </c>
      <c r="K43" s="2"/>
    </row>
    <row r="44" spans="1:11" x14ac:dyDescent="0.2">
      <c r="A44" s="33">
        <v>45292</v>
      </c>
      <c r="B44" s="25" t="s">
        <v>51</v>
      </c>
      <c r="C44" s="30">
        <v>0.52000124000000003</v>
      </c>
      <c r="D44" s="27">
        <v>0.70103424999999997</v>
      </c>
      <c r="E44" s="26">
        <v>0.2372232</v>
      </c>
      <c r="F44" s="10">
        <v>0.51355885999999995</v>
      </c>
      <c r="G44" s="13">
        <v>0.60878947000000005</v>
      </c>
      <c r="H44" s="16">
        <v>0.49405241</v>
      </c>
      <c r="I44" s="19">
        <v>0.44646095000000002</v>
      </c>
      <c r="J44" s="4">
        <v>0.30094955000000001</v>
      </c>
      <c r="K44" s="2"/>
    </row>
    <row r="45" spans="1:11" x14ac:dyDescent="0.2">
      <c r="A45" s="33">
        <v>45292</v>
      </c>
      <c r="B45" s="25" t="s">
        <v>52</v>
      </c>
      <c r="C45" s="30">
        <v>0.56034565000000003</v>
      </c>
      <c r="D45" s="27">
        <v>0.71533639000000004</v>
      </c>
      <c r="E45" s="26">
        <v>0.24325304</v>
      </c>
      <c r="F45" s="10">
        <v>0.53704430000000003</v>
      </c>
      <c r="G45" s="13">
        <v>0.65993025000000005</v>
      </c>
      <c r="H45" s="16">
        <v>0.50765521000000002</v>
      </c>
      <c r="I45" s="19">
        <v>0.48190377000000001</v>
      </c>
      <c r="J45" s="4">
        <v>0.31090665000000001</v>
      </c>
      <c r="K45" s="2"/>
    </row>
    <row r="46" spans="1:11" x14ac:dyDescent="0.2">
      <c r="A46" s="33">
        <v>45292</v>
      </c>
      <c r="B46" s="25" t="s">
        <v>53</v>
      </c>
      <c r="C46" s="30">
        <v>0.69185565999999998</v>
      </c>
      <c r="D46" s="27">
        <v>0.69980721000000001</v>
      </c>
      <c r="E46" s="26">
        <v>0.24423371999999999</v>
      </c>
      <c r="F46" s="10">
        <v>0.57366017999999996</v>
      </c>
      <c r="G46" s="13">
        <v>0.61343563999999995</v>
      </c>
      <c r="H46" s="16">
        <v>0.47824601</v>
      </c>
      <c r="I46" s="19">
        <v>0.54450346000000005</v>
      </c>
      <c r="J46" s="4">
        <v>0.54370635</v>
      </c>
      <c r="K46" s="2"/>
    </row>
    <row r="47" spans="1:11" x14ac:dyDescent="0.2">
      <c r="A47" s="33">
        <v>45292</v>
      </c>
      <c r="B47" s="25" t="s">
        <v>54</v>
      </c>
      <c r="C47" s="30">
        <v>0.73832306999999997</v>
      </c>
      <c r="D47" s="27">
        <v>0.69511131999999998</v>
      </c>
      <c r="E47" s="26">
        <v>0.25713623000000002</v>
      </c>
      <c r="F47" s="10">
        <v>0.61225240000000003</v>
      </c>
      <c r="G47" s="13">
        <v>0.64566064000000001</v>
      </c>
      <c r="H47" s="16">
        <v>0.50710242000000005</v>
      </c>
      <c r="I47" s="19">
        <v>0.56290112000000003</v>
      </c>
      <c r="J47" s="4">
        <v>0.56435928999999996</v>
      </c>
      <c r="K47" s="2"/>
    </row>
    <row r="48" spans="1:11" x14ac:dyDescent="0.2">
      <c r="A48" s="33">
        <v>45292</v>
      </c>
      <c r="B48" s="25" t="s">
        <v>55</v>
      </c>
      <c r="C48" s="30">
        <v>0.76236391000000003</v>
      </c>
      <c r="D48" s="27">
        <v>0.70048754999999996</v>
      </c>
      <c r="E48" s="26">
        <v>0.26465170999999998</v>
      </c>
      <c r="F48" s="10">
        <v>0.63284894000000003</v>
      </c>
      <c r="G48" s="13">
        <v>0.63325485999999997</v>
      </c>
      <c r="H48" s="16">
        <v>0.48799471</v>
      </c>
      <c r="I48" s="19">
        <v>0.54286248000000004</v>
      </c>
      <c r="J48" s="4">
        <v>0.5801866</v>
      </c>
      <c r="K48" s="2"/>
    </row>
    <row r="49" spans="1:11" x14ac:dyDescent="0.2">
      <c r="A49" s="33">
        <v>45292</v>
      </c>
      <c r="B49" s="25" t="s">
        <v>56</v>
      </c>
      <c r="C49" s="30">
        <v>0.73993735000000005</v>
      </c>
      <c r="D49" s="27">
        <v>0.70191393000000002</v>
      </c>
      <c r="E49" s="26">
        <v>0.30513833000000001</v>
      </c>
      <c r="F49" s="10">
        <v>0.60419847999999998</v>
      </c>
      <c r="G49" s="13">
        <v>0.64360885000000001</v>
      </c>
      <c r="H49" s="16">
        <v>0.47505686000000003</v>
      </c>
      <c r="I49" s="19">
        <v>0.52201295000000003</v>
      </c>
      <c r="J49" s="4">
        <v>0.56170776</v>
      </c>
      <c r="K49" s="2"/>
    </row>
    <row r="50" spans="1:11" x14ac:dyDescent="0.2">
      <c r="A50" s="33">
        <v>45292</v>
      </c>
      <c r="B50" s="25" t="s">
        <v>57</v>
      </c>
      <c r="C50" s="30">
        <v>0.62128097999999998</v>
      </c>
      <c r="D50" s="27">
        <v>0.63077057000000003</v>
      </c>
      <c r="E50" s="26">
        <v>0.60539416000000001</v>
      </c>
      <c r="F50" s="10">
        <v>0.46400406999999999</v>
      </c>
      <c r="G50" s="13">
        <v>0.60570046</v>
      </c>
      <c r="H50" s="16">
        <v>0.51849054999999999</v>
      </c>
      <c r="I50" s="19">
        <v>0.55822910999999997</v>
      </c>
      <c r="J50" s="4">
        <v>0.45129113999999998</v>
      </c>
      <c r="K50" s="2"/>
    </row>
    <row r="51" spans="1:11" x14ac:dyDescent="0.2">
      <c r="A51" s="33">
        <v>45292</v>
      </c>
      <c r="B51" s="25" t="s">
        <v>58</v>
      </c>
      <c r="C51" s="30">
        <v>0.60186218000000002</v>
      </c>
      <c r="D51" s="27">
        <v>0.60871492999999999</v>
      </c>
      <c r="E51" s="26">
        <v>0.60477747000000004</v>
      </c>
      <c r="F51" s="10">
        <v>0.43764153</v>
      </c>
      <c r="G51" s="13">
        <v>0.73887760999999996</v>
      </c>
      <c r="H51" s="16">
        <v>0.59214584999999997</v>
      </c>
      <c r="I51" s="19">
        <v>0.53069213999999998</v>
      </c>
      <c r="J51" s="4">
        <v>0.43289787000000002</v>
      </c>
      <c r="K51" s="2"/>
    </row>
    <row r="52" spans="1:11" x14ac:dyDescent="0.2">
      <c r="A52" s="33">
        <v>45292</v>
      </c>
      <c r="B52" s="25" t="s">
        <v>59</v>
      </c>
      <c r="C52" s="30">
        <v>0.62426006999999994</v>
      </c>
      <c r="D52" s="27">
        <v>0.64878663999999997</v>
      </c>
      <c r="E52" s="26">
        <v>0.60797040000000002</v>
      </c>
      <c r="F52" s="10">
        <v>0.41326939000000001</v>
      </c>
      <c r="G52" s="13">
        <v>0.69054638999999995</v>
      </c>
      <c r="H52" s="16">
        <v>0.56287893</v>
      </c>
      <c r="I52" s="19">
        <v>0.57989944999999998</v>
      </c>
      <c r="J52" s="4">
        <v>0.41724454</v>
      </c>
      <c r="K52" s="2"/>
    </row>
    <row r="53" spans="1:11" x14ac:dyDescent="0.2">
      <c r="A53" s="33">
        <v>45292</v>
      </c>
      <c r="B53" s="25" t="s">
        <v>60</v>
      </c>
      <c r="C53" s="30">
        <v>0.66607676000000005</v>
      </c>
      <c r="D53" s="27">
        <v>0.80552785999999998</v>
      </c>
      <c r="E53" s="26">
        <v>0.65829797000000001</v>
      </c>
      <c r="F53" s="10">
        <v>0.50292501000000001</v>
      </c>
      <c r="G53" s="13">
        <v>0.64455554000000004</v>
      </c>
      <c r="H53" s="16">
        <v>0.57688466999999999</v>
      </c>
      <c r="I53" s="19">
        <v>0.63841930000000002</v>
      </c>
      <c r="J53" s="4">
        <v>0.40800645000000002</v>
      </c>
      <c r="K53" s="2"/>
    </row>
    <row r="54" spans="1:11" x14ac:dyDescent="0.2">
      <c r="A54" s="33">
        <v>45292</v>
      </c>
      <c r="B54" s="25" t="s">
        <v>61</v>
      </c>
      <c r="C54" s="30">
        <v>0.80296212</v>
      </c>
      <c r="D54" s="27">
        <v>0.69600596999999997</v>
      </c>
      <c r="E54" s="26">
        <v>0.66464900999999998</v>
      </c>
      <c r="F54" s="10">
        <v>0.60703845999999995</v>
      </c>
      <c r="G54" s="13">
        <v>0.73506214000000003</v>
      </c>
      <c r="H54" s="16">
        <v>0.61439326000000005</v>
      </c>
      <c r="I54" s="19">
        <v>0.57570995999999997</v>
      </c>
      <c r="J54" s="4">
        <v>0.47212290000000001</v>
      </c>
      <c r="K54" s="2"/>
    </row>
    <row r="55" spans="1:11" x14ac:dyDescent="0.2">
      <c r="A55" s="33">
        <v>45292</v>
      </c>
      <c r="B55" s="25" t="s">
        <v>62</v>
      </c>
      <c r="C55" s="30">
        <v>0.85039469999999995</v>
      </c>
      <c r="D55" s="27">
        <v>0.62718624999999995</v>
      </c>
      <c r="E55" s="26">
        <v>0.67165891</v>
      </c>
      <c r="F55" s="10">
        <v>0.61832511999999995</v>
      </c>
      <c r="G55" s="13">
        <v>0.78341216000000002</v>
      </c>
      <c r="H55" s="16">
        <v>0.70439492999999997</v>
      </c>
      <c r="I55" s="19">
        <v>0.59814358000000001</v>
      </c>
      <c r="J55" s="4">
        <v>0.51036674000000004</v>
      </c>
      <c r="K55" s="2"/>
    </row>
    <row r="56" spans="1:11" x14ac:dyDescent="0.2">
      <c r="A56" s="33">
        <v>45292</v>
      </c>
      <c r="B56" s="25" t="s">
        <v>63</v>
      </c>
      <c r="C56" s="30">
        <v>0.88674348999999997</v>
      </c>
      <c r="D56" s="27">
        <v>0.58089537999999996</v>
      </c>
      <c r="E56" s="26">
        <v>0.67444820000000005</v>
      </c>
      <c r="F56" s="10">
        <v>0.60761083999999999</v>
      </c>
      <c r="G56" s="13">
        <v>0.76050549000000001</v>
      </c>
      <c r="H56" s="16">
        <v>0.69183435999999998</v>
      </c>
      <c r="I56" s="19">
        <v>0.62559770000000003</v>
      </c>
      <c r="J56" s="4">
        <v>0.48993929000000003</v>
      </c>
      <c r="K56" s="2"/>
    </row>
    <row r="57" spans="1:11" x14ac:dyDescent="0.2">
      <c r="A57" s="33">
        <v>45292</v>
      </c>
      <c r="B57" s="25" t="s">
        <v>64</v>
      </c>
      <c r="C57" s="30">
        <v>0.87565968999999999</v>
      </c>
      <c r="D57" s="27">
        <v>0.69699239999999996</v>
      </c>
      <c r="E57" s="26">
        <v>0.65140388999999999</v>
      </c>
      <c r="F57" s="10">
        <v>0.58626557999999995</v>
      </c>
      <c r="G57" s="13">
        <v>0.79838021000000003</v>
      </c>
      <c r="H57" s="16">
        <v>0.66849745999999999</v>
      </c>
      <c r="I57" s="19">
        <v>0.63162876999999995</v>
      </c>
      <c r="J57" s="4">
        <v>0.49293107000000003</v>
      </c>
      <c r="K57" s="2"/>
    </row>
    <row r="58" spans="1:11" x14ac:dyDescent="0.2">
      <c r="A58" s="33">
        <v>45292</v>
      </c>
      <c r="B58" s="25" t="s">
        <v>65</v>
      </c>
      <c r="C58" s="30">
        <v>0.83796406000000001</v>
      </c>
      <c r="D58" s="27">
        <v>0.73154229000000004</v>
      </c>
      <c r="E58" s="26">
        <v>0.82363114999999998</v>
      </c>
      <c r="F58" s="10">
        <v>0.61674695000000002</v>
      </c>
      <c r="G58" s="13">
        <v>0.70415733999999996</v>
      </c>
      <c r="H58" s="16">
        <v>0.73145002999999997</v>
      </c>
      <c r="I58" s="19">
        <v>0.66749577000000004</v>
      </c>
      <c r="J58" s="4">
        <v>0.61612089000000003</v>
      </c>
      <c r="K58" s="2"/>
    </row>
    <row r="59" spans="1:11" x14ac:dyDescent="0.2">
      <c r="A59" s="33">
        <v>45292</v>
      </c>
      <c r="B59" s="25" t="s">
        <v>66</v>
      </c>
      <c r="C59" s="30">
        <v>0.82722141999999999</v>
      </c>
      <c r="D59" s="27">
        <v>0.70401579999999997</v>
      </c>
      <c r="E59" s="26">
        <v>0.81234563000000004</v>
      </c>
      <c r="F59" s="10">
        <v>0.64917563</v>
      </c>
      <c r="G59" s="13">
        <v>0.69518009999999997</v>
      </c>
      <c r="H59" s="16">
        <v>0.69641653999999997</v>
      </c>
      <c r="I59" s="19">
        <v>0.67991774000000005</v>
      </c>
      <c r="J59" s="4">
        <v>0.82109116000000004</v>
      </c>
      <c r="K59" s="2"/>
    </row>
    <row r="60" spans="1:11" x14ac:dyDescent="0.2">
      <c r="A60" s="33">
        <v>45292</v>
      </c>
      <c r="B60" s="25" t="s">
        <v>67</v>
      </c>
      <c r="C60" s="30">
        <v>0.78540443999999998</v>
      </c>
      <c r="D60" s="27">
        <v>0.68947170000000002</v>
      </c>
      <c r="E60" s="26">
        <v>0.66690941000000004</v>
      </c>
      <c r="F60" s="10">
        <v>0.76652010000000004</v>
      </c>
      <c r="G60" s="13">
        <v>0.67689606000000002</v>
      </c>
      <c r="H60" s="16">
        <v>0.76366604000000005</v>
      </c>
      <c r="I60" s="19">
        <v>0.72571366000000004</v>
      </c>
      <c r="J60" s="4">
        <v>0.77188763999999999</v>
      </c>
      <c r="K60" s="2"/>
    </row>
    <row r="61" spans="1:11" x14ac:dyDescent="0.2">
      <c r="A61" s="33">
        <v>45292</v>
      </c>
      <c r="B61" s="25" t="s">
        <v>68</v>
      </c>
      <c r="C61" s="30">
        <v>0.75433008000000001</v>
      </c>
      <c r="D61" s="27">
        <v>0.61525021000000002</v>
      </c>
      <c r="E61" s="26">
        <v>0.64455381</v>
      </c>
      <c r="F61" s="10">
        <v>0.80735732000000004</v>
      </c>
      <c r="G61" s="13">
        <v>0.6854865</v>
      </c>
      <c r="H61" s="16">
        <v>0.79934738999999999</v>
      </c>
      <c r="I61" s="19">
        <v>0.66347283000000001</v>
      </c>
      <c r="J61" s="4">
        <v>0.78426030999999996</v>
      </c>
      <c r="K61" s="2"/>
    </row>
    <row r="62" spans="1:11" x14ac:dyDescent="0.2">
      <c r="A62" s="33">
        <v>45292</v>
      </c>
      <c r="B62" s="25" t="s">
        <v>69</v>
      </c>
      <c r="C62" s="30">
        <v>0.69830088999999995</v>
      </c>
      <c r="D62" s="27">
        <v>0.51948311999999996</v>
      </c>
      <c r="E62" s="26">
        <v>0.68678413999999999</v>
      </c>
      <c r="F62" s="10">
        <v>0.72528528000000003</v>
      </c>
      <c r="G62" s="13">
        <v>0.78753998999999997</v>
      </c>
      <c r="H62" s="16">
        <v>0.85899243000000003</v>
      </c>
      <c r="I62" s="19">
        <v>0.77621214000000005</v>
      </c>
      <c r="J62" s="4">
        <v>0.82408395000000001</v>
      </c>
      <c r="K62" s="2"/>
    </row>
    <row r="63" spans="1:11" x14ac:dyDescent="0.2">
      <c r="A63" s="33">
        <v>45292</v>
      </c>
      <c r="B63" s="25" t="s">
        <v>70</v>
      </c>
      <c r="C63" s="30">
        <v>0.66829870999999996</v>
      </c>
      <c r="D63" s="27">
        <v>0.53066767000000004</v>
      </c>
      <c r="E63" s="26">
        <v>0.63922106000000001</v>
      </c>
      <c r="F63" s="10">
        <v>0.64613626000000002</v>
      </c>
      <c r="G63" s="13">
        <v>0.7599475</v>
      </c>
      <c r="H63" s="16">
        <v>0.81150495</v>
      </c>
      <c r="I63" s="19">
        <v>0.87533061999999995</v>
      </c>
      <c r="J63" s="4">
        <v>0.73314354999999998</v>
      </c>
      <c r="K63" s="2"/>
    </row>
    <row r="64" spans="1:11" x14ac:dyDescent="0.2">
      <c r="A64" s="33">
        <v>45292</v>
      </c>
      <c r="B64" s="25" t="s">
        <v>71</v>
      </c>
      <c r="C64" s="30">
        <v>0.62224564000000004</v>
      </c>
      <c r="D64" s="27">
        <v>0.54042564000000004</v>
      </c>
      <c r="E64" s="26">
        <v>0.59868072000000006</v>
      </c>
      <c r="F64" s="10">
        <v>0.74581945999999999</v>
      </c>
      <c r="G64" s="13">
        <v>0.71311418999999998</v>
      </c>
      <c r="H64" s="16">
        <v>0.78443772</v>
      </c>
      <c r="I64" s="19">
        <v>0.85206519999999997</v>
      </c>
      <c r="J64" s="4">
        <v>0.67331041000000003</v>
      </c>
      <c r="K64" s="2"/>
    </row>
    <row r="65" spans="1:11" x14ac:dyDescent="0.2">
      <c r="A65" s="33">
        <v>45292</v>
      </c>
      <c r="B65" s="25" t="s">
        <v>72</v>
      </c>
      <c r="C65" s="30">
        <v>0.60619476000000005</v>
      </c>
      <c r="D65" s="27">
        <v>0.48662357000000001</v>
      </c>
      <c r="E65" s="26">
        <v>0.53243408000000003</v>
      </c>
      <c r="F65" s="10">
        <v>0.74659900000000001</v>
      </c>
      <c r="G65" s="13">
        <v>0.69983832000000001</v>
      </c>
      <c r="H65" s="16">
        <v>0.76162490000000005</v>
      </c>
      <c r="I65" s="19">
        <v>0.76023204</v>
      </c>
      <c r="J65" s="4">
        <v>0.63206209000000002</v>
      </c>
      <c r="K65" s="2"/>
    </row>
    <row r="66" spans="1:11" x14ac:dyDescent="0.2">
      <c r="A66" s="33">
        <v>45292</v>
      </c>
      <c r="B66" s="25" t="s">
        <v>73</v>
      </c>
      <c r="C66" s="30">
        <v>0.62959555</v>
      </c>
      <c r="D66" s="27">
        <v>0.48965417</v>
      </c>
      <c r="E66" s="26">
        <v>0.51589127999999995</v>
      </c>
      <c r="F66" s="10">
        <v>0.71960223000000001</v>
      </c>
      <c r="G66" s="13">
        <v>0.65109651999999996</v>
      </c>
      <c r="H66" s="16">
        <v>0.76218825000000001</v>
      </c>
      <c r="I66" s="19">
        <v>0.78103679000000004</v>
      </c>
      <c r="J66" s="4">
        <v>0.67263591</v>
      </c>
      <c r="K66" s="2"/>
    </row>
    <row r="67" spans="1:11" x14ac:dyDescent="0.2">
      <c r="A67" s="33">
        <v>45292</v>
      </c>
      <c r="B67" s="25" t="s">
        <v>74</v>
      </c>
      <c r="C67" s="30">
        <v>0.61247165999999997</v>
      </c>
      <c r="D67" s="27">
        <v>0.47609929000000001</v>
      </c>
      <c r="E67" s="26">
        <v>0.50717460999999997</v>
      </c>
      <c r="F67" s="10">
        <v>0.63635231000000003</v>
      </c>
      <c r="G67" s="13">
        <v>0.63290528999999995</v>
      </c>
      <c r="H67" s="16">
        <v>0.76766281999999997</v>
      </c>
      <c r="I67" s="19">
        <v>0.79513098999999998</v>
      </c>
      <c r="J67" s="4">
        <v>0.78216812999999996</v>
      </c>
      <c r="K67" s="2"/>
    </row>
    <row r="68" spans="1:11" x14ac:dyDescent="0.2">
      <c r="A68" s="33">
        <v>45292</v>
      </c>
      <c r="B68" s="25" t="s">
        <v>75</v>
      </c>
      <c r="C68" s="30">
        <v>0.54068017999999995</v>
      </c>
      <c r="D68" s="27">
        <v>0.44151534999999997</v>
      </c>
      <c r="E68" s="26">
        <v>0.51995842000000003</v>
      </c>
      <c r="F68" s="10">
        <v>0.60969722999999998</v>
      </c>
      <c r="G68" s="13">
        <v>0.61594285999999998</v>
      </c>
      <c r="H68" s="16">
        <v>0.73752373000000004</v>
      </c>
      <c r="I68" s="19">
        <v>0.76499967000000002</v>
      </c>
      <c r="J68" s="4">
        <v>0.73706589</v>
      </c>
      <c r="K68" s="2"/>
    </row>
    <row r="69" spans="1:11" x14ac:dyDescent="0.2">
      <c r="A69" s="33">
        <v>45292</v>
      </c>
      <c r="B69" s="25" t="s">
        <v>76</v>
      </c>
      <c r="C69" s="30">
        <v>0.48601261000000001</v>
      </c>
      <c r="D69" s="27">
        <v>0.45265118999999998</v>
      </c>
      <c r="E69" s="26">
        <v>0.43537568999999998</v>
      </c>
      <c r="F69" s="10">
        <v>0.58726822999999995</v>
      </c>
      <c r="G69" s="13">
        <v>0.58065533000000003</v>
      </c>
      <c r="H69" s="16">
        <v>0.68978519999999999</v>
      </c>
      <c r="I69" s="19">
        <v>0.73659255000000001</v>
      </c>
      <c r="J69" s="4">
        <v>0.65441006999999995</v>
      </c>
      <c r="K69" s="2"/>
    </row>
    <row r="70" spans="1:11" x14ac:dyDescent="0.2">
      <c r="A70" s="33">
        <v>45292</v>
      </c>
      <c r="B70" s="25" t="s">
        <v>77</v>
      </c>
      <c r="C70" s="30">
        <v>0.35119075</v>
      </c>
      <c r="D70" s="27">
        <v>0.40357941000000003</v>
      </c>
      <c r="E70" s="26">
        <v>0.43746378000000002</v>
      </c>
      <c r="F70" s="10">
        <v>0.60880477</v>
      </c>
      <c r="G70" s="13">
        <v>0.68254376000000005</v>
      </c>
      <c r="H70" s="16">
        <v>0.65714408000000002</v>
      </c>
      <c r="I70" s="19">
        <v>0.60647819000000003</v>
      </c>
      <c r="J70" s="4">
        <v>0.60942403000000001</v>
      </c>
      <c r="K70" s="2"/>
    </row>
    <row r="71" spans="1:11" x14ac:dyDescent="0.2">
      <c r="A71" s="33">
        <v>45292</v>
      </c>
      <c r="B71" s="25" t="s">
        <v>78</v>
      </c>
      <c r="C71" s="30">
        <v>0.30668171999999999</v>
      </c>
      <c r="D71" s="27">
        <v>0.39890119000000002</v>
      </c>
      <c r="E71" s="26">
        <v>0.46648753999999998</v>
      </c>
      <c r="F71" s="10">
        <v>0.61808682000000004</v>
      </c>
      <c r="G71" s="13">
        <v>0.64921426999999998</v>
      </c>
      <c r="H71" s="16">
        <v>0.61473213000000004</v>
      </c>
      <c r="I71" s="19">
        <v>0.55551587999999996</v>
      </c>
      <c r="J71" s="4">
        <v>0.55708449999999998</v>
      </c>
      <c r="K71" s="2"/>
    </row>
    <row r="72" spans="1:11" x14ac:dyDescent="0.2">
      <c r="A72" s="33">
        <v>45292</v>
      </c>
      <c r="B72" s="25" t="s">
        <v>79</v>
      </c>
      <c r="C72" s="30">
        <v>0.27714008000000001</v>
      </c>
      <c r="D72" s="27">
        <v>0.40042835999999998</v>
      </c>
      <c r="E72" s="26">
        <v>0.41989842999999999</v>
      </c>
      <c r="F72" s="10">
        <v>0.66463808000000002</v>
      </c>
      <c r="G72" s="13">
        <v>0.64969312999999995</v>
      </c>
      <c r="H72" s="16">
        <v>0.58347369000000004</v>
      </c>
      <c r="I72" s="19">
        <v>0.48630558000000002</v>
      </c>
      <c r="J72" s="4">
        <v>0.52152030999999999</v>
      </c>
      <c r="K72" s="2"/>
    </row>
    <row r="73" spans="1:11" x14ac:dyDescent="0.2">
      <c r="A73" s="33">
        <v>45292</v>
      </c>
      <c r="B73" s="25" t="s">
        <v>80</v>
      </c>
      <c r="C73" s="30">
        <v>0.29210745999999999</v>
      </c>
      <c r="D73" s="27">
        <v>0.42425104000000002</v>
      </c>
      <c r="E73" s="26">
        <v>0.45687023999999998</v>
      </c>
      <c r="F73" s="10">
        <v>0.65171033</v>
      </c>
      <c r="G73" s="13">
        <v>0.64506883999999998</v>
      </c>
      <c r="H73" s="16">
        <v>0.56013009999999996</v>
      </c>
      <c r="I73" s="19">
        <v>0.45758035000000002</v>
      </c>
      <c r="J73" s="4">
        <v>0.46937117</v>
      </c>
      <c r="K73" s="2"/>
    </row>
    <row r="74" spans="1:11" x14ac:dyDescent="0.2">
      <c r="A74" s="33">
        <v>45292</v>
      </c>
      <c r="B74" s="25" t="s">
        <v>81</v>
      </c>
      <c r="C74" s="30">
        <v>0.34884858000000002</v>
      </c>
      <c r="D74" s="27">
        <v>0.44978349000000001</v>
      </c>
      <c r="E74" s="26">
        <v>0.46557187</v>
      </c>
      <c r="F74" s="10">
        <v>0.51673261999999998</v>
      </c>
      <c r="G74" s="13">
        <v>0.51803308999999997</v>
      </c>
      <c r="H74" s="16">
        <v>0.61773009000000001</v>
      </c>
      <c r="I74" s="19">
        <v>0.49674126000000002</v>
      </c>
      <c r="J74" s="4">
        <v>0.47451626000000002</v>
      </c>
      <c r="K74" s="2"/>
    </row>
    <row r="75" spans="1:11" x14ac:dyDescent="0.2">
      <c r="A75" s="33">
        <v>45292</v>
      </c>
      <c r="B75" s="25" t="s">
        <v>82</v>
      </c>
      <c r="C75" s="30">
        <v>0.36585209000000002</v>
      </c>
      <c r="D75" s="27">
        <v>0.44721620000000001</v>
      </c>
      <c r="E75" s="26">
        <v>0.48187064000000002</v>
      </c>
      <c r="F75" s="10">
        <v>0.50209872</v>
      </c>
      <c r="G75" s="13">
        <v>0.48585346000000001</v>
      </c>
      <c r="H75" s="16">
        <v>0.59139710999999995</v>
      </c>
      <c r="I75" s="19">
        <v>0.48140945000000002</v>
      </c>
      <c r="J75" s="4">
        <v>0.47631085000000001</v>
      </c>
      <c r="K75" s="2"/>
    </row>
    <row r="76" spans="1:11" x14ac:dyDescent="0.2">
      <c r="A76" s="33">
        <v>45292</v>
      </c>
      <c r="B76" s="25" t="s">
        <v>83</v>
      </c>
      <c r="C76" s="30">
        <v>0.41518497999999998</v>
      </c>
      <c r="D76" s="27">
        <v>0.44261945000000003</v>
      </c>
      <c r="E76" s="26">
        <v>0.50626908999999998</v>
      </c>
      <c r="F76" s="10">
        <v>0.46457608</v>
      </c>
      <c r="G76" s="13">
        <v>0.47546577000000001</v>
      </c>
      <c r="H76" s="16">
        <v>0.59648526999999996</v>
      </c>
      <c r="I76" s="19">
        <v>0.49439801999999999</v>
      </c>
      <c r="J76" s="4">
        <v>0.46036932000000003</v>
      </c>
      <c r="K76" s="2"/>
    </row>
    <row r="77" spans="1:11" x14ac:dyDescent="0.2">
      <c r="A77" s="33">
        <v>45292</v>
      </c>
      <c r="B77" s="25" t="s">
        <v>84</v>
      </c>
      <c r="C77" s="30">
        <v>0.44751436</v>
      </c>
      <c r="D77" s="27">
        <v>0.46230086999999997</v>
      </c>
      <c r="E77" s="26">
        <v>0.49052839999999998</v>
      </c>
      <c r="F77" s="10">
        <v>0.45295258999999999</v>
      </c>
      <c r="G77" s="13">
        <v>0.46376768000000002</v>
      </c>
      <c r="H77" s="16">
        <v>0.58450753</v>
      </c>
      <c r="I77" s="19">
        <v>0.48913127000000001</v>
      </c>
      <c r="J77" s="4">
        <v>0.41392358000000001</v>
      </c>
      <c r="K77" s="2"/>
    </row>
    <row r="78" spans="1:11" x14ac:dyDescent="0.2">
      <c r="A78" s="33">
        <v>45292</v>
      </c>
      <c r="B78" s="25" t="s">
        <v>85</v>
      </c>
      <c r="C78" s="30">
        <v>0.52662796999999995</v>
      </c>
      <c r="D78" s="27">
        <v>0.58957747999999999</v>
      </c>
      <c r="E78" s="26">
        <v>0.54682593999999995</v>
      </c>
      <c r="F78" s="10">
        <v>0.41723262</v>
      </c>
      <c r="G78" s="13">
        <v>0.52158068999999996</v>
      </c>
      <c r="H78" s="16">
        <v>0.44495768000000002</v>
      </c>
      <c r="I78" s="19">
        <v>0.47677497000000002</v>
      </c>
      <c r="J78" s="4">
        <v>0.44035080999999998</v>
      </c>
      <c r="K78" s="2"/>
    </row>
    <row r="79" spans="1:11" x14ac:dyDescent="0.2">
      <c r="A79" s="33">
        <v>45292</v>
      </c>
      <c r="B79" s="25" t="s">
        <v>86</v>
      </c>
      <c r="C79" s="30">
        <v>0.56210943000000002</v>
      </c>
      <c r="D79" s="27">
        <v>0.58184371000000001</v>
      </c>
      <c r="E79" s="26">
        <v>0.54010066000000001</v>
      </c>
      <c r="F79" s="10">
        <v>0.40268296999999997</v>
      </c>
      <c r="G79" s="13">
        <v>0.51075561999999997</v>
      </c>
      <c r="H79" s="16">
        <v>0.42004713999999999</v>
      </c>
      <c r="I79" s="19">
        <v>0.46122133999999998</v>
      </c>
      <c r="J79" s="4">
        <v>0.42187465000000002</v>
      </c>
      <c r="K79" s="2"/>
    </row>
    <row r="80" spans="1:11" x14ac:dyDescent="0.2">
      <c r="A80" s="33">
        <v>45292</v>
      </c>
      <c r="B80" s="25" t="s">
        <v>87</v>
      </c>
      <c r="C80" s="30">
        <v>0.58408450000000001</v>
      </c>
      <c r="D80" s="27">
        <v>0.58023941999999995</v>
      </c>
      <c r="E80" s="26">
        <v>0.53202008999999995</v>
      </c>
      <c r="F80" s="10">
        <v>0.39126117999999999</v>
      </c>
      <c r="G80" s="13">
        <v>0.49243322</v>
      </c>
      <c r="H80" s="16">
        <v>0.40258442</v>
      </c>
      <c r="I80" s="19">
        <v>0.46144763999999999</v>
      </c>
      <c r="J80" s="4">
        <v>0.40719230000000001</v>
      </c>
      <c r="K80" s="2"/>
    </row>
    <row r="81" spans="1:11" x14ac:dyDescent="0.2">
      <c r="A81" s="33">
        <v>45292</v>
      </c>
      <c r="B81" s="25" t="s">
        <v>88</v>
      </c>
      <c r="C81" s="30">
        <v>0.57057809999999998</v>
      </c>
      <c r="D81" s="27">
        <v>0.59629938999999998</v>
      </c>
      <c r="E81" s="26">
        <v>0.55365330000000001</v>
      </c>
      <c r="F81" s="10">
        <v>0.38946323999999999</v>
      </c>
      <c r="G81" s="13">
        <v>0.48423047000000002</v>
      </c>
      <c r="H81" s="16">
        <v>0.40009075999999999</v>
      </c>
      <c r="I81" s="19">
        <v>0.45723604000000001</v>
      </c>
      <c r="J81" s="4">
        <v>0.40174223999999997</v>
      </c>
      <c r="K81" s="2"/>
    </row>
    <row r="82" spans="1:11" x14ac:dyDescent="0.2">
      <c r="A82" s="33">
        <v>45292</v>
      </c>
      <c r="B82" s="25" t="s">
        <v>89</v>
      </c>
      <c r="C82" s="30">
        <v>0.49695718999999999</v>
      </c>
      <c r="D82" s="27">
        <v>0.62436776999999999</v>
      </c>
      <c r="E82" s="26">
        <v>0.49679771</v>
      </c>
      <c r="F82" s="10">
        <v>0.39599314000000002</v>
      </c>
      <c r="G82" s="13">
        <v>0.45612772000000001</v>
      </c>
      <c r="H82" s="16">
        <v>0.51975459000000002</v>
      </c>
      <c r="I82" s="19">
        <v>0.43474842000000002</v>
      </c>
      <c r="J82" s="4">
        <v>0.3680098</v>
      </c>
      <c r="K82" s="2"/>
    </row>
    <row r="83" spans="1:11" x14ac:dyDescent="0.2">
      <c r="A83" s="33">
        <v>45292</v>
      </c>
      <c r="B83" s="25" t="s">
        <v>90</v>
      </c>
      <c r="C83" s="30">
        <v>0.48490829000000002</v>
      </c>
      <c r="D83" s="27">
        <v>0.58588264000000001</v>
      </c>
      <c r="E83" s="26">
        <v>0.48617571999999998</v>
      </c>
      <c r="F83" s="10">
        <v>0.37371515999999999</v>
      </c>
      <c r="G83" s="13">
        <v>0.43104237000000001</v>
      </c>
      <c r="H83" s="16">
        <v>0.50039889000000004</v>
      </c>
      <c r="I83" s="19">
        <v>0.42265889000000001</v>
      </c>
      <c r="J83" s="4">
        <v>0.35317502000000001</v>
      </c>
      <c r="K83" s="2"/>
    </row>
    <row r="84" spans="1:11" x14ac:dyDescent="0.2">
      <c r="A84" s="33">
        <v>45292</v>
      </c>
      <c r="B84" s="25" t="s">
        <v>91</v>
      </c>
      <c r="C84" s="30">
        <v>0.49362464</v>
      </c>
      <c r="D84" s="27">
        <v>0.56554539000000004</v>
      </c>
      <c r="E84" s="26">
        <v>0.48498095000000002</v>
      </c>
      <c r="F84" s="10">
        <v>0.36782384000000001</v>
      </c>
      <c r="G84" s="13">
        <v>0.40899741000000001</v>
      </c>
      <c r="H84" s="16">
        <v>0.47343851999999997</v>
      </c>
      <c r="I84" s="19">
        <v>0.40134417999999999</v>
      </c>
      <c r="J84" s="4">
        <v>0.33049912999999997</v>
      </c>
      <c r="K84" s="2"/>
    </row>
    <row r="85" spans="1:11" x14ac:dyDescent="0.2">
      <c r="A85" s="33">
        <v>45292</v>
      </c>
      <c r="B85" s="25" t="s">
        <v>92</v>
      </c>
      <c r="C85" s="30">
        <v>0.51438987999999997</v>
      </c>
      <c r="D85" s="27">
        <v>0.54600419</v>
      </c>
      <c r="E85" s="26">
        <v>0.47540561999999997</v>
      </c>
      <c r="F85" s="10">
        <v>0.35486786999999997</v>
      </c>
      <c r="G85" s="13">
        <v>0.39603250000000001</v>
      </c>
      <c r="H85" s="16">
        <v>0.46732800000000002</v>
      </c>
      <c r="I85" s="19">
        <v>0.38864852</v>
      </c>
      <c r="J85" s="4">
        <v>0.31839603999999999</v>
      </c>
      <c r="K85" s="2"/>
    </row>
    <row r="86" spans="1:11" x14ac:dyDescent="0.2">
      <c r="A86" s="33">
        <v>45292</v>
      </c>
      <c r="B86" s="25" t="s">
        <v>93</v>
      </c>
      <c r="C86" s="30">
        <v>0.55912353000000004</v>
      </c>
      <c r="D86" s="27">
        <v>0.55348251999999998</v>
      </c>
      <c r="E86" s="26">
        <v>0.51350477000000005</v>
      </c>
      <c r="F86" s="10">
        <v>0.52143700999999998</v>
      </c>
      <c r="G86" s="13">
        <v>0.35761183000000002</v>
      </c>
      <c r="H86" s="16">
        <v>0.52812503</v>
      </c>
      <c r="I86" s="19">
        <v>0.26190395</v>
      </c>
      <c r="J86" s="4">
        <v>0.4023639</v>
      </c>
      <c r="K86" s="2"/>
    </row>
    <row r="87" spans="1:11" x14ac:dyDescent="0.2">
      <c r="A87" s="33">
        <v>45292</v>
      </c>
      <c r="B87" s="25" t="s">
        <v>94</v>
      </c>
      <c r="C87" s="30">
        <v>0.58081881000000002</v>
      </c>
      <c r="D87" s="27">
        <v>0.51076071000000001</v>
      </c>
      <c r="E87" s="26">
        <v>0.51355770000000001</v>
      </c>
      <c r="F87" s="10">
        <v>0.56556567999999996</v>
      </c>
      <c r="G87" s="13">
        <v>0.34706626000000002</v>
      </c>
      <c r="H87" s="16">
        <v>0.52574754000000001</v>
      </c>
      <c r="I87" s="19">
        <v>0.29333226000000001</v>
      </c>
      <c r="J87" s="4">
        <v>0.40026983999999999</v>
      </c>
      <c r="K87" s="2"/>
    </row>
    <row r="88" spans="1:11" x14ac:dyDescent="0.2">
      <c r="A88" s="33">
        <v>45292</v>
      </c>
      <c r="B88" s="25" t="s">
        <v>95</v>
      </c>
      <c r="C88" s="30">
        <v>0.62979057999999999</v>
      </c>
      <c r="D88" s="27">
        <v>0.47332870999999999</v>
      </c>
      <c r="E88" s="26">
        <v>0.51545459999999999</v>
      </c>
      <c r="F88" s="10">
        <v>0.48634838000000002</v>
      </c>
      <c r="G88" s="13">
        <v>0.35617373000000002</v>
      </c>
      <c r="H88" s="16">
        <v>0.55732214000000002</v>
      </c>
      <c r="I88" s="19">
        <v>0.31946689</v>
      </c>
      <c r="J88" s="4">
        <v>0.37923765999999998</v>
      </c>
      <c r="K88" s="2"/>
    </row>
    <row r="89" spans="1:11" x14ac:dyDescent="0.2">
      <c r="A89" s="33">
        <v>45292</v>
      </c>
      <c r="B89" s="25" t="s">
        <v>96</v>
      </c>
      <c r="C89" s="30">
        <v>0.65706708000000003</v>
      </c>
      <c r="D89" s="27">
        <v>0.44914806000000002</v>
      </c>
      <c r="E89" s="26">
        <v>0.50816293999999995</v>
      </c>
      <c r="F89" s="10">
        <v>0.46580893000000001</v>
      </c>
      <c r="G89" s="13">
        <v>0.40646817000000002</v>
      </c>
      <c r="H89" s="16">
        <v>0.61096528000000005</v>
      </c>
      <c r="I89" s="19">
        <v>0.3620969</v>
      </c>
      <c r="J89" s="4">
        <v>0.36364859999999999</v>
      </c>
      <c r="K89" s="2"/>
    </row>
    <row r="90" spans="1:11" x14ac:dyDescent="0.2">
      <c r="A90" s="33">
        <v>45292</v>
      </c>
      <c r="B90" s="25" t="s">
        <v>97</v>
      </c>
      <c r="C90" s="30">
        <v>0.76239230000000002</v>
      </c>
      <c r="D90" s="27">
        <v>0.44616874000000001</v>
      </c>
      <c r="E90" s="26">
        <v>0.54158360999999999</v>
      </c>
      <c r="F90" s="10">
        <v>0.51342668999999996</v>
      </c>
      <c r="G90" s="13">
        <v>0.43909421999999998</v>
      </c>
      <c r="H90" s="16">
        <v>0.53126854000000001</v>
      </c>
      <c r="I90" s="19">
        <v>0.45754107999999999</v>
      </c>
      <c r="J90" s="4">
        <v>0.29791288999999999</v>
      </c>
      <c r="K90" s="2"/>
    </row>
    <row r="91" spans="1:11" x14ac:dyDescent="0.2">
      <c r="A91" s="33">
        <v>45292</v>
      </c>
      <c r="B91" s="25" t="s">
        <v>98</v>
      </c>
      <c r="C91" s="30">
        <v>0.79277966</v>
      </c>
      <c r="D91" s="27">
        <v>0.62420474999999997</v>
      </c>
      <c r="E91" s="26">
        <v>0.53168170999999997</v>
      </c>
      <c r="F91" s="10">
        <v>0.47530443999999999</v>
      </c>
      <c r="G91" s="13">
        <v>0.40493188000000002</v>
      </c>
      <c r="H91" s="16">
        <v>0.51652312</v>
      </c>
      <c r="I91" s="19">
        <v>0.46598321999999998</v>
      </c>
      <c r="J91" s="4">
        <v>0.40588263000000002</v>
      </c>
      <c r="K91" s="2"/>
    </row>
    <row r="92" spans="1:11" x14ac:dyDescent="0.2">
      <c r="A92" s="33">
        <v>45292</v>
      </c>
      <c r="B92" s="25" t="s">
        <v>99</v>
      </c>
      <c r="C92" s="30">
        <v>0.74803834999999996</v>
      </c>
      <c r="D92" s="27">
        <v>0.58492716</v>
      </c>
      <c r="E92" s="26">
        <v>0.46996259000000001</v>
      </c>
      <c r="F92" s="10">
        <v>0.45374790999999998</v>
      </c>
      <c r="G92" s="13">
        <v>0.39549646999999999</v>
      </c>
      <c r="H92" s="16">
        <v>0.53022482000000004</v>
      </c>
      <c r="I92" s="19">
        <v>0.40446247000000002</v>
      </c>
      <c r="J92" s="4">
        <v>0.65260934999999998</v>
      </c>
      <c r="K92" s="2"/>
    </row>
    <row r="93" spans="1:11" x14ac:dyDescent="0.2">
      <c r="A93" s="33">
        <v>45292</v>
      </c>
      <c r="B93" s="25" t="s">
        <v>100</v>
      </c>
      <c r="C93" s="30">
        <v>0.67290969</v>
      </c>
      <c r="D93" s="27">
        <v>0.64973935000000005</v>
      </c>
      <c r="E93" s="26">
        <v>0.44945209000000003</v>
      </c>
      <c r="F93" s="10">
        <v>0.43820095999999997</v>
      </c>
      <c r="G93" s="13">
        <v>0.36495744000000002</v>
      </c>
      <c r="H93" s="16">
        <v>0.65258351999999997</v>
      </c>
      <c r="I93" s="19">
        <v>0.36145323000000001</v>
      </c>
      <c r="J93" s="4">
        <v>0.71451513</v>
      </c>
      <c r="K93" s="2"/>
    </row>
    <row r="94" spans="1:11" x14ac:dyDescent="0.2">
      <c r="A94" s="33">
        <v>45292</v>
      </c>
      <c r="B94" s="25" t="s">
        <v>101</v>
      </c>
      <c r="C94" s="30">
        <v>0.47875656999999999</v>
      </c>
      <c r="D94" s="27">
        <v>0.55854700999999995</v>
      </c>
      <c r="E94" s="26">
        <v>0.4718041</v>
      </c>
      <c r="F94" s="10">
        <v>0.43885914999999998</v>
      </c>
      <c r="G94" s="13">
        <v>0.26920713000000002</v>
      </c>
      <c r="H94" s="16">
        <v>0.68018807000000003</v>
      </c>
      <c r="I94" s="19">
        <v>0.39364379999999999</v>
      </c>
      <c r="J94" s="4">
        <v>0.62247266999999995</v>
      </c>
      <c r="K94" s="2"/>
    </row>
    <row r="95" spans="1:11" x14ac:dyDescent="0.2">
      <c r="A95" s="33">
        <v>45292</v>
      </c>
      <c r="B95" s="25" t="s">
        <v>102</v>
      </c>
      <c r="C95" s="30">
        <v>0.41858680999999998</v>
      </c>
      <c r="D95" s="27">
        <v>0.43385870999999998</v>
      </c>
      <c r="E95" s="26">
        <v>0.46463901000000002</v>
      </c>
      <c r="F95" s="10">
        <v>0.45279745999999998</v>
      </c>
      <c r="G95" s="13">
        <v>0.26909337999999999</v>
      </c>
      <c r="H95" s="16">
        <v>0.61955165000000001</v>
      </c>
      <c r="I95" s="19">
        <v>0.36816786000000001</v>
      </c>
      <c r="J95" s="4">
        <v>0.60922836999999996</v>
      </c>
      <c r="K95" s="2"/>
    </row>
    <row r="96" spans="1:11" x14ac:dyDescent="0.2">
      <c r="A96" s="33">
        <v>45292</v>
      </c>
      <c r="B96" s="25" t="s">
        <v>103</v>
      </c>
      <c r="C96" s="30">
        <v>0.35969121999999998</v>
      </c>
      <c r="D96" s="27">
        <v>0.38966120999999998</v>
      </c>
      <c r="E96" s="26">
        <v>0.47215984</v>
      </c>
      <c r="F96" s="10">
        <v>0.39935242999999998</v>
      </c>
      <c r="G96" s="13">
        <v>0.25495246999999999</v>
      </c>
      <c r="H96" s="16">
        <v>0.59577827000000005</v>
      </c>
      <c r="I96" s="19">
        <v>0.32379128000000001</v>
      </c>
      <c r="J96" s="4">
        <v>0.55105095999999998</v>
      </c>
      <c r="K96" s="2"/>
    </row>
    <row r="97" spans="1:11" x14ac:dyDescent="0.2">
      <c r="A97" s="33">
        <v>45292</v>
      </c>
      <c r="B97" s="25" t="s">
        <v>104</v>
      </c>
      <c r="C97" s="30">
        <v>0.36096539999999999</v>
      </c>
      <c r="D97" s="27">
        <v>0.35001306999999998</v>
      </c>
      <c r="E97" s="26">
        <v>0.44623705000000002</v>
      </c>
      <c r="F97" s="10">
        <v>0.40075094999999999</v>
      </c>
      <c r="G97" s="13">
        <v>0.26134701999999999</v>
      </c>
      <c r="H97" s="16">
        <v>0.48284199999999999</v>
      </c>
      <c r="I97" s="19">
        <v>0.27375706</v>
      </c>
      <c r="J97" s="4">
        <v>0.50236800000000004</v>
      </c>
      <c r="K97" s="2"/>
    </row>
    <row r="98" spans="1:11" x14ac:dyDescent="0.2">
      <c r="A98" s="33">
        <v>45293</v>
      </c>
      <c r="B98" s="25" t="s">
        <v>9</v>
      </c>
      <c r="C98" s="30">
        <v>0.3850576</v>
      </c>
      <c r="D98" s="27">
        <v>0.29552100999999997</v>
      </c>
      <c r="E98" s="26">
        <v>0.36342184999999999</v>
      </c>
      <c r="F98" s="10">
        <v>0.37369962000000001</v>
      </c>
      <c r="G98" s="13">
        <v>0.35670429999999997</v>
      </c>
      <c r="H98" s="16">
        <v>0.32582327</v>
      </c>
      <c r="I98" s="19">
        <v>0.29565462999999997</v>
      </c>
      <c r="J98" s="4">
        <v>0.41105365999999999</v>
      </c>
      <c r="K98" s="2"/>
    </row>
    <row r="99" spans="1:11" x14ac:dyDescent="0.2">
      <c r="A99" s="33">
        <v>45293</v>
      </c>
      <c r="B99" s="25" t="s">
        <v>10</v>
      </c>
      <c r="C99" s="30">
        <v>0.38641204000000001</v>
      </c>
      <c r="D99" s="27">
        <v>0.28190117999999997</v>
      </c>
      <c r="E99" s="26">
        <v>0.35275652000000002</v>
      </c>
      <c r="F99" s="10">
        <v>0.35315237999999999</v>
      </c>
      <c r="G99" s="13">
        <v>0.37746014999999999</v>
      </c>
      <c r="H99" s="16">
        <v>0.36260455000000003</v>
      </c>
      <c r="I99" s="19">
        <v>0.34545598999999999</v>
      </c>
      <c r="J99" s="4">
        <v>0.37128130999999998</v>
      </c>
      <c r="K99" s="2"/>
    </row>
    <row r="100" spans="1:11" x14ac:dyDescent="0.2">
      <c r="A100" s="33">
        <v>45293</v>
      </c>
      <c r="B100" s="25" t="s">
        <v>11</v>
      </c>
      <c r="C100" s="30">
        <v>0.42101894000000001</v>
      </c>
      <c r="D100" s="27">
        <v>0.33511403000000001</v>
      </c>
      <c r="E100" s="26">
        <v>0.45818238</v>
      </c>
      <c r="F100" s="10">
        <v>0.33741555000000001</v>
      </c>
      <c r="G100" s="13">
        <v>0.38954381999999999</v>
      </c>
      <c r="H100" s="16">
        <v>0.58911294999999997</v>
      </c>
      <c r="I100" s="19">
        <v>0.42399236000000001</v>
      </c>
      <c r="J100" s="4">
        <v>0.38741499000000001</v>
      </c>
      <c r="K100" s="2"/>
    </row>
    <row r="101" spans="1:11" x14ac:dyDescent="0.2">
      <c r="A101" s="33">
        <v>45293</v>
      </c>
      <c r="B101" s="25" t="s">
        <v>12</v>
      </c>
      <c r="C101" s="30">
        <v>0.45427140999999999</v>
      </c>
      <c r="D101" s="27">
        <v>0.39126377000000001</v>
      </c>
      <c r="E101" s="26">
        <v>1.0475192499999999</v>
      </c>
      <c r="F101" s="10">
        <v>0.44021244999999998</v>
      </c>
      <c r="G101" s="13">
        <v>0.39569174000000001</v>
      </c>
      <c r="H101" s="16">
        <v>0.59773924000000001</v>
      </c>
      <c r="I101" s="19">
        <v>0.52473702</v>
      </c>
      <c r="J101" s="4">
        <v>0.45197004000000002</v>
      </c>
      <c r="K101" s="2"/>
    </row>
    <row r="102" spans="1:11" x14ac:dyDescent="0.2">
      <c r="A102" s="33">
        <v>45293</v>
      </c>
      <c r="B102" s="25" t="s">
        <v>13</v>
      </c>
      <c r="C102" s="30">
        <v>0.55450893000000001</v>
      </c>
      <c r="D102" s="27">
        <v>0.36175836</v>
      </c>
      <c r="E102" s="26">
        <v>1.01971788</v>
      </c>
      <c r="F102" s="10">
        <v>0.44895864000000002</v>
      </c>
      <c r="G102" s="13">
        <v>0.46796288000000003</v>
      </c>
      <c r="H102" s="16">
        <v>0.71257837999999996</v>
      </c>
      <c r="I102" s="19">
        <v>0.52654000999999995</v>
      </c>
      <c r="J102" s="4">
        <v>0.48274708</v>
      </c>
      <c r="K102" s="2"/>
    </row>
    <row r="103" spans="1:11" x14ac:dyDescent="0.2">
      <c r="A103" s="33">
        <v>45293</v>
      </c>
      <c r="B103" s="25" t="s">
        <v>14</v>
      </c>
      <c r="C103" s="30">
        <v>0.59233022999999996</v>
      </c>
      <c r="D103" s="27">
        <v>0.36890595999999998</v>
      </c>
      <c r="E103" s="26">
        <v>0.96384099000000001</v>
      </c>
      <c r="F103" s="10">
        <v>0.52665854000000001</v>
      </c>
      <c r="G103" s="13">
        <v>0.48085976000000002</v>
      </c>
      <c r="H103" s="16">
        <v>0.78886325000000002</v>
      </c>
      <c r="I103" s="19">
        <v>0.57888567999999996</v>
      </c>
      <c r="J103" s="4">
        <v>0.41964258999999998</v>
      </c>
      <c r="K103" s="2"/>
    </row>
    <row r="104" spans="1:11" x14ac:dyDescent="0.2">
      <c r="A104" s="33">
        <v>45293</v>
      </c>
      <c r="B104" s="25" t="s">
        <v>15</v>
      </c>
      <c r="C104" s="30">
        <v>0.61205078999999996</v>
      </c>
      <c r="D104" s="27">
        <v>0.31176029999999999</v>
      </c>
      <c r="E104" s="26">
        <v>0.75996067</v>
      </c>
      <c r="F104" s="10">
        <v>0.58485527000000004</v>
      </c>
      <c r="G104" s="13">
        <v>0.50442737000000004</v>
      </c>
      <c r="H104" s="16">
        <v>0.75157023000000001</v>
      </c>
      <c r="I104" s="19">
        <v>0.58003819999999995</v>
      </c>
      <c r="J104" s="4">
        <v>0.37101188000000002</v>
      </c>
      <c r="K104" s="2"/>
    </row>
    <row r="105" spans="1:11" x14ac:dyDescent="0.2">
      <c r="A105" s="33">
        <v>45293</v>
      </c>
      <c r="B105" s="25" t="s">
        <v>16</v>
      </c>
      <c r="C105" s="30">
        <v>0.59395005000000001</v>
      </c>
      <c r="D105" s="27">
        <v>0.47069538</v>
      </c>
      <c r="E105" s="26">
        <v>0.63972046000000005</v>
      </c>
      <c r="F105" s="10">
        <v>0.59788754</v>
      </c>
      <c r="G105" s="13">
        <v>0.47378998</v>
      </c>
      <c r="H105" s="16">
        <v>0.72226813999999995</v>
      </c>
      <c r="I105" s="19">
        <v>0.58561611000000002</v>
      </c>
      <c r="J105" s="4">
        <v>0.33255845000000001</v>
      </c>
      <c r="K105" s="2"/>
    </row>
    <row r="106" spans="1:11" x14ac:dyDescent="0.2">
      <c r="A106" s="33">
        <v>45293</v>
      </c>
      <c r="B106" s="25" t="s">
        <v>17</v>
      </c>
      <c r="C106" s="30">
        <v>0.53962863999999999</v>
      </c>
      <c r="D106" s="27">
        <v>0.36010029999999998</v>
      </c>
      <c r="E106" s="26">
        <v>0.62550461999999996</v>
      </c>
      <c r="F106" s="10">
        <v>0.60351065999999998</v>
      </c>
      <c r="G106" s="13">
        <v>0.51363345999999999</v>
      </c>
      <c r="H106" s="16">
        <v>0.58914109000000003</v>
      </c>
      <c r="I106" s="19">
        <v>0.55829677</v>
      </c>
      <c r="J106" s="4">
        <v>0.36643029999999999</v>
      </c>
      <c r="K106" s="2"/>
    </row>
    <row r="107" spans="1:11" x14ac:dyDescent="0.2">
      <c r="A107" s="33">
        <v>45293</v>
      </c>
      <c r="B107" s="25" t="s">
        <v>18</v>
      </c>
      <c r="C107" s="30">
        <v>0.52266643000000002</v>
      </c>
      <c r="D107" s="27">
        <v>0.31348701000000001</v>
      </c>
      <c r="E107" s="26">
        <v>0.53945827999999996</v>
      </c>
      <c r="F107" s="10">
        <v>0.48994932000000002</v>
      </c>
      <c r="G107" s="13">
        <v>0.50496984</v>
      </c>
      <c r="H107" s="16">
        <v>0.52909295999999995</v>
      </c>
      <c r="I107" s="19">
        <v>0.57133531999999998</v>
      </c>
      <c r="J107" s="4">
        <v>0.40775991</v>
      </c>
      <c r="K107" s="2"/>
    </row>
    <row r="108" spans="1:11" x14ac:dyDescent="0.2">
      <c r="A108" s="33">
        <v>45293</v>
      </c>
      <c r="B108" s="25" t="s">
        <v>19</v>
      </c>
      <c r="C108" s="30">
        <v>0.48610970999999997</v>
      </c>
      <c r="D108" s="27">
        <v>0.29770690999999999</v>
      </c>
      <c r="E108" s="26">
        <v>0.48211760999999997</v>
      </c>
      <c r="F108" s="10">
        <v>0.41984359999999998</v>
      </c>
      <c r="G108" s="13">
        <v>0.48461911000000002</v>
      </c>
      <c r="H108" s="16">
        <v>0.50246190999999996</v>
      </c>
      <c r="I108" s="19">
        <v>0.56494597000000002</v>
      </c>
      <c r="J108" s="4">
        <v>0.35617398</v>
      </c>
      <c r="K108" s="2"/>
    </row>
    <row r="109" spans="1:11" x14ac:dyDescent="0.2">
      <c r="A109" s="33">
        <v>45293</v>
      </c>
      <c r="B109" s="25" t="s">
        <v>20</v>
      </c>
      <c r="C109" s="30">
        <v>0.46651522000000001</v>
      </c>
      <c r="D109" s="27">
        <v>0.28950578999999999</v>
      </c>
      <c r="E109" s="26">
        <v>0.45971948000000001</v>
      </c>
      <c r="F109" s="10">
        <v>0.37833643</v>
      </c>
      <c r="G109" s="13">
        <v>0.43221759999999998</v>
      </c>
      <c r="H109" s="16">
        <v>0.48446403999999998</v>
      </c>
      <c r="I109" s="19">
        <v>0.61050194000000002</v>
      </c>
      <c r="J109" s="4">
        <v>0.33179581000000002</v>
      </c>
      <c r="K109" s="2"/>
    </row>
    <row r="110" spans="1:11" x14ac:dyDescent="0.2">
      <c r="A110" s="33">
        <v>45293</v>
      </c>
      <c r="B110" s="25" t="s">
        <v>21</v>
      </c>
      <c r="C110" s="30">
        <v>0.43196776999999997</v>
      </c>
      <c r="D110" s="27">
        <v>0.27007269</v>
      </c>
      <c r="E110" s="26">
        <v>0.50972050999999996</v>
      </c>
      <c r="F110" s="10">
        <v>0.37836513999999999</v>
      </c>
      <c r="G110" s="13">
        <v>0.40289578999999998</v>
      </c>
      <c r="H110" s="16">
        <v>0.48880793</v>
      </c>
      <c r="I110" s="19">
        <v>0.49142226</v>
      </c>
      <c r="J110" s="4">
        <v>0.26363851999999999</v>
      </c>
      <c r="K110" s="2"/>
    </row>
    <row r="111" spans="1:11" x14ac:dyDescent="0.2">
      <c r="A111" s="33">
        <v>45293</v>
      </c>
      <c r="B111" s="25" t="s">
        <v>22</v>
      </c>
      <c r="C111" s="30">
        <v>0.41302886</v>
      </c>
      <c r="D111" s="27">
        <v>0.25330955999999999</v>
      </c>
      <c r="E111" s="26">
        <v>0.51239237999999998</v>
      </c>
      <c r="F111" s="10">
        <v>0.35243314999999997</v>
      </c>
      <c r="G111" s="13">
        <v>0.36824864000000002</v>
      </c>
      <c r="H111" s="16">
        <v>0.45425769999999999</v>
      </c>
      <c r="I111" s="19">
        <v>0.46309855999999999</v>
      </c>
      <c r="J111" s="4">
        <v>0.26337396000000002</v>
      </c>
      <c r="K111" s="2"/>
    </row>
    <row r="112" spans="1:11" x14ac:dyDescent="0.2">
      <c r="A112" s="33">
        <v>45293</v>
      </c>
      <c r="B112" s="25" t="s">
        <v>23</v>
      </c>
      <c r="C112" s="30">
        <v>0.39121778000000001</v>
      </c>
      <c r="D112" s="27">
        <v>0.25128325000000001</v>
      </c>
      <c r="E112" s="26">
        <v>0.51162103999999997</v>
      </c>
      <c r="F112" s="10">
        <v>0.33620132000000003</v>
      </c>
      <c r="G112" s="13">
        <v>0.33730196000000001</v>
      </c>
      <c r="H112" s="16">
        <v>0.44724921000000001</v>
      </c>
      <c r="I112" s="19">
        <v>0.42120770000000002</v>
      </c>
      <c r="J112" s="4">
        <v>0.26631262</v>
      </c>
      <c r="K112" s="2"/>
    </row>
    <row r="113" spans="1:11" x14ac:dyDescent="0.2">
      <c r="A113" s="33">
        <v>45293</v>
      </c>
      <c r="B113" s="25" t="s">
        <v>24</v>
      </c>
      <c r="C113" s="30">
        <v>0.38834560000000001</v>
      </c>
      <c r="D113" s="27">
        <v>0.2523745</v>
      </c>
      <c r="E113" s="26">
        <v>0.47330608000000002</v>
      </c>
      <c r="F113" s="10">
        <v>0.32628038999999998</v>
      </c>
      <c r="G113" s="13">
        <v>0.32079361000000001</v>
      </c>
      <c r="H113" s="16">
        <v>0.42664516000000002</v>
      </c>
      <c r="I113" s="19">
        <v>0.38915147999999999</v>
      </c>
      <c r="J113" s="4">
        <v>0.26139489999999999</v>
      </c>
      <c r="K113" s="2"/>
    </row>
    <row r="114" spans="1:11" x14ac:dyDescent="0.2">
      <c r="A114" s="33">
        <v>45293</v>
      </c>
      <c r="B114" s="25" t="s">
        <v>25</v>
      </c>
      <c r="C114" s="30">
        <v>0.38964903000000001</v>
      </c>
      <c r="D114" s="27">
        <v>0.31701188000000002</v>
      </c>
      <c r="E114" s="26">
        <v>0.39411158000000002</v>
      </c>
      <c r="F114" s="10">
        <v>0.38568322999999999</v>
      </c>
      <c r="G114" s="13">
        <v>0.30316119000000002</v>
      </c>
      <c r="H114" s="16">
        <v>0.45054508999999998</v>
      </c>
      <c r="I114" s="19">
        <v>0.36924842000000002</v>
      </c>
      <c r="J114" s="4">
        <v>0.25338775000000002</v>
      </c>
      <c r="K114" s="2"/>
    </row>
    <row r="115" spans="1:11" x14ac:dyDescent="0.2">
      <c r="A115" s="33">
        <v>45293</v>
      </c>
      <c r="B115" s="25" t="s">
        <v>26</v>
      </c>
      <c r="C115" s="30">
        <v>0.38674574</v>
      </c>
      <c r="D115" s="27">
        <v>0.31752608999999998</v>
      </c>
      <c r="E115" s="26">
        <v>0.37111114000000001</v>
      </c>
      <c r="F115" s="10">
        <v>0.37881311000000001</v>
      </c>
      <c r="G115" s="13">
        <v>0.30405658000000002</v>
      </c>
      <c r="H115" s="16">
        <v>0.44714499000000002</v>
      </c>
      <c r="I115" s="19">
        <v>0.36234636999999997</v>
      </c>
      <c r="J115" s="4">
        <v>0.24453237999999999</v>
      </c>
      <c r="K115" s="2"/>
    </row>
    <row r="116" spans="1:11" x14ac:dyDescent="0.2">
      <c r="A116" s="33">
        <v>45293</v>
      </c>
      <c r="B116" s="25" t="s">
        <v>27</v>
      </c>
      <c r="C116" s="30">
        <v>0.39093589000000001</v>
      </c>
      <c r="D116" s="27">
        <v>0.34827128000000002</v>
      </c>
      <c r="E116" s="26">
        <v>0.36963270999999998</v>
      </c>
      <c r="F116" s="10">
        <v>0.34842541999999999</v>
      </c>
      <c r="G116" s="13">
        <v>0.3100485</v>
      </c>
      <c r="H116" s="16">
        <v>0.45098535000000001</v>
      </c>
      <c r="I116" s="19">
        <v>0.36700507999999998</v>
      </c>
      <c r="J116" s="4">
        <v>0.26668372000000001</v>
      </c>
      <c r="K116" s="2"/>
    </row>
    <row r="117" spans="1:11" x14ac:dyDescent="0.2">
      <c r="A117" s="33">
        <v>45293</v>
      </c>
      <c r="B117" s="25" t="s">
        <v>28</v>
      </c>
      <c r="C117" s="30">
        <v>0.39802934000000001</v>
      </c>
      <c r="D117" s="27">
        <v>0.37163074000000001</v>
      </c>
      <c r="E117" s="26">
        <v>0.35166457000000001</v>
      </c>
      <c r="F117" s="10">
        <v>0.32803823999999998</v>
      </c>
      <c r="G117" s="13">
        <v>0.32269372000000002</v>
      </c>
      <c r="H117" s="16">
        <v>0.45100456999999999</v>
      </c>
      <c r="I117" s="19">
        <v>0.38364013000000002</v>
      </c>
      <c r="J117" s="4">
        <v>0.26687614999999998</v>
      </c>
      <c r="K117" s="2"/>
    </row>
    <row r="118" spans="1:11" x14ac:dyDescent="0.2">
      <c r="A118" s="33">
        <v>45293</v>
      </c>
      <c r="B118" s="25" t="s">
        <v>29</v>
      </c>
      <c r="C118" s="30">
        <v>0.42565325999999998</v>
      </c>
      <c r="D118" s="27">
        <v>0.38828751</v>
      </c>
      <c r="E118" s="26">
        <v>0.34104023999999999</v>
      </c>
      <c r="F118" s="10">
        <v>0.31230620999999997</v>
      </c>
      <c r="G118" s="13">
        <v>0.32945068999999999</v>
      </c>
      <c r="H118" s="16">
        <v>0.44817448999999998</v>
      </c>
      <c r="I118" s="19">
        <v>0.33809576000000002</v>
      </c>
      <c r="J118" s="4">
        <v>0.23104336</v>
      </c>
      <c r="K118" s="2"/>
    </row>
    <row r="119" spans="1:11" x14ac:dyDescent="0.2">
      <c r="A119" s="33">
        <v>45293</v>
      </c>
      <c r="B119" s="25" t="s">
        <v>30</v>
      </c>
      <c r="C119" s="30">
        <v>0.43310618000000001</v>
      </c>
      <c r="D119" s="27">
        <v>0.39287294</v>
      </c>
      <c r="E119" s="26">
        <v>0.34215277999999999</v>
      </c>
      <c r="F119" s="10">
        <v>0.29041950999999999</v>
      </c>
      <c r="G119" s="13">
        <v>0.2963616</v>
      </c>
      <c r="H119" s="16">
        <v>0.44077702000000002</v>
      </c>
      <c r="I119" s="19">
        <v>0.33874117999999998</v>
      </c>
      <c r="J119" s="4">
        <v>0.20113143999999999</v>
      </c>
      <c r="K119" s="2"/>
    </row>
    <row r="120" spans="1:11" x14ac:dyDescent="0.2">
      <c r="A120" s="33">
        <v>45293</v>
      </c>
      <c r="B120" s="25" t="s">
        <v>31</v>
      </c>
      <c r="C120" s="30">
        <v>0.43059988999999999</v>
      </c>
      <c r="D120" s="27">
        <v>0.38485132999999999</v>
      </c>
      <c r="E120" s="26">
        <v>0.34425243999999999</v>
      </c>
      <c r="F120" s="10">
        <v>0.27473391000000003</v>
      </c>
      <c r="G120" s="13">
        <v>0.30822994999999997</v>
      </c>
      <c r="H120" s="16">
        <v>0.40426519</v>
      </c>
      <c r="I120" s="19">
        <v>0.3421709</v>
      </c>
      <c r="J120" s="4">
        <v>0.20036583999999999</v>
      </c>
      <c r="K120" s="2"/>
    </row>
    <row r="121" spans="1:11" x14ac:dyDescent="0.2">
      <c r="A121" s="33">
        <v>45293</v>
      </c>
      <c r="B121" s="25" t="s">
        <v>32</v>
      </c>
      <c r="C121" s="30">
        <v>0.42064067999999999</v>
      </c>
      <c r="D121" s="27">
        <v>0.38922822000000001</v>
      </c>
      <c r="E121" s="26">
        <v>0.33171455</v>
      </c>
      <c r="F121" s="10">
        <v>0.27510035999999999</v>
      </c>
      <c r="G121" s="13">
        <v>0.31839777000000002</v>
      </c>
      <c r="H121" s="16">
        <v>0.38838329999999999</v>
      </c>
      <c r="I121" s="19">
        <v>0.32359215000000002</v>
      </c>
      <c r="J121" s="4">
        <v>0.20769936</v>
      </c>
      <c r="K121" s="2"/>
    </row>
    <row r="122" spans="1:11" x14ac:dyDescent="0.2">
      <c r="A122" s="33">
        <v>45293</v>
      </c>
      <c r="B122" s="25" t="s">
        <v>33</v>
      </c>
      <c r="C122" s="30">
        <v>0.39164152000000002</v>
      </c>
      <c r="D122" s="27">
        <v>0.37381219999999998</v>
      </c>
      <c r="E122" s="26">
        <v>0.28337256999999999</v>
      </c>
      <c r="F122" s="10">
        <v>0.23531058999999999</v>
      </c>
      <c r="G122" s="13">
        <v>0.32912645000000001</v>
      </c>
      <c r="H122" s="16">
        <v>0.42288144999999999</v>
      </c>
      <c r="I122" s="19">
        <v>0.26149700999999997</v>
      </c>
      <c r="J122" s="4">
        <v>0.16119808999999999</v>
      </c>
      <c r="K122" s="2"/>
    </row>
    <row r="123" spans="1:11" x14ac:dyDescent="0.2">
      <c r="A123" s="33">
        <v>45293</v>
      </c>
      <c r="B123" s="25" t="s">
        <v>34</v>
      </c>
      <c r="C123" s="30">
        <v>0.38214403000000002</v>
      </c>
      <c r="D123" s="27">
        <v>0.35048812000000001</v>
      </c>
      <c r="E123" s="26">
        <v>0.280667</v>
      </c>
      <c r="F123" s="10">
        <v>0.23949984999999999</v>
      </c>
      <c r="G123" s="13">
        <v>0.32941654999999997</v>
      </c>
      <c r="H123" s="16">
        <v>0.37794234999999998</v>
      </c>
      <c r="I123" s="19">
        <v>0.22284881000000001</v>
      </c>
      <c r="J123" s="4">
        <v>0.16545528000000001</v>
      </c>
      <c r="K123" s="2"/>
    </row>
    <row r="124" spans="1:11" x14ac:dyDescent="0.2">
      <c r="A124" s="33">
        <v>45293</v>
      </c>
      <c r="B124" s="25" t="s">
        <v>35</v>
      </c>
      <c r="C124" s="30">
        <v>0.37186033000000002</v>
      </c>
      <c r="D124" s="27">
        <v>0.35476708000000001</v>
      </c>
      <c r="E124" s="26">
        <v>0.28767506999999998</v>
      </c>
      <c r="F124" s="10">
        <v>0.23380371</v>
      </c>
      <c r="G124" s="13">
        <v>0.32754965000000003</v>
      </c>
      <c r="H124" s="16">
        <v>0.36069917000000001</v>
      </c>
      <c r="I124" s="19">
        <v>0.22571198000000001</v>
      </c>
      <c r="J124" s="4">
        <v>0.16966202</v>
      </c>
      <c r="K124" s="2"/>
    </row>
    <row r="125" spans="1:11" x14ac:dyDescent="0.2">
      <c r="A125" s="33">
        <v>45293</v>
      </c>
      <c r="B125" s="25" t="s">
        <v>36</v>
      </c>
      <c r="C125" s="30">
        <v>0.37107412000000001</v>
      </c>
      <c r="D125" s="27">
        <v>0.36161260000000001</v>
      </c>
      <c r="E125" s="26">
        <v>0.28796536</v>
      </c>
      <c r="F125" s="10">
        <v>0.23222583999999999</v>
      </c>
      <c r="G125" s="13">
        <v>0.35374734000000002</v>
      </c>
      <c r="H125" s="16">
        <v>0.34891702000000002</v>
      </c>
      <c r="I125" s="19">
        <v>0.21678219000000001</v>
      </c>
      <c r="J125" s="4">
        <v>0.17336461</v>
      </c>
      <c r="K125" s="2"/>
    </row>
    <row r="126" spans="1:11" x14ac:dyDescent="0.2">
      <c r="A126" s="33">
        <v>45293</v>
      </c>
      <c r="B126" s="25" t="s">
        <v>37</v>
      </c>
      <c r="C126" s="30">
        <v>0.37995949000000001</v>
      </c>
      <c r="D126" s="27">
        <v>0.30967212999999999</v>
      </c>
      <c r="E126" s="26">
        <v>0.30097237999999998</v>
      </c>
      <c r="F126" s="10">
        <v>0.31927197000000002</v>
      </c>
      <c r="G126" s="13">
        <v>0.38361398000000002</v>
      </c>
      <c r="H126" s="16">
        <v>0.35378869000000002</v>
      </c>
      <c r="I126" s="19">
        <v>0.19097459</v>
      </c>
      <c r="J126" s="4">
        <v>0.16010861000000001</v>
      </c>
      <c r="K126" s="2"/>
    </row>
    <row r="127" spans="1:11" x14ac:dyDescent="0.2">
      <c r="A127" s="33">
        <v>45293</v>
      </c>
      <c r="B127" s="25" t="s">
        <v>38</v>
      </c>
      <c r="C127" s="30">
        <v>0.37915273999999999</v>
      </c>
      <c r="D127" s="27">
        <v>0.31374508000000001</v>
      </c>
      <c r="E127" s="26">
        <v>0.30195229000000001</v>
      </c>
      <c r="F127" s="10">
        <v>0.29324969000000001</v>
      </c>
      <c r="G127" s="13">
        <v>0.34130621999999999</v>
      </c>
      <c r="H127" s="16">
        <v>0.34724399</v>
      </c>
      <c r="I127" s="19">
        <v>0.18320083000000001</v>
      </c>
      <c r="J127" s="4">
        <v>0.16796330000000001</v>
      </c>
      <c r="K127" s="2"/>
    </row>
    <row r="128" spans="1:11" x14ac:dyDescent="0.2">
      <c r="A128" s="33">
        <v>45293</v>
      </c>
      <c r="B128" s="25" t="s">
        <v>39</v>
      </c>
      <c r="C128" s="30">
        <v>0.37331792000000003</v>
      </c>
      <c r="D128" s="27">
        <v>0.31708354</v>
      </c>
      <c r="E128" s="26">
        <v>0.30378823999999999</v>
      </c>
      <c r="F128" s="10">
        <v>0.27754224999999999</v>
      </c>
      <c r="G128" s="13">
        <v>0.33609438000000003</v>
      </c>
      <c r="H128" s="16">
        <v>0.36004710000000001</v>
      </c>
      <c r="I128" s="19">
        <v>0.18157814</v>
      </c>
      <c r="J128" s="4">
        <v>0.17154443</v>
      </c>
      <c r="K128" s="2"/>
    </row>
    <row r="129" spans="1:11" x14ac:dyDescent="0.2">
      <c r="A129" s="33">
        <v>45293</v>
      </c>
      <c r="B129" s="25" t="s">
        <v>40</v>
      </c>
      <c r="C129" s="30">
        <v>0.36828983999999998</v>
      </c>
      <c r="D129" s="27">
        <v>0.32913924999999999</v>
      </c>
      <c r="E129" s="26">
        <v>0.30260707999999997</v>
      </c>
      <c r="F129" s="10">
        <v>0.28417608999999999</v>
      </c>
      <c r="G129" s="13">
        <v>0.35134542000000002</v>
      </c>
      <c r="H129" s="16">
        <v>0.36340022</v>
      </c>
      <c r="I129" s="19">
        <v>0.17884644</v>
      </c>
      <c r="J129" s="4">
        <v>0.17686366000000001</v>
      </c>
      <c r="K129" s="2"/>
    </row>
    <row r="130" spans="1:11" x14ac:dyDescent="0.2">
      <c r="A130" s="33">
        <v>45293</v>
      </c>
      <c r="B130" s="25" t="s">
        <v>41</v>
      </c>
      <c r="C130" s="30">
        <v>0.37284772999999999</v>
      </c>
      <c r="D130" s="27">
        <v>0.42220892999999998</v>
      </c>
      <c r="E130" s="26">
        <v>0.31361025999999997</v>
      </c>
      <c r="F130" s="10">
        <v>0.24273371999999999</v>
      </c>
      <c r="G130" s="13">
        <v>0.28837156000000003</v>
      </c>
      <c r="H130" s="16">
        <v>0.27200857000000001</v>
      </c>
      <c r="I130" s="19">
        <v>0.30293013000000002</v>
      </c>
      <c r="J130" s="4">
        <v>0.21974573999999999</v>
      </c>
      <c r="K130" s="2"/>
    </row>
    <row r="131" spans="1:11" x14ac:dyDescent="0.2">
      <c r="A131" s="33">
        <v>45293</v>
      </c>
      <c r="B131" s="25" t="s">
        <v>42</v>
      </c>
      <c r="C131" s="30">
        <v>0.36768697</v>
      </c>
      <c r="D131" s="27">
        <v>0.42702815999999999</v>
      </c>
      <c r="E131" s="26">
        <v>0.30691266</v>
      </c>
      <c r="F131" s="10">
        <v>0.24872607999999999</v>
      </c>
      <c r="G131" s="13">
        <v>0.29529680000000003</v>
      </c>
      <c r="H131" s="16">
        <v>0.27756299000000001</v>
      </c>
      <c r="I131" s="19">
        <v>0.31182952000000003</v>
      </c>
      <c r="J131" s="4">
        <v>0.22524732</v>
      </c>
      <c r="K131" s="2"/>
    </row>
    <row r="132" spans="1:11" x14ac:dyDescent="0.2">
      <c r="A132" s="33">
        <v>45293</v>
      </c>
      <c r="B132" s="25" t="s">
        <v>43</v>
      </c>
      <c r="C132" s="30">
        <v>0.34099717000000002</v>
      </c>
      <c r="D132" s="27">
        <v>0.42461206000000001</v>
      </c>
      <c r="E132" s="26">
        <v>0.30538145999999999</v>
      </c>
      <c r="F132" s="10">
        <v>0.24947679</v>
      </c>
      <c r="G132" s="13">
        <v>0.29287064000000002</v>
      </c>
      <c r="H132" s="16">
        <v>0.27855302999999998</v>
      </c>
      <c r="I132" s="19">
        <v>0.31497974000000001</v>
      </c>
      <c r="J132" s="4">
        <v>0.22980332000000001</v>
      </c>
      <c r="K132" s="2"/>
    </row>
    <row r="133" spans="1:11" x14ac:dyDescent="0.2">
      <c r="A133" s="33">
        <v>45293</v>
      </c>
      <c r="B133" s="25" t="s">
        <v>44</v>
      </c>
      <c r="C133" s="30">
        <v>0.31946814000000001</v>
      </c>
      <c r="D133" s="27">
        <v>0.43287084999999997</v>
      </c>
      <c r="E133" s="26">
        <v>0.30969561000000001</v>
      </c>
      <c r="F133" s="10">
        <v>0.25310340999999997</v>
      </c>
      <c r="G133" s="13">
        <v>0.29646099999999997</v>
      </c>
      <c r="H133" s="16">
        <v>0.27455541</v>
      </c>
      <c r="I133" s="19">
        <v>0.31962061000000003</v>
      </c>
      <c r="J133" s="4">
        <v>0.23516361999999999</v>
      </c>
      <c r="K133" s="2"/>
    </row>
    <row r="134" spans="1:11" x14ac:dyDescent="0.2">
      <c r="A134" s="33">
        <v>45293</v>
      </c>
      <c r="B134" s="25" t="s">
        <v>45</v>
      </c>
      <c r="C134" s="30">
        <v>0.24294740000000001</v>
      </c>
      <c r="D134" s="27">
        <v>0.42055290000000001</v>
      </c>
      <c r="E134" s="26">
        <v>0.30513138000000001</v>
      </c>
      <c r="F134" s="10">
        <v>0.26857417</v>
      </c>
      <c r="G134" s="13">
        <v>0.39894855000000001</v>
      </c>
      <c r="H134" s="16">
        <v>0.27528733</v>
      </c>
      <c r="I134" s="19">
        <v>0.32649639000000003</v>
      </c>
      <c r="J134" s="4">
        <v>0.22232421999999999</v>
      </c>
      <c r="K134" s="2"/>
    </row>
    <row r="135" spans="1:11" x14ac:dyDescent="0.2">
      <c r="A135" s="33">
        <v>45293</v>
      </c>
      <c r="B135" s="25" t="s">
        <v>46</v>
      </c>
      <c r="C135" s="30">
        <v>0.22539206000000001</v>
      </c>
      <c r="D135" s="27">
        <v>0.41975883000000003</v>
      </c>
      <c r="E135" s="26">
        <v>0.29984535000000001</v>
      </c>
      <c r="F135" s="10">
        <v>0.27570605999999998</v>
      </c>
      <c r="G135" s="13">
        <v>0.40344761000000001</v>
      </c>
      <c r="H135" s="16">
        <v>0.27293948000000001</v>
      </c>
      <c r="I135" s="19">
        <v>0.33178727000000002</v>
      </c>
      <c r="J135" s="4">
        <v>0.22722046000000001</v>
      </c>
      <c r="K135" s="2"/>
    </row>
    <row r="136" spans="1:11" x14ac:dyDescent="0.2">
      <c r="A136" s="33">
        <v>45293</v>
      </c>
      <c r="B136" s="25" t="s">
        <v>47</v>
      </c>
      <c r="C136" s="30">
        <v>0.24149908</v>
      </c>
      <c r="D136" s="27">
        <v>0.42795164000000002</v>
      </c>
      <c r="E136" s="26">
        <v>0.30392522</v>
      </c>
      <c r="F136" s="10">
        <v>0.28284327999999997</v>
      </c>
      <c r="G136" s="13">
        <v>0.40652582999999998</v>
      </c>
      <c r="H136" s="16">
        <v>0.27419426000000002</v>
      </c>
      <c r="I136" s="19">
        <v>0.33534538000000003</v>
      </c>
      <c r="J136" s="4">
        <v>0.22801368</v>
      </c>
      <c r="K136" s="2"/>
    </row>
    <row r="137" spans="1:11" x14ac:dyDescent="0.2">
      <c r="A137" s="33">
        <v>45293</v>
      </c>
      <c r="B137" s="25" t="s">
        <v>48</v>
      </c>
      <c r="C137" s="30">
        <v>0.27516146000000002</v>
      </c>
      <c r="D137" s="27">
        <v>0.44093662</v>
      </c>
      <c r="E137" s="26">
        <v>0.31169805</v>
      </c>
      <c r="F137" s="10">
        <v>0.28671648999999999</v>
      </c>
      <c r="G137" s="13">
        <v>0.41359800000000002</v>
      </c>
      <c r="H137" s="16">
        <v>0.28141894000000001</v>
      </c>
      <c r="I137" s="19">
        <v>0.34629095999999998</v>
      </c>
      <c r="J137" s="4">
        <v>0.23268164</v>
      </c>
      <c r="K137" s="2"/>
    </row>
    <row r="138" spans="1:11" x14ac:dyDescent="0.2">
      <c r="A138" s="33">
        <v>45293</v>
      </c>
      <c r="B138" s="25" t="s">
        <v>49</v>
      </c>
      <c r="C138" s="30">
        <v>0.38749981</v>
      </c>
      <c r="D138" s="27">
        <v>0.30302790000000002</v>
      </c>
      <c r="E138" s="26">
        <v>0.33560830000000003</v>
      </c>
      <c r="F138" s="10">
        <v>0.30085201</v>
      </c>
      <c r="G138" s="13">
        <v>0.36619254000000001</v>
      </c>
      <c r="H138" s="16">
        <v>0.28828816000000002</v>
      </c>
      <c r="I138" s="19">
        <v>0.36573056999999998</v>
      </c>
      <c r="J138" s="4">
        <v>0.27284724999999999</v>
      </c>
      <c r="K138" s="2"/>
    </row>
    <row r="139" spans="1:11" x14ac:dyDescent="0.2">
      <c r="A139" s="33">
        <v>45293</v>
      </c>
      <c r="B139" s="25" t="s">
        <v>50</v>
      </c>
      <c r="C139" s="30">
        <v>0.42973801</v>
      </c>
      <c r="D139" s="27">
        <v>0.30478686999999999</v>
      </c>
      <c r="E139" s="26">
        <v>0.33860402000000001</v>
      </c>
      <c r="F139" s="10">
        <v>0.30936013000000001</v>
      </c>
      <c r="G139" s="13">
        <v>0.37772635999999998</v>
      </c>
      <c r="H139" s="16">
        <v>0.29232813000000002</v>
      </c>
      <c r="I139" s="19">
        <v>0.37209104999999998</v>
      </c>
      <c r="J139" s="4">
        <v>0.27327752</v>
      </c>
      <c r="K139" s="2"/>
    </row>
    <row r="140" spans="1:11" x14ac:dyDescent="0.2">
      <c r="A140" s="33">
        <v>45293</v>
      </c>
      <c r="B140" s="25" t="s">
        <v>51</v>
      </c>
      <c r="C140" s="30">
        <v>0.47913946000000002</v>
      </c>
      <c r="D140" s="27">
        <v>0.36120695000000003</v>
      </c>
      <c r="E140" s="26">
        <v>0.34334272999999998</v>
      </c>
      <c r="F140" s="10">
        <v>0.31385901999999999</v>
      </c>
      <c r="G140" s="13">
        <v>0.38935618999999999</v>
      </c>
      <c r="H140" s="16">
        <v>0.29939026000000002</v>
      </c>
      <c r="I140" s="19">
        <v>0.38006619000000003</v>
      </c>
      <c r="J140" s="4">
        <v>0.27957797000000001</v>
      </c>
      <c r="K140" s="2"/>
    </row>
    <row r="141" spans="1:11" x14ac:dyDescent="0.2">
      <c r="A141" s="33">
        <v>45293</v>
      </c>
      <c r="B141" s="25" t="s">
        <v>52</v>
      </c>
      <c r="C141" s="30">
        <v>0.48630272000000002</v>
      </c>
      <c r="D141" s="27">
        <v>0.35749827000000001</v>
      </c>
      <c r="E141" s="26">
        <v>0.35304495000000002</v>
      </c>
      <c r="F141" s="10">
        <v>0.32380883999999999</v>
      </c>
      <c r="G141" s="13">
        <v>0.40004492000000003</v>
      </c>
      <c r="H141" s="16">
        <v>0.30343344999999999</v>
      </c>
      <c r="I141" s="19">
        <v>0.39483219000000003</v>
      </c>
      <c r="J141" s="4">
        <v>0.28317725999999999</v>
      </c>
      <c r="K141" s="2"/>
    </row>
    <row r="142" spans="1:11" x14ac:dyDescent="0.2">
      <c r="A142" s="33">
        <v>45293</v>
      </c>
      <c r="B142" s="25" t="s">
        <v>53</v>
      </c>
      <c r="C142" s="30">
        <v>0.48379833999999999</v>
      </c>
      <c r="D142" s="27">
        <v>0.53904861999999998</v>
      </c>
      <c r="E142" s="26">
        <v>0.32698065999999998</v>
      </c>
      <c r="F142" s="10">
        <v>0.31948048000000001</v>
      </c>
      <c r="G142" s="13">
        <v>0.33736582999999998</v>
      </c>
      <c r="H142" s="16">
        <v>0.36123892000000002</v>
      </c>
      <c r="I142" s="19">
        <v>0.38891920000000002</v>
      </c>
      <c r="J142" s="4">
        <v>0.30456741999999998</v>
      </c>
      <c r="K142" s="2"/>
    </row>
    <row r="143" spans="1:11" x14ac:dyDescent="0.2">
      <c r="A143" s="33">
        <v>45293</v>
      </c>
      <c r="B143" s="25" t="s">
        <v>54</v>
      </c>
      <c r="C143" s="30">
        <v>0.49082124999999999</v>
      </c>
      <c r="D143" s="27">
        <v>0.65379763999999996</v>
      </c>
      <c r="E143" s="26">
        <v>0.33675690000000003</v>
      </c>
      <c r="F143" s="10">
        <v>0.32959880000000003</v>
      </c>
      <c r="G143" s="13">
        <v>0.37746848999999999</v>
      </c>
      <c r="H143" s="16">
        <v>0.41556606000000001</v>
      </c>
      <c r="I143" s="19">
        <v>0.41715007999999998</v>
      </c>
      <c r="J143" s="4">
        <v>0.30793694999999999</v>
      </c>
      <c r="K143" s="2"/>
    </row>
    <row r="144" spans="1:11" x14ac:dyDescent="0.2">
      <c r="A144" s="33">
        <v>45293</v>
      </c>
      <c r="B144" s="25" t="s">
        <v>55</v>
      </c>
      <c r="C144" s="30">
        <v>0.48039485999999998</v>
      </c>
      <c r="D144" s="27">
        <v>0.69882403999999998</v>
      </c>
      <c r="E144" s="26">
        <v>0.33072541999999999</v>
      </c>
      <c r="F144" s="10">
        <v>0.33850171000000001</v>
      </c>
      <c r="G144" s="13">
        <v>0.37557402000000001</v>
      </c>
      <c r="H144" s="16">
        <v>0.45444869999999998</v>
      </c>
      <c r="I144" s="19">
        <v>0.46417583000000001</v>
      </c>
      <c r="J144" s="4">
        <v>0.31325338000000003</v>
      </c>
      <c r="K144" s="2"/>
    </row>
    <row r="145" spans="1:11" x14ac:dyDescent="0.2">
      <c r="A145" s="33">
        <v>45293</v>
      </c>
      <c r="B145" s="25" t="s">
        <v>56</v>
      </c>
      <c r="C145" s="30">
        <v>0.46294554999999998</v>
      </c>
      <c r="D145" s="27">
        <v>0.62716970000000005</v>
      </c>
      <c r="E145" s="26">
        <v>0.32797702000000001</v>
      </c>
      <c r="F145" s="10">
        <v>0.33873900000000001</v>
      </c>
      <c r="G145" s="13">
        <v>0.36135166000000002</v>
      </c>
      <c r="H145" s="16">
        <v>0.45990631999999998</v>
      </c>
      <c r="I145" s="19">
        <v>0.57207490000000005</v>
      </c>
      <c r="J145" s="4">
        <v>0.30788225000000002</v>
      </c>
      <c r="K145" s="2"/>
    </row>
    <row r="146" spans="1:11" x14ac:dyDescent="0.2">
      <c r="A146" s="33">
        <v>45293</v>
      </c>
      <c r="B146" s="25" t="s">
        <v>57</v>
      </c>
      <c r="C146" s="30">
        <v>0.39389707000000002</v>
      </c>
      <c r="D146" s="27">
        <v>0.53778705999999998</v>
      </c>
      <c r="E146" s="26">
        <v>0.37875531000000001</v>
      </c>
      <c r="F146" s="10">
        <v>0.42220147000000002</v>
      </c>
      <c r="G146" s="13">
        <v>0.41175427999999997</v>
      </c>
      <c r="H146" s="16">
        <v>0.42712538999999999</v>
      </c>
      <c r="I146" s="19">
        <v>0.40324873999999999</v>
      </c>
      <c r="J146" s="4">
        <v>0.31922308999999999</v>
      </c>
      <c r="K146" s="2"/>
    </row>
    <row r="147" spans="1:11" x14ac:dyDescent="0.2">
      <c r="A147" s="33">
        <v>45293</v>
      </c>
      <c r="B147" s="25" t="s">
        <v>58</v>
      </c>
      <c r="C147" s="30">
        <v>0.37846880999999999</v>
      </c>
      <c r="D147" s="27">
        <v>0.53075572000000004</v>
      </c>
      <c r="E147" s="26">
        <v>0.37601222000000001</v>
      </c>
      <c r="F147" s="10">
        <v>0.40980297999999998</v>
      </c>
      <c r="G147" s="13">
        <v>0.53428059999999999</v>
      </c>
      <c r="H147" s="16">
        <v>0.53905046000000001</v>
      </c>
      <c r="I147" s="19">
        <v>0.36843699000000002</v>
      </c>
      <c r="J147" s="4">
        <v>0.36876819</v>
      </c>
      <c r="K147" s="2"/>
    </row>
    <row r="148" spans="1:11" x14ac:dyDescent="0.2">
      <c r="A148" s="33">
        <v>45293</v>
      </c>
      <c r="B148" s="25" t="s">
        <v>59</v>
      </c>
      <c r="C148" s="30">
        <v>0.39083822000000001</v>
      </c>
      <c r="D148" s="27">
        <v>0.49814375</v>
      </c>
      <c r="E148" s="26">
        <v>0.37619923</v>
      </c>
      <c r="F148" s="10">
        <v>0.40629114</v>
      </c>
      <c r="G148" s="13">
        <v>0.52036384999999996</v>
      </c>
      <c r="H148" s="16">
        <v>0.50890139000000001</v>
      </c>
      <c r="I148" s="19">
        <v>0.34266592000000001</v>
      </c>
      <c r="J148" s="4">
        <v>0.35929515000000001</v>
      </c>
      <c r="K148" s="2"/>
    </row>
    <row r="149" spans="1:11" x14ac:dyDescent="0.2">
      <c r="A149" s="33">
        <v>45293</v>
      </c>
      <c r="B149" s="25" t="s">
        <v>60</v>
      </c>
      <c r="C149" s="30">
        <v>0.41863590000000001</v>
      </c>
      <c r="D149" s="27">
        <v>0.47391347</v>
      </c>
      <c r="E149" s="26">
        <v>0.71031323999999996</v>
      </c>
      <c r="F149" s="10">
        <v>0.39822442000000002</v>
      </c>
      <c r="G149" s="13">
        <v>0.50424128000000001</v>
      </c>
      <c r="H149" s="16">
        <v>0.53456274999999998</v>
      </c>
      <c r="I149" s="19">
        <v>0.36684834999999999</v>
      </c>
      <c r="J149" s="4">
        <v>0.36023357</v>
      </c>
      <c r="K149" s="2"/>
    </row>
    <row r="150" spans="1:11" x14ac:dyDescent="0.2">
      <c r="A150" s="33">
        <v>45293</v>
      </c>
      <c r="B150" s="25" t="s">
        <v>61</v>
      </c>
      <c r="C150" s="30">
        <v>0.47004326000000002</v>
      </c>
      <c r="D150" s="27">
        <v>0.37917171999999999</v>
      </c>
      <c r="E150" s="26">
        <v>1.05304332</v>
      </c>
      <c r="F150" s="10">
        <v>0.44100120999999998</v>
      </c>
      <c r="G150" s="13">
        <v>0.53923111999999995</v>
      </c>
      <c r="H150" s="16">
        <v>0.57939626</v>
      </c>
      <c r="I150" s="19">
        <v>0.56136671000000005</v>
      </c>
      <c r="J150" s="4">
        <v>0.32755405999999998</v>
      </c>
      <c r="K150" s="2"/>
    </row>
    <row r="151" spans="1:11" x14ac:dyDescent="0.2">
      <c r="A151" s="33">
        <v>45293</v>
      </c>
      <c r="B151" s="25" t="s">
        <v>62</v>
      </c>
      <c r="C151" s="30">
        <v>0.49931101</v>
      </c>
      <c r="D151" s="27">
        <v>0.47152047000000002</v>
      </c>
      <c r="E151" s="26">
        <v>0.97776046999999999</v>
      </c>
      <c r="F151" s="10">
        <v>0.69590615</v>
      </c>
      <c r="G151" s="13">
        <v>0.66966548999999997</v>
      </c>
      <c r="H151" s="16">
        <v>0.54623326000000005</v>
      </c>
      <c r="I151" s="19">
        <v>0.54480015999999998</v>
      </c>
      <c r="J151" s="4">
        <v>0.38940989999999998</v>
      </c>
      <c r="K151" s="2"/>
    </row>
    <row r="152" spans="1:11" x14ac:dyDescent="0.2">
      <c r="A152" s="33">
        <v>45293</v>
      </c>
      <c r="B152" s="25" t="s">
        <v>63</v>
      </c>
      <c r="C152" s="30">
        <v>0.58222149999999995</v>
      </c>
      <c r="D152" s="27">
        <v>0.50590268000000005</v>
      </c>
      <c r="E152" s="26">
        <v>0.76900097000000001</v>
      </c>
      <c r="F152" s="10">
        <v>0.72731776000000004</v>
      </c>
      <c r="G152" s="13">
        <v>0.64919355999999995</v>
      </c>
      <c r="H152" s="16">
        <v>0.52975695</v>
      </c>
      <c r="I152" s="19">
        <v>0.52028269999999999</v>
      </c>
      <c r="J152" s="4">
        <v>0.36882062999999998</v>
      </c>
      <c r="K152" s="2"/>
    </row>
    <row r="153" spans="1:11" x14ac:dyDescent="0.2">
      <c r="A153" s="33">
        <v>45293</v>
      </c>
      <c r="B153" s="25" t="s">
        <v>64</v>
      </c>
      <c r="C153" s="30">
        <v>0.63586423000000003</v>
      </c>
      <c r="D153" s="27">
        <v>0.47300512</v>
      </c>
      <c r="E153" s="26">
        <v>0.63203524</v>
      </c>
      <c r="F153" s="10">
        <v>0.76905486999999995</v>
      </c>
      <c r="G153" s="13">
        <v>0.59318983000000003</v>
      </c>
      <c r="H153" s="16">
        <v>0.56537351999999996</v>
      </c>
      <c r="I153" s="19">
        <v>0.52675044000000004</v>
      </c>
      <c r="J153" s="4">
        <v>0.40841539999999998</v>
      </c>
      <c r="K153" s="2"/>
    </row>
    <row r="154" spans="1:11" x14ac:dyDescent="0.2">
      <c r="A154" s="33">
        <v>45293</v>
      </c>
      <c r="B154" s="25" t="s">
        <v>65</v>
      </c>
      <c r="C154" s="30">
        <v>0.76449151000000004</v>
      </c>
      <c r="D154" s="27">
        <v>0.49908047999999999</v>
      </c>
      <c r="E154" s="26">
        <v>0.59179990999999998</v>
      </c>
      <c r="F154" s="10">
        <v>0.64539321999999999</v>
      </c>
      <c r="G154" s="13">
        <v>0.60768182000000004</v>
      </c>
      <c r="H154" s="16">
        <v>0.64410610999999995</v>
      </c>
      <c r="I154" s="19">
        <v>0.48561539999999997</v>
      </c>
      <c r="J154" s="4">
        <v>0.62001726999999995</v>
      </c>
      <c r="K154" s="2"/>
    </row>
    <row r="155" spans="1:11" x14ac:dyDescent="0.2">
      <c r="A155" s="33">
        <v>45293</v>
      </c>
      <c r="B155" s="25" t="s">
        <v>66</v>
      </c>
      <c r="C155" s="30">
        <v>0.82396793999999995</v>
      </c>
      <c r="D155" s="27">
        <v>0.61261483999999999</v>
      </c>
      <c r="E155" s="26">
        <v>0.53634685000000004</v>
      </c>
      <c r="F155" s="10">
        <v>0.57351814999999995</v>
      </c>
      <c r="G155" s="13">
        <v>0.61539831</v>
      </c>
      <c r="H155" s="16">
        <v>0.59995467999999996</v>
      </c>
      <c r="I155" s="19">
        <v>0.47986278999999998</v>
      </c>
      <c r="J155" s="4">
        <v>0.77807868999999996</v>
      </c>
      <c r="K155" s="2"/>
    </row>
    <row r="156" spans="1:11" x14ac:dyDescent="0.2">
      <c r="A156" s="33">
        <v>45293</v>
      </c>
      <c r="B156" s="25" t="s">
        <v>67</v>
      </c>
      <c r="C156" s="30">
        <v>0.86412831000000001</v>
      </c>
      <c r="D156" s="27">
        <v>0.67080415000000004</v>
      </c>
      <c r="E156" s="26">
        <v>0.50911930999999999</v>
      </c>
      <c r="F156" s="10">
        <v>0.53172280999999999</v>
      </c>
      <c r="G156" s="13">
        <v>0.57845906999999996</v>
      </c>
      <c r="H156" s="16">
        <v>0.69459210000000005</v>
      </c>
      <c r="I156" s="19">
        <v>0.52487963000000004</v>
      </c>
      <c r="J156" s="4">
        <v>0.75062720000000005</v>
      </c>
      <c r="K156" s="2"/>
    </row>
    <row r="157" spans="1:11" x14ac:dyDescent="0.2">
      <c r="A157" s="33">
        <v>45293</v>
      </c>
      <c r="B157" s="25" t="s">
        <v>68</v>
      </c>
      <c r="C157" s="30">
        <v>0.84481223999999999</v>
      </c>
      <c r="D157" s="27">
        <v>0.63702053000000003</v>
      </c>
      <c r="E157" s="26">
        <v>0.49737393000000002</v>
      </c>
      <c r="F157" s="10">
        <v>0.60260583000000001</v>
      </c>
      <c r="G157" s="13">
        <v>0.59890080000000001</v>
      </c>
      <c r="H157" s="16">
        <v>0.73042711000000005</v>
      </c>
      <c r="I157" s="19">
        <v>0.55608217000000004</v>
      </c>
      <c r="J157" s="4">
        <v>0.67851684000000001</v>
      </c>
      <c r="K157" s="2"/>
    </row>
    <row r="158" spans="1:11" x14ac:dyDescent="0.2">
      <c r="A158" s="33">
        <v>45293</v>
      </c>
      <c r="B158" s="25" t="s">
        <v>69</v>
      </c>
      <c r="C158" s="30">
        <v>0.77505193999999999</v>
      </c>
      <c r="D158" s="27">
        <v>0.60943382999999995</v>
      </c>
      <c r="E158" s="26">
        <v>0.44372040000000001</v>
      </c>
      <c r="F158" s="10">
        <v>0.82421445000000004</v>
      </c>
      <c r="G158" s="13">
        <v>0.73764370000000001</v>
      </c>
      <c r="H158" s="16">
        <v>0.65706297000000002</v>
      </c>
      <c r="I158" s="19">
        <v>0.80426315999999998</v>
      </c>
      <c r="J158" s="4">
        <v>0.72558257000000004</v>
      </c>
      <c r="K158" s="2"/>
    </row>
    <row r="159" spans="1:11" x14ac:dyDescent="0.2">
      <c r="A159" s="33">
        <v>45293</v>
      </c>
      <c r="B159" s="25" t="s">
        <v>70</v>
      </c>
      <c r="C159" s="30">
        <v>0.75691624000000002</v>
      </c>
      <c r="D159" s="27">
        <v>0.54725349000000001</v>
      </c>
      <c r="E159" s="26">
        <v>0.43334918</v>
      </c>
      <c r="F159" s="10">
        <v>0.76584474999999996</v>
      </c>
      <c r="G159" s="13">
        <v>0.74804696999999998</v>
      </c>
      <c r="H159" s="16">
        <v>0.57828601999999996</v>
      </c>
      <c r="I159" s="19">
        <v>0.77244274999999996</v>
      </c>
      <c r="J159" s="4">
        <v>0.64380850000000001</v>
      </c>
      <c r="K159" s="2"/>
    </row>
    <row r="160" spans="1:11" x14ac:dyDescent="0.2">
      <c r="A160" s="33">
        <v>45293</v>
      </c>
      <c r="B160" s="25" t="s">
        <v>71</v>
      </c>
      <c r="C160" s="30">
        <v>0.71457744999999995</v>
      </c>
      <c r="D160" s="27">
        <v>0.53141276999999998</v>
      </c>
      <c r="E160" s="26">
        <v>0.44547920000000002</v>
      </c>
      <c r="F160" s="10">
        <v>0.64705900999999999</v>
      </c>
      <c r="G160" s="13">
        <v>0.71930203999999998</v>
      </c>
      <c r="H160" s="16">
        <v>0.56222313999999995</v>
      </c>
      <c r="I160" s="19">
        <v>0.89140266000000001</v>
      </c>
      <c r="J160" s="4">
        <v>0.58364625000000003</v>
      </c>
      <c r="K160" s="2"/>
    </row>
    <row r="161" spans="1:11" x14ac:dyDescent="0.2">
      <c r="A161" s="33">
        <v>45293</v>
      </c>
      <c r="B161" s="25" t="s">
        <v>72</v>
      </c>
      <c r="C161" s="30">
        <v>0.69037437000000001</v>
      </c>
      <c r="D161" s="27">
        <v>0.50697990999999998</v>
      </c>
      <c r="E161" s="26">
        <v>0.42101122000000002</v>
      </c>
      <c r="F161" s="10">
        <v>0.55476179000000003</v>
      </c>
      <c r="G161" s="13">
        <v>0.71808729000000004</v>
      </c>
      <c r="H161" s="16">
        <v>0.56258786999999999</v>
      </c>
      <c r="I161" s="19">
        <v>0.86681143000000005</v>
      </c>
      <c r="J161" s="4">
        <v>0.86652267999999999</v>
      </c>
      <c r="K161" s="2"/>
    </row>
    <row r="162" spans="1:11" x14ac:dyDescent="0.2">
      <c r="A162" s="33">
        <v>45293</v>
      </c>
      <c r="B162" s="25" t="s">
        <v>73</v>
      </c>
      <c r="C162" s="30">
        <v>0.68643061000000005</v>
      </c>
      <c r="D162" s="27">
        <v>0.57894263999999995</v>
      </c>
      <c r="E162" s="26">
        <v>0.37739844</v>
      </c>
      <c r="F162" s="10">
        <v>0.53241981000000005</v>
      </c>
      <c r="G162" s="13">
        <v>0.65008896000000005</v>
      </c>
      <c r="H162" s="16">
        <v>0.68280498999999995</v>
      </c>
      <c r="I162" s="19">
        <v>0.82472197999999997</v>
      </c>
      <c r="J162" s="4">
        <v>0.77071886999999994</v>
      </c>
      <c r="K162" s="2"/>
    </row>
    <row r="163" spans="1:11" x14ac:dyDescent="0.2">
      <c r="A163" s="33">
        <v>45293</v>
      </c>
      <c r="B163" s="25" t="s">
        <v>74</v>
      </c>
      <c r="C163" s="30">
        <v>0.66149146999999997</v>
      </c>
      <c r="D163" s="27">
        <v>0.58297708999999998</v>
      </c>
      <c r="E163" s="26">
        <v>0.35759585999999999</v>
      </c>
      <c r="F163" s="10">
        <v>0.53082132999999998</v>
      </c>
      <c r="G163" s="13">
        <v>0.62619068</v>
      </c>
      <c r="H163" s="16">
        <v>0.66942632999999996</v>
      </c>
      <c r="I163" s="19">
        <v>0.86173805999999997</v>
      </c>
      <c r="J163" s="4">
        <v>0.67160354</v>
      </c>
      <c r="K163" s="2"/>
    </row>
    <row r="164" spans="1:11" x14ac:dyDescent="0.2">
      <c r="A164" s="33">
        <v>45293</v>
      </c>
      <c r="B164" s="25" t="s">
        <v>75</v>
      </c>
      <c r="C164" s="30">
        <v>0.58149008999999996</v>
      </c>
      <c r="D164" s="27">
        <v>0.60449737999999997</v>
      </c>
      <c r="E164" s="26">
        <v>0.3607108</v>
      </c>
      <c r="F164" s="10">
        <v>0.52494487999999995</v>
      </c>
      <c r="G164" s="13">
        <v>0.61529590999999995</v>
      </c>
      <c r="H164" s="16">
        <v>0.69635133999999999</v>
      </c>
      <c r="I164" s="19">
        <v>0.87428041999999995</v>
      </c>
      <c r="J164" s="4">
        <v>0.61687961000000002</v>
      </c>
      <c r="K164" s="2"/>
    </row>
    <row r="165" spans="1:11" x14ac:dyDescent="0.2">
      <c r="A165" s="33">
        <v>45293</v>
      </c>
      <c r="B165" s="25" t="s">
        <v>76</v>
      </c>
      <c r="C165" s="30">
        <v>0.52642783000000004</v>
      </c>
      <c r="D165" s="27">
        <v>0.64710288999999999</v>
      </c>
      <c r="E165" s="26">
        <v>0.37265489000000002</v>
      </c>
      <c r="F165" s="10">
        <v>0.49953398999999998</v>
      </c>
      <c r="G165" s="13">
        <v>0.65366446</v>
      </c>
      <c r="H165" s="16">
        <v>0.68049733999999995</v>
      </c>
      <c r="I165" s="19">
        <v>0.77857953999999996</v>
      </c>
      <c r="J165" s="4">
        <v>0.58947799000000001</v>
      </c>
      <c r="K165" s="2"/>
    </row>
    <row r="166" spans="1:11" x14ac:dyDescent="0.2">
      <c r="A166" s="33">
        <v>45293</v>
      </c>
      <c r="B166" s="25" t="s">
        <v>77</v>
      </c>
      <c r="C166" s="30">
        <v>0.37662709999999999</v>
      </c>
      <c r="D166" s="27">
        <v>0.48769295000000001</v>
      </c>
      <c r="E166" s="26">
        <v>0.39884922</v>
      </c>
      <c r="F166" s="10">
        <v>0.52177454999999995</v>
      </c>
      <c r="G166" s="13">
        <v>0.78677481000000005</v>
      </c>
      <c r="H166" s="16">
        <v>0.71233424999999995</v>
      </c>
      <c r="I166" s="19">
        <v>0.58034399000000003</v>
      </c>
      <c r="J166" s="4">
        <v>0.67457349</v>
      </c>
      <c r="K166" s="2"/>
    </row>
    <row r="167" spans="1:11" x14ac:dyDescent="0.2">
      <c r="A167" s="33">
        <v>45293</v>
      </c>
      <c r="B167" s="25" t="s">
        <v>78</v>
      </c>
      <c r="C167" s="30">
        <v>0.33263166</v>
      </c>
      <c r="D167" s="27">
        <v>0.49798377999999999</v>
      </c>
      <c r="E167" s="26">
        <v>0.40252493</v>
      </c>
      <c r="F167" s="10">
        <v>0.54474723999999997</v>
      </c>
      <c r="G167" s="13">
        <v>0.71922664000000003</v>
      </c>
      <c r="H167" s="16">
        <v>0.69319120999999995</v>
      </c>
      <c r="I167" s="19">
        <v>0.58082639000000003</v>
      </c>
      <c r="J167" s="4">
        <v>0.62319869000000006</v>
      </c>
      <c r="K167" s="2"/>
    </row>
    <row r="168" spans="1:11" x14ac:dyDescent="0.2">
      <c r="A168" s="33">
        <v>45293</v>
      </c>
      <c r="B168" s="25" t="s">
        <v>79</v>
      </c>
      <c r="C168" s="30">
        <v>0.32435248</v>
      </c>
      <c r="D168" s="27">
        <v>0.50462395000000004</v>
      </c>
      <c r="E168" s="26">
        <v>0.41283068000000001</v>
      </c>
      <c r="F168" s="10">
        <v>0.62343727999999998</v>
      </c>
      <c r="G168" s="13">
        <v>0.68456242</v>
      </c>
      <c r="H168" s="16">
        <v>0.67742979999999997</v>
      </c>
      <c r="I168" s="19">
        <v>0.55852035</v>
      </c>
      <c r="J168" s="4">
        <v>0.62603883999999999</v>
      </c>
      <c r="K168" s="2"/>
    </row>
    <row r="169" spans="1:11" x14ac:dyDescent="0.2">
      <c r="A169" s="33">
        <v>45293</v>
      </c>
      <c r="B169" s="25" t="s">
        <v>80</v>
      </c>
      <c r="C169" s="30">
        <v>0.36006874999999999</v>
      </c>
      <c r="D169" s="27">
        <v>0.51773932</v>
      </c>
      <c r="E169" s="26">
        <v>0.42479516</v>
      </c>
      <c r="F169" s="10">
        <v>0.65420093999999995</v>
      </c>
      <c r="G169" s="13">
        <v>0.66055613000000002</v>
      </c>
      <c r="H169" s="16">
        <v>0.67132473999999998</v>
      </c>
      <c r="I169" s="19">
        <v>0.52362927999999997</v>
      </c>
      <c r="J169" s="4">
        <v>0.62278897</v>
      </c>
      <c r="K169" s="2"/>
    </row>
    <row r="170" spans="1:11" x14ac:dyDescent="0.2">
      <c r="A170" s="33">
        <v>45293</v>
      </c>
      <c r="B170" s="25" t="s">
        <v>81</v>
      </c>
      <c r="C170" s="30">
        <v>0.50878922000000004</v>
      </c>
      <c r="D170" s="27">
        <v>0.73291841999999996</v>
      </c>
      <c r="E170" s="26">
        <v>0.47243532999999999</v>
      </c>
      <c r="F170" s="10">
        <v>0.51091578999999998</v>
      </c>
      <c r="G170" s="13">
        <v>0.67726087000000001</v>
      </c>
      <c r="H170" s="16">
        <v>0.58195251000000003</v>
      </c>
      <c r="I170" s="19">
        <v>0.54358987999999997</v>
      </c>
      <c r="J170" s="4">
        <v>0.54743825999999995</v>
      </c>
      <c r="K170" s="2"/>
    </row>
    <row r="171" spans="1:11" x14ac:dyDescent="0.2">
      <c r="A171" s="33">
        <v>45293</v>
      </c>
      <c r="B171" s="25" t="s">
        <v>82</v>
      </c>
      <c r="C171" s="30">
        <v>0.55470317000000002</v>
      </c>
      <c r="D171" s="27">
        <v>0.72945420999999999</v>
      </c>
      <c r="E171" s="26">
        <v>0.47483189999999997</v>
      </c>
      <c r="F171" s="10">
        <v>0.50289260000000002</v>
      </c>
      <c r="G171" s="13">
        <v>0.65932142000000005</v>
      </c>
      <c r="H171" s="16">
        <v>0.57219189000000004</v>
      </c>
      <c r="I171" s="19">
        <v>0.49660905999999999</v>
      </c>
      <c r="J171" s="4">
        <v>0.48471541000000001</v>
      </c>
      <c r="K171" s="2"/>
    </row>
    <row r="172" spans="1:11" x14ac:dyDescent="0.2">
      <c r="A172" s="33">
        <v>45293</v>
      </c>
      <c r="B172" s="25" t="s">
        <v>83</v>
      </c>
      <c r="C172" s="30">
        <v>0.59769490999999997</v>
      </c>
      <c r="D172" s="27">
        <v>0.73013494999999995</v>
      </c>
      <c r="E172" s="26">
        <v>0.47305946999999998</v>
      </c>
      <c r="F172" s="10">
        <v>0.49771535</v>
      </c>
      <c r="G172" s="13">
        <v>0.65279673000000005</v>
      </c>
      <c r="H172" s="16">
        <v>0.57232950000000005</v>
      </c>
      <c r="I172" s="19">
        <v>0.45820773999999997</v>
      </c>
      <c r="J172" s="4">
        <v>0.45960938000000001</v>
      </c>
      <c r="K172" s="2"/>
    </row>
    <row r="173" spans="1:11" x14ac:dyDescent="0.2">
      <c r="A173" s="33">
        <v>45293</v>
      </c>
      <c r="B173" s="25" t="s">
        <v>84</v>
      </c>
      <c r="C173" s="30">
        <v>0.59477270999999998</v>
      </c>
      <c r="D173" s="27">
        <v>0.73453241000000002</v>
      </c>
      <c r="E173" s="26">
        <v>0.48327330000000002</v>
      </c>
      <c r="F173" s="10">
        <v>0.49635625999999999</v>
      </c>
      <c r="G173" s="13">
        <v>0.65574098000000003</v>
      </c>
      <c r="H173" s="16">
        <v>0.53512610000000005</v>
      </c>
      <c r="I173" s="19">
        <v>0.45875332000000002</v>
      </c>
      <c r="J173" s="4">
        <v>0.45887695000000001</v>
      </c>
      <c r="K173" s="2"/>
    </row>
    <row r="174" spans="1:11" x14ac:dyDescent="0.2">
      <c r="A174" s="33">
        <v>45293</v>
      </c>
      <c r="B174" s="25" t="s">
        <v>85</v>
      </c>
      <c r="C174" s="30">
        <v>0.53807477999999997</v>
      </c>
      <c r="D174" s="27">
        <v>0.74858159999999996</v>
      </c>
      <c r="E174" s="26">
        <v>0.51633894999999996</v>
      </c>
      <c r="F174" s="10">
        <v>0.49538619</v>
      </c>
      <c r="G174" s="13">
        <v>0.60503532999999998</v>
      </c>
      <c r="H174" s="16">
        <v>0.58527985999999999</v>
      </c>
      <c r="I174" s="19">
        <v>0.44163946999999998</v>
      </c>
      <c r="J174" s="4">
        <v>0.49350316999999999</v>
      </c>
      <c r="K174" s="2"/>
    </row>
    <row r="175" spans="1:11" x14ac:dyDescent="0.2">
      <c r="A175" s="33">
        <v>45293</v>
      </c>
      <c r="B175" s="25" t="s">
        <v>86</v>
      </c>
      <c r="C175" s="30">
        <v>0.53541808999999996</v>
      </c>
      <c r="D175" s="27">
        <v>0.73109119</v>
      </c>
      <c r="E175" s="26">
        <v>0.50620675999999998</v>
      </c>
      <c r="F175" s="10">
        <v>0.48199927999999997</v>
      </c>
      <c r="G175" s="13">
        <v>0.58395779999999997</v>
      </c>
      <c r="H175" s="16">
        <v>0.53739941000000002</v>
      </c>
      <c r="I175" s="19">
        <v>0.42463358000000001</v>
      </c>
      <c r="J175" s="4">
        <v>0.48588291</v>
      </c>
      <c r="K175" s="2"/>
    </row>
    <row r="176" spans="1:11" x14ac:dyDescent="0.2">
      <c r="A176" s="33">
        <v>45293</v>
      </c>
      <c r="B176" s="25" t="s">
        <v>87</v>
      </c>
      <c r="C176" s="30">
        <v>0.55344950999999998</v>
      </c>
      <c r="D176" s="27">
        <v>0.74319124000000003</v>
      </c>
      <c r="E176" s="26">
        <v>0.51306868000000005</v>
      </c>
      <c r="F176" s="10">
        <v>0.46989671999999999</v>
      </c>
      <c r="G176" s="13">
        <v>0.57469923000000001</v>
      </c>
      <c r="H176" s="16">
        <v>0.52951355</v>
      </c>
      <c r="I176" s="19">
        <v>0.41770168000000002</v>
      </c>
      <c r="J176" s="4">
        <v>0.47824923000000003</v>
      </c>
      <c r="K176" s="2"/>
    </row>
    <row r="177" spans="1:11" x14ac:dyDescent="0.2">
      <c r="A177" s="33">
        <v>45293</v>
      </c>
      <c r="B177" s="25" t="s">
        <v>88</v>
      </c>
      <c r="C177" s="30">
        <v>0.57413762000000002</v>
      </c>
      <c r="D177" s="27">
        <v>0.85173597000000001</v>
      </c>
      <c r="E177" s="26">
        <v>0.50842560999999997</v>
      </c>
      <c r="F177" s="10">
        <v>0.43147781000000002</v>
      </c>
      <c r="G177" s="13">
        <v>0.55390762999999998</v>
      </c>
      <c r="H177" s="16">
        <v>0.53412718000000003</v>
      </c>
      <c r="I177" s="19">
        <v>0.41074527</v>
      </c>
      <c r="J177" s="4">
        <v>0.47432468</v>
      </c>
      <c r="K177" s="2"/>
    </row>
    <row r="178" spans="1:11" x14ac:dyDescent="0.2">
      <c r="A178" s="33">
        <v>45293</v>
      </c>
      <c r="B178" s="25" t="s">
        <v>89</v>
      </c>
      <c r="C178" s="30">
        <v>0.59789771000000003</v>
      </c>
      <c r="D178" s="27">
        <v>0.87672483999999995</v>
      </c>
      <c r="E178" s="26">
        <v>0.51159595000000002</v>
      </c>
      <c r="F178" s="10">
        <v>0.34911871</v>
      </c>
      <c r="G178" s="13">
        <v>0.54885130999999998</v>
      </c>
      <c r="H178" s="16">
        <v>0.49717567000000001</v>
      </c>
      <c r="I178" s="19">
        <v>0.37800425999999998</v>
      </c>
      <c r="J178" s="4">
        <v>0.38626551999999997</v>
      </c>
      <c r="K178" s="2"/>
    </row>
    <row r="179" spans="1:11" x14ac:dyDescent="0.2">
      <c r="A179" s="33">
        <v>45293</v>
      </c>
      <c r="B179" s="25" t="s">
        <v>90</v>
      </c>
      <c r="C179" s="30">
        <v>0.61869266999999994</v>
      </c>
      <c r="D179" s="27">
        <v>0.97868343999999996</v>
      </c>
      <c r="E179" s="26">
        <v>0.4976235</v>
      </c>
      <c r="F179" s="10">
        <v>0.33937265999999999</v>
      </c>
      <c r="G179" s="13">
        <v>0.52491933999999996</v>
      </c>
      <c r="H179" s="16">
        <v>0.46684837000000001</v>
      </c>
      <c r="I179" s="19">
        <v>0.36831051999999997</v>
      </c>
      <c r="J179" s="4">
        <v>0.37231660999999999</v>
      </c>
      <c r="K179" s="2"/>
    </row>
    <row r="180" spans="1:11" x14ac:dyDescent="0.2">
      <c r="A180" s="33">
        <v>45293</v>
      </c>
      <c r="B180" s="25" t="s">
        <v>91</v>
      </c>
      <c r="C180" s="30">
        <v>0.68377907999999998</v>
      </c>
      <c r="D180" s="27">
        <v>1.00128704</v>
      </c>
      <c r="E180" s="26">
        <v>0.49250475999999999</v>
      </c>
      <c r="F180" s="10">
        <v>0.32461827999999998</v>
      </c>
      <c r="G180" s="13">
        <v>0.50204261999999999</v>
      </c>
      <c r="H180" s="16">
        <v>0.44455567000000001</v>
      </c>
      <c r="I180" s="19">
        <v>0.35558590000000001</v>
      </c>
      <c r="J180" s="4">
        <v>0.36029035999999998</v>
      </c>
      <c r="K180" s="2"/>
    </row>
    <row r="181" spans="1:11" x14ac:dyDescent="0.2">
      <c r="A181" s="33">
        <v>45293</v>
      </c>
      <c r="B181" s="25" t="s">
        <v>92</v>
      </c>
      <c r="C181" s="30">
        <v>0.72807054000000004</v>
      </c>
      <c r="D181" s="27">
        <v>1.1199446799999999</v>
      </c>
      <c r="E181" s="26">
        <v>0.48891578000000002</v>
      </c>
      <c r="F181" s="10">
        <v>0.30973035999999998</v>
      </c>
      <c r="G181" s="13">
        <v>0.48438672999999999</v>
      </c>
      <c r="H181" s="16">
        <v>0.42934030000000001</v>
      </c>
      <c r="I181" s="19">
        <v>0.36281932</v>
      </c>
      <c r="J181" s="4">
        <v>0.42568750999999999</v>
      </c>
      <c r="K181" s="2"/>
    </row>
    <row r="182" spans="1:11" x14ac:dyDescent="0.2">
      <c r="A182" s="33">
        <v>45293</v>
      </c>
      <c r="B182" s="25" t="s">
        <v>93</v>
      </c>
      <c r="C182" s="30">
        <v>0.83527074999999995</v>
      </c>
      <c r="D182" s="27">
        <v>1.0469679000000001</v>
      </c>
      <c r="E182" s="26">
        <v>0.48928611999999999</v>
      </c>
      <c r="F182" s="10">
        <v>0.34321927000000002</v>
      </c>
      <c r="G182" s="13">
        <v>0.37236556999999998</v>
      </c>
      <c r="H182" s="16">
        <v>0.45481146</v>
      </c>
      <c r="I182" s="19">
        <v>0.33419327999999998</v>
      </c>
      <c r="J182" s="4">
        <v>0.64640984000000001</v>
      </c>
      <c r="K182" s="2"/>
    </row>
    <row r="183" spans="1:11" x14ac:dyDescent="0.2">
      <c r="A183" s="33">
        <v>45293</v>
      </c>
      <c r="B183" s="25" t="s">
        <v>94</v>
      </c>
      <c r="C183" s="30">
        <v>0.88316974000000004</v>
      </c>
      <c r="D183" s="27">
        <v>0.90083194</v>
      </c>
      <c r="E183" s="26">
        <v>0.47572111</v>
      </c>
      <c r="F183" s="10">
        <v>0.32927708999999999</v>
      </c>
      <c r="G183" s="13">
        <v>0.37442257000000001</v>
      </c>
      <c r="H183" s="16">
        <v>0.45250526000000002</v>
      </c>
      <c r="I183" s="19">
        <v>0.41960473999999998</v>
      </c>
      <c r="J183" s="4">
        <v>0.56363103000000003</v>
      </c>
      <c r="K183" s="2"/>
    </row>
    <row r="184" spans="1:11" x14ac:dyDescent="0.2">
      <c r="A184" s="33">
        <v>45293</v>
      </c>
      <c r="B184" s="25" t="s">
        <v>95</v>
      </c>
      <c r="C184" s="30">
        <v>0.91710274999999997</v>
      </c>
      <c r="D184" s="27">
        <v>0.77669745999999995</v>
      </c>
      <c r="E184" s="26">
        <v>0.48130655</v>
      </c>
      <c r="F184" s="10">
        <v>0.46857427000000001</v>
      </c>
      <c r="G184" s="13">
        <v>0.35650266000000003</v>
      </c>
      <c r="H184" s="16">
        <v>0.45247683999999999</v>
      </c>
      <c r="I184" s="19">
        <v>0.36758062000000002</v>
      </c>
      <c r="J184" s="4">
        <v>0.50402429999999998</v>
      </c>
      <c r="K184" s="2"/>
    </row>
    <row r="185" spans="1:11" x14ac:dyDescent="0.2">
      <c r="A185" s="33">
        <v>45293</v>
      </c>
      <c r="B185" s="25" t="s">
        <v>96</v>
      </c>
      <c r="C185" s="30">
        <v>0.90313677000000003</v>
      </c>
      <c r="D185" s="27">
        <v>0.70766269999999998</v>
      </c>
      <c r="E185" s="26">
        <v>0.47212621999999999</v>
      </c>
      <c r="F185" s="10">
        <v>0.54212937000000005</v>
      </c>
      <c r="G185" s="13">
        <v>0.33406919000000002</v>
      </c>
      <c r="H185" s="16">
        <v>0.47836645</v>
      </c>
      <c r="I185" s="19">
        <v>0.34370136000000001</v>
      </c>
      <c r="J185" s="4">
        <v>0.56049481999999995</v>
      </c>
      <c r="K185" s="2"/>
    </row>
    <row r="186" spans="1:11" x14ac:dyDescent="0.2">
      <c r="A186" s="33">
        <v>45293</v>
      </c>
      <c r="B186" s="25" t="s">
        <v>97</v>
      </c>
      <c r="C186" s="30">
        <v>0.90248329999999999</v>
      </c>
      <c r="D186" s="27">
        <v>0.44199242999999999</v>
      </c>
      <c r="E186" s="26">
        <v>0.51084545999999997</v>
      </c>
      <c r="F186" s="10">
        <v>0.60385681999999996</v>
      </c>
      <c r="G186" s="13">
        <v>0.29542931</v>
      </c>
      <c r="H186" s="16">
        <v>0.56788521000000003</v>
      </c>
      <c r="I186" s="19">
        <v>0.51362492999999998</v>
      </c>
      <c r="J186" s="4">
        <v>0.56116041999999999</v>
      </c>
      <c r="K186" s="2"/>
    </row>
    <row r="187" spans="1:11" x14ac:dyDescent="0.2">
      <c r="A187" s="33">
        <v>45293</v>
      </c>
      <c r="B187" s="25" t="s">
        <v>98</v>
      </c>
      <c r="C187" s="30">
        <v>0.88830823000000003</v>
      </c>
      <c r="D187" s="27">
        <v>0.37514581000000002</v>
      </c>
      <c r="E187" s="26">
        <v>0.48629408000000002</v>
      </c>
      <c r="F187" s="10">
        <v>0.72020514000000002</v>
      </c>
      <c r="G187" s="13">
        <v>0.29054880999999999</v>
      </c>
      <c r="H187" s="16">
        <v>0.54572189999999998</v>
      </c>
      <c r="I187" s="19">
        <v>0.49636469999999999</v>
      </c>
      <c r="J187" s="4">
        <v>0.67529799999999995</v>
      </c>
      <c r="K187" s="2"/>
    </row>
    <row r="188" spans="1:11" x14ac:dyDescent="0.2">
      <c r="A188" s="33">
        <v>45293</v>
      </c>
      <c r="B188" s="25" t="s">
        <v>99</v>
      </c>
      <c r="C188" s="30">
        <v>0.78554053999999995</v>
      </c>
      <c r="D188" s="27">
        <v>0.34379750999999997</v>
      </c>
      <c r="E188" s="26">
        <v>0.46297095999999999</v>
      </c>
      <c r="F188" s="10">
        <v>0.70736858000000002</v>
      </c>
      <c r="G188" s="13">
        <v>0.29251269000000002</v>
      </c>
      <c r="H188" s="16">
        <v>0.56357681000000004</v>
      </c>
      <c r="I188" s="19">
        <v>0.53924444999999999</v>
      </c>
      <c r="J188" s="4">
        <v>0.76961166999999997</v>
      </c>
      <c r="K188" s="2"/>
    </row>
    <row r="189" spans="1:11" x14ac:dyDescent="0.2">
      <c r="A189" s="33">
        <v>45293</v>
      </c>
      <c r="B189" s="25" t="s">
        <v>100</v>
      </c>
      <c r="C189" s="30">
        <v>0.69694792999999999</v>
      </c>
      <c r="D189" s="27">
        <v>0.30990424999999999</v>
      </c>
      <c r="E189" s="26">
        <v>0.44932949999999999</v>
      </c>
      <c r="F189" s="10">
        <v>0.66580947000000001</v>
      </c>
      <c r="G189" s="13">
        <v>0.27602918999999998</v>
      </c>
      <c r="H189" s="16">
        <v>0.67469608999999997</v>
      </c>
      <c r="I189" s="19">
        <v>0.48360592000000002</v>
      </c>
      <c r="J189" s="4">
        <v>0.72672990999999998</v>
      </c>
      <c r="K189" s="2"/>
    </row>
    <row r="190" spans="1:11" x14ac:dyDescent="0.2">
      <c r="A190" s="33">
        <v>45293</v>
      </c>
      <c r="B190" s="25" t="s">
        <v>101</v>
      </c>
      <c r="C190" s="30">
        <v>0.50157989000000003</v>
      </c>
      <c r="D190" s="27">
        <v>0.26986104999999999</v>
      </c>
      <c r="E190" s="26">
        <v>0.48053202</v>
      </c>
      <c r="F190" s="10">
        <v>0.71274539999999997</v>
      </c>
      <c r="G190" s="13">
        <v>0.23831319000000001</v>
      </c>
      <c r="H190" s="16">
        <v>0.68245966999999996</v>
      </c>
      <c r="I190" s="19">
        <v>0.41396904000000001</v>
      </c>
      <c r="J190" s="4">
        <v>0.73447757999999996</v>
      </c>
      <c r="K190" s="2"/>
    </row>
    <row r="191" spans="1:11" x14ac:dyDescent="0.2">
      <c r="A191" s="33">
        <v>45293</v>
      </c>
      <c r="B191" s="25" t="s">
        <v>102</v>
      </c>
      <c r="C191" s="30">
        <v>0.42853659999999999</v>
      </c>
      <c r="D191" s="27">
        <v>0.26061763999999998</v>
      </c>
      <c r="E191" s="26">
        <v>0.45515018000000002</v>
      </c>
      <c r="F191" s="10">
        <v>0.64155656000000005</v>
      </c>
      <c r="G191" s="13">
        <v>0.23983399999999999</v>
      </c>
      <c r="H191" s="16">
        <v>0.64163831999999998</v>
      </c>
      <c r="I191" s="19">
        <v>0.34967347999999998</v>
      </c>
      <c r="J191" s="4">
        <v>0.71786704000000001</v>
      </c>
      <c r="K191" s="2"/>
    </row>
    <row r="192" spans="1:11" x14ac:dyDescent="0.2">
      <c r="A192" s="33">
        <v>45293</v>
      </c>
      <c r="B192" s="25" t="s">
        <v>103</v>
      </c>
      <c r="C192" s="30">
        <v>0.34664560999999999</v>
      </c>
      <c r="D192" s="27">
        <v>0.24253011999999999</v>
      </c>
      <c r="E192" s="26">
        <v>0.43245169</v>
      </c>
      <c r="F192" s="10">
        <v>0.57688554000000003</v>
      </c>
      <c r="G192" s="13">
        <v>0.23244766</v>
      </c>
      <c r="H192" s="16">
        <v>0.58734980999999997</v>
      </c>
      <c r="I192" s="19">
        <v>0.31905737000000001</v>
      </c>
      <c r="J192" s="4">
        <v>0.62107224000000005</v>
      </c>
      <c r="K192" s="2"/>
    </row>
    <row r="193" spans="1:11" x14ac:dyDescent="0.2">
      <c r="A193" s="33">
        <v>45293</v>
      </c>
      <c r="B193" s="25" t="s">
        <v>104</v>
      </c>
      <c r="C193" s="30">
        <v>0.33779790999999998</v>
      </c>
      <c r="D193" s="27">
        <v>0.22699119000000001</v>
      </c>
      <c r="E193" s="26">
        <v>0.41882610999999997</v>
      </c>
      <c r="F193" s="10">
        <v>0.43617250000000002</v>
      </c>
      <c r="G193" s="13">
        <v>0.24100515</v>
      </c>
      <c r="H193" s="16">
        <v>0.50175219999999998</v>
      </c>
      <c r="I193" s="19">
        <v>0.28546010999999999</v>
      </c>
      <c r="J193" s="4">
        <v>0.56010314000000005</v>
      </c>
      <c r="K193" s="2"/>
    </row>
    <row r="194" spans="1:11" x14ac:dyDescent="0.2">
      <c r="A194" s="33">
        <v>45294</v>
      </c>
      <c r="B194" s="25" t="s">
        <v>9</v>
      </c>
      <c r="C194" s="30">
        <v>0.35000508000000002</v>
      </c>
      <c r="D194" s="27">
        <v>0.29276480999999999</v>
      </c>
      <c r="E194" s="26">
        <v>0.36157029000000002</v>
      </c>
      <c r="F194" s="10">
        <v>0.37303393000000001</v>
      </c>
      <c r="G194" s="13">
        <v>0.38267887</v>
      </c>
      <c r="H194" s="16">
        <v>0.34696473999999999</v>
      </c>
      <c r="I194" s="19">
        <v>0.28942852000000002</v>
      </c>
      <c r="J194" s="4">
        <v>0.43482893</v>
      </c>
      <c r="K194" s="2"/>
    </row>
    <row r="195" spans="1:11" x14ac:dyDescent="0.2">
      <c r="A195" s="33">
        <v>45294</v>
      </c>
      <c r="B195" s="25" t="s">
        <v>10</v>
      </c>
      <c r="C195" s="30">
        <v>0.34059107</v>
      </c>
      <c r="D195" s="27">
        <v>0.27927201000000001</v>
      </c>
      <c r="E195" s="26">
        <v>0.35095929999999997</v>
      </c>
      <c r="F195" s="10">
        <v>0.35252328999999999</v>
      </c>
      <c r="G195" s="13">
        <v>0.40494612000000002</v>
      </c>
      <c r="H195" s="16">
        <v>0.38613261999999998</v>
      </c>
      <c r="I195" s="19">
        <v>0.33818113</v>
      </c>
      <c r="J195" s="4">
        <v>0.39275616000000002</v>
      </c>
      <c r="K195" s="2"/>
    </row>
    <row r="196" spans="1:11" x14ac:dyDescent="0.2">
      <c r="A196" s="33">
        <v>45294</v>
      </c>
      <c r="B196" s="25" t="s">
        <v>11</v>
      </c>
      <c r="C196" s="30">
        <v>0.35140696999999999</v>
      </c>
      <c r="D196" s="27">
        <v>0.33198855999999999</v>
      </c>
      <c r="E196" s="26">
        <v>0.45584804000000001</v>
      </c>
      <c r="F196" s="10">
        <v>0.33681450000000002</v>
      </c>
      <c r="G196" s="13">
        <v>0.41790970999999999</v>
      </c>
      <c r="H196" s="16">
        <v>0.62733832</v>
      </c>
      <c r="I196" s="19">
        <v>0.41506362000000002</v>
      </c>
      <c r="J196" s="4">
        <v>0.40982299999999999</v>
      </c>
      <c r="K196" s="2"/>
    </row>
    <row r="197" spans="1:11" x14ac:dyDescent="0.2">
      <c r="A197" s="33">
        <v>45294</v>
      </c>
      <c r="B197" s="25" t="s">
        <v>12</v>
      </c>
      <c r="C197" s="30">
        <v>0.37163687000000001</v>
      </c>
      <c r="D197" s="27">
        <v>0.38761462000000002</v>
      </c>
      <c r="E197" s="26">
        <v>1.0421823699999999</v>
      </c>
      <c r="F197" s="10">
        <v>0.43942828</v>
      </c>
      <c r="G197" s="13">
        <v>0.42450529999999997</v>
      </c>
      <c r="H197" s="16">
        <v>0.63652432999999997</v>
      </c>
      <c r="I197" s="19">
        <v>0.51368672999999998</v>
      </c>
      <c r="J197" s="4">
        <v>0.47811190999999997</v>
      </c>
      <c r="K197" s="2"/>
    </row>
    <row r="198" spans="1:11" x14ac:dyDescent="0.2">
      <c r="A198" s="33">
        <v>45294</v>
      </c>
      <c r="B198" s="25" t="s">
        <v>13</v>
      </c>
      <c r="C198" s="30">
        <v>0.42886042000000002</v>
      </c>
      <c r="D198" s="27">
        <v>0.38996036000000001</v>
      </c>
      <c r="E198" s="26">
        <v>1.02437154</v>
      </c>
      <c r="F198" s="10">
        <v>0.43222638000000002</v>
      </c>
      <c r="G198" s="13">
        <v>0.43298417</v>
      </c>
      <c r="H198" s="16">
        <v>0.70198291000000002</v>
      </c>
      <c r="I198" s="19">
        <v>0.54242608000000003</v>
      </c>
      <c r="J198" s="4">
        <v>0.56360772999999997</v>
      </c>
      <c r="K198" s="2"/>
    </row>
    <row r="199" spans="1:11" x14ac:dyDescent="0.2">
      <c r="A199" s="33">
        <v>45294</v>
      </c>
      <c r="B199" s="25" t="s">
        <v>14</v>
      </c>
      <c r="C199" s="30">
        <v>0.45100010000000001</v>
      </c>
      <c r="D199" s="27">
        <v>0.39766518000000001</v>
      </c>
      <c r="E199" s="26">
        <v>0.96823965000000001</v>
      </c>
      <c r="F199" s="10">
        <v>0.50703049</v>
      </c>
      <c r="G199" s="13">
        <v>0.44491704999999998</v>
      </c>
      <c r="H199" s="16">
        <v>0.77713350000000003</v>
      </c>
      <c r="I199" s="19">
        <v>0.59635104000000005</v>
      </c>
      <c r="J199" s="4">
        <v>0.48993315999999998</v>
      </c>
      <c r="K199" s="2"/>
    </row>
    <row r="200" spans="1:11" x14ac:dyDescent="0.2">
      <c r="A200" s="33">
        <v>45294</v>
      </c>
      <c r="B200" s="25" t="s">
        <v>15</v>
      </c>
      <c r="C200" s="30">
        <v>0.47955975000000001</v>
      </c>
      <c r="D200" s="27">
        <v>0.33606455000000002</v>
      </c>
      <c r="E200" s="26">
        <v>0.76342887999999998</v>
      </c>
      <c r="F200" s="10">
        <v>0.56305828000000002</v>
      </c>
      <c r="G200" s="13">
        <v>0.46672306000000002</v>
      </c>
      <c r="H200" s="16">
        <v>0.74039498999999998</v>
      </c>
      <c r="I200" s="19">
        <v>0.59753833999999995</v>
      </c>
      <c r="J200" s="4">
        <v>0.43315677000000002</v>
      </c>
      <c r="K200" s="2"/>
    </row>
    <row r="201" spans="1:11" x14ac:dyDescent="0.2">
      <c r="A201" s="33">
        <v>45294</v>
      </c>
      <c r="B201" s="25" t="s">
        <v>16</v>
      </c>
      <c r="C201" s="30">
        <v>0.48597973</v>
      </c>
      <c r="D201" s="27">
        <v>0.50738991</v>
      </c>
      <c r="E201" s="26">
        <v>0.64263994000000002</v>
      </c>
      <c r="F201" s="10">
        <v>0.57560484999999995</v>
      </c>
      <c r="G201" s="13">
        <v>0.43837572000000002</v>
      </c>
      <c r="H201" s="16">
        <v>0.71152859000000002</v>
      </c>
      <c r="I201" s="19">
        <v>0.60328453999999998</v>
      </c>
      <c r="J201" s="4">
        <v>0.38826233999999998</v>
      </c>
      <c r="K201" s="2"/>
    </row>
    <row r="202" spans="1:11" x14ac:dyDescent="0.2">
      <c r="A202" s="33">
        <v>45294</v>
      </c>
      <c r="B202" s="25" t="s">
        <v>17</v>
      </c>
      <c r="C202" s="30">
        <v>0.50159211999999997</v>
      </c>
      <c r="D202" s="27">
        <v>0.35797533999999998</v>
      </c>
      <c r="E202" s="26">
        <v>0.63632359000000005</v>
      </c>
      <c r="F202" s="10">
        <v>0.58393430000000002</v>
      </c>
      <c r="G202" s="13">
        <v>0.41582379000000003</v>
      </c>
      <c r="H202" s="16">
        <v>0.59611510000000001</v>
      </c>
      <c r="I202" s="19">
        <v>0.59454967999999997</v>
      </c>
      <c r="J202" s="4">
        <v>0.33641737999999999</v>
      </c>
      <c r="K202" s="2"/>
    </row>
    <row r="203" spans="1:11" x14ac:dyDescent="0.2">
      <c r="A203" s="33">
        <v>45294</v>
      </c>
      <c r="B203" s="25" t="s">
        <v>18</v>
      </c>
      <c r="C203" s="30">
        <v>0.50813193999999995</v>
      </c>
      <c r="D203" s="27">
        <v>0.31163711999999999</v>
      </c>
      <c r="E203" s="26">
        <v>0.54878895999999999</v>
      </c>
      <c r="F203" s="10">
        <v>0.47405659999999999</v>
      </c>
      <c r="G203" s="13">
        <v>0.40880994999999998</v>
      </c>
      <c r="H203" s="16">
        <v>0.53535613999999998</v>
      </c>
      <c r="I203" s="19">
        <v>0.60843488000000001</v>
      </c>
      <c r="J203" s="4">
        <v>0.37436184</v>
      </c>
      <c r="K203" s="2"/>
    </row>
    <row r="204" spans="1:11" x14ac:dyDescent="0.2">
      <c r="A204" s="33">
        <v>45294</v>
      </c>
      <c r="B204" s="25" t="s">
        <v>19</v>
      </c>
      <c r="C204" s="30">
        <v>0.49184924000000002</v>
      </c>
      <c r="D204" s="27">
        <v>0.29595013999999997</v>
      </c>
      <c r="E204" s="26">
        <v>0.49045649000000002</v>
      </c>
      <c r="F204" s="10">
        <v>0.40622493999999998</v>
      </c>
      <c r="G204" s="13">
        <v>0.39233455</v>
      </c>
      <c r="H204" s="16">
        <v>0.50840984</v>
      </c>
      <c r="I204" s="19">
        <v>0.60163065000000004</v>
      </c>
      <c r="J204" s="4">
        <v>0.32700110999999998</v>
      </c>
      <c r="K204" s="2"/>
    </row>
    <row r="205" spans="1:11" x14ac:dyDescent="0.2">
      <c r="A205" s="33">
        <v>45294</v>
      </c>
      <c r="B205" s="25" t="s">
        <v>20</v>
      </c>
      <c r="C205" s="30">
        <v>0.46902671000000001</v>
      </c>
      <c r="D205" s="27">
        <v>0.28779740999999998</v>
      </c>
      <c r="E205" s="26">
        <v>0.46767096000000002</v>
      </c>
      <c r="F205" s="10">
        <v>0.36606416000000003</v>
      </c>
      <c r="G205" s="13">
        <v>0.34991169999999999</v>
      </c>
      <c r="H205" s="16">
        <v>0.49019891999999998</v>
      </c>
      <c r="I205" s="19">
        <v>0.65014479000000003</v>
      </c>
      <c r="J205" s="4">
        <v>0.30461967000000001</v>
      </c>
      <c r="K205" s="2"/>
    </row>
    <row r="206" spans="1:11" x14ac:dyDescent="0.2">
      <c r="A206" s="33">
        <v>45294</v>
      </c>
      <c r="B206" s="25" t="s">
        <v>21</v>
      </c>
      <c r="C206" s="30">
        <v>0.40462903</v>
      </c>
      <c r="D206" s="27">
        <v>0.29392861999999997</v>
      </c>
      <c r="E206" s="26">
        <v>0.50833892999999997</v>
      </c>
      <c r="F206" s="10">
        <v>0.36711150999999997</v>
      </c>
      <c r="G206" s="13">
        <v>0.38069373000000001</v>
      </c>
      <c r="H206" s="16">
        <v>0.50971657000000004</v>
      </c>
      <c r="I206" s="19">
        <v>0.50848537999999999</v>
      </c>
      <c r="J206" s="4">
        <v>0.30413214999999999</v>
      </c>
      <c r="K206" s="2"/>
    </row>
    <row r="207" spans="1:11" x14ac:dyDescent="0.2">
      <c r="A207" s="33">
        <v>45294</v>
      </c>
      <c r="B207" s="25" t="s">
        <v>22</v>
      </c>
      <c r="C207" s="30">
        <v>0.38393300000000002</v>
      </c>
      <c r="D207" s="27">
        <v>0.27568478000000002</v>
      </c>
      <c r="E207" s="26">
        <v>0.51100356000000002</v>
      </c>
      <c r="F207" s="10">
        <v>0.34195081999999999</v>
      </c>
      <c r="G207" s="13">
        <v>0.34795585000000001</v>
      </c>
      <c r="H207" s="16">
        <v>0.47368845999999998</v>
      </c>
      <c r="I207" s="19">
        <v>0.47917821999999999</v>
      </c>
      <c r="J207" s="4">
        <v>0.30382694999999998</v>
      </c>
      <c r="K207" s="2"/>
    </row>
    <row r="208" spans="1:11" x14ac:dyDescent="0.2">
      <c r="A208" s="33">
        <v>45294</v>
      </c>
      <c r="B208" s="25" t="s">
        <v>23</v>
      </c>
      <c r="C208" s="30">
        <v>0.36945164000000003</v>
      </c>
      <c r="D208" s="27">
        <v>0.27347948</v>
      </c>
      <c r="E208" s="26">
        <v>0.51023430999999997</v>
      </c>
      <c r="F208" s="10">
        <v>0.32620177</v>
      </c>
      <c r="G208" s="13">
        <v>0.31871453</v>
      </c>
      <c r="H208" s="16">
        <v>0.46638017999999998</v>
      </c>
      <c r="I208" s="19">
        <v>0.43583284</v>
      </c>
      <c r="J208" s="4">
        <v>0.30721697999999997</v>
      </c>
      <c r="K208" s="2"/>
    </row>
    <row r="209" spans="1:11" x14ac:dyDescent="0.2">
      <c r="A209" s="33">
        <v>45294</v>
      </c>
      <c r="B209" s="25" t="s">
        <v>24</v>
      </c>
      <c r="C209" s="30">
        <v>0.37566632999999999</v>
      </c>
      <c r="D209" s="27">
        <v>0.27466711999999999</v>
      </c>
      <c r="E209" s="26">
        <v>0.47202319999999998</v>
      </c>
      <c r="F209" s="10">
        <v>0.31657591000000002</v>
      </c>
      <c r="G209" s="13">
        <v>0.30311589</v>
      </c>
      <c r="H209" s="16">
        <v>0.44489479999999998</v>
      </c>
      <c r="I209" s="19">
        <v>0.40266355999999998</v>
      </c>
      <c r="J209" s="4">
        <v>0.30154392000000002</v>
      </c>
      <c r="K209" s="2"/>
    </row>
    <row r="210" spans="1:11" x14ac:dyDescent="0.2">
      <c r="A210" s="33">
        <v>45294</v>
      </c>
      <c r="B210" s="25" t="s">
        <v>25</v>
      </c>
      <c r="C210" s="30">
        <v>0.40200472999999998</v>
      </c>
      <c r="D210" s="27">
        <v>0.30434488999999998</v>
      </c>
      <c r="E210" s="26">
        <v>0.40097297999999998</v>
      </c>
      <c r="F210" s="10">
        <v>0.37764281</v>
      </c>
      <c r="G210" s="13">
        <v>0.29619804</v>
      </c>
      <c r="H210" s="16">
        <v>0.43872870000000003</v>
      </c>
      <c r="I210" s="19">
        <v>0.36519283000000002</v>
      </c>
      <c r="J210" s="4">
        <v>0.26401967999999998</v>
      </c>
      <c r="K210" s="2"/>
    </row>
    <row r="211" spans="1:11" x14ac:dyDescent="0.2">
      <c r="A211" s="33">
        <v>45294</v>
      </c>
      <c r="B211" s="25" t="s">
        <v>26</v>
      </c>
      <c r="C211" s="30">
        <v>0.40854690999999999</v>
      </c>
      <c r="D211" s="27">
        <v>0.30483854999999999</v>
      </c>
      <c r="E211" s="26">
        <v>0.37757211000000002</v>
      </c>
      <c r="F211" s="10">
        <v>0.37091591000000002</v>
      </c>
      <c r="G211" s="13">
        <v>0.29707285999999999</v>
      </c>
      <c r="H211" s="16">
        <v>0.43541776999999998</v>
      </c>
      <c r="I211" s="19">
        <v>0.35836657999999999</v>
      </c>
      <c r="J211" s="4">
        <v>0.25479275000000001</v>
      </c>
      <c r="K211" s="2"/>
    </row>
    <row r="212" spans="1:11" x14ac:dyDescent="0.2">
      <c r="A212" s="33">
        <v>45294</v>
      </c>
      <c r="B212" s="25" t="s">
        <v>27</v>
      </c>
      <c r="C212" s="30">
        <v>0.42313915000000002</v>
      </c>
      <c r="D212" s="27">
        <v>0.33435524</v>
      </c>
      <c r="E212" s="26">
        <v>0.37606793999999999</v>
      </c>
      <c r="F212" s="10">
        <v>0.34116172</v>
      </c>
      <c r="G212" s="13">
        <v>0.30292715999999997</v>
      </c>
      <c r="H212" s="16">
        <v>0.43915741000000003</v>
      </c>
      <c r="I212" s="19">
        <v>0.36297413000000001</v>
      </c>
      <c r="J212" s="4">
        <v>0.27787353999999997</v>
      </c>
      <c r="K212" s="2"/>
    </row>
    <row r="213" spans="1:11" x14ac:dyDescent="0.2">
      <c r="A213" s="33">
        <v>45294</v>
      </c>
      <c r="B213" s="25" t="s">
        <v>28</v>
      </c>
      <c r="C213" s="30">
        <v>0.43118921999999998</v>
      </c>
      <c r="D213" s="27">
        <v>0.35678132000000001</v>
      </c>
      <c r="E213" s="26">
        <v>0.35778696999999998</v>
      </c>
      <c r="F213" s="10">
        <v>0.32119956</v>
      </c>
      <c r="G213" s="13">
        <v>0.31528193999999998</v>
      </c>
      <c r="H213" s="16">
        <v>0.43917612</v>
      </c>
      <c r="I213" s="19">
        <v>0.37942646000000002</v>
      </c>
      <c r="J213" s="4">
        <v>0.27807404000000002</v>
      </c>
      <c r="K213" s="2"/>
    </row>
    <row r="214" spans="1:11" x14ac:dyDescent="0.2">
      <c r="A214" s="33">
        <v>45294</v>
      </c>
      <c r="B214" s="25" t="s">
        <v>29</v>
      </c>
      <c r="C214" s="30">
        <v>0.45886842</v>
      </c>
      <c r="D214" s="27">
        <v>0.32225636000000002</v>
      </c>
      <c r="E214" s="26">
        <v>0.33710581000000001</v>
      </c>
      <c r="F214" s="10">
        <v>0.32289561999999999</v>
      </c>
      <c r="G214" s="13">
        <v>0.3253682</v>
      </c>
      <c r="H214" s="16">
        <v>0.41438016999999999</v>
      </c>
      <c r="I214" s="19">
        <v>0.36410390999999998</v>
      </c>
      <c r="J214" s="4">
        <v>0.24139335000000001</v>
      </c>
      <c r="K214" s="2"/>
    </row>
    <row r="215" spans="1:11" x14ac:dyDescent="0.2">
      <c r="A215" s="33">
        <v>45294</v>
      </c>
      <c r="B215" s="25" t="s">
        <v>30</v>
      </c>
      <c r="C215" s="30">
        <v>0.46727824000000001</v>
      </c>
      <c r="D215" s="27">
        <v>0.32606200000000002</v>
      </c>
      <c r="E215" s="26">
        <v>0.33820551999999998</v>
      </c>
      <c r="F215" s="10">
        <v>0.30026681</v>
      </c>
      <c r="G215" s="13">
        <v>0.29268914000000001</v>
      </c>
      <c r="H215" s="16">
        <v>0.40754049999999997</v>
      </c>
      <c r="I215" s="19">
        <v>0.36479897</v>
      </c>
      <c r="J215" s="4">
        <v>0.21014147</v>
      </c>
      <c r="K215" s="2"/>
    </row>
    <row r="216" spans="1:11" x14ac:dyDescent="0.2">
      <c r="A216" s="33">
        <v>45294</v>
      </c>
      <c r="B216" s="25" t="s">
        <v>31</v>
      </c>
      <c r="C216" s="30">
        <v>0.45862046000000001</v>
      </c>
      <c r="D216" s="27">
        <v>0.31940453000000002</v>
      </c>
      <c r="E216" s="26">
        <v>0.34028095000000003</v>
      </c>
      <c r="F216" s="10">
        <v>0.28404934999999998</v>
      </c>
      <c r="G216" s="13">
        <v>0.30441042000000001</v>
      </c>
      <c r="H216" s="16">
        <v>0.37378182999999998</v>
      </c>
      <c r="I216" s="19">
        <v>0.36849251999999999</v>
      </c>
      <c r="J216" s="4">
        <v>0.20934158</v>
      </c>
      <c r="K216" s="2"/>
    </row>
    <row r="217" spans="1:11" x14ac:dyDescent="0.2">
      <c r="A217" s="33">
        <v>45294</v>
      </c>
      <c r="B217" s="25" t="s">
        <v>32</v>
      </c>
      <c r="C217" s="30">
        <v>0.44155286999999999</v>
      </c>
      <c r="D217" s="27">
        <v>0.32303710000000002</v>
      </c>
      <c r="E217" s="26">
        <v>0.32788771</v>
      </c>
      <c r="F217" s="10">
        <v>0.28442823</v>
      </c>
      <c r="G217" s="13">
        <v>0.31445223999999999</v>
      </c>
      <c r="H217" s="16">
        <v>0.35909750000000001</v>
      </c>
      <c r="I217" s="19">
        <v>0.34848459999999998</v>
      </c>
      <c r="J217" s="4">
        <v>0.21700361000000001</v>
      </c>
      <c r="K217" s="2"/>
    </row>
    <row r="218" spans="1:11" x14ac:dyDescent="0.2">
      <c r="A218" s="33">
        <v>45294</v>
      </c>
      <c r="B218" s="25" t="s">
        <v>33</v>
      </c>
      <c r="C218" s="30">
        <v>0.39375549999999998</v>
      </c>
      <c r="D218" s="27">
        <v>0.41655197999999999</v>
      </c>
      <c r="E218" s="26">
        <v>0.27418276000000003</v>
      </c>
      <c r="F218" s="10">
        <v>0.24371419</v>
      </c>
      <c r="G218" s="13">
        <v>0.29808660999999997</v>
      </c>
      <c r="H218" s="16">
        <v>0.43184056999999998</v>
      </c>
      <c r="I218" s="19">
        <v>0.28024228000000001</v>
      </c>
      <c r="J218" s="4">
        <v>0.17402307</v>
      </c>
      <c r="K218" s="2"/>
    </row>
    <row r="219" spans="1:11" x14ac:dyDescent="0.2">
      <c r="A219" s="33">
        <v>45294</v>
      </c>
      <c r="B219" s="25" t="s">
        <v>34</v>
      </c>
      <c r="C219" s="30">
        <v>0.37792347999999998</v>
      </c>
      <c r="D219" s="27">
        <v>0.39056115000000002</v>
      </c>
      <c r="E219" s="26">
        <v>0.27156491999999999</v>
      </c>
      <c r="F219" s="10">
        <v>0.24805305999999999</v>
      </c>
      <c r="G219" s="13">
        <v>0.29834935000000001</v>
      </c>
      <c r="H219" s="16">
        <v>0.38594939</v>
      </c>
      <c r="I219" s="19">
        <v>0.2388236</v>
      </c>
      <c r="J219" s="4">
        <v>0.17861896999999999</v>
      </c>
      <c r="K219" s="2"/>
    </row>
    <row r="220" spans="1:11" x14ac:dyDescent="0.2">
      <c r="A220" s="33">
        <v>45294</v>
      </c>
      <c r="B220" s="25" t="s">
        <v>35</v>
      </c>
      <c r="C220" s="30">
        <v>0.36303083000000003</v>
      </c>
      <c r="D220" s="27">
        <v>0.39532932999999998</v>
      </c>
      <c r="E220" s="26">
        <v>0.27834573000000001</v>
      </c>
      <c r="F220" s="10">
        <v>0.24215349</v>
      </c>
      <c r="G220" s="13">
        <v>0.29665851999999998</v>
      </c>
      <c r="H220" s="16">
        <v>0.36834090000000003</v>
      </c>
      <c r="I220" s="19">
        <v>0.24189202000000001</v>
      </c>
      <c r="J220" s="4">
        <v>0.18316039000000001</v>
      </c>
      <c r="K220" s="2"/>
    </row>
    <row r="221" spans="1:11" x14ac:dyDescent="0.2">
      <c r="A221" s="33">
        <v>45294</v>
      </c>
      <c r="B221" s="25" t="s">
        <v>36</v>
      </c>
      <c r="C221" s="30">
        <v>0.36397020000000002</v>
      </c>
      <c r="D221" s="27">
        <v>0.40295754</v>
      </c>
      <c r="E221" s="26">
        <v>0.27862659000000001</v>
      </c>
      <c r="F221" s="10">
        <v>0.24051927000000001</v>
      </c>
      <c r="G221" s="13">
        <v>0.32038550999999998</v>
      </c>
      <c r="H221" s="16">
        <v>0.35630914000000002</v>
      </c>
      <c r="I221" s="19">
        <v>0.2323221</v>
      </c>
      <c r="J221" s="4">
        <v>0.18715757</v>
      </c>
      <c r="K221" s="2"/>
    </row>
    <row r="222" spans="1:11" x14ac:dyDescent="0.2">
      <c r="A222" s="33">
        <v>45294</v>
      </c>
      <c r="B222" s="25" t="s">
        <v>37</v>
      </c>
      <c r="C222" s="30">
        <v>0.38517161</v>
      </c>
      <c r="D222" s="27">
        <v>0.32507720000000001</v>
      </c>
      <c r="E222" s="26">
        <v>0.29461108000000003</v>
      </c>
      <c r="F222" s="10">
        <v>0.32117525000000002</v>
      </c>
      <c r="G222" s="13">
        <v>0.41180730999999998</v>
      </c>
      <c r="H222" s="16">
        <v>0.37023033999999999</v>
      </c>
      <c r="I222" s="19">
        <v>0.19918967000000001</v>
      </c>
      <c r="J222" s="4">
        <v>0.18193988</v>
      </c>
      <c r="K222" s="2"/>
    </row>
    <row r="223" spans="1:11" x14ac:dyDescent="0.2">
      <c r="A223" s="33">
        <v>45294</v>
      </c>
      <c r="B223" s="25" t="s">
        <v>38</v>
      </c>
      <c r="C223" s="30">
        <v>0.38616313000000002</v>
      </c>
      <c r="D223" s="27">
        <v>0.32935277000000002</v>
      </c>
      <c r="E223" s="26">
        <v>0.29557028000000002</v>
      </c>
      <c r="F223" s="10">
        <v>0.29499784000000001</v>
      </c>
      <c r="G223" s="13">
        <v>0.36639018000000001</v>
      </c>
      <c r="H223" s="16">
        <v>0.36338150000000002</v>
      </c>
      <c r="I223" s="19">
        <v>0.19108149999999999</v>
      </c>
      <c r="J223" s="4">
        <v>0.19086558000000001</v>
      </c>
      <c r="K223" s="2"/>
    </row>
    <row r="224" spans="1:11" x14ac:dyDescent="0.2">
      <c r="A224" s="33">
        <v>45294</v>
      </c>
      <c r="B224" s="25" t="s">
        <v>39</v>
      </c>
      <c r="C224" s="30">
        <v>0.37797997</v>
      </c>
      <c r="D224" s="27">
        <v>0.33285730000000002</v>
      </c>
      <c r="E224" s="26">
        <v>0.29736741999999999</v>
      </c>
      <c r="F224" s="10">
        <v>0.27919675999999999</v>
      </c>
      <c r="G224" s="13">
        <v>0.36079529999999999</v>
      </c>
      <c r="H224" s="16">
        <v>0.37677960999999999</v>
      </c>
      <c r="I224" s="19">
        <v>0.18938901999999999</v>
      </c>
      <c r="J224" s="4">
        <v>0.19493500999999999</v>
      </c>
      <c r="K224" s="2"/>
    </row>
    <row r="225" spans="1:11" x14ac:dyDescent="0.2">
      <c r="A225" s="33">
        <v>45294</v>
      </c>
      <c r="B225" s="25" t="s">
        <v>40</v>
      </c>
      <c r="C225" s="30">
        <v>0.36880529000000001</v>
      </c>
      <c r="D225" s="27">
        <v>0.34551273999999998</v>
      </c>
      <c r="E225" s="26">
        <v>0.29621122</v>
      </c>
      <c r="F225" s="10">
        <v>0.28587014999999999</v>
      </c>
      <c r="G225" s="13">
        <v>0.37716720999999997</v>
      </c>
      <c r="H225" s="16">
        <v>0.38028855</v>
      </c>
      <c r="I225" s="19">
        <v>0.18653981</v>
      </c>
      <c r="J225" s="4">
        <v>0.20097952999999999</v>
      </c>
      <c r="K225" s="2"/>
    </row>
    <row r="226" spans="1:11" x14ac:dyDescent="0.2">
      <c r="A226" s="33">
        <v>45294</v>
      </c>
      <c r="B226" s="25" t="s">
        <v>41</v>
      </c>
      <c r="C226" s="30">
        <v>0.35949319000000002</v>
      </c>
      <c r="D226" s="27">
        <v>0.40616879</v>
      </c>
      <c r="E226" s="26">
        <v>0.30768120999999998</v>
      </c>
      <c r="F226" s="10">
        <v>0.28455842999999997</v>
      </c>
      <c r="G226" s="13">
        <v>0.30860919999999997</v>
      </c>
      <c r="H226" s="16">
        <v>0.31626286999999997</v>
      </c>
      <c r="I226" s="19">
        <v>0.28284406000000001</v>
      </c>
      <c r="J226" s="4">
        <v>0.26847831</v>
      </c>
      <c r="K226" s="2"/>
    </row>
    <row r="227" spans="1:11" x14ac:dyDescent="0.2">
      <c r="A227" s="33">
        <v>45294</v>
      </c>
      <c r="B227" s="25" t="s">
        <v>42</v>
      </c>
      <c r="C227" s="30">
        <v>0.35032201000000002</v>
      </c>
      <c r="D227" s="27">
        <v>0.41080493000000001</v>
      </c>
      <c r="E227" s="26">
        <v>0.30111023999999997</v>
      </c>
      <c r="F227" s="10">
        <v>0.29158330999999998</v>
      </c>
      <c r="G227" s="13">
        <v>0.31602045000000001</v>
      </c>
      <c r="H227" s="16">
        <v>0.32272096</v>
      </c>
      <c r="I227" s="19">
        <v>0.29115337000000002</v>
      </c>
      <c r="J227" s="4">
        <v>0.27519997000000002</v>
      </c>
      <c r="K227" s="2"/>
    </row>
    <row r="228" spans="1:11" x14ac:dyDescent="0.2">
      <c r="A228" s="33">
        <v>45294</v>
      </c>
      <c r="B228" s="25" t="s">
        <v>43</v>
      </c>
      <c r="C228" s="30">
        <v>0.32319186999999999</v>
      </c>
      <c r="D228" s="27">
        <v>0.40848062000000002</v>
      </c>
      <c r="E228" s="26">
        <v>0.29960798</v>
      </c>
      <c r="F228" s="10">
        <v>0.29246338</v>
      </c>
      <c r="G228" s="13">
        <v>0.31342400999999998</v>
      </c>
      <c r="H228" s="16">
        <v>0.32387209</v>
      </c>
      <c r="I228" s="19">
        <v>0.29409470999999998</v>
      </c>
      <c r="J228" s="4">
        <v>0.28076634</v>
      </c>
      <c r="K228" s="2"/>
    </row>
    <row r="229" spans="1:11" x14ac:dyDescent="0.2">
      <c r="A229" s="33">
        <v>45294</v>
      </c>
      <c r="B229" s="25" t="s">
        <v>44</v>
      </c>
      <c r="C229" s="30">
        <v>0.30523292000000002</v>
      </c>
      <c r="D229" s="27">
        <v>0.41642564999999998</v>
      </c>
      <c r="E229" s="26">
        <v>0.30384056999999998</v>
      </c>
      <c r="F229" s="10">
        <v>0.29671489000000001</v>
      </c>
      <c r="G229" s="13">
        <v>0.31726633999999998</v>
      </c>
      <c r="H229" s="16">
        <v>0.31922408000000002</v>
      </c>
      <c r="I229" s="19">
        <v>0.29842785999999999</v>
      </c>
      <c r="J229" s="4">
        <v>0.28731538000000001</v>
      </c>
      <c r="K229" s="2"/>
    </row>
    <row r="230" spans="1:11" x14ac:dyDescent="0.2">
      <c r="A230" s="33">
        <v>45294</v>
      </c>
      <c r="B230" s="25" t="s">
        <v>45</v>
      </c>
      <c r="C230" s="30">
        <v>0.23875161</v>
      </c>
      <c r="D230" s="27">
        <v>0.38276907999999998</v>
      </c>
      <c r="E230" s="26">
        <v>0.30568135000000002</v>
      </c>
      <c r="F230" s="10">
        <v>0.31239131999999997</v>
      </c>
      <c r="G230" s="13">
        <v>0.396175</v>
      </c>
      <c r="H230" s="16">
        <v>0.31331440999999999</v>
      </c>
      <c r="I230" s="19">
        <v>0.28852307999999999</v>
      </c>
      <c r="J230" s="4">
        <v>0.24831218999999999</v>
      </c>
      <c r="K230" s="2"/>
    </row>
    <row r="231" spans="1:11" x14ac:dyDescent="0.2">
      <c r="A231" s="33">
        <v>45294</v>
      </c>
      <c r="B231" s="25" t="s">
        <v>46</v>
      </c>
      <c r="C231" s="30">
        <v>0.22382604</v>
      </c>
      <c r="D231" s="27">
        <v>0.38204635999999997</v>
      </c>
      <c r="E231" s="26">
        <v>0.30038578999999999</v>
      </c>
      <c r="F231" s="10">
        <v>0.32068676000000002</v>
      </c>
      <c r="G231" s="13">
        <v>0.40064277999999998</v>
      </c>
      <c r="H231" s="16">
        <v>0.31064224000000001</v>
      </c>
      <c r="I231" s="19">
        <v>0.29319859999999998</v>
      </c>
      <c r="J231" s="4">
        <v>0.25378076999999999</v>
      </c>
      <c r="K231" s="2"/>
    </row>
    <row r="232" spans="1:11" x14ac:dyDescent="0.2">
      <c r="A232" s="33">
        <v>45294</v>
      </c>
      <c r="B232" s="25" t="s">
        <v>47</v>
      </c>
      <c r="C232" s="30">
        <v>0.24410760000000001</v>
      </c>
      <c r="D232" s="27">
        <v>0.38950309999999999</v>
      </c>
      <c r="E232" s="26">
        <v>0.30447300999999999</v>
      </c>
      <c r="F232" s="10">
        <v>0.32898840000000001</v>
      </c>
      <c r="G232" s="13">
        <v>0.40369960999999999</v>
      </c>
      <c r="H232" s="16">
        <v>0.31207034</v>
      </c>
      <c r="I232" s="19">
        <v>0.29634287999999998</v>
      </c>
      <c r="J232" s="4">
        <v>0.25466671000000002</v>
      </c>
      <c r="K232" s="2"/>
    </row>
    <row r="233" spans="1:11" x14ac:dyDescent="0.2">
      <c r="A233" s="33">
        <v>45294</v>
      </c>
      <c r="B233" s="25" t="s">
        <v>48</v>
      </c>
      <c r="C233" s="30">
        <v>0.27931475</v>
      </c>
      <c r="D233" s="27">
        <v>0.40132147000000001</v>
      </c>
      <c r="E233" s="26">
        <v>0.31225985000000001</v>
      </c>
      <c r="F233" s="10">
        <v>0.33349350999999999</v>
      </c>
      <c r="G233" s="13">
        <v>0.41072260999999999</v>
      </c>
      <c r="H233" s="16">
        <v>0.32029300999999999</v>
      </c>
      <c r="I233" s="19">
        <v>0.30601542999999998</v>
      </c>
      <c r="J233" s="4">
        <v>0.25988032</v>
      </c>
      <c r="K233" s="2"/>
    </row>
    <row r="234" spans="1:11" x14ac:dyDescent="0.2">
      <c r="A234" s="33">
        <v>45294</v>
      </c>
      <c r="B234" s="25" t="s">
        <v>49</v>
      </c>
      <c r="C234" s="30">
        <v>0.39954914000000002</v>
      </c>
      <c r="D234" s="27">
        <v>0.33672711</v>
      </c>
      <c r="E234" s="26">
        <v>0.33807651</v>
      </c>
      <c r="F234" s="10">
        <v>0.35992881999999998</v>
      </c>
      <c r="G234" s="13">
        <v>0.37893615000000003</v>
      </c>
      <c r="H234" s="16">
        <v>0.30948152000000001</v>
      </c>
      <c r="I234" s="19">
        <v>0.30995903000000002</v>
      </c>
      <c r="J234" s="4">
        <v>0.29500218</v>
      </c>
      <c r="K234" s="2"/>
    </row>
    <row r="235" spans="1:11" x14ac:dyDescent="0.2">
      <c r="A235" s="33">
        <v>45294</v>
      </c>
      <c r="B235" s="25" t="s">
        <v>50</v>
      </c>
      <c r="C235" s="30">
        <v>0.44427411999999999</v>
      </c>
      <c r="D235" s="27">
        <v>0.33868169999999997</v>
      </c>
      <c r="E235" s="26">
        <v>0.34109425999999998</v>
      </c>
      <c r="F235" s="10">
        <v>0.37010764000000002</v>
      </c>
      <c r="G235" s="13">
        <v>0.39087135000000001</v>
      </c>
      <c r="H235" s="16">
        <v>0.31381849000000001</v>
      </c>
      <c r="I235" s="19">
        <v>0.31534958000000002</v>
      </c>
      <c r="J235" s="4">
        <v>0.29546739</v>
      </c>
      <c r="K235" s="2"/>
    </row>
    <row r="236" spans="1:11" x14ac:dyDescent="0.2">
      <c r="A236" s="33">
        <v>45294</v>
      </c>
      <c r="B236" s="25" t="s">
        <v>51</v>
      </c>
      <c r="C236" s="30">
        <v>0.48735193999999998</v>
      </c>
      <c r="D236" s="27">
        <v>0.40137615999999998</v>
      </c>
      <c r="E236" s="26">
        <v>0.34586782999999999</v>
      </c>
      <c r="F236" s="10">
        <v>0.37548996000000001</v>
      </c>
      <c r="G236" s="13">
        <v>0.40290589999999998</v>
      </c>
      <c r="H236" s="16">
        <v>0.32139978000000002</v>
      </c>
      <c r="I236" s="19">
        <v>0.32210855999999999</v>
      </c>
      <c r="J236" s="4">
        <v>0.30227944000000001</v>
      </c>
      <c r="K236" s="2"/>
    </row>
    <row r="237" spans="1:11" x14ac:dyDescent="0.2">
      <c r="A237" s="33">
        <v>45294</v>
      </c>
      <c r="B237" s="25" t="s">
        <v>52</v>
      </c>
      <c r="C237" s="30">
        <v>0.48570479</v>
      </c>
      <c r="D237" s="27">
        <v>0.39725504</v>
      </c>
      <c r="E237" s="26">
        <v>0.35564139</v>
      </c>
      <c r="F237" s="10">
        <v>0.38739357000000002</v>
      </c>
      <c r="G237" s="13">
        <v>0.41396660000000002</v>
      </c>
      <c r="H237" s="16">
        <v>0.32574020999999997</v>
      </c>
      <c r="I237" s="19">
        <v>0.33462283999999998</v>
      </c>
      <c r="J237" s="4">
        <v>0.30617098999999998</v>
      </c>
      <c r="K237" s="2"/>
    </row>
    <row r="238" spans="1:11" x14ac:dyDescent="0.2">
      <c r="A238" s="33">
        <v>45294</v>
      </c>
      <c r="B238" s="25" t="s">
        <v>53</v>
      </c>
      <c r="C238" s="30">
        <v>0.45934257000000001</v>
      </c>
      <c r="D238" s="27">
        <v>0.51484874000000003</v>
      </c>
      <c r="E238" s="26">
        <v>0.33331040000000001</v>
      </c>
      <c r="F238" s="10">
        <v>0.33234332999999999</v>
      </c>
      <c r="G238" s="13">
        <v>0.45949757000000002</v>
      </c>
      <c r="H238" s="16">
        <v>0.39157071999999998</v>
      </c>
      <c r="I238" s="19">
        <v>0.37361000999999999</v>
      </c>
      <c r="J238" s="4">
        <v>0.30116040999999999</v>
      </c>
      <c r="K238" s="2"/>
    </row>
    <row r="239" spans="1:11" x14ac:dyDescent="0.2">
      <c r="A239" s="33">
        <v>45294</v>
      </c>
      <c r="B239" s="25" t="s">
        <v>54</v>
      </c>
      <c r="C239" s="30">
        <v>0.45777952</v>
      </c>
      <c r="D239" s="27">
        <v>0.62444626000000003</v>
      </c>
      <c r="E239" s="26">
        <v>0.34327588999999997</v>
      </c>
      <c r="F239" s="10">
        <v>0.34286904000000001</v>
      </c>
      <c r="G239" s="13">
        <v>0.51411803</v>
      </c>
      <c r="H239" s="16">
        <v>0.45045949000000002</v>
      </c>
      <c r="I239" s="19">
        <v>0.40072963</v>
      </c>
      <c r="J239" s="4">
        <v>0.30449224000000003</v>
      </c>
      <c r="K239" s="2"/>
    </row>
    <row r="240" spans="1:11" x14ac:dyDescent="0.2">
      <c r="A240" s="33">
        <v>45294</v>
      </c>
      <c r="B240" s="25" t="s">
        <v>55</v>
      </c>
      <c r="C240" s="30">
        <v>0.44179146000000002</v>
      </c>
      <c r="D240" s="27">
        <v>0.66745125999999999</v>
      </c>
      <c r="E240" s="26">
        <v>0.33712766</v>
      </c>
      <c r="F240" s="10">
        <v>0.35213039000000002</v>
      </c>
      <c r="G240" s="13">
        <v>0.51153773999999996</v>
      </c>
      <c r="H240" s="16">
        <v>0.49260695999999998</v>
      </c>
      <c r="I240" s="19">
        <v>0.44590427999999999</v>
      </c>
      <c r="J240" s="4">
        <v>0.3097492</v>
      </c>
      <c r="K240" s="2"/>
    </row>
    <row r="241" spans="1:11" x14ac:dyDescent="0.2">
      <c r="A241" s="33">
        <v>45294</v>
      </c>
      <c r="B241" s="25" t="s">
        <v>56</v>
      </c>
      <c r="C241" s="30">
        <v>0.42736645000000001</v>
      </c>
      <c r="D241" s="27">
        <v>0.59901373999999996</v>
      </c>
      <c r="E241" s="26">
        <v>0.33432604999999999</v>
      </c>
      <c r="F241" s="10">
        <v>0.35237723999999998</v>
      </c>
      <c r="G241" s="13">
        <v>0.49216665999999998</v>
      </c>
      <c r="H241" s="16">
        <v>0.49852282999999997</v>
      </c>
      <c r="I241" s="19">
        <v>0.54955608</v>
      </c>
      <c r="J241" s="4">
        <v>0.30443815000000002</v>
      </c>
      <c r="K241" s="2"/>
    </row>
    <row r="242" spans="1:11" x14ac:dyDescent="0.2">
      <c r="A242" s="33">
        <v>45294</v>
      </c>
      <c r="B242" s="25" t="s">
        <v>57</v>
      </c>
      <c r="C242" s="30">
        <v>0.36769123999999997</v>
      </c>
      <c r="D242" s="27">
        <v>0.56643951999999997</v>
      </c>
      <c r="E242" s="26">
        <v>0.38272947000000002</v>
      </c>
      <c r="F242" s="10">
        <v>0.35092472000000002</v>
      </c>
      <c r="G242" s="13">
        <v>0.44872073000000001</v>
      </c>
      <c r="H242" s="16">
        <v>0.43729321999999998</v>
      </c>
      <c r="I242" s="19">
        <v>0.48285307</v>
      </c>
      <c r="J242" s="4">
        <v>0.30814627</v>
      </c>
      <c r="K242" s="2"/>
    </row>
    <row r="243" spans="1:11" x14ac:dyDescent="0.2">
      <c r="A243" s="33">
        <v>45294</v>
      </c>
      <c r="B243" s="25" t="s">
        <v>58</v>
      </c>
      <c r="C243" s="30">
        <v>0.35484692000000001</v>
      </c>
      <c r="D243" s="27">
        <v>0.55903356000000004</v>
      </c>
      <c r="E243" s="26">
        <v>0.37995761</v>
      </c>
      <c r="F243" s="10">
        <v>0.34061935999999998</v>
      </c>
      <c r="G243" s="13">
        <v>0.58224721000000002</v>
      </c>
      <c r="H243" s="16">
        <v>0.55188269999999995</v>
      </c>
      <c r="I243" s="19">
        <v>0.44116921999999997</v>
      </c>
      <c r="J243" s="4">
        <v>0.35597218000000003</v>
      </c>
      <c r="K243" s="2"/>
    </row>
    <row r="244" spans="1:11" x14ac:dyDescent="0.2">
      <c r="A244" s="33">
        <v>45294</v>
      </c>
      <c r="B244" s="25" t="s">
        <v>59</v>
      </c>
      <c r="C244" s="30">
        <v>0.37444814999999998</v>
      </c>
      <c r="D244" s="27">
        <v>0.52468406999999995</v>
      </c>
      <c r="E244" s="26">
        <v>0.38014657000000002</v>
      </c>
      <c r="F244" s="10">
        <v>0.33770040000000001</v>
      </c>
      <c r="G244" s="13">
        <v>0.56708104000000004</v>
      </c>
      <c r="H244" s="16">
        <v>0.52101591999999997</v>
      </c>
      <c r="I244" s="19">
        <v>0.41031074000000001</v>
      </c>
      <c r="J244" s="4">
        <v>0.34682784999999999</v>
      </c>
      <c r="K244" s="2"/>
    </row>
    <row r="245" spans="1:11" x14ac:dyDescent="0.2">
      <c r="A245" s="33">
        <v>45294</v>
      </c>
      <c r="B245" s="25" t="s">
        <v>60</v>
      </c>
      <c r="C245" s="30">
        <v>0.40689368999999997</v>
      </c>
      <c r="D245" s="27">
        <v>0.49916284999999999</v>
      </c>
      <c r="E245" s="26">
        <v>0.71776635</v>
      </c>
      <c r="F245" s="10">
        <v>0.33099551999999999</v>
      </c>
      <c r="G245" s="13">
        <v>0.54951101999999996</v>
      </c>
      <c r="H245" s="16">
        <v>0.54728816000000002</v>
      </c>
      <c r="I245" s="19">
        <v>0.43926696999999998</v>
      </c>
      <c r="J245" s="4">
        <v>0.34773370999999997</v>
      </c>
      <c r="K245" s="2"/>
    </row>
    <row r="246" spans="1:11" x14ac:dyDescent="0.2">
      <c r="A246" s="33">
        <v>45294</v>
      </c>
      <c r="B246" s="25" t="s">
        <v>61</v>
      </c>
      <c r="C246" s="30">
        <v>0.47435313000000001</v>
      </c>
      <c r="D246" s="27">
        <v>0.34417252999999998</v>
      </c>
      <c r="E246" s="26">
        <v>1.0533378900000001</v>
      </c>
      <c r="F246" s="10">
        <v>0.44655458999999997</v>
      </c>
      <c r="G246" s="13">
        <v>0.53302769999999999</v>
      </c>
      <c r="H246" s="16">
        <v>0.57577497</v>
      </c>
      <c r="I246" s="19">
        <v>0.55205404999999996</v>
      </c>
      <c r="J246" s="4">
        <v>0.33634904999999998</v>
      </c>
      <c r="K246" s="2"/>
    </row>
    <row r="247" spans="1:11" x14ac:dyDescent="0.2">
      <c r="A247" s="33">
        <v>45294</v>
      </c>
      <c r="B247" s="25" t="s">
        <v>62</v>
      </c>
      <c r="C247" s="30">
        <v>0.50938446999999998</v>
      </c>
      <c r="D247" s="27">
        <v>0.42799709000000002</v>
      </c>
      <c r="E247" s="26">
        <v>0.97803397999999997</v>
      </c>
      <c r="F247" s="10">
        <v>0.70466945999999997</v>
      </c>
      <c r="G247" s="13">
        <v>0.66196153000000002</v>
      </c>
      <c r="H247" s="16">
        <v>0.54281924000000004</v>
      </c>
      <c r="I247" s="19">
        <v>0.53576232000000001</v>
      </c>
      <c r="J247" s="4">
        <v>0.39986575000000002</v>
      </c>
      <c r="K247" s="2"/>
    </row>
    <row r="248" spans="1:11" x14ac:dyDescent="0.2">
      <c r="A248" s="33">
        <v>45294</v>
      </c>
      <c r="B248" s="25" t="s">
        <v>63</v>
      </c>
      <c r="C248" s="30">
        <v>0.59263940000000004</v>
      </c>
      <c r="D248" s="27">
        <v>0.45920568</v>
      </c>
      <c r="E248" s="26">
        <v>0.76921609000000002</v>
      </c>
      <c r="F248" s="10">
        <v>0.73647662999999997</v>
      </c>
      <c r="G248" s="13">
        <v>0.64172510999999999</v>
      </c>
      <c r="H248" s="16">
        <v>0.52644590999999996</v>
      </c>
      <c r="I248" s="19">
        <v>0.51165159000000004</v>
      </c>
      <c r="J248" s="4">
        <v>0.37872363999999997</v>
      </c>
      <c r="K248" s="2"/>
    </row>
    <row r="249" spans="1:11" x14ac:dyDescent="0.2">
      <c r="A249" s="33">
        <v>45294</v>
      </c>
      <c r="B249" s="25" t="s">
        <v>64</v>
      </c>
      <c r="C249" s="30">
        <v>0.64086299000000002</v>
      </c>
      <c r="D249" s="27">
        <v>0.42934470000000002</v>
      </c>
      <c r="E249" s="26">
        <v>0.63221203999999998</v>
      </c>
      <c r="F249" s="10">
        <v>0.77873932000000001</v>
      </c>
      <c r="G249" s="13">
        <v>0.58636566000000001</v>
      </c>
      <c r="H249" s="16">
        <v>0.56183987000000002</v>
      </c>
      <c r="I249" s="19">
        <v>0.51801204000000001</v>
      </c>
      <c r="J249" s="4">
        <v>0.41938155999999999</v>
      </c>
      <c r="K249" s="2"/>
    </row>
    <row r="250" spans="1:11" x14ac:dyDescent="0.2">
      <c r="A250" s="33">
        <v>45294</v>
      </c>
      <c r="B250" s="25" t="s">
        <v>65</v>
      </c>
      <c r="C250" s="30">
        <v>0.75126440999999999</v>
      </c>
      <c r="D250" s="27">
        <v>0.52591241</v>
      </c>
      <c r="E250" s="26">
        <v>0.58981490000000003</v>
      </c>
      <c r="F250" s="10">
        <v>0.66692790000000002</v>
      </c>
      <c r="G250" s="13">
        <v>0.55924832999999996</v>
      </c>
      <c r="H250" s="16">
        <v>0.60570705000000002</v>
      </c>
      <c r="I250" s="19">
        <v>0.44254114</v>
      </c>
      <c r="J250" s="4">
        <v>0.58005180999999995</v>
      </c>
      <c r="K250" s="2"/>
    </row>
    <row r="251" spans="1:11" x14ac:dyDescent="0.2">
      <c r="A251" s="33">
        <v>45294</v>
      </c>
      <c r="B251" s="25" t="s">
        <v>66</v>
      </c>
      <c r="C251" s="30">
        <v>0.80383932000000002</v>
      </c>
      <c r="D251" s="27">
        <v>0.64555068000000004</v>
      </c>
      <c r="E251" s="26">
        <v>0.53454782999999995</v>
      </c>
      <c r="F251" s="10">
        <v>0.59265458999999998</v>
      </c>
      <c r="G251" s="13">
        <v>0.56634980000000001</v>
      </c>
      <c r="H251" s="16">
        <v>0.56418774999999999</v>
      </c>
      <c r="I251" s="19">
        <v>0.43729878</v>
      </c>
      <c r="J251" s="4">
        <v>0.72792480999999998</v>
      </c>
      <c r="K251" s="2"/>
    </row>
    <row r="252" spans="1:11" x14ac:dyDescent="0.2">
      <c r="A252" s="33">
        <v>45294</v>
      </c>
      <c r="B252" s="25" t="s">
        <v>67</v>
      </c>
      <c r="C252" s="30">
        <v>0.83351682999999999</v>
      </c>
      <c r="D252" s="27">
        <v>0.70686841</v>
      </c>
      <c r="E252" s="26">
        <v>0.50741163</v>
      </c>
      <c r="F252" s="10">
        <v>0.54946468000000004</v>
      </c>
      <c r="G252" s="13">
        <v>0.53235469000000002</v>
      </c>
      <c r="H252" s="16">
        <v>0.65318326000000004</v>
      </c>
      <c r="I252" s="19">
        <v>0.47832260999999998</v>
      </c>
      <c r="J252" s="4">
        <v>0.70224279999999994</v>
      </c>
      <c r="K252" s="2"/>
    </row>
    <row r="253" spans="1:11" x14ac:dyDescent="0.2">
      <c r="A253" s="33">
        <v>45294</v>
      </c>
      <c r="B253" s="25" t="s">
        <v>68</v>
      </c>
      <c r="C253" s="30">
        <v>0.81061943999999997</v>
      </c>
      <c r="D253" s="27">
        <v>0.67126850000000005</v>
      </c>
      <c r="E253" s="26">
        <v>0.49570564</v>
      </c>
      <c r="F253" s="10">
        <v>0.62271282999999999</v>
      </c>
      <c r="G253" s="13">
        <v>0.55116717999999998</v>
      </c>
      <c r="H253" s="16">
        <v>0.68688192999999997</v>
      </c>
      <c r="I253" s="19">
        <v>0.50675747000000004</v>
      </c>
      <c r="J253" s="4">
        <v>0.63478058000000004</v>
      </c>
      <c r="K253" s="2"/>
    </row>
    <row r="254" spans="1:11" x14ac:dyDescent="0.2">
      <c r="A254" s="33">
        <v>45294</v>
      </c>
      <c r="B254" s="25" t="s">
        <v>69</v>
      </c>
      <c r="C254" s="30">
        <v>0.72415898000000001</v>
      </c>
      <c r="D254" s="27">
        <v>0.66282883999999997</v>
      </c>
      <c r="E254" s="26">
        <v>0.45634314999999998</v>
      </c>
      <c r="F254" s="10">
        <v>0.74744584999999997</v>
      </c>
      <c r="G254" s="13">
        <v>0.73112294</v>
      </c>
      <c r="H254" s="16">
        <v>0.57683991000000001</v>
      </c>
      <c r="I254" s="19">
        <v>0.75740978999999997</v>
      </c>
      <c r="J254" s="4">
        <v>0.72192835</v>
      </c>
      <c r="K254" s="2"/>
    </row>
    <row r="255" spans="1:11" x14ac:dyDescent="0.2">
      <c r="A255" s="33">
        <v>45294</v>
      </c>
      <c r="B255" s="25" t="s">
        <v>70</v>
      </c>
      <c r="C255" s="30">
        <v>0.70310923000000003</v>
      </c>
      <c r="D255" s="27">
        <v>0.59520061999999996</v>
      </c>
      <c r="E255" s="26">
        <v>0.44567689999999999</v>
      </c>
      <c r="F255" s="10">
        <v>0.69451278999999999</v>
      </c>
      <c r="G255" s="13">
        <v>0.74143424000000002</v>
      </c>
      <c r="H255" s="16">
        <v>0.5076811</v>
      </c>
      <c r="I255" s="19">
        <v>0.72744312</v>
      </c>
      <c r="J255" s="4">
        <v>0.64056612999999996</v>
      </c>
      <c r="K255" s="2"/>
    </row>
    <row r="256" spans="1:11" x14ac:dyDescent="0.2">
      <c r="A256" s="33">
        <v>45294</v>
      </c>
      <c r="B256" s="25" t="s">
        <v>71</v>
      </c>
      <c r="C256" s="30">
        <v>0.67545043000000005</v>
      </c>
      <c r="D256" s="27">
        <v>0.57797202999999997</v>
      </c>
      <c r="E256" s="26">
        <v>0.45815199000000001</v>
      </c>
      <c r="F256" s="10">
        <v>0.58679093999999998</v>
      </c>
      <c r="G256" s="13">
        <v>0.71294341999999999</v>
      </c>
      <c r="H256" s="16">
        <v>0.4935794</v>
      </c>
      <c r="I256" s="19">
        <v>0.83947285999999999</v>
      </c>
      <c r="J256" s="4">
        <v>0.58070686999999999</v>
      </c>
      <c r="K256" s="2"/>
    </row>
    <row r="257" spans="1:11" x14ac:dyDescent="0.2">
      <c r="A257" s="33">
        <v>45294</v>
      </c>
      <c r="B257" s="25" t="s">
        <v>72</v>
      </c>
      <c r="C257" s="30">
        <v>0.66884136999999999</v>
      </c>
      <c r="D257" s="27">
        <v>0.55139850999999995</v>
      </c>
      <c r="E257" s="26">
        <v>0.43298795000000001</v>
      </c>
      <c r="F257" s="10">
        <v>0.50309042999999998</v>
      </c>
      <c r="G257" s="13">
        <v>0.71173940000000002</v>
      </c>
      <c r="H257" s="16">
        <v>0.49389959</v>
      </c>
      <c r="I257" s="19">
        <v>0.81631423000000003</v>
      </c>
      <c r="J257" s="4">
        <v>0.86215865999999997</v>
      </c>
      <c r="K257" s="2"/>
    </row>
    <row r="258" spans="1:11" x14ac:dyDescent="0.2">
      <c r="A258" s="33">
        <v>45294</v>
      </c>
      <c r="B258" s="25" t="s">
        <v>73</v>
      </c>
      <c r="C258" s="30">
        <v>0.71550614000000001</v>
      </c>
      <c r="D258" s="27">
        <v>0.60388001999999996</v>
      </c>
      <c r="E258" s="26">
        <v>0.36900929999999998</v>
      </c>
      <c r="F258" s="10">
        <v>0.50911055999999999</v>
      </c>
      <c r="G258" s="13">
        <v>0.69436746000000005</v>
      </c>
      <c r="H258" s="16">
        <v>0.5888814</v>
      </c>
      <c r="I258" s="19">
        <v>0.82801166000000004</v>
      </c>
      <c r="J258" s="4">
        <v>0.75197961000000002</v>
      </c>
      <c r="K258" s="2"/>
    </row>
    <row r="259" spans="1:11" x14ac:dyDescent="0.2">
      <c r="A259" s="33">
        <v>45294</v>
      </c>
      <c r="B259" s="25" t="s">
        <v>74</v>
      </c>
      <c r="C259" s="30">
        <v>0.70836542000000002</v>
      </c>
      <c r="D259" s="27">
        <v>0.60808826000000005</v>
      </c>
      <c r="E259" s="26">
        <v>0.34964690999999998</v>
      </c>
      <c r="F259" s="10">
        <v>0.50758207</v>
      </c>
      <c r="G259" s="13">
        <v>0.66884142999999996</v>
      </c>
      <c r="H259" s="16">
        <v>0.57734304999999997</v>
      </c>
      <c r="I259" s="19">
        <v>0.86517538999999999</v>
      </c>
      <c r="J259" s="4">
        <v>0.65527416999999999</v>
      </c>
      <c r="K259" s="2"/>
    </row>
    <row r="260" spans="1:11" x14ac:dyDescent="0.2">
      <c r="A260" s="33">
        <v>45294</v>
      </c>
      <c r="B260" s="25" t="s">
        <v>75</v>
      </c>
      <c r="C260" s="30">
        <v>0.63821103999999995</v>
      </c>
      <c r="D260" s="27">
        <v>0.63053550999999997</v>
      </c>
      <c r="E260" s="26">
        <v>0.35269260000000002</v>
      </c>
      <c r="F260" s="10">
        <v>0.50196289000000005</v>
      </c>
      <c r="G260" s="13">
        <v>0.65720460999999997</v>
      </c>
      <c r="H260" s="16">
        <v>0.60056436999999996</v>
      </c>
      <c r="I260" s="19">
        <v>0.87776778</v>
      </c>
      <c r="J260" s="4">
        <v>0.60188079999999999</v>
      </c>
      <c r="K260" s="2"/>
    </row>
    <row r="261" spans="1:11" x14ac:dyDescent="0.2">
      <c r="A261" s="33">
        <v>45294</v>
      </c>
      <c r="B261" s="25" t="s">
        <v>76</v>
      </c>
      <c r="C261" s="30">
        <v>0.57519739000000003</v>
      </c>
      <c r="D261" s="27">
        <v>0.67497620999999997</v>
      </c>
      <c r="E261" s="26">
        <v>0.36437119000000001</v>
      </c>
      <c r="F261" s="10">
        <v>0.47766448</v>
      </c>
      <c r="G261" s="13">
        <v>0.69818648999999999</v>
      </c>
      <c r="H261" s="16">
        <v>0.58689117999999996</v>
      </c>
      <c r="I261" s="19">
        <v>0.78168517000000004</v>
      </c>
      <c r="J261" s="4">
        <v>0.57514542000000002</v>
      </c>
      <c r="K261" s="2"/>
    </row>
    <row r="262" spans="1:11" x14ac:dyDescent="0.2">
      <c r="A262" s="33">
        <v>45294</v>
      </c>
      <c r="B262" s="25" t="s">
        <v>77</v>
      </c>
      <c r="C262" s="30">
        <v>0.40545023000000002</v>
      </c>
      <c r="D262" s="27">
        <v>0.45634328000000002</v>
      </c>
      <c r="E262" s="26">
        <v>0.38707112999999999</v>
      </c>
      <c r="F262" s="10">
        <v>0.48212772999999998</v>
      </c>
      <c r="G262" s="13">
        <v>0.80749335</v>
      </c>
      <c r="H262" s="16">
        <v>0.65341875999999999</v>
      </c>
      <c r="I262" s="19">
        <v>0.53896253999999999</v>
      </c>
      <c r="J262" s="4">
        <v>0.64385663999999998</v>
      </c>
      <c r="K262" s="2"/>
    </row>
    <row r="263" spans="1:11" x14ac:dyDescent="0.2">
      <c r="A263" s="33">
        <v>45294</v>
      </c>
      <c r="B263" s="25" t="s">
        <v>78</v>
      </c>
      <c r="C263" s="30">
        <v>0.35556794000000003</v>
      </c>
      <c r="D263" s="27">
        <v>0.46597259000000002</v>
      </c>
      <c r="E263" s="26">
        <v>0.39063829</v>
      </c>
      <c r="F263" s="10">
        <v>0.50335485000000002</v>
      </c>
      <c r="G263" s="13">
        <v>0.7381664</v>
      </c>
      <c r="H263" s="16">
        <v>0.63585899999999995</v>
      </c>
      <c r="I263" s="19">
        <v>0.53941053999999999</v>
      </c>
      <c r="J263" s="4">
        <v>0.59482120000000005</v>
      </c>
      <c r="K263" s="2"/>
    </row>
    <row r="264" spans="1:11" x14ac:dyDescent="0.2">
      <c r="A264" s="33">
        <v>45294</v>
      </c>
      <c r="B264" s="25" t="s">
        <v>79</v>
      </c>
      <c r="C264" s="30">
        <v>0.33232916000000001</v>
      </c>
      <c r="D264" s="27">
        <v>0.47218591999999998</v>
      </c>
      <c r="E264" s="26">
        <v>0.40063970999999998</v>
      </c>
      <c r="F264" s="10">
        <v>0.57606566000000003</v>
      </c>
      <c r="G264" s="13">
        <v>0.70258935</v>
      </c>
      <c r="H264" s="16">
        <v>0.62140118</v>
      </c>
      <c r="I264" s="19">
        <v>0.51869504</v>
      </c>
      <c r="J264" s="4">
        <v>0.59753202999999999</v>
      </c>
      <c r="K264" s="2"/>
    </row>
    <row r="265" spans="1:11" x14ac:dyDescent="0.2">
      <c r="A265" s="33">
        <v>45294</v>
      </c>
      <c r="B265" s="25" t="s">
        <v>80</v>
      </c>
      <c r="C265" s="30">
        <v>0.35897267999999999</v>
      </c>
      <c r="D265" s="27">
        <v>0.48445821999999999</v>
      </c>
      <c r="E265" s="26">
        <v>0.41225087999999999</v>
      </c>
      <c r="F265" s="10">
        <v>0.60449176000000004</v>
      </c>
      <c r="G265" s="13">
        <v>0.67795090000000002</v>
      </c>
      <c r="H265" s="16">
        <v>0.61580104999999996</v>
      </c>
      <c r="I265" s="19">
        <v>0.48629188000000001</v>
      </c>
      <c r="J265" s="4">
        <v>0.59443014000000005</v>
      </c>
      <c r="K265" s="2"/>
    </row>
    <row r="266" spans="1:11" x14ac:dyDescent="0.2">
      <c r="A266" s="33">
        <v>45294</v>
      </c>
      <c r="B266" s="25" t="s">
        <v>81</v>
      </c>
      <c r="C266" s="30">
        <v>0.48301221999999999</v>
      </c>
      <c r="D266" s="27">
        <v>0.70447347000000005</v>
      </c>
      <c r="E266" s="26">
        <v>0.47428178999999998</v>
      </c>
      <c r="F266" s="10">
        <v>0.54515530000000001</v>
      </c>
      <c r="G266" s="13">
        <v>0.60747415999999999</v>
      </c>
      <c r="H266" s="16">
        <v>0.56779997000000004</v>
      </c>
      <c r="I266" s="19">
        <v>0.54400093999999999</v>
      </c>
      <c r="J266" s="4">
        <v>0.53019541000000003</v>
      </c>
      <c r="K266" s="2"/>
    </row>
    <row r="267" spans="1:11" x14ac:dyDescent="0.2">
      <c r="A267" s="33">
        <v>45294</v>
      </c>
      <c r="B267" s="25" t="s">
        <v>82</v>
      </c>
      <c r="C267" s="30">
        <v>0.51638516000000001</v>
      </c>
      <c r="D267" s="27">
        <v>0.70114370000000004</v>
      </c>
      <c r="E267" s="26">
        <v>0.47668772999999998</v>
      </c>
      <c r="F267" s="10">
        <v>0.53659442999999996</v>
      </c>
      <c r="G267" s="13">
        <v>0.59138323999999998</v>
      </c>
      <c r="H267" s="16">
        <v>0.55827671999999995</v>
      </c>
      <c r="I267" s="19">
        <v>0.49698459</v>
      </c>
      <c r="J267" s="4">
        <v>0.46944815000000001</v>
      </c>
      <c r="K267" s="2"/>
    </row>
    <row r="268" spans="1:11" x14ac:dyDescent="0.2">
      <c r="A268" s="33">
        <v>45294</v>
      </c>
      <c r="B268" s="25" t="s">
        <v>83</v>
      </c>
      <c r="C268" s="30">
        <v>0.54520024</v>
      </c>
      <c r="D268" s="27">
        <v>0.70179802000000002</v>
      </c>
      <c r="E268" s="26">
        <v>0.47490837000000002</v>
      </c>
      <c r="F268" s="10">
        <v>0.53107022000000004</v>
      </c>
      <c r="G268" s="13">
        <v>0.58553087000000004</v>
      </c>
      <c r="H268" s="16">
        <v>0.55841098</v>
      </c>
      <c r="I268" s="19">
        <v>0.45855423000000001</v>
      </c>
      <c r="J268" s="4">
        <v>0.4451329</v>
      </c>
      <c r="K268" s="2"/>
    </row>
    <row r="269" spans="1:11" x14ac:dyDescent="0.2">
      <c r="A269" s="33">
        <v>45294</v>
      </c>
      <c r="B269" s="25" t="s">
        <v>84</v>
      </c>
      <c r="C269" s="30">
        <v>0.54064237999999998</v>
      </c>
      <c r="D269" s="27">
        <v>0.70602480999999995</v>
      </c>
      <c r="E269" s="26">
        <v>0.48516211999999997</v>
      </c>
      <c r="F269" s="10">
        <v>0.52962005000000001</v>
      </c>
      <c r="G269" s="13">
        <v>0.58817173</v>
      </c>
      <c r="H269" s="16">
        <v>0.52211233000000001</v>
      </c>
      <c r="I269" s="19">
        <v>0.45910023</v>
      </c>
      <c r="J269" s="4">
        <v>0.44442354000000001</v>
      </c>
      <c r="K269" s="2"/>
    </row>
    <row r="270" spans="1:11" x14ac:dyDescent="0.2">
      <c r="A270" s="33">
        <v>45294</v>
      </c>
      <c r="B270" s="25" t="s">
        <v>85</v>
      </c>
      <c r="C270" s="30">
        <v>0.48281710999999999</v>
      </c>
      <c r="D270" s="27">
        <v>0.62747819999999999</v>
      </c>
      <c r="E270" s="26">
        <v>0.52125973000000003</v>
      </c>
      <c r="F270" s="10">
        <v>0.53670969000000002</v>
      </c>
      <c r="G270" s="13">
        <v>0.54863567999999996</v>
      </c>
      <c r="H270" s="16">
        <v>0.55357336000000001</v>
      </c>
      <c r="I270" s="19">
        <v>0.45436704</v>
      </c>
      <c r="J270" s="4">
        <v>0.41016786999999999</v>
      </c>
      <c r="K270" s="2"/>
    </row>
    <row r="271" spans="1:11" x14ac:dyDescent="0.2">
      <c r="A271" s="33">
        <v>45294</v>
      </c>
      <c r="B271" s="25" t="s">
        <v>86</v>
      </c>
      <c r="C271" s="30">
        <v>0.47871214000000001</v>
      </c>
      <c r="D271" s="27">
        <v>0.61281735000000004</v>
      </c>
      <c r="E271" s="26">
        <v>0.51103098999999996</v>
      </c>
      <c r="F271" s="10">
        <v>0.52220608000000002</v>
      </c>
      <c r="G271" s="13">
        <v>0.52952294</v>
      </c>
      <c r="H271" s="16">
        <v>0.50828675000000001</v>
      </c>
      <c r="I271" s="19">
        <v>0.43687105999999998</v>
      </c>
      <c r="J271" s="4">
        <v>0.40383439999999998</v>
      </c>
      <c r="K271" s="2"/>
    </row>
    <row r="272" spans="1:11" x14ac:dyDescent="0.2">
      <c r="A272" s="33">
        <v>45294</v>
      </c>
      <c r="B272" s="25" t="s">
        <v>87</v>
      </c>
      <c r="C272" s="30">
        <v>0.50395931000000005</v>
      </c>
      <c r="D272" s="27">
        <v>0.62295988000000002</v>
      </c>
      <c r="E272" s="26">
        <v>0.51795829999999998</v>
      </c>
      <c r="F272" s="10">
        <v>0.50909397000000001</v>
      </c>
      <c r="G272" s="13">
        <v>0.52112742000000001</v>
      </c>
      <c r="H272" s="16">
        <v>0.50082808999999995</v>
      </c>
      <c r="I272" s="19">
        <v>0.42973939</v>
      </c>
      <c r="J272" s="4">
        <v>0.39748978000000001</v>
      </c>
      <c r="K272" s="2"/>
    </row>
    <row r="273" spans="1:11" x14ac:dyDescent="0.2">
      <c r="A273" s="33">
        <v>45294</v>
      </c>
      <c r="B273" s="25" t="s">
        <v>88</v>
      </c>
      <c r="C273" s="30">
        <v>0.53331143999999997</v>
      </c>
      <c r="D273" s="27">
        <v>0.71394455999999995</v>
      </c>
      <c r="E273" s="26">
        <v>0.51327098000000004</v>
      </c>
      <c r="F273" s="10">
        <v>0.46747027000000002</v>
      </c>
      <c r="G273" s="13">
        <v>0.50227396000000002</v>
      </c>
      <c r="H273" s="16">
        <v>0.50519179000000003</v>
      </c>
      <c r="I273" s="19">
        <v>0.42258251000000002</v>
      </c>
      <c r="J273" s="4">
        <v>0.39422794999999999</v>
      </c>
      <c r="K273" s="2"/>
    </row>
    <row r="274" spans="1:11" x14ac:dyDescent="0.2">
      <c r="A274" s="33">
        <v>45294</v>
      </c>
      <c r="B274" s="25" t="s">
        <v>89</v>
      </c>
      <c r="C274" s="30">
        <v>0.58216087000000005</v>
      </c>
      <c r="D274" s="27">
        <v>0.87748325000000005</v>
      </c>
      <c r="E274" s="26">
        <v>0.51846300999999995</v>
      </c>
      <c r="F274" s="10">
        <v>0.40278868000000001</v>
      </c>
      <c r="G274" s="13">
        <v>0.49228781999999999</v>
      </c>
      <c r="H274" s="16">
        <v>0.48040406000000002</v>
      </c>
      <c r="I274" s="19">
        <v>0.38005852000000001</v>
      </c>
      <c r="J274" s="4">
        <v>0.31740313999999997</v>
      </c>
      <c r="K274" s="2"/>
    </row>
    <row r="275" spans="1:11" x14ac:dyDescent="0.2">
      <c r="A275" s="33">
        <v>45294</v>
      </c>
      <c r="B275" s="25" t="s">
        <v>90</v>
      </c>
      <c r="C275" s="30">
        <v>0.61253011000000002</v>
      </c>
      <c r="D275" s="27">
        <v>0.97953005000000004</v>
      </c>
      <c r="E275" s="26">
        <v>0.50430301</v>
      </c>
      <c r="F275" s="10">
        <v>0.39154436999999997</v>
      </c>
      <c r="G275" s="13">
        <v>0.47082223000000001</v>
      </c>
      <c r="H275" s="16">
        <v>0.4510998</v>
      </c>
      <c r="I275" s="19">
        <v>0.37031209999999998</v>
      </c>
      <c r="J275" s="4">
        <v>0.30594101000000001</v>
      </c>
      <c r="K275" s="2"/>
    </row>
    <row r="276" spans="1:11" x14ac:dyDescent="0.2">
      <c r="A276" s="33">
        <v>45294</v>
      </c>
      <c r="B276" s="25" t="s">
        <v>91</v>
      </c>
      <c r="C276" s="30">
        <v>0.68836279</v>
      </c>
      <c r="D276" s="27">
        <v>1.0021532</v>
      </c>
      <c r="E276" s="26">
        <v>0.49911557000000001</v>
      </c>
      <c r="F276" s="10">
        <v>0.37452180000000002</v>
      </c>
      <c r="G276" s="13">
        <v>0.45030313</v>
      </c>
      <c r="H276" s="16">
        <v>0.42955912000000002</v>
      </c>
      <c r="I276" s="19">
        <v>0.35751832</v>
      </c>
      <c r="J276" s="4">
        <v>0.29605875999999998</v>
      </c>
      <c r="K276" s="2"/>
    </row>
    <row r="277" spans="1:11" x14ac:dyDescent="0.2">
      <c r="A277" s="33">
        <v>45294</v>
      </c>
      <c r="B277" s="25" t="s">
        <v>92</v>
      </c>
      <c r="C277" s="30">
        <v>0.73382623000000002</v>
      </c>
      <c r="D277" s="27">
        <v>1.1209134999999999</v>
      </c>
      <c r="E277" s="26">
        <v>0.49547840999999998</v>
      </c>
      <c r="F277" s="10">
        <v>0.35734516</v>
      </c>
      <c r="G277" s="13">
        <v>0.43446681999999998</v>
      </c>
      <c r="H277" s="16">
        <v>0.41485702000000002</v>
      </c>
      <c r="I277" s="19">
        <v>0.36479106</v>
      </c>
      <c r="J277" s="4">
        <v>0.34979707999999998</v>
      </c>
      <c r="K277" s="2"/>
    </row>
    <row r="278" spans="1:11" x14ac:dyDescent="0.2">
      <c r="A278" s="33">
        <v>45294</v>
      </c>
      <c r="B278" s="25" t="s">
        <v>93</v>
      </c>
      <c r="C278" s="30">
        <v>0.83472268000000005</v>
      </c>
      <c r="D278" s="27">
        <v>1.0557898400000001</v>
      </c>
      <c r="E278" s="26">
        <v>0.48793948999999998</v>
      </c>
      <c r="F278" s="10">
        <v>0.34268911000000002</v>
      </c>
      <c r="G278" s="13">
        <v>0.34861474999999997</v>
      </c>
      <c r="H278" s="16">
        <v>0.48058351999999999</v>
      </c>
      <c r="I278" s="19">
        <v>0.34964061000000002</v>
      </c>
      <c r="J278" s="4">
        <v>0.60035950999999999</v>
      </c>
      <c r="K278" s="2"/>
    </row>
    <row r="279" spans="1:11" x14ac:dyDescent="0.2">
      <c r="A279" s="33">
        <v>45294</v>
      </c>
      <c r="B279" s="25" t="s">
        <v>94</v>
      </c>
      <c r="C279" s="30">
        <v>0.88342007</v>
      </c>
      <c r="D279" s="27">
        <v>0.90842250999999996</v>
      </c>
      <c r="E279" s="26">
        <v>0.47441180999999999</v>
      </c>
      <c r="F279" s="10">
        <v>0.32876845999999998</v>
      </c>
      <c r="G279" s="13">
        <v>0.35054055000000001</v>
      </c>
      <c r="H279" s="16">
        <v>0.47814663000000002</v>
      </c>
      <c r="I279" s="19">
        <v>0.43900001999999999</v>
      </c>
      <c r="J279" s="4">
        <v>0.52347787000000001</v>
      </c>
      <c r="K279" s="2"/>
    </row>
    <row r="280" spans="1:11" x14ac:dyDescent="0.2">
      <c r="A280" s="33">
        <v>45294</v>
      </c>
      <c r="B280" s="25" t="s">
        <v>95</v>
      </c>
      <c r="C280" s="30">
        <v>0.91871157000000003</v>
      </c>
      <c r="D280" s="27">
        <v>0.78324205000000002</v>
      </c>
      <c r="E280" s="26">
        <v>0.47998188000000003</v>
      </c>
      <c r="F280" s="10">
        <v>0.46785048000000001</v>
      </c>
      <c r="G280" s="13">
        <v>0.33376363999999997</v>
      </c>
      <c r="H280" s="16">
        <v>0.4781166</v>
      </c>
      <c r="I280" s="19">
        <v>0.3845712</v>
      </c>
      <c r="J280" s="4">
        <v>0.46811754</v>
      </c>
      <c r="K280" s="2"/>
    </row>
    <row r="281" spans="1:11" x14ac:dyDescent="0.2">
      <c r="A281" s="33">
        <v>45294</v>
      </c>
      <c r="B281" s="25" t="s">
        <v>96</v>
      </c>
      <c r="C281" s="30">
        <v>0.90530568</v>
      </c>
      <c r="D281" s="27">
        <v>0.71362559000000003</v>
      </c>
      <c r="E281" s="26">
        <v>0.47082681999999998</v>
      </c>
      <c r="F281" s="10">
        <v>0.54129196000000002</v>
      </c>
      <c r="G281" s="13">
        <v>0.31276104999999998</v>
      </c>
      <c r="H281" s="16">
        <v>0.50547326000000004</v>
      </c>
      <c r="I281" s="19">
        <v>0.35958816999999998</v>
      </c>
      <c r="J281" s="4">
        <v>0.52056508999999995</v>
      </c>
      <c r="K281" s="2"/>
    </row>
    <row r="282" spans="1:11" x14ac:dyDescent="0.2">
      <c r="A282" s="33">
        <v>45294</v>
      </c>
      <c r="B282" s="25" t="s">
        <v>97</v>
      </c>
      <c r="C282" s="30">
        <v>0.90164915999999995</v>
      </c>
      <c r="D282" s="27">
        <v>0.47207883</v>
      </c>
      <c r="E282" s="26">
        <v>0.49691214</v>
      </c>
      <c r="F282" s="10">
        <v>0.53369297000000004</v>
      </c>
      <c r="G282" s="13">
        <v>0.29391444999999999</v>
      </c>
      <c r="H282" s="16">
        <v>0.56806871999999997</v>
      </c>
      <c r="I282" s="19">
        <v>0.51640423000000002</v>
      </c>
      <c r="J282" s="4">
        <v>0.55442517999999996</v>
      </c>
      <c r="K282" s="2"/>
    </row>
    <row r="283" spans="1:11" x14ac:dyDescent="0.2">
      <c r="A283" s="33">
        <v>45294</v>
      </c>
      <c r="B283" s="25" t="s">
        <v>98</v>
      </c>
      <c r="C283" s="30">
        <v>0.88809673</v>
      </c>
      <c r="D283" s="27">
        <v>0.40068197</v>
      </c>
      <c r="E283" s="26">
        <v>0.47303041000000001</v>
      </c>
      <c r="F283" s="10">
        <v>0.63652244999999996</v>
      </c>
      <c r="G283" s="13">
        <v>0.28905897000000003</v>
      </c>
      <c r="H283" s="16">
        <v>0.54589823999999998</v>
      </c>
      <c r="I283" s="19">
        <v>0.49905061000000001</v>
      </c>
      <c r="J283" s="4">
        <v>0.66719284000000001</v>
      </c>
      <c r="K283" s="2"/>
    </row>
    <row r="284" spans="1:11" x14ac:dyDescent="0.2">
      <c r="A284" s="33">
        <v>45294</v>
      </c>
      <c r="B284" s="25" t="s">
        <v>99</v>
      </c>
      <c r="C284" s="30">
        <v>0.79074613999999999</v>
      </c>
      <c r="D284" s="27">
        <v>0.36719979000000003</v>
      </c>
      <c r="E284" s="26">
        <v>0.45034341999999999</v>
      </c>
      <c r="F284" s="10">
        <v>0.62517741000000004</v>
      </c>
      <c r="G284" s="13">
        <v>0.29101278000000003</v>
      </c>
      <c r="H284" s="16">
        <v>0.56375892999999999</v>
      </c>
      <c r="I284" s="19">
        <v>0.54216238000000005</v>
      </c>
      <c r="J284" s="4">
        <v>0.76037452999999999</v>
      </c>
      <c r="K284" s="2"/>
    </row>
    <row r="285" spans="1:11" x14ac:dyDescent="0.2">
      <c r="A285" s="33">
        <v>45294</v>
      </c>
      <c r="B285" s="25" t="s">
        <v>100</v>
      </c>
      <c r="C285" s="30">
        <v>0.70694796999999998</v>
      </c>
      <c r="D285" s="27">
        <v>0.33099940999999999</v>
      </c>
      <c r="E285" s="26">
        <v>0.43707404</v>
      </c>
      <c r="F285" s="10">
        <v>0.58844717000000002</v>
      </c>
      <c r="G285" s="13">
        <v>0.27461380000000002</v>
      </c>
      <c r="H285" s="16">
        <v>0.67491411000000001</v>
      </c>
      <c r="I285" s="19">
        <v>0.48622278000000002</v>
      </c>
      <c r="J285" s="4">
        <v>0.71800744999999999</v>
      </c>
      <c r="K285" s="2"/>
    </row>
    <row r="286" spans="1:11" x14ac:dyDescent="0.2">
      <c r="A286" s="33">
        <v>45294</v>
      </c>
      <c r="B286" s="25" t="s">
        <v>101</v>
      </c>
      <c r="C286" s="30">
        <v>0.52643121999999998</v>
      </c>
      <c r="D286" s="27">
        <v>0.29568135000000001</v>
      </c>
      <c r="E286" s="26">
        <v>0.47043174999999998</v>
      </c>
      <c r="F286" s="10">
        <v>0.65527681000000004</v>
      </c>
      <c r="G286" s="13">
        <v>0.25897902</v>
      </c>
      <c r="H286" s="16">
        <v>0.71547972000000004</v>
      </c>
      <c r="I286" s="19">
        <v>0.41251668000000002</v>
      </c>
      <c r="J286" s="4">
        <v>0.72310978999999997</v>
      </c>
      <c r="K286" s="2"/>
    </row>
    <row r="287" spans="1:11" x14ac:dyDescent="0.2">
      <c r="A287" s="33">
        <v>45294</v>
      </c>
      <c r="B287" s="25" t="s">
        <v>102</v>
      </c>
      <c r="C287" s="30">
        <v>0.45563928999999997</v>
      </c>
      <c r="D287" s="27">
        <v>0.28555353</v>
      </c>
      <c r="E287" s="26">
        <v>0.44558341000000001</v>
      </c>
      <c r="F287" s="10">
        <v>0.58982791999999995</v>
      </c>
      <c r="G287" s="13">
        <v>0.26063171000000002</v>
      </c>
      <c r="H287" s="16">
        <v>0.67268327999999999</v>
      </c>
      <c r="I287" s="19">
        <v>0.3484467</v>
      </c>
      <c r="J287" s="4">
        <v>0.70675633999999998</v>
      </c>
      <c r="K287" s="2"/>
    </row>
    <row r="288" spans="1:11" x14ac:dyDescent="0.2">
      <c r="A288" s="33">
        <v>45294</v>
      </c>
      <c r="B288" s="25" t="s">
        <v>103</v>
      </c>
      <c r="C288" s="30">
        <v>0.37173895000000001</v>
      </c>
      <c r="D288" s="27">
        <v>0.26573541000000001</v>
      </c>
      <c r="E288" s="26">
        <v>0.42336202000000001</v>
      </c>
      <c r="F288" s="10">
        <v>0.53037131999999998</v>
      </c>
      <c r="G288" s="13">
        <v>0.25260484999999999</v>
      </c>
      <c r="H288" s="16">
        <v>0.61576808000000005</v>
      </c>
      <c r="I288" s="19">
        <v>0.317938</v>
      </c>
      <c r="J288" s="4">
        <v>0.61145967000000001</v>
      </c>
      <c r="K288" s="2"/>
    </row>
    <row r="289" spans="1:11" x14ac:dyDescent="0.2">
      <c r="A289" s="33">
        <v>45294</v>
      </c>
      <c r="B289" s="25" t="s">
        <v>104</v>
      </c>
      <c r="C289" s="30">
        <v>0.35863054</v>
      </c>
      <c r="D289" s="27">
        <v>0.24870971</v>
      </c>
      <c r="E289" s="26">
        <v>0.41002283</v>
      </c>
      <c r="F289" s="10">
        <v>0.40100395</v>
      </c>
      <c r="G289" s="13">
        <v>0.26190442000000003</v>
      </c>
      <c r="H289" s="16">
        <v>0.52602892999999995</v>
      </c>
      <c r="I289" s="19">
        <v>0.28445861</v>
      </c>
      <c r="J289" s="4">
        <v>0.55143421000000004</v>
      </c>
      <c r="K289" s="2"/>
    </row>
    <row r="290" spans="1:11" x14ac:dyDescent="0.2">
      <c r="A290" s="33">
        <v>45295</v>
      </c>
      <c r="B290" s="25" t="s">
        <v>9</v>
      </c>
      <c r="C290" s="30">
        <v>0.35140222999999998</v>
      </c>
      <c r="D290" s="27">
        <v>0.32459713000000001</v>
      </c>
      <c r="E290" s="26">
        <v>0.36170769000000003</v>
      </c>
      <c r="F290" s="10">
        <v>0.37966101000000002</v>
      </c>
      <c r="G290" s="13">
        <v>0.39514967000000001</v>
      </c>
      <c r="H290" s="16">
        <v>0.36299806000000001</v>
      </c>
      <c r="I290" s="19">
        <v>0.28552326</v>
      </c>
      <c r="J290" s="4">
        <v>0.43423075</v>
      </c>
      <c r="K290" s="2"/>
    </row>
    <row r="291" spans="1:11" x14ac:dyDescent="0.2">
      <c r="A291" s="33">
        <v>45295</v>
      </c>
      <c r="B291" s="25" t="s">
        <v>10</v>
      </c>
      <c r="C291" s="30">
        <v>0.33807073999999998</v>
      </c>
      <c r="D291" s="27">
        <v>0.30963724999999998</v>
      </c>
      <c r="E291" s="26">
        <v>0.35109266</v>
      </c>
      <c r="F291" s="10">
        <v>0.35878599</v>
      </c>
      <c r="G291" s="13">
        <v>0.41814256999999999</v>
      </c>
      <c r="H291" s="16">
        <v>0.4039759</v>
      </c>
      <c r="I291" s="19">
        <v>0.33361804</v>
      </c>
      <c r="J291" s="4">
        <v>0.39221584999999998</v>
      </c>
      <c r="K291" s="2"/>
    </row>
    <row r="292" spans="1:11" x14ac:dyDescent="0.2">
      <c r="A292" s="33">
        <v>45295</v>
      </c>
      <c r="B292" s="25" t="s">
        <v>11</v>
      </c>
      <c r="C292" s="30">
        <v>0.35202209000000001</v>
      </c>
      <c r="D292" s="27">
        <v>0.36808566999999998</v>
      </c>
      <c r="E292" s="26">
        <v>0.45602125999999998</v>
      </c>
      <c r="F292" s="10">
        <v>0.34279811999999998</v>
      </c>
      <c r="G292" s="13">
        <v>0.43152861999999997</v>
      </c>
      <c r="H292" s="16">
        <v>0.65632776999999998</v>
      </c>
      <c r="I292" s="19">
        <v>0.40946315999999999</v>
      </c>
      <c r="J292" s="4">
        <v>0.40925921999999998</v>
      </c>
      <c r="K292" s="2"/>
    </row>
    <row r="293" spans="1:11" x14ac:dyDescent="0.2">
      <c r="A293" s="33">
        <v>45295</v>
      </c>
      <c r="B293" s="25" t="s">
        <v>12</v>
      </c>
      <c r="C293" s="30">
        <v>0.37930493999999998</v>
      </c>
      <c r="D293" s="27">
        <v>0.42975995</v>
      </c>
      <c r="E293" s="26">
        <v>1.0425783900000001</v>
      </c>
      <c r="F293" s="10">
        <v>0.44723488</v>
      </c>
      <c r="G293" s="13">
        <v>0.43833915000000001</v>
      </c>
      <c r="H293" s="16">
        <v>0.66593827000000005</v>
      </c>
      <c r="I293" s="19">
        <v>0.50675554</v>
      </c>
      <c r="J293" s="4">
        <v>0.47745419</v>
      </c>
      <c r="K293" s="2"/>
    </row>
    <row r="294" spans="1:11" x14ac:dyDescent="0.2">
      <c r="A294" s="33">
        <v>45295</v>
      </c>
      <c r="B294" s="25" t="s">
        <v>13</v>
      </c>
      <c r="C294" s="30">
        <v>0.48177379999999997</v>
      </c>
      <c r="D294" s="27">
        <v>0.38320871000000001</v>
      </c>
      <c r="E294" s="26">
        <v>1.0201398399999999</v>
      </c>
      <c r="F294" s="10">
        <v>0.45866019000000002</v>
      </c>
      <c r="G294" s="13">
        <v>0.45891950999999997</v>
      </c>
      <c r="H294" s="16">
        <v>0.70545086999999995</v>
      </c>
      <c r="I294" s="19">
        <v>0.49896892999999998</v>
      </c>
      <c r="J294" s="4">
        <v>0.52465033000000005</v>
      </c>
      <c r="K294" s="2"/>
    </row>
    <row r="295" spans="1:11" x14ac:dyDescent="0.2">
      <c r="A295" s="33">
        <v>45295</v>
      </c>
      <c r="B295" s="25" t="s">
        <v>14</v>
      </c>
      <c r="C295" s="30">
        <v>0.51410179</v>
      </c>
      <c r="D295" s="27">
        <v>0.39078013</v>
      </c>
      <c r="E295" s="26">
        <v>0.96423983999999996</v>
      </c>
      <c r="F295" s="10">
        <v>0.53803911000000004</v>
      </c>
      <c r="G295" s="13">
        <v>0.47156715999999999</v>
      </c>
      <c r="H295" s="16">
        <v>0.78097271000000001</v>
      </c>
      <c r="I295" s="19">
        <v>0.54857363000000003</v>
      </c>
      <c r="J295" s="4">
        <v>0.45606826</v>
      </c>
      <c r="K295" s="2"/>
    </row>
    <row r="296" spans="1:11" x14ac:dyDescent="0.2">
      <c r="A296" s="33">
        <v>45295</v>
      </c>
      <c r="B296" s="25" t="s">
        <v>15</v>
      </c>
      <c r="C296" s="30">
        <v>0.52273139000000002</v>
      </c>
      <c r="D296" s="27">
        <v>0.33024604000000002</v>
      </c>
      <c r="E296" s="26">
        <v>0.76027513999999996</v>
      </c>
      <c r="F296" s="10">
        <v>0.59749341</v>
      </c>
      <c r="G296" s="13">
        <v>0.49467931999999998</v>
      </c>
      <c r="H296" s="16">
        <v>0.74405270999999995</v>
      </c>
      <c r="I296" s="19">
        <v>0.54966579999999998</v>
      </c>
      <c r="J296" s="4">
        <v>0.40321633000000001</v>
      </c>
      <c r="K296" s="2"/>
    </row>
    <row r="297" spans="1:11" x14ac:dyDescent="0.2">
      <c r="A297" s="33">
        <v>45295</v>
      </c>
      <c r="B297" s="25" t="s">
        <v>16</v>
      </c>
      <c r="C297" s="30">
        <v>0.49903301999999999</v>
      </c>
      <c r="D297" s="27">
        <v>0.49860512000000001</v>
      </c>
      <c r="E297" s="26">
        <v>0.63998518000000004</v>
      </c>
      <c r="F297" s="10">
        <v>0.61080730000000005</v>
      </c>
      <c r="G297" s="13">
        <v>0.46463399999999999</v>
      </c>
      <c r="H297" s="16">
        <v>0.71504371</v>
      </c>
      <c r="I297" s="19">
        <v>0.55495163999999997</v>
      </c>
      <c r="J297" s="4">
        <v>0.36142508000000001</v>
      </c>
      <c r="K297" s="2"/>
    </row>
    <row r="298" spans="1:11" x14ac:dyDescent="0.2">
      <c r="A298" s="33">
        <v>45295</v>
      </c>
      <c r="B298" s="25" t="s">
        <v>17</v>
      </c>
      <c r="C298" s="30">
        <v>0.42968585999999998</v>
      </c>
      <c r="D298" s="27">
        <v>0.3451342</v>
      </c>
      <c r="E298" s="26">
        <v>0.62897239000000005</v>
      </c>
      <c r="F298" s="10">
        <v>0.59946522000000002</v>
      </c>
      <c r="G298" s="13">
        <v>0.4579242</v>
      </c>
      <c r="H298" s="16">
        <v>0.63122020000000001</v>
      </c>
      <c r="I298" s="19">
        <v>0.59299959000000002</v>
      </c>
      <c r="J298" s="4">
        <v>0.35631572</v>
      </c>
      <c r="K298" s="2"/>
    </row>
    <row r="299" spans="1:11" x14ac:dyDescent="0.2">
      <c r="A299" s="33">
        <v>45295</v>
      </c>
      <c r="B299" s="25" t="s">
        <v>18</v>
      </c>
      <c r="C299" s="30">
        <v>0.40826336000000002</v>
      </c>
      <c r="D299" s="27">
        <v>0.30045820000000001</v>
      </c>
      <c r="E299" s="26">
        <v>0.54244901999999995</v>
      </c>
      <c r="F299" s="10">
        <v>0.48666510000000002</v>
      </c>
      <c r="G299" s="13">
        <v>0.45020023999999997</v>
      </c>
      <c r="H299" s="16">
        <v>0.56688316000000005</v>
      </c>
      <c r="I299" s="19">
        <v>0.60684859000000002</v>
      </c>
      <c r="J299" s="4">
        <v>0.39650450999999998</v>
      </c>
      <c r="K299" s="2"/>
    </row>
    <row r="300" spans="1:11" x14ac:dyDescent="0.2">
      <c r="A300" s="33">
        <v>45295</v>
      </c>
      <c r="B300" s="25" t="s">
        <v>19</v>
      </c>
      <c r="C300" s="30">
        <v>0.37633720999999998</v>
      </c>
      <c r="D300" s="27">
        <v>0.28533394000000001</v>
      </c>
      <c r="E300" s="26">
        <v>0.48479044999999998</v>
      </c>
      <c r="F300" s="10">
        <v>0.41702930999999999</v>
      </c>
      <c r="G300" s="13">
        <v>0.43205677999999997</v>
      </c>
      <c r="H300" s="16">
        <v>0.53835</v>
      </c>
      <c r="I300" s="19">
        <v>0.60006208999999999</v>
      </c>
      <c r="J300" s="4">
        <v>0.34634250999999999</v>
      </c>
      <c r="K300" s="2"/>
    </row>
    <row r="301" spans="1:11" x14ac:dyDescent="0.2">
      <c r="A301" s="33">
        <v>45295</v>
      </c>
      <c r="B301" s="25" t="s">
        <v>20</v>
      </c>
      <c r="C301" s="30">
        <v>0.36583357</v>
      </c>
      <c r="D301" s="27">
        <v>0.27747366000000001</v>
      </c>
      <c r="E301" s="26">
        <v>0.46226814999999999</v>
      </c>
      <c r="F301" s="10">
        <v>0.37580036999999999</v>
      </c>
      <c r="G301" s="13">
        <v>0.38533878999999999</v>
      </c>
      <c r="H301" s="16">
        <v>0.51906664000000002</v>
      </c>
      <c r="I301" s="19">
        <v>0.64844974</v>
      </c>
      <c r="J301" s="4">
        <v>0.32263724999999999</v>
      </c>
      <c r="K301" s="2"/>
    </row>
    <row r="302" spans="1:11" x14ac:dyDescent="0.2">
      <c r="A302" s="33">
        <v>45295</v>
      </c>
      <c r="B302" s="25" t="s">
        <v>21</v>
      </c>
      <c r="C302" s="30">
        <v>0.35041058000000003</v>
      </c>
      <c r="D302" s="27">
        <v>0.26687506999999999</v>
      </c>
      <c r="E302" s="26">
        <v>0.51550077999999999</v>
      </c>
      <c r="F302" s="10">
        <v>0.39364877999999998</v>
      </c>
      <c r="G302" s="13">
        <v>0.36051003999999998</v>
      </c>
      <c r="H302" s="16">
        <v>0.49648052999999998</v>
      </c>
      <c r="I302" s="19">
        <v>0.54370311999999998</v>
      </c>
      <c r="J302" s="4">
        <v>0.25862931</v>
      </c>
      <c r="K302" s="2"/>
    </row>
    <row r="303" spans="1:11" x14ac:dyDescent="0.2">
      <c r="A303" s="33">
        <v>45295</v>
      </c>
      <c r="B303" s="25" t="s">
        <v>22</v>
      </c>
      <c r="C303" s="30">
        <v>0.34005235</v>
      </c>
      <c r="D303" s="27">
        <v>0.25031040999999998</v>
      </c>
      <c r="E303" s="26">
        <v>0.51820295000000005</v>
      </c>
      <c r="F303" s="10">
        <v>0.36666929999999998</v>
      </c>
      <c r="G303" s="13">
        <v>0.32950785999999999</v>
      </c>
      <c r="H303" s="16">
        <v>0.46138797999999998</v>
      </c>
      <c r="I303" s="19">
        <v>0.51236614999999996</v>
      </c>
      <c r="J303" s="4">
        <v>0.25836977</v>
      </c>
      <c r="K303" s="2"/>
    </row>
    <row r="304" spans="1:11" x14ac:dyDescent="0.2">
      <c r="A304" s="33">
        <v>45295</v>
      </c>
      <c r="B304" s="25" t="s">
        <v>23</v>
      </c>
      <c r="C304" s="30">
        <v>0.33494373</v>
      </c>
      <c r="D304" s="27">
        <v>0.2483081</v>
      </c>
      <c r="E304" s="26">
        <v>0.51742286999999998</v>
      </c>
      <c r="F304" s="10">
        <v>0.34978179999999998</v>
      </c>
      <c r="G304" s="13">
        <v>0.30181686000000002</v>
      </c>
      <c r="H304" s="16">
        <v>0.45426948</v>
      </c>
      <c r="I304" s="19">
        <v>0.46601865999999997</v>
      </c>
      <c r="J304" s="4">
        <v>0.2612526</v>
      </c>
      <c r="K304" s="2"/>
    </row>
    <row r="305" spans="1:11" x14ac:dyDescent="0.2">
      <c r="A305" s="33">
        <v>45295</v>
      </c>
      <c r="B305" s="25" t="s">
        <v>24</v>
      </c>
      <c r="C305" s="30">
        <v>0.34019334000000001</v>
      </c>
      <c r="D305" s="27">
        <v>0.24938642</v>
      </c>
      <c r="E305" s="26">
        <v>0.47867341000000002</v>
      </c>
      <c r="F305" s="10">
        <v>0.33946011999999998</v>
      </c>
      <c r="G305" s="13">
        <v>0.28704522999999998</v>
      </c>
      <c r="H305" s="16">
        <v>0.43334201999999999</v>
      </c>
      <c r="I305" s="19">
        <v>0.43055207000000001</v>
      </c>
      <c r="J305" s="4">
        <v>0.25642831999999999</v>
      </c>
      <c r="K305" s="2"/>
    </row>
    <row r="306" spans="1:11" x14ac:dyDescent="0.2">
      <c r="A306" s="33">
        <v>45295</v>
      </c>
      <c r="B306" s="25" t="s">
        <v>25</v>
      </c>
      <c r="C306" s="30">
        <v>0.36103003</v>
      </c>
      <c r="D306" s="27">
        <v>0.27400215</v>
      </c>
      <c r="E306" s="26">
        <v>0.39519327999999998</v>
      </c>
      <c r="F306" s="10">
        <v>0.36217222999999998</v>
      </c>
      <c r="G306" s="13">
        <v>0.31375261999999998</v>
      </c>
      <c r="H306" s="16">
        <v>0.45576232999999999</v>
      </c>
      <c r="I306" s="19">
        <v>0.37154028</v>
      </c>
      <c r="J306" s="4">
        <v>0.24917231000000001</v>
      </c>
      <c r="K306" s="2"/>
    </row>
    <row r="307" spans="1:11" x14ac:dyDescent="0.2">
      <c r="A307" s="33">
        <v>45295</v>
      </c>
      <c r="B307" s="25" t="s">
        <v>26</v>
      </c>
      <c r="C307" s="30">
        <v>0.36651651000000002</v>
      </c>
      <c r="D307" s="27">
        <v>0.27444659999999999</v>
      </c>
      <c r="E307" s="26">
        <v>0.37212972</v>
      </c>
      <c r="F307" s="10">
        <v>0.35572090000000001</v>
      </c>
      <c r="G307" s="13">
        <v>0.31467928000000001</v>
      </c>
      <c r="H307" s="16">
        <v>0.45232285999999999</v>
      </c>
      <c r="I307" s="19">
        <v>0.36459539000000002</v>
      </c>
      <c r="J307" s="4">
        <v>0.24046427000000001</v>
      </c>
      <c r="K307" s="2"/>
    </row>
    <row r="308" spans="1:11" x14ac:dyDescent="0.2">
      <c r="A308" s="33">
        <v>45295</v>
      </c>
      <c r="B308" s="25" t="s">
        <v>27</v>
      </c>
      <c r="C308" s="30">
        <v>0.37292549000000003</v>
      </c>
      <c r="D308" s="27">
        <v>0.30102051000000002</v>
      </c>
      <c r="E308" s="26">
        <v>0.37064722999999999</v>
      </c>
      <c r="F308" s="10">
        <v>0.32718563000000001</v>
      </c>
      <c r="G308" s="13">
        <v>0.32088054999999999</v>
      </c>
      <c r="H308" s="16">
        <v>0.45620769</v>
      </c>
      <c r="I308" s="19">
        <v>0.36928302000000002</v>
      </c>
      <c r="J308" s="4">
        <v>0.26224710000000001</v>
      </c>
      <c r="K308" s="2"/>
    </row>
    <row r="309" spans="1:11" x14ac:dyDescent="0.2">
      <c r="A309" s="33">
        <v>45295</v>
      </c>
      <c r="B309" s="25" t="s">
        <v>28</v>
      </c>
      <c r="C309" s="30">
        <v>0.37384796999999997</v>
      </c>
      <c r="D309" s="27">
        <v>0.32121073999999999</v>
      </c>
      <c r="E309" s="26">
        <v>0.35262977000000001</v>
      </c>
      <c r="F309" s="10">
        <v>0.30804123999999999</v>
      </c>
      <c r="G309" s="13">
        <v>0.33396755</v>
      </c>
      <c r="H309" s="16">
        <v>0.45622712999999998</v>
      </c>
      <c r="I309" s="19">
        <v>0.38602131000000001</v>
      </c>
      <c r="J309" s="4">
        <v>0.26243632</v>
      </c>
      <c r="K309" s="2"/>
    </row>
    <row r="310" spans="1:11" x14ac:dyDescent="0.2">
      <c r="A310" s="33">
        <v>45295</v>
      </c>
      <c r="B310" s="25" t="s">
        <v>29</v>
      </c>
      <c r="C310" s="30">
        <v>0.37065895999999998</v>
      </c>
      <c r="D310" s="27">
        <v>0.35587112999999998</v>
      </c>
      <c r="E310" s="26">
        <v>0.32786191999999997</v>
      </c>
      <c r="F310" s="10">
        <v>0.29841099999999998</v>
      </c>
      <c r="G310" s="13">
        <v>0.33782611000000001</v>
      </c>
      <c r="H310" s="16">
        <v>0.44149024999999997</v>
      </c>
      <c r="I310" s="19">
        <v>0.38654624999999998</v>
      </c>
      <c r="J310" s="4">
        <v>0.23908357</v>
      </c>
      <c r="K310" s="2"/>
    </row>
    <row r="311" spans="1:11" x14ac:dyDescent="0.2">
      <c r="A311" s="33">
        <v>45295</v>
      </c>
      <c r="B311" s="25" t="s">
        <v>30</v>
      </c>
      <c r="C311" s="30">
        <v>0.37157131999999998</v>
      </c>
      <c r="D311" s="27">
        <v>0.36007373999999998</v>
      </c>
      <c r="E311" s="26">
        <v>0.32893148</v>
      </c>
      <c r="F311" s="10">
        <v>0.27749808999999998</v>
      </c>
      <c r="G311" s="13">
        <v>0.30389580999999999</v>
      </c>
      <c r="H311" s="16">
        <v>0.43420311</v>
      </c>
      <c r="I311" s="19">
        <v>0.38728415999999999</v>
      </c>
      <c r="J311" s="4">
        <v>0.20813073000000001</v>
      </c>
      <c r="K311" s="2"/>
    </row>
    <row r="312" spans="1:11" x14ac:dyDescent="0.2">
      <c r="A312" s="33">
        <v>45295</v>
      </c>
      <c r="B312" s="25" t="s">
        <v>31</v>
      </c>
      <c r="C312" s="30">
        <v>0.37428446999999998</v>
      </c>
      <c r="D312" s="27">
        <v>0.35272182000000002</v>
      </c>
      <c r="E312" s="26">
        <v>0.33095000000000002</v>
      </c>
      <c r="F312" s="10">
        <v>0.26251037999999999</v>
      </c>
      <c r="G312" s="13">
        <v>0.31606589000000002</v>
      </c>
      <c r="H312" s="16">
        <v>0.39823583000000001</v>
      </c>
      <c r="I312" s="19">
        <v>0.39120537</v>
      </c>
      <c r="J312" s="4">
        <v>0.20733848999999999</v>
      </c>
      <c r="K312" s="2"/>
    </row>
    <row r="313" spans="1:11" x14ac:dyDescent="0.2">
      <c r="A313" s="33">
        <v>45295</v>
      </c>
      <c r="B313" s="25" t="s">
        <v>32</v>
      </c>
      <c r="C313" s="30">
        <v>0.37608524999999998</v>
      </c>
      <c r="D313" s="27">
        <v>0.35673331000000003</v>
      </c>
      <c r="E313" s="26">
        <v>0.31889659999999997</v>
      </c>
      <c r="F313" s="10">
        <v>0.26286052999999998</v>
      </c>
      <c r="G313" s="13">
        <v>0.32649220000000001</v>
      </c>
      <c r="H313" s="16">
        <v>0.38259081</v>
      </c>
      <c r="I313" s="19">
        <v>0.36996422000000001</v>
      </c>
      <c r="J313" s="4">
        <v>0.21492721000000001</v>
      </c>
      <c r="K313" s="2"/>
    </row>
    <row r="314" spans="1:11" x14ac:dyDescent="0.2">
      <c r="A314" s="33">
        <v>45295</v>
      </c>
      <c r="B314" s="25" t="s">
        <v>33</v>
      </c>
      <c r="C314" s="30">
        <v>0.37860063999999999</v>
      </c>
      <c r="D314" s="27">
        <v>0.38349559</v>
      </c>
      <c r="E314" s="26">
        <v>0.27638075000000001</v>
      </c>
      <c r="F314" s="10">
        <v>0.27187623</v>
      </c>
      <c r="G314" s="13">
        <v>0.32376154000000001</v>
      </c>
      <c r="H314" s="16">
        <v>0.41973455999999998</v>
      </c>
      <c r="I314" s="19">
        <v>0.28731831000000002</v>
      </c>
      <c r="J314" s="4">
        <v>0.16783202999999999</v>
      </c>
      <c r="K314" s="2"/>
    </row>
    <row r="315" spans="1:11" x14ac:dyDescent="0.2">
      <c r="A315" s="33">
        <v>45295</v>
      </c>
      <c r="B315" s="25" t="s">
        <v>34</v>
      </c>
      <c r="C315" s="30">
        <v>0.38040481999999998</v>
      </c>
      <c r="D315" s="27">
        <v>0.35956732000000002</v>
      </c>
      <c r="E315" s="26">
        <v>0.27374193000000002</v>
      </c>
      <c r="F315" s="10">
        <v>0.27671646999999999</v>
      </c>
      <c r="G315" s="13">
        <v>0.32404691000000002</v>
      </c>
      <c r="H315" s="16">
        <v>0.37512988000000003</v>
      </c>
      <c r="I315" s="19">
        <v>0.24485382</v>
      </c>
      <c r="J315" s="4">
        <v>0.17226443</v>
      </c>
      <c r="K315" s="2"/>
    </row>
    <row r="316" spans="1:11" x14ac:dyDescent="0.2">
      <c r="A316" s="33">
        <v>45295</v>
      </c>
      <c r="B316" s="25" t="s">
        <v>35</v>
      </c>
      <c r="C316" s="30">
        <v>0.38396118000000001</v>
      </c>
      <c r="D316" s="27">
        <v>0.36395712000000002</v>
      </c>
      <c r="E316" s="26">
        <v>0.28057710000000002</v>
      </c>
      <c r="F316" s="10">
        <v>0.27013517999999997</v>
      </c>
      <c r="G316" s="13">
        <v>0.32221044999999998</v>
      </c>
      <c r="H316" s="16">
        <v>0.35801502000000002</v>
      </c>
      <c r="I316" s="19">
        <v>0.24799971000000001</v>
      </c>
      <c r="J316" s="4">
        <v>0.17664427999999999</v>
      </c>
      <c r="K316" s="2"/>
    </row>
    <row r="317" spans="1:11" x14ac:dyDescent="0.2">
      <c r="A317" s="33">
        <v>45295</v>
      </c>
      <c r="B317" s="25" t="s">
        <v>36</v>
      </c>
      <c r="C317" s="30">
        <v>0.38571336000000001</v>
      </c>
      <c r="D317" s="27">
        <v>0.37097996999999999</v>
      </c>
      <c r="E317" s="26">
        <v>0.28086021999999999</v>
      </c>
      <c r="F317" s="10">
        <v>0.26831211999999999</v>
      </c>
      <c r="G317" s="13">
        <v>0.34798109999999999</v>
      </c>
      <c r="H317" s="16">
        <v>0.34632054000000001</v>
      </c>
      <c r="I317" s="19">
        <v>0.23818816000000001</v>
      </c>
      <c r="J317" s="4">
        <v>0.18049925999999999</v>
      </c>
      <c r="K317" s="2"/>
    </row>
    <row r="318" spans="1:11" x14ac:dyDescent="0.2">
      <c r="A318" s="33">
        <v>45295</v>
      </c>
      <c r="B318" s="25" t="s">
        <v>37</v>
      </c>
      <c r="C318" s="30">
        <v>0.39623960000000003</v>
      </c>
      <c r="D318" s="27">
        <v>0.31220874999999998</v>
      </c>
      <c r="E318" s="26">
        <v>0.29859310999999999</v>
      </c>
      <c r="F318" s="10">
        <v>0.3547708</v>
      </c>
      <c r="G318" s="13">
        <v>0.38763384000000001</v>
      </c>
      <c r="H318" s="16">
        <v>0.35747440000000003</v>
      </c>
      <c r="I318" s="19">
        <v>0.19434381000000001</v>
      </c>
      <c r="J318" s="4">
        <v>0.17161120999999999</v>
      </c>
      <c r="K318" s="2"/>
    </row>
    <row r="319" spans="1:11" x14ac:dyDescent="0.2">
      <c r="A319" s="33">
        <v>45295</v>
      </c>
      <c r="B319" s="25" t="s">
        <v>38</v>
      </c>
      <c r="C319" s="30">
        <v>0.39803146</v>
      </c>
      <c r="D319" s="27">
        <v>0.31631505999999998</v>
      </c>
      <c r="E319" s="26">
        <v>0.29956527999999999</v>
      </c>
      <c r="F319" s="10">
        <v>0.32585519000000002</v>
      </c>
      <c r="G319" s="13">
        <v>0.34488274000000002</v>
      </c>
      <c r="H319" s="16">
        <v>0.35086151999999998</v>
      </c>
      <c r="I319" s="19">
        <v>0.18643290000000001</v>
      </c>
      <c r="J319" s="4">
        <v>0.1800302</v>
      </c>
      <c r="K319" s="2"/>
    </row>
    <row r="320" spans="1:11" x14ac:dyDescent="0.2">
      <c r="A320" s="33">
        <v>45295</v>
      </c>
      <c r="B320" s="25" t="s">
        <v>39</v>
      </c>
      <c r="C320" s="30">
        <v>0.38975742000000002</v>
      </c>
      <c r="D320" s="27">
        <v>0.31968086000000001</v>
      </c>
      <c r="E320" s="26">
        <v>0.30138672</v>
      </c>
      <c r="F320" s="10">
        <v>0.30840128</v>
      </c>
      <c r="G320" s="13">
        <v>0.33961628999999999</v>
      </c>
      <c r="H320" s="16">
        <v>0.36379802</v>
      </c>
      <c r="I320" s="19">
        <v>0.18478159</v>
      </c>
      <c r="J320" s="4">
        <v>0.18386859999999999</v>
      </c>
      <c r="K320" s="2"/>
    </row>
    <row r="321" spans="1:11" x14ac:dyDescent="0.2">
      <c r="A321" s="33">
        <v>45295</v>
      </c>
      <c r="B321" s="25" t="s">
        <v>40</v>
      </c>
      <c r="C321" s="30">
        <v>0.37969152</v>
      </c>
      <c r="D321" s="27">
        <v>0.33183532999999998</v>
      </c>
      <c r="E321" s="26">
        <v>0.30021489000000001</v>
      </c>
      <c r="F321" s="10">
        <v>0.31577273</v>
      </c>
      <c r="G321" s="13">
        <v>0.35502714000000002</v>
      </c>
      <c r="H321" s="16">
        <v>0.36718605999999998</v>
      </c>
      <c r="I321" s="19">
        <v>0.18200169999999999</v>
      </c>
      <c r="J321" s="4">
        <v>0.18956998999999999</v>
      </c>
      <c r="K321" s="2"/>
    </row>
    <row r="322" spans="1:11" x14ac:dyDescent="0.2">
      <c r="A322" s="33">
        <v>45295</v>
      </c>
      <c r="B322" s="25" t="s">
        <v>41</v>
      </c>
      <c r="C322" s="30">
        <v>0.36878245999999998</v>
      </c>
      <c r="D322" s="27">
        <v>0.39202852999999999</v>
      </c>
      <c r="E322" s="26">
        <v>0.30460501000000001</v>
      </c>
      <c r="F322" s="10">
        <v>0.29217713000000001</v>
      </c>
      <c r="G322" s="13">
        <v>0.29257053</v>
      </c>
      <c r="H322" s="16">
        <v>0.27028181000000001</v>
      </c>
      <c r="I322" s="19">
        <v>0.28325140999999998</v>
      </c>
      <c r="J322" s="4">
        <v>0.23823417</v>
      </c>
      <c r="K322" s="2"/>
    </row>
    <row r="323" spans="1:11" x14ac:dyDescent="0.2">
      <c r="A323" s="33">
        <v>45295</v>
      </c>
      <c r="B323" s="25" t="s">
        <v>42</v>
      </c>
      <c r="C323" s="30">
        <v>0.35873951999999998</v>
      </c>
      <c r="D323" s="27">
        <v>0.39650327000000002</v>
      </c>
      <c r="E323" s="26">
        <v>0.29809973000000001</v>
      </c>
      <c r="F323" s="10">
        <v>0.29939009</v>
      </c>
      <c r="G323" s="13">
        <v>0.29959660999999999</v>
      </c>
      <c r="H323" s="16">
        <v>0.27580096999999998</v>
      </c>
      <c r="I323" s="19">
        <v>0.29157267999999997</v>
      </c>
      <c r="J323" s="4">
        <v>0.24419863999999999</v>
      </c>
      <c r="K323" s="2"/>
    </row>
    <row r="324" spans="1:11" x14ac:dyDescent="0.2">
      <c r="A324" s="33">
        <v>45295</v>
      </c>
      <c r="B324" s="25" t="s">
        <v>43</v>
      </c>
      <c r="C324" s="30">
        <v>0.32935154</v>
      </c>
      <c r="D324" s="27">
        <v>0.39425988000000001</v>
      </c>
      <c r="E324" s="26">
        <v>0.2966125</v>
      </c>
      <c r="F324" s="10">
        <v>0.30029371999999999</v>
      </c>
      <c r="G324" s="13">
        <v>0.29713510999999998</v>
      </c>
      <c r="H324" s="16">
        <v>0.27678472999999998</v>
      </c>
      <c r="I324" s="19">
        <v>0.29451825999999998</v>
      </c>
      <c r="J324" s="4">
        <v>0.24913795</v>
      </c>
      <c r="K324" s="2"/>
    </row>
    <row r="325" spans="1:11" x14ac:dyDescent="0.2">
      <c r="A325" s="33">
        <v>45295</v>
      </c>
      <c r="B325" s="25" t="s">
        <v>44</v>
      </c>
      <c r="C325" s="30">
        <v>0.31000649000000002</v>
      </c>
      <c r="D325" s="27">
        <v>0.40192831000000001</v>
      </c>
      <c r="E325" s="26">
        <v>0.30080276</v>
      </c>
      <c r="F325" s="10">
        <v>0.30465905999999998</v>
      </c>
      <c r="G325" s="13">
        <v>0.30077776000000001</v>
      </c>
      <c r="H325" s="16">
        <v>0.27281249000000002</v>
      </c>
      <c r="I325" s="19">
        <v>0.29885764999999997</v>
      </c>
      <c r="J325" s="4">
        <v>0.25494924000000002</v>
      </c>
      <c r="K325" s="2"/>
    </row>
    <row r="326" spans="1:11" x14ac:dyDescent="0.2">
      <c r="A326" s="33">
        <v>45295</v>
      </c>
      <c r="B326" s="25" t="s">
        <v>45</v>
      </c>
      <c r="C326" s="30">
        <v>0.24157972</v>
      </c>
      <c r="D326" s="27">
        <v>0.40185291000000001</v>
      </c>
      <c r="E326" s="26">
        <v>0.30877115999999999</v>
      </c>
      <c r="F326" s="10">
        <v>0.29911982999999998</v>
      </c>
      <c r="G326" s="13">
        <v>0.37222609000000001</v>
      </c>
      <c r="H326" s="16">
        <v>0.26958126999999998</v>
      </c>
      <c r="I326" s="19">
        <v>0.30752922999999999</v>
      </c>
      <c r="J326" s="4">
        <v>0.22459084000000001</v>
      </c>
      <c r="K326" s="2"/>
    </row>
    <row r="327" spans="1:11" x14ac:dyDescent="0.2">
      <c r="A327" s="33">
        <v>45295</v>
      </c>
      <c r="B327" s="25" t="s">
        <v>46</v>
      </c>
      <c r="C327" s="30">
        <v>0.22550132000000001</v>
      </c>
      <c r="D327" s="27">
        <v>0.40109414999999998</v>
      </c>
      <c r="E327" s="26">
        <v>0.30342206999999999</v>
      </c>
      <c r="F327" s="10">
        <v>0.30706285</v>
      </c>
      <c r="G327" s="13">
        <v>0.37642378999999998</v>
      </c>
      <c r="H327" s="16">
        <v>0.26728209000000003</v>
      </c>
      <c r="I327" s="19">
        <v>0.31251274000000001</v>
      </c>
      <c r="J327" s="4">
        <v>0.22953699999999999</v>
      </c>
      <c r="K327" s="2"/>
    </row>
    <row r="328" spans="1:11" x14ac:dyDescent="0.2">
      <c r="A328" s="33">
        <v>45295</v>
      </c>
      <c r="B328" s="25" t="s">
        <v>47</v>
      </c>
      <c r="C328" s="30">
        <v>0.24335396000000001</v>
      </c>
      <c r="D328" s="27">
        <v>0.40892266999999999</v>
      </c>
      <c r="E328" s="26">
        <v>0.30755061</v>
      </c>
      <c r="F328" s="10">
        <v>0.31501180000000001</v>
      </c>
      <c r="G328" s="13">
        <v>0.37929583</v>
      </c>
      <c r="H328" s="16">
        <v>0.26851086000000002</v>
      </c>
      <c r="I328" s="19">
        <v>0.31586415000000001</v>
      </c>
      <c r="J328" s="4">
        <v>0.2303383</v>
      </c>
      <c r="K328" s="2"/>
    </row>
    <row r="329" spans="1:11" x14ac:dyDescent="0.2">
      <c r="A329" s="33">
        <v>45295</v>
      </c>
      <c r="B329" s="25" t="s">
        <v>48</v>
      </c>
      <c r="C329" s="30">
        <v>0.277285</v>
      </c>
      <c r="D329" s="27">
        <v>0.42133027000000001</v>
      </c>
      <c r="E329" s="26">
        <v>0.31541616</v>
      </c>
      <c r="F329" s="10">
        <v>0.31932551999999997</v>
      </c>
      <c r="G329" s="13">
        <v>0.38589428999999997</v>
      </c>
      <c r="H329" s="16">
        <v>0.27558579</v>
      </c>
      <c r="I329" s="19">
        <v>0.32617386999999998</v>
      </c>
      <c r="J329" s="4">
        <v>0.23505386</v>
      </c>
      <c r="K329" s="2"/>
    </row>
    <row r="330" spans="1:11" x14ac:dyDescent="0.2">
      <c r="A330" s="33">
        <v>45295</v>
      </c>
      <c r="B330" s="25" t="s">
        <v>49</v>
      </c>
      <c r="C330" s="30">
        <v>0.38803427000000001</v>
      </c>
      <c r="D330" s="27">
        <v>0.32581690000000002</v>
      </c>
      <c r="E330" s="26">
        <v>0.33572584</v>
      </c>
      <c r="F330" s="10">
        <v>0.32703443999999998</v>
      </c>
      <c r="G330" s="13">
        <v>0.35606642999999999</v>
      </c>
      <c r="H330" s="16">
        <v>0.28030776000000002</v>
      </c>
      <c r="I330" s="19">
        <v>0.34171794999999999</v>
      </c>
      <c r="J330" s="4">
        <v>0.26463880000000001</v>
      </c>
      <c r="K330" s="2"/>
    </row>
    <row r="331" spans="1:11" x14ac:dyDescent="0.2">
      <c r="A331" s="33">
        <v>45295</v>
      </c>
      <c r="B331" s="25" t="s">
        <v>50</v>
      </c>
      <c r="C331" s="30">
        <v>0.43034059000000002</v>
      </c>
      <c r="D331" s="27">
        <v>0.32770816000000003</v>
      </c>
      <c r="E331" s="26">
        <v>0.33872259999999998</v>
      </c>
      <c r="F331" s="10">
        <v>0.336283</v>
      </c>
      <c r="G331" s="13">
        <v>0.36728131000000003</v>
      </c>
      <c r="H331" s="16">
        <v>0.28423589999999999</v>
      </c>
      <c r="I331" s="19">
        <v>0.34766082999999998</v>
      </c>
      <c r="J331" s="4">
        <v>0.26505613</v>
      </c>
      <c r="K331" s="2"/>
    </row>
    <row r="332" spans="1:11" x14ac:dyDescent="0.2">
      <c r="A332" s="33">
        <v>45295</v>
      </c>
      <c r="B332" s="25" t="s">
        <v>51</v>
      </c>
      <c r="C332" s="30">
        <v>0.48071734999999999</v>
      </c>
      <c r="D332" s="27">
        <v>0.38837126999999999</v>
      </c>
      <c r="E332" s="26">
        <v>0.34346297999999997</v>
      </c>
      <c r="F332" s="10">
        <v>0.34117342000000001</v>
      </c>
      <c r="G332" s="13">
        <v>0.37858955</v>
      </c>
      <c r="H332" s="16">
        <v>0.29110253000000003</v>
      </c>
      <c r="I332" s="19">
        <v>0.35511235000000002</v>
      </c>
      <c r="J332" s="4">
        <v>0.27116702999999998</v>
      </c>
      <c r="K332" s="2"/>
    </row>
    <row r="333" spans="1:11" x14ac:dyDescent="0.2">
      <c r="A333" s="33">
        <v>45295</v>
      </c>
      <c r="B333" s="25" t="s">
        <v>52</v>
      </c>
      <c r="C333" s="30">
        <v>0.48878778000000001</v>
      </c>
      <c r="D333" s="27">
        <v>0.38438368000000001</v>
      </c>
      <c r="E333" s="26">
        <v>0.35316859</v>
      </c>
      <c r="F333" s="10">
        <v>0.35198913999999998</v>
      </c>
      <c r="G333" s="13">
        <v>0.38898271000000001</v>
      </c>
      <c r="H333" s="16">
        <v>0.29503380000000001</v>
      </c>
      <c r="I333" s="19">
        <v>0.36890887</v>
      </c>
      <c r="J333" s="4">
        <v>0.27465803999999999</v>
      </c>
      <c r="K333" s="2"/>
    </row>
    <row r="334" spans="1:11" x14ac:dyDescent="0.2">
      <c r="A334" s="33">
        <v>45295</v>
      </c>
      <c r="B334" s="25" t="s">
        <v>53</v>
      </c>
      <c r="C334" s="30">
        <v>0.49068466999999999</v>
      </c>
      <c r="D334" s="27">
        <v>0.52427360000000001</v>
      </c>
      <c r="E334" s="26">
        <v>0.32366742999999998</v>
      </c>
      <c r="F334" s="10">
        <v>0.28056432999999997</v>
      </c>
      <c r="G334" s="13">
        <v>0.39237577000000001</v>
      </c>
      <c r="H334" s="16">
        <v>0.35076376999999997</v>
      </c>
      <c r="I334" s="19">
        <v>0.39795439999999999</v>
      </c>
      <c r="J334" s="4">
        <v>0.32006193999999999</v>
      </c>
      <c r="K334" s="2"/>
    </row>
    <row r="335" spans="1:11" x14ac:dyDescent="0.2">
      <c r="A335" s="33">
        <v>45295</v>
      </c>
      <c r="B335" s="25" t="s">
        <v>54</v>
      </c>
      <c r="C335" s="30">
        <v>0.49865482999999999</v>
      </c>
      <c r="D335" s="27">
        <v>0.63587740999999998</v>
      </c>
      <c r="E335" s="26">
        <v>0.33334461999999998</v>
      </c>
      <c r="F335" s="10">
        <v>0.28945013000000003</v>
      </c>
      <c r="G335" s="13">
        <v>0.43901747000000002</v>
      </c>
      <c r="H335" s="16">
        <v>0.40351554000000001</v>
      </c>
      <c r="I335" s="19">
        <v>0.42684113000000001</v>
      </c>
      <c r="J335" s="4">
        <v>0.32360287999999998</v>
      </c>
      <c r="K335" s="2"/>
    </row>
    <row r="336" spans="1:11" x14ac:dyDescent="0.2">
      <c r="A336" s="33">
        <v>45295</v>
      </c>
      <c r="B336" s="25" t="s">
        <v>55</v>
      </c>
      <c r="C336" s="30">
        <v>0.48593515999999998</v>
      </c>
      <c r="D336" s="27">
        <v>0.67966965999999995</v>
      </c>
      <c r="E336" s="26">
        <v>0.32737424999999998</v>
      </c>
      <c r="F336" s="10">
        <v>0.29726857000000001</v>
      </c>
      <c r="G336" s="13">
        <v>0.43681408999999999</v>
      </c>
      <c r="H336" s="16">
        <v>0.44127066999999998</v>
      </c>
      <c r="I336" s="19">
        <v>0.47495936</v>
      </c>
      <c r="J336" s="4">
        <v>0.32918977999999999</v>
      </c>
      <c r="K336" s="2"/>
    </row>
    <row r="337" spans="1:11" x14ac:dyDescent="0.2">
      <c r="A337" s="33">
        <v>45295</v>
      </c>
      <c r="B337" s="25" t="s">
        <v>56</v>
      </c>
      <c r="C337" s="30">
        <v>0.46524534000000001</v>
      </c>
      <c r="D337" s="27">
        <v>0.60997933000000004</v>
      </c>
      <c r="E337" s="26">
        <v>0.32465369999999999</v>
      </c>
      <c r="F337" s="10">
        <v>0.29747696000000001</v>
      </c>
      <c r="G337" s="13">
        <v>0.42027267000000001</v>
      </c>
      <c r="H337" s="16">
        <v>0.44657003000000001</v>
      </c>
      <c r="I337" s="19">
        <v>0.58536509999999997</v>
      </c>
      <c r="J337" s="4">
        <v>0.32354539999999998</v>
      </c>
      <c r="K337" s="2"/>
    </row>
    <row r="338" spans="1:11" x14ac:dyDescent="0.2">
      <c r="A338" s="33">
        <v>45295</v>
      </c>
      <c r="B338" s="25" t="s">
        <v>57</v>
      </c>
      <c r="C338" s="30">
        <v>0.38040142999999998</v>
      </c>
      <c r="D338" s="27">
        <v>0.55766877999999998</v>
      </c>
      <c r="E338" s="26">
        <v>0.37441088</v>
      </c>
      <c r="F338" s="10">
        <v>0.32711764999999998</v>
      </c>
      <c r="G338" s="13">
        <v>0.39032493000000001</v>
      </c>
      <c r="H338" s="16">
        <v>0.39929137999999997</v>
      </c>
      <c r="I338" s="19">
        <v>0.35238255000000002</v>
      </c>
      <c r="J338" s="4">
        <v>0.33339344999999998</v>
      </c>
      <c r="K338" s="2"/>
    </row>
    <row r="339" spans="1:11" x14ac:dyDescent="0.2">
      <c r="A339" s="33">
        <v>45295</v>
      </c>
      <c r="B339" s="25" t="s">
        <v>58</v>
      </c>
      <c r="C339" s="30">
        <v>0.36269737000000002</v>
      </c>
      <c r="D339" s="27">
        <v>0.55037751000000001</v>
      </c>
      <c r="E339" s="26">
        <v>0.37169925999999998</v>
      </c>
      <c r="F339" s="10">
        <v>0.31751141999999999</v>
      </c>
      <c r="G339" s="13">
        <v>0.50647450000000005</v>
      </c>
      <c r="H339" s="16">
        <v>0.50392274999999997</v>
      </c>
      <c r="I339" s="19">
        <v>0.32196198999999998</v>
      </c>
      <c r="J339" s="4">
        <v>0.38513786</v>
      </c>
      <c r="K339" s="2"/>
    </row>
    <row r="340" spans="1:11" x14ac:dyDescent="0.2">
      <c r="A340" s="33">
        <v>45295</v>
      </c>
      <c r="B340" s="25" t="s">
        <v>59</v>
      </c>
      <c r="C340" s="30">
        <v>0.38205816999999997</v>
      </c>
      <c r="D340" s="27">
        <v>0.51655987999999997</v>
      </c>
      <c r="E340" s="26">
        <v>0.37188411999999998</v>
      </c>
      <c r="F340" s="10">
        <v>0.31479047999999998</v>
      </c>
      <c r="G340" s="13">
        <v>0.49328202999999998</v>
      </c>
      <c r="H340" s="16">
        <v>0.47573837000000002</v>
      </c>
      <c r="I340" s="19">
        <v>0.29944171000000003</v>
      </c>
      <c r="J340" s="4">
        <v>0.37524431000000003</v>
      </c>
      <c r="K340" s="2"/>
    </row>
    <row r="341" spans="1:11" x14ac:dyDescent="0.2">
      <c r="A341" s="33">
        <v>45295</v>
      </c>
      <c r="B341" s="25" t="s">
        <v>60</v>
      </c>
      <c r="C341" s="30">
        <v>0.41912303000000001</v>
      </c>
      <c r="D341" s="27">
        <v>0.49143383000000002</v>
      </c>
      <c r="E341" s="26">
        <v>0.70216575000000003</v>
      </c>
      <c r="F341" s="10">
        <v>0.30854046000000002</v>
      </c>
      <c r="G341" s="13">
        <v>0.47799854000000003</v>
      </c>
      <c r="H341" s="16">
        <v>0.49972749</v>
      </c>
      <c r="I341" s="19">
        <v>0.32057374</v>
      </c>
      <c r="J341" s="4">
        <v>0.37622439000000002</v>
      </c>
      <c r="K341" s="2"/>
    </row>
    <row r="342" spans="1:11" x14ac:dyDescent="0.2">
      <c r="A342" s="33">
        <v>45295</v>
      </c>
      <c r="B342" s="25" t="s">
        <v>61</v>
      </c>
      <c r="C342" s="30">
        <v>0.51060207999999996</v>
      </c>
      <c r="D342" s="27">
        <v>0.35138458</v>
      </c>
      <c r="E342" s="26">
        <v>1.0455563000000001</v>
      </c>
      <c r="F342" s="10">
        <v>0.43639238000000002</v>
      </c>
      <c r="G342" s="13">
        <v>0.56855876999999999</v>
      </c>
      <c r="H342" s="16">
        <v>0.54562537</v>
      </c>
      <c r="I342" s="19">
        <v>0.56977208999999995</v>
      </c>
      <c r="J342" s="4">
        <v>0.36302338000000001</v>
      </c>
      <c r="K342" s="2"/>
    </row>
    <row r="343" spans="1:11" x14ac:dyDescent="0.2">
      <c r="A343" s="33">
        <v>45295</v>
      </c>
      <c r="B343" s="25" t="s">
        <v>62</v>
      </c>
      <c r="C343" s="30">
        <v>0.55208805000000005</v>
      </c>
      <c r="D343" s="27">
        <v>0.43696566999999997</v>
      </c>
      <c r="E343" s="26">
        <v>0.97080869999999997</v>
      </c>
      <c r="F343" s="10">
        <v>0.68863335000000003</v>
      </c>
      <c r="G343" s="13">
        <v>0.70608720000000003</v>
      </c>
      <c r="H343" s="16">
        <v>0.51439531999999999</v>
      </c>
      <c r="I343" s="19">
        <v>0.55295748</v>
      </c>
      <c r="J343" s="4">
        <v>0.4315773</v>
      </c>
      <c r="K343" s="2"/>
    </row>
    <row r="344" spans="1:11" x14ac:dyDescent="0.2">
      <c r="A344" s="33">
        <v>45295</v>
      </c>
      <c r="B344" s="25" t="s">
        <v>63</v>
      </c>
      <c r="C344" s="30">
        <v>0.63490796000000005</v>
      </c>
      <c r="D344" s="27">
        <v>0.46882822000000002</v>
      </c>
      <c r="E344" s="26">
        <v>0.76353346</v>
      </c>
      <c r="F344" s="10">
        <v>0.71971668</v>
      </c>
      <c r="G344" s="13">
        <v>0.68450184000000003</v>
      </c>
      <c r="H344" s="16">
        <v>0.49887935</v>
      </c>
      <c r="I344" s="19">
        <v>0.52807291999999995</v>
      </c>
      <c r="J344" s="4">
        <v>0.40875851000000002</v>
      </c>
      <c r="K344" s="2"/>
    </row>
    <row r="345" spans="1:11" x14ac:dyDescent="0.2">
      <c r="A345" s="33">
        <v>45295</v>
      </c>
      <c r="B345" s="25" t="s">
        <v>64</v>
      </c>
      <c r="C345" s="30">
        <v>0.67624189999999995</v>
      </c>
      <c r="D345" s="27">
        <v>0.43834151999999998</v>
      </c>
      <c r="E345" s="26">
        <v>0.62754153999999995</v>
      </c>
      <c r="F345" s="10">
        <v>0.76101759999999996</v>
      </c>
      <c r="G345" s="13">
        <v>0.62545218999999996</v>
      </c>
      <c r="H345" s="16">
        <v>0.53241996000000003</v>
      </c>
      <c r="I345" s="19">
        <v>0.53463751000000004</v>
      </c>
      <c r="J345" s="4">
        <v>0.45264082</v>
      </c>
      <c r="K345" s="2"/>
    </row>
    <row r="346" spans="1:11" x14ac:dyDescent="0.2">
      <c r="A346" s="33">
        <v>45295</v>
      </c>
      <c r="B346" s="25" t="s">
        <v>65</v>
      </c>
      <c r="C346" s="30">
        <v>0.76153747999999999</v>
      </c>
      <c r="D346" s="27">
        <v>0.48568102000000002</v>
      </c>
      <c r="E346" s="26">
        <v>0.58290617</v>
      </c>
      <c r="F346" s="10">
        <v>0.67074555999999996</v>
      </c>
      <c r="G346" s="13">
        <v>0.60304402999999995</v>
      </c>
      <c r="H346" s="16">
        <v>0.59124706999999999</v>
      </c>
      <c r="I346" s="19">
        <v>0.45855398000000003</v>
      </c>
      <c r="J346" s="4">
        <v>0.57105169</v>
      </c>
      <c r="K346" s="2"/>
    </row>
    <row r="347" spans="1:11" x14ac:dyDescent="0.2">
      <c r="A347" s="33">
        <v>45295</v>
      </c>
      <c r="B347" s="25" t="s">
        <v>66</v>
      </c>
      <c r="C347" s="30">
        <v>0.80540370999999999</v>
      </c>
      <c r="D347" s="27">
        <v>0.59616716999999997</v>
      </c>
      <c r="E347" s="26">
        <v>0.52828646999999995</v>
      </c>
      <c r="F347" s="10">
        <v>0.59604709</v>
      </c>
      <c r="G347" s="13">
        <v>0.61070163</v>
      </c>
      <c r="H347" s="16">
        <v>0.55071895999999998</v>
      </c>
      <c r="I347" s="19">
        <v>0.45312194</v>
      </c>
      <c r="J347" s="4">
        <v>0.71663027000000001</v>
      </c>
      <c r="K347" s="2"/>
    </row>
    <row r="348" spans="1:11" x14ac:dyDescent="0.2">
      <c r="A348" s="33">
        <v>45295</v>
      </c>
      <c r="B348" s="25" t="s">
        <v>67</v>
      </c>
      <c r="C348" s="30">
        <v>0.82756291000000004</v>
      </c>
      <c r="D348" s="27">
        <v>0.65279419999999999</v>
      </c>
      <c r="E348" s="26">
        <v>0.50146811999999996</v>
      </c>
      <c r="F348" s="10">
        <v>0.55260995000000002</v>
      </c>
      <c r="G348" s="13">
        <v>0.57404431</v>
      </c>
      <c r="H348" s="16">
        <v>0.63758988999999999</v>
      </c>
      <c r="I348" s="19">
        <v>0.49563016999999998</v>
      </c>
      <c r="J348" s="4">
        <v>0.69134675000000001</v>
      </c>
      <c r="K348" s="2"/>
    </row>
    <row r="349" spans="1:11" x14ac:dyDescent="0.2">
      <c r="A349" s="33">
        <v>45295</v>
      </c>
      <c r="B349" s="25" t="s">
        <v>68</v>
      </c>
      <c r="C349" s="30">
        <v>0.80585589000000002</v>
      </c>
      <c r="D349" s="27">
        <v>0.61991761999999995</v>
      </c>
      <c r="E349" s="26">
        <v>0.48989925000000001</v>
      </c>
      <c r="F349" s="10">
        <v>0.62627739000000004</v>
      </c>
      <c r="G349" s="13">
        <v>0.59433002999999995</v>
      </c>
      <c r="H349" s="16">
        <v>0.67048408000000004</v>
      </c>
      <c r="I349" s="19">
        <v>0.52509391000000005</v>
      </c>
      <c r="J349" s="4">
        <v>0.62493127999999998</v>
      </c>
      <c r="K349" s="2"/>
    </row>
    <row r="350" spans="1:11" x14ac:dyDescent="0.2">
      <c r="A350" s="33">
        <v>45295</v>
      </c>
      <c r="B350" s="25" t="s">
        <v>69</v>
      </c>
      <c r="C350" s="30">
        <v>0.73851617000000003</v>
      </c>
      <c r="D350" s="27">
        <v>0.5887888</v>
      </c>
      <c r="E350" s="26">
        <v>0.44851500999999999</v>
      </c>
      <c r="F350" s="10">
        <v>0.79802267000000005</v>
      </c>
      <c r="G350" s="13">
        <v>0.67785658000000004</v>
      </c>
      <c r="H350" s="16">
        <v>0.55446786999999997</v>
      </c>
      <c r="I350" s="19">
        <v>0.73678542999999996</v>
      </c>
      <c r="J350" s="4">
        <v>0.70993636000000004</v>
      </c>
      <c r="K350" s="2"/>
    </row>
    <row r="351" spans="1:11" x14ac:dyDescent="0.2">
      <c r="A351" s="33">
        <v>45295</v>
      </c>
      <c r="B351" s="25" t="s">
        <v>70</v>
      </c>
      <c r="C351" s="30">
        <v>0.71807237000000002</v>
      </c>
      <c r="D351" s="27">
        <v>0.52871486000000001</v>
      </c>
      <c r="E351" s="26">
        <v>0.43803173000000001</v>
      </c>
      <c r="F351" s="10">
        <v>0.74150782999999998</v>
      </c>
      <c r="G351" s="13">
        <v>0.68741664000000002</v>
      </c>
      <c r="H351" s="16">
        <v>0.48799131000000001</v>
      </c>
      <c r="I351" s="19">
        <v>0.70763474999999998</v>
      </c>
      <c r="J351" s="4">
        <v>0.62992563999999995</v>
      </c>
      <c r="K351" s="2"/>
    </row>
    <row r="352" spans="1:11" x14ac:dyDescent="0.2">
      <c r="A352" s="33">
        <v>45295</v>
      </c>
      <c r="B352" s="25" t="s">
        <v>71</v>
      </c>
      <c r="C352" s="30">
        <v>0.67746667000000005</v>
      </c>
      <c r="D352" s="27">
        <v>0.51341075999999997</v>
      </c>
      <c r="E352" s="26">
        <v>0.45029281999999998</v>
      </c>
      <c r="F352" s="10">
        <v>0.62649684999999999</v>
      </c>
      <c r="G352" s="13">
        <v>0.66100154</v>
      </c>
      <c r="H352" s="16">
        <v>0.47443651999999997</v>
      </c>
      <c r="I352" s="19">
        <v>0.81661391999999999</v>
      </c>
      <c r="J352" s="4">
        <v>0.57106071000000003</v>
      </c>
      <c r="K352" s="2"/>
    </row>
    <row r="353" spans="1:11" x14ac:dyDescent="0.2">
      <c r="A353" s="33">
        <v>45295</v>
      </c>
      <c r="B353" s="25" t="s">
        <v>72</v>
      </c>
      <c r="C353" s="30">
        <v>0.65730478999999997</v>
      </c>
      <c r="D353" s="27">
        <v>0.48980558000000002</v>
      </c>
      <c r="E353" s="26">
        <v>0.42556044999999998</v>
      </c>
      <c r="F353" s="10">
        <v>0.53713264000000005</v>
      </c>
      <c r="G353" s="13">
        <v>0.65988524000000004</v>
      </c>
      <c r="H353" s="16">
        <v>0.47474430000000001</v>
      </c>
      <c r="I353" s="19">
        <v>0.79408590000000001</v>
      </c>
      <c r="J353" s="4">
        <v>0.84783728999999997</v>
      </c>
      <c r="K353" s="2"/>
    </row>
    <row r="354" spans="1:11" x14ac:dyDescent="0.2">
      <c r="A354" s="33">
        <v>45295</v>
      </c>
      <c r="B354" s="25" t="s">
        <v>73</v>
      </c>
      <c r="C354" s="30">
        <v>0.65992945999999997</v>
      </c>
      <c r="D354" s="27">
        <v>0.48056517999999998</v>
      </c>
      <c r="E354" s="26">
        <v>0.37472543000000003</v>
      </c>
      <c r="F354" s="10">
        <v>0.51108955</v>
      </c>
      <c r="G354" s="13">
        <v>0.61317657999999997</v>
      </c>
      <c r="H354" s="16">
        <v>0.54856981000000005</v>
      </c>
      <c r="I354" s="19">
        <v>0.83899701999999998</v>
      </c>
      <c r="J354" s="4">
        <v>0.7065631</v>
      </c>
      <c r="K354" s="2"/>
    </row>
    <row r="355" spans="1:11" x14ac:dyDescent="0.2">
      <c r="A355" s="33">
        <v>45295</v>
      </c>
      <c r="B355" s="25" t="s">
        <v>74</v>
      </c>
      <c r="C355" s="30">
        <v>0.63904651000000001</v>
      </c>
      <c r="D355" s="27">
        <v>0.48391408000000002</v>
      </c>
      <c r="E355" s="26">
        <v>0.35506311000000002</v>
      </c>
      <c r="F355" s="10">
        <v>0.50955512000000003</v>
      </c>
      <c r="G355" s="13">
        <v>0.59063526</v>
      </c>
      <c r="H355" s="16">
        <v>0.53782132000000005</v>
      </c>
      <c r="I355" s="19">
        <v>0.87665380000000004</v>
      </c>
      <c r="J355" s="4">
        <v>0.61569828000000004</v>
      </c>
      <c r="K355" s="2"/>
    </row>
    <row r="356" spans="1:11" x14ac:dyDescent="0.2">
      <c r="A356" s="33">
        <v>45295</v>
      </c>
      <c r="B356" s="25" t="s">
        <v>75</v>
      </c>
      <c r="C356" s="30">
        <v>0.56906252999999996</v>
      </c>
      <c r="D356" s="27">
        <v>0.50177751000000004</v>
      </c>
      <c r="E356" s="26">
        <v>0.35815597999999998</v>
      </c>
      <c r="F356" s="10">
        <v>0.50391410000000003</v>
      </c>
      <c r="G356" s="13">
        <v>0.58035910000000002</v>
      </c>
      <c r="H356" s="16">
        <v>0.55945303000000002</v>
      </c>
      <c r="I356" s="19">
        <v>0.88941325999999998</v>
      </c>
      <c r="J356" s="4">
        <v>0.56552964999999999</v>
      </c>
      <c r="K356" s="2"/>
    </row>
    <row r="357" spans="1:11" x14ac:dyDescent="0.2">
      <c r="A357" s="33">
        <v>45295</v>
      </c>
      <c r="B357" s="25" t="s">
        <v>76</v>
      </c>
      <c r="C357" s="30">
        <v>0.51996149999999997</v>
      </c>
      <c r="D357" s="27">
        <v>0.53714322999999997</v>
      </c>
      <c r="E357" s="26">
        <v>0.37001548000000001</v>
      </c>
      <c r="F357" s="10">
        <v>0.47952123000000002</v>
      </c>
      <c r="G357" s="13">
        <v>0.61654905999999998</v>
      </c>
      <c r="H357" s="16">
        <v>0.54671583000000001</v>
      </c>
      <c r="I357" s="19">
        <v>0.79205590999999997</v>
      </c>
      <c r="J357" s="4">
        <v>0.54040896999999999</v>
      </c>
      <c r="K357" s="2"/>
    </row>
    <row r="358" spans="1:11" x14ac:dyDescent="0.2">
      <c r="A358" s="33">
        <v>45295</v>
      </c>
      <c r="B358" s="25" t="s">
        <v>77</v>
      </c>
      <c r="C358" s="30">
        <v>0.37911414999999998</v>
      </c>
      <c r="D358" s="27">
        <v>0.51287373000000003</v>
      </c>
      <c r="E358" s="26">
        <v>0.39930672</v>
      </c>
      <c r="F358" s="10">
        <v>0.50698600999999999</v>
      </c>
      <c r="G358" s="13">
        <v>0.80165419000000004</v>
      </c>
      <c r="H358" s="16">
        <v>0.64038390999999995</v>
      </c>
      <c r="I358" s="19">
        <v>0.58490743000000001</v>
      </c>
      <c r="J358" s="4">
        <v>0.60775718000000001</v>
      </c>
      <c r="K358" s="2"/>
    </row>
    <row r="359" spans="1:11" x14ac:dyDescent="0.2">
      <c r="A359" s="33">
        <v>45295</v>
      </c>
      <c r="B359" s="25" t="s">
        <v>78</v>
      </c>
      <c r="C359" s="30">
        <v>0.33958037000000002</v>
      </c>
      <c r="D359" s="27">
        <v>0.52369589000000005</v>
      </c>
      <c r="E359" s="26">
        <v>0.40298665</v>
      </c>
      <c r="F359" s="10">
        <v>0.52930759000000005</v>
      </c>
      <c r="G359" s="13">
        <v>0.73282855999999996</v>
      </c>
      <c r="H359" s="16">
        <v>0.62317444</v>
      </c>
      <c r="I359" s="19">
        <v>0.58539363</v>
      </c>
      <c r="J359" s="4">
        <v>0.56147104000000003</v>
      </c>
      <c r="K359" s="2"/>
    </row>
    <row r="360" spans="1:11" x14ac:dyDescent="0.2">
      <c r="A360" s="33">
        <v>45295</v>
      </c>
      <c r="B360" s="25" t="s">
        <v>79</v>
      </c>
      <c r="C360" s="30">
        <v>0.34031735000000002</v>
      </c>
      <c r="D360" s="27">
        <v>0.53067891</v>
      </c>
      <c r="E360" s="26">
        <v>0.41330421000000001</v>
      </c>
      <c r="F360" s="10">
        <v>0.60576733999999999</v>
      </c>
      <c r="G360" s="13">
        <v>0.69750877</v>
      </c>
      <c r="H360" s="16">
        <v>0.60900504</v>
      </c>
      <c r="I360" s="19">
        <v>0.56291217999999998</v>
      </c>
      <c r="J360" s="4">
        <v>0.56402987999999998</v>
      </c>
      <c r="K360" s="2"/>
    </row>
    <row r="361" spans="1:11" x14ac:dyDescent="0.2">
      <c r="A361" s="33">
        <v>45295</v>
      </c>
      <c r="B361" s="25" t="s">
        <v>80</v>
      </c>
      <c r="C361" s="30">
        <v>0.38058811999999997</v>
      </c>
      <c r="D361" s="27">
        <v>0.54447146999999996</v>
      </c>
      <c r="E361" s="26">
        <v>0.42528241999999999</v>
      </c>
      <c r="F361" s="10">
        <v>0.63565906999999999</v>
      </c>
      <c r="G361" s="13">
        <v>0.67304847999999995</v>
      </c>
      <c r="H361" s="16">
        <v>0.60351661999999995</v>
      </c>
      <c r="I361" s="19">
        <v>0.52774675999999998</v>
      </c>
      <c r="J361" s="4">
        <v>0.56110190000000004</v>
      </c>
      <c r="K361" s="2"/>
    </row>
    <row r="362" spans="1:11" x14ac:dyDescent="0.2">
      <c r="A362" s="33">
        <v>45295</v>
      </c>
      <c r="B362" s="25" t="s">
        <v>81</v>
      </c>
      <c r="C362" s="30">
        <v>0.54870313999999998</v>
      </c>
      <c r="D362" s="27">
        <v>0.71857576000000001</v>
      </c>
      <c r="E362" s="26">
        <v>0.46563520000000003</v>
      </c>
      <c r="F362" s="10">
        <v>0.50938905999999995</v>
      </c>
      <c r="G362" s="13">
        <v>0.67738377000000005</v>
      </c>
      <c r="H362" s="16">
        <v>0.62425575</v>
      </c>
      <c r="I362" s="19">
        <v>0.54741163999999998</v>
      </c>
      <c r="J362" s="4">
        <v>0.52519992000000004</v>
      </c>
      <c r="K362" s="2"/>
    </row>
    <row r="363" spans="1:11" x14ac:dyDescent="0.2">
      <c r="A363" s="33">
        <v>45295</v>
      </c>
      <c r="B363" s="25" t="s">
        <v>82</v>
      </c>
      <c r="C363" s="30">
        <v>0.60120695999999996</v>
      </c>
      <c r="D363" s="27">
        <v>0.71517934000000005</v>
      </c>
      <c r="E363" s="26">
        <v>0.46799727000000002</v>
      </c>
      <c r="F363" s="10">
        <v>0.50138985000000003</v>
      </c>
      <c r="G363" s="13">
        <v>0.65944106999999996</v>
      </c>
      <c r="H363" s="16">
        <v>0.61378560999999998</v>
      </c>
      <c r="I363" s="19">
        <v>0.50010052000000005</v>
      </c>
      <c r="J363" s="4">
        <v>0.46502502000000001</v>
      </c>
      <c r="K363" s="2"/>
    </row>
    <row r="364" spans="1:11" x14ac:dyDescent="0.2">
      <c r="A364" s="33">
        <v>45295</v>
      </c>
      <c r="B364" s="25" t="s">
        <v>83</v>
      </c>
      <c r="C364" s="30">
        <v>0.63649356000000001</v>
      </c>
      <c r="D364" s="27">
        <v>0.71584674999999998</v>
      </c>
      <c r="E364" s="26">
        <v>0.46625034999999998</v>
      </c>
      <c r="F364" s="10">
        <v>0.49622806000000003</v>
      </c>
      <c r="G364" s="13">
        <v>0.65291518999999998</v>
      </c>
      <c r="H364" s="16">
        <v>0.61393321000000001</v>
      </c>
      <c r="I364" s="19">
        <v>0.46142920999999998</v>
      </c>
      <c r="J364" s="4">
        <v>0.44093886999999998</v>
      </c>
      <c r="K364" s="2"/>
    </row>
    <row r="365" spans="1:11" x14ac:dyDescent="0.2">
      <c r="A365" s="33">
        <v>45295</v>
      </c>
      <c r="B365" s="25" t="s">
        <v>84</v>
      </c>
      <c r="C365" s="30">
        <v>0.61927633999999998</v>
      </c>
      <c r="D365" s="27">
        <v>0.72015815999999999</v>
      </c>
      <c r="E365" s="26">
        <v>0.47631717000000001</v>
      </c>
      <c r="F365" s="10">
        <v>0.49487302999999999</v>
      </c>
      <c r="G365" s="13">
        <v>0.65585996999999996</v>
      </c>
      <c r="H365" s="16">
        <v>0.57402542999999995</v>
      </c>
      <c r="I365" s="19">
        <v>0.46197863</v>
      </c>
      <c r="J365" s="4">
        <v>0.44023619000000003</v>
      </c>
      <c r="K365" s="2"/>
    </row>
    <row r="366" spans="1:11" x14ac:dyDescent="0.2">
      <c r="A366" s="33">
        <v>45295</v>
      </c>
      <c r="B366" s="25" t="s">
        <v>85</v>
      </c>
      <c r="C366" s="30">
        <v>0.52525831999999995</v>
      </c>
      <c r="D366" s="27">
        <v>0.71372601999999996</v>
      </c>
      <c r="E366" s="26">
        <v>0.50829594</v>
      </c>
      <c r="F366" s="10">
        <v>0.51839994</v>
      </c>
      <c r="G366" s="13">
        <v>0.59061430999999998</v>
      </c>
      <c r="H366" s="16">
        <v>0.59764764000000004</v>
      </c>
      <c r="I366" s="19">
        <v>0.47244206999999999</v>
      </c>
      <c r="J366" s="4">
        <v>0.4448262</v>
      </c>
      <c r="K366" s="2"/>
    </row>
    <row r="367" spans="1:11" x14ac:dyDescent="0.2">
      <c r="A367" s="33">
        <v>45295</v>
      </c>
      <c r="B367" s="25" t="s">
        <v>86</v>
      </c>
      <c r="C367" s="30">
        <v>0.51023739999999995</v>
      </c>
      <c r="D367" s="27">
        <v>0.69705001</v>
      </c>
      <c r="E367" s="26">
        <v>0.49832157999999999</v>
      </c>
      <c r="F367" s="10">
        <v>0.50439111999999997</v>
      </c>
      <c r="G367" s="13">
        <v>0.57003917000000004</v>
      </c>
      <c r="H367" s="16">
        <v>0.54875541000000005</v>
      </c>
      <c r="I367" s="19">
        <v>0.45425009</v>
      </c>
      <c r="J367" s="4">
        <v>0.43795757000000002</v>
      </c>
      <c r="K367" s="2"/>
    </row>
    <row r="368" spans="1:11" x14ac:dyDescent="0.2">
      <c r="A368" s="33">
        <v>45295</v>
      </c>
      <c r="B368" s="25" t="s">
        <v>87</v>
      </c>
      <c r="C368" s="30">
        <v>0.51620025000000003</v>
      </c>
      <c r="D368" s="27">
        <v>0.70858664999999998</v>
      </c>
      <c r="E368" s="26">
        <v>0.50507661000000004</v>
      </c>
      <c r="F368" s="10">
        <v>0.49172632999999999</v>
      </c>
      <c r="G368" s="13">
        <v>0.56100127</v>
      </c>
      <c r="H368" s="16">
        <v>0.54070291000000004</v>
      </c>
      <c r="I368" s="19">
        <v>0.44683472000000002</v>
      </c>
      <c r="J368" s="4">
        <v>0.43107684000000002</v>
      </c>
      <c r="K368" s="2"/>
    </row>
    <row r="369" spans="1:11" x14ac:dyDescent="0.2">
      <c r="A369" s="33">
        <v>45295</v>
      </c>
      <c r="B369" s="25" t="s">
        <v>88</v>
      </c>
      <c r="C369" s="30">
        <v>0.53718403000000003</v>
      </c>
      <c r="D369" s="27">
        <v>0.81207731000000005</v>
      </c>
      <c r="E369" s="26">
        <v>0.50050587000000002</v>
      </c>
      <c r="F369" s="10">
        <v>0.45152260999999999</v>
      </c>
      <c r="G369" s="13">
        <v>0.54070525000000003</v>
      </c>
      <c r="H369" s="16">
        <v>0.54541404000000004</v>
      </c>
      <c r="I369" s="19">
        <v>0.43939312000000003</v>
      </c>
      <c r="J369" s="4">
        <v>0.42753939000000002</v>
      </c>
      <c r="K369" s="2"/>
    </row>
    <row r="370" spans="1:11" x14ac:dyDescent="0.2">
      <c r="A370" s="33">
        <v>45295</v>
      </c>
      <c r="B370" s="25" t="s">
        <v>89</v>
      </c>
      <c r="C370" s="30">
        <v>0.56916056999999998</v>
      </c>
      <c r="D370" s="27">
        <v>0.87834749000000001</v>
      </c>
      <c r="E370" s="26">
        <v>0.51220246999999997</v>
      </c>
      <c r="F370" s="10">
        <v>0.35007936000000001</v>
      </c>
      <c r="G370" s="13">
        <v>0.53926067</v>
      </c>
      <c r="H370" s="16">
        <v>0.49719731</v>
      </c>
      <c r="I370" s="19">
        <v>0.36211729999999998</v>
      </c>
      <c r="J370" s="4">
        <v>0.34498210000000001</v>
      </c>
      <c r="K370" s="2"/>
    </row>
    <row r="371" spans="1:11" x14ac:dyDescent="0.2">
      <c r="A371" s="33">
        <v>45295</v>
      </c>
      <c r="B371" s="25" t="s">
        <v>90</v>
      </c>
      <c r="C371" s="30">
        <v>0.59055762000000001</v>
      </c>
      <c r="D371" s="27">
        <v>0.98049478999999995</v>
      </c>
      <c r="E371" s="26">
        <v>0.49821346</v>
      </c>
      <c r="F371" s="10">
        <v>0.34030650000000001</v>
      </c>
      <c r="G371" s="13">
        <v>0.51574688000000002</v>
      </c>
      <c r="H371" s="16">
        <v>0.46686868999999998</v>
      </c>
      <c r="I371" s="19">
        <v>0.35283098000000002</v>
      </c>
      <c r="J371" s="4">
        <v>0.33252404000000002</v>
      </c>
      <c r="K371" s="2"/>
    </row>
    <row r="372" spans="1:11" x14ac:dyDescent="0.2">
      <c r="A372" s="33">
        <v>45295</v>
      </c>
      <c r="B372" s="25" t="s">
        <v>91</v>
      </c>
      <c r="C372" s="30">
        <v>0.66122548999999997</v>
      </c>
      <c r="D372" s="27">
        <v>1.0031402300000001</v>
      </c>
      <c r="E372" s="26">
        <v>0.49308865000000002</v>
      </c>
      <c r="F372" s="10">
        <v>0.32551151</v>
      </c>
      <c r="G372" s="13">
        <v>0.49326990999999998</v>
      </c>
      <c r="H372" s="16">
        <v>0.44457501999999999</v>
      </c>
      <c r="I372" s="19">
        <v>0.34064115</v>
      </c>
      <c r="J372" s="4">
        <v>0.32178312999999997</v>
      </c>
      <c r="K372" s="2"/>
    </row>
    <row r="373" spans="1:11" x14ac:dyDescent="0.2">
      <c r="A373" s="33">
        <v>45295</v>
      </c>
      <c r="B373" s="25" t="s">
        <v>92</v>
      </c>
      <c r="C373" s="30">
        <v>0.71049631999999996</v>
      </c>
      <c r="D373" s="27">
        <v>1.12201749</v>
      </c>
      <c r="E373" s="26">
        <v>0.48949542000000001</v>
      </c>
      <c r="F373" s="10">
        <v>0.31058263000000003</v>
      </c>
      <c r="G373" s="13">
        <v>0.47592254000000001</v>
      </c>
      <c r="H373" s="16">
        <v>0.42935898</v>
      </c>
      <c r="I373" s="19">
        <v>0.34757057000000002</v>
      </c>
      <c r="J373" s="4">
        <v>0.38019074000000003</v>
      </c>
      <c r="K373" s="2"/>
    </row>
    <row r="374" spans="1:11" x14ac:dyDescent="0.2">
      <c r="A374" s="33">
        <v>45295</v>
      </c>
      <c r="B374" s="25" t="s">
        <v>93</v>
      </c>
      <c r="C374" s="30">
        <v>0.83108857999999997</v>
      </c>
      <c r="D374" s="27">
        <v>1.12338812</v>
      </c>
      <c r="E374" s="26">
        <v>0.49046952999999999</v>
      </c>
      <c r="F374" s="10">
        <v>0.35605736999999998</v>
      </c>
      <c r="G374" s="13">
        <v>0.36004458</v>
      </c>
      <c r="H374" s="16">
        <v>0.50473245</v>
      </c>
      <c r="I374" s="19">
        <v>0.33061658999999999</v>
      </c>
      <c r="J374" s="4">
        <v>0.61608096000000001</v>
      </c>
      <c r="K374" s="2"/>
    </row>
    <row r="375" spans="1:11" x14ac:dyDescent="0.2">
      <c r="A375" s="33">
        <v>45295</v>
      </c>
      <c r="B375" s="25" t="s">
        <v>94</v>
      </c>
      <c r="C375" s="30">
        <v>0.88498460000000001</v>
      </c>
      <c r="D375" s="27">
        <v>0.96658540999999998</v>
      </c>
      <c r="E375" s="26">
        <v>0.47687170000000001</v>
      </c>
      <c r="F375" s="10">
        <v>0.34159368000000001</v>
      </c>
      <c r="G375" s="13">
        <v>0.36203352</v>
      </c>
      <c r="H375" s="16">
        <v>0.50217310999999998</v>
      </c>
      <c r="I375" s="19">
        <v>0.41511393000000002</v>
      </c>
      <c r="J375" s="4">
        <v>0.53718604000000003</v>
      </c>
      <c r="K375" s="2"/>
    </row>
    <row r="376" spans="1:11" x14ac:dyDescent="0.2">
      <c r="A376" s="33">
        <v>45295</v>
      </c>
      <c r="B376" s="25" t="s">
        <v>95</v>
      </c>
      <c r="C376" s="30">
        <v>0.92444247999999996</v>
      </c>
      <c r="D376" s="27">
        <v>0.83339010999999996</v>
      </c>
      <c r="E376" s="26">
        <v>0.48247065</v>
      </c>
      <c r="F376" s="10">
        <v>0.48610126999999997</v>
      </c>
      <c r="G376" s="13">
        <v>0.34470654000000001</v>
      </c>
      <c r="H376" s="16">
        <v>0.50214157000000004</v>
      </c>
      <c r="I376" s="19">
        <v>0.36364658999999999</v>
      </c>
      <c r="J376" s="4">
        <v>0.48037601000000002</v>
      </c>
      <c r="K376" s="2"/>
    </row>
    <row r="377" spans="1:11" x14ac:dyDescent="0.2">
      <c r="A377" s="33">
        <v>45295</v>
      </c>
      <c r="B377" s="25" t="s">
        <v>96</v>
      </c>
      <c r="C377" s="30">
        <v>0.91000435000000002</v>
      </c>
      <c r="D377" s="27">
        <v>0.75931636999999996</v>
      </c>
      <c r="E377" s="26">
        <v>0.47326812000000001</v>
      </c>
      <c r="F377" s="10">
        <v>0.56240769000000002</v>
      </c>
      <c r="G377" s="13">
        <v>0.32301535999999997</v>
      </c>
      <c r="H377" s="16">
        <v>0.53087287999999999</v>
      </c>
      <c r="I377" s="19">
        <v>0.34002290000000002</v>
      </c>
      <c r="J377" s="4">
        <v>0.53419698999999998</v>
      </c>
      <c r="K377" s="2"/>
    </row>
    <row r="378" spans="1:11" x14ac:dyDescent="0.2">
      <c r="A378" s="33">
        <v>45295</v>
      </c>
      <c r="B378" s="25" t="s">
        <v>97</v>
      </c>
      <c r="C378" s="30">
        <v>0.89894609000000003</v>
      </c>
      <c r="D378" s="27">
        <v>0.49716484999999999</v>
      </c>
      <c r="E378" s="26">
        <v>0.50333302000000002</v>
      </c>
      <c r="F378" s="10">
        <v>0.57975842</v>
      </c>
      <c r="G378" s="13">
        <v>0.30808047999999999</v>
      </c>
      <c r="H378" s="16">
        <v>0.56488143999999996</v>
      </c>
      <c r="I378" s="19">
        <v>0.53270609000000002</v>
      </c>
      <c r="J378" s="4">
        <v>0.56546439999999998</v>
      </c>
      <c r="K378" s="2"/>
    </row>
    <row r="379" spans="1:11" x14ac:dyDescent="0.2">
      <c r="A379" s="33">
        <v>45295</v>
      </c>
      <c r="B379" s="25" t="s">
        <v>98</v>
      </c>
      <c r="C379" s="30">
        <v>0.88445346999999996</v>
      </c>
      <c r="D379" s="27">
        <v>0.42197400000000002</v>
      </c>
      <c r="E379" s="26">
        <v>0.47914269999999998</v>
      </c>
      <c r="F379" s="10">
        <v>0.69146357999999997</v>
      </c>
      <c r="G379" s="13">
        <v>0.30299098000000002</v>
      </c>
      <c r="H379" s="16">
        <v>0.54283535999999999</v>
      </c>
      <c r="I379" s="19">
        <v>0.51480464999999997</v>
      </c>
      <c r="J379" s="4">
        <v>0.68047738999999996</v>
      </c>
      <c r="K379" s="2"/>
    </row>
    <row r="380" spans="1:11" x14ac:dyDescent="0.2">
      <c r="A380" s="33">
        <v>45295</v>
      </c>
      <c r="B380" s="25" t="s">
        <v>99</v>
      </c>
      <c r="C380" s="30">
        <v>0.78802709000000004</v>
      </c>
      <c r="D380" s="27">
        <v>0.38671260000000002</v>
      </c>
      <c r="E380" s="26">
        <v>0.45616255999999999</v>
      </c>
      <c r="F380" s="10">
        <v>0.67913928999999995</v>
      </c>
      <c r="G380" s="13">
        <v>0.30503896000000003</v>
      </c>
      <c r="H380" s="16">
        <v>0.56059583000000002</v>
      </c>
      <c r="I380" s="19">
        <v>0.55927738000000005</v>
      </c>
      <c r="J380" s="4">
        <v>0.77551442999999998</v>
      </c>
      <c r="K380" s="2"/>
    </row>
    <row r="381" spans="1:11" x14ac:dyDescent="0.2">
      <c r="A381" s="33">
        <v>45295</v>
      </c>
      <c r="B381" s="25" t="s">
        <v>100</v>
      </c>
      <c r="C381" s="30">
        <v>0.70609334000000001</v>
      </c>
      <c r="D381" s="27">
        <v>0.34858855</v>
      </c>
      <c r="E381" s="26">
        <v>0.44272171999999999</v>
      </c>
      <c r="F381" s="10">
        <v>0.63923870000000005</v>
      </c>
      <c r="G381" s="13">
        <v>0.28784957999999999</v>
      </c>
      <c r="H381" s="16">
        <v>0.67112735999999995</v>
      </c>
      <c r="I381" s="19">
        <v>0.50157187999999997</v>
      </c>
      <c r="J381" s="4">
        <v>0.73230377000000002</v>
      </c>
      <c r="K381" s="2"/>
    </row>
    <row r="382" spans="1:11" x14ac:dyDescent="0.2">
      <c r="A382" s="33">
        <v>45295</v>
      </c>
      <c r="B382" s="25" t="s">
        <v>101</v>
      </c>
      <c r="C382" s="30">
        <v>0.53088882000000004</v>
      </c>
      <c r="D382" s="27">
        <v>0.27395214000000001</v>
      </c>
      <c r="E382" s="26">
        <v>0.47194839999999999</v>
      </c>
      <c r="F382" s="10">
        <v>0.63088999000000001</v>
      </c>
      <c r="G382" s="13">
        <v>0.26186401999999998</v>
      </c>
      <c r="H382" s="16">
        <v>0.75402007999999998</v>
      </c>
      <c r="I382" s="19">
        <v>0.41681322999999998</v>
      </c>
      <c r="J382" s="4">
        <v>0.76735381000000003</v>
      </c>
      <c r="K382" s="2"/>
    </row>
    <row r="383" spans="1:11" x14ac:dyDescent="0.2">
      <c r="A383" s="33">
        <v>45295</v>
      </c>
      <c r="B383" s="25" t="s">
        <v>102</v>
      </c>
      <c r="C383" s="30">
        <v>0.46119876999999998</v>
      </c>
      <c r="D383" s="27">
        <v>0.26456859999999999</v>
      </c>
      <c r="E383" s="26">
        <v>0.44701995</v>
      </c>
      <c r="F383" s="10">
        <v>0.56787684999999999</v>
      </c>
      <c r="G383" s="13">
        <v>0.26353512000000001</v>
      </c>
      <c r="H383" s="16">
        <v>0.70891835000000003</v>
      </c>
      <c r="I383" s="19">
        <v>0.35207592999999998</v>
      </c>
      <c r="J383" s="4">
        <v>0.74999976000000002</v>
      </c>
      <c r="K383" s="2"/>
    </row>
    <row r="384" spans="1:11" x14ac:dyDescent="0.2">
      <c r="A384" s="33">
        <v>45295</v>
      </c>
      <c r="B384" s="25" t="s">
        <v>103</v>
      </c>
      <c r="C384" s="30">
        <v>0.37784704000000002</v>
      </c>
      <c r="D384" s="27">
        <v>0.24620687999999999</v>
      </c>
      <c r="E384" s="26">
        <v>0.42472692000000001</v>
      </c>
      <c r="F384" s="10">
        <v>0.51063298999999995</v>
      </c>
      <c r="G384" s="13">
        <v>0.25541884999999998</v>
      </c>
      <c r="H384" s="16">
        <v>0.64893732000000004</v>
      </c>
      <c r="I384" s="19">
        <v>0.32124946999999998</v>
      </c>
      <c r="J384" s="4">
        <v>0.64887229000000002</v>
      </c>
      <c r="K384" s="2"/>
    </row>
    <row r="385" spans="1:11" x14ac:dyDescent="0.2">
      <c r="A385" s="33">
        <v>45295</v>
      </c>
      <c r="B385" s="25" t="s">
        <v>104</v>
      </c>
      <c r="C385" s="30">
        <v>0.36418537000000001</v>
      </c>
      <c r="D385" s="27">
        <v>0.23043237999999999</v>
      </c>
      <c r="E385" s="26">
        <v>0.41134472999999999</v>
      </c>
      <c r="F385" s="10">
        <v>0.38608017</v>
      </c>
      <c r="G385" s="13">
        <v>0.26482201</v>
      </c>
      <c r="H385" s="16">
        <v>0.55436425</v>
      </c>
      <c r="I385" s="19">
        <v>0.28742138</v>
      </c>
      <c r="J385" s="4">
        <v>0.58517412999999996</v>
      </c>
      <c r="K385" s="2"/>
    </row>
    <row r="386" spans="1:11" x14ac:dyDescent="0.2">
      <c r="A386" s="33">
        <v>45296</v>
      </c>
      <c r="B386" s="25" t="s">
        <v>9</v>
      </c>
      <c r="C386" s="30">
        <v>0.35563695000000001</v>
      </c>
      <c r="D386" s="27">
        <v>0.37579538000000001</v>
      </c>
      <c r="E386" s="26">
        <v>0.38548650000000001</v>
      </c>
      <c r="F386" s="10">
        <v>0.38785792000000002</v>
      </c>
      <c r="G386" s="13">
        <v>0.38583413</v>
      </c>
      <c r="H386" s="16">
        <v>0.36401274</v>
      </c>
      <c r="I386" s="19">
        <v>0.25992703</v>
      </c>
      <c r="J386" s="4">
        <v>0.44426807000000001</v>
      </c>
      <c r="K386" s="2"/>
    </row>
    <row r="387" spans="1:11" x14ac:dyDescent="0.2">
      <c r="A387" s="33">
        <v>45296</v>
      </c>
      <c r="B387" s="25" t="s">
        <v>10</v>
      </c>
      <c r="C387" s="30">
        <v>0.34177598999999997</v>
      </c>
      <c r="D387" s="27">
        <v>0.35847591000000001</v>
      </c>
      <c r="E387" s="26">
        <v>0.36850393999999997</v>
      </c>
      <c r="F387" s="10">
        <v>0.36653221000000002</v>
      </c>
      <c r="G387" s="13">
        <v>0.40828498000000002</v>
      </c>
      <c r="H387" s="16">
        <v>0.40510511999999999</v>
      </c>
      <c r="I387" s="19">
        <v>0.30371028</v>
      </c>
      <c r="J387" s="4">
        <v>0.40128198999999998</v>
      </c>
      <c r="K387" s="2"/>
    </row>
    <row r="388" spans="1:11" x14ac:dyDescent="0.2">
      <c r="A388" s="33">
        <v>45296</v>
      </c>
      <c r="B388" s="25" t="s">
        <v>11</v>
      </c>
      <c r="C388" s="30">
        <v>0.35402070000000002</v>
      </c>
      <c r="D388" s="27">
        <v>0.42614331999999999</v>
      </c>
      <c r="E388" s="26">
        <v>0.48497175999999997</v>
      </c>
      <c r="F388" s="10">
        <v>0.35019916000000001</v>
      </c>
      <c r="G388" s="13">
        <v>0.42135546000000001</v>
      </c>
      <c r="H388" s="16">
        <v>0.65816238999999999</v>
      </c>
      <c r="I388" s="19">
        <v>0.37275612000000002</v>
      </c>
      <c r="J388" s="4">
        <v>0.41871932000000001</v>
      </c>
      <c r="K388" s="2"/>
    </row>
    <row r="389" spans="1:11" x14ac:dyDescent="0.2">
      <c r="A389" s="33">
        <v>45296</v>
      </c>
      <c r="B389" s="25" t="s">
        <v>12</v>
      </c>
      <c r="C389" s="30">
        <v>0.38012636</v>
      </c>
      <c r="D389" s="27">
        <v>0.49754538999999998</v>
      </c>
      <c r="E389" s="26">
        <v>1.1341178000000001</v>
      </c>
      <c r="F389" s="10">
        <v>0.45689070999999998</v>
      </c>
      <c r="G389" s="13">
        <v>0.42800543000000002</v>
      </c>
      <c r="H389" s="16">
        <v>0.66779975000000003</v>
      </c>
      <c r="I389" s="19">
        <v>0.46132656999999999</v>
      </c>
      <c r="J389" s="4">
        <v>0.48849061999999999</v>
      </c>
      <c r="K389" s="2"/>
    </row>
    <row r="390" spans="1:11" x14ac:dyDescent="0.2">
      <c r="A390" s="33">
        <v>45296</v>
      </c>
      <c r="B390" s="25" t="s">
        <v>13</v>
      </c>
      <c r="C390" s="30">
        <v>0.46639002000000002</v>
      </c>
      <c r="D390" s="27">
        <v>0.42596597000000003</v>
      </c>
      <c r="E390" s="26">
        <v>1.081358</v>
      </c>
      <c r="F390" s="10">
        <v>0.46172207999999998</v>
      </c>
      <c r="G390" s="13">
        <v>0.44726317999999998</v>
      </c>
      <c r="H390" s="16">
        <v>0.70671543000000003</v>
      </c>
      <c r="I390" s="19">
        <v>0.48973220000000001</v>
      </c>
      <c r="J390" s="4">
        <v>0.56434118</v>
      </c>
      <c r="K390" s="2"/>
    </row>
    <row r="391" spans="1:11" x14ac:dyDescent="0.2">
      <c r="A391" s="33">
        <v>45296</v>
      </c>
      <c r="B391" s="25" t="s">
        <v>14</v>
      </c>
      <c r="C391" s="30">
        <v>0.49636161000000001</v>
      </c>
      <c r="D391" s="27">
        <v>0.43438218000000001</v>
      </c>
      <c r="E391" s="26">
        <v>1.08718684</v>
      </c>
      <c r="F391" s="10">
        <v>0.54163090999999997</v>
      </c>
      <c r="G391" s="13">
        <v>0.45958958</v>
      </c>
      <c r="H391" s="16">
        <v>0.78237265</v>
      </c>
      <c r="I391" s="19">
        <v>0.53841863000000001</v>
      </c>
      <c r="J391" s="4">
        <v>0.49057074000000001</v>
      </c>
      <c r="K391" s="2"/>
    </row>
    <row r="392" spans="1:11" x14ac:dyDescent="0.2">
      <c r="A392" s="33">
        <v>45296</v>
      </c>
      <c r="B392" s="25" t="s">
        <v>15</v>
      </c>
      <c r="C392" s="30">
        <v>0.52166051999999996</v>
      </c>
      <c r="D392" s="27">
        <v>0.36709387999999998</v>
      </c>
      <c r="E392" s="26">
        <v>0.87289530999999998</v>
      </c>
      <c r="F392" s="10">
        <v>0.60148212000000001</v>
      </c>
      <c r="G392" s="13">
        <v>0.48211471</v>
      </c>
      <c r="H392" s="16">
        <v>0.74538647000000002</v>
      </c>
      <c r="I392" s="19">
        <v>0.53949058999999999</v>
      </c>
      <c r="J392" s="4">
        <v>0.43372045999999997</v>
      </c>
      <c r="K392" s="2"/>
    </row>
    <row r="393" spans="1:11" x14ac:dyDescent="0.2">
      <c r="A393" s="33">
        <v>45296</v>
      </c>
      <c r="B393" s="25" t="s">
        <v>16</v>
      </c>
      <c r="C393" s="30">
        <v>0.51698785000000003</v>
      </c>
      <c r="D393" s="27">
        <v>0.55423796000000003</v>
      </c>
      <c r="E393" s="26">
        <v>0.72207984999999997</v>
      </c>
      <c r="F393" s="10">
        <v>0.61488487999999997</v>
      </c>
      <c r="G393" s="13">
        <v>0.45283253000000001</v>
      </c>
      <c r="H393" s="16">
        <v>0.71632545999999997</v>
      </c>
      <c r="I393" s="19">
        <v>0.54467858000000002</v>
      </c>
      <c r="J393" s="4">
        <v>0.38876760999999999</v>
      </c>
      <c r="K393" s="2"/>
    </row>
    <row r="394" spans="1:11" x14ac:dyDescent="0.2">
      <c r="A394" s="33">
        <v>45296</v>
      </c>
      <c r="B394" s="25" t="s">
        <v>17</v>
      </c>
      <c r="C394" s="30">
        <v>0.49415354</v>
      </c>
      <c r="D394" s="27">
        <v>0.37701997999999998</v>
      </c>
      <c r="E394" s="26">
        <v>0.70479435999999995</v>
      </c>
      <c r="F394" s="10">
        <v>0.69376095999999998</v>
      </c>
      <c r="G394" s="13">
        <v>0.45829573000000001</v>
      </c>
      <c r="H394" s="16">
        <v>0.66364988000000003</v>
      </c>
      <c r="I394" s="19">
        <v>0.53385366999999995</v>
      </c>
      <c r="J394" s="4">
        <v>0.34695298000000002</v>
      </c>
      <c r="K394" s="2"/>
    </row>
    <row r="395" spans="1:11" x14ac:dyDescent="0.2">
      <c r="A395" s="33">
        <v>45296</v>
      </c>
      <c r="B395" s="25" t="s">
        <v>18</v>
      </c>
      <c r="C395" s="30">
        <v>0.48964650999999998</v>
      </c>
      <c r="D395" s="27">
        <v>0.32821652000000001</v>
      </c>
      <c r="E395" s="26">
        <v>0.58238531000000004</v>
      </c>
      <c r="F395" s="10">
        <v>0.56321741000000003</v>
      </c>
      <c r="G395" s="13">
        <v>0.45056551</v>
      </c>
      <c r="H395" s="16">
        <v>0.59600744999999999</v>
      </c>
      <c r="I395" s="19">
        <v>0.54632137000000003</v>
      </c>
      <c r="J395" s="4">
        <v>0.38608574000000001</v>
      </c>
      <c r="K395" s="2"/>
    </row>
    <row r="396" spans="1:11" x14ac:dyDescent="0.2">
      <c r="A396" s="33">
        <v>45296</v>
      </c>
      <c r="B396" s="25" t="s">
        <v>19</v>
      </c>
      <c r="C396" s="30">
        <v>0.47129980999999999</v>
      </c>
      <c r="D396" s="27">
        <v>0.31169498000000001</v>
      </c>
      <c r="E396" s="26">
        <v>0.51581051</v>
      </c>
      <c r="F396" s="10">
        <v>0.48262792999999998</v>
      </c>
      <c r="G396" s="13">
        <v>0.43240731999999998</v>
      </c>
      <c r="H396" s="16">
        <v>0.56600835999999999</v>
      </c>
      <c r="I396" s="19">
        <v>0.54021174999999999</v>
      </c>
      <c r="J396" s="4">
        <v>0.33724182000000003</v>
      </c>
      <c r="K396" s="2"/>
    </row>
    <row r="397" spans="1:11" x14ac:dyDescent="0.2">
      <c r="A397" s="33">
        <v>45296</v>
      </c>
      <c r="B397" s="25" t="s">
        <v>20</v>
      </c>
      <c r="C397" s="30">
        <v>0.45746014000000002</v>
      </c>
      <c r="D397" s="27">
        <v>0.30310851999999999</v>
      </c>
      <c r="E397" s="26">
        <v>0.47284981999999998</v>
      </c>
      <c r="F397" s="10">
        <v>0.43491369000000002</v>
      </c>
      <c r="G397" s="13">
        <v>0.38565143000000002</v>
      </c>
      <c r="H397" s="16">
        <v>0.54573430999999994</v>
      </c>
      <c r="I397" s="19">
        <v>0.58377321000000004</v>
      </c>
      <c r="J397" s="4">
        <v>0.31415946</v>
      </c>
      <c r="K397" s="2"/>
    </row>
    <row r="398" spans="1:11" x14ac:dyDescent="0.2">
      <c r="A398" s="33">
        <v>45296</v>
      </c>
      <c r="B398" s="25" t="s">
        <v>21</v>
      </c>
      <c r="C398" s="30">
        <v>0.43818040000000003</v>
      </c>
      <c r="D398" s="27">
        <v>0.30942235000000001</v>
      </c>
      <c r="E398" s="26">
        <v>0.44657818999999999</v>
      </c>
      <c r="F398" s="10">
        <v>0.42711635999999997</v>
      </c>
      <c r="G398" s="13">
        <v>0.36363343999999997</v>
      </c>
      <c r="H398" s="16">
        <v>0.54054685000000002</v>
      </c>
      <c r="I398" s="19">
        <v>0.52391124</v>
      </c>
      <c r="J398" s="4">
        <v>0.31287078000000001</v>
      </c>
      <c r="K398" s="2"/>
    </row>
    <row r="399" spans="1:11" x14ac:dyDescent="0.2">
      <c r="A399" s="33">
        <v>45296</v>
      </c>
      <c r="B399" s="25" t="s">
        <v>22</v>
      </c>
      <c r="C399" s="30">
        <v>0.42451043999999999</v>
      </c>
      <c r="D399" s="27">
        <v>0.29021682999999998</v>
      </c>
      <c r="E399" s="26">
        <v>0.43655390999999999</v>
      </c>
      <c r="F399" s="10">
        <v>0.39784311999999999</v>
      </c>
      <c r="G399" s="13">
        <v>0.33236265999999998</v>
      </c>
      <c r="H399" s="16">
        <v>0.50233956999999996</v>
      </c>
      <c r="I399" s="19">
        <v>0.49371500000000001</v>
      </c>
      <c r="J399" s="4">
        <v>0.31255681000000002</v>
      </c>
      <c r="K399" s="2"/>
    </row>
    <row r="400" spans="1:11" x14ac:dyDescent="0.2">
      <c r="A400" s="33">
        <v>45296</v>
      </c>
      <c r="B400" s="25" t="s">
        <v>23</v>
      </c>
      <c r="C400" s="30">
        <v>0.39596988</v>
      </c>
      <c r="D400" s="27">
        <v>0.28789529000000003</v>
      </c>
      <c r="E400" s="26">
        <v>0.44043184000000002</v>
      </c>
      <c r="F400" s="10">
        <v>0.37951986999999998</v>
      </c>
      <c r="G400" s="13">
        <v>0.30443175</v>
      </c>
      <c r="H400" s="16">
        <v>0.49458924999999998</v>
      </c>
      <c r="I400" s="19">
        <v>0.44905465</v>
      </c>
      <c r="J400" s="4">
        <v>0.31604423999999998</v>
      </c>
      <c r="K400" s="2"/>
    </row>
    <row r="401" spans="1:11" x14ac:dyDescent="0.2">
      <c r="A401" s="33">
        <v>45296</v>
      </c>
      <c r="B401" s="25" t="s">
        <v>24</v>
      </c>
      <c r="C401" s="30">
        <v>0.38109928999999998</v>
      </c>
      <c r="D401" s="27">
        <v>0.28914552999999998</v>
      </c>
      <c r="E401" s="26">
        <v>0.42339605000000002</v>
      </c>
      <c r="F401" s="10">
        <v>0.36832065000000003</v>
      </c>
      <c r="G401" s="13">
        <v>0.28953213999999999</v>
      </c>
      <c r="H401" s="16">
        <v>0.47180432999999999</v>
      </c>
      <c r="I401" s="19">
        <v>0.41487911999999999</v>
      </c>
      <c r="J401" s="4">
        <v>0.31020818</v>
      </c>
      <c r="K401" s="2"/>
    </row>
    <row r="402" spans="1:11" x14ac:dyDescent="0.2">
      <c r="A402" s="33">
        <v>45296</v>
      </c>
      <c r="B402" s="25" t="s">
        <v>25</v>
      </c>
      <c r="C402" s="30">
        <v>0.34303259000000003</v>
      </c>
      <c r="D402" s="27">
        <v>0.29414013999999999</v>
      </c>
      <c r="E402" s="26">
        <v>0.38774261999999998</v>
      </c>
      <c r="F402" s="10">
        <v>0.39090789999999997</v>
      </c>
      <c r="G402" s="13">
        <v>0.35912069000000002</v>
      </c>
      <c r="H402" s="16">
        <v>0.47050278000000001</v>
      </c>
      <c r="I402" s="19">
        <v>0.37393178999999999</v>
      </c>
      <c r="J402" s="4">
        <v>0.26715422999999999</v>
      </c>
      <c r="K402" s="2"/>
    </row>
    <row r="403" spans="1:11" x14ac:dyDescent="0.2">
      <c r="A403" s="33">
        <v>45296</v>
      </c>
      <c r="B403" s="25" t="s">
        <v>26</v>
      </c>
      <c r="C403" s="30">
        <v>0.32910386000000003</v>
      </c>
      <c r="D403" s="27">
        <v>0.29461725</v>
      </c>
      <c r="E403" s="26">
        <v>0.37747723999999999</v>
      </c>
      <c r="F403" s="10">
        <v>0.38394471000000002</v>
      </c>
      <c r="G403" s="13">
        <v>0.36018135000000001</v>
      </c>
      <c r="H403" s="16">
        <v>0.46695207</v>
      </c>
      <c r="I403" s="19">
        <v>0.36694219</v>
      </c>
      <c r="J403" s="4">
        <v>0.25781776000000001</v>
      </c>
      <c r="K403" s="2"/>
    </row>
    <row r="404" spans="1:11" x14ac:dyDescent="0.2">
      <c r="A404" s="33">
        <v>45296</v>
      </c>
      <c r="B404" s="25" t="s">
        <v>27</v>
      </c>
      <c r="C404" s="30">
        <v>0.32867955999999998</v>
      </c>
      <c r="D404" s="27">
        <v>0.32314424000000003</v>
      </c>
      <c r="E404" s="26">
        <v>0.38391481999999999</v>
      </c>
      <c r="F404" s="10">
        <v>0.35314537000000001</v>
      </c>
      <c r="G404" s="13">
        <v>0.36727929999999998</v>
      </c>
      <c r="H404" s="16">
        <v>0.47096253999999999</v>
      </c>
      <c r="I404" s="19">
        <v>0.37165999</v>
      </c>
      <c r="J404" s="4">
        <v>0.28117257000000001</v>
      </c>
      <c r="K404" s="2"/>
    </row>
    <row r="405" spans="1:11" x14ac:dyDescent="0.2">
      <c r="A405" s="33">
        <v>45296</v>
      </c>
      <c r="B405" s="25" t="s">
        <v>28</v>
      </c>
      <c r="C405" s="30">
        <v>0.34218398</v>
      </c>
      <c r="D405" s="27">
        <v>0.34481835999999999</v>
      </c>
      <c r="E405" s="26">
        <v>0.37266532000000002</v>
      </c>
      <c r="F405" s="10">
        <v>0.33248201999999999</v>
      </c>
      <c r="G405" s="13">
        <v>0.38225865999999997</v>
      </c>
      <c r="H405" s="16">
        <v>0.47098261000000002</v>
      </c>
      <c r="I405" s="19">
        <v>0.38850603</v>
      </c>
      <c r="J405" s="4">
        <v>0.28137545000000003</v>
      </c>
      <c r="K405" s="2"/>
    </row>
    <row r="406" spans="1:11" x14ac:dyDescent="0.2">
      <c r="A406" s="33">
        <v>45296</v>
      </c>
      <c r="B406" s="25" t="s">
        <v>29</v>
      </c>
      <c r="C406" s="30">
        <v>0.39029281999999998</v>
      </c>
      <c r="D406" s="27">
        <v>0.36787498000000002</v>
      </c>
      <c r="E406" s="26">
        <v>0.35832867000000002</v>
      </c>
      <c r="F406" s="10">
        <v>0.33840578999999998</v>
      </c>
      <c r="G406" s="13">
        <v>0.34513882000000001</v>
      </c>
      <c r="H406" s="16">
        <v>0.46518891000000001</v>
      </c>
      <c r="I406" s="19">
        <v>0.38378628999999997</v>
      </c>
      <c r="J406" s="4">
        <v>0.21518291000000001</v>
      </c>
      <c r="K406" s="2"/>
    </row>
    <row r="407" spans="1:11" x14ac:dyDescent="0.2">
      <c r="A407" s="33">
        <v>45296</v>
      </c>
      <c r="B407" s="25" t="s">
        <v>30</v>
      </c>
      <c r="C407" s="30">
        <v>0.40511106000000002</v>
      </c>
      <c r="D407" s="27">
        <v>0.37221935</v>
      </c>
      <c r="E407" s="26">
        <v>0.37119163999999999</v>
      </c>
      <c r="F407" s="10">
        <v>0.31469002000000001</v>
      </c>
      <c r="G407" s="13">
        <v>0.31047405</v>
      </c>
      <c r="H407" s="16">
        <v>0.45751060999999998</v>
      </c>
      <c r="I407" s="19">
        <v>0.38451891999999999</v>
      </c>
      <c r="J407" s="4">
        <v>0.18732436</v>
      </c>
      <c r="K407" s="2"/>
    </row>
    <row r="408" spans="1:11" x14ac:dyDescent="0.2">
      <c r="A408" s="33">
        <v>45296</v>
      </c>
      <c r="B408" s="25" t="s">
        <v>31</v>
      </c>
      <c r="C408" s="30">
        <v>0.41841514000000002</v>
      </c>
      <c r="D408" s="27">
        <v>0.36461944000000002</v>
      </c>
      <c r="E408" s="26">
        <v>0.36908401000000002</v>
      </c>
      <c r="F408" s="10">
        <v>0.29769356000000002</v>
      </c>
      <c r="G408" s="13">
        <v>0.32290756999999998</v>
      </c>
      <c r="H408" s="16">
        <v>0.41961264999999998</v>
      </c>
      <c r="I408" s="19">
        <v>0.38841214000000002</v>
      </c>
      <c r="J408" s="4">
        <v>0.18661132</v>
      </c>
      <c r="K408" s="2"/>
    </row>
    <row r="409" spans="1:11" x14ac:dyDescent="0.2">
      <c r="A409" s="33">
        <v>45296</v>
      </c>
      <c r="B409" s="25" t="s">
        <v>32</v>
      </c>
      <c r="C409" s="30">
        <v>0.41690097999999998</v>
      </c>
      <c r="D409" s="27">
        <v>0.36876624000000002</v>
      </c>
      <c r="E409" s="26">
        <v>0.35019568000000001</v>
      </c>
      <c r="F409" s="10">
        <v>0.29809063000000002</v>
      </c>
      <c r="G409" s="13">
        <v>0.33355957000000003</v>
      </c>
      <c r="H409" s="16">
        <v>0.40312783000000002</v>
      </c>
      <c r="I409" s="19">
        <v>0.36732264999999997</v>
      </c>
      <c r="J409" s="4">
        <v>0.19344141000000001</v>
      </c>
      <c r="K409" s="2"/>
    </row>
    <row r="410" spans="1:11" x14ac:dyDescent="0.2">
      <c r="A410" s="33">
        <v>45296</v>
      </c>
      <c r="B410" s="25" t="s">
        <v>33</v>
      </c>
      <c r="C410" s="30">
        <v>0.40458736000000001</v>
      </c>
      <c r="D410" s="27">
        <v>0.39247323000000001</v>
      </c>
      <c r="E410" s="26">
        <v>0.30182070999999999</v>
      </c>
      <c r="F410" s="10">
        <v>0.27873915999999999</v>
      </c>
      <c r="G410" s="13">
        <v>0.33915864000000001</v>
      </c>
      <c r="H410" s="16">
        <v>0.43831353000000001</v>
      </c>
      <c r="I410" s="19">
        <v>0.25189303000000002</v>
      </c>
      <c r="J410" s="4">
        <v>0.16440432999999999</v>
      </c>
      <c r="K410" s="2"/>
    </row>
    <row r="411" spans="1:11" x14ac:dyDescent="0.2">
      <c r="A411" s="33">
        <v>45296</v>
      </c>
      <c r="B411" s="25" t="s">
        <v>34</v>
      </c>
      <c r="C411" s="30">
        <v>0.40311256000000001</v>
      </c>
      <c r="D411" s="27">
        <v>0.36798479000000001</v>
      </c>
      <c r="E411" s="26">
        <v>0.28065329999999999</v>
      </c>
      <c r="F411" s="10">
        <v>0.28370158000000001</v>
      </c>
      <c r="G411" s="13">
        <v>0.33945757999999998</v>
      </c>
      <c r="H411" s="16">
        <v>0.39173448</v>
      </c>
      <c r="I411" s="19">
        <v>0.21466426</v>
      </c>
      <c r="J411" s="4">
        <v>0.16874621000000001</v>
      </c>
      <c r="K411" s="2"/>
    </row>
    <row r="412" spans="1:11" x14ac:dyDescent="0.2">
      <c r="A412" s="33">
        <v>45296</v>
      </c>
      <c r="B412" s="25" t="s">
        <v>35</v>
      </c>
      <c r="C412" s="30">
        <v>0.39841927999999999</v>
      </c>
      <c r="D412" s="27">
        <v>0.37247735999999998</v>
      </c>
      <c r="E412" s="26">
        <v>0.28713218000000001</v>
      </c>
      <c r="F412" s="10">
        <v>0.27695417</v>
      </c>
      <c r="G412" s="13">
        <v>0.33753378000000001</v>
      </c>
      <c r="H412" s="16">
        <v>0.37386205</v>
      </c>
      <c r="I412" s="19">
        <v>0.21742227</v>
      </c>
      <c r="J412" s="4">
        <v>0.17303661000000001</v>
      </c>
      <c r="K412" s="2"/>
    </row>
    <row r="413" spans="1:11" x14ac:dyDescent="0.2">
      <c r="A413" s="33">
        <v>45296</v>
      </c>
      <c r="B413" s="25" t="s">
        <v>36</v>
      </c>
      <c r="C413" s="30">
        <v>0.39520080000000002</v>
      </c>
      <c r="D413" s="27">
        <v>0.37966462000000001</v>
      </c>
      <c r="E413" s="26">
        <v>0.29127381000000002</v>
      </c>
      <c r="F413" s="10">
        <v>0.27508508999999998</v>
      </c>
      <c r="G413" s="13">
        <v>0.36453000000000002</v>
      </c>
      <c r="H413" s="16">
        <v>0.36164994</v>
      </c>
      <c r="I413" s="19">
        <v>0.20882044</v>
      </c>
      <c r="J413" s="4">
        <v>0.17681284999999999</v>
      </c>
      <c r="K413" s="2"/>
    </row>
    <row r="414" spans="1:11" x14ac:dyDescent="0.2">
      <c r="A414" s="33">
        <v>45296</v>
      </c>
      <c r="B414" s="25" t="s">
        <v>37</v>
      </c>
      <c r="C414" s="30">
        <v>0.39076854</v>
      </c>
      <c r="D414" s="27">
        <v>0.31856003999999999</v>
      </c>
      <c r="E414" s="26">
        <v>0.31514110000000001</v>
      </c>
      <c r="F414" s="10">
        <v>0.33633621000000002</v>
      </c>
      <c r="G414" s="13">
        <v>0.41492540999999999</v>
      </c>
      <c r="H414" s="16">
        <v>0.38732768000000001</v>
      </c>
      <c r="I414" s="19">
        <v>0.20526258999999999</v>
      </c>
      <c r="J414" s="4">
        <v>0.18069968</v>
      </c>
      <c r="K414" s="2"/>
    </row>
    <row r="415" spans="1:11" x14ac:dyDescent="0.2">
      <c r="A415" s="33">
        <v>45296</v>
      </c>
      <c r="B415" s="25" t="s">
        <v>38</v>
      </c>
      <c r="C415" s="30">
        <v>0.38756002000000001</v>
      </c>
      <c r="D415" s="27">
        <v>0.32274989999999998</v>
      </c>
      <c r="E415" s="26">
        <v>0.30873906000000001</v>
      </c>
      <c r="F415" s="10">
        <v>0.30892310000000001</v>
      </c>
      <c r="G415" s="13">
        <v>0.3691644</v>
      </c>
      <c r="H415" s="16">
        <v>0.38016254999999999</v>
      </c>
      <c r="I415" s="19">
        <v>0.19690721999999999</v>
      </c>
      <c r="J415" s="4">
        <v>0.18956454</v>
      </c>
      <c r="K415" s="2"/>
    </row>
    <row r="416" spans="1:11" x14ac:dyDescent="0.2">
      <c r="A416" s="33">
        <v>45296</v>
      </c>
      <c r="B416" s="25" t="s">
        <v>39</v>
      </c>
      <c r="C416" s="30">
        <v>0.38106097999999999</v>
      </c>
      <c r="D416" s="27">
        <v>0.32618417</v>
      </c>
      <c r="E416" s="26">
        <v>0.31085832000000002</v>
      </c>
      <c r="F416" s="10">
        <v>0.29237614000000001</v>
      </c>
      <c r="G416" s="13">
        <v>0.36352716000000002</v>
      </c>
      <c r="H416" s="16">
        <v>0.39417939000000002</v>
      </c>
      <c r="I416" s="19">
        <v>0.19516312999999999</v>
      </c>
      <c r="J416" s="4">
        <v>0.19360622999999999</v>
      </c>
      <c r="K416" s="2"/>
    </row>
    <row r="417" spans="1:11" x14ac:dyDescent="0.2">
      <c r="A417" s="33">
        <v>45296</v>
      </c>
      <c r="B417" s="25" t="s">
        <v>40</v>
      </c>
      <c r="C417" s="30">
        <v>0.37777045999999997</v>
      </c>
      <c r="D417" s="27">
        <v>0.33858589</v>
      </c>
      <c r="E417" s="26">
        <v>0.30430151999999999</v>
      </c>
      <c r="F417" s="10">
        <v>0.29936455000000001</v>
      </c>
      <c r="G417" s="13">
        <v>0.38002302999999998</v>
      </c>
      <c r="H417" s="16">
        <v>0.39785038</v>
      </c>
      <c r="I417" s="19">
        <v>0.19222706000000001</v>
      </c>
      <c r="J417" s="4">
        <v>0.19960955</v>
      </c>
      <c r="K417" s="2"/>
    </row>
    <row r="418" spans="1:11" x14ac:dyDescent="0.2">
      <c r="A418" s="33">
        <v>45296</v>
      </c>
      <c r="B418" s="25" t="s">
        <v>41</v>
      </c>
      <c r="C418" s="30">
        <v>0.39142736</v>
      </c>
      <c r="D418" s="27">
        <v>0.37301983</v>
      </c>
      <c r="E418" s="26">
        <v>0.31073970000000001</v>
      </c>
      <c r="F418" s="10">
        <v>0.24812542000000001</v>
      </c>
      <c r="G418" s="13">
        <v>0.29296387000000002</v>
      </c>
      <c r="H418" s="16">
        <v>0.29700214000000003</v>
      </c>
      <c r="I418" s="19">
        <v>0.25296227999999998</v>
      </c>
      <c r="J418" s="4">
        <v>0.25189281000000002</v>
      </c>
      <c r="K418" s="2"/>
    </row>
    <row r="419" spans="1:11" x14ac:dyDescent="0.2">
      <c r="A419" s="33">
        <v>45296</v>
      </c>
      <c r="B419" s="25" t="s">
        <v>42</v>
      </c>
      <c r="C419" s="30">
        <v>0.38798791999999999</v>
      </c>
      <c r="D419" s="27">
        <v>0.37727759999999999</v>
      </c>
      <c r="E419" s="26">
        <v>0.30174793</v>
      </c>
      <c r="F419" s="10">
        <v>0.25425088000000001</v>
      </c>
      <c r="G419" s="13">
        <v>0.29999940000000003</v>
      </c>
      <c r="H419" s="16">
        <v>0.30306692000000002</v>
      </c>
      <c r="I419" s="19">
        <v>0.26039372</v>
      </c>
      <c r="J419" s="4">
        <v>0.25819924</v>
      </c>
      <c r="K419" s="2"/>
    </row>
    <row r="420" spans="1:11" x14ac:dyDescent="0.2">
      <c r="A420" s="33">
        <v>45296</v>
      </c>
      <c r="B420" s="25" t="s">
        <v>43</v>
      </c>
      <c r="C420" s="30">
        <v>0.35883106999999997</v>
      </c>
      <c r="D420" s="27">
        <v>0.37514298000000001</v>
      </c>
      <c r="E420" s="26">
        <v>0.30701519999999999</v>
      </c>
      <c r="F420" s="10">
        <v>0.25501826999999999</v>
      </c>
      <c r="G420" s="13">
        <v>0.29753458999999999</v>
      </c>
      <c r="H420" s="16">
        <v>0.30414794000000001</v>
      </c>
      <c r="I420" s="19">
        <v>0.26302431999999998</v>
      </c>
      <c r="J420" s="4">
        <v>0.26342174000000002</v>
      </c>
      <c r="K420" s="2"/>
    </row>
    <row r="421" spans="1:11" x14ac:dyDescent="0.2">
      <c r="A421" s="33">
        <v>45296</v>
      </c>
      <c r="B421" s="25" t="s">
        <v>44</v>
      </c>
      <c r="C421" s="30">
        <v>0.33311364999999998</v>
      </c>
      <c r="D421" s="27">
        <v>0.38243959</v>
      </c>
      <c r="E421" s="26">
        <v>0.31061717</v>
      </c>
      <c r="F421" s="10">
        <v>0.25872543999999997</v>
      </c>
      <c r="G421" s="13">
        <v>0.30118213999999999</v>
      </c>
      <c r="H421" s="16">
        <v>0.29978300000000002</v>
      </c>
      <c r="I421" s="19">
        <v>0.26689967999999997</v>
      </c>
      <c r="J421" s="4">
        <v>0.26956620999999997</v>
      </c>
      <c r="K421" s="2"/>
    </row>
    <row r="422" spans="1:11" x14ac:dyDescent="0.2">
      <c r="A422" s="33">
        <v>45296</v>
      </c>
      <c r="B422" s="25" t="s">
        <v>45</v>
      </c>
      <c r="C422" s="30">
        <v>0.24832236999999999</v>
      </c>
      <c r="D422" s="27">
        <v>0.33055675000000001</v>
      </c>
      <c r="E422" s="26">
        <v>0.31576824999999997</v>
      </c>
      <c r="F422" s="10">
        <v>0.27719677999999998</v>
      </c>
      <c r="G422" s="13">
        <v>0.40169260000000001</v>
      </c>
      <c r="H422" s="16">
        <v>0.30746868999999999</v>
      </c>
      <c r="I422" s="19">
        <v>0.28764587000000003</v>
      </c>
      <c r="J422" s="4">
        <v>0.22053632000000001</v>
      </c>
      <c r="K422" s="2"/>
    </row>
    <row r="423" spans="1:11" x14ac:dyDescent="0.2">
      <c r="A423" s="33">
        <v>45296</v>
      </c>
      <c r="B423" s="25" t="s">
        <v>46</v>
      </c>
      <c r="C423" s="30">
        <v>0.22754721</v>
      </c>
      <c r="D423" s="27">
        <v>0.32993260000000002</v>
      </c>
      <c r="E423" s="26">
        <v>0.32242525999999999</v>
      </c>
      <c r="F423" s="10">
        <v>0.28455764</v>
      </c>
      <c r="G423" s="13">
        <v>0.40622259999999999</v>
      </c>
      <c r="H423" s="16">
        <v>0.30484637999999997</v>
      </c>
      <c r="I423" s="19">
        <v>0.29230718</v>
      </c>
      <c r="J423" s="4">
        <v>0.22539318999999999</v>
      </c>
      <c r="K423" s="2"/>
    </row>
    <row r="424" spans="1:11" x14ac:dyDescent="0.2">
      <c r="A424" s="33">
        <v>45296</v>
      </c>
      <c r="B424" s="25" t="s">
        <v>47</v>
      </c>
      <c r="C424" s="30">
        <v>0.23675415</v>
      </c>
      <c r="D424" s="27">
        <v>0.33637219000000002</v>
      </c>
      <c r="E424" s="26">
        <v>0.32121516</v>
      </c>
      <c r="F424" s="10">
        <v>0.29192401000000001</v>
      </c>
      <c r="G424" s="13">
        <v>0.40932200000000002</v>
      </c>
      <c r="H424" s="16">
        <v>0.30624783999999999</v>
      </c>
      <c r="I424" s="19">
        <v>0.29544189999999998</v>
      </c>
      <c r="J424" s="4">
        <v>0.22618003</v>
      </c>
      <c r="K424" s="2"/>
    </row>
    <row r="425" spans="1:11" x14ac:dyDescent="0.2">
      <c r="A425" s="33">
        <v>45296</v>
      </c>
      <c r="B425" s="25" t="s">
        <v>48</v>
      </c>
      <c r="C425" s="30">
        <v>0.26673627</v>
      </c>
      <c r="D425" s="27">
        <v>0.34657845999999998</v>
      </c>
      <c r="E425" s="26">
        <v>0.32343133000000002</v>
      </c>
      <c r="F425" s="10">
        <v>0.29592157000000002</v>
      </c>
      <c r="G425" s="13">
        <v>0.41644281</v>
      </c>
      <c r="H425" s="16">
        <v>0.31431709000000002</v>
      </c>
      <c r="I425" s="19">
        <v>0.30508503999999997</v>
      </c>
      <c r="J425" s="4">
        <v>0.23081046</v>
      </c>
      <c r="K425" s="2"/>
    </row>
    <row r="426" spans="1:11" x14ac:dyDescent="0.2">
      <c r="A426" s="33">
        <v>45296</v>
      </c>
      <c r="B426" s="25" t="s">
        <v>49</v>
      </c>
      <c r="C426" s="30">
        <v>0.36551259000000003</v>
      </c>
      <c r="D426" s="27">
        <v>0.33675452</v>
      </c>
      <c r="E426" s="26">
        <v>0.32677863000000001</v>
      </c>
      <c r="F426" s="10">
        <v>0.31675434000000002</v>
      </c>
      <c r="G426" s="13">
        <v>0.37772292000000002</v>
      </c>
      <c r="H426" s="16">
        <v>0.32162264000000002</v>
      </c>
      <c r="I426" s="19">
        <v>0.33498707</v>
      </c>
      <c r="J426" s="4">
        <v>0.29032711</v>
      </c>
      <c r="K426" s="2"/>
    </row>
    <row r="427" spans="1:11" x14ac:dyDescent="0.2">
      <c r="A427" s="33">
        <v>45296</v>
      </c>
      <c r="B427" s="25" t="s">
        <v>50</v>
      </c>
      <c r="C427" s="30">
        <v>0.40244605999999999</v>
      </c>
      <c r="D427" s="27">
        <v>0.33870927000000001</v>
      </c>
      <c r="E427" s="26">
        <v>0.33468015000000001</v>
      </c>
      <c r="F427" s="10">
        <v>0.32571218000000002</v>
      </c>
      <c r="G427" s="13">
        <v>0.38961991000000001</v>
      </c>
      <c r="H427" s="16">
        <v>0.32612975</v>
      </c>
      <c r="I427" s="19">
        <v>0.34081288999999998</v>
      </c>
      <c r="J427" s="4">
        <v>0.29078494999999999</v>
      </c>
      <c r="K427" s="2"/>
    </row>
    <row r="428" spans="1:11" x14ac:dyDescent="0.2">
      <c r="A428" s="33">
        <v>45296</v>
      </c>
      <c r="B428" s="25" t="s">
        <v>51</v>
      </c>
      <c r="C428" s="30">
        <v>0.45360696</v>
      </c>
      <c r="D428" s="27">
        <v>0.40140882999999999</v>
      </c>
      <c r="E428" s="26">
        <v>0.34015630000000002</v>
      </c>
      <c r="F428" s="10">
        <v>0.33044887000000001</v>
      </c>
      <c r="G428" s="13">
        <v>0.40161594</v>
      </c>
      <c r="H428" s="16">
        <v>0.33400846000000001</v>
      </c>
      <c r="I428" s="19">
        <v>0.34811764000000001</v>
      </c>
      <c r="J428" s="4">
        <v>0.29748902999999999</v>
      </c>
      <c r="K428" s="2"/>
    </row>
    <row r="429" spans="1:11" x14ac:dyDescent="0.2">
      <c r="A429" s="33">
        <v>45296</v>
      </c>
      <c r="B429" s="25" t="s">
        <v>52</v>
      </c>
      <c r="C429" s="30">
        <v>0.46783438999999999</v>
      </c>
      <c r="D429" s="27">
        <v>0.39728738000000002</v>
      </c>
      <c r="E429" s="26">
        <v>0.34746491000000002</v>
      </c>
      <c r="F429" s="10">
        <v>0.34092461000000002</v>
      </c>
      <c r="G429" s="13">
        <v>0.41264123000000003</v>
      </c>
      <c r="H429" s="16">
        <v>0.33851915999999999</v>
      </c>
      <c r="I429" s="19">
        <v>0.36164239999999997</v>
      </c>
      <c r="J429" s="4">
        <v>0.30131891</v>
      </c>
      <c r="K429" s="2"/>
    </row>
    <row r="430" spans="1:11" x14ac:dyDescent="0.2">
      <c r="A430" s="33">
        <v>45296</v>
      </c>
      <c r="B430" s="25" t="s">
        <v>53</v>
      </c>
      <c r="C430" s="30">
        <v>0.48124791</v>
      </c>
      <c r="D430" s="27">
        <v>0.57149203000000004</v>
      </c>
      <c r="E430" s="26">
        <v>0.35008843000000001</v>
      </c>
      <c r="F430" s="10">
        <v>0.31011517</v>
      </c>
      <c r="G430" s="13">
        <v>0.37630408999999998</v>
      </c>
      <c r="H430" s="16">
        <v>0.38931505999999999</v>
      </c>
      <c r="I430" s="19">
        <v>0.34662261</v>
      </c>
      <c r="J430" s="4">
        <v>0.36258543999999998</v>
      </c>
      <c r="K430" s="2"/>
    </row>
    <row r="431" spans="1:11" x14ac:dyDescent="0.2">
      <c r="A431" s="33">
        <v>45296</v>
      </c>
      <c r="B431" s="25" t="s">
        <v>54</v>
      </c>
      <c r="C431" s="30">
        <v>0.49545130999999998</v>
      </c>
      <c r="D431" s="27">
        <v>0.69314739000000003</v>
      </c>
      <c r="E431" s="26">
        <v>0.34573817000000001</v>
      </c>
      <c r="F431" s="10">
        <v>0.31993687999999998</v>
      </c>
      <c r="G431" s="13">
        <v>0.42103534999999997</v>
      </c>
      <c r="H431" s="16">
        <v>0.4478646</v>
      </c>
      <c r="I431" s="19">
        <v>0.37178327</v>
      </c>
      <c r="J431" s="4">
        <v>0.36659682999999998</v>
      </c>
      <c r="K431" s="2"/>
    </row>
    <row r="432" spans="1:11" x14ac:dyDescent="0.2">
      <c r="A432" s="33">
        <v>45296</v>
      </c>
      <c r="B432" s="25" t="s">
        <v>55</v>
      </c>
      <c r="C432" s="30">
        <v>0.49862517000000001</v>
      </c>
      <c r="D432" s="27">
        <v>0.74088377000000005</v>
      </c>
      <c r="E432" s="26">
        <v>0.33791486999999998</v>
      </c>
      <c r="F432" s="10">
        <v>0.32857881</v>
      </c>
      <c r="G432" s="13">
        <v>0.41892222000000001</v>
      </c>
      <c r="H432" s="16">
        <v>0.48976926999999998</v>
      </c>
      <c r="I432" s="19">
        <v>0.41369475999999999</v>
      </c>
      <c r="J432" s="4">
        <v>0.37292600999999997</v>
      </c>
      <c r="K432" s="2"/>
    </row>
    <row r="433" spans="1:11" x14ac:dyDescent="0.2">
      <c r="A433" s="33">
        <v>45296</v>
      </c>
      <c r="B433" s="25" t="s">
        <v>56</v>
      </c>
      <c r="C433" s="30">
        <v>0.48759561000000001</v>
      </c>
      <c r="D433" s="27">
        <v>0.66491681000000002</v>
      </c>
      <c r="E433" s="26">
        <v>0.31925852999999998</v>
      </c>
      <c r="F433" s="10">
        <v>0.32880914</v>
      </c>
      <c r="G433" s="13">
        <v>0.40305834000000001</v>
      </c>
      <c r="H433" s="16">
        <v>0.49565107000000003</v>
      </c>
      <c r="I433" s="19">
        <v>0.50985935999999998</v>
      </c>
      <c r="J433" s="4">
        <v>0.36653171000000001</v>
      </c>
      <c r="K433" s="2"/>
    </row>
    <row r="434" spans="1:11" x14ac:dyDescent="0.2">
      <c r="A434" s="33">
        <v>45296</v>
      </c>
      <c r="B434" s="25" t="s">
        <v>57</v>
      </c>
      <c r="C434" s="30">
        <v>0.43553144999999999</v>
      </c>
      <c r="D434" s="27">
        <v>0.58680615999999997</v>
      </c>
      <c r="E434" s="26">
        <v>0.35267953000000002</v>
      </c>
      <c r="F434" s="10">
        <v>0.38539182999999999</v>
      </c>
      <c r="G434" s="13">
        <v>0.42044636000000002</v>
      </c>
      <c r="H434" s="16">
        <v>0.43227732000000002</v>
      </c>
      <c r="I434" s="19">
        <v>0.38474699000000001</v>
      </c>
      <c r="J434" s="4">
        <v>0.31388880000000002</v>
      </c>
      <c r="K434" s="2"/>
    </row>
    <row r="435" spans="1:11" x14ac:dyDescent="0.2">
      <c r="A435" s="33">
        <v>45296</v>
      </c>
      <c r="B435" s="25" t="s">
        <v>58</v>
      </c>
      <c r="C435" s="30">
        <v>0.42545159999999999</v>
      </c>
      <c r="D435" s="27">
        <v>0.57913393000000002</v>
      </c>
      <c r="E435" s="26">
        <v>0.35861504999999999</v>
      </c>
      <c r="F435" s="10">
        <v>0.37407430000000003</v>
      </c>
      <c r="G435" s="13">
        <v>0.54555920999999996</v>
      </c>
      <c r="H435" s="16">
        <v>0.54555242000000004</v>
      </c>
      <c r="I435" s="19">
        <v>0.35153246999999999</v>
      </c>
      <c r="J435" s="4">
        <v>0.36260597999999999</v>
      </c>
      <c r="K435" s="2"/>
    </row>
    <row r="436" spans="1:11" x14ac:dyDescent="0.2">
      <c r="A436" s="33">
        <v>45296</v>
      </c>
      <c r="B436" s="25" t="s">
        <v>59</v>
      </c>
      <c r="C436" s="30">
        <v>0.43496955999999998</v>
      </c>
      <c r="D436" s="27">
        <v>0.54354937999999997</v>
      </c>
      <c r="E436" s="26">
        <v>0.43396643000000001</v>
      </c>
      <c r="F436" s="10">
        <v>0.37086865000000002</v>
      </c>
      <c r="G436" s="13">
        <v>0.53134866999999997</v>
      </c>
      <c r="H436" s="16">
        <v>0.51503969000000005</v>
      </c>
      <c r="I436" s="19">
        <v>0.32694382</v>
      </c>
      <c r="J436" s="4">
        <v>0.35329124000000001</v>
      </c>
      <c r="K436" s="2"/>
    </row>
    <row r="437" spans="1:11" x14ac:dyDescent="0.2">
      <c r="A437" s="33">
        <v>45296</v>
      </c>
      <c r="B437" s="25" t="s">
        <v>60</v>
      </c>
      <c r="C437" s="30">
        <v>0.45456739000000002</v>
      </c>
      <c r="D437" s="27">
        <v>0.51711052999999996</v>
      </c>
      <c r="E437" s="26">
        <v>0.71369899000000003</v>
      </c>
      <c r="F437" s="10">
        <v>0.36350522000000002</v>
      </c>
      <c r="G437" s="13">
        <v>0.51488575999999997</v>
      </c>
      <c r="H437" s="16">
        <v>0.54101056999999997</v>
      </c>
      <c r="I437" s="19">
        <v>0.35001672</v>
      </c>
      <c r="J437" s="4">
        <v>0.35421397999999998</v>
      </c>
      <c r="K437" s="2"/>
    </row>
    <row r="438" spans="1:11" x14ac:dyDescent="0.2">
      <c r="A438" s="33">
        <v>45296</v>
      </c>
      <c r="B438" s="25" t="s">
        <v>61</v>
      </c>
      <c r="C438" s="30">
        <v>0.48084327999999998</v>
      </c>
      <c r="D438" s="27">
        <v>0.36017168999999999</v>
      </c>
      <c r="E438" s="26">
        <v>0.97181218999999996</v>
      </c>
      <c r="F438" s="10">
        <v>0.44200604999999998</v>
      </c>
      <c r="G438" s="13">
        <v>0.54803908999999995</v>
      </c>
      <c r="H438" s="16">
        <v>0.60059178000000002</v>
      </c>
      <c r="I438" s="19">
        <v>0.58583198999999997</v>
      </c>
      <c r="J438" s="4">
        <v>0.35215021000000002</v>
      </c>
      <c r="K438" s="2"/>
    </row>
    <row r="439" spans="1:11" x14ac:dyDescent="0.2">
      <c r="A439" s="33">
        <v>45296</v>
      </c>
      <c r="B439" s="25" t="s">
        <v>62</v>
      </c>
      <c r="C439" s="30">
        <v>0.50071710999999997</v>
      </c>
      <c r="D439" s="27">
        <v>0.44789289999999998</v>
      </c>
      <c r="E439" s="26">
        <v>0.99857834999999995</v>
      </c>
      <c r="F439" s="10">
        <v>0.6974918</v>
      </c>
      <c r="G439" s="13">
        <v>0.68060401999999998</v>
      </c>
      <c r="H439" s="16">
        <v>0.56621560999999998</v>
      </c>
      <c r="I439" s="19">
        <v>0.56854344000000001</v>
      </c>
      <c r="J439" s="4">
        <v>0.41865082999999997</v>
      </c>
      <c r="K439" s="2"/>
    </row>
    <row r="440" spans="1:11" x14ac:dyDescent="0.2">
      <c r="A440" s="33">
        <v>45296</v>
      </c>
      <c r="B440" s="25" t="s">
        <v>63</v>
      </c>
      <c r="C440" s="30">
        <v>0.56750352000000004</v>
      </c>
      <c r="D440" s="27">
        <v>0.48055225000000001</v>
      </c>
      <c r="E440" s="26">
        <v>0.80258107999999995</v>
      </c>
      <c r="F440" s="10">
        <v>0.72897497</v>
      </c>
      <c r="G440" s="13">
        <v>0.65979770000000004</v>
      </c>
      <c r="H440" s="16">
        <v>0.54913656</v>
      </c>
      <c r="I440" s="19">
        <v>0.54295747000000005</v>
      </c>
      <c r="J440" s="4">
        <v>0.39651550000000002</v>
      </c>
      <c r="K440" s="2"/>
    </row>
    <row r="441" spans="1:11" x14ac:dyDescent="0.2">
      <c r="A441" s="33">
        <v>45296</v>
      </c>
      <c r="B441" s="25" t="s">
        <v>64</v>
      </c>
      <c r="C441" s="30">
        <v>0.61441608999999997</v>
      </c>
      <c r="D441" s="27">
        <v>0.44930315999999998</v>
      </c>
      <c r="E441" s="26">
        <v>0.65146837999999996</v>
      </c>
      <c r="F441" s="10">
        <v>0.77080718000000004</v>
      </c>
      <c r="G441" s="13">
        <v>0.60287919000000001</v>
      </c>
      <c r="H441" s="16">
        <v>0.58605605999999999</v>
      </c>
      <c r="I441" s="19">
        <v>0.54970708999999995</v>
      </c>
      <c r="J441" s="4">
        <v>0.43908345999999998</v>
      </c>
      <c r="K441" s="2"/>
    </row>
    <row r="442" spans="1:11" x14ac:dyDescent="0.2">
      <c r="A442" s="33">
        <v>45296</v>
      </c>
      <c r="B442" s="25" t="s">
        <v>65</v>
      </c>
      <c r="C442" s="30">
        <v>0.73397009000000002</v>
      </c>
      <c r="D442" s="27">
        <v>0.54489772999999997</v>
      </c>
      <c r="E442" s="26">
        <v>0.61208507000000001</v>
      </c>
      <c r="F442" s="10">
        <v>0.64080764000000001</v>
      </c>
      <c r="G442" s="13">
        <v>0.62774176999999998</v>
      </c>
      <c r="H442" s="16">
        <v>0.58166178999999996</v>
      </c>
      <c r="I442" s="19">
        <v>0.46592918999999999</v>
      </c>
      <c r="J442" s="4">
        <v>0.58312202999999996</v>
      </c>
      <c r="K442" s="2"/>
    </row>
    <row r="443" spans="1:11" x14ac:dyDescent="0.2">
      <c r="A443" s="33">
        <v>45296</v>
      </c>
      <c r="B443" s="25" t="s">
        <v>66</v>
      </c>
      <c r="C443" s="30">
        <v>0.78603561</v>
      </c>
      <c r="D443" s="27">
        <v>0.66885492000000002</v>
      </c>
      <c r="E443" s="26">
        <v>0.57318564999999999</v>
      </c>
      <c r="F443" s="10">
        <v>0.56944324000000002</v>
      </c>
      <c r="G443" s="13">
        <v>0.63571299000000003</v>
      </c>
      <c r="H443" s="16">
        <v>0.54179071999999995</v>
      </c>
      <c r="I443" s="19">
        <v>0.46040977999999999</v>
      </c>
      <c r="J443" s="4">
        <v>0.73177771999999996</v>
      </c>
      <c r="K443" s="2"/>
    </row>
    <row r="444" spans="1:11" x14ac:dyDescent="0.2">
      <c r="A444" s="33">
        <v>45296</v>
      </c>
      <c r="B444" s="25" t="s">
        <v>67</v>
      </c>
      <c r="C444" s="30">
        <v>0.81879181000000001</v>
      </c>
      <c r="D444" s="27">
        <v>0.73238621000000004</v>
      </c>
      <c r="E444" s="26">
        <v>0.52500778999999997</v>
      </c>
      <c r="F444" s="10">
        <v>0.52794487000000001</v>
      </c>
      <c r="G444" s="13">
        <v>0.59755435999999995</v>
      </c>
      <c r="H444" s="16">
        <v>0.62725328999999996</v>
      </c>
      <c r="I444" s="19">
        <v>0.50360170000000004</v>
      </c>
      <c r="J444" s="4">
        <v>0.70595976999999999</v>
      </c>
      <c r="K444" s="2"/>
    </row>
    <row r="445" spans="1:11" x14ac:dyDescent="0.2">
      <c r="A445" s="33">
        <v>45296</v>
      </c>
      <c r="B445" s="25" t="s">
        <v>68</v>
      </c>
      <c r="C445" s="30">
        <v>0.79948249000000005</v>
      </c>
      <c r="D445" s="27">
        <v>0.69550113999999996</v>
      </c>
      <c r="E445" s="26">
        <v>0.51464149000000003</v>
      </c>
      <c r="F445" s="10">
        <v>0.59832425</v>
      </c>
      <c r="G445" s="13">
        <v>0.61867088999999997</v>
      </c>
      <c r="H445" s="16">
        <v>0.65961420000000004</v>
      </c>
      <c r="I445" s="19">
        <v>0.53353932000000004</v>
      </c>
      <c r="J445" s="4">
        <v>0.63814048000000001</v>
      </c>
      <c r="K445" s="2"/>
    </row>
    <row r="446" spans="1:11" x14ac:dyDescent="0.2">
      <c r="A446" s="33">
        <v>45296</v>
      </c>
      <c r="B446" s="25" t="s">
        <v>69</v>
      </c>
      <c r="C446" s="30">
        <v>0.72885842999999995</v>
      </c>
      <c r="D446" s="27">
        <v>0.65736496</v>
      </c>
      <c r="E446" s="26">
        <v>0.48811894</v>
      </c>
      <c r="F446" s="10">
        <v>0.84206926000000004</v>
      </c>
      <c r="G446" s="13">
        <v>0.72563177000000001</v>
      </c>
      <c r="H446" s="16">
        <v>0.5772408</v>
      </c>
      <c r="I446" s="19">
        <v>0.79891895999999996</v>
      </c>
      <c r="J446" s="4">
        <v>0.68698172999999996</v>
      </c>
      <c r="K446" s="2"/>
    </row>
    <row r="447" spans="1:11" x14ac:dyDescent="0.2">
      <c r="A447" s="33">
        <v>45296</v>
      </c>
      <c r="B447" s="25" t="s">
        <v>70</v>
      </c>
      <c r="C447" s="30">
        <v>0.71081914999999996</v>
      </c>
      <c r="D447" s="27">
        <v>0.59029421999999998</v>
      </c>
      <c r="E447" s="26">
        <v>0.46811038999999999</v>
      </c>
      <c r="F447" s="10">
        <v>0.78243510000000005</v>
      </c>
      <c r="G447" s="13">
        <v>0.73586563000000005</v>
      </c>
      <c r="H447" s="16">
        <v>0.50803392999999997</v>
      </c>
      <c r="I447" s="19">
        <v>0.76730999</v>
      </c>
      <c r="J447" s="4">
        <v>0.60955802999999997</v>
      </c>
      <c r="K447" s="2"/>
    </row>
    <row r="448" spans="1:11" x14ac:dyDescent="0.2">
      <c r="A448" s="33">
        <v>45296</v>
      </c>
      <c r="B448" s="25" t="s">
        <v>71</v>
      </c>
      <c r="C448" s="30">
        <v>0.67662076000000004</v>
      </c>
      <c r="D448" s="27">
        <v>0.57320764999999996</v>
      </c>
      <c r="E448" s="26">
        <v>0.45773079</v>
      </c>
      <c r="F448" s="10">
        <v>0.66107614000000003</v>
      </c>
      <c r="G448" s="13">
        <v>0.70758878999999997</v>
      </c>
      <c r="H448" s="16">
        <v>0.49392243000000002</v>
      </c>
      <c r="I448" s="19">
        <v>0.88547942999999996</v>
      </c>
      <c r="J448" s="4">
        <v>0.55259639000000005</v>
      </c>
      <c r="K448" s="2"/>
    </row>
    <row r="449" spans="1:11" x14ac:dyDescent="0.2">
      <c r="A449" s="33">
        <v>45296</v>
      </c>
      <c r="B449" s="25" t="s">
        <v>72</v>
      </c>
      <c r="C449" s="30">
        <v>0.66046165000000001</v>
      </c>
      <c r="D449" s="27">
        <v>0.54685318000000005</v>
      </c>
      <c r="E449" s="26">
        <v>0.43527987000000001</v>
      </c>
      <c r="F449" s="10">
        <v>0.56677949999999999</v>
      </c>
      <c r="G449" s="13">
        <v>0.70639381000000001</v>
      </c>
      <c r="H449" s="16">
        <v>0.49424284000000002</v>
      </c>
      <c r="I449" s="19">
        <v>0.86105160999999997</v>
      </c>
      <c r="J449" s="4">
        <v>0.82042384999999995</v>
      </c>
      <c r="K449" s="2"/>
    </row>
    <row r="450" spans="1:11" x14ac:dyDescent="0.2">
      <c r="A450" s="33">
        <v>45296</v>
      </c>
      <c r="B450" s="25" t="s">
        <v>73</v>
      </c>
      <c r="C450" s="30">
        <v>0.67333672</v>
      </c>
      <c r="D450" s="27">
        <v>0.54417998000000001</v>
      </c>
      <c r="E450" s="26">
        <v>0.39931295999999999</v>
      </c>
      <c r="F450" s="10">
        <v>0.55747342</v>
      </c>
      <c r="G450" s="13">
        <v>0.60554481999999998</v>
      </c>
      <c r="H450" s="16">
        <v>0.60194163000000001</v>
      </c>
      <c r="I450" s="19">
        <v>0.84797696</v>
      </c>
      <c r="J450" s="4">
        <v>0.69990543000000005</v>
      </c>
      <c r="K450" s="2"/>
    </row>
    <row r="451" spans="1:11" x14ac:dyDescent="0.2">
      <c r="A451" s="33">
        <v>45296</v>
      </c>
      <c r="B451" s="25" t="s">
        <v>74</v>
      </c>
      <c r="C451" s="30">
        <v>0.65644944000000005</v>
      </c>
      <c r="D451" s="27">
        <v>0.54797218000000003</v>
      </c>
      <c r="E451" s="26">
        <v>0.36476185</v>
      </c>
      <c r="F451" s="10">
        <v>0.55579972</v>
      </c>
      <c r="G451" s="13">
        <v>0.58328405000000005</v>
      </c>
      <c r="H451" s="16">
        <v>0.59014739000000005</v>
      </c>
      <c r="I451" s="19">
        <v>0.88603679000000002</v>
      </c>
      <c r="J451" s="4">
        <v>0.60989678999999997</v>
      </c>
      <c r="K451" s="2"/>
    </row>
    <row r="452" spans="1:11" x14ac:dyDescent="0.2">
      <c r="A452" s="33">
        <v>45296</v>
      </c>
      <c r="B452" s="25" t="s">
        <v>75</v>
      </c>
      <c r="C452" s="30">
        <v>0.58756533</v>
      </c>
      <c r="D452" s="27">
        <v>0.56820029000000005</v>
      </c>
      <c r="E452" s="26">
        <v>0.36574990000000002</v>
      </c>
      <c r="F452" s="10">
        <v>0.54964674999999996</v>
      </c>
      <c r="G452" s="13">
        <v>0.57313579999999997</v>
      </c>
      <c r="H452" s="16">
        <v>0.61388370999999997</v>
      </c>
      <c r="I452" s="19">
        <v>0.89893281999999997</v>
      </c>
      <c r="J452" s="4">
        <v>0.56020088000000001</v>
      </c>
      <c r="K452" s="2"/>
    </row>
    <row r="453" spans="1:11" x14ac:dyDescent="0.2">
      <c r="A453" s="33">
        <v>45296</v>
      </c>
      <c r="B453" s="25" t="s">
        <v>76</v>
      </c>
      <c r="C453" s="30">
        <v>0.53556851000000005</v>
      </c>
      <c r="D453" s="27">
        <v>0.60824754999999997</v>
      </c>
      <c r="E453" s="26">
        <v>0.37237529000000003</v>
      </c>
      <c r="F453" s="10">
        <v>0.52304012</v>
      </c>
      <c r="G453" s="13">
        <v>0.60887533000000005</v>
      </c>
      <c r="H453" s="16">
        <v>0.59990726999999999</v>
      </c>
      <c r="I453" s="19">
        <v>0.80053342999999999</v>
      </c>
      <c r="J453" s="4">
        <v>0.53531691000000003</v>
      </c>
      <c r="K453" s="2"/>
    </row>
    <row r="454" spans="1:11" x14ac:dyDescent="0.2">
      <c r="A454" s="33">
        <v>45296</v>
      </c>
      <c r="B454" s="25" t="s">
        <v>77</v>
      </c>
      <c r="C454" s="30">
        <v>0.39685661999999999</v>
      </c>
      <c r="D454" s="27">
        <v>0.47283902</v>
      </c>
      <c r="E454" s="26">
        <v>0.39347907999999998</v>
      </c>
      <c r="F454" s="10">
        <v>0.52643101999999997</v>
      </c>
      <c r="G454" s="13">
        <v>0.84558588999999995</v>
      </c>
      <c r="H454" s="16">
        <v>0.62443172000000002</v>
      </c>
      <c r="I454" s="19">
        <v>0.58455559999999995</v>
      </c>
      <c r="J454" s="4">
        <v>0.60131500999999998</v>
      </c>
      <c r="K454" s="2"/>
    </row>
    <row r="455" spans="1:11" x14ac:dyDescent="0.2">
      <c r="A455" s="33">
        <v>45296</v>
      </c>
      <c r="B455" s="25" t="s">
        <v>78</v>
      </c>
      <c r="C455" s="30">
        <v>0.35418398000000001</v>
      </c>
      <c r="D455" s="27">
        <v>0.48281640999999997</v>
      </c>
      <c r="E455" s="26">
        <v>0.38463591000000003</v>
      </c>
      <c r="F455" s="10">
        <v>0.54960872999999999</v>
      </c>
      <c r="G455" s="13">
        <v>0.77298851999999996</v>
      </c>
      <c r="H455" s="16">
        <v>0.60765095000000002</v>
      </c>
      <c r="I455" s="19">
        <v>0.58504149999999999</v>
      </c>
      <c r="J455" s="4">
        <v>0.55551950000000005</v>
      </c>
      <c r="K455" s="2"/>
    </row>
    <row r="456" spans="1:11" x14ac:dyDescent="0.2">
      <c r="A456" s="33">
        <v>45296</v>
      </c>
      <c r="B456" s="25" t="s">
        <v>79</v>
      </c>
      <c r="C456" s="30">
        <v>0.33875691000000002</v>
      </c>
      <c r="D456" s="27">
        <v>0.48925433000000002</v>
      </c>
      <c r="E456" s="26">
        <v>0.37474362</v>
      </c>
      <c r="F456" s="10">
        <v>0.62900102000000002</v>
      </c>
      <c r="G456" s="13">
        <v>0.73573317000000005</v>
      </c>
      <c r="H456" s="16">
        <v>0.59383450999999998</v>
      </c>
      <c r="I456" s="19">
        <v>0.56257358000000002</v>
      </c>
      <c r="J456" s="4">
        <v>0.55805121000000002</v>
      </c>
      <c r="K456" s="2"/>
    </row>
    <row r="457" spans="1:11" x14ac:dyDescent="0.2">
      <c r="A457" s="33">
        <v>45296</v>
      </c>
      <c r="B457" s="25" t="s">
        <v>80</v>
      </c>
      <c r="C457" s="30">
        <v>0.36600249000000001</v>
      </c>
      <c r="D457" s="27">
        <v>0.50197024999999995</v>
      </c>
      <c r="E457" s="26">
        <v>0.39178139000000001</v>
      </c>
      <c r="F457" s="10">
        <v>0.66003922999999998</v>
      </c>
      <c r="G457" s="13">
        <v>0.70993242000000001</v>
      </c>
      <c r="H457" s="16">
        <v>0.58848281000000002</v>
      </c>
      <c r="I457" s="19">
        <v>0.52742931000000004</v>
      </c>
      <c r="J457" s="4">
        <v>0.55515428</v>
      </c>
      <c r="K457" s="2"/>
    </row>
    <row r="458" spans="1:11" x14ac:dyDescent="0.2">
      <c r="A458" s="33">
        <v>45296</v>
      </c>
      <c r="B458" s="25" t="s">
        <v>81</v>
      </c>
      <c r="C458" s="30">
        <v>0.48732826000000001</v>
      </c>
      <c r="D458" s="27">
        <v>0.57994663999999996</v>
      </c>
      <c r="E458" s="26">
        <v>0.43369024</v>
      </c>
      <c r="F458" s="10">
        <v>0.54519602</v>
      </c>
      <c r="G458" s="13">
        <v>0.61445897000000005</v>
      </c>
      <c r="H458" s="16">
        <v>0.53237230000000002</v>
      </c>
      <c r="I458" s="19">
        <v>0.57753021999999998</v>
      </c>
      <c r="J458" s="4">
        <v>0.51514157999999999</v>
      </c>
      <c r="K458" s="2"/>
    </row>
    <row r="459" spans="1:11" x14ac:dyDescent="0.2">
      <c r="A459" s="33">
        <v>45296</v>
      </c>
      <c r="B459" s="25" t="s">
        <v>82</v>
      </c>
      <c r="C459" s="30">
        <v>0.52109203999999998</v>
      </c>
      <c r="D459" s="27">
        <v>0.57720547</v>
      </c>
      <c r="E459" s="26">
        <v>0.43197064000000002</v>
      </c>
      <c r="F459" s="10">
        <v>0.53663450000000001</v>
      </c>
      <c r="G459" s="13">
        <v>0.59818304</v>
      </c>
      <c r="H459" s="16">
        <v>0.52344325000000003</v>
      </c>
      <c r="I459" s="19">
        <v>0.52761603999999995</v>
      </c>
      <c r="J459" s="4">
        <v>0.45611912999999998</v>
      </c>
      <c r="K459" s="2"/>
    </row>
    <row r="460" spans="1:11" x14ac:dyDescent="0.2">
      <c r="A460" s="33">
        <v>45296</v>
      </c>
      <c r="B460" s="25" t="s">
        <v>83</v>
      </c>
      <c r="C460" s="30">
        <v>0.54629183999999997</v>
      </c>
      <c r="D460" s="27">
        <v>0.57774413000000002</v>
      </c>
      <c r="E460" s="26">
        <v>0.42610057000000001</v>
      </c>
      <c r="F460" s="10">
        <v>0.53110988000000003</v>
      </c>
      <c r="G460" s="13">
        <v>0.59226338000000001</v>
      </c>
      <c r="H460" s="16">
        <v>0.52356913000000005</v>
      </c>
      <c r="I460" s="19">
        <v>0.48681703999999998</v>
      </c>
      <c r="J460" s="4">
        <v>0.43249426000000002</v>
      </c>
      <c r="K460" s="2"/>
    </row>
    <row r="461" spans="1:11" x14ac:dyDescent="0.2">
      <c r="A461" s="33">
        <v>45296</v>
      </c>
      <c r="B461" s="25" t="s">
        <v>84</v>
      </c>
      <c r="C461" s="30">
        <v>0.53772785000000001</v>
      </c>
      <c r="D461" s="27">
        <v>0.58122375999999998</v>
      </c>
      <c r="E461" s="26">
        <v>0.44739855000000001</v>
      </c>
      <c r="F461" s="10">
        <v>0.52965960000000001</v>
      </c>
      <c r="G461" s="13">
        <v>0.59493461000000003</v>
      </c>
      <c r="H461" s="16">
        <v>0.48953532999999999</v>
      </c>
      <c r="I461" s="19">
        <v>0.48739669000000002</v>
      </c>
      <c r="J461" s="4">
        <v>0.43180502999999998</v>
      </c>
      <c r="K461" s="2"/>
    </row>
    <row r="462" spans="1:11" x14ac:dyDescent="0.2">
      <c r="A462" s="33">
        <v>45296</v>
      </c>
      <c r="B462" s="25" t="s">
        <v>85</v>
      </c>
      <c r="C462" s="30">
        <v>0.47722911000000001</v>
      </c>
      <c r="D462" s="27">
        <v>0.60315039999999998</v>
      </c>
      <c r="E462" s="26">
        <v>0.46288214999999999</v>
      </c>
      <c r="F462" s="10">
        <v>0.52905250000000004</v>
      </c>
      <c r="G462" s="13">
        <v>0.57867860000000004</v>
      </c>
      <c r="H462" s="16">
        <v>0.48823292000000001</v>
      </c>
      <c r="I462" s="19">
        <v>0.44546503999999998</v>
      </c>
      <c r="J462" s="4">
        <v>0.45126333000000002</v>
      </c>
      <c r="K462" s="2"/>
    </row>
    <row r="463" spans="1:11" x14ac:dyDescent="0.2">
      <c r="A463" s="33">
        <v>45296</v>
      </c>
      <c r="B463" s="25" t="s">
        <v>86</v>
      </c>
      <c r="C463" s="30">
        <v>0.46950564</v>
      </c>
      <c r="D463" s="27">
        <v>0.58905795999999999</v>
      </c>
      <c r="E463" s="26">
        <v>0.45628892999999998</v>
      </c>
      <c r="F463" s="10">
        <v>0.51475581000000004</v>
      </c>
      <c r="G463" s="13">
        <v>0.55851925000000002</v>
      </c>
      <c r="H463" s="16">
        <v>0.44829166999999998</v>
      </c>
      <c r="I463" s="19">
        <v>0.42831184</v>
      </c>
      <c r="J463" s="4">
        <v>0.4442953</v>
      </c>
      <c r="K463" s="2"/>
    </row>
    <row r="464" spans="1:11" x14ac:dyDescent="0.2">
      <c r="A464" s="33">
        <v>45296</v>
      </c>
      <c r="B464" s="25" t="s">
        <v>87</v>
      </c>
      <c r="C464" s="30">
        <v>0.48200247000000002</v>
      </c>
      <c r="D464" s="27">
        <v>0.59880725000000001</v>
      </c>
      <c r="E464" s="26">
        <v>0.44898441</v>
      </c>
      <c r="F464" s="10">
        <v>0.50183076999999998</v>
      </c>
      <c r="G464" s="13">
        <v>0.54966400999999998</v>
      </c>
      <c r="H464" s="16">
        <v>0.44171338999999998</v>
      </c>
      <c r="I464" s="19">
        <v>0.42131990000000002</v>
      </c>
      <c r="J464" s="4">
        <v>0.43731500000000001</v>
      </c>
      <c r="K464" s="2"/>
    </row>
    <row r="465" spans="1:11" x14ac:dyDescent="0.2">
      <c r="A465" s="33">
        <v>45296</v>
      </c>
      <c r="B465" s="25" t="s">
        <v>88</v>
      </c>
      <c r="C465" s="30">
        <v>0.50222277999999998</v>
      </c>
      <c r="D465" s="27">
        <v>0.68626438999999995</v>
      </c>
      <c r="E465" s="26">
        <v>0.45088452000000001</v>
      </c>
      <c r="F465" s="10">
        <v>0.46080092</v>
      </c>
      <c r="G465" s="13">
        <v>0.52977814000000001</v>
      </c>
      <c r="H465" s="16">
        <v>0.44556202</v>
      </c>
      <c r="I465" s="19">
        <v>0.41430323000000002</v>
      </c>
      <c r="J465" s="4">
        <v>0.43372635999999998</v>
      </c>
      <c r="K465" s="2"/>
    </row>
    <row r="466" spans="1:11" x14ac:dyDescent="0.2">
      <c r="A466" s="33">
        <v>45296</v>
      </c>
      <c r="B466" s="25" t="s">
        <v>89</v>
      </c>
      <c r="C466" s="30">
        <v>0.51436532999999995</v>
      </c>
      <c r="D466" s="27">
        <v>0.83968609000000005</v>
      </c>
      <c r="E466" s="26">
        <v>0.4322027</v>
      </c>
      <c r="F466" s="10">
        <v>0.37463411000000002</v>
      </c>
      <c r="G466" s="13">
        <v>0.54324611</v>
      </c>
      <c r="H466" s="16">
        <v>0.43807466</v>
      </c>
      <c r="I466" s="19">
        <v>0.38143146</v>
      </c>
      <c r="J466" s="4">
        <v>0.32521568000000001</v>
      </c>
      <c r="K466" s="2"/>
    </row>
    <row r="467" spans="1:11" x14ac:dyDescent="0.2">
      <c r="A467" s="33">
        <v>45296</v>
      </c>
      <c r="B467" s="25" t="s">
        <v>90</v>
      </c>
      <c r="C467" s="30">
        <v>0.534273</v>
      </c>
      <c r="D467" s="27">
        <v>0.93733727</v>
      </c>
      <c r="E467" s="26">
        <v>0.42418388000000001</v>
      </c>
      <c r="F467" s="10">
        <v>0.36417577000000001</v>
      </c>
      <c r="G467" s="13">
        <v>0.51955854999999995</v>
      </c>
      <c r="H467" s="16">
        <v>0.41135245999999998</v>
      </c>
      <c r="I467" s="19">
        <v>0.37164984000000001</v>
      </c>
      <c r="J467" s="4">
        <v>0.31347142</v>
      </c>
      <c r="K467" s="2"/>
    </row>
    <row r="468" spans="1:11" x14ac:dyDescent="0.2">
      <c r="A468" s="33">
        <v>45296</v>
      </c>
      <c r="B468" s="25" t="s">
        <v>91</v>
      </c>
      <c r="C468" s="30">
        <v>0.61975411999999996</v>
      </c>
      <c r="D468" s="27">
        <v>0.95898594000000004</v>
      </c>
      <c r="E468" s="26">
        <v>0.43729342999999998</v>
      </c>
      <c r="F468" s="10">
        <v>0.34834305999999998</v>
      </c>
      <c r="G468" s="13">
        <v>0.49691545999999998</v>
      </c>
      <c r="H468" s="16">
        <v>0.39170977000000001</v>
      </c>
      <c r="I468" s="19">
        <v>0.35880983999999999</v>
      </c>
      <c r="J468" s="4">
        <v>0.30334592999999999</v>
      </c>
      <c r="K468" s="2"/>
    </row>
    <row r="469" spans="1:11" x14ac:dyDescent="0.2">
      <c r="A469" s="33">
        <v>45296</v>
      </c>
      <c r="B469" s="25" t="s">
        <v>92</v>
      </c>
      <c r="C469" s="30">
        <v>0.68532755999999995</v>
      </c>
      <c r="D469" s="27">
        <v>1.07263069</v>
      </c>
      <c r="E469" s="26">
        <v>0.43112</v>
      </c>
      <c r="F469" s="10">
        <v>0.33236705</v>
      </c>
      <c r="G469" s="13">
        <v>0.47943987999999998</v>
      </c>
      <c r="H469" s="16">
        <v>0.37830311</v>
      </c>
      <c r="I469" s="19">
        <v>0.36610884999999999</v>
      </c>
      <c r="J469" s="4">
        <v>0.35840696999999999</v>
      </c>
      <c r="K469" s="2"/>
    </row>
    <row r="470" spans="1:11" x14ac:dyDescent="0.2">
      <c r="A470" s="33">
        <v>45296</v>
      </c>
      <c r="B470" s="25" t="s">
        <v>93</v>
      </c>
      <c r="C470" s="30">
        <v>0.84725676000000005</v>
      </c>
      <c r="D470" s="27">
        <v>0.91776247</v>
      </c>
      <c r="E470" s="26">
        <v>0.42083387</v>
      </c>
      <c r="F470" s="10">
        <v>0.34269726</v>
      </c>
      <c r="G470" s="13">
        <v>0.36272845999999997</v>
      </c>
      <c r="H470" s="16">
        <v>0.48522525999999999</v>
      </c>
      <c r="I470" s="19">
        <v>0.32228615999999999</v>
      </c>
      <c r="J470" s="4">
        <v>0.64577326000000002</v>
      </c>
      <c r="K470" s="2"/>
    </row>
    <row r="471" spans="1:11" x14ac:dyDescent="0.2">
      <c r="A471" s="33">
        <v>45296</v>
      </c>
      <c r="B471" s="25" t="s">
        <v>94</v>
      </c>
      <c r="C471" s="30">
        <v>0.92124459999999997</v>
      </c>
      <c r="D471" s="27">
        <v>0.78966102000000005</v>
      </c>
      <c r="E471" s="26">
        <v>0.40128701</v>
      </c>
      <c r="F471" s="10">
        <v>0.32877627999999998</v>
      </c>
      <c r="G471" s="13">
        <v>0.36473222999999999</v>
      </c>
      <c r="H471" s="16">
        <v>0.48276482999999998</v>
      </c>
      <c r="I471" s="19">
        <v>0.40465445</v>
      </c>
      <c r="J471" s="4">
        <v>0.56307596000000004</v>
      </c>
      <c r="K471" s="2"/>
    </row>
    <row r="472" spans="1:11" x14ac:dyDescent="0.2">
      <c r="A472" s="33">
        <v>45296</v>
      </c>
      <c r="B472" s="25" t="s">
        <v>95</v>
      </c>
      <c r="C472" s="30">
        <v>0.99099035999999996</v>
      </c>
      <c r="D472" s="27">
        <v>0.68084586999999996</v>
      </c>
      <c r="E472" s="26">
        <v>0.39809039000000002</v>
      </c>
      <c r="F472" s="10">
        <v>0.46786160999999998</v>
      </c>
      <c r="G472" s="13">
        <v>0.34727608999999998</v>
      </c>
      <c r="H472" s="16">
        <v>0.48273451000000001</v>
      </c>
      <c r="I472" s="19">
        <v>0.35448392000000001</v>
      </c>
      <c r="J472" s="4">
        <v>0.50352794000000001</v>
      </c>
      <c r="K472" s="2"/>
    </row>
    <row r="473" spans="1:11" x14ac:dyDescent="0.2">
      <c r="A473" s="33">
        <v>45296</v>
      </c>
      <c r="B473" s="25" t="s">
        <v>96</v>
      </c>
      <c r="C473" s="30">
        <v>0.98674828000000003</v>
      </c>
      <c r="D473" s="27">
        <v>0.62033064000000004</v>
      </c>
      <c r="E473" s="26">
        <v>0.38658872999999999</v>
      </c>
      <c r="F473" s="10">
        <v>0.54130484000000001</v>
      </c>
      <c r="G473" s="13">
        <v>0.32542322000000001</v>
      </c>
      <c r="H473" s="16">
        <v>0.51035540000000001</v>
      </c>
      <c r="I473" s="19">
        <v>0.33145545999999998</v>
      </c>
      <c r="J473" s="4">
        <v>0.55994284999999999</v>
      </c>
      <c r="K473" s="2"/>
    </row>
    <row r="474" spans="1:11" x14ac:dyDescent="0.2">
      <c r="A474" s="33">
        <v>45296</v>
      </c>
      <c r="B474" s="25" t="s">
        <v>97</v>
      </c>
      <c r="C474" s="30">
        <v>0.98964397000000004</v>
      </c>
      <c r="D474" s="27">
        <v>0.49628738</v>
      </c>
      <c r="E474" s="26">
        <v>0.40452599</v>
      </c>
      <c r="F474" s="10">
        <v>0.47585146</v>
      </c>
      <c r="G474" s="13">
        <v>0.33374105999999998</v>
      </c>
      <c r="H474" s="16">
        <v>0.57766916999999995</v>
      </c>
      <c r="I474" s="19">
        <v>0.54133708999999997</v>
      </c>
      <c r="J474" s="4">
        <v>0.55770244999999996</v>
      </c>
      <c r="K474" s="2"/>
    </row>
    <row r="475" spans="1:11" x14ac:dyDescent="0.2">
      <c r="A475" s="33">
        <v>45296</v>
      </c>
      <c r="B475" s="25" t="s">
        <v>98</v>
      </c>
      <c r="C475" s="30">
        <v>0.98537105999999997</v>
      </c>
      <c r="D475" s="27">
        <v>0.42122924</v>
      </c>
      <c r="E475" s="26">
        <v>0.39284288000000001</v>
      </c>
      <c r="F475" s="10">
        <v>0.56753629999999999</v>
      </c>
      <c r="G475" s="13">
        <v>0.32822763999999999</v>
      </c>
      <c r="H475" s="16">
        <v>0.55512401</v>
      </c>
      <c r="I475" s="19">
        <v>0.52314559999999999</v>
      </c>
      <c r="J475" s="4">
        <v>0.67113668999999998</v>
      </c>
      <c r="K475" s="2"/>
    </row>
    <row r="476" spans="1:11" x14ac:dyDescent="0.2">
      <c r="A476" s="33">
        <v>45296</v>
      </c>
      <c r="B476" s="25" t="s">
        <v>99</v>
      </c>
      <c r="C476" s="30">
        <v>0.89082771000000005</v>
      </c>
      <c r="D476" s="27">
        <v>0.38603007</v>
      </c>
      <c r="E476" s="26">
        <v>0.38344868999999998</v>
      </c>
      <c r="F476" s="10">
        <v>0.55742082999999998</v>
      </c>
      <c r="G476" s="13">
        <v>0.33044621000000002</v>
      </c>
      <c r="H476" s="16">
        <v>0.57328654000000001</v>
      </c>
      <c r="I476" s="19">
        <v>0.56833887999999999</v>
      </c>
      <c r="J476" s="4">
        <v>0.76486918999999998</v>
      </c>
      <c r="K476" s="2"/>
    </row>
    <row r="477" spans="1:11" x14ac:dyDescent="0.2">
      <c r="A477" s="33">
        <v>45296</v>
      </c>
      <c r="B477" s="25" t="s">
        <v>100</v>
      </c>
      <c r="C477" s="30">
        <v>0.80055726000000005</v>
      </c>
      <c r="D477" s="27">
        <v>0.34797330999999998</v>
      </c>
      <c r="E477" s="26">
        <v>0.38274244000000002</v>
      </c>
      <c r="F477" s="10">
        <v>0.52467140999999995</v>
      </c>
      <c r="G477" s="13">
        <v>0.31182509000000003</v>
      </c>
      <c r="H477" s="16">
        <v>0.68632026999999995</v>
      </c>
      <c r="I477" s="19">
        <v>0.50969843000000004</v>
      </c>
      <c r="J477" s="4">
        <v>0.72225167000000001</v>
      </c>
      <c r="K477" s="2"/>
    </row>
    <row r="478" spans="1:11" x14ac:dyDescent="0.2">
      <c r="A478" s="33">
        <v>45296</v>
      </c>
      <c r="B478" s="25" t="s">
        <v>101</v>
      </c>
      <c r="C478" s="30">
        <v>0.61201150000000004</v>
      </c>
      <c r="D478" s="27">
        <v>0.31390236999999999</v>
      </c>
      <c r="E478" s="26">
        <v>0.42511668000000002</v>
      </c>
      <c r="F478" s="10">
        <v>0.58657221999999998</v>
      </c>
      <c r="G478" s="13">
        <v>0.25012367000000002</v>
      </c>
      <c r="H478" s="16">
        <v>0.74997033999999996</v>
      </c>
      <c r="I478" s="19">
        <v>0.42431704999999997</v>
      </c>
      <c r="J478" s="4">
        <v>0.72888850999999999</v>
      </c>
      <c r="K478" s="2"/>
    </row>
    <row r="479" spans="1:11" x14ac:dyDescent="0.2">
      <c r="A479" s="33">
        <v>45296</v>
      </c>
      <c r="B479" s="25" t="s">
        <v>102</v>
      </c>
      <c r="C479" s="30">
        <v>0.53423087000000002</v>
      </c>
      <c r="D479" s="27">
        <v>0.30315044000000002</v>
      </c>
      <c r="E479" s="26">
        <v>0.40789583000000001</v>
      </c>
      <c r="F479" s="10">
        <v>0.52798553000000004</v>
      </c>
      <c r="G479" s="13">
        <v>0.25171983999999997</v>
      </c>
      <c r="H479" s="16">
        <v>0.70511084999999996</v>
      </c>
      <c r="I479" s="19">
        <v>0.35841430000000002</v>
      </c>
      <c r="J479" s="4">
        <v>0.71240437000000001</v>
      </c>
      <c r="K479" s="2"/>
    </row>
    <row r="480" spans="1:11" x14ac:dyDescent="0.2">
      <c r="A480" s="33">
        <v>45296</v>
      </c>
      <c r="B480" s="25" t="s">
        <v>103</v>
      </c>
      <c r="C480" s="30">
        <v>0.42996263000000001</v>
      </c>
      <c r="D480" s="27">
        <v>0.28211103999999998</v>
      </c>
      <c r="E480" s="26">
        <v>0.38714837000000002</v>
      </c>
      <c r="F480" s="10">
        <v>0.47476284000000002</v>
      </c>
      <c r="G480" s="13">
        <v>0.24396745</v>
      </c>
      <c r="H480" s="16">
        <v>0.64545196999999999</v>
      </c>
      <c r="I480" s="19">
        <v>0.32703286999999998</v>
      </c>
      <c r="J480" s="4">
        <v>0.61634613999999999</v>
      </c>
      <c r="K480" s="2"/>
    </row>
    <row r="481" spans="1:11" x14ac:dyDescent="0.2">
      <c r="A481" s="33">
        <v>45296</v>
      </c>
      <c r="B481" s="25" t="s">
        <v>104</v>
      </c>
      <c r="C481" s="30">
        <v>0.40347501000000002</v>
      </c>
      <c r="D481" s="27">
        <v>0.26403615000000002</v>
      </c>
      <c r="E481" s="26">
        <v>0.38331912000000001</v>
      </c>
      <c r="F481" s="10">
        <v>0.35895940999999998</v>
      </c>
      <c r="G481" s="13">
        <v>0.25294904000000001</v>
      </c>
      <c r="H481" s="16">
        <v>0.55138682999999999</v>
      </c>
      <c r="I481" s="19">
        <v>0.29259578000000003</v>
      </c>
      <c r="J481" s="4">
        <v>0.55584098999999998</v>
      </c>
      <c r="K481" s="2"/>
    </row>
    <row r="482" spans="1:11" x14ac:dyDescent="0.2">
      <c r="A482" s="33">
        <v>45297</v>
      </c>
      <c r="B482" s="25" t="s">
        <v>9</v>
      </c>
      <c r="C482" s="30">
        <v>0.37389493000000001</v>
      </c>
      <c r="D482" s="27">
        <v>0.29270553999999999</v>
      </c>
      <c r="E482" s="26">
        <v>0.41281604</v>
      </c>
      <c r="F482" s="10">
        <v>0.46896166</v>
      </c>
      <c r="G482" s="13">
        <v>0.37135276</v>
      </c>
      <c r="H482" s="16">
        <v>0.37024752999999999</v>
      </c>
      <c r="I482" s="19">
        <v>0.35809128000000001</v>
      </c>
      <c r="J482" s="4">
        <v>0.37028248000000002</v>
      </c>
      <c r="K482" s="2"/>
    </row>
    <row r="483" spans="1:11" x14ac:dyDescent="0.2">
      <c r="A483" s="33">
        <v>45297</v>
      </c>
      <c r="B483" s="25" t="s">
        <v>10</v>
      </c>
      <c r="C483" s="30">
        <v>0.34762459000000001</v>
      </c>
      <c r="D483" s="27">
        <v>0.29987077000000001</v>
      </c>
      <c r="E483" s="26">
        <v>0.39234901</v>
      </c>
      <c r="F483" s="10">
        <v>0.45144288999999999</v>
      </c>
      <c r="G483" s="13">
        <v>0.3883124</v>
      </c>
      <c r="H483" s="16">
        <v>0.35055266000000002</v>
      </c>
      <c r="I483" s="19">
        <v>0.33545393000000001</v>
      </c>
      <c r="J483" s="4">
        <v>0.40982151</v>
      </c>
      <c r="K483" s="2"/>
    </row>
    <row r="484" spans="1:11" x14ac:dyDescent="0.2">
      <c r="A484" s="33">
        <v>45297</v>
      </c>
      <c r="B484" s="25" t="s">
        <v>11</v>
      </c>
      <c r="C484" s="30">
        <v>0.33503824999999998</v>
      </c>
      <c r="D484" s="27">
        <v>0.29882918000000003</v>
      </c>
      <c r="E484" s="26">
        <v>0.38008027999999999</v>
      </c>
      <c r="F484" s="10">
        <v>0.43479398000000002</v>
      </c>
      <c r="G484" s="13">
        <v>0.37021857000000002</v>
      </c>
      <c r="H484" s="16">
        <v>0.48413152999999998</v>
      </c>
      <c r="I484" s="19">
        <v>0.33481281000000002</v>
      </c>
      <c r="J484" s="4">
        <v>0.35031427999999998</v>
      </c>
      <c r="K484" s="2"/>
    </row>
    <row r="485" spans="1:11" x14ac:dyDescent="0.2">
      <c r="A485" s="33">
        <v>45297</v>
      </c>
      <c r="B485" s="25" t="s">
        <v>12</v>
      </c>
      <c r="C485" s="30">
        <v>0.34872224000000002</v>
      </c>
      <c r="D485" s="27">
        <v>0.42515449999999999</v>
      </c>
      <c r="E485" s="26">
        <v>0.38955466999999999</v>
      </c>
      <c r="F485" s="10">
        <v>0.40756146999999998</v>
      </c>
      <c r="G485" s="13">
        <v>0.36263625999999999</v>
      </c>
      <c r="H485" s="16">
        <v>0.50498827999999996</v>
      </c>
      <c r="I485" s="19">
        <v>0.34096198</v>
      </c>
      <c r="J485" s="4">
        <v>0.31706172999999999</v>
      </c>
      <c r="K485" s="2"/>
    </row>
    <row r="486" spans="1:11" x14ac:dyDescent="0.2">
      <c r="A486" s="33">
        <v>45297</v>
      </c>
      <c r="B486" s="25" t="s">
        <v>13</v>
      </c>
      <c r="C486" s="30">
        <v>0.40173933000000001</v>
      </c>
      <c r="D486" s="27">
        <v>0.46616786999999998</v>
      </c>
      <c r="E486" s="26">
        <v>0.38564335</v>
      </c>
      <c r="F486" s="10">
        <v>0.30770689000000001</v>
      </c>
      <c r="G486" s="13">
        <v>0.37885199000000003</v>
      </c>
      <c r="H486" s="16">
        <v>0.66592797999999997</v>
      </c>
      <c r="I486" s="19">
        <v>0.31134629000000003</v>
      </c>
      <c r="J486" s="4">
        <v>0.28843927000000003</v>
      </c>
      <c r="K486" s="2"/>
    </row>
    <row r="487" spans="1:11" x14ac:dyDescent="0.2">
      <c r="A487" s="33">
        <v>45297</v>
      </c>
      <c r="B487" s="25" t="s">
        <v>14</v>
      </c>
      <c r="C487" s="30">
        <v>0.41690849000000002</v>
      </c>
      <c r="D487" s="27">
        <v>0.40606809999999999</v>
      </c>
      <c r="E487" s="26">
        <v>0.38774505999999997</v>
      </c>
      <c r="F487" s="10">
        <v>0.29963165000000003</v>
      </c>
      <c r="G487" s="13">
        <v>0.36877712000000001</v>
      </c>
      <c r="H487" s="16">
        <v>0.73306152000000002</v>
      </c>
      <c r="I487" s="19">
        <v>0.29371351000000001</v>
      </c>
      <c r="J487" s="4">
        <v>0.28083701</v>
      </c>
      <c r="K487" s="2"/>
    </row>
    <row r="488" spans="1:11" x14ac:dyDescent="0.2">
      <c r="A488" s="33">
        <v>45297</v>
      </c>
      <c r="B488" s="25" t="s">
        <v>15</v>
      </c>
      <c r="C488" s="30">
        <v>0.43930328000000002</v>
      </c>
      <c r="D488" s="27">
        <v>0.45617384999999999</v>
      </c>
      <c r="E488" s="26">
        <v>0.38248238000000001</v>
      </c>
      <c r="F488" s="10">
        <v>0.32986198</v>
      </c>
      <c r="G488" s="13">
        <v>0.36441929000000001</v>
      </c>
      <c r="H488" s="16">
        <v>0.74162229000000002</v>
      </c>
      <c r="I488" s="19">
        <v>0.27977837</v>
      </c>
      <c r="J488" s="4">
        <v>0.25934940000000001</v>
      </c>
      <c r="K488" s="2"/>
    </row>
    <row r="489" spans="1:11" x14ac:dyDescent="0.2">
      <c r="A489" s="33">
        <v>45297</v>
      </c>
      <c r="B489" s="25" t="s">
        <v>16</v>
      </c>
      <c r="C489" s="30">
        <v>0.44652891</v>
      </c>
      <c r="D489" s="27">
        <v>0.55107017000000003</v>
      </c>
      <c r="E489" s="26">
        <v>0.39060921999999998</v>
      </c>
      <c r="F489" s="10">
        <v>0.49303947999999997</v>
      </c>
      <c r="G489" s="13">
        <v>0.33675159999999998</v>
      </c>
      <c r="H489" s="16">
        <v>0.72274819999999995</v>
      </c>
      <c r="I489" s="19">
        <v>0.36132182000000002</v>
      </c>
      <c r="J489" s="4">
        <v>0.25801432000000002</v>
      </c>
      <c r="K489" s="2"/>
    </row>
    <row r="490" spans="1:11" x14ac:dyDescent="0.2">
      <c r="A490" s="33">
        <v>45297</v>
      </c>
      <c r="B490" s="25" t="s">
        <v>17</v>
      </c>
      <c r="C490" s="30">
        <v>0.43547354999999999</v>
      </c>
      <c r="D490" s="27">
        <v>0.47461247000000001</v>
      </c>
      <c r="E490" s="26">
        <v>0.34414672000000002</v>
      </c>
      <c r="F490" s="10">
        <v>0.38191132</v>
      </c>
      <c r="G490" s="13">
        <v>0.37207502999999997</v>
      </c>
      <c r="H490" s="16">
        <v>0.70489745999999998</v>
      </c>
      <c r="I490" s="19">
        <v>0.46211530000000001</v>
      </c>
      <c r="J490" s="4">
        <v>0.31256059000000003</v>
      </c>
      <c r="K490" s="2"/>
    </row>
    <row r="491" spans="1:11" x14ac:dyDescent="0.2">
      <c r="A491" s="33">
        <v>45297</v>
      </c>
      <c r="B491" s="25" t="s">
        <v>18</v>
      </c>
      <c r="C491" s="30">
        <v>0.44240807999999998</v>
      </c>
      <c r="D491" s="27">
        <v>0.41244299000000001</v>
      </c>
      <c r="E491" s="26">
        <v>0.32524522</v>
      </c>
      <c r="F491" s="10">
        <v>0.34762442999999998</v>
      </c>
      <c r="G491" s="13">
        <v>0.33238827999999998</v>
      </c>
      <c r="H491" s="16">
        <v>0.63639526999999996</v>
      </c>
      <c r="I491" s="19">
        <v>0.50323002999999999</v>
      </c>
      <c r="J491" s="4">
        <v>0.30722111000000002</v>
      </c>
      <c r="K491" s="2"/>
    </row>
    <row r="492" spans="1:11" x14ac:dyDescent="0.2">
      <c r="A492" s="33">
        <v>45297</v>
      </c>
      <c r="B492" s="25" t="s">
        <v>19</v>
      </c>
      <c r="C492" s="30">
        <v>0.47282032000000002</v>
      </c>
      <c r="D492" s="27">
        <v>0.37169738000000002</v>
      </c>
      <c r="E492" s="26">
        <v>0.39409095999999999</v>
      </c>
      <c r="F492" s="10">
        <v>0.33163735</v>
      </c>
      <c r="G492" s="13">
        <v>0.34776222000000001</v>
      </c>
      <c r="H492" s="16">
        <v>0.68643662999999999</v>
      </c>
      <c r="I492" s="19">
        <v>0.51118467999999995</v>
      </c>
      <c r="J492" s="4">
        <v>0.25644854</v>
      </c>
      <c r="K492" s="2"/>
    </row>
    <row r="493" spans="1:11" x14ac:dyDescent="0.2">
      <c r="A493" s="33">
        <v>45297</v>
      </c>
      <c r="B493" s="25" t="s">
        <v>20</v>
      </c>
      <c r="C493" s="30">
        <v>0.49629804999999999</v>
      </c>
      <c r="D493" s="27">
        <v>0.35324715000000001</v>
      </c>
      <c r="E493" s="26">
        <v>1.0468370899999999</v>
      </c>
      <c r="F493" s="10">
        <v>0.41342688999999999</v>
      </c>
      <c r="G493" s="13">
        <v>0.35485446999999998</v>
      </c>
      <c r="H493" s="16">
        <v>0.63391063999999997</v>
      </c>
      <c r="I493" s="19">
        <v>0.50207000000000002</v>
      </c>
      <c r="J493" s="4">
        <v>0.38084975999999998</v>
      </c>
      <c r="K493" s="2"/>
    </row>
    <row r="494" spans="1:11" x14ac:dyDescent="0.2">
      <c r="A494" s="33">
        <v>45297</v>
      </c>
      <c r="B494" s="25" t="s">
        <v>21</v>
      </c>
      <c r="C494" s="30">
        <v>0.56031576999999999</v>
      </c>
      <c r="D494" s="27">
        <v>0.32675241999999999</v>
      </c>
      <c r="E494" s="26">
        <v>1.19515572</v>
      </c>
      <c r="F494" s="10">
        <v>0.35898605</v>
      </c>
      <c r="G494" s="13">
        <v>0.37838671000000001</v>
      </c>
      <c r="H494" s="16">
        <v>0.55792390000000003</v>
      </c>
      <c r="I494" s="19">
        <v>0.42390021999999999</v>
      </c>
      <c r="J494" s="4">
        <v>0.31130989999999997</v>
      </c>
      <c r="K494" s="2"/>
    </row>
    <row r="495" spans="1:11" x14ac:dyDescent="0.2">
      <c r="A495" s="33">
        <v>45297</v>
      </c>
      <c r="B495" s="25" t="s">
        <v>22</v>
      </c>
      <c r="C495" s="30">
        <v>0.58562464999999997</v>
      </c>
      <c r="D495" s="27">
        <v>0.31803495999999998</v>
      </c>
      <c r="E495" s="26">
        <v>1.1098788500000001</v>
      </c>
      <c r="F495" s="10">
        <v>0.49263021000000001</v>
      </c>
      <c r="G495" s="13">
        <v>0.35719487</v>
      </c>
      <c r="H495" s="16">
        <v>0.52786034000000004</v>
      </c>
      <c r="I495" s="19">
        <v>0.47106397</v>
      </c>
      <c r="J495" s="4">
        <v>0.28332489</v>
      </c>
      <c r="K495" s="2"/>
    </row>
    <row r="496" spans="1:11" x14ac:dyDescent="0.2">
      <c r="A496" s="33">
        <v>45297</v>
      </c>
      <c r="B496" s="25" t="s">
        <v>23</v>
      </c>
      <c r="C496" s="30">
        <v>0.59817103000000005</v>
      </c>
      <c r="D496" s="27">
        <v>0.32662848999999999</v>
      </c>
      <c r="E496" s="26">
        <v>0.90588488</v>
      </c>
      <c r="F496" s="10">
        <v>0.47831807999999998</v>
      </c>
      <c r="G496" s="13">
        <v>0.36746305000000001</v>
      </c>
      <c r="H496" s="16">
        <v>0.50058073999999997</v>
      </c>
      <c r="I496" s="19">
        <v>0.47644782000000002</v>
      </c>
      <c r="J496" s="4">
        <v>0.2612295</v>
      </c>
      <c r="K496" s="2"/>
    </row>
    <row r="497" spans="1:11" x14ac:dyDescent="0.2">
      <c r="A497" s="33">
        <v>45297</v>
      </c>
      <c r="B497" s="25" t="s">
        <v>24</v>
      </c>
      <c r="C497" s="30">
        <v>0.58540855000000003</v>
      </c>
      <c r="D497" s="27">
        <v>0.32390412000000002</v>
      </c>
      <c r="E497" s="26">
        <v>0.77572054999999995</v>
      </c>
      <c r="F497" s="10">
        <v>0.54998566000000004</v>
      </c>
      <c r="G497" s="13">
        <v>0.36891537000000002</v>
      </c>
      <c r="H497" s="16">
        <v>0.48435502000000002</v>
      </c>
      <c r="I497" s="19">
        <v>0.47866798999999999</v>
      </c>
      <c r="J497" s="4">
        <v>0.25221569999999999</v>
      </c>
      <c r="K497" s="2"/>
    </row>
    <row r="498" spans="1:11" x14ac:dyDescent="0.2">
      <c r="A498" s="33">
        <v>45297</v>
      </c>
      <c r="B498" s="25" t="s">
        <v>25</v>
      </c>
      <c r="C498" s="30">
        <v>0.53912318999999997</v>
      </c>
      <c r="D498" s="27">
        <v>0.29015113999999997</v>
      </c>
      <c r="E498" s="26">
        <v>0.63427851999999996</v>
      </c>
      <c r="F498" s="10">
        <v>0.45675970999999999</v>
      </c>
      <c r="G498" s="13">
        <v>0.40953453000000001</v>
      </c>
      <c r="H498" s="16">
        <v>0.45273409999999997</v>
      </c>
      <c r="I498" s="19">
        <v>0.47007436000000002</v>
      </c>
      <c r="J498" s="4">
        <v>0.30469815</v>
      </c>
      <c r="K498" s="2"/>
    </row>
    <row r="499" spans="1:11" x14ac:dyDescent="0.2">
      <c r="A499" s="33">
        <v>45297</v>
      </c>
      <c r="B499" s="25" t="s">
        <v>26</v>
      </c>
      <c r="C499" s="30">
        <v>0.52710782</v>
      </c>
      <c r="D499" s="27">
        <v>0.28334903</v>
      </c>
      <c r="E499" s="26">
        <v>0.52440750000000003</v>
      </c>
      <c r="F499" s="10">
        <v>0.39230324</v>
      </c>
      <c r="G499" s="13">
        <v>0.40915736000000003</v>
      </c>
      <c r="H499" s="16">
        <v>0.41878490000000002</v>
      </c>
      <c r="I499" s="19">
        <v>0.54909125000000003</v>
      </c>
      <c r="J499" s="4">
        <v>0.30307855</v>
      </c>
      <c r="K499" s="2"/>
    </row>
    <row r="500" spans="1:11" x14ac:dyDescent="0.2">
      <c r="A500" s="33">
        <v>45297</v>
      </c>
      <c r="B500" s="25" t="s">
        <v>27</v>
      </c>
      <c r="C500" s="30">
        <v>0.51168714999999998</v>
      </c>
      <c r="D500" s="27">
        <v>0.27362113999999998</v>
      </c>
      <c r="E500" s="26">
        <v>0.47642595999999998</v>
      </c>
      <c r="F500" s="10">
        <v>0.39374329000000002</v>
      </c>
      <c r="G500" s="13">
        <v>0.38261225999999998</v>
      </c>
      <c r="H500" s="16">
        <v>0.39804341999999998</v>
      </c>
      <c r="I500" s="19">
        <v>0.54730023000000005</v>
      </c>
      <c r="J500" s="4">
        <v>0.28995282999999999</v>
      </c>
      <c r="K500" s="2"/>
    </row>
    <row r="501" spans="1:11" x14ac:dyDescent="0.2">
      <c r="A501" s="33">
        <v>45297</v>
      </c>
      <c r="B501" s="25" t="s">
        <v>28</v>
      </c>
      <c r="C501" s="30">
        <v>0.50828183999999998</v>
      </c>
      <c r="D501" s="27">
        <v>0.27491869000000002</v>
      </c>
      <c r="E501" s="26">
        <v>0.43796801000000002</v>
      </c>
      <c r="F501" s="10">
        <v>0.35883376</v>
      </c>
      <c r="G501" s="13">
        <v>0.35365584999999999</v>
      </c>
      <c r="H501" s="16">
        <v>0.37319757999999997</v>
      </c>
      <c r="I501" s="19">
        <v>0.46665415999999998</v>
      </c>
      <c r="J501" s="4">
        <v>0.35371047</v>
      </c>
      <c r="K501" s="2"/>
    </row>
    <row r="502" spans="1:11" x14ac:dyDescent="0.2">
      <c r="A502" s="33">
        <v>45297</v>
      </c>
      <c r="B502" s="25" t="s">
        <v>29</v>
      </c>
      <c r="C502" s="30">
        <v>0.51909415999999997</v>
      </c>
      <c r="D502" s="27">
        <v>0.32500192</v>
      </c>
      <c r="E502" s="26">
        <v>0.41489235000000002</v>
      </c>
      <c r="F502" s="10">
        <v>0.30895956000000002</v>
      </c>
      <c r="G502" s="13">
        <v>0.30383956000000001</v>
      </c>
      <c r="H502" s="16">
        <v>0.38227232</v>
      </c>
      <c r="I502" s="19">
        <v>0.43150397000000001</v>
      </c>
      <c r="J502" s="4">
        <v>0.35403767000000003</v>
      </c>
      <c r="K502" s="2"/>
    </row>
    <row r="503" spans="1:11" x14ac:dyDescent="0.2">
      <c r="A503" s="33">
        <v>45297</v>
      </c>
      <c r="B503" s="25" t="s">
        <v>30</v>
      </c>
      <c r="C503" s="30">
        <v>0.51559295999999999</v>
      </c>
      <c r="D503" s="27">
        <v>0.31577423999999998</v>
      </c>
      <c r="E503" s="26">
        <v>0.39096565</v>
      </c>
      <c r="F503" s="10">
        <v>0.28716613000000002</v>
      </c>
      <c r="G503" s="13">
        <v>0.26653141000000002</v>
      </c>
      <c r="H503" s="16">
        <v>0.36896946000000003</v>
      </c>
      <c r="I503" s="19">
        <v>0.41465131</v>
      </c>
      <c r="J503" s="4">
        <v>0.28039770000000003</v>
      </c>
      <c r="K503" s="2"/>
    </row>
    <row r="504" spans="1:11" x14ac:dyDescent="0.2">
      <c r="A504" s="33">
        <v>45297</v>
      </c>
      <c r="B504" s="25" t="s">
        <v>31</v>
      </c>
      <c r="C504" s="30">
        <v>0.49821488000000003</v>
      </c>
      <c r="D504" s="27">
        <v>0.30859005</v>
      </c>
      <c r="E504" s="26">
        <v>0.39573272999999998</v>
      </c>
      <c r="F504" s="10">
        <v>0.28430906</v>
      </c>
      <c r="G504" s="13">
        <v>0.25794251000000001</v>
      </c>
      <c r="H504" s="16">
        <v>0.37839330999999998</v>
      </c>
      <c r="I504" s="19">
        <v>0.46300912999999999</v>
      </c>
      <c r="J504" s="4">
        <v>0.27035900000000002</v>
      </c>
      <c r="K504" s="2"/>
    </row>
    <row r="505" spans="1:11" x14ac:dyDescent="0.2">
      <c r="A505" s="33">
        <v>45297</v>
      </c>
      <c r="B505" s="25" t="s">
        <v>32</v>
      </c>
      <c r="C505" s="30">
        <v>0.48433800999999999</v>
      </c>
      <c r="D505" s="27">
        <v>0.31207379000000002</v>
      </c>
      <c r="E505" s="26">
        <v>0.36384927</v>
      </c>
      <c r="F505" s="10">
        <v>0.27484525999999998</v>
      </c>
      <c r="G505" s="13">
        <v>0.26380650999999999</v>
      </c>
      <c r="H505" s="16">
        <v>0.37140490999999998</v>
      </c>
      <c r="I505" s="19">
        <v>0.41075559</v>
      </c>
      <c r="J505" s="4">
        <v>0.25536564</v>
      </c>
      <c r="K505" s="2"/>
    </row>
    <row r="506" spans="1:11" x14ac:dyDescent="0.2">
      <c r="A506" s="33">
        <v>45297</v>
      </c>
      <c r="B506" s="25" t="s">
        <v>33</v>
      </c>
      <c r="C506" s="30">
        <v>0.44586272999999998</v>
      </c>
      <c r="D506" s="27">
        <v>0.32034786999999998</v>
      </c>
      <c r="E506" s="26">
        <v>0.28613980999999999</v>
      </c>
      <c r="F506" s="10">
        <v>0.27173211000000003</v>
      </c>
      <c r="G506" s="13">
        <v>0.30024961</v>
      </c>
      <c r="H506" s="16">
        <v>0.39854496</v>
      </c>
      <c r="I506" s="19">
        <v>0.3056624</v>
      </c>
      <c r="J506" s="4">
        <v>0.27368101</v>
      </c>
      <c r="K506" s="2"/>
    </row>
    <row r="507" spans="1:11" x14ac:dyDescent="0.2">
      <c r="A507" s="33">
        <v>45297</v>
      </c>
      <c r="B507" s="25" t="s">
        <v>34</v>
      </c>
      <c r="C507" s="30">
        <v>0.43271142000000001</v>
      </c>
      <c r="D507" s="27">
        <v>0.32618904999999998</v>
      </c>
      <c r="E507" s="26">
        <v>0.27442227000000002</v>
      </c>
      <c r="F507" s="10">
        <v>0.26591738999999998</v>
      </c>
      <c r="G507" s="13">
        <v>0.31907319000000001</v>
      </c>
      <c r="H507" s="16">
        <v>0.33866740000000001</v>
      </c>
      <c r="I507" s="19">
        <v>0.29475205999999998</v>
      </c>
      <c r="J507" s="4">
        <v>0.27549867</v>
      </c>
      <c r="K507" s="2"/>
    </row>
    <row r="508" spans="1:11" x14ac:dyDescent="0.2">
      <c r="A508" s="33">
        <v>45297</v>
      </c>
      <c r="B508" s="25" t="s">
        <v>35</v>
      </c>
      <c r="C508" s="30">
        <v>0.42830199000000002</v>
      </c>
      <c r="D508" s="27">
        <v>0.3498732</v>
      </c>
      <c r="E508" s="26">
        <v>0.27882721999999999</v>
      </c>
      <c r="F508" s="10">
        <v>0.27099590000000001</v>
      </c>
      <c r="G508" s="13">
        <v>0.31120793000000002</v>
      </c>
      <c r="H508" s="16">
        <v>0.36027728999999997</v>
      </c>
      <c r="I508" s="19">
        <v>0.30631825000000001</v>
      </c>
      <c r="J508" s="4">
        <v>0.26869978</v>
      </c>
      <c r="K508" s="2"/>
    </row>
    <row r="509" spans="1:11" x14ac:dyDescent="0.2">
      <c r="A509" s="33">
        <v>45297</v>
      </c>
      <c r="B509" s="25" t="s">
        <v>36</v>
      </c>
      <c r="C509" s="30">
        <v>0.43704386000000001</v>
      </c>
      <c r="D509" s="27">
        <v>0.34178987999999999</v>
      </c>
      <c r="E509" s="26">
        <v>0.28209070000000003</v>
      </c>
      <c r="F509" s="10">
        <v>0.27491460000000001</v>
      </c>
      <c r="G509" s="13">
        <v>0.31886926999999998</v>
      </c>
      <c r="H509" s="16">
        <v>0.35995036000000002</v>
      </c>
      <c r="I509" s="19">
        <v>0.29862728999999999</v>
      </c>
      <c r="J509" s="4">
        <v>0.26932054</v>
      </c>
      <c r="K509" s="2"/>
    </row>
    <row r="510" spans="1:11" x14ac:dyDescent="0.2">
      <c r="A510" s="33">
        <v>45297</v>
      </c>
      <c r="B510" s="25" t="s">
        <v>37</v>
      </c>
      <c r="C510" s="30">
        <v>0.45277647999999998</v>
      </c>
      <c r="D510" s="27">
        <v>0.32716224999999999</v>
      </c>
      <c r="E510" s="26">
        <v>0.24194314</v>
      </c>
      <c r="F510" s="10">
        <v>0.26830861</v>
      </c>
      <c r="G510" s="13">
        <v>0.29894960999999998</v>
      </c>
      <c r="H510" s="16">
        <v>0.30196729</v>
      </c>
      <c r="I510" s="19">
        <v>0.33687646999999998</v>
      </c>
      <c r="J510" s="4">
        <v>0.27663928999999998</v>
      </c>
      <c r="K510" s="2"/>
    </row>
    <row r="511" spans="1:11" x14ac:dyDescent="0.2">
      <c r="A511" s="33">
        <v>45297</v>
      </c>
      <c r="B511" s="25" t="s">
        <v>38</v>
      </c>
      <c r="C511" s="30">
        <v>0.46165543999999997</v>
      </c>
      <c r="D511" s="27">
        <v>0.34771062000000003</v>
      </c>
      <c r="E511" s="26">
        <v>0.25158336999999997</v>
      </c>
      <c r="F511" s="10">
        <v>0.27695202000000002</v>
      </c>
      <c r="G511" s="13">
        <v>0.31420337999999998</v>
      </c>
      <c r="H511" s="16">
        <v>0.31676990999999999</v>
      </c>
      <c r="I511" s="19">
        <v>0.35008966000000002</v>
      </c>
      <c r="J511" s="4">
        <v>0.30481563</v>
      </c>
      <c r="K511" s="2"/>
    </row>
    <row r="512" spans="1:11" x14ac:dyDescent="0.2">
      <c r="A512" s="33">
        <v>45297</v>
      </c>
      <c r="B512" s="25" t="s">
        <v>39</v>
      </c>
      <c r="C512" s="30">
        <v>0.49390083000000001</v>
      </c>
      <c r="D512" s="27">
        <v>0.37060187</v>
      </c>
      <c r="E512" s="26">
        <v>0.26214671000000001</v>
      </c>
      <c r="F512" s="10">
        <v>0.30899531000000002</v>
      </c>
      <c r="G512" s="13">
        <v>0.32936987000000001</v>
      </c>
      <c r="H512" s="16">
        <v>0.35563692000000002</v>
      </c>
      <c r="I512" s="19">
        <v>0.36087361000000001</v>
      </c>
      <c r="J512" s="4">
        <v>0.32279638999999999</v>
      </c>
      <c r="K512" s="2"/>
    </row>
    <row r="513" spans="1:11" x14ac:dyDescent="0.2">
      <c r="A513" s="33">
        <v>45297</v>
      </c>
      <c r="B513" s="25" t="s">
        <v>40</v>
      </c>
      <c r="C513" s="30">
        <v>0.51726724999999996</v>
      </c>
      <c r="D513" s="27">
        <v>0.40876526000000002</v>
      </c>
      <c r="E513" s="26">
        <v>0.26724678000000002</v>
      </c>
      <c r="F513" s="10">
        <v>0.31034405999999998</v>
      </c>
      <c r="G513" s="13">
        <v>0.35715712999999999</v>
      </c>
      <c r="H513" s="16">
        <v>0.36186587999999997</v>
      </c>
      <c r="I513" s="19">
        <v>0.38864026000000002</v>
      </c>
      <c r="J513" s="4">
        <v>0.34246869000000002</v>
      </c>
      <c r="K513" s="2"/>
    </row>
    <row r="514" spans="1:11" x14ac:dyDescent="0.2">
      <c r="A514" s="33">
        <v>45297</v>
      </c>
      <c r="B514" s="25" t="s">
        <v>41</v>
      </c>
      <c r="C514" s="30">
        <v>0.57841631000000004</v>
      </c>
      <c r="D514" s="27">
        <v>0.50603664000000004</v>
      </c>
      <c r="E514" s="26">
        <v>0.23963519999999999</v>
      </c>
      <c r="F514" s="10">
        <v>0.40068469000000001</v>
      </c>
      <c r="G514" s="13">
        <v>0.41378277000000002</v>
      </c>
      <c r="H514" s="16">
        <v>0.34820413</v>
      </c>
      <c r="I514" s="19">
        <v>0.48508973</v>
      </c>
      <c r="J514" s="4">
        <v>0.38536061999999999</v>
      </c>
      <c r="K514" s="2"/>
    </row>
    <row r="515" spans="1:11" x14ac:dyDescent="0.2">
      <c r="A515" s="33">
        <v>45297</v>
      </c>
      <c r="B515" s="25" t="s">
        <v>42</v>
      </c>
      <c r="C515" s="30">
        <v>0.60341571999999999</v>
      </c>
      <c r="D515" s="27">
        <v>0.54325449000000003</v>
      </c>
      <c r="E515" s="26">
        <v>0.24571786000000001</v>
      </c>
      <c r="F515" s="10">
        <v>0.40035268000000002</v>
      </c>
      <c r="G515" s="13">
        <v>0.43433822</v>
      </c>
      <c r="H515" s="16">
        <v>0.34433356999999998</v>
      </c>
      <c r="I515" s="19">
        <v>0.50859555999999995</v>
      </c>
      <c r="J515" s="4">
        <v>0.39633531999999999</v>
      </c>
      <c r="K515" s="2"/>
    </row>
    <row r="516" spans="1:11" x14ac:dyDescent="0.2">
      <c r="A516" s="33">
        <v>45297</v>
      </c>
      <c r="B516" s="25" t="s">
        <v>43</v>
      </c>
      <c r="C516" s="30">
        <v>0.61676770000000003</v>
      </c>
      <c r="D516" s="27">
        <v>0.55442272000000004</v>
      </c>
      <c r="E516" s="26">
        <v>0.26110120999999997</v>
      </c>
      <c r="F516" s="10">
        <v>0.40624246000000003</v>
      </c>
      <c r="G516" s="13">
        <v>0.44551469999999999</v>
      </c>
      <c r="H516" s="16">
        <v>0.35351726999999999</v>
      </c>
      <c r="I516" s="19">
        <v>0.51440366999999998</v>
      </c>
      <c r="J516" s="4">
        <v>0.40825391</v>
      </c>
      <c r="K516" s="2"/>
    </row>
    <row r="517" spans="1:11" x14ac:dyDescent="0.2">
      <c r="A517" s="33">
        <v>45297</v>
      </c>
      <c r="B517" s="25" t="s">
        <v>44</v>
      </c>
      <c r="C517" s="30">
        <v>0.60512027000000002</v>
      </c>
      <c r="D517" s="27">
        <v>0.56936615000000002</v>
      </c>
      <c r="E517" s="26">
        <v>0.26234572</v>
      </c>
      <c r="F517" s="10">
        <v>0.40880017000000002</v>
      </c>
      <c r="G517" s="13">
        <v>0.46112431999999998</v>
      </c>
      <c r="H517" s="16">
        <v>0.35902503000000002</v>
      </c>
      <c r="I517" s="19">
        <v>0.53259102999999997</v>
      </c>
      <c r="J517" s="4">
        <v>0.36973014999999998</v>
      </c>
      <c r="K517" s="2"/>
    </row>
    <row r="518" spans="1:11" x14ac:dyDescent="0.2">
      <c r="A518" s="33">
        <v>45297</v>
      </c>
      <c r="B518" s="25" t="s">
        <v>45</v>
      </c>
      <c r="C518" s="30">
        <v>0.56531690000000001</v>
      </c>
      <c r="D518" s="27">
        <v>0.56804480999999996</v>
      </c>
      <c r="E518" s="26">
        <v>0.24456459</v>
      </c>
      <c r="F518" s="10">
        <v>0.47044759000000003</v>
      </c>
      <c r="G518" s="13">
        <v>0.60620185000000004</v>
      </c>
      <c r="H518" s="16">
        <v>0.40875830000000002</v>
      </c>
      <c r="I518" s="19">
        <v>0.50897935000000005</v>
      </c>
      <c r="J518" s="4">
        <v>0.38121832999999999</v>
      </c>
      <c r="K518" s="2"/>
    </row>
    <row r="519" spans="1:11" x14ac:dyDescent="0.2">
      <c r="A519" s="33">
        <v>45297</v>
      </c>
      <c r="B519" s="25" t="s">
        <v>46</v>
      </c>
      <c r="C519" s="30">
        <v>0.55422205999999996</v>
      </c>
      <c r="D519" s="27">
        <v>0.60573741000000003</v>
      </c>
      <c r="E519" s="26">
        <v>0.24589103000000001</v>
      </c>
      <c r="F519" s="10">
        <v>0.49568904000000003</v>
      </c>
      <c r="G519" s="13">
        <v>0.63998648000000002</v>
      </c>
      <c r="H519" s="16">
        <v>0.40648283000000002</v>
      </c>
      <c r="I519" s="19">
        <v>0.50154071</v>
      </c>
      <c r="J519" s="4">
        <v>0.3998794</v>
      </c>
      <c r="K519" s="2"/>
    </row>
    <row r="520" spans="1:11" x14ac:dyDescent="0.2">
      <c r="A520" s="33">
        <v>45297</v>
      </c>
      <c r="B520" s="25" t="s">
        <v>47</v>
      </c>
      <c r="C520" s="30">
        <v>0.53484942000000002</v>
      </c>
      <c r="D520" s="27">
        <v>0.64229111999999999</v>
      </c>
      <c r="E520" s="26">
        <v>0.24443344</v>
      </c>
      <c r="F520" s="10">
        <v>0.51625538000000004</v>
      </c>
      <c r="G520" s="13">
        <v>0.64208714</v>
      </c>
      <c r="H520" s="16">
        <v>0.41718928999999999</v>
      </c>
      <c r="I520" s="19">
        <v>0.51868585</v>
      </c>
      <c r="J520" s="4">
        <v>0.4211761</v>
      </c>
      <c r="K520" s="2"/>
    </row>
    <row r="521" spans="1:11" x14ac:dyDescent="0.2">
      <c r="A521" s="33">
        <v>45297</v>
      </c>
      <c r="B521" s="25" t="s">
        <v>48</v>
      </c>
      <c r="C521" s="30">
        <v>0.52657162000000002</v>
      </c>
      <c r="D521" s="27">
        <v>0.67860666999999997</v>
      </c>
      <c r="E521" s="26">
        <v>0.24959095000000001</v>
      </c>
      <c r="F521" s="10">
        <v>0.54148799999999997</v>
      </c>
      <c r="G521" s="13">
        <v>0.66052453</v>
      </c>
      <c r="H521" s="16">
        <v>0.43432957999999999</v>
      </c>
      <c r="I521" s="19">
        <v>0.56327408999999995</v>
      </c>
      <c r="J521" s="4">
        <v>0.44072616999999997</v>
      </c>
      <c r="K521" s="2"/>
    </row>
    <row r="522" spans="1:11" x14ac:dyDescent="0.2">
      <c r="A522" s="33">
        <v>45297</v>
      </c>
      <c r="B522" s="25" t="s">
        <v>49</v>
      </c>
      <c r="C522" s="30">
        <v>0.47765191000000001</v>
      </c>
      <c r="D522" s="27">
        <v>0.71758860000000002</v>
      </c>
      <c r="E522" s="26">
        <v>0.26241618999999999</v>
      </c>
      <c r="F522" s="10">
        <v>0.55585280000000004</v>
      </c>
      <c r="G522" s="13">
        <v>0.63203803000000003</v>
      </c>
      <c r="H522" s="16">
        <v>0.52818794999999996</v>
      </c>
      <c r="I522" s="19">
        <v>0.56891818999999999</v>
      </c>
      <c r="J522" s="4">
        <v>0.38236000999999997</v>
      </c>
      <c r="K522" s="2"/>
    </row>
    <row r="523" spans="1:11" x14ac:dyDescent="0.2">
      <c r="A523" s="33">
        <v>45297</v>
      </c>
      <c r="B523" s="25" t="s">
        <v>50</v>
      </c>
      <c r="C523" s="30">
        <v>0.47002321000000002</v>
      </c>
      <c r="D523" s="27">
        <v>0.71609738000000001</v>
      </c>
      <c r="E523" s="26">
        <v>0.26529961000000002</v>
      </c>
      <c r="F523" s="10">
        <v>0.59582840000000004</v>
      </c>
      <c r="G523" s="13">
        <v>0.64738929999999995</v>
      </c>
      <c r="H523" s="16">
        <v>0.54313716999999995</v>
      </c>
      <c r="I523" s="19">
        <v>0.58027110000000004</v>
      </c>
      <c r="J523" s="4">
        <v>0.39033202</v>
      </c>
      <c r="K523" s="2"/>
    </row>
    <row r="524" spans="1:11" x14ac:dyDescent="0.2">
      <c r="A524" s="33">
        <v>45297</v>
      </c>
      <c r="B524" s="25" t="s">
        <v>51</v>
      </c>
      <c r="C524" s="30">
        <v>0.50982647000000003</v>
      </c>
      <c r="D524" s="27">
        <v>0.74439394000000003</v>
      </c>
      <c r="E524" s="26">
        <v>0.27005097</v>
      </c>
      <c r="F524" s="10">
        <v>0.61173584999999997</v>
      </c>
      <c r="G524" s="13">
        <v>0.67370578000000003</v>
      </c>
      <c r="H524" s="16">
        <v>0.56299652</v>
      </c>
      <c r="I524" s="19">
        <v>0.60296327000000005</v>
      </c>
      <c r="J524" s="4">
        <v>0.40639132</v>
      </c>
      <c r="K524" s="2"/>
    </row>
    <row r="525" spans="1:11" x14ac:dyDescent="0.2">
      <c r="A525" s="33">
        <v>45297</v>
      </c>
      <c r="B525" s="25" t="s">
        <v>52</v>
      </c>
      <c r="C525" s="30">
        <v>0.55725842000000003</v>
      </c>
      <c r="D525" s="27">
        <v>0.77976009000000002</v>
      </c>
      <c r="E525" s="26">
        <v>0.27579322000000001</v>
      </c>
      <c r="F525" s="10">
        <v>0.63354295000000005</v>
      </c>
      <c r="G525" s="13">
        <v>0.71398689000000004</v>
      </c>
      <c r="H525" s="16">
        <v>0.57571835000000005</v>
      </c>
      <c r="I525" s="19">
        <v>0.63596744000000005</v>
      </c>
      <c r="J525" s="4">
        <v>0.42747665000000001</v>
      </c>
      <c r="K525" s="2"/>
    </row>
    <row r="526" spans="1:11" x14ac:dyDescent="0.2">
      <c r="A526" s="33">
        <v>45297</v>
      </c>
      <c r="B526" s="25" t="s">
        <v>53</v>
      </c>
      <c r="C526" s="30">
        <v>0.69411573999999998</v>
      </c>
      <c r="D526" s="27">
        <v>0.77534943000000001</v>
      </c>
      <c r="E526" s="26">
        <v>0.28787519</v>
      </c>
      <c r="F526" s="10">
        <v>0.64530032000000004</v>
      </c>
      <c r="G526" s="13">
        <v>0.72831727000000002</v>
      </c>
      <c r="H526" s="16">
        <v>0.51317314999999997</v>
      </c>
      <c r="I526" s="19">
        <v>0.74323172999999998</v>
      </c>
      <c r="J526" s="4">
        <v>0.62134020999999995</v>
      </c>
      <c r="K526" s="2"/>
    </row>
    <row r="527" spans="1:11" x14ac:dyDescent="0.2">
      <c r="A527" s="33">
        <v>45297</v>
      </c>
      <c r="B527" s="25" t="s">
        <v>54</v>
      </c>
      <c r="C527" s="30">
        <v>0.74856221999999994</v>
      </c>
      <c r="D527" s="27">
        <v>0.76766261999999996</v>
      </c>
      <c r="E527" s="26">
        <v>0.29594125999999998</v>
      </c>
      <c r="F527" s="10">
        <v>0.66761238999999994</v>
      </c>
      <c r="G527" s="13">
        <v>0.76370095000000005</v>
      </c>
      <c r="H527" s="16">
        <v>0.57427201999999999</v>
      </c>
      <c r="I527" s="19">
        <v>0.77147524000000001</v>
      </c>
      <c r="J527" s="4">
        <v>0.62750032</v>
      </c>
      <c r="K527" s="2"/>
    </row>
    <row r="528" spans="1:11" x14ac:dyDescent="0.2">
      <c r="A528" s="33">
        <v>45297</v>
      </c>
      <c r="B528" s="25" t="s">
        <v>55</v>
      </c>
      <c r="C528" s="30">
        <v>0.80281692000000004</v>
      </c>
      <c r="D528" s="27">
        <v>0.81174807000000004</v>
      </c>
      <c r="E528" s="26">
        <v>0.30629637999999998</v>
      </c>
      <c r="F528" s="10">
        <v>0.67646817999999997</v>
      </c>
      <c r="G528" s="13">
        <v>0.74692168999999997</v>
      </c>
      <c r="H528" s="16">
        <v>0.57063984000000001</v>
      </c>
      <c r="I528" s="19">
        <v>0.74574742999999999</v>
      </c>
      <c r="J528" s="4">
        <v>0.63450123999999997</v>
      </c>
      <c r="K528" s="2"/>
    </row>
    <row r="529" spans="1:11" x14ac:dyDescent="0.2">
      <c r="A529" s="33">
        <v>45297</v>
      </c>
      <c r="B529" s="25" t="s">
        <v>56</v>
      </c>
      <c r="C529" s="30">
        <v>0.80262513000000002</v>
      </c>
      <c r="D529" s="27">
        <v>0.79499989000000004</v>
      </c>
      <c r="E529" s="26">
        <v>0.30012717</v>
      </c>
      <c r="F529" s="10">
        <v>0.67045911000000002</v>
      </c>
      <c r="G529" s="13">
        <v>0.74514009000000003</v>
      </c>
      <c r="H529" s="16">
        <v>0.56971499000000003</v>
      </c>
      <c r="I529" s="19">
        <v>0.71418559999999998</v>
      </c>
      <c r="J529" s="4">
        <v>0.62469823000000002</v>
      </c>
      <c r="K529" s="2"/>
    </row>
    <row r="530" spans="1:11" x14ac:dyDescent="0.2">
      <c r="A530" s="33">
        <v>45297</v>
      </c>
      <c r="B530" s="25" t="s">
        <v>57</v>
      </c>
      <c r="C530" s="30">
        <v>0.73049008999999998</v>
      </c>
      <c r="D530" s="27">
        <v>0.77381792000000005</v>
      </c>
      <c r="E530" s="26">
        <v>0.41406595000000002</v>
      </c>
      <c r="F530" s="10">
        <v>0.58585832000000004</v>
      </c>
      <c r="G530" s="13">
        <v>0.69547384999999995</v>
      </c>
      <c r="H530" s="16">
        <v>0.58994672999999997</v>
      </c>
      <c r="I530" s="19">
        <v>0.63616972999999999</v>
      </c>
      <c r="J530" s="4">
        <v>0.52610933999999998</v>
      </c>
      <c r="K530" s="2"/>
    </row>
    <row r="531" spans="1:11" x14ac:dyDescent="0.2">
      <c r="A531" s="33">
        <v>45297</v>
      </c>
      <c r="B531" s="25" t="s">
        <v>58</v>
      </c>
      <c r="C531" s="30">
        <v>0.73031550000000001</v>
      </c>
      <c r="D531" s="27">
        <v>0.74478233999999999</v>
      </c>
      <c r="E531" s="26">
        <v>0.39581098999999997</v>
      </c>
      <c r="F531" s="10">
        <v>0.52804799000000002</v>
      </c>
      <c r="G531" s="13">
        <v>0.83773951999999996</v>
      </c>
      <c r="H531" s="16">
        <v>0.67451342000000003</v>
      </c>
      <c r="I531" s="19">
        <v>0.59928559000000003</v>
      </c>
      <c r="J531" s="4">
        <v>0.50492804000000002</v>
      </c>
      <c r="K531" s="2"/>
    </row>
    <row r="532" spans="1:11" x14ac:dyDescent="0.2">
      <c r="A532" s="33">
        <v>45297</v>
      </c>
      <c r="B532" s="25" t="s">
        <v>59</v>
      </c>
      <c r="C532" s="30">
        <v>0.77127177000000002</v>
      </c>
      <c r="D532" s="27">
        <v>0.77379686000000003</v>
      </c>
      <c r="E532" s="26">
        <v>0.40798417999999997</v>
      </c>
      <c r="F532" s="10">
        <v>0.52071670999999997</v>
      </c>
      <c r="G532" s="13">
        <v>0.80310663000000004</v>
      </c>
      <c r="H532" s="16">
        <v>0.62966971999999999</v>
      </c>
      <c r="I532" s="19">
        <v>0.62918624000000001</v>
      </c>
      <c r="J532" s="4">
        <v>0.48302023999999999</v>
      </c>
      <c r="K532" s="2"/>
    </row>
    <row r="533" spans="1:11" x14ac:dyDescent="0.2">
      <c r="A533" s="33">
        <v>45297</v>
      </c>
      <c r="B533" s="25" t="s">
        <v>60</v>
      </c>
      <c r="C533" s="30">
        <v>0.81240263000000001</v>
      </c>
      <c r="D533" s="27">
        <v>0.99464288000000001</v>
      </c>
      <c r="E533" s="26">
        <v>0.84953888</v>
      </c>
      <c r="F533" s="10">
        <v>0.62765696999999998</v>
      </c>
      <c r="G533" s="13">
        <v>0.76100000000000001</v>
      </c>
      <c r="H533" s="16">
        <v>0.63615012999999998</v>
      </c>
      <c r="I533" s="19">
        <v>0.74947843999999997</v>
      </c>
      <c r="J533" s="4">
        <v>0.46262237</v>
      </c>
      <c r="K533" s="2"/>
    </row>
    <row r="534" spans="1:11" x14ac:dyDescent="0.2">
      <c r="A534" s="33">
        <v>45297</v>
      </c>
      <c r="B534" s="25" t="s">
        <v>61</v>
      </c>
      <c r="C534" s="30">
        <v>0.93317733999999997</v>
      </c>
      <c r="D534" s="27">
        <v>0.71855133000000004</v>
      </c>
      <c r="E534" s="26">
        <v>1.1205833599999999</v>
      </c>
      <c r="F534" s="10">
        <v>0.72378759000000004</v>
      </c>
      <c r="G534" s="13">
        <v>0.84770924999999997</v>
      </c>
      <c r="H534" s="16">
        <v>0.63863311</v>
      </c>
      <c r="I534" s="19">
        <v>0.69861965000000004</v>
      </c>
      <c r="J534" s="4">
        <v>0.59258703999999995</v>
      </c>
      <c r="K534" s="2"/>
    </row>
    <row r="535" spans="1:11" x14ac:dyDescent="0.2">
      <c r="A535" s="33">
        <v>45297</v>
      </c>
      <c r="B535" s="25" t="s">
        <v>62</v>
      </c>
      <c r="C535" s="30">
        <v>0.97814615000000005</v>
      </c>
      <c r="D535" s="27">
        <v>0.63589572999999999</v>
      </c>
      <c r="E535" s="26">
        <v>0.99705153000000002</v>
      </c>
      <c r="F535" s="10">
        <v>0.73559397000000004</v>
      </c>
      <c r="G535" s="13">
        <v>0.88460786999999996</v>
      </c>
      <c r="H535" s="16">
        <v>0.75307561000000001</v>
      </c>
      <c r="I535" s="19">
        <v>0.69291396999999999</v>
      </c>
      <c r="J535" s="4">
        <v>0.66279840999999995</v>
      </c>
      <c r="K535" s="2"/>
    </row>
    <row r="536" spans="1:11" x14ac:dyDescent="0.2">
      <c r="A536" s="33">
        <v>45297</v>
      </c>
      <c r="B536" s="25" t="s">
        <v>63</v>
      </c>
      <c r="C536" s="30">
        <v>1.0045971600000001</v>
      </c>
      <c r="D536" s="27">
        <v>0.61917215000000003</v>
      </c>
      <c r="E536" s="26">
        <v>0.82006551000000005</v>
      </c>
      <c r="F536" s="10">
        <v>0.72939728999999998</v>
      </c>
      <c r="G536" s="13">
        <v>0.87485195999999998</v>
      </c>
      <c r="H536" s="16">
        <v>0.72535983000000004</v>
      </c>
      <c r="I536" s="19">
        <v>0.72004033000000001</v>
      </c>
      <c r="J536" s="4">
        <v>0.61082301999999999</v>
      </c>
      <c r="K536" s="2"/>
    </row>
    <row r="537" spans="1:11" x14ac:dyDescent="0.2">
      <c r="A537" s="33">
        <v>45297</v>
      </c>
      <c r="B537" s="25" t="s">
        <v>64</v>
      </c>
      <c r="C537" s="30">
        <v>0.98607935000000002</v>
      </c>
      <c r="D537" s="27">
        <v>0.74982079999999995</v>
      </c>
      <c r="E537" s="26">
        <v>0.6999396</v>
      </c>
      <c r="F537" s="10">
        <v>0.72662115000000005</v>
      </c>
      <c r="G537" s="13">
        <v>0.91411092000000005</v>
      </c>
      <c r="H537" s="16">
        <v>0.69497145000000005</v>
      </c>
      <c r="I537" s="19">
        <v>0.76650604</v>
      </c>
      <c r="J537" s="4">
        <v>0.62171153000000001</v>
      </c>
      <c r="K537" s="2"/>
    </row>
    <row r="538" spans="1:11" x14ac:dyDescent="0.2">
      <c r="A538" s="33">
        <v>45297</v>
      </c>
      <c r="B538" s="25" t="s">
        <v>65</v>
      </c>
      <c r="C538" s="30">
        <v>0.93436399000000003</v>
      </c>
      <c r="D538" s="27">
        <v>0.86968540999999999</v>
      </c>
      <c r="E538" s="26">
        <v>0.69500355999999996</v>
      </c>
      <c r="F538" s="10">
        <v>0.68886736000000004</v>
      </c>
      <c r="G538" s="13">
        <v>0.81708685000000003</v>
      </c>
      <c r="H538" s="16">
        <v>0.79988954999999995</v>
      </c>
      <c r="I538" s="19">
        <v>0.70160385999999997</v>
      </c>
      <c r="J538" s="4">
        <v>0.68527428000000001</v>
      </c>
      <c r="K538" s="2"/>
    </row>
    <row r="539" spans="1:11" x14ac:dyDescent="0.2">
      <c r="A539" s="33">
        <v>45297</v>
      </c>
      <c r="B539" s="25" t="s">
        <v>66</v>
      </c>
      <c r="C539" s="30">
        <v>0.91648154000000004</v>
      </c>
      <c r="D539" s="27">
        <v>0.80169590999999996</v>
      </c>
      <c r="E539" s="26">
        <v>0.64300621000000002</v>
      </c>
      <c r="F539" s="10">
        <v>0.71237775999999997</v>
      </c>
      <c r="G539" s="13">
        <v>0.79611129000000003</v>
      </c>
      <c r="H539" s="16">
        <v>0.76341906000000004</v>
      </c>
      <c r="I539" s="19">
        <v>0.70839443000000002</v>
      </c>
      <c r="J539" s="4">
        <v>0.89043455999999999</v>
      </c>
      <c r="K539" s="2"/>
    </row>
    <row r="540" spans="1:11" x14ac:dyDescent="0.2">
      <c r="A540" s="33">
        <v>45297</v>
      </c>
      <c r="B540" s="25" t="s">
        <v>67</v>
      </c>
      <c r="C540" s="30">
        <v>0.86554452000000004</v>
      </c>
      <c r="D540" s="27">
        <v>0.82469126999999998</v>
      </c>
      <c r="E540" s="26">
        <v>0.59343243999999995</v>
      </c>
      <c r="F540" s="10">
        <v>0.83452802000000004</v>
      </c>
      <c r="G540" s="13">
        <v>0.77677085000000001</v>
      </c>
      <c r="H540" s="16">
        <v>0.84077895999999996</v>
      </c>
      <c r="I540" s="19">
        <v>0.76238002999999999</v>
      </c>
      <c r="J540" s="4">
        <v>0.84497069999999996</v>
      </c>
      <c r="K540" s="2"/>
    </row>
    <row r="541" spans="1:11" x14ac:dyDescent="0.2">
      <c r="A541" s="33">
        <v>45297</v>
      </c>
      <c r="B541" s="25" t="s">
        <v>68</v>
      </c>
      <c r="C541" s="30">
        <v>0.83248995000000003</v>
      </c>
      <c r="D541" s="27">
        <v>0.73772740999999997</v>
      </c>
      <c r="E541" s="26">
        <v>0.58739779999999997</v>
      </c>
      <c r="F541" s="10">
        <v>0.88374684999999997</v>
      </c>
      <c r="G541" s="13">
        <v>0.79875101000000004</v>
      </c>
      <c r="H541" s="16">
        <v>0.88463243000000003</v>
      </c>
      <c r="I541" s="19">
        <v>0.69434169000000001</v>
      </c>
      <c r="J541" s="4">
        <v>0.86268045999999998</v>
      </c>
      <c r="K541" s="2"/>
    </row>
    <row r="542" spans="1:11" x14ac:dyDescent="0.2">
      <c r="A542" s="33">
        <v>45297</v>
      </c>
      <c r="B542" s="25" t="s">
        <v>69</v>
      </c>
      <c r="C542" s="30">
        <v>0.79597240000000002</v>
      </c>
      <c r="D542" s="27">
        <v>0.70489977999999998</v>
      </c>
      <c r="E542" s="26">
        <v>0.56800234999999999</v>
      </c>
      <c r="F542" s="10">
        <v>0.77886047999999997</v>
      </c>
      <c r="G542" s="13">
        <v>0.85865891999999999</v>
      </c>
      <c r="H542" s="16">
        <v>0.93057533000000003</v>
      </c>
      <c r="I542" s="19">
        <v>0.74137295999999997</v>
      </c>
      <c r="J542" s="4">
        <v>0.93325228999999998</v>
      </c>
      <c r="K542" s="2"/>
    </row>
    <row r="543" spans="1:11" x14ac:dyDescent="0.2">
      <c r="A543" s="33">
        <v>45297</v>
      </c>
      <c r="B543" s="25" t="s">
        <v>70</v>
      </c>
      <c r="C543" s="30">
        <v>0.76306101000000004</v>
      </c>
      <c r="D543" s="27">
        <v>0.70384226000000005</v>
      </c>
      <c r="E543" s="26">
        <v>0.55786743999999999</v>
      </c>
      <c r="F543" s="10">
        <v>0.69248001999999997</v>
      </c>
      <c r="G543" s="13">
        <v>0.82655849999999997</v>
      </c>
      <c r="H543" s="16">
        <v>0.85410836999999995</v>
      </c>
      <c r="I543" s="19">
        <v>0.84695001000000003</v>
      </c>
      <c r="J543" s="4">
        <v>0.82095180000000001</v>
      </c>
      <c r="K543" s="2"/>
    </row>
    <row r="544" spans="1:11" x14ac:dyDescent="0.2">
      <c r="A544" s="33">
        <v>45297</v>
      </c>
      <c r="B544" s="25" t="s">
        <v>71</v>
      </c>
      <c r="C544" s="30">
        <v>0.68909206999999995</v>
      </c>
      <c r="D544" s="27">
        <v>0.69951012999999995</v>
      </c>
      <c r="E544" s="26">
        <v>0.55729359000000001</v>
      </c>
      <c r="F544" s="10">
        <v>0.81191789000000003</v>
      </c>
      <c r="G544" s="13">
        <v>0.77666128999999995</v>
      </c>
      <c r="H544" s="16">
        <v>0.83735839000000001</v>
      </c>
      <c r="I544" s="19">
        <v>0.82677787000000003</v>
      </c>
      <c r="J544" s="4">
        <v>0.74462510000000004</v>
      </c>
      <c r="K544" s="2"/>
    </row>
    <row r="545" spans="1:11" x14ac:dyDescent="0.2">
      <c r="A545" s="33">
        <v>45297</v>
      </c>
      <c r="B545" s="25" t="s">
        <v>72</v>
      </c>
      <c r="C545" s="30">
        <v>0.64803451000000001</v>
      </c>
      <c r="D545" s="27">
        <v>0.62970782999999997</v>
      </c>
      <c r="E545" s="26">
        <v>0.56275660999999999</v>
      </c>
      <c r="F545" s="10">
        <v>0.79530160999999999</v>
      </c>
      <c r="G545" s="13">
        <v>0.77924130000000003</v>
      </c>
      <c r="H545" s="16">
        <v>0.84263790999999999</v>
      </c>
      <c r="I545" s="19">
        <v>0.74649916000000005</v>
      </c>
      <c r="J545" s="4">
        <v>0.67977080999999995</v>
      </c>
      <c r="K545" s="2"/>
    </row>
    <row r="546" spans="1:11" x14ac:dyDescent="0.2">
      <c r="A546" s="33">
        <v>45297</v>
      </c>
      <c r="B546" s="25" t="s">
        <v>73</v>
      </c>
      <c r="C546" s="30">
        <v>0.58796398000000005</v>
      </c>
      <c r="D546" s="27">
        <v>0.69315095999999998</v>
      </c>
      <c r="E546" s="26">
        <v>0.54208358000000001</v>
      </c>
      <c r="F546" s="10">
        <v>0.86479112999999996</v>
      </c>
      <c r="G546" s="13">
        <v>0.74568272999999996</v>
      </c>
      <c r="H546" s="16">
        <v>0.86809307999999996</v>
      </c>
      <c r="I546" s="19">
        <v>0.81111270999999996</v>
      </c>
      <c r="J546" s="4">
        <v>0.67291551999999999</v>
      </c>
      <c r="K546" s="2"/>
    </row>
    <row r="547" spans="1:11" x14ac:dyDescent="0.2">
      <c r="A547" s="33">
        <v>45297</v>
      </c>
      <c r="B547" s="25" t="s">
        <v>74</v>
      </c>
      <c r="C547" s="30">
        <v>0.54819251000000002</v>
      </c>
      <c r="D547" s="27">
        <v>0.66031958000000002</v>
      </c>
      <c r="E547" s="26">
        <v>0.51614483</v>
      </c>
      <c r="F547" s="10">
        <v>0.78623746999999999</v>
      </c>
      <c r="G547" s="13">
        <v>0.71703971</v>
      </c>
      <c r="H547" s="16">
        <v>0.88610595000000003</v>
      </c>
      <c r="I547" s="19">
        <v>0.81448019999999999</v>
      </c>
      <c r="J547" s="4">
        <v>0.81862455000000001</v>
      </c>
      <c r="K547" s="2"/>
    </row>
    <row r="548" spans="1:11" x14ac:dyDescent="0.2">
      <c r="A548" s="33">
        <v>45297</v>
      </c>
      <c r="B548" s="25" t="s">
        <v>75</v>
      </c>
      <c r="C548" s="30">
        <v>0.48471484999999997</v>
      </c>
      <c r="D548" s="27">
        <v>0.60558213000000005</v>
      </c>
      <c r="E548" s="26">
        <v>0.49550817000000003</v>
      </c>
      <c r="F548" s="10">
        <v>0.73393027</v>
      </c>
      <c r="G548" s="13">
        <v>0.68067641999999995</v>
      </c>
      <c r="H548" s="16">
        <v>0.83240309999999995</v>
      </c>
      <c r="I548" s="19">
        <v>0.78562653000000005</v>
      </c>
      <c r="J548" s="4">
        <v>0.77679944999999995</v>
      </c>
      <c r="K548" s="2"/>
    </row>
    <row r="549" spans="1:11" x14ac:dyDescent="0.2">
      <c r="A549" s="33">
        <v>45297</v>
      </c>
      <c r="B549" s="25" t="s">
        <v>76</v>
      </c>
      <c r="C549" s="30">
        <v>0.46100866000000001</v>
      </c>
      <c r="D549" s="27">
        <v>0.62538733000000002</v>
      </c>
      <c r="E549" s="26">
        <v>0.54018343000000002</v>
      </c>
      <c r="F549" s="10">
        <v>0.71160111999999998</v>
      </c>
      <c r="G549" s="13">
        <v>0.65628114000000004</v>
      </c>
      <c r="H549" s="16">
        <v>0.78123785999999995</v>
      </c>
      <c r="I549" s="19">
        <v>0.76142056000000002</v>
      </c>
      <c r="J549" s="4">
        <v>0.70682049000000002</v>
      </c>
      <c r="K549" s="2"/>
    </row>
    <row r="550" spans="1:11" x14ac:dyDescent="0.2">
      <c r="A550" s="33">
        <v>45297</v>
      </c>
      <c r="B550" s="25" t="s">
        <v>77</v>
      </c>
      <c r="C550" s="30">
        <v>0.41514976999999997</v>
      </c>
      <c r="D550" s="27">
        <v>0.48415554</v>
      </c>
      <c r="E550" s="26">
        <v>0.52935715999999999</v>
      </c>
      <c r="F550" s="10">
        <v>0.62717128</v>
      </c>
      <c r="G550" s="13">
        <v>0.71491733999999996</v>
      </c>
      <c r="H550" s="16">
        <v>0.72472824000000002</v>
      </c>
      <c r="I550" s="19">
        <v>0.68188660000000001</v>
      </c>
      <c r="J550" s="4">
        <v>0.70229825999999995</v>
      </c>
      <c r="K550" s="2"/>
    </row>
    <row r="551" spans="1:11" x14ac:dyDescent="0.2">
      <c r="A551" s="33">
        <v>45297</v>
      </c>
      <c r="B551" s="25" t="s">
        <v>78</v>
      </c>
      <c r="C551" s="30">
        <v>0.39264447000000002</v>
      </c>
      <c r="D551" s="27">
        <v>0.47379841</v>
      </c>
      <c r="E551" s="26">
        <v>0.53111147999999997</v>
      </c>
      <c r="F551" s="10">
        <v>0.65752067000000003</v>
      </c>
      <c r="G551" s="13">
        <v>0.68639059999999996</v>
      </c>
      <c r="H551" s="16">
        <v>0.69355648999999997</v>
      </c>
      <c r="I551" s="19">
        <v>0.61076226</v>
      </c>
      <c r="J551" s="4">
        <v>0.62549750000000004</v>
      </c>
      <c r="K551" s="2"/>
    </row>
    <row r="552" spans="1:11" x14ac:dyDescent="0.2">
      <c r="A552" s="33">
        <v>45297</v>
      </c>
      <c r="B552" s="25" t="s">
        <v>79</v>
      </c>
      <c r="C552" s="30">
        <v>0.38628831000000002</v>
      </c>
      <c r="D552" s="27">
        <v>0.47096030999999999</v>
      </c>
      <c r="E552" s="26">
        <v>0.53377949000000002</v>
      </c>
      <c r="F552" s="10">
        <v>0.67269122000000003</v>
      </c>
      <c r="G552" s="13">
        <v>0.67022037000000001</v>
      </c>
      <c r="H552" s="16">
        <v>0.66433085000000003</v>
      </c>
      <c r="I552" s="19">
        <v>0.55027714000000005</v>
      </c>
      <c r="J552" s="4">
        <v>0.60108897999999999</v>
      </c>
      <c r="K552" s="2"/>
    </row>
    <row r="553" spans="1:11" x14ac:dyDescent="0.2">
      <c r="A553" s="33">
        <v>45297</v>
      </c>
      <c r="B553" s="25" t="s">
        <v>80</v>
      </c>
      <c r="C553" s="30">
        <v>0.40243744999999997</v>
      </c>
      <c r="D553" s="27">
        <v>0.47176573999999999</v>
      </c>
      <c r="E553" s="26">
        <v>0.49531186999999999</v>
      </c>
      <c r="F553" s="10">
        <v>0.65149681999999998</v>
      </c>
      <c r="G553" s="13">
        <v>0.67255167999999999</v>
      </c>
      <c r="H553" s="16">
        <v>0.65118441999999999</v>
      </c>
      <c r="I553" s="19">
        <v>0.50683400999999995</v>
      </c>
      <c r="J553" s="4">
        <v>0.51811525000000003</v>
      </c>
      <c r="K553" s="2"/>
    </row>
    <row r="554" spans="1:11" x14ac:dyDescent="0.2">
      <c r="A554" s="33">
        <v>45297</v>
      </c>
      <c r="B554" s="25" t="s">
        <v>81</v>
      </c>
      <c r="C554" s="30">
        <v>0.44516153000000003</v>
      </c>
      <c r="D554" s="27">
        <v>0.49574901999999998</v>
      </c>
      <c r="E554" s="26">
        <v>0.47859804</v>
      </c>
      <c r="F554" s="10">
        <v>0.54505760999999997</v>
      </c>
      <c r="G554" s="13">
        <v>0.55480028999999997</v>
      </c>
      <c r="H554" s="16">
        <v>0.67156616000000002</v>
      </c>
      <c r="I554" s="19">
        <v>0.50548992999999998</v>
      </c>
      <c r="J554" s="4">
        <v>0.52752359999999998</v>
      </c>
      <c r="K554" s="2"/>
    </row>
    <row r="555" spans="1:11" x14ac:dyDescent="0.2">
      <c r="A555" s="33">
        <v>45297</v>
      </c>
      <c r="B555" s="25" t="s">
        <v>82</v>
      </c>
      <c r="C555" s="30">
        <v>0.46233593000000001</v>
      </c>
      <c r="D555" s="27">
        <v>0.50308178999999997</v>
      </c>
      <c r="E555" s="26">
        <v>0.46226623</v>
      </c>
      <c r="F555" s="10">
        <v>0.55183751999999997</v>
      </c>
      <c r="G555" s="13">
        <v>0.53146269000000002</v>
      </c>
      <c r="H555" s="16">
        <v>0.63554436000000003</v>
      </c>
      <c r="I555" s="19">
        <v>0.48191730999999999</v>
      </c>
      <c r="J555" s="4">
        <v>0.52699355000000003</v>
      </c>
      <c r="K555" s="2"/>
    </row>
    <row r="556" spans="1:11" x14ac:dyDescent="0.2">
      <c r="A556" s="33">
        <v>45297</v>
      </c>
      <c r="B556" s="25" t="s">
        <v>83</v>
      </c>
      <c r="C556" s="30">
        <v>0.50560428999999996</v>
      </c>
      <c r="D556" s="27">
        <v>0.51299159999999999</v>
      </c>
      <c r="E556" s="26">
        <v>0.47247895000000001</v>
      </c>
      <c r="F556" s="10">
        <v>0.51072821999999996</v>
      </c>
      <c r="G556" s="13">
        <v>0.52617902000000005</v>
      </c>
      <c r="H556" s="16">
        <v>0.63769847999999996</v>
      </c>
      <c r="I556" s="19">
        <v>0.48862278999999997</v>
      </c>
      <c r="J556" s="4">
        <v>0.49154404000000002</v>
      </c>
      <c r="K556" s="2"/>
    </row>
    <row r="557" spans="1:11" x14ac:dyDescent="0.2">
      <c r="A557" s="33">
        <v>45297</v>
      </c>
      <c r="B557" s="25" t="s">
        <v>84</v>
      </c>
      <c r="C557" s="30">
        <v>0.53169825000000004</v>
      </c>
      <c r="D557" s="27">
        <v>0.51465759</v>
      </c>
      <c r="E557" s="26">
        <v>0.47353678999999999</v>
      </c>
      <c r="F557" s="10">
        <v>0.48401664999999999</v>
      </c>
      <c r="G557" s="13">
        <v>0.52079799999999998</v>
      </c>
      <c r="H557" s="16">
        <v>0.62827100999999996</v>
      </c>
      <c r="I557" s="19">
        <v>0.48120996999999999</v>
      </c>
      <c r="J557" s="4">
        <v>0.42425880999999999</v>
      </c>
      <c r="K557" s="2"/>
    </row>
    <row r="558" spans="1:11" x14ac:dyDescent="0.2">
      <c r="A558" s="33">
        <v>45297</v>
      </c>
      <c r="B558" s="25" t="s">
        <v>85</v>
      </c>
      <c r="C558" s="30">
        <v>0.60443851000000004</v>
      </c>
      <c r="D558" s="27">
        <v>0.65269959</v>
      </c>
      <c r="E558" s="26">
        <v>0.49160747999999999</v>
      </c>
      <c r="F558" s="10">
        <v>0.39940819</v>
      </c>
      <c r="G558" s="13">
        <v>0.61388313000000005</v>
      </c>
      <c r="H558" s="16">
        <v>0.43547634000000002</v>
      </c>
      <c r="I558" s="19">
        <v>0.47447644999999999</v>
      </c>
      <c r="J558" s="4">
        <v>0.46356079</v>
      </c>
      <c r="K558" s="2"/>
    </row>
    <row r="559" spans="1:11" x14ac:dyDescent="0.2">
      <c r="A559" s="33">
        <v>45297</v>
      </c>
      <c r="B559" s="25" t="s">
        <v>86</v>
      </c>
      <c r="C559" s="30">
        <v>0.63271462000000001</v>
      </c>
      <c r="D559" s="27">
        <v>0.64338081999999996</v>
      </c>
      <c r="E559" s="26">
        <v>0.47825296</v>
      </c>
      <c r="F559" s="10">
        <v>0.38254289000000002</v>
      </c>
      <c r="G559" s="13">
        <v>0.59484877999999997</v>
      </c>
      <c r="H559" s="16">
        <v>0.40514839000000002</v>
      </c>
      <c r="I559" s="19">
        <v>0.45917891</v>
      </c>
      <c r="J559" s="4">
        <v>0.45622413000000001</v>
      </c>
      <c r="K559" s="2"/>
    </row>
    <row r="560" spans="1:11" x14ac:dyDescent="0.2">
      <c r="A560" s="33">
        <v>45297</v>
      </c>
      <c r="B560" s="25" t="s">
        <v>87</v>
      </c>
      <c r="C560" s="30">
        <v>0.63259920000000003</v>
      </c>
      <c r="D560" s="27">
        <v>0.63061577000000002</v>
      </c>
      <c r="E560" s="26">
        <v>0.46895727999999998</v>
      </c>
      <c r="F560" s="10">
        <v>0.37941179000000003</v>
      </c>
      <c r="G560" s="13">
        <v>0.58265367999999995</v>
      </c>
      <c r="H560" s="16">
        <v>0.38699022999999999</v>
      </c>
      <c r="I560" s="19">
        <v>0.45858130000000003</v>
      </c>
      <c r="J560" s="4">
        <v>0.45106239999999997</v>
      </c>
      <c r="K560" s="2"/>
    </row>
    <row r="561" spans="1:11" x14ac:dyDescent="0.2">
      <c r="A561" s="33">
        <v>45297</v>
      </c>
      <c r="B561" s="25" t="s">
        <v>88</v>
      </c>
      <c r="C561" s="30">
        <v>0.60420766999999997</v>
      </c>
      <c r="D561" s="27">
        <v>0.62466383000000003</v>
      </c>
      <c r="E561" s="26">
        <v>0.48210227999999999</v>
      </c>
      <c r="F561" s="10">
        <v>0.37731713</v>
      </c>
      <c r="G561" s="13">
        <v>0.55989440999999995</v>
      </c>
      <c r="H561" s="16">
        <v>0.37870503</v>
      </c>
      <c r="I561" s="19">
        <v>0.44796332999999999</v>
      </c>
      <c r="J561" s="4">
        <v>0.44967267</v>
      </c>
      <c r="K561" s="2"/>
    </row>
    <row r="562" spans="1:11" x14ac:dyDescent="0.2">
      <c r="A562" s="33">
        <v>45297</v>
      </c>
      <c r="B562" s="25" t="s">
        <v>89</v>
      </c>
      <c r="C562" s="30">
        <v>0.49876432999999998</v>
      </c>
      <c r="D562" s="27">
        <v>0.61754284999999998</v>
      </c>
      <c r="E562" s="26">
        <v>0.49134860000000002</v>
      </c>
      <c r="F562" s="10">
        <v>0.39802559999999998</v>
      </c>
      <c r="G562" s="13">
        <v>0.49547422000000002</v>
      </c>
      <c r="H562" s="16">
        <v>0.47315395999999998</v>
      </c>
      <c r="I562" s="19">
        <v>0.46151724999999999</v>
      </c>
      <c r="J562" s="4">
        <v>0.33406328000000002</v>
      </c>
      <c r="K562" s="2"/>
    </row>
    <row r="563" spans="1:11" x14ac:dyDescent="0.2">
      <c r="A563" s="33">
        <v>45297</v>
      </c>
      <c r="B563" s="25" t="s">
        <v>90</v>
      </c>
      <c r="C563" s="30">
        <v>0.47417196</v>
      </c>
      <c r="D563" s="27">
        <v>0.59190865000000004</v>
      </c>
      <c r="E563" s="26">
        <v>0.45799381</v>
      </c>
      <c r="F563" s="10">
        <v>0.38813613000000002</v>
      </c>
      <c r="G563" s="13">
        <v>0.47922608999999999</v>
      </c>
      <c r="H563" s="16">
        <v>0.46323811999999998</v>
      </c>
      <c r="I563" s="19">
        <v>0.4438203</v>
      </c>
      <c r="J563" s="4">
        <v>0.32629225000000001</v>
      </c>
      <c r="K563" s="2"/>
    </row>
    <row r="564" spans="1:11" x14ac:dyDescent="0.2">
      <c r="A564" s="33">
        <v>45297</v>
      </c>
      <c r="B564" s="25" t="s">
        <v>91</v>
      </c>
      <c r="C564" s="30">
        <v>0.47309443000000001</v>
      </c>
      <c r="D564" s="27">
        <v>0.58220932000000003</v>
      </c>
      <c r="E564" s="26">
        <v>0.46003747</v>
      </c>
      <c r="F564" s="10">
        <v>0.37943342000000002</v>
      </c>
      <c r="G564" s="13">
        <v>0.45389731</v>
      </c>
      <c r="H564" s="16">
        <v>0.43799076999999997</v>
      </c>
      <c r="I564" s="19">
        <v>0.42791675000000001</v>
      </c>
      <c r="J564" s="4">
        <v>0.31204741000000003</v>
      </c>
      <c r="K564" s="2"/>
    </row>
    <row r="565" spans="1:11" x14ac:dyDescent="0.2">
      <c r="A565" s="33">
        <v>45297</v>
      </c>
      <c r="B565" s="25" t="s">
        <v>92</v>
      </c>
      <c r="C565" s="30">
        <v>0.49660927999999999</v>
      </c>
      <c r="D565" s="27">
        <v>0.56777918000000005</v>
      </c>
      <c r="E565" s="26">
        <v>0.46174011999999998</v>
      </c>
      <c r="F565" s="10">
        <v>0.36448485000000003</v>
      </c>
      <c r="G565" s="13">
        <v>0.45224238</v>
      </c>
      <c r="H565" s="16">
        <v>0.42797714999999997</v>
      </c>
      <c r="I565" s="19">
        <v>0.41566570000000003</v>
      </c>
      <c r="J565" s="4">
        <v>0.30355705999999999</v>
      </c>
      <c r="K565" s="2"/>
    </row>
    <row r="566" spans="1:11" x14ac:dyDescent="0.2">
      <c r="A566" s="33">
        <v>45297</v>
      </c>
      <c r="B566" s="25" t="s">
        <v>93</v>
      </c>
      <c r="C566" s="30">
        <v>0.56689445999999999</v>
      </c>
      <c r="D566" s="27">
        <v>0.55914783999999995</v>
      </c>
      <c r="E566" s="26">
        <v>0.49865663999999998</v>
      </c>
      <c r="F566" s="10">
        <v>0.50192082999999998</v>
      </c>
      <c r="G566" s="13">
        <v>0.33670224999999998</v>
      </c>
      <c r="H566" s="16">
        <v>0.50502168000000003</v>
      </c>
      <c r="I566" s="19">
        <v>0.29714319</v>
      </c>
      <c r="J566" s="4">
        <v>0.39742843999999999</v>
      </c>
      <c r="K566" s="2"/>
    </row>
    <row r="567" spans="1:11" x14ac:dyDescent="0.2">
      <c r="A567" s="33">
        <v>45297</v>
      </c>
      <c r="B567" s="25" t="s">
        <v>94</v>
      </c>
      <c r="C567" s="30">
        <v>0.59252380000000004</v>
      </c>
      <c r="D567" s="27">
        <v>0.52440396</v>
      </c>
      <c r="E567" s="26">
        <v>0.49822904000000001</v>
      </c>
      <c r="F567" s="10">
        <v>0.54922088000000002</v>
      </c>
      <c r="G567" s="13">
        <v>0.33891580999999998</v>
      </c>
      <c r="H567" s="16">
        <v>0.50282455000000004</v>
      </c>
      <c r="I567" s="19">
        <v>0.34179072999999999</v>
      </c>
      <c r="J567" s="4">
        <v>0.38154442999999999</v>
      </c>
      <c r="K567" s="2"/>
    </row>
    <row r="568" spans="1:11" x14ac:dyDescent="0.2">
      <c r="A568" s="33">
        <v>45297</v>
      </c>
      <c r="B568" s="25" t="s">
        <v>95</v>
      </c>
      <c r="C568" s="30">
        <v>0.63647162000000002</v>
      </c>
      <c r="D568" s="27">
        <v>0.48043807999999999</v>
      </c>
      <c r="E568" s="26">
        <v>0.49604352000000002</v>
      </c>
      <c r="F568" s="10">
        <v>0.46200606</v>
      </c>
      <c r="G568" s="13">
        <v>0.33459906</v>
      </c>
      <c r="H568" s="16">
        <v>0.55200413000000004</v>
      </c>
      <c r="I568" s="19">
        <v>0.36597615</v>
      </c>
      <c r="J568" s="4">
        <v>0.37624089999999999</v>
      </c>
      <c r="K568" s="2"/>
    </row>
    <row r="569" spans="1:11" x14ac:dyDescent="0.2">
      <c r="A569" s="33">
        <v>45297</v>
      </c>
      <c r="B569" s="25" t="s">
        <v>96</v>
      </c>
      <c r="C569" s="30">
        <v>0.65479010999999998</v>
      </c>
      <c r="D569" s="27">
        <v>0.45337012999999998</v>
      </c>
      <c r="E569" s="26">
        <v>0.47747079999999997</v>
      </c>
      <c r="F569" s="10">
        <v>0.43153223000000002</v>
      </c>
      <c r="G569" s="13">
        <v>0.38590289</v>
      </c>
      <c r="H569" s="16">
        <v>0.60846964000000003</v>
      </c>
      <c r="I569" s="19">
        <v>0.40796992999999998</v>
      </c>
      <c r="J569" s="4">
        <v>0.36106623999999998</v>
      </c>
      <c r="K569" s="2"/>
    </row>
    <row r="570" spans="1:11" x14ac:dyDescent="0.2">
      <c r="A570" s="33">
        <v>45297</v>
      </c>
      <c r="B570" s="25" t="s">
        <v>97</v>
      </c>
      <c r="C570" s="30">
        <v>0.72222671999999999</v>
      </c>
      <c r="D570" s="27">
        <v>0.46245894999999998</v>
      </c>
      <c r="E570" s="26">
        <v>0.50459712000000001</v>
      </c>
      <c r="F570" s="10">
        <v>0.51342739000000004</v>
      </c>
      <c r="G570" s="13">
        <v>0.45715521999999997</v>
      </c>
      <c r="H570" s="16">
        <v>0.51432131999999997</v>
      </c>
      <c r="I570" s="19">
        <v>0.44862840999999998</v>
      </c>
      <c r="J570" s="4">
        <v>0.31032080000000001</v>
      </c>
      <c r="K570" s="2"/>
    </row>
    <row r="571" spans="1:11" x14ac:dyDescent="0.2">
      <c r="A571" s="33">
        <v>45297</v>
      </c>
      <c r="B571" s="25" t="s">
        <v>98</v>
      </c>
      <c r="C571" s="30">
        <v>0.74188193999999996</v>
      </c>
      <c r="D571" s="27">
        <v>0.66020614</v>
      </c>
      <c r="E571" s="26">
        <v>0.49926028</v>
      </c>
      <c r="F571" s="10">
        <v>0.4691844</v>
      </c>
      <c r="G571" s="13">
        <v>0.42779068999999997</v>
      </c>
      <c r="H571" s="16">
        <v>0.50671147000000005</v>
      </c>
      <c r="I571" s="19">
        <v>0.46089570000000002</v>
      </c>
      <c r="J571" s="4">
        <v>0.41982792000000002</v>
      </c>
      <c r="K571" s="2"/>
    </row>
    <row r="572" spans="1:11" x14ac:dyDescent="0.2">
      <c r="A572" s="33">
        <v>45297</v>
      </c>
      <c r="B572" s="25" t="s">
        <v>99</v>
      </c>
      <c r="C572" s="30">
        <v>0.70374283999999998</v>
      </c>
      <c r="D572" s="27">
        <v>0.62266516000000005</v>
      </c>
      <c r="E572" s="26">
        <v>0.48376424000000001</v>
      </c>
      <c r="F572" s="10">
        <v>0.44935127000000002</v>
      </c>
      <c r="G572" s="13">
        <v>0.43580064000000002</v>
      </c>
      <c r="H572" s="16">
        <v>0.52520962000000004</v>
      </c>
      <c r="I572" s="19">
        <v>0.39167866000000001</v>
      </c>
      <c r="J572" s="4">
        <v>0.66021039999999998</v>
      </c>
      <c r="K572" s="2"/>
    </row>
    <row r="573" spans="1:11" x14ac:dyDescent="0.2">
      <c r="A573" s="33">
        <v>45297</v>
      </c>
      <c r="B573" s="25" t="s">
        <v>100</v>
      </c>
      <c r="C573" s="30">
        <v>0.64594850000000004</v>
      </c>
      <c r="D573" s="27">
        <v>0.70522974999999999</v>
      </c>
      <c r="E573" s="26">
        <v>0.46581834999999999</v>
      </c>
      <c r="F573" s="10">
        <v>0.45235693999999999</v>
      </c>
      <c r="G573" s="13">
        <v>0.40249343999999998</v>
      </c>
      <c r="H573" s="16">
        <v>0.62755759</v>
      </c>
      <c r="I573" s="19">
        <v>0.35311723</v>
      </c>
      <c r="J573" s="4">
        <v>0.71716086999999995</v>
      </c>
      <c r="K573" s="2"/>
    </row>
    <row r="574" spans="1:11" x14ac:dyDescent="0.2">
      <c r="A574" s="33">
        <v>45297</v>
      </c>
      <c r="B574" s="25" t="s">
        <v>101</v>
      </c>
      <c r="C574" s="30">
        <v>0.52085338000000003</v>
      </c>
      <c r="D574" s="27">
        <v>0.57889442999999996</v>
      </c>
      <c r="E574" s="26">
        <v>0.49117382999999998</v>
      </c>
      <c r="F574" s="10">
        <v>0.51110973999999998</v>
      </c>
      <c r="G574" s="13">
        <v>0.33233380000000001</v>
      </c>
      <c r="H574" s="16">
        <v>0.71216170999999995</v>
      </c>
      <c r="I574" s="19">
        <v>0.40794363</v>
      </c>
      <c r="J574" s="4">
        <v>0.59670464000000001</v>
      </c>
      <c r="K574" s="2"/>
    </row>
    <row r="575" spans="1:11" x14ac:dyDescent="0.2">
      <c r="A575" s="33">
        <v>45297</v>
      </c>
      <c r="B575" s="25" t="s">
        <v>102</v>
      </c>
      <c r="C575" s="30">
        <v>0.46967228</v>
      </c>
      <c r="D575" s="27">
        <v>0.44986526999999998</v>
      </c>
      <c r="E575" s="26">
        <v>0.47416033000000002</v>
      </c>
      <c r="F575" s="10">
        <v>0.51706257</v>
      </c>
      <c r="G575" s="13">
        <v>0.33082793999999999</v>
      </c>
      <c r="H575" s="16">
        <v>0.64052251999999998</v>
      </c>
      <c r="I575" s="19">
        <v>0.38825112000000001</v>
      </c>
      <c r="J575" s="4">
        <v>0.57488607000000003</v>
      </c>
      <c r="K575" s="2"/>
    </row>
    <row r="576" spans="1:11" x14ac:dyDescent="0.2">
      <c r="A576" s="33">
        <v>45297</v>
      </c>
      <c r="B576" s="25" t="s">
        <v>103</v>
      </c>
      <c r="C576" s="30">
        <v>0.39134850999999998</v>
      </c>
      <c r="D576" s="27">
        <v>0.40377108</v>
      </c>
      <c r="E576" s="26">
        <v>0.47421228999999998</v>
      </c>
      <c r="F576" s="10">
        <v>0.47912374000000002</v>
      </c>
      <c r="G576" s="13">
        <v>0.31721892000000002</v>
      </c>
      <c r="H576" s="16">
        <v>0.61018587999999996</v>
      </c>
      <c r="I576" s="19">
        <v>0.35734601999999999</v>
      </c>
      <c r="J576" s="4">
        <v>0.50057507000000001</v>
      </c>
      <c r="K576" s="2"/>
    </row>
    <row r="577" spans="1:11" x14ac:dyDescent="0.2">
      <c r="A577" s="33">
        <v>45297</v>
      </c>
      <c r="B577" s="25" t="s">
        <v>104</v>
      </c>
      <c r="C577" s="30">
        <v>0.36420583000000001</v>
      </c>
      <c r="D577" s="27">
        <v>0.37674922</v>
      </c>
      <c r="E577" s="26">
        <v>0.45937354000000002</v>
      </c>
      <c r="F577" s="10">
        <v>0.48014394999999999</v>
      </c>
      <c r="G577" s="13">
        <v>0.32325935</v>
      </c>
      <c r="H577" s="16">
        <v>0.50256988999999996</v>
      </c>
      <c r="I577" s="19">
        <v>0.30629923999999997</v>
      </c>
      <c r="J577" s="4">
        <v>0.45455422000000001</v>
      </c>
      <c r="K577" s="2"/>
    </row>
    <row r="578" spans="1:11" x14ac:dyDescent="0.2">
      <c r="A578" s="33">
        <v>45298</v>
      </c>
      <c r="B578" s="25" t="s">
        <v>9</v>
      </c>
      <c r="C578" s="30">
        <v>0.31452094000000003</v>
      </c>
      <c r="D578" s="27">
        <v>0.30327068000000001</v>
      </c>
      <c r="E578" s="26">
        <v>0.37546608999999997</v>
      </c>
      <c r="F578" s="10">
        <v>0.47340063999999998</v>
      </c>
      <c r="G578" s="13">
        <v>0.37335596999999998</v>
      </c>
      <c r="H578" s="16">
        <v>0.32902770999999997</v>
      </c>
      <c r="I578" s="19">
        <v>0.32174649</v>
      </c>
      <c r="J578" s="4">
        <v>0.37668685000000002</v>
      </c>
      <c r="K578" s="2"/>
    </row>
    <row r="579" spans="1:11" x14ac:dyDescent="0.2">
      <c r="A579" s="33">
        <v>45298</v>
      </c>
      <c r="B579" s="25" t="s">
        <v>10</v>
      </c>
      <c r="C579" s="30">
        <v>0.28919351999999998</v>
      </c>
      <c r="D579" s="27">
        <v>0.30183331000000002</v>
      </c>
      <c r="E579" s="26">
        <v>0.35829320999999997</v>
      </c>
      <c r="F579" s="10">
        <v>0.44769274999999997</v>
      </c>
      <c r="G579" s="13">
        <v>0.38767207999999997</v>
      </c>
      <c r="H579" s="16">
        <v>0.30748101</v>
      </c>
      <c r="I579" s="19">
        <v>0.30850324000000001</v>
      </c>
      <c r="J579" s="4">
        <v>0.50310507999999998</v>
      </c>
      <c r="K579" s="2"/>
    </row>
    <row r="580" spans="1:11" x14ac:dyDescent="0.2">
      <c r="A580" s="33">
        <v>45298</v>
      </c>
      <c r="B580" s="25" t="s">
        <v>11</v>
      </c>
      <c r="C580" s="30">
        <v>0.27999721</v>
      </c>
      <c r="D580" s="27">
        <v>0.29374950999999999</v>
      </c>
      <c r="E580" s="26">
        <v>0.35425980000000001</v>
      </c>
      <c r="F580" s="10">
        <v>0.42270363</v>
      </c>
      <c r="G580" s="13">
        <v>0.38312135000000003</v>
      </c>
      <c r="H580" s="16">
        <v>0.43675356999999998</v>
      </c>
      <c r="I580" s="19">
        <v>0.30976820999999999</v>
      </c>
      <c r="J580" s="4">
        <v>0.42234579</v>
      </c>
      <c r="K580" s="2"/>
    </row>
    <row r="581" spans="1:11" x14ac:dyDescent="0.2">
      <c r="A581" s="33">
        <v>45298</v>
      </c>
      <c r="B581" s="25" t="s">
        <v>12</v>
      </c>
      <c r="C581" s="30">
        <v>0.29612832</v>
      </c>
      <c r="D581" s="27">
        <v>0.52578650999999998</v>
      </c>
      <c r="E581" s="26">
        <v>0.35678090000000001</v>
      </c>
      <c r="F581" s="10">
        <v>0.40116298</v>
      </c>
      <c r="G581" s="13">
        <v>0.36481060999999998</v>
      </c>
      <c r="H581" s="16">
        <v>0.45877771000000001</v>
      </c>
      <c r="I581" s="19">
        <v>0.31578205999999998</v>
      </c>
      <c r="J581" s="4">
        <v>0.37390227999999998</v>
      </c>
      <c r="K581" s="2"/>
    </row>
    <row r="582" spans="1:11" x14ac:dyDescent="0.2">
      <c r="A582" s="33">
        <v>45298</v>
      </c>
      <c r="B582" s="25" t="s">
        <v>13</v>
      </c>
      <c r="C582" s="30">
        <v>0.35619809000000002</v>
      </c>
      <c r="D582" s="27">
        <v>0.59357634999999997</v>
      </c>
      <c r="E582" s="26">
        <v>0.36728433999999999</v>
      </c>
      <c r="F582" s="10">
        <v>0.32597263999999998</v>
      </c>
      <c r="G582" s="13">
        <v>0.39618481999999999</v>
      </c>
      <c r="H582" s="16">
        <v>0.59639896999999997</v>
      </c>
      <c r="I582" s="19">
        <v>0.33852152000000002</v>
      </c>
      <c r="J582" s="4">
        <v>0.33302774000000002</v>
      </c>
      <c r="K582" s="2"/>
    </row>
    <row r="583" spans="1:11" x14ac:dyDescent="0.2">
      <c r="A583" s="33">
        <v>45298</v>
      </c>
      <c r="B583" s="25" t="s">
        <v>14</v>
      </c>
      <c r="C583" s="30">
        <v>0.37459904999999999</v>
      </c>
      <c r="D583" s="27">
        <v>0.50977424999999998</v>
      </c>
      <c r="E583" s="26">
        <v>0.35371422000000002</v>
      </c>
      <c r="F583" s="10">
        <v>0.32165013999999997</v>
      </c>
      <c r="G583" s="13">
        <v>0.38989315000000002</v>
      </c>
      <c r="H583" s="16">
        <v>0.65271082000000002</v>
      </c>
      <c r="I583" s="19">
        <v>0.32984478</v>
      </c>
      <c r="J583" s="4">
        <v>0.30806697999999999</v>
      </c>
      <c r="K583" s="2"/>
    </row>
    <row r="584" spans="1:11" x14ac:dyDescent="0.2">
      <c r="A584" s="33">
        <v>45298</v>
      </c>
      <c r="B584" s="25" t="s">
        <v>15</v>
      </c>
      <c r="C584" s="30">
        <v>0.40089428999999999</v>
      </c>
      <c r="D584" s="27">
        <v>0.50017385000000003</v>
      </c>
      <c r="E584" s="26">
        <v>0.34905630999999998</v>
      </c>
      <c r="F584" s="10">
        <v>0.34949085000000002</v>
      </c>
      <c r="G584" s="13">
        <v>0.37831411999999998</v>
      </c>
      <c r="H584" s="16">
        <v>0.66322312000000005</v>
      </c>
      <c r="I584" s="19">
        <v>0.31298311000000001</v>
      </c>
      <c r="J584" s="4">
        <v>0.28408692000000002</v>
      </c>
      <c r="K584" s="2"/>
    </row>
    <row r="585" spans="1:11" x14ac:dyDescent="0.2">
      <c r="A585" s="33">
        <v>45298</v>
      </c>
      <c r="B585" s="25" t="s">
        <v>16</v>
      </c>
      <c r="C585" s="30">
        <v>0.40878858000000001</v>
      </c>
      <c r="D585" s="27">
        <v>0.54355555</v>
      </c>
      <c r="E585" s="26">
        <v>0.35166512999999999</v>
      </c>
      <c r="F585" s="10">
        <v>0.60032638000000005</v>
      </c>
      <c r="G585" s="13">
        <v>0.35940791</v>
      </c>
      <c r="H585" s="16">
        <v>0.68958710000000001</v>
      </c>
      <c r="I585" s="19">
        <v>0.38161060000000002</v>
      </c>
      <c r="J585" s="4">
        <v>0.28661836000000002</v>
      </c>
      <c r="K585" s="2"/>
    </row>
    <row r="586" spans="1:11" x14ac:dyDescent="0.2">
      <c r="A586" s="33">
        <v>45298</v>
      </c>
      <c r="B586" s="25" t="s">
        <v>17</v>
      </c>
      <c r="C586" s="30">
        <v>0.39229509000000001</v>
      </c>
      <c r="D586" s="27">
        <v>0.50029639000000004</v>
      </c>
      <c r="E586" s="26">
        <v>0.35135166000000001</v>
      </c>
      <c r="F586" s="10">
        <v>0.48050885999999998</v>
      </c>
      <c r="G586" s="13">
        <v>0.48577545</v>
      </c>
      <c r="H586" s="16">
        <v>0.70104507999999999</v>
      </c>
      <c r="I586" s="19">
        <v>0.42080965999999997</v>
      </c>
      <c r="J586" s="4">
        <v>0.34071670999999998</v>
      </c>
      <c r="K586" s="2"/>
    </row>
    <row r="587" spans="1:11" x14ac:dyDescent="0.2">
      <c r="A587" s="33">
        <v>45298</v>
      </c>
      <c r="B587" s="25" t="s">
        <v>18</v>
      </c>
      <c r="C587" s="30">
        <v>0.39972733999999999</v>
      </c>
      <c r="D587" s="27">
        <v>0.43008887000000001</v>
      </c>
      <c r="E587" s="26">
        <v>0.35502074</v>
      </c>
      <c r="F587" s="10">
        <v>0.42719317000000001</v>
      </c>
      <c r="G587" s="13">
        <v>0.42872675999999998</v>
      </c>
      <c r="H587" s="16">
        <v>0.61675860999999998</v>
      </c>
      <c r="I587" s="19">
        <v>0.45437993999999998</v>
      </c>
      <c r="J587" s="4">
        <v>0.33265646999999998</v>
      </c>
      <c r="K587" s="2"/>
    </row>
    <row r="588" spans="1:11" x14ac:dyDescent="0.2">
      <c r="A588" s="33">
        <v>45298</v>
      </c>
      <c r="B588" s="25" t="s">
        <v>19</v>
      </c>
      <c r="C588" s="30">
        <v>0.43677905</v>
      </c>
      <c r="D588" s="27">
        <v>0.40148435999999998</v>
      </c>
      <c r="E588" s="26">
        <v>0.35868235999999998</v>
      </c>
      <c r="F588" s="10">
        <v>0.39824619999999999</v>
      </c>
      <c r="G588" s="13">
        <v>0.43455639000000001</v>
      </c>
      <c r="H588" s="16">
        <v>0.61224442999999995</v>
      </c>
      <c r="I588" s="19">
        <v>0.44906636</v>
      </c>
      <c r="J588" s="4">
        <v>0.27386175000000001</v>
      </c>
      <c r="K588" s="2"/>
    </row>
    <row r="589" spans="1:11" x14ac:dyDescent="0.2">
      <c r="A589" s="33">
        <v>45298</v>
      </c>
      <c r="B589" s="25" t="s">
        <v>20</v>
      </c>
      <c r="C589" s="30">
        <v>0.46639851999999998</v>
      </c>
      <c r="D589" s="27">
        <v>0.39277037999999997</v>
      </c>
      <c r="E589" s="26">
        <v>0.36398523999999999</v>
      </c>
      <c r="F589" s="10">
        <v>0.47485176000000001</v>
      </c>
      <c r="G589" s="13">
        <v>0.43794139999999998</v>
      </c>
      <c r="H589" s="16">
        <v>0.55087187999999998</v>
      </c>
      <c r="I589" s="19">
        <v>0.43342404000000001</v>
      </c>
      <c r="J589" s="4">
        <v>0.41940506999999999</v>
      </c>
      <c r="K589" s="2"/>
    </row>
    <row r="590" spans="1:11" x14ac:dyDescent="0.2">
      <c r="A590" s="33">
        <v>45298</v>
      </c>
      <c r="B590" s="25" t="s">
        <v>21</v>
      </c>
      <c r="C590" s="30">
        <v>0.55144325999999999</v>
      </c>
      <c r="D590" s="27">
        <v>0.33406748000000003</v>
      </c>
      <c r="E590" s="26">
        <v>0.35212062999999999</v>
      </c>
      <c r="F590" s="10">
        <v>0.43400677999999998</v>
      </c>
      <c r="G590" s="13">
        <v>0.40371818999999998</v>
      </c>
      <c r="H590" s="16">
        <v>0.49264660999999998</v>
      </c>
      <c r="I590" s="19">
        <v>0.36126512</v>
      </c>
      <c r="J590" s="4">
        <v>0.38514582000000003</v>
      </c>
      <c r="K590" s="2"/>
    </row>
    <row r="591" spans="1:11" x14ac:dyDescent="0.2">
      <c r="A591" s="33">
        <v>45298</v>
      </c>
      <c r="B591" s="25" t="s">
        <v>22</v>
      </c>
      <c r="C591" s="30">
        <v>0.58437240999999995</v>
      </c>
      <c r="D591" s="27">
        <v>0.32092452999999999</v>
      </c>
      <c r="E591" s="26">
        <v>0.34219914000000001</v>
      </c>
      <c r="F591" s="10">
        <v>0.55889211999999999</v>
      </c>
      <c r="G591" s="13">
        <v>0.36824868999999999</v>
      </c>
      <c r="H591" s="16">
        <v>0.47317915999999999</v>
      </c>
      <c r="I591" s="19">
        <v>0.40693829999999998</v>
      </c>
      <c r="J591" s="4">
        <v>0.33642797000000002</v>
      </c>
      <c r="K591" s="2"/>
    </row>
    <row r="592" spans="1:11" x14ac:dyDescent="0.2">
      <c r="A592" s="33">
        <v>45298</v>
      </c>
      <c r="B592" s="25" t="s">
        <v>23</v>
      </c>
      <c r="C592" s="30">
        <v>0.59776196999999998</v>
      </c>
      <c r="D592" s="27">
        <v>0.30680985</v>
      </c>
      <c r="E592" s="26">
        <v>0.38582167000000001</v>
      </c>
      <c r="F592" s="10">
        <v>0.54073638999999996</v>
      </c>
      <c r="G592" s="13">
        <v>0.38686390999999998</v>
      </c>
      <c r="H592" s="16">
        <v>0.45835709000000002</v>
      </c>
      <c r="I592" s="19">
        <v>0.3981864</v>
      </c>
      <c r="J592" s="4">
        <v>0.30699921000000002</v>
      </c>
      <c r="K592" s="2"/>
    </row>
    <row r="593" spans="1:11" x14ac:dyDescent="0.2">
      <c r="A593" s="33">
        <v>45298</v>
      </c>
      <c r="B593" s="25" t="s">
        <v>24</v>
      </c>
      <c r="C593" s="30">
        <v>0.57822236000000005</v>
      </c>
      <c r="D593" s="27">
        <v>0.29715814000000002</v>
      </c>
      <c r="E593" s="26">
        <v>0.81325855999999996</v>
      </c>
      <c r="F593" s="10">
        <v>0.63808471</v>
      </c>
      <c r="G593" s="13">
        <v>0.39692922000000003</v>
      </c>
      <c r="H593" s="16">
        <v>0.43233713000000001</v>
      </c>
      <c r="I593" s="19">
        <v>0.37849017000000001</v>
      </c>
      <c r="J593" s="4">
        <v>0.30574699</v>
      </c>
      <c r="K593" s="2"/>
    </row>
    <row r="594" spans="1:11" x14ac:dyDescent="0.2">
      <c r="A594" s="33">
        <v>45298</v>
      </c>
      <c r="B594" s="25" t="s">
        <v>25</v>
      </c>
      <c r="C594" s="30">
        <v>0.51627076999999999</v>
      </c>
      <c r="D594" s="27">
        <v>0.29392739000000001</v>
      </c>
      <c r="E594" s="26">
        <v>0.96135265000000003</v>
      </c>
      <c r="F594" s="10">
        <v>0.48529559999999999</v>
      </c>
      <c r="G594" s="13">
        <v>0.36319420000000002</v>
      </c>
      <c r="H594" s="16">
        <v>0.40965492999999997</v>
      </c>
      <c r="I594" s="19">
        <v>0.42939852000000001</v>
      </c>
      <c r="J594" s="4">
        <v>0.31254173000000002</v>
      </c>
      <c r="K594" s="2"/>
    </row>
    <row r="595" spans="1:11" x14ac:dyDescent="0.2">
      <c r="A595" s="33">
        <v>45298</v>
      </c>
      <c r="B595" s="25" t="s">
        <v>26</v>
      </c>
      <c r="C595" s="30">
        <v>0.4982145</v>
      </c>
      <c r="D595" s="27">
        <v>0.29861536</v>
      </c>
      <c r="E595" s="26">
        <v>1.0283916399999999</v>
      </c>
      <c r="F595" s="10">
        <v>0.40371853000000002</v>
      </c>
      <c r="G595" s="13">
        <v>0.34612978999999999</v>
      </c>
      <c r="H595" s="16">
        <v>0.38044631000000001</v>
      </c>
      <c r="I595" s="19">
        <v>0.49965899000000003</v>
      </c>
      <c r="J595" s="4">
        <v>0.34734366</v>
      </c>
      <c r="K595" s="2"/>
    </row>
    <row r="596" spans="1:11" x14ac:dyDescent="0.2">
      <c r="A596" s="33">
        <v>45298</v>
      </c>
      <c r="B596" s="25" t="s">
        <v>27</v>
      </c>
      <c r="C596" s="30">
        <v>0.47053097999999999</v>
      </c>
      <c r="D596" s="27">
        <v>0.2918869</v>
      </c>
      <c r="E596" s="26">
        <v>0.80446430999999996</v>
      </c>
      <c r="F596" s="10">
        <v>0.39655257999999999</v>
      </c>
      <c r="G596" s="13">
        <v>0.33019516999999998</v>
      </c>
      <c r="H596" s="16">
        <v>0.37168257999999998</v>
      </c>
      <c r="I596" s="19">
        <v>0.51242328000000004</v>
      </c>
      <c r="J596" s="4">
        <v>0.35131778000000002</v>
      </c>
      <c r="K596" s="2"/>
    </row>
    <row r="597" spans="1:11" x14ac:dyDescent="0.2">
      <c r="A597" s="33">
        <v>45298</v>
      </c>
      <c r="B597" s="25" t="s">
        <v>28</v>
      </c>
      <c r="C597" s="30">
        <v>0.46090374000000001</v>
      </c>
      <c r="D597" s="27">
        <v>0.28953034999999999</v>
      </c>
      <c r="E597" s="26">
        <v>0.63507139999999995</v>
      </c>
      <c r="F597" s="10">
        <v>0.36235328</v>
      </c>
      <c r="G597" s="13">
        <v>0.31340084000000001</v>
      </c>
      <c r="H597" s="16">
        <v>0.35589618000000001</v>
      </c>
      <c r="I597" s="19">
        <v>0.44863921000000001</v>
      </c>
      <c r="J597" s="4">
        <v>0.39695682999999998</v>
      </c>
      <c r="K597" s="2"/>
    </row>
    <row r="598" spans="1:11" x14ac:dyDescent="0.2">
      <c r="A598" s="33">
        <v>45298</v>
      </c>
      <c r="B598" s="25" t="s">
        <v>29</v>
      </c>
      <c r="C598" s="30">
        <v>0.44974149000000002</v>
      </c>
      <c r="D598" s="27">
        <v>0.32447437000000001</v>
      </c>
      <c r="E598" s="26">
        <v>0.54801995000000003</v>
      </c>
      <c r="F598" s="10">
        <v>0.29779073</v>
      </c>
      <c r="G598" s="13">
        <v>0.28658693000000002</v>
      </c>
      <c r="H598" s="16">
        <v>0.37761120999999997</v>
      </c>
      <c r="I598" s="19">
        <v>0.44117482000000002</v>
      </c>
      <c r="J598" s="4">
        <v>0.34572264000000003</v>
      </c>
      <c r="K598" s="2"/>
    </row>
    <row r="599" spans="1:11" x14ac:dyDescent="0.2">
      <c r="A599" s="33">
        <v>45298</v>
      </c>
      <c r="B599" s="25" t="s">
        <v>30</v>
      </c>
      <c r="C599" s="30">
        <v>0.44014699000000002</v>
      </c>
      <c r="D599" s="27">
        <v>0.31643411999999999</v>
      </c>
      <c r="E599" s="26">
        <v>0.46878181000000002</v>
      </c>
      <c r="F599" s="10">
        <v>0.26982476</v>
      </c>
      <c r="G599" s="13">
        <v>0.25148991999999998</v>
      </c>
      <c r="H599" s="16">
        <v>0.36391701999999998</v>
      </c>
      <c r="I599" s="19">
        <v>0.41990224999999998</v>
      </c>
      <c r="J599" s="4">
        <v>0.27756452999999998</v>
      </c>
      <c r="K599" s="2"/>
    </row>
    <row r="600" spans="1:11" x14ac:dyDescent="0.2">
      <c r="A600" s="33">
        <v>45298</v>
      </c>
      <c r="B600" s="25" t="s">
        <v>31</v>
      </c>
      <c r="C600" s="30">
        <v>0.43050134000000001</v>
      </c>
      <c r="D600" s="27">
        <v>0.32151009000000003</v>
      </c>
      <c r="E600" s="26">
        <v>0.42925397999999998</v>
      </c>
      <c r="F600" s="10">
        <v>0.26194717000000001</v>
      </c>
      <c r="G600" s="13">
        <v>0.24619521999999999</v>
      </c>
      <c r="H600" s="16">
        <v>0.37719487000000002</v>
      </c>
      <c r="I600" s="19">
        <v>0.48439238000000001</v>
      </c>
      <c r="J600" s="4">
        <v>0.24638173999999999</v>
      </c>
      <c r="K600" s="2"/>
    </row>
    <row r="601" spans="1:11" x14ac:dyDescent="0.2">
      <c r="A601" s="33">
        <v>45298</v>
      </c>
      <c r="B601" s="25" t="s">
        <v>32</v>
      </c>
      <c r="C601" s="30">
        <v>0.43045019000000001</v>
      </c>
      <c r="D601" s="27">
        <v>0.32814142000000002</v>
      </c>
      <c r="E601" s="26">
        <v>0.40998425999999999</v>
      </c>
      <c r="F601" s="10">
        <v>0.24471735</v>
      </c>
      <c r="G601" s="13">
        <v>0.24536793000000001</v>
      </c>
      <c r="H601" s="16">
        <v>0.36215691</v>
      </c>
      <c r="I601" s="19">
        <v>0.43201055999999999</v>
      </c>
      <c r="J601" s="4">
        <v>0.23249109000000001</v>
      </c>
      <c r="K601" s="2"/>
    </row>
    <row r="602" spans="1:11" x14ac:dyDescent="0.2">
      <c r="A602" s="33">
        <v>45298</v>
      </c>
      <c r="B602" s="25" t="s">
        <v>33</v>
      </c>
      <c r="C602" s="30">
        <v>0.43922274</v>
      </c>
      <c r="D602" s="27">
        <v>0.33623798999999999</v>
      </c>
      <c r="E602" s="26">
        <v>0.33757400999999998</v>
      </c>
      <c r="F602" s="10">
        <v>0.24450002000000001</v>
      </c>
      <c r="G602" s="13">
        <v>0.23184258999999999</v>
      </c>
      <c r="H602" s="16">
        <v>0.39342890000000003</v>
      </c>
      <c r="I602" s="19">
        <v>0.31519757999999998</v>
      </c>
      <c r="J602" s="4">
        <v>0.26101626999999999</v>
      </c>
      <c r="K602" s="2"/>
    </row>
    <row r="603" spans="1:11" x14ac:dyDescent="0.2">
      <c r="A603" s="33">
        <v>45298</v>
      </c>
      <c r="B603" s="25" t="s">
        <v>34</v>
      </c>
      <c r="C603" s="30">
        <v>0.43917054</v>
      </c>
      <c r="D603" s="27">
        <v>0.34669265999999999</v>
      </c>
      <c r="E603" s="26">
        <v>0.34568439000000001</v>
      </c>
      <c r="F603" s="10">
        <v>0.25029288</v>
      </c>
      <c r="G603" s="13">
        <v>0.23505055999999999</v>
      </c>
      <c r="H603" s="16">
        <v>0.33796997000000001</v>
      </c>
      <c r="I603" s="19">
        <v>0.31386261999999998</v>
      </c>
      <c r="J603" s="4">
        <v>0.26480693</v>
      </c>
      <c r="K603" s="2"/>
    </row>
    <row r="604" spans="1:11" x14ac:dyDescent="0.2">
      <c r="A604" s="33">
        <v>45298</v>
      </c>
      <c r="B604" s="25" t="s">
        <v>35</v>
      </c>
      <c r="C604" s="30">
        <v>0.43684169</v>
      </c>
      <c r="D604" s="27">
        <v>0.36032593000000002</v>
      </c>
      <c r="E604" s="26">
        <v>0.35708989000000002</v>
      </c>
      <c r="F604" s="10">
        <v>0.25031390999999997</v>
      </c>
      <c r="G604" s="13">
        <v>0.23024481999999999</v>
      </c>
      <c r="H604" s="16">
        <v>0.34370391</v>
      </c>
      <c r="I604" s="19">
        <v>0.32413829999999999</v>
      </c>
      <c r="J604" s="4">
        <v>0.25134685000000001</v>
      </c>
      <c r="K604" s="2"/>
    </row>
    <row r="605" spans="1:11" x14ac:dyDescent="0.2">
      <c r="A605" s="33">
        <v>45298</v>
      </c>
      <c r="B605" s="25" t="s">
        <v>36</v>
      </c>
      <c r="C605" s="30">
        <v>0.43456504000000001</v>
      </c>
      <c r="D605" s="27">
        <v>0.33262342</v>
      </c>
      <c r="E605" s="26">
        <v>0.33029171000000002</v>
      </c>
      <c r="F605" s="10">
        <v>0.25417319999999999</v>
      </c>
      <c r="G605" s="13">
        <v>0.22810203000000001</v>
      </c>
      <c r="H605" s="16">
        <v>0.35077722</v>
      </c>
      <c r="I605" s="19">
        <v>0.31864150000000002</v>
      </c>
      <c r="J605" s="4">
        <v>0.25314995000000001</v>
      </c>
      <c r="K605" s="2"/>
    </row>
    <row r="606" spans="1:11" x14ac:dyDescent="0.2">
      <c r="A606" s="33">
        <v>45298</v>
      </c>
      <c r="B606" s="25" t="s">
        <v>37</v>
      </c>
      <c r="C606" s="30">
        <v>0.41437995</v>
      </c>
      <c r="D606" s="27">
        <v>0.30112918999999999</v>
      </c>
      <c r="E606" s="26">
        <v>0.23654894000000001</v>
      </c>
      <c r="F606" s="10">
        <v>0.26107743999999999</v>
      </c>
      <c r="G606" s="13">
        <v>0.26895141</v>
      </c>
      <c r="H606" s="16">
        <v>0.2935371</v>
      </c>
      <c r="I606" s="19">
        <v>0.41787294000000003</v>
      </c>
      <c r="J606" s="4">
        <v>0.26302368999999998</v>
      </c>
      <c r="K606" s="2"/>
    </row>
    <row r="607" spans="1:11" x14ac:dyDescent="0.2">
      <c r="A607" s="33">
        <v>45298</v>
      </c>
      <c r="B607" s="25" t="s">
        <v>38</v>
      </c>
      <c r="C607" s="30">
        <v>0.41219761999999999</v>
      </c>
      <c r="D607" s="27">
        <v>0.32243122000000002</v>
      </c>
      <c r="E607" s="26">
        <v>0.23314668</v>
      </c>
      <c r="F607" s="10">
        <v>0.27623509000000002</v>
      </c>
      <c r="G607" s="13">
        <v>0.28892965999999998</v>
      </c>
      <c r="H607" s="16">
        <v>0.31752093999999997</v>
      </c>
      <c r="I607" s="19">
        <v>0.41588058</v>
      </c>
      <c r="J607" s="4">
        <v>0.27690830999999999</v>
      </c>
      <c r="K607" s="2"/>
    </row>
    <row r="608" spans="1:11" x14ac:dyDescent="0.2">
      <c r="A608" s="33">
        <v>45298</v>
      </c>
      <c r="B608" s="25" t="s">
        <v>39</v>
      </c>
      <c r="C608" s="30">
        <v>0.42929256999999998</v>
      </c>
      <c r="D608" s="27">
        <v>0.36220422000000002</v>
      </c>
      <c r="E608" s="26">
        <v>0.24661675999999999</v>
      </c>
      <c r="F608" s="10">
        <v>0.30804215000000001</v>
      </c>
      <c r="G608" s="13">
        <v>0.29336751999999999</v>
      </c>
      <c r="H608" s="16">
        <v>0.35583556</v>
      </c>
      <c r="I608" s="19">
        <v>0.42662947000000001</v>
      </c>
      <c r="J608" s="4">
        <v>0.30404398999999999</v>
      </c>
      <c r="K608" s="2"/>
    </row>
    <row r="609" spans="1:11" x14ac:dyDescent="0.2">
      <c r="A609" s="33">
        <v>45298</v>
      </c>
      <c r="B609" s="25" t="s">
        <v>40</v>
      </c>
      <c r="C609" s="30">
        <v>0.44856985999999999</v>
      </c>
      <c r="D609" s="27">
        <v>0.38727537000000001</v>
      </c>
      <c r="E609" s="26">
        <v>0.25580762000000001</v>
      </c>
      <c r="F609" s="10">
        <v>0.30512531999999998</v>
      </c>
      <c r="G609" s="13">
        <v>0.32883140999999999</v>
      </c>
      <c r="H609" s="16">
        <v>0.36774639999999997</v>
      </c>
      <c r="I609" s="19">
        <v>0.46829701000000001</v>
      </c>
      <c r="J609" s="4">
        <v>0.32282400999999999</v>
      </c>
      <c r="K609" s="2"/>
    </row>
    <row r="610" spans="1:11" x14ac:dyDescent="0.2">
      <c r="A610" s="33">
        <v>45298</v>
      </c>
      <c r="B610" s="25" t="s">
        <v>41</v>
      </c>
      <c r="C610" s="30">
        <v>0.49067185000000002</v>
      </c>
      <c r="D610" s="27">
        <v>0.44809918999999998</v>
      </c>
      <c r="E610" s="26">
        <v>0.20301770999999999</v>
      </c>
      <c r="F610" s="10">
        <v>0.32406439999999997</v>
      </c>
      <c r="G610" s="13">
        <v>0.40408308999999998</v>
      </c>
      <c r="H610" s="16">
        <v>0.38031599999999999</v>
      </c>
      <c r="I610" s="19">
        <v>0.53373037000000001</v>
      </c>
      <c r="J610" s="4">
        <v>0.36960372000000002</v>
      </c>
      <c r="K610" s="2"/>
    </row>
    <row r="611" spans="1:11" x14ac:dyDescent="0.2">
      <c r="A611" s="33">
        <v>45298</v>
      </c>
      <c r="B611" s="25" t="s">
        <v>42</v>
      </c>
      <c r="C611" s="30">
        <v>0.51088960999999999</v>
      </c>
      <c r="D611" s="27">
        <v>0.48348962000000001</v>
      </c>
      <c r="E611" s="26">
        <v>0.21267267000000001</v>
      </c>
      <c r="F611" s="10">
        <v>0.32196529000000002</v>
      </c>
      <c r="G611" s="13">
        <v>0.43469480999999999</v>
      </c>
      <c r="H611" s="16">
        <v>0.39494371</v>
      </c>
      <c r="I611" s="19">
        <v>0.57140679000000005</v>
      </c>
      <c r="J611" s="4">
        <v>0.38624914999999999</v>
      </c>
      <c r="K611" s="2"/>
    </row>
    <row r="612" spans="1:11" x14ac:dyDescent="0.2">
      <c r="A612" s="33">
        <v>45298</v>
      </c>
      <c r="B612" s="25" t="s">
        <v>43</v>
      </c>
      <c r="C612" s="30">
        <v>0.54488864000000004</v>
      </c>
      <c r="D612" s="27">
        <v>0.53276833000000001</v>
      </c>
      <c r="E612" s="26">
        <v>0.22290941</v>
      </c>
      <c r="F612" s="10">
        <v>0.33840399999999998</v>
      </c>
      <c r="G612" s="13">
        <v>0.46052671000000001</v>
      </c>
      <c r="H612" s="16">
        <v>0.42376817999999999</v>
      </c>
      <c r="I612" s="19">
        <v>0.58298497000000005</v>
      </c>
      <c r="J612" s="4">
        <v>0.40831614999999999</v>
      </c>
      <c r="K612" s="2"/>
    </row>
    <row r="613" spans="1:11" x14ac:dyDescent="0.2">
      <c r="A613" s="33">
        <v>45298</v>
      </c>
      <c r="B613" s="25" t="s">
        <v>44</v>
      </c>
      <c r="C613" s="30">
        <v>0.55866990000000005</v>
      </c>
      <c r="D613" s="27">
        <v>0.55976285999999997</v>
      </c>
      <c r="E613" s="26">
        <v>0.23440021999999999</v>
      </c>
      <c r="F613" s="10">
        <v>0.35180632000000001</v>
      </c>
      <c r="G613" s="13">
        <v>0.51885539999999997</v>
      </c>
      <c r="H613" s="16">
        <v>0.44773211000000002</v>
      </c>
      <c r="I613" s="19">
        <v>0.61383787999999995</v>
      </c>
      <c r="J613" s="4">
        <v>0.38683097999999999</v>
      </c>
      <c r="K613" s="2"/>
    </row>
    <row r="614" spans="1:11" x14ac:dyDescent="0.2">
      <c r="A614" s="33">
        <v>45298</v>
      </c>
      <c r="B614" s="25" t="s">
        <v>45</v>
      </c>
      <c r="C614" s="30">
        <v>0.58989128999999996</v>
      </c>
      <c r="D614" s="27">
        <v>0.65127979999999996</v>
      </c>
      <c r="E614" s="26">
        <v>0.22206714999999999</v>
      </c>
      <c r="F614" s="10">
        <v>0.37736305999999997</v>
      </c>
      <c r="G614" s="13">
        <v>0.62136791000000002</v>
      </c>
      <c r="H614" s="16">
        <v>0.47422940000000002</v>
      </c>
      <c r="I614" s="19">
        <v>0.54863214000000005</v>
      </c>
      <c r="J614" s="4">
        <v>0.35535035999999998</v>
      </c>
      <c r="K614" s="2"/>
    </row>
    <row r="615" spans="1:11" x14ac:dyDescent="0.2">
      <c r="A615" s="33">
        <v>45298</v>
      </c>
      <c r="B615" s="25" t="s">
        <v>46</v>
      </c>
      <c r="C615" s="30">
        <v>0.60409241000000002</v>
      </c>
      <c r="D615" s="27">
        <v>0.67909218000000005</v>
      </c>
      <c r="E615" s="26">
        <v>0.22584891000000001</v>
      </c>
      <c r="F615" s="10">
        <v>0.39755676000000001</v>
      </c>
      <c r="G615" s="13">
        <v>0.64323417999999999</v>
      </c>
      <c r="H615" s="16">
        <v>0.48044058000000001</v>
      </c>
      <c r="I615" s="19">
        <v>0.55427970000000004</v>
      </c>
      <c r="J615" s="4">
        <v>0.36301885</v>
      </c>
      <c r="K615" s="2"/>
    </row>
    <row r="616" spans="1:11" x14ac:dyDescent="0.2">
      <c r="A616" s="33">
        <v>45298</v>
      </c>
      <c r="B616" s="25" t="s">
        <v>47</v>
      </c>
      <c r="C616" s="30">
        <v>0.60084994000000003</v>
      </c>
      <c r="D616" s="27">
        <v>0.70554406000000003</v>
      </c>
      <c r="E616" s="26">
        <v>0.22482912999999999</v>
      </c>
      <c r="F616" s="10">
        <v>0.43283102000000001</v>
      </c>
      <c r="G616" s="13">
        <v>0.66176794999999999</v>
      </c>
      <c r="H616" s="16">
        <v>0.48631598999999998</v>
      </c>
      <c r="I616" s="19">
        <v>0.56656825</v>
      </c>
      <c r="J616" s="4">
        <v>0.39412343</v>
      </c>
      <c r="K616" s="2"/>
    </row>
    <row r="617" spans="1:11" x14ac:dyDescent="0.2">
      <c r="A617" s="33">
        <v>45298</v>
      </c>
      <c r="B617" s="25" t="s">
        <v>48</v>
      </c>
      <c r="C617" s="30">
        <v>0.58340636000000001</v>
      </c>
      <c r="D617" s="27">
        <v>0.73760395999999995</v>
      </c>
      <c r="E617" s="26">
        <v>0.22897481</v>
      </c>
      <c r="F617" s="10">
        <v>0.45120916999999999</v>
      </c>
      <c r="G617" s="13">
        <v>0.71010996000000004</v>
      </c>
      <c r="H617" s="16">
        <v>0.51273402000000001</v>
      </c>
      <c r="I617" s="19">
        <v>0.58059991</v>
      </c>
      <c r="J617" s="4">
        <v>0.42122736</v>
      </c>
      <c r="K617" s="2"/>
    </row>
    <row r="618" spans="1:11" x14ac:dyDescent="0.2">
      <c r="A618" s="33">
        <v>45298</v>
      </c>
      <c r="B618" s="25" t="s">
        <v>49</v>
      </c>
      <c r="C618" s="30">
        <v>0.48969367000000003</v>
      </c>
      <c r="D618" s="27">
        <v>0.80074862000000002</v>
      </c>
      <c r="E618" s="26">
        <v>0.27101697000000002</v>
      </c>
      <c r="F618" s="10">
        <v>0.51828843000000002</v>
      </c>
      <c r="G618" s="13">
        <v>0.72926394999999999</v>
      </c>
      <c r="H618" s="16">
        <v>0.60178346000000005</v>
      </c>
      <c r="I618" s="19">
        <v>0.55562098000000004</v>
      </c>
      <c r="J618" s="4">
        <v>0.43999759999999999</v>
      </c>
      <c r="K618" s="2"/>
    </row>
    <row r="619" spans="1:11" x14ac:dyDescent="0.2">
      <c r="A619" s="33">
        <v>45298</v>
      </c>
      <c r="B619" s="25" t="s">
        <v>50</v>
      </c>
      <c r="C619" s="30">
        <v>0.47460078</v>
      </c>
      <c r="D619" s="27">
        <v>0.80913259000000004</v>
      </c>
      <c r="E619" s="26">
        <v>0.28234502</v>
      </c>
      <c r="F619" s="10">
        <v>0.53576891999999998</v>
      </c>
      <c r="G619" s="13">
        <v>0.72981324000000003</v>
      </c>
      <c r="H619" s="16">
        <v>0.63757682999999998</v>
      </c>
      <c r="I619" s="19">
        <v>0.57050352000000004</v>
      </c>
      <c r="J619" s="4">
        <v>0.45018002000000001</v>
      </c>
      <c r="K619" s="2"/>
    </row>
    <row r="620" spans="1:11" x14ac:dyDescent="0.2">
      <c r="A620" s="33">
        <v>45298</v>
      </c>
      <c r="B620" s="25" t="s">
        <v>51</v>
      </c>
      <c r="C620" s="30">
        <v>0.51265782000000004</v>
      </c>
      <c r="D620" s="27">
        <v>0.84090156999999999</v>
      </c>
      <c r="E620" s="26">
        <v>0.28283269</v>
      </c>
      <c r="F620" s="10">
        <v>0.55638927999999999</v>
      </c>
      <c r="G620" s="13">
        <v>0.76084439000000004</v>
      </c>
      <c r="H620" s="16">
        <v>0.65405575000000005</v>
      </c>
      <c r="I620" s="19">
        <v>0.59782811000000002</v>
      </c>
      <c r="J620" s="4">
        <v>0.44701627999999999</v>
      </c>
      <c r="K620" s="2"/>
    </row>
    <row r="621" spans="1:11" x14ac:dyDescent="0.2">
      <c r="A621" s="33">
        <v>45298</v>
      </c>
      <c r="B621" s="25" t="s">
        <v>52</v>
      </c>
      <c r="C621" s="30">
        <v>0.56580772999999995</v>
      </c>
      <c r="D621" s="27">
        <v>0.85805721000000001</v>
      </c>
      <c r="E621" s="26">
        <v>0.28320531999999998</v>
      </c>
      <c r="F621" s="10">
        <v>0.58183337000000002</v>
      </c>
      <c r="G621" s="13">
        <v>0.82475841000000005</v>
      </c>
      <c r="H621" s="16">
        <v>0.67206396000000002</v>
      </c>
      <c r="I621" s="19">
        <v>0.64528739000000002</v>
      </c>
      <c r="J621" s="4">
        <v>0.4618061</v>
      </c>
      <c r="K621" s="2"/>
    </row>
    <row r="622" spans="1:11" x14ac:dyDescent="0.2">
      <c r="A622" s="33">
        <v>45298</v>
      </c>
      <c r="B622" s="25" t="s">
        <v>53</v>
      </c>
      <c r="C622" s="30">
        <v>0.73724592</v>
      </c>
      <c r="D622" s="27">
        <v>0.88799552999999998</v>
      </c>
      <c r="E622" s="26">
        <v>0.28831532999999998</v>
      </c>
      <c r="F622" s="10">
        <v>0.67859225000000001</v>
      </c>
      <c r="G622" s="13">
        <v>0.75854352000000003</v>
      </c>
      <c r="H622" s="16">
        <v>0.59337457999999998</v>
      </c>
      <c r="I622" s="19">
        <v>0.66242389000000002</v>
      </c>
      <c r="J622" s="4">
        <v>0.60470886999999995</v>
      </c>
      <c r="K622" s="2"/>
    </row>
    <row r="623" spans="1:11" x14ac:dyDescent="0.2">
      <c r="A623" s="33">
        <v>45298</v>
      </c>
      <c r="B623" s="25" t="s">
        <v>54</v>
      </c>
      <c r="C623" s="30">
        <v>0.80055326000000004</v>
      </c>
      <c r="D623" s="27">
        <v>0.88203684999999998</v>
      </c>
      <c r="E623" s="26">
        <v>0.29424843000000001</v>
      </c>
      <c r="F623" s="10">
        <v>0.72424361999999998</v>
      </c>
      <c r="G623" s="13">
        <v>0.79839132999999995</v>
      </c>
      <c r="H623" s="16">
        <v>0.62917761999999999</v>
      </c>
      <c r="I623" s="19">
        <v>0.68480584</v>
      </c>
      <c r="J623" s="4">
        <v>0.62767901999999998</v>
      </c>
      <c r="K623" s="2"/>
    </row>
    <row r="624" spans="1:11" x14ac:dyDescent="0.2">
      <c r="A624" s="33">
        <v>45298</v>
      </c>
      <c r="B624" s="25" t="s">
        <v>55</v>
      </c>
      <c r="C624" s="30">
        <v>0.85007381000000004</v>
      </c>
      <c r="D624" s="27">
        <v>0.88885882999999999</v>
      </c>
      <c r="E624" s="26">
        <v>0.30046619000000002</v>
      </c>
      <c r="F624" s="10">
        <v>0.74860762000000003</v>
      </c>
      <c r="G624" s="13">
        <v>0.78305097000000001</v>
      </c>
      <c r="H624" s="16">
        <v>0.60547010000000001</v>
      </c>
      <c r="I624" s="19">
        <v>0.66042754000000004</v>
      </c>
      <c r="J624" s="4">
        <v>0.64528211999999996</v>
      </c>
      <c r="K624" s="2"/>
    </row>
    <row r="625" spans="1:11" x14ac:dyDescent="0.2">
      <c r="A625" s="33">
        <v>45298</v>
      </c>
      <c r="B625" s="25" t="s">
        <v>56</v>
      </c>
      <c r="C625" s="30">
        <v>0.83628701999999999</v>
      </c>
      <c r="D625" s="27">
        <v>0.89066878999999999</v>
      </c>
      <c r="E625" s="26">
        <v>0.30269004999999999</v>
      </c>
      <c r="F625" s="10">
        <v>0.71471651000000003</v>
      </c>
      <c r="G625" s="13">
        <v>0.79585419000000002</v>
      </c>
      <c r="H625" s="16">
        <v>0.58941770000000004</v>
      </c>
      <c r="I625" s="19">
        <v>0.63506273000000002</v>
      </c>
      <c r="J625" s="4">
        <v>0.62472998999999996</v>
      </c>
      <c r="K625" s="2"/>
    </row>
    <row r="626" spans="1:11" x14ac:dyDescent="0.2">
      <c r="A626" s="33">
        <v>45298</v>
      </c>
      <c r="B626" s="25" t="s">
        <v>57</v>
      </c>
      <c r="C626" s="30">
        <v>0.73638886000000003</v>
      </c>
      <c r="D626" s="27">
        <v>0.73186057999999998</v>
      </c>
      <c r="E626" s="26">
        <v>0.45158151000000002</v>
      </c>
      <c r="F626" s="10">
        <v>0.47567410999999998</v>
      </c>
      <c r="G626" s="13">
        <v>0.65779692000000001</v>
      </c>
      <c r="H626" s="16">
        <v>0.56962997000000004</v>
      </c>
      <c r="I626" s="19">
        <v>0.65472713999999999</v>
      </c>
      <c r="J626" s="4">
        <v>0.61826548000000003</v>
      </c>
      <c r="K626" s="2"/>
    </row>
    <row r="627" spans="1:11" x14ac:dyDescent="0.2">
      <c r="A627" s="33">
        <v>45298</v>
      </c>
      <c r="B627" s="25" t="s">
        <v>58</v>
      </c>
      <c r="C627" s="30">
        <v>0.72404546999999997</v>
      </c>
      <c r="D627" s="27">
        <v>0.70627021000000001</v>
      </c>
      <c r="E627" s="26">
        <v>0.43709272999999998</v>
      </c>
      <c r="F627" s="10">
        <v>0.44864852999999999</v>
      </c>
      <c r="G627" s="13">
        <v>0.80242866999999996</v>
      </c>
      <c r="H627" s="16">
        <v>0.65054999999999996</v>
      </c>
      <c r="I627" s="19">
        <v>0.62243000000000004</v>
      </c>
      <c r="J627" s="4">
        <v>0.59306683999999998</v>
      </c>
      <c r="K627" s="2"/>
    </row>
    <row r="628" spans="1:11" x14ac:dyDescent="0.2">
      <c r="A628" s="33">
        <v>45298</v>
      </c>
      <c r="B628" s="25" t="s">
        <v>59</v>
      </c>
      <c r="C628" s="30">
        <v>0.73938258999999995</v>
      </c>
      <c r="D628" s="27">
        <v>0.75276398</v>
      </c>
      <c r="E628" s="26">
        <v>0.41672736999999999</v>
      </c>
      <c r="F628" s="10">
        <v>0.42366342000000001</v>
      </c>
      <c r="G628" s="13">
        <v>0.74994046999999997</v>
      </c>
      <c r="H628" s="16">
        <v>0.61839644999999999</v>
      </c>
      <c r="I628" s="19">
        <v>0.68014350000000001</v>
      </c>
      <c r="J628" s="4">
        <v>0.57162188999999997</v>
      </c>
      <c r="K628" s="2"/>
    </row>
    <row r="629" spans="1:11" x14ac:dyDescent="0.2">
      <c r="A629" s="33">
        <v>45298</v>
      </c>
      <c r="B629" s="25" t="s">
        <v>60</v>
      </c>
      <c r="C629" s="30">
        <v>0.76706308999999995</v>
      </c>
      <c r="D629" s="27">
        <v>0.93462522999999997</v>
      </c>
      <c r="E629" s="26">
        <v>0.65391840000000001</v>
      </c>
      <c r="F629" s="10">
        <v>0.51557394999999995</v>
      </c>
      <c r="G629" s="13">
        <v>0.69999394000000004</v>
      </c>
      <c r="H629" s="16">
        <v>0.63378358000000001</v>
      </c>
      <c r="I629" s="19">
        <v>0.74877936</v>
      </c>
      <c r="J629" s="4">
        <v>0.55896579000000002</v>
      </c>
      <c r="K629" s="2"/>
    </row>
    <row r="630" spans="1:11" x14ac:dyDescent="0.2">
      <c r="A630" s="33">
        <v>45298</v>
      </c>
      <c r="B630" s="25" t="s">
        <v>61</v>
      </c>
      <c r="C630" s="30">
        <v>0.84611632999999997</v>
      </c>
      <c r="D630" s="27">
        <v>0.73703185999999998</v>
      </c>
      <c r="E630" s="26">
        <v>1.0142831299999999</v>
      </c>
      <c r="F630" s="10">
        <v>0.70629282999999998</v>
      </c>
      <c r="G630" s="13">
        <v>0.77004097999999999</v>
      </c>
      <c r="H630" s="16">
        <v>0.65264491999999996</v>
      </c>
      <c r="I630" s="19">
        <v>0.68032422000000004</v>
      </c>
      <c r="J630" s="4">
        <v>0.56727967999999995</v>
      </c>
      <c r="K630" s="2"/>
    </row>
    <row r="631" spans="1:11" x14ac:dyDescent="0.2">
      <c r="A631" s="33">
        <v>45298</v>
      </c>
      <c r="B631" s="25" t="s">
        <v>62</v>
      </c>
      <c r="C631" s="30">
        <v>0.87558612000000002</v>
      </c>
      <c r="D631" s="27">
        <v>0.66415559000000002</v>
      </c>
      <c r="E631" s="26">
        <v>1.0981329200000001</v>
      </c>
      <c r="F631" s="10">
        <v>0.71942492000000002</v>
      </c>
      <c r="G631" s="13">
        <v>0.82069179999999997</v>
      </c>
      <c r="H631" s="16">
        <v>0.74825003000000001</v>
      </c>
      <c r="I631" s="19">
        <v>0.70683432000000002</v>
      </c>
      <c r="J631" s="4">
        <v>0.61323159000000005</v>
      </c>
      <c r="K631" s="2"/>
    </row>
    <row r="632" spans="1:11" x14ac:dyDescent="0.2">
      <c r="A632" s="33">
        <v>45298</v>
      </c>
      <c r="B632" s="25" t="s">
        <v>63</v>
      </c>
      <c r="C632" s="30">
        <v>0.90906447999999995</v>
      </c>
      <c r="D632" s="27">
        <v>0.61513611000000001</v>
      </c>
      <c r="E632" s="26">
        <v>0.88914641000000005</v>
      </c>
      <c r="F632" s="10">
        <v>0.70695878999999995</v>
      </c>
      <c r="G632" s="13">
        <v>0.79669509000000005</v>
      </c>
      <c r="H632" s="16">
        <v>0.73490743999999997</v>
      </c>
      <c r="I632" s="19">
        <v>0.73927723000000001</v>
      </c>
      <c r="J632" s="4">
        <v>0.58868697999999997</v>
      </c>
      <c r="K632" s="2"/>
    </row>
    <row r="633" spans="1:11" x14ac:dyDescent="0.2">
      <c r="A633" s="33">
        <v>45298</v>
      </c>
      <c r="B633" s="25" t="s">
        <v>64</v>
      </c>
      <c r="C633" s="30">
        <v>0.91307305999999999</v>
      </c>
      <c r="D633" s="27">
        <v>0.73807643999999994</v>
      </c>
      <c r="E633" s="26">
        <v>0.76863753999999995</v>
      </c>
      <c r="F633" s="10">
        <v>0.68212346000000001</v>
      </c>
      <c r="G633" s="13">
        <v>0.83637212999999999</v>
      </c>
      <c r="H633" s="16">
        <v>0.71011760999999995</v>
      </c>
      <c r="I633" s="19">
        <v>0.74640423</v>
      </c>
      <c r="J633" s="4">
        <v>0.59228175000000005</v>
      </c>
      <c r="K633" s="2"/>
    </row>
    <row r="634" spans="1:11" x14ac:dyDescent="0.2">
      <c r="A634" s="33">
        <v>45298</v>
      </c>
      <c r="B634" s="25" t="s">
        <v>65</v>
      </c>
      <c r="C634" s="30">
        <v>0.91157811</v>
      </c>
      <c r="D634" s="27">
        <v>0.83629697999999997</v>
      </c>
      <c r="E634" s="26">
        <v>0.77901010999999998</v>
      </c>
      <c r="F634" s="10">
        <v>0.68176186999999999</v>
      </c>
      <c r="G634" s="13">
        <v>0.76936861000000001</v>
      </c>
      <c r="H634" s="16">
        <v>0.76030812999999997</v>
      </c>
      <c r="I634" s="19">
        <v>0.67052029999999996</v>
      </c>
      <c r="J634" s="4">
        <v>0.64338090999999997</v>
      </c>
      <c r="K634" s="2"/>
    </row>
    <row r="635" spans="1:11" x14ac:dyDescent="0.2">
      <c r="A635" s="33">
        <v>45298</v>
      </c>
      <c r="B635" s="25" t="s">
        <v>66</v>
      </c>
      <c r="C635" s="30">
        <v>0.91556263000000004</v>
      </c>
      <c r="D635" s="27">
        <v>0.80482878999999996</v>
      </c>
      <c r="E635" s="26">
        <v>0.68161143999999996</v>
      </c>
      <c r="F635" s="10">
        <v>0.71760904000000003</v>
      </c>
      <c r="G635" s="13">
        <v>0.75956000000000001</v>
      </c>
      <c r="H635" s="16">
        <v>0.72389245000000002</v>
      </c>
      <c r="I635" s="19">
        <v>0.68299856000000003</v>
      </c>
      <c r="J635" s="4">
        <v>0.85742001000000001</v>
      </c>
      <c r="K635" s="2"/>
    </row>
    <row r="636" spans="1:11" x14ac:dyDescent="0.2">
      <c r="A636" s="33">
        <v>45298</v>
      </c>
      <c r="B636" s="25" t="s">
        <v>67</v>
      </c>
      <c r="C636" s="30">
        <v>0.90490881000000001</v>
      </c>
      <c r="D636" s="27">
        <v>0.78820201999999995</v>
      </c>
      <c r="E636" s="26">
        <v>0.61793989999999999</v>
      </c>
      <c r="F636" s="10">
        <v>0.84732348999999996</v>
      </c>
      <c r="G636" s="13">
        <v>0.73958270000000004</v>
      </c>
      <c r="H636" s="16">
        <v>0.79379516000000006</v>
      </c>
      <c r="I636" s="19">
        <v>0.72900198999999999</v>
      </c>
      <c r="J636" s="4">
        <v>0.80603948999999997</v>
      </c>
      <c r="K636" s="2"/>
    </row>
    <row r="637" spans="1:11" x14ac:dyDescent="0.2">
      <c r="A637" s="33">
        <v>45298</v>
      </c>
      <c r="B637" s="25" t="s">
        <v>68</v>
      </c>
      <c r="C637" s="30">
        <v>0.89027045999999999</v>
      </c>
      <c r="D637" s="27">
        <v>0.70335221999999997</v>
      </c>
      <c r="E637" s="26">
        <v>0.59475855</v>
      </c>
      <c r="F637" s="10">
        <v>0.89246559999999997</v>
      </c>
      <c r="G637" s="13">
        <v>0.74896868999999999</v>
      </c>
      <c r="H637" s="16">
        <v>0.83088426000000004</v>
      </c>
      <c r="I637" s="19">
        <v>0.66647913999999997</v>
      </c>
      <c r="J637" s="4">
        <v>0.81895958999999996</v>
      </c>
      <c r="K637" s="2"/>
    </row>
    <row r="638" spans="1:11" x14ac:dyDescent="0.2">
      <c r="A638" s="33">
        <v>45298</v>
      </c>
      <c r="B638" s="25" t="s">
        <v>69</v>
      </c>
      <c r="C638" s="30">
        <v>0.88128302000000003</v>
      </c>
      <c r="D638" s="27">
        <v>0.60966489999999995</v>
      </c>
      <c r="E638" s="26">
        <v>0.60839920999999997</v>
      </c>
      <c r="F638" s="10">
        <v>0.76169339000000003</v>
      </c>
      <c r="G638" s="13">
        <v>0.83730724999999995</v>
      </c>
      <c r="H638" s="16">
        <v>0.91612042999999999</v>
      </c>
      <c r="I638" s="19">
        <v>0.77339632999999997</v>
      </c>
      <c r="J638" s="4">
        <v>0.96137945000000002</v>
      </c>
      <c r="K638" s="2"/>
    </row>
    <row r="639" spans="1:11" x14ac:dyDescent="0.2">
      <c r="A639" s="33">
        <v>45298</v>
      </c>
      <c r="B639" s="25" t="s">
        <v>70</v>
      </c>
      <c r="C639" s="30">
        <v>0.86655020999999999</v>
      </c>
      <c r="D639" s="27">
        <v>0.62279108999999999</v>
      </c>
      <c r="E639" s="26">
        <v>0.56865288999999997</v>
      </c>
      <c r="F639" s="10">
        <v>0.67857122000000003</v>
      </c>
      <c r="G639" s="13">
        <v>0.80797110000000005</v>
      </c>
      <c r="H639" s="16">
        <v>0.86547476000000001</v>
      </c>
      <c r="I639" s="19">
        <v>0.87215525000000005</v>
      </c>
      <c r="J639" s="4">
        <v>0.85528804999999997</v>
      </c>
      <c r="K639" s="2"/>
    </row>
    <row r="640" spans="1:11" x14ac:dyDescent="0.2">
      <c r="A640" s="33">
        <v>45298</v>
      </c>
      <c r="B640" s="25" t="s">
        <v>71</v>
      </c>
      <c r="C640" s="30">
        <v>0.81266139000000004</v>
      </c>
      <c r="D640" s="27">
        <v>0.63424303000000004</v>
      </c>
      <c r="E640" s="26">
        <v>0.54469036999999998</v>
      </c>
      <c r="F640" s="10">
        <v>0.78325836000000004</v>
      </c>
      <c r="G640" s="13">
        <v>0.75817824</v>
      </c>
      <c r="H640" s="16">
        <v>0.83660741000000005</v>
      </c>
      <c r="I640" s="19">
        <v>0.84897422</v>
      </c>
      <c r="J640" s="4">
        <v>0.78548647000000005</v>
      </c>
      <c r="K640" s="2"/>
    </row>
    <row r="641" spans="1:11" x14ac:dyDescent="0.2">
      <c r="A641" s="33">
        <v>45298</v>
      </c>
      <c r="B641" s="25" t="s">
        <v>72</v>
      </c>
      <c r="C641" s="30">
        <v>0.77350538000000002</v>
      </c>
      <c r="D641" s="27">
        <v>0.57110097000000004</v>
      </c>
      <c r="E641" s="26">
        <v>0.53269752999999997</v>
      </c>
      <c r="F641" s="10">
        <v>0.78407702999999995</v>
      </c>
      <c r="G641" s="13">
        <v>0.74406340999999998</v>
      </c>
      <c r="H641" s="16">
        <v>0.81227740000000004</v>
      </c>
      <c r="I641" s="19">
        <v>0.75747419999999999</v>
      </c>
      <c r="J641" s="4">
        <v>0.73736603000000001</v>
      </c>
      <c r="K641" s="2"/>
    </row>
    <row r="642" spans="1:11" x14ac:dyDescent="0.2">
      <c r="A642" s="33">
        <v>45298</v>
      </c>
      <c r="B642" s="25" t="s">
        <v>73</v>
      </c>
      <c r="C642" s="30">
        <v>0.72530338000000005</v>
      </c>
      <c r="D642" s="27">
        <v>0.67453026000000005</v>
      </c>
      <c r="E642" s="26">
        <v>0.56433789000000001</v>
      </c>
      <c r="F642" s="10">
        <v>0.78540293999999999</v>
      </c>
      <c r="G642" s="13">
        <v>0.71861569999999997</v>
      </c>
      <c r="H642" s="16">
        <v>0.80968519000000005</v>
      </c>
      <c r="I642" s="19">
        <v>0.84326069000000003</v>
      </c>
      <c r="J642" s="4">
        <v>0.72649821000000003</v>
      </c>
      <c r="K642" s="2"/>
    </row>
    <row r="643" spans="1:11" x14ac:dyDescent="0.2">
      <c r="A643" s="33">
        <v>45298</v>
      </c>
      <c r="B643" s="25" t="s">
        <v>74</v>
      </c>
      <c r="C643" s="30">
        <v>0.68662970999999995</v>
      </c>
      <c r="D643" s="27">
        <v>0.65585753999999996</v>
      </c>
      <c r="E643" s="26">
        <v>0.56573251000000002</v>
      </c>
      <c r="F643" s="10">
        <v>0.69454061</v>
      </c>
      <c r="G643" s="13">
        <v>0.69853801999999998</v>
      </c>
      <c r="H643" s="16">
        <v>0.81550091000000002</v>
      </c>
      <c r="I643" s="19">
        <v>0.85847773999999999</v>
      </c>
      <c r="J643" s="4">
        <v>0.84480138000000005</v>
      </c>
      <c r="K643" s="2"/>
    </row>
    <row r="644" spans="1:11" x14ac:dyDescent="0.2">
      <c r="A644" s="33">
        <v>45298</v>
      </c>
      <c r="B644" s="25" t="s">
        <v>75</v>
      </c>
      <c r="C644" s="30">
        <v>0.60124765000000002</v>
      </c>
      <c r="D644" s="27">
        <v>0.60821592999999996</v>
      </c>
      <c r="E644" s="26">
        <v>0.55048843000000003</v>
      </c>
      <c r="F644" s="10">
        <v>0.66544818999999999</v>
      </c>
      <c r="G644" s="13">
        <v>0.67981658</v>
      </c>
      <c r="H644" s="16">
        <v>0.78348366000000003</v>
      </c>
      <c r="I644" s="19">
        <v>0.82594592</v>
      </c>
      <c r="J644" s="4">
        <v>0.79608751</v>
      </c>
      <c r="K644" s="2"/>
    </row>
    <row r="645" spans="1:11" x14ac:dyDescent="0.2">
      <c r="A645" s="33">
        <v>45298</v>
      </c>
      <c r="B645" s="25" t="s">
        <v>76</v>
      </c>
      <c r="C645" s="30">
        <v>0.55453925999999998</v>
      </c>
      <c r="D645" s="27">
        <v>0.62355627000000002</v>
      </c>
      <c r="E645" s="26">
        <v>0.57596117000000002</v>
      </c>
      <c r="F645" s="10">
        <v>0.64096825999999996</v>
      </c>
      <c r="G645" s="13">
        <v>0.64086969999999999</v>
      </c>
      <c r="H645" s="16">
        <v>0.73277024000000002</v>
      </c>
      <c r="I645" s="19">
        <v>0.79527565</v>
      </c>
      <c r="J645" s="4">
        <v>0.70681289999999997</v>
      </c>
      <c r="K645" s="2"/>
    </row>
    <row r="646" spans="1:11" x14ac:dyDescent="0.2">
      <c r="A646" s="33">
        <v>45298</v>
      </c>
      <c r="B646" s="25" t="s">
        <v>77</v>
      </c>
      <c r="C646" s="30">
        <v>0.45735825000000002</v>
      </c>
      <c r="D646" s="27">
        <v>0.51057821000000003</v>
      </c>
      <c r="E646" s="26">
        <v>0.59051443999999997</v>
      </c>
      <c r="F646" s="10">
        <v>0.67717214999999997</v>
      </c>
      <c r="G646" s="13">
        <v>0.71503742999999997</v>
      </c>
      <c r="H646" s="16">
        <v>0.78726267999999999</v>
      </c>
      <c r="I646" s="19">
        <v>0.69770277999999997</v>
      </c>
      <c r="J646" s="4">
        <v>0.68375037000000005</v>
      </c>
      <c r="K646" s="2"/>
    </row>
    <row r="647" spans="1:11" x14ac:dyDescent="0.2">
      <c r="A647" s="33">
        <v>45298</v>
      </c>
      <c r="B647" s="25" t="s">
        <v>78</v>
      </c>
      <c r="C647" s="30">
        <v>0.41529213999999998</v>
      </c>
      <c r="D647" s="27">
        <v>0.50465967</v>
      </c>
      <c r="E647" s="26">
        <v>0.59557205000000002</v>
      </c>
      <c r="F647" s="10">
        <v>0.68749654999999998</v>
      </c>
      <c r="G647" s="13">
        <v>0.68012123000000002</v>
      </c>
      <c r="H647" s="16">
        <v>0.73645289999999997</v>
      </c>
      <c r="I647" s="19">
        <v>0.63907486999999996</v>
      </c>
      <c r="J647" s="4">
        <v>0.62502743000000005</v>
      </c>
      <c r="K647" s="2"/>
    </row>
    <row r="648" spans="1:11" x14ac:dyDescent="0.2">
      <c r="A648" s="33">
        <v>45298</v>
      </c>
      <c r="B648" s="25" t="s">
        <v>79</v>
      </c>
      <c r="C648" s="30">
        <v>0.38093854999999999</v>
      </c>
      <c r="D648" s="27">
        <v>0.50659173999999996</v>
      </c>
      <c r="E648" s="26">
        <v>0.58970471999999996</v>
      </c>
      <c r="F648" s="10">
        <v>0.73927540000000003</v>
      </c>
      <c r="G648" s="13">
        <v>0.68062288999999998</v>
      </c>
      <c r="H648" s="16">
        <v>0.69900509</v>
      </c>
      <c r="I648" s="19">
        <v>0.55945416999999997</v>
      </c>
      <c r="J648" s="4">
        <v>0.58512576999999999</v>
      </c>
      <c r="K648" s="2"/>
    </row>
    <row r="649" spans="1:11" x14ac:dyDescent="0.2">
      <c r="A649" s="33">
        <v>45298</v>
      </c>
      <c r="B649" s="25" t="s">
        <v>80</v>
      </c>
      <c r="C649" s="30">
        <v>0.38865105999999999</v>
      </c>
      <c r="D649" s="27">
        <v>0.53673037999999995</v>
      </c>
      <c r="E649" s="26">
        <v>0.56856879999999999</v>
      </c>
      <c r="F649" s="10">
        <v>0.72489590999999998</v>
      </c>
      <c r="G649" s="13">
        <v>0.67577845999999997</v>
      </c>
      <c r="H649" s="16">
        <v>0.67103931999999999</v>
      </c>
      <c r="I649" s="19">
        <v>0.52640818</v>
      </c>
      <c r="J649" s="4">
        <v>0.52661643999999996</v>
      </c>
      <c r="K649" s="2"/>
    </row>
    <row r="650" spans="1:11" x14ac:dyDescent="0.2">
      <c r="A650" s="33">
        <v>45298</v>
      </c>
      <c r="B650" s="25" t="s">
        <v>81</v>
      </c>
      <c r="C650" s="30">
        <v>0.41836242000000001</v>
      </c>
      <c r="D650" s="27">
        <v>0.57326228000000001</v>
      </c>
      <c r="E650" s="26">
        <v>0.54347294000000002</v>
      </c>
      <c r="F650" s="10">
        <v>0.56265348999999998</v>
      </c>
      <c r="G650" s="13">
        <v>0.64669357000000005</v>
      </c>
      <c r="H650" s="16">
        <v>0.64594266</v>
      </c>
      <c r="I650" s="19">
        <v>0.51688763999999998</v>
      </c>
      <c r="J650" s="4">
        <v>0.50247058</v>
      </c>
      <c r="K650" s="2"/>
    </row>
    <row r="651" spans="1:11" x14ac:dyDescent="0.2">
      <c r="A651" s="33">
        <v>45298</v>
      </c>
      <c r="B651" s="25" t="s">
        <v>82</v>
      </c>
      <c r="C651" s="30">
        <v>0.42650299000000003</v>
      </c>
      <c r="D651" s="27">
        <v>0.56999018999999995</v>
      </c>
      <c r="E651" s="26">
        <v>0.51409932000000003</v>
      </c>
      <c r="F651" s="10">
        <v>0.54671910999999995</v>
      </c>
      <c r="G651" s="13">
        <v>0.60652170999999999</v>
      </c>
      <c r="H651" s="16">
        <v>0.61840700999999998</v>
      </c>
      <c r="I651" s="19">
        <v>0.50093399999999999</v>
      </c>
      <c r="J651" s="4">
        <v>0.50437089000000002</v>
      </c>
      <c r="K651" s="2"/>
    </row>
    <row r="652" spans="1:11" x14ac:dyDescent="0.2">
      <c r="A652" s="33">
        <v>45298</v>
      </c>
      <c r="B652" s="25" t="s">
        <v>83</v>
      </c>
      <c r="C652" s="30">
        <v>0.46723271999999999</v>
      </c>
      <c r="D652" s="27">
        <v>0.56413148999999996</v>
      </c>
      <c r="E652" s="26">
        <v>0.50178084999999994</v>
      </c>
      <c r="F652" s="10">
        <v>0.50586191999999996</v>
      </c>
      <c r="G652" s="13">
        <v>0.59355409999999997</v>
      </c>
      <c r="H652" s="16">
        <v>0.62372755999999996</v>
      </c>
      <c r="I652" s="19">
        <v>0.51444935000000003</v>
      </c>
      <c r="J652" s="4">
        <v>0.48749021999999997</v>
      </c>
      <c r="K652" s="2"/>
    </row>
    <row r="653" spans="1:11" x14ac:dyDescent="0.2">
      <c r="A653" s="33">
        <v>45298</v>
      </c>
      <c r="B653" s="25" t="s">
        <v>84</v>
      </c>
      <c r="C653" s="30">
        <v>0.49982187</v>
      </c>
      <c r="D653" s="27">
        <v>0.58921604000000005</v>
      </c>
      <c r="E653" s="26">
        <v>0.51616689000000004</v>
      </c>
      <c r="F653" s="10">
        <v>0.49320546999999998</v>
      </c>
      <c r="G653" s="13">
        <v>0.57895061999999997</v>
      </c>
      <c r="H653" s="16">
        <v>0.61120277000000001</v>
      </c>
      <c r="I653" s="19">
        <v>0.50896901000000005</v>
      </c>
      <c r="J653" s="4">
        <v>0.43830830999999998</v>
      </c>
      <c r="K653" s="2"/>
    </row>
    <row r="654" spans="1:11" x14ac:dyDescent="0.2">
      <c r="A654" s="33">
        <v>45298</v>
      </c>
      <c r="B654" s="25" t="s">
        <v>85</v>
      </c>
      <c r="C654" s="30">
        <v>0.59240373999999996</v>
      </c>
      <c r="D654" s="27">
        <v>0.65841959999999999</v>
      </c>
      <c r="E654" s="26">
        <v>0.52956674999999997</v>
      </c>
      <c r="F654" s="10">
        <v>0.46155627999999999</v>
      </c>
      <c r="G654" s="13">
        <v>0.57717096000000001</v>
      </c>
      <c r="H654" s="16">
        <v>0.48670848</v>
      </c>
      <c r="I654" s="19">
        <v>0.48577285999999997</v>
      </c>
      <c r="J654" s="4">
        <v>0.48634738999999999</v>
      </c>
      <c r="K654" s="2"/>
    </row>
    <row r="655" spans="1:11" x14ac:dyDescent="0.2">
      <c r="A655" s="33">
        <v>45298</v>
      </c>
      <c r="B655" s="25" t="s">
        <v>86</v>
      </c>
      <c r="C655" s="30">
        <v>0.62866507999999999</v>
      </c>
      <c r="D655" s="27">
        <v>0.64978279999999999</v>
      </c>
      <c r="E655" s="26">
        <v>0.53549904000000004</v>
      </c>
      <c r="F655" s="10">
        <v>0.44546099</v>
      </c>
      <c r="G655" s="13">
        <v>0.56519215</v>
      </c>
      <c r="H655" s="16">
        <v>0.45946056000000002</v>
      </c>
      <c r="I655" s="19">
        <v>0.46992569000000001</v>
      </c>
      <c r="J655" s="4">
        <v>0.46594131</v>
      </c>
      <c r="K655" s="2"/>
    </row>
    <row r="656" spans="1:11" x14ac:dyDescent="0.2">
      <c r="A656" s="33">
        <v>45298</v>
      </c>
      <c r="B656" s="25" t="s">
        <v>87</v>
      </c>
      <c r="C656" s="30">
        <v>0.64501920000000001</v>
      </c>
      <c r="D656" s="27">
        <v>0.64799119000000005</v>
      </c>
      <c r="E656" s="26">
        <v>0.51733302000000003</v>
      </c>
      <c r="F656" s="10">
        <v>0.43282583000000002</v>
      </c>
      <c r="G656" s="13">
        <v>0.54491694000000002</v>
      </c>
      <c r="H656" s="16">
        <v>0.44035930000000001</v>
      </c>
      <c r="I656" s="19">
        <v>0.47015626999999999</v>
      </c>
      <c r="J656" s="4">
        <v>0.44972531999999998</v>
      </c>
      <c r="K656" s="2"/>
    </row>
    <row r="657" spans="1:11" x14ac:dyDescent="0.2">
      <c r="A657" s="33">
        <v>45298</v>
      </c>
      <c r="B657" s="25" t="s">
        <v>88</v>
      </c>
      <c r="C657" s="30">
        <v>0.62511198000000001</v>
      </c>
      <c r="D657" s="27">
        <v>0.66592640999999997</v>
      </c>
      <c r="E657" s="26">
        <v>0.52396118999999997</v>
      </c>
      <c r="F657" s="10">
        <v>0.43083688999999997</v>
      </c>
      <c r="G657" s="13">
        <v>0.53583994000000001</v>
      </c>
      <c r="H657" s="16">
        <v>0.43763165999999998</v>
      </c>
      <c r="I657" s="19">
        <v>0.46586517999999999</v>
      </c>
      <c r="J657" s="4">
        <v>0.44370598</v>
      </c>
      <c r="K657" s="2"/>
    </row>
    <row r="658" spans="1:11" x14ac:dyDescent="0.2">
      <c r="A658" s="33">
        <v>45298</v>
      </c>
      <c r="B658" s="25" t="s">
        <v>89</v>
      </c>
      <c r="C658" s="30">
        <v>0.54750191000000004</v>
      </c>
      <c r="D658" s="27">
        <v>0.67429998000000002</v>
      </c>
      <c r="E658" s="26">
        <v>0.53456866000000003</v>
      </c>
      <c r="F658" s="10">
        <v>0.43152744999999998</v>
      </c>
      <c r="G658" s="13">
        <v>0.48109857</v>
      </c>
      <c r="H658" s="16">
        <v>0.52366681999999998</v>
      </c>
      <c r="I658" s="19">
        <v>0.45154300000000003</v>
      </c>
      <c r="J658" s="4">
        <v>0.34112785000000001</v>
      </c>
      <c r="K658" s="2"/>
    </row>
    <row r="659" spans="1:11" x14ac:dyDescent="0.2">
      <c r="A659" s="33">
        <v>45298</v>
      </c>
      <c r="B659" s="25" t="s">
        <v>90</v>
      </c>
      <c r="C659" s="30">
        <v>0.52949272999999997</v>
      </c>
      <c r="D659" s="27">
        <v>0.63273710000000005</v>
      </c>
      <c r="E659" s="26">
        <v>0.53821852000000003</v>
      </c>
      <c r="F659" s="10">
        <v>0.40725035999999998</v>
      </c>
      <c r="G659" s="13">
        <v>0.45463991999999998</v>
      </c>
      <c r="H659" s="16">
        <v>0.50416543999999996</v>
      </c>
      <c r="I659" s="19">
        <v>0.43898643999999998</v>
      </c>
      <c r="J659" s="4">
        <v>0.32737671000000002</v>
      </c>
      <c r="K659" s="2"/>
    </row>
    <row r="660" spans="1:11" x14ac:dyDescent="0.2">
      <c r="A660" s="33">
        <v>45298</v>
      </c>
      <c r="B660" s="25" t="s">
        <v>91</v>
      </c>
      <c r="C660" s="30">
        <v>0.51758963000000002</v>
      </c>
      <c r="D660" s="27">
        <v>0.61077342999999995</v>
      </c>
      <c r="E660" s="26">
        <v>0.53167264000000003</v>
      </c>
      <c r="F660" s="10">
        <v>0.40083038999999998</v>
      </c>
      <c r="G660" s="13">
        <v>0.4313881</v>
      </c>
      <c r="H660" s="16">
        <v>0.47700213000000002</v>
      </c>
      <c r="I660" s="19">
        <v>0.41684832999999999</v>
      </c>
      <c r="J660" s="4">
        <v>0.30635721999999999</v>
      </c>
      <c r="K660" s="2"/>
    </row>
    <row r="661" spans="1:11" x14ac:dyDescent="0.2">
      <c r="A661" s="33">
        <v>45298</v>
      </c>
      <c r="B661" s="25" t="s">
        <v>92</v>
      </c>
      <c r="C661" s="30">
        <v>0.52369571999999998</v>
      </c>
      <c r="D661" s="27">
        <v>0.58966947999999997</v>
      </c>
      <c r="E661" s="26">
        <v>0.51370017000000001</v>
      </c>
      <c r="F661" s="10">
        <v>0.38671180999999999</v>
      </c>
      <c r="G661" s="13">
        <v>0.41771342</v>
      </c>
      <c r="H661" s="16">
        <v>0.47084561000000003</v>
      </c>
      <c r="I661" s="19">
        <v>0.40366223000000001</v>
      </c>
      <c r="J661" s="4">
        <v>0.29513822000000001</v>
      </c>
      <c r="K661" s="2"/>
    </row>
    <row r="662" spans="1:11" x14ac:dyDescent="0.2">
      <c r="A662" s="33">
        <v>45298</v>
      </c>
      <c r="B662" s="25" t="s">
        <v>93</v>
      </c>
      <c r="C662" s="30">
        <v>0.52956415000000001</v>
      </c>
      <c r="D662" s="27">
        <v>0.57053229999999999</v>
      </c>
      <c r="E662" s="26">
        <v>0.56552550999999995</v>
      </c>
      <c r="F662" s="10">
        <v>0.51143357</v>
      </c>
      <c r="G662" s="13">
        <v>0.33865060000000002</v>
      </c>
      <c r="H662" s="16">
        <v>0.54177639</v>
      </c>
      <c r="I662" s="19">
        <v>0.27394035</v>
      </c>
      <c r="J662" s="4">
        <v>0.3771003</v>
      </c>
      <c r="K662" s="2"/>
    </row>
    <row r="663" spans="1:11" x14ac:dyDescent="0.2">
      <c r="A663" s="33">
        <v>45298</v>
      </c>
      <c r="B663" s="25" t="s">
        <v>94</v>
      </c>
      <c r="C663" s="30">
        <v>0.53566749999999996</v>
      </c>
      <c r="D663" s="27">
        <v>0.52649446</v>
      </c>
      <c r="E663" s="26">
        <v>0.54049685000000003</v>
      </c>
      <c r="F663" s="10">
        <v>0.55471566000000005</v>
      </c>
      <c r="G663" s="13">
        <v>0.32866416999999998</v>
      </c>
      <c r="H663" s="16">
        <v>0.53933745</v>
      </c>
      <c r="I663" s="19">
        <v>0.30681301999999999</v>
      </c>
      <c r="J663" s="4">
        <v>0.37513772000000001</v>
      </c>
      <c r="K663" s="2"/>
    </row>
    <row r="664" spans="1:11" x14ac:dyDescent="0.2">
      <c r="A664" s="33">
        <v>45298</v>
      </c>
      <c r="B664" s="25" t="s">
        <v>95</v>
      </c>
      <c r="C664" s="30">
        <v>0.57375306000000004</v>
      </c>
      <c r="D664" s="27">
        <v>0.48790938</v>
      </c>
      <c r="E664" s="26">
        <v>0.54812044000000004</v>
      </c>
      <c r="F664" s="10">
        <v>0.47701809000000001</v>
      </c>
      <c r="G664" s="13">
        <v>0.33728875000000003</v>
      </c>
      <c r="H664" s="16">
        <v>0.57172820999999996</v>
      </c>
      <c r="I664" s="19">
        <v>0.33414873</v>
      </c>
      <c r="J664" s="4">
        <v>0.35542612000000001</v>
      </c>
      <c r="K664" s="2"/>
    </row>
    <row r="665" spans="1:11" x14ac:dyDescent="0.2">
      <c r="A665" s="33">
        <v>45298</v>
      </c>
      <c r="B665" s="25" t="s">
        <v>96</v>
      </c>
      <c r="C665" s="30">
        <v>0.60573529000000004</v>
      </c>
      <c r="D665" s="27">
        <v>0.46298386000000002</v>
      </c>
      <c r="E665" s="26">
        <v>0.53273720000000002</v>
      </c>
      <c r="F665" s="10">
        <v>0.45687267999999998</v>
      </c>
      <c r="G665" s="13">
        <v>0.38491648000000001</v>
      </c>
      <c r="H665" s="16">
        <v>0.62675795999999995</v>
      </c>
      <c r="I665" s="19">
        <v>0.37873790000000002</v>
      </c>
      <c r="J665" s="4">
        <v>0.34081586000000003</v>
      </c>
      <c r="K665" s="2"/>
    </row>
    <row r="666" spans="1:11" x14ac:dyDescent="0.2">
      <c r="A666" s="33">
        <v>45298</v>
      </c>
      <c r="B666" s="25" t="s">
        <v>97</v>
      </c>
      <c r="C666" s="30">
        <v>0.73399926999999998</v>
      </c>
      <c r="D666" s="27">
        <v>0.45057422000000003</v>
      </c>
      <c r="E666" s="26">
        <v>0.58266006000000004</v>
      </c>
      <c r="F666" s="10">
        <v>0.54698391999999996</v>
      </c>
      <c r="G666" s="13">
        <v>0.40929728999999998</v>
      </c>
      <c r="H666" s="16">
        <v>0.48847362999999999</v>
      </c>
      <c r="I666" s="19">
        <v>0.45280707999999997</v>
      </c>
      <c r="J666" s="4">
        <v>0.27045377999999998</v>
      </c>
      <c r="K666" s="2"/>
    </row>
    <row r="667" spans="1:11" x14ac:dyDescent="0.2">
      <c r="A667" s="33">
        <v>45298</v>
      </c>
      <c r="B667" s="25" t="s">
        <v>98</v>
      </c>
      <c r="C667" s="30">
        <v>0.77081012999999998</v>
      </c>
      <c r="D667" s="27">
        <v>0.63036815000000002</v>
      </c>
      <c r="E667" s="26">
        <v>0.55024640999999996</v>
      </c>
      <c r="F667" s="10">
        <v>0.50637003000000003</v>
      </c>
      <c r="G667" s="13">
        <v>0.37745319999999999</v>
      </c>
      <c r="H667" s="16">
        <v>0.47491599000000001</v>
      </c>
      <c r="I667" s="19">
        <v>0.46116186999999997</v>
      </c>
      <c r="J667" s="4">
        <v>0.36847178000000003</v>
      </c>
      <c r="K667" s="2"/>
    </row>
    <row r="668" spans="1:11" x14ac:dyDescent="0.2">
      <c r="A668" s="33">
        <v>45298</v>
      </c>
      <c r="B668" s="25" t="s">
        <v>99</v>
      </c>
      <c r="C668" s="30">
        <v>0.73669720000000005</v>
      </c>
      <c r="D668" s="27">
        <v>0.59070274</v>
      </c>
      <c r="E668" s="26">
        <v>0.51977804000000005</v>
      </c>
      <c r="F668" s="10">
        <v>0.48340456999999998</v>
      </c>
      <c r="G668" s="13">
        <v>0.36865808</v>
      </c>
      <c r="H668" s="16">
        <v>0.48751398000000001</v>
      </c>
      <c r="I668" s="19">
        <v>0.40027764999999998</v>
      </c>
      <c r="J668" s="4">
        <v>0.59245731000000001</v>
      </c>
      <c r="K668" s="2"/>
    </row>
    <row r="669" spans="1:11" x14ac:dyDescent="0.2">
      <c r="A669" s="33">
        <v>45298</v>
      </c>
      <c r="B669" s="25" t="s">
        <v>100</v>
      </c>
      <c r="C669" s="30">
        <v>0.66577339999999996</v>
      </c>
      <c r="D669" s="27">
        <v>0.65615489000000005</v>
      </c>
      <c r="E669" s="26">
        <v>0.51335549000000003</v>
      </c>
      <c r="F669" s="10">
        <v>0.46684147999999998</v>
      </c>
      <c r="G669" s="13">
        <v>0.34019143000000002</v>
      </c>
      <c r="H669" s="16">
        <v>0.60001640999999994</v>
      </c>
      <c r="I669" s="19">
        <v>0.35771341000000001</v>
      </c>
      <c r="J669" s="4">
        <v>0.64865713000000003</v>
      </c>
      <c r="K669" s="2"/>
    </row>
    <row r="670" spans="1:11" x14ac:dyDescent="0.2">
      <c r="A670" s="33">
        <v>45298</v>
      </c>
      <c r="B670" s="25" t="s">
        <v>101</v>
      </c>
      <c r="C670" s="30">
        <v>0.47461913999999999</v>
      </c>
      <c r="D670" s="27">
        <v>0.56708607</v>
      </c>
      <c r="E670" s="26">
        <v>0.53456177999999999</v>
      </c>
      <c r="F670" s="10">
        <v>0.48087317000000002</v>
      </c>
      <c r="G670" s="13">
        <v>0.26032376000000002</v>
      </c>
      <c r="H670" s="16">
        <v>0.67526903999999999</v>
      </c>
      <c r="I670" s="19">
        <v>0.36504484999999998</v>
      </c>
      <c r="J670" s="4">
        <v>0.57508550999999997</v>
      </c>
      <c r="K670" s="2"/>
    </row>
    <row r="671" spans="1:11" x14ac:dyDescent="0.2">
      <c r="A671" s="33">
        <v>45298</v>
      </c>
      <c r="B671" s="25" t="s">
        <v>102</v>
      </c>
      <c r="C671" s="30">
        <v>0.41803040000000002</v>
      </c>
      <c r="D671" s="27">
        <v>0.44049154000000001</v>
      </c>
      <c r="E671" s="26">
        <v>0.51342114000000005</v>
      </c>
      <c r="F671" s="10">
        <v>0.49614585999999999</v>
      </c>
      <c r="G671" s="13">
        <v>0.26021375000000002</v>
      </c>
      <c r="H671" s="16">
        <v>0.61507113000000002</v>
      </c>
      <c r="I671" s="19">
        <v>0.34141979</v>
      </c>
      <c r="J671" s="4">
        <v>0.56284946000000002</v>
      </c>
      <c r="K671" s="2"/>
    </row>
    <row r="672" spans="1:11" x14ac:dyDescent="0.2">
      <c r="A672" s="33">
        <v>45298</v>
      </c>
      <c r="B672" s="25" t="s">
        <v>103</v>
      </c>
      <c r="C672" s="30">
        <v>0.36650403999999998</v>
      </c>
      <c r="D672" s="27">
        <v>0.39561834000000001</v>
      </c>
      <c r="E672" s="26">
        <v>0.49734745000000002</v>
      </c>
      <c r="F672" s="10">
        <v>0.43758427999999999</v>
      </c>
      <c r="G672" s="13">
        <v>0.24653947000000001</v>
      </c>
      <c r="H672" s="16">
        <v>0.59146966999999995</v>
      </c>
      <c r="I672" s="19">
        <v>0.30026724999999999</v>
      </c>
      <c r="J672" s="4">
        <v>0.50910095</v>
      </c>
      <c r="K672" s="2"/>
    </row>
    <row r="673" spans="1:11" x14ac:dyDescent="0.2">
      <c r="A673" s="33">
        <v>45298</v>
      </c>
      <c r="B673" s="25" t="s">
        <v>104</v>
      </c>
      <c r="C673" s="30">
        <v>0.37156642000000001</v>
      </c>
      <c r="D673" s="27">
        <v>0.35536405999999998</v>
      </c>
      <c r="E673" s="26">
        <v>0.48430962999999999</v>
      </c>
      <c r="F673" s="10">
        <v>0.43911668999999998</v>
      </c>
      <c r="G673" s="13">
        <v>0.25272302000000002</v>
      </c>
      <c r="H673" s="16">
        <v>0.47935014999999997</v>
      </c>
      <c r="I673" s="19">
        <v>0.25386810999999998</v>
      </c>
      <c r="J673" s="4">
        <v>0.46412408999999999</v>
      </c>
      <c r="K673" s="2"/>
    </row>
    <row r="674" spans="1:11" x14ac:dyDescent="0.2">
      <c r="A674" s="33">
        <v>45299</v>
      </c>
      <c r="B674" s="25" t="s">
        <v>9</v>
      </c>
      <c r="C674" s="30">
        <v>0.41034861</v>
      </c>
      <c r="D674" s="27">
        <v>0.32686374000000001</v>
      </c>
      <c r="E674" s="26">
        <v>0.35840367000000001</v>
      </c>
      <c r="F674" s="10">
        <v>0.39461415999999999</v>
      </c>
      <c r="G674" s="13">
        <v>0.38020913000000001</v>
      </c>
      <c r="H674" s="16">
        <v>0.35749376999999999</v>
      </c>
      <c r="I674" s="19">
        <v>0.28954753999999999</v>
      </c>
      <c r="J674" s="4">
        <v>0.58303656999999998</v>
      </c>
      <c r="K674" s="2"/>
    </row>
    <row r="675" spans="1:11" x14ac:dyDescent="0.2">
      <c r="A675" s="33">
        <v>45299</v>
      </c>
      <c r="B675" s="25" t="s">
        <v>10</v>
      </c>
      <c r="C675" s="30">
        <v>0.41586423</v>
      </c>
      <c r="D675" s="27">
        <v>0.3117994</v>
      </c>
      <c r="E675" s="26">
        <v>0.34788561000000001</v>
      </c>
      <c r="F675" s="10">
        <v>0.37291697000000001</v>
      </c>
      <c r="G675" s="13">
        <v>0.40233267</v>
      </c>
      <c r="H675" s="16">
        <v>0.39785025000000002</v>
      </c>
      <c r="I675" s="19">
        <v>0.33832020000000002</v>
      </c>
      <c r="J675" s="4">
        <v>0.52662366000000005</v>
      </c>
      <c r="K675" s="2"/>
    </row>
    <row r="676" spans="1:11" x14ac:dyDescent="0.2">
      <c r="A676" s="33">
        <v>45299</v>
      </c>
      <c r="B676" s="25" t="s">
        <v>11</v>
      </c>
      <c r="C676" s="30">
        <v>0.44669566999999999</v>
      </c>
      <c r="D676" s="27">
        <v>0.37065596000000001</v>
      </c>
      <c r="E676" s="26">
        <v>0.45185574000000001</v>
      </c>
      <c r="F676" s="10">
        <v>0.35629940999999998</v>
      </c>
      <c r="G676" s="13">
        <v>0.41521258999999999</v>
      </c>
      <c r="H676" s="16">
        <v>0.64637560999999999</v>
      </c>
      <c r="I676" s="19">
        <v>0.4152343</v>
      </c>
      <c r="J676" s="4">
        <v>0.54950759000000005</v>
      </c>
      <c r="K676" s="2"/>
    </row>
    <row r="677" spans="1:11" x14ac:dyDescent="0.2">
      <c r="A677" s="33">
        <v>45299</v>
      </c>
      <c r="B677" s="25" t="s">
        <v>12</v>
      </c>
      <c r="C677" s="30">
        <v>0.47201149999999997</v>
      </c>
      <c r="D677" s="27">
        <v>0.4327609</v>
      </c>
      <c r="E677" s="26">
        <v>1.03305497</v>
      </c>
      <c r="F677" s="10">
        <v>0.46484945999999999</v>
      </c>
      <c r="G677" s="13">
        <v>0.42176562000000001</v>
      </c>
      <c r="H677" s="16">
        <v>0.65584038</v>
      </c>
      <c r="I677" s="19">
        <v>0.51389795999999999</v>
      </c>
      <c r="J677" s="4">
        <v>0.64107217999999999</v>
      </c>
      <c r="K677" s="2"/>
    </row>
    <row r="678" spans="1:11" x14ac:dyDescent="0.2">
      <c r="A678" s="33">
        <v>45299</v>
      </c>
      <c r="B678" s="25" t="s">
        <v>13</v>
      </c>
      <c r="C678" s="30">
        <v>0.54762951999999998</v>
      </c>
      <c r="D678" s="27">
        <v>0.38186986000000001</v>
      </c>
      <c r="E678" s="26">
        <v>0.97736476000000005</v>
      </c>
      <c r="F678" s="10">
        <v>0.57232470999999996</v>
      </c>
      <c r="G678" s="13">
        <v>0.46765204999999999</v>
      </c>
      <c r="H678" s="16">
        <v>0.69675224000000002</v>
      </c>
      <c r="I678" s="19">
        <v>0.47955881</v>
      </c>
      <c r="J678" s="4">
        <v>0.61978332999999997</v>
      </c>
      <c r="K678" s="2"/>
    </row>
    <row r="679" spans="1:11" x14ac:dyDescent="0.2">
      <c r="A679" s="33">
        <v>45299</v>
      </c>
      <c r="B679" s="25" t="s">
        <v>14</v>
      </c>
      <c r="C679" s="30">
        <v>0.57550592</v>
      </c>
      <c r="D679" s="27">
        <v>0.38941481999999999</v>
      </c>
      <c r="E679" s="26">
        <v>0.92380868000000005</v>
      </c>
      <c r="F679" s="10">
        <v>0.67137519999999995</v>
      </c>
      <c r="G679" s="13">
        <v>0.48054036</v>
      </c>
      <c r="H679" s="16">
        <v>0.77134285999999996</v>
      </c>
      <c r="I679" s="19">
        <v>0.52723386999999999</v>
      </c>
      <c r="J679" s="4">
        <v>0.53876552</v>
      </c>
      <c r="K679" s="2"/>
    </row>
    <row r="680" spans="1:11" x14ac:dyDescent="0.2">
      <c r="A680" s="33">
        <v>45299</v>
      </c>
      <c r="B680" s="25" t="s">
        <v>15</v>
      </c>
      <c r="C680" s="30">
        <v>0.58310896000000001</v>
      </c>
      <c r="D680" s="27">
        <v>0.32909221999999999</v>
      </c>
      <c r="E680" s="26">
        <v>0.72839633999999998</v>
      </c>
      <c r="F680" s="10">
        <v>0.74556339000000005</v>
      </c>
      <c r="G680" s="13">
        <v>0.50409230999999999</v>
      </c>
      <c r="H680" s="16">
        <v>0.73487809999999998</v>
      </c>
      <c r="I680" s="19">
        <v>0.52828355000000005</v>
      </c>
      <c r="J680" s="4">
        <v>0.47633013000000002</v>
      </c>
      <c r="K680" s="2"/>
    </row>
    <row r="681" spans="1:11" x14ac:dyDescent="0.2">
      <c r="A681" s="33">
        <v>45299</v>
      </c>
      <c r="B681" s="25" t="s">
        <v>16</v>
      </c>
      <c r="C681" s="30">
        <v>0.56283559999999999</v>
      </c>
      <c r="D681" s="27">
        <v>0.4968631</v>
      </c>
      <c r="E681" s="26">
        <v>0.61315021999999997</v>
      </c>
      <c r="F681" s="10">
        <v>0.76217670000000004</v>
      </c>
      <c r="G681" s="13">
        <v>0.47347528</v>
      </c>
      <c r="H681" s="16">
        <v>0.70622680000000004</v>
      </c>
      <c r="I681" s="19">
        <v>0.53336377000000001</v>
      </c>
      <c r="J681" s="4">
        <v>0.42696102000000002</v>
      </c>
      <c r="K681" s="2"/>
    </row>
    <row r="682" spans="1:11" x14ac:dyDescent="0.2">
      <c r="A682" s="33">
        <v>45299</v>
      </c>
      <c r="B682" s="25" t="s">
        <v>17</v>
      </c>
      <c r="C682" s="30">
        <v>0.50202935999999998</v>
      </c>
      <c r="D682" s="27">
        <v>0.47840101000000002</v>
      </c>
      <c r="E682" s="26">
        <v>0.61356933000000002</v>
      </c>
      <c r="F682" s="10">
        <v>0.74663243000000001</v>
      </c>
      <c r="G682" s="13">
        <v>0.52797477000000004</v>
      </c>
      <c r="H682" s="16">
        <v>0.68088899999999997</v>
      </c>
      <c r="I682" s="19">
        <v>0.55749265999999997</v>
      </c>
      <c r="J682" s="4">
        <v>0.37095127999999999</v>
      </c>
      <c r="K682" s="2"/>
    </row>
    <row r="683" spans="1:11" x14ac:dyDescent="0.2">
      <c r="A683" s="33">
        <v>45299</v>
      </c>
      <c r="B683" s="25" t="s">
        <v>18</v>
      </c>
      <c r="C683" s="30">
        <v>0.48327056000000002</v>
      </c>
      <c r="D683" s="27">
        <v>0.41647424999999999</v>
      </c>
      <c r="E683" s="26">
        <v>0.52916483999999997</v>
      </c>
      <c r="F683" s="10">
        <v>0.60614016999999998</v>
      </c>
      <c r="G683" s="13">
        <v>0.51906925000000004</v>
      </c>
      <c r="H683" s="16">
        <v>0.61148946999999998</v>
      </c>
      <c r="I683" s="19">
        <v>0.57051242000000002</v>
      </c>
      <c r="J683" s="4">
        <v>0.41279082</v>
      </c>
      <c r="K683" s="2"/>
    </row>
    <row r="684" spans="1:11" x14ac:dyDescent="0.2">
      <c r="A684" s="33">
        <v>45299</v>
      </c>
      <c r="B684" s="25" t="s">
        <v>19</v>
      </c>
      <c r="C684" s="30">
        <v>0.45569727999999998</v>
      </c>
      <c r="D684" s="27">
        <v>0.39551005</v>
      </c>
      <c r="E684" s="26">
        <v>0.47291829000000002</v>
      </c>
      <c r="F684" s="10">
        <v>0.51940896999999997</v>
      </c>
      <c r="G684" s="13">
        <v>0.49815029999999999</v>
      </c>
      <c r="H684" s="16">
        <v>0.58071112000000003</v>
      </c>
      <c r="I684" s="19">
        <v>0.56413228000000004</v>
      </c>
      <c r="J684" s="4">
        <v>0.36056842</v>
      </c>
      <c r="K684" s="2"/>
    </row>
    <row r="685" spans="1:11" x14ac:dyDescent="0.2">
      <c r="A685" s="33">
        <v>45299</v>
      </c>
      <c r="B685" s="25" t="s">
        <v>20</v>
      </c>
      <c r="C685" s="30">
        <v>0.44688280000000002</v>
      </c>
      <c r="D685" s="27">
        <v>0.38461467999999999</v>
      </c>
      <c r="E685" s="26">
        <v>0.45094753999999998</v>
      </c>
      <c r="F685" s="10">
        <v>0.46805843000000003</v>
      </c>
      <c r="G685" s="13">
        <v>0.44428567000000002</v>
      </c>
      <c r="H685" s="16">
        <v>0.55991042000000002</v>
      </c>
      <c r="I685" s="19">
        <v>0.60962263999999999</v>
      </c>
      <c r="J685" s="4">
        <v>0.33588948000000002</v>
      </c>
      <c r="K685" s="2"/>
    </row>
    <row r="686" spans="1:11" x14ac:dyDescent="0.2">
      <c r="A686" s="33">
        <v>45299</v>
      </c>
      <c r="B686" s="25" t="s">
        <v>21</v>
      </c>
      <c r="C686" s="30">
        <v>0.44061376000000002</v>
      </c>
      <c r="D686" s="27">
        <v>0.37596230000000003</v>
      </c>
      <c r="E686" s="26">
        <v>0.49698155999999999</v>
      </c>
      <c r="F686" s="10">
        <v>0.42877833999999998</v>
      </c>
      <c r="G686" s="13">
        <v>0.39982877</v>
      </c>
      <c r="H686" s="16">
        <v>0.53516633999999996</v>
      </c>
      <c r="I686" s="19">
        <v>0.53394640000000004</v>
      </c>
      <c r="J686" s="4">
        <v>0.28802469000000003</v>
      </c>
      <c r="K686" s="2"/>
    </row>
    <row r="687" spans="1:11" x14ac:dyDescent="0.2">
      <c r="A687" s="33">
        <v>45299</v>
      </c>
      <c r="B687" s="25" t="s">
        <v>22</v>
      </c>
      <c r="C687" s="30">
        <v>0.43174806999999998</v>
      </c>
      <c r="D687" s="27">
        <v>0.35262672</v>
      </c>
      <c r="E687" s="26">
        <v>0.49958665000000002</v>
      </c>
      <c r="F687" s="10">
        <v>0.39939119000000001</v>
      </c>
      <c r="G687" s="13">
        <v>0.36544536999999999</v>
      </c>
      <c r="H687" s="16">
        <v>0.49733938</v>
      </c>
      <c r="I687" s="19">
        <v>0.50317177000000002</v>
      </c>
      <c r="J687" s="4">
        <v>0.28773565000000001</v>
      </c>
      <c r="K687" s="2"/>
    </row>
    <row r="688" spans="1:11" x14ac:dyDescent="0.2">
      <c r="A688" s="33">
        <v>45299</v>
      </c>
      <c r="B688" s="25" t="s">
        <v>23</v>
      </c>
      <c r="C688" s="30">
        <v>0.41976017999999998</v>
      </c>
      <c r="D688" s="27">
        <v>0.34980593999999998</v>
      </c>
      <c r="E688" s="26">
        <v>0.49883459000000002</v>
      </c>
      <c r="F688" s="10">
        <v>0.38099664</v>
      </c>
      <c r="G688" s="13">
        <v>0.33473427</v>
      </c>
      <c r="H688" s="16">
        <v>0.4896662</v>
      </c>
      <c r="I688" s="19">
        <v>0.45765598000000002</v>
      </c>
      <c r="J688" s="4">
        <v>0.29094613000000003</v>
      </c>
      <c r="K688" s="2"/>
    </row>
    <row r="689" spans="1:11" x14ac:dyDescent="0.2">
      <c r="A689" s="33">
        <v>45299</v>
      </c>
      <c r="B689" s="25" t="s">
        <v>24</v>
      </c>
      <c r="C689" s="30">
        <v>0.41663799000000001</v>
      </c>
      <c r="D689" s="27">
        <v>0.35132503999999998</v>
      </c>
      <c r="E689" s="26">
        <v>0.46147719999999998</v>
      </c>
      <c r="F689" s="10">
        <v>0.36975384</v>
      </c>
      <c r="G689" s="13">
        <v>0.31835159000000002</v>
      </c>
      <c r="H689" s="16">
        <v>0.46710806999999999</v>
      </c>
      <c r="I689" s="19">
        <v>0.42282584000000001</v>
      </c>
      <c r="J689" s="4">
        <v>0.28557353000000002</v>
      </c>
      <c r="K689" s="2"/>
    </row>
    <row r="690" spans="1:11" x14ac:dyDescent="0.2">
      <c r="A690" s="33">
        <v>45299</v>
      </c>
      <c r="B690" s="25" t="s">
        <v>25</v>
      </c>
      <c r="C690" s="30">
        <v>0.40300681999999999</v>
      </c>
      <c r="D690" s="27">
        <v>0.34950792000000003</v>
      </c>
      <c r="E690" s="26">
        <v>0.39209664</v>
      </c>
      <c r="F690" s="10">
        <v>0.36236494000000002</v>
      </c>
      <c r="G690" s="13">
        <v>0.34822608999999999</v>
      </c>
      <c r="H690" s="16">
        <v>0.44102187999999998</v>
      </c>
      <c r="I690" s="19">
        <v>0.40465266</v>
      </c>
      <c r="J690" s="4">
        <v>0.23568096999999999</v>
      </c>
      <c r="K690" s="2"/>
    </row>
    <row r="691" spans="1:11" x14ac:dyDescent="0.2">
      <c r="A691" s="33">
        <v>45299</v>
      </c>
      <c r="B691" s="25" t="s">
        <v>26</v>
      </c>
      <c r="C691" s="30">
        <v>0.39996397</v>
      </c>
      <c r="D691" s="27">
        <v>0.35007484</v>
      </c>
      <c r="E691" s="26">
        <v>0.36921378999999999</v>
      </c>
      <c r="F691" s="10">
        <v>0.35591018000000002</v>
      </c>
      <c r="G691" s="13">
        <v>0.34925457999999998</v>
      </c>
      <c r="H691" s="16">
        <v>0.43769364999999999</v>
      </c>
      <c r="I691" s="19">
        <v>0.39708883</v>
      </c>
      <c r="J691" s="4">
        <v>0.22744442000000001</v>
      </c>
      <c r="K691" s="2"/>
    </row>
    <row r="692" spans="1:11" x14ac:dyDescent="0.2">
      <c r="A692" s="33">
        <v>45299</v>
      </c>
      <c r="B692" s="25" t="s">
        <v>27</v>
      </c>
      <c r="C692" s="30">
        <v>0.41321011000000002</v>
      </c>
      <c r="D692" s="27">
        <v>0.38397163000000001</v>
      </c>
      <c r="E692" s="26">
        <v>0.36774291999999997</v>
      </c>
      <c r="F692" s="10">
        <v>0.32735973000000002</v>
      </c>
      <c r="G692" s="13">
        <v>0.35613719999999999</v>
      </c>
      <c r="H692" s="16">
        <v>0.44145283000000002</v>
      </c>
      <c r="I692" s="19">
        <v>0.40219422999999999</v>
      </c>
      <c r="J692" s="4">
        <v>0.24804782</v>
      </c>
      <c r="K692" s="2"/>
    </row>
    <row r="693" spans="1:11" x14ac:dyDescent="0.2">
      <c r="A693" s="33">
        <v>45299</v>
      </c>
      <c r="B693" s="25" t="s">
        <v>28</v>
      </c>
      <c r="C693" s="30">
        <v>0.42949910000000002</v>
      </c>
      <c r="D693" s="27">
        <v>0.40972561000000002</v>
      </c>
      <c r="E693" s="26">
        <v>0.34986664000000001</v>
      </c>
      <c r="F693" s="10">
        <v>0.30820514999999998</v>
      </c>
      <c r="G693" s="13">
        <v>0.37066212999999998</v>
      </c>
      <c r="H693" s="16">
        <v>0.44147164999999999</v>
      </c>
      <c r="I693" s="19">
        <v>0.42042427999999998</v>
      </c>
      <c r="J693" s="4">
        <v>0.24822679</v>
      </c>
      <c r="K693" s="2"/>
    </row>
    <row r="694" spans="1:11" x14ac:dyDescent="0.2">
      <c r="A694" s="33">
        <v>45299</v>
      </c>
      <c r="B694" s="25" t="s">
        <v>29</v>
      </c>
      <c r="C694" s="30">
        <v>0.48759957999999998</v>
      </c>
      <c r="D694" s="27">
        <v>0.36324120999999998</v>
      </c>
      <c r="E694" s="26">
        <v>0.33333198000000003</v>
      </c>
      <c r="F694" s="10">
        <v>0.31729201000000001</v>
      </c>
      <c r="G694" s="13">
        <v>0.37639932999999998</v>
      </c>
      <c r="H694" s="16">
        <v>0.48421819999999999</v>
      </c>
      <c r="I694" s="19">
        <v>0.39455417999999998</v>
      </c>
      <c r="J694" s="4">
        <v>0.24193228999999999</v>
      </c>
      <c r="K694" s="2"/>
    </row>
    <row r="695" spans="1:11" x14ac:dyDescent="0.2">
      <c r="A695" s="33">
        <v>45299</v>
      </c>
      <c r="B695" s="25" t="s">
        <v>30</v>
      </c>
      <c r="C695" s="30">
        <v>0.50541636000000001</v>
      </c>
      <c r="D695" s="27">
        <v>0.36753086000000001</v>
      </c>
      <c r="E695" s="26">
        <v>0.33441937999999999</v>
      </c>
      <c r="F695" s="10">
        <v>0.29505590999999998</v>
      </c>
      <c r="G695" s="13">
        <v>0.33859485</v>
      </c>
      <c r="H695" s="16">
        <v>0.47622581000000003</v>
      </c>
      <c r="I695" s="19">
        <v>0.39530736999999999</v>
      </c>
      <c r="J695" s="4">
        <v>0.21061063999999999</v>
      </c>
      <c r="K695" s="2"/>
    </row>
    <row r="696" spans="1:11" x14ac:dyDescent="0.2">
      <c r="A696" s="33">
        <v>45299</v>
      </c>
      <c r="B696" s="25" t="s">
        <v>31</v>
      </c>
      <c r="C696" s="30">
        <v>0.50452573000000001</v>
      </c>
      <c r="D696" s="27">
        <v>0.36002667999999999</v>
      </c>
      <c r="E696" s="26">
        <v>0.33647157</v>
      </c>
      <c r="F696" s="10">
        <v>0.27911988999999998</v>
      </c>
      <c r="G696" s="13">
        <v>0.35215450999999998</v>
      </c>
      <c r="H696" s="16">
        <v>0.43677758</v>
      </c>
      <c r="I696" s="19">
        <v>0.39930981999999998</v>
      </c>
      <c r="J696" s="4">
        <v>0.20980895999999999</v>
      </c>
      <c r="K696" s="2"/>
    </row>
    <row r="697" spans="1:11" x14ac:dyDescent="0.2">
      <c r="A697" s="33">
        <v>45299</v>
      </c>
      <c r="B697" s="25" t="s">
        <v>32</v>
      </c>
      <c r="C697" s="30">
        <v>0.48581833000000002</v>
      </c>
      <c r="D697" s="27">
        <v>0.36412124000000001</v>
      </c>
      <c r="E697" s="26">
        <v>0.32421707</v>
      </c>
      <c r="F697" s="10">
        <v>0.27949218999999997</v>
      </c>
      <c r="G697" s="13">
        <v>0.36377131000000001</v>
      </c>
      <c r="H697" s="16">
        <v>0.41961841</v>
      </c>
      <c r="I697" s="19">
        <v>0.37762862000000003</v>
      </c>
      <c r="J697" s="4">
        <v>0.21748809999999999</v>
      </c>
      <c r="K697" s="2"/>
    </row>
    <row r="698" spans="1:11" x14ac:dyDescent="0.2">
      <c r="A698" s="33">
        <v>45299</v>
      </c>
      <c r="B698" s="25" t="s">
        <v>33</v>
      </c>
      <c r="C698" s="30">
        <v>0.43320881</v>
      </c>
      <c r="D698" s="27">
        <v>0.39780791999999998</v>
      </c>
      <c r="E698" s="26">
        <v>0.27461042000000002</v>
      </c>
      <c r="F698" s="10">
        <v>0.27308673999999999</v>
      </c>
      <c r="G698" s="13">
        <v>0.30215450999999999</v>
      </c>
      <c r="H698" s="16">
        <v>0.46877451999999997</v>
      </c>
      <c r="I698" s="19">
        <v>0.30854639</v>
      </c>
      <c r="J698" s="4">
        <v>0.17117307000000001</v>
      </c>
      <c r="K698" s="2"/>
    </row>
    <row r="699" spans="1:11" x14ac:dyDescent="0.2">
      <c r="A699" s="33">
        <v>45299</v>
      </c>
      <c r="B699" s="25" t="s">
        <v>34</v>
      </c>
      <c r="C699" s="30">
        <v>0.41585917</v>
      </c>
      <c r="D699" s="27">
        <v>0.37298661999999999</v>
      </c>
      <c r="E699" s="26">
        <v>0.27198850000000002</v>
      </c>
      <c r="F699" s="10">
        <v>0.27794854000000002</v>
      </c>
      <c r="G699" s="13">
        <v>0.30242084000000002</v>
      </c>
      <c r="H699" s="16">
        <v>0.41895842</v>
      </c>
      <c r="I699" s="19">
        <v>0.26294447999999998</v>
      </c>
      <c r="J699" s="4">
        <v>0.17569371</v>
      </c>
      <c r="K699" s="2"/>
    </row>
    <row r="700" spans="1:11" x14ac:dyDescent="0.2">
      <c r="A700" s="33">
        <v>45299</v>
      </c>
      <c r="B700" s="25" t="s">
        <v>35</v>
      </c>
      <c r="C700" s="30">
        <v>0.39274717999999997</v>
      </c>
      <c r="D700" s="27">
        <v>0.37754025000000002</v>
      </c>
      <c r="E700" s="26">
        <v>0.27877987999999998</v>
      </c>
      <c r="F700" s="10">
        <v>0.27133794999999999</v>
      </c>
      <c r="G700" s="13">
        <v>0.30070692999999998</v>
      </c>
      <c r="H700" s="16">
        <v>0.39984393000000001</v>
      </c>
      <c r="I700" s="19">
        <v>0.26632280000000003</v>
      </c>
      <c r="J700" s="4">
        <v>0.18016075000000001</v>
      </c>
      <c r="K700" s="2"/>
    </row>
    <row r="701" spans="1:11" x14ac:dyDescent="0.2">
      <c r="A701" s="33">
        <v>45299</v>
      </c>
      <c r="B701" s="25" t="s">
        <v>36</v>
      </c>
      <c r="C701" s="30">
        <v>0.38698484</v>
      </c>
      <c r="D701" s="27">
        <v>0.38482519999999998</v>
      </c>
      <c r="E701" s="26">
        <v>0.27906119000000001</v>
      </c>
      <c r="F701" s="10">
        <v>0.26950677000000001</v>
      </c>
      <c r="G701" s="13">
        <v>0.32475772000000003</v>
      </c>
      <c r="H701" s="16">
        <v>0.38678312999999998</v>
      </c>
      <c r="I701" s="19">
        <v>0.25578633000000001</v>
      </c>
      <c r="J701" s="4">
        <v>0.18409247000000001</v>
      </c>
      <c r="K701" s="2"/>
    </row>
    <row r="702" spans="1:11" x14ac:dyDescent="0.2">
      <c r="A702" s="33">
        <v>45299</v>
      </c>
      <c r="B702" s="25" t="s">
        <v>37</v>
      </c>
      <c r="C702" s="30">
        <v>0.39266686000000001</v>
      </c>
      <c r="D702" s="27">
        <v>0.30963309999999999</v>
      </c>
      <c r="E702" s="26">
        <v>0.29257028000000002</v>
      </c>
      <c r="F702" s="10">
        <v>0.31072354000000002</v>
      </c>
      <c r="G702" s="13">
        <v>0.40950404000000001</v>
      </c>
      <c r="H702" s="16">
        <v>0.38357243000000002</v>
      </c>
      <c r="I702" s="19">
        <v>0.20061430999999999</v>
      </c>
      <c r="J702" s="4">
        <v>0.16440669999999999</v>
      </c>
      <c r="K702" s="2"/>
    </row>
    <row r="703" spans="1:11" x14ac:dyDescent="0.2">
      <c r="A703" s="33">
        <v>45299</v>
      </c>
      <c r="B703" s="25" t="s">
        <v>38</v>
      </c>
      <c r="C703" s="30">
        <v>0.38673152999999999</v>
      </c>
      <c r="D703" s="27">
        <v>0.31370555</v>
      </c>
      <c r="E703" s="26">
        <v>0.29352284000000001</v>
      </c>
      <c r="F703" s="10">
        <v>0.28539799999999999</v>
      </c>
      <c r="G703" s="13">
        <v>0.36434093000000001</v>
      </c>
      <c r="H703" s="16">
        <v>0.37647676000000002</v>
      </c>
      <c r="I703" s="19">
        <v>0.19244815000000001</v>
      </c>
      <c r="J703" s="4">
        <v>0.17247224999999999</v>
      </c>
      <c r="K703" s="2"/>
    </row>
    <row r="704" spans="1:11" x14ac:dyDescent="0.2">
      <c r="A704" s="33">
        <v>45299</v>
      </c>
      <c r="B704" s="25" t="s">
        <v>39</v>
      </c>
      <c r="C704" s="30">
        <v>0.37081260999999999</v>
      </c>
      <c r="D704" s="27">
        <v>0.31704357999999999</v>
      </c>
      <c r="E704" s="26">
        <v>0.29530752999999998</v>
      </c>
      <c r="F704" s="10">
        <v>0.27011111999999998</v>
      </c>
      <c r="G704" s="13">
        <v>0.35877734999999999</v>
      </c>
      <c r="H704" s="16">
        <v>0.39035771000000002</v>
      </c>
      <c r="I704" s="19">
        <v>0.19074356000000001</v>
      </c>
      <c r="J704" s="4">
        <v>0.17614951000000001</v>
      </c>
      <c r="K704" s="2"/>
    </row>
    <row r="705" spans="1:11" x14ac:dyDescent="0.2">
      <c r="A705" s="33">
        <v>45299</v>
      </c>
      <c r="B705" s="25" t="s">
        <v>40</v>
      </c>
      <c r="C705" s="30">
        <v>0.36082900000000001</v>
      </c>
      <c r="D705" s="27">
        <v>0.32909777000000001</v>
      </c>
      <c r="E705" s="26">
        <v>0.29415933999999999</v>
      </c>
      <c r="F705" s="10">
        <v>0.27656734999999999</v>
      </c>
      <c r="G705" s="13">
        <v>0.37505768</v>
      </c>
      <c r="H705" s="16">
        <v>0.39399309999999998</v>
      </c>
      <c r="I705" s="19">
        <v>0.18787397</v>
      </c>
      <c r="J705" s="4">
        <v>0.18161153999999999</v>
      </c>
      <c r="K705" s="2"/>
    </row>
    <row r="706" spans="1:11" x14ac:dyDescent="0.2">
      <c r="A706" s="33">
        <v>45299</v>
      </c>
      <c r="B706" s="25" t="s">
        <v>41</v>
      </c>
      <c r="C706" s="30">
        <v>0.35340987000000001</v>
      </c>
      <c r="D706" s="27">
        <v>0.37774974</v>
      </c>
      <c r="E706" s="26">
        <v>0.29787391000000002</v>
      </c>
      <c r="F706" s="10">
        <v>0.24792030000000001</v>
      </c>
      <c r="G706" s="13">
        <v>0.31055625999999997</v>
      </c>
      <c r="H706" s="16">
        <v>0.30405716999999999</v>
      </c>
      <c r="I706" s="19">
        <v>0.28035148999999998</v>
      </c>
      <c r="J706" s="4">
        <v>0.23593518999999999</v>
      </c>
      <c r="K706" s="2"/>
    </row>
    <row r="707" spans="1:11" x14ac:dyDescent="0.2">
      <c r="A707" s="33">
        <v>45299</v>
      </c>
      <c r="B707" s="25" t="s">
        <v>42</v>
      </c>
      <c r="C707" s="30">
        <v>0.34335329999999997</v>
      </c>
      <c r="D707" s="27">
        <v>0.3820615</v>
      </c>
      <c r="E707" s="26">
        <v>0.29151239000000001</v>
      </c>
      <c r="F707" s="10">
        <v>0.25404069000000001</v>
      </c>
      <c r="G707" s="13">
        <v>0.31801426999999999</v>
      </c>
      <c r="H707" s="16">
        <v>0.31026601999999998</v>
      </c>
      <c r="I707" s="19">
        <v>0.28858757000000002</v>
      </c>
      <c r="J707" s="4">
        <v>0.2418421</v>
      </c>
      <c r="K707" s="2"/>
    </row>
    <row r="708" spans="1:11" x14ac:dyDescent="0.2">
      <c r="A708" s="33">
        <v>45299</v>
      </c>
      <c r="B708" s="25" t="s">
        <v>43</v>
      </c>
      <c r="C708" s="30">
        <v>0.31649785000000002</v>
      </c>
      <c r="D708" s="27">
        <v>0.37989982</v>
      </c>
      <c r="E708" s="26">
        <v>0.29005802000000003</v>
      </c>
      <c r="F708" s="10">
        <v>0.25480744999999999</v>
      </c>
      <c r="G708" s="13">
        <v>0.31540145000000003</v>
      </c>
      <c r="H708" s="16">
        <v>0.31137271999999999</v>
      </c>
      <c r="I708" s="19">
        <v>0.29150299000000002</v>
      </c>
      <c r="J708" s="4">
        <v>0.24673375</v>
      </c>
      <c r="K708" s="2"/>
    </row>
    <row r="709" spans="1:11" x14ac:dyDescent="0.2">
      <c r="A709" s="33">
        <v>45299</v>
      </c>
      <c r="B709" s="25" t="s">
        <v>44</v>
      </c>
      <c r="C709" s="30">
        <v>0.29969898</v>
      </c>
      <c r="D709" s="27">
        <v>0.38728894000000003</v>
      </c>
      <c r="E709" s="26">
        <v>0.29415569000000003</v>
      </c>
      <c r="F709" s="10">
        <v>0.25851155999999997</v>
      </c>
      <c r="G709" s="13">
        <v>0.31926802999999998</v>
      </c>
      <c r="H709" s="16">
        <v>0.30690409000000002</v>
      </c>
      <c r="I709" s="19">
        <v>0.29579796000000003</v>
      </c>
      <c r="J709" s="4">
        <v>0.25248895999999998</v>
      </c>
      <c r="K709" s="2"/>
    </row>
    <row r="710" spans="1:11" x14ac:dyDescent="0.2">
      <c r="A710" s="33">
        <v>45299</v>
      </c>
      <c r="B710" s="25" t="s">
        <v>45</v>
      </c>
      <c r="C710" s="30">
        <v>0.23427977</v>
      </c>
      <c r="D710" s="27">
        <v>0.39915618000000003</v>
      </c>
      <c r="E710" s="26">
        <v>0.29527198999999998</v>
      </c>
      <c r="F710" s="10">
        <v>0.27412967999999999</v>
      </c>
      <c r="G710" s="13">
        <v>0.40605945999999998</v>
      </c>
      <c r="H710" s="16">
        <v>0.28101333000000001</v>
      </c>
      <c r="I710" s="19">
        <v>0.27217778999999998</v>
      </c>
      <c r="J710" s="4">
        <v>0.19784081000000001</v>
      </c>
      <c r="K710" s="2"/>
    </row>
    <row r="711" spans="1:11" x14ac:dyDescent="0.2">
      <c r="A711" s="33">
        <v>45299</v>
      </c>
      <c r="B711" s="25" t="s">
        <v>46</v>
      </c>
      <c r="C711" s="30">
        <v>0.22036802</v>
      </c>
      <c r="D711" s="27">
        <v>0.39840250999999999</v>
      </c>
      <c r="E711" s="26">
        <v>0.29015675000000002</v>
      </c>
      <c r="F711" s="10">
        <v>0.28140908999999997</v>
      </c>
      <c r="G711" s="13">
        <v>0.41063871000000002</v>
      </c>
      <c r="H711" s="16">
        <v>0.27861665000000002</v>
      </c>
      <c r="I711" s="19">
        <v>0.27658843999999999</v>
      </c>
      <c r="J711" s="4">
        <v>0.20219785000000001</v>
      </c>
      <c r="K711" s="2"/>
    </row>
    <row r="712" spans="1:11" x14ac:dyDescent="0.2">
      <c r="A712" s="33">
        <v>45299</v>
      </c>
      <c r="B712" s="25" t="s">
        <v>47</v>
      </c>
      <c r="C712" s="30">
        <v>0.24462949</v>
      </c>
      <c r="D712" s="27">
        <v>0.40617849</v>
      </c>
      <c r="E712" s="26">
        <v>0.29410479</v>
      </c>
      <c r="F712" s="10">
        <v>0.28869394999999998</v>
      </c>
      <c r="G712" s="13">
        <v>0.41377180000000002</v>
      </c>
      <c r="H712" s="16">
        <v>0.27989753000000001</v>
      </c>
      <c r="I712" s="19">
        <v>0.27955458999999999</v>
      </c>
      <c r="J712" s="4">
        <v>0.20290372000000001</v>
      </c>
      <c r="K712" s="2"/>
    </row>
    <row r="713" spans="1:11" x14ac:dyDescent="0.2">
      <c r="A713" s="33">
        <v>45299</v>
      </c>
      <c r="B713" s="25" t="s">
        <v>48</v>
      </c>
      <c r="C713" s="30">
        <v>0.28280271000000001</v>
      </c>
      <c r="D713" s="27">
        <v>0.41850282</v>
      </c>
      <c r="E713" s="26">
        <v>0.30162646999999998</v>
      </c>
      <c r="F713" s="10">
        <v>0.29264728000000001</v>
      </c>
      <c r="G713" s="13">
        <v>0.42097003</v>
      </c>
      <c r="H713" s="16">
        <v>0.28727248999999999</v>
      </c>
      <c r="I713" s="19">
        <v>0.28867917999999998</v>
      </c>
      <c r="J713" s="4">
        <v>0.20705762</v>
      </c>
      <c r="K713" s="2"/>
    </row>
    <row r="714" spans="1:11" x14ac:dyDescent="0.2">
      <c r="A714" s="33">
        <v>45299</v>
      </c>
      <c r="B714" s="25" t="s">
        <v>49</v>
      </c>
      <c r="C714" s="30">
        <v>0.41623718999999998</v>
      </c>
      <c r="D714" s="27">
        <v>0.31955769000000001</v>
      </c>
      <c r="E714" s="26">
        <v>0.32694996999999998</v>
      </c>
      <c r="F714" s="10">
        <v>0.30428514000000001</v>
      </c>
      <c r="G714" s="13">
        <v>0.35038243000000002</v>
      </c>
      <c r="H714" s="16">
        <v>0.27298022</v>
      </c>
      <c r="I714" s="19">
        <v>0.30349893</v>
      </c>
      <c r="J714" s="4">
        <v>0.24694241</v>
      </c>
      <c r="K714" s="2"/>
    </row>
    <row r="715" spans="1:11" x14ac:dyDescent="0.2">
      <c r="A715" s="33">
        <v>45299</v>
      </c>
      <c r="B715" s="25" t="s">
        <v>50</v>
      </c>
      <c r="C715" s="30">
        <v>0.46573969999999998</v>
      </c>
      <c r="D715" s="27">
        <v>0.32141260999999999</v>
      </c>
      <c r="E715" s="26">
        <v>0.32986840000000001</v>
      </c>
      <c r="F715" s="10">
        <v>0.31289034999999998</v>
      </c>
      <c r="G715" s="13">
        <v>0.36141828999999998</v>
      </c>
      <c r="H715" s="16">
        <v>0.27680567</v>
      </c>
      <c r="I715" s="19">
        <v>0.30877713000000001</v>
      </c>
      <c r="J715" s="4">
        <v>0.24733183</v>
      </c>
      <c r="K715" s="2"/>
    </row>
    <row r="716" spans="1:11" x14ac:dyDescent="0.2">
      <c r="A716" s="33">
        <v>45299</v>
      </c>
      <c r="B716" s="25" t="s">
        <v>51</v>
      </c>
      <c r="C716" s="30">
        <v>0.50775510999999995</v>
      </c>
      <c r="D716" s="27">
        <v>0.38091034000000001</v>
      </c>
      <c r="E716" s="26">
        <v>0.33448485999999999</v>
      </c>
      <c r="F716" s="10">
        <v>0.31744058000000003</v>
      </c>
      <c r="G716" s="13">
        <v>0.37254600999999998</v>
      </c>
      <c r="H716" s="16">
        <v>0.28349279999999999</v>
      </c>
      <c r="I716" s="19">
        <v>0.31539524000000002</v>
      </c>
      <c r="J716" s="4">
        <v>0.25303409999999998</v>
      </c>
      <c r="K716" s="2"/>
    </row>
    <row r="717" spans="1:11" x14ac:dyDescent="0.2">
      <c r="A717" s="33">
        <v>45299</v>
      </c>
      <c r="B717" s="25" t="s">
        <v>52</v>
      </c>
      <c r="C717" s="30">
        <v>0.50026800999999999</v>
      </c>
      <c r="D717" s="27">
        <v>0.37699935000000001</v>
      </c>
      <c r="E717" s="26">
        <v>0.34393677</v>
      </c>
      <c r="F717" s="10">
        <v>0.32750393999999999</v>
      </c>
      <c r="G717" s="13">
        <v>0.38277327</v>
      </c>
      <c r="H717" s="16">
        <v>0.28732131</v>
      </c>
      <c r="I717" s="19">
        <v>0.32764870000000001</v>
      </c>
      <c r="J717" s="4">
        <v>0.25629165999999998</v>
      </c>
      <c r="K717" s="2"/>
    </row>
    <row r="718" spans="1:11" x14ac:dyDescent="0.2">
      <c r="A718" s="33">
        <v>45299</v>
      </c>
      <c r="B718" s="25" t="s">
        <v>53</v>
      </c>
      <c r="C718" s="30">
        <v>0.45648539999999999</v>
      </c>
      <c r="D718" s="27">
        <v>0.58512854000000003</v>
      </c>
      <c r="E718" s="26">
        <v>0.31195740999999999</v>
      </c>
      <c r="F718" s="10">
        <v>0.26894441000000002</v>
      </c>
      <c r="G718" s="13">
        <v>0.34760002000000001</v>
      </c>
      <c r="H718" s="16">
        <v>0.37839560999999999</v>
      </c>
      <c r="I718" s="19">
        <v>0.33751140000000002</v>
      </c>
      <c r="J718" s="4">
        <v>0.28465859999999998</v>
      </c>
      <c r="K718" s="2"/>
    </row>
    <row r="719" spans="1:11" x14ac:dyDescent="0.2">
      <c r="A719" s="33">
        <v>45299</v>
      </c>
      <c r="B719" s="25" t="s">
        <v>54</v>
      </c>
      <c r="C719" s="30">
        <v>0.44954976000000002</v>
      </c>
      <c r="D719" s="27">
        <v>0.70968673999999998</v>
      </c>
      <c r="E719" s="26">
        <v>0.32128447999999998</v>
      </c>
      <c r="F719" s="10">
        <v>0.27746219</v>
      </c>
      <c r="G719" s="13">
        <v>0.38891922000000001</v>
      </c>
      <c r="H719" s="16">
        <v>0.43530296000000002</v>
      </c>
      <c r="I719" s="19">
        <v>0.36201070000000002</v>
      </c>
      <c r="J719" s="4">
        <v>0.28780787000000002</v>
      </c>
      <c r="K719" s="2"/>
    </row>
    <row r="720" spans="1:11" x14ac:dyDescent="0.2">
      <c r="A720" s="33">
        <v>45299</v>
      </c>
      <c r="B720" s="25" t="s">
        <v>55</v>
      </c>
      <c r="C720" s="30">
        <v>0.42975299</v>
      </c>
      <c r="D720" s="27">
        <v>0.75856217000000004</v>
      </c>
      <c r="E720" s="26">
        <v>0.31553012000000003</v>
      </c>
      <c r="F720" s="10">
        <v>0.28495682</v>
      </c>
      <c r="G720" s="13">
        <v>0.38696728000000002</v>
      </c>
      <c r="H720" s="16">
        <v>0.47603230000000002</v>
      </c>
      <c r="I720" s="19">
        <v>0.40282052000000002</v>
      </c>
      <c r="J720" s="4">
        <v>0.29277678000000001</v>
      </c>
      <c r="K720" s="2"/>
    </row>
    <row r="721" spans="1:11" x14ac:dyDescent="0.2">
      <c r="A721" s="33">
        <v>45299</v>
      </c>
      <c r="B721" s="25" t="s">
        <v>56</v>
      </c>
      <c r="C721" s="30">
        <v>0.41689185000000001</v>
      </c>
      <c r="D721" s="27">
        <v>0.68078254999999999</v>
      </c>
      <c r="E721" s="26">
        <v>0.31290799000000002</v>
      </c>
      <c r="F721" s="10">
        <v>0.28515657999999999</v>
      </c>
      <c r="G721" s="13">
        <v>0.37231347999999997</v>
      </c>
      <c r="H721" s="16">
        <v>0.48174911999999998</v>
      </c>
      <c r="I721" s="19">
        <v>0.49645737000000001</v>
      </c>
      <c r="J721" s="4">
        <v>0.28775675000000001</v>
      </c>
      <c r="K721" s="2"/>
    </row>
    <row r="722" spans="1:11" x14ac:dyDescent="0.2">
      <c r="A722" s="33">
        <v>45299</v>
      </c>
      <c r="B722" s="25" t="s">
        <v>57</v>
      </c>
      <c r="C722" s="30">
        <v>0.36660861</v>
      </c>
      <c r="D722" s="27">
        <v>0.57272239000000003</v>
      </c>
      <c r="E722" s="26">
        <v>0.38274593000000001</v>
      </c>
      <c r="F722" s="10">
        <v>0.35478420999999999</v>
      </c>
      <c r="G722" s="13">
        <v>0.44408216</v>
      </c>
      <c r="H722" s="16">
        <v>0.36061791999999998</v>
      </c>
      <c r="I722" s="19">
        <v>0.41179722000000002</v>
      </c>
      <c r="J722" s="4">
        <v>0.29147205999999998</v>
      </c>
      <c r="K722" s="2"/>
    </row>
    <row r="723" spans="1:11" x14ac:dyDescent="0.2">
      <c r="A723" s="33">
        <v>45299</v>
      </c>
      <c r="B723" s="25" t="s">
        <v>58</v>
      </c>
      <c r="C723" s="30">
        <v>0.3549387</v>
      </c>
      <c r="D723" s="27">
        <v>0.56523429999999997</v>
      </c>
      <c r="E723" s="26">
        <v>0.37997394000000001</v>
      </c>
      <c r="F723" s="10">
        <v>0.34436551999999998</v>
      </c>
      <c r="G723" s="13">
        <v>0.57622834000000001</v>
      </c>
      <c r="H723" s="16">
        <v>0.4551152</v>
      </c>
      <c r="I723" s="19">
        <v>0.37624750000000001</v>
      </c>
      <c r="J723" s="4">
        <v>0.33671004999999998</v>
      </c>
      <c r="K723" s="2"/>
    </row>
    <row r="724" spans="1:11" x14ac:dyDescent="0.2">
      <c r="A724" s="33">
        <v>45299</v>
      </c>
      <c r="B724" s="25" t="s">
        <v>59</v>
      </c>
      <c r="C724" s="30">
        <v>0.37325383000000001</v>
      </c>
      <c r="D724" s="27">
        <v>0.53050381000000002</v>
      </c>
      <c r="E724" s="26">
        <v>0.38016292000000002</v>
      </c>
      <c r="F724" s="10">
        <v>0.34141444999999998</v>
      </c>
      <c r="G724" s="13">
        <v>0.56121894999999999</v>
      </c>
      <c r="H724" s="16">
        <v>0.42966061999999999</v>
      </c>
      <c r="I724" s="19">
        <v>0.34993010000000002</v>
      </c>
      <c r="J724" s="4">
        <v>0.32806053000000002</v>
      </c>
      <c r="K724" s="2"/>
    </row>
    <row r="725" spans="1:11" x14ac:dyDescent="0.2">
      <c r="A725" s="33">
        <v>45299</v>
      </c>
      <c r="B725" s="25" t="s">
        <v>60</v>
      </c>
      <c r="C725" s="30">
        <v>0.40323885999999998</v>
      </c>
      <c r="D725" s="27">
        <v>0.50469949999999997</v>
      </c>
      <c r="E725" s="26">
        <v>0.71779720999999996</v>
      </c>
      <c r="F725" s="10">
        <v>0.33463581999999997</v>
      </c>
      <c r="G725" s="13">
        <v>0.54383055000000002</v>
      </c>
      <c r="H725" s="16">
        <v>0.45132625999999998</v>
      </c>
      <c r="I725" s="19">
        <v>0.37462518</v>
      </c>
      <c r="J725" s="4">
        <v>0.32891736999999999</v>
      </c>
      <c r="K725" s="2"/>
    </row>
    <row r="726" spans="1:11" x14ac:dyDescent="0.2">
      <c r="A726" s="33">
        <v>45299</v>
      </c>
      <c r="B726" s="25" t="s">
        <v>61</v>
      </c>
      <c r="C726" s="30">
        <v>0.46513658000000002</v>
      </c>
      <c r="D726" s="27">
        <v>0.34357567</v>
      </c>
      <c r="E726" s="26">
        <v>1.03130641</v>
      </c>
      <c r="F726" s="10">
        <v>0.41256442999999998</v>
      </c>
      <c r="G726" s="13">
        <v>0.49129320999999998</v>
      </c>
      <c r="H726" s="16">
        <v>0.49400892000000002</v>
      </c>
      <c r="I726" s="19">
        <v>0.54605766</v>
      </c>
      <c r="J726" s="4">
        <v>0.34100522</v>
      </c>
      <c r="K726" s="2"/>
    </row>
    <row r="727" spans="1:11" x14ac:dyDescent="0.2">
      <c r="A727" s="33">
        <v>45299</v>
      </c>
      <c r="B727" s="25" t="s">
        <v>62</v>
      </c>
      <c r="C727" s="30">
        <v>0.49733041</v>
      </c>
      <c r="D727" s="27">
        <v>0.42725486000000001</v>
      </c>
      <c r="E727" s="26">
        <v>0.95757755</v>
      </c>
      <c r="F727" s="10">
        <v>0.65103250999999995</v>
      </c>
      <c r="G727" s="13">
        <v>0.61013189999999995</v>
      </c>
      <c r="H727" s="16">
        <v>0.46573323999999999</v>
      </c>
      <c r="I727" s="19">
        <v>0.52994289000000006</v>
      </c>
      <c r="J727" s="4">
        <v>0.40540120000000002</v>
      </c>
      <c r="K727" s="2"/>
    </row>
    <row r="728" spans="1:11" x14ac:dyDescent="0.2">
      <c r="A728" s="33">
        <v>45299</v>
      </c>
      <c r="B728" s="25" t="s">
        <v>63</v>
      </c>
      <c r="C728" s="30">
        <v>0.57312574999999999</v>
      </c>
      <c r="D728" s="27">
        <v>0.45840933</v>
      </c>
      <c r="E728" s="26">
        <v>0.75312725999999997</v>
      </c>
      <c r="F728" s="10">
        <v>0.68041863000000002</v>
      </c>
      <c r="G728" s="13">
        <v>0.59147992999999999</v>
      </c>
      <c r="H728" s="16">
        <v>0.45168509000000001</v>
      </c>
      <c r="I728" s="19">
        <v>0.50609404999999996</v>
      </c>
      <c r="J728" s="4">
        <v>0.38396641999999997</v>
      </c>
      <c r="K728" s="2"/>
    </row>
    <row r="729" spans="1:11" x14ac:dyDescent="0.2">
      <c r="A729" s="33">
        <v>45299</v>
      </c>
      <c r="B729" s="25" t="s">
        <v>64</v>
      </c>
      <c r="C729" s="30">
        <v>0.61672726</v>
      </c>
      <c r="D729" s="27">
        <v>0.42860014000000002</v>
      </c>
      <c r="E729" s="26">
        <v>0.61898878000000002</v>
      </c>
      <c r="F729" s="10">
        <v>0.71946443000000004</v>
      </c>
      <c r="G729" s="13">
        <v>0.54045496000000004</v>
      </c>
      <c r="H729" s="16">
        <v>0.48205274999999997</v>
      </c>
      <c r="I729" s="19">
        <v>0.51238541000000004</v>
      </c>
      <c r="J729" s="4">
        <v>0.42518717</v>
      </c>
      <c r="K729" s="2"/>
    </row>
    <row r="730" spans="1:11" x14ac:dyDescent="0.2">
      <c r="A730" s="33">
        <v>45299</v>
      </c>
      <c r="B730" s="25" t="s">
        <v>65</v>
      </c>
      <c r="C730" s="30">
        <v>0.72523526000000005</v>
      </c>
      <c r="D730" s="27">
        <v>0.44395621000000002</v>
      </c>
      <c r="E730" s="26">
        <v>0.58511296999999995</v>
      </c>
      <c r="F730" s="10">
        <v>0.58416802000000001</v>
      </c>
      <c r="G730" s="13">
        <v>0.57871083000000001</v>
      </c>
      <c r="H730" s="16">
        <v>0.61270537000000003</v>
      </c>
      <c r="I730" s="19">
        <v>0.47896158</v>
      </c>
      <c r="J730" s="4">
        <v>0.56744638000000003</v>
      </c>
      <c r="K730" s="2"/>
    </row>
    <row r="731" spans="1:11" x14ac:dyDescent="0.2">
      <c r="A731" s="33">
        <v>45299</v>
      </c>
      <c r="B731" s="25" t="s">
        <v>66</v>
      </c>
      <c r="C731" s="30">
        <v>0.77312254999999996</v>
      </c>
      <c r="D731" s="27">
        <v>0.54495051000000005</v>
      </c>
      <c r="E731" s="26">
        <v>0.53028649000000005</v>
      </c>
      <c r="F731" s="10">
        <v>0.51911136999999996</v>
      </c>
      <c r="G731" s="13">
        <v>0.58605945000000004</v>
      </c>
      <c r="H731" s="16">
        <v>0.57070635999999997</v>
      </c>
      <c r="I731" s="19">
        <v>0.47328778999999999</v>
      </c>
      <c r="J731" s="4">
        <v>0.71210585999999998</v>
      </c>
      <c r="K731" s="2"/>
    </row>
    <row r="732" spans="1:11" x14ac:dyDescent="0.2">
      <c r="A732" s="33">
        <v>45299</v>
      </c>
      <c r="B732" s="25" t="s">
        <v>67</v>
      </c>
      <c r="C732" s="30">
        <v>0.78703067999999998</v>
      </c>
      <c r="D732" s="27">
        <v>0.59671271999999997</v>
      </c>
      <c r="E732" s="26">
        <v>0.50336661000000005</v>
      </c>
      <c r="F732" s="10">
        <v>0.48128094999999999</v>
      </c>
      <c r="G732" s="13">
        <v>0.55088126999999998</v>
      </c>
      <c r="H732" s="16">
        <v>0.66073011999999998</v>
      </c>
      <c r="I732" s="19">
        <v>0.51768782000000002</v>
      </c>
      <c r="J732" s="4">
        <v>0.68698196</v>
      </c>
      <c r="K732" s="2"/>
    </row>
    <row r="733" spans="1:11" x14ac:dyDescent="0.2">
      <c r="A733" s="33">
        <v>45299</v>
      </c>
      <c r="B733" s="25" t="s">
        <v>68</v>
      </c>
      <c r="C733" s="30">
        <v>0.75305151999999997</v>
      </c>
      <c r="D733" s="27">
        <v>0.56666055999999998</v>
      </c>
      <c r="E733" s="26">
        <v>0.49175394</v>
      </c>
      <c r="F733" s="10">
        <v>0.54543965000000005</v>
      </c>
      <c r="G733" s="13">
        <v>0.57034845000000001</v>
      </c>
      <c r="H733" s="16">
        <v>0.69481815000000002</v>
      </c>
      <c r="I733" s="19">
        <v>0.54846282000000002</v>
      </c>
      <c r="J733" s="4">
        <v>0.62098580000000003</v>
      </c>
      <c r="K733" s="2"/>
    </row>
    <row r="734" spans="1:11" x14ac:dyDescent="0.2">
      <c r="A734" s="33">
        <v>45299</v>
      </c>
      <c r="B734" s="25" t="s">
        <v>69</v>
      </c>
      <c r="C734" s="30">
        <v>0.65753064999999999</v>
      </c>
      <c r="D734" s="27">
        <v>0.59467468999999995</v>
      </c>
      <c r="E734" s="26">
        <v>0.42287248999999999</v>
      </c>
      <c r="F734" s="10">
        <v>0.74187212000000002</v>
      </c>
      <c r="G734" s="13">
        <v>0.67232502999999999</v>
      </c>
      <c r="H734" s="16">
        <v>0.57694013</v>
      </c>
      <c r="I734" s="19">
        <v>0.73966010000000004</v>
      </c>
      <c r="J734" s="4">
        <v>0.64936906999999999</v>
      </c>
      <c r="K734" s="2"/>
    </row>
    <row r="735" spans="1:11" x14ac:dyDescent="0.2">
      <c r="A735" s="33">
        <v>45299</v>
      </c>
      <c r="B735" s="25" t="s">
        <v>70</v>
      </c>
      <c r="C735" s="30">
        <v>0.62645960000000001</v>
      </c>
      <c r="D735" s="27">
        <v>0.53400020999999998</v>
      </c>
      <c r="E735" s="26">
        <v>0.41298856</v>
      </c>
      <c r="F735" s="10">
        <v>0.68933378999999995</v>
      </c>
      <c r="G735" s="13">
        <v>0.68180708000000001</v>
      </c>
      <c r="H735" s="16">
        <v>0.50776931000000003</v>
      </c>
      <c r="I735" s="19">
        <v>0.71039569999999996</v>
      </c>
      <c r="J735" s="4">
        <v>0.57618435999999995</v>
      </c>
      <c r="K735" s="2"/>
    </row>
    <row r="736" spans="1:11" x14ac:dyDescent="0.2">
      <c r="A736" s="33">
        <v>45299</v>
      </c>
      <c r="B736" s="25" t="s">
        <v>71</v>
      </c>
      <c r="C736" s="30">
        <v>0.57369276000000002</v>
      </c>
      <c r="D736" s="27">
        <v>0.51854312000000002</v>
      </c>
      <c r="E736" s="26">
        <v>0.42454866000000002</v>
      </c>
      <c r="F736" s="10">
        <v>0.58241522000000001</v>
      </c>
      <c r="G736" s="13">
        <v>0.65560753000000005</v>
      </c>
      <c r="H736" s="16">
        <v>0.49366515999999999</v>
      </c>
      <c r="I736" s="19">
        <v>0.81980006000000005</v>
      </c>
      <c r="J736" s="4">
        <v>0.52234141000000001</v>
      </c>
      <c r="K736" s="2"/>
    </row>
    <row r="737" spans="1:11" x14ac:dyDescent="0.2">
      <c r="A737" s="33">
        <v>45299</v>
      </c>
      <c r="B737" s="25" t="s">
        <v>72</v>
      </c>
      <c r="C737" s="30">
        <v>0.55199699000000002</v>
      </c>
      <c r="D737" s="27">
        <v>0.49470197999999999</v>
      </c>
      <c r="E737" s="26">
        <v>0.40123028999999999</v>
      </c>
      <c r="F737" s="10">
        <v>0.49933886999999999</v>
      </c>
      <c r="G737" s="13">
        <v>0.65450034999999995</v>
      </c>
      <c r="H737" s="16">
        <v>0.49398541000000001</v>
      </c>
      <c r="I737" s="19">
        <v>0.79718414000000004</v>
      </c>
      <c r="J737" s="4">
        <v>0.77550516000000003</v>
      </c>
      <c r="K737" s="2"/>
    </row>
    <row r="738" spans="1:11" x14ac:dyDescent="0.2">
      <c r="A738" s="33">
        <v>45299</v>
      </c>
      <c r="B738" s="25" t="s">
        <v>73</v>
      </c>
      <c r="C738" s="30">
        <v>0.54429152999999997</v>
      </c>
      <c r="D738" s="27">
        <v>0.52904868000000005</v>
      </c>
      <c r="E738" s="26">
        <v>0.36399226000000001</v>
      </c>
      <c r="F738" s="10">
        <v>0.43051201</v>
      </c>
      <c r="G738" s="13">
        <v>0.60920233999999995</v>
      </c>
      <c r="H738" s="16">
        <v>0.57462022000000001</v>
      </c>
      <c r="I738" s="19">
        <v>0.78737966000000004</v>
      </c>
      <c r="J738" s="4">
        <v>0.75064109000000001</v>
      </c>
      <c r="K738" s="2"/>
    </row>
    <row r="739" spans="1:11" x14ac:dyDescent="0.2">
      <c r="A739" s="33">
        <v>45299</v>
      </c>
      <c r="B739" s="25" t="s">
        <v>74</v>
      </c>
      <c r="C739" s="30">
        <v>0.52202338000000004</v>
      </c>
      <c r="D739" s="27">
        <v>0.53273543999999995</v>
      </c>
      <c r="E739" s="26">
        <v>0.34489312</v>
      </c>
      <c r="F739" s="10">
        <v>0.42921947999999999</v>
      </c>
      <c r="G739" s="13">
        <v>0.58680712000000002</v>
      </c>
      <c r="H739" s="16">
        <v>0.56336131</v>
      </c>
      <c r="I739" s="19">
        <v>0.82271969</v>
      </c>
      <c r="J739" s="4">
        <v>0.65410778999999997</v>
      </c>
      <c r="K739" s="2"/>
    </row>
    <row r="740" spans="1:11" x14ac:dyDescent="0.2">
      <c r="A740" s="33">
        <v>45299</v>
      </c>
      <c r="B740" s="25" t="s">
        <v>75</v>
      </c>
      <c r="C740" s="30">
        <v>0.46802676999999998</v>
      </c>
      <c r="D740" s="27">
        <v>0.55240107999999999</v>
      </c>
      <c r="E740" s="26">
        <v>0.34789741000000002</v>
      </c>
      <c r="F740" s="10">
        <v>0.42446782</v>
      </c>
      <c r="G740" s="13">
        <v>0.57659757</v>
      </c>
      <c r="H740" s="16">
        <v>0.58602027000000001</v>
      </c>
      <c r="I740" s="19">
        <v>0.83469415999999996</v>
      </c>
      <c r="J740" s="4">
        <v>0.60080946000000002</v>
      </c>
      <c r="K740" s="2"/>
    </row>
    <row r="741" spans="1:11" x14ac:dyDescent="0.2">
      <c r="A741" s="33">
        <v>45299</v>
      </c>
      <c r="B741" s="25" t="s">
        <v>76</v>
      </c>
      <c r="C741" s="30">
        <v>0.43629831000000002</v>
      </c>
      <c r="D741" s="27">
        <v>0.59133480000000005</v>
      </c>
      <c r="E741" s="26">
        <v>0.35941720999999999</v>
      </c>
      <c r="F741" s="10">
        <v>0.40392069000000003</v>
      </c>
      <c r="G741" s="13">
        <v>0.61255296999999997</v>
      </c>
      <c r="H741" s="16">
        <v>0.57267820000000003</v>
      </c>
      <c r="I741" s="19">
        <v>0.74332648999999995</v>
      </c>
      <c r="J741" s="4">
        <v>0.57412165999999998</v>
      </c>
      <c r="K741" s="2"/>
    </row>
    <row r="742" spans="1:11" x14ac:dyDescent="0.2">
      <c r="A742" s="33">
        <v>45299</v>
      </c>
      <c r="B742" s="25" t="s">
        <v>77</v>
      </c>
      <c r="C742" s="30">
        <v>0.33923128000000002</v>
      </c>
      <c r="D742" s="27">
        <v>0.41551195000000002</v>
      </c>
      <c r="E742" s="26">
        <v>0.38458895999999998</v>
      </c>
      <c r="F742" s="10">
        <v>0.47452422999999999</v>
      </c>
      <c r="G742" s="13">
        <v>0.81371884999999999</v>
      </c>
      <c r="H742" s="16">
        <v>0.65826028000000003</v>
      </c>
      <c r="I742" s="19">
        <v>0.57280032999999997</v>
      </c>
      <c r="J742" s="4">
        <v>0.60472682</v>
      </c>
      <c r="K742" s="2"/>
    </row>
    <row r="743" spans="1:11" x14ac:dyDescent="0.2">
      <c r="A743" s="33">
        <v>45299</v>
      </c>
      <c r="B743" s="25" t="s">
        <v>78</v>
      </c>
      <c r="C743" s="30">
        <v>0.31262699999999999</v>
      </c>
      <c r="D743" s="27">
        <v>0.42427967999999999</v>
      </c>
      <c r="E743" s="26">
        <v>0.38813324999999999</v>
      </c>
      <c r="F743" s="10">
        <v>0.49541658</v>
      </c>
      <c r="G743" s="13">
        <v>0.74385741000000005</v>
      </c>
      <c r="H743" s="16">
        <v>0.64057041000000003</v>
      </c>
      <c r="I743" s="19">
        <v>0.57327645999999999</v>
      </c>
      <c r="J743" s="4">
        <v>0.55867146999999995</v>
      </c>
      <c r="K743" s="2"/>
    </row>
    <row r="744" spans="1:11" x14ac:dyDescent="0.2">
      <c r="A744" s="33">
        <v>45299</v>
      </c>
      <c r="B744" s="25" t="s">
        <v>79</v>
      </c>
      <c r="C744" s="30">
        <v>0.32641481999999999</v>
      </c>
      <c r="D744" s="27">
        <v>0.42993706999999998</v>
      </c>
      <c r="E744" s="26">
        <v>0.39807052999999998</v>
      </c>
      <c r="F744" s="10">
        <v>0.5669807</v>
      </c>
      <c r="G744" s="13">
        <v>0.70800607000000004</v>
      </c>
      <c r="H744" s="16">
        <v>0.62600546999999995</v>
      </c>
      <c r="I744" s="19">
        <v>0.55126037000000006</v>
      </c>
      <c r="J744" s="4">
        <v>0.56121754000000001</v>
      </c>
      <c r="K744" s="2"/>
    </row>
    <row r="745" spans="1:11" x14ac:dyDescent="0.2">
      <c r="A745" s="33">
        <v>45299</v>
      </c>
      <c r="B745" s="25" t="s">
        <v>80</v>
      </c>
      <c r="C745" s="30">
        <v>0.36680689999999999</v>
      </c>
      <c r="D745" s="27">
        <v>0.44111130999999998</v>
      </c>
      <c r="E745" s="26">
        <v>0.40960724999999998</v>
      </c>
      <c r="F745" s="10">
        <v>0.59495849000000001</v>
      </c>
      <c r="G745" s="13">
        <v>0.68317766000000002</v>
      </c>
      <c r="H745" s="16">
        <v>0.62036384</v>
      </c>
      <c r="I745" s="19">
        <v>0.51682284000000001</v>
      </c>
      <c r="J745" s="4">
        <v>0.55830416999999999</v>
      </c>
      <c r="K745" s="2"/>
    </row>
    <row r="746" spans="1:11" x14ac:dyDescent="0.2">
      <c r="A746" s="33">
        <v>45299</v>
      </c>
      <c r="B746" s="25" t="s">
        <v>81</v>
      </c>
      <c r="C746" s="30">
        <v>0.50813620999999998</v>
      </c>
      <c r="D746" s="27">
        <v>0.61247806000000005</v>
      </c>
      <c r="E746" s="26">
        <v>0.45813024000000002</v>
      </c>
      <c r="F746" s="10">
        <v>0.51659524000000001</v>
      </c>
      <c r="G746" s="13">
        <v>0.59998750000000001</v>
      </c>
      <c r="H746" s="16">
        <v>0.58475213999999998</v>
      </c>
      <c r="I746" s="19">
        <v>0.59055086999999995</v>
      </c>
      <c r="J746" s="4">
        <v>0.51298622999999999</v>
      </c>
      <c r="K746" s="2"/>
    </row>
    <row r="747" spans="1:11" x14ac:dyDescent="0.2">
      <c r="A747" s="33">
        <v>45299</v>
      </c>
      <c r="B747" s="25" t="s">
        <v>82</v>
      </c>
      <c r="C747" s="30">
        <v>0.55854075999999997</v>
      </c>
      <c r="D747" s="27">
        <v>0.60958312000000003</v>
      </c>
      <c r="E747" s="26">
        <v>0.46045424000000001</v>
      </c>
      <c r="F747" s="10">
        <v>0.50848285999999998</v>
      </c>
      <c r="G747" s="13">
        <v>0.58409489000000003</v>
      </c>
      <c r="H747" s="16">
        <v>0.57494456999999999</v>
      </c>
      <c r="I747" s="19">
        <v>0.53951136</v>
      </c>
      <c r="J747" s="4">
        <v>0.45421072000000001</v>
      </c>
      <c r="K747" s="2"/>
    </row>
    <row r="748" spans="1:11" x14ac:dyDescent="0.2">
      <c r="A748" s="33">
        <v>45299</v>
      </c>
      <c r="B748" s="25" t="s">
        <v>83</v>
      </c>
      <c r="C748" s="30">
        <v>0.61236944999999998</v>
      </c>
      <c r="D748" s="27">
        <v>0.61015200000000003</v>
      </c>
      <c r="E748" s="26">
        <v>0.45873547999999997</v>
      </c>
      <c r="F748" s="10">
        <v>0.50324804999999995</v>
      </c>
      <c r="G748" s="13">
        <v>0.57831463999999999</v>
      </c>
      <c r="H748" s="16">
        <v>0.57508283000000004</v>
      </c>
      <c r="I748" s="19">
        <v>0.49779252000000002</v>
      </c>
      <c r="J748" s="4">
        <v>0.43068469999999998</v>
      </c>
      <c r="K748" s="2"/>
    </row>
    <row r="749" spans="1:11" x14ac:dyDescent="0.2">
      <c r="A749" s="33">
        <v>45299</v>
      </c>
      <c r="B749" s="25" t="s">
        <v>84</v>
      </c>
      <c r="C749" s="30">
        <v>0.61579357999999995</v>
      </c>
      <c r="D749" s="27">
        <v>0.61382682</v>
      </c>
      <c r="E749" s="26">
        <v>0.46864003999999998</v>
      </c>
      <c r="F749" s="10">
        <v>0.50187384999999995</v>
      </c>
      <c r="G749" s="13">
        <v>0.58092295999999999</v>
      </c>
      <c r="H749" s="16">
        <v>0.53770046000000005</v>
      </c>
      <c r="I749" s="19">
        <v>0.49838525</v>
      </c>
      <c r="J749" s="4">
        <v>0.42999836000000002</v>
      </c>
      <c r="K749" s="2"/>
    </row>
    <row r="750" spans="1:11" x14ac:dyDescent="0.2">
      <c r="A750" s="33">
        <v>45299</v>
      </c>
      <c r="B750" s="25" t="s">
        <v>85</v>
      </c>
      <c r="C750" s="30">
        <v>0.57367040000000002</v>
      </c>
      <c r="D750" s="27">
        <v>0.66484642000000005</v>
      </c>
      <c r="E750" s="26">
        <v>0.50811406000000003</v>
      </c>
      <c r="F750" s="10">
        <v>0.51687061000000001</v>
      </c>
      <c r="G750" s="13">
        <v>0.54653675000000002</v>
      </c>
      <c r="H750" s="16">
        <v>0.55949490999999996</v>
      </c>
      <c r="I750" s="19">
        <v>0.41809190000000002</v>
      </c>
      <c r="J750" s="4">
        <v>0.44026912000000001</v>
      </c>
      <c r="K750" s="2"/>
    </row>
    <row r="751" spans="1:11" x14ac:dyDescent="0.2">
      <c r="A751" s="33">
        <v>45299</v>
      </c>
      <c r="B751" s="25" t="s">
        <v>86</v>
      </c>
      <c r="C751" s="30">
        <v>0.57684267</v>
      </c>
      <c r="D751" s="27">
        <v>0.64931245999999998</v>
      </c>
      <c r="E751" s="26">
        <v>0.49814327000000003</v>
      </c>
      <c r="F751" s="10">
        <v>0.50290312000000004</v>
      </c>
      <c r="G751" s="13">
        <v>0.52749712000000004</v>
      </c>
      <c r="H751" s="16">
        <v>0.51372386999999997</v>
      </c>
      <c r="I751" s="19">
        <v>0.40199273000000002</v>
      </c>
      <c r="J751" s="4">
        <v>0.43347086000000001</v>
      </c>
      <c r="K751" s="2"/>
    </row>
    <row r="752" spans="1:11" x14ac:dyDescent="0.2">
      <c r="A752" s="33">
        <v>45299</v>
      </c>
      <c r="B752" s="25" t="s">
        <v>87</v>
      </c>
      <c r="C752" s="30">
        <v>0.59628729000000003</v>
      </c>
      <c r="D752" s="27">
        <v>0.66005901</v>
      </c>
      <c r="E752" s="26">
        <v>0.50489589000000001</v>
      </c>
      <c r="F752" s="10">
        <v>0.49027568999999999</v>
      </c>
      <c r="G752" s="13">
        <v>0.51913372999999996</v>
      </c>
      <c r="H752" s="16">
        <v>0.50618543000000005</v>
      </c>
      <c r="I752" s="19">
        <v>0.39543043999999999</v>
      </c>
      <c r="J752" s="4">
        <v>0.42666061999999999</v>
      </c>
      <c r="K752" s="2"/>
    </row>
    <row r="753" spans="1:11" x14ac:dyDescent="0.2">
      <c r="A753" s="33">
        <v>45299</v>
      </c>
      <c r="B753" s="25" t="s">
        <v>88</v>
      </c>
      <c r="C753" s="30">
        <v>0.61255963999999996</v>
      </c>
      <c r="D753" s="27">
        <v>0.75646210999999997</v>
      </c>
      <c r="E753" s="26">
        <v>0.50032677999999997</v>
      </c>
      <c r="F753" s="10">
        <v>0.45019058000000001</v>
      </c>
      <c r="G753" s="13">
        <v>0.50035240000000003</v>
      </c>
      <c r="H753" s="16">
        <v>0.51059580000000004</v>
      </c>
      <c r="I753" s="19">
        <v>0.38884492999999998</v>
      </c>
      <c r="J753" s="4">
        <v>0.42315941000000001</v>
      </c>
      <c r="K753" s="2"/>
    </row>
    <row r="754" spans="1:11" x14ac:dyDescent="0.2">
      <c r="A754" s="33">
        <v>45299</v>
      </c>
      <c r="B754" s="25" t="s">
        <v>89</v>
      </c>
      <c r="C754" s="30">
        <v>0.62130839000000004</v>
      </c>
      <c r="D754" s="27">
        <v>0.87973204000000005</v>
      </c>
      <c r="E754" s="26">
        <v>0.51393979999999995</v>
      </c>
      <c r="F754" s="10">
        <v>0.38400841000000002</v>
      </c>
      <c r="G754" s="13">
        <v>0.4949732</v>
      </c>
      <c r="H754" s="16">
        <v>0.46435739999999998</v>
      </c>
      <c r="I754" s="19">
        <v>0.35388995000000001</v>
      </c>
      <c r="J754" s="4">
        <v>0.34294143999999999</v>
      </c>
      <c r="K754" s="2"/>
    </row>
    <row r="755" spans="1:11" x14ac:dyDescent="0.2">
      <c r="A755" s="33">
        <v>45299</v>
      </c>
      <c r="B755" s="25" t="s">
        <v>90</v>
      </c>
      <c r="C755" s="30">
        <v>0.63738605999999998</v>
      </c>
      <c r="D755" s="27">
        <v>0.98204035000000001</v>
      </c>
      <c r="E755" s="26">
        <v>0.49990333999999997</v>
      </c>
      <c r="F755" s="10">
        <v>0.37328837999999998</v>
      </c>
      <c r="G755" s="13">
        <v>0.47339051999999998</v>
      </c>
      <c r="H755" s="16">
        <v>0.43603197999999999</v>
      </c>
      <c r="I755" s="19">
        <v>0.34481461000000002</v>
      </c>
      <c r="J755" s="4">
        <v>0.33055706000000001</v>
      </c>
      <c r="K755" s="2"/>
    </row>
    <row r="756" spans="1:11" x14ac:dyDescent="0.2">
      <c r="A756" s="33">
        <v>45299</v>
      </c>
      <c r="B756" s="25" t="s">
        <v>91</v>
      </c>
      <c r="C756" s="30">
        <v>0.69502976000000005</v>
      </c>
      <c r="D756" s="27">
        <v>1.0047214799999999</v>
      </c>
      <c r="E756" s="26">
        <v>0.49476114999999998</v>
      </c>
      <c r="F756" s="10">
        <v>0.35705948999999998</v>
      </c>
      <c r="G756" s="13">
        <v>0.45275948999999999</v>
      </c>
      <c r="H756" s="16">
        <v>0.41521080999999999</v>
      </c>
      <c r="I756" s="19">
        <v>0.33290173000000001</v>
      </c>
      <c r="J756" s="4">
        <v>0.31987968999999999</v>
      </c>
      <c r="K756" s="2"/>
    </row>
    <row r="757" spans="1:11" x14ac:dyDescent="0.2">
      <c r="A757" s="33">
        <v>45299</v>
      </c>
      <c r="B757" s="25" t="s">
        <v>92</v>
      </c>
      <c r="C757" s="30">
        <v>0.73659580000000002</v>
      </c>
      <c r="D757" s="27">
        <v>1.12378613</v>
      </c>
      <c r="E757" s="26">
        <v>0.49115572000000002</v>
      </c>
      <c r="F757" s="10">
        <v>0.34068372000000002</v>
      </c>
      <c r="G757" s="13">
        <v>0.43683678999999997</v>
      </c>
      <c r="H757" s="16">
        <v>0.40099980000000002</v>
      </c>
      <c r="I757" s="19">
        <v>0.33967371000000002</v>
      </c>
      <c r="J757" s="4">
        <v>0.37794179999999999</v>
      </c>
      <c r="K757" s="2"/>
    </row>
    <row r="758" spans="1:11" x14ac:dyDescent="0.2">
      <c r="A758" s="33">
        <v>45299</v>
      </c>
      <c r="B758" s="25" t="s">
        <v>93</v>
      </c>
      <c r="C758" s="30">
        <v>0.84002080999999995</v>
      </c>
      <c r="D758" s="27">
        <v>1.00928858</v>
      </c>
      <c r="E758" s="26">
        <v>0.48611337999999998</v>
      </c>
      <c r="F758" s="10">
        <v>0.33711015999999999</v>
      </c>
      <c r="G758" s="13">
        <v>0.34117449</v>
      </c>
      <c r="H758" s="16">
        <v>0.46712345999999999</v>
      </c>
      <c r="I758" s="19">
        <v>0.31750506000000001</v>
      </c>
      <c r="J758" s="4">
        <v>0.60512255000000004</v>
      </c>
      <c r="K758" s="2"/>
    </row>
    <row r="759" spans="1:11" x14ac:dyDescent="0.2">
      <c r="A759" s="33">
        <v>45299</v>
      </c>
      <c r="B759" s="25" t="s">
        <v>94</v>
      </c>
      <c r="C759" s="30">
        <v>0.88489108999999999</v>
      </c>
      <c r="D759" s="27">
        <v>0.86841190000000001</v>
      </c>
      <c r="E759" s="26">
        <v>0.47263632</v>
      </c>
      <c r="F759" s="10">
        <v>0.32341614000000002</v>
      </c>
      <c r="G759" s="13">
        <v>0.34305919000000001</v>
      </c>
      <c r="H759" s="16">
        <v>0.46475482000000001</v>
      </c>
      <c r="I759" s="19">
        <v>0.39865142999999997</v>
      </c>
      <c r="J759" s="4">
        <v>0.52763095999999998</v>
      </c>
      <c r="K759" s="2"/>
    </row>
    <row r="760" spans="1:11" x14ac:dyDescent="0.2">
      <c r="A760" s="33">
        <v>45299</v>
      </c>
      <c r="B760" s="25" t="s">
        <v>95</v>
      </c>
      <c r="C760" s="30">
        <v>0.91693648999999999</v>
      </c>
      <c r="D760" s="27">
        <v>0.74874489</v>
      </c>
      <c r="E760" s="26">
        <v>0.47818555000000001</v>
      </c>
      <c r="F760" s="10">
        <v>0.46023392000000002</v>
      </c>
      <c r="G760" s="13">
        <v>0.32664032999999998</v>
      </c>
      <c r="H760" s="16">
        <v>0.46472563</v>
      </c>
      <c r="I760" s="19">
        <v>0.34922516999999997</v>
      </c>
      <c r="J760" s="4">
        <v>0.47183142</v>
      </c>
      <c r="K760" s="2"/>
    </row>
    <row r="761" spans="1:11" x14ac:dyDescent="0.2">
      <c r="A761" s="33">
        <v>45299</v>
      </c>
      <c r="B761" s="25" t="s">
        <v>96</v>
      </c>
      <c r="C761" s="30">
        <v>0.90411162</v>
      </c>
      <c r="D761" s="27">
        <v>0.68219463000000002</v>
      </c>
      <c r="E761" s="26">
        <v>0.46906474999999997</v>
      </c>
      <c r="F761" s="10">
        <v>0.53247977999999996</v>
      </c>
      <c r="G761" s="13">
        <v>0.30608598999999997</v>
      </c>
      <c r="H761" s="16">
        <v>0.49131608999999998</v>
      </c>
      <c r="I761" s="19">
        <v>0.32653833999999998</v>
      </c>
      <c r="J761" s="4">
        <v>0.52469507000000004</v>
      </c>
      <c r="K761" s="2"/>
    </row>
    <row r="762" spans="1:11" x14ac:dyDescent="0.2">
      <c r="A762" s="33">
        <v>45299</v>
      </c>
      <c r="B762" s="25" t="s">
        <v>97</v>
      </c>
      <c r="C762" s="30">
        <v>0.90335555000000001</v>
      </c>
      <c r="D762" s="27">
        <v>0.44677644</v>
      </c>
      <c r="E762" s="26">
        <v>0.49234261000000001</v>
      </c>
      <c r="F762" s="10">
        <v>0.54126905999999997</v>
      </c>
      <c r="G762" s="13">
        <v>0.27668798</v>
      </c>
      <c r="H762" s="16">
        <v>0.53121224</v>
      </c>
      <c r="I762" s="19">
        <v>0.53749659999999999</v>
      </c>
      <c r="J762" s="4">
        <v>0.54297527000000001</v>
      </c>
      <c r="K762" s="2"/>
    </row>
    <row r="763" spans="1:11" x14ac:dyDescent="0.2">
      <c r="A763" s="33">
        <v>45299</v>
      </c>
      <c r="B763" s="25" t="s">
        <v>98</v>
      </c>
      <c r="C763" s="30">
        <v>0.89035702000000005</v>
      </c>
      <c r="D763" s="27">
        <v>0.37920629</v>
      </c>
      <c r="E763" s="26">
        <v>0.46868049000000001</v>
      </c>
      <c r="F763" s="10">
        <v>0.64555826000000005</v>
      </c>
      <c r="G763" s="13">
        <v>0.27211708000000001</v>
      </c>
      <c r="H763" s="16">
        <v>0.51048020000000005</v>
      </c>
      <c r="I763" s="19">
        <v>0.51943417000000003</v>
      </c>
      <c r="J763" s="4">
        <v>0.65341408000000001</v>
      </c>
      <c r="K763" s="2"/>
    </row>
    <row r="764" spans="1:11" x14ac:dyDescent="0.2">
      <c r="A764" s="33">
        <v>45299</v>
      </c>
      <c r="B764" s="25" t="s">
        <v>99</v>
      </c>
      <c r="C764" s="30">
        <v>0.79501531000000003</v>
      </c>
      <c r="D764" s="27">
        <v>0.34751869000000002</v>
      </c>
      <c r="E764" s="26">
        <v>0.44620212999999997</v>
      </c>
      <c r="F764" s="10">
        <v>0.63405217000000003</v>
      </c>
      <c r="G764" s="13">
        <v>0.27395638</v>
      </c>
      <c r="H764" s="16">
        <v>0.52718208</v>
      </c>
      <c r="I764" s="19">
        <v>0.56430683000000004</v>
      </c>
      <c r="J764" s="4">
        <v>0.74467139000000004</v>
      </c>
      <c r="K764" s="2"/>
    </row>
    <row r="765" spans="1:11" x14ac:dyDescent="0.2">
      <c r="A765" s="33">
        <v>45299</v>
      </c>
      <c r="B765" s="25" t="s">
        <v>100</v>
      </c>
      <c r="C765" s="30">
        <v>0.71267212999999996</v>
      </c>
      <c r="D765" s="27">
        <v>0.31325857000000001</v>
      </c>
      <c r="E765" s="26">
        <v>0.43305476999999998</v>
      </c>
      <c r="F765" s="10">
        <v>0.59680051999999995</v>
      </c>
      <c r="G765" s="13">
        <v>0.25851855000000001</v>
      </c>
      <c r="H765" s="16">
        <v>0.63112548000000002</v>
      </c>
      <c r="I765" s="19">
        <v>0.50608240000000004</v>
      </c>
      <c r="J765" s="4">
        <v>0.70317925999999997</v>
      </c>
      <c r="K765" s="2"/>
    </row>
    <row r="766" spans="1:11" x14ac:dyDescent="0.2">
      <c r="A766" s="33">
        <v>45299</v>
      </c>
      <c r="B766" s="25" t="s">
        <v>101</v>
      </c>
      <c r="C766" s="30">
        <v>0.54127678999999995</v>
      </c>
      <c r="D766" s="27">
        <v>0.27468616000000001</v>
      </c>
      <c r="E766" s="26">
        <v>0.45819094999999999</v>
      </c>
      <c r="F766" s="10">
        <v>0.62979408999999997</v>
      </c>
      <c r="G766" s="13">
        <v>0.23210242</v>
      </c>
      <c r="H766" s="16">
        <v>0.70975579</v>
      </c>
      <c r="I766" s="19">
        <v>0.44945486000000001</v>
      </c>
      <c r="J766" s="4">
        <v>0.70177984000000004</v>
      </c>
      <c r="K766" s="2"/>
    </row>
    <row r="767" spans="1:11" x14ac:dyDescent="0.2">
      <c r="A767" s="33">
        <v>45299</v>
      </c>
      <c r="B767" s="25" t="s">
        <v>102</v>
      </c>
      <c r="C767" s="30">
        <v>0.47056695999999998</v>
      </c>
      <c r="D767" s="27">
        <v>0.26527748000000001</v>
      </c>
      <c r="E767" s="26">
        <v>0.43398916999999998</v>
      </c>
      <c r="F767" s="10">
        <v>0.56689040999999996</v>
      </c>
      <c r="G767" s="13">
        <v>0.2335836</v>
      </c>
      <c r="H767" s="16">
        <v>0.66730173000000004</v>
      </c>
      <c r="I767" s="19">
        <v>0.37964783000000002</v>
      </c>
      <c r="J767" s="4">
        <v>0.68590878</v>
      </c>
      <c r="K767" s="2"/>
    </row>
    <row r="768" spans="1:11" x14ac:dyDescent="0.2">
      <c r="A768" s="33">
        <v>45299</v>
      </c>
      <c r="B768" s="25" t="s">
        <v>103</v>
      </c>
      <c r="C768" s="30">
        <v>0.38005779000000001</v>
      </c>
      <c r="D768" s="27">
        <v>0.24686656000000001</v>
      </c>
      <c r="E768" s="26">
        <v>0.41234599</v>
      </c>
      <c r="F768" s="10">
        <v>0.50974598000000004</v>
      </c>
      <c r="G768" s="13">
        <v>0.22638976</v>
      </c>
      <c r="H768" s="16">
        <v>0.61084185000000002</v>
      </c>
      <c r="I768" s="19">
        <v>0.34640727999999998</v>
      </c>
      <c r="J768" s="4">
        <v>0.59342311999999997</v>
      </c>
      <c r="K768" s="2"/>
    </row>
    <row r="769" spans="1:11" x14ac:dyDescent="0.2">
      <c r="A769" s="33">
        <v>45299</v>
      </c>
      <c r="B769" s="25" t="s">
        <v>104</v>
      </c>
      <c r="C769" s="30">
        <v>0.36025846</v>
      </c>
      <c r="D769" s="27">
        <v>0.23104979</v>
      </c>
      <c r="E769" s="26">
        <v>0.39935388999999999</v>
      </c>
      <c r="F769" s="10">
        <v>0.38540952000000001</v>
      </c>
      <c r="G769" s="13">
        <v>0.23472423000000001</v>
      </c>
      <c r="H769" s="16">
        <v>0.52182063000000001</v>
      </c>
      <c r="I769" s="19">
        <v>0.30993003000000002</v>
      </c>
      <c r="J769" s="4">
        <v>0.53516827</v>
      </c>
      <c r="K769" s="2"/>
    </row>
    <row r="770" spans="1:11" x14ac:dyDescent="0.2">
      <c r="A770" s="33">
        <v>45300</v>
      </c>
      <c r="B770" s="25" t="s">
        <v>9</v>
      </c>
      <c r="C770" s="30">
        <v>0.33962382000000002</v>
      </c>
      <c r="D770" s="27">
        <v>0.28533032000000003</v>
      </c>
      <c r="E770" s="26">
        <v>0.35438651999999998</v>
      </c>
      <c r="F770" s="10">
        <v>0.36945709999999998</v>
      </c>
      <c r="G770" s="13">
        <v>0.38424711</v>
      </c>
      <c r="H770" s="16">
        <v>0.35487366999999997</v>
      </c>
      <c r="I770" s="19">
        <v>0.27176185000000003</v>
      </c>
      <c r="J770" s="4">
        <v>0.40384503999999999</v>
      </c>
      <c r="K770" s="2"/>
    </row>
    <row r="771" spans="1:11" x14ac:dyDescent="0.2">
      <c r="A771" s="33">
        <v>45300</v>
      </c>
      <c r="B771" s="25" t="s">
        <v>10</v>
      </c>
      <c r="C771" s="30">
        <v>0.31987305999999999</v>
      </c>
      <c r="D771" s="27">
        <v>0.27218016</v>
      </c>
      <c r="E771" s="26">
        <v>0.34398635</v>
      </c>
      <c r="F771" s="10">
        <v>0.34914311999999997</v>
      </c>
      <c r="G771" s="13">
        <v>0.40660561000000001</v>
      </c>
      <c r="H771" s="16">
        <v>0.39493437999999997</v>
      </c>
      <c r="I771" s="19">
        <v>0.3175386</v>
      </c>
      <c r="J771" s="4">
        <v>0.36477018</v>
      </c>
      <c r="K771" s="2"/>
    </row>
    <row r="772" spans="1:11" x14ac:dyDescent="0.2">
      <c r="A772" s="33">
        <v>45300</v>
      </c>
      <c r="B772" s="25" t="s">
        <v>11</v>
      </c>
      <c r="C772" s="30">
        <v>0.31966180999999999</v>
      </c>
      <c r="D772" s="27">
        <v>0.32355802</v>
      </c>
      <c r="E772" s="26">
        <v>0.44679112999999998</v>
      </c>
      <c r="F772" s="10">
        <v>0.33358494999999999</v>
      </c>
      <c r="G772" s="13">
        <v>0.41962232999999999</v>
      </c>
      <c r="H772" s="16">
        <v>0.64163826999999996</v>
      </c>
      <c r="I772" s="19">
        <v>0.38972818999999997</v>
      </c>
      <c r="J772" s="4">
        <v>0.38062090999999998</v>
      </c>
      <c r="K772" s="2"/>
    </row>
    <row r="773" spans="1:11" x14ac:dyDescent="0.2">
      <c r="A773" s="33">
        <v>45300</v>
      </c>
      <c r="B773" s="25" t="s">
        <v>12</v>
      </c>
      <c r="C773" s="30">
        <v>0.33920130999999998</v>
      </c>
      <c r="D773" s="27">
        <v>0.37777149999999998</v>
      </c>
      <c r="E773" s="26">
        <v>1.02147601</v>
      </c>
      <c r="F773" s="10">
        <v>0.43521483</v>
      </c>
      <c r="G773" s="13">
        <v>0.42624495000000001</v>
      </c>
      <c r="H773" s="16">
        <v>0.65103367999999995</v>
      </c>
      <c r="I773" s="19">
        <v>0.48233135999999999</v>
      </c>
      <c r="J773" s="4">
        <v>0.44404387000000001</v>
      </c>
      <c r="K773" s="2"/>
    </row>
    <row r="774" spans="1:11" x14ac:dyDescent="0.2">
      <c r="A774" s="33">
        <v>45300</v>
      </c>
      <c r="B774" s="25" t="s">
        <v>13</v>
      </c>
      <c r="C774" s="30">
        <v>0.39809456999999998</v>
      </c>
      <c r="D774" s="27">
        <v>0.32733067999999998</v>
      </c>
      <c r="E774" s="26">
        <v>0.99436387999999998</v>
      </c>
      <c r="F774" s="10">
        <v>0.45512403000000001</v>
      </c>
      <c r="G774" s="13">
        <v>0.50735156999999997</v>
      </c>
      <c r="H774" s="16">
        <v>0.70914874000000006</v>
      </c>
      <c r="I774" s="19">
        <v>0.52234824000000002</v>
      </c>
      <c r="J774" s="4">
        <v>0.50323578000000002</v>
      </c>
      <c r="K774" s="2"/>
    </row>
    <row r="775" spans="1:11" x14ac:dyDescent="0.2">
      <c r="A775" s="33">
        <v>45300</v>
      </c>
      <c r="B775" s="25" t="s">
        <v>14</v>
      </c>
      <c r="C775" s="30">
        <v>0.41977755</v>
      </c>
      <c r="D775" s="27">
        <v>0.33379806000000001</v>
      </c>
      <c r="E775" s="26">
        <v>0.9398763</v>
      </c>
      <c r="F775" s="10">
        <v>0.53389096000000003</v>
      </c>
      <c r="G775" s="13">
        <v>0.52133399000000002</v>
      </c>
      <c r="H775" s="16">
        <v>0.78506646000000002</v>
      </c>
      <c r="I775" s="19">
        <v>0.57427718000000005</v>
      </c>
      <c r="J775" s="4">
        <v>0.43745302000000003</v>
      </c>
      <c r="K775" s="2"/>
    </row>
    <row r="776" spans="1:11" x14ac:dyDescent="0.2">
      <c r="A776" s="33">
        <v>45300</v>
      </c>
      <c r="B776" s="25" t="s">
        <v>15</v>
      </c>
      <c r="C776" s="30">
        <v>0.45703613999999998</v>
      </c>
      <c r="D776" s="27">
        <v>0.28209082000000002</v>
      </c>
      <c r="E776" s="26">
        <v>0.74106519999999998</v>
      </c>
      <c r="F776" s="10">
        <v>0.59288688</v>
      </c>
      <c r="G776" s="13">
        <v>0.54688528999999997</v>
      </c>
      <c r="H776" s="16">
        <v>0.74795292999999996</v>
      </c>
      <c r="I776" s="19">
        <v>0.57542053000000004</v>
      </c>
      <c r="J776" s="4">
        <v>0.38675832999999998</v>
      </c>
      <c r="K776" s="2"/>
    </row>
    <row r="777" spans="1:11" x14ac:dyDescent="0.2">
      <c r="A777" s="33">
        <v>45300</v>
      </c>
      <c r="B777" s="25" t="s">
        <v>16</v>
      </c>
      <c r="C777" s="30">
        <v>0.47261175</v>
      </c>
      <c r="D777" s="27">
        <v>0.42590043</v>
      </c>
      <c r="E777" s="26">
        <v>0.62381461999999999</v>
      </c>
      <c r="F777" s="10">
        <v>0.60609811999999996</v>
      </c>
      <c r="G777" s="13">
        <v>0.51366913999999997</v>
      </c>
      <c r="H777" s="16">
        <v>0.71879187</v>
      </c>
      <c r="I777" s="19">
        <v>0.58095403999999995</v>
      </c>
      <c r="J777" s="4">
        <v>0.34667286000000003</v>
      </c>
      <c r="K777" s="2"/>
    </row>
    <row r="778" spans="1:11" x14ac:dyDescent="0.2">
      <c r="A778" s="33">
        <v>45300</v>
      </c>
      <c r="B778" s="25" t="s">
        <v>17</v>
      </c>
      <c r="C778" s="30">
        <v>0.51370437999999996</v>
      </c>
      <c r="D778" s="27">
        <v>0.34316919000000001</v>
      </c>
      <c r="E778" s="26">
        <v>0.60995904999999995</v>
      </c>
      <c r="F778" s="10">
        <v>0.58309202999999998</v>
      </c>
      <c r="G778" s="13">
        <v>0.54881267</v>
      </c>
      <c r="H778" s="16">
        <v>0.65227654999999995</v>
      </c>
      <c r="I778" s="19">
        <v>0.59506314999999999</v>
      </c>
      <c r="J778" s="4">
        <v>0.34706324</v>
      </c>
      <c r="K778" s="2"/>
    </row>
    <row r="779" spans="1:11" x14ac:dyDescent="0.2">
      <c r="A779" s="33">
        <v>45300</v>
      </c>
      <c r="B779" s="25" t="s">
        <v>18</v>
      </c>
      <c r="C779" s="30">
        <v>0.53009410999999995</v>
      </c>
      <c r="D779" s="27">
        <v>0.29874754999999997</v>
      </c>
      <c r="E779" s="26">
        <v>0.52605120000000005</v>
      </c>
      <c r="F779" s="10">
        <v>0.47337282000000003</v>
      </c>
      <c r="G779" s="13">
        <v>0.53955567000000004</v>
      </c>
      <c r="H779" s="16">
        <v>0.58579334000000005</v>
      </c>
      <c r="I779" s="19">
        <v>0.60896035000000004</v>
      </c>
      <c r="J779" s="4">
        <v>0.38620844999999998</v>
      </c>
      <c r="K779" s="2"/>
    </row>
    <row r="780" spans="1:11" x14ac:dyDescent="0.2">
      <c r="A780" s="33">
        <v>45300</v>
      </c>
      <c r="B780" s="25" t="s">
        <v>19</v>
      </c>
      <c r="C780" s="30">
        <v>0.51949511999999998</v>
      </c>
      <c r="D780" s="27">
        <v>0.28370939000000001</v>
      </c>
      <c r="E780" s="26">
        <v>0.47013560999999998</v>
      </c>
      <c r="F780" s="10">
        <v>0.40563900000000003</v>
      </c>
      <c r="G780" s="13">
        <v>0.51781109999999997</v>
      </c>
      <c r="H780" s="16">
        <v>0.55630835999999995</v>
      </c>
      <c r="I780" s="19">
        <v>0.60215023000000001</v>
      </c>
      <c r="J780" s="4">
        <v>0.33734900000000001</v>
      </c>
      <c r="K780" s="2"/>
    </row>
    <row r="781" spans="1:11" x14ac:dyDescent="0.2">
      <c r="A781" s="33">
        <v>45300</v>
      </c>
      <c r="B781" s="25" t="s">
        <v>20</v>
      </c>
      <c r="C781" s="30">
        <v>0.49250640000000001</v>
      </c>
      <c r="D781" s="27">
        <v>0.27589386999999999</v>
      </c>
      <c r="E781" s="26">
        <v>0.44829414000000001</v>
      </c>
      <c r="F781" s="10">
        <v>0.36553615</v>
      </c>
      <c r="G781" s="13">
        <v>0.46182055999999999</v>
      </c>
      <c r="H781" s="16">
        <v>0.53638174999999999</v>
      </c>
      <c r="I781" s="19">
        <v>0.65070627000000003</v>
      </c>
      <c r="J781" s="4">
        <v>0.31425930000000002</v>
      </c>
      <c r="K781" s="2"/>
    </row>
    <row r="782" spans="1:11" x14ac:dyDescent="0.2">
      <c r="A782" s="33">
        <v>45300</v>
      </c>
      <c r="B782" s="25" t="s">
        <v>21</v>
      </c>
      <c r="C782" s="30">
        <v>0.41895927999999999</v>
      </c>
      <c r="D782" s="27">
        <v>0.32747207</v>
      </c>
      <c r="E782" s="26">
        <v>0.49704250999999999</v>
      </c>
      <c r="F782" s="10">
        <v>0.32924458000000001</v>
      </c>
      <c r="G782" s="13">
        <v>0.37879939000000001</v>
      </c>
      <c r="H782" s="16">
        <v>0.53393959000000002</v>
      </c>
      <c r="I782" s="19">
        <v>0.52369962000000003</v>
      </c>
      <c r="J782" s="4">
        <v>0.26422843000000001</v>
      </c>
      <c r="K782" s="2"/>
    </row>
    <row r="783" spans="1:11" x14ac:dyDescent="0.2">
      <c r="A783" s="33">
        <v>45300</v>
      </c>
      <c r="B783" s="25" t="s">
        <v>22</v>
      </c>
      <c r="C783" s="30">
        <v>0.39466981000000001</v>
      </c>
      <c r="D783" s="27">
        <v>0.30714623000000002</v>
      </c>
      <c r="E783" s="26">
        <v>0.49964792000000002</v>
      </c>
      <c r="F783" s="10">
        <v>0.30667917</v>
      </c>
      <c r="G783" s="13">
        <v>0.34622441999999998</v>
      </c>
      <c r="H783" s="16">
        <v>0.49619932999999999</v>
      </c>
      <c r="I783" s="19">
        <v>0.49351557000000001</v>
      </c>
      <c r="J783" s="4">
        <v>0.26396327000000003</v>
      </c>
      <c r="K783" s="2"/>
    </row>
    <row r="784" spans="1:11" x14ac:dyDescent="0.2">
      <c r="A784" s="33">
        <v>45300</v>
      </c>
      <c r="B784" s="25" t="s">
        <v>23</v>
      </c>
      <c r="C784" s="30">
        <v>0.36830374999999999</v>
      </c>
      <c r="D784" s="27">
        <v>0.30468926000000002</v>
      </c>
      <c r="E784" s="26">
        <v>0.49889577000000002</v>
      </c>
      <c r="F784" s="10">
        <v>0.29255460999999999</v>
      </c>
      <c r="G784" s="13">
        <v>0.31712859999999998</v>
      </c>
      <c r="H784" s="16">
        <v>0.48854375</v>
      </c>
      <c r="I784" s="19">
        <v>0.44887326999999999</v>
      </c>
      <c r="J784" s="4">
        <v>0.26690850999999999</v>
      </c>
      <c r="K784" s="2"/>
    </row>
    <row r="785" spans="1:11" x14ac:dyDescent="0.2">
      <c r="A785" s="33">
        <v>45300</v>
      </c>
      <c r="B785" s="25" t="s">
        <v>24</v>
      </c>
      <c r="C785" s="30">
        <v>0.36622716</v>
      </c>
      <c r="D785" s="27">
        <v>0.30601244</v>
      </c>
      <c r="E785" s="26">
        <v>0.46153379</v>
      </c>
      <c r="F785" s="10">
        <v>0.28392163999999998</v>
      </c>
      <c r="G785" s="13">
        <v>0.30160757999999999</v>
      </c>
      <c r="H785" s="16">
        <v>0.46603733000000003</v>
      </c>
      <c r="I785" s="19">
        <v>0.41471153999999999</v>
      </c>
      <c r="J785" s="4">
        <v>0.26197978999999999</v>
      </c>
      <c r="K785" s="2"/>
    </row>
    <row r="786" spans="1:11" x14ac:dyDescent="0.2">
      <c r="A786" s="33">
        <v>45300</v>
      </c>
      <c r="B786" s="25" t="s">
        <v>25</v>
      </c>
      <c r="C786" s="30">
        <v>0.37259360000000002</v>
      </c>
      <c r="D786" s="27">
        <v>0.33646643999999998</v>
      </c>
      <c r="E786" s="26">
        <v>0.38431261</v>
      </c>
      <c r="F786" s="10">
        <v>0.36405653999999998</v>
      </c>
      <c r="G786" s="13">
        <v>0.32829504999999998</v>
      </c>
      <c r="H786" s="16">
        <v>0.50113527999999996</v>
      </c>
      <c r="I786" s="19">
        <v>0.41291331999999997</v>
      </c>
      <c r="J786" s="4">
        <v>0.25249356000000001</v>
      </c>
      <c r="K786" s="2"/>
    </row>
    <row r="787" spans="1:11" x14ac:dyDescent="0.2">
      <c r="A787" s="33">
        <v>45300</v>
      </c>
      <c r="B787" s="25" t="s">
        <v>26</v>
      </c>
      <c r="C787" s="30">
        <v>0.37046886000000001</v>
      </c>
      <c r="D787" s="27">
        <v>0.33701219999999998</v>
      </c>
      <c r="E787" s="26">
        <v>0.36188404000000002</v>
      </c>
      <c r="F787" s="10">
        <v>0.35757164000000002</v>
      </c>
      <c r="G787" s="13">
        <v>0.32926465999999999</v>
      </c>
      <c r="H787" s="16">
        <v>0.4973534</v>
      </c>
      <c r="I787" s="19">
        <v>0.40519507999999999</v>
      </c>
      <c r="J787" s="4">
        <v>0.24366945000000001</v>
      </c>
      <c r="K787" s="2"/>
    </row>
    <row r="788" spans="1:11" x14ac:dyDescent="0.2">
      <c r="A788" s="33">
        <v>45300</v>
      </c>
      <c r="B788" s="25" t="s">
        <v>27</v>
      </c>
      <c r="C788" s="30">
        <v>0.37668055</v>
      </c>
      <c r="D788" s="27">
        <v>0.36964417999999999</v>
      </c>
      <c r="E788" s="26">
        <v>0.36044237000000001</v>
      </c>
      <c r="F788" s="10">
        <v>0.32888791000000001</v>
      </c>
      <c r="G788" s="13">
        <v>0.33575335000000001</v>
      </c>
      <c r="H788" s="16">
        <v>0.50162496999999995</v>
      </c>
      <c r="I788" s="19">
        <v>0.41040470000000001</v>
      </c>
      <c r="J788" s="4">
        <v>0.26574261999999998</v>
      </c>
      <c r="K788" s="2"/>
    </row>
    <row r="789" spans="1:11" x14ac:dyDescent="0.2">
      <c r="A789" s="33">
        <v>45300</v>
      </c>
      <c r="B789" s="25" t="s">
        <v>28</v>
      </c>
      <c r="C789" s="30">
        <v>0.38501698000000001</v>
      </c>
      <c r="D789" s="27">
        <v>0.39443718</v>
      </c>
      <c r="E789" s="26">
        <v>0.34292097999999999</v>
      </c>
      <c r="F789" s="10">
        <v>0.30964391000000002</v>
      </c>
      <c r="G789" s="13">
        <v>0.34944693999999998</v>
      </c>
      <c r="H789" s="16">
        <v>0.50164635000000002</v>
      </c>
      <c r="I789" s="19">
        <v>0.42900690000000002</v>
      </c>
      <c r="J789" s="4">
        <v>0.26593435999999998</v>
      </c>
      <c r="K789" s="2"/>
    </row>
    <row r="790" spans="1:11" x14ac:dyDescent="0.2">
      <c r="A790" s="33">
        <v>45300</v>
      </c>
      <c r="B790" s="25" t="s">
        <v>29</v>
      </c>
      <c r="C790" s="30">
        <v>0.41636584999999998</v>
      </c>
      <c r="D790" s="27">
        <v>0.37050144000000002</v>
      </c>
      <c r="E790" s="26">
        <v>0.33255913999999998</v>
      </c>
      <c r="F790" s="10">
        <v>0.31679342999999999</v>
      </c>
      <c r="G790" s="13">
        <v>0.36285767000000002</v>
      </c>
      <c r="H790" s="16">
        <v>0.46000783000000001</v>
      </c>
      <c r="I790" s="19">
        <v>0.37230321999999999</v>
      </c>
      <c r="J790" s="4">
        <v>0.22993247</v>
      </c>
      <c r="K790" s="2"/>
    </row>
    <row r="791" spans="1:11" x14ac:dyDescent="0.2">
      <c r="A791" s="33">
        <v>45300</v>
      </c>
      <c r="B791" s="25" t="s">
        <v>30</v>
      </c>
      <c r="C791" s="30">
        <v>0.42518999000000002</v>
      </c>
      <c r="D791" s="27">
        <v>0.37487682999999999</v>
      </c>
      <c r="E791" s="26">
        <v>0.33364401999999999</v>
      </c>
      <c r="F791" s="10">
        <v>0.29459226999999999</v>
      </c>
      <c r="G791" s="13">
        <v>0.32641326999999998</v>
      </c>
      <c r="H791" s="16">
        <v>0.45241503999999999</v>
      </c>
      <c r="I791" s="19">
        <v>0.37301393999999999</v>
      </c>
      <c r="J791" s="4">
        <v>0.20016437000000001</v>
      </c>
      <c r="K791" s="2"/>
    </row>
    <row r="792" spans="1:11" x14ac:dyDescent="0.2">
      <c r="A792" s="33">
        <v>45300</v>
      </c>
      <c r="B792" s="25" t="s">
        <v>31</v>
      </c>
      <c r="C792" s="30">
        <v>0.42249943000000001</v>
      </c>
      <c r="D792" s="27">
        <v>0.36722265999999998</v>
      </c>
      <c r="E792" s="26">
        <v>0.33569146</v>
      </c>
      <c r="F792" s="10">
        <v>0.27868129000000003</v>
      </c>
      <c r="G792" s="13">
        <v>0.33948509999999998</v>
      </c>
      <c r="H792" s="16">
        <v>0.41493918000000002</v>
      </c>
      <c r="I792" s="19">
        <v>0.37679066999999999</v>
      </c>
      <c r="J792" s="4">
        <v>0.19940245000000001</v>
      </c>
      <c r="K792" s="2"/>
    </row>
    <row r="793" spans="1:11" x14ac:dyDescent="0.2">
      <c r="A793" s="33">
        <v>45300</v>
      </c>
      <c r="B793" s="25" t="s">
        <v>32</v>
      </c>
      <c r="C793" s="30">
        <v>0.41098473000000002</v>
      </c>
      <c r="D793" s="27">
        <v>0.37139906</v>
      </c>
      <c r="E793" s="26">
        <v>0.32346536999999997</v>
      </c>
      <c r="F793" s="10">
        <v>0.27905300999999999</v>
      </c>
      <c r="G793" s="13">
        <v>0.35068396000000002</v>
      </c>
      <c r="H793" s="16">
        <v>0.39863795000000002</v>
      </c>
      <c r="I793" s="19">
        <v>0.35633218</v>
      </c>
      <c r="J793" s="4">
        <v>0.20670071000000001</v>
      </c>
      <c r="K793" s="2"/>
    </row>
    <row r="794" spans="1:11" x14ac:dyDescent="0.2">
      <c r="A794" s="33">
        <v>45300</v>
      </c>
      <c r="B794" s="25" t="s">
        <v>33</v>
      </c>
      <c r="C794" s="30">
        <v>0.37265768999999999</v>
      </c>
      <c r="D794" s="27">
        <v>0.37205819000000001</v>
      </c>
      <c r="E794" s="26">
        <v>0.27633102999999998</v>
      </c>
      <c r="F794" s="10">
        <v>0.29533625000000002</v>
      </c>
      <c r="G794" s="13">
        <v>0.35896753999999997</v>
      </c>
      <c r="H794" s="16">
        <v>0.43264689000000001</v>
      </c>
      <c r="I794" s="19">
        <v>0.28430506999999999</v>
      </c>
      <c r="J794" s="4">
        <v>0.16903557</v>
      </c>
      <c r="K794" s="2"/>
    </row>
    <row r="795" spans="1:11" x14ac:dyDescent="0.2">
      <c r="A795" s="33">
        <v>45300</v>
      </c>
      <c r="B795" s="25" t="s">
        <v>34</v>
      </c>
      <c r="C795" s="30">
        <v>0.36191584999999998</v>
      </c>
      <c r="D795" s="27">
        <v>0.34884355</v>
      </c>
      <c r="E795" s="26">
        <v>0.27369268000000002</v>
      </c>
      <c r="F795" s="10">
        <v>0.30059416</v>
      </c>
      <c r="G795" s="13">
        <v>0.35928394000000002</v>
      </c>
      <c r="H795" s="16">
        <v>0.38667002</v>
      </c>
      <c r="I795" s="19">
        <v>0.24228593000000001</v>
      </c>
      <c r="J795" s="4">
        <v>0.17349976</v>
      </c>
      <c r="K795" s="2"/>
    </row>
    <row r="796" spans="1:11" x14ac:dyDescent="0.2">
      <c r="A796" s="33">
        <v>45300</v>
      </c>
      <c r="B796" s="25" t="s">
        <v>35</v>
      </c>
      <c r="C796" s="30">
        <v>0.35648015999999999</v>
      </c>
      <c r="D796" s="27">
        <v>0.35310243000000002</v>
      </c>
      <c r="E796" s="26">
        <v>0.28052661000000001</v>
      </c>
      <c r="F796" s="10">
        <v>0.29344498000000002</v>
      </c>
      <c r="G796" s="13">
        <v>0.35724778000000001</v>
      </c>
      <c r="H796" s="16">
        <v>0.36902866000000001</v>
      </c>
      <c r="I796" s="19">
        <v>0.24539883000000001</v>
      </c>
      <c r="J796" s="4">
        <v>0.17791102</v>
      </c>
      <c r="K796" s="2"/>
    </row>
    <row r="797" spans="1:11" x14ac:dyDescent="0.2">
      <c r="A797" s="33">
        <v>45300</v>
      </c>
      <c r="B797" s="25" t="s">
        <v>36</v>
      </c>
      <c r="C797" s="30">
        <v>0.36178630000000001</v>
      </c>
      <c r="D797" s="27">
        <v>0.35991582999999999</v>
      </c>
      <c r="E797" s="26">
        <v>0.28080968000000001</v>
      </c>
      <c r="F797" s="10">
        <v>0.29146461000000001</v>
      </c>
      <c r="G797" s="13">
        <v>0.38582074</v>
      </c>
      <c r="H797" s="16">
        <v>0.35697443000000001</v>
      </c>
      <c r="I797" s="19">
        <v>0.23569017</v>
      </c>
      <c r="J797" s="4">
        <v>0.18179364000000001</v>
      </c>
      <c r="K797" s="2"/>
    </row>
    <row r="798" spans="1:11" x14ac:dyDescent="0.2">
      <c r="A798" s="33">
        <v>45300</v>
      </c>
      <c r="B798" s="25" t="s">
        <v>37</v>
      </c>
      <c r="C798" s="30">
        <v>0.38727273000000001</v>
      </c>
      <c r="D798" s="27">
        <v>0.31131117000000003</v>
      </c>
      <c r="E798" s="26">
        <v>0.29349610999999998</v>
      </c>
      <c r="F798" s="10">
        <v>0.33455256</v>
      </c>
      <c r="G798" s="13">
        <v>0.38558045000000002</v>
      </c>
      <c r="H798" s="16">
        <v>0.37182979999999999</v>
      </c>
      <c r="I798" s="19">
        <v>0.20975489</v>
      </c>
      <c r="J798" s="4">
        <v>0.16332743999999999</v>
      </c>
      <c r="K798" s="2"/>
    </row>
    <row r="799" spans="1:11" x14ac:dyDescent="0.2">
      <c r="A799" s="33">
        <v>45300</v>
      </c>
      <c r="B799" s="25" t="s">
        <v>38</v>
      </c>
      <c r="C799" s="30">
        <v>0.39287056999999997</v>
      </c>
      <c r="D799" s="27">
        <v>0.31540569000000002</v>
      </c>
      <c r="E799" s="26">
        <v>0.29445167999999999</v>
      </c>
      <c r="F799" s="10">
        <v>0.30728484</v>
      </c>
      <c r="G799" s="13">
        <v>0.34305581000000002</v>
      </c>
      <c r="H799" s="16">
        <v>0.36495137</v>
      </c>
      <c r="I799" s="19">
        <v>0.20121665</v>
      </c>
      <c r="J799" s="4">
        <v>0.17134004999999999</v>
      </c>
      <c r="K799" s="2"/>
    </row>
    <row r="800" spans="1:11" x14ac:dyDescent="0.2">
      <c r="A800" s="33">
        <v>45300</v>
      </c>
      <c r="B800" s="25" t="s">
        <v>39</v>
      </c>
      <c r="C800" s="30">
        <v>0.39364169999999998</v>
      </c>
      <c r="D800" s="27">
        <v>0.31876180999999998</v>
      </c>
      <c r="E800" s="26">
        <v>0.29624201999999999</v>
      </c>
      <c r="F800" s="10">
        <v>0.29082563</v>
      </c>
      <c r="G800" s="13">
        <v>0.33781726000000001</v>
      </c>
      <c r="H800" s="16">
        <v>0.37840736000000003</v>
      </c>
      <c r="I800" s="19">
        <v>0.19943440000000001</v>
      </c>
      <c r="J800" s="4">
        <v>0.17499317</v>
      </c>
      <c r="K800" s="2"/>
    </row>
    <row r="801" spans="1:11" x14ac:dyDescent="0.2">
      <c r="A801" s="33">
        <v>45300</v>
      </c>
      <c r="B801" s="25" t="s">
        <v>40</v>
      </c>
      <c r="C801" s="30">
        <v>0.38881500000000002</v>
      </c>
      <c r="D801" s="27">
        <v>0.33088132999999997</v>
      </c>
      <c r="E801" s="26">
        <v>0.29509020000000002</v>
      </c>
      <c r="F801" s="10">
        <v>0.29777696999999997</v>
      </c>
      <c r="G801" s="13">
        <v>0.35314647999999998</v>
      </c>
      <c r="H801" s="16">
        <v>0.38193146</v>
      </c>
      <c r="I801" s="19">
        <v>0.19643405999999999</v>
      </c>
      <c r="J801" s="4">
        <v>0.18041934000000001</v>
      </c>
      <c r="K801" s="2"/>
    </row>
    <row r="802" spans="1:11" x14ac:dyDescent="0.2">
      <c r="A802" s="33">
        <v>45300</v>
      </c>
      <c r="B802" s="25" t="s">
        <v>41</v>
      </c>
      <c r="C802" s="30">
        <v>0.39272246</v>
      </c>
      <c r="D802" s="27">
        <v>0.36585569000000001</v>
      </c>
      <c r="E802" s="26">
        <v>0.30581315999999997</v>
      </c>
      <c r="F802" s="10">
        <v>0.27739881</v>
      </c>
      <c r="G802" s="13">
        <v>0.26442663999999999</v>
      </c>
      <c r="H802" s="16">
        <v>0.27140667000000002</v>
      </c>
      <c r="I802" s="19">
        <v>0.26225366</v>
      </c>
      <c r="J802" s="4">
        <v>0.20318922</v>
      </c>
      <c r="K802" s="2"/>
    </row>
    <row r="803" spans="1:11" x14ac:dyDescent="0.2">
      <c r="A803" s="33">
        <v>45300</v>
      </c>
      <c r="B803" s="25" t="s">
        <v>42</v>
      </c>
      <c r="C803" s="30">
        <v>0.38778596999999998</v>
      </c>
      <c r="D803" s="27">
        <v>0.37003169000000002</v>
      </c>
      <c r="E803" s="26">
        <v>0.29928207000000001</v>
      </c>
      <c r="F803" s="10">
        <v>0.28424694</v>
      </c>
      <c r="G803" s="13">
        <v>0.27077685000000001</v>
      </c>
      <c r="H803" s="16">
        <v>0.27694879999999999</v>
      </c>
      <c r="I803" s="19">
        <v>0.26995806</v>
      </c>
      <c r="J803" s="4">
        <v>0.2082763</v>
      </c>
      <c r="K803" s="2"/>
    </row>
    <row r="804" spans="1:11" x14ac:dyDescent="0.2">
      <c r="A804" s="33">
        <v>45300</v>
      </c>
      <c r="B804" s="25" t="s">
        <v>43</v>
      </c>
      <c r="C804" s="30">
        <v>0.35676701</v>
      </c>
      <c r="D804" s="27">
        <v>0.36793807000000001</v>
      </c>
      <c r="E804" s="26">
        <v>0.29778894</v>
      </c>
      <c r="F804" s="10">
        <v>0.28510486000000002</v>
      </c>
      <c r="G804" s="13">
        <v>0.26855213999999999</v>
      </c>
      <c r="H804" s="16">
        <v>0.27793665000000001</v>
      </c>
      <c r="I804" s="19">
        <v>0.27268527999999997</v>
      </c>
      <c r="J804" s="4">
        <v>0.21248903</v>
      </c>
      <c r="K804" s="2"/>
    </row>
    <row r="805" spans="1:11" x14ac:dyDescent="0.2">
      <c r="A805" s="33">
        <v>45300</v>
      </c>
      <c r="B805" s="25" t="s">
        <v>44</v>
      </c>
      <c r="C805" s="30">
        <v>0.33068455000000002</v>
      </c>
      <c r="D805" s="27">
        <v>0.37509453999999998</v>
      </c>
      <c r="E805" s="26">
        <v>0.30199583000000002</v>
      </c>
      <c r="F805" s="10">
        <v>0.28924939999999999</v>
      </c>
      <c r="G805" s="13">
        <v>0.27184437</v>
      </c>
      <c r="H805" s="16">
        <v>0.27394787999999998</v>
      </c>
      <c r="I805" s="19">
        <v>0.27670298999999998</v>
      </c>
      <c r="J805" s="4">
        <v>0.21744546000000001</v>
      </c>
      <c r="K805" s="2"/>
    </row>
    <row r="806" spans="1:11" x14ac:dyDescent="0.2">
      <c r="A806" s="33">
        <v>45300</v>
      </c>
      <c r="B806" s="25" t="s">
        <v>45</v>
      </c>
      <c r="C806" s="30">
        <v>0.24191538000000001</v>
      </c>
      <c r="D806" s="27">
        <v>0.35946298999999998</v>
      </c>
      <c r="E806" s="26">
        <v>0.29755185000000001</v>
      </c>
      <c r="F806" s="10">
        <v>0.28504780000000002</v>
      </c>
      <c r="G806" s="13">
        <v>0.36867555000000002</v>
      </c>
      <c r="H806" s="16">
        <v>0.27575618000000002</v>
      </c>
      <c r="I806" s="19">
        <v>0.27737281000000003</v>
      </c>
      <c r="J806" s="4">
        <v>0.19098232000000001</v>
      </c>
      <c r="K806" s="2"/>
    </row>
    <row r="807" spans="1:11" x14ac:dyDescent="0.2">
      <c r="A807" s="33">
        <v>45300</v>
      </c>
      <c r="B807" s="25" t="s">
        <v>46</v>
      </c>
      <c r="C807" s="30">
        <v>0.22120065</v>
      </c>
      <c r="D807" s="27">
        <v>0.35878427000000002</v>
      </c>
      <c r="E807" s="26">
        <v>0.29239712000000001</v>
      </c>
      <c r="F807" s="10">
        <v>0.29261714</v>
      </c>
      <c r="G807" s="13">
        <v>0.37283321000000003</v>
      </c>
      <c r="H807" s="16">
        <v>0.27340432999999997</v>
      </c>
      <c r="I807" s="19">
        <v>0.28186763999999997</v>
      </c>
      <c r="J807" s="4">
        <v>0.19518832999999999</v>
      </c>
      <c r="K807" s="2"/>
    </row>
    <row r="808" spans="1:11" x14ac:dyDescent="0.2">
      <c r="A808" s="33">
        <v>45300</v>
      </c>
      <c r="B808" s="25" t="s">
        <v>47</v>
      </c>
      <c r="C808" s="30">
        <v>0.23509663</v>
      </c>
      <c r="D808" s="27">
        <v>0.36578697999999998</v>
      </c>
      <c r="E808" s="26">
        <v>0.29637564</v>
      </c>
      <c r="F808" s="10">
        <v>0.30019214</v>
      </c>
      <c r="G808" s="13">
        <v>0.37567785999999997</v>
      </c>
      <c r="H808" s="16">
        <v>0.27466125000000002</v>
      </c>
      <c r="I808" s="19">
        <v>0.28489039999999999</v>
      </c>
      <c r="J808" s="4">
        <v>0.19586972</v>
      </c>
      <c r="K808" s="2"/>
    </row>
    <row r="809" spans="1:11" x14ac:dyDescent="0.2">
      <c r="A809" s="33">
        <v>45300</v>
      </c>
      <c r="B809" s="25" t="s">
        <v>48</v>
      </c>
      <c r="C809" s="30">
        <v>0.26970734000000002</v>
      </c>
      <c r="D809" s="27">
        <v>0.37688575000000002</v>
      </c>
      <c r="E809" s="26">
        <v>0.30395538999999999</v>
      </c>
      <c r="F809" s="10">
        <v>0.30430291999999998</v>
      </c>
      <c r="G809" s="13">
        <v>0.38221337999999999</v>
      </c>
      <c r="H809" s="16">
        <v>0.28189824000000002</v>
      </c>
      <c r="I809" s="19">
        <v>0.29418915000000001</v>
      </c>
      <c r="J809" s="4">
        <v>0.19987963</v>
      </c>
      <c r="K809" s="2"/>
    </row>
    <row r="810" spans="1:11" x14ac:dyDescent="0.2">
      <c r="A810" s="33">
        <v>45300</v>
      </c>
      <c r="B810" s="25" t="s">
        <v>49</v>
      </c>
      <c r="C810" s="30">
        <v>0.38820215000000002</v>
      </c>
      <c r="D810" s="27">
        <v>0.33848151999999998</v>
      </c>
      <c r="E810" s="26">
        <v>0.32726338999999999</v>
      </c>
      <c r="F810" s="10">
        <v>0.28540293</v>
      </c>
      <c r="G810" s="13">
        <v>0.34754520999999999</v>
      </c>
      <c r="H810" s="16">
        <v>0.26795227999999999</v>
      </c>
      <c r="I810" s="19">
        <v>0.33711465000000002</v>
      </c>
      <c r="J810" s="4">
        <v>0.28783701</v>
      </c>
      <c r="K810" s="2"/>
    </row>
    <row r="811" spans="1:11" x14ac:dyDescent="0.2">
      <c r="A811" s="33">
        <v>45300</v>
      </c>
      <c r="B811" s="25" t="s">
        <v>50</v>
      </c>
      <c r="C811" s="30">
        <v>0.43235316000000001</v>
      </c>
      <c r="D811" s="27">
        <v>0.34044628999999998</v>
      </c>
      <c r="E811" s="26">
        <v>0.33018461999999998</v>
      </c>
      <c r="F811" s="10">
        <v>0.29347414999999999</v>
      </c>
      <c r="G811" s="13">
        <v>0.35849171000000002</v>
      </c>
      <c r="H811" s="16">
        <v>0.27170727</v>
      </c>
      <c r="I811" s="19">
        <v>0.34297747000000001</v>
      </c>
      <c r="J811" s="4">
        <v>0.28829093</v>
      </c>
      <c r="K811" s="2"/>
    </row>
    <row r="812" spans="1:11" x14ac:dyDescent="0.2">
      <c r="A812" s="33">
        <v>45300</v>
      </c>
      <c r="B812" s="25" t="s">
        <v>51</v>
      </c>
      <c r="C812" s="30">
        <v>0.48644962000000003</v>
      </c>
      <c r="D812" s="27">
        <v>0.40346738999999998</v>
      </c>
      <c r="E812" s="26">
        <v>0.33480550999999997</v>
      </c>
      <c r="F812" s="10">
        <v>0.29774202</v>
      </c>
      <c r="G812" s="13">
        <v>0.36952931999999999</v>
      </c>
      <c r="H812" s="16">
        <v>0.27827122999999998</v>
      </c>
      <c r="I812" s="19">
        <v>0.35032860999999998</v>
      </c>
      <c r="J812" s="4">
        <v>0.29493751000000001</v>
      </c>
      <c r="K812" s="2"/>
    </row>
    <row r="813" spans="1:11" x14ac:dyDescent="0.2">
      <c r="A813" s="33">
        <v>45300</v>
      </c>
      <c r="B813" s="25" t="s">
        <v>52</v>
      </c>
      <c r="C813" s="30">
        <v>0.49639506999999999</v>
      </c>
      <c r="D813" s="27">
        <v>0.39932480999999997</v>
      </c>
      <c r="E813" s="26">
        <v>0.34426647999999999</v>
      </c>
      <c r="F813" s="10">
        <v>0.30718089999999998</v>
      </c>
      <c r="G813" s="13">
        <v>0.37967376000000003</v>
      </c>
      <c r="H813" s="16">
        <v>0.28202922000000002</v>
      </c>
      <c r="I813" s="19">
        <v>0.36393926999999998</v>
      </c>
      <c r="J813" s="4">
        <v>0.29873453999999999</v>
      </c>
      <c r="K813" s="2"/>
    </row>
    <row r="814" spans="1:11" x14ac:dyDescent="0.2">
      <c r="A814" s="33">
        <v>45300</v>
      </c>
      <c r="B814" s="25" t="s">
        <v>53</v>
      </c>
      <c r="C814" s="30">
        <v>0.49820313999999999</v>
      </c>
      <c r="D814" s="27">
        <v>0.52034442999999997</v>
      </c>
      <c r="E814" s="26">
        <v>0.31885089</v>
      </c>
      <c r="F814" s="10">
        <v>0.24759303999999999</v>
      </c>
      <c r="G814" s="13">
        <v>0.35657934000000002</v>
      </c>
      <c r="H814" s="16">
        <v>0.34116867000000001</v>
      </c>
      <c r="I814" s="19">
        <v>0.38042440999999999</v>
      </c>
      <c r="J814" s="4">
        <v>0.25896279</v>
      </c>
      <c r="K814" s="2"/>
    </row>
    <row r="815" spans="1:11" x14ac:dyDescent="0.2">
      <c r="A815" s="33">
        <v>45300</v>
      </c>
      <c r="B815" s="25" t="s">
        <v>54</v>
      </c>
      <c r="C815" s="30">
        <v>0.50798874999999999</v>
      </c>
      <c r="D815" s="27">
        <v>0.63111183000000004</v>
      </c>
      <c r="E815" s="26">
        <v>0.32838406999999997</v>
      </c>
      <c r="F815" s="10">
        <v>0.25543460000000001</v>
      </c>
      <c r="G815" s="13">
        <v>0.39896590999999998</v>
      </c>
      <c r="H815" s="16">
        <v>0.39247742000000002</v>
      </c>
      <c r="I815" s="19">
        <v>0.40803867999999999</v>
      </c>
      <c r="J815" s="4">
        <v>0.26182778000000001</v>
      </c>
      <c r="K815" s="2"/>
    </row>
    <row r="816" spans="1:11" x14ac:dyDescent="0.2">
      <c r="A816" s="33">
        <v>45300</v>
      </c>
      <c r="B816" s="25" t="s">
        <v>55</v>
      </c>
      <c r="C816" s="30">
        <v>0.50106083000000001</v>
      </c>
      <c r="D816" s="27">
        <v>0.67457588999999996</v>
      </c>
      <c r="E816" s="26">
        <v>0.32250255</v>
      </c>
      <c r="F816" s="10">
        <v>0.26233423</v>
      </c>
      <c r="G816" s="13">
        <v>0.39696355</v>
      </c>
      <c r="H816" s="16">
        <v>0.42919975999999999</v>
      </c>
      <c r="I816" s="19">
        <v>0.45403728999999998</v>
      </c>
      <c r="J816" s="4">
        <v>0.26634816</v>
      </c>
      <c r="K816" s="2"/>
    </row>
    <row r="817" spans="1:11" x14ac:dyDescent="0.2">
      <c r="A817" s="33">
        <v>45300</v>
      </c>
      <c r="B817" s="25" t="s">
        <v>56</v>
      </c>
      <c r="C817" s="30">
        <v>0.48434728999999999</v>
      </c>
      <c r="D817" s="27">
        <v>0.60540784000000003</v>
      </c>
      <c r="E817" s="26">
        <v>0.31982248000000002</v>
      </c>
      <c r="F817" s="10">
        <v>0.26251813000000002</v>
      </c>
      <c r="G817" s="13">
        <v>0.38193120000000003</v>
      </c>
      <c r="H817" s="16">
        <v>0.43435415999999999</v>
      </c>
      <c r="I817" s="19">
        <v>0.55957962000000006</v>
      </c>
      <c r="J817" s="4">
        <v>0.26178127000000001</v>
      </c>
      <c r="K817" s="2"/>
    </row>
    <row r="818" spans="1:11" x14ac:dyDescent="0.2">
      <c r="A818" s="33">
        <v>45300</v>
      </c>
      <c r="B818" s="25" t="s">
        <v>57</v>
      </c>
      <c r="C818" s="30">
        <v>0.41216752000000001</v>
      </c>
      <c r="D818" s="27">
        <v>0.53770271999999997</v>
      </c>
      <c r="E818" s="26">
        <v>0.36933415000000003</v>
      </c>
      <c r="F818" s="10">
        <v>0.36302949000000001</v>
      </c>
      <c r="G818" s="13">
        <v>0.36658048999999998</v>
      </c>
      <c r="H818" s="16">
        <v>0.36121302999999999</v>
      </c>
      <c r="I818" s="19">
        <v>0.3721584</v>
      </c>
      <c r="J818" s="4">
        <v>0.31100392999999998</v>
      </c>
      <c r="K818" s="2"/>
    </row>
    <row r="819" spans="1:11" x14ac:dyDescent="0.2">
      <c r="A819" s="33">
        <v>45300</v>
      </c>
      <c r="B819" s="25" t="s">
        <v>58</v>
      </c>
      <c r="C819" s="30">
        <v>0.39743637999999998</v>
      </c>
      <c r="D819" s="27">
        <v>0.53067249000000005</v>
      </c>
      <c r="E819" s="26">
        <v>0.36665929000000003</v>
      </c>
      <c r="F819" s="10">
        <v>0.35236866</v>
      </c>
      <c r="G819" s="13">
        <v>0.47566438</v>
      </c>
      <c r="H819" s="16">
        <v>0.45586624999999997</v>
      </c>
      <c r="I819" s="19">
        <v>0.34003063</v>
      </c>
      <c r="J819" s="4">
        <v>0.35927335999999999</v>
      </c>
      <c r="K819" s="2"/>
    </row>
    <row r="820" spans="1:11" x14ac:dyDescent="0.2">
      <c r="A820" s="33">
        <v>45300</v>
      </c>
      <c r="B820" s="25" t="s">
        <v>59</v>
      </c>
      <c r="C820" s="30">
        <v>0.41442045</v>
      </c>
      <c r="D820" s="27">
        <v>0.49806562999999998</v>
      </c>
      <c r="E820" s="26">
        <v>0.36684165000000002</v>
      </c>
      <c r="F820" s="10">
        <v>0.34934901000000002</v>
      </c>
      <c r="G820" s="13">
        <v>0.46327444000000001</v>
      </c>
      <c r="H820" s="16">
        <v>0.43036965999999999</v>
      </c>
      <c r="I820" s="19">
        <v>0.31624649999999999</v>
      </c>
      <c r="J820" s="4">
        <v>0.35004423000000001</v>
      </c>
      <c r="K820" s="2"/>
    </row>
    <row r="821" spans="1:11" x14ac:dyDescent="0.2">
      <c r="A821" s="33">
        <v>45300</v>
      </c>
      <c r="B821" s="25" t="s">
        <v>60</v>
      </c>
      <c r="C821" s="30">
        <v>0.44613564999999999</v>
      </c>
      <c r="D821" s="27">
        <v>0.47383915999999998</v>
      </c>
      <c r="E821" s="26">
        <v>0.69264490999999995</v>
      </c>
      <c r="F821" s="10">
        <v>0.34241284999999999</v>
      </c>
      <c r="G821" s="13">
        <v>0.44892069000000001</v>
      </c>
      <c r="H821" s="16">
        <v>0.45207106000000002</v>
      </c>
      <c r="I821" s="19">
        <v>0.33856447000000001</v>
      </c>
      <c r="J821" s="4">
        <v>0.35095849000000001</v>
      </c>
      <c r="K821" s="2"/>
    </row>
    <row r="822" spans="1:11" x14ac:dyDescent="0.2">
      <c r="A822" s="33">
        <v>45300</v>
      </c>
      <c r="B822" s="25" t="s">
        <v>61</v>
      </c>
      <c r="C822" s="30">
        <v>0.52130628000000001</v>
      </c>
      <c r="D822" s="27">
        <v>0.34084835000000002</v>
      </c>
      <c r="E822" s="26">
        <v>1.0268632900000001</v>
      </c>
      <c r="F822" s="10">
        <v>0.44972986999999998</v>
      </c>
      <c r="G822" s="13">
        <v>0.52490605999999995</v>
      </c>
      <c r="H822" s="16">
        <v>0.51230321999999995</v>
      </c>
      <c r="I822" s="19">
        <v>0.54121883000000004</v>
      </c>
      <c r="J822" s="4">
        <v>0.33716454000000001</v>
      </c>
      <c r="K822" s="2"/>
    </row>
    <row r="823" spans="1:11" x14ac:dyDescent="0.2">
      <c r="A823" s="33">
        <v>45300</v>
      </c>
      <c r="B823" s="25" t="s">
        <v>62</v>
      </c>
      <c r="C823" s="30">
        <v>0.55590563999999998</v>
      </c>
      <c r="D823" s="27">
        <v>0.4238633</v>
      </c>
      <c r="E823" s="26">
        <v>0.95345208000000004</v>
      </c>
      <c r="F823" s="10">
        <v>0.70968008999999999</v>
      </c>
      <c r="G823" s="13">
        <v>0.65187534999999996</v>
      </c>
      <c r="H823" s="16">
        <v>0.48298044000000001</v>
      </c>
      <c r="I823" s="19">
        <v>0.52524685999999998</v>
      </c>
      <c r="J823" s="4">
        <v>0.40083522999999999</v>
      </c>
      <c r="K823" s="2"/>
    </row>
    <row r="824" spans="1:11" x14ac:dyDescent="0.2">
      <c r="A824" s="33">
        <v>45300</v>
      </c>
      <c r="B824" s="25" t="s">
        <v>63</v>
      </c>
      <c r="C824" s="30">
        <v>0.62516435999999997</v>
      </c>
      <c r="D824" s="27">
        <v>0.45477045999999999</v>
      </c>
      <c r="E824" s="26">
        <v>0.74988261000000001</v>
      </c>
      <c r="F824" s="10">
        <v>0.74171341999999996</v>
      </c>
      <c r="G824" s="13">
        <v>0.63194726999999995</v>
      </c>
      <c r="H824" s="16">
        <v>0.46841205000000002</v>
      </c>
      <c r="I824" s="19">
        <v>0.50160934999999995</v>
      </c>
      <c r="J824" s="4">
        <v>0.37964186999999999</v>
      </c>
      <c r="K824" s="2"/>
    </row>
    <row r="825" spans="1:11" x14ac:dyDescent="0.2">
      <c r="A825" s="33">
        <v>45300</v>
      </c>
      <c r="B825" s="25" t="s">
        <v>64</v>
      </c>
      <c r="C825" s="30">
        <v>0.65982372</v>
      </c>
      <c r="D825" s="27">
        <v>0.42519789000000002</v>
      </c>
      <c r="E825" s="26">
        <v>0.61632202000000003</v>
      </c>
      <c r="F825" s="10">
        <v>0.78427661999999998</v>
      </c>
      <c r="G825" s="13">
        <v>0.57743131999999997</v>
      </c>
      <c r="H825" s="16">
        <v>0.49990428999999997</v>
      </c>
      <c r="I825" s="19">
        <v>0.50784496000000001</v>
      </c>
      <c r="J825" s="4">
        <v>0.42039836000000003</v>
      </c>
      <c r="K825" s="2"/>
    </row>
    <row r="826" spans="1:11" x14ac:dyDescent="0.2">
      <c r="A826" s="33">
        <v>45300</v>
      </c>
      <c r="B826" s="25" t="s">
        <v>65</v>
      </c>
      <c r="C826" s="30">
        <v>0.73475994</v>
      </c>
      <c r="D826" s="27">
        <v>0.51922917999999996</v>
      </c>
      <c r="E826" s="26">
        <v>0.57708420000000005</v>
      </c>
      <c r="F826" s="10">
        <v>0.59613660999999996</v>
      </c>
      <c r="G826" s="13">
        <v>0.62703293000000004</v>
      </c>
      <c r="H826" s="16">
        <v>0.52000900000000005</v>
      </c>
      <c r="I826" s="19">
        <v>0.43781417</v>
      </c>
      <c r="J826" s="4">
        <v>0.60947326999999996</v>
      </c>
      <c r="K826" s="2"/>
    </row>
    <row r="827" spans="1:11" x14ac:dyDescent="0.2">
      <c r="A827" s="33">
        <v>45300</v>
      </c>
      <c r="B827" s="25" t="s">
        <v>66</v>
      </c>
      <c r="C827" s="30">
        <v>0.77142938000000005</v>
      </c>
      <c r="D827" s="27">
        <v>0.63734710000000006</v>
      </c>
      <c r="E827" s="26">
        <v>0.52301003000000001</v>
      </c>
      <c r="F827" s="10">
        <v>0.52974706000000005</v>
      </c>
      <c r="G827" s="13">
        <v>0.63499516</v>
      </c>
      <c r="H827" s="16">
        <v>0.48436403</v>
      </c>
      <c r="I827" s="19">
        <v>0.43262781</v>
      </c>
      <c r="J827" s="4">
        <v>0.76484669000000005</v>
      </c>
      <c r="K827" s="2"/>
    </row>
    <row r="828" spans="1:11" x14ac:dyDescent="0.2">
      <c r="A828" s="33">
        <v>45300</v>
      </c>
      <c r="B828" s="25" t="s">
        <v>67</v>
      </c>
      <c r="C828" s="30">
        <v>0.78578316999999998</v>
      </c>
      <c r="D828" s="27">
        <v>0.69788561999999998</v>
      </c>
      <c r="E828" s="26">
        <v>0.49645953999999998</v>
      </c>
      <c r="F828" s="10">
        <v>0.49114155999999998</v>
      </c>
      <c r="G828" s="13">
        <v>0.59687961</v>
      </c>
      <c r="H828" s="16">
        <v>0.56076806999999995</v>
      </c>
      <c r="I828" s="19">
        <v>0.47321344999999998</v>
      </c>
      <c r="J828" s="4">
        <v>0.73786204</v>
      </c>
      <c r="K828" s="2"/>
    </row>
    <row r="829" spans="1:11" x14ac:dyDescent="0.2">
      <c r="A829" s="33">
        <v>45300</v>
      </c>
      <c r="B829" s="25" t="s">
        <v>68</v>
      </c>
      <c r="C829" s="30">
        <v>0.76346751000000002</v>
      </c>
      <c r="D829" s="27">
        <v>0.6627381</v>
      </c>
      <c r="E829" s="26">
        <v>0.48500621999999999</v>
      </c>
      <c r="F829" s="10">
        <v>0.55661475999999999</v>
      </c>
      <c r="G829" s="13">
        <v>0.61797230000000003</v>
      </c>
      <c r="H829" s="16">
        <v>0.58969890999999997</v>
      </c>
      <c r="I829" s="19">
        <v>0.50134458000000004</v>
      </c>
      <c r="J829" s="4">
        <v>0.66697799999999996</v>
      </c>
      <c r="K829" s="2"/>
    </row>
    <row r="830" spans="1:11" x14ac:dyDescent="0.2">
      <c r="A830" s="33">
        <v>45300</v>
      </c>
      <c r="B830" s="25" t="s">
        <v>69</v>
      </c>
      <c r="C830" s="30">
        <v>0.70035621000000003</v>
      </c>
      <c r="D830" s="27">
        <v>0.55074151999999998</v>
      </c>
      <c r="E830" s="26">
        <v>0.43268567000000002</v>
      </c>
      <c r="F830" s="10">
        <v>0.74468259999999997</v>
      </c>
      <c r="G830" s="13">
        <v>0.66565286000000001</v>
      </c>
      <c r="H830" s="16">
        <v>0.49942309000000001</v>
      </c>
      <c r="I830" s="19">
        <v>0.73340912999999996</v>
      </c>
      <c r="J830" s="4">
        <v>0.71175832000000006</v>
      </c>
      <c r="K830" s="2"/>
    </row>
    <row r="831" spans="1:11" x14ac:dyDescent="0.2">
      <c r="A831" s="33">
        <v>45300</v>
      </c>
      <c r="B831" s="25" t="s">
        <v>70</v>
      </c>
      <c r="C831" s="30">
        <v>0.67926889000000001</v>
      </c>
      <c r="D831" s="27">
        <v>0.49454954000000001</v>
      </c>
      <c r="E831" s="26">
        <v>0.42257236999999997</v>
      </c>
      <c r="F831" s="10">
        <v>0.69194522999999997</v>
      </c>
      <c r="G831" s="13">
        <v>0.67504081000000005</v>
      </c>
      <c r="H831" s="16">
        <v>0.43954599</v>
      </c>
      <c r="I831" s="19">
        <v>0.70439204</v>
      </c>
      <c r="J831" s="4">
        <v>0.63154226999999996</v>
      </c>
      <c r="K831" s="2"/>
    </row>
    <row r="832" spans="1:11" x14ac:dyDescent="0.2">
      <c r="A832" s="33">
        <v>45300</v>
      </c>
      <c r="B832" s="25" t="s">
        <v>71</v>
      </c>
      <c r="C832" s="30">
        <v>0.63737215999999997</v>
      </c>
      <c r="D832" s="27">
        <v>0.48023438000000002</v>
      </c>
      <c r="E832" s="26">
        <v>0.43440073000000001</v>
      </c>
      <c r="F832" s="10">
        <v>0.58462161999999995</v>
      </c>
      <c r="G832" s="13">
        <v>0.64910126000000001</v>
      </c>
      <c r="H832" s="16">
        <v>0.42733684999999999</v>
      </c>
      <c r="I832" s="19">
        <v>0.81287180999999997</v>
      </c>
      <c r="J832" s="4">
        <v>0.57252625999999995</v>
      </c>
      <c r="K832" s="2"/>
    </row>
    <row r="833" spans="1:11" x14ac:dyDescent="0.2">
      <c r="A833" s="33">
        <v>45300</v>
      </c>
      <c r="B833" s="25" t="s">
        <v>72</v>
      </c>
      <c r="C833" s="30">
        <v>0.61656275000000005</v>
      </c>
      <c r="D833" s="27">
        <v>0.45815455999999999</v>
      </c>
      <c r="E833" s="26">
        <v>0.41054122999999998</v>
      </c>
      <c r="F833" s="10">
        <v>0.50123054</v>
      </c>
      <c r="G833" s="13">
        <v>0.64800506999999996</v>
      </c>
      <c r="H833" s="16">
        <v>0.42761407000000001</v>
      </c>
      <c r="I833" s="19">
        <v>0.79044702</v>
      </c>
      <c r="J833" s="4">
        <v>0.85001315</v>
      </c>
      <c r="K833" s="2"/>
    </row>
    <row r="834" spans="1:11" x14ac:dyDescent="0.2">
      <c r="A834" s="33">
        <v>45300</v>
      </c>
      <c r="B834" s="25" t="s">
        <v>73</v>
      </c>
      <c r="C834" s="30">
        <v>0.61407648000000004</v>
      </c>
      <c r="D834" s="27">
        <v>0.55880275000000001</v>
      </c>
      <c r="E834" s="26">
        <v>0.36801205999999997</v>
      </c>
      <c r="F834" s="10">
        <v>0.52007661999999999</v>
      </c>
      <c r="G834" s="13">
        <v>0.56079635000000005</v>
      </c>
      <c r="H834" s="16">
        <v>0.63389667000000005</v>
      </c>
      <c r="I834" s="19">
        <v>0.77995071000000005</v>
      </c>
      <c r="J834" s="4">
        <v>0.75133945000000002</v>
      </c>
      <c r="K834" s="2"/>
    </row>
    <row r="835" spans="1:11" x14ac:dyDescent="0.2">
      <c r="A835" s="33">
        <v>45300</v>
      </c>
      <c r="B835" s="25" t="s">
        <v>74</v>
      </c>
      <c r="C835" s="30">
        <v>0.59262705000000004</v>
      </c>
      <c r="D835" s="27">
        <v>0.56269685000000003</v>
      </c>
      <c r="E835" s="26">
        <v>0.34870200000000001</v>
      </c>
      <c r="F835" s="10">
        <v>0.51851519999999995</v>
      </c>
      <c r="G835" s="13">
        <v>0.54018060999999995</v>
      </c>
      <c r="H835" s="16">
        <v>0.62147631000000003</v>
      </c>
      <c r="I835" s="19">
        <v>0.81495731000000005</v>
      </c>
      <c r="J835" s="4">
        <v>0.65471632999999996</v>
      </c>
      <c r="K835" s="2"/>
    </row>
    <row r="836" spans="1:11" x14ac:dyDescent="0.2">
      <c r="A836" s="33">
        <v>45300</v>
      </c>
      <c r="B836" s="25" t="s">
        <v>75</v>
      </c>
      <c r="C836" s="30">
        <v>0.52723803000000002</v>
      </c>
      <c r="D836" s="27">
        <v>0.58346851</v>
      </c>
      <c r="E836" s="26">
        <v>0.35173946</v>
      </c>
      <c r="F836" s="10">
        <v>0.51277499000000004</v>
      </c>
      <c r="G836" s="13">
        <v>0.53078228999999999</v>
      </c>
      <c r="H836" s="16">
        <v>0.64647270999999995</v>
      </c>
      <c r="I836" s="19">
        <v>0.82681879000000003</v>
      </c>
      <c r="J836" s="4">
        <v>0.60136842000000001</v>
      </c>
      <c r="K836" s="2"/>
    </row>
    <row r="837" spans="1:11" x14ac:dyDescent="0.2">
      <c r="A837" s="33">
        <v>45300</v>
      </c>
      <c r="B837" s="25" t="s">
        <v>76</v>
      </c>
      <c r="C837" s="30">
        <v>0.48329844</v>
      </c>
      <c r="D837" s="27">
        <v>0.62459189000000004</v>
      </c>
      <c r="E837" s="26">
        <v>0.36338649000000001</v>
      </c>
      <c r="F837" s="10">
        <v>0.48795319999999998</v>
      </c>
      <c r="G837" s="13">
        <v>0.56388075000000004</v>
      </c>
      <c r="H837" s="16">
        <v>0.63175431000000004</v>
      </c>
      <c r="I837" s="19">
        <v>0.73631318000000001</v>
      </c>
      <c r="J837" s="4">
        <v>0.57465580000000005</v>
      </c>
      <c r="K837" s="2"/>
    </row>
    <row r="838" spans="1:11" x14ac:dyDescent="0.2">
      <c r="A838" s="33">
        <v>45300</v>
      </c>
      <c r="B838" s="25" t="s">
        <v>77</v>
      </c>
      <c r="C838" s="30">
        <v>0.35560016999999999</v>
      </c>
      <c r="D838" s="27">
        <v>0.49242406</v>
      </c>
      <c r="E838" s="26">
        <v>0.38894004999999998</v>
      </c>
      <c r="F838" s="10">
        <v>0.50442182999999996</v>
      </c>
      <c r="G838" s="13">
        <v>0.78873959000000005</v>
      </c>
      <c r="H838" s="16">
        <v>0.67662288000000004</v>
      </c>
      <c r="I838" s="19">
        <v>0.55955496000000005</v>
      </c>
      <c r="J838" s="4">
        <v>0.58315402999999999</v>
      </c>
      <c r="K838" s="2"/>
    </row>
    <row r="839" spans="1:11" x14ac:dyDescent="0.2">
      <c r="A839" s="33">
        <v>45300</v>
      </c>
      <c r="B839" s="25" t="s">
        <v>78</v>
      </c>
      <c r="C839" s="30">
        <v>0.32003714999999999</v>
      </c>
      <c r="D839" s="27">
        <v>0.50281472000000005</v>
      </c>
      <c r="E839" s="26">
        <v>0.39252443999999997</v>
      </c>
      <c r="F839" s="10">
        <v>0.52663051999999999</v>
      </c>
      <c r="G839" s="13">
        <v>0.72102274</v>
      </c>
      <c r="H839" s="16">
        <v>0.65843954000000005</v>
      </c>
      <c r="I839" s="19">
        <v>0.56002008000000003</v>
      </c>
      <c r="J839" s="4">
        <v>0.53874164000000002</v>
      </c>
      <c r="K839" s="2"/>
    </row>
    <row r="840" spans="1:11" x14ac:dyDescent="0.2">
      <c r="A840" s="33">
        <v>45300</v>
      </c>
      <c r="B840" s="25" t="s">
        <v>79</v>
      </c>
      <c r="C840" s="30">
        <v>0.32441227</v>
      </c>
      <c r="D840" s="27">
        <v>0.50951930000000001</v>
      </c>
      <c r="E840" s="26">
        <v>0.40257414000000002</v>
      </c>
      <c r="F840" s="10">
        <v>0.60270354999999998</v>
      </c>
      <c r="G840" s="13">
        <v>0.68627194999999996</v>
      </c>
      <c r="H840" s="16">
        <v>0.64346829000000005</v>
      </c>
      <c r="I840" s="19">
        <v>0.53851307999999998</v>
      </c>
      <c r="J840" s="4">
        <v>0.54119689000000004</v>
      </c>
      <c r="K840" s="2"/>
    </row>
    <row r="841" spans="1:11" x14ac:dyDescent="0.2">
      <c r="A841" s="33">
        <v>45300</v>
      </c>
      <c r="B841" s="25" t="s">
        <v>80</v>
      </c>
      <c r="C841" s="30">
        <v>0.36435040000000002</v>
      </c>
      <c r="D841" s="27">
        <v>0.52276191000000005</v>
      </c>
      <c r="E841" s="26">
        <v>0.41424137999999999</v>
      </c>
      <c r="F841" s="10">
        <v>0.63244409999999995</v>
      </c>
      <c r="G841" s="13">
        <v>0.66220572</v>
      </c>
      <c r="H841" s="16">
        <v>0.63766929000000006</v>
      </c>
      <c r="I841" s="19">
        <v>0.50487188000000005</v>
      </c>
      <c r="J841" s="4">
        <v>0.53838744999999999</v>
      </c>
      <c r="K841" s="2"/>
    </row>
    <row r="842" spans="1:11" x14ac:dyDescent="0.2">
      <c r="A842" s="33">
        <v>45300</v>
      </c>
      <c r="B842" s="25" t="s">
        <v>81</v>
      </c>
      <c r="C842" s="30">
        <v>0.51822252999999996</v>
      </c>
      <c r="D842" s="27">
        <v>0.70131847999999997</v>
      </c>
      <c r="E842" s="26">
        <v>0.46069145</v>
      </c>
      <c r="F842" s="10">
        <v>0.52826965000000004</v>
      </c>
      <c r="G842" s="13">
        <v>0.62303125000000004</v>
      </c>
      <c r="H842" s="16">
        <v>0.55404885000000004</v>
      </c>
      <c r="I842" s="19">
        <v>0.55702158999999996</v>
      </c>
      <c r="J842" s="4">
        <v>0.58034114000000003</v>
      </c>
      <c r="K842" s="2"/>
    </row>
    <row r="843" spans="1:11" x14ac:dyDescent="0.2">
      <c r="A843" s="33">
        <v>45300</v>
      </c>
      <c r="B843" s="25" t="s">
        <v>82</v>
      </c>
      <c r="C843" s="30">
        <v>0.56941578000000004</v>
      </c>
      <c r="D843" s="27">
        <v>0.69800362999999999</v>
      </c>
      <c r="E843" s="26">
        <v>0.46302844999999998</v>
      </c>
      <c r="F843" s="10">
        <v>0.51997393999999997</v>
      </c>
      <c r="G843" s="13">
        <v>0.60652824999999999</v>
      </c>
      <c r="H843" s="16">
        <v>0.54475622999999995</v>
      </c>
      <c r="I843" s="19">
        <v>0.50887990999999999</v>
      </c>
      <c r="J843" s="4">
        <v>0.51384843000000002</v>
      </c>
      <c r="K843" s="2"/>
    </row>
    <row r="844" spans="1:11" x14ac:dyDescent="0.2">
      <c r="A844" s="33">
        <v>45300</v>
      </c>
      <c r="B844" s="25" t="s">
        <v>83</v>
      </c>
      <c r="C844" s="30">
        <v>0.61837690000000001</v>
      </c>
      <c r="D844" s="27">
        <v>0.69865502000000002</v>
      </c>
      <c r="E844" s="26">
        <v>0.46130008</v>
      </c>
      <c r="F844" s="10">
        <v>0.51462083000000003</v>
      </c>
      <c r="G844" s="13">
        <v>0.600526</v>
      </c>
      <c r="H844" s="16">
        <v>0.54488723999999999</v>
      </c>
      <c r="I844" s="19">
        <v>0.46952971999999998</v>
      </c>
      <c r="J844" s="4">
        <v>0.48723345000000001</v>
      </c>
      <c r="K844" s="2"/>
    </row>
    <row r="845" spans="1:11" x14ac:dyDescent="0.2">
      <c r="A845" s="33">
        <v>45300</v>
      </c>
      <c r="B845" s="25" t="s">
        <v>84</v>
      </c>
      <c r="C845" s="30">
        <v>0.61614479</v>
      </c>
      <c r="D845" s="27">
        <v>0.70286287999999997</v>
      </c>
      <c r="E845" s="26">
        <v>0.47126002</v>
      </c>
      <c r="F845" s="10">
        <v>0.51321558</v>
      </c>
      <c r="G845" s="13">
        <v>0.60323450000000001</v>
      </c>
      <c r="H845" s="16">
        <v>0.50946767999999998</v>
      </c>
      <c r="I845" s="19">
        <v>0.47008878999999998</v>
      </c>
      <c r="J845" s="4">
        <v>0.48645698999999998</v>
      </c>
      <c r="K845" s="2"/>
    </row>
    <row r="846" spans="1:11" x14ac:dyDescent="0.2">
      <c r="A846" s="33">
        <v>45300</v>
      </c>
      <c r="B846" s="25" t="s">
        <v>85</v>
      </c>
      <c r="C846" s="30">
        <v>0.56585516999999996</v>
      </c>
      <c r="D846" s="27">
        <v>0.66842060000000003</v>
      </c>
      <c r="E846" s="26">
        <v>0.50349639999999996</v>
      </c>
      <c r="F846" s="10">
        <v>0.53709993</v>
      </c>
      <c r="G846" s="13">
        <v>0.58600920000000001</v>
      </c>
      <c r="H846" s="16">
        <v>0.55052157000000002</v>
      </c>
      <c r="I846" s="19">
        <v>0.43450952999999998</v>
      </c>
      <c r="J846" s="4">
        <v>0.49637434000000002</v>
      </c>
      <c r="K846" s="2"/>
    </row>
    <row r="847" spans="1:11" x14ac:dyDescent="0.2">
      <c r="A847" s="33">
        <v>45300</v>
      </c>
      <c r="B847" s="25" t="s">
        <v>86</v>
      </c>
      <c r="C847" s="30">
        <v>0.56379778999999997</v>
      </c>
      <c r="D847" s="27">
        <v>0.65280313999999995</v>
      </c>
      <c r="E847" s="26">
        <v>0.49361622999999999</v>
      </c>
      <c r="F847" s="10">
        <v>0.52258576999999995</v>
      </c>
      <c r="G847" s="13">
        <v>0.56559448000000001</v>
      </c>
      <c r="H847" s="16">
        <v>0.50548462000000005</v>
      </c>
      <c r="I847" s="19">
        <v>0.41777818</v>
      </c>
      <c r="J847" s="4">
        <v>0.48870974</v>
      </c>
      <c r="K847" s="2"/>
    </row>
    <row r="848" spans="1:11" x14ac:dyDescent="0.2">
      <c r="A848" s="33">
        <v>45300</v>
      </c>
      <c r="B848" s="25" t="s">
        <v>87</v>
      </c>
      <c r="C848" s="30">
        <v>0.57082915000000001</v>
      </c>
      <c r="D848" s="27">
        <v>0.66360746000000004</v>
      </c>
      <c r="E848" s="26">
        <v>0.50030746999999998</v>
      </c>
      <c r="F848" s="10">
        <v>0.50946413000000002</v>
      </c>
      <c r="G848" s="13">
        <v>0.55662705000000001</v>
      </c>
      <c r="H848" s="16">
        <v>0.49806708</v>
      </c>
      <c r="I848" s="19">
        <v>0.4109582</v>
      </c>
      <c r="J848" s="4">
        <v>0.48103164999999998</v>
      </c>
      <c r="K848" s="2"/>
    </row>
    <row r="849" spans="1:11" x14ac:dyDescent="0.2">
      <c r="A849" s="33">
        <v>45300</v>
      </c>
      <c r="B849" s="25" t="s">
        <v>88</v>
      </c>
      <c r="C849" s="30">
        <v>0.57991789000000005</v>
      </c>
      <c r="D849" s="27">
        <v>0.76052881000000006</v>
      </c>
      <c r="E849" s="26">
        <v>0.49577989</v>
      </c>
      <c r="F849" s="10">
        <v>0.46781017000000003</v>
      </c>
      <c r="G849" s="13">
        <v>0.53648927999999996</v>
      </c>
      <c r="H849" s="16">
        <v>0.50240671999999997</v>
      </c>
      <c r="I849" s="19">
        <v>0.40411408999999998</v>
      </c>
      <c r="J849" s="4">
        <v>0.47708426999999998</v>
      </c>
      <c r="K849" s="2"/>
    </row>
    <row r="850" spans="1:11" x14ac:dyDescent="0.2">
      <c r="A850" s="33">
        <v>45300</v>
      </c>
      <c r="B850" s="25" t="s">
        <v>89</v>
      </c>
      <c r="C850" s="30">
        <v>0.56808407000000005</v>
      </c>
      <c r="D850" s="27">
        <v>0.88085201999999996</v>
      </c>
      <c r="E850" s="26">
        <v>0.49887955</v>
      </c>
      <c r="F850" s="10">
        <v>0.38013412000000002</v>
      </c>
      <c r="G850" s="13">
        <v>0.49108365999999998</v>
      </c>
      <c r="H850" s="16">
        <v>0.47220219000000002</v>
      </c>
      <c r="I850" s="19">
        <v>0.37740552999999999</v>
      </c>
      <c r="J850" s="4">
        <v>0.35339483999999999</v>
      </c>
      <c r="K850" s="2"/>
    </row>
    <row r="851" spans="1:11" x14ac:dyDescent="0.2">
      <c r="A851" s="33">
        <v>45300</v>
      </c>
      <c r="B851" s="25" t="s">
        <v>90</v>
      </c>
      <c r="C851" s="30">
        <v>0.57684997000000005</v>
      </c>
      <c r="D851" s="27">
        <v>0.98329058000000003</v>
      </c>
      <c r="E851" s="26">
        <v>0.48525441000000002</v>
      </c>
      <c r="F851" s="10">
        <v>0.36952225</v>
      </c>
      <c r="G851" s="13">
        <v>0.46967057000000001</v>
      </c>
      <c r="H851" s="16">
        <v>0.44339824999999999</v>
      </c>
      <c r="I851" s="19">
        <v>0.36772715</v>
      </c>
      <c r="J851" s="4">
        <v>0.34063296999999998</v>
      </c>
      <c r="K851" s="2"/>
    </row>
    <row r="852" spans="1:11" x14ac:dyDescent="0.2">
      <c r="A852" s="33">
        <v>45300</v>
      </c>
      <c r="B852" s="25" t="s">
        <v>91</v>
      </c>
      <c r="C852" s="30">
        <v>0.63518728000000002</v>
      </c>
      <c r="D852" s="27">
        <v>1.00600059</v>
      </c>
      <c r="E852" s="26">
        <v>0.48026289999999999</v>
      </c>
      <c r="F852" s="10">
        <v>0.35345708999999997</v>
      </c>
      <c r="G852" s="13">
        <v>0.44920167</v>
      </c>
      <c r="H852" s="16">
        <v>0.42222532000000002</v>
      </c>
      <c r="I852" s="19">
        <v>0.35502267999999998</v>
      </c>
      <c r="J852" s="4">
        <v>0.32963013000000002</v>
      </c>
      <c r="K852" s="2"/>
    </row>
    <row r="853" spans="1:11" x14ac:dyDescent="0.2">
      <c r="A853" s="33">
        <v>45300</v>
      </c>
      <c r="B853" s="25" t="s">
        <v>92</v>
      </c>
      <c r="C853" s="30">
        <v>0.68475869</v>
      </c>
      <c r="D853" s="27">
        <v>1.1252168199999999</v>
      </c>
      <c r="E853" s="26">
        <v>0.47676312999999998</v>
      </c>
      <c r="F853" s="10">
        <v>0.33724653999999998</v>
      </c>
      <c r="G853" s="13">
        <v>0.43340409000000002</v>
      </c>
      <c r="H853" s="16">
        <v>0.40777423000000002</v>
      </c>
      <c r="I853" s="19">
        <v>0.36224465</v>
      </c>
      <c r="J853" s="4">
        <v>0.38946206999999999</v>
      </c>
      <c r="K853" s="2"/>
    </row>
    <row r="854" spans="1:11" x14ac:dyDescent="0.2">
      <c r="A854" s="33">
        <v>45300</v>
      </c>
      <c r="B854" s="25" t="s">
        <v>93</v>
      </c>
      <c r="C854" s="30">
        <v>0.82788395000000004</v>
      </c>
      <c r="D854" s="27">
        <v>1.0337166900000001</v>
      </c>
      <c r="E854" s="26">
        <v>0.47712564000000002</v>
      </c>
      <c r="F854" s="10">
        <v>0.35512754000000002</v>
      </c>
      <c r="G854" s="13">
        <v>0.33981699999999998</v>
      </c>
      <c r="H854" s="16">
        <v>0.48194932000000001</v>
      </c>
      <c r="I854" s="19">
        <v>0.32958555</v>
      </c>
      <c r="J854" s="4">
        <v>0.61328452</v>
      </c>
      <c r="K854" s="2"/>
    </row>
    <row r="855" spans="1:11" x14ac:dyDescent="0.2">
      <c r="A855" s="33">
        <v>45300</v>
      </c>
      <c r="B855" s="25" t="s">
        <v>94</v>
      </c>
      <c r="C855" s="30">
        <v>0.88377077000000004</v>
      </c>
      <c r="D855" s="27">
        <v>0.88943033000000005</v>
      </c>
      <c r="E855" s="26">
        <v>0.46389775999999999</v>
      </c>
      <c r="F855" s="10">
        <v>0.34070161999999998</v>
      </c>
      <c r="G855" s="13">
        <v>0.3416942</v>
      </c>
      <c r="H855" s="16">
        <v>0.47950549999999997</v>
      </c>
      <c r="I855" s="19">
        <v>0.41381938000000001</v>
      </c>
      <c r="J855" s="4">
        <v>0.53474770999999999</v>
      </c>
      <c r="K855" s="2"/>
    </row>
    <row r="856" spans="1:11" x14ac:dyDescent="0.2">
      <c r="A856" s="33">
        <v>45300</v>
      </c>
      <c r="B856" s="25" t="s">
        <v>95</v>
      </c>
      <c r="C856" s="30">
        <v>0.91204096000000001</v>
      </c>
      <c r="D856" s="27">
        <v>0.76686699000000003</v>
      </c>
      <c r="E856" s="26">
        <v>0.46934438000000001</v>
      </c>
      <c r="F856" s="10">
        <v>0.48483184000000001</v>
      </c>
      <c r="G856" s="13">
        <v>0.32534067</v>
      </c>
      <c r="H856" s="16">
        <v>0.47947539</v>
      </c>
      <c r="I856" s="19">
        <v>0.36251254999999999</v>
      </c>
      <c r="J856" s="4">
        <v>0.47819553999999997</v>
      </c>
      <c r="K856" s="2"/>
    </row>
    <row r="857" spans="1:11" x14ac:dyDescent="0.2">
      <c r="A857" s="33">
        <v>45300</v>
      </c>
      <c r="B857" s="25" t="s">
        <v>96</v>
      </c>
      <c r="C857" s="30">
        <v>0.88442432999999998</v>
      </c>
      <c r="D857" s="27">
        <v>0.69870599</v>
      </c>
      <c r="E857" s="26">
        <v>0.46039222000000002</v>
      </c>
      <c r="F857" s="10">
        <v>0.56093899000000003</v>
      </c>
      <c r="G857" s="13">
        <v>0.30486812000000002</v>
      </c>
      <c r="H857" s="16">
        <v>0.50690979000000003</v>
      </c>
      <c r="I857" s="19">
        <v>0.33896251999999999</v>
      </c>
      <c r="J857" s="4">
        <v>0.53177222000000002</v>
      </c>
      <c r="K857" s="2"/>
    </row>
    <row r="858" spans="1:11" x14ac:dyDescent="0.2">
      <c r="A858" s="33">
        <v>45300</v>
      </c>
      <c r="B858" s="25" t="s">
        <v>97</v>
      </c>
      <c r="C858" s="30">
        <v>0.83050155000000003</v>
      </c>
      <c r="D858" s="27">
        <v>0.49787404000000002</v>
      </c>
      <c r="E858" s="26">
        <v>0.49814280999999999</v>
      </c>
      <c r="F858" s="10">
        <v>0.55655555000000001</v>
      </c>
      <c r="G858" s="13">
        <v>0.28673931000000003</v>
      </c>
      <c r="H858" s="16">
        <v>0.56114364000000005</v>
      </c>
      <c r="I858" s="19">
        <v>0.50914773000000002</v>
      </c>
      <c r="J858" s="4">
        <v>0.52299954000000004</v>
      </c>
      <c r="K858" s="2"/>
    </row>
    <row r="859" spans="1:11" x14ac:dyDescent="0.2">
      <c r="A859" s="33">
        <v>45300</v>
      </c>
      <c r="B859" s="25" t="s">
        <v>98</v>
      </c>
      <c r="C859" s="30">
        <v>0.80373282000000001</v>
      </c>
      <c r="D859" s="27">
        <v>0.42257592999999999</v>
      </c>
      <c r="E859" s="26">
        <v>0.47420192999999999</v>
      </c>
      <c r="F859" s="10">
        <v>0.66379007999999995</v>
      </c>
      <c r="G859" s="13">
        <v>0.28200237</v>
      </c>
      <c r="H859" s="16">
        <v>0.53924344000000002</v>
      </c>
      <c r="I859" s="19">
        <v>0.49203796</v>
      </c>
      <c r="J859" s="4">
        <v>0.62937536999999999</v>
      </c>
      <c r="K859" s="2"/>
    </row>
    <row r="860" spans="1:11" x14ac:dyDescent="0.2">
      <c r="A860" s="33">
        <v>45300</v>
      </c>
      <c r="B860" s="25" t="s">
        <v>99</v>
      </c>
      <c r="C860" s="30">
        <v>0.71177657000000005</v>
      </c>
      <c r="D860" s="27">
        <v>0.38726422999999999</v>
      </c>
      <c r="E860" s="26">
        <v>0.45145876000000001</v>
      </c>
      <c r="F860" s="10">
        <v>0.65195904000000005</v>
      </c>
      <c r="G860" s="13">
        <v>0.28390848000000002</v>
      </c>
      <c r="H860" s="16">
        <v>0.55688638999999995</v>
      </c>
      <c r="I860" s="19">
        <v>0.53454391999999995</v>
      </c>
      <c r="J860" s="4">
        <v>0.71727538000000002</v>
      </c>
      <c r="K860" s="2"/>
    </row>
    <row r="861" spans="1:11" x14ac:dyDescent="0.2">
      <c r="A861" s="33">
        <v>45300</v>
      </c>
      <c r="B861" s="25" t="s">
        <v>100</v>
      </c>
      <c r="C861" s="30">
        <v>0.64658906000000005</v>
      </c>
      <c r="D861" s="27">
        <v>0.3490858</v>
      </c>
      <c r="E861" s="26">
        <v>0.43815651</v>
      </c>
      <c r="F861" s="10">
        <v>0.61365533000000005</v>
      </c>
      <c r="G861" s="13">
        <v>0.26790984000000001</v>
      </c>
      <c r="H861" s="16">
        <v>0.66668653</v>
      </c>
      <c r="I861" s="19">
        <v>0.47939039</v>
      </c>
      <c r="J861" s="4">
        <v>0.67730972</v>
      </c>
      <c r="K861" s="2"/>
    </row>
    <row r="862" spans="1:11" x14ac:dyDescent="0.2">
      <c r="A862" s="33">
        <v>45300</v>
      </c>
      <c r="B862" s="25" t="s">
        <v>101</v>
      </c>
      <c r="C862" s="30">
        <v>0.52117153999999999</v>
      </c>
      <c r="D862" s="27">
        <v>0.2833541</v>
      </c>
      <c r="E862" s="26">
        <v>0.46858164000000002</v>
      </c>
      <c r="F862" s="10">
        <v>0.64803904000000001</v>
      </c>
      <c r="G862" s="13">
        <v>0.23610937000000001</v>
      </c>
      <c r="H862" s="16">
        <v>0.75194996000000003</v>
      </c>
      <c r="I862" s="19">
        <v>0.41858025999999998</v>
      </c>
      <c r="J862" s="4">
        <v>0.73180018000000002</v>
      </c>
      <c r="K862" s="2"/>
    </row>
    <row r="863" spans="1:11" x14ac:dyDescent="0.2">
      <c r="A863" s="33">
        <v>45300</v>
      </c>
      <c r="B863" s="25" t="s">
        <v>102</v>
      </c>
      <c r="C863" s="30">
        <v>0.46273710000000001</v>
      </c>
      <c r="D863" s="27">
        <v>0.27364852000000001</v>
      </c>
      <c r="E863" s="26">
        <v>0.44383103000000002</v>
      </c>
      <c r="F863" s="10">
        <v>0.58331306000000005</v>
      </c>
      <c r="G863" s="13">
        <v>0.23761610999999999</v>
      </c>
      <c r="H863" s="16">
        <v>0.70697206000000001</v>
      </c>
      <c r="I863" s="19">
        <v>0.35356851</v>
      </c>
      <c r="J863" s="4">
        <v>0.71525019000000001</v>
      </c>
      <c r="K863" s="2"/>
    </row>
    <row r="864" spans="1:11" x14ac:dyDescent="0.2">
      <c r="A864" s="33">
        <v>45300</v>
      </c>
      <c r="B864" s="25" t="s">
        <v>103</v>
      </c>
      <c r="C864" s="30">
        <v>0.38586467000000002</v>
      </c>
      <c r="D864" s="27">
        <v>0.25465662999999999</v>
      </c>
      <c r="E864" s="26">
        <v>0.42169702999999997</v>
      </c>
      <c r="F864" s="10">
        <v>0.52451318000000002</v>
      </c>
      <c r="G864" s="13">
        <v>0.23029807999999999</v>
      </c>
      <c r="H864" s="16">
        <v>0.64715571000000005</v>
      </c>
      <c r="I864" s="19">
        <v>0.32261137000000001</v>
      </c>
      <c r="J864" s="4">
        <v>0.61880824000000001</v>
      </c>
      <c r="K864" s="2"/>
    </row>
    <row r="865" spans="1:11" x14ac:dyDescent="0.2">
      <c r="A865" s="33">
        <v>45300</v>
      </c>
      <c r="B865" s="25" t="s">
        <v>104</v>
      </c>
      <c r="C865" s="30">
        <v>0.36742668000000001</v>
      </c>
      <c r="D865" s="27">
        <v>0.23834074999999999</v>
      </c>
      <c r="E865" s="26">
        <v>0.4084103</v>
      </c>
      <c r="F865" s="10">
        <v>0.39657471999999999</v>
      </c>
      <c r="G865" s="13">
        <v>0.23877644000000001</v>
      </c>
      <c r="H865" s="16">
        <v>0.55284226999999997</v>
      </c>
      <c r="I865" s="19">
        <v>0.28863987000000002</v>
      </c>
      <c r="J865" s="4">
        <v>0.55806138999999999</v>
      </c>
      <c r="K865" s="2"/>
    </row>
    <row r="866" spans="1:11" x14ac:dyDescent="0.2">
      <c r="A866" s="33">
        <v>45301</v>
      </c>
      <c r="B866" s="25" t="s">
        <v>9</v>
      </c>
      <c r="C866" s="30">
        <v>0.33671563999999998</v>
      </c>
      <c r="D866" s="27">
        <v>0.32091615000000001</v>
      </c>
      <c r="E866" s="26">
        <v>0.35380423</v>
      </c>
      <c r="F866" s="10">
        <v>0.3809129</v>
      </c>
      <c r="G866" s="13">
        <v>0.37945786999999997</v>
      </c>
      <c r="H866" s="16">
        <v>0.34894544</v>
      </c>
      <c r="I866" s="19">
        <v>0.25860295999999999</v>
      </c>
      <c r="J866" s="4">
        <v>0.41504830999999998</v>
      </c>
      <c r="K866" s="2"/>
    </row>
    <row r="867" spans="1:11" x14ac:dyDescent="0.2">
      <c r="A867" s="33">
        <v>45301</v>
      </c>
      <c r="B867" s="25" t="s">
        <v>10</v>
      </c>
      <c r="C867" s="30">
        <v>0.31892607000000001</v>
      </c>
      <c r="D867" s="27">
        <v>0.30612592</v>
      </c>
      <c r="E867" s="26">
        <v>0.34342114000000001</v>
      </c>
      <c r="F867" s="10">
        <v>0.35996905000000001</v>
      </c>
      <c r="G867" s="13">
        <v>0.4015377</v>
      </c>
      <c r="H867" s="16">
        <v>0.38833693000000002</v>
      </c>
      <c r="I867" s="19">
        <v>0.30216316999999998</v>
      </c>
      <c r="J867" s="4">
        <v>0.37488945000000001</v>
      </c>
      <c r="K867" s="2"/>
    </row>
    <row r="868" spans="1:11" x14ac:dyDescent="0.2">
      <c r="A868" s="33">
        <v>45301</v>
      </c>
      <c r="B868" s="25" t="s">
        <v>11</v>
      </c>
      <c r="C868" s="30">
        <v>0.32885826000000001</v>
      </c>
      <c r="D868" s="27">
        <v>0.36391152999999998</v>
      </c>
      <c r="E868" s="26">
        <v>0.44605700999999998</v>
      </c>
      <c r="F868" s="10">
        <v>0.34392845999999999</v>
      </c>
      <c r="G868" s="13">
        <v>0.41439217</v>
      </c>
      <c r="H868" s="16">
        <v>0.63091958999999997</v>
      </c>
      <c r="I868" s="19">
        <v>0.3708573</v>
      </c>
      <c r="J868" s="4">
        <v>0.39117991000000002</v>
      </c>
      <c r="K868" s="2"/>
    </row>
    <row r="869" spans="1:11" x14ac:dyDescent="0.2">
      <c r="A869" s="33">
        <v>45301</v>
      </c>
      <c r="B869" s="25" t="s">
        <v>12</v>
      </c>
      <c r="C869" s="30">
        <v>0.35658002999999999</v>
      </c>
      <c r="D869" s="27">
        <v>0.42488640999999999</v>
      </c>
      <c r="E869" s="26">
        <v>1.0197976200000001</v>
      </c>
      <c r="F869" s="10">
        <v>0.44870958999999999</v>
      </c>
      <c r="G869" s="13">
        <v>0.42093225000000001</v>
      </c>
      <c r="H869" s="16">
        <v>0.64015803999999998</v>
      </c>
      <c r="I869" s="19">
        <v>0.45897655999999998</v>
      </c>
      <c r="J869" s="4">
        <v>0.45636231999999999</v>
      </c>
      <c r="K869" s="2"/>
    </row>
    <row r="870" spans="1:11" x14ac:dyDescent="0.2">
      <c r="A870" s="33">
        <v>45301</v>
      </c>
      <c r="B870" s="25" t="s">
        <v>13</v>
      </c>
      <c r="C870" s="30">
        <v>0.44519125999999998</v>
      </c>
      <c r="D870" s="27">
        <v>0.37749946000000001</v>
      </c>
      <c r="E870" s="26">
        <v>1.0024052999999999</v>
      </c>
      <c r="F870" s="10">
        <v>0.46746314</v>
      </c>
      <c r="G870" s="13">
        <v>0.43325616</v>
      </c>
      <c r="H870" s="16">
        <v>0.70931160000000004</v>
      </c>
      <c r="I870" s="19">
        <v>0.50774196999999999</v>
      </c>
      <c r="J870" s="4">
        <v>0.52171650000000003</v>
      </c>
      <c r="K870" s="2"/>
    </row>
    <row r="871" spans="1:11" x14ac:dyDescent="0.2">
      <c r="A871" s="33">
        <v>45301</v>
      </c>
      <c r="B871" s="25" t="s">
        <v>14</v>
      </c>
      <c r="C871" s="30">
        <v>0.47730530999999998</v>
      </c>
      <c r="D871" s="27">
        <v>0.38495806999999999</v>
      </c>
      <c r="E871" s="26">
        <v>0.94747709000000002</v>
      </c>
      <c r="F871" s="10">
        <v>0.54836554999999998</v>
      </c>
      <c r="G871" s="13">
        <v>0.44519652999999998</v>
      </c>
      <c r="H871" s="16">
        <v>0.78524674999999999</v>
      </c>
      <c r="I871" s="19">
        <v>0.55821883000000005</v>
      </c>
      <c r="J871" s="4">
        <v>0.45351794000000001</v>
      </c>
      <c r="K871" s="2"/>
    </row>
    <row r="872" spans="1:11" x14ac:dyDescent="0.2">
      <c r="A872" s="33">
        <v>45301</v>
      </c>
      <c r="B872" s="25" t="s">
        <v>15</v>
      </c>
      <c r="C872" s="30">
        <v>0.51509426000000003</v>
      </c>
      <c r="D872" s="27">
        <v>0.32532585000000003</v>
      </c>
      <c r="E872" s="26">
        <v>0.74705820000000001</v>
      </c>
      <c r="F872" s="10">
        <v>0.60896094999999995</v>
      </c>
      <c r="G872" s="13">
        <v>0.46701622999999998</v>
      </c>
      <c r="H872" s="16">
        <v>0.74812469999999998</v>
      </c>
      <c r="I872" s="19">
        <v>0.55933021000000005</v>
      </c>
      <c r="J872" s="4">
        <v>0.40096155999999999</v>
      </c>
      <c r="K872" s="2"/>
    </row>
    <row r="873" spans="1:11" x14ac:dyDescent="0.2">
      <c r="A873" s="33">
        <v>45301</v>
      </c>
      <c r="B873" s="25" t="s">
        <v>16</v>
      </c>
      <c r="C873" s="30">
        <v>0.52076915999999995</v>
      </c>
      <c r="D873" s="27">
        <v>0.49117663</v>
      </c>
      <c r="E873" s="26">
        <v>0.62885941000000001</v>
      </c>
      <c r="F873" s="10">
        <v>0.62253035999999995</v>
      </c>
      <c r="G873" s="13">
        <v>0.43865108000000003</v>
      </c>
      <c r="H873" s="16">
        <v>0.71895693999999999</v>
      </c>
      <c r="I873" s="19">
        <v>0.56470898999999997</v>
      </c>
      <c r="J873" s="4">
        <v>0.359404</v>
      </c>
      <c r="K873" s="2"/>
    </row>
    <row r="874" spans="1:11" x14ac:dyDescent="0.2">
      <c r="A874" s="33">
        <v>45301</v>
      </c>
      <c r="B874" s="25" t="s">
        <v>17</v>
      </c>
      <c r="C874" s="30">
        <v>0.52473013999999996</v>
      </c>
      <c r="D874" s="27">
        <v>0.35395391999999998</v>
      </c>
      <c r="E874" s="26">
        <v>0.62264253000000003</v>
      </c>
      <c r="F874" s="10">
        <v>0.58926867000000005</v>
      </c>
      <c r="G874" s="13">
        <v>0.52312356999999998</v>
      </c>
      <c r="H874" s="16">
        <v>0.66898953000000005</v>
      </c>
      <c r="I874" s="19">
        <v>0.61166858000000002</v>
      </c>
      <c r="J874" s="4">
        <v>0.35438101999999999</v>
      </c>
      <c r="K874" s="2"/>
    </row>
    <row r="875" spans="1:11" x14ac:dyDescent="0.2">
      <c r="A875" s="33">
        <v>45301</v>
      </c>
      <c r="B875" s="25" t="s">
        <v>18</v>
      </c>
      <c r="C875" s="30">
        <v>0.53038657</v>
      </c>
      <c r="D875" s="27">
        <v>0.30813625</v>
      </c>
      <c r="E875" s="26">
        <v>0.53698990999999996</v>
      </c>
      <c r="F875" s="10">
        <v>0.47838721000000001</v>
      </c>
      <c r="G875" s="13">
        <v>0.51429986999999999</v>
      </c>
      <c r="H875" s="16">
        <v>0.60080285</v>
      </c>
      <c r="I875" s="19">
        <v>0.62595356999999996</v>
      </c>
      <c r="J875" s="4">
        <v>0.39435160000000002</v>
      </c>
      <c r="K875" s="2"/>
    </row>
    <row r="876" spans="1:11" x14ac:dyDescent="0.2">
      <c r="A876" s="33">
        <v>45301</v>
      </c>
      <c r="B876" s="25" t="s">
        <v>19</v>
      </c>
      <c r="C876" s="30">
        <v>0.51612208999999998</v>
      </c>
      <c r="D876" s="27">
        <v>0.29262548999999999</v>
      </c>
      <c r="E876" s="26">
        <v>0.47991159999999999</v>
      </c>
      <c r="F876" s="10">
        <v>0.40993589000000002</v>
      </c>
      <c r="G876" s="13">
        <v>0.49357313000000003</v>
      </c>
      <c r="H876" s="16">
        <v>0.57056240000000003</v>
      </c>
      <c r="I876" s="19">
        <v>0.61895341999999998</v>
      </c>
      <c r="J876" s="4">
        <v>0.34446196000000001</v>
      </c>
      <c r="K876" s="2"/>
    </row>
    <row r="877" spans="1:11" x14ac:dyDescent="0.2">
      <c r="A877" s="33">
        <v>45301</v>
      </c>
      <c r="B877" s="25" t="s">
        <v>20</v>
      </c>
      <c r="C877" s="30">
        <v>0.49620120000000001</v>
      </c>
      <c r="D877" s="27">
        <v>0.28456435000000002</v>
      </c>
      <c r="E877" s="26">
        <v>0.45761595999999999</v>
      </c>
      <c r="F877" s="10">
        <v>0.36940823</v>
      </c>
      <c r="G877" s="13">
        <v>0.44020343000000001</v>
      </c>
      <c r="H877" s="16">
        <v>0.55012521999999997</v>
      </c>
      <c r="I877" s="19">
        <v>0.66886442999999995</v>
      </c>
      <c r="J877" s="4">
        <v>0.32088541999999998</v>
      </c>
      <c r="K877" s="2"/>
    </row>
    <row r="878" spans="1:11" x14ac:dyDescent="0.2">
      <c r="A878" s="33">
        <v>45301</v>
      </c>
      <c r="B878" s="25" t="s">
        <v>21</v>
      </c>
      <c r="C878" s="30">
        <v>0.45101616999999999</v>
      </c>
      <c r="D878" s="27">
        <v>0.26517107000000001</v>
      </c>
      <c r="E878" s="26">
        <v>0.49740822000000001</v>
      </c>
      <c r="F878" s="10">
        <v>0.37523672000000002</v>
      </c>
      <c r="G878" s="13">
        <v>0.44147032000000003</v>
      </c>
      <c r="H878" s="16">
        <v>0.51632381999999999</v>
      </c>
      <c r="I878" s="19">
        <v>0.54812483000000001</v>
      </c>
      <c r="J878" s="4">
        <v>0.27461679999999999</v>
      </c>
      <c r="K878" s="2"/>
    </row>
    <row r="879" spans="1:11" x14ac:dyDescent="0.2">
      <c r="A879" s="33">
        <v>45301</v>
      </c>
      <c r="B879" s="25" t="s">
        <v>22</v>
      </c>
      <c r="C879" s="30">
        <v>0.43215197</v>
      </c>
      <c r="D879" s="27">
        <v>0.24871218</v>
      </c>
      <c r="E879" s="26">
        <v>0.50001554999999998</v>
      </c>
      <c r="F879" s="10">
        <v>0.34951914000000001</v>
      </c>
      <c r="G879" s="13">
        <v>0.40350594000000001</v>
      </c>
      <c r="H879" s="16">
        <v>0.4798287</v>
      </c>
      <c r="I879" s="19">
        <v>0.51653300999999996</v>
      </c>
      <c r="J879" s="4">
        <v>0.27434122</v>
      </c>
      <c r="K879" s="2"/>
    </row>
    <row r="880" spans="1:11" x14ac:dyDescent="0.2">
      <c r="A880" s="33">
        <v>45301</v>
      </c>
      <c r="B880" s="25" t="s">
        <v>23</v>
      </c>
      <c r="C880" s="30">
        <v>0.40446653999999999</v>
      </c>
      <c r="D880" s="27">
        <v>0.24672264999999999</v>
      </c>
      <c r="E880" s="26">
        <v>0.49926284999999998</v>
      </c>
      <c r="F880" s="10">
        <v>0.33342152000000003</v>
      </c>
      <c r="G880" s="13">
        <v>0.36959632999999997</v>
      </c>
      <c r="H880" s="16">
        <v>0.47242568000000001</v>
      </c>
      <c r="I880" s="19">
        <v>0.46980859000000003</v>
      </c>
      <c r="J880" s="4">
        <v>0.27740224000000002</v>
      </c>
      <c r="K880" s="2"/>
    </row>
    <row r="881" spans="1:11" x14ac:dyDescent="0.2">
      <c r="A881" s="33">
        <v>45301</v>
      </c>
      <c r="B881" s="25" t="s">
        <v>24</v>
      </c>
      <c r="C881" s="30">
        <v>0.39564530999999997</v>
      </c>
      <c r="D881" s="27">
        <v>0.24779408999999999</v>
      </c>
      <c r="E881" s="26">
        <v>0.46187338</v>
      </c>
      <c r="F881" s="10">
        <v>0.32358261999999999</v>
      </c>
      <c r="G881" s="13">
        <v>0.35150741000000002</v>
      </c>
      <c r="H881" s="16">
        <v>0.4506618</v>
      </c>
      <c r="I881" s="19">
        <v>0.43405357</v>
      </c>
      <c r="J881" s="4">
        <v>0.27227973999999999</v>
      </c>
      <c r="K881" s="2"/>
    </row>
    <row r="882" spans="1:11" x14ac:dyDescent="0.2">
      <c r="A882" s="33">
        <v>45301</v>
      </c>
      <c r="B882" s="25" t="s">
        <v>25</v>
      </c>
      <c r="C882" s="30">
        <v>0.38127668999999997</v>
      </c>
      <c r="D882" s="27">
        <v>0.26417189000000002</v>
      </c>
      <c r="E882" s="26">
        <v>0.39234055000000001</v>
      </c>
      <c r="F882" s="10">
        <v>0.37783551999999998</v>
      </c>
      <c r="G882" s="13">
        <v>0.32981090000000002</v>
      </c>
      <c r="H882" s="16">
        <v>0.47478872999999999</v>
      </c>
      <c r="I882" s="19">
        <v>0.43057060000000003</v>
      </c>
      <c r="J882" s="4">
        <v>0.23971952999999999</v>
      </c>
      <c r="K882" s="2"/>
    </row>
    <row r="883" spans="1:11" x14ac:dyDescent="0.2">
      <c r="A883" s="33">
        <v>45301</v>
      </c>
      <c r="B883" s="25" t="s">
        <v>26</v>
      </c>
      <c r="C883" s="30">
        <v>0.37258195999999999</v>
      </c>
      <c r="D883" s="27">
        <v>0.26460039000000002</v>
      </c>
      <c r="E883" s="26">
        <v>0.36944347</v>
      </c>
      <c r="F883" s="10">
        <v>0.37110518999999997</v>
      </c>
      <c r="G883" s="13">
        <v>0.33078499</v>
      </c>
      <c r="H883" s="16">
        <v>0.47120567000000002</v>
      </c>
      <c r="I883" s="19">
        <v>0.42252231000000001</v>
      </c>
      <c r="J883" s="4">
        <v>0.23134183999999999</v>
      </c>
      <c r="K883" s="2"/>
    </row>
    <row r="884" spans="1:11" x14ac:dyDescent="0.2">
      <c r="A884" s="33">
        <v>45301</v>
      </c>
      <c r="B884" s="25" t="s">
        <v>27</v>
      </c>
      <c r="C884" s="30">
        <v>0.37122285999999999</v>
      </c>
      <c r="D884" s="27">
        <v>0.29022092999999999</v>
      </c>
      <c r="E884" s="26">
        <v>0.36797169000000002</v>
      </c>
      <c r="F884" s="10">
        <v>0.34133582000000001</v>
      </c>
      <c r="G884" s="13">
        <v>0.33730364000000002</v>
      </c>
      <c r="H884" s="16">
        <v>0.47525266999999999</v>
      </c>
      <c r="I884" s="19">
        <v>0.42795471000000002</v>
      </c>
      <c r="J884" s="4">
        <v>0.25229828999999998</v>
      </c>
      <c r="K884" s="2"/>
    </row>
    <row r="885" spans="1:11" x14ac:dyDescent="0.2">
      <c r="A885" s="33">
        <v>45301</v>
      </c>
      <c r="B885" s="25" t="s">
        <v>28</v>
      </c>
      <c r="C885" s="30">
        <v>0.37855849000000003</v>
      </c>
      <c r="D885" s="27">
        <v>0.30968679999999998</v>
      </c>
      <c r="E885" s="26">
        <v>0.35008429000000002</v>
      </c>
      <c r="F885" s="10">
        <v>0.32136346999999998</v>
      </c>
      <c r="G885" s="13">
        <v>0.35106046000000002</v>
      </c>
      <c r="H885" s="16">
        <v>0.47527292999999998</v>
      </c>
      <c r="I885" s="19">
        <v>0.44735237999999999</v>
      </c>
      <c r="J885" s="4">
        <v>0.25248034000000003</v>
      </c>
      <c r="K885" s="2"/>
    </row>
    <row r="886" spans="1:11" x14ac:dyDescent="0.2">
      <c r="A886" s="33">
        <v>45301</v>
      </c>
      <c r="B886" s="25" t="s">
        <v>29</v>
      </c>
      <c r="C886" s="30">
        <v>0.40598468999999998</v>
      </c>
      <c r="D886" s="27">
        <v>0.37368716000000002</v>
      </c>
      <c r="E886" s="26">
        <v>0.32983917000000001</v>
      </c>
      <c r="F886" s="10">
        <v>0.29403216999999998</v>
      </c>
      <c r="G886" s="13">
        <v>0.34033032000000002</v>
      </c>
      <c r="H886" s="16">
        <v>0.46316338000000001</v>
      </c>
      <c r="I886" s="19">
        <v>0.36819349000000001</v>
      </c>
      <c r="J886" s="4">
        <v>0.21450098000000001</v>
      </c>
      <c r="K886" s="2"/>
    </row>
    <row r="887" spans="1:11" x14ac:dyDescent="0.2">
      <c r="A887" s="33">
        <v>45301</v>
      </c>
      <c r="B887" s="25" t="s">
        <v>30</v>
      </c>
      <c r="C887" s="30">
        <v>0.41370223</v>
      </c>
      <c r="D887" s="27">
        <v>0.37810016000000002</v>
      </c>
      <c r="E887" s="26">
        <v>0.33091517999999998</v>
      </c>
      <c r="F887" s="10">
        <v>0.27342612999999999</v>
      </c>
      <c r="G887" s="13">
        <v>0.30614849999999999</v>
      </c>
      <c r="H887" s="16">
        <v>0.45551851999999998</v>
      </c>
      <c r="I887" s="19">
        <v>0.36889635999999998</v>
      </c>
      <c r="J887" s="4">
        <v>0.18673070999999999</v>
      </c>
      <c r="K887" s="2"/>
    </row>
    <row r="888" spans="1:11" x14ac:dyDescent="0.2">
      <c r="A888" s="33">
        <v>45301</v>
      </c>
      <c r="B888" s="25" t="s">
        <v>31</v>
      </c>
      <c r="C888" s="30">
        <v>0.41897762</v>
      </c>
      <c r="D888" s="27">
        <v>0.37038019</v>
      </c>
      <c r="E888" s="26">
        <v>0.33294586999999998</v>
      </c>
      <c r="F888" s="10">
        <v>0.25865833999999999</v>
      </c>
      <c r="G888" s="13">
        <v>0.31840879</v>
      </c>
      <c r="H888" s="16">
        <v>0.41778556999999999</v>
      </c>
      <c r="I888" s="19">
        <v>0.3726314</v>
      </c>
      <c r="J888" s="4">
        <v>0.18601993</v>
      </c>
      <c r="K888" s="2"/>
    </row>
    <row r="889" spans="1:11" x14ac:dyDescent="0.2">
      <c r="A889" s="33">
        <v>45301</v>
      </c>
      <c r="B889" s="25" t="s">
        <v>32</v>
      </c>
      <c r="C889" s="30">
        <v>0.41653546000000002</v>
      </c>
      <c r="D889" s="27">
        <v>0.37459249999999999</v>
      </c>
      <c r="E889" s="26">
        <v>0.32081978</v>
      </c>
      <c r="F889" s="10">
        <v>0.25900335000000002</v>
      </c>
      <c r="G889" s="13">
        <v>0.32891239</v>
      </c>
      <c r="H889" s="16">
        <v>0.40137253000000001</v>
      </c>
      <c r="I889" s="19">
        <v>0.35239874999999998</v>
      </c>
      <c r="J889" s="4">
        <v>0.19282837999999999</v>
      </c>
      <c r="K889" s="2"/>
    </row>
    <row r="890" spans="1:11" x14ac:dyDescent="0.2">
      <c r="A890" s="33">
        <v>45301</v>
      </c>
      <c r="B890" s="25" t="s">
        <v>33</v>
      </c>
      <c r="C890" s="30">
        <v>0.40611479</v>
      </c>
      <c r="D890" s="27">
        <v>0.39647944000000002</v>
      </c>
      <c r="E890" s="26">
        <v>0.26826506999999999</v>
      </c>
      <c r="F890" s="10">
        <v>0.2823407</v>
      </c>
      <c r="G890" s="13">
        <v>0.29362568</v>
      </c>
      <c r="H890" s="16">
        <v>0.44897488000000002</v>
      </c>
      <c r="I890" s="19">
        <v>0.25919477000000002</v>
      </c>
      <c r="J890" s="4">
        <v>0.16060113000000001</v>
      </c>
      <c r="K890" s="2"/>
    </row>
    <row r="891" spans="1:11" x14ac:dyDescent="0.2">
      <c r="A891" s="33">
        <v>45301</v>
      </c>
      <c r="B891" s="25" t="s">
        <v>34</v>
      </c>
      <c r="C891" s="30">
        <v>0.40371969000000002</v>
      </c>
      <c r="D891" s="27">
        <v>0.37174102999999997</v>
      </c>
      <c r="E891" s="26">
        <v>0.26570374000000002</v>
      </c>
      <c r="F891" s="10">
        <v>0.28736724000000002</v>
      </c>
      <c r="G891" s="13">
        <v>0.29388449</v>
      </c>
      <c r="H891" s="16">
        <v>0.40126286</v>
      </c>
      <c r="I891" s="19">
        <v>0.22088683000000001</v>
      </c>
      <c r="J891" s="4">
        <v>0.16484256</v>
      </c>
      <c r="K891" s="2"/>
    </row>
    <row r="892" spans="1:11" x14ac:dyDescent="0.2">
      <c r="A892" s="33">
        <v>45301</v>
      </c>
      <c r="B892" s="25" t="s">
        <v>35</v>
      </c>
      <c r="C892" s="30">
        <v>0.39957670000000001</v>
      </c>
      <c r="D892" s="27">
        <v>0.37627945000000002</v>
      </c>
      <c r="E892" s="26">
        <v>0.27233818999999998</v>
      </c>
      <c r="F892" s="10">
        <v>0.28053264</v>
      </c>
      <c r="G892" s="13">
        <v>0.29221896000000003</v>
      </c>
      <c r="H892" s="16">
        <v>0.38295571</v>
      </c>
      <c r="I892" s="19">
        <v>0.22372479000000001</v>
      </c>
      <c r="J892" s="4">
        <v>0.16903371</v>
      </c>
      <c r="K892" s="2"/>
    </row>
    <row r="893" spans="1:11" x14ac:dyDescent="0.2">
      <c r="A893" s="33">
        <v>45301</v>
      </c>
      <c r="B893" s="25" t="s">
        <v>36</v>
      </c>
      <c r="C893" s="30">
        <v>0.39782882000000003</v>
      </c>
      <c r="D893" s="27">
        <v>0.38354008000000001</v>
      </c>
      <c r="E893" s="26">
        <v>0.27261299999999999</v>
      </c>
      <c r="F893" s="10">
        <v>0.27863942000000003</v>
      </c>
      <c r="G893" s="13">
        <v>0.31559087000000002</v>
      </c>
      <c r="H893" s="16">
        <v>0.37044655999999998</v>
      </c>
      <c r="I893" s="19">
        <v>0.21487361999999999</v>
      </c>
      <c r="J893" s="4">
        <v>0.1727226</v>
      </c>
      <c r="K893" s="2"/>
    </row>
    <row r="894" spans="1:11" x14ac:dyDescent="0.2">
      <c r="A894" s="33">
        <v>45301</v>
      </c>
      <c r="B894" s="25" t="s">
        <v>37</v>
      </c>
      <c r="C894" s="30">
        <v>0.40409790000000001</v>
      </c>
      <c r="D894" s="27">
        <v>0.33898956000000002</v>
      </c>
      <c r="E894" s="26">
        <v>0.28824977000000002</v>
      </c>
      <c r="F894" s="10">
        <v>0.31845627999999998</v>
      </c>
      <c r="G894" s="13">
        <v>0.39624936999999999</v>
      </c>
      <c r="H894" s="16">
        <v>0.38125767999999999</v>
      </c>
      <c r="I894" s="19">
        <v>0.18920679000000001</v>
      </c>
      <c r="J894" s="4">
        <v>0.15693710999999999</v>
      </c>
      <c r="K894" s="2"/>
    </row>
    <row r="895" spans="1:11" x14ac:dyDescent="0.2">
      <c r="A895" s="33">
        <v>45301</v>
      </c>
      <c r="B895" s="25" t="s">
        <v>38</v>
      </c>
      <c r="C895" s="30">
        <v>0.40231463000000001</v>
      </c>
      <c r="D895" s="27">
        <v>0.34344812000000002</v>
      </c>
      <c r="E895" s="26">
        <v>0.28918825999999997</v>
      </c>
      <c r="F895" s="10">
        <v>0.29250048000000001</v>
      </c>
      <c r="G895" s="13">
        <v>0.35254808999999998</v>
      </c>
      <c r="H895" s="16">
        <v>0.37420483999999998</v>
      </c>
      <c r="I895" s="19">
        <v>0.18150498000000001</v>
      </c>
      <c r="J895" s="4">
        <v>0.16463621000000001</v>
      </c>
      <c r="K895" s="2"/>
    </row>
    <row r="896" spans="1:11" x14ac:dyDescent="0.2">
      <c r="A896" s="33">
        <v>45301</v>
      </c>
      <c r="B896" s="25" t="s">
        <v>39</v>
      </c>
      <c r="C896" s="30">
        <v>0.38878627999999998</v>
      </c>
      <c r="D896" s="27">
        <v>0.34710263000000002</v>
      </c>
      <c r="E896" s="26">
        <v>0.2909466</v>
      </c>
      <c r="F896" s="10">
        <v>0.27683317000000002</v>
      </c>
      <c r="G896" s="13">
        <v>0.34716458</v>
      </c>
      <c r="H896" s="16">
        <v>0.38800201000000001</v>
      </c>
      <c r="I896" s="19">
        <v>0.17989732</v>
      </c>
      <c r="J896" s="4">
        <v>0.1681464</v>
      </c>
      <c r="K896" s="2"/>
    </row>
    <row r="897" spans="1:11" x14ac:dyDescent="0.2">
      <c r="A897" s="33">
        <v>45301</v>
      </c>
      <c r="B897" s="25" t="s">
        <v>40</v>
      </c>
      <c r="C897" s="30">
        <v>0.37704119000000003</v>
      </c>
      <c r="D897" s="27">
        <v>0.36029969000000001</v>
      </c>
      <c r="E897" s="26">
        <v>0.28981537000000002</v>
      </c>
      <c r="F897" s="10">
        <v>0.28345007</v>
      </c>
      <c r="G897" s="13">
        <v>0.36291795999999998</v>
      </c>
      <c r="H897" s="16">
        <v>0.39161547000000002</v>
      </c>
      <c r="I897" s="19">
        <v>0.17719091000000001</v>
      </c>
      <c r="J897" s="4">
        <v>0.17336027000000001</v>
      </c>
      <c r="K897" s="2"/>
    </row>
    <row r="898" spans="1:11" x14ac:dyDescent="0.2">
      <c r="A898" s="33">
        <v>45301</v>
      </c>
      <c r="B898" s="25" t="s">
        <v>41</v>
      </c>
      <c r="C898" s="30">
        <v>0.36437900000000001</v>
      </c>
      <c r="D898" s="27">
        <v>0.36727071</v>
      </c>
      <c r="E898" s="26">
        <v>0.30104149000000002</v>
      </c>
      <c r="F898" s="10">
        <v>0.27426341999999998</v>
      </c>
      <c r="G898" s="13">
        <v>0.29994576000000001</v>
      </c>
      <c r="H898" s="16">
        <v>0.28253685000000001</v>
      </c>
      <c r="I898" s="19">
        <v>0.26669567999999999</v>
      </c>
      <c r="J898" s="4">
        <v>0.24660902000000001</v>
      </c>
      <c r="K898" s="2"/>
    </row>
    <row r="899" spans="1:11" x14ac:dyDescent="0.2">
      <c r="A899" s="33">
        <v>45301</v>
      </c>
      <c r="B899" s="25" t="s">
        <v>42</v>
      </c>
      <c r="C899" s="30">
        <v>0.35266340000000002</v>
      </c>
      <c r="D899" s="27">
        <v>0.37146286000000001</v>
      </c>
      <c r="E899" s="26">
        <v>0.29461230999999999</v>
      </c>
      <c r="F899" s="10">
        <v>0.28103413999999999</v>
      </c>
      <c r="G899" s="13">
        <v>0.30714894999999998</v>
      </c>
      <c r="H899" s="16">
        <v>0.28830625999999998</v>
      </c>
      <c r="I899" s="19">
        <v>0.27453058000000002</v>
      </c>
      <c r="J899" s="4">
        <v>0.25278316000000001</v>
      </c>
      <c r="K899" s="2"/>
    </row>
    <row r="900" spans="1:11" x14ac:dyDescent="0.2">
      <c r="A900" s="33">
        <v>45301</v>
      </c>
      <c r="B900" s="25" t="s">
        <v>43</v>
      </c>
      <c r="C900" s="30">
        <v>0.32187513000000001</v>
      </c>
      <c r="D900" s="27">
        <v>0.36936113999999998</v>
      </c>
      <c r="E900" s="26">
        <v>0.29314247999999998</v>
      </c>
      <c r="F900" s="10">
        <v>0.28188236999999999</v>
      </c>
      <c r="G900" s="13">
        <v>0.30462540999999999</v>
      </c>
      <c r="H900" s="16">
        <v>0.28933461999999999</v>
      </c>
      <c r="I900" s="19">
        <v>0.27730399</v>
      </c>
      <c r="J900" s="4">
        <v>0.25789612000000001</v>
      </c>
      <c r="K900" s="2"/>
    </row>
    <row r="901" spans="1:11" x14ac:dyDescent="0.2">
      <c r="A901" s="33">
        <v>45301</v>
      </c>
      <c r="B901" s="25" t="s">
        <v>44</v>
      </c>
      <c r="C901" s="30">
        <v>0.30280246999999999</v>
      </c>
      <c r="D901" s="27">
        <v>0.37654528999999998</v>
      </c>
      <c r="E901" s="26">
        <v>0.29728371999999997</v>
      </c>
      <c r="F901" s="10">
        <v>0.28598006999999998</v>
      </c>
      <c r="G901" s="13">
        <v>0.30835987999999998</v>
      </c>
      <c r="H901" s="16">
        <v>0.28518227000000002</v>
      </c>
      <c r="I901" s="19">
        <v>0.28138974999999999</v>
      </c>
      <c r="J901" s="4">
        <v>0.26391170000000003</v>
      </c>
      <c r="K901" s="2"/>
    </row>
    <row r="902" spans="1:11" x14ac:dyDescent="0.2">
      <c r="A902" s="33">
        <v>45301</v>
      </c>
      <c r="B902" s="25" t="s">
        <v>45</v>
      </c>
      <c r="C902" s="30">
        <v>0.23464067</v>
      </c>
      <c r="D902" s="27">
        <v>0.40601611999999998</v>
      </c>
      <c r="E902" s="26">
        <v>0.29908174999999998</v>
      </c>
      <c r="F902" s="10">
        <v>0.24631354999999999</v>
      </c>
      <c r="G902" s="13">
        <v>0.42370395999999999</v>
      </c>
      <c r="H902" s="16">
        <v>0.27123722</v>
      </c>
      <c r="I902" s="19">
        <v>0.29144710000000001</v>
      </c>
      <c r="J902" s="4">
        <v>0.2470128</v>
      </c>
      <c r="K902" s="2"/>
    </row>
    <row r="903" spans="1:11" x14ac:dyDescent="0.2">
      <c r="A903" s="33">
        <v>45301</v>
      </c>
      <c r="B903" s="25" t="s">
        <v>46</v>
      </c>
      <c r="C903" s="30">
        <v>0.21886783000000001</v>
      </c>
      <c r="D903" s="27">
        <v>0.40524949999999998</v>
      </c>
      <c r="E903" s="26">
        <v>0.29390052</v>
      </c>
      <c r="F903" s="10">
        <v>0.25285432000000002</v>
      </c>
      <c r="G903" s="13">
        <v>0.42848218999999999</v>
      </c>
      <c r="H903" s="16">
        <v>0.26892391999999998</v>
      </c>
      <c r="I903" s="19">
        <v>0.29617000999999998</v>
      </c>
      <c r="J903" s="4">
        <v>0.25245276</v>
      </c>
      <c r="K903" s="2"/>
    </row>
    <row r="904" spans="1:11" x14ac:dyDescent="0.2">
      <c r="A904" s="33">
        <v>45301</v>
      </c>
      <c r="B904" s="25" t="s">
        <v>47</v>
      </c>
      <c r="C904" s="30">
        <v>0.23867550000000001</v>
      </c>
      <c r="D904" s="27">
        <v>0.41315911999999999</v>
      </c>
      <c r="E904" s="26">
        <v>0.29789949999999998</v>
      </c>
      <c r="F904" s="10">
        <v>0.25939997999999997</v>
      </c>
      <c r="G904" s="13">
        <v>0.43175142</v>
      </c>
      <c r="H904" s="16">
        <v>0.27016023</v>
      </c>
      <c r="I904" s="19">
        <v>0.29934614999999998</v>
      </c>
      <c r="J904" s="4">
        <v>0.25333406000000003</v>
      </c>
      <c r="K904" s="2"/>
    </row>
    <row r="905" spans="1:11" x14ac:dyDescent="0.2">
      <c r="A905" s="33">
        <v>45301</v>
      </c>
      <c r="B905" s="25" t="s">
        <v>48</v>
      </c>
      <c r="C905" s="30">
        <v>0.274256</v>
      </c>
      <c r="D905" s="27">
        <v>0.42569526000000002</v>
      </c>
      <c r="E905" s="26">
        <v>0.30551822000000001</v>
      </c>
      <c r="F905" s="10">
        <v>0.26295215999999999</v>
      </c>
      <c r="G905" s="13">
        <v>0.43926242999999998</v>
      </c>
      <c r="H905" s="16">
        <v>0.27727863000000003</v>
      </c>
      <c r="I905" s="19">
        <v>0.30911673000000001</v>
      </c>
      <c r="J905" s="4">
        <v>0.25852038999999999</v>
      </c>
      <c r="K905" s="2"/>
    </row>
    <row r="906" spans="1:11" x14ac:dyDescent="0.2">
      <c r="A906" s="33">
        <v>45301</v>
      </c>
      <c r="B906" s="25" t="s">
        <v>49</v>
      </c>
      <c r="C906" s="30">
        <v>0.39458432999999998</v>
      </c>
      <c r="D906" s="27">
        <v>0.32879573000000001</v>
      </c>
      <c r="E906" s="26">
        <v>0.33078941000000001</v>
      </c>
      <c r="F906" s="10">
        <v>0.29402433</v>
      </c>
      <c r="G906" s="13">
        <v>0.36184595000000003</v>
      </c>
      <c r="H906" s="16">
        <v>0.26499008000000002</v>
      </c>
      <c r="I906" s="19">
        <v>0.33050949000000002</v>
      </c>
      <c r="J906" s="4">
        <v>0.28055374</v>
      </c>
      <c r="K906" s="2"/>
    </row>
    <row r="907" spans="1:11" x14ac:dyDescent="0.2">
      <c r="A907" s="33">
        <v>45301</v>
      </c>
      <c r="B907" s="25" t="s">
        <v>50</v>
      </c>
      <c r="C907" s="30">
        <v>0.43989697</v>
      </c>
      <c r="D907" s="27">
        <v>0.33070428000000002</v>
      </c>
      <c r="E907" s="26">
        <v>0.33374210999999998</v>
      </c>
      <c r="F907" s="10">
        <v>0.30233936</v>
      </c>
      <c r="G907" s="13">
        <v>0.37324287</v>
      </c>
      <c r="H907" s="16">
        <v>0.26870356000000001</v>
      </c>
      <c r="I907" s="19">
        <v>0.33625744000000002</v>
      </c>
      <c r="J907" s="4">
        <v>0.28099616999999999</v>
      </c>
      <c r="K907" s="2"/>
    </row>
    <row r="908" spans="1:11" x14ac:dyDescent="0.2">
      <c r="A908" s="33">
        <v>45301</v>
      </c>
      <c r="B908" s="25" t="s">
        <v>51</v>
      </c>
      <c r="C908" s="30">
        <v>0.48790942999999998</v>
      </c>
      <c r="D908" s="27">
        <v>0.39192201999999998</v>
      </c>
      <c r="E908" s="26">
        <v>0.33841279000000002</v>
      </c>
      <c r="F908" s="10">
        <v>0.30673614999999999</v>
      </c>
      <c r="G908" s="13">
        <v>0.38473466000000001</v>
      </c>
      <c r="H908" s="16">
        <v>0.27519495999999999</v>
      </c>
      <c r="I908" s="19">
        <v>0.34346453999999998</v>
      </c>
      <c r="J908" s="4">
        <v>0.28747456999999998</v>
      </c>
      <c r="K908" s="2"/>
    </row>
    <row r="909" spans="1:11" x14ac:dyDescent="0.2">
      <c r="A909" s="33">
        <v>45301</v>
      </c>
      <c r="B909" s="25" t="s">
        <v>52</v>
      </c>
      <c r="C909" s="30">
        <v>0.49060926999999999</v>
      </c>
      <c r="D909" s="27">
        <v>0.38789796999999998</v>
      </c>
      <c r="E909" s="26">
        <v>0.34797569</v>
      </c>
      <c r="F909" s="10">
        <v>0.31646015999999999</v>
      </c>
      <c r="G909" s="13">
        <v>0.39529651999999998</v>
      </c>
      <c r="H909" s="16">
        <v>0.27891139999999998</v>
      </c>
      <c r="I909" s="19">
        <v>0.35680853000000001</v>
      </c>
      <c r="J909" s="4">
        <v>0.29117552000000002</v>
      </c>
      <c r="K909" s="2"/>
    </row>
    <row r="910" spans="1:11" x14ac:dyDescent="0.2">
      <c r="A910" s="33">
        <v>45301</v>
      </c>
      <c r="B910" s="25" t="s">
        <v>53</v>
      </c>
      <c r="C910" s="30">
        <v>0.47934153000000002</v>
      </c>
      <c r="D910" s="27">
        <v>0.4699159</v>
      </c>
      <c r="E910" s="26">
        <v>0.32612021000000002</v>
      </c>
      <c r="F910" s="10">
        <v>0.28200960000000003</v>
      </c>
      <c r="G910" s="13">
        <v>0.38532059000000002</v>
      </c>
      <c r="H910" s="16">
        <v>0.36097404999999999</v>
      </c>
      <c r="I910" s="19">
        <v>0.34536443</v>
      </c>
      <c r="J910" s="4">
        <v>0.33642548999999999</v>
      </c>
      <c r="K910" s="2"/>
    </row>
    <row r="911" spans="1:11" x14ac:dyDescent="0.2">
      <c r="A911" s="33">
        <v>45301</v>
      </c>
      <c r="B911" s="25" t="s">
        <v>54</v>
      </c>
      <c r="C911" s="30">
        <v>0.48196492000000002</v>
      </c>
      <c r="D911" s="27">
        <v>0.56994840999999996</v>
      </c>
      <c r="E911" s="26">
        <v>0.33587073000000001</v>
      </c>
      <c r="F911" s="10">
        <v>0.29094117000000003</v>
      </c>
      <c r="G911" s="13">
        <v>0.43112363999999997</v>
      </c>
      <c r="H911" s="16">
        <v>0.41526134999999997</v>
      </c>
      <c r="I911" s="19">
        <v>0.37043376</v>
      </c>
      <c r="J911" s="4">
        <v>0.34014746000000001</v>
      </c>
      <c r="K911" s="2"/>
    </row>
    <row r="912" spans="1:11" x14ac:dyDescent="0.2">
      <c r="A912" s="33">
        <v>45301</v>
      </c>
      <c r="B912" s="25" t="s">
        <v>55</v>
      </c>
      <c r="C912" s="30">
        <v>0.46224061999999999</v>
      </c>
      <c r="D912" s="27">
        <v>0.60920019999999997</v>
      </c>
      <c r="E912" s="26">
        <v>0.32985512</v>
      </c>
      <c r="F912" s="10">
        <v>0.29879989000000001</v>
      </c>
      <c r="G912" s="13">
        <v>0.42895988000000002</v>
      </c>
      <c r="H912" s="16">
        <v>0.45411549000000001</v>
      </c>
      <c r="I912" s="19">
        <v>0.41219313000000002</v>
      </c>
      <c r="J912" s="4">
        <v>0.34602000999999999</v>
      </c>
      <c r="K912" s="2"/>
    </row>
    <row r="913" spans="1:11" x14ac:dyDescent="0.2">
      <c r="A913" s="33">
        <v>45301</v>
      </c>
      <c r="B913" s="25" t="s">
        <v>56</v>
      </c>
      <c r="C913" s="30">
        <v>0.43989293000000002</v>
      </c>
      <c r="D913" s="27">
        <v>0.54673548999999999</v>
      </c>
      <c r="E913" s="26">
        <v>0.32711394999999999</v>
      </c>
      <c r="F913" s="10">
        <v>0.29900935000000001</v>
      </c>
      <c r="G913" s="13">
        <v>0.41271588999999997</v>
      </c>
      <c r="H913" s="16">
        <v>0.45956911</v>
      </c>
      <c r="I913" s="19">
        <v>0.50800867000000005</v>
      </c>
      <c r="J913" s="4">
        <v>0.34008704000000001</v>
      </c>
      <c r="K913" s="2"/>
    </row>
    <row r="914" spans="1:11" x14ac:dyDescent="0.2">
      <c r="A914" s="33">
        <v>45301</v>
      </c>
      <c r="B914" s="25" t="s">
        <v>57</v>
      </c>
      <c r="C914" s="30">
        <v>0.35970934999999998</v>
      </c>
      <c r="D914" s="27">
        <v>0.55100640000000001</v>
      </c>
      <c r="E914" s="26">
        <v>0.37450138999999999</v>
      </c>
      <c r="F914" s="10">
        <v>0.31885173</v>
      </c>
      <c r="G914" s="13">
        <v>0.37704441999999999</v>
      </c>
      <c r="H914" s="16">
        <v>0.38613951000000002</v>
      </c>
      <c r="I914" s="19">
        <v>0.42269790000000002</v>
      </c>
      <c r="J914" s="4">
        <v>0.30815534</v>
      </c>
      <c r="K914" s="2"/>
    </row>
    <row r="915" spans="1:11" x14ac:dyDescent="0.2">
      <c r="A915" s="33">
        <v>45301</v>
      </c>
      <c r="B915" s="25" t="s">
        <v>58</v>
      </c>
      <c r="C915" s="30">
        <v>0.34045713</v>
      </c>
      <c r="D915" s="27">
        <v>0.54380223000000005</v>
      </c>
      <c r="E915" s="26">
        <v>0.37178910999999998</v>
      </c>
      <c r="F915" s="10">
        <v>0.30948824000000003</v>
      </c>
      <c r="G915" s="13">
        <v>0.48924209000000002</v>
      </c>
      <c r="H915" s="16">
        <v>0.48732453999999997</v>
      </c>
      <c r="I915" s="19">
        <v>0.38620714</v>
      </c>
      <c r="J915" s="4">
        <v>0.35598266000000001</v>
      </c>
      <c r="K915" s="2"/>
    </row>
    <row r="916" spans="1:11" x14ac:dyDescent="0.2">
      <c r="A916" s="33">
        <v>45301</v>
      </c>
      <c r="B916" s="25" t="s">
        <v>59</v>
      </c>
      <c r="C916" s="30">
        <v>0.35159948000000002</v>
      </c>
      <c r="D916" s="27">
        <v>0.51038861999999996</v>
      </c>
      <c r="E916" s="26">
        <v>0.37197402000000002</v>
      </c>
      <c r="F916" s="10">
        <v>0.30683606000000002</v>
      </c>
      <c r="G916" s="13">
        <v>0.47649848</v>
      </c>
      <c r="H916" s="16">
        <v>0.46006849</v>
      </c>
      <c r="I916" s="19">
        <v>0.35919309999999999</v>
      </c>
      <c r="J916" s="4">
        <v>0.34683806</v>
      </c>
      <c r="K916" s="2"/>
    </row>
    <row r="917" spans="1:11" x14ac:dyDescent="0.2">
      <c r="A917" s="33">
        <v>45301</v>
      </c>
      <c r="B917" s="25" t="s">
        <v>60</v>
      </c>
      <c r="C917" s="30">
        <v>0.38199403999999998</v>
      </c>
      <c r="D917" s="27">
        <v>0.48556273999999999</v>
      </c>
      <c r="E917" s="26">
        <v>0.70233548999999995</v>
      </c>
      <c r="F917" s="10">
        <v>0.30074397000000003</v>
      </c>
      <c r="G917" s="13">
        <v>0.46173500000000001</v>
      </c>
      <c r="H917" s="16">
        <v>0.48326745999999998</v>
      </c>
      <c r="I917" s="19">
        <v>0.38454187000000001</v>
      </c>
      <c r="J917" s="4">
        <v>0.34774395000000002</v>
      </c>
      <c r="K917" s="2"/>
    </row>
    <row r="918" spans="1:11" x14ac:dyDescent="0.2">
      <c r="A918" s="33">
        <v>45301</v>
      </c>
      <c r="B918" s="25" t="s">
        <v>61</v>
      </c>
      <c r="C918" s="30">
        <v>0.45235027999999999</v>
      </c>
      <c r="D918" s="27">
        <v>0.35873756000000001</v>
      </c>
      <c r="E918" s="26">
        <v>1.02984583</v>
      </c>
      <c r="F918" s="10">
        <v>0.45889394999999999</v>
      </c>
      <c r="G918" s="13">
        <v>0.52169436000000002</v>
      </c>
      <c r="H918" s="16">
        <v>0.56567292000000002</v>
      </c>
      <c r="I918" s="19">
        <v>0.55672602000000004</v>
      </c>
      <c r="J918" s="4">
        <v>0.29928384000000002</v>
      </c>
      <c r="K918" s="2"/>
    </row>
    <row r="919" spans="1:11" x14ac:dyDescent="0.2">
      <c r="A919" s="33">
        <v>45301</v>
      </c>
      <c r="B919" s="25" t="s">
        <v>62</v>
      </c>
      <c r="C919" s="30">
        <v>0.48569016999999998</v>
      </c>
      <c r="D919" s="27">
        <v>0.44610949999999999</v>
      </c>
      <c r="E919" s="26">
        <v>0.95622138999999995</v>
      </c>
      <c r="F919" s="10">
        <v>0.72414113999999996</v>
      </c>
      <c r="G919" s="13">
        <v>0.64788676999999995</v>
      </c>
      <c r="H919" s="16">
        <v>0.53329541000000003</v>
      </c>
      <c r="I919" s="19">
        <v>0.54029642</v>
      </c>
      <c r="J919" s="4">
        <v>0.35580107999999999</v>
      </c>
      <c r="K919" s="2"/>
    </row>
    <row r="920" spans="1:11" x14ac:dyDescent="0.2">
      <c r="A920" s="33">
        <v>45301</v>
      </c>
      <c r="B920" s="25" t="s">
        <v>63</v>
      </c>
      <c r="C920" s="30">
        <v>0.56436987000000005</v>
      </c>
      <c r="D920" s="27">
        <v>0.47863879999999998</v>
      </c>
      <c r="E920" s="26">
        <v>0.75206065</v>
      </c>
      <c r="F920" s="10">
        <v>0.75682720999999997</v>
      </c>
      <c r="G920" s="13">
        <v>0.62808063000000003</v>
      </c>
      <c r="H920" s="16">
        <v>0.51720935000000001</v>
      </c>
      <c r="I920" s="19">
        <v>0.51598164000000002</v>
      </c>
      <c r="J920" s="4">
        <v>0.33698881000000003</v>
      </c>
      <c r="K920" s="2"/>
    </row>
    <row r="921" spans="1:11" x14ac:dyDescent="0.2">
      <c r="A921" s="33">
        <v>45301</v>
      </c>
      <c r="B921" s="25" t="s">
        <v>64</v>
      </c>
      <c r="C921" s="30">
        <v>0.60970968000000003</v>
      </c>
      <c r="D921" s="27">
        <v>0.44751414</v>
      </c>
      <c r="E921" s="26">
        <v>0.61811214000000003</v>
      </c>
      <c r="F921" s="10">
        <v>0.80025771000000001</v>
      </c>
      <c r="G921" s="13">
        <v>0.57389824</v>
      </c>
      <c r="H921" s="16">
        <v>0.55198232000000003</v>
      </c>
      <c r="I921" s="19">
        <v>0.52239592000000001</v>
      </c>
      <c r="J921" s="4">
        <v>0.37316627000000002</v>
      </c>
      <c r="K921" s="2"/>
    </row>
    <row r="922" spans="1:11" x14ac:dyDescent="0.2">
      <c r="A922" s="33">
        <v>45301</v>
      </c>
      <c r="B922" s="25" t="s">
        <v>65</v>
      </c>
      <c r="C922" s="30">
        <v>0.71144162</v>
      </c>
      <c r="D922" s="27">
        <v>0.51869286999999997</v>
      </c>
      <c r="E922" s="26">
        <v>0.57713965</v>
      </c>
      <c r="F922" s="10">
        <v>0.67290671000000002</v>
      </c>
      <c r="G922" s="13">
        <v>0.60546418000000002</v>
      </c>
      <c r="H922" s="16">
        <v>0.57011696999999995</v>
      </c>
      <c r="I922" s="19">
        <v>0.45735799999999999</v>
      </c>
      <c r="J922" s="4">
        <v>0.59139406999999999</v>
      </c>
      <c r="K922" s="2"/>
    </row>
    <row r="923" spans="1:11" x14ac:dyDescent="0.2">
      <c r="A923" s="33">
        <v>45301</v>
      </c>
      <c r="B923" s="25" t="s">
        <v>66</v>
      </c>
      <c r="C923" s="30">
        <v>0.76068466000000001</v>
      </c>
      <c r="D923" s="27">
        <v>0.63668879</v>
      </c>
      <c r="E923" s="26">
        <v>0.52306028999999998</v>
      </c>
      <c r="F923" s="10">
        <v>0.59796755999999995</v>
      </c>
      <c r="G923" s="13">
        <v>0.61315251999999998</v>
      </c>
      <c r="H923" s="16">
        <v>0.53103725999999996</v>
      </c>
      <c r="I923" s="19">
        <v>0.45194013</v>
      </c>
      <c r="J923" s="4">
        <v>0.74215856000000002</v>
      </c>
      <c r="K923" s="2"/>
    </row>
    <row r="924" spans="1:11" x14ac:dyDescent="0.2">
      <c r="A924" s="33">
        <v>45301</v>
      </c>
      <c r="B924" s="25" t="s">
        <v>67</v>
      </c>
      <c r="C924" s="30">
        <v>0.79081380999999995</v>
      </c>
      <c r="D924" s="27">
        <v>0.69716478000000004</v>
      </c>
      <c r="E924" s="26">
        <v>0.49650724000000002</v>
      </c>
      <c r="F924" s="10">
        <v>0.55439046000000003</v>
      </c>
      <c r="G924" s="13">
        <v>0.57634808000000004</v>
      </c>
      <c r="H924" s="16">
        <v>0.61480358000000002</v>
      </c>
      <c r="I924" s="19">
        <v>0.49433748999999999</v>
      </c>
      <c r="J924" s="4">
        <v>0.71597436999999997</v>
      </c>
      <c r="K924" s="2"/>
    </row>
    <row r="925" spans="1:11" x14ac:dyDescent="0.2">
      <c r="A925" s="33">
        <v>45301</v>
      </c>
      <c r="B925" s="25" t="s">
        <v>68</v>
      </c>
      <c r="C925" s="30">
        <v>0.77169991000000004</v>
      </c>
      <c r="D925" s="27">
        <v>0.66205356000000004</v>
      </c>
      <c r="E925" s="26">
        <v>0.48505282</v>
      </c>
      <c r="F925" s="10">
        <v>0.62829526000000002</v>
      </c>
      <c r="G925" s="13">
        <v>0.59671521000000005</v>
      </c>
      <c r="H925" s="16">
        <v>0.64652219</v>
      </c>
      <c r="I925" s="19">
        <v>0.52372437999999999</v>
      </c>
      <c r="J925" s="4">
        <v>0.64719300000000002</v>
      </c>
      <c r="K925" s="2"/>
    </row>
    <row r="926" spans="1:11" x14ac:dyDescent="0.2">
      <c r="A926" s="33">
        <v>45301</v>
      </c>
      <c r="B926" s="25" t="s">
        <v>69</v>
      </c>
      <c r="C926" s="30">
        <v>0.70220117000000004</v>
      </c>
      <c r="D926" s="27">
        <v>0.59249801999999996</v>
      </c>
      <c r="E926" s="26">
        <v>0.44652997999999999</v>
      </c>
      <c r="F926" s="10">
        <v>0.80059698000000001</v>
      </c>
      <c r="G926" s="13">
        <v>0.69542024999999996</v>
      </c>
      <c r="H926" s="16">
        <v>0.57944571</v>
      </c>
      <c r="I926" s="19">
        <v>0.72418700999999996</v>
      </c>
      <c r="J926" s="4">
        <v>0.67410448999999995</v>
      </c>
      <c r="K926" s="2"/>
    </row>
    <row r="927" spans="1:11" x14ac:dyDescent="0.2">
      <c r="A927" s="33">
        <v>45301</v>
      </c>
      <c r="B927" s="25" t="s">
        <v>70</v>
      </c>
      <c r="C927" s="30">
        <v>0.68436693999999998</v>
      </c>
      <c r="D927" s="27">
        <v>0.53204563000000005</v>
      </c>
      <c r="E927" s="26">
        <v>0.43609309000000002</v>
      </c>
      <c r="F927" s="10">
        <v>0.74389983000000004</v>
      </c>
      <c r="G927" s="13">
        <v>0.70522801999999996</v>
      </c>
      <c r="H927" s="16">
        <v>0.50997448999999995</v>
      </c>
      <c r="I927" s="19">
        <v>0.69553478999999996</v>
      </c>
      <c r="J927" s="4">
        <v>0.59813207000000002</v>
      </c>
      <c r="K927" s="2"/>
    </row>
    <row r="928" spans="1:11" x14ac:dyDescent="0.2">
      <c r="A928" s="33">
        <v>45301</v>
      </c>
      <c r="B928" s="25" t="s">
        <v>71</v>
      </c>
      <c r="C928" s="30">
        <v>0.65217486000000002</v>
      </c>
      <c r="D928" s="27">
        <v>0.51664511000000002</v>
      </c>
      <c r="E928" s="26">
        <v>0.44829992000000002</v>
      </c>
      <c r="F928" s="10">
        <v>0.62851783999999999</v>
      </c>
      <c r="G928" s="13">
        <v>0.67812848000000003</v>
      </c>
      <c r="H928" s="16">
        <v>0.49580908000000001</v>
      </c>
      <c r="I928" s="19">
        <v>0.80265050000000004</v>
      </c>
      <c r="J928" s="4">
        <v>0.54223816000000002</v>
      </c>
      <c r="K928" s="2"/>
    </row>
    <row r="929" spans="1:11" x14ac:dyDescent="0.2">
      <c r="A929" s="33">
        <v>45301</v>
      </c>
      <c r="B929" s="25" t="s">
        <v>72</v>
      </c>
      <c r="C929" s="30">
        <v>0.63781703000000001</v>
      </c>
      <c r="D929" s="27">
        <v>0.49289123000000001</v>
      </c>
      <c r="E929" s="26">
        <v>0.42367701000000002</v>
      </c>
      <c r="F929" s="10">
        <v>0.53886535999999996</v>
      </c>
      <c r="G929" s="13">
        <v>0.67698325999999998</v>
      </c>
      <c r="H929" s="16">
        <v>0.49613072000000003</v>
      </c>
      <c r="I929" s="19">
        <v>0.78050768999999998</v>
      </c>
      <c r="J929" s="4">
        <v>0.80504527999999997</v>
      </c>
      <c r="K929" s="2"/>
    </row>
    <row r="930" spans="1:11" x14ac:dyDescent="0.2">
      <c r="A930" s="33">
        <v>45301</v>
      </c>
      <c r="B930" s="25" t="s">
        <v>73</v>
      </c>
      <c r="C930" s="30">
        <v>0.64951607</v>
      </c>
      <c r="D930" s="27">
        <v>0.49760589</v>
      </c>
      <c r="E930" s="26">
        <v>0.36105195000000001</v>
      </c>
      <c r="F930" s="10">
        <v>0.51480271</v>
      </c>
      <c r="G930" s="13">
        <v>0.61005032000000003</v>
      </c>
      <c r="H930" s="16">
        <v>0.61891492999999997</v>
      </c>
      <c r="I930" s="19">
        <v>0.78776493999999997</v>
      </c>
      <c r="J930" s="4">
        <v>0.71160290999999998</v>
      </c>
      <c r="K930" s="2"/>
    </row>
    <row r="931" spans="1:11" x14ac:dyDescent="0.2">
      <c r="A931" s="33">
        <v>45301</v>
      </c>
      <c r="B931" s="25" t="s">
        <v>74</v>
      </c>
      <c r="C931" s="30">
        <v>0.63455817000000003</v>
      </c>
      <c r="D931" s="27">
        <v>0.50107352999999999</v>
      </c>
      <c r="E931" s="26">
        <v>0.34210709</v>
      </c>
      <c r="F931" s="10">
        <v>0.51325712000000001</v>
      </c>
      <c r="G931" s="13">
        <v>0.58762391999999997</v>
      </c>
      <c r="H931" s="16">
        <v>0.60678812000000004</v>
      </c>
      <c r="I931" s="19">
        <v>0.82312225999999999</v>
      </c>
      <c r="J931" s="4">
        <v>0.62008996000000005</v>
      </c>
      <c r="K931" s="2"/>
    </row>
    <row r="932" spans="1:11" x14ac:dyDescent="0.2">
      <c r="A932" s="33">
        <v>45301</v>
      </c>
      <c r="B932" s="25" t="s">
        <v>75</v>
      </c>
      <c r="C932" s="30">
        <v>0.57460201</v>
      </c>
      <c r="D932" s="27">
        <v>0.51957039999999999</v>
      </c>
      <c r="E932" s="26">
        <v>0.34508710999999997</v>
      </c>
      <c r="F932" s="10">
        <v>0.50757512000000005</v>
      </c>
      <c r="G932" s="13">
        <v>0.57740016000000005</v>
      </c>
      <c r="H932" s="16">
        <v>0.63119375</v>
      </c>
      <c r="I932" s="19">
        <v>0.83510258999999998</v>
      </c>
      <c r="J932" s="4">
        <v>0.56956348999999995</v>
      </c>
      <c r="K932" s="2"/>
    </row>
    <row r="933" spans="1:11" x14ac:dyDescent="0.2">
      <c r="A933" s="33">
        <v>45301</v>
      </c>
      <c r="B933" s="25" t="s">
        <v>76</v>
      </c>
      <c r="C933" s="30">
        <v>0.52960375000000004</v>
      </c>
      <c r="D933" s="27">
        <v>0.55619017999999998</v>
      </c>
      <c r="E933" s="26">
        <v>0.35651386000000002</v>
      </c>
      <c r="F933" s="10">
        <v>0.48300504</v>
      </c>
      <c r="G933" s="13">
        <v>0.6134056</v>
      </c>
      <c r="H933" s="16">
        <v>0.61682320999999996</v>
      </c>
      <c r="I933" s="19">
        <v>0.74369021000000002</v>
      </c>
      <c r="J933" s="4">
        <v>0.54426363</v>
      </c>
      <c r="K933" s="2"/>
    </row>
    <row r="934" spans="1:11" x14ac:dyDescent="0.2">
      <c r="A934" s="33">
        <v>45301</v>
      </c>
      <c r="B934" s="25" t="s">
        <v>77</v>
      </c>
      <c r="C934" s="30">
        <v>0.39831262000000001</v>
      </c>
      <c r="D934" s="27">
        <v>0.47724954000000003</v>
      </c>
      <c r="E934" s="26">
        <v>0.37873885000000002</v>
      </c>
      <c r="F934" s="10">
        <v>0.50451086000000001</v>
      </c>
      <c r="G934" s="13">
        <v>0.80306706999999999</v>
      </c>
      <c r="H934" s="16">
        <v>0.65833269999999999</v>
      </c>
      <c r="I934" s="19">
        <v>0.58340698000000002</v>
      </c>
      <c r="J934" s="4">
        <v>0.58924653999999999</v>
      </c>
      <c r="K934" s="2"/>
    </row>
    <row r="935" spans="1:11" x14ac:dyDescent="0.2">
      <c r="A935" s="33">
        <v>45301</v>
      </c>
      <c r="B935" s="25" t="s">
        <v>78</v>
      </c>
      <c r="C935" s="30">
        <v>0.36132713</v>
      </c>
      <c r="D935" s="27">
        <v>0.48731998999999998</v>
      </c>
      <c r="E935" s="26">
        <v>0.38222922999999998</v>
      </c>
      <c r="F935" s="10">
        <v>0.52672346999999997</v>
      </c>
      <c r="G935" s="13">
        <v>0.73412012999999998</v>
      </c>
      <c r="H935" s="16">
        <v>0.64064087999999997</v>
      </c>
      <c r="I935" s="19">
        <v>0.58389192999999995</v>
      </c>
      <c r="J935" s="4">
        <v>0.54437015</v>
      </c>
      <c r="K935" s="2"/>
    </row>
    <row r="936" spans="1:11" x14ac:dyDescent="0.2">
      <c r="A936" s="33">
        <v>45301</v>
      </c>
      <c r="B936" s="25" t="s">
        <v>79</v>
      </c>
      <c r="C936" s="30">
        <v>0.36191395999999998</v>
      </c>
      <c r="D936" s="27">
        <v>0.49381796999999999</v>
      </c>
      <c r="E936" s="26">
        <v>0.39201534999999998</v>
      </c>
      <c r="F936" s="10">
        <v>0.60280993999999999</v>
      </c>
      <c r="G936" s="13">
        <v>0.69873810000000003</v>
      </c>
      <c r="H936" s="16">
        <v>0.62607433000000001</v>
      </c>
      <c r="I936" s="19">
        <v>0.56146815999999999</v>
      </c>
      <c r="J936" s="4">
        <v>0.54685105000000001</v>
      </c>
      <c r="K936" s="2"/>
    </row>
    <row r="937" spans="1:11" x14ac:dyDescent="0.2">
      <c r="A937" s="33">
        <v>45301</v>
      </c>
      <c r="B937" s="25" t="s">
        <v>80</v>
      </c>
      <c r="C937" s="30">
        <v>0.39948628000000003</v>
      </c>
      <c r="D937" s="27">
        <v>0.50665249999999995</v>
      </c>
      <c r="E937" s="26">
        <v>0.40337656999999999</v>
      </c>
      <c r="F937" s="10">
        <v>0.63255572999999998</v>
      </c>
      <c r="G937" s="13">
        <v>0.67423469999999996</v>
      </c>
      <c r="H937" s="16">
        <v>0.62043208999999999</v>
      </c>
      <c r="I937" s="19">
        <v>0.52639294000000003</v>
      </c>
      <c r="J937" s="4">
        <v>0.54401226000000003</v>
      </c>
      <c r="K937" s="2"/>
    </row>
    <row r="938" spans="1:11" x14ac:dyDescent="0.2">
      <c r="A938" s="33">
        <v>45301</v>
      </c>
      <c r="B938" s="25" t="s">
        <v>81</v>
      </c>
      <c r="C938" s="30">
        <v>0.54733299999999996</v>
      </c>
      <c r="D938" s="27">
        <v>0.70086777</v>
      </c>
      <c r="E938" s="26">
        <v>0.46408655999999998</v>
      </c>
      <c r="F938" s="10">
        <v>0.51576062</v>
      </c>
      <c r="G938" s="13">
        <v>0.60646023000000004</v>
      </c>
      <c r="H938" s="16">
        <v>0.58487566000000002</v>
      </c>
      <c r="I938" s="19">
        <v>0.53759060999999997</v>
      </c>
      <c r="J938" s="4">
        <v>0.52083307000000001</v>
      </c>
      <c r="K938" s="2"/>
    </row>
    <row r="939" spans="1:11" x14ac:dyDescent="0.2">
      <c r="A939" s="33">
        <v>45301</v>
      </c>
      <c r="B939" s="25" t="s">
        <v>82</v>
      </c>
      <c r="C939" s="30">
        <v>0.59438519999999995</v>
      </c>
      <c r="D939" s="27">
        <v>0.69755504999999995</v>
      </c>
      <c r="E939" s="26">
        <v>0.46644078</v>
      </c>
      <c r="F939" s="10">
        <v>0.50766135000000001</v>
      </c>
      <c r="G939" s="13">
        <v>0.59039617</v>
      </c>
      <c r="H939" s="16">
        <v>0.57506601000000002</v>
      </c>
      <c r="I939" s="19">
        <v>0.49112827999999997</v>
      </c>
      <c r="J939" s="4">
        <v>0.46115851000000002</v>
      </c>
      <c r="K939" s="2"/>
    </row>
    <row r="940" spans="1:11" x14ac:dyDescent="0.2">
      <c r="A940" s="33">
        <v>45301</v>
      </c>
      <c r="B940" s="25" t="s">
        <v>83</v>
      </c>
      <c r="C940" s="30">
        <v>0.63391973000000001</v>
      </c>
      <c r="D940" s="27">
        <v>0.69820601999999998</v>
      </c>
      <c r="E940" s="26">
        <v>0.46469966000000001</v>
      </c>
      <c r="F940" s="10">
        <v>0.50243499999999996</v>
      </c>
      <c r="G940" s="13">
        <v>0.58455356999999997</v>
      </c>
      <c r="H940" s="16">
        <v>0.5752043</v>
      </c>
      <c r="I940" s="19">
        <v>0.45315076999999998</v>
      </c>
      <c r="J940" s="4">
        <v>0.43727263</v>
      </c>
      <c r="K940" s="2"/>
    </row>
    <row r="941" spans="1:11" x14ac:dyDescent="0.2">
      <c r="A941" s="33">
        <v>45301</v>
      </c>
      <c r="B941" s="25" t="s">
        <v>84</v>
      </c>
      <c r="C941" s="30">
        <v>0.62640205999999998</v>
      </c>
      <c r="D941" s="27">
        <v>0.70241116999999997</v>
      </c>
      <c r="E941" s="26">
        <v>0.47473300000000002</v>
      </c>
      <c r="F941" s="10">
        <v>0.50106302000000003</v>
      </c>
      <c r="G941" s="13">
        <v>0.58719003000000003</v>
      </c>
      <c r="H941" s="16">
        <v>0.53781403999999999</v>
      </c>
      <c r="I941" s="19">
        <v>0.45369034000000003</v>
      </c>
      <c r="J941" s="4">
        <v>0.43657579000000002</v>
      </c>
      <c r="K941" s="2"/>
    </row>
    <row r="942" spans="1:11" x14ac:dyDescent="0.2">
      <c r="A942" s="33">
        <v>45301</v>
      </c>
      <c r="B942" s="25" t="s">
        <v>85</v>
      </c>
      <c r="C942" s="30">
        <v>0.56727914999999995</v>
      </c>
      <c r="D942" s="27">
        <v>0.66873223999999998</v>
      </c>
      <c r="E942" s="26">
        <v>0.51005407999999997</v>
      </c>
      <c r="F942" s="10">
        <v>0.47511469000000001</v>
      </c>
      <c r="G942" s="13">
        <v>0.55649884000000005</v>
      </c>
      <c r="H942" s="16">
        <v>0.52814178000000001</v>
      </c>
      <c r="I942" s="19">
        <v>0.44821694000000001</v>
      </c>
      <c r="J942" s="4">
        <v>0.45034373999999999</v>
      </c>
      <c r="K942" s="2"/>
    </row>
    <row r="943" spans="1:11" x14ac:dyDescent="0.2">
      <c r="A943" s="33">
        <v>45301</v>
      </c>
      <c r="B943" s="25" t="s">
        <v>86</v>
      </c>
      <c r="C943" s="30">
        <v>0.56038834000000004</v>
      </c>
      <c r="D943" s="27">
        <v>0.65310749999999995</v>
      </c>
      <c r="E943" s="26">
        <v>0.50004523000000001</v>
      </c>
      <c r="F943" s="10">
        <v>0.46227558000000002</v>
      </c>
      <c r="G943" s="13">
        <v>0.53711217</v>
      </c>
      <c r="H943" s="16">
        <v>0.48493566999999999</v>
      </c>
      <c r="I943" s="19">
        <v>0.43095778000000001</v>
      </c>
      <c r="J943" s="4">
        <v>0.44338991</v>
      </c>
      <c r="K943" s="2"/>
    </row>
    <row r="944" spans="1:11" x14ac:dyDescent="0.2">
      <c r="A944" s="33">
        <v>45301</v>
      </c>
      <c r="B944" s="25" t="s">
        <v>87</v>
      </c>
      <c r="C944" s="30">
        <v>0.56237000999999998</v>
      </c>
      <c r="D944" s="27">
        <v>0.66391686000000005</v>
      </c>
      <c r="E944" s="26">
        <v>0.50682362000000003</v>
      </c>
      <c r="F944" s="10">
        <v>0.45066825999999999</v>
      </c>
      <c r="G944" s="13">
        <v>0.52859632999999995</v>
      </c>
      <c r="H944" s="16">
        <v>0.47781966999999997</v>
      </c>
      <c r="I944" s="19">
        <v>0.42392265000000001</v>
      </c>
      <c r="J944" s="4">
        <v>0.43642384000000001</v>
      </c>
      <c r="K944" s="2"/>
    </row>
    <row r="945" spans="1:11" x14ac:dyDescent="0.2">
      <c r="A945" s="33">
        <v>45301</v>
      </c>
      <c r="B945" s="25" t="s">
        <v>88</v>
      </c>
      <c r="C945" s="30">
        <v>0.57124249999999999</v>
      </c>
      <c r="D945" s="27">
        <v>0.76088339999999999</v>
      </c>
      <c r="E945" s="26">
        <v>0.50223706999999995</v>
      </c>
      <c r="F945" s="10">
        <v>0.41382147000000002</v>
      </c>
      <c r="G945" s="13">
        <v>0.50947266000000002</v>
      </c>
      <c r="H945" s="16">
        <v>0.48198289</v>
      </c>
      <c r="I945" s="19">
        <v>0.41686263000000001</v>
      </c>
      <c r="J945" s="4">
        <v>0.43284251000000001</v>
      </c>
      <c r="K945" s="2"/>
    </row>
    <row r="946" spans="1:11" x14ac:dyDescent="0.2">
      <c r="A946" s="33">
        <v>45301</v>
      </c>
      <c r="B946" s="25" t="s">
        <v>89</v>
      </c>
      <c r="C946" s="30">
        <v>0.56146249000000004</v>
      </c>
      <c r="D946" s="27">
        <v>0.88025233999999997</v>
      </c>
      <c r="E946" s="26">
        <v>0.50731946000000006</v>
      </c>
      <c r="F946" s="10">
        <v>0.33876264</v>
      </c>
      <c r="G946" s="13">
        <v>0.49583635999999998</v>
      </c>
      <c r="H946" s="16">
        <v>0.42662666999999999</v>
      </c>
      <c r="I946" s="19">
        <v>0.3770752</v>
      </c>
      <c r="J946" s="4">
        <v>0.32779651999999998</v>
      </c>
      <c r="K946" s="2"/>
    </row>
    <row r="947" spans="1:11" x14ac:dyDescent="0.2">
      <c r="A947" s="33">
        <v>45301</v>
      </c>
      <c r="B947" s="25" t="s">
        <v>90</v>
      </c>
      <c r="C947" s="30">
        <v>0.57004969999999999</v>
      </c>
      <c r="D947" s="27">
        <v>0.98262117000000004</v>
      </c>
      <c r="E947" s="26">
        <v>0.49346381</v>
      </c>
      <c r="F947" s="10">
        <v>0.32930569999999998</v>
      </c>
      <c r="G947" s="13">
        <v>0.47421604000000001</v>
      </c>
      <c r="H947" s="16">
        <v>0.40060279999999998</v>
      </c>
      <c r="I947" s="19">
        <v>0.36740529</v>
      </c>
      <c r="J947" s="4">
        <v>0.31595906000000001</v>
      </c>
      <c r="K947" s="2"/>
    </row>
    <row r="948" spans="1:11" x14ac:dyDescent="0.2">
      <c r="A948" s="33">
        <v>45301</v>
      </c>
      <c r="B948" s="25" t="s">
        <v>91</v>
      </c>
      <c r="C948" s="30">
        <v>0.62988157</v>
      </c>
      <c r="D948" s="27">
        <v>1.0053157100000001</v>
      </c>
      <c r="E948" s="26">
        <v>0.48838786000000001</v>
      </c>
      <c r="F948" s="10">
        <v>0.31498897999999997</v>
      </c>
      <c r="G948" s="13">
        <v>0.45354904000000001</v>
      </c>
      <c r="H948" s="16">
        <v>0.38147342000000001</v>
      </c>
      <c r="I948" s="19">
        <v>0.35471194</v>
      </c>
      <c r="J948" s="4">
        <v>0.30575321999999999</v>
      </c>
      <c r="K948" s="2"/>
    </row>
    <row r="949" spans="1:11" x14ac:dyDescent="0.2">
      <c r="A949" s="33">
        <v>45301</v>
      </c>
      <c r="B949" s="25" t="s">
        <v>92</v>
      </c>
      <c r="C949" s="30">
        <v>0.68112623000000005</v>
      </c>
      <c r="D949" s="27">
        <v>1.1244507800000001</v>
      </c>
      <c r="E949" s="26">
        <v>0.48482888000000002</v>
      </c>
      <c r="F949" s="10">
        <v>0.30054268000000001</v>
      </c>
      <c r="G949" s="13">
        <v>0.43759857000000002</v>
      </c>
      <c r="H949" s="16">
        <v>0.36841710999999999</v>
      </c>
      <c r="I949" s="19">
        <v>0.36192758000000003</v>
      </c>
      <c r="J949" s="4">
        <v>0.36125119999999999</v>
      </c>
      <c r="K949" s="2"/>
    </row>
    <row r="950" spans="1:11" x14ac:dyDescent="0.2">
      <c r="A950" s="33">
        <v>45301</v>
      </c>
      <c r="B950" s="25" t="s">
        <v>93</v>
      </c>
      <c r="C950" s="30">
        <v>0.82258491</v>
      </c>
      <c r="D950" s="27">
        <v>1.05053084</v>
      </c>
      <c r="E950" s="26">
        <v>0.47745209</v>
      </c>
      <c r="F950" s="10">
        <v>0.35143271999999998</v>
      </c>
      <c r="G950" s="13">
        <v>0.35460427</v>
      </c>
      <c r="H950" s="16">
        <v>0.44182645999999998</v>
      </c>
      <c r="I950" s="19">
        <v>0.32562563</v>
      </c>
      <c r="J950" s="4">
        <v>0.62185573000000005</v>
      </c>
      <c r="K950" s="2"/>
    </row>
    <row r="951" spans="1:11" x14ac:dyDescent="0.2">
      <c r="A951" s="33">
        <v>45301</v>
      </c>
      <c r="B951" s="25" t="s">
        <v>94</v>
      </c>
      <c r="C951" s="30">
        <v>0.88014192999999996</v>
      </c>
      <c r="D951" s="27">
        <v>0.90389757000000004</v>
      </c>
      <c r="E951" s="26">
        <v>0.46421517000000001</v>
      </c>
      <c r="F951" s="10">
        <v>0.33715688999999999</v>
      </c>
      <c r="G951" s="13">
        <v>0.35656315999999999</v>
      </c>
      <c r="H951" s="16">
        <v>0.43958609999999998</v>
      </c>
      <c r="I951" s="19">
        <v>0.40884741000000002</v>
      </c>
      <c r="J951" s="4">
        <v>0.54222130000000002</v>
      </c>
      <c r="K951" s="2"/>
    </row>
    <row r="952" spans="1:11" x14ac:dyDescent="0.2">
      <c r="A952" s="33">
        <v>45301</v>
      </c>
      <c r="B952" s="25" t="s">
        <v>95</v>
      </c>
      <c r="C952" s="30">
        <v>0.91968404000000004</v>
      </c>
      <c r="D952" s="27">
        <v>0.77934064000000003</v>
      </c>
      <c r="E952" s="26">
        <v>0.46966552</v>
      </c>
      <c r="F952" s="10">
        <v>0.47978754000000001</v>
      </c>
      <c r="G952" s="13">
        <v>0.33949800000000002</v>
      </c>
      <c r="H952" s="16">
        <v>0.43955849000000002</v>
      </c>
      <c r="I952" s="19">
        <v>0.35815701999999999</v>
      </c>
      <c r="J952" s="4">
        <v>0.48487876000000002</v>
      </c>
      <c r="K952" s="2"/>
    </row>
    <row r="953" spans="1:11" x14ac:dyDescent="0.2">
      <c r="A953" s="33">
        <v>45301</v>
      </c>
      <c r="B953" s="25" t="s">
        <v>96</v>
      </c>
      <c r="C953" s="30">
        <v>0.90166913000000004</v>
      </c>
      <c r="D953" s="27">
        <v>0.71007094999999998</v>
      </c>
      <c r="E953" s="26">
        <v>0.46070723000000002</v>
      </c>
      <c r="F953" s="10">
        <v>0.55510285999999998</v>
      </c>
      <c r="G953" s="13">
        <v>0.31813457000000001</v>
      </c>
      <c r="H953" s="16">
        <v>0.46470895000000001</v>
      </c>
      <c r="I953" s="19">
        <v>0.33488994</v>
      </c>
      <c r="J953" s="4">
        <v>0.53920422000000001</v>
      </c>
      <c r="K953" s="2"/>
    </row>
    <row r="954" spans="1:11" x14ac:dyDescent="0.2">
      <c r="A954" s="33">
        <v>45301</v>
      </c>
      <c r="B954" s="25" t="s">
        <v>97</v>
      </c>
      <c r="C954" s="30">
        <v>0.88178628999999997</v>
      </c>
      <c r="D954" s="27">
        <v>0.45713779999999998</v>
      </c>
      <c r="E954" s="26">
        <v>0.48623207000000002</v>
      </c>
      <c r="F954" s="10">
        <v>0.52022438000000004</v>
      </c>
      <c r="G954" s="13">
        <v>0.30757894000000002</v>
      </c>
      <c r="H954" s="16">
        <v>0.54341081000000002</v>
      </c>
      <c r="I954" s="19">
        <v>0.48941973999999999</v>
      </c>
      <c r="J954" s="4">
        <v>0.57092651999999999</v>
      </c>
      <c r="K954" s="2"/>
    </row>
    <row r="955" spans="1:11" x14ac:dyDescent="0.2">
      <c r="A955" s="33">
        <v>45301</v>
      </c>
      <c r="B955" s="25" t="s">
        <v>98</v>
      </c>
      <c r="C955" s="30">
        <v>0.86380946000000003</v>
      </c>
      <c r="D955" s="27">
        <v>0.38800061000000002</v>
      </c>
      <c r="E955" s="26">
        <v>0.46286361999999998</v>
      </c>
      <c r="F955" s="10">
        <v>0.62045879000000004</v>
      </c>
      <c r="G955" s="13">
        <v>0.30249772000000003</v>
      </c>
      <c r="H955" s="16">
        <v>0.52220268000000003</v>
      </c>
      <c r="I955" s="19">
        <v>0.47297293000000001</v>
      </c>
      <c r="J955" s="4">
        <v>0.68705048000000002</v>
      </c>
      <c r="K955" s="2"/>
    </row>
    <row r="956" spans="1:11" x14ac:dyDescent="0.2">
      <c r="A956" s="33">
        <v>45301</v>
      </c>
      <c r="B956" s="25" t="s">
        <v>99</v>
      </c>
      <c r="C956" s="30">
        <v>0.76193230000000001</v>
      </c>
      <c r="D956" s="27">
        <v>0.35557812999999999</v>
      </c>
      <c r="E956" s="26">
        <v>0.44066424999999998</v>
      </c>
      <c r="F956" s="10">
        <v>0.60940006000000002</v>
      </c>
      <c r="G956" s="13">
        <v>0.30454237000000001</v>
      </c>
      <c r="H956" s="16">
        <v>0.53928809</v>
      </c>
      <c r="I956" s="19">
        <v>0.51383190999999995</v>
      </c>
      <c r="J956" s="4">
        <v>0.78300552999999995</v>
      </c>
      <c r="K956" s="2"/>
    </row>
    <row r="957" spans="1:11" x14ac:dyDescent="0.2">
      <c r="A957" s="33">
        <v>45301</v>
      </c>
      <c r="B957" s="25" t="s">
        <v>100</v>
      </c>
      <c r="C957" s="30">
        <v>0.67803195000000005</v>
      </c>
      <c r="D957" s="27">
        <v>0.32052346999999998</v>
      </c>
      <c r="E957" s="26">
        <v>0.42768005999999997</v>
      </c>
      <c r="F957" s="10">
        <v>0.57359676999999998</v>
      </c>
      <c r="G957" s="13">
        <v>0.28738097000000001</v>
      </c>
      <c r="H957" s="16">
        <v>0.64561842000000003</v>
      </c>
      <c r="I957" s="19">
        <v>0.46081541999999998</v>
      </c>
      <c r="J957" s="4">
        <v>0.73937748000000003</v>
      </c>
      <c r="K957" s="2"/>
    </row>
    <row r="958" spans="1:11" x14ac:dyDescent="0.2">
      <c r="A958" s="33">
        <v>45301</v>
      </c>
      <c r="B958" s="25" t="s">
        <v>101</v>
      </c>
      <c r="C958" s="30">
        <v>0.49218445</v>
      </c>
      <c r="D958" s="27">
        <v>0.27376864000000001</v>
      </c>
      <c r="E958" s="26">
        <v>0.46030996000000002</v>
      </c>
      <c r="F958" s="10">
        <v>0.63260008000000001</v>
      </c>
      <c r="G958" s="13">
        <v>0.23114075000000001</v>
      </c>
      <c r="H958" s="16">
        <v>0.70346626000000001</v>
      </c>
      <c r="I958" s="19">
        <v>0.38103693</v>
      </c>
      <c r="J958" s="4">
        <v>0.75043042000000004</v>
      </c>
      <c r="K958" s="2"/>
    </row>
    <row r="959" spans="1:11" x14ac:dyDescent="0.2">
      <c r="A959" s="33">
        <v>45301</v>
      </c>
      <c r="B959" s="25" t="s">
        <v>102</v>
      </c>
      <c r="C959" s="30">
        <v>0.42268057999999997</v>
      </c>
      <c r="D959" s="27">
        <v>0.26439138000000001</v>
      </c>
      <c r="E959" s="26">
        <v>0.43599626000000002</v>
      </c>
      <c r="F959" s="10">
        <v>0.56941613999999996</v>
      </c>
      <c r="G959" s="13">
        <v>0.23261578999999999</v>
      </c>
      <c r="H959" s="16">
        <v>0.66138839999999999</v>
      </c>
      <c r="I959" s="19">
        <v>0.32185622000000003</v>
      </c>
      <c r="J959" s="4">
        <v>0.73345910000000003</v>
      </c>
      <c r="K959" s="2"/>
    </row>
    <row r="960" spans="1:11" x14ac:dyDescent="0.2">
      <c r="A960" s="33">
        <v>45301</v>
      </c>
      <c r="B960" s="25" t="s">
        <v>103</v>
      </c>
      <c r="C960" s="30">
        <v>0.34798389000000002</v>
      </c>
      <c r="D960" s="27">
        <v>0.24604196</v>
      </c>
      <c r="E960" s="26">
        <v>0.41425297999999999</v>
      </c>
      <c r="F960" s="10">
        <v>0.51201711000000005</v>
      </c>
      <c r="G960" s="13">
        <v>0.22545176</v>
      </c>
      <c r="H960" s="16">
        <v>0.60542885000000002</v>
      </c>
      <c r="I960" s="19">
        <v>0.29367568999999999</v>
      </c>
      <c r="J960" s="4">
        <v>0.63456192</v>
      </c>
      <c r="K960" s="2"/>
    </row>
    <row r="961" spans="1:11" x14ac:dyDescent="0.2">
      <c r="A961" s="33">
        <v>45301</v>
      </c>
      <c r="B961" s="25" t="s">
        <v>104</v>
      </c>
      <c r="C961" s="30">
        <v>0.34279108000000003</v>
      </c>
      <c r="D961" s="27">
        <v>0.23027802</v>
      </c>
      <c r="E961" s="26">
        <v>0.40120080000000002</v>
      </c>
      <c r="F961" s="10">
        <v>0.38712667000000001</v>
      </c>
      <c r="G961" s="13">
        <v>0.23375170000000001</v>
      </c>
      <c r="H961" s="16">
        <v>0.51719649000000001</v>
      </c>
      <c r="I961" s="19">
        <v>0.26275115999999998</v>
      </c>
      <c r="J961" s="4">
        <v>0.57226856999999998</v>
      </c>
      <c r="K961" s="2"/>
    </row>
    <row r="962" spans="1:11" x14ac:dyDescent="0.2">
      <c r="A962" s="33">
        <v>45302</v>
      </c>
      <c r="B962" s="25" t="s">
        <v>9</v>
      </c>
      <c r="C962" s="30">
        <v>0.36669681999999998</v>
      </c>
      <c r="D962" s="27">
        <v>0.31217609000000002</v>
      </c>
      <c r="E962" s="26">
        <v>0.35528939999999998</v>
      </c>
      <c r="F962" s="10">
        <v>0.38731146</v>
      </c>
      <c r="G962" s="13">
        <v>0.35513605999999998</v>
      </c>
      <c r="H962" s="16">
        <v>0.35180183999999998</v>
      </c>
      <c r="I962" s="19">
        <v>0.27350992000000002</v>
      </c>
      <c r="J962" s="4">
        <v>0.40302379999999999</v>
      </c>
      <c r="K962" s="2"/>
    </row>
    <row r="963" spans="1:11" x14ac:dyDescent="0.2">
      <c r="A963" s="33">
        <v>45302</v>
      </c>
      <c r="B963" s="25" t="s">
        <v>10</v>
      </c>
      <c r="C963" s="30">
        <v>0.36105641999999999</v>
      </c>
      <c r="D963" s="27">
        <v>0.29778866999999998</v>
      </c>
      <c r="E963" s="26">
        <v>0.34486273000000001</v>
      </c>
      <c r="F963" s="10">
        <v>0.36601579000000001</v>
      </c>
      <c r="G963" s="13">
        <v>0.37580065000000001</v>
      </c>
      <c r="H963" s="16">
        <v>0.39151576999999999</v>
      </c>
      <c r="I963" s="19">
        <v>0.31958112</v>
      </c>
      <c r="J963" s="4">
        <v>0.36402839999999997</v>
      </c>
      <c r="K963" s="2"/>
    </row>
    <row r="964" spans="1:11" x14ac:dyDescent="0.2">
      <c r="A964" s="33">
        <v>45302</v>
      </c>
      <c r="B964" s="25" t="s">
        <v>11</v>
      </c>
      <c r="C964" s="30">
        <v>0.37175426</v>
      </c>
      <c r="D964" s="27">
        <v>0.3540005</v>
      </c>
      <c r="E964" s="26">
        <v>0.44792943000000002</v>
      </c>
      <c r="F964" s="10">
        <v>0.34970575999999998</v>
      </c>
      <c r="G964" s="13">
        <v>0.38783119999999999</v>
      </c>
      <c r="H964" s="16">
        <v>0.63608416000000001</v>
      </c>
      <c r="I964" s="19">
        <v>0.39223507000000002</v>
      </c>
      <c r="J964" s="4">
        <v>0.37984690999999998</v>
      </c>
      <c r="K964" s="2"/>
    </row>
    <row r="965" spans="1:11" x14ac:dyDescent="0.2">
      <c r="A965" s="33">
        <v>45302</v>
      </c>
      <c r="B965" s="25" t="s">
        <v>12</v>
      </c>
      <c r="C965" s="30">
        <v>0.38809250000000001</v>
      </c>
      <c r="D965" s="27">
        <v>0.41331475000000001</v>
      </c>
      <c r="E965" s="26">
        <v>1.02407844</v>
      </c>
      <c r="F965" s="10">
        <v>0.45624699000000002</v>
      </c>
      <c r="G965" s="13">
        <v>0.39395208999999998</v>
      </c>
      <c r="H965" s="16">
        <v>0.64539824000000001</v>
      </c>
      <c r="I965" s="19">
        <v>0.48543388999999998</v>
      </c>
      <c r="J965" s="4">
        <v>0.44314089000000001</v>
      </c>
      <c r="K965" s="2"/>
    </row>
    <row r="966" spans="1:11" x14ac:dyDescent="0.2">
      <c r="A966" s="33">
        <v>45302</v>
      </c>
      <c r="B966" s="25" t="s">
        <v>13</v>
      </c>
      <c r="C966" s="30">
        <v>0.42361868000000003</v>
      </c>
      <c r="D966" s="27">
        <v>0.42041929</v>
      </c>
      <c r="E966" s="26">
        <v>1.00204362</v>
      </c>
      <c r="F966" s="10">
        <v>0.44152855000000002</v>
      </c>
      <c r="G966" s="13">
        <v>0.44388284</v>
      </c>
      <c r="H966" s="16">
        <v>0.71107432000000004</v>
      </c>
      <c r="I966" s="19">
        <v>0.51050556999999996</v>
      </c>
      <c r="J966" s="4">
        <v>0.51147215000000001</v>
      </c>
      <c r="K966" s="2"/>
    </row>
    <row r="967" spans="1:11" x14ac:dyDescent="0.2">
      <c r="A967" s="33">
        <v>45302</v>
      </c>
      <c r="B967" s="25" t="s">
        <v>14</v>
      </c>
      <c r="C967" s="30">
        <v>0.44073206999999998</v>
      </c>
      <c r="D967" s="27">
        <v>0.42872590999999999</v>
      </c>
      <c r="E967" s="26">
        <v>0.94713522000000006</v>
      </c>
      <c r="F967" s="10">
        <v>0.51794255</v>
      </c>
      <c r="G967" s="13">
        <v>0.45611608999999997</v>
      </c>
      <c r="H967" s="16">
        <v>0.78719817999999997</v>
      </c>
      <c r="I967" s="19">
        <v>0.56125718000000002</v>
      </c>
      <c r="J967" s="4">
        <v>0.44461273000000001</v>
      </c>
      <c r="K967" s="2"/>
    </row>
    <row r="968" spans="1:11" x14ac:dyDescent="0.2">
      <c r="A968" s="33">
        <v>45302</v>
      </c>
      <c r="B968" s="25" t="s">
        <v>15</v>
      </c>
      <c r="C968" s="30">
        <v>0.47433824000000002</v>
      </c>
      <c r="D968" s="27">
        <v>0.36231380000000002</v>
      </c>
      <c r="E968" s="26">
        <v>0.74678865000000005</v>
      </c>
      <c r="F968" s="10">
        <v>0.57517615</v>
      </c>
      <c r="G968" s="13">
        <v>0.47847097</v>
      </c>
      <c r="H968" s="16">
        <v>0.74998388000000005</v>
      </c>
      <c r="I968" s="19">
        <v>0.56237459999999995</v>
      </c>
      <c r="J968" s="4">
        <v>0.39308832999999999</v>
      </c>
      <c r="K968" s="2"/>
    </row>
    <row r="969" spans="1:11" x14ac:dyDescent="0.2">
      <c r="A969" s="33">
        <v>45302</v>
      </c>
      <c r="B969" s="25" t="s">
        <v>16</v>
      </c>
      <c r="C969" s="30">
        <v>0.49083101000000001</v>
      </c>
      <c r="D969" s="27">
        <v>0.54702099999999998</v>
      </c>
      <c r="E969" s="26">
        <v>0.62863250999999998</v>
      </c>
      <c r="F969" s="10">
        <v>0.58799274000000001</v>
      </c>
      <c r="G969" s="13">
        <v>0.44941009999999998</v>
      </c>
      <c r="H969" s="16">
        <v>0.72074362999999997</v>
      </c>
      <c r="I969" s="19">
        <v>0.56778265999999999</v>
      </c>
      <c r="J969" s="4">
        <v>0.35234679000000002</v>
      </c>
      <c r="K969" s="2"/>
    </row>
    <row r="970" spans="1:11" x14ac:dyDescent="0.2">
      <c r="A970" s="33">
        <v>45302</v>
      </c>
      <c r="B970" s="25" t="s">
        <v>17</v>
      </c>
      <c r="C970" s="30">
        <v>0.53128607999999999</v>
      </c>
      <c r="D970" s="27">
        <v>0.34559118</v>
      </c>
      <c r="E970" s="26">
        <v>0.61782090999999995</v>
      </c>
      <c r="F970" s="10">
        <v>0.58792869999999997</v>
      </c>
      <c r="G970" s="13">
        <v>0.51201993000000001</v>
      </c>
      <c r="H970" s="16">
        <v>0.70582973999999998</v>
      </c>
      <c r="I970" s="19">
        <v>0.59436560999999999</v>
      </c>
      <c r="J970" s="4">
        <v>0.33124481</v>
      </c>
      <c r="K970" s="2"/>
    </row>
    <row r="971" spans="1:11" x14ac:dyDescent="0.2">
      <c r="A971" s="33">
        <v>45302</v>
      </c>
      <c r="B971" s="25" t="s">
        <v>18</v>
      </c>
      <c r="C971" s="30">
        <v>0.54855785000000001</v>
      </c>
      <c r="D971" s="27">
        <v>0.30085603</v>
      </c>
      <c r="E971" s="26">
        <v>0.53283155999999998</v>
      </c>
      <c r="F971" s="10">
        <v>0.47729938</v>
      </c>
      <c r="G971" s="13">
        <v>0.50338351999999997</v>
      </c>
      <c r="H971" s="16">
        <v>0.63388812999999999</v>
      </c>
      <c r="I971" s="19">
        <v>0.60824650999999996</v>
      </c>
      <c r="J971" s="4">
        <v>0.36860586000000001</v>
      </c>
      <c r="K971" s="2"/>
    </row>
    <row r="972" spans="1:11" x14ac:dyDescent="0.2">
      <c r="A972" s="33">
        <v>45302</v>
      </c>
      <c r="B972" s="25" t="s">
        <v>19</v>
      </c>
      <c r="C972" s="30">
        <v>0.54834190000000005</v>
      </c>
      <c r="D972" s="27">
        <v>0.28571173999999999</v>
      </c>
      <c r="E972" s="26">
        <v>0.47619526000000001</v>
      </c>
      <c r="F972" s="10">
        <v>0.40900371000000002</v>
      </c>
      <c r="G972" s="13">
        <v>0.48309671999999998</v>
      </c>
      <c r="H972" s="16">
        <v>0.60198238000000004</v>
      </c>
      <c r="I972" s="19">
        <v>0.60144438</v>
      </c>
      <c r="J972" s="4">
        <v>0.32197333</v>
      </c>
      <c r="K972" s="2"/>
    </row>
    <row r="973" spans="1:11" x14ac:dyDescent="0.2">
      <c r="A973" s="33">
        <v>45302</v>
      </c>
      <c r="B973" s="25" t="s">
        <v>20</v>
      </c>
      <c r="C973" s="30">
        <v>0.53085417999999995</v>
      </c>
      <c r="D973" s="27">
        <v>0.27784105999999997</v>
      </c>
      <c r="E973" s="26">
        <v>0.45407227</v>
      </c>
      <c r="F973" s="10">
        <v>0.36856821000000001</v>
      </c>
      <c r="G973" s="13">
        <v>0.43085983</v>
      </c>
      <c r="H973" s="16">
        <v>0.58041975000000001</v>
      </c>
      <c r="I973" s="19">
        <v>0.64994350000000001</v>
      </c>
      <c r="J973" s="4">
        <v>0.29993600999999998</v>
      </c>
      <c r="K973" s="2"/>
    </row>
    <row r="974" spans="1:11" x14ac:dyDescent="0.2">
      <c r="A974" s="33">
        <v>45302</v>
      </c>
      <c r="B974" s="25" t="s">
        <v>21</v>
      </c>
      <c r="C974" s="30">
        <v>0.48701823999999999</v>
      </c>
      <c r="D974" s="27">
        <v>0.28316819999999998</v>
      </c>
      <c r="E974" s="26">
        <v>0.50635799000000004</v>
      </c>
      <c r="F974" s="10">
        <v>0.40019891000000002</v>
      </c>
      <c r="G974" s="13">
        <v>0.36719658999999999</v>
      </c>
      <c r="H974" s="16">
        <v>0.53812561999999997</v>
      </c>
      <c r="I974" s="19">
        <v>0.54714470000000004</v>
      </c>
      <c r="J974" s="4">
        <v>0.26142886999999998</v>
      </c>
      <c r="K974" s="2"/>
    </row>
    <row r="975" spans="1:11" x14ac:dyDescent="0.2">
      <c r="A975" s="33">
        <v>45302</v>
      </c>
      <c r="B975" s="25" t="s">
        <v>22</v>
      </c>
      <c r="C975" s="30">
        <v>0.47042806999999998</v>
      </c>
      <c r="D975" s="27">
        <v>0.26559224999999997</v>
      </c>
      <c r="E975" s="26">
        <v>0.50901224</v>
      </c>
      <c r="F975" s="10">
        <v>0.3727705</v>
      </c>
      <c r="G975" s="13">
        <v>0.33561940000000001</v>
      </c>
      <c r="H975" s="16">
        <v>0.50008949000000003</v>
      </c>
      <c r="I975" s="19">
        <v>0.51560936999999996</v>
      </c>
      <c r="J975" s="4">
        <v>0.26116652000000001</v>
      </c>
      <c r="K975" s="2"/>
    </row>
    <row r="976" spans="1:11" x14ac:dyDescent="0.2">
      <c r="A976" s="33">
        <v>45302</v>
      </c>
      <c r="B976" s="25" t="s">
        <v>23</v>
      </c>
      <c r="C976" s="30">
        <v>0.44059720000000002</v>
      </c>
      <c r="D976" s="27">
        <v>0.26346768999999998</v>
      </c>
      <c r="E976" s="26">
        <v>0.50824599000000004</v>
      </c>
      <c r="F976" s="10">
        <v>0.35560201000000002</v>
      </c>
      <c r="G976" s="13">
        <v>0.30741480999999998</v>
      </c>
      <c r="H976" s="16">
        <v>0.49237387999999999</v>
      </c>
      <c r="I976" s="19">
        <v>0.46896851000000001</v>
      </c>
      <c r="J976" s="4">
        <v>0.26408055000000002</v>
      </c>
      <c r="K976" s="2"/>
    </row>
    <row r="977" spans="1:11" x14ac:dyDescent="0.2">
      <c r="A977" s="33">
        <v>45302</v>
      </c>
      <c r="B977" s="25" t="s">
        <v>24</v>
      </c>
      <c r="C977" s="30">
        <v>0.42735648999999998</v>
      </c>
      <c r="D977" s="27">
        <v>0.26461184999999998</v>
      </c>
      <c r="E977" s="26">
        <v>0.47018378</v>
      </c>
      <c r="F977" s="10">
        <v>0.34510858</v>
      </c>
      <c r="G977" s="13">
        <v>0.2923692</v>
      </c>
      <c r="H977" s="16">
        <v>0.46969101000000002</v>
      </c>
      <c r="I977" s="19">
        <v>0.43327742000000002</v>
      </c>
      <c r="J977" s="4">
        <v>0.25920405000000002</v>
      </c>
      <c r="K977" s="2"/>
    </row>
    <row r="978" spans="1:11" x14ac:dyDescent="0.2">
      <c r="A978" s="33">
        <v>45302</v>
      </c>
      <c r="B978" s="25" t="s">
        <v>25</v>
      </c>
      <c r="C978" s="30">
        <v>0.40667514999999999</v>
      </c>
      <c r="D978" s="27">
        <v>0.30949408</v>
      </c>
      <c r="E978" s="26">
        <v>0.38818342</v>
      </c>
      <c r="F978" s="10">
        <v>0.36125149000000001</v>
      </c>
      <c r="G978" s="13">
        <v>0.33249054</v>
      </c>
      <c r="H978" s="16">
        <v>0.50075475000000003</v>
      </c>
      <c r="I978" s="19">
        <v>0.39642189999999999</v>
      </c>
      <c r="J978" s="4">
        <v>0.24822900000000001</v>
      </c>
      <c r="K978" s="2"/>
    </row>
    <row r="979" spans="1:11" x14ac:dyDescent="0.2">
      <c r="A979" s="33">
        <v>45302</v>
      </c>
      <c r="B979" s="25" t="s">
        <v>26</v>
      </c>
      <c r="C979" s="30">
        <v>0.39367235</v>
      </c>
      <c r="D979" s="27">
        <v>0.30999609</v>
      </c>
      <c r="E979" s="26">
        <v>0.36552895000000002</v>
      </c>
      <c r="F979" s="10">
        <v>0.35481656</v>
      </c>
      <c r="G979" s="13">
        <v>0.33347254999999998</v>
      </c>
      <c r="H979" s="16">
        <v>0.49697574</v>
      </c>
      <c r="I979" s="19">
        <v>0.38901192000000001</v>
      </c>
      <c r="J979" s="4">
        <v>0.23955393</v>
      </c>
      <c r="K979" s="2"/>
    </row>
    <row r="980" spans="1:11" x14ac:dyDescent="0.2">
      <c r="A980" s="33">
        <v>45302</v>
      </c>
      <c r="B980" s="25" t="s">
        <v>27</v>
      </c>
      <c r="C980" s="30">
        <v>0.37981400999999998</v>
      </c>
      <c r="D980" s="27">
        <v>0.34001217</v>
      </c>
      <c r="E980" s="26">
        <v>0.36407276</v>
      </c>
      <c r="F980" s="10">
        <v>0.32635384000000001</v>
      </c>
      <c r="G980" s="13">
        <v>0.34004415999999998</v>
      </c>
      <c r="H980" s="16">
        <v>0.50124407000000004</v>
      </c>
      <c r="I980" s="19">
        <v>0.39401346999999998</v>
      </c>
      <c r="J980" s="4">
        <v>0.26125428000000001</v>
      </c>
      <c r="K980" s="2"/>
    </row>
    <row r="981" spans="1:11" x14ac:dyDescent="0.2">
      <c r="A981" s="33">
        <v>45302</v>
      </c>
      <c r="B981" s="25" t="s">
        <v>28</v>
      </c>
      <c r="C981" s="30">
        <v>0.37895848999999998</v>
      </c>
      <c r="D981" s="27">
        <v>0.36281766999999998</v>
      </c>
      <c r="E981" s="26">
        <v>0.34637488</v>
      </c>
      <c r="F981" s="10">
        <v>0.30725812000000002</v>
      </c>
      <c r="G981" s="13">
        <v>0.35391275</v>
      </c>
      <c r="H981" s="16">
        <v>0.50126543999999995</v>
      </c>
      <c r="I981" s="19">
        <v>0.41187270999999998</v>
      </c>
      <c r="J981" s="4">
        <v>0.26144278999999998</v>
      </c>
      <c r="K981" s="2"/>
    </row>
    <row r="982" spans="1:11" x14ac:dyDescent="0.2">
      <c r="A982" s="33">
        <v>45302</v>
      </c>
      <c r="B982" s="25" t="s">
        <v>29</v>
      </c>
      <c r="C982" s="30">
        <v>0.38229985</v>
      </c>
      <c r="D982" s="27">
        <v>0.37976896999999998</v>
      </c>
      <c r="E982" s="26">
        <v>0.32205062000000001</v>
      </c>
      <c r="F982" s="10">
        <v>0.29535449000000003</v>
      </c>
      <c r="G982" s="13">
        <v>0.36182651999999998</v>
      </c>
      <c r="H982" s="16">
        <v>0.46724642</v>
      </c>
      <c r="I982" s="19">
        <v>0.40254195999999998</v>
      </c>
      <c r="J982" s="4">
        <v>0.21106932</v>
      </c>
      <c r="K982" s="2"/>
    </row>
    <row r="983" spans="1:11" x14ac:dyDescent="0.2">
      <c r="A983" s="33">
        <v>45302</v>
      </c>
      <c r="B983" s="25" t="s">
        <v>30</v>
      </c>
      <c r="C983" s="30">
        <v>0.38143483</v>
      </c>
      <c r="D983" s="27">
        <v>0.38425379999999998</v>
      </c>
      <c r="E983" s="26">
        <v>0.32310122000000002</v>
      </c>
      <c r="F983" s="10">
        <v>0.27465578000000002</v>
      </c>
      <c r="G983" s="13">
        <v>0.32548568999999999</v>
      </c>
      <c r="H983" s="16">
        <v>0.45953416000000002</v>
      </c>
      <c r="I983" s="19">
        <v>0.40331041000000001</v>
      </c>
      <c r="J983" s="4">
        <v>0.18374333000000001</v>
      </c>
      <c r="K983" s="2"/>
    </row>
    <row r="984" spans="1:11" x14ac:dyDescent="0.2">
      <c r="A984" s="33">
        <v>45302</v>
      </c>
      <c r="B984" s="25" t="s">
        <v>31</v>
      </c>
      <c r="C984" s="30">
        <v>0.38614503999999999</v>
      </c>
      <c r="D984" s="27">
        <v>0.37640817999999998</v>
      </c>
      <c r="E984" s="26">
        <v>0.32508396000000001</v>
      </c>
      <c r="F984" s="10">
        <v>0.25982158</v>
      </c>
      <c r="G984" s="13">
        <v>0.33852038000000001</v>
      </c>
      <c r="H984" s="16">
        <v>0.42146857999999998</v>
      </c>
      <c r="I984" s="19">
        <v>0.40739387999999999</v>
      </c>
      <c r="J984" s="4">
        <v>0.18304392</v>
      </c>
      <c r="K984" s="2"/>
    </row>
    <row r="985" spans="1:11" x14ac:dyDescent="0.2">
      <c r="A985" s="33">
        <v>45302</v>
      </c>
      <c r="B985" s="25" t="s">
        <v>32</v>
      </c>
      <c r="C985" s="30">
        <v>0.39172027999999998</v>
      </c>
      <c r="D985" s="27">
        <v>0.38068904999999997</v>
      </c>
      <c r="E985" s="26">
        <v>0.31324419999999997</v>
      </c>
      <c r="F985" s="10">
        <v>0.26016813999999999</v>
      </c>
      <c r="G985" s="13">
        <v>0.34968740999999998</v>
      </c>
      <c r="H985" s="16">
        <v>0.40491083999999999</v>
      </c>
      <c r="I985" s="19">
        <v>0.38527375000000003</v>
      </c>
      <c r="J985" s="4">
        <v>0.18974344000000001</v>
      </c>
      <c r="K985" s="2"/>
    </row>
    <row r="986" spans="1:11" x14ac:dyDescent="0.2">
      <c r="A986" s="33">
        <v>45302</v>
      </c>
      <c r="B986" s="25" t="s">
        <v>33</v>
      </c>
      <c r="C986" s="30">
        <v>0.41673423999999998</v>
      </c>
      <c r="D986" s="27">
        <v>0.39252512000000001</v>
      </c>
      <c r="E986" s="26">
        <v>0.27147753000000002</v>
      </c>
      <c r="F986" s="10">
        <v>0.25771017000000002</v>
      </c>
      <c r="G986" s="13">
        <v>0.31899601</v>
      </c>
      <c r="H986" s="16">
        <v>0.41633009999999998</v>
      </c>
      <c r="I986" s="19">
        <v>0.29640316</v>
      </c>
      <c r="J986" s="4">
        <v>0.16360517999999999</v>
      </c>
      <c r="K986" s="2"/>
    </row>
    <row r="987" spans="1:11" x14ac:dyDescent="0.2">
      <c r="A987" s="33">
        <v>45302</v>
      </c>
      <c r="B987" s="25" t="s">
        <v>34</v>
      </c>
      <c r="C987" s="30">
        <v>0.42258225999999999</v>
      </c>
      <c r="D987" s="27">
        <v>0.36803344999999998</v>
      </c>
      <c r="E987" s="26">
        <v>0.26888551999999999</v>
      </c>
      <c r="F987" s="10">
        <v>0.26229820999999998</v>
      </c>
      <c r="G987" s="13">
        <v>0.31927717999999999</v>
      </c>
      <c r="H987" s="16">
        <v>0.37208720000000001</v>
      </c>
      <c r="I987" s="19">
        <v>0.25259597</v>
      </c>
      <c r="J987" s="4">
        <v>0.16792594999999999</v>
      </c>
      <c r="K987" s="2"/>
    </row>
    <row r="988" spans="1:11" x14ac:dyDescent="0.2">
      <c r="A988" s="33">
        <v>45302</v>
      </c>
      <c r="B988" s="25" t="s">
        <v>35</v>
      </c>
      <c r="C988" s="30">
        <v>0.41454459999999999</v>
      </c>
      <c r="D988" s="27">
        <v>0.37252660999999998</v>
      </c>
      <c r="E988" s="26">
        <v>0.27559942999999998</v>
      </c>
      <c r="F988" s="10">
        <v>0.25605983999999998</v>
      </c>
      <c r="G988" s="13">
        <v>0.31746774</v>
      </c>
      <c r="H988" s="16">
        <v>0.35511115999999998</v>
      </c>
      <c r="I988" s="19">
        <v>0.25584132999999998</v>
      </c>
      <c r="J988" s="4">
        <v>0.17219549000000001</v>
      </c>
      <c r="K988" s="2"/>
    </row>
    <row r="989" spans="1:11" x14ac:dyDescent="0.2">
      <c r="A989" s="33">
        <v>45302</v>
      </c>
      <c r="B989" s="25" t="s">
        <v>36</v>
      </c>
      <c r="C989" s="30">
        <v>0.40065890999999998</v>
      </c>
      <c r="D989" s="27">
        <v>0.37971482000000001</v>
      </c>
      <c r="E989" s="26">
        <v>0.27587751999999999</v>
      </c>
      <c r="F989" s="10">
        <v>0.25433177000000001</v>
      </c>
      <c r="G989" s="13">
        <v>0.34285906999999999</v>
      </c>
      <c r="H989" s="16">
        <v>0.34351154</v>
      </c>
      <c r="I989" s="19">
        <v>0.24571953999999999</v>
      </c>
      <c r="J989" s="4">
        <v>0.17595337999999999</v>
      </c>
      <c r="K989" s="2"/>
    </row>
    <row r="990" spans="1:11" x14ac:dyDescent="0.2">
      <c r="A990" s="33">
        <v>45302</v>
      </c>
      <c r="B990" s="25" t="s">
        <v>37</v>
      </c>
      <c r="C990" s="30">
        <v>0.36941357000000002</v>
      </c>
      <c r="D990" s="27">
        <v>0.30705746</v>
      </c>
      <c r="E990" s="26">
        <v>0.29329699999999997</v>
      </c>
      <c r="F990" s="10">
        <v>0.29358317</v>
      </c>
      <c r="G990" s="13">
        <v>0.38220158999999998</v>
      </c>
      <c r="H990" s="16">
        <v>0.38702964000000001</v>
      </c>
      <c r="I990" s="19">
        <v>0.18519284</v>
      </c>
      <c r="J990" s="4">
        <v>0.17322062999999999</v>
      </c>
      <c r="K990" s="2"/>
    </row>
    <row r="991" spans="1:11" x14ac:dyDescent="0.2">
      <c r="A991" s="33">
        <v>45302</v>
      </c>
      <c r="B991" s="25" t="s">
        <v>38</v>
      </c>
      <c r="C991" s="30">
        <v>0.35615111999999999</v>
      </c>
      <c r="D991" s="27">
        <v>0.31109603000000002</v>
      </c>
      <c r="E991" s="26">
        <v>0.29425192999999999</v>
      </c>
      <c r="F991" s="10">
        <v>0.26965465999999999</v>
      </c>
      <c r="G991" s="13">
        <v>0.34004960000000001</v>
      </c>
      <c r="H991" s="16">
        <v>0.37987003000000003</v>
      </c>
      <c r="I991" s="19">
        <v>0.17765442000000001</v>
      </c>
      <c r="J991" s="4">
        <v>0.18171857</v>
      </c>
      <c r="K991" s="2"/>
    </row>
    <row r="992" spans="1:11" x14ac:dyDescent="0.2">
      <c r="A992" s="33">
        <v>45302</v>
      </c>
      <c r="B992" s="25" t="s">
        <v>39</v>
      </c>
      <c r="C992" s="30">
        <v>0.33457466000000002</v>
      </c>
      <c r="D992" s="27">
        <v>0.31440628999999998</v>
      </c>
      <c r="E992" s="26">
        <v>0.29604106000000002</v>
      </c>
      <c r="F992" s="10">
        <v>0.25521104</v>
      </c>
      <c r="G992" s="13">
        <v>0.33485694999999999</v>
      </c>
      <c r="H992" s="16">
        <v>0.39387608000000002</v>
      </c>
      <c r="I992" s="19">
        <v>0.17608087</v>
      </c>
      <c r="J992" s="4">
        <v>0.18559297</v>
      </c>
      <c r="K992" s="2"/>
    </row>
    <row r="993" spans="1:11" x14ac:dyDescent="0.2">
      <c r="A993" s="33">
        <v>45302</v>
      </c>
      <c r="B993" s="25" t="s">
        <v>40</v>
      </c>
      <c r="C993" s="30">
        <v>0.32626064999999999</v>
      </c>
      <c r="D993" s="27">
        <v>0.32636021999999998</v>
      </c>
      <c r="E993" s="26">
        <v>0.29489000999999998</v>
      </c>
      <c r="F993" s="10">
        <v>0.26131113</v>
      </c>
      <c r="G993" s="13">
        <v>0.35005185</v>
      </c>
      <c r="H993" s="16">
        <v>0.39754424999999999</v>
      </c>
      <c r="I993" s="19">
        <v>0.17343186999999999</v>
      </c>
      <c r="J993" s="4">
        <v>0.19134783</v>
      </c>
      <c r="K993" s="2"/>
    </row>
    <row r="994" spans="1:11" x14ac:dyDescent="0.2">
      <c r="A994" s="33">
        <v>45302</v>
      </c>
      <c r="B994" s="25" t="s">
        <v>41</v>
      </c>
      <c r="C994" s="30">
        <v>0.32458343000000001</v>
      </c>
      <c r="D994" s="27">
        <v>0.38516125000000001</v>
      </c>
      <c r="E994" s="26">
        <v>0.29920388999999997</v>
      </c>
      <c r="F994" s="10">
        <v>0.27232943999999998</v>
      </c>
      <c r="G994" s="13">
        <v>0.28977776999999999</v>
      </c>
      <c r="H994" s="16">
        <v>0.28938467000000001</v>
      </c>
      <c r="I994" s="19">
        <v>0.27145775</v>
      </c>
      <c r="J994" s="4">
        <v>0.23980868</v>
      </c>
      <c r="K994" s="2"/>
    </row>
    <row r="995" spans="1:11" x14ac:dyDescent="0.2">
      <c r="A995" s="33">
        <v>45302</v>
      </c>
      <c r="B995" s="25" t="s">
        <v>42</v>
      </c>
      <c r="C995" s="30">
        <v>0.31609587</v>
      </c>
      <c r="D995" s="27">
        <v>0.38955761</v>
      </c>
      <c r="E995" s="26">
        <v>0.29281395999999998</v>
      </c>
      <c r="F995" s="10">
        <v>0.27905242000000002</v>
      </c>
      <c r="G995" s="13">
        <v>0.29673677999999998</v>
      </c>
      <c r="H995" s="16">
        <v>0.29529390999999999</v>
      </c>
      <c r="I995" s="19">
        <v>0.27943255</v>
      </c>
      <c r="J995" s="4">
        <v>0.24581257000000001</v>
      </c>
      <c r="K995" s="2"/>
    </row>
    <row r="996" spans="1:11" x14ac:dyDescent="0.2">
      <c r="A996" s="33">
        <v>45302</v>
      </c>
      <c r="B996" s="25" t="s">
        <v>43</v>
      </c>
      <c r="C996" s="30">
        <v>0.29508299999999998</v>
      </c>
      <c r="D996" s="27">
        <v>0.38735352000000001</v>
      </c>
      <c r="E996" s="26">
        <v>0.29135308999999998</v>
      </c>
      <c r="F996" s="10">
        <v>0.27989467000000001</v>
      </c>
      <c r="G996" s="13">
        <v>0.29429878999999998</v>
      </c>
      <c r="H996" s="16">
        <v>0.29634719999999998</v>
      </c>
      <c r="I996" s="19">
        <v>0.28225549</v>
      </c>
      <c r="J996" s="4">
        <v>0.25078453000000001</v>
      </c>
      <c r="K996" s="2"/>
    </row>
    <row r="997" spans="1:11" x14ac:dyDescent="0.2">
      <c r="A997" s="33">
        <v>45302</v>
      </c>
      <c r="B997" s="25" t="s">
        <v>44</v>
      </c>
      <c r="C997" s="30">
        <v>0.28255770000000002</v>
      </c>
      <c r="D997" s="27">
        <v>0.39488761999999999</v>
      </c>
      <c r="E997" s="26">
        <v>0.29546906000000001</v>
      </c>
      <c r="F997" s="10">
        <v>0.28396347</v>
      </c>
      <c r="G997" s="13">
        <v>0.29790665999999999</v>
      </c>
      <c r="H997" s="16">
        <v>0.29209421000000002</v>
      </c>
      <c r="I997" s="19">
        <v>0.28641420000000001</v>
      </c>
      <c r="J997" s="4">
        <v>0.25663422000000002</v>
      </c>
      <c r="K997" s="2"/>
    </row>
    <row r="998" spans="1:11" x14ac:dyDescent="0.2">
      <c r="A998" s="33">
        <v>45302</v>
      </c>
      <c r="B998" s="25" t="s">
        <v>45</v>
      </c>
      <c r="C998" s="30">
        <v>0.2325554</v>
      </c>
      <c r="D998" s="27">
        <v>0.43771752000000003</v>
      </c>
      <c r="E998" s="26">
        <v>0.3033015</v>
      </c>
      <c r="F998" s="10">
        <v>0.30285243000000001</v>
      </c>
      <c r="G998" s="13">
        <v>0.36597085000000001</v>
      </c>
      <c r="H998" s="16">
        <v>0.26430416000000001</v>
      </c>
      <c r="I998" s="19">
        <v>0.28021886000000001</v>
      </c>
      <c r="J998" s="4">
        <v>0.22152308000000001</v>
      </c>
      <c r="K998" s="2"/>
    </row>
    <row r="999" spans="1:11" x14ac:dyDescent="0.2">
      <c r="A999" s="33">
        <v>45302</v>
      </c>
      <c r="B999" s="25" t="s">
        <v>46</v>
      </c>
      <c r="C999" s="30">
        <v>0.22176844000000001</v>
      </c>
      <c r="D999" s="27">
        <v>0.43689104000000001</v>
      </c>
      <c r="E999" s="26">
        <v>0.29804715999999998</v>
      </c>
      <c r="F999" s="10">
        <v>0.31089456999999998</v>
      </c>
      <c r="G999" s="13">
        <v>0.37009800999999998</v>
      </c>
      <c r="H999" s="16">
        <v>0.26204999000000001</v>
      </c>
      <c r="I999" s="19">
        <v>0.28475981</v>
      </c>
      <c r="J999" s="4">
        <v>0.22640167999999999</v>
      </c>
      <c r="K999" s="2"/>
    </row>
    <row r="1000" spans="1:11" x14ac:dyDescent="0.2">
      <c r="A1000" s="33">
        <v>45302</v>
      </c>
      <c r="B1000" s="25" t="s">
        <v>47</v>
      </c>
      <c r="C1000" s="30">
        <v>0.24231254999999999</v>
      </c>
      <c r="D1000" s="27">
        <v>0.44541824000000002</v>
      </c>
      <c r="E1000" s="26">
        <v>0.30210256000000002</v>
      </c>
      <c r="F1000" s="10">
        <v>0.31894272000000001</v>
      </c>
      <c r="G1000" s="13">
        <v>0.37292177999999998</v>
      </c>
      <c r="H1000" s="16">
        <v>0.26325470000000001</v>
      </c>
      <c r="I1000" s="19">
        <v>0.28781359000000001</v>
      </c>
      <c r="J1000" s="4">
        <v>0.22719204000000001</v>
      </c>
      <c r="K1000" s="2"/>
    </row>
    <row r="1001" spans="1:11" x14ac:dyDescent="0.2">
      <c r="A1001" s="33">
        <v>45302</v>
      </c>
      <c r="B1001" s="25" t="s">
        <v>48</v>
      </c>
      <c r="C1001" s="30">
        <v>0.27364360999999998</v>
      </c>
      <c r="D1001" s="27">
        <v>0.45893318999999999</v>
      </c>
      <c r="E1001" s="26">
        <v>0.30982878000000003</v>
      </c>
      <c r="F1001" s="10">
        <v>0.32331027000000001</v>
      </c>
      <c r="G1001" s="13">
        <v>0.37940935999999997</v>
      </c>
      <c r="H1001" s="16">
        <v>0.27019114</v>
      </c>
      <c r="I1001" s="19">
        <v>0.29720774999999999</v>
      </c>
      <c r="J1001" s="4">
        <v>0.23184319</v>
      </c>
      <c r="K1001" s="2"/>
    </row>
    <row r="1002" spans="1:11" x14ac:dyDescent="0.2">
      <c r="A1002" s="33">
        <v>45302</v>
      </c>
      <c r="B1002" s="25" t="s">
        <v>49</v>
      </c>
      <c r="C1002" s="30">
        <v>0.36588630999999999</v>
      </c>
      <c r="D1002" s="27">
        <v>0.41157262</v>
      </c>
      <c r="E1002" s="26">
        <v>0.32977077999999999</v>
      </c>
      <c r="F1002" s="10">
        <v>0.35170282000000003</v>
      </c>
      <c r="G1002" s="13">
        <v>0.34420169</v>
      </c>
      <c r="H1002" s="16">
        <v>0.26043959999999999</v>
      </c>
      <c r="I1002" s="19">
        <v>0.30330551</v>
      </c>
      <c r="J1002" s="4">
        <v>0.26116447999999998</v>
      </c>
      <c r="K1002" s="2"/>
    </row>
    <row r="1003" spans="1:11" x14ac:dyDescent="0.2">
      <c r="A1003" s="33">
        <v>45302</v>
      </c>
      <c r="B1003" s="25" t="s">
        <v>50</v>
      </c>
      <c r="C1003" s="30">
        <v>0.40347503000000001</v>
      </c>
      <c r="D1003" s="27">
        <v>0.41396165000000001</v>
      </c>
      <c r="E1003" s="26">
        <v>0.33271439000000003</v>
      </c>
      <c r="F1003" s="10">
        <v>0.361649</v>
      </c>
      <c r="G1003" s="13">
        <v>0.35504287000000001</v>
      </c>
      <c r="H1003" s="16">
        <v>0.26408931000000002</v>
      </c>
      <c r="I1003" s="19">
        <v>0.30858035</v>
      </c>
      <c r="J1003" s="4">
        <v>0.26157633000000002</v>
      </c>
      <c r="K1003" s="2"/>
    </row>
    <row r="1004" spans="1:11" x14ac:dyDescent="0.2">
      <c r="A1004" s="33">
        <v>45302</v>
      </c>
      <c r="B1004" s="25" t="s">
        <v>51</v>
      </c>
      <c r="C1004" s="30">
        <v>0.45414080000000001</v>
      </c>
      <c r="D1004" s="27">
        <v>0.49059143</v>
      </c>
      <c r="E1004" s="26">
        <v>0.33737067999999998</v>
      </c>
      <c r="F1004" s="10">
        <v>0.36690831000000002</v>
      </c>
      <c r="G1004" s="13">
        <v>0.36597429999999997</v>
      </c>
      <c r="H1004" s="16">
        <v>0.27046923</v>
      </c>
      <c r="I1004" s="19">
        <v>0.31519424000000001</v>
      </c>
      <c r="J1004" s="4">
        <v>0.26760700999999998</v>
      </c>
      <c r="K1004" s="2"/>
    </row>
    <row r="1005" spans="1:11" x14ac:dyDescent="0.2">
      <c r="A1005" s="33">
        <v>45302</v>
      </c>
      <c r="B1005" s="25" t="s">
        <v>52</v>
      </c>
      <c r="C1005" s="30">
        <v>0.46721785999999998</v>
      </c>
      <c r="D1005" s="27">
        <v>0.48555429999999999</v>
      </c>
      <c r="E1005" s="26">
        <v>0.34690414000000003</v>
      </c>
      <c r="F1005" s="10">
        <v>0.37853987</v>
      </c>
      <c r="G1005" s="13">
        <v>0.37602113999999998</v>
      </c>
      <c r="H1005" s="16">
        <v>0.27412185999999999</v>
      </c>
      <c r="I1005" s="19">
        <v>0.32743990000000001</v>
      </c>
      <c r="J1005" s="4">
        <v>0.27105217999999998</v>
      </c>
      <c r="K1005" s="2"/>
    </row>
    <row r="1006" spans="1:11" x14ac:dyDescent="0.2">
      <c r="A1006" s="33">
        <v>45302</v>
      </c>
      <c r="B1006" s="25" t="s">
        <v>53</v>
      </c>
      <c r="C1006" s="30">
        <v>0.48963985999999998</v>
      </c>
      <c r="D1006" s="27">
        <v>0.53330467999999998</v>
      </c>
      <c r="E1006" s="26">
        <v>0.31793110000000002</v>
      </c>
      <c r="F1006" s="10">
        <v>0.35014898999999999</v>
      </c>
      <c r="G1006" s="13">
        <v>0.3664789</v>
      </c>
      <c r="H1006" s="16">
        <v>0.37153464000000003</v>
      </c>
      <c r="I1006" s="19">
        <v>0.36478590999999999</v>
      </c>
      <c r="J1006" s="4">
        <v>0.35301617000000002</v>
      </c>
      <c r="K1006" s="2"/>
    </row>
    <row r="1007" spans="1:11" x14ac:dyDescent="0.2">
      <c r="A1007" s="33">
        <v>45302</v>
      </c>
      <c r="B1007" s="25" t="s">
        <v>54</v>
      </c>
      <c r="C1007" s="30">
        <v>0.50297135999999998</v>
      </c>
      <c r="D1007" s="27">
        <v>0.64683097000000001</v>
      </c>
      <c r="E1007" s="26">
        <v>0.32743677999999998</v>
      </c>
      <c r="F1007" s="10">
        <v>0.36123862000000001</v>
      </c>
      <c r="G1007" s="13">
        <v>0.41004223000000001</v>
      </c>
      <c r="H1007" s="16">
        <v>0.42741016999999998</v>
      </c>
      <c r="I1007" s="19">
        <v>0.39126499999999997</v>
      </c>
      <c r="J1007" s="4">
        <v>0.35692170000000001</v>
      </c>
      <c r="K1007" s="2"/>
    </row>
    <row r="1008" spans="1:11" x14ac:dyDescent="0.2">
      <c r="A1008" s="33">
        <v>45302</v>
      </c>
      <c r="B1008" s="25" t="s">
        <v>55</v>
      </c>
      <c r="C1008" s="30">
        <v>0.48835054</v>
      </c>
      <c r="D1008" s="27">
        <v>0.69137758000000005</v>
      </c>
      <c r="E1008" s="26">
        <v>0.32157223000000001</v>
      </c>
      <c r="F1008" s="10">
        <v>0.37099616000000002</v>
      </c>
      <c r="G1008" s="13">
        <v>0.40798427999999998</v>
      </c>
      <c r="H1008" s="16">
        <v>0.46740101000000001</v>
      </c>
      <c r="I1008" s="19">
        <v>0.4353727</v>
      </c>
      <c r="J1008" s="4">
        <v>0.36308383999999999</v>
      </c>
      <c r="K1008" s="2"/>
    </row>
    <row r="1009" spans="1:11" x14ac:dyDescent="0.2">
      <c r="A1009" s="33">
        <v>45302</v>
      </c>
      <c r="B1009" s="25" t="s">
        <v>56</v>
      </c>
      <c r="C1009" s="30">
        <v>0.46039823000000002</v>
      </c>
      <c r="D1009" s="27">
        <v>0.62048676999999997</v>
      </c>
      <c r="E1009" s="26">
        <v>0.31889989000000002</v>
      </c>
      <c r="F1009" s="10">
        <v>0.37125623000000002</v>
      </c>
      <c r="G1009" s="13">
        <v>0.39253460000000001</v>
      </c>
      <c r="H1009" s="16">
        <v>0.47301418000000001</v>
      </c>
      <c r="I1009" s="19">
        <v>0.53657639000000001</v>
      </c>
      <c r="J1009" s="4">
        <v>0.35685830000000002</v>
      </c>
      <c r="K1009" s="2"/>
    </row>
    <row r="1010" spans="1:11" x14ac:dyDescent="0.2">
      <c r="A1010" s="33">
        <v>45302</v>
      </c>
      <c r="B1010" s="25" t="s">
        <v>57</v>
      </c>
      <c r="C1010" s="30">
        <v>0.35644805000000002</v>
      </c>
      <c r="D1010" s="27">
        <v>0.54444943999999995</v>
      </c>
      <c r="E1010" s="26">
        <v>0.36777081</v>
      </c>
      <c r="F1010" s="10">
        <v>0.36579510999999998</v>
      </c>
      <c r="G1010" s="13">
        <v>0.34699820999999997</v>
      </c>
      <c r="H1010" s="16">
        <v>0.3532981</v>
      </c>
      <c r="I1010" s="19">
        <v>0.38602110000000001</v>
      </c>
      <c r="J1010" s="4">
        <v>0.35004951000000001</v>
      </c>
      <c r="K1010" s="2"/>
    </row>
    <row r="1011" spans="1:11" x14ac:dyDescent="0.2">
      <c r="A1011" s="33">
        <v>45302</v>
      </c>
      <c r="B1011" s="25" t="s">
        <v>58</v>
      </c>
      <c r="C1011" s="30">
        <v>0.33340807</v>
      </c>
      <c r="D1011" s="27">
        <v>0.537331</v>
      </c>
      <c r="E1011" s="26">
        <v>0.36510727999999998</v>
      </c>
      <c r="F1011" s="10">
        <v>0.35505307000000003</v>
      </c>
      <c r="G1011" s="13">
        <v>0.45025498000000003</v>
      </c>
      <c r="H1011" s="16">
        <v>0.44587726999999999</v>
      </c>
      <c r="I1011" s="19">
        <v>0.35269657999999998</v>
      </c>
      <c r="J1011" s="4">
        <v>0.40437902999999997</v>
      </c>
      <c r="K1011" s="2"/>
    </row>
    <row r="1012" spans="1:11" x14ac:dyDescent="0.2">
      <c r="A1012" s="33">
        <v>45302</v>
      </c>
      <c r="B1012" s="25" t="s">
        <v>59</v>
      </c>
      <c r="C1012" s="30">
        <v>0.34545066000000002</v>
      </c>
      <c r="D1012" s="27">
        <v>0.50431501000000001</v>
      </c>
      <c r="E1012" s="26">
        <v>0.36528885999999999</v>
      </c>
      <c r="F1012" s="10">
        <v>0.35201041</v>
      </c>
      <c r="G1012" s="13">
        <v>0.4385269</v>
      </c>
      <c r="H1012" s="16">
        <v>0.42093936999999998</v>
      </c>
      <c r="I1012" s="19">
        <v>0.32802650999999999</v>
      </c>
      <c r="J1012" s="4">
        <v>0.39399119999999999</v>
      </c>
      <c r="K1012" s="2"/>
    </row>
    <row r="1013" spans="1:11" x14ac:dyDescent="0.2">
      <c r="A1013" s="33">
        <v>45302</v>
      </c>
      <c r="B1013" s="25" t="s">
        <v>60</v>
      </c>
      <c r="C1013" s="30">
        <v>0.38053323</v>
      </c>
      <c r="D1013" s="27">
        <v>0.47978456000000003</v>
      </c>
      <c r="E1013" s="26">
        <v>0.68971305000000005</v>
      </c>
      <c r="F1013" s="10">
        <v>0.34502140999999997</v>
      </c>
      <c r="G1013" s="13">
        <v>0.42493989999999998</v>
      </c>
      <c r="H1013" s="16">
        <v>0.44216525000000001</v>
      </c>
      <c r="I1013" s="19">
        <v>0.35117580999999998</v>
      </c>
      <c r="J1013" s="4">
        <v>0.39502025000000002</v>
      </c>
      <c r="K1013" s="2"/>
    </row>
    <row r="1014" spans="1:11" x14ac:dyDescent="0.2">
      <c r="A1014" s="33">
        <v>45302</v>
      </c>
      <c r="B1014" s="25" t="s">
        <v>61</v>
      </c>
      <c r="C1014" s="30">
        <v>0.47286207000000002</v>
      </c>
      <c r="D1014" s="27">
        <v>0.33183742999999999</v>
      </c>
      <c r="E1014" s="26">
        <v>1.02701058</v>
      </c>
      <c r="F1014" s="10">
        <v>0.43732353000000002</v>
      </c>
      <c r="G1014" s="13">
        <v>0.53587863000000002</v>
      </c>
      <c r="H1014" s="16">
        <v>0.57324945999999999</v>
      </c>
      <c r="I1014" s="19">
        <v>0.57450663000000002</v>
      </c>
      <c r="J1014" s="4">
        <v>0.32878168000000002</v>
      </c>
      <c r="K1014" s="2"/>
    </row>
    <row r="1015" spans="1:11" x14ac:dyDescent="0.2">
      <c r="A1015" s="33">
        <v>45302</v>
      </c>
      <c r="B1015" s="25" t="s">
        <v>62</v>
      </c>
      <c r="C1015" s="30">
        <v>0.51277684999999995</v>
      </c>
      <c r="D1015" s="27">
        <v>0.41265773</v>
      </c>
      <c r="E1015" s="26">
        <v>0.95358883000000005</v>
      </c>
      <c r="F1015" s="10">
        <v>0.69010271000000001</v>
      </c>
      <c r="G1015" s="13">
        <v>0.66550206999999995</v>
      </c>
      <c r="H1015" s="16">
        <v>0.54043828999999999</v>
      </c>
      <c r="I1015" s="19">
        <v>0.55755231000000005</v>
      </c>
      <c r="J1015" s="4">
        <v>0.39086934000000001</v>
      </c>
      <c r="K1015" s="2"/>
    </row>
    <row r="1016" spans="1:11" x14ac:dyDescent="0.2">
      <c r="A1016" s="33">
        <v>45302</v>
      </c>
      <c r="B1016" s="25" t="s">
        <v>63</v>
      </c>
      <c r="C1016" s="30">
        <v>0.59436423999999999</v>
      </c>
      <c r="D1016" s="27">
        <v>0.44274780000000002</v>
      </c>
      <c r="E1016" s="26">
        <v>0.74999015999999996</v>
      </c>
      <c r="F1016" s="10">
        <v>0.72125236000000004</v>
      </c>
      <c r="G1016" s="13">
        <v>0.64515741999999998</v>
      </c>
      <c r="H1016" s="16">
        <v>0.52413677000000003</v>
      </c>
      <c r="I1016" s="19">
        <v>0.53246095999999998</v>
      </c>
      <c r="J1016" s="4">
        <v>0.3702029</v>
      </c>
      <c r="K1016" s="2"/>
    </row>
    <row r="1017" spans="1:11" x14ac:dyDescent="0.2">
      <c r="A1017" s="33">
        <v>45302</v>
      </c>
      <c r="B1017" s="25" t="s">
        <v>64</v>
      </c>
      <c r="C1017" s="30">
        <v>0.63603684000000005</v>
      </c>
      <c r="D1017" s="27">
        <v>0.41395704</v>
      </c>
      <c r="E1017" s="26">
        <v>0.61641042000000001</v>
      </c>
      <c r="F1017" s="10">
        <v>0.76264140999999996</v>
      </c>
      <c r="G1017" s="13">
        <v>0.58950188000000003</v>
      </c>
      <c r="H1017" s="16">
        <v>0.55937548999999998</v>
      </c>
      <c r="I1017" s="19">
        <v>0.53908009999999995</v>
      </c>
      <c r="J1017" s="4">
        <v>0.40994607</v>
      </c>
      <c r="K1017" s="2"/>
    </row>
    <row r="1018" spans="1:11" x14ac:dyDescent="0.2">
      <c r="A1018" s="33">
        <v>45302</v>
      </c>
      <c r="B1018" s="25" t="s">
        <v>65</v>
      </c>
      <c r="C1018" s="30">
        <v>0.73059616000000005</v>
      </c>
      <c r="D1018" s="27">
        <v>0.46796632999999999</v>
      </c>
      <c r="E1018" s="26">
        <v>0.57257079</v>
      </c>
      <c r="F1018" s="10">
        <v>0.63226178</v>
      </c>
      <c r="G1018" s="13">
        <v>0.65955819999999998</v>
      </c>
      <c r="H1018" s="16">
        <v>0.59573564999999995</v>
      </c>
      <c r="I1018" s="19">
        <v>0.45514639000000001</v>
      </c>
      <c r="J1018" s="4">
        <v>0.58336765000000002</v>
      </c>
      <c r="K1018" s="2"/>
    </row>
    <row r="1019" spans="1:11" x14ac:dyDescent="0.2">
      <c r="A1019" s="33">
        <v>45302</v>
      </c>
      <c r="B1019" s="25" t="s">
        <v>66</v>
      </c>
      <c r="C1019" s="30">
        <v>0.77552078000000002</v>
      </c>
      <c r="D1019" s="27">
        <v>0.57442261999999999</v>
      </c>
      <c r="E1019" s="26">
        <v>0.51891953999999996</v>
      </c>
      <c r="F1019" s="10">
        <v>0.56184911000000004</v>
      </c>
      <c r="G1019" s="13">
        <v>0.66793343999999999</v>
      </c>
      <c r="H1019" s="16">
        <v>0.55489986000000002</v>
      </c>
      <c r="I1019" s="19">
        <v>0.44975471</v>
      </c>
      <c r="J1019" s="4">
        <v>0.73208594999999999</v>
      </c>
      <c r="K1019" s="2"/>
    </row>
    <row r="1020" spans="1:11" x14ac:dyDescent="0.2">
      <c r="A1020" s="33">
        <v>45302</v>
      </c>
      <c r="B1020" s="25" t="s">
        <v>67</v>
      </c>
      <c r="C1020" s="30">
        <v>0.78860282000000004</v>
      </c>
      <c r="D1020" s="27">
        <v>0.62898425000000002</v>
      </c>
      <c r="E1020" s="26">
        <v>0.49257669999999998</v>
      </c>
      <c r="F1020" s="10">
        <v>0.52090415999999995</v>
      </c>
      <c r="G1020" s="13">
        <v>0.62784077999999999</v>
      </c>
      <c r="H1020" s="16">
        <v>0.64243028999999996</v>
      </c>
      <c r="I1020" s="19">
        <v>0.49194705999999999</v>
      </c>
      <c r="J1020" s="4">
        <v>0.70625713000000001</v>
      </c>
      <c r="K1020" s="2"/>
    </row>
    <row r="1021" spans="1:11" x14ac:dyDescent="0.2">
      <c r="A1021" s="33">
        <v>45302</v>
      </c>
      <c r="B1021" s="25" t="s">
        <v>68</v>
      </c>
      <c r="C1021" s="30">
        <v>0.75676023999999997</v>
      </c>
      <c r="D1021" s="27">
        <v>0.59730680000000003</v>
      </c>
      <c r="E1021" s="26">
        <v>0.48121296000000002</v>
      </c>
      <c r="F1021" s="10">
        <v>0.59034496000000003</v>
      </c>
      <c r="G1021" s="13">
        <v>0.65002757</v>
      </c>
      <c r="H1021" s="16">
        <v>0.67557420000000001</v>
      </c>
      <c r="I1021" s="19">
        <v>0.52119185000000001</v>
      </c>
      <c r="J1021" s="4">
        <v>0.63840927000000003</v>
      </c>
      <c r="K1021" s="2"/>
    </row>
    <row r="1022" spans="1:11" x14ac:dyDescent="0.2">
      <c r="A1022" s="33">
        <v>45302</v>
      </c>
      <c r="B1022" s="25" t="s">
        <v>69</v>
      </c>
      <c r="C1022" s="30">
        <v>0.66466994000000001</v>
      </c>
      <c r="D1022" s="27">
        <v>0.53809242000000002</v>
      </c>
      <c r="E1022" s="26">
        <v>0.44056471000000003</v>
      </c>
      <c r="F1022" s="10">
        <v>0.75082314999999999</v>
      </c>
      <c r="G1022" s="13">
        <v>0.71536611000000006</v>
      </c>
      <c r="H1022" s="16">
        <v>0.54229632999999999</v>
      </c>
      <c r="I1022" s="19">
        <v>0.76573477000000001</v>
      </c>
      <c r="J1022" s="4">
        <v>0.68308047000000005</v>
      </c>
      <c r="K1022" s="2"/>
    </row>
    <row r="1023" spans="1:11" x14ac:dyDescent="0.2">
      <c r="A1023" s="33">
        <v>45302</v>
      </c>
      <c r="B1023" s="25" t="s">
        <v>70</v>
      </c>
      <c r="C1023" s="30">
        <v>0.63547379000000004</v>
      </c>
      <c r="D1023" s="27">
        <v>0.48319100999999998</v>
      </c>
      <c r="E1023" s="26">
        <v>0.43026724999999999</v>
      </c>
      <c r="F1023" s="10">
        <v>0.69765091000000001</v>
      </c>
      <c r="G1023" s="13">
        <v>0.72545519000000003</v>
      </c>
      <c r="H1023" s="16">
        <v>0.47727903999999999</v>
      </c>
      <c r="I1023" s="19">
        <v>0.73543873000000004</v>
      </c>
      <c r="J1023" s="4">
        <v>0.60609645000000001</v>
      </c>
      <c r="K1023" s="2"/>
    </row>
    <row r="1024" spans="1:11" x14ac:dyDescent="0.2">
      <c r="A1024" s="33">
        <v>45302</v>
      </c>
      <c r="B1024" s="25" t="s">
        <v>71</v>
      </c>
      <c r="C1024" s="30">
        <v>0.58848464</v>
      </c>
      <c r="D1024" s="27">
        <v>0.46920464000000001</v>
      </c>
      <c r="E1024" s="26">
        <v>0.44231100000000001</v>
      </c>
      <c r="F1024" s="10">
        <v>0.58944233000000001</v>
      </c>
      <c r="G1024" s="13">
        <v>0.69757838999999999</v>
      </c>
      <c r="H1024" s="16">
        <v>0.46402180999999998</v>
      </c>
      <c r="I1024" s="19">
        <v>0.84869983999999998</v>
      </c>
      <c r="J1024" s="4">
        <v>0.54945829000000002</v>
      </c>
      <c r="K1024" s="2"/>
    </row>
    <row r="1025" spans="1:11" x14ac:dyDescent="0.2">
      <c r="A1025" s="33">
        <v>45302</v>
      </c>
      <c r="B1025" s="25" t="s">
        <v>72</v>
      </c>
      <c r="C1025" s="30">
        <v>0.57069163000000001</v>
      </c>
      <c r="D1025" s="27">
        <v>0.44763194000000001</v>
      </c>
      <c r="E1025" s="26">
        <v>0.41801704000000001</v>
      </c>
      <c r="F1025" s="10">
        <v>0.50536362000000001</v>
      </c>
      <c r="G1025" s="13">
        <v>0.69640031999999996</v>
      </c>
      <c r="H1025" s="16">
        <v>0.46432283000000002</v>
      </c>
      <c r="I1025" s="19">
        <v>0.82528665999999995</v>
      </c>
      <c r="J1025" s="4">
        <v>0.81576479999999996</v>
      </c>
      <c r="K1025" s="2"/>
    </row>
    <row r="1026" spans="1:11" x14ac:dyDescent="0.2">
      <c r="A1026" s="33">
        <v>45302</v>
      </c>
      <c r="B1026" s="25" t="s">
        <v>73</v>
      </c>
      <c r="C1026" s="30">
        <v>0.57354344000000002</v>
      </c>
      <c r="D1026" s="27">
        <v>0.48248417999999998</v>
      </c>
      <c r="E1026" s="26">
        <v>0.36808403000000001</v>
      </c>
      <c r="F1026" s="10">
        <v>0.50219429999999998</v>
      </c>
      <c r="G1026" s="13">
        <v>0.69335601999999996</v>
      </c>
      <c r="H1026" s="16">
        <v>0.60434350999999997</v>
      </c>
      <c r="I1026" s="19">
        <v>0.78835767000000001</v>
      </c>
      <c r="J1026" s="4">
        <v>0.75019880000000005</v>
      </c>
      <c r="K1026" s="2"/>
    </row>
    <row r="1027" spans="1:11" x14ac:dyDescent="0.2">
      <c r="A1027" s="33">
        <v>45302</v>
      </c>
      <c r="B1027" s="25" t="s">
        <v>74</v>
      </c>
      <c r="C1027" s="30">
        <v>0.55508606000000005</v>
      </c>
      <c r="D1027" s="27">
        <v>0.48584644999999999</v>
      </c>
      <c r="E1027" s="26">
        <v>0.34877017999999999</v>
      </c>
      <c r="F1027" s="10">
        <v>0.50068657000000005</v>
      </c>
      <c r="G1027" s="13">
        <v>0.66786718</v>
      </c>
      <c r="H1027" s="16">
        <v>0.59250221000000003</v>
      </c>
      <c r="I1027" s="19">
        <v>0.82374159999999996</v>
      </c>
      <c r="J1027" s="4">
        <v>0.65372237</v>
      </c>
      <c r="K1027" s="2"/>
    </row>
    <row r="1028" spans="1:11" x14ac:dyDescent="0.2">
      <c r="A1028" s="33">
        <v>45302</v>
      </c>
      <c r="B1028" s="25" t="s">
        <v>75</v>
      </c>
      <c r="C1028" s="30">
        <v>0.50214639000000005</v>
      </c>
      <c r="D1028" s="27">
        <v>0.50378120999999998</v>
      </c>
      <c r="E1028" s="26">
        <v>0.35180823999999999</v>
      </c>
      <c r="F1028" s="10">
        <v>0.49514373</v>
      </c>
      <c r="G1028" s="13">
        <v>0.65624731000000003</v>
      </c>
      <c r="H1028" s="16">
        <v>0.61633324</v>
      </c>
      <c r="I1028" s="19">
        <v>0.83573094000000003</v>
      </c>
      <c r="J1028" s="4">
        <v>0.60045545</v>
      </c>
      <c r="K1028" s="2"/>
    </row>
    <row r="1029" spans="1:11" x14ac:dyDescent="0.2">
      <c r="A1029" s="33">
        <v>45302</v>
      </c>
      <c r="B1029" s="25" t="s">
        <v>76</v>
      </c>
      <c r="C1029" s="30">
        <v>0.46766410000000003</v>
      </c>
      <c r="D1029" s="27">
        <v>0.53928816000000002</v>
      </c>
      <c r="E1029" s="26">
        <v>0.36345755000000002</v>
      </c>
      <c r="F1029" s="10">
        <v>0.47117541000000002</v>
      </c>
      <c r="G1029" s="13">
        <v>0.69716948999999995</v>
      </c>
      <c r="H1029" s="16">
        <v>0.60230103999999995</v>
      </c>
      <c r="I1029" s="19">
        <v>0.74424977999999997</v>
      </c>
      <c r="J1029" s="4">
        <v>0.57378337999999995</v>
      </c>
      <c r="K1029" s="2"/>
    </row>
    <row r="1030" spans="1:11" x14ac:dyDescent="0.2">
      <c r="A1030" s="33">
        <v>45302</v>
      </c>
      <c r="B1030" s="25" t="s">
        <v>77</v>
      </c>
      <c r="C1030" s="30">
        <v>0.36962052000000001</v>
      </c>
      <c r="D1030" s="27">
        <v>0.46783588999999998</v>
      </c>
      <c r="E1030" s="26">
        <v>0.39223013000000001</v>
      </c>
      <c r="F1030" s="10">
        <v>0.49606154000000002</v>
      </c>
      <c r="G1030" s="13">
        <v>0.79400477999999997</v>
      </c>
      <c r="H1030" s="16">
        <v>0.68503347000000003</v>
      </c>
      <c r="I1030" s="19">
        <v>0.55790963999999998</v>
      </c>
      <c r="J1030" s="4">
        <v>0.62686118000000002</v>
      </c>
      <c r="K1030" s="2"/>
    </row>
    <row r="1031" spans="1:11" x14ac:dyDescent="0.2">
      <c r="A1031" s="33">
        <v>45302</v>
      </c>
      <c r="B1031" s="25" t="s">
        <v>78</v>
      </c>
      <c r="C1031" s="30">
        <v>0.34019786000000002</v>
      </c>
      <c r="D1031" s="27">
        <v>0.47770771000000001</v>
      </c>
      <c r="E1031" s="26">
        <v>0.39584483999999998</v>
      </c>
      <c r="F1031" s="10">
        <v>0.51790214000000001</v>
      </c>
      <c r="G1031" s="13">
        <v>0.72583587999999999</v>
      </c>
      <c r="H1031" s="16">
        <v>0.66662410000000005</v>
      </c>
      <c r="I1031" s="19">
        <v>0.55837338999999997</v>
      </c>
      <c r="J1031" s="4">
        <v>0.57912010000000003</v>
      </c>
      <c r="K1031" s="2"/>
    </row>
    <row r="1032" spans="1:11" x14ac:dyDescent="0.2">
      <c r="A1032" s="33">
        <v>45302</v>
      </c>
      <c r="B1032" s="25" t="s">
        <v>79</v>
      </c>
      <c r="C1032" s="30">
        <v>0.34173227</v>
      </c>
      <c r="D1032" s="27">
        <v>0.48407751999999998</v>
      </c>
      <c r="E1032" s="26">
        <v>0.40597955000000002</v>
      </c>
      <c r="F1032" s="10">
        <v>0.59271434999999995</v>
      </c>
      <c r="G1032" s="13">
        <v>0.69085311999999999</v>
      </c>
      <c r="H1032" s="16">
        <v>0.65146676000000003</v>
      </c>
      <c r="I1032" s="19">
        <v>0.53692963000000005</v>
      </c>
      <c r="J1032" s="4">
        <v>0.58175937</v>
      </c>
      <c r="K1032" s="2"/>
    </row>
    <row r="1033" spans="1:11" x14ac:dyDescent="0.2">
      <c r="A1033" s="33">
        <v>45302</v>
      </c>
      <c r="B1033" s="25" t="s">
        <v>80</v>
      </c>
      <c r="C1033" s="30">
        <v>0.37268933999999998</v>
      </c>
      <c r="D1033" s="27">
        <v>0.49665888000000002</v>
      </c>
      <c r="E1033" s="26">
        <v>0.41774548</v>
      </c>
      <c r="F1033" s="10">
        <v>0.62196196999999998</v>
      </c>
      <c r="G1033" s="13">
        <v>0.66662622999999999</v>
      </c>
      <c r="H1033" s="16">
        <v>0.64559566999999995</v>
      </c>
      <c r="I1033" s="19">
        <v>0.50338735000000001</v>
      </c>
      <c r="J1033" s="4">
        <v>0.57873936000000004</v>
      </c>
      <c r="K1033" s="2"/>
    </row>
    <row r="1034" spans="1:11" x14ac:dyDescent="0.2">
      <c r="A1034" s="33">
        <v>45302</v>
      </c>
      <c r="B1034" s="25" t="s">
        <v>81</v>
      </c>
      <c r="C1034" s="30">
        <v>0.48400323000000001</v>
      </c>
      <c r="D1034" s="27">
        <v>0.63945068999999999</v>
      </c>
      <c r="E1034" s="26">
        <v>0.45737577000000001</v>
      </c>
      <c r="F1034" s="10">
        <v>0.53334857999999996</v>
      </c>
      <c r="G1034" s="13">
        <v>0.59441602999999998</v>
      </c>
      <c r="H1034" s="16">
        <v>0.61719491000000004</v>
      </c>
      <c r="I1034" s="19">
        <v>0.53072476999999996</v>
      </c>
      <c r="J1034" s="4">
        <v>0.54436238999999997</v>
      </c>
      <c r="K1034" s="2"/>
    </row>
    <row r="1035" spans="1:11" x14ac:dyDescent="0.2">
      <c r="A1035" s="33">
        <v>45302</v>
      </c>
      <c r="B1035" s="25" t="s">
        <v>82</v>
      </c>
      <c r="C1035" s="30">
        <v>0.52112314999999998</v>
      </c>
      <c r="D1035" s="27">
        <v>0.63642827000000002</v>
      </c>
      <c r="E1035" s="26">
        <v>0.45969595000000002</v>
      </c>
      <c r="F1035" s="10">
        <v>0.52497311000000002</v>
      </c>
      <c r="G1035" s="13">
        <v>0.57867100000000005</v>
      </c>
      <c r="H1035" s="16">
        <v>0.60684320000000003</v>
      </c>
      <c r="I1035" s="19">
        <v>0.48485583999999998</v>
      </c>
      <c r="J1035" s="4">
        <v>0.48199195</v>
      </c>
      <c r="K1035" s="2"/>
    </row>
    <row r="1036" spans="1:11" x14ac:dyDescent="0.2">
      <c r="A1036" s="33">
        <v>45302</v>
      </c>
      <c r="B1036" s="25" t="s">
        <v>83</v>
      </c>
      <c r="C1036" s="30">
        <v>0.56223889999999999</v>
      </c>
      <c r="D1036" s="27">
        <v>0.63702219000000004</v>
      </c>
      <c r="E1036" s="26">
        <v>0.45798000999999999</v>
      </c>
      <c r="F1036" s="10">
        <v>0.51956853999999997</v>
      </c>
      <c r="G1036" s="13">
        <v>0.57294442999999995</v>
      </c>
      <c r="H1036" s="16">
        <v>0.60698914000000004</v>
      </c>
      <c r="I1036" s="19">
        <v>0.44736335999999999</v>
      </c>
      <c r="J1036" s="4">
        <v>0.45702699000000002</v>
      </c>
      <c r="K1036" s="2"/>
    </row>
    <row r="1037" spans="1:11" x14ac:dyDescent="0.2">
      <c r="A1037" s="33">
        <v>45302</v>
      </c>
      <c r="B1037" s="25" t="s">
        <v>84</v>
      </c>
      <c r="C1037" s="30">
        <v>0.56623471999999997</v>
      </c>
      <c r="D1037" s="27">
        <v>0.64085884999999998</v>
      </c>
      <c r="E1037" s="26">
        <v>0.46786826999999998</v>
      </c>
      <c r="F1037" s="10">
        <v>0.51814976999999995</v>
      </c>
      <c r="G1037" s="13">
        <v>0.57552853000000004</v>
      </c>
      <c r="H1037" s="16">
        <v>0.56753275000000003</v>
      </c>
      <c r="I1037" s="19">
        <v>0.44789603</v>
      </c>
      <c r="J1037" s="4">
        <v>0.45629867000000002</v>
      </c>
      <c r="K1037" s="2"/>
    </row>
    <row r="1038" spans="1:11" x14ac:dyDescent="0.2">
      <c r="A1038" s="33">
        <v>45302</v>
      </c>
      <c r="B1038" s="25" t="s">
        <v>85</v>
      </c>
      <c r="C1038" s="30">
        <v>0.53105731</v>
      </c>
      <c r="D1038" s="27">
        <v>0.65277989999999997</v>
      </c>
      <c r="E1038" s="26">
        <v>0.49928292000000002</v>
      </c>
      <c r="F1038" s="10">
        <v>0.50800051000000002</v>
      </c>
      <c r="G1038" s="13">
        <v>0.56703526999999998</v>
      </c>
      <c r="H1038" s="16">
        <v>0.57897282999999999</v>
      </c>
      <c r="I1038" s="19">
        <v>0.44416204999999997</v>
      </c>
      <c r="J1038" s="4">
        <v>0.44881109000000002</v>
      </c>
      <c r="K1038" s="2"/>
    </row>
    <row r="1039" spans="1:11" x14ac:dyDescent="0.2">
      <c r="A1039" s="33">
        <v>45302</v>
      </c>
      <c r="B1039" s="25" t="s">
        <v>86</v>
      </c>
      <c r="C1039" s="30">
        <v>0.53477863999999997</v>
      </c>
      <c r="D1039" s="27">
        <v>0.63752788000000005</v>
      </c>
      <c r="E1039" s="26">
        <v>0.48948542</v>
      </c>
      <c r="F1039" s="10">
        <v>0.49427272</v>
      </c>
      <c r="G1039" s="13">
        <v>0.54728153999999996</v>
      </c>
      <c r="H1039" s="16">
        <v>0.53160834000000001</v>
      </c>
      <c r="I1039" s="19">
        <v>0.42705902000000001</v>
      </c>
      <c r="J1039" s="4">
        <v>0.44188093000000001</v>
      </c>
      <c r="K1039" s="2"/>
    </row>
    <row r="1040" spans="1:11" x14ac:dyDescent="0.2">
      <c r="A1040" s="33">
        <v>45302</v>
      </c>
      <c r="B1040" s="25" t="s">
        <v>87</v>
      </c>
      <c r="C1040" s="30">
        <v>0.56087467000000002</v>
      </c>
      <c r="D1040" s="27">
        <v>0.64807939000000003</v>
      </c>
      <c r="E1040" s="26">
        <v>0.49612067999999998</v>
      </c>
      <c r="F1040" s="10">
        <v>0.48186199000000002</v>
      </c>
      <c r="G1040" s="13">
        <v>0.53860447</v>
      </c>
      <c r="H1040" s="16">
        <v>0.52380746</v>
      </c>
      <c r="I1040" s="19">
        <v>0.42008753999999998</v>
      </c>
      <c r="J1040" s="4">
        <v>0.43493855999999997</v>
      </c>
      <c r="K1040" s="2"/>
    </row>
    <row r="1041" spans="1:11" x14ac:dyDescent="0.2">
      <c r="A1041" s="33">
        <v>45302</v>
      </c>
      <c r="B1041" s="25" t="s">
        <v>88</v>
      </c>
      <c r="C1041" s="30">
        <v>0.58324938000000004</v>
      </c>
      <c r="D1041" s="27">
        <v>0.74273283000000001</v>
      </c>
      <c r="E1041" s="26">
        <v>0.49163098</v>
      </c>
      <c r="F1041" s="10">
        <v>0.44246479</v>
      </c>
      <c r="G1041" s="13">
        <v>0.51911872000000003</v>
      </c>
      <c r="H1041" s="16">
        <v>0.52837137000000001</v>
      </c>
      <c r="I1041" s="19">
        <v>0.41309139</v>
      </c>
      <c r="J1041" s="4">
        <v>0.43136942</v>
      </c>
      <c r="K1041" s="2"/>
    </row>
    <row r="1042" spans="1:11" x14ac:dyDescent="0.2">
      <c r="A1042" s="33">
        <v>45302</v>
      </c>
      <c r="B1042" s="25" t="s">
        <v>89</v>
      </c>
      <c r="C1042" s="30">
        <v>0.60702988999999996</v>
      </c>
      <c r="D1042" s="27">
        <v>0.87837394999999996</v>
      </c>
      <c r="E1042" s="26">
        <v>0.50311492999999996</v>
      </c>
      <c r="F1042" s="10">
        <v>0.32972615999999999</v>
      </c>
      <c r="G1042" s="13">
        <v>0.47687885000000002</v>
      </c>
      <c r="H1042" s="16">
        <v>0.46038632000000002</v>
      </c>
      <c r="I1042" s="19">
        <v>0.35358025999999998</v>
      </c>
      <c r="J1042" s="4">
        <v>0.30597943</v>
      </c>
      <c r="K1042" s="2"/>
    </row>
    <row r="1043" spans="1:11" x14ac:dyDescent="0.2">
      <c r="A1043" s="33">
        <v>45302</v>
      </c>
      <c r="B1043" s="25" t="s">
        <v>90</v>
      </c>
      <c r="C1043" s="30">
        <v>0.62945653999999995</v>
      </c>
      <c r="D1043" s="27">
        <v>0.98052433000000006</v>
      </c>
      <c r="E1043" s="26">
        <v>0.48937410999999997</v>
      </c>
      <c r="F1043" s="10">
        <v>0.32052148000000003</v>
      </c>
      <c r="G1043" s="13">
        <v>0.45608514999999999</v>
      </c>
      <c r="H1043" s="16">
        <v>0.43230312999999998</v>
      </c>
      <c r="I1043" s="19">
        <v>0.34451285999999998</v>
      </c>
      <c r="J1043" s="4">
        <v>0.29492983</v>
      </c>
      <c r="K1043" s="2"/>
    </row>
    <row r="1044" spans="1:11" x14ac:dyDescent="0.2">
      <c r="A1044" s="33">
        <v>45302</v>
      </c>
      <c r="B1044" s="25" t="s">
        <v>91</v>
      </c>
      <c r="C1044" s="30">
        <v>0.69482558999999999</v>
      </c>
      <c r="D1044" s="27">
        <v>1.0031704400000001</v>
      </c>
      <c r="E1044" s="26">
        <v>0.48434022999999998</v>
      </c>
      <c r="F1044" s="10">
        <v>0.30658665000000002</v>
      </c>
      <c r="G1044" s="13">
        <v>0.43620830999999999</v>
      </c>
      <c r="H1044" s="16">
        <v>0.41166002000000002</v>
      </c>
      <c r="I1044" s="19">
        <v>0.33261041000000002</v>
      </c>
      <c r="J1044" s="4">
        <v>0.28540325999999999</v>
      </c>
      <c r="K1044" s="2"/>
    </row>
    <row r="1045" spans="1:11" x14ac:dyDescent="0.2">
      <c r="A1045" s="33">
        <v>45302</v>
      </c>
      <c r="B1045" s="25" t="s">
        <v>92</v>
      </c>
      <c r="C1045" s="30">
        <v>0.73776799000000004</v>
      </c>
      <c r="D1045" s="27">
        <v>1.12205128</v>
      </c>
      <c r="E1045" s="26">
        <v>0.48081074000000001</v>
      </c>
      <c r="F1045" s="10">
        <v>0.29252571999999999</v>
      </c>
      <c r="G1045" s="13">
        <v>0.42086769000000002</v>
      </c>
      <c r="H1045" s="16">
        <v>0.39757052999999998</v>
      </c>
      <c r="I1045" s="19">
        <v>0.33937646999999999</v>
      </c>
      <c r="J1045" s="4">
        <v>0.33720748</v>
      </c>
      <c r="K1045" s="2"/>
    </row>
    <row r="1046" spans="1:11" x14ac:dyDescent="0.2">
      <c r="A1046" s="33">
        <v>45302</v>
      </c>
      <c r="B1046" s="25" t="s">
        <v>93</v>
      </c>
      <c r="C1046" s="30">
        <v>0.83802905000000005</v>
      </c>
      <c r="D1046" s="27">
        <v>1.0124122499999999</v>
      </c>
      <c r="E1046" s="26">
        <v>0.48177763000000001</v>
      </c>
      <c r="F1046" s="10">
        <v>0.30149137999999998</v>
      </c>
      <c r="G1046" s="13">
        <v>0.33727819999999997</v>
      </c>
      <c r="H1046" s="16">
        <v>0.46504506000000001</v>
      </c>
      <c r="I1046" s="19">
        <v>0.32064379999999998</v>
      </c>
      <c r="J1046" s="4">
        <v>0.56317594000000004</v>
      </c>
      <c r="K1046" s="2"/>
    </row>
    <row r="1047" spans="1:11" x14ac:dyDescent="0.2">
      <c r="A1047" s="33">
        <v>45302</v>
      </c>
      <c r="B1047" s="25" t="s">
        <v>94</v>
      </c>
      <c r="C1047" s="30">
        <v>0.88412422000000002</v>
      </c>
      <c r="D1047" s="27">
        <v>0.87109957000000005</v>
      </c>
      <c r="E1047" s="26">
        <v>0.46842078999999998</v>
      </c>
      <c r="F1047" s="10">
        <v>0.28924424999999998</v>
      </c>
      <c r="G1047" s="13">
        <v>0.33914137</v>
      </c>
      <c r="H1047" s="16">
        <v>0.46268696999999998</v>
      </c>
      <c r="I1047" s="19">
        <v>0.40259233999999999</v>
      </c>
      <c r="J1047" s="4">
        <v>0.49105599999999999</v>
      </c>
      <c r="K1047" s="2"/>
    </row>
    <row r="1048" spans="1:11" x14ac:dyDescent="0.2">
      <c r="A1048" s="33">
        <v>45302</v>
      </c>
      <c r="B1048" s="25" t="s">
        <v>95</v>
      </c>
      <c r="C1048" s="30">
        <v>0.91875538000000001</v>
      </c>
      <c r="D1048" s="27">
        <v>0.75106220000000001</v>
      </c>
      <c r="E1048" s="26">
        <v>0.47392051000000002</v>
      </c>
      <c r="F1048" s="10">
        <v>0.41160597999999998</v>
      </c>
      <c r="G1048" s="13">
        <v>0.32291002000000002</v>
      </c>
      <c r="H1048" s="16">
        <v>0.46265791000000001</v>
      </c>
      <c r="I1048" s="19">
        <v>0.35267747999999999</v>
      </c>
      <c r="J1048" s="4">
        <v>0.43912444</v>
      </c>
      <c r="K1048" s="2"/>
    </row>
    <row r="1049" spans="1:11" x14ac:dyDescent="0.2">
      <c r="A1049" s="33">
        <v>45302</v>
      </c>
      <c r="B1049" s="25" t="s">
        <v>96</v>
      </c>
      <c r="C1049" s="30">
        <v>0.90729135999999999</v>
      </c>
      <c r="D1049" s="27">
        <v>0.68430597000000004</v>
      </c>
      <c r="E1049" s="26">
        <v>0.46488107000000001</v>
      </c>
      <c r="F1049" s="10">
        <v>0.47621838999999999</v>
      </c>
      <c r="G1049" s="13">
        <v>0.30259042000000003</v>
      </c>
      <c r="H1049" s="16">
        <v>0.48913005999999998</v>
      </c>
      <c r="I1049" s="19">
        <v>0.32976638000000003</v>
      </c>
      <c r="J1049" s="4">
        <v>0.48832362000000001</v>
      </c>
      <c r="K1049" s="2"/>
    </row>
    <row r="1050" spans="1:11" x14ac:dyDescent="0.2">
      <c r="A1050" s="33">
        <v>45302</v>
      </c>
      <c r="B1050" s="25" t="s">
        <v>97</v>
      </c>
      <c r="C1050" s="30">
        <v>0.90577059000000004</v>
      </c>
      <c r="D1050" s="27">
        <v>0.42485170999999999</v>
      </c>
      <c r="E1050" s="26">
        <v>0.49440799000000002</v>
      </c>
      <c r="F1050" s="10">
        <v>0.57068682999999998</v>
      </c>
      <c r="G1050" s="13">
        <v>0.26625792999999998</v>
      </c>
      <c r="H1050" s="16">
        <v>0.55894151999999997</v>
      </c>
      <c r="I1050" s="19">
        <v>0.50084013999999999</v>
      </c>
      <c r="J1050" s="4">
        <v>0.56968624999999995</v>
      </c>
      <c r="K1050" s="2"/>
    </row>
    <row r="1051" spans="1:11" x14ac:dyDescent="0.2">
      <c r="A1051" s="33">
        <v>45302</v>
      </c>
      <c r="B1051" s="25" t="s">
        <v>98</v>
      </c>
      <c r="C1051" s="30">
        <v>0.89417933000000005</v>
      </c>
      <c r="D1051" s="27">
        <v>0.36059744999999999</v>
      </c>
      <c r="E1051" s="26">
        <v>0.47064661000000002</v>
      </c>
      <c r="F1051" s="10">
        <v>0.68064411000000002</v>
      </c>
      <c r="G1051" s="13">
        <v>0.26185934</v>
      </c>
      <c r="H1051" s="16">
        <v>0.53712727000000005</v>
      </c>
      <c r="I1051" s="19">
        <v>0.48400955000000001</v>
      </c>
      <c r="J1051" s="4">
        <v>0.68555794000000003</v>
      </c>
      <c r="K1051" s="2"/>
    </row>
    <row r="1052" spans="1:11" x14ac:dyDescent="0.2">
      <c r="A1052" s="33">
        <v>45302</v>
      </c>
      <c r="B1052" s="25" t="s">
        <v>99</v>
      </c>
      <c r="C1052" s="30">
        <v>0.80406604999999998</v>
      </c>
      <c r="D1052" s="27">
        <v>0.33046484999999998</v>
      </c>
      <c r="E1052" s="26">
        <v>0.44807395</v>
      </c>
      <c r="F1052" s="10">
        <v>0.66851265999999998</v>
      </c>
      <c r="G1052" s="13">
        <v>0.26362931000000001</v>
      </c>
      <c r="H1052" s="16">
        <v>0.55470098000000001</v>
      </c>
      <c r="I1052" s="19">
        <v>0.52582196000000003</v>
      </c>
      <c r="J1052" s="4">
        <v>0.78130454000000005</v>
      </c>
      <c r="K1052" s="2"/>
    </row>
    <row r="1053" spans="1:11" x14ac:dyDescent="0.2">
      <c r="A1053" s="33">
        <v>45302</v>
      </c>
      <c r="B1053" s="25" t="s">
        <v>100</v>
      </c>
      <c r="C1053" s="30">
        <v>0.72554403000000001</v>
      </c>
      <c r="D1053" s="27">
        <v>0.29788598999999999</v>
      </c>
      <c r="E1053" s="26">
        <v>0.43487144</v>
      </c>
      <c r="F1053" s="10">
        <v>0.62923640999999997</v>
      </c>
      <c r="G1053" s="13">
        <v>0.24877342</v>
      </c>
      <c r="H1053" s="16">
        <v>0.66407022999999998</v>
      </c>
      <c r="I1053" s="19">
        <v>0.47156835000000003</v>
      </c>
      <c r="J1053" s="4">
        <v>0.73777126999999998</v>
      </c>
      <c r="K1053" s="2"/>
    </row>
    <row r="1054" spans="1:11" x14ac:dyDescent="0.2">
      <c r="A1054" s="33">
        <v>45302</v>
      </c>
      <c r="B1054" s="25" t="s">
        <v>101</v>
      </c>
      <c r="C1054" s="30">
        <v>0.55907183999999999</v>
      </c>
      <c r="D1054" s="27">
        <v>0.28338648</v>
      </c>
      <c r="E1054" s="26">
        <v>0.46357990999999998</v>
      </c>
      <c r="F1054" s="10">
        <v>0.65572238999999999</v>
      </c>
      <c r="G1054" s="13">
        <v>0.23446652000000001</v>
      </c>
      <c r="H1054" s="16">
        <v>0.70105678000000005</v>
      </c>
      <c r="I1054" s="19">
        <v>0.36468585999999997</v>
      </c>
      <c r="J1054" s="4">
        <v>0.75837337000000005</v>
      </c>
      <c r="K1054" s="2"/>
    </row>
    <row r="1055" spans="1:11" x14ac:dyDescent="0.2">
      <c r="A1055" s="33">
        <v>45302</v>
      </c>
      <c r="B1055" s="25" t="s">
        <v>102</v>
      </c>
      <c r="C1055" s="30">
        <v>0.49122337999999999</v>
      </c>
      <c r="D1055" s="27">
        <v>0.27367978999999998</v>
      </c>
      <c r="E1055" s="26">
        <v>0.43909348999999998</v>
      </c>
      <c r="F1055" s="10">
        <v>0.590229</v>
      </c>
      <c r="G1055" s="13">
        <v>0.23596278000000001</v>
      </c>
      <c r="H1055" s="16">
        <v>0.65912305000000004</v>
      </c>
      <c r="I1055" s="19">
        <v>0.30804471</v>
      </c>
      <c r="J1055" s="4">
        <v>0.74122242000000005</v>
      </c>
      <c r="K1055" s="2"/>
    </row>
    <row r="1056" spans="1:11" x14ac:dyDescent="0.2">
      <c r="A1056" s="33">
        <v>45302</v>
      </c>
      <c r="B1056" s="25" t="s">
        <v>103</v>
      </c>
      <c r="C1056" s="30">
        <v>0.40717323</v>
      </c>
      <c r="D1056" s="27">
        <v>0.25468573</v>
      </c>
      <c r="E1056" s="26">
        <v>0.41719574999999998</v>
      </c>
      <c r="F1056" s="10">
        <v>0.53073197000000005</v>
      </c>
      <c r="G1056" s="13">
        <v>0.22869566999999999</v>
      </c>
      <c r="H1056" s="16">
        <v>0.60335516</v>
      </c>
      <c r="I1056" s="19">
        <v>0.28107346</v>
      </c>
      <c r="J1056" s="4">
        <v>0.64127845999999999</v>
      </c>
      <c r="K1056" s="2"/>
    </row>
    <row r="1057" spans="1:11" x14ac:dyDescent="0.2">
      <c r="A1057" s="33">
        <v>45302</v>
      </c>
      <c r="B1057" s="25" t="s">
        <v>104</v>
      </c>
      <c r="C1057" s="30">
        <v>0.39097154000000001</v>
      </c>
      <c r="D1057" s="27">
        <v>0.23836799</v>
      </c>
      <c r="E1057" s="26">
        <v>0.40405085000000002</v>
      </c>
      <c r="F1057" s="10">
        <v>0.40127663000000002</v>
      </c>
      <c r="G1057" s="13">
        <v>0.23711503</v>
      </c>
      <c r="H1057" s="16">
        <v>0.51542500999999996</v>
      </c>
      <c r="I1057" s="19">
        <v>0.25147596999999999</v>
      </c>
      <c r="J1057" s="4">
        <v>0.57832576000000002</v>
      </c>
      <c r="K1057" s="2"/>
    </row>
    <row r="1058" spans="1:11" x14ac:dyDescent="0.2">
      <c r="A1058" s="33">
        <v>45303</v>
      </c>
      <c r="B1058" s="25" t="s">
        <v>9</v>
      </c>
      <c r="C1058" s="30">
        <v>0.37077588</v>
      </c>
      <c r="D1058" s="27">
        <v>0.29785108999999999</v>
      </c>
      <c r="E1058" s="26">
        <v>0.38506414999999999</v>
      </c>
      <c r="F1058" s="10">
        <v>0.39029215</v>
      </c>
      <c r="G1058" s="13">
        <v>0.37309100000000001</v>
      </c>
      <c r="H1058" s="16">
        <v>0.36829384999999998</v>
      </c>
      <c r="I1058" s="19">
        <v>0.26683004999999999</v>
      </c>
      <c r="J1058" s="4">
        <v>0.43145274</v>
      </c>
      <c r="K1058" s="2"/>
    </row>
    <row r="1059" spans="1:11" x14ac:dyDescent="0.2">
      <c r="A1059" s="33">
        <v>45303</v>
      </c>
      <c r="B1059" s="25" t="s">
        <v>10</v>
      </c>
      <c r="C1059" s="30">
        <v>0.35474685</v>
      </c>
      <c r="D1059" s="27">
        <v>0.28412387</v>
      </c>
      <c r="E1059" s="26">
        <v>0.36810019999999999</v>
      </c>
      <c r="F1059" s="10">
        <v>0.36883260000000001</v>
      </c>
      <c r="G1059" s="13">
        <v>0.39480036000000002</v>
      </c>
      <c r="H1059" s="16">
        <v>0.40986951999999999</v>
      </c>
      <c r="I1059" s="19">
        <v>0.31177607000000002</v>
      </c>
      <c r="J1059" s="4">
        <v>0.38970663999999999</v>
      </c>
      <c r="K1059" s="2"/>
    </row>
    <row r="1060" spans="1:11" x14ac:dyDescent="0.2">
      <c r="A1060" s="33">
        <v>45303</v>
      </c>
      <c r="B1060" s="25" t="s">
        <v>11</v>
      </c>
      <c r="C1060" s="30">
        <v>0.36931837000000001</v>
      </c>
      <c r="D1060" s="27">
        <v>0.33775629000000001</v>
      </c>
      <c r="E1060" s="26">
        <v>0.48444040999999999</v>
      </c>
      <c r="F1060" s="10">
        <v>0.35239704999999999</v>
      </c>
      <c r="G1060" s="13">
        <v>0.40743915000000003</v>
      </c>
      <c r="H1060" s="16">
        <v>0.66590296000000004</v>
      </c>
      <c r="I1060" s="19">
        <v>0.38265560999999998</v>
      </c>
      <c r="J1060" s="4">
        <v>0.40664096999999999</v>
      </c>
      <c r="K1060" s="2"/>
    </row>
    <row r="1061" spans="1:11" x14ac:dyDescent="0.2">
      <c r="A1061" s="33">
        <v>45303</v>
      </c>
      <c r="B1061" s="25" t="s">
        <v>12</v>
      </c>
      <c r="C1061" s="30">
        <v>0.39991890000000002</v>
      </c>
      <c r="D1061" s="27">
        <v>0.39434875000000003</v>
      </c>
      <c r="E1061" s="26">
        <v>1.13287523</v>
      </c>
      <c r="F1061" s="10">
        <v>0.45975820000000001</v>
      </c>
      <c r="G1061" s="13">
        <v>0.41386949000000001</v>
      </c>
      <c r="H1061" s="16">
        <v>0.67565366999999998</v>
      </c>
      <c r="I1061" s="19">
        <v>0.47357825999999997</v>
      </c>
      <c r="J1061" s="4">
        <v>0.47439966</v>
      </c>
      <c r="K1061" s="2"/>
    </row>
    <row r="1062" spans="1:11" x14ac:dyDescent="0.2">
      <c r="A1062" s="33">
        <v>45303</v>
      </c>
      <c r="B1062" s="25" t="s">
        <v>13</v>
      </c>
      <c r="C1062" s="30">
        <v>0.49562349</v>
      </c>
      <c r="D1062" s="27">
        <v>0.35928147999999999</v>
      </c>
      <c r="E1062" s="26">
        <v>1.08017422</v>
      </c>
      <c r="F1062" s="10">
        <v>0.46190513</v>
      </c>
      <c r="G1062" s="13">
        <v>0.45587915000000001</v>
      </c>
      <c r="H1062" s="16">
        <v>0.71222392000000001</v>
      </c>
      <c r="I1062" s="19">
        <v>0.47861288000000002</v>
      </c>
      <c r="J1062" s="4">
        <v>0.55250968</v>
      </c>
      <c r="K1062" s="2"/>
    </row>
    <row r="1063" spans="1:11" x14ac:dyDescent="0.2">
      <c r="A1063" s="33">
        <v>45303</v>
      </c>
      <c r="B1063" s="25" t="s">
        <v>14</v>
      </c>
      <c r="C1063" s="30">
        <v>0.53085150000000003</v>
      </c>
      <c r="D1063" s="27">
        <v>0.36638014000000002</v>
      </c>
      <c r="E1063" s="26">
        <v>1.0859966700000001</v>
      </c>
      <c r="F1063" s="10">
        <v>0.54184564000000002</v>
      </c>
      <c r="G1063" s="13">
        <v>0.46844300999999999</v>
      </c>
      <c r="H1063" s="16">
        <v>0.78847084999999995</v>
      </c>
      <c r="I1063" s="19">
        <v>0.52619389999999999</v>
      </c>
      <c r="J1063" s="4">
        <v>0.48028585000000001</v>
      </c>
      <c r="K1063" s="2"/>
    </row>
    <row r="1064" spans="1:11" x14ac:dyDescent="0.2">
      <c r="A1064" s="33">
        <v>45303</v>
      </c>
      <c r="B1064" s="25" t="s">
        <v>15</v>
      </c>
      <c r="C1064" s="30">
        <v>0.56985483999999997</v>
      </c>
      <c r="D1064" s="27">
        <v>0.30962574999999998</v>
      </c>
      <c r="E1064" s="26">
        <v>0.87193973000000002</v>
      </c>
      <c r="F1064" s="10">
        <v>0.60172057000000001</v>
      </c>
      <c r="G1064" s="13">
        <v>0.49140204999999998</v>
      </c>
      <c r="H1064" s="16">
        <v>0.75119638</v>
      </c>
      <c r="I1064" s="19">
        <v>0.52724150999999997</v>
      </c>
      <c r="J1064" s="4">
        <v>0.42462744000000002</v>
      </c>
      <c r="K1064" s="2"/>
    </row>
    <row r="1065" spans="1:11" x14ac:dyDescent="0.2">
      <c r="A1065" s="33">
        <v>45303</v>
      </c>
      <c r="B1065" s="25" t="s">
        <v>16</v>
      </c>
      <c r="C1065" s="30">
        <v>0.57363016</v>
      </c>
      <c r="D1065" s="27">
        <v>0.46747263</v>
      </c>
      <c r="E1065" s="26">
        <v>0.72128937999999998</v>
      </c>
      <c r="F1065" s="10">
        <v>0.61512865000000005</v>
      </c>
      <c r="G1065" s="13">
        <v>0.46155578000000003</v>
      </c>
      <c r="H1065" s="16">
        <v>0.72190885999999999</v>
      </c>
      <c r="I1065" s="19">
        <v>0.53231170999999999</v>
      </c>
      <c r="J1065" s="4">
        <v>0.38061704000000002</v>
      </c>
      <c r="K1065" s="2"/>
    </row>
    <row r="1066" spans="1:11" x14ac:dyDescent="0.2">
      <c r="A1066" s="33">
        <v>45303</v>
      </c>
      <c r="B1066" s="25" t="s">
        <v>17</v>
      </c>
      <c r="C1066" s="30">
        <v>0.57540274999999996</v>
      </c>
      <c r="D1066" s="27">
        <v>0.38583970000000001</v>
      </c>
      <c r="E1066" s="26">
        <v>0.70402633999999997</v>
      </c>
      <c r="F1066" s="10">
        <v>0.54919711999999998</v>
      </c>
      <c r="G1066" s="13">
        <v>0.52974752999999997</v>
      </c>
      <c r="H1066" s="16">
        <v>0.72791594999999998</v>
      </c>
      <c r="I1066" s="19">
        <v>0.57841898000000003</v>
      </c>
      <c r="J1066" s="4">
        <v>0.32887906</v>
      </c>
      <c r="K1066" s="2"/>
    </row>
    <row r="1067" spans="1:11" x14ac:dyDescent="0.2">
      <c r="A1067" s="33">
        <v>45303</v>
      </c>
      <c r="B1067" s="25" t="s">
        <v>18</v>
      </c>
      <c r="C1067" s="30">
        <v>0.57916498000000005</v>
      </c>
      <c r="D1067" s="27">
        <v>0.33589457</v>
      </c>
      <c r="E1067" s="26">
        <v>0.58175067999999996</v>
      </c>
      <c r="F1067" s="10">
        <v>0.44585585</v>
      </c>
      <c r="G1067" s="13">
        <v>0.52081211000000005</v>
      </c>
      <c r="H1067" s="16">
        <v>0.65372321</v>
      </c>
      <c r="I1067" s="19">
        <v>0.59192745999999996</v>
      </c>
      <c r="J1067" s="4">
        <v>0.36597328000000001</v>
      </c>
      <c r="K1067" s="2"/>
    </row>
    <row r="1068" spans="1:11" x14ac:dyDescent="0.2">
      <c r="A1068" s="33">
        <v>45303</v>
      </c>
      <c r="B1068" s="25" t="s">
        <v>19</v>
      </c>
      <c r="C1068" s="30">
        <v>0.55689316</v>
      </c>
      <c r="D1068" s="27">
        <v>0.31898652999999999</v>
      </c>
      <c r="E1068" s="26">
        <v>0.51524842000000004</v>
      </c>
      <c r="F1068" s="10">
        <v>0.38205936000000001</v>
      </c>
      <c r="G1068" s="13">
        <v>0.49982292</v>
      </c>
      <c r="H1068" s="16">
        <v>0.62081909000000002</v>
      </c>
      <c r="I1068" s="19">
        <v>0.58530782999999997</v>
      </c>
      <c r="J1068" s="4">
        <v>0.31967379000000001</v>
      </c>
      <c r="K1068" s="2"/>
    </row>
    <row r="1069" spans="1:11" x14ac:dyDescent="0.2">
      <c r="A1069" s="33">
        <v>45303</v>
      </c>
      <c r="B1069" s="25" t="s">
        <v>20</v>
      </c>
      <c r="C1069" s="30">
        <v>0.53085910999999997</v>
      </c>
      <c r="D1069" s="27">
        <v>0.31019921</v>
      </c>
      <c r="E1069" s="26">
        <v>0.47233455000000002</v>
      </c>
      <c r="F1069" s="10">
        <v>0.34428766999999999</v>
      </c>
      <c r="G1069" s="13">
        <v>0.44577742999999997</v>
      </c>
      <c r="H1069" s="16">
        <v>0.59858175000000002</v>
      </c>
      <c r="I1069" s="19">
        <v>0.63250572999999999</v>
      </c>
      <c r="J1069" s="4">
        <v>0.29779387000000002</v>
      </c>
      <c r="K1069" s="2"/>
    </row>
    <row r="1070" spans="1:11" x14ac:dyDescent="0.2">
      <c r="A1070" s="33">
        <v>45303</v>
      </c>
      <c r="B1070" s="25" t="s">
        <v>21</v>
      </c>
      <c r="C1070" s="30">
        <v>0.47578796000000001</v>
      </c>
      <c r="D1070" s="27">
        <v>0.26226797000000002</v>
      </c>
      <c r="E1070" s="26">
        <v>0.44608737999999998</v>
      </c>
      <c r="F1070" s="10">
        <v>0.34250777999999998</v>
      </c>
      <c r="G1070" s="13">
        <v>0.39245438999999999</v>
      </c>
      <c r="H1070" s="16">
        <v>0.55759228000000005</v>
      </c>
      <c r="I1070" s="19">
        <v>0.58534737000000003</v>
      </c>
      <c r="J1070" s="4">
        <v>0.30495201999999999</v>
      </c>
      <c r="K1070" s="2"/>
    </row>
    <row r="1071" spans="1:11" x14ac:dyDescent="0.2">
      <c r="A1071" s="33">
        <v>45303</v>
      </c>
      <c r="B1071" s="25" t="s">
        <v>22</v>
      </c>
      <c r="C1071" s="30">
        <v>0.45125136999999998</v>
      </c>
      <c r="D1071" s="27">
        <v>0.24598927000000001</v>
      </c>
      <c r="E1071" s="26">
        <v>0.43607411000000001</v>
      </c>
      <c r="F1071" s="10">
        <v>0.31903334999999999</v>
      </c>
      <c r="G1071" s="13">
        <v>0.35870514999999997</v>
      </c>
      <c r="H1071" s="16">
        <v>0.51818019000000004</v>
      </c>
      <c r="I1071" s="19">
        <v>0.55161019</v>
      </c>
      <c r="J1071" s="4">
        <v>0.30464599999999997</v>
      </c>
      <c r="K1071" s="2"/>
    </row>
    <row r="1072" spans="1:11" x14ac:dyDescent="0.2">
      <c r="A1072" s="33">
        <v>45303</v>
      </c>
      <c r="B1072" s="25" t="s">
        <v>23</v>
      </c>
      <c r="C1072" s="30">
        <v>0.41375847999999998</v>
      </c>
      <c r="D1072" s="27">
        <v>0.24402151999999999</v>
      </c>
      <c r="E1072" s="26">
        <v>0.43994779000000001</v>
      </c>
      <c r="F1072" s="10">
        <v>0.30433979999999999</v>
      </c>
      <c r="G1072" s="13">
        <v>0.32856048999999998</v>
      </c>
      <c r="H1072" s="16">
        <v>0.51018547000000003</v>
      </c>
      <c r="I1072" s="19">
        <v>0.50171277000000003</v>
      </c>
      <c r="J1072" s="4">
        <v>0.30804515999999998</v>
      </c>
      <c r="K1072" s="2"/>
    </row>
    <row r="1073" spans="1:11" x14ac:dyDescent="0.2">
      <c r="A1073" s="33">
        <v>45303</v>
      </c>
      <c r="B1073" s="25" t="s">
        <v>24</v>
      </c>
      <c r="C1073" s="30">
        <v>0.40080219</v>
      </c>
      <c r="D1073" s="27">
        <v>0.24508124000000001</v>
      </c>
      <c r="E1073" s="26">
        <v>0.42293071999999998</v>
      </c>
      <c r="F1073" s="10">
        <v>0.29535906000000001</v>
      </c>
      <c r="G1073" s="13">
        <v>0.31247996</v>
      </c>
      <c r="H1073" s="16">
        <v>0.48668204999999998</v>
      </c>
      <c r="I1073" s="19">
        <v>0.46352967</v>
      </c>
      <c r="J1073" s="4">
        <v>0.30235680999999998</v>
      </c>
      <c r="K1073" s="2"/>
    </row>
    <row r="1074" spans="1:11" x14ac:dyDescent="0.2">
      <c r="A1074" s="33">
        <v>45303</v>
      </c>
      <c r="B1074" s="25" t="s">
        <v>25</v>
      </c>
      <c r="C1074" s="30">
        <v>0.37861320999999998</v>
      </c>
      <c r="D1074" s="27">
        <v>0.30000084999999999</v>
      </c>
      <c r="E1074" s="26">
        <v>0.38731457000000002</v>
      </c>
      <c r="F1074" s="10">
        <v>0.35936718000000001</v>
      </c>
      <c r="G1074" s="13">
        <v>0.31308760000000002</v>
      </c>
      <c r="H1074" s="16">
        <v>0.51499450999999996</v>
      </c>
      <c r="I1074" s="19">
        <v>0.39767743999999999</v>
      </c>
      <c r="J1074" s="4">
        <v>0.22724027999999999</v>
      </c>
      <c r="K1074" s="2"/>
    </row>
    <row r="1075" spans="1:11" x14ac:dyDescent="0.2">
      <c r="A1075" s="33">
        <v>45303</v>
      </c>
      <c r="B1075" s="25" t="s">
        <v>26</v>
      </c>
      <c r="C1075" s="30">
        <v>0.36596535000000002</v>
      </c>
      <c r="D1075" s="27">
        <v>0.30048746999999998</v>
      </c>
      <c r="E1075" s="26">
        <v>0.37706052000000001</v>
      </c>
      <c r="F1075" s="10">
        <v>0.35296581999999999</v>
      </c>
      <c r="G1075" s="13">
        <v>0.31401230000000002</v>
      </c>
      <c r="H1075" s="16">
        <v>0.51110803000000005</v>
      </c>
      <c r="I1075" s="19">
        <v>0.39024398999999999</v>
      </c>
      <c r="J1075" s="4">
        <v>0.21929871000000001</v>
      </c>
      <c r="K1075" s="2"/>
    </row>
    <row r="1076" spans="1:11" x14ac:dyDescent="0.2">
      <c r="A1076" s="33">
        <v>45303</v>
      </c>
      <c r="B1076" s="25" t="s">
        <v>27</v>
      </c>
      <c r="C1076" s="30">
        <v>0.36197963999999999</v>
      </c>
      <c r="D1076" s="27">
        <v>0.32958284999999998</v>
      </c>
      <c r="E1076" s="26">
        <v>0.38349100000000003</v>
      </c>
      <c r="F1076" s="10">
        <v>0.32465156000000001</v>
      </c>
      <c r="G1076" s="13">
        <v>0.32020041999999999</v>
      </c>
      <c r="H1076" s="16">
        <v>0.51549774000000004</v>
      </c>
      <c r="I1076" s="19">
        <v>0.39526138</v>
      </c>
      <c r="J1076" s="4">
        <v>0.23916422000000001</v>
      </c>
      <c r="K1076" s="2"/>
    </row>
    <row r="1077" spans="1:11" x14ac:dyDescent="0.2">
      <c r="A1077" s="33">
        <v>45303</v>
      </c>
      <c r="B1077" s="25" t="s">
        <v>28</v>
      </c>
      <c r="C1077" s="30">
        <v>0.37064180000000002</v>
      </c>
      <c r="D1077" s="27">
        <v>0.35168883000000001</v>
      </c>
      <c r="E1077" s="26">
        <v>0.37225392000000002</v>
      </c>
      <c r="F1077" s="10">
        <v>0.30565544</v>
      </c>
      <c r="G1077" s="13">
        <v>0.33325968</v>
      </c>
      <c r="H1077" s="16">
        <v>0.51551970999999996</v>
      </c>
      <c r="I1077" s="19">
        <v>0.41317719000000003</v>
      </c>
      <c r="J1077" s="4">
        <v>0.23933678999999999</v>
      </c>
      <c r="K1077" s="2"/>
    </row>
    <row r="1078" spans="1:11" x14ac:dyDescent="0.2">
      <c r="A1078" s="33">
        <v>45303</v>
      </c>
      <c r="B1078" s="25" t="s">
        <v>29</v>
      </c>
      <c r="C1078" s="30">
        <v>0.41142718</v>
      </c>
      <c r="D1078" s="27">
        <v>0.34038196999999998</v>
      </c>
      <c r="E1078" s="26">
        <v>0.35793295000000003</v>
      </c>
      <c r="F1078" s="10">
        <v>0.32895445000000001</v>
      </c>
      <c r="G1078" s="13">
        <v>0.35032609999999997</v>
      </c>
      <c r="H1078" s="16">
        <v>0.47761925</v>
      </c>
      <c r="I1078" s="19">
        <v>0.36557454</v>
      </c>
      <c r="J1078" s="4">
        <v>0.21219120999999999</v>
      </c>
      <c r="K1078" s="2"/>
    </row>
    <row r="1079" spans="1:11" x14ac:dyDescent="0.2">
      <c r="A1079" s="33">
        <v>45303</v>
      </c>
      <c r="B1079" s="25" t="s">
        <v>30</v>
      </c>
      <c r="C1079" s="30">
        <v>0.42082293999999998</v>
      </c>
      <c r="D1079" s="27">
        <v>0.34440166999999999</v>
      </c>
      <c r="E1079" s="26">
        <v>0.37078170999999999</v>
      </c>
      <c r="F1079" s="10">
        <v>0.30590103000000002</v>
      </c>
      <c r="G1079" s="13">
        <v>0.31514034000000002</v>
      </c>
      <c r="H1079" s="16">
        <v>0.46973577999999999</v>
      </c>
      <c r="I1079" s="19">
        <v>0.36627241999999999</v>
      </c>
      <c r="J1079" s="4">
        <v>0.18471997000000001</v>
      </c>
      <c r="K1079" s="2"/>
    </row>
    <row r="1080" spans="1:11" x14ac:dyDescent="0.2">
      <c r="A1080" s="33">
        <v>45303</v>
      </c>
      <c r="B1080" s="25" t="s">
        <v>31</v>
      </c>
      <c r="C1080" s="30">
        <v>0.41874952999999998</v>
      </c>
      <c r="D1080" s="27">
        <v>0.33736973999999997</v>
      </c>
      <c r="E1080" s="26">
        <v>0.36867641000000001</v>
      </c>
      <c r="F1080" s="10">
        <v>0.28937927000000002</v>
      </c>
      <c r="G1080" s="13">
        <v>0.32776073</v>
      </c>
      <c r="H1080" s="16">
        <v>0.43082514999999999</v>
      </c>
      <c r="I1080" s="19">
        <v>0.36998089000000001</v>
      </c>
      <c r="J1080" s="4">
        <v>0.18401683999999999</v>
      </c>
      <c r="K1080" s="2"/>
    </row>
    <row r="1081" spans="1:11" x14ac:dyDescent="0.2">
      <c r="A1081" s="33">
        <v>45303</v>
      </c>
      <c r="B1081" s="25" t="s">
        <v>32</v>
      </c>
      <c r="C1081" s="30">
        <v>0.40728035000000001</v>
      </c>
      <c r="D1081" s="27">
        <v>0.34120662000000002</v>
      </c>
      <c r="E1081" s="26">
        <v>0.34980893000000002</v>
      </c>
      <c r="F1081" s="10">
        <v>0.28976524999999997</v>
      </c>
      <c r="G1081" s="13">
        <v>0.33857282</v>
      </c>
      <c r="H1081" s="16">
        <v>0.41389983000000002</v>
      </c>
      <c r="I1081" s="19">
        <v>0.34989215000000001</v>
      </c>
      <c r="J1081" s="4">
        <v>0.19075197999999999</v>
      </c>
      <c r="K1081" s="2"/>
    </row>
    <row r="1082" spans="1:11" x14ac:dyDescent="0.2">
      <c r="A1082" s="33">
        <v>45303</v>
      </c>
      <c r="B1082" s="25" t="s">
        <v>33</v>
      </c>
      <c r="C1082" s="30">
        <v>0.37100738999999999</v>
      </c>
      <c r="D1082" s="27">
        <v>0.37486046000000001</v>
      </c>
      <c r="E1082" s="26">
        <v>0.30148792000000002</v>
      </c>
      <c r="F1082" s="10">
        <v>0.29848760000000002</v>
      </c>
      <c r="G1082" s="13">
        <v>0.37723378000000002</v>
      </c>
      <c r="H1082" s="16">
        <v>0.47066713999999998</v>
      </c>
      <c r="I1082" s="19">
        <v>0.26272714000000003</v>
      </c>
      <c r="J1082" s="4">
        <v>0.15860805</v>
      </c>
      <c r="K1082" s="2"/>
    </row>
    <row r="1083" spans="1:11" x14ac:dyDescent="0.2">
      <c r="A1083" s="33">
        <v>45303</v>
      </c>
      <c r="B1083" s="25" t="s">
        <v>34</v>
      </c>
      <c r="C1083" s="30">
        <v>0.36025694000000003</v>
      </c>
      <c r="D1083" s="27">
        <v>0.35147096999999999</v>
      </c>
      <c r="E1083" s="26">
        <v>0.28034384000000001</v>
      </c>
      <c r="F1083" s="10">
        <v>0.30380161</v>
      </c>
      <c r="G1083" s="13">
        <v>0.37756627999999998</v>
      </c>
      <c r="H1083" s="16">
        <v>0.42064990000000002</v>
      </c>
      <c r="I1083" s="19">
        <v>0.22389713</v>
      </c>
      <c r="J1083" s="4">
        <v>0.16279684999999999</v>
      </c>
      <c r="K1083" s="2"/>
    </row>
    <row r="1084" spans="1:11" x14ac:dyDescent="0.2">
      <c r="A1084" s="33">
        <v>45303</v>
      </c>
      <c r="B1084" s="25" t="s">
        <v>35</v>
      </c>
      <c r="C1084" s="30">
        <v>0.35182738000000002</v>
      </c>
      <c r="D1084" s="27">
        <v>0.35576193</v>
      </c>
      <c r="E1084" s="26">
        <v>0.28681559000000001</v>
      </c>
      <c r="F1084" s="10">
        <v>0.29657614999999998</v>
      </c>
      <c r="G1084" s="13">
        <v>0.37542650999999999</v>
      </c>
      <c r="H1084" s="16">
        <v>0.40145825000000002</v>
      </c>
      <c r="I1084" s="19">
        <v>0.22677377000000001</v>
      </c>
      <c r="J1084" s="4">
        <v>0.16693599000000001</v>
      </c>
      <c r="K1084" s="2"/>
    </row>
    <row r="1085" spans="1:11" x14ac:dyDescent="0.2">
      <c r="A1085" s="33">
        <v>45303</v>
      </c>
      <c r="B1085" s="25" t="s">
        <v>36</v>
      </c>
      <c r="C1085" s="30">
        <v>0.35414827999999998</v>
      </c>
      <c r="D1085" s="27">
        <v>0.36262664999999999</v>
      </c>
      <c r="E1085" s="26">
        <v>0.29095264999999998</v>
      </c>
      <c r="F1085" s="10">
        <v>0.29457464</v>
      </c>
      <c r="G1085" s="13">
        <v>0.40545343</v>
      </c>
      <c r="H1085" s="16">
        <v>0.38834470999999998</v>
      </c>
      <c r="I1085" s="19">
        <v>0.21780197000000001</v>
      </c>
      <c r="J1085" s="4">
        <v>0.17057910000000001</v>
      </c>
      <c r="K1085" s="2"/>
    </row>
    <row r="1086" spans="1:11" x14ac:dyDescent="0.2">
      <c r="A1086" s="33">
        <v>45303</v>
      </c>
      <c r="B1086" s="25" t="s">
        <v>37</v>
      </c>
      <c r="C1086" s="30">
        <v>0.37181628999999999</v>
      </c>
      <c r="D1086" s="27">
        <v>0.34080421999999999</v>
      </c>
      <c r="E1086" s="26">
        <v>0.31479519</v>
      </c>
      <c r="F1086" s="10">
        <v>0.31845627999999998</v>
      </c>
      <c r="G1086" s="13">
        <v>0.44223871999999997</v>
      </c>
      <c r="H1086" s="16">
        <v>0.38872845</v>
      </c>
      <c r="I1086" s="19">
        <v>0.19223285000000001</v>
      </c>
      <c r="J1086" s="4">
        <v>0.17478271000000001</v>
      </c>
      <c r="K1086" s="2"/>
    </row>
    <row r="1087" spans="1:11" x14ac:dyDescent="0.2">
      <c r="A1087" s="33">
        <v>45303</v>
      </c>
      <c r="B1087" s="25" t="s">
        <v>38</v>
      </c>
      <c r="C1087" s="30">
        <v>0.37423710999999998</v>
      </c>
      <c r="D1087" s="27">
        <v>0.34528663999999998</v>
      </c>
      <c r="E1087" s="26">
        <v>0.30840018000000002</v>
      </c>
      <c r="F1087" s="10">
        <v>0.29250048000000001</v>
      </c>
      <c r="G1087" s="13">
        <v>0.39346540000000002</v>
      </c>
      <c r="H1087" s="16">
        <v>0.38153741000000002</v>
      </c>
      <c r="I1087" s="19">
        <v>0.18440787</v>
      </c>
      <c r="J1087" s="4">
        <v>0.18335729000000001</v>
      </c>
      <c r="K1087" s="2"/>
    </row>
    <row r="1088" spans="1:11" x14ac:dyDescent="0.2">
      <c r="A1088" s="33">
        <v>45303</v>
      </c>
      <c r="B1088" s="25" t="s">
        <v>39</v>
      </c>
      <c r="C1088" s="30">
        <v>0.37185484000000002</v>
      </c>
      <c r="D1088" s="27">
        <v>0.34896072</v>
      </c>
      <c r="E1088" s="26">
        <v>0.31051711999999998</v>
      </c>
      <c r="F1088" s="10">
        <v>0.27683317000000002</v>
      </c>
      <c r="G1088" s="13">
        <v>0.38745707000000001</v>
      </c>
      <c r="H1088" s="16">
        <v>0.39560494000000002</v>
      </c>
      <c r="I1088" s="19">
        <v>0.18277449000000001</v>
      </c>
      <c r="J1088" s="4">
        <v>0.18726662999999999</v>
      </c>
      <c r="K1088" s="2"/>
    </row>
    <row r="1089" spans="1:11" x14ac:dyDescent="0.2">
      <c r="A1089" s="33">
        <v>45303</v>
      </c>
      <c r="B1089" s="25" t="s">
        <v>40</v>
      </c>
      <c r="C1089" s="30">
        <v>0.36705176</v>
      </c>
      <c r="D1089" s="27">
        <v>0.36222842</v>
      </c>
      <c r="E1089" s="26">
        <v>0.30396751</v>
      </c>
      <c r="F1089" s="10">
        <v>0.28345007</v>
      </c>
      <c r="G1089" s="13">
        <v>0.40503881000000003</v>
      </c>
      <c r="H1089" s="16">
        <v>0.39928920000000001</v>
      </c>
      <c r="I1089" s="19">
        <v>0.18002478999999999</v>
      </c>
      <c r="J1089" s="4">
        <v>0.19307337999999999</v>
      </c>
      <c r="K1089" s="2"/>
    </row>
    <row r="1090" spans="1:11" x14ac:dyDescent="0.2">
      <c r="A1090" s="33">
        <v>45303</v>
      </c>
      <c r="B1090" s="25" t="s">
        <v>41</v>
      </c>
      <c r="C1090" s="30">
        <v>0.37009686000000003</v>
      </c>
      <c r="D1090" s="27">
        <v>0.40123108000000002</v>
      </c>
      <c r="E1090" s="26">
        <v>0.31039614999999998</v>
      </c>
      <c r="F1090" s="10">
        <v>0.26424189999999997</v>
      </c>
      <c r="G1090" s="13">
        <v>0.33662523999999999</v>
      </c>
      <c r="H1090" s="16">
        <v>0.32019001000000002</v>
      </c>
      <c r="I1090" s="19">
        <v>0.28453163999999997</v>
      </c>
      <c r="J1090" s="4">
        <v>0.23459251</v>
      </c>
      <c r="K1090" s="2"/>
    </row>
    <row r="1091" spans="1:11" x14ac:dyDescent="0.2">
      <c r="A1091" s="33">
        <v>45303</v>
      </c>
      <c r="B1091" s="25" t="s">
        <v>42</v>
      </c>
      <c r="C1091" s="30">
        <v>0.36518971</v>
      </c>
      <c r="D1091" s="27">
        <v>0.40581086</v>
      </c>
      <c r="E1091" s="26">
        <v>0.30141432000000001</v>
      </c>
      <c r="F1091" s="10">
        <v>0.27076521999999997</v>
      </c>
      <c r="G1091" s="13">
        <v>0.3447093</v>
      </c>
      <c r="H1091" s="16">
        <v>0.32672828999999998</v>
      </c>
      <c r="I1091" s="19">
        <v>0.29289051999999999</v>
      </c>
      <c r="J1091" s="4">
        <v>0.24046580000000001</v>
      </c>
      <c r="K1091" s="2"/>
    </row>
    <row r="1092" spans="1:11" x14ac:dyDescent="0.2">
      <c r="A1092" s="33">
        <v>45303</v>
      </c>
      <c r="B1092" s="25" t="s">
        <v>43</v>
      </c>
      <c r="C1092" s="30">
        <v>0.33842533000000002</v>
      </c>
      <c r="D1092" s="27">
        <v>0.40351481</v>
      </c>
      <c r="E1092" s="26">
        <v>0.30667577000000001</v>
      </c>
      <c r="F1092" s="10">
        <v>0.27158246000000003</v>
      </c>
      <c r="G1092" s="13">
        <v>0.34187716000000001</v>
      </c>
      <c r="H1092" s="16">
        <v>0.32789371</v>
      </c>
      <c r="I1092" s="19">
        <v>0.29584941999999997</v>
      </c>
      <c r="J1092" s="4">
        <v>0.24532962</v>
      </c>
      <c r="K1092" s="2"/>
    </row>
    <row r="1093" spans="1:11" x14ac:dyDescent="0.2">
      <c r="A1093" s="33">
        <v>45303</v>
      </c>
      <c r="B1093" s="25" t="s">
        <v>44</v>
      </c>
      <c r="C1093" s="30">
        <v>0.31656810000000002</v>
      </c>
      <c r="D1093" s="27">
        <v>0.41136325000000001</v>
      </c>
      <c r="E1093" s="26">
        <v>0.31027376000000001</v>
      </c>
      <c r="F1093" s="10">
        <v>0.27553042</v>
      </c>
      <c r="G1093" s="13">
        <v>0.3460683</v>
      </c>
      <c r="H1093" s="16">
        <v>0.32318797999999999</v>
      </c>
      <c r="I1093" s="19">
        <v>0.30020841999999998</v>
      </c>
      <c r="J1093" s="4">
        <v>0.25105207000000002</v>
      </c>
      <c r="K1093" s="2"/>
    </row>
    <row r="1094" spans="1:11" x14ac:dyDescent="0.2">
      <c r="A1094" s="33">
        <v>45303</v>
      </c>
      <c r="B1094" s="25" t="s">
        <v>45</v>
      </c>
      <c r="C1094" s="30">
        <v>0.23518122999999999</v>
      </c>
      <c r="D1094" s="27">
        <v>0.33608800999999999</v>
      </c>
      <c r="E1094" s="26">
        <v>0.31542364000000001</v>
      </c>
      <c r="F1094" s="10">
        <v>0.29392118</v>
      </c>
      <c r="G1094" s="13">
        <v>0.41924856999999999</v>
      </c>
      <c r="H1094" s="16">
        <v>0.33190897000000003</v>
      </c>
      <c r="I1094" s="19">
        <v>0.30899124</v>
      </c>
      <c r="J1094" s="4">
        <v>0.23592394</v>
      </c>
      <c r="K1094" s="2"/>
    </row>
    <row r="1095" spans="1:11" x14ac:dyDescent="0.2">
      <c r="A1095" s="33">
        <v>45303</v>
      </c>
      <c r="B1095" s="25" t="s">
        <v>46</v>
      </c>
      <c r="C1095" s="30">
        <v>0.21773901000000001</v>
      </c>
      <c r="D1095" s="27">
        <v>0.33545342</v>
      </c>
      <c r="E1095" s="26">
        <v>0.32207339000000001</v>
      </c>
      <c r="F1095" s="10">
        <v>0.30172615000000003</v>
      </c>
      <c r="G1095" s="13">
        <v>0.42397656</v>
      </c>
      <c r="H1095" s="16">
        <v>0.32907820999999998</v>
      </c>
      <c r="I1095" s="19">
        <v>0.31399844999999998</v>
      </c>
      <c r="J1095" s="4">
        <v>0.24111969</v>
      </c>
      <c r="K1095" s="2"/>
    </row>
    <row r="1096" spans="1:11" x14ac:dyDescent="0.2">
      <c r="A1096" s="33">
        <v>45303</v>
      </c>
      <c r="B1096" s="25" t="s">
        <v>47</v>
      </c>
      <c r="C1096" s="30">
        <v>0.23864552</v>
      </c>
      <c r="D1096" s="27">
        <v>0.34200076000000001</v>
      </c>
      <c r="E1096" s="26">
        <v>0.32086460999999999</v>
      </c>
      <c r="F1096" s="10">
        <v>0.30953696000000003</v>
      </c>
      <c r="G1096" s="13">
        <v>0.42721142000000001</v>
      </c>
      <c r="H1096" s="16">
        <v>0.33059106999999999</v>
      </c>
      <c r="I1096" s="19">
        <v>0.31736578999999998</v>
      </c>
      <c r="J1096" s="4">
        <v>0.24196143000000001</v>
      </c>
      <c r="K1096" s="2"/>
    </row>
    <row r="1097" spans="1:11" x14ac:dyDescent="0.2">
      <c r="A1097" s="33">
        <v>45303</v>
      </c>
      <c r="B1097" s="25" t="s">
        <v>48</v>
      </c>
      <c r="C1097" s="30">
        <v>0.27699424</v>
      </c>
      <c r="D1097" s="27">
        <v>0.35237781000000001</v>
      </c>
      <c r="E1097" s="26">
        <v>0.32307836000000001</v>
      </c>
      <c r="F1097" s="10">
        <v>0.31377570999999999</v>
      </c>
      <c r="G1097" s="13">
        <v>0.43464344999999999</v>
      </c>
      <c r="H1097" s="16">
        <v>0.33930174000000002</v>
      </c>
      <c r="I1097" s="19">
        <v>0.32772452000000002</v>
      </c>
      <c r="J1097" s="4">
        <v>0.24691494</v>
      </c>
      <c r="K1097" s="2"/>
    </row>
    <row r="1098" spans="1:11" x14ac:dyDescent="0.2">
      <c r="A1098" s="33">
        <v>45303</v>
      </c>
      <c r="B1098" s="25" t="s">
        <v>49</v>
      </c>
      <c r="C1098" s="30">
        <v>0.41843351000000001</v>
      </c>
      <c r="D1098" s="27">
        <v>0.30579656999999999</v>
      </c>
      <c r="E1098" s="26">
        <v>0.32642014000000003</v>
      </c>
      <c r="F1098" s="10">
        <v>0.32621473000000001</v>
      </c>
      <c r="G1098" s="13">
        <v>0.38417115000000002</v>
      </c>
      <c r="H1098" s="16">
        <v>0.26815689999999998</v>
      </c>
      <c r="I1098" s="19">
        <v>0.31404978</v>
      </c>
      <c r="J1098" s="4">
        <v>0.31902714999999998</v>
      </c>
      <c r="K1098" s="2"/>
    </row>
    <row r="1099" spans="1:11" x14ac:dyDescent="0.2">
      <c r="A1099" s="33">
        <v>45303</v>
      </c>
      <c r="B1099" s="25" t="s">
        <v>50</v>
      </c>
      <c r="C1099" s="30">
        <v>0.46931903000000003</v>
      </c>
      <c r="D1099" s="27">
        <v>0.30757161999999999</v>
      </c>
      <c r="E1099" s="26">
        <v>0.33431298999999998</v>
      </c>
      <c r="F1099" s="10">
        <v>0.33544011000000001</v>
      </c>
      <c r="G1099" s="13">
        <v>0.39627124000000002</v>
      </c>
      <c r="H1099" s="16">
        <v>0.27191475999999998</v>
      </c>
      <c r="I1099" s="19">
        <v>0.31951147000000002</v>
      </c>
      <c r="J1099" s="4">
        <v>0.31953025000000002</v>
      </c>
      <c r="K1099" s="2"/>
    </row>
    <row r="1100" spans="1:11" x14ac:dyDescent="0.2">
      <c r="A1100" s="33">
        <v>45303</v>
      </c>
      <c r="B1100" s="25" t="s">
        <v>51</v>
      </c>
      <c r="C1100" s="30">
        <v>0.50940399999999997</v>
      </c>
      <c r="D1100" s="27">
        <v>0.36450718999999998</v>
      </c>
      <c r="E1100" s="26">
        <v>0.33978313999999998</v>
      </c>
      <c r="F1100" s="10">
        <v>0.34031826999999998</v>
      </c>
      <c r="G1100" s="13">
        <v>0.40847204999999998</v>
      </c>
      <c r="H1100" s="16">
        <v>0.27848373999999998</v>
      </c>
      <c r="I1100" s="19">
        <v>0.32635966</v>
      </c>
      <c r="J1100" s="4">
        <v>0.32689706000000002</v>
      </c>
      <c r="K1100" s="2"/>
    </row>
    <row r="1101" spans="1:11" x14ac:dyDescent="0.2">
      <c r="A1101" s="33">
        <v>45303</v>
      </c>
      <c r="B1101" s="25" t="s">
        <v>52</v>
      </c>
      <c r="C1101" s="30">
        <v>0.49860345</v>
      </c>
      <c r="D1101" s="27">
        <v>0.36076461999999998</v>
      </c>
      <c r="E1101" s="26">
        <v>0.34708372999999998</v>
      </c>
      <c r="F1101" s="10">
        <v>0.35110689</v>
      </c>
      <c r="G1101" s="13">
        <v>0.41968556000000001</v>
      </c>
      <c r="H1101" s="16">
        <v>0.28224460000000001</v>
      </c>
      <c r="I1101" s="19">
        <v>0.33903909999999998</v>
      </c>
      <c r="J1101" s="4">
        <v>0.33110553999999998</v>
      </c>
      <c r="K1101" s="2"/>
    </row>
    <row r="1102" spans="1:11" x14ac:dyDescent="0.2">
      <c r="A1102" s="33">
        <v>45303</v>
      </c>
      <c r="B1102" s="25" t="s">
        <v>53</v>
      </c>
      <c r="C1102" s="30">
        <v>0.44335841999999998</v>
      </c>
      <c r="D1102" s="27">
        <v>0.53866340999999995</v>
      </c>
      <c r="E1102" s="26">
        <v>0.34970548000000001</v>
      </c>
      <c r="F1102" s="10">
        <v>0.32956843000000002</v>
      </c>
      <c r="G1102" s="13">
        <v>0.40452481000000001</v>
      </c>
      <c r="H1102" s="16">
        <v>0.33752884999999999</v>
      </c>
      <c r="I1102" s="19">
        <v>0.36081717000000002</v>
      </c>
      <c r="J1102" s="4">
        <v>0.34489859</v>
      </c>
      <c r="K1102" s="2"/>
    </row>
    <row r="1103" spans="1:11" x14ac:dyDescent="0.2">
      <c r="A1103" s="33">
        <v>45303</v>
      </c>
      <c r="B1103" s="25" t="s">
        <v>54</v>
      </c>
      <c r="C1103" s="30">
        <v>0.43354192000000003</v>
      </c>
      <c r="D1103" s="27">
        <v>0.65333043000000002</v>
      </c>
      <c r="E1103" s="26">
        <v>0.34535998000000001</v>
      </c>
      <c r="F1103" s="10">
        <v>0.34000624000000002</v>
      </c>
      <c r="G1103" s="13">
        <v>0.45261066</v>
      </c>
      <c r="H1103" s="16">
        <v>0.38829019999999997</v>
      </c>
      <c r="I1103" s="19">
        <v>0.38700817999999998</v>
      </c>
      <c r="J1103" s="4">
        <v>0.34871429999999998</v>
      </c>
      <c r="K1103" s="2"/>
    </row>
    <row r="1104" spans="1:11" x14ac:dyDescent="0.2">
      <c r="A1104" s="33">
        <v>45303</v>
      </c>
      <c r="B1104" s="25" t="s">
        <v>55</v>
      </c>
      <c r="C1104" s="30">
        <v>0.41526169000000002</v>
      </c>
      <c r="D1104" s="27">
        <v>0.69832464999999999</v>
      </c>
      <c r="E1104" s="26">
        <v>0.33754522999999997</v>
      </c>
      <c r="F1104" s="10">
        <v>0.34919027000000002</v>
      </c>
      <c r="G1104" s="13">
        <v>0.45033906000000001</v>
      </c>
      <c r="H1104" s="16">
        <v>0.42462076999999998</v>
      </c>
      <c r="I1104" s="19">
        <v>0.43063600000000002</v>
      </c>
      <c r="J1104" s="4">
        <v>0.35473474999999999</v>
      </c>
      <c r="K1104" s="2"/>
    </row>
    <row r="1105" spans="1:11" x14ac:dyDescent="0.2">
      <c r="A1105" s="33">
        <v>45303</v>
      </c>
      <c r="B1105" s="25" t="s">
        <v>56</v>
      </c>
      <c r="C1105" s="30">
        <v>0.40679796000000001</v>
      </c>
      <c r="D1105" s="27">
        <v>0.62672152000000003</v>
      </c>
      <c r="E1105" s="26">
        <v>0.31890931</v>
      </c>
      <c r="F1105" s="10">
        <v>0.34943506000000002</v>
      </c>
      <c r="G1105" s="13">
        <v>0.43328547000000001</v>
      </c>
      <c r="H1105" s="16">
        <v>0.42972018000000001</v>
      </c>
      <c r="I1105" s="19">
        <v>0.53073864000000004</v>
      </c>
      <c r="J1105" s="4">
        <v>0.34865235999999999</v>
      </c>
      <c r="K1105" s="2"/>
    </row>
    <row r="1106" spans="1:11" x14ac:dyDescent="0.2">
      <c r="A1106" s="33">
        <v>45303</v>
      </c>
      <c r="B1106" s="25" t="s">
        <v>57</v>
      </c>
      <c r="C1106" s="30">
        <v>0.36382218999999999</v>
      </c>
      <c r="D1106" s="27">
        <v>0.57241668000000001</v>
      </c>
      <c r="E1106" s="26">
        <v>0.35229250000000001</v>
      </c>
      <c r="F1106" s="10">
        <v>0.39418404000000001</v>
      </c>
      <c r="G1106" s="13">
        <v>0.44259447000000002</v>
      </c>
      <c r="H1106" s="16">
        <v>0.40413726</v>
      </c>
      <c r="I1106" s="19">
        <v>0.41889736</v>
      </c>
      <c r="J1106" s="4">
        <v>0.34650238999999999</v>
      </c>
      <c r="K1106" s="2"/>
    </row>
    <row r="1107" spans="1:11" x14ac:dyDescent="0.2">
      <c r="A1107" s="33">
        <v>45303</v>
      </c>
      <c r="B1107" s="25" t="s">
        <v>58</v>
      </c>
      <c r="C1107" s="30">
        <v>0.35609175999999998</v>
      </c>
      <c r="D1107" s="27">
        <v>0.56493258000000002</v>
      </c>
      <c r="E1107" s="26">
        <v>0.35822151000000002</v>
      </c>
      <c r="F1107" s="10">
        <v>0.38260832</v>
      </c>
      <c r="G1107" s="13">
        <v>0.57429796</v>
      </c>
      <c r="H1107" s="16">
        <v>0.51003845000000003</v>
      </c>
      <c r="I1107" s="19">
        <v>0.38273469999999998</v>
      </c>
      <c r="J1107" s="4">
        <v>0.40028137000000003</v>
      </c>
      <c r="K1107" s="2"/>
    </row>
    <row r="1108" spans="1:11" x14ac:dyDescent="0.2">
      <c r="A1108" s="33">
        <v>45303</v>
      </c>
      <c r="B1108" s="25" t="s">
        <v>59</v>
      </c>
      <c r="C1108" s="30">
        <v>0.38590912999999999</v>
      </c>
      <c r="D1108" s="27">
        <v>0.53022062999999997</v>
      </c>
      <c r="E1108" s="26">
        <v>0.43349019999999999</v>
      </c>
      <c r="F1108" s="10">
        <v>0.37932953000000003</v>
      </c>
      <c r="G1108" s="13">
        <v>0.55933885000000005</v>
      </c>
      <c r="H1108" s="16">
        <v>0.48151201999999999</v>
      </c>
      <c r="I1108" s="19">
        <v>0.35596354000000002</v>
      </c>
      <c r="J1108" s="4">
        <v>0.38999880999999997</v>
      </c>
      <c r="K1108" s="2"/>
    </row>
    <row r="1109" spans="1:11" x14ac:dyDescent="0.2">
      <c r="A1109" s="33">
        <v>45303</v>
      </c>
      <c r="B1109" s="25" t="s">
        <v>60</v>
      </c>
      <c r="C1109" s="30">
        <v>0.42345692000000001</v>
      </c>
      <c r="D1109" s="27">
        <v>0.50443009999999999</v>
      </c>
      <c r="E1109" s="26">
        <v>0.71291578</v>
      </c>
      <c r="F1109" s="10">
        <v>0.37179811000000001</v>
      </c>
      <c r="G1109" s="13">
        <v>0.54200870999999995</v>
      </c>
      <c r="H1109" s="16">
        <v>0.50579227000000004</v>
      </c>
      <c r="I1109" s="19">
        <v>0.38108439999999999</v>
      </c>
      <c r="J1109" s="4">
        <v>0.39101743</v>
      </c>
      <c r="K1109" s="2"/>
    </row>
    <row r="1110" spans="1:11" x14ac:dyDescent="0.2">
      <c r="A1110" s="33">
        <v>45303</v>
      </c>
      <c r="B1110" s="25" t="s">
        <v>61</v>
      </c>
      <c r="C1110" s="30">
        <v>0.50712570999999995</v>
      </c>
      <c r="D1110" s="27">
        <v>0.42778263</v>
      </c>
      <c r="E1110" s="26">
        <v>0.97074514999999995</v>
      </c>
      <c r="F1110" s="10">
        <v>0.46610194999999999</v>
      </c>
      <c r="G1110" s="13">
        <v>0.56650856999999999</v>
      </c>
      <c r="H1110" s="16">
        <v>0.54773344000000002</v>
      </c>
      <c r="I1110" s="19">
        <v>0.55409803999999996</v>
      </c>
      <c r="J1110" s="4">
        <v>0.37152023000000001</v>
      </c>
      <c r="K1110" s="2"/>
    </row>
    <row r="1111" spans="1:11" x14ac:dyDescent="0.2">
      <c r="A1111" s="33">
        <v>45303</v>
      </c>
      <c r="B1111" s="25" t="s">
        <v>62</v>
      </c>
      <c r="C1111" s="30">
        <v>0.54842995000000005</v>
      </c>
      <c r="D1111" s="27">
        <v>0.53197075999999999</v>
      </c>
      <c r="E1111" s="26">
        <v>0.99748192000000002</v>
      </c>
      <c r="F1111" s="10">
        <v>0.73551546999999995</v>
      </c>
      <c r="G1111" s="13">
        <v>0.70354106000000005</v>
      </c>
      <c r="H1111" s="16">
        <v>0.51638273000000001</v>
      </c>
      <c r="I1111" s="19">
        <v>0.53774599000000001</v>
      </c>
      <c r="J1111" s="4">
        <v>0.44167870999999997</v>
      </c>
      <c r="K1111" s="2"/>
    </row>
    <row r="1112" spans="1:11" x14ac:dyDescent="0.2">
      <c r="A1112" s="33">
        <v>45303</v>
      </c>
      <c r="B1112" s="25" t="s">
        <v>63</v>
      </c>
      <c r="C1112" s="30">
        <v>0.62920617999999995</v>
      </c>
      <c r="D1112" s="27">
        <v>0.57076086999999998</v>
      </c>
      <c r="E1112" s="26">
        <v>0.80169986000000004</v>
      </c>
      <c r="F1112" s="10">
        <v>0.76871495000000001</v>
      </c>
      <c r="G1112" s="13">
        <v>0.68203354999999999</v>
      </c>
      <c r="H1112" s="16">
        <v>0.50080681000000005</v>
      </c>
      <c r="I1112" s="19">
        <v>0.51354599000000001</v>
      </c>
      <c r="J1112" s="4">
        <v>0.41832583000000001</v>
      </c>
      <c r="K1112" s="2"/>
    </row>
    <row r="1113" spans="1:11" x14ac:dyDescent="0.2">
      <c r="A1113" s="33">
        <v>45303</v>
      </c>
      <c r="B1113" s="25" t="s">
        <v>64</v>
      </c>
      <c r="C1113" s="30">
        <v>0.66867816000000002</v>
      </c>
      <c r="D1113" s="27">
        <v>0.53364575000000003</v>
      </c>
      <c r="E1113" s="26">
        <v>0.65075307999999998</v>
      </c>
      <c r="F1113" s="10">
        <v>0.81282763000000002</v>
      </c>
      <c r="G1113" s="13">
        <v>0.62319681999999998</v>
      </c>
      <c r="H1113" s="16">
        <v>0.53447701000000003</v>
      </c>
      <c r="I1113" s="19">
        <v>0.51992998000000001</v>
      </c>
      <c r="J1113" s="4">
        <v>0.46323523999999999</v>
      </c>
      <c r="K1113" s="2"/>
    </row>
    <row r="1114" spans="1:11" x14ac:dyDescent="0.2">
      <c r="A1114" s="33">
        <v>45303</v>
      </c>
      <c r="B1114" s="25" t="s">
        <v>65</v>
      </c>
      <c r="C1114" s="30">
        <v>0.75575711999999995</v>
      </c>
      <c r="D1114" s="27">
        <v>0.54872615000000002</v>
      </c>
      <c r="E1114" s="26">
        <v>0.61140280999999996</v>
      </c>
      <c r="F1114" s="10">
        <v>0.65493736999999996</v>
      </c>
      <c r="G1114" s="13">
        <v>0.67904096000000003</v>
      </c>
      <c r="H1114" s="16">
        <v>0.59753107999999999</v>
      </c>
      <c r="I1114" s="19">
        <v>0.45558301000000001</v>
      </c>
      <c r="J1114" s="4">
        <v>0.61173646000000004</v>
      </c>
      <c r="K1114" s="2"/>
    </row>
    <row r="1115" spans="1:11" x14ac:dyDescent="0.2">
      <c r="A1115" s="33">
        <v>45303</v>
      </c>
      <c r="B1115" s="25" t="s">
        <v>66</v>
      </c>
      <c r="C1115" s="30">
        <v>0.79788269999999994</v>
      </c>
      <c r="D1115" s="27">
        <v>0.67355425000000002</v>
      </c>
      <c r="E1115" s="26">
        <v>0.57254674999999999</v>
      </c>
      <c r="F1115" s="10">
        <v>0.58199939999999994</v>
      </c>
      <c r="G1115" s="13">
        <v>0.68766360000000004</v>
      </c>
      <c r="H1115" s="16">
        <v>0.55657221999999995</v>
      </c>
      <c r="I1115" s="19">
        <v>0.45018617</v>
      </c>
      <c r="J1115" s="4">
        <v>0.76768683999999998</v>
      </c>
      <c r="K1115" s="2"/>
    </row>
    <row r="1116" spans="1:11" x14ac:dyDescent="0.2">
      <c r="A1116" s="33">
        <v>45303</v>
      </c>
      <c r="B1116" s="25" t="s">
        <v>67</v>
      </c>
      <c r="C1116" s="30">
        <v>0.80913615000000005</v>
      </c>
      <c r="D1116" s="27">
        <v>0.73753190999999996</v>
      </c>
      <c r="E1116" s="26">
        <v>0.52442259000000002</v>
      </c>
      <c r="F1116" s="10">
        <v>0.53958598999999996</v>
      </c>
      <c r="G1116" s="13">
        <v>0.64638662999999996</v>
      </c>
      <c r="H1116" s="16">
        <v>0.64436645000000004</v>
      </c>
      <c r="I1116" s="19">
        <v>0.49241899</v>
      </c>
      <c r="J1116" s="4">
        <v>0.74060197999999999</v>
      </c>
      <c r="K1116" s="2"/>
    </row>
    <row r="1117" spans="1:11" x14ac:dyDescent="0.2">
      <c r="A1117" s="33">
        <v>45303</v>
      </c>
      <c r="B1117" s="25" t="s">
        <v>68</v>
      </c>
      <c r="C1117" s="30">
        <v>0.77826403</v>
      </c>
      <c r="D1117" s="27">
        <v>0.70038769000000001</v>
      </c>
      <c r="E1117" s="26">
        <v>0.51406784999999999</v>
      </c>
      <c r="F1117" s="10">
        <v>0.61151723000000002</v>
      </c>
      <c r="G1117" s="13">
        <v>0.66922881000000001</v>
      </c>
      <c r="H1117" s="16">
        <v>0.67761024999999997</v>
      </c>
      <c r="I1117" s="19">
        <v>0.52169182999999997</v>
      </c>
      <c r="J1117" s="4">
        <v>0.66945471999999995</v>
      </c>
      <c r="K1117" s="2"/>
    </row>
    <row r="1118" spans="1:11" x14ac:dyDescent="0.2">
      <c r="A1118" s="33">
        <v>45303</v>
      </c>
      <c r="B1118" s="25" t="s">
        <v>69</v>
      </c>
      <c r="C1118" s="30">
        <v>0.6917721</v>
      </c>
      <c r="D1118" s="27">
        <v>0.66510546000000004</v>
      </c>
      <c r="E1118" s="26">
        <v>0.48758046999999999</v>
      </c>
      <c r="F1118" s="10">
        <v>0.75264169000000003</v>
      </c>
      <c r="G1118" s="13">
        <v>0.71258014999999997</v>
      </c>
      <c r="H1118" s="16">
        <v>0.54560368999999997</v>
      </c>
      <c r="I1118" s="19">
        <v>0.82271704000000001</v>
      </c>
      <c r="J1118" s="4">
        <v>0.67834543000000003</v>
      </c>
      <c r="K1118" s="2"/>
    </row>
    <row r="1119" spans="1:11" x14ac:dyDescent="0.2">
      <c r="A1119" s="33">
        <v>45303</v>
      </c>
      <c r="B1119" s="25" t="s">
        <v>70</v>
      </c>
      <c r="C1119" s="30">
        <v>0.66319744000000003</v>
      </c>
      <c r="D1119" s="27">
        <v>0.59724495</v>
      </c>
      <c r="E1119" s="26">
        <v>0.46759400000000001</v>
      </c>
      <c r="F1119" s="10">
        <v>0.69934067</v>
      </c>
      <c r="G1119" s="13">
        <v>0.72262992999999998</v>
      </c>
      <c r="H1119" s="16">
        <v>0.48018988000000001</v>
      </c>
      <c r="I1119" s="19">
        <v>0.79016651000000004</v>
      </c>
      <c r="J1119" s="4">
        <v>0.60189504999999999</v>
      </c>
      <c r="K1119" s="2"/>
    </row>
    <row r="1120" spans="1:11" x14ac:dyDescent="0.2">
      <c r="A1120" s="33">
        <v>45303</v>
      </c>
      <c r="B1120" s="25" t="s">
        <v>71</v>
      </c>
      <c r="C1120" s="30">
        <v>0.61449774999999995</v>
      </c>
      <c r="D1120" s="27">
        <v>0.57995719000000001</v>
      </c>
      <c r="E1120" s="26">
        <v>0.45722584999999999</v>
      </c>
      <c r="F1120" s="10">
        <v>0.59087000000000001</v>
      </c>
      <c r="G1120" s="13">
        <v>0.69486170000000003</v>
      </c>
      <c r="H1120" s="16">
        <v>0.46685178999999999</v>
      </c>
      <c r="I1120" s="19">
        <v>0.91185596000000002</v>
      </c>
      <c r="J1120" s="4">
        <v>0.54564950999999995</v>
      </c>
      <c r="K1120" s="2"/>
    </row>
    <row r="1121" spans="1:11" x14ac:dyDescent="0.2">
      <c r="A1121" s="33">
        <v>45303</v>
      </c>
      <c r="B1121" s="25" t="s">
        <v>72</v>
      </c>
      <c r="C1121" s="30">
        <v>0.59437271000000003</v>
      </c>
      <c r="D1121" s="27">
        <v>0.55329240000000002</v>
      </c>
      <c r="E1121" s="26">
        <v>0.43479969000000002</v>
      </c>
      <c r="F1121" s="10">
        <v>0.50658764000000001</v>
      </c>
      <c r="G1121" s="13">
        <v>0.69368821999999997</v>
      </c>
      <c r="H1121" s="16">
        <v>0.46715464000000001</v>
      </c>
      <c r="I1121" s="19">
        <v>0.88670048999999995</v>
      </c>
      <c r="J1121" s="4">
        <v>0.81011001000000005</v>
      </c>
      <c r="K1121" s="2"/>
    </row>
    <row r="1122" spans="1:11" x14ac:dyDescent="0.2">
      <c r="A1122" s="33">
        <v>45303</v>
      </c>
      <c r="B1122" s="25" t="s">
        <v>73</v>
      </c>
      <c r="C1122" s="30">
        <v>0.59302158999999999</v>
      </c>
      <c r="D1122" s="27">
        <v>0.53081416000000003</v>
      </c>
      <c r="E1122" s="26">
        <v>0.39886638000000002</v>
      </c>
      <c r="F1122" s="10">
        <v>0.50014389999999997</v>
      </c>
      <c r="G1122" s="13">
        <v>0.60903887999999995</v>
      </c>
      <c r="H1122" s="16">
        <v>0.61015807</v>
      </c>
      <c r="I1122" s="19">
        <v>0.78890101000000001</v>
      </c>
      <c r="J1122" s="4">
        <v>0.63003476999999997</v>
      </c>
      <c r="K1122" s="2"/>
    </row>
    <row r="1123" spans="1:11" x14ac:dyDescent="0.2">
      <c r="A1123" s="33">
        <v>45303</v>
      </c>
      <c r="B1123" s="25" t="s">
        <v>74</v>
      </c>
      <c r="C1123" s="30">
        <v>0.57223860999999998</v>
      </c>
      <c r="D1123" s="27">
        <v>0.53451322000000001</v>
      </c>
      <c r="E1123" s="26">
        <v>0.36435392</v>
      </c>
      <c r="F1123" s="10">
        <v>0.49864231999999997</v>
      </c>
      <c r="G1123" s="13">
        <v>0.58664965999999996</v>
      </c>
      <c r="H1123" s="16">
        <v>0.59820282999999996</v>
      </c>
      <c r="I1123" s="19">
        <v>0.82430932999999995</v>
      </c>
      <c r="J1123" s="4">
        <v>0.54901158000000005</v>
      </c>
      <c r="K1123" s="2"/>
    </row>
    <row r="1124" spans="1:11" x14ac:dyDescent="0.2">
      <c r="A1124" s="33">
        <v>45303</v>
      </c>
      <c r="B1124" s="25" t="s">
        <v>75</v>
      </c>
      <c r="C1124" s="30">
        <v>0.51450514000000003</v>
      </c>
      <c r="D1124" s="27">
        <v>0.55424448999999998</v>
      </c>
      <c r="E1124" s="26">
        <v>0.36534085999999999</v>
      </c>
      <c r="F1124" s="10">
        <v>0.49312211</v>
      </c>
      <c r="G1124" s="13">
        <v>0.57644284999999995</v>
      </c>
      <c r="H1124" s="16">
        <v>0.62226316000000004</v>
      </c>
      <c r="I1124" s="19">
        <v>0.83630693</v>
      </c>
      <c r="J1124" s="4">
        <v>0.50427675000000005</v>
      </c>
      <c r="K1124" s="2"/>
    </row>
    <row r="1125" spans="1:11" x14ac:dyDescent="0.2">
      <c r="A1125" s="33">
        <v>45303</v>
      </c>
      <c r="B1125" s="25" t="s">
        <v>76</v>
      </c>
      <c r="C1125" s="30">
        <v>0.47755466000000002</v>
      </c>
      <c r="D1125" s="27">
        <v>0.59330813000000004</v>
      </c>
      <c r="E1125" s="26">
        <v>0.37195884000000001</v>
      </c>
      <c r="F1125" s="10">
        <v>0.46925166000000001</v>
      </c>
      <c r="G1125" s="13">
        <v>0.61238859999999995</v>
      </c>
      <c r="H1125" s="16">
        <v>0.60809594</v>
      </c>
      <c r="I1125" s="19">
        <v>0.74476273000000004</v>
      </c>
      <c r="J1125" s="4">
        <v>0.48187690999999999</v>
      </c>
      <c r="K1125" s="2"/>
    </row>
    <row r="1126" spans="1:11" x14ac:dyDescent="0.2">
      <c r="A1126" s="33">
        <v>45303</v>
      </c>
      <c r="B1126" s="25" t="s">
        <v>77</v>
      </c>
      <c r="C1126" s="30">
        <v>0.37171644999999998</v>
      </c>
      <c r="D1126" s="27">
        <v>0.44791081999999999</v>
      </c>
      <c r="E1126" s="26">
        <v>0.39305110999999998</v>
      </c>
      <c r="F1126" s="10">
        <v>0.53221823000000001</v>
      </c>
      <c r="G1126" s="13">
        <v>0.76994167999999996</v>
      </c>
      <c r="H1126" s="16">
        <v>0.73910743000000001</v>
      </c>
      <c r="I1126" s="19">
        <v>0.59823559000000004</v>
      </c>
      <c r="J1126" s="4">
        <v>0.59317752999999995</v>
      </c>
      <c r="K1126" s="2"/>
    </row>
    <row r="1127" spans="1:11" x14ac:dyDescent="0.2">
      <c r="A1127" s="33">
        <v>45303</v>
      </c>
      <c r="B1127" s="25" t="s">
        <v>78</v>
      </c>
      <c r="C1127" s="30">
        <v>0.34054310999999998</v>
      </c>
      <c r="D1127" s="27">
        <v>0.4573622</v>
      </c>
      <c r="E1127" s="26">
        <v>0.38421757000000001</v>
      </c>
      <c r="F1127" s="10">
        <v>0.55565072999999998</v>
      </c>
      <c r="G1127" s="13">
        <v>0.70383870999999998</v>
      </c>
      <c r="H1127" s="16">
        <v>0.71924489999999996</v>
      </c>
      <c r="I1127" s="19">
        <v>0.59873286000000003</v>
      </c>
      <c r="J1127" s="4">
        <v>0.54800176</v>
      </c>
      <c r="K1127" s="2"/>
    </row>
    <row r="1128" spans="1:11" x14ac:dyDescent="0.2">
      <c r="A1128" s="33">
        <v>45303</v>
      </c>
      <c r="B1128" s="25" t="s">
        <v>79</v>
      </c>
      <c r="C1128" s="30">
        <v>0.34389006999999999</v>
      </c>
      <c r="D1128" s="27">
        <v>0.46346071999999999</v>
      </c>
      <c r="E1128" s="26">
        <v>0.37433603999999998</v>
      </c>
      <c r="F1128" s="10">
        <v>0.63591580999999997</v>
      </c>
      <c r="G1128" s="13">
        <v>0.66991613999999999</v>
      </c>
      <c r="H1128" s="16">
        <v>0.70289109999999999</v>
      </c>
      <c r="I1128" s="19">
        <v>0.57573914000000004</v>
      </c>
      <c r="J1128" s="4">
        <v>0.55049921999999996</v>
      </c>
      <c r="K1128" s="2"/>
    </row>
    <row r="1129" spans="1:11" x14ac:dyDescent="0.2">
      <c r="A1129" s="33">
        <v>45303</v>
      </c>
      <c r="B1129" s="25" t="s">
        <v>80</v>
      </c>
      <c r="C1129" s="30">
        <v>0.37841037</v>
      </c>
      <c r="D1129" s="27">
        <v>0.47550625000000002</v>
      </c>
      <c r="E1129" s="26">
        <v>0.39135528000000003</v>
      </c>
      <c r="F1129" s="10">
        <v>0.66729523000000002</v>
      </c>
      <c r="G1129" s="13">
        <v>0.64642347</v>
      </c>
      <c r="H1129" s="16">
        <v>0.69655657000000004</v>
      </c>
      <c r="I1129" s="19">
        <v>0.53977240999999998</v>
      </c>
      <c r="J1129" s="4">
        <v>0.54764148000000001</v>
      </c>
      <c r="K1129" s="2"/>
    </row>
    <row r="1130" spans="1:11" x14ac:dyDescent="0.2">
      <c r="A1130" s="33">
        <v>45303</v>
      </c>
      <c r="B1130" s="25" t="s">
        <v>81</v>
      </c>
      <c r="C1130" s="30">
        <v>0.50860369999999999</v>
      </c>
      <c r="D1130" s="27">
        <v>0.64663203999999996</v>
      </c>
      <c r="E1130" s="26">
        <v>0.43321145999999999</v>
      </c>
      <c r="F1130" s="10">
        <v>0.56122669999999997</v>
      </c>
      <c r="G1130" s="13">
        <v>0.57552015999999995</v>
      </c>
      <c r="H1130" s="16">
        <v>0.57098042999999998</v>
      </c>
      <c r="I1130" s="19">
        <v>0.52164809000000001</v>
      </c>
      <c r="J1130" s="4">
        <v>0.52448147000000001</v>
      </c>
      <c r="K1130" s="2"/>
    </row>
    <row r="1131" spans="1:11" x14ac:dyDescent="0.2">
      <c r="A1131" s="33">
        <v>45303</v>
      </c>
      <c r="B1131" s="25" t="s">
        <v>82</v>
      </c>
      <c r="C1131" s="30">
        <v>0.55112209999999995</v>
      </c>
      <c r="D1131" s="27">
        <v>0.64357567000000004</v>
      </c>
      <c r="E1131" s="26">
        <v>0.43149375000000001</v>
      </c>
      <c r="F1131" s="10">
        <v>0.55241344999999997</v>
      </c>
      <c r="G1131" s="13">
        <v>0.56027565000000001</v>
      </c>
      <c r="H1131" s="16">
        <v>0.56140383999999999</v>
      </c>
      <c r="I1131" s="19">
        <v>0.47656363000000002</v>
      </c>
      <c r="J1131" s="4">
        <v>0.46438889</v>
      </c>
      <c r="K1131" s="2"/>
    </row>
    <row r="1132" spans="1:11" x14ac:dyDescent="0.2">
      <c r="A1132" s="33">
        <v>45303</v>
      </c>
      <c r="B1132" s="25" t="s">
        <v>83</v>
      </c>
      <c r="C1132" s="30">
        <v>0.58961156999999997</v>
      </c>
      <c r="D1132" s="27">
        <v>0.64417627</v>
      </c>
      <c r="E1132" s="26">
        <v>0.42563015999999998</v>
      </c>
      <c r="F1132" s="10">
        <v>0.54672637999999996</v>
      </c>
      <c r="G1132" s="13">
        <v>0.55473112000000002</v>
      </c>
      <c r="H1132" s="16">
        <v>0.56153885000000003</v>
      </c>
      <c r="I1132" s="19">
        <v>0.43971236000000002</v>
      </c>
      <c r="J1132" s="4">
        <v>0.44033568000000001</v>
      </c>
      <c r="K1132" s="2"/>
    </row>
    <row r="1133" spans="1:11" x14ac:dyDescent="0.2">
      <c r="A1133" s="33">
        <v>45303</v>
      </c>
      <c r="B1133" s="25" t="s">
        <v>84</v>
      </c>
      <c r="C1133" s="30">
        <v>0.58558264000000004</v>
      </c>
      <c r="D1133" s="27">
        <v>0.64805601000000002</v>
      </c>
      <c r="E1133" s="26">
        <v>0.44690463000000002</v>
      </c>
      <c r="F1133" s="10">
        <v>0.54523345999999995</v>
      </c>
      <c r="G1133" s="13">
        <v>0.55723307</v>
      </c>
      <c r="H1133" s="16">
        <v>0.52503688000000004</v>
      </c>
      <c r="I1133" s="19">
        <v>0.44023593</v>
      </c>
      <c r="J1133" s="4">
        <v>0.43963395999999999</v>
      </c>
      <c r="K1133" s="2"/>
    </row>
    <row r="1134" spans="1:11" x14ac:dyDescent="0.2">
      <c r="A1134" s="33">
        <v>45303</v>
      </c>
      <c r="B1134" s="25" t="s">
        <v>85</v>
      </c>
      <c r="C1134" s="30">
        <v>0.53401138000000004</v>
      </c>
      <c r="D1134" s="27">
        <v>0.66174944000000002</v>
      </c>
      <c r="E1134" s="26">
        <v>0.46237321999999997</v>
      </c>
      <c r="F1134" s="10">
        <v>0.53142559</v>
      </c>
      <c r="G1134" s="13">
        <v>0.50122697999999999</v>
      </c>
      <c r="H1134" s="16">
        <v>0.50113611000000002</v>
      </c>
      <c r="I1134" s="19">
        <v>0.40348802</v>
      </c>
      <c r="J1134" s="4">
        <v>0.44609318999999997</v>
      </c>
      <c r="K1134" s="2"/>
    </row>
    <row r="1135" spans="1:11" x14ac:dyDescent="0.2">
      <c r="A1135" s="33">
        <v>45303</v>
      </c>
      <c r="B1135" s="25" t="s">
        <v>86</v>
      </c>
      <c r="C1135" s="30">
        <v>0.53031181999999999</v>
      </c>
      <c r="D1135" s="27">
        <v>0.64628785</v>
      </c>
      <c r="E1135" s="26">
        <v>0.45578724999999998</v>
      </c>
      <c r="F1135" s="10">
        <v>0.51706478</v>
      </c>
      <c r="G1135" s="13">
        <v>0.48376580000000002</v>
      </c>
      <c r="H1135" s="16">
        <v>0.46013926999999999</v>
      </c>
      <c r="I1135" s="19">
        <v>0.3879512</v>
      </c>
      <c r="J1135" s="4">
        <v>0.43920500000000001</v>
      </c>
      <c r="K1135" s="2"/>
    </row>
    <row r="1136" spans="1:11" x14ac:dyDescent="0.2">
      <c r="A1136" s="33">
        <v>45303</v>
      </c>
      <c r="B1136" s="25" t="s">
        <v>87</v>
      </c>
      <c r="C1136" s="30">
        <v>0.54045635000000003</v>
      </c>
      <c r="D1136" s="27">
        <v>0.65698433999999994</v>
      </c>
      <c r="E1136" s="26">
        <v>0.44849075999999999</v>
      </c>
      <c r="F1136" s="10">
        <v>0.50408176000000005</v>
      </c>
      <c r="G1136" s="13">
        <v>0.47609575999999998</v>
      </c>
      <c r="H1136" s="16">
        <v>0.45338714000000002</v>
      </c>
      <c r="I1136" s="19">
        <v>0.38161813</v>
      </c>
      <c r="J1136" s="4">
        <v>0.43230467</v>
      </c>
      <c r="K1136" s="2"/>
    </row>
    <row r="1137" spans="1:11" x14ac:dyDescent="0.2">
      <c r="A1137" s="33">
        <v>45303</v>
      </c>
      <c r="B1137" s="25" t="s">
        <v>88</v>
      </c>
      <c r="C1137" s="30">
        <v>0.55430044999999994</v>
      </c>
      <c r="D1137" s="27">
        <v>0.75293836999999997</v>
      </c>
      <c r="E1137" s="26">
        <v>0.45038877999999999</v>
      </c>
      <c r="F1137" s="10">
        <v>0.46286786000000002</v>
      </c>
      <c r="G1137" s="13">
        <v>0.45887146000000001</v>
      </c>
      <c r="H1137" s="16">
        <v>0.45733748000000002</v>
      </c>
      <c r="I1137" s="19">
        <v>0.37526264999999998</v>
      </c>
      <c r="J1137" s="4">
        <v>0.42875713999999998</v>
      </c>
      <c r="K1137" s="2"/>
    </row>
    <row r="1138" spans="1:11" x14ac:dyDescent="0.2">
      <c r="A1138" s="33">
        <v>45303</v>
      </c>
      <c r="B1138" s="25" t="s">
        <v>89</v>
      </c>
      <c r="C1138" s="30">
        <v>0.55307172000000004</v>
      </c>
      <c r="D1138" s="27">
        <v>0.87323262000000001</v>
      </c>
      <c r="E1138" s="26">
        <v>0.43173159999999999</v>
      </c>
      <c r="F1138" s="10">
        <v>0.35725788000000003</v>
      </c>
      <c r="G1138" s="13">
        <v>0.46869483000000001</v>
      </c>
      <c r="H1138" s="16">
        <v>0.43786907000000003</v>
      </c>
      <c r="I1138" s="19">
        <v>0.34421738000000002</v>
      </c>
      <c r="J1138" s="4">
        <v>0.30161800999999999</v>
      </c>
      <c r="K1138" s="2"/>
    </row>
    <row r="1139" spans="1:11" x14ac:dyDescent="0.2">
      <c r="A1139" s="33">
        <v>45303</v>
      </c>
      <c r="B1139" s="25" t="s">
        <v>90</v>
      </c>
      <c r="C1139" s="30">
        <v>0.56654853000000005</v>
      </c>
      <c r="D1139" s="27">
        <v>0.97478507999999997</v>
      </c>
      <c r="E1139" s="26">
        <v>0.42372153000000001</v>
      </c>
      <c r="F1139" s="10">
        <v>0.34728461999999999</v>
      </c>
      <c r="G1139" s="13">
        <v>0.44825798</v>
      </c>
      <c r="H1139" s="16">
        <v>0.41115942</v>
      </c>
      <c r="I1139" s="19">
        <v>0.33539008999999997</v>
      </c>
      <c r="J1139" s="4">
        <v>0.29072592000000003</v>
      </c>
      <c r="K1139" s="2"/>
    </row>
    <row r="1140" spans="1:11" x14ac:dyDescent="0.2">
      <c r="A1140" s="33">
        <v>45303</v>
      </c>
      <c r="B1140" s="25" t="s">
        <v>91</v>
      </c>
      <c r="C1140" s="30">
        <v>0.63442836999999996</v>
      </c>
      <c r="D1140" s="27">
        <v>0.99729864999999995</v>
      </c>
      <c r="E1140" s="26">
        <v>0.43681679000000001</v>
      </c>
      <c r="F1140" s="10">
        <v>0.33218626000000001</v>
      </c>
      <c r="G1140" s="13">
        <v>0.42872227000000002</v>
      </c>
      <c r="H1140" s="16">
        <v>0.39152594000000002</v>
      </c>
      <c r="I1140" s="19">
        <v>0.32380281999999999</v>
      </c>
      <c r="J1140" s="4">
        <v>0.28133513999999998</v>
      </c>
      <c r="K1140" s="2"/>
    </row>
    <row r="1141" spans="1:11" x14ac:dyDescent="0.2">
      <c r="A1141" s="33">
        <v>45303</v>
      </c>
      <c r="B1141" s="25" t="s">
        <v>92</v>
      </c>
      <c r="C1141" s="30">
        <v>0.68883137999999999</v>
      </c>
      <c r="D1141" s="27">
        <v>1.11548365</v>
      </c>
      <c r="E1141" s="26">
        <v>0.43065008999999999</v>
      </c>
      <c r="F1141" s="10">
        <v>0.31695125000000002</v>
      </c>
      <c r="G1141" s="13">
        <v>0.41364492000000003</v>
      </c>
      <c r="H1141" s="16">
        <v>0.37812557000000002</v>
      </c>
      <c r="I1141" s="19">
        <v>0.33038971</v>
      </c>
      <c r="J1141" s="4">
        <v>0.33240093999999998</v>
      </c>
      <c r="K1141" s="2"/>
    </row>
    <row r="1142" spans="1:11" x14ac:dyDescent="0.2">
      <c r="A1142" s="33">
        <v>45303</v>
      </c>
      <c r="B1142" s="25" t="s">
        <v>93</v>
      </c>
      <c r="C1142" s="30">
        <v>0.83961353999999999</v>
      </c>
      <c r="D1142" s="27">
        <v>1.0588281100000001</v>
      </c>
      <c r="E1142" s="26">
        <v>0.42037291999999998</v>
      </c>
      <c r="F1142" s="10">
        <v>0.35377359000000003</v>
      </c>
      <c r="G1142" s="13">
        <v>0.33244928000000001</v>
      </c>
      <c r="H1142" s="16">
        <v>0.45280235000000002</v>
      </c>
      <c r="I1142" s="19">
        <v>0.32641030999999998</v>
      </c>
      <c r="J1142" s="4">
        <v>0.63880488999999996</v>
      </c>
      <c r="K1142" s="2"/>
    </row>
    <row r="1143" spans="1:11" x14ac:dyDescent="0.2">
      <c r="A1143" s="33">
        <v>45303</v>
      </c>
      <c r="B1143" s="25" t="s">
        <v>94</v>
      </c>
      <c r="C1143" s="30">
        <v>0.90107128999999997</v>
      </c>
      <c r="D1143" s="27">
        <v>0.91103668999999998</v>
      </c>
      <c r="E1143" s="26">
        <v>0.40084745999999999</v>
      </c>
      <c r="F1143" s="10">
        <v>0.33940267000000002</v>
      </c>
      <c r="G1143" s="13">
        <v>0.33428577999999998</v>
      </c>
      <c r="H1143" s="16">
        <v>0.45050633000000001</v>
      </c>
      <c r="I1143" s="19">
        <v>0.40983264000000003</v>
      </c>
      <c r="J1143" s="4">
        <v>0.55699995999999996</v>
      </c>
      <c r="K1143" s="2"/>
    </row>
    <row r="1144" spans="1:11" x14ac:dyDescent="0.2">
      <c r="A1144" s="33">
        <v>45303</v>
      </c>
      <c r="B1144" s="25" t="s">
        <v>95</v>
      </c>
      <c r="C1144" s="30">
        <v>0.93678806999999997</v>
      </c>
      <c r="D1144" s="27">
        <v>0.78549599999999997</v>
      </c>
      <c r="E1144" s="26">
        <v>0.39765434</v>
      </c>
      <c r="F1144" s="10">
        <v>0.48298338000000002</v>
      </c>
      <c r="G1144" s="13">
        <v>0.31828680999999998</v>
      </c>
      <c r="H1144" s="16">
        <v>0.45047804000000002</v>
      </c>
      <c r="I1144" s="19">
        <v>0.35902009000000001</v>
      </c>
      <c r="J1144" s="4">
        <v>0.4980945</v>
      </c>
      <c r="K1144" s="2"/>
    </row>
    <row r="1145" spans="1:11" x14ac:dyDescent="0.2">
      <c r="A1145" s="33">
        <v>45303</v>
      </c>
      <c r="B1145" s="25" t="s">
        <v>96</v>
      </c>
      <c r="C1145" s="30">
        <v>0.9110471</v>
      </c>
      <c r="D1145" s="27">
        <v>0.71567919999999996</v>
      </c>
      <c r="E1145" s="26">
        <v>0.38616528</v>
      </c>
      <c r="F1145" s="10">
        <v>0.55880036</v>
      </c>
      <c r="G1145" s="13">
        <v>0.29825813000000001</v>
      </c>
      <c r="H1145" s="16">
        <v>0.47625328</v>
      </c>
      <c r="I1145" s="19">
        <v>0.33569694999999999</v>
      </c>
      <c r="J1145" s="4">
        <v>0.55390064999999999</v>
      </c>
      <c r="K1145" s="2"/>
    </row>
    <row r="1146" spans="1:11" x14ac:dyDescent="0.2">
      <c r="A1146" s="33">
        <v>45303</v>
      </c>
      <c r="B1146" s="25" t="s">
        <v>97</v>
      </c>
      <c r="C1146" s="30">
        <v>0.86339677999999997</v>
      </c>
      <c r="D1146" s="27">
        <v>0.49049367999999999</v>
      </c>
      <c r="E1146" s="26">
        <v>0.40408098999999997</v>
      </c>
      <c r="F1146" s="10">
        <v>0.47893204</v>
      </c>
      <c r="G1146" s="13">
        <v>0.30797812000000002</v>
      </c>
      <c r="H1146" s="16">
        <v>0.55909606000000001</v>
      </c>
      <c r="I1146" s="19">
        <v>0.54361106000000003</v>
      </c>
      <c r="J1146" s="4">
        <v>0.53661786</v>
      </c>
      <c r="K1146" s="2"/>
    </row>
    <row r="1147" spans="1:11" x14ac:dyDescent="0.2">
      <c r="A1147" s="33">
        <v>45303</v>
      </c>
      <c r="B1147" s="25" t="s">
        <v>98</v>
      </c>
      <c r="C1147" s="30">
        <v>0.83829284000000004</v>
      </c>
      <c r="D1147" s="27">
        <v>0.41631177000000003</v>
      </c>
      <c r="E1147" s="26">
        <v>0.39241072999999999</v>
      </c>
      <c r="F1147" s="10">
        <v>0.57121043999999999</v>
      </c>
      <c r="G1147" s="13">
        <v>0.30289031</v>
      </c>
      <c r="H1147" s="16">
        <v>0.53727577000000004</v>
      </c>
      <c r="I1147" s="19">
        <v>0.52534316000000003</v>
      </c>
      <c r="J1147" s="4">
        <v>0.64576359999999999</v>
      </c>
      <c r="K1147" s="2"/>
    </row>
    <row r="1148" spans="1:11" x14ac:dyDescent="0.2">
      <c r="A1148" s="33">
        <v>45303</v>
      </c>
      <c r="B1148" s="25" t="s">
        <v>99</v>
      </c>
      <c r="C1148" s="30">
        <v>0.74005975999999996</v>
      </c>
      <c r="D1148" s="27">
        <v>0.38152352</v>
      </c>
      <c r="E1148" s="26">
        <v>0.38302687000000002</v>
      </c>
      <c r="F1148" s="10">
        <v>0.56102947999999997</v>
      </c>
      <c r="G1148" s="13">
        <v>0.30493761000000003</v>
      </c>
      <c r="H1148" s="16">
        <v>0.55485434</v>
      </c>
      <c r="I1148" s="19">
        <v>0.57072628000000003</v>
      </c>
      <c r="J1148" s="4">
        <v>0.73595242999999999</v>
      </c>
      <c r="K1148" s="2"/>
    </row>
    <row r="1149" spans="1:11" x14ac:dyDescent="0.2">
      <c r="A1149" s="33">
        <v>45303</v>
      </c>
      <c r="B1149" s="25" t="s">
        <v>100</v>
      </c>
      <c r="C1149" s="30">
        <v>0.66693062000000003</v>
      </c>
      <c r="D1149" s="27">
        <v>0.34391104</v>
      </c>
      <c r="E1149" s="26">
        <v>0.38232139999999998</v>
      </c>
      <c r="F1149" s="10">
        <v>0.52806803999999996</v>
      </c>
      <c r="G1149" s="13">
        <v>0.28775394999999998</v>
      </c>
      <c r="H1149" s="16">
        <v>0.66425383000000005</v>
      </c>
      <c r="I1149" s="19">
        <v>0.5118395</v>
      </c>
      <c r="J1149" s="4">
        <v>0.69494610999999995</v>
      </c>
      <c r="K1149" s="2"/>
    </row>
    <row r="1150" spans="1:11" x14ac:dyDescent="0.2">
      <c r="A1150" s="33">
        <v>45303</v>
      </c>
      <c r="B1150" s="25" t="s">
        <v>101</v>
      </c>
      <c r="C1150" s="30">
        <v>0.53140189000000004</v>
      </c>
      <c r="D1150" s="27">
        <v>0.31363250999999998</v>
      </c>
      <c r="E1150" s="26">
        <v>0.42465006999999999</v>
      </c>
      <c r="F1150" s="10">
        <v>0.58811371000000001</v>
      </c>
      <c r="G1150" s="13">
        <v>0.23137115</v>
      </c>
      <c r="H1150" s="16">
        <v>0.74363555999999997</v>
      </c>
      <c r="I1150" s="19">
        <v>0.39749693000000003</v>
      </c>
      <c r="J1150" s="4">
        <v>0.74100374000000002</v>
      </c>
      <c r="K1150" s="2"/>
    </row>
    <row r="1151" spans="1:11" x14ac:dyDescent="0.2">
      <c r="A1151" s="33">
        <v>45303</v>
      </c>
      <c r="B1151" s="25" t="s">
        <v>102</v>
      </c>
      <c r="C1151" s="30">
        <v>0.46595753000000001</v>
      </c>
      <c r="D1151" s="27">
        <v>0.30288981999999998</v>
      </c>
      <c r="E1151" s="26">
        <v>0.40744812000000002</v>
      </c>
      <c r="F1151" s="10">
        <v>0.52937305000000001</v>
      </c>
      <c r="G1151" s="13">
        <v>0.23284766000000001</v>
      </c>
      <c r="H1151" s="16">
        <v>0.69915497999999998</v>
      </c>
      <c r="I1151" s="19">
        <v>0.33575973999999997</v>
      </c>
      <c r="J1151" s="4">
        <v>0.72424560999999998</v>
      </c>
      <c r="K1151" s="2"/>
    </row>
    <row r="1152" spans="1:11" x14ac:dyDescent="0.2">
      <c r="A1152" s="33">
        <v>45303</v>
      </c>
      <c r="B1152" s="25" t="s">
        <v>103</v>
      </c>
      <c r="C1152" s="30">
        <v>0.37134457999999998</v>
      </c>
      <c r="D1152" s="27">
        <v>0.28186851000000002</v>
      </c>
      <c r="E1152" s="26">
        <v>0.38672342999999998</v>
      </c>
      <c r="F1152" s="10">
        <v>0.4760105</v>
      </c>
      <c r="G1152" s="13">
        <v>0.22567649000000001</v>
      </c>
      <c r="H1152" s="16">
        <v>0.64000003000000005</v>
      </c>
      <c r="I1152" s="19">
        <v>0.30636186999999998</v>
      </c>
      <c r="J1152" s="4">
        <v>0.62659074000000003</v>
      </c>
      <c r="K1152" s="2"/>
    </row>
    <row r="1153" spans="1:11" x14ac:dyDescent="0.2">
      <c r="A1153" s="33">
        <v>45303</v>
      </c>
      <c r="B1153" s="25" t="s">
        <v>104</v>
      </c>
      <c r="C1153" s="30">
        <v>0.34217599999999998</v>
      </c>
      <c r="D1153" s="27">
        <v>0.26380915999999999</v>
      </c>
      <c r="E1153" s="26">
        <v>0.38289838999999998</v>
      </c>
      <c r="F1153" s="10">
        <v>0.35990274</v>
      </c>
      <c r="G1153" s="13">
        <v>0.23398469999999999</v>
      </c>
      <c r="H1153" s="16">
        <v>0.54672942999999996</v>
      </c>
      <c r="I1153" s="19">
        <v>0.27410146000000002</v>
      </c>
      <c r="J1153" s="4">
        <v>0.56507991000000002</v>
      </c>
      <c r="K1153" s="2"/>
    </row>
    <row r="1154" spans="1:11" x14ac:dyDescent="0.2">
      <c r="A1154" s="33">
        <v>45304</v>
      </c>
      <c r="B1154" s="25" t="s">
        <v>9</v>
      </c>
      <c r="C1154" s="30">
        <v>0.29322762000000002</v>
      </c>
      <c r="D1154" s="27">
        <v>0.28978862999999999</v>
      </c>
      <c r="E1154" s="26">
        <v>0.41459857999999999</v>
      </c>
      <c r="F1154" s="10">
        <v>0.41644571000000002</v>
      </c>
      <c r="G1154" s="13">
        <v>0.38951584</v>
      </c>
      <c r="H1154" s="16">
        <v>0.36890505000000001</v>
      </c>
      <c r="I1154" s="19">
        <v>0.32979586999999999</v>
      </c>
      <c r="J1154" s="4">
        <v>0.35136264</v>
      </c>
      <c r="K1154" s="2"/>
    </row>
    <row r="1155" spans="1:11" x14ac:dyDescent="0.2">
      <c r="A1155" s="33">
        <v>45304</v>
      </c>
      <c r="B1155" s="25" t="s">
        <v>10</v>
      </c>
      <c r="C1155" s="30">
        <v>0.26590227999999999</v>
      </c>
      <c r="D1155" s="27">
        <v>0.29688245000000002</v>
      </c>
      <c r="E1155" s="26">
        <v>0.39404317999999999</v>
      </c>
      <c r="F1155" s="10">
        <v>0.40088874000000002</v>
      </c>
      <c r="G1155" s="13">
        <v>0.40730497999999998</v>
      </c>
      <c r="H1155" s="16">
        <v>0.34928158999999998</v>
      </c>
      <c r="I1155" s="19">
        <v>0.30894726</v>
      </c>
      <c r="J1155" s="4">
        <v>0.38888138999999999</v>
      </c>
      <c r="K1155" s="2"/>
    </row>
    <row r="1156" spans="1:11" x14ac:dyDescent="0.2">
      <c r="A1156" s="33">
        <v>45304</v>
      </c>
      <c r="B1156" s="25" t="s">
        <v>11</v>
      </c>
      <c r="C1156" s="30">
        <v>0.25577568000000001</v>
      </c>
      <c r="D1156" s="27">
        <v>0.29585124000000002</v>
      </c>
      <c r="E1156" s="26">
        <v>0.38172147000000001</v>
      </c>
      <c r="F1156" s="10">
        <v>0.38610423999999999</v>
      </c>
      <c r="G1156" s="13">
        <v>0.38832617000000003</v>
      </c>
      <c r="H1156" s="16">
        <v>0.48237612000000002</v>
      </c>
      <c r="I1156" s="19">
        <v>0.30835679999999999</v>
      </c>
      <c r="J1156" s="4">
        <v>0.33241472999999999</v>
      </c>
      <c r="K1156" s="2"/>
    </row>
    <row r="1157" spans="1:11" x14ac:dyDescent="0.2">
      <c r="A1157" s="33">
        <v>45304</v>
      </c>
      <c r="B1157" s="25" t="s">
        <v>12</v>
      </c>
      <c r="C1157" s="30">
        <v>0.27297441</v>
      </c>
      <c r="D1157" s="27">
        <v>0.42091768000000002</v>
      </c>
      <c r="E1157" s="26">
        <v>0.39123677000000001</v>
      </c>
      <c r="F1157" s="10">
        <v>0.36192131999999999</v>
      </c>
      <c r="G1157" s="13">
        <v>0.38037301000000001</v>
      </c>
      <c r="H1157" s="16">
        <v>0.50315723999999995</v>
      </c>
      <c r="I1157" s="19">
        <v>0.31402007999999998</v>
      </c>
      <c r="J1157" s="4">
        <v>0.30086123999999997</v>
      </c>
      <c r="K1157" s="2"/>
    </row>
    <row r="1158" spans="1:11" x14ac:dyDescent="0.2">
      <c r="A1158" s="33">
        <v>45304</v>
      </c>
      <c r="B1158" s="25" t="s">
        <v>13</v>
      </c>
      <c r="C1158" s="30">
        <v>0.33668731000000002</v>
      </c>
      <c r="D1158" s="27">
        <v>0.47736891999999997</v>
      </c>
      <c r="E1158" s="26">
        <v>0.38730913</v>
      </c>
      <c r="F1158" s="10">
        <v>0.31646753999999999</v>
      </c>
      <c r="G1158" s="13">
        <v>0.37391499</v>
      </c>
      <c r="H1158" s="16">
        <v>0.65551820999999999</v>
      </c>
      <c r="I1158" s="19">
        <v>0.24969464999999999</v>
      </c>
      <c r="J1158" s="4">
        <v>0.28367195000000001</v>
      </c>
      <c r="K1158" s="2"/>
    </row>
    <row r="1159" spans="1:11" x14ac:dyDescent="0.2">
      <c r="A1159" s="33">
        <v>45304</v>
      </c>
      <c r="B1159" s="25" t="s">
        <v>14</v>
      </c>
      <c r="C1159" s="30">
        <v>0.35664296000000001</v>
      </c>
      <c r="D1159" s="27">
        <v>0.41582507000000002</v>
      </c>
      <c r="E1159" s="26">
        <v>0.38941991999999997</v>
      </c>
      <c r="F1159" s="10">
        <v>0.30816238000000001</v>
      </c>
      <c r="G1159" s="13">
        <v>0.36397141</v>
      </c>
      <c r="H1159" s="16">
        <v>0.72160232000000002</v>
      </c>
      <c r="I1159" s="19">
        <v>0.23555345</v>
      </c>
      <c r="J1159" s="4">
        <v>0.27619533000000002</v>
      </c>
      <c r="K1159" s="2"/>
    </row>
    <row r="1160" spans="1:11" x14ac:dyDescent="0.2">
      <c r="A1160" s="33">
        <v>45304</v>
      </c>
      <c r="B1160" s="25" t="s">
        <v>15</v>
      </c>
      <c r="C1160" s="30">
        <v>0.38775611999999998</v>
      </c>
      <c r="D1160" s="27">
        <v>0.46713475999999998</v>
      </c>
      <c r="E1160" s="26">
        <v>0.38413449999999999</v>
      </c>
      <c r="F1160" s="10">
        <v>0.33925339999999998</v>
      </c>
      <c r="G1160" s="13">
        <v>0.35967037000000002</v>
      </c>
      <c r="H1160" s="16">
        <v>0.73002926000000001</v>
      </c>
      <c r="I1160" s="19">
        <v>0.22437768999999999</v>
      </c>
      <c r="J1160" s="4">
        <v>0.25506287</v>
      </c>
      <c r="K1160" s="2"/>
    </row>
    <row r="1161" spans="1:11" x14ac:dyDescent="0.2">
      <c r="A1161" s="33">
        <v>45304</v>
      </c>
      <c r="B1161" s="25" t="s">
        <v>16</v>
      </c>
      <c r="C1161" s="30">
        <v>0.39891360999999997</v>
      </c>
      <c r="D1161" s="27">
        <v>0.56431125000000004</v>
      </c>
      <c r="E1161" s="26">
        <v>0.39229645000000002</v>
      </c>
      <c r="F1161" s="10">
        <v>0.50707667999999995</v>
      </c>
      <c r="G1161" s="13">
        <v>0.33236323000000001</v>
      </c>
      <c r="H1161" s="16">
        <v>0.71145020999999997</v>
      </c>
      <c r="I1161" s="19">
        <v>0.28977420999999998</v>
      </c>
      <c r="J1161" s="4">
        <v>0.25374985</v>
      </c>
      <c r="K1161" s="2"/>
    </row>
    <row r="1162" spans="1:11" x14ac:dyDescent="0.2">
      <c r="A1162" s="33">
        <v>45304</v>
      </c>
      <c r="B1162" s="25" t="s">
        <v>17</v>
      </c>
      <c r="C1162" s="30">
        <v>0.39406021000000002</v>
      </c>
      <c r="D1162" s="27">
        <v>0.50591569999999997</v>
      </c>
      <c r="E1162" s="26">
        <v>0.34566008999999998</v>
      </c>
      <c r="F1162" s="10">
        <v>0.32785427</v>
      </c>
      <c r="G1162" s="13">
        <v>0.38647062999999998</v>
      </c>
      <c r="H1162" s="16">
        <v>0.71739770999999997</v>
      </c>
      <c r="I1162" s="19">
        <v>0.39512188999999998</v>
      </c>
      <c r="J1162" s="4">
        <v>0.34571923999999998</v>
      </c>
      <c r="K1162" s="2"/>
    </row>
    <row r="1163" spans="1:11" x14ac:dyDescent="0.2">
      <c r="A1163" s="33">
        <v>45304</v>
      </c>
      <c r="B1163" s="25" t="s">
        <v>18</v>
      </c>
      <c r="C1163" s="30">
        <v>0.40478206999999999</v>
      </c>
      <c r="D1163" s="27">
        <v>0.43964581000000003</v>
      </c>
      <c r="E1163" s="26">
        <v>0.32667547000000002</v>
      </c>
      <c r="F1163" s="10">
        <v>0.29842046</v>
      </c>
      <c r="G1163" s="13">
        <v>0.34524841000000001</v>
      </c>
      <c r="H1163" s="16">
        <v>0.64768073999999998</v>
      </c>
      <c r="I1163" s="19">
        <v>0.43027617000000001</v>
      </c>
      <c r="J1163" s="4">
        <v>0.33981331999999997</v>
      </c>
      <c r="K1163" s="2"/>
    </row>
    <row r="1164" spans="1:11" x14ac:dyDescent="0.2">
      <c r="A1164" s="33">
        <v>45304</v>
      </c>
      <c r="B1164" s="25" t="s">
        <v>19</v>
      </c>
      <c r="C1164" s="30">
        <v>0.43863389000000003</v>
      </c>
      <c r="D1164" s="27">
        <v>0.39621281000000003</v>
      </c>
      <c r="E1164" s="26">
        <v>0.39582394999999998</v>
      </c>
      <c r="F1164" s="10">
        <v>0.28469624999999998</v>
      </c>
      <c r="G1164" s="13">
        <v>0.36121715999999998</v>
      </c>
      <c r="H1164" s="16">
        <v>0.69860949999999999</v>
      </c>
      <c r="I1164" s="19">
        <v>0.43707762</v>
      </c>
      <c r="J1164" s="4">
        <v>0.28365443000000001</v>
      </c>
      <c r="K1164" s="2"/>
    </row>
    <row r="1165" spans="1:11" x14ac:dyDescent="0.2">
      <c r="A1165" s="33">
        <v>45304</v>
      </c>
      <c r="B1165" s="25" t="s">
        <v>20</v>
      </c>
      <c r="C1165" s="30">
        <v>0.46176383999999998</v>
      </c>
      <c r="D1165" s="27">
        <v>0.37654568999999999</v>
      </c>
      <c r="E1165" s="26">
        <v>1.0514404900000001</v>
      </c>
      <c r="F1165" s="10">
        <v>0.35490902000000002</v>
      </c>
      <c r="G1165" s="13">
        <v>0.36858381000000001</v>
      </c>
      <c r="H1165" s="16">
        <v>0.64515204999999998</v>
      </c>
      <c r="I1165" s="19">
        <v>0.42928431</v>
      </c>
      <c r="J1165" s="4">
        <v>0.42125301999999998</v>
      </c>
      <c r="K1165" s="2"/>
    </row>
    <row r="1166" spans="1:11" x14ac:dyDescent="0.2">
      <c r="A1166" s="33">
        <v>45304</v>
      </c>
      <c r="B1166" s="25" t="s">
        <v>21</v>
      </c>
      <c r="C1166" s="30">
        <v>0.52901299000000002</v>
      </c>
      <c r="D1166" s="27">
        <v>0.31768129000000001</v>
      </c>
      <c r="E1166" s="26">
        <v>1.19916091</v>
      </c>
      <c r="F1166" s="10">
        <v>0.33648354000000003</v>
      </c>
      <c r="G1166" s="13">
        <v>0.37087017999999999</v>
      </c>
      <c r="H1166" s="16">
        <v>0.55566064999999998</v>
      </c>
      <c r="I1166" s="19">
        <v>0.35230313000000002</v>
      </c>
      <c r="J1166" s="4">
        <v>0.33932577000000003</v>
      </c>
      <c r="K1166" s="2"/>
    </row>
    <row r="1167" spans="1:11" x14ac:dyDescent="0.2">
      <c r="A1167" s="33">
        <v>45304</v>
      </c>
      <c r="B1167" s="25" t="s">
        <v>22</v>
      </c>
      <c r="C1167" s="30">
        <v>0.55424748000000001</v>
      </c>
      <c r="D1167" s="27">
        <v>0.30920584000000001</v>
      </c>
      <c r="E1167" s="26">
        <v>1.11359827</v>
      </c>
      <c r="F1167" s="10">
        <v>0.46175041999999999</v>
      </c>
      <c r="G1167" s="13">
        <v>0.35009931</v>
      </c>
      <c r="H1167" s="16">
        <v>0.52571904000000003</v>
      </c>
      <c r="I1167" s="19">
        <v>0.39150088999999999</v>
      </c>
      <c r="J1167" s="4">
        <v>0.30882229</v>
      </c>
      <c r="K1167" s="2"/>
    </row>
    <row r="1168" spans="1:11" x14ac:dyDescent="0.2">
      <c r="A1168" s="33">
        <v>45304</v>
      </c>
      <c r="B1168" s="25" t="s">
        <v>23</v>
      </c>
      <c r="C1168" s="30">
        <v>0.55614050000000004</v>
      </c>
      <c r="D1168" s="27">
        <v>0.31756079999999998</v>
      </c>
      <c r="E1168" s="26">
        <v>0.90892066999999999</v>
      </c>
      <c r="F1168" s="10">
        <v>0.44833541999999998</v>
      </c>
      <c r="G1168" s="13">
        <v>0.36016351000000002</v>
      </c>
      <c r="H1168" s="16">
        <v>0.49855010999999999</v>
      </c>
      <c r="I1168" s="19">
        <v>0.39597539999999998</v>
      </c>
      <c r="J1168" s="4">
        <v>0.28473846000000003</v>
      </c>
      <c r="K1168" s="2"/>
    </row>
    <row r="1169" spans="1:11" x14ac:dyDescent="0.2">
      <c r="A1169" s="33">
        <v>45304</v>
      </c>
      <c r="B1169" s="25" t="s">
        <v>24</v>
      </c>
      <c r="C1169" s="30">
        <v>0.53279902000000001</v>
      </c>
      <c r="D1169" s="27">
        <v>0.31491205999999999</v>
      </c>
      <c r="E1169" s="26">
        <v>0.77832014000000005</v>
      </c>
      <c r="F1169" s="10">
        <v>0.51551062000000003</v>
      </c>
      <c r="G1169" s="13">
        <v>0.36158699</v>
      </c>
      <c r="H1169" s="16">
        <v>0.48239019999999999</v>
      </c>
      <c r="I1169" s="19">
        <v>0.39782057999999998</v>
      </c>
      <c r="J1169" s="4">
        <v>0.27491347999999999</v>
      </c>
      <c r="K1169" s="2"/>
    </row>
    <row r="1170" spans="1:11" x14ac:dyDescent="0.2">
      <c r="A1170" s="33">
        <v>45304</v>
      </c>
      <c r="B1170" s="25" t="s">
        <v>25</v>
      </c>
      <c r="C1170" s="30">
        <v>0.46616880999999999</v>
      </c>
      <c r="D1170" s="27">
        <v>0.30853188999999998</v>
      </c>
      <c r="E1170" s="26">
        <v>0.63706887000000001</v>
      </c>
      <c r="F1170" s="10">
        <v>0.50552591000000002</v>
      </c>
      <c r="G1170" s="13">
        <v>0.36430812000000001</v>
      </c>
      <c r="H1170" s="16">
        <v>0.49015969999999998</v>
      </c>
      <c r="I1170" s="19">
        <v>0.44256981000000001</v>
      </c>
      <c r="J1170" s="4">
        <v>0.33860976999999998</v>
      </c>
      <c r="K1170" s="2"/>
    </row>
    <row r="1171" spans="1:11" x14ac:dyDescent="0.2">
      <c r="A1171" s="33">
        <v>45304</v>
      </c>
      <c r="B1171" s="25" t="s">
        <v>26</v>
      </c>
      <c r="C1171" s="30">
        <v>0.44481067000000002</v>
      </c>
      <c r="D1171" s="27">
        <v>0.30129887999999999</v>
      </c>
      <c r="E1171" s="26">
        <v>0.52671449999999997</v>
      </c>
      <c r="F1171" s="10">
        <v>0.43418772</v>
      </c>
      <c r="G1171" s="13">
        <v>0.36397258999999998</v>
      </c>
      <c r="H1171" s="16">
        <v>0.45340406999999999</v>
      </c>
      <c r="I1171" s="19">
        <v>0.51696333999999999</v>
      </c>
      <c r="J1171" s="4">
        <v>0.33680991999999998</v>
      </c>
      <c r="K1171" s="2"/>
    </row>
    <row r="1172" spans="1:11" x14ac:dyDescent="0.2">
      <c r="A1172" s="33">
        <v>45304</v>
      </c>
      <c r="B1172" s="25" t="s">
        <v>27</v>
      </c>
      <c r="C1172" s="30">
        <v>0.41573101000000001</v>
      </c>
      <c r="D1172" s="27">
        <v>0.29095473999999999</v>
      </c>
      <c r="E1172" s="26">
        <v>0.47852188000000001</v>
      </c>
      <c r="F1172" s="10">
        <v>0.43578151999999998</v>
      </c>
      <c r="G1172" s="13">
        <v>0.34035896999999998</v>
      </c>
      <c r="H1172" s="16">
        <v>0.43094798000000001</v>
      </c>
      <c r="I1172" s="19">
        <v>0.51527712000000003</v>
      </c>
      <c r="J1172" s="4">
        <v>0.32222336000000001</v>
      </c>
      <c r="K1172" s="2"/>
    </row>
    <row r="1173" spans="1:11" x14ac:dyDescent="0.2">
      <c r="A1173" s="33">
        <v>45304</v>
      </c>
      <c r="B1173" s="25" t="s">
        <v>28</v>
      </c>
      <c r="C1173" s="30">
        <v>0.40800951000000002</v>
      </c>
      <c r="D1173" s="27">
        <v>0.29233448000000001</v>
      </c>
      <c r="E1173" s="26">
        <v>0.43989475</v>
      </c>
      <c r="F1173" s="10">
        <v>0.39714484999999999</v>
      </c>
      <c r="G1173" s="13">
        <v>0.31460031999999999</v>
      </c>
      <c r="H1173" s="16">
        <v>0.40404824</v>
      </c>
      <c r="I1173" s="19">
        <v>0.43934972999999999</v>
      </c>
      <c r="J1173" s="4">
        <v>0.39307694999999998</v>
      </c>
      <c r="K1173" s="2"/>
    </row>
    <row r="1174" spans="1:11" x14ac:dyDescent="0.2">
      <c r="A1174" s="33">
        <v>45304</v>
      </c>
      <c r="B1174" s="25" t="s">
        <v>29</v>
      </c>
      <c r="C1174" s="30">
        <v>0.40172010000000002</v>
      </c>
      <c r="D1174" s="27">
        <v>0.33551377999999998</v>
      </c>
      <c r="E1174" s="26">
        <v>0.41668397000000001</v>
      </c>
      <c r="F1174" s="10">
        <v>0.33876224999999999</v>
      </c>
      <c r="G1174" s="13">
        <v>0.27234609999999998</v>
      </c>
      <c r="H1174" s="16">
        <v>0.40490753000000002</v>
      </c>
      <c r="I1174" s="19">
        <v>0.4013274</v>
      </c>
      <c r="J1174" s="4">
        <v>0.42273590999999999</v>
      </c>
      <c r="K1174" s="2"/>
    </row>
    <row r="1175" spans="1:11" x14ac:dyDescent="0.2">
      <c r="A1175" s="33">
        <v>45304</v>
      </c>
      <c r="B1175" s="25" t="s">
        <v>30</v>
      </c>
      <c r="C1175" s="30">
        <v>0.39397096999999998</v>
      </c>
      <c r="D1175" s="27">
        <v>0.32598764000000002</v>
      </c>
      <c r="E1175" s="26">
        <v>0.39265394999999997</v>
      </c>
      <c r="F1175" s="10">
        <v>0.31486659</v>
      </c>
      <c r="G1175" s="13">
        <v>0.23890500000000001</v>
      </c>
      <c r="H1175" s="16">
        <v>0.39081697999999998</v>
      </c>
      <c r="I1175" s="19">
        <v>0.38565329999999998</v>
      </c>
      <c r="J1175" s="4">
        <v>0.33480668000000002</v>
      </c>
      <c r="K1175" s="2"/>
    </row>
    <row r="1176" spans="1:11" x14ac:dyDescent="0.2">
      <c r="A1176" s="33">
        <v>45304</v>
      </c>
      <c r="B1176" s="25" t="s">
        <v>31</v>
      </c>
      <c r="C1176" s="30">
        <v>0.38903026000000002</v>
      </c>
      <c r="D1176" s="27">
        <v>0.31857108000000001</v>
      </c>
      <c r="E1176" s="26">
        <v>0.39744162</v>
      </c>
      <c r="F1176" s="10">
        <v>0.31173392999999999</v>
      </c>
      <c r="G1176" s="13">
        <v>0.23120636</v>
      </c>
      <c r="H1176" s="16">
        <v>0.40079883999999999</v>
      </c>
      <c r="I1176" s="19">
        <v>0.43062928</v>
      </c>
      <c r="J1176" s="4">
        <v>0.32282006000000002</v>
      </c>
      <c r="K1176" s="2"/>
    </row>
    <row r="1177" spans="1:11" x14ac:dyDescent="0.2">
      <c r="A1177" s="33">
        <v>45304</v>
      </c>
      <c r="B1177" s="25" t="s">
        <v>32</v>
      </c>
      <c r="C1177" s="30">
        <v>0.39183867999999999</v>
      </c>
      <c r="D1177" s="27">
        <v>0.32216750999999999</v>
      </c>
      <c r="E1177" s="26">
        <v>0.36542047</v>
      </c>
      <c r="F1177" s="10">
        <v>0.30135724000000003</v>
      </c>
      <c r="G1177" s="13">
        <v>0.23646254</v>
      </c>
      <c r="H1177" s="16">
        <v>0.39339664000000002</v>
      </c>
      <c r="I1177" s="19">
        <v>0.38203002000000003</v>
      </c>
      <c r="J1177" s="4">
        <v>0.30491734999999998</v>
      </c>
      <c r="K1177" s="2"/>
    </row>
    <row r="1178" spans="1:11" x14ac:dyDescent="0.2">
      <c r="A1178" s="33">
        <v>45304</v>
      </c>
      <c r="B1178" s="25" t="s">
        <v>33</v>
      </c>
      <c r="C1178" s="30">
        <v>0.39517873999999997</v>
      </c>
      <c r="D1178" s="27">
        <v>0.35081706000000001</v>
      </c>
      <c r="E1178" s="26">
        <v>0.28734409999999999</v>
      </c>
      <c r="F1178" s="10">
        <v>0.3241947</v>
      </c>
      <c r="G1178" s="13">
        <v>0.24164157999999999</v>
      </c>
      <c r="H1178" s="16">
        <v>0.44268067999999999</v>
      </c>
      <c r="I1178" s="19">
        <v>0.27844754999999999</v>
      </c>
      <c r="J1178" s="4">
        <v>0.26563572000000002</v>
      </c>
      <c r="K1178" s="2"/>
    </row>
    <row r="1179" spans="1:11" x14ac:dyDescent="0.2">
      <c r="A1179" s="33">
        <v>45304</v>
      </c>
      <c r="B1179" s="25" t="s">
        <v>34</v>
      </c>
      <c r="C1179" s="30">
        <v>0.39799095000000001</v>
      </c>
      <c r="D1179" s="27">
        <v>0.35721381000000002</v>
      </c>
      <c r="E1179" s="26">
        <v>0.27557724</v>
      </c>
      <c r="F1179" s="10">
        <v>0.31725734</v>
      </c>
      <c r="G1179" s="13">
        <v>0.25679084000000002</v>
      </c>
      <c r="H1179" s="16">
        <v>0.37617213999999999</v>
      </c>
      <c r="I1179" s="19">
        <v>0.26850861999999998</v>
      </c>
      <c r="J1179" s="4">
        <v>0.26739994</v>
      </c>
      <c r="K1179" s="2"/>
    </row>
    <row r="1180" spans="1:11" x14ac:dyDescent="0.2">
      <c r="A1180" s="33">
        <v>45304</v>
      </c>
      <c r="B1180" s="25" t="s">
        <v>35</v>
      </c>
      <c r="C1180" s="30">
        <v>0.41383782000000002</v>
      </c>
      <c r="D1180" s="27">
        <v>0.38315063999999999</v>
      </c>
      <c r="E1180" s="26">
        <v>0.28000072999999998</v>
      </c>
      <c r="F1180" s="10">
        <v>0.32331633999999998</v>
      </c>
      <c r="G1180" s="13">
        <v>0.25046086000000001</v>
      </c>
      <c r="H1180" s="16">
        <v>0.40017515999999997</v>
      </c>
      <c r="I1180" s="19">
        <v>0.27904500999999998</v>
      </c>
      <c r="J1180" s="4">
        <v>0.26080091</v>
      </c>
      <c r="K1180" s="2"/>
    </row>
    <row r="1181" spans="1:11" x14ac:dyDescent="0.2">
      <c r="A1181" s="33">
        <v>45304</v>
      </c>
      <c r="B1181" s="25" t="s">
        <v>36</v>
      </c>
      <c r="C1181" s="30">
        <v>0.42687248</v>
      </c>
      <c r="D1181" s="27">
        <v>0.37429848999999998</v>
      </c>
      <c r="E1181" s="26">
        <v>0.28327794000000001</v>
      </c>
      <c r="F1181" s="10">
        <v>0.32799161999999998</v>
      </c>
      <c r="G1181" s="13">
        <v>0.25662671999999997</v>
      </c>
      <c r="H1181" s="16">
        <v>0.39981201999999999</v>
      </c>
      <c r="I1181" s="19">
        <v>0.27203882000000001</v>
      </c>
      <c r="J1181" s="4">
        <v>0.26140342999999999</v>
      </c>
      <c r="K1181" s="2"/>
    </row>
    <row r="1182" spans="1:11" x14ac:dyDescent="0.2">
      <c r="A1182" s="33">
        <v>45304</v>
      </c>
      <c r="B1182" s="25" t="s">
        <v>37</v>
      </c>
      <c r="C1182" s="30">
        <v>0.44687239000000001</v>
      </c>
      <c r="D1182" s="27">
        <v>0.34138942999999999</v>
      </c>
      <c r="E1182" s="26">
        <v>0.24295546000000001</v>
      </c>
      <c r="F1182" s="10">
        <v>0.36443524999999999</v>
      </c>
      <c r="G1182" s="13">
        <v>0.32098532000000002</v>
      </c>
      <c r="H1182" s="16">
        <v>0.32164587</v>
      </c>
      <c r="I1182" s="19">
        <v>0.36950222999999999</v>
      </c>
      <c r="J1182" s="4">
        <v>0.26189667</v>
      </c>
      <c r="K1182" s="2"/>
    </row>
    <row r="1183" spans="1:11" x14ac:dyDescent="0.2">
      <c r="A1183" s="33">
        <v>45304</v>
      </c>
      <c r="B1183" s="25" t="s">
        <v>38</v>
      </c>
      <c r="C1183" s="30">
        <v>0.46011342999999999</v>
      </c>
      <c r="D1183" s="27">
        <v>0.36283138999999998</v>
      </c>
      <c r="E1183" s="26">
        <v>0.25263602000000002</v>
      </c>
      <c r="F1183" s="10">
        <v>0.37617531999999998</v>
      </c>
      <c r="G1183" s="13">
        <v>0.33736346</v>
      </c>
      <c r="H1183" s="16">
        <v>0.33741315</v>
      </c>
      <c r="I1183" s="19">
        <v>0.38399508999999998</v>
      </c>
      <c r="J1183" s="4">
        <v>0.28857144000000001</v>
      </c>
      <c r="K1183" s="2"/>
    </row>
    <row r="1184" spans="1:11" x14ac:dyDescent="0.2">
      <c r="A1184" s="33">
        <v>45304</v>
      </c>
      <c r="B1184" s="25" t="s">
        <v>39</v>
      </c>
      <c r="C1184" s="30">
        <v>0.48864289</v>
      </c>
      <c r="D1184" s="27">
        <v>0.38671810000000001</v>
      </c>
      <c r="E1184" s="26">
        <v>0.26324354999999999</v>
      </c>
      <c r="F1184" s="10">
        <v>0.41969872000000003</v>
      </c>
      <c r="G1184" s="13">
        <v>0.35364788000000003</v>
      </c>
      <c r="H1184" s="16">
        <v>0.37881304999999998</v>
      </c>
      <c r="I1184" s="19">
        <v>0.39582345000000002</v>
      </c>
      <c r="J1184" s="4">
        <v>0.30559397999999999</v>
      </c>
      <c r="K1184" s="2"/>
    </row>
    <row r="1185" spans="1:11" x14ac:dyDescent="0.2">
      <c r="A1185" s="33">
        <v>45304</v>
      </c>
      <c r="B1185" s="25" t="s">
        <v>40</v>
      </c>
      <c r="C1185" s="30">
        <v>0.50393129000000003</v>
      </c>
      <c r="D1185" s="27">
        <v>0.42654108000000002</v>
      </c>
      <c r="E1185" s="26">
        <v>0.26836496999999998</v>
      </c>
      <c r="F1185" s="10">
        <v>0.42153069999999998</v>
      </c>
      <c r="G1185" s="13">
        <v>0.38348334000000001</v>
      </c>
      <c r="H1185" s="16">
        <v>0.38544792999999999</v>
      </c>
      <c r="I1185" s="19">
        <v>0.42627923000000001</v>
      </c>
      <c r="J1185" s="4">
        <v>0.32421791</v>
      </c>
      <c r="K1185" s="2"/>
    </row>
    <row r="1186" spans="1:11" x14ac:dyDescent="0.2">
      <c r="A1186" s="33">
        <v>45304</v>
      </c>
      <c r="B1186" s="25" t="s">
        <v>41</v>
      </c>
      <c r="C1186" s="30">
        <v>0.52346066000000002</v>
      </c>
      <c r="D1186" s="27">
        <v>0.47919182999999999</v>
      </c>
      <c r="E1186" s="26">
        <v>0.24064239000000001</v>
      </c>
      <c r="F1186" s="10">
        <v>0.34966934</v>
      </c>
      <c r="G1186" s="13">
        <v>0.45603918999999998</v>
      </c>
      <c r="H1186" s="16">
        <v>0.34581516000000001</v>
      </c>
      <c r="I1186" s="19">
        <v>0.51392868999999997</v>
      </c>
      <c r="J1186" s="4">
        <v>0.38907665000000002</v>
      </c>
      <c r="K1186" s="2"/>
    </row>
    <row r="1187" spans="1:11" x14ac:dyDescent="0.2">
      <c r="A1187" s="33">
        <v>45304</v>
      </c>
      <c r="B1187" s="25" t="s">
        <v>42</v>
      </c>
      <c r="C1187" s="30">
        <v>0.53887394</v>
      </c>
      <c r="D1187" s="27">
        <v>0.51443532000000003</v>
      </c>
      <c r="E1187" s="26">
        <v>0.24675062</v>
      </c>
      <c r="F1187" s="10">
        <v>0.34937960000000001</v>
      </c>
      <c r="G1187" s="13">
        <v>0.47869381</v>
      </c>
      <c r="H1187" s="16">
        <v>0.34197116</v>
      </c>
      <c r="I1187" s="19">
        <v>0.53883196</v>
      </c>
      <c r="J1187" s="4">
        <v>0.40015718</v>
      </c>
      <c r="K1187" s="2"/>
    </row>
    <row r="1188" spans="1:11" x14ac:dyDescent="0.2">
      <c r="A1188" s="33">
        <v>45304</v>
      </c>
      <c r="B1188" s="25" t="s">
        <v>43</v>
      </c>
      <c r="C1188" s="30">
        <v>0.56609087000000002</v>
      </c>
      <c r="D1188" s="27">
        <v>0.52501107000000002</v>
      </c>
      <c r="E1188" s="26">
        <v>0.26219862999999999</v>
      </c>
      <c r="F1188" s="10">
        <v>0.35451949999999999</v>
      </c>
      <c r="G1188" s="13">
        <v>0.49101165000000002</v>
      </c>
      <c r="H1188" s="16">
        <v>0.35109185999999998</v>
      </c>
      <c r="I1188" s="19">
        <v>0.54498537000000002</v>
      </c>
      <c r="J1188" s="4">
        <v>0.41219070000000002</v>
      </c>
      <c r="K1188" s="2"/>
    </row>
    <row r="1189" spans="1:11" x14ac:dyDescent="0.2">
      <c r="A1189" s="33">
        <v>45304</v>
      </c>
      <c r="B1189" s="25" t="s">
        <v>44</v>
      </c>
      <c r="C1189" s="30">
        <v>0.57789451999999997</v>
      </c>
      <c r="D1189" s="27">
        <v>0.53916178000000003</v>
      </c>
      <c r="E1189" s="26">
        <v>0.26344835999999999</v>
      </c>
      <c r="F1189" s="10">
        <v>0.35675156000000002</v>
      </c>
      <c r="G1189" s="13">
        <v>0.50821536</v>
      </c>
      <c r="H1189" s="16">
        <v>0.35656181999999997</v>
      </c>
      <c r="I1189" s="19">
        <v>0.56425398000000004</v>
      </c>
      <c r="J1189" s="4">
        <v>0.37329546000000002</v>
      </c>
      <c r="K1189" s="2"/>
    </row>
    <row r="1190" spans="1:11" x14ac:dyDescent="0.2">
      <c r="A1190" s="33">
        <v>45304</v>
      </c>
      <c r="B1190" s="25" t="s">
        <v>45</v>
      </c>
      <c r="C1190" s="30">
        <v>0.60775703999999997</v>
      </c>
      <c r="D1190" s="27">
        <v>0.58459422999999999</v>
      </c>
      <c r="E1190" s="26">
        <v>0.24557814</v>
      </c>
      <c r="F1190" s="10">
        <v>0.41666832999999998</v>
      </c>
      <c r="G1190" s="13">
        <v>0.60538367999999998</v>
      </c>
      <c r="H1190" s="16">
        <v>0.44278798000000003</v>
      </c>
      <c r="I1190" s="19">
        <v>0.58679738000000004</v>
      </c>
      <c r="J1190" s="4">
        <v>0.34442832000000001</v>
      </c>
      <c r="K1190" s="2"/>
    </row>
    <row r="1191" spans="1:11" x14ac:dyDescent="0.2">
      <c r="A1191" s="33">
        <v>45304</v>
      </c>
      <c r="B1191" s="25" t="s">
        <v>46</v>
      </c>
      <c r="C1191" s="30">
        <v>0.61992217000000005</v>
      </c>
      <c r="D1191" s="27">
        <v>0.62338495999999999</v>
      </c>
      <c r="E1191" s="26">
        <v>0.24691008</v>
      </c>
      <c r="F1191" s="10">
        <v>0.43902430999999997</v>
      </c>
      <c r="G1191" s="13">
        <v>0.63912272000000003</v>
      </c>
      <c r="H1191" s="16">
        <v>0.44032306999999998</v>
      </c>
      <c r="I1191" s="19">
        <v>0.57822145000000003</v>
      </c>
      <c r="J1191" s="4">
        <v>0.36128848000000002</v>
      </c>
      <c r="K1191" s="2"/>
    </row>
    <row r="1192" spans="1:11" x14ac:dyDescent="0.2">
      <c r="A1192" s="33">
        <v>45304</v>
      </c>
      <c r="B1192" s="25" t="s">
        <v>47</v>
      </c>
      <c r="C1192" s="30">
        <v>0.61521603000000002</v>
      </c>
      <c r="D1192" s="27">
        <v>0.66100362000000001</v>
      </c>
      <c r="E1192" s="26">
        <v>0.24544645000000001</v>
      </c>
      <c r="F1192" s="10">
        <v>0.45723960000000002</v>
      </c>
      <c r="G1192" s="13">
        <v>0.64122055</v>
      </c>
      <c r="H1192" s="16">
        <v>0.45192084999999999</v>
      </c>
      <c r="I1192" s="19">
        <v>0.59798790999999996</v>
      </c>
      <c r="J1192" s="4">
        <v>0.38052992000000002</v>
      </c>
      <c r="K1192" s="2"/>
    </row>
    <row r="1193" spans="1:11" x14ac:dyDescent="0.2">
      <c r="A1193" s="33">
        <v>45304</v>
      </c>
      <c r="B1193" s="25" t="s">
        <v>48</v>
      </c>
      <c r="C1193" s="30">
        <v>0.59834476000000003</v>
      </c>
      <c r="D1193" s="27">
        <v>0.69837718999999998</v>
      </c>
      <c r="E1193" s="26">
        <v>0.25062532999999998</v>
      </c>
      <c r="F1193" s="10">
        <v>0.47958775999999997</v>
      </c>
      <c r="G1193" s="13">
        <v>0.65963305000000005</v>
      </c>
      <c r="H1193" s="16">
        <v>0.47048810000000002</v>
      </c>
      <c r="I1193" s="19">
        <v>0.64939325999999997</v>
      </c>
      <c r="J1193" s="4">
        <v>0.39819327999999998</v>
      </c>
      <c r="K1193" s="2"/>
    </row>
    <row r="1194" spans="1:11" x14ac:dyDescent="0.2">
      <c r="A1194" s="33">
        <v>45304</v>
      </c>
      <c r="B1194" s="25" t="s">
        <v>49</v>
      </c>
      <c r="C1194" s="30">
        <v>0.51294512000000003</v>
      </c>
      <c r="D1194" s="27">
        <v>0.78595486000000003</v>
      </c>
      <c r="E1194" s="26">
        <v>0.26352103999999998</v>
      </c>
      <c r="F1194" s="10">
        <v>0.53899836999999995</v>
      </c>
      <c r="G1194" s="13">
        <v>0.61443559999999997</v>
      </c>
      <c r="H1194" s="16">
        <v>0.50882938</v>
      </c>
      <c r="I1194" s="19">
        <v>0.52415982000000005</v>
      </c>
      <c r="J1194" s="4">
        <v>0.31384479999999998</v>
      </c>
      <c r="K1194" s="2"/>
    </row>
    <row r="1195" spans="1:11" x14ac:dyDescent="0.2">
      <c r="A1195" s="33">
        <v>45304</v>
      </c>
      <c r="B1195" s="25" t="s">
        <v>50</v>
      </c>
      <c r="C1195" s="30">
        <v>0.49806219000000002</v>
      </c>
      <c r="D1195" s="27">
        <v>0.78432157000000002</v>
      </c>
      <c r="E1195" s="26">
        <v>0.2664166</v>
      </c>
      <c r="F1195" s="10">
        <v>0.57776183999999997</v>
      </c>
      <c r="G1195" s="13">
        <v>0.62935934000000004</v>
      </c>
      <c r="H1195" s="16">
        <v>0.52323070000000005</v>
      </c>
      <c r="I1195" s="19">
        <v>0.53461957000000004</v>
      </c>
      <c r="J1195" s="4">
        <v>0.32038830000000001</v>
      </c>
      <c r="K1195" s="2"/>
    </row>
    <row r="1196" spans="1:11" x14ac:dyDescent="0.2">
      <c r="A1196" s="33">
        <v>45304</v>
      </c>
      <c r="B1196" s="25" t="s">
        <v>51</v>
      </c>
      <c r="C1196" s="30">
        <v>0.52920398000000002</v>
      </c>
      <c r="D1196" s="27">
        <v>0.81531399999999998</v>
      </c>
      <c r="E1196" s="26">
        <v>0.27118796000000001</v>
      </c>
      <c r="F1196" s="10">
        <v>0.59318696000000004</v>
      </c>
      <c r="G1196" s="13">
        <v>0.65494289999999999</v>
      </c>
      <c r="H1196" s="16">
        <v>0.54236218000000003</v>
      </c>
      <c r="I1196" s="19">
        <v>0.55552648000000004</v>
      </c>
      <c r="J1196" s="4">
        <v>0.33356993000000001</v>
      </c>
      <c r="K1196" s="2"/>
    </row>
    <row r="1197" spans="1:11" x14ac:dyDescent="0.2">
      <c r="A1197" s="33">
        <v>45304</v>
      </c>
      <c r="B1197" s="25" t="s">
        <v>52</v>
      </c>
      <c r="C1197" s="30">
        <v>0.57522870999999998</v>
      </c>
      <c r="D1197" s="27">
        <v>0.85404957000000004</v>
      </c>
      <c r="E1197" s="26">
        <v>0.27695438999999999</v>
      </c>
      <c r="F1197" s="10">
        <v>0.61433283000000005</v>
      </c>
      <c r="G1197" s="13">
        <v>0.69410216000000002</v>
      </c>
      <c r="H1197" s="16">
        <v>0.55461775000000002</v>
      </c>
      <c r="I1197" s="19">
        <v>0.58593413000000005</v>
      </c>
      <c r="J1197" s="4">
        <v>0.35087697000000001</v>
      </c>
      <c r="K1197" s="2"/>
    </row>
    <row r="1198" spans="1:11" x14ac:dyDescent="0.2">
      <c r="A1198" s="33">
        <v>45304</v>
      </c>
      <c r="B1198" s="25" t="s">
        <v>53</v>
      </c>
      <c r="C1198" s="30">
        <v>0.72947070999999997</v>
      </c>
      <c r="D1198" s="27">
        <v>0.75045759000000001</v>
      </c>
      <c r="E1198" s="26">
        <v>0.28909417999999998</v>
      </c>
      <c r="F1198" s="10">
        <v>0.64265103000000001</v>
      </c>
      <c r="G1198" s="13">
        <v>0.72341639999999996</v>
      </c>
      <c r="H1198" s="16">
        <v>0.46731511999999997</v>
      </c>
      <c r="I1198" s="19">
        <v>0.71116020999999996</v>
      </c>
      <c r="J1198" s="4">
        <v>0.50041367000000003</v>
      </c>
      <c r="K1198" s="2"/>
    </row>
    <row r="1199" spans="1:11" x14ac:dyDescent="0.2">
      <c r="A1199" s="33">
        <v>45304</v>
      </c>
      <c r="B1199" s="25" t="s">
        <v>54</v>
      </c>
      <c r="C1199" s="30">
        <v>0.78351256999999996</v>
      </c>
      <c r="D1199" s="27">
        <v>0.74301755000000003</v>
      </c>
      <c r="E1199" s="26">
        <v>0.29719440000000003</v>
      </c>
      <c r="F1199" s="10">
        <v>0.66487149999999995</v>
      </c>
      <c r="G1199" s="13">
        <v>0.75856197000000003</v>
      </c>
      <c r="H1199" s="16">
        <v>0.52295409000000004</v>
      </c>
      <c r="I1199" s="19">
        <v>0.73818497999999999</v>
      </c>
      <c r="J1199" s="4">
        <v>0.50537489000000002</v>
      </c>
      <c r="K1199" s="2"/>
    </row>
    <row r="1200" spans="1:11" x14ac:dyDescent="0.2">
      <c r="A1200" s="33">
        <v>45304</v>
      </c>
      <c r="B1200" s="25" t="s">
        <v>55</v>
      </c>
      <c r="C1200" s="30">
        <v>0.81584372000000005</v>
      </c>
      <c r="D1200" s="27">
        <v>0.78568768</v>
      </c>
      <c r="E1200" s="26">
        <v>0.30759336999999998</v>
      </c>
      <c r="F1200" s="10">
        <v>0.67369093999999996</v>
      </c>
      <c r="G1200" s="13">
        <v>0.74189561999999998</v>
      </c>
      <c r="H1200" s="16">
        <v>0.51964648999999996</v>
      </c>
      <c r="I1200" s="19">
        <v>0.71356735000000004</v>
      </c>
      <c r="J1200" s="4">
        <v>0.51101328000000001</v>
      </c>
      <c r="K1200" s="2"/>
    </row>
    <row r="1201" spans="1:11" x14ac:dyDescent="0.2">
      <c r="A1201" s="33">
        <v>45304</v>
      </c>
      <c r="B1201" s="25" t="s">
        <v>56</v>
      </c>
      <c r="C1201" s="30">
        <v>0.79413299999999998</v>
      </c>
      <c r="D1201" s="27">
        <v>0.76947717999999998</v>
      </c>
      <c r="E1201" s="26">
        <v>0.30139803999999998</v>
      </c>
      <c r="F1201" s="10">
        <v>0.66770653000000002</v>
      </c>
      <c r="G1201" s="13">
        <v>0.74012601</v>
      </c>
      <c r="H1201" s="16">
        <v>0.51880428999999995</v>
      </c>
      <c r="I1201" s="19">
        <v>0.68336746000000004</v>
      </c>
      <c r="J1201" s="4">
        <v>0.50311815000000004</v>
      </c>
      <c r="K1201" s="2"/>
    </row>
    <row r="1202" spans="1:11" x14ac:dyDescent="0.2">
      <c r="A1202" s="33">
        <v>45304</v>
      </c>
      <c r="B1202" s="25" t="s">
        <v>57</v>
      </c>
      <c r="C1202" s="30">
        <v>0.66623821000000005</v>
      </c>
      <c r="D1202" s="27">
        <v>0.69457729000000001</v>
      </c>
      <c r="E1202" s="26">
        <v>0.41588451999999998</v>
      </c>
      <c r="F1202" s="10">
        <v>0.53344318000000002</v>
      </c>
      <c r="G1202" s="13">
        <v>0.67428621</v>
      </c>
      <c r="H1202" s="16">
        <v>0.54854778000000004</v>
      </c>
      <c r="I1202" s="19">
        <v>0.62594865</v>
      </c>
      <c r="J1202" s="4">
        <v>0.48293849999999999</v>
      </c>
      <c r="K1202" s="2"/>
    </row>
    <row r="1203" spans="1:11" x14ac:dyDescent="0.2">
      <c r="A1203" s="33">
        <v>45304</v>
      </c>
      <c r="B1203" s="25" t="s">
        <v>58</v>
      </c>
      <c r="C1203" s="30">
        <v>0.64751203999999996</v>
      </c>
      <c r="D1203" s="27">
        <v>0.66851501999999996</v>
      </c>
      <c r="E1203" s="26">
        <v>0.39754939</v>
      </c>
      <c r="F1203" s="10">
        <v>0.48080497999999999</v>
      </c>
      <c r="G1203" s="13">
        <v>0.81221774999999996</v>
      </c>
      <c r="H1203" s="16">
        <v>0.62718008000000003</v>
      </c>
      <c r="I1203" s="19">
        <v>0.58965710999999998</v>
      </c>
      <c r="J1203" s="4">
        <v>0.46349527000000001</v>
      </c>
      <c r="K1203" s="2"/>
    </row>
    <row r="1204" spans="1:11" x14ac:dyDescent="0.2">
      <c r="A1204" s="33">
        <v>45304</v>
      </c>
      <c r="B1204" s="25" t="s">
        <v>59</v>
      </c>
      <c r="C1204" s="30">
        <v>0.67774520999999999</v>
      </c>
      <c r="D1204" s="27">
        <v>0.69455838999999997</v>
      </c>
      <c r="E1204" s="26">
        <v>0.40977604000000001</v>
      </c>
      <c r="F1204" s="10">
        <v>0.47412960999999998</v>
      </c>
      <c r="G1204" s="13">
        <v>0.77863994999999997</v>
      </c>
      <c r="H1204" s="16">
        <v>0.58548323999999996</v>
      </c>
      <c r="I1204" s="19">
        <v>0.61907736000000002</v>
      </c>
      <c r="J1204" s="4">
        <v>0.44338515000000001</v>
      </c>
      <c r="K1204" s="2"/>
    </row>
    <row r="1205" spans="1:11" x14ac:dyDescent="0.2">
      <c r="A1205" s="33">
        <v>45304</v>
      </c>
      <c r="B1205" s="25" t="s">
        <v>60</v>
      </c>
      <c r="C1205" s="30">
        <v>0.72670455</v>
      </c>
      <c r="D1205" s="27">
        <v>0.89278930000000001</v>
      </c>
      <c r="E1205" s="26">
        <v>0.85327003999999995</v>
      </c>
      <c r="F1205" s="10">
        <v>0.57150221999999995</v>
      </c>
      <c r="G1205" s="13">
        <v>0.73781609999999997</v>
      </c>
      <c r="H1205" s="16">
        <v>0.5915089</v>
      </c>
      <c r="I1205" s="19">
        <v>0.73743687999999996</v>
      </c>
      <c r="J1205" s="4">
        <v>0.42466106999999997</v>
      </c>
      <c r="K1205" s="2"/>
    </row>
    <row r="1206" spans="1:11" x14ac:dyDescent="0.2">
      <c r="A1206" s="33">
        <v>45304</v>
      </c>
      <c r="B1206" s="25" t="s">
        <v>61</v>
      </c>
      <c r="C1206" s="30">
        <v>0.87680278</v>
      </c>
      <c r="D1206" s="27">
        <v>0.76479713000000005</v>
      </c>
      <c r="E1206" s="26">
        <v>1.1256107799999999</v>
      </c>
      <c r="F1206" s="10">
        <v>0.65591233000000004</v>
      </c>
      <c r="G1206" s="13">
        <v>0.84008263999999999</v>
      </c>
      <c r="H1206" s="16">
        <v>0.61148022999999996</v>
      </c>
      <c r="I1206" s="19">
        <v>0.68356017999999996</v>
      </c>
      <c r="J1206" s="4">
        <v>0.55345789000000001</v>
      </c>
      <c r="K1206" s="2"/>
    </row>
    <row r="1207" spans="1:11" x14ac:dyDescent="0.2">
      <c r="A1207" s="33">
        <v>45304</v>
      </c>
      <c r="B1207" s="25" t="s">
        <v>62</v>
      </c>
      <c r="C1207" s="30">
        <v>0.93214593000000001</v>
      </c>
      <c r="D1207" s="27">
        <v>0.67682184000000001</v>
      </c>
      <c r="E1207" s="26">
        <v>1.0015247300000001</v>
      </c>
      <c r="F1207" s="10">
        <v>0.66661152999999995</v>
      </c>
      <c r="G1207" s="13">
        <v>0.87664929000000003</v>
      </c>
      <c r="H1207" s="16">
        <v>0.72105695999999997</v>
      </c>
      <c r="I1207" s="19">
        <v>0.67797748999999996</v>
      </c>
      <c r="J1207" s="4">
        <v>0.61903313000000004</v>
      </c>
      <c r="K1207" s="2"/>
    </row>
    <row r="1208" spans="1:11" x14ac:dyDescent="0.2">
      <c r="A1208" s="33">
        <v>45304</v>
      </c>
      <c r="B1208" s="25" t="s">
        <v>63</v>
      </c>
      <c r="C1208" s="30">
        <v>0.98499345999999999</v>
      </c>
      <c r="D1208" s="27">
        <v>0.65902192999999998</v>
      </c>
      <c r="E1208" s="26">
        <v>0.82374466999999996</v>
      </c>
      <c r="F1208" s="10">
        <v>0.66099596999999999</v>
      </c>
      <c r="G1208" s="13">
        <v>0.86698114999999998</v>
      </c>
      <c r="H1208" s="16">
        <v>0.69451958000000003</v>
      </c>
      <c r="I1208" s="19">
        <v>0.70451912000000005</v>
      </c>
      <c r="J1208" s="4">
        <v>0.57048973000000003</v>
      </c>
      <c r="K1208" s="2"/>
    </row>
    <row r="1209" spans="1:11" x14ac:dyDescent="0.2">
      <c r="A1209" s="33">
        <v>45304</v>
      </c>
      <c r="B1209" s="25" t="s">
        <v>64</v>
      </c>
      <c r="C1209" s="30">
        <v>0.98249783000000002</v>
      </c>
      <c r="D1209" s="27">
        <v>0.79807910000000004</v>
      </c>
      <c r="E1209" s="26">
        <v>0.70307982000000002</v>
      </c>
      <c r="F1209" s="10">
        <v>0.65848017000000003</v>
      </c>
      <c r="G1209" s="13">
        <v>0.90588690999999999</v>
      </c>
      <c r="H1209" s="16">
        <v>0.66542323000000003</v>
      </c>
      <c r="I1209" s="19">
        <v>0.74998321000000001</v>
      </c>
      <c r="J1209" s="4">
        <v>0.58065924999999996</v>
      </c>
      <c r="K1209" s="2"/>
    </row>
    <row r="1210" spans="1:11" x14ac:dyDescent="0.2">
      <c r="A1210" s="33">
        <v>45304</v>
      </c>
      <c r="B1210" s="25" t="s">
        <v>65</v>
      </c>
      <c r="C1210" s="30">
        <v>0.96835943000000002</v>
      </c>
      <c r="D1210" s="27">
        <v>0.79766433999999997</v>
      </c>
      <c r="E1210" s="26">
        <v>0.69808285000000003</v>
      </c>
      <c r="F1210" s="10">
        <v>0.63607256999999995</v>
      </c>
      <c r="G1210" s="13">
        <v>0.82613734999999999</v>
      </c>
      <c r="H1210" s="16">
        <v>0.7686501</v>
      </c>
      <c r="I1210" s="19">
        <v>0.66422700999999995</v>
      </c>
      <c r="J1210" s="4">
        <v>0.66886957000000002</v>
      </c>
      <c r="K1210" s="2"/>
    </row>
    <row r="1211" spans="1:11" x14ac:dyDescent="0.2">
      <c r="A1211" s="33">
        <v>45304</v>
      </c>
      <c r="B1211" s="25" t="s">
        <v>66</v>
      </c>
      <c r="C1211" s="30">
        <v>0.96589345000000004</v>
      </c>
      <c r="D1211" s="27">
        <v>0.73530523999999997</v>
      </c>
      <c r="E1211" s="26">
        <v>0.64585512</v>
      </c>
      <c r="F1211" s="10">
        <v>0.65778113000000005</v>
      </c>
      <c r="G1211" s="13">
        <v>0.80492945999999999</v>
      </c>
      <c r="H1211" s="16">
        <v>0.73360395</v>
      </c>
      <c r="I1211" s="19">
        <v>0.67065582999999995</v>
      </c>
      <c r="J1211" s="4">
        <v>0.86911853999999999</v>
      </c>
      <c r="K1211" s="2"/>
    </row>
    <row r="1212" spans="1:11" x14ac:dyDescent="0.2">
      <c r="A1212" s="33">
        <v>45304</v>
      </c>
      <c r="B1212" s="25" t="s">
        <v>67</v>
      </c>
      <c r="C1212" s="30">
        <v>0.91929819999999995</v>
      </c>
      <c r="D1212" s="27">
        <v>0.75639628000000003</v>
      </c>
      <c r="E1212" s="26">
        <v>0.59606170000000003</v>
      </c>
      <c r="F1212" s="10">
        <v>0.77056979999999997</v>
      </c>
      <c r="G1212" s="13">
        <v>0.78537478000000005</v>
      </c>
      <c r="H1212" s="16">
        <v>0.80794259000000002</v>
      </c>
      <c r="I1212" s="19">
        <v>0.72176543000000004</v>
      </c>
      <c r="J1212" s="4">
        <v>0.82474303999999998</v>
      </c>
      <c r="K1212" s="2"/>
    </row>
    <row r="1213" spans="1:11" x14ac:dyDescent="0.2">
      <c r="A1213" s="33">
        <v>45304</v>
      </c>
      <c r="B1213" s="25" t="s">
        <v>68</v>
      </c>
      <c r="C1213" s="30">
        <v>0.87516892000000002</v>
      </c>
      <c r="D1213" s="27">
        <v>0.67663414</v>
      </c>
      <c r="E1213" s="26">
        <v>0.59000032999999996</v>
      </c>
      <c r="F1213" s="10">
        <v>0.81601650000000003</v>
      </c>
      <c r="G1213" s="13">
        <v>0.80759840999999999</v>
      </c>
      <c r="H1213" s="16">
        <v>0.85008337</v>
      </c>
      <c r="I1213" s="19">
        <v>0.65735171999999997</v>
      </c>
      <c r="J1213" s="4">
        <v>0.84202885000000005</v>
      </c>
      <c r="K1213" s="2"/>
    </row>
    <row r="1214" spans="1:11" x14ac:dyDescent="0.2">
      <c r="A1214" s="33">
        <v>45304</v>
      </c>
      <c r="B1214" s="25" t="s">
        <v>69</v>
      </c>
      <c r="C1214" s="30">
        <v>0.79438348999999997</v>
      </c>
      <c r="D1214" s="27">
        <v>0.66574612</v>
      </c>
      <c r="E1214" s="26">
        <v>0.57051116000000002</v>
      </c>
      <c r="F1214" s="10">
        <v>0.78092492000000002</v>
      </c>
      <c r="G1214" s="13">
        <v>0.90297583999999997</v>
      </c>
      <c r="H1214" s="16">
        <v>0.87131382999999996</v>
      </c>
      <c r="I1214" s="19">
        <v>0.80404823999999997</v>
      </c>
      <c r="J1214" s="4">
        <v>0.87323947000000002</v>
      </c>
      <c r="K1214" s="2"/>
    </row>
    <row r="1215" spans="1:11" x14ac:dyDescent="0.2">
      <c r="A1215" s="33">
        <v>45304</v>
      </c>
      <c r="B1215" s="25" t="s">
        <v>70</v>
      </c>
      <c r="C1215" s="30">
        <v>0.75220070000000006</v>
      </c>
      <c r="D1215" s="27">
        <v>0.66474734000000002</v>
      </c>
      <c r="E1215" s="26">
        <v>0.56033149000000004</v>
      </c>
      <c r="F1215" s="10">
        <v>0.69431549999999997</v>
      </c>
      <c r="G1215" s="13">
        <v>0.86921866000000003</v>
      </c>
      <c r="H1215" s="16">
        <v>0.79971649</v>
      </c>
      <c r="I1215" s="19">
        <v>0.91855072000000004</v>
      </c>
      <c r="J1215" s="4">
        <v>0.76816046999999998</v>
      </c>
      <c r="K1215" s="2"/>
    </row>
    <row r="1216" spans="1:11" x14ac:dyDescent="0.2">
      <c r="A1216" s="33">
        <v>45304</v>
      </c>
      <c r="B1216" s="25" t="s">
        <v>71</v>
      </c>
      <c r="C1216" s="30">
        <v>0.67939791000000005</v>
      </c>
      <c r="D1216" s="27">
        <v>0.66065583000000005</v>
      </c>
      <c r="E1216" s="26">
        <v>0.55975509999999995</v>
      </c>
      <c r="F1216" s="10">
        <v>0.81406995000000004</v>
      </c>
      <c r="G1216" s="13">
        <v>0.81674617000000005</v>
      </c>
      <c r="H1216" s="16">
        <v>0.78403319000000005</v>
      </c>
      <c r="I1216" s="19">
        <v>0.89667322999999999</v>
      </c>
      <c r="J1216" s="4">
        <v>0.69674195000000005</v>
      </c>
      <c r="K1216" s="2"/>
    </row>
    <row r="1217" spans="1:11" x14ac:dyDescent="0.2">
      <c r="A1217" s="33">
        <v>45304</v>
      </c>
      <c r="B1217" s="25" t="s">
        <v>72</v>
      </c>
      <c r="C1217" s="30">
        <v>0.64877790000000002</v>
      </c>
      <c r="D1217" s="27">
        <v>0.59473071</v>
      </c>
      <c r="E1217" s="26">
        <v>0.56524224999999995</v>
      </c>
      <c r="F1217" s="10">
        <v>0.79740962999999998</v>
      </c>
      <c r="G1217" s="13">
        <v>0.81945933999999998</v>
      </c>
      <c r="H1217" s="16">
        <v>0.78897649999999997</v>
      </c>
      <c r="I1217" s="19">
        <v>0.80960781000000004</v>
      </c>
      <c r="J1217" s="4">
        <v>0.63605811999999995</v>
      </c>
      <c r="K1217" s="2"/>
    </row>
    <row r="1218" spans="1:11" x14ac:dyDescent="0.2">
      <c r="A1218" s="33">
        <v>45304</v>
      </c>
      <c r="B1218" s="25" t="s">
        <v>73</v>
      </c>
      <c r="C1218" s="30">
        <v>0.63093087000000003</v>
      </c>
      <c r="D1218" s="27">
        <v>0.64676281000000002</v>
      </c>
      <c r="E1218" s="26">
        <v>0.54446532000000003</v>
      </c>
      <c r="F1218" s="10">
        <v>0.73066103999999998</v>
      </c>
      <c r="G1218" s="13">
        <v>0.69320196999999995</v>
      </c>
      <c r="H1218" s="16">
        <v>0.82032506999999999</v>
      </c>
      <c r="I1218" s="19">
        <v>0.82199354000000002</v>
      </c>
      <c r="J1218" s="4">
        <v>0.71673070000000005</v>
      </c>
      <c r="K1218" s="2"/>
    </row>
    <row r="1219" spans="1:11" x14ac:dyDescent="0.2">
      <c r="A1219" s="33">
        <v>45304</v>
      </c>
      <c r="B1219" s="25" t="s">
        <v>74</v>
      </c>
      <c r="C1219" s="30">
        <v>0.59967815999999996</v>
      </c>
      <c r="D1219" s="27">
        <v>0.61612862000000002</v>
      </c>
      <c r="E1219" s="26">
        <v>0.5184126</v>
      </c>
      <c r="F1219" s="10">
        <v>0.66429114</v>
      </c>
      <c r="G1219" s="13">
        <v>0.66657484</v>
      </c>
      <c r="H1219" s="16">
        <v>0.83734675999999997</v>
      </c>
      <c r="I1219" s="19">
        <v>0.82540619999999998</v>
      </c>
      <c r="J1219" s="4">
        <v>0.87192720999999995</v>
      </c>
      <c r="K1219" s="2"/>
    </row>
    <row r="1220" spans="1:11" x14ac:dyDescent="0.2">
      <c r="A1220" s="33">
        <v>45304</v>
      </c>
      <c r="B1220" s="25" t="s">
        <v>75</v>
      </c>
      <c r="C1220" s="30">
        <v>0.5308988</v>
      </c>
      <c r="D1220" s="27">
        <v>0.56505439999999996</v>
      </c>
      <c r="E1220" s="26">
        <v>0.49768527000000001</v>
      </c>
      <c r="F1220" s="10">
        <v>0.62009685000000003</v>
      </c>
      <c r="G1220" s="13">
        <v>0.63277077000000004</v>
      </c>
      <c r="H1220" s="16">
        <v>0.78659897999999995</v>
      </c>
      <c r="I1220" s="19">
        <v>0.79616547000000004</v>
      </c>
      <c r="J1220" s="4">
        <v>0.82737877000000004</v>
      </c>
      <c r="K1220" s="2"/>
    </row>
    <row r="1221" spans="1:11" x14ac:dyDescent="0.2">
      <c r="A1221" s="33">
        <v>45304</v>
      </c>
      <c r="B1221" s="25" t="s">
        <v>76</v>
      </c>
      <c r="C1221" s="30">
        <v>0.49337216</v>
      </c>
      <c r="D1221" s="27">
        <v>0.58353416999999996</v>
      </c>
      <c r="E1221" s="26">
        <v>0.54255681</v>
      </c>
      <c r="F1221" s="10">
        <v>0.60123097000000003</v>
      </c>
      <c r="G1221" s="13">
        <v>0.61009241999999997</v>
      </c>
      <c r="H1221" s="16">
        <v>0.73824917999999995</v>
      </c>
      <c r="I1221" s="19">
        <v>0.77163477999999996</v>
      </c>
      <c r="J1221" s="4">
        <v>0.75284331999999998</v>
      </c>
      <c r="K1221" s="2"/>
    </row>
    <row r="1222" spans="1:11" x14ac:dyDescent="0.2">
      <c r="A1222" s="33">
        <v>45304</v>
      </c>
      <c r="B1222" s="25" t="s">
        <v>77</v>
      </c>
      <c r="C1222" s="30">
        <v>0.40649183</v>
      </c>
      <c r="D1222" s="27">
        <v>0.50406503999999996</v>
      </c>
      <c r="E1222" s="26">
        <v>0.53168784000000002</v>
      </c>
      <c r="F1222" s="10">
        <v>0.60208328</v>
      </c>
      <c r="G1222" s="13">
        <v>0.70124469</v>
      </c>
      <c r="H1222" s="16">
        <v>0.71954289999999999</v>
      </c>
      <c r="I1222" s="19">
        <v>0.69495695000000002</v>
      </c>
      <c r="J1222" s="4">
        <v>0.70167833000000002</v>
      </c>
      <c r="K1222" s="2"/>
    </row>
    <row r="1223" spans="1:11" x14ac:dyDescent="0.2">
      <c r="A1223" s="33">
        <v>45304</v>
      </c>
      <c r="B1223" s="25" t="s">
        <v>78</v>
      </c>
      <c r="C1223" s="30">
        <v>0.37302813000000001</v>
      </c>
      <c r="D1223" s="27">
        <v>0.49328200999999999</v>
      </c>
      <c r="E1223" s="26">
        <v>0.53344988000000004</v>
      </c>
      <c r="F1223" s="10">
        <v>0.63121863</v>
      </c>
      <c r="G1223" s="13">
        <v>0.67326352</v>
      </c>
      <c r="H1223" s="16">
        <v>0.68859417999999994</v>
      </c>
      <c r="I1223" s="19">
        <v>0.6224693</v>
      </c>
      <c r="J1223" s="4">
        <v>0.62494536999999994</v>
      </c>
      <c r="K1223" s="2"/>
    </row>
    <row r="1224" spans="1:11" x14ac:dyDescent="0.2">
      <c r="A1224" s="33">
        <v>45304</v>
      </c>
      <c r="B1224" s="25" t="s">
        <v>79</v>
      </c>
      <c r="C1224" s="30">
        <v>0.35686815999999999</v>
      </c>
      <c r="D1224" s="27">
        <v>0.49032720000000002</v>
      </c>
      <c r="E1224" s="26">
        <v>0.53612963000000002</v>
      </c>
      <c r="F1224" s="10">
        <v>0.64578232999999996</v>
      </c>
      <c r="G1224" s="13">
        <v>0.65740253999999998</v>
      </c>
      <c r="H1224" s="16">
        <v>0.65957765000000002</v>
      </c>
      <c r="I1224" s="19">
        <v>0.56082480000000001</v>
      </c>
      <c r="J1224" s="4">
        <v>0.60055839</v>
      </c>
      <c r="K1224" s="2"/>
    </row>
    <row r="1225" spans="1:11" x14ac:dyDescent="0.2">
      <c r="A1225" s="33">
        <v>45304</v>
      </c>
      <c r="B1225" s="25" t="s">
        <v>80</v>
      </c>
      <c r="C1225" s="30">
        <v>0.37417188000000001</v>
      </c>
      <c r="D1225" s="27">
        <v>0.49116575000000001</v>
      </c>
      <c r="E1225" s="26">
        <v>0.49749264999999998</v>
      </c>
      <c r="F1225" s="10">
        <v>0.62543574999999996</v>
      </c>
      <c r="G1225" s="13">
        <v>0.65968926000000006</v>
      </c>
      <c r="H1225" s="16">
        <v>0.64652527999999998</v>
      </c>
      <c r="I1225" s="19">
        <v>0.51654895999999995</v>
      </c>
      <c r="J1225" s="4">
        <v>0.51765791000000005</v>
      </c>
      <c r="K1225" s="2"/>
    </row>
    <row r="1226" spans="1:11" x14ac:dyDescent="0.2">
      <c r="A1226" s="33">
        <v>45304</v>
      </c>
      <c r="B1226" s="25" t="s">
        <v>81</v>
      </c>
      <c r="C1226" s="30">
        <v>0.42142614</v>
      </c>
      <c r="D1226" s="27">
        <v>0.49919348000000002</v>
      </c>
      <c r="E1226" s="26">
        <v>0.48068807000000002</v>
      </c>
      <c r="F1226" s="10">
        <v>0.53167377999999998</v>
      </c>
      <c r="G1226" s="13">
        <v>0.58157751000000002</v>
      </c>
      <c r="H1226" s="16">
        <v>0.62609004000000001</v>
      </c>
      <c r="I1226" s="19">
        <v>0.58060420999999995</v>
      </c>
      <c r="J1226" s="4">
        <v>0.54102815000000004</v>
      </c>
      <c r="K1226" s="2"/>
    </row>
    <row r="1227" spans="1:11" x14ac:dyDescent="0.2">
      <c r="A1227" s="33">
        <v>45304</v>
      </c>
      <c r="B1227" s="25" t="s">
        <v>82</v>
      </c>
      <c r="C1227" s="30">
        <v>0.44005371999999998</v>
      </c>
      <c r="D1227" s="27">
        <v>0.50657721</v>
      </c>
      <c r="E1227" s="26">
        <v>0.46428493999999998</v>
      </c>
      <c r="F1227" s="10">
        <v>0.53828721000000002</v>
      </c>
      <c r="G1227" s="13">
        <v>0.55711352999999997</v>
      </c>
      <c r="H1227" s="16">
        <v>0.59250751000000002</v>
      </c>
      <c r="I1227" s="19">
        <v>0.55352878000000005</v>
      </c>
      <c r="J1227" s="4">
        <v>0.54048452999999996</v>
      </c>
      <c r="K1227" s="2"/>
    </row>
    <row r="1228" spans="1:11" x14ac:dyDescent="0.2">
      <c r="A1228" s="33">
        <v>45304</v>
      </c>
      <c r="B1228" s="25" t="s">
        <v>83</v>
      </c>
      <c r="C1228" s="30">
        <v>0.49754714</v>
      </c>
      <c r="D1228" s="27">
        <v>0.51655587000000003</v>
      </c>
      <c r="E1228" s="26">
        <v>0.47454226999999999</v>
      </c>
      <c r="F1228" s="10">
        <v>0.49818733999999998</v>
      </c>
      <c r="G1228" s="13">
        <v>0.55157484999999995</v>
      </c>
      <c r="H1228" s="16">
        <v>0.59451575999999995</v>
      </c>
      <c r="I1228" s="19">
        <v>0.56123067000000004</v>
      </c>
      <c r="J1228" s="4">
        <v>0.50412752000000005</v>
      </c>
      <c r="K1228" s="2"/>
    </row>
    <row r="1229" spans="1:11" x14ac:dyDescent="0.2">
      <c r="A1229" s="33">
        <v>45304</v>
      </c>
      <c r="B1229" s="25" t="s">
        <v>84</v>
      </c>
      <c r="C1229" s="30">
        <v>0.53641298999999998</v>
      </c>
      <c r="D1229" s="27">
        <v>0.51823344000000005</v>
      </c>
      <c r="E1229" s="26">
        <v>0.47560471999999998</v>
      </c>
      <c r="F1229" s="10">
        <v>0.47213167</v>
      </c>
      <c r="G1229" s="13">
        <v>0.54593411000000003</v>
      </c>
      <c r="H1229" s="16">
        <v>0.58572668999999999</v>
      </c>
      <c r="I1229" s="19">
        <v>0.55271632999999998</v>
      </c>
      <c r="J1229" s="4">
        <v>0.43511979000000001</v>
      </c>
      <c r="K1229" s="2"/>
    </row>
    <row r="1230" spans="1:11" x14ac:dyDescent="0.2">
      <c r="A1230" s="33">
        <v>45304</v>
      </c>
      <c r="B1230" s="25" t="s">
        <v>85</v>
      </c>
      <c r="C1230" s="30">
        <v>0.63815345999999995</v>
      </c>
      <c r="D1230" s="27">
        <v>0.65184001999999996</v>
      </c>
      <c r="E1230" s="26">
        <v>0.49375723999999999</v>
      </c>
      <c r="F1230" s="10">
        <v>0.46513346</v>
      </c>
      <c r="G1230" s="13">
        <v>0.64328125999999997</v>
      </c>
      <c r="H1230" s="16">
        <v>0.46437580000000001</v>
      </c>
      <c r="I1230" s="19">
        <v>0.51502946999999999</v>
      </c>
      <c r="J1230" s="4">
        <v>0.48654888000000002</v>
      </c>
      <c r="K1230" s="2"/>
    </row>
    <row r="1231" spans="1:11" x14ac:dyDescent="0.2">
      <c r="A1231" s="33">
        <v>45304</v>
      </c>
      <c r="B1231" s="25" t="s">
        <v>86</v>
      </c>
      <c r="C1231" s="30">
        <v>0.68126712</v>
      </c>
      <c r="D1231" s="27">
        <v>0.64253351999999997</v>
      </c>
      <c r="E1231" s="26">
        <v>0.48034431</v>
      </c>
      <c r="F1231" s="10">
        <v>0.44549285999999999</v>
      </c>
      <c r="G1231" s="13">
        <v>0.62333537999999999</v>
      </c>
      <c r="H1231" s="16">
        <v>0.43203520000000001</v>
      </c>
      <c r="I1231" s="19">
        <v>0.49842446000000001</v>
      </c>
      <c r="J1231" s="4">
        <v>0.47884839000000001</v>
      </c>
      <c r="K1231" s="2"/>
    </row>
    <row r="1232" spans="1:11" x14ac:dyDescent="0.2">
      <c r="A1232" s="33">
        <v>45304</v>
      </c>
      <c r="B1232" s="25" t="s">
        <v>87</v>
      </c>
      <c r="C1232" s="30">
        <v>0.70114673000000005</v>
      </c>
      <c r="D1232" s="27">
        <v>0.62978528</v>
      </c>
      <c r="E1232" s="26">
        <v>0.47100797999999999</v>
      </c>
      <c r="F1232" s="10">
        <v>0.44184651000000003</v>
      </c>
      <c r="G1232" s="13">
        <v>0.61055627000000001</v>
      </c>
      <c r="H1232" s="16">
        <v>0.41267201999999997</v>
      </c>
      <c r="I1232" s="19">
        <v>0.49777577000000001</v>
      </c>
      <c r="J1232" s="4">
        <v>0.47343068999999999</v>
      </c>
      <c r="K1232" s="2"/>
    </row>
    <row r="1233" spans="1:11" x14ac:dyDescent="0.2">
      <c r="A1233" s="33">
        <v>45304</v>
      </c>
      <c r="B1233" s="25" t="s">
        <v>88</v>
      </c>
      <c r="C1233" s="30">
        <v>0.67791268999999998</v>
      </c>
      <c r="D1233" s="27">
        <v>0.62384118</v>
      </c>
      <c r="E1233" s="26">
        <v>0.48421047</v>
      </c>
      <c r="F1233" s="10">
        <v>0.43940717000000001</v>
      </c>
      <c r="G1233" s="13">
        <v>0.58670708999999999</v>
      </c>
      <c r="H1233" s="16">
        <v>0.40383699000000001</v>
      </c>
      <c r="I1233" s="19">
        <v>0.48625030000000002</v>
      </c>
      <c r="J1233" s="4">
        <v>0.47197203999999998</v>
      </c>
      <c r="K1233" s="2"/>
    </row>
    <row r="1234" spans="1:11" x14ac:dyDescent="0.2">
      <c r="A1234" s="33">
        <v>45304</v>
      </c>
      <c r="B1234" s="25" t="s">
        <v>89</v>
      </c>
      <c r="C1234" s="30">
        <v>0.58553235999999997</v>
      </c>
      <c r="D1234" s="27">
        <v>0.62890204999999999</v>
      </c>
      <c r="E1234" s="26">
        <v>0.49350189</v>
      </c>
      <c r="F1234" s="10">
        <v>0.40269759999999999</v>
      </c>
      <c r="G1234" s="13">
        <v>0.48418876999999999</v>
      </c>
      <c r="H1234" s="16">
        <v>0.52775793999999998</v>
      </c>
      <c r="I1234" s="19">
        <v>0.46434611999999997</v>
      </c>
      <c r="J1234" s="4">
        <v>0.37373323000000003</v>
      </c>
      <c r="K1234" s="2"/>
    </row>
    <row r="1235" spans="1:11" x14ac:dyDescent="0.2">
      <c r="A1235" s="33">
        <v>45304</v>
      </c>
      <c r="B1235" s="25" t="s">
        <v>90</v>
      </c>
      <c r="C1235" s="30">
        <v>0.56475226999999995</v>
      </c>
      <c r="D1235" s="27">
        <v>0.60279634000000004</v>
      </c>
      <c r="E1235" s="26">
        <v>0.46000091999999998</v>
      </c>
      <c r="F1235" s="10">
        <v>0.39269205000000001</v>
      </c>
      <c r="G1235" s="13">
        <v>0.46831073000000001</v>
      </c>
      <c r="H1235" s="16">
        <v>0.51669776999999995</v>
      </c>
      <c r="I1235" s="19">
        <v>0.44654069000000002</v>
      </c>
      <c r="J1235" s="4">
        <v>0.36503939000000002</v>
      </c>
      <c r="K1235" s="2"/>
    </row>
    <row r="1236" spans="1:11" x14ac:dyDescent="0.2">
      <c r="A1236" s="33">
        <v>45304</v>
      </c>
      <c r="B1236" s="25" t="s">
        <v>91</v>
      </c>
      <c r="C1236" s="30">
        <v>0.55313584999999998</v>
      </c>
      <c r="D1236" s="27">
        <v>0.59291859000000002</v>
      </c>
      <c r="E1236" s="26">
        <v>0.46205353999999998</v>
      </c>
      <c r="F1236" s="10">
        <v>0.38388718999999999</v>
      </c>
      <c r="G1236" s="13">
        <v>0.44355886999999999</v>
      </c>
      <c r="H1236" s="16">
        <v>0.48853676000000001</v>
      </c>
      <c r="I1236" s="19">
        <v>0.43053966999999999</v>
      </c>
      <c r="J1236" s="4">
        <v>0.34910298000000001</v>
      </c>
      <c r="K1236" s="2"/>
    </row>
    <row r="1237" spans="1:11" x14ac:dyDescent="0.2">
      <c r="A1237" s="33">
        <v>45304</v>
      </c>
      <c r="B1237" s="25" t="s">
        <v>92</v>
      </c>
      <c r="C1237" s="30">
        <v>0.56229952999999999</v>
      </c>
      <c r="D1237" s="27">
        <v>0.57822302000000003</v>
      </c>
      <c r="E1237" s="26">
        <v>0.46376366000000002</v>
      </c>
      <c r="F1237" s="10">
        <v>0.36876315999999998</v>
      </c>
      <c r="G1237" s="13">
        <v>0.44194162999999997</v>
      </c>
      <c r="H1237" s="16">
        <v>0.47736752999999998</v>
      </c>
      <c r="I1237" s="19">
        <v>0.41821352000000001</v>
      </c>
      <c r="J1237" s="4">
        <v>0.33960439999999997</v>
      </c>
      <c r="K1237" s="2"/>
    </row>
    <row r="1238" spans="1:11" x14ac:dyDescent="0.2">
      <c r="A1238" s="33">
        <v>45304</v>
      </c>
      <c r="B1238" s="25" t="s">
        <v>93</v>
      </c>
      <c r="C1238" s="30">
        <v>0.58611877000000001</v>
      </c>
      <c r="D1238" s="27">
        <v>0.57602182999999996</v>
      </c>
      <c r="E1238" s="26">
        <v>0.50084320000000004</v>
      </c>
      <c r="F1238" s="10">
        <v>0.58183874999999996</v>
      </c>
      <c r="G1238" s="13">
        <v>0.35691229000000002</v>
      </c>
      <c r="H1238" s="16">
        <v>0.52515434999999999</v>
      </c>
      <c r="I1238" s="19">
        <v>0.26704359</v>
      </c>
      <c r="J1238" s="4">
        <v>0.40259719999999999</v>
      </c>
      <c r="K1238" s="2"/>
    </row>
    <row r="1239" spans="1:11" x14ac:dyDescent="0.2">
      <c r="A1239" s="33">
        <v>45304</v>
      </c>
      <c r="B1239" s="25" t="s">
        <v>94</v>
      </c>
      <c r="C1239" s="30">
        <v>0.59551746000000005</v>
      </c>
      <c r="D1239" s="27">
        <v>0.54022945</v>
      </c>
      <c r="E1239" s="26">
        <v>0.50041371999999995</v>
      </c>
      <c r="F1239" s="10">
        <v>0.63667010000000002</v>
      </c>
      <c r="G1239" s="13">
        <v>0.35925871999999998</v>
      </c>
      <c r="H1239" s="16">
        <v>0.52286962999999997</v>
      </c>
      <c r="I1239" s="19">
        <v>0.30716847000000003</v>
      </c>
      <c r="J1239" s="4">
        <v>0.38650660999999997</v>
      </c>
      <c r="K1239" s="2"/>
    </row>
    <row r="1240" spans="1:11" x14ac:dyDescent="0.2">
      <c r="A1240" s="33">
        <v>45304</v>
      </c>
      <c r="B1240" s="25" t="s">
        <v>95</v>
      </c>
      <c r="C1240" s="30">
        <v>0.62661330999999998</v>
      </c>
      <c r="D1240" s="27">
        <v>0.49493677000000003</v>
      </c>
      <c r="E1240" s="26">
        <v>0.49821862</v>
      </c>
      <c r="F1240" s="10">
        <v>0.53556857999999996</v>
      </c>
      <c r="G1240" s="13">
        <v>0.35468285999999999</v>
      </c>
      <c r="H1240" s="16">
        <v>0.57400974999999999</v>
      </c>
      <c r="I1240" s="19">
        <v>0.32890399999999997</v>
      </c>
      <c r="J1240" s="4">
        <v>0.38113409999999998</v>
      </c>
      <c r="K1240" s="2"/>
    </row>
    <row r="1241" spans="1:11" x14ac:dyDescent="0.2">
      <c r="A1241" s="33">
        <v>45304</v>
      </c>
      <c r="B1241" s="25" t="s">
        <v>96</v>
      </c>
      <c r="C1241" s="30">
        <v>0.64831046000000003</v>
      </c>
      <c r="D1241" s="27">
        <v>0.46705194999999999</v>
      </c>
      <c r="E1241" s="26">
        <v>0.47956446000000003</v>
      </c>
      <c r="F1241" s="10">
        <v>0.50024257000000005</v>
      </c>
      <c r="G1241" s="13">
        <v>0.40906611999999998</v>
      </c>
      <c r="H1241" s="16">
        <v>0.63272625999999998</v>
      </c>
      <c r="I1241" s="19">
        <v>0.36664394</v>
      </c>
      <c r="J1241" s="4">
        <v>0.36576208999999998</v>
      </c>
      <c r="K1241" s="2"/>
    </row>
    <row r="1242" spans="1:11" x14ac:dyDescent="0.2">
      <c r="A1242" s="33">
        <v>45304</v>
      </c>
      <c r="B1242" s="25" t="s">
        <v>97</v>
      </c>
      <c r="C1242" s="30">
        <v>0.75010089000000002</v>
      </c>
      <c r="D1242" s="27">
        <v>0.46655031000000002</v>
      </c>
      <c r="E1242" s="26">
        <v>0.50680826999999995</v>
      </c>
      <c r="F1242" s="10">
        <v>0.53008096999999998</v>
      </c>
      <c r="G1242" s="13">
        <v>0.46914624999999999</v>
      </c>
      <c r="H1242" s="16">
        <v>0.47836757000000002</v>
      </c>
      <c r="I1242" s="19">
        <v>0.48590021</v>
      </c>
      <c r="J1242" s="4">
        <v>0.28897624</v>
      </c>
      <c r="K1242" s="2"/>
    </row>
    <row r="1243" spans="1:11" x14ac:dyDescent="0.2">
      <c r="A1243" s="33">
        <v>45304</v>
      </c>
      <c r="B1243" s="25" t="s">
        <v>98</v>
      </c>
      <c r="C1243" s="30">
        <v>0.77439174</v>
      </c>
      <c r="D1243" s="27">
        <v>0.66604695000000003</v>
      </c>
      <c r="E1243" s="26">
        <v>0.50144805000000003</v>
      </c>
      <c r="F1243" s="10">
        <v>0.48440292000000001</v>
      </c>
      <c r="G1243" s="13">
        <v>0.43901149</v>
      </c>
      <c r="H1243" s="16">
        <v>0.47128967999999999</v>
      </c>
      <c r="I1243" s="19">
        <v>0.49918666</v>
      </c>
      <c r="J1243" s="4">
        <v>0.39095120999999999</v>
      </c>
      <c r="K1243" s="2"/>
    </row>
    <row r="1244" spans="1:11" x14ac:dyDescent="0.2">
      <c r="A1244" s="33">
        <v>45304</v>
      </c>
      <c r="B1244" s="25" t="s">
        <v>99</v>
      </c>
      <c r="C1244" s="30">
        <v>0.72376998999999997</v>
      </c>
      <c r="D1244" s="27">
        <v>0.62817385000000003</v>
      </c>
      <c r="E1244" s="26">
        <v>0.48588410999999998</v>
      </c>
      <c r="F1244" s="10">
        <v>0.46392646999999998</v>
      </c>
      <c r="G1244" s="13">
        <v>0.44723154999999998</v>
      </c>
      <c r="H1244" s="16">
        <v>0.48849471999999999</v>
      </c>
      <c r="I1244" s="19">
        <v>0.42421911000000001</v>
      </c>
      <c r="J1244" s="4">
        <v>0.61479963000000004</v>
      </c>
      <c r="K1244" s="2"/>
    </row>
    <row r="1245" spans="1:11" x14ac:dyDescent="0.2">
      <c r="A1245" s="33">
        <v>45304</v>
      </c>
      <c r="B1245" s="25" t="s">
        <v>100</v>
      </c>
      <c r="C1245" s="30">
        <v>0.64885738000000004</v>
      </c>
      <c r="D1245" s="27">
        <v>0.71146889000000002</v>
      </c>
      <c r="E1245" s="26">
        <v>0.46785957</v>
      </c>
      <c r="F1245" s="10">
        <v>0.46702964000000002</v>
      </c>
      <c r="G1245" s="13">
        <v>0.41305070999999999</v>
      </c>
      <c r="H1245" s="16">
        <v>0.58368803000000002</v>
      </c>
      <c r="I1245" s="19">
        <v>0.38245402000000001</v>
      </c>
      <c r="J1245" s="4">
        <v>0.66783292000000005</v>
      </c>
      <c r="K1245" s="2"/>
    </row>
    <row r="1246" spans="1:11" x14ac:dyDescent="0.2">
      <c r="A1246" s="33">
        <v>45304</v>
      </c>
      <c r="B1246" s="25" t="s">
        <v>101</v>
      </c>
      <c r="C1246" s="30">
        <v>0.47026013999999999</v>
      </c>
      <c r="D1246" s="27">
        <v>0.54495324000000001</v>
      </c>
      <c r="E1246" s="26">
        <v>0.49332587999999999</v>
      </c>
      <c r="F1246" s="10">
        <v>0.52450315000000003</v>
      </c>
      <c r="G1246" s="13">
        <v>0.32281989999999999</v>
      </c>
      <c r="H1246" s="16">
        <v>0.71372153999999999</v>
      </c>
      <c r="I1246" s="19">
        <v>0.40940791999999998</v>
      </c>
      <c r="J1246" s="4">
        <v>0.60617684999999999</v>
      </c>
      <c r="K1246" s="2"/>
    </row>
    <row r="1247" spans="1:11" x14ac:dyDescent="0.2">
      <c r="A1247" s="33">
        <v>45304</v>
      </c>
      <c r="B1247" s="25" t="s">
        <v>102</v>
      </c>
      <c r="C1247" s="30">
        <v>0.40888069999999999</v>
      </c>
      <c r="D1247" s="27">
        <v>0.42348919000000002</v>
      </c>
      <c r="E1247" s="26">
        <v>0.47623784000000002</v>
      </c>
      <c r="F1247" s="10">
        <v>0.53061197000000004</v>
      </c>
      <c r="G1247" s="13">
        <v>0.32135714999999998</v>
      </c>
      <c r="H1247" s="16">
        <v>0.64192543999999996</v>
      </c>
      <c r="I1247" s="19">
        <v>0.38964472</v>
      </c>
      <c r="J1247" s="4">
        <v>0.58401192999999996</v>
      </c>
      <c r="K1247" s="2"/>
    </row>
    <row r="1248" spans="1:11" x14ac:dyDescent="0.2">
      <c r="A1248" s="33">
        <v>45304</v>
      </c>
      <c r="B1248" s="25" t="s">
        <v>103</v>
      </c>
      <c r="C1248" s="30">
        <v>0.33560013999999999</v>
      </c>
      <c r="D1248" s="27">
        <v>0.38009755000000001</v>
      </c>
      <c r="E1248" s="26">
        <v>0.47629001999999998</v>
      </c>
      <c r="F1248" s="10">
        <v>0.49167896999999999</v>
      </c>
      <c r="G1248" s="13">
        <v>0.30813772</v>
      </c>
      <c r="H1248" s="16">
        <v>0.61152236000000004</v>
      </c>
      <c r="I1248" s="19">
        <v>0.35862869000000003</v>
      </c>
      <c r="J1248" s="4">
        <v>0.50852131</v>
      </c>
      <c r="K1248" s="2"/>
    </row>
    <row r="1249" spans="1:11" x14ac:dyDescent="0.2">
      <c r="A1249" s="33">
        <v>45304</v>
      </c>
      <c r="B1249" s="25" t="s">
        <v>104</v>
      </c>
      <c r="C1249" s="30">
        <v>0.32369902</v>
      </c>
      <c r="D1249" s="27">
        <v>0.35466002000000002</v>
      </c>
      <c r="E1249" s="26">
        <v>0.46138625999999999</v>
      </c>
      <c r="F1249" s="10">
        <v>0.49272590999999999</v>
      </c>
      <c r="G1249" s="13">
        <v>0.31400523000000002</v>
      </c>
      <c r="H1249" s="16">
        <v>0.50367066000000005</v>
      </c>
      <c r="I1249" s="19">
        <v>0.30739867999999998</v>
      </c>
      <c r="J1249" s="4">
        <v>0.46176991000000001</v>
      </c>
      <c r="K1249" s="2"/>
    </row>
    <row r="1250" spans="1:11" x14ac:dyDescent="0.2">
      <c r="A1250" s="33">
        <v>45305</v>
      </c>
      <c r="B1250" s="25" t="s">
        <v>9</v>
      </c>
      <c r="C1250" s="30">
        <v>0.32279601000000002</v>
      </c>
      <c r="D1250" s="27">
        <v>0.28770523999999997</v>
      </c>
      <c r="E1250" s="26">
        <v>0.36947859</v>
      </c>
      <c r="F1250" s="10">
        <v>0.46553305</v>
      </c>
      <c r="G1250" s="13">
        <v>0.41069749999999999</v>
      </c>
      <c r="H1250" s="16">
        <v>0.34766067</v>
      </c>
      <c r="I1250" s="19">
        <v>0.32196170000000002</v>
      </c>
      <c r="J1250" s="4">
        <v>0.33000216999999998</v>
      </c>
      <c r="K1250" s="2"/>
    </row>
    <row r="1251" spans="1:11" x14ac:dyDescent="0.2">
      <c r="A1251" s="33">
        <v>45305</v>
      </c>
      <c r="B1251" s="25" t="s">
        <v>10</v>
      </c>
      <c r="C1251" s="30">
        <v>0.31047511</v>
      </c>
      <c r="D1251" s="27">
        <v>0.28634164000000001</v>
      </c>
      <c r="E1251" s="26">
        <v>0.35257957000000001</v>
      </c>
      <c r="F1251" s="10">
        <v>0.44025241999999998</v>
      </c>
      <c r="G1251" s="13">
        <v>0.42644545</v>
      </c>
      <c r="H1251" s="16">
        <v>0.32489377000000003</v>
      </c>
      <c r="I1251" s="19">
        <v>0.30870959999999997</v>
      </c>
      <c r="J1251" s="4">
        <v>0.44075276000000002</v>
      </c>
      <c r="K1251" s="2"/>
    </row>
    <row r="1252" spans="1:11" x14ac:dyDescent="0.2">
      <c r="A1252" s="33">
        <v>45305</v>
      </c>
      <c r="B1252" s="25" t="s">
        <v>11</v>
      </c>
      <c r="C1252" s="30">
        <v>0.31329435999999999</v>
      </c>
      <c r="D1252" s="27">
        <v>0.27867273999999997</v>
      </c>
      <c r="E1252" s="26">
        <v>0.34861047000000001</v>
      </c>
      <c r="F1252" s="10">
        <v>0.41567859000000001</v>
      </c>
      <c r="G1252" s="13">
        <v>0.42143956999999999</v>
      </c>
      <c r="H1252" s="16">
        <v>0.46148708999999999</v>
      </c>
      <c r="I1252" s="19">
        <v>0.30997542</v>
      </c>
      <c r="J1252" s="4">
        <v>0.37000237000000002</v>
      </c>
      <c r="K1252" s="2"/>
    </row>
    <row r="1253" spans="1:11" x14ac:dyDescent="0.2">
      <c r="A1253" s="33">
        <v>45305</v>
      </c>
      <c r="B1253" s="25" t="s">
        <v>12</v>
      </c>
      <c r="C1253" s="30">
        <v>0.32843452000000001</v>
      </c>
      <c r="D1253" s="27">
        <v>0.49880038999999998</v>
      </c>
      <c r="E1253" s="26">
        <v>0.35109137000000001</v>
      </c>
      <c r="F1253" s="10">
        <v>0.39449593999999999</v>
      </c>
      <c r="G1253" s="13">
        <v>0.40129746999999999</v>
      </c>
      <c r="H1253" s="16">
        <v>0.48475846</v>
      </c>
      <c r="I1253" s="19">
        <v>0.31599327999999999</v>
      </c>
      <c r="J1253" s="4">
        <v>0.32756269999999998</v>
      </c>
      <c r="K1253" s="2"/>
    </row>
    <row r="1254" spans="1:11" x14ac:dyDescent="0.2">
      <c r="A1254" s="33">
        <v>45305</v>
      </c>
      <c r="B1254" s="25" t="s">
        <v>13</v>
      </c>
      <c r="C1254" s="30">
        <v>0.36806775000000003</v>
      </c>
      <c r="D1254" s="27">
        <v>0.57808367999999999</v>
      </c>
      <c r="E1254" s="26">
        <v>0.36142522999999999</v>
      </c>
      <c r="F1254" s="10">
        <v>0.32498498999999997</v>
      </c>
      <c r="G1254" s="13">
        <v>0.40321517000000001</v>
      </c>
      <c r="H1254" s="16">
        <v>0.60958341000000005</v>
      </c>
      <c r="I1254" s="19">
        <v>0.33504431000000001</v>
      </c>
      <c r="J1254" s="4">
        <v>0.34771415999999999</v>
      </c>
      <c r="K1254" s="2"/>
    </row>
    <row r="1255" spans="1:11" x14ac:dyDescent="0.2">
      <c r="A1255" s="33">
        <v>45305</v>
      </c>
      <c r="B1255" s="25" t="s">
        <v>14</v>
      </c>
      <c r="C1255" s="30">
        <v>0.38428722999999998</v>
      </c>
      <c r="D1255" s="27">
        <v>0.49646885000000002</v>
      </c>
      <c r="E1255" s="26">
        <v>0.34807159999999998</v>
      </c>
      <c r="F1255" s="10">
        <v>0.32067559000000001</v>
      </c>
      <c r="G1255" s="13">
        <v>0.39681185000000002</v>
      </c>
      <c r="H1255" s="16">
        <v>0.66714013000000005</v>
      </c>
      <c r="I1255" s="19">
        <v>0.32645668999999999</v>
      </c>
      <c r="J1255" s="4">
        <v>0.32165262999999999</v>
      </c>
      <c r="K1255" s="2"/>
    </row>
    <row r="1256" spans="1:11" x14ac:dyDescent="0.2">
      <c r="A1256" s="33">
        <v>45305</v>
      </c>
      <c r="B1256" s="25" t="s">
        <v>15</v>
      </c>
      <c r="C1256" s="30">
        <v>0.41562390999999999</v>
      </c>
      <c r="D1256" s="27">
        <v>0.48711903000000001</v>
      </c>
      <c r="E1256" s="26">
        <v>0.34348799000000002</v>
      </c>
      <c r="F1256" s="10">
        <v>0.34843194999999999</v>
      </c>
      <c r="G1256" s="13">
        <v>0.38502734999999999</v>
      </c>
      <c r="H1256" s="16">
        <v>0.67788482999999999</v>
      </c>
      <c r="I1256" s="19">
        <v>0.30976821999999998</v>
      </c>
      <c r="J1256" s="4">
        <v>0.29661505999999999</v>
      </c>
      <c r="K1256" s="2"/>
    </row>
    <row r="1257" spans="1:11" x14ac:dyDescent="0.2">
      <c r="A1257" s="33">
        <v>45305</v>
      </c>
      <c r="B1257" s="25" t="s">
        <v>16</v>
      </c>
      <c r="C1257" s="30">
        <v>0.43074110999999998</v>
      </c>
      <c r="D1257" s="27">
        <v>0.52936844999999999</v>
      </c>
      <c r="E1257" s="26">
        <v>0.34605519000000001</v>
      </c>
      <c r="F1257" s="10">
        <v>0.59850747999999998</v>
      </c>
      <c r="G1257" s="13">
        <v>0.36578564000000002</v>
      </c>
      <c r="H1257" s="16">
        <v>0.70483163000000004</v>
      </c>
      <c r="I1257" s="19">
        <v>0.37769078</v>
      </c>
      <c r="J1257" s="4">
        <v>0.29925814000000001</v>
      </c>
      <c r="K1257" s="2"/>
    </row>
    <row r="1258" spans="1:11" x14ac:dyDescent="0.2">
      <c r="A1258" s="33">
        <v>45305</v>
      </c>
      <c r="B1258" s="25" t="s">
        <v>17</v>
      </c>
      <c r="C1258" s="30">
        <v>0.43563229999999997</v>
      </c>
      <c r="D1258" s="27">
        <v>0.43147605</v>
      </c>
      <c r="E1258" s="26">
        <v>0.34575576000000002</v>
      </c>
      <c r="F1258" s="10">
        <v>0.43722853</v>
      </c>
      <c r="G1258" s="13">
        <v>0.42615582000000002</v>
      </c>
      <c r="H1258" s="16">
        <v>0.74812201</v>
      </c>
      <c r="I1258" s="19">
        <v>0.43385283000000002</v>
      </c>
      <c r="J1258" s="4">
        <v>0.35538608999999999</v>
      </c>
      <c r="K1258" s="2"/>
    </row>
    <row r="1259" spans="1:11" x14ac:dyDescent="0.2">
      <c r="A1259" s="33">
        <v>45305</v>
      </c>
      <c r="B1259" s="25" t="s">
        <v>18</v>
      </c>
      <c r="C1259" s="30">
        <v>0.45040278</v>
      </c>
      <c r="D1259" s="27">
        <v>0.37092621999999997</v>
      </c>
      <c r="E1259" s="26">
        <v>0.34936640000000002</v>
      </c>
      <c r="F1259" s="10">
        <v>0.38871507999999999</v>
      </c>
      <c r="G1259" s="13">
        <v>0.37610876999999998</v>
      </c>
      <c r="H1259" s="16">
        <v>0.65817550000000002</v>
      </c>
      <c r="I1259" s="19">
        <v>0.46846363000000002</v>
      </c>
      <c r="J1259" s="4">
        <v>0.34697883000000002</v>
      </c>
      <c r="K1259" s="2"/>
    </row>
    <row r="1260" spans="1:11" x14ac:dyDescent="0.2">
      <c r="A1260" s="33">
        <v>45305</v>
      </c>
      <c r="B1260" s="25" t="s">
        <v>19</v>
      </c>
      <c r="C1260" s="30">
        <v>0.49319273000000002</v>
      </c>
      <c r="D1260" s="27">
        <v>0.34625651000000002</v>
      </c>
      <c r="E1260" s="26">
        <v>0.35296970999999999</v>
      </c>
      <c r="F1260" s="10">
        <v>0.36237542</v>
      </c>
      <c r="G1260" s="13">
        <v>0.38122292000000002</v>
      </c>
      <c r="H1260" s="16">
        <v>0.65335818000000001</v>
      </c>
      <c r="I1260" s="19">
        <v>0.46298535000000002</v>
      </c>
      <c r="J1260" s="4">
        <v>0.28565273000000002</v>
      </c>
      <c r="K1260" s="2"/>
    </row>
    <row r="1261" spans="1:11" x14ac:dyDescent="0.2">
      <c r="A1261" s="33">
        <v>45305</v>
      </c>
      <c r="B1261" s="25" t="s">
        <v>20</v>
      </c>
      <c r="C1261" s="30">
        <v>0.52121218999999996</v>
      </c>
      <c r="D1261" s="27">
        <v>0.33874122000000001</v>
      </c>
      <c r="E1261" s="26">
        <v>0.35818812999999999</v>
      </c>
      <c r="F1261" s="10">
        <v>0.43208097000000001</v>
      </c>
      <c r="G1261" s="13">
        <v>0.38419249</v>
      </c>
      <c r="H1261" s="16">
        <v>0.58786430999999995</v>
      </c>
      <c r="I1261" s="19">
        <v>0.44685818999999999</v>
      </c>
      <c r="J1261" s="4">
        <v>0.43746234000000001</v>
      </c>
      <c r="K1261" s="2"/>
    </row>
    <row r="1262" spans="1:11" x14ac:dyDescent="0.2">
      <c r="A1262" s="33">
        <v>45305</v>
      </c>
      <c r="B1262" s="25" t="s">
        <v>21</v>
      </c>
      <c r="C1262" s="30">
        <v>0.60083673999999998</v>
      </c>
      <c r="D1262" s="27">
        <v>0.29518812</v>
      </c>
      <c r="E1262" s="26">
        <v>0.34650425000000001</v>
      </c>
      <c r="F1262" s="10">
        <v>0.39358219</v>
      </c>
      <c r="G1262" s="13">
        <v>0.39551802000000003</v>
      </c>
      <c r="H1262" s="16">
        <v>0.56472907000000006</v>
      </c>
      <c r="I1262" s="19">
        <v>0.37480952000000001</v>
      </c>
      <c r="J1262" s="4">
        <v>0.35720490999999999</v>
      </c>
      <c r="K1262" s="2"/>
    </row>
    <row r="1263" spans="1:11" x14ac:dyDescent="0.2">
      <c r="A1263" s="33">
        <v>45305</v>
      </c>
      <c r="B1263" s="25" t="s">
        <v>22</v>
      </c>
      <c r="C1263" s="30">
        <v>0.63148888000000003</v>
      </c>
      <c r="D1263" s="27">
        <v>0.28357476999999998</v>
      </c>
      <c r="E1263" s="26">
        <v>0.33674102</v>
      </c>
      <c r="F1263" s="10">
        <v>0.50683537000000001</v>
      </c>
      <c r="G1263" s="13">
        <v>0.36076896000000003</v>
      </c>
      <c r="H1263" s="16">
        <v>0.54241320000000004</v>
      </c>
      <c r="I1263" s="19">
        <v>0.42219506000000001</v>
      </c>
      <c r="J1263" s="4">
        <v>0.31202136000000003</v>
      </c>
      <c r="K1263" s="2"/>
    </row>
    <row r="1264" spans="1:11" x14ac:dyDescent="0.2">
      <c r="A1264" s="33">
        <v>45305</v>
      </c>
      <c r="B1264" s="25" t="s">
        <v>23</v>
      </c>
      <c r="C1264" s="30">
        <v>0.63420513000000001</v>
      </c>
      <c r="D1264" s="27">
        <v>0.27110276999999999</v>
      </c>
      <c r="E1264" s="26">
        <v>0.37966776000000002</v>
      </c>
      <c r="F1264" s="10">
        <v>0.49037069999999999</v>
      </c>
      <c r="G1264" s="13">
        <v>0.37900608000000002</v>
      </c>
      <c r="H1264" s="16">
        <v>0.52542241999999995</v>
      </c>
      <c r="I1264" s="19">
        <v>0.41311503999999999</v>
      </c>
      <c r="J1264" s="4">
        <v>0.28472755</v>
      </c>
      <c r="K1264" s="2"/>
    </row>
    <row r="1265" spans="1:11" x14ac:dyDescent="0.2">
      <c r="A1265" s="33">
        <v>45305</v>
      </c>
      <c r="B1265" s="25" t="s">
        <v>24</v>
      </c>
      <c r="C1265" s="30">
        <v>0.60626924999999998</v>
      </c>
      <c r="D1265" s="27">
        <v>0.26257434000000002</v>
      </c>
      <c r="E1265" s="26">
        <v>0.80028697000000004</v>
      </c>
      <c r="F1265" s="10">
        <v>0.57865173999999997</v>
      </c>
      <c r="G1265" s="13">
        <v>0.38886693999999999</v>
      </c>
      <c r="H1265" s="16">
        <v>0.49559530000000002</v>
      </c>
      <c r="I1265" s="19">
        <v>0.39268037</v>
      </c>
      <c r="J1265" s="4">
        <v>0.28356618</v>
      </c>
      <c r="K1265" s="2"/>
    </row>
    <row r="1266" spans="1:11" x14ac:dyDescent="0.2">
      <c r="A1266" s="33">
        <v>45305</v>
      </c>
      <c r="B1266" s="25" t="s">
        <v>25</v>
      </c>
      <c r="C1266" s="30">
        <v>0.54150929000000003</v>
      </c>
      <c r="D1266" s="27">
        <v>0.24632656</v>
      </c>
      <c r="E1266" s="26">
        <v>0.94603506000000004</v>
      </c>
      <c r="F1266" s="10">
        <v>0.45888575999999998</v>
      </c>
      <c r="G1266" s="13">
        <v>0.38548645999999998</v>
      </c>
      <c r="H1266" s="16">
        <v>0.49720677000000002</v>
      </c>
      <c r="I1266" s="19">
        <v>0.45516988000000003</v>
      </c>
      <c r="J1266" s="4">
        <v>0.32038102000000002</v>
      </c>
      <c r="K1266" s="2"/>
    </row>
    <row r="1267" spans="1:11" x14ac:dyDescent="0.2">
      <c r="A1267" s="33">
        <v>45305</v>
      </c>
      <c r="B1267" s="25" t="s">
        <v>26</v>
      </c>
      <c r="C1267" s="30">
        <v>0.51535215999999995</v>
      </c>
      <c r="D1267" s="27">
        <v>0.25025532</v>
      </c>
      <c r="E1267" s="26">
        <v>1.01200589</v>
      </c>
      <c r="F1267" s="10">
        <v>0.38174812000000002</v>
      </c>
      <c r="G1267" s="13">
        <v>0.36737467000000001</v>
      </c>
      <c r="H1267" s="16">
        <v>0.46175565000000002</v>
      </c>
      <c r="I1267" s="19">
        <v>0.52964719999999998</v>
      </c>
      <c r="J1267" s="4">
        <v>0.35605586</v>
      </c>
      <c r="K1267" s="2"/>
    </row>
    <row r="1268" spans="1:11" x14ac:dyDescent="0.2">
      <c r="A1268" s="33">
        <v>45305</v>
      </c>
      <c r="B1268" s="25" t="s">
        <v>27</v>
      </c>
      <c r="C1268" s="30">
        <v>0.46116453000000002</v>
      </c>
      <c r="D1268" s="27">
        <v>0.24461652</v>
      </c>
      <c r="E1268" s="26">
        <v>0.79164648000000004</v>
      </c>
      <c r="F1268" s="10">
        <v>0.37497214000000001</v>
      </c>
      <c r="G1268" s="13">
        <v>0.35046200999999999</v>
      </c>
      <c r="H1268" s="16">
        <v>0.45111892999999997</v>
      </c>
      <c r="I1268" s="19">
        <v>0.54317757</v>
      </c>
      <c r="J1268" s="4">
        <v>0.36012967000000001</v>
      </c>
      <c r="K1268" s="2"/>
    </row>
    <row r="1269" spans="1:11" x14ac:dyDescent="0.2">
      <c r="A1269" s="33">
        <v>45305</v>
      </c>
      <c r="B1269" s="25" t="s">
        <v>28</v>
      </c>
      <c r="C1269" s="30">
        <v>0.43313402000000001</v>
      </c>
      <c r="D1269" s="27">
        <v>0.24264160000000001</v>
      </c>
      <c r="E1269" s="26">
        <v>0.62495257000000004</v>
      </c>
      <c r="F1269" s="10">
        <v>0.34263397000000001</v>
      </c>
      <c r="G1269" s="13">
        <v>0.33263686999999997</v>
      </c>
      <c r="H1269" s="16">
        <v>0.43195865</v>
      </c>
      <c r="I1269" s="19">
        <v>0.47556535</v>
      </c>
      <c r="J1269" s="4">
        <v>0.40691345000000001</v>
      </c>
      <c r="K1269" s="2"/>
    </row>
    <row r="1270" spans="1:11" x14ac:dyDescent="0.2">
      <c r="A1270" s="33">
        <v>45305</v>
      </c>
      <c r="B1270" s="25" t="s">
        <v>29</v>
      </c>
      <c r="C1270" s="30">
        <v>0.38630679000000001</v>
      </c>
      <c r="D1270" s="27">
        <v>0.24350663</v>
      </c>
      <c r="E1270" s="26">
        <v>0.53928016000000001</v>
      </c>
      <c r="F1270" s="10">
        <v>0.32707416</v>
      </c>
      <c r="G1270" s="13">
        <v>0.28349182000000001</v>
      </c>
      <c r="H1270" s="16">
        <v>0.42571272999999998</v>
      </c>
      <c r="I1270" s="19">
        <v>0.43863322999999999</v>
      </c>
      <c r="J1270" s="4">
        <v>0.35933623999999997</v>
      </c>
      <c r="K1270" s="2"/>
    </row>
    <row r="1271" spans="1:11" x14ac:dyDescent="0.2">
      <c r="A1271" s="33">
        <v>45305</v>
      </c>
      <c r="B1271" s="25" t="s">
        <v>30</v>
      </c>
      <c r="C1271" s="30">
        <v>0.35957688999999998</v>
      </c>
      <c r="D1271" s="27">
        <v>0.23747271</v>
      </c>
      <c r="E1271" s="26">
        <v>0.46130570999999998</v>
      </c>
      <c r="F1271" s="10">
        <v>0.29635813999999999</v>
      </c>
      <c r="G1271" s="13">
        <v>0.24877384999999999</v>
      </c>
      <c r="H1271" s="16">
        <v>0.41027412000000002</v>
      </c>
      <c r="I1271" s="19">
        <v>0.41748320999999999</v>
      </c>
      <c r="J1271" s="4">
        <v>0.28849425000000001</v>
      </c>
      <c r="K1271" s="2"/>
    </row>
    <row r="1272" spans="1:11" x14ac:dyDescent="0.2">
      <c r="A1272" s="33">
        <v>45305</v>
      </c>
      <c r="B1272" s="25" t="s">
        <v>31</v>
      </c>
      <c r="C1272" s="30">
        <v>0.32637443999999999</v>
      </c>
      <c r="D1272" s="27">
        <v>0.24128204</v>
      </c>
      <c r="E1272" s="26">
        <v>0.42240826999999997</v>
      </c>
      <c r="F1272" s="10">
        <v>0.28770591000000001</v>
      </c>
      <c r="G1272" s="13">
        <v>0.24353633999999999</v>
      </c>
      <c r="H1272" s="16">
        <v>0.42524335000000002</v>
      </c>
      <c r="I1272" s="19">
        <v>0.48160181000000002</v>
      </c>
      <c r="J1272" s="4">
        <v>0.25608355999999999</v>
      </c>
      <c r="K1272" s="2"/>
    </row>
    <row r="1273" spans="1:11" x14ac:dyDescent="0.2">
      <c r="A1273" s="33">
        <v>45305</v>
      </c>
      <c r="B1273" s="25" t="s">
        <v>32</v>
      </c>
      <c r="C1273" s="30">
        <v>0.31990188000000003</v>
      </c>
      <c r="D1273" s="27">
        <v>0.24625862000000001</v>
      </c>
      <c r="E1273" s="26">
        <v>0.40344585999999999</v>
      </c>
      <c r="F1273" s="10">
        <v>0.26878178000000003</v>
      </c>
      <c r="G1273" s="13">
        <v>0.24271798</v>
      </c>
      <c r="H1273" s="16">
        <v>0.40828979999999998</v>
      </c>
      <c r="I1273" s="19">
        <v>0.42952175999999997</v>
      </c>
      <c r="J1273" s="4">
        <v>0.24164594</v>
      </c>
      <c r="K1273" s="2"/>
    </row>
    <row r="1274" spans="1:11" x14ac:dyDescent="0.2">
      <c r="A1274" s="33">
        <v>45305</v>
      </c>
      <c r="B1274" s="25" t="s">
        <v>33</v>
      </c>
      <c r="C1274" s="30">
        <v>0.30823950999999999</v>
      </c>
      <c r="D1274" s="27">
        <v>0.30622809000000001</v>
      </c>
      <c r="E1274" s="26">
        <v>0.33219504999999999</v>
      </c>
      <c r="F1274" s="10">
        <v>0.24990246999999999</v>
      </c>
      <c r="G1274" s="13">
        <v>0.23250411000000001</v>
      </c>
      <c r="H1274" s="16">
        <v>0.43147276000000001</v>
      </c>
      <c r="I1274" s="19">
        <v>0.32062996999999999</v>
      </c>
      <c r="J1274" s="4">
        <v>0.26803872000000001</v>
      </c>
      <c r="K1274" s="2"/>
    </row>
    <row r="1275" spans="1:11" x14ac:dyDescent="0.2">
      <c r="A1275" s="33">
        <v>45305</v>
      </c>
      <c r="B1275" s="25" t="s">
        <v>34</v>
      </c>
      <c r="C1275" s="30">
        <v>0.30187413000000002</v>
      </c>
      <c r="D1275" s="27">
        <v>0.31574965999999999</v>
      </c>
      <c r="E1275" s="26">
        <v>0.34017619999999998</v>
      </c>
      <c r="F1275" s="10">
        <v>0.25582333000000002</v>
      </c>
      <c r="G1275" s="13">
        <v>0.23572123</v>
      </c>
      <c r="H1275" s="16">
        <v>0.37065104999999998</v>
      </c>
      <c r="I1275" s="19">
        <v>0.31927200999999999</v>
      </c>
      <c r="J1275" s="4">
        <v>0.27193136000000001</v>
      </c>
      <c r="K1275" s="2"/>
    </row>
    <row r="1276" spans="1:11" x14ac:dyDescent="0.2">
      <c r="A1276" s="33">
        <v>45305</v>
      </c>
      <c r="B1276" s="25" t="s">
        <v>35</v>
      </c>
      <c r="C1276" s="30">
        <v>0.31406504000000002</v>
      </c>
      <c r="D1276" s="27">
        <v>0.32816613</v>
      </c>
      <c r="E1276" s="26">
        <v>0.35139997000000001</v>
      </c>
      <c r="F1276" s="10">
        <v>0.25584481999999997</v>
      </c>
      <c r="G1276" s="13">
        <v>0.23090178</v>
      </c>
      <c r="H1276" s="16">
        <v>0.37693945000000001</v>
      </c>
      <c r="I1276" s="19">
        <v>0.32972478999999999</v>
      </c>
      <c r="J1276" s="4">
        <v>0.25810915000000001</v>
      </c>
      <c r="K1276" s="2"/>
    </row>
    <row r="1277" spans="1:11" x14ac:dyDescent="0.2">
      <c r="A1277" s="33">
        <v>45305</v>
      </c>
      <c r="B1277" s="25" t="s">
        <v>36</v>
      </c>
      <c r="C1277" s="30">
        <v>0.33262132999999999</v>
      </c>
      <c r="D1277" s="27">
        <v>0.30293613000000003</v>
      </c>
      <c r="E1277" s="26">
        <v>0.32502879000000001</v>
      </c>
      <c r="F1277" s="10">
        <v>0.25978938000000001</v>
      </c>
      <c r="G1277" s="13">
        <v>0.22875287999999999</v>
      </c>
      <c r="H1277" s="16">
        <v>0.38469672999999999</v>
      </c>
      <c r="I1277" s="19">
        <v>0.32413323999999999</v>
      </c>
      <c r="J1277" s="4">
        <v>0.25996076000000001</v>
      </c>
      <c r="K1277" s="2"/>
    </row>
    <row r="1278" spans="1:11" x14ac:dyDescent="0.2">
      <c r="A1278" s="33">
        <v>45305</v>
      </c>
      <c r="B1278" s="25" t="s">
        <v>37</v>
      </c>
      <c r="C1278" s="30">
        <v>0.36838554000000001</v>
      </c>
      <c r="D1278" s="27">
        <v>0.32218349000000002</v>
      </c>
      <c r="E1278" s="26">
        <v>0.23278214</v>
      </c>
      <c r="F1278" s="10">
        <v>0.26837548</v>
      </c>
      <c r="G1278" s="13">
        <v>0.26143950999999999</v>
      </c>
      <c r="H1278" s="16">
        <v>0.27765762999999999</v>
      </c>
      <c r="I1278" s="19">
        <v>0.38486236000000001</v>
      </c>
      <c r="J1278" s="4">
        <v>0.23265469</v>
      </c>
      <c r="K1278" s="2"/>
    </row>
    <row r="1279" spans="1:11" x14ac:dyDescent="0.2">
      <c r="A1279" s="33">
        <v>45305</v>
      </c>
      <c r="B1279" s="25" t="s">
        <v>38</v>
      </c>
      <c r="C1279" s="30">
        <v>0.38785111</v>
      </c>
      <c r="D1279" s="27">
        <v>0.34497492000000002</v>
      </c>
      <c r="E1279" s="26">
        <v>0.22943406999999999</v>
      </c>
      <c r="F1279" s="10">
        <v>0.28395684999999998</v>
      </c>
      <c r="G1279" s="13">
        <v>0.28085977000000001</v>
      </c>
      <c r="H1279" s="16">
        <v>0.30034401999999999</v>
      </c>
      <c r="I1279" s="19">
        <v>0.38302739000000002</v>
      </c>
      <c r="J1279" s="4">
        <v>0.24493618</v>
      </c>
      <c r="K1279" s="2"/>
    </row>
    <row r="1280" spans="1:11" x14ac:dyDescent="0.2">
      <c r="A1280" s="33">
        <v>45305</v>
      </c>
      <c r="B1280" s="25" t="s">
        <v>39</v>
      </c>
      <c r="C1280" s="30">
        <v>0.43416000999999999</v>
      </c>
      <c r="D1280" s="27">
        <v>0.38752876000000003</v>
      </c>
      <c r="E1280" s="26">
        <v>0.24268964000000001</v>
      </c>
      <c r="F1280" s="10">
        <v>0.31665302000000001</v>
      </c>
      <c r="G1280" s="13">
        <v>0.28517366999999999</v>
      </c>
      <c r="H1280" s="16">
        <v>0.33658592999999998</v>
      </c>
      <c r="I1280" s="19">
        <v>0.39292715</v>
      </c>
      <c r="J1280" s="4">
        <v>0.26893874000000001</v>
      </c>
      <c r="K1280" s="2"/>
    </row>
    <row r="1281" spans="1:11" x14ac:dyDescent="0.2">
      <c r="A1281" s="33">
        <v>45305</v>
      </c>
      <c r="B1281" s="25" t="s">
        <v>40</v>
      </c>
      <c r="C1281" s="30">
        <v>0.46100333999999998</v>
      </c>
      <c r="D1281" s="27">
        <v>0.41435283000000001</v>
      </c>
      <c r="E1281" s="26">
        <v>0.25173414999999999</v>
      </c>
      <c r="F1281" s="10">
        <v>0.31365464999999998</v>
      </c>
      <c r="G1281" s="13">
        <v>0.31964704999999999</v>
      </c>
      <c r="H1281" s="16">
        <v>0.34785242999999999</v>
      </c>
      <c r="I1281" s="19">
        <v>0.43130309</v>
      </c>
      <c r="J1281" s="4">
        <v>0.28555039999999998</v>
      </c>
      <c r="K1281" s="2"/>
    </row>
    <row r="1282" spans="1:11" x14ac:dyDescent="0.2">
      <c r="A1282" s="33">
        <v>45305</v>
      </c>
      <c r="B1282" s="25" t="s">
        <v>41</v>
      </c>
      <c r="C1282" s="30">
        <v>0.50252982000000002</v>
      </c>
      <c r="D1282" s="27">
        <v>0.46092149999999998</v>
      </c>
      <c r="E1282" s="26">
        <v>0.19978058000000001</v>
      </c>
      <c r="F1282" s="10">
        <v>0.31685670999999999</v>
      </c>
      <c r="G1282" s="13">
        <v>0.40907923000000002</v>
      </c>
      <c r="H1282" s="16">
        <v>0.33174301</v>
      </c>
      <c r="I1282" s="19">
        <v>0.51103600000000005</v>
      </c>
      <c r="J1282" s="4">
        <v>0.34635514000000001</v>
      </c>
      <c r="K1282" s="2"/>
    </row>
    <row r="1283" spans="1:11" x14ac:dyDescent="0.2">
      <c r="A1283" s="33">
        <v>45305</v>
      </c>
      <c r="B1283" s="25" t="s">
        <v>42</v>
      </c>
      <c r="C1283" s="30">
        <v>0.53018109000000002</v>
      </c>
      <c r="D1283" s="27">
        <v>0.49732462999999999</v>
      </c>
      <c r="E1283" s="26">
        <v>0.20928160000000001</v>
      </c>
      <c r="F1283" s="10">
        <v>0.31480428999999999</v>
      </c>
      <c r="G1283" s="13">
        <v>0.44006943999999998</v>
      </c>
      <c r="H1283" s="16">
        <v>0.34450249999999999</v>
      </c>
      <c r="I1283" s="19">
        <v>0.54711041000000005</v>
      </c>
      <c r="J1283" s="4">
        <v>0.36195356000000001</v>
      </c>
      <c r="K1283" s="2"/>
    </row>
    <row r="1284" spans="1:11" x14ac:dyDescent="0.2">
      <c r="A1284" s="33">
        <v>45305</v>
      </c>
      <c r="B1284" s="25" t="s">
        <v>43</v>
      </c>
      <c r="C1284" s="30">
        <v>0.57356048000000004</v>
      </c>
      <c r="D1284" s="27">
        <v>0.54801345000000001</v>
      </c>
      <c r="E1284" s="26">
        <v>0.21935510999999999</v>
      </c>
      <c r="F1284" s="10">
        <v>0.33087738</v>
      </c>
      <c r="G1284" s="13">
        <v>0.46622073000000003</v>
      </c>
      <c r="H1284" s="16">
        <v>0.36964557999999997</v>
      </c>
      <c r="I1284" s="19">
        <v>0.55819627999999999</v>
      </c>
      <c r="J1284" s="4">
        <v>0.38263251999999998</v>
      </c>
      <c r="K1284" s="2"/>
    </row>
    <row r="1285" spans="1:11" x14ac:dyDescent="0.2">
      <c r="A1285" s="33">
        <v>45305</v>
      </c>
      <c r="B1285" s="25" t="s">
        <v>44</v>
      </c>
      <c r="C1285" s="30">
        <v>0.58928860999999999</v>
      </c>
      <c r="D1285" s="27">
        <v>0.57578041999999996</v>
      </c>
      <c r="E1285" s="26">
        <v>0.23066270999999999</v>
      </c>
      <c r="F1285" s="10">
        <v>0.34398160999999999</v>
      </c>
      <c r="G1285" s="13">
        <v>0.52527060000000003</v>
      </c>
      <c r="H1285" s="16">
        <v>0.39054891000000003</v>
      </c>
      <c r="I1285" s="19">
        <v>0.58773730999999996</v>
      </c>
      <c r="J1285" s="4">
        <v>0.36249879000000002</v>
      </c>
      <c r="K1285" s="2"/>
    </row>
    <row r="1286" spans="1:11" x14ac:dyDescent="0.2">
      <c r="A1286" s="33">
        <v>45305</v>
      </c>
      <c r="B1286" s="25" t="s">
        <v>45</v>
      </c>
      <c r="C1286" s="30">
        <v>0.61180168000000001</v>
      </c>
      <c r="D1286" s="27">
        <v>0.6405438</v>
      </c>
      <c r="E1286" s="26">
        <v>0.21853069999999999</v>
      </c>
      <c r="F1286" s="10">
        <v>0.42791591000000001</v>
      </c>
      <c r="G1286" s="13">
        <v>0.59195492999999999</v>
      </c>
      <c r="H1286" s="16">
        <v>0.37643773000000003</v>
      </c>
      <c r="I1286" s="19">
        <v>0.53818655999999998</v>
      </c>
      <c r="J1286" s="4">
        <v>0.34298729</v>
      </c>
      <c r="K1286" s="2"/>
    </row>
    <row r="1287" spans="1:11" x14ac:dyDescent="0.2">
      <c r="A1287" s="33">
        <v>45305</v>
      </c>
      <c r="B1287" s="25" t="s">
        <v>46</v>
      </c>
      <c r="C1287" s="30">
        <v>0.62770619999999999</v>
      </c>
      <c r="D1287" s="27">
        <v>0.66789770999999998</v>
      </c>
      <c r="E1287" s="26">
        <v>0.22225223999999999</v>
      </c>
      <c r="F1287" s="10">
        <v>0.45081483</v>
      </c>
      <c r="G1287" s="13">
        <v>0.61278615000000003</v>
      </c>
      <c r="H1287" s="16">
        <v>0.38136809999999999</v>
      </c>
      <c r="I1287" s="19">
        <v>0.54372659000000001</v>
      </c>
      <c r="J1287" s="4">
        <v>0.35038898000000002</v>
      </c>
      <c r="K1287" s="2"/>
    </row>
    <row r="1288" spans="1:11" x14ac:dyDescent="0.2">
      <c r="A1288" s="33">
        <v>45305</v>
      </c>
      <c r="B1288" s="25" t="s">
        <v>47</v>
      </c>
      <c r="C1288" s="30">
        <v>0.63639427999999998</v>
      </c>
      <c r="D1288" s="27">
        <v>0.69391354000000005</v>
      </c>
      <c r="E1288" s="26">
        <v>0.22124869999999999</v>
      </c>
      <c r="F1288" s="10">
        <v>0.49081455000000002</v>
      </c>
      <c r="G1288" s="13">
        <v>0.63044261000000001</v>
      </c>
      <c r="H1288" s="16">
        <v>0.38603191999999997</v>
      </c>
      <c r="I1288" s="19">
        <v>0.55578117000000005</v>
      </c>
      <c r="J1288" s="4">
        <v>0.38041139000000002</v>
      </c>
      <c r="K1288" s="2"/>
    </row>
    <row r="1289" spans="1:11" x14ac:dyDescent="0.2">
      <c r="A1289" s="33">
        <v>45305</v>
      </c>
      <c r="B1289" s="25" t="s">
        <v>48</v>
      </c>
      <c r="C1289" s="30">
        <v>0.62917785000000004</v>
      </c>
      <c r="D1289" s="27">
        <v>0.72544494999999998</v>
      </c>
      <c r="E1289" s="26">
        <v>0.22532836000000001</v>
      </c>
      <c r="F1289" s="10">
        <v>0.51165470999999996</v>
      </c>
      <c r="G1289" s="13">
        <v>0.67649630999999999</v>
      </c>
      <c r="H1289" s="16">
        <v>0.40700225000000001</v>
      </c>
      <c r="I1289" s="19">
        <v>0.56954568000000005</v>
      </c>
      <c r="J1289" s="4">
        <v>0.40657233999999998</v>
      </c>
      <c r="K1289" s="2"/>
    </row>
    <row r="1290" spans="1:11" x14ac:dyDescent="0.2">
      <c r="A1290" s="33">
        <v>45305</v>
      </c>
      <c r="B1290" s="25" t="s">
        <v>49</v>
      </c>
      <c r="C1290" s="30">
        <v>0.55754535999999999</v>
      </c>
      <c r="D1290" s="27">
        <v>0.82589754999999998</v>
      </c>
      <c r="E1290" s="26">
        <v>0.26669774000000002</v>
      </c>
      <c r="F1290" s="10">
        <v>0.52832188999999996</v>
      </c>
      <c r="G1290" s="13">
        <v>0.65656462000000004</v>
      </c>
      <c r="H1290" s="16">
        <v>0.55392189000000003</v>
      </c>
      <c r="I1290" s="19">
        <v>0.55125900999999999</v>
      </c>
      <c r="J1290" s="4">
        <v>0.3924221</v>
      </c>
      <c r="K1290" s="2"/>
    </row>
    <row r="1291" spans="1:11" x14ac:dyDescent="0.2">
      <c r="A1291" s="33">
        <v>45305</v>
      </c>
      <c r="B1291" s="25" t="s">
        <v>50</v>
      </c>
      <c r="C1291" s="30">
        <v>0.55107633</v>
      </c>
      <c r="D1291" s="27">
        <v>0.83454483999999995</v>
      </c>
      <c r="E1291" s="26">
        <v>0.27784525999999998</v>
      </c>
      <c r="F1291" s="10">
        <v>0.54614079000000004</v>
      </c>
      <c r="G1291" s="13">
        <v>0.65705915999999998</v>
      </c>
      <c r="H1291" s="16">
        <v>0.58686850999999995</v>
      </c>
      <c r="I1291" s="19">
        <v>0.56602472000000004</v>
      </c>
      <c r="J1291" s="4">
        <v>0.40150353</v>
      </c>
      <c r="K1291" s="2"/>
    </row>
    <row r="1292" spans="1:11" x14ac:dyDescent="0.2">
      <c r="A1292" s="33">
        <v>45305</v>
      </c>
      <c r="B1292" s="25" t="s">
        <v>51</v>
      </c>
      <c r="C1292" s="30">
        <v>0.60020854000000001</v>
      </c>
      <c r="D1292" s="27">
        <v>0.86731157999999997</v>
      </c>
      <c r="E1292" s="26">
        <v>0.27832515000000002</v>
      </c>
      <c r="F1292" s="10">
        <v>0.56716032999999999</v>
      </c>
      <c r="G1292" s="13">
        <v>0.68499684999999999</v>
      </c>
      <c r="H1292" s="16">
        <v>0.60203682000000003</v>
      </c>
      <c r="I1292" s="19">
        <v>0.59313479000000002</v>
      </c>
      <c r="J1292" s="4">
        <v>0.39868186</v>
      </c>
      <c r="K1292" s="2"/>
    </row>
    <row r="1293" spans="1:11" x14ac:dyDescent="0.2">
      <c r="A1293" s="33">
        <v>45305</v>
      </c>
      <c r="B1293" s="25" t="s">
        <v>52</v>
      </c>
      <c r="C1293" s="30">
        <v>0.65580978000000001</v>
      </c>
      <c r="D1293" s="27">
        <v>0.88500603</v>
      </c>
      <c r="E1293" s="26">
        <v>0.27869185000000002</v>
      </c>
      <c r="F1293" s="10">
        <v>0.59309699000000005</v>
      </c>
      <c r="G1293" s="13">
        <v>0.74253937000000003</v>
      </c>
      <c r="H1293" s="16">
        <v>0.61861277999999997</v>
      </c>
      <c r="I1293" s="19">
        <v>0.64022148000000001</v>
      </c>
      <c r="J1293" s="4">
        <v>0.41187251000000002</v>
      </c>
      <c r="K1293" s="2"/>
    </row>
    <row r="1294" spans="1:11" x14ac:dyDescent="0.2">
      <c r="A1294" s="33">
        <v>45305</v>
      </c>
      <c r="B1294" s="25" t="s">
        <v>53</v>
      </c>
      <c r="C1294" s="30">
        <v>0.84359704000000002</v>
      </c>
      <c r="D1294" s="27">
        <v>0.84563664999999999</v>
      </c>
      <c r="E1294" s="26">
        <v>0.28372454000000003</v>
      </c>
      <c r="F1294" s="10">
        <v>0.62425107000000002</v>
      </c>
      <c r="G1294" s="13">
        <v>0.77432473999999996</v>
      </c>
      <c r="H1294" s="16">
        <v>0.52278150000000001</v>
      </c>
      <c r="I1294" s="19">
        <v>0.66202284</v>
      </c>
      <c r="J1294" s="4">
        <v>0.61497422000000002</v>
      </c>
      <c r="K1294" s="2"/>
    </row>
    <row r="1295" spans="1:11" x14ac:dyDescent="0.2">
      <c r="A1295" s="33">
        <v>45305</v>
      </c>
      <c r="B1295" s="25" t="s">
        <v>54</v>
      </c>
      <c r="C1295" s="30">
        <v>0.90952944999999996</v>
      </c>
      <c r="D1295" s="27">
        <v>0.83996219999999999</v>
      </c>
      <c r="E1295" s="26">
        <v>0.28956315999999999</v>
      </c>
      <c r="F1295" s="10">
        <v>0.66624671999999996</v>
      </c>
      <c r="G1295" s="13">
        <v>0.81500156999999995</v>
      </c>
      <c r="H1295" s="16">
        <v>0.55432510000000002</v>
      </c>
      <c r="I1295" s="19">
        <v>0.68439123999999996</v>
      </c>
      <c r="J1295" s="4">
        <v>0.63833432000000001</v>
      </c>
      <c r="K1295" s="2"/>
    </row>
    <row r="1296" spans="1:11" x14ac:dyDescent="0.2">
      <c r="A1296" s="33">
        <v>45305</v>
      </c>
      <c r="B1296" s="25" t="s">
        <v>55</v>
      </c>
      <c r="C1296" s="30">
        <v>0.93135179000000001</v>
      </c>
      <c r="D1296" s="27">
        <v>0.84645875999999998</v>
      </c>
      <c r="E1296" s="26">
        <v>0.29568192999999998</v>
      </c>
      <c r="F1296" s="10">
        <v>0.68865966999999995</v>
      </c>
      <c r="G1296" s="13">
        <v>0.79934205000000003</v>
      </c>
      <c r="H1296" s="16">
        <v>0.53343803000000001</v>
      </c>
      <c r="I1296" s="19">
        <v>0.66002768999999994</v>
      </c>
      <c r="J1296" s="4">
        <v>0.65623622999999998</v>
      </c>
      <c r="K1296" s="2"/>
    </row>
    <row r="1297" spans="1:11" x14ac:dyDescent="0.2">
      <c r="A1297" s="33">
        <v>45305</v>
      </c>
      <c r="B1297" s="25" t="s">
        <v>56</v>
      </c>
      <c r="C1297" s="30">
        <v>0.88724172999999995</v>
      </c>
      <c r="D1297" s="27">
        <v>0.84818238999999995</v>
      </c>
      <c r="E1297" s="26">
        <v>0.29787037</v>
      </c>
      <c r="F1297" s="10">
        <v>0.65748253000000001</v>
      </c>
      <c r="G1297" s="13">
        <v>0.81241163999999999</v>
      </c>
      <c r="H1297" s="16">
        <v>0.51929537000000003</v>
      </c>
      <c r="I1297" s="19">
        <v>0.63467823999999995</v>
      </c>
      <c r="J1297" s="4">
        <v>0.63533521999999998</v>
      </c>
      <c r="K1297" s="2"/>
    </row>
    <row r="1298" spans="1:11" x14ac:dyDescent="0.2">
      <c r="A1298" s="33">
        <v>45305</v>
      </c>
      <c r="B1298" s="25" t="s">
        <v>57</v>
      </c>
      <c r="C1298" s="30">
        <v>0.70713665000000003</v>
      </c>
      <c r="D1298" s="27">
        <v>0.75024654000000002</v>
      </c>
      <c r="E1298" s="26">
        <v>0.44438135000000001</v>
      </c>
      <c r="F1298" s="10">
        <v>0.59168023000000003</v>
      </c>
      <c r="G1298" s="13">
        <v>0.74612221000000001</v>
      </c>
      <c r="H1298" s="16">
        <v>0.60415300000000005</v>
      </c>
      <c r="I1298" s="19">
        <v>0.57617187999999997</v>
      </c>
      <c r="J1298" s="4">
        <v>0.55022755999999995</v>
      </c>
      <c r="K1298" s="2"/>
    </row>
    <row r="1299" spans="1:11" x14ac:dyDescent="0.2">
      <c r="A1299" s="33">
        <v>45305</v>
      </c>
      <c r="B1299" s="25" t="s">
        <v>58</v>
      </c>
      <c r="C1299" s="30">
        <v>0.67014143000000004</v>
      </c>
      <c r="D1299" s="27">
        <v>0.72401327999999998</v>
      </c>
      <c r="E1299" s="26">
        <v>0.43012359</v>
      </c>
      <c r="F1299" s="10">
        <v>0.55806372999999998</v>
      </c>
      <c r="G1299" s="13">
        <v>0.91017429999999999</v>
      </c>
      <c r="H1299" s="16">
        <v>0.68997726999999998</v>
      </c>
      <c r="I1299" s="19">
        <v>0.54774981</v>
      </c>
      <c r="J1299" s="4">
        <v>0.52780192999999997</v>
      </c>
      <c r="K1299" s="2"/>
    </row>
    <row r="1300" spans="1:11" x14ac:dyDescent="0.2">
      <c r="A1300" s="33">
        <v>45305</v>
      </c>
      <c r="B1300" s="25" t="s">
        <v>59</v>
      </c>
      <c r="C1300" s="30">
        <v>0.67334271000000001</v>
      </c>
      <c r="D1300" s="27">
        <v>0.77167507999999996</v>
      </c>
      <c r="E1300" s="26">
        <v>0.41008294000000001</v>
      </c>
      <c r="F1300" s="10">
        <v>0.52698531000000004</v>
      </c>
      <c r="G1300" s="13">
        <v>0.85063827999999997</v>
      </c>
      <c r="H1300" s="16">
        <v>0.65587501999999998</v>
      </c>
      <c r="I1300" s="19">
        <v>0.59853875000000001</v>
      </c>
      <c r="J1300" s="4">
        <v>0.50871692999999996</v>
      </c>
      <c r="K1300" s="2"/>
    </row>
    <row r="1301" spans="1:11" x14ac:dyDescent="0.2">
      <c r="A1301" s="33">
        <v>45305</v>
      </c>
      <c r="B1301" s="25" t="s">
        <v>60</v>
      </c>
      <c r="C1301" s="30">
        <v>0.71353920999999998</v>
      </c>
      <c r="D1301" s="27">
        <v>0.95810508999999999</v>
      </c>
      <c r="E1301" s="26">
        <v>0.64349212</v>
      </c>
      <c r="F1301" s="10">
        <v>0.64131073000000005</v>
      </c>
      <c r="G1301" s="13">
        <v>0.79398521</v>
      </c>
      <c r="H1301" s="16">
        <v>0.67219470999999997</v>
      </c>
      <c r="I1301" s="19">
        <v>0.65893955999999998</v>
      </c>
      <c r="J1301" s="4">
        <v>0.49745358000000001</v>
      </c>
      <c r="K1301" s="2"/>
    </row>
    <row r="1302" spans="1:11" x14ac:dyDescent="0.2">
      <c r="A1302" s="33">
        <v>45305</v>
      </c>
      <c r="B1302" s="25" t="s">
        <v>61</v>
      </c>
      <c r="C1302" s="30">
        <v>0.84723694999999999</v>
      </c>
      <c r="D1302" s="27">
        <v>0.80508369000000002</v>
      </c>
      <c r="E1302" s="26">
        <v>0.99810927000000005</v>
      </c>
      <c r="F1302" s="10">
        <v>0.70186658000000002</v>
      </c>
      <c r="G1302" s="13">
        <v>0.83757183999999996</v>
      </c>
      <c r="H1302" s="16">
        <v>0.69321737000000005</v>
      </c>
      <c r="I1302" s="19">
        <v>0.63525408000000005</v>
      </c>
      <c r="J1302" s="4">
        <v>0.57935804000000002</v>
      </c>
      <c r="K1302" s="2"/>
    </row>
    <row r="1303" spans="1:11" x14ac:dyDescent="0.2">
      <c r="A1303" s="33">
        <v>45305</v>
      </c>
      <c r="B1303" s="25" t="s">
        <v>62</v>
      </c>
      <c r="C1303" s="30">
        <v>0.89241983999999996</v>
      </c>
      <c r="D1303" s="27">
        <v>0.72547857999999998</v>
      </c>
      <c r="E1303" s="26">
        <v>1.0806219800000001</v>
      </c>
      <c r="F1303" s="10">
        <v>0.71491636999999997</v>
      </c>
      <c r="G1303" s="13">
        <v>0.89266462000000002</v>
      </c>
      <c r="H1303" s="16">
        <v>0.79476588000000004</v>
      </c>
      <c r="I1303" s="19">
        <v>0.66000793999999996</v>
      </c>
      <c r="J1303" s="4">
        <v>0.62628835999999999</v>
      </c>
      <c r="K1303" s="2"/>
    </row>
    <row r="1304" spans="1:11" x14ac:dyDescent="0.2">
      <c r="A1304" s="33">
        <v>45305</v>
      </c>
      <c r="B1304" s="25" t="s">
        <v>63</v>
      </c>
      <c r="C1304" s="30">
        <v>0.94651532000000005</v>
      </c>
      <c r="D1304" s="27">
        <v>0.67193301999999999</v>
      </c>
      <c r="E1304" s="26">
        <v>0.87496799000000003</v>
      </c>
      <c r="F1304" s="10">
        <v>0.70252837000000001</v>
      </c>
      <c r="G1304" s="13">
        <v>0.86656345999999995</v>
      </c>
      <c r="H1304" s="16">
        <v>0.78059383999999998</v>
      </c>
      <c r="I1304" s="19">
        <v>0.69030157000000003</v>
      </c>
      <c r="J1304" s="4">
        <v>0.60122114999999998</v>
      </c>
      <c r="K1304" s="2"/>
    </row>
    <row r="1305" spans="1:11" x14ac:dyDescent="0.2">
      <c r="A1305" s="33">
        <v>45305</v>
      </c>
      <c r="B1305" s="25" t="s">
        <v>64</v>
      </c>
      <c r="C1305" s="30">
        <v>0.9554279</v>
      </c>
      <c r="D1305" s="27">
        <v>0.80622470999999996</v>
      </c>
      <c r="E1305" s="26">
        <v>0.75638075999999999</v>
      </c>
      <c r="F1305" s="10">
        <v>0.67784867999999998</v>
      </c>
      <c r="G1305" s="13">
        <v>0.90972008000000004</v>
      </c>
      <c r="H1305" s="16">
        <v>0.75426291999999995</v>
      </c>
      <c r="I1305" s="19">
        <v>0.69695640999999997</v>
      </c>
      <c r="J1305" s="4">
        <v>0.60489245000000003</v>
      </c>
      <c r="K1305" s="2"/>
    </row>
    <row r="1306" spans="1:11" x14ac:dyDescent="0.2">
      <c r="A1306" s="33">
        <v>45305</v>
      </c>
      <c r="B1306" s="25" t="s">
        <v>65</v>
      </c>
      <c r="C1306" s="30">
        <v>0.96052855999999998</v>
      </c>
      <c r="D1306" s="27">
        <v>0.85368135000000001</v>
      </c>
      <c r="E1306" s="26">
        <v>0.76659639999999996</v>
      </c>
      <c r="F1306" s="10">
        <v>0.63434718999999995</v>
      </c>
      <c r="G1306" s="13">
        <v>0.74149522999999995</v>
      </c>
      <c r="H1306" s="16">
        <v>0.79955514000000005</v>
      </c>
      <c r="I1306" s="19">
        <v>0.63301605000000005</v>
      </c>
      <c r="J1306" s="4">
        <v>0.67932691999999995</v>
      </c>
      <c r="K1306" s="2"/>
    </row>
    <row r="1307" spans="1:11" x14ac:dyDescent="0.2">
      <c r="A1307" s="33">
        <v>45305</v>
      </c>
      <c r="B1307" s="25" t="s">
        <v>66</v>
      </c>
      <c r="C1307" s="30">
        <v>0.96940590999999998</v>
      </c>
      <c r="D1307" s="27">
        <v>0.82155900999999998</v>
      </c>
      <c r="E1307" s="26">
        <v>0.67074979999999995</v>
      </c>
      <c r="F1307" s="10">
        <v>0.66770130000000005</v>
      </c>
      <c r="G1307" s="13">
        <v>0.73204197000000004</v>
      </c>
      <c r="H1307" s="16">
        <v>0.76125969000000004</v>
      </c>
      <c r="I1307" s="19">
        <v>0.64479635999999996</v>
      </c>
      <c r="J1307" s="4">
        <v>0.90532449000000004</v>
      </c>
      <c r="K1307" s="2"/>
    </row>
    <row r="1308" spans="1:11" x14ac:dyDescent="0.2">
      <c r="A1308" s="33">
        <v>45305</v>
      </c>
      <c r="B1308" s="25" t="s">
        <v>67</v>
      </c>
      <c r="C1308" s="30">
        <v>0.95434293000000003</v>
      </c>
      <c r="D1308" s="27">
        <v>0.80458662000000003</v>
      </c>
      <c r="E1308" s="26">
        <v>0.60809287999999995</v>
      </c>
      <c r="F1308" s="10">
        <v>0.78839446000000002</v>
      </c>
      <c r="G1308" s="13">
        <v>0.71278843000000003</v>
      </c>
      <c r="H1308" s="16">
        <v>0.83477077</v>
      </c>
      <c r="I1308" s="19">
        <v>0.68822667999999998</v>
      </c>
      <c r="J1308" s="4">
        <v>0.85107332000000002</v>
      </c>
      <c r="K1308" s="2"/>
    </row>
    <row r="1309" spans="1:11" x14ac:dyDescent="0.2">
      <c r="A1309" s="33">
        <v>45305</v>
      </c>
      <c r="B1309" s="25" t="s">
        <v>68</v>
      </c>
      <c r="C1309" s="30">
        <v>0.93040259999999997</v>
      </c>
      <c r="D1309" s="27">
        <v>0.71797301999999996</v>
      </c>
      <c r="E1309" s="26">
        <v>0.58528093000000003</v>
      </c>
      <c r="F1309" s="10">
        <v>0.83039706000000002</v>
      </c>
      <c r="G1309" s="13">
        <v>0.72183436999999995</v>
      </c>
      <c r="H1309" s="16">
        <v>0.87377441</v>
      </c>
      <c r="I1309" s="19">
        <v>0.62920092000000005</v>
      </c>
      <c r="J1309" s="4">
        <v>0.86471527000000004</v>
      </c>
      <c r="K1309" s="2"/>
    </row>
    <row r="1310" spans="1:11" x14ac:dyDescent="0.2">
      <c r="A1310" s="33">
        <v>45305</v>
      </c>
      <c r="B1310" s="25" t="s">
        <v>69</v>
      </c>
      <c r="C1310" s="30">
        <v>0.90276498000000005</v>
      </c>
      <c r="D1310" s="27">
        <v>0.66999617</v>
      </c>
      <c r="E1310" s="26">
        <v>0.59870557999999996</v>
      </c>
      <c r="F1310" s="10">
        <v>0.74044012999999997</v>
      </c>
      <c r="G1310" s="13">
        <v>0.84254255</v>
      </c>
      <c r="H1310" s="16">
        <v>0.86917248999999996</v>
      </c>
      <c r="I1310" s="19">
        <v>0.80624426999999999</v>
      </c>
      <c r="J1310" s="4">
        <v>0.90055627000000005</v>
      </c>
      <c r="K1310" s="2"/>
    </row>
    <row r="1311" spans="1:11" x14ac:dyDescent="0.2">
      <c r="A1311" s="33">
        <v>45305</v>
      </c>
      <c r="B1311" s="25" t="s">
        <v>70</v>
      </c>
      <c r="C1311" s="30">
        <v>0.87892230000000005</v>
      </c>
      <c r="D1311" s="27">
        <v>0.68442130000000001</v>
      </c>
      <c r="E1311" s="26">
        <v>0.55959254000000003</v>
      </c>
      <c r="F1311" s="10">
        <v>0.65963729000000004</v>
      </c>
      <c r="G1311" s="13">
        <v>0.81302297000000001</v>
      </c>
      <c r="H1311" s="16">
        <v>0.82112224</v>
      </c>
      <c r="I1311" s="19">
        <v>0.90919771000000005</v>
      </c>
      <c r="J1311" s="4">
        <v>0.80117689999999997</v>
      </c>
      <c r="K1311" s="2"/>
    </row>
    <row r="1312" spans="1:11" x14ac:dyDescent="0.2">
      <c r="A1312" s="33">
        <v>45305</v>
      </c>
      <c r="B1312" s="25" t="s">
        <v>71</v>
      </c>
      <c r="C1312" s="30">
        <v>0.80710411000000004</v>
      </c>
      <c r="D1312" s="27">
        <v>0.69700649999999997</v>
      </c>
      <c r="E1312" s="26">
        <v>0.53601182000000003</v>
      </c>
      <c r="F1312" s="10">
        <v>0.76140337999999996</v>
      </c>
      <c r="G1312" s="13">
        <v>0.76291878000000002</v>
      </c>
      <c r="H1312" s="16">
        <v>0.79373422999999999</v>
      </c>
      <c r="I1312" s="19">
        <v>0.88503213000000003</v>
      </c>
      <c r="J1312" s="4">
        <v>0.73579143000000002</v>
      </c>
      <c r="K1312" s="2"/>
    </row>
    <row r="1313" spans="1:11" x14ac:dyDescent="0.2">
      <c r="A1313" s="33">
        <v>45305</v>
      </c>
      <c r="B1313" s="25" t="s">
        <v>72</v>
      </c>
      <c r="C1313" s="30">
        <v>0.75912860999999998</v>
      </c>
      <c r="D1313" s="27">
        <v>0.62761602999999999</v>
      </c>
      <c r="E1313" s="26">
        <v>0.52421006000000003</v>
      </c>
      <c r="F1313" s="10">
        <v>0.76219919999999997</v>
      </c>
      <c r="G1313" s="13">
        <v>0.74871569999999998</v>
      </c>
      <c r="H1313" s="16">
        <v>0.77065105</v>
      </c>
      <c r="I1313" s="19">
        <v>0.78964588999999996</v>
      </c>
      <c r="J1313" s="4">
        <v>0.69071539999999998</v>
      </c>
      <c r="K1313" s="2"/>
    </row>
    <row r="1314" spans="1:11" x14ac:dyDescent="0.2">
      <c r="A1314" s="33">
        <v>45305</v>
      </c>
      <c r="B1314" s="25" t="s">
        <v>73</v>
      </c>
      <c r="C1314" s="30">
        <v>0.69459126999999998</v>
      </c>
      <c r="D1314" s="27">
        <v>0.72156014000000002</v>
      </c>
      <c r="E1314" s="26">
        <v>0.55534457000000004</v>
      </c>
      <c r="F1314" s="10">
        <v>0.77937082999999996</v>
      </c>
      <c r="G1314" s="13">
        <v>0.73230642000000001</v>
      </c>
      <c r="H1314" s="16">
        <v>0.86734752999999998</v>
      </c>
      <c r="I1314" s="19">
        <v>0.81350893999999996</v>
      </c>
      <c r="J1314" s="4">
        <v>0.73489232999999998</v>
      </c>
      <c r="K1314" s="2"/>
    </row>
    <row r="1315" spans="1:11" x14ac:dyDescent="0.2">
      <c r="A1315" s="33">
        <v>45305</v>
      </c>
      <c r="B1315" s="25" t="s">
        <v>74</v>
      </c>
      <c r="C1315" s="30">
        <v>0.64773305000000003</v>
      </c>
      <c r="D1315" s="27">
        <v>0.70158551000000002</v>
      </c>
      <c r="E1315" s="26">
        <v>0.55671696999999998</v>
      </c>
      <c r="F1315" s="10">
        <v>0.68920634999999997</v>
      </c>
      <c r="G1315" s="13">
        <v>0.71184623000000002</v>
      </c>
      <c r="H1315" s="16">
        <v>0.87357742000000005</v>
      </c>
      <c r="I1315" s="19">
        <v>0.82818910999999995</v>
      </c>
      <c r="J1315" s="4">
        <v>0.85456240000000006</v>
      </c>
      <c r="K1315" s="2"/>
    </row>
    <row r="1316" spans="1:11" x14ac:dyDescent="0.2">
      <c r="A1316" s="33">
        <v>45305</v>
      </c>
      <c r="B1316" s="25" t="s">
        <v>75</v>
      </c>
      <c r="C1316" s="30">
        <v>0.55575684000000003</v>
      </c>
      <c r="D1316" s="27">
        <v>0.65062222000000003</v>
      </c>
      <c r="E1316" s="26">
        <v>0.54171583000000001</v>
      </c>
      <c r="F1316" s="10">
        <v>0.66033737000000003</v>
      </c>
      <c r="G1316" s="13">
        <v>0.69276811999999999</v>
      </c>
      <c r="H1316" s="16">
        <v>0.83928004</v>
      </c>
      <c r="I1316" s="19">
        <v>0.79680505999999995</v>
      </c>
      <c r="J1316" s="4">
        <v>0.80528569000000005</v>
      </c>
      <c r="K1316" s="2"/>
    </row>
    <row r="1317" spans="1:11" x14ac:dyDescent="0.2">
      <c r="A1317" s="33">
        <v>45305</v>
      </c>
      <c r="B1317" s="25" t="s">
        <v>76</v>
      </c>
      <c r="C1317" s="30">
        <v>0.51063884000000004</v>
      </c>
      <c r="D1317" s="27">
        <v>0.66703212999999995</v>
      </c>
      <c r="E1317" s="26">
        <v>0.56678262999999995</v>
      </c>
      <c r="F1317" s="10">
        <v>0.63604545000000001</v>
      </c>
      <c r="G1317" s="13">
        <v>0.65307923999999995</v>
      </c>
      <c r="H1317" s="16">
        <v>0.78495501999999995</v>
      </c>
      <c r="I1317" s="19">
        <v>0.76721689000000004</v>
      </c>
      <c r="J1317" s="4">
        <v>0.71497957999999995</v>
      </c>
      <c r="K1317" s="2"/>
    </row>
    <row r="1318" spans="1:11" x14ac:dyDescent="0.2">
      <c r="A1318" s="33">
        <v>45305</v>
      </c>
      <c r="B1318" s="25" t="s">
        <v>77</v>
      </c>
      <c r="C1318" s="30">
        <v>0.41454765999999998</v>
      </c>
      <c r="D1318" s="27">
        <v>0.54389317999999998</v>
      </c>
      <c r="E1318" s="26">
        <v>0.58110393000000005</v>
      </c>
      <c r="F1318" s="10">
        <v>0.63562507999999995</v>
      </c>
      <c r="G1318" s="13">
        <v>0.73145057000000002</v>
      </c>
      <c r="H1318" s="16">
        <v>0.70819253999999998</v>
      </c>
      <c r="I1318" s="19">
        <v>0.65085212000000003</v>
      </c>
      <c r="J1318" s="4">
        <v>0.66492585000000004</v>
      </c>
      <c r="K1318" s="2"/>
    </row>
    <row r="1319" spans="1:11" x14ac:dyDescent="0.2">
      <c r="A1319" s="33">
        <v>45305</v>
      </c>
      <c r="B1319" s="25" t="s">
        <v>78</v>
      </c>
      <c r="C1319" s="30">
        <v>0.37436995000000001</v>
      </c>
      <c r="D1319" s="27">
        <v>0.53758846000000005</v>
      </c>
      <c r="E1319" s="26">
        <v>0.58608093999999999</v>
      </c>
      <c r="F1319" s="10">
        <v>0.64531603999999998</v>
      </c>
      <c r="G1319" s="13">
        <v>0.69573289999999999</v>
      </c>
      <c r="H1319" s="16">
        <v>0.66248593</v>
      </c>
      <c r="I1319" s="19">
        <v>0.59616106000000002</v>
      </c>
      <c r="J1319" s="4">
        <v>0.60781962</v>
      </c>
      <c r="K1319" s="2"/>
    </row>
    <row r="1320" spans="1:11" x14ac:dyDescent="0.2">
      <c r="A1320" s="33">
        <v>45305</v>
      </c>
      <c r="B1320" s="25" t="s">
        <v>79</v>
      </c>
      <c r="C1320" s="30">
        <v>0.34989154</v>
      </c>
      <c r="D1320" s="27">
        <v>0.53964659000000004</v>
      </c>
      <c r="E1320" s="26">
        <v>0.58030711999999995</v>
      </c>
      <c r="F1320" s="10">
        <v>0.69391807000000005</v>
      </c>
      <c r="G1320" s="13">
        <v>0.69624607999999999</v>
      </c>
      <c r="H1320" s="16">
        <v>0.62879925999999997</v>
      </c>
      <c r="I1320" s="19">
        <v>0.52188688999999999</v>
      </c>
      <c r="J1320" s="4">
        <v>0.56901650999999998</v>
      </c>
      <c r="K1320" s="2"/>
    </row>
    <row r="1321" spans="1:11" x14ac:dyDescent="0.2">
      <c r="A1321" s="33">
        <v>45305</v>
      </c>
      <c r="B1321" s="25" t="s">
        <v>80</v>
      </c>
      <c r="C1321" s="30">
        <v>0.36559085000000002</v>
      </c>
      <c r="D1321" s="27">
        <v>0.57175176999999999</v>
      </c>
      <c r="E1321" s="26">
        <v>0.55950801999999999</v>
      </c>
      <c r="F1321" s="10">
        <v>0.68042080999999999</v>
      </c>
      <c r="G1321" s="13">
        <v>0.69129043999999995</v>
      </c>
      <c r="H1321" s="16">
        <v>0.60364227999999998</v>
      </c>
      <c r="I1321" s="19">
        <v>0.49105992999999998</v>
      </c>
      <c r="J1321" s="4">
        <v>0.51211801000000001</v>
      </c>
      <c r="K1321" s="2"/>
    </row>
    <row r="1322" spans="1:11" x14ac:dyDescent="0.2">
      <c r="A1322" s="33">
        <v>45305</v>
      </c>
      <c r="B1322" s="25" t="s">
        <v>81</v>
      </c>
      <c r="C1322" s="30">
        <v>0.42216397999999999</v>
      </c>
      <c r="D1322" s="27">
        <v>0.58227832000000002</v>
      </c>
      <c r="E1322" s="26">
        <v>0.53481097</v>
      </c>
      <c r="F1322" s="10">
        <v>0.50551391999999995</v>
      </c>
      <c r="G1322" s="13">
        <v>0.60451767000000001</v>
      </c>
      <c r="H1322" s="16">
        <v>0.60561388999999999</v>
      </c>
      <c r="I1322" s="19">
        <v>0.50342633000000003</v>
      </c>
      <c r="J1322" s="4">
        <v>0.50986474000000004</v>
      </c>
      <c r="K1322" s="2"/>
    </row>
    <row r="1323" spans="1:11" x14ac:dyDescent="0.2">
      <c r="A1323" s="33">
        <v>45305</v>
      </c>
      <c r="B1323" s="25" t="s">
        <v>82</v>
      </c>
      <c r="C1323" s="30">
        <v>0.43954622999999998</v>
      </c>
      <c r="D1323" s="27">
        <v>0.57895476000000001</v>
      </c>
      <c r="E1323" s="26">
        <v>0.50590550999999995</v>
      </c>
      <c r="F1323" s="10">
        <v>0.49119773</v>
      </c>
      <c r="G1323" s="13">
        <v>0.56696572999999995</v>
      </c>
      <c r="H1323" s="16">
        <v>0.57979740000000002</v>
      </c>
      <c r="I1323" s="19">
        <v>0.48788818</v>
      </c>
      <c r="J1323" s="4">
        <v>0.51179302000000004</v>
      </c>
      <c r="K1323" s="2"/>
    </row>
    <row r="1324" spans="1:11" x14ac:dyDescent="0.2">
      <c r="A1324" s="33">
        <v>45305</v>
      </c>
      <c r="B1324" s="25" t="s">
        <v>83</v>
      </c>
      <c r="C1324" s="30">
        <v>0.48432608999999999</v>
      </c>
      <c r="D1324" s="27">
        <v>0.57300392</v>
      </c>
      <c r="E1324" s="26">
        <v>0.49378337999999999</v>
      </c>
      <c r="F1324" s="10">
        <v>0.45448973999999998</v>
      </c>
      <c r="G1324" s="13">
        <v>0.55484383000000004</v>
      </c>
      <c r="H1324" s="16">
        <v>0.58478576000000004</v>
      </c>
      <c r="I1324" s="19">
        <v>0.50105155000000001</v>
      </c>
      <c r="J1324" s="4">
        <v>0.49466395000000002</v>
      </c>
      <c r="K1324" s="2"/>
    </row>
    <row r="1325" spans="1:11" x14ac:dyDescent="0.2">
      <c r="A1325" s="33">
        <v>45305</v>
      </c>
      <c r="B1325" s="25" t="s">
        <v>84</v>
      </c>
      <c r="C1325" s="30">
        <v>0.5117237</v>
      </c>
      <c r="D1325" s="27">
        <v>0.59848299000000005</v>
      </c>
      <c r="E1325" s="26">
        <v>0.50794013000000005</v>
      </c>
      <c r="F1325" s="10">
        <v>0.44311861000000002</v>
      </c>
      <c r="G1325" s="13">
        <v>0.54119276999999999</v>
      </c>
      <c r="H1325" s="16">
        <v>0.57304295000000005</v>
      </c>
      <c r="I1325" s="19">
        <v>0.49571393000000002</v>
      </c>
      <c r="J1325" s="4">
        <v>0.44475829</v>
      </c>
      <c r="K1325" s="2"/>
    </row>
    <row r="1326" spans="1:11" x14ac:dyDescent="0.2">
      <c r="A1326" s="33">
        <v>45305</v>
      </c>
      <c r="B1326" s="25" t="s">
        <v>85</v>
      </c>
      <c r="C1326" s="30">
        <v>0.57341673000000004</v>
      </c>
      <c r="D1326" s="27">
        <v>0.65741519999999998</v>
      </c>
      <c r="E1326" s="26">
        <v>0.52112932000000001</v>
      </c>
      <c r="F1326" s="10">
        <v>0.43488493</v>
      </c>
      <c r="G1326" s="13">
        <v>0.56561258999999997</v>
      </c>
      <c r="H1326" s="16">
        <v>0.47060368000000002</v>
      </c>
      <c r="I1326" s="19">
        <v>0.50497040000000004</v>
      </c>
      <c r="J1326" s="4">
        <v>0.48845538999999999</v>
      </c>
      <c r="K1326" s="2"/>
    </row>
    <row r="1327" spans="1:11" x14ac:dyDescent="0.2">
      <c r="A1327" s="33">
        <v>45305</v>
      </c>
      <c r="B1327" s="25" t="s">
        <v>86</v>
      </c>
      <c r="C1327" s="30">
        <v>0.60255720000000002</v>
      </c>
      <c r="D1327" s="27">
        <v>0.64879156999999998</v>
      </c>
      <c r="E1327" s="26">
        <v>0.52696708999999997</v>
      </c>
      <c r="F1327" s="10">
        <v>0.41971971000000002</v>
      </c>
      <c r="G1327" s="13">
        <v>0.55387366999999998</v>
      </c>
      <c r="H1327" s="16">
        <v>0.44425737999999998</v>
      </c>
      <c r="I1327" s="19">
        <v>0.48849695999999998</v>
      </c>
      <c r="J1327" s="4">
        <v>0.46796085999999998</v>
      </c>
      <c r="K1327" s="2"/>
    </row>
    <row r="1328" spans="1:11" x14ac:dyDescent="0.2">
      <c r="A1328" s="33">
        <v>45305</v>
      </c>
      <c r="B1328" s="25" t="s">
        <v>87</v>
      </c>
      <c r="C1328" s="30">
        <v>0.62348124000000005</v>
      </c>
      <c r="D1328" s="27">
        <v>0.64700268999999999</v>
      </c>
      <c r="E1328" s="26">
        <v>0.50909051000000005</v>
      </c>
      <c r="F1328" s="10">
        <v>0.40781467999999998</v>
      </c>
      <c r="G1328" s="13">
        <v>0.53400448</v>
      </c>
      <c r="H1328" s="16">
        <v>0.42578816000000003</v>
      </c>
      <c r="I1328" s="19">
        <v>0.48873664999999999</v>
      </c>
      <c r="J1328" s="4">
        <v>0.45167458999999999</v>
      </c>
      <c r="K1328" s="2"/>
    </row>
    <row r="1329" spans="1:11" x14ac:dyDescent="0.2">
      <c r="A1329" s="33">
        <v>45305</v>
      </c>
      <c r="B1329" s="25" t="s">
        <v>88</v>
      </c>
      <c r="C1329" s="30">
        <v>0.61526482000000005</v>
      </c>
      <c r="D1329" s="27">
        <v>0.66491054999999999</v>
      </c>
      <c r="E1329" s="26">
        <v>0.51561307000000001</v>
      </c>
      <c r="F1329" s="10">
        <v>0.40594068</v>
      </c>
      <c r="G1329" s="13">
        <v>0.52510926000000002</v>
      </c>
      <c r="H1329" s="16">
        <v>0.42315077000000001</v>
      </c>
      <c r="I1329" s="19">
        <v>0.48427597999999999</v>
      </c>
      <c r="J1329" s="4">
        <v>0.44562916000000002</v>
      </c>
      <c r="K1329" s="2"/>
    </row>
    <row r="1330" spans="1:11" x14ac:dyDescent="0.2">
      <c r="A1330" s="33">
        <v>45305</v>
      </c>
      <c r="B1330" s="25" t="s">
        <v>89</v>
      </c>
      <c r="C1330" s="30">
        <v>0.56858547000000004</v>
      </c>
      <c r="D1330" s="27">
        <v>0.63754462999999995</v>
      </c>
      <c r="E1330" s="26">
        <v>0.52604852000000002</v>
      </c>
      <c r="F1330" s="10">
        <v>0.45879375999999999</v>
      </c>
      <c r="G1330" s="13">
        <v>0.46074236000000002</v>
      </c>
      <c r="H1330" s="16">
        <v>0.51991361999999997</v>
      </c>
      <c r="I1330" s="19">
        <v>0.45063518000000002</v>
      </c>
      <c r="J1330" s="4">
        <v>0.39635295999999998</v>
      </c>
      <c r="K1330" s="2"/>
    </row>
    <row r="1331" spans="1:11" x14ac:dyDescent="0.2">
      <c r="A1331" s="33">
        <v>45305</v>
      </c>
      <c r="B1331" s="25" t="s">
        <v>90</v>
      </c>
      <c r="C1331" s="30">
        <v>0.56088963999999997</v>
      </c>
      <c r="D1331" s="27">
        <v>0.59824728999999999</v>
      </c>
      <c r="E1331" s="26">
        <v>0.52964020000000001</v>
      </c>
      <c r="F1331" s="10">
        <v>0.43298270999999999</v>
      </c>
      <c r="G1331" s="13">
        <v>0.43540322999999997</v>
      </c>
      <c r="H1331" s="16">
        <v>0.50055201000000005</v>
      </c>
      <c r="I1331" s="19">
        <v>0.43810387000000001</v>
      </c>
      <c r="J1331" s="4">
        <v>0.38037565000000001</v>
      </c>
      <c r="K1331" s="2"/>
    </row>
    <row r="1332" spans="1:11" x14ac:dyDescent="0.2">
      <c r="A1332" s="33">
        <v>45305</v>
      </c>
      <c r="B1332" s="25" t="s">
        <v>91</v>
      </c>
      <c r="C1332" s="30">
        <v>0.56046624</v>
      </c>
      <c r="D1332" s="27">
        <v>0.57748084</v>
      </c>
      <c r="E1332" s="26">
        <v>0.52319864999999999</v>
      </c>
      <c r="F1332" s="10">
        <v>0.42615710000000001</v>
      </c>
      <c r="G1332" s="13">
        <v>0.41313524000000001</v>
      </c>
      <c r="H1332" s="16">
        <v>0.47358338</v>
      </c>
      <c r="I1332" s="19">
        <v>0.41601027000000002</v>
      </c>
      <c r="J1332" s="4">
        <v>0.35595332000000002</v>
      </c>
      <c r="K1332" s="2"/>
    </row>
    <row r="1333" spans="1:11" x14ac:dyDescent="0.2">
      <c r="A1333" s="33">
        <v>45305</v>
      </c>
      <c r="B1333" s="25" t="s">
        <v>92</v>
      </c>
      <c r="C1333" s="30">
        <v>0.56773865000000001</v>
      </c>
      <c r="D1333" s="27">
        <v>0.55752723999999998</v>
      </c>
      <c r="E1333" s="26">
        <v>0.50551263999999996</v>
      </c>
      <c r="F1333" s="10">
        <v>0.41114643000000001</v>
      </c>
      <c r="G1333" s="13">
        <v>0.40003916</v>
      </c>
      <c r="H1333" s="16">
        <v>0.46747098999999998</v>
      </c>
      <c r="I1333" s="19">
        <v>0.40285068000000002</v>
      </c>
      <c r="J1333" s="4">
        <v>0.34291808000000001</v>
      </c>
      <c r="K1333" s="2"/>
    </row>
    <row r="1334" spans="1:11" x14ac:dyDescent="0.2">
      <c r="A1334" s="33">
        <v>45305</v>
      </c>
      <c r="B1334" s="25" t="s">
        <v>93</v>
      </c>
      <c r="C1334" s="30">
        <v>0.57239625999999999</v>
      </c>
      <c r="D1334" s="27">
        <v>0.56528363999999998</v>
      </c>
      <c r="E1334" s="26">
        <v>0.55651591</v>
      </c>
      <c r="F1334" s="10">
        <v>0.57429772000000001</v>
      </c>
      <c r="G1334" s="13">
        <v>0.32509989</v>
      </c>
      <c r="H1334" s="16">
        <v>0.52266829000000004</v>
      </c>
      <c r="I1334" s="19">
        <v>0.29531958000000003</v>
      </c>
      <c r="J1334" s="4">
        <v>0.40676888999999999</v>
      </c>
      <c r="K1334" s="2"/>
    </row>
    <row r="1335" spans="1:11" x14ac:dyDescent="0.2">
      <c r="A1335" s="33">
        <v>45305</v>
      </c>
      <c r="B1335" s="25" t="s">
        <v>94</v>
      </c>
      <c r="C1335" s="30">
        <v>0.57963560999999997</v>
      </c>
      <c r="D1335" s="27">
        <v>0.52165092999999996</v>
      </c>
      <c r="E1335" s="26">
        <v>0.53188599000000003</v>
      </c>
      <c r="F1335" s="10">
        <v>0.62289994000000004</v>
      </c>
      <c r="G1335" s="13">
        <v>0.31551306000000001</v>
      </c>
      <c r="H1335" s="16">
        <v>0.52031537000000005</v>
      </c>
      <c r="I1335" s="19">
        <v>0.33075774000000002</v>
      </c>
      <c r="J1335" s="4">
        <v>0.40465190000000001</v>
      </c>
      <c r="K1335" s="2"/>
    </row>
    <row r="1336" spans="1:11" x14ac:dyDescent="0.2">
      <c r="A1336" s="33">
        <v>45305</v>
      </c>
      <c r="B1336" s="25" t="s">
        <v>95</v>
      </c>
      <c r="C1336" s="30">
        <v>0.61364103000000003</v>
      </c>
      <c r="D1336" s="27">
        <v>0.48342081999999997</v>
      </c>
      <c r="E1336" s="26">
        <v>0.53938812999999997</v>
      </c>
      <c r="F1336" s="10">
        <v>0.53565198000000003</v>
      </c>
      <c r="G1336" s="13">
        <v>0.32379254000000002</v>
      </c>
      <c r="H1336" s="16">
        <v>0.55156373000000003</v>
      </c>
      <c r="I1336" s="19">
        <v>0.36022682</v>
      </c>
      <c r="J1336" s="4">
        <v>0.38338947000000001</v>
      </c>
      <c r="K1336" s="2"/>
    </row>
    <row r="1337" spans="1:11" x14ac:dyDescent="0.2">
      <c r="A1337" s="33">
        <v>45305</v>
      </c>
      <c r="B1337" s="25" t="s">
        <v>96</v>
      </c>
      <c r="C1337" s="30">
        <v>0.64040710000000001</v>
      </c>
      <c r="D1337" s="27">
        <v>0.45872459999999998</v>
      </c>
      <c r="E1337" s="26">
        <v>0.52424996999999995</v>
      </c>
      <c r="F1337" s="10">
        <v>0.51303034999999997</v>
      </c>
      <c r="G1337" s="13">
        <v>0.36951451000000002</v>
      </c>
      <c r="H1337" s="16">
        <v>0.60465261000000003</v>
      </c>
      <c r="I1337" s="19">
        <v>0.40829587000000001</v>
      </c>
      <c r="J1337" s="4">
        <v>0.36762973999999998</v>
      </c>
      <c r="K1337" s="2"/>
    </row>
    <row r="1338" spans="1:11" x14ac:dyDescent="0.2">
      <c r="A1338" s="33">
        <v>45305</v>
      </c>
      <c r="B1338" s="25" t="s">
        <v>97</v>
      </c>
      <c r="C1338" s="30">
        <v>0.76404293999999995</v>
      </c>
      <c r="D1338" s="27">
        <v>0.43083086999999998</v>
      </c>
      <c r="E1338" s="26">
        <v>0.57337426000000002</v>
      </c>
      <c r="F1338" s="10">
        <v>0.52256674999999997</v>
      </c>
      <c r="G1338" s="13">
        <v>0.45469326999999998</v>
      </c>
      <c r="H1338" s="16">
        <v>0.48256694</v>
      </c>
      <c r="I1338" s="19">
        <v>0.46430084999999999</v>
      </c>
      <c r="J1338" s="4">
        <v>0.28502919999999998</v>
      </c>
      <c r="K1338" s="2"/>
    </row>
    <row r="1339" spans="1:11" x14ac:dyDescent="0.2">
      <c r="A1339" s="33">
        <v>45305</v>
      </c>
      <c r="B1339" s="25" t="s">
        <v>98</v>
      </c>
      <c r="C1339" s="30">
        <v>0.79469529000000005</v>
      </c>
      <c r="D1339" s="27">
        <v>0.60274656000000004</v>
      </c>
      <c r="E1339" s="26">
        <v>0.54147716999999995</v>
      </c>
      <c r="F1339" s="10">
        <v>0.48376585</v>
      </c>
      <c r="G1339" s="13">
        <v>0.41931729000000001</v>
      </c>
      <c r="H1339" s="16">
        <v>0.46917323999999999</v>
      </c>
      <c r="I1339" s="19">
        <v>0.47286771</v>
      </c>
      <c r="J1339" s="4">
        <v>0.38832962999999998</v>
      </c>
      <c r="K1339" s="2"/>
    </row>
    <row r="1340" spans="1:11" x14ac:dyDescent="0.2">
      <c r="A1340" s="33">
        <v>45305</v>
      </c>
      <c r="B1340" s="25" t="s">
        <v>99</v>
      </c>
      <c r="C1340" s="30">
        <v>0.74045647000000003</v>
      </c>
      <c r="D1340" s="27">
        <v>0.56481921000000002</v>
      </c>
      <c r="E1340" s="26">
        <v>0.51149438000000003</v>
      </c>
      <c r="F1340" s="10">
        <v>0.46182556000000002</v>
      </c>
      <c r="G1340" s="13">
        <v>0.40954668999999999</v>
      </c>
      <c r="H1340" s="16">
        <v>0.48161890000000002</v>
      </c>
      <c r="I1340" s="19">
        <v>0.41043805</v>
      </c>
      <c r="J1340" s="4">
        <v>0.62438629999999995</v>
      </c>
      <c r="K1340" s="2"/>
    </row>
    <row r="1341" spans="1:11" x14ac:dyDescent="0.2">
      <c r="A1341" s="33">
        <v>45305</v>
      </c>
      <c r="B1341" s="25" t="s">
        <v>100</v>
      </c>
      <c r="C1341" s="30">
        <v>0.65556528999999997</v>
      </c>
      <c r="D1341" s="27">
        <v>0.62740337000000002</v>
      </c>
      <c r="E1341" s="26">
        <v>0.50517418999999997</v>
      </c>
      <c r="F1341" s="10">
        <v>0.44600183999999998</v>
      </c>
      <c r="G1341" s="13">
        <v>0.37792273999999998</v>
      </c>
      <c r="H1341" s="16">
        <v>0.59276092999999996</v>
      </c>
      <c r="I1341" s="19">
        <v>0.36679338</v>
      </c>
      <c r="J1341" s="4">
        <v>0.68361486999999999</v>
      </c>
      <c r="K1341" s="2"/>
    </row>
    <row r="1342" spans="1:11" x14ac:dyDescent="0.2">
      <c r="A1342" s="33">
        <v>45305</v>
      </c>
      <c r="B1342" s="25" t="s">
        <v>101</v>
      </c>
      <c r="C1342" s="30">
        <v>0.43379694000000002</v>
      </c>
      <c r="D1342" s="27">
        <v>0.58851109999999995</v>
      </c>
      <c r="E1342" s="26">
        <v>0.52603887999999999</v>
      </c>
      <c r="F1342" s="10">
        <v>0.49737163000000001</v>
      </c>
      <c r="G1342" s="13">
        <v>0.28395148999999997</v>
      </c>
      <c r="H1342" s="16">
        <v>0.71319136000000005</v>
      </c>
      <c r="I1342" s="19">
        <v>0.38930008999999999</v>
      </c>
      <c r="J1342" s="4">
        <v>0.59067782999999996</v>
      </c>
      <c r="K1342" s="2"/>
    </row>
    <row r="1343" spans="1:11" x14ac:dyDescent="0.2">
      <c r="A1343" s="33">
        <v>45305</v>
      </c>
      <c r="B1343" s="25" t="s">
        <v>102</v>
      </c>
      <c r="C1343" s="30">
        <v>0.36926705999999998</v>
      </c>
      <c r="D1343" s="27">
        <v>0.45713371000000003</v>
      </c>
      <c r="E1343" s="26">
        <v>0.50523530000000005</v>
      </c>
      <c r="F1343" s="10">
        <v>0.51316832000000001</v>
      </c>
      <c r="G1343" s="13">
        <v>0.28383151000000001</v>
      </c>
      <c r="H1343" s="16">
        <v>0.64961281000000004</v>
      </c>
      <c r="I1343" s="19">
        <v>0.36410527999999998</v>
      </c>
      <c r="J1343" s="4">
        <v>0.57811003000000005</v>
      </c>
      <c r="K1343" s="2"/>
    </row>
    <row r="1344" spans="1:11" x14ac:dyDescent="0.2">
      <c r="A1344" s="33">
        <v>45305</v>
      </c>
      <c r="B1344" s="25" t="s">
        <v>103</v>
      </c>
      <c r="C1344" s="30">
        <v>0.31229106000000001</v>
      </c>
      <c r="D1344" s="27">
        <v>0.41056515999999998</v>
      </c>
      <c r="E1344" s="26">
        <v>0.48941788000000003</v>
      </c>
      <c r="F1344" s="10">
        <v>0.45259753000000003</v>
      </c>
      <c r="G1344" s="13">
        <v>0.26891610999999999</v>
      </c>
      <c r="H1344" s="16">
        <v>0.62468592000000001</v>
      </c>
      <c r="I1344" s="19">
        <v>0.32021836999999997</v>
      </c>
      <c r="J1344" s="4">
        <v>0.52290422999999997</v>
      </c>
      <c r="K1344" s="2"/>
    </row>
    <row r="1345" spans="1:11" x14ac:dyDescent="0.2">
      <c r="A1345" s="33">
        <v>45305</v>
      </c>
      <c r="B1345" s="25" t="s">
        <v>104</v>
      </c>
      <c r="C1345" s="30">
        <v>0.31984494000000002</v>
      </c>
      <c r="D1345" s="27">
        <v>0.36879003999999999</v>
      </c>
      <c r="E1345" s="26">
        <v>0.47658793999999999</v>
      </c>
      <c r="F1345" s="10">
        <v>0.45418251999999998</v>
      </c>
      <c r="G1345" s="13">
        <v>0.27566088999999999</v>
      </c>
      <c r="H1345" s="16">
        <v>0.50626990000000005</v>
      </c>
      <c r="I1345" s="19">
        <v>0.27073626000000001</v>
      </c>
      <c r="J1345" s="4">
        <v>0.47670791000000001</v>
      </c>
      <c r="K1345" s="2"/>
    </row>
    <row r="1346" spans="1:11" x14ac:dyDescent="0.2">
      <c r="A1346" s="33">
        <v>45306</v>
      </c>
      <c r="B1346" s="25" t="s">
        <v>9</v>
      </c>
      <c r="C1346" s="30">
        <v>0.35658235999999999</v>
      </c>
      <c r="D1346" s="27">
        <v>0.28277358000000002</v>
      </c>
      <c r="E1346" s="26">
        <v>0.35872426000000002</v>
      </c>
      <c r="F1346" s="10">
        <v>0.37523963999999999</v>
      </c>
      <c r="G1346" s="13">
        <v>0.37705386000000002</v>
      </c>
      <c r="H1346" s="16">
        <v>0.35975942</v>
      </c>
      <c r="I1346" s="19">
        <v>0.29423386000000001</v>
      </c>
      <c r="J1346" s="4">
        <v>0.54397213</v>
      </c>
      <c r="K1346" s="2"/>
    </row>
    <row r="1347" spans="1:11" x14ac:dyDescent="0.2">
      <c r="A1347" s="33">
        <v>45306</v>
      </c>
      <c r="B1347" s="25" t="s">
        <v>10</v>
      </c>
      <c r="C1347" s="30">
        <v>0.36480957000000003</v>
      </c>
      <c r="D1347" s="27">
        <v>0.26974124999999999</v>
      </c>
      <c r="E1347" s="26">
        <v>0.34819678999999998</v>
      </c>
      <c r="F1347" s="10">
        <v>0.35460773000000001</v>
      </c>
      <c r="G1347" s="13">
        <v>0.39899381</v>
      </c>
      <c r="H1347" s="16">
        <v>0.40037167000000001</v>
      </c>
      <c r="I1347" s="19">
        <v>0.34379589999999999</v>
      </c>
      <c r="J1347" s="4">
        <v>0.49133897999999998</v>
      </c>
      <c r="K1347" s="2"/>
    </row>
    <row r="1348" spans="1:11" x14ac:dyDescent="0.2">
      <c r="A1348" s="33">
        <v>45306</v>
      </c>
      <c r="B1348" s="25" t="s">
        <v>11</v>
      </c>
      <c r="C1348" s="30">
        <v>0.42157495</v>
      </c>
      <c r="D1348" s="27">
        <v>0.32065874</v>
      </c>
      <c r="E1348" s="26">
        <v>0.45225991999999998</v>
      </c>
      <c r="F1348" s="10">
        <v>0.33880605000000003</v>
      </c>
      <c r="G1348" s="13">
        <v>0.41176684000000002</v>
      </c>
      <c r="H1348" s="16">
        <v>0.65047208000000001</v>
      </c>
      <c r="I1348" s="19">
        <v>0.42195485999999999</v>
      </c>
      <c r="J1348" s="4">
        <v>0.51268963999999995</v>
      </c>
      <c r="K1348" s="2"/>
    </row>
    <row r="1349" spans="1:11" x14ac:dyDescent="0.2">
      <c r="A1349" s="33">
        <v>45306</v>
      </c>
      <c r="B1349" s="25" t="s">
        <v>12</v>
      </c>
      <c r="C1349" s="30">
        <v>0.47011312</v>
      </c>
      <c r="D1349" s="27">
        <v>0.37438642999999999</v>
      </c>
      <c r="E1349" s="26">
        <v>1.03397903</v>
      </c>
      <c r="F1349" s="10">
        <v>0.44202658</v>
      </c>
      <c r="G1349" s="13">
        <v>0.41826549000000002</v>
      </c>
      <c r="H1349" s="16">
        <v>0.65999682999999998</v>
      </c>
      <c r="I1349" s="19">
        <v>0.52221538999999995</v>
      </c>
      <c r="J1349" s="4">
        <v>0.59811924999999999</v>
      </c>
      <c r="K1349" s="2"/>
    </row>
    <row r="1350" spans="1:11" x14ac:dyDescent="0.2">
      <c r="A1350" s="33">
        <v>45306</v>
      </c>
      <c r="B1350" s="25" t="s">
        <v>13</v>
      </c>
      <c r="C1350" s="30">
        <v>0.60250168000000004</v>
      </c>
      <c r="D1350" s="27">
        <v>0.39945666000000002</v>
      </c>
      <c r="E1350" s="26">
        <v>0.97824485999999999</v>
      </c>
      <c r="F1350" s="10">
        <v>0.56893000000000005</v>
      </c>
      <c r="G1350" s="13">
        <v>0.46413571999999997</v>
      </c>
      <c r="H1350" s="16">
        <v>0.68786201999999996</v>
      </c>
      <c r="I1350" s="19">
        <v>0.49315424000000002</v>
      </c>
      <c r="J1350" s="4">
        <v>0.64706553</v>
      </c>
      <c r="K1350" s="2"/>
    </row>
    <row r="1351" spans="1:11" x14ac:dyDescent="0.2">
      <c r="A1351" s="33">
        <v>45306</v>
      </c>
      <c r="B1351" s="25" t="s">
        <v>14</v>
      </c>
      <c r="C1351" s="30">
        <v>0.65888701000000005</v>
      </c>
      <c r="D1351" s="27">
        <v>0.40734910000000002</v>
      </c>
      <c r="E1351" s="26">
        <v>0.92464055000000001</v>
      </c>
      <c r="F1351" s="10">
        <v>0.66739298000000002</v>
      </c>
      <c r="G1351" s="13">
        <v>0.47692712999999998</v>
      </c>
      <c r="H1351" s="16">
        <v>0.76150088999999999</v>
      </c>
      <c r="I1351" s="19">
        <v>0.54218087999999998</v>
      </c>
      <c r="J1351" s="4">
        <v>0.56248140000000002</v>
      </c>
      <c r="K1351" s="2"/>
    </row>
    <row r="1352" spans="1:11" x14ac:dyDescent="0.2">
      <c r="A1352" s="33">
        <v>45306</v>
      </c>
      <c r="B1352" s="25" t="s">
        <v>15</v>
      </c>
      <c r="C1352" s="30">
        <v>0.70546788999999999</v>
      </c>
      <c r="D1352" s="27">
        <v>0.34424838000000002</v>
      </c>
      <c r="E1352" s="26">
        <v>0.72905224999999996</v>
      </c>
      <c r="F1352" s="10">
        <v>0.74114111999999999</v>
      </c>
      <c r="G1352" s="13">
        <v>0.50030198999999997</v>
      </c>
      <c r="H1352" s="16">
        <v>0.72550141000000001</v>
      </c>
      <c r="I1352" s="19">
        <v>0.54326032000000002</v>
      </c>
      <c r="J1352" s="4">
        <v>0.49729768000000002</v>
      </c>
      <c r="K1352" s="2"/>
    </row>
    <row r="1353" spans="1:11" x14ac:dyDescent="0.2">
      <c r="A1353" s="33">
        <v>45306</v>
      </c>
      <c r="B1353" s="25" t="s">
        <v>16</v>
      </c>
      <c r="C1353" s="30">
        <v>0.69566342000000003</v>
      </c>
      <c r="D1353" s="27">
        <v>0.51974584999999995</v>
      </c>
      <c r="E1353" s="26">
        <v>0.61370234999999995</v>
      </c>
      <c r="F1353" s="10">
        <v>0.75765590000000005</v>
      </c>
      <c r="G1353" s="13">
        <v>0.46991516</v>
      </c>
      <c r="H1353" s="16">
        <v>0.69721568</v>
      </c>
      <c r="I1353" s="19">
        <v>0.54848456000000001</v>
      </c>
      <c r="J1353" s="4">
        <v>0.44575538999999997</v>
      </c>
      <c r="K1353" s="2"/>
    </row>
    <row r="1354" spans="1:11" x14ac:dyDescent="0.2">
      <c r="A1354" s="33">
        <v>45306</v>
      </c>
      <c r="B1354" s="25" t="s">
        <v>17</v>
      </c>
      <c r="C1354" s="30">
        <v>0.64599101000000003</v>
      </c>
      <c r="D1354" s="27">
        <v>0.47880086999999999</v>
      </c>
      <c r="E1354" s="26">
        <v>0.61412749</v>
      </c>
      <c r="F1354" s="10">
        <v>0.70847512999999995</v>
      </c>
      <c r="G1354" s="13">
        <v>0.50609656999999997</v>
      </c>
      <c r="H1354" s="16">
        <v>0.70290805000000001</v>
      </c>
      <c r="I1354" s="19">
        <v>0.52340019999999998</v>
      </c>
      <c r="J1354" s="4">
        <v>0.3711217</v>
      </c>
      <c r="K1354" s="2"/>
    </row>
    <row r="1355" spans="1:11" x14ac:dyDescent="0.2">
      <c r="A1355" s="33">
        <v>45306</v>
      </c>
      <c r="B1355" s="25" t="s">
        <v>18</v>
      </c>
      <c r="C1355" s="30">
        <v>0.63675647000000002</v>
      </c>
      <c r="D1355" s="27">
        <v>0.41682235000000001</v>
      </c>
      <c r="E1355" s="26">
        <v>0.52964623</v>
      </c>
      <c r="F1355" s="10">
        <v>0.57516285</v>
      </c>
      <c r="G1355" s="13">
        <v>0.49756008000000002</v>
      </c>
      <c r="H1355" s="16">
        <v>0.63126422999999998</v>
      </c>
      <c r="I1355" s="19">
        <v>0.53562376</v>
      </c>
      <c r="J1355" s="4">
        <v>0.41298045</v>
      </c>
      <c r="K1355" s="2"/>
    </row>
    <row r="1356" spans="1:11" x14ac:dyDescent="0.2">
      <c r="A1356" s="33">
        <v>45306</v>
      </c>
      <c r="B1356" s="25" t="s">
        <v>19</v>
      </c>
      <c r="C1356" s="30">
        <v>0.60827147999999998</v>
      </c>
      <c r="D1356" s="27">
        <v>0.39584063000000003</v>
      </c>
      <c r="E1356" s="26">
        <v>0.47334851</v>
      </c>
      <c r="F1356" s="10">
        <v>0.49286412000000002</v>
      </c>
      <c r="G1356" s="13">
        <v>0.47750797</v>
      </c>
      <c r="H1356" s="16">
        <v>0.59949054999999996</v>
      </c>
      <c r="I1356" s="19">
        <v>0.52963378000000005</v>
      </c>
      <c r="J1356" s="4">
        <v>0.36073407000000002</v>
      </c>
      <c r="K1356" s="2"/>
    </row>
    <row r="1357" spans="1:11" x14ac:dyDescent="0.2">
      <c r="A1357" s="33">
        <v>45306</v>
      </c>
      <c r="B1357" s="25" t="s">
        <v>20</v>
      </c>
      <c r="C1357" s="30">
        <v>0.58902104</v>
      </c>
      <c r="D1357" s="27">
        <v>0.38493614999999998</v>
      </c>
      <c r="E1357" s="26">
        <v>0.45135776999999999</v>
      </c>
      <c r="F1357" s="10">
        <v>0.44413789999999997</v>
      </c>
      <c r="G1357" s="13">
        <v>0.42587538000000003</v>
      </c>
      <c r="H1357" s="16">
        <v>0.57801718000000002</v>
      </c>
      <c r="I1357" s="19">
        <v>0.57234225999999999</v>
      </c>
      <c r="J1357" s="4">
        <v>0.33604378000000001</v>
      </c>
      <c r="K1357" s="2"/>
    </row>
    <row r="1358" spans="1:11" x14ac:dyDescent="0.2">
      <c r="A1358" s="33">
        <v>45306</v>
      </c>
      <c r="B1358" s="25" t="s">
        <v>21</v>
      </c>
      <c r="C1358" s="30">
        <v>0.57451785</v>
      </c>
      <c r="D1358" s="27">
        <v>0.37285934999999998</v>
      </c>
      <c r="E1358" s="26">
        <v>0.49742853999999997</v>
      </c>
      <c r="F1358" s="10">
        <v>0.41735091000000002</v>
      </c>
      <c r="G1358" s="13">
        <v>0.38099818000000002</v>
      </c>
      <c r="H1358" s="16">
        <v>0.53738311000000005</v>
      </c>
      <c r="I1358" s="19">
        <v>0.56619034999999995</v>
      </c>
      <c r="J1358" s="4">
        <v>0.28308546000000001</v>
      </c>
      <c r="K1358" s="2"/>
    </row>
    <row r="1359" spans="1:11" x14ac:dyDescent="0.2">
      <c r="A1359" s="33">
        <v>45306</v>
      </c>
      <c r="B1359" s="25" t="s">
        <v>22</v>
      </c>
      <c r="C1359" s="30">
        <v>0.55510700999999996</v>
      </c>
      <c r="D1359" s="27">
        <v>0.34971636</v>
      </c>
      <c r="E1359" s="26">
        <v>0.50003597</v>
      </c>
      <c r="F1359" s="10">
        <v>0.38874695999999997</v>
      </c>
      <c r="G1359" s="13">
        <v>0.34823411999999998</v>
      </c>
      <c r="H1359" s="16">
        <v>0.49939946000000002</v>
      </c>
      <c r="I1359" s="19">
        <v>0.53355730000000001</v>
      </c>
      <c r="J1359" s="4">
        <v>0.28280137999999999</v>
      </c>
      <c r="K1359" s="2"/>
    </row>
    <row r="1360" spans="1:11" x14ac:dyDescent="0.2">
      <c r="A1360" s="33">
        <v>45306</v>
      </c>
      <c r="B1360" s="25" t="s">
        <v>23</v>
      </c>
      <c r="C1360" s="30">
        <v>0.50190376999999997</v>
      </c>
      <c r="D1360" s="27">
        <v>0.34691886</v>
      </c>
      <c r="E1360" s="26">
        <v>0.49928324000000002</v>
      </c>
      <c r="F1360" s="10">
        <v>0.37084265</v>
      </c>
      <c r="G1360" s="13">
        <v>0.31896941000000001</v>
      </c>
      <c r="H1360" s="16">
        <v>0.49169449999999998</v>
      </c>
      <c r="I1360" s="19">
        <v>0.48529291000000002</v>
      </c>
      <c r="J1360" s="4">
        <v>0.28595681000000001</v>
      </c>
      <c r="K1360" s="2"/>
    </row>
    <row r="1361" spans="1:11" x14ac:dyDescent="0.2">
      <c r="A1361" s="33">
        <v>45306</v>
      </c>
      <c r="B1361" s="25" t="s">
        <v>24</v>
      </c>
      <c r="C1361" s="30">
        <v>0.46811137000000003</v>
      </c>
      <c r="D1361" s="27">
        <v>0.34842542999999998</v>
      </c>
      <c r="E1361" s="26">
        <v>0.46189225</v>
      </c>
      <c r="F1361" s="10">
        <v>0.35989947999999999</v>
      </c>
      <c r="G1361" s="13">
        <v>0.30335828999999997</v>
      </c>
      <c r="H1361" s="16">
        <v>0.46904293000000002</v>
      </c>
      <c r="I1361" s="19">
        <v>0.44835944</v>
      </c>
      <c r="J1361" s="4">
        <v>0.28067634000000002</v>
      </c>
      <c r="K1361" s="2"/>
    </row>
    <row r="1362" spans="1:11" x14ac:dyDescent="0.2">
      <c r="A1362" s="33">
        <v>45306</v>
      </c>
      <c r="B1362" s="25" t="s">
        <v>25</v>
      </c>
      <c r="C1362" s="30">
        <v>0.38620641999999999</v>
      </c>
      <c r="D1362" s="27">
        <v>0.33222538000000001</v>
      </c>
      <c r="E1362" s="26">
        <v>0.39244659999999998</v>
      </c>
      <c r="F1362" s="10">
        <v>0.35350014000000002</v>
      </c>
      <c r="G1362" s="13">
        <v>0.28904907000000002</v>
      </c>
      <c r="H1362" s="16">
        <v>0.48661513000000001</v>
      </c>
      <c r="I1362" s="19">
        <v>0.40005898000000001</v>
      </c>
      <c r="J1362" s="4">
        <v>0.24527131999999999</v>
      </c>
      <c r="K1362" s="2"/>
    </row>
    <row r="1363" spans="1:11" x14ac:dyDescent="0.2">
      <c r="A1363" s="33">
        <v>45306</v>
      </c>
      <c r="B1363" s="25" t="s">
        <v>26</v>
      </c>
      <c r="C1363" s="30">
        <v>0.35615743</v>
      </c>
      <c r="D1363" s="27">
        <v>0.33276426999999997</v>
      </c>
      <c r="E1363" s="26">
        <v>0.36954333</v>
      </c>
      <c r="F1363" s="10">
        <v>0.34720328</v>
      </c>
      <c r="G1363" s="13">
        <v>0.28990278000000003</v>
      </c>
      <c r="H1363" s="16">
        <v>0.48294282999999999</v>
      </c>
      <c r="I1363" s="19">
        <v>0.39258101000000001</v>
      </c>
      <c r="J1363" s="4">
        <v>0.23669961</v>
      </c>
      <c r="K1363" s="2"/>
    </row>
    <row r="1364" spans="1:11" x14ac:dyDescent="0.2">
      <c r="A1364" s="33">
        <v>45306</v>
      </c>
      <c r="B1364" s="25" t="s">
        <v>27</v>
      </c>
      <c r="C1364" s="30">
        <v>0.34038152999999999</v>
      </c>
      <c r="D1364" s="27">
        <v>0.36498492999999999</v>
      </c>
      <c r="E1364" s="26">
        <v>0.36807115000000001</v>
      </c>
      <c r="F1364" s="10">
        <v>0.31935128000000002</v>
      </c>
      <c r="G1364" s="13">
        <v>0.29561577999999999</v>
      </c>
      <c r="H1364" s="16">
        <v>0.48709064000000002</v>
      </c>
      <c r="I1364" s="19">
        <v>0.39762846000000002</v>
      </c>
      <c r="J1364" s="4">
        <v>0.25814141000000002</v>
      </c>
      <c r="K1364" s="2"/>
    </row>
    <row r="1365" spans="1:11" x14ac:dyDescent="0.2">
      <c r="A1365" s="33">
        <v>45306</v>
      </c>
      <c r="B1365" s="25" t="s">
        <v>28</v>
      </c>
      <c r="C1365" s="30">
        <v>0.35465461999999998</v>
      </c>
      <c r="D1365" s="27">
        <v>0.38946542000000001</v>
      </c>
      <c r="E1365" s="26">
        <v>0.35017891000000001</v>
      </c>
      <c r="F1365" s="10">
        <v>0.30066530000000002</v>
      </c>
      <c r="G1365" s="13">
        <v>0.30767236999999997</v>
      </c>
      <c r="H1365" s="16">
        <v>0.48711140000000003</v>
      </c>
      <c r="I1365" s="19">
        <v>0.41565154999999998</v>
      </c>
      <c r="J1365" s="4">
        <v>0.25832766000000001</v>
      </c>
      <c r="K1365" s="2"/>
    </row>
    <row r="1366" spans="1:11" x14ac:dyDescent="0.2">
      <c r="A1366" s="33">
        <v>45306</v>
      </c>
      <c r="B1366" s="25" t="s">
        <v>29</v>
      </c>
      <c r="C1366" s="30">
        <v>0.42910825000000002</v>
      </c>
      <c r="D1366" s="27">
        <v>0.43626294999999998</v>
      </c>
      <c r="E1366" s="26">
        <v>0.33363308000000003</v>
      </c>
      <c r="F1366" s="10">
        <v>0.29028198</v>
      </c>
      <c r="G1366" s="13">
        <v>0.37893510000000002</v>
      </c>
      <c r="H1366" s="16">
        <v>0.43533904000000001</v>
      </c>
      <c r="I1366" s="19">
        <v>0.38511591000000001</v>
      </c>
      <c r="J1366" s="4">
        <v>0.23004246</v>
      </c>
      <c r="K1366" s="2"/>
    </row>
    <row r="1367" spans="1:11" x14ac:dyDescent="0.2">
      <c r="A1367" s="33">
        <v>45306</v>
      </c>
      <c r="B1367" s="25" t="s">
        <v>30</v>
      </c>
      <c r="C1367" s="30">
        <v>0.44570960999999998</v>
      </c>
      <c r="D1367" s="27">
        <v>0.44141493999999998</v>
      </c>
      <c r="E1367" s="26">
        <v>0.33472146000000003</v>
      </c>
      <c r="F1367" s="10">
        <v>0.26993876</v>
      </c>
      <c r="G1367" s="13">
        <v>0.34087593999999999</v>
      </c>
      <c r="H1367" s="16">
        <v>0.42815343</v>
      </c>
      <c r="I1367" s="19">
        <v>0.38585108000000001</v>
      </c>
      <c r="J1367" s="4">
        <v>0.20026012000000001</v>
      </c>
      <c r="K1367" s="2"/>
    </row>
    <row r="1368" spans="1:11" x14ac:dyDescent="0.2">
      <c r="A1368" s="33">
        <v>45306</v>
      </c>
      <c r="B1368" s="25" t="s">
        <v>31</v>
      </c>
      <c r="C1368" s="30">
        <v>0.44648437000000002</v>
      </c>
      <c r="D1368" s="27">
        <v>0.43240221000000001</v>
      </c>
      <c r="E1368" s="26">
        <v>0.33677551</v>
      </c>
      <c r="F1368" s="10">
        <v>0.25535933</v>
      </c>
      <c r="G1368" s="13">
        <v>0.35452695000000001</v>
      </c>
      <c r="H1368" s="16">
        <v>0.39268728000000003</v>
      </c>
      <c r="I1368" s="19">
        <v>0.38975778999999999</v>
      </c>
      <c r="J1368" s="4">
        <v>0.19949784000000001</v>
      </c>
      <c r="K1368" s="2"/>
    </row>
    <row r="1369" spans="1:11" x14ac:dyDescent="0.2">
      <c r="A1369" s="33">
        <v>45306</v>
      </c>
      <c r="B1369" s="25" t="s">
        <v>32</v>
      </c>
      <c r="C1369" s="30">
        <v>0.43065777</v>
      </c>
      <c r="D1369" s="27">
        <v>0.43731989999999998</v>
      </c>
      <c r="E1369" s="26">
        <v>0.32450994</v>
      </c>
      <c r="F1369" s="10">
        <v>0.25569993000000002</v>
      </c>
      <c r="G1369" s="13">
        <v>0.36622200999999999</v>
      </c>
      <c r="H1369" s="16">
        <v>0.37726024000000002</v>
      </c>
      <c r="I1369" s="19">
        <v>0.36859523</v>
      </c>
      <c r="J1369" s="4">
        <v>0.20679958000000001</v>
      </c>
      <c r="K1369" s="2"/>
    </row>
    <row r="1370" spans="1:11" x14ac:dyDescent="0.2">
      <c r="A1370" s="33">
        <v>45306</v>
      </c>
      <c r="B1370" s="25" t="s">
        <v>33</v>
      </c>
      <c r="C1370" s="30">
        <v>0.37904517999999998</v>
      </c>
      <c r="D1370" s="27">
        <v>0.41623023999999997</v>
      </c>
      <c r="E1370" s="26">
        <v>0.27486901000000002</v>
      </c>
      <c r="F1370" s="10">
        <v>0.29352548000000001</v>
      </c>
      <c r="G1370" s="13">
        <v>0.34401261</v>
      </c>
      <c r="H1370" s="16">
        <v>0.44430493999999998</v>
      </c>
      <c r="I1370" s="19">
        <v>0.3183648</v>
      </c>
      <c r="J1370" s="4">
        <v>0.16311413</v>
      </c>
      <c r="K1370" s="2"/>
    </row>
    <row r="1371" spans="1:11" x14ac:dyDescent="0.2">
      <c r="A1371" s="33">
        <v>45306</v>
      </c>
      <c r="B1371" s="25" t="s">
        <v>34</v>
      </c>
      <c r="C1371" s="30">
        <v>0.36458389000000002</v>
      </c>
      <c r="D1371" s="27">
        <v>0.39025947999999999</v>
      </c>
      <c r="E1371" s="26">
        <v>0.27224461999999999</v>
      </c>
      <c r="F1371" s="10">
        <v>0.29875115000000002</v>
      </c>
      <c r="G1371" s="13">
        <v>0.34431581999999999</v>
      </c>
      <c r="H1371" s="16">
        <v>0.39708918999999998</v>
      </c>
      <c r="I1371" s="19">
        <v>0.27131177000000001</v>
      </c>
      <c r="J1371" s="4">
        <v>0.16742193</v>
      </c>
      <c r="K1371" s="2"/>
    </row>
    <row r="1372" spans="1:11" x14ac:dyDescent="0.2">
      <c r="A1372" s="33">
        <v>45306</v>
      </c>
      <c r="B1372" s="25" t="s">
        <v>35</v>
      </c>
      <c r="C1372" s="30">
        <v>0.35285783999999998</v>
      </c>
      <c r="D1372" s="27">
        <v>0.39502398</v>
      </c>
      <c r="E1372" s="26">
        <v>0.27904240000000002</v>
      </c>
      <c r="F1372" s="10">
        <v>0.29164580000000001</v>
      </c>
      <c r="G1372" s="13">
        <v>0.34236449000000002</v>
      </c>
      <c r="H1372" s="16">
        <v>0.37897246000000001</v>
      </c>
      <c r="I1372" s="19">
        <v>0.27479758999999998</v>
      </c>
      <c r="J1372" s="4">
        <v>0.17167866000000001</v>
      </c>
      <c r="K1372" s="2"/>
    </row>
    <row r="1373" spans="1:11" x14ac:dyDescent="0.2">
      <c r="A1373" s="33">
        <v>45306</v>
      </c>
      <c r="B1373" s="25" t="s">
        <v>36</v>
      </c>
      <c r="C1373" s="30">
        <v>0.35559308000000001</v>
      </c>
      <c r="D1373" s="27">
        <v>0.40264630000000001</v>
      </c>
      <c r="E1373" s="26">
        <v>0.27932396999999998</v>
      </c>
      <c r="F1373" s="10">
        <v>0.28967757</v>
      </c>
      <c r="G1373" s="13">
        <v>0.36974708000000001</v>
      </c>
      <c r="H1373" s="16">
        <v>0.36659342</v>
      </c>
      <c r="I1373" s="19">
        <v>0.26392584000000002</v>
      </c>
      <c r="J1373" s="4">
        <v>0.17542526999999999</v>
      </c>
      <c r="K1373" s="2"/>
    </row>
    <row r="1374" spans="1:11" x14ac:dyDescent="0.2">
      <c r="A1374" s="33">
        <v>45306</v>
      </c>
      <c r="B1374" s="25" t="s">
        <v>37</v>
      </c>
      <c r="C1374" s="30">
        <v>0.37940991000000002</v>
      </c>
      <c r="D1374" s="27">
        <v>0.31560390999999999</v>
      </c>
      <c r="E1374" s="26">
        <v>0.29283906999999998</v>
      </c>
      <c r="F1374" s="10">
        <v>0.35158416999999997</v>
      </c>
      <c r="G1374" s="13">
        <v>0.41199200000000002</v>
      </c>
      <c r="H1374" s="16">
        <v>0.39600053000000002</v>
      </c>
      <c r="I1374" s="19">
        <v>0.21815714</v>
      </c>
      <c r="J1374" s="4">
        <v>0.17546434</v>
      </c>
      <c r="K1374" s="2"/>
    </row>
    <row r="1375" spans="1:11" x14ac:dyDescent="0.2">
      <c r="A1375" s="33">
        <v>45306</v>
      </c>
      <c r="B1375" s="25" t="s">
        <v>38</v>
      </c>
      <c r="C1375" s="30">
        <v>0.38230607</v>
      </c>
      <c r="D1375" s="27">
        <v>0.31975488000000002</v>
      </c>
      <c r="E1375" s="26">
        <v>0.29379250000000001</v>
      </c>
      <c r="F1375" s="10">
        <v>0.32292828000000001</v>
      </c>
      <c r="G1375" s="13">
        <v>0.36655451</v>
      </c>
      <c r="H1375" s="16">
        <v>0.38867496000000001</v>
      </c>
      <c r="I1375" s="19">
        <v>0.20927688999999999</v>
      </c>
      <c r="J1375" s="4">
        <v>0.18407235999999999</v>
      </c>
      <c r="K1375" s="2"/>
    </row>
    <row r="1376" spans="1:11" x14ac:dyDescent="0.2">
      <c r="A1376" s="33">
        <v>45306</v>
      </c>
      <c r="B1376" s="25" t="s">
        <v>39</v>
      </c>
      <c r="C1376" s="30">
        <v>0.37742874999999998</v>
      </c>
      <c r="D1376" s="27">
        <v>0.32315727999999999</v>
      </c>
      <c r="E1376" s="26">
        <v>0.29557884000000001</v>
      </c>
      <c r="F1376" s="10">
        <v>0.30563116000000001</v>
      </c>
      <c r="G1376" s="13">
        <v>0.36095712000000002</v>
      </c>
      <c r="H1376" s="16">
        <v>0.40300565999999999</v>
      </c>
      <c r="I1376" s="19">
        <v>0.20742324000000001</v>
      </c>
      <c r="J1376" s="4">
        <v>0.18799695</v>
      </c>
      <c r="K1376" s="2"/>
    </row>
    <row r="1377" spans="1:11" x14ac:dyDescent="0.2">
      <c r="A1377" s="33">
        <v>45306</v>
      </c>
      <c r="B1377" s="25" t="s">
        <v>40</v>
      </c>
      <c r="C1377" s="30">
        <v>0.36965525999999999</v>
      </c>
      <c r="D1377" s="27">
        <v>0.33544393</v>
      </c>
      <c r="E1377" s="26">
        <v>0.29442959000000002</v>
      </c>
      <c r="F1377" s="10">
        <v>0.31293639000000001</v>
      </c>
      <c r="G1377" s="13">
        <v>0.37733636999999998</v>
      </c>
      <c r="H1377" s="16">
        <v>0.40675885000000001</v>
      </c>
      <c r="I1377" s="19">
        <v>0.20430271999999999</v>
      </c>
      <c r="J1377" s="4">
        <v>0.19382634000000001</v>
      </c>
      <c r="K1377" s="2"/>
    </row>
    <row r="1378" spans="1:11" x14ac:dyDescent="0.2">
      <c r="A1378" s="33">
        <v>45306</v>
      </c>
      <c r="B1378" s="25" t="s">
        <v>41</v>
      </c>
      <c r="C1378" s="30">
        <v>0.36390533000000003</v>
      </c>
      <c r="D1378" s="27">
        <v>0.38468627999999999</v>
      </c>
      <c r="E1378" s="26">
        <v>0.29813788000000002</v>
      </c>
      <c r="F1378" s="10">
        <v>0.26121394999999997</v>
      </c>
      <c r="G1378" s="13">
        <v>0.29002360999999999</v>
      </c>
      <c r="H1378" s="16">
        <v>0.33166553999999998</v>
      </c>
      <c r="I1378" s="19">
        <v>0.27247611999999999</v>
      </c>
      <c r="J1378" s="4">
        <v>0.23817621</v>
      </c>
      <c r="K1378" s="2"/>
    </row>
    <row r="1379" spans="1:11" x14ac:dyDescent="0.2">
      <c r="A1379" s="33">
        <v>45306</v>
      </c>
      <c r="B1379" s="25" t="s">
        <v>42</v>
      </c>
      <c r="C1379" s="30">
        <v>0.35608836999999999</v>
      </c>
      <c r="D1379" s="27">
        <v>0.38907722</v>
      </c>
      <c r="E1379" s="26">
        <v>0.29177070999999999</v>
      </c>
      <c r="F1379" s="10">
        <v>0.26766253000000001</v>
      </c>
      <c r="G1379" s="13">
        <v>0.29698852999999997</v>
      </c>
      <c r="H1379" s="16">
        <v>0.33843815999999999</v>
      </c>
      <c r="I1379" s="19">
        <v>0.28048084000000001</v>
      </c>
      <c r="J1379" s="4">
        <v>0.24413923000000001</v>
      </c>
      <c r="K1379" s="2"/>
    </row>
    <row r="1380" spans="1:11" x14ac:dyDescent="0.2">
      <c r="A1380" s="33">
        <v>45306</v>
      </c>
      <c r="B1380" s="25" t="s">
        <v>43</v>
      </c>
      <c r="C1380" s="30">
        <v>0.32827924000000003</v>
      </c>
      <c r="D1380" s="27">
        <v>0.38687584000000003</v>
      </c>
      <c r="E1380" s="26">
        <v>0.29031506000000001</v>
      </c>
      <c r="F1380" s="10">
        <v>0.2684704</v>
      </c>
      <c r="G1380" s="13">
        <v>0.29454846000000001</v>
      </c>
      <c r="H1380" s="16">
        <v>0.33964534000000002</v>
      </c>
      <c r="I1380" s="19">
        <v>0.28331435999999999</v>
      </c>
      <c r="J1380" s="4">
        <v>0.24907734000000001</v>
      </c>
      <c r="K1380" s="2"/>
    </row>
    <row r="1381" spans="1:11" x14ac:dyDescent="0.2">
      <c r="A1381" s="33">
        <v>45306</v>
      </c>
      <c r="B1381" s="25" t="s">
        <v>44</v>
      </c>
      <c r="C1381" s="30">
        <v>0.30828706</v>
      </c>
      <c r="D1381" s="27">
        <v>0.39440066000000001</v>
      </c>
      <c r="E1381" s="26">
        <v>0.29441634999999999</v>
      </c>
      <c r="F1381" s="10">
        <v>0.27237312000000002</v>
      </c>
      <c r="G1381" s="13">
        <v>0.29815940000000002</v>
      </c>
      <c r="H1381" s="16">
        <v>0.33477096000000001</v>
      </c>
      <c r="I1381" s="19">
        <v>0.28748868</v>
      </c>
      <c r="J1381" s="4">
        <v>0.25488722000000003</v>
      </c>
      <c r="K1381" s="2"/>
    </row>
    <row r="1382" spans="1:11" x14ac:dyDescent="0.2">
      <c r="A1382" s="33">
        <v>45306</v>
      </c>
      <c r="B1382" s="25" t="s">
        <v>45</v>
      </c>
      <c r="C1382" s="30">
        <v>0.24261842</v>
      </c>
      <c r="D1382" s="27">
        <v>0.38847749999999998</v>
      </c>
      <c r="E1382" s="26">
        <v>0.29554196999999999</v>
      </c>
      <c r="F1382" s="10">
        <v>0.28061111</v>
      </c>
      <c r="G1382" s="13">
        <v>0.37147860999999999</v>
      </c>
      <c r="H1382" s="16">
        <v>0.33701649</v>
      </c>
      <c r="I1382" s="19">
        <v>0.29030674000000001</v>
      </c>
      <c r="J1382" s="4">
        <v>0.19938444999999999</v>
      </c>
      <c r="K1382" s="2"/>
    </row>
    <row r="1383" spans="1:11" x14ac:dyDescent="0.2">
      <c r="A1383" s="33">
        <v>45306</v>
      </c>
      <c r="B1383" s="25" t="s">
        <v>46</v>
      </c>
      <c r="C1383" s="30">
        <v>0.22579373</v>
      </c>
      <c r="D1383" s="27">
        <v>0.38774398999999998</v>
      </c>
      <c r="E1383" s="26">
        <v>0.29042205999999998</v>
      </c>
      <c r="F1383" s="10">
        <v>0.28806262999999999</v>
      </c>
      <c r="G1383" s="13">
        <v>0.37566788000000001</v>
      </c>
      <c r="H1383" s="16">
        <v>0.33414217000000002</v>
      </c>
      <c r="I1383" s="19">
        <v>0.29501115999999999</v>
      </c>
      <c r="J1383" s="4">
        <v>0.20377549</v>
      </c>
      <c r="K1383" s="2"/>
    </row>
    <row r="1384" spans="1:11" x14ac:dyDescent="0.2">
      <c r="A1384" s="33">
        <v>45306</v>
      </c>
      <c r="B1384" s="25" t="s">
        <v>47</v>
      </c>
      <c r="C1384" s="30">
        <v>0.23591896000000001</v>
      </c>
      <c r="D1384" s="27">
        <v>0.39531193999999997</v>
      </c>
      <c r="E1384" s="26">
        <v>0.29437371000000001</v>
      </c>
      <c r="F1384" s="10">
        <v>0.29551972999999998</v>
      </c>
      <c r="G1384" s="13">
        <v>0.37853415000000001</v>
      </c>
      <c r="H1384" s="16">
        <v>0.33567830999999998</v>
      </c>
      <c r="I1384" s="19">
        <v>0.29817487999999998</v>
      </c>
      <c r="J1384" s="4">
        <v>0.20448686999999999</v>
      </c>
      <c r="K1384" s="2"/>
    </row>
    <row r="1385" spans="1:11" x14ac:dyDescent="0.2">
      <c r="A1385" s="33">
        <v>45306</v>
      </c>
      <c r="B1385" s="25" t="s">
        <v>48</v>
      </c>
      <c r="C1385" s="30">
        <v>0.26286888000000003</v>
      </c>
      <c r="D1385" s="27">
        <v>0.40730655999999998</v>
      </c>
      <c r="E1385" s="26">
        <v>0.30190225999999998</v>
      </c>
      <c r="F1385" s="10">
        <v>0.29956653</v>
      </c>
      <c r="G1385" s="13">
        <v>0.38511936000000002</v>
      </c>
      <c r="H1385" s="16">
        <v>0.34452303000000001</v>
      </c>
      <c r="I1385" s="19">
        <v>0.30790722999999998</v>
      </c>
      <c r="J1385" s="4">
        <v>0.20867318000000001</v>
      </c>
      <c r="K1385" s="2"/>
    </row>
    <row r="1386" spans="1:11" x14ac:dyDescent="0.2">
      <c r="A1386" s="33">
        <v>45306</v>
      </c>
      <c r="B1386" s="25" t="s">
        <v>49</v>
      </c>
      <c r="C1386" s="30">
        <v>0.35177130000000001</v>
      </c>
      <c r="D1386" s="27">
        <v>0.35184058000000001</v>
      </c>
      <c r="E1386" s="26">
        <v>0.32725359999999998</v>
      </c>
      <c r="F1386" s="10">
        <v>0.30348471999999999</v>
      </c>
      <c r="G1386" s="13">
        <v>0.35148101999999998</v>
      </c>
      <c r="H1386" s="16">
        <v>0.27032009000000001</v>
      </c>
      <c r="I1386" s="19">
        <v>0.34956098000000002</v>
      </c>
      <c r="J1386" s="4">
        <v>0.24872385999999999</v>
      </c>
      <c r="K1386" s="2"/>
    </row>
    <row r="1387" spans="1:11" x14ac:dyDescent="0.2">
      <c r="A1387" s="33">
        <v>45306</v>
      </c>
      <c r="B1387" s="25" t="s">
        <v>50</v>
      </c>
      <c r="C1387" s="30">
        <v>0.38448210999999999</v>
      </c>
      <c r="D1387" s="27">
        <v>0.3538829</v>
      </c>
      <c r="E1387" s="26">
        <v>0.33017474000000002</v>
      </c>
      <c r="F1387" s="10">
        <v>0.31206729</v>
      </c>
      <c r="G1387" s="13">
        <v>0.36255147999999998</v>
      </c>
      <c r="H1387" s="16">
        <v>0.27410825999999999</v>
      </c>
      <c r="I1387" s="19">
        <v>0.35564024999999999</v>
      </c>
      <c r="J1387" s="4">
        <v>0.24911609000000001</v>
      </c>
      <c r="K1387" s="2"/>
    </row>
    <row r="1388" spans="1:11" x14ac:dyDescent="0.2">
      <c r="A1388" s="33">
        <v>45306</v>
      </c>
      <c r="B1388" s="25" t="s">
        <v>51</v>
      </c>
      <c r="C1388" s="30">
        <v>0.42393984000000001</v>
      </c>
      <c r="D1388" s="27">
        <v>0.41939130000000002</v>
      </c>
      <c r="E1388" s="26">
        <v>0.33479548999999997</v>
      </c>
      <c r="F1388" s="10">
        <v>0.31660555000000001</v>
      </c>
      <c r="G1388" s="13">
        <v>0.37371409</v>
      </c>
      <c r="H1388" s="16">
        <v>0.28073023000000003</v>
      </c>
      <c r="I1388" s="19">
        <v>0.3632628</v>
      </c>
      <c r="J1388" s="4">
        <v>0.25485949000000002</v>
      </c>
      <c r="K1388" s="2"/>
    </row>
    <row r="1389" spans="1:11" x14ac:dyDescent="0.2">
      <c r="A1389" s="33">
        <v>45306</v>
      </c>
      <c r="B1389" s="25" t="s">
        <v>52</v>
      </c>
      <c r="C1389" s="30">
        <v>0.43068676</v>
      </c>
      <c r="D1389" s="27">
        <v>0.41508521999999998</v>
      </c>
      <c r="E1389" s="26">
        <v>0.34425616999999997</v>
      </c>
      <c r="F1389" s="10">
        <v>0.32664243999999998</v>
      </c>
      <c r="G1389" s="13">
        <v>0.38397341000000001</v>
      </c>
      <c r="H1389" s="16">
        <v>0.28452142000000002</v>
      </c>
      <c r="I1389" s="19">
        <v>0.37737597000000001</v>
      </c>
      <c r="J1389" s="4">
        <v>0.25814056000000002</v>
      </c>
      <c r="K1389" s="2"/>
    </row>
    <row r="1390" spans="1:11" x14ac:dyDescent="0.2">
      <c r="A1390" s="33">
        <v>45306</v>
      </c>
      <c r="B1390" s="25" t="s">
        <v>53</v>
      </c>
      <c r="C1390" s="30">
        <v>0.42496708</v>
      </c>
      <c r="D1390" s="27">
        <v>0.51561917000000002</v>
      </c>
      <c r="E1390" s="26">
        <v>0.31224423000000001</v>
      </c>
      <c r="F1390" s="10">
        <v>0.32758359999999997</v>
      </c>
      <c r="G1390" s="13">
        <v>0.39202255000000003</v>
      </c>
      <c r="H1390" s="16">
        <v>0.35771017999999999</v>
      </c>
      <c r="I1390" s="19">
        <v>0.37363533999999998</v>
      </c>
      <c r="J1390" s="4">
        <v>0.29377360000000002</v>
      </c>
      <c r="K1390" s="2"/>
    </row>
    <row r="1391" spans="1:11" x14ac:dyDescent="0.2">
      <c r="A1391" s="33">
        <v>45306</v>
      </c>
      <c r="B1391" s="25" t="s">
        <v>54</v>
      </c>
      <c r="C1391" s="30">
        <v>0.43152172</v>
      </c>
      <c r="D1391" s="27">
        <v>0.62538068000000002</v>
      </c>
      <c r="E1391" s="26">
        <v>0.32157986999999999</v>
      </c>
      <c r="F1391" s="10">
        <v>0.33795855000000002</v>
      </c>
      <c r="G1391" s="13">
        <v>0.43862224999999999</v>
      </c>
      <c r="H1391" s="16">
        <v>0.41150661999999999</v>
      </c>
      <c r="I1391" s="19">
        <v>0.40075680000000002</v>
      </c>
      <c r="J1391" s="4">
        <v>0.29702371</v>
      </c>
      <c r="K1391" s="2"/>
    </row>
    <row r="1392" spans="1:11" x14ac:dyDescent="0.2">
      <c r="A1392" s="33">
        <v>45306</v>
      </c>
      <c r="B1392" s="25" t="s">
        <v>55</v>
      </c>
      <c r="C1392" s="30">
        <v>0.43370251999999998</v>
      </c>
      <c r="D1392" s="27">
        <v>0.66845003999999997</v>
      </c>
      <c r="E1392" s="26">
        <v>0.31582021999999998</v>
      </c>
      <c r="F1392" s="10">
        <v>0.34708727</v>
      </c>
      <c r="G1392" s="13">
        <v>0.43642086000000002</v>
      </c>
      <c r="H1392" s="16">
        <v>0.45000944999999998</v>
      </c>
      <c r="I1392" s="19">
        <v>0.44593452</v>
      </c>
      <c r="J1392" s="4">
        <v>0.30215173000000001</v>
      </c>
      <c r="K1392" s="2"/>
    </row>
    <row r="1393" spans="1:11" x14ac:dyDescent="0.2">
      <c r="A1393" s="33">
        <v>45306</v>
      </c>
      <c r="B1393" s="25" t="s">
        <v>56</v>
      </c>
      <c r="C1393" s="30">
        <v>0.42932868000000002</v>
      </c>
      <c r="D1393" s="27">
        <v>0.59991011000000005</v>
      </c>
      <c r="E1393" s="26">
        <v>0.31319567999999998</v>
      </c>
      <c r="F1393" s="10">
        <v>0.34733058</v>
      </c>
      <c r="G1393" s="13">
        <v>0.41989432999999998</v>
      </c>
      <c r="H1393" s="16">
        <v>0.45541375000000001</v>
      </c>
      <c r="I1393" s="19">
        <v>0.54959334000000004</v>
      </c>
      <c r="J1393" s="4">
        <v>0.29697095000000001</v>
      </c>
      <c r="K1393" s="2"/>
    </row>
    <row r="1394" spans="1:11" x14ac:dyDescent="0.2">
      <c r="A1394" s="33">
        <v>45306</v>
      </c>
      <c r="B1394" s="25" t="s">
        <v>57</v>
      </c>
      <c r="C1394" s="30">
        <v>0.39301572000000001</v>
      </c>
      <c r="D1394" s="27">
        <v>0.51557560000000002</v>
      </c>
      <c r="E1394" s="26">
        <v>0.38309151000000002</v>
      </c>
      <c r="F1394" s="10">
        <v>0.35681715000000003</v>
      </c>
      <c r="G1394" s="13">
        <v>0.38100601000000001</v>
      </c>
      <c r="H1394" s="16">
        <v>0.39138496</v>
      </c>
      <c r="I1394" s="19">
        <v>0.41558687</v>
      </c>
      <c r="J1394" s="4">
        <v>0.30712114000000001</v>
      </c>
      <c r="K1394" s="2"/>
    </row>
    <row r="1395" spans="1:11" x14ac:dyDescent="0.2">
      <c r="A1395" s="33">
        <v>45306</v>
      </c>
      <c r="B1395" s="25" t="s">
        <v>58</v>
      </c>
      <c r="C1395" s="30">
        <v>0.38897061999999999</v>
      </c>
      <c r="D1395" s="27">
        <v>0.50883467000000004</v>
      </c>
      <c r="E1395" s="26">
        <v>0.38031702000000001</v>
      </c>
      <c r="F1395" s="10">
        <v>0.34633876000000002</v>
      </c>
      <c r="G1395" s="13">
        <v>0.49438252999999999</v>
      </c>
      <c r="H1395" s="16">
        <v>0.49394451</v>
      </c>
      <c r="I1395" s="19">
        <v>0.37970999</v>
      </c>
      <c r="J1395" s="4">
        <v>0.35478794000000002</v>
      </c>
      <c r="K1395" s="2"/>
    </row>
    <row r="1396" spans="1:11" x14ac:dyDescent="0.2">
      <c r="A1396" s="33">
        <v>45306</v>
      </c>
      <c r="B1396" s="25" t="s">
        <v>59</v>
      </c>
      <c r="C1396" s="30">
        <v>0.41220638999999998</v>
      </c>
      <c r="D1396" s="27">
        <v>0.47756961999999997</v>
      </c>
      <c r="E1396" s="26">
        <v>0.38050616999999998</v>
      </c>
      <c r="F1396" s="10">
        <v>0.34337077999999999</v>
      </c>
      <c r="G1396" s="13">
        <v>0.48150503</v>
      </c>
      <c r="H1396" s="16">
        <v>0.46631821000000001</v>
      </c>
      <c r="I1396" s="19">
        <v>0.35315039999999998</v>
      </c>
      <c r="J1396" s="4">
        <v>0.34567403000000002</v>
      </c>
      <c r="K1396" s="2"/>
    </row>
    <row r="1397" spans="1:11" x14ac:dyDescent="0.2">
      <c r="A1397" s="33">
        <v>45306</v>
      </c>
      <c r="B1397" s="25" t="s">
        <v>60</v>
      </c>
      <c r="C1397" s="30">
        <v>0.43948725999999999</v>
      </c>
      <c r="D1397" s="27">
        <v>0.45434010000000002</v>
      </c>
      <c r="E1397" s="26">
        <v>0.71844529999999995</v>
      </c>
      <c r="F1397" s="10">
        <v>0.33655330999999999</v>
      </c>
      <c r="G1397" s="13">
        <v>0.46658643</v>
      </c>
      <c r="H1397" s="16">
        <v>0.48983231999999999</v>
      </c>
      <c r="I1397" s="19">
        <v>0.37807274000000002</v>
      </c>
      <c r="J1397" s="4">
        <v>0.34657687999999998</v>
      </c>
      <c r="K1397" s="2"/>
    </row>
    <row r="1398" spans="1:11" x14ac:dyDescent="0.2">
      <c r="A1398" s="33">
        <v>45306</v>
      </c>
      <c r="B1398" s="25" t="s">
        <v>61</v>
      </c>
      <c r="C1398" s="30">
        <v>0.48753187999999997</v>
      </c>
      <c r="D1398" s="27">
        <v>0.34933702</v>
      </c>
      <c r="E1398" s="26">
        <v>1.0322392199999999</v>
      </c>
      <c r="F1398" s="10">
        <v>0.40799579000000002</v>
      </c>
      <c r="G1398" s="13">
        <v>0.51453183000000002</v>
      </c>
      <c r="H1398" s="16">
        <v>0.57437654999999999</v>
      </c>
      <c r="I1398" s="19">
        <v>0.5380277</v>
      </c>
      <c r="J1398" s="4">
        <v>0.31141091999999998</v>
      </c>
      <c r="K1398" s="2"/>
    </row>
    <row r="1399" spans="1:11" x14ac:dyDescent="0.2">
      <c r="A1399" s="33">
        <v>45306</v>
      </c>
      <c r="B1399" s="25" t="s">
        <v>62</v>
      </c>
      <c r="C1399" s="30">
        <v>0.51602630999999999</v>
      </c>
      <c r="D1399" s="27">
        <v>0.43441942</v>
      </c>
      <c r="E1399" s="26">
        <v>0.95844366999999997</v>
      </c>
      <c r="F1399" s="10">
        <v>0.64382313000000002</v>
      </c>
      <c r="G1399" s="13">
        <v>0.63899170000000005</v>
      </c>
      <c r="H1399" s="16">
        <v>0.54150085999999997</v>
      </c>
      <c r="I1399" s="19">
        <v>0.52214990999999999</v>
      </c>
      <c r="J1399" s="4">
        <v>0.37021826000000002</v>
      </c>
      <c r="K1399" s="2"/>
    </row>
    <row r="1400" spans="1:11" x14ac:dyDescent="0.2">
      <c r="A1400" s="33">
        <v>45306</v>
      </c>
      <c r="B1400" s="25" t="s">
        <v>63</v>
      </c>
      <c r="C1400" s="30">
        <v>0.58452084999999998</v>
      </c>
      <c r="D1400" s="27">
        <v>0.46609631000000001</v>
      </c>
      <c r="E1400" s="26">
        <v>0.75380846000000001</v>
      </c>
      <c r="F1400" s="10">
        <v>0.67288382999999996</v>
      </c>
      <c r="G1400" s="13">
        <v>0.61945748</v>
      </c>
      <c r="H1400" s="16">
        <v>0.52516728999999995</v>
      </c>
      <c r="I1400" s="19">
        <v>0.49865176999999999</v>
      </c>
      <c r="J1400" s="4">
        <v>0.35064371</v>
      </c>
      <c r="K1400" s="2"/>
    </row>
    <row r="1401" spans="1:11" x14ac:dyDescent="0.2">
      <c r="A1401" s="33">
        <v>45306</v>
      </c>
      <c r="B1401" s="25" t="s">
        <v>64</v>
      </c>
      <c r="C1401" s="30">
        <v>0.62452094999999996</v>
      </c>
      <c r="D1401" s="27">
        <v>0.43578725000000001</v>
      </c>
      <c r="E1401" s="26">
        <v>0.61954865000000003</v>
      </c>
      <c r="F1401" s="10">
        <v>0.71149724999999997</v>
      </c>
      <c r="G1401" s="13">
        <v>0.56601899</v>
      </c>
      <c r="H1401" s="16">
        <v>0.56047530000000001</v>
      </c>
      <c r="I1401" s="19">
        <v>0.50485062000000003</v>
      </c>
      <c r="J1401" s="4">
        <v>0.3882871</v>
      </c>
      <c r="K1401" s="2"/>
    </row>
    <row r="1402" spans="1:11" x14ac:dyDescent="0.2">
      <c r="A1402" s="33">
        <v>45306</v>
      </c>
      <c r="B1402" s="25" t="s">
        <v>65</v>
      </c>
      <c r="C1402" s="30">
        <v>0.72156005000000001</v>
      </c>
      <c r="D1402" s="27">
        <v>0.49365139000000002</v>
      </c>
      <c r="E1402" s="26">
        <v>0.58564525999999995</v>
      </c>
      <c r="F1402" s="10">
        <v>0.56200802999999999</v>
      </c>
      <c r="G1402" s="13">
        <v>0.67021094000000003</v>
      </c>
      <c r="H1402" s="16">
        <v>0.61058173999999998</v>
      </c>
      <c r="I1402" s="19">
        <v>0.43658971000000002</v>
      </c>
      <c r="J1402" s="4">
        <v>0.56844638999999997</v>
      </c>
      <c r="K1402" s="2"/>
    </row>
    <row r="1403" spans="1:11" x14ac:dyDescent="0.2">
      <c r="A1403" s="33">
        <v>45306</v>
      </c>
      <c r="B1403" s="25" t="s">
        <v>66</v>
      </c>
      <c r="C1403" s="30">
        <v>0.76499355000000002</v>
      </c>
      <c r="D1403" s="27">
        <v>0.60595069000000001</v>
      </c>
      <c r="E1403" s="26">
        <v>0.53076889999999999</v>
      </c>
      <c r="F1403" s="10">
        <v>0.49941925999999998</v>
      </c>
      <c r="G1403" s="13">
        <v>0.67872144999999995</v>
      </c>
      <c r="H1403" s="16">
        <v>0.56872829999999996</v>
      </c>
      <c r="I1403" s="19">
        <v>0.43141785999999999</v>
      </c>
      <c r="J1403" s="4">
        <v>0.71336080999999996</v>
      </c>
      <c r="K1403" s="2"/>
    </row>
    <row r="1404" spans="1:11" x14ac:dyDescent="0.2">
      <c r="A1404" s="33">
        <v>45306</v>
      </c>
      <c r="B1404" s="25" t="s">
        <v>67</v>
      </c>
      <c r="C1404" s="30">
        <v>0.78238448000000005</v>
      </c>
      <c r="D1404" s="27">
        <v>0.66350701999999995</v>
      </c>
      <c r="E1404" s="26">
        <v>0.50382453000000005</v>
      </c>
      <c r="F1404" s="10">
        <v>0.46302390999999998</v>
      </c>
      <c r="G1404" s="13">
        <v>0.63798124</v>
      </c>
      <c r="H1404" s="16">
        <v>0.65844004</v>
      </c>
      <c r="I1404" s="19">
        <v>0.47188998999999998</v>
      </c>
      <c r="J1404" s="4">
        <v>0.68819262999999997</v>
      </c>
      <c r="K1404" s="2"/>
    </row>
    <row r="1405" spans="1:11" x14ac:dyDescent="0.2">
      <c r="A1405" s="33">
        <v>45306</v>
      </c>
      <c r="B1405" s="25" t="s">
        <v>68</v>
      </c>
      <c r="C1405" s="30">
        <v>0.75634190999999995</v>
      </c>
      <c r="D1405" s="27">
        <v>0.63009090000000001</v>
      </c>
      <c r="E1405" s="26">
        <v>0.49220130000000001</v>
      </c>
      <c r="F1405" s="10">
        <v>0.52474880000000002</v>
      </c>
      <c r="G1405" s="13">
        <v>0.66052637999999997</v>
      </c>
      <c r="H1405" s="16">
        <v>0.69240992000000001</v>
      </c>
      <c r="I1405" s="19">
        <v>0.49994243999999999</v>
      </c>
      <c r="J1405" s="4">
        <v>0.62208017000000004</v>
      </c>
      <c r="K1405" s="2"/>
    </row>
    <row r="1406" spans="1:11" x14ac:dyDescent="0.2">
      <c r="A1406" s="33">
        <v>45306</v>
      </c>
      <c r="B1406" s="25" t="s">
        <v>69</v>
      </c>
      <c r="C1406" s="30">
        <v>0.68606959000000001</v>
      </c>
      <c r="D1406" s="27">
        <v>0.57841631000000004</v>
      </c>
      <c r="E1406" s="26">
        <v>0.42325931999999999</v>
      </c>
      <c r="F1406" s="10">
        <v>0.71093322999999997</v>
      </c>
      <c r="G1406" s="13">
        <v>0.69992220000000005</v>
      </c>
      <c r="H1406" s="16">
        <v>0.55437877999999996</v>
      </c>
      <c r="I1406" s="19">
        <v>0.74094309999999997</v>
      </c>
      <c r="J1406" s="4">
        <v>0.72029167999999999</v>
      </c>
      <c r="K1406" s="2"/>
    </row>
    <row r="1407" spans="1:11" x14ac:dyDescent="0.2">
      <c r="A1407" s="33">
        <v>45306</v>
      </c>
      <c r="B1407" s="25" t="s">
        <v>70</v>
      </c>
      <c r="C1407" s="30">
        <v>0.66160426000000006</v>
      </c>
      <c r="D1407" s="27">
        <v>0.51940067000000001</v>
      </c>
      <c r="E1407" s="26">
        <v>0.41336634999999999</v>
      </c>
      <c r="F1407" s="10">
        <v>0.66058594000000004</v>
      </c>
      <c r="G1407" s="13">
        <v>0.70979345999999999</v>
      </c>
      <c r="H1407" s="16">
        <v>0.48791289999999998</v>
      </c>
      <c r="I1407" s="19">
        <v>0.71162793000000002</v>
      </c>
      <c r="J1407" s="4">
        <v>0.63911390999999995</v>
      </c>
      <c r="K1407" s="2"/>
    </row>
    <row r="1408" spans="1:11" x14ac:dyDescent="0.2">
      <c r="A1408" s="33">
        <v>45306</v>
      </c>
      <c r="B1408" s="25" t="s">
        <v>71</v>
      </c>
      <c r="C1408" s="30">
        <v>0.60915503000000004</v>
      </c>
      <c r="D1408" s="27">
        <v>0.50436616999999995</v>
      </c>
      <c r="E1408" s="26">
        <v>0.42493702</v>
      </c>
      <c r="F1408" s="10">
        <v>0.55812629000000002</v>
      </c>
      <c r="G1408" s="13">
        <v>0.68251848999999998</v>
      </c>
      <c r="H1408" s="16">
        <v>0.47436029000000002</v>
      </c>
      <c r="I1408" s="19">
        <v>0.82122205999999998</v>
      </c>
      <c r="J1408" s="4">
        <v>0.57939035000000005</v>
      </c>
      <c r="K1408" s="2"/>
    </row>
    <row r="1409" spans="1:11" x14ac:dyDescent="0.2">
      <c r="A1409" s="33">
        <v>45306</v>
      </c>
      <c r="B1409" s="25" t="s">
        <v>72</v>
      </c>
      <c r="C1409" s="30">
        <v>0.58117112000000004</v>
      </c>
      <c r="D1409" s="27">
        <v>0.48117684999999999</v>
      </c>
      <c r="E1409" s="26">
        <v>0.40159731999999998</v>
      </c>
      <c r="F1409" s="10">
        <v>0.47851452999999999</v>
      </c>
      <c r="G1409" s="13">
        <v>0.68136585000000005</v>
      </c>
      <c r="H1409" s="16">
        <v>0.47466802000000002</v>
      </c>
      <c r="I1409" s="19">
        <v>0.79856691999999996</v>
      </c>
      <c r="J1409" s="4">
        <v>0.86020406999999999</v>
      </c>
      <c r="K1409" s="2"/>
    </row>
    <row r="1410" spans="1:11" x14ac:dyDescent="0.2">
      <c r="A1410" s="33">
        <v>45306</v>
      </c>
      <c r="B1410" s="25" t="s">
        <v>73</v>
      </c>
      <c r="C1410" s="30">
        <v>0.55290086999999999</v>
      </c>
      <c r="D1410" s="27">
        <v>0.53778972000000003</v>
      </c>
      <c r="E1410" s="26">
        <v>0.36432124999999999</v>
      </c>
      <c r="F1410" s="10">
        <v>0.45561662000000003</v>
      </c>
      <c r="G1410" s="13">
        <v>0.59992572</v>
      </c>
      <c r="H1410" s="16">
        <v>0.64195298000000001</v>
      </c>
      <c r="I1410" s="19">
        <v>0.78546315</v>
      </c>
      <c r="J1410" s="4">
        <v>0.72096090000000002</v>
      </c>
      <c r="K1410" s="2"/>
    </row>
    <row r="1411" spans="1:11" x14ac:dyDescent="0.2">
      <c r="A1411" s="33">
        <v>45306</v>
      </c>
      <c r="B1411" s="25" t="s">
        <v>74</v>
      </c>
      <c r="C1411" s="30">
        <v>0.52493144999999997</v>
      </c>
      <c r="D1411" s="27">
        <v>0.54153739000000001</v>
      </c>
      <c r="E1411" s="26">
        <v>0.34520484000000001</v>
      </c>
      <c r="F1411" s="10">
        <v>0.45424872999999999</v>
      </c>
      <c r="G1411" s="13">
        <v>0.57787151999999997</v>
      </c>
      <c r="H1411" s="16">
        <v>0.62937476999999997</v>
      </c>
      <c r="I1411" s="19">
        <v>0.82071715999999995</v>
      </c>
      <c r="J1411" s="4">
        <v>0.62824449999999998</v>
      </c>
      <c r="K1411" s="2"/>
    </row>
    <row r="1412" spans="1:11" x14ac:dyDescent="0.2">
      <c r="A1412" s="33">
        <v>45306</v>
      </c>
      <c r="B1412" s="25" t="s">
        <v>75</v>
      </c>
      <c r="C1412" s="30">
        <v>0.4665899</v>
      </c>
      <c r="D1412" s="27">
        <v>0.56152795</v>
      </c>
      <c r="E1412" s="26">
        <v>0.34821184999999999</v>
      </c>
      <c r="F1412" s="10">
        <v>0.44921997000000002</v>
      </c>
      <c r="G1412" s="13">
        <v>0.56781744000000001</v>
      </c>
      <c r="H1412" s="16">
        <v>0.65468884999999999</v>
      </c>
      <c r="I1412" s="19">
        <v>0.83266247999999998</v>
      </c>
      <c r="J1412" s="4">
        <v>0.57705357999999995</v>
      </c>
      <c r="K1412" s="2"/>
    </row>
    <row r="1413" spans="1:11" x14ac:dyDescent="0.2">
      <c r="A1413" s="33">
        <v>45306</v>
      </c>
      <c r="B1413" s="25" t="s">
        <v>76</v>
      </c>
      <c r="C1413" s="30">
        <v>0.43621777</v>
      </c>
      <c r="D1413" s="27">
        <v>0.60110494000000003</v>
      </c>
      <c r="E1413" s="26">
        <v>0.35974205999999997</v>
      </c>
      <c r="F1413" s="10">
        <v>0.42747468</v>
      </c>
      <c r="G1413" s="13">
        <v>0.60322531999999995</v>
      </c>
      <c r="H1413" s="16">
        <v>0.6397834</v>
      </c>
      <c r="I1413" s="19">
        <v>0.74151721000000004</v>
      </c>
      <c r="J1413" s="4">
        <v>0.55142102000000004</v>
      </c>
      <c r="K1413" s="2"/>
    </row>
    <row r="1414" spans="1:11" x14ac:dyDescent="0.2">
      <c r="A1414" s="33">
        <v>45306</v>
      </c>
      <c r="B1414" s="25" t="s">
        <v>77</v>
      </c>
      <c r="C1414" s="30">
        <v>0.35547942999999999</v>
      </c>
      <c r="D1414" s="27">
        <v>0.50539332999999997</v>
      </c>
      <c r="E1414" s="26">
        <v>0.38493938999999999</v>
      </c>
      <c r="F1414" s="10">
        <v>0.49487738999999997</v>
      </c>
      <c r="G1414" s="13">
        <v>0.77018452000000004</v>
      </c>
      <c r="H1414" s="16">
        <v>0.66618465000000004</v>
      </c>
      <c r="I1414" s="19">
        <v>0.54647515000000002</v>
      </c>
      <c r="J1414" s="4">
        <v>0.62352353999999999</v>
      </c>
      <c r="K1414" s="2"/>
    </row>
    <row r="1415" spans="1:11" x14ac:dyDescent="0.2">
      <c r="A1415" s="33">
        <v>45306</v>
      </c>
      <c r="B1415" s="25" t="s">
        <v>78</v>
      </c>
      <c r="C1415" s="30">
        <v>0.32887653</v>
      </c>
      <c r="D1415" s="27">
        <v>0.51605765000000003</v>
      </c>
      <c r="E1415" s="26">
        <v>0.38848691000000002</v>
      </c>
      <c r="F1415" s="10">
        <v>0.51666584999999998</v>
      </c>
      <c r="G1415" s="13">
        <v>0.70406069999999998</v>
      </c>
      <c r="H1415" s="16">
        <v>0.64828182000000001</v>
      </c>
      <c r="I1415" s="19">
        <v>0.54692940000000001</v>
      </c>
      <c r="J1415" s="4">
        <v>0.57603665000000004</v>
      </c>
      <c r="K1415" s="2"/>
    </row>
    <row r="1416" spans="1:11" x14ac:dyDescent="0.2">
      <c r="A1416" s="33">
        <v>45306</v>
      </c>
      <c r="B1416" s="25" t="s">
        <v>79</v>
      </c>
      <c r="C1416" s="30">
        <v>0.33110589000000001</v>
      </c>
      <c r="D1416" s="27">
        <v>0.52293882000000003</v>
      </c>
      <c r="E1416" s="26">
        <v>0.39843324000000002</v>
      </c>
      <c r="F1416" s="10">
        <v>0.59129947000000005</v>
      </c>
      <c r="G1416" s="13">
        <v>0.67012742999999997</v>
      </c>
      <c r="H1416" s="16">
        <v>0.63354153999999996</v>
      </c>
      <c r="I1416" s="19">
        <v>0.52592514000000001</v>
      </c>
      <c r="J1416" s="4">
        <v>0.57866187000000002</v>
      </c>
      <c r="K1416" s="2"/>
    </row>
    <row r="1417" spans="1:11" x14ac:dyDescent="0.2">
      <c r="A1417" s="33">
        <v>45306</v>
      </c>
      <c r="B1417" s="25" t="s">
        <v>80</v>
      </c>
      <c r="C1417" s="30">
        <v>0.35993815000000001</v>
      </c>
      <c r="D1417" s="27">
        <v>0.53653021000000001</v>
      </c>
      <c r="E1417" s="26">
        <v>0.40998046999999999</v>
      </c>
      <c r="F1417" s="10">
        <v>0.62047728000000002</v>
      </c>
      <c r="G1417" s="13">
        <v>0.64662735000000005</v>
      </c>
      <c r="H1417" s="16">
        <v>0.62783199000000001</v>
      </c>
      <c r="I1417" s="19">
        <v>0.49307031000000001</v>
      </c>
      <c r="J1417" s="4">
        <v>0.57565794000000003</v>
      </c>
      <c r="K1417" s="2"/>
    </row>
    <row r="1418" spans="1:11" x14ac:dyDescent="0.2">
      <c r="A1418" s="33">
        <v>45306</v>
      </c>
      <c r="B1418" s="25" t="s">
        <v>81</v>
      </c>
      <c r="C1418" s="30">
        <v>0.460839</v>
      </c>
      <c r="D1418" s="27">
        <v>0.69621040999999995</v>
      </c>
      <c r="E1418" s="26">
        <v>0.45853725000000001</v>
      </c>
      <c r="F1418" s="10">
        <v>0.51400997000000004</v>
      </c>
      <c r="G1418" s="13">
        <v>0.55594834000000004</v>
      </c>
      <c r="H1418" s="16">
        <v>0.54298413000000001</v>
      </c>
      <c r="I1418" s="19">
        <v>0.51807073999999997</v>
      </c>
      <c r="J1418" s="4">
        <v>0.51847564999999995</v>
      </c>
      <c r="K1418" s="2"/>
    </row>
    <row r="1419" spans="1:11" x14ac:dyDescent="0.2">
      <c r="A1419" s="33">
        <v>45306</v>
      </c>
      <c r="B1419" s="25" t="s">
        <v>82</v>
      </c>
      <c r="C1419" s="30">
        <v>0.49501604999999999</v>
      </c>
      <c r="D1419" s="27">
        <v>0.69291970000000003</v>
      </c>
      <c r="E1419" s="26">
        <v>0.46086332000000002</v>
      </c>
      <c r="F1419" s="10">
        <v>0.50593818999999995</v>
      </c>
      <c r="G1419" s="13">
        <v>0.54122225000000002</v>
      </c>
      <c r="H1419" s="16">
        <v>0.53387709999999999</v>
      </c>
      <c r="I1419" s="19">
        <v>0.47329546</v>
      </c>
      <c r="J1419" s="4">
        <v>0.45907119000000002</v>
      </c>
      <c r="K1419" s="2"/>
    </row>
    <row r="1420" spans="1:11" x14ac:dyDescent="0.2">
      <c r="A1420" s="33">
        <v>45306</v>
      </c>
      <c r="B1420" s="25" t="s">
        <v>83</v>
      </c>
      <c r="C1420" s="30">
        <v>0.53489935</v>
      </c>
      <c r="D1420" s="27">
        <v>0.69356633999999995</v>
      </c>
      <c r="E1420" s="26">
        <v>0.45914303000000001</v>
      </c>
      <c r="F1420" s="10">
        <v>0.50072958000000001</v>
      </c>
      <c r="G1420" s="13">
        <v>0.53586626999999998</v>
      </c>
      <c r="H1420" s="16">
        <v>0.53400548999999997</v>
      </c>
      <c r="I1420" s="19">
        <v>0.43669690999999999</v>
      </c>
      <c r="J1420" s="4">
        <v>0.43529341999999999</v>
      </c>
      <c r="K1420" s="2"/>
    </row>
    <row r="1421" spans="1:11" x14ac:dyDescent="0.2">
      <c r="A1421" s="33">
        <v>45306</v>
      </c>
      <c r="B1421" s="25" t="s">
        <v>84</v>
      </c>
      <c r="C1421" s="30">
        <v>0.54060560000000002</v>
      </c>
      <c r="D1421" s="27">
        <v>0.69774354999999999</v>
      </c>
      <c r="E1421" s="26">
        <v>0.46905639999999998</v>
      </c>
      <c r="F1421" s="10">
        <v>0.49936226</v>
      </c>
      <c r="G1421" s="13">
        <v>0.53828313999999999</v>
      </c>
      <c r="H1421" s="16">
        <v>0.49929328000000001</v>
      </c>
      <c r="I1421" s="19">
        <v>0.43721689000000002</v>
      </c>
      <c r="J1421" s="4">
        <v>0.43459973000000002</v>
      </c>
      <c r="K1421" s="2"/>
    </row>
    <row r="1422" spans="1:11" x14ac:dyDescent="0.2">
      <c r="A1422" s="33">
        <v>45306</v>
      </c>
      <c r="B1422" s="25" t="s">
        <v>85</v>
      </c>
      <c r="C1422" s="30">
        <v>0.51107619999999998</v>
      </c>
      <c r="D1422" s="27">
        <v>0.619093</v>
      </c>
      <c r="E1422" s="26">
        <v>0.50857885999999997</v>
      </c>
      <c r="F1422" s="10">
        <v>0.49003881999999999</v>
      </c>
      <c r="G1422" s="13">
        <v>0.54930400000000001</v>
      </c>
      <c r="H1422" s="16">
        <v>0.50915642999999999</v>
      </c>
      <c r="I1422" s="19">
        <v>0.43048589999999998</v>
      </c>
      <c r="J1422" s="4">
        <v>0.43919626</v>
      </c>
      <c r="K1422" s="2"/>
    </row>
    <row r="1423" spans="1:11" x14ac:dyDescent="0.2">
      <c r="A1423" s="33">
        <v>45306</v>
      </c>
      <c r="B1423" s="25" t="s">
        <v>86</v>
      </c>
      <c r="C1423" s="30">
        <v>0.51641440999999999</v>
      </c>
      <c r="D1423" s="27">
        <v>0.60462806000000002</v>
      </c>
      <c r="E1423" s="26">
        <v>0.49859894999999999</v>
      </c>
      <c r="F1423" s="10">
        <v>0.47679641</v>
      </c>
      <c r="G1423" s="13">
        <v>0.53016797000000004</v>
      </c>
      <c r="H1423" s="16">
        <v>0.46750346999999998</v>
      </c>
      <c r="I1423" s="19">
        <v>0.41390948999999999</v>
      </c>
      <c r="J1423" s="4">
        <v>0.43241457</v>
      </c>
      <c r="K1423" s="2"/>
    </row>
    <row r="1424" spans="1:11" x14ac:dyDescent="0.2">
      <c r="A1424" s="33">
        <v>45306</v>
      </c>
      <c r="B1424" s="25" t="s">
        <v>87</v>
      </c>
      <c r="C1424" s="30">
        <v>0.54504733999999999</v>
      </c>
      <c r="D1424" s="27">
        <v>0.61463506000000001</v>
      </c>
      <c r="E1424" s="26">
        <v>0.50535774</v>
      </c>
      <c r="F1424" s="10">
        <v>0.46482448999999998</v>
      </c>
      <c r="G1424" s="13">
        <v>0.52176222999999999</v>
      </c>
      <c r="H1424" s="16">
        <v>0.46064326999999999</v>
      </c>
      <c r="I1424" s="19">
        <v>0.40715266999999999</v>
      </c>
      <c r="J1424" s="4">
        <v>0.42562093000000001</v>
      </c>
      <c r="K1424" s="2"/>
    </row>
    <row r="1425" spans="1:11" x14ac:dyDescent="0.2">
      <c r="A1425" s="33">
        <v>45306</v>
      </c>
      <c r="B1425" s="25" t="s">
        <v>88</v>
      </c>
      <c r="C1425" s="30">
        <v>0.56834205999999998</v>
      </c>
      <c r="D1425" s="27">
        <v>0.70440387999999998</v>
      </c>
      <c r="E1425" s="26">
        <v>0.50078445000000005</v>
      </c>
      <c r="F1425" s="10">
        <v>0.42682028</v>
      </c>
      <c r="G1425" s="13">
        <v>0.50288580000000005</v>
      </c>
      <c r="H1425" s="16">
        <v>0.46465684000000002</v>
      </c>
      <c r="I1425" s="19">
        <v>0.40037193999999998</v>
      </c>
      <c r="J1425" s="4">
        <v>0.42212823999999999</v>
      </c>
      <c r="K1425" s="2"/>
    </row>
    <row r="1426" spans="1:11" x14ac:dyDescent="0.2">
      <c r="A1426" s="33">
        <v>45306</v>
      </c>
      <c r="B1426" s="25" t="s">
        <v>89</v>
      </c>
      <c r="C1426" s="30">
        <v>0.59236842000000001</v>
      </c>
      <c r="D1426" s="27">
        <v>0.87208618000000004</v>
      </c>
      <c r="E1426" s="26">
        <v>0.51441267999999996</v>
      </c>
      <c r="F1426" s="10">
        <v>0.37007363999999998</v>
      </c>
      <c r="G1426" s="13">
        <v>0.47489678000000002</v>
      </c>
      <c r="H1426" s="16">
        <v>0.42638862999999999</v>
      </c>
      <c r="I1426" s="19">
        <v>0.33929334999999999</v>
      </c>
      <c r="J1426" s="4">
        <v>0.32278488999999999</v>
      </c>
      <c r="K1426" s="2"/>
    </row>
    <row r="1427" spans="1:11" x14ac:dyDescent="0.2">
      <c r="A1427" s="33">
        <v>45306</v>
      </c>
      <c r="B1427" s="25" t="s">
        <v>90</v>
      </c>
      <c r="C1427" s="30">
        <v>0.61569194999999999</v>
      </c>
      <c r="D1427" s="27">
        <v>0.97350532000000001</v>
      </c>
      <c r="E1427" s="26">
        <v>0.50036329999999996</v>
      </c>
      <c r="F1427" s="10">
        <v>0.35974262000000001</v>
      </c>
      <c r="G1427" s="13">
        <v>0.45418950000000002</v>
      </c>
      <c r="H1427" s="16">
        <v>0.40037927000000001</v>
      </c>
      <c r="I1427" s="19">
        <v>0.33059233999999998</v>
      </c>
      <c r="J1427" s="4">
        <v>0.31112841000000002</v>
      </c>
      <c r="K1427" s="2"/>
    </row>
    <row r="1428" spans="1:11" x14ac:dyDescent="0.2">
      <c r="A1428" s="33">
        <v>45306</v>
      </c>
      <c r="B1428" s="25" t="s">
        <v>91</v>
      </c>
      <c r="C1428" s="30">
        <v>0.68325170000000002</v>
      </c>
      <c r="D1428" s="27">
        <v>0.99598933000000001</v>
      </c>
      <c r="E1428" s="26">
        <v>0.49521638000000001</v>
      </c>
      <c r="F1428" s="10">
        <v>0.34410264000000002</v>
      </c>
      <c r="G1428" s="13">
        <v>0.43439528999999999</v>
      </c>
      <c r="H1428" s="16">
        <v>0.38126057000000002</v>
      </c>
      <c r="I1428" s="19">
        <v>0.31917082000000002</v>
      </c>
      <c r="J1428" s="4">
        <v>0.30107861000000002</v>
      </c>
      <c r="K1428" s="2"/>
    </row>
    <row r="1429" spans="1:11" x14ac:dyDescent="0.2">
      <c r="A1429" s="33">
        <v>45306</v>
      </c>
      <c r="B1429" s="25" t="s">
        <v>92</v>
      </c>
      <c r="C1429" s="30">
        <v>0.72748793</v>
      </c>
      <c r="D1429" s="27">
        <v>1.1140191699999999</v>
      </c>
      <c r="E1429" s="26">
        <v>0.49160764000000001</v>
      </c>
      <c r="F1429" s="10">
        <v>0.32832111000000003</v>
      </c>
      <c r="G1429" s="13">
        <v>0.41911841999999999</v>
      </c>
      <c r="H1429" s="16">
        <v>0.36821154</v>
      </c>
      <c r="I1429" s="19">
        <v>0.32566348000000001</v>
      </c>
      <c r="J1429" s="4">
        <v>0.35572809</v>
      </c>
      <c r="K1429" s="2"/>
    </row>
    <row r="1430" spans="1:11" x14ac:dyDescent="0.2">
      <c r="A1430" s="33">
        <v>45306</v>
      </c>
      <c r="B1430" s="25" t="s">
        <v>93</v>
      </c>
      <c r="C1430" s="30">
        <v>0.83379024000000002</v>
      </c>
      <c r="D1430" s="27">
        <v>1.08918632</v>
      </c>
      <c r="E1430" s="26">
        <v>0.48656224999999997</v>
      </c>
      <c r="F1430" s="10">
        <v>0.32251845000000001</v>
      </c>
      <c r="G1430" s="13">
        <v>0.32581728999999998</v>
      </c>
      <c r="H1430" s="16">
        <v>0.45528651999999997</v>
      </c>
      <c r="I1430" s="19">
        <v>0.29094441999999998</v>
      </c>
      <c r="J1430" s="4">
        <v>0.59926820999999997</v>
      </c>
      <c r="K1430" s="2"/>
    </row>
    <row r="1431" spans="1:11" x14ac:dyDescent="0.2">
      <c r="A1431" s="33">
        <v>45306</v>
      </c>
      <c r="B1431" s="25" t="s">
        <v>94</v>
      </c>
      <c r="C1431" s="30">
        <v>0.88158418000000005</v>
      </c>
      <c r="D1431" s="27">
        <v>0.93715749999999998</v>
      </c>
      <c r="E1431" s="26">
        <v>0.47307275999999998</v>
      </c>
      <c r="F1431" s="10">
        <v>0.30941717000000002</v>
      </c>
      <c r="G1431" s="13">
        <v>0.32761715000000002</v>
      </c>
      <c r="H1431" s="16">
        <v>0.45297790999999998</v>
      </c>
      <c r="I1431" s="19">
        <v>0.36530255</v>
      </c>
      <c r="J1431" s="4">
        <v>0.52252631999999999</v>
      </c>
      <c r="K1431" s="2"/>
    </row>
    <row r="1432" spans="1:11" x14ac:dyDescent="0.2">
      <c r="A1432" s="33">
        <v>45306</v>
      </c>
      <c r="B1432" s="25" t="s">
        <v>95</v>
      </c>
      <c r="C1432" s="30">
        <v>0.91308122999999997</v>
      </c>
      <c r="D1432" s="27">
        <v>0.80801736000000002</v>
      </c>
      <c r="E1432" s="26">
        <v>0.47862710000000003</v>
      </c>
      <c r="F1432" s="10">
        <v>0.44031282999999999</v>
      </c>
      <c r="G1432" s="13">
        <v>0.31193735</v>
      </c>
      <c r="H1432" s="16">
        <v>0.45294946000000003</v>
      </c>
      <c r="I1432" s="19">
        <v>0.32001100999999998</v>
      </c>
      <c r="J1432" s="4">
        <v>0.46726662000000002</v>
      </c>
      <c r="K1432" s="2"/>
    </row>
    <row r="1433" spans="1:11" x14ac:dyDescent="0.2">
      <c r="A1433" s="33">
        <v>45306</v>
      </c>
      <c r="B1433" s="25" t="s">
        <v>96</v>
      </c>
      <c r="C1433" s="30">
        <v>0.89678433999999996</v>
      </c>
      <c r="D1433" s="27">
        <v>0.73619880999999998</v>
      </c>
      <c r="E1433" s="26">
        <v>0.46949787999999998</v>
      </c>
      <c r="F1433" s="10">
        <v>0.50943154999999996</v>
      </c>
      <c r="G1433" s="13">
        <v>0.29230822000000001</v>
      </c>
      <c r="H1433" s="16">
        <v>0.47886611000000001</v>
      </c>
      <c r="I1433" s="19">
        <v>0.29922203000000003</v>
      </c>
      <c r="J1433" s="4">
        <v>0.51961884000000003</v>
      </c>
      <c r="K1433" s="2"/>
    </row>
    <row r="1434" spans="1:11" x14ac:dyDescent="0.2">
      <c r="A1434" s="33">
        <v>45306</v>
      </c>
      <c r="B1434" s="25" t="s">
        <v>97</v>
      </c>
      <c r="C1434" s="30">
        <v>0.89081920000000003</v>
      </c>
      <c r="D1434" s="27">
        <v>0.40831201</v>
      </c>
      <c r="E1434" s="26">
        <v>0.49278137</v>
      </c>
      <c r="F1434" s="10">
        <v>0.50350505999999995</v>
      </c>
      <c r="G1434" s="13">
        <v>0.27907286999999997</v>
      </c>
      <c r="H1434" s="16">
        <v>0.53050717999999997</v>
      </c>
      <c r="I1434" s="19">
        <v>0.47741316</v>
      </c>
      <c r="J1434" s="4">
        <v>0.51459692000000001</v>
      </c>
      <c r="K1434" s="2"/>
    </row>
    <row r="1435" spans="1:11" x14ac:dyDescent="0.2">
      <c r="A1435" s="33">
        <v>45306</v>
      </c>
      <c r="B1435" s="25" t="s">
        <v>98</v>
      </c>
      <c r="C1435" s="30">
        <v>0.87433108000000004</v>
      </c>
      <c r="D1435" s="27">
        <v>0.34655919000000002</v>
      </c>
      <c r="E1435" s="26">
        <v>0.46909815999999999</v>
      </c>
      <c r="F1435" s="10">
        <v>0.60051807000000001</v>
      </c>
      <c r="G1435" s="13">
        <v>0.27446257000000002</v>
      </c>
      <c r="H1435" s="16">
        <v>0.50980265000000002</v>
      </c>
      <c r="I1435" s="19">
        <v>0.46136982999999998</v>
      </c>
      <c r="J1435" s="4">
        <v>0.61926369000000003</v>
      </c>
      <c r="K1435" s="2"/>
    </row>
    <row r="1436" spans="1:11" x14ac:dyDescent="0.2">
      <c r="A1436" s="33">
        <v>45306</v>
      </c>
      <c r="B1436" s="25" t="s">
        <v>99</v>
      </c>
      <c r="C1436" s="30">
        <v>0.76961756000000003</v>
      </c>
      <c r="D1436" s="27">
        <v>0.31759968</v>
      </c>
      <c r="E1436" s="26">
        <v>0.44659977000000001</v>
      </c>
      <c r="F1436" s="10">
        <v>0.58981475000000005</v>
      </c>
      <c r="G1436" s="13">
        <v>0.27631772999999998</v>
      </c>
      <c r="H1436" s="16">
        <v>0.52648236000000004</v>
      </c>
      <c r="I1436" s="19">
        <v>0.50122644999999999</v>
      </c>
      <c r="J1436" s="4">
        <v>0.70575147999999999</v>
      </c>
      <c r="K1436" s="2"/>
    </row>
    <row r="1437" spans="1:11" x14ac:dyDescent="0.2">
      <c r="A1437" s="33">
        <v>45306</v>
      </c>
      <c r="B1437" s="25" t="s">
        <v>100</v>
      </c>
      <c r="C1437" s="30">
        <v>0.68139216000000002</v>
      </c>
      <c r="D1437" s="27">
        <v>0.28628912000000001</v>
      </c>
      <c r="E1437" s="26">
        <v>0.43344069000000002</v>
      </c>
      <c r="F1437" s="10">
        <v>0.55516213000000003</v>
      </c>
      <c r="G1437" s="13">
        <v>0.26074682999999999</v>
      </c>
      <c r="H1437" s="16">
        <v>0.63028779999999995</v>
      </c>
      <c r="I1437" s="19">
        <v>0.44951057</v>
      </c>
      <c r="J1437" s="4">
        <v>0.66642791999999995</v>
      </c>
      <c r="K1437" s="2"/>
    </row>
    <row r="1438" spans="1:11" x14ac:dyDescent="0.2">
      <c r="A1438" s="33">
        <v>45306</v>
      </c>
      <c r="B1438" s="25" t="s">
        <v>101</v>
      </c>
      <c r="C1438" s="30">
        <v>0.48928349999999998</v>
      </c>
      <c r="D1438" s="27">
        <v>0.26401046</v>
      </c>
      <c r="E1438" s="26">
        <v>0.45861045</v>
      </c>
      <c r="F1438" s="10">
        <v>0.64086149000000003</v>
      </c>
      <c r="G1438" s="13">
        <v>0.22876663999999999</v>
      </c>
      <c r="H1438" s="16">
        <v>0.71934845999999997</v>
      </c>
      <c r="I1438" s="19">
        <v>0.36628344000000002</v>
      </c>
      <c r="J1438" s="4">
        <v>0.69139375999999997</v>
      </c>
      <c r="K1438" s="2"/>
    </row>
    <row r="1439" spans="1:11" x14ac:dyDescent="0.2">
      <c r="A1439" s="33">
        <v>45306</v>
      </c>
      <c r="B1439" s="25" t="s">
        <v>102</v>
      </c>
      <c r="C1439" s="30">
        <v>0.41650930000000003</v>
      </c>
      <c r="D1439" s="27">
        <v>0.25496744999999998</v>
      </c>
      <c r="E1439" s="26">
        <v>0.43438651</v>
      </c>
      <c r="F1439" s="10">
        <v>0.57685240000000004</v>
      </c>
      <c r="G1439" s="13">
        <v>0.23022651999999999</v>
      </c>
      <c r="H1439" s="16">
        <v>0.67632060999999999</v>
      </c>
      <c r="I1439" s="19">
        <v>0.30939417000000002</v>
      </c>
      <c r="J1439" s="4">
        <v>0.67575757999999997</v>
      </c>
      <c r="K1439" s="2"/>
    </row>
    <row r="1440" spans="1:11" x14ac:dyDescent="0.2">
      <c r="A1440" s="33">
        <v>45306</v>
      </c>
      <c r="B1440" s="25" t="s">
        <v>103</v>
      </c>
      <c r="C1440" s="30">
        <v>0.33342076999999998</v>
      </c>
      <c r="D1440" s="27">
        <v>0.23727207</v>
      </c>
      <c r="E1440" s="26">
        <v>0.41272352000000001</v>
      </c>
      <c r="F1440" s="10">
        <v>0.51870377000000001</v>
      </c>
      <c r="G1440" s="13">
        <v>0.22313607999999999</v>
      </c>
      <c r="H1440" s="16">
        <v>0.61909765999999999</v>
      </c>
      <c r="I1440" s="19">
        <v>0.28230476999999998</v>
      </c>
      <c r="J1440" s="4">
        <v>0.58464068000000002</v>
      </c>
      <c r="K1440" s="2"/>
    </row>
    <row r="1441" spans="1:11" x14ac:dyDescent="0.2">
      <c r="A1441" s="33">
        <v>45306</v>
      </c>
      <c r="B1441" s="25" t="s">
        <v>104</v>
      </c>
      <c r="C1441" s="30">
        <v>0.32310643</v>
      </c>
      <c r="D1441" s="27">
        <v>0.22207002000000001</v>
      </c>
      <c r="E1441" s="26">
        <v>0.39971951999999999</v>
      </c>
      <c r="F1441" s="10">
        <v>0.39218234000000002</v>
      </c>
      <c r="G1441" s="13">
        <v>0.23135075999999999</v>
      </c>
      <c r="H1441" s="16">
        <v>0.52887326999999995</v>
      </c>
      <c r="I1441" s="19">
        <v>0.25257762</v>
      </c>
      <c r="J1441" s="4">
        <v>0.52724797999999995</v>
      </c>
      <c r="K1441" s="2"/>
    </row>
    <row r="1442" spans="1:11" x14ac:dyDescent="0.2">
      <c r="A1442" s="33">
        <v>45307</v>
      </c>
      <c r="B1442" s="25" t="s">
        <v>9</v>
      </c>
      <c r="C1442" s="30">
        <v>0.31980142</v>
      </c>
      <c r="D1442" s="27">
        <v>0.28949182000000001</v>
      </c>
      <c r="E1442" s="26">
        <v>0.35634275999999998</v>
      </c>
      <c r="F1442" s="10">
        <v>0.38696371000000002</v>
      </c>
      <c r="G1442" s="13">
        <v>0.35690149999999998</v>
      </c>
      <c r="H1442" s="16">
        <v>0.37235256999999999</v>
      </c>
      <c r="I1442" s="19">
        <v>0.25711524000000002</v>
      </c>
      <c r="J1442" s="4">
        <v>0.41000936999999998</v>
      </c>
      <c r="K1442" s="2"/>
    </row>
    <row r="1443" spans="1:11" x14ac:dyDescent="0.2">
      <c r="A1443" s="33">
        <v>45307</v>
      </c>
      <c r="B1443" s="25" t="s">
        <v>10</v>
      </c>
      <c r="C1443" s="30">
        <v>0.30925594000000001</v>
      </c>
      <c r="D1443" s="27">
        <v>0.27614986000000002</v>
      </c>
      <c r="E1443" s="26">
        <v>0.34588517000000002</v>
      </c>
      <c r="F1443" s="10">
        <v>0.36568717000000001</v>
      </c>
      <c r="G1443" s="13">
        <v>0.37766882000000002</v>
      </c>
      <c r="H1443" s="16">
        <v>0.41438640999999998</v>
      </c>
      <c r="I1443" s="19">
        <v>0.30042486000000002</v>
      </c>
      <c r="J1443" s="4">
        <v>0.37033807000000002</v>
      </c>
      <c r="K1443" s="2"/>
    </row>
    <row r="1444" spans="1:11" x14ac:dyDescent="0.2">
      <c r="A1444" s="33">
        <v>45307</v>
      </c>
      <c r="B1444" s="25" t="s">
        <v>11</v>
      </c>
      <c r="C1444" s="30">
        <v>0.33252437000000001</v>
      </c>
      <c r="D1444" s="27">
        <v>0.32827707</v>
      </c>
      <c r="E1444" s="26">
        <v>0.44925745</v>
      </c>
      <c r="F1444" s="10">
        <v>0.34939177999999999</v>
      </c>
      <c r="G1444" s="13">
        <v>0.38975917999999998</v>
      </c>
      <c r="H1444" s="16">
        <v>0.67324143000000003</v>
      </c>
      <c r="I1444" s="19">
        <v>0.36872379</v>
      </c>
      <c r="J1444" s="4">
        <v>0.38643074999999999</v>
      </c>
      <c r="K1444" s="2"/>
    </row>
    <row r="1445" spans="1:11" x14ac:dyDescent="0.2">
      <c r="A1445" s="33">
        <v>45307</v>
      </c>
      <c r="B1445" s="25" t="s">
        <v>12</v>
      </c>
      <c r="C1445" s="30">
        <v>0.36633827000000002</v>
      </c>
      <c r="D1445" s="27">
        <v>0.38328125000000002</v>
      </c>
      <c r="E1445" s="26">
        <v>1.0271146200000001</v>
      </c>
      <c r="F1445" s="10">
        <v>0.45583734999999997</v>
      </c>
      <c r="G1445" s="13">
        <v>0.39591049</v>
      </c>
      <c r="H1445" s="16">
        <v>0.68309958999999998</v>
      </c>
      <c r="I1445" s="19">
        <v>0.45633611000000002</v>
      </c>
      <c r="J1445" s="4">
        <v>0.45082180999999999</v>
      </c>
      <c r="K1445" s="2"/>
    </row>
    <row r="1446" spans="1:11" x14ac:dyDescent="0.2">
      <c r="A1446" s="33">
        <v>45307</v>
      </c>
      <c r="B1446" s="25" t="s">
        <v>13</v>
      </c>
      <c r="C1446" s="30">
        <v>0.46635958999999999</v>
      </c>
      <c r="D1446" s="27">
        <v>0.36744849000000002</v>
      </c>
      <c r="E1446" s="26">
        <v>0.99987351999999996</v>
      </c>
      <c r="F1446" s="10">
        <v>0.50490478000000005</v>
      </c>
      <c r="G1446" s="13">
        <v>0.47384933000000001</v>
      </c>
      <c r="H1446" s="16">
        <v>0.69097551000000001</v>
      </c>
      <c r="I1446" s="19">
        <v>0.48510456000000002</v>
      </c>
      <c r="J1446" s="4">
        <v>0.51461038000000003</v>
      </c>
      <c r="K1446" s="2"/>
    </row>
    <row r="1447" spans="1:11" x14ac:dyDescent="0.2">
      <c r="A1447" s="33">
        <v>45307</v>
      </c>
      <c r="B1447" s="25" t="s">
        <v>14</v>
      </c>
      <c r="C1447" s="30">
        <v>0.5057682</v>
      </c>
      <c r="D1447" s="27">
        <v>0.37470850999999999</v>
      </c>
      <c r="E1447" s="26">
        <v>0.94508404000000001</v>
      </c>
      <c r="F1447" s="10">
        <v>0.59228711000000001</v>
      </c>
      <c r="G1447" s="13">
        <v>0.48690844</v>
      </c>
      <c r="H1447" s="16">
        <v>0.76494770000000001</v>
      </c>
      <c r="I1447" s="19">
        <v>0.53333094000000003</v>
      </c>
      <c r="J1447" s="4">
        <v>0.44734073000000002</v>
      </c>
      <c r="K1447" s="2"/>
    </row>
    <row r="1448" spans="1:11" x14ac:dyDescent="0.2">
      <c r="A1448" s="33">
        <v>45307</v>
      </c>
      <c r="B1448" s="25" t="s">
        <v>15</v>
      </c>
      <c r="C1448" s="30">
        <v>0.55085634000000006</v>
      </c>
      <c r="D1448" s="27">
        <v>0.31666401</v>
      </c>
      <c r="E1448" s="26">
        <v>0.74517135000000001</v>
      </c>
      <c r="F1448" s="10">
        <v>0.65773592000000003</v>
      </c>
      <c r="G1448" s="13">
        <v>0.51077249999999996</v>
      </c>
      <c r="H1448" s="16">
        <v>0.72878527000000004</v>
      </c>
      <c r="I1448" s="19">
        <v>0.53439276999999996</v>
      </c>
      <c r="J1448" s="4">
        <v>0.39550020000000002</v>
      </c>
      <c r="K1448" s="2"/>
    </row>
    <row r="1449" spans="1:11" x14ac:dyDescent="0.2">
      <c r="A1449" s="33">
        <v>45307</v>
      </c>
      <c r="B1449" s="25" t="s">
        <v>16</v>
      </c>
      <c r="C1449" s="30">
        <v>0.55653587000000004</v>
      </c>
      <c r="D1449" s="27">
        <v>0.47809899</v>
      </c>
      <c r="E1449" s="26">
        <v>0.62727109999999997</v>
      </c>
      <c r="F1449" s="10">
        <v>0.67239218000000001</v>
      </c>
      <c r="G1449" s="13">
        <v>0.47974972999999999</v>
      </c>
      <c r="H1449" s="16">
        <v>0.70037150999999997</v>
      </c>
      <c r="I1449" s="19">
        <v>0.53953174000000004</v>
      </c>
      <c r="J1449" s="4">
        <v>0.35450868000000002</v>
      </c>
      <c r="K1449" s="2"/>
    </row>
    <row r="1450" spans="1:11" x14ac:dyDescent="0.2">
      <c r="A1450" s="33">
        <v>45307</v>
      </c>
      <c r="B1450" s="25" t="s">
        <v>17</v>
      </c>
      <c r="C1450" s="30">
        <v>0.55343184999999995</v>
      </c>
      <c r="D1450" s="27">
        <v>0.33511490999999999</v>
      </c>
      <c r="E1450" s="26">
        <v>0.61333181000000003</v>
      </c>
      <c r="F1450" s="10">
        <v>0.61606810999999995</v>
      </c>
      <c r="G1450" s="13">
        <v>0.47903809000000003</v>
      </c>
      <c r="H1450" s="16">
        <v>0.62777238000000002</v>
      </c>
      <c r="I1450" s="19">
        <v>0.56610539000000004</v>
      </c>
      <c r="J1450" s="4">
        <v>0.30827901000000002</v>
      </c>
      <c r="K1450" s="2"/>
    </row>
    <row r="1451" spans="1:11" x14ac:dyDescent="0.2">
      <c r="A1451" s="33">
        <v>45307</v>
      </c>
      <c r="B1451" s="25" t="s">
        <v>18</v>
      </c>
      <c r="C1451" s="30">
        <v>0.55902266</v>
      </c>
      <c r="D1451" s="27">
        <v>0.29173586000000001</v>
      </c>
      <c r="E1451" s="26">
        <v>0.52895999999999999</v>
      </c>
      <c r="F1451" s="10">
        <v>0.50014386</v>
      </c>
      <c r="G1451" s="13">
        <v>0.47095799999999999</v>
      </c>
      <c r="H1451" s="16">
        <v>0.56378675</v>
      </c>
      <c r="I1451" s="19">
        <v>0.57932629999999996</v>
      </c>
      <c r="J1451" s="4">
        <v>0.34304974999999999</v>
      </c>
      <c r="K1451" s="2"/>
    </row>
    <row r="1452" spans="1:11" x14ac:dyDescent="0.2">
      <c r="A1452" s="33">
        <v>45307</v>
      </c>
      <c r="B1452" s="25" t="s">
        <v>19</v>
      </c>
      <c r="C1452" s="30">
        <v>0.54666632000000004</v>
      </c>
      <c r="D1452" s="27">
        <v>0.27705066</v>
      </c>
      <c r="E1452" s="26">
        <v>0.47273522000000001</v>
      </c>
      <c r="F1452" s="10">
        <v>0.42857942999999998</v>
      </c>
      <c r="G1452" s="13">
        <v>0.45197798</v>
      </c>
      <c r="H1452" s="16">
        <v>0.53540944999999995</v>
      </c>
      <c r="I1452" s="19">
        <v>0.57284758999999996</v>
      </c>
      <c r="J1452" s="4">
        <v>0.29965034000000002</v>
      </c>
      <c r="K1452" s="2"/>
    </row>
    <row r="1453" spans="1:11" x14ac:dyDescent="0.2">
      <c r="A1453" s="33">
        <v>45307</v>
      </c>
      <c r="B1453" s="25" t="s">
        <v>20</v>
      </c>
      <c r="C1453" s="30">
        <v>0.52871917000000002</v>
      </c>
      <c r="D1453" s="27">
        <v>0.26941857000000002</v>
      </c>
      <c r="E1453" s="26">
        <v>0.45077297999999999</v>
      </c>
      <c r="F1453" s="10">
        <v>0.38620861000000001</v>
      </c>
      <c r="G1453" s="13">
        <v>0.40310593</v>
      </c>
      <c r="H1453" s="16">
        <v>0.51623142</v>
      </c>
      <c r="I1453" s="19">
        <v>0.61904073000000004</v>
      </c>
      <c r="J1453" s="4">
        <v>0.27914090000000003</v>
      </c>
      <c r="K1453" s="2"/>
    </row>
    <row r="1454" spans="1:11" x14ac:dyDescent="0.2">
      <c r="A1454" s="33">
        <v>45307</v>
      </c>
      <c r="B1454" s="25" t="s">
        <v>21</v>
      </c>
      <c r="C1454" s="30">
        <v>0.49448597999999999</v>
      </c>
      <c r="D1454" s="27">
        <v>0.30570932000000001</v>
      </c>
      <c r="E1454" s="26">
        <v>0.49979551</v>
      </c>
      <c r="F1454" s="10">
        <v>0.35252307999999999</v>
      </c>
      <c r="G1454" s="13">
        <v>0.36295688999999998</v>
      </c>
      <c r="H1454" s="16">
        <v>0.52126313000000002</v>
      </c>
      <c r="I1454" s="19">
        <v>0.52136068000000002</v>
      </c>
      <c r="J1454" s="4">
        <v>0.25494989000000001</v>
      </c>
      <c r="K1454" s="2"/>
    </row>
    <row r="1455" spans="1:11" x14ac:dyDescent="0.2">
      <c r="A1455" s="33">
        <v>45307</v>
      </c>
      <c r="B1455" s="25" t="s">
        <v>22</v>
      </c>
      <c r="C1455" s="30">
        <v>0.47711108000000002</v>
      </c>
      <c r="D1455" s="27">
        <v>0.28673427000000001</v>
      </c>
      <c r="E1455" s="26">
        <v>0.50241535000000004</v>
      </c>
      <c r="F1455" s="10">
        <v>0.32836222999999998</v>
      </c>
      <c r="G1455" s="13">
        <v>0.33174429999999999</v>
      </c>
      <c r="H1455" s="16">
        <v>0.48441888</v>
      </c>
      <c r="I1455" s="19">
        <v>0.49131143999999999</v>
      </c>
      <c r="J1455" s="4">
        <v>0.25469405000000001</v>
      </c>
      <c r="K1455" s="2"/>
    </row>
    <row r="1456" spans="1:11" x14ac:dyDescent="0.2">
      <c r="A1456" s="33">
        <v>45307</v>
      </c>
      <c r="B1456" s="25" t="s">
        <v>23</v>
      </c>
      <c r="C1456" s="30">
        <v>0.44275303999999999</v>
      </c>
      <c r="D1456" s="27">
        <v>0.28444058</v>
      </c>
      <c r="E1456" s="26">
        <v>0.50165903000000001</v>
      </c>
      <c r="F1456" s="10">
        <v>0.31323901999999998</v>
      </c>
      <c r="G1456" s="13">
        <v>0.30386534999999998</v>
      </c>
      <c r="H1456" s="16">
        <v>0.47694503999999999</v>
      </c>
      <c r="I1456" s="19">
        <v>0.44686851999999999</v>
      </c>
      <c r="J1456" s="4">
        <v>0.25753586000000001</v>
      </c>
      <c r="K1456" s="2"/>
    </row>
    <row r="1457" spans="1:11" x14ac:dyDescent="0.2">
      <c r="A1457" s="33">
        <v>45307</v>
      </c>
      <c r="B1457" s="25" t="s">
        <v>24</v>
      </c>
      <c r="C1457" s="30">
        <v>0.42576989999999998</v>
      </c>
      <c r="D1457" s="27">
        <v>0.28567583000000002</v>
      </c>
      <c r="E1457" s="26">
        <v>0.46409011999999999</v>
      </c>
      <c r="F1457" s="10">
        <v>0.30399567999999999</v>
      </c>
      <c r="G1457" s="13">
        <v>0.28899345999999998</v>
      </c>
      <c r="H1457" s="16">
        <v>0.45497295999999998</v>
      </c>
      <c r="I1457" s="19">
        <v>0.41285936000000001</v>
      </c>
      <c r="J1457" s="4">
        <v>0.25278021000000001</v>
      </c>
      <c r="K1457" s="2"/>
    </row>
    <row r="1458" spans="1:11" x14ac:dyDescent="0.2">
      <c r="A1458" s="33">
        <v>45307</v>
      </c>
      <c r="B1458" s="25" t="s">
        <v>25</v>
      </c>
      <c r="C1458" s="30">
        <v>0.38546879000000001</v>
      </c>
      <c r="D1458" s="27">
        <v>0.30296865000000001</v>
      </c>
      <c r="E1458" s="26">
        <v>0.38644420000000002</v>
      </c>
      <c r="F1458" s="10">
        <v>0.32956088</v>
      </c>
      <c r="G1458" s="13">
        <v>0.31431006</v>
      </c>
      <c r="H1458" s="16">
        <v>0.49401539999999999</v>
      </c>
      <c r="I1458" s="19">
        <v>0.38637758</v>
      </c>
      <c r="J1458" s="4">
        <v>0.24337486999999999</v>
      </c>
      <c r="K1458" s="2"/>
    </row>
    <row r="1459" spans="1:11" x14ac:dyDescent="0.2">
      <c r="A1459" s="33">
        <v>45307</v>
      </c>
      <c r="B1459" s="25" t="s">
        <v>26</v>
      </c>
      <c r="C1459" s="30">
        <v>0.36945440000000002</v>
      </c>
      <c r="D1459" s="27">
        <v>0.30346008000000002</v>
      </c>
      <c r="E1459" s="26">
        <v>0.36389124</v>
      </c>
      <c r="F1459" s="10">
        <v>0.32369046000000001</v>
      </c>
      <c r="G1459" s="13">
        <v>0.31523836999999999</v>
      </c>
      <c r="H1459" s="16">
        <v>0.49028725000000001</v>
      </c>
      <c r="I1459" s="19">
        <v>0.37915534000000001</v>
      </c>
      <c r="J1459" s="4">
        <v>0.23486942999999999</v>
      </c>
      <c r="K1459" s="2"/>
    </row>
    <row r="1460" spans="1:11" x14ac:dyDescent="0.2">
      <c r="A1460" s="33">
        <v>45307</v>
      </c>
      <c r="B1460" s="25" t="s">
        <v>27</v>
      </c>
      <c r="C1460" s="30">
        <v>0.36625226999999999</v>
      </c>
      <c r="D1460" s="27">
        <v>0.33284330000000001</v>
      </c>
      <c r="E1460" s="26">
        <v>0.36244156999999999</v>
      </c>
      <c r="F1460" s="10">
        <v>0.29772461</v>
      </c>
      <c r="G1460" s="13">
        <v>0.32145065</v>
      </c>
      <c r="H1460" s="16">
        <v>0.49449813999999997</v>
      </c>
      <c r="I1460" s="19">
        <v>0.38403017</v>
      </c>
      <c r="J1460" s="4">
        <v>0.25614544</v>
      </c>
      <c r="K1460" s="2"/>
    </row>
    <row r="1461" spans="1:11" x14ac:dyDescent="0.2">
      <c r="A1461" s="33">
        <v>45307</v>
      </c>
      <c r="B1461" s="25" t="s">
        <v>28</v>
      </c>
      <c r="C1461" s="30">
        <v>0.37906454000000001</v>
      </c>
      <c r="D1461" s="27">
        <v>0.35516796</v>
      </c>
      <c r="E1461" s="26">
        <v>0.34482299</v>
      </c>
      <c r="F1461" s="10">
        <v>0.28030405000000003</v>
      </c>
      <c r="G1461" s="13">
        <v>0.33456090999999999</v>
      </c>
      <c r="H1461" s="16">
        <v>0.49451920999999999</v>
      </c>
      <c r="I1461" s="19">
        <v>0.40143689999999999</v>
      </c>
      <c r="J1461" s="4">
        <v>0.25633025999999998</v>
      </c>
      <c r="K1461" s="2"/>
    </row>
    <row r="1462" spans="1:11" x14ac:dyDescent="0.2">
      <c r="A1462" s="33">
        <v>45307</v>
      </c>
      <c r="B1462" s="25" t="s">
        <v>29</v>
      </c>
      <c r="C1462" s="30">
        <v>0.43429248999999998</v>
      </c>
      <c r="D1462" s="27">
        <v>0.36240233999999999</v>
      </c>
      <c r="E1462" s="26">
        <v>0.33439587999999998</v>
      </c>
      <c r="F1462" s="10">
        <v>0.32595213000000001</v>
      </c>
      <c r="G1462" s="13">
        <v>0.34917922000000001</v>
      </c>
      <c r="H1462" s="16">
        <v>0.45654310999999997</v>
      </c>
      <c r="I1462" s="19">
        <v>0.37300832</v>
      </c>
      <c r="J1462" s="4">
        <v>0.22592886000000001</v>
      </c>
      <c r="K1462" s="2"/>
    </row>
    <row r="1463" spans="1:11" x14ac:dyDescent="0.2">
      <c r="A1463" s="33">
        <v>45307</v>
      </c>
      <c r="B1463" s="25" t="s">
        <v>30</v>
      </c>
      <c r="C1463" s="30">
        <v>0.44849153000000003</v>
      </c>
      <c r="D1463" s="27">
        <v>0.36668208000000002</v>
      </c>
      <c r="E1463" s="26">
        <v>0.33548675</v>
      </c>
      <c r="F1463" s="10">
        <v>0.30310912000000001</v>
      </c>
      <c r="G1463" s="13">
        <v>0.31410864999999999</v>
      </c>
      <c r="H1463" s="16">
        <v>0.44900751</v>
      </c>
      <c r="I1463" s="19">
        <v>0.37372038000000002</v>
      </c>
      <c r="J1463" s="4">
        <v>0.19667909</v>
      </c>
      <c r="K1463" s="2"/>
    </row>
    <row r="1464" spans="1:11" x14ac:dyDescent="0.2">
      <c r="A1464" s="33">
        <v>45307</v>
      </c>
      <c r="B1464" s="25" t="s">
        <v>31</v>
      </c>
      <c r="C1464" s="30">
        <v>0.45068884999999997</v>
      </c>
      <c r="D1464" s="27">
        <v>0.35919524000000003</v>
      </c>
      <c r="E1464" s="26">
        <v>0.3375455</v>
      </c>
      <c r="F1464" s="10">
        <v>0.28673813999999997</v>
      </c>
      <c r="G1464" s="13">
        <v>0.32668772000000001</v>
      </c>
      <c r="H1464" s="16">
        <v>0.41181391000000001</v>
      </c>
      <c r="I1464" s="19">
        <v>0.37750425999999998</v>
      </c>
      <c r="J1464" s="4">
        <v>0.19593044000000001</v>
      </c>
      <c r="K1464" s="2"/>
    </row>
    <row r="1465" spans="1:11" x14ac:dyDescent="0.2">
      <c r="A1465" s="33">
        <v>45307</v>
      </c>
      <c r="B1465" s="25" t="s">
        <v>32</v>
      </c>
      <c r="C1465" s="30">
        <v>0.43868712999999998</v>
      </c>
      <c r="D1465" s="27">
        <v>0.36328033999999998</v>
      </c>
      <c r="E1465" s="26">
        <v>0.32525187999999999</v>
      </c>
      <c r="F1465" s="10">
        <v>0.28712061</v>
      </c>
      <c r="G1465" s="13">
        <v>0.33746441999999999</v>
      </c>
      <c r="H1465" s="16">
        <v>0.39563546999999999</v>
      </c>
      <c r="I1465" s="19">
        <v>0.35700703</v>
      </c>
      <c r="J1465" s="4">
        <v>0.20310160999999999</v>
      </c>
      <c r="K1465" s="2"/>
    </row>
    <row r="1466" spans="1:11" x14ac:dyDescent="0.2">
      <c r="A1466" s="33">
        <v>45307</v>
      </c>
      <c r="B1466" s="25" t="s">
        <v>33</v>
      </c>
      <c r="C1466" s="30">
        <v>0.39964916</v>
      </c>
      <c r="D1466" s="27">
        <v>0.41585660000000002</v>
      </c>
      <c r="E1466" s="26">
        <v>0.27785272</v>
      </c>
      <c r="F1466" s="10">
        <v>0.28219063</v>
      </c>
      <c r="G1466" s="13">
        <v>0.34089781000000002</v>
      </c>
      <c r="H1466" s="16">
        <v>0.46189839999999999</v>
      </c>
      <c r="I1466" s="19">
        <v>0.30162835999999998</v>
      </c>
      <c r="J1466" s="4">
        <v>0.16333558000000001</v>
      </c>
      <c r="K1466" s="2"/>
    </row>
    <row r="1467" spans="1:11" x14ac:dyDescent="0.2">
      <c r="A1467" s="33">
        <v>45307</v>
      </c>
      <c r="B1467" s="25" t="s">
        <v>34</v>
      </c>
      <c r="C1467" s="30">
        <v>0.38840792000000002</v>
      </c>
      <c r="D1467" s="27">
        <v>0.38990915999999998</v>
      </c>
      <c r="E1467" s="26">
        <v>0.27519983999999997</v>
      </c>
      <c r="F1467" s="10">
        <v>0.28721450999999998</v>
      </c>
      <c r="G1467" s="13">
        <v>0.34119829000000002</v>
      </c>
      <c r="H1467" s="16">
        <v>0.41281300999999998</v>
      </c>
      <c r="I1467" s="19">
        <v>0.25704891000000002</v>
      </c>
      <c r="J1467" s="4">
        <v>0.16764923000000001</v>
      </c>
      <c r="K1467" s="2"/>
    </row>
    <row r="1468" spans="1:11" x14ac:dyDescent="0.2">
      <c r="A1468" s="33">
        <v>45307</v>
      </c>
      <c r="B1468" s="25" t="s">
        <v>35</v>
      </c>
      <c r="C1468" s="30">
        <v>0.37714320000000001</v>
      </c>
      <c r="D1468" s="27">
        <v>0.39466938000000001</v>
      </c>
      <c r="E1468" s="26">
        <v>0.28207141000000002</v>
      </c>
      <c r="F1468" s="10">
        <v>0.28038353999999999</v>
      </c>
      <c r="G1468" s="13">
        <v>0.33926462000000002</v>
      </c>
      <c r="H1468" s="16">
        <v>0.39397891000000002</v>
      </c>
      <c r="I1468" s="19">
        <v>0.26035148000000002</v>
      </c>
      <c r="J1468" s="4">
        <v>0.17191174000000001</v>
      </c>
      <c r="K1468" s="2"/>
    </row>
    <row r="1469" spans="1:11" x14ac:dyDescent="0.2">
      <c r="A1469" s="33">
        <v>45307</v>
      </c>
      <c r="B1469" s="25" t="s">
        <v>36</v>
      </c>
      <c r="C1469" s="30">
        <v>0.37711971999999999</v>
      </c>
      <c r="D1469" s="27">
        <v>0.40228486000000002</v>
      </c>
      <c r="E1469" s="26">
        <v>0.28235602999999998</v>
      </c>
      <c r="F1469" s="10">
        <v>0.27849131999999999</v>
      </c>
      <c r="G1469" s="13">
        <v>0.36639927999999999</v>
      </c>
      <c r="H1469" s="16">
        <v>0.38110968000000001</v>
      </c>
      <c r="I1469" s="19">
        <v>0.25005125</v>
      </c>
      <c r="J1469" s="4">
        <v>0.17566344</v>
      </c>
      <c r="K1469" s="2"/>
    </row>
    <row r="1470" spans="1:11" x14ac:dyDescent="0.2">
      <c r="A1470" s="33">
        <v>45307</v>
      </c>
      <c r="B1470" s="25" t="s">
        <v>37</v>
      </c>
      <c r="C1470" s="30">
        <v>0.39350447</v>
      </c>
      <c r="D1470" s="27">
        <v>0.35519464000000001</v>
      </c>
      <c r="E1470" s="26">
        <v>0.29511879000000002</v>
      </c>
      <c r="F1470" s="10">
        <v>0.31085404999999999</v>
      </c>
      <c r="G1470" s="13">
        <v>0.36308011000000001</v>
      </c>
      <c r="H1470" s="16">
        <v>0.38820191999999998</v>
      </c>
      <c r="I1470" s="19">
        <v>0.19990719000000001</v>
      </c>
      <c r="J1470" s="4">
        <v>0.18073755</v>
      </c>
      <c r="K1470" s="2"/>
    </row>
    <row r="1471" spans="1:11" x14ac:dyDescent="0.2">
      <c r="A1471" s="33">
        <v>45307</v>
      </c>
      <c r="B1471" s="25" t="s">
        <v>38</v>
      </c>
      <c r="C1471" s="30">
        <v>0.39347998000000001</v>
      </c>
      <c r="D1471" s="27">
        <v>0.35986633000000001</v>
      </c>
      <c r="E1471" s="26">
        <v>0.29607963999999998</v>
      </c>
      <c r="F1471" s="10">
        <v>0.28551787000000001</v>
      </c>
      <c r="G1471" s="13">
        <v>0.32303696999999998</v>
      </c>
      <c r="H1471" s="16">
        <v>0.38102061999999998</v>
      </c>
      <c r="I1471" s="19">
        <v>0.19176982000000001</v>
      </c>
      <c r="J1471" s="4">
        <v>0.18960426999999999</v>
      </c>
      <c r="K1471" s="2"/>
    </row>
    <row r="1472" spans="1:11" x14ac:dyDescent="0.2">
      <c r="A1472" s="33">
        <v>45307</v>
      </c>
      <c r="B1472" s="25" t="s">
        <v>39</v>
      </c>
      <c r="C1472" s="30">
        <v>0.38277033999999999</v>
      </c>
      <c r="D1472" s="27">
        <v>0.36369554999999998</v>
      </c>
      <c r="E1472" s="26">
        <v>0.29787987999999999</v>
      </c>
      <c r="F1472" s="10">
        <v>0.27022457</v>
      </c>
      <c r="G1472" s="13">
        <v>0.31810411</v>
      </c>
      <c r="H1472" s="16">
        <v>0.39506909000000001</v>
      </c>
      <c r="I1472" s="19">
        <v>0.19007123000000001</v>
      </c>
      <c r="J1472" s="4">
        <v>0.19364680000000001</v>
      </c>
      <c r="K1472" s="2"/>
    </row>
    <row r="1473" spans="1:11" x14ac:dyDescent="0.2">
      <c r="A1473" s="33">
        <v>45307</v>
      </c>
      <c r="B1473" s="25" t="s">
        <v>40</v>
      </c>
      <c r="C1473" s="30">
        <v>0.37208521</v>
      </c>
      <c r="D1473" s="27">
        <v>0.37752348000000002</v>
      </c>
      <c r="E1473" s="26">
        <v>0.29672168999999998</v>
      </c>
      <c r="F1473" s="10">
        <v>0.27668351000000002</v>
      </c>
      <c r="G1473" s="13">
        <v>0.33253881000000002</v>
      </c>
      <c r="H1473" s="16">
        <v>0.39874837000000002</v>
      </c>
      <c r="I1473" s="19">
        <v>0.18721176</v>
      </c>
      <c r="J1473" s="4">
        <v>0.19965137999999999</v>
      </c>
      <c r="K1473" s="2"/>
    </row>
    <row r="1474" spans="1:11" x14ac:dyDescent="0.2">
      <c r="A1474" s="33">
        <v>45307</v>
      </c>
      <c r="B1474" s="25" t="s">
        <v>41</v>
      </c>
      <c r="C1474" s="30">
        <v>0.36024775999999997</v>
      </c>
      <c r="D1474" s="27">
        <v>0.39919265999999998</v>
      </c>
      <c r="E1474" s="26">
        <v>0.30750862000000001</v>
      </c>
      <c r="F1474" s="10">
        <v>0.24709006</v>
      </c>
      <c r="G1474" s="13">
        <v>0.29662199</v>
      </c>
      <c r="H1474" s="16">
        <v>0.28350383000000001</v>
      </c>
      <c r="I1474" s="19">
        <v>0.27829535999999999</v>
      </c>
      <c r="J1474" s="4">
        <v>0.25030864000000003</v>
      </c>
      <c r="K1474" s="2"/>
    </row>
    <row r="1475" spans="1:11" x14ac:dyDescent="0.2">
      <c r="A1475" s="33">
        <v>45307</v>
      </c>
      <c r="B1475" s="25" t="s">
        <v>42</v>
      </c>
      <c r="C1475" s="30">
        <v>0.34959668999999999</v>
      </c>
      <c r="D1475" s="27">
        <v>0.40374917999999999</v>
      </c>
      <c r="E1475" s="26">
        <v>0.30094133000000001</v>
      </c>
      <c r="F1475" s="10">
        <v>0.25318995999999999</v>
      </c>
      <c r="G1475" s="13">
        <v>0.30374536000000002</v>
      </c>
      <c r="H1475" s="16">
        <v>0.28929299000000003</v>
      </c>
      <c r="I1475" s="19">
        <v>0.28647103000000002</v>
      </c>
      <c r="J1475" s="4">
        <v>0.25657541</v>
      </c>
      <c r="K1475" s="2"/>
    </row>
    <row r="1476" spans="1:11" x14ac:dyDescent="0.2">
      <c r="A1476" s="33">
        <v>45307</v>
      </c>
      <c r="B1476" s="25" t="s">
        <v>43</v>
      </c>
      <c r="C1476" s="30">
        <v>0.32052705999999997</v>
      </c>
      <c r="D1476" s="27">
        <v>0.40146479000000002</v>
      </c>
      <c r="E1476" s="26">
        <v>0.29943992000000003</v>
      </c>
      <c r="F1476" s="10">
        <v>0.25395413999999999</v>
      </c>
      <c r="G1476" s="13">
        <v>0.30124978000000002</v>
      </c>
      <c r="H1476" s="16">
        <v>0.29032487000000001</v>
      </c>
      <c r="I1476" s="19">
        <v>0.28936507</v>
      </c>
      <c r="J1476" s="4">
        <v>0.26176505999999999</v>
      </c>
      <c r="K1476" s="2"/>
    </row>
    <row r="1477" spans="1:11" x14ac:dyDescent="0.2">
      <c r="A1477" s="33">
        <v>45307</v>
      </c>
      <c r="B1477" s="25" t="s">
        <v>44</v>
      </c>
      <c r="C1477" s="30">
        <v>0.30210849000000001</v>
      </c>
      <c r="D1477" s="27">
        <v>0.40927335999999997</v>
      </c>
      <c r="E1477" s="26">
        <v>0.30367012999999998</v>
      </c>
      <c r="F1477" s="10">
        <v>0.25764585000000001</v>
      </c>
      <c r="G1477" s="13">
        <v>0.30494286999999998</v>
      </c>
      <c r="H1477" s="16">
        <v>0.28615831000000003</v>
      </c>
      <c r="I1477" s="19">
        <v>0.29362853999999999</v>
      </c>
      <c r="J1477" s="4">
        <v>0.26787088999999997</v>
      </c>
      <c r="K1477" s="2"/>
    </row>
    <row r="1478" spans="1:11" x14ac:dyDescent="0.2">
      <c r="A1478" s="33">
        <v>45307</v>
      </c>
      <c r="B1478" s="25" t="s">
        <v>45</v>
      </c>
      <c r="C1478" s="30">
        <v>0.23599148</v>
      </c>
      <c r="D1478" s="27">
        <v>0.36820278000000001</v>
      </c>
      <c r="E1478" s="26">
        <v>0.29919174999999998</v>
      </c>
      <c r="F1478" s="10">
        <v>0.26814979</v>
      </c>
      <c r="G1478" s="13">
        <v>0.37787154000000001</v>
      </c>
      <c r="H1478" s="16">
        <v>0.28384640999999999</v>
      </c>
      <c r="I1478" s="19">
        <v>0.30839668999999997</v>
      </c>
      <c r="J1478" s="4">
        <v>0.1850813</v>
      </c>
      <c r="K1478" s="2"/>
    </row>
    <row r="1479" spans="1:11" x14ac:dyDescent="0.2">
      <c r="A1479" s="33">
        <v>45307</v>
      </c>
      <c r="B1479" s="25" t="s">
        <v>46</v>
      </c>
      <c r="C1479" s="30">
        <v>0.22066973000000001</v>
      </c>
      <c r="D1479" s="27">
        <v>0.36750755000000002</v>
      </c>
      <c r="E1479" s="26">
        <v>0.29400861</v>
      </c>
      <c r="F1479" s="10">
        <v>0.27527041000000002</v>
      </c>
      <c r="G1479" s="13">
        <v>0.38213290999999999</v>
      </c>
      <c r="H1479" s="16">
        <v>0.28142557000000001</v>
      </c>
      <c r="I1479" s="19">
        <v>0.31339425999999998</v>
      </c>
      <c r="J1479" s="4">
        <v>0.18915734000000001</v>
      </c>
      <c r="K1479" s="2"/>
    </row>
    <row r="1480" spans="1:11" x14ac:dyDescent="0.2">
      <c r="A1480" s="33">
        <v>45307</v>
      </c>
      <c r="B1480" s="25" t="s">
        <v>47</v>
      </c>
      <c r="C1480" s="30">
        <v>0.23970891999999999</v>
      </c>
      <c r="D1480" s="27">
        <v>0.37468053000000001</v>
      </c>
      <c r="E1480" s="26">
        <v>0.29800905999999999</v>
      </c>
      <c r="F1480" s="10">
        <v>0.28239635000000002</v>
      </c>
      <c r="G1480" s="13">
        <v>0.38504851000000001</v>
      </c>
      <c r="H1480" s="16">
        <v>0.28271935999999998</v>
      </c>
      <c r="I1480" s="19">
        <v>0.31675512</v>
      </c>
      <c r="J1480" s="4">
        <v>0.18981767999999999</v>
      </c>
      <c r="K1480" s="2"/>
    </row>
    <row r="1481" spans="1:11" x14ac:dyDescent="0.2">
      <c r="A1481" s="33">
        <v>45307</v>
      </c>
      <c r="B1481" s="25" t="s">
        <v>48</v>
      </c>
      <c r="C1481" s="30">
        <v>0.27406986</v>
      </c>
      <c r="D1481" s="27">
        <v>0.38604915000000001</v>
      </c>
      <c r="E1481" s="26">
        <v>0.30563058999999998</v>
      </c>
      <c r="F1481" s="10">
        <v>0.28626343999999998</v>
      </c>
      <c r="G1481" s="13">
        <v>0.39174703999999999</v>
      </c>
      <c r="H1481" s="16">
        <v>0.29016866000000002</v>
      </c>
      <c r="I1481" s="19">
        <v>0.32709391999999998</v>
      </c>
      <c r="J1481" s="4">
        <v>0.19370369000000001</v>
      </c>
      <c r="K1481" s="2"/>
    </row>
    <row r="1482" spans="1:11" x14ac:dyDescent="0.2">
      <c r="A1482" s="33">
        <v>45307</v>
      </c>
      <c r="B1482" s="25" t="s">
        <v>49</v>
      </c>
      <c r="C1482" s="30">
        <v>0.39433341</v>
      </c>
      <c r="D1482" s="27">
        <v>0.34954706000000002</v>
      </c>
      <c r="E1482" s="26">
        <v>0.32907536999999998</v>
      </c>
      <c r="F1482" s="10">
        <v>0.27192115</v>
      </c>
      <c r="G1482" s="13">
        <v>0.37626133</v>
      </c>
      <c r="H1482" s="16">
        <v>0.28978874999999998</v>
      </c>
      <c r="I1482" s="19">
        <v>0.31822757000000002</v>
      </c>
      <c r="J1482" s="4">
        <v>0.27153822999999999</v>
      </c>
      <c r="K1482" s="2"/>
    </row>
    <row r="1483" spans="1:11" x14ac:dyDescent="0.2">
      <c r="A1483" s="33">
        <v>45307</v>
      </c>
      <c r="B1483" s="25" t="s">
        <v>50</v>
      </c>
      <c r="C1483" s="30">
        <v>0.43826438000000001</v>
      </c>
      <c r="D1483" s="27">
        <v>0.35157607000000002</v>
      </c>
      <c r="E1483" s="26">
        <v>0.33201278000000001</v>
      </c>
      <c r="F1483" s="10">
        <v>0.2796111</v>
      </c>
      <c r="G1483" s="13">
        <v>0.38811227999999998</v>
      </c>
      <c r="H1483" s="16">
        <v>0.29384975000000002</v>
      </c>
      <c r="I1483" s="19">
        <v>0.32376191999999998</v>
      </c>
      <c r="J1483" s="4">
        <v>0.27196642999999998</v>
      </c>
      <c r="K1483" s="2"/>
    </row>
    <row r="1484" spans="1:11" x14ac:dyDescent="0.2">
      <c r="A1484" s="33">
        <v>45307</v>
      </c>
      <c r="B1484" s="25" t="s">
        <v>51</v>
      </c>
      <c r="C1484" s="30">
        <v>0.47731919</v>
      </c>
      <c r="D1484" s="27">
        <v>0.41665743999999999</v>
      </c>
      <c r="E1484" s="26">
        <v>0.33665925000000002</v>
      </c>
      <c r="F1484" s="10">
        <v>0.28367736999999998</v>
      </c>
      <c r="G1484" s="13">
        <v>0.40006187999999998</v>
      </c>
      <c r="H1484" s="16">
        <v>0.30094862999999999</v>
      </c>
      <c r="I1484" s="19">
        <v>0.33070119999999997</v>
      </c>
      <c r="J1484" s="4">
        <v>0.27823666000000002</v>
      </c>
      <c r="K1484" s="2"/>
    </row>
    <row r="1485" spans="1:11" x14ac:dyDescent="0.2">
      <c r="A1485" s="33">
        <v>45307</v>
      </c>
      <c r="B1485" s="25" t="s">
        <v>52</v>
      </c>
      <c r="C1485" s="30">
        <v>0.47244301999999999</v>
      </c>
      <c r="D1485" s="27">
        <v>0.41237942999999999</v>
      </c>
      <c r="E1485" s="26">
        <v>0.3461726</v>
      </c>
      <c r="F1485" s="10">
        <v>0.29267038000000001</v>
      </c>
      <c r="G1485" s="13">
        <v>0.41104450999999997</v>
      </c>
      <c r="H1485" s="16">
        <v>0.30501286999999999</v>
      </c>
      <c r="I1485" s="19">
        <v>0.34354931999999999</v>
      </c>
      <c r="J1485" s="4">
        <v>0.28181867999999999</v>
      </c>
      <c r="K1485" s="2"/>
    </row>
    <row r="1486" spans="1:11" x14ac:dyDescent="0.2">
      <c r="A1486" s="33">
        <v>45307</v>
      </c>
      <c r="B1486" s="25" t="s">
        <v>53</v>
      </c>
      <c r="C1486" s="30">
        <v>0.44546240999999998</v>
      </c>
      <c r="D1486" s="27">
        <v>0.46335017000000001</v>
      </c>
      <c r="E1486" s="26">
        <v>0.32062123999999997</v>
      </c>
      <c r="F1486" s="10">
        <v>0.29258893000000002</v>
      </c>
      <c r="G1486" s="13">
        <v>0.35981412000000002</v>
      </c>
      <c r="H1486" s="16">
        <v>0.35537762000000001</v>
      </c>
      <c r="I1486" s="19">
        <v>0.38336297000000003</v>
      </c>
      <c r="J1486" s="4">
        <v>0.27580036000000002</v>
      </c>
      <c r="K1486" s="2"/>
    </row>
    <row r="1487" spans="1:11" x14ac:dyDescent="0.2">
      <c r="A1487" s="33">
        <v>45307</v>
      </c>
      <c r="B1487" s="25" t="s">
        <v>54</v>
      </c>
      <c r="C1487" s="30">
        <v>0.44081675999999997</v>
      </c>
      <c r="D1487" s="27">
        <v>0.56198501999999995</v>
      </c>
      <c r="E1487" s="26">
        <v>0.33020735000000001</v>
      </c>
      <c r="F1487" s="10">
        <v>0.30185556000000002</v>
      </c>
      <c r="G1487" s="13">
        <v>0.40258521000000003</v>
      </c>
      <c r="H1487" s="16">
        <v>0.40882327000000002</v>
      </c>
      <c r="I1487" s="19">
        <v>0.41119053</v>
      </c>
      <c r="J1487" s="4">
        <v>0.27885163000000002</v>
      </c>
      <c r="K1487" s="2"/>
    </row>
    <row r="1488" spans="1:11" x14ac:dyDescent="0.2">
      <c r="A1488" s="33">
        <v>45307</v>
      </c>
      <c r="B1488" s="25" t="s">
        <v>55</v>
      </c>
      <c r="C1488" s="30">
        <v>0.41404397999999998</v>
      </c>
      <c r="D1488" s="27">
        <v>0.60068838000000002</v>
      </c>
      <c r="E1488" s="26">
        <v>0.32429318000000001</v>
      </c>
      <c r="F1488" s="10">
        <v>0.31000908999999999</v>
      </c>
      <c r="G1488" s="13">
        <v>0.40056469</v>
      </c>
      <c r="H1488" s="16">
        <v>0.44707501999999999</v>
      </c>
      <c r="I1488" s="19">
        <v>0.45754444999999999</v>
      </c>
      <c r="J1488" s="4">
        <v>0.28366592000000002</v>
      </c>
      <c r="K1488" s="2"/>
    </row>
    <row r="1489" spans="1:11" x14ac:dyDescent="0.2">
      <c r="A1489" s="33">
        <v>45307</v>
      </c>
      <c r="B1489" s="25" t="s">
        <v>56</v>
      </c>
      <c r="C1489" s="30">
        <v>0.39191684999999998</v>
      </c>
      <c r="D1489" s="27">
        <v>0.53909642999999996</v>
      </c>
      <c r="E1489" s="26">
        <v>0.32159822999999998</v>
      </c>
      <c r="F1489" s="10">
        <v>0.31022641000000001</v>
      </c>
      <c r="G1489" s="13">
        <v>0.38539596999999998</v>
      </c>
      <c r="H1489" s="16">
        <v>0.45244409000000002</v>
      </c>
      <c r="I1489" s="19">
        <v>0.56390203999999999</v>
      </c>
      <c r="J1489" s="4">
        <v>0.27880209</v>
      </c>
      <c r="K1489" s="2"/>
    </row>
    <row r="1490" spans="1:11" x14ac:dyDescent="0.2">
      <c r="A1490" s="33">
        <v>45307</v>
      </c>
      <c r="B1490" s="25" t="s">
        <v>57</v>
      </c>
      <c r="C1490" s="30">
        <v>0.30733641</v>
      </c>
      <c r="D1490" s="27">
        <v>0.52160547999999995</v>
      </c>
      <c r="E1490" s="26">
        <v>0.37138293999999999</v>
      </c>
      <c r="F1490" s="10">
        <v>0.36605310000000002</v>
      </c>
      <c r="G1490" s="13">
        <v>0.41734563000000002</v>
      </c>
      <c r="H1490" s="16">
        <v>0.38817987999999998</v>
      </c>
      <c r="I1490" s="19">
        <v>0.38031484999999998</v>
      </c>
      <c r="J1490" s="4">
        <v>0.30136953</v>
      </c>
      <c r="K1490" s="2"/>
    </row>
    <row r="1491" spans="1:11" x14ac:dyDescent="0.2">
      <c r="A1491" s="33">
        <v>45307</v>
      </c>
      <c r="B1491" s="25" t="s">
        <v>58</v>
      </c>
      <c r="C1491" s="30">
        <v>0.28894629999999999</v>
      </c>
      <c r="D1491" s="27">
        <v>0.51478570999999995</v>
      </c>
      <c r="E1491" s="26">
        <v>0.36869324999999997</v>
      </c>
      <c r="F1491" s="10">
        <v>0.35530348</v>
      </c>
      <c r="G1491" s="13">
        <v>0.54153578000000002</v>
      </c>
      <c r="H1491" s="16">
        <v>0.48989957000000001</v>
      </c>
      <c r="I1491" s="19">
        <v>0.34748295000000001</v>
      </c>
      <c r="J1491" s="4">
        <v>0.34814366000000002</v>
      </c>
      <c r="K1491" s="2"/>
    </row>
    <row r="1492" spans="1:11" x14ac:dyDescent="0.2">
      <c r="A1492" s="33">
        <v>45307</v>
      </c>
      <c r="B1492" s="25" t="s">
        <v>59</v>
      </c>
      <c r="C1492" s="30">
        <v>0.31242449</v>
      </c>
      <c r="D1492" s="27">
        <v>0.48315501</v>
      </c>
      <c r="E1492" s="26">
        <v>0.36887661999999999</v>
      </c>
      <c r="F1492" s="10">
        <v>0.35225867999999999</v>
      </c>
      <c r="G1492" s="13">
        <v>0.52743004999999998</v>
      </c>
      <c r="H1492" s="16">
        <v>0.46249950000000001</v>
      </c>
      <c r="I1492" s="19">
        <v>0.32317754999999998</v>
      </c>
      <c r="J1492" s="4">
        <v>0.33920043</v>
      </c>
      <c r="K1492" s="2"/>
    </row>
    <row r="1493" spans="1:11" x14ac:dyDescent="0.2">
      <c r="A1493" s="33">
        <v>45307</v>
      </c>
      <c r="B1493" s="25" t="s">
        <v>60</v>
      </c>
      <c r="C1493" s="30">
        <v>0.35429280000000002</v>
      </c>
      <c r="D1493" s="27">
        <v>0.4596538</v>
      </c>
      <c r="E1493" s="26">
        <v>0.69648719000000003</v>
      </c>
      <c r="F1493" s="10">
        <v>0.34526474000000001</v>
      </c>
      <c r="G1493" s="13">
        <v>0.51108854000000004</v>
      </c>
      <c r="H1493" s="16">
        <v>0.48582104999999998</v>
      </c>
      <c r="I1493" s="19">
        <v>0.34598465</v>
      </c>
      <c r="J1493" s="4">
        <v>0.34008637000000003</v>
      </c>
      <c r="K1493" s="2"/>
    </row>
    <row r="1494" spans="1:11" x14ac:dyDescent="0.2">
      <c r="A1494" s="33">
        <v>45307</v>
      </c>
      <c r="B1494" s="25" t="s">
        <v>61</v>
      </c>
      <c r="C1494" s="30">
        <v>0.46935036000000002</v>
      </c>
      <c r="D1494" s="27">
        <v>0.39283318</v>
      </c>
      <c r="E1494" s="26">
        <v>1.03254606</v>
      </c>
      <c r="F1494" s="10">
        <v>0.42221753000000001</v>
      </c>
      <c r="G1494" s="13">
        <v>0.57851944</v>
      </c>
      <c r="H1494" s="16">
        <v>0.56986820000000005</v>
      </c>
      <c r="I1494" s="19">
        <v>0.54967635000000004</v>
      </c>
      <c r="J1494" s="4">
        <v>0.33434978999999998</v>
      </c>
      <c r="K1494" s="2"/>
    </row>
    <row r="1495" spans="1:11" x14ac:dyDescent="0.2">
      <c r="A1495" s="33">
        <v>45307</v>
      </c>
      <c r="B1495" s="25" t="s">
        <v>62</v>
      </c>
      <c r="C1495" s="30">
        <v>0.51895367000000003</v>
      </c>
      <c r="D1495" s="27">
        <v>0.48850923000000002</v>
      </c>
      <c r="E1495" s="26">
        <v>0.95872858000000005</v>
      </c>
      <c r="F1495" s="10">
        <v>0.66626523999999998</v>
      </c>
      <c r="G1495" s="13">
        <v>0.71845724</v>
      </c>
      <c r="H1495" s="16">
        <v>0.53725056000000004</v>
      </c>
      <c r="I1495" s="19">
        <v>0.53345478999999996</v>
      </c>
      <c r="J1495" s="4">
        <v>0.39748894000000001</v>
      </c>
      <c r="K1495" s="2"/>
    </row>
    <row r="1496" spans="1:11" x14ac:dyDescent="0.2">
      <c r="A1496" s="33">
        <v>45307</v>
      </c>
      <c r="B1496" s="25" t="s">
        <v>63</v>
      </c>
      <c r="C1496" s="30">
        <v>0.60683098000000002</v>
      </c>
      <c r="D1496" s="27">
        <v>0.52413021999999998</v>
      </c>
      <c r="E1496" s="26">
        <v>0.75403253999999997</v>
      </c>
      <c r="F1496" s="10">
        <v>0.69633891999999997</v>
      </c>
      <c r="G1496" s="13">
        <v>0.69649373000000003</v>
      </c>
      <c r="H1496" s="16">
        <v>0.52104519000000005</v>
      </c>
      <c r="I1496" s="19">
        <v>0.50944789999999995</v>
      </c>
      <c r="J1496" s="4">
        <v>0.37647250999999998</v>
      </c>
      <c r="K1496" s="2"/>
    </row>
    <row r="1497" spans="1:11" x14ac:dyDescent="0.2">
      <c r="A1497" s="33">
        <v>45307</v>
      </c>
      <c r="B1497" s="25" t="s">
        <v>64</v>
      </c>
      <c r="C1497" s="30">
        <v>0.64510498000000005</v>
      </c>
      <c r="D1497" s="27">
        <v>0.49004736999999998</v>
      </c>
      <c r="E1497" s="26">
        <v>0.61973281000000002</v>
      </c>
      <c r="F1497" s="10">
        <v>0.73629831000000001</v>
      </c>
      <c r="G1497" s="13">
        <v>0.63640958000000003</v>
      </c>
      <c r="H1497" s="16">
        <v>0.55607605999999998</v>
      </c>
      <c r="I1497" s="19">
        <v>0.51578095999999996</v>
      </c>
      <c r="J1497" s="4">
        <v>0.41688874999999997</v>
      </c>
      <c r="K1497" s="2"/>
    </row>
    <row r="1498" spans="1:11" x14ac:dyDescent="0.2">
      <c r="A1498" s="33">
        <v>45307</v>
      </c>
      <c r="B1498" s="25" t="s">
        <v>65</v>
      </c>
      <c r="C1498" s="30">
        <v>0.71334092000000004</v>
      </c>
      <c r="D1498" s="27">
        <v>0.51321426999999997</v>
      </c>
      <c r="E1498" s="26">
        <v>0.58027795999999998</v>
      </c>
      <c r="F1498" s="10">
        <v>0.62479101000000004</v>
      </c>
      <c r="G1498" s="13">
        <v>0.56724799999999997</v>
      </c>
      <c r="H1498" s="16">
        <v>0.58545535999999998</v>
      </c>
      <c r="I1498" s="19">
        <v>0.41419830000000002</v>
      </c>
      <c r="J1498" s="4">
        <v>0.60057841000000001</v>
      </c>
      <c r="K1498" s="2"/>
    </row>
    <row r="1499" spans="1:11" x14ac:dyDescent="0.2">
      <c r="A1499" s="33">
        <v>45307</v>
      </c>
      <c r="B1499" s="25" t="s">
        <v>66</v>
      </c>
      <c r="C1499" s="30">
        <v>0.75329299999999999</v>
      </c>
      <c r="D1499" s="27">
        <v>0.62996388000000003</v>
      </c>
      <c r="E1499" s="26">
        <v>0.52590453000000004</v>
      </c>
      <c r="F1499" s="10">
        <v>0.55521032999999997</v>
      </c>
      <c r="G1499" s="13">
        <v>0.57445106000000001</v>
      </c>
      <c r="H1499" s="16">
        <v>0.54532424999999995</v>
      </c>
      <c r="I1499" s="19">
        <v>0.40929169999999998</v>
      </c>
      <c r="J1499" s="4">
        <v>0.75368425999999999</v>
      </c>
      <c r="K1499" s="2"/>
    </row>
    <row r="1500" spans="1:11" x14ac:dyDescent="0.2">
      <c r="A1500" s="33">
        <v>45307</v>
      </c>
      <c r="B1500" s="25" t="s">
        <v>67</v>
      </c>
      <c r="C1500" s="30">
        <v>0.77363039</v>
      </c>
      <c r="D1500" s="27">
        <v>0.68980109999999994</v>
      </c>
      <c r="E1500" s="26">
        <v>0.49920710000000001</v>
      </c>
      <c r="F1500" s="10">
        <v>0.51474918000000003</v>
      </c>
      <c r="G1500" s="13">
        <v>0.53996968000000001</v>
      </c>
      <c r="H1500" s="16">
        <v>0.63134420999999996</v>
      </c>
      <c r="I1500" s="19">
        <v>0.44768813000000002</v>
      </c>
      <c r="J1500" s="4">
        <v>0.72709343000000004</v>
      </c>
      <c r="K1500" s="2"/>
    </row>
    <row r="1501" spans="1:11" x14ac:dyDescent="0.2">
      <c r="A1501" s="33">
        <v>45307</v>
      </c>
      <c r="B1501" s="25" t="s">
        <v>68</v>
      </c>
      <c r="C1501" s="30">
        <v>0.75401569999999996</v>
      </c>
      <c r="D1501" s="27">
        <v>0.65506074000000003</v>
      </c>
      <c r="E1501" s="26">
        <v>0.48769040000000002</v>
      </c>
      <c r="F1501" s="10">
        <v>0.58336946999999995</v>
      </c>
      <c r="G1501" s="13">
        <v>0.55905126000000005</v>
      </c>
      <c r="H1501" s="16">
        <v>0.66391617999999997</v>
      </c>
      <c r="I1501" s="19">
        <v>0.47430186000000002</v>
      </c>
      <c r="J1501" s="4">
        <v>0.65724389000000005</v>
      </c>
      <c r="K1501" s="2"/>
    </row>
    <row r="1502" spans="1:11" x14ac:dyDescent="0.2">
      <c r="A1502" s="33">
        <v>45307</v>
      </c>
      <c r="B1502" s="25" t="s">
        <v>69</v>
      </c>
      <c r="C1502" s="30">
        <v>0.69990224999999995</v>
      </c>
      <c r="D1502" s="27">
        <v>0.59982762000000001</v>
      </c>
      <c r="E1502" s="26">
        <v>0.43508806</v>
      </c>
      <c r="F1502" s="10">
        <v>0.75512153000000004</v>
      </c>
      <c r="G1502" s="13">
        <v>0.66867098000000003</v>
      </c>
      <c r="H1502" s="16">
        <v>0.53697335999999996</v>
      </c>
      <c r="I1502" s="19">
        <v>0.74324862999999997</v>
      </c>
      <c r="J1502" s="4">
        <v>0.68591120000000005</v>
      </c>
      <c r="K1502" s="2"/>
    </row>
    <row r="1503" spans="1:11" x14ac:dyDescent="0.2">
      <c r="A1503" s="33">
        <v>45307</v>
      </c>
      <c r="B1503" s="25" t="s">
        <v>70</v>
      </c>
      <c r="C1503" s="30">
        <v>0.68120897000000002</v>
      </c>
      <c r="D1503" s="27">
        <v>0.53862739000000004</v>
      </c>
      <c r="E1503" s="26">
        <v>0.42491860999999997</v>
      </c>
      <c r="F1503" s="10">
        <v>0.70164488999999997</v>
      </c>
      <c r="G1503" s="13">
        <v>0.67810150000000002</v>
      </c>
      <c r="H1503" s="16">
        <v>0.47259425999999999</v>
      </c>
      <c r="I1503" s="19">
        <v>0.71384223999999996</v>
      </c>
      <c r="J1503" s="4">
        <v>0.60860815000000001</v>
      </c>
      <c r="K1503" s="2"/>
    </row>
    <row r="1504" spans="1:11" x14ac:dyDescent="0.2">
      <c r="A1504" s="33">
        <v>45307</v>
      </c>
      <c r="B1504" s="25" t="s">
        <v>71</v>
      </c>
      <c r="C1504" s="30">
        <v>0.63516149</v>
      </c>
      <c r="D1504" s="27">
        <v>0.52303635999999998</v>
      </c>
      <c r="E1504" s="26">
        <v>0.43681265000000002</v>
      </c>
      <c r="F1504" s="10">
        <v>0.59281682000000002</v>
      </c>
      <c r="G1504" s="13">
        <v>0.65204434</v>
      </c>
      <c r="H1504" s="16">
        <v>0.45946714999999999</v>
      </c>
      <c r="I1504" s="19">
        <v>0.82377739000000005</v>
      </c>
      <c r="J1504" s="4">
        <v>0.55173528000000005</v>
      </c>
      <c r="K1504" s="2"/>
    </row>
    <row r="1505" spans="1:11" x14ac:dyDescent="0.2">
      <c r="A1505" s="33">
        <v>45307</v>
      </c>
      <c r="B1505" s="25" t="s">
        <v>72</v>
      </c>
      <c r="C1505" s="30">
        <v>0.60780729</v>
      </c>
      <c r="D1505" s="27">
        <v>0.49898862999999999</v>
      </c>
      <c r="E1505" s="26">
        <v>0.41282068</v>
      </c>
      <c r="F1505" s="10">
        <v>0.50825677000000002</v>
      </c>
      <c r="G1505" s="13">
        <v>0.65094317000000002</v>
      </c>
      <c r="H1505" s="16">
        <v>0.45976521999999997</v>
      </c>
      <c r="I1505" s="19">
        <v>0.80105174999999995</v>
      </c>
      <c r="J1505" s="4">
        <v>0.81914538000000003</v>
      </c>
      <c r="K1505" s="2"/>
    </row>
    <row r="1506" spans="1:11" x14ac:dyDescent="0.2">
      <c r="A1506" s="33">
        <v>45307</v>
      </c>
      <c r="B1506" s="25" t="s">
        <v>73</v>
      </c>
      <c r="C1506" s="30">
        <v>0.58211007999999997</v>
      </c>
      <c r="D1506" s="27">
        <v>0.52773415999999995</v>
      </c>
      <c r="E1506" s="26">
        <v>0.37004766</v>
      </c>
      <c r="F1506" s="10">
        <v>0.51189543000000004</v>
      </c>
      <c r="G1506" s="13">
        <v>0.61183821000000005</v>
      </c>
      <c r="H1506" s="16">
        <v>0.57743243</v>
      </c>
      <c r="I1506" s="19">
        <v>0.76500389999999996</v>
      </c>
      <c r="J1506" s="4">
        <v>0.65926103000000003</v>
      </c>
      <c r="K1506" s="2"/>
    </row>
    <row r="1507" spans="1:11" x14ac:dyDescent="0.2">
      <c r="A1507" s="33">
        <v>45307</v>
      </c>
      <c r="B1507" s="25" t="s">
        <v>74</v>
      </c>
      <c r="C1507" s="30">
        <v>0.5546778</v>
      </c>
      <c r="D1507" s="27">
        <v>0.53141176000000001</v>
      </c>
      <c r="E1507" s="26">
        <v>0.35063079000000003</v>
      </c>
      <c r="F1507" s="10">
        <v>0.51035856999999996</v>
      </c>
      <c r="G1507" s="13">
        <v>0.58934609000000004</v>
      </c>
      <c r="H1507" s="16">
        <v>0.56611840999999996</v>
      </c>
      <c r="I1507" s="19">
        <v>0.79933964000000002</v>
      </c>
      <c r="J1507" s="4">
        <v>0.57447930000000003</v>
      </c>
      <c r="K1507" s="2"/>
    </row>
    <row r="1508" spans="1:11" x14ac:dyDescent="0.2">
      <c r="A1508" s="33">
        <v>45307</v>
      </c>
      <c r="B1508" s="25" t="s">
        <v>75</v>
      </c>
      <c r="C1508" s="30">
        <v>0.49093921000000001</v>
      </c>
      <c r="D1508" s="27">
        <v>0.55102854999999995</v>
      </c>
      <c r="E1508" s="26">
        <v>0.35368505</v>
      </c>
      <c r="F1508" s="10">
        <v>0.50470866000000003</v>
      </c>
      <c r="G1508" s="13">
        <v>0.57909235999999997</v>
      </c>
      <c r="H1508" s="16">
        <v>0.58888826000000005</v>
      </c>
      <c r="I1508" s="19">
        <v>0.81097381999999996</v>
      </c>
      <c r="J1508" s="4">
        <v>0.52766930000000001</v>
      </c>
      <c r="K1508" s="2"/>
    </row>
    <row r="1509" spans="1:11" x14ac:dyDescent="0.2">
      <c r="A1509" s="33">
        <v>45307</v>
      </c>
      <c r="B1509" s="25" t="s">
        <v>76</v>
      </c>
      <c r="C1509" s="30">
        <v>0.45463291</v>
      </c>
      <c r="D1509" s="27">
        <v>0.58986552999999997</v>
      </c>
      <c r="E1509" s="26">
        <v>0.36539650000000001</v>
      </c>
      <c r="F1509" s="10">
        <v>0.48027734</v>
      </c>
      <c r="G1509" s="13">
        <v>0.61520333000000005</v>
      </c>
      <c r="H1509" s="16">
        <v>0.57548089999999996</v>
      </c>
      <c r="I1509" s="19">
        <v>0.72220264000000001</v>
      </c>
      <c r="J1509" s="4">
        <v>0.50423037000000004</v>
      </c>
      <c r="K1509" s="2"/>
    </row>
    <row r="1510" spans="1:11" x14ac:dyDescent="0.2">
      <c r="A1510" s="33">
        <v>45307</v>
      </c>
      <c r="B1510" s="25" t="s">
        <v>77</v>
      </c>
      <c r="C1510" s="30">
        <v>0.35073253999999998</v>
      </c>
      <c r="D1510" s="27">
        <v>0.50957068999999999</v>
      </c>
      <c r="E1510" s="26">
        <v>0.39109125</v>
      </c>
      <c r="F1510" s="10">
        <v>0.49428085999999999</v>
      </c>
      <c r="G1510" s="13">
        <v>0.77435693000000005</v>
      </c>
      <c r="H1510" s="16">
        <v>0.70708926999999999</v>
      </c>
      <c r="I1510" s="19">
        <v>0.56217298999999998</v>
      </c>
      <c r="J1510" s="4">
        <v>0.65845746999999999</v>
      </c>
      <c r="K1510" s="2"/>
    </row>
    <row r="1511" spans="1:11" x14ac:dyDescent="0.2">
      <c r="A1511" s="33">
        <v>45307</v>
      </c>
      <c r="B1511" s="25" t="s">
        <v>78</v>
      </c>
      <c r="C1511" s="30">
        <v>0.32029268</v>
      </c>
      <c r="D1511" s="27">
        <v>0.52032316000000001</v>
      </c>
      <c r="E1511" s="26">
        <v>0.39469546999999999</v>
      </c>
      <c r="F1511" s="10">
        <v>0.51604306</v>
      </c>
      <c r="G1511" s="13">
        <v>0.70787489000000003</v>
      </c>
      <c r="H1511" s="16">
        <v>0.68808718999999996</v>
      </c>
      <c r="I1511" s="19">
        <v>0.56264027999999999</v>
      </c>
      <c r="J1511" s="4">
        <v>0.60831005000000005</v>
      </c>
      <c r="K1511" s="2"/>
    </row>
    <row r="1512" spans="1:11" x14ac:dyDescent="0.2">
      <c r="A1512" s="33">
        <v>45307</v>
      </c>
      <c r="B1512" s="25" t="s">
        <v>79</v>
      </c>
      <c r="C1512" s="30">
        <v>0.32807586999999999</v>
      </c>
      <c r="D1512" s="27">
        <v>0.52726121000000004</v>
      </c>
      <c r="E1512" s="26">
        <v>0.40480075999999998</v>
      </c>
      <c r="F1512" s="10">
        <v>0.59058672000000001</v>
      </c>
      <c r="G1512" s="13">
        <v>0.67375777999999997</v>
      </c>
      <c r="H1512" s="16">
        <v>0.67244183000000002</v>
      </c>
      <c r="I1512" s="19">
        <v>0.54103266000000005</v>
      </c>
      <c r="J1512" s="4">
        <v>0.61108235</v>
      </c>
      <c r="K1512" s="2"/>
    </row>
    <row r="1513" spans="1:11" x14ac:dyDescent="0.2">
      <c r="A1513" s="33">
        <v>45307</v>
      </c>
      <c r="B1513" s="25" t="s">
        <v>80</v>
      </c>
      <c r="C1513" s="30">
        <v>0.36629890999999998</v>
      </c>
      <c r="D1513" s="27">
        <v>0.54096493999999995</v>
      </c>
      <c r="E1513" s="26">
        <v>0.41653252000000002</v>
      </c>
      <c r="F1513" s="10">
        <v>0.61972936000000001</v>
      </c>
      <c r="G1513" s="13">
        <v>0.6501304</v>
      </c>
      <c r="H1513" s="16">
        <v>0.66638171000000002</v>
      </c>
      <c r="I1513" s="19">
        <v>0.50723406000000004</v>
      </c>
      <c r="J1513" s="4">
        <v>0.60791012</v>
      </c>
      <c r="K1513" s="2"/>
    </row>
    <row r="1514" spans="1:11" x14ac:dyDescent="0.2">
      <c r="A1514" s="33">
        <v>45307</v>
      </c>
      <c r="B1514" s="25" t="s">
        <v>81</v>
      </c>
      <c r="C1514" s="30">
        <v>0.50892512999999995</v>
      </c>
      <c r="D1514" s="27">
        <v>0.70104805000000003</v>
      </c>
      <c r="E1514" s="26">
        <v>0.46324273999999999</v>
      </c>
      <c r="F1514" s="10">
        <v>0.50913459999999999</v>
      </c>
      <c r="G1514" s="13">
        <v>0.58060003000000004</v>
      </c>
      <c r="H1514" s="16">
        <v>0.61496139000000005</v>
      </c>
      <c r="I1514" s="19">
        <v>0.58346284000000004</v>
      </c>
      <c r="J1514" s="4">
        <v>0.59804425000000005</v>
      </c>
      <c r="K1514" s="2"/>
    </row>
    <row r="1515" spans="1:11" x14ac:dyDescent="0.2">
      <c r="A1515" s="33">
        <v>45307</v>
      </c>
      <c r="B1515" s="25" t="s">
        <v>82</v>
      </c>
      <c r="C1515" s="30">
        <v>0.55701316999999995</v>
      </c>
      <c r="D1515" s="27">
        <v>0.69773448000000005</v>
      </c>
      <c r="E1515" s="26">
        <v>0.46559267999999998</v>
      </c>
      <c r="F1515" s="10">
        <v>0.50113938999999996</v>
      </c>
      <c r="G1515" s="13">
        <v>0.56522095999999999</v>
      </c>
      <c r="H1515" s="16">
        <v>0.60464713000000003</v>
      </c>
      <c r="I1515" s="19">
        <v>0.53303592</v>
      </c>
      <c r="J1515" s="4">
        <v>0.52952319999999997</v>
      </c>
      <c r="K1515" s="2"/>
    </row>
    <row r="1516" spans="1:11" x14ac:dyDescent="0.2">
      <c r="A1516" s="33">
        <v>45307</v>
      </c>
      <c r="B1516" s="25" t="s">
        <v>83</v>
      </c>
      <c r="C1516" s="30">
        <v>0.60161430000000005</v>
      </c>
      <c r="D1516" s="27">
        <v>0.69838562000000004</v>
      </c>
      <c r="E1516" s="26">
        <v>0.46385473999999999</v>
      </c>
      <c r="F1516" s="10">
        <v>0.49598017999999999</v>
      </c>
      <c r="G1516" s="13">
        <v>0.55962749000000001</v>
      </c>
      <c r="H1516" s="16">
        <v>0.60479254000000005</v>
      </c>
      <c r="I1516" s="19">
        <v>0.49181781000000002</v>
      </c>
      <c r="J1516" s="4">
        <v>0.50209634000000003</v>
      </c>
      <c r="K1516" s="2"/>
    </row>
    <row r="1517" spans="1:11" x14ac:dyDescent="0.2">
      <c r="A1517" s="33">
        <v>45307</v>
      </c>
      <c r="B1517" s="25" t="s">
        <v>84</v>
      </c>
      <c r="C1517" s="30">
        <v>0.59812739999999998</v>
      </c>
      <c r="D1517" s="27">
        <v>0.70259185000000002</v>
      </c>
      <c r="E1517" s="26">
        <v>0.47386982999999999</v>
      </c>
      <c r="F1517" s="10">
        <v>0.49462582999999999</v>
      </c>
      <c r="G1517" s="13">
        <v>0.56215152999999995</v>
      </c>
      <c r="H1517" s="16">
        <v>0.56547893999999999</v>
      </c>
      <c r="I1517" s="19">
        <v>0.49240341999999998</v>
      </c>
      <c r="J1517" s="4">
        <v>0.50129619999999997</v>
      </c>
      <c r="K1517" s="2"/>
    </row>
    <row r="1518" spans="1:11" x14ac:dyDescent="0.2">
      <c r="A1518" s="33">
        <v>45307</v>
      </c>
      <c r="B1518" s="25" t="s">
        <v>85</v>
      </c>
      <c r="C1518" s="30">
        <v>0.53471919000000001</v>
      </c>
      <c r="D1518" s="27">
        <v>0.63146142000000005</v>
      </c>
      <c r="E1518" s="26">
        <v>0.50628519000000005</v>
      </c>
      <c r="F1518" s="10">
        <v>0.51421275</v>
      </c>
      <c r="G1518" s="13">
        <v>0.50281423000000003</v>
      </c>
      <c r="H1518" s="16">
        <v>0.53937451000000003</v>
      </c>
      <c r="I1518" s="19">
        <v>0.44075344</v>
      </c>
      <c r="J1518" s="4">
        <v>0.45831351999999997</v>
      </c>
      <c r="K1518" s="2"/>
    </row>
    <row r="1519" spans="1:11" x14ac:dyDescent="0.2">
      <c r="A1519" s="33">
        <v>45307</v>
      </c>
      <c r="B1519" s="25" t="s">
        <v>86</v>
      </c>
      <c r="C1519" s="30">
        <v>0.53158366000000001</v>
      </c>
      <c r="D1519" s="27">
        <v>0.61670749999999996</v>
      </c>
      <c r="E1519" s="26">
        <v>0.49635029000000003</v>
      </c>
      <c r="F1519" s="10">
        <v>0.50031707999999997</v>
      </c>
      <c r="G1519" s="13">
        <v>0.48529776000000002</v>
      </c>
      <c r="H1519" s="16">
        <v>0.49524947000000002</v>
      </c>
      <c r="I1519" s="19">
        <v>0.42378166</v>
      </c>
      <c r="J1519" s="4">
        <v>0.45123663000000003</v>
      </c>
      <c r="K1519" s="2"/>
    </row>
    <row r="1520" spans="1:11" x14ac:dyDescent="0.2">
      <c r="A1520" s="33">
        <v>45307</v>
      </c>
      <c r="B1520" s="25" t="s">
        <v>87</v>
      </c>
      <c r="C1520" s="30">
        <v>0.55418175999999997</v>
      </c>
      <c r="D1520" s="27">
        <v>0.62691441999999997</v>
      </c>
      <c r="E1520" s="26">
        <v>0.50307858999999999</v>
      </c>
      <c r="F1520" s="10">
        <v>0.48775457999999999</v>
      </c>
      <c r="G1520" s="13">
        <v>0.47760343</v>
      </c>
      <c r="H1520" s="16">
        <v>0.48798213000000001</v>
      </c>
      <c r="I1520" s="19">
        <v>0.41686368000000001</v>
      </c>
      <c r="J1520" s="4">
        <v>0.44414727999999998</v>
      </c>
      <c r="K1520" s="2"/>
    </row>
    <row r="1521" spans="1:11" x14ac:dyDescent="0.2">
      <c r="A1521" s="33">
        <v>45307</v>
      </c>
      <c r="B1521" s="25" t="s">
        <v>88</v>
      </c>
      <c r="C1521" s="30">
        <v>0.57991539000000003</v>
      </c>
      <c r="D1521" s="27">
        <v>0.71847667000000004</v>
      </c>
      <c r="E1521" s="26">
        <v>0.49852593000000001</v>
      </c>
      <c r="F1521" s="10">
        <v>0.44787559999999998</v>
      </c>
      <c r="G1521" s="13">
        <v>0.46032458999999998</v>
      </c>
      <c r="H1521" s="16">
        <v>0.4922339</v>
      </c>
      <c r="I1521" s="19">
        <v>0.40992121999999998</v>
      </c>
      <c r="J1521" s="4">
        <v>0.44050256999999998</v>
      </c>
      <c r="K1521" s="2"/>
    </row>
    <row r="1522" spans="1:11" x14ac:dyDescent="0.2">
      <c r="A1522" s="33">
        <v>45307</v>
      </c>
      <c r="B1522" s="25" t="s">
        <v>89</v>
      </c>
      <c r="C1522" s="30">
        <v>0.62187552999999995</v>
      </c>
      <c r="D1522" s="27">
        <v>0.86858513999999998</v>
      </c>
      <c r="E1522" s="26">
        <v>0.50164487999999996</v>
      </c>
      <c r="F1522" s="10">
        <v>0.3901946</v>
      </c>
      <c r="G1522" s="13">
        <v>0.49687002000000002</v>
      </c>
      <c r="H1522" s="16">
        <v>0.45652344</v>
      </c>
      <c r="I1522" s="19">
        <v>0.36692777999999998</v>
      </c>
      <c r="J1522" s="4">
        <v>0.34112084999999998</v>
      </c>
      <c r="K1522" s="2"/>
    </row>
    <row r="1523" spans="1:11" x14ac:dyDescent="0.2">
      <c r="A1523" s="33">
        <v>45307</v>
      </c>
      <c r="B1523" s="25" t="s">
        <v>90</v>
      </c>
      <c r="C1523" s="30">
        <v>0.64829861</v>
      </c>
      <c r="D1523" s="27">
        <v>0.96959713000000003</v>
      </c>
      <c r="E1523" s="26">
        <v>0.48794420999999999</v>
      </c>
      <c r="F1523" s="10">
        <v>0.37930187999999998</v>
      </c>
      <c r="G1523" s="13">
        <v>0.47520462000000002</v>
      </c>
      <c r="H1523" s="16">
        <v>0.42867588000000001</v>
      </c>
      <c r="I1523" s="19">
        <v>0.35751809000000001</v>
      </c>
      <c r="J1523" s="4">
        <v>0.32880221999999998</v>
      </c>
      <c r="K1523" s="2"/>
    </row>
    <row r="1524" spans="1:11" x14ac:dyDescent="0.2">
      <c r="A1524" s="33">
        <v>45307</v>
      </c>
      <c r="B1524" s="25" t="s">
        <v>91</v>
      </c>
      <c r="C1524" s="30">
        <v>0.71356918000000003</v>
      </c>
      <c r="D1524" s="27">
        <v>0.99199086999999997</v>
      </c>
      <c r="E1524" s="26">
        <v>0.48292504000000003</v>
      </c>
      <c r="F1524" s="10">
        <v>0.36281154999999998</v>
      </c>
      <c r="G1524" s="13">
        <v>0.45449454</v>
      </c>
      <c r="H1524" s="16">
        <v>0.40820596999999997</v>
      </c>
      <c r="I1524" s="19">
        <v>0.34516633000000002</v>
      </c>
      <c r="J1524" s="4">
        <v>0.31818152999999999</v>
      </c>
      <c r="K1524" s="2"/>
    </row>
    <row r="1525" spans="1:11" x14ac:dyDescent="0.2">
      <c r="A1525" s="33">
        <v>45307</v>
      </c>
      <c r="B1525" s="25" t="s">
        <v>92</v>
      </c>
      <c r="C1525" s="30">
        <v>0.75241667999999995</v>
      </c>
      <c r="D1525" s="27">
        <v>1.10954687</v>
      </c>
      <c r="E1525" s="26">
        <v>0.47940587000000001</v>
      </c>
      <c r="F1525" s="10">
        <v>0.34617197999999999</v>
      </c>
      <c r="G1525" s="13">
        <v>0.43851082000000002</v>
      </c>
      <c r="H1525" s="16">
        <v>0.39423470999999999</v>
      </c>
      <c r="I1525" s="19">
        <v>0.3521878</v>
      </c>
      <c r="J1525" s="4">
        <v>0.37593539999999998</v>
      </c>
      <c r="K1525" s="2"/>
    </row>
    <row r="1526" spans="1:11" x14ac:dyDescent="0.2">
      <c r="A1526" s="33">
        <v>45307</v>
      </c>
      <c r="B1526" s="25" t="s">
        <v>93</v>
      </c>
      <c r="C1526" s="30">
        <v>0.84373918000000003</v>
      </c>
      <c r="D1526" s="27">
        <v>1.0149746399999999</v>
      </c>
      <c r="E1526" s="26">
        <v>0.47975769000000001</v>
      </c>
      <c r="F1526" s="10">
        <v>0.35044579999999997</v>
      </c>
      <c r="G1526" s="13">
        <v>0.35213800000000001</v>
      </c>
      <c r="H1526" s="16">
        <v>0.49135156000000002</v>
      </c>
      <c r="I1526" s="19">
        <v>0.28942066999999999</v>
      </c>
      <c r="J1526" s="4">
        <v>0.57686258000000001</v>
      </c>
      <c r="K1526" s="2"/>
    </row>
    <row r="1527" spans="1:11" x14ac:dyDescent="0.2">
      <c r="A1527" s="33">
        <v>45307</v>
      </c>
      <c r="B1527" s="25" t="s">
        <v>94</v>
      </c>
      <c r="C1527" s="30">
        <v>0.88516296000000005</v>
      </c>
      <c r="D1527" s="27">
        <v>0.87330430000000003</v>
      </c>
      <c r="E1527" s="26">
        <v>0.46645683999999998</v>
      </c>
      <c r="F1527" s="10">
        <v>0.33621005999999998</v>
      </c>
      <c r="G1527" s="13">
        <v>0.35408326000000001</v>
      </c>
      <c r="H1527" s="16">
        <v>0.48886007999999997</v>
      </c>
      <c r="I1527" s="19">
        <v>0.36338936999999999</v>
      </c>
      <c r="J1527" s="4">
        <v>0.50298993999999997</v>
      </c>
      <c r="K1527" s="2"/>
    </row>
    <row r="1528" spans="1:11" x14ac:dyDescent="0.2">
      <c r="A1528" s="33">
        <v>45307</v>
      </c>
      <c r="B1528" s="25" t="s">
        <v>95</v>
      </c>
      <c r="C1528" s="30">
        <v>0.90717486999999997</v>
      </c>
      <c r="D1528" s="27">
        <v>0.75296311999999999</v>
      </c>
      <c r="E1528" s="26">
        <v>0.47193351</v>
      </c>
      <c r="F1528" s="10">
        <v>0.47844017</v>
      </c>
      <c r="G1528" s="13">
        <v>0.33713679000000002</v>
      </c>
      <c r="H1528" s="16">
        <v>0.48882936999999999</v>
      </c>
      <c r="I1528" s="19">
        <v>0.31833503000000002</v>
      </c>
      <c r="J1528" s="4">
        <v>0.44979630999999998</v>
      </c>
      <c r="K1528" s="2"/>
    </row>
    <row r="1529" spans="1:11" x14ac:dyDescent="0.2">
      <c r="A1529" s="33">
        <v>45307</v>
      </c>
      <c r="B1529" s="25" t="s">
        <v>96</v>
      </c>
      <c r="C1529" s="30">
        <v>0.88776299000000003</v>
      </c>
      <c r="D1529" s="27">
        <v>0.68603793000000002</v>
      </c>
      <c r="E1529" s="26">
        <v>0.46293195999999998</v>
      </c>
      <c r="F1529" s="10">
        <v>0.55354398000000005</v>
      </c>
      <c r="G1529" s="13">
        <v>0.31592195000000001</v>
      </c>
      <c r="H1529" s="16">
        <v>0.51679898999999996</v>
      </c>
      <c r="I1529" s="19">
        <v>0.29765492999999998</v>
      </c>
      <c r="J1529" s="4">
        <v>0.50019115999999997</v>
      </c>
      <c r="K1529" s="2"/>
    </row>
    <row r="1530" spans="1:11" x14ac:dyDescent="0.2">
      <c r="A1530" s="33">
        <v>45307</v>
      </c>
      <c r="B1530" s="25" t="s">
        <v>97</v>
      </c>
      <c r="C1530" s="30">
        <v>0.87252326000000002</v>
      </c>
      <c r="D1530" s="27">
        <v>0.42822937</v>
      </c>
      <c r="E1530" s="26">
        <v>0.50090378999999996</v>
      </c>
      <c r="F1530" s="10">
        <v>0.54475262000000002</v>
      </c>
      <c r="G1530" s="13">
        <v>0.29012728999999998</v>
      </c>
      <c r="H1530" s="16">
        <v>0.56843573999999997</v>
      </c>
      <c r="I1530" s="19">
        <v>0.51930480999999995</v>
      </c>
      <c r="J1530" s="4">
        <v>0.55663467</v>
      </c>
      <c r="K1530" s="2"/>
    </row>
    <row r="1531" spans="1:11" x14ac:dyDescent="0.2">
      <c r="A1531" s="33">
        <v>45307</v>
      </c>
      <c r="B1531" s="25" t="s">
        <v>98</v>
      </c>
      <c r="C1531" s="30">
        <v>0.85301811999999999</v>
      </c>
      <c r="D1531" s="27">
        <v>0.36346426999999998</v>
      </c>
      <c r="E1531" s="26">
        <v>0.47683022000000003</v>
      </c>
      <c r="F1531" s="10">
        <v>0.64971301999999997</v>
      </c>
      <c r="G1531" s="13">
        <v>0.28533437</v>
      </c>
      <c r="H1531" s="16">
        <v>0.54625093999999996</v>
      </c>
      <c r="I1531" s="19">
        <v>0.50185371000000001</v>
      </c>
      <c r="J1531" s="4">
        <v>0.66985172999999998</v>
      </c>
      <c r="K1531" s="2"/>
    </row>
    <row r="1532" spans="1:11" x14ac:dyDescent="0.2">
      <c r="A1532" s="33">
        <v>45307</v>
      </c>
      <c r="B1532" s="25" t="s">
        <v>99</v>
      </c>
      <c r="C1532" s="30">
        <v>0.75423052999999995</v>
      </c>
      <c r="D1532" s="27">
        <v>0.33309211999999999</v>
      </c>
      <c r="E1532" s="26">
        <v>0.45396099000000001</v>
      </c>
      <c r="F1532" s="10">
        <v>0.63813288000000001</v>
      </c>
      <c r="G1532" s="13">
        <v>0.28726300999999999</v>
      </c>
      <c r="H1532" s="16">
        <v>0.56412315999999996</v>
      </c>
      <c r="I1532" s="19">
        <v>0.54520763999999999</v>
      </c>
      <c r="J1532" s="4">
        <v>0.76340476000000002</v>
      </c>
      <c r="K1532" s="2"/>
    </row>
    <row r="1533" spans="1:11" x14ac:dyDescent="0.2">
      <c r="A1533" s="33">
        <v>45307</v>
      </c>
      <c r="B1533" s="25" t="s">
        <v>100</v>
      </c>
      <c r="C1533" s="30">
        <v>0.67494809</v>
      </c>
      <c r="D1533" s="27">
        <v>0.30025424000000001</v>
      </c>
      <c r="E1533" s="26">
        <v>0.44058501</v>
      </c>
      <c r="F1533" s="10">
        <v>0.60064147999999995</v>
      </c>
      <c r="G1533" s="13">
        <v>0.27107533</v>
      </c>
      <c r="H1533" s="16">
        <v>0.67535016000000003</v>
      </c>
      <c r="I1533" s="19">
        <v>0.48895383999999997</v>
      </c>
      <c r="J1533" s="4">
        <v>0.72086883999999996</v>
      </c>
      <c r="K1533" s="2"/>
    </row>
    <row r="1534" spans="1:11" x14ac:dyDescent="0.2">
      <c r="A1534" s="33">
        <v>45307</v>
      </c>
      <c r="B1534" s="25" t="s">
        <v>101</v>
      </c>
      <c r="C1534" s="30">
        <v>0.50612893000000003</v>
      </c>
      <c r="D1534" s="27">
        <v>0.26518704999999998</v>
      </c>
      <c r="E1534" s="26">
        <v>0.47117394000000001</v>
      </c>
      <c r="F1534" s="10">
        <v>0.68414357999999997</v>
      </c>
      <c r="G1534" s="13">
        <v>0.24497474</v>
      </c>
      <c r="H1534" s="16">
        <v>0.71781001</v>
      </c>
      <c r="I1534" s="19">
        <v>0.40990244999999997</v>
      </c>
      <c r="J1534" s="4">
        <v>0.72843111999999999</v>
      </c>
      <c r="K1534" s="2"/>
    </row>
    <row r="1535" spans="1:11" x14ac:dyDescent="0.2">
      <c r="A1535" s="33">
        <v>45307</v>
      </c>
      <c r="B1535" s="25" t="s">
        <v>102</v>
      </c>
      <c r="C1535" s="30">
        <v>0.43876372000000002</v>
      </c>
      <c r="D1535" s="27">
        <v>0.25610374000000002</v>
      </c>
      <c r="E1535" s="26">
        <v>0.44628640000000003</v>
      </c>
      <c r="F1535" s="10">
        <v>0.61581147999999997</v>
      </c>
      <c r="G1535" s="13">
        <v>0.24653806</v>
      </c>
      <c r="H1535" s="16">
        <v>0.67487419000000004</v>
      </c>
      <c r="I1535" s="19">
        <v>0.34623849000000001</v>
      </c>
      <c r="J1535" s="4">
        <v>0.71195732</v>
      </c>
      <c r="K1535" s="2"/>
    </row>
    <row r="1536" spans="1:11" x14ac:dyDescent="0.2">
      <c r="A1536" s="33">
        <v>45307</v>
      </c>
      <c r="B1536" s="25" t="s">
        <v>103</v>
      </c>
      <c r="C1536" s="30">
        <v>0.36028862</v>
      </c>
      <c r="D1536" s="27">
        <v>0.2383295</v>
      </c>
      <c r="E1536" s="26">
        <v>0.42402994999999999</v>
      </c>
      <c r="F1536" s="10">
        <v>0.55373565000000002</v>
      </c>
      <c r="G1536" s="13">
        <v>0.23894525</v>
      </c>
      <c r="H1536" s="16">
        <v>0.61777360999999997</v>
      </c>
      <c r="I1536" s="19">
        <v>0.31592313999999999</v>
      </c>
      <c r="J1536" s="4">
        <v>0.61595937000000001</v>
      </c>
      <c r="K1536" s="2"/>
    </row>
    <row r="1537" spans="1:11" x14ac:dyDescent="0.2">
      <c r="A1537" s="33">
        <v>45307</v>
      </c>
      <c r="B1537" s="25" t="s">
        <v>104</v>
      </c>
      <c r="C1537" s="30">
        <v>0.34917872999999999</v>
      </c>
      <c r="D1537" s="27">
        <v>0.2230597</v>
      </c>
      <c r="E1537" s="26">
        <v>0.41066972000000002</v>
      </c>
      <c r="F1537" s="10">
        <v>0.41866929000000003</v>
      </c>
      <c r="G1537" s="13">
        <v>0.24774194999999999</v>
      </c>
      <c r="H1537" s="16">
        <v>0.52774219</v>
      </c>
      <c r="I1537" s="19">
        <v>0.28265592</v>
      </c>
      <c r="J1537" s="4">
        <v>0.55549219000000005</v>
      </c>
      <c r="K1537" s="2"/>
    </row>
    <row r="1538" spans="1:11" x14ac:dyDescent="0.2">
      <c r="A1538" s="33">
        <v>45308</v>
      </c>
      <c r="B1538" s="25" t="s">
        <v>9</v>
      </c>
      <c r="C1538" s="30">
        <v>0.35086604999999998</v>
      </c>
      <c r="D1538" s="27">
        <v>0.31418884000000002</v>
      </c>
      <c r="E1538" s="26">
        <v>0.35633620999999999</v>
      </c>
      <c r="F1538" s="10">
        <v>0.38612911</v>
      </c>
      <c r="G1538" s="13">
        <v>0.36396328</v>
      </c>
      <c r="H1538" s="16">
        <v>0.37570935</v>
      </c>
      <c r="I1538" s="19">
        <v>0.25356703000000003</v>
      </c>
      <c r="J1538" s="4">
        <v>0.43598473999999998</v>
      </c>
      <c r="K1538" s="2"/>
    </row>
    <row r="1539" spans="1:11" x14ac:dyDescent="0.2">
      <c r="A1539" s="33">
        <v>45308</v>
      </c>
      <c r="B1539" s="25" t="s">
        <v>10</v>
      </c>
      <c r="C1539" s="30">
        <v>0.33933560000000001</v>
      </c>
      <c r="D1539" s="27">
        <v>0.29970866000000002</v>
      </c>
      <c r="E1539" s="26">
        <v>0.34587881999999998</v>
      </c>
      <c r="F1539" s="10">
        <v>0.36489845999999998</v>
      </c>
      <c r="G1539" s="13">
        <v>0.38514151000000002</v>
      </c>
      <c r="H1539" s="16">
        <v>0.41812212999999998</v>
      </c>
      <c r="I1539" s="19">
        <v>0.29627896999999997</v>
      </c>
      <c r="J1539" s="4">
        <v>0.39380014000000002</v>
      </c>
      <c r="K1539" s="2"/>
    </row>
    <row r="1540" spans="1:11" x14ac:dyDescent="0.2">
      <c r="A1540" s="33">
        <v>45308</v>
      </c>
      <c r="B1540" s="25" t="s">
        <v>11</v>
      </c>
      <c r="C1540" s="30">
        <v>0.3481745</v>
      </c>
      <c r="D1540" s="27">
        <v>0.35628291000000001</v>
      </c>
      <c r="E1540" s="26">
        <v>0.44924920000000002</v>
      </c>
      <c r="F1540" s="10">
        <v>0.34863822</v>
      </c>
      <c r="G1540" s="13">
        <v>0.39747109000000003</v>
      </c>
      <c r="H1540" s="16">
        <v>0.67931074000000002</v>
      </c>
      <c r="I1540" s="19">
        <v>0.36363537000000001</v>
      </c>
      <c r="J1540" s="4">
        <v>0.41091234999999998</v>
      </c>
      <c r="K1540" s="2"/>
    </row>
    <row r="1541" spans="1:11" x14ac:dyDescent="0.2">
      <c r="A1541" s="33">
        <v>45308</v>
      </c>
      <c r="B1541" s="25" t="s">
        <v>12</v>
      </c>
      <c r="C1541" s="30">
        <v>0.36854384000000001</v>
      </c>
      <c r="D1541" s="27">
        <v>0.41597959000000001</v>
      </c>
      <c r="E1541" s="26">
        <v>1.0270957700000001</v>
      </c>
      <c r="F1541" s="10">
        <v>0.45485420999999998</v>
      </c>
      <c r="G1541" s="13">
        <v>0.40374411999999998</v>
      </c>
      <c r="H1541" s="16">
        <v>0.68925778000000004</v>
      </c>
      <c r="I1541" s="19">
        <v>0.45003863</v>
      </c>
      <c r="J1541" s="4">
        <v>0.47938277000000001</v>
      </c>
      <c r="K1541" s="2"/>
    </row>
    <row r="1542" spans="1:11" x14ac:dyDescent="0.2">
      <c r="A1542" s="33">
        <v>45308</v>
      </c>
      <c r="B1542" s="25" t="s">
        <v>13</v>
      </c>
      <c r="C1542" s="30">
        <v>0.42014140999999999</v>
      </c>
      <c r="D1542" s="27">
        <v>0.42001764000000003</v>
      </c>
      <c r="E1542" s="26">
        <v>1.0096148599999999</v>
      </c>
      <c r="F1542" s="10">
        <v>0.47995200999999998</v>
      </c>
      <c r="G1542" s="13">
        <v>0.43391668</v>
      </c>
      <c r="H1542" s="16">
        <v>0.70081415999999996</v>
      </c>
      <c r="I1542" s="19">
        <v>0.51049628999999996</v>
      </c>
      <c r="J1542" s="4">
        <v>0.55288241999999999</v>
      </c>
      <c r="K1542" s="2"/>
    </row>
    <row r="1543" spans="1:11" x14ac:dyDescent="0.2">
      <c r="A1543" s="33">
        <v>45308</v>
      </c>
      <c r="B1543" s="25" t="s">
        <v>14</v>
      </c>
      <c r="C1543" s="30">
        <v>0.44214634000000003</v>
      </c>
      <c r="D1543" s="27">
        <v>0.42831631999999997</v>
      </c>
      <c r="E1543" s="26">
        <v>0.95429158000000003</v>
      </c>
      <c r="F1543" s="10">
        <v>0.56301582999999999</v>
      </c>
      <c r="G1543" s="13">
        <v>0.44587526</v>
      </c>
      <c r="H1543" s="16">
        <v>0.77583961999999995</v>
      </c>
      <c r="I1543" s="19">
        <v>0.56124697999999995</v>
      </c>
      <c r="J1543" s="4">
        <v>0.48060986</v>
      </c>
      <c r="K1543" s="2"/>
    </row>
    <row r="1544" spans="1:11" x14ac:dyDescent="0.2">
      <c r="A1544" s="33">
        <v>45308</v>
      </c>
      <c r="B1544" s="25" t="s">
        <v>15</v>
      </c>
      <c r="C1544" s="30">
        <v>0.48196783999999998</v>
      </c>
      <c r="D1544" s="27">
        <v>0.36196766000000002</v>
      </c>
      <c r="E1544" s="26">
        <v>0.75243123000000001</v>
      </c>
      <c r="F1544" s="10">
        <v>0.62523010999999995</v>
      </c>
      <c r="G1544" s="13">
        <v>0.46772823000000002</v>
      </c>
      <c r="H1544" s="16">
        <v>0.73916227999999995</v>
      </c>
      <c r="I1544" s="19">
        <v>0.56236438</v>
      </c>
      <c r="J1544" s="4">
        <v>0.42491391000000001</v>
      </c>
      <c r="K1544" s="2"/>
    </row>
    <row r="1545" spans="1:11" x14ac:dyDescent="0.2">
      <c r="A1545" s="33">
        <v>45308</v>
      </c>
      <c r="B1545" s="25" t="s">
        <v>16</v>
      </c>
      <c r="C1545" s="30">
        <v>0.49978442000000001</v>
      </c>
      <c r="D1545" s="27">
        <v>0.54649839</v>
      </c>
      <c r="E1545" s="26">
        <v>0.63338232999999999</v>
      </c>
      <c r="F1545" s="10">
        <v>0.63916205000000004</v>
      </c>
      <c r="G1545" s="13">
        <v>0.43931983000000002</v>
      </c>
      <c r="H1545" s="16">
        <v>0.71034394000000001</v>
      </c>
      <c r="I1545" s="19">
        <v>0.56777233999999999</v>
      </c>
      <c r="J1545" s="4">
        <v>0.38087380999999998</v>
      </c>
      <c r="K1545" s="2"/>
    </row>
    <row r="1546" spans="1:11" x14ac:dyDescent="0.2">
      <c r="A1546" s="33">
        <v>45308</v>
      </c>
      <c r="B1546" s="25" t="s">
        <v>17</v>
      </c>
      <c r="C1546" s="30">
        <v>0.53891297000000005</v>
      </c>
      <c r="D1546" s="27">
        <v>0.42296932999999998</v>
      </c>
      <c r="E1546" s="26">
        <v>0.62710787000000001</v>
      </c>
      <c r="F1546" s="10">
        <v>0.59741058999999996</v>
      </c>
      <c r="G1546" s="13">
        <v>0.45111976999999998</v>
      </c>
      <c r="H1546" s="16">
        <v>0.67322095000000004</v>
      </c>
      <c r="I1546" s="19">
        <v>0.55630102000000003</v>
      </c>
      <c r="J1546" s="4">
        <v>0.33236754000000002</v>
      </c>
      <c r="K1546" s="2"/>
    </row>
    <row r="1547" spans="1:11" x14ac:dyDescent="0.2">
      <c r="A1547" s="33">
        <v>45308</v>
      </c>
      <c r="B1547" s="25" t="s">
        <v>18</v>
      </c>
      <c r="C1547" s="30">
        <v>0.55746313000000003</v>
      </c>
      <c r="D1547" s="27">
        <v>0.36821794000000002</v>
      </c>
      <c r="E1547" s="26">
        <v>0.54084098999999997</v>
      </c>
      <c r="F1547" s="10">
        <v>0.48499709000000002</v>
      </c>
      <c r="G1547" s="13">
        <v>0.44351057999999999</v>
      </c>
      <c r="H1547" s="16">
        <v>0.60460298000000001</v>
      </c>
      <c r="I1547" s="19">
        <v>0.56929295999999996</v>
      </c>
      <c r="J1547" s="4">
        <v>0.36985521999999998</v>
      </c>
      <c r="K1547" s="2"/>
    </row>
    <row r="1548" spans="1:11" x14ac:dyDescent="0.2">
      <c r="A1548" s="33">
        <v>45308</v>
      </c>
      <c r="B1548" s="25" t="s">
        <v>19</v>
      </c>
      <c r="C1548" s="30">
        <v>0.55919907000000002</v>
      </c>
      <c r="D1548" s="27">
        <v>0.34968283</v>
      </c>
      <c r="E1548" s="26">
        <v>0.48335334000000002</v>
      </c>
      <c r="F1548" s="10">
        <v>0.41559996999999999</v>
      </c>
      <c r="G1548" s="13">
        <v>0.42563672000000002</v>
      </c>
      <c r="H1548" s="16">
        <v>0.57417125999999996</v>
      </c>
      <c r="I1548" s="19">
        <v>0.56292644999999997</v>
      </c>
      <c r="J1548" s="4">
        <v>0.32306463000000002</v>
      </c>
      <c r="K1548" s="2"/>
    </row>
    <row r="1549" spans="1:11" x14ac:dyDescent="0.2">
      <c r="A1549" s="33">
        <v>45308</v>
      </c>
      <c r="B1549" s="25" t="s">
        <v>20</v>
      </c>
      <c r="C1549" s="30">
        <v>0.54238483000000004</v>
      </c>
      <c r="D1549" s="27">
        <v>0.34004990000000002</v>
      </c>
      <c r="E1549" s="26">
        <v>0.46089780000000002</v>
      </c>
      <c r="F1549" s="10">
        <v>0.37451234999999999</v>
      </c>
      <c r="G1549" s="13">
        <v>0.37961293000000002</v>
      </c>
      <c r="H1549" s="16">
        <v>0.55360480999999995</v>
      </c>
      <c r="I1549" s="19">
        <v>0.60831957000000003</v>
      </c>
      <c r="J1549" s="4">
        <v>0.30095262</v>
      </c>
      <c r="K1549" s="2"/>
    </row>
    <row r="1550" spans="1:11" x14ac:dyDescent="0.2">
      <c r="A1550" s="33">
        <v>45308</v>
      </c>
      <c r="B1550" s="25" t="s">
        <v>21</v>
      </c>
      <c r="C1550" s="30">
        <v>0.49304903</v>
      </c>
      <c r="D1550" s="27">
        <v>0.27762495999999998</v>
      </c>
      <c r="E1550" s="26">
        <v>0.50097391000000002</v>
      </c>
      <c r="F1550" s="10">
        <v>0.36449363000000001</v>
      </c>
      <c r="G1550" s="13">
        <v>0.36608028999999997</v>
      </c>
      <c r="H1550" s="16">
        <v>0.5590773</v>
      </c>
      <c r="I1550" s="19">
        <v>0.55349325000000005</v>
      </c>
      <c r="J1550" s="4">
        <v>0.28053587000000002</v>
      </c>
      <c r="K1550" s="2"/>
    </row>
    <row r="1551" spans="1:11" x14ac:dyDescent="0.2">
      <c r="A1551" s="33">
        <v>45308</v>
      </c>
      <c r="B1551" s="25" t="s">
        <v>22</v>
      </c>
      <c r="C1551" s="30">
        <v>0.47727523999999999</v>
      </c>
      <c r="D1551" s="27">
        <v>0.26039307</v>
      </c>
      <c r="E1551" s="26">
        <v>0.50359993000000003</v>
      </c>
      <c r="F1551" s="10">
        <v>0.33951236000000001</v>
      </c>
      <c r="G1551" s="13">
        <v>0.33459909999999998</v>
      </c>
      <c r="H1551" s="16">
        <v>0.51956024000000001</v>
      </c>
      <c r="I1551" s="19">
        <v>0.52159200999999999</v>
      </c>
      <c r="J1551" s="4">
        <v>0.28025433999999999</v>
      </c>
      <c r="K1551" s="2"/>
    </row>
    <row r="1552" spans="1:11" x14ac:dyDescent="0.2">
      <c r="A1552" s="33">
        <v>45308</v>
      </c>
      <c r="B1552" s="25" t="s">
        <v>23</v>
      </c>
      <c r="C1552" s="30">
        <v>0.45611238999999998</v>
      </c>
      <c r="D1552" s="27">
        <v>0.25831009999999999</v>
      </c>
      <c r="E1552" s="26">
        <v>0.50284183000000005</v>
      </c>
      <c r="F1552" s="10">
        <v>0.32387560999999998</v>
      </c>
      <c r="G1552" s="13">
        <v>0.30648024000000001</v>
      </c>
      <c r="H1552" s="16">
        <v>0.51154423999999998</v>
      </c>
      <c r="I1552" s="19">
        <v>0.47440997000000001</v>
      </c>
      <c r="J1552" s="4">
        <v>0.28338134999999998</v>
      </c>
      <c r="K1552" s="2"/>
    </row>
    <row r="1553" spans="1:11" x14ac:dyDescent="0.2">
      <c r="A1553" s="33">
        <v>45308</v>
      </c>
      <c r="B1553" s="25" t="s">
        <v>24</v>
      </c>
      <c r="C1553" s="30">
        <v>0.45072333999999997</v>
      </c>
      <c r="D1553" s="27">
        <v>0.25943187000000001</v>
      </c>
      <c r="E1553" s="26">
        <v>0.46518432999999998</v>
      </c>
      <c r="F1553" s="10">
        <v>0.3143184</v>
      </c>
      <c r="G1553" s="13">
        <v>0.29148036999999999</v>
      </c>
      <c r="H1553" s="16">
        <v>0.48797822000000002</v>
      </c>
      <c r="I1553" s="19">
        <v>0.43830476000000002</v>
      </c>
      <c r="J1553" s="4">
        <v>0.27814844</v>
      </c>
      <c r="K1553" s="2"/>
    </row>
    <row r="1554" spans="1:11" x14ac:dyDescent="0.2">
      <c r="A1554" s="33">
        <v>45308</v>
      </c>
      <c r="B1554" s="25" t="s">
        <v>25</v>
      </c>
      <c r="C1554" s="30">
        <v>0.45063957999999998</v>
      </c>
      <c r="D1554" s="27">
        <v>0.28396347999999999</v>
      </c>
      <c r="E1554" s="26">
        <v>0.39514026000000002</v>
      </c>
      <c r="F1554" s="10">
        <v>0.36659392000000002</v>
      </c>
      <c r="G1554" s="13">
        <v>0.31721463999999999</v>
      </c>
      <c r="H1554" s="16">
        <v>0.48672528999999998</v>
      </c>
      <c r="I1554" s="19">
        <v>0.42701324000000002</v>
      </c>
      <c r="J1554" s="4">
        <v>0.25612924999999997</v>
      </c>
      <c r="K1554" s="2"/>
    </row>
    <row r="1555" spans="1:11" x14ac:dyDescent="0.2">
      <c r="A1555" s="33">
        <v>45308</v>
      </c>
      <c r="B1555" s="25" t="s">
        <v>26</v>
      </c>
      <c r="C1555" s="30">
        <v>0.44518633000000002</v>
      </c>
      <c r="D1555" s="27">
        <v>0.28442408000000002</v>
      </c>
      <c r="E1555" s="26">
        <v>0.37207979000000002</v>
      </c>
      <c r="F1555" s="10">
        <v>0.36006382999999997</v>
      </c>
      <c r="G1555" s="13">
        <v>0.31815153000000002</v>
      </c>
      <c r="H1555" s="16">
        <v>0.48305215000000001</v>
      </c>
      <c r="I1555" s="19">
        <v>0.41903143999999998</v>
      </c>
      <c r="J1555" s="4">
        <v>0.24717807999999999</v>
      </c>
      <c r="K1555" s="2"/>
    </row>
    <row r="1556" spans="1:11" x14ac:dyDescent="0.2">
      <c r="A1556" s="33">
        <v>45308</v>
      </c>
      <c r="B1556" s="25" t="s">
        <v>27</v>
      </c>
      <c r="C1556" s="30">
        <v>0.43715572000000003</v>
      </c>
      <c r="D1556" s="27">
        <v>0.31196410000000002</v>
      </c>
      <c r="E1556" s="26">
        <v>0.37059750000000002</v>
      </c>
      <c r="F1556" s="10">
        <v>0.33118017999999999</v>
      </c>
      <c r="G1556" s="13">
        <v>0.32442121000000002</v>
      </c>
      <c r="H1556" s="16">
        <v>0.48720089999999999</v>
      </c>
      <c r="I1556" s="19">
        <v>0.42441896000000001</v>
      </c>
      <c r="J1556" s="4">
        <v>0.26956908000000002</v>
      </c>
      <c r="K1556" s="2"/>
    </row>
    <row r="1557" spans="1:11" x14ac:dyDescent="0.2">
      <c r="A1557" s="33">
        <v>45308</v>
      </c>
      <c r="B1557" s="25" t="s">
        <v>28</v>
      </c>
      <c r="C1557" s="30">
        <v>0.43457836</v>
      </c>
      <c r="D1557" s="27">
        <v>0.33288834</v>
      </c>
      <c r="E1557" s="26">
        <v>0.35258244999999999</v>
      </c>
      <c r="F1557" s="10">
        <v>0.31180205999999999</v>
      </c>
      <c r="G1557" s="13">
        <v>0.33765262000000001</v>
      </c>
      <c r="H1557" s="16">
        <v>0.48722166</v>
      </c>
      <c r="I1557" s="19">
        <v>0.44365637000000002</v>
      </c>
      <c r="J1557" s="4">
        <v>0.26976359</v>
      </c>
      <c r="K1557" s="2"/>
    </row>
    <row r="1558" spans="1:11" x14ac:dyDescent="0.2">
      <c r="A1558" s="33">
        <v>45308</v>
      </c>
      <c r="B1558" s="25" t="s">
        <v>29</v>
      </c>
      <c r="C1558" s="30">
        <v>0.44246141</v>
      </c>
      <c r="D1558" s="27">
        <v>0.39479874999999998</v>
      </c>
      <c r="E1558" s="26">
        <v>0.33218777999999999</v>
      </c>
      <c r="F1558" s="10">
        <v>0.31111394999999997</v>
      </c>
      <c r="G1558" s="13">
        <v>0.36538292</v>
      </c>
      <c r="H1558" s="16">
        <v>0.45335556999999999</v>
      </c>
      <c r="I1558" s="19">
        <v>0.37201110999999998</v>
      </c>
      <c r="J1558" s="4">
        <v>0.23134033000000001</v>
      </c>
      <c r="K1558" s="2"/>
    </row>
    <row r="1559" spans="1:11" x14ac:dyDescent="0.2">
      <c r="A1559" s="33">
        <v>45308</v>
      </c>
      <c r="B1559" s="25" t="s">
        <v>30</v>
      </c>
      <c r="C1559" s="30">
        <v>0.43982164000000001</v>
      </c>
      <c r="D1559" s="27">
        <v>0.39946106999999997</v>
      </c>
      <c r="E1559" s="26">
        <v>0.33327145000000002</v>
      </c>
      <c r="F1559" s="10">
        <v>0.28931080999999997</v>
      </c>
      <c r="G1559" s="13">
        <v>0.3286849</v>
      </c>
      <c r="H1559" s="16">
        <v>0.44587259000000001</v>
      </c>
      <c r="I1559" s="19">
        <v>0.37272126</v>
      </c>
      <c r="J1559" s="4">
        <v>0.20138996000000001</v>
      </c>
      <c r="K1559" s="2"/>
    </row>
    <row r="1560" spans="1:11" x14ac:dyDescent="0.2">
      <c r="A1560" s="33">
        <v>45308</v>
      </c>
      <c r="B1560" s="25" t="s">
        <v>31</v>
      </c>
      <c r="C1560" s="30">
        <v>0.42355293999999999</v>
      </c>
      <c r="D1560" s="27">
        <v>0.39130494999999998</v>
      </c>
      <c r="E1560" s="26">
        <v>0.33531660000000002</v>
      </c>
      <c r="F1560" s="10">
        <v>0.27368509000000002</v>
      </c>
      <c r="G1560" s="13">
        <v>0.34184769999999998</v>
      </c>
      <c r="H1560" s="16">
        <v>0.40893867</v>
      </c>
      <c r="I1560" s="19">
        <v>0.37649503000000001</v>
      </c>
      <c r="J1560" s="4">
        <v>0.20062337999999999</v>
      </c>
      <c r="K1560" s="2"/>
    </row>
    <row r="1561" spans="1:11" x14ac:dyDescent="0.2">
      <c r="A1561" s="33">
        <v>45308</v>
      </c>
      <c r="B1561" s="25" t="s">
        <v>32</v>
      </c>
      <c r="C1561" s="30">
        <v>0.40992401000000001</v>
      </c>
      <c r="D1561" s="27">
        <v>0.39575524000000001</v>
      </c>
      <c r="E1561" s="26">
        <v>0.32310415999999997</v>
      </c>
      <c r="F1561" s="10">
        <v>0.27405014</v>
      </c>
      <c r="G1561" s="13">
        <v>0.35312449000000001</v>
      </c>
      <c r="H1561" s="16">
        <v>0.39287317999999999</v>
      </c>
      <c r="I1561" s="19">
        <v>0.3560526</v>
      </c>
      <c r="J1561" s="4">
        <v>0.20796632000000001</v>
      </c>
      <c r="K1561" s="2"/>
    </row>
    <row r="1562" spans="1:11" x14ac:dyDescent="0.2">
      <c r="A1562" s="33">
        <v>45308</v>
      </c>
      <c r="B1562" s="25" t="s">
        <v>33</v>
      </c>
      <c r="C1562" s="30">
        <v>0.37488988000000001</v>
      </c>
      <c r="D1562" s="27">
        <v>0.38370316999999998</v>
      </c>
      <c r="E1562" s="26">
        <v>0.27016469999999998</v>
      </c>
      <c r="F1562" s="10">
        <v>0.26856480999999999</v>
      </c>
      <c r="G1562" s="13">
        <v>0.32810456999999998</v>
      </c>
      <c r="H1562" s="16">
        <v>0.45672450999999997</v>
      </c>
      <c r="I1562" s="19">
        <v>0.27134928000000003</v>
      </c>
      <c r="J1562" s="4">
        <v>0.17567915000000001</v>
      </c>
      <c r="K1562" s="2"/>
    </row>
    <row r="1563" spans="1:11" x14ac:dyDescent="0.2">
      <c r="A1563" s="33">
        <v>45308</v>
      </c>
      <c r="B1563" s="25" t="s">
        <v>34</v>
      </c>
      <c r="C1563" s="30">
        <v>0.36199708000000003</v>
      </c>
      <c r="D1563" s="27">
        <v>0.35976194</v>
      </c>
      <c r="E1563" s="26">
        <v>0.26758523000000001</v>
      </c>
      <c r="F1563" s="10">
        <v>0.27334609999999998</v>
      </c>
      <c r="G1563" s="13">
        <v>0.32839375999999998</v>
      </c>
      <c r="H1563" s="16">
        <v>0.40818894999999999</v>
      </c>
      <c r="I1563" s="19">
        <v>0.23124496</v>
      </c>
      <c r="J1563" s="4">
        <v>0.18031879000000001</v>
      </c>
      <c r="K1563" s="2"/>
    </row>
    <row r="1564" spans="1:11" x14ac:dyDescent="0.2">
      <c r="A1564" s="33">
        <v>45308</v>
      </c>
      <c r="B1564" s="25" t="s">
        <v>35</v>
      </c>
      <c r="C1564" s="30">
        <v>0.35351243999999998</v>
      </c>
      <c r="D1564" s="27">
        <v>0.36415412000000003</v>
      </c>
      <c r="E1564" s="26">
        <v>0.27426666</v>
      </c>
      <c r="F1564" s="10">
        <v>0.26684497000000001</v>
      </c>
      <c r="G1564" s="13">
        <v>0.32653265999999997</v>
      </c>
      <c r="H1564" s="16">
        <v>0.38956581000000001</v>
      </c>
      <c r="I1564" s="19">
        <v>0.23421600000000001</v>
      </c>
      <c r="J1564" s="4">
        <v>0.18490342000000001</v>
      </c>
      <c r="K1564" s="2"/>
    </row>
    <row r="1565" spans="1:11" x14ac:dyDescent="0.2">
      <c r="A1565" s="33">
        <v>45308</v>
      </c>
      <c r="B1565" s="25" t="s">
        <v>36</v>
      </c>
      <c r="C1565" s="30">
        <v>0.35792059999999998</v>
      </c>
      <c r="D1565" s="27">
        <v>0.37118076999999999</v>
      </c>
      <c r="E1565" s="26">
        <v>0.27454340999999999</v>
      </c>
      <c r="F1565" s="10">
        <v>0.26504411999999999</v>
      </c>
      <c r="G1565" s="13">
        <v>0.35264900999999998</v>
      </c>
      <c r="H1565" s="16">
        <v>0.37684073000000001</v>
      </c>
      <c r="I1565" s="19">
        <v>0.22494976</v>
      </c>
      <c r="J1565" s="4">
        <v>0.18893863999999999</v>
      </c>
      <c r="K1565" s="2"/>
    </row>
    <row r="1566" spans="1:11" x14ac:dyDescent="0.2">
      <c r="A1566" s="33">
        <v>45308</v>
      </c>
      <c r="B1566" s="25" t="s">
        <v>37</v>
      </c>
      <c r="C1566" s="30">
        <v>0.38723374999999999</v>
      </c>
      <c r="D1566" s="27">
        <v>0.28415962</v>
      </c>
      <c r="E1566" s="26">
        <v>0.29030052000000001</v>
      </c>
      <c r="F1566" s="10">
        <v>0.32826631000000001</v>
      </c>
      <c r="G1566" s="13">
        <v>0.37280382000000001</v>
      </c>
      <c r="H1566" s="16">
        <v>0.37881377999999999</v>
      </c>
      <c r="I1566" s="19">
        <v>0.21242738999999999</v>
      </c>
      <c r="J1566" s="4">
        <v>0.17762285999999999</v>
      </c>
      <c r="K1566" s="2"/>
    </row>
    <row r="1567" spans="1:11" x14ac:dyDescent="0.2">
      <c r="A1567" s="33">
        <v>45308</v>
      </c>
      <c r="B1567" s="25" t="s">
        <v>38</v>
      </c>
      <c r="C1567" s="30">
        <v>0.39194489999999998</v>
      </c>
      <c r="D1567" s="27">
        <v>0.28789702</v>
      </c>
      <c r="E1567" s="26">
        <v>0.29124569</v>
      </c>
      <c r="F1567" s="10">
        <v>0.30151095</v>
      </c>
      <c r="G1567" s="13">
        <v>0.33168828</v>
      </c>
      <c r="H1567" s="16">
        <v>0.37180615</v>
      </c>
      <c r="I1567" s="19">
        <v>0.20378036999999999</v>
      </c>
      <c r="J1567" s="4">
        <v>0.18633677000000001</v>
      </c>
      <c r="K1567" s="2"/>
    </row>
    <row r="1568" spans="1:11" x14ac:dyDescent="0.2">
      <c r="A1568" s="33">
        <v>45308</v>
      </c>
      <c r="B1568" s="25" t="s">
        <v>39</v>
      </c>
      <c r="C1568" s="30">
        <v>0.38574580000000003</v>
      </c>
      <c r="D1568" s="27">
        <v>0.29096042999999999</v>
      </c>
      <c r="E1568" s="26">
        <v>0.29301653999999999</v>
      </c>
      <c r="F1568" s="10">
        <v>0.28536099999999998</v>
      </c>
      <c r="G1568" s="13">
        <v>0.32662331</v>
      </c>
      <c r="H1568" s="16">
        <v>0.38551489</v>
      </c>
      <c r="I1568" s="19">
        <v>0.2019754</v>
      </c>
      <c r="J1568" s="4">
        <v>0.19030963000000001</v>
      </c>
      <c r="K1568" s="2"/>
    </row>
    <row r="1569" spans="1:11" x14ac:dyDescent="0.2">
      <c r="A1569" s="33">
        <v>45308</v>
      </c>
      <c r="B1569" s="25" t="s">
        <v>40</v>
      </c>
      <c r="C1569" s="30">
        <v>0.37483554000000002</v>
      </c>
      <c r="D1569" s="27">
        <v>0.30202293000000002</v>
      </c>
      <c r="E1569" s="26">
        <v>0.29187726000000003</v>
      </c>
      <c r="F1569" s="10">
        <v>0.29218174000000002</v>
      </c>
      <c r="G1569" s="13">
        <v>0.34144458</v>
      </c>
      <c r="H1569" s="16">
        <v>0.38910517999999999</v>
      </c>
      <c r="I1569" s="19">
        <v>0.19893684</v>
      </c>
      <c r="J1569" s="4">
        <v>0.19621073999999999</v>
      </c>
      <c r="K1569" s="2"/>
    </row>
    <row r="1570" spans="1:11" x14ac:dyDescent="0.2">
      <c r="A1570" s="33">
        <v>45308</v>
      </c>
      <c r="B1570" s="25" t="s">
        <v>41</v>
      </c>
      <c r="C1570" s="30">
        <v>0.35919688</v>
      </c>
      <c r="D1570" s="27">
        <v>0.34790578</v>
      </c>
      <c r="E1570" s="26">
        <v>0.30317350999999998</v>
      </c>
      <c r="F1570" s="10">
        <v>0.24898496000000001</v>
      </c>
      <c r="G1570" s="13">
        <v>0.28423159999999997</v>
      </c>
      <c r="H1570" s="16">
        <v>0.33090576999999999</v>
      </c>
      <c r="I1570" s="19">
        <v>0.26780133</v>
      </c>
      <c r="J1570" s="4">
        <v>0.24981600000000001</v>
      </c>
      <c r="K1570" s="2"/>
    </row>
    <row r="1571" spans="1:11" x14ac:dyDescent="0.2">
      <c r="A1571" s="33">
        <v>45308</v>
      </c>
      <c r="B1571" s="25" t="s">
        <v>42</v>
      </c>
      <c r="C1571" s="30">
        <v>0.34842836999999999</v>
      </c>
      <c r="D1571" s="27">
        <v>0.35187689</v>
      </c>
      <c r="E1571" s="26">
        <v>0.29669879999999998</v>
      </c>
      <c r="F1571" s="10">
        <v>0.25513163999999999</v>
      </c>
      <c r="G1571" s="13">
        <v>0.29105742000000001</v>
      </c>
      <c r="H1571" s="16">
        <v>0.33766287</v>
      </c>
      <c r="I1571" s="19">
        <v>0.27566870999999998</v>
      </c>
      <c r="J1571" s="4">
        <v>0.25607043000000002</v>
      </c>
      <c r="K1571" s="2"/>
    </row>
    <row r="1572" spans="1:11" x14ac:dyDescent="0.2">
      <c r="A1572" s="33">
        <v>45308</v>
      </c>
      <c r="B1572" s="25" t="s">
        <v>43</v>
      </c>
      <c r="C1572" s="30">
        <v>0.31934487</v>
      </c>
      <c r="D1572" s="27">
        <v>0.34988598999999998</v>
      </c>
      <c r="E1572" s="26">
        <v>0.29521856000000002</v>
      </c>
      <c r="F1572" s="10">
        <v>0.25590169000000001</v>
      </c>
      <c r="G1572" s="13">
        <v>0.28866607999999999</v>
      </c>
      <c r="H1572" s="16">
        <v>0.33886728999999999</v>
      </c>
      <c r="I1572" s="19">
        <v>0.27845363000000001</v>
      </c>
      <c r="J1572" s="4">
        <v>0.26124987999999999</v>
      </c>
      <c r="K1572" s="2"/>
    </row>
    <row r="1573" spans="1:11" x14ac:dyDescent="0.2">
      <c r="A1573" s="33">
        <v>45308</v>
      </c>
      <c r="B1573" s="25" t="s">
        <v>44</v>
      </c>
      <c r="C1573" s="30">
        <v>0.30102988000000003</v>
      </c>
      <c r="D1573" s="27">
        <v>0.35669134000000002</v>
      </c>
      <c r="E1573" s="26">
        <v>0.29938913</v>
      </c>
      <c r="F1573" s="10">
        <v>0.25962171000000001</v>
      </c>
      <c r="G1573" s="13">
        <v>0.29220489999999999</v>
      </c>
      <c r="H1573" s="16">
        <v>0.33400407999999998</v>
      </c>
      <c r="I1573" s="19">
        <v>0.28255633000000002</v>
      </c>
      <c r="J1573" s="4">
        <v>0.26734369000000002</v>
      </c>
      <c r="K1573" s="2"/>
    </row>
    <row r="1574" spans="1:11" x14ac:dyDescent="0.2">
      <c r="A1574" s="33">
        <v>45308</v>
      </c>
      <c r="B1574" s="25" t="s">
        <v>45</v>
      </c>
      <c r="C1574" s="30">
        <v>0.23380187999999999</v>
      </c>
      <c r="D1574" s="27">
        <v>0.32983826999999999</v>
      </c>
      <c r="E1574" s="26">
        <v>0.30120162</v>
      </c>
      <c r="F1574" s="10">
        <v>0.28618590999999999</v>
      </c>
      <c r="G1574" s="13">
        <v>0.39372602000000001</v>
      </c>
      <c r="H1574" s="16">
        <v>0.32015768</v>
      </c>
      <c r="I1574" s="19">
        <v>0.31307512999999998</v>
      </c>
      <c r="J1574" s="4">
        <v>0.19736208</v>
      </c>
      <c r="K1574" s="2"/>
    </row>
    <row r="1575" spans="1:11" x14ac:dyDescent="0.2">
      <c r="A1575" s="33">
        <v>45308</v>
      </c>
      <c r="B1575" s="25" t="s">
        <v>46</v>
      </c>
      <c r="C1575" s="30">
        <v>0.21865559000000001</v>
      </c>
      <c r="D1575" s="27">
        <v>0.32921549</v>
      </c>
      <c r="E1575" s="26">
        <v>0.29598366999999998</v>
      </c>
      <c r="F1575" s="10">
        <v>0.29378546999999999</v>
      </c>
      <c r="G1575" s="13">
        <v>0.39816617999999998</v>
      </c>
      <c r="H1575" s="16">
        <v>0.31742714999999999</v>
      </c>
      <c r="I1575" s="19">
        <v>0.31814851</v>
      </c>
      <c r="J1575" s="4">
        <v>0.20170858</v>
      </c>
      <c r="K1575" s="2"/>
    </row>
    <row r="1576" spans="1:11" x14ac:dyDescent="0.2">
      <c r="A1576" s="33">
        <v>45308</v>
      </c>
      <c r="B1576" s="25" t="s">
        <v>47</v>
      </c>
      <c r="C1576" s="30">
        <v>0.23963060999999999</v>
      </c>
      <c r="D1576" s="27">
        <v>0.33564107999999998</v>
      </c>
      <c r="E1576" s="26">
        <v>0.30001098999999998</v>
      </c>
      <c r="F1576" s="10">
        <v>0.30139071000000001</v>
      </c>
      <c r="G1576" s="13">
        <v>0.40120411</v>
      </c>
      <c r="H1576" s="16">
        <v>0.31888644999999999</v>
      </c>
      <c r="I1576" s="19">
        <v>0.32156035999999999</v>
      </c>
      <c r="J1576" s="4">
        <v>0.20241274000000001</v>
      </c>
      <c r="K1576" s="2"/>
    </row>
    <row r="1577" spans="1:11" x14ac:dyDescent="0.2">
      <c r="A1577" s="33">
        <v>45308</v>
      </c>
      <c r="B1577" s="25" t="s">
        <v>48</v>
      </c>
      <c r="C1577" s="30">
        <v>0.27575190999999999</v>
      </c>
      <c r="D1577" s="27">
        <v>0.34582516000000002</v>
      </c>
      <c r="E1577" s="26">
        <v>0.30768371999999999</v>
      </c>
      <c r="F1577" s="10">
        <v>0.30551791</v>
      </c>
      <c r="G1577" s="13">
        <v>0.40818369999999998</v>
      </c>
      <c r="H1577" s="16">
        <v>0.32728871999999998</v>
      </c>
      <c r="I1577" s="19">
        <v>0.33205600000000002</v>
      </c>
      <c r="J1577" s="4">
        <v>0.20655660000000001</v>
      </c>
      <c r="K1577" s="2"/>
    </row>
    <row r="1578" spans="1:11" x14ac:dyDescent="0.2">
      <c r="A1578" s="33">
        <v>45308</v>
      </c>
      <c r="B1578" s="25" t="s">
        <v>49</v>
      </c>
      <c r="C1578" s="30">
        <v>0.39165831000000001</v>
      </c>
      <c r="D1578" s="27">
        <v>0.29443861999999998</v>
      </c>
      <c r="E1578" s="26">
        <v>0.33314009</v>
      </c>
      <c r="F1578" s="10">
        <v>0.31796943</v>
      </c>
      <c r="G1578" s="13">
        <v>0.40442337</v>
      </c>
      <c r="H1578" s="16">
        <v>0.27149911999999998</v>
      </c>
      <c r="I1578" s="19">
        <v>0.31832427000000002</v>
      </c>
      <c r="J1578" s="4">
        <v>0.22712993000000001</v>
      </c>
      <c r="K1578" s="2"/>
    </row>
    <row r="1579" spans="1:11" x14ac:dyDescent="0.2">
      <c r="A1579" s="33">
        <v>45308</v>
      </c>
      <c r="B1579" s="25" t="s">
        <v>50</v>
      </c>
      <c r="C1579" s="30">
        <v>0.43702036999999999</v>
      </c>
      <c r="D1579" s="27">
        <v>0.29614773999999999</v>
      </c>
      <c r="E1579" s="26">
        <v>0.33611377999999997</v>
      </c>
      <c r="F1579" s="10">
        <v>0.32696164</v>
      </c>
      <c r="G1579" s="13">
        <v>0.41716133</v>
      </c>
      <c r="H1579" s="16">
        <v>0.27530381999999998</v>
      </c>
      <c r="I1579" s="19">
        <v>0.32386030999999998</v>
      </c>
      <c r="J1579" s="4">
        <v>0.22748810999999999</v>
      </c>
      <c r="K1579" s="2"/>
    </row>
    <row r="1580" spans="1:11" x14ac:dyDescent="0.2">
      <c r="A1580" s="33">
        <v>45308</v>
      </c>
      <c r="B1580" s="25" t="s">
        <v>51</v>
      </c>
      <c r="C1580" s="30">
        <v>0.49348790999999997</v>
      </c>
      <c r="D1580" s="27">
        <v>0.35096860000000002</v>
      </c>
      <c r="E1580" s="26">
        <v>0.34081763999999998</v>
      </c>
      <c r="F1580" s="10">
        <v>0.33171650000000003</v>
      </c>
      <c r="G1580" s="13">
        <v>0.43000533000000002</v>
      </c>
      <c r="H1580" s="16">
        <v>0.28195466000000002</v>
      </c>
      <c r="I1580" s="19">
        <v>0.33080169999999998</v>
      </c>
      <c r="J1580" s="4">
        <v>0.23273288</v>
      </c>
      <c r="K1580" s="2"/>
    </row>
    <row r="1581" spans="1:11" x14ac:dyDescent="0.2">
      <c r="A1581" s="33">
        <v>45308</v>
      </c>
      <c r="B1581" s="25" t="s">
        <v>52</v>
      </c>
      <c r="C1581" s="30">
        <v>0.50459341000000002</v>
      </c>
      <c r="D1581" s="27">
        <v>0.34736504000000001</v>
      </c>
      <c r="E1581" s="26">
        <v>0.3504485</v>
      </c>
      <c r="F1581" s="10">
        <v>0.34223242999999998</v>
      </c>
      <c r="G1581" s="13">
        <v>0.44180997</v>
      </c>
      <c r="H1581" s="16">
        <v>0.28576240000000003</v>
      </c>
      <c r="I1581" s="19">
        <v>0.34365372</v>
      </c>
      <c r="J1581" s="4">
        <v>0.23572909</v>
      </c>
      <c r="K1581" s="2"/>
    </row>
    <row r="1582" spans="1:11" x14ac:dyDescent="0.2">
      <c r="A1582" s="33">
        <v>45308</v>
      </c>
      <c r="B1582" s="25" t="s">
        <v>53</v>
      </c>
      <c r="C1582" s="30">
        <v>0.52103754000000002</v>
      </c>
      <c r="D1582" s="27">
        <v>0.50070718000000003</v>
      </c>
      <c r="E1582" s="26">
        <v>0.32844441000000002</v>
      </c>
      <c r="F1582" s="10">
        <v>0.32206268999999998</v>
      </c>
      <c r="G1582" s="13">
        <v>0.39942166000000001</v>
      </c>
      <c r="H1582" s="16">
        <v>0.39361278</v>
      </c>
      <c r="I1582" s="19">
        <v>0.34305075000000002</v>
      </c>
      <c r="J1582" s="4">
        <v>0.28143921999999999</v>
      </c>
      <c r="K1582" s="2"/>
    </row>
    <row r="1583" spans="1:11" x14ac:dyDescent="0.2">
      <c r="A1583" s="33">
        <v>45308</v>
      </c>
      <c r="B1583" s="25" t="s">
        <v>54</v>
      </c>
      <c r="C1583" s="30">
        <v>0.53225800000000001</v>
      </c>
      <c r="D1583" s="27">
        <v>0.60729432999999999</v>
      </c>
      <c r="E1583" s="26">
        <v>0.33826442000000001</v>
      </c>
      <c r="F1583" s="10">
        <v>0.33226278999999997</v>
      </c>
      <c r="G1583" s="13">
        <v>0.44690089</v>
      </c>
      <c r="H1583" s="16">
        <v>0.45280864999999998</v>
      </c>
      <c r="I1583" s="19">
        <v>0.36795212999999999</v>
      </c>
      <c r="J1583" s="4">
        <v>0.28455287000000001</v>
      </c>
      <c r="K1583" s="2"/>
    </row>
    <row r="1584" spans="1:11" x14ac:dyDescent="0.2">
      <c r="A1584" s="33">
        <v>45308</v>
      </c>
      <c r="B1584" s="25" t="s">
        <v>55</v>
      </c>
      <c r="C1584" s="30">
        <v>0.50907431000000003</v>
      </c>
      <c r="D1584" s="27">
        <v>0.64911810000000003</v>
      </c>
      <c r="E1584" s="26">
        <v>0.33220593999999998</v>
      </c>
      <c r="F1584" s="10">
        <v>0.34123766</v>
      </c>
      <c r="G1584" s="13">
        <v>0.44465795000000002</v>
      </c>
      <c r="H1584" s="16">
        <v>0.49517591999999999</v>
      </c>
      <c r="I1584" s="19">
        <v>0.40943173999999999</v>
      </c>
      <c r="J1584" s="4">
        <v>0.28946558999999999</v>
      </c>
      <c r="K1584" s="2"/>
    </row>
    <row r="1585" spans="1:11" x14ac:dyDescent="0.2">
      <c r="A1585" s="33">
        <v>45308</v>
      </c>
      <c r="B1585" s="25" t="s">
        <v>56</v>
      </c>
      <c r="C1585" s="30">
        <v>0.47467016000000001</v>
      </c>
      <c r="D1585" s="27">
        <v>0.58256039000000004</v>
      </c>
      <c r="E1585" s="26">
        <v>0.32944522999999998</v>
      </c>
      <c r="F1585" s="10">
        <v>0.34147686999999999</v>
      </c>
      <c r="G1585" s="13">
        <v>0.42781950000000002</v>
      </c>
      <c r="H1585" s="16">
        <v>0.50112265</v>
      </c>
      <c r="I1585" s="19">
        <v>0.50460537999999999</v>
      </c>
      <c r="J1585" s="4">
        <v>0.28450231999999998</v>
      </c>
      <c r="K1585" s="2"/>
    </row>
    <row r="1586" spans="1:11" x14ac:dyDescent="0.2">
      <c r="A1586" s="33">
        <v>45308</v>
      </c>
      <c r="B1586" s="25" t="s">
        <v>57</v>
      </c>
      <c r="C1586" s="30">
        <v>0.35908147000000001</v>
      </c>
      <c r="D1586" s="27">
        <v>0.55453788999999998</v>
      </c>
      <c r="E1586" s="26">
        <v>0.37717550999999999</v>
      </c>
      <c r="F1586" s="10">
        <v>0.37578437999999997</v>
      </c>
      <c r="G1586" s="13">
        <v>0.41241454</v>
      </c>
      <c r="H1586" s="16">
        <v>0.41831781000000001</v>
      </c>
      <c r="I1586" s="19">
        <v>0.37946544999999998</v>
      </c>
      <c r="J1586" s="4">
        <v>0.30846378000000002</v>
      </c>
      <c r="K1586" s="2"/>
    </row>
    <row r="1587" spans="1:11" x14ac:dyDescent="0.2">
      <c r="A1587" s="33">
        <v>45308</v>
      </c>
      <c r="B1587" s="25" t="s">
        <v>58</v>
      </c>
      <c r="C1587" s="30">
        <v>0.33102141000000002</v>
      </c>
      <c r="D1587" s="27">
        <v>0.54728754000000002</v>
      </c>
      <c r="E1587" s="26">
        <v>0.37444387000000001</v>
      </c>
      <c r="F1587" s="10">
        <v>0.36474899</v>
      </c>
      <c r="G1587" s="13">
        <v>0.53513734000000002</v>
      </c>
      <c r="H1587" s="16">
        <v>0.52793491000000003</v>
      </c>
      <c r="I1587" s="19">
        <v>0.34670687</v>
      </c>
      <c r="J1587" s="4">
        <v>0.35633898000000003</v>
      </c>
      <c r="K1587" s="2"/>
    </row>
    <row r="1588" spans="1:11" x14ac:dyDescent="0.2">
      <c r="A1588" s="33">
        <v>45308</v>
      </c>
      <c r="B1588" s="25" t="s">
        <v>59</v>
      </c>
      <c r="C1588" s="30">
        <v>0.33504614999999999</v>
      </c>
      <c r="D1588" s="27">
        <v>0.51365978000000001</v>
      </c>
      <c r="E1588" s="26">
        <v>0.37463010000000002</v>
      </c>
      <c r="F1588" s="10">
        <v>0.36162325000000001</v>
      </c>
      <c r="G1588" s="13">
        <v>0.52119826999999996</v>
      </c>
      <c r="H1588" s="16">
        <v>0.49840752999999999</v>
      </c>
      <c r="I1588" s="19">
        <v>0.32245575999999998</v>
      </c>
      <c r="J1588" s="4">
        <v>0.34718522000000002</v>
      </c>
      <c r="K1588" s="2"/>
    </row>
    <row r="1589" spans="1:11" x14ac:dyDescent="0.2">
      <c r="A1589" s="33">
        <v>45308</v>
      </c>
      <c r="B1589" s="25" t="s">
        <v>60</v>
      </c>
      <c r="C1589" s="30">
        <v>0.36713097</v>
      </c>
      <c r="D1589" s="27">
        <v>0.48867479000000003</v>
      </c>
      <c r="E1589" s="26">
        <v>0.70735051999999998</v>
      </c>
      <c r="F1589" s="10">
        <v>0.35444337999999997</v>
      </c>
      <c r="G1589" s="13">
        <v>0.50504985000000002</v>
      </c>
      <c r="H1589" s="16">
        <v>0.52353974000000003</v>
      </c>
      <c r="I1589" s="19">
        <v>0.34521192000000001</v>
      </c>
      <c r="J1589" s="4">
        <v>0.34809202</v>
      </c>
      <c r="K1589" s="2"/>
    </row>
    <row r="1590" spans="1:11" x14ac:dyDescent="0.2">
      <c r="A1590" s="33">
        <v>45308</v>
      </c>
      <c r="B1590" s="25" t="s">
        <v>61</v>
      </c>
      <c r="C1590" s="30">
        <v>0.45915665999999999</v>
      </c>
      <c r="D1590" s="27">
        <v>0.34457043999999998</v>
      </c>
      <c r="E1590" s="26">
        <v>1.0365841499999999</v>
      </c>
      <c r="F1590" s="10">
        <v>0.41662396000000002</v>
      </c>
      <c r="G1590" s="13">
        <v>0.57832585999999997</v>
      </c>
      <c r="H1590" s="16">
        <v>0.58763027000000001</v>
      </c>
      <c r="I1590" s="19">
        <v>0.56638281999999995</v>
      </c>
      <c r="J1590" s="4">
        <v>0.29956443999999999</v>
      </c>
      <c r="K1590" s="2"/>
    </row>
    <row r="1591" spans="1:11" x14ac:dyDescent="0.2">
      <c r="A1591" s="33">
        <v>45308</v>
      </c>
      <c r="B1591" s="25" t="s">
        <v>62</v>
      </c>
      <c r="C1591" s="30">
        <v>0.49605890000000002</v>
      </c>
      <c r="D1591" s="27">
        <v>0.42849190999999998</v>
      </c>
      <c r="E1591" s="26">
        <v>0.96247797999999996</v>
      </c>
      <c r="F1591" s="10">
        <v>0.65743850000000004</v>
      </c>
      <c r="G1591" s="13">
        <v>0.71821683999999997</v>
      </c>
      <c r="H1591" s="16">
        <v>0.55399598000000005</v>
      </c>
      <c r="I1591" s="19">
        <v>0.54966824000000003</v>
      </c>
      <c r="J1591" s="4">
        <v>0.35613466999999999</v>
      </c>
      <c r="K1591" s="2"/>
    </row>
    <row r="1592" spans="1:11" x14ac:dyDescent="0.2">
      <c r="A1592" s="33">
        <v>45308</v>
      </c>
      <c r="B1592" s="25" t="s">
        <v>63</v>
      </c>
      <c r="C1592" s="30">
        <v>0.56908853000000004</v>
      </c>
      <c r="D1592" s="27">
        <v>0.45973658000000001</v>
      </c>
      <c r="E1592" s="26">
        <v>0.75698140999999997</v>
      </c>
      <c r="F1592" s="10">
        <v>0.68711376999999996</v>
      </c>
      <c r="G1592" s="13">
        <v>0.69626067999999997</v>
      </c>
      <c r="H1592" s="16">
        <v>0.53728551000000002</v>
      </c>
      <c r="I1592" s="19">
        <v>0.5249317</v>
      </c>
      <c r="J1592" s="4">
        <v>0.33730475999999998</v>
      </c>
      <c r="K1592" s="2"/>
    </row>
    <row r="1593" spans="1:11" x14ac:dyDescent="0.2">
      <c r="A1593" s="33">
        <v>45308</v>
      </c>
      <c r="B1593" s="25" t="s">
        <v>64</v>
      </c>
      <c r="C1593" s="30">
        <v>0.60521592000000002</v>
      </c>
      <c r="D1593" s="27">
        <v>0.42984107999999999</v>
      </c>
      <c r="E1593" s="26">
        <v>0.62215646999999996</v>
      </c>
      <c r="F1593" s="10">
        <v>0.72654377000000003</v>
      </c>
      <c r="G1593" s="13">
        <v>0.63619663000000004</v>
      </c>
      <c r="H1593" s="16">
        <v>0.57340824000000001</v>
      </c>
      <c r="I1593" s="19">
        <v>0.53145724000000005</v>
      </c>
      <c r="J1593" s="4">
        <v>0.37351614</v>
      </c>
      <c r="K1593" s="2"/>
    </row>
    <row r="1594" spans="1:11" x14ac:dyDescent="0.2">
      <c r="A1594" s="33">
        <v>45308</v>
      </c>
      <c r="B1594" s="25" t="s">
        <v>65</v>
      </c>
      <c r="C1594" s="30">
        <v>0.67300601000000004</v>
      </c>
      <c r="D1594" s="27">
        <v>0.45752069000000001</v>
      </c>
      <c r="E1594" s="26">
        <v>0.58126493000000001</v>
      </c>
      <c r="F1594" s="10">
        <v>0.58836964000000003</v>
      </c>
      <c r="G1594" s="13">
        <v>0.64858143000000001</v>
      </c>
      <c r="H1594" s="16">
        <v>0.54289591999999998</v>
      </c>
      <c r="I1594" s="19">
        <v>0.41358133000000002</v>
      </c>
      <c r="J1594" s="4">
        <v>0.55752519</v>
      </c>
      <c r="K1594" s="2"/>
    </row>
    <row r="1595" spans="1:11" x14ac:dyDescent="0.2">
      <c r="A1595" s="33">
        <v>45308</v>
      </c>
      <c r="B1595" s="25" t="s">
        <v>66</v>
      </c>
      <c r="C1595" s="30">
        <v>0.71091698999999997</v>
      </c>
      <c r="D1595" s="27">
        <v>0.56160074000000004</v>
      </c>
      <c r="E1595" s="26">
        <v>0.52679902000000001</v>
      </c>
      <c r="F1595" s="10">
        <v>0.52284507999999996</v>
      </c>
      <c r="G1595" s="13">
        <v>0.65681727999999995</v>
      </c>
      <c r="H1595" s="16">
        <v>0.50568212999999995</v>
      </c>
      <c r="I1595" s="19">
        <v>0.40868204000000002</v>
      </c>
      <c r="J1595" s="4">
        <v>0.69965544999999996</v>
      </c>
      <c r="K1595" s="2"/>
    </row>
    <row r="1596" spans="1:11" x14ac:dyDescent="0.2">
      <c r="A1596" s="33">
        <v>45308</v>
      </c>
      <c r="B1596" s="25" t="s">
        <v>67</v>
      </c>
      <c r="C1596" s="30">
        <v>0.73872831999999999</v>
      </c>
      <c r="D1596" s="27">
        <v>0.61494446999999997</v>
      </c>
      <c r="E1596" s="26">
        <v>0.50005617999999996</v>
      </c>
      <c r="F1596" s="10">
        <v>0.48474255999999999</v>
      </c>
      <c r="G1596" s="13">
        <v>0.61739186999999995</v>
      </c>
      <c r="H1596" s="16">
        <v>0.58544890000000005</v>
      </c>
      <c r="I1596" s="19">
        <v>0.44702127000000003</v>
      </c>
      <c r="J1596" s="4">
        <v>0.67497081999999997</v>
      </c>
      <c r="K1596" s="2"/>
    </row>
    <row r="1597" spans="1:11" x14ac:dyDescent="0.2">
      <c r="A1597" s="33">
        <v>45308</v>
      </c>
      <c r="B1597" s="25" t="s">
        <v>68</v>
      </c>
      <c r="C1597" s="30">
        <v>0.72862866999999998</v>
      </c>
      <c r="D1597" s="27">
        <v>0.58397410000000005</v>
      </c>
      <c r="E1597" s="26">
        <v>0.48851988000000002</v>
      </c>
      <c r="F1597" s="10">
        <v>0.54936271999999997</v>
      </c>
      <c r="G1597" s="13">
        <v>0.63920942000000003</v>
      </c>
      <c r="H1597" s="16">
        <v>0.61565305999999997</v>
      </c>
      <c r="I1597" s="19">
        <v>0.47359536000000002</v>
      </c>
      <c r="J1597" s="4">
        <v>0.61012854000000005</v>
      </c>
      <c r="K1597" s="2"/>
    </row>
    <row r="1598" spans="1:11" x14ac:dyDescent="0.2">
      <c r="A1598" s="33">
        <v>45308</v>
      </c>
      <c r="B1598" s="25" t="s">
        <v>69</v>
      </c>
      <c r="C1598" s="30">
        <v>0.69779480999999999</v>
      </c>
      <c r="D1598" s="27">
        <v>0.62902385000000005</v>
      </c>
      <c r="E1598" s="26">
        <v>0.44971621000000001</v>
      </c>
      <c r="F1598" s="10">
        <v>0.80712720999999998</v>
      </c>
      <c r="G1598" s="13">
        <v>0.67521193999999995</v>
      </c>
      <c r="H1598" s="16">
        <v>0.50923381999999995</v>
      </c>
      <c r="I1598" s="19">
        <v>0.75917511000000004</v>
      </c>
      <c r="J1598" s="4">
        <v>0.66212278999999996</v>
      </c>
      <c r="K1598" s="2"/>
    </row>
    <row r="1599" spans="1:11" x14ac:dyDescent="0.2">
      <c r="A1599" s="33">
        <v>45308</v>
      </c>
      <c r="B1599" s="25" t="s">
        <v>70</v>
      </c>
      <c r="C1599" s="30">
        <v>0.6879866</v>
      </c>
      <c r="D1599" s="27">
        <v>0.56484473999999996</v>
      </c>
      <c r="E1599" s="26">
        <v>0.43920484999999998</v>
      </c>
      <c r="F1599" s="10">
        <v>0.74996759999999996</v>
      </c>
      <c r="G1599" s="13">
        <v>0.68473470000000003</v>
      </c>
      <c r="H1599" s="16">
        <v>0.44818047999999999</v>
      </c>
      <c r="I1599" s="19">
        <v>0.72913859000000003</v>
      </c>
      <c r="J1599" s="4">
        <v>0.58750071999999998</v>
      </c>
      <c r="K1599" s="2"/>
    </row>
    <row r="1600" spans="1:11" x14ac:dyDescent="0.2">
      <c r="A1600" s="33">
        <v>45308</v>
      </c>
      <c r="B1600" s="25" t="s">
        <v>71</v>
      </c>
      <c r="C1600" s="30">
        <v>0.65046565999999995</v>
      </c>
      <c r="D1600" s="27">
        <v>0.54849482999999999</v>
      </c>
      <c r="E1600" s="26">
        <v>0.45149876999999999</v>
      </c>
      <c r="F1600" s="10">
        <v>0.63364447999999995</v>
      </c>
      <c r="G1600" s="13">
        <v>0.65842265</v>
      </c>
      <c r="H1600" s="16">
        <v>0.43573150999999999</v>
      </c>
      <c r="I1600" s="19">
        <v>0.84142945000000002</v>
      </c>
      <c r="J1600" s="4">
        <v>0.53260028999999998</v>
      </c>
      <c r="K1600" s="2"/>
    </row>
    <row r="1601" spans="1:11" x14ac:dyDescent="0.2">
      <c r="A1601" s="33">
        <v>45308</v>
      </c>
      <c r="B1601" s="25" t="s">
        <v>72</v>
      </c>
      <c r="C1601" s="30">
        <v>0.62275292999999998</v>
      </c>
      <c r="D1601" s="27">
        <v>0.52327659000000004</v>
      </c>
      <c r="E1601" s="26">
        <v>0.42670016999999999</v>
      </c>
      <c r="F1601" s="10">
        <v>0.54326072000000003</v>
      </c>
      <c r="G1601" s="13">
        <v>0.65731070999999996</v>
      </c>
      <c r="H1601" s="16">
        <v>0.43601417999999997</v>
      </c>
      <c r="I1601" s="19">
        <v>0.81821685</v>
      </c>
      <c r="J1601" s="4">
        <v>0.79073621000000005</v>
      </c>
      <c r="K1601" s="2"/>
    </row>
    <row r="1602" spans="1:11" x14ac:dyDescent="0.2">
      <c r="A1602" s="33">
        <v>45308</v>
      </c>
      <c r="B1602" s="25" t="s">
        <v>73</v>
      </c>
      <c r="C1602" s="30">
        <v>0.59247393000000004</v>
      </c>
      <c r="D1602" s="27">
        <v>0.49997585</v>
      </c>
      <c r="E1602" s="26">
        <v>0.36362214999999998</v>
      </c>
      <c r="F1602" s="10">
        <v>0.54674197999999996</v>
      </c>
      <c r="G1602" s="13">
        <v>0.59034260000000005</v>
      </c>
      <c r="H1602" s="16">
        <v>0.60527423999999996</v>
      </c>
      <c r="I1602" s="19">
        <v>0.78927641000000004</v>
      </c>
      <c r="J1602" s="4">
        <v>0.74392522000000005</v>
      </c>
      <c r="K1602" s="2"/>
    </row>
    <row r="1603" spans="1:11" x14ac:dyDescent="0.2">
      <c r="A1603" s="33">
        <v>45308</v>
      </c>
      <c r="B1603" s="25" t="s">
        <v>74</v>
      </c>
      <c r="C1603" s="30">
        <v>0.56488070999999995</v>
      </c>
      <c r="D1603" s="27">
        <v>0.50346000999999996</v>
      </c>
      <c r="E1603" s="26">
        <v>0.34454243000000001</v>
      </c>
      <c r="F1603" s="10">
        <v>0.54510051000000004</v>
      </c>
      <c r="G1603" s="13">
        <v>0.56864068999999995</v>
      </c>
      <c r="H1603" s="16">
        <v>0.59341469999999996</v>
      </c>
      <c r="I1603" s="19">
        <v>0.82470158000000005</v>
      </c>
      <c r="J1603" s="4">
        <v>0.64825558999999999</v>
      </c>
      <c r="K1603" s="2"/>
    </row>
    <row r="1604" spans="1:11" x14ac:dyDescent="0.2">
      <c r="A1604" s="33">
        <v>45308</v>
      </c>
      <c r="B1604" s="25" t="s">
        <v>75</v>
      </c>
      <c r="C1604" s="30">
        <v>0.49855094999999999</v>
      </c>
      <c r="D1604" s="27">
        <v>0.52204497000000005</v>
      </c>
      <c r="E1604" s="26">
        <v>0.34754365999999998</v>
      </c>
      <c r="F1604" s="10">
        <v>0.53906597999999994</v>
      </c>
      <c r="G1604" s="13">
        <v>0.55874721000000005</v>
      </c>
      <c r="H1604" s="16">
        <v>0.61728243999999999</v>
      </c>
      <c r="I1604" s="19">
        <v>0.83670489000000003</v>
      </c>
      <c r="J1604" s="4">
        <v>0.59543411000000002</v>
      </c>
      <c r="K1604" s="2"/>
    </row>
    <row r="1605" spans="1:11" x14ac:dyDescent="0.2">
      <c r="A1605" s="33">
        <v>45308</v>
      </c>
      <c r="B1605" s="25" t="s">
        <v>76</v>
      </c>
      <c r="C1605" s="30">
        <v>0.45981441000000001</v>
      </c>
      <c r="D1605" s="27">
        <v>0.55883916</v>
      </c>
      <c r="E1605" s="26">
        <v>0.35905176</v>
      </c>
      <c r="F1605" s="10">
        <v>0.51297152999999995</v>
      </c>
      <c r="G1605" s="13">
        <v>0.59358949999999999</v>
      </c>
      <c r="H1605" s="16">
        <v>0.60322861999999999</v>
      </c>
      <c r="I1605" s="19">
        <v>0.74511711999999997</v>
      </c>
      <c r="J1605" s="4">
        <v>0.56898508999999997</v>
      </c>
      <c r="K1605" s="2"/>
    </row>
    <row r="1606" spans="1:11" x14ac:dyDescent="0.2">
      <c r="A1606" s="33">
        <v>45308</v>
      </c>
      <c r="B1606" s="25" t="s">
        <v>77</v>
      </c>
      <c r="C1606" s="30">
        <v>0.34917334999999999</v>
      </c>
      <c r="D1606" s="27">
        <v>0.52605672000000003</v>
      </c>
      <c r="E1606" s="26">
        <v>0.38143516</v>
      </c>
      <c r="F1606" s="10">
        <v>0.47575289999999998</v>
      </c>
      <c r="G1606" s="13">
        <v>0.77625549000000005</v>
      </c>
      <c r="H1606" s="16">
        <v>0.67660218999999999</v>
      </c>
      <c r="I1606" s="19">
        <v>0.57196214999999995</v>
      </c>
      <c r="J1606" s="4">
        <v>0.66019516</v>
      </c>
      <c r="K1606" s="2"/>
    </row>
    <row r="1607" spans="1:11" x14ac:dyDescent="0.2">
      <c r="A1607" s="33">
        <v>45308</v>
      </c>
      <c r="B1607" s="25" t="s">
        <v>78</v>
      </c>
      <c r="C1607" s="30">
        <v>0.31705157</v>
      </c>
      <c r="D1607" s="27">
        <v>0.53715705999999996</v>
      </c>
      <c r="E1607" s="26">
        <v>0.38495037999999998</v>
      </c>
      <c r="F1607" s="10">
        <v>0.49669934999999998</v>
      </c>
      <c r="G1607" s="13">
        <v>0.70961045</v>
      </c>
      <c r="H1607" s="16">
        <v>0.65841939999999999</v>
      </c>
      <c r="I1607" s="19">
        <v>0.57243758</v>
      </c>
      <c r="J1607" s="4">
        <v>0.6099154</v>
      </c>
      <c r="K1607" s="2"/>
    </row>
    <row r="1608" spans="1:11" x14ac:dyDescent="0.2">
      <c r="A1608" s="33">
        <v>45308</v>
      </c>
      <c r="B1608" s="25" t="s">
        <v>79</v>
      </c>
      <c r="C1608" s="30">
        <v>0.32391495999999997</v>
      </c>
      <c r="D1608" s="27">
        <v>0.54431956999999997</v>
      </c>
      <c r="E1608" s="26">
        <v>0.39480617000000001</v>
      </c>
      <c r="F1608" s="10">
        <v>0.56844876</v>
      </c>
      <c r="G1608" s="13">
        <v>0.67540968999999995</v>
      </c>
      <c r="H1608" s="16">
        <v>0.64344862000000003</v>
      </c>
      <c r="I1608" s="19">
        <v>0.55045370000000005</v>
      </c>
      <c r="J1608" s="4">
        <v>0.61269501999999998</v>
      </c>
      <c r="K1608" s="2"/>
    </row>
    <row r="1609" spans="1:11" x14ac:dyDescent="0.2">
      <c r="A1609" s="33">
        <v>45308</v>
      </c>
      <c r="B1609" s="25" t="s">
        <v>80</v>
      </c>
      <c r="C1609" s="30">
        <v>0.36290011999999999</v>
      </c>
      <c r="D1609" s="27">
        <v>0.55846664999999995</v>
      </c>
      <c r="E1609" s="26">
        <v>0.40624828000000002</v>
      </c>
      <c r="F1609" s="10">
        <v>0.59649898999999995</v>
      </c>
      <c r="G1609" s="13">
        <v>0.65172437999999999</v>
      </c>
      <c r="H1609" s="16">
        <v>0.63764978999999999</v>
      </c>
      <c r="I1609" s="19">
        <v>0.51606657</v>
      </c>
      <c r="J1609" s="4">
        <v>0.60951442</v>
      </c>
      <c r="K1609" s="2"/>
    </row>
    <row r="1610" spans="1:11" x14ac:dyDescent="0.2">
      <c r="A1610" s="33">
        <v>45308</v>
      </c>
      <c r="B1610" s="25" t="s">
        <v>81</v>
      </c>
      <c r="C1610" s="30">
        <v>0.51235485000000003</v>
      </c>
      <c r="D1610" s="27">
        <v>0.71208550000000004</v>
      </c>
      <c r="E1610" s="26">
        <v>0.46740224000000002</v>
      </c>
      <c r="F1610" s="10">
        <v>0.50041188000000003</v>
      </c>
      <c r="G1610" s="13">
        <v>0.60235333000000002</v>
      </c>
      <c r="H1610" s="16">
        <v>0.58172606999999998</v>
      </c>
      <c r="I1610" s="19">
        <v>0.55618836000000005</v>
      </c>
      <c r="J1610" s="4">
        <v>0.52229243000000003</v>
      </c>
      <c r="K1610" s="2"/>
    </row>
    <row r="1611" spans="1:11" x14ac:dyDescent="0.2">
      <c r="A1611" s="33">
        <v>45308</v>
      </c>
      <c r="B1611" s="25" t="s">
        <v>82</v>
      </c>
      <c r="C1611" s="30">
        <v>0.56205618999999996</v>
      </c>
      <c r="D1611" s="27">
        <v>0.70871974999999998</v>
      </c>
      <c r="E1611" s="26">
        <v>0.46977328000000002</v>
      </c>
      <c r="F1611" s="10">
        <v>0.49255363000000002</v>
      </c>
      <c r="G1611" s="13">
        <v>0.58639805</v>
      </c>
      <c r="H1611" s="16">
        <v>0.57196924999999998</v>
      </c>
      <c r="I1611" s="19">
        <v>0.50811868999999998</v>
      </c>
      <c r="J1611" s="4">
        <v>0.46245066000000001</v>
      </c>
      <c r="K1611" s="2"/>
    </row>
    <row r="1612" spans="1:11" x14ac:dyDescent="0.2">
      <c r="A1612" s="33">
        <v>45308</v>
      </c>
      <c r="B1612" s="25" t="s">
        <v>83</v>
      </c>
      <c r="C1612" s="30">
        <v>0.60534215999999996</v>
      </c>
      <c r="D1612" s="27">
        <v>0.70938113999999997</v>
      </c>
      <c r="E1612" s="26">
        <v>0.46801973000000002</v>
      </c>
      <c r="F1612" s="10">
        <v>0.48748281999999998</v>
      </c>
      <c r="G1612" s="13">
        <v>0.58059501000000002</v>
      </c>
      <c r="H1612" s="16">
        <v>0.57210680000000003</v>
      </c>
      <c r="I1612" s="19">
        <v>0.46882736000000003</v>
      </c>
      <c r="J1612" s="4">
        <v>0.43849785000000002</v>
      </c>
      <c r="K1612" s="2"/>
    </row>
    <row r="1613" spans="1:11" x14ac:dyDescent="0.2">
      <c r="A1613" s="33">
        <v>45308</v>
      </c>
      <c r="B1613" s="25" t="s">
        <v>84</v>
      </c>
      <c r="C1613" s="30">
        <v>0.59892679999999998</v>
      </c>
      <c r="D1613" s="27">
        <v>0.71365361000000005</v>
      </c>
      <c r="E1613" s="26">
        <v>0.47812474999999999</v>
      </c>
      <c r="F1613" s="10">
        <v>0.48615166999999998</v>
      </c>
      <c r="G1613" s="13">
        <v>0.58321361999999999</v>
      </c>
      <c r="H1613" s="16">
        <v>0.53491787999999996</v>
      </c>
      <c r="I1613" s="19">
        <v>0.46938559000000002</v>
      </c>
      <c r="J1613" s="4">
        <v>0.43779906000000002</v>
      </c>
      <c r="K1613" s="2"/>
    </row>
    <row r="1614" spans="1:11" x14ac:dyDescent="0.2">
      <c r="A1614" s="33">
        <v>45308</v>
      </c>
      <c r="B1614" s="25" t="s">
        <v>85</v>
      </c>
      <c r="C1614" s="30">
        <v>0.53262558000000004</v>
      </c>
      <c r="D1614" s="27">
        <v>0.64729689000000001</v>
      </c>
      <c r="E1614" s="26">
        <v>0.51371182999999998</v>
      </c>
      <c r="F1614" s="10">
        <v>0.49553385</v>
      </c>
      <c r="G1614" s="13">
        <v>0.47914119999999999</v>
      </c>
      <c r="H1614" s="16">
        <v>0.54087362999999999</v>
      </c>
      <c r="I1614" s="19">
        <v>0.40443659999999998</v>
      </c>
      <c r="J1614" s="4">
        <v>0.41295728999999998</v>
      </c>
      <c r="K1614" s="2"/>
    </row>
    <row r="1615" spans="1:11" x14ac:dyDescent="0.2">
      <c r="A1615" s="33">
        <v>45308</v>
      </c>
      <c r="B1615" s="25" t="s">
        <v>86</v>
      </c>
      <c r="C1615" s="30">
        <v>0.52685862000000006</v>
      </c>
      <c r="D1615" s="27">
        <v>0.63217298</v>
      </c>
      <c r="E1615" s="26">
        <v>0.50363119999999995</v>
      </c>
      <c r="F1615" s="10">
        <v>0.48214295000000001</v>
      </c>
      <c r="G1615" s="13">
        <v>0.46244942999999999</v>
      </c>
      <c r="H1615" s="16">
        <v>0.49662595999999998</v>
      </c>
      <c r="I1615" s="19">
        <v>0.38886324999999999</v>
      </c>
      <c r="J1615" s="4">
        <v>0.40658074999999999</v>
      </c>
      <c r="K1615" s="2"/>
    </row>
    <row r="1616" spans="1:11" x14ac:dyDescent="0.2">
      <c r="A1616" s="33">
        <v>45308</v>
      </c>
      <c r="B1616" s="25" t="s">
        <v>87</v>
      </c>
      <c r="C1616" s="30">
        <v>0.54026916000000003</v>
      </c>
      <c r="D1616" s="27">
        <v>0.64263585999999995</v>
      </c>
      <c r="E1616" s="26">
        <v>0.51045819999999997</v>
      </c>
      <c r="F1616" s="10">
        <v>0.47003677999999999</v>
      </c>
      <c r="G1616" s="13">
        <v>0.45511734999999998</v>
      </c>
      <c r="H1616" s="16">
        <v>0.48933841</v>
      </c>
      <c r="I1616" s="19">
        <v>0.38251529000000001</v>
      </c>
      <c r="J1616" s="4">
        <v>0.40019299000000003</v>
      </c>
      <c r="K1616" s="2"/>
    </row>
    <row r="1617" spans="1:11" x14ac:dyDescent="0.2">
      <c r="A1617" s="33">
        <v>45308</v>
      </c>
      <c r="B1617" s="25" t="s">
        <v>88</v>
      </c>
      <c r="C1617" s="30">
        <v>0.55944664</v>
      </c>
      <c r="D1617" s="27">
        <v>0.73649425999999996</v>
      </c>
      <c r="E1617" s="26">
        <v>0.50583876000000005</v>
      </c>
      <c r="F1617" s="10">
        <v>0.43160641999999999</v>
      </c>
      <c r="G1617" s="13">
        <v>0.43865201999999998</v>
      </c>
      <c r="H1617" s="16">
        <v>0.49360199999999999</v>
      </c>
      <c r="I1617" s="19">
        <v>0.37614487000000002</v>
      </c>
      <c r="J1617" s="4">
        <v>0.39690897000000003</v>
      </c>
      <c r="K1617" s="2"/>
    </row>
    <row r="1618" spans="1:11" x14ac:dyDescent="0.2">
      <c r="A1618" s="33">
        <v>45308</v>
      </c>
      <c r="B1618" s="25" t="s">
        <v>89</v>
      </c>
      <c r="C1618" s="30">
        <v>0.57997681000000001</v>
      </c>
      <c r="D1618" s="27">
        <v>0.86917599000000001</v>
      </c>
      <c r="E1618" s="26">
        <v>0.51094830999999996</v>
      </c>
      <c r="F1618" s="10">
        <v>0.33206973000000001</v>
      </c>
      <c r="G1618" s="13">
        <v>0.46190679000000001</v>
      </c>
      <c r="H1618" s="16">
        <v>0.43683031</v>
      </c>
      <c r="I1618" s="19">
        <v>0.34683940000000002</v>
      </c>
      <c r="J1618" s="4">
        <v>0.30356865</v>
      </c>
      <c r="K1618" s="2"/>
    </row>
    <row r="1619" spans="1:11" x14ac:dyDescent="0.2">
      <c r="A1619" s="33">
        <v>45308</v>
      </c>
      <c r="B1619" s="25" t="s">
        <v>90</v>
      </c>
      <c r="C1619" s="30">
        <v>0.59919913000000002</v>
      </c>
      <c r="D1619" s="27">
        <v>0.97025669999999997</v>
      </c>
      <c r="E1619" s="26">
        <v>0.49699355000000001</v>
      </c>
      <c r="F1619" s="10">
        <v>0.32279963</v>
      </c>
      <c r="G1619" s="13">
        <v>0.44176591999999998</v>
      </c>
      <c r="H1619" s="16">
        <v>0.41018401999999998</v>
      </c>
      <c r="I1619" s="19">
        <v>0.33794487000000001</v>
      </c>
      <c r="J1619" s="4">
        <v>0.29260610999999997</v>
      </c>
      <c r="K1619" s="2"/>
    </row>
    <row r="1620" spans="1:11" x14ac:dyDescent="0.2">
      <c r="A1620" s="33">
        <v>45308</v>
      </c>
      <c r="B1620" s="25" t="s">
        <v>91</v>
      </c>
      <c r="C1620" s="30">
        <v>0.66525517000000001</v>
      </c>
      <c r="D1620" s="27">
        <v>0.99266567000000006</v>
      </c>
      <c r="E1620" s="26">
        <v>0.49188129000000003</v>
      </c>
      <c r="F1620" s="10">
        <v>0.30876576</v>
      </c>
      <c r="G1620" s="13">
        <v>0.42251314000000001</v>
      </c>
      <c r="H1620" s="16">
        <v>0.39059713000000001</v>
      </c>
      <c r="I1620" s="19">
        <v>0.32626934000000002</v>
      </c>
      <c r="J1620" s="4">
        <v>0.28315458999999998</v>
      </c>
      <c r="K1620" s="2"/>
    </row>
    <row r="1621" spans="1:11" x14ac:dyDescent="0.2">
      <c r="A1621" s="33">
        <v>45308</v>
      </c>
      <c r="B1621" s="25" t="s">
        <v>92</v>
      </c>
      <c r="C1621" s="30">
        <v>0.71208888999999997</v>
      </c>
      <c r="D1621" s="27">
        <v>1.1103016400000001</v>
      </c>
      <c r="E1621" s="26">
        <v>0.48829685</v>
      </c>
      <c r="F1621" s="10">
        <v>0.29460488000000001</v>
      </c>
      <c r="G1621" s="13">
        <v>0.40765414999999999</v>
      </c>
      <c r="H1621" s="16">
        <v>0.37722854</v>
      </c>
      <c r="I1621" s="19">
        <v>0.33290639999999999</v>
      </c>
      <c r="J1621" s="4">
        <v>0.33455065</v>
      </c>
      <c r="K1621" s="2"/>
    </row>
    <row r="1622" spans="1:11" x14ac:dyDescent="0.2">
      <c r="A1622" s="33">
        <v>45308</v>
      </c>
      <c r="B1622" s="25" t="s">
        <v>93</v>
      </c>
      <c r="C1622" s="30">
        <v>0.83164742999999997</v>
      </c>
      <c r="D1622" s="27">
        <v>1.0956899099999999</v>
      </c>
      <c r="E1622" s="26">
        <v>0.48085948000000001</v>
      </c>
      <c r="F1622" s="10">
        <v>0.33774636000000002</v>
      </c>
      <c r="G1622" s="13">
        <v>0.31364135999999998</v>
      </c>
      <c r="H1622" s="16">
        <v>0.49493430999999999</v>
      </c>
      <c r="I1622" s="19">
        <v>0.29964893999999997</v>
      </c>
      <c r="J1622" s="4">
        <v>0.62813067</v>
      </c>
      <c r="K1622" s="2"/>
    </row>
    <row r="1623" spans="1:11" x14ac:dyDescent="0.2">
      <c r="A1623" s="33">
        <v>45308</v>
      </c>
      <c r="B1623" s="25" t="s">
        <v>94</v>
      </c>
      <c r="C1623" s="30">
        <v>0.88296905000000003</v>
      </c>
      <c r="D1623" s="27">
        <v>0.94275332000000001</v>
      </c>
      <c r="E1623" s="26">
        <v>0.46752808000000001</v>
      </c>
      <c r="F1623" s="10">
        <v>0.32402649</v>
      </c>
      <c r="G1623" s="13">
        <v>0.31537397</v>
      </c>
      <c r="H1623" s="16">
        <v>0.49242466000000001</v>
      </c>
      <c r="I1623" s="19">
        <v>0.37623171999999999</v>
      </c>
      <c r="J1623" s="4">
        <v>0.54769266999999999</v>
      </c>
      <c r="K1623" s="2"/>
    </row>
    <row r="1624" spans="1:11" x14ac:dyDescent="0.2">
      <c r="A1624" s="33">
        <v>45308</v>
      </c>
      <c r="B1624" s="25" t="s">
        <v>95</v>
      </c>
      <c r="C1624" s="30">
        <v>0.91474473000000001</v>
      </c>
      <c r="D1624" s="27">
        <v>0.81284208000000002</v>
      </c>
      <c r="E1624" s="26">
        <v>0.47301733000000001</v>
      </c>
      <c r="F1624" s="10">
        <v>0.46110246999999999</v>
      </c>
      <c r="G1624" s="13">
        <v>0.30028012999999998</v>
      </c>
      <c r="H1624" s="16">
        <v>0.49239372999999997</v>
      </c>
      <c r="I1624" s="19">
        <v>0.32958514</v>
      </c>
      <c r="J1624" s="4">
        <v>0.48977151000000002</v>
      </c>
      <c r="K1624" s="2"/>
    </row>
    <row r="1625" spans="1:11" x14ac:dyDescent="0.2">
      <c r="A1625" s="33">
        <v>45308</v>
      </c>
      <c r="B1625" s="25" t="s">
        <v>96</v>
      </c>
      <c r="C1625" s="30">
        <v>0.89519879000000002</v>
      </c>
      <c r="D1625" s="27">
        <v>0.74059470000000005</v>
      </c>
      <c r="E1625" s="26">
        <v>0.46399510999999999</v>
      </c>
      <c r="F1625" s="10">
        <v>0.53348466999999999</v>
      </c>
      <c r="G1625" s="13">
        <v>0.28138454000000002</v>
      </c>
      <c r="H1625" s="16">
        <v>0.52056729000000002</v>
      </c>
      <c r="I1625" s="19">
        <v>0.30817420000000001</v>
      </c>
      <c r="J1625" s="4">
        <v>0.54464515000000002</v>
      </c>
      <c r="K1625" s="2"/>
    </row>
    <row r="1626" spans="1:11" x14ac:dyDescent="0.2">
      <c r="A1626" s="33">
        <v>45308</v>
      </c>
      <c r="B1626" s="25" t="s">
        <v>97</v>
      </c>
      <c r="C1626" s="30">
        <v>0.87379733999999998</v>
      </c>
      <c r="D1626" s="27">
        <v>0.47563678999999998</v>
      </c>
      <c r="E1626" s="26">
        <v>0.48969934999999998</v>
      </c>
      <c r="F1626" s="10">
        <v>0.55887494000000004</v>
      </c>
      <c r="G1626" s="13">
        <v>0.26785468000000001</v>
      </c>
      <c r="H1626" s="16">
        <v>0.56416672000000001</v>
      </c>
      <c r="I1626" s="19">
        <v>0.52540916000000004</v>
      </c>
      <c r="J1626" s="4">
        <v>0.52797704000000001</v>
      </c>
      <c r="K1626" s="2"/>
    </row>
    <row r="1627" spans="1:11" x14ac:dyDescent="0.2">
      <c r="A1627" s="33">
        <v>45308</v>
      </c>
      <c r="B1627" s="25" t="s">
        <v>98</v>
      </c>
      <c r="C1627" s="30">
        <v>0.85429281999999995</v>
      </c>
      <c r="D1627" s="27">
        <v>0.40370181999999999</v>
      </c>
      <c r="E1627" s="26">
        <v>0.46616426</v>
      </c>
      <c r="F1627" s="10">
        <v>0.66655635999999996</v>
      </c>
      <c r="G1627" s="13">
        <v>0.26342970999999998</v>
      </c>
      <c r="H1627" s="16">
        <v>0.54214854000000001</v>
      </c>
      <c r="I1627" s="19">
        <v>0.50775292999999999</v>
      </c>
      <c r="J1627" s="4">
        <v>0.63536526999999998</v>
      </c>
      <c r="K1627" s="2"/>
    </row>
    <row r="1628" spans="1:11" x14ac:dyDescent="0.2">
      <c r="A1628" s="33">
        <v>45308</v>
      </c>
      <c r="B1628" s="25" t="s">
        <v>99</v>
      </c>
      <c r="C1628" s="30">
        <v>0.75419270999999999</v>
      </c>
      <c r="D1628" s="27">
        <v>0.3699673</v>
      </c>
      <c r="E1628" s="26">
        <v>0.44380658000000001</v>
      </c>
      <c r="F1628" s="10">
        <v>0.65467600999999997</v>
      </c>
      <c r="G1628" s="13">
        <v>0.26521029000000002</v>
      </c>
      <c r="H1628" s="16">
        <v>0.55988652999999999</v>
      </c>
      <c r="I1628" s="19">
        <v>0.55161647999999996</v>
      </c>
      <c r="J1628" s="4">
        <v>0.72410185000000005</v>
      </c>
      <c r="K1628" s="2"/>
    </row>
    <row r="1629" spans="1:11" x14ac:dyDescent="0.2">
      <c r="A1629" s="33">
        <v>45308</v>
      </c>
      <c r="B1629" s="25" t="s">
        <v>100</v>
      </c>
      <c r="C1629" s="30">
        <v>0.67359712999999999</v>
      </c>
      <c r="D1629" s="27">
        <v>0.33349409000000002</v>
      </c>
      <c r="E1629" s="26">
        <v>0.43072980999999999</v>
      </c>
      <c r="F1629" s="10">
        <v>0.61621267999999996</v>
      </c>
      <c r="G1629" s="13">
        <v>0.25026531000000002</v>
      </c>
      <c r="H1629" s="16">
        <v>0.67027820999999999</v>
      </c>
      <c r="I1629" s="19">
        <v>0.49470142</v>
      </c>
      <c r="J1629" s="4">
        <v>0.68375582999999995</v>
      </c>
      <c r="K1629" s="2"/>
    </row>
    <row r="1630" spans="1:11" x14ac:dyDescent="0.2">
      <c r="A1630" s="33">
        <v>45308</v>
      </c>
      <c r="B1630" s="25" t="s">
        <v>101</v>
      </c>
      <c r="C1630" s="30">
        <v>0.49894123000000001</v>
      </c>
      <c r="D1630" s="27">
        <v>0.26107437</v>
      </c>
      <c r="E1630" s="26">
        <v>0.46360142999999998</v>
      </c>
      <c r="F1630" s="10">
        <v>0.58663242999999998</v>
      </c>
      <c r="G1630" s="13">
        <v>0.22800532000000001</v>
      </c>
      <c r="H1630" s="16">
        <v>0.73072844000000003</v>
      </c>
      <c r="I1630" s="19">
        <v>0.34914568000000001</v>
      </c>
      <c r="J1630" s="4">
        <v>0.74211932000000003</v>
      </c>
      <c r="K1630" s="2"/>
    </row>
    <row r="1631" spans="1:11" x14ac:dyDescent="0.2">
      <c r="A1631" s="33">
        <v>45308</v>
      </c>
      <c r="B1631" s="25" t="s">
        <v>102</v>
      </c>
      <c r="C1631" s="30">
        <v>0.4311295</v>
      </c>
      <c r="D1631" s="27">
        <v>0.25213193</v>
      </c>
      <c r="E1631" s="26">
        <v>0.43911386000000002</v>
      </c>
      <c r="F1631" s="10">
        <v>0.52803973000000004</v>
      </c>
      <c r="G1631" s="13">
        <v>0.22946035000000001</v>
      </c>
      <c r="H1631" s="16">
        <v>0.68701990000000002</v>
      </c>
      <c r="I1631" s="19">
        <v>0.29491814999999999</v>
      </c>
      <c r="J1631" s="4">
        <v>0.72533596</v>
      </c>
      <c r="K1631" s="2"/>
    </row>
    <row r="1632" spans="1:11" x14ac:dyDescent="0.2">
      <c r="A1632" s="33">
        <v>45308</v>
      </c>
      <c r="B1632" s="25" t="s">
        <v>103</v>
      </c>
      <c r="C1632" s="30">
        <v>0.35522902000000001</v>
      </c>
      <c r="D1632" s="27">
        <v>0.23463334</v>
      </c>
      <c r="E1632" s="26">
        <v>0.41721511</v>
      </c>
      <c r="F1632" s="10">
        <v>0.47481158000000001</v>
      </c>
      <c r="G1632" s="13">
        <v>0.22239349</v>
      </c>
      <c r="H1632" s="16">
        <v>0.62889169</v>
      </c>
      <c r="I1632" s="19">
        <v>0.26909622</v>
      </c>
      <c r="J1632" s="4">
        <v>0.62753407999999999</v>
      </c>
      <c r="K1632" s="2"/>
    </row>
    <row r="1633" spans="1:11" x14ac:dyDescent="0.2">
      <c r="A1633" s="33">
        <v>45308</v>
      </c>
      <c r="B1633" s="25" t="s">
        <v>104</v>
      </c>
      <c r="C1633" s="30">
        <v>0.34714024999999998</v>
      </c>
      <c r="D1633" s="27">
        <v>0.21960035999999999</v>
      </c>
      <c r="E1633" s="26">
        <v>0.40406959999999997</v>
      </c>
      <c r="F1633" s="10">
        <v>0.35899626000000001</v>
      </c>
      <c r="G1633" s="13">
        <v>0.23058084000000001</v>
      </c>
      <c r="H1633" s="16">
        <v>0.53723997000000001</v>
      </c>
      <c r="I1633" s="19">
        <v>0.24075995</v>
      </c>
      <c r="J1633" s="4">
        <v>0.56593064000000004</v>
      </c>
      <c r="K1633" s="2"/>
    </row>
    <row r="1634" spans="1:11" x14ac:dyDescent="0.2">
      <c r="A1634" s="33">
        <v>45309</v>
      </c>
      <c r="B1634" s="25" t="s">
        <v>9</v>
      </c>
      <c r="C1634" s="30">
        <v>0.34847964999999997</v>
      </c>
      <c r="D1634" s="27">
        <v>0.31946551000000001</v>
      </c>
      <c r="E1634" s="26">
        <v>0.35964677</v>
      </c>
      <c r="F1634" s="10">
        <v>0.40039670999999999</v>
      </c>
      <c r="G1634" s="13">
        <v>0.35632867000000001</v>
      </c>
      <c r="H1634" s="16">
        <v>0.36755021999999998</v>
      </c>
      <c r="I1634" s="19">
        <v>0.26837728</v>
      </c>
      <c r="J1634" s="4">
        <v>0.40654193</v>
      </c>
      <c r="K1634" s="2"/>
    </row>
    <row r="1635" spans="1:11" x14ac:dyDescent="0.2">
      <c r="A1635" s="33">
        <v>45309</v>
      </c>
      <c r="B1635" s="25" t="s">
        <v>10</v>
      </c>
      <c r="C1635" s="30">
        <v>0.34016595999999999</v>
      </c>
      <c r="D1635" s="27">
        <v>0.30474213999999999</v>
      </c>
      <c r="E1635" s="26">
        <v>0.34909222000000001</v>
      </c>
      <c r="F1635" s="10">
        <v>0.37838157</v>
      </c>
      <c r="G1635" s="13">
        <v>0.37706265999999999</v>
      </c>
      <c r="H1635" s="16">
        <v>0.40904193999999999</v>
      </c>
      <c r="I1635" s="19">
        <v>0.31358393000000001</v>
      </c>
      <c r="J1635" s="4">
        <v>0.36720613000000002</v>
      </c>
      <c r="K1635" s="2"/>
    </row>
    <row r="1636" spans="1:11" x14ac:dyDescent="0.2">
      <c r="A1636" s="33">
        <v>45309</v>
      </c>
      <c r="B1636" s="25" t="s">
        <v>11</v>
      </c>
      <c r="C1636" s="30">
        <v>0.36464222000000002</v>
      </c>
      <c r="D1636" s="27">
        <v>0.36226654000000003</v>
      </c>
      <c r="E1636" s="26">
        <v>0.45342296999999998</v>
      </c>
      <c r="F1636" s="10">
        <v>0.36152051000000002</v>
      </c>
      <c r="G1636" s="13">
        <v>0.38913361000000002</v>
      </c>
      <c r="H1636" s="16">
        <v>0.66455841000000004</v>
      </c>
      <c r="I1636" s="19">
        <v>0.38487445999999997</v>
      </c>
      <c r="J1636" s="4">
        <v>0.38316272000000001</v>
      </c>
      <c r="K1636" s="2"/>
    </row>
    <row r="1637" spans="1:11" x14ac:dyDescent="0.2">
      <c r="A1637" s="33">
        <v>45309</v>
      </c>
      <c r="B1637" s="25" t="s">
        <v>12</v>
      </c>
      <c r="C1637" s="30">
        <v>0.39743215999999998</v>
      </c>
      <c r="D1637" s="27">
        <v>0.4229658</v>
      </c>
      <c r="E1637" s="26">
        <v>1.0366380399999999</v>
      </c>
      <c r="F1637" s="10">
        <v>0.47166121999999999</v>
      </c>
      <c r="G1637" s="13">
        <v>0.39527505000000002</v>
      </c>
      <c r="H1637" s="16">
        <v>0.67428942999999997</v>
      </c>
      <c r="I1637" s="19">
        <v>0.47632433000000002</v>
      </c>
      <c r="J1637" s="4">
        <v>0.44700921999999998</v>
      </c>
      <c r="K1637" s="2"/>
    </row>
    <row r="1638" spans="1:11" x14ac:dyDescent="0.2">
      <c r="A1638" s="33">
        <v>45309</v>
      </c>
      <c r="B1638" s="25" t="s">
        <v>13</v>
      </c>
      <c r="C1638" s="30">
        <v>0.49309700000000001</v>
      </c>
      <c r="D1638" s="27">
        <v>0.40250733999999999</v>
      </c>
      <c r="E1638" s="26">
        <v>1.0143287999999999</v>
      </c>
      <c r="F1638" s="10">
        <v>0.45146307000000002</v>
      </c>
      <c r="G1638" s="13">
        <v>0.47255742000000001</v>
      </c>
      <c r="H1638" s="16">
        <v>0.70159013999999997</v>
      </c>
      <c r="I1638" s="19">
        <v>0.48489125999999999</v>
      </c>
      <c r="J1638" s="4">
        <v>0.51118357000000003</v>
      </c>
      <c r="K1638" s="2"/>
    </row>
    <row r="1639" spans="1:11" x14ac:dyDescent="0.2">
      <c r="A1639" s="33">
        <v>45309</v>
      </c>
      <c r="B1639" s="25" t="s">
        <v>14</v>
      </c>
      <c r="C1639" s="30">
        <v>0.53067903999999999</v>
      </c>
      <c r="D1639" s="27">
        <v>0.41046005000000002</v>
      </c>
      <c r="E1639" s="26">
        <v>0.95874720999999996</v>
      </c>
      <c r="F1639" s="10">
        <v>0.52959641000000002</v>
      </c>
      <c r="G1639" s="13">
        <v>0.48558092000000003</v>
      </c>
      <c r="H1639" s="16">
        <v>0.77669867000000004</v>
      </c>
      <c r="I1639" s="19">
        <v>0.53309644</v>
      </c>
      <c r="J1639" s="4">
        <v>0.44436187999999999</v>
      </c>
      <c r="K1639" s="2"/>
    </row>
    <row r="1640" spans="1:11" x14ac:dyDescent="0.2">
      <c r="A1640" s="33">
        <v>45309</v>
      </c>
      <c r="B1640" s="25" t="s">
        <v>15</v>
      </c>
      <c r="C1640" s="30">
        <v>0.57064168000000004</v>
      </c>
      <c r="D1640" s="27">
        <v>0.34687742999999999</v>
      </c>
      <c r="E1640" s="26">
        <v>0.75594437000000003</v>
      </c>
      <c r="F1640" s="10">
        <v>0.58811778000000003</v>
      </c>
      <c r="G1640" s="13">
        <v>0.50937991999999999</v>
      </c>
      <c r="H1640" s="16">
        <v>0.73998072000000004</v>
      </c>
      <c r="I1640" s="19">
        <v>0.53415780000000002</v>
      </c>
      <c r="J1640" s="4">
        <v>0.39286654999999998</v>
      </c>
      <c r="K1640" s="2"/>
    </row>
    <row r="1641" spans="1:11" x14ac:dyDescent="0.2">
      <c r="A1641" s="33">
        <v>45309</v>
      </c>
      <c r="B1641" s="25" t="s">
        <v>16</v>
      </c>
      <c r="C1641" s="30">
        <v>0.57302227999999999</v>
      </c>
      <c r="D1641" s="27">
        <v>0.52371517999999995</v>
      </c>
      <c r="E1641" s="26">
        <v>0.63633961999999999</v>
      </c>
      <c r="F1641" s="10">
        <v>0.60122275000000003</v>
      </c>
      <c r="G1641" s="13">
        <v>0.47844173000000001</v>
      </c>
      <c r="H1641" s="16">
        <v>0.71113046999999996</v>
      </c>
      <c r="I1641" s="19">
        <v>0.53929450999999995</v>
      </c>
      <c r="J1641" s="4">
        <v>0.35214800000000002</v>
      </c>
      <c r="K1641" s="2"/>
    </row>
    <row r="1642" spans="1:11" x14ac:dyDescent="0.2">
      <c r="A1642" s="33">
        <v>45309</v>
      </c>
      <c r="B1642" s="25" t="s">
        <v>17</v>
      </c>
      <c r="C1642" s="30">
        <v>0.56673671000000003</v>
      </c>
      <c r="D1642" s="27">
        <v>0.34071291999999997</v>
      </c>
      <c r="E1642" s="26">
        <v>0.62538587000000001</v>
      </c>
      <c r="F1642" s="10">
        <v>0.54566214999999996</v>
      </c>
      <c r="G1642" s="13">
        <v>0.48085330999999998</v>
      </c>
      <c r="H1642" s="16">
        <v>0.69413177000000004</v>
      </c>
      <c r="I1642" s="19">
        <v>0.57240265999999995</v>
      </c>
      <c r="J1642" s="4">
        <v>0.32995166999999997</v>
      </c>
      <c r="K1642" s="2"/>
    </row>
    <row r="1643" spans="1:11" x14ac:dyDescent="0.2">
      <c r="A1643" s="33">
        <v>45309</v>
      </c>
      <c r="B1643" s="25" t="s">
        <v>18</v>
      </c>
      <c r="C1643" s="30">
        <v>0.56908146000000004</v>
      </c>
      <c r="D1643" s="27">
        <v>0.29660923</v>
      </c>
      <c r="E1643" s="26">
        <v>0.53935586000000002</v>
      </c>
      <c r="F1643" s="10">
        <v>0.44298604000000003</v>
      </c>
      <c r="G1643" s="13">
        <v>0.47274260000000001</v>
      </c>
      <c r="H1643" s="16">
        <v>0.62338247000000002</v>
      </c>
      <c r="I1643" s="19">
        <v>0.58577064000000001</v>
      </c>
      <c r="J1643" s="4">
        <v>0.36716685999999998</v>
      </c>
      <c r="K1643" s="2"/>
    </row>
    <row r="1644" spans="1:11" x14ac:dyDescent="0.2">
      <c r="A1644" s="33">
        <v>45309</v>
      </c>
      <c r="B1644" s="25" t="s">
        <v>19</v>
      </c>
      <c r="C1644" s="30">
        <v>0.54948268</v>
      </c>
      <c r="D1644" s="27">
        <v>0.28167871999999999</v>
      </c>
      <c r="E1644" s="26">
        <v>0.48202606999999997</v>
      </c>
      <c r="F1644" s="10">
        <v>0.37960019</v>
      </c>
      <c r="G1644" s="13">
        <v>0.45369066000000002</v>
      </c>
      <c r="H1644" s="16">
        <v>0.59200551000000001</v>
      </c>
      <c r="I1644" s="19">
        <v>0.57921986000000003</v>
      </c>
      <c r="J1644" s="4">
        <v>0.32071638000000002</v>
      </c>
      <c r="K1644" s="2"/>
    </row>
    <row r="1645" spans="1:11" x14ac:dyDescent="0.2">
      <c r="A1645" s="33">
        <v>45309</v>
      </c>
      <c r="B1645" s="25" t="s">
        <v>20</v>
      </c>
      <c r="C1645" s="30">
        <v>0.52753914999999996</v>
      </c>
      <c r="D1645" s="27">
        <v>0.27391913000000001</v>
      </c>
      <c r="E1645" s="26">
        <v>0.45963219999999999</v>
      </c>
      <c r="F1645" s="10">
        <v>0.34207162000000002</v>
      </c>
      <c r="G1645" s="13">
        <v>0.40463342000000002</v>
      </c>
      <c r="H1645" s="16">
        <v>0.57080025000000001</v>
      </c>
      <c r="I1645" s="19">
        <v>0.62592683999999998</v>
      </c>
      <c r="J1645" s="4">
        <v>0.29876509000000001</v>
      </c>
      <c r="K1645" s="2"/>
    </row>
    <row r="1646" spans="1:11" x14ac:dyDescent="0.2">
      <c r="A1646" s="33">
        <v>45309</v>
      </c>
      <c r="B1646" s="25" t="s">
        <v>21</v>
      </c>
      <c r="C1646" s="30">
        <v>0.48381497000000001</v>
      </c>
      <c r="D1646" s="27">
        <v>0.27087209000000001</v>
      </c>
      <c r="E1646" s="26">
        <v>0.51256493000000003</v>
      </c>
      <c r="F1646" s="10">
        <v>0.35111093999999998</v>
      </c>
      <c r="G1646" s="13">
        <v>0.36985768000000002</v>
      </c>
      <c r="H1646" s="16">
        <v>0.54684204000000003</v>
      </c>
      <c r="I1646" s="19">
        <v>0.55585446999999999</v>
      </c>
      <c r="J1646" s="4">
        <v>0.28842462000000002</v>
      </c>
      <c r="K1646" s="2"/>
    </row>
    <row r="1647" spans="1:11" x14ac:dyDescent="0.2">
      <c r="A1647" s="33">
        <v>45309</v>
      </c>
      <c r="B1647" s="25" t="s">
        <v>22</v>
      </c>
      <c r="C1647" s="30">
        <v>0.46281675</v>
      </c>
      <c r="D1647" s="27">
        <v>0.25405935000000002</v>
      </c>
      <c r="E1647" s="26">
        <v>0.51525171000000003</v>
      </c>
      <c r="F1647" s="10">
        <v>0.32704687999999998</v>
      </c>
      <c r="G1647" s="13">
        <v>0.33805164999999998</v>
      </c>
      <c r="H1647" s="16">
        <v>0.50818980000000002</v>
      </c>
      <c r="I1647" s="19">
        <v>0.52381714000000001</v>
      </c>
      <c r="J1647" s="4">
        <v>0.28813518999999999</v>
      </c>
      <c r="K1647" s="2"/>
    </row>
    <row r="1648" spans="1:11" x14ac:dyDescent="0.2">
      <c r="A1648" s="33">
        <v>45309</v>
      </c>
      <c r="B1648" s="25" t="s">
        <v>23</v>
      </c>
      <c r="C1648" s="30">
        <v>0.42771561000000002</v>
      </c>
      <c r="D1648" s="27">
        <v>0.25202703999999998</v>
      </c>
      <c r="E1648" s="26">
        <v>0.51447606999999995</v>
      </c>
      <c r="F1648" s="10">
        <v>0.31198425000000002</v>
      </c>
      <c r="G1648" s="13">
        <v>0.30964266000000001</v>
      </c>
      <c r="H1648" s="16">
        <v>0.50034922000000004</v>
      </c>
      <c r="I1648" s="19">
        <v>0.47643382000000001</v>
      </c>
      <c r="J1648" s="4">
        <v>0.29135012999999998</v>
      </c>
      <c r="K1648" s="2"/>
    </row>
    <row r="1649" spans="1:11" x14ac:dyDescent="0.2">
      <c r="A1649" s="33">
        <v>45309</v>
      </c>
      <c r="B1649" s="25" t="s">
        <v>24</v>
      </c>
      <c r="C1649" s="30">
        <v>0.41361268000000001</v>
      </c>
      <c r="D1649" s="27">
        <v>0.25312151999999999</v>
      </c>
      <c r="E1649" s="26">
        <v>0.47594729000000002</v>
      </c>
      <c r="F1649" s="10">
        <v>0.30277792999999997</v>
      </c>
      <c r="G1649" s="13">
        <v>0.29448801000000002</v>
      </c>
      <c r="H1649" s="16">
        <v>0.47729894</v>
      </c>
      <c r="I1649" s="19">
        <v>0.44017457999999998</v>
      </c>
      <c r="J1649" s="4">
        <v>0.28597006000000003</v>
      </c>
      <c r="K1649" s="2"/>
    </row>
    <row r="1650" spans="1:11" x14ac:dyDescent="0.2">
      <c r="A1650" s="33">
        <v>45309</v>
      </c>
      <c r="B1650" s="25" t="s">
        <v>25</v>
      </c>
      <c r="C1650" s="30">
        <v>0.38892311000000002</v>
      </c>
      <c r="D1650" s="27">
        <v>0.30705991999999999</v>
      </c>
      <c r="E1650" s="26">
        <v>0.39294504000000002</v>
      </c>
      <c r="F1650" s="10">
        <v>0.36434559999999999</v>
      </c>
      <c r="G1650" s="13">
        <v>0.30546920999999999</v>
      </c>
      <c r="H1650" s="16">
        <v>0.46788914999999998</v>
      </c>
      <c r="I1650" s="19">
        <v>0.38430493999999998</v>
      </c>
      <c r="J1650" s="4">
        <v>0.28612858000000002</v>
      </c>
      <c r="K1650" s="2"/>
    </row>
    <row r="1651" spans="1:11" x14ac:dyDescent="0.2">
      <c r="A1651" s="33">
        <v>45309</v>
      </c>
      <c r="B1651" s="25" t="s">
        <v>26</v>
      </c>
      <c r="C1651" s="30">
        <v>0.37519390000000002</v>
      </c>
      <c r="D1651" s="27">
        <v>0.30755798000000001</v>
      </c>
      <c r="E1651" s="26">
        <v>0.37001267999999998</v>
      </c>
      <c r="F1651" s="10">
        <v>0.35785556000000002</v>
      </c>
      <c r="G1651" s="13">
        <v>0.30637141000000001</v>
      </c>
      <c r="H1651" s="16">
        <v>0.46435817000000001</v>
      </c>
      <c r="I1651" s="19">
        <v>0.37712145000000002</v>
      </c>
      <c r="J1651" s="4">
        <v>0.27612900000000001</v>
      </c>
      <c r="K1651" s="2"/>
    </row>
    <row r="1652" spans="1:11" x14ac:dyDescent="0.2">
      <c r="A1652" s="33">
        <v>45309</v>
      </c>
      <c r="B1652" s="25" t="s">
        <v>27</v>
      </c>
      <c r="C1652" s="30">
        <v>0.36664922999999999</v>
      </c>
      <c r="D1652" s="27">
        <v>0.33733797999999998</v>
      </c>
      <c r="E1652" s="26">
        <v>0.36853861999999998</v>
      </c>
      <c r="F1652" s="10">
        <v>0.32914905</v>
      </c>
      <c r="G1652" s="13">
        <v>0.31240895000000002</v>
      </c>
      <c r="H1652" s="16">
        <v>0.46834636000000002</v>
      </c>
      <c r="I1652" s="19">
        <v>0.38197013000000002</v>
      </c>
      <c r="J1652" s="4">
        <v>0.30114257</v>
      </c>
      <c r="K1652" s="2"/>
    </row>
    <row r="1653" spans="1:11" x14ac:dyDescent="0.2">
      <c r="A1653" s="33">
        <v>45309</v>
      </c>
      <c r="B1653" s="25" t="s">
        <v>28</v>
      </c>
      <c r="C1653" s="30">
        <v>0.37183376000000001</v>
      </c>
      <c r="D1653" s="27">
        <v>0.35996412</v>
      </c>
      <c r="E1653" s="26">
        <v>0.35062366</v>
      </c>
      <c r="F1653" s="10">
        <v>0.30988978</v>
      </c>
      <c r="G1653" s="13">
        <v>0.32515043999999999</v>
      </c>
      <c r="H1653" s="16">
        <v>0.46836632</v>
      </c>
      <c r="I1653" s="19">
        <v>0.39928348000000002</v>
      </c>
      <c r="J1653" s="4">
        <v>0.30135984999999998</v>
      </c>
      <c r="K1653" s="2"/>
    </row>
    <row r="1654" spans="1:11" x14ac:dyDescent="0.2">
      <c r="A1654" s="33">
        <v>45309</v>
      </c>
      <c r="B1654" s="25" t="s">
        <v>29</v>
      </c>
      <c r="C1654" s="30">
        <v>0.40408592999999998</v>
      </c>
      <c r="D1654" s="27">
        <v>0.36858402000000001</v>
      </c>
      <c r="E1654" s="26">
        <v>0.32599507999999999</v>
      </c>
      <c r="F1654" s="10">
        <v>0.30456738</v>
      </c>
      <c r="G1654" s="13">
        <v>0.3507575</v>
      </c>
      <c r="H1654" s="16">
        <v>0.46229987</v>
      </c>
      <c r="I1654" s="19">
        <v>0.38632464999999999</v>
      </c>
      <c r="J1654" s="4">
        <v>0.2571658</v>
      </c>
      <c r="K1654" s="2"/>
    </row>
    <row r="1655" spans="1:11" x14ac:dyDescent="0.2">
      <c r="A1655" s="33">
        <v>45309</v>
      </c>
      <c r="B1655" s="25" t="s">
        <v>30</v>
      </c>
      <c r="C1655" s="30">
        <v>0.40964268999999998</v>
      </c>
      <c r="D1655" s="27">
        <v>0.37293676999999997</v>
      </c>
      <c r="E1655" s="26">
        <v>0.32705855</v>
      </c>
      <c r="F1655" s="10">
        <v>0.28322302999999999</v>
      </c>
      <c r="G1655" s="13">
        <v>0.31552840999999998</v>
      </c>
      <c r="H1655" s="16">
        <v>0.45466925000000002</v>
      </c>
      <c r="I1655" s="19">
        <v>0.38706213</v>
      </c>
      <c r="J1655" s="4">
        <v>0.22387194999999999</v>
      </c>
      <c r="K1655" s="2"/>
    </row>
    <row r="1656" spans="1:11" x14ac:dyDescent="0.2">
      <c r="A1656" s="33">
        <v>45309</v>
      </c>
      <c r="B1656" s="25" t="s">
        <v>31</v>
      </c>
      <c r="C1656" s="30">
        <v>0.40394361000000001</v>
      </c>
      <c r="D1656" s="27">
        <v>0.36532220999999998</v>
      </c>
      <c r="E1656" s="26">
        <v>0.32906556999999997</v>
      </c>
      <c r="F1656" s="10">
        <v>0.26792611</v>
      </c>
      <c r="G1656" s="13">
        <v>0.32816434</v>
      </c>
      <c r="H1656" s="16">
        <v>0.41700665999999997</v>
      </c>
      <c r="I1656" s="19">
        <v>0.39098110000000003</v>
      </c>
      <c r="J1656" s="4">
        <v>0.22301979</v>
      </c>
      <c r="K1656" s="2"/>
    </row>
    <row r="1657" spans="1:11" x14ac:dyDescent="0.2">
      <c r="A1657" s="33">
        <v>45309</v>
      </c>
      <c r="B1657" s="25" t="s">
        <v>32</v>
      </c>
      <c r="C1657" s="30">
        <v>0.39268776999999999</v>
      </c>
      <c r="D1657" s="27">
        <v>0.369477</v>
      </c>
      <c r="E1657" s="26">
        <v>0.3170808</v>
      </c>
      <c r="F1657" s="10">
        <v>0.26828348000000002</v>
      </c>
      <c r="G1657" s="13">
        <v>0.33898974999999998</v>
      </c>
      <c r="H1657" s="16">
        <v>0.40062420999999998</v>
      </c>
      <c r="I1657" s="19">
        <v>0.36975212000000002</v>
      </c>
      <c r="J1657" s="4">
        <v>0.23118246000000001</v>
      </c>
      <c r="K1657" s="2"/>
    </row>
    <row r="1658" spans="1:11" x14ac:dyDescent="0.2">
      <c r="A1658" s="33">
        <v>45309</v>
      </c>
      <c r="B1658" s="25" t="s">
        <v>33</v>
      </c>
      <c r="C1658" s="30">
        <v>0.36027033000000003</v>
      </c>
      <c r="D1658" s="27">
        <v>0.41533766</v>
      </c>
      <c r="E1658" s="26">
        <v>0.27480934000000001</v>
      </c>
      <c r="F1658" s="10">
        <v>0.26060140999999998</v>
      </c>
      <c r="G1658" s="13">
        <v>0.29995351999999997</v>
      </c>
      <c r="H1658" s="16">
        <v>0.40983473999999998</v>
      </c>
      <c r="I1658" s="19">
        <v>0.30360333</v>
      </c>
      <c r="J1658" s="4">
        <v>0.16569453000000001</v>
      </c>
      <c r="K1658" s="2"/>
    </row>
    <row r="1659" spans="1:11" x14ac:dyDescent="0.2">
      <c r="A1659" s="33">
        <v>45309</v>
      </c>
      <c r="B1659" s="25" t="s">
        <v>34</v>
      </c>
      <c r="C1659" s="30">
        <v>0.34963896</v>
      </c>
      <c r="D1659" s="27">
        <v>0.38942260000000001</v>
      </c>
      <c r="E1659" s="26">
        <v>0.27218552000000001</v>
      </c>
      <c r="F1659" s="10">
        <v>0.26524091999999999</v>
      </c>
      <c r="G1659" s="13">
        <v>0.30021790999999998</v>
      </c>
      <c r="H1659" s="16">
        <v>0.3662821</v>
      </c>
      <c r="I1659" s="19">
        <v>0.25873197999999997</v>
      </c>
      <c r="J1659" s="4">
        <v>0.17007048</v>
      </c>
      <c r="K1659" s="2"/>
    </row>
    <row r="1660" spans="1:11" x14ac:dyDescent="0.2">
      <c r="A1660" s="33">
        <v>45309</v>
      </c>
      <c r="B1660" s="25" t="s">
        <v>35</v>
      </c>
      <c r="C1660" s="30">
        <v>0.34039277000000001</v>
      </c>
      <c r="D1660" s="27">
        <v>0.39417688000000001</v>
      </c>
      <c r="E1660" s="26">
        <v>0.27898181999999999</v>
      </c>
      <c r="F1660" s="10">
        <v>0.25893256999999997</v>
      </c>
      <c r="G1660" s="13">
        <v>0.29851649000000002</v>
      </c>
      <c r="H1660" s="16">
        <v>0.34957091000000001</v>
      </c>
      <c r="I1660" s="19">
        <v>0.26205618000000003</v>
      </c>
      <c r="J1660" s="4">
        <v>0.17439455000000001</v>
      </c>
      <c r="K1660" s="2"/>
    </row>
    <row r="1661" spans="1:11" x14ac:dyDescent="0.2">
      <c r="A1661" s="33">
        <v>45309</v>
      </c>
      <c r="B1661" s="25" t="s">
        <v>36</v>
      </c>
      <c r="C1661" s="30">
        <v>0.34177794</v>
      </c>
      <c r="D1661" s="27">
        <v>0.40178285000000002</v>
      </c>
      <c r="E1661" s="26">
        <v>0.27926332999999998</v>
      </c>
      <c r="F1661" s="10">
        <v>0.25718510999999999</v>
      </c>
      <c r="G1661" s="13">
        <v>0.32239208000000003</v>
      </c>
      <c r="H1661" s="16">
        <v>0.33815225999999998</v>
      </c>
      <c r="I1661" s="19">
        <v>0.25168850999999998</v>
      </c>
      <c r="J1661" s="4">
        <v>0.17820042999999999</v>
      </c>
      <c r="K1661" s="2"/>
    </row>
    <row r="1662" spans="1:11" x14ac:dyDescent="0.2">
      <c r="A1662" s="33">
        <v>45309</v>
      </c>
      <c r="B1662" s="25" t="s">
        <v>37</v>
      </c>
      <c r="C1662" s="30">
        <v>0.36013974999999998</v>
      </c>
      <c r="D1662" s="27">
        <v>0.33284314999999998</v>
      </c>
      <c r="E1662" s="26">
        <v>0.29689079000000002</v>
      </c>
      <c r="F1662" s="10">
        <v>0.32590625000000001</v>
      </c>
      <c r="G1662" s="13">
        <v>0.37307542999999999</v>
      </c>
      <c r="H1662" s="16">
        <v>0.38210210999999999</v>
      </c>
      <c r="I1662" s="19">
        <v>0.20092626999999999</v>
      </c>
      <c r="J1662" s="4">
        <v>0.18135292</v>
      </c>
      <c r="K1662" s="2"/>
    </row>
    <row r="1663" spans="1:11" x14ac:dyDescent="0.2">
      <c r="A1663" s="33">
        <v>45309</v>
      </c>
      <c r="B1663" s="25" t="s">
        <v>38</v>
      </c>
      <c r="C1663" s="30">
        <v>0.36159344999999998</v>
      </c>
      <c r="D1663" s="27">
        <v>0.33722086000000001</v>
      </c>
      <c r="E1663" s="26">
        <v>0.29785741999999998</v>
      </c>
      <c r="F1663" s="10">
        <v>0.29934324000000001</v>
      </c>
      <c r="G1663" s="13">
        <v>0.33192993999999998</v>
      </c>
      <c r="H1663" s="16">
        <v>0.37503365</v>
      </c>
      <c r="I1663" s="19">
        <v>0.19274742</v>
      </c>
      <c r="J1663" s="4">
        <v>0.19024981999999999</v>
      </c>
      <c r="K1663" s="2"/>
    </row>
    <row r="1664" spans="1:11" x14ac:dyDescent="0.2">
      <c r="A1664" s="33">
        <v>45309</v>
      </c>
      <c r="B1664" s="25" t="s">
        <v>39</v>
      </c>
      <c r="C1664" s="30">
        <v>0.35394465000000003</v>
      </c>
      <c r="D1664" s="27">
        <v>0.34080911000000003</v>
      </c>
      <c r="E1664" s="26">
        <v>0.29966847000000002</v>
      </c>
      <c r="F1664" s="10">
        <v>0.28330940999999998</v>
      </c>
      <c r="G1664" s="13">
        <v>0.32686127999999998</v>
      </c>
      <c r="H1664" s="16">
        <v>0.38886138999999997</v>
      </c>
      <c r="I1664" s="19">
        <v>0.19104018</v>
      </c>
      <c r="J1664" s="4">
        <v>0.19430612</v>
      </c>
      <c r="K1664" s="2"/>
    </row>
    <row r="1665" spans="1:11" x14ac:dyDescent="0.2">
      <c r="A1665" s="33">
        <v>45309</v>
      </c>
      <c r="B1665" s="25" t="s">
        <v>40</v>
      </c>
      <c r="C1665" s="30">
        <v>0.34484215000000001</v>
      </c>
      <c r="D1665" s="27">
        <v>0.35376689</v>
      </c>
      <c r="E1665" s="26">
        <v>0.29850332000000002</v>
      </c>
      <c r="F1665" s="10">
        <v>0.29008109999999998</v>
      </c>
      <c r="G1665" s="13">
        <v>0.34169335000000001</v>
      </c>
      <c r="H1665" s="16">
        <v>0.39248284999999999</v>
      </c>
      <c r="I1665" s="19">
        <v>0.18816612999999999</v>
      </c>
      <c r="J1665" s="4">
        <v>0.20033113999999999</v>
      </c>
      <c r="K1665" s="2"/>
    </row>
    <row r="1666" spans="1:11" x14ac:dyDescent="0.2">
      <c r="A1666" s="33">
        <v>45309</v>
      </c>
      <c r="B1666" s="25" t="s">
        <v>41</v>
      </c>
      <c r="C1666" s="30">
        <v>0.33221708999999999</v>
      </c>
      <c r="D1666" s="27">
        <v>0.38998021999999999</v>
      </c>
      <c r="E1666" s="26">
        <v>0.30286893999999998</v>
      </c>
      <c r="F1666" s="10">
        <v>0.28132537000000002</v>
      </c>
      <c r="G1666" s="13">
        <v>0.32607375</v>
      </c>
      <c r="H1666" s="16">
        <v>0.28706588999999999</v>
      </c>
      <c r="I1666" s="19">
        <v>0.26870332000000002</v>
      </c>
      <c r="J1666" s="4">
        <v>0.24223322999999999</v>
      </c>
      <c r="K1666" s="2"/>
    </row>
    <row r="1667" spans="1:11" x14ac:dyDescent="0.2">
      <c r="A1667" s="33">
        <v>45309</v>
      </c>
      <c r="B1667" s="25" t="s">
        <v>42</v>
      </c>
      <c r="C1667" s="30">
        <v>0.32321009000000001</v>
      </c>
      <c r="D1667" s="27">
        <v>0.39443159</v>
      </c>
      <c r="E1667" s="26">
        <v>0.29640073</v>
      </c>
      <c r="F1667" s="10">
        <v>0.28827043000000002</v>
      </c>
      <c r="G1667" s="13">
        <v>0.33390440999999998</v>
      </c>
      <c r="H1667" s="16">
        <v>0.29292776999999998</v>
      </c>
      <c r="I1667" s="19">
        <v>0.27659718999999999</v>
      </c>
      <c r="J1667" s="4">
        <v>0.24829782</v>
      </c>
      <c r="K1667" s="2"/>
    </row>
    <row r="1668" spans="1:11" x14ac:dyDescent="0.2">
      <c r="A1668" s="33">
        <v>45309</v>
      </c>
      <c r="B1668" s="25" t="s">
        <v>43</v>
      </c>
      <c r="C1668" s="30">
        <v>0.30040529999999999</v>
      </c>
      <c r="D1668" s="27">
        <v>0.39219990999999998</v>
      </c>
      <c r="E1668" s="26">
        <v>0.29492197999999997</v>
      </c>
      <c r="F1668" s="10">
        <v>0.28914050000000002</v>
      </c>
      <c r="G1668" s="13">
        <v>0.33116104000000002</v>
      </c>
      <c r="H1668" s="16">
        <v>0.29397263000000001</v>
      </c>
      <c r="I1668" s="19">
        <v>0.27939149000000002</v>
      </c>
      <c r="J1668" s="4">
        <v>0.25332005000000002</v>
      </c>
      <c r="K1668" s="2"/>
    </row>
    <row r="1669" spans="1:11" x14ac:dyDescent="0.2">
      <c r="A1669" s="33">
        <v>45309</v>
      </c>
      <c r="B1669" s="25" t="s">
        <v>44</v>
      </c>
      <c r="C1669" s="30">
        <v>0.28660752</v>
      </c>
      <c r="D1669" s="27">
        <v>0.39982827999999998</v>
      </c>
      <c r="E1669" s="26">
        <v>0.29908836</v>
      </c>
      <c r="F1669" s="10">
        <v>0.29334369999999999</v>
      </c>
      <c r="G1669" s="13">
        <v>0.33522080999999998</v>
      </c>
      <c r="H1669" s="16">
        <v>0.28975371</v>
      </c>
      <c r="I1669" s="19">
        <v>0.28350799999999998</v>
      </c>
      <c r="J1669" s="4">
        <v>0.25922888999999999</v>
      </c>
      <c r="K1669" s="2"/>
    </row>
    <row r="1670" spans="1:11" x14ac:dyDescent="0.2">
      <c r="A1670" s="33">
        <v>45309</v>
      </c>
      <c r="B1670" s="25" t="s">
        <v>45</v>
      </c>
      <c r="C1670" s="30">
        <v>0.22463200999999999</v>
      </c>
      <c r="D1670" s="27">
        <v>0.41179343000000002</v>
      </c>
      <c r="E1670" s="26">
        <v>0.30701127</v>
      </c>
      <c r="F1670" s="10">
        <v>0.29249372000000001</v>
      </c>
      <c r="G1670" s="13">
        <v>0.3721179</v>
      </c>
      <c r="H1670" s="16">
        <v>0.28309824</v>
      </c>
      <c r="I1670" s="19">
        <v>0.30705164000000001</v>
      </c>
      <c r="J1670" s="4">
        <v>0.21434218999999999</v>
      </c>
      <c r="K1670" s="2"/>
    </row>
    <row r="1671" spans="1:11" x14ac:dyDescent="0.2">
      <c r="A1671" s="33">
        <v>45309</v>
      </c>
      <c r="B1671" s="25" t="s">
        <v>46</v>
      </c>
      <c r="C1671" s="30">
        <v>0.21327088999999999</v>
      </c>
      <c r="D1671" s="27">
        <v>0.41101589999999999</v>
      </c>
      <c r="E1671" s="26">
        <v>0.30169267</v>
      </c>
      <c r="F1671" s="10">
        <v>0.30026079</v>
      </c>
      <c r="G1671" s="13">
        <v>0.37631438</v>
      </c>
      <c r="H1671" s="16">
        <v>0.28068377999999999</v>
      </c>
      <c r="I1671" s="19">
        <v>0.31202742</v>
      </c>
      <c r="J1671" s="4">
        <v>0.21906265</v>
      </c>
      <c r="K1671" s="2"/>
    </row>
    <row r="1672" spans="1:11" x14ac:dyDescent="0.2">
      <c r="A1672" s="33">
        <v>45309</v>
      </c>
      <c r="B1672" s="25" t="s">
        <v>47</v>
      </c>
      <c r="C1672" s="30">
        <v>0.24454896000000001</v>
      </c>
      <c r="D1672" s="27">
        <v>0.41903806999999998</v>
      </c>
      <c r="E1672" s="26">
        <v>0.30579767000000002</v>
      </c>
      <c r="F1672" s="10">
        <v>0.30803365999999999</v>
      </c>
      <c r="G1672" s="13">
        <v>0.37918559000000002</v>
      </c>
      <c r="H1672" s="16">
        <v>0.28197415999999997</v>
      </c>
      <c r="I1672" s="19">
        <v>0.31537362000000002</v>
      </c>
      <c r="J1672" s="4">
        <v>0.21982739000000001</v>
      </c>
      <c r="K1672" s="2"/>
    </row>
    <row r="1673" spans="1:11" x14ac:dyDescent="0.2">
      <c r="A1673" s="33">
        <v>45309</v>
      </c>
      <c r="B1673" s="25" t="s">
        <v>48</v>
      </c>
      <c r="C1673" s="30">
        <v>0.28718813999999998</v>
      </c>
      <c r="D1673" s="27">
        <v>0.43175258999999999</v>
      </c>
      <c r="E1673" s="26">
        <v>0.31361839000000002</v>
      </c>
      <c r="F1673" s="10">
        <v>0.31225182000000001</v>
      </c>
      <c r="G1673" s="13">
        <v>0.38578213</v>
      </c>
      <c r="H1673" s="16">
        <v>0.28940382999999997</v>
      </c>
      <c r="I1673" s="19">
        <v>0.32566732999999998</v>
      </c>
      <c r="J1673" s="4">
        <v>0.22432775999999999</v>
      </c>
      <c r="K1673" s="2"/>
    </row>
    <row r="1674" spans="1:11" x14ac:dyDescent="0.2">
      <c r="A1674" s="33">
        <v>45309</v>
      </c>
      <c r="B1674" s="25" t="s">
        <v>49</v>
      </c>
      <c r="C1674" s="30">
        <v>0.43349173000000002</v>
      </c>
      <c r="D1674" s="27">
        <v>0.34731751</v>
      </c>
      <c r="E1674" s="26">
        <v>0.33380610999999999</v>
      </c>
      <c r="F1674" s="10">
        <v>0.32904994999999998</v>
      </c>
      <c r="G1674" s="13">
        <v>0.37137023000000002</v>
      </c>
      <c r="H1674" s="16">
        <v>0.27714094</v>
      </c>
      <c r="I1674" s="19">
        <v>0.30234810000000001</v>
      </c>
      <c r="J1674" s="4">
        <v>0.27275866999999998</v>
      </c>
      <c r="K1674" s="2"/>
    </row>
    <row r="1675" spans="1:11" x14ac:dyDescent="0.2">
      <c r="A1675" s="33">
        <v>45309</v>
      </c>
      <c r="B1675" s="25" t="s">
        <v>50</v>
      </c>
      <c r="C1675" s="30">
        <v>0.48953236999999999</v>
      </c>
      <c r="D1675" s="27">
        <v>0.34933356999999998</v>
      </c>
      <c r="E1675" s="26">
        <v>0.33678574999999999</v>
      </c>
      <c r="F1675" s="10">
        <v>0.33835552000000002</v>
      </c>
      <c r="G1675" s="13">
        <v>0.38306711999999998</v>
      </c>
      <c r="H1675" s="16">
        <v>0.28102470000000002</v>
      </c>
      <c r="I1675" s="19">
        <v>0.30760629</v>
      </c>
      <c r="J1675" s="4">
        <v>0.27318880000000001</v>
      </c>
      <c r="K1675" s="2"/>
    </row>
    <row r="1676" spans="1:11" x14ac:dyDescent="0.2">
      <c r="A1676" s="33">
        <v>45309</v>
      </c>
      <c r="B1676" s="25" t="s">
        <v>51</v>
      </c>
      <c r="C1676" s="30">
        <v>0.5386763</v>
      </c>
      <c r="D1676" s="27">
        <v>0.41399983000000001</v>
      </c>
      <c r="E1676" s="26">
        <v>0.34149900999999999</v>
      </c>
      <c r="F1676" s="10">
        <v>0.34327606999999999</v>
      </c>
      <c r="G1676" s="13">
        <v>0.39486138999999998</v>
      </c>
      <c r="H1676" s="16">
        <v>0.28781374999999998</v>
      </c>
      <c r="I1676" s="19">
        <v>0.31419931000000001</v>
      </c>
      <c r="J1676" s="4">
        <v>0.27948720999999999</v>
      </c>
      <c r="K1676" s="2"/>
    </row>
    <row r="1677" spans="1:11" x14ac:dyDescent="0.2">
      <c r="A1677" s="33">
        <v>45309</v>
      </c>
      <c r="B1677" s="25" t="s">
        <v>52</v>
      </c>
      <c r="C1677" s="30">
        <v>0.53177960000000002</v>
      </c>
      <c r="D1677" s="27">
        <v>0.40974909999999998</v>
      </c>
      <c r="E1677" s="26">
        <v>0.35114912999999998</v>
      </c>
      <c r="F1677" s="10">
        <v>0.35415846000000001</v>
      </c>
      <c r="G1677" s="13">
        <v>0.40570126000000001</v>
      </c>
      <c r="H1677" s="16">
        <v>0.29170061000000003</v>
      </c>
      <c r="I1677" s="19">
        <v>0.32640629999999998</v>
      </c>
      <c r="J1677" s="4">
        <v>0.28308533000000002</v>
      </c>
      <c r="K1677" s="2"/>
    </row>
    <row r="1678" spans="1:11" x14ac:dyDescent="0.2">
      <c r="A1678" s="33">
        <v>45309</v>
      </c>
      <c r="B1678" s="25" t="s">
        <v>53</v>
      </c>
      <c r="C1678" s="30">
        <v>0.48099994000000001</v>
      </c>
      <c r="D1678" s="27">
        <v>0.49496324000000003</v>
      </c>
      <c r="E1678" s="26">
        <v>0.32181796000000001</v>
      </c>
      <c r="F1678" s="10">
        <v>0.29238659</v>
      </c>
      <c r="G1678" s="13">
        <v>0.36988100000000002</v>
      </c>
      <c r="H1678" s="16">
        <v>0.37187640999999999</v>
      </c>
      <c r="I1678" s="19">
        <v>0.38808323</v>
      </c>
      <c r="J1678" s="4">
        <v>0.28375993999999999</v>
      </c>
      <c r="K1678" s="2"/>
    </row>
    <row r="1679" spans="1:11" x14ac:dyDescent="0.2">
      <c r="A1679" s="33">
        <v>45309</v>
      </c>
      <c r="B1679" s="25" t="s">
        <v>54</v>
      </c>
      <c r="C1679" s="30">
        <v>0.47467984000000002</v>
      </c>
      <c r="D1679" s="27">
        <v>0.60032766000000004</v>
      </c>
      <c r="E1679" s="26">
        <v>0.33143984999999998</v>
      </c>
      <c r="F1679" s="10">
        <v>0.30164681999999998</v>
      </c>
      <c r="G1679" s="13">
        <v>0.41384873999999999</v>
      </c>
      <c r="H1679" s="16">
        <v>0.42780332999999998</v>
      </c>
      <c r="I1679" s="19">
        <v>0.41625342999999998</v>
      </c>
      <c r="J1679" s="4">
        <v>0.28689925999999999</v>
      </c>
      <c r="K1679" s="2"/>
    </row>
    <row r="1680" spans="1:11" x14ac:dyDescent="0.2">
      <c r="A1680" s="33">
        <v>45309</v>
      </c>
      <c r="B1680" s="25" t="s">
        <v>55</v>
      </c>
      <c r="C1680" s="30">
        <v>0.46005331999999999</v>
      </c>
      <c r="D1680" s="27">
        <v>0.64167163999999999</v>
      </c>
      <c r="E1680" s="26">
        <v>0.3255036</v>
      </c>
      <c r="F1680" s="10">
        <v>0.30979470999999997</v>
      </c>
      <c r="G1680" s="13">
        <v>0.41177167999999997</v>
      </c>
      <c r="H1680" s="16">
        <v>0.46783096000000002</v>
      </c>
      <c r="I1680" s="19">
        <v>0.46317809999999998</v>
      </c>
      <c r="J1680" s="4">
        <v>0.29185249000000002</v>
      </c>
      <c r="K1680" s="2"/>
    </row>
    <row r="1681" spans="1:11" x14ac:dyDescent="0.2">
      <c r="A1681" s="33">
        <v>45309</v>
      </c>
      <c r="B1681" s="25" t="s">
        <v>56</v>
      </c>
      <c r="C1681" s="30">
        <v>0.45174690000000001</v>
      </c>
      <c r="D1681" s="27">
        <v>0.57587745000000001</v>
      </c>
      <c r="E1681" s="26">
        <v>0.32279859</v>
      </c>
      <c r="F1681" s="10">
        <v>0.31001188000000002</v>
      </c>
      <c r="G1681" s="13">
        <v>0.39617858</v>
      </c>
      <c r="H1681" s="16">
        <v>0.47344929000000002</v>
      </c>
      <c r="I1681" s="19">
        <v>0.57084524000000003</v>
      </c>
      <c r="J1681" s="4">
        <v>0.2868483</v>
      </c>
      <c r="K1681" s="2"/>
    </row>
    <row r="1682" spans="1:11" x14ac:dyDescent="0.2">
      <c r="A1682" s="33">
        <v>45309</v>
      </c>
      <c r="B1682" s="25" t="s">
        <v>57</v>
      </c>
      <c r="C1682" s="30">
        <v>0.40279905999999999</v>
      </c>
      <c r="D1682" s="27">
        <v>0.54818122000000002</v>
      </c>
      <c r="E1682" s="26">
        <v>0.37227157</v>
      </c>
      <c r="F1682" s="10">
        <v>0.33393883000000002</v>
      </c>
      <c r="G1682" s="13">
        <v>0.37875776999999999</v>
      </c>
      <c r="H1682" s="16">
        <v>0.39793963999999998</v>
      </c>
      <c r="I1682" s="19">
        <v>0.42521344</v>
      </c>
      <c r="J1682" s="4">
        <v>0.28874140999999998</v>
      </c>
      <c r="K1682" s="2"/>
    </row>
    <row r="1683" spans="1:11" x14ac:dyDescent="0.2">
      <c r="A1683" s="33">
        <v>45309</v>
      </c>
      <c r="B1683" s="25" t="s">
        <v>58</v>
      </c>
      <c r="C1683" s="30">
        <v>0.39525391999999998</v>
      </c>
      <c r="D1683" s="27">
        <v>0.54101398000000001</v>
      </c>
      <c r="E1683" s="26">
        <v>0.36957545000000003</v>
      </c>
      <c r="F1683" s="10">
        <v>0.32413228999999999</v>
      </c>
      <c r="G1683" s="13">
        <v>0.49146527000000001</v>
      </c>
      <c r="H1683" s="16">
        <v>0.50221680000000002</v>
      </c>
      <c r="I1683" s="19">
        <v>0.38850551999999999</v>
      </c>
      <c r="J1683" s="4">
        <v>0.33355558000000002</v>
      </c>
      <c r="K1683" s="2"/>
    </row>
    <row r="1684" spans="1:11" x14ac:dyDescent="0.2">
      <c r="A1684" s="33">
        <v>45309</v>
      </c>
      <c r="B1684" s="25" t="s">
        <v>59</v>
      </c>
      <c r="C1684" s="30">
        <v>0.43051193999999998</v>
      </c>
      <c r="D1684" s="27">
        <v>0.50777169</v>
      </c>
      <c r="E1684" s="26">
        <v>0.36975924999999998</v>
      </c>
      <c r="F1684" s="10">
        <v>0.32135460999999998</v>
      </c>
      <c r="G1684" s="13">
        <v>0.47866375999999999</v>
      </c>
      <c r="H1684" s="16">
        <v>0.47412782999999997</v>
      </c>
      <c r="I1684" s="19">
        <v>0.36133071</v>
      </c>
      <c r="J1684" s="4">
        <v>0.32498709999999997</v>
      </c>
      <c r="K1684" s="2"/>
    </row>
    <row r="1685" spans="1:11" x14ac:dyDescent="0.2">
      <c r="A1685" s="33">
        <v>45309</v>
      </c>
      <c r="B1685" s="25" t="s">
        <v>60</v>
      </c>
      <c r="C1685" s="30">
        <v>0.47331508999999999</v>
      </c>
      <c r="D1685" s="27">
        <v>0.48307310999999997</v>
      </c>
      <c r="E1685" s="26">
        <v>0.69815373000000003</v>
      </c>
      <c r="F1685" s="10">
        <v>0.31497427</v>
      </c>
      <c r="G1685" s="13">
        <v>0.4638332</v>
      </c>
      <c r="H1685" s="16">
        <v>0.49803573000000001</v>
      </c>
      <c r="I1685" s="19">
        <v>0.38683033999999999</v>
      </c>
      <c r="J1685" s="4">
        <v>0.32583591000000001</v>
      </c>
      <c r="K1685" s="2"/>
    </row>
    <row r="1686" spans="1:11" x14ac:dyDescent="0.2">
      <c r="A1686" s="33">
        <v>45309</v>
      </c>
      <c r="B1686" s="25" t="s">
        <v>61</v>
      </c>
      <c r="C1686" s="30">
        <v>0.58508473999999999</v>
      </c>
      <c r="D1686" s="27">
        <v>0.37716560999999998</v>
      </c>
      <c r="E1686" s="26">
        <v>1.0396034999999999</v>
      </c>
      <c r="F1686" s="10">
        <v>0.41528418</v>
      </c>
      <c r="G1686" s="13">
        <v>0.58455568000000002</v>
      </c>
      <c r="H1686" s="16">
        <v>0.57037956000000001</v>
      </c>
      <c r="I1686" s="19">
        <v>0.55752902000000004</v>
      </c>
      <c r="J1686" s="4">
        <v>0.30919245000000001</v>
      </c>
      <c r="K1686" s="2"/>
    </row>
    <row r="1687" spans="1:11" x14ac:dyDescent="0.2">
      <c r="A1687" s="33">
        <v>45309</v>
      </c>
      <c r="B1687" s="25" t="s">
        <v>62</v>
      </c>
      <c r="C1687" s="30">
        <v>0.63360746999999995</v>
      </c>
      <c r="D1687" s="27">
        <v>0.46902576000000001</v>
      </c>
      <c r="E1687" s="26">
        <v>0.96528148000000003</v>
      </c>
      <c r="F1687" s="10">
        <v>0.65532431000000002</v>
      </c>
      <c r="G1687" s="13">
        <v>0.72595357999999999</v>
      </c>
      <c r="H1687" s="16">
        <v>0.53773265000000003</v>
      </c>
      <c r="I1687" s="19">
        <v>0.54107572000000004</v>
      </c>
      <c r="J1687" s="4">
        <v>0.36758085000000001</v>
      </c>
      <c r="K1687" s="2"/>
    </row>
    <row r="1688" spans="1:11" x14ac:dyDescent="0.2">
      <c r="A1688" s="33">
        <v>45309</v>
      </c>
      <c r="B1688" s="25" t="s">
        <v>63</v>
      </c>
      <c r="C1688" s="30">
        <v>0.70158600000000004</v>
      </c>
      <c r="D1688" s="27">
        <v>0.50322606999999997</v>
      </c>
      <c r="E1688" s="26">
        <v>0.75918633999999996</v>
      </c>
      <c r="F1688" s="10">
        <v>0.68490415000000004</v>
      </c>
      <c r="G1688" s="13">
        <v>0.70376090999999996</v>
      </c>
      <c r="H1688" s="16">
        <v>0.52151274000000003</v>
      </c>
      <c r="I1688" s="19">
        <v>0.51672587000000003</v>
      </c>
      <c r="J1688" s="4">
        <v>0.34814573999999998</v>
      </c>
      <c r="K1688" s="2"/>
    </row>
    <row r="1689" spans="1:11" x14ac:dyDescent="0.2">
      <c r="A1689" s="33">
        <v>45309</v>
      </c>
      <c r="B1689" s="25" t="s">
        <v>64</v>
      </c>
      <c r="C1689" s="30">
        <v>0.72104179000000002</v>
      </c>
      <c r="D1689" s="27">
        <v>0.47050256000000001</v>
      </c>
      <c r="E1689" s="26">
        <v>0.62396868000000005</v>
      </c>
      <c r="F1689" s="10">
        <v>0.72420735000000003</v>
      </c>
      <c r="G1689" s="13">
        <v>0.64304983999999998</v>
      </c>
      <c r="H1689" s="16">
        <v>0.55657504000000002</v>
      </c>
      <c r="I1689" s="19">
        <v>0.52314939999999999</v>
      </c>
      <c r="J1689" s="4">
        <v>0.38552096000000002</v>
      </c>
      <c r="K1689" s="2"/>
    </row>
    <row r="1690" spans="1:11" x14ac:dyDescent="0.2">
      <c r="A1690" s="33">
        <v>45309</v>
      </c>
      <c r="B1690" s="25" t="s">
        <v>65</v>
      </c>
      <c r="C1690" s="30">
        <v>0.74660258999999995</v>
      </c>
      <c r="D1690" s="27">
        <v>0.53032663999999996</v>
      </c>
      <c r="E1690" s="26">
        <v>0.57957932999999995</v>
      </c>
      <c r="F1690" s="10">
        <v>0.59893403999999995</v>
      </c>
      <c r="G1690" s="13">
        <v>0.65009022999999999</v>
      </c>
      <c r="H1690" s="16">
        <v>0.62479074999999995</v>
      </c>
      <c r="I1690" s="19">
        <v>0.43867792999999999</v>
      </c>
      <c r="J1690" s="4">
        <v>0.57408682</v>
      </c>
      <c r="K1690" s="2"/>
    </row>
    <row r="1691" spans="1:11" x14ac:dyDescent="0.2">
      <c r="A1691" s="33">
        <v>45309</v>
      </c>
      <c r="B1691" s="25" t="s">
        <v>66</v>
      </c>
      <c r="C1691" s="30">
        <v>0.76621877999999999</v>
      </c>
      <c r="D1691" s="27">
        <v>0.65096909000000003</v>
      </c>
      <c r="E1691" s="26">
        <v>0.52527135999999996</v>
      </c>
      <c r="F1691" s="10">
        <v>0.53223295000000004</v>
      </c>
      <c r="G1691" s="13">
        <v>0.65834524000000005</v>
      </c>
      <c r="H1691" s="16">
        <v>0.58196331999999995</v>
      </c>
      <c r="I1691" s="19">
        <v>0.43348133999999999</v>
      </c>
      <c r="J1691" s="4">
        <v>0.72043915000000003</v>
      </c>
      <c r="K1691" s="2"/>
    </row>
    <row r="1692" spans="1:11" x14ac:dyDescent="0.2">
      <c r="A1692" s="33">
        <v>45309</v>
      </c>
      <c r="B1692" s="25" t="s">
        <v>67</v>
      </c>
      <c r="C1692" s="30">
        <v>0.76367119999999999</v>
      </c>
      <c r="D1692" s="27">
        <v>0.71280149999999998</v>
      </c>
      <c r="E1692" s="26">
        <v>0.49860608000000001</v>
      </c>
      <c r="F1692" s="10">
        <v>0.49344629000000001</v>
      </c>
      <c r="G1692" s="13">
        <v>0.61882811000000004</v>
      </c>
      <c r="H1692" s="16">
        <v>0.67376276000000002</v>
      </c>
      <c r="I1692" s="19">
        <v>0.47414705000000001</v>
      </c>
      <c r="J1692" s="4">
        <v>0.69502125000000003</v>
      </c>
      <c r="K1692" s="2"/>
    </row>
    <row r="1693" spans="1:11" x14ac:dyDescent="0.2">
      <c r="A1693" s="33">
        <v>45309</v>
      </c>
      <c r="B1693" s="25" t="s">
        <v>68</v>
      </c>
      <c r="C1693" s="30">
        <v>0.74150742000000003</v>
      </c>
      <c r="D1693" s="27">
        <v>0.67690276999999999</v>
      </c>
      <c r="E1693" s="26">
        <v>0.48710323</v>
      </c>
      <c r="F1693" s="10">
        <v>0.55922673000000001</v>
      </c>
      <c r="G1693" s="13">
        <v>0.64069640999999999</v>
      </c>
      <c r="H1693" s="16">
        <v>0.70852316000000004</v>
      </c>
      <c r="I1693" s="19">
        <v>0.50233368</v>
      </c>
      <c r="J1693" s="4">
        <v>0.62825277999999996</v>
      </c>
      <c r="K1693" s="2"/>
    </row>
    <row r="1694" spans="1:11" x14ac:dyDescent="0.2">
      <c r="A1694" s="33">
        <v>45309</v>
      </c>
      <c r="B1694" s="25" t="s">
        <v>69</v>
      </c>
      <c r="C1694" s="30">
        <v>0.69598378000000005</v>
      </c>
      <c r="D1694" s="27">
        <v>0.55640529999999999</v>
      </c>
      <c r="E1694" s="26">
        <v>0.44595992000000001</v>
      </c>
      <c r="F1694" s="10">
        <v>0.79405493000000005</v>
      </c>
      <c r="G1694" s="13">
        <v>0.71392266000000004</v>
      </c>
      <c r="H1694" s="16">
        <v>0.55953470999999999</v>
      </c>
      <c r="I1694" s="19">
        <v>0.75453510999999995</v>
      </c>
      <c r="J1694" s="4">
        <v>0.68070266000000001</v>
      </c>
      <c r="K1694" s="2"/>
    </row>
    <row r="1695" spans="1:11" x14ac:dyDescent="0.2">
      <c r="A1695" s="33">
        <v>45309</v>
      </c>
      <c r="B1695" s="25" t="s">
        <v>70</v>
      </c>
      <c r="C1695" s="30">
        <v>0.67453974999999999</v>
      </c>
      <c r="D1695" s="27">
        <v>0.49963543999999999</v>
      </c>
      <c r="E1695" s="26">
        <v>0.43553636000000001</v>
      </c>
      <c r="F1695" s="10">
        <v>0.73782108000000002</v>
      </c>
      <c r="G1695" s="13">
        <v>0.72399137999999996</v>
      </c>
      <c r="H1695" s="16">
        <v>0.49245066999999998</v>
      </c>
      <c r="I1695" s="19">
        <v>0.72468217999999995</v>
      </c>
      <c r="J1695" s="4">
        <v>0.60398662000000003</v>
      </c>
      <c r="K1695" s="2"/>
    </row>
    <row r="1696" spans="1:11" x14ac:dyDescent="0.2">
      <c r="A1696" s="33">
        <v>45309</v>
      </c>
      <c r="B1696" s="25" t="s">
        <v>71</v>
      </c>
      <c r="C1696" s="30">
        <v>0.62499073000000005</v>
      </c>
      <c r="D1696" s="27">
        <v>0.48517306999999998</v>
      </c>
      <c r="E1696" s="26">
        <v>0.4477276</v>
      </c>
      <c r="F1696" s="10">
        <v>0.62338194000000002</v>
      </c>
      <c r="G1696" s="13">
        <v>0.69617083000000002</v>
      </c>
      <c r="H1696" s="16">
        <v>0.47877202000000002</v>
      </c>
      <c r="I1696" s="19">
        <v>0.83628672999999998</v>
      </c>
      <c r="J1696" s="4">
        <v>0.54754561999999996</v>
      </c>
      <c r="K1696" s="2"/>
    </row>
    <row r="1697" spans="1:11" x14ac:dyDescent="0.2">
      <c r="A1697" s="33">
        <v>45309</v>
      </c>
      <c r="B1697" s="25" t="s">
        <v>72</v>
      </c>
      <c r="C1697" s="30">
        <v>0.59688574999999999</v>
      </c>
      <c r="D1697" s="27">
        <v>0.46286618000000002</v>
      </c>
      <c r="E1697" s="26">
        <v>0.42313612</v>
      </c>
      <c r="F1697" s="10">
        <v>0.53446203999999997</v>
      </c>
      <c r="G1697" s="13">
        <v>0.69499513999999996</v>
      </c>
      <c r="H1697" s="16">
        <v>0.47908261000000002</v>
      </c>
      <c r="I1697" s="19">
        <v>0.81321599</v>
      </c>
      <c r="J1697" s="4">
        <v>0.81292511000000001</v>
      </c>
      <c r="K1697" s="2"/>
    </row>
    <row r="1698" spans="1:11" x14ac:dyDescent="0.2">
      <c r="A1698" s="33">
        <v>45309</v>
      </c>
      <c r="B1698" s="25" t="s">
        <v>73</v>
      </c>
      <c r="C1698" s="30">
        <v>0.56848533999999995</v>
      </c>
      <c r="D1698" s="27">
        <v>0.48625500999999999</v>
      </c>
      <c r="E1698" s="26">
        <v>0.37259730000000002</v>
      </c>
      <c r="F1698" s="10">
        <v>0.48073144000000001</v>
      </c>
      <c r="G1698" s="13">
        <v>0.60111084000000004</v>
      </c>
      <c r="H1698" s="16">
        <v>0.62127677999999997</v>
      </c>
      <c r="I1698" s="19">
        <v>0.78708328999999999</v>
      </c>
      <c r="J1698" s="4">
        <v>0.65192826999999998</v>
      </c>
      <c r="K1698" s="2"/>
    </row>
    <row r="1699" spans="1:11" x14ac:dyDescent="0.2">
      <c r="A1699" s="33">
        <v>45309</v>
      </c>
      <c r="B1699" s="25" t="s">
        <v>74</v>
      </c>
      <c r="C1699" s="30">
        <v>0.54039495999999998</v>
      </c>
      <c r="D1699" s="27">
        <v>0.48964355999999998</v>
      </c>
      <c r="E1699" s="26">
        <v>0.35304665000000002</v>
      </c>
      <c r="F1699" s="10">
        <v>0.47928813999999997</v>
      </c>
      <c r="G1699" s="13">
        <v>0.57901307000000002</v>
      </c>
      <c r="H1699" s="16">
        <v>0.60910368999999998</v>
      </c>
      <c r="I1699" s="19">
        <v>0.82241001999999996</v>
      </c>
      <c r="J1699" s="4">
        <v>0.56808955000000005</v>
      </c>
      <c r="K1699" s="2"/>
    </row>
    <row r="1700" spans="1:11" x14ac:dyDescent="0.2">
      <c r="A1700" s="33">
        <v>45309</v>
      </c>
      <c r="B1700" s="25" t="s">
        <v>75</v>
      </c>
      <c r="C1700" s="30">
        <v>0.47934142000000002</v>
      </c>
      <c r="D1700" s="27">
        <v>0.50771849000000002</v>
      </c>
      <c r="E1700" s="26">
        <v>0.35612195000000002</v>
      </c>
      <c r="F1700" s="10">
        <v>0.47398219000000003</v>
      </c>
      <c r="G1700" s="13">
        <v>0.56893912999999996</v>
      </c>
      <c r="H1700" s="16">
        <v>0.63360245000000004</v>
      </c>
      <c r="I1700" s="19">
        <v>0.83437998000000002</v>
      </c>
      <c r="J1700" s="4">
        <v>0.52180020000000005</v>
      </c>
      <c r="K1700" s="2"/>
    </row>
    <row r="1701" spans="1:11" x14ac:dyDescent="0.2">
      <c r="A1701" s="33">
        <v>45309</v>
      </c>
      <c r="B1701" s="25" t="s">
        <v>76</v>
      </c>
      <c r="C1701" s="30">
        <v>0.44637828000000002</v>
      </c>
      <c r="D1701" s="27">
        <v>0.54350293999999999</v>
      </c>
      <c r="E1701" s="26">
        <v>0.36791410000000002</v>
      </c>
      <c r="F1701" s="10">
        <v>0.45103823999999998</v>
      </c>
      <c r="G1701" s="13">
        <v>0.60441696</v>
      </c>
      <c r="H1701" s="16">
        <v>0.61917708000000005</v>
      </c>
      <c r="I1701" s="19">
        <v>0.74304669999999995</v>
      </c>
      <c r="J1701" s="4">
        <v>0.49862198000000002</v>
      </c>
      <c r="K1701" s="2"/>
    </row>
    <row r="1702" spans="1:11" x14ac:dyDescent="0.2">
      <c r="A1702" s="33">
        <v>45309</v>
      </c>
      <c r="B1702" s="25" t="s">
        <v>77</v>
      </c>
      <c r="C1702" s="30">
        <v>0.35561478000000002</v>
      </c>
      <c r="D1702" s="27">
        <v>0.49206462000000001</v>
      </c>
      <c r="E1702" s="26">
        <v>0.39703871000000002</v>
      </c>
      <c r="F1702" s="10">
        <v>0.55039006000000001</v>
      </c>
      <c r="G1702" s="13">
        <v>0.75517268000000004</v>
      </c>
      <c r="H1702" s="16">
        <v>0.67284690999999996</v>
      </c>
      <c r="I1702" s="19">
        <v>0.55641953</v>
      </c>
      <c r="J1702" s="4">
        <v>0.63447947000000005</v>
      </c>
      <c r="K1702" s="2"/>
    </row>
    <row r="1703" spans="1:11" x14ac:dyDescent="0.2">
      <c r="A1703" s="33">
        <v>45309</v>
      </c>
      <c r="B1703" s="25" t="s">
        <v>78</v>
      </c>
      <c r="C1703" s="30">
        <v>0.32726028000000001</v>
      </c>
      <c r="D1703" s="27">
        <v>0.50244769</v>
      </c>
      <c r="E1703" s="26">
        <v>0.40069772999999997</v>
      </c>
      <c r="F1703" s="10">
        <v>0.57462263000000002</v>
      </c>
      <c r="G1703" s="13">
        <v>0.69033770000000005</v>
      </c>
      <c r="H1703" s="16">
        <v>0.65476504000000002</v>
      </c>
      <c r="I1703" s="19">
        <v>0.55688203999999997</v>
      </c>
      <c r="J1703" s="4">
        <v>0.58615817999999997</v>
      </c>
      <c r="K1703" s="2"/>
    </row>
    <row r="1704" spans="1:11" x14ac:dyDescent="0.2">
      <c r="A1704" s="33">
        <v>45309</v>
      </c>
      <c r="B1704" s="25" t="s">
        <v>79</v>
      </c>
      <c r="C1704" s="30">
        <v>0.33202356999999999</v>
      </c>
      <c r="D1704" s="27">
        <v>0.50914738000000004</v>
      </c>
      <c r="E1704" s="26">
        <v>0.41095669000000001</v>
      </c>
      <c r="F1704" s="10">
        <v>0.65762825000000003</v>
      </c>
      <c r="G1704" s="13">
        <v>0.65706582000000002</v>
      </c>
      <c r="H1704" s="16">
        <v>0.63987735000000001</v>
      </c>
      <c r="I1704" s="19">
        <v>0.53549555999999998</v>
      </c>
      <c r="J1704" s="4">
        <v>0.58882953000000005</v>
      </c>
      <c r="K1704" s="2"/>
    </row>
    <row r="1705" spans="1:11" x14ac:dyDescent="0.2">
      <c r="A1705" s="33">
        <v>45309</v>
      </c>
      <c r="B1705" s="25" t="s">
        <v>80</v>
      </c>
      <c r="C1705" s="30">
        <v>0.36514137000000002</v>
      </c>
      <c r="D1705" s="27">
        <v>0.52238032000000001</v>
      </c>
      <c r="E1705" s="26">
        <v>0.42286687000000001</v>
      </c>
      <c r="F1705" s="10">
        <v>0.69007905999999997</v>
      </c>
      <c r="G1705" s="13">
        <v>0.63402378999999998</v>
      </c>
      <c r="H1705" s="16">
        <v>0.63411070000000003</v>
      </c>
      <c r="I1705" s="19">
        <v>0.50204287000000003</v>
      </c>
      <c r="J1705" s="4">
        <v>0.58577281999999997</v>
      </c>
      <c r="K1705" s="2"/>
    </row>
    <row r="1706" spans="1:11" x14ac:dyDescent="0.2">
      <c r="A1706" s="33">
        <v>45309</v>
      </c>
      <c r="B1706" s="25" t="s">
        <v>81</v>
      </c>
      <c r="C1706" s="30">
        <v>0.48897507000000001</v>
      </c>
      <c r="D1706" s="27">
        <v>0.6535029</v>
      </c>
      <c r="E1706" s="26">
        <v>0.46297471000000001</v>
      </c>
      <c r="F1706" s="10">
        <v>0.58373072999999998</v>
      </c>
      <c r="G1706" s="13">
        <v>0.59783675000000003</v>
      </c>
      <c r="H1706" s="16">
        <v>0.56805729000000005</v>
      </c>
      <c r="I1706" s="19">
        <v>0.51012725999999997</v>
      </c>
      <c r="J1706" s="4">
        <v>0.53287837999999998</v>
      </c>
      <c r="K1706" s="2"/>
    </row>
    <row r="1707" spans="1:11" x14ac:dyDescent="0.2">
      <c r="A1707" s="33">
        <v>45309</v>
      </c>
      <c r="B1707" s="25" t="s">
        <v>82</v>
      </c>
      <c r="C1707" s="30">
        <v>0.52963647000000003</v>
      </c>
      <c r="D1707" s="27">
        <v>0.65041406000000002</v>
      </c>
      <c r="E1707" s="26">
        <v>0.46532329</v>
      </c>
      <c r="F1707" s="10">
        <v>0.57456408999999997</v>
      </c>
      <c r="G1707" s="13">
        <v>0.58200110999999999</v>
      </c>
      <c r="H1707" s="16">
        <v>0.55852972000000001</v>
      </c>
      <c r="I1707" s="19">
        <v>0.46603851000000002</v>
      </c>
      <c r="J1707" s="4">
        <v>0.47182372</v>
      </c>
      <c r="K1707" s="2"/>
    </row>
    <row r="1708" spans="1:11" x14ac:dyDescent="0.2">
      <c r="A1708" s="33">
        <v>45309</v>
      </c>
      <c r="B1708" s="25" t="s">
        <v>83</v>
      </c>
      <c r="C1708" s="30">
        <v>0.56541545000000004</v>
      </c>
      <c r="D1708" s="27">
        <v>0.65102103</v>
      </c>
      <c r="E1708" s="26">
        <v>0.46358634999999998</v>
      </c>
      <c r="F1708" s="10">
        <v>0.56864897999999997</v>
      </c>
      <c r="G1708" s="13">
        <v>0.57624158000000003</v>
      </c>
      <c r="H1708" s="16">
        <v>0.55866404000000003</v>
      </c>
      <c r="I1708" s="19">
        <v>0.43000112000000001</v>
      </c>
      <c r="J1708" s="4">
        <v>0.44738542999999997</v>
      </c>
      <c r="K1708" s="2"/>
    </row>
    <row r="1709" spans="1:11" x14ac:dyDescent="0.2">
      <c r="A1709" s="33">
        <v>45309</v>
      </c>
      <c r="B1709" s="25" t="s">
        <v>84</v>
      </c>
      <c r="C1709" s="30">
        <v>0.56053301</v>
      </c>
      <c r="D1709" s="27">
        <v>0.65494200999999996</v>
      </c>
      <c r="E1709" s="26">
        <v>0.47359564999999998</v>
      </c>
      <c r="F1709" s="10">
        <v>0.56709619</v>
      </c>
      <c r="G1709" s="13">
        <v>0.57884055000000001</v>
      </c>
      <c r="H1709" s="16">
        <v>0.52234895000000003</v>
      </c>
      <c r="I1709" s="19">
        <v>0.43051312000000003</v>
      </c>
      <c r="J1709" s="4">
        <v>0.44667246999999999</v>
      </c>
      <c r="K1709" s="2"/>
    </row>
    <row r="1710" spans="1:11" x14ac:dyDescent="0.2">
      <c r="A1710" s="33">
        <v>45309</v>
      </c>
      <c r="B1710" s="25" t="s">
        <v>85</v>
      </c>
      <c r="C1710" s="30">
        <v>0.50933901999999998</v>
      </c>
      <c r="D1710" s="27">
        <v>0.64976084000000001</v>
      </c>
      <c r="E1710" s="26">
        <v>0.50539601000000001</v>
      </c>
      <c r="F1710" s="10">
        <v>0.51254630999999995</v>
      </c>
      <c r="G1710" s="13">
        <v>0.56135458000000005</v>
      </c>
      <c r="H1710" s="16">
        <v>0.57942256000000003</v>
      </c>
      <c r="I1710" s="19">
        <v>0.41849842999999998</v>
      </c>
      <c r="J1710" s="4">
        <v>0.48580927000000002</v>
      </c>
      <c r="K1710" s="2"/>
    </row>
    <row r="1711" spans="1:11" x14ac:dyDescent="0.2">
      <c r="A1711" s="33">
        <v>45309</v>
      </c>
      <c r="B1711" s="25" t="s">
        <v>86</v>
      </c>
      <c r="C1711" s="30">
        <v>0.50486352999999995</v>
      </c>
      <c r="D1711" s="27">
        <v>0.63457936000000004</v>
      </c>
      <c r="E1711" s="26">
        <v>0.49547856000000001</v>
      </c>
      <c r="F1711" s="10">
        <v>0.49869566999999998</v>
      </c>
      <c r="G1711" s="13">
        <v>0.54179875</v>
      </c>
      <c r="H1711" s="16">
        <v>0.53202128999999998</v>
      </c>
      <c r="I1711" s="19">
        <v>0.40238361</v>
      </c>
      <c r="J1711" s="4">
        <v>0.47830781</v>
      </c>
      <c r="K1711" s="2"/>
    </row>
    <row r="1712" spans="1:11" x14ac:dyDescent="0.2">
      <c r="A1712" s="33">
        <v>45309</v>
      </c>
      <c r="B1712" s="25" t="s">
        <v>87</v>
      </c>
      <c r="C1712" s="30">
        <v>0.51298182999999997</v>
      </c>
      <c r="D1712" s="27">
        <v>0.64508206000000001</v>
      </c>
      <c r="E1712" s="26">
        <v>0.50219504999999998</v>
      </c>
      <c r="F1712" s="10">
        <v>0.48617388</v>
      </c>
      <c r="G1712" s="13">
        <v>0.53320860999999997</v>
      </c>
      <c r="H1712" s="16">
        <v>0.52421435000000005</v>
      </c>
      <c r="I1712" s="19">
        <v>0.39581494</v>
      </c>
      <c r="J1712" s="4">
        <v>0.47079314</v>
      </c>
      <c r="K1712" s="2"/>
    </row>
    <row r="1713" spans="1:11" x14ac:dyDescent="0.2">
      <c r="A1713" s="33">
        <v>45309</v>
      </c>
      <c r="B1713" s="25" t="s">
        <v>88</v>
      </c>
      <c r="C1713" s="30">
        <v>0.52557562999999996</v>
      </c>
      <c r="D1713" s="27">
        <v>0.73929774000000004</v>
      </c>
      <c r="E1713" s="26">
        <v>0.49765038</v>
      </c>
      <c r="F1713" s="10">
        <v>0.44642414000000002</v>
      </c>
      <c r="G1713" s="13">
        <v>0.51391807</v>
      </c>
      <c r="H1713" s="16">
        <v>0.52878181000000002</v>
      </c>
      <c r="I1713" s="19">
        <v>0.38922301999999998</v>
      </c>
      <c r="J1713" s="4">
        <v>0.46692978000000002</v>
      </c>
      <c r="K1713" s="2"/>
    </row>
    <row r="1714" spans="1:11" x14ac:dyDescent="0.2">
      <c r="A1714" s="33">
        <v>45309</v>
      </c>
      <c r="B1714" s="25" t="s">
        <v>89</v>
      </c>
      <c r="C1714" s="30">
        <v>0.52336347999999999</v>
      </c>
      <c r="D1714" s="27">
        <v>0.86822356999999994</v>
      </c>
      <c r="E1714" s="26">
        <v>0.50928293999999996</v>
      </c>
      <c r="F1714" s="10">
        <v>0.35291909999999999</v>
      </c>
      <c r="G1714" s="13">
        <v>0.46779970999999998</v>
      </c>
      <c r="H1714" s="16">
        <v>0.42789265999999998</v>
      </c>
      <c r="I1714" s="19">
        <v>0.34319540999999998</v>
      </c>
      <c r="J1714" s="4">
        <v>0.33247803999999997</v>
      </c>
      <c r="K1714" s="2"/>
    </row>
    <row r="1715" spans="1:11" x14ac:dyDescent="0.2">
      <c r="A1715" s="33">
        <v>45309</v>
      </c>
      <c r="B1715" s="25" t="s">
        <v>90</v>
      </c>
      <c r="C1715" s="30">
        <v>0.53561080000000005</v>
      </c>
      <c r="D1715" s="27">
        <v>0.96919350999999998</v>
      </c>
      <c r="E1715" s="26">
        <v>0.49537366999999999</v>
      </c>
      <c r="F1715" s="10">
        <v>0.34306695999999998</v>
      </c>
      <c r="G1715" s="13">
        <v>0.44740189000000002</v>
      </c>
      <c r="H1715" s="16">
        <v>0.40179155999999999</v>
      </c>
      <c r="I1715" s="19">
        <v>0.33439433000000002</v>
      </c>
      <c r="J1715" s="4">
        <v>0.32047152000000001</v>
      </c>
      <c r="K1715" s="2"/>
    </row>
    <row r="1716" spans="1:11" x14ac:dyDescent="0.2">
      <c r="A1716" s="33">
        <v>45309</v>
      </c>
      <c r="B1716" s="25" t="s">
        <v>91</v>
      </c>
      <c r="C1716" s="30">
        <v>0.59998795000000005</v>
      </c>
      <c r="D1716" s="27">
        <v>0.99157793000000005</v>
      </c>
      <c r="E1716" s="26">
        <v>0.49027807000000001</v>
      </c>
      <c r="F1716" s="10">
        <v>0.32815196000000002</v>
      </c>
      <c r="G1716" s="13">
        <v>0.42790348</v>
      </c>
      <c r="H1716" s="16">
        <v>0.38260541999999997</v>
      </c>
      <c r="I1716" s="19">
        <v>0.32284146000000002</v>
      </c>
      <c r="J1716" s="4">
        <v>0.31011991999999999</v>
      </c>
      <c r="K1716" s="2"/>
    </row>
    <row r="1717" spans="1:11" x14ac:dyDescent="0.2">
      <c r="A1717" s="33">
        <v>45309</v>
      </c>
      <c r="B1717" s="25" t="s">
        <v>92</v>
      </c>
      <c r="C1717" s="30">
        <v>0.65211777000000004</v>
      </c>
      <c r="D1717" s="27">
        <v>1.1090850000000001</v>
      </c>
      <c r="E1717" s="26">
        <v>0.48670532</v>
      </c>
      <c r="F1717" s="10">
        <v>0.31310198</v>
      </c>
      <c r="G1717" s="13">
        <v>0.41285492000000001</v>
      </c>
      <c r="H1717" s="16">
        <v>0.36951035999999998</v>
      </c>
      <c r="I1717" s="19">
        <v>0.32940879000000001</v>
      </c>
      <c r="J1717" s="4">
        <v>0.36641052000000002</v>
      </c>
      <c r="K1717" s="2"/>
    </row>
    <row r="1718" spans="1:11" x14ac:dyDescent="0.2">
      <c r="A1718" s="33">
        <v>45309</v>
      </c>
      <c r="B1718" s="25" t="s">
        <v>93</v>
      </c>
      <c r="C1718" s="30">
        <v>0.78412420000000005</v>
      </c>
      <c r="D1718" s="27">
        <v>1.1049023099999999</v>
      </c>
      <c r="E1718" s="26">
        <v>0.48767424999999998</v>
      </c>
      <c r="F1718" s="10">
        <v>0.34714246999999998</v>
      </c>
      <c r="G1718" s="13">
        <v>0.33168245000000002</v>
      </c>
      <c r="H1718" s="16">
        <v>0.46855854000000002</v>
      </c>
      <c r="I1718" s="19">
        <v>0.32909284</v>
      </c>
      <c r="J1718" s="4">
        <v>0.60226926999999997</v>
      </c>
      <c r="K1718" s="2"/>
    </row>
    <row r="1719" spans="1:11" x14ac:dyDescent="0.2">
      <c r="A1719" s="33">
        <v>45309</v>
      </c>
      <c r="B1719" s="25" t="s">
        <v>94</v>
      </c>
      <c r="C1719" s="30">
        <v>0.84216665000000002</v>
      </c>
      <c r="D1719" s="27">
        <v>0.95067984999999999</v>
      </c>
      <c r="E1719" s="26">
        <v>0.47415392000000001</v>
      </c>
      <c r="F1719" s="10">
        <v>0.33304092000000002</v>
      </c>
      <c r="G1719" s="13">
        <v>0.33351470999999999</v>
      </c>
      <c r="H1719" s="16">
        <v>0.46618261999999999</v>
      </c>
      <c r="I1719" s="19">
        <v>0.41320075000000001</v>
      </c>
      <c r="J1719" s="4">
        <v>0.52514307000000005</v>
      </c>
      <c r="K1719" s="2"/>
    </row>
    <row r="1720" spans="1:11" x14ac:dyDescent="0.2">
      <c r="A1720" s="33">
        <v>45309</v>
      </c>
      <c r="B1720" s="25" t="s">
        <v>95</v>
      </c>
      <c r="C1720" s="30">
        <v>0.89483942000000005</v>
      </c>
      <c r="D1720" s="27">
        <v>0.81967632999999995</v>
      </c>
      <c r="E1720" s="26">
        <v>0.47972095999999997</v>
      </c>
      <c r="F1720" s="10">
        <v>0.47393035999999999</v>
      </c>
      <c r="G1720" s="13">
        <v>0.31755265999999999</v>
      </c>
      <c r="H1720" s="16">
        <v>0.46615335000000002</v>
      </c>
      <c r="I1720" s="19">
        <v>0.36197062000000002</v>
      </c>
      <c r="J1720" s="4">
        <v>0.46960663000000002</v>
      </c>
      <c r="K1720" s="2"/>
    </row>
    <row r="1721" spans="1:11" x14ac:dyDescent="0.2">
      <c r="A1721" s="33">
        <v>45309</v>
      </c>
      <c r="B1721" s="25" t="s">
        <v>96</v>
      </c>
      <c r="C1721" s="30">
        <v>0.88946972999999996</v>
      </c>
      <c r="D1721" s="27">
        <v>0.74682150999999997</v>
      </c>
      <c r="E1721" s="26">
        <v>0.47057088000000002</v>
      </c>
      <c r="F1721" s="10">
        <v>0.54832623999999996</v>
      </c>
      <c r="G1721" s="13">
        <v>0.29757017000000002</v>
      </c>
      <c r="H1721" s="16">
        <v>0.49282548999999998</v>
      </c>
      <c r="I1721" s="19">
        <v>0.33845579999999997</v>
      </c>
      <c r="J1721" s="4">
        <v>0.52222102000000004</v>
      </c>
      <c r="K1721" s="2"/>
    </row>
    <row r="1722" spans="1:11" x14ac:dyDescent="0.2">
      <c r="A1722" s="33">
        <v>45309</v>
      </c>
      <c r="B1722" s="25" t="s">
        <v>97</v>
      </c>
      <c r="C1722" s="30">
        <v>0.90458110999999997</v>
      </c>
      <c r="D1722" s="27">
        <v>0.41569236999999998</v>
      </c>
      <c r="E1722" s="26">
        <v>0.50046502999999998</v>
      </c>
      <c r="F1722" s="10">
        <v>0.57057040999999997</v>
      </c>
      <c r="G1722" s="13">
        <v>0.25641131</v>
      </c>
      <c r="H1722" s="16">
        <v>0.57165197999999995</v>
      </c>
      <c r="I1722" s="19">
        <v>0.50893549000000005</v>
      </c>
      <c r="J1722" s="4">
        <v>0.54202247999999997</v>
      </c>
      <c r="K1722" s="2"/>
    </row>
    <row r="1723" spans="1:11" x14ac:dyDescent="0.2">
      <c r="A1723" s="33">
        <v>45309</v>
      </c>
      <c r="B1723" s="25" t="s">
        <v>98</v>
      </c>
      <c r="C1723" s="30">
        <v>0.89908703000000001</v>
      </c>
      <c r="D1723" s="27">
        <v>0.35282334999999998</v>
      </c>
      <c r="E1723" s="26">
        <v>0.47641254</v>
      </c>
      <c r="F1723" s="10">
        <v>0.68050526</v>
      </c>
      <c r="G1723" s="13">
        <v>0.25217539</v>
      </c>
      <c r="H1723" s="16">
        <v>0.54934167</v>
      </c>
      <c r="I1723" s="19">
        <v>0.49183284999999999</v>
      </c>
      <c r="J1723" s="4">
        <v>0.65226748999999995</v>
      </c>
      <c r="K1723" s="2"/>
    </row>
    <row r="1724" spans="1:11" x14ac:dyDescent="0.2">
      <c r="A1724" s="33">
        <v>45309</v>
      </c>
      <c r="B1724" s="25" t="s">
        <v>99</v>
      </c>
      <c r="C1724" s="30">
        <v>0.79960160000000002</v>
      </c>
      <c r="D1724" s="27">
        <v>0.32334038999999998</v>
      </c>
      <c r="E1724" s="26">
        <v>0.45356333999999998</v>
      </c>
      <c r="F1724" s="10">
        <v>0.66837628999999998</v>
      </c>
      <c r="G1724" s="13">
        <v>0.25387989999999999</v>
      </c>
      <c r="H1724" s="16">
        <v>0.56731500999999995</v>
      </c>
      <c r="I1724" s="19">
        <v>0.53432109999999999</v>
      </c>
      <c r="J1724" s="4">
        <v>0.74336466999999995</v>
      </c>
      <c r="K1724" s="2"/>
    </row>
    <row r="1725" spans="1:11" x14ac:dyDescent="0.2">
      <c r="A1725" s="33">
        <v>45309</v>
      </c>
      <c r="B1725" s="25" t="s">
        <v>100</v>
      </c>
      <c r="C1725" s="30">
        <v>0.70561024999999999</v>
      </c>
      <c r="D1725" s="27">
        <v>0.29146389</v>
      </c>
      <c r="E1725" s="26">
        <v>0.44019909000000002</v>
      </c>
      <c r="F1725" s="10">
        <v>0.62910803999999998</v>
      </c>
      <c r="G1725" s="13">
        <v>0.23957339999999999</v>
      </c>
      <c r="H1725" s="16">
        <v>0.67917134000000001</v>
      </c>
      <c r="I1725" s="19">
        <v>0.47919055999999999</v>
      </c>
      <c r="J1725" s="4">
        <v>0.70194535000000002</v>
      </c>
      <c r="K1725" s="2"/>
    </row>
    <row r="1726" spans="1:11" x14ac:dyDescent="0.2">
      <c r="A1726" s="33">
        <v>45309</v>
      </c>
      <c r="B1726" s="25" t="s">
        <v>101</v>
      </c>
      <c r="C1726" s="30">
        <v>0.49531765999999999</v>
      </c>
      <c r="D1726" s="27">
        <v>0.26294181</v>
      </c>
      <c r="E1726" s="26">
        <v>0.46925929999999999</v>
      </c>
      <c r="F1726" s="10">
        <v>0.64476338</v>
      </c>
      <c r="G1726" s="13">
        <v>0.23071000999999999</v>
      </c>
      <c r="H1726" s="16">
        <v>0.79786581999999995</v>
      </c>
      <c r="I1726" s="19">
        <v>0.38618068</v>
      </c>
      <c r="J1726" s="4">
        <v>0.65076422</v>
      </c>
      <c r="K1726" s="2"/>
    </row>
    <row r="1727" spans="1:11" x14ac:dyDescent="0.2">
      <c r="A1727" s="33">
        <v>45309</v>
      </c>
      <c r="B1727" s="25" t="s">
        <v>102</v>
      </c>
      <c r="C1727" s="30">
        <v>0.41919906000000001</v>
      </c>
      <c r="D1727" s="27">
        <v>0.25393539999999998</v>
      </c>
      <c r="E1727" s="26">
        <v>0.44447289000000001</v>
      </c>
      <c r="F1727" s="10">
        <v>0.58036456999999997</v>
      </c>
      <c r="G1727" s="13">
        <v>0.23218230000000001</v>
      </c>
      <c r="H1727" s="16">
        <v>0.75014146000000004</v>
      </c>
      <c r="I1727" s="19">
        <v>0.32620106999999998</v>
      </c>
      <c r="J1727" s="4">
        <v>0.63604689999999997</v>
      </c>
      <c r="K1727" s="2"/>
    </row>
    <row r="1728" spans="1:11" x14ac:dyDescent="0.2">
      <c r="A1728" s="33">
        <v>45309</v>
      </c>
      <c r="B1728" s="25" t="s">
        <v>103</v>
      </c>
      <c r="C1728" s="30">
        <v>0.33241458000000002</v>
      </c>
      <c r="D1728" s="27">
        <v>0.23631165000000001</v>
      </c>
      <c r="E1728" s="26">
        <v>0.42230688</v>
      </c>
      <c r="F1728" s="10">
        <v>0.52186191000000004</v>
      </c>
      <c r="G1728" s="13">
        <v>0.22503160999999999</v>
      </c>
      <c r="H1728" s="16">
        <v>0.68667257999999998</v>
      </c>
      <c r="I1728" s="19">
        <v>0.29764012000000001</v>
      </c>
      <c r="J1728" s="4">
        <v>0.55028445999999998</v>
      </c>
      <c r="K1728" s="2"/>
    </row>
    <row r="1729" spans="1:11" x14ac:dyDescent="0.2">
      <c r="A1729" s="33">
        <v>45309</v>
      </c>
      <c r="B1729" s="25" t="s">
        <v>104</v>
      </c>
      <c r="C1729" s="30">
        <v>0.32174870999999999</v>
      </c>
      <c r="D1729" s="27">
        <v>0.22117113999999999</v>
      </c>
      <c r="E1729" s="26">
        <v>0.40900093999999998</v>
      </c>
      <c r="F1729" s="10">
        <v>0.39457014000000001</v>
      </c>
      <c r="G1729" s="13">
        <v>0.23331608000000001</v>
      </c>
      <c r="H1729" s="16">
        <v>0.58660014000000005</v>
      </c>
      <c r="I1729" s="19">
        <v>0.26629813000000002</v>
      </c>
      <c r="J1729" s="4">
        <v>0.49626441999999998</v>
      </c>
      <c r="K1729" s="2"/>
    </row>
    <row r="1730" spans="1:11" x14ac:dyDescent="0.2">
      <c r="A1730" s="33">
        <v>45310</v>
      </c>
      <c r="B1730" s="25" t="s">
        <v>9</v>
      </c>
      <c r="C1730" s="30">
        <v>0.33144628999999998</v>
      </c>
      <c r="D1730" s="27">
        <v>0.29498608999999998</v>
      </c>
      <c r="E1730" s="26">
        <v>0.38306937000000002</v>
      </c>
      <c r="F1730" s="10">
        <v>0.38588072000000001</v>
      </c>
      <c r="G1730" s="13">
        <v>0.40350735999999998</v>
      </c>
      <c r="H1730" s="16">
        <v>0.36976722000000001</v>
      </c>
      <c r="I1730" s="19">
        <v>0.24949811</v>
      </c>
      <c r="J1730" s="4">
        <v>0.39757931000000002</v>
      </c>
      <c r="K1730" s="2"/>
    </row>
    <row r="1731" spans="1:11" x14ac:dyDescent="0.2">
      <c r="A1731" s="33">
        <v>45310</v>
      </c>
      <c r="B1731" s="25" t="s">
        <v>10</v>
      </c>
      <c r="C1731" s="30">
        <v>0.32008221999999997</v>
      </c>
      <c r="D1731" s="27">
        <v>0.28139091999999999</v>
      </c>
      <c r="E1731" s="26">
        <v>0.3661933</v>
      </c>
      <c r="F1731" s="10">
        <v>0.36466373000000002</v>
      </c>
      <c r="G1731" s="13">
        <v>0.42698657000000001</v>
      </c>
      <c r="H1731" s="16">
        <v>0.41150921000000001</v>
      </c>
      <c r="I1731" s="19">
        <v>0.29152466999999999</v>
      </c>
      <c r="J1731" s="4">
        <v>0.35911071</v>
      </c>
      <c r="K1731" s="2"/>
    </row>
    <row r="1732" spans="1:11" x14ac:dyDescent="0.2">
      <c r="A1732" s="33">
        <v>45310</v>
      </c>
      <c r="B1732" s="25" t="s">
        <v>11</v>
      </c>
      <c r="C1732" s="30">
        <v>0.32734321999999999</v>
      </c>
      <c r="D1732" s="27">
        <v>0.33450743999999999</v>
      </c>
      <c r="E1732" s="26">
        <v>0.48193081999999998</v>
      </c>
      <c r="F1732" s="10">
        <v>0.34841393999999998</v>
      </c>
      <c r="G1732" s="13">
        <v>0.44065574000000002</v>
      </c>
      <c r="H1732" s="16">
        <v>0.66856693</v>
      </c>
      <c r="I1732" s="19">
        <v>0.35780022</v>
      </c>
      <c r="J1732" s="4">
        <v>0.37471552000000002</v>
      </c>
      <c r="K1732" s="2"/>
    </row>
    <row r="1733" spans="1:11" x14ac:dyDescent="0.2">
      <c r="A1733" s="33">
        <v>45310</v>
      </c>
      <c r="B1733" s="25" t="s">
        <v>12</v>
      </c>
      <c r="C1733" s="30">
        <v>0.34596828000000002</v>
      </c>
      <c r="D1733" s="27">
        <v>0.39055554999999997</v>
      </c>
      <c r="E1733" s="26">
        <v>1.1270065</v>
      </c>
      <c r="F1733" s="10">
        <v>0.45456161</v>
      </c>
      <c r="G1733" s="13">
        <v>0.44761033</v>
      </c>
      <c r="H1733" s="16">
        <v>0.67835663999999996</v>
      </c>
      <c r="I1733" s="19">
        <v>0.44281700000000002</v>
      </c>
      <c r="J1733" s="4">
        <v>0.43715446000000002</v>
      </c>
      <c r="K1733" s="2"/>
    </row>
    <row r="1734" spans="1:11" x14ac:dyDescent="0.2">
      <c r="A1734" s="33">
        <v>45310</v>
      </c>
      <c r="B1734" s="25" t="s">
        <v>13</v>
      </c>
      <c r="C1734" s="30">
        <v>0.39078074000000002</v>
      </c>
      <c r="D1734" s="27">
        <v>0.38460495</v>
      </c>
      <c r="E1734" s="26">
        <v>1.0745771099999999</v>
      </c>
      <c r="F1734" s="10">
        <v>0.48116678000000002</v>
      </c>
      <c r="G1734" s="13">
        <v>0.46221243000000001</v>
      </c>
      <c r="H1734" s="16">
        <v>0.70276846999999998</v>
      </c>
      <c r="I1734" s="19">
        <v>0.46557388</v>
      </c>
      <c r="J1734" s="4">
        <v>0.51660634999999999</v>
      </c>
      <c r="K1734" s="2"/>
    </row>
    <row r="1735" spans="1:11" x14ac:dyDescent="0.2">
      <c r="A1735" s="33">
        <v>45310</v>
      </c>
      <c r="B1735" s="25" t="s">
        <v>14</v>
      </c>
      <c r="C1735" s="30">
        <v>0.41074357</v>
      </c>
      <c r="D1735" s="27">
        <v>0.39220395000000002</v>
      </c>
      <c r="E1735" s="26">
        <v>1.08036939</v>
      </c>
      <c r="F1735" s="10">
        <v>0.56444084000000005</v>
      </c>
      <c r="G1735" s="13">
        <v>0.47495082999999999</v>
      </c>
      <c r="H1735" s="16">
        <v>0.77800314999999998</v>
      </c>
      <c r="I1735" s="19">
        <v>0.51185862999999998</v>
      </c>
      <c r="J1735" s="4">
        <v>0.44907578999999997</v>
      </c>
      <c r="K1735" s="2"/>
    </row>
    <row r="1736" spans="1:11" x14ac:dyDescent="0.2">
      <c r="A1736" s="33">
        <v>45310</v>
      </c>
      <c r="B1736" s="25" t="s">
        <v>15</v>
      </c>
      <c r="C1736" s="30">
        <v>0.45122069999999997</v>
      </c>
      <c r="D1736" s="27">
        <v>0.3314493</v>
      </c>
      <c r="E1736" s="26">
        <v>0.86742162</v>
      </c>
      <c r="F1736" s="10">
        <v>0.62681259</v>
      </c>
      <c r="G1736" s="13">
        <v>0.49822883000000001</v>
      </c>
      <c r="H1736" s="16">
        <v>0.74122354000000001</v>
      </c>
      <c r="I1736" s="19">
        <v>0.51287771000000004</v>
      </c>
      <c r="J1736" s="4">
        <v>0.39703419000000001</v>
      </c>
      <c r="K1736" s="2"/>
    </row>
    <row r="1737" spans="1:11" x14ac:dyDescent="0.2">
      <c r="A1737" s="33">
        <v>45310</v>
      </c>
      <c r="B1737" s="25" t="s">
        <v>16</v>
      </c>
      <c r="C1737" s="30">
        <v>0.47173500000000002</v>
      </c>
      <c r="D1737" s="27">
        <v>0.50042180999999997</v>
      </c>
      <c r="E1737" s="26">
        <v>0.71755188999999997</v>
      </c>
      <c r="F1737" s="10">
        <v>0.64077978999999996</v>
      </c>
      <c r="G1737" s="13">
        <v>0.46796791999999998</v>
      </c>
      <c r="H1737" s="16">
        <v>0.71232483999999996</v>
      </c>
      <c r="I1737" s="19">
        <v>0.51780978</v>
      </c>
      <c r="J1737" s="4">
        <v>0.35588367999999998</v>
      </c>
      <c r="K1737" s="2"/>
    </row>
    <row r="1738" spans="1:11" x14ac:dyDescent="0.2">
      <c r="A1738" s="33">
        <v>45310</v>
      </c>
      <c r="B1738" s="25" t="s">
        <v>17</v>
      </c>
      <c r="C1738" s="30">
        <v>0.52503465999999999</v>
      </c>
      <c r="D1738" s="27">
        <v>0.33410956000000003</v>
      </c>
      <c r="E1738" s="26">
        <v>0.70037205000000002</v>
      </c>
      <c r="F1738" s="10">
        <v>0.57392918000000004</v>
      </c>
      <c r="G1738" s="13">
        <v>0.47620380000000001</v>
      </c>
      <c r="H1738" s="16">
        <v>0.67688146000000005</v>
      </c>
      <c r="I1738" s="19">
        <v>0.55790925000000002</v>
      </c>
      <c r="J1738" s="4">
        <v>0.34411607999999999</v>
      </c>
      <c r="K1738" s="2"/>
    </row>
    <row r="1739" spans="1:11" x14ac:dyDescent="0.2">
      <c r="A1739" s="33">
        <v>45310</v>
      </c>
      <c r="B1739" s="25" t="s">
        <v>18</v>
      </c>
      <c r="C1739" s="30">
        <v>0.54691528</v>
      </c>
      <c r="D1739" s="27">
        <v>0.29086064</v>
      </c>
      <c r="E1739" s="26">
        <v>0.57873107000000001</v>
      </c>
      <c r="F1739" s="10">
        <v>0.46593412000000001</v>
      </c>
      <c r="G1739" s="13">
        <v>0.46817151000000001</v>
      </c>
      <c r="H1739" s="16">
        <v>0.60789040000000005</v>
      </c>
      <c r="I1739" s="19">
        <v>0.57093874</v>
      </c>
      <c r="J1739" s="4">
        <v>0.38292888000000003</v>
      </c>
      <c r="K1739" s="2"/>
    </row>
    <row r="1740" spans="1:11" x14ac:dyDescent="0.2">
      <c r="A1740" s="33">
        <v>45310</v>
      </c>
      <c r="B1740" s="25" t="s">
        <v>19</v>
      </c>
      <c r="C1740" s="30">
        <v>0.54400199000000005</v>
      </c>
      <c r="D1740" s="27">
        <v>0.27621950000000001</v>
      </c>
      <c r="E1740" s="26">
        <v>0.51257399999999997</v>
      </c>
      <c r="F1740" s="10">
        <v>0.39926467999999998</v>
      </c>
      <c r="G1740" s="13">
        <v>0.44930378999999998</v>
      </c>
      <c r="H1740" s="16">
        <v>0.57729321</v>
      </c>
      <c r="I1740" s="19">
        <v>0.56455383000000003</v>
      </c>
      <c r="J1740" s="4">
        <v>0.33448433</v>
      </c>
      <c r="K1740" s="2"/>
    </row>
    <row r="1741" spans="1:11" x14ac:dyDescent="0.2">
      <c r="A1741" s="33">
        <v>45310</v>
      </c>
      <c r="B1741" s="25" t="s">
        <v>20</v>
      </c>
      <c r="C1741" s="30">
        <v>0.51920807000000002</v>
      </c>
      <c r="D1741" s="27">
        <v>0.26861030000000002</v>
      </c>
      <c r="E1741" s="26">
        <v>0.46988287000000001</v>
      </c>
      <c r="F1741" s="10">
        <v>0.35979201999999999</v>
      </c>
      <c r="G1741" s="13">
        <v>0.40072089999999999</v>
      </c>
      <c r="H1741" s="16">
        <v>0.55661492999999995</v>
      </c>
      <c r="I1741" s="19">
        <v>0.61007818000000003</v>
      </c>
      <c r="J1741" s="4">
        <v>0.3115907</v>
      </c>
      <c r="K1741" s="2"/>
    </row>
    <row r="1742" spans="1:11" x14ac:dyDescent="0.2">
      <c r="A1742" s="33">
        <v>45310</v>
      </c>
      <c r="B1742" s="25" t="s">
        <v>21</v>
      </c>
      <c r="C1742" s="30">
        <v>0.45434883999999998</v>
      </c>
      <c r="D1742" s="27">
        <v>0.28141161999999997</v>
      </c>
      <c r="E1742" s="26">
        <v>0.44377646999999998</v>
      </c>
      <c r="F1742" s="10">
        <v>0.35451093</v>
      </c>
      <c r="G1742" s="13">
        <v>0.35551485999999999</v>
      </c>
      <c r="H1742" s="16">
        <v>0.54672366999999999</v>
      </c>
      <c r="I1742" s="19">
        <v>0.56719275000000002</v>
      </c>
      <c r="J1742" s="4">
        <v>0.29745319999999997</v>
      </c>
      <c r="K1742" s="2"/>
    </row>
    <row r="1743" spans="1:11" x14ac:dyDescent="0.2">
      <c r="A1743" s="33">
        <v>45310</v>
      </c>
      <c r="B1743" s="25" t="s">
        <v>22</v>
      </c>
      <c r="C1743" s="30">
        <v>0.43156412999999999</v>
      </c>
      <c r="D1743" s="27">
        <v>0.26394468999999998</v>
      </c>
      <c r="E1743" s="26">
        <v>0.43381508000000002</v>
      </c>
      <c r="F1743" s="10">
        <v>0.33021383999999998</v>
      </c>
      <c r="G1743" s="13">
        <v>0.32494223999999999</v>
      </c>
      <c r="H1743" s="16">
        <v>0.50807979999999997</v>
      </c>
      <c r="I1743" s="19">
        <v>0.53450193000000001</v>
      </c>
      <c r="J1743" s="4">
        <v>0.29715470999999999</v>
      </c>
      <c r="K1743" s="2"/>
    </row>
    <row r="1744" spans="1:11" x14ac:dyDescent="0.2">
      <c r="A1744" s="33">
        <v>45310</v>
      </c>
      <c r="B1744" s="25" t="s">
        <v>23</v>
      </c>
      <c r="C1744" s="30">
        <v>0.39755548000000002</v>
      </c>
      <c r="D1744" s="27">
        <v>0.26183330999999999</v>
      </c>
      <c r="E1744" s="26">
        <v>0.43766867999999998</v>
      </c>
      <c r="F1744" s="10">
        <v>0.31500535000000002</v>
      </c>
      <c r="G1744" s="13">
        <v>0.29763493000000002</v>
      </c>
      <c r="H1744" s="16">
        <v>0.50024091000000004</v>
      </c>
      <c r="I1744" s="19">
        <v>0.48615208999999998</v>
      </c>
      <c r="J1744" s="4">
        <v>0.30047027999999998</v>
      </c>
      <c r="K1744" s="2"/>
    </row>
    <row r="1745" spans="1:11" x14ac:dyDescent="0.2">
      <c r="A1745" s="33">
        <v>45310</v>
      </c>
      <c r="B1745" s="25" t="s">
        <v>24</v>
      </c>
      <c r="C1745" s="30">
        <v>0.38633155000000002</v>
      </c>
      <c r="D1745" s="27">
        <v>0.26297038</v>
      </c>
      <c r="E1745" s="26">
        <v>0.42073977000000001</v>
      </c>
      <c r="F1745" s="10">
        <v>0.30570988999999998</v>
      </c>
      <c r="G1745" s="13">
        <v>0.28306797</v>
      </c>
      <c r="H1745" s="16">
        <v>0.47719561999999999</v>
      </c>
      <c r="I1745" s="19">
        <v>0.44915324000000001</v>
      </c>
      <c r="J1745" s="4">
        <v>0.29492181000000001</v>
      </c>
      <c r="K1745" s="2"/>
    </row>
    <row r="1746" spans="1:11" x14ac:dyDescent="0.2">
      <c r="A1746" s="33">
        <v>45310</v>
      </c>
      <c r="B1746" s="25" t="s">
        <v>25</v>
      </c>
      <c r="C1746" s="30">
        <v>0.36871134999999999</v>
      </c>
      <c r="D1746" s="27">
        <v>0.27885175000000001</v>
      </c>
      <c r="E1746" s="26">
        <v>0.38530681</v>
      </c>
      <c r="F1746" s="10">
        <v>0.35230103000000002</v>
      </c>
      <c r="G1746" s="13">
        <v>0.26825740999999997</v>
      </c>
      <c r="H1746" s="16">
        <v>0.47680151999999998</v>
      </c>
      <c r="I1746" s="19">
        <v>0.42251919999999998</v>
      </c>
      <c r="J1746" s="4">
        <v>0.24472105</v>
      </c>
      <c r="K1746" s="2"/>
    </row>
    <row r="1747" spans="1:11" x14ac:dyDescent="0.2">
      <c r="A1747" s="33">
        <v>45310</v>
      </c>
      <c r="B1747" s="25" t="s">
        <v>26</v>
      </c>
      <c r="C1747" s="30">
        <v>0.35767881000000001</v>
      </c>
      <c r="D1747" s="27">
        <v>0.27930406000000002</v>
      </c>
      <c r="E1747" s="26">
        <v>0.37510590999999999</v>
      </c>
      <c r="F1747" s="10">
        <v>0.34602554000000002</v>
      </c>
      <c r="G1747" s="13">
        <v>0.26904971</v>
      </c>
      <c r="H1747" s="16">
        <v>0.47320327000000001</v>
      </c>
      <c r="I1747" s="19">
        <v>0.41462139999999997</v>
      </c>
      <c r="J1747" s="4">
        <v>0.23616856999999999</v>
      </c>
      <c r="K1747" s="2"/>
    </row>
    <row r="1748" spans="1:11" x14ac:dyDescent="0.2">
      <c r="A1748" s="33">
        <v>45310</v>
      </c>
      <c r="B1748" s="25" t="s">
        <v>27</v>
      </c>
      <c r="C1748" s="30">
        <v>0.35360536999999997</v>
      </c>
      <c r="D1748" s="27">
        <v>0.30634831000000001</v>
      </c>
      <c r="E1748" s="26">
        <v>0.38150305000000001</v>
      </c>
      <c r="F1748" s="10">
        <v>0.31826800999999999</v>
      </c>
      <c r="G1748" s="13">
        <v>0.27435176999999999</v>
      </c>
      <c r="H1748" s="16">
        <v>0.47726742999999999</v>
      </c>
      <c r="I1748" s="19">
        <v>0.41995221999999999</v>
      </c>
      <c r="J1748" s="4">
        <v>0.25756226999999998</v>
      </c>
      <c r="K1748" s="2"/>
    </row>
    <row r="1749" spans="1:11" x14ac:dyDescent="0.2">
      <c r="A1749" s="33">
        <v>45310</v>
      </c>
      <c r="B1749" s="25" t="s">
        <v>28</v>
      </c>
      <c r="C1749" s="30">
        <v>0.36056448000000002</v>
      </c>
      <c r="D1749" s="27">
        <v>0.32689589000000002</v>
      </c>
      <c r="E1749" s="26">
        <v>0.37032422999999998</v>
      </c>
      <c r="F1749" s="10">
        <v>0.29964541</v>
      </c>
      <c r="G1749" s="13">
        <v>0.28554110999999999</v>
      </c>
      <c r="H1749" s="16">
        <v>0.47728777999999999</v>
      </c>
      <c r="I1749" s="19">
        <v>0.43898716999999998</v>
      </c>
      <c r="J1749" s="4">
        <v>0.25774810999999997</v>
      </c>
      <c r="K1749" s="2"/>
    </row>
    <row r="1750" spans="1:11" x14ac:dyDescent="0.2">
      <c r="A1750" s="33">
        <v>45310</v>
      </c>
      <c r="B1750" s="25" t="s">
        <v>29</v>
      </c>
      <c r="C1750" s="30">
        <v>0.38974006</v>
      </c>
      <c r="D1750" s="27">
        <v>0.40879990999999999</v>
      </c>
      <c r="E1750" s="26">
        <v>0.35607304000000001</v>
      </c>
      <c r="F1750" s="10">
        <v>0.31228453</v>
      </c>
      <c r="G1750" s="13">
        <v>0.34928443999999997</v>
      </c>
      <c r="H1750" s="16">
        <v>0.44138364000000002</v>
      </c>
      <c r="I1750" s="19">
        <v>0.34885358999999999</v>
      </c>
      <c r="J1750" s="4">
        <v>0.23532194000000001</v>
      </c>
      <c r="K1750" s="2"/>
    </row>
    <row r="1751" spans="1:11" x14ac:dyDescent="0.2">
      <c r="A1751" s="33">
        <v>45310</v>
      </c>
      <c r="B1751" s="25" t="s">
        <v>30</v>
      </c>
      <c r="C1751" s="30">
        <v>0.39711984</v>
      </c>
      <c r="D1751" s="27">
        <v>0.41362757</v>
      </c>
      <c r="E1751" s="26">
        <v>0.36885504000000002</v>
      </c>
      <c r="F1751" s="10">
        <v>0.29039936</v>
      </c>
      <c r="G1751" s="13">
        <v>0.31420330000000002</v>
      </c>
      <c r="H1751" s="16">
        <v>0.43409826000000001</v>
      </c>
      <c r="I1751" s="19">
        <v>0.34951954000000002</v>
      </c>
      <c r="J1751" s="4">
        <v>0.20485610000000001</v>
      </c>
      <c r="K1751" s="2"/>
    </row>
    <row r="1752" spans="1:11" x14ac:dyDescent="0.2">
      <c r="A1752" s="33">
        <v>45310</v>
      </c>
      <c r="B1752" s="25" t="s">
        <v>31</v>
      </c>
      <c r="C1752" s="30">
        <v>0.40093324000000002</v>
      </c>
      <c r="D1752" s="27">
        <v>0.40518219999999999</v>
      </c>
      <c r="E1752" s="26">
        <v>0.36676068000000001</v>
      </c>
      <c r="F1752" s="10">
        <v>0.27471484000000002</v>
      </c>
      <c r="G1752" s="13">
        <v>0.32678615999999999</v>
      </c>
      <c r="H1752" s="16">
        <v>0.39813967</v>
      </c>
      <c r="I1752" s="19">
        <v>0.35305839</v>
      </c>
      <c r="J1752" s="4">
        <v>0.20407632000000001</v>
      </c>
      <c r="K1752" s="2"/>
    </row>
    <row r="1753" spans="1:11" x14ac:dyDescent="0.2">
      <c r="A1753" s="33">
        <v>45310</v>
      </c>
      <c r="B1753" s="25" t="s">
        <v>32</v>
      </c>
      <c r="C1753" s="30">
        <v>0.39736685999999999</v>
      </c>
      <c r="D1753" s="27">
        <v>0.40979031999999999</v>
      </c>
      <c r="E1753" s="26">
        <v>0.34799123999999998</v>
      </c>
      <c r="F1753" s="10">
        <v>0.27508126999999999</v>
      </c>
      <c r="G1753" s="13">
        <v>0.33756609999999998</v>
      </c>
      <c r="H1753" s="16">
        <v>0.38249843</v>
      </c>
      <c r="I1753" s="19">
        <v>0.33388848999999998</v>
      </c>
      <c r="J1753" s="4">
        <v>0.21154564000000001</v>
      </c>
      <c r="K1753" s="2"/>
    </row>
    <row r="1754" spans="1:11" x14ac:dyDescent="0.2">
      <c r="A1754" s="33">
        <v>45310</v>
      </c>
      <c r="B1754" s="25" t="s">
        <v>33</v>
      </c>
      <c r="C1754" s="30">
        <v>0.38169552000000001</v>
      </c>
      <c r="D1754" s="27">
        <v>0.44368208999999997</v>
      </c>
      <c r="E1754" s="26">
        <v>0.29992795999999999</v>
      </c>
      <c r="F1754" s="10">
        <v>0.28309102000000003</v>
      </c>
      <c r="G1754" s="13">
        <v>0.34957402999999998</v>
      </c>
      <c r="H1754" s="16">
        <v>0.43642091999999999</v>
      </c>
      <c r="I1754" s="19">
        <v>0.28096454999999998</v>
      </c>
      <c r="J1754" s="4">
        <v>0.18189907</v>
      </c>
      <c r="K1754" s="2"/>
    </row>
    <row r="1755" spans="1:11" x14ac:dyDescent="0.2">
      <c r="A1755" s="33">
        <v>45310</v>
      </c>
      <c r="B1755" s="25" t="s">
        <v>34</v>
      </c>
      <c r="C1755" s="30">
        <v>0.37823876000000001</v>
      </c>
      <c r="D1755" s="27">
        <v>0.41599847000000001</v>
      </c>
      <c r="E1755" s="26">
        <v>0.27889329000000002</v>
      </c>
      <c r="F1755" s="10">
        <v>0.28813092000000001</v>
      </c>
      <c r="G1755" s="13">
        <v>0.34988215</v>
      </c>
      <c r="H1755" s="16">
        <v>0.39004298999999998</v>
      </c>
      <c r="I1755" s="19">
        <v>0.23943913</v>
      </c>
      <c r="J1755" s="4">
        <v>0.18670297999999999</v>
      </c>
      <c r="K1755" s="2"/>
    </row>
    <row r="1756" spans="1:11" x14ac:dyDescent="0.2">
      <c r="A1756" s="33">
        <v>45310</v>
      </c>
      <c r="B1756" s="25" t="s">
        <v>35</v>
      </c>
      <c r="C1756" s="30">
        <v>0.37670924</v>
      </c>
      <c r="D1756" s="27">
        <v>0.42107720999999998</v>
      </c>
      <c r="E1756" s="26">
        <v>0.28533154999999999</v>
      </c>
      <c r="F1756" s="10">
        <v>0.28127816</v>
      </c>
      <c r="G1756" s="13">
        <v>0.34789926999999998</v>
      </c>
      <c r="H1756" s="16">
        <v>0.37224773999999999</v>
      </c>
      <c r="I1756" s="19">
        <v>0.24251544999999999</v>
      </c>
      <c r="J1756" s="4">
        <v>0.19144992999999999</v>
      </c>
      <c r="K1756" s="2"/>
    </row>
    <row r="1757" spans="1:11" x14ac:dyDescent="0.2">
      <c r="A1757" s="33">
        <v>45310</v>
      </c>
      <c r="B1757" s="25" t="s">
        <v>36</v>
      </c>
      <c r="C1757" s="30">
        <v>0.37863648</v>
      </c>
      <c r="D1757" s="27">
        <v>0.42920224000000001</v>
      </c>
      <c r="E1757" s="26">
        <v>0.28944720000000002</v>
      </c>
      <c r="F1757" s="10">
        <v>0.27937990000000001</v>
      </c>
      <c r="G1757" s="13">
        <v>0.37572454</v>
      </c>
      <c r="H1757" s="16">
        <v>0.36008836</v>
      </c>
      <c r="I1757" s="19">
        <v>0.23292087</v>
      </c>
      <c r="J1757" s="4">
        <v>0.19562802000000001</v>
      </c>
      <c r="K1757" s="2"/>
    </row>
    <row r="1758" spans="1:11" x14ac:dyDescent="0.2">
      <c r="A1758" s="33">
        <v>45310</v>
      </c>
      <c r="B1758" s="25" t="s">
        <v>37</v>
      </c>
      <c r="C1758" s="30">
        <v>0.39324576</v>
      </c>
      <c r="D1758" s="27">
        <v>0.35942884000000003</v>
      </c>
      <c r="E1758" s="26">
        <v>0.31316738999999999</v>
      </c>
      <c r="F1758" s="10">
        <v>0.33697788000000001</v>
      </c>
      <c r="G1758" s="13">
        <v>0.38046328000000001</v>
      </c>
      <c r="H1758" s="16">
        <v>0.37539630000000002</v>
      </c>
      <c r="I1758" s="19">
        <v>0.21457994</v>
      </c>
      <c r="J1758" s="4">
        <v>0.18843435</v>
      </c>
      <c r="K1758" s="2"/>
    </row>
    <row r="1759" spans="1:11" x14ac:dyDescent="0.2">
      <c r="A1759" s="33">
        <v>45310</v>
      </c>
      <c r="B1759" s="25" t="s">
        <v>38</v>
      </c>
      <c r="C1759" s="30">
        <v>0.39523722</v>
      </c>
      <c r="D1759" s="27">
        <v>0.36415621999999997</v>
      </c>
      <c r="E1759" s="26">
        <v>0.30680545999999997</v>
      </c>
      <c r="F1759" s="10">
        <v>0.30951247999999998</v>
      </c>
      <c r="G1759" s="13">
        <v>0.338503</v>
      </c>
      <c r="H1759" s="16">
        <v>0.36845189</v>
      </c>
      <c r="I1759" s="19">
        <v>0.20584531</v>
      </c>
      <c r="J1759" s="4">
        <v>0.19767866000000001</v>
      </c>
      <c r="K1759" s="2"/>
    </row>
    <row r="1760" spans="1:11" x14ac:dyDescent="0.2">
      <c r="A1760" s="33">
        <v>45310</v>
      </c>
      <c r="B1760" s="25" t="s">
        <v>39</v>
      </c>
      <c r="C1760" s="30">
        <v>0.3876619</v>
      </c>
      <c r="D1760" s="27">
        <v>0.36803108000000001</v>
      </c>
      <c r="E1760" s="26">
        <v>0.30891143999999998</v>
      </c>
      <c r="F1760" s="10">
        <v>0.29293395</v>
      </c>
      <c r="G1760" s="13">
        <v>0.33333396999999998</v>
      </c>
      <c r="H1760" s="16">
        <v>0.38203694999999999</v>
      </c>
      <c r="I1760" s="19">
        <v>0.20402205000000001</v>
      </c>
      <c r="J1760" s="4">
        <v>0.20189335</v>
      </c>
      <c r="K1760" s="2"/>
    </row>
    <row r="1761" spans="1:11" x14ac:dyDescent="0.2">
      <c r="A1761" s="33">
        <v>45310</v>
      </c>
      <c r="B1761" s="25" t="s">
        <v>40</v>
      </c>
      <c r="C1761" s="30">
        <v>0.37809513</v>
      </c>
      <c r="D1761" s="27">
        <v>0.38202385</v>
      </c>
      <c r="E1761" s="26">
        <v>0.30239570999999998</v>
      </c>
      <c r="F1761" s="10">
        <v>0.29993568999999998</v>
      </c>
      <c r="G1761" s="13">
        <v>0.34845975000000001</v>
      </c>
      <c r="H1761" s="16">
        <v>0.38559485999999998</v>
      </c>
      <c r="I1761" s="19">
        <v>0.20095270000000001</v>
      </c>
      <c r="J1761" s="4">
        <v>0.20815364</v>
      </c>
      <c r="K1761" s="2"/>
    </row>
    <row r="1762" spans="1:11" x14ac:dyDescent="0.2">
      <c r="A1762" s="33">
        <v>45310</v>
      </c>
      <c r="B1762" s="25" t="s">
        <v>41</v>
      </c>
      <c r="C1762" s="30">
        <v>0.36936482999999998</v>
      </c>
      <c r="D1762" s="27">
        <v>0.39835156999999999</v>
      </c>
      <c r="E1762" s="26">
        <v>0.30878955000000002</v>
      </c>
      <c r="F1762" s="10">
        <v>0.26707449</v>
      </c>
      <c r="G1762" s="13">
        <v>0.31983921999999998</v>
      </c>
      <c r="H1762" s="16">
        <v>0.32948490000000002</v>
      </c>
      <c r="I1762" s="19">
        <v>0.26939193</v>
      </c>
      <c r="J1762" s="4">
        <v>0.25268489999999999</v>
      </c>
      <c r="K1762" s="2"/>
    </row>
    <row r="1763" spans="1:11" x14ac:dyDescent="0.2">
      <c r="A1763" s="33">
        <v>45310</v>
      </c>
      <c r="B1763" s="25" t="s">
        <v>42</v>
      </c>
      <c r="C1763" s="30">
        <v>0.35977633999999997</v>
      </c>
      <c r="D1763" s="27">
        <v>0.40289849</v>
      </c>
      <c r="E1763" s="26">
        <v>0.29985421000000001</v>
      </c>
      <c r="F1763" s="10">
        <v>0.27366773999999999</v>
      </c>
      <c r="G1763" s="13">
        <v>0.32752015000000001</v>
      </c>
      <c r="H1763" s="16">
        <v>0.33621297999999999</v>
      </c>
      <c r="I1763" s="19">
        <v>0.27730602999999998</v>
      </c>
      <c r="J1763" s="4">
        <v>0.25901116000000002</v>
      </c>
      <c r="K1763" s="2"/>
    </row>
    <row r="1764" spans="1:11" x14ac:dyDescent="0.2">
      <c r="A1764" s="33">
        <v>45310</v>
      </c>
      <c r="B1764" s="25" t="s">
        <v>43</v>
      </c>
      <c r="C1764" s="30">
        <v>0.32937556000000001</v>
      </c>
      <c r="D1764" s="27">
        <v>0.40061890999999999</v>
      </c>
      <c r="E1764" s="26">
        <v>0.30508843000000002</v>
      </c>
      <c r="F1764" s="10">
        <v>0.27449373999999999</v>
      </c>
      <c r="G1764" s="13">
        <v>0.32482924000000002</v>
      </c>
      <c r="H1764" s="16">
        <v>0.33741222999999998</v>
      </c>
      <c r="I1764" s="19">
        <v>0.28010749000000001</v>
      </c>
      <c r="J1764" s="4">
        <v>0.26425008</v>
      </c>
      <c r="K1764" s="2"/>
    </row>
    <row r="1765" spans="1:11" x14ac:dyDescent="0.2">
      <c r="A1765" s="33">
        <v>45310</v>
      </c>
      <c r="B1765" s="25" t="s">
        <v>44</v>
      </c>
      <c r="C1765" s="30">
        <v>0.30856327</v>
      </c>
      <c r="D1765" s="27">
        <v>0.40841103000000001</v>
      </c>
      <c r="E1765" s="26">
        <v>0.30866779999999999</v>
      </c>
      <c r="F1765" s="10">
        <v>0.27848402999999999</v>
      </c>
      <c r="G1765" s="13">
        <v>0.32881138999999998</v>
      </c>
      <c r="H1765" s="16">
        <v>0.33256989999999997</v>
      </c>
      <c r="I1765" s="19">
        <v>0.28423454999999997</v>
      </c>
      <c r="J1765" s="4">
        <v>0.27041387</v>
      </c>
      <c r="K1765" s="2"/>
    </row>
    <row r="1766" spans="1:11" x14ac:dyDescent="0.2">
      <c r="A1766" s="33">
        <v>45310</v>
      </c>
      <c r="B1766" s="25" t="s">
        <v>45</v>
      </c>
      <c r="C1766" s="30">
        <v>0.23619649000000001</v>
      </c>
      <c r="D1766" s="27">
        <v>0.37460014000000003</v>
      </c>
      <c r="E1766" s="26">
        <v>0.31378921999999998</v>
      </c>
      <c r="F1766" s="10">
        <v>0.29585018000000002</v>
      </c>
      <c r="G1766" s="13">
        <v>0.39923377999999998</v>
      </c>
      <c r="H1766" s="16">
        <v>0.30688012999999997</v>
      </c>
      <c r="I1766" s="19">
        <v>0.30468318</v>
      </c>
      <c r="J1766" s="4">
        <v>0.19905228</v>
      </c>
      <c r="K1766" s="2"/>
    </row>
    <row r="1767" spans="1:11" x14ac:dyDescent="0.2">
      <c r="A1767" s="33">
        <v>45310</v>
      </c>
      <c r="B1767" s="25" t="s">
        <v>46</v>
      </c>
      <c r="C1767" s="30">
        <v>0.21911301</v>
      </c>
      <c r="D1767" s="27">
        <v>0.37389284</v>
      </c>
      <c r="E1767" s="26">
        <v>0.32040450999999998</v>
      </c>
      <c r="F1767" s="10">
        <v>0.30370637</v>
      </c>
      <c r="G1767" s="13">
        <v>0.40373605000000001</v>
      </c>
      <c r="H1767" s="16">
        <v>0.30426282999999998</v>
      </c>
      <c r="I1767" s="19">
        <v>0.30962057999999998</v>
      </c>
      <c r="J1767" s="4">
        <v>0.20343600000000001</v>
      </c>
      <c r="K1767" s="2"/>
    </row>
    <row r="1768" spans="1:11" x14ac:dyDescent="0.2">
      <c r="A1768" s="33">
        <v>45310</v>
      </c>
      <c r="B1768" s="25" t="s">
        <v>47</v>
      </c>
      <c r="C1768" s="30">
        <v>0.23585333999999999</v>
      </c>
      <c r="D1768" s="27">
        <v>0.38119044000000002</v>
      </c>
      <c r="E1768" s="26">
        <v>0.31920199999999999</v>
      </c>
      <c r="F1768" s="10">
        <v>0.31156844</v>
      </c>
      <c r="G1768" s="13">
        <v>0.40681646999999999</v>
      </c>
      <c r="H1768" s="16">
        <v>0.30566160999999997</v>
      </c>
      <c r="I1768" s="19">
        <v>0.31294096999999998</v>
      </c>
      <c r="J1768" s="4">
        <v>0.20414619000000001</v>
      </c>
      <c r="K1768" s="2"/>
    </row>
    <row r="1769" spans="1:11" x14ac:dyDescent="0.2">
      <c r="A1769" s="33">
        <v>45310</v>
      </c>
      <c r="B1769" s="25" t="s">
        <v>48</v>
      </c>
      <c r="C1769" s="30">
        <v>0.26967716000000003</v>
      </c>
      <c r="D1769" s="27">
        <v>0.39275658000000002</v>
      </c>
      <c r="E1769" s="26">
        <v>0.32140426999999999</v>
      </c>
      <c r="F1769" s="10">
        <v>0.31583501000000003</v>
      </c>
      <c r="G1769" s="13">
        <v>0.41389369999999998</v>
      </c>
      <c r="H1769" s="16">
        <v>0.31371542000000002</v>
      </c>
      <c r="I1769" s="19">
        <v>0.32315527999999999</v>
      </c>
      <c r="J1769" s="4">
        <v>0.20832553000000001</v>
      </c>
      <c r="K1769" s="2"/>
    </row>
    <row r="1770" spans="1:11" x14ac:dyDescent="0.2">
      <c r="A1770" s="33">
        <v>45310</v>
      </c>
      <c r="B1770" s="25" t="s">
        <v>49</v>
      </c>
      <c r="C1770" s="30">
        <v>0.38313419999999998</v>
      </c>
      <c r="D1770" s="27">
        <v>0.34996738999999999</v>
      </c>
      <c r="E1770" s="26">
        <v>0.32472457999999998</v>
      </c>
      <c r="F1770" s="10">
        <v>0.31658075000000002</v>
      </c>
      <c r="G1770" s="13">
        <v>0.34910234000000001</v>
      </c>
      <c r="H1770" s="16">
        <v>0.27964517</v>
      </c>
      <c r="I1770" s="19">
        <v>0.34195973000000002</v>
      </c>
      <c r="J1770" s="4">
        <v>0.25929445000000001</v>
      </c>
      <c r="K1770" s="2"/>
    </row>
    <row r="1771" spans="1:11" x14ac:dyDescent="0.2">
      <c r="A1771" s="33">
        <v>45310</v>
      </c>
      <c r="B1771" s="25" t="s">
        <v>50</v>
      </c>
      <c r="C1771" s="30">
        <v>0.42583279000000002</v>
      </c>
      <c r="D1771" s="27">
        <v>0.35199882999999998</v>
      </c>
      <c r="E1771" s="26">
        <v>0.33257642999999998</v>
      </c>
      <c r="F1771" s="10">
        <v>0.32553368999999999</v>
      </c>
      <c r="G1771" s="13">
        <v>0.36009787999999998</v>
      </c>
      <c r="H1771" s="16">
        <v>0.28356402000000003</v>
      </c>
      <c r="I1771" s="19">
        <v>0.34790681000000001</v>
      </c>
      <c r="J1771" s="4">
        <v>0.25970335</v>
      </c>
      <c r="K1771" s="2"/>
    </row>
    <row r="1772" spans="1:11" x14ac:dyDescent="0.2">
      <c r="A1772" s="33">
        <v>45310</v>
      </c>
      <c r="B1772" s="25" t="s">
        <v>51</v>
      </c>
      <c r="C1772" s="30">
        <v>0.47490812999999998</v>
      </c>
      <c r="D1772" s="27">
        <v>0.41715847</v>
      </c>
      <c r="E1772" s="26">
        <v>0.33801816000000001</v>
      </c>
      <c r="F1772" s="10">
        <v>0.33026778000000001</v>
      </c>
      <c r="G1772" s="13">
        <v>0.37118495000000001</v>
      </c>
      <c r="H1772" s="16">
        <v>0.29041442000000001</v>
      </c>
      <c r="I1772" s="19">
        <v>0.3553636</v>
      </c>
      <c r="J1772" s="4">
        <v>0.26569084999999998</v>
      </c>
      <c r="K1772" s="2"/>
    </row>
    <row r="1773" spans="1:11" x14ac:dyDescent="0.2">
      <c r="A1773" s="33">
        <v>45310</v>
      </c>
      <c r="B1773" s="25" t="s">
        <v>52</v>
      </c>
      <c r="C1773" s="30">
        <v>0.48128488000000003</v>
      </c>
      <c r="D1773" s="27">
        <v>0.41287531</v>
      </c>
      <c r="E1773" s="26">
        <v>0.34528082999999998</v>
      </c>
      <c r="F1773" s="10">
        <v>0.34073777999999999</v>
      </c>
      <c r="G1773" s="13">
        <v>0.38137483999999999</v>
      </c>
      <c r="H1773" s="16">
        <v>0.2943364</v>
      </c>
      <c r="I1773" s="19">
        <v>0.36916987000000001</v>
      </c>
      <c r="J1773" s="4">
        <v>0.26911136000000002</v>
      </c>
      <c r="K1773" s="2"/>
    </row>
    <row r="1774" spans="1:11" x14ac:dyDescent="0.2">
      <c r="A1774" s="33">
        <v>45310</v>
      </c>
      <c r="B1774" s="25" t="s">
        <v>53</v>
      </c>
      <c r="C1774" s="30">
        <v>0.46671994999999999</v>
      </c>
      <c r="D1774" s="27">
        <v>0.54246417000000002</v>
      </c>
      <c r="E1774" s="26">
        <v>0.34789423000000003</v>
      </c>
      <c r="F1774" s="10">
        <v>0.33381749999999999</v>
      </c>
      <c r="G1774" s="13">
        <v>0.40707174000000002</v>
      </c>
      <c r="H1774" s="16">
        <v>0.36836476000000001</v>
      </c>
      <c r="I1774" s="19">
        <v>0.37076434000000003</v>
      </c>
      <c r="J1774" s="4">
        <v>0.27163293999999999</v>
      </c>
      <c r="K1774" s="2"/>
    </row>
    <row r="1775" spans="1:11" x14ac:dyDescent="0.2">
      <c r="A1775" s="33">
        <v>45310</v>
      </c>
      <c r="B1775" s="25" t="s">
        <v>54</v>
      </c>
      <c r="C1775" s="30">
        <v>0.47282287000000001</v>
      </c>
      <c r="D1775" s="27">
        <v>0.65794026000000005</v>
      </c>
      <c r="E1775" s="26">
        <v>0.34357124</v>
      </c>
      <c r="F1775" s="10">
        <v>0.34438988999999998</v>
      </c>
      <c r="G1775" s="13">
        <v>0.45546034000000002</v>
      </c>
      <c r="H1775" s="16">
        <v>0.42376355999999998</v>
      </c>
      <c r="I1775" s="19">
        <v>0.39767740000000001</v>
      </c>
      <c r="J1775" s="4">
        <v>0.2746381</v>
      </c>
      <c r="K1775" s="2"/>
    </row>
    <row r="1776" spans="1:11" x14ac:dyDescent="0.2">
      <c r="A1776" s="33">
        <v>45310</v>
      </c>
      <c r="B1776" s="25" t="s">
        <v>55</v>
      </c>
      <c r="C1776" s="30">
        <v>0.47488765999999999</v>
      </c>
      <c r="D1776" s="27">
        <v>0.70325196999999995</v>
      </c>
      <c r="E1776" s="26">
        <v>0.33579696999999997</v>
      </c>
      <c r="F1776" s="10">
        <v>0.35369233</v>
      </c>
      <c r="G1776" s="13">
        <v>0.45317444000000001</v>
      </c>
      <c r="H1776" s="16">
        <v>0.46341321000000002</v>
      </c>
      <c r="I1776" s="19">
        <v>0.44250796999999997</v>
      </c>
      <c r="J1776" s="4">
        <v>0.27937963999999998</v>
      </c>
      <c r="K1776" s="2"/>
    </row>
    <row r="1777" spans="1:11" x14ac:dyDescent="0.2">
      <c r="A1777" s="33">
        <v>45310</v>
      </c>
      <c r="B1777" s="25" t="s">
        <v>56</v>
      </c>
      <c r="C1777" s="30">
        <v>0.47084953000000002</v>
      </c>
      <c r="D1777" s="27">
        <v>0.63114360000000003</v>
      </c>
      <c r="E1777" s="26">
        <v>0.31725755999999999</v>
      </c>
      <c r="F1777" s="10">
        <v>0.35394027</v>
      </c>
      <c r="G1777" s="13">
        <v>0.43601348000000001</v>
      </c>
      <c r="H1777" s="16">
        <v>0.46897847999999998</v>
      </c>
      <c r="I1777" s="19">
        <v>0.54537029000000004</v>
      </c>
      <c r="J1777" s="4">
        <v>0.27458932000000003</v>
      </c>
      <c r="K1777" s="2"/>
    </row>
    <row r="1778" spans="1:11" x14ac:dyDescent="0.2">
      <c r="A1778" s="33">
        <v>45310</v>
      </c>
      <c r="B1778" s="25" t="s">
        <v>57</v>
      </c>
      <c r="C1778" s="30">
        <v>0.43590435</v>
      </c>
      <c r="D1778" s="27">
        <v>0.50791175</v>
      </c>
      <c r="E1778" s="26">
        <v>0.35047119999999998</v>
      </c>
      <c r="F1778" s="10">
        <v>0.34798365999999997</v>
      </c>
      <c r="G1778" s="13">
        <v>0.40370573999999998</v>
      </c>
      <c r="H1778" s="16">
        <v>0.41339542000000001</v>
      </c>
      <c r="I1778" s="19">
        <v>0.42310081999999999</v>
      </c>
      <c r="J1778" s="4">
        <v>0.29423899999999997</v>
      </c>
      <c r="K1778" s="2"/>
    </row>
    <row r="1779" spans="1:11" x14ac:dyDescent="0.2">
      <c r="A1779" s="33">
        <v>45310</v>
      </c>
      <c r="B1779" s="25" t="s">
        <v>58</v>
      </c>
      <c r="C1779" s="30">
        <v>0.43213358000000002</v>
      </c>
      <c r="D1779" s="27">
        <v>0.50127102999999995</v>
      </c>
      <c r="E1779" s="26">
        <v>0.35636955999999997</v>
      </c>
      <c r="F1779" s="10">
        <v>0.33776467999999998</v>
      </c>
      <c r="G1779" s="13">
        <v>0.52383703999999998</v>
      </c>
      <c r="H1779" s="16">
        <v>0.52172264999999995</v>
      </c>
      <c r="I1779" s="19">
        <v>0.38657528000000002</v>
      </c>
      <c r="J1779" s="4">
        <v>0.33990642999999998</v>
      </c>
      <c r="K1779" s="2"/>
    </row>
    <row r="1780" spans="1:11" x14ac:dyDescent="0.2">
      <c r="A1780" s="33">
        <v>45310</v>
      </c>
      <c r="B1780" s="25" t="s">
        <v>59</v>
      </c>
      <c r="C1780" s="30">
        <v>0.45537496</v>
      </c>
      <c r="D1780" s="27">
        <v>0.47047072000000001</v>
      </c>
      <c r="E1780" s="26">
        <v>0.43124911999999999</v>
      </c>
      <c r="F1780" s="10">
        <v>0.33487018000000002</v>
      </c>
      <c r="G1780" s="13">
        <v>0.51019232000000003</v>
      </c>
      <c r="H1780" s="16">
        <v>0.49254271999999999</v>
      </c>
      <c r="I1780" s="19">
        <v>0.35953548000000002</v>
      </c>
      <c r="J1780" s="4">
        <v>0.33117479999999999</v>
      </c>
      <c r="K1780" s="2"/>
    </row>
    <row r="1781" spans="1:11" x14ac:dyDescent="0.2">
      <c r="A1781" s="33">
        <v>45310</v>
      </c>
      <c r="B1781" s="25" t="s">
        <v>60</v>
      </c>
      <c r="C1781" s="30">
        <v>0.48238710000000001</v>
      </c>
      <c r="D1781" s="27">
        <v>0.4475865</v>
      </c>
      <c r="E1781" s="26">
        <v>0.70923011999999996</v>
      </c>
      <c r="F1781" s="10">
        <v>0.32822148000000001</v>
      </c>
      <c r="G1781" s="13">
        <v>0.49438490000000002</v>
      </c>
      <c r="H1781" s="16">
        <v>0.51737920000000004</v>
      </c>
      <c r="I1781" s="19">
        <v>0.38490841999999997</v>
      </c>
      <c r="J1781" s="4">
        <v>0.33203978000000001</v>
      </c>
      <c r="K1781" s="2"/>
    </row>
    <row r="1782" spans="1:11" x14ac:dyDescent="0.2">
      <c r="A1782" s="33">
        <v>45310</v>
      </c>
      <c r="B1782" s="25" t="s">
        <v>61</v>
      </c>
      <c r="C1782" s="30">
        <v>0.53356521000000001</v>
      </c>
      <c r="D1782" s="27">
        <v>0.40232489999999999</v>
      </c>
      <c r="E1782" s="26">
        <v>0.96570509000000004</v>
      </c>
      <c r="F1782" s="10">
        <v>0.44337262</v>
      </c>
      <c r="G1782" s="13">
        <v>0.54537294000000003</v>
      </c>
      <c r="H1782" s="16">
        <v>0.64501783000000001</v>
      </c>
      <c r="I1782" s="19">
        <v>0.56694595999999997</v>
      </c>
      <c r="J1782" s="4">
        <v>0.32277513000000002</v>
      </c>
      <c r="K1782" s="2"/>
    </row>
    <row r="1783" spans="1:11" x14ac:dyDescent="0.2">
      <c r="A1783" s="33">
        <v>45310</v>
      </c>
      <c r="B1783" s="25" t="s">
        <v>62</v>
      </c>
      <c r="C1783" s="30">
        <v>0.56185881999999998</v>
      </c>
      <c r="D1783" s="27">
        <v>0.50031270000000005</v>
      </c>
      <c r="E1783" s="26">
        <v>0.99230304000000003</v>
      </c>
      <c r="F1783" s="10">
        <v>0.69964826999999996</v>
      </c>
      <c r="G1783" s="13">
        <v>0.67729296000000005</v>
      </c>
      <c r="H1783" s="16">
        <v>0.60809884000000003</v>
      </c>
      <c r="I1783" s="19">
        <v>0.55021476000000002</v>
      </c>
      <c r="J1783" s="4">
        <v>0.38372851000000002</v>
      </c>
      <c r="K1783" s="2"/>
    </row>
    <row r="1784" spans="1:11" x14ac:dyDescent="0.2">
      <c r="A1784" s="33">
        <v>45310</v>
      </c>
      <c r="B1784" s="25" t="s">
        <v>63</v>
      </c>
      <c r="C1784" s="30">
        <v>0.62329612999999995</v>
      </c>
      <c r="D1784" s="27">
        <v>0.53679438000000002</v>
      </c>
      <c r="E1784" s="26">
        <v>0.79753746999999997</v>
      </c>
      <c r="F1784" s="10">
        <v>0.73122878000000002</v>
      </c>
      <c r="G1784" s="13">
        <v>0.65658784999999997</v>
      </c>
      <c r="H1784" s="16">
        <v>0.58975644000000005</v>
      </c>
      <c r="I1784" s="19">
        <v>0.52545363</v>
      </c>
      <c r="J1784" s="4">
        <v>0.36343963000000001</v>
      </c>
      <c r="K1784" s="2"/>
    </row>
    <row r="1785" spans="1:11" x14ac:dyDescent="0.2">
      <c r="A1785" s="33">
        <v>45310</v>
      </c>
      <c r="B1785" s="25" t="s">
        <v>64</v>
      </c>
      <c r="C1785" s="30">
        <v>0.65643984</v>
      </c>
      <c r="D1785" s="27">
        <v>0.50188801000000005</v>
      </c>
      <c r="E1785" s="26">
        <v>0.64737440000000002</v>
      </c>
      <c r="F1785" s="10">
        <v>0.77319033000000004</v>
      </c>
      <c r="G1785" s="13">
        <v>0.59994625000000001</v>
      </c>
      <c r="H1785" s="16">
        <v>0.62940689000000005</v>
      </c>
      <c r="I1785" s="19">
        <v>0.53198564999999998</v>
      </c>
      <c r="J1785" s="4">
        <v>0.40245672999999998</v>
      </c>
      <c r="K1785" s="2"/>
    </row>
    <row r="1786" spans="1:11" x14ac:dyDescent="0.2">
      <c r="A1786" s="33">
        <v>45310</v>
      </c>
      <c r="B1786" s="25" t="s">
        <v>65</v>
      </c>
      <c r="C1786" s="30">
        <v>0.72980460999999996</v>
      </c>
      <c r="D1786" s="27">
        <v>0.58549216000000004</v>
      </c>
      <c r="E1786" s="26">
        <v>0.60823360999999998</v>
      </c>
      <c r="F1786" s="10">
        <v>0.72086883000000002</v>
      </c>
      <c r="G1786" s="13">
        <v>0.72450747999999998</v>
      </c>
      <c r="H1786" s="16">
        <v>0.62305323000000001</v>
      </c>
      <c r="I1786" s="19">
        <v>0.46219886999999998</v>
      </c>
      <c r="J1786" s="4">
        <v>0.60059596000000004</v>
      </c>
      <c r="K1786" s="2"/>
    </row>
    <row r="1787" spans="1:11" x14ac:dyDescent="0.2">
      <c r="A1787" s="33">
        <v>45310</v>
      </c>
      <c r="B1787" s="25" t="s">
        <v>66</v>
      </c>
      <c r="C1787" s="30">
        <v>0.76488148</v>
      </c>
      <c r="D1787" s="27">
        <v>0.71868405999999996</v>
      </c>
      <c r="E1787" s="26">
        <v>0.56957895999999997</v>
      </c>
      <c r="F1787" s="10">
        <v>0.64058831000000005</v>
      </c>
      <c r="G1787" s="13">
        <v>0.73370745999999998</v>
      </c>
      <c r="H1787" s="16">
        <v>0.58034490999999999</v>
      </c>
      <c r="I1787" s="19">
        <v>0.45672364999999998</v>
      </c>
      <c r="J1787" s="4">
        <v>0.75370627999999995</v>
      </c>
      <c r="K1787" s="2"/>
    </row>
    <row r="1788" spans="1:11" x14ac:dyDescent="0.2">
      <c r="A1788" s="33">
        <v>45310</v>
      </c>
      <c r="B1788" s="25" t="s">
        <v>67</v>
      </c>
      <c r="C1788" s="30">
        <v>0.78246408999999995</v>
      </c>
      <c r="D1788" s="27">
        <v>0.78694838</v>
      </c>
      <c r="E1788" s="26">
        <v>0.52170424999999998</v>
      </c>
      <c r="F1788" s="10">
        <v>0.59390520999999996</v>
      </c>
      <c r="G1788" s="13">
        <v>0.68966671999999996</v>
      </c>
      <c r="H1788" s="16">
        <v>0.67188906000000004</v>
      </c>
      <c r="I1788" s="19">
        <v>0.49956977000000002</v>
      </c>
      <c r="J1788" s="4">
        <v>0.72711466999999996</v>
      </c>
      <c r="K1788" s="2"/>
    </row>
    <row r="1789" spans="1:11" x14ac:dyDescent="0.2">
      <c r="A1789" s="33">
        <v>45310</v>
      </c>
      <c r="B1789" s="25" t="s">
        <v>68</v>
      </c>
      <c r="C1789" s="30">
        <v>0.76496982999999996</v>
      </c>
      <c r="D1789" s="27">
        <v>0.74731539999999996</v>
      </c>
      <c r="E1789" s="26">
        <v>0.51140317999999996</v>
      </c>
      <c r="F1789" s="10">
        <v>0.67307764999999997</v>
      </c>
      <c r="G1789" s="13">
        <v>0.71403833999999999</v>
      </c>
      <c r="H1789" s="16">
        <v>0.70655279000000004</v>
      </c>
      <c r="I1789" s="19">
        <v>0.52926770999999995</v>
      </c>
      <c r="J1789" s="4">
        <v>0.65726309000000005</v>
      </c>
      <c r="K1789" s="2"/>
    </row>
    <row r="1790" spans="1:11" x14ac:dyDescent="0.2">
      <c r="A1790" s="33">
        <v>45310</v>
      </c>
      <c r="B1790" s="25" t="s">
        <v>69</v>
      </c>
      <c r="C1790" s="30">
        <v>0.71889948000000004</v>
      </c>
      <c r="D1790" s="27">
        <v>0.61209913999999999</v>
      </c>
      <c r="E1790" s="26">
        <v>0.48504649</v>
      </c>
      <c r="F1790" s="10">
        <v>0.82068364000000005</v>
      </c>
      <c r="G1790" s="13">
        <v>0.74234754000000003</v>
      </c>
      <c r="H1790" s="16">
        <v>0.55786431999999997</v>
      </c>
      <c r="I1790" s="19">
        <v>0.77200504000000003</v>
      </c>
      <c r="J1790" s="4">
        <v>0.71779033999999997</v>
      </c>
      <c r="K1790" s="2"/>
    </row>
    <row r="1791" spans="1:11" x14ac:dyDescent="0.2">
      <c r="A1791" s="33">
        <v>45310</v>
      </c>
      <c r="B1791" s="25" t="s">
        <v>70</v>
      </c>
      <c r="C1791" s="30">
        <v>0.70207403000000002</v>
      </c>
      <c r="D1791" s="27">
        <v>0.54964685999999996</v>
      </c>
      <c r="E1791" s="26">
        <v>0.46516387999999997</v>
      </c>
      <c r="F1791" s="10">
        <v>0.76256398000000003</v>
      </c>
      <c r="G1791" s="13">
        <v>0.75281714</v>
      </c>
      <c r="H1791" s="16">
        <v>0.49098055000000002</v>
      </c>
      <c r="I1791" s="19">
        <v>0.74146091999999997</v>
      </c>
      <c r="J1791" s="4">
        <v>0.63689446999999999</v>
      </c>
      <c r="K1791" s="2"/>
    </row>
    <row r="1792" spans="1:11" x14ac:dyDescent="0.2">
      <c r="A1792" s="33">
        <v>45310</v>
      </c>
      <c r="B1792" s="25" t="s">
        <v>71</v>
      </c>
      <c r="C1792" s="30">
        <v>0.65791836000000004</v>
      </c>
      <c r="D1792" s="27">
        <v>0.53373685999999998</v>
      </c>
      <c r="E1792" s="26">
        <v>0.45484962000000001</v>
      </c>
      <c r="F1792" s="10">
        <v>0.64428711000000005</v>
      </c>
      <c r="G1792" s="13">
        <v>0.72388891</v>
      </c>
      <c r="H1792" s="16">
        <v>0.47734272999999999</v>
      </c>
      <c r="I1792" s="19">
        <v>0.85564947000000002</v>
      </c>
      <c r="J1792" s="4">
        <v>0.57737832</v>
      </c>
      <c r="K1792" s="2"/>
    </row>
    <row r="1793" spans="1:11" x14ac:dyDescent="0.2">
      <c r="A1793" s="33">
        <v>45310</v>
      </c>
      <c r="B1793" s="25" t="s">
        <v>72</v>
      </c>
      <c r="C1793" s="30">
        <v>0.63058813000000002</v>
      </c>
      <c r="D1793" s="27">
        <v>0.50919714999999999</v>
      </c>
      <c r="E1793" s="26">
        <v>0.43254000999999997</v>
      </c>
      <c r="F1793" s="10">
        <v>0.55238527999999998</v>
      </c>
      <c r="G1793" s="13">
        <v>0.72266640999999998</v>
      </c>
      <c r="H1793" s="16">
        <v>0.47765238999999998</v>
      </c>
      <c r="I1793" s="19">
        <v>0.83204456999999998</v>
      </c>
      <c r="J1793" s="4">
        <v>0.85721685999999997</v>
      </c>
      <c r="K1793" s="2"/>
    </row>
    <row r="1794" spans="1:11" x14ac:dyDescent="0.2">
      <c r="A1794" s="33">
        <v>45310</v>
      </c>
      <c r="B1794" s="25" t="s">
        <v>73</v>
      </c>
      <c r="C1794" s="30">
        <v>0.60691324000000002</v>
      </c>
      <c r="D1794" s="27">
        <v>0.45673121999999999</v>
      </c>
      <c r="E1794" s="26">
        <v>0.39680363000000002</v>
      </c>
      <c r="F1794" s="10">
        <v>0.50435691000000005</v>
      </c>
      <c r="G1794" s="13">
        <v>0.62873637999999998</v>
      </c>
      <c r="H1794" s="16">
        <v>0.61239982999999998</v>
      </c>
      <c r="I1794" s="19">
        <v>0.80782902999999995</v>
      </c>
      <c r="J1794" s="4">
        <v>0.72815397999999998</v>
      </c>
      <c r="K1794" s="2"/>
    </row>
    <row r="1795" spans="1:11" x14ac:dyDescent="0.2">
      <c r="A1795" s="33">
        <v>45310</v>
      </c>
      <c r="B1795" s="25" t="s">
        <v>74</v>
      </c>
      <c r="C1795" s="30">
        <v>0.57941741000000002</v>
      </c>
      <c r="D1795" s="27">
        <v>0.45991402999999997</v>
      </c>
      <c r="E1795" s="26">
        <v>0.36246964999999998</v>
      </c>
      <c r="F1795" s="10">
        <v>0.50284267999999999</v>
      </c>
      <c r="G1795" s="13">
        <v>0.60562305000000005</v>
      </c>
      <c r="H1795" s="16">
        <v>0.60040066999999997</v>
      </c>
      <c r="I1795" s="19">
        <v>0.84408689000000003</v>
      </c>
      <c r="J1795" s="4">
        <v>0.63451254999999995</v>
      </c>
      <c r="K1795" s="2"/>
    </row>
    <row r="1796" spans="1:11" x14ac:dyDescent="0.2">
      <c r="A1796" s="33">
        <v>45310</v>
      </c>
      <c r="B1796" s="25" t="s">
        <v>75</v>
      </c>
      <c r="C1796" s="30">
        <v>0.51158364000000001</v>
      </c>
      <c r="D1796" s="27">
        <v>0.47689151000000002</v>
      </c>
      <c r="E1796" s="26">
        <v>0.36345147999999999</v>
      </c>
      <c r="F1796" s="10">
        <v>0.49727597000000001</v>
      </c>
      <c r="G1796" s="13">
        <v>0.59508612999999999</v>
      </c>
      <c r="H1796" s="16">
        <v>0.62454938999999998</v>
      </c>
      <c r="I1796" s="19">
        <v>0.85637235</v>
      </c>
      <c r="J1796" s="4">
        <v>0.58281088999999997</v>
      </c>
      <c r="K1796" s="2"/>
    </row>
    <row r="1797" spans="1:11" x14ac:dyDescent="0.2">
      <c r="A1797" s="33">
        <v>45310</v>
      </c>
      <c r="B1797" s="25" t="s">
        <v>76</v>
      </c>
      <c r="C1797" s="30">
        <v>0.47124570999999998</v>
      </c>
      <c r="D1797" s="27">
        <v>0.51050324000000002</v>
      </c>
      <c r="E1797" s="26">
        <v>0.37003523999999999</v>
      </c>
      <c r="F1797" s="10">
        <v>0.47320444</v>
      </c>
      <c r="G1797" s="13">
        <v>0.63219444000000002</v>
      </c>
      <c r="H1797" s="16">
        <v>0.61033011999999998</v>
      </c>
      <c r="I1797" s="19">
        <v>0.76263172999999995</v>
      </c>
      <c r="J1797" s="4">
        <v>0.55692257999999994</v>
      </c>
      <c r="K1797" s="2"/>
    </row>
    <row r="1798" spans="1:11" x14ac:dyDescent="0.2">
      <c r="A1798" s="33">
        <v>45310</v>
      </c>
      <c r="B1798" s="25" t="s">
        <v>77</v>
      </c>
      <c r="C1798" s="30">
        <v>0.35857874000000001</v>
      </c>
      <c r="D1798" s="27">
        <v>0.44980521000000001</v>
      </c>
      <c r="E1798" s="26">
        <v>0.39101321</v>
      </c>
      <c r="F1798" s="10">
        <v>0.50641619000000004</v>
      </c>
      <c r="G1798" s="13">
        <v>0.76682892999999996</v>
      </c>
      <c r="H1798" s="16">
        <v>0.67596078999999998</v>
      </c>
      <c r="I1798" s="19">
        <v>0.52441333000000001</v>
      </c>
      <c r="J1798" s="4">
        <v>0.55794692000000001</v>
      </c>
      <c r="K1798" s="2"/>
    </row>
    <row r="1799" spans="1:11" x14ac:dyDescent="0.2">
      <c r="A1799" s="33">
        <v>45310</v>
      </c>
      <c r="B1799" s="25" t="s">
        <v>78</v>
      </c>
      <c r="C1799" s="30">
        <v>0.32501163</v>
      </c>
      <c r="D1799" s="27">
        <v>0.45929656000000002</v>
      </c>
      <c r="E1799" s="26">
        <v>0.38222546000000002</v>
      </c>
      <c r="F1799" s="10">
        <v>0.52871268000000005</v>
      </c>
      <c r="G1799" s="13">
        <v>0.70099321000000003</v>
      </c>
      <c r="H1799" s="16">
        <v>0.65779524</v>
      </c>
      <c r="I1799" s="19">
        <v>0.52484923000000006</v>
      </c>
      <c r="J1799" s="4">
        <v>0.51545428000000004</v>
      </c>
      <c r="K1799" s="2"/>
    </row>
    <row r="1800" spans="1:11" x14ac:dyDescent="0.2">
      <c r="A1800" s="33">
        <v>45310</v>
      </c>
      <c r="B1800" s="25" t="s">
        <v>79</v>
      </c>
      <c r="C1800" s="30">
        <v>0.32811139</v>
      </c>
      <c r="D1800" s="27">
        <v>0.46542086999999999</v>
      </c>
      <c r="E1800" s="26">
        <v>0.37239517</v>
      </c>
      <c r="F1800" s="10">
        <v>0.60508649999999997</v>
      </c>
      <c r="G1800" s="13">
        <v>0.66720776999999998</v>
      </c>
      <c r="H1800" s="16">
        <v>0.64283864999999996</v>
      </c>
      <c r="I1800" s="19">
        <v>0.50469293999999998</v>
      </c>
      <c r="J1800" s="4">
        <v>0.51780340000000002</v>
      </c>
      <c r="K1800" s="2"/>
    </row>
    <row r="1801" spans="1:11" x14ac:dyDescent="0.2">
      <c r="A1801" s="33">
        <v>45310</v>
      </c>
      <c r="B1801" s="25" t="s">
        <v>80</v>
      </c>
      <c r="C1801" s="30">
        <v>0.36477823999999998</v>
      </c>
      <c r="D1801" s="27">
        <v>0.47751735000000001</v>
      </c>
      <c r="E1801" s="26">
        <v>0.38932617000000003</v>
      </c>
      <c r="F1801" s="10">
        <v>0.63494463000000001</v>
      </c>
      <c r="G1801" s="13">
        <v>0.64381007999999995</v>
      </c>
      <c r="H1801" s="16">
        <v>0.63704532000000003</v>
      </c>
      <c r="I1801" s="19">
        <v>0.47316449999999999</v>
      </c>
      <c r="J1801" s="4">
        <v>0.5151154</v>
      </c>
      <c r="K1801" s="2"/>
    </row>
    <row r="1802" spans="1:11" x14ac:dyDescent="0.2">
      <c r="A1802" s="33">
        <v>45310</v>
      </c>
      <c r="B1802" s="25" t="s">
        <v>81</v>
      </c>
      <c r="C1802" s="30">
        <v>0.50089026000000003</v>
      </c>
      <c r="D1802" s="27">
        <v>0.65147971000000005</v>
      </c>
      <c r="E1802" s="26">
        <v>0.43096715000000002</v>
      </c>
      <c r="F1802" s="10">
        <v>0.48372978</v>
      </c>
      <c r="G1802" s="13">
        <v>0.60870316000000002</v>
      </c>
      <c r="H1802" s="16">
        <v>0.54478536</v>
      </c>
      <c r="I1802" s="19">
        <v>0.56970894999999999</v>
      </c>
      <c r="J1802" s="4">
        <v>0.55290523999999996</v>
      </c>
      <c r="K1802" s="2"/>
    </row>
    <row r="1803" spans="1:11" x14ac:dyDescent="0.2">
      <c r="A1803" s="33">
        <v>45310</v>
      </c>
      <c r="B1803" s="25" t="s">
        <v>82</v>
      </c>
      <c r="C1803" s="30">
        <v>0.54664016000000004</v>
      </c>
      <c r="D1803" s="27">
        <v>0.64840041999999998</v>
      </c>
      <c r="E1803" s="26">
        <v>0.42925834000000002</v>
      </c>
      <c r="F1803" s="10">
        <v>0.47613350999999998</v>
      </c>
      <c r="G1803" s="13">
        <v>0.59257968999999999</v>
      </c>
      <c r="H1803" s="16">
        <v>0.53564811999999995</v>
      </c>
      <c r="I1803" s="19">
        <v>0.52047072999999999</v>
      </c>
      <c r="J1803" s="4">
        <v>0.48955599999999999</v>
      </c>
      <c r="K1803" s="2"/>
    </row>
    <row r="1804" spans="1:11" x14ac:dyDescent="0.2">
      <c r="A1804" s="33">
        <v>45310</v>
      </c>
      <c r="B1804" s="25" t="s">
        <v>83</v>
      </c>
      <c r="C1804" s="30">
        <v>0.59573988</v>
      </c>
      <c r="D1804" s="27">
        <v>0.64900552</v>
      </c>
      <c r="E1804" s="26">
        <v>0.42342512999999998</v>
      </c>
      <c r="F1804" s="10">
        <v>0.47123174000000001</v>
      </c>
      <c r="G1804" s="13">
        <v>0.58671547000000002</v>
      </c>
      <c r="H1804" s="16">
        <v>0.53577693000000004</v>
      </c>
      <c r="I1804" s="19">
        <v>0.48022426000000001</v>
      </c>
      <c r="J1804" s="4">
        <v>0.46419926</v>
      </c>
      <c r="K1804" s="2"/>
    </row>
    <row r="1805" spans="1:11" x14ac:dyDescent="0.2">
      <c r="A1805" s="33">
        <v>45310</v>
      </c>
      <c r="B1805" s="25" t="s">
        <v>84</v>
      </c>
      <c r="C1805" s="30">
        <v>0.59908969999999995</v>
      </c>
      <c r="D1805" s="27">
        <v>0.65291434999999998</v>
      </c>
      <c r="E1805" s="26">
        <v>0.44458937999999998</v>
      </c>
      <c r="F1805" s="10">
        <v>0.46994497000000002</v>
      </c>
      <c r="G1805" s="13">
        <v>0.58936168</v>
      </c>
      <c r="H1805" s="16">
        <v>0.50094958000000001</v>
      </c>
      <c r="I1805" s="19">
        <v>0.48079606000000003</v>
      </c>
      <c r="J1805" s="4">
        <v>0.46345951000000002</v>
      </c>
      <c r="K1805" s="2"/>
    </row>
    <row r="1806" spans="1:11" x14ac:dyDescent="0.2">
      <c r="A1806" s="33">
        <v>45310</v>
      </c>
      <c r="B1806" s="25" t="s">
        <v>85</v>
      </c>
      <c r="C1806" s="30">
        <v>0.56929412000000001</v>
      </c>
      <c r="D1806" s="27">
        <v>0.62540382000000005</v>
      </c>
      <c r="E1806" s="26">
        <v>0.45998125000000001</v>
      </c>
      <c r="F1806" s="10">
        <v>0.49357209000000002</v>
      </c>
      <c r="G1806" s="13">
        <v>0.53758757000000001</v>
      </c>
      <c r="H1806" s="16">
        <v>0.55859543</v>
      </c>
      <c r="I1806" s="19">
        <v>0.42667075999999998</v>
      </c>
      <c r="J1806" s="4">
        <v>0.43666228000000001</v>
      </c>
      <c r="K1806" s="2"/>
    </row>
    <row r="1807" spans="1:11" x14ac:dyDescent="0.2">
      <c r="A1807" s="33">
        <v>45310</v>
      </c>
      <c r="B1807" s="25" t="s">
        <v>86</v>
      </c>
      <c r="C1807" s="30">
        <v>0.57245963</v>
      </c>
      <c r="D1807" s="27">
        <v>0.61079143000000002</v>
      </c>
      <c r="E1807" s="26">
        <v>0.45342934000000001</v>
      </c>
      <c r="F1807" s="10">
        <v>0.4802342</v>
      </c>
      <c r="G1807" s="13">
        <v>0.51885970999999997</v>
      </c>
      <c r="H1807" s="16">
        <v>0.51289797999999998</v>
      </c>
      <c r="I1807" s="19">
        <v>0.41024126</v>
      </c>
      <c r="J1807" s="4">
        <v>0.42991971000000001</v>
      </c>
      <c r="K1807" s="2"/>
    </row>
    <row r="1808" spans="1:11" x14ac:dyDescent="0.2">
      <c r="A1808" s="33">
        <v>45310</v>
      </c>
      <c r="B1808" s="25" t="s">
        <v>87</v>
      </c>
      <c r="C1808" s="30">
        <v>0.57987712999999996</v>
      </c>
      <c r="D1808" s="27">
        <v>0.62090042999999995</v>
      </c>
      <c r="E1808" s="26">
        <v>0.44617059999999997</v>
      </c>
      <c r="F1808" s="10">
        <v>0.46817597</v>
      </c>
      <c r="G1808" s="13">
        <v>0.51063325999999998</v>
      </c>
      <c r="H1808" s="16">
        <v>0.50537164999999995</v>
      </c>
      <c r="I1808" s="19">
        <v>0.40354431000000002</v>
      </c>
      <c r="J1808" s="4">
        <v>0.42316526999999998</v>
      </c>
      <c r="K1808" s="2"/>
    </row>
    <row r="1809" spans="1:11" x14ac:dyDescent="0.2">
      <c r="A1809" s="33">
        <v>45310</v>
      </c>
      <c r="B1809" s="25" t="s">
        <v>88</v>
      </c>
      <c r="C1809" s="30">
        <v>0.58412911999999995</v>
      </c>
      <c r="D1809" s="27">
        <v>0.71158432000000005</v>
      </c>
      <c r="E1809" s="26">
        <v>0.44805879999999998</v>
      </c>
      <c r="F1809" s="10">
        <v>0.42989773999999997</v>
      </c>
      <c r="G1809" s="13">
        <v>0.49215945999999999</v>
      </c>
      <c r="H1809" s="16">
        <v>0.50977494000000001</v>
      </c>
      <c r="I1809" s="19">
        <v>0.39682367000000002</v>
      </c>
      <c r="J1809" s="4">
        <v>0.41969274000000001</v>
      </c>
      <c r="K1809" s="2"/>
    </row>
    <row r="1810" spans="1:11" x14ac:dyDescent="0.2">
      <c r="A1810" s="33">
        <v>45310</v>
      </c>
      <c r="B1810" s="25" t="s">
        <v>89</v>
      </c>
      <c r="C1810" s="30">
        <v>0.55507013000000005</v>
      </c>
      <c r="D1810" s="27">
        <v>0.86189170000000004</v>
      </c>
      <c r="E1810" s="26">
        <v>0.42949641999999999</v>
      </c>
      <c r="F1810" s="10">
        <v>0.35800739999999998</v>
      </c>
      <c r="G1810" s="13">
        <v>0.47951094999999999</v>
      </c>
      <c r="H1810" s="16">
        <v>0.4332704</v>
      </c>
      <c r="I1810" s="19">
        <v>0.37321442999999999</v>
      </c>
      <c r="J1810" s="4">
        <v>0.3237352</v>
      </c>
      <c r="K1810" s="2"/>
    </row>
    <row r="1811" spans="1:11" x14ac:dyDescent="0.2">
      <c r="A1811" s="33">
        <v>45310</v>
      </c>
      <c r="B1811" s="25" t="s">
        <v>90</v>
      </c>
      <c r="C1811" s="30">
        <v>0.55908137999999996</v>
      </c>
      <c r="D1811" s="27">
        <v>0.96212527999999997</v>
      </c>
      <c r="E1811" s="26">
        <v>0.42152781</v>
      </c>
      <c r="F1811" s="10">
        <v>0.34801322000000001</v>
      </c>
      <c r="G1811" s="13">
        <v>0.45860247999999998</v>
      </c>
      <c r="H1811" s="16">
        <v>0.40684125999999998</v>
      </c>
      <c r="I1811" s="19">
        <v>0.36364352999999999</v>
      </c>
      <c r="J1811" s="4">
        <v>0.3120444</v>
      </c>
      <c r="K1811" s="2"/>
    </row>
    <row r="1812" spans="1:11" x14ac:dyDescent="0.2">
      <c r="A1812" s="33">
        <v>45310</v>
      </c>
      <c r="B1812" s="25" t="s">
        <v>91</v>
      </c>
      <c r="C1812" s="30">
        <v>0.61328704000000001</v>
      </c>
      <c r="D1812" s="27">
        <v>0.98434644999999998</v>
      </c>
      <c r="E1812" s="26">
        <v>0.43455526999999999</v>
      </c>
      <c r="F1812" s="10">
        <v>0.33288318</v>
      </c>
      <c r="G1812" s="13">
        <v>0.43861593999999998</v>
      </c>
      <c r="H1812" s="16">
        <v>0.38741398999999999</v>
      </c>
      <c r="I1812" s="19">
        <v>0.35108013999999999</v>
      </c>
      <c r="J1812" s="4">
        <v>0.30196500999999998</v>
      </c>
      <c r="K1812" s="2"/>
    </row>
    <row r="1813" spans="1:11" x14ac:dyDescent="0.2">
      <c r="A1813" s="33">
        <v>45310</v>
      </c>
      <c r="B1813" s="25" t="s">
        <v>92</v>
      </c>
      <c r="C1813" s="30">
        <v>0.66348145000000003</v>
      </c>
      <c r="D1813" s="27">
        <v>1.10099656</v>
      </c>
      <c r="E1813" s="26">
        <v>0.42842049999999998</v>
      </c>
      <c r="F1813" s="10">
        <v>0.31761621000000001</v>
      </c>
      <c r="G1813" s="13">
        <v>0.42319064000000001</v>
      </c>
      <c r="H1813" s="16">
        <v>0.37415435000000002</v>
      </c>
      <c r="I1813" s="19">
        <v>0.35822190999999998</v>
      </c>
      <c r="J1813" s="4">
        <v>0.35677539000000003</v>
      </c>
      <c r="K1813" s="2"/>
    </row>
    <row r="1814" spans="1:11" x14ac:dyDescent="0.2">
      <c r="A1814" s="33">
        <v>45310</v>
      </c>
      <c r="B1814" s="25" t="s">
        <v>93</v>
      </c>
      <c r="C1814" s="30">
        <v>0.80886908999999996</v>
      </c>
      <c r="D1814" s="27">
        <v>1.0241382299999999</v>
      </c>
      <c r="E1814" s="26">
        <v>0.41819383999999998</v>
      </c>
      <c r="F1814" s="10">
        <v>0.33281991999999999</v>
      </c>
      <c r="G1814" s="13">
        <v>0.32102982000000002</v>
      </c>
      <c r="H1814" s="16">
        <v>0.48791727000000001</v>
      </c>
      <c r="I1814" s="19">
        <v>0.30727680000000002</v>
      </c>
      <c r="J1814" s="4">
        <v>0.59699468</v>
      </c>
      <c r="K1814" s="2"/>
    </row>
    <row r="1815" spans="1:11" x14ac:dyDescent="0.2">
      <c r="A1815" s="33">
        <v>45310</v>
      </c>
      <c r="B1815" s="25" t="s">
        <v>94</v>
      </c>
      <c r="C1815" s="30">
        <v>0.86575864000000002</v>
      </c>
      <c r="D1815" s="27">
        <v>0.88118883999999997</v>
      </c>
      <c r="E1815" s="26">
        <v>0.3987696</v>
      </c>
      <c r="F1815" s="10">
        <v>0.31930017999999999</v>
      </c>
      <c r="G1815" s="13">
        <v>0.32280323</v>
      </c>
      <c r="H1815" s="16">
        <v>0.48544320000000002</v>
      </c>
      <c r="I1815" s="19">
        <v>0.38580906999999998</v>
      </c>
      <c r="J1815" s="4">
        <v>0.52054394000000004</v>
      </c>
      <c r="K1815" s="2"/>
    </row>
    <row r="1816" spans="1:11" x14ac:dyDescent="0.2">
      <c r="A1816" s="33">
        <v>45310</v>
      </c>
      <c r="B1816" s="25" t="s">
        <v>95</v>
      </c>
      <c r="C1816" s="30">
        <v>0.90152681999999995</v>
      </c>
      <c r="D1816" s="27">
        <v>0.75976116999999999</v>
      </c>
      <c r="E1816" s="26">
        <v>0.39559303000000001</v>
      </c>
      <c r="F1816" s="10">
        <v>0.45437674</v>
      </c>
      <c r="G1816" s="13">
        <v>0.30735382999999999</v>
      </c>
      <c r="H1816" s="16">
        <v>0.48541271000000003</v>
      </c>
      <c r="I1816" s="19">
        <v>0.33797505999999999</v>
      </c>
      <c r="J1816" s="4">
        <v>0.46549389000000002</v>
      </c>
      <c r="K1816" s="2"/>
    </row>
    <row r="1817" spans="1:11" x14ac:dyDescent="0.2">
      <c r="A1817" s="33">
        <v>45310</v>
      </c>
      <c r="B1817" s="25" t="s">
        <v>96</v>
      </c>
      <c r="C1817" s="30">
        <v>0.88040545000000003</v>
      </c>
      <c r="D1817" s="27">
        <v>0.69223175000000003</v>
      </c>
      <c r="E1817" s="26">
        <v>0.38416352999999998</v>
      </c>
      <c r="F1817" s="10">
        <v>0.52570315999999995</v>
      </c>
      <c r="G1817" s="13">
        <v>0.28801312000000001</v>
      </c>
      <c r="H1817" s="16">
        <v>0.51318682999999998</v>
      </c>
      <c r="I1817" s="19">
        <v>0.31601907000000001</v>
      </c>
      <c r="J1817" s="4">
        <v>0.51764748999999999</v>
      </c>
      <c r="K1817" s="2"/>
    </row>
    <row r="1818" spans="1:11" x14ac:dyDescent="0.2">
      <c r="A1818" s="33">
        <v>45310</v>
      </c>
      <c r="B1818" s="25" t="s">
        <v>97</v>
      </c>
      <c r="C1818" s="30">
        <v>0.84451569000000004</v>
      </c>
      <c r="D1818" s="27">
        <v>0.48474804999999999</v>
      </c>
      <c r="E1818" s="26">
        <v>0.40198018000000002</v>
      </c>
      <c r="F1818" s="10">
        <v>0.51660649000000003</v>
      </c>
      <c r="G1818" s="13">
        <v>0.31672953999999998</v>
      </c>
      <c r="H1818" s="16">
        <v>0.58109789999999995</v>
      </c>
      <c r="I1818" s="19">
        <v>0.50141621999999997</v>
      </c>
      <c r="J1818" s="4">
        <v>0.50125786000000006</v>
      </c>
      <c r="K1818" s="2"/>
    </row>
    <row r="1819" spans="1:11" x14ac:dyDescent="0.2">
      <c r="A1819" s="33">
        <v>45310</v>
      </c>
      <c r="B1819" s="25" t="s">
        <v>98</v>
      </c>
      <c r="C1819" s="30">
        <v>0.82375732999999995</v>
      </c>
      <c r="D1819" s="27">
        <v>0.41143510999999999</v>
      </c>
      <c r="E1819" s="26">
        <v>0.39037059000000002</v>
      </c>
      <c r="F1819" s="10">
        <v>0.61614382000000001</v>
      </c>
      <c r="G1819" s="13">
        <v>0.31149715</v>
      </c>
      <c r="H1819" s="16">
        <v>0.55841892999999998</v>
      </c>
      <c r="I1819" s="19">
        <v>0.48456626000000003</v>
      </c>
      <c r="J1819" s="4">
        <v>0.60321152</v>
      </c>
      <c r="K1819" s="2"/>
    </row>
    <row r="1820" spans="1:11" x14ac:dyDescent="0.2">
      <c r="A1820" s="33">
        <v>45310</v>
      </c>
      <c r="B1820" s="25" t="s">
        <v>99</v>
      </c>
      <c r="C1820" s="30">
        <v>0.73188198000000004</v>
      </c>
      <c r="D1820" s="27">
        <v>0.37705437000000003</v>
      </c>
      <c r="E1820" s="26">
        <v>0.38103552000000002</v>
      </c>
      <c r="F1820" s="10">
        <v>0.60516199999999998</v>
      </c>
      <c r="G1820" s="13">
        <v>0.31360262999999999</v>
      </c>
      <c r="H1820" s="16">
        <v>0.57668925999999998</v>
      </c>
      <c r="I1820" s="19">
        <v>0.52642677000000004</v>
      </c>
      <c r="J1820" s="4">
        <v>0.68745743000000004</v>
      </c>
      <c r="K1820" s="2"/>
    </row>
    <row r="1821" spans="1:11" x14ac:dyDescent="0.2">
      <c r="A1821" s="33">
        <v>45310</v>
      </c>
      <c r="B1821" s="25" t="s">
        <v>100</v>
      </c>
      <c r="C1821" s="30">
        <v>0.66076500000000005</v>
      </c>
      <c r="D1821" s="27">
        <v>0.33988247999999999</v>
      </c>
      <c r="E1821" s="26">
        <v>0.38033370999999999</v>
      </c>
      <c r="F1821" s="10">
        <v>0.56960770000000005</v>
      </c>
      <c r="G1821" s="13">
        <v>0.29593068</v>
      </c>
      <c r="H1821" s="16">
        <v>0.6903939</v>
      </c>
      <c r="I1821" s="19">
        <v>0.47211075000000002</v>
      </c>
      <c r="J1821" s="4">
        <v>0.64915319000000005</v>
      </c>
      <c r="K1821" s="2"/>
    </row>
    <row r="1822" spans="1:11" x14ac:dyDescent="0.2">
      <c r="A1822" s="33">
        <v>45310</v>
      </c>
      <c r="B1822" s="25" t="s">
        <v>101</v>
      </c>
      <c r="C1822" s="30">
        <v>0.51675364999999995</v>
      </c>
      <c r="D1822" s="27">
        <v>0.31832809000000001</v>
      </c>
      <c r="E1822" s="26">
        <v>0.42245485999999999</v>
      </c>
      <c r="F1822" s="10">
        <v>0.66329735999999995</v>
      </c>
      <c r="G1822" s="13">
        <v>0.25083490000000003</v>
      </c>
      <c r="H1822" s="16">
        <v>0.75923496000000001</v>
      </c>
      <c r="I1822" s="19">
        <v>0.39936078000000003</v>
      </c>
      <c r="J1822" s="4">
        <v>0.67276351999999995</v>
      </c>
      <c r="K1822" s="2"/>
    </row>
    <row r="1823" spans="1:11" x14ac:dyDescent="0.2">
      <c r="A1823" s="33">
        <v>45310</v>
      </c>
      <c r="B1823" s="25" t="s">
        <v>102</v>
      </c>
      <c r="C1823" s="30">
        <v>0.45442841</v>
      </c>
      <c r="D1823" s="27">
        <v>0.30742457000000001</v>
      </c>
      <c r="E1823" s="26">
        <v>0.40534184000000001</v>
      </c>
      <c r="F1823" s="10">
        <v>0.59704738999999996</v>
      </c>
      <c r="G1823" s="13">
        <v>0.25243562000000003</v>
      </c>
      <c r="H1823" s="16">
        <v>0.71382129999999999</v>
      </c>
      <c r="I1823" s="19">
        <v>0.33733411000000002</v>
      </c>
      <c r="J1823" s="4">
        <v>0.65754868</v>
      </c>
      <c r="K1823" s="2"/>
    </row>
    <row r="1824" spans="1:11" x14ac:dyDescent="0.2">
      <c r="A1824" s="33">
        <v>45310</v>
      </c>
      <c r="B1824" s="25" t="s">
        <v>103</v>
      </c>
      <c r="C1824" s="30">
        <v>0.37546702999999998</v>
      </c>
      <c r="D1824" s="27">
        <v>0.28608853000000001</v>
      </c>
      <c r="E1824" s="26">
        <v>0.38472427999999997</v>
      </c>
      <c r="F1824" s="10">
        <v>0.53686303000000002</v>
      </c>
      <c r="G1824" s="13">
        <v>0.24466118000000001</v>
      </c>
      <c r="H1824" s="16">
        <v>0.65342544000000002</v>
      </c>
      <c r="I1824" s="19">
        <v>0.30779838999999998</v>
      </c>
      <c r="J1824" s="4">
        <v>0.56888700000000003</v>
      </c>
      <c r="K1824" s="2"/>
    </row>
    <row r="1825" spans="1:11" x14ac:dyDescent="0.2">
      <c r="A1825" s="33">
        <v>45310</v>
      </c>
      <c r="B1825" s="25" t="s">
        <v>104</v>
      </c>
      <c r="C1825" s="30">
        <v>0.35883090000000001</v>
      </c>
      <c r="D1825" s="27">
        <v>0.26775881000000001</v>
      </c>
      <c r="E1825" s="26">
        <v>0.38091901</v>
      </c>
      <c r="F1825" s="10">
        <v>0.40591221999999999</v>
      </c>
      <c r="G1825" s="13">
        <v>0.25366831000000001</v>
      </c>
      <c r="H1825" s="16">
        <v>0.55819828999999999</v>
      </c>
      <c r="I1825" s="19">
        <v>0.27538671999999997</v>
      </c>
      <c r="J1825" s="4">
        <v>0.51304079999999996</v>
      </c>
      <c r="K1825" s="2"/>
    </row>
    <row r="1826" spans="1:11" x14ac:dyDescent="0.2">
      <c r="A1826" s="33">
        <v>45311</v>
      </c>
      <c r="B1826" s="25" t="s">
        <v>9</v>
      </c>
      <c r="C1826" s="30">
        <v>0.34874123000000001</v>
      </c>
      <c r="D1826" s="27">
        <v>0.26598196000000002</v>
      </c>
      <c r="E1826" s="26">
        <v>0.41467198</v>
      </c>
      <c r="F1826" s="10">
        <v>0.42603373</v>
      </c>
      <c r="G1826" s="13">
        <v>0.39200393</v>
      </c>
      <c r="H1826" s="16">
        <v>0.35684005000000002</v>
      </c>
      <c r="I1826" s="19">
        <v>0.32204470000000002</v>
      </c>
      <c r="J1826" s="4">
        <v>0.35125008000000002</v>
      </c>
      <c r="K1826" s="2"/>
    </row>
    <row r="1827" spans="1:11" x14ac:dyDescent="0.2">
      <c r="A1827" s="33">
        <v>45311</v>
      </c>
      <c r="B1827" s="25" t="s">
        <v>10</v>
      </c>
      <c r="C1827" s="30">
        <v>0.33178684000000003</v>
      </c>
      <c r="D1827" s="27">
        <v>0.27249300999999998</v>
      </c>
      <c r="E1827" s="26">
        <v>0.39411294000000002</v>
      </c>
      <c r="F1827" s="10">
        <v>0.41011859000000001</v>
      </c>
      <c r="G1827" s="13">
        <v>0.40990671000000001</v>
      </c>
      <c r="H1827" s="16">
        <v>0.33785837000000002</v>
      </c>
      <c r="I1827" s="19">
        <v>0.30168610000000001</v>
      </c>
      <c r="J1827" s="4">
        <v>0.38875682</v>
      </c>
      <c r="K1827" s="2"/>
    </row>
    <row r="1828" spans="1:11" x14ac:dyDescent="0.2">
      <c r="A1828" s="33">
        <v>45311</v>
      </c>
      <c r="B1828" s="25" t="s">
        <v>11</v>
      </c>
      <c r="C1828" s="30">
        <v>0.32599478999999998</v>
      </c>
      <c r="D1828" s="27">
        <v>0.27154651000000002</v>
      </c>
      <c r="E1828" s="26">
        <v>0.38178905000000002</v>
      </c>
      <c r="F1828" s="10">
        <v>0.39499369000000001</v>
      </c>
      <c r="G1828" s="13">
        <v>0.39080665999999997</v>
      </c>
      <c r="H1828" s="16">
        <v>0.46660005999999998</v>
      </c>
      <c r="I1828" s="19">
        <v>0.30110951000000002</v>
      </c>
      <c r="J1828" s="4">
        <v>0.33230823999999998</v>
      </c>
      <c r="K1828" s="2"/>
    </row>
    <row r="1829" spans="1:11" x14ac:dyDescent="0.2">
      <c r="A1829" s="33">
        <v>45311</v>
      </c>
      <c r="B1829" s="25" t="s">
        <v>12</v>
      </c>
      <c r="C1829" s="30">
        <v>0.33715714000000002</v>
      </c>
      <c r="D1829" s="27">
        <v>0.38633852000000002</v>
      </c>
      <c r="E1829" s="26">
        <v>0.39130603000000003</v>
      </c>
      <c r="F1829" s="10">
        <v>0.37025400000000003</v>
      </c>
      <c r="G1829" s="13">
        <v>0.3828027</v>
      </c>
      <c r="H1829" s="16">
        <v>0.48670152999999999</v>
      </c>
      <c r="I1829" s="19">
        <v>0.30663969000000002</v>
      </c>
      <c r="J1829" s="4">
        <v>0.30076486000000002</v>
      </c>
      <c r="K1829" s="2"/>
    </row>
    <row r="1830" spans="1:11" x14ac:dyDescent="0.2">
      <c r="A1830" s="33">
        <v>45311</v>
      </c>
      <c r="B1830" s="25" t="s">
        <v>13</v>
      </c>
      <c r="C1830" s="30">
        <v>0.37607769000000002</v>
      </c>
      <c r="D1830" s="27">
        <v>0.42546115000000001</v>
      </c>
      <c r="E1830" s="26">
        <v>0.38735900000000001</v>
      </c>
      <c r="F1830" s="10">
        <v>0.33733646</v>
      </c>
      <c r="G1830" s="13">
        <v>0.39094345000000003</v>
      </c>
      <c r="H1830" s="16">
        <v>0.64748063</v>
      </c>
      <c r="I1830" s="19">
        <v>0.29358733999999997</v>
      </c>
      <c r="J1830" s="4">
        <v>0.34161249999999999</v>
      </c>
      <c r="K1830" s="2"/>
    </row>
    <row r="1831" spans="1:11" x14ac:dyDescent="0.2">
      <c r="A1831" s="33">
        <v>45311</v>
      </c>
      <c r="B1831" s="25" t="s">
        <v>14</v>
      </c>
      <c r="C1831" s="30">
        <v>0.38812957999999997</v>
      </c>
      <c r="D1831" s="27">
        <v>0.37060940999999997</v>
      </c>
      <c r="E1831" s="26">
        <v>0.38947007</v>
      </c>
      <c r="F1831" s="10">
        <v>0.32848364000000002</v>
      </c>
      <c r="G1831" s="13">
        <v>0.38054704</v>
      </c>
      <c r="H1831" s="16">
        <v>0.71275445999999998</v>
      </c>
      <c r="I1831" s="19">
        <v>0.27696031999999998</v>
      </c>
      <c r="J1831" s="4">
        <v>0.33260877</v>
      </c>
      <c r="K1831" s="2"/>
    </row>
    <row r="1832" spans="1:11" x14ac:dyDescent="0.2">
      <c r="A1832" s="33">
        <v>45311</v>
      </c>
      <c r="B1832" s="25" t="s">
        <v>15</v>
      </c>
      <c r="C1832" s="30">
        <v>0.40595140000000002</v>
      </c>
      <c r="D1832" s="27">
        <v>0.41633983000000002</v>
      </c>
      <c r="E1832" s="26">
        <v>0.38418396999999999</v>
      </c>
      <c r="F1832" s="10">
        <v>0.36162490000000003</v>
      </c>
      <c r="G1832" s="13">
        <v>0.37605011999999999</v>
      </c>
      <c r="H1832" s="16">
        <v>0.72107807999999995</v>
      </c>
      <c r="I1832" s="19">
        <v>0.26382002999999998</v>
      </c>
      <c r="J1832" s="4">
        <v>0.30715996000000001</v>
      </c>
      <c r="K1832" s="2"/>
    </row>
    <row r="1833" spans="1:11" x14ac:dyDescent="0.2">
      <c r="A1833" s="33">
        <v>45311</v>
      </c>
      <c r="B1833" s="25" t="s">
        <v>16</v>
      </c>
      <c r="C1833" s="30">
        <v>0.41172133</v>
      </c>
      <c r="D1833" s="27">
        <v>0.50294961000000005</v>
      </c>
      <c r="E1833" s="26">
        <v>0.39234696000000002</v>
      </c>
      <c r="F1833" s="10">
        <v>0.54051501000000002</v>
      </c>
      <c r="G1833" s="13">
        <v>0.34749938000000002</v>
      </c>
      <c r="H1833" s="16">
        <v>0.70272683000000002</v>
      </c>
      <c r="I1833" s="19">
        <v>0.34071230000000002</v>
      </c>
      <c r="J1833" s="4">
        <v>0.30557876</v>
      </c>
      <c r="K1833" s="2"/>
    </row>
    <row r="1834" spans="1:11" x14ac:dyDescent="0.2">
      <c r="A1834" s="33">
        <v>45311</v>
      </c>
      <c r="B1834" s="25" t="s">
        <v>17</v>
      </c>
      <c r="C1834" s="30">
        <v>0.39684287000000001</v>
      </c>
      <c r="D1834" s="27">
        <v>0.48671921000000001</v>
      </c>
      <c r="E1834" s="26">
        <v>0.34581664000000001</v>
      </c>
      <c r="F1834" s="10">
        <v>0.37973578000000002</v>
      </c>
      <c r="G1834" s="13">
        <v>0.45410140999999998</v>
      </c>
      <c r="H1834" s="16">
        <v>0.73624341999999998</v>
      </c>
      <c r="I1834" s="19">
        <v>0.42513859999999998</v>
      </c>
      <c r="J1834" s="4">
        <v>0.34677346999999997</v>
      </c>
      <c r="K1834" s="2"/>
    </row>
    <row r="1835" spans="1:11" x14ac:dyDescent="0.2">
      <c r="A1835" s="33">
        <v>45311</v>
      </c>
      <c r="B1835" s="25" t="s">
        <v>18</v>
      </c>
      <c r="C1835" s="30">
        <v>0.40232742999999999</v>
      </c>
      <c r="D1835" s="27">
        <v>0.42296387000000002</v>
      </c>
      <c r="E1835" s="26">
        <v>0.32682341999999998</v>
      </c>
      <c r="F1835" s="10">
        <v>0.34564420000000001</v>
      </c>
      <c r="G1835" s="13">
        <v>0.40566545999999998</v>
      </c>
      <c r="H1835" s="16">
        <v>0.66469502000000003</v>
      </c>
      <c r="I1835" s="19">
        <v>0.46296348999999998</v>
      </c>
      <c r="J1835" s="4">
        <v>0.34084954000000001</v>
      </c>
      <c r="K1835" s="2"/>
    </row>
    <row r="1836" spans="1:11" x14ac:dyDescent="0.2">
      <c r="A1836" s="33">
        <v>45311</v>
      </c>
      <c r="B1836" s="25" t="s">
        <v>19</v>
      </c>
      <c r="C1836" s="30">
        <v>0.43485390000000002</v>
      </c>
      <c r="D1836" s="27">
        <v>0.38117888999999999</v>
      </c>
      <c r="E1836" s="26">
        <v>0.39600322999999998</v>
      </c>
      <c r="F1836" s="10">
        <v>0.32974819</v>
      </c>
      <c r="G1836" s="13">
        <v>0.42442868</v>
      </c>
      <c r="H1836" s="16">
        <v>0.71696165999999995</v>
      </c>
      <c r="I1836" s="19">
        <v>0.47028163000000001</v>
      </c>
      <c r="J1836" s="4">
        <v>0.28451939999999998</v>
      </c>
      <c r="K1836" s="2"/>
    </row>
    <row r="1837" spans="1:11" x14ac:dyDescent="0.2">
      <c r="A1837" s="33">
        <v>45311</v>
      </c>
      <c r="B1837" s="25" t="s">
        <v>20</v>
      </c>
      <c r="C1837" s="30">
        <v>0.46189580000000002</v>
      </c>
      <c r="D1837" s="27">
        <v>0.36225802000000001</v>
      </c>
      <c r="E1837" s="26">
        <v>1.05191671</v>
      </c>
      <c r="F1837" s="10">
        <v>0.41107181999999998</v>
      </c>
      <c r="G1837" s="13">
        <v>0.43308446</v>
      </c>
      <c r="H1837" s="16">
        <v>0.66209989999999996</v>
      </c>
      <c r="I1837" s="19">
        <v>0.46189627999999999</v>
      </c>
      <c r="J1837" s="4">
        <v>0.42253758000000002</v>
      </c>
      <c r="K1837" s="2"/>
    </row>
    <row r="1838" spans="1:11" x14ac:dyDescent="0.2">
      <c r="A1838" s="33">
        <v>45311</v>
      </c>
      <c r="B1838" s="25" t="s">
        <v>21</v>
      </c>
      <c r="C1838" s="30">
        <v>0.54002623999999999</v>
      </c>
      <c r="D1838" s="27">
        <v>0.34905185999999999</v>
      </c>
      <c r="E1838" s="26">
        <v>1.19449618</v>
      </c>
      <c r="F1838" s="10">
        <v>0.39402304999999999</v>
      </c>
      <c r="G1838" s="13">
        <v>0.34857766000000001</v>
      </c>
      <c r="H1838" s="16">
        <v>0.56736489999999995</v>
      </c>
      <c r="I1838" s="19">
        <v>0.36334697999999999</v>
      </c>
      <c r="J1838" s="4">
        <v>0.36446475</v>
      </c>
      <c r="K1838" s="2"/>
    </row>
    <row r="1839" spans="1:11" x14ac:dyDescent="0.2">
      <c r="A1839" s="33">
        <v>45311</v>
      </c>
      <c r="B1839" s="25" t="s">
        <v>22</v>
      </c>
      <c r="C1839" s="30">
        <v>0.56989372000000005</v>
      </c>
      <c r="D1839" s="27">
        <v>0.33973947999999998</v>
      </c>
      <c r="E1839" s="26">
        <v>1.1092663700000001</v>
      </c>
      <c r="F1839" s="10">
        <v>0.54071086999999995</v>
      </c>
      <c r="G1839" s="13">
        <v>0.3290553</v>
      </c>
      <c r="H1839" s="16">
        <v>0.53679259999999995</v>
      </c>
      <c r="I1839" s="19">
        <v>0.40377348000000002</v>
      </c>
      <c r="J1839" s="4">
        <v>0.33170143000000002</v>
      </c>
      <c r="K1839" s="2"/>
    </row>
    <row r="1840" spans="1:11" x14ac:dyDescent="0.2">
      <c r="A1840" s="33">
        <v>45311</v>
      </c>
      <c r="B1840" s="25" t="s">
        <v>23</v>
      </c>
      <c r="C1840" s="30">
        <v>0.58268041000000004</v>
      </c>
      <c r="D1840" s="27">
        <v>0.34891948</v>
      </c>
      <c r="E1840" s="26">
        <v>0.90538496999999996</v>
      </c>
      <c r="F1840" s="10">
        <v>0.52500188000000003</v>
      </c>
      <c r="G1840" s="13">
        <v>0.33851456000000002</v>
      </c>
      <c r="H1840" s="16">
        <v>0.50905140000000004</v>
      </c>
      <c r="I1840" s="19">
        <v>0.40838826</v>
      </c>
      <c r="J1840" s="4">
        <v>0.30583334000000001</v>
      </c>
      <c r="K1840" s="2"/>
    </row>
    <row r="1841" spans="1:11" x14ac:dyDescent="0.2">
      <c r="A1841" s="33">
        <v>45311</v>
      </c>
      <c r="B1841" s="25" t="s">
        <v>24</v>
      </c>
      <c r="C1841" s="30">
        <v>0.56559961999999997</v>
      </c>
      <c r="D1841" s="27">
        <v>0.34600918000000003</v>
      </c>
      <c r="E1841" s="26">
        <v>0.77529247999999995</v>
      </c>
      <c r="F1841" s="10">
        <v>0.60366419999999998</v>
      </c>
      <c r="G1841" s="13">
        <v>0.33985247000000002</v>
      </c>
      <c r="H1841" s="16">
        <v>0.49255110000000002</v>
      </c>
      <c r="I1841" s="19">
        <v>0.41029127999999998</v>
      </c>
      <c r="J1841" s="4">
        <v>0.29528047000000002</v>
      </c>
      <c r="K1841" s="2"/>
    </row>
    <row r="1842" spans="1:11" x14ac:dyDescent="0.2">
      <c r="A1842" s="33">
        <v>45311</v>
      </c>
      <c r="B1842" s="25" t="s">
        <v>25</v>
      </c>
      <c r="C1842" s="30">
        <v>0.50838715000000001</v>
      </c>
      <c r="D1842" s="27">
        <v>0.30307042000000001</v>
      </c>
      <c r="E1842" s="26">
        <v>0.63733812000000001</v>
      </c>
      <c r="F1842" s="10">
        <v>0.49114131</v>
      </c>
      <c r="G1842" s="13">
        <v>0.35888262999999998</v>
      </c>
      <c r="H1842" s="16">
        <v>0.49911097999999998</v>
      </c>
      <c r="I1842" s="19">
        <v>0.48756295999999999</v>
      </c>
      <c r="J1842" s="4">
        <v>0.30972354000000002</v>
      </c>
      <c r="K1842" s="2"/>
    </row>
    <row r="1843" spans="1:11" x14ac:dyDescent="0.2">
      <c r="A1843" s="33">
        <v>45311</v>
      </c>
      <c r="B1843" s="25" t="s">
        <v>26</v>
      </c>
      <c r="C1843" s="30">
        <v>0.49255605000000002</v>
      </c>
      <c r="D1843" s="27">
        <v>0.29596544000000002</v>
      </c>
      <c r="E1843" s="26">
        <v>0.52693710000000005</v>
      </c>
      <c r="F1843" s="10">
        <v>0.42183302</v>
      </c>
      <c r="G1843" s="13">
        <v>0.35855209999999998</v>
      </c>
      <c r="H1843" s="16">
        <v>0.46168411999999998</v>
      </c>
      <c r="I1843" s="19">
        <v>0.56951958999999996</v>
      </c>
      <c r="J1843" s="4">
        <v>0.30807722999999998</v>
      </c>
      <c r="K1843" s="2"/>
    </row>
    <row r="1844" spans="1:11" x14ac:dyDescent="0.2">
      <c r="A1844" s="33">
        <v>45311</v>
      </c>
      <c r="B1844" s="25" t="s">
        <v>27</v>
      </c>
      <c r="C1844" s="30">
        <v>0.47080725000000001</v>
      </c>
      <c r="D1844" s="27">
        <v>0.28580441000000001</v>
      </c>
      <c r="E1844" s="26">
        <v>0.47872411999999998</v>
      </c>
      <c r="F1844" s="10">
        <v>0.42338146999999998</v>
      </c>
      <c r="G1844" s="13">
        <v>0.33529015000000001</v>
      </c>
      <c r="H1844" s="16">
        <v>0.43881794000000002</v>
      </c>
      <c r="I1844" s="19">
        <v>0.56766194000000003</v>
      </c>
      <c r="J1844" s="4">
        <v>0.29473502000000001</v>
      </c>
      <c r="K1844" s="2"/>
    </row>
    <row r="1845" spans="1:11" x14ac:dyDescent="0.2">
      <c r="A1845" s="33">
        <v>45311</v>
      </c>
      <c r="B1845" s="25" t="s">
        <v>28</v>
      </c>
      <c r="C1845" s="30">
        <v>0.46488953999999999</v>
      </c>
      <c r="D1845" s="27">
        <v>0.28715973</v>
      </c>
      <c r="E1845" s="26">
        <v>0.44008066000000001</v>
      </c>
      <c r="F1845" s="10">
        <v>0.38584420000000003</v>
      </c>
      <c r="G1845" s="13">
        <v>0.30991510999999999</v>
      </c>
      <c r="H1845" s="16">
        <v>0.41142696000000001</v>
      </c>
      <c r="I1845" s="19">
        <v>0.48401550999999998</v>
      </c>
      <c r="J1845" s="4">
        <v>0.35954420999999998</v>
      </c>
      <c r="K1845" s="2"/>
    </row>
    <row r="1846" spans="1:11" x14ac:dyDescent="0.2">
      <c r="A1846" s="33">
        <v>45311</v>
      </c>
      <c r="B1846" s="25" t="s">
        <v>29</v>
      </c>
      <c r="C1846" s="30">
        <v>0.46648903000000003</v>
      </c>
      <c r="D1846" s="27">
        <v>0.30791499999999999</v>
      </c>
      <c r="E1846" s="26">
        <v>0.41674758000000001</v>
      </c>
      <c r="F1846" s="10">
        <v>0.41539774000000002</v>
      </c>
      <c r="G1846" s="13">
        <v>0.28950614000000002</v>
      </c>
      <c r="H1846" s="16">
        <v>0.40995003000000002</v>
      </c>
      <c r="I1846" s="19">
        <v>0.41614973999999999</v>
      </c>
      <c r="J1846" s="4">
        <v>0.38665347</v>
      </c>
      <c r="K1846" s="2"/>
    </row>
    <row r="1847" spans="1:11" x14ac:dyDescent="0.2">
      <c r="A1847" s="33">
        <v>45311</v>
      </c>
      <c r="B1847" s="25" t="s">
        <v>30</v>
      </c>
      <c r="C1847" s="30">
        <v>0.46047440000000001</v>
      </c>
      <c r="D1847" s="27">
        <v>0.29917245999999997</v>
      </c>
      <c r="E1847" s="26">
        <v>0.39271389000000001</v>
      </c>
      <c r="F1847" s="10">
        <v>0.38609636000000003</v>
      </c>
      <c r="G1847" s="13">
        <v>0.25395798000000003</v>
      </c>
      <c r="H1847" s="16">
        <v>0.39568399999999998</v>
      </c>
      <c r="I1847" s="19">
        <v>0.39989676000000002</v>
      </c>
      <c r="J1847" s="4">
        <v>0.30622939999999998</v>
      </c>
      <c r="K1847" s="2"/>
    </row>
    <row r="1848" spans="1:11" x14ac:dyDescent="0.2">
      <c r="A1848" s="33">
        <v>45311</v>
      </c>
      <c r="B1848" s="25" t="s">
        <v>31</v>
      </c>
      <c r="C1848" s="30">
        <v>0.44797878000000002</v>
      </c>
      <c r="D1848" s="27">
        <v>0.29236598000000003</v>
      </c>
      <c r="E1848" s="26">
        <v>0.39750228999999998</v>
      </c>
      <c r="F1848" s="10">
        <v>0.38225502</v>
      </c>
      <c r="G1848" s="13">
        <v>0.24577425999999999</v>
      </c>
      <c r="H1848" s="16">
        <v>0.40579017000000001</v>
      </c>
      <c r="I1848" s="19">
        <v>0.44653385000000001</v>
      </c>
      <c r="J1848" s="4">
        <v>0.29526587999999998</v>
      </c>
      <c r="K1848" s="2"/>
    </row>
    <row r="1849" spans="1:11" x14ac:dyDescent="0.2">
      <c r="A1849" s="33">
        <v>45311</v>
      </c>
      <c r="B1849" s="25" t="s">
        <v>32</v>
      </c>
      <c r="C1849" s="30">
        <v>0.44149779</v>
      </c>
      <c r="D1849" s="27">
        <v>0.29566657000000002</v>
      </c>
      <c r="E1849" s="26">
        <v>0.36547625</v>
      </c>
      <c r="F1849" s="10">
        <v>0.36953089</v>
      </c>
      <c r="G1849" s="13">
        <v>0.25136162000000001</v>
      </c>
      <c r="H1849" s="16">
        <v>0.39829578999999998</v>
      </c>
      <c r="I1849" s="19">
        <v>0.39613965000000001</v>
      </c>
      <c r="J1849" s="4">
        <v>0.27889124999999998</v>
      </c>
      <c r="K1849" s="2"/>
    </row>
    <row r="1850" spans="1:11" x14ac:dyDescent="0.2">
      <c r="A1850" s="33">
        <v>45311</v>
      </c>
      <c r="B1850" s="25" t="s">
        <v>33</v>
      </c>
      <c r="C1850" s="30">
        <v>0.42004665000000002</v>
      </c>
      <c r="D1850" s="27">
        <v>0.29641873000000002</v>
      </c>
      <c r="E1850" s="26">
        <v>0.28726245</v>
      </c>
      <c r="F1850" s="10">
        <v>0.31841679000000001</v>
      </c>
      <c r="G1850" s="13">
        <v>0.21828296</v>
      </c>
      <c r="H1850" s="16">
        <v>0.42574831000000002</v>
      </c>
      <c r="I1850" s="19">
        <v>0.32204405000000003</v>
      </c>
      <c r="J1850" s="4">
        <v>0.28366965999999999</v>
      </c>
      <c r="K1850" s="2"/>
    </row>
    <row r="1851" spans="1:11" x14ac:dyDescent="0.2">
      <c r="A1851" s="33">
        <v>45311</v>
      </c>
      <c r="B1851" s="25" t="s">
        <v>34</v>
      </c>
      <c r="C1851" s="30">
        <v>0.41378869000000001</v>
      </c>
      <c r="D1851" s="27">
        <v>0.30182358999999997</v>
      </c>
      <c r="E1851" s="26">
        <v>0.27549892999999998</v>
      </c>
      <c r="F1851" s="10">
        <v>0.31160307999999998</v>
      </c>
      <c r="G1851" s="13">
        <v>0.23196779000000001</v>
      </c>
      <c r="H1851" s="16">
        <v>0.36178370999999998</v>
      </c>
      <c r="I1851" s="19">
        <v>0.31054899000000002</v>
      </c>
      <c r="J1851" s="4">
        <v>0.28555365999999999</v>
      </c>
      <c r="K1851" s="2"/>
    </row>
    <row r="1852" spans="1:11" x14ac:dyDescent="0.2">
      <c r="A1852" s="33">
        <v>45311</v>
      </c>
      <c r="B1852" s="25" t="s">
        <v>35</v>
      </c>
      <c r="C1852" s="30">
        <v>0.42020512999999998</v>
      </c>
      <c r="D1852" s="27">
        <v>0.32373859999999999</v>
      </c>
      <c r="E1852" s="26">
        <v>0.27992117</v>
      </c>
      <c r="F1852" s="10">
        <v>0.31755409000000001</v>
      </c>
      <c r="G1852" s="13">
        <v>0.22624970999999999</v>
      </c>
      <c r="H1852" s="16">
        <v>0.38486861</v>
      </c>
      <c r="I1852" s="19">
        <v>0.32273505000000002</v>
      </c>
      <c r="J1852" s="4">
        <v>0.27850662999999998</v>
      </c>
      <c r="K1852" s="2"/>
    </row>
    <row r="1853" spans="1:11" x14ac:dyDescent="0.2">
      <c r="A1853" s="33">
        <v>45311</v>
      </c>
      <c r="B1853" s="25" t="s">
        <v>36</v>
      </c>
      <c r="C1853" s="30">
        <v>0.43287953000000001</v>
      </c>
      <c r="D1853" s="27">
        <v>0.31625908000000003</v>
      </c>
      <c r="E1853" s="26">
        <v>0.28319745000000002</v>
      </c>
      <c r="F1853" s="10">
        <v>0.32214604000000002</v>
      </c>
      <c r="G1853" s="13">
        <v>0.23181953999999999</v>
      </c>
      <c r="H1853" s="16">
        <v>0.38451937000000003</v>
      </c>
      <c r="I1853" s="19">
        <v>0.31463190000000002</v>
      </c>
      <c r="J1853" s="4">
        <v>0.27915004999999998</v>
      </c>
      <c r="K1853" s="2"/>
    </row>
    <row r="1854" spans="1:11" x14ac:dyDescent="0.2">
      <c r="A1854" s="33">
        <v>45311</v>
      </c>
      <c r="B1854" s="25" t="s">
        <v>37</v>
      </c>
      <c r="C1854" s="30">
        <v>0.46135492</v>
      </c>
      <c r="D1854" s="27">
        <v>0.37989551999999999</v>
      </c>
      <c r="E1854" s="26">
        <v>0.24285139</v>
      </c>
      <c r="F1854" s="10">
        <v>0.31945451000000002</v>
      </c>
      <c r="G1854" s="13">
        <v>0.31730503999999998</v>
      </c>
      <c r="H1854" s="16">
        <v>0.33590087000000002</v>
      </c>
      <c r="I1854" s="19">
        <v>0.3494371</v>
      </c>
      <c r="J1854" s="4">
        <v>0.24644399</v>
      </c>
      <c r="K1854" s="2"/>
    </row>
    <row r="1855" spans="1:11" x14ac:dyDescent="0.2">
      <c r="A1855" s="33">
        <v>45311</v>
      </c>
      <c r="B1855" s="25" t="s">
        <v>38</v>
      </c>
      <c r="C1855" s="30">
        <v>0.47447879999999998</v>
      </c>
      <c r="D1855" s="27">
        <v>0.40375596000000002</v>
      </c>
      <c r="E1855" s="26">
        <v>0.25252780000000002</v>
      </c>
      <c r="F1855" s="10">
        <v>0.32974555</v>
      </c>
      <c r="G1855" s="13">
        <v>0.33349539</v>
      </c>
      <c r="H1855" s="16">
        <v>0.35236694000000002</v>
      </c>
      <c r="I1855" s="19">
        <v>0.36314296000000001</v>
      </c>
      <c r="J1855" s="4">
        <v>0.27154487999999999</v>
      </c>
      <c r="K1855" s="2"/>
    </row>
    <row r="1856" spans="1:11" x14ac:dyDescent="0.2">
      <c r="A1856" s="33">
        <v>45311</v>
      </c>
      <c r="B1856" s="25" t="s">
        <v>39</v>
      </c>
      <c r="C1856" s="30">
        <v>0.50033631999999995</v>
      </c>
      <c r="D1856" s="27">
        <v>0.43033691000000002</v>
      </c>
      <c r="E1856" s="26">
        <v>0.26313079</v>
      </c>
      <c r="F1856" s="10">
        <v>0.36789704000000001</v>
      </c>
      <c r="G1856" s="13">
        <v>0.34959309</v>
      </c>
      <c r="H1856" s="16">
        <v>0.39560162999999998</v>
      </c>
      <c r="I1856" s="19">
        <v>0.37432900000000002</v>
      </c>
      <c r="J1856" s="4">
        <v>0.28756303</v>
      </c>
      <c r="K1856" s="2"/>
    </row>
    <row r="1857" spans="1:11" x14ac:dyDescent="0.2">
      <c r="A1857" s="33">
        <v>45311</v>
      </c>
      <c r="B1857" s="25" t="s">
        <v>40</v>
      </c>
      <c r="C1857" s="30">
        <v>0.51306996000000005</v>
      </c>
      <c r="D1857" s="27">
        <v>0.47465161</v>
      </c>
      <c r="E1857" s="26">
        <v>0.26825001999999998</v>
      </c>
      <c r="F1857" s="10">
        <v>0.36950290000000002</v>
      </c>
      <c r="G1857" s="13">
        <v>0.37908648</v>
      </c>
      <c r="H1857" s="16">
        <v>0.40253056999999998</v>
      </c>
      <c r="I1857" s="19">
        <v>0.40313093999999999</v>
      </c>
      <c r="J1857" s="4">
        <v>0.30508809999999997</v>
      </c>
      <c r="K1857" s="2"/>
    </row>
    <row r="1858" spans="1:11" x14ac:dyDescent="0.2">
      <c r="A1858" s="33">
        <v>45311</v>
      </c>
      <c r="B1858" s="25" t="s">
        <v>41</v>
      </c>
      <c r="C1858" s="30">
        <v>0.52742657999999998</v>
      </c>
      <c r="D1858" s="27">
        <v>0.52522480000000005</v>
      </c>
      <c r="E1858" s="26">
        <v>0.24052836999999999</v>
      </c>
      <c r="F1858" s="10">
        <v>0.37554396000000001</v>
      </c>
      <c r="G1858" s="13">
        <v>0.47718625999999997</v>
      </c>
      <c r="H1858" s="16">
        <v>0.37099346999999999</v>
      </c>
      <c r="I1858" s="19">
        <v>0.53388681000000004</v>
      </c>
      <c r="J1858" s="4">
        <v>0.41271696000000002</v>
      </c>
      <c r="K1858" s="2"/>
    </row>
    <row r="1859" spans="1:11" x14ac:dyDescent="0.2">
      <c r="A1859" s="33">
        <v>45311</v>
      </c>
      <c r="B1859" s="25" t="s">
        <v>42</v>
      </c>
      <c r="C1859" s="30">
        <v>0.54019952000000004</v>
      </c>
      <c r="D1859" s="27">
        <v>0.56385390999999996</v>
      </c>
      <c r="E1859" s="26">
        <v>0.24663370000000001</v>
      </c>
      <c r="F1859" s="10">
        <v>0.37523277999999999</v>
      </c>
      <c r="G1859" s="13">
        <v>0.50089139999999999</v>
      </c>
      <c r="H1859" s="16">
        <v>0.36686959000000002</v>
      </c>
      <c r="I1859" s="19">
        <v>0.55975717999999997</v>
      </c>
      <c r="J1859" s="4">
        <v>0.42447074000000001</v>
      </c>
      <c r="K1859" s="2"/>
    </row>
    <row r="1860" spans="1:11" x14ac:dyDescent="0.2">
      <c r="A1860" s="33">
        <v>45311</v>
      </c>
      <c r="B1860" s="25" t="s">
        <v>43</v>
      </c>
      <c r="C1860" s="30">
        <v>0.56303546000000004</v>
      </c>
      <c r="D1860" s="27">
        <v>0.57544561000000005</v>
      </c>
      <c r="E1860" s="26">
        <v>0.26207438999999999</v>
      </c>
      <c r="F1860" s="10">
        <v>0.38075302</v>
      </c>
      <c r="G1860" s="13">
        <v>0.51378044</v>
      </c>
      <c r="H1860" s="16">
        <v>0.37665435000000003</v>
      </c>
      <c r="I1860" s="19">
        <v>0.56614956000000005</v>
      </c>
      <c r="J1860" s="4">
        <v>0.43723540999999999</v>
      </c>
      <c r="K1860" s="2"/>
    </row>
    <row r="1861" spans="1:11" x14ac:dyDescent="0.2">
      <c r="A1861" s="33">
        <v>45311</v>
      </c>
      <c r="B1861" s="25" t="s">
        <v>44</v>
      </c>
      <c r="C1861" s="30">
        <v>0.57309843999999999</v>
      </c>
      <c r="D1861" s="27">
        <v>0.59095567999999998</v>
      </c>
      <c r="E1861" s="26">
        <v>0.26332354000000002</v>
      </c>
      <c r="F1861" s="10">
        <v>0.38315023999999998</v>
      </c>
      <c r="G1861" s="13">
        <v>0.53178190000000003</v>
      </c>
      <c r="H1861" s="16">
        <v>0.38252258</v>
      </c>
      <c r="I1861" s="19">
        <v>0.58616645000000001</v>
      </c>
      <c r="J1861" s="4">
        <v>0.39597690000000002</v>
      </c>
      <c r="K1861" s="2"/>
    </row>
    <row r="1862" spans="1:11" x14ac:dyDescent="0.2">
      <c r="A1862" s="33">
        <v>45311</v>
      </c>
      <c r="B1862" s="25" t="s">
        <v>45</v>
      </c>
      <c r="C1862" s="30">
        <v>0.59868049999999995</v>
      </c>
      <c r="D1862" s="27">
        <v>0.56571313999999995</v>
      </c>
      <c r="E1862" s="26">
        <v>0.24544895999999999</v>
      </c>
      <c r="F1862" s="10">
        <v>0.36491603</v>
      </c>
      <c r="G1862" s="13">
        <v>0.59593675000000002</v>
      </c>
      <c r="H1862" s="16">
        <v>0.47381590000000001</v>
      </c>
      <c r="I1862" s="19">
        <v>0.51507985999999994</v>
      </c>
      <c r="J1862" s="4">
        <v>0.36016894999999999</v>
      </c>
      <c r="K1862" s="2"/>
    </row>
    <row r="1863" spans="1:11" x14ac:dyDescent="0.2">
      <c r="A1863" s="33">
        <v>45311</v>
      </c>
      <c r="B1863" s="25" t="s">
        <v>46</v>
      </c>
      <c r="C1863" s="30">
        <v>0.60901128999999998</v>
      </c>
      <c r="D1863" s="27">
        <v>0.60325101000000003</v>
      </c>
      <c r="E1863" s="26">
        <v>0.24678020000000001</v>
      </c>
      <c r="F1863" s="10">
        <v>0.38449527999999999</v>
      </c>
      <c r="G1863" s="13">
        <v>0.62914930000000002</v>
      </c>
      <c r="H1863" s="16">
        <v>0.47117827000000001</v>
      </c>
      <c r="I1863" s="19">
        <v>0.50755207000000002</v>
      </c>
      <c r="J1863" s="4">
        <v>0.37779963</v>
      </c>
      <c r="K1863" s="2"/>
    </row>
    <row r="1864" spans="1:11" x14ac:dyDescent="0.2">
      <c r="A1864" s="33">
        <v>45311</v>
      </c>
      <c r="B1864" s="25" t="s">
        <v>47</v>
      </c>
      <c r="C1864" s="30">
        <v>0.60531009000000002</v>
      </c>
      <c r="D1864" s="27">
        <v>0.63965468000000003</v>
      </c>
      <c r="E1864" s="26">
        <v>0.24531733999999999</v>
      </c>
      <c r="F1864" s="10">
        <v>0.40044814000000001</v>
      </c>
      <c r="G1864" s="13">
        <v>0.63121437999999996</v>
      </c>
      <c r="H1864" s="16">
        <v>0.48358875000000001</v>
      </c>
      <c r="I1864" s="19">
        <v>0.52490270999999999</v>
      </c>
      <c r="J1864" s="4">
        <v>0.39792041</v>
      </c>
      <c r="K1864" s="2"/>
    </row>
    <row r="1865" spans="1:11" x14ac:dyDescent="0.2">
      <c r="A1865" s="33">
        <v>45311</v>
      </c>
      <c r="B1865" s="25" t="s">
        <v>48</v>
      </c>
      <c r="C1865" s="30">
        <v>0.59127812000000002</v>
      </c>
      <c r="D1865" s="27">
        <v>0.67582116999999997</v>
      </c>
      <c r="E1865" s="26">
        <v>0.25049349999999998</v>
      </c>
      <c r="F1865" s="10">
        <v>0.42002054999999999</v>
      </c>
      <c r="G1865" s="13">
        <v>0.64933956000000004</v>
      </c>
      <c r="H1865" s="16">
        <v>0.50345708</v>
      </c>
      <c r="I1865" s="19">
        <v>0.57002536999999998</v>
      </c>
      <c r="J1865" s="4">
        <v>0.41639100000000001</v>
      </c>
      <c r="K1865" s="2"/>
    </row>
    <row r="1866" spans="1:11" x14ac:dyDescent="0.2">
      <c r="A1866" s="33">
        <v>45311</v>
      </c>
      <c r="B1866" s="25" t="s">
        <v>49</v>
      </c>
      <c r="C1866" s="30">
        <v>0.52357379000000004</v>
      </c>
      <c r="D1866" s="27">
        <v>0.76343136</v>
      </c>
      <c r="E1866" s="26">
        <v>0.26342326999999999</v>
      </c>
      <c r="F1866" s="10">
        <v>0.51799759000000001</v>
      </c>
      <c r="G1866" s="13">
        <v>0.63903350000000003</v>
      </c>
      <c r="H1866" s="16">
        <v>0.55612165999999996</v>
      </c>
      <c r="I1866" s="19">
        <v>0.60207959</v>
      </c>
      <c r="J1866" s="4">
        <v>0.42471435000000002</v>
      </c>
      <c r="K1866" s="2"/>
    </row>
    <row r="1867" spans="1:11" x14ac:dyDescent="0.2">
      <c r="A1867" s="33">
        <v>45311</v>
      </c>
      <c r="B1867" s="25" t="s">
        <v>50</v>
      </c>
      <c r="C1867" s="30">
        <v>0.51084651000000003</v>
      </c>
      <c r="D1867" s="27">
        <v>0.76184487000000001</v>
      </c>
      <c r="E1867" s="26">
        <v>0.26631775000000002</v>
      </c>
      <c r="F1867" s="10">
        <v>0.55525073999999996</v>
      </c>
      <c r="G1867" s="13">
        <v>0.65455468000000006</v>
      </c>
      <c r="H1867" s="16">
        <v>0.57186148000000003</v>
      </c>
      <c r="I1867" s="19">
        <v>0.61409424999999995</v>
      </c>
      <c r="J1867" s="4">
        <v>0.43356941999999998</v>
      </c>
      <c r="K1867" s="2"/>
    </row>
    <row r="1868" spans="1:11" x14ac:dyDescent="0.2">
      <c r="A1868" s="33">
        <v>45311</v>
      </c>
      <c r="B1868" s="25" t="s">
        <v>51</v>
      </c>
      <c r="C1868" s="30">
        <v>0.53187297</v>
      </c>
      <c r="D1868" s="27">
        <v>0.79194914000000005</v>
      </c>
      <c r="E1868" s="26">
        <v>0.27108735</v>
      </c>
      <c r="F1868" s="10">
        <v>0.57007485000000002</v>
      </c>
      <c r="G1868" s="13">
        <v>0.68116244000000004</v>
      </c>
      <c r="H1868" s="16">
        <v>0.59277111000000005</v>
      </c>
      <c r="I1868" s="19">
        <v>0.63810911000000003</v>
      </c>
      <c r="J1868" s="4">
        <v>0.45140763</v>
      </c>
      <c r="K1868" s="2"/>
    </row>
    <row r="1869" spans="1:11" x14ac:dyDescent="0.2">
      <c r="A1869" s="33">
        <v>45311</v>
      </c>
      <c r="B1869" s="25" t="s">
        <v>52</v>
      </c>
      <c r="C1869" s="30">
        <v>0.56562672999999997</v>
      </c>
      <c r="D1869" s="27">
        <v>0.82957464000000003</v>
      </c>
      <c r="E1869" s="26">
        <v>0.27685163000000002</v>
      </c>
      <c r="F1869" s="10">
        <v>0.59039682000000004</v>
      </c>
      <c r="G1869" s="13">
        <v>0.72188938000000002</v>
      </c>
      <c r="H1869" s="16">
        <v>0.60616574999999995</v>
      </c>
      <c r="I1869" s="19">
        <v>0.67303705000000003</v>
      </c>
      <c r="J1869" s="4">
        <v>0.47482859999999999</v>
      </c>
      <c r="K1869" s="2"/>
    </row>
    <row r="1870" spans="1:11" x14ac:dyDescent="0.2">
      <c r="A1870" s="33">
        <v>45311</v>
      </c>
      <c r="B1870" s="25" t="s">
        <v>53</v>
      </c>
      <c r="C1870" s="30">
        <v>0.66446161000000004</v>
      </c>
      <c r="D1870" s="27">
        <v>0.81427247999999997</v>
      </c>
      <c r="E1870" s="26">
        <v>0.28903613</v>
      </c>
      <c r="F1870" s="10">
        <v>0.63475168999999998</v>
      </c>
      <c r="G1870" s="13">
        <v>0.76260388999999995</v>
      </c>
      <c r="H1870" s="16">
        <v>0.52017577999999998</v>
      </c>
      <c r="I1870" s="19">
        <v>0.72628150000000002</v>
      </c>
      <c r="J1870" s="4">
        <v>0.58062177000000004</v>
      </c>
      <c r="K1870" s="2"/>
    </row>
    <row r="1871" spans="1:11" x14ac:dyDescent="0.2">
      <c r="A1871" s="33">
        <v>45311</v>
      </c>
      <c r="B1871" s="25" t="s">
        <v>54</v>
      </c>
      <c r="C1871" s="30">
        <v>0.70188037000000003</v>
      </c>
      <c r="D1871" s="27">
        <v>0.80619978000000003</v>
      </c>
      <c r="E1871" s="26">
        <v>0.29713473000000001</v>
      </c>
      <c r="F1871" s="10">
        <v>0.65669902999999996</v>
      </c>
      <c r="G1871" s="13">
        <v>0.79965330999999995</v>
      </c>
      <c r="H1871" s="16">
        <v>0.58210839000000003</v>
      </c>
      <c r="I1871" s="19">
        <v>0.75388089000000003</v>
      </c>
      <c r="J1871" s="4">
        <v>0.58637819000000002</v>
      </c>
      <c r="K1871" s="2"/>
    </row>
    <row r="1872" spans="1:11" x14ac:dyDescent="0.2">
      <c r="A1872" s="33">
        <v>45311</v>
      </c>
      <c r="B1872" s="25" t="s">
        <v>55</v>
      </c>
      <c r="C1872" s="30">
        <v>0.74239904999999995</v>
      </c>
      <c r="D1872" s="27">
        <v>0.85249834999999996</v>
      </c>
      <c r="E1872" s="26">
        <v>0.30753161000000001</v>
      </c>
      <c r="F1872" s="10">
        <v>0.66541006000000003</v>
      </c>
      <c r="G1872" s="13">
        <v>0.78208414000000004</v>
      </c>
      <c r="H1872" s="16">
        <v>0.57842665000000004</v>
      </c>
      <c r="I1872" s="19">
        <v>0.72873982000000004</v>
      </c>
      <c r="J1872" s="4">
        <v>0.59292031999999995</v>
      </c>
      <c r="K1872" s="2"/>
    </row>
    <row r="1873" spans="1:11" x14ac:dyDescent="0.2">
      <c r="A1873" s="33">
        <v>45311</v>
      </c>
      <c r="B1873" s="25" t="s">
        <v>56</v>
      </c>
      <c r="C1873" s="30">
        <v>0.74549896999999998</v>
      </c>
      <c r="D1873" s="27">
        <v>0.83490940000000002</v>
      </c>
      <c r="E1873" s="26">
        <v>0.30133752000000003</v>
      </c>
      <c r="F1873" s="10">
        <v>0.65949922000000005</v>
      </c>
      <c r="G1873" s="13">
        <v>0.78021867</v>
      </c>
      <c r="H1873" s="16">
        <v>0.57748918000000005</v>
      </c>
      <c r="I1873" s="19">
        <v>0.69789778999999996</v>
      </c>
      <c r="J1873" s="4">
        <v>0.58375973000000003</v>
      </c>
      <c r="K1873" s="2"/>
    </row>
    <row r="1874" spans="1:11" x14ac:dyDescent="0.2">
      <c r="A1874" s="33">
        <v>45311</v>
      </c>
      <c r="B1874" s="25" t="s">
        <v>57</v>
      </c>
      <c r="C1874" s="30">
        <v>0.69556715999999996</v>
      </c>
      <c r="D1874" s="27">
        <v>0.76903429000000001</v>
      </c>
      <c r="E1874" s="26">
        <v>0.41606077000000002</v>
      </c>
      <c r="F1874" s="10">
        <v>0.57014414000000002</v>
      </c>
      <c r="G1874" s="13">
        <v>0.70339563999999999</v>
      </c>
      <c r="H1874" s="16">
        <v>0.56656598000000002</v>
      </c>
      <c r="I1874" s="19">
        <v>0.68479287</v>
      </c>
      <c r="J1874" s="4">
        <v>0.50776573000000003</v>
      </c>
      <c r="K1874" s="2"/>
    </row>
    <row r="1875" spans="1:11" x14ac:dyDescent="0.2">
      <c r="A1875" s="33">
        <v>45311</v>
      </c>
      <c r="B1875" s="25" t="s">
        <v>58</v>
      </c>
      <c r="C1875" s="30">
        <v>0.69844748000000001</v>
      </c>
      <c r="D1875" s="27">
        <v>0.74017820999999995</v>
      </c>
      <c r="E1875" s="26">
        <v>0.39771786999999997</v>
      </c>
      <c r="F1875" s="10">
        <v>0.51388442999999995</v>
      </c>
      <c r="G1875" s="13">
        <v>0.84728179000000003</v>
      </c>
      <c r="H1875" s="16">
        <v>0.64778111999999999</v>
      </c>
      <c r="I1875" s="19">
        <v>0.64508962999999997</v>
      </c>
      <c r="J1875" s="4">
        <v>0.48732294999999998</v>
      </c>
      <c r="K1875" s="2"/>
    </row>
    <row r="1876" spans="1:11" x14ac:dyDescent="0.2">
      <c r="A1876" s="33">
        <v>45311</v>
      </c>
      <c r="B1876" s="25" t="s">
        <v>59</v>
      </c>
      <c r="C1876" s="30">
        <v>0.74046438999999997</v>
      </c>
      <c r="D1876" s="27">
        <v>0.76901335999999998</v>
      </c>
      <c r="E1876" s="26">
        <v>0.40994971000000002</v>
      </c>
      <c r="F1876" s="10">
        <v>0.50674978999999998</v>
      </c>
      <c r="G1876" s="13">
        <v>0.81225440999999998</v>
      </c>
      <c r="H1876" s="16">
        <v>0.60471465999999996</v>
      </c>
      <c r="I1876" s="19">
        <v>0.67727561999999997</v>
      </c>
      <c r="J1876" s="4">
        <v>0.46617899000000002</v>
      </c>
      <c r="K1876" s="2"/>
    </row>
    <row r="1877" spans="1:11" x14ac:dyDescent="0.2">
      <c r="A1877" s="33">
        <v>45311</v>
      </c>
      <c r="B1877" s="25" t="s">
        <v>60</v>
      </c>
      <c r="C1877" s="30">
        <v>0.77960096999999995</v>
      </c>
      <c r="D1877" s="27">
        <v>0.98849414999999996</v>
      </c>
      <c r="E1877" s="26">
        <v>0.85363164999999996</v>
      </c>
      <c r="F1877" s="10">
        <v>0.61082164000000005</v>
      </c>
      <c r="G1877" s="13">
        <v>0.76966816000000005</v>
      </c>
      <c r="H1877" s="16">
        <v>0.61093825000000002</v>
      </c>
      <c r="I1877" s="19">
        <v>0.80676188000000004</v>
      </c>
      <c r="J1877" s="4">
        <v>0.44649232999999999</v>
      </c>
      <c r="K1877" s="2"/>
    </row>
    <row r="1878" spans="1:11" x14ac:dyDescent="0.2">
      <c r="A1878" s="33">
        <v>45311</v>
      </c>
      <c r="B1878" s="25" t="s">
        <v>61</v>
      </c>
      <c r="C1878" s="30">
        <v>0.87862167000000002</v>
      </c>
      <c r="D1878" s="27">
        <v>0.74676105999999998</v>
      </c>
      <c r="E1878" s="26">
        <v>1.1265102899999999</v>
      </c>
      <c r="F1878" s="10">
        <v>0.72963668000000004</v>
      </c>
      <c r="G1878" s="13">
        <v>0.83840709999999996</v>
      </c>
      <c r="H1878" s="16">
        <v>0.61961065000000004</v>
      </c>
      <c r="I1878" s="19">
        <v>0.69030829999999999</v>
      </c>
      <c r="J1878" s="4">
        <v>0.60941248000000003</v>
      </c>
      <c r="K1878" s="2"/>
    </row>
    <row r="1879" spans="1:11" x14ac:dyDescent="0.2">
      <c r="A1879" s="33">
        <v>45311</v>
      </c>
      <c r="B1879" s="25" t="s">
        <v>62</v>
      </c>
      <c r="C1879" s="30">
        <v>0.92062078000000003</v>
      </c>
      <c r="D1879" s="27">
        <v>0.66086047000000003</v>
      </c>
      <c r="E1879" s="26">
        <v>1.0023250800000001</v>
      </c>
      <c r="F1879" s="10">
        <v>0.74153846999999995</v>
      </c>
      <c r="G1879" s="13">
        <v>0.87490082000000002</v>
      </c>
      <c r="H1879" s="16">
        <v>0.73064435000000005</v>
      </c>
      <c r="I1879" s="19">
        <v>0.68467049999999996</v>
      </c>
      <c r="J1879" s="4">
        <v>0.68161738000000005</v>
      </c>
      <c r="K1879" s="2"/>
    </row>
    <row r="1880" spans="1:11" x14ac:dyDescent="0.2">
      <c r="A1880" s="33">
        <v>45311</v>
      </c>
      <c r="B1880" s="25" t="s">
        <v>63</v>
      </c>
      <c r="C1880" s="30">
        <v>0.96351248</v>
      </c>
      <c r="D1880" s="27">
        <v>0.64348033000000004</v>
      </c>
      <c r="E1880" s="26">
        <v>0.82440294999999997</v>
      </c>
      <c r="F1880" s="10">
        <v>0.73529171000000004</v>
      </c>
      <c r="G1880" s="13">
        <v>0.86525196000000004</v>
      </c>
      <c r="H1880" s="16">
        <v>0.70375410999999999</v>
      </c>
      <c r="I1880" s="19">
        <v>0.71147413999999998</v>
      </c>
      <c r="J1880" s="4">
        <v>0.62816623999999999</v>
      </c>
      <c r="K1880" s="2"/>
    </row>
    <row r="1881" spans="1:11" x14ac:dyDescent="0.2">
      <c r="A1881" s="33">
        <v>45311</v>
      </c>
      <c r="B1881" s="25" t="s">
        <v>64</v>
      </c>
      <c r="C1881" s="30">
        <v>0.96440506000000004</v>
      </c>
      <c r="D1881" s="27">
        <v>0.77925814000000004</v>
      </c>
      <c r="E1881" s="26">
        <v>0.70364168000000005</v>
      </c>
      <c r="F1881" s="10">
        <v>0.73249313999999999</v>
      </c>
      <c r="G1881" s="13">
        <v>0.90408012999999998</v>
      </c>
      <c r="H1881" s="16">
        <v>0.67427088999999996</v>
      </c>
      <c r="I1881" s="19">
        <v>0.75738706</v>
      </c>
      <c r="J1881" s="4">
        <v>0.63936389999999999</v>
      </c>
      <c r="K1881" s="2"/>
    </row>
    <row r="1882" spans="1:11" x14ac:dyDescent="0.2">
      <c r="A1882" s="33">
        <v>45311</v>
      </c>
      <c r="B1882" s="25" t="s">
        <v>65</v>
      </c>
      <c r="C1882" s="30">
        <v>0.97730147999999994</v>
      </c>
      <c r="D1882" s="27">
        <v>0.83401373000000001</v>
      </c>
      <c r="E1882" s="26">
        <v>0.69849121999999997</v>
      </c>
      <c r="F1882" s="10">
        <v>0.65399470999999998</v>
      </c>
      <c r="G1882" s="13">
        <v>0.77413029</v>
      </c>
      <c r="H1882" s="16">
        <v>0.76763828999999995</v>
      </c>
      <c r="I1882" s="19">
        <v>0.67530888</v>
      </c>
      <c r="J1882" s="4">
        <v>0.68066592999999997</v>
      </c>
      <c r="K1882" s="2"/>
    </row>
    <row r="1883" spans="1:11" x14ac:dyDescent="0.2">
      <c r="A1883" s="33">
        <v>45311</v>
      </c>
      <c r="B1883" s="25" t="s">
        <v>66</v>
      </c>
      <c r="C1883" s="30">
        <v>0.97820516000000002</v>
      </c>
      <c r="D1883" s="27">
        <v>0.76881294</v>
      </c>
      <c r="E1883" s="26">
        <v>0.64623293000000004</v>
      </c>
      <c r="F1883" s="10">
        <v>0.67631494000000003</v>
      </c>
      <c r="G1883" s="13">
        <v>0.75425748000000004</v>
      </c>
      <c r="H1883" s="16">
        <v>0.73263827999999998</v>
      </c>
      <c r="I1883" s="19">
        <v>0.68184496000000006</v>
      </c>
      <c r="J1883" s="4">
        <v>0.88444655000000005</v>
      </c>
      <c r="K1883" s="2"/>
    </row>
    <row r="1884" spans="1:11" x14ac:dyDescent="0.2">
      <c r="A1884" s="33">
        <v>45311</v>
      </c>
      <c r="B1884" s="25" t="s">
        <v>67</v>
      </c>
      <c r="C1884" s="30">
        <v>0.92268074</v>
      </c>
      <c r="D1884" s="27">
        <v>0.79086509999999999</v>
      </c>
      <c r="E1884" s="26">
        <v>0.59641038999999996</v>
      </c>
      <c r="F1884" s="10">
        <v>0.79228156999999999</v>
      </c>
      <c r="G1884" s="13">
        <v>0.73593381000000002</v>
      </c>
      <c r="H1884" s="16">
        <v>0.80687905999999998</v>
      </c>
      <c r="I1884" s="19">
        <v>0.73380727000000001</v>
      </c>
      <c r="J1884" s="4">
        <v>0.83928842000000003</v>
      </c>
      <c r="K1884" s="2"/>
    </row>
    <row r="1885" spans="1:11" x14ac:dyDescent="0.2">
      <c r="A1885" s="33">
        <v>45311</v>
      </c>
      <c r="B1885" s="25" t="s">
        <v>68</v>
      </c>
      <c r="C1885" s="30">
        <v>0.86625262000000003</v>
      </c>
      <c r="D1885" s="27">
        <v>0.70746821999999998</v>
      </c>
      <c r="E1885" s="26">
        <v>0.59034547000000004</v>
      </c>
      <c r="F1885" s="10">
        <v>0.83900878000000001</v>
      </c>
      <c r="G1885" s="13">
        <v>0.75675842000000004</v>
      </c>
      <c r="H1885" s="16">
        <v>0.84896437000000002</v>
      </c>
      <c r="I1885" s="19">
        <v>0.66831889</v>
      </c>
      <c r="J1885" s="4">
        <v>0.85687908999999995</v>
      </c>
      <c r="K1885" s="2"/>
    </row>
    <row r="1886" spans="1:11" x14ac:dyDescent="0.2">
      <c r="A1886" s="33">
        <v>45311</v>
      </c>
      <c r="B1886" s="25" t="s">
        <v>69</v>
      </c>
      <c r="C1886" s="30">
        <v>0.74927080999999995</v>
      </c>
      <c r="D1886" s="27">
        <v>0.73796722000000003</v>
      </c>
      <c r="E1886" s="26">
        <v>0.57078430000000002</v>
      </c>
      <c r="F1886" s="10">
        <v>0.73298741999999995</v>
      </c>
      <c r="G1886" s="13">
        <v>0.81454333999999995</v>
      </c>
      <c r="H1886" s="16">
        <v>0.85370511999999998</v>
      </c>
      <c r="I1886" s="19">
        <v>0.80038076999999996</v>
      </c>
      <c r="J1886" s="4">
        <v>0.88552388999999998</v>
      </c>
      <c r="K1886" s="2"/>
    </row>
    <row r="1887" spans="1:11" x14ac:dyDescent="0.2">
      <c r="A1887" s="33">
        <v>45311</v>
      </c>
      <c r="B1887" s="25" t="s">
        <v>70</v>
      </c>
      <c r="C1887" s="30">
        <v>0.69706204999999999</v>
      </c>
      <c r="D1887" s="27">
        <v>0.73686008999999997</v>
      </c>
      <c r="E1887" s="26">
        <v>0.56059974999999995</v>
      </c>
      <c r="F1887" s="10">
        <v>0.65169456000000003</v>
      </c>
      <c r="G1887" s="13">
        <v>0.78409214999999999</v>
      </c>
      <c r="H1887" s="16">
        <v>0.78355472000000004</v>
      </c>
      <c r="I1887" s="19">
        <v>0.91436097000000005</v>
      </c>
      <c r="J1887" s="4">
        <v>0.77896668000000002</v>
      </c>
      <c r="K1887" s="2"/>
    </row>
    <row r="1888" spans="1:11" x14ac:dyDescent="0.2">
      <c r="A1888" s="33">
        <v>45311</v>
      </c>
      <c r="B1888" s="25" t="s">
        <v>71</v>
      </c>
      <c r="C1888" s="30">
        <v>0.62132014000000002</v>
      </c>
      <c r="D1888" s="27">
        <v>0.73232472999999998</v>
      </c>
      <c r="E1888" s="26">
        <v>0.56002308000000001</v>
      </c>
      <c r="F1888" s="10">
        <v>0.76409782000000004</v>
      </c>
      <c r="G1888" s="13">
        <v>0.73675853000000002</v>
      </c>
      <c r="H1888" s="16">
        <v>0.76818836999999995</v>
      </c>
      <c r="I1888" s="19">
        <v>0.89258327999999998</v>
      </c>
      <c r="J1888" s="4">
        <v>0.70654346999999995</v>
      </c>
      <c r="K1888" s="2"/>
    </row>
    <row r="1889" spans="1:11" x14ac:dyDescent="0.2">
      <c r="A1889" s="33">
        <v>45311</v>
      </c>
      <c r="B1889" s="25" t="s">
        <v>72</v>
      </c>
      <c r="C1889" s="30">
        <v>0.59778699999999996</v>
      </c>
      <c r="D1889" s="27">
        <v>0.65924795999999997</v>
      </c>
      <c r="E1889" s="26">
        <v>0.56551286999999995</v>
      </c>
      <c r="F1889" s="10">
        <v>0.74846020000000002</v>
      </c>
      <c r="G1889" s="13">
        <v>0.73920598000000004</v>
      </c>
      <c r="H1889" s="16">
        <v>0.77303177999999995</v>
      </c>
      <c r="I1889" s="19">
        <v>0.80591497999999995</v>
      </c>
      <c r="J1889" s="4">
        <v>0.64500595999999999</v>
      </c>
      <c r="K1889" s="2"/>
    </row>
    <row r="1890" spans="1:11" x14ac:dyDescent="0.2">
      <c r="A1890" s="33">
        <v>45311</v>
      </c>
      <c r="B1890" s="25" t="s">
        <v>73</v>
      </c>
      <c r="C1890" s="30">
        <v>0.59777433999999996</v>
      </c>
      <c r="D1890" s="27">
        <v>0.64131294999999999</v>
      </c>
      <c r="E1890" s="26">
        <v>0.54470348999999996</v>
      </c>
      <c r="F1890" s="10">
        <v>0.67604606</v>
      </c>
      <c r="G1890" s="13">
        <v>0.68588278999999996</v>
      </c>
      <c r="H1890" s="16">
        <v>0.89584863999999997</v>
      </c>
      <c r="I1890" s="19">
        <v>0.80943558999999998</v>
      </c>
      <c r="J1890" s="4">
        <v>0.69071119000000003</v>
      </c>
      <c r="K1890" s="2"/>
    </row>
    <row r="1891" spans="1:11" x14ac:dyDescent="0.2">
      <c r="A1891" s="33">
        <v>45311</v>
      </c>
      <c r="B1891" s="25" t="s">
        <v>74</v>
      </c>
      <c r="C1891" s="30">
        <v>0.57327731999999998</v>
      </c>
      <c r="D1891" s="27">
        <v>0.6109369</v>
      </c>
      <c r="E1891" s="26">
        <v>0.51863937999999998</v>
      </c>
      <c r="F1891" s="10">
        <v>0.61463714000000003</v>
      </c>
      <c r="G1891" s="13">
        <v>0.65953680000000003</v>
      </c>
      <c r="H1891" s="16">
        <v>0.91443743</v>
      </c>
      <c r="I1891" s="19">
        <v>0.81279612000000001</v>
      </c>
      <c r="J1891" s="4">
        <v>0.84027359000000001</v>
      </c>
      <c r="K1891" s="2"/>
    </row>
    <row r="1892" spans="1:11" x14ac:dyDescent="0.2">
      <c r="A1892" s="33">
        <v>45311</v>
      </c>
      <c r="B1892" s="25" t="s">
        <v>75</v>
      </c>
      <c r="C1892" s="30">
        <v>0.51893621999999995</v>
      </c>
      <c r="D1892" s="27">
        <v>0.56029304999999996</v>
      </c>
      <c r="E1892" s="26">
        <v>0.49790298</v>
      </c>
      <c r="F1892" s="10">
        <v>0.57374625000000001</v>
      </c>
      <c r="G1892" s="13">
        <v>0.62608965000000005</v>
      </c>
      <c r="H1892" s="16">
        <v>0.85901753999999997</v>
      </c>
      <c r="I1892" s="19">
        <v>0.78400210999999997</v>
      </c>
      <c r="J1892" s="4">
        <v>0.79734240000000001</v>
      </c>
      <c r="K1892" s="2"/>
    </row>
    <row r="1893" spans="1:11" x14ac:dyDescent="0.2">
      <c r="A1893" s="33">
        <v>45311</v>
      </c>
      <c r="B1893" s="25" t="s">
        <v>76</v>
      </c>
      <c r="C1893" s="30">
        <v>0.48909212000000002</v>
      </c>
      <c r="D1893" s="27">
        <v>0.5786171</v>
      </c>
      <c r="E1893" s="26">
        <v>0.54279414999999998</v>
      </c>
      <c r="F1893" s="10">
        <v>0.55629055000000005</v>
      </c>
      <c r="G1893" s="13">
        <v>0.60365075000000001</v>
      </c>
      <c r="H1893" s="16">
        <v>0.80621639</v>
      </c>
      <c r="I1893" s="19">
        <v>0.75984618999999998</v>
      </c>
      <c r="J1893" s="4">
        <v>0.72551281000000001</v>
      </c>
      <c r="K1893" s="2"/>
    </row>
    <row r="1894" spans="1:11" x14ac:dyDescent="0.2">
      <c r="A1894" s="33">
        <v>45311</v>
      </c>
      <c r="B1894" s="25" t="s">
        <v>77</v>
      </c>
      <c r="C1894" s="30">
        <v>0.41795719999999997</v>
      </c>
      <c r="D1894" s="27">
        <v>0.52111141000000005</v>
      </c>
      <c r="E1894" s="26">
        <v>0.53192090000000003</v>
      </c>
      <c r="F1894" s="10">
        <v>0.60586234000000005</v>
      </c>
      <c r="G1894" s="13">
        <v>0.71237455999999999</v>
      </c>
      <c r="H1894" s="16">
        <v>0.75633866999999999</v>
      </c>
      <c r="I1894" s="19">
        <v>0.67905431000000005</v>
      </c>
      <c r="J1894" s="4">
        <v>0.72202116000000005</v>
      </c>
      <c r="K1894" s="2"/>
    </row>
    <row r="1895" spans="1:11" x14ac:dyDescent="0.2">
      <c r="A1895" s="33">
        <v>45311</v>
      </c>
      <c r="B1895" s="25" t="s">
        <v>78</v>
      </c>
      <c r="C1895" s="30">
        <v>0.39079638</v>
      </c>
      <c r="D1895" s="27">
        <v>0.50996372000000001</v>
      </c>
      <c r="E1895" s="26">
        <v>0.53368371999999997</v>
      </c>
      <c r="F1895" s="10">
        <v>0.63518057000000006</v>
      </c>
      <c r="G1895" s="13">
        <v>0.68394929000000004</v>
      </c>
      <c r="H1895" s="16">
        <v>0.72380730000000004</v>
      </c>
      <c r="I1895" s="19">
        <v>0.60822538999999998</v>
      </c>
      <c r="J1895" s="4">
        <v>0.64306357999999997</v>
      </c>
      <c r="K1895" s="2"/>
    </row>
    <row r="1896" spans="1:11" x14ac:dyDescent="0.2">
      <c r="A1896" s="33">
        <v>45311</v>
      </c>
      <c r="B1896" s="25" t="s">
        <v>79</v>
      </c>
      <c r="C1896" s="30">
        <v>0.38048066000000003</v>
      </c>
      <c r="D1896" s="27">
        <v>0.50690897999999995</v>
      </c>
      <c r="E1896" s="26">
        <v>0.53636465</v>
      </c>
      <c r="F1896" s="10">
        <v>0.64983568999999997</v>
      </c>
      <c r="G1896" s="13">
        <v>0.66783656999999996</v>
      </c>
      <c r="H1896" s="16">
        <v>0.69330692999999999</v>
      </c>
      <c r="I1896" s="19">
        <v>0.54799149999999996</v>
      </c>
      <c r="J1896" s="4">
        <v>0.61796958999999996</v>
      </c>
      <c r="K1896" s="2"/>
    </row>
    <row r="1897" spans="1:11" x14ac:dyDescent="0.2">
      <c r="A1897" s="33">
        <v>45311</v>
      </c>
      <c r="B1897" s="25" t="s">
        <v>80</v>
      </c>
      <c r="C1897" s="30">
        <v>0.39732575999999997</v>
      </c>
      <c r="D1897" s="27">
        <v>0.50777589000000001</v>
      </c>
      <c r="E1897" s="26">
        <v>0.49771072999999999</v>
      </c>
      <c r="F1897" s="10">
        <v>0.62936139999999996</v>
      </c>
      <c r="G1897" s="13">
        <v>0.67015957999999998</v>
      </c>
      <c r="H1897" s="16">
        <v>0.6795871</v>
      </c>
      <c r="I1897" s="19">
        <v>0.50472881000000003</v>
      </c>
      <c r="J1897" s="4">
        <v>0.53266568000000003</v>
      </c>
      <c r="K1897" s="2"/>
    </row>
    <row r="1898" spans="1:11" x14ac:dyDescent="0.2">
      <c r="A1898" s="33">
        <v>45311</v>
      </c>
      <c r="B1898" s="25" t="s">
        <v>81</v>
      </c>
      <c r="C1898" s="30">
        <v>0.44788242</v>
      </c>
      <c r="D1898" s="27">
        <v>0.52961636000000001</v>
      </c>
      <c r="E1898" s="26">
        <v>0.48085040000000001</v>
      </c>
      <c r="F1898" s="10">
        <v>0.50775174000000001</v>
      </c>
      <c r="G1898" s="13">
        <v>0.53627261999999998</v>
      </c>
      <c r="H1898" s="16">
        <v>0.6383569</v>
      </c>
      <c r="I1898" s="19">
        <v>0.50153327999999997</v>
      </c>
      <c r="J1898" s="4">
        <v>0.53002959999999999</v>
      </c>
      <c r="K1898" s="2"/>
    </row>
    <row r="1899" spans="1:11" x14ac:dyDescent="0.2">
      <c r="A1899" s="33">
        <v>45311</v>
      </c>
      <c r="B1899" s="25" t="s">
        <v>82</v>
      </c>
      <c r="C1899" s="30">
        <v>0.46609863000000001</v>
      </c>
      <c r="D1899" s="27">
        <v>0.53745008000000005</v>
      </c>
      <c r="E1899" s="26">
        <v>0.46444173999999999</v>
      </c>
      <c r="F1899" s="10">
        <v>0.51406761000000001</v>
      </c>
      <c r="G1899" s="13">
        <v>0.51371438000000003</v>
      </c>
      <c r="H1899" s="16">
        <v>0.60411638999999995</v>
      </c>
      <c r="I1899" s="19">
        <v>0.47814517000000001</v>
      </c>
      <c r="J1899" s="4">
        <v>0.52949703000000004</v>
      </c>
      <c r="K1899" s="2"/>
    </row>
    <row r="1900" spans="1:11" x14ac:dyDescent="0.2">
      <c r="A1900" s="33">
        <v>45311</v>
      </c>
      <c r="B1900" s="25" t="s">
        <v>83</v>
      </c>
      <c r="C1900" s="30">
        <v>0.50812460000000004</v>
      </c>
      <c r="D1900" s="27">
        <v>0.54803687999999995</v>
      </c>
      <c r="E1900" s="26">
        <v>0.47470252000000002</v>
      </c>
      <c r="F1900" s="10">
        <v>0.47577198999999998</v>
      </c>
      <c r="G1900" s="13">
        <v>0.50860715999999995</v>
      </c>
      <c r="H1900" s="16">
        <v>0.60616398999999999</v>
      </c>
      <c r="I1900" s="19">
        <v>0.48479816999999997</v>
      </c>
      <c r="J1900" s="4">
        <v>0.49387912</v>
      </c>
      <c r="K1900" s="2"/>
    </row>
    <row r="1901" spans="1:11" x14ac:dyDescent="0.2">
      <c r="A1901" s="33">
        <v>45311</v>
      </c>
      <c r="B1901" s="25" t="s">
        <v>84</v>
      </c>
      <c r="C1901" s="30">
        <v>0.53193436000000005</v>
      </c>
      <c r="D1901" s="27">
        <v>0.54981669</v>
      </c>
      <c r="E1901" s="26">
        <v>0.47576533999999998</v>
      </c>
      <c r="F1901" s="10">
        <v>0.45088866999999999</v>
      </c>
      <c r="G1901" s="13">
        <v>0.50340583999999999</v>
      </c>
      <c r="H1901" s="16">
        <v>0.59720271999999996</v>
      </c>
      <c r="I1901" s="19">
        <v>0.47744337999999997</v>
      </c>
      <c r="J1901" s="4">
        <v>0.42627425000000002</v>
      </c>
      <c r="K1901" s="2"/>
    </row>
    <row r="1902" spans="1:11" x14ac:dyDescent="0.2">
      <c r="A1902" s="33">
        <v>45311</v>
      </c>
      <c r="B1902" s="25" t="s">
        <v>85</v>
      </c>
      <c r="C1902" s="30">
        <v>0.59133082999999997</v>
      </c>
      <c r="D1902" s="27">
        <v>0.61541066</v>
      </c>
      <c r="E1902" s="26">
        <v>0.49393125999999998</v>
      </c>
      <c r="F1902" s="10">
        <v>0.40581458999999998</v>
      </c>
      <c r="G1902" s="13">
        <v>0.56097693999999998</v>
      </c>
      <c r="H1902" s="16">
        <v>0.44382628000000002</v>
      </c>
      <c r="I1902" s="19">
        <v>0.47784898999999997</v>
      </c>
      <c r="J1902" s="4">
        <v>0.47865532</v>
      </c>
      <c r="K1902" s="2"/>
    </row>
    <row r="1903" spans="1:11" x14ac:dyDescent="0.2">
      <c r="A1903" s="33">
        <v>45311</v>
      </c>
      <c r="B1903" s="25" t="s">
        <v>86</v>
      </c>
      <c r="C1903" s="30">
        <v>0.61666522999999995</v>
      </c>
      <c r="D1903" s="27">
        <v>0.60662426999999997</v>
      </c>
      <c r="E1903" s="26">
        <v>0.48051360999999998</v>
      </c>
      <c r="F1903" s="10">
        <v>0.38867877000000001</v>
      </c>
      <c r="G1903" s="13">
        <v>0.54358302000000003</v>
      </c>
      <c r="H1903" s="16">
        <v>0.41291681000000002</v>
      </c>
      <c r="I1903" s="19">
        <v>0.46244271999999997</v>
      </c>
      <c r="J1903" s="4">
        <v>0.47107976000000001</v>
      </c>
      <c r="K1903" s="2"/>
    </row>
    <row r="1904" spans="1:11" x14ac:dyDescent="0.2">
      <c r="A1904" s="33">
        <v>45311</v>
      </c>
      <c r="B1904" s="25" t="s">
        <v>87</v>
      </c>
      <c r="C1904" s="30">
        <v>0.62278785999999997</v>
      </c>
      <c r="D1904" s="27">
        <v>0.59458849000000003</v>
      </c>
      <c r="E1904" s="26">
        <v>0.47117398999999999</v>
      </c>
      <c r="F1904" s="10">
        <v>0.38549745000000002</v>
      </c>
      <c r="G1904" s="13">
        <v>0.53243892000000004</v>
      </c>
      <c r="H1904" s="16">
        <v>0.39441049</v>
      </c>
      <c r="I1904" s="19">
        <v>0.46184086000000002</v>
      </c>
      <c r="J1904" s="4">
        <v>0.46574995000000002</v>
      </c>
      <c r="K1904" s="2"/>
    </row>
    <row r="1905" spans="1:11" x14ac:dyDescent="0.2">
      <c r="A1905" s="33">
        <v>45311</v>
      </c>
      <c r="B1905" s="25" t="s">
        <v>88</v>
      </c>
      <c r="C1905" s="30">
        <v>0.60357607999999996</v>
      </c>
      <c r="D1905" s="27">
        <v>0.58897659000000002</v>
      </c>
      <c r="E1905" s="26">
        <v>0.48438112999999999</v>
      </c>
      <c r="F1905" s="10">
        <v>0.38336919000000003</v>
      </c>
      <c r="G1905" s="13">
        <v>0.51164111999999995</v>
      </c>
      <c r="H1905" s="16">
        <v>0.38596641999999998</v>
      </c>
      <c r="I1905" s="19">
        <v>0.45114742000000002</v>
      </c>
      <c r="J1905" s="4">
        <v>0.46431496999999999</v>
      </c>
      <c r="K1905" s="2"/>
    </row>
    <row r="1906" spans="1:11" x14ac:dyDescent="0.2">
      <c r="A1906" s="33">
        <v>45311</v>
      </c>
      <c r="B1906" s="25" t="s">
        <v>89</v>
      </c>
      <c r="C1906" s="30">
        <v>0.52715761000000005</v>
      </c>
      <c r="D1906" s="27">
        <v>0.61943778999999999</v>
      </c>
      <c r="E1906" s="26">
        <v>0.49365944</v>
      </c>
      <c r="F1906" s="10">
        <v>0.41742118</v>
      </c>
      <c r="G1906" s="13">
        <v>0.44313546999999998</v>
      </c>
      <c r="H1906" s="16">
        <v>0.50718693999999998</v>
      </c>
      <c r="I1906" s="19">
        <v>0.40971096000000001</v>
      </c>
      <c r="J1906" s="4">
        <v>0.34929033999999998</v>
      </c>
      <c r="K1906" s="2"/>
    </row>
    <row r="1907" spans="1:11" x14ac:dyDescent="0.2">
      <c r="A1907" s="33">
        <v>45311</v>
      </c>
      <c r="B1907" s="25" t="s">
        <v>90</v>
      </c>
      <c r="C1907" s="30">
        <v>0.50982658000000003</v>
      </c>
      <c r="D1907" s="27">
        <v>0.59372493999999998</v>
      </c>
      <c r="E1907" s="26">
        <v>0.46014778000000001</v>
      </c>
      <c r="F1907" s="10">
        <v>0.40704980000000002</v>
      </c>
      <c r="G1907" s="13">
        <v>0.42860367999999999</v>
      </c>
      <c r="H1907" s="16">
        <v>0.49655788000000001</v>
      </c>
      <c r="I1907" s="19">
        <v>0.39400052000000002</v>
      </c>
      <c r="J1907" s="4">
        <v>0.34116509</v>
      </c>
      <c r="K1907" s="2"/>
    </row>
    <row r="1908" spans="1:11" x14ac:dyDescent="0.2">
      <c r="A1908" s="33">
        <v>45311</v>
      </c>
      <c r="B1908" s="25" t="s">
        <v>91</v>
      </c>
      <c r="C1908" s="30">
        <v>0.50854379000000005</v>
      </c>
      <c r="D1908" s="27">
        <v>0.58399584999999998</v>
      </c>
      <c r="E1908" s="26">
        <v>0.46220105</v>
      </c>
      <c r="F1908" s="10">
        <v>0.39792301000000002</v>
      </c>
      <c r="G1908" s="13">
        <v>0.40595048</v>
      </c>
      <c r="H1908" s="16">
        <v>0.46949453000000002</v>
      </c>
      <c r="I1908" s="19">
        <v>0.37988219000000001</v>
      </c>
      <c r="J1908" s="4">
        <v>0.32627096</v>
      </c>
      <c r="K1908" s="2"/>
    </row>
    <row r="1909" spans="1:11" x14ac:dyDescent="0.2">
      <c r="A1909" s="33">
        <v>45311</v>
      </c>
      <c r="B1909" s="25" t="s">
        <v>92</v>
      </c>
      <c r="C1909" s="30">
        <v>0.52459202000000005</v>
      </c>
      <c r="D1909" s="27">
        <v>0.56952141999999994</v>
      </c>
      <c r="E1909" s="26">
        <v>0.46391172000000003</v>
      </c>
      <c r="F1909" s="10">
        <v>0.38224601000000002</v>
      </c>
      <c r="G1909" s="13">
        <v>0.40447037000000002</v>
      </c>
      <c r="H1909" s="16">
        <v>0.45876064999999999</v>
      </c>
      <c r="I1909" s="19">
        <v>0.36900633999999999</v>
      </c>
      <c r="J1909" s="4">
        <v>0.3173936</v>
      </c>
      <c r="K1909" s="2"/>
    </row>
    <row r="1910" spans="1:11" x14ac:dyDescent="0.2">
      <c r="A1910" s="33">
        <v>45311</v>
      </c>
      <c r="B1910" s="25" t="s">
        <v>93</v>
      </c>
      <c r="C1910" s="30">
        <v>0.57210731000000004</v>
      </c>
      <c r="D1910" s="27">
        <v>0.54989041999999999</v>
      </c>
      <c r="E1910" s="26">
        <v>0.50103553999999995</v>
      </c>
      <c r="F1910" s="10">
        <v>0.49327966000000001</v>
      </c>
      <c r="G1910" s="13">
        <v>0.34456439</v>
      </c>
      <c r="H1910" s="16">
        <v>0.49793191999999997</v>
      </c>
      <c r="I1910" s="19">
        <v>0.27036649000000001</v>
      </c>
      <c r="J1910" s="4">
        <v>0.41210646000000001</v>
      </c>
      <c r="K1910" s="2"/>
    </row>
    <row r="1911" spans="1:11" x14ac:dyDescent="0.2">
      <c r="A1911" s="33">
        <v>45311</v>
      </c>
      <c r="B1911" s="25" t="s">
        <v>94</v>
      </c>
      <c r="C1911" s="30">
        <v>0.58908961000000004</v>
      </c>
      <c r="D1911" s="27">
        <v>0.51572176999999997</v>
      </c>
      <c r="E1911" s="26">
        <v>0.50060589</v>
      </c>
      <c r="F1911" s="10">
        <v>0.53976537999999996</v>
      </c>
      <c r="G1911" s="13">
        <v>0.34682963999999999</v>
      </c>
      <c r="H1911" s="16">
        <v>0.49576564000000001</v>
      </c>
      <c r="I1911" s="19">
        <v>0.31099065999999997</v>
      </c>
      <c r="J1911" s="4">
        <v>0.39563582000000003</v>
      </c>
      <c r="K1911" s="2"/>
    </row>
    <row r="1912" spans="1:11" x14ac:dyDescent="0.2">
      <c r="A1912" s="33">
        <v>45311</v>
      </c>
      <c r="B1912" s="25" t="s">
        <v>95</v>
      </c>
      <c r="C1912" s="30">
        <v>0.617425</v>
      </c>
      <c r="D1912" s="27">
        <v>0.47248381</v>
      </c>
      <c r="E1912" s="26">
        <v>0.49840994</v>
      </c>
      <c r="F1912" s="10">
        <v>0.45405206999999997</v>
      </c>
      <c r="G1912" s="13">
        <v>0.34241209</v>
      </c>
      <c r="H1912" s="16">
        <v>0.54425480999999998</v>
      </c>
      <c r="I1912" s="19">
        <v>0.33299665000000001</v>
      </c>
      <c r="J1912" s="4">
        <v>0.39013640999999999</v>
      </c>
      <c r="K1912" s="2"/>
    </row>
    <row r="1913" spans="1:11" x14ac:dyDescent="0.2">
      <c r="A1913" s="33">
        <v>45311</v>
      </c>
      <c r="B1913" s="25" t="s">
        <v>96</v>
      </c>
      <c r="C1913" s="30">
        <v>0.62877808000000002</v>
      </c>
      <c r="D1913" s="27">
        <v>0.44586399999999998</v>
      </c>
      <c r="E1913" s="26">
        <v>0.47974863000000001</v>
      </c>
      <c r="F1913" s="10">
        <v>0.42410288000000002</v>
      </c>
      <c r="G1913" s="13">
        <v>0.39491387999999999</v>
      </c>
      <c r="H1913" s="16">
        <v>0.59992763000000005</v>
      </c>
      <c r="I1913" s="19">
        <v>0.37120619999999999</v>
      </c>
      <c r="J1913" s="4">
        <v>0.37440130999999999</v>
      </c>
      <c r="K1913" s="2"/>
    </row>
    <row r="1914" spans="1:11" x14ac:dyDescent="0.2">
      <c r="A1914" s="33">
        <v>45311</v>
      </c>
      <c r="B1914" s="25" t="s">
        <v>97</v>
      </c>
      <c r="C1914" s="30">
        <v>0.68747550000000002</v>
      </c>
      <c r="D1914" s="27">
        <v>0.41566502999999999</v>
      </c>
      <c r="E1914" s="26">
        <v>0.50700458999999998</v>
      </c>
      <c r="F1914" s="10">
        <v>0.47957527</v>
      </c>
      <c r="G1914" s="13">
        <v>0.47530093000000001</v>
      </c>
      <c r="H1914" s="16">
        <v>0.45304189</v>
      </c>
      <c r="I1914" s="19">
        <v>0.45972533999999998</v>
      </c>
      <c r="J1914" s="4">
        <v>0.2894003</v>
      </c>
      <c r="K1914" s="2"/>
    </row>
    <row r="1915" spans="1:11" x14ac:dyDescent="0.2">
      <c r="A1915" s="33">
        <v>45311</v>
      </c>
      <c r="B1915" s="25" t="s">
        <v>98</v>
      </c>
      <c r="C1915" s="30">
        <v>0.69966826000000004</v>
      </c>
      <c r="D1915" s="27">
        <v>0.59340316000000004</v>
      </c>
      <c r="E1915" s="26">
        <v>0.50164229000000005</v>
      </c>
      <c r="F1915" s="10">
        <v>0.43824939000000002</v>
      </c>
      <c r="G1915" s="13">
        <v>0.44477085</v>
      </c>
      <c r="H1915" s="16">
        <v>0.44633872000000002</v>
      </c>
      <c r="I1915" s="19">
        <v>0.47229606000000002</v>
      </c>
      <c r="J1915" s="4">
        <v>0.39152492</v>
      </c>
      <c r="K1915" s="2"/>
    </row>
    <row r="1916" spans="1:11" x14ac:dyDescent="0.2">
      <c r="A1916" s="33">
        <v>45311</v>
      </c>
      <c r="B1916" s="25" t="s">
        <v>99</v>
      </c>
      <c r="C1916" s="30">
        <v>0.65253242</v>
      </c>
      <c r="D1916" s="27">
        <v>0.55966075999999998</v>
      </c>
      <c r="E1916" s="26">
        <v>0.48607232</v>
      </c>
      <c r="F1916" s="10">
        <v>0.41972391999999997</v>
      </c>
      <c r="G1916" s="13">
        <v>0.45309873000000001</v>
      </c>
      <c r="H1916" s="16">
        <v>0.46263289000000002</v>
      </c>
      <c r="I1916" s="19">
        <v>0.40136693000000001</v>
      </c>
      <c r="J1916" s="4">
        <v>0.61570183999999994</v>
      </c>
      <c r="K1916" s="2"/>
    </row>
    <row r="1917" spans="1:11" x14ac:dyDescent="0.2">
      <c r="A1917" s="33">
        <v>45311</v>
      </c>
      <c r="B1917" s="25" t="s">
        <v>100</v>
      </c>
      <c r="C1917" s="30">
        <v>0.59320382000000005</v>
      </c>
      <c r="D1917" s="27">
        <v>0.63387106000000004</v>
      </c>
      <c r="E1917" s="26">
        <v>0.46804079999999998</v>
      </c>
      <c r="F1917" s="10">
        <v>0.42253141999999999</v>
      </c>
      <c r="G1917" s="13">
        <v>0.41846948</v>
      </c>
      <c r="H1917" s="16">
        <v>0.55278649000000002</v>
      </c>
      <c r="I1917" s="19">
        <v>0.36185167000000001</v>
      </c>
      <c r="J1917" s="4">
        <v>0.66881294999999996</v>
      </c>
      <c r="K1917" s="2"/>
    </row>
    <row r="1918" spans="1:11" x14ac:dyDescent="0.2">
      <c r="A1918" s="33">
        <v>45311</v>
      </c>
      <c r="B1918" s="25" t="s">
        <v>101</v>
      </c>
      <c r="C1918" s="30">
        <v>0.45290701999999999</v>
      </c>
      <c r="D1918" s="27">
        <v>0.50744131000000003</v>
      </c>
      <c r="E1918" s="26">
        <v>0.49350177000000001</v>
      </c>
      <c r="F1918" s="10">
        <v>0.47000371000000002</v>
      </c>
      <c r="G1918" s="13">
        <v>0.33915566000000003</v>
      </c>
      <c r="H1918" s="16">
        <v>0.67529189000000001</v>
      </c>
      <c r="I1918" s="19">
        <v>0.35870558000000002</v>
      </c>
      <c r="J1918" s="4">
        <v>0.52292461000000001</v>
      </c>
      <c r="K1918" s="2"/>
    </row>
    <row r="1919" spans="1:11" x14ac:dyDescent="0.2">
      <c r="A1919" s="33">
        <v>45311</v>
      </c>
      <c r="B1919" s="25" t="s">
        <v>102</v>
      </c>
      <c r="C1919" s="30">
        <v>0.40257627000000001</v>
      </c>
      <c r="D1919" s="27">
        <v>0.39433826</v>
      </c>
      <c r="E1919" s="26">
        <v>0.47640763000000003</v>
      </c>
      <c r="F1919" s="10">
        <v>0.47547777000000002</v>
      </c>
      <c r="G1919" s="13">
        <v>0.33761889</v>
      </c>
      <c r="H1919" s="16">
        <v>0.60736157999999996</v>
      </c>
      <c r="I1919" s="19">
        <v>0.34138992000000001</v>
      </c>
      <c r="J1919" s="4">
        <v>0.50380382000000001</v>
      </c>
      <c r="K1919" s="2"/>
    </row>
    <row r="1920" spans="1:11" x14ac:dyDescent="0.2">
      <c r="A1920" s="33">
        <v>45311</v>
      </c>
      <c r="B1920" s="25" t="s">
        <v>103</v>
      </c>
      <c r="C1920" s="30">
        <v>0.34416074000000002</v>
      </c>
      <c r="D1920" s="27">
        <v>0.35393349000000002</v>
      </c>
      <c r="E1920" s="26">
        <v>0.47645984000000002</v>
      </c>
      <c r="F1920" s="10">
        <v>0.44059018</v>
      </c>
      <c r="G1920" s="13">
        <v>0.32373051000000003</v>
      </c>
      <c r="H1920" s="16">
        <v>0.57859552999999997</v>
      </c>
      <c r="I1920" s="19">
        <v>0.31421501000000002</v>
      </c>
      <c r="J1920" s="4">
        <v>0.43868107000000001</v>
      </c>
      <c r="K1920" s="2"/>
    </row>
    <row r="1921" spans="1:11" x14ac:dyDescent="0.2">
      <c r="A1921" s="33">
        <v>45311</v>
      </c>
      <c r="B1921" s="25" t="s">
        <v>104</v>
      </c>
      <c r="C1921" s="30">
        <v>0.33607597</v>
      </c>
      <c r="D1921" s="27">
        <v>0.33024694999999998</v>
      </c>
      <c r="E1921" s="26">
        <v>0.46155076</v>
      </c>
      <c r="F1921" s="10">
        <v>0.44152834000000002</v>
      </c>
      <c r="G1921" s="13">
        <v>0.32989494000000003</v>
      </c>
      <c r="H1921" s="16">
        <v>0.476551</v>
      </c>
      <c r="I1921" s="19">
        <v>0.26932948000000001</v>
      </c>
      <c r="J1921" s="4">
        <v>0.3983505</v>
      </c>
      <c r="K1921" s="2"/>
    </row>
    <row r="1922" spans="1:11" x14ac:dyDescent="0.2">
      <c r="A1922" s="33">
        <v>45312</v>
      </c>
      <c r="B1922" s="25" t="s">
        <v>9</v>
      </c>
      <c r="C1922" s="30">
        <v>0.33671285000000001</v>
      </c>
      <c r="D1922" s="27">
        <v>0.31251797999999997</v>
      </c>
      <c r="E1922" s="26">
        <v>0.37712929000000001</v>
      </c>
      <c r="F1922" s="10">
        <v>0.44529436999999999</v>
      </c>
      <c r="G1922" s="13">
        <v>0.39324902</v>
      </c>
      <c r="H1922" s="16">
        <v>0.38775290000000001</v>
      </c>
      <c r="I1922" s="19">
        <v>0.31897944</v>
      </c>
      <c r="J1922" s="4">
        <v>0.38332142000000002</v>
      </c>
      <c r="K1922" s="2"/>
    </row>
    <row r="1923" spans="1:11" x14ac:dyDescent="0.2">
      <c r="A1923" s="33">
        <v>45312</v>
      </c>
      <c r="B1923" s="25" t="s">
        <v>10</v>
      </c>
      <c r="C1923" s="30">
        <v>0.32841309000000002</v>
      </c>
      <c r="D1923" s="27">
        <v>0.31103678000000001</v>
      </c>
      <c r="E1923" s="26">
        <v>0.35988034000000002</v>
      </c>
      <c r="F1923" s="10">
        <v>0.42111279000000001</v>
      </c>
      <c r="G1923" s="13">
        <v>0.40832792000000001</v>
      </c>
      <c r="H1923" s="16">
        <v>0.36236052000000002</v>
      </c>
      <c r="I1923" s="19">
        <v>0.30585008000000002</v>
      </c>
      <c r="J1923" s="4">
        <v>0.51196624999999996</v>
      </c>
      <c r="K1923" s="2"/>
    </row>
    <row r="1924" spans="1:11" x14ac:dyDescent="0.2">
      <c r="A1924" s="33">
        <v>45312</v>
      </c>
      <c r="B1924" s="25" t="s">
        <v>11</v>
      </c>
      <c r="C1924" s="30">
        <v>0.33815580000000001</v>
      </c>
      <c r="D1924" s="27">
        <v>0.30270648999999999</v>
      </c>
      <c r="E1924" s="26">
        <v>0.35582905999999997</v>
      </c>
      <c r="F1924" s="10">
        <v>0.39760729</v>
      </c>
      <c r="G1924" s="13">
        <v>0.40353471000000002</v>
      </c>
      <c r="H1924" s="16">
        <v>0.51470578</v>
      </c>
      <c r="I1924" s="19">
        <v>0.30710418</v>
      </c>
      <c r="J1924" s="4">
        <v>0.42978453999999999</v>
      </c>
      <c r="K1924" s="2"/>
    </row>
    <row r="1925" spans="1:11" x14ac:dyDescent="0.2">
      <c r="A1925" s="33">
        <v>45312</v>
      </c>
      <c r="B1925" s="25" t="s">
        <v>12</v>
      </c>
      <c r="C1925" s="30">
        <v>0.35619825999999999</v>
      </c>
      <c r="D1925" s="27">
        <v>0.54181875000000002</v>
      </c>
      <c r="E1925" s="26">
        <v>0.35836131999999998</v>
      </c>
      <c r="F1925" s="10">
        <v>0.37734553999999998</v>
      </c>
      <c r="G1925" s="13">
        <v>0.38424835000000002</v>
      </c>
      <c r="H1925" s="16">
        <v>0.54066080999999999</v>
      </c>
      <c r="I1925" s="19">
        <v>0.31306630000000002</v>
      </c>
      <c r="J1925" s="4">
        <v>0.38048779999999999</v>
      </c>
      <c r="K1925" s="2"/>
    </row>
    <row r="1926" spans="1:11" x14ac:dyDescent="0.2">
      <c r="A1926" s="33">
        <v>45312</v>
      </c>
      <c r="B1926" s="25" t="s">
        <v>13</v>
      </c>
      <c r="C1926" s="30">
        <v>0.40950180000000003</v>
      </c>
      <c r="D1926" s="27">
        <v>0.65179830000000005</v>
      </c>
      <c r="E1926" s="26">
        <v>0.36890669999999998</v>
      </c>
      <c r="F1926" s="10">
        <v>0.32855194999999998</v>
      </c>
      <c r="G1926" s="13">
        <v>0.40891432</v>
      </c>
      <c r="H1926" s="16">
        <v>0.65899299</v>
      </c>
      <c r="I1926" s="19">
        <v>0.33840229999999999</v>
      </c>
      <c r="J1926" s="4">
        <v>0.39580778999999999</v>
      </c>
      <c r="K1926" s="2"/>
    </row>
    <row r="1927" spans="1:11" x14ac:dyDescent="0.2">
      <c r="A1927" s="33">
        <v>45312</v>
      </c>
      <c r="B1927" s="25" t="s">
        <v>14</v>
      </c>
      <c r="C1927" s="30">
        <v>0.42924422000000001</v>
      </c>
      <c r="D1927" s="27">
        <v>0.55977631999999999</v>
      </c>
      <c r="E1927" s="26">
        <v>0.35527665000000003</v>
      </c>
      <c r="F1927" s="10">
        <v>0.32419524999999999</v>
      </c>
      <c r="G1927" s="13">
        <v>0.40242049000000002</v>
      </c>
      <c r="H1927" s="16">
        <v>0.72121495000000002</v>
      </c>
      <c r="I1927" s="19">
        <v>0.32972860999999998</v>
      </c>
      <c r="J1927" s="4">
        <v>0.36614159000000002</v>
      </c>
      <c r="K1927" s="2"/>
    </row>
    <row r="1928" spans="1:11" x14ac:dyDescent="0.2">
      <c r="A1928" s="33">
        <v>45312</v>
      </c>
      <c r="B1928" s="25" t="s">
        <v>15</v>
      </c>
      <c r="C1928" s="30">
        <v>0.45094687999999999</v>
      </c>
      <c r="D1928" s="27">
        <v>0.54923425000000003</v>
      </c>
      <c r="E1928" s="26">
        <v>0.35059815999999999</v>
      </c>
      <c r="F1928" s="10">
        <v>0.35225624999999999</v>
      </c>
      <c r="G1928" s="13">
        <v>0.39046943000000001</v>
      </c>
      <c r="H1928" s="16">
        <v>0.73283054999999997</v>
      </c>
      <c r="I1928" s="19">
        <v>0.31287288000000002</v>
      </c>
      <c r="J1928" s="4">
        <v>0.33764097999999998</v>
      </c>
      <c r="K1928" s="2"/>
    </row>
    <row r="1929" spans="1:11" x14ac:dyDescent="0.2">
      <c r="A1929" s="33">
        <v>45312</v>
      </c>
      <c r="B1929" s="25" t="s">
        <v>16</v>
      </c>
      <c r="C1929" s="30">
        <v>0.45290710000000001</v>
      </c>
      <c r="D1929" s="27">
        <v>0.59687113000000003</v>
      </c>
      <c r="E1929" s="26">
        <v>0.35321849999999999</v>
      </c>
      <c r="F1929" s="10">
        <v>0.60507655000000005</v>
      </c>
      <c r="G1929" s="13">
        <v>0.37095574999999997</v>
      </c>
      <c r="H1929" s="16">
        <v>0.76196151999999995</v>
      </c>
      <c r="I1929" s="19">
        <v>0.38147619999999999</v>
      </c>
      <c r="J1929" s="4">
        <v>0.34064963999999998</v>
      </c>
      <c r="K1929" s="2"/>
    </row>
    <row r="1930" spans="1:11" x14ac:dyDescent="0.2">
      <c r="A1930" s="33">
        <v>45312</v>
      </c>
      <c r="B1930" s="25" t="s">
        <v>17</v>
      </c>
      <c r="C1930" s="30">
        <v>0.41855350000000002</v>
      </c>
      <c r="D1930" s="27">
        <v>0.52560362000000005</v>
      </c>
      <c r="E1930" s="26">
        <v>0.35291537000000001</v>
      </c>
      <c r="F1930" s="10">
        <v>0.45204746000000001</v>
      </c>
      <c r="G1930" s="13">
        <v>0.52179949000000003</v>
      </c>
      <c r="H1930" s="16">
        <v>0.80491952</v>
      </c>
      <c r="I1930" s="19">
        <v>0.45268018999999998</v>
      </c>
      <c r="J1930" s="4">
        <v>0.34783699000000001</v>
      </c>
      <c r="K1930" s="2"/>
    </row>
    <row r="1931" spans="1:11" x14ac:dyDescent="0.2">
      <c r="A1931" s="33">
        <v>45312</v>
      </c>
      <c r="B1931" s="25" t="s">
        <v>18</v>
      </c>
      <c r="C1931" s="30">
        <v>0.42035724000000002</v>
      </c>
      <c r="D1931" s="27">
        <v>0.45184468999999999</v>
      </c>
      <c r="E1931" s="26">
        <v>0.35660077000000001</v>
      </c>
      <c r="F1931" s="10">
        <v>0.40188974999999999</v>
      </c>
      <c r="G1931" s="13">
        <v>0.46052019999999999</v>
      </c>
      <c r="H1931" s="16">
        <v>0.70814425000000003</v>
      </c>
      <c r="I1931" s="19">
        <v>0.48879295</v>
      </c>
      <c r="J1931" s="4">
        <v>0.33960832000000002</v>
      </c>
      <c r="K1931" s="2"/>
    </row>
    <row r="1932" spans="1:11" x14ac:dyDescent="0.2">
      <c r="A1932" s="33">
        <v>45312</v>
      </c>
      <c r="B1932" s="25" t="s">
        <v>19</v>
      </c>
      <c r="C1932" s="30">
        <v>0.45463007999999999</v>
      </c>
      <c r="D1932" s="27">
        <v>0.42179323000000002</v>
      </c>
      <c r="E1932" s="26">
        <v>0.36027869000000001</v>
      </c>
      <c r="F1932" s="10">
        <v>0.37465735999999999</v>
      </c>
      <c r="G1932" s="13">
        <v>0.46678213000000002</v>
      </c>
      <c r="H1932" s="16">
        <v>0.70296119999999995</v>
      </c>
      <c r="I1932" s="19">
        <v>0.48307694000000001</v>
      </c>
      <c r="J1932" s="4">
        <v>0.27958491000000002</v>
      </c>
      <c r="K1932" s="2"/>
    </row>
    <row r="1933" spans="1:11" x14ac:dyDescent="0.2">
      <c r="A1933" s="33">
        <v>45312</v>
      </c>
      <c r="B1933" s="25" t="s">
        <v>20</v>
      </c>
      <c r="C1933" s="30">
        <v>0.48709918000000002</v>
      </c>
      <c r="D1933" s="27">
        <v>0.41263845999999998</v>
      </c>
      <c r="E1933" s="26">
        <v>0.36560516999999998</v>
      </c>
      <c r="F1933" s="10">
        <v>0.44672543999999997</v>
      </c>
      <c r="G1933" s="13">
        <v>0.47041818000000002</v>
      </c>
      <c r="H1933" s="16">
        <v>0.63249502999999996</v>
      </c>
      <c r="I1933" s="19">
        <v>0.46624992999999998</v>
      </c>
      <c r="J1933" s="4">
        <v>0.42816978</v>
      </c>
      <c r="K1933" s="2"/>
    </row>
    <row r="1934" spans="1:11" x14ac:dyDescent="0.2">
      <c r="A1934" s="33">
        <v>45312</v>
      </c>
      <c r="B1934" s="25" t="s">
        <v>21</v>
      </c>
      <c r="C1934" s="30">
        <v>0.58867740999999996</v>
      </c>
      <c r="D1934" s="27">
        <v>0.40989445000000002</v>
      </c>
      <c r="E1934" s="26">
        <v>0.35367535999999999</v>
      </c>
      <c r="F1934" s="10">
        <v>0.39000897000000001</v>
      </c>
      <c r="G1934" s="13">
        <v>0.40927147000000003</v>
      </c>
      <c r="H1934" s="16">
        <v>0.60059516000000002</v>
      </c>
      <c r="I1934" s="19">
        <v>0.39139393</v>
      </c>
      <c r="J1934" s="4">
        <v>0.34616709000000001</v>
      </c>
      <c r="K1934" s="2"/>
    </row>
    <row r="1935" spans="1:11" x14ac:dyDescent="0.2">
      <c r="A1935" s="33">
        <v>45312</v>
      </c>
      <c r="B1935" s="25" t="s">
        <v>22</v>
      </c>
      <c r="C1935" s="30">
        <v>0.62546531999999999</v>
      </c>
      <c r="D1935" s="27">
        <v>0.39376830000000002</v>
      </c>
      <c r="E1935" s="26">
        <v>0.34371005999999998</v>
      </c>
      <c r="F1935" s="10">
        <v>0.50223395000000004</v>
      </c>
      <c r="G1935" s="13">
        <v>0.37331407</v>
      </c>
      <c r="H1935" s="16">
        <v>0.57686201000000004</v>
      </c>
      <c r="I1935" s="19">
        <v>0.44087617000000001</v>
      </c>
      <c r="J1935" s="4">
        <v>0.30237975</v>
      </c>
      <c r="K1935" s="2"/>
    </row>
    <row r="1936" spans="1:11" x14ac:dyDescent="0.2">
      <c r="A1936" s="33">
        <v>45312</v>
      </c>
      <c r="B1936" s="25" t="s">
        <v>23</v>
      </c>
      <c r="C1936" s="30">
        <v>0.63783683000000002</v>
      </c>
      <c r="D1936" s="27">
        <v>0.37644986000000003</v>
      </c>
      <c r="E1936" s="26">
        <v>0.38752520000000001</v>
      </c>
      <c r="F1936" s="10">
        <v>0.48591876000000001</v>
      </c>
      <c r="G1936" s="13">
        <v>0.39218534999999999</v>
      </c>
      <c r="H1936" s="16">
        <v>0.55879213999999999</v>
      </c>
      <c r="I1936" s="19">
        <v>0.43139438000000002</v>
      </c>
      <c r="J1936" s="4">
        <v>0.27592931999999998</v>
      </c>
      <c r="K1936" s="2"/>
    </row>
    <row r="1937" spans="1:11" x14ac:dyDescent="0.2">
      <c r="A1937" s="33">
        <v>45312</v>
      </c>
      <c r="B1937" s="25" t="s">
        <v>24</v>
      </c>
      <c r="C1937" s="30">
        <v>0.61342043999999996</v>
      </c>
      <c r="D1937" s="27">
        <v>0.36460738999999998</v>
      </c>
      <c r="E1937" s="26">
        <v>0.81684937000000002</v>
      </c>
      <c r="F1937" s="10">
        <v>0.57339832000000002</v>
      </c>
      <c r="G1937" s="13">
        <v>0.40238910999999999</v>
      </c>
      <c r="H1937" s="16">
        <v>0.52707068999999995</v>
      </c>
      <c r="I1937" s="19">
        <v>0.41005552000000001</v>
      </c>
      <c r="J1937" s="4">
        <v>0.27480384000000002</v>
      </c>
      <c r="K1937" s="2"/>
    </row>
    <row r="1938" spans="1:11" x14ac:dyDescent="0.2">
      <c r="A1938" s="33">
        <v>45312</v>
      </c>
      <c r="B1938" s="25" t="s">
        <v>25</v>
      </c>
      <c r="C1938" s="30">
        <v>0.54520919000000001</v>
      </c>
      <c r="D1938" s="27">
        <v>0.25403803000000003</v>
      </c>
      <c r="E1938" s="26">
        <v>0.96561377000000004</v>
      </c>
      <c r="F1938" s="10">
        <v>0.44029757000000003</v>
      </c>
      <c r="G1938" s="13">
        <v>0.41952618000000003</v>
      </c>
      <c r="H1938" s="16">
        <v>0.46373647000000001</v>
      </c>
      <c r="I1938" s="19">
        <v>0.4403668</v>
      </c>
      <c r="J1938" s="4">
        <v>0.28282700999999999</v>
      </c>
      <c r="K1938" s="2"/>
    </row>
    <row r="1939" spans="1:11" x14ac:dyDescent="0.2">
      <c r="A1939" s="33">
        <v>45312</v>
      </c>
      <c r="B1939" s="25" t="s">
        <v>26</v>
      </c>
      <c r="C1939" s="30">
        <v>0.52260826000000005</v>
      </c>
      <c r="D1939" s="27">
        <v>0.25808978999999999</v>
      </c>
      <c r="E1939" s="26">
        <v>1.0329499</v>
      </c>
      <c r="F1939" s="10">
        <v>0.36628455999999998</v>
      </c>
      <c r="G1939" s="13">
        <v>0.39981506</v>
      </c>
      <c r="H1939" s="16">
        <v>0.43067179999999999</v>
      </c>
      <c r="I1939" s="19">
        <v>0.51242195999999995</v>
      </c>
      <c r="J1939" s="4">
        <v>0.31432016000000002</v>
      </c>
      <c r="K1939" s="2"/>
    </row>
    <row r="1940" spans="1:11" x14ac:dyDescent="0.2">
      <c r="A1940" s="33">
        <v>45312</v>
      </c>
      <c r="B1940" s="25" t="s">
        <v>27</v>
      </c>
      <c r="C1940" s="30">
        <v>0.48103663000000002</v>
      </c>
      <c r="D1940" s="27">
        <v>0.25227445999999998</v>
      </c>
      <c r="E1940" s="26">
        <v>0.80803002999999995</v>
      </c>
      <c r="F1940" s="10">
        <v>0.35978305999999999</v>
      </c>
      <c r="G1940" s="13">
        <v>0.38140896000000002</v>
      </c>
      <c r="H1940" s="16">
        <v>0.42075109999999999</v>
      </c>
      <c r="I1940" s="19">
        <v>0.52551228999999999</v>
      </c>
      <c r="J1940" s="4">
        <v>0.31791645000000002</v>
      </c>
      <c r="K1940" s="2"/>
    </row>
    <row r="1941" spans="1:11" x14ac:dyDescent="0.2">
      <c r="A1941" s="33">
        <v>45312</v>
      </c>
      <c r="B1941" s="25" t="s">
        <v>28</v>
      </c>
      <c r="C1941" s="30">
        <v>0.46206593000000001</v>
      </c>
      <c r="D1941" s="27">
        <v>0.25023772</v>
      </c>
      <c r="E1941" s="26">
        <v>0.63788630000000002</v>
      </c>
      <c r="F1941" s="10">
        <v>0.32875482</v>
      </c>
      <c r="G1941" s="13">
        <v>0.36200979999999999</v>
      </c>
      <c r="H1941" s="16">
        <v>0.40288063000000002</v>
      </c>
      <c r="I1941" s="19">
        <v>0.46009896</v>
      </c>
      <c r="J1941" s="4">
        <v>0.35921639</v>
      </c>
      <c r="K1941" s="2"/>
    </row>
    <row r="1942" spans="1:11" x14ac:dyDescent="0.2">
      <c r="A1942" s="33">
        <v>45312</v>
      </c>
      <c r="B1942" s="25" t="s">
        <v>29</v>
      </c>
      <c r="C1942" s="30">
        <v>0.42458616999999998</v>
      </c>
      <c r="D1942" s="27">
        <v>0.28480008000000001</v>
      </c>
      <c r="E1942" s="26">
        <v>0.55044110000000002</v>
      </c>
      <c r="F1942" s="10">
        <v>0.28763411</v>
      </c>
      <c r="G1942" s="13">
        <v>0.26018944999999999</v>
      </c>
      <c r="H1942" s="16">
        <v>0.42239784000000002</v>
      </c>
      <c r="I1942" s="19">
        <v>0.42441619000000003</v>
      </c>
      <c r="J1942" s="4">
        <v>0.41719088999999998</v>
      </c>
      <c r="K1942" s="2"/>
    </row>
    <row r="1943" spans="1:11" x14ac:dyDescent="0.2">
      <c r="A1943" s="33">
        <v>45312</v>
      </c>
      <c r="B1943" s="25" t="s">
        <v>30</v>
      </c>
      <c r="C1943" s="30">
        <v>0.40640790999999998</v>
      </c>
      <c r="D1943" s="27">
        <v>0.27774293</v>
      </c>
      <c r="E1943" s="26">
        <v>0.47085290000000002</v>
      </c>
      <c r="F1943" s="10">
        <v>0.26062195999999999</v>
      </c>
      <c r="G1943" s="13">
        <v>0.22832521</v>
      </c>
      <c r="H1943" s="16">
        <v>0.40707945000000001</v>
      </c>
      <c r="I1943" s="19">
        <v>0.40395168999999997</v>
      </c>
      <c r="J1943" s="4">
        <v>0.33494305000000002</v>
      </c>
      <c r="K1943" s="2"/>
    </row>
    <row r="1944" spans="1:11" x14ac:dyDescent="0.2">
      <c r="A1944" s="33">
        <v>45312</v>
      </c>
      <c r="B1944" s="25" t="s">
        <v>31</v>
      </c>
      <c r="C1944" s="30">
        <v>0.39555853000000002</v>
      </c>
      <c r="D1944" s="27">
        <v>0.28219824999999998</v>
      </c>
      <c r="E1944" s="26">
        <v>0.43115042999999997</v>
      </c>
      <c r="F1944" s="10">
        <v>0.25301305000000002</v>
      </c>
      <c r="G1944" s="13">
        <v>0.22351821999999999</v>
      </c>
      <c r="H1944" s="16">
        <v>0.42193212000000002</v>
      </c>
      <c r="I1944" s="19">
        <v>0.46599206999999998</v>
      </c>
      <c r="J1944" s="4">
        <v>0.29731410000000003</v>
      </c>
      <c r="K1944" s="2"/>
    </row>
    <row r="1945" spans="1:11" x14ac:dyDescent="0.2">
      <c r="A1945" s="33">
        <v>45312</v>
      </c>
      <c r="B1945" s="25" t="s">
        <v>32</v>
      </c>
      <c r="C1945" s="30">
        <v>0.40288739000000001</v>
      </c>
      <c r="D1945" s="27">
        <v>0.28801874</v>
      </c>
      <c r="E1945" s="26">
        <v>0.41179557</v>
      </c>
      <c r="F1945" s="10">
        <v>0.23637088000000001</v>
      </c>
      <c r="G1945" s="13">
        <v>0.22276712000000001</v>
      </c>
      <c r="H1945" s="16">
        <v>0.40511058</v>
      </c>
      <c r="I1945" s="19">
        <v>0.41560005</v>
      </c>
      <c r="J1945" s="4">
        <v>0.28055195999999999</v>
      </c>
      <c r="K1945" s="2"/>
    </row>
    <row r="1946" spans="1:11" x14ac:dyDescent="0.2">
      <c r="A1946" s="33">
        <v>45312</v>
      </c>
      <c r="B1946" s="25" t="s">
        <v>33</v>
      </c>
      <c r="C1946" s="30">
        <v>0.43965334</v>
      </c>
      <c r="D1946" s="27">
        <v>0.31317825999999999</v>
      </c>
      <c r="E1946" s="26">
        <v>0.33907144</v>
      </c>
      <c r="F1946" s="10">
        <v>0.2745071</v>
      </c>
      <c r="G1946" s="13">
        <v>0.22805389000000001</v>
      </c>
      <c r="H1946" s="16">
        <v>0.43145069000000003</v>
      </c>
      <c r="I1946" s="19">
        <v>0.30494740999999997</v>
      </c>
      <c r="J1946" s="4">
        <v>0.2654243</v>
      </c>
      <c r="K1946" s="2"/>
    </row>
    <row r="1947" spans="1:11" x14ac:dyDescent="0.2">
      <c r="A1947" s="33">
        <v>45312</v>
      </c>
      <c r="B1947" s="25" t="s">
        <v>34</v>
      </c>
      <c r="C1947" s="30">
        <v>0.44750812000000001</v>
      </c>
      <c r="D1947" s="27">
        <v>0.32291594000000001</v>
      </c>
      <c r="E1947" s="26">
        <v>0.34721781000000002</v>
      </c>
      <c r="F1947" s="10">
        <v>0.28101092</v>
      </c>
      <c r="G1947" s="13">
        <v>0.23120942999999999</v>
      </c>
      <c r="H1947" s="16">
        <v>0.37063209000000003</v>
      </c>
      <c r="I1947" s="19">
        <v>0.30365586999999999</v>
      </c>
      <c r="J1947" s="4">
        <v>0.26927898</v>
      </c>
      <c r="K1947" s="2"/>
    </row>
    <row r="1948" spans="1:11" x14ac:dyDescent="0.2">
      <c r="A1948" s="33">
        <v>45312</v>
      </c>
      <c r="B1948" s="25" t="s">
        <v>35</v>
      </c>
      <c r="C1948" s="30">
        <v>0.45048048000000002</v>
      </c>
      <c r="D1948" s="27">
        <v>0.33561421000000002</v>
      </c>
      <c r="E1948" s="26">
        <v>0.35867389999999999</v>
      </c>
      <c r="F1948" s="10">
        <v>0.28103452000000001</v>
      </c>
      <c r="G1948" s="13">
        <v>0.22648223000000001</v>
      </c>
      <c r="H1948" s="16">
        <v>0.37692017</v>
      </c>
      <c r="I1948" s="19">
        <v>0.31359738999999998</v>
      </c>
      <c r="J1948" s="4">
        <v>0.25559157999999998</v>
      </c>
      <c r="K1948" s="2"/>
    </row>
    <row r="1949" spans="1:11" x14ac:dyDescent="0.2">
      <c r="A1949" s="33">
        <v>45312</v>
      </c>
      <c r="B1949" s="25" t="s">
        <v>36</v>
      </c>
      <c r="C1949" s="30">
        <v>0.44559805000000002</v>
      </c>
      <c r="D1949" s="27">
        <v>0.30981159000000003</v>
      </c>
      <c r="E1949" s="26">
        <v>0.33175684999999999</v>
      </c>
      <c r="F1949" s="10">
        <v>0.28536746000000002</v>
      </c>
      <c r="G1949" s="13">
        <v>0.22437445</v>
      </c>
      <c r="H1949" s="16">
        <v>0.38467705000000002</v>
      </c>
      <c r="I1949" s="19">
        <v>0.30827934000000001</v>
      </c>
      <c r="J1949" s="4">
        <v>0.25742514</v>
      </c>
      <c r="K1949" s="2"/>
    </row>
    <row r="1950" spans="1:11" x14ac:dyDescent="0.2">
      <c r="A1950" s="33">
        <v>45312</v>
      </c>
      <c r="B1950" s="25" t="s">
        <v>37</v>
      </c>
      <c r="C1950" s="30">
        <v>0.40451061999999999</v>
      </c>
      <c r="D1950" s="27">
        <v>0.33253518999999998</v>
      </c>
      <c r="E1950" s="26">
        <v>0.23760013999999999</v>
      </c>
      <c r="F1950" s="10">
        <v>0.29521666000000002</v>
      </c>
      <c r="G1950" s="13">
        <v>0.29247167000000002</v>
      </c>
      <c r="H1950" s="16">
        <v>0.27020615999999997</v>
      </c>
      <c r="I1950" s="19">
        <v>0.40821342999999999</v>
      </c>
      <c r="J1950" s="4">
        <v>0.23384492000000001</v>
      </c>
      <c r="K1950" s="2"/>
    </row>
    <row r="1951" spans="1:11" x14ac:dyDescent="0.2">
      <c r="A1951" s="33">
        <v>45312</v>
      </c>
      <c r="B1951" s="25" t="s">
        <v>38</v>
      </c>
      <c r="C1951" s="30">
        <v>0.40002927999999999</v>
      </c>
      <c r="D1951" s="27">
        <v>0.35605890000000001</v>
      </c>
      <c r="E1951" s="26">
        <v>0.23418275999999999</v>
      </c>
      <c r="F1951" s="10">
        <v>0.31235636999999999</v>
      </c>
      <c r="G1951" s="13">
        <v>0.31419704999999998</v>
      </c>
      <c r="H1951" s="16">
        <v>0.29228370999999997</v>
      </c>
      <c r="I1951" s="19">
        <v>0.40626712999999998</v>
      </c>
      <c r="J1951" s="4">
        <v>0.24618924</v>
      </c>
      <c r="K1951" s="2"/>
    </row>
    <row r="1952" spans="1:11" x14ac:dyDescent="0.2">
      <c r="A1952" s="33">
        <v>45312</v>
      </c>
      <c r="B1952" s="25" t="s">
        <v>39</v>
      </c>
      <c r="C1952" s="30">
        <v>0.42621601999999997</v>
      </c>
      <c r="D1952" s="27">
        <v>0.39997999000000001</v>
      </c>
      <c r="E1952" s="26">
        <v>0.24771270000000001</v>
      </c>
      <c r="F1952" s="10">
        <v>0.34832260999999998</v>
      </c>
      <c r="G1952" s="13">
        <v>0.31902301</v>
      </c>
      <c r="H1952" s="16">
        <v>0.32755299999999998</v>
      </c>
      <c r="I1952" s="19">
        <v>0.41676753999999999</v>
      </c>
      <c r="J1952" s="4">
        <v>0.27031460000000002</v>
      </c>
      <c r="K1952" s="2"/>
    </row>
    <row r="1953" spans="1:11" x14ac:dyDescent="0.2">
      <c r="A1953" s="33">
        <v>45312</v>
      </c>
      <c r="B1953" s="25" t="s">
        <v>40</v>
      </c>
      <c r="C1953" s="30">
        <v>0.45688409000000002</v>
      </c>
      <c r="D1953" s="27">
        <v>0.42766591999999998</v>
      </c>
      <c r="E1953" s="26">
        <v>0.25694440000000002</v>
      </c>
      <c r="F1953" s="10">
        <v>0.34502435999999997</v>
      </c>
      <c r="G1953" s="13">
        <v>0.35758827999999998</v>
      </c>
      <c r="H1953" s="16">
        <v>0.33851713999999999</v>
      </c>
      <c r="I1953" s="19">
        <v>0.45747189999999999</v>
      </c>
      <c r="J1953" s="4">
        <v>0.28701124</v>
      </c>
      <c r="K1953" s="2"/>
    </row>
    <row r="1954" spans="1:11" x14ac:dyDescent="0.2">
      <c r="A1954" s="33">
        <v>45312</v>
      </c>
      <c r="B1954" s="25" t="s">
        <v>41</v>
      </c>
      <c r="C1954" s="30">
        <v>0.54496146000000001</v>
      </c>
      <c r="D1954" s="27">
        <v>0.45824724</v>
      </c>
      <c r="E1954" s="26">
        <v>0.2039107</v>
      </c>
      <c r="F1954" s="10">
        <v>0.38178405999999998</v>
      </c>
      <c r="G1954" s="13">
        <v>0.40031375000000002</v>
      </c>
      <c r="H1954" s="16">
        <v>0.35849603000000002</v>
      </c>
      <c r="I1954" s="19">
        <v>0.54923710000000003</v>
      </c>
      <c r="J1954" s="4">
        <v>0.38738092000000002</v>
      </c>
      <c r="K1954" s="2"/>
    </row>
    <row r="1955" spans="1:11" x14ac:dyDescent="0.2">
      <c r="A1955" s="33">
        <v>45312</v>
      </c>
      <c r="B1955" s="25" t="s">
        <v>42</v>
      </c>
      <c r="C1955" s="30">
        <v>0.57924070000000005</v>
      </c>
      <c r="D1955" s="27">
        <v>0.49443914999999999</v>
      </c>
      <c r="E1955" s="26">
        <v>0.21360813000000001</v>
      </c>
      <c r="F1955" s="10">
        <v>0.37931108000000002</v>
      </c>
      <c r="G1955" s="13">
        <v>0.43063993</v>
      </c>
      <c r="H1955" s="16">
        <v>0.37228450000000002</v>
      </c>
      <c r="I1955" s="19">
        <v>0.58800816</v>
      </c>
      <c r="J1955" s="4">
        <v>0.40482696000000001</v>
      </c>
      <c r="K1955" s="2"/>
    </row>
    <row r="1956" spans="1:11" x14ac:dyDescent="0.2">
      <c r="A1956" s="33">
        <v>45312</v>
      </c>
      <c r="B1956" s="25" t="s">
        <v>43</v>
      </c>
      <c r="C1956" s="30">
        <v>0.61039926</v>
      </c>
      <c r="D1956" s="27">
        <v>0.54483387000000005</v>
      </c>
      <c r="E1956" s="26">
        <v>0.2238899</v>
      </c>
      <c r="F1956" s="10">
        <v>0.39867771000000002</v>
      </c>
      <c r="G1956" s="13">
        <v>0.45623086000000002</v>
      </c>
      <c r="H1956" s="16">
        <v>0.39945521</v>
      </c>
      <c r="I1956" s="19">
        <v>0.59992272000000002</v>
      </c>
      <c r="J1956" s="4">
        <v>0.42795534000000002</v>
      </c>
      <c r="K1956" s="2"/>
    </row>
    <row r="1957" spans="1:11" x14ac:dyDescent="0.2">
      <c r="A1957" s="33">
        <v>45312</v>
      </c>
      <c r="B1957" s="25" t="s">
        <v>44</v>
      </c>
      <c r="C1957" s="30">
        <v>0.60727858000000001</v>
      </c>
      <c r="D1957" s="27">
        <v>0.57243973999999997</v>
      </c>
      <c r="E1957" s="26">
        <v>0.23543126</v>
      </c>
      <c r="F1957" s="10">
        <v>0.41446714000000001</v>
      </c>
      <c r="G1957" s="13">
        <v>0.51401545999999998</v>
      </c>
      <c r="H1957" s="16">
        <v>0.42204426</v>
      </c>
      <c r="I1957" s="19">
        <v>0.63167202</v>
      </c>
      <c r="J1957" s="4">
        <v>0.40543677</v>
      </c>
      <c r="K1957" s="2"/>
    </row>
    <row r="1958" spans="1:11" x14ac:dyDescent="0.2">
      <c r="A1958" s="33">
        <v>45312</v>
      </c>
      <c r="B1958" s="25" t="s">
        <v>45</v>
      </c>
      <c r="C1958" s="30">
        <v>0.57722340999999999</v>
      </c>
      <c r="D1958" s="27">
        <v>0.67481822999999996</v>
      </c>
      <c r="E1958" s="26">
        <v>0.22305222999999999</v>
      </c>
      <c r="F1958" s="10">
        <v>0.40603333000000003</v>
      </c>
      <c r="G1958" s="13">
        <v>0.58416804</v>
      </c>
      <c r="H1958" s="16">
        <v>0.45988883000000003</v>
      </c>
      <c r="I1958" s="19">
        <v>0.50881993000000003</v>
      </c>
      <c r="J1958" s="4">
        <v>0.40041905999999999</v>
      </c>
      <c r="K1958" s="2"/>
    </row>
    <row r="1959" spans="1:11" x14ac:dyDescent="0.2">
      <c r="A1959" s="33">
        <v>45312</v>
      </c>
      <c r="B1959" s="25" t="s">
        <v>46</v>
      </c>
      <c r="C1959" s="30">
        <v>0.57424185999999999</v>
      </c>
      <c r="D1959" s="27">
        <v>0.70363580000000003</v>
      </c>
      <c r="E1959" s="26">
        <v>0.22685077000000001</v>
      </c>
      <c r="F1959" s="10">
        <v>0.42776124999999998</v>
      </c>
      <c r="G1959" s="13">
        <v>0.60472523</v>
      </c>
      <c r="H1959" s="16">
        <v>0.46591218000000001</v>
      </c>
      <c r="I1959" s="19">
        <v>0.51405767000000002</v>
      </c>
      <c r="J1959" s="4">
        <v>0.40906012000000003</v>
      </c>
      <c r="K1959" s="2"/>
    </row>
    <row r="1960" spans="1:11" x14ac:dyDescent="0.2">
      <c r="A1960" s="33">
        <v>45312</v>
      </c>
      <c r="B1960" s="25" t="s">
        <v>47</v>
      </c>
      <c r="C1960" s="30">
        <v>0.56737168000000004</v>
      </c>
      <c r="D1960" s="27">
        <v>0.73104369000000002</v>
      </c>
      <c r="E1960" s="26">
        <v>0.22582646000000001</v>
      </c>
      <c r="F1960" s="10">
        <v>0.46571549000000001</v>
      </c>
      <c r="G1960" s="13">
        <v>0.62214941999999995</v>
      </c>
      <c r="H1960" s="16">
        <v>0.47160992000000002</v>
      </c>
      <c r="I1960" s="19">
        <v>0.52545447999999995</v>
      </c>
      <c r="J1960" s="4">
        <v>0.44410967000000001</v>
      </c>
      <c r="K1960" s="2"/>
    </row>
    <row r="1961" spans="1:11" x14ac:dyDescent="0.2">
      <c r="A1961" s="33">
        <v>45312</v>
      </c>
      <c r="B1961" s="25" t="s">
        <v>48</v>
      </c>
      <c r="C1961" s="30">
        <v>0.56348304999999999</v>
      </c>
      <c r="D1961" s="27">
        <v>0.76426229000000001</v>
      </c>
      <c r="E1961" s="26">
        <v>0.22999053</v>
      </c>
      <c r="F1961" s="10">
        <v>0.48548993000000001</v>
      </c>
      <c r="G1961" s="13">
        <v>0.66759731</v>
      </c>
      <c r="H1961" s="16">
        <v>0.49722907</v>
      </c>
      <c r="I1961" s="19">
        <v>0.53846791000000005</v>
      </c>
      <c r="J1961" s="4">
        <v>0.47465116000000002</v>
      </c>
      <c r="K1961" s="2"/>
    </row>
    <row r="1962" spans="1:11" x14ac:dyDescent="0.2">
      <c r="A1962" s="33">
        <v>45312</v>
      </c>
      <c r="B1962" s="25" t="s">
        <v>49</v>
      </c>
      <c r="C1962" s="30">
        <v>0.51224157999999997</v>
      </c>
      <c r="D1962" s="27">
        <v>0.77940396999999995</v>
      </c>
      <c r="E1962" s="26">
        <v>0.27221782999999999</v>
      </c>
      <c r="F1962" s="10">
        <v>0.51200924000000003</v>
      </c>
      <c r="G1962" s="13">
        <v>0.69581727999999998</v>
      </c>
      <c r="H1962" s="16">
        <v>0.57958379999999998</v>
      </c>
      <c r="I1962" s="19">
        <v>0.52148505999999994</v>
      </c>
      <c r="J1962" s="4">
        <v>0.39446678000000002</v>
      </c>
      <c r="K1962" s="2"/>
    </row>
    <row r="1963" spans="1:11" x14ac:dyDescent="0.2">
      <c r="A1963" s="33">
        <v>45312</v>
      </c>
      <c r="B1963" s="25" t="s">
        <v>50</v>
      </c>
      <c r="C1963" s="30">
        <v>0.50868199999999997</v>
      </c>
      <c r="D1963" s="27">
        <v>0.78756446000000002</v>
      </c>
      <c r="E1963" s="26">
        <v>0.28359607999999997</v>
      </c>
      <c r="F1963" s="10">
        <v>0.52927796000000005</v>
      </c>
      <c r="G1963" s="13">
        <v>0.69634138000000001</v>
      </c>
      <c r="H1963" s="16">
        <v>0.61405675999999998</v>
      </c>
      <c r="I1963" s="19">
        <v>0.53545326000000004</v>
      </c>
      <c r="J1963" s="4">
        <v>0.40359551999999999</v>
      </c>
      <c r="K1963" s="2"/>
    </row>
    <row r="1964" spans="1:11" x14ac:dyDescent="0.2">
      <c r="A1964" s="33">
        <v>45312</v>
      </c>
      <c r="B1964" s="25" t="s">
        <v>51</v>
      </c>
      <c r="C1964" s="30">
        <v>0.56294628000000002</v>
      </c>
      <c r="D1964" s="27">
        <v>0.81848661</v>
      </c>
      <c r="E1964" s="26">
        <v>0.2840859</v>
      </c>
      <c r="F1964" s="10">
        <v>0.54964849000000005</v>
      </c>
      <c r="G1964" s="13">
        <v>0.72594932999999995</v>
      </c>
      <c r="H1964" s="16">
        <v>0.62992778000000005</v>
      </c>
      <c r="I1964" s="19">
        <v>0.56109909000000002</v>
      </c>
      <c r="J1964" s="4">
        <v>0.40075916</v>
      </c>
      <c r="K1964" s="2"/>
    </row>
    <row r="1965" spans="1:11" x14ac:dyDescent="0.2">
      <c r="A1965" s="33">
        <v>45312</v>
      </c>
      <c r="B1965" s="25" t="s">
        <v>52</v>
      </c>
      <c r="C1965" s="30">
        <v>0.62077013000000003</v>
      </c>
      <c r="D1965" s="27">
        <v>0.83518495000000004</v>
      </c>
      <c r="E1965" s="26">
        <v>0.28446019</v>
      </c>
      <c r="F1965" s="10">
        <v>0.57478432000000002</v>
      </c>
      <c r="G1965" s="13">
        <v>0.78693201999999995</v>
      </c>
      <c r="H1965" s="16">
        <v>0.64727166000000003</v>
      </c>
      <c r="I1965" s="19">
        <v>0.60564258999999998</v>
      </c>
      <c r="J1965" s="4">
        <v>0.41401853</v>
      </c>
      <c r="K1965" s="2"/>
    </row>
    <row r="1966" spans="1:11" x14ac:dyDescent="0.2">
      <c r="A1966" s="33">
        <v>45312</v>
      </c>
      <c r="B1966" s="25" t="s">
        <v>53</v>
      </c>
      <c r="C1966" s="30">
        <v>0.80328787999999995</v>
      </c>
      <c r="D1966" s="27">
        <v>0.79216017999999999</v>
      </c>
      <c r="E1966" s="26">
        <v>0.28958947000000002</v>
      </c>
      <c r="F1966" s="10">
        <v>0.67288159000000003</v>
      </c>
      <c r="G1966" s="13">
        <v>0.70821003999999999</v>
      </c>
      <c r="H1966" s="16">
        <v>0.59233385000000005</v>
      </c>
      <c r="I1966" s="19">
        <v>0.68676797999999994</v>
      </c>
      <c r="J1966" s="4">
        <v>0.55901738999999995</v>
      </c>
      <c r="K1966" s="2"/>
    </row>
    <row r="1967" spans="1:11" x14ac:dyDescent="0.2">
      <c r="A1967" s="33">
        <v>45312</v>
      </c>
      <c r="B1967" s="25" t="s">
        <v>54</v>
      </c>
      <c r="C1967" s="30">
        <v>0.87173705000000001</v>
      </c>
      <c r="D1967" s="27">
        <v>0.78684458000000002</v>
      </c>
      <c r="E1967" s="26">
        <v>0.29554879000000001</v>
      </c>
      <c r="F1967" s="10">
        <v>0.71814880000000003</v>
      </c>
      <c r="G1967" s="13">
        <v>0.74541373</v>
      </c>
      <c r="H1967" s="16">
        <v>0.62807409000000003</v>
      </c>
      <c r="I1967" s="19">
        <v>0.70997246999999997</v>
      </c>
      <c r="J1967" s="4">
        <v>0.58025192999999997</v>
      </c>
      <c r="K1967" s="2"/>
    </row>
    <row r="1968" spans="1:11" x14ac:dyDescent="0.2">
      <c r="A1968" s="33">
        <v>45312</v>
      </c>
      <c r="B1968" s="25" t="s">
        <v>55</v>
      </c>
      <c r="C1968" s="30">
        <v>0.91056042999999998</v>
      </c>
      <c r="D1968" s="27">
        <v>0.79293031000000003</v>
      </c>
      <c r="E1968" s="26">
        <v>0.30179402999999999</v>
      </c>
      <c r="F1968" s="10">
        <v>0.74230775999999998</v>
      </c>
      <c r="G1968" s="13">
        <v>0.73109128999999995</v>
      </c>
      <c r="H1968" s="16">
        <v>0.60440815000000003</v>
      </c>
      <c r="I1968" s="19">
        <v>0.68469826</v>
      </c>
      <c r="J1968" s="4">
        <v>0.59652495000000005</v>
      </c>
      <c r="K1968" s="2"/>
    </row>
    <row r="1969" spans="1:11" x14ac:dyDescent="0.2">
      <c r="A1969" s="33">
        <v>45312</v>
      </c>
      <c r="B1969" s="25" t="s">
        <v>56</v>
      </c>
      <c r="C1969" s="30">
        <v>0.88093463000000005</v>
      </c>
      <c r="D1969" s="27">
        <v>0.79454493000000004</v>
      </c>
      <c r="E1969" s="26">
        <v>0.30402771000000001</v>
      </c>
      <c r="F1969" s="10">
        <v>0.70870184999999997</v>
      </c>
      <c r="G1969" s="13">
        <v>0.74304493999999999</v>
      </c>
      <c r="H1969" s="16">
        <v>0.58838391000000001</v>
      </c>
      <c r="I1969" s="19">
        <v>0.65840129000000003</v>
      </c>
      <c r="J1969" s="4">
        <v>0.57752572999999996</v>
      </c>
      <c r="K1969" s="2"/>
    </row>
    <row r="1970" spans="1:11" x14ac:dyDescent="0.2">
      <c r="A1970" s="33">
        <v>45312</v>
      </c>
      <c r="B1970" s="25" t="s">
        <v>57</v>
      </c>
      <c r="C1970" s="30">
        <v>0.74351765000000003</v>
      </c>
      <c r="D1970" s="27">
        <v>0.75329994</v>
      </c>
      <c r="E1970" s="26">
        <v>0.45358206000000001</v>
      </c>
      <c r="F1970" s="10">
        <v>0.56786028</v>
      </c>
      <c r="G1970" s="13">
        <v>0.65923449999999995</v>
      </c>
      <c r="H1970" s="16">
        <v>0.55563090999999998</v>
      </c>
      <c r="I1970" s="19">
        <v>0.60914438000000004</v>
      </c>
      <c r="J1970" s="4">
        <v>0.52600296999999996</v>
      </c>
      <c r="K1970" s="2"/>
    </row>
    <row r="1971" spans="1:11" x14ac:dyDescent="0.2">
      <c r="A1971" s="33">
        <v>45312</v>
      </c>
      <c r="B1971" s="25" t="s">
        <v>58</v>
      </c>
      <c r="C1971" s="30">
        <v>0.71764302000000002</v>
      </c>
      <c r="D1971" s="27">
        <v>0.72695991999999998</v>
      </c>
      <c r="E1971" s="26">
        <v>0.43902910000000001</v>
      </c>
      <c r="F1971" s="10">
        <v>0.53559712000000004</v>
      </c>
      <c r="G1971" s="13">
        <v>0.80418234</v>
      </c>
      <c r="H1971" s="16">
        <v>0.63456226999999998</v>
      </c>
      <c r="I1971" s="19">
        <v>0.57909580000000005</v>
      </c>
      <c r="J1971" s="4">
        <v>0.50456467000000005</v>
      </c>
      <c r="K1971" s="2"/>
    </row>
    <row r="1972" spans="1:11" x14ac:dyDescent="0.2">
      <c r="A1972" s="33">
        <v>45312</v>
      </c>
      <c r="B1972" s="25" t="s">
        <v>59</v>
      </c>
      <c r="C1972" s="30">
        <v>0.71698923999999997</v>
      </c>
      <c r="D1972" s="27">
        <v>0.7748157</v>
      </c>
      <c r="E1972" s="26">
        <v>0.41857351999999998</v>
      </c>
      <c r="F1972" s="10">
        <v>0.50576986000000002</v>
      </c>
      <c r="G1972" s="13">
        <v>0.75157942</v>
      </c>
      <c r="H1972" s="16">
        <v>0.60319891000000003</v>
      </c>
      <c r="I1972" s="19">
        <v>0.63279123000000004</v>
      </c>
      <c r="J1972" s="4">
        <v>0.48631991000000002</v>
      </c>
      <c r="K1972" s="2"/>
    </row>
    <row r="1973" spans="1:11" x14ac:dyDescent="0.2">
      <c r="A1973" s="33">
        <v>45312</v>
      </c>
      <c r="B1973" s="25" t="s">
        <v>60</v>
      </c>
      <c r="C1973" s="30">
        <v>0.74221009000000004</v>
      </c>
      <c r="D1973" s="27">
        <v>0.96200445000000001</v>
      </c>
      <c r="E1973" s="26">
        <v>0.65681531999999998</v>
      </c>
      <c r="F1973" s="10">
        <v>0.61549275000000003</v>
      </c>
      <c r="G1973" s="13">
        <v>0.70152373999999995</v>
      </c>
      <c r="H1973" s="16">
        <v>0.61820790000000003</v>
      </c>
      <c r="I1973" s="19">
        <v>0.69664859000000001</v>
      </c>
      <c r="J1973" s="4">
        <v>0.47555245000000002</v>
      </c>
      <c r="K1973" s="2"/>
    </row>
    <row r="1974" spans="1:11" x14ac:dyDescent="0.2">
      <c r="A1974" s="33">
        <v>45312</v>
      </c>
      <c r="B1974" s="25" t="s">
        <v>61</v>
      </c>
      <c r="C1974" s="30">
        <v>0.82591537999999998</v>
      </c>
      <c r="D1974" s="27">
        <v>0.79008831000000002</v>
      </c>
      <c r="E1974" s="26">
        <v>1.0187704900000001</v>
      </c>
      <c r="F1974" s="10">
        <v>0.75861491000000003</v>
      </c>
      <c r="G1974" s="13">
        <v>0.79451948999999999</v>
      </c>
      <c r="H1974" s="16">
        <v>0.61594349999999998</v>
      </c>
      <c r="I1974" s="19">
        <v>0.69236375999999999</v>
      </c>
      <c r="J1974" s="4">
        <v>0.57881033999999998</v>
      </c>
      <c r="K1974" s="2"/>
    </row>
    <row r="1975" spans="1:11" x14ac:dyDescent="0.2">
      <c r="A1975" s="33">
        <v>45312</v>
      </c>
      <c r="B1975" s="25" t="s">
        <v>62</v>
      </c>
      <c r="C1975" s="30">
        <v>0.85305827000000001</v>
      </c>
      <c r="D1975" s="27">
        <v>0.71196592000000003</v>
      </c>
      <c r="E1975" s="26">
        <v>1.1029912399999999</v>
      </c>
      <c r="F1975" s="10">
        <v>0.77271981999999995</v>
      </c>
      <c r="G1975" s="13">
        <v>0.84678041999999998</v>
      </c>
      <c r="H1975" s="16">
        <v>0.70617227000000005</v>
      </c>
      <c r="I1975" s="19">
        <v>0.71934301</v>
      </c>
      <c r="J1975" s="4">
        <v>0.62569627999999999</v>
      </c>
      <c r="K1975" s="2"/>
    </row>
    <row r="1976" spans="1:11" x14ac:dyDescent="0.2">
      <c r="A1976" s="33">
        <v>45312</v>
      </c>
      <c r="B1976" s="25" t="s">
        <v>63</v>
      </c>
      <c r="C1976" s="30">
        <v>0.88464916999999998</v>
      </c>
      <c r="D1976" s="27">
        <v>0.65941768999999995</v>
      </c>
      <c r="E1976" s="26">
        <v>0.89308014999999996</v>
      </c>
      <c r="F1976" s="10">
        <v>0.75933019999999996</v>
      </c>
      <c r="G1976" s="13">
        <v>0.82202089</v>
      </c>
      <c r="H1976" s="16">
        <v>0.69357999999999997</v>
      </c>
      <c r="I1976" s="19">
        <v>0.75236004999999995</v>
      </c>
      <c r="J1976" s="4">
        <v>0.60065276999999995</v>
      </c>
      <c r="K1976" s="2"/>
    </row>
    <row r="1977" spans="1:11" x14ac:dyDescent="0.2">
      <c r="A1977" s="33">
        <v>45312</v>
      </c>
      <c r="B1977" s="25" t="s">
        <v>64</v>
      </c>
      <c r="C1977" s="30">
        <v>0.88909718000000004</v>
      </c>
      <c r="D1977" s="27">
        <v>0.79120807999999998</v>
      </c>
      <c r="E1977" s="26">
        <v>0.77203812000000005</v>
      </c>
      <c r="F1977" s="10">
        <v>0.73265506999999996</v>
      </c>
      <c r="G1977" s="13">
        <v>0.86295920000000004</v>
      </c>
      <c r="H1977" s="16">
        <v>0.67018422</v>
      </c>
      <c r="I1977" s="19">
        <v>0.75961316999999995</v>
      </c>
      <c r="J1977" s="4">
        <v>0.60432061000000004</v>
      </c>
      <c r="K1977" s="2"/>
    </row>
    <row r="1978" spans="1:11" x14ac:dyDescent="0.2">
      <c r="A1978" s="33">
        <v>45312</v>
      </c>
      <c r="B1978" s="25" t="s">
        <v>65</v>
      </c>
      <c r="C1978" s="30">
        <v>0.90968576999999995</v>
      </c>
      <c r="D1978" s="27">
        <v>0.76098252</v>
      </c>
      <c r="E1978" s="26">
        <v>0.78246031000000005</v>
      </c>
      <c r="F1978" s="10">
        <v>0.67992017999999999</v>
      </c>
      <c r="G1978" s="13">
        <v>0.73920048999999999</v>
      </c>
      <c r="H1978" s="16">
        <v>0.77291765000000001</v>
      </c>
      <c r="I1978" s="19">
        <v>0.69482392000000004</v>
      </c>
      <c r="J1978" s="4">
        <v>0.64719287000000003</v>
      </c>
      <c r="K1978" s="2"/>
    </row>
    <row r="1979" spans="1:11" x14ac:dyDescent="0.2">
      <c r="A1979" s="33">
        <v>45312</v>
      </c>
      <c r="B1979" s="25" t="s">
        <v>66</v>
      </c>
      <c r="C1979" s="30">
        <v>0.91421412999999996</v>
      </c>
      <c r="D1979" s="27">
        <v>0.73234825999999997</v>
      </c>
      <c r="E1979" s="26">
        <v>0.68463026000000005</v>
      </c>
      <c r="F1979" s="10">
        <v>0.71567051999999998</v>
      </c>
      <c r="G1979" s="13">
        <v>0.72977649</v>
      </c>
      <c r="H1979" s="16">
        <v>0.73589802999999998</v>
      </c>
      <c r="I1979" s="19">
        <v>0.70775445999999997</v>
      </c>
      <c r="J1979" s="4">
        <v>0.86250011999999998</v>
      </c>
      <c r="K1979" s="2"/>
    </row>
    <row r="1980" spans="1:11" x14ac:dyDescent="0.2">
      <c r="A1980" s="33">
        <v>45312</v>
      </c>
      <c r="B1980" s="25" t="s">
        <v>67</v>
      </c>
      <c r="C1980" s="30">
        <v>0.87826753000000002</v>
      </c>
      <c r="D1980" s="27">
        <v>0.71721884999999996</v>
      </c>
      <c r="E1980" s="26">
        <v>0.62067671999999996</v>
      </c>
      <c r="F1980" s="10">
        <v>0.84503455999999999</v>
      </c>
      <c r="G1980" s="13">
        <v>0.71058253000000005</v>
      </c>
      <c r="H1980" s="16">
        <v>0.80696005000000004</v>
      </c>
      <c r="I1980" s="19">
        <v>0.75542533000000001</v>
      </c>
      <c r="J1980" s="4">
        <v>0.81081517999999997</v>
      </c>
      <c r="K1980" s="2"/>
    </row>
    <row r="1981" spans="1:11" x14ac:dyDescent="0.2">
      <c r="A1981" s="33">
        <v>45312</v>
      </c>
      <c r="B1981" s="25" t="s">
        <v>68</v>
      </c>
      <c r="C1981" s="30">
        <v>0.83779258000000001</v>
      </c>
      <c r="D1981" s="27">
        <v>0.64001037000000005</v>
      </c>
      <c r="E1981" s="26">
        <v>0.59739271000000005</v>
      </c>
      <c r="F1981" s="10">
        <v>0.89005473000000002</v>
      </c>
      <c r="G1981" s="13">
        <v>0.71960047999999999</v>
      </c>
      <c r="H1981" s="16">
        <v>0.84466426999999999</v>
      </c>
      <c r="I1981" s="19">
        <v>0.69063627999999999</v>
      </c>
      <c r="J1981" s="4">
        <v>0.82381183000000002</v>
      </c>
      <c r="K1981" s="2"/>
    </row>
    <row r="1982" spans="1:11" x14ac:dyDescent="0.2">
      <c r="A1982" s="33">
        <v>45312</v>
      </c>
      <c r="B1982" s="25" t="s">
        <v>69</v>
      </c>
      <c r="C1982" s="30">
        <v>0.75635109</v>
      </c>
      <c r="D1982" s="27">
        <v>0.66086294999999995</v>
      </c>
      <c r="E1982" s="26">
        <v>0.61109787999999998</v>
      </c>
      <c r="F1982" s="10">
        <v>0.78053565000000003</v>
      </c>
      <c r="G1982" s="13">
        <v>0.79078545</v>
      </c>
      <c r="H1982" s="16">
        <v>0.87806002000000005</v>
      </c>
      <c r="I1982" s="19">
        <v>0.79246963000000004</v>
      </c>
      <c r="J1982" s="4">
        <v>0.88355985999999997</v>
      </c>
      <c r="K1982" s="2"/>
    </row>
    <row r="1983" spans="1:11" x14ac:dyDescent="0.2">
      <c r="A1983" s="33">
        <v>45312</v>
      </c>
      <c r="B1983" s="25" t="s">
        <v>70</v>
      </c>
      <c r="C1983" s="30">
        <v>0.71795575</v>
      </c>
      <c r="D1983" s="27">
        <v>0.67509143999999999</v>
      </c>
      <c r="E1983" s="26">
        <v>0.57117525999999996</v>
      </c>
      <c r="F1983" s="10">
        <v>0.69535727000000003</v>
      </c>
      <c r="G1983" s="13">
        <v>0.76307924999999999</v>
      </c>
      <c r="H1983" s="16">
        <v>0.82951843999999997</v>
      </c>
      <c r="I1983" s="19">
        <v>0.89366411999999995</v>
      </c>
      <c r="J1983" s="4">
        <v>0.78605610000000004</v>
      </c>
      <c r="K1983" s="2"/>
    </row>
    <row r="1984" spans="1:11" x14ac:dyDescent="0.2">
      <c r="A1984" s="33">
        <v>45312</v>
      </c>
      <c r="B1984" s="25" t="s">
        <v>71</v>
      </c>
      <c r="C1984" s="30">
        <v>0.65515118999999999</v>
      </c>
      <c r="D1984" s="27">
        <v>0.68750509000000004</v>
      </c>
      <c r="E1984" s="26">
        <v>0.54710645000000002</v>
      </c>
      <c r="F1984" s="10">
        <v>0.80263408000000003</v>
      </c>
      <c r="G1984" s="13">
        <v>0.71605293999999997</v>
      </c>
      <c r="H1984" s="16">
        <v>0.80185037999999997</v>
      </c>
      <c r="I1984" s="19">
        <v>0.86991141000000005</v>
      </c>
      <c r="J1984" s="4">
        <v>0.72190467000000003</v>
      </c>
      <c r="K1984" s="2"/>
    </row>
    <row r="1985" spans="1:11" x14ac:dyDescent="0.2">
      <c r="A1985" s="33">
        <v>45312</v>
      </c>
      <c r="B1985" s="25" t="s">
        <v>72</v>
      </c>
      <c r="C1985" s="30">
        <v>0.63074196999999999</v>
      </c>
      <c r="D1985" s="27">
        <v>0.61906052</v>
      </c>
      <c r="E1985" s="26">
        <v>0.53506041000000004</v>
      </c>
      <c r="F1985" s="10">
        <v>0.80347299999999999</v>
      </c>
      <c r="G1985" s="13">
        <v>0.70272235999999999</v>
      </c>
      <c r="H1985" s="16">
        <v>0.77853116</v>
      </c>
      <c r="I1985" s="19">
        <v>0.77615484000000001</v>
      </c>
      <c r="J1985" s="4">
        <v>0.67767937</v>
      </c>
      <c r="K1985" s="2"/>
    </row>
    <row r="1986" spans="1:11" x14ac:dyDescent="0.2">
      <c r="A1986" s="33">
        <v>45312</v>
      </c>
      <c r="B1986" s="25" t="s">
        <v>73</v>
      </c>
      <c r="C1986" s="30">
        <v>0.62581511999999995</v>
      </c>
      <c r="D1986" s="27">
        <v>0.67634152999999997</v>
      </c>
      <c r="E1986" s="26">
        <v>0.56683881000000003</v>
      </c>
      <c r="F1986" s="10">
        <v>0.76138726000000001</v>
      </c>
      <c r="G1986" s="13">
        <v>0.70282518000000005</v>
      </c>
      <c r="H1986" s="16">
        <v>0.80958209000000003</v>
      </c>
      <c r="I1986" s="19">
        <v>0.75046283000000003</v>
      </c>
      <c r="J1986" s="4">
        <v>0.67861956000000001</v>
      </c>
      <c r="K1986" s="2"/>
    </row>
    <row r="1987" spans="1:11" x14ac:dyDescent="0.2">
      <c r="A1987" s="33">
        <v>45312</v>
      </c>
      <c r="B1987" s="25" t="s">
        <v>74</v>
      </c>
      <c r="C1987" s="30">
        <v>0.60062159000000004</v>
      </c>
      <c r="D1987" s="27">
        <v>0.65761866999999996</v>
      </c>
      <c r="E1987" s="26">
        <v>0.56823961000000001</v>
      </c>
      <c r="F1987" s="10">
        <v>0.67330327999999995</v>
      </c>
      <c r="G1987" s="13">
        <v>0.68318867999999999</v>
      </c>
      <c r="H1987" s="16">
        <v>0.81539708</v>
      </c>
      <c r="I1987" s="19">
        <v>0.7640053</v>
      </c>
      <c r="J1987" s="4">
        <v>0.78912616000000002</v>
      </c>
      <c r="K1987" s="2"/>
    </row>
    <row r="1988" spans="1:11" x14ac:dyDescent="0.2">
      <c r="A1988" s="33">
        <v>45312</v>
      </c>
      <c r="B1988" s="25" t="s">
        <v>75</v>
      </c>
      <c r="C1988" s="30">
        <v>0.53782377999999997</v>
      </c>
      <c r="D1988" s="27">
        <v>0.60984914000000001</v>
      </c>
      <c r="E1988" s="26">
        <v>0.55292797999999999</v>
      </c>
      <c r="F1988" s="10">
        <v>0.64510042999999995</v>
      </c>
      <c r="G1988" s="13">
        <v>0.66487861000000004</v>
      </c>
      <c r="H1988" s="16">
        <v>0.78338390000000002</v>
      </c>
      <c r="I1988" s="19">
        <v>0.73505348999999998</v>
      </c>
      <c r="J1988" s="4">
        <v>0.74362269999999997</v>
      </c>
      <c r="K1988" s="2"/>
    </row>
    <row r="1989" spans="1:11" x14ac:dyDescent="0.2">
      <c r="A1989" s="33">
        <v>45312</v>
      </c>
      <c r="B1989" s="25" t="s">
        <v>76</v>
      </c>
      <c r="C1989" s="30">
        <v>0.50021950000000004</v>
      </c>
      <c r="D1989" s="27">
        <v>0.62523066999999999</v>
      </c>
      <c r="E1989" s="26">
        <v>0.57851359999999996</v>
      </c>
      <c r="F1989" s="10">
        <v>0.62136904000000004</v>
      </c>
      <c r="G1989" s="13">
        <v>0.62678752999999998</v>
      </c>
      <c r="H1989" s="16">
        <v>0.73267693</v>
      </c>
      <c r="I1989" s="19">
        <v>0.70775836999999997</v>
      </c>
      <c r="J1989" s="4">
        <v>0.66023158000000004</v>
      </c>
      <c r="K1989" s="2"/>
    </row>
    <row r="1990" spans="1:11" x14ac:dyDescent="0.2">
      <c r="A1990" s="33">
        <v>45312</v>
      </c>
      <c r="B1990" s="25" t="s">
        <v>77</v>
      </c>
      <c r="C1990" s="30">
        <v>0.40633672999999998</v>
      </c>
      <c r="D1990" s="27">
        <v>0.50688756999999995</v>
      </c>
      <c r="E1990" s="26">
        <v>0.59312399000000005</v>
      </c>
      <c r="F1990" s="10">
        <v>0.63205350999999999</v>
      </c>
      <c r="G1990" s="13">
        <v>0.71729306000000004</v>
      </c>
      <c r="H1990" s="16">
        <v>0.71020574999999997</v>
      </c>
      <c r="I1990" s="19">
        <v>0.64748835999999999</v>
      </c>
      <c r="J1990" s="4">
        <v>0.63523147000000002</v>
      </c>
      <c r="K1990" s="2"/>
    </row>
    <row r="1991" spans="1:11" x14ac:dyDescent="0.2">
      <c r="A1991" s="33">
        <v>45312</v>
      </c>
      <c r="B1991" s="25" t="s">
        <v>78</v>
      </c>
      <c r="C1991" s="30">
        <v>0.37330711999999999</v>
      </c>
      <c r="D1991" s="27">
        <v>0.50101180999999995</v>
      </c>
      <c r="E1991" s="26">
        <v>0.59820395000000004</v>
      </c>
      <c r="F1991" s="10">
        <v>0.64169001000000003</v>
      </c>
      <c r="G1991" s="13">
        <v>0.68226671999999999</v>
      </c>
      <c r="H1991" s="16">
        <v>0.66436919999999999</v>
      </c>
      <c r="I1991" s="19">
        <v>0.59307995999999996</v>
      </c>
      <c r="J1991" s="4">
        <v>0.58067550000000001</v>
      </c>
      <c r="K1991" s="2"/>
    </row>
    <row r="1992" spans="1:11" x14ac:dyDescent="0.2">
      <c r="A1992" s="33">
        <v>45312</v>
      </c>
      <c r="B1992" s="25" t="s">
        <v>79</v>
      </c>
      <c r="C1992" s="30">
        <v>0.36173122000000002</v>
      </c>
      <c r="D1992" s="27">
        <v>0.50292990999999998</v>
      </c>
      <c r="E1992" s="26">
        <v>0.59231069000000003</v>
      </c>
      <c r="F1992" s="10">
        <v>0.69001895000000002</v>
      </c>
      <c r="G1992" s="13">
        <v>0.68276996999999995</v>
      </c>
      <c r="H1992" s="16">
        <v>0.63058676999999996</v>
      </c>
      <c r="I1992" s="19">
        <v>0.51918964999999995</v>
      </c>
      <c r="J1992" s="4">
        <v>0.54360527000000003</v>
      </c>
      <c r="K1992" s="2"/>
    </row>
    <row r="1993" spans="1:11" x14ac:dyDescent="0.2">
      <c r="A1993" s="33">
        <v>45312</v>
      </c>
      <c r="B1993" s="25" t="s">
        <v>80</v>
      </c>
      <c r="C1993" s="30">
        <v>0.38318492999999998</v>
      </c>
      <c r="D1993" s="27">
        <v>0.53285070999999995</v>
      </c>
      <c r="E1993" s="26">
        <v>0.57108137000000003</v>
      </c>
      <c r="F1993" s="10">
        <v>0.67659753</v>
      </c>
      <c r="G1993" s="13">
        <v>0.67791025000000005</v>
      </c>
      <c r="H1993" s="16">
        <v>0.60535828000000003</v>
      </c>
      <c r="I1993" s="19">
        <v>0.48852202</v>
      </c>
      <c r="J1993" s="4">
        <v>0.48924774999999998</v>
      </c>
      <c r="K1993" s="2"/>
    </row>
    <row r="1994" spans="1:11" x14ac:dyDescent="0.2">
      <c r="A1994" s="33">
        <v>45312</v>
      </c>
      <c r="B1994" s="25" t="s">
        <v>81</v>
      </c>
      <c r="C1994" s="30">
        <v>0.45251236</v>
      </c>
      <c r="D1994" s="27">
        <v>0.52823200999999997</v>
      </c>
      <c r="E1994" s="26">
        <v>0.54588194999999995</v>
      </c>
      <c r="F1994" s="10">
        <v>0.56776649000000001</v>
      </c>
      <c r="G1994" s="13">
        <v>0.58845776999999999</v>
      </c>
      <c r="H1994" s="16">
        <v>0.59214339000000005</v>
      </c>
      <c r="I1994" s="19">
        <v>0.47979561999999998</v>
      </c>
      <c r="J1994" s="4">
        <v>0.52204276000000005</v>
      </c>
      <c r="K1994" s="2"/>
    </row>
    <row r="1995" spans="1:11" x14ac:dyDescent="0.2">
      <c r="A1995" s="33">
        <v>45312</v>
      </c>
      <c r="B1995" s="25" t="s">
        <v>82</v>
      </c>
      <c r="C1995" s="30">
        <v>0.47650430999999999</v>
      </c>
      <c r="D1995" s="27">
        <v>0.52521693999999997</v>
      </c>
      <c r="E1995" s="26">
        <v>0.51637812999999999</v>
      </c>
      <c r="F1995" s="10">
        <v>0.55168731000000004</v>
      </c>
      <c r="G1995" s="13">
        <v>0.55190344999999996</v>
      </c>
      <c r="H1995" s="16">
        <v>0.56690114000000003</v>
      </c>
      <c r="I1995" s="19">
        <v>0.46498683000000002</v>
      </c>
      <c r="J1995" s="4">
        <v>0.52401708999999996</v>
      </c>
      <c r="K1995" s="2"/>
    </row>
    <row r="1996" spans="1:11" x14ac:dyDescent="0.2">
      <c r="A1996" s="33">
        <v>45312</v>
      </c>
      <c r="B1996" s="25" t="s">
        <v>83</v>
      </c>
      <c r="C1996" s="30">
        <v>0.52554652999999996</v>
      </c>
      <c r="D1996" s="27">
        <v>0.51981845000000004</v>
      </c>
      <c r="E1996" s="26">
        <v>0.50400506</v>
      </c>
      <c r="F1996" s="10">
        <v>0.51045883000000003</v>
      </c>
      <c r="G1996" s="13">
        <v>0.54010358999999997</v>
      </c>
      <c r="H1996" s="16">
        <v>0.57177855</v>
      </c>
      <c r="I1996" s="19">
        <v>0.47753231000000002</v>
      </c>
      <c r="J1996" s="4">
        <v>0.50647889000000001</v>
      </c>
      <c r="K1996" s="2"/>
    </row>
    <row r="1997" spans="1:11" x14ac:dyDescent="0.2">
      <c r="A1997" s="33">
        <v>45312</v>
      </c>
      <c r="B1997" s="25" t="s">
        <v>84</v>
      </c>
      <c r="C1997" s="30">
        <v>0.5505968</v>
      </c>
      <c r="D1997" s="27">
        <v>0.54293259000000005</v>
      </c>
      <c r="E1997" s="26">
        <v>0.51845487000000001</v>
      </c>
      <c r="F1997" s="10">
        <v>0.49768737000000002</v>
      </c>
      <c r="G1997" s="13">
        <v>0.52681518000000005</v>
      </c>
      <c r="H1997" s="16">
        <v>0.56029691999999998</v>
      </c>
      <c r="I1997" s="19">
        <v>0.47244523999999999</v>
      </c>
      <c r="J1997" s="4">
        <v>0.45538125000000002</v>
      </c>
      <c r="K1997" s="2"/>
    </row>
    <row r="1998" spans="1:11" x14ac:dyDescent="0.2">
      <c r="A1998" s="33">
        <v>45312</v>
      </c>
      <c r="B1998" s="25" t="s">
        <v>85</v>
      </c>
      <c r="C1998" s="30">
        <v>0.59930726999999995</v>
      </c>
      <c r="D1998" s="27">
        <v>0.61075040000000003</v>
      </c>
      <c r="E1998" s="26">
        <v>0.53191997999999996</v>
      </c>
      <c r="F1998" s="10">
        <v>0.4385134</v>
      </c>
      <c r="G1998" s="13">
        <v>0.56917461000000003</v>
      </c>
      <c r="H1998" s="16">
        <v>0.44085943999999999</v>
      </c>
      <c r="I1998" s="19">
        <v>0.47467957</v>
      </c>
      <c r="J1998" s="4">
        <v>0.54181942999999999</v>
      </c>
      <c r="K1998" s="2"/>
    </row>
    <row r="1999" spans="1:11" x14ac:dyDescent="0.2">
      <c r="A1999" s="33">
        <v>45312</v>
      </c>
      <c r="B1999" s="25" t="s">
        <v>86</v>
      </c>
      <c r="C1999" s="30">
        <v>0.62538715</v>
      </c>
      <c r="D1999" s="27">
        <v>0.60273889999999997</v>
      </c>
      <c r="E1999" s="26">
        <v>0.53787863000000002</v>
      </c>
      <c r="F1999" s="10">
        <v>0.42322165</v>
      </c>
      <c r="G1999" s="13">
        <v>0.55736174999999999</v>
      </c>
      <c r="H1999" s="16">
        <v>0.41617833999999998</v>
      </c>
      <c r="I1999" s="19">
        <v>0.4591943</v>
      </c>
      <c r="J1999" s="4">
        <v>0.51908586000000001</v>
      </c>
      <c r="K1999" s="2"/>
    </row>
    <row r="2000" spans="1:11" x14ac:dyDescent="0.2">
      <c r="A2000" s="33">
        <v>45312</v>
      </c>
      <c r="B2000" s="25" t="s">
        <v>87</v>
      </c>
      <c r="C2000" s="30">
        <v>0.64457754</v>
      </c>
      <c r="D2000" s="27">
        <v>0.60107699999999997</v>
      </c>
      <c r="E2000" s="26">
        <v>0.51963188999999999</v>
      </c>
      <c r="F2000" s="10">
        <v>0.41121729000000001</v>
      </c>
      <c r="G2000" s="13">
        <v>0.53736744000000003</v>
      </c>
      <c r="H2000" s="16">
        <v>0.39887645999999999</v>
      </c>
      <c r="I2000" s="19">
        <v>0.45941960999999998</v>
      </c>
      <c r="J2000" s="4">
        <v>0.50102029999999997</v>
      </c>
      <c r="K2000" s="2"/>
    </row>
    <row r="2001" spans="1:11" x14ac:dyDescent="0.2">
      <c r="A2001" s="33">
        <v>45312</v>
      </c>
      <c r="B2001" s="25" t="s">
        <v>88</v>
      </c>
      <c r="C2001" s="30">
        <v>0.63768804000000001</v>
      </c>
      <c r="D2001" s="27">
        <v>0.61771370999999997</v>
      </c>
      <c r="E2001" s="26">
        <v>0.52628951000000002</v>
      </c>
      <c r="F2001" s="10">
        <v>0.40932764999999999</v>
      </c>
      <c r="G2001" s="13">
        <v>0.5284162</v>
      </c>
      <c r="H2001" s="16">
        <v>0.39640576</v>
      </c>
      <c r="I2001" s="19">
        <v>0.45522652000000002</v>
      </c>
      <c r="J2001" s="4">
        <v>0.49431440999999998</v>
      </c>
      <c r="K2001" s="2"/>
    </row>
    <row r="2002" spans="1:11" x14ac:dyDescent="0.2">
      <c r="A2002" s="33">
        <v>45312</v>
      </c>
      <c r="B2002" s="25" t="s">
        <v>89</v>
      </c>
      <c r="C2002" s="30">
        <v>0.60374826000000004</v>
      </c>
      <c r="D2002" s="27">
        <v>0.68562670000000003</v>
      </c>
      <c r="E2002" s="26">
        <v>0.53694098000000001</v>
      </c>
      <c r="F2002" s="10">
        <v>0.39869959999999999</v>
      </c>
      <c r="G2002" s="13">
        <v>0.43873653000000001</v>
      </c>
      <c r="H2002" s="16">
        <v>0.50137027000000001</v>
      </c>
      <c r="I2002" s="19">
        <v>0.43347113999999998</v>
      </c>
      <c r="J2002" s="4">
        <v>0.39822245000000001</v>
      </c>
      <c r="K2002" s="2"/>
    </row>
    <row r="2003" spans="1:11" x14ac:dyDescent="0.2">
      <c r="A2003" s="33">
        <v>45312</v>
      </c>
      <c r="B2003" s="25" t="s">
        <v>90</v>
      </c>
      <c r="C2003" s="30">
        <v>0.59715421000000002</v>
      </c>
      <c r="D2003" s="27">
        <v>0.64336565999999995</v>
      </c>
      <c r="E2003" s="26">
        <v>0.54060704000000004</v>
      </c>
      <c r="F2003" s="10">
        <v>0.37626936</v>
      </c>
      <c r="G2003" s="13">
        <v>0.41460764</v>
      </c>
      <c r="H2003" s="16">
        <v>0.48269920999999999</v>
      </c>
      <c r="I2003" s="19">
        <v>0.42141712999999997</v>
      </c>
      <c r="J2003" s="4">
        <v>0.38216977000000002</v>
      </c>
      <c r="K2003" s="2"/>
    </row>
    <row r="2004" spans="1:11" x14ac:dyDescent="0.2">
      <c r="A2004" s="33">
        <v>45312</v>
      </c>
      <c r="B2004" s="25" t="s">
        <v>91</v>
      </c>
      <c r="C2004" s="30">
        <v>0.58801923</v>
      </c>
      <c r="D2004" s="27">
        <v>0.62103304999999998</v>
      </c>
      <c r="E2004" s="26">
        <v>0.53403210000000001</v>
      </c>
      <c r="F2004" s="10">
        <v>0.37033778000000001</v>
      </c>
      <c r="G2004" s="13">
        <v>0.39340321</v>
      </c>
      <c r="H2004" s="16">
        <v>0.45669245000000003</v>
      </c>
      <c r="I2004" s="19">
        <v>0.40016505000000002</v>
      </c>
      <c r="J2004" s="4">
        <v>0.35763224999999998</v>
      </c>
      <c r="K2004" s="2"/>
    </row>
    <row r="2005" spans="1:11" x14ac:dyDescent="0.2">
      <c r="A2005" s="33">
        <v>45312</v>
      </c>
      <c r="B2005" s="25" t="s">
        <v>92</v>
      </c>
      <c r="C2005" s="30">
        <v>0.58547830999999995</v>
      </c>
      <c r="D2005" s="27">
        <v>0.59957459000000002</v>
      </c>
      <c r="E2005" s="26">
        <v>0.51597987999999995</v>
      </c>
      <c r="F2005" s="10">
        <v>0.35729326</v>
      </c>
      <c r="G2005" s="13">
        <v>0.38093262</v>
      </c>
      <c r="H2005" s="16">
        <v>0.45079807</v>
      </c>
      <c r="I2005" s="19">
        <v>0.38750667999999999</v>
      </c>
      <c r="J2005" s="4">
        <v>0.34453552999999998</v>
      </c>
      <c r="K2005" s="2"/>
    </row>
    <row r="2006" spans="1:11" x14ac:dyDescent="0.2">
      <c r="A2006" s="33">
        <v>45312</v>
      </c>
      <c r="B2006" s="25" t="s">
        <v>93</v>
      </c>
      <c r="C2006" s="30">
        <v>0.56431949999999997</v>
      </c>
      <c r="D2006" s="27">
        <v>0.55555524000000001</v>
      </c>
      <c r="E2006" s="26">
        <v>0.56802874999999997</v>
      </c>
      <c r="F2006" s="10">
        <v>0.49455660000000001</v>
      </c>
      <c r="G2006" s="13">
        <v>0.32935033000000002</v>
      </c>
      <c r="H2006" s="16">
        <v>0.52273484000000003</v>
      </c>
      <c r="I2006" s="19">
        <v>0.27195828999999999</v>
      </c>
      <c r="J2006" s="4">
        <v>0.37589231000000001</v>
      </c>
      <c r="K2006" s="2"/>
    </row>
    <row r="2007" spans="1:11" x14ac:dyDescent="0.2">
      <c r="A2007" s="33">
        <v>45312</v>
      </c>
      <c r="B2007" s="25" t="s">
        <v>94</v>
      </c>
      <c r="C2007" s="30">
        <v>0.56185973</v>
      </c>
      <c r="D2007" s="27">
        <v>0.51267344000000004</v>
      </c>
      <c r="E2007" s="26">
        <v>0.54288930000000002</v>
      </c>
      <c r="F2007" s="10">
        <v>0.53641041</v>
      </c>
      <c r="G2007" s="13">
        <v>0.31963816</v>
      </c>
      <c r="H2007" s="16">
        <v>0.52038161000000005</v>
      </c>
      <c r="I2007" s="19">
        <v>0.30459311</v>
      </c>
      <c r="J2007" s="4">
        <v>0.37393601999999998</v>
      </c>
      <c r="K2007" s="2"/>
    </row>
    <row r="2008" spans="1:11" x14ac:dyDescent="0.2">
      <c r="A2008" s="33">
        <v>45312</v>
      </c>
      <c r="B2008" s="25" t="s">
        <v>95</v>
      </c>
      <c r="C2008" s="30">
        <v>0.58551357999999998</v>
      </c>
      <c r="D2008" s="27">
        <v>0.47510126000000003</v>
      </c>
      <c r="E2008" s="26">
        <v>0.55054663999999998</v>
      </c>
      <c r="F2008" s="10">
        <v>0.46127680999999998</v>
      </c>
      <c r="G2008" s="13">
        <v>0.32802587999999999</v>
      </c>
      <c r="H2008" s="16">
        <v>0.55163395000000004</v>
      </c>
      <c r="I2008" s="19">
        <v>0.33173102999999998</v>
      </c>
      <c r="J2008" s="4">
        <v>0.35428756</v>
      </c>
      <c r="K2008" s="2"/>
    </row>
    <row r="2009" spans="1:11" x14ac:dyDescent="0.2">
      <c r="A2009" s="33">
        <v>45312</v>
      </c>
      <c r="B2009" s="25" t="s">
        <v>96</v>
      </c>
      <c r="C2009" s="30">
        <v>0.61162718999999999</v>
      </c>
      <c r="D2009" s="27">
        <v>0.45083005999999998</v>
      </c>
      <c r="E2009" s="26">
        <v>0.53509530999999999</v>
      </c>
      <c r="F2009" s="10">
        <v>0.44179618999999998</v>
      </c>
      <c r="G2009" s="13">
        <v>0.37434562999999998</v>
      </c>
      <c r="H2009" s="16">
        <v>0.60472959999999998</v>
      </c>
      <c r="I2009" s="19">
        <v>0.37599758</v>
      </c>
      <c r="J2009" s="4">
        <v>0.33972409999999997</v>
      </c>
      <c r="K2009" s="2"/>
    </row>
    <row r="2010" spans="1:11" x14ac:dyDescent="0.2">
      <c r="A2010" s="33">
        <v>45312</v>
      </c>
      <c r="B2010" s="25" t="s">
        <v>97</v>
      </c>
      <c r="C2010" s="30">
        <v>0.73396740999999999</v>
      </c>
      <c r="D2010" s="27">
        <v>0.42750159999999998</v>
      </c>
      <c r="E2010" s="26">
        <v>0.58524244000000003</v>
      </c>
      <c r="F2010" s="10">
        <v>0.51182145000000001</v>
      </c>
      <c r="G2010" s="13">
        <v>0.44324301999999999</v>
      </c>
      <c r="H2010" s="16">
        <v>0.49144601999999998</v>
      </c>
      <c r="I2010" s="19">
        <v>0.44247243000000003</v>
      </c>
      <c r="J2010" s="4">
        <v>0.27705962000000001</v>
      </c>
      <c r="K2010" s="2"/>
    </row>
    <row r="2011" spans="1:11" x14ac:dyDescent="0.2">
      <c r="A2011" s="33">
        <v>45312</v>
      </c>
      <c r="B2011" s="25" t="s">
        <v>98</v>
      </c>
      <c r="C2011" s="30">
        <v>0.76402123</v>
      </c>
      <c r="D2011" s="27">
        <v>0.59808879999999998</v>
      </c>
      <c r="E2011" s="26">
        <v>0.55268512999999997</v>
      </c>
      <c r="F2011" s="10">
        <v>0.47381838999999998</v>
      </c>
      <c r="G2011" s="13">
        <v>0.40875789000000001</v>
      </c>
      <c r="H2011" s="16">
        <v>0.47780588000000002</v>
      </c>
      <c r="I2011" s="19">
        <v>0.45063652999999998</v>
      </c>
      <c r="J2011" s="4">
        <v>0.37747171000000002</v>
      </c>
      <c r="K2011" s="2"/>
    </row>
    <row r="2012" spans="1:11" x14ac:dyDescent="0.2">
      <c r="A2012" s="33">
        <v>45312</v>
      </c>
      <c r="B2012" s="25" t="s">
        <v>99</v>
      </c>
      <c r="C2012" s="30">
        <v>0.72056213000000002</v>
      </c>
      <c r="D2012" s="27">
        <v>0.56045453999999995</v>
      </c>
      <c r="E2012" s="26">
        <v>0.52208171999999997</v>
      </c>
      <c r="F2012" s="10">
        <v>0.45232925000000002</v>
      </c>
      <c r="G2012" s="13">
        <v>0.39923333</v>
      </c>
      <c r="H2012" s="16">
        <v>0.49048054000000002</v>
      </c>
      <c r="I2012" s="19">
        <v>0.39114190999999998</v>
      </c>
      <c r="J2012" s="4">
        <v>0.60692807999999998</v>
      </c>
      <c r="K2012" s="2"/>
    </row>
    <row r="2013" spans="1:11" x14ac:dyDescent="0.2">
      <c r="A2013" s="33">
        <v>45312</v>
      </c>
      <c r="B2013" s="25" t="s">
        <v>100</v>
      </c>
      <c r="C2013" s="30">
        <v>0.64704923000000003</v>
      </c>
      <c r="D2013" s="27">
        <v>0.62255506999999999</v>
      </c>
      <c r="E2013" s="26">
        <v>0.51563071000000005</v>
      </c>
      <c r="F2013" s="10">
        <v>0.43683091000000002</v>
      </c>
      <c r="G2013" s="13">
        <v>0.36840574999999998</v>
      </c>
      <c r="H2013" s="16">
        <v>0.60366755000000005</v>
      </c>
      <c r="I2013" s="19">
        <v>0.34954912999999999</v>
      </c>
      <c r="J2013" s="4">
        <v>0.66450058999999995</v>
      </c>
      <c r="K2013" s="2"/>
    </row>
    <row r="2014" spans="1:11" x14ac:dyDescent="0.2">
      <c r="A2014" s="33">
        <v>45312</v>
      </c>
      <c r="B2014" s="25" t="s">
        <v>101</v>
      </c>
      <c r="C2014" s="30">
        <v>0.45491730000000002</v>
      </c>
      <c r="D2014" s="27">
        <v>0.56718926000000003</v>
      </c>
      <c r="E2014" s="26">
        <v>0.53693217999999998</v>
      </c>
      <c r="F2014" s="10">
        <v>0.47677449</v>
      </c>
      <c r="G2014" s="13">
        <v>0.23283634</v>
      </c>
      <c r="H2014" s="16">
        <v>0.65734316000000004</v>
      </c>
      <c r="I2014" s="19">
        <v>0.39014567</v>
      </c>
      <c r="J2014" s="4">
        <v>0.65981361999999999</v>
      </c>
      <c r="K2014" s="2"/>
    </row>
    <row r="2015" spans="1:11" x14ac:dyDescent="0.2">
      <c r="A2015" s="33">
        <v>45312</v>
      </c>
      <c r="B2015" s="25" t="s">
        <v>102</v>
      </c>
      <c r="C2015" s="30">
        <v>0.39660836999999999</v>
      </c>
      <c r="D2015" s="27">
        <v>0.44057169000000002</v>
      </c>
      <c r="E2015" s="26">
        <v>0.51569779999999998</v>
      </c>
      <c r="F2015" s="10">
        <v>0.49191700999999999</v>
      </c>
      <c r="G2015" s="13">
        <v>0.23273795999999999</v>
      </c>
      <c r="H2015" s="16">
        <v>0.59874329000000004</v>
      </c>
      <c r="I2015" s="19">
        <v>0.36489612999999999</v>
      </c>
      <c r="J2015" s="4">
        <v>0.64577481999999997</v>
      </c>
      <c r="K2015" s="2"/>
    </row>
    <row r="2016" spans="1:11" x14ac:dyDescent="0.2">
      <c r="A2016" s="33">
        <v>45312</v>
      </c>
      <c r="B2016" s="25" t="s">
        <v>103</v>
      </c>
      <c r="C2016" s="30">
        <v>0.34197791999999999</v>
      </c>
      <c r="D2016" s="27">
        <v>0.39569032999999998</v>
      </c>
      <c r="E2016" s="26">
        <v>0.49955283</v>
      </c>
      <c r="F2016" s="10">
        <v>0.43385457999999999</v>
      </c>
      <c r="G2016" s="13">
        <v>0.22050754</v>
      </c>
      <c r="H2016" s="16">
        <v>0.57576835999999998</v>
      </c>
      <c r="I2016" s="19">
        <v>0.32091389999999997</v>
      </c>
      <c r="J2016" s="4">
        <v>0.58410746000000002</v>
      </c>
      <c r="K2016" s="2"/>
    </row>
    <row r="2017" spans="1:11" x14ac:dyDescent="0.2">
      <c r="A2017" s="33">
        <v>45312</v>
      </c>
      <c r="B2017" s="25" t="s">
        <v>104</v>
      </c>
      <c r="C2017" s="30">
        <v>0.34565641000000003</v>
      </c>
      <c r="D2017" s="27">
        <v>0.35542871999999998</v>
      </c>
      <c r="E2017" s="26">
        <v>0.48645719999999998</v>
      </c>
      <c r="F2017" s="10">
        <v>0.43537392000000003</v>
      </c>
      <c r="G2017" s="13">
        <v>0.22603815999999999</v>
      </c>
      <c r="H2017" s="16">
        <v>0.46662519000000002</v>
      </c>
      <c r="I2017" s="19">
        <v>0.27132431000000001</v>
      </c>
      <c r="J2017" s="4">
        <v>0.53250410000000004</v>
      </c>
      <c r="K2017" s="2"/>
    </row>
    <row r="2018" spans="1:11" x14ac:dyDescent="0.2">
      <c r="A2018" s="33">
        <v>45313</v>
      </c>
      <c r="B2018" s="25" t="s">
        <v>9</v>
      </c>
      <c r="C2018" s="30">
        <v>0.37459537999999998</v>
      </c>
      <c r="D2018" s="27">
        <v>0.33745335999999998</v>
      </c>
      <c r="E2018" s="26">
        <v>0.36052348000000001</v>
      </c>
      <c r="F2018" s="10">
        <v>0.39151424000000001</v>
      </c>
      <c r="G2018" s="13">
        <v>0.37868784</v>
      </c>
      <c r="H2018" s="16">
        <v>0.33189743999999999</v>
      </c>
      <c r="I2018" s="19">
        <v>0.28430333000000002</v>
      </c>
      <c r="J2018" s="4">
        <v>0.49788156</v>
      </c>
      <c r="K2018" s="2"/>
    </row>
    <row r="2019" spans="1:11" x14ac:dyDescent="0.2">
      <c r="A2019" s="33">
        <v>45313</v>
      </c>
      <c r="B2019" s="25" t="s">
        <v>10</v>
      </c>
      <c r="C2019" s="30">
        <v>0.37853986000000001</v>
      </c>
      <c r="D2019" s="27">
        <v>0.32190097000000001</v>
      </c>
      <c r="E2019" s="26">
        <v>0.34994320000000001</v>
      </c>
      <c r="F2019" s="10">
        <v>0.36998748999999997</v>
      </c>
      <c r="G2019" s="13">
        <v>0.40072286000000001</v>
      </c>
      <c r="H2019" s="16">
        <v>0.36936442000000003</v>
      </c>
      <c r="I2019" s="19">
        <v>0.33219261999999999</v>
      </c>
      <c r="J2019" s="4">
        <v>0.449708</v>
      </c>
      <c r="K2019" s="2"/>
    </row>
    <row r="2020" spans="1:11" x14ac:dyDescent="0.2">
      <c r="A2020" s="33">
        <v>45313</v>
      </c>
      <c r="B2020" s="25" t="s">
        <v>11</v>
      </c>
      <c r="C2020" s="30">
        <v>0.41739637000000002</v>
      </c>
      <c r="D2020" s="27">
        <v>0.38266433999999999</v>
      </c>
      <c r="E2020" s="26">
        <v>0.45452827000000001</v>
      </c>
      <c r="F2020" s="10">
        <v>0.35350047000000001</v>
      </c>
      <c r="G2020" s="13">
        <v>0.41355124999999998</v>
      </c>
      <c r="H2020" s="16">
        <v>0.60009551999999999</v>
      </c>
      <c r="I2020" s="19">
        <v>0.40771368000000002</v>
      </c>
      <c r="J2020" s="4">
        <v>0.46924962999999997</v>
      </c>
      <c r="K2020" s="2"/>
    </row>
    <row r="2021" spans="1:11" x14ac:dyDescent="0.2">
      <c r="A2021" s="33">
        <v>45313</v>
      </c>
      <c r="B2021" s="25" t="s">
        <v>12</v>
      </c>
      <c r="C2021" s="30">
        <v>0.4523084</v>
      </c>
      <c r="D2021" s="27">
        <v>0.44678132999999998</v>
      </c>
      <c r="E2021" s="26">
        <v>1.03916505</v>
      </c>
      <c r="F2021" s="10">
        <v>0.46119779999999999</v>
      </c>
      <c r="G2021" s="13">
        <v>0.42007805999999998</v>
      </c>
      <c r="H2021" s="16">
        <v>0.60888262000000004</v>
      </c>
      <c r="I2021" s="19">
        <v>0.50459036999999995</v>
      </c>
      <c r="J2021" s="4">
        <v>0.54744081</v>
      </c>
      <c r="K2021" s="2"/>
    </row>
    <row r="2022" spans="1:11" x14ac:dyDescent="0.2">
      <c r="A2022" s="33">
        <v>45313</v>
      </c>
      <c r="B2022" s="25" t="s">
        <v>13</v>
      </c>
      <c r="C2022" s="30">
        <v>0.54793676999999996</v>
      </c>
      <c r="D2022" s="27">
        <v>0.47142962999999999</v>
      </c>
      <c r="E2022" s="26">
        <v>0.98315169000000002</v>
      </c>
      <c r="F2022" s="10">
        <v>0.55886236</v>
      </c>
      <c r="G2022" s="13">
        <v>0.48449544999999999</v>
      </c>
      <c r="H2022" s="16">
        <v>0.67559963999999995</v>
      </c>
      <c r="I2022" s="19">
        <v>0.49968300999999998</v>
      </c>
      <c r="J2022" s="4">
        <v>0.66700113999999999</v>
      </c>
      <c r="K2022" s="2"/>
    </row>
    <row r="2023" spans="1:11" x14ac:dyDescent="0.2">
      <c r="A2023" s="33">
        <v>45313</v>
      </c>
      <c r="B2023" s="25" t="s">
        <v>14</v>
      </c>
      <c r="C2023" s="30">
        <v>0.58719946000000001</v>
      </c>
      <c r="D2023" s="27">
        <v>0.48074411</v>
      </c>
      <c r="E2023" s="26">
        <v>0.92927850999999995</v>
      </c>
      <c r="F2023" s="10">
        <v>0.65558296000000005</v>
      </c>
      <c r="G2023" s="13">
        <v>0.49784795999999998</v>
      </c>
      <c r="H2023" s="16">
        <v>0.74792577000000005</v>
      </c>
      <c r="I2023" s="19">
        <v>0.54935869999999998</v>
      </c>
      <c r="J2023" s="4">
        <v>0.57981103000000001</v>
      </c>
      <c r="K2023" s="2"/>
    </row>
    <row r="2024" spans="1:11" x14ac:dyDescent="0.2">
      <c r="A2024" s="33">
        <v>45313</v>
      </c>
      <c r="B2024" s="25" t="s">
        <v>15</v>
      </c>
      <c r="C2024" s="30">
        <v>0.61826864000000004</v>
      </c>
      <c r="D2024" s="27">
        <v>0.40627407999999998</v>
      </c>
      <c r="E2024" s="26">
        <v>0.73270915000000003</v>
      </c>
      <c r="F2024" s="10">
        <v>0.72802606999999997</v>
      </c>
      <c r="G2024" s="13">
        <v>0.52224817999999995</v>
      </c>
      <c r="H2024" s="16">
        <v>0.71256803999999996</v>
      </c>
      <c r="I2024" s="19">
        <v>0.55045244000000004</v>
      </c>
      <c r="J2024" s="4">
        <v>0.51261904999999997</v>
      </c>
      <c r="K2024" s="2"/>
    </row>
    <row r="2025" spans="1:11" x14ac:dyDescent="0.2">
      <c r="A2025" s="33">
        <v>45313</v>
      </c>
      <c r="B2025" s="25" t="s">
        <v>16</v>
      </c>
      <c r="C2025" s="30">
        <v>0.61007513000000002</v>
      </c>
      <c r="D2025" s="27">
        <v>0.61339217999999995</v>
      </c>
      <c r="E2025" s="26">
        <v>0.61678065000000004</v>
      </c>
      <c r="F2025" s="10">
        <v>0.74424860999999998</v>
      </c>
      <c r="G2025" s="13">
        <v>0.49052841000000003</v>
      </c>
      <c r="H2025" s="16">
        <v>0.68478654999999999</v>
      </c>
      <c r="I2025" s="19">
        <v>0.55574584999999999</v>
      </c>
      <c r="J2025" s="4">
        <v>0.45948877999999999</v>
      </c>
      <c r="K2025" s="2"/>
    </row>
    <row r="2026" spans="1:11" x14ac:dyDescent="0.2">
      <c r="A2026" s="33">
        <v>45313</v>
      </c>
      <c r="B2026" s="25" t="s">
        <v>17</v>
      </c>
      <c r="C2026" s="30">
        <v>0.57289751</v>
      </c>
      <c r="D2026" s="27">
        <v>0.50533998999999996</v>
      </c>
      <c r="E2026" s="26">
        <v>0.61720335999999998</v>
      </c>
      <c r="F2026" s="10">
        <v>0.76859520999999997</v>
      </c>
      <c r="G2026" s="13">
        <v>0.51810250999999996</v>
      </c>
      <c r="H2026" s="16">
        <v>0.69005707000000005</v>
      </c>
      <c r="I2026" s="19">
        <v>0.53580097999999998</v>
      </c>
      <c r="J2026" s="4">
        <v>0.41339440999999999</v>
      </c>
      <c r="K2026" s="2"/>
    </row>
    <row r="2027" spans="1:11" x14ac:dyDescent="0.2">
      <c r="A2027" s="33">
        <v>45313</v>
      </c>
      <c r="B2027" s="25" t="s">
        <v>18</v>
      </c>
      <c r="C2027" s="30">
        <v>0.56509856000000003</v>
      </c>
      <c r="D2027" s="27">
        <v>0.43992609999999999</v>
      </c>
      <c r="E2027" s="26">
        <v>0.53229895999999999</v>
      </c>
      <c r="F2027" s="10">
        <v>0.62397026</v>
      </c>
      <c r="G2027" s="13">
        <v>0.50936351000000002</v>
      </c>
      <c r="H2027" s="16">
        <v>0.61972307999999998</v>
      </c>
      <c r="I2027" s="19">
        <v>0.54831414999999994</v>
      </c>
      <c r="J2027" s="4">
        <v>0.46002109000000002</v>
      </c>
      <c r="K2027" s="2"/>
    </row>
    <row r="2028" spans="1:11" x14ac:dyDescent="0.2">
      <c r="A2028" s="33">
        <v>45313</v>
      </c>
      <c r="B2028" s="25" t="s">
        <v>19</v>
      </c>
      <c r="C2028" s="30">
        <v>0.54274118000000005</v>
      </c>
      <c r="D2028" s="27">
        <v>0.41778140000000002</v>
      </c>
      <c r="E2028" s="26">
        <v>0.47571928000000002</v>
      </c>
      <c r="F2028" s="10">
        <v>0.53468779</v>
      </c>
      <c r="G2028" s="13">
        <v>0.48883570999999998</v>
      </c>
      <c r="H2028" s="16">
        <v>0.58853031</v>
      </c>
      <c r="I2028" s="19">
        <v>0.54218226000000003</v>
      </c>
      <c r="J2028" s="4">
        <v>0.40182357000000002</v>
      </c>
      <c r="K2028" s="2"/>
    </row>
    <row r="2029" spans="1:11" x14ac:dyDescent="0.2">
      <c r="A2029" s="33">
        <v>45313</v>
      </c>
      <c r="B2029" s="25" t="s">
        <v>20</v>
      </c>
      <c r="C2029" s="30">
        <v>0.52818275000000003</v>
      </c>
      <c r="D2029" s="27">
        <v>0.40627250999999998</v>
      </c>
      <c r="E2029" s="26">
        <v>0.45361839999999998</v>
      </c>
      <c r="F2029" s="10">
        <v>0.48182673999999998</v>
      </c>
      <c r="G2029" s="13">
        <v>0.43597826000000001</v>
      </c>
      <c r="H2029" s="16">
        <v>0.56744952999999998</v>
      </c>
      <c r="I2029" s="19">
        <v>0.58590260999999999</v>
      </c>
      <c r="J2029" s="4">
        <v>0.37432093</v>
      </c>
      <c r="K2029" s="2"/>
    </row>
    <row r="2030" spans="1:11" x14ac:dyDescent="0.2">
      <c r="A2030" s="33">
        <v>45313</v>
      </c>
      <c r="B2030" s="25" t="s">
        <v>21</v>
      </c>
      <c r="C2030" s="30">
        <v>0.50574905999999997</v>
      </c>
      <c r="D2030" s="27">
        <v>0.32279134999999998</v>
      </c>
      <c r="E2030" s="26">
        <v>0.49991741000000001</v>
      </c>
      <c r="F2030" s="10">
        <v>0.45469643999999998</v>
      </c>
      <c r="G2030" s="13">
        <v>0.38417794999999999</v>
      </c>
      <c r="H2030" s="16">
        <v>0.51044831000000002</v>
      </c>
      <c r="I2030" s="19">
        <v>0.53022636999999995</v>
      </c>
      <c r="J2030" s="4">
        <v>0.31032117999999997</v>
      </c>
      <c r="K2030" s="2"/>
    </row>
    <row r="2031" spans="1:11" x14ac:dyDescent="0.2">
      <c r="A2031" s="33">
        <v>45313</v>
      </c>
      <c r="B2031" s="25" t="s">
        <v>22</v>
      </c>
      <c r="C2031" s="30">
        <v>0.49141384999999999</v>
      </c>
      <c r="D2031" s="27">
        <v>0.30275603000000001</v>
      </c>
      <c r="E2031" s="26">
        <v>0.50253789000000004</v>
      </c>
      <c r="F2031" s="10">
        <v>0.42353294000000002</v>
      </c>
      <c r="G2031" s="13">
        <v>0.35114044999999999</v>
      </c>
      <c r="H2031" s="16">
        <v>0.47436847999999998</v>
      </c>
      <c r="I2031" s="19">
        <v>0.49966614999999998</v>
      </c>
      <c r="J2031" s="4">
        <v>0.31000977000000002</v>
      </c>
      <c r="K2031" s="2"/>
    </row>
    <row r="2032" spans="1:11" x14ac:dyDescent="0.2">
      <c r="A2032" s="33">
        <v>45313</v>
      </c>
      <c r="B2032" s="25" t="s">
        <v>23</v>
      </c>
      <c r="C2032" s="30">
        <v>0.46677191000000001</v>
      </c>
      <c r="D2032" s="27">
        <v>0.30033418000000001</v>
      </c>
      <c r="E2032" s="26">
        <v>0.50178138999999999</v>
      </c>
      <c r="F2032" s="10">
        <v>0.40402650000000001</v>
      </c>
      <c r="G2032" s="13">
        <v>0.32163150000000001</v>
      </c>
      <c r="H2032" s="16">
        <v>0.46704971000000001</v>
      </c>
      <c r="I2032" s="19">
        <v>0.45446747999999998</v>
      </c>
      <c r="J2032" s="4">
        <v>0.31346878</v>
      </c>
      <c r="K2032" s="2"/>
    </row>
    <row r="2033" spans="1:11" x14ac:dyDescent="0.2">
      <c r="A2033" s="33">
        <v>45313</v>
      </c>
      <c r="B2033" s="25" t="s">
        <v>24</v>
      </c>
      <c r="C2033" s="30">
        <v>0.45646518000000003</v>
      </c>
      <c r="D2033" s="27">
        <v>0.30163844000000001</v>
      </c>
      <c r="E2033" s="26">
        <v>0.46420330999999998</v>
      </c>
      <c r="F2033" s="10">
        <v>0.39210412</v>
      </c>
      <c r="G2033" s="13">
        <v>0.3058901</v>
      </c>
      <c r="H2033" s="16">
        <v>0.44553348999999998</v>
      </c>
      <c r="I2033" s="19">
        <v>0.41987999999999998</v>
      </c>
      <c r="J2033" s="4">
        <v>0.30768026999999998</v>
      </c>
      <c r="K2033" s="2"/>
    </row>
    <row r="2034" spans="1:11" x14ac:dyDescent="0.2">
      <c r="A2034" s="33">
        <v>45313</v>
      </c>
      <c r="B2034" s="25" t="s">
        <v>25</v>
      </c>
      <c r="C2034" s="30">
        <v>0.44212357000000002</v>
      </c>
      <c r="D2034" s="27">
        <v>0.34037045999999999</v>
      </c>
      <c r="E2034" s="26">
        <v>0.39441912000000001</v>
      </c>
      <c r="F2034" s="10">
        <v>0.34947456999999998</v>
      </c>
      <c r="G2034" s="13">
        <v>0.29020308</v>
      </c>
      <c r="H2034" s="16">
        <v>0.42924553999999998</v>
      </c>
      <c r="I2034" s="19">
        <v>0.41092040000000002</v>
      </c>
      <c r="J2034" s="4">
        <v>0.24877927</v>
      </c>
      <c r="K2034" s="2"/>
    </row>
    <row r="2035" spans="1:11" x14ac:dyDescent="0.2">
      <c r="A2035" s="33">
        <v>45313</v>
      </c>
      <c r="B2035" s="25" t="s">
        <v>26</v>
      </c>
      <c r="C2035" s="30">
        <v>0.43191004999999999</v>
      </c>
      <c r="D2035" s="27">
        <v>0.34092254999999999</v>
      </c>
      <c r="E2035" s="26">
        <v>0.37140074000000001</v>
      </c>
      <c r="F2035" s="10">
        <v>0.34324943000000002</v>
      </c>
      <c r="G2035" s="13">
        <v>0.29106019</v>
      </c>
      <c r="H2035" s="16">
        <v>0.42600618000000001</v>
      </c>
      <c r="I2035" s="19">
        <v>0.40323941000000002</v>
      </c>
      <c r="J2035" s="4">
        <v>0.24008495999999999</v>
      </c>
      <c r="K2035" s="2"/>
    </row>
    <row r="2036" spans="1:11" x14ac:dyDescent="0.2">
      <c r="A2036" s="33">
        <v>45313</v>
      </c>
      <c r="B2036" s="25" t="s">
        <v>27</v>
      </c>
      <c r="C2036" s="30">
        <v>0.42020763999999999</v>
      </c>
      <c r="D2036" s="27">
        <v>0.37393315999999999</v>
      </c>
      <c r="E2036" s="26">
        <v>0.36992114999999998</v>
      </c>
      <c r="F2036" s="10">
        <v>0.31571460000000001</v>
      </c>
      <c r="G2036" s="13">
        <v>0.296796</v>
      </c>
      <c r="H2036" s="16">
        <v>0.42966497999999997</v>
      </c>
      <c r="I2036" s="19">
        <v>0.40842389000000001</v>
      </c>
      <c r="J2036" s="4">
        <v>0.26183341999999998</v>
      </c>
      <c r="K2036" s="2"/>
    </row>
    <row r="2037" spans="1:11" x14ac:dyDescent="0.2">
      <c r="A2037" s="33">
        <v>45313</v>
      </c>
      <c r="B2037" s="25" t="s">
        <v>28</v>
      </c>
      <c r="C2037" s="30">
        <v>0.41871873999999998</v>
      </c>
      <c r="D2037" s="27">
        <v>0.39901383000000001</v>
      </c>
      <c r="E2037" s="26">
        <v>0.35193899000000001</v>
      </c>
      <c r="F2037" s="10">
        <v>0.29724139999999999</v>
      </c>
      <c r="G2037" s="13">
        <v>0.30890073000000001</v>
      </c>
      <c r="H2037" s="16">
        <v>0.42968329999999999</v>
      </c>
      <c r="I2037" s="19">
        <v>0.42693629999999999</v>
      </c>
      <c r="J2037" s="4">
        <v>0.26202235000000001</v>
      </c>
      <c r="K2037" s="2"/>
    </row>
    <row r="2038" spans="1:11" x14ac:dyDescent="0.2">
      <c r="A2038" s="33">
        <v>45313</v>
      </c>
      <c r="B2038" s="25" t="s">
        <v>29</v>
      </c>
      <c r="C2038" s="30">
        <v>0.43218423</v>
      </c>
      <c r="D2038" s="27">
        <v>0.38601057</v>
      </c>
      <c r="E2038" s="26">
        <v>0.33530923000000001</v>
      </c>
      <c r="F2038" s="10">
        <v>0.31536271999999999</v>
      </c>
      <c r="G2038" s="13">
        <v>0.36720321</v>
      </c>
      <c r="H2038" s="16">
        <v>0.45070105999999999</v>
      </c>
      <c r="I2038" s="19">
        <v>0.43393909000000003</v>
      </c>
      <c r="J2038" s="4">
        <v>0.21723971</v>
      </c>
      <c r="K2038" s="2"/>
    </row>
    <row r="2039" spans="1:11" x14ac:dyDescent="0.2">
      <c r="A2039" s="33">
        <v>45313</v>
      </c>
      <c r="B2039" s="25" t="s">
        <v>30</v>
      </c>
      <c r="C2039" s="30">
        <v>0.43064196999999999</v>
      </c>
      <c r="D2039" s="27">
        <v>0.39056911</v>
      </c>
      <c r="E2039" s="26">
        <v>0.33640308000000002</v>
      </c>
      <c r="F2039" s="10">
        <v>0.29326182000000001</v>
      </c>
      <c r="G2039" s="13">
        <v>0.33032235999999998</v>
      </c>
      <c r="H2039" s="16">
        <v>0.44326188999999999</v>
      </c>
      <c r="I2039" s="19">
        <v>0.43476746999999999</v>
      </c>
      <c r="J2039" s="4">
        <v>0.18911486999999999</v>
      </c>
      <c r="K2039" s="2"/>
    </row>
    <row r="2040" spans="1:11" x14ac:dyDescent="0.2">
      <c r="A2040" s="33">
        <v>45313</v>
      </c>
      <c r="B2040" s="25" t="s">
        <v>31</v>
      </c>
      <c r="C2040" s="30">
        <v>0.41633116999999997</v>
      </c>
      <c r="D2040" s="27">
        <v>0.38259454999999998</v>
      </c>
      <c r="E2040" s="26">
        <v>0.33846745</v>
      </c>
      <c r="F2040" s="10">
        <v>0.27742271000000002</v>
      </c>
      <c r="G2040" s="13">
        <v>0.34355073000000003</v>
      </c>
      <c r="H2040" s="16">
        <v>0.40654423000000001</v>
      </c>
      <c r="I2040" s="19">
        <v>0.43916944000000002</v>
      </c>
      <c r="J2040" s="4">
        <v>0.18839502</v>
      </c>
      <c r="K2040" s="2"/>
    </row>
    <row r="2041" spans="1:11" x14ac:dyDescent="0.2">
      <c r="A2041" s="33">
        <v>45313</v>
      </c>
      <c r="B2041" s="25" t="s">
        <v>32</v>
      </c>
      <c r="C2041" s="30">
        <v>0.40356262999999998</v>
      </c>
      <c r="D2041" s="27">
        <v>0.38694577000000002</v>
      </c>
      <c r="E2041" s="26">
        <v>0.32614025000000002</v>
      </c>
      <c r="F2041" s="10">
        <v>0.27779274999999998</v>
      </c>
      <c r="G2041" s="13">
        <v>0.35488371000000002</v>
      </c>
      <c r="H2041" s="16">
        <v>0.39057280999999999</v>
      </c>
      <c r="I2041" s="19">
        <v>0.41532400000000003</v>
      </c>
      <c r="J2041" s="4">
        <v>0.19529039000000001</v>
      </c>
      <c r="K2041" s="2"/>
    </row>
    <row r="2042" spans="1:11" x14ac:dyDescent="0.2">
      <c r="A2042" s="33">
        <v>45313</v>
      </c>
      <c r="B2042" s="25" t="s">
        <v>33</v>
      </c>
      <c r="C2042" s="30">
        <v>0.37106877999999999</v>
      </c>
      <c r="D2042" s="27">
        <v>0.37565962000000003</v>
      </c>
      <c r="E2042" s="26">
        <v>0.27624152000000002</v>
      </c>
      <c r="F2042" s="10">
        <v>0.26850478</v>
      </c>
      <c r="G2042" s="13">
        <v>0.31067351999999998</v>
      </c>
      <c r="H2042" s="16">
        <v>0.44357700999999999</v>
      </c>
      <c r="I2042" s="19">
        <v>0.29417990999999999</v>
      </c>
      <c r="J2042" s="4">
        <v>0.15769336</v>
      </c>
      <c r="K2042" s="2"/>
    </row>
    <row r="2043" spans="1:11" x14ac:dyDescent="0.2">
      <c r="A2043" s="33">
        <v>45313</v>
      </c>
      <c r="B2043" s="25" t="s">
        <v>34</v>
      </c>
      <c r="C2043" s="30">
        <v>0.35894472999999999</v>
      </c>
      <c r="D2043" s="27">
        <v>0.35222027</v>
      </c>
      <c r="E2043" s="26">
        <v>0.27360402</v>
      </c>
      <c r="F2043" s="10">
        <v>0.273285</v>
      </c>
      <c r="G2043" s="13">
        <v>0.31094735000000001</v>
      </c>
      <c r="H2043" s="16">
        <v>0.39643861000000002</v>
      </c>
      <c r="I2043" s="19">
        <v>0.25070131000000001</v>
      </c>
      <c r="J2043" s="4">
        <v>0.161858</v>
      </c>
      <c r="K2043" s="2"/>
    </row>
    <row r="2044" spans="1:11" x14ac:dyDescent="0.2">
      <c r="A2044" s="33">
        <v>45313</v>
      </c>
      <c r="B2044" s="25" t="s">
        <v>35</v>
      </c>
      <c r="C2044" s="30">
        <v>0.34972238999999999</v>
      </c>
      <c r="D2044" s="27">
        <v>0.35652036999999998</v>
      </c>
      <c r="E2044" s="26">
        <v>0.28043573999999999</v>
      </c>
      <c r="F2044" s="10">
        <v>0.26678532999999999</v>
      </c>
      <c r="G2044" s="13">
        <v>0.30918511999999998</v>
      </c>
      <c r="H2044" s="16">
        <v>0.37835157000000003</v>
      </c>
      <c r="I2044" s="19">
        <v>0.25392232999999997</v>
      </c>
      <c r="J2044" s="4">
        <v>0.16597327000000001</v>
      </c>
      <c r="K2044" s="2"/>
    </row>
    <row r="2045" spans="1:11" x14ac:dyDescent="0.2">
      <c r="A2045" s="33">
        <v>45313</v>
      </c>
      <c r="B2045" s="25" t="s">
        <v>36</v>
      </c>
      <c r="C2045" s="30">
        <v>0.3526241</v>
      </c>
      <c r="D2045" s="27">
        <v>0.36339972999999998</v>
      </c>
      <c r="E2045" s="26">
        <v>0.28071871999999998</v>
      </c>
      <c r="F2045" s="10">
        <v>0.26498487999999998</v>
      </c>
      <c r="G2045" s="13">
        <v>0.33391399999999999</v>
      </c>
      <c r="H2045" s="16">
        <v>0.36599281</v>
      </c>
      <c r="I2045" s="19">
        <v>0.24387644999999999</v>
      </c>
      <c r="J2045" s="4">
        <v>0.16959537</v>
      </c>
      <c r="K2045" s="2"/>
    </row>
    <row r="2046" spans="1:11" x14ac:dyDescent="0.2">
      <c r="A2046" s="33">
        <v>45313</v>
      </c>
      <c r="B2046" s="25" t="s">
        <v>37</v>
      </c>
      <c r="C2046" s="30">
        <v>0.37605319999999998</v>
      </c>
      <c r="D2046" s="27">
        <v>0.32054055999999997</v>
      </c>
      <c r="E2046" s="26">
        <v>0.29430246999999998</v>
      </c>
      <c r="F2046" s="10">
        <v>0.31751007999999997</v>
      </c>
      <c r="G2046" s="13">
        <v>0.39203395000000002</v>
      </c>
      <c r="H2046" s="16">
        <v>0.41105134999999998</v>
      </c>
      <c r="I2046" s="19">
        <v>0.20307882999999999</v>
      </c>
      <c r="J2046" s="4">
        <v>0.17429042</v>
      </c>
      <c r="K2046" s="2"/>
    </row>
    <row r="2047" spans="1:11" x14ac:dyDescent="0.2">
      <c r="A2047" s="33">
        <v>45313</v>
      </c>
      <c r="B2047" s="25" t="s">
        <v>38</v>
      </c>
      <c r="C2047" s="30">
        <v>0.37912245</v>
      </c>
      <c r="D2047" s="27">
        <v>0.32475646000000002</v>
      </c>
      <c r="E2047" s="26">
        <v>0.29526066000000001</v>
      </c>
      <c r="F2047" s="10">
        <v>0.29163139999999999</v>
      </c>
      <c r="G2047" s="13">
        <v>0.34879758</v>
      </c>
      <c r="H2047" s="16">
        <v>0.40344735999999998</v>
      </c>
      <c r="I2047" s="19">
        <v>0.19481235999999999</v>
      </c>
      <c r="J2047" s="4">
        <v>0.18284085</v>
      </c>
      <c r="K2047" s="2"/>
    </row>
    <row r="2048" spans="1:11" x14ac:dyDescent="0.2">
      <c r="A2048" s="33">
        <v>45313</v>
      </c>
      <c r="B2048" s="25" t="s">
        <v>39</v>
      </c>
      <c r="C2048" s="30">
        <v>0.37309868000000002</v>
      </c>
      <c r="D2048" s="27">
        <v>0.32821208000000002</v>
      </c>
      <c r="E2048" s="26">
        <v>0.29705593000000002</v>
      </c>
      <c r="F2048" s="10">
        <v>0.27601063999999997</v>
      </c>
      <c r="G2048" s="13">
        <v>0.34347134000000001</v>
      </c>
      <c r="H2048" s="16">
        <v>0.41832272999999998</v>
      </c>
      <c r="I2048" s="19">
        <v>0.19308682999999999</v>
      </c>
      <c r="J2048" s="4">
        <v>0.18673917000000001</v>
      </c>
      <c r="K2048" s="2"/>
    </row>
    <row r="2049" spans="1:11" x14ac:dyDescent="0.2">
      <c r="A2049" s="33">
        <v>45313</v>
      </c>
      <c r="B2049" s="25" t="s">
        <v>40</v>
      </c>
      <c r="C2049" s="30">
        <v>0.36400566000000001</v>
      </c>
      <c r="D2049" s="27">
        <v>0.34069091000000001</v>
      </c>
      <c r="E2049" s="26">
        <v>0.29590094</v>
      </c>
      <c r="F2049" s="10">
        <v>0.28260787999999998</v>
      </c>
      <c r="G2049" s="13">
        <v>0.35905713</v>
      </c>
      <c r="H2049" s="16">
        <v>0.42221856000000002</v>
      </c>
      <c r="I2049" s="19">
        <v>0.19018198</v>
      </c>
      <c r="J2049" s="4">
        <v>0.19252957000000001</v>
      </c>
      <c r="K2049" s="2"/>
    </row>
    <row r="2050" spans="1:11" x14ac:dyDescent="0.2">
      <c r="A2050" s="33">
        <v>45313</v>
      </c>
      <c r="B2050" s="25" t="s">
        <v>41</v>
      </c>
      <c r="C2050" s="30">
        <v>0.35368925000000001</v>
      </c>
      <c r="D2050" s="27">
        <v>0.35970087000000001</v>
      </c>
      <c r="E2050" s="26">
        <v>0.29963029000000002</v>
      </c>
      <c r="F2050" s="10">
        <v>0.25226685999999998</v>
      </c>
      <c r="G2050" s="13">
        <v>0.29854937999999998</v>
      </c>
      <c r="H2050" s="16">
        <v>0.30613915000000003</v>
      </c>
      <c r="I2050" s="19">
        <v>0.25262282000000003</v>
      </c>
      <c r="J2050" s="4">
        <v>0.24379808</v>
      </c>
      <c r="K2050" s="2"/>
    </row>
    <row r="2051" spans="1:11" x14ac:dyDescent="0.2">
      <c r="A2051" s="33">
        <v>45313</v>
      </c>
      <c r="B2051" s="25" t="s">
        <v>42</v>
      </c>
      <c r="C2051" s="30">
        <v>0.34462756999999999</v>
      </c>
      <c r="D2051" s="27">
        <v>0.36380662000000002</v>
      </c>
      <c r="E2051" s="26">
        <v>0.29323125</v>
      </c>
      <c r="F2051" s="10">
        <v>0.25849455999999998</v>
      </c>
      <c r="G2051" s="13">
        <v>0.30571904</v>
      </c>
      <c r="H2051" s="16">
        <v>0.31239051000000001</v>
      </c>
      <c r="I2051" s="19">
        <v>0.26004429000000001</v>
      </c>
      <c r="J2051" s="4">
        <v>0.24990185000000001</v>
      </c>
      <c r="K2051" s="2"/>
    </row>
    <row r="2052" spans="1:11" x14ac:dyDescent="0.2">
      <c r="A2052" s="33">
        <v>45313</v>
      </c>
      <c r="B2052" s="25" t="s">
        <v>43</v>
      </c>
      <c r="C2052" s="30">
        <v>0.31733635999999998</v>
      </c>
      <c r="D2052" s="27">
        <v>0.36174822000000001</v>
      </c>
      <c r="E2052" s="26">
        <v>0.29176830999999998</v>
      </c>
      <c r="F2052" s="10">
        <v>0.25927475999999999</v>
      </c>
      <c r="G2052" s="13">
        <v>0.30320724999999998</v>
      </c>
      <c r="H2052" s="16">
        <v>0.31350477999999998</v>
      </c>
      <c r="I2052" s="19">
        <v>0.26267136000000002</v>
      </c>
      <c r="J2052" s="4">
        <v>0.25495653000000001</v>
      </c>
      <c r="K2052" s="2"/>
    </row>
    <row r="2053" spans="1:11" x14ac:dyDescent="0.2">
      <c r="A2053" s="33">
        <v>45313</v>
      </c>
      <c r="B2053" s="25" t="s">
        <v>44</v>
      </c>
      <c r="C2053" s="30">
        <v>0.29910682999999999</v>
      </c>
      <c r="D2053" s="27">
        <v>0.36878429000000001</v>
      </c>
      <c r="E2053" s="26">
        <v>0.29589014000000002</v>
      </c>
      <c r="F2053" s="10">
        <v>0.26304380999999999</v>
      </c>
      <c r="G2053" s="13">
        <v>0.30692433000000002</v>
      </c>
      <c r="H2053" s="16">
        <v>0.30900556000000001</v>
      </c>
      <c r="I2053" s="19">
        <v>0.26654153000000003</v>
      </c>
      <c r="J2053" s="4">
        <v>0.26090353999999999</v>
      </c>
      <c r="K2053" s="2"/>
    </row>
    <row r="2054" spans="1:11" x14ac:dyDescent="0.2">
      <c r="A2054" s="33">
        <v>45313</v>
      </c>
      <c r="B2054" s="25" t="s">
        <v>45</v>
      </c>
      <c r="C2054" s="30">
        <v>0.22645003999999999</v>
      </c>
      <c r="D2054" s="27">
        <v>0.37976724000000001</v>
      </c>
      <c r="E2054" s="26">
        <v>0.29702188000000002</v>
      </c>
      <c r="F2054" s="10">
        <v>0.25814794000000002</v>
      </c>
      <c r="G2054" s="13">
        <v>0.37432101000000001</v>
      </c>
      <c r="H2054" s="16">
        <v>0.28085371999999997</v>
      </c>
      <c r="I2054" s="19">
        <v>0.26762606</v>
      </c>
      <c r="J2054" s="4">
        <v>0.21995990000000001</v>
      </c>
      <c r="K2054" s="2"/>
    </row>
    <row r="2055" spans="1:11" x14ac:dyDescent="0.2">
      <c r="A2055" s="33">
        <v>45313</v>
      </c>
      <c r="B2055" s="25" t="s">
        <v>46</v>
      </c>
      <c r="C2055" s="30">
        <v>0.21175295999999999</v>
      </c>
      <c r="D2055" s="27">
        <v>0.37905018000000001</v>
      </c>
      <c r="E2055" s="26">
        <v>0.29187633000000002</v>
      </c>
      <c r="F2055" s="10">
        <v>0.26500297</v>
      </c>
      <c r="G2055" s="13">
        <v>0.37854232999999998</v>
      </c>
      <c r="H2055" s="16">
        <v>0.27845839999999999</v>
      </c>
      <c r="I2055" s="19">
        <v>0.27196294999999998</v>
      </c>
      <c r="J2055" s="4">
        <v>0.22480406999999999</v>
      </c>
      <c r="K2055" s="2"/>
    </row>
    <row r="2056" spans="1:11" x14ac:dyDescent="0.2">
      <c r="A2056" s="33">
        <v>45313</v>
      </c>
      <c r="B2056" s="25" t="s">
        <v>47</v>
      </c>
      <c r="C2056" s="30">
        <v>0.23883096000000001</v>
      </c>
      <c r="D2056" s="27">
        <v>0.38644844</v>
      </c>
      <c r="E2056" s="26">
        <v>0.29584777000000001</v>
      </c>
      <c r="F2056" s="10">
        <v>0.27186312000000001</v>
      </c>
      <c r="G2056" s="13">
        <v>0.38143052999999999</v>
      </c>
      <c r="H2056" s="16">
        <v>0.27973854999999997</v>
      </c>
      <c r="I2056" s="19">
        <v>0.2748795</v>
      </c>
      <c r="J2056" s="4">
        <v>0.22558885000000001</v>
      </c>
      <c r="K2056" s="2"/>
    </row>
    <row r="2057" spans="1:11" x14ac:dyDescent="0.2">
      <c r="A2057" s="33">
        <v>45313</v>
      </c>
      <c r="B2057" s="25" t="s">
        <v>48</v>
      </c>
      <c r="C2057" s="30">
        <v>0.28060604</v>
      </c>
      <c r="D2057" s="27">
        <v>0.39817413000000001</v>
      </c>
      <c r="E2057" s="26">
        <v>0.30341402000000001</v>
      </c>
      <c r="F2057" s="10">
        <v>0.27558597000000001</v>
      </c>
      <c r="G2057" s="13">
        <v>0.38806613000000001</v>
      </c>
      <c r="H2057" s="16">
        <v>0.28710932</v>
      </c>
      <c r="I2057" s="19">
        <v>0.28385148999999998</v>
      </c>
      <c r="J2057" s="4">
        <v>0.23020718000000001</v>
      </c>
      <c r="K2057" s="2"/>
    </row>
    <row r="2058" spans="1:11" x14ac:dyDescent="0.2">
      <c r="A2058" s="33">
        <v>45313</v>
      </c>
      <c r="B2058" s="25" t="s">
        <v>49</v>
      </c>
      <c r="C2058" s="30">
        <v>0.42701233999999999</v>
      </c>
      <c r="D2058" s="27">
        <v>0.33073289</v>
      </c>
      <c r="E2058" s="26">
        <v>0.32888928000000001</v>
      </c>
      <c r="F2058" s="10">
        <v>0.30077485999999998</v>
      </c>
      <c r="G2058" s="13">
        <v>0.34480351999999997</v>
      </c>
      <c r="H2058" s="16">
        <v>0.28654396999999998</v>
      </c>
      <c r="I2058" s="19">
        <v>0.31454299000000002</v>
      </c>
      <c r="J2058" s="4">
        <v>0.26222743999999998</v>
      </c>
      <c r="K2058" s="2"/>
    </row>
    <row r="2059" spans="1:11" x14ac:dyDescent="0.2">
      <c r="A2059" s="33">
        <v>45313</v>
      </c>
      <c r="B2059" s="25" t="s">
        <v>50</v>
      </c>
      <c r="C2059" s="30">
        <v>0.48234585000000002</v>
      </c>
      <c r="D2059" s="27">
        <v>0.33265267999999998</v>
      </c>
      <c r="E2059" s="26">
        <v>0.33182502000000003</v>
      </c>
      <c r="F2059" s="10">
        <v>0.30928080000000002</v>
      </c>
      <c r="G2059" s="13">
        <v>0.35566365999999999</v>
      </c>
      <c r="H2059" s="16">
        <v>0.29055950000000003</v>
      </c>
      <c r="I2059" s="19">
        <v>0.32001326000000002</v>
      </c>
      <c r="J2059" s="4">
        <v>0.26264096999999997</v>
      </c>
      <c r="K2059" s="2"/>
    </row>
    <row r="2060" spans="1:11" x14ac:dyDescent="0.2">
      <c r="A2060" s="33">
        <v>45313</v>
      </c>
      <c r="B2060" s="25" t="s">
        <v>51</v>
      </c>
      <c r="C2060" s="30">
        <v>0.53368039</v>
      </c>
      <c r="D2060" s="27">
        <v>0.39423109000000001</v>
      </c>
      <c r="E2060" s="26">
        <v>0.33646885999999998</v>
      </c>
      <c r="F2060" s="10">
        <v>0.31377853999999999</v>
      </c>
      <c r="G2060" s="13">
        <v>0.3666142</v>
      </c>
      <c r="H2060" s="16">
        <v>0.29757889999999998</v>
      </c>
      <c r="I2060" s="19">
        <v>0.3268722</v>
      </c>
      <c r="J2060" s="4">
        <v>0.26869619</v>
      </c>
      <c r="K2060" s="2"/>
    </row>
    <row r="2061" spans="1:11" x14ac:dyDescent="0.2">
      <c r="A2061" s="33">
        <v>45313</v>
      </c>
      <c r="B2061" s="25" t="s">
        <v>52</v>
      </c>
      <c r="C2061" s="30">
        <v>0.52968143000000001</v>
      </c>
      <c r="D2061" s="27">
        <v>0.39018333999999999</v>
      </c>
      <c r="E2061" s="26">
        <v>0.34597683000000001</v>
      </c>
      <c r="F2061" s="10">
        <v>0.32372580000000001</v>
      </c>
      <c r="G2061" s="13">
        <v>0.37667861000000002</v>
      </c>
      <c r="H2061" s="16">
        <v>0.30159763000000001</v>
      </c>
      <c r="I2061" s="19">
        <v>0.33957155</v>
      </c>
      <c r="J2061" s="4">
        <v>0.27215539</v>
      </c>
      <c r="K2061" s="2"/>
    </row>
    <row r="2062" spans="1:11" x14ac:dyDescent="0.2">
      <c r="A2062" s="33">
        <v>45313</v>
      </c>
      <c r="B2062" s="25" t="s">
        <v>53</v>
      </c>
      <c r="C2062" s="30">
        <v>0.48888943000000001</v>
      </c>
      <c r="D2062" s="27">
        <v>0.51937712000000003</v>
      </c>
      <c r="E2062" s="26">
        <v>0.31380688000000001</v>
      </c>
      <c r="F2062" s="10">
        <v>0.27960082000000003</v>
      </c>
      <c r="G2062" s="13">
        <v>0.37276256000000002</v>
      </c>
      <c r="H2062" s="16">
        <v>0.40292591999999999</v>
      </c>
      <c r="I2062" s="19">
        <v>0.37324690999999999</v>
      </c>
      <c r="J2062" s="4">
        <v>0.30307624</v>
      </c>
      <c r="K2062" s="2"/>
    </row>
    <row r="2063" spans="1:11" x14ac:dyDescent="0.2">
      <c r="A2063" s="33">
        <v>45313</v>
      </c>
      <c r="B2063" s="25" t="s">
        <v>54</v>
      </c>
      <c r="C2063" s="30">
        <v>0.48517036000000002</v>
      </c>
      <c r="D2063" s="27">
        <v>0.62993860999999995</v>
      </c>
      <c r="E2063" s="26">
        <v>0.32318924999999998</v>
      </c>
      <c r="F2063" s="10">
        <v>0.28845610999999999</v>
      </c>
      <c r="G2063" s="13">
        <v>0.41707283000000001</v>
      </c>
      <c r="H2063" s="16">
        <v>0.46352241</v>
      </c>
      <c r="I2063" s="19">
        <v>0.40034017999999999</v>
      </c>
      <c r="J2063" s="4">
        <v>0.30642925999999998</v>
      </c>
      <c r="K2063" s="2"/>
    </row>
    <row r="2064" spans="1:11" x14ac:dyDescent="0.2">
      <c r="A2064" s="33">
        <v>45313</v>
      </c>
      <c r="B2064" s="25" t="s">
        <v>55</v>
      </c>
      <c r="C2064" s="30">
        <v>0.46891716999999999</v>
      </c>
      <c r="D2064" s="27">
        <v>0.67332186000000005</v>
      </c>
      <c r="E2064" s="26">
        <v>0.31740077</v>
      </c>
      <c r="F2064" s="10">
        <v>0.2962477</v>
      </c>
      <c r="G2064" s="13">
        <v>0.41497959000000001</v>
      </c>
      <c r="H2064" s="16">
        <v>0.50689211999999995</v>
      </c>
      <c r="I2064" s="19">
        <v>0.44547091999999999</v>
      </c>
      <c r="J2064" s="4">
        <v>0.31171967</v>
      </c>
      <c r="K2064" s="2"/>
    </row>
    <row r="2065" spans="1:11" x14ac:dyDescent="0.2">
      <c r="A2065" s="33">
        <v>45313</v>
      </c>
      <c r="B2065" s="25" t="s">
        <v>56</v>
      </c>
      <c r="C2065" s="30">
        <v>0.45638305000000001</v>
      </c>
      <c r="D2065" s="27">
        <v>0.6042824</v>
      </c>
      <c r="E2065" s="26">
        <v>0.31476310000000002</v>
      </c>
      <c r="F2065" s="10">
        <v>0.29645537</v>
      </c>
      <c r="G2065" s="13">
        <v>0.39926500999999998</v>
      </c>
      <c r="H2065" s="16">
        <v>0.51297954999999995</v>
      </c>
      <c r="I2065" s="19">
        <v>0.54902198999999996</v>
      </c>
      <c r="J2065" s="4">
        <v>0.30637482999999999</v>
      </c>
      <c r="K2065" s="2"/>
    </row>
    <row r="2066" spans="1:11" x14ac:dyDescent="0.2">
      <c r="A2066" s="33">
        <v>45313</v>
      </c>
      <c r="B2066" s="25" t="s">
        <v>57</v>
      </c>
      <c r="C2066" s="30">
        <v>0.40136018000000001</v>
      </c>
      <c r="D2066" s="27">
        <v>0.58907264000000004</v>
      </c>
      <c r="E2066" s="26">
        <v>0.38500865000000001</v>
      </c>
      <c r="F2066" s="10">
        <v>0.34320573999999998</v>
      </c>
      <c r="G2066" s="13">
        <v>0.39228900999999999</v>
      </c>
      <c r="H2066" s="16">
        <v>0.43863647</v>
      </c>
      <c r="I2066" s="19">
        <v>0.39363305999999998</v>
      </c>
      <c r="J2066" s="4">
        <v>0.29256069000000001</v>
      </c>
      <c r="K2066" s="2"/>
    </row>
    <row r="2067" spans="1:11" x14ac:dyDescent="0.2">
      <c r="A2067" s="33">
        <v>45313</v>
      </c>
      <c r="B2067" s="25" t="s">
        <v>58</v>
      </c>
      <c r="C2067" s="30">
        <v>0.39002592000000003</v>
      </c>
      <c r="D2067" s="27">
        <v>0.58137077000000004</v>
      </c>
      <c r="E2067" s="26">
        <v>0.38222028000000002</v>
      </c>
      <c r="F2067" s="10">
        <v>0.33312705999999997</v>
      </c>
      <c r="G2067" s="13">
        <v>0.50902303000000004</v>
      </c>
      <c r="H2067" s="16">
        <v>0.55357793</v>
      </c>
      <c r="I2067" s="19">
        <v>0.35965142</v>
      </c>
      <c r="J2067" s="4">
        <v>0.33796764000000001</v>
      </c>
      <c r="K2067" s="2"/>
    </row>
    <row r="2068" spans="1:11" x14ac:dyDescent="0.2">
      <c r="A2068" s="33">
        <v>45313</v>
      </c>
      <c r="B2068" s="25" t="s">
        <v>59</v>
      </c>
      <c r="C2068" s="30">
        <v>0.41314186000000003</v>
      </c>
      <c r="D2068" s="27">
        <v>0.54564878000000006</v>
      </c>
      <c r="E2068" s="26">
        <v>0.38241037</v>
      </c>
      <c r="F2068" s="10">
        <v>0.33027230000000002</v>
      </c>
      <c r="G2068" s="13">
        <v>0.49576418</v>
      </c>
      <c r="H2068" s="16">
        <v>0.52261632999999996</v>
      </c>
      <c r="I2068" s="19">
        <v>0.33449487</v>
      </c>
      <c r="J2068" s="4">
        <v>0.32928581000000001</v>
      </c>
      <c r="K2068" s="2"/>
    </row>
    <row r="2069" spans="1:11" x14ac:dyDescent="0.2">
      <c r="A2069" s="33">
        <v>45313</v>
      </c>
      <c r="B2069" s="25" t="s">
        <v>60</v>
      </c>
      <c r="C2069" s="30">
        <v>0.44759204000000002</v>
      </c>
      <c r="D2069" s="27">
        <v>0.51910780999999995</v>
      </c>
      <c r="E2069" s="26">
        <v>0.72204069000000004</v>
      </c>
      <c r="F2069" s="10">
        <v>0.32371490000000003</v>
      </c>
      <c r="G2069" s="13">
        <v>0.48040378</v>
      </c>
      <c r="H2069" s="16">
        <v>0.54896926999999995</v>
      </c>
      <c r="I2069" s="19">
        <v>0.35810065000000002</v>
      </c>
      <c r="J2069" s="4">
        <v>0.33014586000000001</v>
      </c>
      <c r="K2069" s="2"/>
    </row>
    <row r="2070" spans="1:11" x14ac:dyDescent="0.2">
      <c r="A2070" s="33">
        <v>45313</v>
      </c>
      <c r="B2070" s="25" t="s">
        <v>61</v>
      </c>
      <c r="C2070" s="30">
        <v>0.53182832999999996</v>
      </c>
      <c r="D2070" s="27">
        <v>0.34851633999999998</v>
      </c>
      <c r="E2070" s="26">
        <v>1.03741876</v>
      </c>
      <c r="F2070" s="10">
        <v>0.43059784000000001</v>
      </c>
      <c r="G2070" s="13">
        <v>0.58054324999999996</v>
      </c>
      <c r="H2070" s="16">
        <v>0.61977314999999999</v>
      </c>
      <c r="I2070" s="19">
        <v>0.57158664999999997</v>
      </c>
      <c r="J2070" s="4">
        <v>0.30872770999999999</v>
      </c>
      <c r="K2070" s="2"/>
    </row>
    <row r="2071" spans="1:11" x14ac:dyDescent="0.2">
      <c r="A2071" s="33">
        <v>45313</v>
      </c>
      <c r="B2071" s="25" t="s">
        <v>62</v>
      </c>
      <c r="C2071" s="30">
        <v>0.56983658999999998</v>
      </c>
      <c r="D2071" s="27">
        <v>0.43339886</v>
      </c>
      <c r="E2071" s="26">
        <v>0.96325293000000001</v>
      </c>
      <c r="F2071" s="10">
        <v>0.67948947999999998</v>
      </c>
      <c r="G2071" s="13">
        <v>0.72097058999999997</v>
      </c>
      <c r="H2071" s="16">
        <v>0.58429909000000002</v>
      </c>
      <c r="I2071" s="19">
        <v>0.55471848999999995</v>
      </c>
      <c r="J2071" s="4">
        <v>0.36702834000000001</v>
      </c>
      <c r="K2071" s="2"/>
    </row>
    <row r="2072" spans="1:11" x14ac:dyDescent="0.2">
      <c r="A2072" s="33">
        <v>45313</v>
      </c>
      <c r="B2072" s="25" t="s">
        <v>63</v>
      </c>
      <c r="C2072" s="30">
        <v>0.63659330999999997</v>
      </c>
      <c r="D2072" s="27">
        <v>0.46500132999999999</v>
      </c>
      <c r="E2072" s="26">
        <v>0.75759089999999996</v>
      </c>
      <c r="F2072" s="10">
        <v>0.71016007999999997</v>
      </c>
      <c r="G2072" s="13">
        <v>0.69893024999999998</v>
      </c>
      <c r="H2072" s="16">
        <v>0.56667456999999999</v>
      </c>
      <c r="I2072" s="19">
        <v>0.52975468000000003</v>
      </c>
      <c r="J2072" s="4">
        <v>0.34762245000000003</v>
      </c>
      <c r="K2072" s="2"/>
    </row>
    <row r="2073" spans="1:11" x14ac:dyDescent="0.2">
      <c r="A2073" s="33">
        <v>45313</v>
      </c>
      <c r="B2073" s="25" t="s">
        <v>64</v>
      </c>
      <c r="C2073" s="30">
        <v>0.66534177000000005</v>
      </c>
      <c r="D2073" s="27">
        <v>0.43476347999999998</v>
      </c>
      <c r="E2073" s="26">
        <v>0.62265740000000003</v>
      </c>
      <c r="F2073" s="10">
        <v>0.75091260000000004</v>
      </c>
      <c r="G2073" s="13">
        <v>0.63863590999999997</v>
      </c>
      <c r="H2073" s="16">
        <v>0.60477318999999996</v>
      </c>
      <c r="I2073" s="19">
        <v>0.53634017</v>
      </c>
      <c r="J2073" s="4">
        <v>0.38494149999999999</v>
      </c>
      <c r="K2073" s="2"/>
    </row>
    <row r="2074" spans="1:11" x14ac:dyDescent="0.2">
      <c r="A2074" s="33">
        <v>45313</v>
      </c>
      <c r="B2074" s="25" t="s">
        <v>65</v>
      </c>
      <c r="C2074" s="30">
        <v>0.73327567999999999</v>
      </c>
      <c r="D2074" s="27">
        <v>0.45329623000000002</v>
      </c>
      <c r="E2074" s="26">
        <v>0.58857287999999996</v>
      </c>
      <c r="F2074" s="10">
        <v>0.63041877000000002</v>
      </c>
      <c r="G2074" s="13">
        <v>0.63042520000000002</v>
      </c>
      <c r="H2074" s="16">
        <v>0.61115125999999997</v>
      </c>
      <c r="I2074" s="19">
        <v>0.42552214999999999</v>
      </c>
      <c r="J2074" s="4">
        <v>0.56986745999999999</v>
      </c>
      <c r="K2074" s="2"/>
    </row>
    <row r="2075" spans="1:11" x14ac:dyDescent="0.2">
      <c r="A2075" s="33">
        <v>45313</v>
      </c>
      <c r="B2075" s="25" t="s">
        <v>66</v>
      </c>
      <c r="C2075" s="30">
        <v>0.76364715999999999</v>
      </c>
      <c r="D2075" s="27">
        <v>0.55641525999999997</v>
      </c>
      <c r="E2075" s="26">
        <v>0.53342219000000002</v>
      </c>
      <c r="F2075" s="10">
        <v>0.56021135</v>
      </c>
      <c r="G2075" s="13">
        <v>0.63843050000000001</v>
      </c>
      <c r="H2075" s="16">
        <v>0.56925877999999996</v>
      </c>
      <c r="I2075" s="19">
        <v>0.42048140000000001</v>
      </c>
      <c r="J2075" s="4">
        <v>0.71514414999999998</v>
      </c>
      <c r="K2075" s="2"/>
    </row>
    <row r="2076" spans="1:11" x14ac:dyDescent="0.2">
      <c r="A2076" s="33">
        <v>45313</v>
      </c>
      <c r="B2076" s="25" t="s">
        <v>67</v>
      </c>
      <c r="C2076" s="30">
        <v>0.75636526999999998</v>
      </c>
      <c r="D2076" s="27">
        <v>0.60926645000000001</v>
      </c>
      <c r="E2076" s="26">
        <v>0.50634312999999997</v>
      </c>
      <c r="F2076" s="10">
        <v>0.51938574999999998</v>
      </c>
      <c r="G2076" s="13">
        <v>0.60010874999999997</v>
      </c>
      <c r="H2076" s="16">
        <v>0.65905420000000003</v>
      </c>
      <c r="I2076" s="19">
        <v>0.45992756000000001</v>
      </c>
      <c r="J2076" s="4">
        <v>0.68991305999999997</v>
      </c>
      <c r="K2076" s="2"/>
    </row>
    <row r="2077" spans="1:11" x14ac:dyDescent="0.2">
      <c r="A2077" s="33">
        <v>45313</v>
      </c>
      <c r="B2077" s="25" t="s">
        <v>68</v>
      </c>
      <c r="C2077" s="30">
        <v>0.71871189999999996</v>
      </c>
      <c r="D2077" s="27">
        <v>0.57858204999999996</v>
      </c>
      <c r="E2077" s="26">
        <v>0.49466179999999998</v>
      </c>
      <c r="F2077" s="10">
        <v>0.58862413000000002</v>
      </c>
      <c r="G2077" s="13">
        <v>0.62131555000000005</v>
      </c>
      <c r="H2077" s="16">
        <v>0.69305576000000002</v>
      </c>
      <c r="I2077" s="19">
        <v>0.48726889000000001</v>
      </c>
      <c r="J2077" s="4">
        <v>0.62363531999999999</v>
      </c>
      <c r="K2077" s="2"/>
    </row>
    <row r="2078" spans="1:11" x14ac:dyDescent="0.2">
      <c r="A2078" s="33">
        <v>45313</v>
      </c>
      <c r="B2078" s="25" t="s">
        <v>69</v>
      </c>
      <c r="C2078" s="30">
        <v>0.61290111000000003</v>
      </c>
      <c r="D2078" s="27">
        <v>0.56130281000000004</v>
      </c>
      <c r="E2078" s="26">
        <v>0.42537668000000001</v>
      </c>
      <c r="F2078" s="10">
        <v>0.72281282000000002</v>
      </c>
      <c r="G2078" s="13">
        <v>0.70281919000000004</v>
      </c>
      <c r="H2078" s="16">
        <v>0.52575950999999999</v>
      </c>
      <c r="I2078" s="19">
        <v>0.72623207999999995</v>
      </c>
      <c r="J2078" s="4">
        <v>0.71270533000000003</v>
      </c>
      <c r="K2078" s="2"/>
    </row>
    <row r="2079" spans="1:11" x14ac:dyDescent="0.2">
      <c r="A2079" s="33">
        <v>45313</v>
      </c>
      <c r="B2079" s="25" t="s">
        <v>70</v>
      </c>
      <c r="C2079" s="30">
        <v>0.57901592999999996</v>
      </c>
      <c r="D2079" s="27">
        <v>0.50403326000000004</v>
      </c>
      <c r="E2079" s="26">
        <v>0.41543422000000002</v>
      </c>
      <c r="F2079" s="10">
        <v>0.67162423999999998</v>
      </c>
      <c r="G2079" s="13">
        <v>0.71273131000000001</v>
      </c>
      <c r="H2079" s="16">
        <v>0.46272486000000002</v>
      </c>
      <c r="I2079" s="19">
        <v>0.69749894999999995</v>
      </c>
      <c r="J2079" s="4">
        <v>0.63238254999999999</v>
      </c>
      <c r="K2079" s="2"/>
    </row>
    <row r="2080" spans="1:11" x14ac:dyDescent="0.2">
      <c r="A2080" s="33">
        <v>45313</v>
      </c>
      <c r="B2080" s="25" t="s">
        <v>71</v>
      </c>
      <c r="C2080" s="30">
        <v>0.54017789999999999</v>
      </c>
      <c r="D2080" s="27">
        <v>0.48944357999999999</v>
      </c>
      <c r="E2080" s="26">
        <v>0.42706277999999998</v>
      </c>
      <c r="F2080" s="10">
        <v>0.56745250000000003</v>
      </c>
      <c r="G2080" s="13">
        <v>0.68534344999999997</v>
      </c>
      <c r="H2080" s="16">
        <v>0.44987189999999999</v>
      </c>
      <c r="I2080" s="19">
        <v>0.80491714999999997</v>
      </c>
      <c r="J2080" s="4">
        <v>0.57328802000000001</v>
      </c>
      <c r="K2080" s="2"/>
    </row>
    <row r="2081" spans="1:11" x14ac:dyDescent="0.2">
      <c r="A2081" s="33">
        <v>45313</v>
      </c>
      <c r="B2081" s="25" t="s">
        <v>72</v>
      </c>
      <c r="C2081" s="30">
        <v>0.53522504999999998</v>
      </c>
      <c r="D2081" s="27">
        <v>0.46694035</v>
      </c>
      <c r="E2081" s="26">
        <v>0.40360632000000002</v>
      </c>
      <c r="F2081" s="10">
        <v>0.48651043999999999</v>
      </c>
      <c r="G2081" s="13">
        <v>0.68418604000000005</v>
      </c>
      <c r="H2081" s="16">
        <v>0.45016373999999998</v>
      </c>
      <c r="I2081" s="19">
        <v>0.78271181000000001</v>
      </c>
      <c r="J2081" s="4">
        <v>0.85114411000000001</v>
      </c>
      <c r="K2081" s="2"/>
    </row>
    <row r="2082" spans="1:11" x14ac:dyDescent="0.2">
      <c r="A2082" s="33">
        <v>45313</v>
      </c>
      <c r="B2082" s="25" t="s">
        <v>73</v>
      </c>
      <c r="C2082" s="30">
        <v>0.58215486999999999</v>
      </c>
      <c r="D2082" s="27">
        <v>0.48392342999999999</v>
      </c>
      <c r="E2082" s="26">
        <v>0.36615122999999999</v>
      </c>
      <c r="F2082" s="10">
        <v>0.46549117000000001</v>
      </c>
      <c r="G2082" s="13">
        <v>0.54358147999999995</v>
      </c>
      <c r="H2082" s="16">
        <v>0.60102091000000002</v>
      </c>
      <c r="I2082" s="19">
        <v>0.76393697999999999</v>
      </c>
      <c r="J2082" s="4">
        <v>0.66030856000000004</v>
      </c>
      <c r="K2082" s="2"/>
    </row>
    <row r="2083" spans="1:11" x14ac:dyDescent="0.2">
      <c r="A2083" s="33">
        <v>45313</v>
      </c>
      <c r="B2083" s="25" t="s">
        <v>74</v>
      </c>
      <c r="C2083" s="30">
        <v>0.57671742999999998</v>
      </c>
      <c r="D2083" s="27">
        <v>0.48729572999999998</v>
      </c>
      <c r="E2083" s="26">
        <v>0.34693880999999999</v>
      </c>
      <c r="F2083" s="10">
        <v>0.46409362999999998</v>
      </c>
      <c r="G2083" s="13">
        <v>0.52359858000000004</v>
      </c>
      <c r="H2083" s="16">
        <v>0.58924471</v>
      </c>
      <c r="I2083" s="19">
        <v>0.79822483</v>
      </c>
      <c r="J2083" s="4">
        <v>0.57539211999999995</v>
      </c>
      <c r="K2083" s="2"/>
    </row>
    <row r="2084" spans="1:11" x14ac:dyDescent="0.2">
      <c r="A2084" s="33">
        <v>45313</v>
      </c>
      <c r="B2084" s="25" t="s">
        <v>75</v>
      </c>
      <c r="C2084" s="30">
        <v>0.52557589999999998</v>
      </c>
      <c r="D2084" s="27">
        <v>0.50528399000000002</v>
      </c>
      <c r="E2084" s="26">
        <v>0.34996091000000001</v>
      </c>
      <c r="F2084" s="10">
        <v>0.45895588999999998</v>
      </c>
      <c r="G2084" s="13">
        <v>0.51448875999999999</v>
      </c>
      <c r="H2084" s="16">
        <v>0.61294472</v>
      </c>
      <c r="I2084" s="19">
        <v>0.80984277999999998</v>
      </c>
      <c r="J2084" s="4">
        <v>0.52850774</v>
      </c>
      <c r="K2084" s="2"/>
    </row>
    <row r="2085" spans="1:11" x14ac:dyDescent="0.2">
      <c r="A2085" s="33">
        <v>45313</v>
      </c>
      <c r="B2085" s="25" t="s">
        <v>76</v>
      </c>
      <c r="C2085" s="30">
        <v>0.47987181000000001</v>
      </c>
      <c r="D2085" s="27">
        <v>0.54089684999999998</v>
      </c>
      <c r="E2085" s="26">
        <v>0.36154904999999998</v>
      </c>
      <c r="F2085" s="10">
        <v>0.43673930999999999</v>
      </c>
      <c r="G2085" s="13">
        <v>0.54657118999999998</v>
      </c>
      <c r="H2085" s="16">
        <v>0.59898965999999998</v>
      </c>
      <c r="I2085" s="19">
        <v>0.72119540999999998</v>
      </c>
      <c r="J2085" s="4">
        <v>0.50503156999999999</v>
      </c>
      <c r="K2085" s="2"/>
    </row>
    <row r="2086" spans="1:11" x14ac:dyDescent="0.2">
      <c r="A2086" s="33">
        <v>45313</v>
      </c>
      <c r="B2086" s="25" t="s">
        <v>77</v>
      </c>
      <c r="C2086" s="30">
        <v>0.34459240000000002</v>
      </c>
      <c r="D2086" s="27">
        <v>0.45889827</v>
      </c>
      <c r="E2086" s="26">
        <v>0.38686671</v>
      </c>
      <c r="F2086" s="10">
        <v>0.46787339</v>
      </c>
      <c r="G2086" s="13">
        <v>0.72794165</v>
      </c>
      <c r="H2086" s="16">
        <v>0.68472310999999997</v>
      </c>
      <c r="I2086" s="19">
        <v>0.5417151</v>
      </c>
      <c r="J2086" s="4">
        <v>0.59378149000000002</v>
      </c>
      <c r="K2086" s="2"/>
    </row>
    <row r="2087" spans="1:11" x14ac:dyDescent="0.2">
      <c r="A2087" s="33">
        <v>45313</v>
      </c>
      <c r="B2087" s="25" t="s">
        <v>78</v>
      </c>
      <c r="C2087" s="30">
        <v>0.30831775</v>
      </c>
      <c r="D2087" s="27">
        <v>0.46858149999999998</v>
      </c>
      <c r="E2087" s="26">
        <v>0.39043199000000001</v>
      </c>
      <c r="F2087" s="10">
        <v>0.48847293000000003</v>
      </c>
      <c r="G2087" s="13">
        <v>0.66544457000000001</v>
      </c>
      <c r="H2087" s="16">
        <v>0.66632208999999998</v>
      </c>
      <c r="I2087" s="19">
        <v>0.54216538999999997</v>
      </c>
      <c r="J2087" s="4">
        <v>0.54855971999999997</v>
      </c>
      <c r="K2087" s="2"/>
    </row>
    <row r="2088" spans="1:11" x14ac:dyDescent="0.2">
      <c r="A2088" s="33">
        <v>45313</v>
      </c>
      <c r="B2088" s="25" t="s">
        <v>79</v>
      </c>
      <c r="C2088" s="30">
        <v>0.30589765000000002</v>
      </c>
      <c r="D2088" s="27">
        <v>0.47482961000000001</v>
      </c>
      <c r="E2088" s="26">
        <v>0.40042812999999999</v>
      </c>
      <c r="F2088" s="10">
        <v>0.55903400999999997</v>
      </c>
      <c r="G2088" s="13">
        <v>0.63337246000000003</v>
      </c>
      <c r="H2088" s="16">
        <v>0.65117161000000001</v>
      </c>
      <c r="I2088" s="19">
        <v>0.52134407999999999</v>
      </c>
      <c r="J2088" s="4">
        <v>0.55105972000000003</v>
      </c>
      <c r="K2088" s="2"/>
    </row>
    <row r="2089" spans="1:11" x14ac:dyDescent="0.2">
      <c r="A2089" s="33">
        <v>45313</v>
      </c>
      <c r="B2089" s="25" t="s">
        <v>80</v>
      </c>
      <c r="C2089" s="30">
        <v>0.3397522</v>
      </c>
      <c r="D2089" s="27">
        <v>0.48717062</v>
      </c>
      <c r="E2089" s="26">
        <v>0.41203317</v>
      </c>
      <c r="F2089" s="10">
        <v>0.58661967000000004</v>
      </c>
      <c r="G2089" s="13">
        <v>0.61116130999999996</v>
      </c>
      <c r="H2089" s="16">
        <v>0.64530319000000003</v>
      </c>
      <c r="I2089" s="19">
        <v>0.48877544000000001</v>
      </c>
      <c r="J2089" s="4">
        <v>0.54819907000000001</v>
      </c>
      <c r="K2089" s="2"/>
    </row>
    <row r="2090" spans="1:11" x14ac:dyDescent="0.2">
      <c r="A2090" s="33">
        <v>45313</v>
      </c>
      <c r="B2090" s="25" t="s">
        <v>81</v>
      </c>
      <c r="C2090" s="30">
        <v>0.47131229000000002</v>
      </c>
      <c r="D2090" s="27">
        <v>0.72368383000000003</v>
      </c>
      <c r="E2090" s="26">
        <v>0.46084036</v>
      </c>
      <c r="F2090" s="10">
        <v>0.51074275999999996</v>
      </c>
      <c r="G2090" s="13">
        <v>0.57590934000000005</v>
      </c>
      <c r="H2090" s="16">
        <v>0.56426955000000001</v>
      </c>
      <c r="I2090" s="19">
        <v>0.52049266999999999</v>
      </c>
      <c r="J2090" s="4">
        <v>0.54441852000000002</v>
      </c>
      <c r="K2090" s="2"/>
    </row>
    <row r="2091" spans="1:11" x14ac:dyDescent="0.2">
      <c r="A2091" s="33">
        <v>45313</v>
      </c>
      <c r="B2091" s="25" t="s">
        <v>82</v>
      </c>
      <c r="C2091" s="30">
        <v>0.51402046999999995</v>
      </c>
      <c r="D2091" s="27">
        <v>0.72026327000000001</v>
      </c>
      <c r="E2091" s="26">
        <v>0.46317812000000003</v>
      </c>
      <c r="F2091" s="10">
        <v>0.50272229000000002</v>
      </c>
      <c r="G2091" s="13">
        <v>0.56065452000000005</v>
      </c>
      <c r="H2091" s="16">
        <v>0.55480552000000005</v>
      </c>
      <c r="I2091" s="19">
        <v>0.47550807</v>
      </c>
      <c r="J2091" s="4">
        <v>0.48204164999999999</v>
      </c>
      <c r="K2091" s="2"/>
    </row>
    <row r="2092" spans="1:11" x14ac:dyDescent="0.2">
      <c r="A2092" s="33">
        <v>45313</v>
      </c>
      <c r="B2092" s="25" t="s">
        <v>83</v>
      </c>
      <c r="C2092" s="30">
        <v>0.55931863000000004</v>
      </c>
      <c r="D2092" s="27">
        <v>0.72093543000000004</v>
      </c>
      <c r="E2092" s="26">
        <v>0.46144918000000001</v>
      </c>
      <c r="F2092" s="10">
        <v>0.49754679000000002</v>
      </c>
      <c r="G2092" s="13">
        <v>0.55510623999999997</v>
      </c>
      <c r="H2092" s="16">
        <v>0.55493893999999999</v>
      </c>
      <c r="I2092" s="19">
        <v>0.43873843000000001</v>
      </c>
      <c r="J2092" s="4">
        <v>0.45707410999999998</v>
      </c>
      <c r="K2092" s="2"/>
    </row>
    <row r="2093" spans="1:11" x14ac:dyDescent="0.2">
      <c r="A2093" s="33">
        <v>45313</v>
      </c>
      <c r="B2093" s="25" t="s">
        <v>84</v>
      </c>
      <c r="C2093" s="30">
        <v>0.56190861000000003</v>
      </c>
      <c r="D2093" s="27">
        <v>0.72527748000000003</v>
      </c>
      <c r="E2093" s="26">
        <v>0.47141233999999999</v>
      </c>
      <c r="F2093" s="10">
        <v>0.49618815999999999</v>
      </c>
      <c r="G2093" s="13">
        <v>0.55760989000000005</v>
      </c>
      <c r="H2093" s="16">
        <v>0.51886599</v>
      </c>
      <c r="I2093" s="19">
        <v>0.43926082999999999</v>
      </c>
      <c r="J2093" s="4">
        <v>0.45634572000000001</v>
      </c>
      <c r="K2093" s="2"/>
    </row>
    <row r="2094" spans="1:11" x14ac:dyDescent="0.2">
      <c r="A2094" s="33">
        <v>45313</v>
      </c>
      <c r="B2094" s="25" t="s">
        <v>85</v>
      </c>
      <c r="C2094" s="30">
        <v>0.52345704000000004</v>
      </c>
      <c r="D2094" s="27">
        <v>0.64551466999999996</v>
      </c>
      <c r="E2094" s="26">
        <v>0.51112513999999998</v>
      </c>
      <c r="F2094" s="10">
        <v>0.52188047999999998</v>
      </c>
      <c r="G2094" s="13">
        <v>0.52465982</v>
      </c>
      <c r="H2094" s="16">
        <v>0.53286401999999999</v>
      </c>
      <c r="I2094" s="19">
        <v>0.43851230000000002</v>
      </c>
      <c r="J2094" s="4">
        <v>0.44899501000000003</v>
      </c>
      <c r="K2094" s="2"/>
    </row>
    <row r="2095" spans="1:11" x14ac:dyDescent="0.2">
      <c r="A2095" s="33">
        <v>45313</v>
      </c>
      <c r="B2095" s="25" t="s">
        <v>86</v>
      </c>
      <c r="C2095" s="30">
        <v>0.52585870999999995</v>
      </c>
      <c r="D2095" s="27">
        <v>0.6304324</v>
      </c>
      <c r="E2095" s="26">
        <v>0.50109526000000004</v>
      </c>
      <c r="F2095" s="10">
        <v>0.50777760000000005</v>
      </c>
      <c r="G2095" s="13">
        <v>0.50638232000000005</v>
      </c>
      <c r="H2095" s="16">
        <v>0.48927158999999998</v>
      </c>
      <c r="I2095" s="19">
        <v>0.42162682000000001</v>
      </c>
      <c r="J2095" s="4">
        <v>0.44206201000000001</v>
      </c>
      <c r="K2095" s="2"/>
    </row>
    <row r="2096" spans="1:11" x14ac:dyDescent="0.2">
      <c r="A2096" s="33">
        <v>45313</v>
      </c>
      <c r="B2096" s="25" t="s">
        <v>87</v>
      </c>
      <c r="C2096" s="30">
        <v>0.54483488000000002</v>
      </c>
      <c r="D2096" s="27">
        <v>0.64086646999999997</v>
      </c>
      <c r="E2096" s="26">
        <v>0.50788789000000001</v>
      </c>
      <c r="F2096" s="10">
        <v>0.49502777999999997</v>
      </c>
      <c r="G2096" s="13">
        <v>0.49835370000000001</v>
      </c>
      <c r="H2096" s="16">
        <v>0.48209196999999998</v>
      </c>
      <c r="I2096" s="19">
        <v>0.41474401</v>
      </c>
      <c r="J2096" s="4">
        <v>0.43511678999999998</v>
      </c>
      <c r="K2096" s="2"/>
    </row>
    <row r="2097" spans="1:11" x14ac:dyDescent="0.2">
      <c r="A2097" s="33">
        <v>45313</v>
      </c>
      <c r="B2097" s="25" t="s">
        <v>88</v>
      </c>
      <c r="C2097" s="30">
        <v>0.56140937000000002</v>
      </c>
      <c r="D2097" s="27">
        <v>0.73446644999999999</v>
      </c>
      <c r="E2097" s="26">
        <v>0.50329170999999995</v>
      </c>
      <c r="F2097" s="10">
        <v>0.45455414</v>
      </c>
      <c r="G2097" s="13">
        <v>0.48032415000000001</v>
      </c>
      <c r="H2097" s="16">
        <v>0.48629242</v>
      </c>
      <c r="I2097" s="19">
        <v>0.40783686000000002</v>
      </c>
      <c r="J2097" s="4">
        <v>0.43154619</v>
      </c>
      <c r="K2097" s="2"/>
    </row>
    <row r="2098" spans="1:11" x14ac:dyDescent="0.2">
      <c r="A2098" s="33">
        <v>45313</v>
      </c>
      <c r="B2098" s="25" t="s">
        <v>89</v>
      </c>
      <c r="C2098" s="30">
        <v>0.57208610000000004</v>
      </c>
      <c r="D2098" s="27">
        <v>0.86272948999999999</v>
      </c>
      <c r="E2098" s="26">
        <v>0.51698268999999997</v>
      </c>
      <c r="F2098" s="10">
        <v>0.33686244999999998</v>
      </c>
      <c r="G2098" s="13">
        <v>0.46871614</v>
      </c>
      <c r="H2098" s="16">
        <v>0.41495145999999999</v>
      </c>
      <c r="I2098" s="19">
        <v>0.36152889999999999</v>
      </c>
      <c r="J2098" s="4">
        <v>0.31975390999999997</v>
      </c>
      <c r="K2098" s="2"/>
    </row>
    <row r="2099" spans="1:11" x14ac:dyDescent="0.2">
      <c r="A2099" s="33">
        <v>45313</v>
      </c>
      <c r="B2099" s="25" t="s">
        <v>90</v>
      </c>
      <c r="C2099" s="30">
        <v>0.58849147000000002</v>
      </c>
      <c r="D2099" s="27">
        <v>0.96306049000000005</v>
      </c>
      <c r="E2099" s="26">
        <v>0.50286312</v>
      </c>
      <c r="F2099" s="10">
        <v>0.32745855000000001</v>
      </c>
      <c r="G2099" s="13">
        <v>0.44827836999999998</v>
      </c>
      <c r="H2099" s="16">
        <v>0.38963977</v>
      </c>
      <c r="I2099" s="19">
        <v>0.35225765999999997</v>
      </c>
      <c r="J2099" s="4">
        <v>0.30820688000000002</v>
      </c>
      <c r="K2099" s="2"/>
    </row>
    <row r="2100" spans="1:11" x14ac:dyDescent="0.2">
      <c r="A2100" s="33">
        <v>45313</v>
      </c>
      <c r="B2100" s="25" t="s">
        <v>91</v>
      </c>
      <c r="C2100" s="30">
        <v>0.64601308999999996</v>
      </c>
      <c r="D2100" s="27">
        <v>0.98530326999999995</v>
      </c>
      <c r="E2100" s="26">
        <v>0.49769047999999999</v>
      </c>
      <c r="F2100" s="10">
        <v>0.31322212999999999</v>
      </c>
      <c r="G2100" s="13">
        <v>0.42874176000000003</v>
      </c>
      <c r="H2100" s="16">
        <v>0.37103388999999998</v>
      </c>
      <c r="I2100" s="19">
        <v>0.34008764000000002</v>
      </c>
      <c r="J2100" s="4">
        <v>0.29825144999999997</v>
      </c>
      <c r="K2100" s="2"/>
    </row>
    <row r="2101" spans="1:11" x14ac:dyDescent="0.2">
      <c r="A2101" s="33">
        <v>45313</v>
      </c>
      <c r="B2101" s="25" t="s">
        <v>92</v>
      </c>
      <c r="C2101" s="30">
        <v>0.68712934000000003</v>
      </c>
      <c r="D2101" s="27">
        <v>1.10206676</v>
      </c>
      <c r="E2101" s="26">
        <v>0.49406370999999999</v>
      </c>
      <c r="F2101" s="10">
        <v>0.29885687</v>
      </c>
      <c r="G2101" s="13">
        <v>0.41366372000000001</v>
      </c>
      <c r="H2101" s="16">
        <v>0.35833488000000002</v>
      </c>
      <c r="I2101" s="19">
        <v>0.34700579999999998</v>
      </c>
      <c r="J2101" s="4">
        <v>0.35238776999999999</v>
      </c>
      <c r="K2101" s="2"/>
    </row>
    <row r="2102" spans="1:11" x14ac:dyDescent="0.2">
      <c r="A2102" s="33">
        <v>45313</v>
      </c>
      <c r="B2102" s="25" t="s">
        <v>93</v>
      </c>
      <c r="C2102" s="30">
        <v>0.79582759999999997</v>
      </c>
      <c r="D2102" s="27">
        <v>1.0876854899999999</v>
      </c>
      <c r="E2102" s="26">
        <v>0.48899027</v>
      </c>
      <c r="F2102" s="10">
        <v>0.29017852</v>
      </c>
      <c r="G2102" s="13">
        <v>0.33472901999999999</v>
      </c>
      <c r="H2102" s="16">
        <v>0.45553395000000002</v>
      </c>
      <c r="I2102" s="19">
        <v>0.28703012</v>
      </c>
      <c r="J2102" s="4">
        <v>0.54377136000000004</v>
      </c>
      <c r="K2102" s="2"/>
    </row>
    <row r="2103" spans="1:11" x14ac:dyDescent="0.2">
      <c r="A2103" s="33">
        <v>45313</v>
      </c>
      <c r="B2103" s="25" t="s">
        <v>94</v>
      </c>
      <c r="C2103" s="30">
        <v>0.84075949000000005</v>
      </c>
      <c r="D2103" s="27">
        <v>0.93586616</v>
      </c>
      <c r="E2103" s="26">
        <v>0.47543345999999997</v>
      </c>
      <c r="F2103" s="10">
        <v>0.27839093999999998</v>
      </c>
      <c r="G2103" s="13">
        <v>0.33657811999999998</v>
      </c>
      <c r="H2103" s="16">
        <v>0.45322407999999997</v>
      </c>
      <c r="I2103" s="19">
        <v>0.36038785000000001</v>
      </c>
      <c r="J2103" s="4">
        <v>0.47413635999999998</v>
      </c>
      <c r="K2103" s="2"/>
    </row>
    <row r="2104" spans="1:11" x14ac:dyDescent="0.2">
      <c r="A2104" s="33">
        <v>45313</v>
      </c>
      <c r="B2104" s="25" t="s">
        <v>95</v>
      </c>
      <c r="C2104" s="30">
        <v>0.86344810000000005</v>
      </c>
      <c r="D2104" s="27">
        <v>0.80690397000000003</v>
      </c>
      <c r="E2104" s="26">
        <v>0.48101551999999997</v>
      </c>
      <c r="F2104" s="10">
        <v>0.39616129</v>
      </c>
      <c r="G2104" s="13">
        <v>0.32046943999999999</v>
      </c>
      <c r="H2104" s="16">
        <v>0.45319562000000002</v>
      </c>
      <c r="I2104" s="19">
        <v>0.31570566</v>
      </c>
      <c r="J2104" s="4">
        <v>0.42399414000000002</v>
      </c>
      <c r="K2104" s="2"/>
    </row>
    <row r="2105" spans="1:11" x14ac:dyDescent="0.2">
      <c r="A2105" s="33">
        <v>45313</v>
      </c>
      <c r="B2105" s="25" t="s">
        <v>96</v>
      </c>
      <c r="C2105" s="30">
        <v>0.84120481999999996</v>
      </c>
      <c r="D2105" s="27">
        <v>0.73518437999999997</v>
      </c>
      <c r="E2105" s="26">
        <v>0.47184074999999998</v>
      </c>
      <c r="F2105" s="10">
        <v>0.45834924999999999</v>
      </c>
      <c r="G2105" s="13">
        <v>0.30030341999999999</v>
      </c>
      <c r="H2105" s="16">
        <v>0.47912635999999997</v>
      </c>
      <c r="I2105" s="19">
        <v>0.29519636999999999</v>
      </c>
      <c r="J2105" s="4">
        <v>0.47149813000000002</v>
      </c>
      <c r="K2105" s="2"/>
    </row>
    <row r="2106" spans="1:11" x14ac:dyDescent="0.2">
      <c r="A2106" s="33">
        <v>45313</v>
      </c>
      <c r="B2106" s="25" t="s">
        <v>97</v>
      </c>
      <c r="C2106" s="30">
        <v>0.81419368999999997</v>
      </c>
      <c r="D2106" s="27">
        <v>0.42482766999999999</v>
      </c>
      <c r="E2106" s="26">
        <v>0.49525341000000001</v>
      </c>
      <c r="F2106" s="10">
        <v>0.50278864000000001</v>
      </c>
      <c r="G2106" s="13">
        <v>0.25698451</v>
      </c>
      <c r="H2106" s="16">
        <v>0.53967301000000001</v>
      </c>
      <c r="I2106" s="19">
        <v>0.47924244999999999</v>
      </c>
      <c r="J2106" s="4">
        <v>0.51544292999999997</v>
      </c>
      <c r="K2106" s="2"/>
    </row>
    <row r="2107" spans="1:11" x14ac:dyDescent="0.2">
      <c r="A2107" s="33">
        <v>45313</v>
      </c>
      <c r="B2107" s="25" t="s">
        <v>98</v>
      </c>
      <c r="C2107" s="30">
        <v>0.79207991</v>
      </c>
      <c r="D2107" s="27">
        <v>0.36057704000000002</v>
      </c>
      <c r="E2107" s="26">
        <v>0.47145140000000002</v>
      </c>
      <c r="F2107" s="10">
        <v>0.59966361999999995</v>
      </c>
      <c r="G2107" s="13">
        <v>0.25273910999999999</v>
      </c>
      <c r="H2107" s="16">
        <v>0.51861075999999995</v>
      </c>
      <c r="I2107" s="19">
        <v>0.46313764000000002</v>
      </c>
      <c r="J2107" s="4">
        <v>0.62028176999999995</v>
      </c>
      <c r="K2107" s="2"/>
    </row>
    <row r="2108" spans="1:11" x14ac:dyDescent="0.2">
      <c r="A2108" s="33">
        <v>45313</v>
      </c>
      <c r="B2108" s="25" t="s">
        <v>99</v>
      </c>
      <c r="C2108" s="30">
        <v>0.69512417999999998</v>
      </c>
      <c r="D2108" s="27">
        <v>0.33044614999999999</v>
      </c>
      <c r="E2108" s="26">
        <v>0.44884014</v>
      </c>
      <c r="F2108" s="10">
        <v>0.58897553000000002</v>
      </c>
      <c r="G2108" s="13">
        <v>0.25444742999999997</v>
      </c>
      <c r="H2108" s="16">
        <v>0.53557865000000004</v>
      </c>
      <c r="I2108" s="19">
        <v>0.50314698000000002</v>
      </c>
      <c r="J2108" s="4">
        <v>0.70691174999999995</v>
      </c>
      <c r="K2108" s="2"/>
    </row>
    <row r="2109" spans="1:11" x14ac:dyDescent="0.2">
      <c r="A2109" s="33">
        <v>45313</v>
      </c>
      <c r="B2109" s="25" t="s">
        <v>100</v>
      </c>
      <c r="C2109" s="30">
        <v>0.62028223000000005</v>
      </c>
      <c r="D2109" s="27">
        <v>0.29786912999999998</v>
      </c>
      <c r="E2109" s="26">
        <v>0.43561505</v>
      </c>
      <c r="F2109" s="10">
        <v>0.55437221000000003</v>
      </c>
      <c r="G2109" s="13">
        <v>0.24010896000000001</v>
      </c>
      <c r="H2109" s="16">
        <v>0.64117758999999996</v>
      </c>
      <c r="I2109" s="19">
        <v>0.45123294000000003</v>
      </c>
      <c r="J2109" s="4">
        <v>0.66752354000000003</v>
      </c>
      <c r="K2109" s="2"/>
    </row>
    <row r="2110" spans="1:11" x14ac:dyDescent="0.2">
      <c r="A2110" s="33">
        <v>45313</v>
      </c>
      <c r="B2110" s="25" t="s">
        <v>101</v>
      </c>
      <c r="C2110" s="30">
        <v>0.46456354</v>
      </c>
      <c r="D2110" s="27">
        <v>0.25914217000000001</v>
      </c>
      <c r="E2110" s="26">
        <v>0.46090156999999998</v>
      </c>
      <c r="F2110" s="10">
        <v>0.64595561999999995</v>
      </c>
      <c r="G2110" s="13">
        <v>0.23166165999999999</v>
      </c>
      <c r="H2110" s="16">
        <v>0.70972184999999999</v>
      </c>
      <c r="I2110" s="19">
        <v>0.35110635000000001</v>
      </c>
      <c r="J2110" s="4">
        <v>0.71588081000000003</v>
      </c>
      <c r="K2110" s="2"/>
    </row>
    <row r="2111" spans="1:11" x14ac:dyDescent="0.2">
      <c r="A2111" s="33">
        <v>45313</v>
      </c>
      <c r="B2111" s="25" t="s">
        <v>102</v>
      </c>
      <c r="C2111" s="30">
        <v>0.40081899999999998</v>
      </c>
      <c r="D2111" s="27">
        <v>0.25026590999999998</v>
      </c>
      <c r="E2111" s="26">
        <v>0.43655661000000001</v>
      </c>
      <c r="F2111" s="10">
        <v>0.58143774000000004</v>
      </c>
      <c r="G2111" s="13">
        <v>0.23314002</v>
      </c>
      <c r="H2111" s="16">
        <v>0.66726982000000001</v>
      </c>
      <c r="I2111" s="19">
        <v>0.29657431000000001</v>
      </c>
      <c r="J2111" s="4">
        <v>0.69969084999999998</v>
      </c>
      <c r="K2111" s="2"/>
    </row>
    <row r="2112" spans="1:11" x14ac:dyDescent="0.2">
      <c r="A2112" s="33">
        <v>45313</v>
      </c>
      <c r="B2112" s="25" t="s">
        <v>103</v>
      </c>
      <c r="C2112" s="30">
        <v>0.32447063999999998</v>
      </c>
      <c r="D2112" s="27">
        <v>0.23289683</v>
      </c>
      <c r="E2112" s="26">
        <v>0.41478538999999998</v>
      </c>
      <c r="F2112" s="10">
        <v>0.52282689000000004</v>
      </c>
      <c r="G2112" s="13">
        <v>0.22595984</v>
      </c>
      <c r="H2112" s="16">
        <v>0.61081264999999996</v>
      </c>
      <c r="I2112" s="19">
        <v>0.27060737000000001</v>
      </c>
      <c r="J2112" s="4">
        <v>0.60534686000000004</v>
      </c>
      <c r="K2112" s="2"/>
    </row>
    <row r="2113" spans="1:11" x14ac:dyDescent="0.2">
      <c r="A2113" s="33">
        <v>45313</v>
      </c>
      <c r="B2113" s="25" t="s">
        <v>104</v>
      </c>
      <c r="C2113" s="30">
        <v>0.31186681999999999</v>
      </c>
      <c r="D2113" s="27">
        <v>0.2179751</v>
      </c>
      <c r="E2113" s="26">
        <v>0.40171643000000001</v>
      </c>
      <c r="F2113" s="10">
        <v>0.39529975000000001</v>
      </c>
      <c r="G2113" s="13">
        <v>0.23427848000000001</v>
      </c>
      <c r="H2113" s="16">
        <v>0.52179567999999998</v>
      </c>
      <c r="I2113" s="19">
        <v>0.24211197000000001</v>
      </c>
      <c r="J2113" s="4">
        <v>0.54592147999999996</v>
      </c>
      <c r="K2113" s="2"/>
    </row>
    <row r="2114" spans="1:11" x14ac:dyDescent="0.2">
      <c r="A2114" s="33">
        <v>45314</v>
      </c>
      <c r="B2114" s="25" t="s">
        <v>9</v>
      </c>
      <c r="C2114" s="30">
        <v>0.30332123999999999</v>
      </c>
      <c r="D2114" s="27">
        <v>0.34229483999999999</v>
      </c>
      <c r="E2114" s="26">
        <v>0.35702972999999999</v>
      </c>
      <c r="F2114" s="10">
        <v>0.36083294999999999</v>
      </c>
      <c r="G2114" s="13">
        <v>0.39060458999999997</v>
      </c>
      <c r="H2114" s="16">
        <v>0.34932074000000002</v>
      </c>
      <c r="I2114" s="19">
        <v>0.27072044000000001</v>
      </c>
      <c r="J2114" s="4">
        <v>0.41216891999999999</v>
      </c>
      <c r="K2114" s="2"/>
    </row>
    <row r="2115" spans="1:11" x14ac:dyDescent="0.2">
      <c r="A2115" s="33">
        <v>45314</v>
      </c>
      <c r="B2115" s="25" t="s">
        <v>10</v>
      </c>
      <c r="C2115" s="30">
        <v>0.29054650999999998</v>
      </c>
      <c r="D2115" s="27">
        <v>0.32651932</v>
      </c>
      <c r="E2115" s="26">
        <v>0.34655198999999998</v>
      </c>
      <c r="F2115" s="10">
        <v>0.34099316000000002</v>
      </c>
      <c r="G2115" s="13">
        <v>0.41333302</v>
      </c>
      <c r="H2115" s="16">
        <v>0.38875458000000002</v>
      </c>
      <c r="I2115" s="19">
        <v>0.31632178</v>
      </c>
      <c r="J2115" s="4">
        <v>0.37228865999999999</v>
      </c>
      <c r="K2115" s="2"/>
    </row>
    <row r="2116" spans="1:11" x14ac:dyDescent="0.2">
      <c r="A2116" s="33">
        <v>45314</v>
      </c>
      <c r="B2116" s="25" t="s">
        <v>11</v>
      </c>
      <c r="C2116" s="30">
        <v>0.30162134000000002</v>
      </c>
      <c r="D2116" s="27">
        <v>0.38815446999999997</v>
      </c>
      <c r="E2116" s="26">
        <v>0.45012354999999998</v>
      </c>
      <c r="F2116" s="10">
        <v>0.32579816</v>
      </c>
      <c r="G2116" s="13">
        <v>0.42656509999999997</v>
      </c>
      <c r="H2116" s="16">
        <v>0.63159814999999997</v>
      </c>
      <c r="I2116" s="19">
        <v>0.38823474000000002</v>
      </c>
      <c r="J2116" s="4">
        <v>0.38846610999999998</v>
      </c>
      <c r="K2116" s="2"/>
    </row>
    <row r="2117" spans="1:11" x14ac:dyDescent="0.2">
      <c r="A2117" s="33">
        <v>45314</v>
      </c>
      <c r="B2117" s="25" t="s">
        <v>12</v>
      </c>
      <c r="C2117" s="30">
        <v>0.32547091</v>
      </c>
      <c r="D2117" s="27">
        <v>0.45319135999999999</v>
      </c>
      <c r="E2117" s="26">
        <v>1.0290947399999999</v>
      </c>
      <c r="F2117" s="10">
        <v>0.42505572000000003</v>
      </c>
      <c r="G2117" s="13">
        <v>0.4332973</v>
      </c>
      <c r="H2117" s="16">
        <v>0.64084653000000003</v>
      </c>
      <c r="I2117" s="19">
        <v>0.48048303999999997</v>
      </c>
      <c r="J2117" s="4">
        <v>0.45319631999999999</v>
      </c>
      <c r="K2117" s="2"/>
    </row>
    <row r="2118" spans="1:11" x14ac:dyDescent="0.2">
      <c r="A2118" s="33">
        <v>45314</v>
      </c>
      <c r="B2118" s="25" t="s">
        <v>13</v>
      </c>
      <c r="C2118" s="30">
        <v>0.38430267000000001</v>
      </c>
      <c r="D2118" s="27">
        <v>0.39621472000000002</v>
      </c>
      <c r="E2118" s="26">
        <v>1.0017904399999999</v>
      </c>
      <c r="F2118" s="10">
        <v>0.47193117000000001</v>
      </c>
      <c r="G2118" s="13">
        <v>0.46150332999999999</v>
      </c>
      <c r="H2118" s="16">
        <v>0.68827395999999996</v>
      </c>
      <c r="I2118" s="19">
        <v>0.47603476</v>
      </c>
      <c r="J2118" s="4">
        <v>0.51396109000000001</v>
      </c>
      <c r="K2118" s="2"/>
    </row>
    <row r="2119" spans="1:11" x14ac:dyDescent="0.2">
      <c r="A2119" s="33">
        <v>45314</v>
      </c>
      <c r="B2119" s="25" t="s">
        <v>14</v>
      </c>
      <c r="C2119" s="30">
        <v>0.41054062000000002</v>
      </c>
      <c r="D2119" s="27">
        <v>0.40404310999999998</v>
      </c>
      <c r="E2119" s="26">
        <v>0.94689592</v>
      </c>
      <c r="F2119" s="10">
        <v>0.55360686000000003</v>
      </c>
      <c r="G2119" s="13">
        <v>0.47422218999999999</v>
      </c>
      <c r="H2119" s="16">
        <v>0.76195692999999998</v>
      </c>
      <c r="I2119" s="19">
        <v>0.52335947000000005</v>
      </c>
      <c r="J2119" s="4">
        <v>0.44677632</v>
      </c>
      <c r="K2119" s="2"/>
    </row>
    <row r="2120" spans="1:11" x14ac:dyDescent="0.2">
      <c r="A2120" s="33">
        <v>45314</v>
      </c>
      <c r="B2120" s="25" t="s">
        <v>15</v>
      </c>
      <c r="C2120" s="30">
        <v>0.46235176</v>
      </c>
      <c r="D2120" s="27">
        <v>0.34145450999999999</v>
      </c>
      <c r="E2120" s="26">
        <v>0.74659995999999995</v>
      </c>
      <c r="F2120" s="10">
        <v>0.61478142999999996</v>
      </c>
      <c r="G2120" s="13">
        <v>0.49746447999999999</v>
      </c>
      <c r="H2120" s="16">
        <v>0.72593589000000003</v>
      </c>
      <c r="I2120" s="19">
        <v>0.52440144</v>
      </c>
      <c r="J2120" s="4">
        <v>0.39500119</v>
      </c>
      <c r="K2120" s="2"/>
    </row>
    <row r="2121" spans="1:11" x14ac:dyDescent="0.2">
      <c r="A2121" s="33">
        <v>45314</v>
      </c>
      <c r="B2121" s="25" t="s">
        <v>16</v>
      </c>
      <c r="C2121" s="30">
        <v>0.48792495000000002</v>
      </c>
      <c r="D2121" s="27">
        <v>0.51552766000000005</v>
      </c>
      <c r="E2121" s="26">
        <v>0.62847368000000003</v>
      </c>
      <c r="F2121" s="10">
        <v>0.62848053999999998</v>
      </c>
      <c r="G2121" s="13">
        <v>0.46725</v>
      </c>
      <c r="H2121" s="16">
        <v>0.69763322000000005</v>
      </c>
      <c r="I2121" s="19">
        <v>0.52944433000000002</v>
      </c>
      <c r="J2121" s="4">
        <v>0.35406140000000003</v>
      </c>
      <c r="K2121" s="2"/>
    </row>
    <row r="2122" spans="1:11" x14ac:dyDescent="0.2">
      <c r="A2122" s="33">
        <v>45314</v>
      </c>
      <c r="B2122" s="25" t="s">
        <v>17</v>
      </c>
      <c r="C2122" s="30">
        <v>0.53533483999999998</v>
      </c>
      <c r="D2122" s="27">
        <v>0.33381252</v>
      </c>
      <c r="E2122" s="26">
        <v>0.61450751999999997</v>
      </c>
      <c r="F2122" s="10">
        <v>0.57204045000000003</v>
      </c>
      <c r="G2122" s="13">
        <v>0.52549078000000005</v>
      </c>
      <c r="H2122" s="16">
        <v>0.59562254999999997</v>
      </c>
      <c r="I2122" s="19">
        <v>0.54491749</v>
      </c>
      <c r="J2122" s="4">
        <v>0.32644314000000002</v>
      </c>
      <c r="K2122" s="2"/>
    </row>
    <row r="2123" spans="1:11" x14ac:dyDescent="0.2">
      <c r="A2123" s="33">
        <v>45314</v>
      </c>
      <c r="B2123" s="25" t="s">
        <v>18</v>
      </c>
      <c r="C2123" s="30">
        <v>0.56199553999999996</v>
      </c>
      <c r="D2123" s="27">
        <v>0.29060206</v>
      </c>
      <c r="E2123" s="26">
        <v>0.52997397999999996</v>
      </c>
      <c r="F2123" s="10">
        <v>0.4644008</v>
      </c>
      <c r="G2123" s="13">
        <v>0.51662715999999997</v>
      </c>
      <c r="H2123" s="16">
        <v>0.53491378999999994</v>
      </c>
      <c r="I2123" s="19">
        <v>0.55764356999999998</v>
      </c>
      <c r="J2123" s="4">
        <v>0.36326260999999999</v>
      </c>
      <c r="K2123" s="2"/>
    </row>
    <row r="2124" spans="1:11" x14ac:dyDescent="0.2">
      <c r="A2124" s="33">
        <v>45314</v>
      </c>
      <c r="B2124" s="25" t="s">
        <v>19</v>
      </c>
      <c r="C2124" s="30">
        <v>0.58244194999999999</v>
      </c>
      <c r="D2124" s="27">
        <v>0.27597392999999998</v>
      </c>
      <c r="E2124" s="26">
        <v>0.47364141999999998</v>
      </c>
      <c r="F2124" s="10">
        <v>0.39795076000000001</v>
      </c>
      <c r="G2124" s="13">
        <v>0.49580663000000003</v>
      </c>
      <c r="H2124" s="16">
        <v>0.50798975999999996</v>
      </c>
      <c r="I2124" s="19">
        <v>0.55140734000000002</v>
      </c>
      <c r="J2124" s="4">
        <v>0.31730606</v>
      </c>
      <c r="K2124" s="2"/>
    </row>
    <row r="2125" spans="1:11" x14ac:dyDescent="0.2">
      <c r="A2125" s="33">
        <v>45314</v>
      </c>
      <c r="B2125" s="25" t="s">
        <v>20</v>
      </c>
      <c r="C2125" s="30">
        <v>0.57622766000000003</v>
      </c>
      <c r="D2125" s="27">
        <v>0.26837149999999999</v>
      </c>
      <c r="E2125" s="26">
        <v>0.45163708000000002</v>
      </c>
      <c r="F2125" s="10">
        <v>0.35860798999999999</v>
      </c>
      <c r="G2125" s="13">
        <v>0.44219542000000001</v>
      </c>
      <c r="H2125" s="16">
        <v>0.48979389000000001</v>
      </c>
      <c r="I2125" s="19">
        <v>0.59587159000000001</v>
      </c>
      <c r="J2125" s="4">
        <v>0.29558818999999997</v>
      </c>
      <c r="K2125" s="2"/>
    </row>
    <row r="2126" spans="1:11" x14ac:dyDescent="0.2">
      <c r="A2126" s="33">
        <v>45314</v>
      </c>
      <c r="B2126" s="25" t="s">
        <v>21</v>
      </c>
      <c r="C2126" s="30">
        <v>0.56403197000000005</v>
      </c>
      <c r="D2126" s="27">
        <v>0.25609362000000002</v>
      </c>
      <c r="E2126" s="26">
        <v>0.50076058000000001</v>
      </c>
      <c r="F2126" s="10">
        <v>0.32929890000000001</v>
      </c>
      <c r="G2126" s="13">
        <v>0.37974656000000001</v>
      </c>
      <c r="H2126" s="16">
        <v>0.49362886</v>
      </c>
      <c r="I2126" s="19">
        <v>0.51641550000000003</v>
      </c>
      <c r="J2126" s="4">
        <v>0.26764789</v>
      </c>
      <c r="K2126" s="2"/>
    </row>
    <row r="2127" spans="1:11" x14ac:dyDescent="0.2">
      <c r="A2127" s="33">
        <v>45314</v>
      </c>
      <c r="B2127" s="25" t="s">
        <v>22</v>
      </c>
      <c r="C2127" s="30">
        <v>0.55788289000000002</v>
      </c>
      <c r="D2127" s="27">
        <v>0.24019815999999999</v>
      </c>
      <c r="E2127" s="26">
        <v>0.50338548000000005</v>
      </c>
      <c r="F2127" s="10">
        <v>0.30672976000000002</v>
      </c>
      <c r="G2127" s="13">
        <v>0.34709013999999999</v>
      </c>
      <c r="H2127" s="16">
        <v>0.45873786999999999</v>
      </c>
      <c r="I2127" s="19">
        <v>0.48665128000000002</v>
      </c>
      <c r="J2127" s="4">
        <v>0.26737929999999999</v>
      </c>
      <c r="K2127" s="2"/>
    </row>
    <row r="2128" spans="1:11" x14ac:dyDescent="0.2">
      <c r="A2128" s="33">
        <v>45314</v>
      </c>
      <c r="B2128" s="25" t="s">
        <v>23</v>
      </c>
      <c r="C2128" s="30">
        <v>0.52224632000000004</v>
      </c>
      <c r="D2128" s="27">
        <v>0.23827672999999999</v>
      </c>
      <c r="E2128" s="26">
        <v>0.50262770000000001</v>
      </c>
      <c r="F2128" s="10">
        <v>0.29260287000000001</v>
      </c>
      <c r="G2128" s="13">
        <v>0.31792156999999999</v>
      </c>
      <c r="H2128" s="16">
        <v>0.45166025999999998</v>
      </c>
      <c r="I2128" s="19">
        <v>0.44262990000000002</v>
      </c>
      <c r="J2128" s="4">
        <v>0.27036265999999998</v>
      </c>
      <c r="K2128" s="2"/>
    </row>
    <row r="2129" spans="1:11" x14ac:dyDescent="0.2">
      <c r="A2129" s="33">
        <v>45314</v>
      </c>
      <c r="B2129" s="25" t="s">
        <v>24</v>
      </c>
      <c r="C2129" s="30">
        <v>0.49275881999999999</v>
      </c>
      <c r="D2129" s="27">
        <v>0.23931150000000001</v>
      </c>
      <c r="E2129" s="26">
        <v>0.46498624</v>
      </c>
      <c r="F2129" s="10">
        <v>0.28396848000000002</v>
      </c>
      <c r="G2129" s="13">
        <v>0.30236173</v>
      </c>
      <c r="H2129" s="16">
        <v>0.43085299999999999</v>
      </c>
      <c r="I2129" s="19">
        <v>0.40894332999999999</v>
      </c>
      <c r="J2129" s="4">
        <v>0.26537015000000003</v>
      </c>
      <c r="K2129" s="2"/>
    </row>
    <row r="2130" spans="1:11" x14ac:dyDescent="0.2">
      <c r="A2130" s="33">
        <v>45314</v>
      </c>
      <c r="B2130" s="25" t="s">
        <v>25</v>
      </c>
      <c r="C2130" s="30">
        <v>0.41783737999999998</v>
      </c>
      <c r="D2130" s="27">
        <v>0.27995648000000001</v>
      </c>
      <c r="E2130" s="26">
        <v>0.38718655000000002</v>
      </c>
      <c r="F2130" s="10">
        <v>0.35674413999999999</v>
      </c>
      <c r="G2130" s="13">
        <v>0.26919627000000002</v>
      </c>
      <c r="H2130" s="16">
        <v>0.49764043000000002</v>
      </c>
      <c r="I2130" s="19">
        <v>0.38246149000000002</v>
      </c>
      <c r="J2130" s="4">
        <v>0.22924481999999999</v>
      </c>
      <c r="K2130" s="2"/>
    </row>
    <row r="2131" spans="1:11" x14ac:dyDescent="0.2">
      <c r="A2131" s="33">
        <v>45314</v>
      </c>
      <c r="B2131" s="25" t="s">
        <v>26</v>
      </c>
      <c r="C2131" s="30">
        <v>0.39124178999999998</v>
      </c>
      <c r="D2131" s="27">
        <v>0.28041058000000002</v>
      </c>
      <c r="E2131" s="26">
        <v>0.36459026</v>
      </c>
      <c r="F2131" s="10">
        <v>0.35038950000000002</v>
      </c>
      <c r="G2131" s="13">
        <v>0.26999132999999997</v>
      </c>
      <c r="H2131" s="16">
        <v>0.49388492000000001</v>
      </c>
      <c r="I2131" s="19">
        <v>0.37531245000000002</v>
      </c>
      <c r="J2131" s="4">
        <v>0.22123319999999999</v>
      </c>
      <c r="K2131" s="2"/>
    </row>
    <row r="2132" spans="1:11" x14ac:dyDescent="0.2">
      <c r="A2132" s="33">
        <v>45314</v>
      </c>
      <c r="B2132" s="25" t="s">
        <v>27</v>
      </c>
      <c r="C2132" s="30">
        <v>0.37381566999999999</v>
      </c>
      <c r="D2132" s="27">
        <v>0.30756198000000001</v>
      </c>
      <c r="E2132" s="26">
        <v>0.36313781000000001</v>
      </c>
      <c r="F2132" s="10">
        <v>0.32228191</v>
      </c>
      <c r="G2132" s="13">
        <v>0.27531195000000003</v>
      </c>
      <c r="H2132" s="16">
        <v>0.49812670999999997</v>
      </c>
      <c r="I2132" s="19">
        <v>0.38013786999999999</v>
      </c>
      <c r="J2132" s="4">
        <v>0.24127394999999999</v>
      </c>
      <c r="K2132" s="2"/>
    </row>
    <row r="2133" spans="1:11" x14ac:dyDescent="0.2">
      <c r="A2133" s="33">
        <v>45314</v>
      </c>
      <c r="B2133" s="25" t="s">
        <v>28</v>
      </c>
      <c r="C2133" s="30">
        <v>0.38298515999999999</v>
      </c>
      <c r="D2133" s="27">
        <v>0.32819095999999998</v>
      </c>
      <c r="E2133" s="26">
        <v>0.34548538000000001</v>
      </c>
      <c r="F2133" s="10">
        <v>0.30342445000000001</v>
      </c>
      <c r="G2133" s="13">
        <v>0.28654045</v>
      </c>
      <c r="H2133" s="16">
        <v>0.49814794000000001</v>
      </c>
      <c r="I2133" s="19">
        <v>0.39736818000000002</v>
      </c>
      <c r="J2133" s="4">
        <v>0.24144804</v>
      </c>
      <c r="K2133" s="2"/>
    </row>
    <row r="2134" spans="1:11" x14ac:dyDescent="0.2">
      <c r="A2134" s="33">
        <v>45314</v>
      </c>
      <c r="B2134" s="25" t="s">
        <v>29</v>
      </c>
      <c r="C2134" s="30">
        <v>0.44178816999999998</v>
      </c>
      <c r="D2134" s="27">
        <v>0.42307070000000002</v>
      </c>
      <c r="E2134" s="26">
        <v>0.33504826999999998</v>
      </c>
      <c r="F2134" s="10">
        <v>0.30121821999999998</v>
      </c>
      <c r="G2134" s="13">
        <v>0.31595110999999998</v>
      </c>
      <c r="H2134" s="16">
        <v>0.45642584000000003</v>
      </c>
      <c r="I2134" s="19">
        <v>0.37481135999999998</v>
      </c>
      <c r="J2134" s="4">
        <v>0.21561187000000001</v>
      </c>
      <c r="K2134" s="2"/>
    </row>
    <row r="2135" spans="1:11" x14ac:dyDescent="0.2">
      <c r="A2135" s="33">
        <v>45314</v>
      </c>
      <c r="B2135" s="25" t="s">
        <v>30</v>
      </c>
      <c r="C2135" s="30">
        <v>0.45211820000000003</v>
      </c>
      <c r="D2135" s="27">
        <v>0.42806689999999997</v>
      </c>
      <c r="E2135" s="26">
        <v>0.33614126999999999</v>
      </c>
      <c r="F2135" s="10">
        <v>0.28010858</v>
      </c>
      <c r="G2135" s="13">
        <v>0.28421787999999998</v>
      </c>
      <c r="H2135" s="16">
        <v>0.44889217999999997</v>
      </c>
      <c r="I2135" s="19">
        <v>0.37552687000000001</v>
      </c>
      <c r="J2135" s="4">
        <v>0.18769778000000001</v>
      </c>
      <c r="K2135" s="2"/>
    </row>
    <row r="2136" spans="1:11" x14ac:dyDescent="0.2">
      <c r="A2136" s="33">
        <v>45314</v>
      </c>
      <c r="B2136" s="25" t="s">
        <v>31</v>
      </c>
      <c r="C2136" s="30">
        <v>0.44376728999999998</v>
      </c>
      <c r="D2136" s="27">
        <v>0.41932670999999999</v>
      </c>
      <c r="E2136" s="26">
        <v>0.33820402999999999</v>
      </c>
      <c r="F2136" s="10">
        <v>0.26497987000000001</v>
      </c>
      <c r="G2136" s="13">
        <v>0.29559991000000002</v>
      </c>
      <c r="H2136" s="16">
        <v>0.41170813000000001</v>
      </c>
      <c r="I2136" s="19">
        <v>0.37932904000000001</v>
      </c>
      <c r="J2136" s="4">
        <v>0.18698332000000001</v>
      </c>
      <c r="K2136" s="2"/>
    </row>
    <row r="2137" spans="1:11" x14ac:dyDescent="0.2">
      <c r="A2137" s="33">
        <v>45314</v>
      </c>
      <c r="B2137" s="25" t="s">
        <v>32</v>
      </c>
      <c r="C2137" s="30">
        <v>0.42508635</v>
      </c>
      <c r="D2137" s="27">
        <v>0.42409569000000003</v>
      </c>
      <c r="E2137" s="26">
        <v>0.32588643</v>
      </c>
      <c r="F2137" s="10">
        <v>0.26533331999999998</v>
      </c>
      <c r="G2137" s="13">
        <v>0.30535109999999999</v>
      </c>
      <c r="H2137" s="16">
        <v>0.39553384000000003</v>
      </c>
      <c r="I2137" s="19">
        <v>0.35873273</v>
      </c>
      <c r="J2137" s="4">
        <v>0.19382703000000001</v>
      </c>
      <c r="K2137" s="2"/>
    </row>
    <row r="2138" spans="1:11" x14ac:dyDescent="0.2">
      <c r="A2138" s="33">
        <v>45314</v>
      </c>
      <c r="B2138" s="25" t="s">
        <v>33</v>
      </c>
      <c r="C2138" s="30">
        <v>0.36790585999999997</v>
      </c>
      <c r="D2138" s="27">
        <v>0.39795322</v>
      </c>
      <c r="E2138" s="26">
        <v>0.27838977999999998</v>
      </c>
      <c r="F2138" s="10">
        <v>0.29744715999999999</v>
      </c>
      <c r="G2138" s="13">
        <v>0.26449204999999998</v>
      </c>
      <c r="H2138" s="16">
        <v>0.43852630999999997</v>
      </c>
      <c r="I2138" s="19">
        <v>0.29271279</v>
      </c>
      <c r="J2138" s="4">
        <v>0.16216091999999999</v>
      </c>
      <c r="K2138" s="2"/>
    </row>
    <row r="2139" spans="1:11" x14ac:dyDescent="0.2">
      <c r="A2139" s="33">
        <v>45314</v>
      </c>
      <c r="B2139" s="25" t="s">
        <v>34</v>
      </c>
      <c r="C2139" s="30">
        <v>0.35099459999999999</v>
      </c>
      <c r="D2139" s="27">
        <v>0.37312286</v>
      </c>
      <c r="E2139" s="26">
        <v>0.27573177999999998</v>
      </c>
      <c r="F2139" s="10">
        <v>0.30274264000000001</v>
      </c>
      <c r="G2139" s="13">
        <v>0.26472518</v>
      </c>
      <c r="H2139" s="16">
        <v>0.39192463999999999</v>
      </c>
      <c r="I2139" s="19">
        <v>0.24945102</v>
      </c>
      <c r="J2139" s="4">
        <v>0.16644355</v>
      </c>
      <c r="K2139" s="2"/>
    </row>
    <row r="2140" spans="1:11" x14ac:dyDescent="0.2">
      <c r="A2140" s="33">
        <v>45314</v>
      </c>
      <c r="B2140" s="25" t="s">
        <v>35</v>
      </c>
      <c r="C2140" s="30">
        <v>0.34063429000000001</v>
      </c>
      <c r="D2140" s="27">
        <v>0.37767814999999999</v>
      </c>
      <c r="E2140" s="26">
        <v>0.28261662999999998</v>
      </c>
      <c r="F2140" s="10">
        <v>0.29554236</v>
      </c>
      <c r="G2140" s="13">
        <v>0.26322490999999998</v>
      </c>
      <c r="H2140" s="16">
        <v>0.37404354000000001</v>
      </c>
      <c r="I2140" s="19">
        <v>0.25265598</v>
      </c>
      <c r="J2140" s="4">
        <v>0.17067541</v>
      </c>
      <c r="K2140" s="2"/>
    </row>
    <row r="2141" spans="1:11" x14ac:dyDescent="0.2">
      <c r="A2141" s="33">
        <v>45314</v>
      </c>
      <c r="B2141" s="25" t="s">
        <v>36</v>
      </c>
      <c r="C2141" s="30">
        <v>0.34718525</v>
      </c>
      <c r="D2141" s="27">
        <v>0.38496576999999998</v>
      </c>
      <c r="E2141" s="26">
        <v>0.28290180999999998</v>
      </c>
      <c r="F2141" s="10">
        <v>0.29354784</v>
      </c>
      <c r="G2141" s="13">
        <v>0.28427785</v>
      </c>
      <c r="H2141" s="16">
        <v>0.36182550000000002</v>
      </c>
      <c r="I2141" s="19">
        <v>0.24266020999999999</v>
      </c>
      <c r="J2141" s="4">
        <v>0.17440011999999999</v>
      </c>
      <c r="K2141" s="2"/>
    </row>
    <row r="2142" spans="1:11" x14ac:dyDescent="0.2">
      <c r="A2142" s="33">
        <v>45314</v>
      </c>
      <c r="B2142" s="25" t="s">
        <v>37</v>
      </c>
      <c r="C2142" s="30">
        <v>0.38558427000000001</v>
      </c>
      <c r="D2142" s="27">
        <v>0.35197508999999999</v>
      </c>
      <c r="E2142" s="26">
        <v>0.29568622999999999</v>
      </c>
      <c r="F2142" s="10">
        <v>0.37405370999999998</v>
      </c>
      <c r="G2142" s="13">
        <v>0.39402215000000002</v>
      </c>
      <c r="H2142" s="16">
        <v>0.37703550000000002</v>
      </c>
      <c r="I2142" s="19">
        <v>0.20082228999999999</v>
      </c>
      <c r="J2142" s="4">
        <v>0.16109319</v>
      </c>
      <c r="K2142" s="2"/>
    </row>
    <row r="2143" spans="1:11" x14ac:dyDescent="0.2">
      <c r="A2143" s="33">
        <v>45314</v>
      </c>
      <c r="B2143" s="25" t="s">
        <v>38</v>
      </c>
      <c r="C2143" s="30">
        <v>0.39272501999999998</v>
      </c>
      <c r="D2143" s="27">
        <v>0.35660442999999997</v>
      </c>
      <c r="E2143" s="26">
        <v>0.29664892999999998</v>
      </c>
      <c r="F2143" s="10">
        <v>0.34356643999999997</v>
      </c>
      <c r="G2143" s="13">
        <v>0.3505665</v>
      </c>
      <c r="H2143" s="16">
        <v>0.37006076999999998</v>
      </c>
      <c r="I2143" s="19">
        <v>0.19264766</v>
      </c>
      <c r="J2143" s="4">
        <v>0.16899618999999999</v>
      </c>
      <c r="K2143" s="2"/>
    </row>
    <row r="2144" spans="1:11" x14ac:dyDescent="0.2">
      <c r="A2144" s="33">
        <v>45314</v>
      </c>
      <c r="B2144" s="25" t="s">
        <v>39</v>
      </c>
      <c r="C2144" s="30">
        <v>0.38873215999999999</v>
      </c>
      <c r="D2144" s="27">
        <v>0.36039894</v>
      </c>
      <c r="E2144" s="26">
        <v>0.29845263</v>
      </c>
      <c r="F2144" s="10">
        <v>0.32516387000000002</v>
      </c>
      <c r="G2144" s="13">
        <v>0.34521326000000002</v>
      </c>
      <c r="H2144" s="16">
        <v>0.38370514999999999</v>
      </c>
      <c r="I2144" s="19">
        <v>0.19094131</v>
      </c>
      <c r="J2144" s="4">
        <v>0.17259933999999999</v>
      </c>
      <c r="K2144" s="2"/>
    </row>
    <row r="2145" spans="1:11" x14ac:dyDescent="0.2">
      <c r="A2145" s="33">
        <v>45314</v>
      </c>
      <c r="B2145" s="25" t="s">
        <v>40</v>
      </c>
      <c r="C2145" s="30">
        <v>0.37759854999999998</v>
      </c>
      <c r="D2145" s="27">
        <v>0.37410153000000002</v>
      </c>
      <c r="E2145" s="26">
        <v>0.29729221</v>
      </c>
      <c r="F2145" s="10">
        <v>0.33293597000000003</v>
      </c>
      <c r="G2145" s="13">
        <v>0.36087808999999998</v>
      </c>
      <c r="H2145" s="16">
        <v>0.38727858999999998</v>
      </c>
      <c r="I2145" s="19">
        <v>0.18806874000000001</v>
      </c>
      <c r="J2145" s="4">
        <v>0.17795127999999999</v>
      </c>
      <c r="K2145" s="2"/>
    </row>
    <row r="2146" spans="1:11" x14ac:dyDescent="0.2">
      <c r="A2146" s="33">
        <v>45314</v>
      </c>
      <c r="B2146" s="25" t="s">
        <v>41</v>
      </c>
      <c r="C2146" s="30">
        <v>0.36032845000000002</v>
      </c>
      <c r="D2146" s="27">
        <v>0.34897445999999999</v>
      </c>
      <c r="E2146" s="26">
        <v>0.30809746999999998</v>
      </c>
      <c r="F2146" s="10">
        <v>0.27570902000000003</v>
      </c>
      <c r="G2146" s="13">
        <v>0.30213866</v>
      </c>
      <c r="H2146" s="16">
        <v>0.27185069000000001</v>
      </c>
      <c r="I2146" s="19">
        <v>0.25818988999999998</v>
      </c>
      <c r="J2146" s="4">
        <v>0.24066837999999999</v>
      </c>
      <c r="K2146" s="2"/>
    </row>
    <row r="2147" spans="1:11" x14ac:dyDescent="0.2">
      <c r="A2147" s="33">
        <v>45314</v>
      </c>
      <c r="B2147" s="25" t="s">
        <v>42</v>
      </c>
      <c r="C2147" s="30">
        <v>0.34938127000000002</v>
      </c>
      <c r="D2147" s="27">
        <v>0.35295777</v>
      </c>
      <c r="E2147" s="26">
        <v>0.3015176</v>
      </c>
      <c r="F2147" s="10">
        <v>0.28251543000000001</v>
      </c>
      <c r="G2147" s="13">
        <v>0.30939452000000001</v>
      </c>
      <c r="H2147" s="16">
        <v>0.27740188999999998</v>
      </c>
      <c r="I2147" s="19">
        <v>0.26577490999999998</v>
      </c>
      <c r="J2147" s="4">
        <v>0.24669379</v>
      </c>
      <c r="K2147" s="2"/>
    </row>
    <row r="2148" spans="1:11" x14ac:dyDescent="0.2">
      <c r="A2148" s="33">
        <v>45314</v>
      </c>
      <c r="B2148" s="25" t="s">
        <v>43</v>
      </c>
      <c r="C2148" s="30">
        <v>0.31944146000000001</v>
      </c>
      <c r="D2148" s="27">
        <v>0.35096075999999998</v>
      </c>
      <c r="E2148" s="26">
        <v>0.30001330999999998</v>
      </c>
      <c r="F2148" s="10">
        <v>0.28336813</v>
      </c>
      <c r="G2148" s="13">
        <v>0.30685252000000002</v>
      </c>
      <c r="H2148" s="16">
        <v>0.27839135999999998</v>
      </c>
      <c r="I2148" s="19">
        <v>0.26845986999999999</v>
      </c>
      <c r="J2148" s="4">
        <v>0.25168358000000002</v>
      </c>
      <c r="K2148" s="2"/>
    </row>
    <row r="2149" spans="1:11" x14ac:dyDescent="0.2">
      <c r="A2149" s="33">
        <v>45314</v>
      </c>
      <c r="B2149" s="25" t="s">
        <v>44</v>
      </c>
      <c r="C2149" s="30">
        <v>0.30044883</v>
      </c>
      <c r="D2149" s="27">
        <v>0.35778701000000002</v>
      </c>
      <c r="E2149" s="26">
        <v>0.30425162</v>
      </c>
      <c r="F2149" s="10">
        <v>0.28748741999999999</v>
      </c>
      <c r="G2149" s="13">
        <v>0.31061430000000001</v>
      </c>
      <c r="H2149" s="16">
        <v>0.27439606</v>
      </c>
      <c r="I2149" s="19">
        <v>0.27241532000000002</v>
      </c>
      <c r="J2149" s="4">
        <v>0.25755424999999998</v>
      </c>
      <c r="K2149" s="2"/>
    </row>
    <row r="2150" spans="1:11" x14ac:dyDescent="0.2">
      <c r="A2150" s="33">
        <v>45314</v>
      </c>
      <c r="B2150" s="25" t="s">
        <v>45</v>
      </c>
      <c r="C2150" s="30">
        <v>0.23437364999999999</v>
      </c>
      <c r="D2150" s="27">
        <v>0.37271046000000002</v>
      </c>
      <c r="E2150" s="26">
        <v>0.29977171000000002</v>
      </c>
      <c r="F2150" s="10">
        <v>0.26166835999999999</v>
      </c>
      <c r="G2150" s="13">
        <v>0.37686834000000002</v>
      </c>
      <c r="H2150" s="16">
        <v>0.27940725999999999</v>
      </c>
      <c r="I2150" s="19">
        <v>0.28319160999999998</v>
      </c>
      <c r="J2150" s="4">
        <v>0.20695614000000001</v>
      </c>
      <c r="K2150" s="2"/>
    </row>
    <row r="2151" spans="1:11" x14ac:dyDescent="0.2">
      <c r="A2151" s="33">
        <v>45314</v>
      </c>
      <c r="B2151" s="25" t="s">
        <v>46</v>
      </c>
      <c r="C2151" s="30">
        <v>0.21855815000000001</v>
      </c>
      <c r="D2151" s="27">
        <v>0.37200672000000001</v>
      </c>
      <c r="E2151" s="26">
        <v>0.29457853000000001</v>
      </c>
      <c r="F2151" s="10">
        <v>0.26861687000000001</v>
      </c>
      <c r="G2151" s="13">
        <v>0.38111840000000002</v>
      </c>
      <c r="H2151" s="16">
        <v>0.27702427000000002</v>
      </c>
      <c r="I2151" s="19">
        <v>0.28778073999999998</v>
      </c>
      <c r="J2151" s="4">
        <v>0.21151392999999999</v>
      </c>
      <c r="K2151" s="2"/>
    </row>
    <row r="2152" spans="1:11" x14ac:dyDescent="0.2">
      <c r="A2152" s="33">
        <v>45314</v>
      </c>
      <c r="B2152" s="25" t="s">
        <v>47</v>
      </c>
      <c r="C2152" s="30">
        <v>0.23544361999999999</v>
      </c>
      <c r="D2152" s="27">
        <v>0.37926750999999997</v>
      </c>
      <c r="E2152" s="26">
        <v>0.29858673000000002</v>
      </c>
      <c r="F2152" s="10">
        <v>0.27557057000000001</v>
      </c>
      <c r="G2152" s="13">
        <v>0.38402625000000001</v>
      </c>
      <c r="H2152" s="16">
        <v>0.27829783000000002</v>
      </c>
      <c r="I2152" s="19">
        <v>0.29086691999999997</v>
      </c>
      <c r="J2152" s="4">
        <v>0.21225231999999999</v>
      </c>
      <c r="K2152" s="2"/>
    </row>
    <row r="2153" spans="1:11" x14ac:dyDescent="0.2">
      <c r="A2153" s="33">
        <v>45314</v>
      </c>
      <c r="B2153" s="25" t="s">
        <v>48</v>
      </c>
      <c r="C2153" s="30">
        <v>0.26814459000000002</v>
      </c>
      <c r="D2153" s="27">
        <v>0.39077530999999999</v>
      </c>
      <c r="E2153" s="26">
        <v>0.30622303000000001</v>
      </c>
      <c r="F2153" s="10">
        <v>0.27934418999999999</v>
      </c>
      <c r="G2153" s="13">
        <v>0.39070701000000002</v>
      </c>
      <c r="H2153" s="16">
        <v>0.28563063999999999</v>
      </c>
      <c r="I2153" s="19">
        <v>0.30036073000000002</v>
      </c>
      <c r="J2153" s="4">
        <v>0.21659761</v>
      </c>
      <c r="K2153" s="2"/>
    </row>
    <row r="2154" spans="1:11" x14ac:dyDescent="0.2">
      <c r="A2154" s="33">
        <v>45314</v>
      </c>
      <c r="B2154" s="25" t="s">
        <v>49</v>
      </c>
      <c r="C2154" s="30">
        <v>0.37427870000000002</v>
      </c>
      <c r="D2154" s="27">
        <v>0.35269036999999998</v>
      </c>
      <c r="E2154" s="26">
        <v>0.32971201999999999</v>
      </c>
      <c r="F2154" s="10">
        <v>0.32313840999999999</v>
      </c>
      <c r="G2154" s="13">
        <v>0.32522955999999997</v>
      </c>
      <c r="H2154" s="16">
        <v>0.27486083</v>
      </c>
      <c r="I2154" s="19">
        <v>0.30407918</v>
      </c>
      <c r="J2154" s="4">
        <v>0.28448079999999998</v>
      </c>
      <c r="K2154" s="2"/>
    </row>
    <row r="2155" spans="1:11" x14ac:dyDescent="0.2">
      <c r="A2155" s="33">
        <v>45314</v>
      </c>
      <c r="B2155" s="25" t="s">
        <v>50</v>
      </c>
      <c r="C2155" s="30">
        <v>0.41496163000000003</v>
      </c>
      <c r="D2155" s="27">
        <v>0.35473761999999998</v>
      </c>
      <c r="E2155" s="26">
        <v>0.33265509999999998</v>
      </c>
      <c r="F2155" s="10">
        <v>0.33227679999999998</v>
      </c>
      <c r="G2155" s="13">
        <v>0.33547318999999998</v>
      </c>
      <c r="H2155" s="16">
        <v>0.27871263000000002</v>
      </c>
      <c r="I2155" s="19">
        <v>0.30936746999999998</v>
      </c>
      <c r="J2155" s="4">
        <v>0.28492941999999999</v>
      </c>
      <c r="K2155" s="2"/>
    </row>
    <row r="2156" spans="1:11" x14ac:dyDescent="0.2">
      <c r="A2156" s="33">
        <v>45314</v>
      </c>
      <c r="B2156" s="25" t="s">
        <v>51</v>
      </c>
      <c r="C2156" s="30">
        <v>0.46477474000000002</v>
      </c>
      <c r="D2156" s="27">
        <v>0.42040424999999998</v>
      </c>
      <c r="E2156" s="26">
        <v>0.33731055999999998</v>
      </c>
      <c r="F2156" s="10">
        <v>0.33710896000000001</v>
      </c>
      <c r="G2156" s="13">
        <v>0.34580209000000001</v>
      </c>
      <c r="H2156" s="16">
        <v>0.28544583000000001</v>
      </c>
      <c r="I2156" s="19">
        <v>0.31599822999999999</v>
      </c>
      <c r="J2156" s="4">
        <v>0.29149850999999999</v>
      </c>
      <c r="K2156" s="2"/>
    </row>
    <row r="2157" spans="1:11" x14ac:dyDescent="0.2">
      <c r="A2157" s="33">
        <v>45314</v>
      </c>
      <c r="B2157" s="25" t="s">
        <v>52</v>
      </c>
      <c r="C2157" s="30">
        <v>0.47390493</v>
      </c>
      <c r="D2157" s="27">
        <v>0.41608775999999997</v>
      </c>
      <c r="E2157" s="26">
        <v>0.34684231999999998</v>
      </c>
      <c r="F2157" s="10">
        <v>0.34779582999999997</v>
      </c>
      <c r="G2157" s="13">
        <v>0.35529516</v>
      </c>
      <c r="H2157" s="16">
        <v>0.28930071000000002</v>
      </c>
      <c r="I2157" s="19">
        <v>0.32827511999999998</v>
      </c>
      <c r="J2157" s="4">
        <v>0.29525127000000001</v>
      </c>
      <c r="K2157" s="2"/>
    </row>
    <row r="2158" spans="1:11" x14ac:dyDescent="0.2">
      <c r="A2158" s="33">
        <v>45314</v>
      </c>
      <c r="B2158" s="25" t="s">
        <v>53</v>
      </c>
      <c r="C2158" s="30">
        <v>0.47246306999999998</v>
      </c>
      <c r="D2158" s="27">
        <v>0.49183874</v>
      </c>
      <c r="E2158" s="26">
        <v>0.32123444000000001</v>
      </c>
      <c r="F2158" s="10">
        <v>0.34163156</v>
      </c>
      <c r="G2158" s="13">
        <v>0.37478895000000001</v>
      </c>
      <c r="H2158" s="16">
        <v>0.32038070000000002</v>
      </c>
      <c r="I2158" s="19">
        <v>0.36426237</v>
      </c>
      <c r="J2158" s="4">
        <v>0.32462437</v>
      </c>
      <c r="K2158" s="2"/>
    </row>
    <row r="2159" spans="1:11" x14ac:dyDescent="0.2">
      <c r="A2159" s="33">
        <v>45314</v>
      </c>
      <c r="B2159" s="25" t="s">
        <v>54</v>
      </c>
      <c r="C2159" s="30">
        <v>0.48139343000000001</v>
      </c>
      <c r="D2159" s="27">
        <v>0.59653803999999999</v>
      </c>
      <c r="E2159" s="26">
        <v>0.33083888</v>
      </c>
      <c r="F2159" s="10">
        <v>0.35245144</v>
      </c>
      <c r="G2159" s="13">
        <v>0.41934009999999999</v>
      </c>
      <c r="H2159" s="16">
        <v>0.36856313000000002</v>
      </c>
      <c r="I2159" s="19">
        <v>0.39070346</v>
      </c>
      <c r="J2159" s="4">
        <v>0.32821579000000001</v>
      </c>
      <c r="K2159" s="2"/>
    </row>
    <row r="2160" spans="1:11" x14ac:dyDescent="0.2">
      <c r="A2160" s="33">
        <v>45314</v>
      </c>
      <c r="B2160" s="25" t="s">
        <v>55</v>
      </c>
      <c r="C2160" s="30">
        <v>0.47916910000000001</v>
      </c>
      <c r="D2160" s="27">
        <v>0.63762103000000003</v>
      </c>
      <c r="E2160" s="26">
        <v>0.32491339000000002</v>
      </c>
      <c r="F2160" s="10">
        <v>0.36197162999999999</v>
      </c>
      <c r="G2160" s="13">
        <v>0.41723547999999999</v>
      </c>
      <c r="H2160" s="16">
        <v>0.40304792</v>
      </c>
      <c r="I2160" s="19">
        <v>0.43474785999999999</v>
      </c>
      <c r="J2160" s="4">
        <v>0.33388234</v>
      </c>
      <c r="K2160" s="2"/>
    </row>
    <row r="2161" spans="1:11" x14ac:dyDescent="0.2">
      <c r="A2161" s="33">
        <v>45314</v>
      </c>
      <c r="B2161" s="25" t="s">
        <v>56</v>
      </c>
      <c r="C2161" s="30">
        <v>0.4680144</v>
      </c>
      <c r="D2161" s="27">
        <v>0.57224218000000004</v>
      </c>
      <c r="E2161" s="26">
        <v>0.32221328999999999</v>
      </c>
      <c r="F2161" s="10">
        <v>0.36222536999999999</v>
      </c>
      <c r="G2161" s="13">
        <v>0.40143547000000002</v>
      </c>
      <c r="H2161" s="16">
        <v>0.40788825000000001</v>
      </c>
      <c r="I2161" s="19">
        <v>0.53580631000000001</v>
      </c>
      <c r="J2161" s="4">
        <v>0.32815749</v>
      </c>
      <c r="K2161" s="2"/>
    </row>
    <row r="2162" spans="1:11" x14ac:dyDescent="0.2">
      <c r="A2162" s="33">
        <v>45314</v>
      </c>
      <c r="B2162" s="25" t="s">
        <v>57</v>
      </c>
      <c r="C2162" s="30">
        <v>0.40904972000000001</v>
      </c>
      <c r="D2162" s="27">
        <v>0.55102748999999995</v>
      </c>
      <c r="E2162" s="26">
        <v>0.37209056000000001</v>
      </c>
      <c r="F2162" s="10">
        <v>0.36874648999999998</v>
      </c>
      <c r="G2162" s="13">
        <v>0.39996145</v>
      </c>
      <c r="H2162" s="16">
        <v>0.40013303</v>
      </c>
      <c r="I2162" s="19">
        <v>0.35293793000000001</v>
      </c>
      <c r="J2162" s="4">
        <v>0.28969395999999997</v>
      </c>
      <c r="K2162" s="2"/>
    </row>
    <row r="2163" spans="1:11" x14ac:dyDescent="0.2">
      <c r="A2163" s="33">
        <v>45314</v>
      </c>
      <c r="B2163" s="25" t="s">
        <v>58</v>
      </c>
      <c r="C2163" s="30">
        <v>0.39906235000000001</v>
      </c>
      <c r="D2163" s="27">
        <v>0.54382304000000004</v>
      </c>
      <c r="E2163" s="26">
        <v>0.36939573999999997</v>
      </c>
      <c r="F2163" s="10">
        <v>0.35791777000000002</v>
      </c>
      <c r="G2163" s="13">
        <v>0.51897857000000003</v>
      </c>
      <c r="H2163" s="16">
        <v>0.50498494999999999</v>
      </c>
      <c r="I2163" s="19">
        <v>0.32246943</v>
      </c>
      <c r="J2163" s="4">
        <v>0.33465598000000002</v>
      </c>
      <c r="K2163" s="2"/>
    </row>
    <row r="2164" spans="1:11" x14ac:dyDescent="0.2">
      <c r="A2164" s="33">
        <v>45314</v>
      </c>
      <c r="B2164" s="25" t="s">
        <v>59</v>
      </c>
      <c r="C2164" s="30">
        <v>0.42192097000000001</v>
      </c>
      <c r="D2164" s="27">
        <v>0.51040814999999995</v>
      </c>
      <c r="E2164" s="26">
        <v>0.36957946000000003</v>
      </c>
      <c r="F2164" s="10">
        <v>0.35485056999999998</v>
      </c>
      <c r="G2164" s="13">
        <v>0.50546040000000003</v>
      </c>
      <c r="H2164" s="16">
        <v>0.47674116</v>
      </c>
      <c r="I2164" s="19">
        <v>0.29991364999999998</v>
      </c>
      <c r="J2164" s="4">
        <v>0.32605921999999998</v>
      </c>
      <c r="K2164" s="2"/>
    </row>
    <row r="2165" spans="1:11" x14ac:dyDescent="0.2">
      <c r="A2165" s="33">
        <v>45314</v>
      </c>
      <c r="B2165" s="25" t="s">
        <v>60</v>
      </c>
      <c r="C2165" s="30">
        <v>0.45476695</v>
      </c>
      <c r="D2165" s="27">
        <v>0.48558131999999998</v>
      </c>
      <c r="E2165" s="26">
        <v>0.69781424999999997</v>
      </c>
      <c r="F2165" s="10">
        <v>0.34780517</v>
      </c>
      <c r="G2165" s="13">
        <v>0.48979958000000001</v>
      </c>
      <c r="H2165" s="16">
        <v>0.50078085000000006</v>
      </c>
      <c r="I2165" s="19">
        <v>0.32107899000000001</v>
      </c>
      <c r="J2165" s="4">
        <v>0.32691083999999998</v>
      </c>
      <c r="K2165" s="2"/>
    </row>
    <row r="2166" spans="1:11" x14ac:dyDescent="0.2">
      <c r="A2166" s="33">
        <v>45314</v>
      </c>
      <c r="B2166" s="25" t="s">
        <v>61</v>
      </c>
      <c r="C2166" s="30">
        <v>0.52632531000000005</v>
      </c>
      <c r="D2166" s="27">
        <v>0.38278603999999999</v>
      </c>
      <c r="E2166" s="26">
        <v>1.03453442</v>
      </c>
      <c r="F2166" s="10">
        <v>0.42811254999999998</v>
      </c>
      <c r="G2166" s="13">
        <v>0.57304635000000004</v>
      </c>
      <c r="H2166" s="16">
        <v>0.57937539000000005</v>
      </c>
      <c r="I2166" s="19">
        <v>0.54624536999999995</v>
      </c>
      <c r="J2166" s="4">
        <v>0.33847983999999998</v>
      </c>
      <c r="K2166" s="2"/>
    </row>
    <row r="2167" spans="1:11" x14ac:dyDescent="0.2">
      <c r="A2167" s="33">
        <v>45314</v>
      </c>
      <c r="B2167" s="25" t="s">
        <v>62</v>
      </c>
      <c r="C2167" s="30">
        <v>0.56177898999999998</v>
      </c>
      <c r="D2167" s="27">
        <v>0.47601506999999998</v>
      </c>
      <c r="E2167" s="26">
        <v>0.96057479000000001</v>
      </c>
      <c r="F2167" s="10">
        <v>0.67556766000000001</v>
      </c>
      <c r="G2167" s="13">
        <v>0.71166026999999998</v>
      </c>
      <c r="H2167" s="16">
        <v>0.54621359000000003</v>
      </c>
      <c r="I2167" s="19">
        <v>0.53012506000000004</v>
      </c>
      <c r="J2167" s="4">
        <v>0.40239891999999999</v>
      </c>
      <c r="K2167" s="2"/>
    </row>
    <row r="2168" spans="1:11" x14ac:dyDescent="0.2">
      <c r="A2168" s="33">
        <v>45314</v>
      </c>
      <c r="B2168" s="25" t="s">
        <v>63</v>
      </c>
      <c r="C2168" s="30">
        <v>0.63502946000000005</v>
      </c>
      <c r="D2168" s="27">
        <v>0.51072501999999997</v>
      </c>
      <c r="E2168" s="26">
        <v>0.75548457000000002</v>
      </c>
      <c r="F2168" s="10">
        <v>0.70606124000000003</v>
      </c>
      <c r="G2168" s="13">
        <v>0.68990454999999995</v>
      </c>
      <c r="H2168" s="16">
        <v>0.52973787000000006</v>
      </c>
      <c r="I2168" s="19">
        <v>0.50626802000000004</v>
      </c>
      <c r="J2168" s="4">
        <v>0.38112288</v>
      </c>
      <c r="K2168" s="2"/>
    </row>
    <row r="2169" spans="1:11" x14ac:dyDescent="0.2">
      <c r="A2169" s="33">
        <v>45314</v>
      </c>
      <c r="B2169" s="25" t="s">
        <v>64</v>
      </c>
      <c r="C2169" s="30">
        <v>0.67282624000000002</v>
      </c>
      <c r="D2169" s="27">
        <v>0.47751387000000001</v>
      </c>
      <c r="E2169" s="26">
        <v>0.62092621999999997</v>
      </c>
      <c r="F2169" s="10">
        <v>0.74657854000000001</v>
      </c>
      <c r="G2169" s="13">
        <v>0.63038881999999996</v>
      </c>
      <c r="H2169" s="16">
        <v>0.56535316000000002</v>
      </c>
      <c r="I2169" s="19">
        <v>0.51256155000000003</v>
      </c>
      <c r="J2169" s="4">
        <v>0.42203836</v>
      </c>
      <c r="K2169" s="2"/>
    </row>
    <row r="2170" spans="1:11" x14ac:dyDescent="0.2">
      <c r="A2170" s="33">
        <v>45314</v>
      </c>
      <c r="B2170" s="25" t="s">
        <v>65</v>
      </c>
      <c r="C2170" s="30">
        <v>0.75543289999999996</v>
      </c>
      <c r="D2170" s="27">
        <v>0.49511179</v>
      </c>
      <c r="E2170" s="26">
        <v>0.58139799999999997</v>
      </c>
      <c r="F2170" s="10">
        <v>0.58763463999999999</v>
      </c>
      <c r="G2170" s="13">
        <v>0.63878942000000005</v>
      </c>
      <c r="H2170" s="16">
        <v>0.60007944000000002</v>
      </c>
      <c r="I2170" s="19">
        <v>0.42316815000000002</v>
      </c>
      <c r="J2170" s="4">
        <v>0.56789374999999997</v>
      </c>
      <c r="K2170" s="2"/>
    </row>
    <row r="2171" spans="1:11" x14ac:dyDescent="0.2">
      <c r="A2171" s="33">
        <v>45314</v>
      </c>
      <c r="B2171" s="25" t="s">
        <v>66</v>
      </c>
      <c r="C2171" s="30">
        <v>0.79561303999999999</v>
      </c>
      <c r="D2171" s="27">
        <v>0.60774333000000003</v>
      </c>
      <c r="E2171" s="26">
        <v>0.52691962000000003</v>
      </c>
      <c r="F2171" s="10">
        <v>0.52219192000000003</v>
      </c>
      <c r="G2171" s="13">
        <v>0.64690093000000004</v>
      </c>
      <c r="H2171" s="16">
        <v>0.55894588999999995</v>
      </c>
      <c r="I2171" s="19">
        <v>0.41815529000000001</v>
      </c>
      <c r="J2171" s="4">
        <v>0.71266728000000001</v>
      </c>
      <c r="K2171" s="2"/>
    </row>
    <row r="2172" spans="1:11" x14ac:dyDescent="0.2">
      <c r="A2172" s="33">
        <v>45314</v>
      </c>
      <c r="B2172" s="25" t="s">
        <v>67</v>
      </c>
      <c r="C2172" s="30">
        <v>0.81295574999999998</v>
      </c>
      <c r="D2172" s="27">
        <v>0.66546992000000005</v>
      </c>
      <c r="E2172" s="26">
        <v>0.50017065999999999</v>
      </c>
      <c r="F2172" s="10">
        <v>0.48413699999999998</v>
      </c>
      <c r="G2172" s="13">
        <v>0.60807074999999999</v>
      </c>
      <c r="H2172" s="16">
        <v>0.64711454000000002</v>
      </c>
      <c r="I2172" s="19">
        <v>0.45738324000000002</v>
      </c>
      <c r="J2172" s="4">
        <v>0.68752358000000002</v>
      </c>
      <c r="K2172" s="2"/>
    </row>
    <row r="2173" spans="1:11" x14ac:dyDescent="0.2">
      <c r="A2173" s="33">
        <v>45314</v>
      </c>
      <c r="B2173" s="25" t="s">
        <v>68</v>
      </c>
      <c r="C2173" s="30">
        <v>0.79011832000000004</v>
      </c>
      <c r="D2173" s="27">
        <v>0.63195495000000002</v>
      </c>
      <c r="E2173" s="26">
        <v>0.48863171999999999</v>
      </c>
      <c r="F2173" s="10">
        <v>0.54867644000000004</v>
      </c>
      <c r="G2173" s="13">
        <v>0.62955890000000003</v>
      </c>
      <c r="H2173" s="16">
        <v>0.68050012000000004</v>
      </c>
      <c r="I2173" s="19">
        <v>0.48457330999999998</v>
      </c>
      <c r="J2173" s="4">
        <v>0.62147538999999996</v>
      </c>
      <c r="K2173" s="2"/>
    </row>
    <row r="2174" spans="1:11" x14ac:dyDescent="0.2">
      <c r="A2174" s="33">
        <v>45314</v>
      </c>
      <c r="B2174" s="25" t="s">
        <v>69</v>
      </c>
      <c r="C2174" s="30">
        <v>0.73226550999999995</v>
      </c>
      <c r="D2174" s="27">
        <v>0.60092705999999996</v>
      </c>
      <c r="E2174" s="26">
        <v>0.43592279</v>
      </c>
      <c r="F2174" s="10">
        <v>0.80291148999999995</v>
      </c>
      <c r="G2174" s="13">
        <v>0.70846176999999999</v>
      </c>
      <c r="H2174" s="16">
        <v>0.60214067999999998</v>
      </c>
      <c r="I2174" s="19">
        <v>0.73936106000000001</v>
      </c>
      <c r="J2174" s="4">
        <v>0.68492302000000005</v>
      </c>
      <c r="K2174" s="2"/>
    </row>
    <row r="2175" spans="1:11" x14ac:dyDescent="0.2">
      <c r="A2175" s="33">
        <v>45314</v>
      </c>
      <c r="B2175" s="25" t="s">
        <v>70</v>
      </c>
      <c r="C2175" s="30">
        <v>0.71047028000000001</v>
      </c>
      <c r="D2175" s="27">
        <v>0.53961466000000002</v>
      </c>
      <c r="E2175" s="26">
        <v>0.42573382999999998</v>
      </c>
      <c r="F2175" s="10">
        <v>0.74605043000000004</v>
      </c>
      <c r="G2175" s="13">
        <v>0.71845347000000004</v>
      </c>
      <c r="H2175" s="16">
        <v>0.52994850000000004</v>
      </c>
      <c r="I2175" s="19">
        <v>0.71010848000000004</v>
      </c>
      <c r="J2175" s="4">
        <v>0.60773133000000001</v>
      </c>
      <c r="K2175" s="2"/>
    </row>
    <row r="2176" spans="1:11" x14ac:dyDescent="0.2">
      <c r="A2176" s="33">
        <v>45314</v>
      </c>
      <c r="B2176" s="25" t="s">
        <v>71</v>
      </c>
      <c r="C2176" s="30">
        <v>0.65637975000000004</v>
      </c>
      <c r="D2176" s="27">
        <v>0.52399505000000002</v>
      </c>
      <c r="E2176" s="26">
        <v>0.43765069000000001</v>
      </c>
      <c r="F2176" s="10">
        <v>0.63033488000000004</v>
      </c>
      <c r="G2176" s="13">
        <v>0.69084573000000005</v>
      </c>
      <c r="H2176" s="16">
        <v>0.51522829000000003</v>
      </c>
      <c r="I2176" s="19">
        <v>0.81946861000000004</v>
      </c>
      <c r="J2176" s="4">
        <v>0.5509404</v>
      </c>
      <c r="K2176" s="2"/>
    </row>
    <row r="2177" spans="1:11" x14ac:dyDescent="0.2">
      <c r="A2177" s="33">
        <v>45314</v>
      </c>
      <c r="B2177" s="25" t="s">
        <v>72</v>
      </c>
      <c r="C2177" s="30">
        <v>0.62408445000000001</v>
      </c>
      <c r="D2177" s="27">
        <v>0.49990324000000003</v>
      </c>
      <c r="E2177" s="26">
        <v>0.41361269000000001</v>
      </c>
      <c r="F2177" s="10">
        <v>0.54042321000000004</v>
      </c>
      <c r="G2177" s="13">
        <v>0.68967902999999997</v>
      </c>
      <c r="H2177" s="16">
        <v>0.51556252999999996</v>
      </c>
      <c r="I2177" s="19">
        <v>0.79686184000000004</v>
      </c>
      <c r="J2177" s="4">
        <v>0.81796524999999998</v>
      </c>
      <c r="K2177" s="2"/>
    </row>
    <row r="2178" spans="1:11" x14ac:dyDescent="0.2">
      <c r="A2178" s="33">
        <v>45314</v>
      </c>
      <c r="B2178" s="25" t="s">
        <v>73</v>
      </c>
      <c r="C2178" s="30">
        <v>0.59102672999999994</v>
      </c>
      <c r="D2178" s="27">
        <v>0.56210342999999996</v>
      </c>
      <c r="E2178" s="26">
        <v>0.37075703999999998</v>
      </c>
      <c r="F2178" s="10">
        <v>0.47663063999999999</v>
      </c>
      <c r="G2178" s="13">
        <v>0.59403077000000004</v>
      </c>
      <c r="H2178" s="16">
        <v>0.60241199999999995</v>
      </c>
      <c r="I2178" s="19">
        <v>0.77557434999999997</v>
      </c>
      <c r="J2178" s="4">
        <v>0.71387257000000004</v>
      </c>
      <c r="K2178" s="2"/>
    </row>
    <row r="2179" spans="1:11" x14ac:dyDescent="0.2">
      <c r="A2179" s="33">
        <v>45314</v>
      </c>
      <c r="B2179" s="25" t="s">
        <v>74</v>
      </c>
      <c r="C2179" s="30">
        <v>0.55877304000000005</v>
      </c>
      <c r="D2179" s="27">
        <v>0.56602052999999997</v>
      </c>
      <c r="E2179" s="26">
        <v>0.35130294000000001</v>
      </c>
      <c r="F2179" s="10">
        <v>0.47519966000000002</v>
      </c>
      <c r="G2179" s="13">
        <v>0.57219328000000003</v>
      </c>
      <c r="H2179" s="16">
        <v>0.59060853999999996</v>
      </c>
      <c r="I2179" s="19">
        <v>0.81038452000000005</v>
      </c>
      <c r="J2179" s="4">
        <v>0.62206773999999998</v>
      </c>
      <c r="K2179" s="2"/>
    </row>
    <row r="2180" spans="1:11" x14ac:dyDescent="0.2">
      <c r="A2180" s="33">
        <v>45314</v>
      </c>
      <c r="B2180" s="25" t="s">
        <v>75</v>
      </c>
      <c r="C2180" s="30">
        <v>0.48713318999999999</v>
      </c>
      <c r="D2180" s="27">
        <v>0.58691488000000003</v>
      </c>
      <c r="E2180" s="26">
        <v>0.35436306000000001</v>
      </c>
      <c r="F2180" s="10">
        <v>0.46993897000000001</v>
      </c>
      <c r="G2180" s="13">
        <v>0.56223798999999997</v>
      </c>
      <c r="H2180" s="16">
        <v>0.61436341000000005</v>
      </c>
      <c r="I2180" s="19">
        <v>0.82217945000000003</v>
      </c>
      <c r="J2180" s="4">
        <v>0.57138012000000005</v>
      </c>
      <c r="K2180" s="2"/>
    </row>
    <row r="2181" spans="1:11" x14ac:dyDescent="0.2">
      <c r="A2181" s="33">
        <v>45314</v>
      </c>
      <c r="B2181" s="25" t="s">
        <v>76</v>
      </c>
      <c r="C2181" s="30">
        <v>0.44774702999999999</v>
      </c>
      <c r="D2181" s="27">
        <v>0.62828116000000001</v>
      </c>
      <c r="E2181" s="26">
        <v>0.36609696000000003</v>
      </c>
      <c r="F2181" s="10">
        <v>0.44719072999999998</v>
      </c>
      <c r="G2181" s="13">
        <v>0.59729794999999997</v>
      </c>
      <c r="H2181" s="16">
        <v>0.60037605000000005</v>
      </c>
      <c r="I2181" s="19">
        <v>0.73218167999999995</v>
      </c>
      <c r="J2181" s="4">
        <v>0.54599956999999999</v>
      </c>
      <c r="K2181" s="2"/>
    </row>
    <row r="2182" spans="1:11" x14ac:dyDescent="0.2">
      <c r="A2182" s="33">
        <v>45314</v>
      </c>
      <c r="B2182" s="25" t="s">
        <v>77</v>
      </c>
      <c r="C2182" s="30">
        <v>0.33966703999999998</v>
      </c>
      <c r="D2182" s="27">
        <v>0.52062613999999996</v>
      </c>
      <c r="E2182" s="26">
        <v>0.39184077</v>
      </c>
      <c r="F2182" s="10">
        <v>0.50403898000000003</v>
      </c>
      <c r="G2182" s="13">
        <v>0.74702656000000001</v>
      </c>
      <c r="H2182" s="16">
        <v>0.69549238999999996</v>
      </c>
      <c r="I2182" s="19">
        <v>0.53465779999999996</v>
      </c>
      <c r="J2182" s="4">
        <v>0.55875218999999998</v>
      </c>
      <c r="K2182" s="2"/>
    </row>
    <row r="2183" spans="1:11" x14ac:dyDescent="0.2">
      <c r="A2183" s="33">
        <v>45314</v>
      </c>
      <c r="B2183" s="25" t="s">
        <v>78</v>
      </c>
      <c r="C2183" s="30">
        <v>0.30690635999999999</v>
      </c>
      <c r="D2183" s="27">
        <v>0.53161188999999998</v>
      </c>
      <c r="E2183" s="26">
        <v>0.39545188999999997</v>
      </c>
      <c r="F2183" s="10">
        <v>0.52623081000000005</v>
      </c>
      <c r="G2183" s="13">
        <v>0.68289095</v>
      </c>
      <c r="H2183" s="16">
        <v>0.67680194999999999</v>
      </c>
      <c r="I2183" s="19">
        <v>0.53510221999999996</v>
      </c>
      <c r="J2183" s="4">
        <v>0.51619822000000004</v>
      </c>
      <c r="K2183" s="2"/>
    </row>
    <row r="2184" spans="1:11" x14ac:dyDescent="0.2">
      <c r="A2184" s="33">
        <v>45314</v>
      </c>
      <c r="B2184" s="25" t="s">
        <v>79</v>
      </c>
      <c r="C2184" s="30">
        <v>0.31084409000000002</v>
      </c>
      <c r="D2184" s="27">
        <v>0.53870046000000005</v>
      </c>
      <c r="E2184" s="26">
        <v>0.40557654999999998</v>
      </c>
      <c r="F2184" s="10">
        <v>0.60224610999999995</v>
      </c>
      <c r="G2184" s="13">
        <v>0.64997797999999996</v>
      </c>
      <c r="H2184" s="16">
        <v>0.66141318999999998</v>
      </c>
      <c r="I2184" s="19">
        <v>0.51455216999999998</v>
      </c>
      <c r="J2184" s="4">
        <v>0.51855072999999996</v>
      </c>
      <c r="K2184" s="2"/>
    </row>
    <row r="2185" spans="1:11" x14ac:dyDescent="0.2">
      <c r="A2185" s="33">
        <v>45314</v>
      </c>
      <c r="B2185" s="25" t="s">
        <v>80</v>
      </c>
      <c r="C2185" s="30">
        <v>0.34754251000000003</v>
      </c>
      <c r="D2185" s="27">
        <v>0.55270149999999996</v>
      </c>
      <c r="E2185" s="26">
        <v>0.4173308</v>
      </c>
      <c r="F2185" s="10">
        <v>0.63196408999999998</v>
      </c>
      <c r="G2185" s="13">
        <v>0.62718450999999997</v>
      </c>
      <c r="H2185" s="16">
        <v>0.65545246999999995</v>
      </c>
      <c r="I2185" s="19">
        <v>0.48240781999999999</v>
      </c>
      <c r="J2185" s="4">
        <v>0.51585884999999998</v>
      </c>
      <c r="K2185" s="2"/>
    </row>
    <row r="2186" spans="1:11" x14ac:dyDescent="0.2">
      <c r="A2186" s="33">
        <v>45314</v>
      </c>
      <c r="B2186" s="25" t="s">
        <v>81</v>
      </c>
      <c r="C2186" s="30">
        <v>0.49166631999999999</v>
      </c>
      <c r="D2186" s="27">
        <v>0.65101898000000002</v>
      </c>
      <c r="E2186" s="26">
        <v>0.46413619</v>
      </c>
      <c r="F2186" s="10">
        <v>0.54719094999999995</v>
      </c>
      <c r="G2186" s="13">
        <v>0.58817885999999997</v>
      </c>
      <c r="H2186" s="16">
        <v>0.57102160000000002</v>
      </c>
      <c r="I2186" s="19">
        <v>0.54186787000000003</v>
      </c>
      <c r="J2186" s="4">
        <v>0.55565556000000005</v>
      </c>
      <c r="K2186" s="2"/>
    </row>
    <row r="2187" spans="1:11" x14ac:dyDescent="0.2">
      <c r="A2187" s="33">
        <v>45314</v>
      </c>
      <c r="B2187" s="25" t="s">
        <v>82</v>
      </c>
      <c r="C2187" s="30">
        <v>0.53862480999999995</v>
      </c>
      <c r="D2187" s="27">
        <v>0.64794187000000003</v>
      </c>
      <c r="E2187" s="26">
        <v>0.46649066</v>
      </c>
      <c r="F2187" s="10">
        <v>0.53859811000000002</v>
      </c>
      <c r="G2187" s="13">
        <v>0.57259903999999995</v>
      </c>
      <c r="H2187" s="16">
        <v>0.56144432</v>
      </c>
      <c r="I2187" s="19">
        <v>0.49503586999999999</v>
      </c>
      <c r="J2187" s="4">
        <v>0.49199121000000001</v>
      </c>
      <c r="K2187" s="2"/>
    </row>
    <row r="2188" spans="1:11" x14ac:dyDescent="0.2">
      <c r="A2188" s="33">
        <v>45314</v>
      </c>
      <c r="B2188" s="25" t="s">
        <v>83</v>
      </c>
      <c r="C2188" s="30">
        <v>0.57789738999999996</v>
      </c>
      <c r="D2188" s="27">
        <v>0.64854654</v>
      </c>
      <c r="E2188" s="26">
        <v>0.46474936999999999</v>
      </c>
      <c r="F2188" s="10">
        <v>0.53305327000000002</v>
      </c>
      <c r="G2188" s="13">
        <v>0.56693256000000003</v>
      </c>
      <c r="H2188" s="16">
        <v>0.56157933999999998</v>
      </c>
      <c r="I2188" s="19">
        <v>0.4567562</v>
      </c>
      <c r="J2188" s="4">
        <v>0.46650833000000003</v>
      </c>
      <c r="K2188" s="2"/>
    </row>
    <row r="2189" spans="1:11" x14ac:dyDescent="0.2">
      <c r="A2189" s="33">
        <v>45314</v>
      </c>
      <c r="B2189" s="25" t="s">
        <v>84</v>
      </c>
      <c r="C2189" s="30">
        <v>0.57021147000000005</v>
      </c>
      <c r="D2189" s="27">
        <v>0.65245260999999999</v>
      </c>
      <c r="E2189" s="26">
        <v>0.47478377999999999</v>
      </c>
      <c r="F2189" s="10">
        <v>0.53159767999999996</v>
      </c>
      <c r="G2189" s="13">
        <v>0.56948953999999996</v>
      </c>
      <c r="H2189" s="16">
        <v>0.52507473999999998</v>
      </c>
      <c r="I2189" s="19">
        <v>0.45730006000000001</v>
      </c>
      <c r="J2189" s="4">
        <v>0.46576489999999998</v>
      </c>
      <c r="K2189" s="2"/>
    </row>
    <row r="2190" spans="1:11" x14ac:dyDescent="0.2">
      <c r="A2190" s="33">
        <v>45314</v>
      </c>
      <c r="B2190" s="25" t="s">
        <v>85</v>
      </c>
      <c r="C2190" s="30">
        <v>0.49351924000000003</v>
      </c>
      <c r="D2190" s="27">
        <v>0.66327844999999996</v>
      </c>
      <c r="E2190" s="26">
        <v>0.50726530000000003</v>
      </c>
      <c r="F2190" s="10">
        <v>0.51663857999999996</v>
      </c>
      <c r="G2190" s="13">
        <v>0.55766839999999995</v>
      </c>
      <c r="H2190" s="16">
        <v>0.56187209000000005</v>
      </c>
      <c r="I2190" s="19">
        <v>0.44900916000000002</v>
      </c>
      <c r="J2190" s="4">
        <v>0.45693413999999999</v>
      </c>
      <c r="K2190" s="2"/>
    </row>
    <row r="2191" spans="1:11" x14ac:dyDescent="0.2">
      <c r="A2191" s="33">
        <v>45314</v>
      </c>
      <c r="B2191" s="25" t="s">
        <v>86</v>
      </c>
      <c r="C2191" s="30">
        <v>0.48677618</v>
      </c>
      <c r="D2191" s="27">
        <v>0.64778113000000004</v>
      </c>
      <c r="E2191" s="26">
        <v>0.49731117000000002</v>
      </c>
      <c r="F2191" s="10">
        <v>0.50267735000000002</v>
      </c>
      <c r="G2191" s="13">
        <v>0.53824097999999998</v>
      </c>
      <c r="H2191" s="16">
        <v>0.51590658</v>
      </c>
      <c r="I2191" s="19">
        <v>0.43171948999999998</v>
      </c>
      <c r="J2191" s="4">
        <v>0.44987854999999999</v>
      </c>
      <c r="K2191" s="2"/>
    </row>
    <row r="2192" spans="1:11" x14ac:dyDescent="0.2">
      <c r="A2192" s="33">
        <v>45314</v>
      </c>
      <c r="B2192" s="25" t="s">
        <v>87</v>
      </c>
      <c r="C2192" s="30">
        <v>0.51172589999999996</v>
      </c>
      <c r="D2192" s="27">
        <v>0.65850233999999996</v>
      </c>
      <c r="E2192" s="26">
        <v>0.50405250000000001</v>
      </c>
      <c r="F2192" s="10">
        <v>0.49005558999999999</v>
      </c>
      <c r="G2192" s="13">
        <v>0.52970724000000002</v>
      </c>
      <c r="H2192" s="16">
        <v>0.50833611000000001</v>
      </c>
      <c r="I2192" s="19">
        <v>0.42467191999999998</v>
      </c>
      <c r="J2192" s="4">
        <v>0.44281052999999998</v>
      </c>
      <c r="K2192" s="2"/>
    </row>
    <row r="2193" spans="1:11" x14ac:dyDescent="0.2">
      <c r="A2193" s="33">
        <v>45314</v>
      </c>
      <c r="B2193" s="25" t="s">
        <v>88</v>
      </c>
      <c r="C2193" s="30">
        <v>0.54341868999999998</v>
      </c>
      <c r="D2193" s="27">
        <v>0.75467808000000003</v>
      </c>
      <c r="E2193" s="26">
        <v>0.49949103</v>
      </c>
      <c r="F2193" s="10">
        <v>0.44998848000000002</v>
      </c>
      <c r="G2193" s="13">
        <v>0.51054337999999999</v>
      </c>
      <c r="H2193" s="16">
        <v>0.51276522000000002</v>
      </c>
      <c r="I2193" s="19">
        <v>0.41759942999999999</v>
      </c>
      <c r="J2193" s="4">
        <v>0.43917678999999998</v>
      </c>
      <c r="K2193" s="2"/>
    </row>
    <row r="2194" spans="1:11" x14ac:dyDescent="0.2">
      <c r="A2194" s="33">
        <v>45314</v>
      </c>
      <c r="B2194" s="25" t="s">
        <v>89</v>
      </c>
      <c r="C2194" s="30">
        <v>0.60840618000000002</v>
      </c>
      <c r="D2194" s="27">
        <v>0.85190005999999996</v>
      </c>
      <c r="E2194" s="26">
        <v>0.50261120999999997</v>
      </c>
      <c r="F2194" s="10">
        <v>0.33679911000000001</v>
      </c>
      <c r="G2194" s="13">
        <v>0.46905714999999998</v>
      </c>
      <c r="H2194" s="16">
        <v>0.47101195000000001</v>
      </c>
      <c r="I2194" s="19">
        <v>0.37314217</v>
      </c>
      <c r="J2194" s="4">
        <v>0.35032384</v>
      </c>
      <c r="K2194" s="2"/>
    </row>
    <row r="2195" spans="1:11" x14ac:dyDescent="0.2">
      <c r="A2195" s="33">
        <v>45314</v>
      </c>
      <c r="B2195" s="25" t="s">
        <v>90</v>
      </c>
      <c r="C2195" s="30">
        <v>0.64193374999999997</v>
      </c>
      <c r="D2195" s="27">
        <v>0.95097166</v>
      </c>
      <c r="E2195" s="26">
        <v>0.48888414000000002</v>
      </c>
      <c r="F2195" s="10">
        <v>0.32739698</v>
      </c>
      <c r="G2195" s="13">
        <v>0.44860450000000002</v>
      </c>
      <c r="H2195" s="16">
        <v>0.44228061000000002</v>
      </c>
      <c r="I2195" s="19">
        <v>0.36357312000000003</v>
      </c>
      <c r="J2195" s="4">
        <v>0.33767287000000001</v>
      </c>
      <c r="K2195" s="2"/>
    </row>
    <row r="2196" spans="1:11" x14ac:dyDescent="0.2">
      <c r="A2196" s="33">
        <v>45314</v>
      </c>
      <c r="B2196" s="25" t="s">
        <v>91</v>
      </c>
      <c r="C2196" s="30">
        <v>0.71082712999999997</v>
      </c>
      <c r="D2196" s="27">
        <v>0.97293523000000004</v>
      </c>
      <c r="E2196" s="26">
        <v>0.48385529999999999</v>
      </c>
      <c r="F2196" s="10">
        <v>0.31316324000000001</v>
      </c>
      <c r="G2196" s="13">
        <v>0.42905367999999999</v>
      </c>
      <c r="H2196" s="16">
        <v>0.42116104999999998</v>
      </c>
      <c r="I2196" s="19">
        <v>0.35101216000000002</v>
      </c>
      <c r="J2196" s="4">
        <v>0.32676565000000002</v>
      </c>
      <c r="K2196" s="2"/>
    </row>
    <row r="2197" spans="1:11" x14ac:dyDescent="0.2">
      <c r="A2197" s="33">
        <v>45314</v>
      </c>
      <c r="B2197" s="25" t="s">
        <v>92</v>
      </c>
      <c r="C2197" s="30">
        <v>0.74619294000000003</v>
      </c>
      <c r="D2197" s="27">
        <v>1.0882330499999999</v>
      </c>
      <c r="E2197" s="26">
        <v>0.48032934999999999</v>
      </c>
      <c r="F2197" s="10">
        <v>0.29880067999999999</v>
      </c>
      <c r="G2197" s="13">
        <v>0.41396466999999998</v>
      </c>
      <c r="H2197" s="16">
        <v>0.40674639000000001</v>
      </c>
      <c r="I2197" s="19">
        <v>0.35815255000000001</v>
      </c>
      <c r="J2197" s="4">
        <v>0.38607764999999999</v>
      </c>
      <c r="K2197" s="2"/>
    </row>
    <row r="2198" spans="1:11" x14ac:dyDescent="0.2">
      <c r="A2198" s="33">
        <v>45314</v>
      </c>
      <c r="B2198" s="25" t="s">
        <v>93</v>
      </c>
      <c r="C2198" s="30">
        <v>0.82047769999999998</v>
      </c>
      <c r="D2198" s="27">
        <v>1.0628791200000001</v>
      </c>
      <c r="E2198" s="26">
        <v>0.48068604999999998</v>
      </c>
      <c r="F2198" s="10">
        <v>0.31546320999999999</v>
      </c>
      <c r="G2198" s="13">
        <v>0.30890571</v>
      </c>
      <c r="H2198" s="16">
        <v>0.44563684999999997</v>
      </c>
      <c r="I2198" s="19">
        <v>0.31812551</v>
      </c>
      <c r="J2198" s="4">
        <v>0.6095332</v>
      </c>
      <c r="K2198" s="2"/>
    </row>
    <row r="2199" spans="1:11" x14ac:dyDescent="0.2">
      <c r="A2199" s="33">
        <v>45314</v>
      </c>
      <c r="B2199" s="25" t="s">
        <v>94</v>
      </c>
      <c r="C2199" s="30">
        <v>0.85760460999999999</v>
      </c>
      <c r="D2199" s="27">
        <v>0.91452226999999997</v>
      </c>
      <c r="E2199" s="26">
        <v>0.46735946</v>
      </c>
      <c r="F2199" s="10">
        <v>0.30264851999999998</v>
      </c>
      <c r="G2199" s="13">
        <v>0.31061214999999998</v>
      </c>
      <c r="H2199" s="16">
        <v>0.44337715999999999</v>
      </c>
      <c r="I2199" s="19">
        <v>0.39943044999999999</v>
      </c>
      <c r="J2199" s="4">
        <v>0.53147677999999998</v>
      </c>
      <c r="K2199" s="2"/>
    </row>
    <row r="2200" spans="1:11" x14ac:dyDescent="0.2">
      <c r="A2200" s="33">
        <v>45314</v>
      </c>
      <c r="B2200" s="25" t="s">
        <v>95</v>
      </c>
      <c r="C2200" s="30">
        <v>0.87758974000000001</v>
      </c>
      <c r="D2200" s="27">
        <v>0.78850125999999998</v>
      </c>
      <c r="E2200" s="26">
        <v>0.47284672999999999</v>
      </c>
      <c r="F2200" s="10">
        <v>0.43068077999999999</v>
      </c>
      <c r="G2200" s="13">
        <v>0.29574621000000001</v>
      </c>
      <c r="H2200" s="16">
        <v>0.44334931999999999</v>
      </c>
      <c r="I2200" s="19">
        <v>0.34990759999999999</v>
      </c>
      <c r="J2200" s="4">
        <v>0.47527053000000002</v>
      </c>
      <c r="K2200" s="2"/>
    </row>
    <row r="2201" spans="1:11" x14ac:dyDescent="0.2">
      <c r="A2201" s="33">
        <v>45314</v>
      </c>
      <c r="B2201" s="25" t="s">
        <v>96</v>
      </c>
      <c r="C2201" s="30">
        <v>0.86044794999999996</v>
      </c>
      <c r="D2201" s="27">
        <v>0.71841734999999995</v>
      </c>
      <c r="E2201" s="26">
        <v>0.46382775999999998</v>
      </c>
      <c r="F2201" s="10">
        <v>0.49828749</v>
      </c>
      <c r="G2201" s="13">
        <v>0.27713592999999997</v>
      </c>
      <c r="H2201" s="16">
        <v>0.46871668</v>
      </c>
      <c r="I2201" s="19">
        <v>0.32717644000000001</v>
      </c>
      <c r="J2201" s="4">
        <v>0.52851948999999998</v>
      </c>
      <c r="K2201" s="2"/>
    </row>
    <row r="2202" spans="1:11" x14ac:dyDescent="0.2">
      <c r="A2202" s="33">
        <v>45314</v>
      </c>
      <c r="B2202" s="25" t="s">
        <v>97</v>
      </c>
      <c r="C2202" s="30">
        <v>0.85536573999999999</v>
      </c>
      <c r="D2202" s="27">
        <v>0.43691993000000001</v>
      </c>
      <c r="E2202" s="26">
        <v>0.50186691999999999</v>
      </c>
      <c r="F2202" s="10">
        <v>0.56615550000000003</v>
      </c>
      <c r="G2202" s="13">
        <v>0.25107858</v>
      </c>
      <c r="H2202" s="16">
        <v>0.56293044000000003</v>
      </c>
      <c r="I2202" s="19">
        <v>0.50157792000000001</v>
      </c>
      <c r="J2202" s="4">
        <v>0.52150463999999996</v>
      </c>
      <c r="K2202" s="2"/>
    </row>
    <row r="2203" spans="1:11" x14ac:dyDescent="0.2">
      <c r="A2203" s="33">
        <v>45314</v>
      </c>
      <c r="B2203" s="25" t="s">
        <v>98</v>
      </c>
      <c r="C2203" s="30">
        <v>0.83797882000000001</v>
      </c>
      <c r="D2203" s="27">
        <v>0.37084046999999998</v>
      </c>
      <c r="E2203" s="26">
        <v>0.47774706</v>
      </c>
      <c r="F2203" s="10">
        <v>0.67523971000000005</v>
      </c>
      <c r="G2203" s="13">
        <v>0.24693075</v>
      </c>
      <c r="H2203" s="16">
        <v>0.54096051000000001</v>
      </c>
      <c r="I2203" s="19">
        <v>0.48472252999999998</v>
      </c>
      <c r="J2203" s="4">
        <v>0.62757642000000002</v>
      </c>
      <c r="K2203" s="2"/>
    </row>
    <row r="2204" spans="1:11" x14ac:dyDescent="0.2">
      <c r="A2204" s="33">
        <v>45314</v>
      </c>
      <c r="B2204" s="25" t="s">
        <v>99</v>
      </c>
      <c r="C2204" s="30">
        <v>0.73870910999999995</v>
      </c>
      <c r="D2204" s="27">
        <v>0.33985194000000002</v>
      </c>
      <c r="E2204" s="26">
        <v>0.45483385999999998</v>
      </c>
      <c r="F2204" s="10">
        <v>0.66320458999999998</v>
      </c>
      <c r="G2204" s="13">
        <v>0.24859981</v>
      </c>
      <c r="H2204" s="16">
        <v>0.55865964000000001</v>
      </c>
      <c r="I2204" s="19">
        <v>0.52659654</v>
      </c>
      <c r="J2204" s="4">
        <v>0.71522518000000002</v>
      </c>
      <c r="K2204" s="2"/>
    </row>
    <row r="2205" spans="1:11" x14ac:dyDescent="0.2">
      <c r="A2205" s="33">
        <v>45314</v>
      </c>
      <c r="B2205" s="25" t="s">
        <v>100</v>
      </c>
      <c r="C2205" s="30">
        <v>0.65682631999999996</v>
      </c>
      <c r="D2205" s="27">
        <v>0.30634765000000003</v>
      </c>
      <c r="E2205" s="26">
        <v>0.44143216000000002</v>
      </c>
      <c r="F2205" s="10">
        <v>0.62424018999999997</v>
      </c>
      <c r="G2205" s="13">
        <v>0.23459086000000001</v>
      </c>
      <c r="H2205" s="16">
        <v>0.66880941000000005</v>
      </c>
      <c r="I2205" s="19">
        <v>0.47226300999999998</v>
      </c>
      <c r="J2205" s="4">
        <v>0.67537376000000005</v>
      </c>
      <c r="K2205" s="2"/>
    </row>
    <row r="2206" spans="1:11" x14ac:dyDescent="0.2">
      <c r="A2206" s="33">
        <v>45314</v>
      </c>
      <c r="B2206" s="25" t="s">
        <v>101</v>
      </c>
      <c r="C2206" s="30">
        <v>0.48010461999999998</v>
      </c>
      <c r="D2206" s="27">
        <v>0.26000572</v>
      </c>
      <c r="E2206" s="26">
        <v>0.47207747999999999</v>
      </c>
      <c r="F2206" s="10">
        <v>0.61218740999999999</v>
      </c>
      <c r="G2206" s="13">
        <v>0.22672308999999999</v>
      </c>
      <c r="H2206" s="16">
        <v>0.74112427000000003</v>
      </c>
      <c r="I2206" s="19">
        <v>0.40414145000000001</v>
      </c>
      <c r="J2206" s="4">
        <v>0.71229978999999999</v>
      </c>
      <c r="K2206" s="2"/>
    </row>
    <row r="2207" spans="1:11" x14ac:dyDescent="0.2">
      <c r="A2207" s="33">
        <v>45314</v>
      </c>
      <c r="B2207" s="25" t="s">
        <v>102</v>
      </c>
      <c r="C2207" s="30">
        <v>0.41172868000000001</v>
      </c>
      <c r="D2207" s="27">
        <v>0.25109988</v>
      </c>
      <c r="E2207" s="26">
        <v>0.44714220999999998</v>
      </c>
      <c r="F2207" s="10">
        <v>0.55104228</v>
      </c>
      <c r="G2207" s="13">
        <v>0.22816993999999999</v>
      </c>
      <c r="H2207" s="16">
        <v>0.69679391000000002</v>
      </c>
      <c r="I2207" s="19">
        <v>0.34137225999999998</v>
      </c>
      <c r="J2207" s="4">
        <v>0.69619081000000005</v>
      </c>
      <c r="K2207" s="2"/>
    </row>
    <row r="2208" spans="1:11" x14ac:dyDescent="0.2">
      <c r="A2208" s="33">
        <v>45314</v>
      </c>
      <c r="B2208" s="25" t="s">
        <v>103</v>
      </c>
      <c r="C2208" s="30">
        <v>0.33309314000000001</v>
      </c>
      <c r="D2208" s="27">
        <v>0.23367292000000001</v>
      </c>
      <c r="E2208" s="26">
        <v>0.42484307999999998</v>
      </c>
      <c r="F2208" s="10">
        <v>0.49549539999999997</v>
      </c>
      <c r="G2208" s="13">
        <v>0.22114283000000001</v>
      </c>
      <c r="H2208" s="16">
        <v>0.63783871999999997</v>
      </c>
      <c r="I2208" s="19">
        <v>0.31148298000000002</v>
      </c>
      <c r="J2208" s="4">
        <v>0.60231875999999995</v>
      </c>
      <c r="K2208" s="2"/>
    </row>
    <row r="2209" spans="1:11" x14ac:dyDescent="0.2">
      <c r="A2209" s="33">
        <v>45314</v>
      </c>
      <c r="B2209" s="25" t="s">
        <v>104</v>
      </c>
      <c r="C2209" s="30">
        <v>0.32283356000000002</v>
      </c>
      <c r="D2209" s="27">
        <v>0.21870147000000001</v>
      </c>
      <c r="E2209" s="26">
        <v>0.41145723000000001</v>
      </c>
      <c r="F2209" s="10">
        <v>0.37463490999999999</v>
      </c>
      <c r="G2209" s="13">
        <v>0.22928414</v>
      </c>
      <c r="H2209" s="16">
        <v>0.54488309999999995</v>
      </c>
      <c r="I2209" s="19">
        <v>0.27868331000000002</v>
      </c>
      <c r="J2209" s="4">
        <v>0.54319063999999995</v>
      </c>
      <c r="K2209" s="2"/>
    </row>
    <row r="2210" spans="1:11" x14ac:dyDescent="0.2">
      <c r="A2210" s="33">
        <v>45315</v>
      </c>
      <c r="B2210" s="25" t="s">
        <v>9</v>
      </c>
      <c r="C2210" s="30">
        <v>0.32051908000000001</v>
      </c>
      <c r="D2210" s="27">
        <v>0.30766099000000002</v>
      </c>
      <c r="E2210" s="26">
        <v>0.35541370999999999</v>
      </c>
      <c r="F2210" s="10">
        <v>0.39586605000000002</v>
      </c>
      <c r="G2210" s="13">
        <v>0.34356676000000003</v>
      </c>
      <c r="H2210" s="16">
        <v>0.35727138000000003</v>
      </c>
      <c r="I2210" s="19">
        <v>0.25306864000000001</v>
      </c>
      <c r="J2210" s="4">
        <v>0.41630550999999999</v>
      </c>
      <c r="K2210" s="2"/>
    </row>
    <row r="2211" spans="1:11" x14ac:dyDescent="0.2">
      <c r="A2211" s="33">
        <v>45315</v>
      </c>
      <c r="B2211" s="25" t="s">
        <v>10</v>
      </c>
      <c r="C2211" s="30">
        <v>0.30999871000000001</v>
      </c>
      <c r="D2211" s="27">
        <v>0.29348165999999998</v>
      </c>
      <c r="E2211" s="26">
        <v>0.34498339</v>
      </c>
      <c r="F2211" s="10">
        <v>0.37410002999999997</v>
      </c>
      <c r="G2211" s="13">
        <v>0.36355816000000002</v>
      </c>
      <c r="H2211" s="16">
        <v>0.39760275</v>
      </c>
      <c r="I2211" s="19">
        <v>0.29569663000000002</v>
      </c>
      <c r="J2211" s="4">
        <v>0.37602500999999999</v>
      </c>
      <c r="K2211" s="2"/>
    </row>
    <row r="2212" spans="1:11" x14ac:dyDescent="0.2">
      <c r="A2212" s="33">
        <v>45315</v>
      </c>
      <c r="B2212" s="25" t="s">
        <v>11</v>
      </c>
      <c r="C2212" s="30">
        <v>0.32849351999999998</v>
      </c>
      <c r="D2212" s="27">
        <v>0.34888048999999999</v>
      </c>
      <c r="E2212" s="26">
        <v>0.44808615000000002</v>
      </c>
      <c r="F2212" s="10">
        <v>0.35742974999999999</v>
      </c>
      <c r="G2212" s="13">
        <v>0.37519679</v>
      </c>
      <c r="H2212" s="16">
        <v>0.64597349999999998</v>
      </c>
      <c r="I2212" s="19">
        <v>0.36292065000000001</v>
      </c>
      <c r="J2212" s="4">
        <v>0.39236482</v>
      </c>
      <c r="K2212" s="2"/>
    </row>
    <row r="2213" spans="1:11" x14ac:dyDescent="0.2">
      <c r="A2213" s="33">
        <v>45315</v>
      </c>
      <c r="B2213" s="25" t="s">
        <v>12</v>
      </c>
      <c r="C2213" s="30">
        <v>0.35750870000000001</v>
      </c>
      <c r="D2213" s="27">
        <v>0.40733686000000002</v>
      </c>
      <c r="E2213" s="26">
        <v>1.02443675</v>
      </c>
      <c r="F2213" s="10">
        <v>0.46632416999999998</v>
      </c>
      <c r="G2213" s="13">
        <v>0.38111827999999998</v>
      </c>
      <c r="H2213" s="16">
        <v>0.65543238000000004</v>
      </c>
      <c r="I2213" s="19">
        <v>0.44915408000000001</v>
      </c>
      <c r="J2213" s="4">
        <v>0.45774467000000002</v>
      </c>
      <c r="K2213" s="2"/>
    </row>
    <row r="2214" spans="1:11" x14ac:dyDescent="0.2">
      <c r="A2214" s="33">
        <v>45315</v>
      </c>
      <c r="B2214" s="25" t="s">
        <v>13</v>
      </c>
      <c r="C2214" s="30">
        <v>0.44021928999999999</v>
      </c>
      <c r="D2214" s="27">
        <v>0.39059154000000001</v>
      </c>
      <c r="E2214" s="26">
        <v>1.0068057800000001</v>
      </c>
      <c r="F2214" s="10">
        <v>0.43060390999999998</v>
      </c>
      <c r="G2214" s="13">
        <v>0.42806908999999999</v>
      </c>
      <c r="H2214" s="16">
        <v>0.69214427000000001</v>
      </c>
      <c r="I2214" s="19">
        <v>0.49838468000000002</v>
      </c>
      <c r="J2214" s="4">
        <v>0.52881058999999997</v>
      </c>
      <c r="K2214" s="2"/>
    </row>
    <row r="2215" spans="1:11" x14ac:dyDescent="0.2">
      <c r="A2215" s="33">
        <v>45315</v>
      </c>
      <c r="B2215" s="25" t="s">
        <v>14</v>
      </c>
      <c r="C2215" s="30">
        <v>0.47326521999999999</v>
      </c>
      <c r="D2215" s="27">
        <v>0.39830882000000001</v>
      </c>
      <c r="E2215" s="26">
        <v>0.95163644000000003</v>
      </c>
      <c r="F2215" s="10">
        <v>0.50512721999999999</v>
      </c>
      <c r="G2215" s="13">
        <v>0.43986650999999999</v>
      </c>
      <c r="H2215" s="16">
        <v>0.76624157999999998</v>
      </c>
      <c r="I2215" s="19">
        <v>0.54793128999999996</v>
      </c>
      <c r="J2215" s="4">
        <v>0.4596847</v>
      </c>
      <c r="K2215" s="2"/>
    </row>
    <row r="2216" spans="1:11" x14ac:dyDescent="0.2">
      <c r="A2216" s="33">
        <v>45315</v>
      </c>
      <c r="B2216" s="25" t="s">
        <v>15</v>
      </c>
      <c r="C2216" s="30">
        <v>0.51570221000000005</v>
      </c>
      <c r="D2216" s="27">
        <v>0.33660848999999998</v>
      </c>
      <c r="E2216" s="26">
        <v>0.75033773000000004</v>
      </c>
      <c r="F2216" s="10">
        <v>0.56094469999999996</v>
      </c>
      <c r="G2216" s="13">
        <v>0.46142497999999998</v>
      </c>
      <c r="H2216" s="16">
        <v>0.73001799000000001</v>
      </c>
      <c r="I2216" s="19">
        <v>0.54902218999999997</v>
      </c>
      <c r="J2216" s="4">
        <v>0.40641368</v>
      </c>
      <c r="K2216" s="2"/>
    </row>
    <row r="2217" spans="1:11" x14ac:dyDescent="0.2">
      <c r="A2217" s="33">
        <v>45315</v>
      </c>
      <c r="B2217" s="25" t="s">
        <v>16</v>
      </c>
      <c r="C2217" s="30">
        <v>0.52509328</v>
      </c>
      <c r="D2217" s="27">
        <v>0.50821114999999994</v>
      </c>
      <c r="E2217" s="26">
        <v>0.63162006000000004</v>
      </c>
      <c r="F2217" s="10">
        <v>0.57344417000000003</v>
      </c>
      <c r="G2217" s="13">
        <v>0.43339942999999997</v>
      </c>
      <c r="H2217" s="16">
        <v>0.70155615999999998</v>
      </c>
      <c r="I2217" s="19">
        <v>0.55430184000000005</v>
      </c>
      <c r="J2217" s="4">
        <v>0.36429103000000002</v>
      </c>
      <c r="K2217" s="2"/>
    </row>
    <row r="2218" spans="1:11" x14ac:dyDescent="0.2">
      <c r="A2218" s="33">
        <v>45315</v>
      </c>
      <c r="B2218" s="25" t="s">
        <v>17</v>
      </c>
      <c r="C2218" s="30">
        <v>0.52897746000000001</v>
      </c>
      <c r="D2218" s="27">
        <v>0.39268298000000001</v>
      </c>
      <c r="E2218" s="26">
        <v>0.62549275000000004</v>
      </c>
      <c r="F2218" s="10">
        <v>0.52451610999999998</v>
      </c>
      <c r="G2218" s="13">
        <v>0.48659620999999997</v>
      </c>
      <c r="H2218" s="16">
        <v>0.69220636000000002</v>
      </c>
      <c r="I2218" s="19">
        <v>0.55891681000000004</v>
      </c>
      <c r="J2218" s="4">
        <v>0.33878312999999999</v>
      </c>
      <c r="K2218" s="2"/>
    </row>
    <row r="2219" spans="1:11" x14ac:dyDescent="0.2">
      <c r="A2219" s="33">
        <v>45315</v>
      </c>
      <c r="B2219" s="25" t="s">
        <v>18</v>
      </c>
      <c r="C2219" s="30">
        <v>0.53827177000000004</v>
      </c>
      <c r="D2219" s="27">
        <v>0.34185200999999998</v>
      </c>
      <c r="E2219" s="26">
        <v>0.53944804000000002</v>
      </c>
      <c r="F2219" s="10">
        <v>0.42581901</v>
      </c>
      <c r="G2219" s="13">
        <v>0.47838862999999998</v>
      </c>
      <c r="H2219" s="16">
        <v>0.62165331000000001</v>
      </c>
      <c r="I2219" s="19">
        <v>0.57196983999999995</v>
      </c>
      <c r="J2219" s="4">
        <v>0.37699442</v>
      </c>
      <c r="K2219" s="2"/>
    </row>
    <row r="2220" spans="1:11" x14ac:dyDescent="0.2">
      <c r="A2220" s="33">
        <v>45315</v>
      </c>
      <c r="B2220" s="25" t="s">
        <v>19</v>
      </c>
      <c r="C2220" s="30">
        <v>0.53861228000000005</v>
      </c>
      <c r="D2220" s="27">
        <v>0.32464409</v>
      </c>
      <c r="E2220" s="26">
        <v>0.48210845000000002</v>
      </c>
      <c r="F2220" s="10">
        <v>0.36488955000000001</v>
      </c>
      <c r="G2220" s="13">
        <v>0.45910915000000002</v>
      </c>
      <c r="H2220" s="16">
        <v>0.59036337999999999</v>
      </c>
      <c r="I2220" s="19">
        <v>0.56557338999999995</v>
      </c>
      <c r="J2220" s="4">
        <v>0.32930064999999997</v>
      </c>
      <c r="K2220" s="2"/>
    </row>
    <row r="2221" spans="1:11" x14ac:dyDescent="0.2">
      <c r="A2221" s="33">
        <v>45315</v>
      </c>
      <c r="B2221" s="25" t="s">
        <v>20</v>
      </c>
      <c r="C2221" s="30">
        <v>0.52965848999999998</v>
      </c>
      <c r="D2221" s="27">
        <v>0.31570092</v>
      </c>
      <c r="E2221" s="26">
        <v>0.45971075</v>
      </c>
      <c r="F2221" s="10">
        <v>0.32881533000000002</v>
      </c>
      <c r="G2221" s="13">
        <v>0.40946600999999999</v>
      </c>
      <c r="H2221" s="16">
        <v>0.56921694</v>
      </c>
      <c r="I2221" s="19">
        <v>0.61117995999999997</v>
      </c>
      <c r="J2221" s="4">
        <v>0.30676181000000002</v>
      </c>
      <c r="K2221" s="2"/>
    </row>
    <row r="2222" spans="1:11" x14ac:dyDescent="0.2">
      <c r="A2222" s="33">
        <v>45315</v>
      </c>
      <c r="B2222" s="25" t="s">
        <v>21</v>
      </c>
      <c r="C2222" s="30">
        <v>0.51742032999999998</v>
      </c>
      <c r="D2222" s="27">
        <v>0.25702976</v>
      </c>
      <c r="E2222" s="26">
        <v>0.49970407999999999</v>
      </c>
      <c r="F2222" s="10">
        <v>0.36588404000000002</v>
      </c>
      <c r="G2222" s="13">
        <v>0.37635254000000001</v>
      </c>
      <c r="H2222" s="16">
        <v>0.52821472999999997</v>
      </c>
      <c r="I2222" s="19">
        <v>0.52221828999999997</v>
      </c>
      <c r="J2222" s="4">
        <v>0.26625810999999999</v>
      </c>
      <c r="K2222" s="2"/>
    </row>
    <row r="2223" spans="1:11" x14ac:dyDescent="0.2">
      <c r="A2223" s="33">
        <v>45315</v>
      </c>
      <c r="B2223" s="25" t="s">
        <v>22</v>
      </c>
      <c r="C2223" s="30">
        <v>0.50852301</v>
      </c>
      <c r="D2223" s="27">
        <v>0.24107619999999999</v>
      </c>
      <c r="E2223" s="26">
        <v>0.50232343999999995</v>
      </c>
      <c r="F2223" s="10">
        <v>0.34080747</v>
      </c>
      <c r="G2223" s="13">
        <v>0.34398799000000002</v>
      </c>
      <c r="H2223" s="16">
        <v>0.49087913</v>
      </c>
      <c r="I2223" s="19">
        <v>0.49211961999999998</v>
      </c>
      <c r="J2223" s="4">
        <v>0.26599092000000002</v>
      </c>
      <c r="K2223" s="2"/>
    </row>
    <row r="2224" spans="1:11" x14ac:dyDescent="0.2">
      <c r="A2224" s="33">
        <v>45315</v>
      </c>
      <c r="B2224" s="25" t="s">
        <v>23</v>
      </c>
      <c r="C2224" s="30">
        <v>0.47820078999999999</v>
      </c>
      <c r="D2224" s="27">
        <v>0.23914774999999999</v>
      </c>
      <c r="E2224" s="26">
        <v>0.50156725999999996</v>
      </c>
      <c r="F2224" s="10">
        <v>0.32511108</v>
      </c>
      <c r="G2224" s="13">
        <v>0.31508012000000002</v>
      </c>
      <c r="H2224" s="16">
        <v>0.48330561999999999</v>
      </c>
      <c r="I2224" s="19">
        <v>0.44760359</v>
      </c>
      <c r="J2224" s="4">
        <v>0.26895878000000001</v>
      </c>
      <c r="K2224" s="2"/>
    </row>
    <row r="2225" spans="1:11" x14ac:dyDescent="0.2">
      <c r="A2225" s="33">
        <v>45315</v>
      </c>
      <c r="B2225" s="25" t="s">
        <v>24</v>
      </c>
      <c r="C2225" s="30">
        <v>0.45677588000000002</v>
      </c>
      <c r="D2225" s="27">
        <v>0.24018629</v>
      </c>
      <c r="E2225" s="26">
        <v>0.46400522</v>
      </c>
      <c r="F2225" s="10">
        <v>0.31551741</v>
      </c>
      <c r="G2225" s="13">
        <v>0.29965934999999999</v>
      </c>
      <c r="H2225" s="16">
        <v>0.46104051000000001</v>
      </c>
      <c r="I2225" s="19">
        <v>0.41353848999999998</v>
      </c>
      <c r="J2225" s="4">
        <v>0.26399219000000002</v>
      </c>
      <c r="K2225" s="2"/>
    </row>
    <row r="2226" spans="1:11" x14ac:dyDescent="0.2">
      <c r="A2226" s="33">
        <v>45315</v>
      </c>
      <c r="B2226" s="25" t="s">
        <v>25</v>
      </c>
      <c r="C2226" s="30">
        <v>0.40820887</v>
      </c>
      <c r="D2226" s="27">
        <v>0.31363215</v>
      </c>
      <c r="E2226" s="26">
        <v>0.39421762999999999</v>
      </c>
      <c r="F2226" s="10">
        <v>0.37291063000000002</v>
      </c>
      <c r="G2226" s="13">
        <v>0.32960552999999998</v>
      </c>
      <c r="H2226" s="16">
        <v>0.44773119</v>
      </c>
      <c r="I2226" s="19">
        <v>0.41940028000000001</v>
      </c>
      <c r="J2226" s="4">
        <v>0.23720403000000001</v>
      </c>
      <c r="K2226" s="2"/>
    </row>
    <row r="2227" spans="1:11" x14ac:dyDescent="0.2">
      <c r="A2227" s="33">
        <v>45315</v>
      </c>
      <c r="B2227" s="25" t="s">
        <v>26</v>
      </c>
      <c r="C2227" s="30">
        <v>0.38811971000000001</v>
      </c>
      <c r="D2227" s="27">
        <v>0.31414087000000002</v>
      </c>
      <c r="E2227" s="26">
        <v>0.37121100000000001</v>
      </c>
      <c r="F2227" s="10">
        <v>0.36626802000000003</v>
      </c>
      <c r="G2227" s="13">
        <v>0.33057901000000001</v>
      </c>
      <c r="H2227" s="16">
        <v>0.44435232000000002</v>
      </c>
      <c r="I2227" s="19">
        <v>0.41156078000000001</v>
      </c>
      <c r="J2227" s="4">
        <v>0.22891425000000001</v>
      </c>
      <c r="K2227" s="2"/>
    </row>
    <row r="2228" spans="1:11" x14ac:dyDescent="0.2">
      <c r="A2228" s="33">
        <v>45315</v>
      </c>
      <c r="B2228" s="25" t="s">
        <v>27</v>
      </c>
      <c r="C2228" s="30">
        <v>0.37072732000000003</v>
      </c>
      <c r="D2228" s="27">
        <v>0.34455827999999999</v>
      </c>
      <c r="E2228" s="26">
        <v>0.36973217000000003</v>
      </c>
      <c r="F2228" s="10">
        <v>0.33688667999999999</v>
      </c>
      <c r="G2228" s="13">
        <v>0.33709360999999999</v>
      </c>
      <c r="H2228" s="16">
        <v>0.44816868999999998</v>
      </c>
      <c r="I2228" s="19">
        <v>0.41685224999999998</v>
      </c>
      <c r="J2228" s="4">
        <v>0.24965080000000001</v>
      </c>
      <c r="K2228" s="2"/>
    </row>
    <row r="2229" spans="1:11" x14ac:dyDescent="0.2">
      <c r="A2229" s="33">
        <v>45315</v>
      </c>
      <c r="B2229" s="25" t="s">
        <v>28</v>
      </c>
      <c r="C2229" s="30">
        <v>0.37342409999999998</v>
      </c>
      <c r="D2229" s="27">
        <v>0.36766870000000001</v>
      </c>
      <c r="E2229" s="26">
        <v>0.35175919</v>
      </c>
      <c r="F2229" s="10">
        <v>0.31717466</v>
      </c>
      <c r="G2229" s="13">
        <v>0.35084185000000001</v>
      </c>
      <c r="H2229" s="16">
        <v>0.44818780000000003</v>
      </c>
      <c r="I2229" s="19">
        <v>0.43574668999999999</v>
      </c>
      <c r="J2229" s="4">
        <v>0.24983093000000001</v>
      </c>
      <c r="K2229" s="2"/>
    </row>
    <row r="2230" spans="1:11" x14ac:dyDescent="0.2">
      <c r="A2230" s="33">
        <v>45315</v>
      </c>
      <c r="B2230" s="25" t="s">
        <v>29</v>
      </c>
      <c r="C2230" s="30">
        <v>0.39776309999999998</v>
      </c>
      <c r="D2230" s="27">
        <v>0.41000828</v>
      </c>
      <c r="E2230" s="26">
        <v>0.33144506000000001</v>
      </c>
      <c r="F2230" s="10">
        <v>0.31975239999999999</v>
      </c>
      <c r="G2230" s="13">
        <v>0.35733367999999999</v>
      </c>
      <c r="H2230" s="16">
        <v>0.43706606999999997</v>
      </c>
      <c r="I2230" s="19">
        <v>0.40272328000000002</v>
      </c>
      <c r="J2230" s="4">
        <v>0.22151829000000001</v>
      </c>
      <c r="K2230" s="2"/>
    </row>
    <row r="2231" spans="1:11" x14ac:dyDescent="0.2">
      <c r="A2231" s="33">
        <v>45315</v>
      </c>
      <c r="B2231" s="25" t="s">
        <v>30</v>
      </c>
      <c r="C2231" s="30">
        <v>0.40061504999999997</v>
      </c>
      <c r="D2231" s="27">
        <v>0.41485021999999999</v>
      </c>
      <c r="E2231" s="26">
        <v>0.3325263</v>
      </c>
      <c r="F2231" s="10">
        <v>0.29734386000000002</v>
      </c>
      <c r="G2231" s="13">
        <v>0.32144410000000001</v>
      </c>
      <c r="H2231" s="16">
        <v>0.42985195999999998</v>
      </c>
      <c r="I2231" s="19">
        <v>0.40349205999999999</v>
      </c>
      <c r="J2231" s="4">
        <v>0.19283953000000001</v>
      </c>
      <c r="K2231" s="2"/>
    </row>
    <row r="2232" spans="1:11" x14ac:dyDescent="0.2">
      <c r="A2232" s="33">
        <v>45315</v>
      </c>
      <c r="B2232" s="25" t="s">
        <v>31</v>
      </c>
      <c r="C2232" s="30">
        <v>0.40066962</v>
      </c>
      <c r="D2232" s="27">
        <v>0.40637988000000003</v>
      </c>
      <c r="E2232" s="26">
        <v>0.33456688000000001</v>
      </c>
      <c r="F2232" s="10">
        <v>0.28128428</v>
      </c>
      <c r="G2232" s="13">
        <v>0.33431693000000001</v>
      </c>
      <c r="H2232" s="16">
        <v>0.39424511000000001</v>
      </c>
      <c r="I2232" s="19">
        <v>0.40757737999999999</v>
      </c>
      <c r="J2232" s="4">
        <v>0.19210550000000001</v>
      </c>
      <c r="K2232" s="2"/>
    </row>
    <row r="2233" spans="1:11" x14ac:dyDescent="0.2">
      <c r="A2233" s="33">
        <v>45315</v>
      </c>
      <c r="B2233" s="25" t="s">
        <v>32</v>
      </c>
      <c r="C2233" s="30">
        <v>0.39787223999999999</v>
      </c>
      <c r="D2233" s="27">
        <v>0.41100162000000001</v>
      </c>
      <c r="E2233" s="26">
        <v>0.32238175000000002</v>
      </c>
      <c r="F2233" s="10">
        <v>0.28165945999999997</v>
      </c>
      <c r="G2233" s="13">
        <v>0.34534530000000002</v>
      </c>
      <c r="H2233" s="16">
        <v>0.37875687000000002</v>
      </c>
      <c r="I2233" s="19">
        <v>0.38544728</v>
      </c>
      <c r="J2233" s="4">
        <v>0.19913668000000001</v>
      </c>
      <c r="K2233" s="2"/>
    </row>
    <row r="2234" spans="1:11" x14ac:dyDescent="0.2">
      <c r="A2234" s="33">
        <v>45315</v>
      </c>
      <c r="B2234" s="25" t="s">
        <v>33</v>
      </c>
      <c r="C2234" s="30">
        <v>0.38687545000000001</v>
      </c>
      <c r="D2234" s="27">
        <v>0.38293514000000001</v>
      </c>
      <c r="E2234" s="26">
        <v>0.26961769000000002</v>
      </c>
      <c r="F2234" s="10">
        <v>0.27096584000000001</v>
      </c>
      <c r="G2234" s="13">
        <v>0.28188380000000002</v>
      </c>
      <c r="H2234" s="16">
        <v>0.41597173999999998</v>
      </c>
      <c r="I2234" s="19">
        <v>0.28800671999999999</v>
      </c>
      <c r="J2234" s="4">
        <v>0.16844824</v>
      </c>
      <c r="K2234" s="2"/>
    </row>
    <row r="2235" spans="1:11" x14ac:dyDescent="0.2">
      <c r="A2235" s="33">
        <v>45315</v>
      </c>
      <c r="B2235" s="25" t="s">
        <v>34</v>
      </c>
      <c r="C2235" s="30">
        <v>0.38413613000000002</v>
      </c>
      <c r="D2235" s="27">
        <v>0.35904183000000001</v>
      </c>
      <c r="E2235" s="26">
        <v>0.26704344000000002</v>
      </c>
      <c r="F2235" s="10">
        <v>0.27578986999999999</v>
      </c>
      <c r="G2235" s="13">
        <v>0.28213226000000002</v>
      </c>
      <c r="H2235" s="16">
        <v>0.37176692</v>
      </c>
      <c r="I2235" s="19">
        <v>0.24544049000000001</v>
      </c>
      <c r="J2235" s="4">
        <v>0.17289692000000001</v>
      </c>
      <c r="K2235" s="2"/>
    </row>
    <row r="2236" spans="1:11" x14ac:dyDescent="0.2">
      <c r="A2236" s="33">
        <v>45315</v>
      </c>
      <c r="B2236" s="25" t="s">
        <v>35</v>
      </c>
      <c r="C2236" s="30">
        <v>0.38398174000000002</v>
      </c>
      <c r="D2236" s="27">
        <v>0.36342521999999999</v>
      </c>
      <c r="E2236" s="26">
        <v>0.27371134000000003</v>
      </c>
      <c r="F2236" s="10">
        <v>0.26923061999999998</v>
      </c>
      <c r="G2236" s="13">
        <v>0.28053333000000003</v>
      </c>
      <c r="H2236" s="16">
        <v>0.35480549</v>
      </c>
      <c r="I2236" s="19">
        <v>0.24859392</v>
      </c>
      <c r="J2236" s="4">
        <v>0.17729285</v>
      </c>
      <c r="K2236" s="2"/>
    </row>
    <row r="2237" spans="1:11" x14ac:dyDescent="0.2">
      <c r="A2237" s="33">
        <v>45315</v>
      </c>
      <c r="B2237" s="25" t="s">
        <v>36</v>
      </c>
      <c r="C2237" s="30">
        <v>0.38656668</v>
      </c>
      <c r="D2237" s="27">
        <v>0.37043780999999998</v>
      </c>
      <c r="E2237" s="26">
        <v>0.27398752999999998</v>
      </c>
      <c r="F2237" s="10">
        <v>0.26741366999999999</v>
      </c>
      <c r="G2237" s="13">
        <v>0.30297062000000002</v>
      </c>
      <c r="H2237" s="16">
        <v>0.34321585999999998</v>
      </c>
      <c r="I2237" s="19">
        <v>0.23875885999999999</v>
      </c>
      <c r="J2237" s="4">
        <v>0.18116198</v>
      </c>
      <c r="K2237" s="2"/>
    </row>
    <row r="2238" spans="1:11" x14ac:dyDescent="0.2">
      <c r="A2238" s="33">
        <v>45315</v>
      </c>
      <c r="B2238" s="25" t="s">
        <v>37</v>
      </c>
      <c r="C2238" s="30">
        <v>0.40587593999999999</v>
      </c>
      <c r="D2238" s="27">
        <v>0.31069653000000003</v>
      </c>
      <c r="E2238" s="26">
        <v>0.28969326000000001</v>
      </c>
      <c r="F2238" s="10">
        <v>0.31839102000000002</v>
      </c>
      <c r="G2238" s="13">
        <v>0.40621210000000002</v>
      </c>
      <c r="H2238" s="16">
        <v>0.36294832999999999</v>
      </c>
      <c r="I2238" s="19">
        <v>0.20163339999999999</v>
      </c>
      <c r="J2238" s="4">
        <v>0.17578622999999999</v>
      </c>
      <c r="K2238" s="2"/>
    </row>
    <row r="2239" spans="1:11" x14ac:dyDescent="0.2">
      <c r="A2239" s="33">
        <v>45315</v>
      </c>
      <c r="B2239" s="25" t="s">
        <v>38</v>
      </c>
      <c r="C2239" s="30">
        <v>0.40857197000000001</v>
      </c>
      <c r="D2239" s="27">
        <v>0.31478296</v>
      </c>
      <c r="E2239" s="26">
        <v>0.29063644999999999</v>
      </c>
      <c r="F2239" s="10">
        <v>0.29244055000000002</v>
      </c>
      <c r="G2239" s="13">
        <v>0.36141204999999998</v>
      </c>
      <c r="H2239" s="16">
        <v>0.35623419000000001</v>
      </c>
      <c r="I2239" s="19">
        <v>0.19342576</v>
      </c>
      <c r="J2239" s="4">
        <v>0.18441004</v>
      </c>
      <c r="K2239" s="2"/>
    </row>
    <row r="2240" spans="1:11" x14ac:dyDescent="0.2">
      <c r="A2240" s="33">
        <v>45315</v>
      </c>
      <c r="B2240" s="25" t="s">
        <v>39</v>
      </c>
      <c r="C2240" s="30">
        <v>0.39687336000000001</v>
      </c>
      <c r="D2240" s="27">
        <v>0.31813246000000001</v>
      </c>
      <c r="E2240" s="26">
        <v>0.29240359999999999</v>
      </c>
      <c r="F2240" s="10">
        <v>0.27677644000000001</v>
      </c>
      <c r="G2240" s="13">
        <v>0.35589319000000003</v>
      </c>
      <c r="H2240" s="16">
        <v>0.36936878000000001</v>
      </c>
      <c r="I2240" s="19">
        <v>0.19171251</v>
      </c>
      <c r="J2240" s="4">
        <v>0.18834181999999999</v>
      </c>
      <c r="K2240" s="2"/>
    </row>
    <row r="2241" spans="1:11" x14ac:dyDescent="0.2">
      <c r="A2241" s="33">
        <v>45315</v>
      </c>
      <c r="B2241" s="25" t="s">
        <v>40</v>
      </c>
      <c r="C2241" s="30">
        <v>0.38247871999999999</v>
      </c>
      <c r="D2241" s="27">
        <v>0.33022805</v>
      </c>
      <c r="E2241" s="26">
        <v>0.29126669999999999</v>
      </c>
      <c r="F2241" s="10">
        <v>0.28339198999999998</v>
      </c>
      <c r="G2241" s="13">
        <v>0.37204264999999997</v>
      </c>
      <c r="H2241" s="16">
        <v>0.37280869999999999</v>
      </c>
      <c r="I2241" s="19">
        <v>0.18882834000000001</v>
      </c>
      <c r="J2241" s="4">
        <v>0.19418191000000001</v>
      </c>
      <c r="K2241" s="2"/>
    </row>
    <row r="2242" spans="1:11" x14ac:dyDescent="0.2">
      <c r="A2242" s="33">
        <v>45315</v>
      </c>
      <c r="B2242" s="25" t="s">
        <v>41</v>
      </c>
      <c r="C2242" s="30">
        <v>0.35982692999999999</v>
      </c>
      <c r="D2242" s="27">
        <v>0.34961765</v>
      </c>
      <c r="E2242" s="26">
        <v>0.30253390000000002</v>
      </c>
      <c r="F2242" s="10">
        <v>0.25568551</v>
      </c>
      <c r="G2242" s="13">
        <v>0.29879521999999997</v>
      </c>
      <c r="H2242" s="16">
        <v>0.29265070999999998</v>
      </c>
      <c r="I2242" s="19">
        <v>0.28646168999999999</v>
      </c>
      <c r="J2242" s="4">
        <v>0.23992458999999999</v>
      </c>
      <c r="K2242" s="2"/>
    </row>
    <row r="2243" spans="1:11" x14ac:dyDescent="0.2">
      <c r="A2243" s="33">
        <v>45315</v>
      </c>
      <c r="B2243" s="25" t="s">
        <v>42</v>
      </c>
      <c r="C2243" s="30">
        <v>0.34575519999999998</v>
      </c>
      <c r="D2243" s="27">
        <v>0.35360829999999999</v>
      </c>
      <c r="E2243" s="26">
        <v>0.29607285</v>
      </c>
      <c r="F2243" s="10">
        <v>0.26199760999999999</v>
      </c>
      <c r="G2243" s="13">
        <v>0.30597078999999999</v>
      </c>
      <c r="H2243" s="16">
        <v>0.29862664</v>
      </c>
      <c r="I2243" s="19">
        <v>0.29487727000000002</v>
      </c>
      <c r="J2243" s="4">
        <v>0.24593138</v>
      </c>
      <c r="K2243" s="2"/>
    </row>
    <row r="2244" spans="1:11" x14ac:dyDescent="0.2">
      <c r="A2244" s="33">
        <v>45315</v>
      </c>
      <c r="B2244" s="25" t="s">
        <v>43</v>
      </c>
      <c r="C2244" s="30">
        <v>0.31366044999999998</v>
      </c>
      <c r="D2244" s="27">
        <v>0.35160761000000001</v>
      </c>
      <c r="E2244" s="26">
        <v>0.29459573</v>
      </c>
      <c r="F2244" s="10">
        <v>0.26278837999999999</v>
      </c>
      <c r="G2244" s="13">
        <v>0.30345692000000002</v>
      </c>
      <c r="H2244" s="16">
        <v>0.29969182</v>
      </c>
      <c r="I2244" s="19">
        <v>0.29785623</v>
      </c>
      <c r="J2244" s="4">
        <v>0.25090574999999998</v>
      </c>
      <c r="K2244" s="2"/>
    </row>
    <row r="2245" spans="1:11" x14ac:dyDescent="0.2">
      <c r="A2245" s="33">
        <v>45315</v>
      </c>
      <c r="B2245" s="25" t="s">
        <v>44</v>
      </c>
      <c r="C2245" s="30">
        <v>0.29563741999999998</v>
      </c>
      <c r="D2245" s="27">
        <v>0.35844643999999998</v>
      </c>
      <c r="E2245" s="26">
        <v>0.29875751</v>
      </c>
      <c r="F2245" s="10">
        <v>0.26660850000000003</v>
      </c>
      <c r="G2245" s="13">
        <v>0.30717707</v>
      </c>
      <c r="H2245" s="16">
        <v>0.29539082999999999</v>
      </c>
      <c r="I2245" s="19">
        <v>0.30224480999999997</v>
      </c>
      <c r="J2245" s="4">
        <v>0.25675827000000001</v>
      </c>
      <c r="K2245" s="2"/>
    </row>
    <row r="2246" spans="1:11" x14ac:dyDescent="0.2">
      <c r="A2246" s="33">
        <v>45315</v>
      </c>
      <c r="B2246" s="25" t="s">
        <v>45</v>
      </c>
      <c r="C2246" s="30">
        <v>0.23530234</v>
      </c>
      <c r="D2246" s="27">
        <v>0.39134154999999998</v>
      </c>
      <c r="E2246" s="26">
        <v>0.30056166000000001</v>
      </c>
      <c r="F2246" s="10">
        <v>0.29233940000000003</v>
      </c>
      <c r="G2246" s="13">
        <v>0.41969116000000001</v>
      </c>
      <c r="H2246" s="16">
        <v>0.28796633999999999</v>
      </c>
      <c r="I2246" s="19">
        <v>0.30237320000000001</v>
      </c>
      <c r="J2246" s="4">
        <v>0.20655556999999999</v>
      </c>
      <c r="K2246" s="2"/>
    </row>
    <row r="2247" spans="1:11" x14ac:dyDescent="0.2">
      <c r="A2247" s="33">
        <v>45315</v>
      </c>
      <c r="B2247" s="25" t="s">
        <v>46</v>
      </c>
      <c r="C2247" s="30">
        <v>0.22002625000000001</v>
      </c>
      <c r="D2247" s="27">
        <v>0.39060264</v>
      </c>
      <c r="E2247" s="26">
        <v>0.29535478999999998</v>
      </c>
      <c r="F2247" s="10">
        <v>0.30010237000000001</v>
      </c>
      <c r="G2247" s="13">
        <v>0.42442414000000001</v>
      </c>
      <c r="H2247" s="16">
        <v>0.28551036000000002</v>
      </c>
      <c r="I2247" s="19">
        <v>0.30727315999999999</v>
      </c>
      <c r="J2247" s="4">
        <v>0.21110454000000001</v>
      </c>
      <c r="K2247" s="2"/>
    </row>
    <row r="2248" spans="1:11" x14ac:dyDescent="0.2">
      <c r="A2248" s="33">
        <v>45315</v>
      </c>
      <c r="B2248" s="25" t="s">
        <v>47</v>
      </c>
      <c r="C2248" s="30">
        <v>0.23568718999999999</v>
      </c>
      <c r="D2248" s="27">
        <v>0.39822637999999999</v>
      </c>
      <c r="E2248" s="26">
        <v>0.29937355999999998</v>
      </c>
      <c r="F2248" s="10">
        <v>0.30787113999999999</v>
      </c>
      <c r="G2248" s="13">
        <v>0.42766240999999999</v>
      </c>
      <c r="H2248" s="16">
        <v>0.28682292999999998</v>
      </c>
      <c r="I2248" s="19">
        <v>0.31056837999999998</v>
      </c>
      <c r="J2248" s="4">
        <v>0.21184149999999999</v>
      </c>
      <c r="K2248" s="2"/>
    </row>
    <row r="2249" spans="1:11" x14ac:dyDescent="0.2">
      <c r="A2249" s="33">
        <v>45315</v>
      </c>
      <c r="B2249" s="25" t="s">
        <v>48</v>
      </c>
      <c r="C2249" s="30">
        <v>0.26662420999999997</v>
      </c>
      <c r="D2249" s="27">
        <v>0.41030942999999998</v>
      </c>
      <c r="E2249" s="26">
        <v>0.30702997999999998</v>
      </c>
      <c r="F2249" s="10">
        <v>0.31208708000000002</v>
      </c>
      <c r="G2249" s="13">
        <v>0.43510229</v>
      </c>
      <c r="H2249" s="16">
        <v>0.29438036000000001</v>
      </c>
      <c r="I2249" s="19">
        <v>0.32070525</v>
      </c>
      <c r="J2249" s="4">
        <v>0.21617838</v>
      </c>
      <c r="K2249" s="2"/>
    </row>
    <row r="2250" spans="1:11" x14ac:dyDescent="0.2">
      <c r="A2250" s="33">
        <v>45315</v>
      </c>
      <c r="B2250" s="25" t="s">
        <v>49</v>
      </c>
      <c r="C2250" s="30">
        <v>0.37388644999999998</v>
      </c>
      <c r="D2250" s="27">
        <v>0.35999125999999998</v>
      </c>
      <c r="E2250" s="26">
        <v>0.33239571000000001</v>
      </c>
      <c r="F2250" s="10">
        <v>0.33571369000000001</v>
      </c>
      <c r="G2250" s="13">
        <v>0.37747455000000002</v>
      </c>
      <c r="H2250" s="16">
        <v>0.27063189999999998</v>
      </c>
      <c r="I2250" s="19">
        <v>0.32718272999999998</v>
      </c>
      <c r="J2250" s="4">
        <v>0.27062289</v>
      </c>
      <c r="K2250" s="2"/>
    </row>
    <row r="2251" spans="1:11" x14ac:dyDescent="0.2">
      <c r="A2251" s="33">
        <v>45315</v>
      </c>
      <c r="B2251" s="25" t="s">
        <v>50</v>
      </c>
      <c r="C2251" s="30">
        <v>0.41275889999999998</v>
      </c>
      <c r="D2251" s="27">
        <v>0.36208088999999999</v>
      </c>
      <c r="E2251" s="26">
        <v>0.33536274999999999</v>
      </c>
      <c r="F2251" s="10">
        <v>0.34520771</v>
      </c>
      <c r="G2251" s="13">
        <v>0.38936370999999997</v>
      </c>
      <c r="H2251" s="16">
        <v>0.27442443999999999</v>
      </c>
      <c r="I2251" s="19">
        <v>0.33287282000000001</v>
      </c>
      <c r="J2251" s="4">
        <v>0.27104966000000003</v>
      </c>
      <c r="K2251" s="2"/>
    </row>
    <row r="2252" spans="1:11" x14ac:dyDescent="0.2">
      <c r="A2252" s="33">
        <v>45315</v>
      </c>
      <c r="B2252" s="25" t="s">
        <v>51</v>
      </c>
      <c r="C2252" s="30">
        <v>0.44870199999999999</v>
      </c>
      <c r="D2252" s="27">
        <v>0.42910684999999998</v>
      </c>
      <c r="E2252" s="26">
        <v>0.34005609999999997</v>
      </c>
      <c r="F2252" s="10">
        <v>0.35022790999999998</v>
      </c>
      <c r="G2252" s="13">
        <v>0.40135185000000001</v>
      </c>
      <c r="H2252" s="16">
        <v>0.28105405</v>
      </c>
      <c r="I2252" s="19">
        <v>0.34000739000000002</v>
      </c>
      <c r="J2252" s="4">
        <v>0.27729874999999998</v>
      </c>
      <c r="K2252" s="2"/>
    </row>
    <row r="2253" spans="1:11" x14ac:dyDescent="0.2">
      <c r="A2253" s="33">
        <v>45315</v>
      </c>
      <c r="B2253" s="25" t="s">
        <v>52</v>
      </c>
      <c r="C2253" s="30">
        <v>0.44577264999999999</v>
      </c>
      <c r="D2253" s="27">
        <v>0.42470100999999999</v>
      </c>
      <c r="E2253" s="26">
        <v>0.34966543999999999</v>
      </c>
      <c r="F2253" s="10">
        <v>0.36133068000000002</v>
      </c>
      <c r="G2253" s="13">
        <v>0.41236989000000002</v>
      </c>
      <c r="H2253" s="16">
        <v>0.28484960999999998</v>
      </c>
      <c r="I2253" s="19">
        <v>0.35321706000000003</v>
      </c>
      <c r="J2253" s="4">
        <v>0.28086870000000003</v>
      </c>
      <c r="K2253" s="2"/>
    </row>
    <row r="2254" spans="1:11" x14ac:dyDescent="0.2">
      <c r="A2254" s="33">
        <v>45315</v>
      </c>
      <c r="B2254" s="25" t="s">
        <v>53</v>
      </c>
      <c r="C2254" s="30">
        <v>0.41129640000000001</v>
      </c>
      <c r="D2254" s="27">
        <v>0.51577324999999996</v>
      </c>
      <c r="E2254" s="26">
        <v>0.32771253</v>
      </c>
      <c r="F2254" s="10">
        <v>0.30441119</v>
      </c>
      <c r="G2254" s="13">
        <v>0.43957762</v>
      </c>
      <c r="H2254" s="16">
        <v>0.36770686000000002</v>
      </c>
      <c r="I2254" s="19">
        <v>0.36877997000000001</v>
      </c>
      <c r="J2254" s="4">
        <v>0.31038404000000003</v>
      </c>
      <c r="K2254" s="2"/>
    </row>
    <row r="2255" spans="1:11" x14ac:dyDescent="0.2">
      <c r="A2255" s="33">
        <v>45315</v>
      </c>
      <c r="B2255" s="25" t="s">
        <v>54</v>
      </c>
      <c r="C2255" s="30">
        <v>0.40857573000000003</v>
      </c>
      <c r="D2255" s="27">
        <v>0.62556756999999996</v>
      </c>
      <c r="E2255" s="26">
        <v>0.33751066000000002</v>
      </c>
      <c r="F2255" s="10">
        <v>0.31405224999999998</v>
      </c>
      <c r="G2255" s="13">
        <v>0.49183019</v>
      </c>
      <c r="H2255" s="16">
        <v>0.42300671000000001</v>
      </c>
      <c r="I2255" s="19">
        <v>0.39554898999999999</v>
      </c>
      <c r="J2255" s="4">
        <v>0.31381790999999998</v>
      </c>
      <c r="K2255" s="2"/>
    </row>
    <row r="2256" spans="1:11" x14ac:dyDescent="0.2">
      <c r="A2256" s="33">
        <v>45315</v>
      </c>
      <c r="B2256" s="25" t="s">
        <v>55</v>
      </c>
      <c r="C2256" s="30">
        <v>0.40419431</v>
      </c>
      <c r="D2256" s="27">
        <v>0.66864979000000002</v>
      </c>
      <c r="E2256" s="26">
        <v>0.33146567999999998</v>
      </c>
      <c r="F2256" s="10">
        <v>0.32253523000000001</v>
      </c>
      <c r="G2256" s="13">
        <v>0.48936174999999998</v>
      </c>
      <c r="H2256" s="16">
        <v>0.46258555000000001</v>
      </c>
      <c r="I2256" s="19">
        <v>0.44013962000000001</v>
      </c>
      <c r="J2256" s="4">
        <v>0.31923588000000003</v>
      </c>
      <c r="K2256" s="2"/>
    </row>
    <row r="2257" spans="1:11" x14ac:dyDescent="0.2">
      <c r="A2257" s="33">
        <v>45315</v>
      </c>
      <c r="B2257" s="25" t="s">
        <v>56</v>
      </c>
      <c r="C2257" s="30">
        <v>0.40253356000000001</v>
      </c>
      <c r="D2257" s="27">
        <v>0.60008938999999994</v>
      </c>
      <c r="E2257" s="26">
        <v>0.32871113000000002</v>
      </c>
      <c r="F2257" s="10">
        <v>0.32276133000000001</v>
      </c>
      <c r="G2257" s="13">
        <v>0.47083044000000002</v>
      </c>
      <c r="H2257" s="16">
        <v>0.46814087999999998</v>
      </c>
      <c r="I2257" s="19">
        <v>0.54245140999999997</v>
      </c>
      <c r="J2257" s="4">
        <v>0.31376217000000001</v>
      </c>
      <c r="K2257" s="2"/>
    </row>
    <row r="2258" spans="1:11" x14ac:dyDescent="0.2">
      <c r="A2258" s="33">
        <v>45315</v>
      </c>
      <c r="B2258" s="25" t="s">
        <v>57</v>
      </c>
      <c r="C2258" s="30">
        <v>0.37502855000000002</v>
      </c>
      <c r="D2258" s="27">
        <v>0.62442964999999995</v>
      </c>
      <c r="E2258" s="26">
        <v>0.37624574</v>
      </c>
      <c r="F2258" s="10">
        <v>0.34969670000000003</v>
      </c>
      <c r="G2258" s="13">
        <v>0.40526864000000001</v>
      </c>
      <c r="H2258" s="16">
        <v>0.36622042999999999</v>
      </c>
      <c r="I2258" s="19">
        <v>0.40201819</v>
      </c>
      <c r="J2258" s="4">
        <v>0.33049043</v>
      </c>
      <c r="K2258" s="2"/>
    </row>
    <row r="2259" spans="1:11" x14ac:dyDescent="0.2">
      <c r="A2259" s="33">
        <v>45315</v>
      </c>
      <c r="B2259" s="25" t="s">
        <v>58</v>
      </c>
      <c r="C2259" s="30">
        <v>0.37347487000000001</v>
      </c>
      <c r="D2259" s="27">
        <v>0.61626550000000002</v>
      </c>
      <c r="E2259" s="26">
        <v>0.37352083000000003</v>
      </c>
      <c r="F2259" s="10">
        <v>0.33942740999999998</v>
      </c>
      <c r="G2259" s="13">
        <v>0.52586502000000002</v>
      </c>
      <c r="H2259" s="16">
        <v>0.46218579999999998</v>
      </c>
      <c r="I2259" s="19">
        <v>0.36731268</v>
      </c>
      <c r="J2259" s="4">
        <v>0.38178426999999998</v>
      </c>
      <c r="K2259" s="2"/>
    </row>
    <row r="2260" spans="1:11" x14ac:dyDescent="0.2">
      <c r="A2260" s="33">
        <v>45315</v>
      </c>
      <c r="B2260" s="25" t="s">
        <v>59</v>
      </c>
      <c r="C2260" s="30">
        <v>0.40557926</v>
      </c>
      <c r="D2260" s="27">
        <v>0.57839943000000005</v>
      </c>
      <c r="E2260" s="26">
        <v>0.3737066</v>
      </c>
      <c r="F2260" s="10">
        <v>0.33651866000000002</v>
      </c>
      <c r="G2260" s="13">
        <v>0.51216748000000001</v>
      </c>
      <c r="H2260" s="16">
        <v>0.43633577000000001</v>
      </c>
      <c r="I2260" s="19">
        <v>0.34162025000000001</v>
      </c>
      <c r="J2260" s="4">
        <v>0.37197687000000002</v>
      </c>
      <c r="K2260" s="2"/>
    </row>
    <row r="2261" spans="1:11" x14ac:dyDescent="0.2">
      <c r="A2261" s="33">
        <v>45315</v>
      </c>
      <c r="B2261" s="25" t="s">
        <v>60</v>
      </c>
      <c r="C2261" s="30">
        <v>0.43923731999999999</v>
      </c>
      <c r="D2261" s="27">
        <v>0.55026543000000006</v>
      </c>
      <c r="E2261" s="26">
        <v>0.70560683000000002</v>
      </c>
      <c r="F2261" s="10">
        <v>0.32983723999999998</v>
      </c>
      <c r="G2261" s="13">
        <v>0.49629886000000001</v>
      </c>
      <c r="H2261" s="16">
        <v>0.45833800000000002</v>
      </c>
      <c r="I2261" s="19">
        <v>0.36572887999999998</v>
      </c>
      <c r="J2261" s="4">
        <v>0.37294842</v>
      </c>
      <c r="K2261" s="2"/>
    </row>
    <row r="2262" spans="1:11" x14ac:dyDescent="0.2">
      <c r="A2262" s="33">
        <v>45315</v>
      </c>
      <c r="B2262" s="25" t="s">
        <v>61</v>
      </c>
      <c r="C2262" s="30">
        <v>0.49785446</v>
      </c>
      <c r="D2262" s="27">
        <v>0.34724801</v>
      </c>
      <c r="E2262" s="26">
        <v>1.038057</v>
      </c>
      <c r="F2262" s="10">
        <v>0.44810203999999998</v>
      </c>
      <c r="G2262" s="13">
        <v>0.54662242999999999</v>
      </c>
      <c r="H2262" s="16">
        <v>0.62382230999999999</v>
      </c>
      <c r="I2262" s="19">
        <v>0.55320119000000001</v>
      </c>
      <c r="J2262" s="4">
        <v>0.30659692</v>
      </c>
      <c r="K2262" s="2"/>
    </row>
    <row r="2263" spans="1:11" x14ac:dyDescent="0.2">
      <c r="A2263" s="33">
        <v>45315</v>
      </c>
      <c r="B2263" s="25" t="s">
        <v>62</v>
      </c>
      <c r="C2263" s="30">
        <v>0.53328896999999997</v>
      </c>
      <c r="D2263" s="27">
        <v>0.43182162000000002</v>
      </c>
      <c r="E2263" s="26">
        <v>0.96384554</v>
      </c>
      <c r="F2263" s="10">
        <v>0.70711135000000003</v>
      </c>
      <c r="G2263" s="13">
        <v>0.67884467999999998</v>
      </c>
      <c r="H2263" s="16">
        <v>0.58811648999999999</v>
      </c>
      <c r="I2263" s="19">
        <v>0.53687560999999995</v>
      </c>
      <c r="J2263" s="4">
        <v>0.36449516999999998</v>
      </c>
      <c r="K2263" s="2"/>
    </row>
    <row r="2264" spans="1:11" x14ac:dyDescent="0.2">
      <c r="A2264" s="33">
        <v>45315</v>
      </c>
      <c r="B2264" s="25" t="s">
        <v>63</v>
      </c>
      <c r="C2264" s="30">
        <v>0.61728667999999998</v>
      </c>
      <c r="D2264" s="27">
        <v>0.46330907999999998</v>
      </c>
      <c r="E2264" s="26">
        <v>0.75805697999999999</v>
      </c>
      <c r="F2264" s="10">
        <v>0.73902873000000002</v>
      </c>
      <c r="G2264" s="13">
        <v>0.65809214000000005</v>
      </c>
      <c r="H2264" s="16">
        <v>0.57037682999999995</v>
      </c>
      <c r="I2264" s="19">
        <v>0.51271476999999999</v>
      </c>
      <c r="J2264" s="4">
        <v>0.34522322</v>
      </c>
      <c r="K2264" s="2"/>
    </row>
    <row r="2265" spans="1:11" x14ac:dyDescent="0.2">
      <c r="A2265" s="33">
        <v>45315</v>
      </c>
      <c r="B2265" s="25" t="s">
        <v>64</v>
      </c>
      <c r="C2265" s="30">
        <v>0.66584989000000006</v>
      </c>
      <c r="D2265" s="27">
        <v>0.43318128</v>
      </c>
      <c r="E2265" s="26">
        <v>0.62304046999999996</v>
      </c>
      <c r="F2265" s="10">
        <v>0.78143788000000003</v>
      </c>
      <c r="G2265" s="13">
        <v>0.60132076000000001</v>
      </c>
      <c r="H2265" s="16">
        <v>0.60872435999999996</v>
      </c>
      <c r="I2265" s="19">
        <v>0.51908843999999998</v>
      </c>
      <c r="J2265" s="4">
        <v>0.38228468999999998</v>
      </c>
      <c r="K2265" s="2"/>
    </row>
    <row r="2266" spans="1:11" x14ac:dyDescent="0.2">
      <c r="A2266" s="33">
        <v>45315</v>
      </c>
      <c r="B2266" s="25" t="s">
        <v>65</v>
      </c>
      <c r="C2266" s="30">
        <v>0.78983619999999999</v>
      </c>
      <c r="D2266" s="27">
        <v>0.50151449000000003</v>
      </c>
      <c r="E2266" s="26">
        <v>0.57977893999999996</v>
      </c>
      <c r="F2266" s="10">
        <v>0.61830757000000003</v>
      </c>
      <c r="G2266" s="13">
        <v>0.63595409000000003</v>
      </c>
      <c r="H2266" s="16">
        <v>0.60461628000000001</v>
      </c>
      <c r="I2266" s="19">
        <v>0.40740209999999999</v>
      </c>
      <c r="J2266" s="4">
        <v>0.57591141000000001</v>
      </c>
      <c r="K2266" s="2"/>
    </row>
    <row r="2267" spans="1:11" x14ac:dyDescent="0.2">
      <c r="A2267" s="33">
        <v>45315</v>
      </c>
      <c r="B2267" s="25" t="s">
        <v>66</v>
      </c>
      <c r="C2267" s="30">
        <v>0.84352640000000001</v>
      </c>
      <c r="D2267" s="27">
        <v>0.61560256000000002</v>
      </c>
      <c r="E2267" s="26">
        <v>0.52545227000000005</v>
      </c>
      <c r="F2267" s="10">
        <v>0.54944892999999995</v>
      </c>
      <c r="G2267" s="13">
        <v>0.64402959999999998</v>
      </c>
      <c r="H2267" s="16">
        <v>0.56317174999999997</v>
      </c>
      <c r="I2267" s="19">
        <v>0.40257599999999999</v>
      </c>
      <c r="J2267" s="4">
        <v>0.72272888000000002</v>
      </c>
      <c r="K2267" s="2"/>
    </row>
    <row r="2268" spans="1:11" x14ac:dyDescent="0.2">
      <c r="A2268" s="33">
        <v>45315</v>
      </c>
      <c r="B2268" s="25" t="s">
        <v>67</v>
      </c>
      <c r="C2268" s="30">
        <v>0.85540466000000004</v>
      </c>
      <c r="D2268" s="27">
        <v>0.67407565999999997</v>
      </c>
      <c r="E2268" s="26">
        <v>0.49877779999999999</v>
      </c>
      <c r="F2268" s="10">
        <v>0.50940764000000005</v>
      </c>
      <c r="G2268" s="13">
        <v>0.60537176000000004</v>
      </c>
      <c r="H2268" s="16">
        <v>0.65200698999999995</v>
      </c>
      <c r="I2268" s="19">
        <v>0.44034242000000001</v>
      </c>
      <c r="J2268" s="4">
        <v>0.69723018999999997</v>
      </c>
      <c r="K2268" s="2"/>
    </row>
    <row r="2269" spans="1:11" x14ac:dyDescent="0.2">
      <c r="A2269" s="33">
        <v>45315</v>
      </c>
      <c r="B2269" s="25" t="s">
        <v>68</v>
      </c>
      <c r="C2269" s="30">
        <v>0.81359272999999999</v>
      </c>
      <c r="D2269" s="27">
        <v>0.64012727999999997</v>
      </c>
      <c r="E2269" s="26">
        <v>0.48727099000000001</v>
      </c>
      <c r="F2269" s="10">
        <v>0.57731586000000001</v>
      </c>
      <c r="G2269" s="13">
        <v>0.62676454000000004</v>
      </c>
      <c r="H2269" s="16">
        <v>0.68564497999999996</v>
      </c>
      <c r="I2269" s="19">
        <v>0.46651946999999999</v>
      </c>
      <c r="J2269" s="4">
        <v>0.63024952000000001</v>
      </c>
      <c r="K2269" s="2"/>
    </row>
    <row r="2270" spans="1:11" x14ac:dyDescent="0.2">
      <c r="A2270" s="33">
        <v>45315</v>
      </c>
      <c r="B2270" s="25" t="s">
        <v>69</v>
      </c>
      <c r="C2270" s="30">
        <v>0.69338151000000003</v>
      </c>
      <c r="D2270" s="27">
        <v>0.59175394999999997</v>
      </c>
      <c r="E2270" s="26">
        <v>0.44861680999999998</v>
      </c>
      <c r="F2270" s="10">
        <v>0.79614507999999995</v>
      </c>
      <c r="G2270" s="13">
        <v>0.70990522</v>
      </c>
      <c r="H2270" s="16">
        <v>0.55185092999999996</v>
      </c>
      <c r="I2270" s="19">
        <v>0.72472722000000001</v>
      </c>
      <c r="J2270" s="4">
        <v>0.66344035999999995</v>
      </c>
      <c r="K2270" s="2"/>
    </row>
    <row r="2271" spans="1:11" x14ac:dyDescent="0.2">
      <c r="A2271" s="33">
        <v>45315</v>
      </c>
      <c r="B2271" s="25" t="s">
        <v>70</v>
      </c>
      <c r="C2271" s="30">
        <v>0.65581694000000001</v>
      </c>
      <c r="D2271" s="27">
        <v>0.53137747999999996</v>
      </c>
      <c r="E2271" s="26">
        <v>0.43813113999999997</v>
      </c>
      <c r="F2271" s="10">
        <v>0.73976321</v>
      </c>
      <c r="G2271" s="13">
        <v>0.71991727999999999</v>
      </c>
      <c r="H2271" s="16">
        <v>0.48568812</v>
      </c>
      <c r="I2271" s="19">
        <v>0.69605362999999998</v>
      </c>
      <c r="J2271" s="4">
        <v>0.58866980000000002</v>
      </c>
      <c r="K2271" s="2"/>
    </row>
    <row r="2272" spans="1:11" x14ac:dyDescent="0.2">
      <c r="A2272" s="33">
        <v>45315</v>
      </c>
      <c r="B2272" s="25" t="s">
        <v>71</v>
      </c>
      <c r="C2272" s="30">
        <v>0.60064463999999995</v>
      </c>
      <c r="D2272" s="27">
        <v>0.51599631000000001</v>
      </c>
      <c r="E2272" s="26">
        <v>0.45039501999999998</v>
      </c>
      <c r="F2272" s="10">
        <v>0.62502283000000003</v>
      </c>
      <c r="G2272" s="13">
        <v>0.69225327999999997</v>
      </c>
      <c r="H2272" s="16">
        <v>0.47219730999999998</v>
      </c>
      <c r="I2272" s="19">
        <v>0.80324923999999998</v>
      </c>
      <c r="J2272" s="4">
        <v>0.53366011999999996</v>
      </c>
      <c r="K2272" s="2"/>
    </row>
    <row r="2273" spans="1:11" x14ac:dyDescent="0.2">
      <c r="A2273" s="33">
        <v>45315</v>
      </c>
      <c r="B2273" s="25" t="s">
        <v>72</v>
      </c>
      <c r="C2273" s="30">
        <v>0.58303691000000002</v>
      </c>
      <c r="D2273" s="27">
        <v>0.49227226000000002</v>
      </c>
      <c r="E2273" s="26">
        <v>0.42565702999999999</v>
      </c>
      <c r="F2273" s="10">
        <v>0.53586887999999999</v>
      </c>
      <c r="G2273" s="13">
        <v>0.69108420999999998</v>
      </c>
      <c r="H2273" s="16">
        <v>0.47250363000000001</v>
      </c>
      <c r="I2273" s="19">
        <v>0.78108991000000005</v>
      </c>
      <c r="J2273" s="4">
        <v>0.79230972</v>
      </c>
      <c r="K2273" s="2"/>
    </row>
    <row r="2274" spans="1:11" x14ac:dyDescent="0.2">
      <c r="A2274" s="33">
        <v>45315</v>
      </c>
      <c r="B2274" s="25" t="s">
        <v>73</v>
      </c>
      <c r="C2274" s="30">
        <v>0.60026288000000005</v>
      </c>
      <c r="D2274" s="27">
        <v>0.50741197000000005</v>
      </c>
      <c r="E2274" s="26">
        <v>0.36279969000000001</v>
      </c>
      <c r="F2274" s="10">
        <v>0.46958176000000001</v>
      </c>
      <c r="G2274" s="13">
        <v>0.59790284999999999</v>
      </c>
      <c r="H2274" s="16">
        <v>0.60848676000000002</v>
      </c>
      <c r="I2274" s="19">
        <v>0.77055585999999998</v>
      </c>
      <c r="J2274" s="4">
        <v>0.68562402</v>
      </c>
      <c r="K2274" s="2"/>
    </row>
    <row r="2275" spans="1:11" x14ac:dyDescent="0.2">
      <c r="A2275" s="33">
        <v>45315</v>
      </c>
      <c r="B2275" s="25" t="s">
        <v>74</v>
      </c>
      <c r="C2275" s="30">
        <v>0.58157042000000003</v>
      </c>
      <c r="D2275" s="27">
        <v>0.51094795000000004</v>
      </c>
      <c r="E2275" s="26">
        <v>0.34376311999999998</v>
      </c>
      <c r="F2275" s="10">
        <v>0.46817194000000001</v>
      </c>
      <c r="G2275" s="13">
        <v>0.57592301000000001</v>
      </c>
      <c r="H2275" s="16">
        <v>0.59656427000000001</v>
      </c>
      <c r="I2275" s="19">
        <v>0.80514079000000005</v>
      </c>
      <c r="J2275" s="4">
        <v>0.59745197999999999</v>
      </c>
      <c r="K2275" s="2"/>
    </row>
    <row r="2276" spans="1:11" x14ac:dyDescent="0.2">
      <c r="A2276" s="33">
        <v>45315</v>
      </c>
      <c r="B2276" s="25" t="s">
        <v>75</v>
      </c>
      <c r="C2276" s="30">
        <v>0.51774821999999998</v>
      </c>
      <c r="D2276" s="27">
        <v>0.52980932000000003</v>
      </c>
      <c r="E2276" s="26">
        <v>0.34675756000000002</v>
      </c>
      <c r="F2276" s="10">
        <v>0.46298905000000001</v>
      </c>
      <c r="G2276" s="13">
        <v>0.56590282000000003</v>
      </c>
      <c r="H2276" s="16">
        <v>0.62055868999999997</v>
      </c>
      <c r="I2276" s="19">
        <v>0.81685938999999996</v>
      </c>
      <c r="J2276" s="4">
        <v>0.54877010999999998</v>
      </c>
      <c r="K2276" s="2"/>
    </row>
    <row r="2277" spans="1:11" x14ac:dyDescent="0.2">
      <c r="A2277" s="33">
        <v>45315</v>
      </c>
      <c r="B2277" s="25" t="s">
        <v>76</v>
      </c>
      <c r="C2277" s="30">
        <v>0.47261848000000001</v>
      </c>
      <c r="D2277" s="27">
        <v>0.56715075000000004</v>
      </c>
      <c r="E2277" s="26">
        <v>0.35823962999999998</v>
      </c>
      <c r="F2277" s="10">
        <v>0.44057723999999998</v>
      </c>
      <c r="G2277" s="13">
        <v>0.60119131999999997</v>
      </c>
      <c r="H2277" s="16">
        <v>0.60643027999999999</v>
      </c>
      <c r="I2277" s="19">
        <v>0.72744396</v>
      </c>
      <c r="J2277" s="4">
        <v>0.52439389000000003</v>
      </c>
      <c r="K2277" s="2"/>
    </row>
    <row r="2278" spans="1:11" x14ac:dyDescent="0.2">
      <c r="A2278" s="33">
        <v>45315</v>
      </c>
      <c r="B2278" s="25" t="s">
        <v>77</v>
      </c>
      <c r="C2278" s="30">
        <v>0.33769112000000001</v>
      </c>
      <c r="D2278" s="27">
        <v>0.4650186</v>
      </c>
      <c r="E2278" s="26">
        <v>0.38053963000000002</v>
      </c>
      <c r="F2278" s="10">
        <v>0.45917478</v>
      </c>
      <c r="G2278" s="13">
        <v>0.74923417999999997</v>
      </c>
      <c r="H2278" s="16">
        <v>0.64622889999999999</v>
      </c>
      <c r="I2278" s="19">
        <v>0.51279258000000005</v>
      </c>
      <c r="J2278" s="4">
        <v>0.54990481000000002</v>
      </c>
      <c r="K2278" s="2"/>
    </row>
    <row r="2279" spans="1:11" x14ac:dyDescent="0.2">
      <c r="A2279" s="33">
        <v>45315</v>
      </c>
      <c r="B2279" s="25" t="s">
        <v>78</v>
      </c>
      <c r="C2279" s="30">
        <v>0.30204125999999998</v>
      </c>
      <c r="D2279" s="27">
        <v>0.47483097000000002</v>
      </c>
      <c r="E2279" s="26">
        <v>0.38404661000000001</v>
      </c>
      <c r="F2279" s="10">
        <v>0.47939133</v>
      </c>
      <c r="G2279" s="13">
        <v>0.68490903999999997</v>
      </c>
      <c r="H2279" s="16">
        <v>0.62886235999999995</v>
      </c>
      <c r="I2279" s="19">
        <v>0.51321883000000001</v>
      </c>
      <c r="J2279" s="4">
        <v>0.50802464000000003</v>
      </c>
      <c r="K2279" s="2"/>
    </row>
    <row r="2280" spans="1:11" x14ac:dyDescent="0.2">
      <c r="A2280" s="33">
        <v>45315</v>
      </c>
      <c r="B2280" s="25" t="s">
        <v>79</v>
      </c>
      <c r="C2280" s="30">
        <v>0.30935300999999998</v>
      </c>
      <c r="D2280" s="27">
        <v>0.48116241999999998</v>
      </c>
      <c r="E2280" s="26">
        <v>0.39387926000000001</v>
      </c>
      <c r="F2280" s="10">
        <v>0.54864055</v>
      </c>
      <c r="G2280" s="13">
        <v>0.65189881000000005</v>
      </c>
      <c r="H2280" s="16">
        <v>0.61456363000000003</v>
      </c>
      <c r="I2280" s="19">
        <v>0.49350918999999999</v>
      </c>
      <c r="J2280" s="4">
        <v>0.51033989999999996</v>
      </c>
      <c r="K2280" s="2"/>
    </row>
    <row r="2281" spans="1:11" x14ac:dyDescent="0.2">
      <c r="A2281" s="33">
        <v>45315</v>
      </c>
      <c r="B2281" s="25" t="s">
        <v>80</v>
      </c>
      <c r="C2281" s="30">
        <v>0.35231460999999997</v>
      </c>
      <c r="D2281" s="27">
        <v>0.49366801999999999</v>
      </c>
      <c r="E2281" s="26">
        <v>0.4052945</v>
      </c>
      <c r="F2281" s="10">
        <v>0.57571335000000001</v>
      </c>
      <c r="G2281" s="13">
        <v>0.62903796999999995</v>
      </c>
      <c r="H2281" s="16">
        <v>0.60902511000000004</v>
      </c>
      <c r="I2281" s="19">
        <v>0.46267940000000002</v>
      </c>
      <c r="J2281" s="4">
        <v>0.50769065000000002</v>
      </c>
      <c r="K2281" s="2"/>
    </row>
    <row r="2282" spans="1:11" x14ac:dyDescent="0.2">
      <c r="A2282" s="33">
        <v>45315</v>
      </c>
      <c r="B2282" s="25" t="s">
        <v>81</v>
      </c>
      <c r="C2282" s="30">
        <v>0.52605552</v>
      </c>
      <c r="D2282" s="27">
        <v>0.66010334000000004</v>
      </c>
      <c r="E2282" s="26">
        <v>0.46624075999999998</v>
      </c>
      <c r="F2282" s="10">
        <v>0.53934353999999995</v>
      </c>
      <c r="G2282" s="13">
        <v>0.53686811000000001</v>
      </c>
      <c r="H2282" s="16">
        <v>0.60658308000000005</v>
      </c>
      <c r="I2282" s="19">
        <v>0.56168768999999996</v>
      </c>
      <c r="J2282" s="4">
        <v>0.54074767999999995</v>
      </c>
      <c r="K2282" s="2"/>
    </row>
    <row r="2283" spans="1:11" x14ac:dyDescent="0.2">
      <c r="A2283" s="33">
        <v>45315</v>
      </c>
      <c r="B2283" s="25" t="s">
        <v>82</v>
      </c>
      <c r="C2283" s="30">
        <v>0.58323121</v>
      </c>
      <c r="D2283" s="27">
        <v>0.65698329</v>
      </c>
      <c r="E2283" s="26">
        <v>0.46860591000000001</v>
      </c>
      <c r="F2283" s="10">
        <v>0.53087393999999999</v>
      </c>
      <c r="G2283" s="13">
        <v>0.52264743000000002</v>
      </c>
      <c r="H2283" s="16">
        <v>0.59640934999999995</v>
      </c>
      <c r="I2283" s="19">
        <v>0.51314272999999999</v>
      </c>
      <c r="J2283" s="4">
        <v>0.47879138999999998</v>
      </c>
      <c r="K2283" s="2"/>
    </row>
    <row r="2284" spans="1:11" x14ac:dyDescent="0.2">
      <c r="A2284" s="33">
        <v>45315</v>
      </c>
      <c r="B2284" s="25" t="s">
        <v>83</v>
      </c>
      <c r="C2284" s="30">
        <v>0.62730671999999998</v>
      </c>
      <c r="D2284" s="27">
        <v>0.65759639999999997</v>
      </c>
      <c r="E2284" s="26">
        <v>0.46685671000000001</v>
      </c>
      <c r="F2284" s="10">
        <v>0.52540861999999999</v>
      </c>
      <c r="G2284" s="13">
        <v>0.51747527000000004</v>
      </c>
      <c r="H2284" s="16">
        <v>0.59655278</v>
      </c>
      <c r="I2284" s="19">
        <v>0.47346291000000001</v>
      </c>
      <c r="J2284" s="4">
        <v>0.45399221000000001</v>
      </c>
      <c r="K2284" s="2"/>
    </row>
    <row r="2285" spans="1:11" x14ac:dyDescent="0.2">
      <c r="A2285" s="33">
        <v>45315</v>
      </c>
      <c r="B2285" s="25" t="s">
        <v>84</v>
      </c>
      <c r="C2285" s="30">
        <v>0.61420655000000002</v>
      </c>
      <c r="D2285" s="27">
        <v>0.66155697000000002</v>
      </c>
      <c r="E2285" s="26">
        <v>0.47693661999999998</v>
      </c>
      <c r="F2285" s="10">
        <v>0.52397389999999999</v>
      </c>
      <c r="G2285" s="13">
        <v>0.51980919000000003</v>
      </c>
      <c r="H2285" s="16">
        <v>0.55777478999999996</v>
      </c>
      <c r="I2285" s="19">
        <v>0.47402665999999999</v>
      </c>
      <c r="J2285" s="4">
        <v>0.45326872000000001</v>
      </c>
      <c r="K2285" s="2"/>
    </row>
    <row r="2286" spans="1:11" x14ac:dyDescent="0.2">
      <c r="A2286" s="33">
        <v>45315</v>
      </c>
      <c r="B2286" s="25" t="s">
        <v>85</v>
      </c>
      <c r="C2286" s="30">
        <v>0.52748863999999995</v>
      </c>
      <c r="D2286" s="27">
        <v>0.63816178999999995</v>
      </c>
      <c r="E2286" s="26">
        <v>0.51239827999999998</v>
      </c>
      <c r="F2286" s="10">
        <v>0.49792804000000002</v>
      </c>
      <c r="G2286" s="13">
        <v>0.52044108</v>
      </c>
      <c r="H2286" s="16">
        <v>0.56414218999999999</v>
      </c>
      <c r="I2286" s="19">
        <v>0.44938442000000001</v>
      </c>
      <c r="J2286" s="4">
        <v>0.46695766999999999</v>
      </c>
      <c r="K2286" s="2"/>
    </row>
    <row r="2287" spans="1:11" x14ac:dyDescent="0.2">
      <c r="A2287" s="33">
        <v>45315</v>
      </c>
      <c r="B2287" s="25" t="s">
        <v>86</v>
      </c>
      <c r="C2287" s="30">
        <v>0.51599284999999995</v>
      </c>
      <c r="D2287" s="27">
        <v>0.62325132000000005</v>
      </c>
      <c r="E2287" s="26">
        <v>0.50234341999999998</v>
      </c>
      <c r="F2287" s="10">
        <v>0.48447244</v>
      </c>
      <c r="G2287" s="13">
        <v>0.50231053999999997</v>
      </c>
      <c r="H2287" s="16">
        <v>0.51799097000000005</v>
      </c>
      <c r="I2287" s="19">
        <v>0.43208029999999997</v>
      </c>
      <c r="J2287" s="4">
        <v>0.45974730000000003</v>
      </c>
      <c r="K2287" s="2"/>
    </row>
    <row r="2288" spans="1:11" x14ac:dyDescent="0.2">
      <c r="A2288" s="33">
        <v>45315</v>
      </c>
      <c r="B2288" s="25" t="s">
        <v>87</v>
      </c>
      <c r="C2288" s="30">
        <v>0.52379186</v>
      </c>
      <c r="D2288" s="27">
        <v>0.63356654000000001</v>
      </c>
      <c r="E2288" s="26">
        <v>0.50915297000000004</v>
      </c>
      <c r="F2288" s="10">
        <v>0.47230778000000001</v>
      </c>
      <c r="G2288" s="13">
        <v>0.49434647999999998</v>
      </c>
      <c r="H2288" s="16">
        <v>0.51038991</v>
      </c>
      <c r="I2288" s="19">
        <v>0.42502684000000002</v>
      </c>
      <c r="J2288" s="4">
        <v>0.45252424000000002</v>
      </c>
      <c r="K2288" s="2"/>
    </row>
    <row r="2289" spans="1:11" x14ac:dyDescent="0.2">
      <c r="A2289" s="33">
        <v>45315</v>
      </c>
      <c r="B2289" s="25" t="s">
        <v>88</v>
      </c>
      <c r="C2289" s="30">
        <v>0.54308665</v>
      </c>
      <c r="D2289" s="27">
        <v>0.72610034999999995</v>
      </c>
      <c r="E2289" s="26">
        <v>0.50454533999999995</v>
      </c>
      <c r="F2289" s="10">
        <v>0.43369173999999999</v>
      </c>
      <c r="G2289" s="13">
        <v>0.47646189999999999</v>
      </c>
      <c r="H2289" s="16">
        <v>0.51483692000000003</v>
      </c>
      <c r="I2289" s="19">
        <v>0.41794843999999998</v>
      </c>
      <c r="J2289" s="4">
        <v>0.44881079000000001</v>
      </c>
      <c r="K2289" s="2"/>
    </row>
    <row r="2290" spans="1:11" x14ac:dyDescent="0.2">
      <c r="A2290" s="33">
        <v>45315</v>
      </c>
      <c r="B2290" s="25" t="s">
        <v>89</v>
      </c>
      <c r="C2290" s="30">
        <v>0.56982641000000001</v>
      </c>
      <c r="D2290" s="27">
        <v>0.86401702000000002</v>
      </c>
      <c r="E2290" s="26">
        <v>0.50965302999999995</v>
      </c>
      <c r="F2290" s="10">
        <v>0.37606981</v>
      </c>
      <c r="G2290" s="13">
        <v>0.47702803999999999</v>
      </c>
      <c r="H2290" s="16">
        <v>0.43398455000000002</v>
      </c>
      <c r="I2290" s="19">
        <v>0.34085210999999999</v>
      </c>
      <c r="J2290" s="4">
        <v>0.32968712999999999</v>
      </c>
      <c r="K2290" s="2"/>
    </row>
    <row r="2291" spans="1:11" x14ac:dyDescent="0.2">
      <c r="A2291" s="33">
        <v>45315</v>
      </c>
      <c r="B2291" s="25" t="s">
        <v>90</v>
      </c>
      <c r="C2291" s="30">
        <v>0.58937664000000001</v>
      </c>
      <c r="D2291" s="27">
        <v>0.96449775999999998</v>
      </c>
      <c r="E2291" s="26">
        <v>0.49573363999999998</v>
      </c>
      <c r="F2291" s="10">
        <v>0.36557139999999999</v>
      </c>
      <c r="G2291" s="13">
        <v>0.45622783</v>
      </c>
      <c r="H2291" s="16">
        <v>0.40751184000000001</v>
      </c>
      <c r="I2291" s="19">
        <v>0.33211111999999998</v>
      </c>
      <c r="J2291" s="4">
        <v>0.31778139999999999</v>
      </c>
      <c r="K2291" s="2"/>
    </row>
    <row r="2292" spans="1:11" x14ac:dyDescent="0.2">
      <c r="A2292" s="33">
        <v>45315</v>
      </c>
      <c r="B2292" s="25" t="s">
        <v>91</v>
      </c>
      <c r="C2292" s="30">
        <v>0.65454794000000005</v>
      </c>
      <c r="D2292" s="27">
        <v>0.98677373000000002</v>
      </c>
      <c r="E2292" s="26">
        <v>0.49063434</v>
      </c>
      <c r="F2292" s="10">
        <v>0.34967800999999998</v>
      </c>
      <c r="G2292" s="13">
        <v>0.43634477999999999</v>
      </c>
      <c r="H2292" s="16">
        <v>0.38805255</v>
      </c>
      <c r="I2292" s="19">
        <v>0.32063713999999999</v>
      </c>
      <c r="J2292" s="4">
        <v>0.30751668999999998</v>
      </c>
      <c r="K2292" s="2"/>
    </row>
    <row r="2293" spans="1:11" x14ac:dyDescent="0.2">
      <c r="A2293" s="33">
        <v>45315</v>
      </c>
      <c r="B2293" s="25" t="s">
        <v>92</v>
      </c>
      <c r="C2293" s="30">
        <v>0.70016900999999998</v>
      </c>
      <c r="D2293" s="27">
        <v>1.1037114800000001</v>
      </c>
      <c r="E2293" s="26">
        <v>0.48705899000000002</v>
      </c>
      <c r="F2293" s="10">
        <v>0.33364078000000003</v>
      </c>
      <c r="G2293" s="13">
        <v>0.42099934999999999</v>
      </c>
      <c r="H2293" s="16">
        <v>0.37477105999999999</v>
      </c>
      <c r="I2293" s="19">
        <v>0.32715962999999998</v>
      </c>
      <c r="J2293" s="4">
        <v>0.36333476999999997</v>
      </c>
      <c r="K2293" s="2"/>
    </row>
    <row r="2294" spans="1:11" x14ac:dyDescent="0.2">
      <c r="A2294" s="33">
        <v>45315</v>
      </c>
      <c r="B2294" s="25" t="s">
        <v>93</v>
      </c>
      <c r="C2294" s="30">
        <v>0.81190804999999999</v>
      </c>
      <c r="D2294" s="27">
        <v>1.01394969</v>
      </c>
      <c r="E2294" s="26">
        <v>0.47966586999999999</v>
      </c>
      <c r="F2294" s="10">
        <v>0.33677574999999998</v>
      </c>
      <c r="G2294" s="13">
        <v>0.30818033</v>
      </c>
      <c r="H2294" s="16">
        <v>0.44279637999999999</v>
      </c>
      <c r="I2294" s="19">
        <v>0.29819818999999997</v>
      </c>
      <c r="J2294" s="4">
        <v>0.60891934999999997</v>
      </c>
      <c r="K2294" s="2"/>
    </row>
    <row r="2295" spans="1:11" x14ac:dyDescent="0.2">
      <c r="A2295" s="33">
        <v>45315</v>
      </c>
      <c r="B2295" s="25" t="s">
        <v>94</v>
      </c>
      <c r="C2295" s="30">
        <v>0.86157364999999997</v>
      </c>
      <c r="D2295" s="27">
        <v>0.87242240999999998</v>
      </c>
      <c r="E2295" s="26">
        <v>0.46636757000000001</v>
      </c>
      <c r="F2295" s="10">
        <v>0.32309532000000002</v>
      </c>
      <c r="G2295" s="13">
        <v>0.30988276999999997</v>
      </c>
      <c r="H2295" s="16">
        <v>0.44055109999999997</v>
      </c>
      <c r="I2295" s="19">
        <v>0.37441018999999998</v>
      </c>
      <c r="J2295" s="4">
        <v>0.53094154000000005</v>
      </c>
      <c r="K2295" s="2"/>
    </row>
    <row r="2296" spans="1:11" x14ac:dyDescent="0.2">
      <c r="A2296" s="33">
        <v>45315</v>
      </c>
      <c r="B2296" s="25" t="s">
        <v>95</v>
      </c>
      <c r="C2296" s="30">
        <v>0.89779918999999997</v>
      </c>
      <c r="D2296" s="27">
        <v>0.75220275999999997</v>
      </c>
      <c r="E2296" s="26">
        <v>0.47184319000000002</v>
      </c>
      <c r="F2296" s="10">
        <v>0.45977737000000002</v>
      </c>
      <c r="G2296" s="13">
        <v>0.29505174000000001</v>
      </c>
      <c r="H2296" s="16">
        <v>0.44052342999999999</v>
      </c>
      <c r="I2296" s="19">
        <v>0.32798945000000002</v>
      </c>
      <c r="J2296" s="4">
        <v>0.47479188999999999</v>
      </c>
      <c r="K2296" s="2"/>
    </row>
    <row r="2297" spans="1:11" x14ac:dyDescent="0.2">
      <c r="A2297" s="33">
        <v>45315</v>
      </c>
      <c r="B2297" s="25" t="s">
        <v>96</v>
      </c>
      <c r="C2297" s="30">
        <v>0.88435912000000005</v>
      </c>
      <c r="D2297" s="27">
        <v>0.68534514999999996</v>
      </c>
      <c r="E2297" s="26">
        <v>0.46284336999999998</v>
      </c>
      <c r="F2297" s="10">
        <v>0.53195155999999999</v>
      </c>
      <c r="G2297" s="13">
        <v>0.27648516000000001</v>
      </c>
      <c r="H2297" s="16">
        <v>0.46572910000000001</v>
      </c>
      <c r="I2297" s="19">
        <v>0.30668216999999998</v>
      </c>
      <c r="J2297" s="4">
        <v>0.52798723000000003</v>
      </c>
      <c r="K2297" s="2"/>
    </row>
    <row r="2298" spans="1:11" x14ac:dyDescent="0.2">
      <c r="A2298" s="33">
        <v>45315</v>
      </c>
      <c r="B2298" s="25" t="s">
        <v>97</v>
      </c>
      <c r="C2298" s="30">
        <v>0.88035525000000003</v>
      </c>
      <c r="D2298" s="27">
        <v>0.46683805</v>
      </c>
      <c r="E2298" s="26">
        <v>0.48849007999999999</v>
      </c>
      <c r="F2298" s="10">
        <v>0.55333169000000004</v>
      </c>
      <c r="G2298" s="13">
        <v>0.25981976000000001</v>
      </c>
      <c r="H2298" s="16">
        <v>0.53853331999999998</v>
      </c>
      <c r="I2298" s="19">
        <v>0.50015290000000001</v>
      </c>
      <c r="J2298" s="4">
        <v>0.52197283000000005</v>
      </c>
      <c r="K2298" s="2"/>
    </row>
    <row r="2299" spans="1:11" x14ac:dyDescent="0.2">
      <c r="A2299" s="33">
        <v>45315</v>
      </c>
      <c r="B2299" s="25" t="s">
        <v>98</v>
      </c>
      <c r="C2299" s="30">
        <v>0.86676956000000005</v>
      </c>
      <c r="D2299" s="27">
        <v>0.39623380000000002</v>
      </c>
      <c r="E2299" s="26">
        <v>0.46501311000000001</v>
      </c>
      <c r="F2299" s="10">
        <v>0.65994505999999997</v>
      </c>
      <c r="G2299" s="13">
        <v>0.25552753</v>
      </c>
      <c r="H2299" s="16">
        <v>0.51751555000000005</v>
      </c>
      <c r="I2299" s="19">
        <v>0.48334539999999998</v>
      </c>
      <c r="J2299" s="4">
        <v>0.62813982000000002</v>
      </c>
      <c r="K2299" s="2"/>
    </row>
    <row r="2300" spans="1:11" x14ac:dyDescent="0.2">
      <c r="A2300" s="33">
        <v>45315</v>
      </c>
      <c r="B2300" s="25" t="s">
        <v>99</v>
      </c>
      <c r="C2300" s="30">
        <v>0.76895301999999999</v>
      </c>
      <c r="D2300" s="27">
        <v>0.36312333000000002</v>
      </c>
      <c r="E2300" s="26">
        <v>0.44271063999999999</v>
      </c>
      <c r="F2300" s="10">
        <v>0.64818253999999997</v>
      </c>
      <c r="G2300" s="13">
        <v>0.25725469000000001</v>
      </c>
      <c r="H2300" s="16">
        <v>0.53444760000000002</v>
      </c>
      <c r="I2300" s="19">
        <v>0.52510042999999995</v>
      </c>
      <c r="J2300" s="4">
        <v>0.71586726999999994</v>
      </c>
      <c r="K2300" s="2"/>
    </row>
    <row r="2301" spans="1:11" x14ac:dyDescent="0.2">
      <c r="A2301" s="33">
        <v>45315</v>
      </c>
      <c r="B2301" s="25" t="s">
        <v>100</v>
      </c>
      <c r="C2301" s="30">
        <v>0.68472217000000002</v>
      </c>
      <c r="D2301" s="27">
        <v>0.32732483000000001</v>
      </c>
      <c r="E2301" s="26">
        <v>0.42966616000000002</v>
      </c>
      <c r="F2301" s="10">
        <v>0.61010070999999999</v>
      </c>
      <c r="G2301" s="13">
        <v>0.24275801999999999</v>
      </c>
      <c r="H2301" s="16">
        <v>0.63982353999999997</v>
      </c>
      <c r="I2301" s="19">
        <v>0.47092127</v>
      </c>
      <c r="J2301" s="4">
        <v>0.67598007999999998</v>
      </c>
      <c r="K2301" s="2"/>
    </row>
    <row r="2302" spans="1:11" x14ac:dyDescent="0.2">
      <c r="A2302" s="33">
        <v>45315</v>
      </c>
      <c r="B2302" s="25" t="s">
        <v>101</v>
      </c>
      <c r="C2302" s="30">
        <v>0.50619833999999997</v>
      </c>
      <c r="D2302" s="27">
        <v>0.28502724000000002</v>
      </c>
      <c r="E2302" s="26">
        <v>0.46247199999999999</v>
      </c>
      <c r="F2302" s="10">
        <v>0.68647988999999998</v>
      </c>
      <c r="G2302" s="13">
        <v>0.2255711</v>
      </c>
      <c r="H2302" s="16">
        <v>0.72498189000000002</v>
      </c>
      <c r="I2302" s="19">
        <v>0.34717290000000001</v>
      </c>
      <c r="J2302" s="4">
        <v>0.73754542999999995</v>
      </c>
      <c r="K2302" s="2"/>
    </row>
    <row r="2303" spans="1:11" x14ac:dyDescent="0.2">
      <c r="A2303" s="33">
        <v>45315</v>
      </c>
      <c r="B2303" s="25" t="s">
        <v>102</v>
      </c>
      <c r="C2303" s="30">
        <v>0.43519395999999999</v>
      </c>
      <c r="D2303" s="27">
        <v>0.27526434999999999</v>
      </c>
      <c r="E2303" s="26">
        <v>0.43804409999999999</v>
      </c>
      <c r="F2303" s="10">
        <v>0.61791445</v>
      </c>
      <c r="G2303" s="13">
        <v>0.22701059000000001</v>
      </c>
      <c r="H2303" s="16">
        <v>0.68161707999999999</v>
      </c>
      <c r="I2303" s="19">
        <v>0.29325178000000002</v>
      </c>
      <c r="J2303" s="4">
        <v>0.72086550999999999</v>
      </c>
      <c r="K2303" s="2"/>
    </row>
    <row r="2304" spans="1:11" x14ac:dyDescent="0.2">
      <c r="A2304" s="33">
        <v>45315</v>
      </c>
      <c r="B2304" s="25" t="s">
        <v>103</v>
      </c>
      <c r="C2304" s="30">
        <v>0.34786576000000002</v>
      </c>
      <c r="D2304" s="27">
        <v>0.25616032</v>
      </c>
      <c r="E2304" s="26">
        <v>0.41619869999999998</v>
      </c>
      <c r="F2304" s="10">
        <v>0.55562663000000001</v>
      </c>
      <c r="G2304" s="13">
        <v>0.22001919</v>
      </c>
      <c r="H2304" s="16">
        <v>0.62394598999999995</v>
      </c>
      <c r="I2304" s="19">
        <v>0.26757574000000001</v>
      </c>
      <c r="J2304" s="4">
        <v>0.62366641</v>
      </c>
      <c r="K2304" s="2"/>
    </row>
    <row r="2305" spans="1:11" x14ac:dyDescent="0.2">
      <c r="A2305" s="33">
        <v>45315</v>
      </c>
      <c r="B2305" s="25" t="s">
        <v>104</v>
      </c>
      <c r="C2305" s="30">
        <v>0.33154193999999998</v>
      </c>
      <c r="D2305" s="27">
        <v>0.23974809999999999</v>
      </c>
      <c r="E2305" s="26">
        <v>0.40308521000000003</v>
      </c>
      <c r="F2305" s="10">
        <v>0.42009902999999998</v>
      </c>
      <c r="G2305" s="13">
        <v>0.22811913</v>
      </c>
      <c r="H2305" s="16">
        <v>0.53301502999999995</v>
      </c>
      <c r="I2305" s="19">
        <v>0.23939958</v>
      </c>
      <c r="J2305" s="4">
        <v>0.56244265000000004</v>
      </c>
      <c r="K2305" s="2"/>
    </row>
    <row r="2306" spans="1:11" x14ac:dyDescent="0.2">
      <c r="A2306" s="33">
        <v>45316</v>
      </c>
      <c r="B2306" s="25" t="s">
        <v>9</v>
      </c>
      <c r="C2306" s="30">
        <v>0.31862268999999999</v>
      </c>
      <c r="D2306" s="27">
        <v>0.30927482000000001</v>
      </c>
      <c r="E2306" s="26">
        <v>0.35757930999999998</v>
      </c>
      <c r="F2306" s="10">
        <v>0.36897025</v>
      </c>
      <c r="G2306" s="13">
        <v>0.37076211999999997</v>
      </c>
      <c r="H2306" s="16">
        <v>0.35136400000000001</v>
      </c>
      <c r="I2306" s="19">
        <v>0.24502008</v>
      </c>
      <c r="J2306" s="4">
        <v>0.36903884999999997</v>
      </c>
      <c r="K2306" s="2"/>
    </row>
    <row r="2307" spans="1:11" x14ac:dyDescent="0.2">
      <c r="A2307" s="33">
        <v>45316</v>
      </c>
      <c r="B2307" s="25" t="s">
        <v>10</v>
      </c>
      <c r="C2307" s="30">
        <v>0.30212255999999998</v>
      </c>
      <c r="D2307" s="27">
        <v>0.29502110999999998</v>
      </c>
      <c r="E2307" s="26">
        <v>0.34708544000000002</v>
      </c>
      <c r="F2307" s="10">
        <v>0.34868304999999999</v>
      </c>
      <c r="G2307" s="13">
        <v>0.39233595999999998</v>
      </c>
      <c r="H2307" s="16">
        <v>0.3910285</v>
      </c>
      <c r="I2307" s="19">
        <v>0.28629232999999998</v>
      </c>
      <c r="J2307" s="4">
        <v>0.33333172999999999</v>
      </c>
      <c r="K2307" s="2"/>
    </row>
    <row r="2308" spans="1:11" x14ac:dyDescent="0.2">
      <c r="A2308" s="33">
        <v>45316</v>
      </c>
      <c r="B2308" s="25" t="s">
        <v>11</v>
      </c>
      <c r="C2308" s="30">
        <v>0.30747906000000003</v>
      </c>
      <c r="D2308" s="27">
        <v>0.35071053000000002</v>
      </c>
      <c r="E2308" s="26">
        <v>0.45081642</v>
      </c>
      <c r="F2308" s="10">
        <v>0.33314537999999999</v>
      </c>
      <c r="G2308" s="13">
        <v>0.40489586</v>
      </c>
      <c r="H2308" s="16">
        <v>0.63529250999999998</v>
      </c>
      <c r="I2308" s="19">
        <v>0.35137836</v>
      </c>
      <c r="J2308" s="4">
        <v>0.34781634</v>
      </c>
      <c r="K2308" s="2"/>
    </row>
    <row r="2309" spans="1:11" x14ac:dyDescent="0.2">
      <c r="A2309" s="33">
        <v>45316</v>
      </c>
      <c r="B2309" s="25" t="s">
        <v>12</v>
      </c>
      <c r="C2309" s="30">
        <v>0.32933569000000001</v>
      </c>
      <c r="D2309" s="27">
        <v>0.40947352999999997</v>
      </c>
      <c r="E2309" s="26">
        <v>1.03067883</v>
      </c>
      <c r="F2309" s="10">
        <v>0.43464132999999999</v>
      </c>
      <c r="G2309" s="13">
        <v>0.41128606000000001</v>
      </c>
      <c r="H2309" s="16">
        <v>0.64459498999999998</v>
      </c>
      <c r="I2309" s="19">
        <v>0.43486923999999999</v>
      </c>
      <c r="J2309" s="4">
        <v>0.40577307000000001</v>
      </c>
      <c r="K2309" s="2"/>
    </row>
    <row r="2310" spans="1:11" x14ac:dyDescent="0.2">
      <c r="A2310" s="33">
        <v>45316</v>
      </c>
      <c r="B2310" s="25" t="s">
        <v>13</v>
      </c>
      <c r="C2310" s="30">
        <v>0.38822118</v>
      </c>
      <c r="D2310" s="27">
        <v>0.40402789</v>
      </c>
      <c r="E2310" s="26">
        <v>1.00850569</v>
      </c>
      <c r="F2310" s="10">
        <v>0.46159728</v>
      </c>
      <c r="G2310" s="13">
        <v>0.46579674999999998</v>
      </c>
      <c r="H2310" s="16">
        <v>0.70028725999999997</v>
      </c>
      <c r="I2310" s="19">
        <v>0.44917775999999998</v>
      </c>
      <c r="J2310" s="4">
        <v>0.48159278999999999</v>
      </c>
      <c r="K2310" s="2"/>
    </row>
    <row r="2311" spans="1:11" x14ac:dyDescent="0.2">
      <c r="A2311" s="33">
        <v>45316</v>
      </c>
      <c r="B2311" s="25" t="s">
        <v>14</v>
      </c>
      <c r="C2311" s="30">
        <v>0.41238232000000002</v>
      </c>
      <c r="D2311" s="27">
        <v>0.41201064999999998</v>
      </c>
      <c r="E2311" s="26">
        <v>0.95324319999999996</v>
      </c>
      <c r="F2311" s="10">
        <v>0.54148450999999997</v>
      </c>
      <c r="G2311" s="13">
        <v>0.47863392999999999</v>
      </c>
      <c r="H2311" s="16">
        <v>0.77525630999999995</v>
      </c>
      <c r="I2311" s="19">
        <v>0.49383250000000001</v>
      </c>
      <c r="J2311" s="4">
        <v>0.41863918</v>
      </c>
      <c r="K2311" s="2"/>
    </row>
    <row r="2312" spans="1:11" x14ac:dyDescent="0.2">
      <c r="A2312" s="33">
        <v>45316</v>
      </c>
      <c r="B2312" s="25" t="s">
        <v>15</v>
      </c>
      <c r="C2312" s="30">
        <v>0.45821998000000003</v>
      </c>
      <c r="D2312" s="27">
        <v>0.34818782999999998</v>
      </c>
      <c r="E2312" s="26">
        <v>0.75160461000000001</v>
      </c>
      <c r="F2312" s="10">
        <v>0.60131953000000005</v>
      </c>
      <c r="G2312" s="13">
        <v>0.50209245000000002</v>
      </c>
      <c r="H2312" s="16">
        <v>0.73860654999999997</v>
      </c>
      <c r="I2312" s="19">
        <v>0.49481567999999998</v>
      </c>
      <c r="J2312" s="4">
        <v>0.37012476</v>
      </c>
      <c r="K2312" s="2"/>
    </row>
    <row r="2313" spans="1:11" x14ac:dyDescent="0.2">
      <c r="A2313" s="33">
        <v>45316</v>
      </c>
      <c r="B2313" s="25" t="s">
        <v>16</v>
      </c>
      <c r="C2313" s="30">
        <v>0.47989651</v>
      </c>
      <c r="D2313" s="27">
        <v>0.52569361999999997</v>
      </c>
      <c r="E2313" s="26">
        <v>0.63268650000000004</v>
      </c>
      <c r="F2313" s="10">
        <v>0.61471867999999996</v>
      </c>
      <c r="G2313" s="13">
        <v>0.47159687</v>
      </c>
      <c r="H2313" s="16">
        <v>0.70980988</v>
      </c>
      <c r="I2313" s="19">
        <v>0.49957405999999999</v>
      </c>
      <c r="J2313" s="4">
        <v>0.33176327</v>
      </c>
      <c r="K2313" s="2"/>
    </row>
    <row r="2314" spans="1:11" x14ac:dyDescent="0.2">
      <c r="A2314" s="33">
        <v>45316</v>
      </c>
      <c r="B2314" s="25" t="s">
        <v>17</v>
      </c>
      <c r="C2314" s="30">
        <v>0.52889659</v>
      </c>
      <c r="D2314" s="27">
        <v>0.32267362999999999</v>
      </c>
      <c r="E2314" s="26">
        <v>0.62179934000000003</v>
      </c>
      <c r="F2314" s="10">
        <v>0.61906709000000004</v>
      </c>
      <c r="G2314" s="13">
        <v>0.49093787999999999</v>
      </c>
      <c r="H2314" s="16">
        <v>0.63967183999999999</v>
      </c>
      <c r="I2314" s="19">
        <v>0.52587066000000005</v>
      </c>
      <c r="J2314" s="4">
        <v>0.31852390000000003</v>
      </c>
      <c r="K2314" s="2"/>
    </row>
    <row r="2315" spans="1:11" x14ac:dyDescent="0.2">
      <c r="A2315" s="33">
        <v>45316</v>
      </c>
      <c r="B2315" s="25" t="s">
        <v>18</v>
      </c>
      <c r="C2315" s="30">
        <v>0.55175395999999999</v>
      </c>
      <c r="D2315" s="27">
        <v>0.28090504999999999</v>
      </c>
      <c r="E2315" s="26">
        <v>0.53626271000000003</v>
      </c>
      <c r="F2315" s="10">
        <v>0.50257852999999997</v>
      </c>
      <c r="G2315" s="13">
        <v>0.48265707000000002</v>
      </c>
      <c r="H2315" s="16">
        <v>0.57447336999999998</v>
      </c>
      <c r="I2315" s="19">
        <v>0.53815192999999995</v>
      </c>
      <c r="J2315" s="4">
        <v>0.35445016000000001</v>
      </c>
      <c r="K2315" s="2"/>
    </row>
    <row r="2316" spans="1:11" x14ac:dyDescent="0.2">
      <c r="A2316" s="33">
        <v>45316</v>
      </c>
      <c r="B2316" s="25" t="s">
        <v>19</v>
      </c>
      <c r="C2316" s="30">
        <v>0.55478693000000001</v>
      </c>
      <c r="D2316" s="27">
        <v>0.26676504000000001</v>
      </c>
      <c r="E2316" s="26">
        <v>0.47926170000000001</v>
      </c>
      <c r="F2316" s="10">
        <v>0.43066573000000002</v>
      </c>
      <c r="G2316" s="13">
        <v>0.46320557000000001</v>
      </c>
      <c r="H2316" s="16">
        <v>0.54555816999999995</v>
      </c>
      <c r="I2316" s="19">
        <v>0.53213367</v>
      </c>
      <c r="J2316" s="4">
        <v>0.30960847000000002</v>
      </c>
      <c r="K2316" s="2"/>
    </row>
    <row r="2317" spans="1:11" x14ac:dyDescent="0.2">
      <c r="A2317" s="33">
        <v>45316</v>
      </c>
      <c r="B2317" s="25" t="s">
        <v>20</v>
      </c>
      <c r="C2317" s="30">
        <v>0.53496252</v>
      </c>
      <c r="D2317" s="27">
        <v>0.25941628999999999</v>
      </c>
      <c r="E2317" s="26">
        <v>0.45699624999999999</v>
      </c>
      <c r="F2317" s="10">
        <v>0.38808864999999998</v>
      </c>
      <c r="G2317" s="13">
        <v>0.41311948999999998</v>
      </c>
      <c r="H2317" s="16">
        <v>0.52601662000000005</v>
      </c>
      <c r="I2317" s="19">
        <v>0.57504372999999998</v>
      </c>
      <c r="J2317" s="4">
        <v>0.28841746000000001</v>
      </c>
      <c r="K2317" s="2"/>
    </row>
    <row r="2318" spans="1:11" x14ac:dyDescent="0.2">
      <c r="A2318" s="33">
        <v>45316</v>
      </c>
      <c r="B2318" s="25" t="s">
        <v>21</v>
      </c>
      <c r="C2318" s="30">
        <v>0.48478482000000001</v>
      </c>
      <c r="D2318" s="27">
        <v>0.31155759999999999</v>
      </c>
      <c r="E2318" s="26">
        <v>0.50962907999999996</v>
      </c>
      <c r="F2318" s="10">
        <v>0.33612059</v>
      </c>
      <c r="G2318" s="13">
        <v>0.38759452</v>
      </c>
      <c r="H2318" s="16">
        <v>0.54443156999999998</v>
      </c>
      <c r="I2318" s="19">
        <v>0.55214558000000002</v>
      </c>
      <c r="J2318" s="4">
        <v>0.28488518000000002</v>
      </c>
      <c r="K2318" s="2"/>
    </row>
    <row r="2319" spans="1:11" x14ac:dyDescent="0.2">
      <c r="A2319" s="33">
        <v>45316</v>
      </c>
      <c r="B2319" s="25" t="s">
        <v>22</v>
      </c>
      <c r="C2319" s="30">
        <v>0.46612851999999999</v>
      </c>
      <c r="D2319" s="27">
        <v>0.29221954999999999</v>
      </c>
      <c r="E2319" s="26">
        <v>0.51230047000000001</v>
      </c>
      <c r="F2319" s="10">
        <v>0.31308392000000002</v>
      </c>
      <c r="G2319" s="13">
        <v>0.35426321</v>
      </c>
      <c r="H2319" s="16">
        <v>0.50594971</v>
      </c>
      <c r="I2319" s="19">
        <v>0.52032201</v>
      </c>
      <c r="J2319" s="4">
        <v>0.2845993</v>
      </c>
      <c r="K2319" s="2"/>
    </row>
    <row r="2320" spans="1:11" x14ac:dyDescent="0.2">
      <c r="A2320" s="33">
        <v>45316</v>
      </c>
      <c r="B2320" s="25" t="s">
        <v>23</v>
      </c>
      <c r="C2320" s="30">
        <v>0.43085296000000001</v>
      </c>
      <c r="D2320" s="27">
        <v>0.28988198999999998</v>
      </c>
      <c r="E2320" s="26">
        <v>0.51152927000000004</v>
      </c>
      <c r="F2320" s="10">
        <v>0.29866438000000001</v>
      </c>
      <c r="G2320" s="13">
        <v>0.32449182999999998</v>
      </c>
      <c r="H2320" s="16">
        <v>0.49814368999999997</v>
      </c>
      <c r="I2320" s="19">
        <v>0.47325486</v>
      </c>
      <c r="J2320" s="4">
        <v>0.28777478000000001</v>
      </c>
      <c r="K2320" s="2"/>
    </row>
    <row r="2321" spans="1:11" x14ac:dyDescent="0.2">
      <c r="A2321" s="33">
        <v>45316</v>
      </c>
      <c r="B2321" s="25" t="s">
        <v>24</v>
      </c>
      <c r="C2321" s="30">
        <v>0.41423369999999998</v>
      </c>
      <c r="D2321" s="27">
        <v>0.29114086</v>
      </c>
      <c r="E2321" s="26">
        <v>0.47322118000000002</v>
      </c>
      <c r="F2321" s="10">
        <v>0.28985112000000002</v>
      </c>
      <c r="G2321" s="13">
        <v>0.30861043999999999</v>
      </c>
      <c r="H2321" s="16">
        <v>0.47519502000000002</v>
      </c>
      <c r="I2321" s="19">
        <v>0.43723754999999997</v>
      </c>
      <c r="J2321" s="4">
        <v>0.28246073999999999</v>
      </c>
      <c r="K2321" s="2"/>
    </row>
    <row r="2322" spans="1:11" x14ac:dyDescent="0.2">
      <c r="A2322" s="33">
        <v>45316</v>
      </c>
      <c r="B2322" s="25" t="s">
        <v>25</v>
      </c>
      <c r="C2322" s="30">
        <v>0.37348288000000002</v>
      </c>
      <c r="D2322" s="27">
        <v>0.2953385</v>
      </c>
      <c r="E2322" s="26">
        <v>0.39068617999999999</v>
      </c>
      <c r="F2322" s="10">
        <v>0.35893892999999999</v>
      </c>
      <c r="G2322" s="13">
        <v>0.30077494999999999</v>
      </c>
      <c r="H2322" s="16">
        <v>0.46093951</v>
      </c>
      <c r="I2322" s="19">
        <v>0.38811141999999998</v>
      </c>
      <c r="J2322" s="4">
        <v>0.24510428000000001</v>
      </c>
      <c r="K2322" s="2"/>
    </row>
    <row r="2323" spans="1:11" x14ac:dyDescent="0.2">
      <c r="A2323" s="33">
        <v>45316</v>
      </c>
      <c r="B2323" s="25" t="s">
        <v>26</v>
      </c>
      <c r="C2323" s="30">
        <v>0.35787226</v>
      </c>
      <c r="D2323" s="27">
        <v>0.29581754999999998</v>
      </c>
      <c r="E2323" s="26">
        <v>0.36788565000000001</v>
      </c>
      <c r="F2323" s="10">
        <v>0.3525452</v>
      </c>
      <c r="G2323" s="13">
        <v>0.30166327999999998</v>
      </c>
      <c r="H2323" s="16">
        <v>0.45746097000000002</v>
      </c>
      <c r="I2323" s="19">
        <v>0.38085678000000001</v>
      </c>
      <c r="J2323" s="4">
        <v>0.23653840000000001</v>
      </c>
      <c r="K2323" s="2"/>
    </row>
    <row r="2324" spans="1:11" x14ac:dyDescent="0.2">
      <c r="A2324" s="33">
        <v>45316</v>
      </c>
      <c r="B2324" s="25" t="s">
        <v>27</v>
      </c>
      <c r="C2324" s="30">
        <v>0.35779549999999999</v>
      </c>
      <c r="D2324" s="27">
        <v>0.32446076000000001</v>
      </c>
      <c r="E2324" s="26">
        <v>0.36642006999999999</v>
      </c>
      <c r="F2324" s="10">
        <v>0.32426468000000003</v>
      </c>
      <c r="G2324" s="13">
        <v>0.30760804000000003</v>
      </c>
      <c r="H2324" s="16">
        <v>0.46138993</v>
      </c>
      <c r="I2324" s="19">
        <v>0.38575347999999998</v>
      </c>
      <c r="J2324" s="4">
        <v>0.25796560000000002</v>
      </c>
      <c r="K2324" s="2"/>
    </row>
    <row r="2325" spans="1:11" x14ac:dyDescent="0.2">
      <c r="A2325" s="33">
        <v>45316</v>
      </c>
      <c r="B2325" s="25" t="s">
        <v>28</v>
      </c>
      <c r="C2325" s="30">
        <v>0.37332936</v>
      </c>
      <c r="D2325" s="27">
        <v>0.34622319000000001</v>
      </c>
      <c r="E2325" s="26">
        <v>0.34860808999999998</v>
      </c>
      <c r="F2325" s="10">
        <v>0.30529119999999998</v>
      </c>
      <c r="G2325" s="13">
        <v>0.32015373000000003</v>
      </c>
      <c r="H2325" s="16">
        <v>0.46140958999999998</v>
      </c>
      <c r="I2325" s="19">
        <v>0.40323831999999998</v>
      </c>
      <c r="J2325" s="4">
        <v>0.25815173000000002</v>
      </c>
      <c r="K2325" s="2"/>
    </row>
    <row r="2326" spans="1:11" x14ac:dyDescent="0.2">
      <c r="A2326" s="33">
        <v>45316</v>
      </c>
      <c r="B2326" s="25" t="s">
        <v>29</v>
      </c>
      <c r="C2326" s="30">
        <v>0.44012656</v>
      </c>
      <c r="D2326" s="27">
        <v>0.38462244000000001</v>
      </c>
      <c r="E2326" s="26">
        <v>0.32412824000000001</v>
      </c>
      <c r="F2326" s="10">
        <v>0.31797484999999998</v>
      </c>
      <c r="G2326" s="13">
        <v>0.32717795999999999</v>
      </c>
      <c r="H2326" s="16">
        <v>0.45557299000000001</v>
      </c>
      <c r="I2326" s="19">
        <v>0.37159811999999998</v>
      </c>
      <c r="J2326" s="4">
        <v>0.20949646999999999</v>
      </c>
      <c r="K2326" s="2"/>
    </row>
    <row r="2327" spans="1:11" x14ac:dyDescent="0.2">
      <c r="A2327" s="33">
        <v>45316</v>
      </c>
      <c r="B2327" s="25" t="s">
        <v>30</v>
      </c>
      <c r="C2327" s="30">
        <v>0.45770822999999999</v>
      </c>
      <c r="D2327" s="27">
        <v>0.38916458999999998</v>
      </c>
      <c r="E2327" s="26">
        <v>0.32518561000000001</v>
      </c>
      <c r="F2327" s="10">
        <v>0.29569088999999998</v>
      </c>
      <c r="G2327" s="13">
        <v>0.29431712999999998</v>
      </c>
      <c r="H2327" s="16">
        <v>0.44805339999999999</v>
      </c>
      <c r="I2327" s="19">
        <v>0.37230749000000002</v>
      </c>
      <c r="J2327" s="4">
        <v>0.18237411000000001</v>
      </c>
      <c r="K2327" s="2"/>
    </row>
    <row r="2328" spans="1:11" x14ac:dyDescent="0.2">
      <c r="A2328" s="33">
        <v>45316</v>
      </c>
      <c r="B2328" s="25" t="s">
        <v>31</v>
      </c>
      <c r="C2328" s="30">
        <v>0.4572717</v>
      </c>
      <c r="D2328" s="27">
        <v>0.38121870000000002</v>
      </c>
      <c r="E2328" s="26">
        <v>0.32718114999999998</v>
      </c>
      <c r="F2328" s="10">
        <v>0.27972058</v>
      </c>
      <c r="G2328" s="13">
        <v>0.30610361000000003</v>
      </c>
      <c r="H2328" s="16">
        <v>0.41093884000000003</v>
      </c>
      <c r="I2328" s="19">
        <v>0.37607707000000001</v>
      </c>
      <c r="J2328" s="4">
        <v>0.18167991</v>
      </c>
      <c r="K2328" s="2"/>
    </row>
    <row r="2329" spans="1:11" x14ac:dyDescent="0.2">
      <c r="A2329" s="33">
        <v>45316</v>
      </c>
      <c r="B2329" s="25" t="s">
        <v>32</v>
      </c>
      <c r="C2329" s="30">
        <v>0.43925351000000001</v>
      </c>
      <c r="D2329" s="27">
        <v>0.38555426999999998</v>
      </c>
      <c r="E2329" s="26">
        <v>0.31526500000000002</v>
      </c>
      <c r="F2329" s="10">
        <v>0.28009368000000001</v>
      </c>
      <c r="G2329" s="13">
        <v>0.31620129000000002</v>
      </c>
      <c r="H2329" s="16">
        <v>0.39479477000000002</v>
      </c>
      <c r="I2329" s="19">
        <v>0.35565732999999999</v>
      </c>
      <c r="J2329" s="4">
        <v>0.18832951000000001</v>
      </c>
      <c r="K2329" s="2"/>
    </row>
    <row r="2330" spans="1:11" x14ac:dyDescent="0.2">
      <c r="A2330" s="33">
        <v>45316</v>
      </c>
      <c r="B2330" s="25" t="s">
        <v>33</v>
      </c>
      <c r="C2330" s="30">
        <v>0.38560176000000002</v>
      </c>
      <c r="D2330" s="27">
        <v>0.41782857000000001</v>
      </c>
      <c r="E2330" s="26">
        <v>0.27322796999999999</v>
      </c>
      <c r="F2330" s="10">
        <v>0.27131599000000001</v>
      </c>
      <c r="G2330" s="13">
        <v>0.28964621000000002</v>
      </c>
      <c r="H2330" s="16">
        <v>0.43439391999999999</v>
      </c>
      <c r="I2330" s="19">
        <v>0.27480264999999998</v>
      </c>
      <c r="J2330" s="4">
        <v>0.15792444</v>
      </c>
      <c r="K2330" s="2"/>
    </row>
    <row r="2331" spans="1:11" x14ac:dyDescent="0.2">
      <c r="A2331" s="33">
        <v>45316</v>
      </c>
      <c r="B2331" s="25" t="s">
        <v>34</v>
      </c>
      <c r="C2331" s="30">
        <v>0.36910778</v>
      </c>
      <c r="D2331" s="27">
        <v>0.39175808000000001</v>
      </c>
      <c r="E2331" s="26">
        <v>0.27061924999999998</v>
      </c>
      <c r="F2331" s="10">
        <v>0.27614624999999998</v>
      </c>
      <c r="G2331" s="13">
        <v>0.28990150999999997</v>
      </c>
      <c r="H2331" s="16">
        <v>0.3882314</v>
      </c>
      <c r="I2331" s="19">
        <v>0.23418792999999999</v>
      </c>
      <c r="J2331" s="4">
        <v>0.16209518000000001</v>
      </c>
      <c r="K2331" s="2"/>
    </row>
    <row r="2332" spans="1:11" x14ac:dyDescent="0.2">
      <c r="A2332" s="33">
        <v>45316</v>
      </c>
      <c r="B2332" s="25" t="s">
        <v>35</v>
      </c>
      <c r="C2332" s="30">
        <v>0.35071476000000001</v>
      </c>
      <c r="D2332" s="27">
        <v>0.39654087999999998</v>
      </c>
      <c r="E2332" s="26">
        <v>0.27737644</v>
      </c>
      <c r="F2332" s="10">
        <v>0.26957852999999998</v>
      </c>
      <c r="G2332" s="13">
        <v>0.28825856</v>
      </c>
      <c r="H2332" s="16">
        <v>0.37051879999999998</v>
      </c>
      <c r="I2332" s="19">
        <v>0.23719678999999999</v>
      </c>
      <c r="J2332" s="4">
        <v>0.16621648</v>
      </c>
      <c r="K2332" s="2"/>
    </row>
    <row r="2333" spans="1:11" x14ac:dyDescent="0.2">
      <c r="A2333" s="33">
        <v>45316</v>
      </c>
      <c r="B2333" s="25" t="s">
        <v>36</v>
      </c>
      <c r="C2333" s="30">
        <v>0.34881571</v>
      </c>
      <c r="D2333" s="27">
        <v>0.40419247000000003</v>
      </c>
      <c r="E2333" s="26">
        <v>0.27765633000000001</v>
      </c>
      <c r="F2333" s="10">
        <v>0.26775923000000001</v>
      </c>
      <c r="G2333" s="13">
        <v>0.31131371000000002</v>
      </c>
      <c r="H2333" s="16">
        <v>0.35841589000000001</v>
      </c>
      <c r="I2333" s="19">
        <v>0.22781261999999999</v>
      </c>
      <c r="J2333" s="4">
        <v>0.16984389</v>
      </c>
      <c r="K2333" s="2"/>
    </row>
    <row r="2334" spans="1:11" x14ac:dyDescent="0.2">
      <c r="A2334" s="33">
        <v>45316</v>
      </c>
      <c r="B2334" s="25" t="s">
        <v>37</v>
      </c>
      <c r="C2334" s="30">
        <v>0.35929932999999997</v>
      </c>
      <c r="D2334" s="27">
        <v>0.30509646000000001</v>
      </c>
      <c r="E2334" s="26">
        <v>0.29518846999999998</v>
      </c>
      <c r="F2334" s="10">
        <v>0.32382896</v>
      </c>
      <c r="G2334" s="13">
        <v>0.40073639999999999</v>
      </c>
      <c r="H2334" s="16">
        <v>0.37890319</v>
      </c>
      <c r="I2334" s="19">
        <v>0.20900616999999999</v>
      </c>
      <c r="J2334" s="4">
        <v>0.16988818999999999</v>
      </c>
      <c r="K2334" s="2"/>
    </row>
    <row r="2335" spans="1:11" x14ac:dyDescent="0.2">
      <c r="A2335" s="33">
        <v>45316</v>
      </c>
      <c r="B2335" s="25" t="s">
        <v>38</v>
      </c>
      <c r="C2335" s="30">
        <v>0.3573325</v>
      </c>
      <c r="D2335" s="27">
        <v>0.30910924000000001</v>
      </c>
      <c r="E2335" s="26">
        <v>0.29614954999999998</v>
      </c>
      <c r="F2335" s="10">
        <v>0.29743525999999998</v>
      </c>
      <c r="G2335" s="13">
        <v>0.35654026</v>
      </c>
      <c r="H2335" s="16">
        <v>0.37189390999999999</v>
      </c>
      <c r="I2335" s="19">
        <v>0.20049842000000001</v>
      </c>
      <c r="J2335" s="4">
        <v>0.17822265000000001</v>
      </c>
      <c r="K2335" s="2"/>
    </row>
    <row r="2336" spans="1:11" x14ac:dyDescent="0.2">
      <c r="A2336" s="33">
        <v>45316</v>
      </c>
      <c r="B2336" s="25" t="s">
        <v>39</v>
      </c>
      <c r="C2336" s="30">
        <v>0.35127128000000002</v>
      </c>
      <c r="D2336" s="27">
        <v>0.31239835999999999</v>
      </c>
      <c r="E2336" s="26">
        <v>0.29795021999999999</v>
      </c>
      <c r="F2336" s="10">
        <v>0.28150362000000001</v>
      </c>
      <c r="G2336" s="13">
        <v>0.35109579000000002</v>
      </c>
      <c r="H2336" s="16">
        <v>0.38560588000000001</v>
      </c>
      <c r="I2336" s="19">
        <v>0.19872252000000001</v>
      </c>
      <c r="J2336" s="4">
        <v>0.18202251</v>
      </c>
      <c r="K2336" s="2"/>
    </row>
    <row r="2337" spans="1:11" x14ac:dyDescent="0.2">
      <c r="A2337" s="33">
        <v>45316</v>
      </c>
      <c r="B2337" s="25" t="s">
        <v>40</v>
      </c>
      <c r="C2337" s="30">
        <v>0.34717690000000001</v>
      </c>
      <c r="D2337" s="27">
        <v>0.32427593999999998</v>
      </c>
      <c r="E2337" s="26">
        <v>0.29679175000000002</v>
      </c>
      <c r="F2337" s="10">
        <v>0.28823216000000002</v>
      </c>
      <c r="G2337" s="13">
        <v>0.36702754999999998</v>
      </c>
      <c r="H2337" s="16">
        <v>0.38919702</v>
      </c>
      <c r="I2337" s="19">
        <v>0.19573288999999999</v>
      </c>
      <c r="J2337" s="4">
        <v>0.18766664999999999</v>
      </c>
      <c r="K2337" s="2"/>
    </row>
    <row r="2338" spans="1:11" x14ac:dyDescent="0.2">
      <c r="A2338" s="33">
        <v>45316</v>
      </c>
      <c r="B2338" s="25" t="s">
        <v>41</v>
      </c>
      <c r="C2338" s="30">
        <v>0.35333301</v>
      </c>
      <c r="D2338" s="27">
        <v>0.40172584</v>
      </c>
      <c r="E2338" s="26">
        <v>0.30113286</v>
      </c>
      <c r="F2338" s="10">
        <v>0.26348002999999998</v>
      </c>
      <c r="G2338" s="13">
        <v>0.30735048999999998</v>
      </c>
      <c r="H2338" s="16">
        <v>0.32761013</v>
      </c>
      <c r="I2338" s="19">
        <v>0.29528753000000002</v>
      </c>
      <c r="J2338" s="4">
        <v>0.2252517</v>
      </c>
      <c r="K2338" s="2"/>
    </row>
    <row r="2339" spans="1:11" x14ac:dyDescent="0.2">
      <c r="A2339" s="33">
        <v>45316</v>
      </c>
      <c r="B2339" s="25" t="s">
        <v>42</v>
      </c>
      <c r="C2339" s="30">
        <v>0.34911629999999999</v>
      </c>
      <c r="D2339" s="27">
        <v>0.40631127</v>
      </c>
      <c r="E2339" s="26">
        <v>0.29470173</v>
      </c>
      <c r="F2339" s="10">
        <v>0.26998454999999999</v>
      </c>
      <c r="G2339" s="13">
        <v>0.31473150999999999</v>
      </c>
      <c r="H2339" s="16">
        <v>0.33429993000000002</v>
      </c>
      <c r="I2339" s="19">
        <v>0.30396240000000002</v>
      </c>
      <c r="J2339" s="4">
        <v>0.23089113</v>
      </c>
      <c r="K2339" s="2"/>
    </row>
    <row r="2340" spans="1:11" x14ac:dyDescent="0.2">
      <c r="A2340" s="33">
        <v>45316</v>
      </c>
      <c r="B2340" s="25" t="s">
        <v>43</v>
      </c>
      <c r="C2340" s="30">
        <v>0.32533676</v>
      </c>
      <c r="D2340" s="27">
        <v>0.40401239</v>
      </c>
      <c r="E2340" s="26">
        <v>0.29323145</v>
      </c>
      <c r="F2340" s="10">
        <v>0.27079942000000001</v>
      </c>
      <c r="G2340" s="13">
        <v>0.31214566999999999</v>
      </c>
      <c r="H2340" s="16">
        <v>0.33549235999999999</v>
      </c>
      <c r="I2340" s="19">
        <v>0.30703313999999998</v>
      </c>
      <c r="J2340" s="4">
        <v>0.23556128000000001</v>
      </c>
      <c r="K2340" s="2"/>
    </row>
    <row r="2341" spans="1:11" x14ac:dyDescent="0.2">
      <c r="A2341" s="33">
        <v>45316</v>
      </c>
      <c r="B2341" s="25" t="s">
        <v>44</v>
      </c>
      <c r="C2341" s="30">
        <v>0.30577393000000003</v>
      </c>
      <c r="D2341" s="27">
        <v>0.41187051000000002</v>
      </c>
      <c r="E2341" s="26">
        <v>0.29737395</v>
      </c>
      <c r="F2341" s="10">
        <v>0.27473599999999998</v>
      </c>
      <c r="G2341" s="13">
        <v>0.31597233000000002</v>
      </c>
      <c r="H2341" s="16">
        <v>0.33067758000000003</v>
      </c>
      <c r="I2341" s="19">
        <v>0.31155693000000001</v>
      </c>
      <c r="J2341" s="4">
        <v>0.24105588999999999</v>
      </c>
      <c r="K2341" s="2"/>
    </row>
    <row r="2342" spans="1:11" x14ac:dyDescent="0.2">
      <c r="A2342" s="33">
        <v>45316</v>
      </c>
      <c r="B2342" s="25" t="s">
        <v>45</v>
      </c>
      <c r="C2342" s="30">
        <v>0.23693789000000001</v>
      </c>
      <c r="D2342" s="27">
        <v>0.35429589</v>
      </c>
      <c r="E2342" s="26">
        <v>0.30525138000000002</v>
      </c>
      <c r="F2342" s="10">
        <v>0.27079250999999999</v>
      </c>
      <c r="G2342" s="13">
        <v>0.41453747000000002</v>
      </c>
      <c r="H2342" s="16">
        <v>0.27227468999999999</v>
      </c>
      <c r="I2342" s="19">
        <v>0.29283113999999999</v>
      </c>
      <c r="J2342" s="4">
        <v>0.23062864999999999</v>
      </c>
      <c r="K2342" s="2"/>
    </row>
    <row r="2343" spans="1:11" x14ac:dyDescent="0.2">
      <c r="A2343" s="33">
        <v>45316</v>
      </c>
      <c r="B2343" s="25" t="s">
        <v>46</v>
      </c>
      <c r="C2343" s="30">
        <v>0.22074293</v>
      </c>
      <c r="D2343" s="27">
        <v>0.35362692000000001</v>
      </c>
      <c r="E2343" s="26">
        <v>0.29996326000000001</v>
      </c>
      <c r="F2343" s="10">
        <v>0.27798330999999998</v>
      </c>
      <c r="G2343" s="13">
        <v>0.41921233000000002</v>
      </c>
      <c r="H2343" s="16">
        <v>0.26995253000000002</v>
      </c>
      <c r="I2343" s="19">
        <v>0.29757646999999998</v>
      </c>
      <c r="J2343" s="4">
        <v>0.23570778000000001</v>
      </c>
      <c r="K2343" s="2"/>
    </row>
    <row r="2344" spans="1:11" x14ac:dyDescent="0.2">
      <c r="A2344" s="33">
        <v>45316</v>
      </c>
      <c r="B2344" s="25" t="s">
        <v>47</v>
      </c>
      <c r="C2344" s="30">
        <v>0.23407571999999999</v>
      </c>
      <c r="D2344" s="27">
        <v>0.36052898</v>
      </c>
      <c r="E2344" s="26">
        <v>0.30404473999999998</v>
      </c>
      <c r="F2344" s="10">
        <v>0.28517948999999998</v>
      </c>
      <c r="G2344" s="13">
        <v>0.42241084000000001</v>
      </c>
      <c r="H2344" s="16">
        <v>0.27119357999999999</v>
      </c>
      <c r="I2344" s="19">
        <v>0.30076770000000003</v>
      </c>
      <c r="J2344" s="4">
        <v>0.23653062</v>
      </c>
      <c r="K2344" s="2"/>
    </row>
    <row r="2345" spans="1:11" x14ac:dyDescent="0.2">
      <c r="A2345" s="33">
        <v>45316</v>
      </c>
      <c r="B2345" s="25" t="s">
        <v>48</v>
      </c>
      <c r="C2345" s="30">
        <v>0.26360346000000001</v>
      </c>
      <c r="D2345" s="27">
        <v>0.37146821000000002</v>
      </c>
      <c r="E2345" s="26">
        <v>0.31182061999999999</v>
      </c>
      <c r="F2345" s="10">
        <v>0.28908468999999998</v>
      </c>
      <c r="G2345" s="13">
        <v>0.42975934999999998</v>
      </c>
      <c r="H2345" s="16">
        <v>0.27833920000000001</v>
      </c>
      <c r="I2345" s="19">
        <v>0.31058468</v>
      </c>
      <c r="J2345" s="4">
        <v>0.24137295</v>
      </c>
      <c r="K2345" s="2"/>
    </row>
    <row r="2346" spans="1:11" x14ac:dyDescent="0.2">
      <c r="A2346" s="33">
        <v>45316</v>
      </c>
      <c r="B2346" s="25" t="s">
        <v>49</v>
      </c>
      <c r="C2346" s="30">
        <v>0.35243887000000002</v>
      </c>
      <c r="D2346" s="27">
        <v>0.36822418000000001</v>
      </c>
      <c r="E2346" s="26">
        <v>0.33189618999999998</v>
      </c>
      <c r="F2346" s="10">
        <v>0.31677362999999997</v>
      </c>
      <c r="G2346" s="13">
        <v>0.34592120999999998</v>
      </c>
      <c r="H2346" s="16">
        <v>0.27054420000000001</v>
      </c>
      <c r="I2346" s="19">
        <v>0.33423275000000002</v>
      </c>
      <c r="J2346" s="4">
        <v>0.31788545000000001</v>
      </c>
      <c r="K2346" s="2"/>
    </row>
    <row r="2347" spans="1:11" x14ac:dyDescent="0.2">
      <c r="A2347" s="33">
        <v>45316</v>
      </c>
      <c r="B2347" s="25" t="s">
        <v>50</v>
      </c>
      <c r="C2347" s="30">
        <v>0.38794079999999997</v>
      </c>
      <c r="D2347" s="27">
        <v>0.37036159000000002</v>
      </c>
      <c r="E2347" s="26">
        <v>0.33485876999999997</v>
      </c>
      <c r="F2347" s="10">
        <v>0.32573201000000002</v>
      </c>
      <c r="G2347" s="13">
        <v>0.35681656</v>
      </c>
      <c r="H2347" s="16">
        <v>0.27433552</v>
      </c>
      <c r="I2347" s="19">
        <v>0.34004545000000003</v>
      </c>
      <c r="J2347" s="4">
        <v>0.31838674</v>
      </c>
      <c r="K2347" s="2"/>
    </row>
    <row r="2348" spans="1:11" x14ac:dyDescent="0.2">
      <c r="A2348" s="33">
        <v>45316</v>
      </c>
      <c r="B2348" s="25" t="s">
        <v>51</v>
      </c>
      <c r="C2348" s="30">
        <v>0.44266102000000002</v>
      </c>
      <c r="D2348" s="27">
        <v>0.43892041999999998</v>
      </c>
      <c r="E2348" s="26">
        <v>0.33954507</v>
      </c>
      <c r="F2348" s="10">
        <v>0.33046899000000002</v>
      </c>
      <c r="G2348" s="13">
        <v>0.36780259999999998</v>
      </c>
      <c r="H2348" s="16">
        <v>0.28096296999999998</v>
      </c>
      <c r="I2348" s="19">
        <v>0.34733375</v>
      </c>
      <c r="J2348" s="4">
        <v>0.32572719999999999</v>
      </c>
      <c r="K2348" s="2"/>
    </row>
    <row r="2349" spans="1:11" x14ac:dyDescent="0.2">
      <c r="A2349" s="33">
        <v>45316</v>
      </c>
      <c r="B2349" s="25" t="s">
        <v>52</v>
      </c>
      <c r="C2349" s="30">
        <v>0.46187929999999999</v>
      </c>
      <c r="D2349" s="27">
        <v>0.43441382000000001</v>
      </c>
      <c r="E2349" s="26">
        <v>0.34913997000000002</v>
      </c>
      <c r="F2349" s="10">
        <v>0.34094537000000003</v>
      </c>
      <c r="G2349" s="13">
        <v>0.37789962999999999</v>
      </c>
      <c r="H2349" s="16">
        <v>0.28475730999999999</v>
      </c>
      <c r="I2349" s="19">
        <v>0.36082805000000001</v>
      </c>
      <c r="J2349" s="4">
        <v>0.32992061</v>
      </c>
      <c r="K2349" s="2"/>
    </row>
    <row r="2350" spans="1:11" x14ac:dyDescent="0.2">
      <c r="A2350" s="33">
        <v>45316</v>
      </c>
      <c r="B2350" s="25" t="s">
        <v>53</v>
      </c>
      <c r="C2350" s="30">
        <v>0.48646261000000002</v>
      </c>
      <c r="D2350" s="27">
        <v>0.55198318000000002</v>
      </c>
      <c r="E2350" s="26">
        <v>0.31997838000000001</v>
      </c>
      <c r="F2350" s="10">
        <v>0.35532302999999998</v>
      </c>
      <c r="G2350" s="13">
        <v>0.39129751000000002</v>
      </c>
      <c r="H2350" s="16">
        <v>0.34648314000000002</v>
      </c>
      <c r="I2350" s="19">
        <v>0.39584337000000003</v>
      </c>
      <c r="J2350" s="4">
        <v>0.32496014000000001</v>
      </c>
      <c r="K2350" s="2"/>
    </row>
    <row r="2351" spans="1:11" x14ac:dyDescent="0.2">
      <c r="A2351" s="33">
        <v>45316</v>
      </c>
      <c r="B2351" s="25" t="s">
        <v>54</v>
      </c>
      <c r="C2351" s="30">
        <v>0.50589521000000004</v>
      </c>
      <c r="D2351" s="27">
        <v>0.66948563000000005</v>
      </c>
      <c r="E2351" s="26">
        <v>0.32954527</v>
      </c>
      <c r="F2351" s="10">
        <v>0.36657653000000001</v>
      </c>
      <c r="G2351" s="13">
        <v>0.43781102999999999</v>
      </c>
      <c r="H2351" s="16">
        <v>0.39859114000000001</v>
      </c>
      <c r="I2351" s="19">
        <v>0.42457687</v>
      </c>
      <c r="J2351" s="4">
        <v>0.32855527000000001</v>
      </c>
      <c r="K2351" s="2"/>
    </row>
    <row r="2352" spans="1:11" x14ac:dyDescent="0.2">
      <c r="A2352" s="33">
        <v>45316</v>
      </c>
      <c r="B2352" s="25" t="s">
        <v>55</v>
      </c>
      <c r="C2352" s="30">
        <v>0.51705665999999995</v>
      </c>
      <c r="D2352" s="27">
        <v>0.71559245000000005</v>
      </c>
      <c r="E2352" s="26">
        <v>0.32364294999999998</v>
      </c>
      <c r="F2352" s="10">
        <v>0.37647826000000001</v>
      </c>
      <c r="G2352" s="13">
        <v>0.43561370999999999</v>
      </c>
      <c r="H2352" s="16">
        <v>0.43588552000000003</v>
      </c>
      <c r="I2352" s="19">
        <v>0.47243984</v>
      </c>
      <c r="J2352" s="4">
        <v>0.33422768000000003</v>
      </c>
      <c r="K2352" s="2"/>
    </row>
    <row r="2353" spans="1:11" x14ac:dyDescent="0.2">
      <c r="A2353" s="33">
        <v>45316</v>
      </c>
      <c r="B2353" s="25" t="s">
        <v>56</v>
      </c>
      <c r="C2353" s="30">
        <v>0.50878551999999999</v>
      </c>
      <c r="D2353" s="27">
        <v>0.64221874000000001</v>
      </c>
      <c r="E2353" s="26">
        <v>0.3209534</v>
      </c>
      <c r="F2353" s="10">
        <v>0.37674216999999999</v>
      </c>
      <c r="G2353" s="13">
        <v>0.41911775000000001</v>
      </c>
      <c r="H2353" s="16">
        <v>0.44112020000000002</v>
      </c>
      <c r="I2353" s="19">
        <v>0.58225990999999999</v>
      </c>
      <c r="J2353" s="4">
        <v>0.32849690999999998</v>
      </c>
      <c r="K2353" s="2"/>
    </row>
    <row r="2354" spans="1:11" x14ac:dyDescent="0.2">
      <c r="A2354" s="33">
        <v>45316</v>
      </c>
      <c r="B2354" s="25" t="s">
        <v>57</v>
      </c>
      <c r="C2354" s="30">
        <v>0.45406213000000001</v>
      </c>
      <c r="D2354" s="27">
        <v>0.50821746000000001</v>
      </c>
      <c r="E2354" s="26">
        <v>0.37014049999999998</v>
      </c>
      <c r="F2354" s="10">
        <v>0.3934204</v>
      </c>
      <c r="G2354" s="13">
        <v>0.41290765000000001</v>
      </c>
      <c r="H2354" s="16">
        <v>0.36420556999999998</v>
      </c>
      <c r="I2354" s="19">
        <v>0.44819088000000001</v>
      </c>
      <c r="J2354" s="4">
        <v>0.28608333000000002</v>
      </c>
      <c r="K2354" s="2"/>
    </row>
    <row r="2355" spans="1:11" x14ac:dyDescent="0.2">
      <c r="A2355" s="33">
        <v>45316</v>
      </c>
      <c r="B2355" s="25" t="s">
        <v>58</v>
      </c>
      <c r="C2355" s="30">
        <v>0.44655863000000001</v>
      </c>
      <c r="D2355" s="27">
        <v>0.50157273999999996</v>
      </c>
      <c r="E2355" s="26">
        <v>0.36745981</v>
      </c>
      <c r="F2355" s="10">
        <v>0.38186710000000001</v>
      </c>
      <c r="G2355" s="13">
        <v>0.53577717999999996</v>
      </c>
      <c r="H2355" s="16">
        <v>0.45964295999999999</v>
      </c>
      <c r="I2355" s="19">
        <v>0.40949935999999998</v>
      </c>
      <c r="J2355" s="4">
        <v>0.33048495999999999</v>
      </c>
      <c r="K2355" s="2"/>
    </row>
    <row r="2356" spans="1:11" x14ac:dyDescent="0.2">
      <c r="A2356" s="33">
        <v>45316</v>
      </c>
      <c r="B2356" s="25" t="s">
        <v>59</v>
      </c>
      <c r="C2356" s="30">
        <v>0.46591811999999999</v>
      </c>
      <c r="D2356" s="27">
        <v>0.4707539</v>
      </c>
      <c r="E2356" s="26">
        <v>0.36764256000000001</v>
      </c>
      <c r="F2356" s="10">
        <v>0.37859466000000003</v>
      </c>
      <c r="G2356" s="13">
        <v>0.52182145000000002</v>
      </c>
      <c r="H2356" s="16">
        <v>0.43393514</v>
      </c>
      <c r="I2356" s="19">
        <v>0.38085609999999998</v>
      </c>
      <c r="J2356" s="4">
        <v>0.32199535000000001</v>
      </c>
      <c r="K2356" s="2"/>
    </row>
    <row r="2357" spans="1:11" x14ac:dyDescent="0.2">
      <c r="A2357" s="33">
        <v>45316</v>
      </c>
      <c r="B2357" s="25" t="s">
        <v>60</v>
      </c>
      <c r="C2357" s="30">
        <v>0.49278112000000002</v>
      </c>
      <c r="D2357" s="27">
        <v>0.44785589999999997</v>
      </c>
      <c r="E2357" s="26">
        <v>0.69415713000000001</v>
      </c>
      <c r="F2357" s="10">
        <v>0.37107783999999999</v>
      </c>
      <c r="G2357" s="13">
        <v>0.50565371999999997</v>
      </c>
      <c r="H2357" s="16">
        <v>0.45581632999999999</v>
      </c>
      <c r="I2357" s="19">
        <v>0.40773366</v>
      </c>
      <c r="J2357" s="4">
        <v>0.32283635999999999</v>
      </c>
      <c r="K2357" s="2"/>
    </row>
    <row r="2358" spans="1:11" x14ac:dyDescent="0.2">
      <c r="A2358" s="33">
        <v>45316</v>
      </c>
      <c r="B2358" s="25" t="s">
        <v>61</v>
      </c>
      <c r="C2358" s="30">
        <v>0.54636969999999996</v>
      </c>
      <c r="D2358" s="27">
        <v>0.39213683999999999</v>
      </c>
      <c r="E2358" s="26">
        <v>1.0336384300000001</v>
      </c>
      <c r="F2358" s="10">
        <v>0.42393245000000002</v>
      </c>
      <c r="G2358" s="13">
        <v>0.57089056000000005</v>
      </c>
      <c r="H2358" s="16">
        <v>0.55859731999999995</v>
      </c>
      <c r="I2358" s="19">
        <v>0.55321160999999996</v>
      </c>
      <c r="J2358" s="4">
        <v>0.31967979000000002</v>
      </c>
      <c r="K2358" s="2"/>
    </row>
    <row r="2359" spans="1:11" x14ac:dyDescent="0.2">
      <c r="A2359" s="33">
        <v>45316</v>
      </c>
      <c r="B2359" s="25" t="s">
        <v>62</v>
      </c>
      <c r="C2359" s="30">
        <v>0.57461428000000003</v>
      </c>
      <c r="D2359" s="27">
        <v>0.4876433</v>
      </c>
      <c r="E2359" s="26">
        <v>0.95974285999999998</v>
      </c>
      <c r="F2359" s="10">
        <v>0.66897139999999999</v>
      </c>
      <c r="G2359" s="13">
        <v>0.70898300999999997</v>
      </c>
      <c r="H2359" s="16">
        <v>0.52662478999999995</v>
      </c>
      <c r="I2359" s="19">
        <v>0.53688572999999995</v>
      </c>
      <c r="J2359" s="4">
        <v>0.38004863999999999</v>
      </c>
      <c r="K2359" s="2"/>
    </row>
    <row r="2360" spans="1:11" x14ac:dyDescent="0.2">
      <c r="A2360" s="33">
        <v>45316</v>
      </c>
      <c r="B2360" s="25" t="s">
        <v>63</v>
      </c>
      <c r="C2360" s="30">
        <v>0.63666495999999995</v>
      </c>
      <c r="D2360" s="27">
        <v>0.52320115</v>
      </c>
      <c r="E2360" s="26">
        <v>0.75483025999999998</v>
      </c>
      <c r="F2360" s="10">
        <v>0.69916723000000003</v>
      </c>
      <c r="G2360" s="13">
        <v>0.68730913000000005</v>
      </c>
      <c r="H2360" s="16">
        <v>0.51073994</v>
      </c>
      <c r="I2360" s="19">
        <v>0.51272443999999995</v>
      </c>
      <c r="J2360" s="4">
        <v>0.35995431999999999</v>
      </c>
      <c r="K2360" s="2"/>
    </row>
    <row r="2361" spans="1:11" x14ac:dyDescent="0.2">
      <c r="A2361" s="33">
        <v>45316</v>
      </c>
      <c r="B2361" s="25" t="s">
        <v>64</v>
      </c>
      <c r="C2361" s="30">
        <v>0.67047106000000001</v>
      </c>
      <c r="D2361" s="27">
        <v>0.48917871000000002</v>
      </c>
      <c r="E2361" s="26">
        <v>0.62038844999999998</v>
      </c>
      <c r="F2361" s="10">
        <v>0.73928892000000002</v>
      </c>
      <c r="G2361" s="13">
        <v>0.6280173</v>
      </c>
      <c r="H2361" s="16">
        <v>0.54507795999999997</v>
      </c>
      <c r="I2361" s="19">
        <v>0.51909822000000005</v>
      </c>
      <c r="J2361" s="4">
        <v>0.39859725000000001</v>
      </c>
      <c r="K2361" s="2"/>
    </row>
    <row r="2362" spans="1:11" x14ac:dyDescent="0.2">
      <c r="A2362" s="33">
        <v>45316</v>
      </c>
      <c r="B2362" s="25" t="s">
        <v>65</v>
      </c>
      <c r="C2362" s="30">
        <v>0.74544743999999996</v>
      </c>
      <c r="D2362" s="27">
        <v>0.53250487999999996</v>
      </c>
      <c r="E2362" s="26">
        <v>0.57626358</v>
      </c>
      <c r="F2362" s="10">
        <v>0.61972274000000005</v>
      </c>
      <c r="G2362" s="13">
        <v>0.71134346000000004</v>
      </c>
      <c r="H2362" s="16">
        <v>0.61287912</v>
      </c>
      <c r="I2362" s="19">
        <v>0.46231277999999998</v>
      </c>
      <c r="J2362" s="4">
        <v>0.59396428999999995</v>
      </c>
      <c r="K2362" s="2"/>
    </row>
    <row r="2363" spans="1:11" x14ac:dyDescent="0.2">
      <c r="A2363" s="33">
        <v>45316</v>
      </c>
      <c r="B2363" s="25" t="s">
        <v>66</v>
      </c>
      <c r="C2363" s="30">
        <v>0.78122976</v>
      </c>
      <c r="D2363" s="27">
        <v>0.65364285</v>
      </c>
      <c r="E2363" s="26">
        <v>0.52226631000000001</v>
      </c>
      <c r="F2363" s="10">
        <v>0.55070649000000005</v>
      </c>
      <c r="G2363" s="13">
        <v>0.72037627999999998</v>
      </c>
      <c r="H2363" s="16">
        <v>0.57086820000000005</v>
      </c>
      <c r="I2363" s="19">
        <v>0.45683621000000002</v>
      </c>
      <c r="J2363" s="4">
        <v>0.74538399</v>
      </c>
      <c r="K2363" s="2"/>
    </row>
    <row r="2364" spans="1:11" x14ac:dyDescent="0.2">
      <c r="A2364" s="33">
        <v>45316</v>
      </c>
      <c r="B2364" s="25" t="s">
        <v>67</v>
      </c>
      <c r="C2364" s="30">
        <v>0.79975163000000005</v>
      </c>
      <c r="D2364" s="27">
        <v>0.71572922000000005</v>
      </c>
      <c r="E2364" s="26">
        <v>0.49575356999999998</v>
      </c>
      <c r="F2364" s="10">
        <v>0.51057355999999998</v>
      </c>
      <c r="G2364" s="13">
        <v>0.67713573999999999</v>
      </c>
      <c r="H2364" s="16">
        <v>0.66091749</v>
      </c>
      <c r="I2364" s="19">
        <v>0.49969288000000001</v>
      </c>
      <c r="J2364" s="4">
        <v>0.71908601000000005</v>
      </c>
      <c r="K2364" s="2"/>
    </row>
    <row r="2365" spans="1:11" x14ac:dyDescent="0.2">
      <c r="A2365" s="33">
        <v>45316</v>
      </c>
      <c r="B2365" s="25" t="s">
        <v>68</v>
      </c>
      <c r="C2365" s="30">
        <v>0.78249117999999995</v>
      </c>
      <c r="D2365" s="27">
        <v>0.67968304999999996</v>
      </c>
      <c r="E2365" s="26">
        <v>0.48431654000000002</v>
      </c>
      <c r="F2365" s="10">
        <v>0.57863721000000001</v>
      </c>
      <c r="G2365" s="13">
        <v>0.70106453000000002</v>
      </c>
      <c r="H2365" s="16">
        <v>0.69501517999999995</v>
      </c>
      <c r="I2365" s="19">
        <v>0.52939813999999996</v>
      </c>
      <c r="J2365" s="4">
        <v>0.65000572000000001</v>
      </c>
      <c r="K2365" s="2"/>
    </row>
    <row r="2366" spans="1:11" x14ac:dyDescent="0.2">
      <c r="A2366" s="33">
        <v>45316</v>
      </c>
      <c r="B2366" s="25" t="s">
        <v>69</v>
      </c>
      <c r="C2366" s="30">
        <v>0.72837865000000002</v>
      </c>
      <c r="D2366" s="27">
        <v>0.58321385999999997</v>
      </c>
      <c r="E2366" s="26">
        <v>0.44340483000000003</v>
      </c>
      <c r="F2366" s="10">
        <v>0.76742622999999999</v>
      </c>
      <c r="G2366" s="13">
        <v>0.71272146999999997</v>
      </c>
      <c r="H2366" s="16">
        <v>0.56295342999999998</v>
      </c>
      <c r="I2366" s="19">
        <v>0.76313984999999995</v>
      </c>
      <c r="J2366" s="4">
        <v>0.68849488000000003</v>
      </c>
      <c r="K2366" s="2"/>
    </row>
    <row r="2367" spans="1:11" x14ac:dyDescent="0.2">
      <c r="A2367" s="33">
        <v>45316</v>
      </c>
      <c r="B2367" s="25" t="s">
        <v>70</v>
      </c>
      <c r="C2367" s="30">
        <v>0.71194944000000004</v>
      </c>
      <c r="D2367" s="27">
        <v>0.52370872999999996</v>
      </c>
      <c r="E2367" s="26">
        <v>0.43304099000000001</v>
      </c>
      <c r="F2367" s="10">
        <v>0.71307818999999995</v>
      </c>
      <c r="G2367" s="13">
        <v>0.72277323999999998</v>
      </c>
      <c r="H2367" s="16">
        <v>0.49545950999999999</v>
      </c>
      <c r="I2367" s="19">
        <v>0.73294647000000002</v>
      </c>
      <c r="J2367" s="4">
        <v>0.61090065000000005</v>
      </c>
      <c r="K2367" s="2"/>
    </row>
    <row r="2368" spans="1:11" x14ac:dyDescent="0.2">
      <c r="A2368" s="33">
        <v>45316</v>
      </c>
      <c r="B2368" s="25" t="s">
        <v>71</v>
      </c>
      <c r="C2368" s="30">
        <v>0.67857071000000002</v>
      </c>
      <c r="D2368" s="27">
        <v>0.50854953999999997</v>
      </c>
      <c r="E2368" s="26">
        <v>0.44516238000000002</v>
      </c>
      <c r="F2368" s="10">
        <v>0.60247676999999999</v>
      </c>
      <c r="G2368" s="13">
        <v>0.69499949999999999</v>
      </c>
      <c r="H2368" s="16">
        <v>0.48169728000000001</v>
      </c>
      <c r="I2368" s="19">
        <v>0.84582376000000004</v>
      </c>
      <c r="J2368" s="4">
        <v>0.55381354999999999</v>
      </c>
      <c r="K2368" s="2"/>
    </row>
    <row r="2369" spans="1:11" x14ac:dyDescent="0.2">
      <c r="A2369" s="33">
        <v>45316</v>
      </c>
      <c r="B2369" s="25" t="s">
        <v>72</v>
      </c>
      <c r="C2369" s="30">
        <v>0.66162120000000002</v>
      </c>
      <c r="D2369" s="27">
        <v>0.48516787</v>
      </c>
      <c r="E2369" s="26">
        <v>0.42071180000000002</v>
      </c>
      <c r="F2369" s="10">
        <v>0.51653881000000001</v>
      </c>
      <c r="G2369" s="13">
        <v>0.69382579</v>
      </c>
      <c r="H2369" s="16">
        <v>0.48200977</v>
      </c>
      <c r="I2369" s="19">
        <v>0.82248993000000004</v>
      </c>
      <c r="J2369" s="4">
        <v>0.82223093000000003</v>
      </c>
      <c r="K2369" s="2"/>
    </row>
    <row r="2370" spans="1:11" x14ac:dyDescent="0.2">
      <c r="A2370" s="33">
        <v>45316</v>
      </c>
      <c r="B2370" s="25" t="s">
        <v>73</v>
      </c>
      <c r="C2370" s="30">
        <v>0.67878172000000003</v>
      </c>
      <c r="D2370" s="27">
        <v>0.54671305999999997</v>
      </c>
      <c r="E2370" s="26">
        <v>0.37045888999999999</v>
      </c>
      <c r="F2370" s="10">
        <v>0.49357446999999999</v>
      </c>
      <c r="G2370" s="13">
        <v>0.59206919999999996</v>
      </c>
      <c r="H2370" s="16">
        <v>0.61586253999999996</v>
      </c>
      <c r="I2370" s="19">
        <v>0.79376144000000004</v>
      </c>
      <c r="J2370" s="4">
        <v>0.71992500999999998</v>
      </c>
      <c r="K2370" s="2"/>
    </row>
    <row r="2371" spans="1:11" x14ac:dyDescent="0.2">
      <c r="A2371" s="33">
        <v>45316</v>
      </c>
      <c r="B2371" s="25" t="s">
        <v>74</v>
      </c>
      <c r="C2371" s="30">
        <v>0.66093539999999995</v>
      </c>
      <c r="D2371" s="27">
        <v>0.55052292000000003</v>
      </c>
      <c r="E2371" s="26">
        <v>0.35102043999999999</v>
      </c>
      <c r="F2371" s="10">
        <v>0.49209261999999998</v>
      </c>
      <c r="G2371" s="13">
        <v>0.57030382000000002</v>
      </c>
      <c r="H2371" s="16">
        <v>0.60379552999999997</v>
      </c>
      <c r="I2371" s="19">
        <v>0.82938791000000001</v>
      </c>
      <c r="J2371" s="4">
        <v>0.62734182000000005</v>
      </c>
      <c r="K2371" s="2"/>
    </row>
    <row r="2372" spans="1:11" x14ac:dyDescent="0.2">
      <c r="A2372" s="33">
        <v>45316</v>
      </c>
      <c r="B2372" s="25" t="s">
        <v>75</v>
      </c>
      <c r="C2372" s="30">
        <v>0.58169731999999996</v>
      </c>
      <c r="D2372" s="27">
        <v>0.57084517999999995</v>
      </c>
      <c r="E2372" s="26">
        <v>0.35407810000000001</v>
      </c>
      <c r="F2372" s="10">
        <v>0.48664490999999999</v>
      </c>
      <c r="G2372" s="13">
        <v>0.56038140000000003</v>
      </c>
      <c r="H2372" s="16">
        <v>0.62808079999999999</v>
      </c>
      <c r="I2372" s="19">
        <v>0.84145943000000001</v>
      </c>
      <c r="J2372" s="4">
        <v>0.57622445</v>
      </c>
      <c r="K2372" s="2"/>
    </row>
    <row r="2373" spans="1:11" x14ac:dyDescent="0.2">
      <c r="A2373" s="33">
        <v>45316</v>
      </c>
      <c r="B2373" s="25" t="s">
        <v>76</v>
      </c>
      <c r="C2373" s="30">
        <v>0.52030555999999994</v>
      </c>
      <c r="D2373" s="27">
        <v>0.61107884999999995</v>
      </c>
      <c r="E2373" s="26">
        <v>0.36580256999999999</v>
      </c>
      <c r="F2373" s="10">
        <v>0.463088</v>
      </c>
      <c r="G2373" s="13">
        <v>0.59532558999999996</v>
      </c>
      <c r="H2373" s="16">
        <v>0.61378113000000001</v>
      </c>
      <c r="I2373" s="19">
        <v>0.74935121999999998</v>
      </c>
      <c r="J2373" s="4">
        <v>0.55062871999999996</v>
      </c>
      <c r="K2373" s="2"/>
    </row>
    <row r="2374" spans="1:11" x14ac:dyDescent="0.2">
      <c r="A2374" s="33">
        <v>45316</v>
      </c>
      <c r="B2374" s="25" t="s">
        <v>77</v>
      </c>
      <c r="C2374" s="30">
        <v>0.34789977</v>
      </c>
      <c r="D2374" s="27">
        <v>0.41607540999999998</v>
      </c>
      <c r="E2374" s="26">
        <v>0.39476095999999999</v>
      </c>
      <c r="F2374" s="10">
        <v>0.50030845999999995</v>
      </c>
      <c r="G2374" s="13">
        <v>0.78475483000000001</v>
      </c>
      <c r="H2374" s="16">
        <v>0.67973676000000005</v>
      </c>
      <c r="I2374" s="19">
        <v>0.53994560000000003</v>
      </c>
      <c r="J2374" s="4">
        <v>0.60093357000000003</v>
      </c>
      <c r="K2374" s="2"/>
    </row>
    <row r="2375" spans="1:11" x14ac:dyDescent="0.2">
      <c r="A2375" s="33">
        <v>45316</v>
      </c>
      <c r="B2375" s="25" t="s">
        <v>78</v>
      </c>
      <c r="C2375" s="30">
        <v>0.30135905000000002</v>
      </c>
      <c r="D2375" s="27">
        <v>0.42485503000000002</v>
      </c>
      <c r="E2375" s="26">
        <v>0.39839899000000001</v>
      </c>
      <c r="F2375" s="10">
        <v>0.52233604</v>
      </c>
      <c r="G2375" s="13">
        <v>0.71738009000000003</v>
      </c>
      <c r="H2375" s="16">
        <v>0.66146974000000003</v>
      </c>
      <c r="I2375" s="19">
        <v>0.54039442000000004</v>
      </c>
      <c r="J2375" s="4">
        <v>0.55516710000000002</v>
      </c>
      <c r="K2375" s="2"/>
    </row>
    <row r="2376" spans="1:11" x14ac:dyDescent="0.2">
      <c r="A2376" s="33">
        <v>45316</v>
      </c>
      <c r="B2376" s="25" t="s">
        <v>79</v>
      </c>
      <c r="C2376" s="30">
        <v>0.29393317000000002</v>
      </c>
      <c r="D2376" s="27">
        <v>0.43052009000000002</v>
      </c>
      <c r="E2376" s="26">
        <v>0.40859909999999999</v>
      </c>
      <c r="F2376" s="10">
        <v>0.59778874000000004</v>
      </c>
      <c r="G2376" s="13">
        <v>0.68280485999999996</v>
      </c>
      <c r="H2376" s="16">
        <v>0.64642960000000005</v>
      </c>
      <c r="I2376" s="19">
        <v>0.51964111999999996</v>
      </c>
      <c r="J2376" s="4">
        <v>0.55769721000000005</v>
      </c>
      <c r="K2376" s="2"/>
    </row>
    <row r="2377" spans="1:11" x14ac:dyDescent="0.2">
      <c r="A2377" s="33">
        <v>45316</v>
      </c>
      <c r="B2377" s="25" t="s">
        <v>80</v>
      </c>
      <c r="C2377" s="30">
        <v>0.33304801000000001</v>
      </c>
      <c r="D2377" s="27">
        <v>0.44170947999999999</v>
      </c>
      <c r="E2377" s="26">
        <v>0.42044094999999998</v>
      </c>
      <c r="F2377" s="10">
        <v>0.62728676000000005</v>
      </c>
      <c r="G2377" s="13">
        <v>0.65886020999999995</v>
      </c>
      <c r="H2377" s="16">
        <v>0.6406039</v>
      </c>
      <c r="I2377" s="19">
        <v>0.48717885999999999</v>
      </c>
      <c r="J2377" s="4">
        <v>0.55480211000000001</v>
      </c>
      <c r="K2377" s="2"/>
    </row>
    <row r="2378" spans="1:11" x14ac:dyDescent="0.2">
      <c r="A2378" s="33">
        <v>45316</v>
      </c>
      <c r="B2378" s="25" t="s">
        <v>81</v>
      </c>
      <c r="C2378" s="30">
        <v>0.50279923000000004</v>
      </c>
      <c r="D2378" s="27">
        <v>0.60314330999999999</v>
      </c>
      <c r="E2378" s="26">
        <v>0.46032414999999999</v>
      </c>
      <c r="F2378" s="10">
        <v>0.53830537000000001</v>
      </c>
      <c r="G2378" s="13">
        <v>0.60552824000000005</v>
      </c>
      <c r="H2378" s="16">
        <v>0.61141038000000003</v>
      </c>
      <c r="I2378" s="19">
        <v>0.53885711999999997</v>
      </c>
      <c r="J2378" s="4">
        <v>0.54658510000000005</v>
      </c>
      <c r="K2378" s="2"/>
    </row>
    <row r="2379" spans="1:11" x14ac:dyDescent="0.2">
      <c r="A2379" s="33">
        <v>45316</v>
      </c>
      <c r="B2379" s="25" t="s">
        <v>82</v>
      </c>
      <c r="C2379" s="30">
        <v>0.55564413999999995</v>
      </c>
      <c r="D2379" s="27">
        <v>0.60029248999999996</v>
      </c>
      <c r="E2379" s="26">
        <v>0.46265928000000001</v>
      </c>
      <c r="F2379" s="10">
        <v>0.52985205999999996</v>
      </c>
      <c r="G2379" s="13">
        <v>0.58948887000000005</v>
      </c>
      <c r="H2379" s="16">
        <v>0.60115569000000002</v>
      </c>
      <c r="I2379" s="19">
        <v>0.49228534000000002</v>
      </c>
      <c r="J2379" s="4">
        <v>0.48396</v>
      </c>
      <c r="K2379" s="2"/>
    </row>
    <row r="2380" spans="1:11" x14ac:dyDescent="0.2">
      <c r="A2380" s="33">
        <v>45316</v>
      </c>
      <c r="B2380" s="25" t="s">
        <v>83</v>
      </c>
      <c r="C2380" s="30">
        <v>0.60193523000000004</v>
      </c>
      <c r="D2380" s="27">
        <v>0.60085268999999997</v>
      </c>
      <c r="E2380" s="26">
        <v>0.46093229000000002</v>
      </c>
      <c r="F2380" s="10">
        <v>0.52439725999999998</v>
      </c>
      <c r="G2380" s="13">
        <v>0.58365524000000002</v>
      </c>
      <c r="H2380" s="16">
        <v>0.60130026000000003</v>
      </c>
      <c r="I2380" s="19">
        <v>0.45421834999999999</v>
      </c>
      <c r="J2380" s="4">
        <v>0.4588931</v>
      </c>
      <c r="K2380" s="2"/>
    </row>
    <row r="2381" spans="1:11" x14ac:dyDescent="0.2">
      <c r="A2381" s="33">
        <v>45316</v>
      </c>
      <c r="B2381" s="25" t="s">
        <v>84</v>
      </c>
      <c r="C2381" s="30">
        <v>0.59538141</v>
      </c>
      <c r="D2381" s="27">
        <v>0.60447150999999999</v>
      </c>
      <c r="E2381" s="26">
        <v>0.47088427999999999</v>
      </c>
      <c r="F2381" s="10">
        <v>0.52296531000000002</v>
      </c>
      <c r="G2381" s="13">
        <v>0.58628765000000005</v>
      </c>
      <c r="H2381" s="16">
        <v>0.56221367</v>
      </c>
      <c r="I2381" s="19">
        <v>0.45475918999999998</v>
      </c>
      <c r="J2381" s="4">
        <v>0.45816180000000001</v>
      </c>
      <c r="K2381" s="2"/>
    </row>
    <row r="2382" spans="1:11" x14ac:dyDescent="0.2">
      <c r="A2382" s="33">
        <v>45316</v>
      </c>
      <c r="B2382" s="25" t="s">
        <v>85</v>
      </c>
      <c r="C2382" s="30">
        <v>0.53785386000000002</v>
      </c>
      <c r="D2382" s="27">
        <v>0.66217795000000002</v>
      </c>
      <c r="E2382" s="26">
        <v>0.50249608000000001</v>
      </c>
      <c r="F2382" s="10">
        <v>0.50457271000000004</v>
      </c>
      <c r="G2382" s="13">
        <v>0.51553313000000001</v>
      </c>
      <c r="H2382" s="16">
        <v>0.54166603000000002</v>
      </c>
      <c r="I2382" s="19">
        <v>0.39300159000000001</v>
      </c>
      <c r="J2382" s="4">
        <v>0.42199993000000002</v>
      </c>
      <c r="K2382" s="2"/>
    </row>
    <row r="2383" spans="1:11" x14ac:dyDescent="0.2">
      <c r="A2383" s="33">
        <v>45316</v>
      </c>
      <c r="B2383" s="25" t="s">
        <v>86</v>
      </c>
      <c r="C2383" s="30">
        <v>0.53186739000000005</v>
      </c>
      <c r="D2383" s="27">
        <v>0.64670634999999999</v>
      </c>
      <c r="E2383" s="26">
        <v>0.49263552999999999</v>
      </c>
      <c r="F2383" s="10">
        <v>0.49093754000000001</v>
      </c>
      <c r="G2383" s="13">
        <v>0.49757357000000002</v>
      </c>
      <c r="H2383" s="16">
        <v>0.49735352999999999</v>
      </c>
      <c r="I2383" s="19">
        <v>0.37786856000000002</v>
      </c>
      <c r="J2383" s="4">
        <v>0.41548375999999998</v>
      </c>
      <c r="K2383" s="2"/>
    </row>
    <row r="2384" spans="1:11" x14ac:dyDescent="0.2">
      <c r="A2384" s="33">
        <v>45316</v>
      </c>
      <c r="B2384" s="25" t="s">
        <v>87</v>
      </c>
      <c r="C2384" s="30">
        <v>0.53014656000000004</v>
      </c>
      <c r="D2384" s="27">
        <v>0.65740977</v>
      </c>
      <c r="E2384" s="26">
        <v>0.49931349000000003</v>
      </c>
      <c r="F2384" s="10">
        <v>0.47861056000000002</v>
      </c>
      <c r="G2384" s="13">
        <v>0.48968461000000002</v>
      </c>
      <c r="H2384" s="16">
        <v>0.49005531000000002</v>
      </c>
      <c r="I2384" s="19">
        <v>0.37170007999999999</v>
      </c>
      <c r="J2384" s="4">
        <v>0.40895611999999998</v>
      </c>
      <c r="K2384" s="2"/>
    </row>
    <row r="2385" spans="1:11" x14ac:dyDescent="0.2">
      <c r="A2385" s="33">
        <v>45316</v>
      </c>
      <c r="B2385" s="25" t="s">
        <v>88</v>
      </c>
      <c r="C2385" s="30">
        <v>0.53441218999999995</v>
      </c>
      <c r="D2385" s="27">
        <v>0.75342593000000002</v>
      </c>
      <c r="E2385" s="26">
        <v>0.49479489999999998</v>
      </c>
      <c r="F2385" s="10">
        <v>0.43947919000000002</v>
      </c>
      <c r="G2385" s="13">
        <v>0.47196869000000002</v>
      </c>
      <c r="H2385" s="16">
        <v>0.49432514</v>
      </c>
      <c r="I2385" s="19">
        <v>0.36550978000000001</v>
      </c>
      <c r="J2385" s="4">
        <v>0.40560019000000003</v>
      </c>
      <c r="K2385" s="2"/>
    </row>
    <row r="2386" spans="1:11" x14ac:dyDescent="0.2">
      <c r="A2386" s="33">
        <v>45316</v>
      </c>
      <c r="B2386" s="25" t="s">
        <v>89</v>
      </c>
      <c r="C2386" s="30">
        <v>0.50863259999999999</v>
      </c>
      <c r="D2386" s="27">
        <v>0.86104510000000001</v>
      </c>
      <c r="E2386" s="26">
        <v>0.50636342000000001</v>
      </c>
      <c r="F2386" s="10">
        <v>0.35576939000000002</v>
      </c>
      <c r="G2386" s="13">
        <v>0.46994162</v>
      </c>
      <c r="H2386" s="16">
        <v>0.46958366000000001</v>
      </c>
      <c r="I2386" s="19">
        <v>0.32136246000000002</v>
      </c>
      <c r="J2386" s="4">
        <v>0.32575586000000001</v>
      </c>
      <c r="K2386" s="2"/>
    </row>
    <row r="2387" spans="1:11" x14ac:dyDescent="0.2">
      <c r="A2387" s="33">
        <v>45316</v>
      </c>
      <c r="B2387" s="25" t="s">
        <v>90</v>
      </c>
      <c r="C2387" s="30">
        <v>0.51266031999999995</v>
      </c>
      <c r="D2387" s="27">
        <v>0.96118022999999997</v>
      </c>
      <c r="E2387" s="26">
        <v>0.49253387999999998</v>
      </c>
      <c r="F2387" s="10">
        <v>0.34583768999999998</v>
      </c>
      <c r="G2387" s="13">
        <v>0.44945040000000003</v>
      </c>
      <c r="H2387" s="16">
        <v>0.44093944000000002</v>
      </c>
      <c r="I2387" s="19">
        <v>0.31312128</v>
      </c>
      <c r="J2387" s="4">
        <v>0.31399209</v>
      </c>
      <c r="K2387" s="2"/>
    </row>
    <row r="2388" spans="1:11" x14ac:dyDescent="0.2">
      <c r="A2388" s="33">
        <v>45316</v>
      </c>
      <c r="B2388" s="25" t="s">
        <v>91</v>
      </c>
      <c r="C2388" s="30">
        <v>0.57207836999999995</v>
      </c>
      <c r="D2388" s="27">
        <v>0.98337956999999998</v>
      </c>
      <c r="E2388" s="26">
        <v>0.48746749</v>
      </c>
      <c r="F2388" s="10">
        <v>0.33080222999999997</v>
      </c>
      <c r="G2388" s="13">
        <v>0.42986271999999998</v>
      </c>
      <c r="H2388" s="16">
        <v>0.41988393000000002</v>
      </c>
      <c r="I2388" s="19">
        <v>0.30230336000000002</v>
      </c>
      <c r="J2388" s="4">
        <v>0.30384978000000001</v>
      </c>
      <c r="K2388" s="2"/>
    </row>
    <row r="2389" spans="1:11" x14ac:dyDescent="0.2">
      <c r="A2389" s="33">
        <v>45316</v>
      </c>
      <c r="B2389" s="25" t="s">
        <v>92</v>
      </c>
      <c r="C2389" s="30">
        <v>0.62746871000000004</v>
      </c>
      <c r="D2389" s="27">
        <v>1.0999151</v>
      </c>
      <c r="E2389" s="26">
        <v>0.48391521999999998</v>
      </c>
      <c r="F2389" s="10">
        <v>0.31563069999999999</v>
      </c>
      <c r="G2389" s="13">
        <v>0.41474526</v>
      </c>
      <c r="H2389" s="16">
        <v>0.40551298000000002</v>
      </c>
      <c r="I2389" s="19">
        <v>0.30845289999999997</v>
      </c>
      <c r="J2389" s="4">
        <v>0.35900227000000001</v>
      </c>
      <c r="K2389" s="2"/>
    </row>
    <row r="2390" spans="1:11" x14ac:dyDescent="0.2">
      <c r="A2390" s="33">
        <v>45316</v>
      </c>
      <c r="B2390" s="25" t="s">
        <v>93</v>
      </c>
      <c r="C2390" s="30">
        <v>0.79291884000000001</v>
      </c>
      <c r="D2390" s="27">
        <v>1.07023684</v>
      </c>
      <c r="E2390" s="26">
        <v>0.48487897000000002</v>
      </c>
      <c r="F2390" s="10">
        <v>0.31378299999999998</v>
      </c>
      <c r="G2390" s="13">
        <v>0.29670906000000002</v>
      </c>
      <c r="H2390" s="16">
        <v>0.50002142999999999</v>
      </c>
      <c r="I2390" s="19">
        <v>0.33412028999999999</v>
      </c>
      <c r="J2390" s="4">
        <v>0.62111682999999995</v>
      </c>
      <c r="K2390" s="2"/>
    </row>
    <row r="2391" spans="1:11" x14ac:dyDescent="0.2">
      <c r="A2391" s="33">
        <v>45316</v>
      </c>
      <c r="B2391" s="25" t="s">
        <v>94</v>
      </c>
      <c r="C2391" s="30">
        <v>0.85723671999999995</v>
      </c>
      <c r="D2391" s="27">
        <v>0.92085300000000003</v>
      </c>
      <c r="E2391" s="26">
        <v>0.47143614</v>
      </c>
      <c r="F2391" s="10">
        <v>0.30103657</v>
      </c>
      <c r="G2391" s="13">
        <v>0.29834812999999999</v>
      </c>
      <c r="H2391" s="16">
        <v>0.49748597999999999</v>
      </c>
      <c r="I2391" s="19">
        <v>0.41951308999999998</v>
      </c>
      <c r="J2391" s="4">
        <v>0.54157701999999996</v>
      </c>
      <c r="K2391" s="2"/>
    </row>
    <row r="2392" spans="1:11" x14ac:dyDescent="0.2">
      <c r="A2392" s="33">
        <v>45316</v>
      </c>
      <c r="B2392" s="25" t="s">
        <v>95</v>
      </c>
      <c r="C2392" s="30">
        <v>0.89421300999999997</v>
      </c>
      <c r="D2392" s="27">
        <v>0.79395961000000004</v>
      </c>
      <c r="E2392" s="26">
        <v>0.47697127</v>
      </c>
      <c r="F2392" s="10">
        <v>0.42838690000000001</v>
      </c>
      <c r="G2392" s="13">
        <v>0.28406914999999999</v>
      </c>
      <c r="H2392" s="16">
        <v>0.49745473000000001</v>
      </c>
      <c r="I2392" s="19">
        <v>0.36750032999999999</v>
      </c>
      <c r="J2392" s="4">
        <v>0.48430262000000002</v>
      </c>
      <c r="K2392" s="2"/>
    </row>
    <row r="2393" spans="1:11" x14ac:dyDescent="0.2">
      <c r="A2393" s="33">
        <v>45316</v>
      </c>
      <c r="B2393" s="25" t="s">
        <v>96</v>
      </c>
      <c r="C2393" s="30">
        <v>0.86687143</v>
      </c>
      <c r="D2393" s="27">
        <v>0.72339054999999997</v>
      </c>
      <c r="E2393" s="26">
        <v>0.46787362999999998</v>
      </c>
      <c r="F2393" s="10">
        <v>0.49563352999999999</v>
      </c>
      <c r="G2393" s="13">
        <v>0.26619366</v>
      </c>
      <c r="H2393" s="16">
        <v>0.52591787000000001</v>
      </c>
      <c r="I2393" s="19">
        <v>0.34362629</v>
      </c>
      <c r="J2393" s="4">
        <v>0.53856353000000001</v>
      </c>
      <c r="K2393" s="2"/>
    </row>
    <row r="2394" spans="1:11" x14ac:dyDescent="0.2">
      <c r="A2394" s="33">
        <v>45316</v>
      </c>
      <c r="B2394" s="25" t="s">
        <v>97</v>
      </c>
      <c r="C2394" s="30">
        <v>0.81010282</v>
      </c>
      <c r="D2394" s="27">
        <v>0.46877329000000001</v>
      </c>
      <c r="E2394" s="26">
        <v>0.49759703</v>
      </c>
      <c r="F2394" s="10">
        <v>0.53522431000000004</v>
      </c>
      <c r="G2394" s="13">
        <v>0.26465095</v>
      </c>
      <c r="H2394" s="16">
        <v>0.55585083000000002</v>
      </c>
      <c r="I2394" s="19">
        <v>0.49463472000000003</v>
      </c>
      <c r="J2394" s="4">
        <v>0.56281959000000004</v>
      </c>
      <c r="K2394" s="2"/>
    </row>
    <row r="2395" spans="1:11" x14ac:dyDescent="0.2">
      <c r="A2395" s="33">
        <v>45316</v>
      </c>
      <c r="B2395" s="25" t="s">
        <v>98</v>
      </c>
      <c r="C2395" s="30">
        <v>0.78371961000000001</v>
      </c>
      <c r="D2395" s="27">
        <v>0.39787635999999998</v>
      </c>
      <c r="E2395" s="26">
        <v>0.47368238000000001</v>
      </c>
      <c r="F2395" s="10">
        <v>0.63834884000000003</v>
      </c>
      <c r="G2395" s="13">
        <v>0.26027889999999998</v>
      </c>
      <c r="H2395" s="16">
        <v>0.5341572</v>
      </c>
      <c r="I2395" s="19">
        <v>0.47801265999999998</v>
      </c>
      <c r="J2395" s="4">
        <v>0.67729463999999995</v>
      </c>
      <c r="K2395" s="2"/>
    </row>
    <row r="2396" spans="1:11" x14ac:dyDescent="0.2">
      <c r="A2396" s="33">
        <v>45316</v>
      </c>
      <c r="B2396" s="25" t="s">
        <v>99</v>
      </c>
      <c r="C2396" s="30">
        <v>0.68957131999999999</v>
      </c>
      <c r="D2396" s="27">
        <v>0.36462863000000001</v>
      </c>
      <c r="E2396" s="26">
        <v>0.45096413000000002</v>
      </c>
      <c r="F2396" s="10">
        <v>0.62697124000000004</v>
      </c>
      <c r="G2396" s="13">
        <v>0.26203819</v>
      </c>
      <c r="H2396" s="16">
        <v>0.55163373999999998</v>
      </c>
      <c r="I2396" s="19">
        <v>0.51930701000000001</v>
      </c>
      <c r="J2396" s="4">
        <v>0.77188716000000002</v>
      </c>
      <c r="K2396" s="2"/>
    </row>
    <row r="2397" spans="1:11" x14ac:dyDescent="0.2">
      <c r="A2397" s="33">
        <v>45316</v>
      </c>
      <c r="B2397" s="25" t="s">
        <v>100</v>
      </c>
      <c r="C2397" s="30">
        <v>0.62180623999999995</v>
      </c>
      <c r="D2397" s="27">
        <v>0.32868173000000001</v>
      </c>
      <c r="E2397" s="26">
        <v>0.43767644999999999</v>
      </c>
      <c r="F2397" s="10">
        <v>0.59013561000000003</v>
      </c>
      <c r="G2397" s="13">
        <v>0.24727196000000001</v>
      </c>
      <c r="H2397" s="16">
        <v>0.66039822999999997</v>
      </c>
      <c r="I2397" s="19">
        <v>0.46572560000000002</v>
      </c>
      <c r="J2397" s="4">
        <v>0.72887860999999998</v>
      </c>
      <c r="K2397" s="2"/>
    </row>
    <row r="2398" spans="1:11" x14ac:dyDescent="0.2">
      <c r="A2398" s="33">
        <v>45316</v>
      </c>
      <c r="B2398" s="25" t="s">
        <v>101</v>
      </c>
      <c r="C2398" s="30">
        <v>0.48057270000000002</v>
      </c>
      <c r="D2398" s="27">
        <v>0.28231782999999999</v>
      </c>
      <c r="E2398" s="26">
        <v>0.46657019999999999</v>
      </c>
      <c r="F2398" s="10">
        <v>0.66196060000000001</v>
      </c>
      <c r="G2398" s="13">
        <v>0.23317428000000001</v>
      </c>
      <c r="H2398" s="16">
        <v>0.70785534999999999</v>
      </c>
      <c r="I2398" s="19">
        <v>0.35635903000000002</v>
      </c>
      <c r="J2398" s="4">
        <v>0.74780880000000005</v>
      </c>
      <c r="K2398" s="2"/>
    </row>
    <row r="2399" spans="1:11" x14ac:dyDescent="0.2">
      <c r="A2399" s="33">
        <v>45316</v>
      </c>
      <c r="B2399" s="25" t="s">
        <v>102</v>
      </c>
      <c r="C2399" s="30">
        <v>0.42179358</v>
      </c>
      <c r="D2399" s="27">
        <v>0.27264775000000002</v>
      </c>
      <c r="E2399" s="26">
        <v>0.44192582000000002</v>
      </c>
      <c r="F2399" s="10">
        <v>0.59584413999999997</v>
      </c>
      <c r="G2399" s="13">
        <v>0.23466229</v>
      </c>
      <c r="H2399" s="16">
        <v>0.66551497000000004</v>
      </c>
      <c r="I2399" s="19">
        <v>0.30101116999999999</v>
      </c>
      <c r="J2399" s="4">
        <v>0.73089676999999997</v>
      </c>
      <c r="K2399" s="2"/>
    </row>
    <row r="2400" spans="1:11" x14ac:dyDescent="0.2">
      <c r="A2400" s="33">
        <v>45316</v>
      </c>
      <c r="B2400" s="25" t="s">
        <v>103</v>
      </c>
      <c r="C2400" s="30">
        <v>0.35536273000000002</v>
      </c>
      <c r="D2400" s="27">
        <v>0.25372530999999998</v>
      </c>
      <c r="E2400" s="26">
        <v>0.41988683999999998</v>
      </c>
      <c r="F2400" s="10">
        <v>0.53578108000000002</v>
      </c>
      <c r="G2400" s="13">
        <v>0.22743522999999999</v>
      </c>
      <c r="H2400" s="16">
        <v>0.60920627000000005</v>
      </c>
      <c r="I2400" s="19">
        <v>0.27465574999999998</v>
      </c>
      <c r="J2400" s="4">
        <v>0.63234508</v>
      </c>
      <c r="K2400" s="2"/>
    </row>
    <row r="2401" spans="1:11" x14ac:dyDescent="0.2">
      <c r="A2401" s="33">
        <v>45316</v>
      </c>
      <c r="B2401" s="25" t="s">
        <v>104</v>
      </c>
      <c r="C2401" s="30">
        <v>0.34771099</v>
      </c>
      <c r="D2401" s="27">
        <v>0.23746909999999999</v>
      </c>
      <c r="E2401" s="26">
        <v>0.40665713999999997</v>
      </c>
      <c r="F2401" s="10">
        <v>0.40509416999999998</v>
      </c>
      <c r="G2401" s="13">
        <v>0.23580819</v>
      </c>
      <c r="H2401" s="16">
        <v>0.52042341000000003</v>
      </c>
      <c r="I2401" s="19">
        <v>0.24573405000000001</v>
      </c>
      <c r="J2401" s="4">
        <v>0.57026935999999995</v>
      </c>
      <c r="K2401" s="2"/>
    </row>
    <row r="2402" spans="1:11" x14ac:dyDescent="0.2">
      <c r="A2402" s="33">
        <v>45317</v>
      </c>
      <c r="B2402" s="25" t="s">
        <v>9</v>
      </c>
      <c r="C2402" s="30">
        <v>0.35044202000000002</v>
      </c>
      <c r="D2402" s="27">
        <v>0.34982906000000002</v>
      </c>
      <c r="E2402" s="26">
        <v>0.38259504</v>
      </c>
      <c r="F2402" s="10">
        <v>0.36179671000000002</v>
      </c>
      <c r="G2402" s="13">
        <v>0.37769243000000002</v>
      </c>
      <c r="H2402" s="16">
        <v>0.33840946</v>
      </c>
      <c r="I2402" s="19">
        <v>0.27388184999999998</v>
      </c>
      <c r="J2402" s="4">
        <v>0.43545752999999998</v>
      </c>
      <c r="K2402" s="2"/>
    </row>
    <row r="2403" spans="1:11" x14ac:dyDescent="0.2">
      <c r="A2403" s="33">
        <v>45317</v>
      </c>
      <c r="B2403" s="25" t="s">
        <v>10</v>
      </c>
      <c r="C2403" s="30">
        <v>0.34255666000000001</v>
      </c>
      <c r="D2403" s="27">
        <v>0.33370631000000001</v>
      </c>
      <c r="E2403" s="26">
        <v>0.36573987000000002</v>
      </c>
      <c r="F2403" s="10">
        <v>0.34190393000000002</v>
      </c>
      <c r="G2403" s="13">
        <v>0.39966953</v>
      </c>
      <c r="H2403" s="16">
        <v>0.37661156000000001</v>
      </c>
      <c r="I2403" s="19">
        <v>0.32001570000000001</v>
      </c>
      <c r="J2403" s="4">
        <v>0.39332393999999998</v>
      </c>
      <c r="K2403" s="2"/>
    </row>
    <row r="2404" spans="1:11" x14ac:dyDescent="0.2">
      <c r="A2404" s="33">
        <v>45317</v>
      </c>
      <c r="B2404" s="25" t="s">
        <v>11</v>
      </c>
      <c r="C2404" s="30">
        <v>0.35930420000000002</v>
      </c>
      <c r="D2404" s="27">
        <v>0.39669810999999999</v>
      </c>
      <c r="E2404" s="26">
        <v>0.48133408</v>
      </c>
      <c r="F2404" s="10">
        <v>0.32666835</v>
      </c>
      <c r="G2404" s="13">
        <v>0.4124642</v>
      </c>
      <c r="H2404" s="16">
        <v>0.61186974000000005</v>
      </c>
      <c r="I2404" s="19">
        <v>0.39276844</v>
      </c>
      <c r="J2404" s="4">
        <v>0.41041545000000001</v>
      </c>
      <c r="K2404" s="2"/>
    </row>
    <row r="2405" spans="1:11" x14ac:dyDescent="0.2">
      <c r="A2405" s="33">
        <v>45317</v>
      </c>
      <c r="B2405" s="25" t="s">
        <v>12</v>
      </c>
      <c r="C2405" s="30">
        <v>0.38393711000000003</v>
      </c>
      <c r="D2405" s="27">
        <v>0.46316652000000003</v>
      </c>
      <c r="E2405" s="26">
        <v>1.1256110100000001</v>
      </c>
      <c r="F2405" s="10">
        <v>0.42619100999999998</v>
      </c>
      <c r="G2405" s="13">
        <v>0.41897384999999998</v>
      </c>
      <c r="H2405" s="16">
        <v>0.62082923999999995</v>
      </c>
      <c r="I2405" s="19">
        <v>0.48609400000000003</v>
      </c>
      <c r="J2405" s="4">
        <v>0.47880307999999999</v>
      </c>
      <c r="K2405" s="2"/>
    </row>
    <row r="2406" spans="1:11" x14ac:dyDescent="0.2">
      <c r="A2406" s="33">
        <v>45317</v>
      </c>
      <c r="B2406" s="25" t="s">
        <v>13</v>
      </c>
      <c r="C2406" s="30">
        <v>0.45185692999999999</v>
      </c>
      <c r="D2406" s="27">
        <v>0.44440390000000002</v>
      </c>
      <c r="E2406" s="26">
        <v>1.07324391</v>
      </c>
      <c r="F2406" s="10">
        <v>0.47745589999999999</v>
      </c>
      <c r="G2406" s="13">
        <v>0.42281402000000001</v>
      </c>
      <c r="H2406" s="16">
        <v>0.68695192000000005</v>
      </c>
      <c r="I2406" s="19">
        <v>0.49884836999999999</v>
      </c>
      <c r="J2406" s="4">
        <v>0.51885481</v>
      </c>
      <c r="K2406" s="2"/>
    </row>
    <row r="2407" spans="1:11" x14ac:dyDescent="0.2">
      <c r="A2407" s="33">
        <v>45317</v>
      </c>
      <c r="B2407" s="25" t="s">
        <v>14</v>
      </c>
      <c r="C2407" s="30">
        <v>0.47909963</v>
      </c>
      <c r="D2407" s="27">
        <v>0.45318440999999998</v>
      </c>
      <c r="E2407" s="26">
        <v>1.07902901</v>
      </c>
      <c r="F2407" s="10">
        <v>0.56008773000000001</v>
      </c>
      <c r="G2407" s="13">
        <v>0.43446662000000003</v>
      </c>
      <c r="H2407" s="16">
        <v>0.76049336000000001</v>
      </c>
      <c r="I2407" s="19">
        <v>0.54844108000000003</v>
      </c>
      <c r="J2407" s="4">
        <v>0.45103033999999997</v>
      </c>
      <c r="K2407" s="2"/>
    </row>
    <row r="2408" spans="1:11" x14ac:dyDescent="0.2">
      <c r="A2408" s="33">
        <v>45317</v>
      </c>
      <c r="B2408" s="25" t="s">
        <v>15</v>
      </c>
      <c r="C2408" s="30">
        <v>0.51339526000000002</v>
      </c>
      <c r="D2408" s="27">
        <v>0.38298354000000001</v>
      </c>
      <c r="E2408" s="26">
        <v>0.86634544000000002</v>
      </c>
      <c r="F2408" s="10">
        <v>0.62197844999999996</v>
      </c>
      <c r="G2408" s="13">
        <v>0.45576042999999999</v>
      </c>
      <c r="H2408" s="16">
        <v>0.72454151</v>
      </c>
      <c r="I2408" s="19">
        <v>0.54953299</v>
      </c>
      <c r="J2408" s="4">
        <v>0.39876223</v>
      </c>
      <c r="K2408" s="2"/>
    </row>
    <row r="2409" spans="1:11" x14ac:dyDescent="0.2">
      <c r="A2409" s="33">
        <v>45317</v>
      </c>
      <c r="B2409" s="25" t="s">
        <v>16</v>
      </c>
      <c r="C2409" s="30">
        <v>0.52044818000000004</v>
      </c>
      <c r="D2409" s="27">
        <v>0.57822815000000005</v>
      </c>
      <c r="E2409" s="26">
        <v>0.71666165000000004</v>
      </c>
      <c r="F2409" s="10">
        <v>0.63583793</v>
      </c>
      <c r="G2409" s="13">
        <v>0.42807893000000002</v>
      </c>
      <c r="H2409" s="16">
        <v>0.69629321</v>
      </c>
      <c r="I2409" s="19">
        <v>0.55481756000000004</v>
      </c>
      <c r="J2409" s="4">
        <v>0.35743261999999998</v>
      </c>
      <c r="K2409" s="2"/>
    </row>
    <row r="2410" spans="1:11" x14ac:dyDescent="0.2">
      <c r="A2410" s="33">
        <v>45317</v>
      </c>
      <c r="B2410" s="25" t="s">
        <v>17</v>
      </c>
      <c r="C2410" s="30">
        <v>0.52716437999999999</v>
      </c>
      <c r="D2410" s="27">
        <v>0.38437736</v>
      </c>
      <c r="E2410" s="26">
        <v>0.69950493000000002</v>
      </c>
      <c r="F2410" s="10">
        <v>0.64043008000000001</v>
      </c>
      <c r="G2410" s="13">
        <v>0.41145027000000001</v>
      </c>
      <c r="H2410" s="16">
        <v>0.62258944999999999</v>
      </c>
      <c r="I2410" s="19">
        <v>0.56658980000000003</v>
      </c>
      <c r="J2410" s="4">
        <v>0.35584458000000002</v>
      </c>
      <c r="K2410" s="2"/>
    </row>
    <row r="2411" spans="1:11" x14ac:dyDescent="0.2">
      <c r="A2411" s="33">
        <v>45317</v>
      </c>
      <c r="B2411" s="25" t="s">
        <v>18</v>
      </c>
      <c r="C2411" s="30">
        <v>0.53421280000000004</v>
      </c>
      <c r="D2411" s="27">
        <v>0.33462152000000001</v>
      </c>
      <c r="E2411" s="26">
        <v>0.57801455999999996</v>
      </c>
      <c r="F2411" s="10">
        <v>0.51992168999999999</v>
      </c>
      <c r="G2411" s="13">
        <v>0.40451020999999998</v>
      </c>
      <c r="H2411" s="16">
        <v>0.55913208999999997</v>
      </c>
      <c r="I2411" s="19">
        <v>0.57982202000000005</v>
      </c>
      <c r="J2411" s="4">
        <v>0.39598022999999999</v>
      </c>
      <c r="K2411" s="2"/>
    </row>
    <row r="2412" spans="1:11" x14ac:dyDescent="0.2">
      <c r="A2412" s="33">
        <v>45317</v>
      </c>
      <c r="B2412" s="25" t="s">
        <v>19</v>
      </c>
      <c r="C2412" s="30">
        <v>0.52717468000000001</v>
      </c>
      <c r="D2412" s="27">
        <v>0.31777757000000001</v>
      </c>
      <c r="E2412" s="26">
        <v>0.51193938999999999</v>
      </c>
      <c r="F2412" s="10">
        <v>0.44552729000000002</v>
      </c>
      <c r="G2412" s="13">
        <v>0.38820809000000001</v>
      </c>
      <c r="H2412" s="16">
        <v>0.53098906999999995</v>
      </c>
      <c r="I2412" s="19">
        <v>0.57333776000000003</v>
      </c>
      <c r="J2412" s="4">
        <v>0.34588455000000001</v>
      </c>
      <c r="K2412" s="2"/>
    </row>
    <row r="2413" spans="1:11" x14ac:dyDescent="0.2">
      <c r="A2413" s="33">
        <v>45317</v>
      </c>
      <c r="B2413" s="25" t="s">
        <v>20</v>
      </c>
      <c r="C2413" s="30">
        <v>0.51308814999999997</v>
      </c>
      <c r="D2413" s="27">
        <v>0.30902354999999998</v>
      </c>
      <c r="E2413" s="26">
        <v>0.46930112000000002</v>
      </c>
      <c r="F2413" s="10">
        <v>0.40148095</v>
      </c>
      <c r="G2413" s="13">
        <v>0.34623143000000001</v>
      </c>
      <c r="H2413" s="16">
        <v>0.51196938000000003</v>
      </c>
      <c r="I2413" s="19">
        <v>0.61957043000000001</v>
      </c>
      <c r="J2413" s="4">
        <v>0.32221063999999999</v>
      </c>
      <c r="K2413" s="2"/>
    </row>
    <row r="2414" spans="1:11" x14ac:dyDescent="0.2">
      <c r="A2414" s="33">
        <v>45317</v>
      </c>
      <c r="B2414" s="25" t="s">
        <v>21</v>
      </c>
      <c r="C2414" s="30">
        <v>0.48783188</v>
      </c>
      <c r="D2414" s="27">
        <v>0.27021994999999999</v>
      </c>
      <c r="E2414" s="26">
        <v>0.44322431000000001</v>
      </c>
      <c r="F2414" s="10">
        <v>0.36126744999999999</v>
      </c>
      <c r="G2414" s="13">
        <v>0.33861243000000002</v>
      </c>
      <c r="H2414" s="16">
        <v>0.50960896</v>
      </c>
      <c r="I2414" s="19">
        <v>0.50322833</v>
      </c>
      <c r="J2414" s="4">
        <v>0.28788470999999999</v>
      </c>
      <c r="K2414" s="2"/>
    </row>
    <row r="2415" spans="1:11" x14ac:dyDescent="0.2">
      <c r="A2415" s="33">
        <v>45317</v>
      </c>
      <c r="B2415" s="25" t="s">
        <v>22</v>
      </c>
      <c r="C2415" s="30">
        <v>0.47406066000000002</v>
      </c>
      <c r="D2415" s="27">
        <v>0.25344768000000001</v>
      </c>
      <c r="E2415" s="26">
        <v>0.43327531000000002</v>
      </c>
      <c r="F2415" s="10">
        <v>0.33650729000000001</v>
      </c>
      <c r="G2415" s="13">
        <v>0.30949334000000001</v>
      </c>
      <c r="H2415" s="16">
        <v>0.47358844999999999</v>
      </c>
      <c r="I2415" s="19">
        <v>0.47422417</v>
      </c>
      <c r="J2415" s="4">
        <v>0.28759581000000001</v>
      </c>
      <c r="K2415" s="2"/>
    </row>
    <row r="2416" spans="1:11" x14ac:dyDescent="0.2">
      <c r="A2416" s="33">
        <v>45317</v>
      </c>
      <c r="B2416" s="25" t="s">
        <v>23</v>
      </c>
      <c r="C2416" s="30">
        <v>0.44218563</v>
      </c>
      <c r="D2416" s="27">
        <v>0.25142026000000001</v>
      </c>
      <c r="E2416" s="26">
        <v>0.43712412</v>
      </c>
      <c r="F2416" s="10">
        <v>0.32100895000000002</v>
      </c>
      <c r="G2416" s="13">
        <v>0.28348431000000002</v>
      </c>
      <c r="H2416" s="16">
        <v>0.46628172000000001</v>
      </c>
      <c r="I2416" s="19">
        <v>0.43132692</v>
      </c>
      <c r="J2416" s="4">
        <v>0.29080473000000001</v>
      </c>
      <c r="K2416" s="2"/>
    </row>
    <row r="2417" spans="1:11" x14ac:dyDescent="0.2">
      <c r="A2417" s="33">
        <v>45317</v>
      </c>
      <c r="B2417" s="25" t="s">
        <v>24</v>
      </c>
      <c r="C2417" s="30">
        <v>0.42408182999999999</v>
      </c>
      <c r="D2417" s="27">
        <v>0.25251211000000001</v>
      </c>
      <c r="E2417" s="26">
        <v>0.42021627</v>
      </c>
      <c r="F2417" s="10">
        <v>0.31153631999999998</v>
      </c>
      <c r="G2417" s="13">
        <v>0.26960992</v>
      </c>
      <c r="H2417" s="16">
        <v>0.44480087000000001</v>
      </c>
      <c r="I2417" s="19">
        <v>0.39850057</v>
      </c>
      <c r="J2417" s="4">
        <v>0.28543474000000002</v>
      </c>
      <c r="K2417" s="2"/>
    </row>
    <row r="2418" spans="1:11" x14ac:dyDescent="0.2">
      <c r="A2418" s="33">
        <v>45317</v>
      </c>
      <c r="B2418" s="25" t="s">
        <v>25</v>
      </c>
      <c r="C2418" s="30">
        <v>0.39058573000000002</v>
      </c>
      <c r="D2418" s="27">
        <v>0.29942975999999999</v>
      </c>
      <c r="E2418" s="26">
        <v>0.38483799000000002</v>
      </c>
      <c r="F2418" s="10">
        <v>0.33863980999999999</v>
      </c>
      <c r="G2418" s="13">
        <v>0.31601172999999999</v>
      </c>
      <c r="H2418" s="16">
        <v>0.44501742</v>
      </c>
      <c r="I2418" s="19">
        <v>0.38053831999999999</v>
      </c>
      <c r="J2418" s="4">
        <v>0.24473088000000001</v>
      </c>
      <c r="K2418" s="2"/>
    </row>
    <row r="2419" spans="1:11" x14ac:dyDescent="0.2">
      <c r="A2419" s="33">
        <v>45317</v>
      </c>
      <c r="B2419" s="25" t="s">
        <v>26</v>
      </c>
      <c r="C2419" s="30">
        <v>0.37316831</v>
      </c>
      <c r="D2419" s="27">
        <v>0.29991544999999997</v>
      </c>
      <c r="E2419" s="26">
        <v>0.37464951000000002</v>
      </c>
      <c r="F2419" s="10">
        <v>0.33260766000000003</v>
      </c>
      <c r="G2419" s="13">
        <v>0.31694507</v>
      </c>
      <c r="H2419" s="16">
        <v>0.44165904</v>
      </c>
      <c r="I2419" s="19">
        <v>0.37342523</v>
      </c>
      <c r="J2419" s="4">
        <v>0.23617806</v>
      </c>
      <c r="K2419" s="2"/>
    </row>
    <row r="2420" spans="1:11" x14ac:dyDescent="0.2">
      <c r="A2420" s="33">
        <v>45317</v>
      </c>
      <c r="B2420" s="25" t="s">
        <v>27</v>
      </c>
      <c r="C2420" s="30">
        <v>0.35354562</v>
      </c>
      <c r="D2420" s="27">
        <v>0.32895544999999998</v>
      </c>
      <c r="E2420" s="26">
        <v>0.38103886999999997</v>
      </c>
      <c r="F2420" s="10">
        <v>0.30592649999999999</v>
      </c>
      <c r="G2420" s="13">
        <v>0.32319098000000002</v>
      </c>
      <c r="H2420" s="16">
        <v>0.44545227999999998</v>
      </c>
      <c r="I2420" s="19">
        <v>0.37822639000000002</v>
      </c>
      <c r="J2420" s="4">
        <v>0.25757260999999998</v>
      </c>
      <c r="K2420" s="2"/>
    </row>
    <row r="2421" spans="1:11" x14ac:dyDescent="0.2">
      <c r="A2421" s="33">
        <v>45317</v>
      </c>
      <c r="B2421" s="25" t="s">
        <v>28</v>
      </c>
      <c r="C2421" s="30">
        <v>0.35134033999999997</v>
      </c>
      <c r="D2421" s="27">
        <v>0.35101934000000001</v>
      </c>
      <c r="E2421" s="26">
        <v>0.36987364</v>
      </c>
      <c r="F2421" s="10">
        <v>0.28802602999999999</v>
      </c>
      <c r="G2421" s="13">
        <v>0.33637222</v>
      </c>
      <c r="H2421" s="16">
        <v>0.44547125999999998</v>
      </c>
      <c r="I2421" s="19">
        <v>0.39537006000000002</v>
      </c>
      <c r="J2421" s="4">
        <v>0.25775846000000002</v>
      </c>
      <c r="K2421" s="2"/>
    </row>
    <row r="2422" spans="1:11" x14ac:dyDescent="0.2">
      <c r="A2422" s="33">
        <v>45317</v>
      </c>
      <c r="B2422" s="25" t="s">
        <v>29</v>
      </c>
      <c r="C2422" s="30">
        <v>0.36243153</v>
      </c>
      <c r="D2422" s="27">
        <v>0.41124661000000001</v>
      </c>
      <c r="E2422" s="26">
        <v>0.35563773999999998</v>
      </c>
      <c r="F2422" s="10">
        <v>0.29379371999999998</v>
      </c>
      <c r="G2422" s="13">
        <v>0.32392670000000001</v>
      </c>
      <c r="H2422" s="16">
        <v>0.44747088000000002</v>
      </c>
      <c r="I2422" s="19">
        <v>0.34409919</v>
      </c>
      <c r="J2422" s="4">
        <v>0.21892254999999999</v>
      </c>
      <c r="K2422" s="2"/>
    </row>
    <row r="2423" spans="1:11" x14ac:dyDescent="0.2">
      <c r="A2423" s="33">
        <v>45317</v>
      </c>
      <c r="B2423" s="25" t="s">
        <v>30</v>
      </c>
      <c r="C2423" s="30">
        <v>0.36014226999999999</v>
      </c>
      <c r="D2423" s="27">
        <v>0.41610318000000002</v>
      </c>
      <c r="E2423" s="26">
        <v>0.36840411000000001</v>
      </c>
      <c r="F2423" s="10">
        <v>0.27320439000000002</v>
      </c>
      <c r="G2423" s="13">
        <v>0.29139241999999999</v>
      </c>
      <c r="H2423" s="16">
        <v>0.44008502999999999</v>
      </c>
      <c r="I2423" s="19">
        <v>0.34475607000000003</v>
      </c>
      <c r="J2423" s="4">
        <v>0.19057984</v>
      </c>
      <c r="K2423" s="2"/>
    </row>
    <row r="2424" spans="1:11" x14ac:dyDescent="0.2">
      <c r="A2424" s="33">
        <v>45317</v>
      </c>
      <c r="B2424" s="25" t="s">
        <v>31</v>
      </c>
      <c r="C2424" s="30">
        <v>0.35279973999999997</v>
      </c>
      <c r="D2424" s="27">
        <v>0.40760726000000003</v>
      </c>
      <c r="E2424" s="26">
        <v>0.36631232000000002</v>
      </c>
      <c r="F2424" s="10">
        <v>0.25844857999999998</v>
      </c>
      <c r="G2424" s="13">
        <v>0.30306177000000001</v>
      </c>
      <c r="H2424" s="16">
        <v>0.40363051999999999</v>
      </c>
      <c r="I2424" s="19">
        <v>0.34824669000000003</v>
      </c>
      <c r="J2424" s="4">
        <v>0.18985441</v>
      </c>
      <c r="K2424" s="2"/>
    </row>
    <row r="2425" spans="1:11" x14ac:dyDescent="0.2">
      <c r="A2425" s="33">
        <v>45317</v>
      </c>
      <c r="B2425" s="25" t="s">
        <v>32</v>
      </c>
      <c r="C2425" s="30">
        <v>0.34774645999999998</v>
      </c>
      <c r="D2425" s="27">
        <v>0.41224295</v>
      </c>
      <c r="E2425" s="26">
        <v>0.34756583000000002</v>
      </c>
      <c r="F2425" s="10">
        <v>0.25879331</v>
      </c>
      <c r="G2425" s="13">
        <v>0.31305910999999997</v>
      </c>
      <c r="H2425" s="16">
        <v>0.38777357000000001</v>
      </c>
      <c r="I2425" s="19">
        <v>0.32933804999999999</v>
      </c>
      <c r="J2425" s="4">
        <v>0.19680320000000001</v>
      </c>
      <c r="K2425" s="2"/>
    </row>
    <row r="2426" spans="1:11" x14ac:dyDescent="0.2">
      <c r="A2426" s="33">
        <v>45317</v>
      </c>
      <c r="B2426" s="25" t="s">
        <v>33</v>
      </c>
      <c r="C2426" s="30">
        <v>0.33072212000000001</v>
      </c>
      <c r="D2426" s="27">
        <v>0.37709188999999999</v>
      </c>
      <c r="E2426" s="26">
        <v>0.29955356999999999</v>
      </c>
      <c r="F2426" s="10">
        <v>0.26962525999999998</v>
      </c>
      <c r="G2426" s="13">
        <v>0.31142027999999999</v>
      </c>
      <c r="H2426" s="16">
        <v>0.39851266000000002</v>
      </c>
      <c r="I2426" s="19">
        <v>0.26246756999999998</v>
      </c>
      <c r="J2426" s="4">
        <v>0.15844437</v>
      </c>
      <c r="K2426" s="2"/>
    </row>
    <row r="2427" spans="1:11" x14ac:dyDescent="0.2">
      <c r="A2427" s="33">
        <v>45317</v>
      </c>
      <c r="B2427" s="25" t="s">
        <v>34</v>
      </c>
      <c r="C2427" s="30">
        <v>0.32584537000000002</v>
      </c>
      <c r="D2427" s="27">
        <v>0.35356317999999998</v>
      </c>
      <c r="E2427" s="26">
        <v>0.27854516000000001</v>
      </c>
      <c r="F2427" s="10">
        <v>0.27442543000000003</v>
      </c>
      <c r="G2427" s="13">
        <v>0.31169477000000001</v>
      </c>
      <c r="H2427" s="16">
        <v>0.35616320000000001</v>
      </c>
      <c r="I2427" s="19">
        <v>0.22367592</v>
      </c>
      <c r="J2427" s="4">
        <v>0.16262884999999999</v>
      </c>
      <c r="K2427" s="2"/>
    </row>
    <row r="2428" spans="1:11" x14ac:dyDescent="0.2">
      <c r="A2428" s="33">
        <v>45317</v>
      </c>
      <c r="B2428" s="25" t="s">
        <v>35</v>
      </c>
      <c r="C2428" s="30">
        <v>0.32901371000000001</v>
      </c>
      <c r="D2428" s="27">
        <v>0.35787966999999998</v>
      </c>
      <c r="E2428" s="26">
        <v>0.28497538</v>
      </c>
      <c r="F2428" s="10">
        <v>0.26789864000000002</v>
      </c>
      <c r="G2428" s="13">
        <v>0.30992830999999998</v>
      </c>
      <c r="H2428" s="16">
        <v>0.33991367</v>
      </c>
      <c r="I2428" s="19">
        <v>0.22654972000000001</v>
      </c>
      <c r="J2428" s="4">
        <v>0.16676372</v>
      </c>
      <c r="K2428" s="2"/>
    </row>
    <row r="2429" spans="1:11" x14ac:dyDescent="0.2">
      <c r="A2429" s="33">
        <v>45317</v>
      </c>
      <c r="B2429" s="25" t="s">
        <v>36</v>
      </c>
      <c r="C2429" s="30">
        <v>0.33705879</v>
      </c>
      <c r="D2429" s="27">
        <v>0.36478526</v>
      </c>
      <c r="E2429" s="26">
        <v>0.28908590000000001</v>
      </c>
      <c r="F2429" s="10">
        <v>0.26609066999999997</v>
      </c>
      <c r="G2429" s="13">
        <v>0.33471663000000001</v>
      </c>
      <c r="H2429" s="16">
        <v>0.32881047000000002</v>
      </c>
      <c r="I2429" s="19">
        <v>0.21758678000000001</v>
      </c>
      <c r="J2429" s="4">
        <v>0.17040306</v>
      </c>
      <c r="K2429" s="2"/>
    </row>
    <row r="2430" spans="1:11" x14ac:dyDescent="0.2">
      <c r="A2430" s="33">
        <v>45317</v>
      </c>
      <c r="B2430" s="25" t="s">
        <v>37</v>
      </c>
      <c r="C2430" s="30">
        <v>0.36469931</v>
      </c>
      <c r="D2430" s="27">
        <v>0.31852101999999999</v>
      </c>
      <c r="E2430" s="26">
        <v>0.31278078999999998</v>
      </c>
      <c r="F2430" s="10">
        <v>0.31620498000000002</v>
      </c>
      <c r="G2430" s="13">
        <v>0.41607705</v>
      </c>
      <c r="H2430" s="16">
        <v>0.38565867999999998</v>
      </c>
      <c r="I2430" s="19">
        <v>0.20932853000000001</v>
      </c>
      <c r="J2430" s="4">
        <v>0.19858315000000001</v>
      </c>
      <c r="K2430" s="2"/>
    </row>
    <row r="2431" spans="1:11" x14ac:dyDescent="0.2">
      <c r="A2431" s="33">
        <v>45317</v>
      </c>
      <c r="B2431" s="25" t="s">
        <v>38</v>
      </c>
      <c r="C2431" s="30">
        <v>0.37320120000000001</v>
      </c>
      <c r="D2431" s="27">
        <v>0.32271035999999997</v>
      </c>
      <c r="E2431" s="26">
        <v>0.30642670999999999</v>
      </c>
      <c r="F2431" s="10">
        <v>0.29043267</v>
      </c>
      <c r="G2431" s="13">
        <v>0.37018902999999997</v>
      </c>
      <c r="H2431" s="16">
        <v>0.37852441999999997</v>
      </c>
      <c r="I2431" s="19">
        <v>0.20080766</v>
      </c>
      <c r="J2431" s="4">
        <v>0.20832534</v>
      </c>
      <c r="K2431" s="2"/>
    </row>
    <row r="2432" spans="1:11" x14ac:dyDescent="0.2">
      <c r="A2432" s="33">
        <v>45317</v>
      </c>
      <c r="B2432" s="25" t="s">
        <v>39</v>
      </c>
      <c r="C2432" s="30">
        <v>0.37740086</v>
      </c>
      <c r="D2432" s="27">
        <v>0.32614420999999999</v>
      </c>
      <c r="E2432" s="26">
        <v>0.30853009999999997</v>
      </c>
      <c r="F2432" s="10">
        <v>0.27487612</v>
      </c>
      <c r="G2432" s="13">
        <v>0.36453614000000001</v>
      </c>
      <c r="H2432" s="16">
        <v>0.39248085999999999</v>
      </c>
      <c r="I2432" s="19">
        <v>0.19902902</v>
      </c>
      <c r="J2432" s="4">
        <v>0.21276702</v>
      </c>
      <c r="K2432" s="2"/>
    </row>
    <row r="2433" spans="1:11" x14ac:dyDescent="0.2">
      <c r="A2433" s="33">
        <v>45317</v>
      </c>
      <c r="B2433" s="25" t="s">
        <v>40</v>
      </c>
      <c r="C2433" s="30">
        <v>0.37309861999999999</v>
      </c>
      <c r="D2433" s="27">
        <v>0.33854442000000001</v>
      </c>
      <c r="E2433" s="26">
        <v>0.30202240000000002</v>
      </c>
      <c r="F2433" s="10">
        <v>0.28144624000000001</v>
      </c>
      <c r="G2433" s="13">
        <v>0.38107779000000003</v>
      </c>
      <c r="H2433" s="16">
        <v>0.39613602999999997</v>
      </c>
      <c r="I2433" s="19">
        <v>0.19603478999999999</v>
      </c>
      <c r="J2433" s="4">
        <v>0.21936448</v>
      </c>
      <c r="K2433" s="2"/>
    </row>
    <row r="2434" spans="1:11" x14ac:dyDescent="0.2">
      <c r="A2434" s="33">
        <v>45317</v>
      </c>
      <c r="B2434" s="25" t="s">
        <v>41</v>
      </c>
      <c r="C2434" s="30">
        <v>0.37416747</v>
      </c>
      <c r="D2434" s="27">
        <v>0.34189937999999997</v>
      </c>
      <c r="E2434" s="26">
        <v>0.30840559000000001</v>
      </c>
      <c r="F2434" s="10">
        <v>0.27453691000000002</v>
      </c>
      <c r="G2434" s="13">
        <v>0.32277948000000001</v>
      </c>
      <c r="H2434" s="16">
        <v>0.31573991000000001</v>
      </c>
      <c r="I2434" s="19">
        <v>0.28804257999999999</v>
      </c>
      <c r="J2434" s="4">
        <v>0.25529298</v>
      </c>
      <c r="K2434" s="2"/>
    </row>
    <row r="2435" spans="1:11" x14ac:dyDescent="0.2">
      <c r="A2435" s="33">
        <v>45317</v>
      </c>
      <c r="B2435" s="25" t="s">
        <v>42</v>
      </c>
      <c r="C2435" s="30">
        <v>0.36980257</v>
      </c>
      <c r="D2435" s="27">
        <v>0.34580193999999997</v>
      </c>
      <c r="E2435" s="26">
        <v>0.29948135999999997</v>
      </c>
      <c r="F2435" s="10">
        <v>0.28131439000000003</v>
      </c>
      <c r="G2435" s="13">
        <v>0.33053102000000001</v>
      </c>
      <c r="H2435" s="16">
        <v>0.32218732999999999</v>
      </c>
      <c r="I2435" s="19">
        <v>0.29650460000000001</v>
      </c>
      <c r="J2435" s="4">
        <v>0.26168454000000002</v>
      </c>
      <c r="K2435" s="2"/>
    </row>
    <row r="2436" spans="1:11" x14ac:dyDescent="0.2">
      <c r="A2436" s="33">
        <v>45317</v>
      </c>
      <c r="B2436" s="25" t="s">
        <v>43</v>
      </c>
      <c r="C2436" s="30">
        <v>0.34199587999999997</v>
      </c>
      <c r="D2436" s="27">
        <v>0.34384541000000002</v>
      </c>
      <c r="E2436" s="26">
        <v>0.30470907000000003</v>
      </c>
      <c r="F2436" s="10">
        <v>0.28216345999999998</v>
      </c>
      <c r="G2436" s="13">
        <v>0.32781536999999999</v>
      </c>
      <c r="H2436" s="16">
        <v>0.32333654000000001</v>
      </c>
      <c r="I2436" s="19">
        <v>0.29950000999999998</v>
      </c>
      <c r="J2436" s="4">
        <v>0.26697754000000001</v>
      </c>
      <c r="K2436" s="2"/>
    </row>
    <row r="2437" spans="1:11" x14ac:dyDescent="0.2">
      <c r="A2437" s="33">
        <v>45317</v>
      </c>
      <c r="B2437" s="25" t="s">
        <v>44</v>
      </c>
      <c r="C2437" s="30">
        <v>0.31855408000000002</v>
      </c>
      <c r="D2437" s="27">
        <v>0.35053327000000001</v>
      </c>
      <c r="E2437" s="26">
        <v>0.30828398000000001</v>
      </c>
      <c r="F2437" s="10">
        <v>0.28626523999999998</v>
      </c>
      <c r="G2437" s="13">
        <v>0.33183413</v>
      </c>
      <c r="H2437" s="16">
        <v>0.31869621999999997</v>
      </c>
      <c r="I2437" s="19">
        <v>0.30391279999999998</v>
      </c>
      <c r="J2437" s="4">
        <v>0.27320494000000001</v>
      </c>
      <c r="K2437" s="2"/>
    </row>
    <row r="2438" spans="1:11" x14ac:dyDescent="0.2">
      <c r="A2438" s="33">
        <v>45317</v>
      </c>
      <c r="B2438" s="25" t="s">
        <v>45</v>
      </c>
      <c r="C2438" s="30">
        <v>0.23373608000000001</v>
      </c>
      <c r="D2438" s="27">
        <v>0.35816383000000002</v>
      </c>
      <c r="E2438" s="26">
        <v>0.31340522999999998</v>
      </c>
      <c r="F2438" s="10">
        <v>0.28097761999999998</v>
      </c>
      <c r="G2438" s="13">
        <v>0.42151069000000002</v>
      </c>
      <c r="H2438" s="16">
        <v>0.29836095000000001</v>
      </c>
      <c r="I2438" s="19">
        <v>0.31951772000000001</v>
      </c>
      <c r="J2438" s="4">
        <v>0.23037463</v>
      </c>
      <c r="K2438" s="2"/>
    </row>
    <row r="2439" spans="1:11" x14ac:dyDescent="0.2">
      <c r="A2439" s="33">
        <v>45317</v>
      </c>
      <c r="B2439" s="25" t="s">
        <v>46</v>
      </c>
      <c r="C2439" s="30">
        <v>0.21516961000000001</v>
      </c>
      <c r="D2439" s="27">
        <v>0.35748756999999998</v>
      </c>
      <c r="E2439" s="26">
        <v>0.32001243000000001</v>
      </c>
      <c r="F2439" s="10">
        <v>0.28843888000000001</v>
      </c>
      <c r="G2439" s="13">
        <v>0.42626418999999999</v>
      </c>
      <c r="H2439" s="16">
        <v>0.29581631000000003</v>
      </c>
      <c r="I2439" s="19">
        <v>0.32469551000000002</v>
      </c>
      <c r="J2439" s="4">
        <v>0.23544817000000001</v>
      </c>
      <c r="K2439" s="2"/>
    </row>
    <row r="2440" spans="1:11" x14ac:dyDescent="0.2">
      <c r="A2440" s="33">
        <v>45317</v>
      </c>
      <c r="B2440" s="25" t="s">
        <v>47</v>
      </c>
      <c r="C2440" s="30">
        <v>0.23391248000000001</v>
      </c>
      <c r="D2440" s="27">
        <v>0.36446497</v>
      </c>
      <c r="E2440" s="26">
        <v>0.31881137999999998</v>
      </c>
      <c r="F2440" s="10">
        <v>0.29590570999999999</v>
      </c>
      <c r="G2440" s="13">
        <v>0.42951650000000002</v>
      </c>
      <c r="H2440" s="16">
        <v>0.29717626000000003</v>
      </c>
      <c r="I2440" s="19">
        <v>0.32817756999999997</v>
      </c>
      <c r="J2440" s="4">
        <v>0.23627011000000001</v>
      </c>
      <c r="K2440" s="2"/>
    </row>
    <row r="2441" spans="1:11" x14ac:dyDescent="0.2">
      <c r="A2441" s="33">
        <v>45317</v>
      </c>
      <c r="B2441" s="25" t="s">
        <v>48</v>
      </c>
      <c r="C2441" s="30">
        <v>0.27122182</v>
      </c>
      <c r="D2441" s="27">
        <v>0.37552363</v>
      </c>
      <c r="E2441" s="26">
        <v>0.32101096000000001</v>
      </c>
      <c r="F2441" s="10">
        <v>0.2999578</v>
      </c>
      <c r="G2441" s="13">
        <v>0.43698862999999999</v>
      </c>
      <c r="H2441" s="16">
        <v>0.30500649000000002</v>
      </c>
      <c r="I2441" s="19">
        <v>0.3388892</v>
      </c>
      <c r="J2441" s="4">
        <v>0.24110709999999999</v>
      </c>
      <c r="K2441" s="2"/>
    </row>
    <row r="2442" spans="1:11" x14ac:dyDescent="0.2">
      <c r="A2442" s="33">
        <v>45317</v>
      </c>
      <c r="B2442" s="25" t="s">
        <v>49</v>
      </c>
      <c r="C2442" s="30">
        <v>0.40405227999999999</v>
      </c>
      <c r="D2442" s="27">
        <v>0.38648095999999998</v>
      </c>
      <c r="E2442" s="26">
        <v>0.32432733000000002</v>
      </c>
      <c r="F2442" s="10">
        <v>0.38439468999999998</v>
      </c>
      <c r="G2442" s="13">
        <v>0.38674089</v>
      </c>
      <c r="H2442" s="16">
        <v>0.30434639000000002</v>
      </c>
      <c r="I2442" s="19">
        <v>0.35081817999999998</v>
      </c>
      <c r="J2442" s="4">
        <v>0.28733505999999998</v>
      </c>
      <c r="K2442" s="2"/>
    </row>
    <row r="2443" spans="1:11" x14ac:dyDescent="0.2">
      <c r="A2443" s="33">
        <v>45317</v>
      </c>
      <c r="B2443" s="25" t="s">
        <v>50</v>
      </c>
      <c r="C2443" s="30">
        <v>0.45291258000000001</v>
      </c>
      <c r="D2443" s="27">
        <v>0.38872435</v>
      </c>
      <c r="E2443" s="26">
        <v>0.33216958000000002</v>
      </c>
      <c r="F2443" s="10">
        <v>0.39526539999999999</v>
      </c>
      <c r="G2443" s="13">
        <v>0.39892190999999999</v>
      </c>
      <c r="H2443" s="16">
        <v>0.30861139999999998</v>
      </c>
      <c r="I2443" s="19">
        <v>0.35691931999999998</v>
      </c>
      <c r="J2443" s="4">
        <v>0.28778818</v>
      </c>
      <c r="K2443" s="2"/>
    </row>
    <row r="2444" spans="1:11" x14ac:dyDescent="0.2">
      <c r="A2444" s="33">
        <v>45317</v>
      </c>
      <c r="B2444" s="25" t="s">
        <v>51</v>
      </c>
      <c r="C2444" s="30">
        <v>0.50136267000000001</v>
      </c>
      <c r="D2444" s="27">
        <v>0.46068237000000001</v>
      </c>
      <c r="E2444" s="26">
        <v>0.33760465000000001</v>
      </c>
      <c r="F2444" s="10">
        <v>0.40101357999999998</v>
      </c>
      <c r="G2444" s="13">
        <v>0.41120434</v>
      </c>
      <c r="H2444" s="16">
        <v>0.31606689999999998</v>
      </c>
      <c r="I2444" s="19">
        <v>0.36456928</v>
      </c>
      <c r="J2444" s="4">
        <v>0.29442318000000001</v>
      </c>
      <c r="K2444" s="2"/>
    </row>
    <row r="2445" spans="1:11" x14ac:dyDescent="0.2">
      <c r="A2445" s="33">
        <v>45317</v>
      </c>
      <c r="B2445" s="25" t="s">
        <v>52</v>
      </c>
      <c r="C2445" s="30">
        <v>0.50095246000000004</v>
      </c>
      <c r="D2445" s="27">
        <v>0.45595233000000002</v>
      </c>
      <c r="E2445" s="26">
        <v>0.34485843999999999</v>
      </c>
      <c r="F2445" s="10">
        <v>0.41372632999999998</v>
      </c>
      <c r="G2445" s="13">
        <v>0.42249284999999998</v>
      </c>
      <c r="H2445" s="16">
        <v>0.32033530999999998</v>
      </c>
      <c r="I2445" s="19">
        <v>0.37873320999999999</v>
      </c>
      <c r="J2445" s="4">
        <v>0.29821358999999997</v>
      </c>
      <c r="K2445" s="2"/>
    </row>
    <row r="2446" spans="1:11" x14ac:dyDescent="0.2">
      <c r="A2446" s="33">
        <v>45317</v>
      </c>
      <c r="B2446" s="25" t="s">
        <v>53</v>
      </c>
      <c r="C2446" s="30">
        <v>0.46284463999999997</v>
      </c>
      <c r="D2446" s="27">
        <v>0.56122826999999997</v>
      </c>
      <c r="E2446" s="26">
        <v>0.34745953000000002</v>
      </c>
      <c r="F2446" s="10">
        <v>0.33948294000000001</v>
      </c>
      <c r="G2446" s="13">
        <v>0.40793621000000002</v>
      </c>
      <c r="H2446" s="16">
        <v>0.36260598999999999</v>
      </c>
      <c r="I2446" s="19">
        <v>0.37019014</v>
      </c>
      <c r="J2446" s="4">
        <v>0.34010900999999999</v>
      </c>
      <c r="K2446" s="2"/>
    </row>
    <row r="2447" spans="1:11" x14ac:dyDescent="0.2">
      <c r="A2447" s="33">
        <v>45317</v>
      </c>
      <c r="B2447" s="25" t="s">
        <v>54</v>
      </c>
      <c r="C2447" s="30">
        <v>0.46246532000000001</v>
      </c>
      <c r="D2447" s="27">
        <v>0.68069875000000002</v>
      </c>
      <c r="E2447" s="26">
        <v>0.34314193999999998</v>
      </c>
      <c r="F2447" s="10">
        <v>0.35023475999999998</v>
      </c>
      <c r="G2447" s="13">
        <v>0.45642757</v>
      </c>
      <c r="H2447" s="16">
        <v>0.41713872000000002</v>
      </c>
      <c r="I2447" s="19">
        <v>0.39706152</v>
      </c>
      <c r="J2447" s="4">
        <v>0.34387173999999998</v>
      </c>
      <c r="K2447" s="2"/>
    </row>
    <row r="2448" spans="1:11" x14ac:dyDescent="0.2">
      <c r="A2448" s="33">
        <v>45317</v>
      </c>
      <c r="B2448" s="25" t="s">
        <v>55</v>
      </c>
      <c r="C2448" s="30">
        <v>0.46281867999999998</v>
      </c>
      <c r="D2448" s="27">
        <v>0.72757780000000005</v>
      </c>
      <c r="E2448" s="26">
        <v>0.33537738</v>
      </c>
      <c r="F2448" s="10">
        <v>0.35969508</v>
      </c>
      <c r="G2448" s="13">
        <v>0.45413681</v>
      </c>
      <c r="H2448" s="16">
        <v>0.45616851000000003</v>
      </c>
      <c r="I2448" s="19">
        <v>0.44182265999999998</v>
      </c>
      <c r="J2448" s="4">
        <v>0.34980857999999998</v>
      </c>
      <c r="K2448" s="2"/>
    </row>
    <row r="2449" spans="1:11" x14ac:dyDescent="0.2">
      <c r="A2449" s="33">
        <v>45317</v>
      </c>
      <c r="B2449" s="25" t="s">
        <v>56</v>
      </c>
      <c r="C2449" s="30">
        <v>0.46355136000000002</v>
      </c>
      <c r="D2449" s="27">
        <v>0.65297517999999999</v>
      </c>
      <c r="E2449" s="26">
        <v>0.31686113999999999</v>
      </c>
      <c r="F2449" s="10">
        <v>0.35994722000000001</v>
      </c>
      <c r="G2449" s="13">
        <v>0.43693940999999997</v>
      </c>
      <c r="H2449" s="16">
        <v>0.46164677999999998</v>
      </c>
      <c r="I2449" s="19">
        <v>0.54452566999999996</v>
      </c>
      <c r="J2449" s="4">
        <v>0.34381065999999999</v>
      </c>
      <c r="K2449" s="2"/>
    </row>
    <row r="2450" spans="1:11" x14ac:dyDescent="0.2">
      <c r="A2450" s="33">
        <v>45317</v>
      </c>
      <c r="B2450" s="25" t="s">
        <v>57</v>
      </c>
      <c r="C2450" s="30">
        <v>0.44147972000000002</v>
      </c>
      <c r="D2450" s="27">
        <v>0.60063692999999996</v>
      </c>
      <c r="E2450" s="26">
        <v>0.35003864000000001</v>
      </c>
      <c r="F2450" s="10">
        <v>0.37890087</v>
      </c>
      <c r="G2450" s="13">
        <v>0.42981543</v>
      </c>
      <c r="H2450" s="16">
        <v>0.43304246000000002</v>
      </c>
      <c r="I2450" s="19">
        <v>0.41314754999999997</v>
      </c>
      <c r="J2450" s="4">
        <v>0.33156091999999998</v>
      </c>
      <c r="K2450" s="2"/>
    </row>
    <row r="2451" spans="1:11" x14ac:dyDescent="0.2">
      <c r="A2451" s="33">
        <v>45317</v>
      </c>
      <c r="B2451" s="25" t="s">
        <v>58</v>
      </c>
      <c r="C2451" s="30">
        <v>0.44217641000000002</v>
      </c>
      <c r="D2451" s="27">
        <v>0.59278386000000005</v>
      </c>
      <c r="E2451" s="26">
        <v>0.35592972</v>
      </c>
      <c r="F2451" s="10">
        <v>0.36777396000000001</v>
      </c>
      <c r="G2451" s="13">
        <v>0.55771623999999997</v>
      </c>
      <c r="H2451" s="16">
        <v>0.54651804999999998</v>
      </c>
      <c r="I2451" s="19">
        <v>0.37748125999999999</v>
      </c>
      <c r="J2451" s="4">
        <v>0.38302090999999999</v>
      </c>
      <c r="K2451" s="2"/>
    </row>
    <row r="2452" spans="1:11" x14ac:dyDescent="0.2">
      <c r="A2452" s="33">
        <v>45317</v>
      </c>
      <c r="B2452" s="25" t="s">
        <v>59</v>
      </c>
      <c r="C2452" s="30">
        <v>0.47519233</v>
      </c>
      <c r="D2452" s="27">
        <v>0.55636061000000003</v>
      </c>
      <c r="E2452" s="26">
        <v>0.43071686999999997</v>
      </c>
      <c r="F2452" s="10">
        <v>0.36462229000000002</v>
      </c>
      <c r="G2452" s="13">
        <v>0.54318904999999995</v>
      </c>
      <c r="H2452" s="16">
        <v>0.51595131999999999</v>
      </c>
      <c r="I2452" s="19">
        <v>0.35107757000000001</v>
      </c>
      <c r="J2452" s="4">
        <v>0.37318173999999998</v>
      </c>
      <c r="K2452" s="2"/>
    </row>
    <row r="2453" spans="1:11" x14ac:dyDescent="0.2">
      <c r="A2453" s="33">
        <v>45317</v>
      </c>
      <c r="B2453" s="25" t="s">
        <v>60</v>
      </c>
      <c r="C2453" s="30">
        <v>0.50751155000000003</v>
      </c>
      <c r="D2453" s="27">
        <v>0.52929859999999995</v>
      </c>
      <c r="E2453" s="26">
        <v>0.70835477000000002</v>
      </c>
      <c r="F2453" s="10">
        <v>0.35738288000000001</v>
      </c>
      <c r="G2453" s="13">
        <v>0.52635927999999998</v>
      </c>
      <c r="H2453" s="16">
        <v>0.54196816999999997</v>
      </c>
      <c r="I2453" s="19">
        <v>0.37585362</v>
      </c>
      <c r="J2453" s="4">
        <v>0.37415642999999998</v>
      </c>
      <c r="K2453" s="2"/>
    </row>
    <row r="2454" spans="1:11" x14ac:dyDescent="0.2">
      <c r="A2454" s="33">
        <v>45317</v>
      </c>
      <c r="B2454" s="25" t="s">
        <v>61</v>
      </c>
      <c r="C2454" s="30">
        <v>0.56677226000000003</v>
      </c>
      <c r="D2454" s="27">
        <v>0.43018665</v>
      </c>
      <c r="E2454" s="26">
        <v>0.96451317999999997</v>
      </c>
      <c r="F2454" s="10">
        <v>0.41289268000000001</v>
      </c>
      <c r="G2454" s="13">
        <v>0.58156395999999999</v>
      </c>
      <c r="H2454" s="16">
        <v>0.61128868000000003</v>
      </c>
      <c r="I2454" s="19">
        <v>0.58143115999999995</v>
      </c>
      <c r="J2454" s="4">
        <v>0.37953480000000001</v>
      </c>
      <c r="K2454" s="2"/>
    </row>
    <row r="2455" spans="1:11" x14ac:dyDescent="0.2">
      <c r="A2455" s="33">
        <v>45317</v>
      </c>
      <c r="B2455" s="25" t="s">
        <v>62</v>
      </c>
      <c r="C2455" s="30">
        <v>0.60070446</v>
      </c>
      <c r="D2455" s="27">
        <v>0.53496027999999995</v>
      </c>
      <c r="E2455" s="26">
        <v>0.99107831000000002</v>
      </c>
      <c r="F2455" s="10">
        <v>0.65155048999999998</v>
      </c>
      <c r="G2455" s="13">
        <v>0.72223820000000005</v>
      </c>
      <c r="H2455" s="16">
        <v>0.57630024999999996</v>
      </c>
      <c r="I2455" s="19">
        <v>0.56427249000000002</v>
      </c>
      <c r="J2455" s="4">
        <v>0.45120676999999998</v>
      </c>
      <c r="K2455" s="2"/>
    </row>
    <row r="2456" spans="1:11" x14ac:dyDescent="0.2">
      <c r="A2456" s="33">
        <v>45317</v>
      </c>
      <c r="B2456" s="25" t="s">
        <v>63</v>
      </c>
      <c r="C2456" s="30">
        <v>0.67150664000000004</v>
      </c>
      <c r="D2456" s="27">
        <v>0.57396837999999994</v>
      </c>
      <c r="E2456" s="26">
        <v>0.79655312</v>
      </c>
      <c r="F2456" s="10">
        <v>0.68095998000000002</v>
      </c>
      <c r="G2456" s="13">
        <v>0.70015910000000003</v>
      </c>
      <c r="H2456" s="16">
        <v>0.55891701000000005</v>
      </c>
      <c r="I2456" s="19">
        <v>0.53887872000000003</v>
      </c>
      <c r="J2456" s="4">
        <v>0.42735011000000001</v>
      </c>
      <c r="K2456" s="2"/>
    </row>
    <row r="2457" spans="1:11" x14ac:dyDescent="0.2">
      <c r="A2457" s="33">
        <v>45317</v>
      </c>
      <c r="B2457" s="25" t="s">
        <v>64</v>
      </c>
      <c r="C2457" s="30">
        <v>0.70837664</v>
      </c>
      <c r="D2457" s="27">
        <v>0.53664469000000004</v>
      </c>
      <c r="E2457" s="26">
        <v>0.64657538999999997</v>
      </c>
      <c r="F2457" s="10">
        <v>0.72003684999999995</v>
      </c>
      <c r="G2457" s="13">
        <v>0.63975875000000004</v>
      </c>
      <c r="H2457" s="16">
        <v>0.59649406999999999</v>
      </c>
      <c r="I2457" s="19">
        <v>0.54557763000000004</v>
      </c>
      <c r="J2457" s="4">
        <v>0.47322831999999998</v>
      </c>
      <c r="K2457" s="2"/>
    </row>
    <row r="2458" spans="1:11" x14ac:dyDescent="0.2">
      <c r="A2458" s="33">
        <v>45317</v>
      </c>
      <c r="B2458" s="25" t="s">
        <v>65</v>
      </c>
      <c r="C2458" s="30">
        <v>0.79708917000000001</v>
      </c>
      <c r="D2458" s="27">
        <v>0.53335471999999995</v>
      </c>
      <c r="E2458" s="26">
        <v>0.60748533000000005</v>
      </c>
      <c r="F2458" s="10">
        <v>0.65618799000000005</v>
      </c>
      <c r="G2458" s="13">
        <v>0.70168308999999995</v>
      </c>
      <c r="H2458" s="16">
        <v>0.69349978000000001</v>
      </c>
      <c r="I2458" s="19">
        <v>0.47495598999999999</v>
      </c>
      <c r="J2458" s="4">
        <v>0.62628929</v>
      </c>
      <c r="K2458" s="2"/>
    </row>
    <row r="2459" spans="1:11" x14ac:dyDescent="0.2">
      <c r="A2459" s="33">
        <v>45317</v>
      </c>
      <c r="B2459" s="25" t="s">
        <v>66</v>
      </c>
      <c r="C2459" s="30">
        <v>0.83652400000000005</v>
      </c>
      <c r="D2459" s="27">
        <v>0.65468601999999998</v>
      </c>
      <c r="E2459" s="26">
        <v>0.56887823000000004</v>
      </c>
      <c r="F2459" s="10">
        <v>0.58311073999999996</v>
      </c>
      <c r="G2459" s="13">
        <v>0.71059324000000001</v>
      </c>
      <c r="H2459" s="16">
        <v>0.64596257000000001</v>
      </c>
      <c r="I2459" s="19">
        <v>0.46932964999999999</v>
      </c>
      <c r="J2459" s="4">
        <v>0.78594962999999995</v>
      </c>
      <c r="K2459" s="2"/>
    </row>
    <row r="2460" spans="1:11" x14ac:dyDescent="0.2">
      <c r="A2460" s="33">
        <v>45317</v>
      </c>
      <c r="B2460" s="25" t="s">
        <v>67</v>
      </c>
      <c r="C2460" s="30">
        <v>0.84322189000000003</v>
      </c>
      <c r="D2460" s="27">
        <v>0.71687148000000001</v>
      </c>
      <c r="E2460" s="26">
        <v>0.52106242000000003</v>
      </c>
      <c r="F2460" s="10">
        <v>0.54061634000000003</v>
      </c>
      <c r="G2460" s="13">
        <v>0.66793992000000002</v>
      </c>
      <c r="H2460" s="16">
        <v>0.74785731</v>
      </c>
      <c r="I2460" s="19">
        <v>0.51335836000000001</v>
      </c>
      <c r="J2460" s="4">
        <v>0.75822044</v>
      </c>
      <c r="K2460" s="2"/>
    </row>
    <row r="2461" spans="1:11" x14ac:dyDescent="0.2">
      <c r="A2461" s="33">
        <v>45317</v>
      </c>
      <c r="B2461" s="25" t="s">
        <v>68</v>
      </c>
      <c r="C2461" s="30">
        <v>0.81048494999999998</v>
      </c>
      <c r="D2461" s="27">
        <v>0.68076778000000004</v>
      </c>
      <c r="E2461" s="26">
        <v>0.51077402000000005</v>
      </c>
      <c r="F2461" s="10">
        <v>0.61268493999999996</v>
      </c>
      <c r="G2461" s="13">
        <v>0.69154375000000001</v>
      </c>
      <c r="H2461" s="16">
        <v>0.78644035000000001</v>
      </c>
      <c r="I2461" s="19">
        <v>0.54387598999999998</v>
      </c>
      <c r="J2461" s="4">
        <v>0.68538063000000005</v>
      </c>
      <c r="K2461" s="2"/>
    </row>
    <row r="2462" spans="1:11" x14ac:dyDescent="0.2">
      <c r="A2462" s="33">
        <v>45317</v>
      </c>
      <c r="B2462" s="25" t="s">
        <v>69</v>
      </c>
      <c r="C2462" s="30">
        <v>0.71952437000000002</v>
      </c>
      <c r="D2462" s="27">
        <v>0.63828578999999996</v>
      </c>
      <c r="E2462" s="26">
        <v>0.48445523000000001</v>
      </c>
      <c r="F2462" s="10">
        <v>0.76184070000000004</v>
      </c>
      <c r="G2462" s="13">
        <v>0.70754320999999998</v>
      </c>
      <c r="H2462" s="16">
        <v>0.61248594000000001</v>
      </c>
      <c r="I2462" s="19">
        <v>0.76786666000000003</v>
      </c>
      <c r="J2462" s="4">
        <v>0.68071294999999998</v>
      </c>
      <c r="K2462" s="2"/>
    </row>
    <row r="2463" spans="1:11" x14ac:dyDescent="0.2">
      <c r="A2463" s="33">
        <v>45317</v>
      </c>
      <c r="B2463" s="25" t="s">
        <v>70</v>
      </c>
      <c r="C2463" s="30">
        <v>0.68923816999999998</v>
      </c>
      <c r="D2463" s="27">
        <v>0.57316168999999995</v>
      </c>
      <c r="E2463" s="26">
        <v>0.46459686</v>
      </c>
      <c r="F2463" s="10">
        <v>0.70788821999999996</v>
      </c>
      <c r="G2463" s="13">
        <v>0.71752196000000001</v>
      </c>
      <c r="H2463" s="16">
        <v>0.53905343999999999</v>
      </c>
      <c r="I2463" s="19">
        <v>0.73748627</v>
      </c>
      <c r="J2463" s="4">
        <v>0.60399575000000005</v>
      </c>
      <c r="K2463" s="2"/>
    </row>
    <row r="2464" spans="1:11" x14ac:dyDescent="0.2">
      <c r="A2464" s="33">
        <v>45317</v>
      </c>
      <c r="B2464" s="25" t="s">
        <v>71</v>
      </c>
      <c r="C2464" s="30">
        <v>0.64107647999999995</v>
      </c>
      <c r="D2464" s="27">
        <v>0.55657104000000002</v>
      </c>
      <c r="E2464" s="26">
        <v>0.45429515999999998</v>
      </c>
      <c r="F2464" s="10">
        <v>0.59809177999999996</v>
      </c>
      <c r="G2464" s="13">
        <v>0.68995001</v>
      </c>
      <c r="H2464" s="16">
        <v>0.52408032000000004</v>
      </c>
      <c r="I2464" s="19">
        <v>0.85106271</v>
      </c>
      <c r="J2464" s="4">
        <v>0.54755390000000004</v>
      </c>
      <c r="K2464" s="2"/>
    </row>
    <row r="2465" spans="1:11" x14ac:dyDescent="0.2">
      <c r="A2465" s="33">
        <v>45317</v>
      </c>
      <c r="B2465" s="25" t="s">
        <v>72</v>
      </c>
      <c r="C2465" s="30">
        <v>0.62320098000000002</v>
      </c>
      <c r="D2465" s="27">
        <v>0.53098148000000001</v>
      </c>
      <c r="E2465" s="26">
        <v>0.43201275</v>
      </c>
      <c r="F2465" s="10">
        <v>0.51277930000000005</v>
      </c>
      <c r="G2465" s="13">
        <v>0.68878481999999996</v>
      </c>
      <c r="H2465" s="16">
        <v>0.52442029999999995</v>
      </c>
      <c r="I2465" s="19">
        <v>0.82758434999999997</v>
      </c>
      <c r="J2465" s="4">
        <v>0.81293740000000003</v>
      </c>
      <c r="K2465" s="2"/>
    </row>
    <row r="2466" spans="1:11" x14ac:dyDescent="0.2">
      <c r="A2466" s="33">
        <v>45317</v>
      </c>
      <c r="B2466" s="25" t="s">
        <v>73</v>
      </c>
      <c r="C2466" s="30">
        <v>0.64141271</v>
      </c>
      <c r="D2466" s="27">
        <v>0.4713252</v>
      </c>
      <c r="E2466" s="26">
        <v>0.39631452</v>
      </c>
      <c r="F2466" s="10">
        <v>0.44134544999999997</v>
      </c>
      <c r="G2466" s="13">
        <v>0.63902444000000003</v>
      </c>
      <c r="H2466" s="16">
        <v>0.61942533</v>
      </c>
      <c r="I2466" s="19">
        <v>0.83450212000000001</v>
      </c>
      <c r="J2466" s="4">
        <v>0.63775161999999996</v>
      </c>
      <c r="K2466" s="2"/>
    </row>
    <row r="2467" spans="1:11" x14ac:dyDescent="0.2">
      <c r="A2467" s="33">
        <v>45317</v>
      </c>
      <c r="B2467" s="25" t="s">
        <v>74</v>
      </c>
      <c r="C2467" s="30">
        <v>0.62247154000000005</v>
      </c>
      <c r="D2467" s="27">
        <v>0.47460971000000002</v>
      </c>
      <c r="E2467" s="26">
        <v>0.36202286</v>
      </c>
      <c r="F2467" s="10">
        <v>0.44002039999999998</v>
      </c>
      <c r="G2467" s="13">
        <v>0.61553290999999999</v>
      </c>
      <c r="H2467" s="16">
        <v>0.60728852</v>
      </c>
      <c r="I2467" s="19">
        <v>0.87195714999999996</v>
      </c>
      <c r="J2467" s="4">
        <v>0.55573603000000005</v>
      </c>
      <c r="K2467" s="2"/>
    </row>
    <row r="2468" spans="1:11" x14ac:dyDescent="0.2">
      <c r="A2468" s="33">
        <v>45317</v>
      </c>
      <c r="B2468" s="25" t="s">
        <v>75</v>
      </c>
      <c r="C2468" s="30">
        <v>0.55004204000000001</v>
      </c>
      <c r="D2468" s="27">
        <v>0.49212968000000001</v>
      </c>
      <c r="E2468" s="26">
        <v>0.36300347999999999</v>
      </c>
      <c r="F2468" s="10">
        <v>0.43514915999999998</v>
      </c>
      <c r="G2468" s="13">
        <v>0.60482356999999998</v>
      </c>
      <c r="H2468" s="16">
        <v>0.63171427000000002</v>
      </c>
      <c r="I2468" s="19">
        <v>0.88464825000000002</v>
      </c>
      <c r="J2468" s="4">
        <v>0.51045328000000001</v>
      </c>
      <c r="K2468" s="2"/>
    </row>
    <row r="2469" spans="1:11" x14ac:dyDescent="0.2">
      <c r="A2469" s="33">
        <v>45317</v>
      </c>
      <c r="B2469" s="25" t="s">
        <v>76</v>
      </c>
      <c r="C2469" s="30">
        <v>0.49655371999999998</v>
      </c>
      <c r="D2469" s="27">
        <v>0.52681540999999998</v>
      </c>
      <c r="E2469" s="26">
        <v>0.36957912999999998</v>
      </c>
      <c r="F2469" s="10">
        <v>0.41408498999999999</v>
      </c>
      <c r="G2469" s="13">
        <v>0.64253908000000004</v>
      </c>
      <c r="H2469" s="16">
        <v>0.61733188000000006</v>
      </c>
      <c r="I2469" s="19">
        <v>0.78781248999999998</v>
      </c>
      <c r="J2469" s="4">
        <v>0.48777907999999998</v>
      </c>
      <c r="K2469" s="2"/>
    </row>
    <row r="2470" spans="1:11" x14ac:dyDescent="0.2">
      <c r="A2470" s="33">
        <v>45317</v>
      </c>
      <c r="B2470" s="25" t="s">
        <v>77</v>
      </c>
      <c r="C2470" s="30">
        <v>0.34829969999999999</v>
      </c>
      <c r="D2470" s="27">
        <v>0.42804405000000001</v>
      </c>
      <c r="E2470" s="26">
        <v>0.39052410999999998</v>
      </c>
      <c r="F2470" s="10">
        <v>0.52047465000000004</v>
      </c>
      <c r="G2470" s="13">
        <v>0.79400477999999997</v>
      </c>
      <c r="H2470" s="16">
        <v>0.67505042000000004</v>
      </c>
      <c r="I2470" s="19">
        <v>0.52148486000000005</v>
      </c>
      <c r="J2470" s="4">
        <v>0.55903828</v>
      </c>
      <c r="K2470" s="2"/>
    </row>
    <row r="2471" spans="1:11" x14ac:dyDescent="0.2">
      <c r="A2471" s="33">
        <v>45317</v>
      </c>
      <c r="B2471" s="25" t="s">
        <v>78</v>
      </c>
      <c r="C2471" s="30">
        <v>0.30625180000000002</v>
      </c>
      <c r="D2471" s="27">
        <v>0.43707622000000002</v>
      </c>
      <c r="E2471" s="26">
        <v>0.38174734999999999</v>
      </c>
      <c r="F2471" s="10">
        <v>0.54339011000000004</v>
      </c>
      <c r="G2471" s="13">
        <v>0.72583587999999999</v>
      </c>
      <c r="H2471" s="16">
        <v>0.65690934000000001</v>
      </c>
      <c r="I2471" s="19">
        <v>0.52191832999999999</v>
      </c>
      <c r="J2471" s="4">
        <v>0.51646252000000004</v>
      </c>
      <c r="K2471" s="2"/>
    </row>
    <row r="2472" spans="1:11" x14ac:dyDescent="0.2">
      <c r="A2472" s="33">
        <v>45317</v>
      </c>
      <c r="B2472" s="25" t="s">
        <v>79</v>
      </c>
      <c r="C2472" s="30">
        <v>0.29876414000000001</v>
      </c>
      <c r="D2472" s="27">
        <v>0.44290424</v>
      </c>
      <c r="E2472" s="26">
        <v>0.37192935999999999</v>
      </c>
      <c r="F2472" s="10">
        <v>0.62188410999999999</v>
      </c>
      <c r="G2472" s="13">
        <v>0.69085311999999999</v>
      </c>
      <c r="H2472" s="16">
        <v>0.64197289000000002</v>
      </c>
      <c r="I2472" s="19">
        <v>0.50187459000000001</v>
      </c>
      <c r="J2472" s="4">
        <v>0.51881622999999999</v>
      </c>
      <c r="K2472" s="2"/>
    </row>
    <row r="2473" spans="1:11" x14ac:dyDescent="0.2">
      <c r="A2473" s="33">
        <v>45317</v>
      </c>
      <c r="B2473" s="25" t="s">
        <v>80</v>
      </c>
      <c r="C2473" s="30">
        <v>0.33332436999999998</v>
      </c>
      <c r="D2473" s="27">
        <v>0.45441549999999997</v>
      </c>
      <c r="E2473" s="26">
        <v>0.38883918000000001</v>
      </c>
      <c r="F2473" s="10">
        <v>0.65257113</v>
      </c>
      <c r="G2473" s="13">
        <v>0.66662622999999999</v>
      </c>
      <c r="H2473" s="16">
        <v>0.63618735999999998</v>
      </c>
      <c r="I2473" s="19">
        <v>0.47052221999999999</v>
      </c>
      <c r="J2473" s="4">
        <v>0.51612296999999996</v>
      </c>
      <c r="K2473" s="2"/>
    </row>
    <row r="2474" spans="1:11" x14ac:dyDescent="0.2">
      <c r="A2474" s="33">
        <v>45317</v>
      </c>
      <c r="B2474" s="25" t="s">
        <v>81</v>
      </c>
      <c r="C2474" s="30">
        <v>0.48384487999999998</v>
      </c>
      <c r="D2474" s="27">
        <v>0.60332359000000002</v>
      </c>
      <c r="E2474" s="26">
        <v>0.43043849000000001</v>
      </c>
      <c r="F2474" s="10">
        <v>0.51471226999999997</v>
      </c>
      <c r="G2474" s="13">
        <v>0.58850659000000005</v>
      </c>
      <c r="H2474" s="16">
        <v>0.60603757000000003</v>
      </c>
      <c r="I2474" s="19">
        <v>0.54806712000000002</v>
      </c>
      <c r="J2474" s="4">
        <v>0.49403704999999998</v>
      </c>
      <c r="K2474" s="2"/>
    </row>
    <row r="2475" spans="1:11" x14ac:dyDescent="0.2">
      <c r="A2475" s="33">
        <v>45317</v>
      </c>
      <c r="B2475" s="25" t="s">
        <v>82</v>
      </c>
      <c r="C2475" s="30">
        <v>0.52929879000000002</v>
      </c>
      <c r="D2475" s="27">
        <v>0.60047192000000005</v>
      </c>
      <c r="E2475" s="26">
        <v>0.42873178000000001</v>
      </c>
      <c r="F2475" s="10">
        <v>0.50662945999999998</v>
      </c>
      <c r="G2475" s="13">
        <v>0.57291809000000005</v>
      </c>
      <c r="H2475" s="16">
        <v>0.59587299000000005</v>
      </c>
      <c r="I2475" s="19">
        <v>0.50069934000000005</v>
      </c>
      <c r="J2475" s="4">
        <v>0.43743263999999998</v>
      </c>
      <c r="K2475" s="2"/>
    </row>
    <row r="2476" spans="1:11" x14ac:dyDescent="0.2">
      <c r="A2476" s="33">
        <v>45317</v>
      </c>
      <c r="B2476" s="25" t="s">
        <v>83</v>
      </c>
      <c r="C2476" s="30">
        <v>0.56325634000000002</v>
      </c>
      <c r="D2476" s="27">
        <v>0.60103229000000002</v>
      </c>
      <c r="E2476" s="26">
        <v>0.42290571999999998</v>
      </c>
      <c r="F2476" s="10">
        <v>0.50141373</v>
      </c>
      <c r="G2476" s="13">
        <v>0.56724845000000002</v>
      </c>
      <c r="H2476" s="16">
        <v>0.59601627999999995</v>
      </c>
      <c r="I2476" s="19">
        <v>0.46198172999999998</v>
      </c>
      <c r="J2476" s="4">
        <v>0.41477565</v>
      </c>
      <c r="K2476" s="2"/>
    </row>
    <row r="2477" spans="1:11" x14ac:dyDescent="0.2">
      <c r="A2477" s="33">
        <v>45317</v>
      </c>
      <c r="B2477" s="25" t="s">
        <v>84</v>
      </c>
      <c r="C2477" s="30">
        <v>0.55175998999999998</v>
      </c>
      <c r="D2477" s="27">
        <v>0.60465219000000003</v>
      </c>
      <c r="E2477" s="26">
        <v>0.44404400999999999</v>
      </c>
      <c r="F2477" s="10">
        <v>0.50004453999999998</v>
      </c>
      <c r="G2477" s="13">
        <v>0.56980686000000003</v>
      </c>
      <c r="H2477" s="16">
        <v>0.55727316999999998</v>
      </c>
      <c r="I2477" s="19">
        <v>0.46253180999999999</v>
      </c>
      <c r="J2477" s="4">
        <v>0.41411466000000002</v>
      </c>
      <c r="K2477" s="2"/>
    </row>
    <row r="2478" spans="1:11" x14ac:dyDescent="0.2">
      <c r="A2478" s="33">
        <v>45317</v>
      </c>
      <c r="B2478" s="25" t="s">
        <v>85</v>
      </c>
      <c r="C2478" s="30">
        <v>0.47501225000000002</v>
      </c>
      <c r="D2478" s="27">
        <v>0.60578964000000002</v>
      </c>
      <c r="E2478" s="26">
        <v>0.45941124999999999</v>
      </c>
      <c r="F2478" s="10">
        <v>0.49103025</v>
      </c>
      <c r="G2478" s="13">
        <v>0.53830809999999996</v>
      </c>
      <c r="H2478" s="16">
        <v>0.53701874000000005</v>
      </c>
      <c r="I2478" s="19">
        <v>0.45824472999999999</v>
      </c>
      <c r="J2478" s="4">
        <v>0.38871075999999999</v>
      </c>
      <c r="K2478" s="2"/>
    </row>
    <row r="2479" spans="1:11" x14ac:dyDescent="0.2">
      <c r="A2479" s="33">
        <v>45317</v>
      </c>
      <c r="B2479" s="25" t="s">
        <v>86</v>
      </c>
      <c r="C2479" s="30">
        <v>0.46490439</v>
      </c>
      <c r="D2479" s="27">
        <v>0.59163553999999996</v>
      </c>
      <c r="E2479" s="26">
        <v>0.45286746</v>
      </c>
      <c r="F2479" s="10">
        <v>0.47776104000000003</v>
      </c>
      <c r="G2479" s="13">
        <v>0.51955514000000003</v>
      </c>
      <c r="H2479" s="16">
        <v>0.49308642000000003</v>
      </c>
      <c r="I2479" s="19">
        <v>0.44059943000000001</v>
      </c>
      <c r="J2479" s="4">
        <v>0.38270862</v>
      </c>
      <c r="K2479" s="2"/>
    </row>
    <row r="2480" spans="1:11" x14ac:dyDescent="0.2">
      <c r="A2480" s="33">
        <v>45317</v>
      </c>
      <c r="B2480" s="25" t="s">
        <v>87</v>
      </c>
      <c r="C2480" s="30">
        <v>0.47673330000000003</v>
      </c>
      <c r="D2480" s="27">
        <v>0.6014275</v>
      </c>
      <c r="E2480" s="26">
        <v>0.44561771</v>
      </c>
      <c r="F2480" s="10">
        <v>0.46576490999999998</v>
      </c>
      <c r="G2480" s="13">
        <v>0.51131766000000001</v>
      </c>
      <c r="H2480" s="16">
        <v>0.48585082000000002</v>
      </c>
      <c r="I2480" s="19">
        <v>0.43340689999999998</v>
      </c>
      <c r="J2480" s="4">
        <v>0.37669591000000002</v>
      </c>
      <c r="K2480" s="2"/>
    </row>
    <row r="2481" spans="1:11" x14ac:dyDescent="0.2">
      <c r="A2481" s="33">
        <v>45317</v>
      </c>
      <c r="B2481" s="25" t="s">
        <v>88</v>
      </c>
      <c r="C2481" s="30">
        <v>0.49867006000000003</v>
      </c>
      <c r="D2481" s="27">
        <v>0.68926732000000002</v>
      </c>
      <c r="E2481" s="26">
        <v>0.44750358000000001</v>
      </c>
      <c r="F2481" s="10">
        <v>0.42768381</v>
      </c>
      <c r="G2481" s="13">
        <v>0.49281910000000001</v>
      </c>
      <c r="H2481" s="16">
        <v>0.49008402000000001</v>
      </c>
      <c r="I2481" s="19">
        <v>0.42618894000000002</v>
      </c>
      <c r="J2481" s="4">
        <v>0.37360471000000001</v>
      </c>
      <c r="K2481" s="2"/>
    </row>
    <row r="2482" spans="1:11" x14ac:dyDescent="0.2">
      <c r="A2482" s="33">
        <v>45317</v>
      </c>
      <c r="B2482" s="25" t="s">
        <v>89</v>
      </c>
      <c r="C2482" s="30">
        <v>0.53119174000000002</v>
      </c>
      <c r="D2482" s="27">
        <v>0.85380491000000003</v>
      </c>
      <c r="E2482" s="26">
        <v>0.42896518</v>
      </c>
      <c r="F2482" s="10">
        <v>0.35023770999999998</v>
      </c>
      <c r="G2482" s="13">
        <v>0.48664000000000002</v>
      </c>
      <c r="H2482" s="16">
        <v>0.42130304000000002</v>
      </c>
      <c r="I2482" s="19">
        <v>0.38684067</v>
      </c>
      <c r="J2482" s="4">
        <v>0.31297170000000002</v>
      </c>
      <c r="K2482" s="2"/>
    </row>
    <row r="2483" spans="1:11" x14ac:dyDescent="0.2">
      <c r="A2483" s="33">
        <v>45317</v>
      </c>
      <c r="B2483" s="25" t="s">
        <v>90</v>
      </c>
      <c r="C2483" s="30">
        <v>0.55357451999999996</v>
      </c>
      <c r="D2483" s="27">
        <v>0.95309803999999998</v>
      </c>
      <c r="E2483" s="26">
        <v>0.42100642999999999</v>
      </c>
      <c r="F2483" s="10">
        <v>0.34046042999999998</v>
      </c>
      <c r="G2483" s="13">
        <v>0.46542066999999998</v>
      </c>
      <c r="H2483" s="16">
        <v>0.39560390000000001</v>
      </c>
      <c r="I2483" s="19">
        <v>0.37692033000000003</v>
      </c>
      <c r="J2483" s="4">
        <v>0.30166959999999998</v>
      </c>
      <c r="K2483" s="2"/>
    </row>
    <row r="2484" spans="1:11" x14ac:dyDescent="0.2">
      <c r="A2484" s="33">
        <v>45317</v>
      </c>
      <c r="B2484" s="25" t="s">
        <v>91</v>
      </c>
      <c r="C2484" s="30">
        <v>0.62281034999999996</v>
      </c>
      <c r="D2484" s="27">
        <v>0.97511071999999999</v>
      </c>
      <c r="E2484" s="26">
        <v>0.43401778000000002</v>
      </c>
      <c r="F2484" s="10">
        <v>0.32565875</v>
      </c>
      <c r="G2484" s="13">
        <v>0.44513698000000002</v>
      </c>
      <c r="H2484" s="16">
        <v>0.37671323000000001</v>
      </c>
      <c r="I2484" s="19">
        <v>0.36389823999999998</v>
      </c>
      <c r="J2484" s="4">
        <v>0.29192531999999999</v>
      </c>
      <c r="K2484" s="2"/>
    </row>
    <row r="2485" spans="1:11" x14ac:dyDescent="0.2">
      <c r="A2485" s="33">
        <v>45317</v>
      </c>
      <c r="B2485" s="25" t="s">
        <v>92</v>
      </c>
      <c r="C2485" s="30">
        <v>0.66966338999999997</v>
      </c>
      <c r="D2485" s="27">
        <v>1.0906663400000001</v>
      </c>
      <c r="E2485" s="26">
        <v>0.42789060000000001</v>
      </c>
      <c r="F2485" s="10">
        <v>0.31072311000000002</v>
      </c>
      <c r="G2485" s="13">
        <v>0.42948235000000001</v>
      </c>
      <c r="H2485" s="16">
        <v>0.36381984000000001</v>
      </c>
      <c r="I2485" s="19">
        <v>0.37130076000000001</v>
      </c>
      <c r="J2485" s="4">
        <v>0.34491337</v>
      </c>
      <c r="K2485" s="2"/>
    </row>
    <row r="2486" spans="1:11" x14ac:dyDescent="0.2">
      <c r="A2486" s="33">
        <v>45317</v>
      </c>
      <c r="B2486" s="25" t="s">
        <v>93</v>
      </c>
      <c r="C2486" s="30">
        <v>0.78121777000000003</v>
      </c>
      <c r="D2486" s="27">
        <v>0.97662420999999999</v>
      </c>
      <c r="E2486" s="26">
        <v>0.41767001999999998</v>
      </c>
      <c r="F2486" s="10">
        <v>0.31941088000000001</v>
      </c>
      <c r="G2486" s="13">
        <v>0.33863567999999999</v>
      </c>
      <c r="H2486" s="16">
        <v>0.41586635999999999</v>
      </c>
      <c r="I2486" s="19">
        <v>0.29046084</v>
      </c>
      <c r="J2486" s="4">
        <v>0.62366317999999998</v>
      </c>
      <c r="K2486" s="2"/>
    </row>
    <row r="2487" spans="1:11" x14ac:dyDescent="0.2">
      <c r="A2487" s="33">
        <v>45317</v>
      </c>
      <c r="B2487" s="25" t="s">
        <v>94</v>
      </c>
      <c r="C2487" s="30">
        <v>0.83230163999999995</v>
      </c>
      <c r="D2487" s="27">
        <v>0.84030684</v>
      </c>
      <c r="E2487" s="26">
        <v>0.39827011000000001</v>
      </c>
      <c r="F2487" s="10">
        <v>0.30643584000000001</v>
      </c>
      <c r="G2487" s="13">
        <v>0.34050635000000001</v>
      </c>
      <c r="H2487" s="16">
        <v>0.41375762999999999</v>
      </c>
      <c r="I2487" s="19">
        <v>0.36469537000000002</v>
      </c>
      <c r="J2487" s="4">
        <v>0.54379728999999999</v>
      </c>
      <c r="K2487" s="2"/>
    </row>
    <row r="2488" spans="1:11" x14ac:dyDescent="0.2">
      <c r="A2488" s="33">
        <v>45317</v>
      </c>
      <c r="B2488" s="25" t="s">
        <v>95</v>
      </c>
      <c r="C2488" s="30">
        <v>0.87134202999999999</v>
      </c>
      <c r="D2488" s="27">
        <v>0.72451270000000001</v>
      </c>
      <c r="E2488" s="26">
        <v>0.39509752999999997</v>
      </c>
      <c r="F2488" s="10">
        <v>0.43607026999999998</v>
      </c>
      <c r="G2488" s="13">
        <v>0.32420968</v>
      </c>
      <c r="H2488" s="16">
        <v>0.41373165000000001</v>
      </c>
      <c r="I2488" s="19">
        <v>0.31947911000000001</v>
      </c>
      <c r="J2488" s="4">
        <v>0.48628808000000001</v>
      </c>
      <c r="K2488" s="2"/>
    </row>
    <row r="2489" spans="1:11" x14ac:dyDescent="0.2">
      <c r="A2489" s="33">
        <v>45317</v>
      </c>
      <c r="B2489" s="25" t="s">
        <v>96</v>
      </c>
      <c r="C2489" s="30">
        <v>0.85929854999999999</v>
      </c>
      <c r="D2489" s="27">
        <v>0.66011624999999996</v>
      </c>
      <c r="E2489" s="26">
        <v>0.38368234000000001</v>
      </c>
      <c r="F2489" s="10">
        <v>0.50452300999999999</v>
      </c>
      <c r="G2489" s="13">
        <v>0.30380828999999998</v>
      </c>
      <c r="H2489" s="16">
        <v>0.43740435999999999</v>
      </c>
      <c r="I2489" s="19">
        <v>0.29872468000000002</v>
      </c>
      <c r="J2489" s="4">
        <v>0.54077145000000004</v>
      </c>
      <c r="K2489" s="2"/>
    </row>
    <row r="2490" spans="1:11" x14ac:dyDescent="0.2">
      <c r="A2490" s="33">
        <v>45317</v>
      </c>
      <c r="B2490" s="25" t="s">
        <v>97</v>
      </c>
      <c r="C2490" s="30">
        <v>0.85414038000000003</v>
      </c>
      <c r="D2490" s="27">
        <v>0.47668253999999999</v>
      </c>
      <c r="E2490" s="26">
        <v>0.40148342999999997</v>
      </c>
      <c r="F2490" s="10">
        <v>0.54576455999999995</v>
      </c>
      <c r="G2490" s="13">
        <v>0.28977927999999997</v>
      </c>
      <c r="H2490" s="16">
        <v>0.53209116000000001</v>
      </c>
      <c r="I2490" s="19">
        <v>0.47217797</v>
      </c>
      <c r="J2490" s="4">
        <v>0.58185896000000004</v>
      </c>
      <c r="K2490" s="2"/>
    </row>
    <row r="2491" spans="1:11" x14ac:dyDescent="0.2">
      <c r="A2491" s="33">
        <v>45317</v>
      </c>
      <c r="B2491" s="25" t="s">
        <v>98</v>
      </c>
      <c r="C2491" s="30">
        <v>0.84199902999999998</v>
      </c>
      <c r="D2491" s="27">
        <v>0.40458941999999998</v>
      </c>
      <c r="E2491" s="26">
        <v>0.38988819000000002</v>
      </c>
      <c r="F2491" s="10">
        <v>0.65091993000000004</v>
      </c>
      <c r="G2491" s="13">
        <v>0.28499211000000002</v>
      </c>
      <c r="H2491" s="16">
        <v>0.51132480999999996</v>
      </c>
      <c r="I2491" s="19">
        <v>0.45631055999999998</v>
      </c>
      <c r="J2491" s="4">
        <v>0.70020652999999999</v>
      </c>
      <c r="K2491" s="2"/>
    </row>
    <row r="2492" spans="1:11" x14ac:dyDescent="0.2">
      <c r="A2492" s="33">
        <v>45317</v>
      </c>
      <c r="B2492" s="25" t="s">
        <v>99</v>
      </c>
      <c r="C2492" s="30">
        <v>0.74997276000000002</v>
      </c>
      <c r="D2492" s="27">
        <v>0.37078072000000001</v>
      </c>
      <c r="E2492" s="26">
        <v>0.38056465</v>
      </c>
      <c r="F2492" s="10">
        <v>0.63931828000000002</v>
      </c>
      <c r="G2492" s="13">
        <v>0.28691844</v>
      </c>
      <c r="H2492" s="16">
        <v>0.52805431999999997</v>
      </c>
      <c r="I2492" s="19">
        <v>0.49573012</v>
      </c>
      <c r="J2492" s="4">
        <v>0.79799898999999996</v>
      </c>
      <c r="K2492" s="2"/>
    </row>
    <row r="2493" spans="1:11" x14ac:dyDescent="0.2">
      <c r="A2493" s="33">
        <v>45317</v>
      </c>
      <c r="B2493" s="25" t="s">
        <v>100</v>
      </c>
      <c r="C2493" s="30">
        <v>0.67008783999999999</v>
      </c>
      <c r="D2493" s="27">
        <v>0.33422731999999999</v>
      </c>
      <c r="E2493" s="26">
        <v>0.37986372000000002</v>
      </c>
      <c r="F2493" s="10">
        <v>0.60175723999999997</v>
      </c>
      <c r="G2493" s="13">
        <v>0.27075017000000001</v>
      </c>
      <c r="H2493" s="16">
        <v>0.63216971</v>
      </c>
      <c r="I2493" s="19">
        <v>0.44458134999999999</v>
      </c>
      <c r="J2493" s="4">
        <v>0.75353552000000001</v>
      </c>
      <c r="K2493" s="2"/>
    </row>
    <row r="2494" spans="1:11" x14ac:dyDescent="0.2">
      <c r="A2494" s="33">
        <v>45317</v>
      </c>
      <c r="B2494" s="25" t="s">
        <v>101</v>
      </c>
      <c r="C2494" s="30">
        <v>0.4957048</v>
      </c>
      <c r="D2494" s="27">
        <v>0.31646065000000001</v>
      </c>
      <c r="E2494" s="26">
        <v>0.42192461999999997</v>
      </c>
      <c r="F2494" s="10">
        <v>0.69822169000000001</v>
      </c>
      <c r="G2494" s="13">
        <v>0.24372257</v>
      </c>
      <c r="H2494" s="16">
        <v>0.75598838999999995</v>
      </c>
      <c r="I2494" s="19">
        <v>0.38208988999999999</v>
      </c>
      <c r="J2494" s="4">
        <v>0.68022676999999998</v>
      </c>
      <c r="K2494" s="2"/>
    </row>
    <row r="2495" spans="1:11" x14ac:dyDescent="0.2">
      <c r="A2495" s="33">
        <v>45317</v>
      </c>
      <c r="B2495" s="25" t="s">
        <v>102</v>
      </c>
      <c r="C2495" s="30">
        <v>0.42861034999999997</v>
      </c>
      <c r="D2495" s="27">
        <v>0.30562108999999998</v>
      </c>
      <c r="E2495" s="26">
        <v>0.40483308000000001</v>
      </c>
      <c r="F2495" s="10">
        <v>0.62848347999999998</v>
      </c>
      <c r="G2495" s="13">
        <v>0.24527789999999999</v>
      </c>
      <c r="H2495" s="16">
        <v>0.71076892000000003</v>
      </c>
      <c r="I2495" s="19">
        <v>0.32274564</v>
      </c>
      <c r="J2495" s="4">
        <v>0.66484314</v>
      </c>
      <c r="K2495" s="2"/>
    </row>
    <row r="2496" spans="1:11" x14ac:dyDescent="0.2">
      <c r="A2496" s="33">
        <v>45317</v>
      </c>
      <c r="B2496" s="25" t="s">
        <v>103</v>
      </c>
      <c r="C2496" s="30">
        <v>0.35117358999999998</v>
      </c>
      <c r="D2496" s="27">
        <v>0.28441022999999999</v>
      </c>
      <c r="E2496" s="26">
        <v>0.38424140000000001</v>
      </c>
      <c r="F2496" s="10">
        <v>0.56513027000000005</v>
      </c>
      <c r="G2496" s="13">
        <v>0.23772389999999999</v>
      </c>
      <c r="H2496" s="16">
        <v>0.65063132000000001</v>
      </c>
      <c r="I2496" s="19">
        <v>0.29448722999999999</v>
      </c>
      <c r="J2496" s="4">
        <v>0.57519790999999998</v>
      </c>
      <c r="K2496" s="2"/>
    </row>
    <row r="2497" spans="1:11" x14ac:dyDescent="0.2">
      <c r="A2497" s="33">
        <v>45317</v>
      </c>
      <c r="B2497" s="25" t="s">
        <v>104</v>
      </c>
      <c r="C2497" s="30">
        <v>0.34083127000000002</v>
      </c>
      <c r="D2497" s="27">
        <v>0.26618803000000002</v>
      </c>
      <c r="E2497" s="26">
        <v>0.38044090000000003</v>
      </c>
      <c r="F2497" s="10">
        <v>0.42728454999999999</v>
      </c>
      <c r="G2497" s="13">
        <v>0.24647563</v>
      </c>
      <c r="H2497" s="16">
        <v>0.55581137000000003</v>
      </c>
      <c r="I2497" s="19">
        <v>0.26347725</v>
      </c>
      <c r="J2497" s="4">
        <v>0.51873217999999999</v>
      </c>
      <c r="K2497" s="2"/>
    </row>
    <row r="2498" spans="1:11" x14ac:dyDescent="0.2">
      <c r="A2498" s="33">
        <v>45318</v>
      </c>
      <c r="B2498" s="25" t="s">
        <v>9</v>
      </c>
      <c r="C2498" s="30">
        <v>0.35601103000000001</v>
      </c>
      <c r="D2498" s="27">
        <v>0.27813874</v>
      </c>
      <c r="E2498" s="26">
        <v>0.41494460999999999</v>
      </c>
      <c r="F2498" s="10">
        <v>0.43996349000000001</v>
      </c>
      <c r="G2498" s="13">
        <v>0.34521784</v>
      </c>
      <c r="H2498" s="16">
        <v>0.35456216000000002</v>
      </c>
      <c r="I2498" s="19">
        <v>0.33530850000000001</v>
      </c>
      <c r="J2498" s="4">
        <v>0.36346766000000003</v>
      </c>
      <c r="K2498" s="2"/>
    </row>
    <row r="2499" spans="1:11" x14ac:dyDescent="0.2">
      <c r="A2499" s="33">
        <v>45318</v>
      </c>
      <c r="B2499" s="25" t="s">
        <v>10</v>
      </c>
      <c r="C2499" s="30">
        <v>0.34487002999999999</v>
      </c>
      <c r="D2499" s="27">
        <v>0.28494739000000002</v>
      </c>
      <c r="E2499" s="26">
        <v>0.39437204999999997</v>
      </c>
      <c r="F2499" s="10">
        <v>0.42352798000000003</v>
      </c>
      <c r="G2499" s="13">
        <v>0.36098390000000002</v>
      </c>
      <c r="H2499" s="16">
        <v>0.33570165000000002</v>
      </c>
      <c r="I2499" s="19">
        <v>0.31411139999999999</v>
      </c>
      <c r="J2499" s="4">
        <v>0.40227899</v>
      </c>
      <c r="K2499" s="2"/>
    </row>
    <row r="2500" spans="1:11" x14ac:dyDescent="0.2">
      <c r="A2500" s="33">
        <v>45318</v>
      </c>
      <c r="B2500" s="25" t="s">
        <v>11</v>
      </c>
      <c r="C2500" s="30">
        <v>0.33932265</v>
      </c>
      <c r="D2500" s="27">
        <v>0.28395763000000002</v>
      </c>
      <c r="E2500" s="26">
        <v>0.38204005000000002</v>
      </c>
      <c r="F2500" s="10">
        <v>0.40790855999999998</v>
      </c>
      <c r="G2500" s="13">
        <v>0.34416347000000003</v>
      </c>
      <c r="H2500" s="16">
        <v>0.46362152000000001</v>
      </c>
      <c r="I2500" s="19">
        <v>0.31351107</v>
      </c>
      <c r="J2500" s="4">
        <v>0.34386696</v>
      </c>
      <c r="K2500" s="2"/>
    </row>
    <row r="2501" spans="1:11" x14ac:dyDescent="0.2">
      <c r="A2501" s="33">
        <v>45318</v>
      </c>
      <c r="B2501" s="25" t="s">
        <v>12</v>
      </c>
      <c r="C2501" s="30">
        <v>0.34491629000000001</v>
      </c>
      <c r="D2501" s="27">
        <v>0.40399624000000001</v>
      </c>
      <c r="E2501" s="26">
        <v>0.39156329000000001</v>
      </c>
      <c r="F2501" s="10">
        <v>0.38235996</v>
      </c>
      <c r="G2501" s="13">
        <v>0.33711479</v>
      </c>
      <c r="H2501" s="16">
        <v>0.48359467</v>
      </c>
      <c r="I2501" s="19">
        <v>0.31926902000000001</v>
      </c>
      <c r="J2501" s="4">
        <v>0.31122640000000001</v>
      </c>
      <c r="K2501" s="2"/>
    </row>
    <row r="2502" spans="1:11" x14ac:dyDescent="0.2">
      <c r="A2502" s="33">
        <v>45318</v>
      </c>
      <c r="B2502" s="25" t="s">
        <v>13</v>
      </c>
      <c r="C2502" s="30">
        <v>0.36627142000000001</v>
      </c>
      <c r="D2502" s="27">
        <v>0.44647427000000001</v>
      </c>
      <c r="E2502" s="26">
        <v>0.38761834000000001</v>
      </c>
      <c r="F2502" s="10">
        <v>0.30595132000000003</v>
      </c>
      <c r="G2502" s="13">
        <v>0.32963889000000002</v>
      </c>
      <c r="H2502" s="16">
        <v>0.62167481000000002</v>
      </c>
      <c r="I2502" s="19">
        <v>0.27705763</v>
      </c>
      <c r="J2502" s="4">
        <v>0.33582588000000002</v>
      </c>
      <c r="K2502" s="2"/>
    </row>
    <row r="2503" spans="1:11" x14ac:dyDescent="0.2">
      <c r="A2503" s="33">
        <v>45318</v>
      </c>
      <c r="B2503" s="25" t="s">
        <v>14</v>
      </c>
      <c r="C2503" s="30">
        <v>0.37211657999999997</v>
      </c>
      <c r="D2503" s="27">
        <v>0.38891345999999999</v>
      </c>
      <c r="E2503" s="26">
        <v>0.38973081999999998</v>
      </c>
      <c r="F2503" s="10">
        <v>0.29792215</v>
      </c>
      <c r="G2503" s="13">
        <v>0.32087274999999998</v>
      </c>
      <c r="H2503" s="16">
        <v>0.68434709999999999</v>
      </c>
      <c r="I2503" s="19">
        <v>0.26136674999999998</v>
      </c>
      <c r="J2503" s="4">
        <v>0.32697465999999997</v>
      </c>
      <c r="K2503" s="2"/>
    </row>
    <row r="2504" spans="1:11" x14ac:dyDescent="0.2">
      <c r="A2504" s="33">
        <v>45318</v>
      </c>
      <c r="B2504" s="25" t="s">
        <v>15</v>
      </c>
      <c r="C2504" s="30">
        <v>0.38025792000000003</v>
      </c>
      <c r="D2504" s="27">
        <v>0.43690245</v>
      </c>
      <c r="E2504" s="26">
        <v>0.38444118999999999</v>
      </c>
      <c r="F2504" s="10">
        <v>0.32798000999999999</v>
      </c>
      <c r="G2504" s="13">
        <v>0.31708101</v>
      </c>
      <c r="H2504" s="16">
        <v>0.69233897</v>
      </c>
      <c r="I2504" s="19">
        <v>0.24896629000000001</v>
      </c>
      <c r="J2504" s="4">
        <v>0.30195694000000001</v>
      </c>
      <c r="K2504" s="2"/>
    </row>
    <row r="2505" spans="1:11" x14ac:dyDescent="0.2">
      <c r="A2505" s="33">
        <v>45318</v>
      </c>
      <c r="B2505" s="25" t="s">
        <v>16</v>
      </c>
      <c r="C2505" s="30">
        <v>0.38255409000000001</v>
      </c>
      <c r="D2505" s="27">
        <v>0.52778981000000003</v>
      </c>
      <c r="E2505" s="26">
        <v>0.39260964999999998</v>
      </c>
      <c r="F2505" s="10">
        <v>0.49022652999999999</v>
      </c>
      <c r="G2505" s="13">
        <v>0.29300735999999999</v>
      </c>
      <c r="H2505" s="16">
        <v>0.67471912999999994</v>
      </c>
      <c r="I2505" s="19">
        <v>0.32152933</v>
      </c>
      <c r="J2505" s="4">
        <v>0.30040252000000001</v>
      </c>
      <c r="K2505" s="2"/>
    </row>
    <row r="2506" spans="1:11" x14ac:dyDescent="0.2">
      <c r="A2506" s="33">
        <v>45318</v>
      </c>
      <c r="B2506" s="25" t="s">
        <v>17</v>
      </c>
      <c r="C2506" s="30">
        <v>0.36326514999999998</v>
      </c>
      <c r="D2506" s="27">
        <v>0.42424231000000001</v>
      </c>
      <c r="E2506" s="26">
        <v>0.34608409000000001</v>
      </c>
      <c r="F2506" s="10">
        <v>0.33995442999999997</v>
      </c>
      <c r="G2506" s="13">
        <v>0.41026939000000001</v>
      </c>
      <c r="H2506" s="16">
        <v>0.69481250999999999</v>
      </c>
      <c r="I2506" s="19">
        <v>0.41220889999999999</v>
      </c>
      <c r="J2506" s="4">
        <v>0.38645644000000001</v>
      </c>
      <c r="K2506" s="2"/>
    </row>
    <row r="2507" spans="1:11" x14ac:dyDescent="0.2">
      <c r="A2507" s="33">
        <v>45318</v>
      </c>
      <c r="B2507" s="25" t="s">
        <v>18</v>
      </c>
      <c r="C2507" s="30">
        <v>0.36543252999999998</v>
      </c>
      <c r="D2507" s="27">
        <v>0.36867081000000002</v>
      </c>
      <c r="E2507" s="26">
        <v>0.32707617999999999</v>
      </c>
      <c r="F2507" s="10">
        <v>0.30943430999999999</v>
      </c>
      <c r="G2507" s="13">
        <v>0.36650871000000002</v>
      </c>
      <c r="H2507" s="16">
        <v>0.62729038000000004</v>
      </c>
      <c r="I2507" s="19">
        <v>0.44888341999999998</v>
      </c>
      <c r="J2507" s="4">
        <v>0.37985460999999998</v>
      </c>
      <c r="K2507" s="2"/>
    </row>
    <row r="2508" spans="1:11" x14ac:dyDescent="0.2">
      <c r="A2508" s="33">
        <v>45318</v>
      </c>
      <c r="B2508" s="25" t="s">
        <v>19</v>
      </c>
      <c r="C2508" s="30">
        <v>0.39523407999999999</v>
      </c>
      <c r="D2508" s="27">
        <v>0.33224949999999998</v>
      </c>
      <c r="E2508" s="26">
        <v>0.39630948999999999</v>
      </c>
      <c r="F2508" s="10">
        <v>0.29520357000000003</v>
      </c>
      <c r="G2508" s="13">
        <v>0.38346080999999999</v>
      </c>
      <c r="H2508" s="16">
        <v>0.67661579999999999</v>
      </c>
      <c r="I2508" s="19">
        <v>0.45597900000000002</v>
      </c>
      <c r="J2508" s="4">
        <v>0.31707834000000001</v>
      </c>
      <c r="K2508" s="2"/>
    </row>
    <row r="2509" spans="1:11" x14ac:dyDescent="0.2">
      <c r="A2509" s="33">
        <v>45318</v>
      </c>
      <c r="B2509" s="25" t="s">
        <v>20</v>
      </c>
      <c r="C2509" s="30">
        <v>0.42286824000000001</v>
      </c>
      <c r="D2509" s="27">
        <v>0.31575737999999998</v>
      </c>
      <c r="E2509" s="26">
        <v>1.05273024</v>
      </c>
      <c r="F2509" s="10">
        <v>0.36800769</v>
      </c>
      <c r="G2509" s="13">
        <v>0.39128109999999999</v>
      </c>
      <c r="H2509" s="16">
        <v>0.62484130000000004</v>
      </c>
      <c r="I2509" s="19">
        <v>0.44784867</v>
      </c>
      <c r="J2509" s="4">
        <v>0.47089060999999999</v>
      </c>
      <c r="K2509" s="2"/>
    </row>
    <row r="2510" spans="1:11" x14ac:dyDescent="0.2">
      <c r="A2510" s="33">
        <v>45318</v>
      </c>
      <c r="B2510" s="25" t="s">
        <v>21</v>
      </c>
      <c r="C2510" s="30">
        <v>0.50341369999999996</v>
      </c>
      <c r="D2510" s="27">
        <v>0.33216078999999998</v>
      </c>
      <c r="E2510" s="26">
        <v>1.1934888800000001</v>
      </c>
      <c r="F2510" s="10">
        <v>0.34422116000000003</v>
      </c>
      <c r="G2510" s="13">
        <v>0.36728158</v>
      </c>
      <c r="H2510" s="16">
        <v>0.57732320999999998</v>
      </c>
      <c r="I2510" s="19">
        <v>0.34537437999999998</v>
      </c>
      <c r="J2510" s="4">
        <v>0.38229916000000003</v>
      </c>
      <c r="K2510" s="2"/>
    </row>
    <row r="2511" spans="1:11" x14ac:dyDescent="0.2">
      <c r="A2511" s="33">
        <v>45318</v>
      </c>
      <c r="B2511" s="25" t="s">
        <v>22</v>
      </c>
      <c r="C2511" s="30">
        <v>0.53429347999999999</v>
      </c>
      <c r="D2511" s="27">
        <v>0.32329904999999998</v>
      </c>
      <c r="E2511" s="26">
        <v>1.10833095</v>
      </c>
      <c r="F2511" s="10">
        <v>0.47236862000000002</v>
      </c>
      <c r="G2511" s="13">
        <v>0.34671169000000002</v>
      </c>
      <c r="H2511" s="16">
        <v>0.54621430999999998</v>
      </c>
      <c r="I2511" s="19">
        <v>0.38380122999999999</v>
      </c>
      <c r="J2511" s="4">
        <v>0.34793263000000002</v>
      </c>
      <c r="K2511" s="2"/>
    </row>
    <row r="2512" spans="1:11" x14ac:dyDescent="0.2">
      <c r="A2512" s="33">
        <v>45318</v>
      </c>
      <c r="B2512" s="25" t="s">
        <v>23</v>
      </c>
      <c r="C2512" s="30">
        <v>0.55188868999999996</v>
      </c>
      <c r="D2512" s="27">
        <v>0.33203481000000001</v>
      </c>
      <c r="E2512" s="26">
        <v>0.90462147999999998</v>
      </c>
      <c r="F2512" s="10">
        <v>0.45864514000000001</v>
      </c>
      <c r="G2512" s="13">
        <v>0.35667851</v>
      </c>
      <c r="H2512" s="16">
        <v>0.51798619000000001</v>
      </c>
      <c r="I2512" s="19">
        <v>0.38818774</v>
      </c>
      <c r="J2512" s="4">
        <v>0.32079872999999998</v>
      </c>
      <c r="K2512" s="2"/>
    </row>
    <row r="2513" spans="1:11" x14ac:dyDescent="0.2">
      <c r="A2513" s="33">
        <v>45318</v>
      </c>
      <c r="B2513" s="25" t="s">
        <v>24</v>
      </c>
      <c r="C2513" s="30">
        <v>0.53860412000000002</v>
      </c>
      <c r="D2513" s="27">
        <v>0.32926535000000001</v>
      </c>
      <c r="E2513" s="26">
        <v>0.77463868999999996</v>
      </c>
      <c r="F2513" s="10">
        <v>0.52736506999999999</v>
      </c>
      <c r="G2513" s="13">
        <v>0.35808822000000001</v>
      </c>
      <c r="H2513" s="16">
        <v>0.50119628999999999</v>
      </c>
      <c r="I2513" s="19">
        <v>0.38999664000000001</v>
      </c>
      <c r="J2513" s="4">
        <v>0.30972948</v>
      </c>
      <c r="K2513" s="2"/>
    </row>
    <row r="2514" spans="1:11" x14ac:dyDescent="0.2">
      <c r="A2514" s="33">
        <v>45318</v>
      </c>
      <c r="B2514" s="25" t="s">
        <v>25</v>
      </c>
      <c r="C2514" s="30">
        <v>0.49228927</v>
      </c>
      <c r="D2514" s="27">
        <v>0.26740533999999999</v>
      </c>
      <c r="E2514" s="26">
        <v>0.63783988999999996</v>
      </c>
      <c r="F2514" s="10">
        <v>0.44088073999999999</v>
      </c>
      <c r="G2514" s="13">
        <v>0.29869663000000002</v>
      </c>
      <c r="H2514" s="16">
        <v>0.53030816999999997</v>
      </c>
      <c r="I2514" s="19">
        <v>0.47566035000000001</v>
      </c>
      <c r="J2514" s="4">
        <v>0.33859029000000002</v>
      </c>
      <c r="K2514" s="2"/>
    </row>
    <row r="2515" spans="1:11" x14ac:dyDescent="0.2">
      <c r="A2515" s="33">
        <v>45318</v>
      </c>
      <c r="B2515" s="25" t="s">
        <v>26</v>
      </c>
      <c r="C2515" s="30">
        <v>0.47983998999999999</v>
      </c>
      <c r="D2515" s="27">
        <v>0.26113647000000001</v>
      </c>
      <c r="E2515" s="26">
        <v>0.52735195999999995</v>
      </c>
      <c r="F2515" s="10">
        <v>0.37866506999999999</v>
      </c>
      <c r="G2515" s="13">
        <v>0.29842152999999999</v>
      </c>
      <c r="H2515" s="16">
        <v>0.49054193000000001</v>
      </c>
      <c r="I2515" s="19">
        <v>0.55561621999999999</v>
      </c>
      <c r="J2515" s="4">
        <v>0.33679054000000003</v>
      </c>
      <c r="K2515" s="2"/>
    </row>
    <row r="2516" spans="1:11" x14ac:dyDescent="0.2">
      <c r="A2516" s="33">
        <v>45318</v>
      </c>
      <c r="B2516" s="25" t="s">
        <v>27</v>
      </c>
      <c r="C2516" s="30">
        <v>0.45778047999999999</v>
      </c>
      <c r="D2516" s="27">
        <v>0.25217117999999999</v>
      </c>
      <c r="E2516" s="26">
        <v>0.47910101999999999</v>
      </c>
      <c r="F2516" s="10">
        <v>0.38005506</v>
      </c>
      <c r="G2516" s="13">
        <v>0.27906069999999999</v>
      </c>
      <c r="H2516" s="16">
        <v>0.46624648000000002</v>
      </c>
      <c r="I2516" s="19">
        <v>0.55380392000000001</v>
      </c>
      <c r="J2516" s="4">
        <v>0.32220482</v>
      </c>
      <c r="K2516" s="2"/>
    </row>
    <row r="2517" spans="1:11" x14ac:dyDescent="0.2">
      <c r="A2517" s="33">
        <v>45318</v>
      </c>
      <c r="B2517" s="25" t="s">
        <v>28</v>
      </c>
      <c r="C2517" s="30">
        <v>0.44817025999999999</v>
      </c>
      <c r="D2517" s="27">
        <v>0.25336701</v>
      </c>
      <c r="E2517" s="26">
        <v>0.44042713</v>
      </c>
      <c r="F2517" s="10">
        <v>0.34635913000000002</v>
      </c>
      <c r="G2517" s="13">
        <v>0.25794115000000001</v>
      </c>
      <c r="H2517" s="16">
        <v>0.43714341000000001</v>
      </c>
      <c r="I2517" s="19">
        <v>0.47219950999999999</v>
      </c>
      <c r="J2517" s="4">
        <v>0.39305434</v>
      </c>
      <c r="K2517" s="2"/>
    </row>
    <row r="2518" spans="1:11" x14ac:dyDescent="0.2">
      <c r="A2518" s="33">
        <v>45318</v>
      </c>
      <c r="B2518" s="25" t="s">
        <v>29</v>
      </c>
      <c r="C2518" s="30">
        <v>0.43220427</v>
      </c>
      <c r="D2518" s="27">
        <v>0.30339078000000003</v>
      </c>
      <c r="E2518" s="26">
        <v>0.41703381</v>
      </c>
      <c r="F2518" s="10">
        <v>0.28175631000000001</v>
      </c>
      <c r="G2518" s="13">
        <v>0.29114202</v>
      </c>
      <c r="H2518" s="16">
        <v>0.40459173999999998</v>
      </c>
      <c r="I2518" s="19">
        <v>0.44638653</v>
      </c>
      <c r="J2518" s="4">
        <v>0.37500844999999999</v>
      </c>
      <c r="K2518" s="2"/>
    </row>
    <row r="2519" spans="1:11" x14ac:dyDescent="0.2">
      <c r="A2519" s="33">
        <v>45318</v>
      </c>
      <c r="B2519" s="25" t="s">
        <v>30</v>
      </c>
      <c r="C2519" s="30">
        <v>0.42273333000000002</v>
      </c>
      <c r="D2519" s="27">
        <v>0.29477669000000001</v>
      </c>
      <c r="E2519" s="26">
        <v>0.39298360999999998</v>
      </c>
      <c r="F2519" s="10">
        <v>0.26188175000000002</v>
      </c>
      <c r="G2519" s="13">
        <v>0.25539298999999999</v>
      </c>
      <c r="H2519" s="16">
        <v>0.39051217999999999</v>
      </c>
      <c r="I2519" s="19">
        <v>0.42895263</v>
      </c>
      <c r="J2519" s="4">
        <v>0.29700654999999998</v>
      </c>
      <c r="K2519" s="2"/>
    </row>
    <row r="2520" spans="1:11" x14ac:dyDescent="0.2">
      <c r="A2520" s="33">
        <v>45318</v>
      </c>
      <c r="B2520" s="25" t="s">
        <v>31</v>
      </c>
      <c r="C2520" s="30">
        <v>0.41444159000000003</v>
      </c>
      <c r="D2520" s="27">
        <v>0.28807021999999999</v>
      </c>
      <c r="E2520" s="26">
        <v>0.3977753</v>
      </c>
      <c r="F2520" s="10">
        <v>0.25927623999999999</v>
      </c>
      <c r="G2520" s="13">
        <v>0.24716302000000001</v>
      </c>
      <c r="H2520" s="16">
        <v>0.40048624999999999</v>
      </c>
      <c r="I2520" s="19">
        <v>0.47897830000000002</v>
      </c>
      <c r="J2520" s="4">
        <v>0.28637322999999998</v>
      </c>
      <c r="K2520" s="2"/>
    </row>
    <row r="2521" spans="1:11" x14ac:dyDescent="0.2">
      <c r="A2521" s="33">
        <v>45318</v>
      </c>
      <c r="B2521" s="25" t="s">
        <v>32</v>
      </c>
      <c r="C2521" s="30">
        <v>0.41562080000000001</v>
      </c>
      <c r="D2521" s="27">
        <v>0.29132230999999997</v>
      </c>
      <c r="E2521" s="26">
        <v>0.36572726999999999</v>
      </c>
      <c r="F2521" s="10">
        <v>0.25064571000000002</v>
      </c>
      <c r="G2521" s="13">
        <v>0.25278195999999997</v>
      </c>
      <c r="H2521" s="16">
        <v>0.39308982999999997</v>
      </c>
      <c r="I2521" s="19">
        <v>0.42492254000000002</v>
      </c>
      <c r="J2521" s="4">
        <v>0.27049176000000003</v>
      </c>
      <c r="K2521" s="2"/>
    </row>
    <row r="2522" spans="1:11" x14ac:dyDescent="0.2">
      <c r="A2522" s="33">
        <v>45318</v>
      </c>
      <c r="B2522" s="25" t="s">
        <v>33</v>
      </c>
      <c r="C2522" s="30">
        <v>0.41971201000000002</v>
      </c>
      <c r="D2522" s="27">
        <v>0.36119688999999999</v>
      </c>
      <c r="E2522" s="26">
        <v>0.28740533000000001</v>
      </c>
      <c r="F2522" s="10">
        <v>0.26696734</v>
      </c>
      <c r="G2522" s="13">
        <v>0.23635465</v>
      </c>
      <c r="H2522" s="16">
        <v>0.41190052999999999</v>
      </c>
      <c r="I2522" s="19">
        <v>0.30454661999999999</v>
      </c>
      <c r="J2522" s="4">
        <v>0.28125305</v>
      </c>
      <c r="K2522" s="2"/>
    </row>
    <row r="2523" spans="1:11" x14ac:dyDescent="0.2">
      <c r="A2523" s="33">
        <v>45318</v>
      </c>
      <c r="B2523" s="25" t="s">
        <v>34</v>
      </c>
      <c r="C2523" s="30">
        <v>0.42089945000000001</v>
      </c>
      <c r="D2523" s="27">
        <v>0.36778290000000002</v>
      </c>
      <c r="E2523" s="26">
        <v>0.27563596000000001</v>
      </c>
      <c r="F2523" s="10">
        <v>0.26125459000000001</v>
      </c>
      <c r="G2523" s="13">
        <v>0.25117244999999999</v>
      </c>
      <c r="H2523" s="16">
        <v>0.35001641999999999</v>
      </c>
      <c r="I2523" s="19">
        <v>0.29367610999999999</v>
      </c>
      <c r="J2523" s="4">
        <v>0.28312100000000001</v>
      </c>
      <c r="K2523" s="2"/>
    </row>
    <row r="2524" spans="1:11" x14ac:dyDescent="0.2">
      <c r="A2524" s="33">
        <v>45318</v>
      </c>
      <c r="B2524" s="25" t="s">
        <v>35</v>
      </c>
      <c r="C2524" s="30">
        <v>0.43017180999999999</v>
      </c>
      <c r="D2524" s="27">
        <v>0.39448714000000001</v>
      </c>
      <c r="E2524" s="26">
        <v>0.28006038999999999</v>
      </c>
      <c r="F2524" s="10">
        <v>0.26624404000000002</v>
      </c>
      <c r="G2524" s="13">
        <v>0.24498096999999999</v>
      </c>
      <c r="H2524" s="16">
        <v>0.37235046999999999</v>
      </c>
      <c r="I2524" s="19">
        <v>0.30520007999999998</v>
      </c>
      <c r="J2524" s="4">
        <v>0.27613399999999999</v>
      </c>
      <c r="K2524" s="2"/>
    </row>
    <row r="2525" spans="1:11" x14ac:dyDescent="0.2">
      <c r="A2525" s="33">
        <v>45318</v>
      </c>
      <c r="B2525" s="25" t="s">
        <v>36</v>
      </c>
      <c r="C2525" s="30">
        <v>0.43825671999999999</v>
      </c>
      <c r="D2525" s="27">
        <v>0.38537306999999998</v>
      </c>
      <c r="E2525" s="26">
        <v>0.28333830999999998</v>
      </c>
      <c r="F2525" s="10">
        <v>0.27009402999999998</v>
      </c>
      <c r="G2525" s="13">
        <v>0.25101192999999999</v>
      </c>
      <c r="H2525" s="16">
        <v>0.37201258999999998</v>
      </c>
      <c r="I2525" s="19">
        <v>0.29753719000000001</v>
      </c>
      <c r="J2525" s="4">
        <v>0.27677193999999999</v>
      </c>
      <c r="K2525" s="2"/>
    </row>
    <row r="2526" spans="1:11" x14ac:dyDescent="0.2">
      <c r="A2526" s="33">
        <v>45318</v>
      </c>
      <c r="B2526" s="25" t="s">
        <v>37</v>
      </c>
      <c r="C2526" s="30">
        <v>0.44293819000000001</v>
      </c>
      <c r="D2526" s="27">
        <v>0.33769091000000001</v>
      </c>
      <c r="E2526" s="26">
        <v>0.24295546000000001</v>
      </c>
      <c r="F2526" s="10">
        <v>0.30852495000000002</v>
      </c>
      <c r="G2526" s="13">
        <v>0.30574894000000002</v>
      </c>
      <c r="H2526" s="16">
        <v>0.31609573000000002</v>
      </c>
      <c r="I2526" s="19">
        <v>0.38767246999999999</v>
      </c>
      <c r="J2526" s="4">
        <v>0.30814818999999999</v>
      </c>
      <c r="K2526" s="2"/>
    </row>
    <row r="2527" spans="1:11" x14ac:dyDescent="0.2">
      <c r="A2527" s="33">
        <v>45318</v>
      </c>
      <c r="B2527" s="25" t="s">
        <v>38</v>
      </c>
      <c r="C2527" s="30">
        <v>0.45096145999999998</v>
      </c>
      <c r="D2527" s="27">
        <v>0.35890055999999998</v>
      </c>
      <c r="E2527" s="26">
        <v>0.25263602000000002</v>
      </c>
      <c r="F2527" s="10">
        <v>0.31846390000000002</v>
      </c>
      <c r="G2527" s="13">
        <v>0.32134963999999999</v>
      </c>
      <c r="H2527" s="16">
        <v>0.33159094</v>
      </c>
      <c r="I2527" s="19">
        <v>0.40287802</v>
      </c>
      <c r="J2527" s="4">
        <v>0.33953379</v>
      </c>
      <c r="K2527" s="2"/>
    </row>
    <row r="2528" spans="1:11" x14ac:dyDescent="0.2">
      <c r="A2528" s="33">
        <v>45318</v>
      </c>
      <c r="B2528" s="25" t="s">
        <v>39</v>
      </c>
      <c r="C2528" s="30">
        <v>0.47926836</v>
      </c>
      <c r="D2528" s="27">
        <v>0.38252849</v>
      </c>
      <c r="E2528" s="26">
        <v>0.26324354999999999</v>
      </c>
      <c r="F2528" s="10">
        <v>0.35531011000000001</v>
      </c>
      <c r="G2528" s="13">
        <v>0.33686107999999998</v>
      </c>
      <c r="H2528" s="16">
        <v>0.37227645999999998</v>
      </c>
      <c r="I2528" s="19">
        <v>0.41528802999999997</v>
      </c>
      <c r="J2528" s="4">
        <v>0.35956252999999999</v>
      </c>
      <c r="K2528" s="2"/>
    </row>
    <row r="2529" spans="1:11" x14ac:dyDescent="0.2">
      <c r="A2529" s="33">
        <v>45318</v>
      </c>
      <c r="B2529" s="25" t="s">
        <v>40</v>
      </c>
      <c r="C2529" s="30">
        <v>0.49955199</v>
      </c>
      <c r="D2529" s="27">
        <v>0.42192004</v>
      </c>
      <c r="E2529" s="26">
        <v>0.26836496999999998</v>
      </c>
      <c r="F2529" s="10">
        <v>0.35686103000000002</v>
      </c>
      <c r="G2529" s="13">
        <v>0.36528032999999999</v>
      </c>
      <c r="H2529" s="16">
        <v>0.37879686000000001</v>
      </c>
      <c r="I2529" s="19">
        <v>0.44724148000000002</v>
      </c>
      <c r="J2529" s="4">
        <v>0.38147548999999997</v>
      </c>
      <c r="K2529" s="2"/>
    </row>
    <row r="2530" spans="1:11" x14ac:dyDescent="0.2">
      <c r="A2530" s="33">
        <v>45318</v>
      </c>
      <c r="B2530" s="25" t="s">
        <v>41</v>
      </c>
      <c r="C2530" s="30">
        <v>0.54142409999999996</v>
      </c>
      <c r="D2530" s="27">
        <v>0.51554688999999998</v>
      </c>
      <c r="E2530" s="26">
        <v>0.24063288999999999</v>
      </c>
      <c r="F2530" s="10">
        <v>0.38497545</v>
      </c>
      <c r="G2530" s="13">
        <v>0.41095310000000002</v>
      </c>
      <c r="H2530" s="16">
        <v>0.35669932999999998</v>
      </c>
      <c r="I2530" s="19">
        <v>0.55900799000000001</v>
      </c>
      <c r="J2530" s="4">
        <v>0.4042867</v>
      </c>
      <c r="K2530" s="2"/>
    </row>
    <row r="2531" spans="1:11" x14ac:dyDescent="0.2">
      <c r="A2531" s="33">
        <v>45318</v>
      </c>
      <c r="B2531" s="25" t="s">
        <v>42</v>
      </c>
      <c r="C2531" s="30">
        <v>0.56255010999999999</v>
      </c>
      <c r="D2531" s="27">
        <v>0.55346419999999996</v>
      </c>
      <c r="E2531" s="26">
        <v>0.24674087</v>
      </c>
      <c r="F2531" s="10">
        <v>0.38465645999999998</v>
      </c>
      <c r="G2531" s="13">
        <v>0.43136797999999998</v>
      </c>
      <c r="H2531" s="16">
        <v>0.35273433999999998</v>
      </c>
      <c r="I2531" s="19">
        <v>0.58609564999999997</v>
      </c>
      <c r="J2531" s="4">
        <v>0.41580039000000002</v>
      </c>
      <c r="K2531" s="2"/>
    </row>
    <row r="2532" spans="1:11" x14ac:dyDescent="0.2">
      <c r="A2532" s="33">
        <v>45318</v>
      </c>
      <c r="B2532" s="25" t="s">
        <v>43</v>
      </c>
      <c r="C2532" s="30">
        <v>0.58874064000000004</v>
      </c>
      <c r="D2532" s="27">
        <v>0.56484232000000001</v>
      </c>
      <c r="E2532" s="26">
        <v>0.26218827</v>
      </c>
      <c r="F2532" s="10">
        <v>0.39031533000000002</v>
      </c>
      <c r="G2532" s="13">
        <v>0.44246803000000001</v>
      </c>
      <c r="H2532" s="16">
        <v>0.36214210000000002</v>
      </c>
      <c r="I2532" s="19">
        <v>0.5927888</v>
      </c>
      <c r="J2532" s="4">
        <v>0.42830433000000001</v>
      </c>
      <c r="K2532" s="2"/>
    </row>
    <row r="2533" spans="1:11" x14ac:dyDescent="0.2">
      <c r="A2533" s="33">
        <v>45318</v>
      </c>
      <c r="B2533" s="25" t="s">
        <v>44</v>
      </c>
      <c r="C2533" s="30">
        <v>0.59380516000000005</v>
      </c>
      <c r="D2533" s="27">
        <v>0.58006659000000005</v>
      </c>
      <c r="E2533" s="26">
        <v>0.26343796000000003</v>
      </c>
      <c r="F2533" s="10">
        <v>0.39277276</v>
      </c>
      <c r="G2533" s="13">
        <v>0.45797090000000001</v>
      </c>
      <c r="H2533" s="16">
        <v>0.36778422999999999</v>
      </c>
      <c r="I2533" s="19">
        <v>0.61374755999999997</v>
      </c>
      <c r="J2533" s="4">
        <v>0.38788856999999999</v>
      </c>
      <c r="K2533" s="2"/>
    </row>
    <row r="2534" spans="1:11" x14ac:dyDescent="0.2">
      <c r="A2534" s="33">
        <v>45318</v>
      </c>
      <c r="B2534" s="25" t="s">
        <v>45</v>
      </c>
      <c r="C2534" s="30">
        <v>0.61246931999999998</v>
      </c>
      <c r="D2534" s="27">
        <v>0.57210702000000002</v>
      </c>
      <c r="E2534" s="26">
        <v>0.24555827</v>
      </c>
      <c r="F2534" s="10">
        <v>0.46596598</v>
      </c>
      <c r="G2534" s="13">
        <v>0.57081152999999996</v>
      </c>
      <c r="H2534" s="16">
        <v>0.38922729</v>
      </c>
      <c r="I2534" s="19">
        <v>0.52538359999999995</v>
      </c>
      <c r="J2534" s="4">
        <v>0.37707899</v>
      </c>
      <c r="K2534" s="2"/>
    </row>
    <row r="2535" spans="1:11" x14ac:dyDescent="0.2">
      <c r="A2535" s="33">
        <v>45318</v>
      </c>
      <c r="B2535" s="25" t="s">
        <v>46</v>
      </c>
      <c r="C2535" s="30">
        <v>0.61764885000000003</v>
      </c>
      <c r="D2535" s="27">
        <v>0.61006917000000005</v>
      </c>
      <c r="E2535" s="26">
        <v>0.2468901</v>
      </c>
      <c r="F2535" s="10">
        <v>0.49096698</v>
      </c>
      <c r="G2535" s="13">
        <v>0.60262380999999998</v>
      </c>
      <c r="H2535" s="16">
        <v>0.38706055</v>
      </c>
      <c r="I2535" s="19">
        <v>0.51770521999999997</v>
      </c>
      <c r="J2535" s="4">
        <v>0.39553744000000002</v>
      </c>
      <c r="K2535" s="2"/>
    </row>
    <row r="2536" spans="1:11" x14ac:dyDescent="0.2">
      <c r="A2536" s="33">
        <v>45318</v>
      </c>
      <c r="B2536" s="25" t="s">
        <v>47</v>
      </c>
      <c r="C2536" s="30">
        <v>0.59281006999999997</v>
      </c>
      <c r="D2536" s="27">
        <v>0.64688427999999998</v>
      </c>
      <c r="E2536" s="26">
        <v>0.24542658000000001</v>
      </c>
      <c r="F2536" s="10">
        <v>0.51133739</v>
      </c>
      <c r="G2536" s="13">
        <v>0.60460183000000001</v>
      </c>
      <c r="H2536" s="16">
        <v>0.39725543000000002</v>
      </c>
      <c r="I2536" s="19">
        <v>0.53540293999999999</v>
      </c>
      <c r="J2536" s="4">
        <v>0.41660289</v>
      </c>
      <c r="K2536" s="2"/>
    </row>
    <row r="2537" spans="1:11" x14ac:dyDescent="0.2">
      <c r="A2537" s="33">
        <v>45318</v>
      </c>
      <c r="B2537" s="25" t="s">
        <v>48</v>
      </c>
      <c r="C2537" s="30">
        <v>0.56279175000000004</v>
      </c>
      <c r="D2537" s="27">
        <v>0.68345953000000004</v>
      </c>
      <c r="E2537" s="26">
        <v>0.25060505</v>
      </c>
      <c r="F2537" s="10">
        <v>0.53632964999999999</v>
      </c>
      <c r="G2537" s="13">
        <v>0.62196282999999997</v>
      </c>
      <c r="H2537" s="16">
        <v>0.41357673</v>
      </c>
      <c r="I2537" s="19">
        <v>0.58142824000000004</v>
      </c>
      <c r="J2537" s="4">
        <v>0.43594068000000002</v>
      </c>
      <c r="K2537" s="2"/>
    </row>
    <row r="2538" spans="1:11" x14ac:dyDescent="0.2">
      <c r="A2538" s="33">
        <v>45318</v>
      </c>
      <c r="B2538" s="25" t="s">
        <v>49</v>
      </c>
      <c r="C2538" s="30">
        <v>0.44476524000000001</v>
      </c>
      <c r="D2538" s="27">
        <v>0.72122768000000004</v>
      </c>
      <c r="E2538" s="26">
        <v>0.26355036999999998</v>
      </c>
      <c r="F2538" s="10">
        <v>0.54956369000000005</v>
      </c>
      <c r="G2538" s="13">
        <v>0.67902523000000004</v>
      </c>
      <c r="H2538" s="16">
        <v>0.51740450999999998</v>
      </c>
      <c r="I2538" s="19">
        <v>0.49841208999999997</v>
      </c>
      <c r="J2538" s="4">
        <v>0.34621268999999999</v>
      </c>
      <c r="K2538" s="2"/>
    </row>
    <row r="2539" spans="1:11" x14ac:dyDescent="0.2">
      <c r="A2539" s="33">
        <v>45318</v>
      </c>
      <c r="B2539" s="25" t="s">
        <v>50</v>
      </c>
      <c r="C2539" s="30">
        <v>0.41970561000000001</v>
      </c>
      <c r="D2539" s="27">
        <v>0.7197289</v>
      </c>
      <c r="E2539" s="26">
        <v>0.26644625999999999</v>
      </c>
      <c r="F2539" s="10">
        <v>0.58908700000000003</v>
      </c>
      <c r="G2539" s="13">
        <v>0.69551775000000005</v>
      </c>
      <c r="H2539" s="16">
        <v>0.53204852999999996</v>
      </c>
      <c r="I2539" s="19">
        <v>0.50835803000000002</v>
      </c>
      <c r="J2539" s="4">
        <v>0.35343105000000002</v>
      </c>
      <c r="K2539" s="2"/>
    </row>
    <row r="2540" spans="1:11" x14ac:dyDescent="0.2">
      <c r="A2540" s="33">
        <v>45318</v>
      </c>
      <c r="B2540" s="25" t="s">
        <v>51</v>
      </c>
      <c r="C2540" s="30">
        <v>0.44699170999999999</v>
      </c>
      <c r="D2540" s="27">
        <v>0.74816895999999999</v>
      </c>
      <c r="E2540" s="26">
        <v>0.27121814999999999</v>
      </c>
      <c r="F2540" s="10">
        <v>0.60481446999999999</v>
      </c>
      <c r="G2540" s="13">
        <v>0.72379066000000003</v>
      </c>
      <c r="H2540" s="16">
        <v>0.55150242999999999</v>
      </c>
      <c r="I2540" s="19">
        <v>0.52823796000000001</v>
      </c>
      <c r="J2540" s="4">
        <v>0.36797215</v>
      </c>
      <c r="K2540" s="2"/>
    </row>
    <row r="2541" spans="1:11" x14ac:dyDescent="0.2">
      <c r="A2541" s="33">
        <v>45318</v>
      </c>
      <c r="B2541" s="25" t="s">
        <v>52</v>
      </c>
      <c r="C2541" s="30">
        <v>0.49933744000000002</v>
      </c>
      <c r="D2541" s="27">
        <v>0.78371446</v>
      </c>
      <c r="E2541" s="26">
        <v>0.27698521999999998</v>
      </c>
      <c r="F2541" s="10">
        <v>0.62637483999999999</v>
      </c>
      <c r="G2541" s="13">
        <v>0.76706635999999995</v>
      </c>
      <c r="H2541" s="16">
        <v>0.56396453000000002</v>
      </c>
      <c r="I2541" s="19">
        <v>0.55715192000000002</v>
      </c>
      <c r="J2541" s="4">
        <v>0.38706412000000001</v>
      </c>
      <c r="K2541" s="2"/>
    </row>
    <row r="2542" spans="1:11" x14ac:dyDescent="0.2">
      <c r="A2542" s="33">
        <v>45318</v>
      </c>
      <c r="B2542" s="25" t="s">
        <v>53</v>
      </c>
      <c r="C2542" s="30">
        <v>0.66956336000000005</v>
      </c>
      <c r="D2542" s="27">
        <v>0.73195608999999995</v>
      </c>
      <c r="E2542" s="26">
        <v>0.28919093000000001</v>
      </c>
      <c r="F2542" s="10">
        <v>0.62114619999999998</v>
      </c>
      <c r="G2542" s="13">
        <v>0.77823397999999999</v>
      </c>
      <c r="H2542" s="16">
        <v>0.52278334000000004</v>
      </c>
      <c r="I2542" s="19">
        <v>0.64240982999999996</v>
      </c>
      <c r="J2542" s="4">
        <v>0.50739992</v>
      </c>
      <c r="K2542" s="2"/>
    </row>
    <row r="2543" spans="1:11" x14ac:dyDescent="0.2">
      <c r="A2543" s="33">
        <v>45318</v>
      </c>
      <c r="B2543" s="25" t="s">
        <v>54</v>
      </c>
      <c r="C2543" s="30">
        <v>0.73309400000000002</v>
      </c>
      <c r="D2543" s="27">
        <v>0.72469947999999995</v>
      </c>
      <c r="E2543" s="26">
        <v>0.29729386000000002</v>
      </c>
      <c r="F2543" s="10">
        <v>0.64262311000000005</v>
      </c>
      <c r="G2543" s="13">
        <v>0.81604275000000004</v>
      </c>
      <c r="H2543" s="16">
        <v>0.58502641</v>
      </c>
      <c r="I2543" s="19">
        <v>0.66682200999999997</v>
      </c>
      <c r="J2543" s="4">
        <v>0.51243039999999995</v>
      </c>
      <c r="K2543" s="2"/>
    </row>
    <row r="2544" spans="1:11" x14ac:dyDescent="0.2">
      <c r="A2544" s="33">
        <v>45318</v>
      </c>
      <c r="B2544" s="25" t="s">
        <v>55</v>
      </c>
      <c r="C2544" s="30">
        <v>0.80189575999999996</v>
      </c>
      <c r="D2544" s="27">
        <v>0.76631764000000002</v>
      </c>
      <c r="E2544" s="26">
        <v>0.30769630999999997</v>
      </c>
      <c r="F2544" s="10">
        <v>0.65114742000000003</v>
      </c>
      <c r="G2544" s="13">
        <v>0.79811348999999998</v>
      </c>
      <c r="H2544" s="16">
        <v>0.58132620999999995</v>
      </c>
      <c r="I2544" s="19">
        <v>0.64458426000000002</v>
      </c>
      <c r="J2544" s="4">
        <v>0.51814751000000003</v>
      </c>
      <c r="K2544" s="2"/>
    </row>
    <row r="2545" spans="1:11" x14ac:dyDescent="0.2">
      <c r="A2545" s="33">
        <v>45318</v>
      </c>
      <c r="B2545" s="25" t="s">
        <v>56</v>
      </c>
      <c r="C2545" s="30">
        <v>0.80716688000000003</v>
      </c>
      <c r="D2545" s="27">
        <v>0.75050678999999998</v>
      </c>
      <c r="E2545" s="26">
        <v>0.30149890000000001</v>
      </c>
      <c r="F2545" s="10">
        <v>0.64536327000000004</v>
      </c>
      <c r="G2545" s="13">
        <v>0.79620977999999998</v>
      </c>
      <c r="H2545" s="16">
        <v>0.58038403999999999</v>
      </c>
      <c r="I2545" s="19">
        <v>0.61730390000000002</v>
      </c>
      <c r="J2545" s="4">
        <v>0.51014216000000001</v>
      </c>
      <c r="K2545" s="2"/>
    </row>
    <row r="2546" spans="1:11" x14ac:dyDescent="0.2">
      <c r="A2546" s="33">
        <v>45318</v>
      </c>
      <c r="B2546" s="25" t="s">
        <v>57</v>
      </c>
      <c r="C2546" s="30">
        <v>0.75249410000000005</v>
      </c>
      <c r="D2546" s="27">
        <v>0.74270548999999997</v>
      </c>
      <c r="E2546" s="26">
        <v>0.41638122999999999</v>
      </c>
      <c r="F2546" s="10">
        <v>0.53807353000000002</v>
      </c>
      <c r="G2546" s="13">
        <v>0.65917013999999996</v>
      </c>
      <c r="H2546" s="16">
        <v>0.60457019999999995</v>
      </c>
      <c r="I2546" s="19">
        <v>0.67446470999999997</v>
      </c>
      <c r="J2546" s="4">
        <v>0.53948112000000004</v>
      </c>
      <c r="K2546" s="2"/>
    </row>
    <row r="2547" spans="1:11" x14ac:dyDescent="0.2">
      <c r="A2547" s="33">
        <v>45318</v>
      </c>
      <c r="B2547" s="25" t="s">
        <v>58</v>
      </c>
      <c r="C2547" s="30">
        <v>0.7573763</v>
      </c>
      <c r="D2547" s="27">
        <v>0.71483733999999999</v>
      </c>
      <c r="E2547" s="26">
        <v>0.39802419</v>
      </c>
      <c r="F2547" s="10">
        <v>0.48497843000000002</v>
      </c>
      <c r="G2547" s="13">
        <v>0.79400954999999995</v>
      </c>
      <c r="H2547" s="16">
        <v>0.69123310000000004</v>
      </c>
      <c r="I2547" s="19">
        <v>0.63536029000000005</v>
      </c>
      <c r="J2547" s="4">
        <v>0.51776146999999995</v>
      </c>
      <c r="K2547" s="2"/>
    </row>
    <row r="2548" spans="1:11" x14ac:dyDescent="0.2">
      <c r="A2548" s="33">
        <v>45318</v>
      </c>
      <c r="B2548" s="25" t="s">
        <v>59</v>
      </c>
      <c r="C2548" s="30">
        <v>0.78791602999999999</v>
      </c>
      <c r="D2548" s="27">
        <v>0.74268528</v>
      </c>
      <c r="E2548" s="26">
        <v>0.41026544999999998</v>
      </c>
      <c r="F2548" s="10">
        <v>0.47824510999999997</v>
      </c>
      <c r="G2548" s="13">
        <v>0.76118448999999999</v>
      </c>
      <c r="H2548" s="16">
        <v>0.64527783000000005</v>
      </c>
      <c r="I2548" s="19">
        <v>0.66706083999999999</v>
      </c>
      <c r="J2548" s="4">
        <v>0.49529685000000001</v>
      </c>
      <c r="K2548" s="2"/>
    </row>
    <row r="2549" spans="1:11" x14ac:dyDescent="0.2">
      <c r="A2549" s="33">
        <v>45318</v>
      </c>
      <c r="B2549" s="25" t="s">
        <v>60</v>
      </c>
      <c r="C2549" s="30">
        <v>0.81357356000000003</v>
      </c>
      <c r="D2549" s="27">
        <v>0.95465188999999995</v>
      </c>
      <c r="E2549" s="26">
        <v>0.85428912999999995</v>
      </c>
      <c r="F2549" s="10">
        <v>0.57646293000000004</v>
      </c>
      <c r="G2549" s="13">
        <v>0.72127582999999995</v>
      </c>
      <c r="H2549" s="16">
        <v>0.65191887999999998</v>
      </c>
      <c r="I2549" s="19">
        <v>0.79459416999999999</v>
      </c>
      <c r="J2549" s="4">
        <v>0.47438055000000001</v>
      </c>
      <c r="K2549" s="2"/>
    </row>
    <row r="2550" spans="1:11" x14ac:dyDescent="0.2">
      <c r="A2550" s="33">
        <v>45318</v>
      </c>
      <c r="B2550" s="25" t="s">
        <v>61</v>
      </c>
      <c r="C2550" s="30">
        <v>0.87498969999999998</v>
      </c>
      <c r="D2550" s="27">
        <v>0.77221629999999997</v>
      </c>
      <c r="E2550" s="26">
        <v>1.12753302</v>
      </c>
      <c r="F2550" s="10">
        <v>0.70928899999999995</v>
      </c>
      <c r="G2550" s="13">
        <v>0.80636956000000004</v>
      </c>
      <c r="H2550" s="16">
        <v>0.61183452000000005</v>
      </c>
      <c r="I2550" s="19">
        <v>0.69254148999999998</v>
      </c>
      <c r="J2550" s="4">
        <v>0.54257756000000001</v>
      </c>
      <c r="K2550" s="2"/>
    </row>
    <row r="2551" spans="1:11" x14ac:dyDescent="0.2">
      <c r="A2551" s="33">
        <v>45318</v>
      </c>
      <c r="B2551" s="25" t="s">
        <v>62</v>
      </c>
      <c r="C2551" s="30">
        <v>0.90174047000000002</v>
      </c>
      <c r="D2551" s="27">
        <v>0.68338757000000006</v>
      </c>
      <c r="E2551" s="26">
        <v>1.0032350699999999</v>
      </c>
      <c r="F2551" s="10">
        <v>0.72085887000000004</v>
      </c>
      <c r="G2551" s="13">
        <v>0.84146876999999998</v>
      </c>
      <c r="H2551" s="16">
        <v>0.72147474</v>
      </c>
      <c r="I2551" s="19">
        <v>0.68688545000000001</v>
      </c>
      <c r="J2551" s="4">
        <v>0.60686366999999997</v>
      </c>
      <c r="K2551" s="2"/>
    </row>
    <row r="2552" spans="1:11" x14ac:dyDescent="0.2">
      <c r="A2552" s="33">
        <v>45318</v>
      </c>
      <c r="B2552" s="25" t="s">
        <v>63</v>
      </c>
      <c r="C2552" s="30">
        <v>0.92892034999999995</v>
      </c>
      <c r="D2552" s="27">
        <v>0.66541499000000004</v>
      </c>
      <c r="E2552" s="26">
        <v>0.82515141000000003</v>
      </c>
      <c r="F2552" s="10">
        <v>0.71478633000000003</v>
      </c>
      <c r="G2552" s="13">
        <v>0.83218861</v>
      </c>
      <c r="H2552" s="16">
        <v>0.69492198000000005</v>
      </c>
      <c r="I2552" s="19">
        <v>0.71377581000000001</v>
      </c>
      <c r="J2552" s="4">
        <v>0.55927457999999997</v>
      </c>
      <c r="K2552" s="2"/>
    </row>
    <row r="2553" spans="1:11" x14ac:dyDescent="0.2">
      <c r="A2553" s="33">
        <v>45318</v>
      </c>
      <c r="B2553" s="25" t="s">
        <v>64</v>
      </c>
      <c r="C2553" s="30">
        <v>0.92934947999999995</v>
      </c>
      <c r="D2553" s="27">
        <v>0.80582114000000005</v>
      </c>
      <c r="E2553" s="26">
        <v>0.70428049999999998</v>
      </c>
      <c r="F2553" s="10">
        <v>0.71206579999999997</v>
      </c>
      <c r="G2553" s="13">
        <v>0.86953305999999997</v>
      </c>
      <c r="H2553" s="16">
        <v>0.66580877000000005</v>
      </c>
      <c r="I2553" s="19">
        <v>0.75983725000000002</v>
      </c>
      <c r="J2553" s="4">
        <v>0.56924417999999999</v>
      </c>
      <c r="K2553" s="2"/>
    </row>
    <row r="2554" spans="1:11" x14ac:dyDescent="0.2">
      <c r="A2554" s="33">
        <v>45318</v>
      </c>
      <c r="B2554" s="25" t="s">
        <v>65</v>
      </c>
      <c r="C2554" s="30">
        <v>0.94133655999999999</v>
      </c>
      <c r="D2554" s="27">
        <v>0.86275762</v>
      </c>
      <c r="E2554" s="26">
        <v>0.69907617</v>
      </c>
      <c r="F2554" s="10">
        <v>0.69065162999999996</v>
      </c>
      <c r="G2554" s="13">
        <v>0.88934734999999998</v>
      </c>
      <c r="H2554" s="16">
        <v>0.68494275999999998</v>
      </c>
      <c r="I2554" s="19">
        <v>0.65506390999999997</v>
      </c>
      <c r="J2554" s="4">
        <v>0.68323725999999996</v>
      </c>
      <c r="K2554" s="2"/>
    </row>
    <row r="2555" spans="1:11" x14ac:dyDescent="0.2">
      <c r="A2555" s="33">
        <v>45318</v>
      </c>
      <c r="B2555" s="25" t="s">
        <v>66</v>
      </c>
      <c r="C2555" s="30">
        <v>0.94177100999999996</v>
      </c>
      <c r="D2555" s="27">
        <v>0.79530970999999995</v>
      </c>
      <c r="E2555" s="26">
        <v>0.64677412000000001</v>
      </c>
      <c r="F2555" s="10">
        <v>0.71422291999999998</v>
      </c>
      <c r="G2555" s="13">
        <v>0.86651677999999999</v>
      </c>
      <c r="H2555" s="16">
        <v>0.65371319999999999</v>
      </c>
      <c r="I2555" s="19">
        <v>0.66140403999999997</v>
      </c>
      <c r="J2555" s="4">
        <v>0.88778769000000002</v>
      </c>
      <c r="K2555" s="2"/>
    </row>
    <row r="2556" spans="1:11" x14ac:dyDescent="0.2">
      <c r="A2556" s="33">
        <v>45318</v>
      </c>
      <c r="B2556" s="25" t="s">
        <v>67</v>
      </c>
      <c r="C2556" s="30">
        <v>0.90083263000000002</v>
      </c>
      <c r="D2556" s="27">
        <v>0.81812189000000002</v>
      </c>
      <c r="E2556" s="26">
        <v>0.59690984999999996</v>
      </c>
      <c r="F2556" s="10">
        <v>0.83668956999999999</v>
      </c>
      <c r="G2556" s="13">
        <v>0.84546593000000003</v>
      </c>
      <c r="H2556" s="16">
        <v>0.71995622999999997</v>
      </c>
      <c r="I2556" s="19">
        <v>0.71180858000000002</v>
      </c>
      <c r="J2556" s="4">
        <v>0.84245897000000003</v>
      </c>
      <c r="K2556" s="2"/>
    </row>
    <row r="2557" spans="1:11" x14ac:dyDescent="0.2">
      <c r="A2557" s="33">
        <v>45318</v>
      </c>
      <c r="B2557" s="25" t="s">
        <v>68</v>
      </c>
      <c r="C2557" s="30">
        <v>0.8594598</v>
      </c>
      <c r="D2557" s="27">
        <v>0.73185076999999998</v>
      </c>
      <c r="E2557" s="26">
        <v>0.59083985000000006</v>
      </c>
      <c r="F2557" s="10">
        <v>0.88603588</v>
      </c>
      <c r="G2557" s="13">
        <v>0.86938994000000003</v>
      </c>
      <c r="H2557" s="16">
        <v>0.75750781</v>
      </c>
      <c r="I2557" s="19">
        <v>0.64828346999999997</v>
      </c>
      <c r="J2557" s="4">
        <v>0.86011609</v>
      </c>
      <c r="K2557" s="2"/>
    </row>
    <row r="2558" spans="1:11" x14ac:dyDescent="0.2">
      <c r="A2558" s="33">
        <v>45318</v>
      </c>
      <c r="B2558" s="25" t="s">
        <v>69</v>
      </c>
      <c r="C2558" s="30">
        <v>0.79267847000000002</v>
      </c>
      <c r="D2558" s="27">
        <v>0.64998990999999995</v>
      </c>
      <c r="E2558" s="26">
        <v>0.57124964</v>
      </c>
      <c r="F2558" s="10">
        <v>0.78796831000000001</v>
      </c>
      <c r="G2558" s="13">
        <v>0.88535291999999999</v>
      </c>
      <c r="H2558" s="16">
        <v>0.84290783999999996</v>
      </c>
      <c r="I2558" s="19">
        <v>0.76730788999999999</v>
      </c>
      <c r="J2558" s="4">
        <v>0.96119173000000002</v>
      </c>
      <c r="K2558" s="2"/>
    </row>
    <row r="2559" spans="1:11" x14ac:dyDescent="0.2">
      <c r="A2559" s="33">
        <v>45318</v>
      </c>
      <c r="B2559" s="25" t="s">
        <v>70</v>
      </c>
      <c r="C2559" s="30">
        <v>0.75259061000000005</v>
      </c>
      <c r="D2559" s="27">
        <v>0.64901476999999996</v>
      </c>
      <c r="E2559" s="26">
        <v>0.56105678999999997</v>
      </c>
      <c r="F2559" s="10">
        <v>0.70057771999999996</v>
      </c>
      <c r="G2559" s="13">
        <v>0.85225455999999999</v>
      </c>
      <c r="H2559" s="16">
        <v>0.77364467000000003</v>
      </c>
      <c r="I2559" s="19">
        <v>0.87657826000000005</v>
      </c>
      <c r="J2559" s="4">
        <v>0.84552921999999997</v>
      </c>
      <c r="K2559" s="2"/>
    </row>
    <row r="2560" spans="1:11" x14ac:dyDescent="0.2">
      <c r="A2560" s="33">
        <v>45318</v>
      </c>
      <c r="B2560" s="25" t="s">
        <v>71</v>
      </c>
      <c r="C2560" s="30">
        <v>0.67023789</v>
      </c>
      <c r="D2560" s="27">
        <v>0.64502009999999999</v>
      </c>
      <c r="E2560" s="26">
        <v>0.56047965</v>
      </c>
      <c r="F2560" s="10">
        <v>0.82141227999999999</v>
      </c>
      <c r="G2560" s="13">
        <v>0.80080614999999999</v>
      </c>
      <c r="H2560" s="16">
        <v>0.75847266999999996</v>
      </c>
      <c r="I2560" s="19">
        <v>0.85570044999999995</v>
      </c>
      <c r="J2560" s="4">
        <v>0.76691746000000005</v>
      </c>
      <c r="K2560" s="2"/>
    </row>
    <row r="2561" spans="1:11" x14ac:dyDescent="0.2">
      <c r="A2561" s="33">
        <v>45318</v>
      </c>
      <c r="B2561" s="25" t="s">
        <v>72</v>
      </c>
      <c r="C2561" s="30">
        <v>0.62797303999999998</v>
      </c>
      <c r="D2561" s="27">
        <v>0.58065522000000003</v>
      </c>
      <c r="E2561" s="26">
        <v>0.56597390999999997</v>
      </c>
      <c r="F2561" s="10">
        <v>0.80460169000000004</v>
      </c>
      <c r="G2561" s="13">
        <v>0.80346636999999999</v>
      </c>
      <c r="H2561" s="16">
        <v>0.76325482</v>
      </c>
      <c r="I2561" s="19">
        <v>0.77261340999999994</v>
      </c>
      <c r="J2561" s="4">
        <v>0.70012158999999996</v>
      </c>
      <c r="K2561" s="2"/>
    </row>
    <row r="2562" spans="1:11" x14ac:dyDescent="0.2">
      <c r="A2562" s="33">
        <v>45318</v>
      </c>
      <c r="B2562" s="25" t="s">
        <v>73</v>
      </c>
      <c r="C2562" s="30">
        <v>0.56892072999999999</v>
      </c>
      <c r="D2562" s="27">
        <v>0.61509356000000004</v>
      </c>
      <c r="E2562" s="26">
        <v>0.54512806000000003</v>
      </c>
      <c r="F2562" s="10">
        <v>0.77899792000000001</v>
      </c>
      <c r="G2562" s="13">
        <v>0.73810785999999995</v>
      </c>
      <c r="H2562" s="16">
        <v>0.81332431999999999</v>
      </c>
      <c r="I2562" s="19">
        <v>0.79440286000000004</v>
      </c>
      <c r="J2562" s="4">
        <v>0.61362070999999996</v>
      </c>
      <c r="K2562" s="2"/>
    </row>
    <row r="2563" spans="1:11" x14ac:dyDescent="0.2">
      <c r="A2563" s="33">
        <v>45318</v>
      </c>
      <c r="B2563" s="25" t="s">
        <v>74</v>
      </c>
      <c r="C2563" s="30">
        <v>0.52786725999999995</v>
      </c>
      <c r="D2563" s="27">
        <v>0.58595940000000002</v>
      </c>
      <c r="E2563" s="26">
        <v>0.51904362999999998</v>
      </c>
      <c r="F2563" s="10">
        <v>0.70823731999999995</v>
      </c>
      <c r="G2563" s="13">
        <v>0.70975580999999999</v>
      </c>
      <c r="H2563" s="16">
        <v>0.83020073999999999</v>
      </c>
      <c r="I2563" s="19">
        <v>0.79770098</v>
      </c>
      <c r="J2563" s="4">
        <v>0.7464904</v>
      </c>
      <c r="K2563" s="2"/>
    </row>
    <row r="2564" spans="1:11" x14ac:dyDescent="0.2">
      <c r="A2564" s="33">
        <v>45318</v>
      </c>
      <c r="B2564" s="25" t="s">
        <v>75</v>
      </c>
      <c r="C2564" s="30">
        <v>0.46338193999999999</v>
      </c>
      <c r="D2564" s="27">
        <v>0.53738607000000005</v>
      </c>
      <c r="E2564" s="26">
        <v>0.49829107</v>
      </c>
      <c r="F2564" s="10">
        <v>0.66111936000000004</v>
      </c>
      <c r="G2564" s="13">
        <v>0.67376190000000002</v>
      </c>
      <c r="H2564" s="16">
        <v>0.77988606000000005</v>
      </c>
      <c r="I2564" s="19">
        <v>0.76944173000000005</v>
      </c>
      <c r="J2564" s="4">
        <v>0.70835077999999996</v>
      </c>
      <c r="K2564" s="2"/>
    </row>
    <row r="2565" spans="1:11" x14ac:dyDescent="0.2">
      <c r="A2565" s="33">
        <v>45318</v>
      </c>
      <c r="B2565" s="25" t="s">
        <v>76</v>
      </c>
      <c r="C2565" s="30">
        <v>0.43995007000000003</v>
      </c>
      <c r="D2565" s="27">
        <v>0.55496095999999995</v>
      </c>
      <c r="E2565" s="26">
        <v>0.54321724000000005</v>
      </c>
      <c r="F2565" s="10">
        <v>0.64100539999999995</v>
      </c>
      <c r="G2565" s="13">
        <v>0.64961444000000002</v>
      </c>
      <c r="H2565" s="16">
        <v>0.73194888000000002</v>
      </c>
      <c r="I2565" s="19">
        <v>0.74573442999999995</v>
      </c>
      <c r="J2565" s="4">
        <v>0.64453811000000005</v>
      </c>
      <c r="K2565" s="2"/>
    </row>
    <row r="2566" spans="1:11" x14ac:dyDescent="0.2">
      <c r="A2566" s="33">
        <v>45318</v>
      </c>
      <c r="B2566" s="25" t="s">
        <v>77</v>
      </c>
      <c r="C2566" s="30">
        <v>0.38992374000000002</v>
      </c>
      <c r="D2566" s="27">
        <v>0.50554246000000003</v>
      </c>
      <c r="E2566" s="26">
        <v>0.53233637</v>
      </c>
      <c r="F2566" s="10">
        <v>0.62293065000000003</v>
      </c>
      <c r="G2566" s="13">
        <v>0.73381103999999997</v>
      </c>
      <c r="H2566" s="16">
        <v>0.72939398</v>
      </c>
      <c r="I2566" s="19">
        <v>0.71911270999999999</v>
      </c>
      <c r="J2566" s="4">
        <v>0.59472924000000005</v>
      </c>
      <c r="K2566" s="2"/>
    </row>
    <row r="2567" spans="1:11" x14ac:dyDescent="0.2">
      <c r="A2567" s="33">
        <v>45318</v>
      </c>
      <c r="B2567" s="25" t="s">
        <v>78</v>
      </c>
      <c r="C2567" s="30">
        <v>0.36798798999999999</v>
      </c>
      <c r="D2567" s="27">
        <v>0.49472781999999998</v>
      </c>
      <c r="E2567" s="26">
        <v>0.53410057</v>
      </c>
      <c r="F2567" s="10">
        <v>0.65307483</v>
      </c>
      <c r="G2567" s="13">
        <v>0.7045304</v>
      </c>
      <c r="H2567" s="16">
        <v>0.69802154999999999</v>
      </c>
      <c r="I2567" s="19">
        <v>0.64410548000000001</v>
      </c>
      <c r="J2567" s="4">
        <v>0.52969184000000002</v>
      </c>
      <c r="K2567" s="2"/>
    </row>
    <row r="2568" spans="1:11" x14ac:dyDescent="0.2">
      <c r="A2568" s="33">
        <v>45318</v>
      </c>
      <c r="B2568" s="25" t="s">
        <v>79</v>
      </c>
      <c r="C2568" s="30">
        <v>0.36896684000000002</v>
      </c>
      <c r="D2568" s="27">
        <v>0.49176436000000001</v>
      </c>
      <c r="E2568" s="26">
        <v>0.53678358000000004</v>
      </c>
      <c r="F2568" s="10">
        <v>0.66814280000000004</v>
      </c>
      <c r="G2568" s="13">
        <v>0.68793282</v>
      </c>
      <c r="H2568" s="16">
        <v>0.66860777000000005</v>
      </c>
      <c r="I2568" s="19">
        <v>0.58031831</v>
      </c>
      <c r="J2568" s="4">
        <v>0.50902190000000003</v>
      </c>
      <c r="K2568" s="2"/>
    </row>
    <row r="2569" spans="1:11" x14ac:dyDescent="0.2">
      <c r="A2569" s="33">
        <v>45318</v>
      </c>
      <c r="B2569" s="25" t="s">
        <v>80</v>
      </c>
      <c r="C2569" s="30">
        <v>0.39188144000000003</v>
      </c>
      <c r="D2569" s="27">
        <v>0.49260535999999999</v>
      </c>
      <c r="E2569" s="26">
        <v>0.49809947999999998</v>
      </c>
      <c r="F2569" s="10">
        <v>0.64709170999999999</v>
      </c>
      <c r="G2569" s="13">
        <v>0.69032574000000002</v>
      </c>
      <c r="H2569" s="16">
        <v>0.65537670000000003</v>
      </c>
      <c r="I2569" s="19">
        <v>0.53450350000000002</v>
      </c>
      <c r="J2569" s="4">
        <v>0.43875702</v>
      </c>
      <c r="K2569" s="2"/>
    </row>
    <row r="2570" spans="1:11" x14ac:dyDescent="0.2">
      <c r="A2570" s="33">
        <v>45318</v>
      </c>
      <c r="B2570" s="25" t="s">
        <v>81</v>
      </c>
      <c r="C2570" s="30">
        <v>0.45731208000000001</v>
      </c>
      <c r="D2570" s="27">
        <v>0.54825758999999996</v>
      </c>
      <c r="E2570" s="26">
        <v>0.48121564999999999</v>
      </c>
      <c r="F2570" s="10">
        <v>0.49420112999999999</v>
      </c>
      <c r="G2570" s="13">
        <v>0.59824306000000005</v>
      </c>
      <c r="H2570" s="16">
        <v>0.66840286999999998</v>
      </c>
      <c r="I2570" s="19">
        <v>0.55742219000000004</v>
      </c>
      <c r="J2570" s="4">
        <v>0.47483334999999999</v>
      </c>
      <c r="K2570" s="2"/>
    </row>
    <row r="2571" spans="1:11" x14ac:dyDescent="0.2">
      <c r="A2571" s="33">
        <v>45318</v>
      </c>
      <c r="B2571" s="25" t="s">
        <v>82</v>
      </c>
      <c r="C2571" s="30">
        <v>0.48257538999999999</v>
      </c>
      <c r="D2571" s="27">
        <v>0.55636702999999998</v>
      </c>
      <c r="E2571" s="26">
        <v>0.46479451999999999</v>
      </c>
      <c r="F2571" s="10">
        <v>0.50034844000000001</v>
      </c>
      <c r="G2571" s="13">
        <v>0.57307803999999996</v>
      </c>
      <c r="H2571" s="16">
        <v>0.63255075000000005</v>
      </c>
      <c r="I2571" s="19">
        <v>0.53142780999999994</v>
      </c>
      <c r="J2571" s="4">
        <v>0.47435624999999998</v>
      </c>
      <c r="K2571" s="2"/>
    </row>
    <row r="2572" spans="1:11" x14ac:dyDescent="0.2">
      <c r="A2572" s="33">
        <v>45318</v>
      </c>
      <c r="B2572" s="25" t="s">
        <v>83</v>
      </c>
      <c r="C2572" s="30">
        <v>0.52985040999999999</v>
      </c>
      <c r="D2572" s="27">
        <v>0.56732645999999998</v>
      </c>
      <c r="E2572" s="26">
        <v>0.47506310000000002</v>
      </c>
      <c r="F2572" s="10">
        <v>0.46307483999999999</v>
      </c>
      <c r="G2572" s="13">
        <v>0.56738063999999999</v>
      </c>
      <c r="H2572" s="16">
        <v>0.63469472000000005</v>
      </c>
      <c r="I2572" s="19">
        <v>0.53882218999999998</v>
      </c>
      <c r="J2572" s="4">
        <v>0.44244751999999998</v>
      </c>
      <c r="K2572" s="2"/>
    </row>
    <row r="2573" spans="1:11" x14ac:dyDescent="0.2">
      <c r="A2573" s="33">
        <v>45318</v>
      </c>
      <c r="B2573" s="25" t="s">
        <v>84</v>
      </c>
      <c r="C2573" s="30">
        <v>0.55186212000000001</v>
      </c>
      <c r="D2573" s="27">
        <v>0.56916891999999997</v>
      </c>
      <c r="E2573" s="26">
        <v>0.47612672</v>
      </c>
      <c r="F2573" s="10">
        <v>0.43885559000000002</v>
      </c>
      <c r="G2573" s="13">
        <v>0.56157826</v>
      </c>
      <c r="H2573" s="16">
        <v>0.62531166000000005</v>
      </c>
      <c r="I2573" s="19">
        <v>0.53064781000000005</v>
      </c>
      <c r="J2573" s="4">
        <v>0.38188287999999998</v>
      </c>
      <c r="K2573" s="2"/>
    </row>
    <row r="2574" spans="1:11" x14ac:dyDescent="0.2">
      <c r="A2574" s="33">
        <v>45318</v>
      </c>
      <c r="B2574" s="25" t="s">
        <v>85</v>
      </c>
      <c r="C2574" s="30">
        <v>0.60092122000000003</v>
      </c>
      <c r="D2574" s="27">
        <v>0.62966518000000005</v>
      </c>
      <c r="E2574" s="26">
        <v>0.49429979000000002</v>
      </c>
      <c r="F2574" s="10">
        <v>0.40767316999999997</v>
      </c>
      <c r="G2574" s="13">
        <v>0.58550844999999996</v>
      </c>
      <c r="H2574" s="16">
        <v>0.43053143999999999</v>
      </c>
      <c r="I2574" s="19">
        <v>0.48426404000000001</v>
      </c>
      <c r="J2574" s="4">
        <v>0.44971905000000001</v>
      </c>
      <c r="K2574" s="2"/>
    </row>
    <row r="2575" spans="1:11" x14ac:dyDescent="0.2">
      <c r="A2575" s="33">
        <v>45318</v>
      </c>
      <c r="B2575" s="25" t="s">
        <v>86</v>
      </c>
      <c r="C2575" s="30">
        <v>0.62397035999999995</v>
      </c>
      <c r="D2575" s="27">
        <v>0.62067528000000005</v>
      </c>
      <c r="E2575" s="26">
        <v>0.48087213000000001</v>
      </c>
      <c r="F2575" s="10">
        <v>0.39045888000000001</v>
      </c>
      <c r="G2575" s="13">
        <v>0.56735389999999997</v>
      </c>
      <c r="H2575" s="16">
        <v>0.40054786999999997</v>
      </c>
      <c r="I2575" s="19">
        <v>0.46865095000000001</v>
      </c>
      <c r="J2575" s="4">
        <v>0.44260146</v>
      </c>
      <c r="K2575" s="2"/>
    </row>
    <row r="2576" spans="1:11" x14ac:dyDescent="0.2">
      <c r="A2576" s="33">
        <v>45318</v>
      </c>
      <c r="B2576" s="25" t="s">
        <v>87</v>
      </c>
      <c r="C2576" s="30">
        <v>0.62728264</v>
      </c>
      <c r="D2576" s="27">
        <v>0.60836071999999997</v>
      </c>
      <c r="E2576" s="26">
        <v>0.47152554000000002</v>
      </c>
      <c r="F2576" s="10">
        <v>0.38726297999999998</v>
      </c>
      <c r="G2576" s="13">
        <v>0.55572246999999997</v>
      </c>
      <c r="H2576" s="16">
        <v>0.38259589999999999</v>
      </c>
      <c r="I2576" s="19">
        <v>0.46804099999999998</v>
      </c>
      <c r="J2576" s="4">
        <v>0.43759386</v>
      </c>
      <c r="K2576" s="2"/>
    </row>
    <row r="2577" spans="1:11" x14ac:dyDescent="0.2">
      <c r="A2577" s="33">
        <v>45318</v>
      </c>
      <c r="B2577" s="25" t="s">
        <v>88</v>
      </c>
      <c r="C2577" s="30">
        <v>0.60754576999999998</v>
      </c>
      <c r="D2577" s="27">
        <v>0.60261883000000005</v>
      </c>
      <c r="E2577" s="26">
        <v>0.48474254</v>
      </c>
      <c r="F2577" s="10">
        <v>0.38512498000000001</v>
      </c>
      <c r="G2577" s="13">
        <v>0.53401518000000003</v>
      </c>
      <c r="H2577" s="16">
        <v>0.37440477999999999</v>
      </c>
      <c r="I2577" s="19">
        <v>0.45720400999999999</v>
      </c>
      <c r="J2577" s="4">
        <v>0.43624563</v>
      </c>
      <c r="K2577" s="2"/>
    </row>
    <row r="2578" spans="1:11" x14ac:dyDescent="0.2">
      <c r="A2578" s="33">
        <v>45318</v>
      </c>
      <c r="B2578" s="25" t="s">
        <v>89</v>
      </c>
      <c r="C2578" s="30">
        <v>0.53383033999999996</v>
      </c>
      <c r="D2578" s="27">
        <v>0.61219303000000003</v>
      </c>
      <c r="E2578" s="26">
        <v>0.49402708000000001</v>
      </c>
      <c r="F2578" s="10">
        <v>0.39864991999999999</v>
      </c>
      <c r="G2578" s="13">
        <v>0.46537970000000001</v>
      </c>
      <c r="H2578" s="16">
        <v>0.52087994000000004</v>
      </c>
      <c r="I2578" s="19">
        <v>0.42756027000000002</v>
      </c>
      <c r="J2578" s="4">
        <v>0.31641707000000002</v>
      </c>
      <c r="K2578" s="2"/>
    </row>
    <row r="2579" spans="1:11" x14ac:dyDescent="0.2">
      <c r="A2579" s="33">
        <v>45318</v>
      </c>
      <c r="B2579" s="25" t="s">
        <v>90</v>
      </c>
      <c r="C2579" s="30">
        <v>0.51590590999999997</v>
      </c>
      <c r="D2579" s="27">
        <v>0.58678090000000005</v>
      </c>
      <c r="E2579" s="26">
        <v>0.46049045999999999</v>
      </c>
      <c r="F2579" s="10">
        <v>0.38874493999999998</v>
      </c>
      <c r="G2579" s="13">
        <v>0.45011846</v>
      </c>
      <c r="H2579" s="16">
        <v>0.50996390999999996</v>
      </c>
      <c r="I2579" s="19">
        <v>0.41116540000000001</v>
      </c>
      <c r="J2579" s="4">
        <v>0.30905652</v>
      </c>
      <c r="K2579" s="2"/>
    </row>
    <row r="2580" spans="1:11" x14ac:dyDescent="0.2">
      <c r="A2580" s="33">
        <v>45318</v>
      </c>
      <c r="B2580" s="25" t="s">
        <v>91</v>
      </c>
      <c r="C2580" s="30">
        <v>0.51093507999999999</v>
      </c>
      <c r="D2580" s="27">
        <v>0.57716559999999995</v>
      </c>
      <c r="E2580" s="26">
        <v>0.46254526000000001</v>
      </c>
      <c r="F2580" s="10">
        <v>0.38002858</v>
      </c>
      <c r="G2580" s="13">
        <v>0.42632813000000003</v>
      </c>
      <c r="H2580" s="16">
        <v>0.48216990999999998</v>
      </c>
      <c r="I2580" s="19">
        <v>0.39643199000000001</v>
      </c>
      <c r="J2580" s="4">
        <v>0.29556413999999998</v>
      </c>
      <c r="K2580" s="2"/>
    </row>
    <row r="2581" spans="1:11" x14ac:dyDescent="0.2">
      <c r="A2581" s="33">
        <v>45318</v>
      </c>
      <c r="B2581" s="25" t="s">
        <v>92</v>
      </c>
      <c r="C2581" s="30">
        <v>0.52388866999999995</v>
      </c>
      <c r="D2581" s="27">
        <v>0.56286046999999995</v>
      </c>
      <c r="E2581" s="26">
        <v>0.46425719999999998</v>
      </c>
      <c r="F2581" s="10">
        <v>0.36505655999999997</v>
      </c>
      <c r="G2581" s="13">
        <v>0.42477371000000003</v>
      </c>
      <c r="H2581" s="16">
        <v>0.47114623999999999</v>
      </c>
      <c r="I2581" s="19">
        <v>0.38508232999999997</v>
      </c>
      <c r="J2581" s="4">
        <v>0.28752227000000002</v>
      </c>
      <c r="K2581" s="2"/>
    </row>
    <row r="2582" spans="1:11" x14ac:dyDescent="0.2">
      <c r="A2582" s="33">
        <v>45318</v>
      </c>
      <c r="B2582" s="25" t="s">
        <v>93</v>
      </c>
      <c r="C2582" s="30">
        <v>0.55020449000000005</v>
      </c>
      <c r="D2582" s="27">
        <v>0.54414750000000001</v>
      </c>
      <c r="E2582" s="26">
        <v>0.50142021000000003</v>
      </c>
      <c r="F2582" s="10">
        <v>0.50078518999999999</v>
      </c>
      <c r="G2582" s="13">
        <v>0.31338592999999998</v>
      </c>
      <c r="H2582" s="16">
        <v>0.51054628999999996</v>
      </c>
      <c r="I2582" s="19">
        <v>0.26926445999999998</v>
      </c>
      <c r="J2582" s="4">
        <v>0.39101204000000001</v>
      </c>
      <c r="K2582" s="2"/>
    </row>
    <row r="2583" spans="1:11" x14ac:dyDescent="0.2">
      <c r="A2583" s="33">
        <v>45318</v>
      </c>
      <c r="B2583" s="25" t="s">
        <v>94</v>
      </c>
      <c r="C2583" s="30">
        <v>0.56348050999999999</v>
      </c>
      <c r="D2583" s="27">
        <v>0.51033569999999995</v>
      </c>
      <c r="E2583" s="26">
        <v>0.50099022999999998</v>
      </c>
      <c r="F2583" s="10">
        <v>0.54797821999999996</v>
      </c>
      <c r="G2583" s="13">
        <v>0.31544621</v>
      </c>
      <c r="H2583" s="16">
        <v>0.50832511999999996</v>
      </c>
      <c r="I2583" s="19">
        <v>0.30972305</v>
      </c>
      <c r="J2583" s="4">
        <v>0.37538448000000002</v>
      </c>
      <c r="K2583" s="2"/>
    </row>
    <row r="2584" spans="1:11" x14ac:dyDescent="0.2">
      <c r="A2584" s="33">
        <v>45318</v>
      </c>
      <c r="B2584" s="25" t="s">
        <v>95</v>
      </c>
      <c r="C2584" s="30">
        <v>0.60625050999999996</v>
      </c>
      <c r="D2584" s="27">
        <v>0.4675493</v>
      </c>
      <c r="E2584" s="26">
        <v>0.49879259999999997</v>
      </c>
      <c r="F2584" s="10">
        <v>0.46096072999999999</v>
      </c>
      <c r="G2584" s="13">
        <v>0.31142839</v>
      </c>
      <c r="H2584" s="16">
        <v>0.55804268999999995</v>
      </c>
      <c r="I2584" s="19">
        <v>0.33163934</v>
      </c>
      <c r="J2584" s="4">
        <v>0.37016656999999997</v>
      </c>
      <c r="K2584" s="2"/>
    </row>
    <row r="2585" spans="1:11" x14ac:dyDescent="0.2">
      <c r="A2585" s="33">
        <v>45318</v>
      </c>
      <c r="B2585" s="25" t="s">
        <v>96</v>
      </c>
      <c r="C2585" s="30">
        <v>0.63574450000000005</v>
      </c>
      <c r="D2585" s="27">
        <v>0.44120749999999997</v>
      </c>
      <c r="E2585" s="26">
        <v>0.48011695999999998</v>
      </c>
      <c r="F2585" s="10">
        <v>0.43055585000000002</v>
      </c>
      <c r="G2585" s="13">
        <v>0.35917947</v>
      </c>
      <c r="H2585" s="16">
        <v>0.6151259</v>
      </c>
      <c r="I2585" s="19">
        <v>0.36969315000000003</v>
      </c>
      <c r="J2585" s="4">
        <v>0.35523690000000002</v>
      </c>
      <c r="K2585" s="2"/>
    </row>
    <row r="2586" spans="1:11" x14ac:dyDescent="0.2">
      <c r="A2586" s="33">
        <v>45318</v>
      </c>
      <c r="B2586" s="25" t="s">
        <v>97</v>
      </c>
      <c r="C2586" s="30">
        <v>0.75282157000000005</v>
      </c>
      <c r="D2586" s="27">
        <v>0.47719387000000002</v>
      </c>
      <c r="E2586" s="26">
        <v>0.50738689000000003</v>
      </c>
      <c r="F2586" s="10">
        <v>0.47546637000000003</v>
      </c>
      <c r="G2586" s="13">
        <v>0.44767912999999998</v>
      </c>
      <c r="H2586" s="16">
        <v>0.49198627</v>
      </c>
      <c r="I2586" s="19">
        <v>0.47685345000000001</v>
      </c>
      <c r="J2586" s="4">
        <v>0.30295857999999998</v>
      </c>
      <c r="K2586" s="2"/>
    </row>
    <row r="2587" spans="1:11" x14ac:dyDescent="0.2">
      <c r="A2587" s="33">
        <v>45318</v>
      </c>
      <c r="B2587" s="25" t="s">
        <v>98</v>
      </c>
      <c r="C2587" s="30">
        <v>0.78619863999999995</v>
      </c>
      <c r="D2587" s="27">
        <v>0.68124169999999995</v>
      </c>
      <c r="E2587" s="26">
        <v>0.50202055000000001</v>
      </c>
      <c r="F2587" s="10">
        <v>0.43449455999999997</v>
      </c>
      <c r="G2587" s="13">
        <v>0.41892328000000001</v>
      </c>
      <c r="H2587" s="16">
        <v>0.48470689</v>
      </c>
      <c r="I2587" s="19">
        <v>0.48989252</v>
      </c>
      <c r="J2587" s="4">
        <v>0.40986769000000001</v>
      </c>
      <c r="K2587" s="2"/>
    </row>
    <row r="2588" spans="1:11" x14ac:dyDescent="0.2">
      <c r="A2588" s="33">
        <v>45318</v>
      </c>
      <c r="B2588" s="25" t="s">
        <v>99</v>
      </c>
      <c r="C2588" s="30">
        <v>0.74618516999999995</v>
      </c>
      <c r="D2588" s="27">
        <v>0.64250457999999999</v>
      </c>
      <c r="E2588" s="26">
        <v>0.48643883999999998</v>
      </c>
      <c r="F2588" s="10">
        <v>0.41612781999999998</v>
      </c>
      <c r="G2588" s="13">
        <v>0.42676719000000002</v>
      </c>
      <c r="H2588" s="16">
        <v>0.50240172999999999</v>
      </c>
      <c r="I2588" s="19">
        <v>0.41632076000000001</v>
      </c>
      <c r="J2588" s="4">
        <v>0.64454719999999999</v>
      </c>
      <c r="K2588" s="2"/>
    </row>
    <row r="2589" spans="1:11" x14ac:dyDescent="0.2">
      <c r="A2589" s="33">
        <v>45318</v>
      </c>
      <c r="B2589" s="25" t="s">
        <v>100</v>
      </c>
      <c r="C2589" s="30">
        <v>0.67279462999999995</v>
      </c>
      <c r="D2589" s="27">
        <v>0.72769985999999998</v>
      </c>
      <c r="E2589" s="26">
        <v>0.46839372000000001</v>
      </c>
      <c r="F2589" s="10">
        <v>0.41891126000000001</v>
      </c>
      <c r="G2589" s="13">
        <v>0.39415040000000001</v>
      </c>
      <c r="H2589" s="16">
        <v>0.60030510999999998</v>
      </c>
      <c r="I2589" s="19">
        <v>0.37533327999999999</v>
      </c>
      <c r="J2589" s="4">
        <v>0.70014653999999998</v>
      </c>
      <c r="K2589" s="2"/>
    </row>
    <row r="2590" spans="1:11" x14ac:dyDescent="0.2">
      <c r="A2590" s="33">
        <v>45318</v>
      </c>
      <c r="B2590" s="25" t="s">
        <v>101</v>
      </c>
      <c r="C2590" s="30">
        <v>0.49865178999999998</v>
      </c>
      <c r="D2590" s="27">
        <v>0.65816733999999999</v>
      </c>
      <c r="E2590" s="26">
        <v>0.49386389000000003</v>
      </c>
      <c r="F2590" s="10">
        <v>0.47582603000000001</v>
      </c>
      <c r="G2590" s="13">
        <v>0.33050851999999997</v>
      </c>
      <c r="H2590" s="16">
        <v>0.71398729000000005</v>
      </c>
      <c r="I2590" s="19">
        <v>0.36221540000000002</v>
      </c>
      <c r="J2590" s="4">
        <v>0.61623265999999999</v>
      </c>
      <c r="K2590" s="2"/>
    </row>
    <row r="2591" spans="1:11" x14ac:dyDescent="0.2">
      <c r="A2591" s="33">
        <v>45318</v>
      </c>
      <c r="B2591" s="25" t="s">
        <v>102</v>
      </c>
      <c r="C2591" s="30">
        <v>0.43759727999999998</v>
      </c>
      <c r="D2591" s="27">
        <v>0.51146912</v>
      </c>
      <c r="E2591" s="26">
        <v>0.47675720999999999</v>
      </c>
      <c r="F2591" s="10">
        <v>0.48136791000000001</v>
      </c>
      <c r="G2591" s="13">
        <v>0.32901092999999998</v>
      </c>
      <c r="H2591" s="16">
        <v>0.64216445</v>
      </c>
      <c r="I2591" s="19">
        <v>0.34473030999999998</v>
      </c>
      <c r="J2591" s="4">
        <v>0.59370005000000003</v>
      </c>
      <c r="K2591" s="2"/>
    </row>
    <row r="2592" spans="1:11" x14ac:dyDescent="0.2">
      <c r="A2592" s="33">
        <v>45318</v>
      </c>
      <c r="B2592" s="25" t="s">
        <v>103</v>
      </c>
      <c r="C2592" s="30">
        <v>0.35796456999999998</v>
      </c>
      <c r="D2592" s="27">
        <v>0.45906286000000002</v>
      </c>
      <c r="E2592" s="26">
        <v>0.47680945000000002</v>
      </c>
      <c r="F2592" s="10">
        <v>0.44604813999999998</v>
      </c>
      <c r="G2592" s="13">
        <v>0.31547665000000003</v>
      </c>
      <c r="H2592" s="16">
        <v>0.61175005000000005</v>
      </c>
      <c r="I2592" s="19">
        <v>0.3172895</v>
      </c>
      <c r="J2592" s="4">
        <v>0.51695712000000005</v>
      </c>
      <c r="K2592" s="2"/>
    </row>
    <row r="2593" spans="1:11" x14ac:dyDescent="0.2">
      <c r="A2593" s="33">
        <v>45318</v>
      </c>
      <c r="B2593" s="25" t="s">
        <v>104</v>
      </c>
      <c r="C2593" s="30">
        <v>0.33938636999999999</v>
      </c>
      <c r="D2593" s="27">
        <v>0.42834067999999997</v>
      </c>
      <c r="E2593" s="26">
        <v>0.46188943999999998</v>
      </c>
      <c r="F2593" s="10">
        <v>0.44699791999999999</v>
      </c>
      <c r="G2593" s="13">
        <v>0.32148390999999998</v>
      </c>
      <c r="H2593" s="16">
        <v>0.50385820000000003</v>
      </c>
      <c r="I2593" s="19">
        <v>0.27196478000000002</v>
      </c>
      <c r="J2593" s="4">
        <v>0.46943016999999998</v>
      </c>
      <c r="K2593" s="2"/>
    </row>
    <row r="2594" spans="1:11" x14ac:dyDescent="0.2">
      <c r="A2594" s="33">
        <v>45319</v>
      </c>
      <c r="B2594" s="25" t="s">
        <v>9</v>
      </c>
      <c r="C2594" s="30">
        <v>0.31675342000000001</v>
      </c>
      <c r="D2594" s="27">
        <v>0.30629350999999999</v>
      </c>
      <c r="E2594" s="26">
        <v>0.37463448999999999</v>
      </c>
      <c r="F2594" s="10">
        <v>0.43936926999999998</v>
      </c>
      <c r="G2594" s="13">
        <v>0.39400119</v>
      </c>
      <c r="H2594" s="16">
        <v>0.36788289000000002</v>
      </c>
      <c r="I2594" s="19">
        <v>0.31628413</v>
      </c>
      <c r="J2594" s="4">
        <v>0.33804814999999999</v>
      </c>
      <c r="K2594" s="2"/>
    </row>
    <row r="2595" spans="1:11" x14ac:dyDescent="0.2">
      <c r="A2595" s="33">
        <v>45319</v>
      </c>
      <c r="B2595" s="25" t="s">
        <v>10</v>
      </c>
      <c r="C2595" s="30">
        <v>0.29841002999999999</v>
      </c>
      <c r="D2595" s="27">
        <v>0.30484180999999999</v>
      </c>
      <c r="E2595" s="26">
        <v>0.35749965</v>
      </c>
      <c r="F2595" s="10">
        <v>0.41550945</v>
      </c>
      <c r="G2595" s="13">
        <v>0.40910892999999998</v>
      </c>
      <c r="H2595" s="16">
        <v>0.34379172000000002</v>
      </c>
      <c r="I2595" s="19">
        <v>0.30326571000000002</v>
      </c>
      <c r="J2595" s="4">
        <v>0.45149901999999997</v>
      </c>
      <c r="K2595" s="2"/>
    </row>
    <row r="2596" spans="1:11" x14ac:dyDescent="0.2">
      <c r="A2596" s="33">
        <v>45319</v>
      </c>
      <c r="B2596" s="25" t="s">
        <v>11</v>
      </c>
      <c r="C2596" s="30">
        <v>0.29850106999999998</v>
      </c>
      <c r="D2596" s="27">
        <v>0.29667743000000002</v>
      </c>
      <c r="E2596" s="26">
        <v>0.35347517000000001</v>
      </c>
      <c r="F2596" s="10">
        <v>0.39231672000000001</v>
      </c>
      <c r="G2596" s="13">
        <v>0.40430655999999998</v>
      </c>
      <c r="H2596" s="16">
        <v>0.48833019999999999</v>
      </c>
      <c r="I2596" s="19">
        <v>0.30450920999999997</v>
      </c>
      <c r="J2596" s="4">
        <v>0.37902362000000001</v>
      </c>
      <c r="K2596" s="2"/>
    </row>
    <row r="2597" spans="1:11" x14ac:dyDescent="0.2">
      <c r="A2597" s="33">
        <v>45319</v>
      </c>
      <c r="B2597" s="25" t="s">
        <v>12</v>
      </c>
      <c r="C2597" s="30">
        <v>0.31693548999999999</v>
      </c>
      <c r="D2597" s="27">
        <v>0.53102724999999995</v>
      </c>
      <c r="E2597" s="26">
        <v>0.35599068</v>
      </c>
      <c r="F2597" s="10">
        <v>0.37232457000000002</v>
      </c>
      <c r="G2597" s="13">
        <v>0.38498331000000002</v>
      </c>
      <c r="H2597" s="16">
        <v>0.51295519000000001</v>
      </c>
      <c r="I2597" s="19">
        <v>0.31042094999999997</v>
      </c>
      <c r="J2597" s="4">
        <v>0.33554920999999999</v>
      </c>
      <c r="K2597" s="2"/>
    </row>
    <row r="2598" spans="1:11" x14ac:dyDescent="0.2">
      <c r="A2598" s="33">
        <v>45319</v>
      </c>
      <c r="B2598" s="25" t="s">
        <v>13</v>
      </c>
      <c r="C2598" s="30">
        <v>0.36440967000000002</v>
      </c>
      <c r="D2598" s="27">
        <v>0.56119764999999999</v>
      </c>
      <c r="E2598" s="26">
        <v>0.36646799000000002</v>
      </c>
      <c r="F2598" s="10">
        <v>0.33027421000000001</v>
      </c>
      <c r="G2598" s="13">
        <v>0.35732033000000002</v>
      </c>
      <c r="H2598" s="16">
        <v>0.66156936</v>
      </c>
      <c r="I2598" s="19">
        <v>0.30759419999999998</v>
      </c>
      <c r="J2598" s="4">
        <v>0.31836331000000001</v>
      </c>
      <c r="K2598" s="2"/>
    </row>
    <row r="2599" spans="1:11" x14ac:dyDescent="0.2">
      <c r="A2599" s="33">
        <v>45319</v>
      </c>
      <c r="B2599" s="25" t="s">
        <v>14</v>
      </c>
      <c r="C2599" s="30">
        <v>0.38444033999999999</v>
      </c>
      <c r="D2599" s="27">
        <v>0.48196683000000001</v>
      </c>
      <c r="E2599" s="26">
        <v>0.35292804</v>
      </c>
      <c r="F2599" s="10">
        <v>0.32589467</v>
      </c>
      <c r="G2599" s="13">
        <v>0.35164584999999998</v>
      </c>
      <c r="H2599" s="16">
        <v>0.72403457999999998</v>
      </c>
      <c r="I2599" s="19">
        <v>0.29971016</v>
      </c>
      <c r="J2599" s="4">
        <v>0.29450166</v>
      </c>
      <c r="K2599" s="2"/>
    </row>
    <row r="2600" spans="1:11" x14ac:dyDescent="0.2">
      <c r="A2600" s="33">
        <v>45319</v>
      </c>
      <c r="B2600" s="25" t="s">
        <v>15</v>
      </c>
      <c r="C2600" s="30">
        <v>0.43040699999999998</v>
      </c>
      <c r="D2600" s="27">
        <v>0.47289010999999997</v>
      </c>
      <c r="E2600" s="26">
        <v>0.34828048</v>
      </c>
      <c r="F2600" s="10">
        <v>0.35410277000000001</v>
      </c>
      <c r="G2600" s="13">
        <v>0.34120268999999998</v>
      </c>
      <c r="H2600" s="16">
        <v>0.73569560000000001</v>
      </c>
      <c r="I2600" s="19">
        <v>0.28438898000000001</v>
      </c>
      <c r="J2600" s="4">
        <v>0.27157753000000001</v>
      </c>
      <c r="K2600" s="2"/>
    </row>
    <row r="2601" spans="1:11" x14ac:dyDescent="0.2">
      <c r="A2601" s="33">
        <v>45319</v>
      </c>
      <c r="B2601" s="25" t="s">
        <v>16</v>
      </c>
      <c r="C2601" s="30">
        <v>0.45634299</v>
      </c>
      <c r="D2601" s="27">
        <v>0.51390541000000001</v>
      </c>
      <c r="E2601" s="26">
        <v>0.35088350000000001</v>
      </c>
      <c r="F2601" s="10">
        <v>0.60824834999999999</v>
      </c>
      <c r="G2601" s="13">
        <v>0.32415112000000001</v>
      </c>
      <c r="H2601" s="16">
        <v>0.76494044999999999</v>
      </c>
      <c r="I2601" s="19">
        <v>0.34674665999999998</v>
      </c>
      <c r="J2601" s="4">
        <v>0.27399751</v>
      </c>
      <c r="K2601" s="2"/>
    </row>
    <row r="2602" spans="1:11" x14ac:dyDescent="0.2">
      <c r="A2602" s="33">
        <v>45319</v>
      </c>
      <c r="B2602" s="25" t="s">
        <v>17</v>
      </c>
      <c r="C2602" s="30">
        <v>0.49630039999999997</v>
      </c>
      <c r="D2602" s="27">
        <v>0.46144787999999998</v>
      </c>
      <c r="E2602" s="26">
        <v>0.35058455999999999</v>
      </c>
      <c r="F2602" s="10">
        <v>0.49493924</v>
      </c>
      <c r="G2602" s="13">
        <v>0.36916758999999999</v>
      </c>
      <c r="H2602" s="16">
        <v>0.74769249999999998</v>
      </c>
      <c r="I2602" s="19">
        <v>0.42777176</v>
      </c>
      <c r="J2602" s="4">
        <v>0.35630355000000002</v>
      </c>
      <c r="K2602" s="2"/>
    </row>
    <row r="2603" spans="1:11" x14ac:dyDescent="0.2">
      <c r="A2603" s="33">
        <v>45319</v>
      </c>
      <c r="B2603" s="25" t="s">
        <v>18</v>
      </c>
      <c r="C2603" s="30">
        <v>0.52299043999999995</v>
      </c>
      <c r="D2603" s="27">
        <v>0.39669205000000002</v>
      </c>
      <c r="E2603" s="26">
        <v>0.35424562999999998</v>
      </c>
      <c r="F2603" s="10">
        <v>0.44002239999999998</v>
      </c>
      <c r="G2603" s="13">
        <v>0.32581314</v>
      </c>
      <c r="H2603" s="16">
        <v>0.65779761999999997</v>
      </c>
      <c r="I2603" s="19">
        <v>0.46189744999999999</v>
      </c>
      <c r="J2603" s="4">
        <v>0.34787458999999998</v>
      </c>
      <c r="K2603" s="2"/>
    </row>
    <row r="2604" spans="1:11" x14ac:dyDescent="0.2">
      <c r="A2604" s="33">
        <v>45319</v>
      </c>
      <c r="B2604" s="25" t="s">
        <v>19</v>
      </c>
      <c r="C2604" s="30">
        <v>0.56346320999999999</v>
      </c>
      <c r="D2604" s="27">
        <v>0.37030869999999999</v>
      </c>
      <c r="E2604" s="26">
        <v>0.35789926</v>
      </c>
      <c r="F2604" s="10">
        <v>0.41020611000000001</v>
      </c>
      <c r="G2604" s="13">
        <v>0.33024340000000002</v>
      </c>
      <c r="H2604" s="16">
        <v>0.65298307</v>
      </c>
      <c r="I2604" s="19">
        <v>0.45649594999999998</v>
      </c>
      <c r="J2604" s="4">
        <v>0.28639017</v>
      </c>
      <c r="K2604" s="2"/>
    </row>
    <row r="2605" spans="1:11" x14ac:dyDescent="0.2">
      <c r="A2605" s="33">
        <v>45319</v>
      </c>
      <c r="B2605" s="25" t="s">
        <v>20</v>
      </c>
      <c r="C2605" s="30">
        <v>0.57724593999999996</v>
      </c>
      <c r="D2605" s="27">
        <v>0.36227136999999998</v>
      </c>
      <c r="E2605" s="26">
        <v>0.36319056</v>
      </c>
      <c r="F2605" s="10">
        <v>0.48911225000000003</v>
      </c>
      <c r="G2605" s="13">
        <v>0.33281586000000002</v>
      </c>
      <c r="H2605" s="16">
        <v>0.58752680999999995</v>
      </c>
      <c r="I2605" s="19">
        <v>0.44059483999999999</v>
      </c>
      <c r="J2605" s="4">
        <v>0.43859168999999998</v>
      </c>
      <c r="K2605" s="2"/>
    </row>
    <row r="2606" spans="1:11" x14ac:dyDescent="0.2">
      <c r="A2606" s="33">
        <v>45319</v>
      </c>
      <c r="B2606" s="25" t="s">
        <v>21</v>
      </c>
      <c r="C2606" s="30">
        <v>0.60951977999999996</v>
      </c>
      <c r="D2606" s="27">
        <v>0.35832065000000002</v>
      </c>
      <c r="E2606" s="26">
        <v>0.35134697999999998</v>
      </c>
      <c r="F2606" s="10">
        <v>0.37354975000000001</v>
      </c>
      <c r="G2606" s="13">
        <v>0.32988552999999998</v>
      </c>
      <c r="H2606" s="16">
        <v>0.54684379000000005</v>
      </c>
      <c r="I2606" s="19">
        <v>0.36685873000000002</v>
      </c>
      <c r="J2606" s="4">
        <v>0.36289700000000003</v>
      </c>
      <c r="K2606" s="2"/>
    </row>
    <row r="2607" spans="1:11" x14ac:dyDescent="0.2">
      <c r="A2607" s="33">
        <v>45319</v>
      </c>
      <c r="B2607" s="25" t="s">
        <v>22</v>
      </c>
      <c r="C2607" s="30">
        <v>0.62373372000000005</v>
      </c>
      <c r="D2607" s="27">
        <v>0.34422353</v>
      </c>
      <c r="E2607" s="26">
        <v>0.34144729000000001</v>
      </c>
      <c r="F2607" s="10">
        <v>0.48103859999999998</v>
      </c>
      <c r="G2607" s="13">
        <v>0.30090275</v>
      </c>
      <c r="H2607" s="16">
        <v>0.52523467999999995</v>
      </c>
      <c r="I2607" s="19">
        <v>0.41323908999999998</v>
      </c>
      <c r="J2607" s="4">
        <v>0.31699346</v>
      </c>
      <c r="K2607" s="2"/>
    </row>
    <row r="2608" spans="1:11" x14ac:dyDescent="0.2">
      <c r="A2608" s="33">
        <v>45319</v>
      </c>
      <c r="B2608" s="25" t="s">
        <v>23</v>
      </c>
      <c r="C2608" s="30">
        <v>0.61183138999999997</v>
      </c>
      <c r="D2608" s="27">
        <v>0.32908411999999998</v>
      </c>
      <c r="E2608" s="26">
        <v>0.38497397999999999</v>
      </c>
      <c r="F2608" s="10">
        <v>0.46541196000000001</v>
      </c>
      <c r="G2608" s="13">
        <v>0.31611359</v>
      </c>
      <c r="H2608" s="16">
        <v>0.50878199999999996</v>
      </c>
      <c r="I2608" s="19">
        <v>0.40435168999999999</v>
      </c>
      <c r="J2608" s="4">
        <v>0.28926470999999998</v>
      </c>
      <c r="K2608" s="2"/>
    </row>
    <row r="2609" spans="1:11" x14ac:dyDescent="0.2">
      <c r="A2609" s="33">
        <v>45319</v>
      </c>
      <c r="B2609" s="25" t="s">
        <v>24</v>
      </c>
      <c r="C2609" s="30">
        <v>0.58571510999999998</v>
      </c>
      <c r="D2609" s="27">
        <v>0.31873170000000001</v>
      </c>
      <c r="E2609" s="26">
        <v>0.81147175000000005</v>
      </c>
      <c r="F2609" s="10">
        <v>0.54919969000000002</v>
      </c>
      <c r="G2609" s="13">
        <v>0.32433813</v>
      </c>
      <c r="H2609" s="16">
        <v>0.47989953000000002</v>
      </c>
      <c r="I2609" s="19">
        <v>0.38435048999999999</v>
      </c>
      <c r="J2609" s="4">
        <v>0.28808483000000001</v>
      </c>
      <c r="K2609" s="2"/>
    </row>
    <row r="2610" spans="1:11" x14ac:dyDescent="0.2">
      <c r="A2610" s="33">
        <v>45319</v>
      </c>
      <c r="B2610" s="25" t="s">
        <v>25</v>
      </c>
      <c r="C2610" s="30">
        <v>0.52175189</v>
      </c>
      <c r="D2610" s="27">
        <v>0.31499874999999999</v>
      </c>
      <c r="E2610" s="26">
        <v>0.95924452000000004</v>
      </c>
      <c r="F2610" s="10">
        <v>0.50533269000000003</v>
      </c>
      <c r="G2610" s="13">
        <v>0.28332433000000001</v>
      </c>
      <c r="H2610" s="16">
        <v>0.40686934000000002</v>
      </c>
      <c r="I2610" s="19">
        <v>0.42141085</v>
      </c>
      <c r="J2610" s="4">
        <v>0.30186148000000002</v>
      </c>
      <c r="K2610" s="2"/>
    </row>
    <row r="2611" spans="1:11" x14ac:dyDescent="0.2">
      <c r="A2611" s="33">
        <v>45319</v>
      </c>
      <c r="B2611" s="25" t="s">
        <v>26</v>
      </c>
      <c r="C2611" s="30">
        <v>0.49740192</v>
      </c>
      <c r="D2611" s="27">
        <v>0.32002279</v>
      </c>
      <c r="E2611" s="26">
        <v>1.0261365</v>
      </c>
      <c r="F2611" s="10">
        <v>0.42038743000000001</v>
      </c>
      <c r="G2611" s="13">
        <v>0.27001255000000002</v>
      </c>
      <c r="H2611" s="16">
        <v>0.37785932999999999</v>
      </c>
      <c r="I2611" s="19">
        <v>0.49036434000000001</v>
      </c>
      <c r="J2611" s="4">
        <v>0.33547413999999998</v>
      </c>
      <c r="K2611" s="2"/>
    </row>
    <row r="2612" spans="1:11" x14ac:dyDescent="0.2">
      <c r="A2612" s="33">
        <v>45319</v>
      </c>
      <c r="B2612" s="25" t="s">
        <v>27</v>
      </c>
      <c r="C2612" s="30">
        <v>0.46237938000000001</v>
      </c>
      <c r="D2612" s="27">
        <v>0.31281196999999999</v>
      </c>
      <c r="E2612" s="26">
        <v>0.80270021999999996</v>
      </c>
      <c r="F2612" s="10">
        <v>0.41292561</v>
      </c>
      <c r="G2612" s="13">
        <v>0.25758210999999998</v>
      </c>
      <c r="H2612" s="16">
        <v>0.36915519000000002</v>
      </c>
      <c r="I2612" s="19">
        <v>0.50289117999999999</v>
      </c>
      <c r="J2612" s="4">
        <v>0.33931245999999998</v>
      </c>
      <c r="K2612" s="2"/>
    </row>
    <row r="2613" spans="1:11" x14ac:dyDescent="0.2">
      <c r="A2613" s="33">
        <v>45319</v>
      </c>
      <c r="B2613" s="25" t="s">
        <v>28</v>
      </c>
      <c r="C2613" s="30">
        <v>0.45170681000000001</v>
      </c>
      <c r="D2613" s="27">
        <v>0.31028647999999998</v>
      </c>
      <c r="E2613" s="26">
        <v>0.63367876000000001</v>
      </c>
      <c r="F2613" s="10">
        <v>0.37731427000000001</v>
      </c>
      <c r="G2613" s="13">
        <v>0.24448101</v>
      </c>
      <c r="H2613" s="16">
        <v>0.35347613999999999</v>
      </c>
      <c r="I2613" s="19">
        <v>0.44029362999999999</v>
      </c>
      <c r="J2613" s="4">
        <v>0.38339192</v>
      </c>
      <c r="K2613" s="2"/>
    </row>
    <row r="2614" spans="1:11" x14ac:dyDescent="0.2">
      <c r="A2614" s="33">
        <v>45319</v>
      </c>
      <c r="B2614" s="25" t="s">
        <v>29</v>
      </c>
      <c r="C2614" s="30">
        <v>0.44666045999999998</v>
      </c>
      <c r="D2614" s="27">
        <v>0.28936589000000001</v>
      </c>
      <c r="E2614" s="26">
        <v>0.54681526999999996</v>
      </c>
      <c r="F2614" s="10">
        <v>0.33348303000000001</v>
      </c>
      <c r="G2614" s="13">
        <v>0.28181066999999999</v>
      </c>
      <c r="H2614" s="16">
        <v>0.34282022000000001</v>
      </c>
      <c r="I2614" s="19">
        <v>0.40592014999999998</v>
      </c>
      <c r="J2614" s="4">
        <v>0.35099242000000003</v>
      </c>
      <c r="K2614" s="2"/>
    </row>
    <row r="2615" spans="1:11" x14ac:dyDescent="0.2">
      <c r="A2615" s="33">
        <v>45319</v>
      </c>
      <c r="B2615" s="25" t="s">
        <v>30</v>
      </c>
      <c r="C2615" s="30">
        <v>0.43585174999999998</v>
      </c>
      <c r="D2615" s="27">
        <v>0.28219560999999999</v>
      </c>
      <c r="E2615" s="26">
        <v>0.46775132000000003</v>
      </c>
      <c r="F2615" s="10">
        <v>0.30216514999999999</v>
      </c>
      <c r="G2615" s="13">
        <v>0.24729857999999999</v>
      </c>
      <c r="H2615" s="16">
        <v>0.33038773999999999</v>
      </c>
      <c r="I2615" s="19">
        <v>0.38634749000000002</v>
      </c>
      <c r="J2615" s="4">
        <v>0.28179538999999998</v>
      </c>
      <c r="K2615" s="2"/>
    </row>
    <row r="2616" spans="1:11" x14ac:dyDescent="0.2">
      <c r="A2616" s="33">
        <v>45319</v>
      </c>
      <c r="B2616" s="25" t="s">
        <v>31</v>
      </c>
      <c r="C2616" s="30">
        <v>0.41923027000000002</v>
      </c>
      <c r="D2616" s="27">
        <v>0.28672235000000001</v>
      </c>
      <c r="E2616" s="26">
        <v>0.42831038999999999</v>
      </c>
      <c r="F2616" s="10">
        <v>0.29334337999999999</v>
      </c>
      <c r="G2616" s="13">
        <v>0.24209212999999999</v>
      </c>
      <c r="H2616" s="16">
        <v>0.34244224000000001</v>
      </c>
      <c r="I2616" s="19">
        <v>0.44568415</v>
      </c>
      <c r="J2616" s="4">
        <v>0.25013728000000002</v>
      </c>
      <c r="K2616" s="2"/>
    </row>
    <row r="2617" spans="1:11" x14ac:dyDescent="0.2">
      <c r="A2617" s="33">
        <v>45319</v>
      </c>
      <c r="B2617" s="25" t="s">
        <v>32</v>
      </c>
      <c r="C2617" s="30">
        <v>0.41341751999999998</v>
      </c>
      <c r="D2617" s="27">
        <v>0.29263615999999998</v>
      </c>
      <c r="E2617" s="26">
        <v>0.40908302000000002</v>
      </c>
      <c r="F2617" s="10">
        <v>0.27404844</v>
      </c>
      <c r="G2617" s="13">
        <v>0.24127862</v>
      </c>
      <c r="H2617" s="16">
        <v>0.32878980000000002</v>
      </c>
      <c r="I2617" s="19">
        <v>0.39748821000000001</v>
      </c>
      <c r="J2617" s="4">
        <v>0.23603489999999999</v>
      </c>
      <c r="K2617" s="2"/>
    </row>
    <row r="2618" spans="1:11" x14ac:dyDescent="0.2">
      <c r="A2618" s="33">
        <v>45319</v>
      </c>
      <c r="B2618" s="25" t="s">
        <v>33</v>
      </c>
      <c r="C2618" s="30">
        <v>0.40385229</v>
      </c>
      <c r="D2618" s="27">
        <v>0.31997203000000002</v>
      </c>
      <c r="E2618" s="26">
        <v>0.33683513999999998</v>
      </c>
      <c r="F2618" s="10">
        <v>0.25080287000000001</v>
      </c>
      <c r="G2618" s="13">
        <v>0.24698738000000001</v>
      </c>
      <c r="H2618" s="16">
        <v>0.37452286000000001</v>
      </c>
      <c r="I2618" s="19">
        <v>0.32366338</v>
      </c>
      <c r="J2618" s="4">
        <v>0.25553409999999999</v>
      </c>
      <c r="K2618" s="2"/>
    </row>
    <row r="2619" spans="1:11" x14ac:dyDescent="0.2">
      <c r="A2619" s="33">
        <v>45319</v>
      </c>
      <c r="B2619" s="25" t="s">
        <v>34</v>
      </c>
      <c r="C2619" s="30">
        <v>0.39809305</v>
      </c>
      <c r="D2619" s="27">
        <v>0.32992094999999999</v>
      </c>
      <c r="E2619" s="26">
        <v>0.34492777000000002</v>
      </c>
      <c r="F2619" s="10">
        <v>0.25674507000000002</v>
      </c>
      <c r="G2619" s="13">
        <v>0.25040490999999998</v>
      </c>
      <c r="H2619" s="16">
        <v>0.32172898</v>
      </c>
      <c r="I2619" s="19">
        <v>0.32229257</v>
      </c>
      <c r="J2619" s="4">
        <v>0.25924513999999999</v>
      </c>
      <c r="K2619" s="2"/>
    </row>
    <row r="2620" spans="1:11" x14ac:dyDescent="0.2">
      <c r="A2620" s="33">
        <v>45319</v>
      </c>
      <c r="B2620" s="25" t="s">
        <v>35</v>
      </c>
      <c r="C2620" s="30">
        <v>0.39608948999999999</v>
      </c>
      <c r="D2620" s="27">
        <v>0.34289469</v>
      </c>
      <c r="E2620" s="26">
        <v>0.35630831000000002</v>
      </c>
      <c r="F2620" s="10">
        <v>0.25676663999999999</v>
      </c>
      <c r="G2620" s="13">
        <v>0.24528523999999999</v>
      </c>
      <c r="H2620" s="16">
        <v>0.32718738000000003</v>
      </c>
      <c r="I2620" s="19">
        <v>0.33284424000000001</v>
      </c>
      <c r="J2620" s="4">
        <v>0.24606776999999999</v>
      </c>
      <c r="K2620" s="2"/>
    </row>
    <row r="2621" spans="1:11" x14ac:dyDescent="0.2">
      <c r="A2621" s="33">
        <v>45319</v>
      </c>
      <c r="B2621" s="25" t="s">
        <v>36</v>
      </c>
      <c r="C2621" s="30">
        <v>0.39984518000000002</v>
      </c>
      <c r="D2621" s="27">
        <v>0.31653232999999997</v>
      </c>
      <c r="E2621" s="26">
        <v>0.32956878000000001</v>
      </c>
      <c r="F2621" s="10">
        <v>0.26072541999999999</v>
      </c>
      <c r="G2621" s="13">
        <v>0.24300247</v>
      </c>
      <c r="H2621" s="16">
        <v>0.33392077999999997</v>
      </c>
      <c r="I2621" s="19">
        <v>0.32719979999999999</v>
      </c>
      <c r="J2621" s="4">
        <v>0.24783299</v>
      </c>
      <c r="K2621" s="2"/>
    </row>
    <row r="2622" spans="1:11" x14ac:dyDescent="0.2">
      <c r="A2622" s="33">
        <v>45319</v>
      </c>
      <c r="B2622" s="25" t="s">
        <v>37</v>
      </c>
      <c r="C2622" s="30">
        <v>0.39072926000000002</v>
      </c>
      <c r="D2622" s="27">
        <v>0.32973671999999998</v>
      </c>
      <c r="E2622" s="26">
        <v>0.23602334</v>
      </c>
      <c r="F2622" s="10">
        <v>0.28246324</v>
      </c>
      <c r="G2622" s="13">
        <v>0.27389248999999999</v>
      </c>
      <c r="H2622" s="16">
        <v>0.28415898000000001</v>
      </c>
      <c r="I2622" s="19">
        <v>0.35767262999999999</v>
      </c>
      <c r="J2622" s="4">
        <v>0.2379386</v>
      </c>
      <c r="K2622" s="2"/>
    </row>
    <row r="2623" spans="1:11" x14ac:dyDescent="0.2">
      <c r="A2623" s="33">
        <v>45319</v>
      </c>
      <c r="B2623" s="25" t="s">
        <v>38</v>
      </c>
      <c r="C2623" s="30">
        <v>0.39436516999999999</v>
      </c>
      <c r="D2623" s="27">
        <v>0.35306247000000002</v>
      </c>
      <c r="E2623" s="26">
        <v>0.23262864</v>
      </c>
      <c r="F2623" s="10">
        <v>0.29886252000000002</v>
      </c>
      <c r="G2623" s="13">
        <v>0.29423777000000001</v>
      </c>
      <c r="H2623" s="16">
        <v>0.30737656000000002</v>
      </c>
      <c r="I2623" s="19">
        <v>0.35596728999999999</v>
      </c>
      <c r="J2623" s="4">
        <v>0.25049902000000002</v>
      </c>
      <c r="K2623" s="2"/>
    </row>
    <row r="2624" spans="1:11" x14ac:dyDescent="0.2">
      <c r="A2624" s="33">
        <v>45319</v>
      </c>
      <c r="B2624" s="25" t="s">
        <v>39</v>
      </c>
      <c r="C2624" s="30">
        <v>0.42908888000000001</v>
      </c>
      <c r="D2624" s="27">
        <v>0.39661393</v>
      </c>
      <c r="E2624" s="26">
        <v>0.24606879000000001</v>
      </c>
      <c r="F2624" s="10">
        <v>0.33327499999999999</v>
      </c>
      <c r="G2624" s="13">
        <v>0.29875716000000002</v>
      </c>
      <c r="H2624" s="16">
        <v>0.34446707999999998</v>
      </c>
      <c r="I2624" s="19">
        <v>0.36516766000000001</v>
      </c>
      <c r="J2624" s="4">
        <v>0.27504672000000002</v>
      </c>
      <c r="K2624" s="2"/>
    </row>
    <row r="2625" spans="1:11" x14ac:dyDescent="0.2">
      <c r="A2625" s="33">
        <v>45319</v>
      </c>
      <c r="B2625" s="25" t="s">
        <v>40</v>
      </c>
      <c r="C2625" s="30">
        <v>0.46017669</v>
      </c>
      <c r="D2625" s="27">
        <v>0.42406686999999998</v>
      </c>
      <c r="E2625" s="26">
        <v>0.25523922999999998</v>
      </c>
      <c r="F2625" s="10">
        <v>0.33011923999999998</v>
      </c>
      <c r="G2625" s="13">
        <v>0.33487257999999998</v>
      </c>
      <c r="H2625" s="16">
        <v>0.35599737999999997</v>
      </c>
      <c r="I2625" s="19">
        <v>0.40083242000000002</v>
      </c>
      <c r="J2625" s="4">
        <v>0.29203564999999998</v>
      </c>
      <c r="K2625" s="2"/>
    </row>
    <row r="2626" spans="1:11" x14ac:dyDescent="0.2">
      <c r="A2626" s="33">
        <v>45319</v>
      </c>
      <c r="B2626" s="25" t="s">
        <v>41</v>
      </c>
      <c r="C2626" s="30">
        <v>0.53131337999999995</v>
      </c>
      <c r="D2626" s="27">
        <v>0.50455103000000001</v>
      </c>
      <c r="E2626" s="26">
        <v>0.20257121</v>
      </c>
      <c r="F2626" s="10">
        <v>0.31235554999999998</v>
      </c>
      <c r="G2626" s="13">
        <v>0.42987279</v>
      </c>
      <c r="H2626" s="16">
        <v>0.29363657999999998</v>
      </c>
      <c r="I2626" s="19">
        <v>0.55073954999999997</v>
      </c>
      <c r="J2626" s="4">
        <v>0.36238798999999999</v>
      </c>
      <c r="K2626" s="2"/>
    </row>
    <row r="2627" spans="1:11" x14ac:dyDescent="0.2">
      <c r="A2627" s="33">
        <v>45319</v>
      </c>
      <c r="B2627" s="25" t="s">
        <v>42</v>
      </c>
      <c r="C2627" s="30">
        <v>0.56493552000000002</v>
      </c>
      <c r="D2627" s="27">
        <v>0.54439996999999996</v>
      </c>
      <c r="E2627" s="26">
        <v>0.21220493000000001</v>
      </c>
      <c r="F2627" s="10">
        <v>0.31033229000000001</v>
      </c>
      <c r="G2627" s="13">
        <v>0.46243823000000001</v>
      </c>
      <c r="H2627" s="16">
        <v>0.30493041999999998</v>
      </c>
      <c r="I2627" s="19">
        <v>0.58961666000000001</v>
      </c>
      <c r="J2627" s="4">
        <v>0.37870844999999997</v>
      </c>
      <c r="K2627" s="2"/>
    </row>
    <row r="2628" spans="1:11" x14ac:dyDescent="0.2">
      <c r="A2628" s="33">
        <v>45319</v>
      </c>
      <c r="B2628" s="25" t="s">
        <v>43</v>
      </c>
      <c r="C2628" s="30">
        <v>0.61019626000000005</v>
      </c>
      <c r="D2628" s="27">
        <v>0.59988684000000003</v>
      </c>
      <c r="E2628" s="26">
        <v>0.22241916</v>
      </c>
      <c r="F2628" s="10">
        <v>0.32617703999999997</v>
      </c>
      <c r="G2628" s="13">
        <v>0.48991879999999999</v>
      </c>
      <c r="H2628" s="16">
        <v>0.32718539000000002</v>
      </c>
      <c r="I2628" s="19">
        <v>0.60156381999999997</v>
      </c>
      <c r="J2628" s="4">
        <v>0.40034463999999997</v>
      </c>
      <c r="K2628" s="2"/>
    </row>
    <row r="2629" spans="1:11" x14ac:dyDescent="0.2">
      <c r="A2629" s="33">
        <v>45319</v>
      </c>
      <c r="B2629" s="25" t="s">
        <v>44</v>
      </c>
      <c r="C2629" s="30">
        <v>0.62183485000000005</v>
      </c>
      <c r="D2629" s="27">
        <v>0.63028216000000004</v>
      </c>
      <c r="E2629" s="26">
        <v>0.2338847</v>
      </c>
      <c r="F2629" s="10">
        <v>0.33909512000000003</v>
      </c>
      <c r="G2629" s="13">
        <v>0.55197017999999998</v>
      </c>
      <c r="H2629" s="16">
        <v>0.34568759999999998</v>
      </c>
      <c r="I2629" s="19">
        <v>0.63339997000000003</v>
      </c>
      <c r="J2629" s="4">
        <v>0.37927892000000002</v>
      </c>
      <c r="K2629" s="2"/>
    </row>
    <row r="2630" spans="1:11" x14ac:dyDescent="0.2">
      <c r="A2630" s="33">
        <v>45319</v>
      </c>
      <c r="B2630" s="25" t="s">
        <v>45</v>
      </c>
      <c r="C2630" s="30">
        <v>0.64271856999999999</v>
      </c>
      <c r="D2630" s="27">
        <v>0.65772328000000002</v>
      </c>
      <c r="E2630" s="26">
        <v>0.22157461000000001</v>
      </c>
      <c r="F2630" s="10">
        <v>0.43181929000000002</v>
      </c>
      <c r="G2630" s="13">
        <v>0.61795524999999996</v>
      </c>
      <c r="H2630" s="16">
        <v>0.41934295999999999</v>
      </c>
      <c r="I2630" s="19">
        <v>0.59729043000000004</v>
      </c>
      <c r="J2630" s="4">
        <v>0.37617482000000002</v>
      </c>
      <c r="K2630" s="2"/>
    </row>
    <row r="2631" spans="1:11" x14ac:dyDescent="0.2">
      <c r="A2631" s="33">
        <v>45319</v>
      </c>
      <c r="B2631" s="25" t="s">
        <v>46</v>
      </c>
      <c r="C2631" s="30">
        <v>0.65452701999999996</v>
      </c>
      <c r="D2631" s="27">
        <v>0.68581082999999998</v>
      </c>
      <c r="E2631" s="26">
        <v>0.22534798</v>
      </c>
      <c r="F2631" s="10">
        <v>0.45492708999999998</v>
      </c>
      <c r="G2631" s="13">
        <v>0.63970143000000002</v>
      </c>
      <c r="H2631" s="16">
        <v>0.42483525999999999</v>
      </c>
      <c r="I2631" s="19">
        <v>0.60343886999999996</v>
      </c>
      <c r="J2631" s="4">
        <v>0.38429269999999999</v>
      </c>
      <c r="K2631" s="2"/>
    </row>
    <row r="2632" spans="1:11" x14ac:dyDescent="0.2">
      <c r="A2632" s="33">
        <v>45319</v>
      </c>
      <c r="B2632" s="25" t="s">
        <v>47</v>
      </c>
      <c r="C2632" s="30">
        <v>0.64124329000000002</v>
      </c>
      <c r="D2632" s="27">
        <v>0.71252439999999995</v>
      </c>
      <c r="E2632" s="26">
        <v>0.22433046000000001</v>
      </c>
      <c r="F2632" s="10">
        <v>0.49529168000000001</v>
      </c>
      <c r="G2632" s="13">
        <v>0.65813341000000003</v>
      </c>
      <c r="H2632" s="16">
        <v>0.43003066000000001</v>
      </c>
      <c r="I2632" s="19">
        <v>0.61681728999999996</v>
      </c>
      <c r="J2632" s="4">
        <v>0.41722008999999999</v>
      </c>
      <c r="K2632" s="2"/>
    </row>
    <row r="2633" spans="1:11" x14ac:dyDescent="0.2">
      <c r="A2633" s="33">
        <v>45319</v>
      </c>
      <c r="B2633" s="25" t="s">
        <v>48</v>
      </c>
      <c r="C2633" s="30">
        <v>0.61615112000000005</v>
      </c>
      <c r="D2633" s="27">
        <v>0.74490149000000005</v>
      </c>
      <c r="E2633" s="26">
        <v>0.22846695</v>
      </c>
      <c r="F2633" s="10">
        <v>0.51632193999999998</v>
      </c>
      <c r="G2633" s="13">
        <v>0.70620992000000005</v>
      </c>
      <c r="H2633" s="16">
        <v>0.45339111999999998</v>
      </c>
      <c r="I2633" s="19">
        <v>0.63209342000000002</v>
      </c>
      <c r="J2633" s="4">
        <v>0.44591238</v>
      </c>
      <c r="K2633" s="2"/>
    </row>
    <row r="2634" spans="1:11" x14ac:dyDescent="0.2">
      <c r="A2634" s="33">
        <v>45319</v>
      </c>
      <c r="B2634" s="25" t="s">
        <v>49</v>
      </c>
      <c r="C2634" s="30">
        <v>0.51011238000000003</v>
      </c>
      <c r="D2634" s="27">
        <v>0.79404030000000003</v>
      </c>
      <c r="E2634" s="26">
        <v>0.27041653999999998</v>
      </c>
      <c r="F2634" s="10">
        <v>0.52158877999999997</v>
      </c>
      <c r="G2634" s="13">
        <v>0.71952983000000004</v>
      </c>
      <c r="H2634" s="16">
        <v>0.56733926999999995</v>
      </c>
      <c r="I2634" s="19">
        <v>0.53329521000000002</v>
      </c>
      <c r="J2634" s="4">
        <v>0.36179103000000001</v>
      </c>
      <c r="K2634" s="2"/>
    </row>
    <row r="2635" spans="1:11" x14ac:dyDescent="0.2">
      <c r="A2635" s="33">
        <v>45319</v>
      </c>
      <c r="B2635" s="25" t="s">
        <v>50</v>
      </c>
      <c r="C2635" s="30">
        <v>0.48845662000000001</v>
      </c>
      <c r="D2635" s="27">
        <v>0.80235403999999999</v>
      </c>
      <c r="E2635" s="26">
        <v>0.28171950000000001</v>
      </c>
      <c r="F2635" s="10">
        <v>0.53918058999999996</v>
      </c>
      <c r="G2635" s="13">
        <v>0.72007178999999999</v>
      </c>
      <c r="H2635" s="16">
        <v>0.60108393999999998</v>
      </c>
      <c r="I2635" s="19">
        <v>0.54757973999999998</v>
      </c>
      <c r="J2635" s="4">
        <v>0.37016358999999999</v>
      </c>
      <c r="K2635" s="2"/>
    </row>
    <row r="2636" spans="1:11" x14ac:dyDescent="0.2">
      <c r="A2636" s="33">
        <v>45319</v>
      </c>
      <c r="B2636" s="25" t="s">
        <v>51</v>
      </c>
      <c r="C2636" s="30">
        <v>0.51395729000000001</v>
      </c>
      <c r="D2636" s="27">
        <v>0.83385686999999997</v>
      </c>
      <c r="E2636" s="26">
        <v>0.28220608000000003</v>
      </c>
      <c r="F2636" s="10">
        <v>0.55993225000000002</v>
      </c>
      <c r="G2636" s="13">
        <v>0.75068873999999997</v>
      </c>
      <c r="H2636" s="16">
        <v>0.61661966000000001</v>
      </c>
      <c r="I2636" s="19">
        <v>0.57380637999999995</v>
      </c>
      <c r="J2636" s="4">
        <v>0.36756218000000002</v>
      </c>
      <c r="K2636" s="2"/>
    </row>
    <row r="2637" spans="1:11" x14ac:dyDescent="0.2">
      <c r="A2637" s="33">
        <v>45319</v>
      </c>
      <c r="B2637" s="25" t="s">
        <v>52</v>
      </c>
      <c r="C2637" s="30">
        <v>0.56111370999999999</v>
      </c>
      <c r="D2637" s="27">
        <v>0.85086879000000004</v>
      </c>
      <c r="E2637" s="26">
        <v>0.28257789</v>
      </c>
      <c r="F2637" s="10">
        <v>0.58553836999999997</v>
      </c>
      <c r="G2637" s="13">
        <v>0.81374964000000005</v>
      </c>
      <c r="H2637" s="16">
        <v>0.63359712999999995</v>
      </c>
      <c r="I2637" s="19">
        <v>0.61935867</v>
      </c>
      <c r="J2637" s="4">
        <v>0.37972320999999998</v>
      </c>
      <c r="K2637" s="2"/>
    </row>
    <row r="2638" spans="1:11" x14ac:dyDescent="0.2">
      <c r="A2638" s="33">
        <v>45319</v>
      </c>
      <c r="B2638" s="25" t="s">
        <v>53</v>
      </c>
      <c r="C2638" s="30">
        <v>0.71647640000000001</v>
      </c>
      <c r="D2638" s="27">
        <v>0.82794458000000004</v>
      </c>
      <c r="E2638" s="26">
        <v>0.28768312000000001</v>
      </c>
      <c r="F2638" s="10">
        <v>0.66386577000000002</v>
      </c>
      <c r="G2638" s="13">
        <v>0.75268966999999998</v>
      </c>
      <c r="H2638" s="16">
        <v>0.57787158999999999</v>
      </c>
      <c r="I2638" s="19">
        <v>0.65236742000000003</v>
      </c>
      <c r="J2638" s="4">
        <v>0.56646991999999996</v>
      </c>
      <c r="K2638" s="2"/>
    </row>
    <row r="2639" spans="1:11" x14ac:dyDescent="0.2">
      <c r="A2639" s="33">
        <v>45319</v>
      </c>
      <c r="B2639" s="25" t="s">
        <v>54</v>
      </c>
      <c r="C2639" s="30">
        <v>0.77202156</v>
      </c>
      <c r="D2639" s="27">
        <v>0.82238886</v>
      </c>
      <c r="E2639" s="26">
        <v>0.29360321</v>
      </c>
      <c r="F2639" s="10">
        <v>0.70852643999999998</v>
      </c>
      <c r="G2639" s="13">
        <v>0.79222996000000001</v>
      </c>
      <c r="H2639" s="16">
        <v>0.61273922000000003</v>
      </c>
      <c r="I2639" s="19">
        <v>0.67440957999999995</v>
      </c>
      <c r="J2639" s="4">
        <v>0.58798755999999996</v>
      </c>
      <c r="K2639" s="2"/>
    </row>
    <row r="2640" spans="1:11" x14ac:dyDescent="0.2">
      <c r="A2640" s="33">
        <v>45319</v>
      </c>
      <c r="B2640" s="25" t="s">
        <v>55</v>
      </c>
      <c r="C2640" s="30">
        <v>0.82003625999999996</v>
      </c>
      <c r="D2640" s="27">
        <v>0.82874950000000003</v>
      </c>
      <c r="E2640" s="26">
        <v>0.29980733999999998</v>
      </c>
      <c r="F2640" s="10">
        <v>0.7323617</v>
      </c>
      <c r="G2640" s="13">
        <v>0.77700798000000004</v>
      </c>
      <c r="H2640" s="16">
        <v>0.58965109000000004</v>
      </c>
      <c r="I2640" s="19">
        <v>0.65040136999999998</v>
      </c>
      <c r="J2640" s="4">
        <v>0.60447751000000005</v>
      </c>
      <c r="K2640" s="2"/>
    </row>
    <row r="2641" spans="1:11" x14ac:dyDescent="0.2">
      <c r="A2641" s="33">
        <v>45319</v>
      </c>
      <c r="B2641" s="25" t="s">
        <v>56</v>
      </c>
      <c r="C2641" s="30">
        <v>0.81250579000000001</v>
      </c>
      <c r="D2641" s="27">
        <v>0.83043705999999995</v>
      </c>
      <c r="E2641" s="26">
        <v>0.30202632000000001</v>
      </c>
      <c r="F2641" s="10">
        <v>0.69920607999999995</v>
      </c>
      <c r="G2641" s="13">
        <v>0.78971239999999998</v>
      </c>
      <c r="H2641" s="16">
        <v>0.57401809999999998</v>
      </c>
      <c r="I2641" s="19">
        <v>0.62542162999999995</v>
      </c>
      <c r="J2641" s="4">
        <v>0.58522501000000005</v>
      </c>
      <c r="K2641" s="2"/>
    </row>
    <row r="2642" spans="1:11" x14ac:dyDescent="0.2">
      <c r="A2642" s="33">
        <v>45319</v>
      </c>
      <c r="B2642" s="25" t="s">
        <v>57</v>
      </c>
      <c r="C2642" s="30">
        <v>0.72430609999999995</v>
      </c>
      <c r="D2642" s="27">
        <v>0.69509801999999998</v>
      </c>
      <c r="E2642" s="26">
        <v>0.45058584000000002</v>
      </c>
      <c r="F2642" s="10">
        <v>0.55197350000000001</v>
      </c>
      <c r="G2642" s="13">
        <v>0.68724470999999998</v>
      </c>
      <c r="H2642" s="16">
        <v>0.65214057000000003</v>
      </c>
      <c r="I2642" s="19">
        <v>0.61949969999999999</v>
      </c>
      <c r="J2642" s="4">
        <v>0.55285698999999999</v>
      </c>
      <c r="K2642" s="2"/>
    </row>
    <row r="2643" spans="1:11" x14ac:dyDescent="0.2">
      <c r="A2643" s="33">
        <v>45319</v>
      </c>
      <c r="B2643" s="25" t="s">
        <v>58</v>
      </c>
      <c r="C2643" s="30">
        <v>0.71753029000000002</v>
      </c>
      <c r="D2643" s="27">
        <v>0.67079308999999998</v>
      </c>
      <c r="E2643" s="26">
        <v>0.43612900999999998</v>
      </c>
      <c r="F2643" s="10">
        <v>0.52061296000000001</v>
      </c>
      <c r="G2643" s="13">
        <v>0.83835124000000005</v>
      </c>
      <c r="H2643" s="16">
        <v>0.74478180999999999</v>
      </c>
      <c r="I2643" s="19">
        <v>0.58894029999999997</v>
      </c>
      <c r="J2643" s="4">
        <v>0.53032420000000002</v>
      </c>
      <c r="K2643" s="2"/>
    </row>
    <row r="2644" spans="1:11" x14ac:dyDescent="0.2">
      <c r="A2644" s="33">
        <v>45319</v>
      </c>
      <c r="B2644" s="25" t="s">
        <v>59</v>
      </c>
      <c r="C2644" s="30">
        <v>0.74931935999999999</v>
      </c>
      <c r="D2644" s="27">
        <v>0.71495140999999995</v>
      </c>
      <c r="E2644" s="26">
        <v>0.41580855</v>
      </c>
      <c r="F2644" s="10">
        <v>0.49162015999999997</v>
      </c>
      <c r="G2644" s="13">
        <v>0.78351327999999998</v>
      </c>
      <c r="H2644" s="16">
        <v>0.70797083000000005</v>
      </c>
      <c r="I2644" s="19">
        <v>0.64354853999999995</v>
      </c>
      <c r="J2644" s="4">
        <v>0.51114799</v>
      </c>
      <c r="K2644" s="2"/>
    </row>
    <row r="2645" spans="1:11" x14ac:dyDescent="0.2">
      <c r="A2645" s="33">
        <v>45319</v>
      </c>
      <c r="B2645" s="25" t="s">
        <v>60</v>
      </c>
      <c r="C2645" s="30">
        <v>0.78788424999999995</v>
      </c>
      <c r="D2645" s="27">
        <v>0.88767746999999997</v>
      </c>
      <c r="E2645" s="26">
        <v>0.65247661000000001</v>
      </c>
      <c r="F2645" s="10">
        <v>0.59827337999999997</v>
      </c>
      <c r="G2645" s="13">
        <v>0.73133077999999996</v>
      </c>
      <c r="H2645" s="16">
        <v>0.72558679000000004</v>
      </c>
      <c r="I2645" s="19">
        <v>0.70849145999999996</v>
      </c>
      <c r="J2645" s="4">
        <v>0.49983082000000001</v>
      </c>
      <c r="K2645" s="2"/>
    </row>
    <row r="2646" spans="1:11" x14ac:dyDescent="0.2">
      <c r="A2646" s="33">
        <v>45319</v>
      </c>
      <c r="B2646" s="25" t="s">
        <v>61</v>
      </c>
      <c r="C2646" s="30">
        <v>0.89908131000000002</v>
      </c>
      <c r="D2646" s="27">
        <v>0.73338203000000002</v>
      </c>
      <c r="E2646" s="26">
        <v>1.01204483</v>
      </c>
      <c r="F2646" s="10">
        <v>0.71770471999999996</v>
      </c>
      <c r="G2646" s="13">
        <v>0.80172354000000001</v>
      </c>
      <c r="H2646" s="16">
        <v>0.60733917000000004</v>
      </c>
      <c r="I2646" s="19">
        <v>0.69718526000000003</v>
      </c>
      <c r="J2646" s="4">
        <v>0.55163640999999997</v>
      </c>
      <c r="K2646" s="2"/>
    </row>
    <row r="2647" spans="1:11" x14ac:dyDescent="0.2">
      <c r="A2647" s="33">
        <v>45319</v>
      </c>
      <c r="B2647" s="25" t="s">
        <v>62</v>
      </c>
      <c r="C2647" s="30">
        <v>0.94103546000000005</v>
      </c>
      <c r="D2647" s="27">
        <v>0.66086663999999995</v>
      </c>
      <c r="E2647" s="26">
        <v>1.0957095800000001</v>
      </c>
      <c r="F2647" s="10">
        <v>0.73104899000000001</v>
      </c>
      <c r="G2647" s="13">
        <v>0.85445833000000004</v>
      </c>
      <c r="H2647" s="16">
        <v>0.69630749999999997</v>
      </c>
      <c r="I2647" s="19">
        <v>0.72435238999999996</v>
      </c>
      <c r="J2647" s="4">
        <v>0.59632116000000002</v>
      </c>
      <c r="K2647" s="2"/>
    </row>
    <row r="2648" spans="1:11" x14ac:dyDescent="0.2">
      <c r="A2648" s="33">
        <v>45319</v>
      </c>
      <c r="B2648" s="25" t="s">
        <v>63</v>
      </c>
      <c r="C2648" s="30">
        <v>0.97670427999999998</v>
      </c>
      <c r="D2648" s="27">
        <v>0.61208991000000001</v>
      </c>
      <c r="E2648" s="26">
        <v>0.88718425999999995</v>
      </c>
      <c r="F2648" s="10">
        <v>0.71838144000000004</v>
      </c>
      <c r="G2648" s="13">
        <v>0.82947431000000005</v>
      </c>
      <c r="H2648" s="16">
        <v>0.68389113999999995</v>
      </c>
      <c r="I2648" s="19">
        <v>0.75759936000000005</v>
      </c>
      <c r="J2648" s="4">
        <v>0.57245338999999995</v>
      </c>
      <c r="K2648" s="2"/>
    </row>
    <row r="2649" spans="1:11" x14ac:dyDescent="0.2">
      <c r="A2649" s="33">
        <v>45319</v>
      </c>
      <c r="B2649" s="25" t="s">
        <v>64</v>
      </c>
      <c r="C2649" s="30">
        <v>0.97041893999999995</v>
      </c>
      <c r="D2649" s="27">
        <v>0.73442143000000004</v>
      </c>
      <c r="E2649" s="26">
        <v>0.76694132000000004</v>
      </c>
      <c r="F2649" s="10">
        <v>0.69314483999999998</v>
      </c>
      <c r="G2649" s="13">
        <v>0.87078381999999999</v>
      </c>
      <c r="H2649" s="16">
        <v>0.66082218999999998</v>
      </c>
      <c r="I2649" s="19">
        <v>0.76490298999999995</v>
      </c>
      <c r="J2649" s="4">
        <v>0.57594902999999997</v>
      </c>
      <c r="K2649" s="2"/>
    </row>
    <row r="2650" spans="1:11" x14ac:dyDescent="0.2">
      <c r="A2650" s="33">
        <v>45319</v>
      </c>
      <c r="B2650" s="25" t="s">
        <v>65</v>
      </c>
      <c r="C2650" s="30">
        <v>0.96291590999999999</v>
      </c>
      <c r="D2650" s="27">
        <v>0.77490709999999996</v>
      </c>
      <c r="E2650" s="26">
        <v>0.77729667000000002</v>
      </c>
      <c r="F2650" s="10">
        <v>0.65378912</v>
      </c>
      <c r="G2650" s="13">
        <v>0.75574297999999995</v>
      </c>
      <c r="H2650" s="16">
        <v>0.79546609000000001</v>
      </c>
      <c r="I2650" s="19">
        <v>0.66874460999999996</v>
      </c>
      <c r="J2650" s="4">
        <v>0.64922645999999995</v>
      </c>
      <c r="K2650" s="2"/>
    </row>
    <row r="2651" spans="1:11" x14ac:dyDescent="0.2">
      <c r="A2651" s="33">
        <v>45319</v>
      </c>
      <c r="B2651" s="25" t="s">
        <v>66</v>
      </c>
      <c r="C2651" s="30">
        <v>0.95663851</v>
      </c>
      <c r="D2651" s="27">
        <v>0.74574887999999995</v>
      </c>
      <c r="E2651" s="26">
        <v>0.68011222999999998</v>
      </c>
      <c r="F2651" s="10">
        <v>0.68816548</v>
      </c>
      <c r="G2651" s="13">
        <v>0.74610807999999995</v>
      </c>
      <c r="H2651" s="16">
        <v>0.75736649</v>
      </c>
      <c r="I2651" s="19">
        <v>0.68118981999999995</v>
      </c>
      <c r="J2651" s="4">
        <v>0.86521024999999996</v>
      </c>
      <c r="K2651" s="2"/>
    </row>
    <row r="2652" spans="1:11" x14ac:dyDescent="0.2">
      <c r="A2652" s="33">
        <v>45319</v>
      </c>
      <c r="B2652" s="25" t="s">
        <v>67</v>
      </c>
      <c r="C2652" s="30">
        <v>0.89898889999999998</v>
      </c>
      <c r="D2652" s="27">
        <v>0.73034262999999999</v>
      </c>
      <c r="E2652" s="26">
        <v>0.61658073000000002</v>
      </c>
      <c r="F2652" s="10">
        <v>0.81255772999999998</v>
      </c>
      <c r="G2652" s="13">
        <v>0.72648458999999999</v>
      </c>
      <c r="H2652" s="16">
        <v>0.83050162000000005</v>
      </c>
      <c r="I2652" s="19">
        <v>0.72707142000000002</v>
      </c>
      <c r="J2652" s="4">
        <v>0.81336291000000005</v>
      </c>
      <c r="K2652" s="2"/>
    </row>
    <row r="2653" spans="1:11" x14ac:dyDescent="0.2">
      <c r="A2653" s="33">
        <v>45319</v>
      </c>
      <c r="B2653" s="25" t="s">
        <v>68</v>
      </c>
      <c r="C2653" s="30">
        <v>0.84761668000000001</v>
      </c>
      <c r="D2653" s="27">
        <v>0.65172138999999996</v>
      </c>
      <c r="E2653" s="26">
        <v>0.59345037</v>
      </c>
      <c r="F2653" s="10">
        <v>0.85584766000000001</v>
      </c>
      <c r="G2653" s="13">
        <v>0.73570435000000001</v>
      </c>
      <c r="H2653" s="16">
        <v>0.86930578999999997</v>
      </c>
      <c r="I2653" s="19">
        <v>0.66471415</v>
      </c>
      <c r="J2653" s="4">
        <v>0.82640038999999998</v>
      </c>
      <c r="K2653" s="2"/>
    </row>
    <row r="2654" spans="1:11" x14ac:dyDescent="0.2">
      <c r="A2654" s="33">
        <v>45319</v>
      </c>
      <c r="B2654" s="25" t="s">
        <v>69</v>
      </c>
      <c r="C2654" s="30">
        <v>0.75430819000000005</v>
      </c>
      <c r="D2654" s="27">
        <v>0.61555698000000003</v>
      </c>
      <c r="E2654" s="26">
        <v>0.60706066999999997</v>
      </c>
      <c r="F2654" s="10">
        <v>0.77335330999999996</v>
      </c>
      <c r="G2654" s="13">
        <v>0.83169952000000003</v>
      </c>
      <c r="H2654" s="16">
        <v>0.91978439999999995</v>
      </c>
      <c r="I2654" s="19">
        <v>0.80541664999999996</v>
      </c>
      <c r="J2654" s="4">
        <v>0.89447624999999997</v>
      </c>
      <c r="K2654" s="2"/>
    </row>
    <row r="2655" spans="1:11" x14ac:dyDescent="0.2">
      <c r="A2655" s="33">
        <v>45319</v>
      </c>
      <c r="B2655" s="25" t="s">
        <v>70</v>
      </c>
      <c r="C2655" s="30">
        <v>0.70564161999999997</v>
      </c>
      <c r="D2655" s="27">
        <v>0.62881001999999997</v>
      </c>
      <c r="E2655" s="26">
        <v>0.56740179999999996</v>
      </c>
      <c r="F2655" s="10">
        <v>0.68895872000000002</v>
      </c>
      <c r="G2655" s="13">
        <v>0.80255984000000002</v>
      </c>
      <c r="H2655" s="16">
        <v>0.86893617999999995</v>
      </c>
      <c r="I2655" s="19">
        <v>0.90826441000000002</v>
      </c>
      <c r="J2655" s="4">
        <v>0.79576782999999995</v>
      </c>
      <c r="K2655" s="2"/>
    </row>
    <row r="2656" spans="1:11" x14ac:dyDescent="0.2">
      <c r="A2656" s="33">
        <v>45319</v>
      </c>
      <c r="B2656" s="25" t="s">
        <v>71</v>
      </c>
      <c r="C2656" s="30">
        <v>0.62410175000000001</v>
      </c>
      <c r="D2656" s="27">
        <v>0.64037264999999999</v>
      </c>
      <c r="E2656" s="26">
        <v>0.54349199999999998</v>
      </c>
      <c r="F2656" s="10">
        <v>0.79524839000000003</v>
      </c>
      <c r="G2656" s="13">
        <v>0.75310045999999997</v>
      </c>
      <c r="H2656" s="16">
        <v>0.83995337000000003</v>
      </c>
      <c r="I2656" s="19">
        <v>0.88412363999999999</v>
      </c>
      <c r="J2656" s="4">
        <v>0.73082380999999996</v>
      </c>
      <c r="K2656" s="2"/>
    </row>
    <row r="2657" spans="1:11" x14ac:dyDescent="0.2">
      <c r="A2657" s="33">
        <v>45319</v>
      </c>
      <c r="B2657" s="25" t="s">
        <v>72</v>
      </c>
      <c r="C2657" s="30">
        <v>0.59122843999999997</v>
      </c>
      <c r="D2657" s="27">
        <v>0.57662035</v>
      </c>
      <c r="E2657" s="26">
        <v>0.53152553999999996</v>
      </c>
      <c r="F2657" s="10">
        <v>0.79607958999999995</v>
      </c>
      <c r="G2657" s="13">
        <v>0.73908017000000004</v>
      </c>
      <c r="H2657" s="16">
        <v>0.81552605</v>
      </c>
      <c r="I2657" s="19">
        <v>0.78883530999999996</v>
      </c>
      <c r="J2657" s="4">
        <v>0.68605210999999999</v>
      </c>
      <c r="K2657" s="2"/>
    </row>
    <row r="2658" spans="1:11" x14ac:dyDescent="0.2">
      <c r="A2658" s="33">
        <v>45319</v>
      </c>
      <c r="B2658" s="25" t="s">
        <v>73</v>
      </c>
      <c r="C2658" s="30">
        <v>0.56035672000000003</v>
      </c>
      <c r="D2658" s="27">
        <v>0.62594183999999997</v>
      </c>
      <c r="E2658" s="26">
        <v>0.56309743000000001</v>
      </c>
      <c r="F2658" s="10">
        <v>0.68973483999999996</v>
      </c>
      <c r="G2658" s="13">
        <v>0.70585938999999998</v>
      </c>
      <c r="H2658" s="16">
        <v>0.81809792999999997</v>
      </c>
      <c r="I2658" s="19">
        <v>0.72709588000000003</v>
      </c>
      <c r="J2658" s="4">
        <v>0.71316970000000002</v>
      </c>
      <c r="K2658" s="2"/>
    </row>
    <row r="2659" spans="1:11" x14ac:dyDescent="0.2">
      <c r="A2659" s="33">
        <v>45319</v>
      </c>
      <c r="B2659" s="25" t="s">
        <v>74</v>
      </c>
      <c r="C2659" s="30">
        <v>0.52736556999999995</v>
      </c>
      <c r="D2659" s="27">
        <v>0.60861416999999995</v>
      </c>
      <c r="E2659" s="26">
        <v>0.56448898999999997</v>
      </c>
      <c r="F2659" s="10">
        <v>0.60994024000000002</v>
      </c>
      <c r="G2659" s="13">
        <v>0.68613811999999996</v>
      </c>
      <c r="H2659" s="16">
        <v>0.82397408000000005</v>
      </c>
      <c r="I2659" s="19">
        <v>0.74021667999999996</v>
      </c>
      <c r="J2659" s="4">
        <v>0.82930245000000002</v>
      </c>
      <c r="K2659" s="2"/>
    </row>
    <row r="2660" spans="1:11" x14ac:dyDescent="0.2">
      <c r="A2660" s="33">
        <v>45319</v>
      </c>
      <c r="B2660" s="25" t="s">
        <v>75</v>
      </c>
      <c r="C2660" s="30">
        <v>0.47087071000000003</v>
      </c>
      <c r="D2660" s="27">
        <v>0.56440433000000001</v>
      </c>
      <c r="E2660" s="26">
        <v>0.54927842000000004</v>
      </c>
      <c r="F2660" s="10">
        <v>0.58439149999999995</v>
      </c>
      <c r="G2660" s="13">
        <v>0.66774900999999998</v>
      </c>
      <c r="H2660" s="16">
        <v>0.79162416999999996</v>
      </c>
      <c r="I2660" s="19">
        <v>0.71216634000000001</v>
      </c>
      <c r="J2660" s="4">
        <v>0.78148229999999996</v>
      </c>
      <c r="K2660" s="2"/>
    </row>
    <row r="2661" spans="1:11" x14ac:dyDescent="0.2">
      <c r="A2661" s="33">
        <v>45319</v>
      </c>
      <c r="B2661" s="25" t="s">
        <v>76</v>
      </c>
      <c r="C2661" s="30">
        <v>0.44736700000000001</v>
      </c>
      <c r="D2661" s="27">
        <v>0.57863966</v>
      </c>
      <c r="E2661" s="26">
        <v>0.57469515999999998</v>
      </c>
      <c r="F2661" s="10">
        <v>0.56289341999999998</v>
      </c>
      <c r="G2661" s="13">
        <v>0.62949348000000005</v>
      </c>
      <c r="H2661" s="16">
        <v>0.74038382000000003</v>
      </c>
      <c r="I2661" s="19">
        <v>0.68572109999999997</v>
      </c>
      <c r="J2661" s="4">
        <v>0.69384555000000003</v>
      </c>
      <c r="K2661" s="2"/>
    </row>
    <row r="2662" spans="1:11" x14ac:dyDescent="0.2">
      <c r="A2662" s="33">
        <v>45319</v>
      </c>
      <c r="B2662" s="25" t="s">
        <v>77</v>
      </c>
      <c r="C2662" s="30">
        <v>0.38733697</v>
      </c>
      <c r="D2662" s="27">
        <v>0.51731461999999995</v>
      </c>
      <c r="E2662" s="26">
        <v>0.58921469999999998</v>
      </c>
      <c r="F2662" s="10">
        <v>0.65488093000000003</v>
      </c>
      <c r="G2662" s="13">
        <v>0.72820744000000004</v>
      </c>
      <c r="H2662" s="16">
        <v>0.75109020999999998</v>
      </c>
      <c r="I2662" s="19">
        <v>0.68294602999999998</v>
      </c>
      <c r="J2662" s="4">
        <v>0.65066621999999996</v>
      </c>
      <c r="K2662" s="2"/>
    </row>
    <row r="2663" spans="1:11" x14ac:dyDescent="0.2">
      <c r="A2663" s="33">
        <v>45319</v>
      </c>
      <c r="B2663" s="25" t="s">
        <v>78</v>
      </c>
      <c r="C2663" s="30">
        <v>0.36585868999999999</v>
      </c>
      <c r="D2663" s="27">
        <v>0.51131799</v>
      </c>
      <c r="E2663" s="26">
        <v>0.59426118000000006</v>
      </c>
      <c r="F2663" s="10">
        <v>0.66486548000000001</v>
      </c>
      <c r="G2663" s="13">
        <v>0.69264813999999997</v>
      </c>
      <c r="H2663" s="16">
        <v>0.70261499999999999</v>
      </c>
      <c r="I2663" s="19">
        <v>0.62555813000000005</v>
      </c>
      <c r="J2663" s="4">
        <v>0.59478465999999997</v>
      </c>
      <c r="K2663" s="2"/>
    </row>
    <row r="2664" spans="1:11" x14ac:dyDescent="0.2">
      <c r="A2664" s="33">
        <v>45319</v>
      </c>
      <c r="B2664" s="25" t="s">
        <v>79</v>
      </c>
      <c r="C2664" s="30">
        <v>0.37343492</v>
      </c>
      <c r="D2664" s="27">
        <v>0.51327555000000002</v>
      </c>
      <c r="E2664" s="26">
        <v>0.58840676000000003</v>
      </c>
      <c r="F2664" s="10">
        <v>0.71493987000000003</v>
      </c>
      <c r="G2664" s="13">
        <v>0.69315903999999995</v>
      </c>
      <c r="H2664" s="16">
        <v>0.66688780999999997</v>
      </c>
      <c r="I2664" s="19">
        <v>0.54762144999999995</v>
      </c>
      <c r="J2664" s="4">
        <v>0.55681369999999997</v>
      </c>
      <c r="K2664" s="2"/>
    </row>
    <row r="2665" spans="1:11" x14ac:dyDescent="0.2">
      <c r="A2665" s="33">
        <v>45319</v>
      </c>
      <c r="B2665" s="25" t="s">
        <v>80</v>
      </c>
      <c r="C2665" s="30">
        <v>0.40248941999999999</v>
      </c>
      <c r="D2665" s="27">
        <v>0.54381184000000005</v>
      </c>
      <c r="E2665" s="26">
        <v>0.56731735999999999</v>
      </c>
      <c r="F2665" s="10">
        <v>0.70103371999999997</v>
      </c>
      <c r="G2665" s="13">
        <v>0.68822538</v>
      </c>
      <c r="H2665" s="16">
        <v>0.64020699000000003</v>
      </c>
      <c r="I2665" s="19">
        <v>0.51527438999999997</v>
      </c>
      <c r="J2665" s="4">
        <v>0.50113542</v>
      </c>
      <c r="K2665" s="2"/>
    </row>
    <row r="2666" spans="1:11" x14ac:dyDescent="0.2">
      <c r="A2666" s="33">
        <v>45319</v>
      </c>
      <c r="B2666" s="25" t="s">
        <v>81</v>
      </c>
      <c r="C2666" s="30">
        <v>0.48535</v>
      </c>
      <c r="D2666" s="27">
        <v>0.55711728000000005</v>
      </c>
      <c r="E2666" s="26">
        <v>0.54227890999999995</v>
      </c>
      <c r="F2666" s="10">
        <v>0.58198466999999998</v>
      </c>
      <c r="G2666" s="13">
        <v>0.59099579000000002</v>
      </c>
      <c r="H2666" s="16">
        <v>0.63260656000000004</v>
      </c>
      <c r="I2666" s="19">
        <v>0.50689041999999995</v>
      </c>
      <c r="J2666" s="4">
        <v>0.49510760999999998</v>
      </c>
      <c r="K2666" s="2"/>
    </row>
    <row r="2667" spans="1:11" x14ac:dyDescent="0.2">
      <c r="A2667" s="33">
        <v>45319</v>
      </c>
      <c r="B2667" s="25" t="s">
        <v>82</v>
      </c>
      <c r="C2667" s="30">
        <v>0.51802709999999996</v>
      </c>
      <c r="D2667" s="27">
        <v>0.55393733999999994</v>
      </c>
      <c r="E2667" s="26">
        <v>0.51296982000000002</v>
      </c>
      <c r="F2667" s="10">
        <v>0.56550283000000001</v>
      </c>
      <c r="G2667" s="13">
        <v>0.55428381000000004</v>
      </c>
      <c r="H2667" s="16">
        <v>0.60563940999999999</v>
      </c>
      <c r="I2667" s="19">
        <v>0.49124535000000003</v>
      </c>
      <c r="J2667" s="4">
        <v>0.49698007</v>
      </c>
      <c r="K2667" s="2"/>
    </row>
    <row r="2668" spans="1:11" x14ac:dyDescent="0.2">
      <c r="A2668" s="33">
        <v>45319</v>
      </c>
      <c r="B2668" s="25" t="s">
        <v>83</v>
      </c>
      <c r="C2668" s="30">
        <v>0.57382902999999996</v>
      </c>
      <c r="D2668" s="27">
        <v>0.54824364999999997</v>
      </c>
      <c r="E2668" s="26">
        <v>0.50067841999999996</v>
      </c>
      <c r="F2668" s="10">
        <v>0.52324190000000004</v>
      </c>
      <c r="G2668" s="13">
        <v>0.54243306000000002</v>
      </c>
      <c r="H2668" s="16">
        <v>0.61085011</v>
      </c>
      <c r="I2668" s="19">
        <v>0.50449929000000004</v>
      </c>
      <c r="J2668" s="4">
        <v>0.48034676999999998</v>
      </c>
      <c r="K2668" s="2"/>
    </row>
    <row r="2669" spans="1:11" x14ac:dyDescent="0.2">
      <c r="A2669" s="33">
        <v>45319</v>
      </c>
      <c r="B2669" s="25" t="s">
        <v>84</v>
      </c>
      <c r="C2669" s="30">
        <v>0.59695387</v>
      </c>
      <c r="D2669" s="27">
        <v>0.57262173000000005</v>
      </c>
      <c r="E2669" s="26">
        <v>0.51503284999999999</v>
      </c>
      <c r="F2669" s="10">
        <v>0.51015060999999995</v>
      </c>
      <c r="G2669" s="13">
        <v>0.52908734000000002</v>
      </c>
      <c r="H2669" s="16">
        <v>0.59858391</v>
      </c>
      <c r="I2669" s="19">
        <v>0.49912494000000002</v>
      </c>
      <c r="J2669" s="4">
        <v>0.43188555000000001</v>
      </c>
      <c r="K2669" s="2"/>
    </row>
    <row r="2670" spans="1:11" x14ac:dyDescent="0.2">
      <c r="A2670" s="33">
        <v>45319</v>
      </c>
      <c r="B2670" s="25" t="s">
        <v>85</v>
      </c>
      <c r="C2670" s="30">
        <v>0.64484397999999998</v>
      </c>
      <c r="D2670" s="27">
        <v>0.64246959999999997</v>
      </c>
      <c r="E2670" s="26">
        <v>0.52841024999999997</v>
      </c>
      <c r="F2670" s="10">
        <v>0.39059253999999999</v>
      </c>
      <c r="G2670" s="13">
        <v>0.55953743</v>
      </c>
      <c r="H2670" s="16">
        <v>0.43310053999999998</v>
      </c>
      <c r="I2670" s="19">
        <v>0.49223367000000001</v>
      </c>
      <c r="J2670" s="4">
        <v>0.53743479000000005</v>
      </c>
      <c r="K2670" s="2"/>
    </row>
    <row r="2671" spans="1:11" x14ac:dyDescent="0.2">
      <c r="A2671" s="33">
        <v>45319</v>
      </c>
      <c r="B2671" s="25" t="s">
        <v>86</v>
      </c>
      <c r="C2671" s="30">
        <v>0.66889239</v>
      </c>
      <c r="D2671" s="27">
        <v>0.63404203000000003</v>
      </c>
      <c r="E2671" s="26">
        <v>0.53432957999999997</v>
      </c>
      <c r="F2671" s="10">
        <v>0.37697187999999998</v>
      </c>
      <c r="G2671" s="13">
        <v>0.54792459999999998</v>
      </c>
      <c r="H2671" s="16">
        <v>0.40885380999999998</v>
      </c>
      <c r="I2671" s="19">
        <v>0.47617574000000001</v>
      </c>
      <c r="J2671" s="4">
        <v>0.51488518999999999</v>
      </c>
      <c r="K2671" s="2"/>
    </row>
    <row r="2672" spans="1:11" x14ac:dyDescent="0.2">
      <c r="A2672" s="33">
        <v>45319</v>
      </c>
      <c r="B2672" s="25" t="s">
        <v>87</v>
      </c>
      <c r="C2672" s="30">
        <v>0.66994814999999996</v>
      </c>
      <c r="D2672" s="27">
        <v>0.63229382000000001</v>
      </c>
      <c r="E2672" s="26">
        <v>0.51620323999999995</v>
      </c>
      <c r="F2672" s="10">
        <v>0.36627936</v>
      </c>
      <c r="G2672" s="13">
        <v>0.52826883000000002</v>
      </c>
      <c r="H2672" s="16">
        <v>0.39185642999999998</v>
      </c>
      <c r="I2672" s="19">
        <v>0.47640937999999999</v>
      </c>
      <c r="J2672" s="4">
        <v>0.49696583</v>
      </c>
      <c r="K2672" s="2"/>
    </row>
    <row r="2673" spans="1:11" x14ac:dyDescent="0.2">
      <c r="A2673" s="33">
        <v>45319</v>
      </c>
      <c r="B2673" s="25" t="s">
        <v>88</v>
      </c>
      <c r="C2673" s="30">
        <v>0.64695548000000003</v>
      </c>
      <c r="D2673" s="27">
        <v>0.64979456000000002</v>
      </c>
      <c r="E2673" s="26">
        <v>0.52281692999999996</v>
      </c>
      <c r="F2673" s="10">
        <v>0.36459622000000003</v>
      </c>
      <c r="G2673" s="13">
        <v>0.51946914</v>
      </c>
      <c r="H2673" s="16">
        <v>0.38942922000000002</v>
      </c>
      <c r="I2673" s="19">
        <v>0.47206122</v>
      </c>
      <c r="J2673" s="4">
        <v>0.49031419999999998</v>
      </c>
      <c r="K2673" s="2"/>
    </row>
    <row r="2674" spans="1:11" x14ac:dyDescent="0.2">
      <c r="A2674" s="33">
        <v>45319</v>
      </c>
      <c r="B2674" s="25" t="s">
        <v>89</v>
      </c>
      <c r="C2674" s="30">
        <v>0.57152864000000003</v>
      </c>
      <c r="D2674" s="27">
        <v>0.68418531000000005</v>
      </c>
      <c r="E2674" s="26">
        <v>0.53339764999999995</v>
      </c>
      <c r="F2674" s="10">
        <v>0.38468965999999999</v>
      </c>
      <c r="G2674" s="13">
        <v>0.47525477999999999</v>
      </c>
      <c r="H2674" s="16">
        <v>0.51467611000000002</v>
      </c>
      <c r="I2674" s="19">
        <v>0.48655721000000002</v>
      </c>
      <c r="J2674" s="4">
        <v>0.41847522999999998</v>
      </c>
      <c r="K2674" s="2"/>
    </row>
    <row r="2675" spans="1:11" x14ac:dyDescent="0.2">
      <c r="A2675" s="33">
        <v>45319</v>
      </c>
      <c r="B2675" s="25" t="s">
        <v>90</v>
      </c>
      <c r="C2675" s="30">
        <v>0.55046813999999999</v>
      </c>
      <c r="D2675" s="27">
        <v>0.64201311999999999</v>
      </c>
      <c r="E2675" s="26">
        <v>0.53703951000000005</v>
      </c>
      <c r="F2675" s="10">
        <v>0.36304760000000003</v>
      </c>
      <c r="G2675" s="13">
        <v>0.44911751999999999</v>
      </c>
      <c r="H2675" s="16">
        <v>0.49550952999999998</v>
      </c>
      <c r="I2675" s="19">
        <v>0.47302697999999999</v>
      </c>
      <c r="J2675" s="4">
        <v>0.40160615999999999</v>
      </c>
      <c r="K2675" s="2"/>
    </row>
    <row r="2676" spans="1:11" x14ac:dyDescent="0.2">
      <c r="A2676" s="33">
        <v>45319</v>
      </c>
      <c r="B2676" s="25" t="s">
        <v>91</v>
      </c>
      <c r="C2676" s="30">
        <v>0.53387028999999997</v>
      </c>
      <c r="D2676" s="27">
        <v>0.61972746000000001</v>
      </c>
      <c r="E2676" s="26">
        <v>0.53050797000000005</v>
      </c>
      <c r="F2676" s="10">
        <v>0.35732445000000002</v>
      </c>
      <c r="G2676" s="13">
        <v>0.42614814000000001</v>
      </c>
      <c r="H2676" s="16">
        <v>0.46881258999999997</v>
      </c>
      <c r="I2676" s="19">
        <v>0.44917221000000002</v>
      </c>
      <c r="J2676" s="4">
        <v>0.37582070000000001</v>
      </c>
      <c r="K2676" s="2"/>
    </row>
    <row r="2677" spans="1:11" x14ac:dyDescent="0.2">
      <c r="A2677" s="33">
        <v>45319</v>
      </c>
      <c r="B2677" s="25" t="s">
        <v>92</v>
      </c>
      <c r="C2677" s="30">
        <v>0.53833293000000004</v>
      </c>
      <c r="D2677" s="27">
        <v>0.59831411000000001</v>
      </c>
      <c r="E2677" s="26">
        <v>0.51257487000000002</v>
      </c>
      <c r="F2677" s="10">
        <v>0.34473829</v>
      </c>
      <c r="G2677" s="13">
        <v>0.41263956000000002</v>
      </c>
      <c r="H2677" s="16">
        <v>0.46276177000000002</v>
      </c>
      <c r="I2677" s="19">
        <v>0.43496361</v>
      </c>
      <c r="J2677" s="4">
        <v>0.36205790999999998</v>
      </c>
      <c r="K2677" s="2"/>
    </row>
    <row r="2678" spans="1:11" x14ac:dyDescent="0.2">
      <c r="A2678" s="33">
        <v>45319</v>
      </c>
      <c r="B2678" s="25" t="s">
        <v>93</v>
      </c>
      <c r="C2678" s="30">
        <v>0.54669310999999998</v>
      </c>
      <c r="D2678" s="27">
        <v>0.55035115999999995</v>
      </c>
      <c r="E2678" s="26">
        <v>0.56428423000000005</v>
      </c>
      <c r="F2678" s="10">
        <v>0.50617614</v>
      </c>
      <c r="G2678" s="13">
        <v>0.35403405999999998</v>
      </c>
      <c r="H2678" s="16">
        <v>0.51865654000000005</v>
      </c>
      <c r="I2678" s="19">
        <v>0.29932606</v>
      </c>
      <c r="J2678" s="4">
        <v>0.41491239000000002</v>
      </c>
      <c r="K2678" s="2"/>
    </row>
    <row r="2679" spans="1:11" x14ac:dyDescent="0.2">
      <c r="A2679" s="33">
        <v>45319</v>
      </c>
      <c r="B2679" s="25" t="s">
        <v>94</v>
      </c>
      <c r="C2679" s="30">
        <v>0.55118778999999996</v>
      </c>
      <c r="D2679" s="27">
        <v>0.50787104000000005</v>
      </c>
      <c r="E2679" s="26">
        <v>0.53931050999999997</v>
      </c>
      <c r="F2679" s="10">
        <v>0.54901330000000004</v>
      </c>
      <c r="G2679" s="13">
        <v>0.34359399000000002</v>
      </c>
      <c r="H2679" s="16">
        <v>0.51632168000000001</v>
      </c>
      <c r="I2679" s="19">
        <v>0.33524500000000002</v>
      </c>
      <c r="J2679" s="4">
        <v>0.41275302000000003</v>
      </c>
      <c r="K2679" s="2"/>
    </row>
    <row r="2680" spans="1:11" x14ac:dyDescent="0.2">
      <c r="A2680" s="33">
        <v>45319</v>
      </c>
      <c r="B2680" s="25" t="s">
        <v>95</v>
      </c>
      <c r="C2680" s="30">
        <v>0.58149386000000003</v>
      </c>
      <c r="D2680" s="27">
        <v>0.47065082000000003</v>
      </c>
      <c r="E2680" s="26">
        <v>0.54691736999999996</v>
      </c>
      <c r="F2680" s="10">
        <v>0.47211444000000002</v>
      </c>
      <c r="G2680" s="13">
        <v>0.35261035000000002</v>
      </c>
      <c r="H2680" s="16">
        <v>0.54733019000000005</v>
      </c>
      <c r="I2680" s="19">
        <v>0.36511387000000001</v>
      </c>
      <c r="J2680" s="4">
        <v>0.39106491999999998</v>
      </c>
      <c r="K2680" s="2"/>
    </row>
    <row r="2681" spans="1:11" x14ac:dyDescent="0.2">
      <c r="A2681" s="33">
        <v>45319</v>
      </c>
      <c r="B2681" s="25" t="s">
        <v>96</v>
      </c>
      <c r="C2681" s="30">
        <v>0.60730523999999997</v>
      </c>
      <c r="D2681" s="27">
        <v>0.44660697999999999</v>
      </c>
      <c r="E2681" s="26">
        <v>0.53156789000000004</v>
      </c>
      <c r="F2681" s="10">
        <v>0.45217613000000001</v>
      </c>
      <c r="G2681" s="13">
        <v>0.40240161000000002</v>
      </c>
      <c r="H2681" s="16">
        <v>0.60001159000000004</v>
      </c>
      <c r="I2681" s="19">
        <v>0.41383505999999998</v>
      </c>
      <c r="J2681" s="4">
        <v>0.37498967999999999</v>
      </c>
      <c r="K2681" s="2"/>
    </row>
    <row r="2682" spans="1:11" x14ac:dyDescent="0.2">
      <c r="A2682" s="33">
        <v>45319</v>
      </c>
      <c r="B2682" s="25" t="s">
        <v>97</v>
      </c>
      <c r="C2682" s="30">
        <v>0.72859671999999998</v>
      </c>
      <c r="D2682" s="27">
        <v>0.48567093</v>
      </c>
      <c r="E2682" s="26">
        <v>0.58137963000000004</v>
      </c>
      <c r="F2682" s="10">
        <v>0.54669999999999996</v>
      </c>
      <c r="G2682" s="13">
        <v>0.45758320000000002</v>
      </c>
      <c r="H2682" s="16">
        <v>0.48519636999999999</v>
      </c>
      <c r="I2682" s="19">
        <v>0.47737624000000001</v>
      </c>
      <c r="J2682" s="4">
        <v>0.29293549000000002</v>
      </c>
      <c r="K2682" s="2"/>
    </row>
    <row r="2683" spans="1:11" x14ac:dyDescent="0.2">
      <c r="A2683" s="33">
        <v>45319</v>
      </c>
      <c r="B2683" s="25" t="s">
        <v>98</v>
      </c>
      <c r="C2683" s="30">
        <v>0.75830070999999999</v>
      </c>
      <c r="D2683" s="27">
        <v>0.67946960000000001</v>
      </c>
      <c r="E2683" s="26">
        <v>0.54903721000000005</v>
      </c>
      <c r="F2683" s="10">
        <v>0.50610719000000004</v>
      </c>
      <c r="G2683" s="13">
        <v>0.42198237999999999</v>
      </c>
      <c r="H2683" s="16">
        <v>0.47172968999999998</v>
      </c>
      <c r="I2683" s="19">
        <v>0.48618435999999998</v>
      </c>
      <c r="J2683" s="4">
        <v>0.39910132999999998</v>
      </c>
      <c r="K2683" s="2"/>
    </row>
    <row r="2684" spans="1:11" x14ac:dyDescent="0.2">
      <c r="A2684" s="33">
        <v>45319</v>
      </c>
      <c r="B2684" s="25" t="s">
        <v>99</v>
      </c>
      <c r="C2684" s="30">
        <v>0.70628908999999995</v>
      </c>
      <c r="D2684" s="27">
        <v>0.63671451999999995</v>
      </c>
      <c r="E2684" s="26">
        <v>0.51863579000000004</v>
      </c>
      <c r="F2684" s="10">
        <v>0.48315364999999999</v>
      </c>
      <c r="G2684" s="13">
        <v>0.41214968000000002</v>
      </c>
      <c r="H2684" s="16">
        <v>0.48424316000000001</v>
      </c>
      <c r="I2684" s="19">
        <v>0.42199658000000001</v>
      </c>
      <c r="J2684" s="4">
        <v>0.64170585000000002</v>
      </c>
      <c r="K2684" s="2"/>
    </row>
    <row r="2685" spans="1:11" x14ac:dyDescent="0.2">
      <c r="A2685" s="33">
        <v>45319</v>
      </c>
      <c r="B2685" s="25" t="s">
        <v>100</v>
      </c>
      <c r="C2685" s="30">
        <v>0.62457348000000001</v>
      </c>
      <c r="D2685" s="27">
        <v>0.70726495</v>
      </c>
      <c r="E2685" s="26">
        <v>0.51222736999999996</v>
      </c>
      <c r="F2685" s="10">
        <v>0.46659916000000001</v>
      </c>
      <c r="G2685" s="13">
        <v>0.38032473999999999</v>
      </c>
      <c r="H2685" s="16">
        <v>0.59599078999999999</v>
      </c>
      <c r="I2685" s="19">
        <v>0.37712282000000003</v>
      </c>
      <c r="J2685" s="4">
        <v>0.70257733</v>
      </c>
      <c r="K2685" s="2"/>
    </row>
    <row r="2686" spans="1:11" x14ac:dyDescent="0.2">
      <c r="A2686" s="33">
        <v>45319</v>
      </c>
      <c r="B2686" s="25" t="s">
        <v>101</v>
      </c>
      <c r="C2686" s="30">
        <v>0.40555366999999998</v>
      </c>
      <c r="D2686" s="27">
        <v>0.57765023999999998</v>
      </c>
      <c r="E2686" s="26">
        <v>0.53339238</v>
      </c>
      <c r="F2686" s="10">
        <v>0.49283715</v>
      </c>
      <c r="G2686" s="13">
        <v>0.26714454999999998</v>
      </c>
      <c r="H2686" s="16">
        <v>0.70191190000000003</v>
      </c>
      <c r="I2686" s="19">
        <v>0.37365118000000003</v>
      </c>
      <c r="J2686" s="4">
        <v>0.61857185999999997</v>
      </c>
      <c r="K2686" s="2"/>
    </row>
    <row r="2687" spans="1:11" x14ac:dyDescent="0.2">
      <c r="A2687" s="33">
        <v>45319</v>
      </c>
      <c r="B2687" s="25" t="s">
        <v>102</v>
      </c>
      <c r="C2687" s="30">
        <v>0.34450626000000001</v>
      </c>
      <c r="D2687" s="27">
        <v>0.44869740000000002</v>
      </c>
      <c r="E2687" s="26">
        <v>0.51229798999999998</v>
      </c>
      <c r="F2687" s="10">
        <v>0.50848981999999998</v>
      </c>
      <c r="G2687" s="13">
        <v>0.26703167</v>
      </c>
      <c r="H2687" s="16">
        <v>0.63933888000000005</v>
      </c>
      <c r="I2687" s="19">
        <v>0.34946913000000002</v>
      </c>
      <c r="J2687" s="4">
        <v>0.60541056000000004</v>
      </c>
      <c r="K2687" s="2"/>
    </row>
    <row r="2688" spans="1:11" x14ac:dyDescent="0.2">
      <c r="A2688" s="33">
        <v>45319</v>
      </c>
      <c r="B2688" s="25" t="s">
        <v>103</v>
      </c>
      <c r="C2688" s="30">
        <v>0.29671964000000001</v>
      </c>
      <c r="D2688" s="27">
        <v>0.40298825999999999</v>
      </c>
      <c r="E2688" s="26">
        <v>0.49625945999999999</v>
      </c>
      <c r="F2688" s="10">
        <v>0.44847124999999999</v>
      </c>
      <c r="G2688" s="13">
        <v>0.25299911000000003</v>
      </c>
      <c r="H2688" s="16">
        <v>0.61480621999999996</v>
      </c>
      <c r="I2688" s="19">
        <v>0.30734636999999998</v>
      </c>
      <c r="J2688" s="4">
        <v>0.54759773</v>
      </c>
      <c r="K2688" s="2"/>
    </row>
    <row r="2689" spans="1:11" x14ac:dyDescent="0.2">
      <c r="A2689" s="33">
        <v>45319</v>
      </c>
      <c r="B2689" s="25" t="s">
        <v>104</v>
      </c>
      <c r="C2689" s="30">
        <v>0.30998042999999997</v>
      </c>
      <c r="D2689" s="27">
        <v>0.36198408999999998</v>
      </c>
      <c r="E2689" s="26">
        <v>0.48325015999999998</v>
      </c>
      <c r="F2689" s="10">
        <v>0.45004178</v>
      </c>
      <c r="G2689" s="13">
        <v>0.25934467</v>
      </c>
      <c r="H2689" s="16">
        <v>0.49826300000000001</v>
      </c>
      <c r="I2689" s="19">
        <v>0.25985332</v>
      </c>
      <c r="J2689" s="4">
        <v>0.49921985000000002</v>
      </c>
      <c r="K2689" s="2"/>
    </row>
    <row r="2690" spans="1:11" x14ac:dyDescent="0.2">
      <c r="A2690" s="33">
        <v>45320</v>
      </c>
      <c r="B2690" s="25" t="s">
        <v>9</v>
      </c>
      <c r="C2690" s="30">
        <v>0.37662319999999999</v>
      </c>
      <c r="D2690" s="27">
        <v>0.33671897000000001</v>
      </c>
      <c r="E2690" s="26">
        <v>0.36058235999999999</v>
      </c>
      <c r="F2690" s="10">
        <v>0.38825534</v>
      </c>
      <c r="G2690" s="13">
        <v>0.35751189</v>
      </c>
      <c r="H2690" s="16">
        <v>0.36220576999999998</v>
      </c>
      <c r="I2690" s="19">
        <v>0.28103033999999999</v>
      </c>
      <c r="J2690" s="4">
        <v>0.54589847999999996</v>
      </c>
      <c r="K2690" s="2"/>
    </row>
    <row r="2691" spans="1:11" x14ac:dyDescent="0.2">
      <c r="A2691" s="33">
        <v>45320</v>
      </c>
      <c r="B2691" s="25" t="s">
        <v>10</v>
      </c>
      <c r="C2691" s="30">
        <v>0.39207395</v>
      </c>
      <c r="D2691" s="27">
        <v>0.32120042999999998</v>
      </c>
      <c r="E2691" s="26">
        <v>0.35000036000000001</v>
      </c>
      <c r="F2691" s="10">
        <v>0.36690778000000002</v>
      </c>
      <c r="G2691" s="13">
        <v>0.37831472999999999</v>
      </c>
      <c r="H2691" s="16">
        <v>0.40309418000000002</v>
      </c>
      <c r="I2691" s="19">
        <v>0.32836831999999999</v>
      </c>
      <c r="J2691" s="4">
        <v>0.49307895000000002</v>
      </c>
      <c r="K2691" s="2"/>
    </row>
    <row r="2692" spans="1:11" x14ac:dyDescent="0.2">
      <c r="A2692" s="33">
        <v>45320</v>
      </c>
      <c r="B2692" s="25" t="s">
        <v>11</v>
      </c>
      <c r="C2692" s="30">
        <v>0.43764918000000003</v>
      </c>
      <c r="D2692" s="27">
        <v>0.38183157000000001</v>
      </c>
      <c r="E2692" s="26">
        <v>0.45460251000000002</v>
      </c>
      <c r="F2692" s="10">
        <v>0.35055799999999998</v>
      </c>
      <c r="G2692" s="13">
        <v>0.39042577000000001</v>
      </c>
      <c r="H2692" s="16">
        <v>0.65489525999999998</v>
      </c>
      <c r="I2692" s="19">
        <v>0.40301996000000001</v>
      </c>
      <c r="J2692" s="4">
        <v>0.51450521999999999</v>
      </c>
      <c r="K2692" s="2"/>
    </row>
    <row r="2693" spans="1:11" x14ac:dyDescent="0.2">
      <c r="A2693" s="33">
        <v>45320</v>
      </c>
      <c r="B2693" s="25" t="s">
        <v>12</v>
      </c>
      <c r="C2693" s="30">
        <v>0.46777365999999998</v>
      </c>
      <c r="D2693" s="27">
        <v>0.44580903</v>
      </c>
      <c r="E2693" s="26">
        <v>1.03933477</v>
      </c>
      <c r="F2693" s="10">
        <v>0.45735888000000002</v>
      </c>
      <c r="G2693" s="13">
        <v>0.39658759999999998</v>
      </c>
      <c r="H2693" s="16">
        <v>0.66448479000000005</v>
      </c>
      <c r="I2693" s="19">
        <v>0.49878138</v>
      </c>
      <c r="J2693" s="4">
        <v>0.60023736000000005</v>
      </c>
      <c r="K2693" s="2"/>
    </row>
    <row r="2694" spans="1:11" x14ac:dyDescent="0.2">
      <c r="A2694" s="33">
        <v>45320</v>
      </c>
      <c r="B2694" s="25" t="s">
        <v>13</v>
      </c>
      <c r="C2694" s="30">
        <v>0.52813558000000005</v>
      </c>
      <c r="D2694" s="27">
        <v>0.41797109999999998</v>
      </c>
      <c r="E2694" s="26">
        <v>0.98330841999999996</v>
      </c>
      <c r="F2694" s="10">
        <v>0.57650153000000004</v>
      </c>
      <c r="G2694" s="13">
        <v>0.43692789999999998</v>
      </c>
      <c r="H2694" s="16">
        <v>0.70303671000000001</v>
      </c>
      <c r="I2694" s="19">
        <v>0.51691377999999999</v>
      </c>
      <c r="J2694" s="4">
        <v>0.73568159</v>
      </c>
      <c r="K2694" s="2"/>
    </row>
    <row r="2695" spans="1:11" x14ac:dyDescent="0.2">
      <c r="A2695" s="33">
        <v>45320</v>
      </c>
      <c r="B2695" s="25" t="s">
        <v>14</v>
      </c>
      <c r="C2695" s="30">
        <v>0.56008952999999995</v>
      </c>
      <c r="D2695" s="27">
        <v>0.42622935000000001</v>
      </c>
      <c r="E2695" s="26">
        <v>0.92942665000000002</v>
      </c>
      <c r="F2695" s="10">
        <v>0.67627490000000001</v>
      </c>
      <c r="G2695" s="13">
        <v>0.44896946999999998</v>
      </c>
      <c r="H2695" s="16">
        <v>0.77830010999999999</v>
      </c>
      <c r="I2695" s="19">
        <v>0.56830245999999995</v>
      </c>
      <c r="J2695" s="4">
        <v>0.63951360000000002</v>
      </c>
      <c r="K2695" s="2"/>
    </row>
    <row r="2696" spans="1:11" x14ac:dyDescent="0.2">
      <c r="A2696" s="33">
        <v>45320</v>
      </c>
      <c r="B2696" s="25" t="s">
        <v>15</v>
      </c>
      <c r="C2696" s="30">
        <v>0.59889945</v>
      </c>
      <c r="D2696" s="27">
        <v>0.36020396999999998</v>
      </c>
      <c r="E2696" s="26">
        <v>0.73282594999999995</v>
      </c>
      <c r="F2696" s="10">
        <v>0.75100451000000001</v>
      </c>
      <c r="G2696" s="13">
        <v>0.47097409000000001</v>
      </c>
      <c r="H2696" s="16">
        <v>0.74150645999999998</v>
      </c>
      <c r="I2696" s="19">
        <v>0.56943390999999999</v>
      </c>
      <c r="J2696" s="4">
        <v>0.56540292999999997</v>
      </c>
      <c r="K2696" s="2"/>
    </row>
    <row r="2697" spans="1:11" x14ac:dyDescent="0.2">
      <c r="A2697" s="33">
        <v>45320</v>
      </c>
      <c r="B2697" s="25" t="s">
        <v>16</v>
      </c>
      <c r="C2697" s="30">
        <v>0.60575542999999998</v>
      </c>
      <c r="D2697" s="27">
        <v>0.54383557999999999</v>
      </c>
      <c r="E2697" s="26">
        <v>0.61687897999999997</v>
      </c>
      <c r="F2697" s="10">
        <v>0.76773906000000003</v>
      </c>
      <c r="G2697" s="13">
        <v>0.44236855000000003</v>
      </c>
      <c r="H2697" s="16">
        <v>0.71259671999999996</v>
      </c>
      <c r="I2697" s="19">
        <v>0.57490984999999994</v>
      </c>
      <c r="J2697" s="4">
        <v>0.50680188000000004</v>
      </c>
      <c r="K2697" s="2"/>
    </row>
    <row r="2698" spans="1:11" x14ac:dyDescent="0.2">
      <c r="A2698" s="33">
        <v>45320</v>
      </c>
      <c r="B2698" s="25" t="s">
        <v>17</v>
      </c>
      <c r="C2698" s="30">
        <v>0.61363749000000001</v>
      </c>
      <c r="D2698" s="27">
        <v>0.43793543000000001</v>
      </c>
      <c r="E2698" s="26">
        <v>0.61729836999999999</v>
      </c>
      <c r="F2698" s="10">
        <v>0.78827365999999999</v>
      </c>
      <c r="G2698" s="13">
        <v>0.53664750000000006</v>
      </c>
      <c r="H2698" s="16">
        <v>0.65056382999999995</v>
      </c>
      <c r="I2698" s="19">
        <v>0.56689012999999999</v>
      </c>
      <c r="J2698" s="4">
        <v>0.42657643000000001</v>
      </c>
      <c r="K2698" s="2"/>
    </row>
    <row r="2699" spans="1:11" x14ac:dyDescent="0.2">
      <c r="A2699" s="33">
        <v>45320</v>
      </c>
      <c r="B2699" s="25" t="s">
        <v>18</v>
      </c>
      <c r="C2699" s="30">
        <v>0.62050495999999999</v>
      </c>
      <c r="D2699" s="27">
        <v>0.38124675000000002</v>
      </c>
      <c r="E2699" s="26">
        <v>0.53238090000000005</v>
      </c>
      <c r="F2699" s="10">
        <v>0.63994585000000004</v>
      </c>
      <c r="G2699" s="13">
        <v>0.52759568999999995</v>
      </c>
      <c r="H2699" s="16">
        <v>0.58425519000000004</v>
      </c>
      <c r="I2699" s="19">
        <v>0.58012936000000004</v>
      </c>
      <c r="J2699" s="4">
        <v>0.47468991999999999</v>
      </c>
      <c r="K2699" s="2"/>
    </row>
    <row r="2700" spans="1:11" x14ac:dyDescent="0.2">
      <c r="A2700" s="33">
        <v>45320</v>
      </c>
      <c r="B2700" s="25" t="s">
        <v>19</v>
      </c>
      <c r="C2700" s="30">
        <v>0.60628998999999995</v>
      </c>
      <c r="D2700" s="27">
        <v>0.36205579999999998</v>
      </c>
      <c r="E2700" s="26">
        <v>0.47579250000000001</v>
      </c>
      <c r="F2700" s="10">
        <v>0.54837747000000003</v>
      </c>
      <c r="G2700" s="13">
        <v>0.50633311999999997</v>
      </c>
      <c r="H2700" s="16">
        <v>0.55484763999999998</v>
      </c>
      <c r="I2700" s="19">
        <v>0.57364166999999999</v>
      </c>
      <c r="J2700" s="4">
        <v>0.41463663000000001</v>
      </c>
      <c r="K2700" s="2"/>
    </row>
    <row r="2701" spans="1:11" x14ac:dyDescent="0.2">
      <c r="A2701" s="33">
        <v>45320</v>
      </c>
      <c r="B2701" s="25" t="s">
        <v>20</v>
      </c>
      <c r="C2701" s="30">
        <v>0.58520755999999996</v>
      </c>
      <c r="D2701" s="27">
        <v>0.35208202</v>
      </c>
      <c r="E2701" s="26">
        <v>0.45368823000000003</v>
      </c>
      <c r="F2701" s="10">
        <v>0.49416301000000001</v>
      </c>
      <c r="G2701" s="13">
        <v>0.45158368999999998</v>
      </c>
      <c r="H2701" s="16">
        <v>0.53497335000000001</v>
      </c>
      <c r="I2701" s="19">
        <v>0.61989883999999995</v>
      </c>
      <c r="J2701" s="4">
        <v>0.38625702000000001</v>
      </c>
      <c r="K2701" s="2"/>
    </row>
    <row r="2702" spans="1:11" x14ac:dyDescent="0.2">
      <c r="A2702" s="33">
        <v>45320</v>
      </c>
      <c r="B2702" s="25" t="s">
        <v>21</v>
      </c>
      <c r="C2702" s="30">
        <v>0.54991274000000001</v>
      </c>
      <c r="D2702" s="27">
        <v>0.38891056000000002</v>
      </c>
      <c r="E2702" s="26">
        <v>0.49999867999999997</v>
      </c>
      <c r="F2702" s="10">
        <v>0.41597136000000001</v>
      </c>
      <c r="G2702" s="13">
        <v>0.38022014999999998</v>
      </c>
      <c r="H2702" s="16">
        <v>0.58438718999999995</v>
      </c>
      <c r="I2702" s="19">
        <v>0.56563346000000003</v>
      </c>
      <c r="J2702" s="4">
        <v>0.30039273999999999</v>
      </c>
      <c r="K2702" s="2"/>
    </row>
    <row r="2703" spans="1:11" x14ac:dyDescent="0.2">
      <c r="A2703" s="33">
        <v>45320</v>
      </c>
      <c r="B2703" s="25" t="s">
        <v>22</v>
      </c>
      <c r="C2703" s="30">
        <v>0.52936145999999995</v>
      </c>
      <c r="D2703" s="27">
        <v>0.36477129000000003</v>
      </c>
      <c r="E2703" s="26">
        <v>0.50261959</v>
      </c>
      <c r="F2703" s="10">
        <v>0.38746195999999999</v>
      </c>
      <c r="G2703" s="13">
        <v>0.34752298999999998</v>
      </c>
      <c r="H2703" s="16">
        <v>0.54308115999999995</v>
      </c>
      <c r="I2703" s="19">
        <v>0.53303250999999996</v>
      </c>
      <c r="J2703" s="4">
        <v>0.30009129000000001</v>
      </c>
      <c r="K2703" s="2"/>
    </row>
    <row r="2704" spans="1:11" x14ac:dyDescent="0.2">
      <c r="A2704" s="33">
        <v>45320</v>
      </c>
      <c r="B2704" s="25" t="s">
        <v>23</v>
      </c>
      <c r="C2704" s="30">
        <v>0.48253866000000001</v>
      </c>
      <c r="D2704" s="27">
        <v>0.36185336000000001</v>
      </c>
      <c r="E2704" s="26">
        <v>0.50186295999999997</v>
      </c>
      <c r="F2704" s="10">
        <v>0.36961683000000001</v>
      </c>
      <c r="G2704" s="13">
        <v>0.31831805000000002</v>
      </c>
      <c r="H2704" s="16">
        <v>0.53470225999999998</v>
      </c>
      <c r="I2704" s="19">
        <v>0.48481559000000002</v>
      </c>
      <c r="J2704" s="4">
        <v>0.30343964000000001</v>
      </c>
      <c r="K2704" s="2"/>
    </row>
    <row r="2705" spans="1:11" x14ac:dyDescent="0.2">
      <c r="A2705" s="33">
        <v>45320</v>
      </c>
      <c r="B2705" s="25" t="s">
        <v>24</v>
      </c>
      <c r="C2705" s="30">
        <v>0.45626714000000002</v>
      </c>
      <c r="D2705" s="27">
        <v>0.36342479</v>
      </c>
      <c r="E2705" s="26">
        <v>0.46427877000000001</v>
      </c>
      <c r="F2705" s="10">
        <v>0.35870984</v>
      </c>
      <c r="G2705" s="13">
        <v>0.30273881000000002</v>
      </c>
      <c r="H2705" s="16">
        <v>0.51006938999999996</v>
      </c>
      <c r="I2705" s="19">
        <v>0.44791845000000002</v>
      </c>
      <c r="J2705" s="4">
        <v>0.29783632999999998</v>
      </c>
      <c r="K2705" s="2"/>
    </row>
    <row r="2706" spans="1:11" x14ac:dyDescent="0.2">
      <c r="A2706" s="33">
        <v>45320</v>
      </c>
      <c r="B2706" s="25" t="s">
        <v>25</v>
      </c>
      <c r="C2706" s="30">
        <v>0.39796376</v>
      </c>
      <c r="D2706" s="27">
        <v>0.36166936</v>
      </c>
      <c r="E2706" s="26">
        <v>0.39447215000000002</v>
      </c>
      <c r="F2706" s="10">
        <v>0.37307122999999998</v>
      </c>
      <c r="G2706" s="13">
        <v>0.32343453</v>
      </c>
      <c r="H2706" s="16">
        <v>0.47742237999999998</v>
      </c>
      <c r="I2706" s="19">
        <v>0.42131349000000001</v>
      </c>
      <c r="J2706" s="4">
        <v>0.26611265000000001</v>
      </c>
      <c r="K2706" s="2"/>
    </row>
    <row r="2707" spans="1:11" x14ac:dyDescent="0.2">
      <c r="A2707" s="33">
        <v>45320</v>
      </c>
      <c r="B2707" s="25" t="s">
        <v>26</v>
      </c>
      <c r="C2707" s="30">
        <v>0.37364930000000002</v>
      </c>
      <c r="D2707" s="27">
        <v>0.36225600000000002</v>
      </c>
      <c r="E2707" s="26">
        <v>0.37145066999999998</v>
      </c>
      <c r="F2707" s="10">
        <v>0.36642575999999999</v>
      </c>
      <c r="G2707" s="13">
        <v>0.32438979000000001</v>
      </c>
      <c r="H2707" s="16">
        <v>0.47381944999999998</v>
      </c>
      <c r="I2707" s="19">
        <v>0.41343822000000002</v>
      </c>
      <c r="J2707" s="4">
        <v>0.25681258000000001</v>
      </c>
      <c r="K2707" s="2"/>
    </row>
    <row r="2708" spans="1:11" x14ac:dyDescent="0.2">
      <c r="A2708" s="33">
        <v>45320</v>
      </c>
      <c r="B2708" s="25" t="s">
        <v>27</v>
      </c>
      <c r="C2708" s="30">
        <v>0.35826725999999998</v>
      </c>
      <c r="D2708" s="27">
        <v>0.39733226999999999</v>
      </c>
      <c r="E2708" s="26">
        <v>0.36997089</v>
      </c>
      <c r="F2708" s="10">
        <v>0.33703176000000001</v>
      </c>
      <c r="G2708" s="13">
        <v>0.33078241000000003</v>
      </c>
      <c r="H2708" s="16">
        <v>0.47788890000000001</v>
      </c>
      <c r="I2708" s="19">
        <v>0.41875382999999999</v>
      </c>
      <c r="J2708" s="4">
        <v>0.28007633999999998</v>
      </c>
      <c r="K2708" s="2"/>
    </row>
    <row r="2709" spans="1:11" x14ac:dyDescent="0.2">
      <c r="A2709" s="33">
        <v>45320</v>
      </c>
      <c r="B2709" s="25" t="s">
        <v>28</v>
      </c>
      <c r="C2709" s="30">
        <v>0.36719966999999998</v>
      </c>
      <c r="D2709" s="27">
        <v>0.42398237</v>
      </c>
      <c r="E2709" s="26">
        <v>0.35198629999999997</v>
      </c>
      <c r="F2709" s="10">
        <v>0.31731124999999999</v>
      </c>
      <c r="G2709" s="13">
        <v>0.34427326000000003</v>
      </c>
      <c r="H2709" s="16">
        <v>0.47790927</v>
      </c>
      <c r="I2709" s="19">
        <v>0.43773445999999999</v>
      </c>
      <c r="J2709" s="4">
        <v>0.28027843000000002</v>
      </c>
      <c r="K2709" s="2"/>
    </row>
    <row r="2710" spans="1:11" x14ac:dyDescent="0.2">
      <c r="A2710" s="33">
        <v>45320</v>
      </c>
      <c r="B2710" s="25" t="s">
        <v>29</v>
      </c>
      <c r="C2710" s="30">
        <v>0.4190255</v>
      </c>
      <c r="D2710" s="27">
        <v>0.44233477999999998</v>
      </c>
      <c r="E2710" s="26">
        <v>0.33535941000000002</v>
      </c>
      <c r="F2710" s="10">
        <v>0.30208531999999999</v>
      </c>
      <c r="G2710" s="13">
        <v>0.29019354000000003</v>
      </c>
      <c r="H2710" s="16">
        <v>0.46057283999999998</v>
      </c>
      <c r="I2710" s="19">
        <v>0.40431478999999998</v>
      </c>
      <c r="J2710" s="4">
        <v>0.23663081</v>
      </c>
      <c r="K2710" s="2"/>
    </row>
    <row r="2711" spans="1:11" x14ac:dyDescent="0.2">
      <c r="A2711" s="33">
        <v>45320</v>
      </c>
      <c r="B2711" s="25" t="s">
        <v>30</v>
      </c>
      <c r="C2711" s="30">
        <v>0.42897655000000001</v>
      </c>
      <c r="D2711" s="27">
        <v>0.44755846999999999</v>
      </c>
      <c r="E2711" s="26">
        <v>0.33645342</v>
      </c>
      <c r="F2711" s="10">
        <v>0.28091491000000002</v>
      </c>
      <c r="G2711" s="13">
        <v>0.26104733000000002</v>
      </c>
      <c r="H2711" s="16">
        <v>0.45297072999999999</v>
      </c>
      <c r="I2711" s="19">
        <v>0.40508661000000001</v>
      </c>
      <c r="J2711" s="4">
        <v>0.20599550999999999</v>
      </c>
      <c r="K2711" s="2"/>
    </row>
    <row r="2712" spans="1:11" x14ac:dyDescent="0.2">
      <c r="A2712" s="33">
        <v>45320</v>
      </c>
      <c r="B2712" s="25" t="s">
        <v>31</v>
      </c>
      <c r="C2712" s="30">
        <v>0.42646852000000002</v>
      </c>
      <c r="D2712" s="27">
        <v>0.43842030999999998</v>
      </c>
      <c r="E2712" s="26">
        <v>0.33851809999999999</v>
      </c>
      <c r="F2712" s="10">
        <v>0.26574265000000002</v>
      </c>
      <c r="G2712" s="13">
        <v>0.27150144999999998</v>
      </c>
      <c r="H2712" s="16">
        <v>0.41544883999999999</v>
      </c>
      <c r="I2712" s="19">
        <v>0.40918808000000001</v>
      </c>
      <c r="J2712" s="4">
        <v>0.20521139999999999</v>
      </c>
      <c r="K2712" s="2"/>
    </row>
    <row r="2713" spans="1:11" x14ac:dyDescent="0.2">
      <c r="A2713" s="33">
        <v>45320</v>
      </c>
      <c r="B2713" s="25" t="s">
        <v>32</v>
      </c>
      <c r="C2713" s="30">
        <v>0.41400943000000001</v>
      </c>
      <c r="D2713" s="27">
        <v>0.44340644000000001</v>
      </c>
      <c r="E2713" s="26">
        <v>0.32618905999999998</v>
      </c>
      <c r="F2713" s="10">
        <v>0.26609711000000003</v>
      </c>
      <c r="G2713" s="13">
        <v>0.28045767999999999</v>
      </c>
      <c r="H2713" s="16">
        <v>0.39912758999999998</v>
      </c>
      <c r="I2713" s="19">
        <v>0.38697051999999998</v>
      </c>
      <c r="J2713" s="4">
        <v>0.21272226999999999</v>
      </c>
      <c r="K2713" s="2"/>
    </row>
    <row r="2714" spans="1:11" x14ac:dyDescent="0.2">
      <c r="A2714" s="33">
        <v>45320</v>
      </c>
      <c r="B2714" s="25" t="s">
        <v>33</v>
      </c>
      <c r="C2714" s="30">
        <v>0.37210041999999999</v>
      </c>
      <c r="D2714" s="27">
        <v>0.41608494000000001</v>
      </c>
      <c r="E2714" s="26">
        <v>0.27628130000000001</v>
      </c>
      <c r="F2714" s="10">
        <v>0.26448305999999999</v>
      </c>
      <c r="G2714" s="13">
        <v>0.32878255000000001</v>
      </c>
      <c r="H2714" s="16">
        <v>0.42663308</v>
      </c>
      <c r="I2714" s="19">
        <v>0.29946154000000003</v>
      </c>
      <c r="J2714" s="4">
        <v>0.14962479000000001</v>
      </c>
      <c r="K2714" s="2"/>
    </row>
    <row r="2715" spans="1:11" x14ac:dyDescent="0.2">
      <c r="A2715" s="33">
        <v>45320</v>
      </c>
      <c r="B2715" s="25" t="s">
        <v>34</v>
      </c>
      <c r="C2715" s="30">
        <v>0.36055509000000002</v>
      </c>
      <c r="D2715" s="27">
        <v>0.39012323999999998</v>
      </c>
      <c r="E2715" s="26">
        <v>0.27364343000000002</v>
      </c>
      <c r="F2715" s="10">
        <v>0.26919168999999998</v>
      </c>
      <c r="G2715" s="13">
        <v>0.32907234000000002</v>
      </c>
      <c r="H2715" s="16">
        <v>0.3812953</v>
      </c>
      <c r="I2715" s="19">
        <v>0.25520232999999998</v>
      </c>
      <c r="J2715" s="4">
        <v>0.15357634000000001</v>
      </c>
      <c r="K2715" s="2"/>
    </row>
    <row r="2716" spans="1:11" x14ac:dyDescent="0.2">
      <c r="A2716" s="33">
        <v>45320</v>
      </c>
      <c r="B2716" s="25" t="s">
        <v>35</v>
      </c>
      <c r="C2716" s="30">
        <v>0.35506474999999998</v>
      </c>
      <c r="D2716" s="27">
        <v>0.39488607999999997</v>
      </c>
      <c r="E2716" s="26">
        <v>0.28047612999999999</v>
      </c>
      <c r="F2716" s="10">
        <v>0.26278937000000002</v>
      </c>
      <c r="G2716" s="13">
        <v>0.32720739999999998</v>
      </c>
      <c r="H2716" s="16">
        <v>0.36389915</v>
      </c>
      <c r="I2716" s="19">
        <v>0.25848117999999998</v>
      </c>
      <c r="J2716" s="4">
        <v>0.15748105000000001</v>
      </c>
      <c r="K2716" s="2"/>
    </row>
    <row r="2717" spans="1:11" x14ac:dyDescent="0.2">
      <c r="A2717" s="33">
        <v>45320</v>
      </c>
      <c r="B2717" s="25" t="s">
        <v>36</v>
      </c>
      <c r="C2717" s="30">
        <v>0.36111974000000002</v>
      </c>
      <c r="D2717" s="27">
        <v>0.40250574</v>
      </c>
      <c r="E2717" s="26">
        <v>0.28075915000000001</v>
      </c>
      <c r="F2717" s="10">
        <v>0.26101587999999998</v>
      </c>
      <c r="G2717" s="13">
        <v>0.35337771000000001</v>
      </c>
      <c r="H2717" s="16">
        <v>0.35201247000000002</v>
      </c>
      <c r="I2717" s="19">
        <v>0.24825495</v>
      </c>
      <c r="J2717" s="4">
        <v>0.16091781999999999</v>
      </c>
      <c r="K2717" s="2"/>
    </row>
    <row r="2718" spans="1:11" x14ac:dyDescent="0.2">
      <c r="A2718" s="33">
        <v>45320</v>
      </c>
      <c r="B2718" s="25" t="s">
        <v>37</v>
      </c>
      <c r="C2718" s="30">
        <v>0.39622584</v>
      </c>
      <c r="D2718" s="27">
        <v>0.33964323000000002</v>
      </c>
      <c r="E2718" s="26">
        <v>0.29435223999999999</v>
      </c>
      <c r="F2718" s="10">
        <v>0.29355054000000003</v>
      </c>
      <c r="G2718" s="13">
        <v>0.39528243000000002</v>
      </c>
      <c r="H2718" s="16">
        <v>0.39124188999999998</v>
      </c>
      <c r="I2718" s="19">
        <v>0.21647253</v>
      </c>
      <c r="J2718" s="4">
        <v>0.15333959</v>
      </c>
      <c r="K2718" s="2"/>
    </row>
    <row r="2719" spans="1:11" x14ac:dyDescent="0.2">
      <c r="A2719" s="33">
        <v>45320</v>
      </c>
      <c r="B2719" s="25" t="s">
        <v>38</v>
      </c>
      <c r="C2719" s="30">
        <v>0.40275991</v>
      </c>
      <c r="D2719" s="27">
        <v>0.34411037999999999</v>
      </c>
      <c r="E2719" s="26">
        <v>0.29531059999999998</v>
      </c>
      <c r="F2719" s="10">
        <v>0.26962469</v>
      </c>
      <c r="G2719" s="13">
        <v>0.35168779</v>
      </c>
      <c r="H2719" s="16">
        <v>0.38400434999999999</v>
      </c>
      <c r="I2719" s="19">
        <v>0.20766085000000001</v>
      </c>
      <c r="J2719" s="4">
        <v>0.16086220000000001</v>
      </c>
      <c r="K2719" s="2"/>
    </row>
    <row r="2720" spans="1:11" x14ac:dyDescent="0.2">
      <c r="A2720" s="33">
        <v>45320</v>
      </c>
      <c r="B2720" s="25" t="s">
        <v>39</v>
      </c>
      <c r="C2720" s="30">
        <v>0.39494274000000001</v>
      </c>
      <c r="D2720" s="27">
        <v>0.34777194</v>
      </c>
      <c r="E2720" s="26">
        <v>0.29710617</v>
      </c>
      <c r="F2720" s="10">
        <v>0.25518268</v>
      </c>
      <c r="G2720" s="13">
        <v>0.34631741999999999</v>
      </c>
      <c r="H2720" s="16">
        <v>0.39816284000000002</v>
      </c>
      <c r="I2720" s="19">
        <v>0.20582152000000001</v>
      </c>
      <c r="J2720" s="4">
        <v>0.16429193</v>
      </c>
      <c r="K2720" s="2"/>
    </row>
    <row r="2721" spans="1:11" x14ac:dyDescent="0.2">
      <c r="A2721" s="33">
        <v>45320</v>
      </c>
      <c r="B2721" s="25" t="s">
        <v>40</v>
      </c>
      <c r="C2721" s="30">
        <v>0.38059151000000002</v>
      </c>
      <c r="D2721" s="27">
        <v>0.36099445000000002</v>
      </c>
      <c r="E2721" s="26">
        <v>0.29595099000000002</v>
      </c>
      <c r="F2721" s="10">
        <v>0.26128209000000002</v>
      </c>
      <c r="G2721" s="13">
        <v>0.36203236</v>
      </c>
      <c r="H2721" s="16">
        <v>0.40187092000000002</v>
      </c>
      <c r="I2721" s="19">
        <v>0.20272509</v>
      </c>
      <c r="J2721" s="4">
        <v>0.16938628</v>
      </c>
      <c r="K2721" s="2"/>
    </row>
    <row r="2722" spans="1:11" x14ac:dyDescent="0.2">
      <c r="A2722" s="33">
        <v>45320</v>
      </c>
      <c r="B2722" s="25" t="s">
        <v>41</v>
      </c>
      <c r="C2722" s="30">
        <v>0.35488382000000002</v>
      </c>
      <c r="D2722" s="27">
        <v>0.36085861000000002</v>
      </c>
      <c r="E2722" s="26">
        <v>0.29968106</v>
      </c>
      <c r="F2722" s="10">
        <v>0.25290175999999998</v>
      </c>
      <c r="G2722" s="13">
        <v>0.32611308</v>
      </c>
      <c r="H2722" s="16">
        <v>0.30490574999999998</v>
      </c>
      <c r="I2722" s="19">
        <v>0.27464864</v>
      </c>
      <c r="J2722" s="4">
        <v>0.2149739</v>
      </c>
      <c r="K2722" s="2"/>
    </row>
    <row r="2723" spans="1:11" x14ac:dyDescent="0.2">
      <c r="A2723" s="33">
        <v>45320</v>
      </c>
      <c r="B2723" s="25" t="s">
        <v>42</v>
      </c>
      <c r="C2723" s="30">
        <v>0.34097759999999999</v>
      </c>
      <c r="D2723" s="27">
        <v>0.36497756999999997</v>
      </c>
      <c r="E2723" s="26">
        <v>0.29328093</v>
      </c>
      <c r="F2723" s="10">
        <v>0.25914513</v>
      </c>
      <c r="G2723" s="13">
        <v>0.33394468999999999</v>
      </c>
      <c r="H2723" s="16">
        <v>0.31113193</v>
      </c>
      <c r="I2723" s="19">
        <v>0.28271718000000001</v>
      </c>
      <c r="J2723" s="4">
        <v>0.22035603000000001</v>
      </c>
      <c r="K2723" s="2"/>
    </row>
    <row r="2724" spans="1:11" x14ac:dyDescent="0.2">
      <c r="A2724" s="33">
        <v>45320</v>
      </c>
      <c r="B2724" s="25" t="s">
        <v>43</v>
      </c>
      <c r="C2724" s="30">
        <v>0.30989665</v>
      </c>
      <c r="D2724" s="27">
        <v>0.36291255</v>
      </c>
      <c r="E2724" s="26">
        <v>0.29181773999999999</v>
      </c>
      <c r="F2724" s="10">
        <v>0.25992728999999998</v>
      </c>
      <c r="G2724" s="13">
        <v>0.33120097999999998</v>
      </c>
      <c r="H2724" s="16">
        <v>0.31224171000000001</v>
      </c>
      <c r="I2724" s="19">
        <v>0.28557328999999998</v>
      </c>
      <c r="J2724" s="4">
        <v>0.22481308999999999</v>
      </c>
      <c r="K2724" s="2"/>
    </row>
    <row r="2725" spans="1:11" x14ac:dyDescent="0.2">
      <c r="A2725" s="33">
        <v>45320</v>
      </c>
      <c r="B2725" s="25" t="s">
        <v>44</v>
      </c>
      <c r="C2725" s="30">
        <v>0.29272193000000002</v>
      </c>
      <c r="D2725" s="27">
        <v>0.36997127000000002</v>
      </c>
      <c r="E2725" s="26">
        <v>0.29594027000000001</v>
      </c>
      <c r="F2725" s="10">
        <v>0.26370582999999997</v>
      </c>
      <c r="G2725" s="13">
        <v>0.33526125000000001</v>
      </c>
      <c r="H2725" s="16">
        <v>0.30776060999999999</v>
      </c>
      <c r="I2725" s="19">
        <v>0.28978089000000001</v>
      </c>
      <c r="J2725" s="4">
        <v>0.23005697999999999</v>
      </c>
      <c r="K2725" s="2"/>
    </row>
    <row r="2726" spans="1:11" x14ac:dyDescent="0.2">
      <c r="A2726" s="33">
        <v>45320</v>
      </c>
      <c r="B2726" s="25" t="s">
        <v>45</v>
      </c>
      <c r="C2726" s="30">
        <v>0.2328771</v>
      </c>
      <c r="D2726" s="27">
        <v>0.37233645999999998</v>
      </c>
      <c r="E2726" s="26">
        <v>0.29706188</v>
      </c>
      <c r="F2726" s="10">
        <v>0.28600265000000002</v>
      </c>
      <c r="G2726" s="13">
        <v>0.40022713999999998</v>
      </c>
      <c r="H2726" s="16">
        <v>0.27761164999999999</v>
      </c>
      <c r="I2726" s="19">
        <v>0.29002408000000002</v>
      </c>
      <c r="J2726" s="4">
        <v>0.20466998</v>
      </c>
      <c r="K2726" s="2"/>
    </row>
    <row r="2727" spans="1:11" x14ac:dyDescent="0.2">
      <c r="A2727" s="33">
        <v>45320</v>
      </c>
      <c r="B2727" s="25" t="s">
        <v>46</v>
      </c>
      <c r="C2727" s="30">
        <v>0.21836199000000001</v>
      </c>
      <c r="D2727" s="27">
        <v>0.37163342999999999</v>
      </c>
      <c r="E2727" s="26">
        <v>0.29191563999999998</v>
      </c>
      <c r="F2727" s="10">
        <v>0.29359734999999998</v>
      </c>
      <c r="G2727" s="13">
        <v>0.40474062</v>
      </c>
      <c r="H2727" s="16">
        <v>0.27524398</v>
      </c>
      <c r="I2727" s="19">
        <v>0.29472391999999997</v>
      </c>
      <c r="J2727" s="4">
        <v>0.20917742</v>
      </c>
      <c r="K2727" s="2"/>
    </row>
    <row r="2728" spans="1:11" x14ac:dyDescent="0.2">
      <c r="A2728" s="33">
        <v>45320</v>
      </c>
      <c r="B2728" s="25" t="s">
        <v>47</v>
      </c>
      <c r="C2728" s="30">
        <v>0.23672259000000001</v>
      </c>
      <c r="D2728" s="27">
        <v>0.37888693000000001</v>
      </c>
      <c r="E2728" s="26">
        <v>0.29588761000000002</v>
      </c>
      <c r="F2728" s="10">
        <v>0.30119772</v>
      </c>
      <c r="G2728" s="13">
        <v>0.40782869999999999</v>
      </c>
      <c r="H2728" s="16">
        <v>0.27650934999999999</v>
      </c>
      <c r="I2728" s="19">
        <v>0.29788456000000002</v>
      </c>
      <c r="J2728" s="4">
        <v>0.20990765</v>
      </c>
      <c r="K2728" s="2"/>
    </row>
    <row r="2729" spans="1:11" x14ac:dyDescent="0.2">
      <c r="A2729" s="33">
        <v>45320</v>
      </c>
      <c r="B2729" s="25" t="s">
        <v>48</v>
      </c>
      <c r="C2729" s="30">
        <v>0.26959832</v>
      </c>
      <c r="D2729" s="27">
        <v>0.39038318</v>
      </c>
      <c r="E2729" s="26">
        <v>0.30345487999999998</v>
      </c>
      <c r="F2729" s="10">
        <v>0.30532228</v>
      </c>
      <c r="G2729" s="13">
        <v>0.41492353999999998</v>
      </c>
      <c r="H2729" s="16">
        <v>0.28379503</v>
      </c>
      <c r="I2729" s="19">
        <v>0.30760743000000002</v>
      </c>
      <c r="J2729" s="4">
        <v>0.21420495000000001</v>
      </c>
      <c r="K2729" s="2"/>
    </row>
    <row r="2730" spans="1:11" x14ac:dyDescent="0.2">
      <c r="A2730" s="33">
        <v>45320</v>
      </c>
      <c r="B2730" s="25" t="s">
        <v>49</v>
      </c>
      <c r="C2730" s="30">
        <v>0.37495774999999998</v>
      </c>
      <c r="D2730" s="27">
        <v>0.32468385</v>
      </c>
      <c r="E2730" s="26">
        <v>0.32893824999999999</v>
      </c>
      <c r="F2730" s="10">
        <v>0.33716024</v>
      </c>
      <c r="G2730" s="13">
        <v>0.35551236000000003</v>
      </c>
      <c r="H2730" s="16">
        <v>0.27460748000000001</v>
      </c>
      <c r="I2730" s="19">
        <v>0.32961977999999997</v>
      </c>
      <c r="J2730" s="4">
        <v>0.26768989999999998</v>
      </c>
      <c r="K2730" s="2"/>
    </row>
    <row r="2731" spans="1:11" x14ac:dyDescent="0.2">
      <c r="A2731" s="33">
        <v>45320</v>
      </c>
      <c r="B2731" s="25" t="s">
        <v>50</v>
      </c>
      <c r="C2731" s="30">
        <v>0.41571167999999997</v>
      </c>
      <c r="D2731" s="27">
        <v>0.32656851999999997</v>
      </c>
      <c r="E2731" s="26">
        <v>0.33187443</v>
      </c>
      <c r="F2731" s="10">
        <v>0.34669516</v>
      </c>
      <c r="G2731" s="13">
        <v>0.36670978999999998</v>
      </c>
      <c r="H2731" s="16">
        <v>0.27845574000000001</v>
      </c>
      <c r="I2731" s="19">
        <v>0.33535225000000002</v>
      </c>
      <c r="J2731" s="4">
        <v>0.26811204</v>
      </c>
      <c r="K2731" s="2"/>
    </row>
    <row r="2732" spans="1:11" x14ac:dyDescent="0.2">
      <c r="A2732" s="33">
        <v>45320</v>
      </c>
      <c r="B2732" s="25" t="s">
        <v>51</v>
      </c>
      <c r="C2732" s="30">
        <v>0.46517206</v>
      </c>
      <c r="D2732" s="27">
        <v>0.38702068000000001</v>
      </c>
      <c r="E2732" s="26">
        <v>0.33651896999999997</v>
      </c>
      <c r="F2732" s="10">
        <v>0.35173700000000002</v>
      </c>
      <c r="G2732" s="13">
        <v>0.37800043</v>
      </c>
      <c r="H2732" s="16">
        <v>0.28518273</v>
      </c>
      <c r="I2732" s="19">
        <v>0.34253994999999998</v>
      </c>
      <c r="J2732" s="4">
        <v>0.27429340000000002</v>
      </c>
      <c r="K2732" s="2"/>
    </row>
    <row r="2733" spans="1:11" x14ac:dyDescent="0.2">
      <c r="A2733" s="33">
        <v>45320</v>
      </c>
      <c r="B2733" s="25" t="s">
        <v>52</v>
      </c>
      <c r="C2733" s="30">
        <v>0.47387850999999998</v>
      </c>
      <c r="D2733" s="27">
        <v>0.38304695</v>
      </c>
      <c r="E2733" s="26">
        <v>0.34602834999999998</v>
      </c>
      <c r="F2733" s="10">
        <v>0.36288759999999998</v>
      </c>
      <c r="G2733" s="13">
        <v>0.38837741999999997</v>
      </c>
      <c r="H2733" s="16">
        <v>0.28903404999999999</v>
      </c>
      <c r="I2733" s="19">
        <v>0.35584801999999999</v>
      </c>
      <c r="J2733" s="4">
        <v>0.27782466</v>
      </c>
      <c r="K2733" s="2"/>
    </row>
    <row r="2734" spans="1:11" x14ac:dyDescent="0.2">
      <c r="A2734" s="33">
        <v>45320</v>
      </c>
      <c r="B2734" s="25" t="s">
        <v>53</v>
      </c>
      <c r="C2734" s="30">
        <v>0.47948084000000002</v>
      </c>
      <c r="D2734" s="27">
        <v>0.52536930999999998</v>
      </c>
      <c r="E2734" s="26">
        <v>0.31385633000000002</v>
      </c>
      <c r="F2734" s="10">
        <v>0.30420886000000003</v>
      </c>
      <c r="G2734" s="13">
        <v>0.39329600999999997</v>
      </c>
      <c r="H2734" s="16">
        <v>0.36921062999999998</v>
      </c>
      <c r="I2734" s="19">
        <v>0.34507733000000002</v>
      </c>
      <c r="J2734" s="4">
        <v>0.28247613999999999</v>
      </c>
      <c r="K2734" s="2"/>
    </row>
    <row r="2735" spans="1:11" x14ac:dyDescent="0.2">
      <c r="A2735" s="33">
        <v>45320</v>
      </c>
      <c r="B2735" s="25" t="s">
        <v>54</v>
      </c>
      <c r="C2735" s="30">
        <v>0.48813128</v>
      </c>
      <c r="D2735" s="27">
        <v>0.63720637000000002</v>
      </c>
      <c r="E2735" s="26">
        <v>0.32324017999999999</v>
      </c>
      <c r="F2735" s="10">
        <v>0.31384350999999999</v>
      </c>
      <c r="G2735" s="13">
        <v>0.44004708999999997</v>
      </c>
      <c r="H2735" s="16">
        <v>0.42473664</v>
      </c>
      <c r="I2735" s="19">
        <v>0.37012581999999999</v>
      </c>
      <c r="J2735" s="4">
        <v>0.28560126000000002</v>
      </c>
      <c r="K2735" s="2"/>
    </row>
    <row r="2736" spans="1:11" x14ac:dyDescent="0.2">
      <c r="A2736" s="33">
        <v>45320</v>
      </c>
      <c r="B2736" s="25" t="s">
        <v>55</v>
      </c>
      <c r="C2736" s="30">
        <v>0.47461653999999998</v>
      </c>
      <c r="D2736" s="27">
        <v>0.68109014999999995</v>
      </c>
      <c r="E2736" s="26">
        <v>0.31745078999999998</v>
      </c>
      <c r="F2736" s="10">
        <v>0.32232084999999999</v>
      </c>
      <c r="G2736" s="13">
        <v>0.43783854999999999</v>
      </c>
      <c r="H2736" s="16">
        <v>0.46447734000000002</v>
      </c>
      <c r="I2736" s="19">
        <v>0.41185048000000002</v>
      </c>
      <c r="J2736" s="4">
        <v>0.29053208000000003</v>
      </c>
      <c r="K2736" s="2"/>
    </row>
    <row r="2737" spans="1:11" x14ac:dyDescent="0.2">
      <c r="A2737" s="33">
        <v>45320</v>
      </c>
      <c r="B2737" s="25" t="s">
        <v>56</v>
      </c>
      <c r="C2737" s="30">
        <v>0.45245134999999997</v>
      </c>
      <c r="D2737" s="27">
        <v>0.61125415999999999</v>
      </c>
      <c r="E2737" s="26">
        <v>0.3148127</v>
      </c>
      <c r="F2737" s="10">
        <v>0.32254679000000003</v>
      </c>
      <c r="G2737" s="13">
        <v>0.42125834000000001</v>
      </c>
      <c r="H2737" s="16">
        <v>0.47005539000000002</v>
      </c>
      <c r="I2737" s="19">
        <v>0.50758636000000001</v>
      </c>
      <c r="J2737" s="4">
        <v>0.28555053000000002</v>
      </c>
      <c r="K2737" s="2"/>
    </row>
    <row r="2738" spans="1:11" x14ac:dyDescent="0.2">
      <c r="A2738" s="33">
        <v>45320</v>
      </c>
      <c r="B2738" s="25" t="s">
        <v>57</v>
      </c>
      <c r="C2738" s="30">
        <v>0.36917925000000001</v>
      </c>
      <c r="D2738" s="27">
        <v>0.53214722000000003</v>
      </c>
      <c r="E2738" s="26">
        <v>0.38507448</v>
      </c>
      <c r="F2738" s="10">
        <v>0.36286436999999999</v>
      </c>
      <c r="G2738" s="13">
        <v>0.42856177000000001</v>
      </c>
      <c r="H2738" s="16">
        <v>0.40880460000000002</v>
      </c>
      <c r="I2738" s="19">
        <v>0.38619534</v>
      </c>
      <c r="J2738" s="4">
        <v>0.31158453000000003</v>
      </c>
      <c r="K2738" s="2"/>
    </row>
    <row r="2739" spans="1:11" x14ac:dyDescent="0.2">
      <c r="A2739" s="33">
        <v>45320</v>
      </c>
      <c r="B2739" s="25" t="s">
        <v>58</v>
      </c>
      <c r="C2739" s="30">
        <v>0.35016184</v>
      </c>
      <c r="D2739" s="27">
        <v>0.52518962999999996</v>
      </c>
      <c r="E2739" s="26">
        <v>0.38228562999999999</v>
      </c>
      <c r="F2739" s="10">
        <v>0.35220839999999998</v>
      </c>
      <c r="G2739" s="13">
        <v>0.55608952</v>
      </c>
      <c r="H2739" s="16">
        <v>0.51592883</v>
      </c>
      <c r="I2739" s="19">
        <v>0.35285578000000001</v>
      </c>
      <c r="J2739" s="4">
        <v>0.35994408</v>
      </c>
      <c r="K2739" s="2"/>
    </row>
    <row r="2740" spans="1:11" x14ac:dyDescent="0.2">
      <c r="A2740" s="33">
        <v>45320</v>
      </c>
      <c r="B2740" s="25" t="s">
        <v>59</v>
      </c>
      <c r="C2740" s="30">
        <v>0.36126777999999998</v>
      </c>
      <c r="D2740" s="27">
        <v>0.49291965999999998</v>
      </c>
      <c r="E2740" s="26">
        <v>0.38247575</v>
      </c>
      <c r="F2740" s="10">
        <v>0.34919011999999999</v>
      </c>
      <c r="G2740" s="13">
        <v>0.54160470000000005</v>
      </c>
      <c r="H2740" s="16">
        <v>0.48707295</v>
      </c>
      <c r="I2740" s="19">
        <v>0.32817457</v>
      </c>
      <c r="J2740" s="4">
        <v>0.35069771</v>
      </c>
      <c r="K2740" s="2"/>
    </row>
    <row r="2741" spans="1:11" x14ac:dyDescent="0.2">
      <c r="A2741" s="33">
        <v>45320</v>
      </c>
      <c r="B2741" s="25" t="s">
        <v>60</v>
      </c>
      <c r="C2741" s="30">
        <v>0.39139111999999998</v>
      </c>
      <c r="D2741" s="27">
        <v>0.46894349000000002</v>
      </c>
      <c r="E2741" s="26">
        <v>0.72216413999999995</v>
      </c>
      <c r="F2741" s="10">
        <v>0.34225710999999998</v>
      </c>
      <c r="G2741" s="13">
        <v>0.52482401999999995</v>
      </c>
      <c r="H2741" s="16">
        <v>0.51163362000000001</v>
      </c>
      <c r="I2741" s="19">
        <v>0.35133431999999998</v>
      </c>
      <c r="J2741" s="4">
        <v>0.35161367999999998</v>
      </c>
      <c r="K2741" s="2"/>
    </row>
    <row r="2742" spans="1:11" x14ac:dyDescent="0.2">
      <c r="A2742" s="33">
        <v>45320</v>
      </c>
      <c r="B2742" s="25" t="s">
        <v>61</v>
      </c>
      <c r="C2742" s="30">
        <v>0.47269513000000002</v>
      </c>
      <c r="D2742" s="27">
        <v>0.38567915000000003</v>
      </c>
      <c r="E2742" s="26">
        <v>1.0375783199999999</v>
      </c>
      <c r="F2742" s="10">
        <v>0.35617318999999997</v>
      </c>
      <c r="G2742" s="13">
        <v>0.57376788999999995</v>
      </c>
      <c r="H2742" s="16">
        <v>0.59601037999999995</v>
      </c>
      <c r="I2742" s="19">
        <v>0.53427343999999999</v>
      </c>
      <c r="J2742" s="4">
        <v>0.33256975</v>
      </c>
      <c r="K2742" s="2"/>
    </row>
    <row r="2743" spans="1:11" x14ac:dyDescent="0.2">
      <c r="A2743" s="33">
        <v>45320</v>
      </c>
      <c r="B2743" s="25" t="s">
        <v>62</v>
      </c>
      <c r="C2743" s="30">
        <v>0.50647608</v>
      </c>
      <c r="D2743" s="27">
        <v>0.47961281</v>
      </c>
      <c r="E2743" s="26">
        <v>0.96340108000000002</v>
      </c>
      <c r="F2743" s="10">
        <v>0.56204633000000004</v>
      </c>
      <c r="G2743" s="13">
        <v>0.71255634000000001</v>
      </c>
      <c r="H2743" s="16">
        <v>0.56189643</v>
      </c>
      <c r="I2743" s="19">
        <v>0.51850644000000001</v>
      </c>
      <c r="J2743" s="4">
        <v>0.39537275999999999</v>
      </c>
      <c r="K2743" s="2"/>
    </row>
    <row r="2744" spans="1:11" x14ac:dyDescent="0.2">
      <c r="A2744" s="33">
        <v>45320</v>
      </c>
      <c r="B2744" s="25" t="s">
        <v>63</v>
      </c>
      <c r="C2744" s="30">
        <v>0.56753527000000004</v>
      </c>
      <c r="D2744" s="27">
        <v>0.51458510000000002</v>
      </c>
      <c r="E2744" s="26">
        <v>0.75770742000000002</v>
      </c>
      <c r="F2744" s="10">
        <v>0.58741582000000003</v>
      </c>
      <c r="G2744" s="13">
        <v>0.69077321999999997</v>
      </c>
      <c r="H2744" s="16">
        <v>0.54494765999999994</v>
      </c>
      <c r="I2744" s="19">
        <v>0.49517227000000003</v>
      </c>
      <c r="J2744" s="4">
        <v>0.37446821000000002</v>
      </c>
      <c r="K2744" s="2"/>
    </row>
    <row r="2745" spans="1:11" x14ac:dyDescent="0.2">
      <c r="A2745" s="33">
        <v>45320</v>
      </c>
      <c r="B2745" s="25" t="s">
        <v>64</v>
      </c>
      <c r="C2745" s="30">
        <v>0.59481351999999998</v>
      </c>
      <c r="D2745" s="27">
        <v>0.48112294</v>
      </c>
      <c r="E2745" s="26">
        <v>0.62275316999999997</v>
      </c>
      <c r="F2745" s="10">
        <v>0.62112466</v>
      </c>
      <c r="G2745" s="13">
        <v>0.63118255999999995</v>
      </c>
      <c r="H2745" s="16">
        <v>0.58158553000000002</v>
      </c>
      <c r="I2745" s="19">
        <v>0.50132785999999996</v>
      </c>
      <c r="J2745" s="4">
        <v>0.41466927999999997</v>
      </c>
      <c r="K2745" s="2"/>
    </row>
    <row r="2746" spans="1:11" x14ac:dyDescent="0.2">
      <c r="A2746" s="33">
        <v>45320</v>
      </c>
      <c r="B2746" s="25" t="s">
        <v>65</v>
      </c>
      <c r="C2746" s="30">
        <v>0.64708551999999997</v>
      </c>
      <c r="D2746" s="27">
        <v>0.47986413</v>
      </c>
      <c r="E2746" s="26">
        <v>0.58867267999999995</v>
      </c>
      <c r="F2746" s="10">
        <v>0.63508114999999998</v>
      </c>
      <c r="G2746" s="13">
        <v>0.67412976999999996</v>
      </c>
      <c r="H2746" s="16">
        <v>0.61562053999999999</v>
      </c>
      <c r="I2746" s="19">
        <v>0.45249813999999999</v>
      </c>
      <c r="J2746" s="4">
        <v>0.55000753999999996</v>
      </c>
      <c r="K2746" s="2"/>
    </row>
    <row r="2747" spans="1:11" x14ac:dyDescent="0.2">
      <c r="A2747" s="33">
        <v>45320</v>
      </c>
      <c r="B2747" s="25" t="s">
        <v>66</v>
      </c>
      <c r="C2747" s="30">
        <v>0.67545971999999999</v>
      </c>
      <c r="D2747" s="27">
        <v>0.58902701999999996</v>
      </c>
      <c r="E2747" s="26">
        <v>0.53351265000000003</v>
      </c>
      <c r="F2747" s="10">
        <v>0.56435449000000004</v>
      </c>
      <c r="G2747" s="13">
        <v>0.68269004</v>
      </c>
      <c r="H2747" s="16">
        <v>0.57342170000000003</v>
      </c>
      <c r="I2747" s="19">
        <v>0.44713784000000001</v>
      </c>
      <c r="J2747" s="4">
        <v>0.69022132999999997</v>
      </c>
      <c r="K2747" s="2"/>
    </row>
    <row r="2748" spans="1:11" x14ac:dyDescent="0.2">
      <c r="A2748" s="33">
        <v>45320</v>
      </c>
      <c r="B2748" s="25" t="s">
        <v>67</v>
      </c>
      <c r="C2748" s="30">
        <v>0.68781623000000003</v>
      </c>
      <c r="D2748" s="27">
        <v>0.64497583999999997</v>
      </c>
      <c r="E2748" s="26">
        <v>0.50642898999999997</v>
      </c>
      <c r="F2748" s="10">
        <v>0.52322696000000002</v>
      </c>
      <c r="G2748" s="13">
        <v>0.64171160999999999</v>
      </c>
      <c r="H2748" s="16">
        <v>0.66387377999999997</v>
      </c>
      <c r="I2748" s="19">
        <v>0.48908468999999999</v>
      </c>
      <c r="J2748" s="4">
        <v>0.66586953999999998</v>
      </c>
      <c r="K2748" s="2"/>
    </row>
    <row r="2749" spans="1:11" x14ac:dyDescent="0.2">
      <c r="A2749" s="33">
        <v>45320</v>
      </c>
      <c r="B2749" s="25" t="s">
        <v>68</v>
      </c>
      <c r="C2749" s="30">
        <v>0.67179853</v>
      </c>
      <c r="D2749" s="27">
        <v>0.61249301</v>
      </c>
      <c r="E2749" s="26">
        <v>0.49474568000000002</v>
      </c>
      <c r="F2749" s="10">
        <v>0.59297741000000004</v>
      </c>
      <c r="G2749" s="13">
        <v>0.66438858000000001</v>
      </c>
      <c r="H2749" s="16">
        <v>0.69812399000000003</v>
      </c>
      <c r="I2749" s="19">
        <v>0.51815931999999998</v>
      </c>
      <c r="J2749" s="4">
        <v>0.60190158999999999</v>
      </c>
      <c r="K2749" s="2"/>
    </row>
    <row r="2750" spans="1:11" x14ac:dyDescent="0.2">
      <c r="A2750" s="33">
        <v>45320</v>
      </c>
      <c r="B2750" s="25" t="s">
        <v>69</v>
      </c>
      <c r="C2750" s="30">
        <v>0.61807469999999998</v>
      </c>
      <c r="D2750" s="27">
        <v>0.58335822999999998</v>
      </c>
      <c r="E2750" s="26">
        <v>0.42544794000000002</v>
      </c>
      <c r="F2750" s="10">
        <v>0.77723929000000003</v>
      </c>
      <c r="G2750" s="13">
        <v>0.73862282999999995</v>
      </c>
      <c r="H2750" s="16">
        <v>0.55895563999999998</v>
      </c>
      <c r="I2750" s="19">
        <v>0.70664954999999996</v>
      </c>
      <c r="J2750" s="4">
        <v>0.66719751000000005</v>
      </c>
      <c r="K2750" s="2"/>
    </row>
    <row r="2751" spans="1:11" x14ac:dyDescent="0.2">
      <c r="A2751" s="33">
        <v>45320</v>
      </c>
      <c r="B2751" s="25" t="s">
        <v>70</v>
      </c>
      <c r="C2751" s="30">
        <v>0.60297798999999996</v>
      </c>
      <c r="D2751" s="27">
        <v>0.52383837</v>
      </c>
      <c r="E2751" s="26">
        <v>0.41550380999999997</v>
      </c>
      <c r="F2751" s="10">
        <v>0.72219630000000001</v>
      </c>
      <c r="G2751" s="13">
        <v>0.74903989999999998</v>
      </c>
      <c r="H2751" s="16">
        <v>0.49194103</v>
      </c>
      <c r="I2751" s="19">
        <v>0.67869120000000005</v>
      </c>
      <c r="J2751" s="4">
        <v>0.59200352000000001</v>
      </c>
      <c r="K2751" s="2"/>
    </row>
    <row r="2752" spans="1:11" x14ac:dyDescent="0.2">
      <c r="A2752" s="33">
        <v>45320</v>
      </c>
      <c r="B2752" s="25" t="s">
        <v>71</v>
      </c>
      <c r="C2752" s="30">
        <v>0.58126286999999999</v>
      </c>
      <c r="D2752" s="27">
        <v>0.50867541999999999</v>
      </c>
      <c r="E2752" s="26">
        <v>0.42713432000000001</v>
      </c>
      <c r="F2752" s="10">
        <v>0.61018061999999995</v>
      </c>
      <c r="G2752" s="13">
        <v>0.72025682000000002</v>
      </c>
      <c r="H2752" s="16">
        <v>0.47827652999999998</v>
      </c>
      <c r="I2752" s="19">
        <v>0.78321291000000004</v>
      </c>
      <c r="J2752" s="4">
        <v>0.53668231</v>
      </c>
      <c r="K2752" s="2"/>
    </row>
    <row r="2753" spans="1:11" x14ac:dyDescent="0.2">
      <c r="A2753" s="33">
        <v>45320</v>
      </c>
      <c r="B2753" s="25" t="s">
        <v>72</v>
      </c>
      <c r="C2753" s="30">
        <v>0.57464444999999997</v>
      </c>
      <c r="D2753" s="27">
        <v>0.48528797000000001</v>
      </c>
      <c r="E2753" s="26">
        <v>0.40367393000000001</v>
      </c>
      <c r="F2753" s="10">
        <v>0.52314377999999995</v>
      </c>
      <c r="G2753" s="13">
        <v>0.71904045000000005</v>
      </c>
      <c r="H2753" s="16">
        <v>0.47858679999999998</v>
      </c>
      <c r="I2753" s="19">
        <v>0.76160633</v>
      </c>
      <c r="J2753" s="4">
        <v>0.79679666999999998</v>
      </c>
      <c r="K2753" s="2"/>
    </row>
    <row r="2754" spans="1:11" x14ac:dyDescent="0.2">
      <c r="A2754" s="33">
        <v>45320</v>
      </c>
      <c r="B2754" s="25" t="s">
        <v>73</v>
      </c>
      <c r="C2754" s="30">
        <v>0.60261810000000005</v>
      </c>
      <c r="D2754" s="27">
        <v>0.48704180000000002</v>
      </c>
      <c r="E2754" s="26">
        <v>0.36620264000000002</v>
      </c>
      <c r="F2754" s="10">
        <v>0.46378761000000002</v>
      </c>
      <c r="G2754" s="13">
        <v>0.57214693999999999</v>
      </c>
      <c r="H2754" s="16">
        <v>0.61329051999999995</v>
      </c>
      <c r="I2754" s="19">
        <v>0.80628792000000005</v>
      </c>
      <c r="J2754" s="4">
        <v>0.70016149000000005</v>
      </c>
      <c r="K2754" s="2"/>
    </row>
    <row r="2755" spans="1:11" x14ac:dyDescent="0.2">
      <c r="A2755" s="33">
        <v>45320</v>
      </c>
      <c r="B2755" s="25" t="s">
        <v>74</v>
      </c>
      <c r="C2755" s="30">
        <v>0.59559662999999996</v>
      </c>
      <c r="D2755" s="27">
        <v>0.49043583000000002</v>
      </c>
      <c r="E2755" s="26">
        <v>0.34698751</v>
      </c>
      <c r="F2755" s="10">
        <v>0.46239518000000002</v>
      </c>
      <c r="G2755" s="13">
        <v>0.55111392999999997</v>
      </c>
      <c r="H2755" s="16">
        <v>0.60127390999999997</v>
      </c>
      <c r="I2755" s="19">
        <v>0.84247660999999996</v>
      </c>
      <c r="J2755" s="4">
        <v>0.61011992000000004</v>
      </c>
      <c r="K2755" s="2"/>
    </row>
    <row r="2756" spans="1:11" x14ac:dyDescent="0.2">
      <c r="A2756" s="33">
        <v>45320</v>
      </c>
      <c r="B2756" s="25" t="s">
        <v>75</v>
      </c>
      <c r="C2756" s="30">
        <v>0.54450681000000001</v>
      </c>
      <c r="D2756" s="27">
        <v>0.50854001000000004</v>
      </c>
      <c r="E2756" s="26">
        <v>0.35001004000000002</v>
      </c>
      <c r="F2756" s="10">
        <v>0.45727624</v>
      </c>
      <c r="G2756" s="13">
        <v>0.54152537999999995</v>
      </c>
      <c r="H2756" s="16">
        <v>0.62545775999999997</v>
      </c>
      <c r="I2756" s="19">
        <v>0.85473863000000005</v>
      </c>
      <c r="J2756" s="4">
        <v>0.56040582999999999</v>
      </c>
      <c r="K2756" s="2"/>
    </row>
    <row r="2757" spans="1:11" x14ac:dyDescent="0.2">
      <c r="A2757" s="33">
        <v>45320</v>
      </c>
      <c r="B2757" s="25" t="s">
        <v>76</v>
      </c>
      <c r="C2757" s="30">
        <v>0.50043844999999998</v>
      </c>
      <c r="D2757" s="27">
        <v>0.54438235999999995</v>
      </c>
      <c r="E2757" s="26">
        <v>0.36159981000000002</v>
      </c>
      <c r="F2757" s="10">
        <v>0.43514097000000002</v>
      </c>
      <c r="G2757" s="13">
        <v>0.57529375000000005</v>
      </c>
      <c r="H2757" s="16">
        <v>0.61121780999999997</v>
      </c>
      <c r="I2757" s="19">
        <v>0.76117685000000002</v>
      </c>
      <c r="J2757" s="4">
        <v>0.53551276000000003</v>
      </c>
      <c r="K2757" s="2"/>
    </row>
    <row r="2758" spans="1:11" x14ac:dyDescent="0.2">
      <c r="A2758" s="33">
        <v>45320</v>
      </c>
      <c r="B2758" s="25" t="s">
        <v>77</v>
      </c>
      <c r="C2758" s="30">
        <v>0.36886680999999999</v>
      </c>
      <c r="D2758" s="27">
        <v>0.42745144000000002</v>
      </c>
      <c r="E2758" s="26">
        <v>0.38692512000000001</v>
      </c>
      <c r="F2758" s="10">
        <v>0.49551844</v>
      </c>
      <c r="G2758" s="13">
        <v>0.75231380999999997</v>
      </c>
      <c r="H2758" s="16">
        <v>0.64862896999999997</v>
      </c>
      <c r="I2758" s="19">
        <v>0.54059752000000005</v>
      </c>
      <c r="J2758" s="4">
        <v>0.65017166000000004</v>
      </c>
      <c r="K2758" s="2"/>
    </row>
    <row r="2759" spans="1:11" x14ac:dyDescent="0.2">
      <c r="A2759" s="33">
        <v>45320</v>
      </c>
      <c r="B2759" s="25" t="s">
        <v>78</v>
      </c>
      <c r="C2759" s="30">
        <v>0.33324800999999998</v>
      </c>
      <c r="D2759" s="27">
        <v>0.43647111</v>
      </c>
      <c r="E2759" s="26">
        <v>0.39049094000000001</v>
      </c>
      <c r="F2759" s="10">
        <v>0.51733512000000004</v>
      </c>
      <c r="G2759" s="13">
        <v>0.68772427000000003</v>
      </c>
      <c r="H2759" s="16">
        <v>0.63119793000000002</v>
      </c>
      <c r="I2759" s="19">
        <v>0.54104688000000001</v>
      </c>
      <c r="J2759" s="4">
        <v>0.60065526999999996</v>
      </c>
      <c r="K2759" s="2"/>
    </row>
    <row r="2760" spans="1:11" x14ac:dyDescent="0.2">
      <c r="A2760" s="33">
        <v>45320</v>
      </c>
      <c r="B2760" s="25" t="s">
        <v>79</v>
      </c>
      <c r="C2760" s="30">
        <v>0.33297146</v>
      </c>
      <c r="D2760" s="27">
        <v>0.44229106000000001</v>
      </c>
      <c r="E2760" s="26">
        <v>0.40048857999999998</v>
      </c>
      <c r="F2760" s="10">
        <v>0.59206541999999995</v>
      </c>
      <c r="G2760" s="13">
        <v>0.65457836000000003</v>
      </c>
      <c r="H2760" s="16">
        <v>0.61684609000000001</v>
      </c>
      <c r="I2760" s="19">
        <v>0.52026852999999995</v>
      </c>
      <c r="J2760" s="4">
        <v>0.60339268999999995</v>
      </c>
      <c r="K2760" s="2"/>
    </row>
    <row r="2761" spans="1:11" x14ac:dyDescent="0.2">
      <c r="A2761" s="33">
        <v>45320</v>
      </c>
      <c r="B2761" s="25" t="s">
        <v>80</v>
      </c>
      <c r="C2761" s="30">
        <v>0.36831371000000002</v>
      </c>
      <c r="D2761" s="27">
        <v>0.45378637999999999</v>
      </c>
      <c r="E2761" s="26">
        <v>0.41209537000000002</v>
      </c>
      <c r="F2761" s="10">
        <v>0.62128101999999996</v>
      </c>
      <c r="G2761" s="13">
        <v>0.63162355999999997</v>
      </c>
      <c r="H2761" s="16">
        <v>0.61128700999999996</v>
      </c>
      <c r="I2761" s="19">
        <v>0.48776707000000002</v>
      </c>
      <c r="J2761" s="4">
        <v>0.60026038000000004</v>
      </c>
      <c r="K2761" s="2"/>
    </row>
    <row r="2762" spans="1:11" x14ac:dyDescent="0.2">
      <c r="A2762" s="33">
        <v>45320</v>
      </c>
      <c r="B2762" s="25" t="s">
        <v>81</v>
      </c>
      <c r="C2762" s="30">
        <v>0.50856347000000002</v>
      </c>
      <c r="D2762" s="27">
        <v>0.74556842000000001</v>
      </c>
      <c r="E2762" s="26">
        <v>0.46090985000000001</v>
      </c>
      <c r="F2762" s="10">
        <v>0.48551096999999999</v>
      </c>
      <c r="G2762" s="13">
        <v>0.56659967</v>
      </c>
      <c r="H2762" s="16">
        <v>0.60385549999999999</v>
      </c>
      <c r="I2762" s="19">
        <v>0.51341574999999995</v>
      </c>
      <c r="J2762" s="4">
        <v>0.52084430000000004</v>
      </c>
      <c r="K2762" s="2"/>
    </row>
    <row r="2763" spans="1:11" x14ac:dyDescent="0.2">
      <c r="A2763" s="33">
        <v>45320</v>
      </c>
      <c r="B2763" s="25" t="s">
        <v>82</v>
      </c>
      <c r="C2763" s="30">
        <v>0.55309094000000003</v>
      </c>
      <c r="D2763" s="27">
        <v>0.74204442000000004</v>
      </c>
      <c r="E2763" s="26">
        <v>0.46324796000000001</v>
      </c>
      <c r="F2763" s="10">
        <v>0.47788672999999998</v>
      </c>
      <c r="G2763" s="13">
        <v>0.55159144999999998</v>
      </c>
      <c r="H2763" s="16">
        <v>0.59372751999999995</v>
      </c>
      <c r="I2763" s="19">
        <v>0.46904278999999999</v>
      </c>
      <c r="J2763" s="4">
        <v>0.46116845000000001</v>
      </c>
      <c r="K2763" s="2"/>
    </row>
    <row r="2764" spans="1:11" x14ac:dyDescent="0.2">
      <c r="A2764" s="33">
        <v>45320</v>
      </c>
      <c r="B2764" s="25" t="s">
        <v>83</v>
      </c>
      <c r="C2764" s="30">
        <v>0.59086799999999995</v>
      </c>
      <c r="D2764" s="27">
        <v>0.74273690000000003</v>
      </c>
      <c r="E2764" s="26">
        <v>0.46151875999999997</v>
      </c>
      <c r="F2764" s="10">
        <v>0.47296691000000002</v>
      </c>
      <c r="G2764" s="13">
        <v>0.54613285</v>
      </c>
      <c r="H2764" s="16">
        <v>0.59387029999999996</v>
      </c>
      <c r="I2764" s="19">
        <v>0.43277307999999998</v>
      </c>
      <c r="J2764" s="4">
        <v>0.43728204999999998</v>
      </c>
      <c r="K2764" s="2"/>
    </row>
    <row r="2765" spans="1:11" x14ac:dyDescent="0.2">
      <c r="A2765" s="33">
        <v>45320</v>
      </c>
      <c r="B2765" s="25" t="s">
        <v>84</v>
      </c>
      <c r="C2765" s="30">
        <v>0.58411758999999996</v>
      </c>
      <c r="D2765" s="27">
        <v>0.74721026000000001</v>
      </c>
      <c r="E2765" s="26">
        <v>0.47148341999999999</v>
      </c>
      <c r="F2765" s="10">
        <v>0.47167539000000003</v>
      </c>
      <c r="G2765" s="13">
        <v>0.54859603000000001</v>
      </c>
      <c r="H2765" s="16">
        <v>0.55526668000000001</v>
      </c>
      <c r="I2765" s="19">
        <v>0.43328837999999997</v>
      </c>
      <c r="J2765" s="4">
        <v>0.43658520000000001</v>
      </c>
      <c r="K2765" s="2"/>
    </row>
    <row r="2766" spans="1:11" x14ac:dyDescent="0.2">
      <c r="A2766" s="33">
        <v>45320</v>
      </c>
      <c r="B2766" s="25" t="s">
        <v>85</v>
      </c>
      <c r="C2766" s="30">
        <v>0.53978229</v>
      </c>
      <c r="D2766" s="27">
        <v>0.61721338999999997</v>
      </c>
      <c r="E2766" s="26">
        <v>0.51120597000000001</v>
      </c>
      <c r="F2766" s="10">
        <v>0.47699206999999999</v>
      </c>
      <c r="G2766" s="13">
        <v>0.55657193999999999</v>
      </c>
      <c r="H2766" s="16">
        <v>0.54264045999999999</v>
      </c>
      <c r="I2766" s="19">
        <v>0.41300503999999999</v>
      </c>
      <c r="J2766" s="4">
        <v>0.43457788000000003</v>
      </c>
      <c r="K2766" s="2"/>
    </row>
    <row r="2767" spans="1:11" x14ac:dyDescent="0.2">
      <c r="A2767" s="33">
        <v>45320</v>
      </c>
      <c r="B2767" s="25" t="s">
        <v>86</v>
      </c>
      <c r="C2767" s="30">
        <v>0.53347131000000003</v>
      </c>
      <c r="D2767" s="27">
        <v>0.60279236999999997</v>
      </c>
      <c r="E2767" s="26">
        <v>0.50117451000000002</v>
      </c>
      <c r="F2767" s="10">
        <v>0.46410222000000001</v>
      </c>
      <c r="G2767" s="13">
        <v>0.53718272</v>
      </c>
      <c r="H2767" s="16">
        <v>0.49824824000000001</v>
      </c>
      <c r="I2767" s="19">
        <v>0.39710174999999998</v>
      </c>
      <c r="J2767" s="4">
        <v>0.42786749000000002</v>
      </c>
      <c r="K2767" s="2"/>
    </row>
    <row r="2768" spans="1:11" x14ac:dyDescent="0.2">
      <c r="A2768" s="33">
        <v>45320</v>
      </c>
      <c r="B2768" s="25" t="s">
        <v>87</v>
      </c>
      <c r="C2768" s="30">
        <v>0.52140891</v>
      </c>
      <c r="D2768" s="27">
        <v>0.61276898000000002</v>
      </c>
      <c r="E2768" s="26">
        <v>0.50796821000000003</v>
      </c>
      <c r="F2768" s="10">
        <v>0.45244905000000002</v>
      </c>
      <c r="G2768" s="13">
        <v>0.52866575999999998</v>
      </c>
      <c r="H2768" s="16">
        <v>0.49093689000000001</v>
      </c>
      <c r="I2768" s="19">
        <v>0.3906193</v>
      </c>
      <c r="J2768" s="4">
        <v>0.42114529000000001</v>
      </c>
      <c r="K2768" s="2"/>
    </row>
    <row r="2769" spans="1:11" x14ac:dyDescent="0.2">
      <c r="A2769" s="33">
        <v>45320</v>
      </c>
      <c r="B2769" s="25" t="s">
        <v>88</v>
      </c>
      <c r="C2769" s="30">
        <v>0.51565749000000005</v>
      </c>
      <c r="D2769" s="27">
        <v>0.70226526</v>
      </c>
      <c r="E2769" s="26">
        <v>0.50337129999999997</v>
      </c>
      <c r="F2769" s="10">
        <v>0.41545665999999998</v>
      </c>
      <c r="G2769" s="13">
        <v>0.50953957999999999</v>
      </c>
      <c r="H2769" s="16">
        <v>0.49521440999999999</v>
      </c>
      <c r="I2769" s="19">
        <v>0.38411392</v>
      </c>
      <c r="J2769" s="4">
        <v>0.41768934000000002</v>
      </c>
      <c r="K2769" s="2"/>
    </row>
    <row r="2770" spans="1:11" x14ac:dyDescent="0.2">
      <c r="A2770" s="33">
        <v>45320</v>
      </c>
      <c r="B2770" s="25" t="s">
        <v>89</v>
      </c>
      <c r="C2770" s="30">
        <v>0.45711468</v>
      </c>
      <c r="D2770" s="27">
        <v>0.83539136000000003</v>
      </c>
      <c r="E2770" s="26">
        <v>0.51706492999999998</v>
      </c>
      <c r="F2770" s="10">
        <v>0.35737400000000002</v>
      </c>
      <c r="G2770" s="13">
        <v>0.49611342000000003</v>
      </c>
      <c r="H2770" s="16">
        <v>0.44547581000000003</v>
      </c>
      <c r="I2770" s="19">
        <v>0.3416573</v>
      </c>
      <c r="J2770" s="4">
        <v>0.35214443000000001</v>
      </c>
      <c r="K2770" s="2"/>
    </row>
    <row r="2771" spans="1:11" x14ac:dyDescent="0.2">
      <c r="A2771" s="33">
        <v>45320</v>
      </c>
      <c r="B2771" s="25" t="s">
        <v>90</v>
      </c>
      <c r="C2771" s="30">
        <v>0.45195871999999998</v>
      </c>
      <c r="D2771" s="27">
        <v>0.93254309000000002</v>
      </c>
      <c r="E2771" s="26">
        <v>0.50294311000000003</v>
      </c>
      <c r="F2771" s="10">
        <v>0.34739750000000003</v>
      </c>
      <c r="G2771" s="13">
        <v>0.47448101999999998</v>
      </c>
      <c r="H2771" s="16">
        <v>0.41830214999999998</v>
      </c>
      <c r="I2771" s="19">
        <v>0.33289565999999998</v>
      </c>
      <c r="J2771" s="4">
        <v>0.33942770999999999</v>
      </c>
      <c r="K2771" s="2"/>
    </row>
    <row r="2772" spans="1:11" x14ac:dyDescent="0.2">
      <c r="A2772" s="33">
        <v>45320</v>
      </c>
      <c r="B2772" s="25" t="s">
        <v>91</v>
      </c>
      <c r="C2772" s="30">
        <v>0.51097645000000003</v>
      </c>
      <c r="D2772" s="27">
        <v>0.95408103</v>
      </c>
      <c r="E2772" s="26">
        <v>0.49776965000000001</v>
      </c>
      <c r="F2772" s="10">
        <v>0.33229423000000002</v>
      </c>
      <c r="G2772" s="13">
        <v>0.45380247000000001</v>
      </c>
      <c r="H2772" s="16">
        <v>0.3983276</v>
      </c>
      <c r="I2772" s="19">
        <v>0.32139456999999999</v>
      </c>
      <c r="J2772" s="4">
        <v>0.32846381000000002</v>
      </c>
      <c r="K2772" s="2"/>
    </row>
    <row r="2773" spans="1:11" x14ac:dyDescent="0.2">
      <c r="A2773" s="33">
        <v>45320</v>
      </c>
      <c r="B2773" s="25" t="s">
        <v>92</v>
      </c>
      <c r="C2773" s="30">
        <v>0.57515015000000003</v>
      </c>
      <c r="D2773" s="27">
        <v>1.06714452</v>
      </c>
      <c r="E2773" s="26">
        <v>0.49414230999999997</v>
      </c>
      <c r="F2773" s="10">
        <v>0.31705427000000003</v>
      </c>
      <c r="G2773" s="13">
        <v>0.43784308999999999</v>
      </c>
      <c r="H2773" s="16">
        <v>0.38469444000000003</v>
      </c>
      <c r="I2773" s="19">
        <v>0.32793246999999998</v>
      </c>
      <c r="J2773" s="4">
        <v>0.38808405000000001</v>
      </c>
      <c r="K2773" s="2"/>
    </row>
    <row r="2774" spans="1:11" x14ac:dyDescent="0.2">
      <c r="A2774" s="33">
        <v>45320</v>
      </c>
      <c r="B2774" s="25" t="s">
        <v>93</v>
      </c>
      <c r="C2774" s="30">
        <v>0.77673901000000001</v>
      </c>
      <c r="D2774" s="27">
        <v>1.0181349200000001</v>
      </c>
      <c r="E2774" s="26">
        <v>0.48907189000000001</v>
      </c>
      <c r="F2774" s="10">
        <v>0.31720050999999999</v>
      </c>
      <c r="G2774" s="13">
        <v>0.32891566999999999</v>
      </c>
      <c r="H2774" s="16">
        <v>0.44560715000000001</v>
      </c>
      <c r="I2774" s="19">
        <v>0.31436633000000003</v>
      </c>
      <c r="J2774" s="4">
        <v>0.52999377999999997</v>
      </c>
      <c r="K2774" s="2"/>
    </row>
    <row r="2775" spans="1:11" x14ac:dyDescent="0.2">
      <c r="A2775" s="33">
        <v>45320</v>
      </c>
      <c r="B2775" s="25" t="s">
        <v>94</v>
      </c>
      <c r="C2775" s="30">
        <v>0.85470610000000002</v>
      </c>
      <c r="D2775" s="27">
        <v>0.87602347000000003</v>
      </c>
      <c r="E2775" s="26">
        <v>0.47551281000000001</v>
      </c>
      <c r="F2775" s="10">
        <v>0.30431524999999998</v>
      </c>
      <c r="G2775" s="13">
        <v>0.33073265000000002</v>
      </c>
      <c r="H2775" s="16">
        <v>0.44334762</v>
      </c>
      <c r="I2775" s="19">
        <v>0.39471051000000001</v>
      </c>
      <c r="J2775" s="4">
        <v>0.46212312999999999</v>
      </c>
      <c r="K2775" s="2"/>
    </row>
    <row r="2776" spans="1:11" x14ac:dyDescent="0.2">
      <c r="A2776" s="33">
        <v>45320</v>
      </c>
      <c r="B2776" s="25" t="s">
        <v>95</v>
      </c>
      <c r="C2776" s="30">
        <v>0.90975603000000005</v>
      </c>
      <c r="D2776" s="27">
        <v>0.75530759000000003</v>
      </c>
      <c r="E2776" s="26">
        <v>0.48109581000000001</v>
      </c>
      <c r="F2776" s="10">
        <v>0.43305260000000001</v>
      </c>
      <c r="G2776" s="13">
        <v>0.31490373999999999</v>
      </c>
      <c r="H2776" s="16">
        <v>0.44331978</v>
      </c>
      <c r="I2776" s="19">
        <v>0.34577286000000002</v>
      </c>
      <c r="J2776" s="4">
        <v>0.41325136000000001</v>
      </c>
      <c r="K2776" s="2"/>
    </row>
    <row r="2777" spans="1:11" x14ac:dyDescent="0.2">
      <c r="A2777" s="33">
        <v>45320</v>
      </c>
      <c r="B2777" s="25" t="s">
        <v>96</v>
      </c>
      <c r="C2777" s="30">
        <v>0.88683886999999995</v>
      </c>
      <c r="D2777" s="27">
        <v>0.68817402000000005</v>
      </c>
      <c r="E2777" s="26">
        <v>0.47191949999999999</v>
      </c>
      <c r="F2777" s="10">
        <v>0.50103162999999995</v>
      </c>
      <c r="G2777" s="13">
        <v>0.29508793999999999</v>
      </c>
      <c r="H2777" s="16">
        <v>0.46868545</v>
      </c>
      <c r="I2777" s="19">
        <v>0.32331029999999999</v>
      </c>
      <c r="J2777" s="4">
        <v>0.45955173999999999</v>
      </c>
      <c r="K2777" s="2"/>
    </row>
    <row r="2778" spans="1:11" x14ac:dyDescent="0.2">
      <c r="A2778" s="33">
        <v>45320</v>
      </c>
      <c r="B2778" s="25" t="s">
        <v>97</v>
      </c>
      <c r="C2778" s="30">
        <v>0.83126690000000003</v>
      </c>
      <c r="D2778" s="27">
        <v>0.39451289</v>
      </c>
      <c r="E2778" s="26">
        <v>0.49532831999999999</v>
      </c>
      <c r="F2778" s="10">
        <v>0.47993501999999999</v>
      </c>
      <c r="G2778" s="13">
        <v>0.25121164000000001</v>
      </c>
      <c r="H2778" s="16">
        <v>0.55395779000000001</v>
      </c>
      <c r="I2778" s="19">
        <v>0.49092562000000001</v>
      </c>
      <c r="J2778" s="4">
        <v>0.51301989000000003</v>
      </c>
      <c r="K2778" s="2"/>
    </row>
    <row r="2779" spans="1:11" x14ac:dyDescent="0.2">
      <c r="A2779" s="33">
        <v>45320</v>
      </c>
      <c r="B2779" s="25" t="s">
        <v>98</v>
      </c>
      <c r="C2779" s="30">
        <v>0.80921597000000001</v>
      </c>
      <c r="D2779" s="27">
        <v>0.33484703999999998</v>
      </c>
      <c r="E2779" s="26">
        <v>0.47152271000000001</v>
      </c>
      <c r="F2779" s="10">
        <v>0.57240667000000001</v>
      </c>
      <c r="G2779" s="13">
        <v>0.24706162000000001</v>
      </c>
      <c r="H2779" s="16">
        <v>0.53233803000000002</v>
      </c>
      <c r="I2779" s="19">
        <v>0.47442820000000002</v>
      </c>
      <c r="J2779" s="4">
        <v>0.61736588999999997</v>
      </c>
      <c r="K2779" s="2"/>
    </row>
    <row r="2780" spans="1:11" x14ac:dyDescent="0.2">
      <c r="A2780" s="33">
        <v>45320</v>
      </c>
      <c r="B2780" s="25" t="s">
        <v>99</v>
      </c>
      <c r="C2780" s="30">
        <v>0.71785405999999996</v>
      </c>
      <c r="D2780" s="27">
        <v>0.30686623000000002</v>
      </c>
      <c r="E2780" s="26">
        <v>0.44890803000000001</v>
      </c>
      <c r="F2780" s="10">
        <v>0.56220439</v>
      </c>
      <c r="G2780" s="13">
        <v>0.24873155999999999</v>
      </c>
      <c r="H2780" s="16">
        <v>0.54975505000000002</v>
      </c>
      <c r="I2780" s="19">
        <v>0.51541289999999995</v>
      </c>
      <c r="J2780" s="4">
        <v>0.70358863000000005</v>
      </c>
      <c r="K2780" s="2"/>
    </row>
    <row r="2781" spans="1:11" x14ac:dyDescent="0.2">
      <c r="A2781" s="33">
        <v>45320</v>
      </c>
      <c r="B2781" s="25" t="s">
        <v>100</v>
      </c>
      <c r="C2781" s="30">
        <v>0.64854307</v>
      </c>
      <c r="D2781" s="27">
        <v>0.27661383</v>
      </c>
      <c r="E2781" s="26">
        <v>0.43568094000000002</v>
      </c>
      <c r="F2781" s="10">
        <v>0.52917391999999996</v>
      </c>
      <c r="G2781" s="13">
        <v>0.23471518</v>
      </c>
      <c r="H2781" s="16">
        <v>0.65814912000000003</v>
      </c>
      <c r="I2781" s="19">
        <v>0.46223328000000002</v>
      </c>
      <c r="J2781" s="4">
        <v>0.66438558999999997</v>
      </c>
      <c r="K2781" s="2"/>
    </row>
    <row r="2782" spans="1:11" x14ac:dyDescent="0.2">
      <c r="A2782" s="33">
        <v>45320</v>
      </c>
      <c r="B2782" s="25" t="s">
        <v>101</v>
      </c>
      <c r="C2782" s="30">
        <v>0.51467335000000003</v>
      </c>
      <c r="D2782" s="27">
        <v>0.27634850999999999</v>
      </c>
      <c r="E2782" s="26">
        <v>0.46097685999999999</v>
      </c>
      <c r="F2782" s="10">
        <v>0.63635744999999999</v>
      </c>
      <c r="G2782" s="13">
        <v>0.22961810999999999</v>
      </c>
      <c r="H2782" s="16">
        <v>0.75014002999999996</v>
      </c>
      <c r="I2782" s="19">
        <v>0.33851928999999997</v>
      </c>
      <c r="J2782" s="4">
        <v>0.67028692999999995</v>
      </c>
      <c r="K2782" s="2"/>
    </row>
    <row r="2783" spans="1:11" x14ac:dyDescent="0.2">
      <c r="A2783" s="33">
        <v>45320</v>
      </c>
      <c r="B2783" s="25" t="s">
        <v>102</v>
      </c>
      <c r="C2783" s="30">
        <v>0.45308746999999999</v>
      </c>
      <c r="D2783" s="27">
        <v>0.26688288999999998</v>
      </c>
      <c r="E2783" s="26">
        <v>0.43662793</v>
      </c>
      <c r="F2783" s="10">
        <v>0.57279822999999996</v>
      </c>
      <c r="G2783" s="13">
        <v>0.23108343000000001</v>
      </c>
      <c r="H2783" s="16">
        <v>0.70527037999999997</v>
      </c>
      <c r="I2783" s="19">
        <v>0.28594220999999997</v>
      </c>
      <c r="J2783" s="4">
        <v>0.65512809000000005</v>
      </c>
      <c r="K2783" s="2"/>
    </row>
    <row r="2784" spans="1:11" x14ac:dyDescent="0.2">
      <c r="A2784" s="33">
        <v>45320</v>
      </c>
      <c r="B2784" s="25" t="s">
        <v>103</v>
      </c>
      <c r="C2784" s="30">
        <v>0.36894026000000002</v>
      </c>
      <c r="D2784" s="27">
        <v>0.24836055000000001</v>
      </c>
      <c r="E2784" s="26">
        <v>0.41485315</v>
      </c>
      <c r="F2784" s="10">
        <v>0.51505827000000004</v>
      </c>
      <c r="G2784" s="13">
        <v>0.22396659999999999</v>
      </c>
      <c r="H2784" s="16">
        <v>0.64559801000000006</v>
      </c>
      <c r="I2784" s="19">
        <v>0.26090616999999999</v>
      </c>
      <c r="J2784" s="4">
        <v>0.56679279999999999</v>
      </c>
      <c r="K2784" s="2"/>
    </row>
    <row r="2785" spans="1:11" x14ac:dyDescent="0.2">
      <c r="A2785" s="33">
        <v>45320</v>
      </c>
      <c r="B2785" s="25" t="s">
        <v>104</v>
      </c>
      <c r="C2785" s="30">
        <v>0.34637892999999997</v>
      </c>
      <c r="D2785" s="27">
        <v>0.23244806000000001</v>
      </c>
      <c r="E2785" s="26">
        <v>0.40178206</v>
      </c>
      <c r="F2785" s="10">
        <v>0.38942603999999997</v>
      </c>
      <c r="G2785" s="13">
        <v>0.23221185999999999</v>
      </c>
      <c r="H2785" s="16">
        <v>0.55151159000000005</v>
      </c>
      <c r="I2785" s="19">
        <v>0.23343232999999999</v>
      </c>
      <c r="J2785" s="4">
        <v>0.51115217999999996</v>
      </c>
      <c r="K2785" s="2"/>
    </row>
    <row r="2786" spans="1:11" x14ac:dyDescent="0.2">
      <c r="A2786" s="33">
        <v>45321</v>
      </c>
      <c r="B2786" s="25" t="s">
        <v>9</v>
      </c>
      <c r="C2786" s="30">
        <v>0.30932591999999998</v>
      </c>
      <c r="D2786" s="27">
        <v>0.34229483999999999</v>
      </c>
      <c r="E2786" s="26">
        <v>0.35678111000000001</v>
      </c>
      <c r="F2786" s="10">
        <v>0.37130512999999998</v>
      </c>
      <c r="G2786" s="13">
        <v>0.36952255000000001</v>
      </c>
      <c r="H2786" s="16">
        <v>0.34733308000000002</v>
      </c>
      <c r="I2786" s="19">
        <v>0.28052452</v>
      </c>
      <c r="J2786" s="4">
        <v>0.40751525</v>
      </c>
      <c r="K2786" s="2"/>
    </row>
    <row r="2787" spans="1:11" x14ac:dyDescent="0.2">
      <c r="A2787" s="33">
        <v>45321</v>
      </c>
      <c r="B2787" s="25" t="s">
        <v>10</v>
      </c>
      <c r="C2787" s="30">
        <v>0.28777427</v>
      </c>
      <c r="D2787" s="27">
        <v>0.32651932</v>
      </c>
      <c r="E2787" s="26">
        <v>0.34631065999999999</v>
      </c>
      <c r="F2787" s="10">
        <v>0.35088954</v>
      </c>
      <c r="G2787" s="13">
        <v>0.39102427000000001</v>
      </c>
      <c r="H2787" s="16">
        <v>0.38654253999999999</v>
      </c>
      <c r="I2787" s="19">
        <v>0.32777729</v>
      </c>
      <c r="J2787" s="4">
        <v>0.36808527000000002</v>
      </c>
      <c r="K2787" s="2"/>
    </row>
    <row r="2788" spans="1:11" x14ac:dyDescent="0.2">
      <c r="A2788" s="33">
        <v>45321</v>
      </c>
      <c r="B2788" s="25" t="s">
        <v>11</v>
      </c>
      <c r="C2788" s="30">
        <v>0.28908081000000002</v>
      </c>
      <c r="D2788" s="27">
        <v>0.38815446999999997</v>
      </c>
      <c r="E2788" s="26">
        <v>0.44981009999999999</v>
      </c>
      <c r="F2788" s="10">
        <v>0.33525355000000001</v>
      </c>
      <c r="G2788" s="13">
        <v>0.40354216999999998</v>
      </c>
      <c r="H2788" s="16">
        <v>0.62800431000000001</v>
      </c>
      <c r="I2788" s="19">
        <v>0.40229456000000002</v>
      </c>
      <c r="J2788" s="4">
        <v>0.38408006</v>
      </c>
      <c r="K2788" s="2"/>
    </row>
    <row r="2789" spans="1:11" x14ac:dyDescent="0.2">
      <c r="A2789" s="33">
        <v>45321</v>
      </c>
      <c r="B2789" s="25" t="s">
        <v>12</v>
      </c>
      <c r="C2789" s="30">
        <v>0.31193900000000002</v>
      </c>
      <c r="D2789" s="27">
        <v>0.45319135999999999</v>
      </c>
      <c r="E2789" s="26">
        <v>1.0283781299999999</v>
      </c>
      <c r="F2789" s="10">
        <v>0.43739178000000001</v>
      </c>
      <c r="G2789" s="13">
        <v>0.40991101000000002</v>
      </c>
      <c r="H2789" s="16">
        <v>0.63720007000000001</v>
      </c>
      <c r="I2789" s="19">
        <v>0.49788362000000003</v>
      </c>
      <c r="J2789" s="4">
        <v>0.44807942000000001</v>
      </c>
      <c r="K2789" s="2"/>
    </row>
    <row r="2790" spans="1:11" x14ac:dyDescent="0.2">
      <c r="A2790" s="33">
        <v>45321</v>
      </c>
      <c r="B2790" s="25" t="s">
        <v>13</v>
      </c>
      <c r="C2790" s="30">
        <v>0.37711605999999998</v>
      </c>
      <c r="D2790" s="27">
        <v>0.39621472000000002</v>
      </c>
      <c r="E2790" s="26">
        <v>1.0010911899999999</v>
      </c>
      <c r="F2790" s="10">
        <v>0.46322806999999999</v>
      </c>
      <c r="G2790" s="13">
        <v>0.44250350999999999</v>
      </c>
      <c r="H2790" s="16">
        <v>0.69283402999999999</v>
      </c>
      <c r="I2790" s="19">
        <v>0.4768694</v>
      </c>
      <c r="J2790" s="4">
        <v>0.51705122999999997</v>
      </c>
      <c r="K2790" s="2"/>
    </row>
    <row r="2791" spans="1:11" x14ac:dyDescent="0.2">
      <c r="A2791" s="33">
        <v>45321</v>
      </c>
      <c r="B2791" s="25" t="s">
        <v>14</v>
      </c>
      <c r="C2791" s="30">
        <v>0.40286356000000001</v>
      </c>
      <c r="D2791" s="27">
        <v>0.40404310999999998</v>
      </c>
      <c r="E2791" s="26">
        <v>0.94623497999999995</v>
      </c>
      <c r="F2791" s="10">
        <v>0.54339753999999996</v>
      </c>
      <c r="G2791" s="13">
        <v>0.45469873999999999</v>
      </c>
      <c r="H2791" s="16">
        <v>0.76700517999999995</v>
      </c>
      <c r="I2791" s="19">
        <v>0.52427709</v>
      </c>
      <c r="J2791" s="4">
        <v>0.44946251999999998</v>
      </c>
      <c r="K2791" s="2"/>
    </row>
    <row r="2792" spans="1:11" x14ac:dyDescent="0.2">
      <c r="A2792" s="33">
        <v>45321</v>
      </c>
      <c r="B2792" s="25" t="s">
        <v>15</v>
      </c>
      <c r="C2792" s="30">
        <v>0.45370380999999999</v>
      </c>
      <c r="D2792" s="27">
        <v>0.34145450999999999</v>
      </c>
      <c r="E2792" s="26">
        <v>0.74607882999999997</v>
      </c>
      <c r="F2792" s="10">
        <v>0.60344396</v>
      </c>
      <c r="G2792" s="13">
        <v>0.47698415999999999</v>
      </c>
      <c r="H2792" s="16">
        <v>0.73074549</v>
      </c>
      <c r="I2792" s="19">
        <v>0.52532089000000004</v>
      </c>
      <c r="J2792" s="4">
        <v>0.39737610000000001</v>
      </c>
      <c r="K2792" s="2"/>
    </row>
    <row r="2793" spans="1:11" x14ac:dyDescent="0.2">
      <c r="A2793" s="33">
        <v>45321</v>
      </c>
      <c r="B2793" s="25" t="s">
        <v>16</v>
      </c>
      <c r="C2793" s="30">
        <v>0.47879655999999998</v>
      </c>
      <c r="D2793" s="27">
        <v>0.51552766000000005</v>
      </c>
      <c r="E2793" s="26">
        <v>0.62803500000000001</v>
      </c>
      <c r="F2793" s="10">
        <v>0.61689044000000004</v>
      </c>
      <c r="G2793" s="13">
        <v>0.44801359000000002</v>
      </c>
      <c r="H2793" s="16">
        <v>0.70225530000000003</v>
      </c>
      <c r="I2793" s="19">
        <v>0.53037261999999996</v>
      </c>
      <c r="J2793" s="4">
        <v>0.35619014999999998</v>
      </c>
      <c r="K2793" s="2"/>
    </row>
    <row r="2794" spans="1:11" x14ac:dyDescent="0.2">
      <c r="A2794" s="33">
        <v>45321</v>
      </c>
      <c r="B2794" s="25" t="s">
        <v>17</v>
      </c>
      <c r="C2794" s="30">
        <v>0.52531349000000005</v>
      </c>
      <c r="D2794" s="27">
        <v>0.33381252</v>
      </c>
      <c r="E2794" s="26">
        <v>0.61407999000000002</v>
      </c>
      <c r="F2794" s="10">
        <v>0.64905694000000003</v>
      </c>
      <c r="G2794" s="13">
        <v>0.48916512000000001</v>
      </c>
      <c r="H2794" s="16">
        <v>0.65957518000000004</v>
      </c>
      <c r="I2794" s="19">
        <v>0.57854492000000002</v>
      </c>
      <c r="J2794" s="4">
        <v>0.36862562999999998</v>
      </c>
      <c r="K2794" s="2"/>
    </row>
    <row r="2795" spans="1:11" x14ac:dyDescent="0.2">
      <c r="A2795" s="33">
        <v>45321</v>
      </c>
      <c r="B2795" s="25" t="s">
        <v>18</v>
      </c>
      <c r="C2795" s="30">
        <v>0.55147312000000004</v>
      </c>
      <c r="D2795" s="27">
        <v>0.29060206</v>
      </c>
      <c r="E2795" s="26">
        <v>0.52960525999999997</v>
      </c>
      <c r="F2795" s="10">
        <v>0.52692525000000001</v>
      </c>
      <c r="G2795" s="13">
        <v>0.48091421000000001</v>
      </c>
      <c r="H2795" s="16">
        <v>0.59234805999999995</v>
      </c>
      <c r="I2795" s="19">
        <v>0.59205635000000001</v>
      </c>
      <c r="J2795" s="4">
        <v>0.41020286</v>
      </c>
      <c r="K2795" s="2"/>
    </row>
    <row r="2796" spans="1:11" x14ac:dyDescent="0.2">
      <c r="A2796" s="33">
        <v>45321</v>
      </c>
      <c r="B2796" s="25" t="s">
        <v>19</v>
      </c>
      <c r="C2796" s="30">
        <v>0.57153538000000004</v>
      </c>
      <c r="D2796" s="27">
        <v>0.27597392999999998</v>
      </c>
      <c r="E2796" s="26">
        <v>0.47331189000000001</v>
      </c>
      <c r="F2796" s="10">
        <v>0.45152872999999999</v>
      </c>
      <c r="G2796" s="13">
        <v>0.46153295</v>
      </c>
      <c r="H2796" s="16">
        <v>0.56253317000000003</v>
      </c>
      <c r="I2796" s="19">
        <v>0.58543526999999995</v>
      </c>
      <c r="J2796" s="4">
        <v>0.35830786999999997</v>
      </c>
      <c r="K2796" s="2"/>
    </row>
    <row r="2797" spans="1:11" x14ac:dyDescent="0.2">
      <c r="A2797" s="33">
        <v>45321</v>
      </c>
      <c r="B2797" s="25" t="s">
        <v>20</v>
      </c>
      <c r="C2797" s="30">
        <v>0.56543801000000005</v>
      </c>
      <c r="D2797" s="27">
        <v>0.26837149999999999</v>
      </c>
      <c r="E2797" s="26">
        <v>0.45132285999999999</v>
      </c>
      <c r="F2797" s="10">
        <v>0.40688907000000002</v>
      </c>
      <c r="G2797" s="13">
        <v>0.41162771999999997</v>
      </c>
      <c r="H2797" s="16">
        <v>0.54238359000000003</v>
      </c>
      <c r="I2797" s="19">
        <v>0.63264345</v>
      </c>
      <c r="J2797" s="4">
        <v>0.33378363999999999</v>
      </c>
      <c r="K2797" s="2"/>
    </row>
    <row r="2798" spans="1:11" x14ac:dyDescent="0.2">
      <c r="A2798" s="33">
        <v>45321</v>
      </c>
      <c r="B2798" s="25" t="s">
        <v>21</v>
      </c>
      <c r="C2798" s="30">
        <v>0.55347380000000002</v>
      </c>
      <c r="D2798" s="27">
        <v>0.25609362000000002</v>
      </c>
      <c r="E2798" s="26">
        <v>0.50040501999999998</v>
      </c>
      <c r="F2798" s="10">
        <v>0.41239757999999999</v>
      </c>
      <c r="G2798" s="13">
        <v>0.38247531000000001</v>
      </c>
      <c r="H2798" s="16">
        <v>0.5385453</v>
      </c>
      <c r="I2798" s="19">
        <v>0.49420670999999999</v>
      </c>
      <c r="J2798" s="4">
        <v>0.28393532999999999</v>
      </c>
      <c r="K2798" s="2"/>
    </row>
    <row r="2799" spans="1:11" x14ac:dyDescent="0.2">
      <c r="A2799" s="33">
        <v>45321</v>
      </c>
      <c r="B2799" s="25" t="s">
        <v>22</v>
      </c>
      <c r="C2799" s="30">
        <v>0.54744039</v>
      </c>
      <c r="D2799" s="27">
        <v>0.24019815999999999</v>
      </c>
      <c r="E2799" s="26">
        <v>0.50302806</v>
      </c>
      <c r="F2799" s="10">
        <v>0.38413311</v>
      </c>
      <c r="G2799" s="13">
        <v>0.34958422</v>
      </c>
      <c r="H2799" s="16">
        <v>0.50047949999999997</v>
      </c>
      <c r="I2799" s="19">
        <v>0.46572251999999997</v>
      </c>
      <c r="J2799" s="4">
        <v>0.28365040000000002</v>
      </c>
      <c r="K2799" s="2"/>
    </row>
    <row r="2800" spans="1:11" x14ac:dyDescent="0.2">
      <c r="A2800" s="33">
        <v>45321</v>
      </c>
      <c r="B2800" s="25" t="s">
        <v>23</v>
      </c>
      <c r="C2800" s="30">
        <v>0.51247092999999999</v>
      </c>
      <c r="D2800" s="27">
        <v>0.23827672999999999</v>
      </c>
      <c r="E2800" s="26">
        <v>0.50227082000000001</v>
      </c>
      <c r="F2800" s="10">
        <v>0.36644130000000003</v>
      </c>
      <c r="G2800" s="13">
        <v>0.32020606000000001</v>
      </c>
      <c r="H2800" s="16">
        <v>0.49275787999999998</v>
      </c>
      <c r="I2800" s="19">
        <v>0.42359430999999997</v>
      </c>
      <c r="J2800" s="4">
        <v>0.2868153</v>
      </c>
      <c r="K2800" s="2"/>
    </row>
    <row r="2801" spans="1:11" x14ac:dyDescent="0.2">
      <c r="A2801" s="33">
        <v>45321</v>
      </c>
      <c r="B2801" s="25" t="s">
        <v>24</v>
      </c>
      <c r="C2801" s="30">
        <v>0.48353488999999999</v>
      </c>
      <c r="D2801" s="27">
        <v>0.23931150000000001</v>
      </c>
      <c r="E2801" s="26">
        <v>0.46465609000000002</v>
      </c>
      <c r="F2801" s="10">
        <v>0.35562800999999999</v>
      </c>
      <c r="G2801" s="13">
        <v>0.30453440999999998</v>
      </c>
      <c r="H2801" s="16">
        <v>0.47005732</v>
      </c>
      <c r="I2801" s="19">
        <v>0.39135645000000002</v>
      </c>
      <c r="J2801" s="4">
        <v>0.28151896999999998</v>
      </c>
      <c r="K2801" s="2"/>
    </row>
    <row r="2802" spans="1:11" x14ac:dyDescent="0.2">
      <c r="A2802" s="33">
        <v>45321</v>
      </c>
      <c r="B2802" s="25" t="s">
        <v>25</v>
      </c>
      <c r="C2802" s="30">
        <v>0.41001411999999998</v>
      </c>
      <c r="D2802" s="27">
        <v>0.27995648000000001</v>
      </c>
      <c r="E2802" s="26">
        <v>0.38691081999999999</v>
      </c>
      <c r="F2802" s="10">
        <v>0.35175500999999998</v>
      </c>
      <c r="G2802" s="13">
        <v>0.31489685000000001</v>
      </c>
      <c r="H2802" s="16">
        <v>0.48874809000000002</v>
      </c>
      <c r="I2802" s="19">
        <v>0.39319336999999999</v>
      </c>
      <c r="J2802" s="4">
        <v>0.26386246000000002</v>
      </c>
      <c r="K2802" s="2"/>
    </row>
    <row r="2803" spans="1:11" x14ac:dyDescent="0.2">
      <c r="A2803" s="33">
        <v>45321</v>
      </c>
      <c r="B2803" s="25" t="s">
        <v>26</v>
      </c>
      <c r="C2803" s="30">
        <v>0.38391597999999999</v>
      </c>
      <c r="D2803" s="27">
        <v>0.28041058000000002</v>
      </c>
      <c r="E2803" s="26">
        <v>0.36433061999999999</v>
      </c>
      <c r="F2803" s="10">
        <v>0.34548925000000003</v>
      </c>
      <c r="G2803" s="13">
        <v>0.31582689000000003</v>
      </c>
      <c r="H2803" s="16">
        <v>0.48505968999999999</v>
      </c>
      <c r="I2803" s="19">
        <v>0.38584373</v>
      </c>
      <c r="J2803" s="4">
        <v>0.25464102999999999</v>
      </c>
      <c r="K2803" s="2"/>
    </row>
    <row r="2804" spans="1:11" x14ac:dyDescent="0.2">
      <c r="A2804" s="33">
        <v>45321</v>
      </c>
      <c r="B2804" s="25" t="s">
        <v>27</v>
      </c>
      <c r="C2804" s="30">
        <v>0.36681591000000002</v>
      </c>
      <c r="D2804" s="27">
        <v>0.30756198000000001</v>
      </c>
      <c r="E2804" s="26">
        <v>0.36287920000000001</v>
      </c>
      <c r="F2804" s="10">
        <v>0.31777474</v>
      </c>
      <c r="G2804" s="13">
        <v>0.32205076999999999</v>
      </c>
      <c r="H2804" s="16">
        <v>0.48922568</v>
      </c>
      <c r="I2804" s="19">
        <v>0.39080454999999997</v>
      </c>
      <c r="J2804" s="4">
        <v>0.27770806999999997</v>
      </c>
      <c r="K2804" s="2"/>
    </row>
    <row r="2805" spans="1:11" x14ac:dyDescent="0.2">
      <c r="A2805" s="33">
        <v>45321</v>
      </c>
      <c r="B2805" s="25" t="s">
        <v>28</v>
      </c>
      <c r="C2805" s="30">
        <v>0.37581398999999999</v>
      </c>
      <c r="D2805" s="27">
        <v>0.32819095999999998</v>
      </c>
      <c r="E2805" s="26">
        <v>0.34523935</v>
      </c>
      <c r="F2805" s="10">
        <v>0.29918099999999997</v>
      </c>
      <c r="G2805" s="13">
        <v>0.33518550000000003</v>
      </c>
      <c r="H2805" s="16">
        <v>0.48924653000000001</v>
      </c>
      <c r="I2805" s="19">
        <v>0.40851834999999997</v>
      </c>
      <c r="J2805" s="4">
        <v>0.27790844999999997</v>
      </c>
      <c r="K2805" s="2"/>
    </row>
    <row r="2806" spans="1:11" x14ac:dyDescent="0.2">
      <c r="A2806" s="33">
        <v>45321</v>
      </c>
      <c r="B2806" s="25" t="s">
        <v>29</v>
      </c>
      <c r="C2806" s="30">
        <v>0.43351666</v>
      </c>
      <c r="D2806" s="27">
        <v>0.42307070000000002</v>
      </c>
      <c r="E2806" s="26">
        <v>0.33480738999999998</v>
      </c>
      <c r="F2806" s="10">
        <v>0.27677696000000002</v>
      </c>
      <c r="G2806" s="13">
        <v>0.36166869000000001</v>
      </c>
      <c r="H2806" s="16">
        <v>0.45086097000000003</v>
      </c>
      <c r="I2806" s="19">
        <v>0.37920313</v>
      </c>
      <c r="J2806" s="4">
        <v>0.23389208</v>
      </c>
      <c r="K2806" s="2"/>
    </row>
    <row r="2807" spans="1:11" x14ac:dyDescent="0.2">
      <c r="A2807" s="33">
        <v>45321</v>
      </c>
      <c r="B2807" s="25" t="s">
        <v>30</v>
      </c>
      <c r="C2807" s="30">
        <v>0.44365358999999999</v>
      </c>
      <c r="D2807" s="27">
        <v>0.42806689999999997</v>
      </c>
      <c r="E2807" s="26">
        <v>0.33589960000000002</v>
      </c>
      <c r="F2807" s="10">
        <v>0.25738019000000001</v>
      </c>
      <c r="G2807" s="13">
        <v>0.32534372</v>
      </c>
      <c r="H2807" s="16">
        <v>0.44341915999999998</v>
      </c>
      <c r="I2807" s="19">
        <v>0.37992702</v>
      </c>
      <c r="J2807" s="4">
        <v>0.20361135</v>
      </c>
      <c r="K2807" s="2"/>
    </row>
    <row r="2808" spans="1:11" x14ac:dyDescent="0.2">
      <c r="A2808" s="33">
        <v>45321</v>
      </c>
      <c r="B2808" s="25" t="s">
        <v>31</v>
      </c>
      <c r="C2808" s="30">
        <v>0.43546009000000002</v>
      </c>
      <c r="D2808" s="27">
        <v>0.41932670999999999</v>
      </c>
      <c r="E2808" s="26">
        <v>0.33796088000000002</v>
      </c>
      <c r="F2808" s="10">
        <v>0.24347904000000001</v>
      </c>
      <c r="G2808" s="13">
        <v>0.33837271000000002</v>
      </c>
      <c r="H2808" s="16">
        <v>0.40668847000000002</v>
      </c>
      <c r="I2808" s="19">
        <v>0.38377373999999997</v>
      </c>
      <c r="J2808" s="4">
        <v>0.20283631999999999</v>
      </c>
      <c r="K2808" s="2"/>
    </row>
    <row r="2809" spans="1:11" x14ac:dyDescent="0.2">
      <c r="A2809" s="33">
        <v>45321</v>
      </c>
      <c r="B2809" s="25" t="s">
        <v>32</v>
      </c>
      <c r="C2809" s="30">
        <v>0.41712966000000001</v>
      </c>
      <c r="D2809" s="27">
        <v>0.42409569000000003</v>
      </c>
      <c r="E2809" s="26">
        <v>0.32565212999999998</v>
      </c>
      <c r="F2809" s="10">
        <v>0.24380381000000001</v>
      </c>
      <c r="G2809" s="13">
        <v>0.34953487</v>
      </c>
      <c r="H2809" s="16">
        <v>0.39071138999999999</v>
      </c>
      <c r="I2809" s="19">
        <v>0.36293609999999998</v>
      </c>
      <c r="J2809" s="4">
        <v>0.21026025000000001</v>
      </c>
      <c r="K2809" s="2"/>
    </row>
    <row r="2810" spans="1:11" x14ac:dyDescent="0.2">
      <c r="A2810" s="33">
        <v>45321</v>
      </c>
      <c r="B2810" s="25" t="s">
        <v>33</v>
      </c>
      <c r="C2810" s="30">
        <v>0.36102192999999999</v>
      </c>
      <c r="D2810" s="27">
        <v>0.39795322</v>
      </c>
      <c r="E2810" s="26">
        <v>0.27820082000000002</v>
      </c>
      <c r="F2810" s="10">
        <v>0.28387135000000002</v>
      </c>
      <c r="G2810" s="13">
        <v>0.28114686</v>
      </c>
      <c r="H2810" s="16">
        <v>0.41506462999999999</v>
      </c>
      <c r="I2810" s="19">
        <v>0.29188894999999998</v>
      </c>
      <c r="J2810" s="4">
        <v>0.15380350000000001</v>
      </c>
      <c r="K2810" s="2"/>
    </row>
    <row r="2811" spans="1:11" x14ac:dyDescent="0.2">
      <c r="A2811" s="33">
        <v>45321</v>
      </c>
      <c r="B2811" s="25" t="s">
        <v>34</v>
      </c>
      <c r="C2811" s="30">
        <v>0.34442790000000001</v>
      </c>
      <c r="D2811" s="27">
        <v>0.37312286</v>
      </c>
      <c r="E2811" s="26">
        <v>0.27554462000000002</v>
      </c>
      <c r="F2811" s="10">
        <v>0.28892515000000002</v>
      </c>
      <c r="G2811" s="13">
        <v>0.28139467000000001</v>
      </c>
      <c r="H2811" s="16">
        <v>0.37095621000000001</v>
      </c>
      <c r="I2811" s="19">
        <v>0.24874894</v>
      </c>
      <c r="J2811" s="4">
        <v>0.15786541000000001</v>
      </c>
      <c r="K2811" s="2"/>
    </row>
    <row r="2812" spans="1:11" x14ac:dyDescent="0.2">
      <c r="A2812" s="33">
        <v>45321</v>
      </c>
      <c r="B2812" s="25" t="s">
        <v>35</v>
      </c>
      <c r="C2812" s="30">
        <v>0.33426134000000002</v>
      </c>
      <c r="D2812" s="27">
        <v>0.37767814999999999</v>
      </c>
      <c r="E2812" s="26">
        <v>0.28242478999999998</v>
      </c>
      <c r="F2812" s="10">
        <v>0.28205350000000001</v>
      </c>
      <c r="G2812" s="13">
        <v>0.27979991999999998</v>
      </c>
      <c r="H2812" s="16">
        <v>0.35403177000000002</v>
      </c>
      <c r="I2812" s="19">
        <v>0.25194487999999998</v>
      </c>
      <c r="J2812" s="4">
        <v>0.16187916999999999</v>
      </c>
      <c r="K2812" s="2"/>
    </row>
    <row r="2813" spans="1:11" x14ac:dyDescent="0.2">
      <c r="A2813" s="33">
        <v>45321</v>
      </c>
      <c r="B2813" s="25" t="s">
        <v>36</v>
      </c>
      <c r="C2813" s="30">
        <v>0.34068882</v>
      </c>
      <c r="D2813" s="27">
        <v>0.38496576999999998</v>
      </c>
      <c r="E2813" s="26">
        <v>0.28270978000000002</v>
      </c>
      <c r="F2813" s="10">
        <v>0.28015000000000001</v>
      </c>
      <c r="G2813" s="13">
        <v>0.30217854999999999</v>
      </c>
      <c r="H2813" s="16">
        <v>0.34246739999999998</v>
      </c>
      <c r="I2813" s="19">
        <v>0.24197724000000001</v>
      </c>
      <c r="J2813" s="4">
        <v>0.16541191999999999</v>
      </c>
      <c r="K2813" s="2"/>
    </row>
    <row r="2814" spans="1:11" x14ac:dyDescent="0.2">
      <c r="A2814" s="33">
        <v>45321</v>
      </c>
      <c r="B2814" s="25" t="s">
        <v>37</v>
      </c>
      <c r="C2814" s="30">
        <v>0.37836565999999999</v>
      </c>
      <c r="D2814" s="27">
        <v>0.35197508999999999</v>
      </c>
      <c r="E2814" s="26">
        <v>0.29547717000000001</v>
      </c>
      <c r="F2814" s="10">
        <v>0.31764059</v>
      </c>
      <c r="G2814" s="13">
        <v>0.40221396999999998</v>
      </c>
      <c r="H2814" s="16">
        <v>0.36464713999999998</v>
      </c>
      <c r="I2814" s="19">
        <v>0.20403552999999999</v>
      </c>
      <c r="J2814" s="4">
        <v>0.15286622999999999</v>
      </c>
      <c r="K2814" s="2"/>
    </row>
    <row r="2815" spans="1:11" x14ac:dyDescent="0.2">
      <c r="A2815" s="33">
        <v>45321</v>
      </c>
      <c r="B2815" s="25" t="s">
        <v>38</v>
      </c>
      <c r="C2815" s="30">
        <v>0.38537178</v>
      </c>
      <c r="D2815" s="27">
        <v>0.35660442999999997</v>
      </c>
      <c r="E2815" s="26">
        <v>0.29643919000000002</v>
      </c>
      <c r="F2815" s="10">
        <v>0.29175127000000001</v>
      </c>
      <c r="G2815" s="13">
        <v>0.35785486999999999</v>
      </c>
      <c r="H2815" s="16">
        <v>0.35790157</v>
      </c>
      <c r="I2815" s="19">
        <v>0.19573011000000001</v>
      </c>
      <c r="J2815" s="4">
        <v>0.16036561999999999</v>
      </c>
      <c r="K2815" s="2"/>
    </row>
    <row r="2816" spans="1:11" x14ac:dyDescent="0.2">
      <c r="A2816" s="33">
        <v>45321</v>
      </c>
      <c r="B2816" s="25" t="s">
        <v>39</v>
      </c>
      <c r="C2816" s="30">
        <v>0.38145349000000001</v>
      </c>
      <c r="D2816" s="27">
        <v>0.36039894</v>
      </c>
      <c r="E2816" s="26">
        <v>0.29824161999999999</v>
      </c>
      <c r="F2816" s="10">
        <v>0.27612408999999999</v>
      </c>
      <c r="G2816" s="13">
        <v>0.35239032999999997</v>
      </c>
      <c r="H2816" s="16">
        <v>0.37109763000000001</v>
      </c>
      <c r="I2816" s="19">
        <v>0.19399644999999999</v>
      </c>
      <c r="J2816" s="4">
        <v>0.16378476</v>
      </c>
      <c r="K2816" s="2"/>
    </row>
    <row r="2817" spans="1:11" x14ac:dyDescent="0.2">
      <c r="A2817" s="33">
        <v>45321</v>
      </c>
      <c r="B2817" s="25" t="s">
        <v>40</v>
      </c>
      <c r="C2817" s="30">
        <v>0.37052908000000001</v>
      </c>
      <c r="D2817" s="27">
        <v>0.37410153000000002</v>
      </c>
      <c r="E2817" s="26">
        <v>0.29708202</v>
      </c>
      <c r="F2817" s="10">
        <v>0.28272404000000001</v>
      </c>
      <c r="G2817" s="13">
        <v>0.36838082999999999</v>
      </c>
      <c r="H2817" s="16">
        <v>0.37455366000000001</v>
      </c>
      <c r="I2817" s="19">
        <v>0.19107792000000001</v>
      </c>
      <c r="J2817" s="4">
        <v>0.16886338000000001</v>
      </c>
      <c r="K2817" s="2"/>
    </row>
    <row r="2818" spans="1:11" x14ac:dyDescent="0.2">
      <c r="A2818" s="33">
        <v>45321</v>
      </c>
      <c r="B2818" s="25" t="s">
        <v>41</v>
      </c>
      <c r="C2818" s="30">
        <v>0.35358574999999998</v>
      </c>
      <c r="D2818" s="27">
        <v>0.34897445999999999</v>
      </c>
      <c r="E2818" s="26">
        <v>0.30788426000000002</v>
      </c>
      <c r="F2818" s="10">
        <v>0.25202268</v>
      </c>
      <c r="G2818" s="13">
        <v>0.30308268999999999</v>
      </c>
      <c r="H2818" s="16">
        <v>0.31995319999999999</v>
      </c>
      <c r="I2818" s="19">
        <v>0.25626954000000002</v>
      </c>
      <c r="J2818" s="4">
        <v>0.23086391000000001</v>
      </c>
      <c r="K2818" s="2"/>
    </row>
    <row r="2819" spans="1:11" x14ac:dyDescent="0.2">
      <c r="A2819" s="33">
        <v>45321</v>
      </c>
      <c r="B2819" s="25" t="s">
        <v>42</v>
      </c>
      <c r="C2819" s="30">
        <v>0.34284418</v>
      </c>
      <c r="D2819" s="27">
        <v>0.35295777</v>
      </c>
      <c r="E2819" s="26">
        <v>0.30130895000000002</v>
      </c>
      <c r="F2819" s="10">
        <v>0.25824435000000001</v>
      </c>
      <c r="G2819" s="13">
        <v>0.31036121999999999</v>
      </c>
      <c r="H2819" s="16">
        <v>0.32648664999999999</v>
      </c>
      <c r="I2819" s="19">
        <v>0.26379815000000001</v>
      </c>
      <c r="J2819" s="4">
        <v>0.23664386000000001</v>
      </c>
      <c r="K2819" s="2"/>
    </row>
    <row r="2820" spans="1:11" x14ac:dyDescent="0.2">
      <c r="A2820" s="33">
        <v>45321</v>
      </c>
      <c r="B2820" s="25" t="s">
        <v>43</v>
      </c>
      <c r="C2820" s="30">
        <v>0.31346423000000001</v>
      </c>
      <c r="D2820" s="27">
        <v>0.35096075999999998</v>
      </c>
      <c r="E2820" s="26">
        <v>0.29980571</v>
      </c>
      <c r="F2820" s="10">
        <v>0.25902378999999998</v>
      </c>
      <c r="G2820" s="13">
        <v>0.30781128000000002</v>
      </c>
      <c r="H2820" s="16">
        <v>0.32765119999999998</v>
      </c>
      <c r="I2820" s="19">
        <v>0.26646313999999999</v>
      </c>
      <c r="J2820" s="4">
        <v>0.24143037000000001</v>
      </c>
      <c r="K2820" s="2"/>
    </row>
    <row r="2821" spans="1:11" x14ac:dyDescent="0.2">
      <c r="A2821" s="33">
        <v>45321</v>
      </c>
      <c r="B2821" s="25" t="s">
        <v>44</v>
      </c>
      <c r="C2821" s="30">
        <v>0.29482584000000001</v>
      </c>
      <c r="D2821" s="27">
        <v>0.35778701000000002</v>
      </c>
      <c r="E2821" s="26">
        <v>0.30404108000000002</v>
      </c>
      <c r="F2821" s="10">
        <v>0.26278919000000001</v>
      </c>
      <c r="G2821" s="13">
        <v>0.31158480999999999</v>
      </c>
      <c r="H2821" s="16">
        <v>0.32294895000000001</v>
      </c>
      <c r="I2821" s="19">
        <v>0.27038917000000001</v>
      </c>
      <c r="J2821" s="4">
        <v>0.24706186999999999</v>
      </c>
      <c r="K2821" s="2"/>
    </row>
    <row r="2822" spans="1:11" x14ac:dyDescent="0.2">
      <c r="A2822" s="33">
        <v>45321</v>
      </c>
      <c r="B2822" s="25" t="s">
        <v>45</v>
      </c>
      <c r="C2822" s="30">
        <v>0.22998397000000001</v>
      </c>
      <c r="D2822" s="27">
        <v>0.37271046000000002</v>
      </c>
      <c r="E2822" s="26">
        <v>0.29956171999999998</v>
      </c>
      <c r="F2822" s="10">
        <v>0.28257868000000003</v>
      </c>
      <c r="G2822" s="13">
        <v>0.40236139999999998</v>
      </c>
      <c r="H2822" s="16">
        <v>0.27989606</v>
      </c>
      <c r="I2822" s="19">
        <v>0.28594994000000001</v>
      </c>
      <c r="J2822" s="4">
        <v>0.22755112</v>
      </c>
      <c r="K2822" s="2"/>
    </row>
    <row r="2823" spans="1:11" x14ac:dyDescent="0.2">
      <c r="A2823" s="33">
        <v>45321</v>
      </c>
      <c r="B2823" s="25" t="s">
        <v>46</v>
      </c>
      <c r="C2823" s="30">
        <v>0.2144636</v>
      </c>
      <c r="D2823" s="27">
        <v>0.37200672000000001</v>
      </c>
      <c r="E2823" s="26">
        <v>0.29437217999999998</v>
      </c>
      <c r="F2823" s="10">
        <v>0.29008245999999999</v>
      </c>
      <c r="G2823" s="13">
        <v>0.40689893999999999</v>
      </c>
      <c r="H2823" s="16">
        <v>0.27750891</v>
      </c>
      <c r="I2823" s="19">
        <v>0.29058376000000002</v>
      </c>
      <c r="J2823" s="4">
        <v>0.23256247999999999</v>
      </c>
      <c r="K2823" s="2"/>
    </row>
    <row r="2824" spans="1:11" x14ac:dyDescent="0.2">
      <c r="A2824" s="33">
        <v>45321</v>
      </c>
      <c r="B2824" s="25" t="s">
        <v>47</v>
      </c>
      <c r="C2824" s="30">
        <v>0.23103188999999999</v>
      </c>
      <c r="D2824" s="27">
        <v>0.37926750999999997</v>
      </c>
      <c r="E2824" s="26">
        <v>0.29837757999999998</v>
      </c>
      <c r="F2824" s="10">
        <v>0.29759184</v>
      </c>
      <c r="G2824" s="13">
        <v>0.41000350000000002</v>
      </c>
      <c r="H2824" s="16">
        <v>0.2787847</v>
      </c>
      <c r="I2824" s="19">
        <v>0.29370000000000002</v>
      </c>
      <c r="J2824" s="4">
        <v>0.23337434000000001</v>
      </c>
      <c r="K2824" s="2"/>
    </row>
    <row r="2825" spans="1:11" x14ac:dyDescent="0.2">
      <c r="A2825" s="33">
        <v>45321</v>
      </c>
      <c r="B2825" s="25" t="s">
        <v>48</v>
      </c>
      <c r="C2825" s="30">
        <v>0.26312054000000001</v>
      </c>
      <c r="D2825" s="27">
        <v>0.39077530999999999</v>
      </c>
      <c r="E2825" s="26">
        <v>0.30600852000000001</v>
      </c>
      <c r="F2825" s="10">
        <v>0.30166702000000001</v>
      </c>
      <c r="G2825" s="13">
        <v>0.41713616999999997</v>
      </c>
      <c r="H2825" s="16">
        <v>0.28613032999999999</v>
      </c>
      <c r="I2825" s="19">
        <v>0.30328629000000001</v>
      </c>
      <c r="J2825" s="4">
        <v>0.23815206</v>
      </c>
      <c r="K2825" s="2"/>
    </row>
    <row r="2826" spans="1:11" x14ac:dyDescent="0.2">
      <c r="A2826" s="33">
        <v>45321</v>
      </c>
      <c r="B2826" s="25" t="s">
        <v>49</v>
      </c>
      <c r="C2826" s="30">
        <v>0.36726740000000002</v>
      </c>
      <c r="D2826" s="27">
        <v>0.35269036999999998</v>
      </c>
      <c r="E2826" s="26">
        <v>0.32947694999999999</v>
      </c>
      <c r="F2826" s="10">
        <v>0.3140927</v>
      </c>
      <c r="G2826" s="13">
        <v>0.35854064000000002</v>
      </c>
      <c r="H2826" s="16">
        <v>0.31463613000000001</v>
      </c>
      <c r="I2826" s="19">
        <v>0.31454299000000002</v>
      </c>
      <c r="J2826" s="4">
        <v>0.28945114999999999</v>
      </c>
      <c r="K2826" s="2"/>
    </row>
    <row r="2827" spans="1:11" x14ac:dyDescent="0.2">
      <c r="A2827" s="33">
        <v>45321</v>
      </c>
      <c r="B2827" s="25" t="s">
        <v>50</v>
      </c>
      <c r="C2827" s="30">
        <v>0.40718863999999999</v>
      </c>
      <c r="D2827" s="27">
        <v>0.35473761999999998</v>
      </c>
      <c r="E2827" s="26">
        <v>0.33241794000000002</v>
      </c>
      <c r="F2827" s="10">
        <v>0.32297526999999998</v>
      </c>
      <c r="G2827" s="13">
        <v>0.36983345000000001</v>
      </c>
      <c r="H2827" s="16">
        <v>0.31904534000000001</v>
      </c>
      <c r="I2827" s="19">
        <v>0.32001326000000002</v>
      </c>
      <c r="J2827" s="4">
        <v>0.28990759999999999</v>
      </c>
      <c r="K2827" s="2"/>
    </row>
    <row r="2828" spans="1:11" x14ac:dyDescent="0.2">
      <c r="A2828" s="33">
        <v>45321</v>
      </c>
      <c r="B2828" s="25" t="s">
        <v>51</v>
      </c>
      <c r="C2828" s="30">
        <v>0.45607128000000002</v>
      </c>
      <c r="D2828" s="27">
        <v>0.42040424999999998</v>
      </c>
      <c r="E2828" s="26">
        <v>0.33707007999999999</v>
      </c>
      <c r="F2828" s="10">
        <v>0.32767215999999999</v>
      </c>
      <c r="G2828" s="13">
        <v>0.38122027000000003</v>
      </c>
      <c r="H2828" s="16">
        <v>0.32675290000000001</v>
      </c>
      <c r="I2828" s="19">
        <v>0.3268722</v>
      </c>
      <c r="J2828" s="4">
        <v>0.29659145999999997</v>
      </c>
      <c r="K2828" s="2"/>
    </row>
    <row r="2829" spans="1:11" x14ac:dyDescent="0.2">
      <c r="A2829" s="33">
        <v>45321</v>
      </c>
      <c r="B2829" s="25" t="s">
        <v>52</v>
      </c>
      <c r="C2829" s="30">
        <v>0.46503266999999998</v>
      </c>
      <c r="D2829" s="27">
        <v>0.41608775999999997</v>
      </c>
      <c r="E2829" s="26">
        <v>0.34659504000000002</v>
      </c>
      <c r="F2829" s="10">
        <v>0.33805986999999998</v>
      </c>
      <c r="G2829" s="13">
        <v>0.39168565</v>
      </c>
      <c r="H2829" s="16">
        <v>0.33116561999999999</v>
      </c>
      <c r="I2829" s="19">
        <v>0.33957155</v>
      </c>
      <c r="J2829" s="4">
        <v>0.30040979000000001</v>
      </c>
      <c r="K2829" s="2"/>
    </row>
    <row r="2830" spans="1:11" x14ac:dyDescent="0.2">
      <c r="A2830" s="33">
        <v>45321</v>
      </c>
      <c r="B2830" s="25" t="s">
        <v>53</v>
      </c>
      <c r="C2830" s="30">
        <v>0.46362463999999998</v>
      </c>
      <c r="D2830" s="27">
        <v>0.49183874</v>
      </c>
      <c r="E2830" s="26">
        <v>0.32100696000000001</v>
      </c>
      <c r="F2830" s="10">
        <v>0.29800385000000001</v>
      </c>
      <c r="G2830" s="13">
        <v>0.38743063999999999</v>
      </c>
      <c r="H2830" s="16">
        <v>0.41629754000000002</v>
      </c>
      <c r="I2830" s="19">
        <v>0.34826077</v>
      </c>
      <c r="J2830" s="4">
        <v>0.28534000999999998</v>
      </c>
      <c r="K2830" s="2"/>
    </row>
    <row r="2831" spans="1:11" x14ac:dyDescent="0.2">
      <c r="A2831" s="33">
        <v>45321</v>
      </c>
      <c r="B2831" s="25" t="s">
        <v>54</v>
      </c>
      <c r="C2831" s="30">
        <v>0.47238998999999998</v>
      </c>
      <c r="D2831" s="27">
        <v>0.59653803999999999</v>
      </c>
      <c r="E2831" s="26">
        <v>0.33060460000000003</v>
      </c>
      <c r="F2831" s="10">
        <v>0.30744199</v>
      </c>
      <c r="G2831" s="13">
        <v>0.43348450999999999</v>
      </c>
      <c r="H2831" s="16">
        <v>0.47890501000000002</v>
      </c>
      <c r="I2831" s="19">
        <v>0.37354034000000003</v>
      </c>
      <c r="J2831" s="4">
        <v>0.28849680999999999</v>
      </c>
      <c r="K2831" s="2"/>
    </row>
    <row r="2832" spans="1:11" x14ac:dyDescent="0.2">
      <c r="A2832" s="33">
        <v>45321</v>
      </c>
      <c r="B2832" s="25" t="s">
        <v>55</v>
      </c>
      <c r="C2832" s="30">
        <v>0.47020689999999998</v>
      </c>
      <c r="D2832" s="27">
        <v>0.63762103000000003</v>
      </c>
      <c r="E2832" s="26">
        <v>0.32468331</v>
      </c>
      <c r="F2832" s="10">
        <v>0.31574640999999998</v>
      </c>
      <c r="G2832" s="13">
        <v>0.4313089</v>
      </c>
      <c r="H2832" s="16">
        <v>0.52371400000000001</v>
      </c>
      <c r="I2832" s="19">
        <v>0.41564991000000001</v>
      </c>
      <c r="J2832" s="4">
        <v>0.29347761999999999</v>
      </c>
      <c r="K2832" s="2"/>
    </row>
    <row r="2833" spans="1:11" x14ac:dyDescent="0.2">
      <c r="A2833" s="33">
        <v>45321</v>
      </c>
      <c r="B2833" s="25" t="s">
        <v>56</v>
      </c>
      <c r="C2833" s="30">
        <v>0.45925846999999997</v>
      </c>
      <c r="D2833" s="27">
        <v>0.57224218000000004</v>
      </c>
      <c r="E2833" s="26">
        <v>0.32198512000000001</v>
      </c>
      <c r="F2833" s="10">
        <v>0.31596774999999999</v>
      </c>
      <c r="G2833" s="13">
        <v>0.41497594999999998</v>
      </c>
      <c r="H2833" s="16">
        <v>0.53000345000000004</v>
      </c>
      <c r="I2833" s="19">
        <v>0.51226899000000004</v>
      </c>
      <c r="J2833" s="4">
        <v>0.28844555999999999</v>
      </c>
      <c r="K2833" s="2"/>
    </row>
    <row r="2834" spans="1:11" x14ac:dyDescent="0.2">
      <c r="A2834" s="33">
        <v>45321</v>
      </c>
      <c r="B2834" s="25" t="s">
        <v>57</v>
      </c>
      <c r="C2834" s="30">
        <v>0.40138889999999999</v>
      </c>
      <c r="D2834" s="27">
        <v>0.55102748999999995</v>
      </c>
      <c r="E2834" s="26">
        <v>0.37183548999999999</v>
      </c>
      <c r="F2834" s="10">
        <v>0.36556808000000002</v>
      </c>
      <c r="G2834" s="13">
        <v>0.42290355000000002</v>
      </c>
      <c r="H2834" s="16">
        <v>0.41957602999999999</v>
      </c>
      <c r="I2834" s="19">
        <v>0.42133667000000002</v>
      </c>
      <c r="J2834" s="4">
        <v>0.29092773999999999</v>
      </c>
      <c r="K2834" s="2"/>
    </row>
    <row r="2835" spans="1:11" x14ac:dyDescent="0.2">
      <c r="A2835" s="33">
        <v>45321</v>
      </c>
      <c r="B2835" s="25" t="s">
        <v>58</v>
      </c>
      <c r="C2835" s="30">
        <v>0.39158635000000003</v>
      </c>
      <c r="D2835" s="27">
        <v>0.54382304000000004</v>
      </c>
      <c r="E2835" s="26">
        <v>0.36914251999999997</v>
      </c>
      <c r="F2835" s="10">
        <v>0.3548327</v>
      </c>
      <c r="G2835" s="13">
        <v>0.54874758000000001</v>
      </c>
      <c r="H2835" s="16">
        <v>0.52952284999999999</v>
      </c>
      <c r="I2835" s="19">
        <v>0.38496343</v>
      </c>
      <c r="J2835" s="4">
        <v>0.33608125</v>
      </c>
      <c r="K2835" s="2"/>
    </row>
    <row r="2836" spans="1:11" x14ac:dyDescent="0.2">
      <c r="A2836" s="33">
        <v>45321</v>
      </c>
      <c r="B2836" s="25" t="s">
        <v>59</v>
      </c>
      <c r="C2836" s="30">
        <v>0.41401619000000001</v>
      </c>
      <c r="D2836" s="27">
        <v>0.51040814999999995</v>
      </c>
      <c r="E2836" s="26">
        <v>0.36932610999999999</v>
      </c>
      <c r="F2836" s="10">
        <v>0.35179194000000003</v>
      </c>
      <c r="G2836" s="13">
        <v>0.53445399999999998</v>
      </c>
      <c r="H2836" s="16">
        <v>0.49990666</v>
      </c>
      <c r="I2836" s="19">
        <v>0.35803637999999999</v>
      </c>
      <c r="J2836" s="4">
        <v>0.32744788000000002</v>
      </c>
      <c r="K2836" s="2"/>
    </row>
    <row r="2837" spans="1:11" x14ac:dyDescent="0.2">
      <c r="A2837" s="33">
        <v>45321</v>
      </c>
      <c r="B2837" s="25" t="s">
        <v>60</v>
      </c>
      <c r="C2837" s="30">
        <v>0.44624856000000002</v>
      </c>
      <c r="D2837" s="27">
        <v>0.48558131999999998</v>
      </c>
      <c r="E2837" s="26">
        <v>0.69733588999999996</v>
      </c>
      <c r="F2837" s="10">
        <v>0.34480727</v>
      </c>
      <c r="G2837" s="13">
        <v>0.51789487000000001</v>
      </c>
      <c r="H2837" s="16">
        <v>0.52511445999999995</v>
      </c>
      <c r="I2837" s="19">
        <v>0.38330352000000001</v>
      </c>
      <c r="J2837" s="4">
        <v>0.32830313</v>
      </c>
      <c r="K2837" s="2"/>
    </row>
    <row r="2838" spans="1:11" x14ac:dyDescent="0.2">
      <c r="A2838" s="33">
        <v>45321</v>
      </c>
      <c r="B2838" s="25" t="s">
        <v>61</v>
      </c>
      <c r="C2838" s="30">
        <v>0.51647363000000002</v>
      </c>
      <c r="D2838" s="27">
        <v>0.38278603999999999</v>
      </c>
      <c r="E2838" s="26">
        <v>1.03381027</v>
      </c>
      <c r="F2838" s="10">
        <v>0.39435685999999998</v>
      </c>
      <c r="G2838" s="13">
        <v>0.58404531999999998</v>
      </c>
      <c r="H2838" s="16">
        <v>0.55893126999999998</v>
      </c>
      <c r="I2838" s="19">
        <v>0.56115813999999997</v>
      </c>
      <c r="J2838" s="4">
        <v>0.3129016</v>
      </c>
      <c r="K2838" s="2"/>
    </row>
    <row r="2839" spans="1:11" x14ac:dyDescent="0.2">
      <c r="A2839" s="33">
        <v>45321</v>
      </c>
      <c r="B2839" s="25" t="s">
        <v>62</v>
      </c>
      <c r="C2839" s="30">
        <v>0.55126534999999999</v>
      </c>
      <c r="D2839" s="27">
        <v>0.47601506999999998</v>
      </c>
      <c r="E2839" s="26">
        <v>0.95990240999999998</v>
      </c>
      <c r="F2839" s="10">
        <v>0.62230070000000004</v>
      </c>
      <c r="G2839" s="13">
        <v>0.72531977999999997</v>
      </c>
      <c r="H2839" s="16">
        <v>0.52693962999999999</v>
      </c>
      <c r="I2839" s="19">
        <v>0.54459774000000005</v>
      </c>
      <c r="J2839" s="4">
        <v>0.37199043999999998</v>
      </c>
      <c r="K2839" s="2"/>
    </row>
    <row r="2840" spans="1:11" x14ac:dyDescent="0.2">
      <c r="A2840" s="33">
        <v>45321</v>
      </c>
      <c r="B2840" s="25" t="s">
        <v>63</v>
      </c>
      <c r="C2840" s="30">
        <v>0.62314603000000002</v>
      </c>
      <c r="D2840" s="27">
        <v>0.51072501999999997</v>
      </c>
      <c r="E2840" s="26">
        <v>0.75495573999999999</v>
      </c>
      <c r="F2840" s="10">
        <v>0.65038991999999995</v>
      </c>
      <c r="G2840" s="13">
        <v>0.70314648000000002</v>
      </c>
      <c r="H2840" s="16">
        <v>0.51104528000000005</v>
      </c>
      <c r="I2840" s="19">
        <v>0.52008938999999998</v>
      </c>
      <c r="J2840" s="4">
        <v>0.35232218999999998</v>
      </c>
      <c r="K2840" s="2"/>
    </row>
    <row r="2841" spans="1:11" x14ac:dyDescent="0.2">
      <c r="A2841" s="33">
        <v>45321</v>
      </c>
      <c r="B2841" s="25" t="s">
        <v>64</v>
      </c>
      <c r="C2841" s="30">
        <v>0.66023498999999997</v>
      </c>
      <c r="D2841" s="27">
        <v>0.47751387000000001</v>
      </c>
      <c r="E2841" s="26">
        <v>0.62049158999999998</v>
      </c>
      <c r="F2841" s="10">
        <v>0.68771252999999999</v>
      </c>
      <c r="G2841" s="13">
        <v>0.64248841999999995</v>
      </c>
      <c r="H2841" s="16">
        <v>0.54540383000000003</v>
      </c>
      <c r="I2841" s="19">
        <v>0.52655472999999997</v>
      </c>
      <c r="J2841" s="4">
        <v>0.39014577</v>
      </c>
      <c r="K2841" s="2"/>
    </row>
    <row r="2842" spans="1:11" x14ac:dyDescent="0.2">
      <c r="A2842" s="33">
        <v>45321</v>
      </c>
      <c r="B2842" s="25" t="s">
        <v>65</v>
      </c>
      <c r="C2842" s="30">
        <v>0.74129246999999998</v>
      </c>
      <c r="D2842" s="27">
        <v>0.49511179</v>
      </c>
      <c r="E2842" s="26">
        <v>0.58098768999999995</v>
      </c>
      <c r="F2842" s="10">
        <v>0.5875359</v>
      </c>
      <c r="G2842" s="13">
        <v>0.57139972999999999</v>
      </c>
      <c r="H2842" s="16">
        <v>0.57353407999999995</v>
      </c>
      <c r="I2842" s="19">
        <v>0.43728262000000001</v>
      </c>
      <c r="J2842" s="4">
        <v>0.56599021999999999</v>
      </c>
      <c r="K2842" s="2"/>
    </row>
    <row r="2843" spans="1:11" x14ac:dyDescent="0.2">
      <c r="A2843" s="33">
        <v>45321</v>
      </c>
      <c r="B2843" s="25" t="s">
        <v>66</v>
      </c>
      <c r="C2843" s="30">
        <v>0.78072001000000002</v>
      </c>
      <c r="D2843" s="27">
        <v>0.60774333000000003</v>
      </c>
      <c r="E2843" s="26">
        <v>0.52654776000000003</v>
      </c>
      <c r="F2843" s="10">
        <v>0.52210418999999997</v>
      </c>
      <c r="G2843" s="13">
        <v>0.57865551000000004</v>
      </c>
      <c r="H2843" s="16">
        <v>0.53422013999999995</v>
      </c>
      <c r="I2843" s="19">
        <v>0.43210256000000002</v>
      </c>
      <c r="J2843" s="4">
        <v>0.71027848000000005</v>
      </c>
      <c r="K2843" s="2"/>
    </row>
    <row r="2844" spans="1:11" x14ac:dyDescent="0.2">
      <c r="A2844" s="33">
        <v>45321</v>
      </c>
      <c r="B2844" s="25" t="s">
        <v>67</v>
      </c>
      <c r="C2844" s="30">
        <v>0.79773835999999998</v>
      </c>
      <c r="D2844" s="27">
        <v>0.66546992000000005</v>
      </c>
      <c r="E2844" s="26">
        <v>0.49981766999999999</v>
      </c>
      <c r="F2844" s="10">
        <v>0.48405566</v>
      </c>
      <c r="G2844" s="13">
        <v>0.54392174999999998</v>
      </c>
      <c r="H2844" s="16">
        <v>0.61848853000000004</v>
      </c>
      <c r="I2844" s="19">
        <v>0.47263892000000002</v>
      </c>
      <c r="J2844" s="4">
        <v>0.68521905000000005</v>
      </c>
      <c r="K2844" s="2"/>
    </row>
    <row r="2845" spans="1:11" x14ac:dyDescent="0.2">
      <c r="A2845" s="33">
        <v>45321</v>
      </c>
      <c r="B2845" s="25" t="s">
        <v>68</v>
      </c>
      <c r="C2845" s="30">
        <v>0.77532917000000001</v>
      </c>
      <c r="D2845" s="27">
        <v>0.63195495000000002</v>
      </c>
      <c r="E2845" s="26">
        <v>0.48828687999999998</v>
      </c>
      <c r="F2845" s="10">
        <v>0.54858425</v>
      </c>
      <c r="G2845" s="13">
        <v>0.56314299999999995</v>
      </c>
      <c r="H2845" s="16">
        <v>0.65039725000000004</v>
      </c>
      <c r="I2845" s="19">
        <v>0.50073590000000001</v>
      </c>
      <c r="J2845" s="4">
        <v>0.61939224999999998</v>
      </c>
      <c r="K2845" s="2"/>
    </row>
    <row r="2846" spans="1:11" x14ac:dyDescent="0.2">
      <c r="A2846" s="33">
        <v>45321</v>
      </c>
      <c r="B2846" s="25" t="s">
        <v>69</v>
      </c>
      <c r="C2846" s="30">
        <v>0.71856100000000001</v>
      </c>
      <c r="D2846" s="27">
        <v>0.60092705999999996</v>
      </c>
      <c r="E2846" s="26">
        <v>0.43561739999999999</v>
      </c>
      <c r="F2846" s="10">
        <v>0.74312385000000003</v>
      </c>
      <c r="G2846" s="13">
        <v>0.70405066999999999</v>
      </c>
      <c r="H2846" s="16">
        <v>0.57533656</v>
      </c>
      <c r="I2846" s="19">
        <v>0.73616804999999996</v>
      </c>
      <c r="J2846" s="4">
        <v>0.64568397</v>
      </c>
      <c r="K2846" s="2"/>
    </row>
    <row r="2847" spans="1:11" x14ac:dyDescent="0.2">
      <c r="A2847" s="33">
        <v>45321</v>
      </c>
      <c r="B2847" s="25" t="s">
        <v>70</v>
      </c>
      <c r="C2847" s="30">
        <v>0.69717443000000001</v>
      </c>
      <c r="D2847" s="27">
        <v>0.53961466000000002</v>
      </c>
      <c r="E2847" s="26">
        <v>0.42543557999999998</v>
      </c>
      <c r="F2847" s="10">
        <v>0.69049687000000004</v>
      </c>
      <c r="G2847" s="13">
        <v>0.71398015999999997</v>
      </c>
      <c r="H2847" s="16">
        <v>0.50635799000000004</v>
      </c>
      <c r="I2847" s="19">
        <v>0.70704180000000005</v>
      </c>
      <c r="J2847" s="4">
        <v>0.57291457999999995</v>
      </c>
      <c r="K2847" s="2"/>
    </row>
    <row r="2848" spans="1:11" x14ac:dyDescent="0.2">
      <c r="A2848" s="33">
        <v>45321</v>
      </c>
      <c r="B2848" s="25" t="s">
        <v>71</v>
      </c>
      <c r="C2848" s="30">
        <v>0.64409748</v>
      </c>
      <c r="D2848" s="27">
        <v>0.52399505000000002</v>
      </c>
      <c r="E2848" s="26">
        <v>0.43734409000000002</v>
      </c>
      <c r="F2848" s="10">
        <v>0.58339790999999996</v>
      </c>
      <c r="G2848" s="13">
        <v>0.6865443</v>
      </c>
      <c r="H2848" s="16">
        <v>0.49229304000000002</v>
      </c>
      <c r="I2848" s="19">
        <v>0.81592964999999995</v>
      </c>
      <c r="J2848" s="4">
        <v>0.51937719000000004</v>
      </c>
      <c r="K2848" s="2"/>
    </row>
    <row r="2849" spans="1:11" x14ac:dyDescent="0.2">
      <c r="A2849" s="33">
        <v>45321</v>
      </c>
      <c r="B2849" s="25" t="s">
        <v>72</v>
      </c>
      <c r="C2849" s="30">
        <v>0.61240709000000004</v>
      </c>
      <c r="D2849" s="27">
        <v>0.49990324000000003</v>
      </c>
      <c r="E2849" s="26">
        <v>0.41332292999999998</v>
      </c>
      <c r="F2849" s="10">
        <v>0.50018138000000001</v>
      </c>
      <c r="G2849" s="13">
        <v>0.68538487000000003</v>
      </c>
      <c r="H2849" s="16">
        <v>0.49261240000000001</v>
      </c>
      <c r="I2849" s="19">
        <v>0.79342051000000002</v>
      </c>
      <c r="J2849" s="4">
        <v>0.77110425999999999</v>
      </c>
      <c r="K2849" s="2"/>
    </row>
    <row r="2850" spans="1:11" x14ac:dyDescent="0.2">
      <c r="A2850" s="33">
        <v>45321</v>
      </c>
      <c r="B2850" s="25" t="s">
        <v>73</v>
      </c>
      <c r="C2850" s="30">
        <v>0.57997016999999995</v>
      </c>
      <c r="D2850" s="27">
        <v>0.56210342999999996</v>
      </c>
      <c r="E2850" s="26">
        <v>0.37050001999999999</v>
      </c>
      <c r="F2850" s="10">
        <v>0.49101402</v>
      </c>
      <c r="G2850" s="13">
        <v>0.62487451999999999</v>
      </c>
      <c r="H2850" s="16">
        <v>0.62256778999999995</v>
      </c>
      <c r="I2850" s="19">
        <v>0.78070150999999999</v>
      </c>
      <c r="J2850" s="4">
        <v>0.66859573999999999</v>
      </c>
      <c r="K2850" s="2"/>
    </row>
    <row r="2851" spans="1:11" x14ac:dyDescent="0.2">
      <c r="A2851" s="33">
        <v>45321</v>
      </c>
      <c r="B2851" s="25" t="s">
        <v>74</v>
      </c>
      <c r="C2851" s="30">
        <v>0.54832051999999998</v>
      </c>
      <c r="D2851" s="27">
        <v>0.56602052999999997</v>
      </c>
      <c r="E2851" s="26">
        <v>0.35105941000000002</v>
      </c>
      <c r="F2851" s="10">
        <v>0.48953985999999999</v>
      </c>
      <c r="G2851" s="13">
        <v>0.60190317000000004</v>
      </c>
      <c r="H2851" s="16">
        <v>0.61036939999999995</v>
      </c>
      <c r="I2851" s="19">
        <v>0.81574181000000001</v>
      </c>
      <c r="J2851" s="4">
        <v>0.58261355999999997</v>
      </c>
      <c r="K2851" s="2"/>
    </row>
    <row r="2852" spans="1:11" x14ac:dyDescent="0.2">
      <c r="A2852" s="33">
        <v>45321</v>
      </c>
      <c r="B2852" s="25" t="s">
        <v>75</v>
      </c>
      <c r="C2852" s="30">
        <v>0.47802006000000002</v>
      </c>
      <c r="D2852" s="27">
        <v>0.58691488000000003</v>
      </c>
      <c r="E2852" s="26">
        <v>0.35411740000000003</v>
      </c>
      <c r="F2852" s="10">
        <v>0.48412042</v>
      </c>
      <c r="G2852" s="13">
        <v>0.59143097</v>
      </c>
      <c r="H2852" s="16">
        <v>0.63491907999999997</v>
      </c>
      <c r="I2852" s="19">
        <v>0.82761470999999998</v>
      </c>
      <c r="J2852" s="4">
        <v>0.53514075999999999</v>
      </c>
      <c r="K2852" s="2"/>
    </row>
    <row r="2853" spans="1:11" x14ac:dyDescent="0.2">
      <c r="A2853" s="33">
        <v>45321</v>
      </c>
      <c r="B2853" s="25" t="s">
        <v>76</v>
      </c>
      <c r="C2853" s="30">
        <v>0.43936925999999998</v>
      </c>
      <c r="D2853" s="27">
        <v>0.62828116000000001</v>
      </c>
      <c r="E2853" s="26">
        <v>0.36584317</v>
      </c>
      <c r="F2853" s="10">
        <v>0.46068569999999998</v>
      </c>
      <c r="G2853" s="13">
        <v>0.62831134</v>
      </c>
      <c r="H2853" s="16">
        <v>0.62046372000000005</v>
      </c>
      <c r="I2853" s="19">
        <v>0.73702197999999997</v>
      </c>
      <c r="J2853" s="4">
        <v>0.51136994999999996</v>
      </c>
      <c r="K2853" s="2"/>
    </row>
    <row r="2854" spans="1:11" x14ac:dyDescent="0.2">
      <c r="A2854" s="33">
        <v>45321</v>
      </c>
      <c r="B2854" s="25" t="s">
        <v>77</v>
      </c>
      <c r="C2854" s="30">
        <v>0.33330783000000003</v>
      </c>
      <c r="D2854" s="27">
        <v>0.52062613999999996</v>
      </c>
      <c r="E2854" s="26">
        <v>0.39156822000000002</v>
      </c>
      <c r="F2854" s="10">
        <v>0.49932908999999998</v>
      </c>
      <c r="G2854" s="13">
        <v>0.74640841999999996</v>
      </c>
      <c r="H2854" s="16">
        <v>0.62967669999999998</v>
      </c>
      <c r="I2854" s="19">
        <v>0.58326210999999994</v>
      </c>
      <c r="J2854" s="4">
        <v>0.60959023000000001</v>
      </c>
      <c r="K2854" s="2"/>
    </row>
    <row r="2855" spans="1:11" x14ac:dyDescent="0.2">
      <c r="A2855" s="33">
        <v>45321</v>
      </c>
      <c r="B2855" s="25" t="s">
        <v>78</v>
      </c>
      <c r="C2855" s="30">
        <v>0.30115902999999999</v>
      </c>
      <c r="D2855" s="27">
        <v>0.53161188999999998</v>
      </c>
      <c r="E2855" s="26">
        <v>0.39517682999999998</v>
      </c>
      <c r="F2855" s="10">
        <v>0.52131355000000001</v>
      </c>
      <c r="G2855" s="13">
        <v>0.68232588999999999</v>
      </c>
      <c r="H2855" s="16">
        <v>0.61275497999999995</v>
      </c>
      <c r="I2855" s="19">
        <v>0.58374693</v>
      </c>
      <c r="J2855" s="4">
        <v>0.56316449000000002</v>
      </c>
      <c r="K2855" s="2"/>
    </row>
    <row r="2856" spans="1:11" x14ac:dyDescent="0.2">
      <c r="A2856" s="33">
        <v>45321</v>
      </c>
      <c r="B2856" s="25" t="s">
        <v>79</v>
      </c>
      <c r="C2856" s="30">
        <v>0.30502112999999997</v>
      </c>
      <c r="D2856" s="27">
        <v>0.53870046000000005</v>
      </c>
      <c r="E2856" s="26">
        <v>0.40529443999999998</v>
      </c>
      <c r="F2856" s="10">
        <v>0.59661854000000003</v>
      </c>
      <c r="G2856" s="13">
        <v>0.64944014999999999</v>
      </c>
      <c r="H2856" s="16">
        <v>0.59882248999999999</v>
      </c>
      <c r="I2856" s="19">
        <v>0.56132873000000005</v>
      </c>
      <c r="J2856" s="4">
        <v>0.56573103999999996</v>
      </c>
      <c r="K2856" s="2"/>
    </row>
    <row r="2857" spans="1:11" x14ac:dyDescent="0.2">
      <c r="A2857" s="33">
        <v>45321</v>
      </c>
      <c r="B2857" s="25" t="s">
        <v>80</v>
      </c>
      <c r="C2857" s="30">
        <v>0.34103201</v>
      </c>
      <c r="D2857" s="27">
        <v>0.55270149999999996</v>
      </c>
      <c r="E2857" s="26">
        <v>0.41704050999999998</v>
      </c>
      <c r="F2857" s="10">
        <v>0.62605882000000002</v>
      </c>
      <c r="G2857" s="13">
        <v>0.62666553999999997</v>
      </c>
      <c r="H2857" s="16">
        <v>0.59342583000000004</v>
      </c>
      <c r="I2857" s="19">
        <v>0.52626223000000005</v>
      </c>
      <c r="J2857" s="4">
        <v>0.56279424</v>
      </c>
      <c r="K2857" s="2"/>
    </row>
    <row r="2858" spans="1:11" x14ac:dyDescent="0.2">
      <c r="A2858" s="33">
        <v>45321</v>
      </c>
      <c r="B2858" s="25" t="s">
        <v>81</v>
      </c>
      <c r="C2858" s="30">
        <v>0.48245771999999998</v>
      </c>
      <c r="D2858" s="27">
        <v>0.65101898000000002</v>
      </c>
      <c r="E2858" s="26">
        <v>0.46380859000000002</v>
      </c>
      <c r="F2858" s="10">
        <v>0.53130275000000005</v>
      </c>
      <c r="G2858" s="13">
        <v>0.56057756999999997</v>
      </c>
      <c r="H2858" s="16">
        <v>0.56833518999999999</v>
      </c>
      <c r="I2858" s="19">
        <v>0.53764615000000004</v>
      </c>
      <c r="J2858" s="4">
        <v>0.54354290999999999</v>
      </c>
      <c r="K2858" s="2"/>
    </row>
    <row r="2859" spans="1:11" x14ac:dyDescent="0.2">
      <c r="A2859" s="33">
        <v>45321</v>
      </c>
      <c r="B2859" s="25" t="s">
        <v>82</v>
      </c>
      <c r="C2859" s="30">
        <v>0.52853664</v>
      </c>
      <c r="D2859" s="27">
        <v>0.64794187000000003</v>
      </c>
      <c r="E2859" s="26">
        <v>0.4661614</v>
      </c>
      <c r="F2859" s="10">
        <v>0.52295941999999995</v>
      </c>
      <c r="G2859" s="13">
        <v>0.54572885999999998</v>
      </c>
      <c r="H2859" s="16">
        <v>0.55880297000000001</v>
      </c>
      <c r="I2859" s="19">
        <v>0.49117903000000002</v>
      </c>
      <c r="J2859" s="4">
        <v>0.48126636</v>
      </c>
      <c r="K2859" s="2"/>
    </row>
    <row r="2860" spans="1:11" x14ac:dyDescent="0.2">
      <c r="A2860" s="33">
        <v>45321</v>
      </c>
      <c r="B2860" s="25" t="s">
        <v>83</v>
      </c>
      <c r="C2860" s="30">
        <v>0.56707373000000005</v>
      </c>
      <c r="D2860" s="27">
        <v>0.64854654</v>
      </c>
      <c r="E2860" s="26">
        <v>0.46442134000000002</v>
      </c>
      <c r="F2860" s="10">
        <v>0.51757558000000004</v>
      </c>
      <c r="G2860" s="13">
        <v>0.54032829000000004</v>
      </c>
      <c r="H2860" s="16">
        <v>0.55893735</v>
      </c>
      <c r="I2860" s="19">
        <v>0.45319759999999998</v>
      </c>
      <c r="J2860" s="4">
        <v>0.45633898000000001</v>
      </c>
      <c r="K2860" s="2"/>
    </row>
    <row r="2861" spans="1:11" x14ac:dyDescent="0.2">
      <c r="A2861" s="33">
        <v>45321</v>
      </c>
      <c r="B2861" s="25" t="s">
        <v>84</v>
      </c>
      <c r="C2861" s="30">
        <v>0.55953189999999997</v>
      </c>
      <c r="D2861" s="27">
        <v>0.65245260999999999</v>
      </c>
      <c r="E2861" s="26">
        <v>0.47444867000000002</v>
      </c>
      <c r="F2861" s="10">
        <v>0.51616225000000004</v>
      </c>
      <c r="G2861" s="13">
        <v>0.54276528000000002</v>
      </c>
      <c r="H2861" s="16">
        <v>0.52260448999999998</v>
      </c>
      <c r="I2861" s="19">
        <v>0.45373722</v>
      </c>
      <c r="J2861" s="4">
        <v>0.45561175999999998</v>
      </c>
      <c r="K2861" s="2"/>
    </row>
    <row r="2862" spans="1:11" x14ac:dyDescent="0.2">
      <c r="A2862" s="33">
        <v>45321</v>
      </c>
      <c r="B2862" s="25" t="s">
        <v>85</v>
      </c>
      <c r="C2862" s="30">
        <v>0.48427419999999999</v>
      </c>
      <c r="D2862" s="27">
        <v>0.66327844999999996</v>
      </c>
      <c r="E2862" s="26">
        <v>0.50690155000000003</v>
      </c>
      <c r="F2862" s="10">
        <v>0.52392660999999996</v>
      </c>
      <c r="G2862" s="13">
        <v>0.54650542000000002</v>
      </c>
      <c r="H2862" s="16">
        <v>0.55884171999999999</v>
      </c>
      <c r="I2862" s="19">
        <v>0.46535381999999997</v>
      </c>
      <c r="J2862" s="4">
        <v>0.48487945999999998</v>
      </c>
      <c r="K2862" s="2"/>
    </row>
    <row r="2863" spans="1:11" x14ac:dyDescent="0.2">
      <c r="A2863" s="33">
        <v>45321</v>
      </c>
      <c r="B2863" s="25" t="s">
        <v>86</v>
      </c>
      <c r="C2863" s="30">
        <v>0.47765756999999998</v>
      </c>
      <c r="D2863" s="27">
        <v>0.64778113000000004</v>
      </c>
      <c r="E2863" s="26">
        <v>0.49695454999999999</v>
      </c>
      <c r="F2863" s="10">
        <v>0.50976845000000004</v>
      </c>
      <c r="G2863" s="13">
        <v>0.52746689000000002</v>
      </c>
      <c r="H2863" s="16">
        <v>0.51312411000000002</v>
      </c>
      <c r="I2863" s="19">
        <v>0.44743477999999998</v>
      </c>
      <c r="J2863" s="4">
        <v>0.47739236000000002</v>
      </c>
      <c r="K2863" s="2"/>
    </row>
    <row r="2864" spans="1:11" x14ac:dyDescent="0.2">
      <c r="A2864" s="33">
        <v>45321</v>
      </c>
      <c r="B2864" s="25" t="s">
        <v>87</v>
      </c>
      <c r="C2864" s="30">
        <v>0.50214305999999997</v>
      </c>
      <c r="D2864" s="27">
        <v>0.65850233999999996</v>
      </c>
      <c r="E2864" s="26">
        <v>0.50369105000000003</v>
      </c>
      <c r="F2864" s="10">
        <v>0.49696863000000002</v>
      </c>
      <c r="G2864" s="13">
        <v>0.51910396999999997</v>
      </c>
      <c r="H2864" s="16">
        <v>0.50559447000000002</v>
      </c>
      <c r="I2864" s="19">
        <v>0.44013067</v>
      </c>
      <c r="J2864" s="4">
        <v>0.46989207999999999</v>
      </c>
      <c r="K2864" s="2"/>
    </row>
    <row r="2865" spans="1:11" x14ac:dyDescent="0.2">
      <c r="A2865" s="33">
        <v>45321</v>
      </c>
      <c r="B2865" s="25" t="s">
        <v>88</v>
      </c>
      <c r="C2865" s="30">
        <v>0.53324517000000005</v>
      </c>
      <c r="D2865" s="27">
        <v>0.75467808000000003</v>
      </c>
      <c r="E2865" s="26">
        <v>0.49913285000000002</v>
      </c>
      <c r="F2865" s="10">
        <v>0.45633631000000002</v>
      </c>
      <c r="G2865" s="13">
        <v>0.50032372000000003</v>
      </c>
      <c r="H2865" s="16">
        <v>0.50999969999999994</v>
      </c>
      <c r="I2865" s="19">
        <v>0.43280072000000003</v>
      </c>
      <c r="J2865" s="4">
        <v>0.46603610000000001</v>
      </c>
      <c r="K2865" s="2"/>
    </row>
    <row r="2866" spans="1:11" x14ac:dyDescent="0.2">
      <c r="A2866" s="33">
        <v>45321</v>
      </c>
      <c r="B2866" s="25" t="s">
        <v>89</v>
      </c>
      <c r="C2866" s="30">
        <v>0.59702379999999999</v>
      </c>
      <c r="D2866" s="27">
        <v>0.85190005999999996</v>
      </c>
      <c r="E2866" s="26">
        <v>0.50225140000000001</v>
      </c>
      <c r="F2866" s="10">
        <v>0.35789127999999998</v>
      </c>
      <c r="G2866" s="13">
        <v>0.47234992999999997</v>
      </c>
      <c r="H2866" s="16">
        <v>0.41015803000000001</v>
      </c>
      <c r="I2866" s="19">
        <v>0.36764005999999999</v>
      </c>
      <c r="J2866" s="4">
        <v>0.32958710000000002</v>
      </c>
      <c r="K2866" s="2"/>
    </row>
    <row r="2867" spans="1:11" x14ac:dyDescent="0.2">
      <c r="A2867" s="33">
        <v>45321</v>
      </c>
      <c r="B2867" s="25" t="s">
        <v>90</v>
      </c>
      <c r="C2867" s="30">
        <v>0.62992678000000002</v>
      </c>
      <c r="D2867" s="27">
        <v>0.95097166</v>
      </c>
      <c r="E2867" s="26">
        <v>0.48853416999999999</v>
      </c>
      <c r="F2867" s="10">
        <v>0.34790033999999997</v>
      </c>
      <c r="G2867" s="13">
        <v>0.45175370999999998</v>
      </c>
      <c r="H2867" s="16">
        <v>0.38513872999999998</v>
      </c>
      <c r="I2867" s="19">
        <v>0.35821210999999997</v>
      </c>
      <c r="J2867" s="4">
        <v>0.31768498000000001</v>
      </c>
      <c r="K2867" s="2"/>
    </row>
    <row r="2868" spans="1:11" x14ac:dyDescent="0.2">
      <c r="A2868" s="33">
        <v>45321</v>
      </c>
      <c r="B2868" s="25" t="s">
        <v>91</v>
      </c>
      <c r="C2868" s="30">
        <v>0.69753306000000004</v>
      </c>
      <c r="D2868" s="27">
        <v>0.97293523000000004</v>
      </c>
      <c r="E2868" s="26">
        <v>0.48350893</v>
      </c>
      <c r="F2868" s="10">
        <v>0.33277519999999999</v>
      </c>
      <c r="G2868" s="13">
        <v>0.43206565000000002</v>
      </c>
      <c r="H2868" s="16">
        <v>0.36674778000000002</v>
      </c>
      <c r="I2868" s="19">
        <v>0.34583637</v>
      </c>
      <c r="J2868" s="4">
        <v>0.30742339000000002</v>
      </c>
      <c r="K2868" s="2"/>
    </row>
    <row r="2869" spans="1:11" x14ac:dyDescent="0.2">
      <c r="A2869" s="33">
        <v>45321</v>
      </c>
      <c r="B2869" s="25" t="s">
        <v>92</v>
      </c>
      <c r="C2869" s="30">
        <v>0.73223636000000003</v>
      </c>
      <c r="D2869" s="27">
        <v>1.0882330499999999</v>
      </c>
      <c r="E2869" s="26">
        <v>0.47998550000000001</v>
      </c>
      <c r="F2869" s="10">
        <v>0.31751318000000001</v>
      </c>
      <c r="G2869" s="13">
        <v>0.41687070999999998</v>
      </c>
      <c r="H2869" s="16">
        <v>0.35419547000000001</v>
      </c>
      <c r="I2869" s="19">
        <v>0.35287147000000002</v>
      </c>
      <c r="J2869" s="4">
        <v>0.36322452999999999</v>
      </c>
      <c r="K2869" s="2"/>
    </row>
    <row r="2870" spans="1:11" x14ac:dyDescent="0.2">
      <c r="A2870" s="33">
        <v>45321</v>
      </c>
      <c r="B2870" s="25" t="s">
        <v>93</v>
      </c>
      <c r="C2870" s="30">
        <v>0.80512684000000001</v>
      </c>
      <c r="D2870" s="27">
        <v>1.0628791200000001</v>
      </c>
      <c r="E2870" s="26">
        <v>0.48034938999999999</v>
      </c>
      <c r="F2870" s="10">
        <v>0.31149105999999999</v>
      </c>
      <c r="G2870" s="13">
        <v>0.34004498</v>
      </c>
      <c r="H2870" s="16">
        <v>0.43043490000000001</v>
      </c>
      <c r="I2870" s="19">
        <v>0.30993195000000001</v>
      </c>
      <c r="J2870" s="4">
        <v>0.61332998999999999</v>
      </c>
      <c r="K2870" s="2"/>
    </row>
    <row r="2871" spans="1:11" x14ac:dyDescent="0.2">
      <c r="A2871" s="33">
        <v>45321</v>
      </c>
      <c r="B2871" s="25" t="s">
        <v>94</v>
      </c>
      <c r="C2871" s="30">
        <v>0.84155807999999999</v>
      </c>
      <c r="D2871" s="27">
        <v>0.91452226999999997</v>
      </c>
      <c r="E2871" s="26">
        <v>0.46703213999999998</v>
      </c>
      <c r="F2871" s="10">
        <v>0.29883774000000002</v>
      </c>
      <c r="G2871" s="13">
        <v>0.34192344000000002</v>
      </c>
      <c r="H2871" s="16">
        <v>0.42825229999999997</v>
      </c>
      <c r="I2871" s="19">
        <v>0.38914281000000001</v>
      </c>
      <c r="J2871" s="4">
        <v>0.53478736000000004</v>
      </c>
      <c r="K2871" s="2"/>
    </row>
    <row r="2872" spans="1:11" x14ac:dyDescent="0.2">
      <c r="A2872" s="33">
        <v>45321</v>
      </c>
      <c r="B2872" s="25" t="s">
        <v>95</v>
      </c>
      <c r="C2872" s="30">
        <v>0.86116813000000003</v>
      </c>
      <c r="D2872" s="27">
        <v>0.78850125999999998</v>
      </c>
      <c r="E2872" s="26">
        <v>0.47251556</v>
      </c>
      <c r="F2872" s="10">
        <v>0.42525787999999998</v>
      </c>
      <c r="G2872" s="13">
        <v>0.32555894000000002</v>
      </c>
      <c r="H2872" s="16">
        <v>0.42822539999999998</v>
      </c>
      <c r="I2872" s="19">
        <v>0.34089546999999998</v>
      </c>
      <c r="J2872" s="4">
        <v>0.47823100000000002</v>
      </c>
      <c r="K2872" s="2"/>
    </row>
    <row r="2873" spans="1:11" x14ac:dyDescent="0.2">
      <c r="A2873" s="33">
        <v>45321</v>
      </c>
      <c r="B2873" s="25" t="s">
        <v>96</v>
      </c>
      <c r="C2873" s="30">
        <v>0.84434695000000004</v>
      </c>
      <c r="D2873" s="27">
        <v>0.71841734999999995</v>
      </c>
      <c r="E2873" s="26">
        <v>0.46350290999999999</v>
      </c>
      <c r="F2873" s="10">
        <v>0.49201331999999998</v>
      </c>
      <c r="G2873" s="13">
        <v>0.30507265</v>
      </c>
      <c r="H2873" s="16">
        <v>0.45272741</v>
      </c>
      <c r="I2873" s="19">
        <v>0.31874976999999999</v>
      </c>
      <c r="J2873" s="4">
        <v>0.53181164999999997</v>
      </c>
      <c r="K2873" s="2"/>
    </row>
    <row r="2874" spans="1:11" x14ac:dyDescent="0.2">
      <c r="A2874" s="33">
        <v>45321</v>
      </c>
      <c r="B2874" s="25" t="s">
        <v>97</v>
      </c>
      <c r="C2874" s="30">
        <v>0.83936001000000005</v>
      </c>
      <c r="D2874" s="27">
        <v>0.43691993000000001</v>
      </c>
      <c r="E2874" s="26">
        <v>0.50151376999999997</v>
      </c>
      <c r="F2874" s="10">
        <v>0.55141527999999995</v>
      </c>
      <c r="G2874" s="13">
        <v>0.28900136999999998</v>
      </c>
      <c r="H2874" s="16">
        <v>0.52795736000000004</v>
      </c>
      <c r="I2874" s="19">
        <v>0.45918094999999998</v>
      </c>
      <c r="J2874" s="4">
        <v>0.52672856000000001</v>
      </c>
      <c r="K2874" s="2"/>
    </row>
    <row r="2875" spans="1:11" x14ac:dyDescent="0.2">
      <c r="A2875" s="33">
        <v>45321</v>
      </c>
      <c r="B2875" s="25" t="s">
        <v>98</v>
      </c>
      <c r="C2875" s="30">
        <v>0.82229827</v>
      </c>
      <c r="D2875" s="27">
        <v>0.37084046999999998</v>
      </c>
      <c r="E2875" s="26">
        <v>0.47741087999999998</v>
      </c>
      <c r="F2875" s="10">
        <v>0.65765940000000001</v>
      </c>
      <c r="G2875" s="13">
        <v>0.28422705999999998</v>
      </c>
      <c r="H2875" s="16">
        <v>0.50735235000000001</v>
      </c>
      <c r="I2875" s="19">
        <v>0.44375029999999999</v>
      </c>
      <c r="J2875" s="4">
        <v>0.63386284999999998</v>
      </c>
      <c r="K2875" s="2"/>
    </row>
    <row r="2876" spans="1:11" x14ac:dyDescent="0.2">
      <c r="A2876" s="33">
        <v>45321</v>
      </c>
      <c r="B2876" s="25" t="s">
        <v>99</v>
      </c>
      <c r="C2876" s="30">
        <v>0.72488607999999999</v>
      </c>
      <c r="D2876" s="27">
        <v>0.33985194000000002</v>
      </c>
      <c r="E2876" s="26">
        <v>0.45451380000000002</v>
      </c>
      <c r="F2876" s="10">
        <v>0.64593763000000004</v>
      </c>
      <c r="G2876" s="13">
        <v>0.28614821000000001</v>
      </c>
      <c r="H2876" s="16">
        <v>0.52395188999999998</v>
      </c>
      <c r="I2876" s="19">
        <v>0.48208480999999997</v>
      </c>
      <c r="J2876" s="4">
        <v>0.72238959999999997</v>
      </c>
      <c r="K2876" s="2"/>
    </row>
    <row r="2877" spans="1:11" x14ac:dyDescent="0.2">
      <c r="A2877" s="33">
        <v>45321</v>
      </c>
      <c r="B2877" s="25" t="s">
        <v>100</v>
      </c>
      <c r="C2877" s="30">
        <v>0.64453563999999997</v>
      </c>
      <c r="D2877" s="27">
        <v>0.30634765000000003</v>
      </c>
      <c r="E2877" s="26">
        <v>0.44112153999999998</v>
      </c>
      <c r="F2877" s="10">
        <v>0.60798768999999997</v>
      </c>
      <c r="G2877" s="13">
        <v>0.27002335</v>
      </c>
      <c r="H2877" s="16">
        <v>0.62725839999999999</v>
      </c>
      <c r="I2877" s="19">
        <v>0.43234393999999998</v>
      </c>
      <c r="J2877" s="4">
        <v>0.68213899</v>
      </c>
      <c r="K2877" s="2"/>
    </row>
    <row r="2878" spans="1:11" x14ac:dyDescent="0.2">
      <c r="A2878" s="33">
        <v>45321</v>
      </c>
      <c r="B2878" s="25" t="s">
        <v>101</v>
      </c>
      <c r="C2878" s="30">
        <v>0.47067766</v>
      </c>
      <c r="D2878" s="27">
        <v>0.26000572</v>
      </c>
      <c r="E2878" s="26">
        <v>0.47174402999999998</v>
      </c>
      <c r="F2878" s="10">
        <v>0.67247402999999994</v>
      </c>
      <c r="G2878" s="13">
        <v>0.23815291</v>
      </c>
      <c r="H2878" s="16">
        <v>0.69269712999999999</v>
      </c>
      <c r="I2878" s="19">
        <v>0.36057085</v>
      </c>
      <c r="J2878" s="4">
        <v>0.74988378</v>
      </c>
      <c r="K2878" s="2"/>
    </row>
    <row r="2879" spans="1:11" x14ac:dyDescent="0.2">
      <c r="A2879" s="33">
        <v>45321</v>
      </c>
      <c r="B2879" s="25" t="s">
        <v>102</v>
      </c>
      <c r="C2879" s="30">
        <v>0.40364443</v>
      </c>
      <c r="D2879" s="27">
        <v>0.25109988</v>
      </c>
      <c r="E2879" s="26">
        <v>0.44682636999999997</v>
      </c>
      <c r="F2879" s="10">
        <v>0.60530748999999995</v>
      </c>
      <c r="G2879" s="13">
        <v>0.23967269999999999</v>
      </c>
      <c r="H2879" s="16">
        <v>0.65126342999999998</v>
      </c>
      <c r="I2879" s="19">
        <v>0.30456883000000001</v>
      </c>
      <c r="J2879" s="4">
        <v>0.73292482999999997</v>
      </c>
      <c r="K2879" s="2"/>
    </row>
    <row r="2880" spans="1:11" x14ac:dyDescent="0.2">
      <c r="A2880" s="33">
        <v>45321</v>
      </c>
      <c r="B2880" s="25" t="s">
        <v>103</v>
      </c>
      <c r="C2880" s="30">
        <v>0.32702969999999998</v>
      </c>
      <c r="D2880" s="27">
        <v>0.23367292000000001</v>
      </c>
      <c r="E2880" s="26">
        <v>0.424543</v>
      </c>
      <c r="F2880" s="10">
        <v>0.54429048999999996</v>
      </c>
      <c r="G2880" s="13">
        <v>0.23229132999999999</v>
      </c>
      <c r="H2880" s="16">
        <v>0.59616053999999996</v>
      </c>
      <c r="I2880" s="19">
        <v>0.27790192000000002</v>
      </c>
      <c r="J2880" s="4">
        <v>0.63409968000000005</v>
      </c>
      <c r="K2880" s="2"/>
    </row>
    <row r="2881" spans="1:11" x14ac:dyDescent="0.2">
      <c r="A2881" s="33">
        <v>45321</v>
      </c>
      <c r="B2881" s="25" t="s">
        <v>104</v>
      </c>
      <c r="C2881" s="30">
        <v>0.31744821000000001</v>
      </c>
      <c r="D2881" s="27">
        <v>0.21870147000000001</v>
      </c>
      <c r="E2881" s="26">
        <v>0.41116659999999999</v>
      </c>
      <c r="F2881" s="10">
        <v>0.41152798000000002</v>
      </c>
      <c r="G2881" s="13">
        <v>0.24084306</v>
      </c>
      <c r="H2881" s="16">
        <v>0.50927889999999998</v>
      </c>
      <c r="I2881" s="19">
        <v>0.24863838999999999</v>
      </c>
      <c r="J2881" s="4">
        <v>0.57185171000000001</v>
      </c>
      <c r="K2881" s="2"/>
    </row>
    <row r="2882" spans="1:11" x14ac:dyDescent="0.2">
      <c r="A2882" s="33">
        <v>45322</v>
      </c>
      <c r="B2882" s="25" t="s">
        <v>9</v>
      </c>
      <c r="C2882" s="30">
        <v>0.31640853000000002</v>
      </c>
      <c r="D2882" s="27">
        <v>0.30835910999999999</v>
      </c>
      <c r="E2882" s="26">
        <v>0.35542024999999999</v>
      </c>
      <c r="F2882" s="10">
        <v>0.38572174999999997</v>
      </c>
      <c r="G2882" s="13">
        <v>0.38412502999999998</v>
      </c>
      <c r="H2882" s="16">
        <v>0.34903579000000001</v>
      </c>
      <c r="I2882" s="19">
        <v>0.26749952999999999</v>
      </c>
      <c r="J2882" s="4">
        <v>0.45491371000000003</v>
      </c>
      <c r="K2882" s="2"/>
    </row>
    <row r="2883" spans="1:11" x14ac:dyDescent="0.2">
      <c r="A2883" s="33">
        <v>45322</v>
      </c>
      <c r="B2883" s="25" t="s">
        <v>10</v>
      </c>
      <c r="C2883" s="30">
        <v>0.30656119999999998</v>
      </c>
      <c r="D2883" s="27">
        <v>0.29414760000000001</v>
      </c>
      <c r="E2883" s="26">
        <v>0.34498973999999999</v>
      </c>
      <c r="F2883" s="10">
        <v>0.36451349999999999</v>
      </c>
      <c r="G2883" s="13">
        <v>0.40647643</v>
      </c>
      <c r="H2883" s="16">
        <v>0.38843747000000001</v>
      </c>
      <c r="I2883" s="19">
        <v>0.31255832</v>
      </c>
      <c r="J2883" s="4">
        <v>0.41089758999999998</v>
      </c>
      <c r="K2883" s="2"/>
    </row>
    <row r="2884" spans="1:11" x14ac:dyDescent="0.2">
      <c r="A2884" s="33">
        <v>45322</v>
      </c>
      <c r="B2884" s="25" t="s">
        <v>11</v>
      </c>
      <c r="C2884" s="30">
        <v>0.32546138000000002</v>
      </c>
      <c r="D2884" s="27">
        <v>0.34967214000000002</v>
      </c>
      <c r="E2884" s="26">
        <v>0.4480944</v>
      </c>
      <c r="F2884" s="10">
        <v>0.34827040999999997</v>
      </c>
      <c r="G2884" s="13">
        <v>0.41948901</v>
      </c>
      <c r="H2884" s="16">
        <v>0.63108295000000003</v>
      </c>
      <c r="I2884" s="19">
        <v>0.38361569000000001</v>
      </c>
      <c r="J2884" s="4">
        <v>0.42875276000000001</v>
      </c>
      <c r="K2884" s="2"/>
    </row>
    <row r="2885" spans="1:11" x14ac:dyDescent="0.2">
      <c r="A2885" s="33">
        <v>45322</v>
      </c>
      <c r="B2885" s="25" t="s">
        <v>12</v>
      </c>
      <c r="C2885" s="30">
        <v>0.35420889</v>
      </c>
      <c r="D2885" s="27">
        <v>0.40826115000000002</v>
      </c>
      <c r="E2885" s="26">
        <v>1.02445561</v>
      </c>
      <c r="F2885" s="10">
        <v>0.45437433999999999</v>
      </c>
      <c r="G2885" s="13">
        <v>0.42610953000000001</v>
      </c>
      <c r="H2885" s="16">
        <v>0.64032378999999995</v>
      </c>
      <c r="I2885" s="19">
        <v>0.47476647</v>
      </c>
      <c r="J2885" s="4">
        <v>0.50019594000000001</v>
      </c>
      <c r="K2885" s="2"/>
    </row>
    <row r="2886" spans="1:11" x14ac:dyDescent="0.2">
      <c r="A2886" s="33">
        <v>45322</v>
      </c>
      <c r="B2886" s="25" t="s">
        <v>13</v>
      </c>
      <c r="C2886" s="30">
        <v>0.43558050999999998</v>
      </c>
      <c r="D2886" s="27">
        <v>0.39148092000000001</v>
      </c>
      <c r="E2886" s="26">
        <v>1.0068781200000001</v>
      </c>
      <c r="F2886" s="10">
        <v>0.45445839999999998</v>
      </c>
      <c r="G2886" s="13">
        <v>0.45577230000000002</v>
      </c>
      <c r="H2886" s="16">
        <v>0.68137636999999995</v>
      </c>
      <c r="I2886" s="19">
        <v>0.47361428999999999</v>
      </c>
      <c r="J2886" s="4">
        <v>0.48521197999999999</v>
      </c>
      <c r="K2886" s="2"/>
    </row>
    <row r="2887" spans="1:11" x14ac:dyDescent="0.2">
      <c r="A2887" s="33">
        <v>45322</v>
      </c>
      <c r="B2887" s="25" t="s">
        <v>14</v>
      </c>
      <c r="C2887" s="30">
        <v>0.46827837999999999</v>
      </c>
      <c r="D2887" s="27">
        <v>0.39921577000000003</v>
      </c>
      <c r="E2887" s="26">
        <v>0.95170480999999996</v>
      </c>
      <c r="F2887" s="10">
        <v>0.53311012999999996</v>
      </c>
      <c r="G2887" s="13">
        <v>0.46833321</v>
      </c>
      <c r="H2887" s="16">
        <v>0.75432091999999995</v>
      </c>
      <c r="I2887" s="19">
        <v>0.52069836999999997</v>
      </c>
      <c r="J2887" s="4">
        <v>0.42178526999999999</v>
      </c>
      <c r="K2887" s="2"/>
    </row>
    <row r="2888" spans="1:11" x14ac:dyDescent="0.2">
      <c r="A2888" s="33">
        <v>45322</v>
      </c>
      <c r="B2888" s="25" t="s">
        <v>15</v>
      </c>
      <c r="C2888" s="30">
        <v>0.51026579000000005</v>
      </c>
      <c r="D2888" s="27">
        <v>0.33737495000000001</v>
      </c>
      <c r="E2888" s="26">
        <v>0.75039164000000003</v>
      </c>
      <c r="F2888" s="10">
        <v>0.59201976999999995</v>
      </c>
      <c r="G2888" s="13">
        <v>0.49128687999999998</v>
      </c>
      <c r="H2888" s="16">
        <v>0.71866087000000001</v>
      </c>
      <c r="I2888" s="19">
        <v>0.52173504999999998</v>
      </c>
      <c r="J2888" s="4">
        <v>0.37290625999999999</v>
      </c>
      <c r="K2888" s="2"/>
    </row>
    <row r="2889" spans="1:11" x14ac:dyDescent="0.2">
      <c r="A2889" s="33">
        <v>45322</v>
      </c>
      <c r="B2889" s="25" t="s">
        <v>16</v>
      </c>
      <c r="C2889" s="30">
        <v>0.51955532999999998</v>
      </c>
      <c r="D2889" s="27">
        <v>0.50936835000000003</v>
      </c>
      <c r="E2889" s="26">
        <v>0.63166544000000002</v>
      </c>
      <c r="F2889" s="10">
        <v>0.60521168999999997</v>
      </c>
      <c r="G2889" s="13">
        <v>0.46144760000000001</v>
      </c>
      <c r="H2889" s="16">
        <v>0.69064183999999995</v>
      </c>
      <c r="I2889" s="19">
        <v>0.52675229000000001</v>
      </c>
      <c r="J2889" s="4">
        <v>0.33425649000000002</v>
      </c>
      <c r="K2889" s="2"/>
    </row>
    <row r="2890" spans="1:11" x14ac:dyDescent="0.2">
      <c r="A2890" s="33">
        <v>45322</v>
      </c>
      <c r="B2890" s="25" t="s">
        <v>17</v>
      </c>
      <c r="C2890" s="30">
        <v>0.52339234999999995</v>
      </c>
      <c r="D2890" s="27">
        <v>0.39357408999999999</v>
      </c>
      <c r="E2890" s="26">
        <v>0.62549275000000004</v>
      </c>
      <c r="F2890" s="10">
        <v>0.60663725999999996</v>
      </c>
      <c r="G2890" s="13">
        <v>0.49018419000000002</v>
      </c>
      <c r="H2890" s="16">
        <v>0.65055264000000002</v>
      </c>
      <c r="I2890" s="19">
        <v>0.52936806999999997</v>
      </c>
      <c r="J2890" s="4">
        <v>0.34897790000000001</v>
      </c>
      <c r="K2890" s="2"/>
    </row>
    <row r="2891" spans="1:11" x14ac:dyDescent="0.2">
      <c r="A2891" s="33">
        <v>45322</v>
      </c>
      <c r="B2891" s="25" t="s">
        <v>18</v>
      </c>
      <c r="C2891" s="30">
        <v>0.53258612000000005</v>
      </c>
      <c r="D2891" s="27">
        <v>0.34262777</v>
      </c>
      <c r="E2891" s="26">
        <v>0.53944804000000002</v>
      </c>
      <c r="F2891" s="10">
        <v>0.49248758999999998</v>
      </c>
      <c r="G2891" s="13">
        <v>0.48191609000000002</v>
      </c>
      <c r="H2891" s="16">
        <v>0.58424513</v>
      </c>
      <c r="I2891" s="19">
        <v>0.54173101000000001</v>
      </c>
      <c r="J2891" s="4">
        <v>0.38833905000000002</v>
      </c>
      <c r="K2891" s="2"/>
    </row>
    <row r="2892" spans="1:11" x14ac:dyDescent="0.2">
      <c r="A2892" s="33">
        <v>45322</v>
      </c>
      <c r="B2892" s="25" t="s">
        <v>19</v>
      </c>
      <c r="C2892" s="30">
        <v>0.53292046999999998</v>
      </c>
      <c r="D2892" s="27">
        <v>0.32538081000000002</v>
      </c>
      <c r="E2892" s="26">
        <v>0.48210845000000002</v>
      </c>
      <c r="F2892" s="10">
        <v>0.42201867999999998</v>
      </c>
      <c r="G2892" s="13">
        <v>0.46249445</v>
      </c>
      <c r="H2892" s="16">
        <v>0.55483808999999995</v>
      </c>
      <c r="I2892" s="19">
        <v>0.53567273999999998</v>
      </c>
      <c r="J2892" s="4">
        <v>0.33921005999999998</v>
      </c>
      <c r="K2892" s="2"/>
    </row>
    <row r="2893" spans="1:11" x14ac:dyDescent="0.2">
      <c r="A2893" s="33">
        <v>45322</v>
      </c>
      <c r="B2893" s="25" t="s">
        <v>20</v>
      </c>
      <c r="C2893" s="30">
        <v>0.52406105999999997</v>
      </c>
      <c r="D2893" s="27">
        <v>0.31641733</v>
      </c>
      <c r="E2893" s="26">
        <v>0.45971075</v>
      </c>
      <c r="F2893" s="10">
        <v>0.38029647</v>
      </c>
      <c r="G2893" s="13">
        <v>0.41248526000000002</v>
      </c>
      <c r="H2893" s="16">
        <v>0.53496414000000003</v>
      </c>
      <c r="I2893" s="19">
        <v>0.57886817999999995</v>
      </c>
      <c r="J2893" s="4">
        <v>0.31599297999999998</v>
      </c>
      <c r="K2893" s="2"/>
    </row>
    <row r="2894" spans="1:11" x14ac:dyDescent="0.2">
      <c r="A2894" s="33">
        <v>45322</v>
      </c>
      <c r="B2894" s="25" t="s">
        <v>21</v>
      </c>
      <c r="C2894" s="30">
        <v>0.51195343000000004</v>
      </c>
      <c r="D2894" s="27">
        <v>0.25760828000000002</v>
      </c>
      <c r="E2894" s="26">
        <v>0.49970407999999999</v>
      </c>
      <c r="F2894" s="10">
        <v>0.34301832999999998</v>
      </c>
      <c r="G2894" s="13">
        <v>0.39245438999999999</v>
      </c>
      <c r="H2894" s="16">
        <v>0.52887116000000001</v>
      </c>
      <c r="I2894" s="19">
        <v>0.52665114000000002</v>
      </c>
      <c r="J2894" s="4">
        <v>0.27306703999999998</v>
      </c>
      <c r="K2894" s="2"/>
    </row>
    <row r="2895" spans="1:11" x14ac:dyDescent="0.2">
      <c r="A2895" s="33">
        <v>45322</v>
      </c>
      <c r="B2895" s="25" t="s">
        <v>22</v>
      </c>
      <c r="C2895" s="30">
        <v>0.50314987</v>
      </c>
      <c r="D2895" s="27">
        <v>0.24161880999999999</v>
      </c>
      <c r="E2895" s="26">
        <v>0.50232343999999995</v>
      </c>
      <c r="F2895" s="10">
        <v>0.31950889999999998</v>
      </c>
      <c r="G2895" s="13">
        <v>0.35870514999999997</v>
      </c>
      <c r="H2895" s="16">
        <v>0.49148914999999999</v>
      </c>
      <c r="I2895" s="19">
        <v>0.49629698</v>
      </c>
      <c r="J2895" s="4">
        <v>0.27279301</v>
      </c>
      <c r="K2895" s="2"/>
    </row>
    <row r="2896" spans="1:11" x14ac:dyDescent="0.2">
      <c r="A2896" s="33">
        <v>45322</v>
      </c>
      <c r="B2896" s="25" t="s">
        <v>23</v>
      </c>
      <c r="C2896" s="30">
        <v>0.47314767000000002</v>
      </c>
      <c r="D2896" s="27">
        <v>0.23968601</v>
      </c>
      <c r="E2896" s="26">
        <v>0.50156725999999996</v>
      </c>
      <c r="F2896" s="10">
        <v>0.30479345000000002</v>
      </c>
      <c r="G2896" s="13">
        <v>0.32856048999999998</v>
      </c>
      <c r="H2896" s="16">
        <v>0.48390623999999999</v>
      </c>
      <c r="I2896" s="19">
        <v>0.45140307000000002</v>
      </c>
      <c r="J2896" s="4">
        <v>0.27583677000000001</v>
      </c>
      <c r="K2896" s="2"/>
    </row>
    <row r="2897" spans="1:11" x14ac:dyDescent="0.2">
      <c r="A2897" s="33">
        <v>45322</v>
      </c>
      <c r="B2897" s="25" t="s">
        <v>24</v>
      </c>
      <c r="C2897" s="30">
        <v>0.45194902999999997</v>
      </c>
      <c r="D2897" s="27">
        <v>0.24072689999999999</v>
      </c>
      <c r="E2897" s="26">
        <v>0.46400522</v>
      </c>
      <c r="F2897" s="10">
        <v>0.29579933000000003</v>
      </c>
      <c r="G2897" s="13">
        <v>0.31247996</v>
      </c>
      <c r="H2897" s="16">
        <v>0.46161345999999998</v>
      </c>
      <c r="I2897" s="19">
        <v>0.41704880999999999</v>
      </c>
      <c r="J2897" s="4">
        <v>0.27074318000000003</v>
      </c>
      <c r="K2897" s="2"/>
    </row>
    <row r="2898" spans="1:11" x14ac:dyDescent="0.2">
      <c r="A2898" s="33">
        <v>45322</v>
      </c>
      <c r="B2898" s="25" t="s">
        <v>25</v>
      </c>
      <c r="C2898" s="30">
        <v>0.40389366999999998</v>
      </c>
      <c r="D2898" s="27">
        <v>0.31434367000000002</v>
      </c>
      <c r="E2898" s="26">
        <v>0.39418581000000003</v>
      </c>
      <c r="F2898" s="10">
        <v>0.38211803999999999</v>
      </c>
      <c r="G2898" s="13">
        <v>0.30735668999999999</v>
      </c>
      <c r="H2898" s="16">
        <v>0.46367330000000001</v>
      </c>
      <c r="I2898" s="19">
        <v>0.38066786000000002</v>
      </c>
      <c r="J2898" s="4">
        <v>0.24081022999999999</v>
      </c>
      <c r="K2898" s="2"/>
    </row>
    <row r="2899" spans="1:11" x14ac:dyDescent="0.2">
      <c r="A2899" s="33">
        <v>45322</v>
      </c>
      <c r="B2899" s="25" t="s">
        <v>26</v>
      </c>
      <c r="C2899" s="30">
        <v>0.38401672999999997</v>
      </c>
      <c r="D2899" s="27">
        <v>0.31485354999999998</v>
      </c>
      <c r="E2899" s="26">
        <v>0.37118104000000002</v>
      </c>
      <c r="F2899" s="10">
        <v>0.37531142000000001</v>
      </c>
      <c r="G2899" s="13">
        <v>0.30826446000000002</v>
      </c>
      <c r="H2899" s="16">
        <v>0.46017413000000001</v>
      </c>
      <c r="I2899" s="19">
        <v>0.37355234999999998</v>
      </c>
      <c r="J2899" s="4">
        <v>0.23239443000000001</v>
      </c>
      <c r="K2899" s="2"/>
    </row>
    <row r="2900" spans="1:11" x14ac:dyDescent="0.2">
      <c r="A2900" s="33">
        <v>45322</v>
      </c>
      <c r="B2900" s="25" t="s">
        <v>27</v>
      </c>
      <c r="C2900" s="30">
        <v>0.36680980000000002</v>
      </c>
      <c r="D2900" s="27">
        <v>0.34533996</v>
      </c>
      <c r="E2900" s="26">
        <v>0.36970234000000002</v>
      </c>
      <c r="F2900" s="10">
        <v>0.34520463000000001</v>
      </c>
      <c r="G2900" s="13">
        <v>0.31433930999999998</v>
      </c>
      <c r="H2900" s="16">
        <v>0.46412639</v>
      </c>
      <c r="I2900" s="19">
        <v>0.37835513999999998</v>
      </c>
      <c r="J2900" s="4">
        <v>0.25344622999999999</v>
      </c>
      <c r="K2900" s="2"/>
    </row>
    <row r="2901" spans="1:11" x14ac:dyDescent="0.2">
      <c r="A2901" s="33">
        <v>45322</v>
      </c>
      <c r="B2901" s="25" t="s">
        <v>28</v>
      </c>
      <c r="C2901" s="30">
        <v>0.36947981000000002</v>
      </c>
      <c r="D2901" s="27">
        <v>0.36850281000000001</v>
      </c>
      <c r="E2901" s="26">
        <v>0.35173081</v>
      </c>
      <c r="F2901" s="10">
        <v>0.32500591000000001</v>
      </c>
      <c r="G2901" s="13">
        <v>0.32715952999999998</v>
      </c>
      <c r="H2901" s="16">
        <v>0.46414617000000002</v>
      </c>
      <c r="I2901" s="19">
        <v>0.39550465000000001</v>
      </c>
      <c r="J2901" s="4">
        <v>0.2536291</v>
      </c>
      <c r="K2901" s="2"/>
    </row>
    <row r="2902" spans="1:11" x14ac:dyDescent="0.2">
      <c r="A2902" s="33">
        <v>45322</v>
      </c>
      <c r="B2902" s="25" t="s">
        <v>29</v>
      </c>
      <c r="C2902" s="30">
        <v>0.39356723999999998</v>
      </c>
      <c r="D2902" s="27">
        <v>0.41093702999999998</v>
      </c>
      <c r="E2902" s="26">
        <v>0.33141494999999999</v>
      </c>
      <c r="F2902" s="10">
        <v>0.33378850999999998</v>
      </c>
      <c r="G2902" s="13">
        <v>0.32028613</v>
      </c>
      <c r="H2902" s="16">
        <v>0.46905872999999998</v>
      </c>
      <c r="I2902" s="19">
        <v>0.35883579999999998</v>
      </c>
      <c r="J2902" s="4">
        <v>0.23771971</v>
      </c>
      <c r="K2902" s="2"/>
    </row>
    <row r="2903" spans="1:11" x14ac:dyDescent="0.2">
      <c r="A2903" s="33">
        <v>45322</v>
      </c>
      <c r="B2903" s="25" t="s">
        <v>30</v>
      </c>
      <c r="C2903" s="30">
        <v>0.39639089999999999</v>
      </c>
      <c r="D2903" s="27">
        <v>0.41578994000000002</v>
      </c>
      <c r="E2903" s="26">
        <v>0.33249610000000002</v>
      </c>
      <c r="F2903" s="10">
        <v>0.31039631000000001</v>
      </c>
      <c r="G2903" s="13">
        <v>0.28811750000000003</v>
      </c>
      <c r="H2903" s="16">
        <v>0.46131655999999999</v>
      </c>
      <c r="I2903" s="19">
        <v>0.35952079999999997</v>
      </c>
      <c r="J2903" s="4">
        <v>0.20694344000000001</v>
      </c>
      <c r="K2903" s="2"/>
    </row>
    <row r="2904" spans="1:11" x14ac:dyDescent="0.2">
      <c r="A2904" s="33">
        <v>45322</v>
      </c>
      <c r="B2904" s="25" t="s">
        <v>31</v>
      </c>
      <c r="C2904" s="30">
        <v>0.39644548000000002</v>
      </c>
      <c r="D2904" s="27">
        <v>0.40730042</v>
      </c>
      <c r="E2904" s="26">
        <v>0.33453649000000002</v>
      </c>
      <c r="F2904" s="10">
        <v>0.29363176000000002</v>
      </c>
      <c r="G2904" s="13">
        <v>0.29965570000000002</v>
      </c>
      <c r="H2904" s="16">
        <v>0.42310333</v>
      </c>
      <c r="I2904" s="19">
        <v>0.36316092</v>
      </c>
      <c r="J2904" s="4">
        <v>0.20615571999999999</v>
      </c>
      <c r="K2904" s="2"/>
    </row>
    <row r="2905" spans="1:11" x14ac:dyDescent="0.2">
      <c r="A2905" s="33">
        <v>45322</v>
      </c>
      <c r="B2905" s="25" t="s">
        <v>32</v>
      </c>
      <c r="C2905" s="30">
        <v>0.39367637999999999</v>
      </c>
      <c r="D2905" s="27">
        <v>0.41193262000000003</v>
      </c>
      <c r="E2905" s="26">
        <v>0.32235246000000001</v>
      </c>
      <c r="F2905" s="10">
        <v>0.29402341999999998</v>
      </c>
      <c r="G2905" s="13">
        <v>0.30954067000000002</v>
      </c>
      <c r="H2905" s="16">
        <v>0.40648137000000001</v>
      </c>
      <c r="I2905" s="19">
        <v>0.34344247999999999</v>
      </c>
      <c r="J2905" s="4">
        <v>0.21370114000000001</v>
      </c>
      <c r="K2905" s="2"/>
    </row>
    <row r="2906" spans="1:11" x14ac:dyDescent="0.2">
      <c r="A2906" s="33">
        <v>45322</v>
      </c>
      <c r="B2906" s="25" t="s">
        <v>33</v>
      </c>
      <c r="C2906" s="30">
        <v>0.38279010000000002</v>
      </c>
      <c r="D2906" s="27">
        <v>0.38380695999999997</v>
      </c>
      <c r="E2906" s="26">
        <v>0.26956796</v>
      </c>
      <c r="F2906" s="10">
        <v>0.28849332999999999</v>
      </c>
      <c r="G2906" s="13">
        <v>0.27638132999999998</v>
      </c>
      <c r="H2906" s="16">
        <v>0.41975696000000001</v>
      </c>
      <c r="I2906" s="19">
        <v>0.27654063000000001</v>
      </c>
      <c r="J2906" s="4">
        <v>0.15939758000000001</v>
      </c>
      <c r="K2906" s="2"/>
    </row>
    <row r="2907" spans="1:11" x14ac:dyDescent="0.2">
      <c r="A2907" s="33">
        <v>45322</v>
      </c>
      <c r="B2907" s="25" t="s">
        <v>34</v>
      </c>
      <c r="C2907" s="30">
        <v>0.38007850999999998</v>
      </c>
      <c r="D2907" s="27">
        <v>0.35985925000000002</v>
      </c>
      <c r="E2907" s="26">
        <v>0.26699418000000003</v>
      </c>
      <c r="F2907" s="10">
        <v>0.29362940999999998</v>
      </c>
      <c r="G2907" s="13">
        <v>0.27662492999999999</v>
      </c>
      <c r="H2907" s="16">
        <v>0.37514988999999999</v>
      </c>
      <c r="I2907" s="19">
        <v>0.23566904</v>
      </c>
      <c r="J2907" s="4">
        <v>0.16360722999999999</v>
      </c>
      <c r="K2907" s="2"/>
    </row>
    <row r="2908" spans="1:11" x14ac:dyDescent="0.2">
      <c r="A2908" s="33">
        <v>45322</v>
      </c>
      <c r="B2908" s="25" t="s">
        <v>35</v>
      </c>
      <c r="C2908" s="30">
        <v>0.37992609999999999</v>
      </c>
      <c r="D2908" s="27">
        <v>0.36425262000000003</v>
      </c>
      <c r="E2908" s="26">
        <v>0.27366086000000001</v>
      </c>
      <c r="F2908" s="10">
        <v>0.28664587000000002</v>
      </c>
      <c r="G2908" s="13">
        <v>0.27505721999999999</v>
      </c>
      <c r="H2908" s="16">
        <v>0.35803412000000001</v>
      </c>
      <c r="I2908" s="19">
        <v>0.23869692000000001</v>
      </c>
      <c r="J2908" s="4">
        <v>0.16776696999999999</v>
      </c>
      <c r="K2908" s="2"/>
    </row>
    <row r="2909" spans="1:11" x14ac:dyDescent="0.2">
      <c r="A2909" s="33">
        <v>45322</v>
      </c>
      <c r="B2909" s="25" t="s">
        <v>36</v>
      </c>
      <c r="C2909" s="30">
        <v>0.38248528999999998</v>
      </c>
      <c r="D2909" s="27">
        <v>0.37128116999999999</v>
      </c>
      <c r="E2909" s="26">
        <v>0.27393699999999999</v>
      </c>
      <c r="F2909" s="10">
        <v>0.28471139000000001</v>
      </c>
      <c r="G2909" s="13">
        <v>0.29705651999999999</v>
      </c>
      <c r="H2909" s="16">
        <v>0.34633902</v>
      </c>
      <c r="I2909" s="19">
        <v>0.22925340999999999</v>
      </c>
      <c r="J2909" s="4">
        <v>0.17142821999999999</v>
      </c>
      <c r="K2909" s="2"/>
    </row>
    <row r="2910" spans="1:11" x14ac:dyDescent="0.2">
      <c r="A2910" s="33">
        <v>45322</v>
      </c>
      <c r="B2910" s="25" t="s">
        <v>37</v>
      </c>
      <c r="C2910" s="30">
        <v>0.40159650000000002</v>
      </c>
      <c r="D2910" s="27">
        <v>0.31139897999999999</v>
      </c>
      <c r="E2910" s="26">
        <v>0.28964348000000001</v>
      </c>
      <c r="F2910" s="10">
        <v>0.31223528</v>
      </c>
      <c r="G2910" s="13">
        <v>0.36925112999999998</v>
      </c>
      <c r="H2910" s="16">
        <v>0.36622673</v>
      </c>
      <c r="I2910" s="19">
        <v>0.20267328000000001</v>
      </c>
      <c r="J2910" s="4">
        <v>0.16761607000000001</v>
      </c>
      <c r="K2910" s="2"/>
    </row>
    <row r="2911" spans="1:11" x14ac:dyDescent="0.2">
      <c r="A2911" s="33">
        <v>45322</v>
      </c>
      <c r="B2911" s="25" t="s">
        <v>38</v>
      </c>
      <c r="C2911" s="30">
        <v>0.40426571</v>
      </c>
      <c r="D2911" s="27">
        <v>0.31549464999999999</v>
      </c>
      <c r="E2911" s="26">
        <v>0.29058651000000002</v>
      </c>
      <c r="F2911" s="10">
        <v>0.28678652999999998</v>
      </c>
      <c r="G2911" s="13">
        <v>0.32852741000000002</v>
      </c>
      <c r="H2911" s="16">
        <v>0.35945194000000003</v>
      </c>
      <c r="I2911" s="19">
        <v>0.19442330999999999</v>
      </c>
      <c r="J2911" s="4">
        <v>0.17583905999999999</v>
      </c>
      <c r="K2911" s="2"/>
    </row>
    <row r="2912" spans="1:11" x14ac:dyDescent="0.2">
      <c r="A2912" s="33">
        <v>45322</v>
      </c>
      <c r="B2912" s="25" t="s">
        <v>39</v>
      </c>
      <c r="C2912" s="30">
        <v>0.39269090000000001</v>
      </c>
      <c r="D2912" s="27">
        <v>0.31885172000000001</v>
      </c>
      <c r="E2912" s="26">
        <v>0.29235335000000001</v>
      </c>
      <c r="F2912" s="10">
        <v>0.27142527</v>
      </c>
      <c r="G2912" s="13">
        <v>0.32351070999999998</v>
      </c>
      <c r="H2912" s="16">
        <v>0.37270516999999997</v>
      </c>
      <c r="I2912" s="19">
        <v>0.19270123</v>
      </c>
      <c r="J2912" s="4">
        <v>0.17958811</v>
      </c>
      <c r="K2912" s="2"/>
    </row>
    <row r="2913" spans="1:11" x14ac:dyDescent="0.2">
      <c r="A2913" s="33">
        <v>45322</v>
      </c>
      <c r="B2913" s="25" t="s">
        <v>40</v>
      </c>
      <c r="C2913" s="30">
        <v>0.37844688999999998</v>
      </c>
      <c r="D2913" s="27">
        <v>0.33097465999999998</v>
      </c>
      <c r="E2913" s="26">
        <v>0.29121665000000002</v>
      </c>
      <c r="F2913" s="10">
        <v>0.27791291000000001</v>
      </c>
      <c r="G2913" s="13">
        <v>0.33819073999999999</v>
      </c>
      <c r="H2913" s="16">
        <v>0.37617616999999998</v>
      </c>
      <c r="I2913" s="19">
        <v>0.18980219000000001</v>
      </c>
      <c r="J2913" s="4">
        <v>0.18515676</v>
      </c>
      <c r="K2913" s="2"/>
    </row>
    <row r="2914" spans="1:11" x14ac:dyDescent="0.2">
      <c r="A2914" s="33">
        <v>45322</v>
      </c>
      <c r="B2914" s="25" t="s">
        <v>41</v>
      </c>
      <c r="C2914" s="30">
        <v>0.35603046999999999</v>
      </c>
      <c r="D2914" s="27">
        <v>0.35040926</v>
      </c>
      <c r="E2914" s="26">
        <v>0.30249329000000003</v>
      </c>
      <c r="F2914" s="10">
        <v>0.24360303999999999</v>
      </c>
      <c r="G2914" s="13">
        <v>0.30518708999999999</v>
      </c>
      <c r="H2914" s="16">
        <v>0.29356835999999997</v>
      </c>
      <c r="I2914" s="19">
        <v>0.27405700999999999</v>
      </c>
      <c r="J2914" s="4">
        <v>0.28666729000000002</v>
      </c>
      <c r="K2914" s="2"/>
    </row>
    <row r="2915" spans="1:11" x14ac:dyDescent="0.2">
      <c r="A2915" s="33">
        <v>45322</v>
      </c>
      <c r="B2915" s="25" t="s">
        <v>42</v>
      </c>
      <c r="C2915" s="30">
        <v>0.34210607999999998</v>
      </c>
      <c r="D2915" s="27">
        <v>0.35440895</v>
      </c>
      <c r="E2915" s="26">
        <v>0.29603310999999999</v>
      </c>
      <c r="F2915" s="10">
        <v>0.24961685</v>
      </c>
      <c r="G2915" s="13">
        <v>0.31251615999999999</v>
      </c>
      <c r="H2915" s="16">
        <v>0.29956303000000001</v>
      </c>
      <c r="I2915" s="19">
        <v>0.28210816999999999</v>
      </c>
      <c r="J2915" s="4">
        <v>0.29384433999999998</v>
      </c>
      <c r="K2915" s="2"/>
    </row>
    <row r="2916" spans="1:11" x14ac:dyDescent="0.2">
      <c r="A2916" s="33">
        <v>45322</v>
      </c>
      <c r="B2916" s="25" t="s">
        <v>43</v>
      </c>
      <c r="C2916" s="30">
        <v>0.31034837999999998</v>
      </c>
      <c r="D2916" s="27">
        <v>0.35240373000000003</v>
      </c>
      <c r="E2916" s="26">
        <v>0.29455619</v>
      </c>
      <c r="F2916" s="10">
        <v>0.25037025000000002</v>
      </c>
      <c r="G2916" s="13">
        <v>0.30994851000000001</v>
      </c>
      <c r="H2916" s="16">
        <v>0.30063155000000003</v>
      </c>
      <c r="I2916" s="19">
        <v>0.28495814000000003</v>
      </c>
      <c r="J2916" s="4">
        <v>0.29978781999999998</v>
      </c>
      <c r="K2916" s="2"/>
    </row>
    <row r="2917" spans="1:11" x14ac:dyDescent="0.2">
      <c r="A2917" s="33">
        <v>45322</v>
      </c>
      <c r="B2917" s="25" t="s">
        <v>44</v>
      </c>
      <c r="C2917" s="30">
        <v>0.29251506999999999</v>
      </c>
      <c r="D2917" s="27">
        <v>0.35925805</v>
      </c>
      <c r="E2917" s="26">
        <v>0.29871740000000002</v>
      </c>
      <c r="F2917" s="10">
        <v>0.25400985999999998</v>
      </c>
      <c r="G2917" s="13">
        <v>0.31374824000000001</v>
      </c>
      <c r="H2917" s="16">
        <v>0.29631707000000002</v>
      </c>
      <c r="I2917" s="19">
        <v>0.28915667</v>
      </c>
      <c r="J2917" s="4">
        <v>0.30678054999999999</v>
      </c>
      <c r="K2917" s="2"/>
    </row>
    <row r="2918" spans="1:11" x14ac:dyDescent="0.2">
      <c r="A2918" s="33">
        <v>45322</v>
      </c>
      <c r="B2918" s="25" t="s">
        <v>45</v>
      </c>
      <c r="C2918" s="30">
        <v>0.23281513000000001</v>
      </c>
      <c r="D2918" s="27">
        <v>0.39222733999999998</v>
      </c>
      <c r="E2918" s="26">
        <v>0.30052166000000002</v>
      </c>
      <c r="F2918" s="10">
        <v>0.27928974000000001</v>
      </c>
      <c r="G2918" s="13">
        <v>0.41473418000000001</v>
      </c>
      <c r="H2918" s="16">
        <v>0.30076507000000002</v>
      </c>
      <c r="I2918" s="19">
        <v>0.3049366</v>
      </c>
      <c r="J2918" s="4">
        <v>0.23033555</v>
      </c>
      <c r="K2918" s="2"/>
    </row>
    <row r="2919" spans="1:11" x14ac:dyDescent="0.2">
      <c r="A2919" s="33">
        <v>45322</v>
      </c>
      <c r="B2919" s="25" t="s">
        <v>46</v>
      </c>
      <c r="C2919" s="30">
        <v>0.21769996</v>
      </c>
      <c r="D2919" s="27">
        <v>0.39148674999999999</v>
      </c>
      <c r="E2919" s="26">
        <v>0.29531549000000001</v>
      </c>
      <c r="F2919" s="10">
        <v>0.28670617999999998</v>
      </c>
      <c r="G2919" s="13">
        <v>0.41941126000000001</v>
      </c>
      <c r="H2919" s="16">
        <v>0.29819993</v>
      </c>
      <c r="I2919" s="19">
        <v>0.30987809999999999</v>
      </c>
      <c r="J2919" s="4">
        <v>0.23540823</v>
      </c>
      <c r="K2919" s="2"/>
    </row>
    <row r="2920" spans="1:11" x14ac:dyDescent="0.2">
      <c r="A2920" s="33">
        <v>45322</v>
      </c>
      <c r="B2920" s="25" t="s">
        <v>47</v>
      </c>
      <c r="C2920" s="30">
        <v>0.23319656</v>
      </c>
      <c r="D2920" s="27">
        <v>0.39912775</v>
      </c>
      <c r="E2920" s="26">
        <v>0.29933372000000003</v>
      </c>
      <c r="F2920" s="10">
        <v>0.29412817000000002</v>
      </c>
      <c r="G2920" s="13">
        <v>0.42261127999999998</v>
      </c>
      <c r="H2920" s="16">
        <v>0.29957084</v>
      </c>
      <c r="I2920" s="19">
        <v>0.31320124999999999</v>
      </c>
      <c r="J2920" s="4">
        <v>0.23623003000000001</v>
      </c>
      <c r="K2920" s="2"/>
    </row>
    <row r="2921" spans="1:11" x14ac:dyDescent="0.2">
      <c r="A2921" s="33">
        <v>45322</v>
      </c>
      <c r="B2921" s="25" t="s">
        <v>48</v>
      </c>
      <c r="C2921" s="30">
        <v>0.26380835000000002</v>
      </c>
      <c r="D2921" s="27">
        <v>0.41123815000000002</v>
      </c>
      <c r="E2921" s="26">
        <v>0.30698912</v>
      </c>
      <c r="F2921" s="10">
        <v>0.29815591000000002</v>
      </c>
      <c r="G2921" s="13">
        <v>0.42996328</v>
      </c>
      <c r="H2921" s="16">
        <v>0.30746415999999999</v>
      </c>
      <c r="I2921" s="19">
        <v>0.32342406000000001</v>
      </c>
      <c r="J2921" s="4">
        <v>0.24106620000000001</v>
      </c>
      <c r="K2921" s="2"/>
    </row>
    <row r="2922" spans="1:11" x14ac:dyDescent="0.2">
      <c r="A2922" s="33">
        <v>45322</v>
      </c>
      <c r="B2922" s="25" t="s">
        <v>49</v>
      </c>
      <c r="C2922" s="30">
        <v>0.36994557</v>
      </c>
      <c r="D2922" s="27">
        <v>0.36080449999999997</v>
      </c>
      <c r="E2922" s="26">
        <v>0.33235652999999998</v>
      </c>
      <c r="F2922" s="10">
        <v>0.34272460999999999</v>
      </c>
      <c r="G2922" s="13">
        <v>0.4056748</v>
      </c>
      <c r="H2922" s="16">
        <v>0.30403458</v>
      </c>
      <c r="I2922" s="19">
        <v>0.31612899999999999</v>
      </c>
      <c r="J2922" s="4">
        <v>0.29465770000000002</v>
      </c>
      <c r="K2922" s="2"/>
    </row>
    <row r="2923" spans="1:11" x14ac:dyDescent="0.2">
      <c r="A2923" s="33">
        <v>45322</v>
      </c>
      <c r="B2923" s="25" t="s">
        <v>50</v>
      </c>
      <c r="C2923" s="30">
        <v>0.40840997000000001</v>
      </c>
      <c r="D2923" s="27">
        <v>0.36289885</v>
      </c>
      <c r="E2923" s="26">
        <v>0.33532321999999998</v>
      </c>
      <c r="F2923" s="10">
        <v>0.35241688999999998</v>
      </c>
      <c r="G2923" s="13">
        <v>0.41845218000000001</v>
      </c>
      <c r="H2923" s="16">
        <v>0.30829521999999998</v>
      </c>
      <c r="I2923" s="19">
        <v>0.32162685000000002</v>
      </c>
      <c r="J2923" s="4">
        <v>0.29512237000000002</v>
      </c>
      <c r="K2923" s="2"/>
    </row>
    <row r="2924" spans="1:11" x14ac:dyDescent="0.2">
      <c r="A2924" s="33">
        <v>45322</v>
      </c>
      <c r="B2924" s="25" t="s">
        <v>51</v>
      </c>
      <c r="C2924" s="30">
        <v>0.44397293999999998</v>
      </c>
      <c r="D2924" s="27">
        <v>0.43007622000000001</v>
      </c>
      <c r="E2924" s="26">
        <v>0.34001601999999997</v>
      </c>
      <c r="F2924" s="10">
        <v>0.35754194</v>
      </c>
      <c r="G2924" s="13">
        <v>0.43133591999999998</v>
      </c>
      <c r="H2924" s="16">
        <v>0.31574308000000001</v>
      </c>
      <c r="I2924" s="19">
        <v>0.32852038</v>
      </c>
      <c r="J2924" s="4">
        <v>0.30192646000000001</v>
      </c>
      <c r="K2924" s="2"/>
    </row>
    <row r="2925" spans="1:11" x14ac:dyDescent="0.2">
      <c r="A2925" s="33">
        <v>45322</v>
      </c>
      <c r="B2925" s="25" t="s">
        <v>52</v>
      </c>
      <c r="C2925" s="30">
        <v>0.44107151</v>
      </c>
      <c r="D2925" s="27">
        <v>0.42566042999999998</v>
      </c>
      <c r="E2925" s="26">
        <v>0.34962422999999998</v>
      </c>
      <c r="F2925" s="10">
        <v>0.36887657000000001</v>
      </c>
      <c r="G2925" s="13">
        <v>0.44317709</v>
      </c>
      <c r="H2925" s="16">
        <v>0.32000711999999998</v>
      </c>
      <c r="I2925" s="19">
        <v>0.34128376999999999</v>
      </c>
      <c r="J2925" s="4">
        <v>0.30581346999999998</v>
      </c>
      <c r="K2925" s="2"/>
    </row>
    <row r="2926" spans="1:11" x14ac:dyDescent="0.2">
      <c r="A2926" s="33">
        <v>45322</v>
      </c>
      <c r="B2926" s="25" t="s">
        <v>53</v>
      </c>
      <c r="C2926" s="30">
        <v>0.40695046000000001</v>
      </c>
      <c r="D2926" s="27">
        <v>0.51693745000000002</v>
      </c>
      <c r="E2926" s="26">
        <v>0.32767297000000001</v>
      </c>
      <c r="F2926" s="10">
        <v>0.30892041999999997</v>
      </c>
      <c r="G2926" s="13">
        <v>0.43294073</v>
      </c>
      <c r="H2926" s="16">
        <v>0.37747283999999998</v>
      </c>
      <c r="I2926" s="19">
        <v>0.37265582000000003</v>
      </c>
      <c r="J2926" s="4">
        <v>0.29839528999999998</v>
      </c>
      <c r="K2926" s="2"/>
    </row>
    <row r="2927" spans="1:11" x14ac:dyDescent="0.2">
      <c r="A2927" s="33">
        <v>45322</v>
      </c>
      <c r="B2927" s="25" t="s">
        <v>54</v>
      </c>
      <c r="C2927" s="30">
        <v>0.40425576000000002</v>
      </c>
      <c r="D2927" s="27">
        <v>0.62697959000000003</v>
      </c>
      <c r="E2927" s="26">
        <v>0.33746991999999998</v>
      </c>
      <c r="F2927" s="10">
        <v>0.31870429</v>
      </c>
      <c r="G2927" s="13">
        <v>0.48440436999999997</v>
      </c>
      <c r="H2927" s="16">
        <v>0.43424141999999999</v>
      </c>
      <c r="I2927" s="19">
        <v>0.39970618000000002</v>
      </c>
      <c r="J2927" s="4">
        <v>0.30169653000000002</v>
      </c>
      <c r="K2927" s="2"/>
    </row>
    <row r="2928" spans="1:11" x14ac:dyDescent="0.2">
      <c r="A2928" s="33">
        <v>45322</v>
      </c>
      <c r="B2928" s="25" t="s">
        <v>55</v>
      </c>
      <c r="C2928" s="30">
        <v>0.39991828000000001</v>
      </c>
      <c r="D2928" s="27">
        <v>0.67015906000000003</v>
      </c>
      <c r="E2928" s="26">
        <v>0.33142567000000001</v>
      </c>
      <c r="F2928" s="10">
        <v>0.32731292000000001</v>
      </c>
      <c r="G2928" s="13">
        <v>0.48197320999999999</v>
      </c>
      <c r="H2928" s="16">
        <v>0.47487142999999998</v>
      </c>
      <c r="I2928" s="19">
        <v>0.44476546</v>
      </c>
      <c r="J2928" s="4">
        <v>0.30690522999999997</v>
      </c>
      <c r="K2928" s="2"/>
    </row>
    <row r="2929" spans="1:11" x14ac:dyDescent="0.2">
      <c r="A2929" s="33">
        <v>45322</v>
      </c>
      <c r="B2929" s="25" t="s">
        <v>56</v>
      </c>
      <c r="C2929" s="30">
        <v>0.39827551</v>
      </c>
      <c r="D2929" s="27">
        <v>0.60144390000000003</v>
      </c>
      <c r="E2929" s="26">
        <v>0.32867143999999998</v>
      </c>
      <c r="F2929" s="10">
        <v>0.32754237000000003</v>
      </c>
      <c r="G2929" s="13">
        <v>0.46372169000000002</v>
      </c>
      <c r="H2929" s="16">
        <v>0.48057431</v>
      </c>
      <c r="I2929" s="19">
        <v>0.54815252999999997</v>
      </c>
      <c r="J2929" s="4">
        <v>0.30164294000000003</v>
      </c>
      <c r="K2929" s="2"/>
    </row>
    <row r="2930" spans="1:11" x14ac:dyDescent="0.2">
      <c r="A2930" s="33">
        <v>45322</v>
      </c>
      <c r="B2930" s="25" t="s">
        <v>57</v>
      </c>
      <c r="C2930" s="30">
        <v>0.37106367000000001</v>
      </c>
      <c r="D2930" s="27">
        <v>0.62584223999999999</v>
      </c>
      <c r="E2930" s="26">
        <v>0.37622928</v>
      </c>
      <c r="F2930" s="10">
        <v>0.34424800999999999</v>
      </c>
      <c r="G2930" s="13">
        <v>0.43240634</v>
      </c>
      <c r="H2930" s="16">
        <v>0.38587597000000001</v>
      </c>
      <c r="I2930" s="19">
        <v>0.40073320000000001</v>
      </c>
      <c r="J2930" s="4">
        <v>0.33238646999999999</v>
      </c>
      <c r="K2930" s="2"/>
    </row>
    <row r="2931" spans="1:11" x14ac:dyDescent="0.2">
      <c r="A2931" s="33">
        <v>45322</v>
      </c>
      <c r="B2931" s="25" t="s">
        <v>58</v>
      </c>
      <c r="C2931" s="30">
        <v>0.36952679999999999</v>
      </c>
      <c r="D2931" s="27">
        <v>0.61765961999999996</v>
      </c>
      <c r="E2931" s="26">
        <v>0.37350449000000002</v>
      </c>
      <c r="F2931" s="10">
        <v>0.33413872</v>
      </c>
      <c r="G2931" s="13">
        <v>0.56107812999999995</v>
      </c>
      <c r="H2931" s="16">
        <v>0.48699193000000002</v>
      </c>
      <c r="I2931" s="19">
        <v>0.36613860999999998</v>
      </c>
      <c r="J2931" s="4">
        <v>0.38397458000000001</v>
      </c>
      <c r="K2931" s="2"/>
    </row>
    <row r="2932" spans="1:11" x14ac:dyDescent="0.2">
      <c r="A2932" s="33">
        <v>45322</v>
      </c>
      <c r="B2932" s="25" t="s">
        <v>59</v>
      </c>
      <c r="C2932" s="30">
        <v>0.40129314999999999</v>
      </c>
      <c r="D2932" s="27">
        <v>0.57970789</v>
      </c>
      <c r="E2932" s="26">
        <v>0.37369025</v>
      </c>
      <c r="F2932" s="10">
        <v>0.33127529999999999</v>
      </c>
      <c r="G2932" s="13">
        <v>0.54646337</v>
      </c>
      <c r="H2932" s="16">
        <v>0.45975449000000002</v>
      </c>
      <c r="I2932" s="19">
        <v>0.34052831</v>
      </c>
      <c r="J2932" s="4">
        <v>0.37411091000000002</v>
      </c>
      <c r="K2932" s="2"/>
    </row>
    <row r="2933" spans="1:11" x14ac:dyDescent="0.2">
      <c r="A2933" s="33">
        <v>45322</v>
      </c>
      <c r="B2933" s="25" t="s">
        <v>60</v>
      </c>
      <c r="C2933" s="30">
        <v>0.43459637000000001</v>
      </c>
      <c r="D2933" s="27">
        <v>0.55151024000000004</v>
      </c>
      <c r="E2933" s="26">
        <v>0.70557597000000005</v>
      </c>
      <c r="F2933" s="10">
        <v>0.32469798</v>
      </c>
      <c r="G2933" s="13">
        <v>0.52953214999999998</v>
      </c>
      <c r="H2933" s="16">
        <v>0.48293762000000001</v>
      </c>
      <c r="I2933" s="19">
        <v>0.36455988</v>
      </c>
      <c r="J2933" s="4">
        <v>0.37508804000000001</v>
      </c>
      <c r="K2933" s="2"/>
    </row>
    <row r="2934" spans="1:11" x14ac:dyDescent="0.2">
      <c r="A2934" s="33">
        <v>45322</v>
      </c>
      <c r="B2934" s="25" t="s">
        <v>61</v>
      </c>
      <c r="C2934" s="30">
        <v>0.49489438000000002</v>
      </c>
      <c r="D2934" s="27">
        <v>0.34803553999999998</v>
      </c>
      <c r="E2934" s="26">
        <v>1.0366700600000001</v>
      </c>
      <c r="F2934" s="10">
        <v>0.42343003000000001</v>
      </c>
      <c r="G2934" s="13">
        <v>0.58254066000000004</v>
      </c>
      <c r="H2934" s="16">
        <v>0.59823324</v>
      </c>
      <c r="I2934" s="19">
        <v>0.54428480999999995</v>
      </c>
      <c r="J2934" s="4">
        <v>0.30606202999999998</v>
      </c>
      <c r="K2934" s="2"/>
    </row>
    <row r="2935" spans="1:11" x14ac:dyDescent="0.2">
      <c r="A2935" s="33">
        <v>45322</v>
      </c>
      <c r="B2935" s="25" t="s">
        <v>62</v>
      </c>
      <c r="C2935" s="30">
        <v>0.53011898000000002</v>
      </c>
      <c r="D2935" s="27">
        <v>0.43280095000000002</v>
      </c>
      <c r="E2935" s="26">
        <v>0.96255774999999999</v>
      </c>
      <c r="F2935" s="10">
        <v>0.66817857999999997</v>
      </c>
      <c r="G2935" s="13">
        <v>0.72345115999999998</v>
      </c>
      <c r="H2935" s="16">
        <v>0.56399206999999996</v>
      </c>
      <c r="I2935" s="19">
        <v>0.52822236</v>
      </c>
      <c r="J2935" s="4">
        <v>0.36385927000000001</v>
      </c>
      <c r="K2935" s="2"/>
    </row>
    <row r="2936" spans="1:11" x14ac:dyDescent="0.2">
      <c r="A2936" s="33">
        <v>45322</v>
      </c>
      <c r="B2936" s="25" t="s">
        <v>63</v>
      </c>
      <c r="C2936" s="30">
        <v>0.61005673999999999</v>
      </c>
      <c r="D2936" s="27">
        <v>0.46435981999999998</v>
      </c>
      <c r="E2936" s="26">
        <v>0.75704415000000003</v>
      </c>
      <c r="F2936" s="10">
        <v>0.69833862000000002</v>
      </c>
      <c r="G2936" s="13">
        <v>0.70133498000000005</v>
      </c>
      <c r="H2936" s="16">
        <v>0.54698009000000003</v>
      </c>
      <c r="I2936" s="19">
        <v>0.50445094999999995</v>
      </c>
      <c r="J2936" s="4">
        <v>0.34462093999999999</v>
      </c>
      <c r="K2936" s="2"/>
    </row>
    <row r="2937" spans="1:11" x14ac:dyDescent="0.2">
      <c r="A2937" s="33">
        <v>45322</v>
      </c>
      <c r="B2937" s="25" t="s">
        <v>64</v>
      </c>
      <c r="C2937" s="30">
        <v>0.65476990000000002</v>
      </c>
      <c r="D2937" s="27">
        <v>0.43416368999999999</v>
      </c>
      <c r="E2937" s="26">
        <v>0.62220803000000002</v>
      </c>
      <c r="F2937" s="10">
        <v>0.73841277000000005</v>
      </c>
      <c r="G2937" s="13">
        <v>0.64083319000000005</v>
      </c>
      <c r="H2937" s="16">
        <v>0.58375460000000001</v>
      </c>
      <c r="I2937" s="19">
        <v>0.51072187999999996</v>
      </c>
      <c r="J2937" s="4">
        <v>0.38161775999999997</v>
      </c>
      <c r="K2937" s="2"/>
    </row>
    <row r="2938" spans="1:11" x14ac:dyDescent="0.2">
      <c r="A2938" s="33">
        <v>45322</v>
      </c>
      <c r="B2938" s="25" t="s">
        <v>65</v>
      </c>
      <c r="C2938" s="30">
        <v>0.76560174999999997</v>
      </c>
      <c r="D2938" s="27">
        <v>0.50264487000000002</v>
      </c>
      <c r="E2938" s="26">
        <v>0.57977893999999996</v>
      </c>
      <c r="F2938" s="10">
        <v>0.63248119000000003</v>
      </c>
      <c r="G2938" s="13">
        <v>0.64521954000000004</v>
      </c>
      <c r="H2938" s="16">
        <v>0.59454834999999995</v>
      </c>
      <c r="I2938" s="19">
        <v>0.44657520000000001</v>
      </c>
      <c r="J2938" s="4">
        <v>0.51860360000000005</v>
      </c>
      <c r="K2938" s="2"/>
    </row>
    <row r="2939" spans="1:11" x14ac:dyDescent="0.2">
      <c r="A2939" s="33">
        <v>45322</v>
      </c>
      <c r="B2939" s="25" t="s">
        <v>66</v>
      </c>
      <c r="C2939" s="30">
        <v>0.81454143000000001</v>
      </c>
      <c r="D2939" s="27">
        <v>0.61699008</v>
      </c>
      <c r="E2939" s="26">
        <v>0.52545227000000005</v>
      </c>
      <c r="F2939" s="10">
        <v>0.56204407999999995</v>
      </c>
      <c r="G2939" s="13">
        <v>0.65341269999999996</v>
      </c>
      <c r="H2939" s="16">
        <v>0.55379394999999998</v>
      </c>
      <c r="I2939" s="19">
        <v>0.44128505000000001</v>
      </c>
      <c r="J2939" s="4">
        <v>0.65081155999999996</v>
      </c>
      <c r="K2939" s="2"/>
    </row>
    <row r="2940" spans="1:11" x14ac:dyDescent="0.2">
      <c r="A2940" s="33">
        <v>45322</v>
      </c>
      <c r="B2940" s="25" t="s">
        <v>67</v>
      </c>
      <c r="C2940" s="30">
        <v>0.82623263999999996</v>
      </c>
      <c r="D2940" s="27">
        <v>0.67559497999999996</v>
      </c>
      <c r="E2940" s="26">
        <v>0.49877779999999999</v>
      </c>
      <c r="F2940" s="10">
        <v>0.52108491999999995</v>
      </c>
      <c r="G2940" s="13">
        <v>0.61419164999999998</v>
      </c>
      <c r="H2940" s="16">
        <v>0.64114992000000004</v>
      </c>
      <c r="I2940" s="19">
        <v>0.48268285</v>
      </c>
      <c r="J2940" s="4">
        <v>0.62785020000000002</v>
      </c>
      <c r="K2940" s="2"/>
    </row>
    <row r="2941" spans="1:11" x14ac:dyDescent="0.2">
      <c r="A2941" s="33">
        <v>45322</v>
      </c>
      <c r="B2941" s="25" t="s">
        <v>68</v>
      </c>
      <c r="C2941" s="30">
        <v>0.78898418000000003</v>
      </c>
      <c r="D2941" s="27">
        <v>0.64157008000000004</v>
      </c>
      <c r="E2941" s="26">
        <v>0.48727099000000001</v>
      </c>
      <c r="F2941" s="10">
        <v>0.59054982</v>
      </c>
      <c r="G2941" s="13">
        <v>0.63589611000000001</v>
      </c>
      <c r="H2941" s="16">
        <v>0.67422778000000005</v>
      </c>
      <c r="I2941" s="19">
        <v>0.51137690000000002</v>
      </c>
      <c r="J2941" s="4">
        <v>0.56753463999999998</v>
      </c>
      <c r="K2941" s="2"/>
    </row>
    <row r="2942" spans="1:11" x14ac:dyDescent="0.2">
      <c r="A2942" s="33">
        <v>45322</v>
      </c>
      <c r="B2942" s="25" t="s">
        <v>69</v>
      </c>
      <c r="C2942" s="30">
        <v>0.68189854000000005</v>
      </c>
      <c r="D2942" s="27">
        <v>0.59308660999999996</v>
      </c>
      <c r="E2942" s="26">
        <v>0.44859644999999998</v>
      </c>
      <c r="F2942" s="10">
        <v>0.76505268000000004</v>
      </c>
      <c r="G2942" s="13">
        <v>0.70870403000000004</v>
      </c>
      <c r="H2942" s="16">
        <v>0.54815380999999996</v>
      </c>
      <c r="I2942" s="19">
        <v>0.71121237999999998</v>
      </c>
      <c r="J2942" s="4">
        <v>0.68996685999999996</v>
      </c>
      <c r="K2942" s="2"/>
    </row>
    <row r="2943" spans="1:11" x14ac:dyDescent="0.2">
      <c r="A2943" s="33">
        <v>45322</v>
      </c>
      <c r="B2943" s="25" t="s">
        <v>70</v>
      </c>
      <c r="C2943" s="30">
        <v>0.64811050999999997</v>
      </c>
      <c r="D2943" s="27">
        <v>0.53257416999999996</v>
      </c>
      <c r="E2943" s="26">
        <v>0.43811126</v>
      </c>
      <c r="F2943" s="10">
        <v>0.71087272000000001</v>
      </c>
      <c r="G2943" s="13">
        <v>0.71869914999999995</v>
      </c>
      <c r="H2943" s="16">
        <v>0.48243426</v>
      </c>
      <c r="I2943" s="19">
        <v>0.6830735</v>
      </c>
      <c r="J2943" s="4">
        <v>0.61220673000000003</v>
      </c>
      <c r="K2943" s="2"/>
    </row>
    <row r="2944" spans="1:11" x14ac:dyDescent="0.2">
      <c r="A2944" s="33">
        <v>45322</v>
      </c>
      <c r="B2944" s="25" t="s">
        <v>71</v>
      </c>
      <c r="C2944" s="30">
        <v>0.59682447999999999</v>
      </c>
      <c r="D2944" s="27">
        <v>0.51715834999999999</v>
      </c>
      <c r="E2944" s="26">
        <v>0.45037458000000002</v>
      </c>
      <c r="F2944" s="10">
        <v>0.60061337999999997</v>
      </c>
      <c r="G2944" s="13">
        <v>0.69108196</v>
      </c>
      <c r="H2944" s="16">
        <v>0.46903382999999998</v>
      </c>
      <c r="I2944" s="19">
        <v>0.78827011000000002</v>
      </c>
      <c r="J2944" s="4">
        <v>0.55499757999999999</v>
      </c>
      <c r="K2944" s="2"/>
    </row>
    <row r="2945" spans="1:11" x14ac:dyDescent="0.2">
      <c r="A2945" s="33">
        <v>45322</v>
      </c>
      <c r="B2945" s="25" t="s">
        <v>72</v>
      </c>
      <c r="C2945" s="30">
        <v>0.57932647000000004</v>
      </c>
      <c r="D2945" s="27">
        <v>0.49338087000000003</v>
      </c>
      <c r="E2945" s="26">
        <v>0.42563772</v>
      </c>
      <c r="F2945" s="10">
        <v>0.51494121999999998</v>
      </c>
      <c r="G2945" s="13">
        <v>0.68991486000000002</v>
      </c>
      <c r="H2945" s="16">
        <v>0.46933809999999998</v>
      </c>
      <c r="I2945" s="19">
        <v>0.76652401000000003</v>
      </c>
      <c r="J2945" s="4">
        <v>0.82398883000000001</v>
      </c>
      <c r="K2945" s="2"/>
    </row>
    <row r="2946" spans="1:11" x14ac:dyDescent="0.2">
      <c r="A2946" s="33">
        <v>45322</v>
      </c>
      <c r="B2946" s="25" t="s">
        <v>73</v>
      </c>
      <c r="C2946" s="30">
        <v>0.59392151000000004</v>
      </c>
      <c r="D2946" s="27">
        <v>0.50855377000000002</v>
      </c>
      <c r="E2946" s="26">
        <v>0.36275856000000001</v>
      </c>
      <c r="F2946" s="10">
        <v>0.50079675999999995</v>
      </c>
      <c r="G2946" s="13">
        <v>0.53497914999999996</v>
      </c>
      <c r="H2946" s="16">
        <v>0.58731016999999996</v>
      </c>
      <c r="I2946" s="19">
        <v>0.75388023999999998</v>
      </c>
      <c r="J2946" s="4">
        <v>0.69402757999999998</v>
      </c>
      <c r="K2946" s="2"/>
    </row>
    <row r="2947" spans="1:11" x14ac:dyDescent="0.2">
      <c r="A2947" s="33">
        <v>45322</v>
      </c>
      <c r="B2947" s="25" t="s">
        <v>74</v>
      </c>
      <c r="C2947" s="30">
        <v>0.57542397999999995</v>
      </c>
      <c r="D2947" s="27">
        <v>0.51209771000000004</v>
      </c>
      <c r="E2947" s="26">
        <v>0.34372416</v>
      </c>
      <c r="F2947" s="10">
        <v>0.49929322999999998</v>
      </c>
      <c r="G2947" s="13">
        <v>0.51531247999999996</v>
      </c>
      <c r="H2947" s="16">
        <v>0.57580260999999999</v>
      </c>
      <c r="I2947" s="19">
        <v>0.78771670999999999</v>
      </c>
      <c r="J2947" s="4">
        <v>0.60477484000000004</v>
      </c>
      <c r="K2947" s="2"/>
    </row>
    <row r="2948" spans="1:11" x14ac:dyDescent="0.2">
      <c r="A2948" s="33">
        <v>45322</v>
      </c>
      <c r="B2948" s="25" t="s">
        <v>75</v>
      </c>
      <c r="C2948" s="30">
        <v>0.51227365000000002</v>
      </c>
      <c r="D2948" s="27">
        <v>0.53100153000000005</v>
      </c>
      <c r="E2948" s="26">
        <v>0.34671826</v>
      </c>
      <c r="F2948" s="10">
        <v>0.49376581000000003</v>
      </c>
      <c r="G2948" s="13">
        <v>0.50634683000000003</v>
      </c>
      <c r="H2948" s="16">
        <v>0.59896196999999995</v>
      </c>
      <c r="I2948" s="19">
        <v>0.79918171999999998</v>
      </c>
      <c r="J2948" s="4">
        <v>0.55549627999999995</v>
      </c>
      <c r="K2948" s="2"/>
    </row>
    <row r="2949" spans="1:11" x14ac:dyDescent="0.2">
      <c r="A2949" s="33">
        <v>45322</v>
      </c>
      <c r="B2949" s="25" t="s">
        <v>76</v>
      </c>
      <c r="C2949" s="30">
        <v>0.46762086000000003</v>
      </c>
      <c r="D2949" s="27">
        <v>0.56842698999999997</v>
      </c>
      <c r="E2949" s="26">
        <v>0.35819901999999998</v>
      </c>
      <c r="F2949" s="10">
        <v>0.46986420000000001</v>
      </c>
      <c r="G2949" s="13">
        <v>0.53792154000000003</v>
      </c>
      <c r="H2949" s="16">
        <v>0.58532525999999996</v>
      </c>
      <c r="I2949" s="19">
        <v>0.71170133000000002</v>
      </c>
      <c r="J2949" s="4">
        <v>0.53082129</v>
      </c>
      <c r="K2949" s="2"/>
    </row>
    <row r="2950" spans="1:11" x14ac:dyDescent="0.2">
      <c r="A2950" s="33">
        <v>45322</v>
      </c>
      <c r="B2950" s="25" t="s">
        <v>77</v>
      </c>
      <c r="C2950" s="30">
        <v>0.33412049999999999</v>
      </c>
      <c r="D2950" s="27">
        <v>0.46606779999999998</v>
      </c>
      <c r="E2950" s="26">
        <v>0.38051043000000001</v>
      </c>
      <c r="F2950" s="10">
        <v>0.51626335000000001</v>
      </c>
      <c r="G2950" s="13">
        <v>0.74976401000000004</v>
      </c>
      <c r="H2950" s="16">
        <v>0.64320812999999999</v>
      </c>
      <c r="I2950" s="19">
        <v>0.57986797999999995</v>
      </c>
      <c r="J2950" s="4">
        <v>0.56788565999999996</v>
      </c>
      <c r="K2950" s="2"/>
    </row>
    <row r="2951" spans="1:11" x14ac:dyDescent="0.2">
      <c r="A2951" s="33">
        <v>45322</v>
      </c>
      <c r="B2951" s="25" t="s">
        <v>78</v>
      </c>
      <c r="C2951" s="30">
        <v>0.29884736000000001</v>
      </c>
      <c r="D2951" s="27">
        <v>0.47590231</v>
      </c>
      <c r="E2951" s="26">
        <v>0.38401713999999998</v>
      </c>
      <c r="F2951" s="10">
        <v>0.53899339000000002</v>
      </c>
      <c r="G2951" s="13">
        <v>0.68539338000000005</v>
      </c>
      <c r="H2951" s="16">
        <v>0.62592276000000002</v>
      </c>
      <c r="I2951" s="19">
        <v>0.58034998999999998</v>
      </c>
      <c r="J2951" s="4">
        <v>0.52463610000000005</v>
      </c>
      <c r="K2951" s="2"/>
    </row>
    <row r="2952" spans="1:11" x14ac:dyDescent="0.2">
      <c r="A2952" s="33">
        <v>45322</v>
      </c>
      <c r="B2952" s="25" t="s">
        <v>79</v>
      </c>
      <c r="C2952" s="30">
        <v>0.30608212000000001</v>
      </c>
      <c r="D2952" s="27">
        <v>0.48224803999999999</v>
      </c>
      <c r="E2952" s="26">
        <v>0.39384902999999999</v>
      </c>
      <c r="F2952" s="10">
        <v>0.61685226999999998</v>
      </c>
      <c r="G2952" s="13">
        <v>0.65235980999999998</v>
      </c>
      <c r="H2952" s="16">
        <v>0.61169087</v>
      </c>
      <c r="I2952" s="19">
        <v>0.55806224000000004</v>
      </c>
      <c r="J2952" s="4">
        <v>0.52702705999999999</v>
      </c>
      <c r="K2952" s="2"/>
    </row>
    <row r="2953" spans="1:11" x14ac:dyDescent="0.2">
      <c r="A2953" s="33">
        <v>45322</v>
      </c>
      <c r="B2953" s="25" t="s">
        <v>80</v>
      </c>
      <c r="C2953" s="30">
        <v>0.34859002</v>
      </c>
      <c r="D2953" s="27">
        <v>0.49478186000000002</v>
      </c>
      <c r="E2953" s="26">
        <v>0.4052634</v>
      </c>
      <c r="F2953" s="10">
        <v>0.64729099000000001</v>
      </c>
      <c r="G2953" s="13">
        <v>0.62948280000000001</v>
      </c>
      <c r="H2953" s="16">
        <v>0.60617823999999998</v>
      </c>
      <c r="I2953" s="19">
        <v>0.52319979000000005</v>
      </c>
      <c r="J2953" s="4">
        <v>0.52429117999999997</v>
      </c>
      <c r="K2953" s="2"/>
    </row>
    <row r="2954" spans="1:11" x14ac:dyDescent="0.2">
      <c r="A2954" s="33">
        <v>45322</v>
      </c>
      <c r="B2954" s="25" t="s">
        <v>81</v>
      </c>
      <c r="C2954" s="30">
        <v>0.52049557000000002</v>
      </c>
      <c r="D2954" s="27">
        <v>0.66159568999999996</v>
      </c>
      <c r="E2954" s="26">
        <v>0.46623082999999998</v>
      </c>
      <c r="F2954" s="10">
        <v>0.52306858000000001</v>
      </c>
      <c r="G2954" s="13">
        <v>0.56081312999999999</v>
      </c>
      <c r="H2954" s="16">
        <v>0.56511356000000001</v>
      </c>
      <c r="I2954" s="19">
        <v>0.58007436000000001</v>
      </c>
      <c r="J2954" s="4">
        <v>0.52706339999999996</v>
      </c>
      <c r="K2954" s="2"/>
    </row>
    <row r="2955" spans="1:11" x14ac:dyDescent="0.2">
      <c r="A2955" s="33">
        <v>45322</v>
      </c>
      <c r="B2955" s="25" t="s">
        <v>82</v>
      </c>
      <c r="C2955" s="30">
        <v>0.57706751999999994</v>
      </c>
      <c r="D2955" s="27">
        <v>0.65846859999999996</v>
      </c>
      <c r="E2955" s="26">
        <v>0.46859592999999999</v>
      </c>
      <c r="F2955" s="10">
        <v>0.51485455000000002</v>
      </c>
      <c r="G2955" s="13">
        <v>0.54595817999999996</v>
      </c>
      <c r="H2955" s="16">
        <v>0.55563536999999996</v>
      </c>
      <c r="I2955" s="19">
        <v>0.52994030000000003</v>
      </c>
      <c r="J2955" s="4">
        <v>0.46667500000000001</v>
      </c>
      <c r="K2955" s="2"/>
    </row>
    <row r="2956" spans="1:11" x14ac:dyDescent="0.2">
      <c r="A2956" s="33">
        <v>45322</v>
      </c>
      <c r="B2956" s="25" t="s">
        <v>83</v>
      </c>
      <c r="C2956" s="30">
        <v>0.62067879999999997</v>
      </c>
      <c r="D2956" s="27">
        <v>0.65908308999999998</v>
      </c>
      <c r="E2956" s="26">
        <v>0.46684677000000002</v>
      </c>
      <c r="F2956" s="10">
        <v>0.50955415000000004</v>
      </c>
      <c r="G2956" s="13">
        <v>0.54055534000000005</v>
      </c>
      <c r="H2956" s="16">
        <v>0.55576899000000002</v>
      </c>
      <c r="I2956" s="19">
        <v>0.48896157000000001</v>
      </c>
      <c r="J2956" s="4">
        <v>0.44250339</v>
      </c>
      <c r="K2956" s="2"/>
    </row>
    <row r="2957" spans="1:11" x14ac:dyDescent="0.2">
      <c r="A2957" s="33">
        <v>45322</v>
      </c>
      <c r="B2957" s="25" t="s">
        <v>84</v>
      </c>
      <c r="C2957" s="30">
        <v>0.60771810999999998</v>
      </c>
      <c r="D2957" s="27">
        <v>0.66305261999999998</v>
      </c>
      <c r="E2957" s="26">
        <v>0.47692646999999999</v>
      </c>
      <c r="F2957" s="10">
        <v>0.50816273000000001</v>
      </c>
      <c r="G2957" s="13">
        <v>0.54299335000000004</v>
      </c>
      <c r="H2957" s="16">
        <v>0.51964208000000001</v>
      </c>
      <c r="I2957" s="19">
        <v>0.48954376999999999</v>
      </c>
      <c r="J2957" s="4">
        <v>0.44179821000000002</v>
      </c>
      <c r="K2957" s="2"/>
    </row>
    <row r="2958" spans="1:11" x14ac:dyDescent="0.2">
      <c r="A2958" s="33">
        <v>45322</v>
      </c>
      <c r="B2958" s="25" t="s">
        <v>85</v>
      </c>
      <c r="C2958" s="30">
        <v>0.52191911999999996</v>
      </c>
      <c r="D2958" s="27">
        <v>0.63960315000000001</v>
      </c>
      <c r="E2958" s="26">
        <v>0.51239827999999998</v>
      </c>
      <c r="F2958" s="10">
        <v>0.50589108999999999</v>
      </c>
      <c r="G2958" s="13">
        <v>0.50473564000000004</v>
      </c>
      <c r="H2958" s="16">
        <v>0.56429211000000001</v>
      </c>
      <c r="I2958" s="19">
        <v>0.44879026</v>
      </c>
      <c r="J2958" s="4">
        <v>0.42417629000000001</v>
      </c>
      <c r="K2958" s="2"/>
    </row>
    <row r="2959" spans="1:11" x14ac:dyDescent="0.2">
      <c r="A2959" s="33">
        <v>45322</v>
      </c>
      <c r="B2959" s="25" t="s">
        <v>86</v>
      </c>
      <c r="C2959" s="30">
        <v>0.51054569000000005</v>
      </c>
      <c r="D2959" s="27">
        <v>0.62465899999999996</v>
      </c>
      <c r="E2959" s="26">
        <v>0.50234341999999998</v>
      </c>
      <c r="F2959" s="10">
        <v>0.4922203</v>
      </c>
      <c r="G2959" s="13">
        <v>0.48715223000000002</v>
      </c>
      <c r="H2959" s="16">
        <v>0.51812862000000004</v>
      </c>
      <c r="I2959" s="19">
        <v>0.43150902000000002</v>
      </c>
      <c r="J2959" s="4">
        <v>0.41762652</v>
      </c>
      <c r="K2959" s="2"/>
    </row>
    <row r="2960" spans="1:11" x14ac:dyDescent="0.2">
      <c r="A2960" s="33">
        <v>45322</v>
      </c>
      <c r="B2960" s="25" t="s">
        <v>87</v>
      </c>
      <c r="C2960" s="30">
        <v>0.51826249000000002</v>
      </c>
      <c r="D2960" s="27">
        <v>0.63499751999999998</v>
      </c>
      <c r="E2960" s="26">
        <v>0.50915297000000004</v>
      </c>
      <c r="F2960" s="10">
        <v>0.47986110999999998</v>
      </c>
      <c r="G2960" s="13">
        <v>0.47942849999999998</v>
      </c>
      <c r="H2960" s="16">
        <v>0.51052554000000006</v>
      </c>
      <c r="I2960" s="19">
        <v>0.42446488999999998</v>
      </c>
      <c r="J2960" s="4">
        <v>0.41106521000000001</v>
      </c>
      <c r="K2960" s="2"/>
    </row>
    <row r="2961" spans="1:11" x14ac:dyDescent="0.2">
      <c r="A2961" s="33">
        <v>45322</v>
      </c>
      <c r="B2961" s="25" t="s">
        <v>88</v>
      </c>
      <c r="C2961" s="30">
        <v>0.53735270000000002</v>
      </c>
      <c r="D2961" s="27">
        <v>0.72774033000000005</v>
      </c>
      <c r="E2961" s="26">
        <v>0.50454533999999995</v>
      </c>
      <c r="F2961" s="10">
        <v>0.44062750000000001</v>
      </c>
      <c r="G2961" s="13">
        <v>0.46208363000000002</v>
      </c>
      <c r="H2961" s="16">
        <v>0.51497373000000002</v>
      </c>
      <c r="I2961" s="19">
        <v>0.41739584000000002</v>
      </c>
      <c r="J2961" s="4">
        <v>0.40769198000000001</v>
      </c>
      <c r="K2961" s="2"/>
    </row>
    <row r="2962" spans="1:11" x14ac:dyDescent="0.2">
      <c r="A2962" s="33">
        <v>45322</v>
      </c>
      <c r="B2962" s="25" t="s">
        <v>89</v>
      </c>
      <c r="C2962" s="30">
        <v>0.56585072000000003</v>
      </c>
      <c r="D2962" s="27">
        <v>0.85182069000000005</v>
      </c>
      <c r="E2962" s="26">
        <v>0.50965302999999995</v>
      </c>
      <c r="F2962" s="10">
        <v>0.36556596000000002</v>
      </c>
      <c r="G2962" s="13">
        <v>0.49792499000000001</v>
      </c>
      <c r="H2962" s="16">
        <v>0.47261336999999998</v>
      </c>
      <c r="I2962" s="19">
        <v>0.35194924</v>
      </c>
      <c r="J2962" s="4">
        <v>0.34332156000000003</v>
      </c>
      <c r="K2962" s="2"/>
    </row>
    <row r="2963" spans="1:11" x14ac:dyDescent="0.2">
      <c r="A2963" s="33">
        <v>45322</v>
      </c>
      <c r="B2963" s="25" t="s">
        <v>90</v>
      </c>
      <c r="C2963" s="30">
        <v>0.58526369</v>
      </c>
      <c r="D2963" s="27">
        <v>0.95088306</v>
      </c>
      <c r="E2963" s="26">
        <v>0.49573363999999998</v>
      </c>
      <c r="F2963" s="10">
        <v>0.35536076999999999</v>
      </c>
      <c r="G2963" s="13">
        <v>0.47621359000000002</v>
      </c>
      <c r="H2963" s="16">
        <v>0.44378434</v>
      </c>
      <c r="I2963" s="19">
        <v>0.34292367000000001</v>
      </c>
      <c r="J2963" s="4">
        <v>0.33092346</v>
      </c>
      <c r="K2963" s="2"/>
    </row>
    <row r="2964" spans="1:11" x14ac:dyDescent="0.2">
      <c r="A2964" s="33">
        <v>45322</v>
      </c>
      <c r="B2964" s="25" t="s">
        <v>91</v>
      </c>
      <c r="C2964" s="30">
        <v>0.64697408999999995</v>
      </c>
      <c r="D2964" s="27">
        <v>0.97284459000000001</v>
      </c>
      <c r="E2964" s="26">
        <v>0.49063434</v>
      </c>
      <c r="F2964" s="10">
        <v>0.33991128999999998</v>
      </c>
      <c r="G2964" s="13">
        <v>0.45545954</v>
      </c>
      <c r="H2964" s="16">
        <v>0.42259298000000001</v>
      </c>
      <c r="I2964" s="19">
        <v>0.33107613000000002</v>
      </c>
      <c r="J2964" s="4">
        <v>0.32023425</v>
      </c>
      <c r="K2964" s="2"/>
    </row>
    <row r="2965" spans="1:11" x14ac:dyDescent="0.2">
      <c r="A2965" s="33">
        <v>45322</v>
      </c>
      <c r="B2965" s="25" t="s">
        <v>92</v>
      </c>
      <c r="C2965" s="30">
        <v>0.68927150000000004</v>
      </c>
      <c r="D2965" s="27">
        <v>1.0881316599999999</v>
      </c>
      <c r="E2965" s="26">
        <v>0.48705899000000002</v>
      </c>
      <c r="F2965" s="10">
        <v>0.32432199</v>
      </c>
      <c r="G2965" s="13">
        <v>0.43944188000000001</v>
      </c>
      <c r="H2965" s="16">
        <v>0.40812931000000002</v>
      </c>
      <c r="I2965" s="19">
        <v>0.33781096999999999</v>
      </c>
      <c r="J2965" s="4">
        <v>0.37836071999999998</v>
      </c>
      <c r="K2965" s="2"/>
    </row>
    <row r="2966" spans="1:11" x14ac:dyDescent="0.2">
      <c r="A2966" s="33">
        <v>45322</v>
      </c>
      <c r="B2966" s="25" t="s">
        <v>93</v>
      </c>
      <c r="C2966" s="30">
        <v>0.78974412000000005</v>
      </c>
      <c r="D2966" s="27">
        <v>1.01624363</v>
      </c>
      <c r="E2966" s="26">
        <v>0.47965566999999998</v>
      </c>
      <c r="F2966" s="10">
        <v>0.31143397</v>
      </c>
      <c r="G2966" s="13">
        <v>0.31431492999999999</v>
      </c>
      <c r="H2966" s="16">
        <v>0.50183259999999996</v>
      </c>
      <c r="I2966" s="19">
        <v>0.31994123000000002</v>
      </c>
      <c r="J2966" s="4">
        <v>0.5941073</v>
      </c>
      <c r="K2966" s="2"/>
    </row>
    <row r="2967" spans="1:11" x14ac:dyDescent="0.2">
      <c r="A2967" s="33">
        <v>45322</v>
      </c>
      <c r="B2967" s="25" t="s">
        <v>94</v>
      </c>
      <c r="C2967" s="30">
        <v>0.83540508000000002</v>
      </c>
      <c r="D2967" s="27">
        <v>0.87439617000000003</v>
      </c>
      <c r="E2967" s="26">
        <v>0.46635765000000001</v>
      </c>
      <c r="F2967" s="10">
        <v>0.29878295999999999</v>
      </c>
      <c r="G2967" s="13">
        <v>0.31605125000000001</v>
      </c>
      <c r="H2967" s="16">
        <v>0.49928795999999998</v>
      </c>
      <c r="I2967" s="19">
        <v>0.40171022000000001</v>
      </c>
      <c r="J2967" s="4">
        <v>0.51802632000000004</v>
      </c>
      <c r="K2967" s="2"/>
    </row>
    <row r="2968" spans="1:11" x14ac:dyDescent="0.2">
      <c r="A2968" s="33">
        <v>45322</v>
      </c>
      <c r="B2968" s="25" t="s">
        <v>95</v>
      </c>
      <c r="C2968" s="30">
        <v>0.87107895000000002</v>
      </c>
      <c r="D2968" s="27">
        <v>0.75390453000000002</v>
      </c>
      <c r="E2968" s="26">
        <v>0.47183315999999997</v>
      </c>
      <c r="F2968" s="10">
        <v>0.42517992999999998</v>
      </c>
      <c r="G2968" s="13">
        <v>0.30092499</v>
      </c>
      <c r="H2968" s="16">
        <v>0.49925659999999999</v>
      </c>
      <c r="I2968" s="19">
        <v>0.35190472</v>
      </c>
      <c r="J2968" s="4">
        <v>0.46324251</v>
      </c>
      <c r="K2968" s="2"/>
    </row>
    <row r="2969" spans="1:11" x14ac:dyDescent="0.2">
      <c r="A2969" s="33">
        <v>45322</v>
      </c>
      <c r="B2969" s="25" t="s">
        <v>96</v>
      </c>
      <c r="C2969" s="30">
        <v>0.86109186000000004</v>
      </c>
      <c r="D2969" s="27">
        <v>0.68689566000000002</v>
      </c>
      <c r="E2969" s="26">
        <v>0.46283352</v>
      </c>
      <c r="F2969" s="10">
        <v>0.49192313999999998</v>
      </c>
      <c r="G2969" s="13">
        <v>0.28198883000000002</v>
      </c>
      <c r="H2969" s="16">
        <v>0.52782284000000002</v>
      </c>
      <c r="I2969" s="19">
        <v>0.32904381999999999</v>
      </c>
      <c r="J2969" s="4">
        <v>0.51514386999999995</v>
      </c>
      <c r="K2969" s="2"/>
    </row>
    <row r="2970" spans="1:11" x14ac:dyDescent="0.2">
      <c r="A2970" s="33">
        <v>45322</v>
      </c>
      <c r="B2970" s="25" t="s">
        <v>97</v>
      </c>
      <c r="C2970" s="30">
        <v>0.86718351000000005</v>
      </c>
      <c r="D2970" s="27">
        <v>0.46788380000000002</v>
      </c>
      <c r="E2970" s="26">
        <v>0.48847938000000002</v>
      </c>
      <c r="F2970" s="10">
        <v>0.49341256999999999</v>
      </c>
      <c r="G2970" s="13">
        <v>0.24643163000000001</v>
      </c>
      <c r="H2970" s="16">
        <v>0.55453728999999996</v>
      </c>
      <c r="I2970" s="19">
        <v>0.47838339000000002</v>
      </c>
      <c r="J2970" s="4">
        <v>0.54179250000000001</v>
      </c>
      <c r="K2970" s="2"/>
    </row>
    <row r="2971" spans="1:11" x14ac:dyDescent="0.2">
      <c r="A2971" s="33">
        <v>45322</v>
      </c>
      <c r="B2971" s="25" t="s">
        <v>98</v>
      </c>
      <c r="C2971" s="30">
        <v>0.85700774999999996</v>
      </c>
      <c r="D2971" s="27">
        <v>0.39712139000000002</v>
      </c>
      <c r="E2971" s="26">
        <v>0.46500292999999998</v>
      </c>
      <c r="F2971" s="10">
        <v>0.58848100000000003</v>
      </c>
      <c r="G2971" s="13">
        <v>0.24236057</v>
      </c>
      <c r="H2971" s="16">
        <v>0.53289492000000005</v>
      </c>
      <c r="I2971" s="19">
        <v>0.46230745000000001</v>
      </c>
      <c r="J2971" s="4">
        <v>0.65199072999999996</v>
      </c>
      <c r="K2971" s="2"/>
    </row>
    <row r="2972" spans="1:11" x14ac:dyDescent="0.2">
      <c r="A2972" s="33">
        <v>45322</v>
      </c>
      <c r="B2972" s="25" t="s">
        <v>99</v>
      </c>
      <c r="C2972" s="30">
        <v>0.76322690999999998</v>
      </c>
      <c r="D2972" s="27">
        <v>0.36393674999999998</v>
      </c>
      <c r="E2972" s="26">
        <v>0.44270094999999998</v>
      </c>
      <c r="F2972" s="10">
        <v>0.57799223</v>
      </c>
      <c r="G2972" s="13">
        <v>0.24399873999999999</v>
      </c>
      <c r="H2972" s="16">
        <v>0.55033016000000001</v>
      </c>
      <c r="I2972" s="19">
        <v>0.50224506999999996</v>
      </c>
      <c r="J2972" s="4">
        <v>0.74304926000000004</v>
      </c>
      <c r="K2972" s="2"/>
    </row>
    <row r="2973" spans="1:11" x14ac:dyDescent="0.2">
      <c r="A2973" s="33">
        <v>45322</v>
      </c>
      <c r="B2973" s="25" t="s">
        <v>100</v>
      </c>
      <c r="C2973" s="30">
        <v>0.67962182000000004</v>
      </c>
      <c r="D2973" s="27">
        <v>0.32805805999999998</v>
      </c>
      <c r="E2973" s="26">
        <v>0.42965674999999998</v>
      </c>
      <c r="F2973" s="10">
        <v>0.54403420000000002</v>
      </c>
      <c r="G2973" s="13">
        <v>0.23024906000000001</v>
      </c>
      <c r="H2973" s="16">
        <v>0.65883762999999995</v>
      </c>
      <c r="I2973" s="19">
        <v>0.45042409</v>
      </c>
      <c r="J2973" s="4">
        <v>0.70164751000000003</v>
      </c>
      <c r="K2973" s="2"/>
    </row>
    <row r="2974" spans="1:11" x14ac:dyDescent="0.2">
      <c r="A2974" s="33">
        <v>45322</v>
      </c>
      <c r="B2974" s="25" t="s">
        <v>101</v>
      </c>
      <c r="C2974" s="30">
        <v>0.49745461000000002</v>
      </c>
      <c r="D2974" s="27">
        <v>0.28567490000000001</v>
      </c>
      <c r="E2974" s="26">
        <v>0.46245048999999999</v>
      </c>
      <c r="F2974" s="10">
        <v>0.63465941000000003</v>
      </c>
      <c r="G2974" s="13">
        <v>0.22900704999999999</v>
      </c>
      <c r="H2974" s="16">
        <v>0.74009486999999996</v>
      </c>
      <c r="I2974" s="19">
        <v>0.35372059</v>
      </c>
      <c r="J2974" s="4">
        <v>0.67251808999999996</v>
      </c>
      <c r="K2974" s="2"/>
    </row>
    <row r="2975" spans="1:11" x14ac:dyDescent="0.2">
      <c r="A2975" s="33">
        <v>45322</v>
      </c>
      <c r="B2975" s="25" t="s">
        <v>102</v>
      </c>
      <c r="C2975" s="30">
        <v>0.42767514000000001</v>
      </c>
      <c r="D2975" s="27">
        <v>0.27588983</v>
      </c>
      <c r="E2975" s="26">
        <v>0.43802372000000001</v>
      </c>
      <c r="F2975" s="10">
        <v>0.57126979</v>
      </c>
      <c r="G2975" s="13">
        <v>0.23046848</v>
      </c>
      <c r="H2975" s="16">
        <v>0.69582608000000001</v>
      </c>
      <c r="I2975" s="19">
        <v>0.29878252</v>
      </c>
      <c r="J2975" s="4">
        <v>0.65730880000000003</v>
      </c>
      <c r="K2975" s="2"/>
    </row>
    <row r="2976" spans="1:11" x14ac:dyDescent="0.2">
      <c r="A2976" s="33">
        <v>45322</v>
      </c>
      <c r="B2976" s="25" t="s">
        <v>103</v>
      </c>
      <c r="C2976" s="30">
        <v>0.34548197000000003</v>
      </c>
      <c r="D2976" s="27">
        <v>0.25674238999999999</v>
      </c>
      <c r="E2976" s="26">
        <v>0.41617933000000001</v>
      </c>
      <c r="F2976" s="10">
        <v>0.51368389999999997</v>
      </c>
      <c r="G2976" s="13">
        <v>0.22337058000000001</v>
      </c>
      <c r="H2976" s="16">
        <v>0.63695278</v>
      </c>
      <c r="I2976" s="19">
        <v>0.27262223000000002</v>
      </c>
      <c r="J2976" s="4">
        <v>0.56867946999999996</v>
      </c>
      <c r="K2976" s="2"/>
    </row>
    <row r="2977" spans="1:11" x14ac:dyDescent="0.2">
      <c r="A2977" s="33">
        <v>45322</v>
      </c>
      <c r="B2977" s="25" t="s">
        <v>104</v>
      </c>
      <c r="C2977" s="30">
        <v>0.33306827999999999</v>
      </c>
      <c r="D2977" s="27">
        <v>0.24029286999999999</v>
      </c>
      <c r="E2977" s="26">
        <v>0.40306646000000002</v>
      </c>
      <c r="F2977" s="10">
        <v>0.38838689999999998</v>
      </c>
      <c r="G2977" s="13">
        <v>0.23159389</v>
      </c>
      <c r="H2977" s="16">
        <v>0.54412627000000002</v>
      </c>
      <c r="I2977" s="19">
        <v>0.24391467</v>
      </c>
      <c r="J2977" s="4">
        <v>0.51285364</v>
      </c>
      <c r="K2977" s="2"/>
    </row>
    <row r="2978" spans="1:11" x14ac:dyDescent="0.2">
      <c r="A2978" s="33">
        <v>45323</v>
      </c>
      <c r="B2978" s="25" t="s">
        <v>9</v>
      </c>
      <c r="C2978" s="30">
        <v>0.32582016000000003</v>
      </c>
      <c r="D2978" s="27">
        <v>0.34783444000000002</v>
      </c>
      <c r="E2978" s="26">
        <v>0.35826627999999999</v>
      </c>
      <c r="F2978" s="10">
        <v>0.38465864</v>
      </c>
      <c r="G2978" s="13">
        <v>0.38802216</v>
      </c>
      <c r="H2978" s="16">
        <v>0.36547221000000002</v>
      </c>
      <c r="I2978" s="19">
        <v>0.26009068000000002</v>
      </c>
      <c r="J2978" s="4">
        <v>0.41421693999999998</v>
      </c>
      <c r="K2978" s="2"/>
    </row>
    <row r="2979" spans="1:11" x14ac:dyDescent="0.2">
      <c r="A2979" s="33">
        <v>45323</v>
      </c>
      <c r="B2979" s="25" t="s">
        <v>10</v>
      </c>
      <c r="C2979" s="30">
        <v>0.31320649</v>
      </c>
      <c r="D2979" s="27">
        <v>0.33180362000000002</v>
      </c>
      <c r="E2979" s="26">
        <v>0.34775224999999998</v>
      </c>
      <c r="F2979" s="10">
        <v>0.36350884</v>
      </c>
      <c r="G2979" s="13">
        <v>0.41060032000000002</v>
      </c>
      <c r="H2979" s="16">
        <v>0.40672934999999999</v>
      </c>
      <c r="I2979" s="19">
        <v>0.30390149</v>
      </c>
      <c r="J2979" s="4">
        <v>0.37413851999999997</v>
      </c>
      <c r="K2979" s="2"/>
    </row>
    <row r="2980" spans="1:11" x14ac:dyDescent="0.2">
      <c r="A2980" s="33">
        <v>45323</v>
      </c>
      <c r="B2980" s="25" t="s">
        <v>11</v>
      </c>
      <c r="C2980" s="30">
        <v>0.32904206000000003</v>
      </c>
      <c r="D2980" s="27">
        <v>0.39443625999999998</v>
      </c>
      <c r="E2980" s="26">
        <v>0.45168251999999998</v>
      </c>
      <c r="F2980" s="10">
        <v>0.34731051000000002</v>
      </c>
      <c r="G2980" s="13">
        <v>0.42374492000000002</v>
      </c>
      <c r="H2980" s="16">
        <v>0.66080121999999997</v>
      </c>
      <c r="I2980" s="19">
        <v>0.37299081000000001</v>
      </c>
      <c r="J2980" s="4">
        <v>0.39039635</v>
      </c>
      <c r="K2980" s="2"/>
    </row>
    <row r="2981" spans="1:11" x14ac:dyDescent="0.2">
      <c r="A2981" s="33">
        <v>45323</v>
      </c>
      <c r="B2981" s="25" t="s">
        <v>12</v>
      </c>
      <c r="C2981" s="30">
        <v>0.35749130000000001</v>
      </c>
      <c r="D2981" s="27">
        <v>0.46052567999999999</v>
      </c>
      <c r="E2981" s="26">
        <v>1.0326589500000001</v>
      </c>
      <c r="F2981" s="10">
        <v>0.45312201000000002</v>
      </c>
      <c r="G2981" s="13">
        <v>0.43043260999999999</v>
      </c>
      <c r="H2981" s="16">
        <v>0.67047721999999998</v>
      </c>
      <c r="I2981" s="19">
        <v>0.46161700999999999</v>
      </c>
      <c r="J2981" s="4">
        <v>0.45544818999999997</v>
      </c>
      <c r="K2981" s="2"/>
    </row>
    <row r="2982" spans="1:11" x14ac:dyDescent="0.2">
      <c r="A2982" s="33">
        <v>45323</v>
      </c>
      <c r="B2982" s="25" t="s">
        <v>13</v>
      </c>
      <c r="C2982" s="30">
        <v>0.44215201999999998</v>
      </c>
      <c r="D2982" s="27">
        <v>0.41207058000000002</v>
      </c>
      <c r="E2982" s="26">
        <v>1.01044673</v>
      </c>
      <c r="F2982" s="10">
        <v>0.50730105000000003</v>
      </c>
      <c r="G2982" s="13">
        <v>0.45973545999999998</v>
      </c>
      <c r="H2982" s="16">
        <v>0.68556282000000002</v>
      </c>
      <c r="I2982" s="19">
        <v>0.46280101000000001</v>
      </c>
      <c r="J2982" s="4">
        <v>0.53116728000000002</v>
      </c>
      <c r="K2982" s="2"/>
    </row>
    <row r="2983" spans="1:11" x14ac:dyDescent="0.2">
      <c r="A2983" s="33">
        <v>45323</v>
      </c>
      <c r="B2983" s="25" t="s">
        <v>14</v>
      </c>
      <c r="C2983" s="30">
        <v>0.47474484</v>
      </c>
      <c r="D2983" s="27">
        <v>0.42021225000000001</v>
      </c>
      <c r="E2983" s="26">
        <v>0.95507787</v>
      </c>
      <c r="F2983" s="10">
        <v>0.59509809000000002</v>
      </c>
      <c r="G2983" s="13">
        <v>0.47240558999999999</v>
      </c>
      <c r="H2983" s="16">
        <v>0.75895555000000003</v>
      </c>
      <c r="I2983" s="19">
        <v>0.50881010000000004</v>
      </c>
      <c r="J2983" s="4">
        <v>0.46173332</v>
      </c>
      <c r="K2983" s="2"/>
    </row>
    <row r="2984" spans="1:11" x14ac:dyDescent="0.2">
      <c r="A2984" s="33">
        <v>45323</v>
      </c>
      <c r="B2984" s="25" t="s">
        <v>15</v>
      </c>
      <c r="C2984" s="30">
        <v>0.51442692999999995</v>
      </c>
      <c r="D2984" s="27">
        <v>0.35511894999999999</v>
      </c>
      <c r="E2984" s="26">
        <v>0.75305120000000003</v>
      </c>
      <c r="F2984" s="10">
        <v>0.66085751999999998</v>
      </c>
      <c r="G2984" s="13">
        <v>0.49555885</v>
      </c>
      <c r="H2984" s="16">
        <v>0.72307639999999995</v>
      </c>
      <c r="I2984" s="19">
        <v>0.50982309999999997</v>
      </c>
      <c r="J2984" s="4">
        <v>0.40822489000000001</v>
      </c>
      <c r="K2984" s="2"/>
    </row>
    <row r="2985" spans="1:11" x14ac:dyDescent="0.2">
      <c r="A2985" s="33">
        <v>45323</v>
      </c>
      <c r="B2985" s="25" t="s">
        <v>16</v>
      </c>
      <c r="C2985" s="30">
        <v>0.52151621000000004</v>
      </c>
      <c r="D2985" s="27">
        <v>0.53615822000000002</v>
      </c>
      <c r="E2985" s="26">
        <v>0.63390420000000003</v>
      </c>
      <c r="F2985" s="10">
        <v>0.67558333999999998</v>
      </c>
      <c r="G2985" s="13">
        <v>0.46546010999999998</v>
      </c>
      <c r="H2985" s="16">
        <v>0.69488521999999997</v>
      </c>
      <c r="I2985" s="19">
        <v>0.51472580000000001</v>
      </c>
      <c r="J2985" s="4">
        <v>0.36591452000000002</v>
      </c>
      <c r="K2985" s="2"/>
    </row>
    <row r="2986" spans="1:11" x14ac:dyDescent="0.2">
      <c r="A2986" s="33">
        <v>45323</v>
      </c>
      <c r="B2986" s="25" t="s">
        <v>17</v>
      </c>
      <c r="C2986" s="30">
        <v>0.51503005999999996</v>
      </c>
      <c r="D2986" s="27">
        <v>0.37481505999999998</v>
      </c>
      <c r="E2986" s="26">
        <v>0.62299881000000001</v>
      </c>
      <c r="F2986" s="10">
        <v>0.62469498000000001</v>
      </c>
      <c r="G2986" s="13">
        <v>0.50035368000000002</v>
      </c>
      <c r="H2986" s="16">
        <v>0.62816417999999996</v>
      </c>
      <c r="I2986" s="19">
        <v>0.52738200999999996</v>
      </c>
      <c r="J2986" s="4">
        <v>0.34851678000000003</v>
      </c>
      <c r="K2986" s="2"/>
    </row>
    <row r="2987" spans="1:11" x14ac:dyDescent="0.2">
      <c r="A2987" s="33">
        <v>45323</v>
      </c>
      <c r="B2987" s="25" t="s">
        <v>18</v>
      </c>
      <c r="C2987" s="30">
        <v>0.52193727999999995</v>
      </c>
      <c r="D2987" s="27">
        <v>0.32629701</v>
      </c>
      <c r="E2987" s="26">
        <v>0.53729716999999999</v>
      </c>
      <c r="F2987" s="10">
        <v>0.50714742999999995</v>
      </c>
      <c r="G2987" s="13">
        <v>0.49191404999999999</v>
      </c>
      <c r="H2987" s="16">
        <v>0.56413862000000004</v>
      </c>
      <c r="I2987" s="19">
        <v>0.53969856999999999</v>
      </c>
      <c r="J2987" s="4">
        <v>0.38782591999999999</v>
      </c>
      <c r="K2987" s="2"/>
    </row>
    <row r="2988" spans="1:11" x14ac:dyDescent="0.2">
      <c r="A2988" s="33">
        <v>45323</v>
      </c>
      <c r="B2988" s="25" t="s">
        <v>19</v>
      </c>
      <c r="C2988" s="30">
        <v>0.52705237999999999</v>
      </c>
      <c r="D2988" s="27">
        <v>0.30987208999999999</v>
      </c>
      <c r="E2988" s="26">
        <v>0.48018621</v>
      </c>
      <c r="F2988" s="10">
        <v>0.43458087000000001</v>
      </c>
      <c r="G2988" s="13">
        <v>0.47208948000000001</v>
      </c>
      <c r="H2988" s="16">
        <v>0.53574359999999999</v>
      </c>
      <c r="I2988" s="19">
        <v>0.53366301999999999</v>
      </c>
      <c r="J2988" s="4">
        <v>0.33876184999999998</v>
      </c>
      <c r="K2988" s="2"/>
    </row>
    <row r="2989" spans="1:11" x14ac:dyDescent="0.2">
      <c r="A2989" s="33">
        <v>45323</v>
      </c>
      <c r="B2989" s="25" t="s">
        <v>20</v>
      </c>
      <c r="C2989" s="30">
        <v>0.52526026999999997</v>
      </c>
      <c r="D2989" s="27">
        <v>0.30133585000000002</v>
      </c>
      <c r="E2989" s="26">
        <v>0.45787781</v>
      </c>
      <c r="F2989" s="10">
        <v>0.39161673000000002</v>
      </c>
      <c r="G2989" s="13">
        <v>0.42104279</v>
      </c>
      <c r="H2989" s="16">
        <v>0.51655361</v>
      </c>
      <c r="I2989" s="19">
        <v>0.5766964</v>
      </c>
      <c r="J2989" s="4">
        <v>0.31557544999999998</v>
      </c>
      <c r="K2989" s="2"/>
    </row>
    <row r="2990" spans="1:11" x14ac:dyDescent="0.2">
      <c r="A2990" s="33">
        <v>45323</v>
      </c>
      <c r="B2990" s="25" t="s">
        <v>21</v>
      </c>
      <c r="C2990" s="30">
        <v>0.52791016000000002</v>
      </c>
      <c r="D2990" s="27">
        <v>0.28638686000000002</v>
      </c>
      <c r="E2990" s="26">
        <v>0.51060430999999995</v>
      </c>
      <c r="F2990" s="10">
        <v>0.38251464000000002</v>
      </c>
      <c r="G2990" s="13">
        <v>0.41048441000000002</v>
      </c>
      <c r="H2990" s="16">
        <v>0.52256521</v>
      </c>
      <c r="I2990" s="19">
        <v>0.55105406999999995</v>
      </c>
      <c r="J2990" s="4">
        <v>0.26036904</v>
      </c>
      <c r="K2990" s="2"/>
    </row>
    <row r="2991" spans="1:11" x14ac:dyDescent="0.2">
      <c r="A2991" s="33">
        <v>45323</v>
      </c>
      <c r="B2991" s="25" t="s">
        <v>22</v>
      </c>
      <c r="C2991" s="30">
        <v>0.52610283999999996</v>
      </c>
      <c r="D2991" s="27">
        <v>0.26861112999999998</v>
      </c>
      <c r="E2991" s="26">
        <v>0.51328081000000003</v>
      </c>
      <c r="F2991" s="10">
        <v>0.35629825999999998</v>
      </c>
      <c r="G2991" s="13">
        <v>0.37518467</v>
      </c>
      <c r="H2991" s="16">
        <v>0.48562892000000002</v>
      </c>
      <c r="I2991" s="19">
        <v>0.51929342000000001</v>
      </c>
      <c r="J2991" s="4">
        <v>0.26010775000000003</v>
      </c>
      <c r="K2991" s="2"/>
    </row>
    <row r="2992" spans="1:11" x14ac:dyDescent="0.2">
      <c r="A2992" s="33">
        <v>45323</v>
      </c>
      <c r="B2992" s="25" t="s">
        <v>23</v>
      </c>
      <c r="C2992" s="30">
        <v>0.50805418000000002</v>
      </c>
      <c r="D2992" s="27">
        <v>0.26646241999999998</v>
      </c>
      <c r="E2992" s="26">
        <v>0.51250814</v>
      </c>
      <c r="F2992" s="10">
        <v>0.33988842000000002</v>
      </c>
      <c r="G2992" s="13">
        <v>0.34365510999999999</v>
      </c>
      <c r="H2992" s="16">
        <v>0.47813642000000001</v>
      </c>
      <c r="I2992" s="19">
        <v>0.47231930999999999</v>
      </c>
      <c r="J2992" s="4">
        <v>0.26300996999999998</v>
      </c>
      <c r="K2992" s="2"/>
    </row>
    <row r="2993" spans="1:11" x14ac:dyDescent="0.2">
      <c r="A2993" s="33">
        <v>45323</v>
      </c>
      <c r="B2993" s="25" t="s">
        <v>24</v>
      </c>
      <c r="C2993" s="30">
        <v>0.49181282999999998</v>
      </c>
      <c r="D2993" s="27">
        <v>0.26761959000000002</v>
      </c>
      <c r="E2993" s="26">
        <v>0.47412673999999999</v>
      </c>
      <c r="F2993" s="10">
        <v>0.32985868000000002</v>
      </c>
      <c r="G2993" s="13">
        <v>0.32683581</v>
      </c>
      <c r="H2993" s="16">
        <v>0.45610945000000003</v>
      </c>
      <c r="I2993" s="19">
        <v>0.43637320000000002</v>
      </c>
      <c r="J2993" s="4">
        <v>0.25815324000000001</v>
      </c>
      <c r="K2993" s="2"/>
    </row>
    <row r="2994" spans="1:11" x14ac:dyDescent="0.2">
      <c r="A2994" s="33">
        <v>45323</v>
      </c>
      <c r="B2994" s="25" t="s">
        <v>25</v>
      </c>
      <c r="C2994" s="30">
        <v>0.45346444000000002</v>
      </c>
      <c r="D2994" s="27">
        <v>0.32168360000000001</v>
      </c>
      <c r="E2994" s="26">
        <v>0.39143913000000002</v>
      </c>
      <c r="F2994" s="10">
        <v>0.38062986999999998</v>
      </c>
      <c r="G2994" s="13">
        <v>0.27796865999999998</v>
      </c>
      <c r="H2994" s="16">
        <v>0.50616225000000004</v>
      </c>
      <c r="I2994" s="19">
        <v>0.41803512999999998</v>
      </c>
      <c r="J2994" s="4">
        <v>0.23161292999999999</v>
      </c>
      <c r="K2994" s="2"/>
    </row>
    <row r="2995" spans="1:11" x14ac:dyDescent="0.2">
      <c r="A2995" s="33">
        <v>45323</v>
      </c>
      <c r="B2995" s="25" t="s">
        <v>26</v>
      </c>
      <c r="C2995" s="30">
        <v>0.43797807999999999</v>
      </c>
      <c r="D2995" s="27">
        <v>0.32220538999999998</v>
      </c>
      <c r="E2995" s="26">
        <v>0.36859466000000002</v>
      </c>
      <c r="F2995" s="10">
        <v>0.37384974999999998</v>
      </c>
      <c r="G2995" s="13">
        <v>0.27878964000000001</v>
      </c>
      <c r="H2995" s="16">
        <v>0.50234243000000001</v>
      </c>
      <c r="I2995" s="19">
        <v>0.41022114999999998</v>
      </c>
      <c r="J2995" s="4">
        <v>0.22351855000000001</v>
      </c>
      <c r="K2995" s="2"/>
    </row>
    <row r="2996" spans="1:11" x14ac:dyDescent="0.2">
      <c r="A2996" s="33">
        <v>45323</v>
      </c>
      <c r="B2996" s="25" t="s">
        <v>27</v>
      </c>
      <c r="C2996" s="30">
        <v>0.42226973000000001</v>
      </c>
      <c r="D2996" s="27">
        <v>0.35340366000000001</v>
      </c>
      <c r="E2996" s="26">
        <v>0.36712625999999998</v>
      </c>
      <c r="F2996" s="10">
        <v>0.34386021999999999</v>
      </c>
      <c r="G2996" s="13">
        <v>0.28428364</v>
      </c>
      <c r="H2996" s="16">
        <v>0.50665685999999999</v>
      </c>
      <c r="I2996" s="19">
        <v>0.41549539000000002</v>
      </c>
      <c r="J2996" s="4">
        <v>0.24376632000000001</v>
      </c>
      <c r="K2996" s="2"/>
    </row>
    <row r="2997" spans="1:11" x14ac:dyDescent="0.2">
      <c r="A2997" s="33">
        <v>45323</v>
      </c>
      <c r="B2997" s="25" t="s">
        <v>28</v>
      </c>
      <c r="C2997" s="30">
        <v>0.42204775</v>
      </c>
      <c r="D2997" s="27">
        <v>0.37710736</v>
      </c>
      <c r="E2997" s="26">
        <v>0.34927995000000001</v>
      </c>
      <c r="F2997" s="10">
        <v>0.32374016</v>
      </c>
      <c r="G2997" s="13">
        <v>0.29587805</v>
      </c>
      <c r="H2997" s="16">
        <v>0.50667845</v>
      </c>
      <c r="I2997" s="19">
        <v>0.43432832999999998</v>
      </c>
      <c r="J2997" s="4">
        <v>0.2439422</v>
      </c>
      <c r="K2997" s="2"/>
    </row>
    <row r="2998" spans="1:11" x14ac:dyDescent="0.2">
      <c r="A2998" s="33">
        <v>45323</v>
      </c>
      <c r="B2998" s="25" t="s">
        <v>29</v>
      </c>
      <c r="C2998" s="30">
        <v>0.43584053</v>
      </c>
      <c r="D2998" s="27">
        <v>0.43527428000000001</v>
      </c>
      <c r="E2998" s="26">
        <v>0.32475051999999999</v>
      </c>
      <c r="F2998" s="10">
        <v>0.36221840999999999</v>
      </c>
      <c r="G2998" s="13">
        <v>0.33839428999999999</v>
      </c>
      <c r="H2998" s="16">
        <v>0.51583774999999998</v>
      </c>
      <c r="I2998" s="19">
        <v>0.41669434</v>
      </c>
      <c r="J2998" s="4">
        <v>0.23557491999999999</v>
      </c>
      <c r="K2998" s="2"/>
    </row>
    <row r="2999" spans="1:11" x14ac:dyDescent="0.2">
      <c r="A2999" s="33">
        <v>45323</v>
      </c>
      <c r="B2999" s="25" t="s">
        <v>30</v>
      </c>
      <c r="C2999" s="30">
        <v>0.43561116999999999</v>
      </c>
      <c r="D2999" s="27">
        <v>0.44041458999999999</v>
      </c>
      <c r="E2999" s="26">
        <v>0.32580991999999998</v>
      </c>
      <c r="F2999" s="10">
        <v>0.33683382000000001</v>
      </c>
      <c r="G2999" s="13">
        <v>0.30440693000000002</v>
      </c>
      <c r="H2999" s="16">
        <v>0.50732343999999996</v>
      </c>
      <c r="I2999" s="19">
        <v>0.41748980000000002</v>
      </c>
      <c r="J2999" s="4">
        <v>0.20507632000000001</v>
      </c>
      <c r="K2999" s="2"/>
    </row>
    <row r="3000" spans="1:11" x14ac:dyDescent="0.2">
      <c r="A3000" s="33">
        <v>45323</v>
      </c>
      <c r="B3000" s="25" t="s">
        <v>31</v>
      </c>
      <c r="C3000" s="30">
        <v>0.43171004000000002</v>
      </c>
      <c r="D3000" s="27">
        <v>0.43142228999999999</v>
      </c>
      <c r="E3000" s="26">
        <v>0.32780928999999998</v>
      </c>
      <c r="F3000" s="10">
        <v>0.31864136999999998</v>
      </c>
      <c r="G3000" s="13">
        <v>0.31659746999999999</v>
      </c>
      <c r="H3000" s="16">
        <v>0.46529923000000001</v>
      </c>
      <c r="I3000" s="19">
        <v>0.42171683999999998</v>
      </c>
      <c r="J3000" s="4">
        <v>0.20429570999999999</v>
      </c>
      <c r="K3000" s="2"/>
    </row>
    <row r="3001" spans="1:11" x14ac:dyDescent="0.2">
      <c r="A3001" s="33">
        <v>45323</v>
      </c>
      <c r="B3001" s="25" t="s">
        <v>32</v>
      </c>
      <c r="C3001" s="30">
        <v>0.42803826</v>
      </c>
      <c r="D3001" s="27">
        <v>0.43632883</v>
      </c>
      <c r="E3001" s="26">
        <v>0.31587027000000001</v>
      </c>
      <c r="F3001" s="10">
        <v>0.31906638999999998</v>
      </c>
      <c r="G3001" s="13">
        <v>0.32704130999999997</v>
      </c>
      <c r="H3001" s="16">
        <v>0.44701956999999998</v>
      </c>
      <c r="I3001" s="19">
        <v>0.39881902000000002</v>
      </c>
      <c r="J3001" s="4">
        <v>0.21177306000000001</v>
      </c>
      <c r="K3001" s="2"/>
    </row>
    <row r="3002" spans="1:11" x14ac:dyDescent="0.2">
      <c r="A3002" s="33">
        <v>45323</v>
      </c>
      <c r="B3002" s="25" t="s">
        <v>33</v>
      </c>
      <c r="C3002" s="30">
        <v>0.43332735</v>
      </c>
      <c r="D3002" s="27">
        <v>0.39482920999999999</v>
      </c>
      <c r="E3002" s="26">
        <v>0.27375508999999998</v>
      </c>
      <c r="F3002" s="10">
        <v>0.26684406999999999</v>
      </c>
      <c r="G3002" s="13">
        <v>0.33810727000000002</v>
      </c>
      <c r="H3002" s="16">
        <v>0.45648934000000002</v>
      </c>
      <c r="I3002" s="19">
        <v>0.30385160999999999</v>
      </c>
      <c r="J3002" s="4">
        <v>0.15806887</v>
      </c>
      <c r="K3002" s="2"/>
    </row>
    <row r="3003" spans="1:11" x14ac:dyDescent="0.2">
      <c r="A3003" s="33">
        <v>45323</v>
      </c>
      <c r="B3003" s="25" t="s">
        <v>34</v>
      </c>
      <c r="C3003" s="30">
        <v>0.42957803999999999</v>
      </c>
      <c r="D3003" s="27">
        <v>0.37019376999999998</v>
      </c>
      <c r="E3003" s="26">
        <v>0.27114134000000001</v>
      </c>
      <c r="F3003" s="10">
        <v>0.27159473000000001</v>
      </c>
      <c r="G3003" s="13">
        <v>0.33840529000000003</v>
      </c>
      <c r="H3003" s="16">
        <v>0.40797876</v>
      </c>
      <c r="I3003" s="19">
        <v>0.25894357000000001</v>
      </c>
      <c r="J3003" s="4">
        <v>0.16224342</v>
      </c>
      <c r="K3003" s="2"/>
    </row>
    <row r="3004" spans="1:11" x14ac:dyDescent="0.2">
      <c r="A3004" s="33">
        <v>45323</v>
      </c>
      <c r="B3004" s="25" t="s">
        <v>35</v>
      </c>
      <c r="C3004" s="30">
        <v>0.40704111999999998</v>
      </c>
      <c r="D3004" s="27">
        <v>0.37471331000000002</v>
      </c>
      <c r="E3004" s="26">
        <v>0.27791157</v>
      </c>
      <c r="F3004" s="10">
        <v>0.26513525999999998</v>
      </c>
      <c r="G3004" s="13">
        <v>0.33648745000000002</v>
      </c>
      <c r="H3004" s="16">
        <v>0.38936521000000002</v>
      </c>
      <c r="I3004" s="19">
        <v>0.26227049000000002</v>
      </c>
      <c r="J3004" s="4">
        <v>0.16636849000000001</v>
      </c>
      <c r="K3004" s="2"/>
    </row>
    <row r="3005" spans="1:11" x14ac:dyDescent="0.2">
      <c r="A3005" s="33">
        <v>45323</v>
      </c>
      <c r="B3005" s="25" t="s">
        <v>36</v>
      </c>
      <c r="C3005" s="30">
        <v>0.38825349999999997</v>
      </c>
      <c r="D3005" s="27">
        <v>0.38194370999999999</v>
      </c>
      <c r="E3005" s="26">
        <v>0.27819199999999999</v>
      </c>
      <c r="F3005" s="10">
        <v>0.26334594</v>
      </c>
      <c r="G3005" s="13">
        <v>0.36339999000000001</v>
      </c>
      <c r="H3005" s="16">
        <v>0.37664669000000001</v>
      </c>
      <c r="I3005" s="19">
        <v>0.25189433999999999</v>
      </c>
      <c r="J3005" s="4">
        <v>0.16999922000000001</v>
      </c>
      <c r="K3005" s="2"/>
    </row>
    <row r="3006" spans="1:11" x14ac:dyDescent="0.2">
      <c r="A3006" s="33">
        <v>45323</v>
      </c>
      <c r="B3006" s="25" t="s">
        <v>37</v>
      </c>
      <c r="C3006" s="30">
        <v>0.34566562000000001</v>
      </c>
      <c r="D3006" s="27">
        <v>0.31040383999999999</v>
      </c>
      <c r="E3006" s="26">
        <v>0.29575591000000001</v>
      </c>
      <c r="F3006" s="10">
        <v>0.32584099</v>
      </c>
      <c r="G3006" s="13">
        <v>0.42163966000000003</v>
      </c>
      <c r="H3006" s="16">
        <v>0.38335386999999999</v>
      </c>
      <c r="I3006" s="19">
        <v>0.20211174000000001</v>
      </c>
      <c r="J3006" s="4">
        <v>0.18555633999999999</v>
      </c>
      <c r="K3006" s="2"/>
    </row>
    <row r="3007" spans="1:11" x14ac:dyDescent="0.2">
      <c r="A3007" s="33">
        <v>45323</v>
      </c>
      <c r="B3007" s="25" t="s">
        <v>38</v>
      </c>
      <c r="C3007" s="30">
        <v>0.32808826000000002</v>
      </c>
      <c r="D3007" s="27">
        <v>0.31448641999999999</v>
      </c>
      <c r="E3007" s="26">
        <v>0.29671883999999998</v>
      </c>
      <c r="F3007" s="10">
        <v>0.29928329999999997</v>
      </c>
      <c r="G3007" s="13">
        <v>0.37513815</v>
      </c>
      <c r="H3007" s="16">
        <v>0.37626225000000002</v>
      </c>
      <c r="I3007" s="19">
        <v>0.19388463</v>
      </c>
      <c r="J3007" s="4">
        <v>0.19465945000000001</v>
      </c>
      <c r="K3007" s="2"/>
    </row>
    <row r="3008" spans="1:11" x14ac:dyDescent="0.2">
      <c r="A3008" s="33">
        <v>45323</v>
      </c>
      <c r="B3008" s="25" t="s">
        <v>39</v>
      </c>
      <c r="C3008" s="30">
        <v>0.30971901000000002</v>
      </c>
      <c r="D3008" s="27">
        <v>0.31783276999999999</v>
      </c>
      <c r="E3008" s="26">
        <v>0.29852297</v>
      </c>
      <c r="F3008" s="10">
        <v>0.28325267999999998</v>
      </c>
      <c r="G3008" s="13">
        <v>0.36940969000000001</v>
      </c>
      <c r="H3008" s="16">
        <v>0.39013527999999997</v>
      </c>
      <c r="I3008" s="19">
        <v>0.19216732</v>
      </c>
      <c r="J3008" s="4">
        <v>0.19880977</v>
      </c>
      <c r="K3008" s="2"/>
    </row>
    <row r="3009" spans="1:11" x14ac:dyDescent="0.2">
      <c r="A3009" s="33">
        <v>45323</v>
      </c>
      <c r="B3009" s="25" t="s">
        <v>40</v>
      </c>
      <c r="C3009" s="30">
        <v>0.30892711</v>
      </c>
      <c r="D3009" s="27">
        <v>0.32991696999999998</v>
      </c>
      <c r="E3009" s="26">
        <v>0.29736227999999998</v>
      </c>
      <c r="F3009" s="10">
        <v>0.29002302000000002</v>
      </c>
      <c r="G3009" s="13">
        <v>0.38617248999999998</v>
      </c>
      <c r="H3009" s="16">
        <v>0.39376861000000002</v>
      </c>
      <c r="I3009" s="19">
        <v>0.18927631</v>
      </c>
      <c r="J3009" s="4">
        <v>0.20497444000000001</v>
      </c>
      <c r="K3009" s="2"/>
    </row>
    <row r="3010" spans="1:11" x14ac:dyDescent="0.2">
      <c r="A3010" s="33">
        <v>45323</v>
      </c>
      <c r="B3010" s="25" t="s">
        <v>41</v>
      </c>
      <c r="C3010" s="30">
        <v>0.33232685000000001</v>
      </c>
      <c r="D3010" s="27">
        <v>0.30933423999999998</v>
      </c>
      <c r="E3010" s="26">
        <v>0.30171155</v>
      </c>
      <c r="F3010" s="10">
        <v>0.24403280999999999</v>
      </c>
      <c r="G3010" s="13">
        <v>0.29295404000000003</v>
      </c>
      <c r="H3010" s="16">
        <v>0.30993800999999999</v>
      </c>
      <c r="I3010" s="19">
        <v>0.29005992000000003</v>
      </c>
      <c r="J3010" s="4">
        <v>0.24438731999999999</v>
      </c>
      <c r="K3010" s="2"/>
    </row>
    <row r="3011" spans="1:11" x14ac:dyDescent="0.2">
      <c r="A3011" s="33">
        <v>45323</v>
      </c>
      <c r="B3011" s="25" t="s">
        <v>42</v>
      </c>
      <c r="C3011" s="30">
        <v>0.33147278000000002</v>
      </c>
      <c r="D3011" s="27">
        <v>0.31286508000000002</v>
      </c>
      <c r="E3011" s="26">
        <v>0.29526806999999999</v>
      </c>
      <c r="F3011" s="10">
        <v>0.25005723000000002</v>
      </c>
      <c r="G3011" s="13">
        <v>0.29998933</v>
      </c>
      <c r="H3011" s="16">
        <v>0.31626694999999999</v>
      </c>
      <c r="I3011" s="19">
        <v>0.29858120999999999</v>
      </c>
      <c r="J3011" s="4">
        <v>0.25050583999999998</v>
      </c>
      <c r="K3011" s="2"/>
    </row>
    <row r="3012" spans="1:11" x14ac:dyDescent="0.2">
      <c r="A3012" s="33">
        <v>45323</v>
      </c>
      <c r="B3012" s="25" t="s">
        <v>43</v>
      </c>
      <c r="C3012" s="30">
        <v>0.31424636</v>
      </c>
      <c r="D3012" s="27">
        <v>0.31109491</v>
      </c>
      <c r="E3012" s="26">
        <v>0.29379495999999999</v>
      </c>
      <c r="F3012" s="10">
        <v>0.25081197</v>
      </c>
      <c r="G3012" s="13">
        <v>0.29752461000000002</v>
      </c>
      <c r="H3012" s="16">
        <v>0.31739505000000001</v>
      </c>
      <c r="I3012" s="19">
        <v>0.30159759000000003</v>
      </c>
      <c r="J3012" s="4">
        <v>0.25557273000000003</v>
      </c>
      <c r="K3012" s="2"/>
    </row>
    <row r="3013" spans="1:11" x14ac:dyDescent="0.2">
      <c r="A3013" s="33">
        <v>45323</v>
      </c>
      <c r="B3013" s="25" t="s">
        <v>44</v>
      </c>
      <c r="C3013" s="30">
        <v>0.29787401000000002</v>
      </c>
      <c r="D3013" s="27">
        <v>0.31714576999999999</v>
      </c>
      <c r="E3013" s="26">
        <v>0.29794542000000002</v>
      </c>
      <c r="F3013" s="10">
        <v>0.25445799000000002</v>
      </c>
      <c r="G3013" s="13">
        <v>0.30117202999999998</v>
      </c>
      <c r="H3013" s="16">
        <v>0.31283999000000001</v>
      </c>
      <c r="I3013" s="19">
        <v>0.30604129000000002</v>
      </c>
      <c r="J3013" s="4">
        <v>0.26153410999999999</v>
      </c>
      <c r="K3013" s="2"/>
    </row>
    <row r="3014" spans="1:11" x14ac:dyDescent="0.2">
      <c r="A3014" s="33">
        <v>45323</v>
      </c>
      <c r="B3014" s="25" t="s">
        <v>45</v>
      </c>
      <c r="C3014" s="30">
        <v>0.23484975999999999</v>
      </c>
      <c r="D3014" s="27">
        <v>0.31587232999999998</v>
      </c>
      <c r="E3014" s="26">
        <v>0.30584134000000002</v>
      </c>
      <c r="F3014" s="10">
        <v>0.27137120999999997</v>
      </c>
      <c r="G3014" s="13">
        <v>0.35819114000000002</v>
      </c>
      <c r="H3014" s="16">
        <v>0.29271473999999997</v>
      </c>
      <c r="I3014" s="19">
        <v>0.28126176000000003</v>
      </c>
      <c r="J3014" s="4">
        <v>0.20608662</v>
      </c>
      <c r="K3014" s="2"/>
    </row>
    <row r="3015" spans="1:11" x14ac:dyDescent="0.2">
      <c r="A3015" s="33">
        <v>45323</v>
      </c>
      <c r="B3015" s="25" t="s">
        <v>46</v>
      </c>
      <c r="C3015" s="30">
        <v>0.22119071000000001</v>
      </c>
      <c r="D3015" s="27">
        <v>0.31527591999999999</v>
      </c>
      <c r="E3015" s="26">
        <v>0.30054301</v>
      </c>
      <c r="F3015" s="10">
        <v>0.27857737999999999</v>
      </c>
      <c r="G3015" s="13">
        <v>0.36223056999999997</v>
      </c>
      <c r="H3015" s="16">
        <v>0.29021826000000001</v>
      </c>
      <c r="I3015" s="19">
        <v>0.28581961</v>
      </c>
      <c r="J3015" s="4">
        <v>0.21062526000000001</v>
      </c>
      <c r="K3015" s="2"/>
    </row>
    <row r="3016" spans="1:11" x14ac:dyDescent="0.2">
      <c r="A3016" s="33">
        <v>45323</v>
      </c>
      <c r="B3016" s="25" t="s">
        <v>47</v>
      </c>
      <c r="C3016" s="30">
        <v>0.23716372999999999</v>
      </c>
      <c r="D3016" s="27">
        <v>0.32142944000000001</v>
      </c>
      <c r="E3016" s="26">
        <v>0.30463236999999999</v>
      </c>
      <c r="F3016" s="10">
        <v>0.28578893</v>
      </c>
      <c r="G3016" s="13">
        <v>0.36499430999999999</v>
      </c>
      <c r="H3016" s="16">
        <v>0.29155247000000001</v>
      </c>
      <c r="I3016" s="19">
        <v>0.28888476000000002</v>
      </c>
      <c r="J3016" s="4">
        <v>0.21136054000000001</v>
      </c>
      <c r="K3016" s="2"/>
    </row>
    <row r="3017" spans="1:11" x14ac:dyDescent="0.2">
      <c r="A3017" s="33">
        <v>45323</v>
      </c>
      <c r="B3017" s="25" t="s">
        <v>48</v>
      </c>
      <c r="C3017" s="30">
        <v>0.26679580000000003</v>
      </c>
      <c r="D3017" s="27">
        <v>0.33118230999999998</v>
      </c>
      <c r="E3017" s="26">
        <v>0.31242328000000003</v>
      </c>
      <c r="F3017" s="10">
        <v>0.28970247999999998</v>
      </c>
      <c r="G3017" s="13">
        <v>0.37134398000000002</v>
      </c>
      <c r="H3017" s="16">
        <v>0.29923452</v>
      </c>
      <c r="I3017" s="19">
        <v>0.29831387999999998</v>
      </c>
      <c r="J3017" s="4">
        <v>0.21568757999999999</v>
      </c>
      <c r="K3017" s="2"/>
    </row>
    <row r="3018" spans="1:11" x14ac:dyDescent="0.2">
      <c r="A3018" s="33">
        <v>45323</v>
      </c>
      <c r="B3018" s="25" t="s">
        <v>49</v>
      </c>
      <c r="C3018" s="30">
        <v>0.35830145000000002</v>
      </c>
      <c r="D3018" s="27">
        <v>0.39229243000000003</v>
      </c>
      <c r="E3018" s="26">
        <v>0.33253283</v>
      </c>
      <c r="F3018" s="10">
        <v>0.30865369999999998</v>
      </c>
      <c r="G3018" s="13">
        <v>0.36892467000000001</v>
      </c>
      <c r="H3018" s="16">
        <v>0.27309715000000001</v>
      </c>
      <c r="I3018" s="19">
        <v>0.29385713000000002</v>
      </c>
      <c r="J3018" s="4">
        <v>0.25478668999999998</v>
      </c>
      <c r="K3018" s="2"/>
    </row>
    <row r="3019" spans="1:11" x14ac:dyDescent="0.2">
      <c r="A3019" s="33">
        <v>45323</v>
      </c>
      <c r="B3019" s="25" t="s">
        <v>50</v>
      </c>
      <c r="C3019" s="30">
        <v>0.39411863000000003</v>
      </c>
      <c r="D3019" s="27">
        <v>0.39456954999999999</v>
      </c>
      <c r="E3019" s="26">
        <v>0.3355011</v>
      </c>
      <c r="F3019" s="10">
        <v>0.31738244999999998</v>
      </c>
      <c r="G3019" s="13">
        <v>0.38054454999999998</v>
      </c>
      <c r="H3019" s="16">
        <v>0.27692423999999999</v>
      </c>
      <c r="I3019" s="19">
        <v>0.29896764999999997</v>
      </c>
      <c r="J3019" s="4">
        <v>0.25518848</v>
      </c>
      <c r="K3019" s="2"/>
    </row>
    <row r="3020" spans="1:11" x14ac:dyDescent="0.2">
      <c r="A3020" s="33">
        <v>45323</v>
      </c>
      <c r="B3020" s="25" t="s">
        <v>51</v>
      </c>
      <c r="C3020" s="30">
        <v>0.44095857999999999</v>
      </c>
      <c r="D3020" s="27">
        <v>0.46760959000000002</v>
      </c>
      <c r="E3020" s="26">
        <v>0.34019639000000002</v>
      </c>
      <c r="F3020" s="10">
        <v>0.32199801</v>
      </c>
      <c r="G3020" s="13">
        <v>0.39226115</v>
      </c>
      <c r="H3020" s="16">
        <v>0.28361423000000002</v>
      </c>
      <c r="I3020" s="19">
        <v>0.30537552000000001</v>
      </c>
      <c r="J3020" s="4">
        <v>0.26107188999999997</v>
      </c>
      <c r="K3020" s="2"/>
    </row>
    <row r="3021" spans="1:11" x14ac:dyDescent="0.2">
      <c r="A3021" s="33">
        <v>45323</v>
      </c>
      <c r="B3021" s="25" t="s">
        <v>52</v>
      </c>
      <c r="C3021" s="30">
        <v>0.45198134000000001</v>
      </c>
      <c r="D3021" s="27">
        <v>0.46280842999999999</v>
      </c>
      <c r="E3021" s="26">
        <v>0.34980969000000001</v>
      </c>
      <c r="F3021" s="10">
        <v>0.33220583999999997</v>
      </c>
      <c r="G3021" s="13">
        <v>0.40302963000000003</v>
      </c>
      <c r="H3021" s="16">
        <v>0.28744438</v>
      </c>
      <c r="I3021" s="19">
        <v>0.31723970000000001</v>
      </c>
      <c r="J3021" s="4">
        <v>0.26443293000000001</v>
      </c>
      <c r="K3021" s="2"/>
    </row>
    <row r="3022" spans="1:11" x14ac:dyDescent="0.2">
      <c r="A3022" s="33">
        <v>45323</v>
      </c>
      <c r="B3022" s="25" t="s">
        <v>53</v>
      </c>
      <c r="C3022" s="30">
        <v>0.45468535999999998</v>
      </c>
      <c r="D3022" s="27">
        <v>0.45633931</v>
      </c>
      <c r="E3022" s="26">
        <v>0.32059156999999999</v>
      </c>
      <c r="F3022" s="10">
        <v>0.31817011000000001</v>
      </c>
      <c r="G3022" s="13">
        <v>0.40481296999999999</v>
      </c>
      <c r="H3022" s="16">
        <v>0.41145300000000001</v>
      </c>
      <c r="I3022" s="19">
        <v>0.34555021000000002</v>
      </c>
      <c r="J3022" s="4">
        <v>0.27581023999999998</v>
      </c>
      <c r="K3022" s="2"/>
    </row>
    <row r="3023" spans="1:11" x14ac:dyDescent="0.2">
      <c r="A3023" s="33">
        <v>45323</v>
      </c>
      <c r="B3023" s="25" t="s">
        <v>54</v>
      </c>
      <c r="C3023" s="30">
        <v>0.46551007999999999</v>
      </c>
      <c r="D3023" s="27">
        <v>0.55348173000000001</v>
      </c>
      <c r="E3023" s="26">
        <v>0.33017679</v>
      </c>
      <c r="F3023" s="10">
        <v>0.32824692999999999</v>
      </c>
      <c r="G3023" s="13">
        <v>0.45293306999999999</v>
      </c>
      <c r="H3023" s="16">
        <v>0.47333188999999998</v>
      </c>
      <c r="I3023" s="19">
        <v>0.37063301999999998</v>
      </c>
      <c r="J3023" s="4">
        <v>0.27886160999999998</v>
      </c>
      <c r="K3023" s="2"/>
    </row>
    <row r="3024" spans="1:11" x14ac:dyDescent="0.2">
      <c r="A3024" s="33">
        <v>45323</v>
      </c>
      <c r="B3024" s="25" t="s">
        <v>55</v>
      </c>
      <c r="C3024" s="30">
        <v>0.47080644999999999</v>
      </c>
      <c r="D3024" s="27">
        <v>0.59159947999999996</v>
      </c>
      <c r="E3024" s="26">
        <v>0.32426316999999999</v>
      </c>
      <c r="F3024" s="10">
        <v>0.33711331999999999</v>
      </c>
      <c r="G3024" s="13">
        <v>0.45065984999999997</v>
      </c>
      <c r="H3024" s="16">
        <v>0.51761942999999999</v>
      </c>
      <c r="I3024" s="19">
        <v>0.41241485</v>
      </c>
      <c r="J3024" s="4">
        <v>0.28367607</v>
      </c>
      <c r="K3024" s="2"/>
    </row>
    <row r="3025" spans="1:11" x14ac:dyDescent="0.2">
      <c r="A3025" s="33">
        <v>45323</v>
      </c>
      <c r="B3025" s="25" t="s">
        <v>56</v>
      </c>
      <c r="C3025" s="30">
        <v>0.46527811000000002</v>
      </c>
      <c r="D3025" s="27">
        <v>0.53093946999999997</v>
      </c>
      <c r="E3025" s="26">
        <v>0.32156847</v>
      </c>
      <c r="F3025" s="10">
        <v>0.33734964000000001</v>
      </c>
      <c r="G3025" s="13">
        <v>0.43359412000000003</v>
      </c>
      <c r="H3025" s="16">
        <v>0.52383568000000003</v>
      </c>
      <c r="I3025" s="19">
        <v>0.50828192999999999</v>
      </c>
      <c r="J3025" s="4">
        <v>0.27881208000000002</v>
      </c>
      <c r="K3025" s="2"/>
    </row>
    <row r="3026" spans="1:11" x14ac:dyDescent="0.2">
      <c r="A3026" s="33">
        <v>45323</v>
      </c>
      <c r="B3026" s="25" t="s">
        <v>57</v>
      </c>
      <c r="C3026" s="30">
        <v>0.41735106</v>
      </c>
      <c r="D3026" s="27">
        <v>0.45859748</v>
      </c>
      <c r="E3026" s="26">
        <v>0.37084812</v>
      </c>
      <c r="F3026" s="10">
        <v>0.32407340000000001</v>
      </c>
      <c r="G3026" s="13">
        <v>0.40887084000000001</v>
      </c>
      <c r="H3026" s="16">
        <v>0.41171212000000001</v>
      </c>
      <c r="I3026" s="19">
        <v>0.38843863000000001</v>
      </c>
      <c r="J3026" s="4">
        <v>0.33065372999999998</v>
      </c>
      <c r="K3026" s="2"/>
    </row>
    <row r="3027" spans="1:11" x14ac:dyDescent="0.2">
      <c r="A3027" s="33">
        <v>45323</v>
      </c>
      <c r="B3027" s="25" t="s">
        <v>58</v>
      </c>
      <c r="C3027" s="30">
        <v>0.41233255000000002</v>
      </c>
      <c r="D3027" s="27">
        <v>0.45260150999999998</v>
      </c>
      <c r="E3027" s="26">
        <v>0.3681623</v>
      </c>
      <c r="F3027" s="10">
        <v>0.31455655999999999</v>
      </c>
      <c r="G3027" s="13">
        <v>0.53053914000000002</v>
      </c>
      <c r="H3027" s="16">
        <v>0.51959825000000004</v>
      </c>
      <c r="I3027" s="19">
        <v>0.35490542000000003</v>
      </c>
      <c r="J3027" s="4">
        <v>0.38197291</v>
      </c>
      <c r="K3027" s="2"/>
    </row>
    <row r="3028" spans="1:11" x14ac:dyDescent="0.2">
      <c r="A3028" s="33">
        <v>45323</v>
      </c>
      <c r="B3028" s="25" t="s">
        <v>59</v>
      </c>
      <c r="C3028" s="30">
        <v>0.44206347000000001</v>
      </c>
      <c r="D3028" s="27">
        <v>0.42479168</v>
      </c>
      <c r="E3028" s="26">
        <v>0.36834539999999999</v>
      </c>
      <c r="F3028" s="10">
        <v>0.31186095000000003</v>
      </c>
      <c r="G3028" s="13">
        <v>0.51671984000000004</v>
      </c>
      <c r="H3028" s="16">
        <v>0.49053713999999998</v>
      </c>
      <c r="I3028" s="19">
        <v>0.33008083999999999</v>
      </c>
      <c r="J3028" s="4">
        <v>0.37216067000000003</v>
      </c>
      <c r="K3028" s="2"/>
    </row>
    <row r="3029" spans="1:11" x14ac:dyDescent="0.2">
      <c r="A3029" s="33">
        <v>45323</v>
      </c>
      <c r="B3029" s="25" t="s">
        <v>60</v>
      </c>
      <c r="C3029" s="30">
        <v>0.47681290999999998</v>
      </c>
      <c r="D3029" s="27">
        <v>0.40412933000000001</v>
      </c>
      <c r="E3029" s="26">
        <v>0.69548418999999995</v>
      </c>
      <c r="F3029" s="10">
        <v>0.30566908999999998</v>
      </c>
      <c r="G3029" s="13">
        <v>0.50071018</v>
      </c>
      <c r="H3029" s="16">
        <v>0.51527248999999997</v>
      </c>
      <c r="I3029" s="19">
        <v>0.35337511999999999</v>
      </c>
      <c r="J3029" s="4">
        <v>0.37313268999999999</v>
      </c>
      <c r="K3029" s="2"/>
    </row>
    <row r="3030" spans="1:11" x14ac:dyDescent="0.2">
      <c r="A3030" s="33">
        <v>45323</v>
      </c>
      <c r="B3030" s="25" t="s">
        <v>61</v>
      </c>
      <c r="C3030" s="30">
        <v>0.55504317999999997</v>
      </c>
      <c r="D3030" s="27">
        <v>0.41049027999999999</v>
      </c>
      <c r="E3030" s="26">
        <v>1.03562679</v>
      </c>
      <c r="F3030" s="10">
        <v>0.41498273000000002</v>
      </c>
      <c r="G3030" s="13">
        <v>0.55968039999999997</v>
      </c>
      <c r="H3030" s="16">
        <v>0.56495284000000001</v>
      </c>
      <c r="I3030" s="19">
        <v>0.54192797000000004</v>
      </c>
      <c r="J3030" s="4">
        <v>0.34225914000000002</v>
      </c>
      <c r="K3030" s="2"/>
    </row>
    <row r="3031" spans="1:11" x14ac:dyDescent="0.2">
      <c r="A3031" s="33">
        <v>45323</v>
      </c>
      <c r="B3031" s="25" t="s">
        <v>62</v>
      </c>
      <c r="C3031" s="30">
        <v>0.59274618999999995</v>
      </c>
      <c r="D3031" s="27">
        <v>0.51046678000000001</v>
      </c>
      <c r="E3031" s="26">
        <v>0.96158906</v>
      </c>
      <c r="F3031" s="10">
        <v>0.65484861999999999</v>
      </c>
      <c r="G3031" s="13">
        <v>0.69506124000000002</v>
      </c>
      <c r="H3031" s="16">
        <v>0.53261654000000003</v>
      </c>
      <c r="I3031" s="19">
        <v>0.52593506999999995</v>
      </c>
      <c r="J3031" s="4">
        <v>0.40689191000000002</v>
      </c>
      <c r="K3031" s="2"/>
    </row>
    <row r="3032" spans="1:11" x14ac:dyDescent="0.2">
      <c r="A3032" s="33">
        <v>45323</v>
      </c>
      <c r="B3032" s="25" t="s">
        <v>63</v>
      </c>
      <c r="C3032" s="30">
        <v>0.65903328000000005</v>
      </c>
      <c r="D3032" s="27">
        <v>0.54768886999999999</v>
      </c>
      <c r="E3032" s="26">
        <v>0.75628227999999997</v>
      </c>
      <c r="F3032" s="10">
        <v>0.68440699000000005</v>
      </c>
      <c r="G3032" s="13">
        <v>0.67381296000000002</v>
      </c>
      <c r="H3032" s="16">
        <v>0.51655094999999995</v>
      </c>
      <c r="I3032" s="19">
        <v>0.50226658999999996</v>
      </c>
      <c r="J3032" s="4">
        <v>0.38537831</v>
      </c>
      <c r="K3032" s="2"/>
    </row>
    <row r="3033" spans="1:11" x14ac:dyDescent="0.2">
      <c r="A3033" s="33">
        <v>45323</v>
      </c>
      <c r="B3033" s="25" t="s">
        <v>64</v>
      </c>
      <c r="C3033" s="30">
        <v>0.68761735999999996</v>
      </c>
      <c r="D3033" s="27">
        <v>0.51207407000000005</v>
      </c>
      <c r="E3033" s="26">
        <v>0.62158186000000004</v>
      </c>
      <c r="F3033" s="10">
        <v>0.72368166</v>
      </c>
      <c r="G3033" s="13">
        <v>0.61568540000000005</v>
      </c>
      <c r="H3033" s="16">
        <v>0.55127965999999995</v>
      </c>
      <c r="I3033" s="19">
        <v>0.50851036999999999</v>
      </c>
      <c r="J3033" s="4">
        <v>0.42675064000000001</v>
      </c>
      <c r="K3033" s="2"/>
    </row>
    <row r="3034" spans="1:11" x14ac:dyDescent="0.2">
      <c r="A3034" s="33">
        <v>45323</v>
      </c>
      <c r="B3034" s="25" t="s">
        <v>65</v>
      </c>
      <c r="C3034" s="30">
        <v>0.73769916999999996</v>
      </c>
      <c r="D3034" s="27">
        <v>0.53100320999999995</v>
      </c>
      <c r="E3034" s="26">
        <v>0.57736144</v>
      </c>
      <c r="F3034" s="10">
        <v>0.58547349000000004</v>
      </c>
      <c r="G3034" s="13">
        <v>0.54555774000000001</v>
      </c>
      <c r="H3034" s="16">
        <v>0.63241650000000005</v>
      </c>
      <c r="I3034" s="19">
        <v>0.43739652000000001</v>
      </c>
      <c r="J3034" s="4">
        <v>0.59074494</v>
      </c>
      <c r="K3034" s="2"/>
    </row>
    <row r="3035" spans="1:11" x14ac:dyDescent="0.2">
      <c r="A3035" s="33">
        <v>45323</v>
      </c>
      <c r="B3035" s="25" t="s">
        <v>66</v>
      </c>
      <c r="C3035" s="30">
        <v>0.76714123999999995</v>
      </c>
      <c r="D3035" s="27">
        <v>0.65179958000000005</v>
      </c>
      <c r="E3035" s="26">
        <v>0.52326128999999999</v>
      </c>
      <c r="F3035" s="10">
        <v>0.52027144999999997</v>
      </c>
      <c r="G3035" s="13">
        <v>0.55248536999999998</v>
      </c>
      <c r="H3035" s="16">
        <v>0.58906636000000001</v>
      </c>
      <c r="I3035" s="19">
        <v>0.43221511000000001</v>
      </c>
      <c r="J3035" s="4">
        <v>0.74134394000000003</v>
      </c>
      <c r="K3035" s="2"/>
    </row>
    <row r="3036" spans="1:11" x14ac:dyDescent="0.2">
      <c r="A3036" s="33">
        <v>45323</v>
      </c>
      <c r="B3036" s="25" t="s">
        <v>67</v>
      </c>
      <c r="C3036" s="30">
        <v>0.78388762999999995</v>
      </c>
      <c r="D3036" s="27">
        <v>0.71371087</v>
      </c>
      <c r="E3036" s="26">
        <v>0.49669805</v>
      </c>
      <c r="F3036" s="10">
        <v>0.48235649000000003</v>
      </c>
      <c r="G3036" s="13">
        <v>0.51932246999999998</v>
      </c>
      <c r="H3036" s="16">
        <v>0.68198623999999997</v>
      </c>
      <c r="I3036" s="19">
        <v>0.47276203</v>
      </c>
      <c r="J3036" s="4">
        <v>0.71518848999999995</v>
      </c>
      <c r="K3036" s="2"/>
    </row>
    <row r="3037" spans="1:11" x14ac:dyDescent="0.2">
      <c r="A3037" s="33">
        <v>45323</v>
      </c>
      <c r="B3037" s="25" t="s">
        <v>68</v>
      </c>
      <c r="C3037" s="30">
        <v>0.77119194999999996</v>
      </c>
      <c r="D3037" s="27">
        <v>0.67776634000000002</v>
      </c>
      <c r="E3037" s="26">
        <v>0.48523922000000003</v>
      </c>
      <c r="F3037" s="10">
        <v>0.54665856999999995</v>
      </c>
      <c r="G3037" s="13">
        <v>0.53767441999999999</v>
      </c>
      <c r="H3037" s="16">
        <v>0.71717089999999994</v>
      </c>
      <c r="I3037" s="19">
        <v>0.50086633000000003</v>
      </c>
      <c r="J3037" s="4">
        <v>0.64648262000000001</v>
      </c>
      <c r="K3037" s="2"/>
    </row>
    <row r="3038" spans="1:11" x14ac:dyDescent="0.2">
      <c r="A3038" s="33">
        <v>45323</v>
      </c>
      <c r="B3038" s="25" t="s">
        <v>69</v>
      </c>
      <c r="C3038" s="30">
        <v>0.74550296000000005</v>
      </c>
      <c r="D3038" s="27">
        <v>0.53582689999999999</v>
      </c>
      <c r="E3038" s="26">
        <v>0.44424974</v>
      </c>
      <c r="F3038" s="10">
        <v>0.74357258000000004</v>
      </c>
      <c r="G3038" s="13">
        <v>0.69765102999999995</v>
      </c>
      <c r="H3038" s="16">
        <v>0.54835425999999998</v>
      </c>
      <c r="I3038" s="19">
        <v>0.74931632000000004</v>
      </c>
      <c r="J3038" s="4">
        <v>0.65649221000000002</v>
      </c>
      <c r="K3038" s="2"/>
    </row>
    <row r="3039" spans="1:11" x14ac:dyDescent="0.2">
      <c r="A3039" s="33">
        <v>45323</v>
      </c>
      <c r="B3039" s="25" t="s">
        <v>70</v>
      </c>
      <c r="C3039" s="30">
        <v>0.73302476000000005</v>
      </c>
      <c r="D3039" s="27">
        <v>0.48115665000000002</v>
      </c>
      <c r="E3039" s="26">
        <v>0.43386615000000001</v>
      </c>
      <c r="F3039" s="10">
        <v>0.69091382000000001</v>
      </c>
      <c r="G3039" s="13">
        <v>0.70749026999999998</v>
      </c>
      <c r="H3039" s="16">
        <v>0.48261067000000002</v>
      </c>
      <c r="I3039" s="19">
        <v>0.71966985999999999</v>
      </c>
      <c r="J3039" s="4">
        <v>0.58250471999999998</v>
      </c>
      <c r="K3039" s="2"/>
    </row>
    <row r="3040" spans="1:11" x14ac:dyDescent="0.2">
      <c r="A3040" s="33">
        <v>45323</v>
      </c>
      <c r="B3040" s="25" t="s">
        <v>71</v>
      </c>
      <c r="C3040" s="30">
        <v>0.68603294999999997</v>
      </c>
      <c r="D3040" s="27">
        <v>0.46722915999999998</v>
      </c>
      <c r="E3040" s="26">
        <v>0.44601064000000001</v>
      </c>
      <c r="F3040" s="10">
        <v>0.58375018999999995</v>
      </c>
      <c r="G3040" s="13">
        <v>0.68030380000000001</v>
      </c>
      <c r="H3040" s="16">
        <v>0.46920534000000003</v>
      </c>
      <c r="I3040" s="19">
        <v>0.83050248999999998</v>
      </c>
      <c r="J3040" s="4">
        <v>0.52807115000000004</v>
      </c>
      <c r="K3040" s="2"/>
    </row>
    <row r="3041" spans="1:11" x14ac:dyDescent="0.2">
      <c r="A3041" s="33">
        <v>45323</v>
      </c>
      <c r="B3041" s="25" t="s">
        <v>72</v>
      </c>
      <c r="C3041" s="30">
        <v>0.65151934</v>
      </c>
      <c r="D3041" s="27">
        <v>0.44574729000000002</v>
      </c>
      <c r="E3041" s="26">
        <v>0.42151347</v>
      </c>
      <c r="F3041" s="10">
        <v>0.50048340999999996</v>
      </c>
      <c r="G3041" s="13">
        <v>0.67915490000000001</v>
      </c>
      <c r="H3041" s="16">
        <v>0.46950973000000001</v>
      </c>
      <c r="I3041" s="19">
        <v>0.80759133000000005</v>
      </c>
      <c r="J3041" s="4">
        <v>0.78401193000000002</v>
      </c>
      <c r="K3041" s="2"/>
    </row>
    <row r="3042" spans="1:11" x14ac:dyDescent="0.2">
      <c r="A3042" s="33">
        <v>45323</v>
      </c>
      <c r="B3042" s="25" t="s">
        <v>73</v>
      </c>
      <c r="C3042" s="30">
        <v>0.60688869999999995</v>
      </c>
      <c r="D3042" s="27">
        <v>0.51587475000000005</v>
      </c>
      <c r="E3042" s="26">
        <v>0.37116827000000002</v>
      </c>
      <c r="F3042" s="10">
        <v>0.44777207000000002</v>
      </c>
      <c r="G3042" s="13">
        <v>0.57905331999999998</v>
      </c>
      <c r="H3042" s="16">
        <v>0.59095302000000005</v>
      </c>
      <c r="I3042" s="19">
        <v>0.77333183000000005</v>
      </c>
      <c r="J3042" s="4">
        <v>0.68088683000000005</v>
      </c>
      <c r="K3042" s="2"/>
    </row>
    <row r="3043" spans="1:11" x14ac:dyDescent="0.2">
      <c r="A3043" s="33">
        <v>45323</v>
      </c>
      <c r="B3043" s="25" t="s">
        <v>74</v>
      </c>
      <c r="C3043" s="30">
        <v>0.57294100999999997</v>
      </c>
      <c r="D3043" s="27">
        <v>0.51946970999999997</v>
      </c>
      <c r="E3043" s="26">
        <v>0.35169260000000002</v>
      </c>
      <c r="F3043" s="10">
        <v>0.44642771999999997</v>
      </c>
      <c r="G3043" s="13">
        <v>0.55776641999999999</v>
      </c>
      <c r="H3043" s="16">
        <v>0.57937408000000001</v>
      </c>
      <c r="I3043" s="19">
        <v>0.80804136000000004</v>
      </c>
      <c r="J3043" s="4">
        <v>0.59332399999999996</v>
      </c>
      <c r="K3043" s="2"/>
    </row>
    <row r="3044" spans="1:11" x14ac:dyDescent="0.2">
      <c r="A3044" s="33">
        <v>45323</v>
      </c>
      <c r="B3044" s="25" t="s">
        <v>75</v>
      </c>
      <c r="C3044" s="30">
        <v>0.50026786999999995</v>
      </c>
      <c r="D3044" s="27">
        <v>0.53864566000000003</v>
      </c>
      <c r="E3044" s="26">
        <v>0.35475611000000001</v>
      </c>
      <c r="F3044" s="10">
        <v>0.44148555</v>
      </c>
      <c r="G3044" s="13">
        <v>0.54806213000000004</v>
      </c>
      <c r="H3044" s="16">
        <v>0.60267709000000003</v>
      </c>
      <c r="I3044" s="19">
        <v>0.81980218000000005</v>
      </c>
      <c r="J3044" s="4">
        <v>0.54497848999999998</v>
      </c>
      <c r="K3044" s="2"/>
    </row>
    <row r="3045" spans="1:11" x14ac:dyDescent="0.2">
      <c r="A3045" s="33">
        <v>45323</v>
      </c>
      <c r="B3045" s="25" t="s">
        <v>76</v>
      </c>
      <c r="C3045" s="30">
        <v>0.46154242000000001</v>
      </c>
      <c r="D3045" s="27">
        <v>0.57660988000000002</v>
      </c>
      <c r="E3045" s="26">
        <v>0.36650303000000001</v>
      </c>
      <c r="F3045" s="10">
        <v>0.42011465999999997</v>
      </c>
      <c r="G3045" s="13">
        <v>0.58223811999999997</v>
      </c>
      <c r="H3045" s="16">
        <v>0.58895580000000003</v>
      </c>
      <c r="I3045" s="19">
        <v>0.73006462999999999</v>
      </c>
      <c r="J3045" s="4">
        <v>0.52077068999999998</v>
      </c>
      <c r="K3045" s="2"/>
    </row>
    <row r="3046" spans="1:11" x14ac:dyDescent="0.2">
      <c r="A3046" s="33">
        <v>45323</v>
      </c>
      <c r="B3046" s="25" t="s">
        <v>77</v>
      </c>
      <c r="C3046" s="30">
        <v>0.36204292999999999</v>
      </c>
      <c r="D3046" s="27">
        <v>0.58015846999999998</v>
      </c>
      <c r="E3046" s="26">
        <v>0.39552020999999998</v>
      </c>
      <c r="F3046" s="10">
        <v>0.44002358000000003</v>
      </c>
      <c r="G3046" s="13">
        <v>0.77270121000000003</v>
      </c>
      <c r="H3046" s="16">
        <v>0.68916116999999999</v>
      </c>
      <c r="I3046" s="19">
        <v>0.54562661999999995</v>
      </c>
      <c r="J3046" s="4">
        <v>0.58541091000000001</v>
      </c>
      <c r="K3046" s="2"/>
    </row>
    <row r="3047" spans="1:11" x14ac:dyDescent="0.2">
      <c r="A3047" s="33">
        <v>45323</v>
      </c>
      <c r="B3047" s="25" t="s">
        <v>78</v>
      </c>
      <c r="C3047" s="30">
        <v>0.32888371999999999</v>
      </c>
      <c r="D3047" s="27">
        <v>0.59240040999999999</v>
      </c>
      <c r="E3047" s="26">
        <v>0.39916523999999998</v>
      </c>
      <c r="F3047" s="10">
        <v>0.45939692999999998</v>
      </c>
      <c r="G3047" s="13">
        <v>0.70636131999999996</v>
      </c>
      <c r="H3047" s="16">
        <v>0.67064087999999999</v>
      </c>
      <c r="I3047" s="19">
        <v>0.54608016000000004</v>
      </c>
      <c r="J3047" s="4">
        <v>0.54082662999999997</v>
      </c>
      <c r="K3047" s="2"/>
    </row>
    <row r="3048" spans="1:11" x14ac:dyDescent="0.2">
      <c r="A3048" s="33">
        <v>45323</v>
      </c>
      <c r="B3048" s="25" t="s">
        <v>79</v>
      </c>
      <c r="C3048" s="30">
        <v>0.32569261999999999</v>
      </c>
      <c r="D3048" s="27">
        <v>0.60029953999999996</v>
      </c>
      <c r="E3048" s="26">
        <v>0.40938497000000001</v>
      </c>
      <c r="F3048" s="10">
        <v>0.52575791999999999</v>
      </c>
      <c r="G3048" s="13">
        <v>0.67231717000000002</v>
      </c>
      <c r="H3048" s="16">
        <v>0.65539221000000003</v>
      </c>
      <c r="I3048" s="19">
        <v>0.52510851000000003</v>
      </c>
      <c r="J3048" s="4">
        <v>0.54329139000000004</v>
      </c>
      <c r="K3048" s="2"/>
    </row>
    <row r="3049" spans="1:11" x14ac:dyDescent="0.2">
      <c r="A3049" s="33">
        <v>45323</v>
      </c>
      <c r="B3049" s="25" t="s">
        <v>80</v>
      </c>
      <c r="C3049" s="30">
        <v>0.35566072999999998</v>
      </c>
      <c r="D3049" s="27">
        <v>0.61590157000000001</v>
      </c>
      <c r="E3049" s="26">
        <v>0.42124959000000001</v>
      </c>
      <c r="F3049" s="10">
        <v>0.55170156999999997</v>
      </c>
      <c r="G3049" s="13">
        <v>0.64874030000000005</v>
      </c>
      <c r="H3049" s="16">
        <v>0.64948574000000003</v>
      </c>
      <c r="I3049" s="19">
        <v>0.49230469999999998</v>
      </c>
      <c r="J3049" s="4">
        <v>0.54047107000000005</v>
      </c>
      <c r="K3049" s="2"/>
    </row>
    <row r="3050" spans="1:11" x14ac:dyDescent="0.2">
      <c r="A3050" s="33">
        <v>45323</v>
      </c>
      <c r="B3050" s="25" t="s">
        <v>81</v>
      </c>
      <c r="C3050" s="30">
        <v>0.48076482999999998</v>
      </c>
      <c r="D3050" s="27">
        <v>0.60245221000000004</v>
      </c>
      <c r="E3050" s="26">
        <v>0.46120767000000001</v>
      </c>
      <c r="F3050" s="10">
        <v>0.51713467999999996</v>
      </c>
      <c r="G3050" s="13">
        <v>0.59608543000000003</v>
      </c>
      <c r="H3050" s="16">
        <v>0.59947079000000003</v>
      </c>
      <c r="I3050" s="19">
        <v>0.52825840000000002</v>
      </c>
      <c r="J3050" s="4">
        <v>0.59510308999999995</v>
      </c>
      <c r="K3050" s="2"/>
    </row>
    <row r="3051" spans="1:11" x14ac:dyDescent="0.2">
      <c r="A3051" s="33">
        <v>45323</v>
      </c>
      <c r="B3051" s="25" t="s">
        <v>82</v>
      </c>
      <c r="C3051" s="30">
        <v>0.51812617999999999</v>
      </c>
      <c r="D3051" s="27">
        <v>0.59960466000000001</v>
      </c>
      <c r="E3051" s="26">
        <v>0.46354728000000001</v>
      </c>
      <c r="F3051" s="10">
        <v>0.50901383</v>
      </c>
      <c r="G3051" s="13">
        <v>0.58029618000000005</v>
      </c>
      <c r="H3051" s="16">
        <v>0.58941635000000003</v>
      </c>
      <c r="I3051" s="19">
        <v>0.48260262999999998</v>
      </c>
      <c r="J3051" s="4">
        <v>0.52691902000000002</v>
      </c>
      <c r="K3051" s="2"/>
    </row>
    <row r="3052" spans="1:11" x14ac:dyDescent="0.2">
      <c r="A3052" s="33">
        <v>45323</v>
      </c>
      <c r="B3052" s="25" t="s">
        <v>83</v>
      </c>
      <c r="C3052" s="30">
        <v>0.54139884000000005</v>
      </c>
      <c r="D3052" s="27">
        <v>0.60016422999999997</v>
      </c>
      <c r="E3052" s="26">
        <v>0.46181696999999999</v>
      </c>
      <c r="F3052" s="10">
        <v>0.50377355999999995</v>
      </c>
      <c r="G3052" s="13">
        <v>0.57455352000000004</v>
      </c>
      <c r="H3052" s="16">
        <v>0.58955809000000003</v>
      </c>
      <c r="I3052" s="19">
        <v>0.44528437999999998</v>
      </c>
      <c r="J3052" s="4">
        <v>0.49962705000000002</v>
      </c>
      <c r="K3052" s="2"/>
    </row>
    <row r="3053" spans="1:11" x14ac:dyDescent="0.2">
      <c r="A3053" s="33">
        <v>45323</v>
      </c>
      <c r="B3053" s="25" t="s">
        <v>84</v>
      </c>
      <c r="C3053" s="30">
        <v>0.52731015000000003</v>
      </c>
      <c r="D3053" s="27">
        <v>0.60377890000000001</v>
      </c>
      <c r="E3053" s="26">
        <v>0.47178807</v>
      </c>
      <c r="F3053" s="10">
        <v>0.50239792999999999</v>
      </c>
      <c r="G3053" s="13">
        <v>0.57714487999999997</v>
      </c>
      <c r="H3053" s="16">
        <v>0.55123478000000004</v>
      </c>
      <c r="I3053" s="19">
        <v>0.44581458000000002</v>
      </c>
      <c r="J3053" s="4">
        <v>0.49883084</v>
      </c>
      <c r="K3053" s="2"/>
    </row>
    <row r="3054" spans="1:11" x14ac:dyDescent="0.2">
      <c r="A3054" s="33">
        <v>45323</v>
      </c>
      <c r="B3054" s="25" t="s">
        <v>85</v>
      </c>
      <c r="C3054" s="30">
        <v>0.44054193000000003</v>
      </c>
      <c r="D3054" s="27">
        <v>0.61705757000000006</v>
      </c>
      <c r="E3054" s="26">
        <v>0.50346608999999998</v>
      </c>
      <c r="F3054" s="10">
        <v>0.50498403999999997</v>
      </c>
      <c r="G3054" s="13">
        <v>0.55555902000000001</v>
      </c>
      <c r="H3054" s="16">
        <v>0.52648203000000005</v>
      </c>
      <c r="I3054" s="19">
        <v>0.43467631000000001</v>
      </c>
      <c r="J3054" s="4">
        <v>0.44434596999999998</v>
      </c>
      <c r="K3054" s="2"/>
    </row>
    <row r="3055" spans="1:11" x14ac:dyDescent="0.2">
      <c r="A3055" s="33">
        <v>45323</v>
      </c>
      <c r="B3055" s="25" t="s">
        <v>86</v>
      </c>
      <c r="C3055" s="30">
        <v>0.42844841</v>
      </c>
      <c r="D3055" s="27">
        <v>0.60264019000000002</v>
      </c>
      <c r="E3055" s="26">
        <v>0.49358650999999998</v>
      </c>
      <c r="F3055" s="10">
        <v>0.49133776000000001</v>
      </c>
      <c r="G3055" s="13">
        <v>0.53620509000000005</v>
      </c>
      <c r="H3055" s="16">
        <v>0.4834117</v>
      </c>
      <c r="I3055" s="19">
        <v>0.41793854000000003</v>
      </c>
      <c r="J3055" s="4">
        <v>0.43748474999999998</v>
      </c>
      <c r="K3055" s="2"/>
    </row>
    <row r="3056" spans="1:11" x14ac:dyDescent="0.2">
      <c r="A3056" s="33">
        <v>45323</v>
      </c>
      <c r="B3056" s="25" t="s">
        <v>87</v>
      </c>
      <c r="C3056" s="30">
        <v>0.45092151000000003</v>
      </c>
      <c r="D3056" s="27">
        <v>0.61261427999999996</v>
      </c>
      <c r="E3056" s="26">
        <v>0.50027734999999995</v>
      </c>
      <c r="F3056" s="10">
        <v>0.47900072999999999</v>
      </c>
      <c r="G3056" s="13">
        <v>0.52770362999999998</v>
      </c>
      <c r="H3056" s="16">
        <v>0.47631805999999999</v>
      </c>
      <c r="I3056" s="19">
        <v>0.41111594000000001</v>
      </c>
      <c r="J3056" s="4">
        <v>0.43061146</v>
      </c>
      <c r="K3056" s="2"/>
    </row>
    <row r="3057" spans="1:11" x14ac:dyDescent="0.2">
      <c r="A3057" s="33">
        <v>45323</v>
      </c>
      <c r="B3057" s="25" t="s">
        <v>88</v>
      </c>
      <c r="C3057" s="30">
        <v>0.48548815000000001</v>
      </c>
      <c r="D3057" s="27">
        <v>0.70208795999999996</v>
      </c>
      <c r="E3057" s="26">
        <v>0.49575004</v>
      </c>
      <c r="F3057" s="10">
        <v>0.43983746000000001</v>
      </c>
      <c r="G3057" s="13">
        <v>0.50861224999999999</v>
      </c>
      <c r="H3057" s="16">
        <v>0.48046821000000001</v>
      </c>
      <c r="I3057" s="19">
        <v>0.40426920999999999</v>
      </c>
      <c r="J3057" s="4">
        <v>0.42707782</v>
      </c>
      <c r="K3057" s="2"/>
    </row>
    <row r="3058" spans="1:11" x14ac:dyDescent="0.2">
      <c r="A3058" s="33">
        <v>45323</v>
      </c>
      <c r="B3058" s="25" t="s">
        <v>89</v>
      </c>
      <c r="C3058" s="30">
        <v>0.56292651000000005</v>
      </c>
      <c r="D3058" s="27">
        <v>0.78015071000000002</v>
      </c>
      <c r="E3058" s="26">
        <v>0.50732973999999997</v>
      </c>
      <c r="F3058" s="10">
        <v>0.38965621</v>
      </c>
      <c r="G3058" s="13">
        <v>0.47400165999999999</v>
      </c>
      <c r="H3058" s="16">
        <v>0.42788184000000001</v>
      </c>
      <c r="I3058" s="19">
        <v>0.37256409000000001</v>
      </c>
      <c r="J3058" s="4">
        <v>0.32755644</v>
      </c>
      <c r="K3058" s="2"/>
    </row>
    <row r="3059" spans="1:11" x14ac:dyDescent="0.2">
      <c r="A3059" s="33">
        <v>45323</v>
      </c>
      <c r="B3059" s="25" t="s">
        <v>90</v>
      </c>
      <c r="C3059" s="30">
        <v>0.60034272</v>
      </c>
      <c r="D3059" s="27">
        <v>0.87087822999999998</v>
      </c>
      <c r="E3059" s="26">
        <v>0.49347381000000001</v>
      </c>
      <c r="F3059" s="10">
        <v>0.37877852000000001</v>
      </c>
      <c r="G3059" s="13">
        <v>0.45333340999999999</v>
      </c>
      <c r="H3059" s="16">
        <v>0.40178140000000001</v>
      </c>
      <c r="I3059" s="19">
        <v>0.36300986000000002</v>
      </c>
      <c r="J3059" s="4">
        <v>0.31572765000000003</v>
      </c>
      <c r="K3059" s="2"/>
    </row>
    <row r="3060" spans="1:11" x14ac:dyDescent="0.2">
      <c r="A3060" s="33">
        <v>45323</v>
      </c>
      <c r="B3060" s="25" t="s">
        <v>91</v>
      </c>
      <c r="C3060" s="30">
        <v>0.67644322999999995</v>
      </c>
      <c r="D3060" s="27">
        <v>0.89099196999999997</v>
      </c>
      <c r="E3060" s="26">
        <v>0.48839775000000002</v>
      </c>
      <c r="F3060" s="10">
        <v>0.36231094000000003</v>
      </c>
      <c r="G3060" s="13">
        <v>0.43357649999999998</v>
      </c>
      <c r="H3060" s="16">
        <v>0.38259574000000002</v>
      </c>
      <c r="I3060" s="19">
        <v>0.35046836999999997</v>
      </c>
      <c r="J3060" s="4">
        <v>0.30552928000000001</v>
      </c>
      <c r="K3060" s="2"/>
    </row>
    <row r="3061" spans="1:11" x14ac:dyDescent="0.2">
      <c r="A3061" s="33">
        <v>45323</v>
      </c>
      <c r="B3061" s="25" t="s">
        <v>92</v>
      </c>
      <c r="C3061" s="30">
        <v>0.71512754000000001</v>
      </c>
      <c r="D3061" s="27">
        <v>0.99657909</v>
      </c>
      <c r="E3061" s="26">
        <v>0.48483870000000001</v>
      </c>
      <c r="F3061" s="10">
        <v>0.34569432999999999</v>
      </c>
      <c r="G3061" s="13">
        <v>0.41832842999999997</v>
      </c>
      <c r="H3061" s="16">
        <v>0.36950102000000001</v>
      </c>
      <c r="I3061" s="19">
        <v>0.35759769000000002</v>
      </c>
      <c r="J3061" s="4">
        <v>0.36098661999999998</v>
      </c>
      <c r="K3061" s="2"/>
    </row>
    <row r="3062" spans="1:11" x14ac:dyDescent="0.2">
      <c r="A3062" s="33">
        <v>45323</v>
      </c>
      <c r="B3062" s="25" t="s">
        <v>93</v>
      </c>
      <c r="C3062" s="30">
        <v>0.81329359000000001</v>
      </c>
      <c r="D3062" s="27">
        <v>1.1364441000000001</v>
      </c>
      <c r="E3062" s="26">
        <v>0.48580732999999998</v>
      </c>
      <c r="F3062" s="10">
        <v>0.34875742999999998</v>
      </c>
      <c r="G3062" s="13">
        <v>0.32968248999999999</v>
      </c>
      <c r="H3062" s="16">
        <v>0.42298237999999999</v>
      </c>
      <c r="I3062" s="19">
        <v>0.31005055999999998</v>
      </c>
      <c r="J3062" s="4">
        <v>0.61080637999999998</v>
      </c>
      <c r="K3062" s="2"/>
    </row>
    <row r="3063" spans="1:11" x14ac:dyDescent="0.2">
      <c r="A3063" s="33">
        <v>45323</v>
      </c>
      <c r="B3063" s="25" t="s">
        <v>94</v>
      </c>
      <c r="C3063" s="30">
        <v>0.85503039999999997</v>
      </c>
      <c r="D3063" s="27">
        <v>0.97781903999999997</v>
      </c>
      <c r="E3063" s="26">
        <v>0.47233876000000002</v>
      </c>
      <c r="F3063" s="10">
        <v>0.33459028000000002</v>
      </c>
      <c r="G3063" s="13">
        <v>0.33150371000000001</v>
      </c>
      <c r="H3063" s="16">
        <v>0.42083756999999999</v>
      </c>
      <c r="I3063" s="19">
        <v>0.38929174</v>
      </c>
      <c r="J3063" s="4">
        <v>0.53258691999999996</v>
      </c>
      <c r="K3063" s="2"/>
    </row>
    <row r="3064" spans="1:11" x14ac:dyDescent="0.2">
      <c r="A3064" s="33">
        <v>45323</v>
      </c>
      <c r="B3064" s="25" t="s">
        <v>95</v>
      </c>
      <c r="C3064" s="30">
        <v>0.85270774000000005</v>
      </c>
      <c r="D3064" s="27">
        <v>0.84307573999999996</v>
      </c>
      <c r="E3064" s="26">
        <v>0.47788449</v>
      </c>
      <c r="F3064" s="10">
        <v>0.47613516</v>
      </c>
      <c r="G3064" s="13">
        <v>0.31563790000000003</v>
      </c>
      <c r="H3064" s="16">
        <v>0.42081113999999997</v>
      </c>
      <c r="I3064" s="19">
        <v>0.34102594000000003</v>
      </c>
      <c r="J3064" s="4">
        <v>0.47626326000000002</v>
      </c>
      <c r="K3064" s="2"/>
    </row>
    <row r="3065" spans="1:11" x14ac:dyDescent="0.2">
      <c r="A3065" s="33">
        <v>45323</v>
      </c>
      <c r="B3065" s="25" t="s">
        <v>96</v>
      </c>
      <c r="C3065" s="30">
        <v>0.80864826999999995</v>
      </c>
      <c r="D3065" s="27">
        <v>0.76814112000000001</v>
      </c>
      <c r="E3065" s="26">
        <v>0.46876942999999999</v>
      </c>
      <c r="F3065" s="10">
        <v>0.55087713000000005</v>
      </c>
      <c r="G3065" s="13">
        <v>0.29577589999999998</v>
      </c>
      <c r="H3065" s="16">
        <v>0.44488892000000002</v>
      </c>
      <c r="I3065" s="19">
        <v>0.31887176</v>
      </c>
      <c r="J3065" s="4">
        <v>0.52962345</v>
      </c>
      <c r="K3065" s="2"/>
    </row>
    <row r="3066" spans="1:11" x14ac:dyDescent="0.2">
      <c r="A3066" s="33">
        <v>45323</v>
      </c>
      <c r="B3066" s="25" t="s">
        <v>97</v>
      </c>
      <c r="C3066" s="30">
        <v>0.71001263999999997</v>
      </c>
      <c r="D3066" s="27">
        <v>0.54054552</v>
      </c>
      <c r="E3066" s="26">
        <v>0.49856017000000002</v>
      </c>
      <c r="F3066" s="10">
        <v>0.54222725999999999</v>
      </c>
      <c r="G3066" s="13">
        <v>0.28976903999999998</v>
      </c>
      <c r="H3066" s="16">
        <v>0.53606076000000003</v>
      </c>
      <c r="I3066" s="19">
        <v>0.49283576000000001</v>
      </c>
      <c r="J3066" s="4">
        <v>0.54016618000000005</v>
      </c>
      <c r="K3066" s="2"/>
    </row>
    <row r="3067" spans="1:11" x14ac:dyDescent="0.2">
      <c r="A3067" s="33">
        <v>45323</v>
      </c>
      <c r="B3067" s="25" t="s">
        <v>98</v>
      </c>
      <c r="C3067" s="30">
        <v>0.66909812000000002</v>
      </c>
      <c r="D3067" s="27">
        <v>0.45879381000000002</v>
      </c>
      <c r="E3067" s="26">
        <v>0.47459922999999998</v>
      </c>
      <c r="F3067" s="10">
        <v>0.64670108000000004</v>
      </c>
      <c r="G3067" s="13">
        <v>0.28498204999999999</v>
      </c>
      <c r="H3067" s="16">
        <v>0.51513949000000003</v>
      </c>
      <c r="I3067" s="19">
        <v>0.47627415000000001</v>
      </c>
      <c r="J3067" s="4">
        <v>0.65003363000000003</v>
      </c>
      <c r="K3067" s="2"/>
    </row>
    <row r="3068" spans="1:11" x14ac:dyDescent="0.2">
      <c r="A3068" s="33">
        <v>45323</v>
      </c>
      <c r="B3068" s="25" t="s">
        <v>99</v>
      </c>
      <c r="C3068" s="30">
        <v>0.58693094999999995</v>
      </c>
      <c r="D3068" s="27">
        <v>0.42045564000000002</v>
      </c>
      <c r="E3068" s="26">
        <v>0.45183699999999999</v>
      </c>
      <c r="F3068" s="10">
        <v>0.63517462000000002</v>
      </c>
      <c r="G3068" s="13">
        <v>0.2869083</v>
      </c>
      <c r="H3068" s="16">
        <v>0.53199381000000001</v>
      </c>
      <c r="I3068" s="19">
        <v>0.51741831999999999</v>
      </c>
      <c r="J3068" s="4">
        <v>0.74081881999999999</v>
      </c>
      <c r="K3068" s="2"/>
    </row>
    <row r="3069" spans="1:11" x14ac:dyDescent="0.2">
      <c r="A3069" s="33">
        <v>45323</v>
      </c>
      <c r="B3069" s="25" t="s">
        <v>100</v>
      </c>
      <c r="C3069" s="30">
        <v>0.54567829000000001</v>
      </c>
      <c r="D3069" s="27">
        <v>0.37900503000000002</v>
      </c>
      <c r="E3069" s="26">
        <v>0.43852361000000001</v>
      </c>
      <c r="F3069" s="10">
        <v>0.59785703000000001</v>
      </c>
      <c r="G3069" s="13">
        <v>0.27074060999999999</v>
      </c>
      <c r="H3069" s="16">
        <v>0.63688593000000004</v>
      </c>
      <c r="I3069" s="19">
        <v>0.46403178</v>
      </c>
      <c r="J3069" s="4">
        <v>0.69954136</v>
      </c>
      <c r="K3069" s="2"/>
    </row>
    <row r="3070" spans="1:11" x14ac:dyDescent="0.2">
      <c r="A3070" s="33">
        <v>45323</v>
      </c>
      <c r="B3070" s="25" t="s">
        <v>101</v>
      </c>
      <c r="C3070" s="30">
        <v>0.4749274</v>
      </c>
      <c r="D3070" s="27">
        <v>0.32535526999999997</v>
      </c>
      <c r="E3070" s="26">
        <v>0.46746297999999997</v>
      </c>
      <c r="F3070" s="10">
        <v>0.65124245000000003</v>
      </c>
      <c r="G3070" s="13">
        <v>0.22581150999999999</v>
      </c>
      <c r="H3070" s="16">
        <v>0.67258419000000003</v>
      </c>
      <c r="I3070" s="19">
        <v>0.40281011999999999</v>
      </c>
      <c r="J3070" s="4">
        <v>0.68568196999999997</v>
      </c>
      <c r="K3070" s="2"/>
    </row>
    <row r="3071" spans="1:11" x14ac:dyDescent="0.2">
      <c r="A3071" s="33">
        <v>45323</v>
      </c>
      <c r="B3071" s="25" t="s">
        <v>102</v>
      </c>
      <c r="C3071" s="30">
        <v>0.43608714999999998</v>
      </c>
      <c r="D3071" s="27">
        <v>0.31421104999999999</v>
      </c>
      <c r="E3071" s="26">
        <v>0.44277145000000001</v>
      </c>
      <c r="F3071" s="10">
        <v>0.58619650999999995</v>
      </c>
      <c r="G3071" s="13">
        <v>0.22725254</v>
      </c>
      <c r="H3071" s="16">
        <v>0.63235355000000004</v>
      </c>
      <c r="I3071" s="19">
        <v>0.34024770999999998</v>
      </c>
      <c r="J3071" s="4">
        <v>0.67017497000000004</v>
      </c>
      <c r="K3071" s="2"/>
    </row>
    <row r="3072" spans="1:11" x14ac:dyDescent="0.2">
      <c r="A3072" s="33">
        <v>45323</v>
      </c>
      <c r="B3072" s="25" t="s">
        <v>103</v>
      </c>
      <c r="C3072" s="30">
        <v>0.39107744999999999</v>
      </c>
      <c r="D3072" s="27">
        <v>0.29240401999999999</v>
      </c>
      <c r="E3072" s="26">
        <v>0.42069029000000002</v>
      </c>
      <c r="F3072" s="10">
        <v>0.52710595999999998</v>
      </c>
      <c r="G3072" s="13">
        <v>0.22025369</v>
      </c>
      <c r="H3072" s="16">
        <v>0.57885061000000004</v>
      </c>
      <c r="I3072" s="19">
        <v>0.31045688999999999</v>
      </c>
      <c r="J3072" s="4">
        <v>0.57981081000000001</v>
      </c>
      <c r="K3072" s="2"/>
    </row>
    <row r="3073" spans="1:11" x14ac:dyDescent="0.2">
      <c r="A3073" s="33">
        <v>45323</v>
      </c>
      <c r="B3073" s="25" t="s">
        <v>104</v>
      </c>
      <c r="C3073" s="30">
        <v>0.38490799999999997</v>
      </c>
      <c r="D3073" s="27">
        <v>0.27366965999999998</v>
      </c>
      <c r="E3073" s="26">
        <v>0.40743528000000001</v>
      </c>
      <c r="F3073" s="10">
        <v>0.39853507999999999</v>
      </c>
      <c r="G3073" s="13">
        <v>0.22836226000000001</v>
      </c>
      <c r="H3073" s="16">
        <v>0.49449164000000001</v>
      </c>
      <c r="I3073" s="19">
        <v>0.27776527000000001</v>
      </c>
      <c r="J3073" s="4">
        <v>0.52289224000000001</v>
      </c>
      <c r="K3073" s="2"/>
    </row>
    <row r="3074" spans="1:11" x14ac:dyDescent="0.2">
      <c r="A3074" s="33">
        <v>45324</v>
      </c>
      <c r="B3074" s="25" t="s">
        <v>9</v>
      </c>
      <c r="C3074" s="30">
        <v>0.38258099000000001</v>
      </c>
      <c r="D3074" s="27">
        <v>0.29193975999999999</v>
      </c>
      <c r="E3074" s="26">
        <v>0.38710442</v>
      </c>
      <c r="F3074" s="10">
        <v>0.37894563999999997</v>
      </c>
      <c r="G3074" s="13">
        <v>0.39011626999999999</v>
      </c>
      <c r="H3074" s="16">
        <v>0.34289212000000002</v>
      </c>
      <c r="I3074" s="19">
        <v>0.25033124000000001</v>
      </c>
      <c r="J3074" s="4">
        <v>0.40774843999999999</v>
      </c>
      <c r="K3074" s="2"/>
    </row>
    <row r="3075" spans="1:11" x14ac:dyDescent="0.2">
      <c r="A3075" s="33">
        <v>45324</v>
      </c>
      <c r="B3075" s="25" t="s">
        <v>10</v>
      </c>
      <c r="C3075" s="30">
        <v>0.37634895000000002</v>
      </c>
      <c r="D3075" s="27">
        <v>0.27848498999999999</v>
      </c>
      <c r="E3075" s="26">
        <v>0.37005058000000002</v>
      </c>
      <c r="F3075" s="10">
        <v>0.35810996</v>
      </c>
      <c r="G3075" s="13">
        <v>0.41281628999999997</v>
      </c>
      <c r="H3075" s="16">
        <v>0.38160026000000002</v>
      </c>
      <c r="I3075" s="19">
        <v>0.29249813000000002</v>
      </c>
      <c r="J3075" s="4">
        <v>0.36829590000000001</v>
      </c>
      <c r="K3075" s="2"/>
    </row>
    <row r="3076" spans="1:11" x14ac:dyDescent="0.2">
      <c r="A3076" s="33">
        <v>45324</v>
      </c>
      <c r="B3076" s="25" t="s">
        <v>11</v>
      </c>
      <c r="C3076" s="30">
        <v>0.38906232000000002</v>
      </c>
      <c r="D3076" s="27">
        <v>0.33105298</v>
      </c>
      <c r="E3076" s="26">
        <v>0.48700722000000002</v>
      </c>
      <c r="F3076" s="10">
        <v>0.34215221000000001</v>
      </c>
      <c r="G3076" s="13">
        <v>0.42603183</v>
      </c>
      <c r="H3076" s="16">
        <v>0.61997471999999998</v>
      </c>
      <c r="I3076" s="19">
        <v>0.35899499000000001</v>
      </c>
      <c r="J3076" s="4">
        <v>0.38429984</v>
      </c>
      <c r="K3076" s="2"/>
    </row>
    <row r="3077" spans="1:11" x14ac:dyDescent="0.2">
      <c r="A3077" s="33">
        <v>45324</v>
      </c>
      <c r="B3077" s="25" t="s">
        <v>12</v>
      </c>
      <c r="C3077" s="30">
        <v>0.40800774000000001</v>
      </c>
      <c r="D3077" s="27">
        <v>0.38652227</v>
      </c>
      <c r="E3077" s="26">
        <v>1.1388777800000001</v>
      </c>
      <c r="F3077" s="10">
        <v>0.44639219000000002</v>
      </c>
      <c r="G3077" s="13">
        <v>0.43275561000000001</v>
      </c>
      <c r="H3077" s="16">
        <v>0.62905290999999997</v>
      </c>
      <c r="I3077" s="19">
        <v>0.44429564999999999</v>
      </c>
      <c r="J3077" s="4">
        <v>0.44833582</v>
      </c>
      <c r="K3077" s="2"/>
    </row>
    <row r="3078" spans="1:11" x14ac:dyDescent="0.2">
      <c r="A3078" s="33">
        <v>45324</v>
      </c>
      <c r="B3078" s="25" t="s">
        <v>13</v>
      </c>
      <c r="C3078" s="30">
        <v>0.46148502000000002</v>
      </c>
      <c r="D3078" s="27">
        <v>0.37913477000000001</v>
      </c>
      <c r="E3078" s="26">
        <v>1.07515176</v>
      </c>
      <c r="F3078" s="10">
        <v>0.46713863999999999</v>
      </c>
      <c r="G3078" s="13">
        <v>0.46547620000000001</v>
      </c>
      <c r="H3078" s="16">
        <v>0.69018995000000005</v>
      </c>
      <c r="I3078" s="19">
        <v>0.46793870999999998</v>
      </c>
      <c r="J3078" s="4">
        <v>0.49640622000000001</v>
      </c>
      <c r="K3078" s="2"/>
    </row>
    <row r="3079" spans="1:11" x14ac:dyDescent="0.2">
      <c r="A3079" s="33">
        <v>45324</v>
      </c>
      <c r="B3079" s="25" t="s">
        <v>14</v>
      </c>
      <c r="C3079" s="30">
        <v>0.48196274</v>
      </c>
      <c r="D3079" s="27">
        <v>0.38662569000000002</v>
      </c>
      <c r="E3079" s="26">
        <v>1.0809471399999999</v>
      </c>
      <c r="F3079" s="10">
        <v>0.5479849</v>
      </c>
      <c r="G3079" s="13">
        <v>0.47830454999999999</v>
      </c>
      <c r="H3079" s="16">
        <v>0.76407804000000001</v>
      </c>
      <c r="I3079" s="19">
        <v>0.51445856000000001</v>
      </c>
      <c r="J3079" s="4">
        <v>0.43151621000000001</v>
      </c>
      <c r="K3079" s="2"/>
    </row>
    <row r="3080" spans="1:11" x14ac:dyDescent="0.2">
      <c r="A3080" s="33">
        <v>45324</v>
      </c>
      <c r="B3080" s="25" t="s">
        <v>15</v>
      </c>
      <c r="C3080" s="30">
        <v>0.5044109</v>
      </c>
      <c r="D3080" s="27">
        <v>0.32673514999999997</v>
      </c>
      <c r="E3080" s="26">
        <v>0.86788549000000004</v>
      </c>
      <c r="F3080" s="10">
        <v>0.60853822999999996</v>
      </c>
      <c r="G3080" s="13">
        <v>0.50174691999999999</v>
      </c>
      <c r="H3080" s="16">
        <v>0.72795673000000005</v>
      </c>
      <c r="I3080" s="19">
        <v>0.51548280999999996</v>
      </c>
      <c r="J3080" s="4">
        <v>0.38150951999999999</v>
      </c>
      <c r="K3080" s="2"/>
    </row>
    <row r="3081" spans="1:11" x14ac:dyDescent="0.2">
      <c r="A3081" s="33">
        <v>45324</v>
      </c>
      <c r="B3081" s="25" t="s">
        <v>16</v>
      </c>
      <c r="C3081" s="30">
        <v>0.50638132999999996</v>
      </c>
      <c r="D3081" s="27">
        <v>0.49330438999999998</v>
      </c>
      <c r="E3081" s="26">
        <v>0.71793562</v>
      </c>
      <c r="F3081" s="10">
        <v>0.62209822999999997</v>
      </c>
      <c r="G3081" s="13">
        <v>0.47127233000000002</v>
      </c>
      <c r="H3081" s="16">
        <v>0.69957526999999997</v>
      </c>
      <c r="I3081" s="19">
        <v>0.52043993</v>
      </c>
      <c r="J3081" s="4">
        <v>0.34196806000000002</v>
      </c>
      <c r="K3081" s="2"/>
    </row>
    <row r="3082" spans="1:11" x14ac:dyDescent="0.2">
      <c r="A3082" s="33">
        <v>45324</v>
      </c>
      <c r="B3082" s="25" t="s">
        <v>17</v>
      </c>
      <c r="C3082" s="30">
        <v>0.49947582000000001</v>
      </c>
      <c r="D3082" s="27">
        <v>0.4081746</v>
      </c>
      <c r="E3082" s="26">
        <v>0.70771779000000001</v>
      </c>
      <c r="F3082" s="10">
        <v>0.59367143</v>
      </c>
      <c r="G3082" s="13">
        <v>0.4289868</v>
      </c>
      <c r="H3082" s="16">
        <v>0.65700051000000004</v>
      </c>
      <c r="I3082" s="19">
        <v>0.57404964000000003</v>
      </c>
      <c r="J3082" s="4">
        <v>0.33295898000000002</v>
      </c>
      <c r="K3082" s="2"/>
    </row>
    <row r="3083" spans="1:11" x14ac:dyDescent="0.2">
      <c r="A3083" s="33">
        <v>45324</v>
      </c>
      <c r="B3083" s="25" t="s">
        <v>18</v>
      </c>
      <c r="C3083" s="30">
        <v>0.50141184999999999</v>
      </c>
      <c r="D3083" s="27">
        <v>0.35533831999999999</v>
      </c>
      <c r="E3083" s="26">
        <v>0.58480100000000002</v>
      </c>
      <c r="F3083" s="10">
        <v>0.48196151999999998</v>
      </c>
      <c r="G3083" s="13">
        <v>0.42175094000000002</v>
      </c>
      <c r="H3083" s="16">
        <v>0.59003581000000005</v>
      </c>
      <c r="I3083" s="19">
        <v>0.58745608000000005</v>
      </c>
      <c r="J3083" s="4">
        <v>0.37051336000000001</v>
      </c>
      <c r="K3083" s="2"/>
    </row>
    <row r="3084" spans="1:11" x14ac:dyDescent="0.2">
      <c r="A3084" s="33">
        <v>45324</v>
      </c>
      <c r="B3084" s="25" t="s">
        <v>19</v>
      </c>
      <c r="C3084" s="30">
        <v>0.49834007000000002</v>
      </c>
      <c r="D3084" s="27">
        <v>0.33745153999999999</v>
      </c>
      <c r="E3084" s="26">
        <v>0.51795005000000005</v>
      </c>
      <c r="F3084" s="10">
        <v>0.41299876000000002</v>
      </c>
      <c r="G3084" s="13">
        <v>0.40475401</v>
      </c>
      <c r="H3084" s="16">
        <v>0.56033730000000004</v>
      </c>
      <c r="I3084" s="19">
        <v>0.58088645000000005</v>
      </c>
      <c r="J3084" s="4">
        <v>0.32363951000000002</v>
      </c>
      <c r="K3084" s="2"/>
    </row>
    <row r="3085" spans="1:11" x14ac:dyDescent="0.2">
      <c r="A3085" s="33">
        <v>45324</v>
      </c>
      <c r="B3085" s="25" t="s">
        <v>20</v>
      </c>
      <c r="C3085" s="30">
        <v>0.49333226000000002</v>
      </c>
      <c r="D3085" s="27">
        <v>0.32815554000000002</v>
      </c>
      <c r="E3085" s="26">
        <v>0.47481116000000001</v>
      </c>
      <c r="F3085" s="10">
        <v>0.37216829000000001</v>
      </c>
      <c r="G3085" s="13">
        <v>0.36098825000000001</v>
      </c>
      <c r="H3085" s="16">
        <v>0.54026638000000005</v>
      </c>
      <c r="I3085" s="19">
        <v>0.62772782999999999</v>
      </c>
      <c r="J3085" s="4">
        <v>0.30148815000000001</v>
      </c>
      <c r="K3085" s="2"/>
    </row>
    <row r="3086" spans="1:11" x14ac:dyDescent="0.2">
      <c r="A3086" s="33">
        <v>45324</v>
      </c>
      <c r="B3086" s="25" t="s">
        <v>21</v>
      </c>
      <c r="C3086" s="30">
        <v>0.48658555999999997</v>
      </c>
      <c r="D3086" s="27">
        <v>0.31245167000000001</v>
      </c>
      <c r="E3086" s="26">
        <v>0.44821423999999999</v>
      </c>
      <c r="F3086" s="10">
        <v>0.33766308</v>
      </c>
      <c r="G3086" s="13">
        <v>0.40568091000000001</v>
      </c>
      <c r="H3086" s="16">
        <v>0.48461114</v>
      </c>
      <c r="I3086" s="19">
        <v>0.53288831000000003</v>
      </c>
      <c r="J3086" s="4">
        <v>0.26292863999999999</v>
      </c>
      <c r="K3086" s="2"/>
    </row>
    <row r="3087" spans="1:11" x14ac:dyDescent="0.2">
      <c r="A3087" s="33">
        <v>45324</v>
      </c>
      <c r="B3087" s="25" t="s">
        <v>22</v>
      </c>
      <c r="C3087" s="30">
        <v>0.48159558000000002</v>
      </c>
      <c r="D3087" s="27">
        <v>0.29305812999999997</v>
      </c>
      <c r="E3087" s="26">
        <v>0.43815323</v>
      </c>
      <c r="F3087" s="10">
        <v>0.31452068999999999</v>
      </c>
      <c r="G3087" s="13">
        <v>0.37079425999999999</v>
      </c>
      <c r="H3087" s="16">
        <v>0.45035755</v>
      </c>
      <c r="I3087" s="19">
        <v>0.50217465999999999</v>
      </c>
      <c r="J3087" s="4">
        <v>0.26266477999999999</v>
      </c>
      <c r="K3087" s="2"/>
    </row>
    <row r="3088" spans="1:11" x14ac:dyDescent="0.2">
      <c r="A3088" s="33">
        <v>45324</v>
      </c>
      <c r="B3088" s="25" t="s">
        <v>23</v>
      </c>
      <c r="C3088" s="30">
        <v>0.46728815000000001</v>
      </c>
      <c r="D3088" s="27">
        <v>0.29071385999999999</v>
      </c>
      <c r="E3088" s="26">
        <v>0.44204536999999999</v>
      </c>
      <c r="F3088" s="10">
        <v>0.30003497000000001</v>
      </c>
      <c r="G3088" s="13">
        <v>0.33963365000000001</v>
      </c>
      <c r="H3088" s="16">
        <v>0.44340922999999999</v>
      </c>
      <c r="I3088" s="19">
        <v>0.45674906999999998</v>
      </c>
      <c r="J3088" s="4">
        <v>0.26559553000000002</v>
      </c>
      <c r="K3088" s="2"/>
    </row>
    <row r="3089" spans="1:11" x14ac:dyDescent="0.2">
      <c r="A3089" s="33">
        <v>45324</v>
      </c>
      <c r="B3089" s="25" t="s">
        <v>24</v>
      </c>
      <c r="C3089" s="30">
        <v>0.45797070000000001</v>
      </c>
      <c r="D3089" s="27">
        <v>0.29197634</v>
      </c>
      <c r="E3089" s="26">
        <v>0.42494716999999999</v>
      </c>
      <c r="F3089" s="10">
        <v>0.29118126999999999</v>
      </c>
      <c r="G3089" s="13">
        <v>0.32301118000000001</v>
      </c>
      <c r="H3089" s="16">
        <v>0.42298207999999998</v>
      </c>
      <c r="I3089" s="19">
        <v>0.42198795</v>
      </c>
      <c r="J3089" s="4">
        <v>0.26069104999999998</v>
      </c>
      <c r="K3089" s="2"/>
    </row>
    <row r="3090" spans="1:11" x14ac:dyDescent="0.2">
      <c r="A3090" s="33">
        <v>45324</v>
      </c>
      <c r="B3090" s="25" t="s">
        <v>25</v>
      </c>
      <c r="C3090" s="30">
        <v>0.43904455999999997</v>
      </c>
      <c r="D3090" s="27">
        <v>0.29642450999999997</v>
      </c>
      <c r="E3090" s="26">
        <v>0.38904716</v>
      </c>
      <c r="F3090" s="10">
        <v>0.33511744999999998</v>
      </c>
      <c r="G3090" s="13">
        <v>0.33136588</v>
      </c>
      <c r="H3090" s="16">
        <v>0.48707577000000002</v>
      </c>
      <c r="I3090" s="19">
        <v>0.38107640999999998</v>
      </c>
      <c r="J3090" s="4">
        <v>0.22156074000000001</v>
      </c>
      <c r="K3090" s="2"/>
    </row>
    <row r="3091" spans="1:11" x14ac:dyDescent="0.2">
      <c r="A3091" s="33">
        <v>45324</v>
      </c>
      <c r="B3091" s="25" t="s">
        <v>26</v>
      </c>
      <c r="C3091" s="30">
        <v>0.42992666000000002</v>
      </c>
      <c r="D3091" s="27">
        <v>0.29690531999999997</v>
      </c>
      <c r="E3091" s="26">
        <v>0.37874722999999999</v>
      </c>
      <c r="F3091" s="10">
        <v>0.32914803999999998</v>
      </c>
      <c r="G3091" s="13">
        <v>0.33234456000000001</v>
      </c>
      <c r="H3091" s="16">
        <v>0.48339999</v>
      </c>
      <c r="I3091" s="19">
        <v>0.37395326000000001</v>
      </c>
      <c r="J3091" s="4">
        <v>0.21381766999999999</v>
      </c>
      <c r="K3091" s="2"/>
    </row>
    <row r="3092" spans="1:11" x14ac:dyDescent="0.2">
      <c r="A3092" s="33">
        <v>45324</v>
      </c>
      <c r="B3092" s="25" t="s">
        <v>27</v>
      </c>
      <c r="C3092" s="30">
        <v>0.42006585000000002</v>
      </c>
      <c r="D3092" s="27">
        <v>0.32565386000000002</v>
      </c>
      <c r="E3092" s="26">
        <v>0.38520648000000002</v>
      </c>
      <c r="F3092" s="10">
        <v>0.30274440000000002</v>
      </c>
      <c r="G3092" s="13">
        <v>0.33889394</v>
      </c>
      <c r="H3092" s="16">
        <v>0.48755173000000002</v>
      </c>
      <c r="I3092" s="19">
        <v>0.37876121000000001</v>
      </c>
      <c r="J3092" s="4">
        <v>0.23318667000000001</v>
      </c>
      <c r="K3092" s="2"/>
    </row>
    <row r="3093" spans="1:11" x14ac:dyDescent="0.2">
      <c r="A3093" s="33">
        <v>45324</v>
      </c>
      <c r="B3093" s="25" t="s">
        <v>28</v>
      </c>
      <c r="C3093" s="30">
        <v>0.41932293999999998</v>
      </c>
      <c r="D3093" s="27">
        <v>0.34749630999999997</v>
      </c>
      <c r="E3093" s="26">
        <v>0.37391912999999999</v>
      </c>
      <c r="F3093" s="10">
        <v>0.28503012</v>
      </c>
      <c r="G3093" s="13">
        <v>0.35271562000000001</v>
      </c>
      <c r="H3093" s="16">
        <v>0.48757251000000001</v>
      </c>
      <c r="I3093" s="19">
        <v>0.39592912000000002</v>
      </c>
      <c r="J3093" s="4">
        <v>0.23335491999999999</v>
      </c>
      <c r="K3093" s="2"/>
    </row>
    <row r="3094" spans="1:11" x14ac:dyDescent="0.2">
      <c r="A3094" s="33">
        <v>45324</v>
      </c>
      <c r="B3094" s="25" t="s">
        <v>29</v>
      </c>
      <c r="C3094" s="30">
        <v>0.43211948</v>
      </c>
      <c r="D3094" s="27">
        <v>0.42837356999999998</v>
      </c>
      <c r="E3094" s="26">
        <v>0.35949606000000001</v>
      </c>
      <c r="F3094" s="10">
        <v>0.29371785</v>
      </c>
      <c r="G3094" s="13">
        <v>0.35678653999999999</v>
      </c>
      <c r="H3094" s="16">
        <v>0.45659641000000001</v>
      </c>
      <c r="I3094" s="19">
        <v>0.33785401999999998</v>
      </c>
      <c r="J3094" s="4">
        <v>0.22619284000000001</v>
      </c>
      <c r="K3094" s="2"/>
    </row>
    <row r="3095" spans="1:11" x14ac:dyDescent="0.2">
      <c r="A3095" s="33">
        <v>45324</v>
      </c>
      <c r="B3095" s="25" t="s">
        <v>30</v>
      </c>
      <c r="C3095" s="30">
        <v>0.43135254000000001</v>
      </c>
      <c r="D3095" s="27">
        <v>0.43343239</v>
      </c>
      <c r="E3095" s="26">
        <v>0.37240093000000002</v>
      </c>
      <c r="F3095" s="10">
        <v>0.27313384000000002</v>
      </c>
      <c r="G3095" s="13">
        <v>0.32095191000000001</v>
      </c>
      <c r="H3095" s="16">
        <v>0.44905993999999999</v>
      </c>
      <c r="I3095" s="19">
        <v>0.33849897000000001</v>
      </c>
      <c r="J3095" s="4">
        <v>0.19690889</v>
      </c>
      <c r="K3095" s="2"/>
    </row>
    <row r="3096" spans="1:11" x14ac:dyDescent="0.2">
      <c r="A3096" s="33">
        <v>45324</v>
      </c>
      <c r="B3096" s="25" t="s">
        <v>31</v>
      </c>
      <c r="C3096" s="30">
        <v>0.42013118999999999</v>
      </c>
      <c r="D3096" s="27">
        <v>0.42458265000000001</v>
      </c>
      <c r="E3096" s="26">
        <v>0.37028643999999999</v>
      </c>
      <c r="F3096" s="10">
        <v>0.25838183999999997</v>
      </c>
      <c r="G3096" s="13">
        <v>0.33380503</v>
      </c>
      <c r="H3096" s="16">
        <v>0.41186199000000001</v>
      </c>
      <c r="I3096" s="19">
        <v>0.34192623999999999</v>
      </c>
      <c r="J3096" s="4">
        <v>0.19615936</v>
      </c>
      <c r="K3096" s="2"/>
    </row>
    <row r="3097" spans="1:11" x14ac:dyDescent="0.2">
      <c r="A3097" s="33">
        <v>45324</v>
      </c>
      <c r="B3097" s="25" t="s">
        <v>32</v>
      </c>
      <c r="C3097" s="30">
        <v>0.40967679000000001</v>
      </c>
      <c r="D3097" s="27">
        <v>0.4294114</v>
      </c>
      <c r="E3097" s="26">
        <v>0.35133657000000001</v>
      </c>
      <c r="F3097" s="10">
        <v>0.25872647999999998</v>
      </c>
      <c r="G3097" s="13">
        <v>0.34481651000000002</v>
      </c>
      <c r="H3097" s="16">
        <v>0.39568165999999999</v>
      </c>
      <c r="I3097" s="19">
        <v>0.32336078000000001</v>
      </c>
      <c r="J3097" s="4">
        <v>0.20333892000000001</v>
      </c>
      <c r="K3097" s="2"/>
    </row>
    <row r="3098" spans="1:11" x14ac:dyDescent="0.2">
      <c r="A3098" s="33">
        <v>45324</v>
      </c>
      <c r="B3098" s="25" t="s">
        <v>33</v>
      </c>
      <c r="C3098" s="30">
        <v>0.39212068999999999</v>
      </c>
      <c r="D3098" s="27">
        <v>0.37573226999999998</v>
      </c>
      <c r="E3098" s="26">
        <v>0.30262148999999999</v>
      </c>
      <c r="F3098" s="10">
        <v>0.24905647</v>
      </c>
      <c r="G3098" s="13">
        <v>0.29227954</v>
      </c>
      <c r="H3098" s="16">
        <v>0.41261207</v>
      </c>
      <c r="I3098" s="19">
        <v>0.24014479</v>
      </c>
      <c r="J3098" s="4">
        <v>0.16931479999999999</v>
      </c>
      <c r="K3098" s="2"/>
    </row>
    <row r="3099" spans="1:11" x14ac:dyDescent="0.2">
      <c r="A3099" s="33">
        <v>45324</v>
      </c>
      <c r="B3099" s="25" t="s">
        <v>34</v>
      </c>
      <c r="C3099" s="30">
        <v>0.38185226</v>
      </c>
      <c r="D3099" s="27">
        <v>0.35228839000000001</v>
      </c>
      <c r="E3099" s="26">
        <v>0.28139790999999997</v>
      </c>
      <c r="F3099" s="10">
        <v>0.25349044999999998</v>
      </c>
      <c r="G3099" s="13">
        <v>0.29253716000000002</v>
      </c>
      <c r="H3099" s="16">
        <v>0.36876428</v>
      </c>
      <c r="I3099" s="19">
        <v>0.20465236000000001</v>
      </c>
      <c r="J3099" s="4">
        <v>0.17378636</v>
      </c>
      <c r="K3099" s="2"/>
    </row>
    <row r="3100" spans="1:11" x14ac:dyDescent="0.2">
      <c r="A3100" s="33">
        <v>45324</v>
      </c>
      <c r="B3100" s="25" t="s">
        <v>35</v>
      </c>
      <c r="C3100" s="30">
        <v>0.36177695999999998</v>
      </c>
      <c r="D3100" s="27">
        <v>0.35658931999999999</v>
      </c>
      <c r="E3100" s="26">
        <v>0.28789398999999999</v>
      </c>
      <c r="F3100" s="10">
        <v>0.24746156</v>
      </c>
      <c r="G3100" s="13">
        <v>0.29087927000000002</v>
      </c>
      <c r="H3100" s="16">
        <v>0.35193984</v>
      </c>
      <c r="I3100" s="19">
        <v>0.20728173999999999</v>
      </c>
      <c r="J3100" s="4">
        <v>0.17820490999999999</v>
      </c>
      <c r="K3100" s="2"/>
    </row>
    <row r="3101" spans="1:11" x14ac:dyDescent="0.2">
      <c r="A3101" s="33">
        <v>45324</v>
      </c>
      <c r="B3101" s="25" t="s">
        <v>36</v>
      </c>
      <c r="C3101" s="30">
        <v>0.35197010000000001</v>
      </c>
      <c r="D3101" s="27">
        <v>0.36347001000000001</v>
      </c>
      <c r="E3101" s="26">
        <v>0.29204660999999998</v>
      </c>
      <c r="F3101" s="10">
        <v>0.24579152000000001</v>
      </c>
      <c r="G3101" s="13">
        <v>0.31414403000000002</v>
      </c>
      <c r="H3101" s="16">
        <v>0.34044381000000001</v>
      </c>
      <c r="I3101" s="19">
        <v>0.19908110000000001</v>
      </c>
      <c r="J3101" s="4">
        <v>0.18209394000000001</v>
      </c>
      <c r="K3101" s="2"/>
    </row>
    <row r="3102" spans="1:11" x14ac:dyDescent="0.2">
      <c r="A3102" s="33">
        <v>45324</v>
      </c>
      <c r="B3102" s="25" t="s">
        <v>37</v>
      </c>
      <c r="C3102" s="30">
        <v>0.3317272</v>
      </c>
      <c r="D3102" s="27">
        <v>0.33825785000000003</v>
      </c>
      <c r="E3102" s="26">
        <v>0.31604655999999998</v>
      </c>
      <c r="F3102" s="10">
        <v>0.30368685000000001</v>
      </c>
      <c r="G3102" s="13">
        <v>0.37633476999999999</v>
      </c>
      <c r="H3102" s="16">
        <v>0.36178599</v>
      </c>
      <c r="I3102" s="19">
        <v>0.20196616000000001</v>
      </c>
      <c r="J3102" s="4">
        <v>0.17601343999999999</v>
      </c>
      <c r="K3102" s="2"/>
    </row>
    <row r="3103" spans="1:11" x14ac:dyDescent="0.2">
      <c r="A3103" s="33">
        <v>45324</v>
      </c>
      <c r="B3103" s="25" t="s">
        <v>38</v>
      </c>
      <c r="C3103" s="30">
        <v>0.32221944000000002</v>
      </c>
      <c r="D3103" s="27">
        <v>0.34270677999999999</v>
      </c>
      <c r="E3103" s="26">
        <v>0.30962613</v>
      </c>
      <c r="F3103" s="10">
        <v>0.27893484000000002</v>
      </c>
      <c r="G3103" s="13">
        <v>0.33482982</v>
      </c>
      <c r="H3103" s="16">
        <v>0.35509334999999997</v>
      </c>
      <c r="I3103" s="19">
        <v>0.19374496999999999</v>
      </c>
      <c r="J3103" s="4">
        <v>0.18464839999999999</v>
      </c>
      <c r="K3103" s="2"/>
    </row>
    <row r="3104" spans="1:11" x14ac:dyDescent="0.2">
      <c r="A3104" s="33">
        <v>45324</v>
      </c>
      <c r="B3104" s="25" t="s">
        <v>39</v>
      </c>
      <c r="C3104" s="30">
        <v>0.31672168000000001</v>
      </c>
      <c r="D3104" s="27">
        <v>0.34635339999999998</v>
      </c>
      <c r="E3104" s="26">
        <v>0.31175148000000003</v>
      </c>
      <c r="F3104" s="10">
        <v>0.26399414999999998</v>
      </c>
      <c r="G3104" s="13">
        <v>0.32971687999999999</v>
      </c>
      <c r="H3104" s="16">
        <v>0.36818587000000003</v>
      </c>
      <c r="I3104" s="19">
        <v>0.1920289</v>
      </c>
      <c r="J3104" s="4">
        <v>0.18858526</v>
      </c>
      <c r="K3104" s="2"/>
    </row>
    <row r="3105" spans="1:11" x14ac:dyDescent="0.2">
      <c r="A3105" s="33">
        <v>45324</v>
      </c>
      <c r="B3105" s="25" t="s">
        <v>40</v>
      </c>
      <c r="C3105" s="30">
        <v>0.32073168000000002</v>
      </c>
      <c r="D3105" s="27">
        <v>0.35952197000000002</v>
      </c>
      <c r="E3105" s="26">
        <v>0.30517583999999998</v>
      </c>
      <c r="F3105" s="10">
        <v>0.27030417000000001</v>
      </c>
      <c r="G3105" s="13">
        <v>0.34467852999999998</v>
      </c>
      <c r="H3105" s="16">
        <v>0.37161477999999998</v>
      </c>
      <c r="I3105" s="19">
        <v>0.18913996999999999</v>
      </c>
      <c r="J3105" s="4">
        <v>0.19443289999999999</v>
      </c>
      <c r="K3105" s="2"/>
    </row>
    <row r="3106" spans="1:11" x14ac:dyDescent="0.2">
      <c r="A3106" s="33">
        <v>45324</v>
      </c>
      <c r="B3106" s="25" t="s">
        <v>41</v>
      </c>
      <c r="C3106" s="30">
        <v>0.35491781</v>
      </c>
      <c r="D3106" s="27">
        <v>0.28394311999999999</v>
      </c>
      <c r="E3106" s="26">
        <v>0.31161877999999998</v>
      </c>
      <c r="F3106" s="10">
        <v>0.26536516999999998</v>
      </c>
      <c r="G3106" s="13">
        <v>0.34460033000000001</v>
      </c>
      <c r="H3106" s="16">
        <v>0.35539610999999999</v>
      </c>
      <c r="I3106" s="19">
        <v>0.28157353000000002</v>
      </c>
      <c r="J3106" s="4">
        <v>0.23737447</v>
      </c>
      <c r="K3106" s="2"/>
    </row>
    <row r="3107" spans="1:11" x14ac:dyDescent="0.2">
      <c r="A3107" s="33">
        <v>45324</v>
      </c>
      <c r="B3107" s="25" t="s">
        <v>42</v>
      </c>
      <c r="C3107" s="30">
        <v>0.35930042000000001</v>
      </c>
      <c r="D3107" s="27">
        <v>0.28718415000000003</v>
      </c>
      <c r="E3107" s="26">
        <v>0.30260156999999999</v>
      </c>
      <c r="F3107" s="10">
        <v>0.27191621999999999</v>
      </c>
      <c r="G3107" s="13">
        <v>0.35287590000000002</v>
      </c>
      <c r="H3107" s="16">
        <v>0.36265330000000001</v>
      </c>
      <c r="I3107" s="19">
        <v>0.28984550999999997</v>
      </c>
      <c r="J3107" s="4">
        <v>0.24331741000000001</v>
      </c>
      <c r="K3107" s="2"/>
    </row>
    <row r="3108" spans="1:11" x14ac:dyDescent="0.2">
      <c r="A3108" s="33">
        <v>45324</v>
      </c>
      <c r="B3108" s="25" t="s">
        <v>43</v>
      </c>
      <c r="C3108" s="30">
        <v>0.34122160000000001</v>
      </c>
      <c r="D3108" s="27">
        <v>0.28555926999999998</v>
      </c>
      <c r="E3108" s="26">
        <v>0.30788375000000001</v>
      </c>
      <c r="F3108" s="10">
        <v>0.27273692999999999</v>
      </c>
      <c r="G3108" s="13">
        <v>0.34997665999999999</v>
      </c>
      <c r="H3108" s="16">
        <v>0.36394685999999998</v>
      </c>
      <c r="I3108" s="19">
        <v>0.29277364</v>
      </c>
      <c r="J3108" s="4">
        <v>0.24823890000000001</v>
      </c>
      <c r="K3108" s="2"/>
    </row>
    <row r="3109" spans="1:11" x14ac:dyDescent="0.2">
      <c r="A3109" s="33">
        <v>45324</v>
      </c>
      <c r="B3109" s="25" t="s">
        <v>44</v>
      </c>
      <c r="C3109" s="30">
        <v>0.31876017000000001</v>
      </c>
      <c r="D3109" s="27">
        <v>0.29111345999999999</v>
      </c>
      <c r="E3109" s="26">
        <v>0.31149590999999999</v>
      </c>
      <c r="F3109" s="10">
        <v>0.27670168000000001</v>
      </c>
      <c r="G3109" s="13">
        <v>0.3542671</v>
      </c>
      <c r="H3109" s="16">
        <v>0.35872372000000002</v>
      </c>
      <c r="I3109" s="19">
        <v>0.29708732999999998</v>
      </c>
      <c r="J3109" s="4">
        <v>0.25402922</v>
      </c>
      <c r="K3109" s="2"/>
    </row>
    <row r="3110" spans="1:11" x14ac:dyDescent="0.2">
      <c r="A3110" s="33">
        <v>45324</v>
      </c>
      <c r="B3110" s="25" t="s">
        <v>45</v>
      </c>
      <c r="C3110" s="30">
        <v>0.23688196</v>
      </c>
      <c r="D3110" s="27">
        <v>0.36746462000000002</v>
      </c>
      <c r="E3110" s="26">
        <v>0.31670361000000002</v>
      </c>
      <c r="F3110" s="10">
        <v>0.3169534</v>
      </c>
      <c r="G3110" s="13">
        <v>0.43340155000000002</v>
      </c>
      <c r="H3110" s="16">
        <v>0.34846851000000001</v>
      </c>
      <c r="I3110" s="19">
        <v>0.32128188000000002</v>
      </c>
      <c r="J3110" s="4">
        <v>0.22774652000000001</v>
      </c>
      <c r="K3110" s="2"/>
    </row>
    <row r="3111" spans="1:11" x14ac:dyDescent="0.2">
      <c r="A3111" s="33">
        <v>45324</v>
      </c>
      <c r="B3111" s="25" t="s">
        <v>46</v>
      </c>
      <c r="C3111" s="30">
        <v>0.21892471999999999</v>
      </c>
      <c r="D3111" s="27">
        <v>0.36677079000000001</v>
      </c>
      <c r="E3111" s="26">
        <v>0.32338033999999999</v>
      </c>
      <c r="F3111" s="10">
        <v>0.32536998</v>
      </c>
      <c r="G3111" s="13">
        <v>0.43828914000000002</v>
      </c>
      <c r="H3111" s="16">
        <v>0.34549651999999997</v>
      </c>
      <c r="I3111" s="19">
        <v>0.32648825999999997</v>
      </c>
      <c r="J3111" s="4">
        <v>0.23276218000000001</v>
      </c>
      <c r="K3111" s="2"/>
    </row>
    <row r="3112" spans="1:11" x14ac:dyDescent="0.2">
      <c r="A3112" s="33">
        <v>45324</v>
      </c>
      <c r="B3112" s="25" t="s">
        <v>47</v>
      </c>
      <c r="C3112" s="30">
        <v>0.23166692999999999</v>
      </c>
      <c r="D3112" s="27">
        <v>0.37392937999999998</v>
      </c>
      <c r="E3112" s="26">
        <v>0.32216665999999999</v>
      </c>
      <c r="F3112" s="10">
        <v>0.33379286000000002</v>
      </c>
      <c r="G3112" s="13">
        <v>0.4416332</v>
      </c>
      <c r="H3112" s="16">
        <v>0.34708486</v>
      </c>
      <c r="I3112" s="19">
        <v>0.32998954000000003</v>
      </c>
      <c r="J3112" s="4">
        <v>0.23357474</v>
      </c>
      <c r="K3112" s="2"/>
    </row>
    <row r="3113" spans="1:11" x14ac:dyDescent="0.2">
      <c r="A3113" s="33">
        <v>45324</v>
      </c>
      <c r="B3113" s="25" t="s">
        <v>48</v>
      </c>
      <c r="C3113" s="30">
        <v>0.26236639</v>
      </c>
      <c r="D3113" s="27">
        <v>0.38527520999999998</v>
      </c>
      <c r="E3113" s="26">
        <v>0.32438939</v>
      </c>
      <c r="F3113" s="10">
        <v>0.33836376000000001</v>
      </c>
      <c r="G3113" s="13">
        <v>0.44931611999999999</v>
      </c>
      <c r="H3113" s="16">
        <v>0.35623011999999998</v>
      </c>
      <c r="I3113" s="19">
        <v>0.34076031000000001</v>
      </c>
      <c r="J3113" s="4">
        <v>0.23835656</v>
      </c>
      <c r="K3113" s="2"/>
    </row>
    <row r="3114" spans="1:11" x14ac:dyDescent="0.2">
      <c r="A3114" s="33">
        <v>45324</v>
      </c>
      <c r="B3114" s="25" t="s">
        <v>49</v>
      </c>
      <c r="C3114" s="30">
        <v>0.37030643000000002</v>
      </c>
      <c r="D3114" s="27">
        <v>0.41726530000000001</v>
      </c>
      <c r="E3114" s="26">
        <v>0.32778627999999999</v>
      </c>
      <c r="F3114" s="10">
        <v>0.35869444</v>
      </c>
      <c r="G3114" s="13">
        <v>0.43234658999999998</v>
      </c>
      <c r="H3114" s="16">
        <v>0.30000053999999998</v>
      </c>
      <c r="I3114" s="19">
        <v>0.34195005000000001</v>
      </c>
      <c r="J3114" s="4">
        <v>0.32324947999999998</v>
      </c>
      <c r="K3114" s="2"/>
    </row>
    <row r="3115" spans="1:11" x14ac:dyDescent="0.2">
      <c r="A3115" s="33">
        <v>45324</v>
      </c>
      <c r="B3115" s="25" t="s">
        <v>50</v>
      </c>
      <c r="C3115" s="30">
        <v>0.40909705000000002</v>
      </c>
      <c r="D3115" s="27">
        <v>0.41968738</v>
      </c>
      <c r="E3115" s="26">
        <v>0.33571216999999998</v>
      </c>
      <c r="F3115" s="10">
        <v>0.36883834999999998</v>
      </c>
      <c r="G3115" s="13">
        <v>0.44596404000000001</v>
      </c>
      <c r="H3115" s="16">
        <v>0.30420464000000003</v>
      </c>
      <c r="I3115" s="19">
        <v>0.34789697000000003</v>
      </c>
      <c r="J3115" s="4">
        <v>0.32375924</v>
      </c>
      <c r="K3115" s="2"/>
    </row>
    <row r="3116" spans="1:11" x14ac:dyDescent="0.2">
      <c r="A3116" s="33">
        <v>45324</v>
      </c>
      <c r="B3116" s="25" t="s">
        <v>51</v>
      </c>
      <c r="C3116" s="30">
        <v>0.44793473</v>
      </c>
      <c r="D3116" s="27">
        <v>0.49737705999999998</v>
      </c>
      <c r="E3116" s="26">
        <v>0.34120519999999999</v>
      </c>
      <c r="F3116" s="10">
        <v>0.37420220999999998</v>
      </c>
      <c r="G3116" s="13">
        <v>0.45969483999999999</v>
      </c>
      <c r="H3116" s="16">
        <v>0.31155368</v>
      </c>
      <c r="I3116" s="19">
        <v>0.35535355000000002</v>
      </c>
      <c r="J3116" s="4">
        <v>0.33122354999999998</v>
      </c>
      <c r="K3116" s="2"/>
    </row>
    <row r="3117" spans="1:11" x14ac:dyDescent="0.2">
      <c r="A3117" s="33">
        <v>45324</v>
      </c>
      <c r="B3117" s="25" t="s">
        <v>52</v>
      </c>
      <c r="C3117" s="30">
        <v>0.44798178</v>
      </c>
      <c r="D3117" s="27">
        <v>0.49227026000000002</v>
      </c>
      <c r="E3117" s="26">
        <v>0.34853634999999999</v>
      </c>
      <c r="F3117" s="10">
        <v>0.38606499999999999</v>
      </c>
      <c r="G3117" s="13">
        <v>0.47231453000000001</v>
      </c>
      <c r="H3117" s="16">
        <v>0.31576114</v>
      </c>
      <c r="I3117" s="19">
        <v>0.36915943000000001</v>
      </c>
      <c r="J3117" s="4">
        <v>0.33548772999999998</v>
      </c>
      <c r="K3117" s="2"/>
    </row>
    <row r="3118" spans="1:11" x14ac:dyDescent="0.2">
      <c r="A3118" s="33">
        <v>45324</v>
      </c>
      <c r="B3118" s="25" t="s">
        <v>53</v>
      </c>
      <c r="C3118" s="30">
        <v>0.41877163000000001</v>
      </c>
      <c r="D3118" s="27">
        <v>0.48617185000000002</v>
      </c>
      <c r="E3118" s="26">
        <v>0.35116482999999998</v>
      </c>
      <c r="F3118" s="10">
        <v>0.34322135999999998</v>
      </c>
      <c r="G3118" s="13">
        <v>0.43061688999999997</v>
      </c>
      <c r="H3118" s="16">
        <v>0.41036789000000001</v>
      </c>
      <c r="I3118" s="19">
        <v>0.36025985999999999</v>
      </c>
      <c r="J3118" s="4">
        <v>0.34029664999999998</v>
      </c>
      <c r="K3118" s="2"/>
    </row>
    <row r="3119" spans="1:11" x14ac:dyDescent="0.2">
      <c r="A3119" s="33">
        <v>45324</v>
      </c>
      <c r="B3119" s="25" t="s">
        <v>54</v>
      </c>
      <c r="C3119" s="30">
        <v>0.41881561</v>
      </c>
      <c r="D3119" s="27">
        <v>0.58966481999999998</v>
      </c>
      <c r="E3119" s="26">
        <v>0.34680119999999998</v>
      </c>
      <c r="F3119" s="10">
        <v>0.35409158000000002</v>
      </c>
      <c r="G3119" s="13">
        <v>0.48180430000000002</v>
      </c>
      <c r="H3119" s="16">
        <v>0.47208359</v>
      </c>
      <c r="I3119" s="19">
        <v>0.38641041999999998</v>
      </c>
      <c r="J3119" s="4">
        <v>0.34406144999999999</v>
      </c>
      <c r="K3119" s="2"/>
    </row>
    <row r="3120" spans="1:11" x14ac:dyDescent="0.2">
      <c r="A3120" s="33">
        <v>45324</v>
      </c>
      <c r="B3120" s="25" t="s">
        <v>55</v>
      </c>
      <c r="C3120" s="30">
        <v>0.41915744999999999</v>
      </c>
      <c r="D3120" s="27">
        <v>0.63027445000000004</v>
      </c>
      <c r="E3120" s="26">
        <v>0.33895384000000001</v>
      </c>
      <c r="F3120" s="10">
        <v>0.36365607</v>
      </c>
      <c r="G3120" s="13">
        <v>0.47938618</v>
      </c>
      <c r="H3120" s="16">
        <v>0.51625432999999998</v>
      </c>
      <c r="I3120" s="19">
        <v>0.42997085000000002</v>
      </c>
      <c r="J3120" s="4">
        <v>0.35000156999999998</v>
      </c>
      <c r="K3120" s="2"/>
    </row>
    <row r="3121" spans="1:11" x14ac:dyDescent="0.2">
      <c r="A3121" s="33">
        <v>45324</v>
      </c>
      <c r="B3121" s="25" t="s">
        <v>56</v>
      </c>
      <c r="C3121" s="30">
        <v>0.41945532000000002</v>
      </c>
      <c r="D3121" s="27">
        <v>0.56564888000000002</v>
      </c>
      <c r="E3121" s="26">
        <v>0.32024014000000001</v>
      </c>
      <c r="F3121" s="10">
        <v>0.36391099999999998</v>
      </c>
      <c r="G3121" s="13">
        <v>0.46123262999999998</v>
      </c>
      <c r="H3121" s="16">
        <v>0.52245419000000004</v>
      </c>
      <c r="I3121" s="19">
        <v>0.52991887000000004</v>
      </c>
      <c r="J3121" s="4">
        <v>0.34400034000000002</v>
      </c>
      <c r="K3121" s="2"/>
    </row>
    <row r="3122" spans="1:11" x14ac:dyDescent="0.2">
      <c r="A3122" s="33">
        <v>45324</v>
      </c>
      <c r="B3122" s="25" t="s">
        <v>57</v>
      </c>
      <c r="C3122" s="30">
        <v>0.40165355000000003</v>
      </c>
      <c r="D3122" s="27">
        <v>0.50592990999999998</v>
      </c>
      <c r="E3122" s="26">
        <v>0.35402274</v>
      </c>
      <c r="F3122" s="10">
        <v>0.37192489000000001</v>
      </c>
      <c r="G3122" s="13">
        <v>0.43988654999999999</v>
      </c>
      <c r="H3122" s="16">
        <v>0.46023884999999998</v>
      </c>
      <c r="I3122" s="19">
        <v>0.44871359</v>
      </c>
      <c r="J3122" s="4">
        <v>0.30372823999999998</v>
      </c>
      <c r="K3122" s="2"/>
    </row>
    <row r="3123" spans="1:11" x14ac:dyDescent="0.2">
      <c r="A3123" s="33">
        <v>45324</v>
      </c>
      <c r="B3123" s="25" t="s">
        <v>58</v>
      </c>
      <c r="C3123" s="30">
        <v>0.40193857</v>
      </c>
      <c r="D3123" s="27">
        <v>0.49931509000000002</v>
      </c>
      <c r="E3123" s="26">
        <v>0.35998087000000001</v>
      </c>
      <c r="F3123" s="10">
        <v>0.36100283999999999</v>
      </c>
      <c r="G3123" s="13">
        <v>0.57078424000000005</v>
      </c>
      <c r="H3123" s="16">
        <v>0.58084106000000002</v>
      </c>
      <c r="I3123" s="19">
        <v>0.40997695000000001</v>
      </c>
      <c r="J3123" s="4">
        <v>0.35086845</v>
      </c>
      <c r="K3123" s="2"/>
    </row>
    <row r="3124" spans="1:11" x14ac:dyDescent="0.2">
      <c r="A3124" s="33">
        <v>45324</v>
      </c>
      <c r="B3124" s="25" t="s">
        <v>59</v>
      </c>
      <c r="C3124" s="30">
        <v>0.42693049</v>
      </c>
      <c r="D3124" s="27">
        <v>0.46863496999999998</v>
      </c>
      <c r="E3124" s="26">
        <v>0.43561923000000002</v>
      </c>
      <c r="F3124" s="10">
        <v>0.35790919999999998</v>
      </c>
      <c r="G3124" s="13">
        <v>0.55591665999999995</v>
      </c>
      <c r="H3124" s="16">
        <v>0.54835464</v>
      </c>
      <c r="I3124" s="19">
        <v>0.38130027999999999</v>
      </c>
      <c r="J3124" s="4">
        <v>0.34185522000000002</v>
      </c>
      <c r="K3124" s="2"/>
    </row>
    <row r="3125" spans="1:11" x14ac:dyDescent="0.2">
      <c r="A3125" s="33">
        <v>45324</v>
      </c>
      <c r="B3125" s="25" t="s">
        <v>60</v>
      </c>
      <c r="C3125" s="30">
        <v>0.45163739000000003</v>
      </c>
      <c r="D3125" s="27">
        <v>0.44584003</v>
      </c>
      <c r="E3125" s="26">
        <v>0.71641717000000005</v>
      </c>
      <c r="F3125" s="10">
        <v>0.35080306999999999</v>
      </c>
      <c r="G3125" s="13">
        <v>0.53869254</v>
      </c>
      <c r="H3125" s="16">
        <v>0.57600543999999998</v>
      </c>
      <c r="I3125" s="19">
        <v>0.40820919</v>
      </c>
      <c r="J3125" s="4">
        <v>0.3427481</v>
      </c>
      <c r="K3125" s="2"/>
    </row>
    <row r="3126" spans="1:11" x14ac:dyDescent="0.2">
      <c r="A3126" s="33">
        <v>45324</v>
      </c>
      <c r="B3126" s="25" t="s">
        <v>61</v>
      </c>
      <c r="C3126" s="30">
        <v>0.48366977</v>
      </c>
      <c r="D3126" s="27">
        <v>0.49799653999999999</v>
      </c>
      <c r="E3126" s="26">
        <v>0.97633007999999999</v>
      </c>
      <c r="F3126" s="10">
        <v>0.45462675000000002</v>
      </c>
      <c r="G3126" s="13">
        <v>0.60124770999999999</v>
      </c>
      <c r="H3126" s="16">
        <v>0.62828892000000003</v>
      </c>
      <c r="I3126" s="19">
        <v>0.57681132999999996</v>
      </c>
      <c r="J3126" s="4">
        <v>0.33328001000000002</v>
      </c>
      <c r="K3126" s="2"/>
    </row>
    <row r="3127" spans="1:11" x14ac:dyDescent="0.2">
      <c r="A3127" s="33">
        <v>45324</v>
      </c>
      <c r="B3127" s="25" t="s">
        <v>62</v>
      </c>
      <c r="C3127" s="30">
        <v>0.50875661999999999</v>
      </c>
      <c r="D3127" s="27">
        <v>0.61928554000000002</v>
      </c>
      <c r="E3127" s="26">
        <v>1.0032206699999999</v>
      </c>
      <c r="F3127" s="10">
        <v>0.71740744999999995</v>
      </c>
      <c r="G3127" s="13">
        <v>0.74668325000000002</v>
      </c>
      <c r="H3127" s="16">
        <v>0.59232744999999998</v>
      </c>
      <c r="I3127" s="19">
        <v>0.55978899000000004</v>
      </c>
      <c r="J3127" s="4">
        <v>0.39621715000000002</v>
      </c>
      <c r="K3127" s="2"/>
    </row>
    <row r="3128" spans="1:11" x14ac:dyDescent="0.2">
      <c r="A3128" s="33">
        <v>45324</v>
      </c>
      <c r="B3128" s="25" t="s">
        <v>63</v>
      </c>
      <c r="C3128" s="30">
        <v>0.58007235999999995</v>
      </c>
      <c r="D3128" s="27">
        <v>0.66444245000000002</v>
      </c>
      <c r="E3128" s="26">
        <v>0.80631222999999996</v>
      </c>
      <c r="F3128" s="10">
        <v>0.74978957000000002</v>
      </c>
      <c r="G3128" s="13">
        <v>0.72385686000000005</v>
      </c>
      <c r="H3128" s="16">
        <v>0.57446076999999995</v>
      </c>
      <c r="I3128" s="19">
        <v>0.53459699000000005</v>
      </c>
      <c r="J3128" s="4">
        <v>0.37526796000000001</v>
      </c>
      <c r="K3128" s="2"/>
    </row>
    <row r="3129" spans="1:11" x14ac:dyDescent="0.2">
      <c r="A3129" s="33">
        <v>45324</v>
      </c>
      <c r="B3129" s="25" t="s">
        <v>64</v>
      </c>
      <c r="C3129" s="30">
        <v>0.62630125000000003</v>
      </c>
      <c r="D3129" s="27">
        <v>0.62123545999999996</v>
      </c>
      <c r="E3129" s="26">
        <v>0.65449701999999998</v>
      </c>
      <c r="F3129" s="10">
        <v>0.79281623000000001</v>
      </c>
      <c r="G3129" s="13">
        <v>0.66141218000000002</v>
      </c>
      <c r="H3129" s="16">
        <v>0.61308286000000001</v>
      </c>
      <c r="I3129" s="19">
        <v>0.54124267999999998</v>
      </c>
      <c r="J3129" s="4">
        <v>0.41555488000000002</v>
      </c>
      <c r="K3129" s="2"/>
    </row>
    <row r="3130" spans="1:11" x14ac:dyDescent="0.2">
      <c r="A3130" s="33">
        <v>45324</v>
      </c>
      <c r="B3130" s="25" t="s">
        <v>65</v>
      </c>
      <c r="C3130" s="30">
        <v>0.73345689999999997</v>
      </c>
      <c r="D3130" s="27">
        <v>0.55187799000000004</v>
      </c>
      <c r="E3130" s="26">
        <v>0.61458301999999998</v>
      </c>
      <c r="F3130" s="10">
        <v>0.66508489000000004</v>
      </c>
      <c r="G3130" s="13">
        <v>0.62432924999999995</v>
      </c>
      <c r="H3130" s="16">
        <v>0.59909484999999996</v>
      </c>
      <c r="I3130" s="19">
        <v>0.49302857999999999</v>
      </c>
      <c r="J3130" s="4">
        <v>0.56135858000000005</v>
      </c>
      <c r="K3130" s="2"/>
    </row>
    <row r="3131" spans="1:11" x14ac:dyDescent="0.2">
      <c r="A3131" s="33">
        <v>45324</v>
      </c>
      <c r="B3131" s="25" t="s">
        <v>66</v>
      </c>
      <c r="C3131" s="30">
        <v>0.78387382000000005</v>
      </c>
      <c r="D3131" s="27">
        <v>0.67742309999999994</v>
      </c>
      <c r="E3131" s="26">
        <v>0.57552484000000004</v>
      </c>
      <c r="F3131" s="10">
        <v>0.59101683000000005</v>
      </c>
      <c r="G3131" s="13">
        <v>0.63225714</v>
      </c>
      <c r="H3131" s="16">
        <v>0.55802879000000005</v>
      </c>
      <c r="I3131" s="19">
        <v>0.48718814999999999</v>
      </c>
      <c r="J3131" s="4">
        <v>0.70446609000000004</v>
      </c>
      <c r="K3131" s="2"/>
    </row>
    <row r="3132" spans="1:11" x14ac:dyDescent="0.2">
      <c r="A3132" s="33">
        <v>45324</v>
      </c>
      <c r="B3132" s="25" t="s">
        <v>67</v>
      </c>
      <c r="C3132" s="30">
        <v>0.8226</v>
      </c>
      <c r="D3132" s="27">
        <v>0.74176823999999997</v>
      </c>
      <c r="E3132" s="26">
        <v>0.52715036999999998</v>
      </c>
      <c r="F3132" s="10">
        <v>0.54794626999999996</v>
      </c>
      <c r="G3132" s="13">
        <v>0.59430594000000003</v>
      </c>
      <c r="H3132" s="16">
        <v>0.64605277999999999</v>
      </c>
      <c r="I3132" s="19">
        <v>0.53289220000000004</v>
      </c>
      <c r="J3132" s="4">
        <v>0.67961172999999997</v>
      </c>
      <c r="K3132" s="2"/>
    </row>
    <row r="3133" spans="1:11" x14ac:dyDescent="0.2">
      <c r="A3133" s="33">
        <v>45324</v>
      </c>
      <c r="B3133" s="25" t="s">
        <v>68</v>
      </c>
      <c r="C3133" s="30">
        <v>0.81090927999999995</v>
      </c>
      <c r="D3133" s="27">
        <v>0.70441067000000002</v>
      </c>
      <c r="E3133" s="26">
        <v>0.51674176999999999</v>
      </c>
      <c r="F3133" s="10">
        <v>0.62099201000000004</v>
      </c>
      <c r="G3133" s="13">
        <v>0.61530768000000002</v>
      </c>
      <c r="H3133" s="16">
        <v>0.67938357999999999</v>
      </c>
      <c r="I3133" s="19">
        <v>0.56457106000000001</v>
      </c>
      <c r="J3133" s="4">
        <v>0.61432361000000002</v>
      </c>
      <c r="K3133" s="2"/>
    </row>
    <row r="3134" spans="1:11" x14ac:dyDescent="0.2">
      <c r="A3134" s="33">
        <v>45324</v>
      </c>
      <c r="B3134" s="25" t="s">
        <v>69</v>
      </c>
      <c r="C3134" s="30">
        <v>0.76873027999999999</v>
      </c>
      <c r="D3134" s="27">
        <v>0.64235039000000005</v>
      </c>
      <c r="E3134" s="26">
        <v>0.48995608000000002</v>
      </c>
      <c r="F3134" s="10">
        <v>0.80517877000000004</v>
      </c>
      <c r="G3134" s="13">
        <v>0.74787908000000003</v>
      </c>
      <c r="H3134" s="16">
        <v>0.52526952999999998</v>
      </c>
      <c r="I3134" s="19">
        <v>0.75690816000000005</v>
      </c>
      <c r="J3134" s="4">
        <v>0.71488755999999998</v>
      </c>
      <c r="K3134" s="2"/>
    </row>
    <row r="3135" spans="1:11" x14ac:dyDescent="0.2">
      <c r="A3135" s="33">
        <v>45324</v>
      </c>
      <c r="B3135" s="25" t="s">
        <v>70</v>
      </c>
      <c r="C3135" s="30">
        <v>0.75748552999999996</v>
      </c>
      <c r="D3135" s="27">
        <v>0.57681157999999999</v>
      </c>
      <c r="E3135" s="26">
        <v>0.46987223</v>
      </c>
      <c r="F3135" s="10">
        <v>0.74815714</v>
      </c>
      <c r="G3135" s="13">
        <v>0.75842670000000001</v>
      </c>
      <c r="H3135" s="16">
        <v>0.46229363000000001</v>
      </c>
      <c r="I3135" s="19">
        <v>0.72696134000000001</v>
      </c>
      <c r="J3135" s="4">
        <v>0.63431884000000005</v>
      </c>
      <c r="K3135" s="2"/>
    </row>
    <row r="3136" spans="1:11" x14ac:dyDescent="0.2">
      <c r="A3136" s="33">
        <v>45324</v>
      </c>
      <c r="B3136" s="25" t="s">
        <v>71</v>
      </c>
      <c r="C3136" s="30">
        <v>0.71670166000000002</v>
      </c>
      <c r="D3136" s="27">
        <v>0.56011527000000005</v>
      </c>
      <c r="E3136" s="26">
        <v>0.45945355999999998</v>
      </c>
      <c r="F3136" s="10">
        <v>0.63211483000000002</v>
      </c>
      <c r="G3136" s="13">
        <v>0.72928291000000001</v>
      </c>
      <c r="H3136" s="16">
        <v>0.44945264000000001</v>
      </c>
      <c r="I3136" s="19">
        <v>0.83891689000000003</v>
      </c>
      <c r="J3136" s="4">
        <v>0.57504337000000005</v>
      </c>
      <c r="K3136" s="2"/>
    </row>
    <row r="3137" spans="1:11" x14ac:dyDescent="0.2">
      <c r="A3137" s="33">
        <v>45324</v>
      </c>
      <c r="B3137" s="25" t="s">
        <v>72</v>
      </c>
      <c r="C3137" s="30">
        <v>0.68716253000000005</v>
      </c>
      <c r="D3137" s="27">
        <v>0.53436276000000005</v>
      </c>
      <c r="E3137" s="26">
        <v>0.43691813000000002</v>
      </c>
      <c r="F3137" s="10">
        <v>0.54194925999999999</v>
      </c>
      <c r="G3137" s="13">
        <v>0.72805129999999996</v>
      </c>
      <c r="H3137" s="16">
        <v>0.44974420999999998</v>
      </c>
      <c r="I3137" s="19">
        <v>0.81577359999999999</v>
      </c>
      <c r="J3137" s="4">
        <v>0.85375023000000005</v>
      </c>
      <c r="K3137" s="2"/>
    </row>
    <row r="3138" spans="1:11" x14ac:dyDescent="0.2">
      <c r="A3138" s="33">
        <v>45324</v>
      </c>
      <c r="B3138" s="25" t="s">
        <v>73</v>
      </c>
      <c r="C3138" s="30">
        <v>0.66246514999999995</v>
      </c>
      <c r="D3138" s="27">
        <v>0.56883910999999998</v>
      </c>
      <c r="E3138" s="26">
        <v>0.40064205000000003</v>
      </c>
      <c r="F3138" s="10">
        <v>0.46674589</v>
      </c>
      <c r="G3138" s="13">
        <v>0.63600034000000005</v>
      </c>
      <c r="H3138" s="16">
        <v>0.62716139000000004</v>
      </c>
      <c r="I3138" s="19">
        <v>0.83952061</v>
      </c>
      <c r="J3138" s="4">
        <v>0.69686756999999999</v>
      </c>
      <c r="K3138" s="2"/>
    </row>
    <row r="3139" spans="1:11" x14ac:dyDescent="0.2">
      <c r="A3139" s="33">
        <v>45324</v>
      </c>
      <c r="B3139" s="25" t="s">
        <v>74</v>
      </c>
      <c r="C3139" s="30">
        <v>0.63270853999999999</v>
      </c>
      <c r="D3139" s="27">
        <v>0.57280315999999998</v>
      </c>
      <c r="E3139" s="26">
        <v>0.36597594</v>
      </c>
      <c r="F3139" s="10">
        <v>0.46534458000000001</v>
      </c>
      <c r="G3139" s="13">
        <v>0.61261997999999995</v>
      </c>
      <c r="H3139" s="16">
        <v>0.614873</v>
      </c>
      <c r="I3139" s="19">
        <v>0.87720089000000001</v>
      </c>
      <c r="J3139" s="4">
        <v>0.60724959999999994</v>
      </c>
      <c r="K3139" s="2"/>
    </row>
    <row r="3140" spans="1:11" x14ac:dyDescent="0.2">
      <c r="A3140" s="33">
        <v>45324</v>
      </c>
      <c r="B3140" s="25" t="s">
        <v>75</v>
      </c>
      <c r="C3140" s="30">
        <v>0.55264608000000004</v>
      </c>
      <c r="D3140" s="27">
        <v>0.59394787999999998</v>
      </c>
      <c r="E3140" s="26">
        <v>0.36696728000000001</v>
      </c>
      <c r="F3140" s="10">
        <v>0.46019300000000002</v>
      </c>
      <c r="G3140" s="13">
        <v>0.60196132999999996</v>
      </c>
      <c r="H3140" s="16">
        <v>0.63960380999999999</v>
      </c>
      <c r="I3140" s="19">
        <v>0.88996830999999998</v>
      </c>
      <c r="J3140" s="4">
        <v>0.55776939999999997</v>
      </c>
      <c r="K3140" s="2"/>
    </row>
    <row r="3141" spans="1:11" x14ac:dyDescent="0.2">
      <c r="A3141" s="33">
        <v>45324</v>
      </c>
      <c r="B3141" s="25" t="s">
        <v>76</v>
      </c>
      <c r="C3141" s="30">
        <v>0.50234022</v>
      </c>
      <c r="D3141" s="27">
        <v>0.63580985000000001</v>
      </c>
      <c r="E3141" s="26">
        <v>0.37361473000000001</v>
      </c>
      <c r="F3141" s="10">
        <v>0.43791653000000003</v>
      </c>
      <c r="G3141" s="13">
        <v>0.63949834999999999</v>
      </c>
      <c r="H3141" s="16">
        <v>0.62504179999999998</v>
      </c>
      <c r="I3141" s="19">
        <v>0.79255019999999998</v>
      </c>
      <c r="J3141" s="4">
        <v>0.53299342999999999</v>
      </c>
      <c r="K3141" s="2"/>
    </row>
    <row r="3142" spans="1:11" x14ac:dyDescent="0.2">
      <c r="A3142" s="33">
        <v>45324</v>
      </c>
      <c r="B3142" s="25" t="s">
        <v>77</v>
      </c>
      <c r="C3142" s="30">
        <v>0.37222528999999999</v>
      </c>
      <c r="D3142" s="27">
        <v>0.59643077</v>
      </c>
      <c r="E3142" s="26">
        <v>0.39482409000000002</v>
      </c>
      <c r="F3142" s="10">
        <v>0.46940478000000002</v>
      </c>
      <c r="G3142" s="13">
        <v>0.80962371</v>
      </c>
      <c r="H3142" s="16">
        <v>0.69487167999999999</v>
      </c>
      <c r="I3142" s="19">
        <v>0.59418954000000002</v>
      </c>
      <c r="J3142" s="4">
        <v>0.58504005999999997</v>
      </c>
      <c r="K3142" s="2"/>
    </row>
    <row r="3143" spans="1:11" x14ac:dyDescent="0.2">
      <c r="A3143" s="33">
        <v>45324</v>
      </c>
      <c r="B3143" s="25" t="s">
        <v>78</v>
      </c>
      <c r="C3143" s="30">
        <v>0.33080120000000002</v>
      </c>
      <c r="D3143" s="27">
        <v>0.60901607000000002</v>
      </c>
      <c r="E3143" s="26">
        <v>0.38595069999999998</v>
      </c>
      <c r="F3143" s="10">
        <v>0.49007172999999998</v>
      </c>
      <c r="G3143" s="13">
        <v>0.74011386000000001</v>
      </c>
      <c r="H3143" s="16">
        <v>0.67619792000000001</v>
      </c>
      <c r="I3143" s="19">
        <v>0.59468345</v>
      </c>
      <c r="J3143" s="4">
        <v>0.54048403</v>
      </c>
      <c r="K3143" s="2"/>
    </row>
    <row r="3144" spans="1:11" x14ac:dyDescent="0.2">
      <c r="A3144" s="33">
        <v>45324</v>
      </c>
      <c r="B3144" s="25" t="s">
        <v>79</v>
      </c>
      <c r="C3144" s="30">
        <v>0.31870354000000001</v>
      </c>
      <c r="D3144" s="27">
        <v>0.61713675999999995</v>
      </c>
      <c r="E3144" s="26">
        <v>0.37602459999999999</v>
      </c>
      <c r="F3144" s="10">
        <v>0.56086376999999998</v>
      </c>
      <c r="G3144" s="13">
        <v>0.70444295000000001</v>
      </c>
      <c r="H3144" s="16">
        <v>0.66082289999999999</v>
      </c>
      <c r="I3144" s="19">
        <v>0.57184524000000003</v>
      </c>
      <c r="J3144" s="4">
        <v>0.54294721999999995</v>
      </c>
      <c r="K3144" s="2"/>
    </row>
    <row r="3145" spans="1:11" x14ac:dyDescent="0.2">
      <c r="A3145" s="33">
        <v>45324</v>
      </c>
      <c r="B3145" s="25" t="s">
        <v>80</v>
      </c>
      <c r="C3145" s="30">
        <v>0.34802997000000002</v>
      </c>
      <c r="D3145" s="27">
        <v>0.63317639000000003</v>
      </c>
      <c r="E3145" s="26">
        <v>0.39312060999999998</v>
      </c>
      <c r="F3145" s="10">
        <v>0.58853971999999999</v>
      </c>
      <c r="G3145" s="13">
        <v>0.67973949</v>
      </c>
      <c r="H3145" s="16">
        <v>0.65486750000000005</v>
      </c>
      <c r="I3145" s="19">
        <v>0.53612176</v>
      </c>
      <c r="J3145" s="4">
        <v>0.54012868999999997</v>
      </c>
      <c r="K3145" s="2"/>
    </row>
    <row r="3146" spans="1:11" x14ac:dyDescent="0.2">
      <c r="A3146" s="33">
        <v>45324</v>
      </c>
      <c r="B3146" s="25" t="s">
        <v>81</v>
      </c>
      <c r="C3146" s="30">
        <v>0.48420922</v>
      </c>
      <c r="D3146" s="27">
        <v>0.55585857000000005</v>
      </c>
      <c r="E3146" s="26">
        <v>0.43527621999999999</v>
      </c>
      <c r="F3146" s="10">
        <v>0.47743964999999999</v>
      </c>
      <c r="G3146" s="13">
        <v>0.59386298000000004</v>
      </c>
      <c r="H3146" s="16">
        <v>0.60235276000000004</v>
      </c>
      <c r="I3146" s="19">
        <v>0.51822628000000004</v>
      </c>
      <c r="J3146" s="4">
        <v>0.48900788000000001</v>
      </c>
      <c r="K3146" s="2"/>
    </row>
    <row r="3147" spans="1:11" x14ac:dyDescent="0.2">
      <c r="A3147" s="33">
        <v>45324</v>
      </c>
      <c r="B3147" s="25" t="s">
        <v>82</v>
      </c>
      <c r="C3147" s="30">
        <v>0.52183977000000004</v>
      </c>
      <c r="D3147" s="27">
        <v>0.55323124999999995</v>
      </c>
      <c r="E3147" s="26">
        <v>0.43355032999999998</v>
      </c>
      <c r="F3147" s="10">
        <v>0.46994215</v>
      </c>
      <c r="G3147" s="13">
        <v>0.5781326</v>
      </c>
      <c r="H3147" s="16">
        <v>0.59224997999999995</v>
      </c>
      <c r="I3147" s="19">
        <v>0.47343755999999998</v>
      </c>
      <c r="J3147" s="4">
        <v>0.43297970000000002</v>
      </c>
      <c r="K3147" s="2"/>
    </row>
    <row r="3148" spans="1:11" x14ac:dyDescent="0.2">
      <c r="A3148" s="33">
        <v>45324</v>
      </c>
      <c r="B3148" s="25" t="s">
        <v>83</v>
      </c>
      <c r="C3148" s="30">
        <v>0.53908710999999998</v>
      </c>
      <c r="D3148" s="27">
        <v>0.55374752999999999</v>
      </c>
      <c r="E3148" s="26">
        <v>0.42765879000000001</v>
      </c>
      <c r="F3148" s="10">
        <v>0.46510412000000001</v>
      </c>
      <c r="G3148" s="13">
        <v>0.57241136000000004</v>
      </c>
      <c r="H3148" s="16">
        <v>0.59239240999999998</v>
      </c>
      <c r="I3148" s="19">
        <v>0.43682801999999998</v>
      </c>
      <c r="J3148" s="4">
        <v>0.41055333999999999</v>
      </c>
      <c r="K3148" s="2"/>
    </row>
    <row r="3149" spans="1:11" x14ac:dyDescent="0.2">
      <c r="A3149" s="33">
        <v>45324</v>
      </c>
      <c r="B3149" s="25" t="s">
        <v>84</v>
      </c>
      <c r="C3149" s="30">
        <v>0.51870388999999995</v>
      </c>
      <c r="D3149" s="27">
        <v>0.55708265000000001</v>
      </c>
      <c r="E3149" s="26">
        <v>0.44903465999999997</v>
      </c>
      <c r="F3149" s="10">
        <v>0.46383407999999998</v>
      </c>
      <c r="G3149" s="13">
        <v>0.57499305000000001</v>
      </c>
      <c r="H3149" s="16">
        <v>0.55388484999999998</v>
      </c>
      <c r="I3149" s="19">
        <v>0.43734814999999999</v>
      </c>
      <c r="J3149" s="4">
        <v>0.40989908000000003</v>
      </c>
      <c r="K3149" s="2"/>
    </row>
    <row r="3150" spans="1:11" x14ac:dyDescent="0.2">
      <c r="A3150" s="33">
        <v>45324</v>
      </c>
      <c r="B3150" s="25" t="s">
        <v>85</v>
      </c>
      <c r="C3150" s="30">
        <v>0.42383618000000001</v>
      </c>
      <c r="D3150" s="27">
        <v>0.64659568999999995</v>
      </c>
      <c r="E3150" s="26">
        <v>0.46462269</v>
      </c>
      <c r="F3150" s="10">
        <v>0.48918450000000002</v>
      </c>
      <c r="G3150" s="13">
        <v>0.54220312999999998</v>
      </c>
      <c r="H3150" s="16">
        <v>0.54539241999999999</v>
      </c>
      <c r="I3150" s="19">
        <v>0.44379721</v>
      </c>
      <c r="J3150" s="4">
        <v>0.43769427</v>
      </c>
      <c r="K3150" s="2"/>
    </row>
    <row r="3151" spans="1:11" x14ac:dyDescent="0.2">
      <c r="A3151" s="33">
        <v>45324</v>
      </c>
      <c r="B3151" s="25" t="s">
        <v>86</v>
      </c>
      <c r="C3151" s="30">
        <v>0.40649965999999998</v>
      </c>
      <c r="D3151" s="27">
        <v>0.63148815999999997</v>
      </c>
      <c r="E3151" s="26">
        <v>0.45800468</v>
      </c>
      <c r="F3151" s="10">
        <v>0.47596517999999999</v>
      </c>
      <c r="G3151" s="13">
        <v>0.52331448000000003</v>
      </c>
      <c r="H3151" s="16">
        <v>0.50077508000000004</v>
      </c>
      <c r="I3151" s="19">
        <v>0.42670824000000002</v>
      </c>
      <c r="J3151" s="4">
        <v>0.43093576</v>
      </c>
      <c r="K3151" s="2"/>
    </row>
    <row r="3152" spans="1:11" x14ac:dyDescent="0.2">
      <c r="A3152" s="33">
        <v>45324</v>
      </c>
      <c r="B3152" s="25" t="s">
        <v>87</v>
      </c>
      <c r="C3152" s="30">
        <v>0.41556910000000002</v>
      </c>
      <c r="D3152" s="27">
        <v>0.64193971000000005</v>
      </c>
      <c r="E3152" s="26">
        <v>0.45067268999999999</v>
      </c>
      <c r="F3152" s="10">
        <v>0.46401413000000002</v>
      </c>
      <c r="G3152" s="13">
        <v>0.51501739999999996</v>
      </c>
      <c r="H3152" s="16">
        <v>0.49342665000000002</v>
      </c>
      <c r="I3152" s="19">
        <v>0.41974246999999998</v>
      </c>
      <c r="J3152" s="4">
        <v>0.42416535</v>
      </c>
      <c r="K3152" s="2"/>
    </row>
    <row r="3153" spans="1:11" x14ac:dyDescent="0.2">
      <c r="A3153" s="33">
        <v>45324</v>
      </c>
      <c r="B3153" s="25" t="s">
        <v>88</v>
      </c>
      <c r="C3153" s="30">
        <v>0.44197504999999998</v>
      </c>
      <c r="D3153" s="27">
        <v>0.73569644000000001</v>
      </c>
      <c r="E3153" s="26">
        <v>0.45257994000000001</v>
      </c>
      <c r="F3153" s="10">
        <v>0.42607618000000003</v>
      </c>
      <c r="G3153" s="13">
        <v>0.49638499000000003</v>
      </c>
      <c r="H3153" s="16">
        <v>0.49772585000000003</v>
      </c>
      <c r="I3153" s="19">
        <v>0.41275207000000003</v>
      </c>
      <c r="J3153" s="4">
        <v>0.42068462000000001</v>
      </c>
      <c r="K3153" s="2"/>
    </row>
    <row r="3154" spans="1:11" x14ac:dyDescent="0.2">
      <c r="A3154" s="33">
        <v>45324</v>
      </c>
      <c r="B3154" s="25" t="s">
        <v>89</v>
      </c>
      <c r="C3154" s="30">
        <v>0.48774655</v>
      </c>
      <c r="D3154" s="27">
        <v>0.82561136999999996</v>
      </c>
      <c r="E3154" s="26">
        <v>0.43377634999999998</v>
      </c>
      <c r="F3154" s="10">
        <v>0.38699593999999998</v>
      </c>
      <c r="G3154" s="13">
        <v>0.48616046000000002</v>
      </c>
      <c r="H3154" s="16">
        <v>0.44130996</v>
      </c>
      <c r="I3154" s="19">
        <v>0.36417156000000001</v>
      </c>
      <c r="J3154" s="4">
        <v>0.31167127999999999</v>
      </c>
      <c r="K3154" s="2"/>
    </row>
    <row r="3155" spans="1:11" x14ac:dyDescent="0.2">
      <c r="A3155" s="33">
        <v>45324</v>
      </c>
      <c r="B3155" s="25" t="s">
        <v>90</v>
      </c>
      <c r="C3155" s="30">
        <v>0.51524428</v>
      </c>
      <c r="D3155" s="27">
        <v>0.92162573000000003</v>
      </c>
      <c r="E3155" s="26">
        <v>0.42572832999999999</v>
      </c>
      <c r="F3155" s="10">
        <v>0.37619250999999998</v>
      </c>
      <c r="G3155" s="13">
        <v>0.46496205000000002</v>
      </c>
      <c r="H3155" s="16">
        <v>0.41439040999999999</v>
      </c>
      <c r="I3155" s="19">
        <v>0.35483256000000002</v>
      </c>
      <c r="J3155" s="4">
        <v>0.30041614</v>
      </c>
      <c r="K3155" s="2"/>
    </row>
    <row r="3156" spans="1:11" x14ac:dyDescent="0.2">
      <c r="A3156" s="33">
        <v>45324</v>
      </c>
      <c r="B3156" s="25" t="s">
        <v>91</v>
      </c>
      <c r="C3156" s="30">
        <v>0.60009038999999997</v>
      </c>
      <c r="D3156" s="27">
        <v>0.94291153000000005</v>
      </c>
      <c r="E3156" s="26">
        <v>0.43888560999999998</v>
      </c>
      <c r="F3156" s="10">
        <v>0.35983735999999999</v>
      </c>
      <c r="G3156" s="13">
        <v>0.44469835000000002</v>
      </c>
      <c r="H3156" s="16">
        <v>0.39460265999999999</v>
      </c>
      <c r="I3156" s="19">
        <v>0.34257357999999999</v>
      </c>
      <c r="J3156" s="4">
        <v>0.29071235000000001</v>
      </c>
      <c r="K3156" s="2"/>
    </row>
    <row r="3157" spans="1:11" x14ac:dyDescent="0.2">
      <c r="A3157" s="33">
        <v>45324</v>
      </c>
      <c r="B3157" s="25" t="s">
        <v>92</v>
      </c>
      <c r="C3157" s="30">
        <v>0.65743878</v>
      </c>
      <c r="D3157" s="27">
        <v>1.0546513799999999</v>
      </c>
      <c r="E3157" s="26">
        <v>0.43268971000000001</v>
      </c>
      <c r="F3157" s="10">
        <v>0.34333418999999998</v>
      </c>
      <c r="G3157" s="13">
        <v>0.42905914000000001</v>
      </c>
      <c r="H3157" s="16">
        <v>0.38109697999999997</v>
      </c>
      <c r="I3157" s="19">
        <v>0.34954229999999997</v>
      </c>
      <c r="J3157" s="4">
        <v>0.34348023</v>
      </c>
      <c r="K3157" s="2"/>
    </row>
    <row r="3158" spans="1:11" x14ac:dyDescent="0.2">
      <c r="A3158" s="33">
        <v>45324</v>
      </c>
      <c r="B3158" s="25" t="s">
        <v>93</v>
      </c>
      <c r="C3158" s="30">
        <v>0.79979511999999997</v>
      </c>
      <c r="D3158" s="27">
        <v>1.13682236</v>
      </c>
      <c r="E3158" s="26">
        <v>0.42230055999999999</v>
      </c>
      <c r="F3158" s="10">
        <v>0.31202122999999998</v>
      </c>
      <c r="G3158" s="13">
        <v>0.31726822999999998</v>
      </c>
      <c r="H3158" s="16">
        <v>0.48035588000000001</v>
      </c>
      <c r="I3158" s="19">
        <v>0.30303403000000001</v>
      </c>
      <c r="J3158" s="4">
        <v>0.65016116999999995</v>
      </c>
      <c r="K3158" s="2"/>
    </row>
    <row r="3159" spans="1:11" x14ac:dyDescent="0.2">
      <c r="A3159" s="33">
        <v>45324</v>
      </c>
      <c r="B3159" s="25" t="s">
        <v>94</v>
      </c>
      <c r="C3159" s="30">
        <v>0.86396381</v>
      </c>
      <c r="D3159" s="27">
        <v>0.97814449999999997</v>
      </c>
      <c r="E3159" s="26">
        <v>0.40268556999999999</v>
      </c>
      <c r="F3159" s="10">
        <v>0.29934635999999998</v>
      </c>
      <c r="G3159" s="13">
        <v>0.31902087000000001</v>
      </c>
      <c r="H3159" s="16">
        <v>0.47792014999999999</v>
      </c>
      <c r="I3159" s="19">
        <v>0.38048196000000001</v>
      </c>
      <c r="J3159" s="4">
        <v>0.56690196000000004</v>
      </c>
      <c r="K3159" s="2"/>
    </row>
    <row r="3160" spans="1:11" x14ac:dyDescent="0.2">
      <c r="A3160" s="33">
        <v>45324</v>
      </c>
      <c r="B3160" s="25" t="s">
        <v>95</v>
      </c>
      <c r="C3160" s="30">
        <v>0.90639119000000001</v>
      </c>
      <c r="D3160" s="27">
        <v>0.84335636000000003</v>
      </c>
      <c r="E3160" s="26">
        <v>0.39947780999999999</v>
      </c>
      <c r="F3160" s="10">
        <v>0.42598166999999998</v>
      </c>
      <c r="G3160" s="13">
        <v>0.30375248999999999</v>
      </c>
      <c r="H3160" s="16">
        <v>0.47789013000000002</v>
      </c>
      <c r="I3160" s="19">
        <v>0.33330841999999999</v>
      </c>
      <c r="J3160" s="4">
        <v>0.50694932000000004</v>
      </c>
      <c r="K3160" s="2"/>
    </row>
    <row r="3161" spans="1:11" x14ac:dyDescent="0.2">
      <c r="A3161" s="33">
        <v>45324</v>
      </c>
      <c r="B3161" s="25" t="s">
        <v>96</v>
      </c>
      <c r="C3161" s="30">
        <v>0.88464988</v>
      </c>
      <c r="D3161" s="27">
        <v>0.76839679000000005</v>
      </c>
      <c r="E3161" s="26">
        <v>0.38793607000000002</v>
      </c>
      <c r="F3161" s="10">
        <v>0.49285074000000001</v>
      </c>
      <c r="G3161" s="13">
        <v>0.28463840000000001</v>
      </c>
      <c r="H3161" s="16">
        <v>0.50523382999999999</v>
      </c>
      <c r="I3161" s="19">
        <v>0.31165558999999998</v>
      </c>
      <c r="J3161" s="4">
        <v>0.56374754999999999</v>
      </c>
      <c r="K3161" s="2"/>
    </row>
    <row r="3162" spans="1:11" x14ac:dyDescent="0.2">
      <c r="A3162" s="33">
        <v>45324</v>
      </c>
      <c r="B3162" s="25" t="s">
        <v>97</v>
      </c>
      <c r="C3162" s="30">
        <v>0.82589665000000001</v>
      </c>
      <c r="D3162" s="27">
        <v>0.61112776000000002</v>
      </c>
      <c r="E3162" s="26">
        <v>0.40591273999999999</v>
      </c>
      <c r="F3162" s="10">
        <v>0.57711665000000001</v>
      </c>
      <c r="G3162" s="13">
        <v>0.27734305999999997</v>
      </c>
      <c r="H3162" s="16">
        <v>0.59989316000000004</v>
      </c>
      <c r="I3162" s="19">
        <v>0.53636466000000005</v>
      </c>
      <c r="J3162" s="4">
        <v>0.53897519999999999</v>
      </c>
      <c r="K3162" s="2"/>
    </row>
    <row r="3163" spans="1:11" x14ac:dyDescent="0.2">
      <c r="A3163" s="33">
        <v>45324</v>
      </c>
      <c r="B3163" s="25" t="s">
        <v>98</v>
      </c>
      <c r="C3163" s="30">
        <v>0.80508785999999999</v>
      </c>
      <c r="D3163" s="27">
        <v>0.51870123999999995</v>
      </c>
      <c r="E3163" s="26">
        <v>0.39418957999999998</v>
      </c>
      <c r="F3163" s="10">
        <v>0.68831279000000001</v>
      </c>
      <c r="G3163" s="13">
        <v>0.27276134000000002</v>
      </c>
      <c r="H3163" s="16">
        <v>0.57648065000000004</v>
      </c>
      <c r="I3163" s="19">
        <v>0.51834027999999999</v>
      </c>
      <c r="J3163" s="4">
        <v>0.64860039999999997</v>
      </c>
      <c r="K3163" s="2"/>
    </row>
    <row r="3164" spans="1:11" x14ac:dyDescent="0.2">
      <c r="A3164" s="33">
        <v>45324</v>
      </c>
      <c r="B3164" s="25" t="s">
        <v>99</v>
      </c>
      <c r="C3164" s="30">
        <v>0.73448484999999997</v>
      </c>
      <c r="D3164" s="27">
        <v>0.47535703000000001</v>
      </c>
      <c r="E3164" s="26">
        <v>0.38476317999999998</v>
      </c>
      <c r="F3164" s="10">
        <v>0.67604467000000001</v>
      </c>
      <c r="G3164" s="13">
        <v>0.27460498999999999</v>
      </c>
      <c r="H3164" s="16">
        <v>0.59534193000000002</v>
      </c>
      <c r="I3164" s="19">
        <v>0.56311844</v>
      </c>
      <c r="J3164" s="4">
        <v>0.73918543000000003</v>
      </c>
      <c r="K3164" s="2"/>
    </row>
    <row r="3165" spans="1:11" x14ac:dyDescent="0.2">
      <c r="A3165" s="33">
        <v>45324</v>
      </c>
      <c r="B3165" s="25" t="s">
        <v>100</v>
      </c>
      <c r="C3165" s="30">
        <v>0.68469062999999997</v>
      </c>
      <c r="D3165" s="27">
        <v>0.42849397</v>
      </c>
      <c r="E3165" s="26">
        <v>0.38405451000000002</v>
      </c>
      <c r="F3165" s="10">
        <v>0.63632588999999995</v>
      </c>
      <c r="G3165" s="13">
        <v>0.25913060999999998</v>
      </c>
      <c r="H3165" s="16">
        <v>0.71272427000000005</v>
      </c>
      <c r="I3165" s="19">
        <v>0.50501662000000003</v>
      </c>
      <c r="J3165" s="4">
        <v>0.69799897</v>
      </c>
      <c r="K3165" s="2"/>
    </row>
    <row r="3166" spans="1:11" x14ac:dyDescent="0.2">
      <c r="A3166" s="33">
        <v>45324</v>
      </c>
      <c r="B3166" s="25" t="s">
        <v>101</v>
      </c>
      <c r="C3166" s="30">
        <v>0.61368465999999999</v>
      </c>
      <c r="D3166" s="27">
        <v>0.37397343999999999</v>
      </c>
      <c r="E3166" s="26">
        <v>0.42660135999999999</v>
      </c>
      <c r="F3166" s="10">
        <v>0.71156520000000001</v>
      </c>
      <c r="G3166" s="13">
        <v>0.23288376999999999</v>
      </c>
      <c r="H3166" s="16">
        <v>0.75069432000000003</v>
      </c>
      <c r="I3166" s="19">
        <v>0.361176</v>
      </c>
      <c r="J3166" s="4">
        <v>0.72357833000000005</v>
      </c>
      <c r="K3166" s="2"/>
    </row>
    <row r="3167" spans="1:11" x14ac:dyDescent="0.2">
      <c r="A3167" s="33">
        <v>45324</v>
      </c>
      <c r="B3167" s="25" t="s">
        <v>102</v>
      </c>
      <c r="C3167" s="30">
        <v>0.56555405000000003</v>
      </c>
      <c r="D3167" s="27">
        <v>0.36116392000000003</v>
      </c>
      <c r="E3167" s="26">
        <v>0.40932036999999999</v>
      </c>
      <c r="F3167" s="10">
        <v>0.64049423999999999</v>
      </c>
      <c r="G3167" s="13">
        <v>0.23436994</v>
      </c>
      <c r="H3167" s="16">
        <v>0.70579152000000001</v>
      </c>
      <c r="I3167" s="19">
        <v>0.30507999000000002</v>
      </c>
      <c r="J3167" s="4">
        <v>0.70721429000000002</v>
      </c>
      <c r="K3167" s="2"/>
    </row>
    <row r="3168" spans="1:11" x14ac:dyDescent="0.2">
      <c r="A3168" s="33">
        <v>45324</v>
      </c>
      <c r="B3168" s="25" t="s">
        <v>103</v>
      </c>
      <c r="C3168" s="30">
        <v>0.47335491000000002</v>
      </c>
      <c r="D3168" s="27">
        <v>0.33609824999999999</v>
      </c>
      <c r="E3168" s="26">
        <v>0.38850045</v>
      </c>
      <c r="F3168" s="10">
        <v>0.57593030000000001</v>
      </c>
      <c r="G3168" s="13">
        <v>0.22715188</v>
      </c>
      <c r="H3168" s="16">
        <v>0.64607504999999998</v>
      </c>
      <c r="I3168" s="19">
        <v>0.27836832</v>
      </c>
      <c r="J3168" s="4">
        <v>0.61185586999999997</v>
      </c>
      <c r="K3168" s="2"/>
    </row>
    <row r="3169" spans="1:11" x14ac:dyDescent="0.2">
      <c r="A3169" s="33">
        <v>45324</v>
      </c>
      <c r="B3169" s="25" t="s">
        <v>104</v>
      </c>
      <c r="C3169" s="30">
        <v>0.42928638000000002</v>
      </c>
      <c r="D3169" s="27">
        <v>0.31456439000000003</v>
      </c>
      <c r="E3169" s="26">
        <v>0.38465782999999998</v>
      </c>
      <c r="F3169" s="10">
        <v>0.43545025999999998</v>
      </c>
      <c r="G3169" s="13">
        <v>0.23551441000000001</v>
      </c>
      <c r="H3169" s="16">
        <v>0.55191911000000005</v>
      </c>
      <c r="I3169" s="19">
        <v>0.24905569</v>
      </c>
      <c r="J3169" s="4">
        <v>0.55179151999999998</v>
      </c>
      <c r="K3169" s="2"/>
    </row>
    <row r="3170" spans="1:11" x14ac:dyDescent="0.2">
      <c r="A3170" s="33">
        <v>45325</v>
      </c>
      <c r="B3170" s="25" t="s">
        <v>9</v>
      </c>
      <c r="C3170" s="30">
        <v>0.33487751999999998</v>
      </c>
      <c r="D3170" s="27">
        <v>0.27805870999999999</v>
      </c>
      <c r="E3170" s="26">
        <v>0.40248778000000002</v>
      </c>
      <c r="F3170" s="10">
        <v>0.48717997000000002</v>
      </c>
      <c r="G3170" s="13">
        <v>0.38936654999999998</v>
      </c>
      <c r="H3170" s="16">
        <v>0.34616082999999997</v>
      </c>
      <c r="I3170" s="19">
        <v>0.30550678999999997</v>
      </c>
      <c r="J3170" s="4">
        <v>0.35191518999999999</v>
      </c>
      <c r="K3170" s="2"/>
    </row>
    <row r="3171" spans="1:11" x14ac:dyDescent="0.2">
      <c r="A3171" s="33">
        <v>45325</v>
      </c>
      <c r="B3171" s="25" t="s">
        <v>10</v>
      </c>
      <c r="C3171" s="30">
        <v>0.29656787000000001</v>
      </c>
      <c r="D3171" s="27">
        <v>0.28486539</v>
      </c>
      <c r="E3171" s="26">
        <v>0.38253281</v>
      </c>
      <c r="F3171" s="10">
        <v>0.46898062000000001</v>
      </c>
      <c r="G3171" s="13">
        <v>0.40714887999999999</v>
      </c>
      <c r="H3171" s="16">
        <v>0.32774722000000001</v>
      </c>
      <c r="I3171" s="19">
        <v>0.28619366000000002</v>
      </c>
      <c r="J3171" s="4">
        <v>0.38949295</v>
      </c>
      <c r="K3171" s="2"/>
    </row>
    <row r="3172" spans="1:11" x14ac:dyDescent="0.2">
      <c r="A3172" s="33">
        <v>45325</v>
      </c>
      <c r="B3172" s="25" t="s">
        <v>11</v>
      </c>
      <c r="C3172" s="30">
        <v>0.27404427999999997</v>
      </c>
      <c r="D3172" s="27">
        <v>0.28387592</v>
      </c>
      <c r="E3172" s="26">
        <v>0.37057103000000002</v>
      </c>
      <c r="F3172" s="10">
        <v>0.45168492999999998</v>
      </c>
      <c r="G3172" s="13">
        <v>0.38817733999999998</v>
      </c>
      <c r="H3172" s="16">
        <v>0.45263603000000002</v>
      </c>
      <c r="I3172" s="19">
        <v>0.28564667999999999</v>
      </c>
      <c r="J3172" s="4">
        <v>0.33293748000000001</v>
      </c>
      <c r="K3172" s="2"/>
    </row>
    <row r="3173" spans="1:11" x14ac:dyDescent="0.2">
      <c r="A3173" s="33">
        <v>45325</v>
      </c>
      <c r="B3173" s="25" t="s">
        <v>12</v>
      </c>
      <c r="C3173" s="30">
        <v>0.28983033000000002</v>
      </c>
      <c r="D3173" s="27">
        <v>0.40387998000000003</v>
      </c>
      <c r="E3173" s="26">
        <v>0.37980838</v>
      </c>
      <c r="F3173" s="10">
        <v>0.42339448000000002</v>
      </c>
      <c r="G3173" s="13">
        <v>0.38022723000000003</v>
      </c>
      <c r="H3173" s="16">
        <v>0.47213591999999999</v>
      </c>
      <c r="I3173" s="19">
        <v>0.29089287000000003</v>
      </c>
      <c r="J3173" s="4">
        <v>0.30133437000000002</v>
      </c>
      <c r="K3173" s="2"/>
    </row>
    <row r="3174" spans="1:11" x14ac:dyDescent="0.2">
      <c r="A3174" s="33">
        <v>45325</v>
      </c>
      <c r="B3174" s="25" t="s">
        <v>13</v>
      </c>
      <c r="C3174" s="30">
        <v>0.35804111</v>
      </c>
      <c r="D3174" s="27">
        <v>0.41918102000000002</v>
      </c>
      <c r="E3174" s="26">
        <v>0.37601772</v>
      </c>
      <c r="F3174" s="10">
        <v>0.36799872</v>
      </c>
      <c r="G3174" s="13">
        <v>0.39893469999999998</v>
      </c>
      <c r="H3174" s="16">
        <v>0.64378743999999999</v>
      </c>
      <c r="I3174" s="19">
        <v>0.26662412000000002</v>
      </c>
      <c r="J3174" s="4">
        <v>0.29627511000000001</v>
      </c>
      <c r="K3174" s="2"/>
    </row>
    <row r="3175" spans="1:11" x14ac:dyDescent="0.2">
      <c r="A3175" s="33">
        <v>45325</v>
      </c>
      <c r="B3175" s="25" t="s">
        <v>14</v>
      </c>
      <c r="C3175" s="30">
        <v>0.37653505999999998</v>
      </c>
      <c r="D3175" s="27">
        <v>0.36513894000000002</v>
      </c>
      <c r="E3175" s="26">
        <v>0.37806698</v>
      </c>
      <c r="F3175" s="10">
        <v>0.35834121000000002</v>
      </c>
      <c r="G3175" s="13">
        <v>0.38832577000000001</v>
      </c>
      <c r="H3175" s="16">
        <v>0.70868894999999998</v>
      </c>
      <c r="I3175" s="19">
        <v>0.25152413000000001</v>
      </c>
      <c r="J3175" s="4">
        <v>0.28846631</v>
      </c>
      <c r="K3175" s="2"/>
    </row>
    <row r="3176" spans="1:11" x14ac:dyDescent="0.2">
      <c r="A3176" s="33">
        <v>45325</v>
      </c>
      <c r="B3176" s="25" t="s">
        <v>15</v>
      </c>
      <c r="C3176" s="30">
        <v>0.40703095</v>
      </c>
      <c r="D3176" s="27">
        <v>0.41019433999999999</v>
      </c>
      <c r="E3176" s="26">
        <v>0.37293565000000001</v>
      </c>
      <c r="F3176" s="10">
        <v>0.39449485000000001</v>
      </c>
      <c r="G3176" s="13">
        <v>0.38373694000000003</v>
      </c>
      <c r="H3176" s="16">
        <v>0.71696508999999997</v>
      </c>
      <c r="I3176" s="19">
        <v>0.23959064999999999</v>
      </c>
      <c r="J3176" s="4">
        <v>0.26639497000000001</v>
      </c>
      <c r="K3176" s="2"/>
    </row>
    <row r="3177" spans="1:11" x14ac:dyDescent="0.2">
      <c r="A3177" s="33">
        <v>45325</v>
      </c>
      <c r="B3177" s="25" t="s">
        <v>16</v>
      </c>
      <c r="C3177" s="30">
        <v>0.41903288</v>
      </c>
      <c r="D3177" s="27">
        <v>0.49552570000000001</v>
      </c>
      <c r="E3177" s="26">
        <v>0.38085964999999999</v>
      </c>
      <c r="F3177" s="10">
        <v>0.58964521999999997</v>
      </c>
      <c r="G3177" s="13">
        <v>0.35460259</v>
      </c>
      <c r="H3177" s="16">
        <v>0.69871852000000001</v>
      </c>
      <c r="I3177" s="19">
        <v>0.30942109000000001</v>
      </c>
      <c r="J3177" s="4">
        <v>0.26502362000000002</v>
      </c>
      <c r="K3177" s="2"/>
    </row>
    <row r="3178" spans="1:11" x14ac:dyDescent="0.2">
      <c r="A3178" s="33">
        <v>45325</v>
      </c>
      <c r="B3178" s="25" t="s">
        <v>17</v>
      </c>
      <c r="C3178" s="30">
        <v>0.42893594000000002</v>
      </c>
      <c r="D3178" s="27">
        <v>0.41364301999999997</v>
      </c>
      <c r="E3178" s="26">
        <v>0.33531442</v>
      </c>
      <c r="F3178" s="10">
        <v>0.40582157000000002</v>
      </c>
      <c r="G3178" s="13">
        <v>0.39424489000000001</v>
      </c>
      <c r="H3178" s="16">
        <v>0.69117896999999995</v>
      </c>
      <c r="I3178" s="19">
        <v>0.41544133</v>
      </c>
      <c r="J3178" s="4">
        <v>0.34882226999999999</v>
      </c>
      <c r="K3178" s="2"/>
    </row>
    <row r="3179" spans="1:11" x14ac:dyDescent="0.2">
      <c r="A3179" s="33">
        <v>45325</v>
      </c>
      <c r="B3179" s="25" t="s">
        <v>18</v>
      </c>
      <c r="C3179" s="30">
        <v>0.44087943000000002</v>
      </c>
      <c r="D3179" s="27">
        <v>0.35945992999999998</v>
      </c>
      <c r="E3179" s="26">
        <v>0.31689801000000001</v>
      </c>
      <c r="F3179" s="10">
        <v>0.36938809</v>
      </c>
      <c r="G3179" s="13">
        <v>0.35219344000000002</v>
      </c>
      <c r="H3179" s="16">
        <v>0.62400995000000004</v>
      </c>
      <c r="I3179" s="19">
        <v>0.45240343999999999</v>
      </c>
      <c r="J3179" s="4">
        <v>0.34286334000000002</v>
      </c>
      <c r="K3179" s="2"/>
    </row>
    <row r="3180" spans="1:11" x14ac:dyDescent="0.2">
      <c r="A3180" s="33">
        <v>45325</v>
      </c>
      <c r="B3180" s="25" t="s">
        <v>19</v>
      </c>
      <c r="C3180" s="30">
        <v>0.46024251999999999</v>
      </c>
      <c r="D3180" s="27">
        <v>0.32394856999999999</v>
      </c>
      <c r="E3180" s="26">
        <v>0.38397687000000003</v>
      </c>
      <c r="F3180" s="10">
        <v>0.35240010999999999</v>
      </c>
      <c r="G3180" s="13">
        <v>0.36848342000000001</v>
      </c>
      <c r="H3180" s="16">
        <v>0.67307742000000004</v>
      </c>
      <c r="I3180" s="19">
        <v>0.45955466</v>
      </c>
      <c r="J3180" s="4">
        <v>0.28620039000000003</v>
      </c>
      <c r="K3180" s="2"/>
    </row>
    <row r="3181" spans="1:11" x14ac:dyDescent="0.2">
      <c r="A3181" s="33">
        <v>45325</v>
      </c>
      <c r="B3181" s="25" t="s">
        <v>20</v>
      </c>
      <c r="C3181" s="30">
        <v>0.46766211000000002</v>
      </c>
      <c r="D3181" s="27">
        <v>0.30786848</v>
      </c>
      <c r="E3181" s="26">
        <v>1.0199706900000001</v>
      </c>
      <c r="F3181" s="10">
        <v>0.43931023000000002</v>
      </c>
      <c r="G3181" s="13">
        <v>0.37599824999999998</v>
      </c>
      <c r="H3181" s="16">
        <v>0.62157366999999997</v>
      </c>
      <c r="I3181" s="19">
        <v>0.45136057000000002</v>
      </c>
      <c r="J3181" s="4">
        <v>0.42503401000000002</v>
      </c>
      <c r="K3181" s="2"/>
    </row>
    <row r="3182" spans="1:11" x14ac:dyDescent="0.2">
      <c r="A3182" s="33">
        <v>45325</v>
      </c>
      <c r="B3182" s="25" t="s">
        <v>21</v>
      </c>
      <c r="C3182" s="30">
        <v>0.47899731000000001</v>
      </c>
      <c r="D3182" s="27">
        <v>0.27721941</v>
      </c>
      <c r="E3182" s="26">
        <v>1.17647279</v>
      </c>
      <c r="F3182" s="10">
        <v>0.34467945999999999</v>
      </c>
      <c r="G3182" s="13">
        <v>0.36091668999999998</v>
      </c>
      <c r="H3182" s="16">
        <v>0.53953768000000002</v>
      </c>
      <c r="I3182" s="19">
        <v>0.35430110999999997</v>
      </c>
      <c r="J3182" s="4">
        <v>0.31384963999999999</v>
      </c>
      <c r="K3182" s="2"/>
    </row>
    <row r="3183" spans="1:11" x14ac:dyDescent="0.2">
      <c r="A3183" s="33">
        <v>45325</v>
      </c>
      <c r="B3183" s="25" t="s">
        <v>22</v>
      </c>
      <c r="C3183" s="30">
        <v>0.48647805999999999</v>
      </c>
      <c r="D3183" s="27">
        <v>0.26982345000000002</v>
      </c>
      <c r="E3183" s="26">
        <v>1.0925289899999999</v>
      </c>
      <c r="F3183" s="10">
        <v>0.47299753999999999</v>
      </c>
      <c r="G3183" s="13">
        <v>0.34070328</v>
      </c>
      <c r="H3183" s="16">
        <v>0.51046484999999997</v>
      </c>
      <c r="I3183" s="19">
        <v>0.39372116000000001</v>
      </c>
      <c r="J3183" s="4">
        <v>0.28563632999999999</v>
      </c>
      <c r="K3183" s="2"/>
    </row>
    <row r="3184" spans="1:11" x14ac:dyDescent="0.2">
      <c r="A3184" s="33">
        <v>45325</v>
      </c>
      <c r="B3184" s="25" t="s">
        <v>23</v>
      </c>
      <c r="C3184" s="30">
        <v>0.49116114</v>
      </c>
      <c r="D3184" s="27">
        <v>0.27711426</v>
      </c>
      <c r="E3184" s="26">
        <v>0.89172388999999996</v>
      </c>
      <c r="F3184" s="10">
        <v>0.45925579</v>
      </c>
      <c r="G3184" s="13">
        <v>0.35049738000000003</v>
      </c>
      <c r="H3184" s="16">
        <v>0.48408424</v>
      </c>
      <c r="I3184" s="19">
        <v>0.39822104000000003</v>
      </c>
      <c r="J3184" s="4">
        <v>0.26336068000000001</v>
      </c>
      <c r="K3184" s="2"/>
    </row>
    <row r="3185" spans="1:11" x14ac:dyDescent="0.2">
      <c r="A3185" s="33">
        <v>45325</v>
      </c>
      <c r="B3185" s="25" t="s">
        <v>24</v>
      </c>
      <c r="C3185" s="30">
        <v>0.48836348000000002</v>
      </c>
      <c r="D3185" s="27">
        <v>0.27480289000000002</v>
      </c>
      <c r="E3185" s="26">
        <v>0.76359432999999999</v>
      </c>
      <c r="F3185" s="10">
        <v>0.52806721000000001</v>
      </c>
      <c r="G3185" s="13">
        <v>0.35188265000000002</v>
      </c>
      <c r="H3185" s="16">
        <v>0.46839322999999999</v>
      </c>
      <c r="I3185" s="19">
        <v>0.40007669000000001</v>
      </c>
      <c r="J3185" s="4">
        <v>0.25427334000000001</v>
      </c>
      <c r="K3185" s="2"/>
    </row>
    <row r="3186" spans="1:11" x14ac:dyDescent="0.2">
      <c r="A3186" s="33">
        <v>45325</v>
      </c>
      <c r="B3186" s="25" t="s">
        <v>25</v>
      </c>
      <c r="C3186" s="30">
        <v>0.48167334000000001</v>
      </c>
      <c r="D3186" s="27">
        <v>0.27678708000000002</v>
      </c>
      <c r="E3186" s="26">
        <v>0.61801371999999999</v>
      </c>
      <c r="F3186" s="10">
        <v>0.43270171000000002</v>
      </c>
      <c r="G3186" s="13">
        <v>0.35115000000000002</v>
      </c>
      <c r="H3186" s="16">
        <v>0.44973563999999999</v>
      </c>
      <c r="I3186" s="19">
        <v>0.42403615</v>
      </c>
      <c r="J3186" s="4">
        <v>0.29931242000000002</v>
      </c>
      <c r="K3186" s="2"/>
    </row>
    <row r="3187" spans="1:11" x14ac:dyDescent="0.2">
      <c r="A3187" s="33">
        <v>45325</v>
      </c>
      <c r="B3187" s="25" t="s">
        <v>26</v>
      </c>
      <c r="C3187" s="30">
        <v>0.47889810999999999</v>
      </c>
      <c r="D3187" s="27">
        <v>0.27029827000000001</v>
      </c>
      <c r="E3187" s="26">
        <v>0.51096012000000002</v>
      </c>
      <c r="F3187" s="10">
        <v>0.37164023000000002</v>
      </c>
      <c r="G3187" s="13">
        <v>0.35082658999999999</v>
      </c>
      <c r="H3187" s="16">
        <v>0.41601128999999998</v>
      </c>
      <c r="I3187" s="19">
        <v>0.49531428</v>
      </c>
      <c r="J3187" s="4">
        <v>0.29772145</v>
      </c>
      <c r="K3187" s="2"/>
    </row>
    <row r="3188" spans="1:11" x14ac:dyDescent="0.2">
      <c r="A3188" s="33">
        <v>45325</v>
      </c>
      <c r="B3188" s="25" t="s">
        <v>27</v>
      </c>
      <c r="C3188" s="30">
        <v>0.46849047999999999</v>
      </c>
      <c r="D3188" s="27">
        <v>0.26101844000000002</v>
      </c>
      <c r="E3188" s="26">
        <v>0.46420897</v>
      </c>
      <c r="F3188" s="10">
        <v>0.37300443999999999</v>
      </c>
      <c r="G3188" s="13">
        <v>0.32806584999999999</v>
      </c>
      <c r="H3188" s="16">
        <v>0.39540718000000002</v>
      </c>
      <c r="I3188" s="19">
        <v>0.49369866000000001</v>
      </c>
      <c r="J3188" s="4">
        <v>0.28482773</v>
      </c>
      <c r="K3188" s="2"/>
    </row>
    <row r="3189" spans="1:11" x14ac:dyDescent="0.2">
      <c r="A3189" s="33">
        <v>45325</v>
      </c>
      <c r="B3189" s="25" t="s">
        <v>28</v>
      </c>
      <c r="C3189" s="30">
        <v>0.46085808</v>
      </c>
      <c r="D3189" s="27">
        <v>0.26225621999999998</v>
      </c>
      <c r="E3189" s="26">
        <v>0.42673719999999998</v>
      </c>
      <c r="F3189" s="10">
        <v>0.33993361999999999</v>
      </c>
      <c r="G3189" s="13">
        <v>0.30323755000000002</v>
      </c>
      <c r="H3189" s="16">
        <v>0.37072589</v>
      </c>
      <c r="I3189" s="19">
        <v>0.42095091000000001</v>
      </c>
      <c r="J3189" s="4">
        <v>0.34745841</v>
      </c>
      <c r="K3189" s="2"/>
    </row>
    <row r="3190" spans="1:11" x14ac:dyDescent="0.2">
      <c r="A3190" s="33">
        <v>45325</v>
      </c>
      <c r="B3190" s="25" t="s">
        <v>29</v>
      </c>
      <c r="C3190" s="30">
        <v>0.43897232000000003</v>
      </c>
      <c r="D3190" s="27">
        <v>0.29359002000000001</v>
      </c>
      <c r="E3190" s="26">
        <v>0.40452428000000001</v>
      </c>
      <c r="F3190" s="10">
        <v>0.27933871999999998</v>
      </c>
      <c r="G3190" s="13">
        <v>0.29300047000000001</v>
      </c>
      <c r="H3190" s="16">
        <v>0.37511095</v>
      </c>
      <c r="I3190" s="19">
        <v>0.40485987000000001</v>
      </c>
      <c r="J3190" s="4">
        <v>0.35699164</v>
      </c>
      <c r="K3190" s="2"/>
    </row>
    <row r="3191" spans="1:11" x14ac:dyDescent="0.2">
      <c r="A3191" s="33">
        <v>45325</v>
      </c>
      <c r="B3191" s="25" t="s">
        <v>30</v>
      </c>
      <c r="C3191" s="30">
        <v>0.43157994999999999</v>
      </c>
      <c r="D3191" s="27">
        <v>0.28525420000000001</v>
      </c>
      <c r="E3191" s="26">
        <v>0.38119551000000002</v>
      </c>
      <c r="F3191" s="10">
        <v>0.25963469</v>
      </c>
      <c r="G3191" s="13">
        <v>0.25702323999999999</v>
      </c>
      <c r="H3191" s="16">
        <v>0.36205730000000003</v>
      </c>
      <c r="I3191" s="19">
        <v>0.38904781999999999</v>
      </c>
      <c r="J3191" s="4">
        <v>0.28273724</v>
      </c>
      <c r="K3191" s="2"/>
    </row>
    <row r="3192" spans="1:11" x14ac:dyDescent="0.2">
      <c r="A3192" s="33">
        <v>45325</v>
      </c>
      <c r="B3192" s="25" t="s">
        <v>31</v>
      </c>
      <c r="C3192" s="30">
        <v>0.43069176999999997</v>
      </c>
      <c r="D3192" s="27">
        <v>0.27876436999999998</v>
      </c>
      <c r="E3192" s="26">
        <v>0.38584346000000003</v>
      </c>
      <c r="F3192" s="10">
        <v>0.25705154000000002</v>
      </c>
      <c r="G3192" s="13">
        <v>0.24874073999999999</v>
      </c>
      <c r="H3192" s="16">
        <v>0.37130460999999998</v>
      </c>
      <c r="I3192" s="19">
        <v>0.43441966999999998</v>
      </c>
      <c r="J3192" s="4">
        <v>0.27261479</v>
      </c>
      <c r="K3192" s="2"/>
    </row>
    <row r="3193" spans="1:11" x14ac:dyDescent="0.2">
      <c r="A3193" s="33">
        <v>45325</v>
      </c>
      <c r="B3193" s="25" t="s">
        <v>32</v>
      </c>
      <c r="C3193" s="30">
        <v>0.43719595999999999</v>
      </c>
      <c r="D3193" s="27">
        <v>0.28191140999999997</v>
      </c>
      <c r="E3193" s="26">
        <v>0.35475675000000001</v>
      </c>
      <c r="F3193" s="10">
        <v>0.24849505999999999</v>
      </c>
      <c r="G3193" s="13">
        <v>0.25439555000000003</v>
      </c>
      <c r="H3193" s="16">
        <v>0.36444713000000001</v>
      </c>
      <c r="I3193" s="19">
        <v>0.38539264000000001</v>
      </c>
      <c r="J3193" s="4">
        <v>0.25749632</v>
      </c>
      <c r="K3193" s="2"/>
    </row>
    <row r="3194" spans="1:11" x14ac:dyDescent="0.2">
      <c r="A3194" s="33">
        <v>45325</v>
      </c>
      <c r="B3194" s="25" t="s">
        <v>33</v>
      </c>
      <c r="C3194" s="30">
        <v>0.4555556</v>
      </c>
      <c r="D3194" s="27">
        <v>0.32029042000000002</v>
      </c>
      <c r="E3194" s="26">
        <v>0.27929173000000002</v>
      </c>
      <c r="F3194" s="10">
        <v>0.24963363</v>
      </c>
      <c r="G3194" s="13">
        <v>0.2143514</v>
      </c>
      <c r="H3194" s="16">
        <v>0.42566081</v>
      </c>
      <c r="I3194" s="19">
        <v>0.30704190999999997</v>
      </c>
      <c r="J3194" s="4">
        <v>0.2765608</v>
      </c>
      <c r="K3194" s="2"/>
    </row>
    <row r="3195" spans="1:11" x14ac:dyDescent="0.2">
      <c r="A3195" s="33">
        <v>45325</v>
      </c>
      <c r="B3195" s="25" t="s">
        <v>34</v>
      </c>
      <c r="C3195" s="30">
        <v>0.46223357999999998</v>
      </c>
      <c r="D3195" s="27">
        <v>0.32613055000000002</v>
      </c>
      <c r="E3195" s="26">
        <v>0.26785460999999999</v>
      </c>
      <c r="F3195" s="10">
        <v>0.24429179000000001</v>
      </c>
      <c r="G3195" s="13">
        <v>0.22778976000000001</v>
      </c>
      <c r="H3195" s="16">
        <v>0.36170934999999999</v>
      </c>
      <c r="I3195" s="19">
        <v>0.29608233</v>
      </c>
      <c r="J3195" s="4">
        <v>0.27839758999999997</v>
      </c>
      <c r="K3195" s="2"/>
    </row>
    <row r="3196" spans="1:11" x14ac:dyDescent="0.2">
      <c r="A3196" s="33">
        <v>45325</v>
      </c>
      <c r="B3196" s="25" t="s">
        <v>35</v>
      </c>
      <c r="C3196" s="30">
        <v>0.47428079000000001</v>
      </c>
      <c r="D3196" s="27">
        <v>0.34981045999999999</v>
      </c>
      <c r="E3196" s="26">
        <v>0.27215413999999999</v>
      </c>
      <c r="F3196" s="10">
        <v>0.24895728</v>
      </c>
      <c r="G3196" s="13">
        <v>0.22217466999999999</v>
      </c>
      <c r="H3196" s="16">
        <v>0.38478951</v>
      </c>
      <c r="I3196" s="19">
        <v>0.30770071999999998</v>
      </c>
      <c r="J3196" s="4">
        <v>0.27152715999999999</v>
      </c>
      <c r="K3196" s="2"/>
    </row>
    <row r="3197" spans="1:11" x14ac:dyDescent="0.2">
      <c r="A3197" s="33">
        <v>45325</v>
      </c>
      <c r="B3197" s="25" t="s">
        <v>36</v>
      </c>
      <c r="C3197" s="30">
        <v>0.47965003</v>
      </c>
      <c r="D3197" s="27">
        <v>0.34172858</v>
      </c>
      <c r="E3197" s="26">
        <v>0.27533952</v>
      </c>
      <c r="F3197" s="10">
        <v>0.25255729999999998</v>
      </c>
      <c r="G3197" s="13">
        <v>0.22764417000000001</v>
      </c>
      <c r="H3197" s="16">
        <v>0.38444033999999999</v>
      </c>
      <c r="I3197" s="19">
        <v>0.29997505000000002</v>
      </c>
      <c r="J3197" s="4">
        <v>0.27215444999999999</v>
      </c>
      <c r="K3197" s="2"/>
    </row>
    <row r="3198" spans="1:11" x14ac:dyDescent="0.2">
      <c r="A3198" s="33">
        <v>45325</v>
      </c>
      <c r="B3198" s="25" t="s">
        <v>37</v>
      </c>
      <c r="C3198" s="30">
        <v>0.47202914000000001</v>
      </c>
      <c r="D3198" s="27">
        <v>0.31237714</v>
      </c>
      <c r="E3198" s="26">
        <v>0.23623822999999999</v>
      </c>
      <c r="F3198" s="10">
        <v>0.30833143000000002</v>
      </c>
      <c r="G3198" s="13">
        <v>0.30376159000000003</v>
      </c>
      <c r="H3198" s="16">
        <v>0.31087101</v>
      </c>
      <c r="I3198" s="19">
        <v>0.38329172</v>
      </c>
      <c r="J3198" s="4">
        <v>0.2411008</v>
      </c>
      <c r="K3198" s="2"/>
    </row>
    <row r="3199" spans="1:11" x14ac:dyDescent="0.2">
      <c r="A3199" s="33">
        <v>45325</v>
      </c>
      <c r="B3199" s="25" t="s">
        <v>38</v>
      </c>
      <c r="C3199" s="30">
        <v>0.47725457999999998</v>
      </c>
      <c r="D3199" s="27">
        <v>0.33199688999999999</v>
      </c>
      <c r="E3199" s="26">
        <v>0.24565113999999999</v>
      </c>
      <c r="F3199" s="10">
        <v>0.31826413999999997</v>
      </c>
      <c r="G3199" s="13">
        <v>0.31926089000000002</v>
      </c>
      <c r="H3199" s="16">
        <v>0.32611010000000001</v>
      </c>
      <c r="I3199" s="19">
        <v>0.39832545000000003</v>
      </c>
      <c r="J3199" s="4">
        <v>0.26565746000000001</v>
      </c>
      <c r="K3199" s="2"/>
    </row>
    <row r="3200" spans="1:11" x14ac:dyDescent="0.2">
      <c r="A3200" s="33">
        <v>45325</v>
      </c>
      <c r="B3200" s="25" t="s">
        <v>39</v>
      </c>
      <c r="C3200" s="30">
        <v>0.50402543</v>
      </c>
      <c r="D3200" s="27">
        <v>0.35385364000000002</v>
      </c>
      <c r="E3200" s="26">
        <v>0.25596540000000001</v>
      </c>
      <c r="F3200" s="10">
        <v>0.35508724000000003</v>
      </c>
      <c r="G3200" s="13">
        <v>0.33467150000000001</v>
      </c>
      <c r="H3200" s="16">
        <v>0.36612313000000002</v>
      </c>
      <c r="I3200" s="19">
        <v>0.41059522999999998</v>
      </c>
      <c r="J3200" s="4">
        <v>0.28132832000000002</v>
      </c>
      <c r="K3200" s="2"/>
    </row>
    <row r="3201" spans="1:11" x14ac:dyDescent="0.2">
      <c r="A3201" s="33">
        <v>45325</v>
      </c>
      <c r="B3201" s="25" t="s">
        <v>40</v>
      </c>
      <c r="C3201" s="30">
        <v>0.52557085000000003</v>
      </c>
      <c r="D3201" s="27">
        <v>0.39029234000000002</v>
      </c>
      <c r="E3201" s="26">
        <v>0.26094521999999998</v>
      </c>
      <c r="F3201" s="10">
        <v>0.35663718999999999</v>
      </c>
      <c r="G3201" s="13">
        <v>0.36290602999999999</v>
      </c>
      <c r="H3201" s="16">
        <v>0.37253575999999999</v>
      </c>
      <c r="I3201" s="19">
        <v>0.44218760000000001</v>
      </c>
      <c r="J3201" s="4">
        <v>0.29847341999999999</v>
      </c>
      <c r="K3201" s="2"/>
    </row>
    <row r="3202" spans="1:11" x14ac:dyDescent="0.2">
      <c r="A3202" s="33">
        <v>45325</v>
      </c>
      <c r="B3202" s="25" t="s">
        <v>41</v>
      </c>
      <c r="C3202" s="30">
        <v>0.58638268999999998</v>
      </c>
      <c r="D3202" s="27">
        <v>0.43585079999999998</v>
      </c>
      <c r="E3202" s="26">
        <v>0.23400064000000001</v>
      </c>
      <c r="F3202" s="10">
        <v>0.34646600999999999</v>
      </c>
      <c r="G3202" s="13">
        <v>0.43936299000000001</v>
      </c>
      <c r="H3202" s="16">
        <v>0.33692345000000001</v>
      </c>
      <c r="I3202" s="19">
        <v>0.53767114999999999</v>
      </c>
      <c r="J3202" s="4">
        <v>0.39210086999999999</v>
      </c>
      <c r="K3202" s="2"/>
    </row>
    <row r="3203" spans="1:11" x14ac:dyDescent="0.2">
      <c r="A3203" s="33">
        <v>45325</v>
      </c>
      <c r="B3203" s="25" t="s">
        <v>42</v>
      </c>
      <c r="C3203" s="30">
        <v>0.60947441999999996</v>
      </c>
      <c r="D3203" s="27">
        <v>0.46790664999999998</v>
      </c>
      <c r="E3203" s="26">
        <v>0.23994028000000001</v>
      </c>
      <c r="F3203" s="10">
        <v>0.34617892</v>
      </c>
      <c r="G3203" s="13">
        <v>0.46118919000000003</v>
      </c>
      <c r="H3203" s="16">
        <v>0.33317827999999999</v>
      </c>
      <c r="I3203" s="19">
        <v>0.56372489999999997</v>
      </c>
      <c r="J3203" s="4">
        <v>0.40326752999999999</v>
      </c>
      <c r="K3203" s="2"/>
    </row>
    <row r="3204" spans="1:11" x14ac:dyDescent="0.2">
      <c r="A3204" s="33">
        <v>45325</v>
      </c>
      <c r="B3204" s="25" t="s">
        <v>43</v>
      </c>
      <c r="C3204" s="30">
        <v>0.61914301000000005</v>
      </c>
      <c r="D3204" s="27">
        <v>0.47752587000000002</v>
      </c>
      <c r="E3204" s="26">
        <v>0.25496192000000001</v>
      </c>
      <c r="F3204" s="10">
        <v>0.35127173</v>
      </c>
      <c r="G3204" s="13">
        <v>0.47305659999999999</v>
      </c>
      <c r="H3204" s="16">
        <v>0.34206447000000001</v>
      </c>
      <c r="I3204" s="19">
        <v>0.57016257999999997</v>
      </c>
      <c r="J3204" s="4">
        <v>0.41539458000000001</v>
      </c>
      <c r="K3204" s="2"/>
    </row>
    <row r="3205" spans="1:11" x14ac:dyDescent="0.2">
      <c r="A3205" s="33">
        <v>45325</v>
      </c>
      <c r="B3205" s="25" t="s">
        <v>44</v>
      </c>
      <c r="C3205" s="30">
        <v>0.60571987000000005</v>
      </c>
      <c r="D3205" s="27">
        <v>0.49039669000000002</v>
      </c>
      <c r="E3205" s="26">
        <v>0.25617716000000001</v>
      </c>
      <c r="F3205" s="10">
        <v>0.35348333999999998</v>
      </c>
      <c r="G3205" s="13">
        <v>0.48963120999999998</v>
      </c>
      <c r="H3205" s="16">
        <v>0.34739378999999998</v>
      </c>
      <c r="I3205" s="19">
        <v>0.59032136999999996</v>
      </c>
      <c r="J3205" s="4">
        <v>0.37619701999999999</v>
      </c>
      <c r="K3205" s="2"/>
    </row>
    <row r="3206" spans="1:11" x14ac:dyDescent="0.2">
      <c r="A3206" s="33">
        <v>45325</v>
      </c>
      <c r="B3206" s="25" t="s">
        <v>45</v>
      </c>
      <c r="C3206" s="30">
        <v>0.55180046000000005</v>
      </c>
      <c r="D3206" s="27">
        <v>0.63512595999999999</v>
      </c>
      <c r="E3206" s="26">
        <v>0.23883104999999999</v>
      </c>
      <c r="F3206" s="10">
        <v>0.38701722</v>
      </c>
      <c r="G3206" s="13">
        <v>0.63584598999999997</v>
      </c>
      <c r="H3206" s="16">
        <v>0.39317077</v>
      </c>
      <c r="I3206" s="19">
        <v>0.53454895999999996</v>
      </c>
      <c r="J3206" s="4">
        <v>0.39165949</v>
      </c>
      <c r="K3206" s="2"/>
    </row>
    <row r="3207" spans="1:11" x14ac:dyDescent="0.2">
      <c r="A3207" s="33">
        <v>45325</v>
      </c>
      <c r="B3207" s="25" t="s">
        <v>46</v>
      </c>
      <c r="C3207" s="30">
        <v>0.53929508999999998</v>
      </c>
      <c r="D3207" s="27">
        <v>0.67726971999999996</v>
      </c>
      <c r="E3207" s="26">
        <v>0.24012639999999999</v>
      </c>
      <c r="F3207" s="10">
        <v>0.40778228999999999</v>
      </c>
      <c r="G3207" s="13">
        <v>0.67128275000000004</v>
      </c>
      <c r="H3207" s="16">
        <v>0.39098207000000001</v>
      </c>
      <c r="I3207" s="19">
        <v>0.52673663000000004</v>
      </c>
      <c r="J3207" s="4">
        <v>0.41083166999999998</v>
      </c>
      <c r="K3207" s="2"/>
    </row>
    <row r="3208" spans="1:11" x14ac:dyDescent="0.2">
      <c r="A3208" s="33">
        <v>45325</v>
      </c>
      <c r="B3208" s="25" t="s">
        <v>47</v>
      </c>
      <c r="C3208" s="30">
        <v>0.53319139000000004</v>
      </c>
      <c r="D3208" s="27">
        <v>0.71814011</v>
      </c>
      <c r="E3208" s="26">
        <v>0.23870296999999999</v>
      </c>
      <c r="F3208" s="10">
        <v>0.42470133999999998</v>
      </c>
      <c r="G3208" s="13">
        <v>0.67348613000000002</v>
      </c>
      <c r="H3208" s="16">
        <v>0.40128025</v>
      </c>
      <c r="I3208" s="19">
        <v>0.54474308999999999</v>
      </c>
      <c r="J3208" s="4">
        <v>0.43271166</v>
      </c>
      <c r="K3208" s="2"/>
    </row>
    <row r="3209" spans="1:11" x14ac:dyDescent="0.2">
      <c r="A3209" s="33">
        <v>45325</v>
      </c>
      <c r="B3209" s="25" t="s">
        <v>48</v>
      </c>
      <c r="C3209" s="30">
        <v>0.53959305999999996</v>
      </c>
      <c r="D3209" s="27">
        <v>0.75874421000000003</v>
      </c>
      <c r="E3209" s="26">
        <v>0.24373958000000001</v>
      </c>
      <c r="F3209" s="10">
        <v>0.44545915000000003</v>
      </c>
      <c r="G3209" s="13">
        <v>0.69282513000000001</v>
      </c>
      <c r="H3209" s="16">
        <v>0.41776690999999999</v>
      </c>
      <c r="I3209" s="19">
        <v>0.59157130999999996</v>
      </c>
      <c r="J3209" s="4">
        <v>0.45279718000000002</v>
      </c>
      <c r="K3209" s="2"/>
    </row>
    <row r="3210" spans="1:11" x14ac:dyDescent="0.2">
      <c r="A3210" s="33">
        <v>45325</v>
      </c>
      <c r="B3210" s="25" t="s">
        <v>49</v>
      </c>
      <c r="C3210" s="30">
        <v>0.54406955000000001</v>
      </c>
      <c r="D3210" s="27">
        <v>0.79112720999999997</v>
      </c>
      <c r="E3210" s="26">
        <v>0.25617820000000002</v>
      </c>
      <c r="F3210" s="10">
        <v>0.51418516999999997</v>
      </c>
      <c r="G3210" s="13">
        <v>0.67028562999999997</v>
      </c>
      <c r="H3210" s="16">
        <v>0.54859809999999998</v>
      </c>
      <c r="I3210" s="19">
        <v>0.49027419999999999</v>
      </c>
      <c r="J3210" s="4">
        <v>0.39020445999999998</v>
      </c>
      <c r="K3210" s="2"/>
    </row>
    <row r="3211" spans="1:11" x14ac:dyDescent="0.2">
      <c r="A3211" s="33">
        <v>45325</v>
      </c>
      <c r="B3211" s="25" t="s">
        <v>50</v>
      </c>
      <c r="C3211" s="30">
        <v>0.55044864999999998</v>
      </c>
      <c r="D3211" s="27">
        <v>0.78948317000000001</v>
      </c>
      <c r="E3211" s="26">
        <v>0.25899307999999999</v>
      </c>
      <c r="F3211" s="10">
        <v>0.55116414000000002</v>
      </c>
      <c r="G3211" s="13">
        <v>0.68656587999999996</v>
      </c>
      <c r="H3211" s="16">
        <v>0.56412499000000005</v>
      </c>
      <c r="I3211" s="19">
        <v>0.50005774999999997</v>
      </c>
      <c r="J3211" s="4">
        <v>0.39834003000000001</v>
      </c>
      <c r="K3211" s="2"/>
    </row>
    <row r="3212" spans="1:11" x14ac:dyDescent="0.2">
      <c r="A3212" s="33">
        <v>45325</v>
      </c>
      <c r="B3212" s="25" t="s">
        <v>51</v>
      </c>
      <c r="C3212" s="30">
        <v>0.58588985000000005</v>
      </c>
      <c r="D3212" s="27">
        <v>0.82067957000000002</v>
      </c>
      <c r="E3212" s="26">
        <v>0.26363149000000002</v>
      </c>
      <c r="F3212" s="10">
        <v>0.56587913999999995</v>
      </c>
      <c r="G3212" s="13">
        <v>0.71447490000000002</v>
      </c>
      <c r="H3212" s="16">
        <v>0.58475173999999996</v>
      </c>
      <c r="I3212" s="19">
        <v>0.51961309</v>
      </c>
      <c r="J3212" s="4">
        <v>0.41472880000000001</v>
      </c>
      <c r="K3212" s="2"/>
    </row>
    <row r="3213" spans="1:11" x14ac:dyDescent="0.2">
      <c r="A3213" s="33">
        <v>45325</v>
      </c>
      <c r="B3213" s="25" t="s">
        <v>52</v>
      </c>
      <c r="C3213" s="30">
        <v>0.61495193999999997</v>
      </c>
      <c r="D3213" s="27">
        <v>0.85967004999999996</v>
      </c>
      <c r="E3213" s="26">
        <v>0.26923723999999999</v>
      </c>
      <c r="F3213" s="10">
        <v>0.58605154999999998</v>
      </c>
      <c r="G3213" s="13">
        <v>0.75719360000000002</v>
      </c>
      <c r="H3213" s="16">
        <v>0.59796517000000005</v>
      </c>
      <c r="I3213" s="19">
        <v>0.54805495000000004</v>
      </c>
      <c r="J3213" s="4">
        <v>0.43624670999999998</v>
      </c>
      <c r="K3213" s="2"/>
    </row>
    <row r="3214" spans="1:11" x14ac:dyDescent="0.2">
      <c r="A3214" s="33">
        <v>45325</v>
      </c>
      <c r="B3214" s="25" t="s">
        <v>53</v>
      </c>
      <c r="C3214" s="30">
        <v>0.66033217</v>
      </c>
      <c r="D3214" s="27">
        <v>0.89262074000000002</v>
      </c>
      <c r="E3214" s="26">
        <v>0.28091920999999997</v>
      </c>
      <c r="F3214" s="10">
        <v>0.63867225000000005</v>
      </c>
      <c r="G3214" s="13">
        <v>0.72989883</v>
      </c>
      <c r="H3214" s="16">
        <v>0.52093133000000003</v>
      </c>
      <c r="I3214" s="19">
        <v>0.63089645999999999</v>
      </c>
      <c r="J3214" s="4">
        <v>0.56507364999999998</v>
      </c>
      <c r="K3214" s="2"/>
    </row>
    <row r="3215" spans="1:11" x14ac:dyDescent="0.2">
      <c r="A3215" s="33">
        <v>45325</v>
      </c>
      <c r="B3215" s="25" t="s">
        <v>54</v>
      </c>
      <c r="C3215" s="30">
        <v>0.69013064000000002</v>
      </c>
      <c r="D3215" s="27">
        <v>0.88377128999999999</v>
      </c>
      <c r="E3215" s="26">
        <v>0.28879037000000002</v>
      </c>
      <c r="F3215" s="10">
        <v>0.66075514999999996</v>
      </c>
      <c r="G3215" s="13">
        <v>0.76535934000000005</v>
      </c>
      <c r="H3215" s="16">
        <v>0.58295388999999997</v>
      </c>
      <c r="I3215" s="19">
        <v>0.65487112999999997</v>
      </c>
      <c r="J3215" s="4">
        <v>0.57067592</v>
      </c>
      <c r="K3215" s="2"/>
    </row>
    <row r="3216" spans="1:11" x14ac:dyDescent="0.2">
      <c r="A3216" s="33">
        <v>45325</v>
      </c>
      <c r="B3216" s="25" t="s">
        <v>55</v>
      </c>
      <c r="C3216" s="30">
        <v>0.75460877000000004</v>
      </c>
      <c r="D3216" s="27">
        <v>0.93452464999999996</v>
      </c>
      <c r="E3216" s="26">
        <v>0.29889527999999999</v>
      </c>
      <c r="F3216" s="10">
        <v>0.66951998000000001</v>
      </c>
      <c r="G3216" s="13">
        <v>0.74854365</v>
      </c>
      <c r="H3216" s="16">
        <v>0.57926679999999997</v>
      </c>
      <c r="I3216" s="19">
        <v>0.63303191999999997</v>
      </c>
      <c r="J3216" s="4">
        <v>0.57704286000000005</v>
      </c>
      <c r="K3216" s="2"/>
    </row>
    <row r="3217" spans="1:11" x14ac:dyDescent="0.2">
      <c r="A3217" s="33">
        <v>45325</v>
      </c>
      <c r="B3217" s="25" t="s">
        <v>56</v>
      </c>
      <c r="C3217" s="30">
        <v>0.78928841999999999</v>
      </c>
      <c r="D3217" s="27">
        <v>0.91524331999999997</v>
      </c>
      <c r="E3217" s="26">
        <v>0.29287513999999998</v>
      </c>
      <c r="F3217" s="10">
        <v>0.66357263</v>
      </c>
      <c r="G3217" s="13">
        <v>0.74675818000000005</v>
      </c>
      <c r="H3217" s="16">
        <v>0.57832797000000002</v>
      </c>
      <c r="I3217" s="19">
        <v>0.60624047999999997</v>
      </c>
      <c r="J3217" s="4">
        <v>0.56812757999999997</v>
      </c>
      <c r="K3217" s="2"/>
    </row>
    <row r="3218" spans="1:11" x14ac:dyDescent="0.2">
      <c r="A3218" s="33">
        <v>45325</v>
      </c>
      <c r="B3218" s="25" t="s">
        <v>57</v>
      </c>
      <c r="C3218" s="30">
        <v>0.85035812</v>
      </c>
      <c r="D3218" s="27">
        <v>0.72260106999999996</v>
      </c>
      <c r="E3218" s="26">
        <v>0.40345092999999999</v>
      </c>
      <c r="F3218" s="10">
        <v>0.52818094999999998</v>
      </c>
      <c r="G3218" s="13">
        <v>0.68769577000000004</v>
      </c>
      <c r="H3218" s="16">
        <v>0.54061119000000002</v>
      </c>
      <c r="I3218" s="19">
        <v>0.63901216000000005</v>
      </c>
      <c r="J3218" s="4">
        <v>0.53480738999999999</v>
      </c>
      <c r="K3218" s="2"/>
    </row>
    <row r="3219" spans="1:11" x14ac:dyDescent="0.2">
      <c r="A3219" s="33">
        <v>45325</v>
      </c>
      <c r="B3219" s="25" t="s">
        <v>58</v>
      </c>
      <c r="C3219" s="30">
        <v>0.88614848999999996</v>
      </c>
      <c r="D3219" s="27">
        <v>0.69548728000000004</v>
      </c>
      <c r="E3219" s="26">
        <v>0.38566394999999998</v>
      </c>
      <c r="F3219" s="10">
        <v>0.47606200999999998</v>
      </c>
      <c r="G3219" s="13">
        <v>0.82837035999999997</v>
      </c>
      <c r="H3219" s="16">
        <v>0.61810580999999998</v>
      </c>
      <c r="I3219" s="19">
        <v>0.60196322000000002</v>
      </c>
      <c r="J3219" s="4">
        <v>0.51327590000000001</v>
      </c>
      <c r="K3219" s="2"/>
    </row>
    <row r="3220" spans="1:11" x14ac:dyDescent="0.2">
      <c r="A3220" s="33">
        <v>45325</v>
      </c>
      <c r="B3220" s="25" t="s">
        <v>59</v>
      </c>
      <c r="C3220" s="30">
        <v>0.92563742000000004</v>
      </c>
      <c r="D3220" s="27">
        <v>0.72258140000000004</v>
      </c>
      <c r="E3220" s="26">
        <v>0.39752506999999998</v>
      </c>
      <c r="F3220" s="10">
        <v>0.46945249</v>
      </c>
      <c r="G3220" s="13">
        <v>0.79412479999999996</v>
      </c>
      <c r="H3220" s="16">
        <v>0.57701226000000005</v>
      </c>
      <c r="I3220" s="19">
        <v>0.63199746999999995</v>
      </c>
      <c r="J3220" s="4">
        <v>0.4910059</v>
      </c>
      <c r="K3220" s="2"/>
    </row>
    <row r="3221" spans="1:11" x14ac:dyDescent="0.2">
      <c r="A3221" s="33">
        <v>45325</v>
      </c>
      <c r="B3221" s="25" t="s">
        <v>60</v>
      </c>
      <c r="C3221" s="30">
        <v>0.92933597999999995</v>
      </c>
      <c r="D3221" s="27">
        <v>0.92881024999999995</v>
      </c>
      <c r="E3221" s="26">
        <v>0.82776004000000003</v>
      </c>
      <c r="F3221" s="10">
        <v>0.56586455000000002</v>
      </c>
      <c r="G3221" s="13">
        <v>0.75248908000000003</v>
      </c>
      <c r="H3221" s="16">
        <v>0.58295074000000002</v>
      </c>
      <c r="I3221" s="19">
        <v>0.75282713999999995</v>
      </c>
      <c r="J3221" s="4">
        <v>0.47027079999999999</v>
      </c>
      <c r="K3221" s="2"/>
    </row>
    <row r="3222" spans="1:11" x14ac:dyDescent="0.2">
      <c r="A3222" s="33">
        <v>45325</v>
      </c>
      <c r="B3222" s="25" t="s">
        <v>61</v>
      </c>
      <c r="C3222" s="30">
        <v>0.91245681999999995</v>
      </c>
      <c r="D3222" s="27">
        <v>0.83276220999999995</v>
      </c>
      <c r="E3222" s="26">
        <v>1.0908994400000001</v>
      </c>
      <c r="F3222" s="10">
        <v>0.7238869</v>
      </c>
      <c r="G3222" s="13">
        <v>0.82949976000000003</v>
      </c>
      <c r="H3222" s="16">
        <v>0.64400190999999996</v>
      </c>
      <c r="I3222" s="19">
        <v>0.72106806999999995</v>
      </c>
      <c r="J3222" s="4">
        <v>0.56000322999999996</v>
      </c>
      <c r="K3222" s="2"/>
    </row>
    <row r="3223" spans="1:11" x14ac:dyDescent="0.2">
      <c r="A3223" s="33">
        <v>45325</v>
      </c>
      <c r="B3223" s="25" t="s">
        <v>62</v>
      </c>
      <c r="C3223" s="30">
        <v>0.91607380000000005</v>
      </c>
      <c r="D3223" s="27">
        <v>0.73696883000000002</v>
      </c>
      <c r="E3223" s="26">
        <v>0.97063993000000004</v>
      </c>
      <c r="F3223" s="10">
        <v>0.73569488999999999</v>
      </c>
      <c r="G3223" s="13">
        <v>0.86560576</v>
      </c>
      <c r="H3223" s="16">
        <v>0.75940649999999998</v>
      </c>
      <c r="I3223" s="19">
        <v>0.71517905000000004</v>
      </c>
      <c r="J3223" s="4">
        <v>0.62635397999999998</v>
      </c>
      <c r="K3223" s="2"/>
    </row>
    <row r="3224" spans="1:11" x14ac:dyDescent="0.2">
      <c r="A3224" s="33">
        <v>45325</v>
      </c>
      <c r="B3224" s="25" t="s">
        <v>63</v>
      </c>
      <c r="C3224" s="30">
        <v>0.91822672000000005</v>
      </c>
      <c r="D3224" s="27">
        <v>0.71758710999999997</v>
      </c>
      <c r="E3224" s="26">
        <v>0.79834221999999999</v>
      </c>
      <c r="F3224" s="10">
        <v>0.72949737000000003</v>
      </c>
      <c r="G3224" s="13">
        <v>0.85605940999999997</v>
      </c>
      <c r="H3224" s="16">
        <v>0.73145771999999998</v>
      </c>
      <c r="I3224" s="19">
        <v>0.74317705000000001</v>
      </c>
      <c r="J3224" s="4">
        <v>0.57723648999999999</v>
      </c>
      <c r="K3224" s="2"/>
    </row>
    <row r="3225" spans="1:11" x14ac:dyDescent="0.2">
      <c r="A3225" s="33">
        <v>45325</v>
      </c>
      <c r="B3225" s="25" t="s">
        <v>64</v>
      </c>
      <c r="C3225" s="30">
        <v>0.91676265999999995</v>
      </c>
      <c r="D3225" s="27">
        <v>0.86900184999999996</v>
      </c>
      <c r="E3225" s="26">
        <v>0.68139841000000001</v>
      </c>
      <c r="F3225" s="10">
        <v>0.72672084999999997</v>
      </c>
      <c r="G3225" s="13">
        <v>0.89447507000000004</v>
      </c>
      <c r="H3225" s="16">
        <v>0.70081388</v>
      </c>
      <c r="I3225" s="19">
        <v>0.79113582000000005</v>
      </c>
      <c r="J3225" s="4">
        <v>0.58752629000000001</v>
      </c>
      <c r="K3225" s="2"/>
    </row>
    <row r="3226" spans="1:11" x14ac:dyDescent="0.2">
      <c r="A3226" s="33">
        <v>45325</v>
      </c>
      <c r="B3226" s="25" t="s">
        <v>65</v>
      </c>
      <c r="C3226" s="30">
        <v>0.93210150000000003</v>
      </c>
      <c r="D3226" s="27">
        <v>0.81676954999999996</v>
      </c>
      <c r="E3226" s="26">
        <v>0.67694721999999996</v>
      </c>
      <c r="F3226" s="10">
        <v>0.68839037999999997</v>
      </c>
      <c r="G3226" s="13">
        <v>0.80201977000000002</v>
      </c>
      <c r="H3226" s="16">
        <v>0.69868967999999998</v>
      </c>
      <c r="I3226" s="19">
        <v>0.69128557999999996</v>
      </c>
      <c r="J3226" s="4">
        <v>0.67913816999999999</v>
      </c>
      <c r="K3226" s="2"/>
    </row>
    <row r="3227" spans="1:11" x14ac:dyDescent="0.2">
      <c r="A3227" s="33">
        <v>45325</v>
      </c>
      <c r="B3227" s="25" t="s">
        <v>66</v>
      </c>
      <c r="C3227" s="30">
        <v>0.93061055999999998</v>
      </c>
      <c r="D3227" s="27">
        <v>0.75291686000000002</v>
      </c>
      <c r="E3227" s="26">
        <v>0.62630076999999995</v>
      </c>
      <c r="F3227" s="10">
        <v>0.71188450000000003</v>
      </c>
      <c r="G3227" s="13">
        <v>0.78143099999999999</v>
      </c>
      <c r="H3227" s="16">
        <v>0.66683333</v>
      </c>
      <c r="I3227" s="19">
        <v>0.69797628</v>
      </c>
      <c r="J3227" s="4">
        <v>0.88246139000000001</v>
      </c>
      <c r="K3227" s="2"/>
    </row>
    <row r="3228" spans="1:11" x14ac:dyDescent="0.2">
      <c r="A3228" s="33">
        <v>45325</v>
      </c>
      <c r="B3228" s="25" t="s">
        <v>67</v>
      </c>
      <c r="C3228" s="30">
        <v>0.90025584999999997</v>
      </c>
      <c r="D3228" s="27">
        <v>0.77451307000000003</v>
      </c>
      <c r="E3228" s="26">
        <v>0.57801493000000004</v>
      </c>
      <c r="F3228" s="10">
        <v>0.83395017999999999</v>
      </c>
      <c r="G3228" s="13">
        <v>0.76244719000000005</v>
      </c>
      <c r="H3228" s="16">
        <v>0.73440587000000002</v>
      </c>
      <c r="I3228" s="19">
        <v>0.75116793000000004</v>
      </c>
      <c r="J3228" s="4">
        <v>0.83740462999999998</v>
      </c>
      <c r="K3228" s="2"/>
    </row>
    <row r="3229" spans="1:11" x14ac:dyDescent="0.2">
      <c r="A3229" s="33">
        <v>45325</v>
      </c>
      <c r="B3229" s="25" t="s">
        <v>68</v>
      </c>
      <c r="C3229" s="30">
        <v>0.87139208000000001</v>
      </c>
      <c r="D3229" s="27">
        <v>0.69284051000000002</v>
      </c>
      <c r="E3229" s="26">
        <v>0.57213707999999996</v>
      </c>
      <c r="F3229" s="10">
        <v>0.88313492999999998</v>
      </c>
      <c r="G3229" s="13">
        <v>0.78402203999999998</v>
      </c>
      <c r="H3229" s="16">
        <v>0.77271111999999997</v>
      </c>
      <c r="I3229" s="19">
        <v>0.68413020999999996</v>
      </c>
      <c r="J3229" s="4">
        <v>0.85495580999999998</v>
      </c>
      <c r="K3229" s="2"/>
    </row>
    <row r="3230" spans="1:11" x14ac:dyDescent="0.2">
      <c r="A3230" s="33">
        <v>45325</v>
      </c>
      <c r="B3230" s="25" t="s">
        <v>69</v>
      </c>
      <c r="C3230" s="30">
        <v>0.84937978000000003</v>
      </c>
      <c r="D3230" s="27">
        <v>0.71669119000000003</v>
      </c>
      <c r="E3230" s="26">
        <v>0.55335414999999999</v>
      </c>
      <c r="F3230" s="10">
        <v>0.73562868999999997</v>
      </c>
      <c r="G3230" s="13">
        <v>0.83185894000000005</v>
      </c>
      <c r="H3230" s="16">
        <v>0.86679079000000003</v>
      </c>
      <c r="I3230" s="19">
        <v>0.76624798000000005</v>
      </c>
      <c r="J3230" s="4">
        <v>0.93825532</v>
      </c>
      <c r="K3230" s="2"/>
    </row>
    <row r="3231" spans="1:11" x14ac:dyDescent="0.2">
      <c r="A3231" s="33">
        <v>45325</v>
      </c>
      <c r="B3231" s="25" t="s">
        <v>70</v>
      </c>
      <c r="C3231" s="30">
        <v>0.82028129000000005</v>
      </c>
      <c r="D3231" s="27">
        <v>0.71561598000000004</v>
      </c>
      <c r="E3231" s="26">
        <v>0.54348061000000003</v>
      </c>
      <c r="F3231" s="10">
        <v>0.65404289000000004</v>
      </c>
      <c r="G3231" s="13">
        <v>0.80076042000000003</v>
      </c>
      <c r="H3231" s="16">
        <v>0.79556510999999996</v>
      </c>
      <c r="I3231" s="19">
        <v>0.87536740999999996</v>
      </c>
      <c r="J3231" s="4">
        <v>0.8253528</v>
      </c>
      <c r="K3231" s="2"/>
    </row>
    <row r="3232" spans="1:11" x14ac:dyDescent="0.2">
      <c r="A3232" s="33">
        <v>45325</v>
      </c>
      <c r="B3232" s="25" t="s">
        <v>71</v>
      </c>
      <c r="C3232" s="30">
        <v>0.73045391000000004</v>
      </c>
      <c r="D3232" s="27">
        <v>0.71121137999999995</v>
      </c>
      <c r="E3232" s="26">
        <v>0.54292154999999998</v>
      </c>
      <c r="F3232" s="10">
        <v>0.76685119000000002</v>
      </c>
      <c r="G3232" s="13">
        <v>0.75242058000000001</v>
      </c>
      <c r="H3232" s="16">
        <v>0.77996323000000001</v>
      </c>
      <c r="I3232" s="19">
        <v>0.85451843999999999</v>
      </c>
      <c r="J3232" s="4">
        <v>0.74861692000000002</v>
      </c>
      <c r="K3232" s="2"/>
    </row>
    <row r="3233" spans="1:11" x14ac:dyDescent="0.2">
      <c r="A3233" s="33">
        <v>45325</v>
      </c>
      <c r="B3233" s="25" t="s">
        <v>72</v>
      </c>
      <c r="C3233" s="30">
        <v>0.66972502</v>
      </c>
      <c r="D3233" s="27">
        <v>0.64024144999999999</v>
      </c>
      <c r="E3233" s="26">
        <v>0.54824368999999995</v>
      </c>
      <c r="F3233" s="10">
        <v>0.75115723000000001</v>
      </c>
      <c r="G3233" s="13">
        <v>0.75492006</v>
      </c>
      <c r="H3233" s="16">
        <v>0.78488086999999995</v>
      </c>
      <c r="I3233" s="19">
        <v>0.77154617000000003</v>
      </c>
      <c r="J3233" s="4">
        <v>0.68341496000000002</v>
      </c>
      <c r="K3233" s="2"/>
    </row>
    <row r="3234" spans="1:11" x14ac:dyDescent="0.2">
      <c r="A3234" s="33">
        <v>45325</v>
      </c>
      <c r="B3234" s="25" t="s">
        <v>73</v>
      </c>
      <c r="C3234" s="30">
        <v>0.54894688000000003</v>
      </c>
      <c r="D3234" s="27">
        <v>0.59343360000000001</v>
      </c>
      <c r="E3234" s="26">
        <v>0.52817630000000004</v>
      </c>
      <c r="F3234" s="10">
        <v>0.80794195999999996</v>
      </c>
      <c r="G3234" s="13">
        <v>0.66295576000000001</v>
      </c>
      <c r="H3234" s="16">
        <v>0.78820822999999995</v>
      </c>
      <c r="I3234" s="19">
        <v>0.77674197</v>
      </c>
      <c r="J3234" s="4">
        <v>0.68254165</v>
      </c>
      <c r="K3234" s="2"/>
    </row>
    <row r="3235" spans="1:11" x14ac:dyDescent="0.2">
      <c r="A3235" s="33">
        <v>45325</v>
      </c>
      <c r="B3235" s="25" t="s">
        <v>74</v>
      </c>
      <c r="C3235" s="30">
        <v>0.49420607999999999</v>
      </c>
      <c r="D3235" s="27">
        <v>0.56532537000000005</v>
      </c>
      <c r="E3235" s="26">
        <v>0.50290301000000004</v>
      </c>
      <c r="F3235" s="10">
        <v>0.73455221999999998</v>
      </c>
      <c r="G3235" s="13">
        <v>0.63749043000000005</v>
      </c>
      <c r="H3235" s="16">
        <v>0.80456349000000005</v>
      </c>
      <c r="I3235" s="19">
        <v>0.77996675999999998</v>
      </c>
      <c r="J3235" s="4">
        <v>0.83033506000000001</v>
      </c>
      <c r="K3235" s="2"/>
    </row>
    <row r="3236" spans="1:11" x14ac:dyDescent="0.2">
      <c r="A3236" s="33">
        <v>45325</v>
      </c>
      <c r="B3236" s="25" t="s">
        <v>75</v>
      </c>
      <c r="C3236" s="30">
        <v>0.42933076999999997</v>
      </c>
      <c r="D3236" s="27">
        <v>0.51846250999999999</v>
      </c>
      <c r="E3236" s="26">
        <v>0.48279579</v>
      </c>
      <c r="F3236" s="10">
        <v>0.68568355999999997</v>
      </c>
      <c r="G3236" s="13">
        <v>0.60516132</v>
      </c>
      <c r="H3236" s="16">
        <v>0.75580256000000001</v>
      </c>
      <c r="I3236" s="19">
        <v>0.75233576000000002</v>
      </c>
      <c r="J3236" s="4">
        <v>0.78791164999999996</v>
      </c>
      <c r="K3236" s="2"/>
    </row>
    <row r="3237" spans="1:11" x14ac:dyDescent="0.2">
      <c r="A3237" s="33">
        <v>45325</v>
      </c>
      <c r="B3237" s="25" t="s">
        <v>76</v>
      </c>
      <c r="C3237" s="30">
        <v>0.41919626999999998</v>
      </c>
      <c r="D3237" s="27">
        <v>0.53541852000000001</v>
      </c>
      <c r="E3237" s="26">
        <v>0.52632489000000005</v>
      </c>
      <c r="F3237" s="10">
        <v>0.66482227000000005</v>
      </c>
      <c r="G3237" s="13">
        <v>0.58347249000000001</v>
      </c>
      <c r="H3237" s="16">
        <v>0.70934571999999996</v>
      </c>
      <c r="I3237" s="19">
        <v>0.72915551000000001</v>
      </c>
      <c r="J3237" s="4">
        <v>0.71693163999999998</v>
      </c>
      <c r="K3237" s="2"/>
    </row>
    <row r="3238" spans="1:11" x14ac:dyDescent="0.2">
      <c r="A3238" s="33">
        <v>45325</v>
      </c>
      <c r="B3238" s="25" t="s">
        <v>77</v>
      </c>
      <c r="C3238" s="30">
        <v>0.43221553000000001</v>
      </c>
      <c r="D3238" s="27">
        <v>0.48891384999999998</v>
      </c>
      <c r="E3238" s="26">
        <v>0.51577843999999995</v>
      </c>
      <c r="F3238" s="10">
        <v>0.60624697999999999</v>
      </c>
      <c r="G3238" s="13">
        <v>0.66755284999999998</v>
      </c>
      <c r="H3238" s="16">
        <v>0.71875820000000001</v>
      </c>
      <c r="I3238" s="19">
        <v>0.64526410000000001</v>
      </c>
      <c r="J3238" s="4">
        <v>0.76264942000000002</v>
      </c>
      <c r="K3238" s="2"/>
    </row>
    <row r="3239" spans="1:11" x14ac:dyDescent="0.2">
      <c r="A3239" s="33">
        <v>45325</v>
      </c>
      <c r="B3239" s="25" t="s">
        <v>78</v>
      </c>
      <c r="C3239" s="30">
        <v>0.42150739999999998</v>
      </c>
      <c r="D3239" s="27">
        <v>0.47845493</v>
      </c>
      <c r="E3239" s="26">
        <v>0.51748775999999996</v>
      </c>
      <c r="F3239" s="10">
        <v>0.63558382999999996</v>
      </c>
      <c r="G3239" s="13">
        <v>0.64091604999999996</v>
      </c>
      <c r="H3239" s="16">
        <v>0.68784323999999997</v>
      </c>
      <c r="I3239" s="19">
        <v>0.57795967000000004</v>
      </c>
      <c r="J3239" s="4">
        <v>0.67924888000000005</v>
      </c>
      <c r="K3239" s="2"/>
    </row>
    <row r="3240" spans="1:11" x14ac:dyDescent="0.2">
      <c r="A3240" s="33">
        <v>45325</v>
      </c>
      <c r="B3240" s="25" t="s">
        <v>79</v>
      </c>
      <c r="C3240" s="30">
        <v>0.41021211000000002</v>
      </c>
      <c r="D3240" s="27">
        <v>0.47558894000000002</v>
      </c>
      <c r="E3240" s="26">
        <v>0.52008732999999996</v>
      </c>
      <c r="F3240" s="10">
        <v>0.65024824000000003</v>
      </c>
      <c r="G3240" s="13">
        <v>0.62581712</v>
      </c>
      <c r="H3240" s="16">
        <v>0.65885835000000004</v>
      </c>
      <c r="I3240" s="19">
        <v>0.52072306999999995</v>
      </c>
      <c r="J3240" s="4">
        <v>0.65274284000000005</v>
      </c>
      <c r="K3240" s="2"/>
    </row>
    <row r="3241" spans="1:11" x14ac:dyDescent="0.2">
      <c r="A3241" s="33">
        <v>45325</v>
      </c>
      <c r="B3241" s="25" t="s">
        <v>80</v>
      </c>
      <c r="C3241" s="30">
        <v>0.40962495999999998</v>
      </c>
      <c r="D3241" s="27">
        <v>0.47640228000000001</v>
      </c>
      <c r="E3241" s="26">
        <v>0.48260646000000001</v>
      </c>
      <c r="F3241" s="10">
        <v>0.62976094999999999</v>
      </c>
      <c r="G3241" s="13">
        <v>0.62799397999999995</v>
      </c>
      <c r="H3241" s="16">
        <v>0.64582021000000001</v>
      </c>
      <c r="I3241" s="19">
        <v>0.47961315999999998</v>
      </c>
      <c r="J3241" s="4">
        <v>0.56263885999999996</v>
      </c>
      <c r="K3241" s="2"/>
    </row>
    <row r="3242" spans="1:11" x14ac:dyDescent="0.2">
      <c r="A3242" s="33">
        <v>45325</v>
      </c>
      <c r="B3242" s="25" t="s">
        <v>81</v>
      </c>
      <c r="C3242" s="30">
        <v>0.40586509999999998</v>
      </c>
      <c r="D3242" s="27">
        <v>0.52069204999999996</v>
      </c>
      <c r="E3242" s="26">
        <v>0.46642307</v>
      </c>
      <c r="F3242" s="10">
        <v>0.53985625999999998</v>
      </c>
      <c r="G3242" s="13">
        <v>0.52346656999999996</v>
      </c>
      <c r="H3242" s="16">
        <v>0.65497718999999999</v>
      </c>
      <c r="I3242" s="19">
        <v>0.59440599000000005</v>
      </c>
      <c r="J3242" s="4">
        <v>0.50325609999999998</v>
      </c>
      <c r="K3242" s="2"/>
    </row>
    <row r="3243" spans="1:11" x14ac:dyDescent="0.2">
      <c r="A3243" s="33">
        <v>45325</v>
      </c>
      <c r="B3243" s="25" t="s">
        <v>82</v>
      </c>
      <c r="C3243" s="30">
        <v>0.40528249999999999</v>
      </c>
      <c r="D3243" s="27">
        <v>0.52839376999999998</v>
      </c>
      <c r="E3243" s="26">
        <v>0.45050672000000003</v>
      </c>
      <c r="F3243" s="10">
        <v>0.54657146999999995</v>
      </c>
      <c r="G3243" s="13">
        <v>0.50144701999999997</v>
      </c>
      <c r="H3243" s="16">
        <v>0.61984519000000005</v>
      </c>
      <c r="I3243" s="19">
        <v>0.56668693000000003</v>
      </c>
      <c r="J3243" s="4">
        <v>0.50275042999999997</v>
      </c>
      <c r="K3243" s="2"/>
    </row>
    <row r="3244" spans="1:11" x14ac:dyDescent="0.2">
      <c r="A3244" s="33">
        <v>45325</v>
      </c>
      <c r="B3244" s="25" t="s">
        <v>83</v>
      </c>
      <c r="C3244" s="30">
        <v>0.41838409999999998</v>
      </c>
      <c r="D3244" s="27">
        <v>0.53880218000000002</v>
      </c>
      <c r="E3244" s="26">
        <v>0.46045965</v>
      </c>
      <c r="F3244" s="10">
        <v>0.50585446999999994</v>
      </c>
      <c r="G3244" s="13">
        <v>0.49646175999999997</v>
      </c>
      <c r="H3244" s="16">
        <v>0.62194611</v>
      </c>
      <c r="I3244" s="19">
        <v>0.57457190999999996</v>
      </c>
      <c r="J3244" s="4">
        <v>0.46893170000000001</v>
      </c>
      <c r="K3244" s="2"/>
    </row>
    <row r="3245" spans="1:11" x14ac:dyDescent="0.2">
      <c r="A3245" s="33">
        <v>45325</v>
      </c>
      <c r="B3245" s="25" t="s">
        <v>84</v>
      </c>
      <c r="C3245" s="30">
        <v>0.43206830000000002</v>
      </c>
      <c r="D3245" s="27">
        <v>0.54055200000000003</v>
      </c>
      <c r="E3245" s="26">
        <v>0.46149056999999999</v>
      </c>
      <c r="F3245" s="10">
        <v>0.47939779999999999</v>
      </c>
      <c r="G3245" s="13">
        <v>0.49138463999999998</v>
      </c>
      <c r="H3245" s="16">
        <v>0.61275151000000005</v>
      </c>
      <c r="I3245" s="19">
        <v>0.56585516999999996</v>
      </c>
      <c r="J3245" s="4">
        <v>0.40474176000000001</v>
      </c>
      <c r="K3245" s="2"/>
    </row>
    <row r="3246" spans="1:11" x14ac:dyDescent="0.2">
      <c r="A3246" s="33">
        <v>45325</v>
      </c>
      <c r="B3246" s="25" t="s">
        <v>85</v>
      </c>
      <c r="C3246" s="30">
        <v>0.45040532</v>
      </c>
      <c r="D3246" s="27">
        <v>0.52682386000000003</v>
      </c>
      <c r="E3246" s="26">
        <v>0.47907749999999999</v>
      </c>
      <c r="F3246" s="10">
        <v>0.44278895000000001</v>
      </c>
      <c r="G3246" s="13">
        <v>0.55331149000000002</v>
      </c>
      <c r="H3246" s="16">
        <v>0.47459092000000003</v>
      </c>
      <c r="I3246" s="19">
        <v>0.50164242999999997</v>
      </c>
      <c r="J3246" s="4">
        <v>0.45019776</v>
      </c>
      <c r="K3246" s="2"/>
    </row>
    <row r="3247" spans="1:11" x14ac:dyDescent="0.2">
      <c r="A3247" s="33">
        <v>45325</v>
      </c>
      <c r="B3247" s="25" t="s">
        <v>86</v>
      </c>
      <c r="C3247" s="30">
        <v>0.46423236000000001</v>
      </c>
      <c r="D3247" s="27">
        <v>0.51930224999999997</v>
      </c>
      <c r="E3247" s="26">
        <v>0.46606334999999999</v>
      </c>
      <c r="F3247" s="10">
        <v>0.42409185999999999</v>
      </c>
      <c r="G3247" s="13">
        <v>0.53615524999999997</v>
      </c>
      <c r="H3247" s="16">
        <v>0.44153890000000001</v>
      </c>
      <c r="I3247" s="19">
        <v>0.48546904000000002</v>
      </c>
      <c r="J3247" s="4">
        <v>0.44307258999999999</v>
      </c>
      <c r="K3247" s="2"/>
    </row>
    <row r="3248" spans="1:11" x14ac:dyDescent="0.2">
      <c r="A3248" s="33">
        <v>45325</v>
      </c>
      <c r="B3248" s="25" t="s">
        <v>87</v>
      </c>
      <c r="C3248" s="30">
        <v>0.50198056999999996</v>
      </c>
      <c r="D3248" s="27">
        <v>0.50899899000000004</v>
      </c>
      <c r="E3248" s="26">
        <v>0.45700458999999999</v>
      </c>
      <c r="F3248" s="10">
        <v>0.42062068000000002</v>
      </c>
      <c r="G3248" s="13">
        <v>0.52516344000000004</v>
      </c>
      <c r="H3248" s="16">
        <v>0.42174978000000002</v>
      </c>
      <c r="I3248" s="19">
        <v>0.48483721000000002</v>
      </c>
      <c r="J3248" s="4">
        <v>0.43805966000000002</v>
      </c>
      <c r="K3248" s="2"/>
    </row>
    <row r="3249" spans="1:11" x14ac:dyDescent="0.2">
      <c r="A3249" s="33">
        <v>45325</v>
      </c>
      <c r="B3249" s="25" t="s">
        <v>88</v>
      </c>
      <c r="C3249" s="30">
        <v>0.52590174999999995</v>
      </c>
      <c r="D3249" s="27">
        <v>0.5041949</v>
      </c>
      <c r="E3249" s="26">
        <v>0.46981455999999999</v>
      </c>
      <c r="F3249" s="10">
        <v>0.41829852000000001</v>
      </c>
      <c r="G3249" s="13">
        <v>0.50464982000000003</v>
      </c>
      <c r="H3249" s="16">
        <v>0.41272039999999999</v>
      </c>
      <c r="I3249" s="19">
        <v>0.47361132</v>
      </c>
      <c r="J3249" s="4">
        <v>0.43670998999999999</v>
      </c>
      <c r="K3249" s="2"/>
    </row>
    <row r="3250" spans="1:11" x14ac:dyDescent="0.2">
      <c r="A3250" s="33">
        <v>45325</v>
      </c>
      <c r="B3250" s="25" t="s">
        <v>89</v>
      </c>
      <c r="C3250" s="30">
        <v>0.58067807999999999</v>
      </c>
      <c r="D3250" s="27">
        <v>0.53953600000000002</v>
      </c>
      <c r="E3250" s="26">
        <v>0.47885952999999998</v>
      </c>
      <c r="F3250" s="10">
        <v>0.41310296000000002</v>
      </c>
      <c r="G3250" s="13">
        <v>0.42987955</v>
      </c>
      <c r="H3250" s="16">
        <v>0.48485181999999999</v>
      </c>
      <c r="I3250" s="19">
        <v>0.45707340000000002</v>
      </c>
      <c r="J3250" s="4">
        <v>0.32990568999999997</v>
      </c>
      <c r="K3250" s="2"/>
    </row>
    <row r="3251" spans="1:11" x14ac:dyDescent="0.2">
      <c r="A3251" s="33">
        <v>45325</v>
      </c>
      <c r="B3251" s="25" t="s">
        <v>90</v>
      </c>
      <c r="C3251" s="30">
        <v>0.60594168000000004</v>
      </c>
      <c r="D3251" s="27">
        <v>0.51713986999999995</v>
      </c>
      <c r="E3251" s="26">
        <v>0.44635255000000001</v>
      </c>
      <c r="F3251" s="10">
        <v>0.40283887000000002</v>
      </c>
      <c r="G3251" s="13">
        <v>0.41578247000000002</v>
      </c>
      <c r="H3251" s="16">
        <v>0.47469082000000001</v>
      </c>
      <c r="I3251" s="19">
        <v>0.43954683999999999</v>
      </c>
      <c r="J3251" s="4">
        <v>0.32223137000000002</v>
      </c>
      <c r="K3251" s="2"/>
    </row>
    <row r="3252" spans="1:11" x14ac:dyDescent="0.2">
      <c r="A3252" s="33">
        <v>45325</v>
      </c>
      <c r="B3252" s="25" t="s">
        <v>91</v>
      </c>
      <c r="C3252" s="30">
        <v>0.62436851000000004</v>
      </c>
      <c r="D3252" s="27">
        <v>0.50866573999999998</v>
      </c>
      <c r="E3252" s="26">
        <v>0.44834426999999999</v>
      </c>
      <c r="F3252" s="10">
        <v>0.3938065</v>
      </c>
      <c r="G3252" s="13">
        <v>0.39380691000000001</v>
      </c>
      <c r="H3252" s="16">
        <v>0.44881926999999999</v>
      </c>
      <c r="I3252" s="19">
        <v>0.42379643</v>
      </c>
      <c r="J3252" s="4">
        <v>0.30816381999999998</v>
      </c>
      <c r="K3252" s="2"/>
    </row>
    <row r="3253" spans="1:11" x14ac:dyDescent="0.2">
      <c r="A3253" s="33">
        <v>45325</v>
      </c>
      <c r="B3253" s="25" t="s">
        <v>92</v>
      </c>
      <c r="C3253" s="30">
        <v>0.61753174</v>
      </c>
      <c r="D3253" s="27">
        <v>0.49605839000000002</v>
      </c>
      <c r="E3253" s="26">
        <v>0.45000364999999998</v>
      </c>
      <c r="F3253" s="10">
        <v>0.37829167000000002</v>
      </c>
      <c r="G3253" s="13">
        <v>0.39237106999999999</v>
      </c>
      <c r="H3253" s="16">
        <v>0.43855808000000002</v>
      </c>
      <c r="I3253" s="19">
        <v>0.41166333999999999</v>
      </c>
      <c r="J3253" s="4">
        <v>0.29977913</v>
      </c>
      <c r="K3253" s="2"/>
    </row>
    <row r="3254" spans="1:11" x14ac:dyDescent="0.2">
      <c r="A3254" s="33">
        <v>45325</v>
      </c>
      <c r="B3254" s="25" t="s">
        <v>93</v>
      </c>
      <c r="C3254" s="30">
        <v>0.54970699000000001</v>
      </c>
      <c r="D3254" s="27">
        <v>0.58390449</v>
      </c>
      <c r="E3254" s="26">
        <v>0.48592196999999998</v>
      </c>
      <c r="F3254" s="10">
        <v>0.50843525999999994</v>
      </c>
      <c r="G3254" s="13">
        <v>0.33301716999999997</v>
      </c>
      <c r="H3254" s="16">
        <v>0.52264825000000004</v>
      </c>
      <c r="I3254" s="19">
        <v>0.26382162999999997</v>
      </c>
      <c r="J3254" s="4">
        <v>0.38307542999999999</v>
      </c>
      <c r="K3254" s="2"/>
    </row>
    <row r="3255" spans="1:11" x14ac:dyDescent="0.2">
      <c r="A3255" s="33">
        <v>45325</v>
      </c>
      <c r="B3255" s="25" t="s">
        <v>94</v>
      </c>
      <c r="C3255" s="30">
        <v>0.54355297999999996</v>
      </c>
      <c r="D3255" s="27">
        <v>0.54762230000000001</v>
      </c>
      <c r="E3255" s="26">
        <v>0.48550527999999998</v>
      </c>
      <c r="F3255" s="10">
        <v>0.55634921999999998</v>
      </c>
      <c r="G3255" s="13">
        <v>0.33520650000000002</v>
      </c>
      <c r="H3255" s="16">
        <v>0.52037443000000005</v>
      </c>
      <c r="I3255" s="19">
        <v>0.30346240000000002</v>
      </c>
      <c r="J3255" s="4">
        <v>0.36776507000000003</v>
      </c>
      <c r="K3255" s="2"/>
    </row>
    <row r="3256" spans="1:11" x14ac:dyDescent="0.2">
      <c r="A3256" s="33">
        <v>45325</v>
      </c>
      <c r="B3256" s="25" t="s">
        <v>95</v>
      </c>
      <c r="C3256" s="30">
        <v>0.58037967000000001</v>
      </c>
      <c r="D3256" s="27">
        <v>0.50170981000000003</v>
      </c>
      <c r="E3256" s="26">
        <v>0.48337558000000003</v>
      </c>
      <c r="F3256" s="10">
        <v>0.46800244000000002</v>
      </c>
      <c r="G3256" s="13">
        <v>0.33093699999999998</v>
      </c>
      <c r="H3256" s="16">
        <v>0.57127050000000001</v>
      </c>
      <c r="I3256" s="19">
        <v>0.32493568</v>
      </c>
      <c r="J3256" s="4">
        <v>0.36265307000000002</v>
      </c>
      <c r="K3256" s="2"/>
    </row>
    <row r="3257" spans="1:11" x14ac:dyDescent="0.2">
      <c r="A3257" s="33">
        <v>45325</v>
      </c>
      <c r="B3257" s="25" t="s">
        <v>96</v>
      </c>
      <c r="C3257" s="30">
        <v>0.62336035999999995</v>
      </c>
      <c r="D3257" s="27">
        <v>0.47344340000000001</v>
      </c>
      <c r="E3257" s="26">
        <v>0.46527717000000002</v>
      </c>
      <c r="F3257" s="10">
        <v>0.43713308000000001</v>
      </c>
      <c r="G3257" s="13">
        <v>0.38167932999999998</v>
      </c>
      <c r="H3257" s="16">
        <v>0.62970680999999995</v>
      </c>
      <c r="I3257" s="19">
        <v>0.36222028000000001</v>
      </c>
      <c r="J3257" s="4">
        <v>0.34802643999999999</v>
      </c>
      <c r="K3257" s="2"/>
    </row>
    <row r="3258" spans="1:11" x14ac:dyDescent="0.2">
      <c r="A3258" s="33">
        <v>45325</v>
      </c>
      <c r="B3258" s="25" t="s">
        <v>97</v>
      </c>
      <c r="C3258" s="30">
        <v>0.81177133000000001</v>
      </c>
      <c r="D3258" s="27">
        <v>0.48047751999999999</v>
      </c>
      <c r="E3258" s="26">
        <v>0.49172284999999999</v>
      </c>
      <c r="F3258" s="10">
        <v>0.46441484</v>
      </c>
      <c r="G3258" s="13">
        <v>0.48011857000000002</v>
      </c>
      <c r="H3258" s="16">
        <v>0.50265219999999999</v>
      </c>
      <c r="I3258" s="19">
        <v>0.49665002000000003</v>
      </c>
      <c r="J3258" s="4">
        <v>0.29808773</v>
      </c>
      <c r="K3258" s="2"/>
    </row>
    <row r="3259" spans="1:11" x14ac:dyDescent="0.2">
      <c r="A3259" s="33">
        <v>45325</v>
      </c>
      <c r="B3259" s="25" t="s">
        <v>98</v>
      </c>
      <c r="C3259" s="30">
        <v>0.86413264000000001</v>
      </c>
      <c r="D3259" s="27">
        <v>0.68592944</v>
      </c>
      <c r="E3259" s="26">
        <v>0.48652216999999998</v>
      </c>
      <c r="F3259" s="10">
        <v>0.42439536</v>
      </c>
      <c r="G3259" s="13">
        <v>0.44927903000000002</v>
      </c>
      <c r="H3259" s="16">
        <v>0.49521501000000001</v>
      </c>
      <c r="I3259" s="19">
        <v>0.51023041000000002</v>
      </c>
      <c r="J3259" s="4">
        <v>0.40327798999999998</v>
      </c>
      <c r="K3259" s="2"/>
    </row>
    <row r="3260" spans="1:11" x14ac:dyDescent="0.2">
      <c r="A3260" s="33">
        <v>45325</v>
      </c>
      <c r="B3260" s="25" t="s">
        <v>99</v>
      </c>
      <c r="C3260" s="30">
        <v>0.81871665999999998</v>
      </c>
      <c r="D3260" s="27">
        <v>0.64692576000000002</v>
      </c>
      <c r="E3260" s="26">
        <v>0.47142149999999999</v>
      </c>
      <c r="F3260" s="10">
        <v>0.40645553000000001</v>
      </c>
      <c r="G3260" s="13">
        <v>0.45769133000000001</v>
      </c>
      <c r="H3260" s="16">
        <v>0.51329345999999998</v>
      </c>
      <c r="I3260" s="19">
        <v>0.43360431999999999</v>
      </c>
      <c r="J3260" s="4">
        <v>0.63418441999999997</v>
      </c>
      <c r="K3260" s="2"/>
    </row>
    <row r="3261" spans="1:11" x14ac:dyDescent="0.2">
      <c r="A3261" s="33">
        <v>45325</v>
      </c>
      <c r="B3261" s="25" t="s">
        <v>100</v>
      </c>
      <c r="C3261" s="30">
        <v>0.72093936999999997</v>
      </c>
      <c r="D3261" s="27">
        <v>0.73270729000000001</v>
      </c>
      <c r="E3261" s="26">
        <v>0.45393348</v>
      </c>
      <c r="F3261" s="10">
        <v>0.40917427000000001</v>
      </c>
      <c r="G3261" s="13">
        <v>0.42271108000000002</v>
      </c>
      <c r="H3261" s="16">
        <v>0.61331933000000005</v>
      </c>
      <c r="I3261" s="19">
        <v>0.39091524</v>
      </c>
      <c r="J3261" s="4">
        <v>0.68888985999999997</v>
      </c>
      <c r="K3261" s="2"/>
    </row>
    <row r="3262" spans="1:11" x14ac:dyDescent="0.2">
      <c r="A3262" s="33">
        <v>45325</v>
      </c>
      <c r="B3262" s="25" t="s">
        <v>101</v>
      </c>
      <c r="C3262" s="30">
        <v>0.47762968</v>
      </c>
      <c r="D3262" s="27">
        <v>0.68715557000000005</v>
      </c>
      <c r="E3262" s="26">
        <v>0.47867539999999997</v>
      </c>
      <c r="F3262" s="10">
        <v>0.48710036000000001</v>
      </c>
      <c r="G3262" s="13">
        <v>0.31531482999999999</v>
      </c>
      <c r="H3262" s="16">
        <v>0.74020403000000001</v>
      </c>
      <c r="I3262" s="19">
        <v>0.36853084000000003</v>
      </c>
      <c r="J3262" s="4">
        <v>0.58944335999999997</v>
      </c>
      <c r="K3262" s="2"/>
    </row>
    <row r="3263" spans="1:11" x14ac:dyDescent="0.2">
      <c r="A3263" s="33">
        <v>45325</v>
      </c>
      <c r="B3263" s="25" t="s">
        <v>102</v>
      </c>
      <c r="C3263" s="30">
        <v>0.40268715999999999</v>
      </c>
      <c r="D3263" s="27">
        <v>0.53399620000000003</v>
      </c>
      <c r="E3263" s="26">
        <v>0.46209483000000001</v>
      </c>
      <c r="F3263" s="10">
        <v>0.49277355</v>
      </c>
      <c r="G3263" s="13">
        <v>0.31388609000000001</v>
      </c>
      <c r="H3263" s="16">
        <v>0.66574394999999997</v>
      </c>
      <c r="I3263" s="19">
        <v>0.35074089000000003</v>
      </c>
      <c r="J3263" s="4">
        <v>0.56789029999999996</v>
      </c>
      <c r="K3263" s="2"/>
    </row>
    <row r="3264" spans="1:11" x14ac:dyDescent="0.2">
      <c r="A3264" s="33">
        <v>45325</v>
      </c>
      <c r="B3264" s="25" t="s">
        <v>103</v>
      </c>
      <c r="C3264" s="30">
        <v>0.31590259999999998</v>
      </c>
      <c r="D3264" s="27">
        <v>0.47928177</v>
      </c>
      <c r="E3264" s="26">
        <v>0.46214546000000001</v>
      </c>
      <c r="F3264" s="10">
        <v>0.45661689999999999</v>
      </c>
      <c r="G3264" s="13">
        <v>0.30097399000000002</v>
      </c>
      <c r="H3264" s="16">
        <v>0.63421276999999998</v>
      </c>
      <c r="I3264" s="19">
        <v>0.32282163000000003</v>
      </c>
      <c r="J3264" s="4">
        <v>0.49448358999999997</v>
      </c>
      <c r="K3264" s="2"/>
    </row>
    <row r="3265" spans="1:11" x14ac:dyDescent="0.2">
      <c r="A3265" s="33">
        <v>45325</v>
      </c>
      <c r="B3265" s="25" t="s">
        <v>104</v>
      </c>
      <c r="C3265" s="30">
        <v>0.30406054999999999</v>
      </c>
      <c r="D3265" s="27">
        <v>0.44720645999999997</v>
      </c>
      <c r="E3265" s="26">
        <v>0.44768429999999998</v>
      </c>
      <c r="F3265" s="10">
        <v>0.45758917999999998</v>
      </c>
      <c r="G3265" s="13">
        <v>0.30670509000000001</v>
      </c>
      <c r="H3265" s="16">
        <v>0.52235925999999999</v>
      </c>
      <c r="I3265" s="19">
        <v>0.27670665</v>
      </c>
      <c r="J3265" s="4">
        <v>0.44902276000000002</v>
      </c>
      <c r="K3265" s="2"/>
    </row>
    <row r="3266" spans="1:11" x14ac:dyDescent="0.2">
      <c r="A3266" s="33">
        <v>45326</v>
      </c>
      <c r="B3266" s="25" t="s">
        <v>9</v>
      </c>
      <c r="C3266" s="30">
        <v>0.31585345999999997</v>
      </c>
      <c r="D3266" s="27">
        <v>0.28704107000000001</v>
      </c>
      <c r="E3266" s="26">
        <v>0.36607943999999998</v>
      </c>
      <c r="F3266" s="10">
        <v>0.44279845000000001</v>
      </c>
      <c r="G3266" s="13">
        <v>0.38607365999999999</v>
      </c>
      <c r="H3266" s="16">
        <v>0.36273714000000001</v>
      </c>
      <c r="I3266" s="19">
        <v>0.28602079000000002</v>
      </c>
      <c r="J3266" s="4">
        <v>0.34662453999999998</v>
      </c>
      <c r="K3266" s="2"/>
    </row>
    <row r="3267" spans="1:11" x14ac:dyDescent="0.2">
      <c r="A3267" s="33">
        <v>45326</v>
      </c>
      <c r="B3267" s="25" t="s">
        <v>10</v>
      </c>
      <c r="C3267" s="30">
        <v>0.30305362000000002</v>
      </c>
      <c r="D3267" s="27">
        <v>0.28568061</v>
      </c>
      <c r="E3267" s="26">
        <v>0.34933587999999999</v>
      </c>
      <c r="F3267" s="10">
        <v>0.41875241000000002</v>
      </c>
      <c r="G3267" s="13">
        <v>0.40087742999999998</v>
      </c>
      <c r="H3267" s="16">
        <v>0.33898294000000001</v>
      </c>
      <c r="I3267" s="19">
        <v>0.27424802999999998</v>
      </c>
      <c r="J3267" s="4">
        <v>0.46295368999999997</v>
      </c>
      <c r="K3267" s="2"/>
    </row>
    <row r="3268" spans="1:11" x14ac:dyDescent="0.2">
      <c r="A3268" s="33">
        <v>45326</v>
      </c>
      <c r="B3268" s="25" t="s">
        <v>11</v>
      </c>
      <c r="C3268" s="30">
        <v>0.30019557000000002</v>
      </c>
      <c r="D3268" s="27">
        <v>0.27802942000000003</v>
      </c>
      <c r="E3268" s="26">
        <v>0.34540330000000002</v>
      </c>
      <c r="F3268" s="10">
        <v>0.39537865999999999</v>
      </c>
      <c r="G3268" s="13">
        <v>0.39617168000000003</v>
      </c>
      <c r="H3268" s="16">
        <v>0.48149968999999998</v>
      </c>
      <c r="I3268" s="19">
        <v>0.27537254999999999</v>
      </c>
      <c r="J3268" s="4">
        <v>0.38863956999999999</v>
      </c>
      <c r="K3268" s="2"/>
    </row>
    <row r="3269" spans="1:11" x14ac:dyDescent="0.2">
      <c r="A3269" s="33">
        <v>45326</v>
      </c>
      <c r="B3269" s="25" t="s">
        <v>12</v>
      </c>
      <c r="C3269" s="30">
        <v>0.31013735999999997</v>
      </c>
      <c r="D3269" s="27">
        <v>0.49764890000000001</v>
      </c>
      <c r="E3269" s="26">
        <v>0.34786137</v>
      </c>
      <c r="F3269" s="10">
        <v>0.37523047999999998</v>
      </c>
      <c r="G3269" s="13">
        <v>0.37723722999999998</v>
      </c>
      <c r="H3269" s="16">
        <v>0.50578023999999999</v>
      </c>
      <c r="I3269" s="19">
        <v>0.28071863000000002</v>
      </c>
      <c r="J3269" s="4">
        <v>0.34406219999999998</v>
      </c>
      <c r="K3269" s="2"/>
    </row>
    <row r="3270" spans="1:11" x14ac:dyDescent="0.2">
      <c r="A3270" s="33">
        <v>45326</v>
      </c>
      <c r="B3270" s="25" t="s">
        <v>13</v>
      </c>
      <c r="C3270" s="30">
        <v>0.32977240000000002</v>
      </c>
      <c r="D3270" s="27">
        <v>0.56351989999999996</v>
      </c>
      <c r="E3270" s="26">
        <v>0.35809784</v>
      </c>
      <c r="F3270" s="10">
        <v>0.32565430000000001</v>
      </c>
      <c r="G3270" s="13">
        <v>0.40575275</v>
      </c>
      <c r="H3270" s="16">
        <v>0.60890493000000001</v>
      </c>
      <c r="I3270" s="19">
        <v>0.28746611</v>
      </c>
      <c r="J3270" s="4">
        <v>0.36440127999999999</v>
      </c>
      <c r="K3270" s="2"/>
    </row>
    <row r="3271" spans="1:11" x14ac:dyDescent="0.2">
      <c r="A3271" s="33">
        <v>45326</v>
      </c>
      <c r="B3271" s="25" t="s">
        <v>14</v>
      </c>
      <c r="C3271" s="30">
        <v>0.34001525999999999</v>
      </c>
      <c r="D3271" s="27">
        <v>0.48396120999999998</v>
      </c>
      <c r="E3271" s="26">
        <v>0.34486714000000002</v>
      </c>
      <c r="F3271" s="10">
        <v>0.32133602999999999</v>
      </c>
      <c r="G3271" s="13">
        <v>0.39930913000000001</v>
      </c>
      <c r="H3271" s="16">
        <v>0.66639758999999998</v>
      </c>
      <c r="I3271" s="19">
        <v>0.28009798000000002</v>
      </c>
      <c r="J3271" s="4">
        <v>0.33708903000000001</v>
      </c>
      <c r="K3271" s="2"/>
    </row>
    <row r="3272" spans="1:11" x14ac:dyDescent="0.2">
      <c r="A3272" s="33">
        <v>45326</v>
      </c>
      <c r="B3272" s="25" t="s">
        <v>15</v>
      </c>
      <c r="C3272" s="30">
        <v>0.37341015999999999</v>
      </c>
      <c r="D3272" s="27">
        <v>0.47484694</v>
      </c>
      <c r="E3272" s="26">
        <v>0.34032572999999999</v>
      </c>
      <c r="F3272" s="10">
        <v>0.34914954999999998</v>
      </c>
      <c r="G3272" s="13">
        <v>0.38745046999999999</v>
      </c>
      <c r="H3272" s="16">
        <v>0.67713033</v>
      </c>
      <c r="I3272" s="19">
        <v>0.26577937000000001</v>
      </c>
      <c r="J3272" s="4">
        <v>0.31084988000000002</v>
      </c>
      <c r="K3272" s="2"/>
    </row>
    <row r="3273" spans="1:11" x14ac:dyDescent="0.2">
      <c r="A3273" s="33">
        <v>45326</v>
      </c>
      <c r="B3273" s="25" t="s">
        <v>16</v>
      </c>
      <c r="C3273" s="30">
        <v>0.39656218999999998</v>
      </c>
      <c r="D3273" s="27">
        <v>0.51603195999999996</v>
      </c>
      <c r="E3273" s="26">
        <v>0.34286929999999999</v>
      </c>
      <c r="F3273" s="10">
        <v>0.59974011999999999</v>
      </c>
      <c r="G3273" s="13">
        <v>0.36808765999999998</v>
      </c>
      <c r="H3273" s="16">
        <v>0.70404714000000002</v>
      </c>
      <c r="I3273" s="19">
        <v>0.32405654</v>
      </c>
      <c r="J3273" s="4">
        <v>0.31361981</v>
      </c>
      <c r="K3273" s="2"/>
    </row>
    <row r="3274" spans="1:11" x14ac:dyDescent="0.2">
      <c r="A3274" s="33">
        <v>45326</v>
      </c>
      <c r="B3274" s="25" t="s">
        <v>17</v>
      </c>
      <c r="C3274" s="30">
        <v>0.44032054999999998</v>
      </c>
      <c r="D3274" s="27">
        <v>0.43467861000000002</v>
      </c>
      <c r="E3274" s="26">
        <v>0.34257917999999998</v>
      </c>
      <c r="F3274" s="10">
        <v>0.47391428000000002</v>
      </c>
      <c r="G3274" s="13">
        <v>0.43399565000000001</v>
      </c>
      <c r="H3274" s="16">
        <v>0.71277758000000002</v>
      </c>
      <c r="I3274" s="19">
        <v>0.41770688</v>
      </c>
      <c r="J3274" s="4">
        <v>0.36011301000000001</v>
      </c>
      <c r="K3274" s="2"/>
    </row>
    <row r="3275" spans="1:11" x14ac:dyDescent="0.2">
      <c r="A3275" s="33">
        <v>45326</v>
      </c>
      <c r="B3275" s="25" t="s">
        <v>18</v>
      </c>
      <c r="C3275" s="30">
        <v>0.46460924999999997</v>
      </c>
      <c r="D3275" s="27">
        <v>0.37367936000000002</v>
      </c>
      <c r="E3275" s="26">
        <v>0.34615665000000001</v>
      </c>
      <c r="F3275" s="10">
        <v>0.42133029999999999</v>
      </c>
      <c r="G3275" s="13">
        <v>0.38302788999999998</v>
      </c>
      <c r="H3275" s="16">
        <v>0.62708050999999998</v>
      </c>
      <c r="I3275" s="19">
        <v>0.45102964000000001</v>
      </c>
      <c r="J3275" s="4">
        <v>0.35159392</v>
      </c>
      <c r="K3275" s="2"/>
    </row>
    <row r="3276" spans="1:11" x14ac:dyDescent="0.2">
      <c r="A3276" s="33">
        <v>45326</v>
      </c>
      <c r="B3276" s="25" t="s">
        <v>19</v>
      </c>
      <c r="C3276" s="30">
        <v>0.49985605</v>
      </c>
      <c r="D3276" s="27">
        <v>0.34882655000000001</v>
      </c>
      <c r="E3276" s="26">
        <v>0.34972684999999998</v>
      </c>
      <c r="F3276" s="10">
        <v>0.39278059999999998</v>
      </c>
      <c r="G3276" s="13">
        <v>0.38823613000000001</v>
      </c>
      <c r="H3276" s="16">
        <v>0.62249078000000002</v>
      </c>
      <c r="I3276" s="19">
        <v>0.44575523</v>
      </c>
      <c r="J3276" s="4">
        <v>0.28945214000000002</v>
      </c>
      <c r="K3276" s="2"/>
    </row>
    <row r="3277" spans="1:11" x14ac:dyDescent="0.2">
      <c r="A3277" s="33">
        <v>45326</v>
      </c>
      <c r="B3277" s="25" t="s">
        <v>20</v>
      </c>
      <c r="C3277" s="30">
        <v>0.51081414000000003</v>
      </c>
      <c r="D3277" s="27">
        <v>0.34125548</v>
      </c>
      <c r="E3277" s="26">
        <v>0.35489732000000002</v>
      </c>
      <c r="F3277" s="10">
        <v>0.46833481999999999</v>
      </c>
      <c r="G3277" s="13">
        <v>0.39126032999999999</v>
      </c>
      <c r="H3277" s="16">
        <v>0.56009112000000005</v>
      </c>
      <c r="I3277" s="19">
        <v>0.43022824999999998</v>
      </c>
      <c r="J3277" s="4">
        <v>0.44328093000000002</v>
      </c>
      <c r="K3277" s="2"/>
    </row>
    <row r="3278" spans="1:11" x14ac:dyDescent="0.2">
      <c r="A3278" s="33">
        <v>45326</v>
      </c>
      <c r="B3278" s="25" t="s">
        <v>21</v>
      </c>
      <c r="C3278" s="30">
        <v>0.51704211</v>
      </c>
      <c r="D3278" s="27">
        <v>0.31560959999999999</v>
      </c>
      <c r="E3278" s="26">
        <v>0.34332040000000003</v>
      </c>
      <c r="F3278" s="10">
        <v>0.42267958</v>
      </c>
      <c r="G3278" s="13">
        <v>0.34183286000000002</v>
      </c>
      <c r="H3278" s="16">
        <v>0.52606078000000001</v>
      </c>
      <c r="I3278" s="19">
        <v>0.35367913000000001</v>
      </c>
      <c r="J3278" s="4">
        <v>0.32449557000000001</v>
      </c>
      <c r="K3278" s="2"/>
    </row>
    <row r="3279" spans="1:11" x14ac:dyDescent="0.2">
      <c r="A3279" s="33">
        <v>45326</v>
      </c>
      <c r="B3279" s="25" t="s">
        <v>22</v>
      </c>
      <c r="C3279" s="30">
        <v>0.52790086000000003</v>
      </c>
      <c r="D3279" s="27">
        <v>0.30319283000000002</v>
      </c>
      <c r="E3279" s="26">
        <v>0.33364686999999998</v>
      </c>
      <c r="F3279" s="10">
        <v>0.54430553000000004</v>
      </c>
      <c r="G3279" s="13">
        <v>0.31180043000000002</v>
      </c>
      <c r="H3279" s="16">
        <v>0.50527292999999995</v>
      </c>
      <c r="I3279" s="19">
        <v>0.39839324999999998</v>
      </c>
      <c r="J3279" s="4">
        <v>0.28344949000000003</v>
      </c>
      <c r="K3279" s="2"/>
    </row>
    <row r="3280" spans="1:11" x14ac:dyDescent="0.2">
      <c r="A3280" s="33">
        <v>45326</v>
      </c>
      <c r="B3280" s="25" t="s">
        <v>23</v>
      </c>
      <c r="C3280" s="30">
        <v>0.54136554999999997</v>
      </c>
      <c r="D3280" s="27">
        <v>0.28985801</v>
      </c>
      <c r="E3280" s="26">
        <v>0.37617918</v>
      </c>
      <c r="F3280" s="10">
        <v>0.52662363999999995</v>
      </c>
      <c r="G3280" s="13">
        <v>0.32756215</v>
      </c>
      <c r="H3280" s="16">
        <v>0.48944554000000001</v>
      </c>
      <c r="I3280" s="19">
        <v>0.38982513000000002</v>
      </c>
      <c r="J3280" s="4">
        <v>0.25865497999999998</v>
      </c>
      <c r="K3280" s="2"/>
    </row>
    <row r="3281" spans="1:11" x14ac:dyDescent="0.2">
      <c r="A3281" s="33">
        <v>45326</v>
      </c>
      <c r="B3281" s="25" t="s">
        <v>24</v>
      </c>
      <c r="C3281" s="30">
        <v>0.54397149</v>
      </c>
      <c r="D3281" s="27">
        <v>0.28073956999999999</v>
      </c>
      <c r="E3281" s="26">
        <v>0.79293354000000005</v>
      </c>
      <c r="F3281" s="10">
        <v>0.62143126000000004</v>
      </c>
      <c r="G3281" s="13">
        <v>0.33608455999999998</v>
      </c>
      <c r="H3281" s="16">
        <v>0.46166075000000001</v>
      </c>
      <c r="I3281" s="19">
        <v>0.37054249</v>
      </c>
      <c r="J3281" s="4">
        <v>0.25759995000000002</v>
      </c>
      <c r="K3281" s="2"/>
    </row>
    <row r="3282" spans="1:11" x14ac:dyDescent="0.2">
      <c r="A3282" s="33">
        <v>45326</v>
      </c>
      <c r="B3282" s="25" t="s">
        <v>25</v>
      </c>
      <c r="C3282" s="30">
        <v>0.55959422999999997</v>
      </c>
      <c r="D3282" s="27">
        <v>0.28015689999999999</v>
      </c>
      <c r="E3282" s="26">
        <v>0.93733341999999997</v>
      </c>
      <c r="F3282" s="10">
        <v>0.45532832000000001</v>
      </c>
      <c r="G3282" s="13">
        <v>0.35016890000000001</v>
      </c>
      <c r="H3282" s="16">
        <v>0.38169103999999998</v>
      </c>
      <c r="I3282" s="19">
        <v>0.41026992000000001</v>
      </c>
      <c r="J3282" s="4">
        <v>0.30250957000000001</v>
      </c>
      <c r="K3282" s="2"/>
    </row>
    <row r="3283" spans="1:11" x14ac:dyDescent="0.2">
      <c r="A3283" s="33">
        <v>45326</v>
      </c>
      <c r="B3283" s="25" t="s">
        <v>26</v>
      </c>
      <c r="C3283" s="30">
        <v>0.56226222999999997</v>
      </c>
      <c r="D3283" s="27">
        <v>0.28462524</v>
      </c>
      <c r="E3283" s="26">
        <v>1.0026974399999999</v>
      </c>
      <c r="F3283" s="10">
        <v>0.37878867999999999</v>
      </c>
      <c r="G3283" s="13">
        <v>0.33371647999999998</v>
      </c>
      <c r="H3283" s="16">
        <v>0.35447624999999999</v>
      </c>
      <c r="I3283" s="19">
        <v>0.47740046000000003</v>
      </c>
      <c r="J3283" s="4">
        <v>0.3361944</v>
      </c>
      <c r="K3283" s="2"/>
    </row>
    <row r="3284" spans="1:11" x14ac:dyDescent="0.2">
      <c r="A3284" s="33">
        <v>45326</v>
      </c>
      <c r="B3284" s="25" t="s">
        <v>27</v>
      </c>
      <c r="C3284" s="30">
        <v>0.54162458999999996</v>
      </c>
      <c r="D3284" s="27">
        <v>0.27821200000000001</v>
      </c>
      <c r="E3284" s="26">
        <v>0.78436490000000003</v>
      </c>
      <c r="F3284" s="10">
        <v>0.37206523000000002</v>
      </c>
      <c r="G3284" s="13">
        <v>0.31835332</v>
      </c>
      <c r="H3284" s="16">
        <v>0.34631075</v>
      </c>
      <c r="I3284" s="19">
        <v>0.48959613000000002</v>
      </c>
      <c r="J3284" s="4">
        <v>0.34004096</v>
      </c>
      <c r="K3284" s="2"/>
    </row>
    <row r="3285" spans="1:11" x14ac:dyDescent="0.2">
      <c r="A3285" s="33">
        <v>45326</v>
      </c>
      <c r="B3285" s="25" t="s">
        <v>28</v>
      </c>
      <c r="C3285" s="30">
        <v>0.51831894999999994</v>
      </c>
      <c r="D3285" s="27">
        <v>0.27596586000000001</v>
      </c>
      <c r="E3285" s="26">
        <v>0.61920423999999996</v>
      </c>
      <c r="F3285" s="10">
        <v>0.33997776000000002</v>
      </c>
      <c r="G3285" s="13">
        <v>0.30216129000000003</v>
      </c>
      <c r="H3285" s="16">
        <v>0.33160197000000002</v>
      </c>
      <c r="I3285" s="19">
        <v>0.42865347999999998</v>
      </c>
      <c r="J3285" s="4">
        <v>0.38421506</v>
      </c>
      <c r="K3285" s="2"/>
    </row>
    <row r="3286" spans="1:11" x14ac:dyDescent="0.2">
      <c r="A3286" s="33">
        <v>45326</v>
      </c>
      <c r="B3286" s="25" t="s">
        <v>29</v>
      </c>
      <c r="C3286" s="30">
        <v>0.46035914</v>
      </c>
      <c r="D3286" s="27">
        <v>0.30171571000000003</v>
      </c>
      <c r="E3286" s="26">
        <v>0.53431974000000004</v>
      </c>
      <c r="F3286" s="10">
        <v>0.30810258000000001</v>
      </c>
      <c r="G3286" s="13">
        <v>0.25199521000000003</v>
      </c>
      <c r="H3286" s="16">
        <v>0.38600551</v>
      </c>
      <c r="I3286" s="19">
        <v>0.40450043000000002</v>
      </c>
      <c r="J3286" s="4">
        <v>0.45530896999999998</v>
      </c>
      <c r="K3286" s="2"/>
    </row>
    <row r="3287" spans="1:11" x14ac:dyDescent="0.2">
      <c r="A3287" s="33">
        <v>45326</v>
      </c>
      <c r="B3287" s="25" t="s">
        <v>30</v>
      </c>
      <c r="C3287" s="30">
        <v>0.43868505000000002</v>
      </c>
      <c r="D3287" s="27">
        <v>0.29423940999999998</v>
      </c>
      <c r="E3287" s="26">
        <v>0.45706252000000003</v>
      </c>
      <c r="F3287" s="10">
        <v>0.27916821000000003</v>
      </c>
      <c r="G3287" s="13">
        <v>0.22113447999999999</v>
      </c>
      <c r="H3287" s="16">
        <v>0.37200689999999997</v>
      </c>
      <c r="I3287" s="19">
        <v>0.38499622999999999</v>
      </c>
      <c r="J3287" s="4">
        <v>0.36554627000000001</v>
      </c>
      <c r="K3287" s="2"/>
    </row>
    <row r="3288" spans="1:11" x14ac:dyDescent="0.2">
      <c r="A3288" s="33">
        <v>45326</v>
      </c>
      <c r="B3288" s="25" t="s">
        <v>31</v>
      </c>
      <c r="C3288" s="30">
        <v>0.41657559</v>
      </c>
      <c r="D3288" s="27">
        <v>0.29895934000000002</v>
      </c>
      <c r="E3288" s="26">
        <v>0.41852286999999999</v>
      </c>
      <c r="F3288" s="10">
        <v>0.27101783000000002</v>
      </c>
      <c r="G3288" s="13">
        <v>0.21647886999999999</v>
      </c>
      <c r="H3288" s="16">
        <v>0.38557992000000002</v>
      </c>
      <c r="I3288" s="19">
        <v>0.44412536000000002</v>
      </c>
      <c r="J3288" s="4">
        <v>0.32447922000000001</v>
      </c>
      <c r="K3288" s="2"/>
    </row>
    <row r="3289" spans="1:11" x14ac:dyDescent="0.2">
      <c r="A3289" s="33">
        <v>45326</v>
      </c>
      <c r="B3289" s="25" t="s">
        <v>32</v>
      </c>
      <c r="C3289" s="30">
        <v>0.41614022000000001</v>
      </c>
      <c r="D3289" s="27">
        <v>0.30512555000000002</v>
      </c>
      <c r="E3289" s="26">
        <v>0.39973487000000002</v>
      </c>
      <c r="F3289" s="10">
        <v>0.25319138000000002</v>
      </c>
      <c r="G3289" s="13">
        <v>0.21575143999999999</v>
      </c>
      <c r="H3289" s="16">
        <v>0.37020766999999999</v>
      </c>
      <c r="I3289" s="19">
        <v>0.39609798000000002</v>
      </c>
      <c r="J3289" s="4">
        <v>0.30618554999999997</v>
      </c>
      <c r="K3289" s="2"/>
    </row>
    <row r="3290" spans="1:11" x14ac:dyDescent="0.2">
      <c r="A3290" s="33">
        <v>45326</v>
      </c>
      <c r="B3290" s="25" t="s">
        <v>33</v>
      </c>
      <c r="C3290" s="30">
        <v>0.42981307000000002</v>
      </c>
      <c r="D3290" s="27">
        <v>0.30081261999999998</v>
      </c>
      <c r="E3290" s="26">
        <v>0.32914105999999999</v>
      </c>
      <c r="F3290" s="10">
        <v>0.28112314999999999</v>
      </c>
      <c r="G3290" s="13">
        <v>0.22178949000000001</v>
      </c>
      <c r="H3290" s="16">
        <v>0.37510780999999999</v>
      </c>
      <c r="I3290" s="19">
        <v>0.29987188999999997</v>
      </c>
      <c r="J3290" s="4">
        <v>0.27119020999999999</v>
      </c>
      <c r="K3290" s="2"/>
    </row>
    <row r="3291" spans="1:11" x14ac:dyDescent="0.2">
      <c r="A3291" s="33">
        <v>45326</v>
      </c>
      <c r="B3291" s="25" t="s">
        <v>34</v>
      </c>
      <c r="C3291" s="30">
        <v>0.42936292999999998</v>
      </c>
      <c r="D3291" s="27">
        <v>0.31016580999999999</v>
      </c>
      <c r="E3291" s="26">
        <v>0.33704884000000002</v>
      </c>
      <c r="F3291" s="10">
        <v>0.28778371000000003</v>
      </c>
      <c r="G3291" s="13">
        <v>0.22485836000000001</v>
      </c>
      <c r="H3291" s="16">
        <v>0.32223148000000001</v>
      </c>
      <c r="I3291" s="19">
        <v>0.29860185</v>
      </c>
      <c r="J3291" s="4">
        <v>0.27512861999999999</v>
      </c>
      <c r="K3291" s="2"/>
    </row>
    <row r="3292" spans="1:11" x14ac:dyDescent="0.2">
      <c r="A3292" s="33">
        <v>45326</v>
      </c>
      <c r="B3292" s="25" t="s">
        <v>35</v>
      </c>
      <c r="C3292" s="30">
        <v>0.43081892999999999</v>
      </c>
      <c r="D3292" s="27">
        <v>0.3223627</v>
      </c>
      <c r="E3292" s="26">
        <v>0.34816942000000001</v>
      </c>
      <c r="F3292" s="10">
        <v>0.28780789000000001</v>
      </c>
      <c r="G3292" s="13">
        <v>0.22026101000000001</v>
      </c>
      <c r="H3292" s="16">
        <v>0.3276984</v>
      </c>
      <c r="I3292" s="19">
        <v>0.30837789999999998</v>
      </c>
      <c r="J3292" s="4">
        <v>0.26114388999999999</v>
      </c>
      <c r="K3292" s="2"/>
    </row>
    <row r="3293" spans="1:11" x14ac:dyDescent="0.2">
      <c r="A3293" s="33">
        <v>45326</v>
      </c>
      <c r="B3293" s="25" t="s">
        <v>36</v>
      </c>
      <c r="C3293" s="30">
        <v>0.43272506999999999</v>
      </c>
      <c r="D3293" s="27">
        <v>0.29757887999999999</v>
      </c>
      <c r="E3293" s="26">
        <v>0.32204068000000002</v>
      </c>
      <c r="F3293" s="10">
        <v>0.29224525000000001</v>
      </c>
      <c r="G3293" s="13">
        <v>0.21821113</v>
      </c>
      <c r="H3293" s="16">
        <v>0.33444232000000002</v>
      </c>
      <c r="I3293" s="19">
        <v>0.30314836000000001</v>
      </c>
      <c r="J3293" s="4">
        <v>0.26301727000000003</v>
      </c>
      <c r="K3293" s="2"/>
    </row>
    <row r="3294" spans="1:11" x14ac:dyDescent="0.2">
      <c r="A3294" s="33">
        <v>45326</v>
      </c>
      <c r="B3294" s="25" t="s">
        <v>37</v>
      </c>
      <c r="C3294" s="30">
        <v>0.42448718000000002</v>
      </c>
      <c r="D3294" s="27">
        <v>0.29368123000000002</v>
      </c>
      <c r="E3294" s="26">
        <v>0.23064081</v>
      </c>
      <c r="F3294" s="10">
        <v>0.31305328999999998</v>
      </c>
      <c r="G3294" s="13">
        <v>0.26868702999999999</v>
      </c>
      <c r="H3294" s="16">
        <v>0.30956612999999999</v>
      </c>
      <c r="I3294" s="19">
        <v>0.37665323000000001</v>
      </c>
      <c r="J3294" s="4">
        <v>0.26307778999999998</v>
      </c>
      <c r="K3294" s="2"/>
    </row>
    <row r="3295" spans="1:11" x14ac:dyDescent="0.2">
      <c r="A3295" s="33">
        <v>45326</v>
      </c>
      <c r="B3295" s="25" t="s">
        <v>38</v>
      </c>
      <c r="C3295" s="30">
        <v>0.42634884000000001</v>
      </c>
      <c r="D3295" s="27">
        <v>0.31445638999999997</v>
      </c>
      <c r="E3295" s="26">
        <v>0.22732353</v>
      </c>
      <c r="F3295" s="10">
        <v>0.33122856000000001</v>
      </c>
      <c r="G3295" s="13">
        <v>0.28864564999999998</v>
      </c>
      <c r="H3295" s="16">
        <v>0.33485964000000001</v>
      </c>
      <c r="I3295" s="19">
        <v>0.37485740000000001</v>
      </c>
      <c r="J3295" s="4">
        <v>0.27696526999999999</v>
      </c>
      <c r="K3295" s="2"/>
    </row>
    <row r="3296" spans="1:11" x14ac:dyDescent="0.2">
      <c r="A3296" s="33">
        <v>45326</v>
      </c>
      <c r="B3296" s="25" t="s">
        <v>39</v>
      </c>
      <c r="C3296" s="30">
        <v>0.44612481999999998</v>
      </c>
      <c r="D3296" s="27">
        <v>0.35324566000000002</v>
      </c>
      <c r="E3296" s="26">
        <v>0.24045717</v>
      </c>
      <c r="F3296" s="10">
        <v>0.36936783000000001</v>
      </c>
      <c r="G3296" s="13">
        <v>0.29307914000000002</v>
      </c>
      <c r="H3296" s="16">
        <v>0.37526649000000001</v>
      </c>
      <c r="I3296" s="19">
        <v>0.384546</v>
      </c>
      <c r="J3296" s="4">
        <v>0.30410652999999999</v>
      </c>
      <c r="K3296" s="2"/>
    </row>
    <row r="3297" spans="1:11" x14ac:dyDescent="0.2">
      <c r="A3297" s="33">
        <v>45326</v>
      </c>
      <c r="B3297" s="25" t="s">
        <v>40</v>
      </c>
      <c r="C3297" s="30">
        <v>0.46403915000000001</v>
      </c>
      <c r="D3297" s="27">
        <v>0.37769671999999999</v>
      </c>
      <c r="E3297" s="26">
        <v>0.24941848</v>
      </c>
      <c r="F3297" s="10">
        <v>0.36587030999999998</v>
      </c>
      <c r="G3297" s="13">
        <v>0.32850816999999999</v>
      </c>
      <c r="H3297" s="16">
        <v>0.38782772999999998</v>
      </c>
      <c r="I3297" s="19">
        <v>0.42210337999999997</v>
      </c>
      <c r="J3297" s="4">
        <v>0.32289041000000002</v>
      </c>
      <c r="K3297" s="2"/>
    </row>
    <row r="3298" spans="1:11" x14ac:dyDescent="0.2">
      <c r="A3298" s="33">
        <v>45326</v>
      </c>
      <c r="B3298" s="25" t="s">
        <v>41</v>
      </c>
      <c r="C3298" s="30">
        <v>0.51111572000000005</v>
      </c>
      <c r="D3298" s="27">
        <v>0.44105045999999998</v>
      </c>
      <c r="E3298" s="26">
        <v>0.19793877000000001</v>
      </c>
      <c r="F3298" s="10">
        <v>0.35634861000000001</v>
      </c>
      <c r="G3298" s="13">
        <v>0.39150383</v>
      </c>
      <c r="H3298" s="16">
        <v>0.33591854999999998</v>
      </c>
      <c r="I3298" s="19">
        <v>0.53598403999999999</v>
      </c>
      <c r="J3298" s="4">
        <v>0.40069714000000001</v>
      </c>
      <c r="K3298" s="2"/>
    </row>
    <row r="3299" spans="1:11" x14ac:dyDescent="0.2">
      <c r="A3299" s="33">
        <v>45326</v>
      </c>
      <c r="B3299" s="25" t="s">
        <v>42</v>
      </c>
      <c r="C3299" s="30">
        <v>0.53011401000000002</v>
      </c>
      <c r="D3299" s="27">
        <v>0.47588418999999998</v>
      </c>
      <c r="E3299" s="26">
        <v>0.20735218999999999</v>
      </c>
      <c r="F3299" s="10">
        <v>0.35404037999999999</v>
      </c>
      <c r="G3299" s="13">
        <v>0.4211626</v>
      </c>
      <c r="H3299" s="16">
        <v>0.34883863999999998</v>
      </c>
      <c r="I3299" s="19">
        <v>0.57381954999999996</v>
      </c>
      <c r="J3299" s="4">
        <v>0.41874288999999998</v>
      </c>
      <c r="K3299" s="2"/>
    </row>
    <row r="3300" spans="1:11" x14ac:dyDescent="0.2">
      <c r="A3300" s="33">
        <v>45326</v>
      </c>
      <c r="B3300" s="25" t="s">
        <v>43</v>
      </c>
      <c r="C3300" s="30">
        <v>0.54574752000000004</v>
      </c>
      <c r="D3300" s="27">
        <v>0.52438773000000005</v>
      </c>
      <c r="E3300" s="26">
        <v>0.21733284</v>
      </c>
      <c r="F3300" s="10">
        <v>0.37211675999999999</v>
      </c>
      <c r="G3300" s="13">
        <v>0.44619034000000002</v>
      </c>
      <c r="H3300" s="16">
        <v>0.37429818999999998</v>
      </c>
      <c r="I3300" s="19">
        <v>0.58544662000000003</v>
      </c>
      <c r="J3300" s="4">
        <v>0.44266631000000001</v>
      </c>
      <c r="K3300" s="2"/>
    </row>
    <row r="3301" spans="1:11" x14ac:dyDescent="0.2">
      <c r="A3301" s="33">
        <v>45326</v>
      </c>
      <c r="B3301" s="25" t="s">
        <v>44</v>
      </c>
      <c r="C3301" s="30">
        <v>0.54238275000000002</v>
      </c>
      <c r="D3301" s="27">
        <v>0.55095762999999998</v>
      </c>
      <c r="E3301" s="26">
        <v>0.22853619</v>
      </c>
      <c r="F3301" s="10">
        <v>0.38685426000000001</v>
      </c>
      <c r="G3301" s="13">
        <v>0.50270322999999995</v>
      </c>
      <c r="H3301" s="16">
        <v>0.39546461999999999</v>
      </c>
      <c r="I3301" s="19">
        <v>0.61642980000000003</v>
      </c>
      <c r="J3301" s="4">
        <v>0.41937365999999998</v>
      </c>
      <c r="K3301" s="2"/>
    </row>
    <row r="3302" spans="1:11" x14ac:dyDescent="0.2">
      <c r="A3302" s="33">
        <v>45326</v>
      </c>
      <c r="B3302" s="25" t="s">
        <v>45</v>
      </c>
      <c r="C3302" s="30">
        <v>0.4972685</v>
      </c>
      <c r="D3302" s="27">
        <v>0.59511069999999999</v>
      </c>
      <c r="E3302" s="26">
        <v>0.21651128</v>
      </c>
      <c r="F3302" s="10">
        <v>0.39328593000000001</v>
      </c>
      <c r="G3302" s="13">
        <v>0.57903961999999998</v>
      </c>
      <c r="H3302" s="16">
        <v>0.43851874000000002</v>
      </c>
      <c r="I3302" s="19">
        <v>0.59833400999999997</v>
      </c>
      <c r="J3302" s="4">
        <v>0.38410794999999998</v>
      </c>
      <c r="K3302" s="2"/>
    </row>
    <row r="3303" spans="1:11" x14ac:dyDescent="0.2">
      <c r="A3303" s="33">
        <v>45326</v>
      </c>
      <c r="B3303" s="25" t="s">
        <v>46</v>
      </c>
      <c r="C3303" s="30">
        <v>0.49416433999999998</v>
      </c>
      <c r="D3303" s="27">
        <v>0.62052441999999997</v>
      </c>
      <c r="E3303" s="26">
        <v>0.22019843</v>
      </c>
      <c r="F3303" s="10">
        <v>0.41433171000000002</v>
      </c>
      <c r="G3303" s="13">
        <v>0.59941633999999999</v>
      </c>
      <c r="H3303" s="16">
        <v>0.44426220999999999</v>
      </c>
      <c r="I3303" s="19">
        <v>0.60449319000000001</v>
      </c>
      <c r="J3303" s="4">
        <v>0.39239702999999998</v>
      </c>
      <c r="K3303" s="2"/>
    </row>
    <row r="3304" spans="1:11" x14ac:dyDescent="0.2">
      <c r="A3304" s="33">
        <v>45326</v>
      </c>
      <c r="B3304" s="25" t="s">
        <v>47</v>
      </c>
      <c r="C3304" s="30">
        <v>0.52124910999999996</v>
      </c>
      <c r="D3304" s="27">
        <v>0.64469498000000003</v>
      </c>
      <c r="E3304" s="26">
        <v>0.21920416000000001</v>
      </c>
      <c r="F3304" s="10">
        <v>0.45109437000000002</v>
      </c>
      <c r="G3304" s="13">
        <v>0.61668756999999996</v>
      </c>
      <c r="H3304" s="16">
        <v>0.44969518000000003</v>
      </c>
      <c r="I3304" s="19">
        <v>0.61789499000000003</v>
      </c>
      <c r="J3304" s="4">
        <v>0.42601882000000002</v>
      </c>
      <c r="K3304" s="2"/>
    </row>
    <row r="3305" spans="1:11" x14ac:dyDescent="0.2">
      <c r="A3305" s="33">
        <v>45326</v>
      </c>
      <c r="B3305" s="25" t="s">
        <v>48</v>
      </c>
      <c r="C3305" s="30">
        <v>0.55143803999999996</v>
      </c>
      <c r="D3305" s="27">
        <v>0.67398990000000003</v>
      </c>
      <c r="E3305" s="26">
        <v>0.22324611999999999</v>
      </c>
      <c r="F3305" s="10">
        <v>0.47024799</v>
      </c>
      <c r="G3305" s="13">
        <v>0.66173647000000002</v>
      </c>
      <c r="H3305" s="16">
        <v>0.47412387</v>
      </c>
      <c r="I3305" s="19">
        <v>0.63319780999999997</v>
      </c>
      <c r="J3305" s="4">
        <v>0.4553162</v>
      </c>
      <c r="K3305" s="2"/>
    </row>
    <row r="3306" spans="1:11" x14ac:dyDescent="0.2">
      <c r="A3306" s="33">
        <v>45326</v>
      </c>
      <c r="B3306" s="25" t="s">
        <v>49</v>
      </c>
      <c r="C3306" s="30">
        <v>0.62439325000000001</v>
      </c>
      <c r="D3306" s="27">
        <v>0.71933886999999996</v>
      </c>
      <c r="E3306" s="26">
        <v>0.26423791000000002</v>
      </c>
      <c r="F3306" s="10">
        <v>0.51518666000000002</v>
      </c>
      <c r="G3306" s="13">
        <v>0.69910351000000004</v>
      </c>
      <c r="H3306" s="16">
        <v>0.57799811000000001</v>
      </c>
      <c r="I3306" s="19">
        <v>0.50963738999999997</v>
      </c>
      <c r="J3306" s="4">
        <v>0.40966003000000001</v>
      </c>
      <c r="K3306" s="2"/>
    </row>
    <row r="3307" spans="1:11" x14ac:dyDescent="0.2">
      <c r="A3307" s="33">
        <v>45326</v>
      </c>
      <c r="B3307" s="25" t="s">
        <v>50</v>
      </c>
      <c r="C3307" s="30">
        <v>0.65680192999999998</v>
      </c>
      <c r="D3307" s="27">
        <v>0.72687047000000005</v>
      </c>
      <c r="E3307" s="26">
        <v>0.27528260999999998</v>
      </c>
      <c r="F3307" s="10">
        <v>0.53256254000000003</v>
      </c>
      <c r="G3307" s="13">
        <v>0.69963008000000004</v>
      </c>
      <c r="H3307" s="16">
        <v>0.61237675000000003</v>
      </c>
      <c r="I3307" s="19">
        <v>0.52328823999999996</v>
      </c>
      <c r="J3307" s="4">
        <v>0.41914036999999998</v>
      </c>
      <c r="K3307" s="2"/>
    </row>
    <row r="3308" spans="1:11" x14ac:dyDescent="0.2">
      <c r="A3308" s="33">
        <v>45326</v>
      </c>
      <c r="B3308" s="25" t="s">
        <v>51</v>
      </c>
      <c r="C3308" s="30">
        <v>0.70220514000000001</v>
      </c>
      <c r="D3308" s="27">
        <v>0.75540958999999996</v>
      </c>
      <c r="E3308" s="26">
        <v>0.27575808000000002</v>
      </c>
      <c r="F3308" s="10">
        <v>0.55305948999999999</v>
      </c>
      <c r="G3308" s="13">
        <v>0.72937786000000004</v>
      </c>
      <c r="H3308" s="16">
        <v>0.62820434999999997</v>
      </c>
      <c r="I3308" s="19">
        <v>0.54835142999999997</v>
      </c>
      <c r="J3308" s="4">
        <v>0.41619476</v>
      </c>
      <c r="K3308" s="2"/>
    </row>
    <row r="3309" spans="1:11" x14ac:dyDescent="0.2">
      <c r="A3309" s="33">
        <v>45326</v>
      </c>
      <c r="B3309" s="25" t="s">
        <v>52</v>
      </c>
      <c r="C3309" s="30">
        <v>0.71519966999999995</v>
      </c>
      <c r="D3309" s="27">
        <v>0.77082107</v>
      </c>
      <c r="E3309" s="26">
        <v>0.27612139000000002</v>
      </c>
      <c r="F3309" s="10">
        <v>0.57835130999999995</v>
      </c>
      <c r="G3309" s="13">
        <v>0.79064855999999994</v>
      </c>
      <c r="H3309" s="16">
        <v>0.64550078</v>
      </c>
      <c r="I3309" s="19">
        <v>0.59188293999999997</v>
      </c>
      <c r="J3309" s="4">
        <v>0.42996484000000001</v>
      </c>
      <c r="K3309" s="2"/>
    </row>
    <row r="3310" spans="1:11" x14ac:dyDescent="0.2">
      <c r="A3310" s="33">
        <v>45326</v>
      </c>
      <c r="B3310" s="25" t="s">
        <v>53</v>
      </c>
      <c r="C3310" s="30">
        <v>0.69409414000000003</v>
      </c>
      <c r="D3310" s="27">
        <v>0.85246129999999998</v>
      </c>
      <c r="E3310" s="26">
        <v>0.28110817999999999</v>
      </c>
      <c r="F3310" s="10">
        <v>0.62354078999999996</v>
      </c>
      <c r="G3310" s="13">
        <v>0.71459607000000003</v>
      </c>
      <c r="H3310" s="16">
        <v>0.57307048000000005</v>
      </c>
      <c r="I3310" s="19">
        <v>0.64982070999999997</v>
      </c>
      <c r="J3310" s="4">
        <v>0.53141110999999996</v>
      </c>
      <c r="K3310" s="2"/>
    </row>
    <row r="3311" spans="1:11" x14ac:dyDescent="0.2">
      <c r="A3311" s="33">
        <v>45326</v>
      </c>
      <c r="B3311" s="25" t="s">
        <v>54</v>
      </c>
      <c r="C3311" s="30">
        <v>0.70648016000000002</v>
      </c>
      <c r="D3311" s="27">
        <v>0.84674106000000005</v>
      </c>
      <c r="E3311" s="26">
        <v>0.28689295999999997</v>
      </c>
      <c r="F3311" s="10">
        <v>0.66548865999999995</v>
      </c>
      <c r="G3311" s="13">
        <v>0.75213521999999999</v>
      </c>
      <c r="H3311" s="16">
        <v>0.60764841000000003</v>
      </c>
      <c r="I3311" s="19">
        <v>0.67177682999999999</v>
      </c>
      <c r="J3311" s="4">
        <v>0.55159701999999999</v>
      </c>
      <c r="K3311" s="2"/>
    </row>
    <row r="3312" spans="1:11" x14ac:dyDescent="0.2">
      <c r="A3312" s="33">
        <v>45326</v>
      </c>
      <c r="B3312" s="25" t="s">
        <v>55</v>
      </c>
      <c r="C3312" s="30">
        <v>0.75709729000000003</v>
      </c>
      <c r="D3312" s="27">
        <v>0.85329005000000002</v>
      </c>
      <c r="E3312" s="26">
        <v>0.29295529999999997</v>
      </c>
      <c r="F3312" s="10">
        <v>0.68787609999999999</v>
      </c>
      <c r="G3312" s="13">
        <v>0.73768363000000003</v>
      </c>
      <c r="H3312" s="16">
        <v>0.58475211000000005</v>
      </c>
      <c r="I3312" s="19">
        <v>0.64786233999999998</v>
      </c>
      <c r="J3312" s="4">
        <v>0.56706641999999996</v>
      </c>
      <c r="K3312" s="2"/>
    </row>
    <row r="3313" spans="1:11" x14ac:dyDescent="0.2">
      <c r="A3313" s="33">
        <v>45326</v>
      </c>
      <c r="B3313" s="25" t="s">
        <v>56</v>
      </c>
      <c r="C3313" s="30">
        <v>0.79532840999999999</v>
      </c>
      <c r="D3313" s="27">
        <v>0.85502758999999995</v>
      </c>
      <c r="E3313" s="26">
        <v>0.29512356000000001</v>
      </c>
      <c r="F3313" s="10">
        <v>0.65673444000000003</v>
      </c>
      <c r="G3313" s="13">
        <v>0.74974507999999995</v>
      </c>
      <c r="H3313" s="16">
        <v>0.569249</v>
      </c>
      <c r="I3313" s="19">
        <v>0.62298012000000003</v>
      </c>
      <c r="J3313" s="4">
        <v>0.54900545000000001</v>
      </c>
      <c r="K3313" s="2"/>
    </row>
    <row r="3314" spans="1:11" x14ac:dyDescent="0.2">
      <c r="A3314" s="33">
        <v>45326</v>
      </c>
      <c r="B3314" s="25" t="s">
        <v>57</v>
      </c>
      <c r="C3314" s="30">
        <v>0.88549272999999995</v>
      </c>
      <c r="D3314" s="27">
        <v>0.73786434999999995</v>
      </c>
      <c r="E3314" s="26">
        <v>0.44029727000000002</v>
      </c>
      <c r="F3314" s="10">
        <v>0.49327616000000002</v>
      </c>
      <c r="G3314" s="13">
        <v>0.62004914</v>
      </c>
      <c r="H3314" s="16">
        <v>0.55419322000000004</v>
      </c>
      <c r="I3314" s="19">
        <v>0.65866603000000001</v>
      </c>
      <c r="J3314" s="4">
        <v>0.51697419</v>
      </c>
      <c r="K3314" s="2"/>
    </row>
    <row r="3315" spans="1:11" x14ac:dyDescent="0.2">
      <c r="A3315" s="33">
        <v>45326</v>
      </c>
      <c r="B3315" s="25" t="s">
        <v>58</v>
      </c>
      <c r="C3315" s="30">
        <v>0.92610576</v>
      </c>
      <c r="D3315" s="27">
        <v>0.71206404999999995</v>
      </c>
      <c r="E3315" s="26">
        <v>0.42617053999999999</v>
      </c>
      <c r="F3315" s="10">
        <v>0.46525052</v>
      </c>
      <c r="G3315" s="13">
        <v>0.75638117000000005</v>
      </c>
      <c r="H3315" s="16">
        <v>0.63292033999999997</v>
      </c>
      <c r="I3315" s="19">
        <v>0.62617458999999998</v>
      </c>
      <c r="J3315" s="4">
        <v>0.49590388000000002</v>
      </c>
      <c r="K3315" s="2"/>
    </row>
    <row r="3316" spans="1:11" x14ac:dyDescent="0.2">
      <c r="A3316" s="33">
        <v>45326</v>
      </c>
      <c r="B3316" s="25" t="s">
        <v>59</v>
      </c>
      <c r="C3316" s="30">
        <v>0.96445342999999994</v>
      </c>
      <c r="D3316" s="27">
        <v>0.75893922999999996</v>
      </c>
      <c r="E3316" s="26">
        <v>0.40631408000000002</v>
      </c>
      <c r="F3316" s="10">
        <v>0.43934084000000001</v>
      </c>
      <c r="G3316" s="13">
        <v>0.70690500999999994</v>
      </c>
      <c r="H3316" s="16">
        <v>0.60163814000000004</v>
      </c>
      <c r="I3316" s="19">
        <v>0.68423529999999999</v>
      </c>
      <c r="J3316" s="4">
        <v>0.47797228000000003</v>
      </c>
      <c r="K3316" s="2"/>
    </row>
    <row r="3317" spans="1:11" x14ac:dyDescent="0.2">
      <c r="A3317" s="33">
        <v>45326</v>
      </c>
      <c r="B3317" s="25" t="s">
        <v>60</v>
      </c>
      <c r="C3317" s="30">
        <v>0.96218806999999995</v>
      </c>
      <c r="D3317" s="27">
        <v>0.94229236999999999</v>
      </c>
      <c r="E3317" s="26">
        <v>0.63757810999999998</v>
      </c>
      <c r="F3317" s="10">
        <v>0.53465247000000005</v>
      </c>
      <c r="G3317" s="13">
        <v>0.65982467</v>
      </c>
      <c r="H3317" s="16">
        <v>0.61660828999999995</v>
      </c>
      <c r="I3317" s="19">
        <v>0.75328408000000002</v>
      </c>
      <c r="J3317" s="4">
        <v>0.46738964999999999</v>
      </c>
      <c r="K3317" s="2"/>
    </row>
    <row r="3318" spans="1:11" x14ac:dyDescent="0.2">
      <c r="A3318" s="33">
        <v>45326</v>
      </c>
      <c r="B3318" s="25" t="s">
        <v>61</v>
      </c>
      <c r="C3318" s="30">
        <v>0.93503915999999998</v>
      </c>
      <c r="D3318" s="27">
        <v>0.87479452999999996</v>
      </c>
      <c r="E3318" s="26">
        <v>0.98893008999999998</v>
      </c>
      <c r="F3318" s="10">
        <v>0.61567015000000003</v>
      </c>
      <c r="G3318" s="13">
        <v>0.79134740999999997</v>
      </c>
      <c r="H3318" s="16">
        <v>0.65090203999999996</v>
      </c>
      <c r="I3318" s="19">
        <v>0.71784477999999996</v>
      </c>
      <c r="J3318" s="4">
        <v>0.54013458000000003</v>
      </c>
      <c r="K3318" s="2"/>
    </row>
    <row r="3319" spans="1:11" x14ac:dyDescent="0.2">
      <c r="A3319" s="33">
        <v>45326</v>
      </c>
      <c r="B3319" s="25" t="s">
        <v>62</v>
      </c>
      <c r="C3319" s="30">
        <v>0.93283252999999999</v>
      </c>
      <c r="D3319" s="27">
        <v>0.78829654999999998</v>
      </c>
      <c r="E3319" s="26">
        <v>1.07068396</v>
      </c>
      <c r="F3319" s="10">
        <v>0.62711729000000005</v>
      </c>
      <c r="G3319" s="13">
        <v>0.84339969000000004</v>
      </c>
      <c r="H3319" s="16">
        <v>0.74625182999999995</v>
      </c>
      <c r="I3319" s="19">
        <v>0.74581693999999998</v>
      </c>
      <c r="J3319" s="4">
        <v>0.58388762999999999</v>
      </c>
      <c r="K3319" s="2"/>
    </row>
    <row r="3320" spans="1:11" x14ac:dyDescent="0.2">
      <c r="A3320" s="33">
        <v>45326</v>
      </c>
      <c r="B3320" s="25" t="s">
        <v>63</v>
      </c>
      <c r="C3320" s="30">
        <v>0.91906473</v>
      </c>
      <c r="D3320" s="27">
        <v>0.73011457000000002</v>
      </c>
      <c r="E3320" s="26">
        <v>0.86692128999999996</v>
      </c>
      <c r="F3320" s="10">
        <v>0.61625065999999995</v>
      </c>
      <c r="G3320" s="13">
        <v>0.81873901000000004</v>
      </c>
      <c r="H3320" s="16">
        <v>0.73294488000000002</v>
      </c>
      <c r="I3320" s="19">
        <v>0.78004910999999999</v>
      </c>
      <c r="J3320" s="4">
        <v>0.56051751000000005</v>
      </c>
      <c r="K3320" s="2"/>
    </row>
    <row r="3321" spans="1:11" x14ac:dyDescent="0.2">
      <c r="A3321" s="33">
        <v>45326</v>
      </c>
      <c r="B3321" s="25" t="s">
        <v>64</v>
      </c>
      <c r="C3321" s="30">
        <v>0.90750357999999998</v>
      </c>
      <c r="D3321" s="27">
        <v>0.87603434999999996</v>
      </c>
      <c r="E3321" s="26">
        <v>0.74942465999999996</v>
      </c>
      <c r="F3321" s="10">
        <v>0.59460188999999997</v>
      </c>
      <c r="G3321" s="13">
        <v>0.85951387999999995</v>
      </c>
      <c r="H3321" s="16">
        <v>0.70822125000000002</v>
      </c>
      <c r="I3321" s="19">
        <v>0.78756917000000004</v>
      </c>
      <c r="J3321" s="4">
        <v>0.56394027000000002</v>
      </c>
      <c r="K3321" s="2"/>
    </row>
    <row r="3322" spans="1:11" x14ac:dyDescent="0.2">
      <c r="A3322" s="33">
        <v>45326</v>
      </c>
      <c r="B3322" s="25" t="s">
        <v>65</v>
      </c>
      <c r="C3322" s="30">
        <v>0.90637239000000003</v>
      </c>
      <c r="D3322" s="27">
        <v>0.73194806000000001</v>
      </c>
      <c r="E3322" s="26">
        <v>0.75954447000000003</v>
      </c>
      <c r="F3322" s="10">
        <v>0.65689913</v>
      </c>
      <c r="G3322" s="13">
        <v>0.71874165000000001</v>
      </c>
      <c r="H3322" s="16">
        <v>0.77777949999999996</v>
      </c>
      <c r="I3322" s="19">
        <v>0.70722452000000002</v>
      </c>
      <c r="J3322" s="4">
        <v>0.63260369000000005</v>
      </c>
      <c r="K3322" s="2"/>
    </row>
    <row r="3323" spans="1:11" x14ac:dyDescent="0.2">
      <c r="A3323" s="33">
        <v>45326</v>
      </c>
      <c r="B3323" s="25" t="s">
        <v>66</v>
      </c>
      <c r="C3323" s="30">
        <v>0.89467664999999996</v>
      </c>
      <c r="D3323" s="27">
        <v>0.70440630999999998</v>
      </c>
      <c r="E3323" s="26">
        <v>0.66457957000000001</v>
      </c>
      <c r="F3323" s="10">
        <v>0.69143902000000002</v>
      </c>
      <c r="G3323" s="13">
        <v>0.70957848000000001</v>
      </c>
      <c r="H3323" s="16">
        <v>0.74052702000000004</v>
      </c>
      <c r="I3323" s="19">
        <v>0.72038584000000006</v>
      </c>
      <c r="J3323" s="4">
        <v>0.84305744000000005</v>
      </c>
      <c r="K3323" s="2"/>
    </row>
    <row r="3324" spans="1:11" x14ac:dyDescent="0.2">
      <c r="A3324" s="33">
        <v>45326</v>
      </c>
      <c r="B3324" s="25" t="s">
        <v>67</v>
      </c>
      <c r="C3324" s="30">
        <v>0.84896395000000002</v>
      </c>
      <c r="D3324" s="27">
        <v>0.68985415000000005</v>
      </c>
      <c r="E3324" s="26">
        <v>0.60249903000000005</v>
      </c>
      <c r="F3324" s="10">
        <v>0.81642300000000001</v>
      </c>
      <c r="G3324" s="13">
        <v>0.69091575000000005</v>
      </c>
      <c r="H3324" s="16">
        <v>0.81203605000000001</v>
      </c>
      <c r="I3324" s="19">
        <v>0.76890749000000003</v>
      </c>
      <c r="J3324" s="4">
        <v>0.79253759999999995</v>
      </c>
      <c r="K3324" s="2"/>
    </row>
    <row r="3325" spans="1:11" x14ac:dyDescent="0.2">
      <c r="A3325" s="33">
        <v>45326</v>
      </c>
      <c r="B3325" s="25" t="s">
        <v>68</v>
      </c>
      <c r="C3325" s="30">
        <v>0.81494701000000003</v>
      </c>
      <c r="D3325" s="27">
        <v>0.61559147999999997</v>
      </c>
      <c r="E3325" s="26">
        <v>0.57989692999999998</v>
      </c>
      <c r="F3325" s="10">
        <v>0.85991885000000001</v>
      </c>
      <c r="G3325" s="13">
        <v>0.69968410999999997</v>
      </c>
      <c r="H3325" s="16">
        <v>0.84997743000000003</v>
      </c>
      <c r="I3325" s="19">
        <v>0.70296214999999995</v>
      </c>
      <c r="J3325" s="4">
        <v>0.80524127000000001</v>
      </c>
      <c r="K3325" s="2"/>
    </row>
    <row r="3326" spans="1:11" x14ac:dyDescent="0.2">
      <c r="A3326" s="33">
        <v>45326</v>
      </c>
      <c r="B3326" s="25" t="s">
        <v>69</v>
      </c>
      <c r="C3326" s="30">
        <v>0.79047643000000001</v>
      </c>
      <c r="D3326" s="27">
        <v>0.64581765000000002</v>
      </c>
      <c r="E3326" s="26">
        <v>0.59320030000000001</v>
      </c>
      <c r="F3326" s="10">
        <v>0.74305372999999997</v>
      </c>
      <c r="G3326" s="13">
        <v>0.81674913000000005</v>
      </c>
      <c r="H3326" s="16">
        <v>0.91211463000000004</v>
      </c>
      <c r="I3326" s="19">
        <v>0.75650147000000001</v>
      </c>
      <c r="J3326" s="4">
        <v>0.89913989999999999</v>
      </c>
      <c r="K3326" s="2"/>
    </row>
    <row r="3327" spans="1:11" x14ac:dyDescent="0.2">
      <c r="A3327" s="33">
        <v>45326</v>
      </c>
      <c r="B3327" s="25" t="s">
        <v>70</v>
      </c>
      <c r="C3327" s="30">
        <v>0.75604364999999996</v>
      </c>
      <c r="D3327" s="27">
        <v>0.65972220999999998</v>
      </c>
      <c r="E3327" s="26">
        <v>0.55444691000000002</v>
      </c>
      <c r="F3327" s="10">
        <v>0.66196568</v>
      </c>
      <c r="G3327" s="13">
        <v>0.78813325000000001</v>
      </c>
      <c r="H3327" s="16">
        <v>0.86169041999999996</v>
      </c>
      <c r="I3327" s="19">
        <v>0.85310299999999994</v>
      </c>
      <c r="J3327" s="4">
        <v>0.79991683000000002</v>
      </c>
      <c r="K3327" s="2"/>
    </row>
    <row r="3328" spans="1:11" x14ac:dyDescent="0.2">
      <c r="A3328" s="33">
        <v>45326</v>
      </c>
      <c r="B3328" s="25" t="s">
        <v>71</v>
      </c>
      <c r="C3328" s="30">
        <v>0.65753693000000002</v>
      </c>
      <c r="D3328" s="27">
        <v>0.67185324999999996</v>
      </c>
      <c r="E3328" s="26">
        <v>0.53108301999999996</v>
      </c>
      <c r="F3328" s="10">
        <v>0.76409097999999998</v>
      </c>
      <c r="G3328" s="13">
        <v>0.73956294</v>
      </c>
      <c r="H3328" s="16">
        <v>0.83294928999999995</v>
      </c>
      <c r="I3328" s="19">
        <v>0.83042837000000003</v>
      </c>
      <c r="J3328" s="4">
        <v>0.73463420000000001</v>
      </c>
      <c r="K3328" s="2"/>
    </row>
    <row r="3329" spans="1:11" x14ac:dyDescent="0.2">
      <c r="A3329" s="33">
        <v>45326</v>
      </c>
      <c r="B3329" s="25" t="s">
        <v>72</v>
      </c>
      <c r="C3329" s="30">
        <v>0.59346297999999997</v>
      </c>
      <c r="D3329" s="27">
        <v>0.60496689999999997</v>
      </c>
      <c r="E3329" s="26">
        <v>0.51938978000000002</v>
      </c>
      <c r="F3329" s="10">
        <v>0.76488961</v>
      </c>
      <c r="G3329" s="13">
        <v>0.72579468000000003</v>
      </c>
      <c r="H3329" s="16">
        <v>0.80872566000000001</v>
      </c>
      <c r="I3329" s="19">
        <v>0.74092716000000003</v>
      </c>
      <c r="J3329" s="4">
        <v>0.68962906999999996</v>
      </c>
      <c r="K3329" s="2"/>
    </row>
    <row r="3330" spans="1:11" x14ac:dyDescent="0.2">
      <c r="A3330" s="33">
        <v>45326</v>
      </c>
      <c r="B3330" s="25" t="s">
        <v>73</v>
      </c>
      <c r="C3330" s="30">
        <v>0.45928301999999999</v>
      </c>
      <c r="D3330" s="27">
        <v>0.61316815999999996</v>
      </c>
      <c r="E3330" s="26">
        <v>0.55023268999999997</v>
      </c>
      <c r="F3330" s="10">
        <v>0.74099084000000004</v>
      </c>
      <c r="G3330" s="13">
        <v>0.72184939999999997</v>
      </c>
      <c r="H3330" s="16">
        <v>0.83106758000000003</v>
      </c>
      <c r="I3330" s="19">
        <v>0.78415305999999996</v>
      </c>
      <c r="J3330" s="4">
        <v>0.66893985</v>
      </c>
      <c r="K3330" s="2"/>
    </row>
    <row r="3331" spans="1:11" x14ac:dyDescent="0.2">
      <c r="A3331" s="33">
        <v>45326</v>
      </c>
      <c r="B3331" s="25" t="s">
        <v>74</v>
      </c>
      <c r="C3331" s="30">
        <v>0.40369427000000002</v>
      </c>
      <c r="D3331" s="27">
        <v>0.59619409999999995</v>
      </c>
      <c r="E3331" s="26">
        <v>0.55159245999999995</v>
      </c>
      <c r="F3331" s="10">
        <v>0.65526649999999997</v>
      </c>
      <c r="G3331" s="13">
        <v>0.70168136999999997</v>
      </c>
      <c r="H3331" s="16">
        <v>0.83703687999999998</v>
      </c>
      <c r="I3331" s="19">
        <v>0.79830349</v>
      </c>
      <c r="J3331" s="4">
        <v>0.77787019999999996</v>
      </c>
      <c r="K3331" s="2"/>
    </row>
    <row r="3332" spans="1:11" x14ac:dyDescent="0.2">
      <c r="A3332" s="33">
        <v>45326</v>
      </c>
      <c r="B3332" s="25" t="s">
        <v>75</v>
      </c>
      <c r="C3332" s="30">
        <v>0.34688274000000002</v>
      </c>
      <c r="D3332" s="27">
        <v>0.55288645999999997</v>
      </c>
      <c r="E3332" s="26">
        <v>0.53672938999999997</v>
      </c>
      <c r="F3332" s="10">
        <v>0.62781916000000004</v>
      </c>
      <c r="G3332" s="13">
        <v>0.68287567999999998</v>
      </c>
      <c r="H3332" s="16">
        <v>0.80417411000000005</v>
      </c>
      <c r="I3332" s="19">
        <v>0.76805195999999998</v>
      </c>
      <c r="J3332" s="4">
        <v>0.73301578999999994</v>
      </c>
      <c r="K3332" s="2"/>
    </row>
    <row r="3333" spans="1:11" x14ac:dyDescent="0.2">
      <c r="A3333" s="33">
        <v>45326</v>
      </c>
      <c r="B3333" s="25" t="s">
        <v>76</v>
      </c>
      <c r="C3333" s="30">
        <v>0.34565996999999998</v>
      </c>
      <c r="D3333" s="27">
        <v>0.56683128000000005</v>
      </c>
      <c r="E3333" s="26">
        <v>0.56156545999999996</v>
      </c>
      <c r="F3333" s="10">
        <v>0.60472349999999997</v>
      </c>
      <c r="G3333" s="13">
        <v>0.64375355000000001</v>
      </c>
      <c r="H3333" s="16">
        <v>0.75212142999999998</v>
      </c>
      <c r="I3333" s="19">
        <v>0.73953148999999996</v>
      </c>
      <c r="J3333" s="4">
        <v>0.65081416000000003</v>
      </c>
      <c r="K3333" s="2"/>
    </row>
    <row r="3334" spans="1:11" x14ac:dyDescent="0.2">
      <c r="A3334" s="33">
        <v>45326</v>
      </c>
      <c r="B3334" s="25" t="s">
        <v>77</v>
      </c>
      <c r="C3334" s="30">
        <v>0.37573744999999997</v>
      </c>
      <c r="D3334" s="27">
        <v>0.51389185000000004</v>
      </c>
      <c r="E3334" s="26">
        <v>0.57575383999999996</v>
      </c>
      <c r="F3334" s="10">
        <v>0.66504028999999998</v>
      </c>
      <c r="G3334" s="13">
        <v>0.76760315999999995</v>
      </c>
      <c r="H3334" s="16">
        <v>0.73521307000000002</v>
      </c>
      <c r="I3334" s="19">
        <v>0.69706920000000006</v>
      </c>
      <c r="J3334" s="4">
        <v>0.65946832</v>
      </c>
      <c r="K3334" s="2"/>
    </row>
    <row r="3335" spans="1:11" x14ac:dyDescent="0.2">
      <c r="A3335" s="33">
        <v>45326</v>
      </c>
      <c r="B3335" s="25" t="s">
        <v>78</v>
      </c>
      <c r="C3335" s="30">
        <v>0.37440356000000002</v>
      </c>
      <c r="D3335" s="27">
        <v>0.50793489999999997</v>
      </c>
      <c r="E3335" s="26">
        <v>0.58068503000000005</v>
      </c>
      <c r="F3335" s="10">
        <v>0.67517972000000004</v>
      </c>
      <c r="G3335" s="13">
        <v>0.73012010999999999</v>
      </c>
      <c r="H3335" s="16">
        <v>0.68776256000000002</v>
      </c>
      <c r="I3335" s="19">
        <v>0.63849451999999995</v>
      </c>
      <c r="J3335" s="4">
        <v>0.60283081000000005</v>
      </c>
      <c r="K3335" s="2"/>
    </row>
    <row r="3336" spans="1:11" x14ac:dyDescent="0.2">
      <c r="A3336" s="33">
        <v>45326</v>
      </c>
      <c r="B3336" s="25" t="s">
        <v>79</v>
      </c>
      <c r="C3336" s="30">
        <v>0.38370955000000001</v>
      </c>
      <c r="D3336" s="27">
        <v>0.50987950999999998</v>
      </c>
      <c r="E3336" s="26">
        <v>0.57496437</v>
      </c>
      <c r="F3336" s="10">
        <v>0.72603094000000001</v>
      </c>
      <c r="G3336" s="13">
        <v>0.73065864999999997</v>
      </c>
      <c r="H3336" s="16">
        <v>0.6527906</v>
      </c>
      <c r="I3336" s="19">
        <v>0.55894613000000004</v>
      </c>
      <c r="J3336" s="4">
        <v>0.56434618000000003</v>
      </c>
      <c r="K3336" s="2"/>
    </row>
    <row r="3337" spans="1:11" x14ac:dyDescent="0.2">
      <c r="A3337" s="33">
        <v>45326</v>
      </c>
      <c r="B3337" s="25" t="s">
        <v>80</v>
      </c>
      <c r="C3337" s="30">
        <v>0.39434943</v>
      </c>
      <c r="D3337" s="27">
        <v>0.54021375000000005</v>
      </c>
      <c r="E3337" s="26">
        <v>0.55435676</v>
      </c>
      <c r="F3337" s="10">
        <v>0.71190905000000004</v>
      </c>
      <c r="G3337" s="13">
        <v>0.72545808000000001</v>
      </c>
      <c r="H3337" s="16">
        <v>0.62667377999999996</v>
      </c>
      <c r="I3337" s="19">
        <v>0.52593014999999999</v>
      </c>
      <c r="J3337" s="4">
        <v>0.50791469</v>
      </c>
      <c r="K3337" s="2"/>
    </row>
    <row r="3338" spans="1:11" x14ac:dyDescent="0.2">
      <c r="A3338" s="33">
        <v>45326</v>
      </c>
      <c r="B3338" s="25" t="s">
        <v>81</v>
      </c>
      <c r="C3338" s="30">
        <v>0.41053837999999998</v>
      </c>
      <c r="D3338" s="27">
        <v>0.56140064999999995</v>
      </c>
      <c r="E3338" s="26">
        <v>0.52988820999999997</v>
      </c>
      <c r="F3338" s="10">
        <v>0.57435254000000002</v>
      </c>
      <c r="G3338" s="13">
        <v>0.60299272999999998</v>
      </c>
      <c r="H3338" s="16">
        <v>0.65016059000000004</v>
      </c>
      <c r="I3338" s="19">
        <v>0.51602667999999996</v>
      </c>
      <c r="J3338" s="4">
        <v>0.50939676</v>
      </c>
      <c r="K3338" s="2"/>
    </row>
    <row r="3339" spans="1:11" x14ac:dyDescent="0.2">
      <c r="A3339" s="33">
        <v>45326</v>
      </c>
      <c r="B3339" s="25" t="s">
        <v>82</v>
      </c>
      <c r="C3339" s="30">
        <v>0.42132405000000001</v>
      </c>
      <c r="D3339" s="27">
        <v>0.55819626</v>
      </c>
      <c r="E3339" s="26">
        <v>0.50124882000000004</v>
      </c>
      <c r="F3339" s="10">
        <v>0.55808683999999997</v>
      </c>
      <c r="G3339" s="13">
        <v>0.56553551000000002</v>
      </c>
      <c r="H3339" s="16">
        <v>0.62244513000000001</v>
      </c>
      <c r="I3339" s="19">
        <v>0.50009961999999997</v>
      </c>
      <c r="J3339" s="4">
        <v>0.51132327</v>
      </c>
      <c r="K3339" s="2"/>
    </row>
    <row r="3340" spans="1:11" x14ac:dyDescent="0.2">
      <c r="A3340" s="33">
        <v>45326</v>
      </c>
      <c r="B3340" s="25" t="s">
        <v>83</v>
      </c>
      <c r="C3340" s="30">
        <v>0.4487891</v>
      </c>
      <c r="D3340" s="27">
        <v>0.55245878999999998</v>
      </c>
      <c r="E3340" s="26">
        <v>0.48923826999999998</v>
      </c>
      <c r="F3340" s="10">
        <v>0.51638012</v>
      </c>
      <c r="G3340" s="13">
        <v>0.55344419</v>
      </c>
      <c r="H3340" s="16">
        <v>0.62780042000000003</v>
      </c>
      <c r="I3340" s="19">
        <v>0.51359246000000003</v>
      </c>
      <c r="J3340" s="4">
        <v>0.49420990999999997</v>
      </c>
      <c r="K3340" s="2"/>
    </row>
    <row r="3341" spans="1:11" x14ac:dyDescent="0.2">
      <c r="A3341" s="33">
        <v>45326</v>
      </c>
      <c r="B3341" s="25" t="s">
        <v>84</v>
      </c>
      <c r="C3341" s="30">
        <v>0.46546847000000002</v>
      </c>
      <c r="D3341" s="27">
        <v>0.57702430000000005</v>
      </c>
      <c r="E3341" s="26">
        <v>0.50326470999999995</v>
      </c>
      <c r="F3341" s="10">
        <v>0.50346051000000003</v>
      </c>
      <c r="G3341" s="13">
        <v>0.53982755999999998</v>
      </c>
      <c r="H3341" s="16">
        <v>0.61519385000000004</v>
      </c>
      <c r="I3341" s="19">
        <v>0.50812124000000003</v>
      </c>
      <c r="J3341" s="4">
        <v>0.44435005999999999</v>
      </c>
      <c r="K3341" s="2"/>
    </row>
    <row r="3342" spans="1:11" x14ac:dyDescent="0.2">
      <c r="A3342" s="33">
        <v>45326</v>
      </c>
      <c r="B3342" s="25" t="s">
        <v>85</v>
      </c>
      <c r="C3342" s="30">
        <v>0.48725682999999997</v>
      </c>
      <c r="D3342" s="27">
        <v>0.57204051</v>
      </c>
      <c r="E3342" s="26">
        <v>0.51633236000000005</v>
      </c>
      <c r="F3342" s="10">
        <v>0.43599015000000002</v>
      </c>
      <c r="G3342" s="13">
        <v>0.53133209999999997</v>
      </c>
      <c r="H3342" s="16">
        <v>0.47523555000000001</v>
      </c>
      <c r="I3342" s="19">
        <v>0.52202119000000002</v>
      </c>
      <c r="J3342" s="4">
        <v>0.54565598999999998</v>
      </c>
      <c r="K3342" s="2"/>
    </row>
    <row r="3343" spans="1:11" x14ac:dyDescent="0.2">
      <c r="A3343" s="33">
        <v>45326</v>
      </c>
      <c r="B3343" s="25" t="s">
        <v>86</v>
      </c>
      <c r="C3343" s="30">
        <v>0.50411295</v>
      </c>
      <c r="D3343" s="27">
        <v>0.56453679000000001</v>
      </c>
      <c r="E3343" s="26">
        <v>0.52211638999999999</v>
      </c>
      <c r="F3343" s="10">
        <v>0.4207864</v>
      </c>
      <c r="G3343" s="13">
        <v>0.52030463999999998</v>
      </c>
      <c r="H3343" s="16">
        <v>0.44862993000000001</v>
      </c>
      <c r="I3343" s="19">
        <v>0.50499150999999998</v>
      </c>
      <c r="J3343" s="4">
        <v>0.52276144999999996</v>
      </c>
      <c r="K3343" s="2"/>
    </row>
    <row r="3344" spans="1:11" x14ac:dyDescent="0.2">
      <c r="A3344" s="33">
        <v>45326</v>
      </c>
      <c r="B3344" s="25" t="s">
        <v>87</v>
      </c>
      <c r="C3344" s="30">
        <v>0.53757308999999998</v>
      </c>
      <c r="D3344" s="27">
        <v>0.56298022000000003</v>
      </c>
      <c r="E3344" s="26">
        <v>0.50440436</v>
      </c>
      <c r="F3344" s="10">
        <v>0.40885111000000002</v>
      </c>
      <c r="G3344" s="13">
        <v>0.50163968000000003</v>
      </c>
      <c r="H3344" s="16">
        <v>0.42997892999999998</v>
      </c>
      <c r="I3344" s="19">
        <v>0.50523929000000001</v>
      </c>
      <c r="J3344" s="4">
        <v>0.50456796999999998</v>
      </c>
      <c r="K3344" s="2"/>
    </row>
    <row r="3345" spans="1:11" x14ac:dyDescent="0.2">
      <c r="A3345" s="33">
        <v>45326</v>
      </c>
      <c r="B3345" s="25" t="s">
        <v>88</v>
      </c>
      <c r="C3345" s="30">
        <v>0.55417711999999997</v>
      </c>
      <c r="D3345" s="27">
        <v>0.57856247999999999</v>
      </c>
      <c r="E3345" s="26">
        <v>0.51086688000000002</v>
      </c>
      <c r="F3345" s="10">
        <v>0.40697233999999999</v>
      </c>
      <c r="G3345" s="13">
        <v>0.49328358</v>
      </c>
      <c r="H3345" s="16">
        <v>0.42731559000000002</v>
      </c>
      <c r="I3345" s="19">
        <v>0.50062801000000001</v>
      </c>
      <c r="J3345" s="4">
        <v>0.49781459</v>
      </c>
      <c r="K3345" s="2"/>
    </row>
    <row r="3346" spans="1:11" x14ac:dyDescent="0.2">
      <c r="A3346" s="33">
        <v>45326</v>
      </c>
      <c r="B3346" s="25" t="s">
        <v>89</v>
      </c>
      <c r="C3346" s="30">
        <v>0.59331067999999998</v>
      </c>
      <c r="D3346" s="27">
        <v>0.60339237000000001</v>
      </c>
      <c r="E3346" s="26">
        <v>0.52121302999999997</v>
      </c>
      <c r="F3346" s="10">
        <v>0.43810787000000001</v>
      </c>
      <c r="G3346" s="13">
        <v>0.477271</v>
      </c>
      <c r="H3346" s="16">
        <v>0.50545214000000005</v>
      </c>
      <c r="I3346" s="19">
        <v>0.45135299000000001</v>
      </c>
      <c r="J3346" s="4">
        <v>0.37584231000000001</v>
      </c>
      <c r="K3346" s="2"/>
    </row>
    <row r="3347" spans="1:11" x14ac:dyDescent="0.2">
      <c r="A3347" s="33">
        <v>45326</v>
      </c>
      <c r="B3347" s="25" t="s">
        <v>90</v>
      </c>
      <c r="C3347" s="30">
        <v>0.61057008999999995</v>
      </c>
      <c r="D3347" s="27">
        <v>0.56620013000000002</v>
      </c>
      <c r="E3347" s="26">
        <v>0.52477169999999995</v>
      </c>
      <c r="F3347" s="10">
        <v>0.41346058000000002</v>
      </c>
      <c r="G3347" s="13">
        <v>0.45102284999999998</v>
      </c>
      <c r="H3347" s="16">
        <v>0.48662907</v>
      </c>
      <c r="I3347" s="19">
        <v>0.43880171000000001</v>
      </c>
      <c r="J3347" s="4">
        <v>0.36069180000000001</v>
      </c>
      <c r="K3347" s="2"/>
    </row>
    <row r="3348" spans="1:11" x14ac:dyDescent="0.2">
      <c r="A3348" s="33">
        <v>45326</v>
      </c>
      <c r="B3348" s="25" t="s">
        <v>91</v>
      </c>
      <c r="C3348" s="30">
        <v>0.61300958000000005</v>
      </c>
      <c r="D3348" s="27">
        <v>0.54654610999999997</v>
      </c>
      <c r="E3348" s="26">
        <v>0.51838936000000002</v>
      </c>
      <c r="F3348" s="10">
        <v>0.40694270999999999</v>
      </c>
      <c r="G3348" s="13">
        <v>0.42795601999999999</v>
      </c>
      <c r="H3348" s="16">
        <v>0.46041058000000001</v>
      </c>
      <c r="I3348" s="19">
        <v>0.41667293</v>
      </c>
      <c r="J3348" s="4">
        <v>0.33753328999999999</v>
      </c>
      <c r="K3348" s="2"/>
    </row>
    <row r="3349" spans="1:11" x14ac:dyDescent="0.2">
      <c r="A3349" s="33">
        <v>45326</v>
      </c>
      <c r="B3349" s="25" t="s">
        <v>92</v>
      </c>
      <c r="C3349" s="30">
        <v>0.59818965000000002</v>
      </c>
      <c r="D3349" s="27">
        <v>0.52766139000000001</v>
      </c>
      <c r="E3349" s="26">
        <v>0.50086591999999996</v>
      </c>
      <c r="F3349" s="10">
        <v>0.39260884000000001</v>
      </c>
      <c r="G3349" s="13">
        <v>0.41439013000000002</v>
      </c>
      <c r="H3349" s="16">
        <v>0.45446820999999998</v>
      </c>
      <c r="I3349" s="19">
        <v>0.40349236999999999</v>
      </c>
      <c r="J3349" s="4">
        <v>0.32517259999999998</v>
      </c>
      <c r="K3349" s="2"/>
    </row>
    <row r="3350" spans="1:11" x14ac:dyDescent="0.2">
      <c r="A3350" s="33">
        <v>45326</v>
      </c>
      <c r="B3350" s="25" t="s">
        <v>93</v>
      </c>
      <c r="C3350" s="30">
        <v>0.51620531000000003</v>
      </c>
      <c r="D3350" s="27">
        <v>0.60728404000000002</v>
      </c>
      <c r="E3350" s="26">
        <v>0.55139563999999996</v>
      </c>
      <c r="F3350" s="10">
        <v>0.54219057000000004</v>
      </c>
      <c r="G3350" s="13">
        <v>0.36115060999999998</v>
      </c>
      <c r="H3350" s="16">
        <v>0.52272532999999999</v>
      </c>
      <c r="I3350" s="19">
        <v>0.28491796000000003</v>
      </c>
      <c r="J3350" s="4">
        <v>0.42137928000000002</v>
      </c>
      <c r="K3350" s="2"/>
    </row>
    <row r="3351" spans="1:11" x14ac:dyDescent="0.2">
      <c r="A3351" s="33">
        <v>45326</v>
      </c>
      <c r="B3351" s="25" t="s">
        <v>94</v>
      </c>
      <c r="C3351" s="30">
        <v>0.50309163000000001</v>
      </c>
      <c r="D3351" s="27">
        <v>0.56040942999999999</v>
      </c>
      <c r="E3351" s="26">
        <v>0.52699233999999995</v>
      </c>
      <c r="F3351" s="10">
        <v>0.58807558999999998</v>
      </c>
      <c r="G3351" s="13">
        <v>0.35050069</v>
      </c>
      <c r="H3351" s="16">
        <v>0.52037215000000003</v>
      </c>
      <c r="I3351" s="19">
        <v>0.31910792999999998</v>
      </c>
      <c r="J3351" s="4">
        <v>0.41918625999999998</v>
      </c>
      <c r="K3351" s="2"/>
    </row>
    <row r="3352" spans="1:11" x14ac:dyDescent="0.2">
      <c r="A3352" s="33">
        <v>45326</v>
      </c>
      <c r="B3352" s="25" t="s">
        <v>95</v>
      </c>
      <c r="C3352" s="30">
        <v>0.53357367</v>
      </c>
      <c r="D3352" s="27">
        <v>0.51933883999999997</v>
      </c>
      <c r="E3352" s="26">
        <v>0.53442544999999997</v>
      </c>
      <c r="F3352" s="10">
        <v>0.50570537999999998</v>
      </c>
      <c r="G3352" s="13">
        <v>0.35969827999999998</v>
      </c>
      <c r="H3352" s="16">
        <v>0.55162392000000005</v>
      </c>
      <c r="I3352" s="19">
        <v>0.34753906000000001</v>
      </c>
      <c r="J3352" s="4">
        <v>0.39716012000000001</v>
      </c>
      <c r="K3352" s="2"/>
    </row>
    <row r="3353" spans="1:11" x14ac:dyDescent="0.2">
      <c r="A3353" s="33">
        <v>45326</v>
      </c>
      <c r="B3353" s="25" t="s">
        <v>96</v>
      </c>
      <c r="C3353" s="30">
        <v>0.57716939</v>
      </c>
      <c r="D3353" s="27">
        <v>0.49280770000000002</v>
      </c>
      <c r="E3353" s="26">
        <v>0.51942657000000003</v>
      </c>
      <c r="F3353" s="10">
        <v>0.48434845999999998</v>
      </c>
      <c r="G3353" s="13">
        <v>0.41049042000000002</v>
      </c>
      <c r="H3353" s="16">
        <v>0.6047186</v>
      </c>
      <c r="I3353" s="19">
        <v>0.39391504999999999</v>
      </c>
      <c r="J3353" s="4">
        <v>0.38083433</v>
      </c>
      <c r="K3353" s="2"/>
    </row>
    <row r="3354" spans="1:11" x14ac:dyDescent="0.2">
      <c r="A3354" s="33">
        <v>45326</v>
      </c>
      <c r="B3354" s="25" t="s">
        <v>97</v>
      </c>
      <c r="C3354" s="30">
        <v>0.77571146999999996</v>
      </c>
      <c r="D3354" s="27">
        <v>0.46905553999999999</v>
      </c>
      <c r="E3354" s="26">
        <v>0.56810190000000005</v>
      </c>
      <c r="F3354" s="10">
        <v>0.51968387000000005</v>
      </c>
      <c r="G3354" s="13">
        <v>0.44098799999999999</v>
      </c>
      <c r="H3354" s="16">
        <v>0.47122990999999997</v>
      </c>
      <c r="I3354" s="19">
        <v>0.45114964000000002</v>
      </c>
      <c r="J3354" s="4">
        <v>0.26627046999999998</v>
      </c>
      <c r="K3354" s="2"/>
    </row>
    <row r="3355" spans="1:11" x14ac:dyDescent="0.2">
      <c r="A3355" s="33">
        <v>45326</v>
      </c>
      <c r="B3355" s="25" t="s">
        <v>98</v>
      </c>
      <c r="C3355" s="30">
        <v>0.83018892</v>
      </c>
      <c r="D3355" s="27">
        <v>0.65622413000000002</v>
      </c>
      <c r="E3355" s="26">
        <v>0.53649811999999997</v>
      </c>
      <c r="F3355" s="10">
        <v>0.48109701999999999</v>
      </c>
      <c r="G3355" s="13">
        <v>0.40667831999999998</v>
      </c>
      <c r="H3355" s="16">
        <v>0.45815086999999999</v>
      </c>
      <c r="I3355" s="19">
        <v>0.45947384000000002</v>
      </c>
      <c r="J3355" s="4">
        <v>0.36277235000000002</v>
      </c>
      <c r="K3355" s="2"/>
    </row>
    <row r="3356" spans="1:11" x14ac:dyDescent="0.2">
      <c r="A3356" s="33">
        <v>45326</v>
      </c>
      <c r="B3356" s="25" t="s">
        <v>99</v>
      </c>
      <c r="C3356" s="30">
        <v>0.78546866000000004</v>
      </c>
      <c r="D3356" s="27">
        <v>0.61493175</v>
      </c>
      <c r="E3356" s="26">
        <v>0.50679101999999998</v>
      </c>
      <c r="F3356" s="10">
        <v>0.45927776999999997</v>
      </c>
      <c r="G3356" s="13">
        <v>0.39720221999999999</v>
      </c>
      <c r="H3356" s="16">
        <v>0.47030413999999998</v>
      </c>
      <c r="I3356" s="19">
        <v>0.39881248000000002</v>
      </c>
      <c r="J3356" s="4">
        <v>0.58329332</v>
      </c>
      <c r="K3356" s="2"/>
    </row>
    <row r="3357" spans="1:11" x14ac:dyDescent="0.2">
      <c r="A3357" s="33">
        <v>45326</v>
      </c>
      <c r="B3357" s="25" t="s">
        <v>100</v>
      </c>
      <c r="C3357" s="30">
        <v>0.68627095000000005</v>
      </c>
      <c r="D3357" s="27">
        <v>0.68306856999999999</v>
      </c>
      <c r="E3357" s="26">
        <v>0.50052894999999997</v>
      </c>
      <c r="F3357" s="10">
        <v>0.44354135</v>
      </c>
      <c r="G3357" s="13">
        <v>0.36653147000000003</v>
      </c>
      <c r="H3357" s="16">
        <v>0.57883509</v>
      </c>
      <c r="I3357" s="19">
        <v>0.35640403999999998</v>
      </c>
      <c r="J3357" s="4">
        <v>0.63862386000000004</v>
      </c>
      <c r="K3357" s="2"/>
    </row>
    <row r="3358" spans="1:11" x14ac:dyDescent="0.2">
      <c r="A3358" s="33">
        <v>45326</v>
      </c>
      <c r="B3358" s="25" t="s">
        <v>101</v>
      </c>
      <c r="C3358" s="30">
        <v>0.41511489000000001</v>
      </c>
      <c r="D3358" s="27">
        <v>0.61581801000000003</v>
      </c>
      <c r="E3358" s="26">
        <v>0.52120327</v>
      </c>
      <c r="F3358" s="10">
        <v>0.47356819</v>
      </c>
      <c r="G3358" s="13">
        <v>0.23944272</v>
      </c>
      <c r="H3358" s="16">
        <v>0.65403710999999998</v>
      </c>
      <c r="I3358" s="19">
        <v>0.32765424999999998</v>
      </c>
      <c r="J3358" s="4">
        <v>0.53730871000000002</v>
      </c>
      <c r="K3358" s="2"/>
    </row>
    <row r="3359" spans="1:11" x14ac:dyDescent="0.2">
      <c r="A3359" s="33">
        <v>45326</v>
      </c>
      <c r="B3359" s="25" t="s">
        <v>102</v>
      </c>
      <c r="C3359" s="30">
        <v>0.34497296999999999</v>
      </c>
      <c r="D3359" s="27">
        <v>0.47834471000000001</v>
      </c>
      <c r="E3359" s="26">
        <v>0.50059092000000005</v>
      </c>
      <c r="F3359" s="10">
        <v>0.48860886999999997</v>
      </c>
      <c r="G3359" s="13">
        <v>0.23934153999999999</v>
      </c>
      <c r="H3359" s="16">
        <v>0.59573195999999995</v>
      </c>
      <c r="I3359" s="19">
        <v>0.30644904000000001</v>
      </c>
      <c r="J3359" s="4">
        <v>0.52587644</v>
      </c>
      <c r="K3359" s="2"/>
    </row>
    <row r="3360" spans="1:11" x14ac:dyDescent="0.2">
      <c r="A3360" s="33">
        <v>45326</v>
      </c>
      <c r="B3360" s="25" t="s">
        <v>103</v>
      </c>
      <c r="C3360" s="30">
        <v>0.28896772999999998</v>
      </c>
      <c r="D3360" s="27">
        <v>0.42961537999999999</v>
      </c>
      <c r="E3360" s="26">
        <v>0.48491890999999998</v>
      </c>
      <c r="F3360" s="10">
        <v>0.43093691000000001</v>
      </c>
      <c r="G3360" s="13">
        <v>0.2267641</v>
      </c>
      <c r="H3360" s="16">
        <v>0.57287257999999996</v>
      </c>
      <c r="I3360" s="19">
        <v>0.26951164999999999</v>
      </c>
      <c r="J3360" s="4">
        <v>0.47565860999999998</v>
      </c>
      <c r="K3360" s="2"/>
    </row>
    <row r="3361" spans="1:11" x14ac:dyDescent="0.2">
      <c r="A3361" s="33">
        <v>45326</v>
      </c>
      <c r="B3361" s="25" t="s">
        <v>104</v>
      </c>
      <c r="C3361" s="30">
        <v>0.30310440999999999</v>
      </c>
      <c r="D3361" s="27">
        <v>0.38590190000000002</v>
      </c>
      <c r="E3361" s="26">
        <v>0.47220689999999998</v>
      </c>
      <c r="F3361" s="10">
        <v>0.43244603999999998</v>
      </c>
      <c r="G3361" s="13">
        <v>0.23245165000000001</v>
      </c>
      <c r="H3361" s="16">
        <v>0.46427834000000001</v>
      </c>
      <c r="I3361" s="19">
        <v>0.22786505000000001</v>
      </c>
      <c r="J3361" s="4">
        <v>0.43363624000000001</v>
      </c>
      <c r="K3361" s="2"/>
    </row>
    <row r="3362" spans="1:11" x14ac:dyDescent="0.2">
      <c r="A3362" s="33">
        <v>45327</v>
      </c>
      <c r="B3362" s="25" t="s">
        <v>9</v>
      </c>
      <c r="C3362" s="30">
        <v>0.37745561</v>
      </c>
      <c r="D3362" s="27">
        <v>0.29330879999999998</v>
      </c>
      <c r="E3362" s="26">
        <v>0.35665026</v>
      </c>
      <c r="F3362" s="10">
        <v>0.37130512999999998</v>
      </c>
      <c r="G3362" s="13">
        <v>0.36567238000000002</v>
      </c>
      <c r="H3362" s="16">
        <v>0.33448973999999998</v>
      </c>
      <c r="I3362" s="19">
        <v>0.26459103</v>
      </c>
      <c r="J3362" s="4">
        <v>0.50543490000000002</v>
      </c>
      <c r="K3362" s="2"/>
    </row>
    <row r="3363" spans="1:11" x14ac:dyDescent="0.2">
      <c r="A3363" s="33">
        <v>45327</v>
      </c>
      <c r="B3363" s="25" t="s">
        <v>10</v>
      </c>
      <c r="C3363" s="30">
        <v>0.39427552999999999</v>
      </c>
      <c r="D3363" s="27">
        <v>0.27979092999999999</v>
      </c>
      <c r="E3363" s="26">
        <v>0.34618365000000001</v>
      </c>
      <c r="F3363" s="10">
        <v>0.35088954</v>
      </c>
      <c r="G3363" s="13">
        <v>0.38695005999999998</v>
      </c>
      <c r="H3363" s="16">
        <v>0.37224935999999997</v>
      </c>
      <c r="I3363" s="19">
        <v>0.30915990999999998</v>
      </c>
      <c r="J3363" s="4">
        <v>0.45653050000000001</v>
      </c>
      <c r="K3363" s="2"/>
    </row>
    <row r="3364" spans="1:11" x14ac:dyDescent="0.2">
      <c r="A3364" s="33">
        <v>45327</v>
      </c>
      <c r="B3364" s="25" t="s">
        <v>11</v>
      </c>
      <c r="C3364" s="30">
        <v>0.44642809999999999</v>
      </c>
      <c r="D3364" s="27">
        <v>0.33260542999999998</v>
      </c>
      <c r="E3364" s="26">
        <v>0.44964513</v>
      </c>
      <c r="F3364" s="10">
        <v>0.33525355000000001</v>
      </c>
      <c r="G3364" s="13">
        <v>0.39933753999999999</v>
      </c>
      <c r="H3364" s="16">
        <v>0.60478259000000001</v>
      </c>
      <c r="I3364" s="19">
        <v>0.37944467999999998</v>
      </c>
      <c r="J3364" s="4">
        <v>0.47636858999999998</v>
      </c>
      <c r="K3364" s="2"/>
    </row>
    <row r="3365" spans="1:11" x14ac:dyDescent="0.2">
      <c r="A3365" s="33">
        <v>45327</v>
      </c>
      <c r="B3365" s="25" t="s">
        <v>12</v>
      </c>
      <c r="C3365" s="30">
        <v>0.48176076000000001</v>
      </c>
      <c r="D3365" s="27">
        <v>0.38833485000000001</v>
      </c>
      <c r="E3365" s="26">
        <v>1.02800096</v>
      </c>
      <c r="F3365" s="10">
        <v>0.43739178000000001</v>
      </c>
      <c r="G3365" s="13">
        <v>0.40564001999999999</v>
      </c>
      <c r="H3365" s="16">
        <v>0.61363831999999996</v>
      </c>
      <c r="I3365" s="19">
        <v>0.46960437999999999</v>
      </c>
      <c r="J3365" s="4">
        <v>0.55574601000000001</v>
      </c>
      <c r="K3365" s="2"/>
    </row>
    <row r="3366" spans="1:11" x14ac:dyDescent="0.2">
      <c r="A3366" s="33">
        <v>45327</v>
      </c>
      <c r="B3366" s="25" t="s">
        <v>13</v>
      </c>
      <c r="C3366" s="30">
        <v>0.56422824999999999</v>
      </c>
      <c r="D3366" s="27">
        <v>0.45526775000000003</v>
      </c>
      <c r="E3366" s="26">
        <v>0.97259054</v>
      </c>
      <c r="F3366" s="10">
        <v>0.53508275000000005</v>
      </c>
      <c r="G3366" s="13">
        <v>0.40909841000000002</v>
      </c>
      <c r="H3366" s="16">
        <v>0.67435423999999999</v>
      </c>
      <c r="I3366" s="19">
        <v>0.45763548999999998</v>
      </c>
      <c r="J3366" s="4">
        <v>0.63597950999999997</v>
      </c>
      <c r="K3366" s="2"/>
    </row>
    <row r="3367" spans="1:11" x14ac:dyDescent="0.2">
      <c r="A3367" s="33">
        <v>45327</v>
      </c>
      <c r="B3367" s="25" t="s">
        <v>14</v>
      </c>
      <c r="C3367" s="30">
        <v>0.60278160000000003</v>
      </c>
      <c r="D3367" s="27">
        <v>0.46426289999999998</v>
      </c>
      <c r="E3367" s="26">
        <v>0.91929607000000002</v>
      </c>
      <c r="F3367" s="10">
        <v>0.62768789000000003</v>
      </c>
      <c r="G3367" s="13">
        <v>0.420373</v>
      </c>
      <c r="H3367" s="16">
        <v>0.74654704000000005</v>
      </c>
      <c r="I3367" s="19">
        <v>0.50313105000000002</v>
      </c>
      <c r="J3367" s="4">
        <v>0.55284454000000005</v>
      </c>
      <c r="K3367" s="2"/>
    </row>
    <row r="3368" spans="1:11" x14ac:dyDescent="0.2">
      <c r="A3368" s="33">
        <v>45327</v>
      </c>
      <c r="B3368" s="25" t="s">
        <v>15</v>
      </c>
      <c r="C3368" s="30">
        <v>0.63492170000000003</v>
      </c>
      <c r="D3368" s="27">
        <v>0.39234591000000002</v>
      </c>
      <c r="E3368" s="26">
        <v>0.72483827999999995</v>
      </c>
      <c r="F3368" s="10">
        <v>0.69704854999999999</v>
      </c>
      <c r="G3368" s="13">
        <v>0.44097607</v>
      </c>
      <c r="H3368" s="16">
        <v>0.71125450000000001</v>
      </c>
      <c r="I3368" s="19">
        <v>0.50413275000000002</v>
      </c>
      <c r="J3368" s="4">
        <v>0.48877758999999998</v>
      </c>
      <c r="K3368" s="2"/>
    </row>
    <row r="3369" spans="1:11" x14ac:dyDescent="0.2">
      <c r="A3369" s="33">
        <v>45327</v>
      </c>
      <c r="B3369" s="25" t="s">
        <v>16</v>
      </c>
      <c r="C3369" s="30">
        <v>0.62850846000000005</v>
      </c>
      <c r="D3369" s="27">
        <v>0.59236343999999996</v>
      </c>
      <c r="E3369" s="26">
        <v>0.61015511</v>
      </c>
      <c r="F3369" s="10">
        <v>0.71258080999999995</v>
      </c>
      <c r="G3369" s="13">
        <v>0.41419252000000001</v>
      </c>
      <c r="H3369" s="16">
        <v>0.68352422000000002</v>
      </c>
      <c r="I3369" s="19">
        <v>0.50898072000000005</v>
      </c>
      <c r="J3369" s="4">
        <v>0.43811835999999998</v>
      </c>
      <c r="K3369" s="2"/>
    </row>
    <row r="3370" spans="1:11" x14ac:dyDescent="0.2">
      <c r="A3370" s="33">
        <v>45327</v>
      </c>
      <c r="B3370" s="25" t="s">
        <v>17</v>
      </c>
      <c r="C3370" s="30">
        <v>0.60605229999999999</v>
      </c>
      <c r="D3370" s="27">
        <v>0.51862668000000001</v>
      </c>
      <c r="E3370" s="26">
        <v>0.61057660000000002</v>
      </c>
      <c r="F3370" s="10">
        <v>0.70134138000000001</v>
      </c>
      <c r="G3370" s="13">
        <v>0.42642850999999998</v>
      </c>
      <c r="H3370" s="16">
        <v>0.65375419000000001</v>
      </c>
      <c r="I3370" s="19">
        <v>0.53411525000000004</v>
      </c>
      <c r="J3370" s="4">
        <v>0.38067490999999998</v>
      </c>
      <c r="K3370" s="2"/>
    </row>
    <row r="3371" spans="1:11" x14ac:dyDescent="0.2">
      <c r="A3371" s="33">
        <v>45327</v>
      </c>
      <c r="B3371" s="25" t="s">
        <v>18</v>
      </c>
      <c r="C3371" s="30">
        <v>0.59980443999999999</v>
      </c>
      <c r="D3371" s="27">
        <v>0.45149289999999997</v>
      </c>
      <c r="E3371" s="26">
        <v>0.52658380000000005</v>
      </c>
      <c r="F3371" s="10">
        <v>0.56937143999999995</v>
      </c>
      <c r="G3371" s="13">
        <v>0.41923579999999999</v>
      </c>
      <c r="H3371" s="16">
        <v>0.58712036999999995</v>
      </c>
      <c r="I3371" s="19">
        <v>0.54658905000000002</v>
      </c>
      <c r="J3371" s="4">
        <v>0.42361116999999998</v>
      </c>
      <c r="K3371" s="2"/>
    </row>
    <row r="3372" spans="1:11" x14ac:dyDescent="0.2">
      <c r="A3372" s="33">
        <v>45327</v>
      </c>
      <c r="B3372" s="25" t="s">
        <v>19</v>
      </c>
      <c r="C3372" s="30">
        <v>0.56553995000000001</v>
      </c>
      <c r="D3372" s="27">
        <v>0.42876595000000001</v>
      </c>
      <c r="E3372" s="26">
        <v>0.47061159000000002</v>
      </c>
      <c r="F3372" s="10">
        <v>0.48790138999999999</v>
      </c>
      <c r="G3372" s="13">
        <v>0.40234023000000002</v>
      </c>
      <c r="H3372" s="16">
        <v>0.55756859999999997</v>
      </c>
      <c r="I3372" s="19">
        <v>0.54047645</v>
      </c>
      <c r="J3372" s="4">
        <v>0.37001988000000002</v>
      </c>
      <c r="K3372" s="2"/>
    </row>
    <row r="3373" spans="1:11" x14ac:dyDescent="0.2">
      <c r="A3373" s="33">
        <v>45327</v>
      </c>
      <c r="B3373" s="25" t="s">
        <v>20</v>
      </c>
      <c r="C3373" s="30">
        <v>0.53752330999999998</v>
      </c>
      <c r="D3373" s="27">
        <v>0.41695446000000003</v>
      </c>
      <c r="E3373" s="26">
        <v>0.44874800999999997</v>
      </c>
      <c r="F3373" s="10">
        <v>0.4396658</v>
      </c>
      <c r="G3373" s="13">
        <v>0.35883546999999999</v>
      </c>
      <c r="H3373" s="16">
        <v>0.53759685000000001</v>
      </c>
      <c r="I3373" s="19">
        <v>0.58405925000000003</v>
      </c>
      <c r="J3373" s="4">
        <v>0.34469403999999998</v>
      </c>
      <c r="K3373" s="2"/>
    </row>
    <row r="3374" spans="1:11" x14ac:dyDescent="0.2">
      <c r="A3374" s="33">
        <v>45327</v>
      </c>
      <c r="B3374" s="25" t="s">
        <v>21</v>
      </c>
      <c r="C3374" s="30">
        <v>0.48351112000000002</v>
      </c>
      <c r="D3374" s="27">
        <v>0.31909936</v>
      </c>
      <c r="E3374" s="26">
        <v>0.49455364000000002</v>
      </c>
      <c r="F3374" s="10">
        <v>0.41713366000000002</v>
      </c>
      <c r="G3374" s="13">
        <v>0.37179711999999998</v>
      </c>
      <c r="H3374" s="16">
        <v>0.53089423000000002</v>
      </c>
      <c r="I3374" s="19">
        <v>0.54479462000000001</v>
      </c>
      <c r="J3374" s="4">
        <v>0.31561034999999998</v>
      </c>
      <c r="K3374" s="2"/>
    </row>
    <row r="3375" spans="1:11" x14ac:dyDescent="0.2">
      <c r="A3375" s="33">
        <v>45327</v>
      </c>
      <c r="B3375" s="25" t="s">
        <v>22</v>
      </c>
      <c r="C3375" s="30">
        <v>0.45692391999999998</v>
      </c>
      <c r="D3375" s="27">
        <v>0.29929319999999998</v>
      </c>
      <c r="E3375" s="26">
        <v>0.49714601000000003</v>
      </c>
      <c r="F3375" s="10">
        <v>0.38854460000000002</v>
      </c>
      <c r="G3375" s="13">
        <v>0.33982431000000002</v>
      </c>
      <c r="H3375" s="16">
        <v>0.49336922</v>
      </c>
      <c r="I3375" s="19">
        <v>0.51339473999999996</v>
      </c>
      <c r="J3375" s="4">
        <v>0.31529362999999999</v>
      </c>
      <c r="K3375" s="2"/>
    </row>
    <row r="3376" spans="1:11" x14ac:dyDescent="0.2">
      <c r="A3376" s="33">
        <v>45327</v>
      </c>
      <c r="B3376" s="25" t="s">
        <v>23</v>
      </c>
      <c r="C3376" s="30">
        <v>0.41796723000000002</v>
      </c>
      <c r="D3376" s="27">
        <v>0.29689905</v>
      </c>
      <c r="E3376" s="26">
        <v>0.49639761999999998</v>
      </c>
      <c r="F3376" s="10">
        <v>0.37064960000000002</v>
      </c>
      <c r="G3376" s="13">
        <v>0.31126633999999997</v>
      </c>
      <c r="H3376" s="16">
        <v>0.4857573</v>
      </c>
      <c r="I3376" s="19">
        <v>0.46695420999999998</v>
      </c>
      <c r="J3376" s="4">
        <v>0.31881158999999998</v>
      </c>
      <c r="K3376" s="2"/>
    </row>
    <row r="3377" spans="1:11" x14ac:dyDescent="0.2">
      <c r="A3377" s="33">
        <v>45327</v>
      </c>
      <c r="B3377" s="25" t="s">
        <v>24</v>
      </c>
      <c r="C3377" s="30">
        <v>0.40559772999999999</v>
      </c>
      <c r="D3377" s="27">
        <v>0.29818840000000002</v>
      </c>
      <c r="E3377" s="26">
        <v>0.45922273000000002</v>
      </c>
      <c r="F3377" s="10">
        <v>0.35971214000000001</v>
      </c>
      <c r="G3377" s="13">
        <v>0.29603223000000001</v>
      </c>
      <c r="H3377" s="16">
        <v>0.46337925000000002</v>
      </c>
      <c r="I3377" s="19">
        <v>0.43141642000000002</v>
      </c>
      <c r="J3377" s="4">
        <v>0.31292442999999998</v>
      </c>
      <c r="K3377" s="2"/>
    </row>
    <row r="3378" spans="1:11" x14ac:dyDescent="0.2">
      <c r="A3378" s="33">
        <v>45327</v>
      </c>
      <c r="B3378" s="25" t="s">
        <v>25</v>
      </c>
      <c r="C3378" s="30">
        <v>0.38969809999999999</v>
      </c>
      <c r="D3378" s="27">
        <v>0.34327273000000003</v>
      </c>
      <c r="E3378" s="26">
        <v>0.39017714999999997</v>
      </c>
      <c r="F3378" s="10">
        <v>0.40307024000000002</v>
      </c>
      <c r="G3378" s="13">
        <v>0.29569928000000001</v>
      </c>
      <c r="H3378" s="16">
        <v>0.46132003999999999</v>
      </c>
      <c r="I3378" s="19">
        <v>0.40438362</v>
      </c>
      <c r="J3378" s="4">
        <v>0.26956163999999999</v>
      </c>
      <c r="K3378" s="2"/>
    </row>
    <row r="3379" spans="1:11" x14ac:dyDescent="0.2">
      <c r="A3379" s="33">
        <v>45327</v>
      </c>
      <c r="B3379" s="25" t="s">
        <v>26</v>
      </c>
      <c r="C3379" s="30">
        <v>0.37743964000000002</v>
      </c>
      <c r="D3379" s="27">
        <v>0.34382952999999999</v>
      </c>
      <c r="E3379" s="26">
        <v>0.36740632000000001</v>
      </c>
      <c r="F3379" s="10">
        <v>0.39589039999999998</v>
      </c>
      <c r="G3379" s="13">
        <v>0.29657262000000001</v>
      </c>
      <c r="H3379" s="16">
        <v>0.45783863000000002</v>
      </c>
      <c r="I3379" s="19">
        <v>0.39682480999999997</v>
      </c>
      <c r="J3379" s="4">
        <v>0.26014103999999999</v>
      </c>
      <c r="K3379" s="2"/>
    </row>
    <row r="3380" spans="1:11" x14ac:dyDescent="0.2">
      <c r="A3380" s="33">
        <v>45327</v>
      </c>
      <c r="B3380" s="25" t="s">
        <v>27</v>
      </c>
      <c r="C3380" s="30">
        <v>0.36950781999999999</v>
      </c>
      <c r="D3380" s="27">
        <v>0.37712161</v>
      </c>
      <c r="E3380" s="26">
        <v>0.36594264999999998</v>
      </c>
      <c r="F3380" s="10">
        <v>0.36413280999999997</v>
      </c>
      <c r="G3380" s="13">
        <v>0.30241706000000002</v>
      </c>
      <c r="H3380" s="16">
        <v>0.46177083000000002</v>
      </c>
      <c r="I3380" s="19">
        <v>0.40192682000000002</v>
      </c>
      <c r="J3380" s="4">
        <v>0.28370631000000002</v>
      </c>
      <c r="K3380" s="2"/>
    </row>
    <row r="3381" spans="1:11" x14ac:dyDescent="0.2">
      <c r="A3381" s="33">
        <v>45327</v>
      </c>
      <c r="B3381" s="25" t="s">
        <v>28</v>
      </c>
      <c r="C3381" s="30">
        <v>0.37383443999999999</v>
      </c>
      <c r="D3381" s="27">
        <v>0.40241612999999998</v>
      </c>
      <c r="E3381" s="26">
        <v>0.34815388000000003</v>
      </c>
      <c r="F3381" s="10">
        <v>0.34282655000000001</v>
      </c>
      <c r="G3381" s="13">
        <v>0.31475103999999998</v>
      </c>
      <c r="H3381" s="16">
        <v>0.46179050999999999</v>
      </c>
      <c r="I3381" s="19">
        <v>0.42014474000000002</v>
      </c>
      <c r="J3381" s="4">
        <v>0.28391101000000002</v>
      </c>
      <c r="K3381" s="2"/>
    </row>
    <row r="3382" spans="1:11" x14ac:dyDescent="0.2">
      <c r="A3382" s="33">
        <v>45327</v>
      </c>
      <c r="B3382" s="25" t="s">
        <v>29</v>
      </c>
      <c r="C3382" s="30">
        <v>0.39756622000000003</v>
      </c>
      <c r="D3382" s="27">
        <v>0.48490749</v>
      </c>
      <c r="E3382" s="26">
        <v>0.33170601999999999</v>
      </c>
      <c r="F3382" s="10">
        <v>0.29692610000000003</v>
      </c>
      <c r="G3382" s="13">
        <v>0.3310921</v>
      </c>
      <c r="H3382" s="16">
        <v>0.47235287999999997</v>
      </c>
      <c r="I3382" s="19">
        <v>0.36697467</v>
      </c>
      <c r="J3382" s="4">
        <v>0.22399305</v>
      </c>
      <c r="K3382" s="2"/>
    </row>
    <row r="3383" spans="1:11" x14ac:dyDescent="0.2">
      <c r="A3383" s="33">
        <v>45327</v>
      </c>
      <c r="B3383" s="25" t="s">
        <v>30</v>
      </c>
      <c r="C3383" s="30">
        <v>0.40211487000000001</v>
      </c>
      <c r="D3383" s="27">
        <v>0.49063393999999999</v>
      </c>
      <c r="E3383" s="26">
        <v>0.33278811000000003</v>
      </c>
      <c r="F3383" s="10">
        <v>0.27611725999999998</v>
      </c>
      <c r="G3383" s="13">
        <v>0.29783815000000002</v>
      </c>
      <c r="H3383" s="16">
        <v>0.46455633000000002</v>
      </c>
      <c r="I3383" s="19">
        <v>0.36767522000000002</v>
      </c>
      <c r="J3383" s="4">
        <v>0.1949939</v>
      </c>
      <c r="K3383" s="2"/>
    </row>
    <row r="3384" spans="1:11" x14ac:dyDescent="0.2">
      <c r="A3384" s="33">
        <v>45327</v>
      </c>
      <c r="B3384" s="25" t="s">
        <v>31</v>
      </c>
      <c r="C3384" s="30">
        <v>0.40231413999999999</v>
      </c>
      <c r="D3384" s="27">
        <v>0.48061627000000001</v>
      </c>
      <c r="E3384" s="26">
        <v>0.33483030000000003</v>
      </c>
      <c r="F3384" s="10">
        <v>0.26120411999999998</v>
      </c>
      <c r="G3384" s="13">
        <v>0.30976564000000001</v>
      </c>
      <c r="H3384" s="16">
        <v>0.42607474000000001</v>
      </c>
      <c r="I3384" s="19">
        <v>0.37139789000000001</v>
      </c>
      <c r="J3384" s="4">
        <v>0.19425165999999999</v>
      </c>
      <c r="K3384" s="2"/>
    </row>
    <row r="3385" spans="1:11" x14ac:dyDescent="0.2">
      <c r="A3385" s="33">
        <v>45327</v>
      </c>
      <c r="B3385" s="25" t="s">
        <v>32</v>
      </c>
      <c r="C3385" s="30">
        <v>0.39796477000000002</v>
      </c>
      <c r="D3385" s="27">
        <v>0.48608228999999997</v>
      </c>
      <c r="E3385" s="26">
        <v>0.32263556999999998</v>
      </c>
      <c r="F3385" s="10">
        <v>0.26155252000000001</v>
      </c>
      <c r="G3385" s="13">
        <v>0.31998410999999999</v>
      </c>
      <c r="H3385" s="16">
        <v>0.40933605000000001</v>
      </c>
      <c r="I3385" s="19">
        <v>0.35123221999999998</v>
      </c>
      <c r="J3385" s="4">
        <v>0.20136139</v>
      </c>
      <c r="K3385" s="2"/>
    </row>
    <row r="3386" spans="1:11" x14ac:dyDescent="0.2">
      <c r="A3386" s="33">
        <v>45327</v>
      </c>
      <c r="B3386" s="25" t="s">
        <v>33</v>
      </c>
      <c r="C3386" s="30">
        <v>0.38742000999999998</v>
      </c>
      <c r="D3386" s="27">
        <v>0.40062057000000001</v>
      </c>
      <c r="E3386" s="26">
        <v>0.27327770000000001</v>
      </c>
      <c r="F3386" s="10">
        <v>0.25296814000000001</v>
      </c>
      <c r="G3386" s="13">
        <v>0.30234119999999998</v>
      </c>
      <c r="H3386" s="16">
        <v>0.45868431999999998</v>
      </c>
      <c r="I3386" s="19">
        <v>0.2769469</v>
      </c>
      <c r="J3386" s="4">
        <v>0.17065314000000001</v>
      </c>
      <c r="K3386" s="2"/>
    </row>
    <row r="3387" spans="1:11" x14ac:dyDescent="0.2">
      <c r="A3387" s="33">
        <v>45327</v>
      </c>
      <c r="B3387" s="25" t="s">
        <v>34</v>
      </c>
      <c r="C3387" s="30">
        <v>0.38313909000000002</v>
      </c>
      <c r="D3387" s="27">
        <v>0.37562378000000002</v>
      </c>
      <c r="E3387" s="26">
        <v>0.27066849999999998</v>
      </c>
      <c r="F3387" s="10">
        <v>0.25747175999999999</v>
      </c>
      <c r="G3387" s="13">
        <v>0.30260768999999998</v>
      </c>
      <c r="H3387" s="16">
        <v>0.40994048999999999</v>
      </c>
      <c r="I3387" s="19">
        <v>0.23601527</v>
      </c>
      <c r="J3387" s="4">
        <v>0.17516003999999999</v>
      </c>
      <c r="K3387" s="2"/>
    </row>
    <row r="3388" spans="1:11" x14ac:dyDescent="0.2">
      <c r="A3388" s="33">
        <v>45327</v>
      </c>
      <c r="B3388" s="25" t="s">
        <v>35</v>
      </c>
      <c r="C3388" s="30">
        <v>0.37423302000000003</v>
      </c>
      <c r="D3388" s="27">
        <v>0.38020959999999998</v>
      </c>
      <c r="E3388" s="26">
        <v>0.27742693000000002</v>
      </c>
      <c r="F3388" s="10">
        <v>0.25134817999999998</v>
      </c>
      <c r="G3388" s="13">
        <v>0.30089273</v>
      </c>
      <c r="H3388" s="16">
        <v>0.39123743</v>
      </c>
      <c r="I3388" s="19">
        <v>0.23904760999999999</v>
      </c>
      <c r="J3388" s="4">
        <v>0.17961352</v>
      </c>
      <c r="K3388" s="2"/>
    </row>
    <row r="3389" spans="1:11" x14ac:dyDescent="0.2">
      <c r="A3389" s="33">
        <v>45327</v>
      </c>
      <c r="B3389" s="25" t="s">
        <v>36</v>
      </c>
      <c r="C3389" s="30">
        <v>0.36960787000000001</v>
      </c>
      <c r="D3389" s="27">
        <v>0.38754606000000003</v>
      </c>
      <c r="E3389" s="26">
        <v>0.27770686999999999</v>
      </c>
      <c r="F3389" s="10">
        <v>0.24965191</v>
      </c>
      <c r="G3389" s="13">
        <v>0.32495837999999999</v>
      </c>
      <c r="H3389" s="16">
        <v>0.37845775999999998</v>
      </c>
      <c r="I3389" s="19">
        <v>0.22959022000000001</v>
      </c>
      <c r="J3389" s="4">
        <v>0.18353330000000001</v>
      </c>
      <c r="K3389" s="2"/>
    </row>
    <row r="3390" spans="1:11" x14ac:dyDescent="0.2">
      <c r="A3390" s="33">
        <v>45327</v>
      </c>
      <c r="B3390" s="25" t="s">
        <v>37</v>
      </c>
      <c r="C3390" s="30">
        <v>0.36081817999999999</v>
      </c>
      <c r="D3390" s="27">
        <v>0.31101848999999998</v>
      </c>
      <c r="E3390" s="26">
        <v>0.29114669999999998</v>
      </c>
      <c r="F3390" s="10">
        <v>0.32252385</v>
      </c>
      <c r="G3390" s="13">
        <v>0.36427520000000002</v>
      </c>
      <c r="H3390" s="16">
        <v>0.36679299999999998</v>
      </c>
      <c r="I3390" s="19">
        <v>0.21365445</v>
      </c>
      <c r="J3390" s="4">
        <v>0.16430255999999999</v>
      </c>
      <c r="K3390" s="2"/>
    </row>
    <row r="3391" spans="1:11" x14ac:dyDescent="0.2">
      <c r="A3391" s="33">
        <v>45327</v>
      </c>
      <c r="B3391" s="25" t="s">
        <v>38</v>
      </c>
      <c r="C3391" s="30">
        <v>0.3562458</v>
      </c>
      <c r="D3391" s="27">
        <v>0.31510915</v>
      </c>
      <c r="E3391" s="26">
        <v>0.29209463000000002</v>
      </c>
      <c r="F3391" s="10">
        <v>0.29623653</v>
      </c>
      <c r="G3391" s="13">
        <v>0.32410025999999997</v>
      </c>
      <c r="H3391" s="16">
        <v>0.36000773000000003</v>
      </c>
      <c r="I3391" s="19">
        <v>0.20495748</v>
      </c>
      <c r="J3391" s="4">
        <v>0.17236299999999999</v>
      </c>
      <c r="K3391" s="2"/>
    </row>
    <row r="3392" spans="1:11" x14ac:dyDescent="0.2">
      <c r="A3392" s="33">
        <v>45327</v>
      </c>
      <c r="B3392" s="25" t="s">
        <v>39</v>
      </c>
      <c r="C3392" s="30">
        <v>0.35218981999999999</v>
      </c>
      <c r="D3392" s="27">
        <v>0.31846212000000002</v>
      </c>
      <c r="E3392" s="26">
        <v>0.29387064000000002</v>
      </c>
      <c r="F3392" s="10">
        <v>0.28036909999999998</v>
      </c>
      <c r="G3392" s="13">
        <v>0.31915116999999998</v>
      </c>
      <c r="H3392" s="16">
        <v>0.37328145000000001</v>
      </c>
      <c r="I3392" s="19">
        <v>0.20314209</v>
      </c>
      <c r="J3392" s="4">
        <v>0.17603793000000001</v>
      </c>
      <c r="K3392" s="2"/>
    </row>
    <row r="3393" spans="1:11" x14ac:dyDescent="0.2">
      <c r="A3393" s="33">
        <v>45327</v>
      </c>
      <c r="B3393" s="25" t="s">
        <v>40</v>
      </c>
      <c r="C3393" s="30">
        <v>0.35270621000000002</v>
      </c>
      <c r="D3393" s="27">
        <v>0.33057025000000001</v>
      </c>
      <c r="E3393" s="26">
        <v>0.29272802999999997</v>
      </c>
      <c r="F3393" s="10">
        <v>0.28707052</v>
      </c>
      <c r="G3393" s="13">
        <v>0.33363336999999998</v>
      </c>
      <c r="H3393" s="16">
        <v>0.37675782000000002</v>
      </c>
      <c r="I3393" s="19">
        <v>0.20008598</v>
      </c>
      <c r="J3393" s="4">
        <v>0.18149650000000001</v>
      </c>
      <c r="K3393" s="2"/>
    </row>
    <row r="3394" spans="1:11" x14ac:dyDescent="0.2">
      <c r="A3394" s="33">
        <v>45327</v>
      </c>
      <c r="B3394" s="25" t="s">
        <v>41</v>
      </c>
      <c r="C3394" s="30">
        <v>0.37615082999999999</v>
      </c>
      <c r="D3394" s="27">
        <v>0.36951692000000003</v>
      </c>
      <c r="E3394" s="26">
        <v>0.29641195999999997</v>
      </c>
      <c r="F3394" s="10">
        <v>0.25797112</v>
      </c>
      <c r="G3394" s="13">
        <v>0.28003263</v>
      </c>
      <c r="H3394" s="16">
        <v>0.29140745000000001</v>
      </c>
      <c r="I3394" s="19">
        <v>0.26494991000000001</v>
      </c>
      <c r="J3394" s="4">
        <v>0.22711598999999999</v>
      </c>
      <c r="K3394" s="2"/>
    </row>
    <row r="3395" spans="1:11" x14ac:dyDescent="0.2">
      <c r="A3395" s="33">
        <v>45327</v>
      </c>
      <c r="B3395" s="25" t="s">
        <v>42</v>
      </c>
      <c r="C3395" s="30">
        <v>0.37670073999999998</v>
      </c>
      <c r="D3395" s="27">
        <v>0.37373471000000003</v>
      </c>
      <c r="E3395" s="26">
        <v>0.29008165000000002</v>
      </c>
      <c r="F3395" s="10">
        <v>0.26433963999999999</v>
      </c>
      <c r="G3395" s="13">
        <v>0.28675761999999999</v>
      </c>
      <c r="H3395" s="16">
        <v>0.29735799000000002</v>
      </c>
      <c r="I3395" s="19">
        <v>0.27273352000000001</v>
      </c>
      <c r="J3395" s="4">
        <v>0.23280211000000001</v>
      </c>
      <c r="K3395" s="2"/>
    </row>
    <row r="3396" spans="1:11" x14ac:dyDescent="0.2">
      <c r="A3396" s="33">
        <v>45327</v>
      </c>
      <c r="B3396" s="25" t="s">
        <v>43</v>
      </c>
      <c r="C3396" s="30">
        <v>0.35226636</v>
      </c>
      <c r="D3396" s="27">
        <v>0.37162013999999999</v>
      </c>
      <c r="E3396" s="26">
        <v>0.28863442</v>
      </c>
      <c r="F3396" s="10">
        <v>0.26513747999999998</v>
      </c>
      <c r="G3396" s="13">
        <v>0.28440161000000003</v>
      </c>
      <c r="H3396" s="16">
        <v>0.29841864000000001</v>
      </c>
      <c r="I3396" s="19">
        <v>0.27548877999999999</v>
      </c>
      <c r="J3396" s="4">
        <v>0.23751090999999999</v>
      </c>
      <c r="K3396" s="2"/>
    </row>
    <row r="3397" spans="1:11" x14ac:dyDescent="0.2">
      <c r="A3397" s="33">
        <v>45327</v>
      </c>
      <c r="B3397" s="25" t="s">
        <v>44</v>
      </c>
      <c r="C3397" s="30">
        <v>0.32728206999999998</v>
      </c>
      <c r="D3397" s="27">
        <v>0.37884823000000001</v>
      </c>
      <c r="E3397" s="26">
        <v>0.29271197999999998</v>
      </c>
      <c r="F3397" s="10">
        <v>0.26899176000000002</v>
      </c>
      <c r="G3397" s="13">
        <v>0.28788815000000001</v>
      </c>
      <c r="H3397" s="16">
        <v>0.29413592</v>
      </c>
      <c r="I3397" s="19">
        <v>0.27954779000000002</v>
      </c>
      <c r="J3397" s="4">
        <v>0.24305098999999999</v>
      </c>
      <c r="K3397" s="2"/>
    </row>
    <row r="3398" spans="1:11" x14ac:dyDescent="0.2">
      <c r="A3398" s="33">
        <v>45327</v>
      </c>
      <c r="B3398" s="25" t="s">
        <v>45</v>
      </c>
      <c r="C3398" s="30">
        <v>0.24426914999999999</v>
      </c>
      <c r="D3398" s="27">
        <v>0.42624163999999998</v>
      </c>
      <c r="E3398" s="26">
        <v>0.29383207</v>
      </c>
      <c r="F3398" s="10">
        <v>0.28338886000000002</v>
      </c>
      <c r="G3398" s="13">
        <v>0.38390057</v>
      </c>
      <c r="H3398" s="16">
        <v>0.30253076000000001</v>
      </c>
      <c r="I3398" s="19">
        <v>0.30198332999999999</v>
      </c>
      <c r="J3398" s="4">
        <v>0.22054609</v>
      </c>
      <c r="K3398" s="2"/>
    </row>
    <row r="3399" spans="1:11" x14ac:dyDescent="0.2">
      <c r="A3399" s="33">
        <v>45327</v>
      </c>
      <c r="B3399" s="25" t="s">
        <v>46</v>
      </c>
      <c r="C3399" s="30">
        <v>0.2240808</v>
      </c>
      <c r="D3399" s="27">
        <v>0.42543681999999999</v>
      </c>
      <c r="E3399" s="26">
        <v>0.28874179</v>
      </c>
      <c r="F3399" s="10">
        <v>0.29091414999999998</v>
      </c>
      <c r="G3399" s="13">
        <v>0.38822993</v>
      </c>
      <c r="H3399" s="16">
        <v>0.29995055999999998</v>
      </c>
      <c r="I3399" s="19">
        <v>0.30687698000000002</v>
      </c>
      <c r="J3399" s="4">
        <v>0.22540318000000001</v>
      </c>
      <c r="K3399" s="2"/>
    </row>
    <row r="3400" spans="1:11" x14ac:dyDescent="0.2">
      <c r="A3400" s="33">
        <v>45327</v>
      </c>
      <c r="B3400" s="25" t="s">
        <v>47</v>
      </c>
      <c r="C3400" s="30">
        <v>0.23120750000000001</v>
      </c>
      <c r="D3400" s="27">
        <v>0.43374045999999999</v>
      </c>
      <c r="E3400" s="26">
        <v>0.29267057000000002</v>
      </c>
      <c r="F3400" s="10">
        <v>0.29844506999999998</v>
      </c>
      <c r="G3400" s="13">
        <v>0.39119204000000002</v>
      </c>
      <c r="H3400" s="16">
        <v>0.30132951000000002</v>
      </c>
      <c r="I3400" s="19">
        <v>0.31016795000000003</v>
      </c>
      <c r="J3400" s="4">
        <v>0.22619005</v>
      </c>
      <c r="K3400" s="2"/>
    </row>
    <row r="3401" spans="1:11" x14ac:dyDescent="0.2">
      <c r="A3401" s="33">
        <v>45327</v>
      </c>
      <c r="B3401" s="25" t="s">
        <v>48</v>
      </c>
      <c r="C3401" s="30">
        <v>0.25852255000000002</v>
      </c>
      <c r="D3401" s="27">
        <v>0.44690108000000001</v>
      </c>
      <c r="E3401" s="26">
        <v>0.30015556999999998</v>
      </c>
      <c r="F3401" s="10">
        <v>0.30253192000000001</v>
      </c>
      <c r="G3401" s="13">
        <v>0.39799746000000003</v>
      </c>
      <c r="H3401" s="16">
        <v>0.30926916999999998</v>
      </c>
      <c r="I3401" s="19">
        <v>0.32029173999999999</v>
      </c>
      <c r="J3401" s="4">
        <v>0.23082068</v>
      </c>
      <c r="K3401" s="2"/>
    </row>
    <row r="3402" spans="1:11" x14ac:dyDescent="0.2">
      <c r="A3402" s="33">
        <v>45327</v>
      </c>
      <c r="B3402" s="25" t="s">
        <v>49</v>
      </c>
      <c r="C3402" s="30">
        <v>0.35197561999999999</v>
      </c>
      <c r="D3402" s="27">
        <v>0.36461484999999999</v>
      </c>
      <c r="E3402" s="26">
        <v>0.32535346999999998</v>
      </c>
      <c r="F3402" s="10">
        <v>0.29968513000000002</v>
      </c>
      <c r="G3402" s="13">
        <v>0.40389796</v>
      </c>
      <c r="H3402" s="16">
        <v>0.29662908999999998</v>
      </c>
      <c r="I3402" s="19">
        <v>0.31286027</v>
      </c>
      <c r="J3402" s="4">
        <v>0.29873240000000001</v>
      </c>
      <c r="K3402" s="2"/>
    </row>
    <row r="3403" spans="1:11" x14ac:dyDescent="0.2">
      <c r="A3403" s="33">
        <v>45327</v>
      </c>
      <c r="B3403" s="25" t="s">
        <v>50</v>
      </c>
      <c r="C3403" s="30">
        <v>0.38561090999999997</v>
      </c>
      <c r="D3403" s="27">
        <v>0.36673132000000003</v>
      </c>
      <c r="E3403" s="26">
        <v>0.32825765000000001</v>
      </c>
      <c r="F3403" s="10">
        <v>0.30816025000000002</v>
      </c>
      <c r="G3403" s="13">
        <v>0.41661936999999999</v>
      </c>
      <c r="H3403" s="16">
        <v>0.30078595000000002</v>
      </c>
      <c r="I3403" s="19">
        <v>0.31830127000000003</v>
      </c>
      <c r="J3403" s="4">
        <v>0.29920349000000002</v>
      </c>
      <c r="K3403" s="2"/>
    </row>
    <row r="3404" spans="1:11" x14ac:dyDescent="0.2">
      <c r="A3404" s="33">
        <v>45327</v>
      </c>
      <c r="B3404" s="25" t="s">
        <v>51</v>
      </c>
      <c r="C3404" s="30">
        <v>0.42716655999999997</v>
      </c>
      <c r="D3404" s="27">
        <v>0.43461812999999999</v>
      </c>
      <c r="E3404" s="26">
        <v>0.33285156999999999</v>
      </c>
      <c r="F3404" s="10">
        <v>0.31264169000000003</v>
      </c>
      <c r="G3404" s="13">
        <v>0.42944668000000003</v>
      </c>
      <c r="H3404" s="16">
        <v>0.3080524</v>
      </c>
      <c r="I3404" s="19">
        <v>0.32512352</v>
      </c>
      <c r="J3404" s="4">
        <v>0.30610166999999999</v>
      </c>
      <c r="K3404" s="2"/>
    </row>
    <row r="3405" spans="1:11" x14ac:dyDescent="0.2">
      <c r="A3405" s="33">
        <v>45327</v>
      </c>
      <c r="B3405" s="25" t="s">
        <v>52</v>
      </c>
      <c r="C3405" s="30">
        <v>0.43508690999999999</v>
      </c>
      <c r="D3405" s="27">
        <v>0.43015569999999997</v>
      </c>
      <c r="E3405" s="26">
        <v>0.34225731999999998</v>
      </c>
      <c r="F3405" s="10">
        <v>0.32255292000000002</v>
      </c>
      <c r="G3405" s="13">
        <v>0.44123599000000002</v>
      </c>
      <c r="H3405" s="16">
        <v>0.31221257000000002</v>
      </c>
      <c r="I3405" s="19">
        <v>0.33775494</v>
      </c>
      <c r="J3405" s="4">
        <v>0.31004242999999998</v>
      </c>
      <c r="K3405" s="2"/>
    </row>
    <row r="3406" spans="1:11" x14ac:dyDescent="0.2">
      <c r="A3406" s="33">
        <v>45327</v>
      </c>
      <c r="B3406" s="25" t="s">
        <v>53</v>
      </c>
      <c r="C3406" s="30">
        <v>0.42303244000000001</v>
      </c>
      <c r="D3406" s="27">
        <v>0.42010370000000002</v>
      </c>
      <c r="E3406" s="26">
        <v>0.31043430999999999</v>
      </c>
      <c r="F3406" s="10">
        <v>0.27274063999999998</v>
      </c>
      <c r="G3406" s="13">
        <v>0.36483362000000003</v>
      </c>
      <c r="H3406" s="16">
        <v>0.38621353000000003</v>
      </c>
      <c r="I3406" s="19">
        <v>0.35529472000000001</v>
      </c>
      <c r="J3406" s="4">
        <v>0.32036807</v>
      </c>
      <c r="K3406" s="2"/>
    </row>
    <row r="3407" spans="1:11" x14ac:dyDescent="0.2">
      <c r="A3407" s="33">
        <v>45327</v>
      </c>
      <c r="B3407" s="25" t="s">
        <v>54</v>
      </c>
      <c r="C3407" s="30">
        <v>0.43059566999999999</v>
      </c>
      <c r="D3407" s="27">
        <v>0.50953252999999998</v>
      </c>
      <c r="E3407" s="26">
        <v>0.31971585000000002</v>
      </c>
      <c r="F3407" s="10">
        <v>0.28137865000000001</v>
      </c>
      <c r="G3407" s="13">
        <v>0.40820138</v>
      </c>
      <c r="H3407" s="16">
        <v>0.44429661999999998</v>
      </c>
      <c r="I3407" s="19">
        <v>0.38108487000000002</v>
      </c>
      <c r="J3407" s="4">
        <v>0.32391239999999999</v>
      </c>
      <c r="K3407" s="2"/>
    </row>
    <row r="3408" spans="1:11" x14ac:dyDescent="0.2">
      <c r="A3408" s="33">
        <v>45327</v>
      </c>
      <c r="B3408" s="25" t="s">
        <v>55</v>
      </c>
      <c r="C3408" s="30">
        <v>0.44516359999999999</v>
      </c>
      <c r="D3408" s="27">
        <v>0.54462354000000002</v>
      </c>
      <c r="E3408" s="26">
        <v>0.31398957999999999</v>
      </c>
      <c r="F3408" s="10">
        <v>0.28897907</v>
      </c>
      <c r="G3408" s="13">
        <v>0.40615266</v>
      </c>
      <c r="H3408" s="16">
        <v>0.48586745999999997</v>
      </c>
      <c r="I3408" s="19">
        <v>0.42404493999999998</v>
      </c>
      <c r="J3408" s="4">
        <v>0.32950465000000001</v>
      </c>
      <c r="K3408" s="2"/>
    </row>
    <row r="3409" spans="1:11" x14ac:dyDescent="0.2">
      <c r="A3409" s="33">
        <v>45327</v>
      </c>
      <c r="B3409" s="25" t="s">
        <v>56</v>
      </c>
      <c r="C3409" s="30">
        <v>0.45216828999999997</v>
      </c>
      <c r="D3409" s="27">
        <v>0.48878023999999998</v>
      </c>
      <c r="E3409" s="26">
        <v>0.31138026000000002</v>
      </c>
      <c r="F3409" s="10">
        <v>0.28918164000000002</v>
      </c>
      <c r="G3409" s="13">
        <v>0.39077234</v>
      </c>
      <c r="H3409" s="16">
        <v>0.49170238999999999</v>
      </c>
      <c r="I3409" s="19">
        <v>0.52261546999999997</v>
      </c>
      <c r="J3409" s="4">
        <v>0.32385487000000002</v>
      </c>
      <c r="K3409" s="2"/>
    </row>
    <row r="3410" spans="1:11" x14ac:dyDescent="0.2">
      <c r="A3410" s="33">
        <v>45327</v>
      </c>
      <c r="B3410" s="25" t="s">
        <v>57</v>
      </c>
      <c r="C3410" s="30">
        <v>0.44863954</v>
      </c>
      <c r="D3410" s="27">
        <v>0.42318776000000002</v>
      </c>
      <c r="E3410" s="26">
        <v>0.38087815000000003</v>
      </c>
      <c r="F3410" s="10">
        <v>0.35661076000000003</v>
      </c>
      <c r="G3410" s="13">
        <v>0.40243535000000002</v>
      </c>
      <c r="H3410" s="16">
        <v>0.38932759</v>
      </c>
      <c r="I3410" s="19">
        <v>0.42332950000000003</v>
      </c>
      <c r="J3410" s="4">
        <v>0.31521329999999997</v>
      </c>
      <c r="K3410" s="2"/>
    </row>
    <row r="3411" spans="1:11" x14ac:dyDescent="0.2">
      <c r="A3411" s="33">
        <v>45327</v>
      </c>
      <c r="B3411" s="25" t="s">
        <v>58</v>
      </c>
      <c r="C3411" s="30">
        <v>0.45548355000000001</v>
      </c>
      <c r="D3411" s="27">
        <v>0.41765476000000001</v>
      </c>
      <c r="E3411" s="26">
        <v>0.37811969000000001</v>
      </c>
      <c r="F3411" s="10">
        <v>0.34613843</v>
      </c>
      <c r="G3411" s="13">
        <v>0.52218863000000004</v>
      </c>
      <c r="H3411" s="16">
        <v>0.49134802</v>
      </c>
      <c r="I3411" s="19">
        <v>0.38678422000000001</v>
      </c>
      <c r="J3411" s="4">
        <v>0.36413604999999999</v>
      </c>
      <c r="K3411" s="2"/>
    </row>
    <row r="3412" spans="1:11" x14ac:dyDescent="0.2">
      <c r="A3412" s="33">
        <v>45327</v>
      </c>
      <c r="B3412" s="25" t="s">
        <v>59</v>
      </c>
      <c r="C3412" s="30">
        <v>0.48304149000000002</v>
      </c>
      <c r="D3412" s="27">
        <v>0.39199221000000001</v>
      </c>
      <c r="E3412" s="26">
        <v>0.37830775</v>
      </c>
      <c r="F3412" s="10">
        <v>0.34317217</v>
      </c>
      <c r="G3412" s="13">
        <v>0.50858685000000003</v>
      </c>
      <c r="H3412" s="16">
        <v>0.46386695</v>
      </c>
      <c r="I3412" s="19">
        <v>0.35972980999999998</v>
      </c>
      <c r="J3412" s="4">
        <v>0.35478199999999999</v>
      </c>
      <c r="K3412" s="2"/>
    </row>
    <row r="3413" spans="1:11" x14ac:dyDescent="0.2">
      <c r="A3413" s="33">
        <v>45327</v>
      </c>
      <c r="B3413" s="25" t="s">
        <v>60</v>
      </c>
      <c r="C3413" s="30">
        <v>0.50375541999999995</v>
      </c>
      <c r="D3413" s="27">
        <v>0.37292526999999998</v>
      </c>
      <c r="E3413" s="26">
        <v>0.7142944</v>
      </c>
      <c r="F3413" s="10">
        <v>0.33635863999999999</v>
      </c>
      <c r="G3413" s="13">
        <v>0.49282916999999998</v>
      </c>
      <c r="H3413" s="16">
        <v>0.48725743999999999</v>
      </c>
      <c r="I3413" s="19">
        <v>0.38511645999999999</v>
      </c>
      <c r="J3413" s="4">
        <v>0.35570864000000002</v>
      </c>
      <c r="K3413" s="2"/>
    </row>
    <row r="3414" spans="1:11" x14ac:dyDescent="0.2">
      <c r="A3414" s="33">
        <v>45327</v>
      </c>
      <c r="B3414" s="25" t="s">
        <v>61</v>
      </c>
      <c r="C3414" s="30">
        <v>0.53646052</v>
      </c>
      <c r="D3414" s="27">
        <v>0.36052814</v>
      </c>
      <c r="E3414" s="26">
        <v>1.0262741500000001</v>
      </c>
      <c r="F3414" s="10">
        <v>0.42213044999999999</v>
      </c>
      <c r="G3414" s="13">
        <v>0.61374253999999995</v>
      </c>
      <c r="H3414" s="16">
        <v>0.52003630000000001</v>
      </c>
      <c r="I3414" s="19">
        <v>0.52899660999999998</v>
      </c>
      <c r="J3414" s="4">
        <v>0.30753517000000002</v>
      </c>
      <c r="K3414" s="2"/>
    </row>
    <row r="3415" spans="1:11" x14ac:dyDescent="0.2">
      <c r="A3415" s="33">
        <v>45327</v>
      </c>
      <c r="B3415" s="25" t="s">
        <v>62</v>
      </c>
      <c r="C3415" s="30">
        <v>0.55764804999999995</v>
      </c>
      <c r="D3415" s="27">
        <v>0.44833617999999997</v>
      </c>
      <c r="E3415" s="26">
        <v>0.95290505000000003</v>
      </c>
      <c r="F3415" s="10">
        <v>0.66612780999999999</v>
      </c>
      <c r="G3415" s="13">
        <v>0.76220045000000003</v>
      </c>
      <c r="H3415" s="16">
        <v>0.49027089000000001</v>
      </c>
      <c r="I3415" s="19">
        <v>0.51338534000000002</v>
      </c>
      <c r="J3415" s="4">
        <v>0.36561060000000001</v>
      </c>
      <c r="K3415" s="2"/>
    </row>
    <row r="3416" spans="1:11" x14ac:dyDescent="0.2">
      <c r="A3416" s="33">
        <v>45327</v>
      </c>
      <c r="B3416" s="25" t="s">
        <v>63</v>
      </c>
      <c r="C3416" s="30">
        <v>0.59974899999999998</v>
      </c>
      <c r="D3416" s="27">
        <v>0.48102784999999998</v>
      </c>
      <c r="E3416" s="26">
        <v>0.74945238000000003</v>
      </c>
      <c r="F3416" s="10">
        <v>0.69619529999999996</v>
      </c>
      <c r="G3416" s="13">
        <v>0.73889969</v>
      </c>
      <c r="H3416" s="16">
        <v>0.47548259999999998</v>
      </c>
      <c r="I3416" s="19">
        <v>0.49028163000000002</v>
      </c>
      <c r="J3416" s="4">
        <v>0.34627966999999998</v>
      </c>
      <c r="K3416" s="2"/>
    </row>
    <row r="3417" spans="1:11" x14ac:dyDescent="0.2">
      <c r="A3417" s="33">
        <v>45327</v>
      </c>
      <c r="B3417" s="25" t="s">
        <v>64</v>
      </c>
      <c r="C3417" s="30">
        <v>0.62066242999999999</v>
      </c>
      <c r="D3417" s="27">
        <v>0.44974783000000002</v>
      </c>
      <c r="E3417" s="26">
        <v>0.61596841999999996</v>
      </c>
      <c r="F3417" s="10">
        <v>0.73614643999999996</v>
      </c>
      <c r="G3417" s="13">
        <v>0.67515731999999995</v>
      </c>
      <c r="H3417" s="16">
        <v>0.50745021000000001</v>
      </c>
      <c r="I3417" s="19">
        <v>0.49637641999999998</v>
      </c>
      <c r="J3417" s="4">
        <v>0.38345456</v>
      </c>
      <c r="K3417" s="2"/>
    </row>
    <row r="3418" spans="1:11" x14ac:dyDescent="0.2">
      <c r="A3418" s="33">
        <v>45327</v>
      </c>
      <c r="B3418" s="25" t="s">
        <v>65</v>
      </c>
      <c r="C3418" s="30">
        <v>0.65681511000000004</v>
      </c>
      <c r="D3418" s="27">
        <v>0.50309866999999997</v>
      </c>
      <c r="E3418" s="26">
        <v>0.58225188999999999</v>
      </c>
      <c r="F3418" s="10">
        <v>0.59329531000000002</v>
      </c>
      <c r="G3418" s="13">
        <v>0.64021720999999998</v>
      </c>
      <c r="H3418" s="16">
        <v>0.57203789000000005</v>
      </c>
      <c r="I3418" s="19">
        <v>0.41865950000000002</v>
      </c>
      <c r="J3418" s="4">
        <v>0.57631491999999995</v>
      </c>
      <c r="K3418" s="2"/>
    </row>
    <row r="3419" spans="1:11" x14ac:dyDescent="0.2">
      <c r="A3419" s="33">
        <v>45327</v>
      </c>
      <c r="B3419" s="25" t="s">
        <v>66</v>
      </c>
      <c r="C3419" s="30">
        <v>0.67822528999999998</v>
      </c>
      <c r="D3419" s="27">
        <v>0.61754710999999995</v>
      </c>
      <c r="E3419" s="26">
        <v>0.52769350000000004</v>
      </c>
      <c r="F3419" s="10">
        <v>0.52722219000000003</v>
      </c>
      <c r="G3419" s="13">
        <v>0.64834685000000003</v>
      </c>
      <c r="H3419" s="16">
        <v>0.53282651000000003</v>
      </c>
      <c r="I3419" s="19">
        <v>0.41370004999999999</v>
      </c>
      <c r="J3419" s="4">
        <v>0.72323526000000005</v>
      </c>
      <c r="K3419" s="2"/>
    </row>
    <row r="3420" spans="1:11" x14ac:dyDescent="0.2">
      <c r="A3420" s="33">
        <v>45327</v>
      </c>
      <c r="B3420" s="25" t="s">
        <v>67</v>
      </c>
      <c r="C3420" s="30">
        <v>0.69907836000000001</v>
      </c>
      <c r="D3420" s="27">
        <v>0.67620491999999999</v>
      </c>
      <c r="E3420" s="26">
        <v>0.50090524999999997</v>
      </c>
      <c r="F3420" s="10">
        <v>0.48880067999999999</v>
      </c>
      <c r="G3420" s="13">
        <v>0.60942987999999998</v>
      </c>
      <c r="H3420" s="16">
        <v>0.61687506000000003</v>
      </c>
      <c r="I3420" s="19">
        <v>0.45251004</v>
      </c>
      <c r="J3420" s="4">
        <v>0.69771870999999996</v>
      </c>
      <c r="K3420" s="2"/>
    </row>
    <row r="3421" spans="1:11" x14ac:dyDescent="0.2">
      <c r="A3421" s="33">
        <v>45327</v>
      </c>
      <c r="B3421" s="25" t="s">
        <v>68</v>
      </c>
      <c r="C3421" s="30">
        <v>0.69852124000000004</v>
      </c>
      <c r="D3421" s="27">
        <v>0.64214930000000003</v>
      </c>
      <c r="E3421" s="26">
        <v>0.48934937000000001</v>
      </c>
      <c r="F3421" s="10">
        <v>0.55396182999999999</v>
      </c>
      <c r="G3421" s="13">
        <v>0.63096606</v>
      </c>
      <c r="H3421" s="16">
        <v>0.64870053999999999</v>
      </c>
      <c r="I3421" s="19">
        <v>0.47941041000000001</v>
      </c>
      <c r="J3421" s="4">
        <v>0.63069111</v>
      </c>
      <c r="K3421" s="2"/>
    </row>
    <row r="3422" spans="1:11" x14ac:dyDescent="0.2">
      <c r="A3422" s="33">
        <v>45327</v>
      </c>
      <c r="B3422" s="25" t="s">
        <v>69</v>
      </c>
      <c r="C3422" s="30">
        <v>0.69818747000000003</v>
      </c>
      <c r="D3422" s="27">
        <v>0.59949445000000001</v>
      </c>
      <c r="E3422" s="26">
        <v>0.42080602</v>
      </c>
      <c r="F3422" s="10">
        <v>0.69910088000000004</v>
      </c>
      <c r="G3422" s="13">
        <v>0.7344136</v>
      </c>
      <c r="H3422" s="16">
        <v>0.58888896000000002</v>
      </c>
      <c r="I3422" s="19">
        <v>0.73726776000000005</v>
      </c>
      <c r="J3422" s="4">
        <v>0.69368282999999997</v>
      </c>
      <c r="K3422" s="2"/>
    </row>
    <row r="3423" spans="1:11" x14ac:dyDescent="0.2">
      <c r="A3423" s="33">
        <v>45327</v>
      </c>
      <c r="B3423" s="25" t="s">
        <v>70</v>
      </c>
      <c r="C3423" s="30">
        <v>0.69763017999999999</v>
      </c>
      <c r="D3423" s="27">
        <v>0.53832822000000002</v>
      </c>
      <c r="E3423" s="26">
        <v>0.41097039000000002</v>
      </c>
      <c r="F3423" s="10">
        <v>0.64959153999999997</v>
      </c>
      <c r="G3423" s="13">
        <v>0.74477130999999996</v>
      </c>
      <c r="H3423" s="16">
        <v>0.51828556000000003</v>
      </c>
      <c r="I3423" s="19">
        <v>0.70809800000000001</v>
      </c>
      <c r="J3423" s="4">
        <v>0.61550391000000004</v>
      </c>
      <c r="K3423" s="2"/>
    </row>
    <row r="3424" spans="1:11" x14ac:dyDescent="0.2">
      <c r="A3424" s="33">
        <v>45327</v>
      </c>
      <c r="B3424" s="25" t="s">
        <v>71</v>
      </c>
      <c r="C3424" s="30">
        <v>0.67433841000000005</v>
      </c>
      <c r="D3424" s="27">
        <v>0.52274584999999996</v>
      </c>
      <c r="E3424" s="26">
        <v>0.42247400000000002</v>
      </c>
      <c r="F3424" s="10">
        <v>0.54883716000000005</v>
      </c>
      <c r="G3424" s="13">
        <v>0.71615225999999998</v>
      </c>
      <c r="H3424" s="16">
        <v>0.50388929999999998</v>
      </c>
      <c r="I3424" s="19">
        <v>0.81714850999999999</v>
      </c>
      <c r="J3424" s="4">
        <v>0.55798665000000003</v>
      </c>
      <c r="K3424" s="2"/>
    </row>
    <row r="3425" spans="1:11" x14ac:dyDescent="0.2">
      <c r="A3425" s="33">
        <v>45327</v>
      </c>
      <c r="B3425" s="25" t="s">
        <v>72</v>
      </c>
      <c r="C3425" s="30">
        <v>0.65160393999999999</v>
      </c>
      <c r="D3425" s="27">
        <v>0.49871147999999998</v>
      </c>
      <c r="E3425" s="26">
        <v>0.39926958000000001</v>
      </c>
      <c r="F3425" s="10">
        <v>0.47055042000000002</v>
      </c>
      <c r="G3425" s="13">
        <v>0.71494281999999998</v>
      </c>
      <c r="H3425" s="16">
        <v>0.50421618000000001</v>
      </c>
      <c r="I3425" s="19">
        <v>0.79460573999999995</v>
      </c>
      <c r="J3425" s="4">
        <v>0.82842660999999995</v>
      </c>
      <c r="K3425" s="2"/>
    </row>
    <row r="3426" spans="1:11" x14ac:dyDescent="0.2">
      <c r="A3426" s="33">
        <v>45327</v>
      </c>
      <c r="B3426" s="25" t="s">
        <v>73</v>
      </c>
      <c r="C3426" s="30">
        <v>0.63905919</v>
      </c>
      <c r="D3426" s="27">
        <v>0.48531469999999999</v>
      </c>
      <c r="E3426" s="26">
        <v>0.36221367999999998</v>
      </c>
      <c r="F3426" s="10">
        <v>0.44335503999999998</v>
      </c>
      <c r="G3426" s="13">
        <v>0.57603943999999996</v>
      </c>
      <c r="H3426" s="16">
        <v>0.64896847999999996</v>
      </c>
      <c r="I3426" s="19">
        <v>0.78470247000000004</v>
      </c>
      <c r="J3426" s="4">
        <v>0.67859389000000003</v>
      </c>
      <c r="K3426" s="2"/>
    </row>
    <row r="3427" spans="1:11" x14ac:dyDescent="0.2">
      <c r="A3427" s="33">
        <v>45327</v>
      </c>
      <c r="B3427" s="25" t="s">
        <v>74</v>
      </c>
      <c r="C3427" s="30">
        <v>0.61595635000000004</v>
      </c>
      <c r="D3427" s="27">
        <v>0.48869669999999998</v>
      </c>
      <c r="E3427" s="26">
        <v>0.34320785999999998</v>
      </c>
      <c r="F3427" s="10">
        <v>0.44202395999999999</v>
      </c>
      <c r="G3427" s="13">
        <v>0.55486334000000004</v>
      </c>
      <c r="H3427" s="16">
        <v>0.63625279999999995</v>
      </c>
      <c r="I3427" s="19">
        <v>0.81992235000000002</v>
      </c>
      <c r="J3427" s="4">
        <v>0.59132593</v>
      </c>
      <c r="K3427" s="2"/>
    </row>
    <row r="3428" spans="1:11" x14ac:dyDescent="0.2">
      <c r="A3428" s="33">
        <v>45327</v>
      </c>
      <c r="B3428" s="25" t="s">
        <v>75</v>
      </c>
      <c r="C3428" s="30">
        <v>0.53858598999999996</v>
      </c>
      <c r="D3428" s="27">
        <v>0.50673668000000005</v>
      </c>
      <c r="E3428" s="26">
        <v>0.34619747000000001</v>
      </c>
      <c r="F3428" s="10">
        <v>0.43713054000000001</v>
      </c>
      <c r="G3428" s="13">
        <v>0.54520955999999998</v>
      </c>
      <c r="H3428" s="16">
        <v>0.66184352999999996</v>
      </c>
      <c r="I3428" s="19">
        <v>0.83185609000000005</v>
      </c>
      <c r="J3428" s="4">
        <v>0.54314322999999998</v>
      </c>
      <c r="K3428" s="2"/>
    </row>
    <row r="3429" spans="1:11" x14ac:dyDescent="0.2">
      <c r="A3429" s="33">
        <v>45327</v>
      </c>
      <c r="B3429" s="25" t="s">
        <v>76</v>
      </c>
      <c r="C3429" s="30">
        <v>0.48431847</v>
      </c>
      <c r="D3429" s="27">
        <v>0.54245191999999998</v>
      </c>
      <c r="E3429" s="26">
        <v>0.35766099000000001</v>
      </c>
      <c r="F3429" s="10">
        <v>0.41597045999999999</v>
      </c>
      <c r="G3429" s="13">
        <v>0.57920766999999995</v>
      </c>
      <c r="H3429" s="16">
        <v>0.64677518000000001</v>
      </c>
      <c r="I3429" s="19">
        <v>0.74079908999999999</v>
      </c>
      <c r="J3429" s="4">
        <v>0.51901695000000003</v>
      </c>
      <c r="K3429" s="2"/>
    </row>
    <row r="3430" spans="1:11" x14ac:dyDescent="0.2">
      <c r="A3430" s="33">
        <v>45327</v>
      </c>
      <c r="B3430" s="25" t="s">
        <v>77</v>
      </c>
      <c r="C3430" s="30">
        <v>0.34542898999999999</v>
      </c>
      <c r="D3430" s="27">
        <v>0.53814194000000004</v>
      </c>
      <c r="E3430" s="26">
        <v>0.38271031</v>
      </c>
      <c r="F3430" s="10">
        <v>0.47165733999999998</v>
      </c>
      <c r="G3430" s="13">
        <v>0.73470802000000002</v>
      </c>
      <c r="H3430" s="16">
        <v>0.64185291</v>
      </c>
      <c r="I3430" s="19">
        <v>0.51082647000000003</v>
      </c>
      <c r="J3430" s="4">
        <v>0.59160937999999996</v>
      </c>
      <c r="K3430" s="2"/>
    </row>
    <row r="3431" spans="1:11" x14ac:dyDescent="0.2">
      <c r="A3431" s="33">
        <v>45327</v>
      </c>
      <c r="B3431" s="25" t="s">
        <v>78</v>
      </c>
      <c r="C3431" s="30">
        <v>0.30183979</v>
      </c>
      <c r="D3431" s="27">
        <v>0.54949729000000003</v>
      </c>
      <c r="E3431" s="26">
        <v>0.38623729000000001</v>
      </c>
      <c r="F3431" s="10">
        <v>0.49242346999999997</v>
      </c>
      <c r="G3431" s="13">
        <v>0.67163002000000005</v>
      </c>
      <c r="H3431" s="16">
        <v>0.62460397000000001</v>
      </c>
      <c r="I3431" s="19">
        <v>0.51125107999999997</v>
      </c>
      <c r="J3431" s="4">
        <v>0.54655303</v>
      </c>
      <c r="K3431" s="2"/>
    </row>
    <row r="3432" spans="1:11" x14ac:dyDescent="0.2">
      <c r="A3432" s="33">
        <v>45327</v>
      </c>
      <c r="B3432" s="25" t="s">
        <v>79</v>
      </c>
      <c r="C3432" s="30">
        <v>0.28211394000000001</v>
      </c>
      <c r="D3432" s="27">
        <v>0.55682434000000003</v>
      </c>
      <c r="E3432" s="26">
        <v>0.39612602000000002</v>
      </c>
      <c r="F3432" s="10">
        <v>0.56355522000000002</v>
      </c>
      <c r="G3432" s="13">
        <v>0.63925978999999999</v>
      </c>
      <c r="H3432" s="16">
        <v>0.61040205999999997</v>
      </c>
      <c r="I3432" s="19">
        <v>0.49161701000000002</v>
      </c>
      <c r="J3432" s="4">
        <v>0.54904388000000004</v>
      </c>
      <c r="K3432" s="2"/>
    </row>
    <row r="3433" spans="1:11" x14ac:dyDescent="0.2">
      <c r="A3433" s="33">
        <v>45327</v>
      </c>
      <c r="B3433" s="25" t="s">
        <v>80</v>
      </c>
      <c r="C3433" s="30">
        <v>0.30597728000000002</v>
      </c>
      <c r="D3433" s="27">
        <v>0.57129642999999997</v>
      </c>
      <c r="E3433" s="26">
        <v>0.40760637999999999</v>
      </c>
      <c r="F3433" s="10">
        <v>0.59136398000000001</v>
      </c>
      <c r="G3433" s="13">
        <v>0.61684218000000002</v>
      </c>
      <c r="H3433" s="16">
        <v>0.60490105000000005</v>
      </c>
      <c r="I3433" s="19">
        <v>0.46090543</v>
      </c>
      <c r="J3433" s="4">
        <v>0.54619371000000005</v>
      </c>
      <c r="K3433" s="2"/>
    </row>
    <row r="3434" spans="1:11" x14ac:dyDescent="0.2">
      <c r="A3434" s="33">
        <v>45327</v>
      </c>
      <c r="B3434" s="25" t="s">
        <v>81</v>
      </c>
      <c r="C3434" s="30">
        <v>0.40918504</v>
      </c>
      <c r="D3434" s="27">
        <v>0.55454650000000005</v>
      </c>
      <c r="E3434" s="26">
        <v>0.45588668999999998</v>
      </c>
      <c r="F3434" s="10">
        <v>0.49554669000000001</v>
      </c>
      <c r="G3434" s="13">
        <v>0.58561843999999996</v>
      </c>
      <c r="H3434" s="16">
        <v>0.61224409999999996</v>
      </c>
      <c r="I3434" s="19">
        <v>0.50269481999999999</v>
      </c>
      <c r="J3434" s="4">
        <v>0.52369566000000001</v>
      </c>
      <c r="K3434" s="2"/>
    </row>
    <row r="3435" spans="1:11" x14ac:dyDescent="0.2">
      <c r="A3435" s="33">
        <v>45327</v>
      </c>
      <c r="B3435" s="25" t="s">
        <v>82</v>
      </c>
      <c r="C3435" s="30">
        <v>0.43878880999999997</v>
      </c>
      <c r="D3435" s="27">
        <v>0.55192538000000002</v>
      </c>
      <c r="E3435" s="26">
        <v>0.45819931000000003</v>
      </c>
      <c r="F3435" s="10">
        <v>0.48776485000000003</v>
      </c>
      <c r="G3435" s="13">
        <v>0.57010645000000004</v>
      </c>
      <c r="H3435" s="16">
        <v>0.60197542000000004</v>
      </c>
      <c r="I3435" s="19">
        <v>0.45924843999999998</v>
      </c>
      <c r="J3435" s="4">
        <v>0.46369311000000002</v>
      </c>
      <c r="K3435" s="2"/>
    </row>
    <row r="3436" spans="1:11" x14ac:dyDescent="0.2">
      <c r="A3436" s="33">
        <v>45327</v>
      </c>
      <c r="B3436" s="25" t="s">
        <v>83</v>
      </c>
      <c r="C3436" s="30">
        <v>0.47551291000000001</v>
      </c>
      <c r="D3436" s="27">
        <v>0.55244044000000003</v>
      </c>
      <c r="E3436" s="26">
        <v>0.45648896999999999</v>
      </c>
      <c r="F3436" s="10">
        <v>0.48274334000000002</v>
      </c>
      <c r="G3436" s="13">
        <v>0.56446463000000002</v>
      </c>
      <c r="H3436" s="16">
        <v>0.60212019000000006</v>
      </c>
      <c r="I3436" s="19">
        <v>0.4237361</v>
      </c>
      <c r="J3436" s="4">
        <v>0.43967594999999998</v>
      </c>
      <c r="K3436" s="2"/>
    </row>
    <row r="3437" spans="1:11" x14ac:dyDescent="0.2">
      <c r="A3437" s="33">
        <v>45327</v>
      </c>
      <c r="B3437" s="25" t="s">
        <v>84</v>
      </c>
      <c r="C3437" s="30">
        <v>0.48263325000000001</v>
      </c>
      <c r="D3437" s="27">
        <v>0.55576767999999999</v>
      </c>
      <c r="E3437" s="26">
        <v>0.46634502999999999</v>
      </c>
      <c r="F3437" s="10">
        <v>0.48142512999999998</v>
      </c>
      <c r="G3437" s="13">
        <v>0.56701047999999998</v>
      </c>
      <c r="H3437" s="16">
        <v>0.56298029000000005</v>
      </c>
      <c r="I3437" s="19">
        <v>0.42424064</v>
      </c>
      <c r="J3437" s="4">
        <v>0.43897528000000002</v>
      </c>
      <c r="K3437" s="2"/>
    </row>
    <row r="3438" spans="1:11" x14ac:dyDescent="0.2">
      <c r="A3438" s="33">
        <v>45327</v>
      </c>
      <c r="B3438" s="25" t="s">
        <v>85</v>
      </c>
      <c r="C3438" s="30">
        <v>0.46273864999999997</v>
      </c>
      <c r="D3438" s="27">
        <v>0.59175586999999996</v>
      </c>
      <c r="E3438" s="26">
        <v>0.50563851000000004</v>
      </c>
      <c r="F3438" s="10">
        <v>0.47963939</v>
      </c>
      <c r="G3438" s="13">
        <v>0.63623735999999997</v>
      </c>
      <c r="H3438" s="16">
        <v>0.57238738</v>
      </c>
      <c r="I3438" s="19">
        <v>0.42786951000000001</v>
      </c>
      <c r="J3438" s="4">
        <v>0.44161784999999998</v>
      </c>
      <c r="K3438" s="2"/>
    </row>
    <row r="3439" spans="1:11" x14ac:dyDescent="0.2">
      <c r="A3439" s="33">
        <v>45327</v>
      </c>
      <c r="B3439" s="25" t="s">
        <v>86</v>
      </c>
      <c r="C3439" s="30">
        <v>0.46946622999999998</v>
      </c>
      <c r="D3439" s="27">
        <v>0.57792966000000001</v>
      </c>
      <c r="E3439" s="26">
        <v>0.4957163</v>
      </c>
      <c r="F3439" s="10">
        <v>0.46667799999999998</v>
      </c>
      <c r="G3439" s="13">
        <v>0.61407285</v>
      </c>
      <c r="H3439" s="16">
        <v>0.52556164000000005</v>
      </c>
      <c r="I3439" s="19">
        <v>0.41139385000000001</v>
      </c>
      <c r="J3439" s="4">
        <v>0.43479876000000001</v>
      </c>
      <c r="K3439" s="2"/>
    </row>
    <row r="3440" spans="1:11" x14ac:dyDescent="0.2">
      <c r="A3440" s="33">
        <v>45327</v>
      </c>
      <c r="B3440" s="25" t="s">
        <v>87</v>
      </c>
      <c r="C3440" s="30">
        <v>0.49579631000000002</v>
      </c>
      <c r="D3440" s="27">
        <v>0.58749477000000005</v>
      </c>
      <c r="E3440" s="26">
        <v>0.50243601999999998</v>
      </c>
      <c r="F3440" s="10">
        <v>0.45496015000000001</v>
      </c>
      <c r="G3440" s="13">
        <v>0.60433680999999995</v>
      </c>
      <c r="H3440" s="16">
        <v>0.51784949000000002</v>
      </c>
      <c r="I3440" s="19">
        <v>0.40467808</v>
      </c>
      <c r="J3440" s="4">
        <v>0.42796766000000003</v>
      </c>
      <c r="K3440" s="2"/>
    </row>
    <row r="3441" spans="1:11" x14ac:dyDescent="0.2">
      <c r="A3441" s="33">
        <v>45327</v>
      </c>
      <c r="B3441" s="25" t="s">
        <v>88</v>
      </c>
      <c r="C3441" s="30">
        <v>0.51539880999999999</v>
      </c>
      <c r="D3441" s="27">
        <v>0.67329969999999995</v>
      </c>
      <c r="E3441" s="26">
        <v>0.49788916999999999</v>
      </c>
      <c r="F3441" s="10">
        <v>0.41776245000000001</v>
      </c>
      <c r="G3441" s="13">
        <v>0.58247298000000003</v>
      </c>
      <c r="H3441" s="16">
        <v>0.52236148999999998</v>
      </c>
      <c r="I3441" s="19">
        <v>0.39793856</v>
      </c>
      <c r="J3441" s="4">
        <v>0.42445571999999998</v>
      </c>
      <c r="K3441" s="2"/>
    </row>
    <row r="3442" spans="1:11" x14ac:dyDescent="0.2">
      <c r="A3442" s="33">
        <v>45327</v>
      </c>
      <c r="B3442" s="25" t="s">
        <v>89</v>
      </c>
      <c r="C3442" s="30">
        <v>0.52924366</v>
      </c>
      <c r="D3442" s="27">
        <v>0.74316486999999998</v>
      </c>
      <c r="E3442" s="26">
        <v>0.51143147</v>
      </c>
      <c r="F3442" s="10">
        <v>0.30512918</v>
      </c>
      <c r="G3442" s="13">
        <v>0.50714265999999997</v>
      </c>
      <c r="H3442" s="16">
        <v>0.43663553999999999</v>
      </c>
      <c r="I3442" s="19">
        <v>0.36604001000000003</v>
      </c>
      <c r="J3442" s="4">
        <v>0.30881035000000001</v>
      </c>
      <c r="K3442" s="2"/>
    </row>
    <row r="3443" spans="1:11" x14ac:dyDescent="0.2">
      <c r="A3443" s="33">
        <v>45327</v>
      </c>
      <c r="B3443" s="25" t="s">
        <v>90</v>
      </c>
      <c r="C3443" s="30">
        <v>0.54863521000000004</v>
      </c>
      <c r="D3443" s="27">
        <v>0.82959112999999995</v>
      </c>
      <c r="E3443" s="26">
        <v>0.49746351</v>
      </c>
      <c r="F3443" s="10">
        <v>0.29661114999999999</v>
      </c>
      <c r="G3443" s="13">
        <v>0.48502933999999998</v>
      </c>
      <c r="H3443" s="16">
        <v>0.41000112999999999</v>
      </c>
      <c r="I3443" s="19">
        <v>0.35665309000000001</v>
      </c>
      <c r="J3443" s="4">
        <v>0.29765851999999998</v>
      </c>
      <c r="K3443" s="2"/>
    </row>
    <row r="3444" spans="1:11" x14ac:dyDescent="0.2">
      <c r="A3444" s="33">
        <v>45327</v>
      </c>
      <c r="B3444" s="25" t="s">
        <v>91</v>
      </c>
      <c r="C3444" s="30">
        <v>0.61118262999999995</v>
      </c>
      <c r="D3444" s="27">
        <v>0.84875131000000004</v>
      </c>
      <c r="E3444" s="26">
        <v>0.49234642000000001</v>
      </c>
      <c r="F3444" s="10">
        <v>0.28371584</v>
      </c>
      <c r="G3444" s="13">
        <v>0.46389108000000001</v>
      </c>
      <c r="H3444" s="16">
        <v>0.39042296999999998</v>
      </c>
      <c r="I3444" s="19">
        <v>0.34433121</v>
      </c>
      <c r="J3444" s="4">
        <v>0.28804381000000001</v>
      </c>
      <c r="K3444" s="2"/>
    </row>
    <row r="3445" spans="1:11" x14ac:dyDescent="0.2">
      <c r="A3445" s="33">
        <v>45327</v>
      </c>
      <c r="B3445" s="25" t="s">
        <v>92</v>
      </c>
      <c r="C3445" s="30">
        <v>0.65433850000000005</v>
      </c>
      <c r="D3445" s="27">
        <v>0.94933268999999998</v>
      </c>
      <c r="E3445" s="26">
        <v>0.48875858999999999</v>
      </c>
      <c r="F3445" s="10">
        <v>0.27070382999999998</v>
      </c>
      <c r="G3445" s="13">
        <v>0.44757690999999999</v>
      </c>
      <c r="H3445" s="16">
        <v>0.37706034999999999</v>
      </c>
      <c r="I3445" s="19">
        <v>0.35133568999999998</v>
      </c>
      <c r="J3445" s="4">
        <v>0.34032731999999999</v>
      </c>
      <c r="K3445" s="2"/>
    </row>
    <row r="3446" spans="1:11" x14ac:dyDescent="0.2">
      <c r="A3446" s="33">
        <v>45327</v>
      </c>
      <c r="B3446" s="25" t="s">
        <v>93</v>
      </c>
      <c r="C3446" s="30">
        <v>0.77392011000000005</v>
      </c>
      <c r="D3446" s="27">
        <v>1.0969589</v>
      </c>
      <c r="E3446" s="26">
        <v>0.48374656999999999</v>
      </c>
      <c r="F3446" s="10">
        <v>0.33122128000000001</v>
      </c>
      <c r="G3446" s="13">
        <v>0.30609746999999998</v>
      </c>
      <c r="H3446" s="16">
        <v>0.47167611999999998</v>
      </c>
      <c r="I3446" s="19">
        <v>0.31365463999999998</v>
      </c>
      <c r="J3446" s="4">
        <v>0.5643127</v>
      </c>
      <c r="K3446" s="2"/>
    </row>
    <row r="3447" spans="1:11" x14ac:dyDescent="0.2">
      <c r="A3447" s="33">
        <v>45327</v>
      </c>
      <c r="B3447" s="25" t="s">
        <v>94</v>
      </c>
      <c r="C3447" s="30">
        <v>0.82180465999999996</v>
      </c>
      <c r="D3447" s="27">
        <v>0.94384519</v>
      </c>
      <c r="E3447" s="26">
        <v>0.47033513999999998</v>
      </c>
      <c r="F3447" s="10">
        <v>0.31776647000000002</v>
      </c>
      <c r="G3447" s="13">
        <v>0.30778840000000002</v>
      </c>
      <c r="H3447" s="16">
        <v>0.46928439999999999</v>
      </c>
      <c r="I3447" s="19">
        <v>0.39381693000000001</v>
      </c>
      <c r="J3447" s="4">
        <v>0.49204719000000002</v>
      </c>
      <c r="K3447" s="2"/>
    </row>
    <row r="3448" spans="1:11" x14ac:dyDescent="0.2">
      <c r="A3448" s="33">
        <v>45327</v>
      </c>
      <c r="B3448" s="25" t="s">
        <v>95</v>
      </c>
      <c r="C3448" s="30">
        <v>0.83585480999999995</v>
      </c>
      <c r="D3448" s="27">
        <v>0.81378348</v>
      </c>
      <c r="E3448" s="26">
        <v>0.47585734000000002</v>
      </c>
      <c r="F3448" s="10">
        <v>0.45219421999999998</v>
      </c>
      <c r="G3448" s="13">
        <v>0.29305761000000002</v>
      </c>
      <c r="H3448" s="16">
        <v>0.46925493000000001</v>
      </c>
      <c r="I3448" s="19">
        <v>0.34499006999999998</v>
      </c>
      <c r="J3448" s="4">
        <v>0.44001080999999997</v>
      </c>
      <c r="K3448" s="2"/>
    </row>
    <row r="3449" spans="1:11" x14ac:dyDescent="0.2">
      <c r="A3449" s="33">
        <v>45327</v>
      </c>
      <c r="B3449" s="25" t="s">
        <v>96</v>
      </c>
      <c r="C3449" s="30">
        <v>0.80202041000000002</v>
      </c>
      <c r="D3449" s="27">
        <v>0.74145243000000005</v>
      </c>
      <c r="E3449" s="26">
        <v>0.46678094999999997</v>
      </c>
      <c r="F3449" s="10">
        <v>0.52317802999999996</v>
      </c>
      <c r="G3449" s="13">
        <v>0.27461650999999998</v>
      </c>
      <c r="H3449" s="16">
        <v>0.49610453999999998</v>
      </c>
      <c r="I3449" s="19">
        <v>0.32257837</v>
      </c>
      <c r="J3449" s="4">
        <v>0.4893093</v>
      </c>
      <c r="K3449" s="2"/>
    </row>
    <row r="3450" spans="1:11" x14ac:dyDescent="0.2">
      <c r="A3450" s="33">
        <v>45327</v>
      </c>
      <c r="B3450" s="25" t="s">
        <v>97</v>
      </c>
      <c r="C3450" s="30">
        <v>0.72385480999999996</v>
      </c>
      <c r="D3450" s="27">
        <v>0.53203526999999995</v>
      </c>
      <c r="E3450" s="26">
        <v>0.48993478000000001</v>
      </c>
      <c r="F3450" s="10">
        <v>0.53758848000000004</v>
      </c>
      <c r="G3450" s="13">
        <v>0.27179537999999998</v>
      </c>
      <c r="H3450" s="16">
        <v>0.51730414000000002</v>
      </c>
      <c r="I3450" s="19">
        <v>0.48340634999999998</v>
      </c>
      <c r="J3450" s="4">
        <v>0.50877340000000004</v>
      </c>
      <c r="K3450" s="2"/>
    </row>
    <row r="3451" spans="1:11" x14ac:dyDescent="0.2">
      <c r="A3451" s="33">
        <v>45327</v>
      </c>
      <c r="B3451" s="25" t="s">
        <v>98</v>
      </c>
      <c r="C3451" s="30">
        <v>0.69197295999999997</v>
      </c>
      <c r="D3451" s="27">
        <v>0.45157064000000002</v>
      </c>
      <c r="E3451" s="26">
        <v>0.46638837999999999</v>
      </c>
      <c r="F3451" s="10">
        <v>0.64116852000000002</v>
      </c>
      <c r="G3451" s="13">
        <v>0.26730531000000002</v>
      </c>
      <c r="H3451" s="16">
        <v>0.49711490000000003</v>
      </c>
      <c r="I3451" s="19">
        <v>0.46716161</v>
      </c>
      <c r="J3451" s="4">
        <v>0.61225569000000002</v>
      </c>
      <c r="K3451" s="2"/>
    </row>
    <row r="3452" spans="1:11" x14ac:dyDescent="0.2">
      <c r="A3452" s="33">
        <v>45327</v>
      </c>
      <c r="B3452" s="25" t="s">
        <v>99</v>
      </c>
      <c r="C3452" s="30">
        <v>0.61628777999999995</v>
      </c>
      <c r="D3452" s="27">
        <v>0.41383605000000001</v>
      </c>
      <c r="E3452" s="26">
        <v>0.44401995</v>
      </c>
      <c r="F3452" s="10">
        <v>0.62974067</v>
      </c>
      <c r="G3452" s="13">
        <v>0.26911207999999998</v>
      </c>
      <c r="H3452" s="16">
        <v>0.51337949000000005</v>
      </c>
      <c r="I3452" s="19">
        <v>0.50751857</v>
      </c>
      <c r="J3452" s="4">
        <v>0.69776473000000006</v>
      </c>
      <c r="K3452" s="2"/>
    </row>
    <row r="3453" spans="1:11" x14ac:dyDescent="0.2">
      <c r="A3453" s="33">
        <v>45327</v>
      </c>
      <c r="B3453" s="25" t="s">
        <v>100</v>
      </c>
      <c r="C3453" s="30">
        <v>0.57248445000000003</v>
      </c>
      <c r="D3453" s="27">
        <v>0.37303804000000002</v>
      </c>
      <c r="E3453" s="26">
        <v>0.43093689000000002</v>
      </c>
      <c r="F3453" s="10">
        <v>0.59274232999999998</v>
      </c>
      <c r="G3453" s="13">
        <v>0.25394723000000002</v>
      </c>
      <c r="H3453" s="16">
        <v>0.61460146999999998</v>
      </c>
      <c r="I3453" s="19">
        <v>0.45515348</v>
      </c>
      <c r="J3453" s="4">
        <v>0.65888617999999999</v>
      </c>
      <c r="K3453" s="2"/>
    </row>
    <row r="3454" spans="1:11" x14ac:dyDescent="0.2">
      <c r="A3454" s="33">
        <v>45327</v>
      </c>
      <c r="B3454" s="25" t="s">
        <v>101</v>
      </c>
      <c r="C3454" s="30">
        <v>0.49891406999999999</v>
      </c>
      <c r="D3454" s="27">
        <v>0.32345544999999998</v>
      </c>
      <c r="E3454" s="26">
        <v>0.45595362</v>
      </c>
      <c r="F3454" s="10">
        <v>0.68454099000000002</v>
      </c>
      <c r="G3454" s="13">
        <v>0.22945783</v>
      </c>
      <c r="H3454" s="16">
        <v>0.71903172000000004</v>
      </c>
      <c r="I3454" s="19">
        <v>0.36708224</v>
      </c>
      <c r="J3454" s="4">
        <v>0.67934545999999996</v>
      </c>
      <c r="K3454" s="2"/>
    </row>
    <row r="3455" spans="1:11" x14ac:dyDescent="0.2">
      <c r="A3455" s="33">
        <v>45327</v>
      </c>
      <c r="B3455" s="25" t="s">
        <v>102</v>
      </c>
      <c r="C3455" s="30">
        <v>0.45757705999999998</v>
      </c>
      <c r="D3455" s="27">
        <v>0.3123763</v>
      </c>
      <c r="E3455" s="26">
        <v>0.43187001000000003</v>
      </c>
      <c r="F3455" s="10">
        <v>0.61616921000000002</v>
      </c>
      <c r="G3455" s="13">
        <v>0.23092213</v>
      </c>
      <c r="H3455" s="16">
        <v>0.67602282000000002</v>
      </c>
      <c r="I3455" s="19">
        <v>0.31006889999999998</v>
      </c>
      <c r="J3455" s="4">
        <v>0.66398175999999998</v>
      </c>
      <c r="K3455" s="2"/>
    </row>
    <row r="3456" spans="1:11" x14ac:dyDescent="0.2">
      <c r="A3456" s="33">
        <v>45327</v>
      </c>
      <c r="B3456" s="25" t="s">
        <v>103</v>
      </c>
      <c r="C3456" s="30">
        <v>0.40004963999999998</v>
      </c>
      <c r="D3456" s="27">
        <v>0.29069661000000002</v>
      </c>
      <c r="E3456" s="26">
        <v>0.41033251999999998</v>
      </c>
      <c r="F3456" s="10">
        <v>0.55405731000000003</v>
      </c>
      <c r="G3456" s="13">
        <v>0.22381026000000001</v>
      </c>
      <c r="H3456" s="16">
        <v>0.61882506000000004</v>
      </c>
      <c r="I3456" s="19">
        <v>0.28292042000000001</v>
      </c>
      <c r="J3456" s="4">
        <v>0.57445267</v>
      </c>
      <c r="K3456" s="2"/>
    </row>
    <row r="3457" spans="1:11" x14ac:dyDescent="0.2">
      <c r="A3457" s="33">
        <v>45327</v>
      </c>
      <c r="B3457" s="25" t="s">
        <v>104</v>
      </c>
      <c r="C3457" s="30">
        <v>0.38385923</v>
      </c>
      <c r="D3457" s="27">
        <v>0.27207164</v>
      </c>
      <c r="E3457" s="26">
        <v>0.39740386</v>
      </c>
      <c r="F3457" s="10">
        <v>0.41891249000000003</v>
      </c>
      <c r="G3457" s="13">
        <v>0.23204976999999999</v>
      </c>
      <c r="H3457" s="16">
        <v>0.52864040000000001</v>
      </c>
      <c r="I3457" s="19">
        <v>0.25312844000000001</v>
      </c>
      <c r="J3457" s="4">
        <v>0.51806010000000002</v>
      </c>
      <c r="K3457" s="2"/>
    </row>
    <row r="3458" spans="1:11" x14ac:dyDescent="0.2">
      <c r="A3458" s="33">
        <v>45328</v>
      </c>
      <c r="B3458" s="25" t="s">
        <v>9</v>
      </c>
      <c r="C3458" s="30">
        <v>0.34434662999999999</v>
      </c>
      <c r="D3458" s="27">
        <v>0.26615476999999998</v>
      </c>
      <c r="E3458" s="26">
        <v>0.35291443</v>
      </c>
      <c r="F3458" s="10">
        <v>0.36043553</v>
      </c>
      <c r="G3458" s="13">
        <v>0.36739086999999998</v>
      </c>
      <c r="H3458" s="16">
        <v>0.35585359999999999</v>
      </c>
      <c r="I3458" s="19">
        <v>0.26190570000000002</v>
      </c>
      <c r="J3458" s="4">
        <v>0.46584323999999999</v>
      </c>
      <c r="K3458" s="2"/>
    </row>
    <row r="3459" spans="1:11" x14ac:dyDescent="0.2">
      <c r="A3459" s="33">
        <v>45328</v>
      </c>
      <c r="B3459" s="25" t="s">
        <v>10</v>
      </c>
      <c r="C3459" s="30">
        <v>0.32918322</v>
      </c>
      <c r="D3459" s="27">
        <v>0.25388835999999998</v>
      </c>
      <c r="E3459" s="26">
        <v>0.34255745999999998</v>
      </c>
      <c r="F3459" s="10">
        <v>0.34061759000000003</v>
      </c>
      <c r="G3459" s="13">
        <v>0.38876854999999999</v>
      </c>
      <c r="H3459" s="16">
        <v>0.39602493</v>
      </c>
      <c r="I3459" s="19">
        <v>0.30602224</v>
      </c>
      <c r="J3459" s="4">
        <v>0.42076961000000002</v>
      </c>
      <c r="K3459" s="2"/>
    </row>
    <row r="3460" spans="1:11" x14ac:dyDescent="0.2">
      <c r="A3460" s="33">
        <v>45328</v>
      </c>
      <c r="B3460" s="25" t="s">
        <v>11</v>
      </c>
      <c r="C3460" s="30">
        <v>0.34746999000000001</v>
      </c>
      <c r="D3460" s="27">
        <v>0.30181339000000001</v>
      </c>
      <c r="E3460" s="26">
        <v>0.44493521000000003</v>
      </c>
      <c r="F3460" s="10">
        <v>0.32543933000000003</v>
      </c>
      <c r="G3460" s="13">
        <v>0.40121424</v>
      </c>
      <c r="H3460" s="16">
        <v>0.64341006000000001</v>
      </c>
      <c r="I3460" s="19">
        <v>0.37559368999999998</v>
      </c>
      <c r="J3460" s="4">
        <v>0.43905375000000002</v>
      </c>
      <c r="K3460" s="2"/>
    </row>
    <row r="3461" spans="1:11" x14ac:dyDescent="0.2">
      <c r="A3461" s="33">
        <v>45328</v>
      </c>
      <c r="B3461" s="25" t="s">
        <v>12</v>
      </c>
      <c r="C3461" s="30">
        <v>0.38092016000000001</v>
      </c>
      <c r="D3461" s="27">
        <v>0.35238346999999998</v>
      </c>
      <c r="E3461" s="26">
        <v>1.0172329</v>
      </c>
      <c r="F3461" s="10">
        <v>0.42458755999999997</v>
      </c>
      <c r="G3461" s="13">
        <v>0.40754634000000001</v>
      </c>
      <c r="H3461" s="16">
        <v>0.65283141</v>
      </c>
      <c r="I3461" s="19">
        <v>0.46483837</v>
      </c>
      <c r="J3461" s="4">
        <v>0.51221338999999999</v>
      </c>
      <c r="K3461" s="2"/>
    </row>
    <row r="3462" spans="1:11" x14ac:dyDescent="0.2">
      <c r="A3462" s="33">
        <v>45328</v>
      </c>
      <c r="B3462" s="25" t="s">
        <v>13</v>
      </c>
      <c r="C3462" s="30">
        <v>0.48671299000000001</v>
      </c>
      <c r="D3462" s="27">
        <v>0.37802543</v>
      </c>
      <c r="E3462" s="26">
        <v>0.99024069000000003</v>
      </c>
      <c r="F3462" s="10">
        <v>0.46602370999999998</v>
      </c>
      <c r="G3462" s="13">
        <v>0.44062878999999999</v>
      </c>
      <c r="H3462" s="16">
        <v>0.66551192000000003</v>
      </c>
      <c r="I3462" s="19">
        <v>0.47200992000000003</v>
      </c>
      <c r="J3462" s="4">
        <v>0.54233746999999999</v>
      </c>
      <c r="K3462" s="2"/>
    </row>
    <row r="3463" spans="1:11" x14ac:dyDescent="0.2">
      <c r="A3463" s="33">
        <v>45328</v>
      </c>
      <c r="B3463" s="25" t="s">
        <v>14</v>
      </c>
      <c r="C3463" s="30">
        <v>0.52600305000000003</v>
      </c>
      <c r="D3463" s="27">
        <v>0.38549443999999999</v>
      </c>
      <c r="E3463" s="26">
        <v>0.93597905000000003</v>
      </c>
      <c r="F3463" s="10">
        <v>0.54667701000000002</v>
      </c>
      <c r="G3463" s="13">
        <v>0.45277234999999999</v>
      </c>
      <c r="H3463" s="16">
        <v>0.73675809999999997</v>
      </c>
      <c r="I3463" s="19">
        <v>0.51893449999999997</v>
      </c>
      <c r="J3463" s="4">
        <v>0.47144334999999998</v>
      </c>
      <c r="K3463" s="2"/>
    </row>
    <row r="3464" spans="1:11" x14ac:dyDescent="0.2">
      <c r="A3464" s="33">
        <v>45328</v>
      </c>
      <c r="B3464" s="25" t="s">
        <v>15</v>
      </c>
      <c r="C3464" s="30">
        <v>0.56705901999999997</v>
      </c>
      <c r="D3464" s="27">
        <v>0.32577912999999997</v>
      </c>
      <c r="E3464" s="26">
        <v>0.73799232999999997</v>
      </c>
      <c r="F3464" s="10">
        <v>0.60708582</v>
      </c>
      <c r="G3464" s="13">
        <v>0.47496335000000001</v>
      </c>
      <c r="H3464" s="16">
        <v>0.70192832000000005</v>
      </c>
      <c r="I3464" s="19">
        <v>0.51996766999999999</v>
      </c>
      <c r="J3464" s="4">
        <v>0.41680966000000003</v>
      </c>
      <c r="K3464" s="2"/>
    </row>
    <row r="3465" spans="1:11" x14ac:dyDescent="0.2">
      <c r="A3465" s="33">
        <v>45328</v>
      </c>
      <c r="B3465" s="25" t="s">
        <v>16</v>
      </c>
      <c r="C3465" s="30">
        <v>0.56882493999999995</v>
      </c>
      <c r="D3465" s="27">
        <v>0.49186099</v>
      </c>
      <c r="E3465" s="26">
        <v>0.62122792999999998</v>
      </c>
      <c r="F3465" s="10">
        <v>0.62061345000000001</v>
      </c>
      <c r="G3465" s="13">
        <v>0.44611551999999999</v>
      </c>
      <c r="H3465" s="16">
        <v>0.67456165999999995</v>
      </c>
      <c r="I3465" s="19">
        <v>0.52496792000000003</v>
      </c>
      <c r="J3465" s="4">
        <v>0.37360953000000002</v>
      </c>
      <c r="K3465" s="2"/>
    </row>
    <row r="3466" spans="1:11" x14ac:dyDescent="0.2">
      <c r="A3466" s="33">
        <v>45328</v>
      </c>
      <c r="B3466" s="25" t="s">
        <v>17</v>
      </c>
      <c r="C3466" s="30">
        <v>0.55927789000000006</v>
      </c>
      <c r="D3466" s="27">
        <v>0.44223104000000002</v>
      </c>
      <c r="E3466" s="26">
        <v>0.60742947999999997</v>
      </c>
      <c r="F3466" s="10">
        <v>0.67264044999999995</v>
      </c>
      <c r="G3466" s="13">
        <v>0.51548053000000005</v>
      </c>
      <c r="H3466" s="16">
        <v>0.64193308000000004</v>
      </c>
      <c r="I3466" s="19">
        <v>0.51676383999999997</v>
      </c>
      <c r="J3466" s="4">
        <v>0.33111448999999998</v>
      </c>
      <c r="K3466" s="2"/>
    </row>
    <row r="3467" spans="1:11" x14ac:dyDescent="0.2">
      <c r="A3467" s="33">
        <v>45328</v>
      </c>
      <c r="B3467" s="25" t="s">
        <v>18</v>
      </c>
      <c r="C3467" s="30">
        <v>0.56100879000000003</v>
      </c>
      <c r="D3467" s="27">
        <v>0.38498631</v>
      </c>
      <c r="E3467" s="26">
        <v>0.52386960999999999</v>
      </c>
      <c r="F3467" s="10">
        <v>0.54607110000000003</v>
      </c>
      <c r="G3467" s="13">
        <v>0.50678575000000003</v>
      </c>
      <c r="H3467" s="16">
        <v>0.57650411999999995</v>
      </c>
      <c r="I3467" s="19">
        <v>0.52883241999999997</v>
      </c>
      <c r="J3467" s="4">
        <v>0.36846084000000001</v>
      </c>
      <c r="K3467" s="2"/>
    </row>
    <row r="3468" spans="1:11" x14ac:dyDescent="0.2">
      <c r="A3468" s="33">
        <v>45328</v>
      </c>
      <c r="B3468" s="25" t="s">
        <v>19</v>
      </c>
      <c r="C3468" s="30">
        <v>0.54153766999999997</v>
      </c>
      <c r="D3468" s="27">
        <v>0.36560713</v>
      </c>
      <c r="E3468" s="26">
        <v>0.46818589999999999</v>
      </c>
      <c r="F3468" s="10">
        <v>0.46793505000000002</v>
      </c>
      <c r="G3468" s="13">
        <v>0.48636183999999999</v>
      </c>
      <c r="H3468" s="16">
        <v>0.54748671000000004</v>
      </c>
      <c r="I3468" s="19">
        <v>0.52291838999999996</v>
      </c>
      <c r="J3468" s="4">
        <v>0.32184666000000001</v>
      </c>
      <c r="K3468" s="2"/>
    </row>
    <row r="3469" spans="1:11" x14ac:dyDescent="0.2">
      <c r="A3469" s="33">
        <v>45328</v>
      </c>
      <c r="B3469" s="25" t="s">
        <v>20</v>
      </c>
      <c r="C3469" s="30">
        <v>0.52033565000000004</v>
      </c>
      <c r="D3469" s="27">
        <v>0.35553551999999999</v>
      </c>
      <c r="E3469" s="26">
        <v>0.44643501000000002</v>
      </c>
      <c r="F3469" s="10">
        <v>0.42167339999999998</v>
      </c>
      <c r="G3469" s="13">
        <v>0.43377188999999999</v>
      </c>
      <c r="H3469" s="16">
        <v>0.52787609000000002</v>
      </c>
      <c r="I3469" s="19">
        <v>0.56508535000000004</v>
      </c>
      <c r="J3469" s="4">
        <v>0.29981801000000002</v>
      </c>
      <c r="K3469" s="2"/>
    </row>
    <row r="3470" spans="1:11" x14ac:dyDescent="0.2">
      <c r="A3470" s="33">
        <v>45328</v>
      </c>
      <c r="B3470" s="25" t="s">
        <v>21</v>
      </c>
      <c r="C3470" s="30">
        <v>0.47457398000000001</v>
      </c>
      <c r="D3470" s="27">
        <v>0.31969891</v>
      </c>
      <c r="E3470" s="26">
        <v>0.49498029999999998</v>
      </c>
      <c r="F3470" s="10">
        <v>0.40394649999999999</v>
      </c>
      <c r="G3470" s="13">
        <v>0.36801971999999999</v>
      </c>
      <c r="H3470" s="16">
        <v>0.52114475000000005</v>
      </c>
      <c r="I3470" s="19">
        <v>0.46760963</v>
      </c>
      <c r="J3470" s="4">
        <v>0.29068427000000002</v>
      </c>
      <c r="K3470" s="2"/>
    </row>
    <row r="3471" spans="1:11" x14ac:dyDescent="0.2">
      <c r="A3471" s="33">
        <v>45328</v>
      </c>
      <c r="B3471" s="25" t="s">
        <v>22</v>
      </c>
      <c r="C3471" s="30">
        <v>0.45441520000000002</v>
      </c>
      <c r="D3471" s="27">
        <v>0.29985553999999998</v>
      </c>
      <c r="E3471" s="26">
        <v>0.49757490999999998</v>
      </c>
      <c r="F3471" s="10">
        <v>0.37626124</v>
      </c>
      <c r="G3471" s="13">
        <v>0.33637175000000002</v>
      </c>
      <c r="H3471" s="16">
        <v>0.48430887</v>
      </c>
      <c r="I3471" s="19">
        <v>0.44065840000000001</v>
      </c>
      <c r="J3471" s="4">
        <v>0.29039256000000002</v>
      </c>
      <c r="K3471" s="2"/>
    </row>
    <row r="3472" spans="1:11" x14ac:dyDescent="0.2">
      <c r="A3472" s="33">
        <v>45328</v>
      </c>
      <c r="B3472" s="25" t="s">
        <v>23</v>
      </c>
      <c r="C3472" s="30">
        <v>0.42544907999999998</v>
      </c>
      <c r="D3472" s="27">
        <v>0.29745688999999997</v>
      </c>
      <c r="E3472" s="26">
        <v>0.49682588</v>
      </c>
      <c r="F3472" s="10">
        <v>0.35893197999999998</v>
      </c>
      <c r="G3472" s="13">
        <v>0.30810393000000003</v>
      </c>
      <c r="H3472" s="16">
        <v>0.47683673999999998</v>
      </c>
      <c r="I3472" s="19">
        <v>0.40079743000000001</v>
      </c>
      <c r="J3472" s="4">
        <v>0.29363268999999997</v>
      </c>
      <c r="K3472" s="2"/>
    </row>
    <row r="3473" spans="1:11" x14ac:dyDescent="0.2">
      <c r="A3473" s="33">
        <v>45328</v>
      </c>
      <c r="B3473" s="25" t="s">
        <v>24</v>
      </c>
      <c r="C3473" s="30">
        <v>0.41664173999999998</v>
      </c>
      <c r="D3473" s="27">
        <v>0.29874866</v>
      </c>
      <c r="E3473" s="26">
        <v>0.45961890999999999</v>
      </c>
      <c r="F3473" s="10">
        <v>0.34834028</v>
      </c>
      <c r="G3473" s="13">
        <v>0.29302458999999997</v>
      </c>
      <c r="H3473" s="16">
        <v>0.45486964000000002</v>
      </c>
      <c r="I3473" s="19">
        <v>0.37029454000000001</v>
      </c>
      <c r="J3473" s="4">
        <v>0.28821047999999999</v>
      </c>
      <c r="K3473" s="2"/>
    </row>
    <row r="3474" spans="1:11" x14ac:dyDescent="0.2">
      <c r="A3474" s="33">
        <v>45328</v>
      </c>
      <c r="B3474" s="25" t="s">
        <v>25</v>
      </c>
      <c r="C3474" s="30">
        <v>0.40905677000000001</v>
      </c>
      <c r="D3474" s="27">
        <v>0.36397245</v>
      </c>
      <c r="E3474" s="26">
        <v>0.38272187000000002</v>
      </c>
      <c r="F3474" s="10">
        <v>0.37954853</v>
      </c>
      <c r="G3474" s="13">
        <v>0.27747968000000001</v>
      </c>
      <c r="H3474" s="16">
        <v>0.47965548000000002</v>
      </c>
      <c r="I3474" s="19">
        <v>0.36734517999999999</v>
      </c>
      <c r="J3474" s="4">
        <v>0.243198</v>
      </c>
      <c r="K3474" s="2"/>
    </row>
    <row r="3475" spans="1:11" x14ac:dyDescent="0.2">
      <c r="A3475" s="33">
        <v>45328</v>
      </c>
      <c r="B3475" s="25" t="s">
        <v>26</v>
      </c>
      <c r="C3475" s="30">
        <v>0.40022303999999997</v>
      </c>
      <c r="D3475" s="27">
        <v>0.36456283</v>
      </c>
      <c r="E3475" s="26">
        <v>0.36038614000000002</v>
      </c>
      <c r="F3475" s="10">
        <v>0.37278768000000001</v>
      </c>
      <c r="G3475" s="13">
        <v>0.27829921000000002</v>
      </c>
      <c r="H3475" s="16">
        <v>0.47603570000000001</v>
      </c>
      <c r="I3475" s="19">
        <v>0.36047869999999999</v>
      </c>
      <c r="J3475" s="4">
        <v>0.23469873999999999</v>
      </c>
      <c r="K3475" s="2"/>
    </row>
    <row r="3476" spans="1:11" x14ac:dyDescent="0.2">
      <c r="A3476" s="33">
        <v>45328</v>
      </c>
      <c r="B3476" s="25" t="s">
        <v>27</v>
      </c>
      <c r="C3476" s="30">
        <v>0.3911965</v>
      </c>
      <c r="D3476" s="27">
        <v>0.39986245999999998</v>
      </c>
      <c r="E3476" s="26">
        <v>0.35895042999999999</v>
      </c>
      <c r="F3476" s="10">
        <v>0.34288333999999998</v>
      </c>
      <c r="G3476" s="13">
        <v>0.28378355</v>
      </c>
      <c r="H3476" s="16">
        <v>0.48012418000000001</v>
      </c>
      <c r="I3476" s="19">
        <v>0.36511341000000003</v>
      </c>
      <c r="J3476" s="4">
        <v>0.25595929000000001</v>
      </c>
      <c r="K3476" s="2"/>
    </row>
    <row r="3477" spans="1:11" x14ac:dyDescent="0.2">
      <c r="A3477" s="33">
        <v>45328</v>
      </c>
      <c r="B3477" s="25" t="s">
        <v>28</v>
      </c>
      <c r="C3477" s="30">
        <v>0.39100369000000001</v>
      </c>
      <c r="D3477" s="27">
        <v>0.42668226999999997</v>
      </c>
      <c r="E3477" s="26">
        <v>0.34150155999999998</v>
      </c>
      <c r="F3477" s="10">
        <v>0.32282043999999999</v>
      </c>
      <c r="G3477" s="13">
        <v>0.29535756000000002</v>
      </c>
      <c r="H3477" s="16">
        <v>0.48014465000000001</v>
      </c>
      <c r="I3477" s="19">
        <v>0.38166271000000002</v>
      </c>
      <c r="J3477" s="4">
        <v>0.25614397</v>
      </c>
      <c r="K3477" s="2"/>
    </row>
    <row r="3478" spans="1:11" x14ac:dyDescent="0.2">
      <c r="A3478" s="33">
        <v>45328</v>
      </c>
      <c r="B3478" s="25" t="s">
        <v>29</v>
      </c>
      <c r="C3478" s="30">
        <v>0.39958048000000002</v>
      </c>
      <c r="D3478" s="27">
        <v>0.4371218</v>
      </c>
      <c r="E3478" s="26">
        <v>0.33118409999999998</v>
      </c>
      <c r="F3478" s="10">
        <v>0.29961409999999999</v>
      </c>
      <c r="G3478" s="13">
        <v>0.33889933999999999</v>
      </c>
      <c r="H3478" s="16">
        <v>0.44312132999999998</v>
      </c>
      <c r="I3478" s="19">
        <v>0.33048068000000003</v>
      </c>
      <c r="J3478" s="4">
        <v>0.22082536</v>
      </c>
      <c r="K3478" s="2"/>
    </row>
    <row r="3479" spans="1:11" x14ac:dyDescent="0.2">
      <c r="A3479" s="33">
        <v>45328</v>
      </c>
      <c r="B3479" s="25" t="s">
        <v>30</v>
      </c>
      <c r="C3479" s="30">
        <v>0.39938333999999998</v>
      </c>
      <c r="D3479" s="27">
        <v>0.44228392999999999</v>
      </c>
      <c r="E3479" s="26">
        <v>0.33226450000000002</v>
      </c>
      <c r="F3479" s="10">
        <v>0.27861688000000001</v>
      </c>
      <c r="G3479" s="13">
        <v>0.30486124999999997</v>
      </c>
      <c r="H3479" s="16">
        <v>0.43580727000000002</v>
      </c>
      <c r="I3479" s="19">
        <v>0.33111156000000003</v>
      </c>
      <c r="J3479" s="4">
        <v>0.19223630999999999</v>
      </c>
      <c r="K3479" s="2"/>
    </row>
    <row r="3480" spans="1:11" x14ac:dyDescent="0.2">
      <c r="A3480" s="33">
        <v>45328</v>
      </c>
      <c r="B3480" s="25" t="s">
        <v>31</v>
      </c>
      <c r="C3480" s="30">
        <v>0.39592746000000001</v>
      </c>
      <c r="D3480" s="27">
        <v>0.43325345999999998</v>
      </c>
      <c r="E3480" s="26">
        <v>0.33430346999999999</v>
      </c>
      <c r="F3480" s="10">
        <v>0.26356872999999997</v>
      </c>
      <c r="G3480" s="13">
        <v>0.31706999000000002</v>
      </c>
      <c r="H3480" s="16">
        <v>0.39970710999999998</v>
      </c>
      <c r="I3480" s="19">
        <v>0.33446403000000002</v>
      </c>
      <c r="J3480" s="4">
        <v>0.19150457000000001</v>
      </c>
      <c r="K3480" s="2"/>
    </row>
    <row r="3481" spans="1:11" x14ac:dyDescent="0.2">
      <c r="A3481" s="33">
        <v>45328</v>
      </c>
      <c r="B3481" s="25" t="s">
        <v>32</v>
      </c>
      <c r="C3481" s="30">
        <v>0.39266872000000003</v>
      </c>
      <c r="D3481" s="27">
        <v>0.43818082000000003</v>
      </c>
      <c r="E3481" s="26">
        <v>0.32212793000000001</v>
      </c>
      <c r="F3481" s="10">
        <v>0.26392029</v>
      </c>
      <c r="G3481" s="13">
        <v>0.32752942000000002</v>
      </c>
      <c r="H3481" s="16">
        <v>0.38400429000000003</v>
      </c>
      <c r="I3481" s="19">
        <v>0.31630374</v>
      </c>
      <c r="J3481" s="4">
        <v>0.19851376000000001</v>
      </c>
      <c r="K3481" s="2"/>
    </row>
    <row r="3482" spans="1:11" x14ac:dyDescent="0.2">
      <c r="A3482" s="33">
        <v>45328</v>
      </c>
      <c r="B3482" s="25" t="s">
        <v>33</v>
      </c>
      <c r="C3482" s="30">
        <v>0.39074655000000003</v>
      </c>
      <c r="D3482" s="27">
        <v>0.41528577</v>
      </c>
      <c r="E3482" s="26">
        <v>0.27518726999999998</v>
      </c>
      <c r="F3482" s="10">
        <v>0.28282089999999999</v>
      </c>
      <c r="G3482" s="13">
        <v>0.27106553999999999</v>
      </c>
      <c r="H3482" s="16">
        <v>0.42586035999999999</v>
      </c>
      <c r="I3482" s="19">
        <v>0.28376336000000002</v>
      </c>
      <c r="J3482" s="4">
        <v>0.17299282999999999</v>
      </c>
      <c r="K3482" s="2"/>
    </row>
    <row r="3483" spans="1:11" x14ac:dyDescent="0.2">
      <c r="A3483" s="33">
        <v>45328</v>
      </c>
      <c r="B3483" s="25" t="s">
        <v>34</v>
      </c>
      <c r="C3483" s="30">
        <v>0.38747661999999999</v>
      </c>
      <c r="D3483" s="27">
        <v>0.38937393999999997</v>
      </c>
      <c r="E3483" s="26">
        <v>0.27255984</v>
      </c>
      <c r="F3483" s="10">
        <v>0.287856</v>
      </c>
      <c r="G3483" s="13">
        <v>0.27130447000000002</v>
      </c>
      <c r="H3483" s="16">
        <v>0.38060469000000002</v>
      </c>
      <c r="I3483" s="19">
        <v>0.24182429</v>
      </c>
      <c r="J3483" s="4">
        <v>0.17756153</v>
      </c>
      <c r="K3483" s="2"/>
    </row>
    <row r="3484" spans="1:11" x14ac:dyDescent="0.2">
      <c r="A3484" s="33">
        <v>45328</v>
      </c>
      <c r="B3484" s="25" t="s">
        <v>35</v>
      </c>
      <c r="C3484" s="30">
        <v>0.37624784</v>
      </c>
      <c r="D3484" s="27">
        <v>0.39412764</v>
      </c>
      <c r="E3484" s="26">
        <v>0.27936548999999999</v>
      </c>
      <c r="F3484" s="10">
        <v>0.28100976999999999</v>
      </c>
      <c r="G3484" s="13">
        <v>0.26976691000000003</v>
      </c>
      <c r="H3484" s="16">
        <v>0.36324004999999998</v>
      </c>
      <c r="I3484" s="19">
        <v>0.24493126000000001</v>
      </c>
      <c r="J3484" s="4">
        <v>0.18207606000000001</v>
      </c>
      <c r="K3484" s="2"/>
    </row>
    <row r="3485" spans="1:11" x14ac:dyDescent="0.2">
      <c r="A3485" s="33">
        <v>45328</v>
      </c>
      <c r="B3485" s="25" t="s">
        <v>36</v>
      </c>
      <c r="C3485" s="30">
        <v>0.36828898999999998</v>
      </c>
      <c r="D3485" s="27">
        <v>0.40173265000000002</v>
      </c>
      <c r="E3485" s="26">
        <v>0.27964739</v>
      </c>
      <c r="F3485" s="10">
        <v>0.27911332999999999</v>
      </c>
      <c r="G3485" s="13">
        <v>0.29134307999999998</v>
      </c>
      <c r="H3485" s="16">
        <v>0.35137489999999999</v>
      </c>
      <c r="I3485" s="19">
        <v>0.23524109000000001</v>
      </c>
      <c r="J3485" s="4">
        <v>0.18604957999999999</v>
      </c>
      <c r="K3485" s="2"/>
    </row>
    <row r="3486" spans="1:11" x14ac:dyDescent="0.2">
      <c r="A3486" s="33">
        <v>45328</v>
      </c>
      <c r="B3486" s="25" t="s">
        <v>37</v>
      </c>
      <c r="C3486" s="30">
        <v>0.34830100000000003</v>
      </c>
      <c r="D3486" s="27">
        <v>0.31264777999999999</v>
      </c>
      <c r="E3486" s="26">
        <v>0.29227163</v>
      </c>
      <c r="F3486" s="10">
        <v>0.33271454</v>
      </c>
      <c r="G3486" s="13">
        <v>0.37027239000000001</v>
      </c>
      <c r="H3486" s="16">
        <v>0.37753223000000002</v>
      </c>
      <c r="I3486" s="19">
        <v>0.23077093000000001</v>
      </c>
      <c r="J3486" s="4">
        <v>0.16862905</v>
      </c>
      <c r="K3486" s="2"/>
    </row>
    <row r="3487" spans="1:11" x14ac:dyDescent="0.2">
      <c r="A3487" s="33">
        <v>45328</v>
      </c>
      <c r="B3487" s="25" t="s">
        <v>38</v>
      </c>
      <c r="C3487" s="30">
        <v>0.34060784999999999</v>
      </c>
      <c r="D3487" s="27">
        <v>0.31675987</v>
      </c>
      <c r="E3487" s="26">
        <v>0.29322321000000001</v>
      </c>
      <c r="F3487" s="10">
        <v>0.30559661999999999</v>
      </c>
      <c r="G3487" s="13">
        <v>0.32943603999999999</v>
      </c>
      <c r="H3487" s="16">
        <v>0.3705483</v>
      </c>
      <c r="I3487" s="19">
        <v>0.22137722000000001</v>
      </c>
      <c r="J3487" s="4">
        <v>0.17690175</v>
      </c>
      <c r="K3487" s="2"/>
    </row>
    <row r="3488" spans="1:11" x14ac:dyDescent="0.2">
      <c r="A3488" s="33">
        <v>45328</v>
      </c>
      <c r="B3488" s="25" t="s">
        <v>39</v>
      </c>
      <c r="C3488" s="30">
        <v>0.33634861999999999</v>
      </c>
      <c r="D3488" s="27">
        <v>0.32013039999999998</v>
      </c>
      <c r="E3488" s="26">
        <v>0.29500609</v>
      </c>
      <c r="F3488" s="10">
        <v>0.28922784000000001</v>
      </c>
      <c r="G3488" s="13">
        <v>0.32440546999999997</v>
      </c>
      <c r="H3488" s="16">
        <v>0.38421065999999998</v>
      </c>
      <c r="I3488" s="19">
        <v>0.21941640000000001</v>
      </c>
      <c r="J3488" s="4">
        <v>0.18067345000000001</v>
      </c>
      <c r="K3488" s="2"/>
    </row>
    <row r="3489" spans="1:11" x14ac:dyDescent="0.2">
      <c r="A3489" s="33">
        <v>45328</v>
      </c>
      <c r="B3489" s="25" t="s">
        <v>40</v>
      </c>
      <c r="C3489" s="30">
        <v>0.33978254000000002</v>
      </c>
      <c r="D3489" s="27">
        <v>0.33230196000000001</v>
      </c>
      <c r="E3489" s="26">
        <v>0.29385907</v>
      </c>
      <c r="F3489" s="10">
        <v>0.29614099999999999</v>
      </c>
      <c r="G3489" s="13">
        <v>0.33912609999999999</v>
      </c>
      <c r="H3489" s="16">
        <v>0.38778880999999998</v>
      </c>
      <c r="I3489" s="19">
        <v>0.21611544999999999</v>
      </c>
      <c r="J3489" s="4">
        <v>0.18627574999999999</v>
      </c>
      <c r="K3489" s="2"/>
    </row>
    <row r="3490" spans="1:11" x14ac:dyDescent="0.2">
      <c r="A3490" s="33">
        <v>45328</v>
      </c>
      <c r="B3490" s="25" t="s">
        <v>41</v>
      </c>
      <c r="C3490" s="30">
        <v>0.37201951999999999</v>
      </c>
      <c r="D3490" s="27">
        <v>0.32972826999999999</v>
      </c>
      <c r="E3490" s="26">
        <v>0.30455425000000003</v>
      </c>
      <c r="F3490" s="10">
        <v>0.24666028000000001</v>
      </c>
      <c r="G3490" s="13">
        <v>0.31227715</v>
      </c>
      <c r="H3490" s="16">
        <v>0.31134901999999998</v>
      </c>
      <c r="I3490" s="19">
        <v>0.28269857999999998</v>
      </c>
      <c r="J3490" s="4">
        <v>0.23615736000000001</v>
      </c>
      <c r="K3490" s="2"/>
    </row>
    <row r="3491" spans="1:11" x14ac:dyDescent="0.2">
      <c r="A3491" s="33">
        <v>45328</v>
      </c>
      <c r="B3491" s="25" t="s">
        <v>42</v>
      </c>
      <c r="C3491" s="30">
        <v>0.37574162</v>
      </c>
      <c r="D3491" s="27">
        <v>0.33349190000000001</v>
      </c>
      <c r="E3491" s="26">
        <v>0.29805005000000001</v>
      </c>
      <c r="F3491" s="10">
        <v>0.25274956999999998</v>
      </c>
      <c r="G3491" s="13">
        <v>0.31977647999999997</v>
      </c>
      <c r="H3491" s="16">
        <v>0.31770677000000003</v>
      </c>
      <c r="I3491" s="19">
        <v>0.29100361000000002</v>
      </c>
      <c r="J3491" s="4">
        <v>0.24206983000000001</v>
      </c>
      <c r="K3491" s="2"/>
    </row>
    <row r="3492" spans="1:11" x14ac:dyDescent="0.2">
      <c r="A3492" s="33">
        <v>45328</v>
      </c>
      <c r="B3492" s="25" t="s">
        <v>43</v>
      </c>
      <c r="C3492" s="30">
        <v>0.35571418999999999</v>
      </c>
      <c r="D3492" s="27">
        <v>0.33160501999999997</v>
      </c>
      <c r="E3492" s="26">
        <v>0.29656306999999998</v>
      </c>
      <c r="F3492" s="10">
        <v>0.25351243000000001</v>
      </c>
      <c r="G3492" s="13">
        <v>0.31714919000000003</v>
      </c>
      <c r="H3492" s="16">
        <v>0.31884000000000001</v>
      </c>
      <c r="I3492" s="19">
        <v>0.29394344</v>
      </c>
      <c r="J3492" s="4">
        <v>0.24696609</v>
      </c>
      <c r="K3492" s="2"/>
    </row>
    <row r="3493" spans="1:11" x14ac:dyDescent="0.2">
      <c r="A3493" s="33">
        <v>45328</v>
      </c>
      <c r="B3493" s="25" t="s">
        <v>44</v>
      </c>
      <c r="C3493" s="30">
        <v>0.33196467000000002</v>
      </c>
      <c r="D3493" s="27">
        <v>0.33805480999999998</v>
      </c>
      <c r="E3493" s="26">
        <v>0.30075263000000002</v>
      </c>
      <c r="F3493" s="10">
        <v>0.25719771000000002</v>
      </c>
      <c r="G3493" s="13">
        <v>0.32103718999999997</v>
      </c>
      <c r="H3493" s="16">
        <v>0.31426420999999999</v>
      </c>
      <c r="I3493" s="19">
        <v>0.29827437000000001</v>
      </c>
      <c r="J3493" s="4">
        <v>0.25272672000000002</v>
      </c>
      <c r="K3493" s="2"/>
    </row>
    <row r="3494" spans="1:11" x14ac:dyDescent="0.2">
      <c r="A3494" s="33">
        <v>45328</v>
      </c>
      <c r="B3494" s="25" t="s">
        <v>45</v>
      </c>
      <c r="C3494" s="30">
        <v>0.24441628000000001</v>
      </c>
      <c r="D3494" s="27">
        <v>0.37598788</v>
      </c>
      <c r="E3494" s="26">
        <v>0.29631192000000001</v>
      </c>
      <c r="F3494" s="10">
        <v>0.27111079999999999</v>
      </c>
      <c r="G3494" s="13">
        <v>0.39726672000000002</v>
      </c>
      <c r="H3494" s="16">
        <v>0.27912794000000002</v>
      </c>
      <c r="I3494" s="19">
        <v>0.31691533999999999</v>
      </c>
      <c r="J3494" s="4">
        <v>0.2271994</v>
      </c>
      <c r="K3494" s="2"/>
    </row>
    <row r="3495" spans="1:11" x14ac:dyDescent="0.2">
      <c r="A3495" s="33">
        <v>45328</v>
      </c>
      <c r="B3495" s="25" t="s">
        <v>46</v>
      </c>
      <c r="C3495" s="30">
        <v>0.22558278000000001</v>
      </c>
      <c r="D3495" s="27">
        <v>0.37527795000000003</v>
      </c>
      <c r="E3495" s="26">
        <v>0.29117866999999997</v>
      </c>
      <c r="F3495" s="10">
        <v>0.27831004999999998</v>
      </c>
      <c r="G3495" s="13">
        <v>0.40174681000000001</v>
      </c>
      <c r="H3495" s="16">
        <v>0.27674734000000001</v>
      </c>
      <c r="I3495" s="19">
        <v>0.32205096</v>
      </c>
      <c r="J3495" s="4">
        <v>0.23220302000000001</v>
      </c>
      <c r="K3495" s="2"/>
    </row>
    <row r="3496" spans="1:11" x14ac:dyDescent="0.2">
      <c r="A3496" s="33">
        <v>45328</v>
      </c>
      <c r="B3496" s="25" t="s">
        <v>47</v>
      </c>
      <c r="C3496" s="30">
        <v>0.24099673999999999</v>
      </c>
      <c r="D3496" s="27">
        <v>0.38260259000000002</v>
      </c>
      <c r="E3496" s="26">
        <v>0.29514062000000002</v>
      </c>
      <c r="F3496" s="10">
        <v>0.28551468000000002</v>
      </c>
      <c r="G3496" s="13">
        <v>0.40481205999999997</v>
      </c>
      <c r="H3496" s="16">
        <v>0.27801962000000002</v>
      </c>
      <c r="I3496" s="19">
        <v>0.32550466</v>
      </c>
      <c r="J3496" s="4">
        <v>0.23301363</v>
      </c>
      <c r="K3496" s="2"/>
    </row>
    <row r="3497" spans="1:11" x14ac:dyDescent="0.2">
      <c r="A3497" s="33">
        <v>45328</v>
      </c>
      <c r="B3497" s="25" t="s">
        <v>48</v>
      </c>
      <c r="C3497" s="30">
        <v>0.27524419999999999</v>
      </c>
      <c r="D3497" s="27">
        <v>0.39421158000000001</v>
      </c>
      <c r="E3497" s="26">
        <v>0.30268877999999999</v>
      </c>
      <c r="F3497" s="10">
        <v>0.28942446999999999</v>
      </c>
      <c r="G3497" s="13">
        <v>0.41185441</v>
      </c>
      <c r="H3497" s="16">
        <v>0.28534510000000002</v>
      </c>
      <c r="I3497" s="19">
        <v>0.33612903999999999</v>
      </c>
      <c r="J3497" s="4">
        <v>0.23778394999999999</v>
      </c>
      <c r="K3497" s="2"/>
    </row>
    <row r="3498" spans="1:11" x14ac:dyDescent="0.2">
      <c r="A3498" s="33">
        <v>45328</v>
      </c>
      <c r="B3498" s="25" t="s">
        <v>49</v>
      </c>
      <c r="C3498" s="30">
        <v>0.38837054999999998</v>
      </c>
      <c r="D3498" s="27">
        <v>0.37719722999999999</v>
      </c>
      <c r="E3498" s="26">
        <v>0.32591175</v>
      </c>
      <c r="F3498" s="10">
        <v>0.31331156999999998</v>
      </c>
      <c r="G3498" s="13">
        <v>0.36896288999999999</v>
      </c>
      <c r="H3498" s="16">
        <v>0.27617628</v>
      </c>
      <c r="I3498" s="19">
        <v>0.35658198000000002</v>
      </c>
      <c r="J3498" s="4">
        <v>0.29621278000000001</v>
      </c>
      <c r="K3498" s="2"/>
    </row>
    <row r="3499" spans="1:11" x14ac:dyDescent="0.2">
      <c r="A3499" s="33">
        <v>45328</v>
      </c>
      <c r="B3499" s="25" t="s">
        <v>50</v>
      </c>
      <c r="C3499" s="30">
        <v>0.43134653000000001</v>
      </c>
      <c r="D3499" s="27">
        <v>0.37938673000000001</v>
      </c>
      <c r="E3499" s="26">
        <v>0.32882092000000002</v>
      </c>
      <c r="F3499" s="10">
        <v>0.32217204999999999</v>
      </c>
      <c r="G3499" s="13">
        <v>0.38058396</v>
      </c>
      <c r="H3499" s="16">
        <v>0.28004652000000002</v>
      </c>
      <c r="I3499" s="19">
        <v>0.36278336</v>
      </c>
      <c r="J3499" s="4">
        <v>0.2966799</v>
      </c>
      <c r="K3499" s="2"/>
    </row>
    <row r="3500" spans="1:11" x14ac:dyDescent="0.2">
      <c r="A3500" s="33">
        <v>45328</v>
      </c>
      <c r="B3500" s="25" t="s">
        <v>51</v>
      </c>
      <c r="C3500" s="30">
        <v>0.48589514</v>
      </c>
      <c r="D3500" s="27">
        <v>0.44961623000000001</v>
      </c>
      <c r="E3500" s="26">
        <v>0.33342272000000001</v>
      </c>
      <c r="F3500" s="10">
        <v>0.32685724999999999</v>
      </c>
      <c r="G3500" s="13">
        <v>0.39230177999999999</v>
      </c>
      <c r="H3500" s="16">
        <v>0.28681193999999999</v>
      </c>
      <c r="I3500" s="19">
        <v>0.37055901000000002</v>
      </c>
      <c r="J3500" s="4">
        <v>0.30351990000000001</v>
      </c>
      <c r="K3500" s="2"/>
    </row>
    <row r="3501" spans="1:11" x14ac:dyDescent="0.2">
      <c r="A3501" s="33">
        <v>45328</v>
      </c>
      <c r="B3501" s="25" t="s">
        <v>52</v>
      </c>
      <c r="C3501" s="30">
        <v>0.49746778000000003</v>
      </c>
      <c r="D3501" s="27">
        <v>0.44499981</v>
      </c>
      <c r="E3501" s="26">
        <v>0.34284460999999999</v>
      </c>
      <c r="F3501" s="10">
        <v>0.33721912999999998</v>
      </c>
      <c r="G3501" s="13">
        <v>0.40307136999999998</v>
      </c>
      <c r="H3501" s="16">
        <v>0.29068527</v>
      </c>
      <c r="I3501" s="19">
        <v>0.38495563999999999</v>
      </c>
      <c r="J3501" s="4">
        <v>0.30742742000000001</v>
      </c>
      <c r="K3501" s="2"/>
    </row>
    <row r="3502" spans="1:11" x14ac:dyDescent="0.2">
      <c r="A3502" s="33">
        <v>45328</v>
      </c>
      <c r="B3502" s="25" t="s">
        <v>53</v>
      </c>
      <c r="C3502" s="30">
        <v>0.49757076</v>
      </c>
      <c r="D3502" s="27">
        <v>0.40597070000000002</v>
      </c>
      <c r="E3502" s="26">
        <v>0.31752560000000002</v>
      </c>
      <c r="F3502" s="10">
        <v>0.28347412999999999</v>
      </c>
      <c r="G3502" s="13">
        <v>0.40124355</v>
      </c>
      <c r="H3502" s="16">
        <v>0.38354774000000003</v>
      </c>
      <c r="I3502" s="19">
        <v>0.39542116999999999</v>
      </c>
      <c r="J3502" s="4">
        <v>0.33138902999999997</v>
      </c>
      <c r="K3502" s="2"/>
    </row>
    <row r="3503" spans="1:11" x14ac:dyDescent="0.2">
      <c r="A3503" s="33">
        <v>45328</v>
      </c>
      <c r="B3503" s="25" t="s">
        <v>54</v>
      </c>
      <c r="C3503" s="30">
        <v>0.50888264999999999</v>
      </c>
      <c r="D3503" s="27">
        <v>0.49239098999999997</v>
      </c>
      <c r="E3503" s="26">
        <v>0.32701915999999998</v>
      </c>
      <c r="F3503" s="10">
        <v>0.29245209</v>
      </c>
      <c r="G3503" s="13">
        <v>0.44893935000000001</v>
      </c>
      <c r="H3503" s="16">
        <v>0.44122992999999999</v>
      </c>
      <c r="I3503" s="19">
        <v>0.42412401999999999</v>
      </c>
      <c r="J3503" s="4">
        <v>0.33505529000000001</v>
      </c>
      <c r="K3503" s="2"/>
    </row>
    <row r="3504" spans="1:11" x14ac:dyDescent="0.2">
      <c r="A3504" s="33">
        <v>45328</v>
      </c>
      <c r="B3504" s="25" t="s">
        <v>55</v>
      </c>
      <c r="C3504" s="30">
        <v>0.51226037000000002</v>
      </c>
      <c r="D3504" s="27">
        <v>0.52630147999999999</v>
      </c>
      <c r="E3504" s="26">
        <v>0.32116208000000002</v>
      </c>
      <c r="F3504" s="10">
        <v>0.30035161999999999</v>
      </c>
      <c r="G3504" s="13">
        <v>0.44668617999999999</v>
      </c>
      <c r="H3504" s="16">
        <v>0.48251382999999998</v>
      </c>
      <c r="I3504" s="19">
        <v>0.47193594</v>
      </c>
      <c r="J3504" s="4">
        <v>0.34083991000000002</v>
      </c>
      <c r="K3504" s="2"/>
    </row>
    <row r="3505" spans="1:11" x14ac:dyDescent="0.2">
      <c r="A3505" s="33">
        <v>45328</v>
      </c>
      <c r="B3505" s="25" t="s">
        <v>56</v>
      </c>
      <c r="C3505" s="30">
        <v>0.50432621</v>
      </c>
      <c r="D3505" s="27">
        <v>0.47233683999999998</v>
      </c>
      <c r="E3505" s="26">
        <v>0.31849316</v>
      </c>
      <c r="F3505" s="10">
        <v>0.30056216000000002</v>
      </c>
      <c r="G3505" s="13">
        <v>0.42977092</v>
      </c>
      <c r="H3505" s="16">
        <v>0.48830848999999998</v>
      </c>
      <c r="I3505" s="19">
        <v>0.58163887999999997</v>
      </c>
      <c r="J3505" s="4">
        <v>0.33499577000000003</v>
      </c>
      <c r="K3505" s="2"/>
    </row>
    <row r="3506" spans="1:11" x14ac:dyDescent="0.2">
      <c r="A3506" s="33">
        <v>45328</v>
      </c>
      <c r="B3506" s="25" t="s">
        <v>57</v>
      </c>
      <c r="C3506" s="30">
        <v>0.46264663</v>
      </c>
      <c r="D3506" s="27">
        <v>0.40198831000000002</v>
      </c>
      <c r="E3506" s="26">
        <v>0.36780372</v>
      </c>
      <c r="F3506" s="10">
        <v>0.32221589</v>
      </c>
      <c r="G3506" s="13">
        <v>0.40215954999999998</v>
      </c>
      <c r="H3506" s="16">
        <v>0.40073663999999998</v>
      </c>
      <c r="I3506" s="19">
        <v>0.39724847000000002</v>
      </c>
      <c r="J3506" s="4">
        <v>0.32873954999999999</v>
      </c>
      <c r="K3506" s="2"/>
    </row>
    <row r="3507" spans="1:11" x14ac:dyDescent="0.2">
      <c r="A3507" s="33">
        <v>45328</v>
      </c>
      <c r="B3507" s="25" t="s">
        <v>58</v>
      </c>
      <c r="C3507" s="30">
        <v>0.45525184000000002</v>
      </c>
      <c r="D3507" s="27">
        <v>0.39673248999999999</v>
      </c>
      <c r="E3507" s="26">
        <v>0.36513994999999999</v>
      </c>
      <c r="F3507" s="10">
        <v>0.31275360000000002</v>
      </c>
      <c r="G3507" s="13">
        <v>0.52183075000000001</v>
      </c>
      <c r="H3507" s="16">
        <v>0.50574673000000003</v>
      </c>
      <c r="I3507" s="19">
        <v>0.36295471000000001</v>
      </c>
      <c r="J3507" s="4">
        <v>0.37976165000000001</v>
      </c>
      <c r="K3507" s="2"/>
    </row>
    <row r="3508" spans="1:11" x14ac:dyDescent="0.2">
      <c r="A3508" s="33">
        <v>45328</v>
      </c>
      <c r="B3508" s="25" t="s">
        <v>59</v>
      </c>
      <c r="C3508" s="30">
        <v>0.46623953000000001</v>
      </c>
      <c r="D3508" s="27">
        <v>0.37235549000000001</v>
      </c>
      <c r="E3508" s="26">
        <v>0.36532154999999999</v>
      </c>
      <c r="F3508" s="10">
        <v>0.31007343999999998</v>
      </c>
      <c r="G3508" s="13">
        <v>0.50823828999999998</v>
      </c>
      <c r="H3508" s="16">
        <v>0.47746033999999998</v>
      </c>
      <c r="I3508" s="19">
        <v>0.33756711</v>
      </c>
      <c r="J3508" s="4">
        <v>0.37000620000000001</v>
      </c>
      <c r="K3508" s="2"/>
    </row>
    <row r="3509" spans="1:11" x14ac:dyDescent="0.2">
      <c r="A3509" s="33">
        <v>45328</v>
      </c>
      <c r="B3509" s="25" t="s">
        <v>60</v>
      </c>
      <c r="C3509" s="30">
        <v>0.484622</v>
      </c>
      <c r="D3509" s="27">
        <v>0.35424369999999999</v>
      </c>
      <c r="E3509" s="26">
        <v>0.68977476999999998</v>
      </c>
      <c r="F3509" s="10">
        <v>0.30391707000000001</v>
      </c>
      <c r="G3509" s="13">
        <v>0.49249141000000002</v>
      </c>
      <c r="H3509" s="16">
        <v>0.50153627999999995</v>
      </c>
      <c r="I3509" s="19">
        <v>0.36138970999999998</v>
      </c>
      <c r="J3509" s="4">
        <v>0.37097259999999999</v>
      </c>
      <c r="K3509" s="2"/>
    </row>
    <row r="3510" spans="1:11" x14ac:dyDescent="0.2">
      <c r="A3510" s="33">
        <v>45328</v>
      </c>
      <c r="B3510" s="25" t="s">
        <v>61</v>
      </c>
      <c r="C3510" s="30">
        <v>0.52224576</v>
      </c>
      <c r="D3510" s="27">
        <v>0.41970014999999999</v>
      </c>
      <c r="E3510" s="26">
        <v>1.0226042799999999</v>
      </c>
      <c r="F3510" s="10">
        <v>0.41562582999999997</v>
      </c>
      <c r="G3510" s="13">
        <v>0.52740503000000005</v>
      </c>
      <c r="H3510" s="16">
        <v>0.55579003000000005</v>
      </c>
      <c r="I3510" s="19">
        <v>0.53400230000000004</v>
      </c>
      <c r="J3510" s="4">
        <v>0.31207733999999998</v>
      </c>
      <c r="K3510" s="2"/>
    </row>
    <row r="3511" spans="1:11" x14ac:dyDescent="0.2">
      <c r="A3511" s="33">
        <v>45328</v>
      </c>
      <c r="B3511" s="25" t="s">
        <v>62</v>
      </c>
      <c r="C3511" s="30">
        <v>0.54133140999999996</v>
      </c>
      <c r="D3511" s="27">
        <v>0.52191975999999995</v>
      </c>
      <c r="E3511" s="26">
        <v>0.94949755000000002</v>
      </c>
      <c r="F3511" s="10">
        <v>0.65586343000000003</v>
      </c>
      <c r="G3511" s="13">
        <v>0.65497879000000003</v>
      </c>
      <c r="H3511" s="16">
        <v>0.52397819000000001</v>
      </c>
      <c r="I3511" s="19">
        <v>0.51824329999999996</v>
      </c>
      <c r="J3511" s="4">
        <v>0.37101053000000001</v>
      </c>
      <c r="K3511" s="2"/>
    </row>
    <row r="3512" spans="1:11" x14ac:dyDescent="0.2">
      <c r="A3512" s="33">
        <v>45328</v>
      </c>
      <c r="B3512" s="25" t="s">
        <v>63</v>
      </c>
      <c r="C3512" s="30">
        <v>0.58303996000000002</v>
      </c>
      <c r="D3512" s="27">
        <v>0.55997697999999996</v>
      </c>
      <c r="E3512" s="26">
        <v>0.7467724</v>
      </c>
      <c r="F3512" s="10">
        <v>0.68546759999999995</v>
      </c>
      <c r="G3512" s="13">
        <v>0.63495584000000005</v>
      </c>
      <c r="H3512" s="16">
        <v>0.50817316000000001</v>
      </c>
      <c r="I3512" s="19">
        <v>0.49492097000000002</v>
      </c>
      <c r="J3512" s="4">
        <v>0.35139408999999999</v>
      </c>
      <c r="K3512" s="2"/>
    </row>
    <row r="3513" spans="1:11" x14ac:dyDescent="0.2">
      <c r="A3513" s="33">
        <v>45328</v>
      </c>
      <c r="B3513" s="25" t="s">
        <v>64</v>
      </c>
      <c r="C3513" s="30">
        <v>0.60566286999999996</v>
      </c>
      <c r="D3513" s="27">
        <v>0.52356311</v>
      </c>
      <c r="E3513" s="26">
        <v>0.61376576999999999</v>
      </c>
      <c r="F3513" s="10">
        <v>0.72480314000000001</v>
      </c>
      <c r="G3513" s="13">
        <v>0.58018035000000001</v>
      </c>
      <c r="H3513" s="16">
        <v>0.54233861999999999</v>
      </c>
      <c r="I3513" s="19">
        <v>0.50107343000000004</v>
      </c>
      <c r="J3513" s="4">
        <v>0.38911804</v>
      </c>
      <c r="K3513" s="2"/>
    </row>
    <row r="3514" spans="1:11" x14ac:dyDescent="0.2">
      <c r="A3514" s="33">
        <v>45328</v>
      </c>
      <c r="B3514" s="25" t="s">
        <v>65</v>
      </c>
      <c r="C3514" s="30">
        <v>0.6550068</v>
      </c>
      <c r="D3514" s="27">
        <v>0.49366789</v>
      </c>
      <c r="E3514" s="26">
        <v>0.57468887999999996</v>
      </c>
      <c r="F3514" s="10">
        <v>0.62603065999999996</v>
      </c>
      <c r="G3514" s="13">
        <v>0.61839531000000003</v>
      </c>
      <c r="H3514" s="16">
        <v>0.63168289</v>
      </c>
      <c r="I3514" s="19">
        <v>0.41883985000000001</v>
      </c>
      <c r="J3514" s="4">
        <v>0.57109555000000001</v>
      </c>
      <c r="K3514" s="2"/>
    </row>
    <row r="3515" spans="1:11" x14ac:dyDescent="0.2">
      <c r="A3515" s="33">
        <v>45328</v>
      </c>
      <c r="B3515" s="25" t="s">
        <v>66</v>
      </c>
      <c r="C3515" s="30">
        <v>0.67859186000000005</v>
      </c>
      <c r="D3515" s="27">
        <v>0.60597095000000001</v>
      </c>
      <c r="E3515" s="26">
        <v>0.52083915999999997</v>
      </c>
      <c r="F3515" s="10">
        <v>0.55631191999999996</v>
      </c>
      <c r="G3515" s="13">
        <v>0.62624785000000005</v>
      </c>
      <c r="H3515" s="16">
        <v>0.58838303000000003</v>
      </c>
      <c r="I3515" s="19">
        <v>0.41387826</v>
      </c>
      <c r="J3515" s="4">
        <v>0.71668531999999996</v>
      </c>
      <c r="K3515" s="2"/>
    </row>
    <row r="3516" spans="1:11" x14ac:dyDescent="0.2">
      <c r="A3516" s="33">
        <v>45328</v>
      </c>
      <c r="B3516" s="25" t="s">
        <v>67</v>
      </c>
      <c r="C3516" s="30">
        <v>0.69181941999999996</v>
      </c>
      <c r="D3516" s="27">
        <v>0.66352920000000004</v>
      </c>
      <c r="E3516" s="26">
        <v>0.49439886999999999</v>
      </c>
      <c r="F3516" s="10">
        <v>0.51577048999999997</v>
      </c>
      <c r="G3516" s="13">
        <v>0.58865736000000002</v>
      </c>
      <c r="H3516" s="16">
        <v>0.68119512000000004</v>
      </c>
      <c r="I3516" s="19">
        <v>0.45270496999999998</v>
      </c>
      <c r="J3516" s="4">
        <v>0.69139985000000004</v>
      </c>
      <c r="K3516" s="2"/>
    </row>
    <row r="3517" spans="1:11" x14ac:dyDescent="0.2">
      <c r="A3517" s="33">
        <v>45328</v>
      </c>
      <c r="B3517" s="25" t="s">
        <v>68</v>
      </c>
      <c r="C3517" s="30">
        <v>0.68146191</v>
      </c>
      <c r="D3517" s="27">
        <v>0.63011196999999997</v>
      </c>
      <c r="E3517" s="26">
        <v>0.48299309000000001</v>
      </c>
      <c r="F3517" s="10">
        <v>0.58452693</v>
      </c>
      <c r="G3517" s="13">
        <v>0.60945948000000005</v>
      </c>
      <c r="H3517" s="16">
        <v>0.71633895999999997</v>
      </c>
      <c r="I3517" s="19">
        <v>0.47961693</v>
      </c>
      <c r="J3517" s="4">
        <v>0.62497928000000003</v>
      </c>
      <c r="K3517" s="2"/>
    </row>
    <row r="3518" spans="1:11" x14ac:dyDescent="0.2">
      <c r="A3518" s="33">
        <v>45328</v>
      </c>
      <c r="B3518" s="25" t="s">
        <v>69</v>
      </c>
      <c r="C3518" s="30">
        <v>0.65679392999999997</v>
      </c>
      <c r="D3518" s="27">
        <v>0.55533918000000004</v>
      </c>
      <c r="E3518" s="26">
        <v>0.43089404999999997</v>
      </c>
      <c r="F3518" s="10">
        <v>0.76306881000000004</v>
      </c>
      <c r="G3518" s="13">
        <v>0.70068934999999999</v>
      </c>
      <c r="H3518" s="16">
        <v>0.50693982999999998</v>
      </c>
      <c r="I3518" s="19">
        <v>0.71862093999999999</v>
      </c>
      <c r="J3518" s="4">
        <v>0.69231379000000004</v>
      </c>
      <c r="K3518" s="2"/>
    </row>
    <row r="3519" spans="1:11" x14ac:dyDescent="0.2">
      <c r="A3519" s="33">
        <v>45328</v>
      </c>
      <c r="B3519" s="25" t="s">
        <v>70</v>
      </c>
      <c r="C3519" s="30">
        <v>0.64665729000000005</v>
      </c>
      <c r="D3519" s="27">
        <v>0.49867810000000001</v>
      </c>
      <c r="E3519" s="26">
        <v>0.42082262999999998</v>
      </c>
      <c r="F3519" s="10">
        <v>0.70902935</v>
      </c>
      <c r="G3519" s="13">
        <v>0.71057143</v>
      </c>
      <c r="H3519" s="16">
        <v>0.44616151999999998</v>
      </c>
      <c r="I3519" s="19">
        <v>0.69018893999999997</v>
      </c>
      <c r="J3519" s="4">
        <v>0.61428916</v>
      </c>
      <c r="K3519" s="2"/>
    </row>
    <row r="3520" spans="1:11" x14ac:dyDescent="0.2">
      <c r="A3520" s="33">
        <v>45328</v>
      </c>
      <c r="B3520" s="25" t="s">
        <v>71</v>
      </c>
      <c r="C3520" s="30">
        <v>0.61343647999999995</v>
      </c>
      <c r="D3520" s="27">
        <v>0.48424342999999997</v>
      </c>
      <c r="E3520" s="26">
        <v>0.43260200999999998</v>
      </c>
      <c r="F3520" s="10">
        <v>0.59905591999999996</v>
      </c>
      <c r="G3520" s="13">
        <v>0.68326655999999997</v>
      </c>
      <c r="H3520" s="16">
        <v>0.43376862999999999</v>
      </c>
      <c r="I3520" s="19">
        <v>0.79648136999999997</v>
      </c>
      <c r="J3520" s="4">
        <v>0.55688541000000003</v>
      </c>
      <c r="K3520" s="2"/>
    </row>
    <row r="3521" spans="1:11" x14ac:dyDescent="0.2">
      <c r="A3521" s="33">
        <v>45328</v>
      </c>
      <c r="B3521" s="25" t="s">
        <v>72</v>
      </c>
      <c r="C3521" s="30">
        <v>0.59035230999999999</v>
      </c>
      <c r="D3521" s="27">
        <v>0.46197928999999999</v>
      </c>
      <c r="E3521" s="26">
        <v>0.40884131000000001</v>
      </c>
      <c r="F3521" s="10">
        <v>0.51360592000000005</v>
      </c>
      <c r="G3521" s="13">
        <v>0.68211266000000004</v>
      </c>
      <c r="H3521" s="16">
        <v>0.43405001999999998</v>
      </c>
      <c r="I3521" s="19">
        <v>0.77450874999999997</v>
      </c>
      <c r="J3521" s="4">
        <v>0.82679164000000005</v>
      </c>
      <c r="K3521" s="2"/>
    </row>
    <row r="3522" spans="1:11" x14ac:dyDescent="0.2">
      <c r="A3522" s="33">
        <v>45328</v>
      </c>
      <c r="B3522" s="25" t="s">
        <v>73</v>
      </c>
      <c r="C3522" s="30">
        <v>0.57418462000000003</v>
      </c>
      <c r="D3522" s="27">
        <v>0.49984151999999998</v>
      </c>
      <c r="E3522" s="26">
        <v>0.36648022000000002</v>
      </c>
      <c r="F3522" s="10">
        <v>0.46091093</v>
      </c>
      <c r="G3522" s="13">
        <v>0.58971938999999995</v>
      </c>
      <c r="H3522" s="16">
        <v>0.57891358999999998</v>
      </c>
      <c r="I3522" s="19">
        <v>0.76237611000000005</v>
      </c>
      <c r="J3522" s="4">
        <v>0.65444236</v>
      </c>
      <c r="K3522" s="2"/>
    </row>
    <row r="3523" spans="1:11" x14ac:dyDescent="0.2">
      <c r="A3523" s="33">
        <v>45328</v>
      </c>
      <c r="B3523" s="25" t="s">
        <v>74</v>
      </c>
      <c r="C3523" s="30">
        <v>0.55081899999999995</v>
      </c>
      <c r="D3523" s="27">
        <v>0.50332474999999999</v>
      </c>
      <c r="E3523" s="26">
        <v>0.34725053</v>
      </c>
      <c r="F3523" s="10">
        <v>0.45952714</v>
      </c>
      <c r="G3523" s="13">
        <v>0.56804038999999995</v>
      </c>
      <c r="H3523" s="16">
        <v>0.56757055000000001</v>
      </c>
      <c r="I3523" s="19">
        <v>0.79659391000000002</v>
      </c>
      <c r="J3523" s="4">
        <v>0.57028031999999995</v>
      </c>
      <c r="K3523" s="2"/>
    </row>
    <row r="3524" spans="1:11" x14ac:dyDescent="0.2">
      <c r="A3524" s="33">
        <v>45328</v>
      </c>
      <c r="B3524" s="25" t="s">
        <v>75</v>
      </c>
      <c r="C3524" s="30">
        <v>0.48501657999999997</v>
      </c>
      <c r="D3524" s="27">
        <v>0.52190471000000005</v>
      </c>
      <c r="E3524" s="26">
        <v>0.35027534999999999</v>
      </c>
      <c r="F3524" s="10">
        <v>0.45443994999999998</v>
      </c>
      <c r="G3524" s="13">
        <v>0.55815735</v>
      </c>
      <c r="H3524" s="16">
        <v>0.59039881000000005</v>
      </c>
      <c r="I3524" s="19">
        <v>0.80818811999999995</v>
      </c>
      <c r="J3524" s="4">
        <v>0.52381246000000004</v>
      </c>
      <c r="K3524" s="2"/>
    </row>
    <row r="3525" spans="1:11" x14ac:dyDescent="0.2">
      <c r="A3525" s="33">
        <v>45328</v>
      </c>
      <c r="B3525" s="25" t="s">
        <v>76</v>
      </c>
      <c r="C3525" s="30">
        <v>0.44257978999999997</v>
      </c>
      <c r="D3525" s="27">
        <v>0.55868901999999998</v>
      </c>
      <c r="E3525" s="26">
        <v>0.36187390000000003</v>
      </c>
      <c r="F3525" s="10">
        <v>0.43244198</v>
      </c>
      <c r="G3525" s="13">
        <v>0.59296285999999998</v>
      </c>
      <c r="H3525" s="16">
        <v>0.57695706000000002</v>
      </c>
      <c r="I3525" s="19">
        <v>0.71972186999999999</v>
      </c>
      <c r="J3525" s="4">
        <v>0.50054485999999998</v>
      </c>
      <c r="K3525" s="2"/>
    </row>
    <row r="3526" spans="1:11" x14ac:dyDescent="0.2">
      <c r="A3526" s="33">
        <v>45328</v>
      </c>
      <c r="B3526" s="25" t="s">
        <v>77</v>
      </c>
      <c r="C3526" s="30">
        <v>0.32404814999999998</v>
      </c>
      <c r="D3526" s="27">
        <v>0.52878658000000001</v>
      </c>
      <c r="E3526" s="26">
        <v>0.38732421</v>
      </c>
      <c r="F3526" s="10">
        <v>0.47322433000000003</v>
      </c>
      <c r="G3526" s="13">
        <v>0.71655031999999996</v>
      </c>
      <c r="H3526" s="16">
        <v>0.68420586000000005</v>
      </c>
      <c r="I3526" s="19">
        <v>0.54061820999999999</v>
      </c>
      <c r="J3526" s="4">
        <v>0.56683669000000003</v>
      </c>
      <c r="K3526" s="2"/>
    </row>
    <row r="3527" spans="1:11" x14ac:dyDescent="0.2">
      <c r="A3527" s="33">
        <v>45328</v>
      </c>
      <c r="B3527" s="25" t="s">
        <v>78</v>
      </c>
      <c r="C3527" s="30">
        <v>0.28968153000000002</v>
      </c>
      <c r="D3527" s="27">
        <v>0.53994452000000004</v>
      </c>
      <c r="E3527" s="26">
        <v>0.39089371000000001</v>
      </c>
      <c r="F3527" s="10">
        <v>0.49405946000000001</v>
      </c>
      <c r="G3527" s="13">
        <v>0.65503124000000001</v>
      </c>
      <c r="H3527" s="16">
        <v>0.66581873000000003</v>
      </c>
      <c r="I3527" s="19">
        <v>0.54106759000000004</v>
      </c>
      <c r="J3527" s="4">
        <v>0.52366701000000004</v>
      </c>
      <c r="K3527" s="2"/>
    </row>
    <row r="3528" spans="1:11" x14ac:dyDescent="0.2">
      <c r="A3528" s="33">
        <v>45328</v>
      </c>
      <c r="B3528" s="25" t="s">
        <v>79</v>
      </c>
      <c r="C3528" s="30">
        <v>0.28948840999999997</v>
      </c>
      <c r="D3528" s="27">
        <v>0.54714419999999997</v>
      </c>
      <c r="E3528" s="26">
        <v>0.40090165999999999</v>
      </c>
      <c r="F3528" s="10">
        <v>0.56542753000000001</v>
      </c>
      <c r="G3528" s="13">
        <v>0.62346100999999998</v>
      </c>
      <c r="H3528" s="16">
        <v>0.65067969999999997</v>
      </c>
      <c r="I3528" s="19">
        <v>0.52028845000000001</v>
      </c>
      <c r="J3528" s="4">
        <v>0.52605356000000003</v>
      </c>
      <c r="K3528" s="2"/>
    </row>
    <row r="3529" spans="1:11" x14ac:dyDescent="0.2">
      <c r="A3529" s="33">
        <v>45328</v>
      </c>
      <c r="B3529" s="25" t="s">
        <v>80</v>
      </c>
      <c r="C3529" s="30">
        <v>0.32366191999999999</v>
      </c>
      <c r="D3529" s="27">
        <v>0.56136470000000005</v>
      </c>
      <c r="E3529" s="26">
        <v>0.41252042</v>
      </c>
      <c r="F3529" s="10">
        <v>0.59332868000000005</v>
      </c>
      <c r="G3529" s="13">
        <v>0.60159742999999999</v>
      </c>
      <c r="H3529" s="16">
        <v>0.64481571000000004</v>
      </c>
      <c r="I3529" s="19">
        <v>0.48778575000000002</v>
      </c>
      <c r="J3529" s="4">
        <v>0.52332272999999996</v>
      </c>
      <c r="K3529" s="2"/>
    </row>
    <row r="3530" spans="1:11" x14ac:dyDescent="0.2">
      <c r="A3530" s="33">
        <v>45328</v>
      </c>
      <c r="B3530" s="25" t="s">
        <v>81</v>
      </c>
      <c r="C3530" s="30">
        <v>0.46969643</v>
      </c>
      <c r="D3530" s="27">
        <v>0.54709472000000003</v>
      </c>
      <c r="E3530" s="26">
        <v>0.45877551</v>
      </c>
      <c r="F3530" s="10">
        <v>0.51190307999999995</v>
      </c>
      <c r="G3530" s="13">
        <v>0.53924417999999996</v>
      </c>
      <c r="H3530" s="16">
        <v>0.59789599000000004</v>
      </c>
      <c r="I3530" s="19">
        <v>0.54685614999999999</v>
      </c>
      <c r="J3530" s="4">
        <v>0.51561307000000001</v>
      </c>
      <c r="K3530" s="2"/>
    </row>
    <row r="3531" spans="1:11" x14ac:dyDescent="0.2">
      <c r="A3531" s="33">
        <v>45328</v>
      </c>
      <c r="B3531" s="25" t="s">
        <v>82</v>
      </c>
      <c r="C3531" s="30">
        <v>0.51455273000000001</v>
      </c>
      <c r="D3531" s="27">
        <v>0.54450882</v>
      </c>
      <c r="E3531" s="26">
        <v>0.46110277999999999</v>
      </c>
      <c r="F3531" s="10">
        <v>0.50386439000000005</v>
      </c>
      <c r="G3531" s="13">
        <v>0.52496056000000002</v>
      </c>
      <c r="H3531" s="16">
        <v>0.58786797000000002</v>
      </c>
      <c r="I3531" s="19">
        <v>0.49959303999999999</v>
      </c>
      <c r="J3531" s="4">
        <v>0.45653659000000002</v>
      </c>
      <c r="K3531" s="2"/>
    </row>
    <row r="3532" spans="1:11" x14ac:dyDescent="0.2">
      <c r="A3532" s="33">
        <v>45328</v>
      </c>
      <c r="B3532" s="25" t="s">
        <v>83</v>
      </c>
      <c r="C3532" s="30">
        <v>0.54103995999999999</v>
      </c>
      <c r="D3532" s="27">
        <v>0.54501697000000005</v>
      </c>
      <c r="E3532" s="26">
        <v>0.4593816</v>
      </c>
      <c r="F3532" s="10">
        <v>0.49867713000000002</v>
      </c>
      <c r="G3532" s="13">
        <v>0.51976551000000004</v>
      </c>
      <c r="H3532" s="16">
        <v>0.58800934000000005</v>
      </c>
      <c r="I3532" s="19">
        <v>0.46096097000000003</v>
      </c>
      <c r="J3532" s="4">
        <v>0.4328901</v>
      </c>
      <c r="K3532" s="2"/>
    </row>
    <row r="3533" spans="1:11" x14ac:dyDescent="0.2">
      <c r="A3533" s="33">
        <v>45328</v>
      </c>
      <c r="B3533" s="25" t="s">
        <v>84</v>
      </c>
      <c r="C3533" s="30">
        <v>0.52267087999999995</v>
      </c>
      <c r="D3533" s="27">
        <v>0.54829949</v>
      </c>
      <c r="E3533" s="26">
        <v>0.46930010999999999</v>
      </c>
      <c r="F3533" s="10">
        <v>0.49731541000000001</v>
      </c>
      <c r="G3533" s="13">
        <v>0.52210975999999998</v>
      </c>
      <c r="H3533" s="16">
        <v>0.54978669999999996</v>
      </c>
      <c r="I3533" s="19">
        <v>0.46150984</v>
      </c>
      <c r="J3533" s="4">
        <v>0.43220024000000001</v>
      </c>
      <c r="K3533" s="2"/>
    </row>
    <row r="3534" spans="1:11" x14ac:dyDescent="0.2">
      <c r="A3534" s="33">
        <v>45328</v>
      </c>
      <c r="B3534" s="25" t="s">
        <v>85</v>
      </c>
      <c r="C3534" s="30">
        <v>0.42694901000000002</v>
      </c>
      <c r="D3534" s="27">
        <v>0.61492473999999997</v>
      </c>
      <c r="E3534" s="26">
        <v>0.50141491999999999</v>
      </c>
      <c r="F3534" s="10">
        <v>0.47950228</v>
      </c>
      <c r="G3534" s="13">
        <v>0.52953645000000005</v>
      </c>
      <c r="H3534" s="16">
        <v>0.54703075000000001</v>
      </c>
      <c r="I3534" s="19">
        <v>0.43451994999999999</v>
      </c>
      <c r="J3534" s="4">
        <v>0.38953839000000001</v>
      </c>
      <c r="K3534" s="2"/>
    </row>
    <row r="3535" spans="1:11" x14ac:dyDescent="0.2">
      <c r="A3535" s="33">
        <v>45328</v>
      </c>
      <c r="B3535" s="25" t="s">
        <v>86</v>
      </c>
      <c r="C3535" s="30">
        <v>0.41139748999999998</v>
      </c>
      <c r="D3535" s="27">
        <v>0.60055720000000001</v>
      </c>
      <c r="E3535" s="26">
        <v>0.49157559000000001</v>
      </c>
      <c r="F3535" s="10">
        <v>0.46654459999999998</v>
      </c>
      <c r="G3535" s="13">
        <v>0.51108905999999998</v>
      </c>
      <c r="H3535" s="16">
        <v>0.50227938000000005</v>
      </c>
      <c r="I3535" s="19">
        <v>0.4177882</v>
      </c>
      <c r="J3535" s="4">
        <v>0.38352346999999998</v>
      </c>
      <c r="K3535" s="2"/>
    </row>
    <row r="3536" spans="1:11" x14ac:dyDescent="0.2">
      <c r="A3536" s="33">
        <v>45328</v>
      </c>
      <c r="B3536" s="25" t="s">
        <v>87</v>
      </c>
      <c r="C3536" s="30">
        <v>0.42307316</v>
      </c>
      <c r="D3536" s="27">
        <v>0.61049682000000005</v>
      </c>
      <c r="E3536" s="26">
        <v>0.49823918</v>
      </c>
      <c r="F3536" s="10">
        <v>0.45483009000000002</v>
      </c>
      <c r="G3536" s="13">
        <v>0.50298580999999998</v>
      </c>
      <c r="H3536" s="16">
        <v>0.49490887</v>
      </c>
      <c r="I3536" s="19">
        <v>0.41096806000000002</v>
      </c>
      <c r="J3536" s="4">
        <v>0.37749796000000002</v>
      </c>
      <c r="K3536" s="2"/>
    </row>
    <row r="3537" spans="1:11" x14ac:dyDescent="0.2">
      <c r="A3537" s="33">
        <v>45328</v>
      </c>
      <c r="B3537" s="25" t="s">
        <v>88</v>
      </c>
      <c r="C3537" s="30">
        <v>0.45030034000000002</v>
      </c>
      <c r="D3537" s="27">
        <v>0.69966123999999996</v>
      </c>
      <c r="E3537" s="26">
        <v>0.49373031000000001</v>
      </c>
      <c r="F3537" s="10">
        <v>0.41764303000000003</v>
      </c>
      <c r="G3537" s="13">
        <v>0.48478868000000003</v>
      </c>
      <c r="H3537" s="16">
        <v>0.49922100000000003</v>
      </c>
      <c r="I3537" s="19">
        <v>0.40412378999999998</v>
      </c>
      <c r="J3537" s="4">
        <v>0.37440018000000003</v>
      </c>
      <c r="K3537" s="2"/>
    </row>
    <row r="3538" spans="1:11" x14ac:dyDescent="0.2">
      <c r="A3538" s="33">
        <v>45328</v>
      </c>
      <c r="B3538" s="25" t="s">
        <v>89</v>
      </c>
      <c r="C3538" s="30">
        <v>0.50426588000000006</v>
      </c>
      <c r="D3538" s="27">
        <v>0.73754732999999995</v>
      </c>
      <c r="E3538" s="26">
        <v>0.49681326999999997</v>
      </c>
      <c r="F3538" s="10">
        <v>0.34365036999999998</v>
      </c>
      <c r="G3538" s="13">
        <v>0.50408430999999998</v>
      </c>
      <c r="H3538" s="16">
        <v>0.42935340999999999</v>
      </c>
      <c r="I3538" s="19">
        <v>0.35984625999999997</v>
      </c>
      <c r="J3538" s="4">
        <v>0.29205490000000001</v>
      </c>
      <c r="K3538" s="2"/>
    </row>
    <row r="3539" spans="1:11" x14ac:dyDescent="0.2">
      <c r="A3539" s="33">
        <v>45328</v>
      </c>
      <c r="B3539" s="25" t="s">
        <v>90</v>
      </c>
      <c r="C3539" s="30">
        <v>0.53301761000000003</v>
      </c>
      <c r="D3539" s="27">
        <v>0.8233203</v>
      </c>
      <c r="E3539" s="26">
        <v>0.48324455999999999</v>
      </c>
      <c r="F3539" s="10">
        <v>0.33405698</v>
      </c>
      <c r="G3539" s="13">
        <v>0.48210435000000001</v>
      </c>
      <c r="H3539" s="16">
        <v>0.40316320999999999</v>
      </c>
      <c r="I3539" s="19">
        <v>0.35061818</v>
      </c>
      <c r="J3539" s="4">
        <v>0.28150815000000001</v>
      </c>
      <c r="K3539" s="2"/>
    </row>
    <row r="3540" spans="1:11" x14ac:dyDescent="0.2">
      <c r="A3540" s="33">
        <v>45328</v>
      </c>
      <c r="B3540" s="25" t="s">
        <v>91</v>
      </c>
      <c r="C3540" s="30">
        <v>0.60829527999999999</v>
      </c>
      <c r="D3540" s="27">
        <v>0.84233564000000005</v>
      </c>
      <c r="E3540" s="26">
        <v>0.47827373000000001</v>
      </c>
      <c r="F3540" s="10">
        <v>0.31953368999999998</v>
      </c>
      <c r="G3540" s="13">
        <v>0.46109356000000001</v>
      </c>
      <c r="H3540" s="16">
        <v>0.38391156999999998</v>
      </c>
      <c r="I3540" s="19">
        <v>0.33850479999999999</v>
      </c>
      <c r="J3540" s="4">
        <v>0.27241512000000001</v>
      </c>
      <c r="K3540" s="2"/>
    </row>
    <row r="3541" spans="1:11" x14ac:dyDescent="0.2">
      <c r="A3541" s="33">
        <v>45328</v>
      </c>
      <c r="B3541" s="25" t="s">
        <v>92</v>
      </c>
      <c r="C3541" s="30">
        <v>0.65482123000000003</v>
      </c>
      <c r="D3541" s="27">
        <v>0.94215673</v>
      </c>
      <c r="E3541" s="26">
        <v>0.47478844999999997</v>
      </c>
      <c r="F3541" s="10">
        <v>0.30487897000000003</v>
      </c>
      <c r="G3541" s="13">
        <v>0.44487777000000001</v>
      </c>
      <c r="H3541" s="16">
        <v>0.37077180999999998</v>
      </c>
      <c r="I3541" s="19">
        <v>0.34539076000000002</v>
      </c>
      <c r="J3541" s="4">
        <v>0.32186182000000002</v>
      </c>
      <c r="K3541" s="2"/>
    </row>
    <row r="3542" spans="1:11" x14ac:dyDescent="0.2">
      <c r="A3542" s="33">
        <v>45328</v>
      </c>
      <c r="B3542" s="25" t="s">
        <v>93</v>
      </c>
      <c r="C3542" s="30">
        <v>0.77003215000000003</v>
      </c>
      <c r="D3542" s="27">
        <v>1.08784412</v>
      </c>
      <c r="E3542" s="26">
        <v>0.47514650000000003</v>
      </c>
      <c r="F3542" s="10">
        <v>0.33851304999999998</v>
      </c>
      <c r="G3542" s="13">
        <v>0.34800336999999998</v>
      </c>
      <c r="H3542" s="16">
        <v>0.45802801999999998</v>
      </c>
      <c r="I3542" s="19">
        <v>0.31451231000000002</v>
      </c>
      <c r="J3542" s="4">
        <v>0.55108075999999995</v>
      </c>
      <c r="K3542" s="2"/>
    </row>
    <row r="3543" spans="1:11" x14ac:dyDescent="0.2">
      <c r="A3543" s="33">
        <v>45328</v>
      </c>
      <c r="B3543" s="25" t="s">
        <v>94</v>
      </c>
      <c r="C3543" s="30">
        <v>0.82111451999999996</v>
      </c>
      <c r="D3543" s="27">
        <v>0.93600264</v>
      </c>
      <c r="E3543" s="26">
        <v>0.46197348999999999</v>
      </c>
      <c r="F3543" s="10">
        <v>0.32476205000000002</v>
      </c>
      <c r="G3543" s="13">
        <v>0.34992579000000001</v>
      </c>
      <c r="H3543" s="16">
        <v>0.45570549999999999</v>
      </c>
      <c r="I3543" s="19">
        <v>0.39489381000000001</v>
      </c>
      <c r="J3543" s="4">
        <v>0.48050971999999997</v>
      </c>
      <c r="K3543" s="2"/>
    </row>
    <row r="3544" spans="1:11" x14ac:dyDescent="0.2">
      <c r="A3544" s="33">
        <v>45328</v>
      </c>
      <c r="B3544" s="25" t="s">
        <v>95</v>
      </c>
      <c r="C3544" s="30">
        <v>0.84468341000000002</v>
      </c>
      <c r="D3544" s="27">
        <v>0.80702163999999998</v>
      </c>
      <c r="E3544" s="26">
        <v>0.46739752000000001</v>
      </c>
      <c r="F3544" s="10">
        <v>0.46214918999999999</v>
      </c>
      <c r="G3544" s="13">
        <v>0.33317829999999998</v>
      </c>
      <c r="H3544" s="16">
        <v>0.45567688000000001</v>
      </c>
      <c r="I3544" s="19">
        <v>0.34593342999999999</v>
      </c>
      <c r="J3544" s="4">
        <v>0.42969348000000002</v>
      </c>
      <c r="K3544" s="2"/>
    </row>
    <row r="3545" spans="1:11" x14ac:dyDescent="0.2">
      <c r="A3545" s="33">
        <v>45328</v>
      </c>
      <c r="B3545" s="25" t="s">
        <v>96</v>
      </c>
      <c r="C3545" s="30">
        <v>0.81716993000000004</v>
      </c>
      <c r="D3545" s="27">
        <v>0.73529160000000005</v>
      </c>
      <c r="E3545" s="26">
        <v>0.45848249000000002</v>
      </c>
      <c r="F3545" s="10">
        <v>0.5346957</v>
      </c>
      <c r="G3545" s="13">
        <v>0.31221254999999998</v>
      </c>
      <c r="H3545" s="16">
        <v>0.48174959000000001</v>
      </c>
      <c r="I3545" s="19">
        <v>0.32346045000000001</v>
      </c>
      <c r="J3545" s="4">
        <v>0.47783603000000002</v>
      </c>
      <c r="K3545" s="2"/>
    </row>
    <row r="3546" spans="1:11" x14ac:dyDescent="0.2">
      <c r="A3546" s="33">
        <v>45328</v>
      </c>
      <c r="B3546" s="25" t="s">
        <v>97</v>
      </c>
      <c r="C3546" s="30">
        <v>0.75302038000000004</v>
      </c>
      <c r="D3546" s="27">
        <v>0.51984684999999997</v>
      </c>
      <c r="E3546" s="26">
        <v>0.49607741999999999</v>
      </c>
      <c r="F3546" s="10">
        <v>0.53102433000000004</v>
      </c>
      <c r="G3546" s="13">
        <v>0.30883790999999999</v>
      </c>
      <c r="H3546" s="16">
        <v>0.56730570000000002</v>
      </c>
      <c r="I3546" s="19">
        <v>0.49706029000000002</v>
      </c>
      <c r="J3546" s="4">
        <v>0.51529508000000002</v>
      </c>
      <c r="K3546" s="2"/>
    </row>
    <row r="3547" spans="1:11" x14ac:dyDescent="0.2">
      <c r="A3547" s="33">
        <v>45328</v>
      </c>
      <c r="B3547" s="25" t="s">
        <v>98</v>
      </c>
      <c r="C3547" s="30">
        <v>0.72678339000000003</v>
      </c>
      <c r="D3547" s="27">
        <v>0.44122559</v>
      </c>
      <c r="E3547" s="26">
        <v>0.47223580999999998</v>
      </c>
      <c r="F3547" s="10">
        <v>0.63333961999999999</v>
      </c>
      <c r="G3547" s="13">
        <v>0.3037359</v>
      </c>
      <c r="H3547" s="16">
        <v>0.54516500999999995</v>
      </c>
      <c r="I3547" s="19">
        <v>0.48035672000000001</v>
      </c>
      <c r="J3547" s="4">
        <v>0.62010385999999995</v>
      </c>
      <c r="K3547" s="2"/>
    </row>
    <row r="3548" spans="1:11" x14ac:dyDescent="0.2">
      <c r="A3548" s="33">
        <v>45328</v>
      </c>
      <c r="B3548" s="25" t="s">
        <v>99</v>
      </c>
      <c r="C3548" s="30">
        <v>0.65355421000000002</v>
      </c>
      <c r="D3548" s="27">
        <v>0.40435546999999999</v>
      </c>
      <c r="E3548" s="26">
        <v>0.44958693</v>
      </c>
      <c r="F3548" s="10">
        <v>0.62205131000000002</v>
      </c>
      <c r="G3548" s="13">
        <v>0.30578891000000002</v>
      </c>
      <c r="H3548" s="16">
        <v>0.56300170000000005</v>
      </c>
      <c r="I3548" s="19">
        <v>0.52185356999999999</v>
      </c>
      <c r="J3548" s="4">
        <v>0.70670898999999998</v>
      </c>
      <c r="K3548" s="2"/>
    </row>
    <row r="3549" spans="1:11" x14ac:dyDescent="0.2">
      <c r="A3549" s="33">
        <v>45328</v>
      </c>
      <c r="B3549" s="25" t="s">
        <v>100</v>
      </c>
      <c r="C3549" s="30">
        <v>0.60656202000000004</v>
      </c>
      <c r="D3549" s="27">
        <v>0.36449209999999999</v>
      </c>
      <c r="E3549" s="26">
        <v>0.43633983999999998</v>
      </c>
      <c r="F3549" s="10">
        <v>0.58550473999999997</v>
      </c>
      <c r="G3549" s="13">
        <v>0.28855728000000003</v>
      </c>
      <c r="H3549" s="16">
        <v>0.67400758999999999</v>
      </c>
      <c r="I3549" s="19">
        <v>0.46800941000000001</v>
      </c>
      <c r="J3549" s="4">
        <v>0.66733207999999999</v>
      </c>
      <c r="K3549" s="2"/>
    </row>
    <row r="3550" spans="1:11" x14ac:dyDescent="0.2">
      <c r="A3550" s="33">
        <v>45328</v>
      </c>
      <c r="B3550" s="25" t="s">
        <v>101</v>
      </c>
      <c r="C3550" s="30">
        <v>0.52419857000000003</v>
      </c>
      <c r="D3550" s="27">
        <v>0.33406638999999999</v>
      </c>
      <c r="E3550" s="26">
        <v>0.46663473</v>
      </c>
      <c r="F3550" s="10">
        <v>0.62202643999999996</v>
      </c>
      <c r="G3550" s="13">
        <v>0.23831319000000001</v>
      </c>
      <c r="H3550" s="16">
        <v>0.67882847999999996</v>
      </c>
      <c r="I3550" s="19">
        <v>0.35597173999999998</v>
      </c>
      <c r="J3550" s="4">
        <v>0.72788447999999994</v>
      </c>
      <c r="K3550" s="2"/>
    </row>
    <row r="3551" spans="1:11" x14ac:dyDescent="0.2">
      <c r="A3551" s="33">
        <v>45328</v>
      </c>
      <c r="B3551" s="25" t="s">
        <v>102</v>
      </c>
      <c r="C3551" s="30">
        <v>0.48017683999999999</v>
      </c>
      <c r="D3551" s="27">
        <v>0.32262379000000002</v>
      </c>
      <c r="E3551" s="26">
        <v>0.44198694999999999</v>
      </c>
      <c r="F3551" s="10">
        <v>0.55989858999999997</v>
      </c>
      <c r="G3551" s="13">
        <v>0.23983399999999999</v>
      </c>
      <c r="H3551" s="16">
        <v>0.63822433000000001</v>
      </c>
      <c r="I3551" s="19">
        <v>0.30068402999999999</v>
      </c>
      <c r="J3551" s="4">
        <v>0.71142304999999995</v>
      </c>
      <c r="K3551" s="2"/>
    </row>
    <row r="3552" spans="1:11" x14ac:dyDescent="0.2">
      <c r="A3552" s="33">
        <v>45328</v>
      </c>
      <c r="B3552" s="25" t="s">
        <v>103</v>
      </c>
      <c r="C3552" s="30">
        <v>0.4175799</v>
      </c>
      <c r="D3552" s="27">
        <v>0.30023288999999997</v>
      </c>
      <c r="E3552" s="26">
        <v>0.41994492</v>
      </c>
      <c r="F3552" s="10">
        <v>0.50345896000000001</v>
      </c>
      <c r="G3552" s="13">
        <v>0.23244766</v>
      </c>
      <c r="H3552" s="16">
        <v>0.58422467</v>
      </c>
      <c r="I3552" s="19">
        <v>0.27435725</v>
      </c>
      <c r="J3552" s="4">
        <v>0.61549714</v>
      </c>
      <c r="K3552" s="2"/>
    </row>
    <row r="3553" spans="1:11" x14ac:dyDescent="0.2">
      <c r="A3553" s="33">
        <v>45328</v>
      </c>
      <c r="B3553" s="25" t="s">
        <v>104</v>
      </c>
      <c r="C3553" s="30">
        <v>0.39900469999999999</v>
      </c>
      <c r="D3553" s="27">
        <v>0.28099692999999998</v>
      </c>
      <c r="E3553" s="26">
        <v>0.4067134</v>
      </c>
      <c r="F3553" s="10">
        <v>0.38065600999999999</v>
      </c>
      <c r="G3553" s="13">
        <v>0.24100515</v>
      </c>
      <c r="H3553" s="16">
        <v>0.49908250999999998</v>
      </c>
      <c r="I3553" s="19">
        <v>0.24546699</v>
      </c>
      <c r="J3553" s="4">
        <v>0.55507532999999998</v>
      </c>
      <c r="K3553" s="2"/>
    </row>
    <row r="3554" spans="1:11" x14ac:dyDescent="0.2">
      <c r="A3554" s="33">
        <v>45329</v>
      </c>
      <c r="B3554" s="25" t="s">
        <v>9</v>
      </c>
      <c r="C3554" s="30">
        <v>0.35954775999999999</v>
      </c>
      <c r="D3554" s="27">
        <v>0.28747</v>
      </c>
      <c r="E3554" s="26">
        <v>0.35131804</v>
      </c>
      <c r="F3554" s="10">
        <v>0.37847866000000002</v>
      </c>
      <c r="G3554" s="13">
        <v>0.38157077</v>
      </c>
      <c r="H3554" s="16">
        <v>0.37008690999999999</v>
      </c>
      <c r="I3554" s="19">
        <v>0.25010808000000001</v>
      </c>
      <c r="J3554" s="4">
        <v>0.40964437999999997</v>
      </c>
      <c r="K3554" s="2"/>
    </row>
    <row r="3555" spans="1:11" x14ac:dyDescent="0.2">
      <c r="A3555" s="33">
        <v>45329</v>
      </c>
      <c r="B3555" s="25" t="s">
        <v>10</v>
      </c>
      <c r="C3555" s="30">
        <v>0.34199214999999999</v>
      </c>
      <c r="D3555" s="27">
        <v>0.27422122999999998</v>
      </c>
      <c r="E3555" s="26">
        <v>0.34100792000000002</v>
      </c>
      <c r="F3555" s="10">
        <v>0.35766866000000003</v>
      </c>
      <c r="G3555" s="13">
        <v>0.40377353999999999</v>
      </c>
      <c r="H3555" s="16">
        <v>0.41186499999999998</v>
      </c>
      <c r="I3555" s="19">
        <v>0.29223737999999999</v>
      </c>
      <c r="J3555" s="4">
        <v>0.37000839000000002</v>
      </c>
      <c r="K3555" s="2"/>
    </row>
    <row r="3556" spans="1:11" x14ac:dyDescent="0.2">
      <c r="A3556" s="33">
        <v>45329</v>
      </c>
      <c r="B3556" s="25" t="s">
        <v>11</v>
      </c>
      <c r="C3556" s="30">
        <v>0.35203221000000001</v>
      </c>
      <c r="D3556" s="27">
        <v>0.32598437000000002</v>
      </c>
      <c r="E3556" s="26">
        <v>0.44292256000000002</v>
      </c>
      <c r="F3556" s="10">
        <v>0.34173058000000001</v>
      </c>
      <c r="G3556" s="13">
        <v>0.41669959000000001</v>
      </c>
      <c r="H3556" s="16">
        <v>0.66914496000000001</v>
      </c>
      <c r="I3556" s="19">
        <v>0.35867495999999999</v>
      </c>
      <c r="J3556" s="4">
        <v>0.38608674999999998</v>
      </c>
      <c r="K3556" s="2"/>
    </row>
    <row r="3557" spans="1:11" x14ac:dyDescent="0.2">
      <c r="A3557" s="33">
        <v>45329</v>
      </c>
      <c r="B3557" s="25" t="s">
        <v>12</v>
      </c>
      <c r="C3557" s="30">
        <v>0.37962787999999997</v>
      </c>
      <c r="D3557" s="27">
        <v>0.38060440000000001</v>
      </c>
      <c r="E3557" s="26">
        <v>1.01263149</v>
      </c>
      <c r="F3557" s="10">
        <v>0.44584210000000002</v>
      </c>
      <c r="G3557" s="13">
        <v>0.42327608999999999</v>
      </c>
      <c r="H3557" s="16">
        <v>0.67894312999999995</v>
      </c>
      <c r="I3557" s="19">
        <v>0.44389958000000002</v>
      </c>
      <c r="J3557" s="4">
        <v>0.45042048000000001</v>
      </c>
      <c r="K3557" s="2"/>
    </row>
    <row r="3558" spans="1:11" x14ac:dyDescent="0.2">
      <c r="A3558" s="33">
        <v>45329</v>
      </c>
      <c r="B3558" s="25" t="s">
        <v>13</v>
      </c>
      <c r="C3558" s="30">
        <v>0.47398310999999999</v>
      </c>
      <c r="D3558" s="27">
        <v>0.39012293999999997</v>
      </c>
      <c r="E3558" s="26">
        <v>0.99524396999999998</v>
      </c>
      <c r="F3558" s="10">
        <v>0.44297629999999999</v>
      </c>
      <c r="G3558" s="13">
        <v>0.42291116000000001</v>
      </c>
      <c r="H3558" s="16">
        <v>0.67277354</v>
      </c>
      <c r="I3558" s="19">
        <v>0.45527065999999999</v>
      </c>
      <c r="J3558" s="4">
        <v>0.51280680000000001</v>
      </c>
      <c r="K3558" s="2"/>
    </row>
    <row r="3559" spans="1:11" x14ac:dyDescent="0.2">
      <c r="A3559" s="33">
        <v>45329</v>
      </c>
      <c r="B3559" s="25" t="s">
        <v>14</v>
      </c>
      <c r="C3559" s="30">
        <v>0.50610277000000004</v>
      </c>
      <c r="D3559" s="27">
        <v>0.39783096000000001</v>
      </c>
      <c r="E3559" s="26">
        <v>0.94070816999999995</v>
      </c>
      <c r="F3559" s="10">
        <v>0.51964085000000004</v>
      </c>
      <c r="G3559" s="13">
        <v>0.43456643</v>
      </c>
      <c r="H3559" s="16">
        <v>0.74479711999999998</v>
      </c>
      <c r="I3559" s="19">
        <v>0.50053112</v>
      </c>
      <c r="J3559" s="4">
        <v>0.44577291000000002</v>
      </c>
      <c r="K3559" s="2"/>
    </row>
    <row r="3560" spans="1:11" x14ac:dyDescent="0.2">
      <c r="A3560" s="33">
        <v>45329</v>
      </c>
      <c r="B3560" s="25" t="s">
        <v>15</v>
      </c>
      <c r="C3560" s="30">
        <v>0.53361884999999998</v>
      </c>
      <c r="D3560" s="27">
        <v>0.33620465999999999</v>
      </c>
      <c r="E3560" s="26">
        <v>0.74172110999999996</v>
      </c>
      <c r="F3560" s="10">
        <v>0.57706212000000001</v>
      </c>
      <c r="G3560" s="13">
        <v>0.45586514</v>
      </c>
      <c r="H3560" s="16">
        <v>0.70958730000000003</v>
      </c>
      <c r="I3560" s="19">
        <v>0.50152764999999999</v>
      </c>
      <c r="J3560" s="4">
        <v>0.39411406999999998</v>
      </c>
      <c r="K3560" s="2"/>
    </row>
    <row r="3561" spans="1:11" x14ac:dyDescent="0.2">
      <c r="A3561" s="33">
        <v>45329</v>
      </c>
      <c r="B3561" s="25" t="s">
        <v>16</v>
      </c>
      <c r="C3561" s="30">
        <v>0.52901527000000004</v>
      </c>
      <c r="D3561" s="27">
        <v>0.50760143999999996</v>
      </c>
      <c r="E3561" s="26">
        <v>0.62436674999999997</v>
      </c>
      <c r="F3561" s="10">
        <v>0.58992073</v>
      </c>
      <c r="G3561" s="13">
        <v>0.42817727</v>
      </c>
      <c r="H3561" s="16">
        <v>0.68192202999999996</v>
      </c>
      <c r="I3561" s="19">
        <v>0.50635057000000006</v>
      </c>
      <c r="J3561" s="4">
        <v>0.35326622000000002</v>
      </c>
      <c r="K3561" s="2"/>
    </row>
    <row r="3562" spans="1:11" x14ac:dyDescent="0.2">
      <c r="A3562" s="33">
        <v>45329</v>
      </c>
      <c r="B3562" s="25" t="s">
        <v>17</v>
      </c>
      <c r="C3562" s="30">
        <v>0.50533686</v>
      </c>
      <c r="D3562" s="27">
        <v>0.42379189</v>
      </c>
      <c r="E3562" s="26">
        <v>0.61828406999999996</v>
      </c>
      <c r="F3562" s="10">
        <v>0.65072872000000004</v>
      </c>
      <c r="G3562" s="13">
        <v>0.44833855</v>
      </c>
      <c r="H3562" s="16">
        <v>0.64775408000000001</v>
      </c>
      <c r="I3562" s="19">
        <v>0.56118383000000005</v>
      </c>
      <c r="J3562" s="4">
        <v>0.34671238999999998</v>
      </c>
      <c r="K3562" s="2"/>
    </row>
    <row r="3563" spans="1:11" x14ac:dyDescent="0.2">
      <c r="A3563" s="33">
        <v>45329</v>
      </c>
      <c r="B3563" s="25" t="s">
        <v>18</v>
      </c>
      <c r="C3563" s="30">
        <v>0.50090073000000002</v>
      </c>
      <c r="D3563" s="27">
        <v>0.36893403000000002</v>
      </c>
      <c r="E3563" s="26">
        <v>0.53323100999999995</v>
      </c>
      <c r="F3563" s="10">
        <v>0.52828244999999996</v>
      </c>
      <c r="G3563" s="13">
        <v>0.44077628000000002</v>
      </c>
      <c r="H3563" s="16">
        <v>0.58173182000000001</v>
      </c>
      <c r="I3563" s="19">
        <v>0.57428979999999996</v>
      </c>
      <c r="J3563" s="4">
        <v>0.38581801999999998</v>
      </c>
      <c r="K3563" s="2"/>
    </row>
    <row r="3564" spans="1:11" x14ac:dyDescent="0.2">
      <c r="A3564" s="33">
        <v>45329</v>
      </c>
      <c r="B3564" s="25" t="s">
        <v>19</v>
      </c>
      <c r="C3564" s="30">
        <v>0.48186234</v>
      </c>
      <c r="D3564" s="27">
        <v>0.35036286999999999</v>
      </c>
      <c r="E3564" s="26">
        <v>0.47655225000000001</v>
      </c>
      <c r="F3564" s="10">
        <v>0.45269174000000001</v>
      </c>
      <c r="G3564" s="13">
        <v>0.42301261000000001</v>
      </c>
      <c r="H3564" s="16">
        <v>0.55245127999999999</v>
      </c>
      <c r="I3564" s="19">
        <v>0.56786740999999996</v>
      </c>
      <c r="J3564" s="4">
        <v>0.33700796999999999</v>
      </c>
      <c r="K3564" s="2"/>
    </row>
    <row r="3565" spans="1:11" x14ac:dyDescent="0.2">
      <c r="A3565" s="33">
        <v>45329</v>
      </c>
      <c r="B3565" s="25" t="s">
        <v>20</v>
      </c>
      <c r="C3565" s="30">
        <v>0.46726008000000002</v>
      </c>
      <c r="D3565" s="27">
        <v>0.34071119999999999</v>
      </c>
      <c r="E3565" s="26">
        <v>0.45441268000000001</v>
      </c>
      <c r="F3565" s="10">
        <v>0.40793709</v>
      </c>
      <c r="G3565" s="13">
        <v>0.37727255999999998</v>
      </c>
      <c r="H3565" s="16">
        <v>0.53266283000000003</v>
      </c>
      <c r="I3565" s="19">
        <v>0.61365895999999998</v>
      </c>
      <c r="J3565" s="4">
        <v>0.31394160999999998</v>
      </c>
      <c r="K3565" s="2"/>
    </row>
    <row r="3566" spans="1:11" x14ac:dyDescent="0.2">
      <c r="A3566" s="33">
        <v>45329</v>
      </c>
      <c r="B3566" s="25" t="s">
        <v>21</v>
      </c>
      <c r="C3566" s="30">
        <v>0.43711981</v>
      </c>
      <c r="D3566" s="27">
        <v>0.36535967000000003</v>
      </c>
      <c r="E3566" s="26">
        <v>0.49394411999999999</v>
      </c>
      <c r="F3566" s="10">
        <v>0.41613430000000001</v>
      </c>
      <c r="G3566" s="13">
        <v>0.37635254000000001</v>
      </c>
      <c r="H3566" s="16">
        <v>0.57601511999999999</v>
      </c>
      <c r="I3566" s="19">
        <v>0.53598462000000002</v>
      </c>
      <c r="J3566" s="4">
        <v>0.29683330000000002</v>
      </c>
      <c r="K3566" s="2"/>
    </row>
    <row r="3567" spans="1:11" x14ac:dyDescent="0.2">
      <c r="A3567" s="33">
        <v>45329</v>
      </c>
      <c r="B3567" s="25" t="s">
        <v>22</v>
      </c>
      <c r="C3567" s="30">
        <v>0.42301878999999998</v>
      </c>
      <c r="D3567" s="27">
        <v>0.34268218</v>
      </c>
      <c r="E3567" s="26">
        <v>0.49653329000000002</v>
      </c>
      <c r="F3567" s="10">
        <v>0.38761372999999999</v>
      </c>
      <c r="G3567" s="13">
        <v>0.34398799000000002</v>
      </c>
      <c r="H3567" s="16">
        <v>0.53530085999999999</v>
      </c>
      <c r="I3567" s="19">
        <v>0.50509250999999999</v>
      </c>
      <c r="J3567" s="4">
        <v>0.29653542999999999</v>
      </c>
      <c r="K3567" s="2"/>
    </row>
    <row r="3568" spans="1:11" x14ac:dyDescent="0.2">
      <c r="A3568" s="33">
        <v>45329</v>
      </c>
      <c r="B3568" s="25" t="s">
        <v>23</v>
      </c>
      <c r="C3568" s="30">
        <v>0.40552639000000001</v>
      </c>
      <c r="D3568" s="27">
        <v>0.33994095000000002</v>
      </c>
      <c r="E3568" s="26">
        <v>0.49578582999999998</v>
      </c>
      <c r="F3568" s="10">
        <v>0.36976161000000002</v>
      </c>
      <c r="G3568" s="13">
        <v>0.31508012000000002</v>
      </c>
      <c r="H3568" s="16">
        <v>0.52704200000000001</v>
      </c>
      <c r="I3568" s="19">
        <v>0.45940298000000002</v>
      </c>
      <c r="J3568" s="4">
        <v>0.29984409000000001</v>
      </c>
      <c r="K3568" s="2"/>
    </row>
    <row r="3569" spans="1:11" x14ac:dyDescent="0.2">
      <c r="A3569" s="33">
        <v>45329</v>
      </c>
      <c r="B3569" s="25" t="s">
        <v>24</v>
      </c>
      <c r="C3569" s="30">
        <v>0.40213501000000001</v>
      </c>
      <c r="D3569" s="27">
        <v>0.34141721000000003</v>
      </c>
      <c r="E3569" s="26">
        <v>0.45865676</v>
      </c>
      <c r="F3569" s="10">
        <v>0.35885034999999998</v>
      </c>
      <c r="G3569" s="13">
        <v>0.29965934999999999</v>
      </c>
      <c r="H3569" s="16">
        <v>0.50276202000000003</v>
      </c>
      <c r="I3569" s="19">
        <v>0.42443987999999999</v>
      </c>
      <c r="J3569" s="4">
        <v>0.29430718</v>
      </c>
      <c r="K3569" s="2"/>
    </row>
    <row r="3570" spans="1:11" x14ac:dyDescent="0.2">
      <c r="A3570" s="33">
        <v>45329</v>
      </c>
      <c r="B3570" s="25" t="s">
        <v>25</v>
      </c>
      <c r="C3570" s="30">
        <v>0.39879879000000001</v>
      </c>
      <c r="D3570" s="27">
        <v>0.34007087000000003</v>
      </c>
      <c r="E3570" s="26">
        <v>0.38965749999999999</v>
      </c>
      <c r="F3570" s="10">
        <v>0.40183901999999999</v>
      </c>
      <c r="G3570" s="13">
        <v>0.34256364</v>
      </c>
      <c r="H3570" s="16">
        <v>0.40497186000000002</v>
      </c>
      <c r="I3570" s="19">
        <v>0.39811587999999998</v>
      </c>
      <c r="J3570" s="4">
        <v>0.24954571</v>
      </c>
      <c r="K3570" s="2"/>
    </row>
    <row r="3571" spans="1:11" x14ac:dyDescent="0.2">
      <c r="A3571" s="33">
        <v>45329</v>
      </c>
      <c r="B3571" s="25" t="s">
        <v>26</v>
      </c>
      <c r="C3571" s="30">
        <v>0.39540693999999998</v>
      </c>
      <c r="D3571" s="27">
        <v>0.34062248000000001</v>
      </c>
      <c r="E3571" s="26">
        <v>0.36691700999999999</v>
      </c>
      <c r="F3571" s="10">
        <v>0.39468111</v>
      </c>
      <c r="G3571" s="13">
        <v>0.34357539999999998</v>
      </c>
      <c r="H3571" s="16">
        <v>0.40191568999999999</v>
      </c>
      <c r="I3571" s="19">
        <v>0.39067423000000001</v>
      </c>
      <c r="J3571" s="4">
        <v>0.24082461999999999</v>
      </c>
      <c r="K3571" s="2"/>
    </row>
    <row r="3572" spans="1:11" x14ac:dyDescent="0.2">
      <c r="A3572" s="33">
        <v>45329</v>
      </c>
      <c r="B3572" s="25" t="s">
        <v>27</v>
      </c>
      <c r="C3572" s="30">
        <v>0.39881644999999999</v>
      </c>
      <c r="D3572" s="27">
        <v>0.37360402999999998</v>
      </c>
      <c r="E3572" s="26">
        <v>0.36545527999999999</v>
      </c>
      <c r="F3572" s="10">
        <v>0.36302052000000001</v>
      </c>
      <c r="G3572" s="13">
        <v>0.35034610999999999</v>
      </c>
      <c r="H3572" s="16">
        <v>0.40536759</v>
      </c>
      <c r="I3572" s="19">
        <v>0.39569715999999999</v>
      </c>
      <c r="J3572" s="4">
        <v>0.26264008</v>
      </c>
      <c r="K3572" s="2"/>
    </row>
    <row r="3573" spans="1:11" x14ac:dyDescent="0.2">
      <c r="A3573" s="33">
        <v>45329</v>
      </c>
      <c r="B3573" s="25" t="s">
        <v>28</v>
      </c>
      <c r="C3573" s="30">
        <v>0.40561781000000002</v>
      </c>
      <c r="D3573" s="27">
        <v>0.39866262000000002</v>
      </c>
      <c r="E3573" s="26">
        <v>0.34769021</v>
      </c>
      <c r="F3573" s="10">
        <v>0.34177934999999998</v>
      </c>
      <c r="G3573" s="13">
        <v>0.36463485000000001</v>
      </c>
      <c r="H3573" s="16">
        <v>0.40538486000000001</v>
      </c>
      <c r="I3573" s="19">
        <v>0.41363272000000001</v>
      </c>
      <c r="J3573" s="4">
        <v>0.26282959</v>
      </c>
      <c r="K3573" s="2"/>
    </row>
    <row r="3574" spans="1:11" x14ac:dyDescent="0.2">
      <c r="A3574" s="33">
        <v>45329</v>
      </c>
      <c r="B3574" s="25" t="s">
        <v>29</v>
      </c>
      <c r="C3574" s="30">
        <v>0.43305645999999998</v>
      </c>
      <c r="D3574" s="27">
        <v>0.43971830000000001</v>
      </c>
      <c r="E3574" s="26">
        <v>0.32761099999999999</v>
      </c>
      <c r="F3574" s="10">
        <v>0.30948815000000002</v>
      </c>
      <c r="G3574" s="13">
        <v>0.34064597000000002</v>
      </c>
      <c r="H3574" s="16">
        <v>0.44550931999999999</v>
      </c>
      <c r="I3574" s="19">
        <v>0.34698002999999999</v>
      </c>
      <c r="J3574" s="4">
        <v>0.23908357</v>
      </c>
      <c r="K3574" s="2"/>
    </row>
    <row r="3575" spans="1:11" x14ac:dyDescent="0.2">
      <c r="A3575" s="33">
        <v>45329</v>
      </c>
      <c r="B3575" s="25" t="s">
        <v>30</v>
      </c>
      <c r="C3575" s="30">
        <v>0.44019816</v>
      </c>
      <c r="D3575" s="27">
        <v>0.4449111</v>
      </c>
      <c r="E3575" s="26">
        <v>0.32867974</v>
      </c>
      <c r="F3575" s="10">
        <v>0.28779895</v>
      </c>
      <c r="G3575" s="13">
        <v>0.30643246000000002</v>
      </c>
      <c r="H3575" s="16">
        <v>0.43815584000000002</v>
      </c>
      <c r="I3575" s="19">
        <v>0.34764241000000001</v>
      </c>
      <c r="J3575" s="4">
        <v>0.20813073000000001</v>
      </c>
      <c r="K3575" s="2"/>
    </row>
    <row r="3576" spans="1:11" x14ac:dyDescent="0.2">
      <c r="A3576" s="33">
        <v>45329</v>
      </c>
      <c r="B3576" s="25" t="s">
        <v>31</v>
      </c>
      <c r="C3576" s="30">
        <v>0.43713508000000001</v>
      </c>
      <c r="D3576" s="27">
        <v>0.43582697999999997</v>
      </c>
      <c r="E3576" s="26">
        <v>0.33069672</v>
      </c>
      <c r="F3576" s="10">
        <v>0.27225487999999998</v>
      </c>
      <c r="G3576" s="13">
        <v>0.31870411999999998</v>
      </c>
      <c r="H3576" s="16">
        <v>0.40186114000000001</v>
      </c>
      <c r="I3576" s="19">
        <v>0.35116225000000001</v>
      </c>
      <c r="J3576" s="4">
        <v>0.20733848999999999</v>
      </c>
      <c r="K3576" s="2"/>
    </row>
    <row r="3577" spans="1:11" x14ac:dyDescent="0.2">
      <c r="A3577" s="33">
        <v>45329</v>
      </c>
      <c r="B3577" s="25" t="s">
        <v>32</v>
      </c>
      <c r="C3577" s="30">
        <v>0.42693029999999998</v>
      </c>
      <c r="D3577" s="27">
        <v>0.44078361999999999</v>
      </c>
      <c r="E3577" s="26">
        <v>0.31865253999999998</v>
      </c>
      <c r="F3577" s="10">
        <v>0.27261802000000002</v>
      </c>
      <c r="G3577" s="13">
        <v>0.32921745000000002</v>
      </c>
      <c r="H3577" s="16">
        <v>0.38607370000000002</v>
      </c>
      <c r="I3577" s="19">
        <v>0.33209530999999998</v>
      </c>
      <c r="J3577" s="4">
        <v>0.21492721000000001</v>
      </c>
      <c r="K3577" s="2"/>
    </row>
    <row r="3578" spans="1:11" x14ac:dyDescent="0.2">
      <c r="A3578" s="33">
        <v>45329</v>
      </c>
      <c r="B3578" s="25" t="s">
        <v>33</v>
      </c>
      <c r="C3578" s="30">
        <v>0.39632801000000001</v>
      </c>
      <c r="D3578" s="27">
        <v>0.42468894000000001</v>
      </c>
      <c r="E3578" s="26">
        <v>0.26648479000000003</v>
      </c>
      <c r="F3578" s="10">
        <v>0.26757439</v>
      </c>
      <c r="G3578" s="13">
        <v>0.26695834000000002</v>
      </c>
      <c r="H3578" s="16">
        <v>0.44935564</v>
      </c>
      <c r="I3578" s="19">
        <v>0.27850430999999998</v>
      </c>
      <c r="J3578" s="4">
        <v>0.17041243</v>
      </c>
      <c r="K3578" s="2"/>
    </row>
    <row r="3579" spans="1:11" x14ac:dyDescent="0.2">
      <c r="A3579" s="33">
        <v>45329</v>
      </c>
      <c r="B3579" s="25" t="s">
        <v>34</v>
      </c>
      <c r="C3579" s="30">
        <v>0.38662271999999998</v>
      </c>
      <c r="D3579" s="27">
        <v>0.3981904</v>
      </c>
      <c r="E3579" s="26">
        <v>0.26394045999999999</v>
      </c>
      <c r="F3579" s="10">
        <v>0.27233804</v>
      </c>
      <c r="G3579" s="13">
        <v>0.26719364000000001</v>
      </c>
      <c r="H3579" s="16">
        <v>0.40160316000000001</v>
      </c>
      <c r="I3579" s="19">
        <v>0.23734250000000001</v>
      </c>
      <c r="J3579" s="4">
        <v>0.17491298</v>
      </c>
      <c r="K3579" s="2"/>
    </row>
    <row r="3580" spans="1:11" x14ac:dyDescent="0.2">
      <c r="A3580" s="33">
        <v>45329</v>
      </c>
      <c r="B3580" s="25" t="s">
        <v>35</v>
      </c>
      <c r="C3580" s="30">
        <v>0.37770890000000001</v>
      </c>
      <c r="D3580" s="27">
        <v>0.40305173</v>
      </c>
      <c r="E3580" s="26">
        <v>0.27053087999999997</v>
      </c>
      <c r="F3580" s="10">
        <v>0.26586089000000002</v>
      </c>
      <c r="G3580" s="13">
        <v>0.26567938000000002</v>
      </c>
      <c r="H3580" s="16">
        <v>0.38328047999999998</v>
      </c>
      <c r="I3580" s="19">
        <v>0.24039188</v>
      </c>
      <c r="J3580" s="4">
        <v>0.17936017000000001</v>
      </c>
      <c r="K3580" s="2"/>
    </row>
    <row r="3581" spans="1:11" x14ac:dyDescent="0.2">
      <c r="A3581" s="33">
        <v>45329</v>
      </c>
      <c r="B3581" s="25" t="s">
        <v>36</v>
      </c>
      <c r="C3581" s="30">
        <v>0.37850036999999997</v>
      </c>
      <c r="D3581" s="27">
        <v>0.41082893999999998</v>
      </c>
      <c r="E3581" s="26">
        <v>0.27080387</v>
      </c>
      <c r="F3581" s="10">
        <v>0.26406668</v>
      </c>
      <c r="G3581" s="13">
        <v>0.28692863000000002</v>
      </c>
      <c r="H3581" s="16">
        <v>0.37076071999999999</v>
      </c>
      <c r="I3581" s="19">
        <v>0.23088131000000001</v>
      </c>
      <c r="J3581" s="4">
        <v>0.18327441999999999</v>
      </c>
      <c r="K3581" s="2"/>
    </row>
    <row r="3582" spans="1:11" x14ac:dyDescent="0.2">
      <c r="A3582" s="33">
        <v>45329</v>
      </c>
      <c r="B3582" s="25" t="s">
        <v>37</v>
      </c>
      <c r="C3582" s="30">
        <v>0.39312867000000001</v>
      </c>
      <c r="D3582" s="27">
        <v>0.31742831999999999</v>
      </c>
      <c r="E3582" s="26">
        <v>0.28632844000000002</v>
      </c>
      <c r="F3582" s="10">
        <v>0.35387898000000001</v>
      </c>
      <c r="G3582" s="13">
        <v>0.39031736</v>
      </c>
      <c r="H3582" s="16">
        <v>0.33392955000000002</v>
      </c>
      <c r="I3582" s="19">
        <v>0.20916214999999999</v>
      </c>
      <c r="J3582" s="4">
        <v>0.19052659999999999</v>
      </c>
      <c r="K3582" s="2"/>
    </row>
    <row r="3583" spans="1:11" x14ac:dyDescent="0.2">
      <c r="A3583" s="33">
        <v>45329</v>
      </c>
      <c r="B3583" s="25" t="s">
        <v>38</v>
      </c>
      <c r="C3583" s="30">
        <v>0.39394901999999998</v>
      </c>
      <c r="D3583" s="27">
        <v>0.32160328999999999</v>
      </c>
      <c r="E3583" s="26">
        <v>0.28726067</v>
      </c>
      <c r="F3583" s="10">
        <v>0.32503605000000002</v>
      </c>
      <c r="G3583" s="13">
        <v>0.34727031000000003</v>
      </c>
      <c r="H3583" s="16">
        <v>0.32775222999999998</v>
      </c>
      <c r="I3583" s="19">
        <v>0.20064804999999999</v>
      </c>
      <c r="J3583" s="4">
        <v>0.19987355000000001</v>
      </c>
      <c r="K3583" s="2"/>
    </row>
    <row r="3584" spans="1:11" x14ac:dyDescent="0.2">
      <c r="A3584" s="33">
        <v>45329</v>
      </c>
      <c r="B3584" s="25" t="s">
        <v>39</v>
      </c>
      <c r="C3584" s="30">
        <v>0.38767056</v>
      </c>
      <c r="D3584" s="27">
        <v>0.32502535999999999</v>
      </c>
      <c r="E3584" s="26">
        <v>0.28900728999999997</v>
      </c>
      <c r="F3584" s="10">
        <v>0.30762602999999999</v>
      </c>
      <c r="G3584" s="13">
        <v>0.34196738999999998</v>
      </c>
      <c r="H3584" s="16">
        <v>0.33983666000000001</v>
      </c>
      <c r="I3584" s="19">
        <v>0.19887083</v>
      </c>
      <c r="J3584" s="4">
        <v>0.20413503</v>
      </c>
      <c r="K3584" s="2"/>
    </row>
    <row r="3585" spans="1:11" x14ac:dyDescent="0.2">
      <c r="A3585" s="33">
        <v>45329</v>
      </c>
      <c r="B3585" s="25" t="s">
        <v>40</v>
      </c>
      <c r="C3585" s="30">
        <v>0.38057174999999999</v>
      </c>
      <c r="D3585" s="27">
        <v>0.33738302999999997</v>
      </c>
      <c r="E3585" s="26">
        <v>0.28788360000000002</v>
      </c>
      <c r="F3585" s="10">
        <v>0.31497893999999999</v>
      </c>
      <c r="G3585" s="13">
        <v>0.35748493999999997</v>
      </c>
      <c r="H3585" s="16">
        <v>0.34300155999999998</v>
      </c>
      <c r="I3585" s="19">
        <v>0.19587897000000001</v>
      </c>
      <c r="J3585" s="4">
        <v>0.21046482999999999</v>
      </c>
      <c r="K3585" s="2"/>
    </row>
    <row r="3586" spans="1:11" x14ac:dyDescent="0.2">
      <c r="A3586" s="33">
        <v>45329</v>
      </c>
      <c r="B3586" s="25" t="s">
        <v>41</v>
      </c>
      <c r="C3586" s="30">
        <v>0.37734220000000002</v>
      </c>
      <c r="D3586" s="27">
        <v>0.31201583999999999</v>
      </c>
      <c r="E3586" s="26">
        <v>0.29902114000000002</v>
      </c>
      <c r="F3586" s="10">
        <v>0.26750425999999999</v>
      </c>
      <c r="G3586" s="13">
        <v>0.30179447999999998</v>
      </c>
      <c r="H3586" s="16">
        <v>0.27997137999999999</v>
      </c>
      <c r="I3586" s="19">
        <v>0.29668414999999998</v>
      </c>
      <c r="J3586" s="4">
        <v>0.26147511000000001</v>
      </c>
      <c r="K3586" s="2"/>
    </row>
    <row r="3587" spans="1:11" x14ac:dyDescent="0.2">
      <c r="A3587" s="33">
        <v>45329</v>
      </c>
      <c r="B3587" s="25" t="s">
        <v>42</v>
      </c>
      <c r="C3587" s="30">
        <v>0.37016986000000002</v>
      </c>
      <c r="D3587" s="27">
        <v>0.31557729000000001</v>
      </c>
      <c r="E3587" s="26">
        <v>0.29263512000000003</v>
      </c>
      <c r="F3587" s="10">
        <v>0.27410813000000001</v>
      </c>
      <c r="G3587" s="13">
        <v>0.30904208</v>
      </c>
      <c r="H3587" s="16">
        <v>0.28568840000000001</v>
      </c>
      <c r="I3587" s="19">
        <v>0.30540003999999998</v>
      </c>
      <c r="J3587" s="4">
        <v>0.26802144</v>
      </c>
      <c r="K3587" s="2"/>
    </row>
    <row r="3588" spans="1:11" x14ac:dyDescent="0.2">
      <c r="A3588" s="33">
        <v>45329</v>
      </c>
      <c r="B3588" s="25" t="s">
        <v>43</v>
      </c>
      <c r="C3588" s="30">
        <v>0.34365515000000002</v>
      </c>
      <c r="D3588" s="27">
        <v>0.31379178000000002</v>
      </c>
      <c r="E3588" s="26">
        <v>0.29117514999999999</v>
      </c>
      <c r="F3588" s="10">
        <v>0.27493545000000003</v>
      </c>
      <c r="G3588" s="13">
        <v>0.30650297999999998</v>
      </c>
      <c r="H3588" s="16">
        <v>0.28670742999999999</v>
      </c>
      <c r="I3588" s="19">
        <v>0.30848531000000001</v>
      </c>
      <c r="J3588" s="4">
        <v>0.27344262000000003</v>
      </c>
      <c r="K3588" s="2"/>
    </row>
    <row r="3589" spans="1:11" x14ac:dyDescent="0.2">
      <c r="A3589" s="33">
        <v>45329</v>
      </c>
      <c r="B3589" s="25" t="s">
        <v>44</v>
      </c>
      <c r="C3589" s="30">
        <v>0.32431279000000002</v>
      </c>
      <c r="D3589" s="27">
        <v>0.31989508999999999</v>
      </c>
      <c r="E3589" s="26">
        <v>0.29528860000000001</v>
      </c>
      <c r="F3589" s="10">
        <v>0.27893215999999998</v>
      </c>
      <c r="G3589" s="13">
        <v>0.31026046000000002</v>
      </c>
      <c r="H3589" s="16">
        <v>0.28259277999999999</v>
      </c>
      <c r="I3589" s="19">
        <v>0.31303048999999999</v>
      </c>
      <c r="J3589" s="4">
        <v>0.27982083000000002</v>
      </c>
      <c r="K3589" s="2"/>
    </row>
    <row r="3590" spans="1:11" x14ac:dyDescent="0.2">
      <c r="A3590" s="33">
        <v>45329</v>
      </c>
      <c r="B3590" s="25" t="s">
        <v>45</v>
      </c>
      <c r="C3590" s="30">
        <v>0.25612207999999997</v>
      </c>
      <c r="D3590" s="27">
        <v>0.37300571999999999</v>
      </c>
      <c r="E3590" s="26">
        <v>0.29707188000000001</v>
      </c>
      <c r="F3590" s="10">
        <v>0.27010772</v>
      </c>
      <c r="G3590" s="13">
        <v>0.37156713000000002</v>
      </c>
      <c r="H3590" s="16">
        <v>0.28210067999999999</v>
      </c>
      <c r="I3590" s="19">
        <v>0.3349858</v>
      </c>
      <c r="J3590" s="4">
        <v>0.24237207999999999</v>
      </c>
      <c r="K3590" s="2"/>
    </row>
    <row r="3591" spans="1:11" x14ac:dyDescent="0.2">
      <c r="A3591" s="33">
        <v>45329</v>
      </c>
      <c r="B3591" s="25" t="s">
        <v>46</v>
      </c>
      <c r="C3591" s="30">
        <v>0.23987786</v>
      </c>
      <c r="D3591" s="27">
        <v>0.37230142999999999</v>
      </c>
      <c r="E3591" s="26">
        <v>0.29192546000000003</v>
      </c>
      <c r="F3591" s="10">
        <v>0.27728034000000001</v>
      </c>
      <c r="G3591" s="13">
        <v>0.37575740000000002</v>
      </c>
      <c r="H3591" s="16">
        <v>0.27969472000000001</v>
      </c>
      <c r="I3591" s="19">
        <v>0.34041424999999997</v>
      </c>
      <c r="J3591" s="4">
        <v>0.24770983999999999</v>
      </c>
      <c r="K3591" s="2"/>
    </row>
    <row r="3592" spans="1:11" x14ac:dyDescent="0.2">
      <c r="A3592" s="33">
        <v>45329</v>
      </c>
      <c r="B3592" s="25" t="s">
        <v>47</v>
      </c>
      <c r="C3592" s="30">
        <v>0.25533123000000002</v>
      </c>
      <c r="D3592" s="27">
        <v>0.37956796999999998</v>
      </c>
      <c r="E3592" s="26">
        <v>0.29589757</v>
      </c>
      <c r="F3592" s="10">
        <v>0.28445830999999999</v>
      </c>
      <c r="G3592" s="13">
        <v>0.37862435</v>
      </c>
      <c r="H3592" s="16">
        <v>0.28098055</v>
      </c>
      <c r="I3592" s="19">
        <v>0.34406488000000002</v>
      </c>
      <c r="J3592" s="4">
        <v>0.24857459000000001</v>
      </c>
      <c r="K3592" s="2"/>
    </row>
    <row r="3593" spans="1:11" x14ac:dyDescent="0.2">
      <c r="A3593" s="33">
        <v>45329</v>
      </c>
      <c r="B3593" s="25" t="s">
        <v>48</v>
      </c>
      <c r="C3593" s="30">
        <v>0.28702882000000002</v>
      </c>
      <c r="D3593" s="27">
        <v>0.39108488000000002</v>
      </c>
      <c r="E3593" s="26">
        <v>0.30346508999999999</v>
      </c>
      <c r="F3593" s="10">
        <v>0.28835363000000003</v>
      </c>
      <c r="G3593" s="13">
        <v>0.38521113000000001</v>
      </c>
      <c r="H3593" s="16">
        <v>0.28838405</v>
      </c>
      <c r="I3593" s="19">
        <v>0.35529506</v>
      </c>
      <c r="J3593" s="4">
        <v>0.25366348</v>
      </c>
      <c r="K3593" s="2"/>
    </row>
    <row r="3594" spans="1:11" x14ac:dyDescent="0.2">
      <c r="A3594" s="33">
        <v>45329</v>
      </c>
      <c r="B3594" s="25" t="s">
        <v>49</v>
      </c>
      <c r="C3594" s="30">
        <v>0.40158471000000001</v>
      </c>
      <c r="D3594" s="27">
        <v>0.42012534000000001</v>
      </c>
      <c r="E3594" s="26">
        <v>0.32853668000000003</v>
      </c>
      <c r="F3594" s="10">
        <v>0.30818116000000001</v>
      </c>
      <c r="G3594" s="13">
        <v>0.35334384000000002</v>
      </c>
      <c r="H3594" s="16">
        <v>0.28426385999999998</v>
      </c>
      <c r="I3594" s="19">
        <v>0.34142782999999999</v>
      </c>
      <c r="J3594" s="4">
        <v>0.28715790000000002</v>
      </c>
      <c r="K3594" s="2"/>
    </row>
    <row r="3595" spans="1:11" x14ac:dyDescent="0.2">
      <c r="A3595" s="33">
        <v>45329</v>
      </c>
      <c r="B3595" s="25" t="s">
        <v>50</v>
      </c>
      <c r="C3595" s="30">
        <v>0.44152261999999998</v>
      </c>
      <c r="D3595" s="27">
        <v>0.42256402999999998</v>
      </c>
      <c r="E3595" s="26">
        <v>0.33146926999999998</v>
      </c>
      <c r="F3595" s="10">
        <v>0.31689655</v>
      </c>
      <c r="G3595" s="13">
        <v>0.36447297000000001</v>
      </c>
      <c r="H3595" s="16">
        <v>0.28824743000000003</v>
      </c>
      <c r="I3595" s="19">
        <v>0.34736566000000002</v>
      </c>
      <c r="J3595" s="4">
        <v>0.28761073999999998</v>
      </c>
      <c r="K3595" s="2"/>
    </row>
    <row r="3596" spans="1:11" x14ac:dyDescent="0.2">
      <c r="A3596" s="33">
        <v>45329</v>
      </c>
      <c r="B3596" s="25" t="s">
        <v>51</v>
      </c>
      <c r="C3596" s="30">
        <v>0.47086440000000002</v>
      </c>
      <c r="D3596" s="27">
        <v>0.50078621999999995</v>
      </c>
      <c r="E3596" s="26">
        <v>0.33610814</v>
      </c>
      <c r="F3596" s="10">
        <v>0.32150504000000002</v>
      </c>
      <c r="G3596" s="13">
        <v>0.37569475000000002</v>
      </c>
      <c r="H3596" s="16">
        <v>0.29521098000000001</v>
      </c>
      <c r="I3596" s="19">
        <v>0.35481085000000001</v>
      </c>
      <c r="J3596" s="4">
        <v>0.29424165000000002</v>
      </c>
      <c r="K3596" s="2"/>
    </row>
    <row r="3597" spans="1:11" x14ac:dyDescent="0.2">
      <c r="A3597" s="33">
        <v>45329</v>
      </c>
      <c r="B3597" s="25" t="s">
        <v>52</v>
      </c>
      <c r="C3597" s="30">
        <v>0.46026826999999998</v>
      </c>
      <c r="D3597" s="27">
        <v>0.49564440999999998</v>
      </c>
      <c r="E3597" s="26">
        <v>0.34560591000000002</v>
      </c>
      <c r="F3597" s="10">
        <v>0.33169725</v>
      </c>
      <c r="G3597" s="13">
        <v>0.38600844000000001</v>
      </c>
      <c r="H3597" s="16">
        <v>0.29919773</v>
      </c>
      <c r="I3597" s="19">
        <v>0.36859565999999999</v>
      </c>
      <c r="J3597" s="4">
        <v>0.29802972</v>
      </c>
      <c r="K3597" s="2"/>
    </row>
    <row r="3598" spans="1:11" x14ac:dyDescent="0.2">
      <c r="A3598" s="33">
        <v>45329</v>
      </c>
      <c r="B3598" s="25" t="s">
        <v>53</v>
      </c>
      <c r="C3598" s="30">
        <v>0.39745406999999999</v>
      </c>
      <c r="D3598" s="27">
        <v>0.42197839999999998</v>
      </c>
      <c r="E3598" s="26">
        <v>0.32391469000000001</v>
      </c>
      <c r="F3598" s="10">
        <v>0.28511209999999998</v>
      </c>
      <c r="G3598" s="13">
        <v>0.39626123000000002</v>
      </c>
      <c r="H3598" s="16">
        <v>0.34753406999999997</v>
      </c>
      <c r="I3598" s="19">
        <v>0.36339262999999999</v>
      </c>
      <c r="J3598" s="4">
        <v>0.28156759999999997</v>
      </c>
      <c r="K3598" s="2"/>
    </row>
    <row r="3599" spans="1:11" x14ac:dyDescent="0.2">
      <c r="A3599" s="33">
        <v>45329</v>
      </c>
      <c r="B3599" s="25" t="s">
        <v>54</v>
      </c>
      <c r="C3599" s="30">
        <v>0.38808840999999999</v>
      </c>
      <c r="D3599" s="27">
        <v>0.51180630000000005</v>
      </c>
      <c r="E3599" s="26">
        <v>0.33359926000000001</v>
      </c>
      <c r="F3599" s="10">
        <v>0.29414193</v>
      </c>
      <c r="G3599" s="13">
        <v>0.44336479000000001</v>
      </c>
      <c r="H3599" s="16">
        <v>0.39980011999999998</v>
      </c>
      <c r="I3599" s="19">
        <v>0.38977058999999997</v>
      </c>
      <c r="J3599" s="4">
        <v>0.28468267000000003</v>
      </c>
      <c r="K3599" s="2"/>
    </row>
    <row r="3600" spans="1:11" x14ac:dyDescent="0.2">
      <c r="A3600" s="33">
        <v>45329</v>
      </c>
      <c r="B3600" s="25" t="s">
        <v>55</v>
      </c>
      <c r="C3600" s="30">
        <v>0.39072676000000001</v>
      </c>
      <c r="D3600" s="27">
        <v>0.54705389999999998</v>
      </c>
      <c r="E3600" s="26">
        <v>0.32762434000000001</v>
      </c>
      <c r="F3600" s="10">
        <v>0.3020871</v>
      </c>
      <c r="G3600" s="13">
        <v>0.44113960000000002</v>
      </c>
      <c r="H3600" s="16">
        <v>0.43720762000000002</v>
      </c>
      <c r="I3600" s="19">
        <v>0.43370980999999997</v>
      </c>
      <c r="J3600" s="4">
        <v>0.28959762999999999</v>
      </c>
      <c r="K3600" s="2"/>
    </row>
    <row r="3601" spans="1:11" x14ac:dyDescent="0.2">
      <c r="A3601" s="33">
        <v>45329</v>
      </c>
      <c r="B3601" s="25" t="s">
        <v>56</v>
      </c>
      <c r="C3601" s="30">
        <v>0.40273076000000002</v>
      </c>
      <c r="D3601" s="27">
        <v>0.49096139999999999</v>
      </c>
      <c r="E3601" s="26">
        <v>0.32490171000000001</v>
      </c>
      <c r="F3601" s="10">
        <v>0.30229887</v>
      </c>
      <c r="G3601" s="13">
        <v>0.42443438</v>
      </c>
      <c r="H3601" s="16">
        <v>0.44245817999999998</v>
      </c>
      <c r="I3601" s="19">
        <v>0.53452697000000005</v>
      </c>
      <c r="J3601" s="4">
        <v>0.2846321</v>
      </c>
      <c r="K3601" s="2"/>
    </row>
    <row r="3602" spans="1:11" x14ac:dyDescent="0.2">
      <c r="A3602" s="33">
        <v>45329</v>
      </c>
      <c r="B3602" s="25" t="s">
        <v>57</v>
      </c>
      <c r="C3602" s="30">
        <v>0.42533961999999997</v>
      </c>
      <c r="D3602" s="27">
        <v>0.39957425000000002</v>
      </c>
      <c r="E3602" s="26">
        <v>0.37190130999999998</v>
      </c>
      <c r="F3602" s="10">
        <v>0.33261794</v>
      </c>
      <c r="G3602" s="13">
        <v>0.40195895999999998</v>
      </c>
      <c r="H3602" s="16">
        <v>0.40514894000000001</v>
      </c>
      <c r="I3602" s="19">
        <v>0.40961925999999999</v>
      </c>
      <c r="J3602" s="4">
        <v>0.29716923000000001</v>
      </c>
      <c r="K3602" s="2"/>
    </row>
    <row r="3603" spans="1:11" x14ac:dyDescent="0.2">
      <c r="A3603" s="33">
        <v>45329</v>
      </c>
      <c r="B3603" s="25" t="s">
        <v>58</v>
      </c>
      <c r="C3603" s="30">
        <v>0.43765057000000002</v>
      </c>
      <c r="D3603" s="27">
        <v>0.39434998999999998</v>
      </c>
      <c r="E3603" s="26">
        <v>0.36920786</v>
      </c>
      <c r="F3603" s="10">
        <v>0.32285017999999999</v>
      </c>
      <c r="G3603" s="13">
        <v>0.52157047999999995</v>
      </c>
      <c r="H3603" s="16">
        <v>0.51131523999999995</v>
      </c>
      <c r="I3603" s="19">
        <v>0.37425755999999999</v>
      </c>
      <c r="J3603" s="4">
        <v>0.34329145</v>
      </c>
      <c r="K3603" s="2"/>
    </row>
    <row r="3604" spans="1:11" x14ac:dyDescent="0.2">
      <c r="A3604" s="33">
        <v>45329</v>
      </c>
      <c r="B3604" s="25" t="s">
        <v>59</v>
      </c>
      <c r="C3604" s="30">
        <v>0.47207043999999998</v>
      </c>
      <c r="D3604" s="27">
        <v>0.37011938999999999</v>
      </c>
      <c r="E3604" s="26">
        <v>0.36939148999999999</v>
      </c>
      <c r="F3604" s="10">
        <v>0.32008350000000002</v>
      </c>
      <c r="G3604" s="13">
        <v>0.50798480000000001</v>
      </c>
      <c r="H3604" s="16">
        <v>0.48271740000000002</v>
      </c>
      <c r="I3604" s="19">
        <v>0.34807936</v>
      </c>
      <c r="J3604" s="4">
        <v>0.33447285999999998</v>
      </c>
      <c r="K3604" s="2"/>
    </row>
    <row r="3605" spans="1:11" x14ac:dyDescent="0.2">
      <c r="A3605" s="33">
        <v>45329</v>
      </c>
      <c r="B3605" s="25" t="s">
        <v>60</v>
      </c>
      <c r="C3605" s="30">
        <v>0.49417937000000001</v>
      </c>
      <c r="D3605" s="27">
        <v>0.35211636000000002</v>
      </c>
      <c r="E3605" s="26">
        <v>0.69745933999999998</v>
      </c>
      <c r="F3605" s="10">
        <v>0.31372837999999997</v>
      </c>
      <c r="G3605" s="13">
        <v>0.49224577000000003</v>
      </c>
      <c r="H3605" s="16">
        <v>0.50705842999999995</v>
      </c>
      <c r="I3605" s="19">
        <v>0.37264382000000001</v>
      </c>
      <c r="J3605" s="4">
        <v>0.33534646000000001</v>
      </c>
      <c r="K3605" s="2"/>
    </row>
    <row r="3606" spans="1:11" x14ac:dyDescent="0.2">
      <c r="A3606" s="33">
        <v>45329</v>
      </c>
      <c r="B3606" s="25" t="s">
        <v>61</v>
      </c>
      <c r="C3606" s="30">
        <v>0.51432710000000004</v>
      </c>
      <c r="D3606" s="27">
        <v>0.35969917000000001</v>
      </c>
      <c r="E3606" s="26">
        <v>1.02532907</v>
      </c>
      <c r="F3606" s="10">
        <v>0.38248642999999999</v>
      </c>
      <c r="G3606" s="13">
        <v>0.53596661999999995</v>
      </c>
      <c r="H3606" s="16">
        <v>0.58196351999999996</v>
      </c>
      <c r="I3606" s="19">
        <v>0.55027077000000002</v>
      </c>
      <c r="J3606" s="4">
        <v>0.32658951000000003</v>
      </c>
      <c r="K3606" s="2"/>
    </row>
    <row r="3607" spans="1:11" x14ac:dyDescent="0.2">
      <c r="A3607" s="33">
        <v>45329</v>
      </c>
      <c r="B3607" s="25" t="s">
        <v>62</v>
      </c>
      <c r="C3607" s="30">
        <v>0.53635204999999997</v>
      </c>
      <c r="D3607" s="27">
        <v>0.44730531000000001</v>
      </c>
      <c r="E3607" s="26">
        <v>0.95202752999999996</v>
      </c>
      <c r="F3607" s="10">
        <v>0.60356898999999997</v>
      </c>
      <c r="G3607" s="13">
        <v>0.66561135000000005</v>
      </c>
      <c r="H3607" s="16">
        <v>0.54865357999999997</v>
      </c>
      <c r="I3607" s="19">
        <v>0.53403166999999996</v>
      </c>
      <c r="J3607" s="4">
        <v>0.38826319999999998</v>
      </c>
      <c r="K3607" s="2"/>
    </row>
    <row r="3608" spans="1:11" x14ac:dyDescent="0.2">
      <c r="A3608" s="33">
        <v>45329</v>
      </c>
      <c r="B3608" s="25" t="s">
        <v>63</v>
      </c>
      <c r="C3608" s="30">
        <v>0.59544595</v>
      </c>
      <c r="D3608" s="27">
        <v>0.47992181</v>
      </c>
      <c r="E3608" s="26">
        <v>0.74876222000000003</v>
      </c>
      <c r="F3608" s="10">
        <v>0.63081271000000005</v>
      </c>
      <c r="G3608" s="13">
        <v>0.64526335999999995</v>
      </c>
      <c r="H3608" s="16">
        <v>0.53210426</v>
      </c>
      <c r="I3608" s="19">
        <v>0.50999881999999996</v>
      </c>
      <c r="J3608" s="4">
        <v>0.36773455999999999</v>
      </c>
      <c r="K3608" s="2"/>
    </row>
    <row r="3609" spans="1:11" x14ac:dyDescent="0.2">
      <c r="A3609" s="33">
        <v>45329</v>
      </c>
      <c r="B3609" s="25" t="s">
        <v>64</v>
      </c>
      <c r="C3609" s="30">
        <v>0.63251489999999999</v>
      </c>
      <c r="D3609" s="27">
        <v>0.44871371999999998</v>
      </c>
      <c r="E3609" s="26">
        <v>0.61540117999999999</v>
      </c>
      <c r="F3609" s="10">
        <v>0.66701188</v>
      </c>
      <c r="G3609" s="13">
        <v>0.58959866999999999</v>
      </c>
      <c r="H3609" s="16">
        <v>0.56787863999999999</v>
      </c>
      <c r="I3609" s="19">
        <v>0.51633872999999997</v>
      </c>
      <c r="J3609" s="4">
        <v>0.40721274000000002</v>
      </c>
      <c r="K3609" s="2"/>
    </row>
    <row r="3610" spans="1:11" x14ac:dyDescent="0.2">
      <c r="A3610" s="33">
        <v>45329</v>
      </c>
      <c r="B3610" s="25" t="s">
        <v>65</v>
      </c>
      <c r="C3610" s="30">
        <v>0.73229374000000003</v>
      </c>
      <c r="D3610" s="27">
        <v>0.49316458000000002</v>
      </c>
      <c r="E3610" s="26">
        <v>0.57309200000000005</v>
      </c>
      <c r="F3610" s="10">
        <v>0.61275659999999998</v>
      </c>
      <c r="G3610" s="13">
        <v>0.59793030999999996</v>
      </c>
      <c r="H3610" s="16">
        <v>0.60554295000000002</v>
      </c>
      <c r="I3610" s="19">
        <v>0.44416424999999998</v>
      </c>
      <c r="J3610" s="4">
        <v>0.53931441000000002</v>
      </c>
      <c r="K3610" s="2"/>
    </row>
    <row r="3611" spans="1:11" x14ac:dyDescent="0.2">
      <c r="A3611" s="33">
        <v>45329</v>
      </c>
      <c r="B3611" s="25" t="s">
        <v>66</v>
      </c>
      <c r="C3611" s="30">
        <v>0.77283438999999998</v>
      </c>
      <c r="D3611" s="27">
        <v>0.60535315000000001</v>
      </c>
      <c r="E3611" s="26">
        <v>0.51939190999999996</v>
      </c>
      <c r="F3611" s="10">
        <v>0.54451614999999998</v>
      </c>
      <c r="G3611" s="13">
        <v>0.60552298000000004</v>
      </c>
      <c r="H3611" s="16">
        <v>0.56403490000000001</v>
      </c>
      <c r="I3611" s="19">
        <v>0.43890266999999999</v>
      </c>
      <c r="J3611" s="4">
        <v>0.67680218999999997</v>
      </c>
      <c r="K3611" s="2"/>
    </row>
    <row r="3612" spans="1:11" x14ac:dyDescent="0.2">
      <c r="A3612" s="33">
        <v>45329</v>
      </c>
      <c r="B3612" s="25" t="s">
        <v>67</v>
      </c>
      <c r="C3612" s="30">
        <v>0.78108230000000001</v>
      </c>
      <c r="D3612" s="27">
        <v>0.66285271000000001</v>
      </c>
      <c r="E3612" s="26">
        <v>0.49302509</v>
      </c>
      <c r="F3612" s="10">
        <v>0.50483434000000005</v>
      </c>
      <c r="G3612" s="13">
        <v>0.56917649999999997</v>
      </c>
      <c r="H3612" s="16">
        <v>0.65300630000000004</v>
      </c>
      <c r="I3612" s="19">
        <v>0.48007696999999999</v>
      </c>
      <c r="J3612" s="4">
        <v>0.65292384999999997</v>
      </c>
      <c r="K3612" s="2"/>
    </row>
    <row r="3613" spans="1:11" x14ac:dyDescent="0.2">
      <c r="A3613" s="33">
        <v>45329</v>
      </c>
      <c r="B3613" s="25" t="s">
        <v>68</v>
      </c>
      <c r="C3613" s="30">
        <v>0.74878957000000002</v>
      </c>
      <c r="D3613" s="27">
        <v>0.62946955000000004</v>
      </c>
      <c r="E3613" s="26">
        <v>0.481651</v>
      </c>
      <c r="F3613" s="10">
        <v>0.57213290999999999</v>
      </c>
      <c r="G3613" s="13">
        <v>0.58929021000000004</v>
      </c>
      <c r="H3613" s="16">
        <v>0.68669583999999995</v>
      </c>
      <c r="I3613" s="19">
        <v>0.50861610999999995</v>
      </c>
      <c r="J3613" s="4">
        <v>0.59019955000000002</v>
      </c>
      <c r="K3613" s="2"/>
    </row>
    <row r="3614" spans="1:11" x14ac:dyDescent="0.2">
      <c r="A3614" s="33">
        <v>45329</v>
      </c>
      <c r="B3614" s="25" t="s">
        <v>69</v>
      </c>
      <c r="C3614" s="30">
        <v>0.65394640000000004</v>
      </c>
      <c r="D3614" s="27">
        <v>0.49284881000000003</v>
      </c>
      <c r="E3614" s="26">
        <v>0.44343537</v>
      </c>
      <c r="F3614" s="10">
        <v>0.70794562000000005</v>
      </c>
      <c r="G3614" s="13">
        <v>0.70097198000000005</v>
      </c>
      <c r="H3614" s="16">
        <v>0.5776751</v>
      </c>
      <c r="I3614" s="19">
        <v>0.75996613000000002</v>
      </c>
      <c r="J3614" s="4">
        <v>0.61366072000000005</v>
      </c>
      <c r="K3614" s="2"/>
    </row>
    <row r="3615" spans="1:11" x14ac:dyDescent="0.2">
      <c r="A3615" s="33">
        <v>45329</v>
      </c>
      <c r="B3615" s="25" t="s">
        <v>70</v>
      </c>
      <c r="C3615" s="30">
        <v>0.62447284000000003</v>
      </c>
      <c r="D3615" s="27">
        <v>0.4425636</v>
      </c>
      <c r="E3615" s="26">
        <v>0.43307080999999997</v>
      </c>
      <c r="F3615" s="10">
        <v>0.65780991</v>
      </c>
      <c r="G3615" s="13">
        <v>0.71085805000000002</v>
      </c>
      <c r="H3615" s="16">
        <v>0.50841616000000001</v>
      </c>
      <c r="I3615" s="19">
        <v>0.72989831999999999</v>
      </c>
      <c r="J3615" s="4">
        <v>0.54450038999999995</v>
      </c>
      <c r="K3615" s="2"/>
    </row>
    <row r="3616" spans="1:11" x14ac:dyDescent="0.2">
      <c r="A3616" s="33">
        <v>45329</v>
      </c>
      <c r="B3616" s="25" t="s">
        <v>71</v>
      </c>
      <c r="C3616" s="30">
        <v>0.58303333999999996</v>
      </c>
      <c r="D3616" s="27">
        <v>0.42975321999999999</v>
      </c>
      <c r="E3616" s="26">
        <v>0.44519303999999998</v>
      </c>
      <c r="F3616" s="10">
        <v>0.55578083</v>
      </c>
      <c r="G3616" s="13">
        <v>0.68354216999999995</v>
      </c>
      <c r="H3616" s="16">
        <v>0.49429403999999999</v>
      </c>
      <c r="I3616" s="19">
        <v>0.84230618000000002</v>
      </c>
      <c r="J3616" s="4">
        <v>0.49361822</v>
      </c>
      <c r="K3616" s="2"/>
    </row>
    <row r="3617" spans="1:11" x14ac:dyDescent="0.2">
      <c r="A3617" s="33">
        <v>45329</v>
      </c>
      <c r="B3617" s="25" t="s">
        <v>72</v>
      </c>
      <c r="C3617" s="30">
        <v>0.57106741000000005</v>
      </c>
      <c r="D3617" s="27">
        <v>0.40999437999999999</v>
      </c>
      <c r="E3617" s="26">
        <v>0.42074077999999998</v>
      </c>
      <c r="F3617" s="10">
        <v>0.47650364000000001</v>
      </c>
      <c r="G3617" s="13">
        <v>0.68238779999999999</v>
      </c>
      <c r="H3617" s="16">
        <v>0.49461470000000002</v>
      </c>
      <c r="I3617" s="19">
        <v>0.81906937999999996</v>
      </c>
      <c r="J3617" s="4">
        <v>0.73286066999999999</v>
      </c>
      <c r="K3617" s="2"/>
    </row>
    <row r="3618" spans="1:11" x14ac:dyDescent="0.2">
      <c r="A3618" s="33">
        <v>45329</v>
      </c>
      <c r="B3618" s="25" t="s">
        <v>73</v>
      </c>
      <c r="C3618" s="30">
        <v>0.60061653999999998</v>
      </c>
      <c r="D3618" s="27">
        <v>0.41502179</v>
      </c>
      <c r="E3618" s="26">
        <v>0.35859482999999998</v>
      </c>
      <c r="F3618" s="10">
        <v>0.47243804</v>
      </c>
      <c r="G3618" s="13">
        <v>0.58560213000000005</v>
      </c>
      <c r="H3618" s="16">
        <v>0.59669751999999998</v>
      </c>
      <c r="I3618" s="19">
        <v>0.73932858999999995</v>
      </c>
      <c r="J3618" s="4">
        <v>0.67212243999999999</v>
      </c>
      <c r="K3618" s="2"/>
    </row>
    <row r="3619" spans="1:11" x14ac:dyDescent="0.2">
      <c r="A3619" s="33">
        <v>45329</v>
      </c>
      <c r="B3619" s="25" t="s">
        <v>74</v>
      </c>
      <c r="C3619" s="30">
        <v>0.58776209999999995</v>
      </c>
      <c r="D3619" s="27">
        <v>0.41791393999999998</v>
      </c>
      <c r="E3619" s="26">
        <v>0.33977889999999999</v>
      </c>
      <c r="F3619" s="10">
        <v>0.47101964000000002</v>
      </c>
      <c r="G3619" s="13">
        <v>0.56407448000000004</v>
      </c>
      <c r="H3619" s="16">
        <v>0.58500602999999995</v>
      </c>
      <c r="I3619" s="19">
        <v>0.77251194000000001</v>
      </c>
      <c r="J3619" s="4">
        <v>0.58568671999999999</v>
      </c>
      <c r="K3619" s="2"/>
    </row>
    <row r="3620" spans="1:11" x14ac:dyDescent="0.2">
      <c r="A3620" s="33">
        <v>45329</v>
      </c>
      <c r="B3620" s="25" t="s">
        <v>75</v>
      </c>
      <c r="C3620" s="30">
        <v>0.52481633999999999</v>
      </c>
      <c r="D3620" s="27">
        <v>0.43334101000000003</v>
      </c>
      <c r="E3620" s="26">
        <v>0.34273863999999998</v>
      </c>
      <c r="F3620" s="10">
        <v>0.46580523000000001</v>
      </c>
      <c r="G3620" s="13">
        <v>0.55426043999999997</v>
      </c>
      <c r="H3620" s="16">
        <v>0.60853555999999998</v>
      </c>
      <c r="I3620" s="19">
        <v>0.78375563999999998</v>
      </c>
      <c r="J3620" s="4">
        <v>0.53796350999999998</v>
      </c>
      <c r="K3620" s="2"/>
    </row>
    <row r="3621" spans="1:11" x14ac:dyDescent="0.2">
      <c r="A3621" s="33">
        <v>45329</v>
      </c>
      <c r="B3621" s="25" t="s">
        <v>76</v>
      </c>
      <c r="C3621" s="30">
        <v>0.47472502</v>
      </c>
      <c r="D3621" s="27">
        <v>0.46388327000000001</v>
      </c>
      <c r="E3621" s="26">
        <v>0.35408762999999999</v>
      </c>
      <c r="F3621" s="10">
        <v>0.44325709000000002</v>
      </c>
      <c r="G3621" s="13">
        <v>0.58882294999999996</v>
      </c>
      <c r="H3621" s="16">
        <v>0.59468089000000002</v>
      </c>
      <c r="I3621" s="19">
        <v>0.69796382999999995</v>
      </c>
      <c r="J3621" s="4">
        <v>0.51406731999999999</v>
      </c>
      <c r="K3621" s="2"/>
    </row>
    <row r="3622" spans="1:11" x14ac:dyDescent="0.2">
      <c r="A3622" s="33">
        <v>45329</v>
      </c>
      <c r="B3622" s="25" t="s">
        <v>77</v>
      </c>
      <c r="C3622" s="30">
        <v>0.33514985000000003</v>
      </c>
      <c r="D3622" s="27">
        <v>0.56822868999999998</v>
      </c>
      <c r="E3622" s="26">
        <v>0.37613987999999998</v>
      </c>
      <c r="F3622" s="10">
        <v>0.4964711</v>
      </c>
      <c r="G3622" s="13">
        <v>0.77085784999999996</v>
      </c>
      <c r="H3622" s="16">
        <v>0.66420873000000002</v>
      </c>
      <c r="I3622" s="19">
        <v>0.51864951999999998</v>
      </c>
      <c r="J3622" s="4">
        <v>0.59421590999999996</v>
      </c>
      <c r="K3622" s="2"/>
    </row>
    <row r="3623" spans="1:11" x14ac:dyDescent="0.2">
      <c r="A3623" s="33">
        <v>45329</v>
      </c>
      <c r="B3623" s="25" t="s">
        <v>78</v>
      </c>
      <c r="C3623" s="30">
        <v>0.29561437000000002</v>
      </c>
      <c r="D3623" s="27">
        <v>0.58021889999999998</v>
      </c>
      <c r="E3623" s="26">
        <v>0.37960631</v>
      </c>
      <c r="F3623" s="10">
        <v>0.51832973000000004</v>
      </c>
      <c r="G3623" s="13">
        <v>0.70467621999999996</v>
      </c>
      <c r="H3623" s="16">
        <v>0.64635900000000002</v>
      </c>
      <c r="I3623" s="19">
        <v>0.51908063999999998</v>
      </c>
      <c r="J3623" s="4">
        <v>0.54896106</v>
      </c>
      <c r="K3623" s="2"/>
    </row>
    <row r="3624" spans="1:11" x14ac:dyDescent="0.2">
      <c r="A3624" s="33">
        <v>45329</v>
      </c>
      <c r="B3624" s="25" t="s">
        <v>79</v>
      </c>
      <c r="C3624" s="30">
        <v>0.28669155000000002</v>
      </c>
      <c r="D3624" s="27">
        <v>0.58795560000000002</v>
      </c>
      <c r="E3624" s="26">
        <v>0.38932527</v>
      </c>
      <c r="F3624" s="10">
        <v>0.5932037</v>
      </c>
      <c r="G3624" s="13">
        <v>0.67071327999999997</v>
      </c>
      <c r="H3624" s="16">
        <v>0.63166244000000005</v>
      </c>
      <c r="I3624" s="19">
        <v>0.49914587999999999</v>
      </c>
      <c r="J3624" s="4">
        <v>0.55146287999999999</v>
      </c>
      <c r="K3624" s="2"/>
    </row>
    <row r="3625" spans="1:11" x14ac:dyDescent="0.2">
      <c r="A3625" s="33">
        <v>45329</v>
      </c>
      <c r="B3625" s="25" t="s">
        <v>80</v>
      </c>
      <c r="C3625" s="30">
        <v>0.31730422000000003</v>
      </c>
      <c r="D3625" s="27">
        <v>0.60323680000000002</v>
      </c>
      <c r="E3625" s="26">
        <v>0.40060854000000001</v>
      </c>
      <c r="F3625" s="10">
        <v>0.62247547000000003</v>
      </c>
      <c r="G3625" s="13">
        <v>0.64719265999999998</v>
      </c>
      <c r="H3625" s="16">
        <v>0.62596982999999995</v>
      </c>
      <c r="I3625" s="19">
        <v>0.46796397000000001</v>
      </c>
      <c r="J3625" s="4">
        <v>0.54860014999999995</v>
      </c>
      <c r="K3625" s="2"/>
    </row>
    <row r="3626" spans="1:11" x14ac:dyDescent="0.2">
      <c r="A3626" s="33">
        <v>45329</v>
      </c>
      <c r="B3626" s="25" t="s">
        <v>81</v>
      </c>
      <c r="C3626" s="30">
        <v>0.44870073999999999</v>
      </c>
      <c r="D3626" s="27">
        <v>0.54153593</v>
      </c>
      <c r="E3626" s="26">
        <v>0.46086021999999999</v>
      </c>
      <c r="F3626" s="10">
        <v>0.54175578000000002</v>
      </c>
      <c r="G3626" s="13">
        <v>0.55141127999999995</v>
      </c>
      <c r="H3626" s="16">
        <v>0.52093705000000001</v>
      </c>
      <c r="I3626" s="19">
        <v>0.52080373999999996</v>
      </c>
      <c r="J3626" s="4">
        <v>0.54347555000000003</v>
      </c>
      <c r="K3626" s="2"/>
    </row>
    <row r="3627" spans="1:11" x14ac:dyDescent="0.2">
      <c r="A3627" s="33">
        <v>45329</v>
      </c>
      <c r="B3627" s="25" t="s">
        <v>82</v>
      </c>
      <c r="C3627" s="30">
        <v>0.48818122000000003</v>
      </c>
      <c r="D3627" s="27">
        <v>0.53897631000000001</v>
      </c>
      <c r="E3627" s="26">
        <v>0.46319807000000002</v>
      </c>
      <c r="F3627" s="10">
        <v>0.53324828999999996</v>
      </c>
      <c r="G3627" s="13">
        <v>0.53680536999999995</v>
      </c>
      <c r="H3627" s="16">
        <v>0.51219979000000004</v>
      </c>
      <c r="I3627" s="19">
        <v>0.47579226000000002</v>
      </c>
      <c r="J3627" s="4">
        <v>0.48120671999999998</v>
      </c>
      <c r="K3627" s="2"/>
    </row>
    <row r="3628" spans="1:11" x14ac:dyDescent="0.2">
      <c r="A3628" s="33">
        <v>45329</v>
      </c>
      <c r="B3628" s="25" t="s">
        <v>83</v>
      </c>
      <c r="C3628" s="30">
        <v>0.52119324</v>
      </c>
      <c r="D3628" s="27">
        <v>0.53947928999999994</v>
      </c>
      <c r="E3628" s="26">
        <v>0.46146905999999999</v>
      </c>
      <c r="F3628" s="10">
        <v>0.52775852999999995</v>
      </c>
      <c r="G3628" s="13">
        <v>0.53149310000000005</v>
      </c>
      <c r="H3628" s="16">
        <v>0.51232295999999999</v>
      </c>
      <c r="I3628" s="19">
        <v>0.43900064</v>
      </c>
      <c r="J3628" s="4">
        <v>0.45628243000000002</v>
      </c>
      <c r="K3628" s="2"/>
    </row>
    <row r="3629" spans="1:11" x14ac:dyDescent="0.2">
      <c r="A3629" s="33">
        <v>45329</v>
      </c>
      <c r="B3629" s="25" t="s">
        <v>84</v>
      </c>
      <c r="C3629" s="30">
        <v>0.51472479000000004</v>
      </c>
      <c r="D3629" s="27">
        <v>0.54272847000000002</v>
      </c>
      <c r="E3629" s="26">
        <v>0.47143265000000001</v>
      </c>
      <c r="F3629" s="10">
        <v>0.52631740000000005</v>
      </c>
      <c r="G3629" s="13">
        <v>0.53389025000000001</v>
      </c>
      <c r="H3629" s="16">
        <v>0.47902020000000001</v>
      </c>
      <c r="I3629" s="19">
        <v>0.43952335999999997</v>
      </c>
      <c r="J3629" s="4">
        <v>0.4555553</v>
      </c>
      <c r="K3629" s="2"/>
    </row>
    <row r="3630" spans="1:11" x14ac:dyDescent="0.2">
      <c r="A3630" s="33">
        <v>45329</v>
      </c>
      <c r="B3630" s="25" t="s">
        <v>85</v>
      </c>
      <c r="C3630" s="30">
        <v>0.44771298999999998</v>
      </c>
      <c r="D3630" s="27">
        <v>0.61690173999999998</v>
      </c>
      <c r="E3630" s="26">
        <v>0.50649738</v>
      </c>
      <c r="F3630" s="10">
        <v>0.48681141</v>
      </c>
      <c r="G3630" s="13">
        <v>0.53357767</v>
      </c>
      <c r="H3630" s="16">
        <v>0.50881377000000005</v>
      </c>
      <c r="I3630" s="19">
        <v>0.42478403999999997</v>
      </c>
      <c r="J3630" s="4">
        <v>0.44387596000000001</v>
      </c>
      <c r="K3630" s="2"/>
    </row>
    <row r="3631" spans="1:11" x14ac:dyDescent="0.2">
      <c r="A3631" s="33">
        <v>45329</v>
      </c>
      <c r="B3631" s="25" t="s">
        <v>86</v>
      </c>
      <c r="C3631" s="30">
        <v>0.44201505000000002</v>
      </c>
      <c r="D3631" s="27">
        <v>0.60248800999999996</v>
      </c>
      <c r="E3631" s="26">
        <v>0.49655831</v>
      </c>
      <c r="F3631" s="10">
        <v>0.47365621000000002</v>
      </c>
      <c r="G3631" s="13">
        <v>0.51498949999999999</v>
      </c>
      <c r="H3631" s="16">
        <v>0.46718883999999999</v>
      </c>
      <c r="I3631" s="19">
        <v>0.40842718</v>
      </c>
      <c r="J3631" s="4">
        <v>0.43702200000000002</v>
      </c>
      <c r="K3631" s="2"/>
    </row>
    <row r="3632" spans="1:11" x14ac:dyDescent="0.2">
      <c r="A3632" s="33">
        <v>45329</v>
      </c>
      <c r="B3632" s="25" t="s">
        <v>87</v>
      </c>
      <c r="C3632" s="30">
        <v>0.46615635999999999</v>
      </c>
      <c r="D3632" s="27">
        <v>0.61245958</v>
      </c>
      <c r="E3632" s="26">
        <v>0.50328943999999998</v>
      </c>
      <c r="F3632" s="10">
        <v>0.46176314000000002</v>
      </c>
      <c r="G3632" s="13">
        <v>0.50682442000000005</v>
      </c>
      <c r="H3632" s="16">
        <v>0.46033326000000002</v>
      </c>
      <c r="I3632" s="19">
        <v>0.40175984999999997</v>
      </c>
      <c r="J3632" s="4">
        <v>0.43015597</v>
      </c>
      <c r="K3632" s="2"/>
    </row>
    <row r="3633" spans="1:11" x14ac:dyDescent="0.2">
      <c r="A3633" s="33">
        <v>45329</v>
      </c>
      <c r="B3633" s="25" t="s">
        <v>88</v>
      </c>
      <c r="C3633" s="30">
        <v>0.49599559999999998</v>
      </c>
      <c r="D3633" s="27">
        <v>0.70191066999999996</v>
      </c>
      <c r="E3633" s="26">
        <v>0.49873487</v>
      </c>
      <c r="F3633" s="10">
        <v>0.42400923000000001</v>
      </c>
      <c r="G3633" s="13">
        <v>0.48848840999999998</v>
      </c>
      <c r="H3633" s="16">
        <v>0.46434413000000002</v>
      </c>
      <c r="I3633" s="19">
        <v>0.39506892999999998</v>
      </c>
      <c r="J3633" s="4">
        <v>0.42662607000000002</v>
      </c>
      <c r="K3633" s="2"/>
    </row>
    <row r="3634" spans="1:11" x14ac:dyDescent="0.2">
      <c r="A3634" s="33">
        <v>45329</v>
      </c>
      <c r="B3634" s="25" t="s">
        <v>89</v>
      </c>
      <c r="C3634" s="30">
        <v>0.55348733000000006</v>
      </c>
      <c r="D3634" s="27">
        <v>0.73800591000000004</v>
      </c>
      <c r="E3634" s="26">
        <v>0.50378312999999997</v>
      </c>
      <c r="F3634" s="10">
        <v>0.32869159999999997</v>
      </c>
      <c r="G3634" s="13">
        <v>0.49505844999999998</v>
      </c>
      <c r="H3634" s="16">
        <v>0.44726116999999999</v>
      </c>
      <c r="I3634" s="19">
        <v>0.35408608000000003</v>
      </c>
      <c r="J3634" s="4">
        <v>0.34311150000000001</v>
      </c>
      <c r="K3634" s="2"/>
    </row>
    <row r="3635" spans="1:11" x14ac:dyDescent="0.2">
      <c r="A3635" s="33">
        <v>45329</v>
      </c>
      <c r="B3635" s="25" t="s">
        <v>90</v>
      </c>
      <c r="C3635" s="30">
        <v>0.58489575000000005</v>
      </c>
      <c r="D3635" s="27">
        <v>0.82383220000000001</v>
      </c>
      <c r="E3635" s="26">
        <v>0.49002405999999998</v>
      </c>
      <c r="F3635" s="10">
        <v>0.31951581000000001</v>
      </c>
      <c r="G3635" s="13">
        <v>0.47347204999999998</v>
      </c>
      <c r="H3635" s="16">
        <v>0.41997860999999997</v>
      </c>
      <c r="I3635" s="19">
        <v>0.34500571000000002</v>
      </c>
      <c r="J3635" s="4">
        <v>0.33072098</v>
      </c>
      <c r="K3635" s="2"/>
    </row>
    <row r="3636" spans="1:11" x14ac:dyDescent="0.2">
      <c r="A3636" s="33">
        <v>45329</v>
      </c>
      <c r="B3636" s="25" t="s">
        <v>91</v>
      </c>
      <c r="C3636" s="30">
        <v>0.65434703000000005</v>
      </c>
      <c r="D3636" s="27">
        <v>0.84285937</v>
      </c>
      <c r="E3636" s="26">
        <v>0.48498349000000002</v>
      </c>
      <c r="F3636" s="10">
        <v>0.30562470000000003</v>
      </c>
      <c r="G3636" s="13">
        <v>0.45283747000000002</v>
      </c>
      <c r="H3636" s="16">
        <v>0.39992401</v>
      </c>
      <c r="I3636" s="19">
        <v>0.33308623999999998</v>
      </c>
      <c r="J3636" s="4">
        <v>0.32003830999999999</v>
      </c>
      <c r="K3636" s="2"/>
    </row>
    <row r="3637" spans="1:11" x14ac:dyDescent="0.2">
      <c r="A3637" s="33">
        <v>45329</v>
      </c>
      <c r="B3637" s="25" t="s">
        <v>92</v>
      </c>
      <c r="C3637" s="30">
        <v>0.69238988000000001</v>
      </c>
      <c r="D3637" s="27">
        <v>0.94274252999999997</v>
      </c>
      <c r="E3637" s="26">
        <v>0.48144932000000001</v>
      </c>
      <c r="F3637" s="10">
        <v>0.29160787999999999</v>
      </c>
      <c r="G3637" s="13">
        <v>0.43691203000000001</v>
      </c>
      <c r="H3637" s="16">
        <v>0.38623621000000002</v>
      </c>
      <c r="I3637" s="19">
        <v>0.33986197000000001</v>
      </c>
      <c r="J3637" s="4">
        <v>0.37812920999999999</v>
      </c>
      <c r="K3637" s="2"/>
    </row>
    <row r="3638" spans="1:11" x14ac:dyDescent="0.2">
      <c r="A3638" s="33">
        <v>45329</v>
      </c>
      <c r="B3638" s="25" t="s">
        <v>93</v>
      </c>
      <c r="C3638" s="30">
        <v>0.78818390000000005</v>
      </c>
      <c r="D3638" s="27">
        <v>1.10160781</v>
      </c>
      <c r="E3638" s="26">
        <v>0.47412631999999999</v>
      </c>
      <c r="F3638" s="10">
        <v>0.32532422999999999</v>
      </c>
      <c r="G3638" s="13">
        <v>0.32039771</v>
      </c>
      <c r="H3638" s="16">
        <v>0.47024104</v>
      </c>
      <c r="I3638" s="19">
        <v>0.29362694</v>
      </c>
      <c r="J3638" s="4">
        <v>0.54776141</v>
      </c>
      <c r="K3638" s="2"/>
    </row>
    <row r="3639" spans="1:11" x14ac:dyDescent="0.2">
      <c r="A3639" s="33">
        <v>45329</v>
      </c>
      <c r="B3639" s="25" t="s">
        <v>94</v>
      </c>
      <c r="C3639" s="30">
        <v>0.82923458000000005</v>
      </c>
      <c r="D3639" s="27">
        <v>0.94784520000000005</v>
      </c>
      <c r="E3639" s="26">
        <v>0.46098159999999999</v>
      </c>
      <c r="F3639" s="10">
        <v>0.31210897999999998</v>
      </c>
      <c r="G3639" s="13">
        <v>0.32216762999999998</v>
      </c>
      <c r="H3639" s="16">
        <v>0.46785660000000001</v>
      </c>
      <c r="I3639" s="19">
        <v>0.36867065999999998</v>
      </c>
      <c r="J3639" s="4">
        <v>0.47761545</v>
      </c>
      <c r="K3639" s="2"/>
    </row>
    <row r="3640" spans="1:11" x14ac:dyDescent="0.2">
      <c r="A3640" s="33">
        <v>45329</v>
      </c>
      <c r="B3640" s="25" t="s">
        <v>95</v>
      </c>
      <c r="C3640" s="30">
        <v>0.83499559999999995</v>
      </c>
      <c r="D3640" s="27">
        <v>0.81723228999999997</v>
      </c>
      <c r="E3640" s="26">
        <v>0.46639397999999999</v>
      </c>
      <c r="F3640" s="10">
        <v>0.44414337999999998</v>
      </c>
      <c r="G3640" s="13">
        <v>0.30674864000000002</v>
      </c>
      <c r="H3640" s="16">
        <v>0.46782721999999999</v>
      </c>
      <c r="I3640" s="19">
        <v>0.32296153</v>
      </c>
      <c r="J3640" s="4">
        <v>0.42710529000000003</v>
      </c>
      <c r="K3640" s="2"/>
    </row>
    <row r="3641" spans="1:11" x14ac:dyDescent="0.2">
      <c r="A3641" s="33">
        <v>45329</v>
      </c>
      <c r="B3641" s="25" t="s">
        <v>96</v>
      </c>
      <c r="C3641" s="30">
        <v>0.79970591999999996</v>
      </c>
      <c r="D3641" s="27">
        <v>0.74459470000000005</v>
      </c>
      <c r="E3641" s="26">
        <v>0.45749810000000002</v>
      </c>
      <c r="F3641" s="10">
        <v>0.51386339999999997</v>
      </c>
      <c r="G3641" s="13">
        <v>0.28744602000000002</v>
      </c>
      <c r="H3641" s="16">
        <v>0.49459513999999999</v>
      </c>
      <c r="I3641" s="19">
        <v>0.30198087000000001</v>
      </c>
      <c r="J3641" s="4">
        <v>0.47495786000000001</v>
      </c>
      <c r="K3641" s="2"/>
    </row>
    <row r="3642" spans="1:11" x14ac:dyDescent="0.2">
      <c r="A3642" s="33">
        <v>45329</v>
      </c>
      <c r="B3642" s="25" t="s">
        <v>97</v>
      </c>
      <c r="C3642" s="30">
        <v>0.71962652999999999</v>
      </c>
      <c r="D3642" s="27">
        <v>0.59949227000000005</v>
      </c>
      <c r="E3642" s="26">
        <v>0.48285040000000001</v>
      </c>
      <c r="F3642" s="10">
        <v>0.56417640999999996</v>
      </c>
      <c r="G3642" s="13">
        <v>0.28463078000000003</v>
      </c>
      <c r="H3642" s="16">
        <v>0.54641457000000004</v>
      </c>
      <c r="I3642" s="19">
        <v>0.45791763000000002</v>
      </c>
      <c r="J3642" s="4">
        <v>0.54736138999999995</v>
      </c>
      <c r="K3642" s="2"/>
    </row>
    <row r="3643" spans="1:11" x14ac:dyDescent="0.2">
      <c r="A3643" s="33">
        <v>45329</v>
      </c>
      <c r="B3643" s="25" t="s">
        <v>98</v>
      </c>
      <c r="C3643" s="30">
        <v>0.68640460000000003</v>
      </c>
      <c r="D3643" s="27">
        <v>0.50882548999999999</v>
      </c>
      <c r="E3643" s="26">
        <v>0.45964448000000002</v>
      </c>
      <c r="F3643" s="10">
        <v>0.67287929000000002</v>
      </c>
      <c r="G3643" s="13">
        <v>0.27992866999999999</v>
      </c>
      <c r="H3643" s="16">
        <v>0.52508922000000002</v>
      </c>
      <c r="I3643" s="19">
        <v>0.44252943</v>
      </c>
      <c r="J3643" s="4">
        <v>0.65869230999999995</v>
      </c>
      <c r="K3643" s="2"/>
    </row>
    <row r="3644" spans="1:11" x14ac:dyDescent="0.2">
      <c r="A3644" s="33">
        <v>45329</v>
      </c>
      <c r="B3644" s="25" t="s">
        <v>99</v>
      </c>
      <c r="C3644" s="30">
        <v>0.61330384000000004</v>
      </c>
      <c r="D3644" s="27">
        <v>0.46630652</v>
      </c>
      <c r="E3644" s="26">
        <v>0.43759949999999997</v>
      </c>
      <c r="F3644" s="10">
        <v>0.66088625000000001</v>
      </c>
      <c r="G3644" s="13">
        <v>0.28182077</v>
      </c>
      <c r="H3644" s="16">
        <v>0.54226907000000002</v>
      </c>
      <c r="I3644" s="19">
        <v>0.48075847999999999</v>
      </c>
      <c r="J3644" s="4">
        <v>0.75068679999999999</v>
      </c>
      <c r="K3644" s="2"/>
    </row>
    <row r="3645" spans="1:11" x14ac:dyDescent="0.2">
      <c r="A3645" s="33">
        <v>45329</v>
      </c>
      <c r="B3645" s="25" t="s">
        <v>100</v>
      </c>
      <c r="C3645" s="30">
        <v>0.57342503</v>
      </c>
      <c r="D3645" s="27">
        <v>0.42033570999999997</v>
      </c>
      <c r="E3645" s="26">
        <v>0.42470561000000001</v>
      </c>
      <c r="F3645" s="10">
        <v>0.62205805000000003</v>
      </c>
      <c r="G3645" s="13">
        <v>0.26593977000000002</v>
      </c>
      <c r="H3645" s="16">
        <v>0.64918714</v>
      </c>
      <c r="I3645" s="19">
        <v>0.43115446000000002</v>
      </c>
      <c r="J3645" s="4">
        <v>0.70885949999999998</v>
      </c>
      <c r="K3645" s="2"/>
    </row>
    <row r="3646" spans="1:11" x14ac:dyDescent="0.2">
      <c r="A3646" s="33">
        <v>45329</v>
      </c>
      <c r="B3646" s="25" t="s">
        <v>101</v>
      </c>
      <c r="C3646" s="30">
        <v>0.5107389</v>
      </c>
      <c r="D3646" s="27">
        <v>0.35062505999999999</v>
      </c>
      <c r="E3646" s="26">
        <v>0.45712606</v>
      </c>
      <c r="F3646" s="10">
        <v>0.66883707999999997</v>
      </c>
      <c r="G3646" s="13">
        <v>0.23094041000000001</v>
      </c>
      <c r="H3646" s="16">
        <v>0.732742</v>
      </c>
      <c r="I3646" s="19">
        <v>0.37871316999999999</v>
      </c>
      <c r="J3646" s="4">
        <v>0.67540745000000002</v>
      </c>
      <c r="K3646" s="2"/>
    </row>
    <row r="3647" spans="1:11" x14ac:dyDescent="0.2">
      <c r="A3647" s="33">
        <v>45329</v>
      </c>
      <c r="B3647" s="25" t="s">
        <v>102</v>
      </c>
      <c r="C3647" s="30">
        <v>0.47256477000000002</v>
      </c>
      <c r="D3647" s="27">
        <v>0.33861529000000001</v>
      </c>
      <c r="E3647" s="26">
        <v>0.43298052999999997</v>
      </c>
      <c r="F3647" s="10">
        <v>0.60203379999999995</v>
      </c>
      <c r="G3647" s="13">
        <v>0.23241417</v>
      </c>
      <c r="H3647" s="16">
        <v>0.68891301999999999</v>
      </c>
      <c r="I3647" s="19">
        <v>0.31989337000000001</v>
      </c>
      <c r="J3647" s="4">
        <v>0.66013281999999995</v>
      </c>
      <c r="K3647" s="2"/>
    </row>
    <row r="3648" spans="1:11" x14ac:dyDescent="0.2">
      <c r="A3648" s="33">
        <v>45329</v>
      </c>
      <c r="B3648" s="25" t="s">
        <v>103</v>
      </c>
      <c r="C3648" s="30">
        <v>0.41745565000000001</v>
      </c>
      <c r="D3648" s="27">
        <v>0.31511454</v>
      </c>
      <c r="E3648" s="26">
        <v>0.41138764999999999</v>
      </c>
      <c r="F3648" s="10">
        <v>0.54134680000000002</v>
      </c>
      <c r="G3648" s="13">
        <v>0.22525634</v>
      </c>
      <c r="H3648" s="16">
        <v>0.63062463000000002</v>
      </c>
      <c r="I3648" s="19">
        <v>0.2918847</v>
      </c>
      <c r="J3648" s="4">
        <v>0.57112271000000003</v>
      </c>
      <c r="K3648" s="2"/>
    </row>
    <row r="3649" spans="1:11" x14ac:dyDescent="0.2">
      <c r="A3649" s="33">
        <v>45329</v>
      </c>
      <c r="B3649" s="25" t="s">
        <v>104</v>
      </c>
      <c r="C3649" s="30">
        <v>0.40052067000000002</v>
      </c>
      <c r="D3649" s="27">
        <v>0.29492510999999999</v>
      </c>
      <c r="E3649" s="26">
        <v>0.39842575000000002</v>
      </c>
      <c r="F3649" s="10">
        <v>0.40930231</v>
      </c>
      <c r="G3649" s="13">
        <v>0.23354908999999999</v>
      </c>
      <c r="H3649" s="16">
        <v>0.53872036000000001</v>
      </c>
      <c r="I3649" s="19">
        <v>0.26114876999999997</v>
      </c>
      <c r="J3649" s="4">
        <v>0.51505703000000003</v>
      </c>
      <c r="K3649" s="2"/>
    </row>
    <row r="3650" spans="1:11" x14ac:dyDescent="0.2">
      <c r="A3650" s="33">
        <v>45330</v>
      </c>
      <c r="B3650" s="25" t="s">
        <v>9</v>
      </c>
      <c r="C3650" s="30">
        <v>0.36350532000000002</v>
      </c>
      <c r="D3650" s="27">
        <v>0.32675493999999999</v>
      </c>
      <c r="E3650" s="26">
        <v>0.35243681999999998</v>
      </c>
      <c r="F3650" s="10">
        <v>0.36655589</v>
      </c>
      <c r="G3650" s="13">
        <v>0.36177525999999999</v>
      </c>
      <c r="H3650" s="16">
        <v>0.37748851</v>
      </c>
      <c r="I3650" s="19">
        <v>0.27646303999999999</v>
      </c>
      <c r="J3650" s="4">
        <v>0.44754286999999998</v>
      </c>
      <c r="K3650" s="2"/>
    </row>
    <row r="3651" spans="1:11" x14ac:dyDescent="0.2">
      <c r="A3651" s="33">
        <v>45330</v>
      </c>
      <c r="B3651" s="25" t="s">
        <v>10</v>
      </c>
      <c r="C3651" s="30">
        <v>0.34745686999999997</v>
      </c>
      <c r="D3651" s="27">
        <v>0.31169562000000001</v>
      </c>
      <c r="E3651" s="26">
        <v>0.34209387000000002</v>
      </c>
      <c r="F3651" s="10">
        <v>0.34640143000000001</v>
      </c>
      <c r="G3651" s="13">
        <v>0.38282617000000002</v>
      </c>
      <c r="H3651" s="16">
        <v>0.42010214000000001</v>
      </c>
      <c r="I3651" s="19">
        <v>0.32303168999999998</v>
      </c>
      <c r="J3651" s="4">
        <v>0.40423993000000003</v>
      </c>
      <c r="K3651" s="2"/>
    </row>
    <row r="3652" spans="1:11" x14ac:dyDescent="0.2">
      <c r="A3652" s="33">
        <v>45330</v>
      </c>
      <c r="B3652" s="25" t="s">
        <v>11</v>
      </c>
      <c r="C3652" s="30">
        <v>0.35686874000000002</v>
      </c>
      <c r="D3652" s="27">
        <v>0.37053259</v>
      </c>
      <c r="E3652" s="26">
        <v>0.44433306</v>
      </c>
      <c r="F3652" s="10">
        <v>0.33096543</v>
      </c>
      <c r="G3652" s="13">
        <v>0.39508163000000002</v>
      </c>
      <c r="H3652" s="16">
        <v>0.68252760000000001</v>
      </c>
      <c r="I3652" s="19">
        <v>0.39647008</v>
      </c>
      <c r="J3652" s="4">
        <v>0.42180579000000001</v>
      </c>
      <c r="K3652" s="2"/>
    </row>
    <row r="3653" spans="1:11" x14ac:dyDescent="0.2">
      <c r="A3653" s="33">
        <v>45330</v>
      </c>
      <c r="B3653" s="25" t="s">
        <v>12</v>
      </c>
      <c r="C3653" s="30">
        <v>0.38232906999999999</v>
      </c>
      <c r="D3653" s="27">
        <v>0.43261685</v>
      </c>
      <c r="E3653" s="26">
        <v>1.0158562499999999</v>
      </c>
      <c r="F3653" s="10">
        <v>0.43179725000000002</v>
      </c>
      <c r="G3653" s="13">
        <v>0.40131694000000001</v>
      </c>
      <c r="H3653" s="16">
        <v>0.69252174</v>
      </c>
      <c r="I3653" s="19">
        <v>0.49067518999999998</v>
      </c>
      <c r="J3653" s="4">
        <v>0.49209140000000001</v>
      </c>
      <c r="K3653" s="2"/>
    </row>
    <row r="3654" spans="1:11" x14ac:dyDescent="0.2">
      <c r="A3654" s="33">
        <v>45330</v>
      </c>
      <c r="B3654" s="25" t="s">
        <v>13</v>
      </c>
      <c r="C3654" s="30">
        <v>0.46749375999999998</v>
      </c>
      <c r="D3654" s="27">
        <v>0.37046090999999998</v>
      </c>
      <c r="E3654" s="26">
        <v>0.99399013999999997</v>
      </c>
      <c r="F3654" s="10">
        <v>0.46349432000000002</v>
      </c>
      <c r="G3654" s="13">
        <v>0.43941458</v>
      </c>
      <c r="H3654" s="16">
        <v>0.67312799999999995</v>
      </c>
      <c r="I3654" s="19">
        <v>0.50863225000000001</v>
      </c>
      <c r="J3654" s="4">
        <v>0.53239371000000002</v>
      </c>
      <c r="K3654" s="2"/>
    </row>
    <row r="3655" spans="1:11" x14ac:dyDescent="0.2">
      <c r="A3655" s="33">
        <v>45330</v>
      </c>
      <c r="B3655" s="25" t="s">
        <v>14</v>
      </c>
      <c r="C3655" s="30">
        <v>0.49668172999999999</v>
      </c>
      <c r="D3655" s="27">
        <v>0.37778044999999999</v>
      </c>
      <c r="E3655" s="26">
        <v>0.93952303999999998</v>
      </c>
      <c r="F3655" s="10">
        <v>0.54370987000000004</v>
      </c>
      <c r="G3655" s="13">
        <v>0.45152468000000001</v>
      </c>
      <c r="H3655" s="16">
        <v>0.74518952999999999</v>
      </c>
      <c r="I3655" s="19">
        <v>0.55919763</v>
      </c>
      <c r="J3655" s="4">
        <v>0.46279943000000001</v>
      </c>
      <c r="K3655" s="2"/>
    </row>
    <row r="3656" spans="1:11" x14ac:dyDescent="0.2">
      <c r="A3656" s="33">
        <v>45330</v>
      </c>
      <c r="B3656" s="25" t="s">
        <v>15</v>
      </c>
      <c r="C3656" s="30">
        <v>0.52296474000000004</v>
      </c>
      <c r="D3656" s="27">
        <v>0.31926009</v>
      </c>
      <c r="E3656" s="26">
        <v>0.74078666999999998</v>
      </c>
      <c r="F3656" s="10">
        <v>0.60379079999999996</v>
      </c>
      <c r="G3656" s="13">
        <v>0.47365454000000001</v>
      </c>
      <c r="H3656" s="16">
        <v>0.70996115999999998</v>
      </c>
      <c r="I3656" s="19">
        <v>0.56031094999999997</v>
      </c>
      <c r="J3656" s="4">
        <v>0.40916745999999998</v>
      </c>
      <c r="K3656" s="2"/>
    </row>
    <row r="3657" spans="1:11" x14ac:dyDescent="0.2">
      <c r="A3657" s="33">
        <v>45330</v>
      </c>
      <c r="B3657" s="25" t="s">
        <v>16</v>
      </c>
      <c r="C3657" s="30">
        <v>0.52005977000000003</v>
      </c>
      <c r="D3657" s="27">
        <v>0.48201854999999999</v>
      </c>
      <c r="E3657" s="26">
        <v>0.62358015</v>
      </c>
      <c r="F3657" s="10">
        <v>0.61724500999999998</v>
      </c>
      <c r="G3657" s="13">
        <v>0.44488620000000001</v>
      </c>
      <c r="H3657" s="16">
        <v>0.68228131000000003</v>
      </c>
      <c r="I3657" s="19">
        <v>0.56569915999999998</v>
      </c>
      <c r="J3657" s="4">
        <v>0.36675940000000001</v>
      </c>
      <c r="K3657" s="2"/>
    </row>
    <row r="3658" spans="1:11" x14ac:dyDescent="0.2">
      <c r="A3658" s="33">
        <v>45330</v>
      </c>
      <c r="B3658" s="25" t="s">
        <v>17</v>
      </c>
      <c r="C3658" s="30">
        <v>0.49294149999999998</v>
      </c>
      <c r="D3658" s="27">
        <v>0.35669580000000001</v>
      </c>
      <c r="E3658" s="26">
        <v>0.61285677000000005</v>
      </c>
      <c r="F3658" s="10">
        <v>0.70802847999999996</v>
      </c>
      <c r="G3658" s="13">
        <v>0.48348592000000001</v>
      </c>
      <c r="H3658" s="16">
        <v>0.63972781999999995</v>
      </c>
      <c r="I3658" s="19">
        <v>0.55279392999999999</v>
      </c>
      <c r="J3658" s="4">
        <v>0.35890200999999999</v>
      </c>
      <c r="K3658" s="2"/>
    </row>
    <row r="3659" spans="1:11" x14ac:dyDescent="0.2">
      <c r="A3659" s="33">
        <v>45330</v>
      </c>
      <c r="B3659" s="25" t="s">
        <v>18</v>
      </c>
      <c r="C3659" s="30">
        <v>0.49017253999999999</v>
      </c>
      <c r="D3659" s="27">
        <v>0.3105232</v>
      </c>
      <c r="E3659" s="26">
        <v>0.52855030999999997</v>
      </c>
      <c r="F3659" s="10">
        <v>0.57480023999999996</v>
      </c>
      <c r="G3659" s="13">
        <v>0.4753308</v>
      </c>
      <c r="H3659" s="16">
        <v>0.57452362999999995</v>
      </c>
      <c r="I3659" s="19">
        <v>0.56570396000000001</v>
      </c>
      <c r="J3659" s="4">
        <v>0.39938249999999997</v>
      </c>
      <c r="K3659" s="2"/>
    </row>
    <row r="3660" spans="1:11" x14ac:dyDescent="0.2">
      <c r="A3660" s="33">
        <v>45330</v>
      </c>
      <c r="B3660" s="25" t="s">
        <v>19</v>
      </c>
      <c r="C3660" s="30">
        <v>0.48534985000000003</v>
      </c>
      <c r="D3660" s="27">
        <v>0.29489229</v>
      </c>
      <c r="E3660" s="26">
        <v>0.47236908</v>
      </c>
      <c r="F3660" s="10">
        <v>0.49255339999999997</v>
      </c>
      <c r="G3660" s="13">
        <v>0.45617455000000001</v>
      </c>
      <c r="H3660" s="16">
        <v>0.54560589999999998</v>
      </c>
      <c r="I3660" s="19">
        <v>0.55937758999999998</v>
      </c>
      <c r="J3660" s="4">
        <v>0.34885640000000001</v>
      </c>
      <c r="K3660" s="2"/>
    </row>
    <row r="3661" spans="1:11" x14ac:dyDescent="0.2">
      <c r="A3661" s="33">
        <v>45330</v>
      </c>
      <c r="B3661" s="25" t="s">
        <v>20</v>
      </c>
      <c r="C3661" s="30">
        <v>0.48329611</v>
      </c>
      <c r="D3661" s="27">
        <v>0.28676870999999998</v>
      </c>
      <c r="E3661" s="26">
        <v>0.45042384000000002</v>
      </c>
      <c r="F3661" s="10">
        <v>0.44385788999999998</v>
      </c>
      <c r="G3661" s="13">
        <v>0.40684872999999999</v>
      </c>
      <c r="H3661" s="16">
        <v>0.52606264999999997</v>
      </c>
      <c r="I3661" s="19">
        <v>0.60448453000000002</v>
      </c>
      <c r="J3661" s="4">
        <v>0.32497907999999998</v>
      </c>
      <c r="K3661" s="2"/>
    </row>
    <row r="3662" spans="1:11" x14ac:dyDescent="0.2">
      <c r="A3662" s="33">
        <v>45330</v>
      </c>
      <c r="B3662" s="25" t="s">
        <v>21</v>
      </c>
      <c r="C3662" s="30">
        <v>0.49196856</v>
      </c>
      <c r="D3662" s="27">
        <v>0.31993031999999999</v>
      </c>
      <c r="E3662" s="26">
        <v>0.50229453000000002</v>
      </c>
      <c r="F3662" s="10">
        <v>0.40896500000000002</v>
      </c>
      <c r="G3662" s="13">
        <v>0.42715005</v>
      </c>
      <c r="H3662" s="16">
        <v>0.53124934000000001</v>
      </c>
      <c r="I3662" s="19">
        <v>0.48653276000000001</v>
      </c>
      <c r="J3662" s="4">
        <v>0.29431370000000001</v>
      </c>
      <c r="K3662" s="2"/>
    </row>
    <row r="3663" spans="1:11" x14ac:dyDescent="0.2">
      <c r="A3663" s="33">
        <v>45330</v>
      </c>
      <c r="B3663" s="25" t="s">
        <v>22</v>
      </c>
      <c r="C3663" s="30">
        <v>0.48986904999999997</v>
      </c>
      <c r="D3663" s="27">
        <v>0.30007257999999998</v>
      </c>
      <c r="E3663" s="26">
        <v>0.50492747999999998</v>
      </c>
      <c r="F3663" s="10">
        <v>0.38093579999999999</v>
      </c>
      <c r="G3663" s="13">
        <v>0.39041714</v>
      </c>
      <c r="H3663" s="16">
        <v>0.49369923999999998</v>
      </c>
      <c r="I3663" s="19">
        <v>0.45849086999999999</v>
      </c>
      <c r="J3663" s="4">
        <v>0.29401834999999998</v>
      </c>
      <c r="K3663" s="2"/>
    </row>
    <row r="3664" spans="1:11" x14ac:dyDescent="0.2">
      <c r="A3664" s="33">
        <v>45330</v>
      </c>
      <c r="B3664" s="25" t="s">
        <v>23</v>
      </c>
      <c r="C3664" s="30">
        <v>0.47219063999999999</v>
      </c>
      <c r="D3664" s="27">
        <v>0.2976722</v>
      </c>
      <c r="E3664" s="26">
        <v>0.50416738000000005</v>
      </c>
      <c r="F3664" s="10">
        <v>0.36339124</v>
      </c>
      <c r="G3664" s="13">
        <v>0.35760747999999998</v>
      </c>
      <c r="H3664" s="16">
        <v>0.48608222000000001</v>
      </c>
      <c r="I3664" s="19">
        <v>0.41701682000000001</v>
      </c>
      <c r="J3664" s="4">
        <v>0.29729893000000002</v>
      </c>
      <c r="K3664" s="2"/>
    </row>
    <row r="3665" spans="1:11" x14ac:dyDescent="0.2">
      <c r="A3665" s="33">
        <v>45330</v>
      </c>
      <c r="B3665" s="25" t="s">
        <v>24</v>
      </c>
      <c r="C3665" s="30">
        <v>0.45661174999999998</v>
      </c>
      <c r="D3665" s="27">
        <v>0.29896489999999998</v>
      </c>
      <c r="E3665" s="26">
        <v>0.46641061</v>
      </c>
      <c r="F3665" s="10">
        <v>0.35266796</v>
      </c>
      <c r="G3665" s="13">
        <v>0.34010532999999998</v>
      </c>
      <c r="H3665" s="16">
        <v>0.46368920000000002</v>
      </c>
      <c r="I3665" s="19">
        <v>0.38527953999999998</v>
      </c>
      <c r="J3665" s="4">
        <v>0.29180901999999997</v>
      </c>
      <c r="K3665" s="2"/>
    </row>
    <row r="3666" spans="1:11" x14ac:dyDescent="0.2">
      <c r="A3666" s="33">
        <v>45330</v>
      </c>
      <c r="B3666" s="25" t="s">
        <v>25</v>
      </c>
      <c r="C3666" s="30">
        <v>0.41708595999999998</v>
      </c>
      <c r="D3666" s="27">
        <v>0.34526686000000001</v>
      </c>
      <c r="E3666" s="26">
        <v>0.38506555999999997</v>
      </c>
      <c r="F3666" s="10">
        <v>0.42109962000000001</v>
      </c>
      <c r="G3666" s="13">
        <v>0.29355752000000002</v>
      </c>
      <c r="H3666" s="16">
        <v>0.47597035999999998</v>
      </c>
      <c r="I3666" s="19">
        <v>0.37451970000000001</v>
      </c>
      <c r="J3666" s="4">
        <v>0.24067267000000001</v>
      </c>
      <c r="K3666" s="2"/>
    </row>
    <row r="3667" spans="1:11" x14ac:dyDescent="0.2">
      <c r="A3667" s="33">
        <v>45330</v>
      </c>
      <c r="B3667" s="25" t="s">
        <v>26</v>
      </c>
      <c r="C3667" s="30">
        <v>0.40235295999999998</v>
      </c>
      <c r="D3667" s="27">
        <v>0.34582689999999999</v>
      </c>
      <c r="E3667" s="26">
        <v>0.36259304999999997</v>
      </c>
      <c r="F3667" s="10">
        <v>0.41359863000000002</v>
      </c>
      <c r="G3667" s="13">
        <v>0.29442454000000001</v>
      </c>
      <c r="H3667" s="16">
        <v>0.47237838999999998</v>
      </c>
      <c r="I3667" s="19">
        <v>0.36751910999999998</v>
      </c>
      <c r="J3667" s="4">
        <v>0.23226167</v>
      </c>
      <c r="K3667" s="2"/>
    </row>
    <row r="3668" spans="1:11" x14ac:dyDescent="0.2">
      <c r="A3668" s="33">
        <v>45330</v>
      </c>
      <c r="B3668" s="25" t="s">
        <v>27</v>
      </c>
      <c r="C3668" s="30">
        <v>0.39123367999999997</v>
      </c>
      <c r="D3668" s="27">
        <v>0.37931238</v>
      </c>
      <c r="E3668" s="26">
        <v>0.36114856000000001</v>
      </c>
      <c r="F3668" s="10">
        <v>0.38042051999999998</v>
      </c>
      <c r="G3668" s="13">
        <v>0.30022664999999998</v>
      </c>
      <c r="H3668" s="16">
        <v>0.47643547000000003</v>
      </c>
      <c r="I3668" s="19">
        <v>0.37224433000000001</v>
      </c>
      <c r="J3668" s="4">
        <v>0.25330144999999998</v>
      </c>
      <c r="K3668" s="2"/>
    </row>
    <row r="3669" spans="1:11" x14ac:dyDescent="0.2">
      <c r="A3669" s="33">
        <v>45330</v>
      </c>
      <c r="B3669" s="25" t="s">
        <v>28</v>
      </c>
      <c r="C3669" s="30">
        <v>0.39484740000000002</v>
      </c>
      <c r="D3669" s="27">
        <v>0.40475385000000003</v>
      </c>
      <c r="E3669" s="26">
        <v>0.34359283000000002</v>
      </c>
      <c r="F3669" s="10">
        <v>0.35816123</v>
      </c>
      <c r="G3669" s="13">
        <v>0.31247129000000001</v>
      </c>
      <c r="H3669" s="16">
        <v>0.47645577</v>
      </c>
      <c r="I3669" s="19">
        <v>0.38911686000000001</v>
      </c>
      <c r="J3669" s="4">
        <v>0.25348420999999999</v>
      </c>
      <c r="K3669" s="2"/>
    </row>
    <row r="3670" spans="1:11" x14ac:dyDescent="0.2">
      <c r="A3670" s="33">
        <v>45330</v>
      </c>
      <c r="B3670" s="25" t="s">
        <v>29</v>
      </c>
      <c r="C3670" s="30">
        <v>0.42315697000000002</v>
      </c>
      <c r="D3670" s="27">
        <v>0.45933191000000001</v>
      </c>
      <c r="E3670" s="26">
        <v>0.31946112999999998</v>
      </c>
      <c r="F3670" s="10">
        <v>0.32266801000000001</v>
      </c>
      <c r="G3670" s="13">
        <v>0.3441708</v>
      </c>
      <c r="H3670" s="16">
        <v>0.45706548000000002</v>
      </c>
      <c r="I3670" s="19">
        <v>0.39238852000000002</v>
      </c>
      <c r="J3670" s="4">
        <v>0.22642381</v>
      </c>
      <c r="K3670" s="2"/>
    </row>
    <row r="3671" spans="1:11" x14ac:dyDescent="0.2">
      <c r="A3671" s="33">
        <v>45330</v>
      </c>
      <c r="B3671" s="25" t="s">
        <v>30</v>
      </c>
      <c r="C3671" s="30">
        <v>0.42699466000000003</v>
      </c>
      <c r="D3671" s="27">
        <v>0.46475633</v>
      </c>
      <c r="E3671" s="26">
        <v>0.32050328</v>
      </c>
      <c r="F3671" s="10">
        <v>0.30005514999999999</v>
      </c>
      <c r="G3671" s="13">
        <v>0.30960325999999999</v>
      </c>
      <c r="H3671" s="16">
        <v>0.44952125999999998</v>
      </c>
      <c r="I3671" s="19">
        <v>0.39313756999999999</v>
      </c>
      <c r="J3671" s="4">
        <v>0.19710996</v>
      </c>
      <c r="K3671" s="2"/>
    </row>
    <row r="3672" spans="1:11" x14ac:dyDescent="0.2">
      <c r="A3672" s="33">
        <v>45330</v>
      </c>
      <c r="B3672" s="25" t="s">
        <v>31</v>
      </c>
      <c r="C3672" s="30">
        <v>0.42034691000000002</v>
      </c>
      <c r="D3672" s="27">
        <v>0.45526702000000002</v>
      </c>
      <c r="E3672" s="26">
        <v>0.32247007999999999</v>
      </c>
      <c r="F3672" s="10">
        <v>0.28384912000000001</v>
      </c>
      <c r="G3672" s="13">
        <v>0.32200190000000001</v>
      </c>
      <c r="H3672" s="16">
        <v>0.41228511000000001</v>
      </c>
      <c r="I3672" s="19">
        <v>0.39711805</v>
      </c>
      <c r="J3672" s="4">
        <v>0.19635966999999999</v>
      </c>
      <c r="K3672" s="2"/>
    </row>
    <row r="3673" spans="1:11" x14ac:dyDescent="0.2">
      <c r="A3673" s="33">
        <v>45330</v>
      </c>
      <c r="B3673" s="25" t="s">
        <v>32</v>
      </c>
      <c r="C3673" s="30">
        <v>0.40986146000000001</v>
      </c>
      <c r="D3673" s="27">
        <v>0.46044474000000002</v>
      </c>
      <c r="E3673" s="26">
        <v>0.31072551999999998</v>
      </c>
      <c r="F3673" s="10">
        <v>0.28422773000000001</v>
      </c>
      <c r="G3673" s="13">
        <v>0.33262403000000001</v>
      </c>
      <c r="H3673" s="16">
        <v>0.39608815000000003</v>
      </c>
      <c r="I3673" s="19">
        <v>0.37555586000000002</v>
      </c>
      <c r="J3673" s="4">
        <v>0.20354655999999999</v>
      </c>
      <c r="K3673" s="2"/>
    </row>
    <row r="3674" spans="1:11" x14ac:dyDescent="0.2">
      <c r="A3674" s="33">
        <v>45330</v>
      </c>
      <c r="B3674" s="25" t="s">
        <v>33</v>
      </c>
      <c r="C3674" s="30">
        <v>0.38168590000000002</v>
      </c>
      <c r="D3674" s="27">
        <v>0.40714881000000003</v>
      </c>
      <c r="E3674" s="26">
        <v>0.26929942000000001</v>
      </c>
      <c r="F3674" s="10">
        <v>0.26670400999999999</v>
      </c>
      <c r="G3674" s="13">
        <v>0.31569452999999997</v>
      </c>
      <c r="H3674" s="16">
        <v>0.43862709999999999</v>
      </c>
      <c r="I3674" s="19">
        <v>0.30136879</v>
      </c>
      <c r="J3674" s="4">
        <v>0.15735637</v>
      </c>
      <c r="K3674" s="2"/>
    </row>
    <row r="3675" spans="1:11" x14ac:dyDescent="0.2">
      <c r="A3675" s="33">
        <v>45330</v>
      </c>
      <c r="B3675" s="25" t="s">
        <v>34</v>
      </c>
      <c r="C3675" s="30">
        <v>0.37166491000000001</v>
      </c>
      <c r="D3675" s="27">
        <v>0.38174469</v>
      </c>
      <c r="E3675" s="26">
        <v>0.26672821000000002</v>
      </c>
      <c r="F3675" s="10">
        <v>0.27145217999999999</v>
      </c>
      <c r="G3675" s="13">
        <v>0.31597278000000001</v>
      </c>
      <c r="H3675" s="16">
        <v>0.39201471999999998</v>
      </c>
      <c r="I3675" s="19">
        <v>0.25682769999999999</v>
      </c>
      <c r="J3675" s="4">
        <v>0.16151210999999999</v>
      </c>
      <c r="K3675" s="2"/>
    </row>
    <row r="3676" spans="1:11" x14ac:dyDescent="0.2">
      <c r="A3676" s="33">
        <v>45330</v>
      </c>
      <c r="B3676" s="25" t="s">
        <v>35</v>
      </c>
      <c r="C3676" s="30">
        <v>0.36139103</v>
      </c>
      <c r="D3676" s="27">
        <v>0.38640523999999998</v>
      </c>
      <c r="E3676" s="26">
        <v>0.27338825</v>
      </c>
      <c r="F3676" s="10">
        <v>0.26499609000000002</v>
      </c>
      <c r="G3676" s="13">
        <v>0.31418207999999997</v>
      </c>
      <c r="H3676" s="16">
        <v>0.37412951</v>
      </c>
      <c r="I3676" s="19">
        <v>0.26012743999999999</v>
      </c>
      <c r="J3676" s="4">
        <v>0.16561857999999999</v>
      </c>
      <c r="K3676" s="2"/>
    </row>
    <row r="3677" spans="1:11" x14ac:dyDescent="0.2">
      <c r="A3677" s="33">
        <v>45330</v>
      </c>
      <c r="B3677" s="25" t="s">
        <v>36</v>
      </c>
      <c r="C3677" s="30">
        <v>0.36113815999999999</v>
      </c>
      <c r="D3677" s="27">
        <v>0.39386125</v>
      </c>
      <c r="E3677" s="26">
        <v>0.27366411000000002</v>
      </c>
      <c r="F3677" s="10">
        <v>0.26320771999999998</v>
      </c>
      <c r="G3677" s="13">
        <v>0.33931062000000001</v>
      </c>
      <c r="H3677" s="16">
        <v>0.36190865999999999</v>
      </c>
      <c r="I3677" s="19">
        <v>0.24983606999999999</v>
      </c>
      <c r="J3677" s="4">
        <v>0.16923294</v>
      </c>
      <c r="K3677" s="2"/>
    </row>
    <row r="3678" spans="1:11" x14ac:dyDescent="0.2">
      <c r="A3678" s="33">
        <v>45330</v>
      </c>
      <c r="B3678" s="25" t="s">
        <v>37</v>
      </c>
      <c r="C3678" s="30">
        <v>0.37000435999999998</v>
      </c>
      <c r="D3678" s="27">
        <v>0.31298924</v>
      </c>
      <c r="E3678" s="26">
        <v>0.29093764999999999</v>
      </c>
      <c r="F3678" s="10">
        <v>0.30060898000000003</v>
      </c>
      <c r="G3678" s="13">
        <v>0.42795192999999998</v>
      </c>
      <c r="H3678" s="16">
        <v>0.3952157</v>
      </c>
      <c r="I3678" s="19">
        <v>0.2149335</v>
      </c>
      <c r="J3678" s="4">
        <v>0.17553061</v>
      </c>
      <c r="K3678" s="2"/>
    </row>
    <row r="3679" spans="1:11" x14ac:dyDescent="0.2">
      <c r="A3679" s="33">
        <v>45330</v>
      </c>
      <c r="B3679" s="25" t="s">
        <v>38</v>
      </c>
      <c r="C3679" s="30">
        <v>0.36974509</v>
      </c>
      <c r="D3679" s="27">
        <v>0.31710582999999998</v>
      </c>
      <c r="E3679" s="26">
        <v>0.29188489000000001</v>
      </c>
      <c r="F3679" s="10">
        <v>0.27610783</v>
      </c>
      <c r="G3679" s="13">
        <v>0.38075425000000002</v>
      </c>
      <c r="H3679" s="16">
        <v>0.38790465000000002</v>
      </c>
      <c r="I3679" s="19">
        <v>0.20618447000000001</v>
      </c>
      <c r="J3679" s="4">
        <v>0.18414189</v>
      </c>
      <c r="K3679" s="2"/>
    </row>
    <row r="3680" spans="1:11" x14ac:dyDescent="0.2">
      <c r="A3680" s="33">
        <v>45330</v>
      </c>
      <c r="B3680" s="25" t="s">
        <v>39</v>
      </c>
      <c r="C3680" s="30">
        <v>0.36681879000000001</v>
      </c>
      <c r="D3680" s="27">
        <v>0.32048004000000002</v>
      </c>
      <c r="E3680" s="26">
        <v>0.29365962000000001</v>
      </c>
      <c r="F3680" s="10">
        <v>0.26131855999999998</v>
      </c>
      <c r="G3680" s="13">
        <v>0.37494002999999998</v>
      </c>
      <c r="H3680" s="16">
        <v>0.40220695000000001</v>
      </c>
      <c r="I3680" s="19">
        <v>0.20435822000000001</v>
      </c>
      <c r="J3680" s="4">
        <v>0.18806795000000001</v>
      </c>
      <c r="K3680" s="2"/>
    </row>
    <row r="3681" spans="1:11" x14ac:dyDescent="0.2">
      <c r="A3681" s="33">
        <v>45330</v>
      </c>
      <c r="B3681" s="25" t="s">
        <v>40</v>
      </c>
      <c r="C3681" s="30">
        <v>0.36415175999999999</v>
      </c>
      <c r="D3681" s="27">
        <v>0.33266488999999999</v>
      </c>
      <c r="E3681" s="26">
        <v>0.29251783999999997</v>
      </c>
      <c r="F3681" s="10">
        <v>0.26756463000000003</v>
      </c>
      <c r="G3681" s="13">
        <v>0.39195377999999997</v>
      </c>
      <c r="H3681" s="16">
        <v>0.4059527</v>
      </c>
      <c r="I3681" s="19">
        <v>0.20128381000000001</v>
      </c>
      <c r="J3681" s="4">
        <v>0.19389955</v>
      </c>
      <c r="K3681" s="2"/>
    </row>
    <row r="3682" spans="1:11" x14ac:dyDescent="0.2">
      <c r="A3682" s="33">
        <v>45330</v>
      </c>
      <c r="B3682" s="25" t="s">
        <v>41</v>
      </c>
      <c r="C3682" s="30">
        <v>0.37625403000000002</v>
      </c>
      <c r="D3682" s="27">
        <v>0.28198387000000003</v>
      </c>
      <c r="E3682" s="26">
        <v>0.29679775000000003</v>
      </c>
      <c r="F3682" s="10">
        <v>0.24879937999999999</v>
      </c>
      <c r="G3682" s="13">
        <v>0.32512972000000001</v>
      </c>
      <c r="H3682" s="16">
        <v>0.29926172000000001</v>
      </c>
      <c r="I3682" s="19">
        <v>0.26002294999999997</v>
      </c>
      <c r="J3682" s="4">
        <v>0.23507549</v>
      </c>
      <c r="K3682" s="2"/>
    </row>
    <row r="3683" spans="1:11" x14ac:dyDescent="0.2">
      <c r="A3683" s="33">
        <v>45330</v>
      </c>
      <c r="B3683" s="25" t="s">
        <v>42</v>
      </c>
      <c r="C3683" s="30">
        <v>0.37347802000000002</v>
      </c>
      <c r="D3683" s="27">
        <v>0.28520253000000001</v>
      </c>
      <c r="E3683" s="26">
        <v>0.29045919999999997</v>
      </c>
      <c r="F3683" s="10">
        <v>0.25494148</v>
      </c>
      <c r="G3683" s="13">
        <v>0.33293771</v>
      </c>
      <c r="H3683" s="16">
        <v>0.30537265000000002</v>
      </c>
      <c r="I3683" s="19">
        <v>0.26766181999999999</v>
      </c>
      <c r="J3683" s="4">
        <v>0.24096086999999999</v>
      </c>
      <c r="K3683" s="2"/>
    </row>
    <row r="3684" spans="1:11" x14ac:dyDescent="0.2">
      <c r="A3684" s="33">
        <v>45330</v>
      </c>
      <c r="B3684" s="25" t="s">
        <v>43</v>
      </c>
      <c r="C3684" s="30">
        <v>0.34620331999999998</v>
      </c>
      <c r="D3684" s="27">
        <v>0.28358886999999999</v>
      </c>
      <c r="E3684" s="26">
        <v>0.28901009</v>
      </c>
      <c r="F3684" s="10">
        <v>0.25571094999999999</v>
      </c>
      <c r="G3684" s="13">
        <v>0.33020228000000001</v>
      </c>
      <c r="H3684" s="16">
        <v>0.30646189000000001</v>
      </c>
      <c r="I3684" s="19">
        <v>0.27036585000000002</v>
      </c>
      <c r="J3684" s="4">
        <v>0.24583469999999999</v>
      </c>
      <c r="K3684" s="2"/>
    </row>
    <row r="3685" spans="1:11" x14ac:dyDescent="0.2">
      <c r="A3685" s="33">
        <v>45330</v>
      </c>
      <c r="B3685" s="25" t="s">
        <v>44</v>
      </c>
      <c r="C3685" s="30">
        <v>0.32170462999999999</v>
      </c>
      <c r="D3685" s="27">
        <v>0.28910472999999998</v>
      </c>
      <c r="E3685" s="26">
        <v>0.29309296000000001</v>
      </c>
      <c r="F3685" s="10">
        <v>0.25942819</v>
      </c>
      <c r="G3685" s="13">
        <v>0.3342503</v>
      </c>
      <c r="H3685" s="16">
        <v>0.30206374000000002</v>
      </c>
      <c r="I3685" s="19">
        <v>0.27434937999999998</v>
      </c>
      <c r="J3685" s="4">
        <v>0.25156894000000002</v>
      </c>
      <c r="K3685" s="2"/>
    </row>
    <row r="3686" spans="1:11" x14ac:dyDescent="0.2">
      <c r="A3686" s="33">
        <v>45330</v>
      </c>
      <c r="B3686" s="25" t="s">
        <v>45</v>
      </c>
      <c r="C3686" s="30">
        <v>0.24235139999999999</v>
      </c>
      <c r="D3686" s="27">
        <v>0.31623648999999998</v>
      </c>
      <c r="E3686" s="26">
        <v>0.30086163999999999</v>
      </c>
      <c r="F3686" s="10">
        <v>0.30592918000000002</v>
      </c>
      <c r="G3686" s="13">
        <v>0.3769962</v>
      </c>
      <c r="H3686" s="16">
        <v>0.28979188</v>
      </c>
      <c r="I3686" s="19">
        <v>0.33102862999999999</v>
      </c>
      <c r="J3686" s="4">
        <v>0.23498603000000001</v>
      </c>
      <c r="K3686" s="2"/>
    </row>
    <row r="3687" spans="1:11" x14ac:dyDescent="0.2">
      <c r="A3687" s="33">
        <v>45330</v>
      </c>
      <c r="B3687" s="25" t="s">
        <v>46</v>
      </c>
      <c r="C3687" s="30">
        <v>0.22237436999999999</v>
      </c>
      <c r="D3687" s="27">
        <v>0.31563939000000002</v>
      </c>
      <c r="E3687" s="26">
        <v>0.29564958000000002</v>
      </c>
      <c r="F3687" s="10">
        <v>0.31405302000000002</v>
      </c>
      <c r="G3687" s="13">
        <v>0.38124770000000002</v>
      </c>
      <c r="H3687" s="16">
        <v>0.28732033000000001</v>
      </c>
      <c r="I3687" s="19">
        <v>0.33639295000000002</v>
      </c>
      <c r="J3687" s="4">
        <v>0.24016112000000001</v>
      </c>
      <c r="K3687" s="2"/>
    </row>
    <row r="3688" spans="1:11" x14ac:dyDescent="0.2">
      <c r="A3688" s="33">
        <v>45330</v>
      </c>
      <c r="B3688" s="25" t="s">
        <v>47</v>
      </c>
      <c r="C3688" s="30">
        <v>0.22895719</v>
      </c>
      <c r="D3688" s="27">
        <v>0.32179999999999997</v>
      </c>
      <c r="E3688" s="26">
        <v>0.29967236000000003</v>
      </c>
      <c r="F3688" s="10">
        <v>0.32218293999999997</v>
      </c>
      <c r="G3688" s="13">
        <v>0.38415653999999999</v>
      </c>
      <c r="H3688" s="16">
        <v>0.28864121999999998</v>
      </c>
      <c r="I3688" s="19">
        <v>0.34000045000000001</v>
      </c>
      <c r="J3688" s="4">
        <v>0.24099951999999999</v>
      </c>
      <c r="K3688" s="2"/>
    </row>
    <row r="3689" spans="1:11" x14ac:dyDescent="0.2">
      <c r="A3689" s="33">
        <v>45330</v>
      </c>
      <c r="B3689" s="25" t="s">
        <v>48</v>
      </c>
      <c r="C3689" s="30">
        <v>0.25551703999999997</v>
      </c>
      <c r="D3689" s="27">
        <v>0.33156412000000002</v>
      </c>
      <c r="E3689" s="26">
        <v>0.30733642</v>
      </c>
      <c r="F3689" s="10">
        <v>0.32659485999999999</v>
      </c>
      <c r="G3689" s="13">
        <v>0.39083955999999997</v>
      </c>
      <c r="H3689" s="16">
        <v>0.29624655999999999</v>
      </c>
      <c r="I3689" s="19">
        <v>0.35109796999999998</v>
      </c>
      <c r="J3689" s="4">
        <v>0.24593333000000001</v>
      </c>
      <c r="K3689" s="2"/>
    </row>
    <row r="3690" spans="1:11" x14ac:dyDescent="0.2">
      <c r="A3690" s="33">
        <v>45330</v>
      </c>
      <c r="B3690" s="25" t="s">
        <v>49</v>
      </c>
      <c r="C3690" s="30">
        <v>0.33940327999999997</v>
      </c>
      <c r="D3690" s="27">
        <v>0.33271572999999999</v>
      </c>
      <c r="E3690" s="26">
        <v>0.32711647999999999</v>
      </c>
      <c r="F3690" s="10">
        <v>0.34518373000000002</v>
      </c>
      <c r="G3690" s="13">
        <v>0.36483601999999998</v>
      </c>
      <c r="H3690" s="16">
        <v>0.26863436000000002</v>
      </c>
      <c r="I3690" s="19">
        <v>0.30804420999999998</v>
      </c>
      <c r="J3690" s="4">
        <v>0.26572145000000003</v>
      </c>
      <c r="K3690" s="2"/>
    </row>
    <row r="3691" spans="1:11" x14ac:dyDescent="0.2">
      <c r="A3691" s="33">
        <v>45330</v>
      </c>
      <c r="B3691" s="25" t="s">
        <v>50</v>
      </c>
      <c r="C3691" s="30">
        <v>0.37136089</v>
      </c>
      <c r="D3691" s="27">
        <v>0.33464704000000001</v>
      </c>
      <c r="E3691" s="26">
        <v>0.33003639000000001</v>
      </c>
      <c r="F3691" s="10">
        <v>0.35494555999999999</v>
      </c>
      <c r="G3691" s="13">
        <v>0.37632711000000002</v>
      </c>
      <c r="H3691" s="16">
        <v>0.27239890999999999</v>
      </c>
      <c r="I3691" s="19">
        <v>0.31340146000000002</v>
      </c>
      <c r="J3691" s="4">
        <v>0.26614048000000001</v>
      </c>
      <c r="K3691" s="2"/>
    </row>
    <row r="3692" spans="1:11" x14ac:dyDescent="0.2">
      <c r="A3692" s="33">
        <v>45330</v>
      </c>
      <c r="B3692" s="25" t="s">
        <v>51</v>
      </c>
      <c r="C3692" s="30">
        <v>0.42151811</v>
      </c>
      <c r="D3692" s="27">
        <v>0.39659463</v>
      </c>
      <c r="E3692" s="26">
        <v>0.33465520999999998</v>
      </c>
      <c r="F3692" s="10">
        <v>0.36010737999999998</v>
      </c>
      <c r="G3692" s="13">
        <v>0.38791386999999999</v>
      </c>
      <c r="H3692" s="16">
        <v>0.27897958</v>
      </c>
      <c r="I3692" s="19">
        <v>0.32011867999999999</v>
      </c>
      <c r="J3692" s="4">
        <v>0.27227638999999998</v>
      </c>
      <c r="K3692" s="2"/>
    </row>
    <row r="3693" spans="1:11" x14ac:dyDescent="0.2">
      <c r="A3693" s="33">
        <v>45330</v>
      </c>
      <c r="B3693" s="25" t="s">
        <v>52</v>
      </c>
      <c r="C3693" s="30">
        <v>0.43971771999999998</v>
      </c>
      <c r="D3693" s="27">
        <v>0.3925226</v>
      </c>
      <c r="E3693" s="26">
        <v>0.34411192000000002</v>
      </c>
      <c r="F3693" s="10">
        <v>0.37152333999999998</v>
      </c>
      <c r="G3693" s="13">
        <v>0.398563</v>
      </c>
      <c r="H3693" s="16">
        <v>0.28274714000000001</v>
      </c>
      <c r="I3693" s="19">
        <v>0.33255565999999998</v>
      </c>
      <c r="J3693" s="4">
        <v>0.27578167999999997</v>
      </c>
      <c r="K3693" s="2"/>
    </row>
    <row r="3694" spans="1:11" x14ac:dyDescent="0.2">
      <c r="A3694" s="33">
        <v>45330</v>
      </c>
      <c r="B3694" s="25" t="s">
        <v>53</v>
      </c>
      <c r="C3694" s="30">
        <v>0.46374742000000002</v>
      </c>
      <c r="D3694" s="27">
        <v>0.43797754</v>
      </c>
      <c r="E3694" s="26">
        <v>0.31536954</v>
      </c>
      <c r="F3694" s="10">
        <v>0.30942143999999999</v>
      </c>
      <c r="G3694" s="13">
        <v>0.37765191999999997</v>
      </c>
      <c r="H3694" s="16">
        <v>0.34914891999999997</v>
      </c>
      <c r="I3694" s="19">
        <v>0.35466985000000001</v>
      </c>
      <c r="J3694" s="4">
        <v>0.30980139000000001</v>
      </c>
      <c r="K3694" s="2"/>
    </row>
    <row r="3695" spans="1:11" x14ac:dyDescent="0.2">
      <c r="A3695" s="33">
        <v>45330</v>
      </c>
      <c r="B3695" s="25" t="s">
        <v>54</v>
      </c>
      <c r="C3695" s="30">
        <v>0.48217874999999999</v>
      </c>
      <c r="D3695" s="27">
        <v>0.53121123000000003</v>
      </c>
      <c r="E3695" s="26">
        <v>0.32479861999999998</v>
      </c>
      <c r="F3695" s="10">
        <v>0.31922117999999999</v>
      </c>
      <c r="G3695" s="13">
        <v>0.42254339000000002</v>
      </c>
      <c r="H3695" s="16">
        <v>0.40165782999999999</v>
      </c>
      <c r="I3695" s="19">
        <v>0.38041464000000003</v>
      </c>
      <c r="J3695" s="4">
        <v>0.31322882000000002</v>
      </c>
      <c r="K3695" s="2"/>
    </row>
    <row r="3696" spans="1:11" x14ac:dyDescent="0.2">
      <c r="A3696" s="33">
        <v>45330</v>
      </c>
      <c r="B3696" s="25" t="s">
        <v>55</v>
      </c>
      <c r="C3696" s="30">
        <v>0.49378797000000002</v>
      </c>
      <c r="D3696" s="27">
        <v>0.56779522999999998</v>
      </c>
      <c r="E3696" s="26">
        <v>0.31898132000000001</v>
      </c>
      <c r="F3696" s="10">
        <v>0.32784377999999997</v>
      </c>
      <c r="G3696" s="13">
        <v>0.42042269999999998</v>
      </c>
      <c r="H3696" s="16">
        <v>0.43923913999999997</v>
      </c>
      <c r="I3696" s="19">
        <v>0.42329917</v>
      </c>
      <c r="J3696" s="4">
        <v>0.31863661999999998</v>
      </c>
      <c r="K3696" s="2"/>
    </row>
    <row r="3697" spans="1:11" x14ac:dyDescent="0.2">
      <c r="A3697" s="33">
        <v>45330</v>
      </c>
      <c r="B3697" s="25" t="s">
        <v>56</v>
      </c>
      <c r="C3697" s="30">
        <v>0.48696585999999997</v>
      </c>
      <c r="D3697" s="27">
        <v>0.50957600000000003</v>
      </c>
      <c r="E3697" s="26">
        <v>0.31633052</v>
      </c>
      <c r="F3697" s="10">
        <v>0.32807360000000002</v>
      </c>
      <c r="G3697" s="13">
        <v>0.40450198999999998</v>
      </c>
      <c r="H3697" s="16">
        <v>0.44451411000000002</v>
      </c>
      <c r="I3697" s="19">
        <v>0.52169633999999998</v>
      </c>
      <c r="J3697" s="4">
        <v>0.31317318</v>
      </c>
      <c r="K3697" s="2"/>
    </row>
    <row r="3698" spans="1:11" x14ac:dyDescent="0.2">
      <c r="A3698" s="33">
        <v>45330</v>
      </c>
      <c r="B3698" s="25" t="s">
        <v>57</v>
      </c>
      <c r="C3698" s="30">
        <v>0.44571824999999998</v>
      </c>
      <c r="D3698" s="27">
        <v>0.42738336999999998</v>
      </c>
      <c r="E3698" s="26">
        <v>0.36480869999999999</v>
      </c>
      <c r="F3698" s="10">
        <v>0.35918031</v>
      </c>
      <c r="G3698" s="13">
        <v>0.40438271999999997</v>
      </c>
      <c r="H3698" s="16">
        <v>0.34851174000000001</v>
      </c>
      <c r="I3698" s="19">
        <v>0.38873266000000001</v>
      </c>
      <c r="J3698" s="4">
        <v>0.30756566000000002</v>
      </c>
      <c r="K3698" s="2"/>
    </row>
    <row r="3699" spans="1:11" x14ac:dyDescent="0.2">
      <c r="A3699" s="33">
        <v>45330</v>
      </c>
      <c r="B3699" s="25" t="s">
        <v>58</v>
      </c>
      <c r="C3699" s="30">
        <v>0.43938526999999999</v>
      </c>
      <c r="D3699" s="27">
        <v>0.42179551999999998</v>
      </c>
      <c r="E3699" s="26">
        <v>0.36216661999999999</v>
      </c>
      <c r="F3699" s="10">
        <v>0.34863252</v>
      </c>
      <c r="G3699" s="13">
        <v>0.52471546999999996</v>
      </c>
      <c r="H3699" s="16">
        <v>0.43983667999999998</v>
      </c>
      <c r="I3699" s="19">
        <v>0.35517406000000001</v>
      </c>
      <c r="J3699" s="4">
        <v>0.35530146000000001</v>
      </c>
      <c r="K3699" s="2"/>
    </row>
    <row r="3700" spans="1:11" x14ac:dyDescent="0.2">
      <c r="A3700" s="33">
        <v>45330</v>
      </c>
      <c r="B3700" s="25" t="s">
        <v>59</v>
      </c>
      <c r="C3700" s="30">
        <v>0.44778293000000002</v>
      </c>
      <c r="D3700" s="27">
        <v>0.39587854</v>
      </c>
      <c r="E3700" s="26">
        <v>0.36234674</v>
      </c>
      <c r="F3700" s="10">
        <v>0.34564488999999998</v>
      </c>
      <c r="G3700" s="13">
        <v>0.51104786999999996</v>
      </c>
      <c r="H3700" s="16">
        <v>0.41523663</v>
      </c>
      <c r="I3700" s="19">
        <v>0.33033068999999998</v>
      </c>
      <c r="J3700" s="4">
        <v>0.34617436000000001</v>
      </c>
      <c r="K3700" s="2"/>
    </row>
    <row r="3701" spans="1:11" x14ac:dyDescent="0.2">
      <c r="A3701" s="33">
        <v>45330</v>
      </c>
      <c r="B3701" s="25" t="s">
        <v>60</v>
      </c>
      <c r="C3701" s="30">
        <v>0.46251355</v>
      </c>
      <c r="D3701" s="27">
        <v>0.37662256</v>
      </c>
      <c r="E3701" s="26">
        <v>0.68415793999999996</v>
      </c>
      <c r="F3701" s="10">
        <v>0.33878227</v>
      </c>
      <c r="G3701" s="13">
        <v>0.49521394000000002</v>
      </c>
      <c r="H3701" s="16">
        <v>0.43617495000000001</v>
      </c>
      <c r="I3701" s="19">
        <v>0.35364259999999997</v>
      </c>
      <c r="J3701" s="4">
        <v>0.34707852</v>
      </c>
      <c r="K3701" s="2"/>
    </row>
    <row r="3702" spans="1:11" x14ac:dyDescent="0.2">
      <c r="A3702" s="33">
        <v>45330</v>
      </c>
      <c r="B3702" s="25" t="s">
        <v>61</v>
      </c>
      <c r="C3702" s="30">
        <v>0.47812109000000003</v>
      </c>
      <c r="D3702" s="27">
        <v>0.40610501999999998</v>
      </c>
      <c r="E3702" s="26">
        <v>1.01876258</v>
      </c>
      <c r="F3702" s="10">
        <v>0.41613494000000001</v>
      </c>
      <c r="G3702" s="13">
        <v>0.50562706999999996</v>
      </c>
      <c r="H3702" s="16">
        <v>0.57829005</v>
      </c>
      <c r="I3702" s="19">
        <v>0.52087280000000002</v>
      </c>
      <c r="J3702" s="4">
        <v>0.28736719999999999</v>
      </c>
      <c r="K3702" s="2"/>
    </row>
    <row r="3703" spans="1:11" x14ac:dyDescent="0.2">
      <c r="A3703" s="33">
        <v>45330</v>
      </c>
      <c r="B3703" s="25" t="s">
        <v>62</v>
      </c>
      <c r="C3703" s="30">
        <v>0.49287879000000001</v>
      </c>
      <c r="D3703" s="27">
        <v>0.50501348000000001</v>
      </c>
      <c r="E3703" s="26">
        <v>0.94593048999999996</v>
      </c>
      <c r="F3703" s="10">
        <v>0.65666681999999998</v>
      </c>
      <c r="G3703" s="13">
        <v>0.62793295999999998</v>
      </c>
      <c r="H3703" s="16">
        <v>0.54519035999999998</v>
      </c>
      <c r="I3703" s="19">
        <v>0.50550127</v>
      </c>
      <c r="J3703" s="4">
        <v>0.34163409</v>
      </c>
      <c r="K3703" s="2"/>
    </row>
    <row r="3704" spans="1:11" x14ac:dyDescent="0.2">
      <c r="A3704" s="33">
        <v>45330</v>
      </c>
      <c r="B3704" s="25" t="s">
        <v>63</v>
      </c>
      <c r="C3704" s="30">
        <v>0.54579887000000005</v>
      </c>
      <c r="D3704" s="27">
        <v>0.54183791999999997</v>
      </c>
      <c r="E3704" s="26">
        <v>0.74396693999999997</v>
      </c>
      <c r="F3704" s="10">
        <v>0.68630725999999997</v>
      </c>
      <c r="G3704" s="13">
        <v>0.60873681999999996</v>
      </c>
      <c r="H3704" s="16">
        <v>0.52874551000000003</v>
      </c>
      <c r="I3704" s="19">
        <v>0.48275236999999999</v>
      </c>
      <c r="J3704" s="4">
        <v>0.32357087000000001</v>
      </c>
      <c r="K3704" s="2"/>
    </row>
    <row r="3705" spans="1:11" x14ac:dyDescent="0.2">
      <c r="A3705" s="33">
        <v>45330</v>
      </c>
      <c r="B3705" s="25" t="s">
        <v>64</v>
      </c>
      <c r="C3705" s="30">
        <v>0.58396124999999999</v>
      </c>
      <c r="D3705" s="27">
        <v>0.50660358999999999</v>
      </c>
      <c r="E3705" s="26">
        <v>0.61145998999999995</v>
      </c>
      <c r="F3705" s="10">
        <v>0.72569097999999999</v>
      </c>
      <c r="G3705" s="13">
        <v>0.55622315</v>
      </c>
      <c r="H3705" s="16">
        <v>0.56429408000000003</v>
      </c>
      <c r="I3705" s="19">
        <v>0.48875355999999998</v>
      </c>
      <c r="J3705" s="4">
        <v>0.35830784999999998</v>
      </c>
      <c r="K3705" s="2"/>
    </row>
    <row r="3706" spans="1:11" x14ac:dyDescent="0.2">
      <c r="A3706" s="33">
        <v>45330</v>
      </c>
      <c r="B3706" s="25" t="s">
        <v>65</v>
      </c>
      <c r="C3706" s="30">
        <v>0.67675936999999997</v>
      </c>
      <c r="D3706" s="27">
        <v>0.48271069</v>
      </c>
      <c r="E3706" s="26">
        <v>0.56796866999999995</v>
      </c>
      <c r="F3706" s="10">
        <v>0.60251034999999997</v>
      </c>
      <c r="G3706" s="13">
        <v>0.58867499000000001</v>
      </c>
      <c r="H3706" s="16">
        <v>0.58156525999999997</v>
      </c>
      <c r="I3706" s="19">
        <v>0.4021246</v>
      </c>
      <c r="J3706" s="4">
        <v>0.56500775000000003</v>
      </c>
      <c r="K3706" s="2"/>
    </row>
    <row r="3707" spans="1:11" x14ac:dyDescent="0.2">
      <c r="A3707" s="33">
        <v>45330</v>
      </c>
      <c r="B3707" s="25" t="s">
        <v>66</v>
      </c>
      <c r="C3707" s="30">
        <v>0.71827322999999998</v>
      </c>
      <c r="D3707" s="27">
        <v>0.59252112999999995</v>
      </c>
      <c r="E3707" s="26">
        <v>0.51474865000000003</v>
      </c>
      <c r="F3707" s="10">
        <v>0.53541097999999998</v>
      </c>
      <c r="G3707" s="13">
        <v>0.59615012999999994</v>
      </c>
      <c r="H3707" s="16">
        <v>0.54170081000000003</v>
      </c>
      <c r="I3707" s="19">
        <v>0.39736102000000001</v>
      </c>
      <c r="J3707" s="4">
        <v>0.70904555000000002</v>
      </c>
      <c r="K3707" s="2"/>
    </row>
    <row r="3708" spans="1:11" x14ac:dyDescent="0.2">
      <c r="A3708" s="33">
        <v>45330</v>
      </c>
      <c r="B3708" s="25" t="s">
        <v>67</v>
      </c>
      <c r="C3708" s="30">
        <v>0.75171816000000002</v>
      </c>
      <c r="D3708" s="27">
        <v>0.64880185000000001</v>
      </c>
      <c r="E3708" s="26">
        <v>0.48861754000000002</v>
      </c>
      <c r="F3708" s="10">
        <v>0.49639272000000001</v>
      </c>
      <c r="G3708" s="13">
        <v>0.56036626</v>
      </c>
      <c r="H3708" s="16">
        <v>0.62714919999999996</v>
      </c>
      <c r="I3708" s="19">
        <v>0.43463822000000002</v>
      </c>
      <c r="J3708" s="4">
        <v>0.68402962</v>
      </c>
      <c r="K3708" s="2"/>
    </row>
    <row r="3709" spans="1:11" x14ac:dyDescent="0.2">
      <c r="A3709" s="33">
        <v>45330</v>
      </c>
      <c r="B3709" s="25" t="s">
        <v>68</v>
      </c>
      <c r="C3709" s="30">
        <v>0.74364923999999999</v>
      </c>
      <c r="D3709" s="27">
        <v>0.61612633000000006</v>
      </c>
      <c r="E3709" s="26">
        <v>0.47734514</v>
      </c>
      <c r="F3709" s="10">
        <v>0.56256594999999998</v>
      </c>
      <c r="G3709" s="13">
        <v>0.58016862000000002</v>
      </c>
      <c r="H3709" s="16">
        <v>0.65950474000000003</v>
      </c>
      <c r="I3709" s="19">
        <v>0.46047616000000002</v>
      </c>
      <c r="J3709" s="4">
        <v>0.61831707999999996</v>
      </c>
      <c r="K3709" s="2"/>
    </row>
    <row r="3710" spans="1:11" x14ac:dyDescent="0.2">
      <c r="A3710" s="33">
        <v>45330</v>
      </c>
      <c r="B3710" s="25" t="s">
        <v>69</v>
      </c>
      <c r="C3710" s="30">
        <v>0.71488806999999999</v>
      </c>
      <c r="D3710" s="27">
        <v>0.55621651000000005</v>
      </c>
      <c r="E3710" s="26">
        <v>0.43702218999999998</v>
      </c>
      <c r="F3710" s="10">
        <v>0.74553283000000004</v>
      </c>
      <c r="G3710" s="13">
        <v>0.67543401000000003</v>
      </c>
      <c r="H3710" s="16">
        <v>0.59405602000000002</v>
      </c>
      <c r="I3710" s="19">
        <v>0.71164647999999997</v>
      </c>
      <c r="J3710" s="4">
        <v>0.65190128000000003</v>
      </c>
      <c r="K3710" s="2"/>
    </row>
    <row r="3711" spans="1:11" x14ac:dyDescent="0.2">
      <c r="A3711" s="33">
        <v>45330</v>
      </c>
      <c r="B3711" s="25" t="s">
        <v>70</v>
      </c>
      <c r="C3711" s="30">
        <v>0.70704613000000005</v>
      </c>
      <c r="D3711" s="27">
        <v>0.49946591000000001</v>
      </c>
      <c r="E3711" s="26">
        <v>0.42680753999999999</v>
      </c>
      <c r="F3711" s="10">
        <v>0.69273525000000002</v>
      </c>
      <c r="G3711" s="13">
        <v>0.68495989999999995</v>
      </c>
      <c r="H3711" s="16">
        <v>0.52283312999999998</v>
      </c>
      <c r="I3711" s="19">
        <v>0.68349042000000004</v>
      </c>
      <c r="J3711" s="4">
        <v>0.57843118999999998</v>
      </c>
      <c r="K3711" s="2"/>
    </row>
    <row r="3712" spans="1:11" x14ac:dyDescent="0.2">
      <c r="A3712" s="33">
        <v>45330</v>
      </c>
      <c r="B3712" s="25" t="s">
        <v>71</v>
      </c>
      <c r="C3712" s="30">
        <v>0.67139665999999998</v>
      </c>
      <c r="D3712" s="27">
        <v>0.48500844999999998</v>
      </c>
      <c r="E3712" s="26">
        <v>0.43875445000000002</v>
      </c>
      <c r="F3712" s="10">
        <v>0.58528910000000001</v>
      </c>
      <c r="G3712" s="13">
        <v>0.65863919999999998</v>
      </c>
      <c r="H3712" s="16">
        <v>0.50831055000000003</v>
      </c>
      <c r="I3712" s="19">
        <v>0.78875123999999996</v>
      </c>
      <c r="J3712" s="4">
        <v>0.52437827999999997</v>
      </c>
      <c r="K3712" s="2"/>
    </row>
    <row r="3713" spans="1:11" x14ac:dyDescent="0.2">
      <c r="A3713" s="33">
        <v>45330</v>
      </c>
      <c r="B3713" s="25" t="s">
        <v>72</v>
      </c>
      <c r="C3713" s="30">
        <v>0.64358912999999995</v>
      </c>
      <c r="D3713" s="27">
        <v>0.46270913000000002</v>
      </c>
      <c r="E3713" s="26">
        <v>0.41465582000000001</v>
      </c>
      <c r="F3713" s="10">
        <v>0.50180281000000004</v>
      </c>
      <c r="G3713" s="13">
        <v>0.65752688999999997</v>
      </c>
      <c r="H3713" s="16">
        <v>0.50864030000000005</v>
      </c>
      <c r="I3713" s="19">
        <v>0.76699187000000002</v>
      </c>
      <c r="J3713" s="4">
        <v>0.77852924000000001</v>
      </c>
      <c r="K3713" s="2"/>
    </row>
    <row r="3714" spans="1:11" x14ac:dyDescent="0.2">
      <c r="A3714" s="33">
        <v>45330</v>
      </c>
      <c r="B3714" s="25" t="s">
        <v>73</v>
      </c>
      <c r="C3714" s="30">
        <v>0.61701448999999997</v>
      </c>
      <c r="D3714" s="27">
        <v>0.46996272</v>
      </c>
      <c r="E3714" s="26">
        <v>0.36512315000000001</v>
      </c>
      <c r="F3714" s="10">
        <v>0.44624192000000001</v>
      </c>
      <c r="G3714" s="13">
        <v>0.60755747999999998</v>
      </c>
      <c r="H3714" s="16">
        <v>0.62186724000000004</v>
      </c>
      <c r="I3714" s="19">
        <v>0.77056574</v>
      </c>
      <c r="J3714" s="4">
        <v>0.60374161000000004</v>
      </c>
      <c r="K3714" s="2"/>
    </row>
    <row r="3715" spans="1:11" x14ac:dyDescent="0.2">
      <c r="A3715" s="33">
        <v>45330</v>
      </c>
      <c r="B3715" s="25" t="s">
        <v>74</v>
      </c>
      <c r="C3715" s="30">
        <v>0.58915128999999999</v>
      </c>
      <c r="D3715" s="27">
        <v>0.47323773000000002</v>
      </c>
      <c r="E3715" s="26">
        <v>0.34596466999999997</v>
      </c>
      <c r="F3715" s="10">
        <v>0.44490216999999999</v>
      </c>
      <c r="G3715" s="13">
        <v>0.58522271999999997</v>
      </c>
      <c r="H3715" s="16">
        <v>0.60968257999999997</v>
      </c>
      <c r="I3715" s="19">
        <v>0.80515110999999995</v>
      </c>
      <c r="J3715" s="4">
        <v>0.52609974999999998</v>
      </c>
      <c r="K3715" s="2"/>
    </row>
    <row r="3716" spans="1:11" x14ac:dyDescent="0.2">
      <c r="A3716" s="33">
        <v>45330</v>
      </c>
      <c r="B3716" s="25" t="s">
        <v>75</v>
      </c>
      <c r="C3716" s="30">
        <v>0.51593409999999995</v>
      </c>
      <c r="D3716" s="27">
        <v>0.49070704999999998</v>
      </c>
      <c r="E3716" s="26">
        <v>0.34897829000000002</v>
      </c>
      <c r="F3716" s="10">
        <v>0.43997689000000001</v>
      </c>
      <c r="G3716" s="13">
        <v>0.57504074000000005</v>
      </c>
      <c r="H3716" s="16">
        <v>0.63420463000000005</v>
      </c>
      <c r="I3716" s="19">
        <v>0.81686985999999995</v>
      </c>
      <c r="J3716" s="4">
        <v>0.48323182999999997</v>
      </c>
      <c r="K3716" s="2"/>
    </row>
    <row r="3717" spans="1:11" x14ac:dyDescent="0.2">
      <c r="A3717" s="33">
        <v>45330</v>
      </c>
      <c r="B3717" s="25" t="s">
        <v>76</v>
      </c>
      <c r="C3717" s="30">
        <v>0.47058011999999999</v>
      </c>
      <c r="D3717" s="27">
        <v>0.52529250999999999</v>
      </c>
      <c r="E3717" s="26">
        <v>0.36053389000000002</v>
      </c>
      <c r="F3717" s="10">
        <v>0.41867902000000001</v>
      </c>
      <c r="G3717" s="13">
        <v>0.61089906000000005</v>
      </c>
      <c r="H3717" s="16">
        <v>0.61976553999999995</v>
      </c>
      <c r="I3717" s="19">
        <v>0.72745329000000003</v>
      </c>
      <c r="J3717" s="4">
        <v>0.46176681000000003</v>
      </c>
      <c r="K3717" s="2"/>
    </row>
    <row r="3718" spans="1:11" x14ac:dyDescent="0.2">
      <c r="A3718" s="33">
        <v>45330</v>
      </c>
      <c r="B3718" s="25" t="s">
        <v>77</v>
      </c>
      <c r="C3718" s="30">
        <v>0.35075979000000002</v>
      </c>
      <c r="D3718" s="27">
        <v>0.49767977000000002</v>
      </c>
      <c r="E3718" s="26">
        <v>0.38907631999999998</v>
      </c>
      <c r="F3718" s="10">
        <v>0.46745493999999999</v>
      </c>
      <c r="G3718" s="13">
        <v>0.76468754000000005</v>
      </c>
      <c r="H3718" s="16">
        <v>0.67579526999999995</v>
      </c>
      <c r="I3718" s="19">
        <v>0.48601209000000001</v>
      </c>
      <c r="J3718" s="4">
        <v>0.54700159000000004</v>
      </c>
      <c r="K3718" s="2"/>
    </row>
    <row r="3719" spans="1:11" x14ac:dyDescent="0.2">
      <c r="A3719" s="33">
        <v>45330</v>
      </c>
      <c r="B3719" s="25" t="s">
        <v>78</v>
      </c>
      <c r="C3719" s="30">
        <v>0.31334827999999998</v>
      </c>
      <c r="D3719" s="27">
        <v>0.50818132999999999</v>
      </c>
      <c r="E3719" s="26">
        <v>0.39266197000000003</v>
      </c>
      <c r="F3719" s="10">
        <v>0.48803604</v>
      </c>
      <c r="G3719" s="13">
        <v>0.69903565999999995</v>
      </c>
      <c r="H3719" s="16">
        <v>0.65763417000000002</v>
      </c>
      <c r="I3719" s="19">
        <v>0.48641607999999997</v>
      </c>
      <c r="J3719" s="4">
        <v>0.50534252999999996</v>
      </c>
      <c r="K3719" s="2"/>
    </row>
    <row r="3720" spans="1:11" x14ac:dyDescent="0.2">
      <c r="A3720" s="33">
        <v>45330</v>
      </c>
      <c r="B3720" s="25" t="s">
        <v>79</v>
      </c>
      <c r="C3720" s="30">
        <v>0.30620955999999999</v>
      </c>
      <c r="D3720" s="27">
        <v>0.51495747000000003</v>
      </c>
      <c r="E3720" s="26">
        <v>0.40271519</v>
      </c>
      <c r="F3720" s="10">
        <v>0.55853401999999996</v>
      </c>
      <c r="G3720" s="13">
        <v>0.66534457999999996</v>
      </c>
      <c r="H3720" s="16">
        <v>0.64268124000000004</v>
      </c>
      <c r="I3720" s="19">
        <v>0.46773577</v>
      </c>
      <c r="J3720" s="4">
        <v>0.50764556999999999</v>
      </c>
      <c r="K3720" s="2"/>
    </row>
    <row r="3721" spans="1:11" x14ac:dyDescent="0.2">
      <c r="A3721" s="33">
        <v>45330</v>
      </c>
      <c r="B3721" s="25" t="s">
        <v>80</v>
      </c>
      <c r="C3721" s="30">
        <v>0.33648236999999998</v>
      </c>
      <c r="D3721" s="27">
        <v>0.52834141999999995</v>
      </c>
      <c r="E3721" s="26">
        <v>0.41438651999999998</v>
      </c>
      <c r="F3721" s="10">
        <v>0.58609500999999997</v>
      </c>
      <c r="G3721" s="13">
        <v>0.64201222000000002</v>
      </c>
      <c r="H3721" s="16">
        <v>0.63688933000000003</v>
      </c>
      <c r="I3721" s="19">
        <v>0.43851605999999999</v>
      </c>
      <c r="J3721" s="4">
        <v>0.50501030000000002</v>
      </c>
      <c r="K3721" s="2"/>
    </row>
    <row r="3722" spans="1:11" x14ac:dyDescent="0.2">
      <c r="A3722" s="33">
        <v>45330</v>
      </c>
      <c r="B3722" s="25" t="s">
        <v>81</v>
      </c>
      <c r="C3722" s="30">
        <v>0.46582238999999998</v>
      </c>
      <c r="D3722" s="27">
        <v>0.51284057999999999</v>
      </c>
      <c r="E3722" s="26">
        <v>0.45369278000000002</v>
      </c>
      <c r="F3722" s="10">
        <v>0.50233556000000001</v>
      </c>
      <c r="G3722" s="13">
        <v>0.55174924999999997</v>
      </c>
      <c r="H3722" s="16">
        <v>0.52342789000000001</v>
      </c>
      <c r="I3722" s="19">
        <v>0.51795964000000005</v>
      </c>
      <c r="J3722" s="4">
        <v>0.53749219000000004</v>
      </c>
      <c r="K3722" s="2"/>
    </row>
    <row r="3723" spans="1:11" x14ac:dyDescent="0.2">
      <c r="A3723" s="33">
        <v>45330</v>
      </c>
      <c r="B3723" s="25" t="s">
        <v>82</v>
      </c>
      <c r="C3723" s="30">
        <v>0.50427242000000005</v>
      </c>
      <c r="D3723" s="27">
        <v>0.51041658999999995</v>
      </c>
      <c r="E3723" s="26">
        <v>0.45599426999999998</v>
      </c>
      <c r="F3723" s="10">
        <v>0.49444711000000002</v>
      </c>
      <c r="G3723" s="13">
        <v>0.53713438999999996</v>
      </c>
      <c r="H3723" s="16">
        <v>0.51464885999999999</v>
      </c>
      <c r="I3723" s="19">
        <v>0.47319397000000002</v>
      </c>
      <c r="J3723" s="4">
        <v>0.47590891000000002</v>
      </c>
      <c r="K3723" s="2"/>
    </row>
    <row r="3724" spans="1:11" x14ac:dyDescent="0.2">
      <c r="A3724" s="33">
        <v>45330</v>
      </c>
      <c r="B3724" s="25" t="s">
        <v>83</v>
      </c>
      <c r="C3724" s="30">
        <v>0.53208922000000003</v>
      </c>
      <c r="D3724" s="27">
        <v>0.51089291000000003</v>
      </c>
      <c r="E3724" s="26">
        <v>0.45429216</v>
      </c>
      <c r="F3724" s="10">
        <v>0.48935679999999998</v>
      </c>
      <c r="G3724" s="13">
        <v>0.53181887000000005</v>
      </c>
      <c r="H3724" s="16">
        <v>0.51477262000000001</v>
      </c>
      <c r="I3724" s="19">
        <v>0.43660325999999999</v>
      </c>
      <c r="J3724" s="4">
        <v>0.45125902000000001</v>
      </c>
      <c r="K3724" s="2"/>
    </row>
    <row r="3725" spans="1:11" x14ac:dyDescent="0.2">
      <c r="A3725" s="33">
        <v>45330</v>
      </c>
      <c r="B3725" s="25" t="s">
        <v>84</v>
      </c>
      <c r="C3725" s="30">
        <v>0.52145596999999999</v>
      </c>
      <c r="D3725" s="27">
        <v>0.51396991999999997</v>
      </c>
      <c r="E3725" s="26">
        <v>0.46410078999999999</v>
      </c>
      <c r="F3725" s="10">
        <v>0.48802053000000001</v>
      </c>
      <c r="G3725" s="13">
        <v>0.53421748000000002</v>
      </c>
      <c r="H3725" s="16">
        <v>0.48131062000000002</v>
      </c>
      <c r="I3725" s="19">
        <v>0.43712313000000003</v>
      </c>
      <c r="J3725" s="4">
        <v>0.45053989</v>
      </c>
      <c r="K3725" s="2"/>
    </row>
    <row r="3726" spans="1:11" x14ac:dyDescent="0.2">
      <c r="A3726" s="33">
        <v>45330</v>
      </c>
      <c r="B3726" s="25" t="s">
        <v>85</v>
      </c>
      <c r="C3726" s="30">
        <v>0.45154929999999999</v>
      </c>
      <c r="D3726" s="27">
        <v>0.56702876999999996</v>
      </c>
      <c r="E3726" s="26">
        <v>0.49526141000000001</v>
      </c>
      <c r="F3726" s="10">
        <v>0.50989899000000005</v>
      </c>
      <c r="G3726" s="13">
        <v>0.52320831999999995</v>
      </c>
      <c r="H3726" s="16">
        <v>0.50176788000000005</v>
      </c>
      <c r="I3726" s="19">
        <v>0.45392924000000001</v>
      </c>
      <c r="J3726" s="4">
        <v>0.47098342999999998</v>
      </c>
      <c r="K3726" s="2"/>
    </row>
    <row r="3727" spans="1:11" x14ac:dyDescent="0.2">
      <c r="A3727" s="33">
        <v>45330</v>
      </c>
      <c r="B3727" s="25" t="s">
        <v>86</v>
      </c>
      <c r="C3727" s="30">
        <v>0.44214988999999999</v>
      </c>
      <c r="D3727" s="27">
        <v>0.5537803</v>
      </c>
      <c r="E3727" s="26">
        <v>0.48554282999999998</v>
      </c>
      <c r="F3727" s="10">
        <v>0.49611989000000001</v>
      </c>
      <c r="G3727" s="13">
        <v>0.50498138999999997</v>
      </c>
      <c r="H3727" s="16">
        <v>0.46071936000000002</v>
      </c>
      <c r="I3727" s="19">
        <v>0.43645011</v>
      </c>
      <c r="J3727" s="4">
        <v>0.46371089999999998</v>
      </c>
      <c r="K3727" s="2"/>
    </row>
    <row r="3728" spans="1:11" x14ac:dyDescent="0.2">
      <c r="A3728" s="33">
        <v>45330</v>
      </c>
      <c r="B3728" s="25" t="s">
        <v>87</v>
      </c>
      <c r="C3728" s="30">
        <v>0.45481709999999997</v>
      </c>
      <c r="D3728" s="27">
        <v>0.56294573000000003</v>
      </c>
      <c r="E3728" s="26">
        <v>0.49212464</v>
      </c>
      <c r="F3728" s="10">
        <v>0.48366278000000001</v>
      </c>
      <c r="G3728" s="13">
        <v>0.49697498000000001</v>
      </c>
      <c r="H3728" s="16">
        <v>0.45395870999999999</v>
      </c>
      <c r="I3728" s="19">
        <v>0.42932532000000001</v>
      </c>
      <c r="J3728" s="4">
        <v>0.45642557</v>
      </c>
      <c r="K3728" s="2"/>
    </row>
    <row r="3729" spans="1:11" x14ac:dyDescent="0.2">
      <c r="A3729" s="33">
        <v>45330</v>
      </c>
      <c r="B3729" s="25" t="s">
        <v>88</v>
      </c>
      <c r="C3729" s="30">
        <v>0.47688372000000001</v>
      </c>
      <c r="D3729" s="27">
        <v>0.64516521000000004</v>
      </c>
      <c r="E3729" s="26">
        <v>0.48767111000000002</v>
      </c>
      <c r="F3729" s="10">
        <v>0.44411834</v>
      </c>
      <c r="G3729" s="13">
        <v>0.47899531000000001</v>
      </c>
      <c r="H3729" s="16">
        <v>0.45791404000000002</v>
      </c>
      <c r="I3729" s="19">
        <v>0.42217533000000002</v>
      </c>
      <c r="J3729" s="4">
        <v>0.45268009999999997</v>
      </c>
      <c r="K3729" s="2"/>
    </row>
    <row r="3730" spans="1:11" x14ac:dyDescent="0.2">
      <c r="A3730" s="33">
        <v>45330</v>
      </c>
      <c r="B3730" s="25" t="s">
        <v>89</v>
      </c>
      <c r="C3730" s="30">
        <v>0.50965042000000005</v>
      </c>
      <c r="D3730" s="27">
        <v>0.79569816999999998</v>
      </c>
      <c r="E3730" s="26">
        <v>0.49907488</v>
      </c>
      <c r="F3730" s="10">
        <v>0.33191137999999998</v>
      </c>
      <c r="G3730" s="13">
        <v>0.48281438999999998</v>
      </c>
      <c r="H3730" s="16">
        <v>0.41896582999999998</v>
      </c>
      <c r="I3730" s="19">
        <v>0.38882266999999998</v>
      </c>
      <c r="J3730" s="4">
        <v>0.32417533999999998</v>
      </c>
      <c r="K3730" s="2"/>
    </row>
    <row r="3731" spans="1:11" x14ac:dyDescent="0.2">
      <c r="A3731" s="33">
        <v>45330</v>
      </c>
      <c r="B3731" s="25" t="s">
        <v>90</v>
      </c>
      <c r="C3731" s="30">
        <v>0.53219026999999997</v>
      </c>
      <c r="D3731" s="27">
        <v>0.88823377999999997</v>
      </c>
      <c r="E3731" s="26">
        <v>0.4854444</v>
      </c>
      <c r="F3731" s="10">
        <v>0.32264569999999998</v>
      </c>
      <c r="G3731" s="13">
        <v>0.46176188000000001</v>
      </c>
      <c r="H3731" s="16">
        <v>0.39340925999999998</v>
      </c>
      <c r="I3731" s="19">
        <v>0.37885150000000001</v>
      </c>
      <c r="J3731" s="4">
        <v>0.31246865000000001</v>
      </c>
      <c r="K3731" s="2"/>
    </row>
    <row r="3732" spans="1:11" x14ac:dyDescent="0.2">
      <c r="A3732" s="33">
        <v>45330</v>
      </c>
      <c r="B3732" s="25" t="s">
        <v>91</v>
      </c>
      <c r="C3732" s="30">
        <v>0.60122980999999998</v>
      </c>
      <c r="D3732" s="27">
        <v>0.90874836000000003</v>
      </c>
      <c r="E3732" s="26">
        <v>0.48045093999999999</v>
      </c>
      <c r="F3732" s="10">
        <v>0.30861852000000001</v>
      </c>
      <c r="G3732" s="13">
        <v>0.44163764999999999</v>
      </c>
      <c r="H3732" s="16">
        <v>0.37462339</v>
      </c>
      <c r="I3732" s="19">
        <v>0.3657627</v>
      </c>
      <c r="J3732" s="4">
        <v>0.30237554999999999</v>
      </c>
      <c r="K3732" s="2"/>
    </row>
    <row r="3733" spans="1:11" x14ac:dyDescent="0.2">
      <c r="A3733" s="33">
        <v>45330</v>
      </c>
      <c r="B3733" s="25" t="s">
        <v>92</v>
      </c>
      <c r="C3733" s="30">
        <v>0.64772949999999996</v>
      </c>
      <c r="D3733" s="27">
        <v>1.0164397000000001</v>
      </c>
      <c r="E3733" s="26">
        <v>0.47694978999999998</v>
      </c>
      <c r="F3733" s="10">
        <v>0.29446440000000002</v>
      </c>
      <c r="G3733" s="13">
        <v>0.42610608</v>
      </c>
      <c r="H3733" s="16">
        <v>0.36180151999999999</v>
      </c>
      <c r="I3733" s="19">
        <v>0.37320313999999999</v>
      </c>
      <c r="J3733" s="4">
        <v>0.35726045000000001</v>
      </c>
      <c r="K3733" s="2"/>
    </row>
    <row r="3734" spans="1:11" x14ac:dyDescent="0.2">
      <c r="A3734" s="33">
        <v>45330</v>
      </c>
      <c r="B3734" s="25" t="s">
        <v>93</v>
      </c>
      <c r="C3734" s="30">
        <v>0.76855450999999997</v>
      </c>
      <c r="D3734" s="27">
        <v>1.10037542</v>
      </c>
      <c r="E3734" s="26">
        <v>0.47790096999999998</v>
      </c>
      <c r="F3734" s="10">
        <v>0.32302414000000002</v>
      </c>
      <c r="G3734" s="13">
        <v>0.34829352000000002</v>
      </c>
      <c r="H3734" s="16">
        <v>0.46493620000000002</v>
      </c>
      <c r="I3734" s="19">
        <v>0.31899231</v>
      </c>
      <c r="J3734" s="4">
        <v>0.60778257999999996</v>
      </c>
      <c r="K3734" s="2"/>
    </row>
    <row r="3735" spans="1:11" x14ac:dyDescent="0.2">
      <c r="A3735" s="33">
        <v>45330</v>
      </c>
      <c r="B3735" s="25" t="s">
        <v>94</v>
      </c>
      <c r="C3735" s="30">
        <v>0.82003252999999998</v>
      </c>
      <c r="D3735" s="27">
        <v>0.94678483000000002</v>
      </c>
      <c r="E3735" s="26">
        <v>0.4646516</v>
      </c>
      <c r="F3735" s="10">
        <v>0.30990232000000001</v>
      </c>
      <c r="G3735" s="13">
        <v>0.35021753999999999</v>
      </c>
      <c r="H3735" s="16">
        <v>0.46257864999999998</v>
      </c>
      <c r="I3735" s="19">
        <v>0.40051878000000002</v>
      </c>
      <c r="J3735" s="4">
        <v>0.52995035000000001</v>
      </c>
      <c r="K3735" s="2"/>
    </row>
    <row r="3736" spans="1:11" x14ac:dyDescent="0.2">
      <c r="A3736" s="33">
        <v>45330</v>
      </c>
      <c r="B3736" s="25" t="s">
        <v>95</v>
      </c>
      <c r="C3736" s="30">
        <v>0.84461450999999999</v>
      </c>
      <c r="D3736" s="27">
        <v>0.81631803999999997</v>
      </c>
      <c r="E3736" s="26">
        <v>0.47010707000000002</v>
      </c>
      <c r="F3736" s="10">
        <v>0.44100321999999997</v>
      </c>
      <c r="G3736" s="13">
        <v>0.33345607999999999</v>
      </c>
      <c r="H3736" s="16">
        <v>0.46254960000000001</v>
      </c>
      <c r="I3736" s="19">
        <v>0.35086099999999998</v>
      </c>
      <c r="J3736" s="4">
        <v>0.47390552000000002</v>
      </c>
      <c r="K3736" s="2"/>
    </row>
    <row r="3737" spans="1:11" x14ac:dyDescent="0.2">
      <c r="A3737" s="33">
        <v>45330</v>
      </c>
      <c r="B3737" s="25" t="s">
        <v>96</v>
      </c>
      <c r="C3737" s="30">
        <v>0.81771846000000004</v>
      </c>
      <c r="D3737" s="27">
        <v>0.74376171000000002</v>
      </c>
      <c r="E3737" s="26">
        <v>0.46114036000000003</v>
      </c>
      <c r="F3737" s="10">
        <v>0.51023030999999996</v>
      </c>
      <c r="G3737" s="13">
        <v>0.31247286000000002</v>
      </c>
      <c r="H3737" s="16">
        <v>0.48901555000000002</v>
      </c>
      <c r="I3737" s="19">
        <v>0.32806790000000002</v>
      </c>
      <c r="J3737" s="4">
        <v>0.52700155000000004</v>
      </c>
      <c r="K3737" s="2"/>
    </row>
    <row r="3738" spans="1:11" x14ac:dyDescent="0.2">
      <c r="A3738" s="33">
        <v>45330</v>
      </c>
      <c r="B3738" s="25" t="s">
        <v>97</v>
      </c>
      <c r="C3738" s="30">
        <v>0.75895336999999996</v>
      </c>
      <c r="D3738" s="27">
        <v>0.57135312999999999</v>
      </c>
      <c r="E3738" s="26">
        <v>0.49043775000000001</v>
      </c>
      <c r="F3738" s="10">
        <v>0.55395855000000005</v>
      </c>
      <c r="G3738" s="13">
        <v>0.30377130000000002</v>
      </c>
      <c r="H3738" s="16">
        <v>0.54201999999999995</v>
      </c>
      <c r="I3738" s="19">
        <v>0.54470257</v>
      </c>
      <c r="J3738" s="4">
        <v>0.54249066000000001</v>
      </c>
      <c r="K3738" s="2"/>
    </row>
    <row r="3739" spans="1:11" x14ac:dyDescent="0.2">
      <c r="A3739" s="33">
        <v>45330</v>
      </c>
      <c r="B3739" s="25" t="s">
        <v>98</v>
      </c>
      <c r="C3739" s="30">
        <v>0.73314120000000005</v>
      </c>
      <c r="D3739" s="27">
        <v>0.48494209999999999</v>
      </c>
      <c r="E3739" s="26">
        <v>0.46686717999999999</v>
      </c>
      <c r="F3739" s="10">
        <v>0.66069270000000002</v>
      </c>
      <c r="G3739" s="13">
        <v>0.29875299</v>
      </c>
      <c r="H3739" s="16">
        <v>0.52086615000000003</v>
      </c>
      <c r="I3739" s="19">
        <v>0.52639798999999998</v>
      </c>
      <c r="J3739" s="4">
        <v>0.65283089999999999</v>
      </c>
      <c r="K3739" s="2"/>
    </row>
    <row r="3740" spans="1:11" x14ac:dyDescent="0.2">
      <c r="A3740" s="33">
        <v>45330</v>
      </c>
      <c r="B3740" s="25" t="s">
        <v>99</v>
      </c>
      <c r="C3740" s="30">
        <v>0.65483815000000001</v>
      </c>
      <c r="D3740" s="27">
        <v>0.44441890000000001</v>
      </c>
      <c r="E3740" s="26">
        <v>0.44447577999999999</v>
      </c>
      <c r="F3740" s="10">
        <v>0.64891686000000004</v>
      </c>
      <c r="G3740" s="13">
        <v>0.30077232999999998</v>
      </c>
      <c r="H3740" s="16">
        <v>0.53790782999999998</v>
      </c>
      <c r="I3740" s="19">
        <v>0.57187222999999998</v>
      </c>
      <c r="J3740" s="4">
        <v>0.74400675999999999</v>
      </c>
      <c r="K3740" s="2"/>
    </row>
    <row r="3741" spans="1:11" x14ac:dyDescent="0.2">
      <c r="A3741" s="33">
        <v>45330</v>
      </c>
      <c r="B3741" s="25" t="s">
        <v>100</v>
      </c>
      <c r="C3741" s="30">
        <v>0.60234728000000004</v>
      </c>
      <c r="D3741" s="27">
        <v>0.40060586999999998</v>
      </c>
      <c r="E3741" s="26">
        <v>0.43137929000000003</v>
      </c>
      <c r="F3741" s="10">
        <v>0.61079189</v>
      </c>
      <c r="G3741" s="13">
        <v>0.28382338000000001</v>
      </c>
      <c r="H3741" s="16">
        <v>0.64396600999999998</v>
      </c>
      <c r="I3741" s="19">
        <v>0.51286721000000002</v>
      </c>
      <c r="J3741" s="4">
        <v>0.70255166999999996</v>
      </c>
      <c r="K3741" s="2"/>
    </row>
    <row r="3742" spans="1:11" x14ac:dyDescent="0.2">
      <c r="A3742" s="33">
        <v>45330</v>
      </c>
      <c r="B3742" s="25" t="s">
        <v>101</v>
      </c>
      <c r="C3742" s="30">
        <v>0.50468066</v>
      </c>
      <c r="D3742" s="27">
        <v>0.36891085000000001</v>
      </c>
      <c r="E3742" s="26">
        <v>0.45984744</v>
      </c>
      <c r="F3742" s="10">
        <v>0.64451048</v>
      </c>
      <c r="G3742" s="13">
        <v>0.24790983</v>
      </c>
      <c r="H3742" s="16">
        <v>0.72954067</v>
      </c>
      <c r="I3742" s="19">
        <v>0.35833180999999997</v>
      </c>
      <c r="J3742" s="4">
        <v>0.72159258999999998</v>
      </c>
      <c r="K3742" s="2"/>
    </row>
    <row r="3743" spans="1:11" x14ac:dyDescent="0.2">
      <c r="A3743" s="33">
        <v>45330</v>
      </c>
      <c r="B3743" s="25" t="s">
        <v>102</v>
      </c>
      <c r="C3743" s="30">
        <v>0.45650239999999997</v>
      </c>
      <c r="D3743" s="27">
        <v>0.35627473999999998</v>
      </c>
      <c r="E3743" s="26">
        <v>0.43555816000000003</v>
      </c>
      <c r="F3743" s="10">
        <v>0.58013693</v>
      </c>
      <c r="G3743" s="13">
        <v>0.24949188</v>
      </c>
      <c r="H3743" s="16">
        <v>0.68590317999999995</v>
      </c>
      <c r="I3743" s="19">
        <v>0.30267754000000002</v>
      </c>
      <c r="J3743" s="4">
        <v>0.70527346000000002</v>
      </c>
      <c r="K3743" s="2"/>
    </row>
    <row r="3744" spans="1:11" x14ac:dyDescent="0.2">
      <c r="A3744" s="33">
        <v>45330</v>
      </c>
      <c r="B3744" s="25" t="s">
        <v>103</v>
      </c>
      <c r="C3744" s="30">
        <v>0.39210035999999998</v>
      </c>
      <c r="D3744" s="27">
        <v>0.33154837999999998</v>
      </c>
      <c r="E3744" s="26">
        <v>0.41383672999999999</v>
      </c>
      <c r="F3744" s="10">
        <v>0.52165720999999998</v>
      </c>
      <c r="G3744" s="13">
        <v>0.2418081</v>
      </c>
      <c r="H3744" s="16">
        <v>0.62786945000000005</v>
      </c>
      <c r="I3744" s="19">
        <v>0.27617621999999997</v>
      </c>
      <c r="J3744" s="4">
        <v>0.61017672999999994</v>
      </c>
      <c r="K3744" s="2"/>
    </row>
    <row r="3745" spans="1:11" x14ac:dyDescent="0.2">
      <c r="A3745" s="33">
        <v>45330</v>
      </c>
      <c r="B3745" s="25" t="s">
        <v>104</v>
      </c>
      <c r="C3745" s="30">
        <v>0.37587659000000001</v>
      </c>
      <c r="D3745" s="27">
        <v>0.31030604000000001</v>
      </c>
      <c r="E3745" s="26">
        <v>0.40079766999999999</v>
      </c>
      <c r="F3745" s="10">
        <v>0.39441537999999998</v>
      </c>
      <c r="G3745" s="13">
        <v>0.25071019</v>
      </c>
      <c r="H3745" s="16">
        <v>0.53636669999999997</v>
      </c>
      <c r="I3745" s="19">
        <v>0.24709442000000001</v>
      </c>
      <c r="J3745" s="4">
        <v>0.55027722000000001</v>
      </c>
      <c r="K3745" s="2"/>
    </row>
    <row r="3746" spans="1:11" x14ac:dyDescent="0.2">
      <c r="A3746" s="33">
        <v>45331</v>
      </c>
      <c r="B3746" s="25" t="s">
        <v>9</v>
      </c>
      <c r="C3746" s="30">
        <v>0.33789651999999998</v>
      </c>
      <c r="D3746" s="27">
        <v>0.35041837999999997</v>
      </c>
      <c r="E3746" s="26">
        <v>0.38178932999999998</v>
      </c>
      <c r="F3746" s="10">
        <v>0.41411784000000001</v>
      </c>
      <c r="G3746" s="13">
        <v>0.37736375</v>
      </c>
      <c r="H3746" s="16">
        <v>0.38277736000000001</v>
      </c>
      <c r="I3746" s="19">
        <v>0.26728381000000001</v>
      </c>
      <c r="J3746" s="4">
        <v>0.45303805000000003</v>
      </c>
      <c r="K3746" s="2"/>
    </row>
    <row r="3747" spans="1:11" x14ac:dyDescent="0.2">
      <c r="A3747" s="33">
        <v>45331</v>
      </c>
      <c r="B3747" s="25" t="s">
        <v>10</v>
      </c>
      <c r="C3747" s="30">
        <v>0.32265416000000002</v>
      </c>
      <c r="D3747" s="27">
        <v>0.33426846999999998</v>
      </c>
      <c r="E3747" s="26">
        <v>0.36496964999999998</v>
      </c>
      <c r="F3747" s="10">
        <v>0.39134827</v>
      </c>
      <c r="G3747" s="13">
        <v>0.39932172999999999</v>
      </c>
      <c r="H3747" s="16">
        <v>0.42598803000000002</v>
      </c>
      <c r="I3747" s="19">
        <v>0.31230626</v>
      </c>
      <c r="J3747" s="4">
        <v>0.40920341999999998</v>
      </c>
      <c r="K3747" s="2"/>
    </row>
    <row r="3748" spans="1:11" x14ac:dyDescent="0.2">
      <c r="A3748" s="33">
        <v>45331</v>
      </c>
      <c r="B3748" s="25" t="s">
        <v>11</v>
      </c>
      <c r="C3748" s="30">
        <v>0.34416703999999998</v>
      </c>
      <c r="D3748" s="27">
        <v>0.39736638000000002</v>
      </c>
      <c r="E3748" s="26">
        <v>0.48032044000000002</v>
      </c>
      <c r="F3748" s="10">
        <v>0.37390939000000001</v>
      </c>
      <c r="G3748" s="13">
        <v>0.41210525999999997</v>
      </c>
      <c r="H3748" s="16">
        <v>0.69209023000000003</v>
      </c>
      <c r="I3748" s="19">
        <v>0.38330632999999997</v>
      </c>
      <c r="J3748" s="4">
        <v>0.42698496000000002</v>
      </c>
      <c r="K3748" s="2"/>
    </row>
    <row r="3749" spans="1:11" x14ac:dyDescent="0.2">
      <c r="A3749" s="33">
        <v>45331</v>
      </c>
      <c r="B3749" s="25" t="s">
        <v>12</v>
      </c>
      <c r="C3749" s="30">
        <v>0.38092228</v>
      </c>
      <c r="D3749" s="27">
        <v>0.46394676000000001</v>
      </c>
      <c r="E3749" s="26">
        <v>1.12324058</v>
      </c>
      <c r="F3749" s="10">
        <v>0.48782449999999999</v>
      </c>
      <c r="G3749" s="13">
        <v>0.41860924999999999</v>
      </c>
      <c r="H3749" s="16">
        <v>0.70222439000000003</v>
      </c>
      <c r="I3749" s="19">
        <v>0.47438360000000002</v>
      </c>
      <c r="J3749" s="4">
        <v>0.49813357000000003</v>
      </c>
      <c r="K3749" s="2"/>
    </row>
    <row r="3750" spans="1:11" x14ac:dyDescent="0.2">
      <c r="A3750" s="33">
        <v>45331</v>
      </c>
      <c r="B3750" s="25" t="s">
        <v>13</v>
      </c>
      <c r="C3750" s="30">
        <v>0.49546405999999998</v>
      </c>
      <c r="D3750" s="27">
        <v>0.38073182999999999</v>
      </c>
      <c r="E3750" s="26">
        <v>1.07097978</v>
      </c>
      <c r="F3750" s="10">
        <v>0.4894289</v>
      </c>
      <c r="G3750" s="13">
        <v>0.42779710999999998</v>
      </c>
      <c r="H3750" s="16">
        <v>0.66560772000000001</v>
      </c>
      <c r="I3750" s="19">
        <v>0.49063175999999997</v>
      </c>
      <c r="J3750" s="4">
        <v>0.56943931000000003</v>
      </c>
      <c r="K3750" s="2"/>
    </row>
    <row r="3751" spans="1:11" x14ac:dyDescent="0.2">
      <c r="A3751" s="33">
        <v>45331</v>
      </c>
      <c r="B3751" s="25" t="s">
        <v>14</v>
      </c>
      <c r="C3751" s="30">
        <v>0.53906443999999998</v>
      </c>
      <c r="D3751" s="27">
        <v>0.38825430999999999</v>
      </c>
      <c r="E3751" s="26">
        <v>1.0767526700000001</v>
      </c>
      <c r="F3751" s="10">
        <v>0.57413287000000002</v>
      </c>
      <c r="G3751" s="13">
        <v>0.43958702999999999</v>
      </c>
      <c r="H3751" s="16">
        <v>0.73686415999999999</v>
      </c>
      <c r="I3751" s="19">
        <v>0.53940761999999998</v>
      </c>
      <c r="J3751" s="4">
        <v>0.49500244999999998</v>
      </c>
      <c r="K3751" s="2"/>
    </row>
    <row r="3752" spans="1:11" x14ac:dyDescent="0.2">
      <c r="A3752" s="33">
        <v>45331</v>
      </c>
      <c r="B3752" s="25" t="s">
        <v>15</v>
      </c>
      <c r="C3752" s="30">
        <v>0.58737877000000005</v>
      </c>
      <c r="D3752" s="27">
        <v>0.32811148000000001</v>
      </c>
      <c r="E3752" s="26">
        <v>0.86451778000000001</v>
      </c>
      <c r="F3752" s="10">
        <v>0.63757560000000002</v>
      </c>
      <c r="G3752" s="13">
        <v>0.46113179999999998</v>
      </c>
      <c r="H3752" s="16">
        <v>0.70202936999999999</v>
      </c>
      <c r="I3752" s="19">
        <v>0.54048154999999998</v>
      </c>
      <c r="J3752" s="4">
        <v>0.43763858999999999</v>
      </c>
      <c r="K3752" s="2"/>
    </row>
    <row r="3753" spans="1:11" x14ac:dyDescent="0.2">
      <c r="A3753" s="33">
        <v>45331</v>
      </c>
      <c r="B3753" s="25" t="s">
        <v>16</v>
      </c>
      <c r="C3753" s="30">
        <v>0.59209272999999996</v>
      </c>
      <c r="D3753" s="27">
        <v>0.49538237000000002</v>
      </c>
      <c r="E3753" s="26">
        <v>0.71514977000000002</v>
      </c>
      <c r="F3753" s="10">
        <v>0.65178263000000003</v>
      </c>
      <c r="G3753" s="13">
        <v>0.43312405999999998</v>
      </c>
      <c r="H3753" s="16">
        <v>0.67465876000000002</v>
      </c>
      <c r="I3753" s="19">
        <v>0.54567907000000004</v>
      </c>
      <c r="J3753" s="4">
        <v>0.39227964999999998</v>
      </c>
      <c r="K3753" s="2"/>
    </row>
    <row r="3754" spans="1:11" x14ac:dyDescent="0.2">
      <c r="A3754" s="33">
        <v>45331</v>
      </c>
      <c r="B3754" s="25" t="s">
        <v>17</v>
      </c>
      <c r="C3754" s="30">
        <v>0.58325457000000003</v>
      </c>
      <c r="D3754" s="27">
        <v>0.39905784999999999</v>
      </c>
      <c r="E3754" s="26">
        <v>0.69803082999999999</v>
      </c>
      <c r="F3754" s="10">
        <v>0.65256639999999999</v>
      </c>
      <c r="G3754" s="13">
        <v>0.46875182999999998</v>
      </c>
      <c r="H3754" s="16">
        <v>0.66725442999999995</v>
      </c>
      <c r="I3754" s="19">
        <v>0.57889369999999996</v>
      </c>
      <c r="J3754" s="4">
        <v>0.32857832999999997</v>
      </c>
      <c r="K3754" s="2"/>
    </row>
    <row r="3755" spans="1:11" x14ac:dyDescent="0.2">
      <c r="A3755" s="33">
        <v>45331</v>
      </c>
      <c r="B3755" s="25" t="s">
        <v>18</v>
      </c>
      <c r="C3755" s="30">
        <v>0.58786148000000005</v>
      </c>
      <c r="D3755" s="27">
        <v>0.34740168999999999</v>
      </c>
      <c r="E3755" s="26">
        <v>0.57679647999999994</v>
      </c>
      <c r="F3755" s="10">
        <v>0.52977434000000001</v>
      </c>
      <c r="G3755" s="13">
        <v>0.46084523999999999</v>
      </c>
      <c r="H3755" s="16">
        <v>0.59924460000000002</v>
      </c>
      <c r="I3755" s="19">
        <v>0.59241326000000005</v>
      </c>
      <c r="J3755" s="4">
        <v>0.36563863000000002</v>
      </c>
      <c r="K3755" s="2"/>
    </row>
    <row r="3756" spans="1:11" x14ac:dyDescent="0.2">
      <c r="A3756" s="33">
        <v>45331</v>
      </c>
      <c r="B3756" s="25" t="s">
        <v>19</v>
      </c>
      <c r="C3756" s="30">
        <v>0.57497078000000001</v>
      </c>
      <c r="D3756" s="27">
        <v>0.32991440999999999</v>
      </c>
      <c r="E3756" s="26">
        <v>0.51086054999999997</v>
      </c>
      <c r="F3756" s="10">
        <v>0.45397015000000002</v>
      </c>
      <c r="G3756" s="13">
        <v>0.44227277999999998</v>
      </c>
      <c r="H3756" s="16">
        <v>0.56908258</v>
      </c>
      <c r="I3756" s="19">
        <v>0.58578819999999998</v>
      </c>
      <c r="J3756" s="4">
        <v>0.31938148</v>
      </c>
      <c r="K3756" s="2"/>
    </row>
    <row r="3757" spans="1:11" x14ac:dyDescent="0.2">
      <c r="A3757" s="33">
        <v>45331</v>
      </c>
      <c r="B3757" s="25" t="s">
        <v>20</v>
      </c>
      <c r="C3757" s="30">
        <v>0.55747316000000002</v>
      </c>
      <c r="D3757" s="27">
        <v>0.32082604999999997</v>
      </c>
      <c r="E3757" s="26">
        <v>0.46831213999999999</v>
      </c>
      <c r="F3757" s="10">
        <v>0.40908911999999997</v>
      </c>
      <c r="G3757" s="13">
        <v>0.39445014</v>
      </c>
      <c r="H3757" s="16">
        <v>0.54869840000000003</v>
      </c>
      <c r="I3757" s="19">
        <v>0.63302484000000003</v>
      </c>
      <c r="J3757" s="4">
        <v>0.29752156000000002</v>
      </c>
      <c r="K3757" s="2"/>
    </row>
    <row r="3758" spans="1:11" x14ac:dyDescent="0.2">
      <c r="A3758" s="33">
        <v>45331</v>
      </c>
      <c r="B3758" s="25" t="s">
        <v>21</v>
      </c>
      <c r="C3758" s="30">
        <v>0.52031214000000003</v>
      </c>
      <c r="D3758" s="27">
        <v>0.33280494999999999</v>
      </c>
      <c r="E3758" s="26">
        <v>0.44229381000000001</v>
      </c>
      <c r="F3758" s="10">
        <v>0.44420319000000003</v>
      </c>
      <c r="G3758" s="13">
        <v>0.40755269999999999</v>
      </c>
      <c r="H3758" s="16">
        <v>0.48936750000000001</v>
      </c>
      <c r="I3758" s="19">
        <v>0.52105995999999999</v>
      </c>
      <c r="J3758" s="4">
        <v>0.29295390999999998</v>
      </c>
      <c r="K3758" s="2"/>
    </row>
    <row r="3759" spans="1:11" x14ac:dyDescent="0.2">
      <c r="A3759" s="33">
        <v>45331</v>
      </c>
      <c r="B3759" s="25" t="s">
        <v>22</v>
      </c>
      <c r="C3759" s="30">
        <v>0.50345171</v>
      </c>
      <c r="D3759" s="27">
        <v>0.31214808999999999</v>
      </c>
      <c r="E3759" s="26">
        <v>0.43236569000000002</v>
      </c>
      <c r="F3759" s="10">
        <v>0.41375887</v>
      </c>
      <c r="G3759" s="13">
        <v>0.37250506999999999</v>
      </c>
      <c r="H3759" s="16">
        <v>0.45477772</v>
      </c>
      <c r="I3759" s="19">
        <v>0.49102804999999999</v>
      </c>
      <c r="J3759" s="4">
        <v>0.29265993000000001</v>
      </c>
      <c r="K3759" s="2"/>
    </row>
    <row r="3760" spans="1:11" x14ac:dyDescent="0.2">
      <c r="A3760" s="33">
        <v>45331</v>
      </c>
      <c r="B3760" s="25" t="s">
        <v>23</v>
      </c>
      <c r="C3760" s="30">
        <v>0.47540914000000001</v>
      </c>
      <c r="D3760" s="27">
        <v>0.30965112</v>
      </c>
      <c r="E3760" s="26">
        <v>0.43620642999999998</v>
      </c>
      <c r="F3760" s="10">
        <v>0.39470259000000002</v>
      </c>
      <c r="G3760" s="13">
        <v>0.34120070000000002</v>
      </c>
      <c r="H3760" s="16">
        <v>0.44776121000000002</v>
      </c>
      <c r="I3760" s="19">
        <v>0.44661076</v>
      </c>
      <c r="J3760" s="4">
        <v>0.29592534999999998</v>
      </c>
      <c r="K3760" s="2"/>
    </row>
    <row r="3761" spans="1:11" x14ac:dyDescent="0.2">
      <c r="A3761" s="33">
        <v>45331</v>
      </c>
      <c r="B3761" s="25" t="s">
        <v>24</v>
      </c>
      <c r="C3761" s="30">
        <v>0.46422701</v>
      </c>
      <c r="D3761" s="27">
        <v>0.31099584000000002</v>
      </c>
      <c r="E3761" s="26">
        <v>0.41933407</v>
      </c>
      <c r="F3761" s="10">
        <v>0.38305535000000002</v>
      </c>
      <c r="G3761" s="13">
        <v>0.32450152999999998</v>
      </c>
      <c r="H3761" s="16">
        <v>0.42713357000000002</v>
      </c>
      <c r="I3761" s="19">
        <v>0.41262122000000001</v>
      </c>
      <c r="J3761" s="4">
        <v>0.29046081000000001</v>
      </c>
      <c r="K3761" s="2"/>
    </row>
    <row r="3762" spans="1:11" x14ac:dyDescent="0.2">
      <c r="A3762" s="33">
        <v>45331</v>
      </c>
      <c r="B3762" s="25" t="s">
        <v>25</v>
      </c>
      <c r="C3762" s="30">
        <v>0.44797875999999998</v>
      </c>
      <c r="D3762" s="27">
        <v>0.3558461</v>
      </c>
      <c r="E3762" s="26">
        <v>0.38402265000000002</v>
      </c>
      <c r="F3762" s="10">
        <v>0.42149576</v>
      </c>
      <c r="G3762" s="13">
        <v>0.32308246000000002</v>
      </c>
      <c r="H3762" s="16">
        <v>0.42052344000000003</v>
      </c>
      <c r="I3762" s="19">
        <v>0.38291986</v>
      </c>
      <c r="J3762" s="4">
        <v>0.23144587999999999</v>
      </c>
      <c r="K3762" s="2"/>
    </row>
    <row r="3763" spans="1:11" x14ac:dyDescent="0.2">
      <c r="A3763" s="33">
        <v>45331</v>
      </c>
      <c r="B3763" s="25" t="s">
        <v>26</v>
      </c>
      <c r="C3763" s="30">
        <v>0.43692166999999998</v>
      </c>
      <c r="D3763" s="27">
        <v>0.3564233</v>
      </c>
      <c r="E3763" s="26">
        <v>0.37385575999999998</v>
      </c>
      <c r="F3763" s="10">
        <v>0.41398771000000001</v>
      </c>
      <c r="G3763" s="13">
        <v>0.32403668000000002</v>
      </c>
      <c r="H3763" s="16">
        <v>0.4173499</v>
      </c>
      <c r="I3763" s="19">
        <v>0.37576226000000001</v>
      </c>
      <c r="J3763" s="4">
        <v>0.22335733999999999</v>
      </c>
      <c r="K3763" s="2"/>
    </row>
    <row r="3764" spans="1:11" x14ac:dyDescent="0.2">
      <c r="A3764" s="33">
        <v>45331</v>
      </c>
      <c r="B3764" s="25" t="s">
        <v>27</v>
      </c>
      <c r="C3764" s="30">
        <v>0.42625471999999998</v>
      </c>
      <c r="D3764" s="27">
        <v>0.39093480000000003</v>
      </c>
      <c r="E3764" s="26">
        <v>0.38023158000000001</v>
      </c>
      <c r="F3764" s="10">
        <v>0.38077838000000003</v>
      </c>
      <c r="G3764" s="13">
        <v>0.33042234999999998</v>
      </c>
      <c r="H3764" s="16">
        <v>0.42093436000000001</v>
      </c>
      <c r="I3764" s="19">
        <v>0.38059345999999999</v>
      </c>
      <c r="J3764" s="4">
        <v>0.24359051000000001</v>
      </c>
      <c r="K3764" s="2"/>
    </row>
    <row r="3765" spans="1:11" x14ac:dyDescent="0.2">
      <c r="A3765" s="33">
        <v>45331</v>
      </c>
      <c r="B3765" s="25" t="s">
        <v>28</v>
      </c>
      <c r="C3765" s="30">
        <v>0.42664485000000002</v>
      </c>
      <c r="D3765" s="27">
        <v>0.41715581000000002</v>
      </c>
      <c r="E3765" s="26">
        <v>0.36909001000000002</v>
      </c>
      <c r="F3765" s="10">
        <v>0.35849816000000001</v>
      </c>
      <c r="G3765" s="13">
        <v>0.34389850999999999</v>
      </c>
      <c r="H3765" s="16">
        <v>0.4209523</v>
      </c>
      <c r="I3765" s="19">
        <v>0.39784441999999998</v>
      </c>
      <c r="J3765" s="4">
        <v>0.24376627000000001</v>
      </c>
      <c r="K3765" s="2"/>
    </row>
    <row r="3766" spans="1:11" x14ac:dyDescent="0.2">
      <c r="A3766" s="33">
        <v>45331</v>
      </c>
      <c r="B3766" s="25" t="s">
        <v>29</v>
      </c>
      <c r="C3766" s="30">
        <v>0.44012145000000003</v>
      </c>
      <c r="D3766" s="27">
        <v>0.43186886000000002</v>
      </c>
      <c r="E3766" s="26">
        <v>0.35488586999999999</v>
      </c>
      <c r="F3766" s="10">
        <v>0.34397687999999998</v>
      </c>
      <c r="G3766" s="13">
        <v>0.31948646000000003</v>
      </c>
      <c r="H3766" s="16">
        <v>0.45691622999999998</v>
      </c>
      <c r="I3766" s="19">
        <v>0.36517163000000002</v>
      </c>
      <c r="J3766" s="4">
        <v>0.23880860000000001</v>
      </c>
      <c r="K3766" s="2"/>
    </row>
    <row r="3767" spans="1:11" x14ac:dyDescent="0.2">
      <c r="A3767" s="33">
        <v>45331</v>
      </c>
      <c r="B3767" s="25" t="s">
        <v>30</v>
      </c>
      <c r="C3767" s="30">
        <v>0.44052353999999999</v>
      </c>
      <c r="D3767" s="27">
        <v>0.43696896000000002</v>
      </c>
      <c r="E3767" s="26">
        <v>0.36762525000000001</v>
      </c>
      <c r="F3767" s="10">
        <v>0.31987068000000002</v>
      </c>
      <c r="G3767" s="13">
        <v>0.28739815000000002</v>
      </c>
      <c r="H3767" s="16">
        <v>0.44937448000000002</v>
      </c>
      <c r="I3767" s="19">
        <v>0.36586872999999998</v>
      </c>
      <c r="J3767" s="4">
        <v>0.20789136</v>
      </c>
      <c r="K3767" s="2"/>
    </row>
    <row r="3768" spans="1:11" x14ac:dyDescent="0.2">
      <c r="A3768" s="33">
        <v>45331</v>
      </c>
      <c r="B3768" s="25" t="s">
        <v>31</v>
      </c>
      <c r="C3768" s="30">
        <v>0.43534687999999999</v>
      </c>
      <c r="D3768" s="27">
        <v>0.42804701000000001</v>
      </c>
      <c r="E3768" s="26">
        <v>0.36553786999999999</v>
      </c>
      <c r="F3768" s="10">
        <v>0.30259440999999998</v>
      </c>
      <c r="G3768" s="13">
        <v>0.29890755000000002</v>
      </c>
      <c r="H3768" s="16">
        <v>0.41215047999999999</v>
      </c>
      <c r="I3768" s="19">
        <v>0.36957311999999998</v>
      </c>
      <c r="J3768" s="4">
        <v>0.20710002999999999</v>
      </c>
      <c r="K3768" s="2"/>
    </row>
    <row r="3769" spans="1:11" x14ac:dyDescent="0.2">
      <c r="A3769" s="33">
        <v>45331</v>
      </c>
      <c r="B3769" s="25" t="s">
        <v>32</v>
      </c>
      <c r="C3769" s="30">
        <v>0.42976813000000003</v>
      </c>
      <c r="D3769" s="27">
        <v>0.43291516000000002</v>
      </c>
      <c r="E3769" s="26">
        <v>0.34683101</v>
      </c>
      <c r="F3769" s="10">
        <v>0.30299802999999997</v>
      </c>
      <c r="G3769" s="13">
        <v>0.30876784000000002</v>
      </c>
      <c r="H3769" s="16">
        <v>0.39595880999999999</v>
      </c>
      <c r="I3769" s="19">
        <v>0.34950651999999999</v>
      </c>
      <c r="J3769" s="4">
        <v>0.21468002</v>
      </c>
      <c r="K3769" s="2"/>
    </row>
    <row r="3770" spans="1:11" x14ac:dyDescent="0.2">
      <c r="A3770" s="33">
        <v>45331</v>
      </c>
      <c r="B3770" s="25" t="s">
        <v>33</v>
      </c>
      <c r="C3770" s="30">
        <v>0.41882139000000002</v>
      </c>
      <c r="D3770" s="27">
        <v>0.40231231000000001</v>
      </c>
      <c r="E3770" s="26">
        <v>0.29891919</v>
      </c>
      <c r="F3770" s="10">
        <v>0.29442586999999998</v>
      </c>
      <c r="G3770" s="13">
        <v>0.28914509999999999</v>
      </c>
      <c r="H3770" s="16">
        <v>0.40882684000000002</v>
      </c>
      <c r="I3770" s="19">
        <v>0.27321139</v>
      </c>
      <c r="J3770" s="4">
        <v>0.16674401999999999</v>
      </c>
      <c r="K3770" s="2"/>
    </row>
    <row r="3771" spans="1:11" x14ac:dyDescent="0.2">
      <c r="A3771" s="33">
        <v>45331</v>
      </c>
      <c r="B3771" s="25" t="s">
        <v>34</v>
      </c>
      <c r="C3771" s="30">
        <v>0.41331322999999998</v>
      </c>
      <c r="D3771" s="27">
        <v>0.37720996000000001</v>
      </c>
      <c r="E3771" s="26">
        <v>0.27795525999999998</v>
      </c>
      <c r="F3771" s="10">
        <v>0.29966756</v>
      </c>
      <c r="G3771" s="13">
        <v>0.28939995000000002</v>
      </c>
      <c r="H3771" s="16">
        <v>0.36538130000000002</v>
      </c>
      <c r="I3771" s="19">
        <v>0.23283185000000001</v>
      </c>
      <c r="J3771" s="4">
        <v>0.17114768999999999</v>
      </c>
      <c r="K3771" s="2"/>
    </row>
    <row r="3772" spans="1:11" x14ac:dyDescent="0.2">
      <c r="A3772" s="33">
        <v>45331</v>
      </c>
      <c r="B3772" s="25" t="s">
        <v>35</v>
      </c>
      <c r="C3772" s="30">
        <v>0.40366348000000002</v>
      </c>
      <c r="D3772" s="27">
        <v>0.38181514999999999</v>
      </c>
      <c r="E3772" s="26">
        <v>0.28437187000000003</v>
      </c>
      <c r="F3772" s="10">
        <v>0.29254042000000002</v>
      </c>
      <c r="G3772" s="13">
        <v>0.28775983999999999</v>
      </c>
      <c r="H3772" s="16">
        <v>0.34871120999999999</v>
      </c>
      <c r="I3772" s="19">
        <v>0.23582328999999999</v>
      </c>
      <c r="J3772" s="4">
        <v>0.17549914999999999</v>
      </c>
      <c r="K3772" s="2"/>
    </row>
    <row r="3773" spans="1:11" x14ac:dyDescent="0.2">
      <c r="A3773" s="33">
        <v>45331</v>
      </c>
      <c r="B3773" s="25" t="s">
        <v>36</v>
      </c>
      <c r="C3773" s="30">
        <v>0.39952188999999999</v>
      </c>
      <c r="D3773" s="27">
        <v>0.38918258999999999</v>
      </c>
      <c r="E3773" s="26">
        <v>0.28847368000000001</v>
      </c>
      <c r="F3773" s="10">
        <v>0.29056615000000002</v>
      </c>
      <c r="G3773" s="13">
        <v>0.31077511000000002</v>
      </c>
      <c r="H3773" s="16">
        <v>0.33732064</v>
      </c>
      <c r="I3773" s="19">
        <v>0.22649346000000001</v>
      </c>
      <c r="J3773" s="4">
        <v>0.17932914</v>
      </c>
      <c r="K3773" s="2"/>
    </row>
    <row r="3774" spans="1:11" x14ac:dyDescent="0.2">
      <c r="A3774" s="33">
        <v>45331</v>
      </c>
      <c r="B3774" s="25" t="s">
        <v>37</v>
      </c>
      <c r="C3774" s="30">
        <v>0.39529528000000003</v>
      </c>
      <c r="D3774" s="27">
        <v>0.36968263000000001</v>
      </c>
      <c r="E3774" s="26">
        <v>0.31211949999999999</v>
      </c>
      <c r="F3774" s="10">
        <v>0.31115857000000002</v>
      </c>
      <c r="G3774" s="13">
        <v>0.37416188</v>
      </c>
      <c r="H3774" s="16">
        <v>0.41232297000000001</v>
      </c>
      <c r="I3774" s="19">
        <v>0.21017084</v>
      </c>
      <c r="J3774" s="4">
        <v>0.15681403999999999</v>
      </c>
      <c r="K3774" s="2"/>
    </row>
    <row r="3775" spans="1:11" x14ac:dyDescent="0.2">
      <c r="A3775" s="33">
        <v>45331</v>
      </c>
      <c r="B3775" s="25" t="s">
        <v>38</v>
      </c>
      <c r="C3775" s="30">
        <v>0.39115457999999997</v>
      </c>
      <c r="D3775" s="27">
        <v>0.37454486999999997</v>
      </c>
      <c r="E3775" s="26">
        <v>0.30577884999999999</v>
      </c>
      <c r="F3775" s="10">
        <v>0.28579757</v>
      </c>
      <c r="G3775" s="13">
        <v>0.33289657</v>
      </c>
      <c r="H3775" s="16">
        <v>0.40469546000000001</v>
      </c>
      <c r="I3775" s="19">
        <v>0.20161567999999999</v>
      </c>
      <c r="J3775" s="4">
        <v>0.16450709999999999</v>
      </c>
      <c r="K3775" s="2"/>
    </row>
    <row r="3776" spans="1:11" x14ac:dyDescent="0.2">
      <c r="A3776" s="33">
        <v>45331</v>
      </c>
      <c r="B3776" s="25" t="s">
        <v>39</v>
      </c>
      <c r="C3776" s="30">
        <v>0.38428134000000003</v>
      </c>
      <c r="D3776" s="27">
        <v>0.37853027</v>
      </c>
      <c r="E3776" s="26">
        <v>0.30787778999999998</v>
      </c>
      <c r="F3776" s="10">
        <v>0.27048928999999999</v>
      </c>
      <c r="G3776" s="13">
        <v>0.32781315</v>
      </c>
      <c r="H3776" s="16">
        <v>0.41961683999999999</v>
      </c>
      <c r="I3776" s="19">
        <v>0.19982989000000001</v>
      </c>
      <c r="J3776" s="4">
        <v>0.16801453999999999</v>
      </c>
      <c r="K3776" s="2"/>
    </row>
    <row r="3777" spans="1:11" x14ac:dyDescent="0.2">
      <c r="A3777" s="33">
        <v>45331</v>
      </c>
      <c r="B3777" s="25" t="s">
        <v>40</v>
      </c>
      <c r="C3777" s="30">
        <v>0.38154880000000002</v>
      </c>
      <c r="D3777" s="27">
        <v>0.39292222999999998</v>
      </c>
      <c r="E3777" s="26">
        <v>0.30138386</v>
      </c>
      <c r="F3777" s="10">
        <v>0.27695456000000002</v>
      </c>
      <c r="G3777" s="13">
        <v>0.34268841</v>
      </c>
      <c r="H3777" s="16">
        <v>0.42352473000000002</v>
      </c>
      <c r="I3777" s="19">
        <v>0.19682359999999999</v>
      </c>
      <c r="J3777" s="4">
        <v>0.17322431999999999</v>
      </c>
      <c r="K3777" s="2"/>
    </row>
    <row r="3778" spans="1:11" x14ac:dyDescent="0.2">
      <c r="A3778" s="33">
        <v>45331</v>
      </c>
      <c r="B3778" s="25" t="s">
        <v>41</v>
      </c>
      <c r="C3778" s="30">
        <v>0.39825146</v>
      </c>
      <c r="D3778" s="27">
        <v>0.36501460000000002</v>
      </c>
      <c r="E3778" s="26">
        <v>0.30775891</v>
      </c>
      <c r="F3778" s="10">
        <v>0.27503506</v>
      </c>
      <c r="G3778" s="13">
        <v>0.30087012000000002</v>
      </c>
      <c r="H3778" s="16">
        <v>0.32591298000000002</v>
      </c>
      <c r="I3778" s="19">
        <v>0.27841174000000002</v>
      </c>
      <c r="J3778" s="4">
        <v>0.27074830999999999</v>
      </c>
      <c r="K3778" s="2"/>
    </row>
    <row r="3779" spans="1:11" x14ac:dyDescent="0.2">
      <c r="A3779" s="33">
        <v>45331</v>
      </c>
      <c r="B3779" s="25" t="s">
        <v>42</v>
      </c>
      <c r="C3779" s="30">
        <v>0.39537872000000002</v>
      </c>
      <c r="D3779" s="27">
        <v>0.36918099999999998</v>
      </c>
      <c r="E3779" s="26">
        <v>0.29885339</v>
      </c>
      <c r="F3779" s="10">
        <v>0.28182483000000003</v>
      </c>
      <c r="G3779" s="13">
        <v>0.30809552000000001</v>
      </c>
      <c r="H3779" s="16">
        <v>0.33256812000000002</v>
      </c>
      <c r="I3779" s="19">
        <v>0.28659083000000002</v>
      </c>
      <c r="J3779" s="4">
        <v>0.27752680000000002</v>
      </c>
      <c r="K3779" s="2"/>
    </row>
    <row r="3780" spans="1:11" x14ac:dyDescent="0.2">
      <c r="A3780" s="33">
        <v>45331</v>
      </c>
      <c r="B3780" s="25" t="s">
        <v>43</v>
      </c>
      <c r="C3780" s="30">
        <v>0.36545193999999998</v>
      </c>
      <c r="D3780" s="27">
        <v>0.36709218999999998</v>
      </c>
      <c r="E3780" s="26">
        <v>0.30407013999999999</v>
      </c>
      <c r="F3780" s="10">
        <v>0.28267544999999999</v>
      </c>
      <c r="G3780" s="13">
        <v>0.30556419000000001</v>
      </c>
      <c r="H3780" s="16">
        <v>0.33375437000000002</v>
      </c>
      <c r="I3780" s="19">
        <v>0.28948608999999997</v>
      </c>
      <c r="J3780" s="4">
        <v>0.28314023999999999</v>
      </c>
      <c r="K3780" s="2"/>
    </row>
    <row r="3781" spans="1:11" x14ac:dyDescent="0.2">
      <c r="A3781" s="33">
        <v>45331</v>
      </c>
      <c r="B3781" s="25" t="s">
        <v>44</v>
      </c>
      <c r="C3781" s="30">
        <v>0.33839788999999998</v>
      </c>
      <c r="D3781" s="27">
        <v>0.37423221000000001</v>
      </c>
      <c r="E3781" s="26">
        <v>0.30763755999999998</v>
      </c>
      <c r="F3781" s="10">
        <v>0.28678467000000002</v>
      </c>
      <c r="G3781" s="13">
        <v>0.30931017</v>
      </c>
      <c r="H3781" s="16">
        <v>0.32896452999999998</v>
      </c>
      <c r="I3781" s="19">
        <v>0.29375134000000003</v>
      </c>
      <c r="J3781" s="4">
        <v>0.28974464999999999</v>
      </c>
      <c r="K3781" s="2"/>
    </row>
    <row r="3782" spans="1:11" x14ac:dyDescent="0.2">
      <c r="A3782" s="33">
        <v>45331</v>
      </c>
      <c r="B3782" s="25" t="s">
        <v>45</v>
      </c>
      <c r="C3782" s="30">
        <v>0.25291861999999998</v>
      </c>
      <c r="D3782" s="27">
        <v>0.34342036999999997</v>
      </c>
      <c r="E3782" s="26">
        <v>0.31273571</v>
      </c>
      <c r="F3782" s="10">
        <v>0.25644077999999998</v>
      </c>
      <c r="G3782" s="13">
        <v>0.35408982999999999</v>
      </c>
      <c r="H3782" s="16">
        <v>0.31105991</v>
      </c>
      <c r="I3782" s="19">
        <v>0.28531640000000003</v>
      </c>
      <c r="J3782" s="4">
        <v>0.26156996999999998</v>
      </c>
      <c r="K3782" s="2"/>
    </row>
    <row r="3783" spans="1:11" x14ac:dyDescent="0.2">
      <c r="A3783" s="33">
        <v>45331</v>
      </c>
      <c r="B3783" s="25" t="s">
        <v>46</v>
      </c>
      <c r="C3783" s="30">
        <v>0.23094139</v>
      </c>
      <c r="D3783" s="27">
        <v>0.34277194</v>
      </c>
      <c r="E3783" s="26">
        <v>0.31932878999999997</v>
      </c>
      <c r="F3783" s="10">
        <v>0.26325047000000001</v>
      </c>
      <c r="G3783" s="13">
        <v>0.35808299999999998</v>
      </c>
      <c r="H3783" s="16">
        <v>0.30840697</v>
      </c>
      <c r="I3783" s="19">
        <v>0.28993996</v>
      </c>
      <c r="J3783" s="4">
        <v>0.26733052000000002</v>
      </c>
      <c r="K3783" s="2"/>
    </row>
    <row r="3784" spans="1:11" x14ac:dyDescent="0.2">
      <c r="A3784" s="33">
        <v>45331</v>
      </c>
      <c r="B3784" s="25" t="s">
        <v>47</v>
      </c>
      <c r="C3784" s="30">
        <v>0.23550139</v>
      </c>
      <c r="D3784" s="27">
        <v>0.34946212999999998</v>
      </c>
      <c r="E3784" s="26">
        <v>0.31813031000000003</v>
      </c>
      <c r="F3784" s="10">
        <v>0.27006525999999997</v>
      </c>
      <c r="G3784" s="13">
        <v>0.3608151</v>
      </c>
      <c r="H3784" s="16">
        <v>0.30982480000000001</v>
      </c>
      <c r="I3784" s="19">
        <v>0.29304929000000002</v>
      </c>
      <c r="J3784" s="4">
        <v>0.26826376000000002</v>
      </c>
      <c r="K3784" s="2"/>
    </row>
    <row r="3785" spans="1:11" x14ac:dyDescent="0.2">
      <c r="A3785" s="33">
        <v>45331</v>
      </c>
      <c r="B3785" s="25" t="s">
        <v>48</v>
      </c>
      <c r="C3785" s="30">
        <v>0.26203860000000001</v>
      </c>
      <c r="D3785" s="27">
        <v>0.36006557</v>
      </c>
      <c r="E3785" s="26">
        <v>0.32032518999999998</v>
      </c>
      <c r="F3785" s="10">
        <v>0.27376349</v>
      </c>
      <c r="G3785" s="13">
        <v>0.36709206</v>
      </c>
      <c r="H3785" s="16">
        <v>0.31798831</v>
      </c>
      <c r="I3785" s="19">
        <v>0.30261433999999998</v>
      </c>
      <c r="J3785" s="4">
        <v>0.27375574000000003</v>
      </c>
      <c r="K3785" s="2"/>
    </row>
    <row r="3786" spans="1:11" x14ac:dyDescent="0.2">
      <c r="A3786" s="33">
        <v>45331</v>
      </c>
      <c r="B3786" s="25" t="s">
        <v>49</v>
      </c>
      <c r="C3786" s="30">
        <v>0.35813229000000002</v>
      </c>
      <c r="D3786" s="27">
        <v>0.31418481999999998</v>
      </c>
      <c r="E3786" s="26">
        <v>0.32363942000000001</v>
      </c>
      <c r="F3786" s="10">
        <v>0.30543272999999999</v>
      </c>
      <c r="G3786" s="13">
        <v>0.37990098999999999</v>
      </c>
      <c r="H3786" s="16">
        <v>0.26918977999999999</v>
      </c>
      <c r="I3786" s="19">
        <v>0.34232721999999999</v>
      </c>
      <c r="J3786" s="4">
        <v>0.32367269999999998</v>
      </c>
      <c r="K3786" s="2"/>
    </row>
    <row r="3787" spans="1:11" x14ac:dyDescent="0.2">
      <c r="A3787" s="33">
        <v>45331</v>
      </c>
      <c r="B3787" s="25" t="s">
        <v>50</v>
      </c>
      <c r="C3787" s="30">
        <v>0.39106585999999999</v>
      </c>
      <c r="D3787" s="27">
        <v>0.31600855999999999</v>
      </c>
      <c r="E3787" s="26">
        <v>0.33146502999999999</v>
      </c>
      <c r="F3787" s="10">
        <v>0.31407038999999998</v>
      </c>
      <c r="G3787" s="13">
        <v>0.39186658000000002</v>
      </c>
      <c r="H3787" s="16">
        <v>0.27296210999999998</v>
      </c>
      <c r="I3787" s="19">
        <v>0.34828069</v>
      </c>
      <c r="J3787" s="4">
        <v>0.32418311999999999</v>
      </c>
      <c r="K3787" s="2"/>
    </row>
    <row r="3788" spans="1:11" x14ac:dyDescent="0.2">
      <c r="A3788" s="33">
        <v>45331</v>
      </c>
      <c r="B3788" s="25" t="s">
        <v>51</v>
      </c>
      <c r="C3788" s="30">
        <v>0.42645376000000002</v>
      </c>
      <c r="D3788" s="27">
        <v>0.37450591999999999</v>
      </c>
      <c r="E3788" s="26">
        <v>0.33688857999999999</v>
      </c>
      <c r="F3788" s="10">
        <v>0.31863777999999998</v>
      </c>
      <c r="G3788" s="13">
        <v>0.40393178000000002</v>
      </c>
      <c r="H3788" s="16">
        <v>0.27955638999999999</v>
      </c>
      <c r="I3788" s="19">
        <v>0.35574549</v>
      </c>
      <c r="J3788" s="4">
        <v>0.33165720999999998</v>
      </c>
      <c r="K3788" s="2"/>
    </row>
    <row r="3789" spans="1:11" x14ac:dyDescent="0.2">
      <c r="A3789" s="33">
        <v>45331</v>
      </c>
      <c r="B3789" s="25" t="s">
        <v>52</v>
      </c>
      <c r="C3789" s="30">
        <v>0.42890808000000002</v>
      </c>
      <c r="D3789" s="27">
        <v>0.37066069000000001</v>
      </c>
      <c r="E3789" s="26">
        <v>0.34412698000000003</v>
      </c>
      <c r="F3789" s="10">
        <v>0.32873909000000001</v>
      </c>
      <c r="G3789" s="13">
        <v>0.41502064</v>
      </c>
      <c r="H3789" s="16">
        <v>0.28333173</v>
      </c>
      <c r="I3789" s="19">
        <v>0.36956661000000002</v>
      </c>
      <c r="J3789" s="4">
        <v>0.33592696999999999</v>
      </c>
      <c r="K3789" s="2"/>
    </row>
    <row r="3790" spans="1:11" x14ac:dyDescent="0.2">
      <c r="A3790" s="33">
        <v>45331</v>
      </c>
      <c r="B3790" s="25" t="s">
        <v>53</v>
      </c>
      <c r="C3790" s="30">
        <v>0.42072626000000002</v>
      </c>
      <c r="D3790" s="27">
        <v>0.44534793</v>
      </c>
      <c r="E3790" s="26">
        <v>0.34672468000000001</v>
      </c>
      <c r="F3790" s="10">
        <v>0.33978163</v>
      </c>
      <c r="G3790" s="13">
        <v>0.38599916000000001</v>
      </c>
      <c r="H3790" s="16">
        <v>0.37505484</v>
      </c>
      <c r="I3790" s="19">
        <v>0.37819517000000002</v>
      </c>
      <c r="J3790" s="4">
        <v>0.31971630000000001</v>
      </c>
      <c r="K3790" s="2"/>
    </row>
    <row r="3791" spans="1:11" x14ac:dyDescent="0.2">
      <c r="A3791" s="33">
        <v>45331</v>
      </c>
      <c r="B3791" s="25" t="s">
        <v>54</v>
      </c>
      <c r="C3791" s="30">
        <v>0.42312006000000002</v>
      </c>
      <c r="D3791" s="27">
        <v>0.54015058000000005</v>
      </c>
      <c r="E3791" s="26">
        <v>0.34241621999999999</v>
      </c>
      <c r="F3791" s="10">
        <v>0.35054290999999999</v>
      </c>
      <c r="G3791" s="13">
        <v>0.43188285999999998</v>
      </c>
      <c r="H3791" s="16">
        <v>0.43145977000000002</v>
      </c>
      <c r="I3791" s="19">
        <v>0.40564760999999999</v>
      </c>
      <c r="J3791" s="4">
        <v>0.32325342000000001</v>
      </c>
      <c r="K3791" s="2"/>
    </row>
    <row r="3792" spans="1:11" x14ac:dyDescent="0.2">
      <c r="A3792" s="33">
        <v>45331</v>
      </c>
      <c r="B3792" s="25" t="s">
        <v>55</v>
      </c>
      <c r="C3792" s="30">
        <v>0.41088918000000002</v>
      </c>
      <c r="D3792" s="27">
        <v>0.57735022000000003</v>
      </c>
      <c r="E3792" s="26">
        <v>0.33466808999999997</v>
      </c>
      <c r="F3792" s="10">
        <v>0.36001155000000001</v>
      </c>
      <c r="G3792" s="13">
        <v>0.42971529000000003</v>
      </c>
      <c r="H3792" s="16">
        <v>0.47182952</v>
      </c>
      <c r="I3792" s="19">
        <v>0.45137666999999998</v>
      </c>
      <c r="J3792" s="4">
        <v>0.32883428999999997</v>
      </c>
      <c r="K3792" s="2"/>
    </row>
    <row r="3793" spans="1:11" x14ac:dyDescent="0.2">
      <c r="A3793" s="33">
        <v>45331</v>
      </c>
      <c r="B3793" s="25" t="s">
        <v>56</v>
      </c>
      <c r="C3793" s="30">
        <v>0.39626449000000002</v>
      </c>
      <c r="D3793" s="27">
        <v>0.51815127000000005</v>
      </c>
      <c r="E3793" s="26">
        <v>0.31619100999999999</v>
      </c>
      <c r="F3793" s="10">
        <v>0.36026392000000002</v>
      </c>
      <c r="G3793" s="13">
        <v>0.41344269</v>
      </c>
      <c r="H3793" s="16">
        <v>0.47749586999999999</v>
      </c>
      <c r="I3793" s="19">
        <v>0.55630055</v>
      </c>
      <c r="J3793" s="4">
        <v>0.32319599999999998</v>
      </c>
      <c r="K3793" s="2"/>
    </row>
    <row r="3794" spans="1:11" x14ac:dyDescent="0.2">
      <c r="A3794" s="33">
        <v>45331</v>
      </c>
      <c r="B3794" s="25" t="s">
        <v>57</v>
      </c>
      <c r="C3794" s="30">
        <v>0.33297554000000001</v>
      </c>
      <c r="D3794" s="27">
        <v>0.40559359</v>
      </c>
      <c r="E3794" s="26">
        <v>0.34929494</v>
      </c>
      <c r="F3794" s="10">
        <v>0.36321523999999999</v>
      </c>
      <c r="G3794" s="13">
        <v>0.44260283</v>
      </c>
      <c r="H3794" s="16">
        <v>0.36767419000000001</v>
      </c>
      <c r="I3794" s="19">
        <v>0.42975447999999999</v>
      </c>
      <c r="J3794" s="4">
        <v>0.35413188000000001</v>
      </c>
      <c r="K3794" s="2"/>
    </row>
    <row r="3795" spans="1:11" x14ac:dyDescent="0.2">
      <c r="A3795" s="33">
        <v>45331</v>
      </c>
      <c r="B3795" s="25" t="s">
        <v>58</v>
      </c>
      <c r="C3795" s="30">
        <v>0.32021569999999999</v>
      </c>
      <c r="D3795" s="27">
        <v>0.40029062999999998</v>
      </c>
      <c r="E3795" s="26">
        <v>0.35517351000000003</v>
      </c>
      <c r="F3795" s="10">
        <v>0.35254895000000003</v>
      </c>
      <c r="G3795" s="13">
        <v>0.57430881</v>
      </c>
      <c r="H3795" s="16">
        <v>0.46402051</v>
      </c>
      <c r="I3795" s="19">
        <v>0.39265454</v>
      </c>
      <c r="J3795" s="4">
        <v>0.40909499999999999</v>
      </c>
      <c r="K3795" s="2"/>
    </row>
    <row r="3796" spans="1:11" x14ac:dyDescent="0.2">
      <c r="A3796" s="33">
        <v>45331</v>
      </c>
      <c r="B3796" s="25" t="s">
        <v>59</v>
      </c>
      <c r="C3796" s="30">
        <v>0.34051487000000003</v>
      </c>
      <c r="D3796" s="27">
        <v>0.375695</v>
      </c>
      <c r="E3796" s="26">
        <v>0.42980175999999998</v>
      </c>
      <c r="F3796" s="10">
        <v>0.34952776000000002</v>
      </c>
      <c r="G3796" s="13">
        <v>0.55934941999999999</v>
      </c>
      <c r="H3796" s="16">
        <v>0.43806785999999998</v>
      </c>
      <c r="I3796" s="19">
        <v>0.36518951999999999</v>
      </c>
      <c r="J3796" s="4">
        <v>0.39858602999999998</v>
      </c>
      <c r="K3796" s="2"/>
    </row>
    <row r="3797" spans="1:11" x14ac:dyDescent="0.2">
      <c r="A3797" s="33">
        <v>45331</v>
      </c>
      <c r="B3797" s="25" t="s">
        <v>60</v>
      </c>
      <c r="C3797" s="30">
        <v>0.37357389000000002</v>
      </c>
      <c r="D3797" s="27">
        <v>0.35742077999999999</v>
      </c>
      <c r="E3797" s="26">
        <v>0.70684979000000003</v>
      </c>
      <c r="F3797" s="10">
        <v>0.34258804999999998</v>
      </c>
      <c r="G3797" s="13">
        <v>0.54201893999999995</v>
      </c>
      <c r="H3797" s="16">
        <v>0.46015743999999997</v>
      </c>
      <c r="I3797" s="19">
        <v>0.39096146999999998</v>
      </c>
      <c r="J3797" s="4">
        <v>0.39962708000000002</v>
      </c>
      <c r="K3797" s="2"/>
    </row>
    <row r="3798" spans="1:11" x14ac:dyDescent="0.2">
      <c r="A3798" s="33">
        <v>45331</v>
      </c>
      <c r="B3798" s="25" t="s">
        <v>61</v>
      </c>
      <c r="C3798" s="30">
        <v>0.44497171000000002</v>
      </c>
      <c r="D3798" s="27">
        <v>0.38887897999999999</v>
      </c>
      <c r="E3798" s="26">
        <v>0.96248126000000001</v>
      </c>
      <c r="F3798" s="10">
        <v>0.40833744</v>
      </c>
      <c r="G3798" s="13">
        <v>0.57705877999999999</v>
      </c>
      <c r="H3798" s="16">
        <v>0.50670952999999996</v>
      </c>
      <c r="I3798" s="19">
        <v>0.54763236000000004</v>
      </c>
      <c r="J3798" s="4">
        <v>0.36475958000000003</v>
      </c>
      <c r="K3798" s="2"/>
    </row>
    <row r="3799" spans="1:11" x14ac:dyDescent="0.2">
      <c r="A3799" s="33">
        <v>45331</v>
      </c>
      <c r="B3799" s="25" t="s">
        <v>62</v>
      </c>
      <c r="C3799" s="30">
        <v>0.48114764999999998</v>
      </c>
      <c r="D3799" s="27">
        <v>0.48359196999999998</v>
      </c>
      <c r="E3799" s="26">
        <v>0.98899042999999998</v>
      </c>
      <c r="F3799" s="10">
        <v>0.64436225000000003</v>
      </c>
      <c r="G3799" s="13">
        <v>0.71664326</v>
      </c>
      <c r="H3799" s="16">
        <v>0.47770690999999998</v>
      </c>
      <c r="I3799" s="19">
        <v>0.53147111999999996</v>
      </c>
      <c r="J3799" s="4">
        <v>0.43364135999999998</v>
      </c>
      <c r="K3799" s="2"/>
    </row>
    <row r="3800" spans="1:11" x14ac:dyDescent="0.2">
      <c r="A3800" s="33">
        <v>45331</v>
      </c>
      <c r="B3800" s="25" t="s">
        <v>63</v>
      </c>
      <c r="C3800" s="30">
        <v>0.56452141</v>
      </c>
      <c r="D3800" s="27">
        <v>0.51885440999999999</v>
      </c>
      <c r="E3800" s="26">
        <v>0.79487505000000003</v>
      </c>
      <c r="F3800" s="10">
        <v>0.67344727999999998</v>
      </c>
      <c r="G3800" s="13">
        <v>0.69473521000000005</v>
      </c>
      <c r="H3800" s="16">
        <v>0.46329758999999998</v>
      </c>
      <c r="I3800" s="19">
        <v>0.50755351000000004</v>
      </c>
      <c r="J3800" s="4">
        <v>0.41071343999999999</v>
      </c>
      <c r="K3800" s="2"/>
    </row>
    <row r="3801" spans="1:11" x14ac:dyDescent="0.2">
      <c r="A3801" s="33">
        <v>45331</v>
      </c>
      <c r="B3801" s="25" t="s">
        <v>64</v>
      </c>
      <c r="C3801" s="30">
        <v>0.61171922999999995</v>
      </c>
      <c r="D3801" s="27">
        <v>0.48511462999999999</v>
      </c>
      <c r="E3801" s="26">
        <v>0.64521326000000001</v>
      </c>
      <c r="F3801" s="10">
        <v>0.71209303000000002</v>
      </c>
      <c r="G3801" s="13">
        <v>0.63480274999999997</v>
      </c>
      <c r="H3801" s="16">
        <v>0.49444597000000001</v>
      </c>
      <c r="I3801" s="19">
        <v>0.51386301000000001</v>
      </c>
      <c r="J3801" s="4">
        <v>0.45480562000000002</v>
      </c>
      <c r="K3801" s="2"/>
    </row>
    <row r="3802" spans="1:11" x14ac:dyDescent="0.2">
      <c r="A3802" s="33">
        <v>45331</v>
      </c>
      <c r="B3802" s="25" t="s">
        <v>65</v>
      </c>
      <c r="C3802" s="30">
        <v>0.72021183</v>
      </c>
      <c r="D3802" s="27">
        <v>0.49451772999999999</v>
      </c>
      <c r="E3802" s="26">
        <v>0.60620883999999997</v>
      </c>
      <c r="F3802" s="10">
        <v>0.62012864000000001</v>
      </c>
      <c r="G3802" s="13">
        <v>0.61984335000000002</v>
      </c>
      <c r="H3802" s="16">
        <v>0.57529090000000005</v>
      </c>
      <c r="I3802" s="19">
        <v>0.45716815999999999</v>
      </c>
      <c r="J3802" s="4">
        <v>0.59445552000000002</v>
      </c>
      <c r="K3802" s="2"/>
    </row>
    <row r="3803" spans="1:11" x14ac:dyDescent="0.2">
      <c r="A3803" s="33">
        <v>45331</v>
      </c>
      <c r="B3803" s="25" t="s">
        <v>66</v>
      </c>
      <c r="C3803" s="30">
        <v>0.77180015000000002</v>
      </c>
      <c r="D3803" s="27">
        <v>0.60701411999999999</v>
      </c>
      <c r="E3803" s="26">
        <v>0.56768286999999995</v>
      </c>
      <c r="F3803" s="10">
        <v>0.55106719000000004</v>
      </c>
      <c r="G3803" s="13">
        <v>0.62771427999999996</v>
      </c>
      <c r="H3803" s="16">
        <v>0.53585654000000005</v>
      </c>
      <c r="I3803" s="19">
        <v>0.45175253999999998</v>
      </c>
      <c r="J3803" s="4">
        <v>0.74600045999999998</v>
      </c>
      <c r="K3803" s="2"/>
    </row>
    <row r="3804" spans="1:11" x14ac:dyDescent="0.2">
      <c r="A3804" s="33">
        <v>45331</v>
      </c>
      <c r="B3804" s="25" t="s">
        <v>67</v>
      </c>
      <c r="C3804" s="30">
        <v>0.79759217000000004</v>
      </c>
      <c r="D3804" s="27">
        <v>0.66467145000000005</v>
      </c>
      <c r="E3804" s="26">
        <v>0.51996752999999996</v>
      </c>
      <c r="F3804" s="10">
        <v>0.51090796999999999</v>
      </c>
      <c r="G3804" s="13">
        <v>0.59003576999999996</v>
      </c>
      <c r="H3804" s="16">
        <v>0.62038305000000005</v>
      </c>
      <c r="I3804" s="19">
        <v>0.49413230000000002</v>
      </c>
      <c r="J3804" s="4">
        <v>0.71968072000000005</v>
      </c>
      <c r="K3804" s="2"/>
    </row>
    <row r="3805" spans="1:11" x14ac:dyDescent="0.2">
      <c r="A3805" s="33">
        <v>45331</v>
      </c>
      <c r="B3805" s="25" t="s">
        <v>68</v>
      </c>
      <c r="C3805" s="30">
        <v>0.77179584999999995</v>
      </c>
      <c r="D3805" s="27">
        <v>0.63119670000000005</v>
      </c>
      <c r="E3805" s="26">
        <v>0.50970075999999997</v>
      </c>
      <c r="F3805" s="10">
        <v>0.57901619999999998</v>
      </c>
      <c r="G3805" s="13">
        <v>0.61088659999999995</v>
      </c>
      <c r="H3805" s="16">
        <v>0.65238951000000001</v>
      </c>
      <c r="I3805" s="19">
        <v>0.52350699999999994</v>
      </c>
      <c r="J3805" s="4">
        <v>0.65054330000000005</v>
      </c>
      <c r="K3805" s="2"/>
    </row>
    <row r="3806" spans="1:11" x14ac:dyDescent="0.2">
      <c r="A3806" s="33">
        <v>45331</v>
      </c>
      <c r="B3806" s="25" t="s">
        <v>69</v>
      </c>
      <c r="C3806" s="30">
        <v>0.68955085999999999</v>
      </c>
      <c r="D3806" s="27">
        <v>0.50103352999999995</v>
      </c>
      <c r="E3806" s="26">
        <v>0.48343108000000001</v>
      </c>
      <c r="F3806" s="10">
        <v>0.77336603000000004</v>
      </c>
      <c r="G3806" s="13">
        <v>0.73605894000000005</v>
      </c>
      <c r="H3806" s="16">
        <v>0.60494692999999999</v>
      </c>
      <c r="I3806" s="19">
        <v>0.75507531999999999</v>
      </c>
      <c r="J3806" s="4">
        <v>0.66997677</v>
      </c>
      <c r="K3806" s="2"/>
    </row>
    <row r="3807" spans="1:11" x14ac:dyDescent="0.2">
      <c r="A3807" s="33">
        <v>45331</v>
      </c>
      <c r="B3807" s="25" t="s">
        <v>70</v>
      </c>
      <c r="C3807" s="30">
        <v>0.66570651000000003</v>
      </c>
      <c r="D3807" s="27">
        <v>0.44991323</v>
      </c>
      <c r="E3807" s="26">
        <v>0.46361469</v>
      </c>
      <c r="F3807" s="10">
        <v>0.71859733999999997</v>
      </c>
      <c r="G3807" s="13">
        <v>0.74643985000000002</v>
      </c>
      <c r="H3807" s="16">
        <v>0.53241830000000001</v>
      </c>
      <c r="I3807" s="19">
        <v>0.72520101000000003</v>
      </c>
      <c r="J3807" s="4">
        <v>0.59446955000000001</v>
      </c>
      <c r="K3807" s="2"/>
    </row>
    <row r="3808" spans="1:11" x14ac:dyDescent="0.2">
      <c r="A3808" s="33">
        <v>45331</v>
      </c>
      <c r="B3808" s="25" t="s">
        <v>71</v>
      </c>
      <c r="C3808" s="30">
        <v>0.62281492999999999</v>
      </c>
      <c r="D3808" s="27">
        <v>0.43689011</v>
      </c>
      <c r="E3808" s="26">
        <v>0.45333477</v>
      </c>
      <c r="F3808" s="10">
        <v>0.60713987000000003</v>
      </c>
      <c r="G3808" s="13">
        <v>0.71775668000000004</v>
      </c>
      <c r="H3808" s="16">
        <v>0.51762947999999998</v>
      </c>
      <c r="I3808" s="19">
        <v>0.83688545999999997</v>
      </c>
      <c r="J3808" s="4">
        <v>0.53891789999999995</v>
      </c>
      <c r="K3808" s="2"/>
    </row>
    <row r="3809" spans="1:11" x14ac:dyDescent="0.2">
      <c r="A3809" s="33">
        <v>45331</v>
      </c>
      <c r="B3809" s="25" t="s">
        <v>72</v>
      </c>
      <c r="C3809" s="30">
        <v>0.60376770000000002</v>
      </c>
      <c r="D3809" s="27">
        <v>0.41680314000000002</v>
      </c>
      <c r="E3809" s="26">
        <v>0.43109945999999999</v>
      </c>
      <c r="F3809" s="10">
        <v>0.52053676000000004</v>
      </c>
      <c r="G3809" s="13">
        <v>0.71654452999999996</v>
      </c>
      <c r="H3809" s="16">
        <v>0.51796527999999997</v>
      </c>
      <c r="I3809" s="19">
        <v>0.81379820999999997</v>
      </c>
      <c r="J3809" s="4">
        <v>0.80011578000000005</v>
      </c>
      <c r="K3809" s="2"/>
    </row>
    <row r="3810" spans="1:11" x14ac:dyDescent="0.2">
      <c r="A3810" s="33">
        <v>45331</v>
      </c>
      <c r="B3810" s="25" t="s">
        <v>73</v>
      </c>
      <c r="C3810" s="30">
        <v>0.61108848999999998</v>
      </c>
      <c r="D3810" s="27">
        <v>0.46380273</v>
      </c>
      <c r="E3810" s="26">
        <v>0.39547453999999999</v>
      </c>
      <c r="F3810" s="10">
        <v>0.48259821000000003</v>
      </c>
      <c r="G3810" s="13">
        <v>0.63538735000000002</v>
      </c>
      <c r="H3810" s="16">
        <v>0.64097221000000004</v>
      </c>
      <c r="I3810" s="19">
        <v>0.83431442</v>
      </c>
      <c r="J3810" s="4">
        <v>0.69374824000000002</v>
      </c>
      <c r="K3810" s="2"/>
    </row>
    <row r="3811" spans="1:11" x14ac:dyDescent="0.2">
      <c r="A3811" s="33">
        <v>45331</v>
      </c>
      <c r="B3811" s="25" t="s">
        <v>74</v>
      </c>
      <c r="C3811" s="30">
        <v>0.59118232000000004</v>
      </c>
      <c r="D3811" s="27">
        <v>0.46703481000000002</v>
      </c>
      <c r="E3811" s="26">
        <v>0.36125554999999998</v>
      </c>
      <c r="F3811" s="10">
        <v>0.48114931</v>
      </c>
      <c r="G3811" s="13">
        <v>0.61202951999999999</v>
      </c>
      <c r="H3811" s="16">
        <v>0.62841321000000006</v>
      </c>
      <c r="I3811" s="19">
        <v>0.87176103000000005</v>
      </c>
      <c r="J3811" s="4">
        <v>0.60453142000000004</v>
      </c>
      <c r="K3811" s="2"/>
    </row>
    <row r="3812" spans="1:11" x14ac:dyDescent="0.2">
      <c r="A3812" s="33">
        <v>45331</v>
      </c>
      <c r="B3812" s="25" t="s">
        <v>75</v>
      </c>
      <c r="C3812" s="30">
        <v>0.52258844000000004</v>
      </c>
      <c r="D3812" s="27">
        <v>0.48427515999999998</v>
      </c>
      <c r="E3812" s="26">
        <v>0.3622341</v>
      </c>
      <c r="F3812" s="10">
        <v>0.47582276000000001</v>
      </c>
      <c r="G3812" s="13">
        <v>0.60138113999999998</v>
      </c>
      <c r="H3812" s="16">
        <v>0.65368862999999999</v>
      </c>
      <c r="I3812" s="19">
        <v>0.88444926999999995</v>
      </c>
      <c r="J3812" s="4">
        <v>0.55527269999999995</v>
      </c>
      <c r="K3812" s="2"/>
    </row>
    <row r="3813" spans="1:11" x14ac:dyDescent="0.2">
      <c r="A3813" s="33">
        <v>45331</v>
      </c>
      <c r="B3813" s="25" t="s">
        <v>76</v>
      </c>
      <c r="C3813" s="30">
        <v>0.47390073999999999</v>
      </c>
      <c r="D3813" s="27">
        <v>0.51840730000000002</v>
      </c>
      <c r="E3813" s="26">
        <v>0.36879581</v>
      </c>
      <c r="F3813" s="10">
        <v>0.45278971000000001</v>
      </c>
      <c r="G3813" s="13">
        <v>0.63888199000000001</v>
      </c>
      <c r="H3813" s="16">
        <v>0.63880594000000002</v>
      </c>
      <c r="I3813" s="19">
        <v>0.78763528999999999</v>
      </c>
      <c r="J3813" s="4">
        <v>0.53060764000000005</v>
      </c>
      <c r="K3813" s="2"/>
    </row>
    <row r="3814" spans="1:11" x14ac:dyDescent="0.2">
      <c r="A3814" s="33">
        <v>45331</v>
      </c>
      <c r="B3814" s="25" t="s">
        <v>77</v>
      </c>
      <c r="C3814" s="30">
        <v>0.34456228</v>
      </c>
      <c r="D3814" s="27">
        <v>0.57486389999999998</v>
      </c>
      <c r="E3814" s="26">
        <v>0.38970895</v>
      </c>
      <c r="F3814" s="10">
        <v>0.51276431</v>
      </c>
      <c r="G3814" s="13">
        <v>0.74682786999999995</v>
      </c>
      <c r="H3814" s="16">
        <v>0.65368773999999996</v>
      </c>
      <c r="I3814" s="19">
        <v>0.56829898000000001</v>
      </c>
      <c r="J3814" s="4">
        <v>0.50607051000000003</v>
      </c>
      <c r="K3814" s="2"/>
    </row>
    <row r="3815" spans="1:11" x14ac:dyDescent="0.2">
      <c r="A3815" s="33">
        <v>45331</v>
      </c>
      <c r="B3815" s="25" t="s">
        <v>78</v>
      </c>
      <c r="C3815" s="30">
        <v>0.30510924</v>
      </c>
      <c r="D3815" s="27">
        <v>0.58699411999999995</v>
      </c>
      <c r="E3815" s="26">
        <v>0.38095051000000002</v>
      </c>
      <c r="F3815" s="10">
        <v>0.53534029999999999</v>
      </c>
      <c r="G3815" s="13">
        <v>0.68270931999999995</v>
      </c>
      <c r="H3815" s="16">
        <v>0.63612075000000001</v>
      </c>
      <c r="I3815" s="19">
        <v>0.56877135999999995</v>
      </c>
      <c r="J3815" s="4">
        <v>0.46752872000000001</v>
      </c>
      <c r="K3815" s="2"/>
    </row>
    <row r="3816" spans="1:11" x14ac:dyDescent="0.2">
      <c r="A3816" s="33">
        <v>45331</v>
      </c>
      <c r="B3816" s="25" t="s">
        <v>79</v>
      </c>
      <c r="C3816" s="30">
        <v>0.29259489</v>
      </c>
      <c r="D3816" s="27">
        <v>0.59482117000000001</v>
      </c>
      <c r="E3816" s="26">
        <v>0.37115301000000001</v>
      </c>
      <c r="F3816" s="10">
        <v>0.61267148999999999</v>
      </c>
      <c r="G3816" s="13">
        <v>0.64980510999999996</v>
      </c>
      <c r="H3816" s="16">
        <v>0.62165698000000003</v>
      </c>
      <c r="I3816" s="19">
        <v>0.54692828000000004</v>
      </c>
      <c r="J3816" s="4">
        <v>0.46965942999999999</v>
      </c>
      <c r="K3816" s="2"/>
    </row>
    <row r="3817" spans="1:11" x14ac:dyDescent="0.2">
      <c r="A3817" s="33">
        <v>45331</v>
      </c>
      <c r="B3817" s="25" t="s">
        <v>80</v>
      </c>
      <c r="C3817" s="30">
        <v>0.31953358999999998</v>
      </c>
      <c r="D3817" s="27">
        <v>0.61028081000000001</v>
      </c>
      <c r="E3817" s="26">
        <v>0.38802753000000001</v>
      </c>
      <c r="F3817" s="10">
        <v>0.64290389999999997</v>
      </c>
      <c r="G3817" s="13">
        <v>0.62701770000000001</v>
      </c>
      <c r="H3817" s="16">
        <v>0.61605454000000004</v>
      </c>
      <c r="I3817" s="19">
        <v>0.51276138000000004</v>
      </c>
      <c r="J3817" s="4">
        <v>0.46722134999999998</v>
      </c>
      <c r="K3817" s="2"/>
    </row>
    <row r="3818" spans="1:11" x14ac:dyDescent="0.2">
      <c r="A3818" s="33">
        <v>45331</v>
      </c>
      <c r="B3818" s="25" t="s">
        <v>81</v>
      </c>
      <c r="C3818" s="30">
        <v>0.43736088000000001</v>
      </c>
      <c r="D3818" s="27">
        <v>0.53418431</v>
      </c>
      <c r="E3818" s="26">
        <v>0.42953079</v>
      </c>
      <c r="F3818" s="10">
        <v>0.54398480999999999</v>
      </c>
      <c r="G3818" s="13">
        <v>0.57016376999999996</v>
      </c>
      <c r="H3818" s="16">
        <v>0.61525987999999998</v>
      </c>
      <c r="I3818" s="19">
        <v>0.53971256999999995</v>
      </c>
      <c r="J3818" s="4">
        <v>0.50790093000000003</v>
      </c>
      <c r="K3818" s="2"/>
    </row>
    <row r="3819" spans="1:11" x14ac:dyDescent="0.2">
      <c r="A3819" s="33">
        <v>45331</v>
      </c>
      <c r="B3819" s="25" t="s">
        <v>82</v>
      </c>
      <c r="C3819" s="30">
        <v>0.47136629000000002</v>
      </c>
      <c r="D3819" s="27">
        <v>0.53165943999999998</v>
      </c>
      <c r="E3819" s="26">
        <v>0.42782767999999999</v>
      </c>
      <c r="F3819" s="10">
        <v>0.53544232000000003</v>
      </c>
      <c r="G3819" s="13">
        <v>0.55506113999999995</v>
      </c>
      <c r="H3819" s="16">
        <v>0.60494062000000004</v>
      </c>
      <c r="I3819" s="19">
        <v>0.49306685</v>
      </c>
      <c r="J3819" s="4">
        <v>0.44970807000000002</v>
      </c>
      <c r="K3819" s="2"/>
    </row>
    <row r="3820" spans="1:11" x14ac:dyDescent="0.2">
      <c r="A3820" s="33">
        <v>45331</v>
      </c>
      <c r="B3820" s="25" t="s">
        <v>83</v>
      </c>
      <c r="C3820" s="30">
        <v>0.49940150999999999</v>
      </c>
      <c r="D3820" s="27">
        <v>0.53215559000000001</v>
      </c>
      <c r="E3820" s="26">
        <v>0.42201390999999999</v>
      </c>
      <c r="F3820" s="10">
        <v>0.52992996999999997</v>
      </c>
      <c r="G3820" s="13">
        <v>0.54956821</v>
      </c>
      <c r="H3820" s="16">
        <v>0.60508609999999996</v>
      </c>
      <c r="I3820" s="19">
        <v>0.45493943999999997</v>
      </c>
      <c r="J3820" s="4">
        <v>0.42641527000000001</v>
      </c>
      <c r="K3820" s="2"/>
    </row>
    <row r="3821" spans="1:11" x14ac:dyDescent="0.2">
      <c r="A3821" s="33">
        <v>45331</v>
      </c>
      <c r="B3821" s="25" t="s">
        <v>84</v>
      </c>
      <c r="C3821" s="30">
        <v>0.49343132000000001</v>
      </c>
      <c r="D3821" s="27">
        <v>0.53536066000000004</v>
      </c>
      <c r="E3821" s="26">
        <v>0.44310762999999997</v>
      </c>
      <c r="F3821" s="10">
        <v>0.52848291000000003</v>
      </c>
      <c r="G3821" s="13">
        <v>0.55204688000000002</v>
      </c>
      <c r="H3821" s="16">
        <v>0.56575341000000001</v>
      </c>
      <c r="I3821" s="19">
        <v>0.45548114000000001</v>
      </c>
      <c r="J3821" s="4">
        <v>0.42573572999999998</v>
      </c>
      <c r="K3821" s="2"/>
    </row>
    <row r="3822" spans="1:11" x14ac:dyDescent="0.2">
      <c r="A3822" s="33">
        <v>45331</v>
      </c>
      <c r="B3822" s="25" t="s">
        <v>85</v>
      </c>
      <c r="C3822" s="30">
        <v>0.43475079</v>
      </c>
      <c r="D3822" s="27">
        <v>0.58757788</v>
      </c>
      <c r="E3822" s="26">
        <v>0.45844427999999998</v>
      </c>
      <c r="F3822" s="10">
        <v>0.50794777999999996</v>
      </c>
      <c r="G3822" s="13">
        <v>0.53086264000000005</v>
      </c>
      <c r="H3822" s="16">
        <v>0.58569747000000005</v>
      </c>
      <c r="I3822" s="19">
        <v>0.4328417</v>
      </c>
      <c r="J3822" s="4">
        <v>0.38738246999999998</v>
      </c>
      <c r="K3822" s="2"/>
    </row>
    <row r="3823" spans="1:11" x14ac:dyDescent="0.2">
      <c r="A3823" s="33">
        <v>45331</v>
      </c>
      <c r="B3823" s="25" t="s">
        <v>86</v>
      </c>
      <c r="C3823" s="30">
        <v>0.42942617</v>
      </c>
      <c r="D3823" s="27">
        <v>0.57384928000000002</v>
      </c>
      <c r="E3823" s="26">
        <v>0.45191427000000001</v>
      </c>
      <c r="F3823" s="10">
        <v>0.49422141000000003</v>
      </c>
      <c r="G3823" s="13">
        <v>0.51236904999999999</v>
      </c>
      <c r="H3823" s="16">
        <v>0.53778285999999997</v>
      </c>
      <c r="I3823" s="19">
        <v>0.41617458000000002</v>
      </c>
      <c r="J3823" s="4">
        <v>0.38140083000000002</v>
      </c>
      <c r="K3823" s="2"/>
    </row>
    <row r="3824" spans="1:11" x14ac:dyDescent="0.2">
      <c r="A3824" s="33">
        <v>45331</v>
      </c>
      <c r="B3824" s="25" t="s">
        <v>87</v>
      </c>
      <c r="C3824" s="30">
        <v>0.44972152999999998</v>
      </c>
      <c r="D3824" s="27">
        <v>0.58334686999999996</v>
      </c>
      <c r="E3824" s="26">
        <v>0.44467978000000002</v>
      </c>
      <c r="F3824" s="10">
        <v>0.48181195999999998</v>
      </c>
      <c r="G3824" s="13">
        <v>0.50424550999999995</v>
      </c>
      <c r="H3824" s="16">
        <v>0.52989136999999997</v>
      </c>
      <c r="I3824" s="19">
        <v>0.40938078</v>
      </c>
      <c r="J3824" s="4">
        <v>0.37540867</v>
      </c>
      <c r="K3824" s="2"/>
    </row>
    <row r="3825" spans="1:11" x14ac:dyDescent="0.2">
      <c r="A3825" s="33">
        <v>45331</v>
      </c>
      <c r="B3825" s="25" t="s">
        <v>88</v>
      </c>
      <c r="C3825" s="30">
        <v>0.47534151000000002</v>
      </c>
      <c r="D3825" s="27">
        <v>0.66854597999999998</v>
      </c>
      <c r="E3825" s="26">
        <v>0.44656167000000002</v>
      </c>
      <c r="F3825" s="10">
        <v>0.44241884999999997</v>
      </c>
      <c r="G3825" s="13">
        <v>0.48600280000000001</v>
      </c>
      <c r="H3825" s="16">
        <v>0.53450830000000005</v>
      </c>
      <c r="I3825" s="19">
        <v>0.40256293999999998</v>
      </c>
      <c r="J3825" s="4">
        <v>0.37232802999999998</v>
      </c>
      <c r="K3825" s="2"/>
    </row>
    <row r="3826" spans="1:11" x14ac:dyDescent="0.2">
      <c r="A3826" s="33">
        <v>45331</v>
      </c>
      <c r="B3826" s="25" t="s">
        <v>89</v>
      </c>
      <c r="C3826" s="30">
        <v>0.51180954999999995</v>
      </c>
      <c r="D3826" s="27">
        <v>0.71939834000000003</v>
      </c>
      <c r="E3826" s="26">
        <v>0.42805306999999998</v>
      </c>
      <c r="F3826" s="10">
        <v>0.35366861999999999</v>
      </c>
      <c r="G3826" s="13">
        <v>0.47068756</v>
      </c>
      <c r="H3826" s="16">
        <v>0.47878100000000001</v>
      </c>
      <c r="I3826" s="19">
        <v>0.34606517999999997</v>
      </c>
      <c r="J3826" s="4">
        <v>0.31126114999999999</v>
      </c>
      <c r="K3826" s="2"/>
    </row>
    <row r="3827" spans="1:11" x14ac:dyDescent="0.2">
      <c r="A3827" s="33">
        <v>45331</v>
      </c>
      <c r="B3827" s="25" t="s">
        <v>90</v>
      </c>
      <c r="C3827" s="30">
        <v>0.53798431000000002</v>
      </c>
      <c r="D3827" s="27">
        <v>0.80306067999999997</v>
      </c>
      <c r="E3827" s="26">
        <v>0.42011124</v>
      </c>
      <c r="F3827" s="10">
        <v>0.34379556</v>
      </c>
      <c r="G3827" s="13">
        <v>0.45016381999999999</v>
      </c>
      <c r="H3827" s="16">
        <v>0.44957575</v>
      </c>
      <c r="I3827" s="19">
        <v>0.33719051</v>
      </c>
      <c r="J3827" s="4">
        <v>0.30002082000000002</v>
      </c>
      <c r="K3827" s="2"/>
    </row>
    <row r="3828" spans="1:11" x14ac:dyDescent="0.2">
      <c r="A3828" s="33">
        <v>45331</v>
      </c>
      <c r="B3828" s="25" t="s">
        <v>91</v>
      </c>
      <c r="C3828" s="30">
        <v>0.61468173999999998</v>
      </c>
      <c r="D3828" s="27">
        <v>0.82160809999999995</v>
      </c>
      <c r="E3828" s="26">
        <v>0.43309491999999999</v>
      </c>
      <c r="F3828" s="10">
        <v>0.32884888000000001</v>
      </c>
      <c r="G3828" s="13">
        <v>0.43054503999999999</v>
      </c>
      <c r="H3828" s="16">
        <v>0.42810784000000002</v>
      </c>
      <c r="I3828" s="19">
        <v>0.32554103000000001</v>
      </c>
      <c r="J3828" s="4">
        <v>0.29032980000000003</v>
      </c>
      <c r="K3828" s="2"/>
    </row>
    <row r="3829" spans="1:11" x14ac:dyDescent="0.2">
      <c r="A3829" s="33">
        <v>45331</v>
      </c>
      <c r="B3829" s="25" t="s">
        <v>92</v>
      </c>
      <c r="C3829" s="30">
        <v>0.66520440000000003</v>
      </c>
      <c r="D3829" s="27">
        <v>0.91897287999999999</v>
      </c>
      <c r="E3829" s="26">
        <v>0.42698077000000001</v>
      </c>
      <c r="F3829" s="10">
        <v>0.31376693999999999</v>
      </c>
      <c r="G3829" s="13">
        <v>0.41540358999999999</v>
      </c>
      <c r="H3829" s="16">
        <v>0.41345542000000002</v>
      </c>
      <c r="I3829" s="19">
        <v>0.33216328000000001</v>
      </c>
      <c r="J3829" s="4">
        <v>0.34302823999999998</v>
      </c>
      <c r="K3829" s="2"/>
    </row>
    <row r="3830" spans="1:11" x14ac:dyDescent="0.2">
      <c r="A3830" s="33">
        <v>45331</v>
      </c>
      <c r="B3830" s="25" t="s">
        <v>93</v>
      </c>
      <c r="C3830" s="30">
        <v>0.79399512000000005</v>
      </c>
      <c r="D3830" s="27">
        <v>1.0424044100000001</v>
      </c>
      <c r="E3830" s="26">
        <v>0.41679000999999999</v>
      </c>
      <c r="F3830" s="10">
        <v>0.30741288999999999</v>
      </c>
      <c r="G3830" s="13">
        <v>0.32974467000000002</v>
      </c>
      <c r="H3830" s="16">
        <v>0.48295882000000001</v>
      </c>
      <c r="I3830" s="19">
        <v>0.28379102</v>
      </c>
      <c r="J3830" s="4">
        <v>0.54308931000000005</v>
      </c>
      <c r="K3830" s="2"/>
    </row>
    <row r="3831" spans="1:11" x14ac:dyDescent="0.2">
      <c r="A3831" s="33">
        <v>45331</v>
      </c>
      <c r="B3831" s="25" t="s">
        <v>94</v>
      </c>
      <c r="C3831" s="30">
        <v>0.85004267</v>
      </c>
      <c r="D3831" s="27">
        <v>0.89690541999999995</v>
      </c>
      <c r="E3831" s="26">
        <v>0.39743096999999999</v>
      </c>
      <c r="F3831" s="10">
        <v>0.29492521999999999</v>
      </c>
      <c r="G3831" s="13">
        <v>0.33156623000000002</v>
      </c>
      <c r="H3831" s="16">
        <v>0.48050989</v>
      </c>
      <c r="I3831" s="19">
        <v>0.35632091999999999</v>
      </c>
      <c r="J3831" s="4">
        <v>0.47354164999999998</v>
      </c>
      <c r="K3831" s="2"/>
    </row>
    <row r="3832" spans="1:11" x14ac:dyDescent="0.2">
      <c r="A3832" s="33">
        <v>45331</v>
      </c>
      <c r="B3832" s="25" t="s">
        <v>95</v>
      </c>
      <c r="C3832" s="30">
        <v>0.87829747999999996</v>
      </c>
      <c r="D3832" s="27">
        <v>0.77331201000000005</v>
      </c>
      <c r="E3832" s="26">
        <v>0.39426507999999999</v>
      </c>
      <c r="F3832" s="10">
        <v>0.41969022</v>
      </c>
      <c r="G3832" s="13">
        <v>0.31569742000000001</v>
      </c>
      <c r="H3832" s="16">
        <v>0.48047971</v>
      </c>
      <c r="I3832" s="19">
        <v>0.31214294999999997</v>
      </c>
      <c r="J3832" s="4">
        <v>0.42346232</v>
      </c>
      <c r="K3832" s="2"/>
    </row>
    <row r="3833" spans="1:11" x14ac:dyDescent="0.2">
      <c r="A3833" s="33">
        <v>45331</v>
      </c>
      <c r="B3833" s="25" t="s">
        <v>96</v>
      </c>
      <c r="C3833" s="30">
        <v>0.85050473000000004</v>
      </c>
      <c r="D3833" s="27">
        <v>0.70457815999999995</v>
      </c>
      <c r="E3833" s="26">
        <v>0.38287394000000002</v>
      </c>
      <c r="F3833" s="10">
        <v>0.48557167000000001</v>
      </c>
      <c r="G3833" s="13">
        <v>0.29583167999999999</v>
      </c>
      <c r="H3833" s="16">
        <v>0.50797157999999998</v>
      </c>
      <c r="I3833" s="19">
        <v>0.29186510999999998</v>
      </c>
      <c r="J3833" s="4">
        <v>0.47090673</v>
      </c>
      <c r="K3833" s="2"/>
    </row>
    <row r="3834" spans="1:11" x14ac:dyDescent="0.2">
      <c r="A3834" s="33">
        <v>45331</v>
      </c>
      <c r="B3834" s="25" t="s">
        <v>97</v>
      </c>
      <c r="C3834" s="30">
        <v>0.78641324000000001</v>
      </c>
      <c r="D3834" s="27">
        <v>0.58884243000000003</v>
      </c>
      <c r="E3834" s="26">
        <v>0.40063483</v>
      </c>
      <c r="F3834" s="10">
        <v>0.47855592000000002</v>
      </c>
      <c r="G3834" s="13">
        <v>0.30753799999999998</v>
      </c>
      <c r="H3834" s="16">
        <v>0.55122446000000003</v>
      </c>
      <c r="I3834" s="19">
        <v>0.50422584000000004</v>
      </c>
      <c r="J3834" s="4">
        <v>0.49116321000000002</v>
      </c>
      <c r="K3834" s="2"/>
    </row>
    <row r="3835" spans="1:11" x14ac:dyDescent="0.2">
      <c r="A3835" s="33">
        <v>45331</v>
      </c>
      <c r="B3835" s="25" t="s">
        <v>98</v>
      </c>
      <c r="C3835" s="30">
        <v>0.75984673999999996</v>
      </c>
      <c r="D3835" s="27">
        <v>0.49978633</v>
      </c>
      <c r="E3835" s="26">
        <v>0.38906410000000002</v>
      </c>
      <c r="F3835" s="10">
        <v>0.57076185000000002</v>
      </c>
      <c r="G3835" s="13">
        <v>0.30245745000000002</v>
      </c>
      <c r="H3835" s="16">
        <v>0.52971137999999995</v>
      </c>
      <c r="I3835" s="19">
        <v>0.48728146999999999</v>
      </c>
      <c r="J3835" s="4">
        <v>0.59106367000000004</v>
      </c>
      <c r="K3835" s="2"/>
    </row>
    <row r="3836" spans="1:11" x14ac:dyDescent="0.2">
      <c r="A3836" s="33">
        <v>45331</v>
      </c>
      <c r="B3836" s="25" t="s">
        <v>99</v>
      </c>
      <c r="C3836" s="30">
        <v>0.68086009000000003</v>
      </c>
      <c r="D3836" s="27">
        <v>0.4580227</v>
      </c>
      <c r="E3836" s="26">
        <v>0.37976026000000002</v>
      </c>
      <c r="F3836" s="10">
        <v>0.56058889000000001</v>
      </c>
      <c r="G3836" s="13">
        <v>0.30450182999999997</v>
      </c>
      <c r="H3836" s="16">
        <v>0.54704246000000001</v>
      </c>
      <c r="I3836" s="19">
        <v>0.52937652999999996</v>
      </c>
      <c r="J3836" s="4">
        <v>0.67361298000000003</v>
      </c>
      <c r="K3836" s="2"/>
    </row>
    <row r="3837" spans="1:11" x14ac:dyDescent="0.2">
      <c r="A3837" s="33">
        <v>45331</v>
      </c>
      <c r="B3837" s="25" t="s">
        <v>100</v>
      </c>
      <c r="C3837" s="30">
        <v>0.62843992999999998</v>
      </c>
      <c r="D3837" s="27">
        <v>0.41286855</v>
      </c>
      <c r="E3837" s="26">
        <v>0.37906081000000003</v>
      </c>
      <c r="F3837" s="10">
        <v>0.52765333999999997</v>
      </c>
      <c r="G3837" s="13">
        <v>0.28734272</v>
      </c>
      <c r="H3837" s="16">
        <v>0.65490170000000003</v>
      </c>
      <c r="I3837" s="19">
        <v>0.47475615999999998</v>
      </c>
      <c r="J3837" s="4">
        <v>0.63608014000000002</v>
      </c>
      <c r="K3837" s="2"/>
    </row>
    <row r="3838" spans="1:11" x14ac:dyDescent="0.2">
      <c r="A3838" s="33">
        <v>45331</v>
      </c>
      <c r="B3838" s="25" t="s">
        <v>101</v>
      </c>
      <c r="C3838" s="30">
        <v>0.54687180999999996</v>
      </c>
      <c r="D3838" s="27">
        <v>0.38592289000000002</v>
      </c>
      <c r="E3838" s="26">
        <v>0.42103381000000001</v>
      </c>
      <c r="F3838" s="10">
        <v>0.63418973999999995</v>
      </c>
      <c r="G3838" s="13">
        <v>0.25500212</v>
      </c>
      <c r="H3838" s="16">
        <v>0.74840927000000002</v>
      </c>
      <c r="I3838" s="19">
        <v>0.37177818000000001</v>
      </c>
      <c r="J3838" s="4">
        <v>0.62766049999999995</v>
      </c>
      <c r="K3838" s="2"/>
    </row>
    <row r="3839" spans="1:11" x14ac:dyDescent="0.2">
      <c r="A3839" s="33">
        <v>45331</v>
      </c>
      <c r="B3839" s="25" t="s">
        <v>102</v>
      </c>
      <c r="C3839" s="30">
        <v>0.49710423999999998</v>
      </c>
      <c r="D3839" s="27">
        <v>0.37270407</v>
      </c>
      <c r="E3839" s="26">
        <v>0.40397834999999999</v>
      </c>
      <c r="F3839" s="10">
        <v>0.57084701999999998</v>
      </c>
      <c r="G3839" s="13">
        <v>0.25662943999999999</v>
      </c>
      <c r="H3839" s="16">
        <v>0.70364315</v>
      </c>
      <c r="I3839" s="19">
        <v>0.31403548999999997</v>
      </c>
      <c r="J3839" s="4">
        <v>0.61346568000000001</v>
      </c>
      <c r="K3839" s="2"/>
    </row>
    <row r="3840" spans="1:11" x14ac:dyDescent="0.2">
      <c r="A3840" s="33">
        <v>45331</v>
      </c>
      <c r="B3840" s="25" t="s">
        <v>103</v>
      </c>
      <c r="C3840" s="30">
        <v>0.41274686999999999</v>
      </c>
      <c r="D3840" s="27">
        <v>0.34683747999999998</v>
      </c>
      <c r="E3840" s="26">
        <v>0.38343015000000003</v>
      </c>
      <c r="F3840" s="10">
        <v>0.51330376</v>
      </c>
      <c r="G3840" s="13">
        <v>0.24872584</v>
      </c>
      <c r="H3840" s="16">
        <v>0.64410845999999999</v>
      </c>
      <c r="I3840" s="19">
        <v>0.28653971</v>
      </c>
      <c r="J3840" s="4">
        <v>0.53074801000000005</v>
      </c>
      <c r="K3840" s="2"/>
    </row>
    <row r="3841" spans="1:11" x14ac:dyDescent="0.2">
      <c r="A3841" s="33">
        <v>45331</v>
      </c>
      <c r="B3841" s="25" t="s">
        <v>104</v>
      </c>
      <c r="C3841" s="30">
        <v>0.37815707999999998</v>
      </c>
      <c r="D3841" s="27">
        <v>0.32461556000000003</v>
      </c>
      <c r="E3841" s="26">
        <v>0.37963767999999998</v>
      </c>
      <c r="F3841" s="10">
        <v>0.38809948</v>
      </c>
      <c r="G3841" s="13">
        <v>0.25788260000000002</v>
      </c>
      <c r="H3841" s="16">
        <v>0.55023911999999997</v>
      </c>
      <c r="I3841" s="19">
        <v>0.25636661999999999</v>
      </c>
      <c r="J3841" s="4">
        <v>0.47864581</v>
      </c>
      <c r="K3841" s="2"/>
    </row>
    <row r="3842" spans="1:11" x14ac:dyDescent="0.2">
      <c r="A3842" s="33">
        <v>45332</v>
      </c>
      <c r="B3842" s="25" t="s">
        <v>9</v>
      </c>
      <c r="C3842" s="30">
        <v>0.30693134999999999</v>
      </c>
      <c r="D3842" s="27">
        <v>0.29239429</v>
      </c>
      <c r="E3842" s="26">
        <v>0.40259263000000001</v>
      </c>
      <c r="F3842" s="10">
        <v>0.43655820000000001</v>
      </c>
      <c r="G3842" s="13">
        <v>0.39411383</v>
      </c>
      <c r="H3842" s="16">
        <v>0.38585494999999997</v>
      </c>
      <c r="I3842" s="19">
        <v>0.32474349000000002</v>
      </c>
      <c r="J3842" s="4">
        <v>0.33267815000000001</v>
      </c>
      <c r="K3842" s="2"/>
    </row>
    <row r="3843" spans="1:11" x14ac:dyDescent="0.2">
      <c r="A3843" s="33">
        <v>45332</v>
      </c>
      <c r="B3843" s="25" t="s">
        <v>10</v>
      </c>
      <c r="C3843" s="30">
        <v>0.27603</v>
      </c>
      <c r="D3843" s="27">
        <v>0.29955189999999998</v>
      </c>
      <c r="E3843" s="26">
        <v>0.38263247</v>
      </c>
      <c r="F3843" s="10">
        <v>0.42024990000000001</v>
      </c>
      <c r="G3843" s="13">
        <v>0.41211297000000002</v>
      </c>
      <c r="H3843" s="16">
        <v>0.36532986000000001</v>
      </c>
      <c r="I3843" s="19">
        <v>0.30421427000000001</v>
      </c>
      <c r="J3843" s="4">
        <v>0.36820175999999999</v>
      </c>
      <c r="K3843" s="2"/>
    </row>
    <row r="3844" spans="1:11" x14ac:dyDescent="0.2">
      <c r="A3844" s="33">
        <v>45332</v>
      </c>
      <c r="B3844" s="25" t="s">
        <v>11</v>
      </c>
      <c r="C3844" s="30">
        <v>0.26254909999999998</v>
      </c>
      <c r="D3844" s="27">
        <v>0.29851140999999998</v>
      </c>
      <c r="E3844" s="26">
        <v>0.37066757</v>
      </c>
      <c r="F3844" s="10">
        <v>0.40475137999999999</v>
      </c>
      <c r="G3844" s="13">
        <v>0.39291011999999997</v>
      </c>
      <c r="H3844" s="16">
        <v>0.50453961999999997</v>
      </c>
      <c r="I3844" s="19">
        <v>0.30363286</v>
      </c>
      <c r="J3844" s="4">
        <v>0.31473783</v>
      </c>
      <c r="K3844" s="2"/>
    </row>
    <row r="3845" spans="1:11" x14ac:dyDescent="0.2">
      <c r="A3845" s="33">
        <v>45332</v>
      </c>
      <c r="B3845" s="25" t="s">
        <v>12</v>
      </c>
      <c r="C3845" s="30">
        <v>0.27996955000000001</v>
      </c>
      <c r="D3845" s="27">
        <v>0.42470239999999998</v>
      </c>
      <c r="E3845" s="26">
        <v>0.37990732999999999</v>
      </c>
      <c r="F3845" s="10">
        <v>0.37940052000000002</v>
      </c>
      <c r="G3845" s="13">
        <v>0.38486308000000002</v>
      </c>
      <c r="H3845" s="16">
        <v>0.52627555999999998</v>
      </c>
      <c r="I3845" s="19">
        <v>0.30920937999999998</v>
      </c>
      <c r="J3845" s="4">
        <v>0.28486226999999997</v>
      </c>
      <c r="K3845" s="2"/>
    </row>
    <row r="3846" spans="1:11" x14ac:dyDescent="0.2">
      <c r="A3846" s="33">
        <v>45332</v>
      </c>
      <c r="B3846" s="25" t="s">
        <v>13</v>
      </c>
      <c r="C3846" s="30">
        <v>0.34721286000000001</v>
      </c>
      <c r="D3846" s="27">
        <v>0.37448597</v>
      </c>
      <c r="E3846" s="26">
        <v>0.37608754999999999</v>
      </c>
      <c r="F3846" s="10">
        <v>0.33492685</v>
      </c>
      <c r="G3846" s="13">
        <v>0.34597700999999997</v>
      </c>
      <c r="H3846" s="16">
        <v>0.63006589000000002</v>
      </c>
      <c r="I3846" s="19">
        <v>0.26484521999999999</v>
      </c>
      <c r="J3846" s="4">
        <v>0.29516025000000001</v>
      </c>
      <c r="K3846" s="2"/>
    </row>
    <row r="3847" spans="1:11" x14ac:dyDescent="0.2">
      <c r="A3847" s="33">
        <v>45332</v>
      </c>
      <c r="B3847" s="25" t="s">
        <v>14</v>
      </c>
      <c r="C3847" s="30">
        <v>0.36755183000000002</v>
      </c>
      <c r="D3847" s="27">
        <v>0.32620610999999999</v>
      </c>
      <c r="E3847" s="26">
        <v>0.37813718000000002</v>
      </c>
      <c r="F3847" s="10">
        <v>0.32613725999999998</v>
      </c>
      <c r="G3847" s="13">
        <v>0.33677638999999998</v>
      </c>
      <c r="H3847" s="16">
        <v>0.69358410000000004</v>
      </c>
      <c r="I3847" s="19">
        <v>0.24984598999999999</v>
      </c>
      <c r="J3847" s="4">
        <v>0.28738084000000003</v>
      </c>
      <c r="K3847" s="2"/>
    </row>
    <row r="3848" spans="1:11" x14ac:dyDescent="0.2">
      <c r="A3848" s="33">
        <v>45332</v>
      </c>
      <c r="B3848" s="25" t="s">
        <v>15</v>
      </c>
      <c r="C3848" s="30">
        <v>0.39950869999999999</v>
      </c>
      <c r="D3848" s="27">
        <v>0.36645749</v>
      </c>
      <c r="E3848" s="26">
        <v>0.37300489999999997</v>
      </c>
      <c r="F3848" s="10">
        <v>0.35904180000000002</v>
      </c>
      <c r="G3848" s="13">
        <v>0.33279671</v>
      </c>
      <c r="H3848" s="16">
        <v>0.70168383999999995</v>
      </c>
      <c r="I3848" s="19">
        <v>0.23799213</v>
      </c>
      <c r="J3848" s="4">
        <v>0.26539255</v>
      </c>
      <c r="K3848" s="2"/>
    </row>
    <row r="3849" spans="1:11" x14ac:dyDescent="0.2">
      <c r="A3849" s="33">
        <v>45332</v>
      </c>
      <c r="B3849" s="25" t="s">
        <v>16</v>
      </c>
      <c r="C3849" s="30">
        <v>0.41112661</v>
      </c>
      <c r="D3849" s="27">
        <v>0.44269041999999997</v>
      </c>
      <c r="E3849" s="26">
        <v>0.38093037000000002</v>
      </c>
      <c r="F3849" s="10">
        <v>0.53665408999999997</v>
      </c>
      <c r="G3849" s="13">
        <v>0.30752988999999997</v>
      </c>
      <c r="H3849" s="16">
        <v>0.68382617999999995</v>
      </c>
      <c r="I3849" s="19">
        <v>0.30735666</v>
      </c>
      <c r="J3849" s="4">
        <v>0.26402636000000002</v>
      </c>
      <c r="K3849" s="2"/>
    </row>
    <row r="3850" spans="1:11" x14ac:dyDescent="0.2">
      <c r="A3850" s="33">
        <v>45332</v>
      </c>
      <c r="B3850" s="25" t="s">
        <v>17</v>
      </c>
      <c r="C3850" s="30">
        <v>0.40466011000000002</v>
      </c>
      <c r="D3850" s="27">
        <v>0.42325304000000002</v>
      </c>
      <c r="E3850" s="26">
        <v>0.33564058000000002</v>
      </c>
      <c r="F3850" s="10">
        <v>0.39919135</v>
      </c>
      <c r="G3850" s="13">
        <v>0.34683776999999999</v>
      </c>
      <c r="H3850" s="16">
        <v>0.69814944000000001</v>
      </c>
      <c r="I3850" s="19">
        <v>0.39925117999999998</v>
      </c>
      <c r="J3850" s="4">
        <v>0.31978109999999998</v>
      </c>
      <c r="K3850" s="2"/>
    </row>
    <row r="3851" spans="1:11" x14ac:dyDescent="0.2">
      <c r="A3851" s="33">
        <v>45332</v>
      </c>
      <c r="B3851" s="25" t="s">
        <v>18</v>
      </c>
      <c r="C3851" s="30">
        <v>0.41578102</v>
      </c>
      <c r="D3851" s="27">
        <v>0.36781112999999999</v>
      </c>
      <c r="E3851" s="26">
        <v>0.31720626000000002</v>
      </c>
      <c r="F3851" s="10">
        <v>0.36335309999999998</v>
      </c>
      <c r="G3851" s="13">
        <v>0.30984292000000002</v>
      </c>
      <c r="H3851" s="16">
        <v>0.63030302999999999</v>
      </c>
      <c r="I3851" s="19">
        <v>0.43477283999999999</v>
      </c>
      <c r="J3851" s="4">
        <v>0.31431828000000001</v>
      </c>
      <c r="K3851" s="2"/>
    </row>
    <row r="3852" spans="1:11" x14ac:dyDescent="0.2">
      <c r="A3852" s="33">
        <v>45332</v>
      </c>
      <c r="B3852" s="25" t="s">
        <v>19</v>
      </c>
      <c r="C3852" s="30">
        <v>0.45343359999999999</v>
      </c>
      <c r="D3852" s="27">
        <v>0.33147474999999998</v>
      </c>
      <c r="E3852" s="26">
        <v>0.38435036</v>
      </c>
      <c r="F3852" s="10">
        <v>0.34664266999999999</v>
      </c>
      <c r="G3852" s="13">
        <v>0.32417405999999999</v>
      </c>
      <c r="H3852" s="16">
        <v>0.67986533999999998</v>
      </c>
      <c r="I3852" s="19">
        <v>0.44164536999999998</v>
      </c>
      <c r="J3852" s="4">
        <v>0.26237280000000002</v>
      </c>
      <c r="K3852" s="2"/>
    </row>
    <row r="3853" spans="1:11" x14ac:dyDescent="0.2">
      <c r="A3853" s="33">
        <v>45332</v>
      </c>
      <c r="B3853" s="25" t="s">
        <v>20</v>
      </c>
      <c r="C3853" s="30">
        <v>0.47996527</v>
      </c>
      <c r="D3853" s="27">
        <v>0.31502108000000001</v>
      </c>
      <c r="E3853" s="26">
        <v>1.0209628100000001</v>
      </c>
      <c r="F3853" s="10">
        <v>0.43213288</v>
      </c>
      <c r="G3853" s="13">
        <v>0.33078524999999998</v>
      </c>
      <c r="H3853" s="16">
        <v>0.62784218000000003</v>
      </c>
      <c r="I3853" s="19">
        <v>0.43377061</v>
      </c>
      <c r="J3853" s="4">
        <v>0.38964782999999997</v>
      </c>
      <c r="K3853" s="2"/>
    </row>
    <row r="3854" spans="1:11" x14ac:dyDescent="0.2">
      <c r="A3854" s="33">
        <v>45332</v>
      </c>
      <c r="B3854" s="25" t="s">
        <v>21</v>
      </c>
      <c r="C3854" s="30">
        <v>0.54187863999999997</v>
      </c>
      <c r="D3854" s="27">
        <v>0.29091187000000002</v>
      </c>
      <c r="E3854" s="26">
        <v>1.1646490599999999</v>
      </c>
      <c r="F3854" s="10">
        <v>0.37785270999999998</v>
      </c>
      <c r="G3854" s="13">
        <v>0.36545128999999998</v>
      </c>
      <c r="H3854" s="16">
        <v>0.53089421000000003</v>
      </c>
      <c r="I3854" s="19">
        <v>0.32775006000000001</v>
      </c>
      <c r="J3854" s="4">
        <v>0.35881213000000001</v>
      </c>
      <c r="K3854" s="2"/>
    </row>
    <row r="3855" spans="1:11" x14ac:dyDescent="0.2">
      <c r="A3855" s="33">
        <v>45332</v>
      </c>
      <c r="B3855" s="25" t="s">
        <v>22</v>
      </c>
      <c r="C3855" s="30">
        <v>0.57026370000000004</v>
      </c>
      <c r="D3855" s="27">
        <v>0.28315061000000002</v>
      </c>
      <c r="E3855" s="26">
        <v>1.08154891</v>
      </c>
      <c r="F3855" s="10">
        <v>0.5185206</v>
      </c>
      <c r="G3855" s="13">
        <v>0.34498391</v>
      </c>
      <c r="H3855" s="16">
        <v>0.50228713000000003</v>
      </c>
      <c r="I3855" s="19">
        <v>0.36421599999999998</v>
      </c>
      <c r="J3855" s="4">
        <v>0.32655695000000001</v>
      </c>
      <c r="K3855" s="2"/>
    </row>
    <row r="3856" spans="1:11" x14ac:dyDescent="0.2">
      <c r="A3856" s="33">
        <v>45332</v>
      </c>
      <c r="B3856" s="25" t="s">
        <v>23</v>
      </c>
      <c r="C3856" s="30">
        <v>0.59511546999999998</v>
      </c>
      <c r="D3856" s="27">
        <v>0.29080152999999997</v>
      </c>
      <c r="E3856" s="26">
        <v>0.88276193999999997</v>
      </c>
      <c r="F3856" s="10">
        <v>0.50345629999999997</v>
      </c>
      <c r="G3856" s="13">
        <v>0.35490105999999999</v>
      </c>
      <c r="H3856" s="16">
        <v>0.47632914999999998</v>
      </c>
      <c r="I3856" s="19">
        <v>0.36837867000000002</v>
      </c>
      <c r="J3856" s="4">
        <v>0.30109005999999999</v>
      </c>
      <c r="K3856" s="2"/>
    </row>
    <row r="3857" spans="1:11" x14ac:dyDescent="0.2">
      <c r="A3857" s="33">
        <v>45332</v>
      </c>
      <c r="B3857" s="25" t="s">
        <v>24</v>
      </c>
      <c r="C3857" s="30">
        <v>0.59158217999999996</v>
      </c>
      <c r="D3857" s="27">
        <v>0.28837599000000003</v>
      </c>
      <c r="E3857" s="26">
        <v>0.75592009000000004</v>
      </c>
      <c r="F3857" s="10">
        <v>0.57889038999999998</v>
      </c>
      <c r="G3857" s="13">
        <v>0.35630373999999998</v>
      </c>
      <c r="H3857" s="16">
        <v>0.46088951</v>
      </c>
      <c r="I3857" s="19">
        <v>0.37009525999999998</v>
      </c>
      <c r="J3857" s="4">
        <v>0.29070086000000001</v>
      </c>
      <c r="K3857" s="2"/>
    </row>
    <row r="3858" spans="1:11" x14ac:dyDescent="0.2">
      <c r="A3858" s="33">
        <v>45332</v>
      </c>
      <c r="B3858" s="25" t="s">
        <v>25</v>
      </c>
      <c r="C3858" s="30">
        <v>0.56688181999999998</v>
      </c>
      <c r="D3858" s="27">
        <v>0.28237266999999999</v>
      </c>
      <c r="E3858" s="26">
        <v>0.61860115999999998</v>
      </c>
      <c r="F3858" s="10">
        <v>0.49463193999999999</v>
      </c>
      <c r="G3858" s="13">
        <v>0.40588944999999998</v>
      </c>
      <c r="H3858" s="16">
        <v>0.47209179000000001</v>
      </c>
      <c r="I3858" s="19">
        <v>0.41463059000000002</v>
      </c>
      <c r="J3858" s="4">
        <v>0.32684490999999999</v>
      </c>
      <c r="K3858" s="2"/>
    </row>
    <row r="3859" spans="1:11" x14ac:dyDescent="0.2">
      <c r="A3859" s="33">
        <v>45332</v>
      </c>
      <c r="B3859" s="25" t="s">
        <v>26</v>
      </c>
      <c r="C3859" s="30">
        <v>0.56347570999999996</v>
      </c>
      <c r="D3859" s="27">
        <v>0.27575292000000001</v>
      </c>
      <c r="E3859" s="26">
        <v>0.51144579999999995</v>
      </c>
      <c r="F3859" s="10">
        <v>0.42483106999999998</v>
      </c>
      <c r="G3859" s="13">
        <v>0.40551563000000002</v>
      </c>
      <c r="H3859" s="16">
        <v>0.43669101999999999</v>
      </c>
      <c r="I3859" s="19">
        <v>0.48432770000000003</v>
      </c>
      <c r="J3859" s="4">
        <v>0.32510759</v>
      </c>
      <c r="K3859" s="2"/>
    </row>
    <row r="3860" spans="1:11" x14ac:dyDescent="0.2">
      <c r="A3860" s="33">
        <v>45332</v>
      </c>
      <c r="B3860" s="25" t="s">
        <v>27</v>
      </c>
      <c r="C3860" s="30">
        <v>0.55357069000000003</v>
      </c>
      <c r="D3860" s="27">
        <v>0.26628582000000001</v>
      </c>
      <c r="E3860" s="26">
        <v>0.46465022</v>
      </c>
      <c r="F3860" s="10">
        <v>0.42639052</v>
      </c>
      <c r="G3860" s="13">
        <v>0.37920680000000001</v>
      </c>
      <c r="H3860" s="16">
        <v>0.41506269000000001</v>
      </c>
      <c r="I3860" s="19">
        <v>0.48274792</v>
      </c>
      <c r="J3860" s="4">
        <v>0.31102784</v>
      </c>
      <c r="K3860" s="2"/>
    </row>
    <row r="3861" spans="1:11" x14ac:dyDescent="0.2">
      <c r="A3861" s="33">
        <v>45332</v>
      </c>
      <c r="B3861" s="25" t="s">
        <v>28</v>
      </c>
      <c r="C3861" s="30">
        <v>0.54707176999999996</v>
      </c>
      <c r="D3861" s="27">
        <v>0.26754857999999998</v>
      </c>
      <c r="E3861" s="26">
        <v>0.42714282999999997</v>
      </c>
      <c r="F3861" s="10">
        <v>0.38858647000000002</v>
      </c>
      <c r="G3861" s="13">
        <v>0.35050810999999998</v>
      </c>
      <c r="H3861" s="16">
        <v>0.38915451000000001</v>
      </c>
      <c r="I3861" s="19">
        <v>0.41161378999999998</v>
      </c>
      <c r="J3861" s="4">
        <v>0.37941965</v>
      </c>
      <c r="K3861" s="2"/>
    </row>
    <row r="3862" spans="1:11" x14ac:dyDescent="0.2">
      <c r="A3862" s="33">
        <v>45332</v>
      </c>
      <c r="B3862" s="25" t="s">
        <v>29</v>
      </c>
      <c r="C3862" s="30">
        <v>0.54825793</v>
      </c>
      <c r="D3862" s="27">
        <v>0.30351444999999999</v>
      </c>
      <c r="E3862" s="26">
        <v>0.40460909</v>
      </c>
      <c r="F3862" s="10">
        <v>0.32847144</v>
      </c>
      <c r="G3862" s="13">
        <v>0.27885622999999998</v>
      </c>
      <c r="H3862" s="16">
        <v>0.42755293999999999</v>
      </c>
      <c r="I3862" s="19">
        <v>0.41608952999999999</v>
      </c>
      <c r="J3862" s="4">
        <v>0.39768815000000002</v>
      </c>
      <c r="K3862" s="2"/>
    </row>
    <row r="3863" spans="1:11" x14ac:dyDescent="0.2">
      <c r="A3863" s="33">
        <v>45332</v>
      </c>
      <c r="B3863" s="25" t="s">
        <v>30</v>
      </c>
      <c r="C3863" s="30">
        <v>0.54166661999999999</v>
      </c>
      <c r="D3863" s="27">
        <v>0.29489684999999999</v>
      </c>
      <c r="E3863" s="26">
        <v>0.38127541999999998</v>
      </c>
      <c r="F3863" s="10">
        <v>0.30530168000000002</v>
      </c>
      <c r="G3863" s="13">
        <v>0.24461575999999999</v>
      </c>
      <c r="H3863" s="16">
        <v>0.41267433999999997</v>
      </c>
      <c r="I3863" s="19">
        <v>0.39983889</v>
      </c>
      <c r="J3863" s="4">
        <v>0.31496887000000001</v>
      </c>
      <c r="K3863" s="2"/>
    </row>
    <row r="3864" spans="1:11" x14ac:dyDescent="0.2">
      <c r="A3864" s="33">
        <v>45332</v>
      </c>
      <c r="B3864" s="25" t="s">
        <v>31</v>
      </c>
      <c r="C3864" s="30">
        <v>0.51557025000000001</v>
      </c>
      <c r="D3864" s="27">
        <v>0.28818764000000002</v>
      </c>
      <c r="E3864" s="26">
        <v>0.38592435000000003</v>
      </c>
      <c r="F3864" s="10">
        <v>0.30226417999999999</v>
      </c>
      <c r="G3864" s="13">
        <v>0.23673309000000001</v>
      </c>
      <c r="H3864" s="16">
        <v>0.42321446000000001</v>
      </c>
      <c r="I3864" s="19">
        <v>0.44646923999999999</v>
      </c>
      <c r="J3864" s="4">
        <v>0.30369246</v>
      </c>
      <c r="K3864" s="2"/>
    </row>
    <row r="3865" spans="1:11" x14ac:dyDescent="0.2">
      <c r="A3865" s="33">
        <v>45332</v>
      </c>
      <c r="B3865" s="25" t="s">
        <v>32</v>
      </c>
      <c r="C3865" s="30">
        <v>0.49606519999999998</v>
      </c>
      <c r="D3865" s="27">
        <v>0.29144105999999997</v>
      </c>
      <c r="E3865" s="26">
        <v>0.35483112999999999</v>
      </c>
      <c r="F3865" s="10">
        <v>0.29220270999999998</v>
      </c>
      <c r="G3865" s="13">
        <v>0.24211492000000001</v>
      </c>
      <c r="H3865" s="16">
        <v>0.41539827000000001</v>
      </c>
      <c r="I3865" s="19">
        <v>0.39608232999999998</v>
      </c>
      <c r="J3865" s="4">
        <v>0.28685052</v>
      </c>
      <c r="K3865" s="2"/>
    </row>
    <row r="3866" spans="1:11" x14ac:dyDescent="0.2">
      <c r="A3866" s="33">
        <v>45332</v>
      </c>
      <c r="B3866" s="25" t="s">
        <v>33</v>
      </c>
      <c r="C3866" s="30">
        <v>0.44365253999999998</v>
      </c>
      <c r="D3866" s="27">
        <v>0.32187037000000002</v>
      </c>
      <c r="E3866" s="26">
        <v>0.27902638000000002</v>
      </c>
      <c r="F3866" s="10">
        <v>0.30826533</v>
      </c>
      <c r="G3866" s="13">
        <v>0.23874819</v>
      </c>
      <c r="H3866" s="16">
        <v>0.41673522000000002</v>
      </c>
      <c r="I3866" s="19">
        <v>0.30161516999999999</v>
      </c>
      <c r="J3866" s="4">
        <v>0.32186216000000001</v>
      </c>
      <c r="K3866" s="2"/>
    </row>
    <row r="3867" spans="1:11" x14ac:dyDescent="0.2">
      <c r="A3867" s="33">
        <v>45332</v>
      </c>
      <c r="B3867" s="25" t="s">
        <v>34</v>
      </c>
      <c r="C3867" s="30">
        <v>0.42549435000000002</v>
      </c>
      <c r="D3867" s="27">
        <v>0.32773931000000001</v>
      </c>
      <c r="E3867" s="26">
        <v>0.26760012999999999</v>
      </c>
      <c r="F3867" s="10">
        <v>0.30166884999999999</v>
      </c>
      <c r="G3867" s="13">
        <v>0.25371605000000003</v>
      </c>
      <c r="H3867" s="16">
        <v>0.35412473999999999</v>
      </c>
      <c r="I3867" s="19">
        <v>0.29084928999999998</v>
      </c>
      <c r="J3867" s="4">
        <v>0.32399981999999999</v>
      </c>
      <c r="K3867" s="2"/>
    </row>
    <row r="3868" spans="1:11" x14ac:dyDescent="0.2">
      <c r="A3868" s="33">
        <v>45332</v>
      </c>
      <c r="B3868" s="25" t="s">
        <v>35</v>
      </c>
      <c r="C3868" s="30">
        <v>0.41890308999999998</v>
      </c>
      <c r="D3868" s="27">
        <v>0.35153603</v>
      </c>
      <c r="E3868" s="26">
        <v>0.27189556999999998</v>
      </c>
      <c r="F3868" s="10">
        <v>0.30743013000000002</v>
      </c>
      <c r="G3868" s="13">
        <v>0.24746187</v>
      </c>
      <c r="H3868" s="16">
        <v>0.37672094</v>
      </c>
      <c r="I3868" s="19">
        <v>0.30226233000000002</v>
      </c>
      <c r="J3868" s="4">
        <v>0.31600399000000001</v>
      </c>
      <c r="K3868" s="2"/>
    </row>
    <row r="3869" spans="1:11" x14ac:dyDescent="0.2">
      <c r="A3869" s="33">
        <v>45332</v>
      </c>
      <c r="B3869" s="25" t="s">
        <v>36</v>
      </c>
      <c r="C3869" s="30">
        <v>0.43047002000000001</v>
      </c>
      <c r="D3869" s="27">
        <v>0.34341429000000001</v>
      </c>
      <c r="E3869" s="26">
        <v>0.27507791999999998</v>
      </c>
      <c r="F3869" s="10">
        <v>0.31187568999999998</v>
      </c>
      <c r="G3869" s="13">
        <v>0.2535539</v>
      </c>
      <c r="H3869" s="16">
        <v>0.37637909000000003</v>
      </c>
      <c r="I3869" s="19">
        <v>0.29467321000000002</v>
      </c>
      <c r="J3869" s="4">
        <v>0.31673403999999999</v>
      </c>
      <c r="K3869" s="2"/>
    </row>
    <row r="3870" spans="1:11" x14ac:dyDescent="0.2">
      <c r="A3870" s="33">
        <v>45332</v>
      </c>
      <c r="B3870" s="25" t="s">
        <v>37</v>
      </c>
      <c r="C3870" s="30">
        <v>0.46607040999999999</v>
      </c>
      <c r="D3870" s="27">
        <v>0.34408009000000001</v>
      </c>
      <c r="E3870" s="26">
        <v>0.23592601999999999</v>
      </c>
      <c r="F3870" s="10">
        <v>0.30166863999999999</v>
      </c>
      <c r="G3870" s="13">
        <v>0.29870119000000001</v>
      </c>
      <c r="H3870" s="16">
        <v>0.30514912</v>
      </c>
      <c r="I3870" s="19">
        <v>0.40706218999999999</v>
      </c>
      <c r="J3870" s="4">
        <v>0.29474581</v>
      </c>
      <c r="K3870" s="2"/>
    </row>
    <row r="3871" spans="1:11" x14ac:dyDescent="0.2">
      <c r="A3871" s="33">
        <v>45332</v>
      </c>
      <c r="B3871" s="25" t="s">
        <v>38</v>
      </c>
      <c r="C3871" s="30">
        <v>0.47826623000000001</v>
      </c>
      <c r="D3871" s="27">
        <v>0.36569104000000002</v>
      </c>
      <c r="E3871" s="26">
        <v>0.24532649000000001</v>
      </c>
      <c r="F3871" s="10">
        <v>0.31138672000000001</v>
      </c>
      <c r="G3871" s="13">
        <v>0.31394229000000001</v>
      </c>
      <c r="H3871" s="16">
        <v>0.32010771999999998</v>
      </c>
      <c r="I3871" s="19">
        <v>0.42302825999999999</v>
      </c>
      <c r="J3871" s="4">
        <v>0.32476633999999999</v>
      </c>
      <c r="K3871" s="2"/>
    </row>
    <row r="3872" spans="1:11" x14ac:dyDescent="0.2">
      <c r="A3872" s="33">
        <v>45332</v>
      </c>
      <c r="B3872" s="25" t="s">
        <v>39</v>
      </c>
      <c r="C3872" s="30">
        <v>0.50288180000000005</v>
      </c>
      <c r="D3872" s="27">
        <v>0.38976601</v>
      </c>
      <c r="E3872" s="26">
        <v>0.25562711999999999</v>
      </c>
      <c r="F3872" s="10">
        <v>0.34741409000000001</v>
      </c>
      <c r="G3872" s="13">
        <v>0.32909618000000002</v>
      </c>
      <c r="H3872" s="16">
        <v>0.35938428</v>
      </c>
      <c r="I3872" s="19">
        <v>0.43605896999999999</v>
      </c>
      <c r="J3872" s="4">
        <v>0.34392398000000002</v>
      </c>
      <c r="K3872" s="2"/>
    </row>
    <row r="3873" spans="1:11" x14ac:dyDescent="0.2">
      <c r="A3873" s="33">
        <v>45332</v>
      </c>
      <c r="B3873" s="25" t="s">
        <v>40</v>
      </c>
      <c r="C3873" s="30">
        <v>0.51530155</v>
      </c>
      <c r="D3873" s="27">
        <v>0.42990286</v>
      </c>
      <c r="E3873" s="26">
        <v>0.26060035999999998</v>
      </c>
      <c r="F3873" s="10">
        <v>0.34893055000000001</v>
      </c>
      <c r="G3873" s="13">
        <v>0.35686034</v>
      </c>
      <c r="H3873" s="16">
        <v>0.36567886999999999</v>
      </c>
      <c r="I3873" s="19">
        <v>0.46961058999999999</v>
      </c>
      <c r="J3873" s="4">
        <v>0.36488387</v>
      </c>
      <c r="K3873" s="2"/>
    </row>
    <row r="3874" spans="1:11" x14ac:dyDescent="0.2">
      <c r="A3874" s="33">
        <v>45332</v>
      </c>
      <c r="B3874" s="25" t="s">
        <v>41</v>
      </c>
      <c r="C3874" s="30">
        <v>0.54834631</v>
      </c>
      <c r="D3874" s="27">
        <v>0.51875112000000001</v>
      </c>
      <c r="E3874" s="26">
        <v>0.23367758</v>
      </c>
      <c r="F3874" s="10">
        <v>0.35266440999999998</v>
      </c>
      <c r="G3874" s="13">
        <v>0.43631638</v>
      </c>
      <c r="H3874" s="16">
        <v>0.36967507999999999</v>
      </c>
      <c r="I3874" s="19">
        <v>0.57247186999999999</v>
      </c>
      <c r="J3874" s="4">
        <v>0.41021654000000002</v>
      </c>
      <c r="K3874" s="2"/>
    </row>
    <row r="3875" spans="1:11" x14ac:dyDescent="0.2">
      <c r="A3875" s="33">
        <v>45332</v>
      </c>
      <c r="B3875" s="25" t="s">
        <v>42</v>
      </c>
      <c r="C3875" s="30">
        <v>0.56125146999999997</v>
      </c>
      <c r="D3875" s="27">
        <v>0.55690410999999995</v>
      </c>
      <c r="E3875" s="26">
        <v>0.23960901000000001</v>
      </c>
      <c r="F3875" s="10">
        <v>0.35237218999999997</v>
      </c>
      <c r="G3875" s="13">
        <v>0.45799123000000003</v>
      </c>
      <c r="H3875" s="16">
        <v>0.36556585000000003</v>
      </c>
      <c r="I3875" s="19">
        <v>0.60021195000000005</v>
      </c>
      <c r="J3875" s="4">
        <v>0.42189911000000002</v>
      </c>
      <c r="K3875" s="2"/>
    </row>
    <row r="3876" spans="1:11" x14ac:dyDescent="0.2">
      <c r="A3876" s="33">
        <v>45332</v>
      </c>
      <c r="B3876" s="25" t="s">
        <v>43</v>
      </c>
      <c r="C3876" s="30">
        <v>0.55851961000000006</v>
      </c>
      <c r="D3876" s="27">
        <v>0.56835292999999998</v>
      </c>
      <c r="E3876" s="26">
        <v>0.25460991999999999</v>
      </c>
      <c r="F3876" s="10">
        <v>0.35755610999999998</v>
      </c>
      <c r="G3876" s="13">
        <v>0.46977635000000001</v>
      </c>
      <c r="H3876" s="16">
        <v>0.37531585000000001</v>
      </c>
      <c r="I3876" s="19">
        <v>0.60706631</v>
      </c>
      <c r="J3876" s="4">
        <v>0.43458645000000001</v>
      </c>
      <c r="K3876" s="2"/>
    </row>
    <row r="3877" spans="1:11" x14ac:dyDescent="0.2">
      <c r="A3877" s="33">
        <v>45332</v>
      </c>
      <c r="B3877" s="25" t="s">
        <v>44</v>
      </c>
      <c r="C3877" s="30">
        <v>0.54288261000000004</v>
      </c>
      <c r="D3877" s="27">
        <v>0.58367184000000005</v>
      </c>
      <c r="E3877" s="26">
        <v>0.25582348999999999</v>
      </c>
      <c r="F3877" s="10">
        <v>0.35980729</v>
      </c>
      <c r="G3877" s="13">
        <v>0.48623602999999999</v>
      </c>
      <c r="H3877" s="16">
        <v>0.38116322000000002</v>
      </c>
      <c r="I3877" s="19">
        <v>0.62852987000000005</v>
      </c>
      <c r="J3877" s="4">
        <v>0.39357789999999998</v>
      </c>
      <c r="K3877" s="2"/>
    </row>
    <row r="3878" spans="1:11" x14ac:dyDescent="0.2">
      <c r="A3878" s="33">
        <v>45332</v>
      </c>
      <c r="B3878" s="25" t="s">
        <v>45</v>
      </c>
      <c r="C3878" s="30">
        <v>0.48591185999999997</v>
      </c>
      <c r="D3878" s="27">
        <v>0.61037925000000004</v>
      </c>
      <c r="E3878" s="26">
        <v>0.23847333000000001</v>
      </c>
      <c r="F3878" s="10">
        <v>0.36979745000000003</v>
      </c>
      <c r="G3878" s="13">
        <v>0.58552895000000005</v>
      </c>
      <c r="H3878" s="16">
        <v>0.41021994000000001</v>
      </c>
      <c r="I3878" s="19">
        <v>0.53250573000000001</v>
      </c>
      <c r="J3878" s="4">
        <v>0.37579821000000002</v>
      </c>
      <c r="K3878" s="2"/>
    </row>
    <row r="3879" spans="1:11" x14ac:dyDescent="0.2">
      <c r="A3879" s="33">
        <v>45332</v>
      </c>
      <c r="B3879" s="25" t="s">
        <v>46</v>
      </c>
      <c r="C3879" s="30">
        <v>0.47150072999999998</v>
      </c>
      <c r="D3879" s="27">
        <v>0.65088095000000001</v>
      </c>
      <c r="E3879" s="26">
        <v>0.23976673000000001</v>
      </c>
      <c r="F3879" s="10">
        <v>0.3896386</v>
      </c>
      <c r="G3879" s="13">
        <v>0.61816146000000005</v>
      </c>
      <c r="H3879" s="16">
        <v>0.40793634000000001</v>
      </c>
      <c r="I3879" s="19">
        <v>0.52472326000000002</v>
      </c>
      <c r="J3879" s="4">
        <v>0.39419396000000001</v>
      </c>
      <c r="K3879" s="2"/>
    </row>
    <row r="3880" spans="1:11" x14ac:dyDescent="0.2">
      <c r="A3880" s="33">
        <v>45332</v>
      </c>
      <c r="B3880" s="25" t="s">
        <v>47</v>
      </c>
      <c r="C3880" s="30">
        <v>0.46986567000000001</v>
      </c>
      <c r="D3880" s="27">
        <v>0.69015888000000003</v>
      </c>
      <c r="E3880" s="26">
        <v>0.23834543999999999</v>
      </c>
      <c r="F3880" s="10">
        <v>0.40580486999999998</v>
      </c>
      <c r="G3880" s="13">
        <v>0.62019047999999999</v>
      </c>
      <c r="H3880" s="16">
        <v>0.41868106999999999</v>
      </c>
      <c r="I3880" s="19">
        <v>0.5426609</v>
      </c>
      <c r="J3880" s="4">
        <v>0.41518786000000002</v>
      </c>
      <c r="K3880" s="2"/>
    </row>
    <row r="3881" spans="1:11" x14ac:dyDescent="0.2">
      <c r="A3881" s="33">
        <v>45332</v>
      </c>
      <c r="B3881" s="25" t="s">
        <v>48</v>
      </c>
      <c r="C3881" s="30">
        <v>0.48264173999999999</v>
      </c>
      <c r="D3881" s="27">
        <v>0.72918090999999996</v>
      </c>
      <c r="E3881" s="26">
        <v>0.24337449999999999</v>
      </c>
      <c r="F3881" s="10">
        <v>0.42563908</v>
      </c>
      <c r="G3881" s="13">
        <v>0.63799910999999998</v>
      </c>
      <c r="H3881" s="16">
        <v>0.43588264999999998</v>
      </c>
      <c r="I3881" s="19">
        <v>0.58931012000000005</v>
      </c>
      <c r="J3881" s="4">
        <v>0.43445996999999997</v>
      </c>
      <c r="K3881" s="2"/>
    </row>
    <row r="3882" spans="1:11" x14ac:dyDescent="0.2">
      <c r="A3882" s="33">
        <v>45332</v>
      </c>
      <c r="B3882" s="25" t="s">
        <v>49</v>
      </c>
      <c r="C3882" s="30">
        <v>0.51125147999999998</v>
      </c>
      <c r="D3882" s="27">
        <v>0.73230019999999996</v>
      </c>
      <c r="E3882" s="26">
        <v>0.25589465</v>
      </c>
      <c r="F3882" s="10">
        <v>0.49762758000000001</v>
      </c>
      <c r="G3882" s="13">
        <v>0.68179308000000005</v>
      </c>
      <c r="H3882" s="16">
        <v>0.51075088999999996</v>
      </c>
      <c r="I3882" s="19">
        <v>0.57688455000000005</v>
      </c>
      <c r="J3882" s="4">
        <v>0.42319115000000002</v>
      </c>
      <c r="K3882" s="2"/>
    </row>
    <row r="3883" spans="1:11" x14ac:dyDescent="0.2">
      <c r="A3883" s="33">
        <v>45332</v>
      </c>
      <c r="B3883" s="25" t="s">
        <v>50</v>
      </c>
      <c r="C3883" s="30">
        <v>0.52443587999999997</v>
      </c>
      <c r="D3883" s="27">
        <v>0.73077840999999999</v>
      </c>
      <c r="E3883" s="26">
        <v>0.25870641999999999</v>
      </c>
      <c r="F3883" s="10">
        <v>0.53341576000000002</v>
      </c>
      <c r="G3883" s="13">
        <v>0.69835283000000004</v>
      </c>
      <c r="H3883" s="16">
        <v>0.52520659999999997</v>
      </c>
      <c r="I3883" s="19">
        <v>0.58839642999999997</v>
      </c>
      <c r="J3883" s="4">
        <v>0.43201446999999998</v>
      </c>
      <c r="K3883" s="2"/>
    </row>
    <row r="3884" spans="1:11" x14ac:dyDescent="0.2">
      <c r="A3884" s="33">
        <v>45332</v>
      </c>
      <c r="B3884" s="25" t="s">
        <v>51</v>
      </c>
      <c r="C3884" s="30">
        <v>0.55959097000000002</v>
      </c>
      <c r="D3884" s="27">
        <v>0.75965508999999998</v>
      </c>
      <c r="E3884" s="26">
        <v>0.26333969000000002</v>
      </c>
      <c r="F3884" s="10">
        <v>0.54765691999999999</v>
      </c>
      <c r="G3884" s="13">
        <v>0.72674099000000003</v>
      </c>
      <c r="H3884" s="16">
        <v>0.54441033000000005</v>
      </c>
      <c r="I3884" s="19">
        <v>0.61140634999999999</v>
      </c>
      <c r="J3884" s="4">
        <v>0.44978870999999998</v>
      </c>
      <c r="K3884" s="2"/>
    </row>
    <row r="3885" spans="1:11" x14ac:dyDescent="0.2">
      <c r="A3885" s="33">
        <v>45332</v>
      </c>
      <c r="B3885" s="25" t="s">
        <v>52</v>
      </c>
      <c r="C3885" s="30">
        <v>0.58156167000000003</v>
      </c>
      <c r="D3885" s="27">
        <v>0.79574630000000002</v>
      </c>
      <c r="E3885" s="26">
        <v>0.26893924000000002</v>
      </c>
      <c r="F3885" s="10">
        <v>0.56717974000000004</v>
      </c>
      <c r="G3885" s="13">
        <v>0.77019309000000002</v>
      </c>
      <c r="H3885" s="16">
        <v>0.55671218</v>
      </c>
      <c r="I3885" s="19">
        <v>0.64487267000000004</v>
      </c>
      <c r="J3885" s="4">
        <v>0.47312567</v>
      </c>
      <c r="K3885" s="2"/>
    </row>
    <row r="3886" spans="1:11" x14ac:dyDescent="0.2">
      <c r="A3886" s="33">
        <v>45332</v>
      </c>
      <c r="B3886" s="25" t="s">
        <v>53</v>
      </c>
      <c r="C3886" s="30">
        <v>0.59966786999999999</v>
      </c>
      <c r="D3886" s="27">
        <v>0.78575713999999997</v>
      </c>
      <c r="E3886" s="26">
        <v>0.28072572000000001</v>
      </c>
      <c r="F3886" s="10">
        <v>0.62493089000000002</v>
      </c>
      <c r="G3886" s="13">
        <v>0.76296511</v>
      </c>
      <c r="H3886" s="16">
        <v>0.47925645</v>
      </c>
      <c r="I3886" s="19">
        <v>0.66472697000000003</v>
      </c>
      <c r="J3886" s="4">
        <v>0.54929760000000005</v>
      </c>
      <c r="K3886" s="2"/>
    </row>
    <row r="3887" spans="1:11" x14ac:dyDescent="0.2">
      <c r="A3887" s="33">
        <v>45332</v>
      </c>
      <c r="B3887" s="25" t="s">
        <v>54</v>
      </c>
      <c r="C3887" s="30">
        <v>0.62149789</v>
      </c>
      <c r="D3887" s="27">
        <v>0.77796714</v>
      </c>
      <c r="E3887" s="26">
        <v>0.28859146000000002</v>
      </c>
      <c r="F3887" s="10">
        <v>0.64653866000000004</v>
      </c>
      <c r="G3887" s="13">
        <v>0.80003206999999998</v>
      </c>
      <c r="H3887" s="16">
        <v>0.53631717000000001</v>
      </c>
      <c r="I3887" s="19">
        <v>0.68998722999999995</v>
      </c>
      <c r="J3887" s="4">
        <v>0.55474347000000002</v>
      </c>
      <c r="K3887" s="2"/>
    </row>
    <row r="3888" spans="1:11" x14ac:dyDescent="0.2">
      <c r="A3888" s="33">
        <v>45332</v>
      </c>
      <c r="B3888" s="25" t="s">
        <v>55</v>
      </c>
      <c r="C3888" s="30">
        <v>0.68126737999999998</v>
      </c>
      <c r="D3888" s="27">
        <v>0.82264435999999996</v>
      </c>
      <c r="E3888" s="26">
        <v>0.29868940999999999</v>
      </c>
      <c r="F3888" s="10">
        <v>0.65511492000000004</v>
      </c>
      <c r="G3888" s="13">
        <v>0.78245458999999995</v>
      </c>
      <c r="H3888" s="16">
        <v>0.53292505000000001</v>
      </c>
      <c r="I3888" s="19">
        <v>0.66697693999999996</v>
      </c>
      <c r="J3888" s="4">
        <v>0.56093265000000003</v>
      </c>
      <c r="K3888" s="2"/>
    </row>
    <row r="3889" spans="1:11" x14ac:dyDescent="0.2">
      <c r="A3889" s="33">
        <v>45332</v>
      </c>
      <c r="B3889" s="25" t="s">
        <v>56</v>
      </c>
      <c r="C3889" s="30">
        <v>0.71920686</v>
      </c>
      <c r="D3889" s="27">
        <v>0.80567137</v>
      </c>
      <c r="E3889" s="26">
        <v>0.29267342000000002</v>
      </c>
      <c r="F3889" s="10">
        <v>0.64929552000000001</v>
      </c>
      <c r="G3889" s="13">
        <v>0.78058822999999999</v>
      </c>
      <c r="H3889" s="16">
        <v>0.53206133</v>
      </c>
      <c r="I3889" s="19">
        <v>0.63874887000000002</v>
      </c>
      <c r="J3889" s="4">
        <v>0.55226628</v>
      </c>
      <c r="K3889" s="2"/>
    </row>
    <row r="3890" spans="1:11" x14ac:dyDescent="0.2">
      <c r="A3890" s="33">
        <v>45332</v>
      </c>
      <c r="B3890" s="25" t="s">
        <v>57</v>
      </c>
      <c r="C3890" s="30">
        <v>0.80082693999999999</v>
      </c>
      <c r="D3890" s="27">
        <v>0.62989470999999997</v>
      </c>
      <c r="E3890" s="26">
        <v>0.40382746000000003</v>
      </c>
      <c r="F3890" s="10">
        <v>0.49386249999999998</v>
      </c>
      <c r="G3890" s="13">
        <v>0.66242148999999995</v>
      </c>
      <c r="H3890" s="16">
        <v>0.59025450000000002</v>
      </c>
      <c r="I3890" s="19">
        <v>0.62237613999999997</v>
      </c>
      <c r="J3890" s="4">
        <v>0.47378267000000002</v>
      </c>
      <c r="K3890" s="2"/>
    </row>
    <row r="3891" spans="1:11" x14ac:dyDescent="0.2">
      <c r="A3891" s="33">
        <v>45332</v>
      </c>
      <c r="B3891" s="25" t="s">
        <v>58</v>
      </c>
      <c r="C3891" s="30">
        <v>0.84095518999999996</v>
      </c>
      <c r="D3891" s="27">
        <v>0.60625949999999995</v>
      </c>
      <c r="E3891" s="26">
        <v>0.38602388999999998</v>
      </c>
      <c r="F3891" s="10">
        <v>0.44512997999999998</v>
      </c>
      <c r="G3891" s="13">
        <v>0.79792598999999997</v>
      </c>
      <c r="H3891" s="16">
        <v>0.6748653</v>
      </c>
      <c r="I3891" s="19">
        <v>0.58629173000000001</v>
      </c>
      <c r="J3891" s="4">
        <v>0.45470804999999997</v>
      </c>
      <c r="K3891" s="2"/>
    </row>
    <row r="3892" spans="1:11" x14ac:dyDescent="0.2">
      <c r="A3892" s="33">
        <v>45332</v>
      </c>
      <c r="B3892" s="25" t="s">
        <v>59</v>
      </c>
      <c r="C3892" s="30">
        <v>0.87799377000000001</v>
      </c>
      <c r="D3892" s="27">
        <v>0.62987757</v>
      </c>
      <c r="E3892" s="26">
        <v>0.39789607999999999</v>
      </c>
      <c r="F3892" s="10">
        <v>0.43894991</v>
      </c>
      <c r="G3892" s="13">
        <v>0.76493902000000003</v>
      </c>
      <c r="H3892" s="16">
        <v>0.62999819999999995</v>
      </c>
      <c r="I3892" s="19">
        <v>0.61554407</v>
      </c>
      <c r="J3892" s="4">
        <v>0.43497919000000002</v>
      </c>
      <c r="K3892" s="2"/>
    </row>
    <row r="3893" spans="1:11" x14ac:dyDescent="0.2">
      <c r="A3893" s="33">
        <v>45332</v>
      </c>
      <c r="B3893" s="25" t="s">
        <v>60</v>
      </c>
      <c r="C3893" s="30">
        <v>0.87490409999999996</v>
      </c>
      <c r="D3893" s="27">
        <v>0.80964820999999998</v>
      </c>
      <c r="E3893" s="26">
        <v>0.82853257000000002</v>
      </c>
      <c r="F3893" s="10">
        <v>0.52909762000000005</v>
      </c>
      <c r="G3893" s="13">
        <v>0.72483350999999996</v>
      </c>
      <c r="H3893" s="16">
        <v>0.63648199999999999</v>
      </c>
      <c r="I3893" s="19">
        <v>0.73322805999999996</v>
      </c>
      <c r="J3893" s="4">
        <v>0.41661008999999999</v>
      </c>
      <c r="K3893" s="2"/>
    </row>
    <row r="3894" spans="1:11" x14ac:dyDescent="0.2">
      <c r="A3894" s="33">
        <v>45332</v>
      </c>
      <c r="B3894" s="25" t="s">
        <v>61</v>
      </c>
      <c r="C3894" s="30">
        <v>0.82791444000000003</v>
      </c>
      <c r="D3894" s="27">
        <v>0.79614127999999995</v>
      </c>
      <c r="E3894" s="26">
        <v>1.0929572299999999</v>
      </c>
      <c r="F3894" s="10">
        <v>0.66205934</v>
      </c>
      <c r="G3894" s="13">
        <v>0.81456430999999996</v>
      </c>
      <c r="H3894" s="16">
        <v>0.61516844000000004</v>
      </c>
      <c r="I3894" s="19">
        <v>0.63732343000000002</v>
      </c>
      <c r="J3894" s="4">
        <v>0.50226700999999996</v>
      </c>
      <c r="K3894" s="2"/>
    </row>
    <row r="3895" spans="1:11" x14ac:dyDescent="0.2">
      <c r="A3895" s="33">
        <v>45332</v>
      </c>
      <c r="B3895" s="25" t="s">
        <v>62</v>
      </c>
      <c r="C3895" s="30">
        <v>0.82498035000000003</v>
      </c>
      <c r="D3895" s="27">
        <v>0.70456043999999995</v>
      </c>
      <c r="E3895" s="26">
        <v>0.97247086999999999</v>
      </c>
      <c r="F3895" s="10">
        <v>0.67285881000000003</v>
      </c>
      <c r="G3895" s="13">
        <v>0.85002021999999999</v>
      </c>
      <c r="H3895" s="16">
        <v>0.72540610000000005</v>
      </c>
      <c r="I3895" s="19">
        <v>0.63211835999999999</v>
      </c>
      <c r="J3895" s="4">
        <v>0.56177701000000002</v>
      </c>
      <c r="K3895" s="2"/>
    </row>
    <row r="3896" spans="1:11" x14ac:dyDescent="0.2">
      <c r="A3896" s="33">
        <v>45332</v>
      </c>
      <c r="B3896" s="25" t="s">
        <v>63</v>
      </c>
      <c r="C3896" s="30">
        <v>0.83477049000000003</v>
      </c>
      <c r="D3896" s="27">
        <v>0.68603102000000005</v>
      </c>
      <c r="E3896" s="26">
        <v>0.79984814999999998</v>
      </c>
      <c r="F3896" s="10">
        <v>0.66719061999999996</v>
      </c>
      <c r="G3896" s="13">
        <v>0.84064574999999997</v>
      </c>
      <c r="H3896" s="16">
        <v>0.69870865000000004</v>
      </c>
      <c r="I3896" s="19">
        <v>0.65686467999999998</v>
      </c>
      <c r="J3896" s="4">
        <v>0.51772353000000004</v>
      </c>
      <c r="K3896" s="2"/>
    </row>
    <row r="3897" spans="1:11" x14ac:dyDescent="0.2">
      <c r="A3897" s="33">
        <v>45332</v>
      </c>
      <c r="B3897" s="25" t="s">
        <v>64</v>
      </c>
      <c r="C3897" s="30">
        <v>0.84749470999999998</v>
      </c>
      <c r="D3897" s="27">
        <v>0.83078726000000003</v>
      </c>
      <c r="E3897" s="26">
        <v>0.68268373999999998</v>
      </c>
      <c r="F3897" s="10">
        <v>0.66465123999999998</v>
      </c>
      <c r="G3897" s="13">
        <v>0.87836972000000002</v>
      </c>
      <c r="H3897" s="16">
        <v>0.66943680999999999</v>
      </c>
      <c r="I3897" s="19">
        <v>0.69925353000000001</v>
      </c>
      <c r="J3897" s="4">
        <v>0.52695245000000002</v>
      </c>
      <c r="K3897" s="2"/>
    </row>
    <row r="3898" spans="1:11" x14ac:dyDescent="0.2">
      <c r="A3898" s="33">
        <v>45332</v>
      </c>
      <c r="B3898" s="25" t="s">
        <v>65</v>
      </c>
      <c r="C3898" s="30">
        <v>0.91334530999999997</v>
      </c>
      <c r="D3898" s="27">
        <v>0.78559449000000003</v>
      </c>
      <c r="E3898" s="26">
        <v>0.67784120999999997</v>
      </c>
      <c r="F3898" s="10">
        <v>0.66003648000000004</v>
      </c>
      <c r="G3898" s="13">
        <v>0.76674025000000001</v>
      </c>
      <c r="H3898" s="16">
        <v>0.66190475999999998</v>
      </c>
      <c r="I3898" s="19">
        <v>0.70234786999999999</v>
      </c>
      <c r="J3898" s="4">
        <v>0.62038177000000005</v>
      </c>
      <c r="K3898" s="2"/>
    </row>
    <row r="3899" spans="1:11" x14ac:dyDescent="0.2">
      <c r="A3899" s="33">
        <v>45332</v>
      </c>
      <c r="B3899" s="25" t="s">
        <v>66</v>
      </c>
      <c r="C3899" s="30">
        <v>0.92685536999999996</v>
      </c>
      <c r="D3899" s="27">
        <v>0.72417896999999998</v>
      </c>
      <c r="E3899" s="26">
        <v>0.62712787000000003</v>
      </c>
      <c r="F3899" s="10">
        <v>0.68256291000000002</v>
      </c>
      <c r="G3899" s="13">
        <v>0.74705714999999995</v>
      </c>
      <c r="H3899" s="16">
        <v>0.6317256</v>
      </c>
      <c r="I3899" s="19">
        <v>0.70914564000000002</v>
      </c>
      <c r="J3899" s="4">
        <v>0.80611425999999997</v>
      </c>
      <c r="K3899" s="2"/>
    </row>
    <row r="3900" spans="1:11" x14ac:dyDescent="0.2">
      <c r="A3900" s="33">
        <v>45332</v>
      </c>
      <c r="B3900" s="25" t="s">
        <v>67</v>
      </c>
      <c r="C3900" s="30">
        <v>0.89781491999999996</v>
      </c>
      <c r="D3900" s="27">
        <v>0.74495087999999998</v>
      </c>
      <c r="E3900" s="26">
        <v>0.57877827000000004</v>
      </c>
      <c r="F3900" s="10">
        <v>0.79960085999999997</v>
      </c>
      <c r="G3900" s="13">
        <v>0.72890840000000001</v>
      </c>
      <c r="H3900" s="16">
        <v>0.69574055000000001</v>
      </c>
      <c r="I3900" s="19">
        <v>0.76318849</v>
      </c>
      <c r="J3900" s="4">
        <v>0.76495563</v>
      </c>
      <c r="K3900" s="2"/>
    </row>
    <row r="3901" spans="1:11" x14ac:dyDescent="0.2">
      <c r="A3901" s="33">
        <v>45332</v>
      </c>
      <c r="B3901" s="25" t="s">
        <v>68</v>
      </c>
      <c r="C3901" s="30">
        <v>0.85526440999999997</v>
      </c>
      <c r="D3901" s="27">
        <v>0.66639565999999995</v>
      </c>
      <c r="E3901" s="26">
        <v>0.57289265</v>
      </c>
      <c r="F3901" s="10">
        <v>0.84675975000000003</v>
      </c>
      <c r="G3901" s="13">
        <v>0.74953420999999998</v>
      </c>
      <c r="H3901" s="16">
        <v>0.73202909000000005</v>
      </c>
      <c r="I3901" s="19">
        <v>0.69507799999999997</v>
      </c>
      <c r="J3901" s="4">
        <v>0.78098835</v>
      </c>
      <c r="K3901" s="2"/>
    </row>
    <row r="3902" spans="1:11" x14ac:dyDescent="0.2">
      <c r="A3902" s="33">
        <v>45332</v>
      </c>
      <c r="B3902" s="25" t="s">
        <v>69</v>
      </c>
      <c r="C3902" s="30">
        <v>0.78110252999999996</v>
      </c>
      <c r="D3902" s="27">
        <v>0.61112460000000002</v>
      </c>
      <c r="E3902" s="26">
        <v>0.55397123999999998</v>
      </c>
      <c r="F3902" s="10">
        <v>0.77888071999999997</v>
      </c>
      <c r="G3902" s="13">
        <v>0.84931230999999996</v>
      </c>
      <c r="H3902" s="16">
        <v>0.82135625000000001</v>
      </c>
      <c r="I3902" s="19">
        <v>0.76566643999999995</v>
      </c>
      <c r="J3902" s="4">
        <v>0.93537798999999999</v>
      </c>
      <c r="K3902" s="2"/>
    </row>
    <row r="3903" spans="1:11" x14ac:dyDescent="0.2">
      <c r="A3903" s="33">
        <v>45332</v>
      </c>
      <c r="B3903" s="25" t="s">
        <v>70</v>
      </c>
      <c r="C3903" s="30">
        <v>0.74020706999999997</v>
      </c>
      <c r="D3903" s="27">
        <v>0.61020777000000004</v>
      </c>
      <c r="E3903" s="26">
        <v>0.54408668000000004</v>
      </c>
      <c r="F3903" s="10">
        <v>0.69249801</v>
      </c>
      <c r="G3903" s="13">
        <v>0.81756130000000005</v>
      </c>
      <c r="H3903" s="16">
        <v>0.75386401000000003</v>
      </c>
      <c r="I3903" s="19">
        <v>0.87470305000000004</v>
      </c>
      <c r="J3903" s="4">
        <v>0.82282171000000004</v>
      </c>
      <c r="K3903" s="2"/>
    </row>
    <row r="3904" spans="1:11" x14ac:dyDescent="0.2">
      <c r="A3904" s="33">
        <v>45332</v>
      </c>
      <c r="B3904" s="25" t="s">
        <v>71</v>
      </c>
      <c r="C3904" s="30">
        <v>0.65277399999999997</v>
      </c>
      <c r="D3904" s="27">
        <v>0.60645194999999996</v>
      </c>
      <c r="E3904" s="26">
        <v>0.54352699999999998</v>
      </c>
      <c r="F3904" s="10">
        <v>0.81193899000000003</v>
      </c>
      <c r="G3904" s="13">
        <v>0.76820723000000002</v>
      </c>
      <c r="H3904" s="16">
        <v>0.73907993000000005</v>
      </c>
      <c r="I3904" s="19">
        <v>0.85386989999999996</v>
      </c>
      <c r="J3904" s="4">
        <v>0.74632114999999999</v>
      </c>
      <c r="K3904" s="2"/>
    </row>
    <row r="3905" spans="1:11" x14ac:dyDescent="0.2">
      <c r="A3905" s="33">
        <v>45332</v>
      </c>
      <c r="B3905" s="25" t="s">
        <v>72</v>
      </c>
      <c r="C3905" s="30">
        <v>0.60623640000000001</v>
      </c>
      <c r="D3905" s="27">
        <v>0.54593568999999997</v>
      </c>
      <c r="E3905" s="26">
        <v>0.54885508000000005</v>
      </c>
      <c r="F3905" s="10">
        <v>0.79532228000000005</v>
      </c>
      <c r="G3905" s="13">
        <v>0.77075916</v>
      </c>
      <c r="H3905" s="16">
        <v>0.74373981</v>
      </c>
      <c r="I3905" s="19">
        <v>0.77096061000000005</v>
      </c>
      <c r="J3905" s="4">
        <v>0.68131914000000005</v>
      </c>
      <c r="K3905" s="2"/>
    </row>
    <row r="3906" spans="1:11" x14ac:dyDescent="0.2">
      <c r="A3906" s="33">
        <v>45332</v>
      </c>
      <c r="B3906" s="25" t="s">
        <v>73</v>
      </c>
      <c r="C3906" s="30">
        <v>0.52578999000000004</v>
      </c>
      <c r="D3906" s="27">
        <v>0.65932537000000002</v>
      </c>
      <c r="E3906" s="26">
        <v>0.52868371000000003</v>
      </c>
      <c r="F3906" s="10">
        <v>0.82645228999999998</v>
      </c>
      <c r="G3906" s="13">
        <v>0.72365060999999997</v>
      </c>
      <c r="H3906" s="16">
        <v>0.76698946000000001</v>
      </c>
      <c r="I3906" s="19">
        <v>0.75544049000000002</v>
      </c>
      <c r="J3906" s="4">
        <v>0.67265315000000003</v>
      </c>
      <c r="K3906" s="2"/>
    </row>
    <row r="3907" spans="1:11" x14ac:dyDescent="0.2">
      <c r="A3907" s="33">
        <v>45332</v>
      </c>
      <c r="B3907" s="25" t="s">
        <v>74</v>
      </c>
      <c r="C3907" s="30">
        <v>0.48207181999999998</v>
      </c>
      <c r="D3907" s="27">
        <v>0.62809614999999996</v>
      </c>
      <c r="E3907" s="26">
        <v>0.50338614999999998</v>
      </c>
      <c r="F3907" s="10">
        <v>0.75138115999999999</v>
      </c>
      <c r="G3907" s="13">
        <v>0.69585388999999997</v>
      </c>
      <c r="H3907" s="16">
        <v>0.78290442999999998</v>
      </c>
      <c r="I3907" s="19">
        <v>0.75857684999999997</v>
      </c>
      <c r="J3907" s="4">
        <v>0.81830537000000003</v>
      </c>
      <c r="K3907" s="2"/>
    </row>
    <row r="3908" spans="1:11" x14ac:dyDescent="0.2">
      <c r="A3908" s="33">
        <v>45332</v>
      </c>
      <c r="B3908" s="25" t="s">
        <v>75</v>
      </c>
      <c r="C3908" s="30">
        <v>0.42856395000000003</v>
      </c>
      <c r="D3908" s="27">
        <v>0.57602987999999999</v>
      </c>
      <c r="E3908" s="26">
        <v>0.48325961000000001</v>
      </c>
      <c r="F3908" s="10">
        <v>0.70139289000000005</v>
      </c>
      <c r="G3908" s="13">
        <v>0.66056499000000002</v>
      </c>
      <c r="H3908" s="16">
        <v>0.73545616000000003</v>
      </c>
      <c r="I3908" s="19">
        <v>0.73170360999999995</v>
      </c>
      <c r="J3908" s="4">
        <v>0.77649657999999999</v>
      </c>
      <c r="K3908" s="2"/>
    </row>
    <row r="3909" spans="1:11" x14ac:dyDescent="0.2">
      <c r="A3909" s="33">
        <v>45332</v>
      </c>
      <c r="B3909" s="25" t="s">
        <v>76</v>
      </c>
      <c r="C3909" s="30">
        <v>0.41877424000000002</v>
      </c>
      <c r="D3909" s="27">
        <v>0.59486859000000003</v>
      </c>
      <c r="E3909" s="26">
        <v>0.52683053000000002</v>
      </c>
      <c r="F3909" s="10">
        <v>0.68005366</v>
      </c>
      <c r="G3909" s="13">
        <v>0.63689050000000003</v>
      </c>
      <c r="H3909" s="16">
        <v>0.69024995</v>
      </c>
      <c r="I3909" s="19">
        <v>0.70915905000000001</v>
      </c>
      <c r="J3909" s="4">
        <v>0.70654490999999997</v>
      </c>
      <c r="K3909" s="2"/>
    </row>
    <row r="3910" spans="1:11" x14ac:dyDescent="0.2">
      <c r="A3910" s="33">
        <v>45332</v>
      </c>
      <c r="B3910" s="25" t="s">
        <v>77</v>
      </c>
      <c r="C3910" s="30">
        <v>0.42524668999999998</v>
      </c>
      <c r="D3910" s="27">
        <v>0.48363589000000001</v>
      </c>
      <c r="E3910" s="26">
        <v>0.51627498000000005</v>
      </c>
      <c r="F3910" s="10">
        <v>0.60796824000000005</v>
      </c>
      <c r="G3910" s="13">
        <v>0.65841342999999997</v>
      </c>
      <c r="H3910" s="16">
        <v>0.65777478</v>
      </c>
      <c r="I3910" s="19">
        <v>0.66618129000000004</v>
      </c>
      <c r="J3910" s="4">
        <v>0.70340035000000001</v>
      </c>
      <c r="K3910" s="2"/>
    </row>
    <row r="3911" spans="1:11" x14ac:dyDescent="0.2">
      <c r="A3911" s="33">
        <v>45332</v>
      </c>
      <c r="B3911" s="25" t="s">
        <v>78</v>
      </c>
      <c r="C3911" s="30">
        <v>0.41506771999999997</v>
      </c>
      <c r="D3911" s="27">
        <v>0.47328988</v>
      </c>
      <c r="E3911" s="26">
        <v>0.51798593999999998</v>
      </c>
      <c r="F3911" s="10">
        <v>0.63738837000000004</v>
      </c>
      <c r="G3911" s="13">
        <v>0.63214130999999996</v>
      </c>
      <c r="H3911" s="16">
        <v>0.62948280999999995</v>
      </c>
      <c r="I3911" s="19">
        <v>0.59669510000000003</v>
      </c>
      <c r="J3911" s="4">
        <v>0.62647907999999997</v>
      </c>
      <c r="K3911" s="2"/>
    </row>
    <row r="3912" spans="1:11" x14ac:dyDescent="0.2">
      <c r="A3912" s="33">
        <v>45332</v>
      </c>
      <c r="B3912" s="25" t="s">
        <v>79</v>
      </c>
      <c r="C3912" s="30">
        <v>0.40420477999999999</v>
      </c>
      <c r="D3912" s="27">
        <v>0.47045482999999999</v>
      </c>
      <c r="E3912" s="26">
        <v>0.52058800999999999</v>
      </c>
      <c r="F3912" s="10">
        <v>0.65209441999999995</v>
      </c>
      <c r="G3912" s="13">
        <v>0.61724909999999999</v>
      </c>
      <c r="H3912" s="16">
        <v>0.60295715999999999</v>
      </c>
      <c r="I3912" s="19">
        <v>0.53760308000000001</v>
      </c>
      <c r="J3912" s="4">
        <v>0.60203225000000005</v>
      </c>
      <c r="K3912" s="2"/>
    </row>
    <row r="3913" spans="1:11" x14ac:dyDescent="0.2">
      <c r="A3913" s="33">
        <v>45332</v>
      </c>
      <c r="B3913" s="25" t="s">
        <v>80</v>
      </c>
      <c r="C3913" s="30">
        <v>0.40352081000000001</v>
      </c>
      <c r="D3913" s="27">
        <v>0.47125939</v>
      </c>
      <c r="E3913" s="26">
        <v>0.48307106</v>
      </c>
      <c r="F3913" s="10">
        <v>0.63154896999999999</v>
      </c>
      <c r="G3913" s="13">
        <v>0.61939615999999997</v>
      </c>
      <c r="H3913" s="16">
        <v>0.59102524999999995</v>
      </c>
      <c r="I3913" s="19">
        <v>0.49516052999999999</v>
      </c>
      <c r="J3913" s="4">
        <v>0.51892832</v>
      </c>
      <c r="K3913" s="2"/>
    </row>
    <row r="3914" spans="1:11" x14ac:dyDescent="0.2">
      <c r="A3914" s="33">
        <v>45332</v>
      </c>
      <c r="B3914" s="25" t="s">
        <v>81</v>
      </c>
      <c r="C3914" s="30">
        <v>0.39574873999999999</v>
      </c>
      <c r="D3914" s="27">
        <v>0.53890271999999995</v>
      </c>
      <c r="E3914" s="26">
        <v>0.46675788000000001</v>
      </c>
      <c r="F3914" s="10">
        <v>0.51024296999999996</v>
      </c>
      <c r="G3914" s="13">
        <v>0.55185625000000005</v>
      </c>
      <c r="H3914" s="16">
        <v>0.59748477</v>
      </c>
      <c r="I3914" s="19">
        <v>0.57843476999999999</v>
      </c>
      <c r="J3914" s="4">
        <v>0.4987046</v>
      </c>
      <c r="K3914" s="2"/>
    </row>
    <row r="3915" spans="1:11" x14ac:dyDescent="0.2">
      <c r="A3915" s="33">
        <v>45332</v>
      </c>
      <c r="B3915" s="25" t="s">
        <v>82</v>
      </c>
      <c r="C3915" s="30">
        <v>0.39507681</v>
      </c>
      <c r="D3915" s="27">
        <v>0.54687379999999997</v>
      </c>
      <c r="E3915" s="26">
        <v>0.45083011000000001</v>
      </c>
      <c r="F3915" s="10">
        <v>0.51658981999999998</v>
      </c>
      <c r="G3915" s="13">
        <v>0.52864248999999996</v>
      </c>
      <c r="H3915" s="16">
        <v>0.56543657999999997</v>
      </c>
      <c r="I3915" s="19">
        <v>0.55146050000000002</v>
      </c>
      <c r="J3915" s="4">
        <v>0.49820351000000002</v>
      </c>
      <c r="K3915" s="2"/>
    </row>
    <row r="3916" spans="1:11" x14ac:dyDescent="0.2">
      <c r="A3916" s="33">
        <v>45332</v>
      </c>
      <c r="B3916" s="25" t="s">
        <v>83</v>
      </c>
      <c r="C3916" s="30">
        <v>0.41256643999999998</v>
      </c>
      <c r="D3916" s="27">
        <v>0.55764623000000002</v>
      </c>
      <c r="E3916" s="26">
        <v>0.46079017999999999</v>
      </c>
      <c r="F3916" s="10">
        <v>0.47810630999999998</v>
      </c>
      <c r="G3916" s="13">
        <v>0.52338686000000001</v>
      </c>
      <c r="H3916" s="16">
        <v>0.56735307999999995</v>
      </c>
      <c r="I3916" s="19">
        <v>0.55913362</v>
      </c>
      <c r="J3916" s="4">
        <v>0.46469063999999999</v>
      </c>
      <c r="K3916" s="2"/>
    </row>
    <row r="3917" spans="1:11" x14ac:dyDescent="0.2">
      <c r="A3917" s="33">
        <v>45332</v>
      </c>
      <c r="B3917" s="25" t="s">
        <v>84</v>
      </c>
      <c r="C3917" s="30">
        <v>0.43072800999999999</v>
      </c>
      <c r="D3917" s="27">
        <v>0.55945725000000002</v>
      </c>
      <c r="E3917" s="26">
        <v>0.46182183999999998</v>
      </c>
      <c r="F3917" s="10">
        <v>0.45310089999999997</v>
      </c>
      <c r="G3917" s="13">
        <v>0.51803438999999996</v>
      </c>
      <c r="H3917" s="16">
        <v>0.55896557000000002</v>
      </c>
      <c r="I3917" s="19">
        <v>0.55065109999999995</v>
      </c>
      <c r="J3917" s="4">
        <v>0.40108124000000001</v>
      </c>
      <c r="K3917" s="2"/>
    </row>
    <row r="3918" spans="1:11" x14ac:dyDescent="0.2">
      <c r="A3918" s="33">
        <v>45332</v>
      </c>
      <c r="B3918" s="25" t="s">
        <v>85</v>
      </c>
      <c r="C3918" s="30">
        <v>0.46409338</v>
      </c>
      <c r="D3918" s="27">
        <v>0.58229677000000002</v>
      </c>
      <c r="E3918" s="26">
        <v>0.47944603000000002</v>
      </c>
      <c r="F3918" s="10">
        <v>0.42118162999999997</v>
      </c>
      <c r="G3918" s="13">
        <v>0.54605334000000005</v>
      </c>
      <c r="H3918" s="16">
        <v>0.42823250000000002</v>
      </c>
      <c r="I3918" s="19">
        <v>0.50899601999999999</v>
      </c>
      <c r="J3918" s="4">
        <v>0.44844590000000001</v>
      </c>
      <c r="K3918" s="2"/>
    </row>
    <row r="3919" spans="1:11" x14ac:dyDescent="0.2">
      <c r="A3919" s="33">
        <v>45332</v>
      </c>
      <c r="B3919" s="25" t="s">
        <v>86</v>
      </c>
      <c r="C3919" s="30">
        <v>0.48287007999999998</v>
      </c>
      <c r="D3919" s="27">
        <v>0.57398316000000005</v>
      </c>
      <c r="E3919" s="26">
        <v>0.46642186000000002</v>
      </c>
      <c r="F3919" s="10">
        <v>0.40339692999999999</v>
      </c>
      <c r="G3919" s="13">
        <v>0.52912214999999996</v>
      </c>
      <c r="H3919" s="16">
        <v>0.39840903</v>
      </c>
      <c r="I3919" s="19">
        <v>0.49258553999999999</v>
      </c>
      <c r="J3919" s="4">
        <v>0.44134846</v>
      </c>
      <c r="K3919" s="2"/>
    </row>
    <row r="3920" spans="1:11" x14ac:dyDescent="0.2">
      <c r="A3920" s="33">
        <v>45332</v>
      </c>
      <c r="B3920" s="25" t="s">
        <v>87</v>
      </c>
      <c r="C3920" s="30">
        <v>0.52168110000000001</v>
      </c>
      <c r="D3920" s="27">
        <v>0.56259499999999996</v>
      </c>
      <c r="E3920" s="26">
        <v>0.45735614000000002</v>
      </c>
      <c r="F3920" s="10">
        <v>0.40009514000000002</v>
      </c>
      <c r="G3920" s="13">
        <v>0.51827451999999996</v>
      </c>
      <c r="H3920" s="16">
        <v>0.38055292000000002</v>
      </c>
      <c r="I3920" s="19">
        <v>0.49194444999999998</v>
      </c>
      <c r="J3920" s="4">
        <v>0.43635502999999998</v>
      </c>
      <c r="K3920" s="2"/>
    </row>
    <row r="3921" spans="1:11" x14ac:dyDescent="0.2">
      <c r="A3921" s="33">
        <v>45332</v>
      </c>
      <c r="B3921" s="25" t="s">
        <v>88</v>
      </c>
      <c r="C3921" s="30">
        <v>0.54171543</v>
      </c>
      <c r="D3921" s="27">
        <v>0.55728506</v>
      </c>
      <c r="E3921" s="26">
        <v>0.47017597</v>
      </c>
      <c r="F3921" s="10">
        <v>0.39788630000000003</v>
      </c>
      <c r="G3921" s="13">
        <v>0.49802998999999998</v>
      </c>
      <c r="H3921" s="16">
        <v>0.37240553999999998</v>
      </c>
      <c r="I3921" s="19">
        <v>0.48055398999999999</v>
      </c>
      <c r="J3921" s="4">
        <v>0.43501062000000001</v>
      </c>
      <c r="K3921" s="2"/>
    </row>
    <row r="3922" spans="1:11" x14ac:dyDescent="0.2">
      <c r="A3922" s="33">
        <v>45332</v>
      </c>
      <c r="B3922" s="25" t="s">
        <v>89</v>
      </c>
      <c r="C3922" s="30">
        <v>0.58804425999999999</v>
      </c>
      <c r="D3922" s="27">
        <v>0.58643851999999996</v>
      </c>
      <c r="E3922" s="26">
        <v>0.47919566000000002</v>
      </c>
      <c r="F3922" s="10">
        <v>0.37088843999999999</v>
      </c>
      <c r="G3922" s="13">
        <v>0.46673901000000001</v>
      </c>
      <c r="H3922" s="16">
        <v>0.48100853999999998</v>
      </c>
      <c r="I3922" s="19">
        <v>0.42948136999999997</v>
      </c>
      <c r="J3922" s="4">
        <v>0.312249</v>
      </c>
      <c r="K3922" s="2"/>
    </row>
    <row r="3923" spans="1:11" x14ac:dyDescent="0.2">
      <c r="A3923" s="33">
        <v>45332</v>
      </c>
      <c r="B3923" s="25" t="s">
        <v>90</v>
      </c>
      <c r="C3923" s="30">
        <v>0.60901636000000003</v>
      </c>
      <c r="D3923" s="27">
        <v>0.56209547000000004</v>
      </c>
      <c r="E3923" s="26">
        <v>0.44666586000000003</v>
      </c>
      <c r="F3923" s="10">
        <v>0.36167322000000002</v>
      </c>
      <c r="G3923" s="13">
        <v>0.45143319999999998</v>
      </c>
      <c r="H3923" s="16">
        <v>0.47092809000000002</v>
      </c>
      <c r="I3923" s="19">
        <v>0.41301283</v>
      </c>
      <c r="J3923" s="4">
        <v>0.30498541000000001</v>
      </c>
      <c r="K3923" s="2"/>
    </row>
    <row r="3924" spans="1:11" x14ac:dyDescent="0.2">
      <c r="A3924" s="33">
        <v>45332</v>
      </c>
      <c r="B3924" s="25" t="s">
        <v>91</v>
      </c>
      <c r="C3924" s="30">
        <v>0.61490928</v>
      </c>
      <c r="D3924" s="27">
        <v>0.55288466999999997</v>
      </c>
      <c r="E3924" s="26">
        <v>0.44865896999999999</v>
      </c>
      <c r="F3924" s="10">
        <v>0.35356386000000001</v>
      </c>
      <c r="G3924" s="13">
        <v>0.42757337000000001</v>
      </c>
      <c r="H3924" s="16">
        <v>0.44526160999999997</v>
      </c>
      <c r="I3924" s="19">
        <v>0.39821322999999997</v>
      </c>
      <c r="J3924" s="4">
        <v>0.29167075999999997</v>
      </c>
      <c r="K3924" s="2"/>
    </row>
    <row r="3925" spans="1:11" x14ac:dyDescent="0.2">
      <c r="A3925" s="33">
        <v>45332</v>
      </c>
      <c r="B3925" s="25" t="s">
        <v>92</v>
      </c>
      <c r="C3925" s="30">
        <v>0.59983010000000003</v>
      </c>
      <c r="D3925" s="27">
        <v>0.53918133999999995</v>
      </c>
      <c r="E3925" s="26">
        <v>0.45031950999999998</v>
      </c>
      <c r="F3925" s="10">
        <v>0.33963448000000002</v>
      </c>
      <c r="G3925" s="13">
        <v>0.42601442</v>
      </c>
      <c r="H3925" s="16">
        <v>0.43508175999999998</v>
      </c>
      <c r="I3925" s="19">
        <v>0.38681257000000002</v>
      </c>
      <c r="J3925" s="4">
        <v>0.28373482999999999</v>
      </c>
      <c r="K3925" s="2"/>
    </row>
    <row r="3926" spans="1:11" x14ac:dyDescent="0.2">
      <c r="A3926" s="33">
        <v>45332</v>
      </c>
      <c r="B3926" s="25" t="s">
        <v>93</v>
      </c>
      <c r="C3926" s="30">
        <v>0.50563276999999995</v>
      </c>
      <c r="D3926" s="27">
        <v>0.61884983999999998</v>
      </c>
      <c r="E3926" s="26">
        <v>0.48632689000000001</v>
      </c>
      <c r="F3926" s="10">
        <v>0.47318919999999998</v>
      </c>
      <c r="G3926" s="13">
        <v>0.33881489999999997</v>
      </c>
      <c r="H3926" s="16">
        <v>0.54484915</v>
      </c>
      <c r="I3926" s="19">
        <v>0.25895926000000002</v>
      </c>
      <c r="J3926" s="4">
        <v>0.37534849999999997</v>
      </c>
      <c r="K3926" s="2"/>
    </row>
    <row r="3927" spans="1:11" x14ac:dyDescent="0.2">
      <c r="A3927" s="33">
        <v>45332</v>
      </c>
      <c r="B3927" s="25" t="s">
        <v>94</v>
      </c>
      <c r="C3927" s="30">
        <v>0.49259383000000001</v>
      </c>
      <c r="D3927" s="27">
        <v>0.58039624999999995</v>
      </c>
      <c r="E3927" s="26">
        <v>0.48590984999999998</v>
      </c>
      <c r="F3927" s="10">
        <v>0.51778164000000004</v>
      </c>
      <c r="G3927" s="13">
        <v>0.34104234999999999</v>
      </c>
      <c r="H3927" s="16">
        <v>0.54247875000000001</v>
      </c>
      <c r="I3927" s="19">
        <v>0.29786942999999999</v>
      </c>
      <c r="J3927" s="4">
        <v>0.36034695999999999</v>
      </c>
      <c r="K3927" s="2"/>
    </row>
    <row r="3928" spans="1:11" x14ac:dyDescent="0.2">
      <c r="A3928" s="33">
        <v>45332</v>
      </c>
      <c r="B3928" s="25" t="s">
        <v>95</v>
      </c>
      <c r="C3928" s="30">
        <v>0.53482943000000005</v>
      </c>
      <c r="D3928" s="27">
        <v>0.53173599999999999</v>
      </c>
      <c r="E3928" s="26">
        <v>0.48377837000000001</v>
      </c>
      <c r="F3928" s="10">
        <v>0.43555928999999999</v>
      </c>
      <c r="G3928" s="13">
        <v>0.33669851000000001</v>
      </c>
      <c r="H3928" s="16">
        <v>0.59553677000000005</v>
      </c>
      <c r="I3928" s="19">
        <v>0.31894694000000001</v>
      </c>
      <c r="J3928" s="4">
        <v>0.35533807000000001</v>
      </c>
      <c r="K3928" s="2"/>
    </row>
    <row r="3929" spans="1:11" x14ac:dyDescent="0.2">
      <c r="A3929" s="33">
        <v>45332</v>
      </c>
      <c r="B3929" s="25" t="s">
        <v>96</v>
      </c>
      <c r="C3929" s="30">
        <v>0.59010395999999998</v>
      </c>
      <c r="D3929" s="27">
        <v>0.50177791000000005</v>
      </c>
      <c r="E3929" s="26">
        <v>0.46566489</v>
      </c>
      <c r="F3929" s="10">
        <v>0.40682987999999998</v>
      </c>
      <c r="G3929" s="13">
        <v>0.38832424999999998</v>
      </c>
      <c r="H3929" s="16">
        <v>0.65645531999999995</v>
      </c>
      <c r="I3929" s="19">
        <v>0.35554437</v>
      </c>
      <c r="J3929" s="4">
        <v>0.34100647000000001</v>
      </c>
      <c r="K3929" s="2"/>
    </row>
    <row r="3930" spans="1:11" x14ac:dyDescent="0.2">
      <c r="A3930" s="33">
        <v>45332</v>
      </c>
      <c r="B3930" s="25" t="s">
        <v>97</v>
      </c>
      <c r="C3930" s="30">
        <v>0.82443252</v>
      </c>
      <c r="D3930" s="27">
        <v>0.46060199000000002</v>
      </c>
      <c r="E3930" s="26">
        <v>0.49212581999999999</v>
      </c>
      <c r="F3930" s="10">
        <v>0.44349977000000002</v>
      </c>
      <c r="G3930" s="13">
        <v>0.41874148999999999</v>
      </c>
      <c r="H3930" s="16">
        <v>0.52311337999999996</v>
      </c>
      <c r="I3930" s="19">
        <v>0.47515039999999997</v>
      </c>
      <c r="J3930" s="4">
        <v>0.27994720000000001</v>
      </c>
      <c r="K3930" s="2"/>
    </row>
    <row r="3931" spans="1:11" x14ac:dyDescent="0.2">
      <c r="A3931" s="33">
        <v>45332</v>
      </c>
      <c r="B3931" s="25" t="s">
        <v>98</v>
      </c>
      <c r="C3931" s="30">
        <v>0.89504243999999999</v>
      </c>
      <c r="D3931" s="27">
        <v>0.65755514000000004</v>
      </c>
      <c r="E3931" s="26">
        <v>0.48692088</v>
      </c>
      <c r="F3931" s="10">
        <v>0.40528258</v>
      </c>
      <c r="G3931" s="13">
        <v>0.39184439999999998</v>
      </c>
      <c r="H3931" s="16">
        <v>0.51537343999999996</v>
      </c>
      <c r="I3931" s="19">
        <v>0.48814289999999999</v>
      </c>
      <c r="J3931" s="4">
        <v>0.37873596999999998</v>
      </c>
      <c r="K3931" s="2"/>
    </row>
    <row r="3932" spans="1:11" x14ac:dyDescent="0.2">
      <c r="A3932" s="33">
        <v>45332</v>
      </c>
      <c r="B3932" s="25" t="s">
        <v>99</v>
      </c>
      <c r="C3932" s="30">
        <v>0.86431247</v>
      </c>
      <c r="D3932" s="27">
        <v>0.62016490000000002</v>
      </c>
      <c r="E3932" s="26">
        <v>0.47180782999999998</v>
      </c>
      <c r="F3932" s="10">
        <v>0.38815066999999998</v>
      </c>
      <c r="G3932" s="13">
        <v>0.39918129000000002</v>
      </c>
      <c r="H3932" s="16">
        <v>0.53418781000000004</v>
      </c>
      <c r="I3932" s="19">
        <v>0.41483389999999998</v>
      </c>
      <c r="J3932" s="4">
        <v>0.59559028000000003</v>
      </c>
      <c r="K3932" s="2"/>
    </row>
    <row r="3933" spans="1:11" x14ac:dyDescent="0.2">
      <c r="A3933" s="33">
        <v>45332</v>
      </c>
      <c r="B3933" s="25" t="s">
        <v>100</v>
      </c>
      <c r="C3933" s="30">
        <v>0.76297258000000001</v>
      </c>
      <c r="D3933" s="27">
        <v>0.70239797000000004</v>
      </c>
      <c r="E3933" s="26">
        <v>0.45430546999999999</v>
      </c>
      <c r="F3933" s="10">
        <v>0.39074698000000002</v>
      </c>
      <c r="G3933" s="13">
        <v>0.36867282000000001</v>
      </c>
      <c r="H3933" s="16">
        <v>0.63828536999999996</v>
      </c>
      <c r="I3933" s="19">
        <v>0.37399280000000001</v>
      </c>
      <c r="J3933" s="4">
        <v>0.64696655000000003</v>
      </c>
      <c r="K3933" s="2"/>
    </row>
    <row r="3934" spans="1:11" x14ac:dyDescent="0.2">
      <c r="A3934" s="33">
        <v>45332</v>
      </c>
      <c r="B3934" s="25" t="s">
        <v>101</v>
      </c>
      <c r="C3934" s="30">
        <v>0.50570462000000005</v>
      </c>
      <c r="D3934" s="27">
        <v>0.61702067999999999</v>
      </c>
      <c r="E3934" s="26">
        <v>0.47902718</v>
      </c>
      <c r="F3934" s="10">
        <v>0.48706949999999999</v>
      </c>
      <c r="G3934" s="13">
        <v>0.29971326999999998</v>
      </c>
      <c r="H3934" s="16">
        <v>0.68305638999999996</v>
      </c>
      <c r="I3934" s="19">
        <v>0.39131112000000001</v>
      </c>
      <c r="J3934" s="4">
        <v>0.55125148000000002</v>
      </c>
      <c r="K3934" s="2"/>
    </row>
    <row r="3935" spans="1:11" x14ac:dyDescent="0.2">
      <c r="A3935" s="33">
        <v>45332</v>
      </c>
      <c r="B3935" s="25" t="s">
        <v>102</v>
      </c>
      <c r="C3935" s="30">
        <v>0.42824767000000002</v>
      </c>
      <c r="D3935" s="27">
        <v>0.47949360000000002</v>
      </c>
      <c r="E3935" s="26">
        <v>0.46243442000000001</v>
      </c>
      <c r="F3935" s="10">
        <v>0.49274233000000001</v>
      </c>
      <c r="G3935" s="13">
        <v>0.29835520999999998</v>
      </c>
      <c r="H3935" s="16">
        <v>0.61434502000000002</v>
      </c>
      <c r="I3935" s="19">
        <v>0.37242150000000002</v>
      </c>
      <c r="J3935" s="4">
        <v>0.53109490999999998</v>
      </c>
      <c r="K3935" s="2"/>
    </row>
    <row r="3936" spans="1:11" x14ac:dyDescent="0.2">
      <c r="A3936" s="33">
        <v>45332</v>
      </c>
      <c r="B3936" s="25" t="s">
        <v>103</v>
      </c>
      <c r="C3936" s="30">
        <v>0.33582614</v>
      </c>
      <c r="D3936" s="27">
        <v>0.43036362</v>
      </c>
      <c r="E3936" s="26">
        <v>0.46248508999999999</v>
      </c>
      <c r="F3936" s="10">
        <v>0.45658797000000001</v>
      </c>
      <c r="G3936" s="13">
        <v>0.286082</v>
      </c>
      <c r="H3936" s="16">
        <v>0.58524821000000005</v>
      </c>
      <c r="I3936" s="19">
        <v>0.34277645000000001</v>
      </c>
      <c r="J3936" s="4">
        <v>0.46244445000000001</v>
      </c>
      <c r="K3936" s="2"/>
    </row>
    <row r="3937" spans="1:11" x14ac:dyDescent="0.2">
      <c r="A3937" s="33">
        <v>45332</v>
      </c>
      <c r="B3937" s="25" t="s">
        <v>104</v>
      </c>
      <c r="C3937" s="30">
        <v>0.32086156999999998</v>
      </c>
      <c r="D3937" s="27">
        <v>0.40156209999999998</v>
      </c>
      <c r="E3937" s="26">
        <v>0.4480133</v>
      </c>
      <c r="F3937" s="10">
        <v>0.45756018999999998</v>
      </c>
      <c r="G3937" s="13">
        <v>0.29152951999999999</v>
      </c>
      <c r="H3937" s="16">
        <v>0.48203037999999998</v>
      </c>
      <c r="I3937" s="19">
        <v>0.29381093000000003</v>
      </c>
      <c r="J3937" s="4">
        <v>0.41992917000000002</v>
      </c>
      <c r="K3937" s="2"/>
    </row>
    <row r="3938" spans="1:11" x14ac:dyDescent="0.2">
      <c r="A3938" s="33">
        <v>45333</v>
      </c>
      <c r="B3938" s="25" t="s">
        <v>9</v>
      </c>
      <c r="C3938" s="30">
        <v>0.32586548999999998</v>
      </c>
      <c r="D3938" s="27">
        <v>0.30698322</v>
      </c>
      <c r="E3938" s="26">
        <v>0.36428111000000002</v>
      </c>
      <c r="F3938" s="10">
        <v>0.45354177000000001</v>
      </c>
      <c r="G3938" s="13">
        <v>0.3862815</v>
      </c>
      <c r="H3938" s="16">
        <v>0.35868238000000002</v>
      </c>
      <c r="I3938" s="19">
        <v>0.31440868</v>
      </c>
      <c r="J3938" s="4">
        <v>0.35449972000000002</v>
      </c>
      <c r="K3938" s="2"/>
    </row>
    <row r="3939" spans="1:11" x14ac:dyDescent="0.2">
      <c r="A3939" s="33">
        <v>45333</v>
      </c>
      <c r="B3939" s="25" t="s">
        <v>10</v>
      </c>
      <c r="C3939" s="30">
        <v>0.30992404000000001</v>
      </c>
      <c r="D3939" s="27">
        <v>0.30552825</v>
      </c>
      <c r="E3939" s="26">
        <v>0.34761980999999997</v>
      </c>
      <c r="F3939" s="10">
        <v>0.42891232000000001</v>
      </c>
      <c r="G3939" s="13">
        <v>0.40109323000000002</v>
      </c>
      <c r="H3939" s="16">
        <v>0.33519371999999997</v>
      </c>
      <c r="I3939" s="19">
        <v>0.30146746000000002</v>
      </c>
      <c r="J3939" s="4">
        <v>0.47347181999999999</v>
      </c>
      <c r="K3939" s="2"/>
    </row>
    <row r="3940" spans="1:11" x14ac:dyDescent="0.2">
      <c r="A3940" s="33">
        <v>45333</v>
      </c>
      <c r="B3940" s="25" t="s">
        <v>11</v>
      </c>
      <c r="C3940" s="30">
        <v>0.30318435999999999</v>
      </c>
      <c r="D3940" s="27">
        <v>0.29734549999999998</v>
      </c>
      <c r="E3940" s="26">
        <v>0.34370654</v>
      </c>
      <c r="F3940" s="10">
        <v>0.40497147</v>
      </c>
      <c r="G3940" s="13">
        <v>0.39638496000000001</v>
      </c>
      <c r="H3940" s="16">
        <v>0.47611737999999998</v>
      </c>
      <c r="I3940" s="19">
        <v>0.30270358000000003</v>
      </c>
      <c r="J3940" s="4">
        <v>0.39746931000000002</v>
      </c>
      <c r="K3940" s="2"/>
    </row>
    <row r="3941" spans="1:11" x14ac:dyDescent="0.2">
      <c r="A3941" s="33">
        <v>45333</v>
      </c>
      <c r="B3941" s="25" t="s">
        <v>12</v>
      </c>
      <c r="C3941" s="30">
        <v>0.31238610999999999</v>
      </c>
      <c r="D3941" s="27">
        <v>0.53222303000000004</v>
      </c>
      <c r="E3941" s="26">
        <v>0.34615254000000001</v>
      </c>
      <c r="F3941" s="10">
        <v>0.38433444</v>
      </c>
      <c r="G3941" s="13">
        <v>0.37744031</v>
      </c>
      <c r="H3941" s="16">
        <v>0.50012652000000002</v>
      </c>
      <c r="I3941" s="19">
        <v>0.30858026999999999</v>
      </c>
      <c r="J3941" s="4">
        <v>0.35187914999999997</v>
      </c>
      <c r="K3941" s="2"/>
    </row>
    <row r="3942" spans="1:11" x14ac:dyDescent="0.2">
      <c r="A3942" s="33">
        <v>45333</v>
      </c>
      <c r="B3942" s="25" t="s">
        <v>13</v>
      </c>
      <c r="C3942" s="30">
        <v>0.33909636999999998</v>
      </c>
      <c r="D3942" s="27">
        <v>0.61155714999999999</v>
      </c>
      <c r="E3942" s="26">
        <v>0.35634114</v>
      </c>
      <c r="F3942" s="10">
        <v>0.34155460999999998</v>
      </c>
      <c r="G3942" s="13">
        <v>0.37131861999999999</v>
      </c>
      <c r="H3942" s="16">
        <v>0.59533541000000001</v>
      </c>
      <c r="I3942" s="19">
        <v>0.32741430999999999</v>
      </c>
      <c r="J3942" s="4">
        <v>0.33472064000000001</v>
      </c>
      <c r="K3942" s="2"/>
    </row>
    <row r="3943" spans="1:11" x14ac:dyDescent="0.2">
      <c r="A3943" s="33">
        <v>45333</v>
      </c>
      <c r="B3943" s="25" t="s">
        <v>14</v>
      </c>
      <c r="C3943" s="30">
        <v>0.34879911000000002</v>
      </c>
      <c r="D3943" s="27">
        <v>0.52521647999999999</v>
      </c>
      <c r="E3943" s="26">
        <v>0.34317534999999999</v>
      </c>
      <c r="F3943" s="10">
        <v>0.33702548999999998</v>
      </c>
      <c r="G3943" s="13">
        <v>0.36542184</v>
      </c>
      <c r="H3943" s="16">
        <v>0.65154683999999996</v>
      </c>
      <c r="I3943" s="19">
        <v>0.31902226</v>
      </c>
      <c r="J3943" s="4">
        <v>0.30963299</v>
      </c>
      <c r="K3943" s="2"/>
    </row>
    <row r="3944" spans="1:11" x14ac:dyDescent="0.2">
      <c r="A3944" s="33">
        <v>45333</v>
      </c>
      <c r="B3944" s="25" t="s">
        <v>15</v>
      </c>
      <c r="C3944" s="30">
        <v>0.37260211999999998</v>
      </c>
      <c r="D3944" s="27">
        <v>0.51532526000000001</v>
      </c>
      <c r="E3944" s="26">
        <v>0.33865621000000001</v>
      </c>
      <c r="F3944" s="10">
        <v>0.36619702999999998</v>
      </c>
      <c r="G3944" s="13">
        <v>0.35456956000000001</v>
      </c>
      <c r="H3944" s="16">
        <v>0.66204039000000003</v>
      </c>
      <c r="I3944" s="19">
        <v>0.30271384000000001</v>
      </c>
      <c r="J3944" s="4">
        <v>0.28553103000000002</v>
      </c>
      <c r="K3944" s="2"/>
    </row>
    <row r="3945" spans="1:11" x14ac:dyDescent="0.2">
      <c r="A3945" s="33">
        <v>45333</v>
      </c>
      <c r="B3945" s="25" t="s">
        <v>16</v>
      </c>
      <c r="C3945" s="30">
        <v>0.3867024</v>
      </c>
      <c r="D3945" s="27">
        <v>0.56002110000000005</v>
      </c>
      <c r="E3945" s="26">
        <v>0.34118730000000003</v>
      </c>
      <c r="F3945" s="10">
        <v>0.62902287000000001</v>
      </c>
      <c r="G3945" s="13">
        <v>0.33684997999999999</v>
      </c>
      <c r="H3945" s="16">
        <v>0.68835736000000003</v>
      </c>
      <c r="I3945" s="19">
        <v>0.36908960000000002</v>
      </c>
      <c r="J3945" s="4">
        <v>0.28807535000000001</v>
      </c>
      <c r="K3945" s="2"/>
    </row>
    <row r="3946" spans="1:11" x14ac:dyDescent="0.2">
      <c r="A3946" s="33">
        <v>45333</v>
      </c>
      <c r="B3946" s="25" t="s">
        <v>17</v>
      </c>
      <c r="C3946" s="30">
        <v>0.39497929999999998</v>
      </c>
      <c r="D3946" s="27">
        <v>0.49472671000000001</v>
      </c>
      <c r="E3946" s="26">
        <v>0.34089745999999999</v>
      </c>
      <c r="F3946" s="10">
        <v>0.51057843999999997</v>
      </c>
      <c r="G3946" s="13">
        <v>0.35385765000000002</v>
      </c>
      <c r="H3946" s="16">
        <v>0.66584757999999999</v>
      </c>
      <c r="I3946" s="19">
        <v>0.42817398000000001</v>
      </c>
      <c r="J3946" s="4">
        <v>0.38225172000000002</v>
      </c>
      <c r="K3946" s="2"/>
    </row>
    <row r="3947" spans="1:11" x14ac:dyDescent="0.2">
      <c r="A3947" s="33">
        <v>45333</v>
      </c>
      <c r="B3947" s="25" t="s">
        <v>18</v>
      </c>
      <c r="C3947" s="30">
        <v>0.40887470999999997</v>
      </c>
      <c r="D3947" s="27">
        <v>0.42530079999999998</v>
      </c>
      <c r="E3947" s="26">
        <v>0.34445736999999998</v>
      </c>
      <c r="F3947" s="10">
        <v>0.45392632999999999</v>
      </c>
      <c r="G3947" s="13">
        <v>0.31230117000000002</v>
      </c>
      <c r="H3947" s="16">
        <v>0.58579289999999995</v>
      </c>
      <c r="I3947" s="19">
        <v>0.46233173999999999</v>
      </c>
      <c r="J3947" s="4">
        <v>0.37320890000000001</v>
      </c>
      <c r="K3947" s="2"/>
    </row>
    <row r="3948" spans="1:11" x14ac:dyDescent="0.2">
      <c r="A3948" s="33">
        <v>45333</v>
      </c>
      <c r="B3948" s="25" t="s">
        <v>19</v>
      </c>
      <c r="C3948" s="30">
        <v>0.45023870999999999</v>
      </c>
      <c r="D3948" s="27">
        <v>0.39701472999999998</v>
      </c>
      <c r="E3948" s="26">
        <v>0.34801004000000002</v>
      </c>
      <c r="F3948" s="10">
        <v>0.42316789999999999</v>
      </c>
      <c r="G3948" s="13">
        <v>0.31654769999999999</v>
      </c>
      <c r="H3948" s="16">
        <v>0.58150535999999997</v>
      </c>
      <c r="I3948" s="19">
        <v>0.45692516999999999</v>
      </c>
      <c r="J3948" s="4">
        <v>0.30724681999999998</v>
      </c>
      <c r="K3948" s="2"/>
    </row>
    <row r="3949" spans="1:11" x14ac:dyDescent="0.2">
      <c r="A3949" s="33">
        <v>45333</v>
      </c>
      <c r="B3949" s="25" t="s">
        <v>20</v>
      </c>
      <c r="C3949" s="30">
        <v>0.47770729000000001</v>
      </c>
      <c r="D3949" s="27">
        <v>0.38839775999999998</v>
      </c>
      <c r="E3949" s="26">
        <v>0.35315512999999998</v>
      </c>
      <c r="F3949" s="10">
        <v>0.50456732999999998</v>
      </c>
      <c r="G3949" s="13">
        <v>0.31901348000000002</v>
      </c>
      <c r="H3949" s="16">
        <v>0.52321415999999998</v>
      </c>
      <c r="I3949" s="19">
        <v>0.44100910999999998</v>
      </c>
      <c r="J3949" s="4">
        <v>0.47053255999999999</v>
      </c>
      <c r="K3949" s="2"/>
    </row>
    <row r="3950" spans="1:11" x14ac:dyDescent="0.2">
      <c r="A3950" s="33">
        <v>45333</v>
      </c>
      <c r="B3950" s="25" t="s">
        <v>21</v>
      </c>
      <c r="C3950" s="30">
        <v>0.54820066000000001</v>
      </c>
      <c r="D3950" s="27">
        <v>0.31201142999999998</v>
      </c>
      <c r="E3950" s="26">
        <v>0.34163921000000003</v>
      </c>
      <c r="F3950" s="10">
        <v>0.39930574000000002</v>
      </c>
      <c r="G3950" s="13">
        <v>0.39643145000000002</v>
      </c>
      <c r="H3950" s="16">
        <v>0.49893034000000003</v>
      </c>
      <c r="I3950" s="19">
        <v>0.36105934000000001</v>
      </c>
      <c r="J3950" s="4">
        <v>0.37194893000000001</v>
      </c>
      <c r="K3950" s="2"/>
    </row>
    <row r="3951" spans="1:11" x14ac:dyDescent="0.2">
      <c r="A3951" s="33">
        <v>45333</v>
      </c>
      <c r="B3951" s="25" t="s">
        <v>22</v>
      </c>
      <c r="C3951" s="30">
        <v>0.57800868000000005</v>
      </c>
      <c r="D3951" s="27">
        <v>0.29973621</v>
      </c>
      <c r="E3951" s="26">
        <v>0.33201304999999998</v>
      </c>
      <c r="F3951" s="10">
        <v>0.51420586999999995</v>
      </c>
      <c r="G3951" s="13">
        <v>0.36160215000000001</v>
      </c>
      <c r="H3951" s="16">
        <v>0.47921458</v>
      </c>
      <c r="I3951" s="19">
        <v>0.40670650000000003</v>
      </c>
      <c r="J3951" s="4">
        <v>0.32490038999999998</v>
      </c>
      <c r="K3951" s="2"/>
    </row>
    <row r="3952" spans="1:11" x14ac:dyDescent="0.2">
      <c r="A3952" s="33">
        <v>45333</v>
      </c>
      <c r="B3952" s="25" t="s">
        <v>23</v>
      </c>
      <c r="C3952" s="30">
        <v>0.59200246000000001</v>
      </c>
      <c r="D3952" s="27">
        <v>0.28655342</v>
      </c>
      <c r="E3952" s="26">
        <v>0.37433708999999998</v>
      </c>
      <c r="F3952" s="10">
        <v>0.49750178</v>
      </c>
      <c r="G3952" s="13">
        <v>0.37988137999999999</v>
      </c>
      <c r="H3952" s="16">
        <v>0.46420346000000001</v>
      </c>
      <c r="I3952" s="19">
        <v>0.39795958999999997</v>
      </c>
      <c r="J3952" s="4">
        <v>0.29647999000000003</v>
      </c>
      <c r="K3952" s="2"/>
    </row>
    <row r="3953" spans="1:11" x14ac:dyDescent="0.2">
      <c r="A3953" s="33">
        <v>45333</v>
      </c>
      <c r="B3953" s="25" t="s">
        <v>24</v>
      </c>
      <c r="C3953" s="30">
        <v>0.57618820000000004</v>
      </c>
      <c r="D3953" s="27">
        <v>0.27753894000000001</v>
      </c>
      <c r="E3953" s="26">
        <v>0.78905066000000001</v>
      </c>
      <c r="F3953" s="10">
        <v>0.58706661000000004</v>
      </c>
      <c r="G3953" s="13">
        <v>0.38976502000000002</v>
      </c>
      <c r="H3953" s="16">
        <v>0.43785161</v>
      </c>
      <c r="I3953" s="19">
        <v>0.37827458000000003</v>
      </c>
      <c r="J3953" s="4">
        <v>0.29527068000000001</v>
      </c>
      <c r="K3953" s="2"/>
    </row>
    <row r="3954" spans="1:11" x14ac:dyDescent="0.2">
      <c r="A3954" s="33">
        <v>45333</v>
      </c>
      <c r="B3954" s="25" t="s">
        <v>25</v>
      </c>
      <c r="C3954" s="30">
        <v>0.53121056</v>
      </c>
      <c r="D3954" s="27">
        <v>0.29055237</v>
      </c>
      <c r="E3954" s="26">
        <v>0.93273589999999995</v>
      </c>
      <c r="F3954" s="10">
        <v>0.46846257000000002</v>
      </c>
      <c r="G3954" s="13">
        <v>0.43457024</v>
      </c>
      <c r="H3954" s="16">
        <v>0.41977160000000002</v>
      </c>
      <c r="I3954" s="19">
        <v>0.41111502999999999</v>
      </c>
      <c r="J3954" s="4">
        <v>0.32933894000000002</v>
      </c>
      <c r="K3954" s="2"/>
    </row>
    <row r="3955" spans="1:11" x14ac:dyDescent="0.2">
      <c r="A3955" s="33">
        <v>45333</v>
      </c>
      <c r="B3955" s="25" t="s">
        <v>26</v>
      </c>
      <c r="C3955" s="30">
        <v>0.51621932000000004</v>
      </c>
      <c r="D3955" s="27">
        <v>0.29518651000000001</v>
      </c>
      <c r="E3955" s="26">
        <v>0.99777932000000003</v>
      </c>
      <c r="F3955" s="10">
        <v>0.38971508999999999</v>
      </c>
      <c r="G3955" s="13">
        <v>0.41415227999999998</v>
      </c>
      <c r="H3955" s="16">
        <v>0.38984164999999998</v>
      </c>
      <c r="I3955" s="19">
        <v>0.47838385999999999</v>
      </c>
      <c r="J3955" s="4">
        <v>0.36601126</v>
      </c>
      <c r="K3955" s="2"/>
    </row>
    <row r="3956" spans="1:11" x14ac:dyDescent="0.2">
      <c r="A3956" s="33">
        <v>45333</v>
      </c>
      <c r="B3956" s="25" t="s">
        <v>27</v>
      </c>
      <c r="C3956" s="30">
        <v>0.48323939999999999</v>
      </c>
      <c r="D3956" s="27">
        <v>0.28853530999999999</v>
      </c>
      <c r="E3956" s="26">
        <v>0.78051767000000005</v>
      </c>
      <c r="F3956" s="10">
        <v>0.38279770000000002</v>
      </c>
      <c r="G3956" s="13">
        <v>0.39508613999999997</v>
      </c>
      <c r="H3956" s="16">
        <v>0.38086150000000002</v>
      </c>
      <c r="I3956" s="19">
        <v>0.49060464999999998</v>
      </c>
      <c r="J3956" s="4">
        <v>0.37019897000000002</v>
      </c>
      <c r="K3956" s="2"/>
    </row>
    <row r="3957" spans="1:11" x14ac:dyDescent="0.2">
      <c r="A3957" s="33">
        <v>45333</v>
      </c>
      <c r="B3957" s="25" t="s">
        <v>28</v>
      </c>
      <c r="C3957" s="30">
        <v>0.46525072000000001</v>
      </c>
      <c r="D3957" s="27">
        <v>0.28620581</v>
      </c>
      <c r="E3957" s="26">
        <v>0.61616711000000002</v>
      </c>
      <c r="F3957" s="10">
        <v>0.34978463999999998</v>
      </c>
      <c r="G3957" s="13">
        <v>0.37499134000000001</v>
      </c>
      <c r="H3957" s="16">
        <v>0.36468525000000002</v>
      </c>
      <c r="I3957" s="19">
        <v>0.42953646000000001</v>
      </c>
      <c r="J3957" s="4">
        <v>0.41829083</v>
      </c>
      <c r="K3957" s="2"/>
    </row>
    <row r="3958" spans="1:11" x14ac:dyDescent="0.2">
      <c r="A3958" s="33">
        <v>45333</v>
      </c>
      <c r="B3958" s="25" t="s">
        <v>29</v>
      </c>
      <c r="C3958" s="30">
        <v>0.43265947999999999</v>
      </c>
      <c r="D3958" s="27">
        <v>0.28364354000000003</v>
      </c>
      <c r="E3958" s="26">
        <v>0.53170961999999999</v>
      </c>
      <c r="F3958" s="10">
        <v>0.33953708999999999</v>
      </c>
      <c r="G3958" s="13">
        <v>0.29167493</v>
      </c>
      <c r="H3958" s="16">
        <v>0.36955348999999998</v>
      </c>
      <c r="I3958" s="19">
        <v>0.39419506999999998</v>
      </c>
      <c r="J3958" s="4">
        <v>0.41549703999999998</v>
      </c>
      <c r="K3958" s="2"/>
    </row>
    <row r="3959" spans="1:11" x14ac:dyDescent="0.2">
      <c r="A3959" s="33">
        <v>45333</v>
      </c>
      <c r="B3959" s="25" t="s">
        <v>30</v>
      </c>
      <c r="C3959" s="30">
        <v>0.41525811000000001</v>
      </c>
      <c r="D3959" s="27">
        <v>0.27661504999999997</v>
      </c>
      <c r="E3959" s="26">
        <v>0.45482979000000001</v>
      </c>
      <c r="F3959" s="10">
        <v>0.30765066000000002</v>
      </c>
      <c r="G3959" s="13">
        <v>0.25595480999999998</v>
      </c>
      <c r="H3959" s="16">
        <v>0.35615152</v>
      </c>
      <c r="I3959" s="19">
        <v>0.37518776999999998</v>
      </c>
      <c r="J3959" s="4">
        <v>0.33358313000000001</v>
      </c>
      <c r="K3959" s="2"/>
    </row>
    <row r="3960" spans="1:11" x14ac:dyDescent="0.2">
      <c r="A3960" s="33">
        <v>45333</v>
      </c>
      <c r="B3960" s="25" t="s">
        <v>31</v>
      </c>
      <c r="C3960" s="30">
        <v>0.39589971000000002</v>
      </c>
      <c r="D3960" s="27">
        <v>0.28105226999999999</v>
      </c>
      <c r="E3960" s="26">
        <v>0.41647840000000003</v>
      </c>
      <c r="F3960" s="10">
        <v>0.29866872999999999</v>
      </c>
      <c r="G3960" s="13">
        <v>0.25056612</v>
      </c>
      <c r="H3960" s="16">
        <v>0.36914603000000001</v>
      </c>
      <c r="I3960" s="19">
        <v>0.43281048</v>
      </c>
      <c r="J3960" s="4">
        <v>0.29610695999999997</v>
      </c>
      <c r="K3960" s="2"/>
    </row>
    <row r="3961" spans="1:11" x14ac:dyDescent="0.2">
      <c r="A3961" s="33">
        <v>45333</v>
      </c>
      <c r="B3961" s="25" t="s">
        <v>32</v>
      </c>
      <c r="C3961" s="30">
        <v>0.39394268999999998</v>
      </c>
      <c r="D3961" s="27">
        <v>0.28684914</v>
      </c>
      <c r="E3961" s="26">
        <v>0.39778218999999998</v>
      </c>
      <c r="F3961" s="10">
        <v>0.27902352000000002</v>
      </c>
      <c r="G3961" s="13">
        <v>0.24972414000000001</v>
      </c>
      <c r="H3961" s="16">
        <v>0.35442896000000002</v>
      </c>
      <c r="I3961" s="19">
        <v>0.38600668999999999</v>
      </c>
      <c r="J3961" s="4">
        <v>0.27941286999999998</v>
      </c>
      <c r="K3961" s="2"/>
    </row>
    <row r="3962" spans="1:11" x14ac:dyDescent="0.2">
      <c r="A3962" s="33">
        <v>45333</v>
      </c>
      <c r="B3962" s="25" t="s">
        <v>33</v>
      </c>
      <c r="C3962" s="30">
        <v>0.38829057</v>
      </c>
      <c r="D3962" s="27">
        <v>0.32870129999999997</v>
      </c>
      <c r="E3962" s="26">
        <v>0.32752540000000002</v>
      </c>
      <c r="F3962" s="10">
        <v>0.27814788000000001</v>
      </c>
      <c r="G3962" s="13">
        <v>0.26009749999999998</v>
      </c>
      <c r="H3962" s="16">
        <v>0.41991722999999997</v>
      </c>
      <c r="I3962" s="19">
        <v>0.30594863</v>
      </c>
      <c r="J3962" s="4">
        <v>0.27527396999999998</v>
      </c>
      <c r="K3962" s="2"/>
    </row>
    <row r="3963" spans="1:11" x14ac:dyDescent="0.2">
      <c r="A3963" s="33">
        <v>45333</v>
      </c>
      <c r="B3963" s="25" t="s">
        <v>34</v>
      </c>
      <c r="C3963" s="30">
        <v>0.38635199999999997</v>
      </c>
      <c r="D3963" s="27">
        <v>0.33892162999999997</v>
      </c>
      <c r="E3963" s="26">
        <v>0.33539436</v>
      </c>
      <c r="F3963" s="10">
        <v>0.28473796000000001</v>
      </c>
      <c r="G3963" s="13">
        <v>0.26369641999999999</v>
      </c>
      <c r="H3963" s="16">
        <v>0.36072441999999999</v>
      </c>
      <c r="I3963" s="19">
        <v>0.30465284999999998</v>
      </c>
      <c r="J3963" s="4">
        <v>0.27927169000000002</v>
      </c>
      <c r="K3963" s="2"/>
    </row>
    <row r="3964" spans="1:11" x14ac:dyDescent="0.2">
      <c r="A3964" s="33">
        <v>45333</v>
      </c>
      <c r="B3964" s="25" t="s">
        <v>35</v>
      </c>
      <c r="C3964" s="30">
        <v>0.40241695</v>
      </c>
      <c r="D3964" s="27">
        <v>0.35224930999999998</v>
      </c>
      <c r="E3964" s="26">
        <v>0.34646036000000002</v>
      </c>
      <c r="F3964" s="10">
        <v>0.28476188000000002</v>
      </c>
      <c r="G3964" s="13">
        <v>0.25830501</v>
      </c>
      <c r="H3964" s="16">
        <v>0.36684441000000001</v>
      </c>
      <c r="I3964" s="19">
        <v>0.31462700999999998</v>
      </c>
      <c r="J3964" s="4">
        <v>0.26507637000000001</v>
      </c>
      <c r="K3964" s="2"/>
    </row>
    <row r="3965" spans="1:11" x14ac:dyDescent="0.2">
      <c r="A3965" s="33">
        <v>45333</v>
      </c>
      <c r="B3965" s="25" t="s">
        <v>36</v>
      </c>
      <c r="C3965" s="30">
        <v>0.42042047999999999</v>
      </c>
      <c r="D3965" s="27">
        <v>0.32516774999999998</v>
      </c>
      <c r="E3965" s="26">
        <v>0.32045987999999997</v>
      </c>
      <c r="F3965" s="10">
        <v>0.28915227999999998</v>
      </c>
      <c r="G3965" s="13">
        <v>0.25590107000000001</v>
      </c>
      <c r="H3965" s="16">
        <v>0.37439393999999998</v>
      </c>
      <c r="I3965" s="19">
        <v>0.3092915</v>
      </c>
      <c r="J3965" s="4">
        <v>0.26697796000000001</v>
      </c>
      <c r="K3965" s="2"/>
    </row>
    <row r="3966" spans="1:11" x14ac:dyDescent="0.2">
      <c r="A3966" s="33">
        <v>45333</v>
      </c>
      <c r="B3966" s="25" t="s">
        <v>37</v>
      </c>
      <c r="C3966" s="30">
        <v>0.45709843</v>
      </c>
      <c r="D3966" s="27">
        <v>0.34246579999999999</v>
      </c>
      <c r="E3966" s="26">
        <v>0.22950201000000001</v>
      </c>
      <c r="F3966" s="10">
        <v>0.29021513999999998</v>
      </c>
      <c r="G3966" s="13">
        <v>0.29151444999999998</v>
      </c>
      <c r="H3966" s="16">
        <v>0.28021770000000001</v>
      </c>
      <c r="I3966" s="19">
        <v>0.41877217999999999</v>
      </c>
      <c r="J3966" s="4">
        <v>0.28277976999999999</v>
      </c>
      <c r="K3966" s="2"/>
    </row>
    <row r="3967" spans="1:11" x14ac:dyDescent="0.2">
      <c r="A3967" s="33">
        <v>45333</v>
      </c>
      <c r="B3967" s="25" t="s">
        <v>38</v>
      </c>
      <c r="C3967" s="30">
        <v>0.47586880999999998</v>
      </c>
      <c r="D3967" s="27">
        <v>0.36669201000000001</v>
      </c>
      <c r="E3967" s="26">
        <v>0.22620111000000001</v>
      </c>
      <c r="F3967" s="10">
        <v>0.30706446999999998</v>
      </c>
      <c r="G3967" s="13">
        <v>0.31316873000000001</v>
      </c>
      <c r="H3967" s="16">
        <v>0.30311326</v>
      </c>
      <c r="I3967" s="19">
        <v>0.41677553000000001</v>
      </c>
      <c r="J3967" s="4">
        <v>0.29770729000000001</v>
      </c>
      <c r="K3967" s="2"/>
    </row>
    <row r="3968" spans="1:11" x14ac:dyDescent="0.2">
      <c r="A3968" s="33">
        <v>45333</v>
      </c>
      <c r="B3968" s="25" t="s">
        <v>39</v>
      </c>
      <c r="C3968" s="30">
        <v>0.51107731999999995</v>
      </c>
      <c r="D3968" s="27">
        <v>0.41192473000000002</v>
      </c>
      <c r="E3968" s="26">
        <v>0.23926991</v>
      </c>
      <c r="F3968" s="10">
        <v>0.34242137</v>
      </c>
      <c r="G3968" s="13">
        <v>0.31797889000000001</v>
      </c>
      <c r="H3968" s="16">
        <v>0.33968933000000001</v>
      </c>
      <c r="I3968" s="19">
        <v>0.42754755</v>
      </c>
      <c r="J3968" s="4">
        <v>0.32688117</v>
      </c>
      <c r="K3968" s="2"/>
    </row>
    <row r="3969" spans="1:11" x14ac:dyDescent="0.2">
      <c r="A3969" s="33">
        <v>45333</v>
      </c>
      <c r="B3969" s="25" t="s">
        <v>40</v>
      </c>
      <c r="C3969" s="30">
        <v>0.52751545</v>
      </c>
      <c r="D3969" s="27">
        <v>0.44043745000000001</v>
      </c>
      <c r="E3969" s="26">
        <v>0.24818696000000001</v>
      </c>
      <c r="F3969" s="10">
        <v>0.33917901</v>
      </c>
      <c r="G3969" s="13">
        <v>0.35641793999999999</v>
      </c>
      <c r="H3969" s="16">
        <v>0.35105971000000002</v>
      </c>
      <c r="I3969" s="19">
        <v>0.46930474999999999</v>
      </c>
      <c r="J3969" s="4">
        <v>0.34707178</v>
      </c>
      <c r="K3969" s="2"/>
    </row>
    <row r="3970" spans="1:11" x14ac:dyDescent="0.2">
      <c r="A3970" s="33">
        <v>45333</v>
      </c>
      <c r="B3970" s="25" t="s">
        <v>41</v>
      </c>
      <c r="C3970" s="30">
        <v>0.55732769000000004</v>
      </c>
      <c r="D3970" s="27">
        <v>0.43454188999999999</v>
      </c>
      <c r="E3970" s="26">
        <v>0.19697136000000001</v>
      </c>
      <c r="F3970" s="10">
        <v>0.34148699999999999</v>
      </c>
      <c r="G3970" s="13">
        <v>0.40519432999999999</v>
      </c>
      <c r="H3970" s="16">
        <v>0.37050533000000002</v>
      </c>
      <c r="I3970" s="19">
        <v>0.55377226999999996</v>
      </c>
      <c r="J3970" s="4">
        <v>0.41246917</v>
      </c>
      <c r="K3970" s="2"/>
    </row>
    <row r="3971" spans="1:11" x14ac:dyDescent="0.2">
      <c r="A3971" s="33">
        <v>45333</v>
      </c>
      <c r="B3971" s="25" t="s">
        <v>42</v>
      </c>
      <c r="C3971" s="30">
        <v>0.57416997999999997</v>
      </c>
      <c r="D3971" s="27">
        <v>0.46886158</v>
      </c>
      <c r="E3971" s="26">
        <v>0.20633877</v>
      </c>
      <c r="F3971" s="10">
        <v>0.33927504000000003</v>
      </c>
      <c r="G3971" s="13">
        <v>0.43589022999999999</v>
      </c>
      <c r="H3971" s="16">
        <v>0.38475569999999998</v>
      </c>
      <c r="I3971" s="19">
        <v>0.59286346000000001</v>
      </c>
      <c r="J3971" s="4">
        <v>0.43104509000000002</v>
      </c>
      <c r="K3971" s="2"/>
    </row>
    <row r="3972" spans="1:11" x14ac:dyDescent="0.2">
      <c r="A3972" s="33">
        <v>45333</v>
      </c>
      <c r="B3972" s="25" t="s">
        <v>43</v>
      </c>
      <c r="C3972" s="30">
        <v>0.58622487000000001</v>
      </c>
      <c r="D3972" s="27">
        <v>0.51664935999999995</v>
      </c>
      <c r="E3972" s="26">
        <v>0.21627063999999999</v>
      </c>
      <c r="F3972" s="10">
        <v>0.35659753999999999</v>
      </c>
      <c r="G3972" s="13">
        <v>0.46179316999999998</v>
      </c>
      <c r="H3972" s="16">
        <v>0.41283660999999999</v>
      </c>
      <c r="I3972" s="19">
        <v>0.60487641000000003</v>
      </c>
      <c r="J3972" s="4">
        <v>0.45567134999999998</v>
      </c>
      <c r="K3972" s="2"/>
    </row>
    <row r="3973" spans="1:11" x14ac:dyDescent="0.2">
      <c r="A3973" s="33">
        <v>45333</v>
      </c>
      <c r="B3973" s="25" t="s">
        <v>44</v>
      </c>
      <c r="C3973" s="30">
        <v>0.58143745999999996</v>
      </c>
      <c r="D3973" s="27">
        <v>0.54282715999999998</v>
      </c>
      <c r="E3973" s="26">
        <v>0.22741923</v>
      </c>
      <c r="F3973" s="10">
        <v>0.37072041</v>
      </c>
      <c r="G3973" s="13">
        <v>0.52028227000000005</v>
      </c>
      <c r="H3973" s="16">
        <v>0.43618236999999999</v>
      </c>
      <c r="I3973" s="19">
        <v>0.63688785999999997</v>
      </c>
      <c r="J3973" s="4">
        <v>0.43169438999999998</v>
      </c>
      <c r="K3973" s="2"/>
    </row>
    <row r="3974" spans="1:11" x14ac:dyDescent="0.2">
      <c r="A3974" s="33">
        <v>45333</v>
      </c>
      <c r="B3974" s="25" t="s">
        <v>45</v>
      </c>
      <c r="C3974" s="30">
        <v>0.54386725999999996</v>
      </c>
      <c r="D3974" s="27">
        <v>0.57211705999999996</v>
      </c>
      <c r="E3974" s="26">
        <v>0.21545724999999999</v>
      </c>
      <c r="F3974" s="10">
        <v>0.42016375</v>
      </c>
      <c r="G3974" s="13">
        <v>0.56398433000000003</v>
      </c>
      <c r="H3974" s="16">
        <v>0.48727864999999998</v>
      </c>
      <c r="I3974" s="19">
        <v>0.52487355999999996</v>
      </c>
      <c r="J3974" s="4">
        <v>0.35381193</v>
      </c>
      <c r="K3974" s="2"/>
    </row>
    <row r="3975" spans="1:11" x14ac:dyDescent="0.2">
      <c r="A3975" s="33">
        <v>45333</v>
      </c>
      <c r="B3975" s="25" t="s">
        <v>46</v>
      </c>
      <c r="C3975" s="30">
        <v>0.53935202000000004</v>
      </c>
      <c r="D3975" s="27">
        <v>0.59654885999999996</v>
      </c>
      <c r="E3975" s="26">
        <v>0.21912644000000001</v>
      </c>
      <c r="F3975" s="10">
        <v>0.44264783000000002</v>
      </c>
      <c r="G3975" s="13">
        <v>0.58383123999999997</v>
      </c>
      <c r="H3975" s="16">
        <v>0.49366073999999999</v>
      </c>
      <c r="I3975" s="19">
        <v>0.53027654999999996</v>
      </c>
      <c r="J3975" s="4">
        <v>0.36144721000000002</v>
      </c>
      <c r="K3975" s="2"/>
    </row>
    <row r="3976" spans="1:11" x14ac:dyDescent="0.2">
      <c r="A3976" s="33">
        <v>45333</v>
      </c>
      <c r="B3976" s="25" t="s">
        <v>47</v>
      </c>
      <c r="C3976" s="30">
        <v>0.5525525</v>
      </c>
      <c r="D3976" s="27">
        <v>0.61978551999999998</v>
      </c>
      <c r="E3976" s="26">
        <v>0.21813700999999999</v>
      </c>
      <c r="F3976" s="10">
        <v>0.48192290999999998</v>
      </c>
      <c r="G3976" s="13">
        <v>0.60065341000000005</v>
      </c>
      <c r="H3976" s="16">
        <v>0.49969782000000001</v>
      </c>
      <c r="I3976" s="19">
        <v>0.54203294000000002</v>
      </c>
      <c r="J3976" s="4">
        <v>0.39241713</v>
      </c>
      <c r="K3976" s="2"/>
    </row>
    <row r="3977" spans="1:11" x14ac:dyDescent="0.2">
      <c r="A3977" s="33">
        <v>45333</v>
      </c>
      <c r="B3977" s="25" t="s">
        <v>48</v>
      </c>
      <c r="C3977" s="30">
        <v>0.57026821999999999</v>
      </c>
      <c r="D3977" s="27">
        <v>0.64794856000000001</v>
      </c>
      <c r="E3977" s="26">
        <v>0.2221593</v>
      </c>
      <c r="F3977" s="10">
        <v>0.50238552000000003</v>
      </c>
      <c r="G3977" s="13">
        <v>0.64453101999999995</v>
      </c>
      <c r="H3977" s="16">
        <v>0.52684279000000001</v>
      </c>
      <c r="I3977" s="19">
        <v>0.55545694999999995</v>
      </c>
      <c r="J3977" s="4">
        <v>0.41940371999999998</v>
      </c>
      <c r="K3977" s="2"/>
    </row>
    <row r="3978" spans="1:11" x14ac:dyDescent="0.2">
      <c r="A3978" s="33">
        <v>45333</v>
      </c>
      <c r="B3978" s="25" t="s">
        <v>49</v>
      </c>
      <c r="C3978" s="30">
        <v>0.60688184999999994</v>
      </c>
      <c r="D3978" s="27">
        <v>0.71774165000000001</v>
      </c>
      <c r="E3978" s="26">
        <v>0.26294989000000002</v>
      </c>
      <c r="F3978" s="10">
        <v>0.53617086999999997</v>
      </c>
      <c r="G3978" s="13">
        <v>0.65663168999999999</v>
      </c>
      <c r="H3978" s="16">
        <v>0.62389868000000004</v>
      </c>
      <c r="I3978" s="19">
        <v>0.50576321000000002</v>
      </c>
      <c r="J3978" s="4">
        <v>0.36841423000000001</v>
      </c>
      <c r="K3978" s="2"/>
    </row>
    <row r="3979" spans="1:11" x14ac:dyDescent="0.2">
      <c r="A3979" s="33">
        <v>45333</v>
      </c>
      <c r="B3979" s="25" t="s">
        <v>50</v>
      </c>
      <c r="C3979" s="30">
        <v>0.62516695</v>
      </c>
      <c r="D3979" s="27">
        <v>0.72525653000000001</v>
      </c>
      <c r="E3979" s="26">
        <v>0.27394076000000001</v>
      </c>
      <c r="F3979" s="10">
        <v>0.55425449999999998</v>
      </c>
      <c r="G3979" s="13">
        <v>0.65712627000000001</v>
      </c>
      <c r="H3979" s="16">
        <v>0.66100742999999995</v>
      </c>
      <c r="I3979" s="19">
        <v>0.51931028999999995</v>
      </c>
      <c r="J3979" s="4">
        <v>0.37694006000000002</v>
      </c>
      <c r="K3979" s="2"/>
    </row>
    <row r="3980" spans="1:11" x14ac:dyDescent="0.2">
      <c r="A3980" s="33">
        <v>45333</v>
      </c>
      <c r="B3980" s="25" t="s">
        <v>51</v>
      </c>
      <c r="C3980" s="30">
        <v>0.66093442000000002</v>
      </c>
      <c r="D3980" s="27">
        <v>0.75373228000000003</v>
      </c>
      <c r="E3980" s="26">
        <v>0.27441389999999999</v>
      </c>
      <c r="F3980" s="10">
        <v>0.57558631000000005</v>
      </c>
      <c r="G3980" s="13">
        <v>0.68506681999999997</v>
      </c>
      <c r="H3980" s="16">
        <v>0.67809195</v>
      </c>
      <c r="I3980" s="19">
        <v>0.54418295000000005</v>
      </c>
      <c r="J3980" s="4">
        <v>0.37429103000000002</v>
      </c>
      <c r="K3980" s="2"/>
    </row>
    <row r="3981" spans="1:11" x14ac:dyDescent="0.2">
      <c r="A3981" s="33">
        <v>45333</v>
      </c>
      <c r="B3981" s="25" t="s">
        <v>52</v>
      </c>
      <c r="C3981" s="30">
        <v>0.67841678000000005</v>
      </c>
      <c r="D3981" s="27">
        <v>0.76910953999999998</v>
      </c>
      <c r="E3981" s="26">
        <v>0.27477544999999998</v>
      </c>
      <c r="F3981" s="10">
        <v>0.60190831</v>
      </c>
      <c r="G3981" s="13">
        <v>0.74261522000000002</v>
      </c>
      <c r="H3981" s="16">
        <v>0.69676194000000002</v>
      </c>
      <c r="I3981" s="19">
        <v>0.58738354999999998</v>
      </c>
      <c r="J3981" s="4">
        <v>0.38667468999999999</v>
      </c>
      <c r="K3981" s="2"/>
    </row>
    <row r="3982" spans="1:11" x14ac:dyDescent="0.2">
      <c r="A3982" s="33">
        <v>45333</v>
      </c>
      <c r="B3982" s="25" t="s">
        <v>53</v>
      </c>
      <c r="C3982" s="30">
        <v>0.69197142</v>
      </c>
      <c r="D3982" s="27">
        <v>0.85504305999999997</v>
      </c>
      <c r="E3982" s="26">
        <v>0.27973677000000002</v>
      </c>
      <c r="F3982" s="10">
        <v>0.65033255999999995</v>
      </c>
      <c r="G3982" s="13">
        <v>0.75101574999999998</v>
      </c>
      <c r="H3982" s="16">
        <v>0.52178986000000005</v>
      </c>
      <c r="I3982" s="19">
        <v>0.63064021999999997</v>
      </c>
      <c r="J3982" s="4">
        <v>0.47066957999999998</v>
      </c>
      <c r="K3982" s="2"/>
    </row>
    <row r="3983" spans="1:11" x14ac:dyDescent="0.2">
      <c r="A3983" s="33">
        <v>45333</v>
      </c>
      <c r="B3983" s="25" t="s">
        <v>54</v>
      </c>
      <c r="C3983" s="30">
        <v>0.70935510999999996</v>
      </c>
      <c r="D3983" s="27">
        <v>0.84930550000000005</v>
      </c>
      <c r="E3983" s="26">
        <v>0.28549333999999998</v>
      </c>
      <c r="F3983" s="10">
        <v>0.69408281000000005</v>
      </c>
      <c r="G3983" s="13">
        <v>0.79046810999999995</v>
      </c>
      <c r="H3983" s="16">
        <v>0.55327362000000002</v>
      </c>
      <c r="I3983" s="19">
        <v>0.65194827</v>
      </c>
      <c r="J3983" s="4">
        <v>0.48854818999999999</v>
      </c>
      <c r="K3983" s="2"/>
    </row>
    <row r="3984" spans="1:11" x14ac:dyDescent="0.2">
      <c r="A3984" s="33">
        <v>45333</v>
      </c>
      <c r="B3984" s="25" t="s">
        <v>55</v>
      </c>
      <c r="C3984" s="30">
        <v>0.74871074999999998</v>
      </c>
      <c r="D3984" s="27">
        <v>0.85587431999999997</v>
      </c>
      <c r="E3984" s="26">
        <v>0.29152610000000001</v>
      </c>
      <c r="F3984" s="10">
        <v>0.71743217999999997</v>
      </c>
      <c r="G3984" s="13">
        <v>0.77527999000000003</v>
      </c>
      <c r="H3984" s="16">
        <v>0.53242617000000003</v>
      </c>
      <c r="I3984" s="19">
        <v>0.62873964999999998</v>
      </c>
      <c r="J3984" s="4">
        <v>0.50224939000000002</v>
      </c>
      <c r="K3984" s="2"/>
    </row>
    <row r="3985" spans="1:11" x14ac:dyDescent="0.2">
      <c r="A3985" s="33">
        <v>45333</v>
      </c>
      <c r="B3985" s="25" t="s">
        <v>56</v>
      </c>
      <c r="C3985" s="30">
        <v>0.77068270999999999</v>
      </c>
      <c r="D3985" s="27">
        <v>0.85761712000000001</v>
      </c>
      <c r="E3985" s="26">
        <v>0.29368379</v>
      </c>
      <c r="F3985" s="10">
        <v>0.68495245000000005</v>
      </c>
      <c r="G3985" s="13">
        <v>0.78795614999999997</v>
      </c>
      <c r="H3985" s="16">
        <v>0.51831033999999998</v>
      </c>
      <c r="I3985" s="19">
        <v>0.60459187000000003</v>
      </c>
      <c r="J3985" s="4">
        <v>0.48625284000000002</v>
      </c>
      <c r="K3985" s="2"/>
    </row>
    <row r="3986" spans="1:11" x14ac:dyDescent="0.2">
      <c r="A3986" s="33">
        <v>45333</v>
      </c>
      <c r="B3986" s="25" t="s">
        <v>57</v>
      </c>
      <c r="C3986" s="30">
        <v>0.80427314000000005</v>
      </c>
      <c r="D3986" s="27">
        <v>0.66119216999999997</v>
      </c>
      <c r="E3986" s="26">
        <v>0.43813998999999998</v>
      </c>
      <c r="F3986" s="10">
        <v>0.48733394000000002</v>
      </c>
      <c r="G3986" s="13">
        <v>0.64757111000000001</v>
      </c>
      <c r="H3986" s="16">
        <v>0.58509436999999997</v>
      </c>
      <c r="I3986" s="19">
        <v>0.59017575</v>
      </c>
      <c r="J3986" s="4">
        <v>0.46480790999999999</v>
      </c>
      <c r="K3986" s="2"/>
    </row>
    <row r="3987" spans="1:11" x14ac:dyDescent="0.2">
      <c r="A3987" s="33">
        <v>45333</v>
      </c>
      <c r="B3987" s="25" t="s">
        <v>58</v>
      </c>
      <c r="C3987" s="30">
        <v>0.82656715999999997</v>
      </c>
      <c r="D3987" s="27">
        <v>0.6380728</v>
      </c>
      <c r="E3987" s="26">
        <v>0.42408247999999998</v>
      </c>
      <c r="F3987" s="10">
        <v>0.45964590999999999</v>
      </c>
      <c r="G3987" s="13">
        <v>0.78995448999999995</v>
      </c>
      <c r="H3987" s="16">
        <v>0.66821123000000004</v>
      </c>
      <c r="I3987" s="19">
        <v>0.56106288999999998</v>
      </c>
      <c r="J3987" s="4">
        <v>0.44586373000000001</v>
      </c>
      <c r="K3987" s="2"/>
    </row>
    <row r="3988" spans="1:11" x14ac:dyDescent="0.2">
      <c r="A3988" s="33">
        <v>45333</v>
      </c>
      <c r="B3988" s="25" t="s">
        <v>59</v>
      </c>
      <c r="C3988" s="30">
        <v>0.86008695999999996</v>
      </c>
      <c r="D3988" s="27">
        <v>0.68007713999999997</v>
      </c>
      <c r="E3988" s="26">
        <v>0.4043233</v>
      </c>
      <c r="F3988" s="10">
        <v>0.43404835000000003</v>
      </c>
      <c r="G3988" s="13">
        <v>0.73828223999999998</v>
      </c>
      <c r="H3988" s="16">
        <v>0.63518476000000001</v>
      </c>
      <c r="I3988" s="19">
        <v>0.61308625000000005</v>
      </c>
      <c r="J3988" s="4">
        <v>0.42974157000000002</v>
      </c>
      <c r="K3988" s="2"/>
    </row>
    <row r="3989" spans="1:11" x14ac:dyDescent="0.2">
      <c r="A3989" s="33">
        <v>45333</v>
      </c>
      <c r="B3989" s="25" t="s">
        <v>60</v>
      </c>
      <c r="C3989" s="30">
        <v>0.87131274000000003</v>
      </c>
      <c r="D3989" s="27">
        <v>0.84437788000000003</v>
      </c>
      <c r="E3989" s="26">
        <v>0.63445423000000001</v>
      </c>
      <c r="F3989" s="10">
        <v>0.52821180999999995</v>
      </c>
      <c r="G3989" s="13">
        <v>0.68911215999999997</v>
      </c>
      <c r="H3989" s="16">
        <v>0.65098964000000004</v>
      </c>
      <c r="I3989" s="19">
        <v>0.67495510999999997</v>
      </c>
      <c r="J3989" s="4">
        <v>0.42022679000000002</v>
      </c>
      <c r="K3989" s="2"/>
    </row>
    <row r="3990" spans="1:11" x14ac:dyDescent="0.2">
      <c r="A3990" s="33">
        <v>45333</v>
      </c>
      <c r="B3990" s="25" t="s">
        <v>61</v>
      </c>
      <c r="C3990" s="30">
        <v>0.88019460999999999</v>
      </c>
      <c r="D3990" s="27">
        <v>0.79610358999999997</v>
      </c>
      <c r="E3990" s="26">
        <v>0.98408761</v>
      </c>
      <c r="F3990" s="10">
        <v>0.61073202000000004</v>
      </c>
      <c r="G3990" s="13">
        <v>0.74936515000000004</v>
      </c>
      <c r="H3990" s="16">
        <v>0.64441669000000001</v>
      </c>
      <c r="I3990" s="19">
        <v>0.68375326000000003</v>
      </c>
      <c r="J3990" s="4">
        <v>0.53137128</v>
      </c>
      <c r="K3990" s="2"/>
    </row>
    <row r="3991" spans="1:11" x14ac:dyDescent="0.2">
      <c r="A3991" s="33">
        <v>45333</v>
      </c>
      <c r="B3991" s="25" t="s">
        <v>62</v>
      </c>
      <c r="C3991" s="30">
        <v>0.89139058000000004</v>
      </c>
      <c r="D3991" s="27">
        <v>0.71738641000000003</v>
      </c>
      <c r="E3991" s="26">
        <v>1.0654411699999999</v>
      </c>
      <c r="F3991" s="10">
        <v>0.62208735000000004</v>
      </c>
      <c r="G3991" s="13">
        <v>0.79865598000000004</v>
      </c>
      <c r="H3991" s="16">
        <v>0.73881644999999996</v>
      </c>
      <c r="I3991" s="19">
        <v>0.71039699000000001</v>
      </c>
      <c r="J3991" s="4">
        <v>0.57441447000000001</v>
      </c>
      <c r="K3991" s="2"/>
    </row>
    <row r="3992" spans="1:11" x14ac:dyDescent="0.2">
      <c r="A3992" s="33">
        <v>45333</v>
      </c>
      <c r="B3992" s="25" t="s">
        <v>63</v>
      </c>
      <c r="C3992" s="30">
        <v>0.90518712000000001</v>
      </c>
      <c r="D3992" s="27">
        <v>0.66443812000000002</v>
      </c>
      <c r="E3992" s="26">
        <v>0.86267625000000003</v>
      </c>
      <c r="F3992" s="10">
        <v>0.61130788000000003</v>
      </c>
      <c r="G3992" s="13">
        <v>0.77530359000000004</v>
      </c>
      <c r="H3992" s="16">
        <v>0.72564207999999997</v>
      </c>
      <c r="I3992" s="19">
        <v>0.74300341999999997</v>
      </c>
      <c r="J3992" s="4">
        <v>0.55142351000000001</v>
      </c>
      <c r="K3992" s="2"/>
    </row>
    <row r="3993" spans="1:11" x14ac:dyDescent="0.2">
      <c r="A3993" s="33">
        <v>45333</v>
      </c>
      <c r="B3993" s="25" t="s">
        <v>64</v>
      </c>
      <c r="C3993" s="30">
        <v>0.90778769000000004</v>
      </c>
      <c r="D3993" s="27">
        <v>0.79723188</v>
      </c>
      <c r="E3993" s="26">
        <v>0.74575495999999997</v>
      </c>
      <c r="F3993" s="10">
        <v>0.58983275000000002</v>
      </c>
      <c r="G3993" s="13">
        <v>0.81391528000000002</v>
      </c>
      <c r="H3993" s="16">
        <v>0.70116478999999998</v>
      </c>
      <c r="I3993" s="19">
        <v>0.75016632999999999</v>
      </c>
      <c r="J3993" s="4">
        <v>0.55479073999999995</v>
      </c>
      <c r="K3993" s="2"/>
    </row>
    <row r="3994" spans="1:11" x14ac:dyDescent="0.2">
      <c r="A3994" s="33">
        <v>45333</v>
      </c>
      <c r="B3994" s="25" t="s">
        <v>65</v>
      </c>
      <c r="C3994" s="30">
        <v>0.92997134000000004</v>
      </c>
      <c r="D3994" s="27">
        <v>0.74115281</v>
      </c>
      <c r="E3994" s="26">
        <v>0.75581452999999998</v>
      </c>
      <c r="F3994" s="10">
        <v>0.63838673000000001</v>
      </c>
      <c r="G3994" s="13">
        <v>0.67023604999999997</v>
      </c>
      <c r="H3994" s="16">
        <v>0.65596898999999997</v>
      </c>
      <c r="I3994" s="19">
        <v>0.67829629000000002</v>
      </c>
      <c r="J3994" s="4">
        <v>0.64265638999999997</v>
      </c>
      <c r="K3994" s="2"/>
    </row>
    <row r="3995" spans="1:11" x14ac:dyDescent="0.2">
      <c r="A3995" s="33">
        <v>45333</v>
      </c>
      <c r="B3995" s="25" t="s">
        <v>66</v>
      </c>
      <c r="C3995" s="30">
        <v>0.93262785000000004</v>
      </c>
      <c r="D3995" s="27">
        <v>0.71326469999999997</v>
      </c>
      <c r="E3995" s="26">
        <v>0.66131596999999998</v>
      </c>
      <c r="F3995" s="10">
        <v>0.67195324000000001</v>
      </c>
      <c r="G3995" s="13">
        <v>0.66169127000000005</v>
      </c>
      <c r="H3995" s="16">
        <v>0.62455073000000005</v>
      </c>
      <c r="I3995" s="19">
        <v>0.69091926000000004</v>
      </c>
      <c r="J3995" s="4">
        <v>0.85645446000000003</v>
      </c>
      <c r="K3995" s="2"/>
    </row>
    <row r="3996" spans="1:11" x14ac:dyDescent="0.2">
      <c r="A3996" s="33">
        <v>45333</v>
      </c>
      <c r="B3996" s="25" t="s">
        <v>67</v>
      </c>
      <c r="C3996" s="30">
        <v>0.90296173000000002</v>
      </c>
      <c r="D3996" s="27">
        <v>0.69852952999999995</v>
      </c>
      <c r="E3996" s="26">
        <v>0.59954030000000003</v>
      </c>
      <c r="F3996" s="10">
        <v>0.79341497999999999</v>
      </c>
      <c r="G3996" s="13">
        <v>0.64428803000000001</v>
      </c>
      <c r="H3996" s="16">
        <v>0.68486051000000003</v>
      </c>
      <c r="I3996" s="19">
        <v>0.73745618999999996</v>
      </c>
      <c r="J3996" s="4">
        <v>0.80513179999999995</v>
      </c>
      <c r="K3996" s="2"/>
    </row>
    <row r="3997" spans="1:11" x14ac:dyDescent="0.2">
      <c r="A3997" s="33">
        <v>45333</v>
      </c>
      <c r="B3997" s="25" t="s">
        <v>68</v>
      </c>
      <c r="C3997" s="30">
        <v>0.87063908999999995</v>
      </c>
      <c r="D3997" s="27">
        <v>0.62333296000000005</v>
      </c>
      <c r="E3997" s="26">
        <v>0.57704918999999999</v>
      </c>
      <c r="F3997" s="10">
        <v>0.83568505000000004</v>
      </c>
      <c r="G3997" s="13">
        <v>0.65246464000000004</v>
      </c>
      <c r="H3997" s="16">
        <v>0.71685977000000001</v>
      </c>
      <c r="I3997" s="19">
        <v>0.67420826</v>
      </c>
      <c r="J3997" s="4">
        <v>0.81803735</v>
      </c>
      <c r="K3997" s="2"/>
    </row>
    <row r="3998" spans="1:11" x14ac:dyDescent="0.2">
      <c r="A3998" s="33">
        <v>45333</v>
      </c>
      <c r="B3998" s="25" t="s">
        <v>69</v>
      </c>
      <c r="C3998" s="30">
        <v>0.83386749999999998</v>
      </c>
      <c r="D3998" s="27">
        <v>0.67893932000000001</v>
      </c>
      <c r="E3998" s="26">
        <v>0.59028572999999995</v>
      </c>
      <c r="F3998" s="10">
        <v>0.74562682000000002</v>
      </c>
      <c r="G3998" s="13">
        <v>0.84638389999999997</v>
      </c>
      <c r="H3998" s="16">
        <v>0.83287462999999995</v>
      </c>
      <c r="I3998" s="19">
        <v>0.72507094999999999</v>
      </c>
      <c r="J3998" s="4">
        <v>0.90638295000000002</v>
      </c>
      <c r="K3998" s="2"/>
    </row>
    <row r="3999" spans="1:11" x14ac:dyDescent="0.2">
      <c r="A3999" s="33">
        <v>45333</v>
      </c>
      <c r="B3999" s="25" t="s">
        <v>70</v>
      </c>
      <c r="C3999" s="30">
        <v>0.8017164</v>
      </c>
      <c r="D3999" s="27">
        <v>0.69355699999999998</v>
      </c>
      <c r="E3999" s="26">
        <v>0.55172275000000004</v>
      </c>
      <c r="F3999" s="10">
        <v>0.66425796999999998</v>
      </c>
      <c r="G3999" s="13">
        <v>0.81672973000000004</v>
      </c>
      <c r="H3999" s="16">
        <v>0.78683102000000005</v>
      </c>
      <c r="I3999" s="19">
        <v>0.81765896000000005</v>
      </c>
      <c r="J3999" s="4">
        <v>0.80636059000000004</v>
      </c>
      <c r="K3999" s="2"/>
    </row>
    <row r="4000" spans="1:11" x14ac:dyDescent="0.2">
      <c r="A4000" s="33">
        <v>45333</v>
      </c>
      <c r="B4000" s="25" t="s">
        <v>71</v>
      </c>
      <c r="C4000" s="30">
        <v>0.71395379999999997</v>
      </c>
      <c r="D4000" s="27">
        <v>0.70631018999999995</v>
      </c>
      <c r="E4000" s="26">
        <v>0.52847365000000002</v>
      </c>
      <c r="F4000" s="10">
        <v>0.76673690999999999</v>
      </c>
      <c r="G4000" s="13">
        <v>0.76639710000000005</v>
      </c>
      <c r="H4000" s="16">
        <v>0.76058676999999997</v>
      </c>
      <c r="I4000" s="19">
        <v>0.79592638999999998</v>
      </c>
      <c r="J4000" s="4">
        <v>0.74055207000000001</v>
      </c>
      <c r="K4000" s="2"/>
    </row>
    <row r="4001" spans="1:11" x14ac:dyDescent="0.2">
      <c r="A4001" s="33">
        <v>45333</v>
      </c>
      <c r="B4001" s="25" t="s">
        <v>72</v>
      </c>
      <c r="C4001" s="30">
        <v>0.65834230000000005</v>
      </c>
      <c r="D4001" s="27">
        <v>0.63599349000000005</v>
      </c>
      <c r="E4001" s="26">
        <v>0.51683785999999998</v>
      </c>
      <c r="F4001" s="10">
        <v>0.76753830999999995</v>
      </c>
      <c r="G4001" s="13">
        <v>0.75212926999999996</v>
      </c>
      <c r="H4001" s="16">
        <v>0.73846758000000001</v>
      </c>
      <c r="I4001" s="19">
        <v>0.71014370999999998</v>
      </c>
      <c r="J4001" s="4">
        <v>0.69518438999999999</v>
      </c>
      <c r="K4001" s="2"/>
    </row>
    <row r="4002" spans="1:11" x14ac:dyDescent="0.2">
      <c r="A4002" s="33">
        <v>45333</v>
      </c>
      <c r="B4002" s="25" t="s">
        <v>73</v>
      </c>
      <c r="C4002" s="30">
        <v>0.55682697000000003</v>
      </c>
      <c r="D4002" s="27">
        <v>0.60199513999999998</v>
      </c>
      <c r="E4002" s="26">
        <v>0.54754170000000002</v>
      </c>
      <c r="F4002" s="10">
        <v>0.74497089999999999</v>
      </c>
      <c r="G4002" s="13">
        <v>0.65830935000000002</v>
      </c>
      <c r="H4002" s="16">
        <v>0.76218825000000001</v>
      </c>
      <c r="I4002" s="19">
        <v>0.70395224000000001</v>
      </c>
      <c r="J4002" s="4">
        <v>0.69157941000000001</v>
      </c>
      <c r="K4002" s="2"/>
    </row>
    <row r="4003" spans="1:11" x14ac:dyDescent="0.2">
      <c r="A4003" s="33">
        <v>45333</v>
      </c>
      <c r="B4003" s="25" t="s">
        <v>74</v>
      </c>
      <c r="C4003" s="30">
        <v>0.50545083000000002</v>
      </c>
      <c r="D4003" s="27">
        <v>0.58533038000000004</v>
      </c>
      <c r="E4003" s="26">
        <v>0.54889480999999996</v>
      </c>
      <c r="F4003" s="10">
        <v>0.65878610999999998</v>
      </c>
      <c r="G4003" s="13">
        <v>0.63991659000000001</v>
      </c>
      <c r="H4003" s="16">
        <v>0.76766281999999997</v>
      </c>
      <c r="I4003" s="19">
        <v>0.71665540999999999</v>
      </c>
      <c r="J4003" s="4">
        <v>0.80419638999999998</v>
      </c>
      <c r="K4003" s="2"/>
    </row>
    <row r="4004" spans="1:11" x14ac:dyDescent="0.2">
      <c r="A4004" s="33">
        <v>45333</v>
      </c>
      <c r="B4004" s="25" t="s">
        <v>75</v>
      </c>
      <c r="C4004" s="30">
        <v>0.43762562999999999</v>
      </c>
      <c r="D4004" s="27">
        <v>0.54281188000000002</v>
      </c>
      <c r="E4004" s="26">
        <v>0.53410444000000001</v>
      </c>
      <c r="F4004" s="10">
        <v>0.63119135000000004</v>
      </c>
      <c r="G4004" s="13">
        <v>0.62276626000000002</v>
      </c>
      <c r="H4004" s="16">
        <v>0.73752373000000004</v>
      </c>
      <c r="I4004" s="19">
        <v>0.68949791000000005</v>
      </c>
      <c r="J4004" s="4">
        <v>0.75782393000000003</v>
      </c>
      <c r="K4004" s="2"/>
    </row>
    <row r="4005" spans="1:11" x14ac:dyDescent="0.2">
      <c r="A4005" s="33">
        <v>45333</v>
      </c>
      <c r="B4005" s="25" t="s">
        <v>76</v>
      </c>
      <c r="C4005" s="30">
        <v>0.42117656999999997</v>
      </c>
      <c r="D4005" s="27">
        <v>0.55650261000000001</v>
      </c>
      <c r="E4005" s="26">
        <v>0.55881904000000004</v>
      </c>
      <c r="F4005" s="10">
        <v>0.60797164000000004</v>
      </c>
      <c r="G4005" s="13">
        <v>0.58708780999999999</v>
      </c>
      <c r="H4005" s="16">
        <v>0.68978519999999999</v>
      </c>
      <c r="I4005" s="19">
        <v>0.66389443000000004</v>
      </c>
      <c r="J4005" s="4">
        <v>0.67284027000000002</v>
      </c>
      <c r="K4005" s="2"/>
    </row>
    <row r="4006" spans="1:11" x14ac:dyDescent="0.2">
      <c r="A4006" s="33">
        <v>45333</v>
      </c>
      <c r="B4006" s="25" t="s">
        <v>77</v>
      </c>
      <c r="C4006" s="30">
        <v>0.40715210000000002</v>
      </c>
      <c r="D4006" s="27">
        <v>0.41296474999999999</v>
      </c>
      <c r="E4006" s="26">
        <v>0.57293271000000001</v>
      </c>
      <c r="F4006" s="10">
        <v>0.65291801000000005</v>
      </c>
      <c r="G4006" s="13">
        <v>0.66445706999999998</v>
      </c>
      <c r="H4006" s="16">
        <v>0.71434098999999995</v>
      </c>
      <c r="I4006" s="19">
        <v>0.60813702999999997</v>
      </c>
      <c r="J4006" s="4">
        <v>0.64606744000000005</v>
      </c>
      <c r="K4006" s="2"/>
    </row>
    <row r="4007" spans="1:11" x14ac:dyDescent="0.2">
      <c r="A4007" s="33">
        <v>45333</v>
      </c>
      <c r="B4007" s="25" t="s">
        <v>78</v>
      </c>
      <c r="C4007" s="30">
        <v>0.39060450000000002</v>
      </c>
      <c r="D4007" s="27">
        <v>0.40817773000000002</v>
      </c>
      <c r="E4007" s="26">
        <v>0.57783973</v>
      </c>
      <c r="F4007" s="10">
        <v>0.66287262000000002</v>
      </c>
      <c r="G4007" s="13">
        <v>0.63201077999999999</v>
      </c>
      <c r="H4007" s="16">
        <v>0.66823756000000001</v>
      </c>
      <c r="I4007" s="19">
        <v>0.55703532</v>
      </c>
      <c r="J4007" s="4">
        <v>0.59058084</v>
      </c>
      <c r="K4007" s="2"/>
    </row>
    <row r="4008" spans="1:11" x14ac:dyDescent="0.2">
      <c r="A4008" s="33">
        <v>45333</v>
      </c>
      <c r="B4008" s="25" t="s">
        <v>79</v>
      </c>
      <c r="C4008" s="30">
        <v>0.38314009999999998</v>
      </c>
      <c r="D4008" s="27">
        <v>0.40974041999999999</v>
      </c>
      <c r="E4008" s="26">
        <v>0.57214710000000002</v>
      </c>
      <c r="F4008" s="10">
        <v>0.71279691999999995</v>
      </c>
      <c r="G4008" s="13">
        <v>0.63247695000000004</v>
      </c>
      <c r="H4008" s="16">
        <v>0.63425841999999999</v>
      </c>
      <c r="I4008" s="19">
        <v>0.48763571999999999</v>
      </c>
      <c r="J4008" s="4">
        <v>0.55287823999999997</v>
      </c>
      <c r="K4008" s="2"/>
    </row>
    <row r="4009" spans="1:11" x14ac:dyDescent="0.2">
      <c r="A4009" s="33">
        <v>45333</v>
      </c>
      <c r="B4009" s="25" t="s">
        <v>80</v>
      </c>
      <c r="C4009" s="30">
        <v>0.3922233</v>
      </c>
      <c r="D4009" s="27">
        <v>0.43411709999999998</v>
      </c>
      <c r="E4009" s="26">
        <v>0.55164046</v>
      </c>
      <c r="F4009" s="10">
        <v>0.69893245000000004</v>
      </c>
      <c r="G4009" s="13">
        <v>0.62797519999999996</v>
      </c>
      <c r="H4009" s="16">
        <v>0.60888304000000004</v>
      </c>
      <c r="I4009" s="19">
        <v>0.45883192</v>
      </c>
      <c r="J4009" s="4">
        <v>0.49759347999999998</v>
      </c>
      <c r="K4009" s="2"/>
    </row>
    <row r="4010" spans="1:11" x14ac:dyDescent="0.2">
      <c r="A4010" s="33">
        <v>45333</v>
      </c>
      <c r="B4010" s="25" t="s">
        <v>81</v>
      </c>
      <c r="C4010" s="30">
        <v>0.41723711000000002</v>
      </c>
      <c r="D4010" s="27">
        <v>0.53262520999999996</v>
      </c>
      <c r="E4010" s="26">
        <v>0.52729066999999996</v>
      </c>
      <c r="F4010" s="10">
        <v>0.56682714999999995</v>
      </c>
      <c r="G4010" s="13">
        <v>0.57603428000000001</v>
      </c>
      <c r="H4010" s="16">
        <v>0.63195526000000002</v>
      </c>
      <c r="I4010" s="19">
        <v>0.52138485999999995</v>
      </c>
      <c r="J4010" s="4">
        <v>0.52000442000000002</v>
      </c>
      <c r="K4010" s="2"/>
    </row>
    <row r="4011" spans="1:11" x14ac:dyDescent="0.2">
      <c r="A4011" s="33">
        <v>45333</v>
      </c>
      <c r="B4011" s="25" t="s">
        <v>82</v>
      </c>
      <c r="C4011" s="30">
        <v>0.42668088999999998</v>
      </c>
      <c r="D4011" s="27">
        <v>0.52958506000000005</v>
      </c>
      <c r="E4011" s="26">
        <v>0.49879166000000003</v>
      </c>
      <c r="F4011" s="10">
        <v>0.55077456999999996</v>
      </c>
      <c r="G4011" s="13">
        <v>0.54025168999999995</v>
      </c>
      <c r="H4011" s="16">
        <v>0.60501587999999995</v>
      </c>
      <c r="I4011" s="19">
        <v>0.50529243000000001</v>
      </c>
      <c r="J4011" s="4">
        <v>0.52197104999999999</v>
      </c>
      <c r="K4011" s="2"/>
    </row>
    <row r="4012" spans="1:11" x14ac:dyDescent="0.2">
      <c r="A4012" s="33">
        <v>45333</v>
      </c>
      <c r="B4012" s="25" t="s">
        <v>83</v>
      </c>
      <c r="C4012" s="30">
        <v>0.45210888999999999</v>
      </c>
      <c r="D4012" s="27">
        <v>0.52414168000000005</v>
      </c>
      <c r="E4012" s="26">
        <v>0.48683999</v>
      </c>
      <c r="F4012" s="10">
        <v>0.50961431000000001</v>
      </c>
      <c r="G4012" s="13">
        <v>0.52870094999999995</v>
      </c>
      <c r="H4012" s="16">
        <v>0.61022120999999996</v>
      </c>
      <c r="I4012" s="19">
        <v>0.51892537000000005</v>
      </c>
      <c r="J4012" s="4">
        <v>0.50450132999999997</v>
      </c>
      <c r="K4012" s="2"/>
    </row>
    <row r="4013" spans="1:11" x14ac:dyDescent="0.2">
      <c r="A4013" s="33">
        <v>45333</v>
      </c>
      <c r="B4013" s="25" t="s">
        <v>84</v>
      </c>
      <c r="C4013" s="30">
        <v>0.46809310999999998</v>
      </c>
      <c r="D4013" s="27">
        <v>0.54744804999999996</v>
      </c>
      <c r="E4013" s="26">
        <v>0.50079768000000002</v>
      </c>
      <c r="F4013" s="10">
        <v>0.49686397999999998</v>
      </c>
      <c r="G4013" s="13">
        <v>0.51569308999999997</v>
      </c>
      <c r="H4013" s="16">
        <v>0.59796764000000002</v>
      </c>
      <c r="I4013" s="19">
        <v>0.51339734000000004</v>
      </c>
      <c r="J4013" s="4">
        <v>0.45360319999999998</v>
      </c>
      <c r="K4013" s="2"/>
    </row>
    <row r="4014" spans="1:11" x14ac:dyDescent="0.2">
      <c r="A4014" s="33">
        <v>45333</v>
      </c>
      <c r="B4014" s="25" t="s">
        <v>85</v>
      </c>
      <c r="C4014" s="30">
        <v>0.49218878999999999</v>
      </c>
      <c r="D4014" s="27">
        <v>0.58336018999999995</v>
      </c>
      <c r="E4014" s="26">
        <v>0.51380817000000001</v>
      </c>
      <c r="F4014" s="10">
        <v>0.44589546000000002</v>
      </c>
      <c r="G4014" s="13">
        <v>0.59158518000000004</v>
      </c>
      <c r="H4014" s="16">
        <v>0.42300436000000002</v>
      </c>
      <c r="I4014" s="19">
        <v>0.48762174000000003</v>
      </c>
      <c r="J4014" s="4">
        <v>0.45109107999999998</v>
      </c>
      <c r="K4014" s="2"/>
    </row>
    <row r="4015" spans="1:11" x14ac:dyDescent="0.2">
      <c r="A4015" s="33">
        <v>45333</v>
      </c>
      <c r="B4015" s="25" t="s">
        <v>86</v>
      </c>
      <c r="C4015" s="30">
        <v>0.50844085000000006</v>
      </c>
      <c r="D4015" s="27">
        <v>0.57570798000000001</v>
      </c>
      <c r="E4015" s="26">
        <v>0.51956393000000001</v>
      </c>
      <c r="F4015" s="10">
        <v>0.43034629000000002</v>
      </c>
      <c r="G4015" s="13">
        <v>0.57930720999999996</v>
      </c>
      <c r="H4015" s="16">
        <v>0.39932285000000001</v>
      </c>
      <c r="I4015" s="19">
        <v>0.47171426</v>
      </c>
      <c r="J4015" s="4">
        <v>0.43216427000000002</v>
      </c>
      <c r="K4015" s="2"/>
    </row>
    <row r="4016" spans="1:11" x14ac:dyDescent="0.2">
      <c r="A4016" s="33">
        <v>45333</v>
      </c>
      <c r="B4016" s="25" t="s">
        <v>87</v>
      </c>
      <c r="C4016" s="30">
        <v>0.53715442000000002</v>
      </c>
      <c r="D4016" s="27">
        <v>0.57412061000000003</v>
      </c>
      <c r="E4016" s="26">
        <v>0.50193849000000001</v>
      </c>
      <c r="F4016" s="10">
        <v>0.41813984999999998</v>
      </c>
      <c r="G4016" s="13">
        <v>0.55852564999999998</v>
      </c>
      <c r="H4016" s="16">
        <v>0.38272170999999999</v>
      </c>
      <c r="I4016" s="19">
        <v>0.47194571000000002</v>
      </c>
      <c r="J4016" s="4">
        <v>0.41712381999999998</v>
      </c>
      <c r="K4016" s="2"/>
    </row>
    <row r="4017" spans="1:11" x14ac:dyDescent="0.2">
      <c r="A4017" s="33">
        <v>45333</v>
      </c>
      <c r="B4017" s="25" t="s">
        <v>88</v>
      </c>
      <c r="C4017" s="30">
        <v>0.54961594000000003</v>
      </c>
      <c r="D4017" s="27">
        <v>0.59001121999999995</v>
      </c>
      <c r="E4017" s="26">
        <v>0.50836941000000002</v>
      </c>
      <c r="F4017" s="10">
        <v>0.41621839999999999</v>
      </c>
      <c r="G4017" s="13">
        <v>0.54922196000000001</v>
      </c>
      <c r="H4017" s="16">
        <v>0.38035108000000001</v>
      </c>
      <c r="I4017" s="19">
        <v>0.46763829000000001</v>
      </c>
      <c r="J4017" s="4">
        <v>0.41154083000000002</v>
      </c>
      <c r="K4017" s="2"/>
    </row>
    <row r="4018" spans="1:11" x14ac:dyDescent="0.2">
      <c r="A4018" s="33">
        <v>45333</v>
      </c>
      <c r="B4018" s="25" t="s">
        <v>89</v>
      </c>
      <c r="C4018" s="30">
        <v>0.57983503000000003</v>
      </c>
      <c r="D4018" s="27">
        <v>0.64534316999999997</v>
      </c>
      <c r="E4018" s="26">
        <v>0.51865899999999998</v>
      </c>
      <c r="F4018" s="10">
        <v>0.41878051999999999</v>
      </c>
      <c r="G4018" s="13">
        <v>0.44245627999999998</v>
      </c>
      <c r="H4018" s="16">
        <v>0.51163325999999998</v>
      </c>
      <c r="I4018" s="19">
        <v>0.44089200000000001</v>
      </c>
      <c r="J4018" s="4">
        <v>0.38134332999999998</v>
      </c>
      <c r="K4018" s="2"/>
    </row>
    <row r="4019" spans="1:11" x14ac:dyDescent="0.2">
      <c r="A4019" s="33">
        <v>45333</v>
      </c>
      <c r="B4019" s="25" t="s">
        <v>90</v>
      </c>
      <c r="C4019" s="30">
        <v>0.59269024000000003</v>
      </c>
      <c r="D4019" s="27">
        <v>0.60556515</v>
      </c>
      <c r="E4019" s="26">
        <v>0.52220023000000004</v>
      </c>
      <c r="F4019" s="10">
        <v>0.39522055</v>
      </c>
      <c r="G4019" s="13">
        <v>0.41812282000000001</v>
      </c>
      <c r="H4019" s="16">
        <v>0.49258000000000002</v>
      </c>
      <c r="I4019" s="19">
        <v>0.42863162999999999</v>
      </c>
      <c r="J4019" s="4">
        <v>0.36597107000000001</v>
      </c>
      <c r="K4019" s="2"/>
    </row>
    <row r="4020" spans="1:11" x14ac:dyDescent="0.2">
      <c r="A4020" s="33">
        <v>45333</v>
      </c>
      <c r="B4020" s="25" t="s">
        <v>91</v>
      </c>
      <c r="C4020" s="30">
        <v>0.58943338999999995</v>
      </c>
      <c r="D4020" s="27">
        <v>0.58454468000000004</v>
      </c>
      <c r="E4020" s="26">
        <v>0.51584916999999997</v>
      </c>
      <c r="F4020" s="10">
        <v>0.38899022999999999</v>
      </c>
      <c r="G4020" s="13">
        <v>0.39673860999999999</v>
      </c>
      <c r="H4020" s="16">
        <v>0.46604088999999999</v>
      </c>
      <c r="I4020" s="19">
        <v>0.40701572000000003</v>
      </c>
      <c r="J4020" s="4">
        <v>0.34247359999999999</v>
      </c>
      <c r="K4020" s="2"/>
    </row>
    <row r="4021" spans="1:11" x14ac:dyDescent="0.2">
      <c r="A4021" s="33">
        <v>45333</v>
      </c>
      <c r="B4021" s="25" t="s">
        <v>92</v>
      </c>
      <c r="C4021" s="30">
        <v>0.57332132999999996</v>
      </c>
      <c r="D4021" s="27">
        <v>0.56434700000000004</v>
      </c>
      <c r="E4021" s="26">
        <v>0.49841159000000002</v>
      </c>
      <c r="F4021" s="10">
        <v>0.37528869999999998</v>
      </c>
      <c r="G4021" s="13">
        <v>0.38416229000000002</v>
      </c>
      <c r="H4021" s="16">
        <v>0.46002585000000001</v>
      </c>
      <c r="I4021" s="19">
        <v>0.39414064999999998</v>
      </c>
      <c r="J4021" s="4">
        <v>0.32993199000000001</v>
      </c>
      <c r="K4021" s="2"/>
    </row>
    <row r="4022" spans="1:11" x14ac:dyDescent="0.2">
      <c r="A4022" s="33">
        <v>45333</v>
      </c>
      <c r="B4022" s="25" t="s">
        <v>93</v>
      </c>
      <c r="C4022" s="30">
        <v>0.49502745999999997</v>
      </c>
      <c r="D4022" s="27">
        <v>0.61389221999999999</v>
      </c>
      <c r="E4022" s="26">
        <v>0.54869586999999997</v>
      </c>
      <c r="F4022" s="10">
        <v>0.48634314000000001</v>
      </c>
      <c r="G4022" s="13">
        <v>0.32388129999999998</v>
      </c>
      <c r="H4022" s="16">
        <v>0.53800230000000004</v>
      </c>
      <c r="I4022" s="19">
        <v>0.30199422999999997</v>
      </c>
      <c r="J4022" s="4">
        <v>0.42966858000000002</v>
      </c>
      <c r="K4022" s="2"/>
    </row>
    <row r="4023" spans="1:11" x14ac:dyDescent="0.2">
      <c r="A4023" s="33">
        <v>45333</v>
      </c>
      <c r="B4023" s="25" t="s">
        <v>94</v>
      </c>
      <c r="C4023" s="30">
        <v>0.48071343</v>
      </c>
      <c r="D4023" s="27">
        <v>0.56650754000000003</v>
      </c>
      <c r="E4023" s="26">
        <v>0.52441203999999997</v>
      </c>
      <c r="F4023" s="10">
        <v>0.52750185000000005</v>
      </c>
      <c r="G4023" s="13">
        <v>0.31433041</v>
      </c>
      <c r="H4023" s="16">
        <v>0.53558035000000004</v>
      </c>
      <c r="I4023" s="19">
        <v>0.33823333999999999</v>
      </c>
      <c r="J4023" s="4">
        <v>0.42743240999999998</v>
      </c>
      <c r="K4023" s="2"/>
    </row>
    <row r="4024" spans="1:11" x14ac:dyDescent="0.2">
      <c r="A4024" s="33">
        <v>45333</v>
      </c>
      <c r="B4024" s="25" t="s">
        <v>95</v>
      </c>
      <c r="C4024" s="30">
        <v>0.50508617</v>
      </c>
      <c r="D4024" s="27">
        <v>0.52499004000000005</v>
      </c>
      <c r="E4024" s="26">
        <v>0.53180877000000004</v>
      </c>
      <c r="F4024" s="10">
        <v>0.45361604999999999</v>
      </c>
      <c r="G4024" s="13">
        <v>0.32257884999999997</v>
      </c>
      <c r="H4024" s="16">
        <v>0.56774546999999997</v>
      </c>
      <c r="I4024" s="19">
        <v>0.36836847</v>
      </c>
      <c r="J4024" s="4">
        <v>0.40497297999999998</v>
      </c>
      <c r="K4024" s="2"/>
    </row>
    <row r="4025" spans="1:11" x14ac:dyDescent="0.2">
      <c r="A4025" s="33">
        <v>45333</v>
      </c>
      <c r="B4025" s="25" t="s">
        <v>96</v>
      </c>
      <c r="C4025" s="30">
        <v>0.54377295000000003</v>
      </c>
      <c r="D4025" s="27">
        <v>0.49817020000000001</v>
      </c>
      <c r="E4025" s="26">
        <v>0.51688332000000003</v>
      </c>
      <c r="F4025" s="10">
        <v>0.43445896000000001</v>
      </c>
      <c r="G4025" s="13">
        <v>0.36812943999999997</v>
      </c>
      <c r="H4025" s="16">
        <v>0.62239188000000001</v>
      </c>
      <c r="I4025" s="19">
        <v>0.41752396000000003</v>
      </c>
      <c r="J4025" s="4">
        <v>0.38832602999999999</v>
      </c>
      <c r="K4025" s="2"/>
    </row>
    <row r="4026" spans="1:11" x14ac:dyDescent="0.2">
      <c r="A4026" s="33">
        <v>45333</v>
      </c>
      <c r="B4026" s="25" t="s">
        <v>97</v>
      </c>
      <c r="C4026" s="30">
        <v>0.71718872</v>
      </c>
      <c r="D4026" s="27">
        <v>0.47324422999999999</v>
      </c>
      <c r="E4026" s="26">
        <v>0.56531507999999997</v>
      </c>
      <c r="F4026" s="10">
        <v>0.47540317999999998</v>
      </c>
      <c r="G4026" s="13">
        <v>0.45484653000000003</v>
      </c>
      <c r="H4026" s="16">
        <v>0.50854683999999994</v>
      </c>
      <c r="I4026" s="19">
        <v>0.49530479999999999</v>
      </c>
      <c r="J4026" s="4">
        <v>0.27062640999999998</v>
      </c>
      <c r="K4026" s="2"/>
    </row>
    <row r="4027" spans="1:11" x14ac:dyDescent="0.2">
      <c r="A4027" s="33">
        <v>45333</v>
      </c>
      <c r="B4027" s="25" t="s">
        <v>98</v>
      </c>
      <c r="C4027" s="30">
        <v>0.76482415999999998</v>
      </c>
      <c r="D4027" s="27">
        <v>0.66208423999999999</v>
      </c>
      <c r="E4027" s="26">
        <v>0.53386633999999999</v>
      </c>
      <c r="F4027" s="10">
        <v>0.44010419000000001</v>
      </c>
      <c r="G4027" s="13">
        <v>0.41945863</v>
      </c>
      <c r="H4027" s="16">
        <v>0.49443207</v>
      </c>
      <c r="I4027" s="19">
        <v>0.50444370999999999</v>
      </c>
      <c r="J4027" s="4">
        <v>0.36870697000000002</v>
      </c>
      <c r="K4027" s="2"/>
    </row>
    <row r="4028" spans="1:11" x14ac:dyDescent="0.2">
      <c r="A4028" s="33">
        <v>45333</v>
      </c>
      <c r="B4028" s="25" t="s">
        <v>99</v>
      </c>
      <c r="C4028" s="30">
        <v>0.73157556999999995</v>
      </c>
      <c r="D4028" s="27">
        <v>0.62042311999999999</v>
      </c>
      <c r="E4028" s="26">
        <v>0.50430496999999996</v>
      </c>
      <c r="F4028" s="10">
        <v>0.42014410000000002</v>
      </c>
      <c r="G4028" s="13">
        <v>0.40968473</v>
      </c>
      <c r="H4028" s="16">
        <v>0.50754776000000001</v>
      </c>
      <c r="I4028" s="19">
        <v>0.43784527000000001</v>
      </c>
      <c r="J4028" s="4">
        <v>0.59283545999999998</v>
      </c>
      <c r="K4028" s="2"/>
    </row>
    <row r="4029" spans="1:11" x14ac:dyDescent="0.2">
      <c r="A4029" s="33">
        <v>45333</v>
      </c>
      <c r="B4029" s="25" t="s">
        <v>100</v>
      </c>
      <c r="C4029" s="30">
        <v>0.65069155000000001</v>
      </c>
      <c r="D4029" s="27">
        <v>0.68916840999999995</v>
      </c>
      <c r="E4029" s="26">
        <v>0.49807361999999999</v>
      </c>
      <c r="F4029" s="10">
        <v>0.40574853</v>
      </c>
      <c r="G4029" s="13">
        <v>0.37805011999999999</v>
      </c>
      <c r="H4029" s="16">
        <v>0.62467333000000003</v>
      </c>
      <c r="I4029" s="19">
        <v>0.39128621000000002</v>
      </c>
      <c r="J4029" s="4">
        <v>0.64907115999999998</v>
      </c>
      <c r="K4029" s="2"/>
    </row>
    <row r="4030" spans="1:11" x14ac:dyDescent="0.2">
      <c r="A4030" s="33">
        <v>45333</v>
      </c>
      <c r="B4030" s="25" t="s">
        <v>101</v>
      </c>
      <c r="C4030" s="30">
        <v>0.43386213000000001</v>
      </c>
      <c r="D4030" s="27">
        <v>0.51764469000000002</v>
      </c>
      <c r="E4030" s="26">
        <v>0.51865377000000001</v>
      </c>
      <c r="F4030" s="10">
        <v>0.44788661000000002</v>
      </c>
      <c r="G4030" s="13">
        <v>0.27878483999999998</v>
      </c>
      <c r="H4030" s="16">
        <v>0.69819403000000002</v>
      </c>
      <c r="I4030" s="19">
        <v>0.44773739000000001</v>
      </c>
      <c r="J4030" s="4">
        <v>0.56704418000000001</v>
      </c>
      <c r="K4030" s="2"/>
    </row>
    <row r="4031" spans="1:11" x14ac:dyDescent="0.2">
      <c r="A4031" s="33">
        <v>45333</v>
      </c>
      <c r="B4031" s="25" t="s">
        <v>102</v>
      </c>
      <c r="C4031" s="30">
        <v>0.37227552000000003</v>
      </c>
      <c r="D4031" s="27">
        <v>0.40208729999999998</v>
      </c>
      <c r="E4031" s="26">
        <v>0.49814225000000001</v>
      </c>
      <c r="F4031" s="10">
        <v>0.46211163999999999</v>
      </c>
      <c r="G4031" s="13">
        <v>0.27866703999999998</v>
      </c>
      <c r="H4031" s="16">
        <v>0.63595243999999995</v>
      </c>
      <c r="I4031" s="19">
        <v>0.41876060999999998</v>
      </c>
      <c r="J4031" s="4">
        <v>0.55497923000000005</v>
      </c>
      <c r="K4031" s="2"/>
    </row>
    <row r="4032" spans="1:11" x14ac:dyDescent="0.2">
      <c r="A4032" s="33">
        <v>45333</v>
      </c>
      <c r="B4032" s="25" t="s">
        <v>103</v>
      </c>
      <c r="C4032" s="30">
        <v>0.31435709000000001</v>
      </c>
      <c r="D4032" s="27">
        <v>0.36112636999999997</v>
      </c>
      <c r="E4032" s="26">
        <v>0.4825469</v>
      </c>
      <c r="F4032" s="10">
        <v>0.40756723</v>
      </c>
      <c r="G4032" s="13">
        <v>0.26402302999999999</v>
      </c>
      <c r="H4032" s="16">
        <v>0.61154971999999996</v>
      </c>
      <c r="I4032" s="19">
        <v>0.36828590999999999</v>
      </c>
      <c r="J4032" s="4">
        <v>0.50198226999999995</v>
      </c>
      <c r="K4032" s="2"/>
    </row>
    <row r="4033" spans="1:11" x14ac:dyDescent="0.2">
      <c r="A4033" s="33">
        <v>45333</v>
      </c>
      <c r="B4033" s="25" t="s">
        <v>104</v>
      </c>
      <c r="C4033" s="30">
        <v>0.31802525999999998</v>
      </c>
      <c r="D4033" s="27">
        <v>0.32438165000000002</v>
      </c>
      <c r="E4033" s="26">
        <v>0.46989706999999997</v>
      </c>
      <c r="F4033" s="10">
        <v>0.40899451999999997</v>
      </c>
      <c r="G4033" s="13">
        <v>0.27064508999999998</v>
      </c>
      <c r="H4033" s="16">
        <v>0.49562381</v>
      </c>
      <c r="I4033" s="19">
        <v>0.31137609999999999</v>
      </c>
      <c r="J4033" s="4">
        <v>0.45763431999999998</v>
      </c>
      <c r="K4033" s="2"/>
    </row>
    <row r="4034" spans="1:11" x14ac:dyDescent="0.2">
      <c r="A4034" s="33">
        <v>45334</v>
      </c>
      <c r="B4034" s="25" t="s">
        <v>9</v>
      </c>
      <c r="C4034" s="30">
        <v>0.35198947000000003</v>
      </c>
      <c r="D4034" s="27">
        <v>0.28259224999999999</v>
      </c>
      <c r="E4034" s="26">
        <v>0.34915898000000001</v>
      </c>
      <c r="F4034" s="10">
        <v>0.35193060999999998</v>
      </c>
      <c r="G4034" s="13">
        <v>0.38128905000000002</v>
      </c>
      <c r="H4034" s="16">
        <v>0.35447057999999998</v>
      </c>
      <c r="I4034" s="19">
        <v>0.28036086999999998</v>
      </c>
      <c r="J4034" s="4">
        <v>0.54984244000000004</v>
      </c>
      <c r="K4034" s="2"/>
    </row>
    <row r="4035" spans="1:11" x14ac:dyDescent="0.2">
      <c r="A4035" s="33">
        <v>45334</v>
      </c>
      <c r="B4035" s="25" t="s">
        <v>10</v>
      </c>
      <c r="C4035" s="30">
        <v>0.35600310000000002</v>
      </c>
      <c r="D4035" s="27">
        <v>0.26956827999999999</v>
      </c>
      <c r="E4035" s="26">
        <v>0.33891221999999999</v>
      </c>
      <c r="F4035" s="10">
        <v>0.3325803</v>
      </c>
      <c r="G4035" s="13">
        <v>0.40347543000000002</v>
      </c>
      <c r="H4035" s="16">
        <v>0.39448578000000001</v>
      </c>
      <c r="I4035" s="19">
        <v>0.32758608</v>
      </c>
      <c r="J4035" s="4">
        <v>0.49664130000000001</v>
      </c>
      <c r="K4035" s="2"/>
    </row>
    <row r="4036" spans="1:11" x14ac:dyDescent="0.2">
      <c r="A4036" s="33">
        <v>45334</v>
      </c>
      <c r="B4036" s="25" t="s">
        <v>11</v>
      </c>
      <c r="C4036" s="30">
        <v>0.39182138999999999</v>
      </c>
      <c r="D4036" s="27">
        <v>0.32045310999999999</v>
      </c>
      <c r="E4036" s="26">
        <v>0.44020053999999997</v>
      </c>
      <c r="F4036" s="10">
        <v>0.31776019</v>
      </c>
      <c r="G4036" s="13">
        <v>0.41639194000000002</v>
      </c>
      <c r="H4036" s="16">
        <v>0.64090944999999999</v>
      </c>
      <c r="I4036" s="19">
        <v>0.40205987999999998</v>
      </c>
      <c r="J4036" s="4">
        <v>0.51822237000000004</v>
      </c>
      <c r="K4036" s="2"/>
    </row>
    <row r="4037" spans="1:11" x14ac:dyDescent="0.2">
      <c r="A4037" s="33">
        <v>45334</v>
      </c>
      <c r="B4037" s="25" t="s">
        <v>12</v>
      </c>
      <c r="C4037" s="30">
        <v>0.42362604999999998</v>
      </c>
      <c r="D4037" s="27">
        <v>0.37414636000000001</v>
      </c>
      <c r="E4037" s="26">
        <v>1.0064082599999999</v>
      </c>
      <c r="F4037" s="10">
        <v>0.41456890000000002</v>
      </c>
      <c r="G4037" s="13">
        <v>0.42296358000000001</v>
      </c>
      <c r="H4037" s="16">
        <v>0.65029418000000005</v>
      </c>
      <c r="I4037" s="19">
        <v>0.49759316999999997</v>
      </c>
      <c r="J4037" s="4">
        <v>0.6045739</v>
      </c>
      <c r="K4037" s="2"/>
    </row>
    <row r="4038" spans="1:11" x14ac:dyDescent="0.2">
      <c r="A4038" s="33">
        <v>45334</v>
      </c>
      <c r="B4038" s="25" t="s">
        <v>13</v>
      </c>
      <c r="C4038" s="30">
        <v>0.49405835999999997</v>
      </c>
      <c r="D4038" s="27">
        <v>0.39817519000000001</v>
      </c>
      <c r="E4038" s="26">
        <v>0.95215543000000002</v>
      </c>
      <c r="F4038" s="10">
        <v>0.55888731999999997</v>
      </c>
      <c r="G4038" s="13">
        <v>0.48607876999999999</v>
      </c>
      <c r="H4038" s="16">
        <v>0.67081922999999999</v>
      </c>
      <c r="I4038" s="19">
        <v>0.48718189000000001</v>
      </c>
      <c r="J4038" s="4">
        <v>0.66790293000000001</v>
      </c>
      <c r="K4038" s="2"/>
    </row>
    <row r="4039" spans="1:11" x14ac:dyDescent="0.2">
      <c r="A4039" s="33">
        <v>45334</v>
      </c>
      <c r="B4039" s="25" t="s">
        <v>14</v>
      </c>
      <c r="C4039" s="30">
        <v>0.52856055000000002</v>
      </c>
      <c r="D4039" s="27">
        <v>0.40604231000000002</v>
      </c>
      <c r="E4039" s="26">
        <v>0.89998073000000001</v>
      </c>
      <c r="F4039" s="10">
        <v>0.65561223999999996</v>
      </c>
      <c r="G4039" s="13">
        <v>0.49947490999999999</v>
      </c>
      <c r="H4039" s="16">
        <v>0.74263358999999995</v>
      </c>
      <c r="I4039" s="19">
        <v>0.53561479000000001</v>
      </c>
      <c r="J4039" s="4">
        <v>0.58059494</v>
      </c>
      <c r="K4039" s="2"/>
    </row>
    <row r="4040" spans="1:11" x14ac:dyDescent="0.2">
      <c r="A4040" s="33">
        <v>45334</v>
      </c>
      <c r="B4040" s="25" t="s">
        <v>15</v>
      </c>
      <c r="C4040" s="30">
        <v>0.57893461000000002</v>
      </c>
      <c r="D4040" s="27">
        <v>0.34314401999999999</v>
      </c>
      <c r="E4040" s="26">
        <v>0.70960869999999998</v>
      </c>
      <c r="F4040" s="10">
        <v>0.72805858999999995</v>
      </c>
      <c r="G4040" s="13">
        <v>0.52395486999999996</v>
      </c>
      <c r="H4040" s="16">
        <v>0.70752605000000002</v>
      </c>
      <c r="I4040" s="19">
        <v>0.53668117000000004</v>
      </c>
      <c r="J4040" s="4">
        <v>0.51331212000000004</v>
      </c>
      <c r="K4040" s="2"/>
    </row>
    <row r="4041" spans="1:11" x14ac:dyDescent="0.2">
      <c r="A4041" s="33">
        <v>45334</v>
      </c>
      <c r="B4041" s="25" t="s">
        <v>16</v>
      </c>
      <c r="C4041" s="30">
        <v>0.59480648000000003</v>
      </c>
      <c r="D4041" s="27">
        <v>0.51807848000000001</v>
      </c>
      <c r="E4041" s="26">
        <v>0.59733513000000005</v>
      </c>
      <c r="F4041" s="10">
        <v>0.74428185000000002</v>
      </c>
      <c r="G4041" s="13">
        <v>0.49213145000000003</v>
      </c>
      <c r="H4041" s="16">
        <v>0.67994114000000005</v>
      </c>
      <c r="I4041" s="19">
        <v>0.54184213999999997</v>
      </c>
      <c r="J4041" s="4">
        <v>0.46011001000000001</v>
      </c>
      <c r="K4041" s="2"/>
    </row>
    <row r="4042" spans="1:11" x14ac:dyDescent="0.2">
      <c r="A4042" s="33">
        <v>45334</v>
      </c>
      <c r="B4042" s="25" t="s">
        <v>17</v>
      </c>
      <c r="C4042" s="30">
        <v>0.62179194999999998</v>
      </c>
      <c r="D4042" s="27">
        <v>0.45247882</v>
      </c>
      <c r="E4042" s="26">
        <v>0.59775060000000002</v>
      </c>
      <c r="F4042" s="10">
        <v>0.77454213999999999</v>
      </c>
      <c r="G4042" s="13">
        <v>0.45935726999999998</v>
      </c>
      <c r="H4042" s="16">
        <v>0.66713129000000004</v>
      </c>
      <c r="I4042" s="19">
        <v>0.57215077000000003</v>
      </c>
      <c r="J4042" s="4">
        <v>0.41794545999999999</v>
      </c>
      <c r="K4042" s="2"/>
    </row>
    <row r="4043" spans="1:11" x14ac:dyDescent="0.2">
      <c r="A4043" s="33">
        <v>45334</v>
      </c>
      <c r="B4043" s="25" t="s">
        <v>18</v>
      </c>
      <c r="C4043" s="30">
        <v>0.63795267</v>
      </c>
      <c r="D4043" s="27">
        <v>0.39390755999999999</v>
      </c>
      <c r="E4043" s="26">
        <v>0.51552218999999999</v>
      </c>
      <c r="F4043" s="10">
        <v>0.62879815999999999</v>
      </c>
      <c r="G4043" s="13">
        <v>0.45160914000000002</v>
      </c>
      <c r="H4043" s="16">
        <v>0.59913400999999999</v>
      </c>
      <c r="I4043" s="19">
        <v>0.58551286000000002</v>
      </c>
      <c r="J4043" s="4">
        <v>0.46508546000000001</v>
      </c>
      <c r="K4043" s="2"/>
    </row>
    <row r="4044" spans="1:11" x14ac:dyDescent="0.2">
      <c r="A4044" s="33">
        <v>45334</v>
      </c>
      <c r="B4044" s="25" t="s">
        <v>19</v>
      </c>
      <c r="C4044" s="30">
        <v>0.63342958999999999</v>
      </c>
      <c r="D4044" s="27">
        <v>0.37407931</v>
      </c>
      <c r="E4044" s="26">
        <v>0.46072575999999998</v>
      </c>
      <c r="F4044" s="10">
        <v>0.53882487999999995</v>
      </c>
      <c r="G4044" s="13">
        <v>0.43340888999999999</v>
      </c>
      <c r="H4044" s="16">
        <v>0.56897755999999999</v>
      </c>
      <c r="I4044" s="19">
        <v>0.57896497000000002</v>
      </c>
      <c r="J4044" s="4">
        <v>0.40624724000000001</v>
      </c>
      <c r="K4044" s="2"/>
    </row>
    <row r="4045" spans="1:11" x14ac:dyDescent="0.2">
      <c r="A4045" s="33">
        <v>45334</v>
      </c>
      <c r="B4045" s="25" t="s">
        <v>20</v>
      </c>
      <c r="C4045" s="30">
        <v>0.61274578999999996</v>
      </c>
      <c r="D4045" s="27">
        <v>0.36377430999999999</v>
      </c>
      <c r="E4045" s="26">
        <v>0.43932145</v>
      </c>
      <c r="F4045" s="10">
        <v>0.48555482</v>
      </c>
      <c r="G4045" s="13">
        <v>0.38654470000000002</v>
      </c>
      <c r="H4045" s="16">
        <v>0.54859714000000004</v>
      </c>
      <c r="I4045" s="19">
        <v>0.62565139999999997</v>
      </c>
      <c r="J4045" s="4">
        <v>0.37844182999999998</v>
      </c>
      <c r="K4045" s="2"/>
    </row>
    <row r="4046" spans="1:11" x14ac:dyDescent="0.2">
      <c r="A4046" s="33">
        <v>45334</v>
      </c>
      <c r="B4046" s="25" t="s">
        <v>21</v>
      </c>
      <c r="C4046" s="30">
        <v>0.57008345999999999</v>
      </c>
      <c r="D4046" s="27">
        <v>0.41023154000000001</v>
      </c>
      <c r="E4046" s="26">
        <v>0.48416134</v>
      </c>
      <c r="F4046" s="10">
        <v>0.48069056999999998</v>
      </c>
      <c r="G4046" s="13">
        <v>0.408669</v>
      </c>
      <c r="H4046" s="16">
        <v>0.60230426000000004</v>
      </c>
      <c r="I4046" s="19">
        <v>0.57787390999999999</v>
      </c>
      <c r="J4046" s="4">
        <v>0.30920135999999998</v>
      </c>
      <c r="K4046" s="2"/>
    </row>
    <row r="4047" spans="1:11" x14ac:dyDescent="0.2">
      <c r="A4047" s="33">
        <v>45334</v>
      </c>
      <c r="B4047" s="25" t="s">
        <v>22</v>
      </c>
      <c r="C4047" s="30">
        <v>0.55016748999999998</v>
      </c>
      <c r="D4047" s="27">
        <v>0.38476890000000002</v>
      </c>
      <c r="E4047" s="26">
        <v>0.48669922999999998</v>
      </c>
      <c r="F4047" s="10">
        <v>0.44774552000000001</v>
      </c>
      <c r="G4047" s="13">
        <v>0.37352538000000002</v>
      </c>
      <c r="H4047" s="16">
        <v>0.55973181000000005</v>
      </c>
      <c r="I4047" s="19">
        <v>0.54456746</v>
      </c>
      <c r="J4047" s="4">
        <v>0.30889106999999999</v>
      </c>
      <c r="K4047" s="2"/>
    </row>
    <row r="4048" spans="1:11" x14ac:dyDescent="0.2">
      <c r="A4048" s="33">
        <v>45334</v>
      </c>
      <c r="B4048" s="25" t="s">
        <v>23</v>
      </c>
      <c r="C4048" s="30">
        <v>0.50657352</v>
      </c>
      <c r="D4048" s="27">
        <v>0.381691</v>
      </c>
      <c r="E4048" s="26">
        <v>0.48596656999999999</v>
      </c>
      <c r="F4048" s="10">
        <v>0.42712393999999998</v>
      </c>
      <c r="G4048" s="13">
        <v>0.34213526</v>
      </c>
      <c r="H4048" s="16">
        <v>0.55109602000000002</v>
      </c>
      <c r="I4048" s="19">
        <v>0.49530711999999999</v>
      </c>
      <c r="J4048" s="4">
        <v>0.31233759999999999</v>
      </c>
      <c r="K4048" s="2"/>
    </row>
    <row r="4049" spans="1:11" x14ac:dyDescent="0.2">
      <c r="A4049" s="33">
        <v>45334</v>
      </c>
      <c r="B4049" s="25" t="s">
        <v>24</v>
      </c>
      <c r="C4049" s="30">
        <v>0.48289553000000002</v>
      </c>
      <c r="D4049" s="27">
        <v>0.38334857</v>
      </c>
      <c r="E4049" s="26">
        <v>0.44957286000000002</v>
      </c>
      <c r="F4049" s="10">
        <v>0.41451997000000002</v>
      </c>
      <c r="G4049" s="13">
        <v>0.32539034999999999</v>
      </c>
      <c r="H4049" s="16">
        <v>0.52570790999999994</v>
      </c>
      <c r="I4049" s="19">
        <v>0.45761151999999999</v>
      </c>
      <c r="J4049" s="4">
        <v>0.30656998000000002</v>
      </c>
      <c r="K4049" s="2"/>
    </row>
    <row r="4050" spans="1:11" x14ac:dyDescent="0.2">
      <c r="A4050" s="33">
        <v>45334</v>
      </c>
      <c r="B4050" s="25" t="s">
        <v>25</v>
      </c>
      <c r="C4050" s="30">
        <v>0.43926071999999999</v>
      </c>
      <c r="D4050" s="27">
        <v>0.38701270999999998</v>
      </c>
      <c r="E4050" s="26">
        <v>0.38197952000000002</v>
      </c>
      <c r="F4050" s="10">
        <v>0.40872315999999997</v>
      </c>
      <c r="G4050" s="13">
        <v>0.31484794999999999</v>
      </c>
      <c r="H4050" s="16">
        <v>0.46673755</v>
      </c>
      <c r="I4050" s="19">
        <v>0.43296211000000001</v>
      </c>
      <c r="J4050" s="4">
        <v>0.25408541000000001</v>
      </c>
      <c r="K4050" s="2"/>
    </row>
    <row r="4051" spans="1:11" x14ac:dyDescent="0.2">
      <c r="A4051" s="33">
        <v>45334</v>
      </c>
      <c r="B4051" s="25" t="s">
        <v>26</v>
      </c>
      <c r="C4051" s="30">
        <v>0.41661173000000001</v>
      </c>
      <c r="D4051" s="27">
        <v>0.38764046000000002</v>
      </c>
      <c r="E4051" s="26">
        <v>0.35968710999999998</v>
      </c>
      <c r="F4051" s="10">
        <v>0.40144261999999997</v>
      </c>
      <c r="G4051" s="13">
        <v>0.31577785000000003</v>
      </c>
      <c r="H4051" s="16">
        <v>0.46321526000000002</v>
      </c>
      <c r="I4051" s="19">
        <v>0.42486910999999999</v>
      </c>
      <c r="J4051" s="4">
        <v>0.24520565999999999</v>
      </c>
      <c r="K4051" s="2"/>
    </row>
    <row r="4052" spans="1:11" x14ac:dyDescent="0.2">
      <c r="A4052" s="33">
        <v>45334</v>
      </c>
      <c r="B4052" s="25" t="s">
        <v>27</v>
      </c>
      <c r="C4052" s="30">
        <v>0.39225675999999998</v>
      </c>
      <c r="D4052" s="27">
        <v>0.42517463</v>
      </c>
      <c r="E4052" s="26">
        <v>0.35825420000000002</v>
      </c>
      <c r="F4052" s="10">
        <v>0.36923963999999998</v>
      </c>
      <c r="G4052" s="13">
        <v>0.32200076</v>
      </c>
      <c r="H4052" s="16">
        <v>0.46719364000000002</v>
      </c>
      <c r="I4052" s="19">
        <v>0.43033167999999999</v>
      </c>
      <c r="J4052" s="4">
        <v>0.26741798999999999</v>
      </c>
      <c r="K4052" s="2"/>
    </row>
    <row r="4053" spans="1:11" x14ac:dyDescent="0.2">
      <c r="A4053" s="33">
        <v>45334</v>
      </c>
      <c r="B4053" s="25" t="s">
        <v>28</v>
      </c>
      <c r="C4053" s="30">
        <v>0.39055077999999999</v>
      </c>
      <c r="D4053" s="27">
        <v>0.45369219999999999</v>
      </c>
      <c r="E4053" s="26">
        <v>0.34083917000000002</v>
      </c>
      <c r="F4053" s="10">
        <v>0.34763456999999998</v>
      </c>
      <c r="G4053" s="13">
        <v>0.33513345</v>
      </c>
      <c r="H4053" s="16">
        <v>0.46721354999999998</v>
      </c>
      <c r="I4053" s="19">
        <v>0.44983709999999999</v>
      </c>
      <c r="J4053" s="4">
        <v>0.26761094000000002</v>
      </c>
      <c r="K4053" s="2"/>
    </row>
    <row r="4054" spans="1:11" x14ac:dyDescent="0.2">
      <c r="A4054" s="33">
        <v>45334</v>
      </c>
      <c r="B4054" s="25" t="s">
        <v>29</v>
      </c>
      <c r="C4054" s="30">
        <v>0.39999773</v>
      </c>
      <c r="D4054" s="27">
        <v>0.40470541999999998</v>
      </c>
      <c r="E4054" s="26">
        <v>0.32474048</v>
      </c>
      <c r="F4054" s="10">
        <v>0.30487087000000002</v>
      </c>
      <c r="G4054" s="13">
        <v>0.38470110000000002</v>
      </c>
      <c r="H4054" s="16">
        <v>0.49980409999999997</v>
      </c>
      <c r="I4054" s="19">
        <v>0.38739236999999999</v>
      </c>
      <c r="J4054" s="4">
        <v>0.21958248</v>
      </c>
      <c r="K4054" s="2"/>
    </row>
    <row r="4055" spans="1:11" x14ac:dyDescent="0.2">
      <c r="A4055" s="33">
        <v>45334</v>
      </c>
      <c r="B4055" s="25" t="s">
        <v>30</v>
      </c>
      <c r="C4055" s="30">
        <v>0.39824281</v>
      </c>
      <c r="D4055" s="27">
        <v>0.40948473000000002</v>
      </c>
      <c r="E4055" s="26">
        <v>0.32579985</v>
      </c>
      <c r="F4055" s="10">
        <v>0.28350523999999999</v>
      </c>
      <c r="G4055" s="13">
        <v>0.34606281</v>
      </c>
      <c r="H4055" s="16">
        <v>0.49155444999999998</v>
      </c>
      <c r="I4055" s="19">
        <v>0.38813188999999998</v>
      </c>
      <c r="J4055" s="4">
        <v>0.19115434000000001</v>
      </c>
      <c r="K4055" s="2"/>
    </row>
    <row r="4056" spans="1:11" x14ac:dyDescent="0.2">
      <c r="A4056" s="33">
        <v>45334</v>
      </c>
      <c r="B4056" s="25" t="s">
        <v>31</v>
      </c>
      <c r="C4056" s="30">
        <v>0.40048244999999999</v>
      </c>
      <c r="D4056" s="27">
        <v>0.40112395000000001</v>
      </c>
      <c r="E4056" s="26">
        <v>0.32779915999999998</v>
      </c>
      <c r="F4056" s="10">
        <v>0.26819307999999997</v>
      </c>
      <c r="G4056" s="13">
        <v>0.35992153999999998</v>
      </c>
      <c r="H4056" s="16">
        <v>0.45083645999999999</v>
      </c>
      <c r="I4056" s="19">
        <v>0.39206169000000002</v>
      </c>
      <c r="J4056" s="4">
        <v>0.19042671999999999</v>
      </c>
      <c r="K4056" s="2"/>
    </row>
    <row r="4057" spans="1:11" x14ac:dyDescent="0.2">
      <c r="A4057" s="33">
        <v>45334</v>
      </c>
      <c r="B4057" s="25" t="s">
        <v>32</v>
      </c>
      <c r="C4057" s="30">
        <v>0.40447701000000003</v>
      </c>
      <c r="D4057" s="27">
        <v>0.40568590999999998</v>
      </c>
      <c r="E4057" s="26">
        <v>0.31586050999999998</v>
      </c>
      <c r="F4057" s="10">
        <v>0.26855080999999997</v>
      </c>
      <c r="G4057" s="13">
        <v>0.37179455</v>
      </c>
      <c r="H4057" s="16">
        <v>0.43312498999999999</v>
      </c>
      <c r="I4057" s="19">
        <v>0.37077404000000003</v>
      </c>
      <c r="J4057" s="4">
        <v>0.19739646</v>
      </c>
      <c r="K4057" s="2"/>
    </row>
    <row r="4058" spans="1:11" x14ac:dyDescent="0.2">
      <c r="A4058" s="33">
        <v>45334</v>
      </c>
      <c r="B4058" s="25" t="s">
        <v>33</v>
      </c>
      <c r="C4058" s="30">
        <v>0.42487797999999999</v>
      </c>
      <c r="D4058" s="27">
        <v>0.36647440999999997</v>
      </c>
      <c r="E4058" s="26">
        <v>0.26752909000000002</v>
      </c>
      <c r="F4058" s="10">
        <v>0.25810033999999998</v>
      </c>
      <c r="G4058" s="13">
        <v>0.33857891000000001</v>
      </c>
      <c r="H4058" s="16">
        <v>0.46777782000000001</v>
      </c>
      <c r="I4058" s="19">
        <v>0.28947383999999998</v>
      </c>
      <c r="J4058" s="4">
        <v>0.16273862</v>
      </c>
      <c r="K4058" s="2"/>
    </row>
    <row r="4059" spans="1:11" x14ac:dyDescent="0.2">
      <c r="A4059" s="33">
        <v>45334</v>
      </c>
      <c r="B4059" s="25" t="s">
        <v>34</v>
      </c>
      <c r="C4059" s="30">
        <v>0.42903298000000001</v>
      </c>
      <c r="D4059" s="27">
        <v>0.34360816999999999</v>
      </c>
      <c r="E4059" s="26">
        <v>0.26497478000000002</v>
      </c>
      <c r="F4059" s="10">
        <v>0.26269533</v>
      </c>
      <c r="G4059" s="13">
        <v>0.33887734000000003</v>
      </c>
      <c r="H4059" s="16">
        <v>0.41806763000000002</v>
      </c>
      <c r="I4059" s="19">
        <v>0.24669078</v>
      </c>
      <c r="J4059" s="4">
        <v>0.16703651</v>
      </c>
      <c r="K4059" s="2"/>
    </row>
    <row r="4060" spans="1:11" x14ac:dyDescent="0.2">
      <c r="A4060" s="33">
        <v>45334</v>
      </c>
      <c r="B4060" s="25" t="s">
        <v>35</v>
      </c>
      <c r="C4060" s="30">
        <v>0.42107900999999998</v>
      </c>
      <c r="D4060" s="27">
        <v>0.34780313000000002</v>
      </c>
      <c r="E4060" s="26">
        <v>0.27159104000000001</v>
      </c>
      <c r="F4060" s="10">
        <v>0.25644750999999999</v>
      </c>
      <c r="G4060" s="13">
        <v>0.33695682999999998</v>
      </c>
      <c r="H4060" s="16">
        <v>0.39899379000000001</v>
      </c>
      <c r="I4060" s="19">
        <v>0.24986027</v>
      </c>
      <c r="J4060" s="4">
        <v>0.17128344000000001</v>
      </c>
      <c r="K4060" s="2"/>
    </row>
    <row r="4061" spans="1:11" x14ac:dyDescent="0.2">
      <c r="A4061" s="33">
        <v>45334</v>
      </c>
      <c r="B4061" s="25" t="s">
        <v>36</v>
      </c>
      <c r="C4061" s="30">
        <v>0.40897002999999998</v>
      </c>
      <c r="D4061" s="27">
        <v>0.35451428000000001</v>
      </c>
      <c r="E4061" s="26">
        <v>0.27186508999999998</v>
      </c>
      <c r="F4061" s="10">
        <v>0.25471683000000001</v>
      </c>
      <c r="G4061" s="13">
        <v>0.36390690999999997</v>
      </c>
      <c r="H4061" s="16">
        <v>0.38596075000000002</v>
      </c>
      <c r="I4061" s="19">
        <v>0.23997510999999999</v>
      </c>
      <c r="J4061" s="4">
        <v>0.17502143000000001</v>
      </c>
      <c r="K4061" s="2"/>
    </row>
    <row r="4062" spans="1:11" x14ac:dyDescent="0.2">
      <c r="A4062" s="33">
        <v>45334</v>
      </c>
      <c r="B4062" s="25" t="s">
        <v>37</v>
      </c>
      <c r="C4062" s="30">
        <v>0.37907893999999998</v>
      </c>
      <c r="D4062" s="27">
        <v>0.30449157999999998</v>
      </c>
      <c r="E4062" s="26">
        <v>0.28502432</v>
      </c>
      <c r="F4062" s="10">
        <v>0.32440538000000002</v>
      </c>
      <c r="G4062" s="13">
        <v>0.38145194999999998</v>
      </c>
      <c r="H4062" s="16">
        <v>0.39716287</v>
      </c>
      <c r="I4062" s="19">
        <v>0.2149335</v>
      </c>
      <c r="J4062" s="4">
        <v>0.15101067000000001</v>
      </c>
      <c r="K4062" s="2"/>
    </row>
    <row r="4063" spans="1:11" x14ac:dyDescent="0.2">
      <c r="A4063" s="33">
        <v>45334</v>
      </c>
      <c r="B4063" s="25" t="s">
        <v>38</v>
      </c>
      <c r="C4063" s="30">
        <v>0.36751254</v>
      </c>
      <c r="D4063" s="27">
        <v>0.30849639000000001</v>
      </c>
      <c r="E4063" s="26">
        <v>0.28595230999999999</v>
      </c>
      <c r="F4063" s="10">
        <v>0.29796470000000003</v>
      </c>
      <c r="G4063" s="13">
        <v>0.33938263000000002</v>
      </c>
      <c r="H4063" s="16">
        <v>0.38981579999999999</v>
      </c>
      <c r="I4063" s="19">
        <v>0.20618447000000001</v>
      </c>
      <c r="J4063" s="4">
        <v>0.15841902999999999</v>
      </c>
      <c r="K4063" s="2"/>
    </row>
    <row r="4064" spans="1:11" x14ac:dyDescent="0.2">
      <c r="A4064" s="33">
        <v>45334</v>
      </c>
      <c r="B4064" s="25" t="s">
        <v>39</v>
      </c>
      <c r="C4064" s="30">
        <v>0.35265154999999998</v>
      </c>
      <c r="D4064" s="27">
        <v>0.31177899999999997</v>
      </c>
      <c r="E4064" s="26">
        <v>0.28769096999999999</v>
      </c>
      <c r="F4064" s="10">
        <v>0.28200470999999999</v>
      </c>
      <c r="G4064" s="13">
        <v>0.33420017000000002</v>
      </c>
      <c r="H4064" s="16">
        <v>0.40418855999999997</v>
      </c>
      <c r="I4064" s="19">
        <v>0.20435822000000001</v>
      </c>
      <c r="J4064" s="4">
        <v>0.16179666000000001</v>
      </c>
      <c r="K4064" s="2"/>
    </row>
    <row r="4065" spans="1:11" x14ac:dyDescent="0.2">
      <c r="A4065" s="33">
        <v>45334</v>
      </c>
      <c r="B4065" s="25" t="s">
        <v>40</v>
      </c>
      <c r="C4065" s="30">
        <v>0.34935696999999999</v>
      </c>
      <c r="D4065" s="27">
        <v>0.32363302999999999</v>
      </c>
      <c r="E4065" s="26">
        <v>0.2865724</v>
      </c>
      <c r="F4065" s="10">
        <v>0.28874522000000002</v>
      </c>
      <c r="G4065" s="13">
        <v>0.34936525000000002</v>
      </c>
      <c r="H4065" s="16">
        <v>0.40795277000000002</v>
      </c>
      <c r="I4065" s="19">
        <v>0.20128381000000001</v>
      </c>
      <c r="J4065" s="4">
        <v>0.16681364000000001</v>
      </c>
      <c r="K4065" s="2"/>
    </row>
    <row r="4066" spans="1:11" x14ac:dyDescent="0.2">
      <c r="A4066" s="33">
        <v>45334</v>
      </c>
      <c r="B4066" s="25" t="s">
        <v>41</v>
      </c>
      <c r="C4066" s="30">
        <v>0.36649036000000002</v>
      </c>
      <c r="D4066" s="27">
        <v>0.32457287000000001</v>
      </c>
      <c r="E4066" s="26">
        <v>0.29018848000000003</v>
      </c>
      <c r="F4066" s="10">
        <v>0.25650599000000002</v>
      </c>
      <c r="G4066" s="13">
        <v>0.27883292999999998</v>
      </c>
      <c r="H4066" s="16">
        <v>0.32239039000000003</v>
      </c>
      <c r="I4066" s="19">
        <v>0.27823716999999998</v>
      </c>
      <c r="J4066" s="4">
        <v>0.21773654000000001</v>
      </c>
      <c r="K4066" s="2"/>
    </row>
    <row r="4067" spans="1:11" x14ac:dyDescent="0.2">
      <c r="A4067" s="33">
        <v>45334</v>
      </c>
      <c r="B4067" s="25" t="s">
        <v>42</v>
      </c>
      <c r="C4067" s="30">
        <v>0.36300130000000003</v>
      </c>
      <c r="D4067" s="27">
        <v>0.32827764999999998</v>
      </c>
      <c r="E4067" s="26">
        <v>0.28399109</v>
      </c>
      <c r="F4067" s="10">
        <v>0.26283834</v>
      </c>
      <c r="G4067" s="13">
        <v>0.28552909999999998</v>
      </c>
      <c r="H4067" s="16">
        <v>0.32897361000000003</v>
      </c>
      <c r="I4067" s="19">
        <v>0.28641113000000001</v>
      </c>
      <c r="J4067" s="4">
        <v>0.22318783</v>
      </c>
      <c r="K4067" s="2"/>
    </row>
    <row r="4068" spans="1:11" x14ac:dyDescent="0.2">
      <c r="A4068" s="33">
        <v>45334</v>
      </c>
      <c r="B4068" s="25" t="s">
        <v>43</v>
      </c>
      <c r="C4068" s="30">
        <v>0.33719353000000002</v>
      </c>
      <c r="D4068" s="27">
        <v>0.32642027000000001</v>
      </c>
      <c r="E4068" s="26">
        <v>0.28257423999999998</v>
      </c>
      <c r="F4068" s="10">
        <v>0.26363165</v>
      </c>
      <c r="G4068" s="13">
        <v>0.28318317999999998</v>
      </c>
      <c r="H4068" s="16">
        <v>0.33014703000000001</v>
      </c>
      <c r="I4068" s="19">
        <v>0.28930455999999999</v>
      </c>
      <c r="J4068" s="4">
        <v>0.22770217000000001</v>
      </c>
      <c r="K4068" s="2"/>
    </row>
    <row r="4069" spans="1:11" x14ac:dyDescent="0.2">
      <c r="A4069" s="33">
        <v>45334</v>
      </c>
      <c r="B4069" s="25" t="s">
        <v>44</v>
      </c>
      <c r="C4069" s="30">
        <v>0.31487481</v>
      </c>
      <c r="D4069" s="27">
        <v>0.33276920999999998</v>
      </c>
      <c r="E4069" s="26">
        <v>0.28656619</v>
      </c>
      <c r="F4069" s="10">
        <v>0.26746403000000002</v>
      </c>
      <c r="G4069" s="13">
        <v>0.28665478999999999</v>
      </c>
      <c r="H4069" s="16">
        <v>0.32540897000000002</v>
      </c>
      <c r="I4069" s="19">
        <v>0.29356714</v>
      </c>
      <c r="J4069" s="4">
        <v>0.23301346000000001</v>
      </c>
      <c r="K4069" s="2"/>
    </row>
    <row r="4070" spans="1:11" x14ac:dyDescent="0.2">
      <c r="A4070" s="33">
        <v>45334</v>
      </c>
      <c r="B4070" s="25" t="s">
        <v>45</v>
      </c>
      <c r="C4070" s="30">
        <v>0.23862232999999999</v>
      </c>
      <c r="D4070" s="27">
        <v>0.30270361000000001</v>
      </c>
      <c r="E4070" s="26">
        <v>0.28765245</v>
      </c>
      <c r="F4070" s="10">
        <v>0.25512906000000002</v>
      </c>
      <c r="G4070" s="13">
        <v>0.35770921</v>
      </c>
      <c r="H4070" s="16">
        <v>0.32957467000000001</v>
      </c>
      <c r="I4070" s="19">
        <v>0.32699348</v>
      </c>
      <c r="J4070" s="4">
        <v>0.20776703999999999</v>
      </c>
      <c r="K4070" s="2"/>
    </row>
    <row r="4071" spans="1:11" x14ac:dyDescent="0.2">
      <c r="A4071" s="33">
        <v>45334</v>
      </c>
      <c r="B4071" s="25" t="s">
        <v>46</v>
      </c>
      <c r="C4071" s="30">
        <v>0.22041815000000001</v>
      </c>
      <c r="D4071" s="27">
        <v>0.30213204999999999</v>
      </c>
      <c r="E4071" s="26">
        <v>0.28266922</v>
      </c>
      <c r="F4071" s="10">
        <v>0.26190393000000001</v>
      </c>
      <c r="G4071" s="13">
        <v>0.36174319999999999</v>
      </c>
      <c r="H4071" s="16">
        <v>0.32676381999999998</v>
      </c>
      <c r="I4071" s="19">
        <v>0.33229240999999998</v>
      </c>
      <c r="J4071" s="4">
        <v>0.21234269</v>
      </c>
      <c r="K4071" s="2"/>
    </row>
    <row r="4072" spans="1:11" x14ac:dyDescent="0.2">
      <c r="A4072" s="33">
        <v>45334</v>
      </c>
      <c r="B4072" s="25" t="s">
        <v>47</v>
      </c>
      <c r="C4072" s="30">
        <v>0.23196449999999999</v>
      </c>
      <c r="D4072" s="27">
        <v>0.30802903999999998</v>
      </c>
      <c r="E4072" s="26">
        <v>0.28651537999999999</v>
      </c>
      <c r="F4072" s="10">
        <v>0.26868385</v>
      </c>
      <c r="G4072" s="13">
        <v>0.36450323000000001</v>
      </c>
      <c r="H4072" s="16">
        <v>0.32826604999999998</v>
      </c>
      <c r="I4072" s="19">
        <v>0.33585593000000002</v>
      </c>
      <c r="J4072" s="4">
        <v>0.21308397000000001</v>
      </c>
      <c r="K4072" s="2"/>
    </row>
    <row r="4073" spans="1:11" x14ac:dyDescent="0.2">
      <c r="A4073" s="33">
        <v>45334</v>
      </c>
      <c r="B4073" s="25" t="s">
        <v>48</v>
      </c>
      <c r="C4073" s="30">
        <v>0.26171503000000002</v>
      </c>
      <c r="D4073" s="27">
        <v>0.31737531000000002</v>
      </c>
      <c r="E4073" s="26">
        <v>0.29384294999999999</v>
      </c>
      <c r="F4073" s="10">
        <v>0.27236315999999999</v>
      </c>
      <c r="G4073" s="13">
        <v>0.37084434999999999</v>
      </c>
      <c r="H4073" s="16">
        <v>0.33691545000000001</v>
      </c>
      <c r="I4073" s="19">
        <v>0.34681817999999998</v>
      </c>
      <c r="J4073" s="4">
        <v>0.21744628999999999</v>
      </c>
      <c r="K4073" s="2"/>
    </row>
    <row r="4074" spans="1:11" x14ac:dyDescent="0.2">
      <c r="A4074" s="33">
        <v>45334</v>
      </c>
      <c r="B4074" s="25" t="s">
        <v>49</v>
      </c>
      <c r="C4074" s="30">
        <v>0.36043491999999999</v>
      </c>
      <c r="D4074" s="27">
        <v>0.37935369000000002</v>
      </c>
      <c r="E4074" s="26">
        <v>0.31851690999999999</v>
      </c>
      <c r="F4074" s="10">
        <v>0.30174887</v>
      </c>
      <c r="G4074" s="13">
        <v>0.34318907999999998</v>
      </c>
      <c r="H4074" s="16">
        <v>0.27152834999999997</v>
      </c>
      <c r="I4074" s="19">
        <v>0.27401263999999997</v>
      </c>
      <c r="J4074" s="4">
        <v>0.28118364000000001</v>
      </c>
      <c r="K4074" s="2"/>
    </row>
    <row r="4075" spans="1:11" x14ac:dyDescent="0.2">
      <c r="A4075" s="33">
        <v>45334</v>
      </c>
      <c r="B4075" s="25" t="s">
        <v>50</v>
      </c>
      <c r="C4075" s="30">
        <v>0.39722531</v>
      </c>
      <c r="D4075" s="27">
        <v>0.3815557</v>
      </c>
      <c r="E4075" s="26">
        <v>0.32136007</v>
      </c>
      <c r="F4075" s="10">
        <v>0.31028234999999998</v>
      </c>
      <c r="G4075" s="13">
        <v>0.35399836000000001</v>
      </c>
      <c r="H4075" s="16">
        <v>0.27533345999999997</v>
      </c>
      <c r="I4075" s="19">
        <v>0.27877804</v>
      </c>
      <c r="J4075" s="4">
        <v>0.28162705999999998</v>
      </c>
      <c r="K4075" s="2"/>
    </row>
    <row r="4076" spans="1:11" x14ac:dyDescent="0.2">
      <c r="A4076" s="33">
        <v>45334</v>
      </c>
      <c r="B4076" s="25" t="s">
        <v>51</v>
      </c>
      <c r="C4076" s="30">
        <v>0.44330515999999998</v>
      </c>
      <c r="D4076" s="27">
        <v>0.45218670999999999</v>
      </c>
      <c r="E4076" s="26">
        <v>0.32585744999999999</v>
      </c>
      <c r="F4076" s="10">
        <v>0.31479465000000001</v>
      </c>
      <c r="G4076" s="13">
        <v>0.36489764000000002</v>
      </c>
      <c r="H4076" s="16">
        <v>0.28198501999999998</v>
      </c>
      <c r="I4076" s="19">
        <v>0.28475317</v>
      </c>
      <c r="J4076" s="4">
        <v>0.28812001999999998</v>
      </c>
      <c r="K4076" s="2"/>
    </row>
    <row r="4077" spans="1:11" x14ac:dyDescent="0.2">
      <c r="A4077" s="33">
        <v>45334</v>
      </c>
      <c r="B4077" s="25" t="s">
        <v>52</v>
      </c>
      <c r="C4077" s="30">
        <v>0.45259462</v>
      </c>
      <c r="D4077" s="27">
        <v>0.44754389999999999</v>
      </c>
      <c r="E4077" s="26">
        <v>0.33506556999999998</v>
      </c>
      <c r="F4077" s="10">
        <v>0.32477412999999999</v>
      </c>
      <c r="G4077" s="13">
        <v>0.37491491999999998</v>
      </c>
      <c r="H4077" s="16">
        <v>0.28579315999999999</v>
      </c>
      <c r="I4077" s="19">
        <v>0.29581615</v>
      </c>
      <c r="J4077" s="4">
        <v>0.29182928000000002</v>
      </c>
      <c r="K4077" s="2"/>
    </row>
    <row r="4078" spans="1:11" x14ac:dyDescent="0.2">
      <c r="A4078" s="33">
        <v>45334</v>
      </c>
      <c r="B4078" s="25" t="s">
        <v>53</v>
      </c>
      <c r="C4078" s="30">
        <v>0.4549629</v>
      </c>
      <c r="D4078" s="27">
        <v>0.42416126999999998</v>
      </c>
      <c r="E4078" s="26">
        <v>0.30391666000000001</v>
      </c>
      <c r="F4078" s="10">
        <v>0.28360901999999999</v>
      </c>
      <c r="G4078" s="13">
        <v>0.35996285</v>
      </c>
      <c r="H4078" s="16">
        <v>0.39823517000000003</v>
      </c>
      <c r="I4078" s="19">
        <v>0.32093559999999999</v>
      </c>
      <c r="J4078" s="4">
        <v>0.29856317999999998</v>
      </c>
      <c r="K4078" s="2"/>
    </row>
    <row r="4079" spans="1:11" x14ac:dyDescent="0.2">
      <c r="A4079" s="33">
        <v>45334</v>
      </c>
      <c r="B4079" s="25" t="s">
        <v>54</v>
      </c>
      <c r="C4079" s="30">
        <v>0.46411316000000002</v>
      </c>
      <c r="D4079" s="27">
        <v>0.51445384000000005</v>
      </c>
      <c r="E4079" s="26">
        <v>0.31300331999999997</v>
      </c>
      <c r="F4079" s="10">
        <v>0.29259125000000002</v>
      </c>
      <c r="G4079" s="13">
        <v>0.40275161999999998</v>
      </c>
      <c r="H4079" s="16">
        <v>0.45812621999999997</v>
      </c>
      <c r="I4079" s="19">
        <v>0.34423168999999998</v>
      </c>
      <c r="J4079" s="4">
        <v>0.30186626999999999</v>
      </c>
      <c r="K4079" s="2"/>
    </row>
    <row r="4080" spans="1:11" x14ac:dyDescent="0.2">
      <c r="A4080" s="33">
        <v>45334</v>
      </c>
      <c r="B4080" s="25" t="s">
        <v>55</v>
      </c>
      <c r="C4080" s="30">
        <v>0.46156912</v>
      </c>
      <c r="D4080" s="27">
        <v>0.54988378000000004</v>
      </c>
      <c r="E4080" s="26">
        <v>0.30739727999999999</v>
      </c>
      <c r="F4080" s="10">
        <v>0.30049453999999998</v>
      </c>
      <c r="G4080" s="13">
        <v>0.40073026</v>
      </c>
      <c r="H4080" s="16">
        <v>0.50099103</v>
      </c>
      <c r="I4080" s="19">
        <v>0.38303726999999999</v>
      </c>
      <c r="J4080" s="4">
        <v>0.30707790000000001</v>
      </c>
      <c r="K4080" s="2"/>
    </row>
    <row r="4081" spans="1:11" x14ac:dyDescent="0.2">
      <c r="A4081" s="33">
        <v>45334</v>
      </c>
      <c r="B4081" s="25" t="s">
        <v>56</v>
      </c>
      <c r="C4081" s="30">
        <v>0.44987482000000001</v>
      </c>
      <c r="D4081" s="27">
        <v>0.49350111000000002</v>
      </c>
      <c r="E4081" s="26">
        <v>0.30484274</v>
      </c>
      <c r="F4081" s="10">
        <v>0.30070519000000001</v>
      </c>
      <c r="G4081" s="13">
        <v>0.38555527000000001</v>
      </c>
      <c r="H4081" s="16">
        <v>0.50700758999999995</v>
      </c>
      <c r="I4081" s="19">
        <v>0.47207544000000001</v>
      </c>
      <c r="J4081" s="4">
        <v>0.30181265000000002</v>
      </c>
      <c r="K4081" s="2"/>
    </row>
    <row r="4082" spans="1:11" x14ac:dyDescent="0.2">
      <c r="A4082" s="33">
        <v>45334</v>
      </c>
      <c r="B4082" s="25" t="s">
        <v>57</v>
      </c>
      <c r="C4082" s="30">
        <v>0.39540445000000002</v>
      </c>
      <c r="D4082" s="27">
        <v>0.45013246000000001</v>
      </c>
      <c r="E4082" s="26">
        <v>0.37287221999999998</v>
      </c>
      <c r="F4082" s="10">
        <v>0.37642418999999999</v>
      </c>
      <c r="G4082" s="13">
        <v>0.39999488</v>
      </c>
      <c r="H4082" s="16">
        <v>0.36860085999999997</v>
      </c>
      <c r="I4082" s="19">
        <v>0.39827211000000001</v>
      </c>
      <c r="J4082" s="4">
        <v>0.29841209000000002</v>
      </c>
      <c r="K4082" s="2"/>
    </row>
    <row r="4083" spans="1:11" x14ac:dyDescent="0.2">
      <c r="A4083" s="33">
        <v>45334</v>
      </c>
      <c r="B4083" s="25" t="s">
        <v>58</v>
      </c>
      <c r="C4083" s="30">
        <v>0.38485176999999998</v>
      </c>
      <c r="D4083" s="27">
        <v>0.44424717000000002</v>
      </c>
      <c r="E4083" s="26">
        <v>0.37017175000000002</v>
      </c>
      <c r="F4083" s="10">
        <v>0.36537001000000002</v>
      </c>
      <c r="G4083" s="13">
        <v>0.51902194999999995</v>
      </c>
      <c r="H4083" s="16">
        <v>0.46518999999999999</v>
      </c>
      <c r="I4083" s="19">
        <v>0.36388998</v>
      </c>
      <c r="J4083" s="4">
        <v>0.34472720000000001</v>
      </c>
      <c r="K4083" s="2"/>
    </row>
    <row r="4084" spans="1:11" x14ac:dyDescent="0.2">
      <c r="A4084" s="33">
        <v>45334</v>
      </c>
      <c r="B4084" s="25" t="s">
        <v>59</v>
      </c>
      <c r="C4084" s="30">
        <v>0.39946762000000002</v>
      </c>
      <c r="D4084" s="27">
        <v>0.41695065999999997</v>
      </c>
      <c r="E4084" s="26">
        <v>0.37035584999999999</v>
      </c>
      <c r="F4084" s="10">
        <v>0.36223894000000001</v>
      </c>
      <c r="G4084" s="13">
        <v>0.50550265000000005</v>
      </c>
      <c r="H4084" s="16">
        <v>0.43917193999999998</v>
      </c>
      <c r="I4084" s="19">
        <v>0.33843696000000001</v>
      </c>
      <c r="J4084" s="4">
        <v>0.33587172999999998</v>
      </c>
      <c r="K4084" s="2"/>
    </row>
    <row r="4085" spans="1:11" x14ac:dyDescent="0.2">
      <c r="A4085" s="33">
        <v>45334</v>
      </c>
      <c r="B4085" s="25" t="s">
        <v>60</v>
      </c>
      <c r="C4085" s="30">
        <v>0.42463615999999998</v>
      </c>
      <c r="D4085" s="27">
        <v>0.39666971000000001</v>
      </c>
      <c r="E4085" s="26">
        <v>0.69928018000000003</v>
      </c>
      <c r="F4085" s="10">
        <v>0.35504686000000002</v>
      </c>
      <c r="G4085" s="13">
        <v>0.48984052</v>
      </c>
      <c r="H4085" s="16">
        <v>0.46131719999999998</v>
      </c>
      <c r="I4085" s="19">
        <v>0.36232094999999997</v>
      </c>
      <c r="J4085" s="4">
        <v>0.33674897999999998</v>
      </c>
      <c r="K4085" s="2"/>
    </row>
    <row r="4086" spans="1:11" x14ac:dyDescent="0.2">
      <c r="A4086" s="33">
        <v>45334</v>
      </c>
      <c r="B4086" s="25" t="s">
        <v>61</v>
      </c>
      <c r="C4086" s="30">
        <v>0.48332162000000001</v>
      </c>
      <c r="D4086" s="27">
        <v>0.40002864999999999</v>
      </c>
      <c r="E4086" s="26">
        <v>1.00470908</v>
      </c>
      <c r="F4086" s="10">
        <v>0.43235295000000001</v>
      </c>
      <c r="G4086" s="13">
        <v>0.57367988999999997</v>
      </c>
      <c r="H4086" s="16">
        <v>0.54198321000000005</v>
      </c>
      <c r="I4086" s="19">
        <v>0.55177248000000001</v>
      </c>
      <c r="J4086" s="4">
        <v>0.30542191000000002</v>
      </c>
      <c r="K4086" s="2"/>
    </row>
    <row r="4087" spans="1:11" x14ac:dyDescent="0.2">
      <c r="A4087" s="33">
        <v>45334</v>
      </c>
      <c r="B4087" s="25" t="s">
        <v>62</v>
      </c>
      <c r="C4087" s="30">
        <v>0.51036557000000005</v>
      </c>
      <c r="D4087" s="27">
        <v>0.49745718999999999</v>
      </c>
      <c r="E4087" s="26">
        <v>0.93288168000000005</v>
      </c>
      <c r="F4087" s="10">
        <v>0.68225906999999997</v>
      </c>
      <c r="G4087" s="13">
        <v>0.71244706000000002</v>
      </c>
      <c r="H4087" s="16">
        <v>0.51096162000000001</v>
      </c>
      <c r="I4087" s="19">
        <v>0.53548905999999996</v>
      </c>
      <c r="J4087" s="4">
        <v>0.36309828</v>
      </c>
      <c r="K4087" s="2"/>
    </row>
    <row r="4088" spans="1:11" x14ac:dyDescent="0.2">
      <c r="A4088" s="33">
        <v>45334</v>
      </c>
      <c r="B4088" s="25" t="s">
        <v>63</v>
      </c>
      <c r="C4088" s="30">
        <v>0.56249411000000005</v>
      </c>
      <c r="D4088" s="27">
        <v>0.53373064999999997</v>
      </c>
      <c r="E4088" s="26">
        <v>0.73370415</v>
      </c>
      <c r="F4088" s="10">
        <v>0.71305468000000005</v>
      </c>
      <c r="G4088" s="13">
        <v>0.69066727999999999</v>
      </c>
      <c r="H4088" s="16">
        <v>0.49554922000000001</v>
      </c>
      <c r="I4088" s="19">
        <v>0.51139062999999996</v>
      </c>
      <c r="J4088" s="4">
        <v>0.34390018</v>
      </c>
      <c r="K4088" s="2"/>
    </row>
    <row r="4089" spans="1:11" x14ac:dyDescent="0.2">
      <c r="A4089" s="33">
        <v>45334</v>
      </c>
      <c r="B4089" s="25" t="s">
        <v>64</v>
      </c>
      <c r="C4089" s="30">
        <v>0.58757870000000001</v>
      </c>
      <c r="D4089" s="27">
        <v>0.49902351</v>
      </c>
      <c r="E4089" s="26">
        <v>0.60302509000000004</v>
      </c>
      <c r="F4089" s="10">
        <v>0.75397329999999996</v>
      </c>
      <c r="G4089" s="13">
        <v>0.63108576000000005</v>
      </c>
      <c r="H4089" s="16">
        <v>0.52886595000000003</v>
      </c>
      <c r="I4089" s="19">
        <v>0.51774783000000002</v>
      </c>
      <c r="J4089" s="4">
        <v>0.38081962000000003</v>
      </c>
      <c r="K4089" s="2"/>
    </row>
    <row r="4090" spans="1:11" x14ac:dyDescent="0.2">
      <c r="A4090" s="33">
        <v>45334</v>
      </c>
      <c r="B4090" s="25" t="s">
        <v>65</v>
      </c>
      <c r="C4090" s="30">
        <v>0.63618237</v>
      </c>
      <c r="D4090" s="27">
        <v>0.48575527000000002</v>
      </c>
      <c r="E4090" s="26">
        <v>0.57002021999999997</v>
      </c>
      <c r="F4090" s="10">
        <v>0.61514813000000002</v>
      </c>
      <c r="G4090" s="13">
        <v>0.56502025</v>
      </c>
      <c r="H4090" s="16">
        <v>0.53709454999999995</v>
      </c>
      <c r="I4090" s="19">
        <v>0.39600232000000002</v>
      </c>
      <c r="J4090" s="4">
        <v>0.55467427000000002</v>
      </c>
      <c r="K4090" s="2"/>
    </row>
    <row r="4091" spans="1:11" x14ac:dyDescent="0.2">
      <c r="A4091" s="33">
        <v>45334</v>
      </c>
      <c r="B4091" s="25" t="s">
        <v>66</v>
      </c>
      <c r="C4091" s="30">
        <v>0.66222992000000003</v>
      </c>
      <c r="D4091" s="27">
        <v>0.59625832000000001</v>
      </c>
      <c r="E4091" s="26">
        <v>0.51660795999999998</v>
      </c>
      <c r="F4091" s="10">
        <v>0.54664133999999998</v>
      </c>
      <c r="G4091" s="13">
        <v>0.57219502</v>
      </c>
      <c r="H4091" s="16">
        <v>0.50027842</v>
      </c>
      <c r="I4091" s="19">
        <v>0.39131126999999999</v>
      </c>
      <c r="J4091" s="4">
        <v>0.69607775000000005</v>
      </c>
      <c r="K4091" s="2"/>
    </row>
    <row r="4092" spans="1:11" x14ac:dyDescent="0.2">
      <c r="A4092" s="33">
        <v>45334</v>
      </c>
      <c r="B4092" s="25" t="s">
        <v>67</v>
      </c>
      <c r="C4092" s="30">
        <v>0.67798172999999995</v>
      </c>
      <c r="D4092" s="27">
        <v>0.65289401000000002</v>
      </c>
      <c r="E4092" s="26">
        <v>0.49038247000000001</v>
      </c>
      <c r="F4092" s="10">
        <v>0.50680466000000002</v>
      </c>
      <c r="G4092" s="13">
        <v>0.53784905000000005</v>
      </c>
      <c r="H4092" s="16">
        <v>0.57919281</v>
      </c>
      <c r="I4092" s="19">
        <v>0.42802092000000003</v>
      </c>
      <c r="J4092" s="4">
        <v>0.67151934000000002</v>
      </c>
      <c r="K4092" s="2"/>
    </row>
    <row r="4093" spans="1:11" x14ac:dyDescent="0.2">
      <c r="A4093" s="33">
        <v>45334</v>
      </c>
      <c r="B4093" s="25" t="s">
        <v>68</v>
      </c>
      <c r="C4093" s="30">
        <v>0.66768598999999995</v>
      </c>
      <c r="D4093" s="27">
        <v>0.62001240000000002</v>
      </c>
      <c r="E4093" s="26">
        <v>0.47906935</v>
      </c>
      <c r="F4093" s="10">
        <v>0.57436588</v>
      </c>
      <c r="G4093" s="13">
        <v>0.55685569000000001</v>
      </c>
      <c r="H4093" s="16">
        <v>0.60907420999999995</v>
      </c>
      <c r="I4093" s="19">
        <v>0.45346549000000003</v>
      </c>
      <c r="J4093" s="4">
        <v>0.60700863000000005</v>
      </c>
      <c r="K4093" s="2"/>
    </row>
    <row r="4094" spans="1:11" x14ac:dyDescent="0.2">
      <c r="A4094" s="33">
        <v>45334</v>
      </c>
      <c r="B4094" s="25" t="s">
        <v>69</v>
      </c>
      <c r="C4094" s="30">
        <v>0.63745823000000001</v>
      </c>
      <c r="D4094" s="27">
        <v>0.56235782999999995</v>
      </c>
      <c r="E4094" s="26">
        <v>0.41197010000000001</v>
      </c>
      <c r="F4094" s="10">
        <v>0.72398189000000002</v>
      </c>
      <c r="G4094" s="13">
        <v>0.68009746000000004</v>
      </c>
      <c r="H4094" s="16">
        <v>0.42383256000000002</v>
      </c>
      <c r="I4094" s="19">
        <v>0.69545953999999999</v>
      </c>
      <c r="J4094" s="4">
        <v>0.68524211999999995</v>
      </c>
      <c r="K4094" s="2"/>
    </row>
    <row r="4095" spans="1:11" x14ac:dyDescent="0.2">
      <c r="A4095" s="33">
        <v>45334</v>
      </c>
      <c r="B4095" s="25" t="s">
        <v>70</v>
      </c>
      <c r="C4095" s="30">
        <v>0.62747465999999996</v>
      </c>
      <c r="D4095" s="27">
        <v>0.50498063000000004</v>
      </c>
      <c r="E4095" s="26">
        <v>0.40234099000000001</v>
      </c>
      <c r="F4095" s="10">
        <v>0.67271051000000004</v>
      </c>
      <c r="G4095" s="13">
        <v>0.68968912999999998</v>
      </c>
      <c r="H4095" s="16">
        <v>0.37301820000000002</v>
      </c>
      <c r="I4095" s="19">
        <v>0.66794390999999997</v>
      </c>
      <c r="J4095" s="4">
        <v>0.60801446999999997</v>
      </c>
      <c r="K4095" s="2"/>
    </row>
    <row r="4096" spans="1:11" x14ac:dyDescent="0.2">
      <c r="A4096" s="33">
        <v>45334</v>
      </c>
      <c r="B4096" s="25" t="s">
        <v>71</v>
      </c>
      <c r="C4096" s="30">
        <v>0.59962607000000001</v>
      </c>
      <c r="D4096" s="27">
        <v>0.49036353999999999</v>
      </c>
      <c r="E4096" s="26">
        <v>0.41360305000000003</v>
      </c>
      <c r="F4096" s="10">
        <v>0.56837028999999994</v>
      </c>
      <c r="G4096" s="13">
        <v>0.66318670000000002</v>
      </c>
      <c r="H4096" s="16">
        <v>0.36265699000000001</v>
      </c>
      <c r="I4096" s="19">
        <v>0.77081049000000001</v>
      </c>
      <c r="J4096" s="4">
        <v>0.55119708000000001</v>
      </c>
      <c r="K4096" s="2"/>
    </row>
    <row r="4097" spans="1:11" x14ac:dyDescent="0.2">
      <c r="A4097" s="33">
        <v>45334</v>
      </c>
      <c r="B4097" s="25" t="s">
        <v>72</v>
      </c>
      <c r="C4097" s="30">
        <v>0.58176105</v>
      </c>
      <c r="D4097" s="27">
        <v>0.46781801000000001</v>
      </c>
      <c r="E4097" s="26">
        <v>0.39088587000000002</v>
      </c>
      <c r="F4097" s="10">
        <v>0.48729731999999998</v>
      </c>
      <c r="G4097" s="13">
        <v>0.66206670999999995</v>
      </c>
      <c r="H4097" s="16">
        <v>0.36289225000000003</v>
      </c>
      <c r="I4097" s="19">
        <v>0.74954606000000001</v>
      </c>
      <c r="J4097" s="4">
        <v>0.81834633000000001</v>
      </c>
      <c r="K4097" s="2"/>
    </row>
    <row r="4098" spans="1:11" x14ac:dyDescent="0.2">
      <c r="A4098" s="33">
        <v>45334</v>
      </c>
      <c r="B4098" s="25" t="s">
        <v>73</v>
      </c>
      <c r="C4098" s="30">
        <v>0.57785825999999996</v>
      </c>
      <c r="D4098" s="27">
        <v>0.43887493999999999</v>
      </c>
      <c r="E4098" s="26">
        <v>0.35460587999999998</v>
      </c>
      <c r="F4098" s="10">
        <v>0.45326019000000001</v>
      </c>
      <c r="G4098" s="13">
        <v>0.54746375999999997</v>
      </c>
      <c r="H4098" s="16">
        <v>0.54676840000000004</v>
      </c>
      <c r="I4098" s="19">
        <v>0.78407022000000004</v>
      </c>
      <c r="J4098" s="4">
        <v>0.67609143999999999</v>
      </c>
      <c r="K4098" s="2"/>
    </row>
    <row r="4099" spans="1:11" x14ac:dyDescent="0.2">
      <c r="A4099" s="33">
        <v>45334</v>
      </c>
      <c r="B4099" s="25" t="s">
        <v>74</v>
      </c>
      <c r="C4099" s="30">
        <v>0.55955089999999996</v>
      </c>
      <c r="D4099" s="27">
        <v>0.44193331000000002</v>
      </c>
      <c r="E4099" s="26">
        <v>0.33599925000000003</v>
      </c>
      <c r="F4099" s="10">
        <v>0.45189937000000002</v>
      </c>
      <c r="G4099" s="13">
        <v>0.52733814999999995</v>
      </c>
      <c r="H4099" s="16">
        <v>0.53605519999999995</v>
      </c>
      <c r="I4099" s="19">
        <v>0.81926171999999997</v>
      </c>
      <c r="J4099" s="4">
        <v>0.58914529999999998</v>
      </c>
      <c r="K4099" s="2"/>
    </row>
    <row r="4100" spans="1:11" x14ac:dyDescent="0.2">
      <c r="A4100" s="33">
        <v>45334</v>
      </c>
      <c r="B4100" s="25" t="s">
        <v>75</v>
      </c>
      <c r="C4100" s="30">
        <v>0.49875813000000002</v>
      </c>
      <c r="D4100" s="27">
        <v>0.45824704999999999</v>
      </c>
      <c r="E4100" s="26">
        <v>0.33892605999999997</v>
      </c>
      <c r="F4100" s="10">
        <v>0.44689663000000002</v>
      </c>
      <c r="G4100" s="13">
        <v>0.51816326000000001</v>
      </c>
      <c r="H4100" s="16">
        <v>0.55761587999999995</v>
      </c>
      <c r="I4100" s="19">
        <v>0.83118585</v>
      </c>
      <c r="J4100" s="4">
        <v>0.54114028000000003</v>
      </c>
      <c r="K4100" s="2"/>
    </row>
    <row r="4101" spans="1:11" x14ac:dyDescent="0.2">
      <c r="A4101" s="33">
        <v>45334</v>
      </c>
      <c r="B4101" s="25" t="s">
        <v>76</v>
      </c>
      <c r="C4101" s="30">
        <v>0.45627272000000002</v>
      </c>
      <c r="D4101" s="27">
        <v>0.4905447</v>
      </c>
      <c r="E4101" s="26">
        <v>0.35014880999999998</v>
      </c>
      <c r="F4101" s="10">
        <v>0.42526380000000003</v>
      </c>
      <c r="G4101" s="13">
        <v>0.55047482000000003</v>
      </c>
      <c r="H4101" s="16">
        <v>0.54492050999999997</v>
      </c>
      <c r="I4101" s="19">
        <v>0.74020220999999997</v>
      </c>
      <c r="J4101" s="4">
        <v>0.51710297999999999</v>
      </c>
      <c r="K4101" s="2"/>
    </row>
    <row r="4102" spans="1:11" x14ac:dyDescent="0.2">
      <c r="A4102" s="33">
        <v>45334</v>
      </c>
      <c r="B4102" s="25" t="s">
        <v>77</v>
      </c>
      <c r="C4102" s="30">
        <v>0.34052727999999999</v>
      </c>
      <c r="D4102" s="27">
        <v>0.56956932999999998</v>
      </c>
      <c r="E4102" s="26">
        <v>0.37467004999999998</v>
      </c>
      <c r="F4102" s="10">
        <v>0.43721901000000002</v>
      </c>
      <c r="G4102" s="13">
        <v>0.77161948000000002</v>
      </c>
      <c r="H4102" s="16">
        <v>0.64036322000000001</v>
      </c>
      <c r="I4102" s="19">
        <v>0.54598880000000005</v>
      </c>
      <c r="J4102" s="4">
        <v>0.59796678000000003</v>
      </c>
      <c r="K4102" s="2"/>
    </row>
    <row r="4103" spans="1:11" x14ac:dyDescent="0.2">
      <c r="A4103" s="33">
        <v>45334</v>
      </c>
      <c r="B4103" s="25" t="s">
        <v>78</v>
      </c>
      <c r="C4103" s="30">
        <v>0.30556380999999999</v>
      </c>
      <c r="D4103" s="27">
        <v>0.58158783000000003</v>
      </c>
      <c r="E4103" s="26">
        <v>0.37812293000000002</v>
      </c>
      <c r="F4103" s="10">
        <v>0.45646889000000002</v>
      </c>
      <c r="G4103" s="13">
        <v>0.70537245999999998</v>
      </c>
      <c r="H4103" s="16">
        <v>0.62315430999999999</v>
      </c>
      <c r="I4103" s="19">
        <v>0.54644263999999998</v>
      </c>
      <c r="J4103" s="4">
        <v>0.55242625999999995</v>
      </c>
      <c r="K4103" s="2"/>
    </row>
    <row r="4104" spans="1:11" x14ac:dyDescent="0.2">
      <c r="A4104" s="33">
        <v>45334</v>
      </c>
      <c r="B4104" s="25" t="s">
        <v>79</v>
      </c>
      <c r="C4104" s="30">
        <v>0.29856975000000002</v>
      </c>
      <c r="D4104" s="27">
        <v>0.58934279000000001</v>
      </c>
      <c r="E4104" s="26">
        <v>0.38780392000000002</v>
      </c>
      <c r="F4104" s="10">
        <v>0.52240690999999995</v>
      </c>
      <c r="G4104" s="13">
        <v>0.67137595999999999</v>
      </c>
      <c r="H4104" s="16">
        <v>0.60898536000000003</v>
      </c>
      <c r="I4104" s="19">
        <v>0.52545706999999997</v>
      </c>
      <c r="J4104" s="4">
        <v>0.55494387999999994</v>
      </c>
      <c r="K4104" s="2"/>
    </row>
    <row r="4105" spans="1:11" x14ac:dyDescent="0.2">
      <c r="A4105" s="33">
        <v>45334</v>
      </c>
      <c r="B4105" s="25" t="s">
        <v>80</v>
      </c>
      <c r="C4105" s="30">
        <v>0.32653915999999999</v>
      </c>
      <c r="D4105" s="27">
        <v>0.60466003999999995</v>
      </c>
      <c r="E4105" s="26">
        <v>0.39904308999999999</v>
      </c>
      <c r="F4105" s="10">
        <v>0.54818520000000004</v>
      </c>
      <c r="G4105" s="13">
        <v>0.64783210000000002</v>
      </c>
      <c r="H4105" s="16">
        <v>0.60349712</v>
      </c>
      <c r="I4105" s="19">
        <v>0.49263149000000001</v>
      </c>
      <c r="J4105" s="4">
        <v>0.55206308000000004</v>
      </c>
      <c r="K4105" s="2"/>
    </row>
    <row r="4106" spans="1:11" x14ac:dyDescent="0.2">
      <c r="A4106" s="33">
        <v>45334</v>
      </c>
      <c r="B4106" s="25" t="s">
        <v>81</v>
      </c>
      <c r="C4106" s="30">
        <v>0.44462860999999998</v>
      </c>
      <c r="D4106" s="27">
        <v>0.59833570999999997</v>
      </c>
      <c r="E4106" s="26">
        <v>0.44630694999999998</v>
      </c>
      <c r="F4106" s="10">
        <v>0.51291072000000004</v>
      </c>
      <c r="G4106" s="13">
        <v>0.59793916999999996</v>
      </c>
      <c r="H4106" s="16">
        <v>0.57912200000000003</v>
      </c>
      <c r="I4106" s="19">
        <v>0.52666970000000002</v>
      </c>
      <c r="J4106" s="4">
        <v>0.52747876000000005</v>
      </c>
      <c r="K4106" s="2"/>
    </row>
    <row r="4107" spans="1:11" x14ac:dyDescent="0.2">
      <c r="A4107" s="33">
        <v>45334</v>
      </c>
      <c r="B4107" s="25" t="s">
        <v>82</v>
      </c>
      <c r="C4107" s="30">
        <v>0.47970815999999999</v>
      </c>
      <c r="D4107" s="27">
        <v>0.59550762000000002</v>
      </c>
      <c r="E4107" s="26">
        <v>0.44857097000000001</v>
      </c>
      <c r="F4107" s="10">
        <v>0.50485619999999998</v>
      </c>
      <c r="G4107" s="13">
        <v>0.58210081999999996</v>
      </c>
      <c r="H4107" s="16">
        <v>0.56940886000000002</v>
      </c>
      <c r="I4107" s="19">
        <v>0.48115123999999998</v>
      </c>
      <c r="J4107" s="4">
        <v>0.46704277</v>
      </c>
      <c r="K4107" s="2"/>
    </row>
    <row r="4108" spans="1:11" x14ac:dyDescent="0.2">
      <c r="A4108" s="33">
        <v>45334</v>
      </c>
      <c r="B4108" s="25" t="s">
        <v>83</v>
      </c>
      <c r="C4108" s="30">
        <v>0.50620365</v>
      </c>
      <c r="D4108" s="27">
        <v>0.59606334999999999</v>
      </c>
      <c r="E4108" s="26">
        <v>0.44689656999999999</v>
      </c>
      <c r="F4108" s="10">
        <v>0.49965873999999999</v>
      </c>
      <c r="G4108" s="13">
        <v>0.57634030000000003</v>
      </c>
      <c r="H4108" s="16">
        <v>0.56954579000000005</v>
      </c>
      <c r="I4108" s="19">
        <v>0.44394521999999997</v>
      </c>
      <c r="J4108" s="4">
        <v>0.44285210000000003</v>
      </c>
      <c r="K4108" s="2"/>
    </row>
    <row r="4109" spans="1:11" x14ac:dyDescent="0.2">
      <c r="A4109" s="33">
        <v>45334</v>
      </c>
      <c r="B4109" s="25" t="s">
        <v>84</v>
      </c>
      <c r="C4109" s="30">
        <v>0.49761958000000001</v>
      </c>
      <c r="D4109" s="27">
        <v>0.59965332000000005</v>
      </c>
      <c r="E4109" s="26">
        <v>0.45654551999999998</v>
      </c>
      <c r="F4109" s="10">
        <v>0.49829434</v>
      </c>
      <c r="G4109" s="13">
        <v>0.57893972000000005</v>
      </c>
      <c r="H4109" s="16">
        <v>0.53252334999999995</v>
      </c>
      <c r="I4109" s="19">
        <v>0.44447383000000001</v>
      </c>
      <c r="J4109" s="4">
        <v>0.44214637000000001</v>
      </c>
      <c r="K4109" s="2"/>
    </row>
    <row r="4110" spans="1:11" x14ac:dyDescent="0.2">
      <c r="A4110" s="33">
        <v>45334</v>
      </c>
      <c r="B4110" s="25" t="s">
        <v>85</v>
      </c>
      <c r="C4110" s="30">
        <v>0.43127499000000002</v>
      </c>
      <c r="D4110" s="27">
        <v>0.56406814000000005</v>
      </c>
      <c r="E4110" s="26">
        <v>0.49500881000000002</v>
      </c>
      <c r="F4110" s="10">
        <v>0.46483128000000001</v>
      </c>
      <c r="G4110" s="13">
        <v>0.55210256999999996</v>
      </c>
      <c r="H4110" s="16">
        <v>0.52349449000000003</v>
      </c>
      <c r="I4110" s="19">
        <v>0.40895014000000002</v>
      </c>
      <c r="J4110" s="4">
        <v>0.38727007000000002</v>
      </c>
      <c r="K4110" s="2"/>
    </row>
    <row r="4111" spans="1:11" x14ac:dyDescent="0.2">
      <c r="A4111" s="33">
        <v>45334</v>
      </c>
      <c r="B4111" s="25" t="s">
        <v>86</v>
      </c>
      <c r="C4111" s="30">
        <v>0.42370479999999999</v>
      </c>
      <c r="D4111" s="27">
        <v>0.55088884000000005</v>
      </c>
      <c r="E4111" s="26">
        <v>0.48529517999999999</v>
      </c>
      <c r="F4111" s="10">
        <v>0.45227004999999998</v>
      </c>
      <c r="G4111" s="13">
        <v>0.53286904999999996</v>
      </c>
      <c r="H4111" s="16">
        <v>0.48066856000000002</v>
      </c>
      <c r="I4111" s="19">
        <v>0.39320300000000002</v>
      </c>
      <c r="J4111" s="4">
        <v>0.38129017999999998</v>
      </c>
      <c r="K4111" s="2"/>
    </row>
    <row r="4112" spans="1:11" x14ac:dyDescent="0.2">
      <c r="A4112" s="33">
        <v>45334</v>
      </c>
      <c r="B4112" s="25" t="s">
        <v>87</v>
      </c>
      <c r="C4112" s="30">
        <v>0.44285160000000001</v>
      </c>
      <c r="D4112" s="27">
        <v>0.56000642</v>
      </c>
      <c r="E4112" s="26">
        <v>0.49187363000000001</v>
      </c>
      <c r="F4112" s="10">
        <v>0.44091396999999999</v>
      </c>
      <c r="G4112" s="13">
        <v>0.52442049000000002</v>
      </c>
      <c r="H4112" s="16">
        <v>0.47361518000000002</v>
      </c>
      <c r="I4112" s="19">
        <v>0.38678419000000003</v>
      </c>
      <c r="J4112" s="4">
        <v>0.37529974999999999</v>
      </c>
      <c r="K4112" s="2"/>
    </row>
    <row r="4113" spans="1:11" x14ac:dyDescent="0.2">
      <c r="A4113" s="33">
        <v>45334</v>
      </c>
      <c r="B4113" s="25" t="s">
        <v>88</v>
      </c>
      <c r="C4113" s="30">
        <v>0.46956861</v>
      </c>
      <c r="D4113" s="27">
        <v>0.64179660000000005</v>
      </c>
      <c r="E4113" s="26">
        <v>0.48742236999999999</v>
      </c>
      <c r="F4113" s="10">
        <v>0.40486470000000002</v>
      </c>
      <c r="G4113" s="13">
        <v>0.50544789000000001</v>
      </c>
      <c r="H4113" s="16">
        <v>0.47774177000000001</v>
      </c>
      <c r="I4113" s="19">
        <v>0.38034266999999999</v>
      </c>
      <c r="J4113" s="4">
        <v>0.37222000999999999</v>
      </c>
      <c r="K4113" s="2"/>
    </row>
    <row r="4114" spans="1:11" x14ac:dyDescent="0.2">
      <c r="A4114" s="33">
        <v>45334</v>
      </c>
      <c r="B4114" s="25" t="s">
        <v>89</v>
      </c>
      <c r="C4114" s="30">
        <v>0.51406688</v>
      </c>
      <c r="D4114" s="27">
        <v>0.75177196999999996</v>
      </c>
      <c r="E4114" s="26">
        <v>0.50068884000000002</v>
      </c>
      <c r="F4114" s="10">
        <v>0.31641423000000002</v>
      </c>
      <c r="G4114" s="13">
        <v>0.50238996999999996</v>
      </c>
      <c r="H4114" s="16">
        <v>0.42358614</v>
      </c>
      <c r="I4114" s="19">
        <v>0.34382510999999999</v>
      </c>
      <c r="J4114" s="4">
        <v>0.28789355</v>
      </c>
      <c r="K4114" s="2"/>
    </row>
    <row r="4115" spans="1:11" x14ac:dyDescent="0.2">
      <c r="A4115" s="33">
        <v>45334</v>
      </c>
      <c r="B4115" s="25" t="s">
        <v>90</v>
      </c>
      <c r="C4115" s="30">
        <v>0.54174111000000003</v>
      </c>
      <c r="D4115" s="27">
        <v>0.83919918999999998</v>
      </c>
      <c r="E4115" s="26">
        <v>0.48701428000000002</v>
      </c>
      <c r="F4115" s="10">
        <v>0.30758117000000001</v>
      </c>
      <c r="G4115" s="13">
        <v>0.48048387999999997</v>
      </c>
      <c r="H4115" s="16">
        <v>0.39774774000000002</v>
      </c>
      <c r="I4115" s="19">
        <v>0.33500787999999998</v>
      </c>
      <c r="J4115" s="4">
        <v>0.27749708000000001</v>
      </c>
      <c r="K4115" s="2"/>
    </row>
    <row r="4116" spans="1:11" x14ac:dyDescent="0.2">
      <c r="A4116" s="33">
        <v>45334</v>
      </c>
      <c r="B4116" s="25" t="s">
        <v>91</v>
      </c>
      <c r="C4116" s="30">
        <v>0.61612244999999999</v>
      </c>
      <c r="D4116" s="27">
        <v>0.85858126999999995</v>
      </c>
      <c r="E4116" s="26">
        <v>0.48200467000000002</v>
      </c>
      <c r="F4116" s="10">
        <v>0.29420892999999998</v>
      </c>
      <c r="G4116" s="13">
        <v>0.45954371999999999</v>
      </c>
      <c r="H4116" s="16">
        <v>0.37875469</v>
      </c>
      <c r="I4116" s="19">
        <v>0.32343381999999998</v>
      </c>
      <c r="J4116" s="4">
        <v>0.26853359999999998</v>
      </c>
      <c r="K4116" s="2"/>
    </row>
    <row r="4117" spans="1:11" x14ac:dyDescent="0.2">
      <c r="A4117" s="33">
        <v>45334</v>
      </c>
      <c r="B4117" s="25" t="s">
        <v>92</v>
      </c>
      <c r="C4117" s="30">
        <v>0.66282954999999999</v>
      </c>
      <c r="D4117" s="27">
        <v>0.96032755999999997</v>
      </c>
      <c r="E4117" s="26">
        <v>0.47849220999999997</v>
      </c>
      <c r="F4117" s="10">
        <v>0.28071566999999997</v>
      </c>
      <c r="G4117" s="13">
        <v>0.44338242999999999</v>
      </c>
      <c r="H4117" s="16">
        <v>0.36579142999999997</v>
      </c>
      <c r="I4117" s="19">
        <v>0.33001319000000001</v>
      </c>
      <c r="J4117" s="4">
        <v>0.31727577000000001</v>
      </c>
      <c r="K4117" s="2"/>
    </row>
    <row r="4118" spans="1:11" x14ac:dyDescent="0.2">
      <c r="A4118" s="33">
        <v>45334</v>
      </c>
      <c r="B4118" s="25" t="s">
        <v>93</v>
      </c>
      <c r="C4118" s="30">
        <v>0.78129044999999997</v>
      </c>
      <c r="D4118" s="27">
        <v>1.09798386</v>
      </c>
      <c r="E4118" s="26">
        <v>0.47357543000000002</v>
      </c>
      <c r="F4118" s="10">
        <v>0.29368575000000002</v>
      </c>
      <c r="G4118" s="13">
        <v>0.30395243999999999</v>
      </c>
      <c r="H4118" s="16">
        <v>0.43502714999999997</v>
      </c>
      <c r="I4118" s="19">
        <v>0.31401047999999998</v>
      </c>
      <c r="J4118" s="4">
        <v>0.55028502999999995</v>
      </c>
      <c r="K4118" s="2"/>
    </row>
    <row r="4119" spans="1:11" x14ac:dyDescent="0.2">
      <c r="A4119" s="33">
        <v>45334</v>
      </c>
      <c r="B4119" s="25" t="s">
        <v>94</v>
      </c>
      <c r="C4119" s="30">
        <v>0.83272093000000003</v>
      </c>
      <c r="D4119" s="27">
        <v>0.94472708000000005</v>
      </c>
      <c r="E4119" s="26">
        <v>0.46044597999999998</v>
      </c>
      <c r="F4119" s="10">
        <v>0.2817557</v>
      </c>
      <c r="G4119" s="13">
        <v>0.30563151999999999</v>
      </c>
      <c r="H4119" s="16">
        <v>0.43282126999999998</v>
      </c>
      <c r="I4119" s="19">
        <v>0.39426371999999998</v>
      </c>
      <c r="J4119" s="4">
        <v>0.47981589000000002</v>
      </c>
      <c r="K4119" s="2"/>
    </row>
    <row r="4120" spans="1:11" x14ac:dyDescent="0.2">
      <c r="A4120" s="33">
        <v>45334</v>
      </c>
      <c r="B4120" s="25" t="s">
        <v>95</v>
      </c>
      <c r="C4120" s="30">
        <v>0.85415333999999998</v>
      </c>
      <c r="D4120" s="27">
        <v>0.81454384999999996</v>
      </c>
      <c r="E4120" s="26">
        <v>0.46585207000000001</v>
      </c>
      <c r="F4120" s="10">
        <v>0.40094946999999997</v>
      </c>
      <c r="G4120" s="13">
        <v>0.29100395000000001</v>
      </c>
      <c r="H4120" s="16">
        <v>0.43279408000000003</v>
      </c>
      <c r="I4120" s="19">
        <v>0.34538147000000002</v>
      </c>
      <c r="J4120" s="4">
        <v>0.42907303000000002</v>
      </c>
      <c r="K4120" s="2"/>
    </row>
    <row r="4121" spans="1:11" x14ac:dyDescent="0.2">
      <c r="A4121" s="33">
        <v>45334</v>
      </c>
      <c r="B4121" s="25" t="s">
        <v>96</v>
      </c>
      <c r="C4121" s="30">
        <v>0.82415527</v>
      </c>
      <c r="D4121" s="27">
        <v>0.74214521</v>
      </c>
      <c r="E4121" s="26">
        <v>0.45696651999999999</v>
      </c>
      <c r="F4121" s="10">
        <v>0.46388907000000001</v>
      </c>
      <c r="G4121" s="13">
        <v>0.27269209</v>
      </c>
      <c r="H4121" s="16">
        <v>0.45755750000000001</v>
      </c>
      <c r="I4121" s="19">
        <v>0.32294434</v>
      </c>
      <c r="J4121" s="4">
        <v>0.47714605999999998</v>
      </c>
      <c r="K4121" s="2"/>
    </row>
    <row r="4122" spans="1:11" x14ac:dyDescent="0.2">
      <c r="A4122" s="33">
        <v>45334</v>
      </c>
      <c r="B4122" s="25" t="s">
        <v>97</v>
      </c>
      <c r="C4122" s="30">
        <v>0.75465570000000004</v>
      </c>
      <c r="D4122" s="27">
        <v>0.55936905999999997</v>
      </c>
      <c r="E4122" s="26">
        <v>0.47963995999999998</v>
      </c>
      <c r="F4122" s="10">
        <v>0.50625430000000005</v>
      </c>
      <c r="G4122" s="13">
        <v>0.27733281999999998</v>
      </c>
      <c r="H4122" s="16">
        <v>0.52647962999999998</v>
      </c>
      <c r="I4122" s="19">
        <v>0.46727628999999998</v>
      </c>
      <c r="J4122" s="4">
        <v>0.49935227999999998</v>
      </c>
      <c r="K4122" s="2"/>
    </row>
    <row r="4123" spans="1:11" x14ac:dyDescent="0.2">
      <c r="A4123" s="33">
        <v>45334</v>
      </c>
      <c r="B4123" s="25" t="s">
        <v>98</v>
      </c>
      <c r="C4123" s="30">
        <v>0.72614973999999999</v>
      </c>
      <c r="D4123" s="27">
        <v>0.47477047999999999</v>
      </c>
      <c r="E4123" s="26">
        <v>0.45658833999999998</v>
      </c>
      <c r="F4123" s="10">
        <v>0.60379702000000002</v>
      </c>
      <c r="G4123" s="13">
        <v>0.27275126999999999</v>
      </c>
      <c r="H4123" s="16">
        <v>0.50593228999999995</v>
      </c>
      <c r="I4123" s="19">
        <v>0.45157360000000002</v>
      </c>
      <c r="J4123" s="4">
        <v>0.60091835000000005</v>
      </c>
      <c r="K4123" s="2"/>
    </row>
    <row r="4124" spans="1:11" x14ac:dyDescent="0.2">
      <c r="A4124" s="33">
        <v>45334</v>
      </c>
      <c r="B4124" s="25" t="s">
        <v>99</v>
      </c>
      <c r="C4124" s="30">
        <v>0.65021278000000005</v>
      </c>
      <c r="D4124" s="27">
        <v>0.43509724999999999</v>
      </c>
      <c r="E4124" s="26">
        <v>0.43468993</v>
      </c>
      <c r="F4124" s="10">
        <v>0.59303525999999995</v>
      </c>
      <c r="G4124" s="13">
        <v>0.27459486</v>
      </c>
      <c r="H4124" s="16">
        <v>0.52248536000000001</v>
      </c>
      <c r="I4124" s="19">
        <v>0.49058394999999999</v>
      </c>
      <c r="J4124" s="4">
        <v>0.68484398999999996</v>
      </c>
      <c r="K4124" s="2"/>
    </row>
    <row r="4125" spans="1:11" x14ac:dyDescent="0.2">
      <c r="A4125" s="33">
        <v>45334</v>
      </c>
      <c r="B4125" s="25" t="s">
        <v>100</v>
      </c>
      <c r="C4125" s="30">
        <v>0.60278178000000004</v>
      </c>
      <c r="D4125" s="27">
        <v>0.39220321000000002</v>
      </c>
      <c r="E4125" s="26">
        <v>0.42188176999999999</v>
      </c>
      <c r="F4125" s="10">
        <v>0.55819342999999999</v>
      </c>
      <c r="G4125" s="13">
        <v>0.25912105000000002</v>
      </c>
      <c r="H4125" s="16">
        <v>0.62550273000000001</v>
      </c>
      <c r="I4125" s="19">
        <v>0.43996615</v>
      </c>
      <c r="J4125" s="4">
        <v>0.64668537000000004</v>
      </c>
      <c r="K4125" s="2"/>
    </row>
    <row r="4126" spans="1:11" x14ac:dyDescent="0.2">
      <c r="A4126" s="33">
        <v>45334</v>
      </c>
      <c r="B4126" s="25" t="s">
        <v>101</v>
      </c>
      <c r="C4126" s="30">
        <v>0.51212373</v>
      </c>
      <c r="D4126" s="27">
        <v>0.31603966999999999</v>
      </c>
      <c r="E4126" s="26">
        <v>0.44636965000000001</v>
      </c>
      <c r="F4126" s="10">
        <v>0.59423148000000003</v>
      </c>
      <c r="G4126" s="13">
        <v>0.23691076</v>
      </c>
      <c r="H4126" s="16">
        <v>0.72760630000000004</v>
      </c>
      <c r="I4126" s="19">
        <v>0.32389894000000002</v>
      </c>
      <c r="J4126" s="4">
        <v>0.64819837999999996</v>
      </c>
      <c r="K4126" s="2"/>
    </row>
    <row r="4127" spans="1:11" x14ac:dyDescent="0.2">
      <c r="A4127" s="33">
        <v>45334</v>
      </c>
      <c r="B4127" s="25" t="s">
        <v>102</v>
      </c>
      <c r="C4127" s="30">
        <v>0.46838464000000002</v>
      </c>
      <c r="D4127" s="27">
        <v>0.30521452999999998</v>
      </c>
      <c r="E4127" s="26">
        <v>0.42279228000000002</v>
      </c>
      <c r="F4127" s="10">
        <v>0.53487978999999997</v>
      </c>
      <c r="G4127" s="13">
        <v>0.23842262</v>
      </c>
      <c r="H4127" s="16">
        <v>0.68408451000000003</v>
      </c>
      <c r="I4127" s="19">
        <v>0.27359261000000001</v>
      </c>
      <c r="J4127" s="4">
        <v>0.63353908999999997</v>
      </c>
      <c r="K4127" s="2"/>
    </row>
    <row r="4128" spans="1:11" x14ac:dyDescent="0.2">
      <c r="A4128" s="33">
        <v>45334</v>
      </c>
      <c r="B4128" s="25" t="s">
        <v>103</v>
      </c>
      <c r="C4128" s="30">
        <v>0.41620572</v>
      </c>
      <c r="D4128" s="27">
        <v>0.28403188000000001</v>
      </c>
      <c r="E4128" s="26">
        <v>0.40170749</v>
      </c>
      <c r="F4128" s="10">
        <v>0.48096213999999998</v>
      </c>
      <c r="G4128" s="13">
        <v>0.23107975</v>
      </c>
      <c r="H4128" s="16">
        <v>0.62620465999999997</v>
      </c>
      <c r="I4128" s="19">
        <v>0.24963785999999999</v>
      </c>
      <c r="J4128" s="4">
        <v>0.54811478999999996</v>
      </c>
      <c r="K4128" s="2"/>
    </row>
    <row r="4129" spans="1:11" x14ac:dyDescent="0.2">
      <c r="A4129" s="33">
        <v>45334</v>
      </c>
      <c r="B4129" s="25" t="s">
        <v>104</v>
      </c>
      <c r="C4129" s="30">
        <v>0.40776590000000001</v>
      </c>
      <c r="D4129" s="27">
        <v>0.26583392</v>
      </c>
      <c r="E4129" s="26">
        <v>0.38905058999999997</v>
      </c>
      <c r="F4129" s="10">
        <v>0.36364658</v>
      </c>
      <c r="G4129" s="13">
        <v>0.23958688</v>
      </c>
      <c r="H4129" s="16">
        <v>0.53494452999999997</v>
      </c>
      <c r="I4129" s="19">
        <v>0.22335058999999999</v>
      </c>
      <c r="J4129" s="4">
        <v>0.49430774</v>
      </c>
      <c r="K4129" s="2"/>
    </row>
    <row r="4130" spans="1:11" x14ac:dyDescent="0.2">
      <c r="A4130" s="33">
        <v>45335</v>
      </c>
      <c r="B4130" s="25" t="s">
        <v>9</v>
      </c>
      <c r="C4130" s="30">
        <v>0.39565033999999999</v>
      </c>
      <c r="D4130" s="27">
        <v>0.28224772999999997</v>
      </c>
      <c r="E4130" s="26">
        <v>0.34792243</v>
      </c>
      <c r="F4130" s="10">
        <v>0.37730626</v>
      </c>
      <c r="G4130" s="13">
        <v>0.39222917000000002</v>
      </c>
      <c r="H4130" s="16">
        <v>0.34531066999999999</v>
      </c>
      <c r="I4130" s="19">
        <v>0.26001629999999998</v>
      </c>
      <c r="J4130" s="4">
        <v>0.42507549</v>
      </c>
      <c r="K4130" s="2"/>
    </row>
    <row r="4131" spans="1:11" x14ac:dyDescent="0.2">
      <c r="A4131" s="33">
        <v>45335</v>
      </c>
      <c r="B4131" s="25" t="s">
        <v>10</v>
      </c>
      <c r="C4131" s="30">
        <v>0.38728820000000003</v>
      </c>
      <c r="D4131" s="27">
        <v>0.26923963000000001</v>
      </c>
      <c r="E4131" s="26">
        <v>0.33771195999999998</v>
      </c>
      <c r="F4131" s="10">
        <v>0.35656071</v>
      </c>
      <c r="G4131" s="13">
        <v>0.41505213000000002</v>
      </c>
      <c r="H4131" s="16">
        <v>0.38429183</v>
      </c>
      <c r="I4131" s="19">
        <v>0.30381458</v>
      </c>
      <c r="J4131" s="4">
        <v>0.38394643000000001</v>
      </c>
      <c r="K4131" s="2"/>
    </row>
    <row r="4132" spans="1:11" x14ac:dyDescent="0.2">
      <c r="A4132" s="33">
        <v>45335</v>
      </c>
      <c r="B4132" s="25" t="s">
        <v>11</v>
      </c>
      <c r="C4132" s="30">
        <v>0.40704918000000001</v>
      </c>
      <c r="D4132" s="27">
        <v>0.32006243000000001</v>
      </c>
      <c r="E4132" s="26">
        <v>0.43864155999999999</v>
      </c>
      <c r="F4132" s="10">
        <v>0.34067201000000003</v>
      </c>
      <c r="G4132" s="13">
        <v>0.42833925</v>
      </c>
      <c r="H4132" s="16">
        <v>0.62434763999999998</v>
      </c>
      <c r="I4132" s="19">
        <v>0.37288413999999998</v>
      </c>
      <c r="J4132" s="4">
        <v>0.40063046000000002</v>
      </c>
      <c r="K4132" s="2"/>
    </row>
    <row r="4133" spans="1:11" x14ac:dyDescent="0.2">
      <c r="A4133" s="33">
        <v>45335</v>
      </c>
      <c r="B4133" s="25" t="s">
        <v>12</v>
      </c>
      <c r="C4133" s="30">
        <v>0.43517228000000002</v>
      </c>
      <c r="D4133" s="27">
        <v>0.37369021000000002</v>
      </c>
      <c r="E4133" s="26">
        <v>1.00284405</v>
      </c>
      <c r="F4133" s="10">
        <v>0.44446101999999998</v>
      </c>
      <c r="G4133" s="13">
        <v>0.43509945</v>
      </c>
      <c r="H4133" s="16">
        <v>0.63348985999999996</v>
      </c>
      <c r="I4133" s="19">
        <v>0.46148498999999998</v>
      </c>
      <c r="J4133" s="4">
        <v>0.46738761000000001</v>
      </c>
      <c r="K4133" s="2"/>
    </row>
    <row r="4134" spans="1:11" x14ac:dyDescent="0.2">
      <c r="A4134" s="33">
        <v>45335</v>
      </c>
      <c r="B4134" s="25" t="s">
        <v>13</v>
      </c>
      <c r="C4134" s="30">
        <v>0.51771873999999996</v>
      </c>
      <c r="D4134" s="27">
        <v>0.33084038999999998</v>
      </c>
      <c r="E4134" s="26">
        <v>0.97623148999999998</v>
      </c>
      <c r="F4134" s="10">
        <v>0.48560985000000001</v>
      </c>
      <c r="G4134" s="13">
        <v>0.44365943000000002</v>
      </c>
      <c r="H4134" s="16">
        <v>0.66893197000000004</v>
      </c>
      <c r="I4134" s="19">
        <v>0.47865924999999998</v>
      </c>
      <c r="J4134" s="4">
        <v>0.51541598</v>
      </c>
      <c r="K4134" s="2"/>
    </row>
    <row r="4135" spans="1:11" x14ac:dyDescent="0.2">
      <c r="A4135" s="33">
        <v>45335</v>
      </c>
      <c r="B4135" s="25" t="s">
        <v>14</v>
      </c>
      <c r="C4135" s="30">
        <v>0.54914547000000002</v>
      </c>
      <c r="D4135" s="27">
        <v>0.33737711999999997</v>
      </c>
      <c r="E4135" s="26">
        <v>0.92273749999999999</v>
      </c>
      <c r="F4135" s="10">
        <v>0.56965286999999998</v>
      </c>
      <c r="G4135" s="13">
        <v>0.45588652000000002</v>
      </c>
      <c r="H4135" s="16">
        <v>0.74054428999999999</v>
      </c>
      <c r="I4135" s="19">
        <v>0.52624488000000003</v>
      </c>
      <c r="J4135" s="4">
        <v>0.44804103000000001</v>
      </c>
      <c r="K4135" s="2"/>
    </row>
    <row r="4136" spans="1:11" x14ac:dyDescent="0.2">
      <c r="A4136" s="33">
        <v>45335</v>
      </c>
      <c r="B4136" s="25" t="s">
        <v>15</v>
      </c>
      <c r="C4136" s="30">
        <v>0.58064932999999996</v>
      </c>
      <c r="D4136" s="27">
        <v>0.28511545999999999</v>
      </c>
      <c r="E4136" s="26">
        <v>0.72755175000000005</v>
      </c>
      <c r="F4136" s="10">
        <v>0.63260055000000004</v>
      </c>
      <c r="G4136" s="13">
        <v>0.47823015000000002</v>
      </c>
      <c r="H4136" s="16">
        <v>0.70553551999999997</v>
      </c>
      <c r="I4136" s="19">
        <v>0.52729258999999995</v>
      </c>
      <c r="J4136" s="4">
        <v>0.39611933999999999</v>
      </c>
      <c r="K4136" s="2"/>
    </row>
    <row r="4137" spans="1:11" x14ac:dyDescent="0.2">
      <c r="A4137" s="33">
        <v>45335</v>
      </c>
      <c r="B4137" s="25" t="s">
        <v>16</v>
      </c>
      <c r="C4137" s="30">
        <v>0.58072645000000001</v>
      </c>
      <c r="D4137" s="27">
        <v>0.43046702999999997</v>
      </c>
      <c r="E4137" s="26">
        <v>0.61243926000000004</v>
      </c>
      <c r="F4137" s="10">
        <v>0.64669673000000005</v>
      </c>
      <c r="G4137" s="13">
        <v>0.44918390000000002</v>
      </c>
      <c r="H4137" s="16">
        <v>0.67802821999999996</v>
      </c>
      <c r="I4137" s="19">
        <v>0.53236327999999999</v>
      </c>
      <c r="J4137" s="4">
        <v>0.35506365000000001</v>
      </c>
      <c r="K4137" s="2"/>
    </row>
    <row r="4138" spans="1:11" x14ac:dyDescent="0.2">
      <c r="A4138" s="33">
        <v>45335</v>
      </c>
      <c r="B4138" s="25" t="s">
        <v>17</v>
      </c>
      <c r="C4138" s="30">
        <v>0.57448628999999996</v>
      </c>
      <c r="D4138" s="27">
        <v>0.31902921000000001</v>
      </c>
      <c r="E4138" s="26">
        <v>0.59883131000000001</v>
      </c>
      <c r="F4138" s="10">
        <v>0.68678035000000004</v>
      </c>
      <c r="G4138" s="13">
        <v>0.44857208999999998</v>
      </c>
      <c r="H4138" s="16">
        <v>0.60024577000000001</v>
      </c>
      <c r="I4138" s="19">
        <v>0.55130195999999998</v>
      </c>
      <c r="J4138" s="4">
        <v>0.33063333</v>
      </c>
      <c r="K4138" s="2"/>
    </row>
    <row r="4139" spans="1:11" x14ac:dyDescent="0.2">
      <c r="A4139" s="33">
        <v>45335</v>
      </c>
      <c r="B4139" s="25" t="s">
        <v>18</v>
      </c>
      <c r="C4139" s="30">
        <v>0.57456256999999999</v>
      </c>
      <c r="D4139" s="27">
        <v>0.27773238</v>
      </c>
      <c r="E4139" s="26">
        <v>0.51645423000000001</v>
      </c>
      <c r="F4139" s="10">
        <v>0.55755032000000004</v>
      </c>
      <c r="G4139" s="13">
        <v>0.44100588000000002</v>
      </c>
      <c r="H4139" s="16">
        <v>0.53906578999999999</v>
      </c>
      <c r="I4139" s="19">
        <v>0.56417713999999997</v>
      </c>
      <c r="J4139" s="4">
        <v>0.36792540000000001</v>
      </c>
      <c r="K4139" s="2"/>
    </row>
    <row r="4140" spans="1:11" x14ac:dyDescent="0.2">
      <c r="A4140" s="33">
        <v>45335</v>
      </c>
      <c r="B4140" s="25" t="s">
        <v>19</v>
      </c>
      <c r="C4140" s="30">
        <v>0.55176999999999998</v>
      </c>
      <c r="D4140" s="27">
        <v>0.26375208</v>
      </c>
      <c r="E4140" s="26">
        <v>0.46155872999999997</v>
      </c>
      <c r="F4140" s="10">
        <v>0.47777173000000001</v>
      </c>
      <c r="G4140" s="13">
        <v>0.42323295</v>
      </c>
      <c r="H4140" s="16">
        <v>0.51193277000000004</v>
      </c>
      <c r="I4140" s="19">
        <v>0.55786785000000005</v>
      </c>
      <c r="J4140" s="4">
        <v>0.32137895999999999</v>
      </c>
      <c r="K4140" s="2"/>
    </row>
    <row r="4141" spans="1:11" x14ac:dyDescent="0.2">
      <c r="A4141" s="33">
        <v>45335</v>
      </c>
      <c r="B4141" s="25" t="s">
        <v>20</v>
      </c>
      <c r="C4141" s="30">
        <v>0.52890113999999999</v>
      </c>
      <c r="D4141" s="27">
        <v>0.25648632999999998</v>
      </c>
      <c r="E4141" s="26">
        <v>0.44011571999999999</v>
      </c>
      <c r="F4141" s="10">
        <v>0.43053759000000003</v>
      </c>
      <c r="G4141" s="13">
        <v>0.37746908000000001</v>
      </c>
      <c r="H4141" s="16">
        <v>0.49359566999999999</v>
      </c>
      <c r="I4141" s="19">
        <v>0.60285305</v>
      </c>
      <c r="J4141" s="4">
        <v>0.29938231999999998</v>
      </c>
      <c r="K4141" s="2"/>
    </row>
    <row r="4142" spans="1:11" x14ac:dyDescent="0.2">
      <c r="A4142" s="33">
        <v>45335</v>
      </c>
      <c r="B4142" s="25" t="s">
        <v>21</v>
      </c>
      <c r="C4142" s="30">
        <v>0.4860853</v>
      </c>
      <c r="D4142" s="27">
        <v>0.28287369000000001</v>
      </c>
      <c r="E4142" s="26">
        <v>0.48798099</v>
      </c>
      <c r="F4142" s="10">
        <v>0.39259511000000002</v>
      </c>
      <c r="G4142" s="13">
        <v>0.37524752</v>
      </c>
      <c r="H4142" s="16">
        <v>0.53980433999999999</v>
      </c>
      <c r="I4142" s="19">
        <v>0.48071882999999999</v>
      </c>
      <c r="J4142" s="4">
        <v>0.28981441000000002</v>
      </c>
      <c r="K4142" s="2"/>
    </row>
    <row r="4143" spans="1:11" x14ac:dyDescent="0.2">
      <c r="A4143" s="33">
        <v>45335</v>
      </c>
      <c r="B4143" s="25" t="s">
        <v>22</v>
      </c>
      <c r="C4143" s="30">
        <v>0.46411788999999998</v>
      </c>
      <c r="D4143" s="27">
        <v>0.26531601999999999</v>
      </c>
      <c r="E4143" s="26">
        <v>0.49053890999999999</v>
      </c>
      <c r="F4143" s="10">
        <v>0.36568783999999999</v>
      </c>
      <c r="G4143" s="13">
        <v>0.34297799000000001</v>
      </c>
      <c r="H4143" s="16">
        <v>0.50164955</v>
      </c>
      <c r="I4143" s="19">
        <v>0.45301203000000001</v>
      </c>
      <c r="J4143" s="4">
        <v>0.28952357000000001</v>
      </c>
      <c r="K4143" s="2"/>
    </row>
    <row r="4144" spans="1:11" x14ac:dyDescent="0.2">
      <c r="A4144" s="33">
        <v>45335</v>
      </c>
      <c r="B4144" s="25" t="s">
        <v>23</v>
      </c>
      <c r="C4144" s="30">
        <v>0.42599577</v>
      </c>
      <c r="D4144" s="27">
        <v>0.26319366</v>
      </c>
      <c r="E4144" s="26">
        <v>0.48980046999999999</v>
      </c>
      <c r="F4144" s="10">
        <v>0.34884555</v>
      </c>
      <c r="G4144" s="13">
        <v>0.31415499000000002</v>
      </c>
      <c r="H4144" s="16">
        <v>0.49390986999999997</v>
      </c>
      <c r="I4144" s="19">
        <v>0.41203358000000001</v>
      </c>
      <c r="J4144" s="4">
        <v>0.29275400000000001</v>
      </c>
      <c r="K4144" s="2"/>
    </row>
    <row r="4145" spans="1:11" x14ac:dyDescent="0.2">
      <c r="A4145" s="33">
        <v>45335</v>
      </c>
      <c r="B4145" s="25" t="s">
        <v>24</v>
      </c>
      <c r="C4145" s="30">
        <v>0.40984104999999998</v>
      </c>
      <c r="D4145" s="27">
        <v>0.26433664000000001</v>
      </c>
      <c r="E4145" s="26">
        <v>0.45311963</v>
      </c>
      <c r="F4145" s="10">
        <v>0.33855150000000001</v>
      </c>
      <c r="G4145" s="13">
        <v>0.29877949999999998</v>
      </c>
      <c r="H4145" s="16">
        <v>0.47115624</v>
      </c>
      <c r="I4145" s="19">
        <v>0.38067556000000002</v>
      </c>
      <c r="J4145" s="4">
        <v>0.28734801999999998</v>
      </c>
      <c r="K4145" s="2"/>
    </row>
    <row r="4146" spans="1:11" x14ac:dyDescent="0.2">
      <c r="A4146" s="33">
        <v>45335</v>
      </c>
      <c r="B4146" s="25" t="s">
        <v>25</v>
      </c>
      <c r="C4146" s="30">
        <v>0.37817825999999999</v>
      </c>
      <c r="D4146" s="27">
        <v>0.33800183</v>
      </c>
      <c r="E4146" s="26">
        <v>0.37730274000000003</v>
      </c>
      <c r="F4146" s="10">
        <v>0.39962281999999999</v>
      </c>
      <c r="G4146" s="13">
        <v>0.32943927000000001</v>
      </c>
      <c r="H4146" s="16">
        <v>0.44713035000000001</v>
      </c>
      <c r="I4146" s="19">
        <v>0.36134649000000002</v>
      </c>
      <c r="J4146" s="4">
        <v>0.26855937000000002</v>
      </c>
      <c r="K4146" s="2"/>
    </row>
    <row r="4147" spans="1:11" x14ac:dyDescent="0.2">
      <c r="A4147" s="33">
        <v>45335</v>
      </c>
      <c r="B4147" s="25" t="s">
        <v>26</v>
      </c>
      <c r="C4147" s="30">
        <v>0.36265989999999998</v>
      </c>
      <c r="D4147" s="27">
        <v>0.33855009000000003</v>
      </c>
      <c r="E4147" s="26">
        <v>0.35528326999999998</v>
      </c>
      <c r="F4147" s="10">
        <v>0.39250437999999999</v>
      </c>
      <c r="G4147" s="13">
        <v>0.33041227000000001</v>
      </c>
      <c r="H4147" s="16">
        <v>0.44375601999999997</v>
      </c>
      <c r="I4147" s="19">
        <v>0.35459214</v>
      </c>
      <c r="J4147" s="4">
        <v>0.25917379000000001</v>
      </c>
      <c r="K4147" s="2"/>
    </row>
    <row r="4148" spans="1:11" x14ac:dyDescent="0.2">
      <c r="A4148" s="33">
        <v>45335</v>
      </c>
      <c r="B4148" s="25" t="s">
        <v>27</v>
      </c>
      <c r="C4148" s="30">
        <v>0.35535445999999998</v>
      </c>
      <c r="D4148" s="27">
        <v>0.37133096999999998</v>
      </c>
      <c r="E4148" s="26">
        <v>0.35386790000000001</v>
      </c>
      <c r="F4148" s="10">
        <v>0.36101841000000001</v>
      </c>
      <c r="G4148" s="13">
        <v>0.33692357000000001</v>
      </c>
      <c r="H4148" s="16">
        <v>0.44756727000000002</v>
      </c>
      <c r="I4148" s="19">
        <v>0.35915116000000002</v>
      </c>
      <c r="J4148" s="4">
        <v>0.28265145000000003</v>
      </c>
      <c r="K4148" s="2"/>
    </row>
    <row r="4149" spans="1:11" x14ac:dyDescent="0.2">
      <c r="A4149" s="33">
        <v>45335</v>
      </c>
      <c r="B4149" s="25" t="s">
        <v>28</v>
      </c>
      <c r="C4149" s="30">
        <v>0.36356738</v>
      </c>
      <c r="D4149" s="27">
        <v>0.39623711</v>
      </c>
      <c r="E4149" s="26">
        <v>0.33666608999999997</v>
      </c>
      <c r="F4149" s="10">
        <v>0.33989438999999999</v>
      </c>
      <c r="G4149" s="13">
        <v>0.35066489000000001</v>
      </c>
      <c r="H4149" s="16">
        <v>0.44758635000000002</v>
      </c>
      <c r="I4149" s="19">
        <v>0.37543020999999999</v>
      </c>
      <c r="J4149" s="4">
        <v>0.28285538999999998</v>
      </c>
      <c r="K4149" s="2"/>
    </row>
    <row r="4150" spans="1:11" x14ac:dyDescent="0.2">
      <c r="A4150" s="33">
        <v>45335</v>
      </c>
      <c r="B4150" s="25" t="s">
        <v>29</v>
      </c>
      <c r="C4150" s="30">
        <v>0.40017142</v>
      </c>
      <c r="D4150" s="27">
        <v>0.42655600999999999</v>
      </c>
      <c r="E4150" s="26">
        <v>0.32649692000000002</v>
      </c>
      <c r="F4150" s="10">
        <v>0.31940555999999998</v>
      </c>
      <c r="G4150" s="13">
        <v>0.35517669000000002</v>
      </c>
      <c r="H4150" s="16">
        <v>0.45648981</v>
      </c>
      <c r="I4150" s="19">
        <v>0.34225586000000002</v>
      </c>
      <c r="J4150" s="4">
        <v>0.22385005999999999</v>
      </c>
      <c r="K4150" s="2"/>
    </row>
    <row r="4151" spans="1:11" x14ac:dyDescent="0.2">
      <c r="A4151" s="33">
        <v>45335</v>
      </c>
      <c r="B4151" s="25" t="s">
        <v>30</v>
      </c>
      <c r="C4151" s="30">
        <v>0.40901152000000002</v>
      </c>
      <c r="D4151" s="27">
        <v>0.43159336999999998</v>
      </c>
      <c r="E4151" s="26">
        <v>0.32756202000000001</v>
      </c>
      <c r="F4151" s="10">
        <v>0.29702132999999997</v>
      </c>
      <c r="G4151" s="13">
        <v>0.31950374999999998</v>
      </c>
      <c r="H4151" s="16">
        <v>0.44895509</v>
      </c>
      <c r="I4151" s="19">
        <v>0.34290921000000002</v>
      </c>
      <c r="J4151" s="4">
        <v>0.19486941999999999</v>
      </c>
      <c r="K4151" s="2"/>
    </row>
    <row r="4152" spans="1:11" x14ac:dyDescent="0.2">
      <c r="A4152" s="33">
        <v>45335</v>
      </c>
      <c r="B4152" s="25" t="s">
        <v>31</v>
      </c>
      <c r="C4152" s="30">
        <v>0.41370288999999999</v>
      </c>
      <c r="D4152" s="27">
        <v>0.42278117999999998</v>
      </c>
      <c r="E4152" s="26">
        <v>0.32957214000000001</v>
      </c>
      <c r="F4152" s="10">
        <v>0.28097916000000001</v>
      </c>
      <c r="G4152" s="13">
        <v>0.33229888000000002</v>
      </c>
      <c r="H4152" s="16">
        <v>0.41176583</v>
      </c>
      <c r="I4152" s="19">
        <v>0.34638113999999998</v>
      </c>
      <c r="J4152" s="4">
        <v>0.19412766000000001</v>
      </c>
      <c r="K4152" s="2"/>
    </row>
    <row r="4153" spans="1:11" x14ac:dyDescent="0.2">
      <c r="A4153" s="33">
        <v>45335</v>
      </c>
      <c r="B4153" s="25" t="s">
        <v>32</v>
      </c>
      <c r="C4153" s="30">
        <v>0.40955417</v>
      </c>
      <c r="D4153" s="27">
        <v>0.42758943999999999</v>
      </c>
      <c r="E4153" s="26">
        <v>0.31756891999999998</v>
      </c>
      <c r="F4153" s="10">
        <v>0.28135395000000002</v>
      </c>
      <c r="G4153" s="13">
        <v>0.34326067999999998</v>
      </c>
      <c r="H4153" s="16">
        <v>0.39558926999999999</v>
      </c>
      <c r="I4153" s="19">
        <v>0.32757378999999998</v>
      </c>
      <c r="J4153" s="4">
        <v>0.20123284999999999</v>
      </c>
      <c r="K4153" s="2"/>
    </row>
    <row r="4154" spans="1:11" x14ac:dyDescent="0.2">
      <c r="A4154" s="33">
        <v>45335</v>
      </c>
      <c r="B4154" s="25" t="s">
        <v>33</v>
      </c>
      <c r="C4154" s="30">
        <v>0.39663969999999998</v>
      </c>
      <c r="D4154" s="27">
        <v>0.39129005</v>
      </c>
      <c r="E4154" s="26">
        <v>0.27128856000000001</v>
      </c>
      <c r="F4154" s="10">
        <v>0.27832898</v>
      </c>
      <c r="G4154" s="13">
        <v>0.29692716000000002</v>
      </c>
      <c r="H4154" s="16">
        <v>0.46708348999999999</v>
      </c>
      <c r="I4154" s="19">
        <v>0.27838016999999998</v>
      </c>
      <c r="J4154" s="4">
        <v>0.15889691</v>
      </c>
      <c r="K4154" s="2"/>
    </row>
    <row r="4155" spans="1:11" x14ac:dyDescent="0.2">
      <c r="A4155" s="33">
        <v>45335</v>
      </c>
      <c r="B4155" s="25" t="s">
        <v>34</v>
      </c>
      <c r="C4155" s="30">
        <v>0.39258068000000002</v>
      </c>
      <c r="D4155" s="27">
        <v>0.36687544</v>
      </c>
      <c r="E4155" s="26">
        <v>0.26869836000000002</v>
      </c>
      <c r="F4155" s="10">
        <v>0.28328410999999998</v>
      </c>
      <c r="G4155" s="13">
        <v>0.29718887999999999</v>
      </c>
      <c r="H4155" s="16">
        <v>0.41744709000000002</v>
      </c>
      <c r="I4155" s="19">
        <v>0.23723669999999999</v>
      </c>
      <c r="J4155" s="4">
        <v>0.16309333000000001</v>
      </c>
      <c r="K4155" s="2"/>
    </row>
    <row r="4156" spans="1:11" x14ac:dyDescent="0.2">
      <c r="A4156" s="33">
        <v>45335</v>
      </c>
      <c r="B4156" s="25" t="s">
        <v>35</v>
      </c>
      <c r="C4156" s="30">
        <v>0.38356709999999999</v>
      </c>
      <c r="D4156" s="27">
        <v>0.37135446</v>
      </c>
      <c r="E4156" s="26">
        <v>0.27540758999999998</v>
      </c>
      <c r="F4156" s="10">
        <v>0.27654662000000002</v>
      </c>
      <c r="G4156" s="13">
        <v>0.29550462999999999</v>
      </c>
      <c r="H4156" s="16">
        <v>0.39840155999999999</v>
      </c>
      <c r="I4156" s="19">
        <v>0.24028473</v>
      </c>
      <c r="J4156" s="4">
        <v>0.16724000999999999</v>
      </c>
      <c r="K4156" s="2"/>
    </row>
    <row r="4157" spans="1:11" x14ac:dyDescent="0.2">
      <c r="A4157" s="33">
        <v>45335</v>
      </c>
      <c r="B4157" s="25" t="s">
        <v>36</v>
      </c>
      <c r="C4157" s="30">
        <v>0.37861253</v>
      </c>
      <c r="D4157" s="27">
        <v>0.37852005</v>
      </c>
      <c r="E4157" s="26">
        <v>0.27568548999999998</v>
      </c>
      <c r="F4157" s="10">
        <v>0.27468028999999999</v>
      </c>
      <c r="G4157" s="13">
        <v>0.31913933</v>
      </c>
      <c r="H4157" s="16">
        <v>0.38538787000000002</v>
      </c>
      <c r="I4157" s="19">
        <v>0.23077839999999999</v>
      </c>
      <c r="J4157" s="4">
        <v>0.17088975000000001</v>
      </c>
      <c r="K4157" s="2"/>
    </row>
    <row r="4158" spans="1:11" x14ac:dyDescent="0.2">
      <c r="A4158" s="33">
        <v>45335</v>
      </c>
      <c r="B4158" s="25" t="s">
        <v>37</v>
      </c>
      <c r="C4158" s="30">
        <v>0.37125297000000002</v>
      </c>
      <c r="D4158" s="27">
        <v>0.34080421999999999</v>
      </c>
      <c r="E4158" s="26">
        <v>0.28814025999999998</v>
      </c>
      <c r="F4158" s="10">
        <v>0.32875573000000002</v>
      </c>
      <c r="G4158" s="13">
        <v>0.38572169000000001</v>
      </c>
      <c r="H4158" s="16">
        <v>0.36078260000000001</v>
      </c>
      <c r="I4158" s="19">
        <v>0.21883306999999999</v>
      </c>
      <c r="J4158" s="4">
        <v>0.16329904000000001</v>
      </c>
      <c r="K4158" s="2"/>
    </row>
    <row r="4159" spans="1:11" x14ac:dyDescent="0.2">
      <c r="A4159" s="33">
        <v>45335</v>
      </c>
      <c r="B4159" s="25" t="s">
        <v>38</v>
      </c>
      <c r="C4159" s="30">
        <v>0.36633029</v>
      </c>
      <c r="D4159" s="27">
        <v>0.34528663999999998</v>
      </c>
      <c r="E4159" s="26">
        <v>0.28907840000000001</v>
      </c>
      <c r="F4159" s="10">
        <v>0.30196046999999998</v>
      </c>
      <c r="G4159" s="13">
        <v>0.34318147999999998</v>
      </c>
      <c r="H4159" s="16">
        <v>0.35410852999999998</v>
      </c>
      <c r="I4159" s="19">
        <v>0.20992530000000001</v>
      </c>
      <c r="J4159" s="4">
        <v>0.17131025</v>
      </c>
      <c r="K4159" s="2"/>
    </row>
    <row r="4160" spans="1:11" x14ac:dyDescent="0.2">
      <c r="A4160" s="33">
        <v>45335</v>
      </c>
      <c r="B4160" s="25" t="s">
        <v>39</v>
      </c>
      <c r="C4160" s="30">
        <v>0.35876812000000002</v>
      </c>
      <c r="D4160" s="27">
        <v>0.34896072</v>
      </c>
      <c r="E4160" s="26">
        <v>0.29083607</v>
      </c>
      <c r="F4160" s="10">
        <v>0.28578645000000003</v>
      </c>
      <c r="G4160" s="13">
        <v>0.33794099999999999</v>
      </c>
      <c r="H4160" s="16">
        <v>0.36716473999999999</v>
      </c>
      <c r="I4160" s="19">
        <v>0.20806590999999999</v>
      </c>
      <c r="J4160" s="4">
        <v>0.17496274000000001</v>
      </c>
      <c r="K4160" s="2"/>
    </row>
    <row r="4161" spans="1:11" x14ac:dyDescent="0.2">
      <c r="A4161" s="33">
        <v>45335</v>
      </c>
      <c r="B4161" s="25" t="s">
        <v>40</v>
      </c>
      <c r="C4161" s="30">
        <v>0.35612863</v>
      </c>
      <c r="D4161" s="27">
        <v>0.36222842</v>
      </c>
      <c r="E4161" s="26">
        <v>0.28970527000000001</v>
      </c>
      <c r="F4161" s="10">
        <v>0.29261735</v>
      </c>
      <c r="G4161" s="13">
        <v>0.35327584000000001</v>
      </c>
      <c r="H4161" s="16">
        <v>0.37058414000000001</v>
      </c>
      <c r="I4161" s="19">
        <v>0.20493571999999999</v>
      </c>
      <c r="J4161" s="4">
        <v>0.18038797000000001</v>
      </c>
      <c r="K4161" s="2"/>
    </row>
    <row r="4162" spans="1:11" x14ac:dyDescent="0.2">
      <c r="A4162" s="33">
        <v>45335</v>
      </c>
      <c r="B4162" s="25" t="s">
        <v>41</v>
      </c>
      <c r="C4162" s="30">
        <v>0.37114998999999999</v>
      </c>
      <c r="D4162" s="27">
        <v>0.35269506</v>
      </c>
      <c r="E4162" s="26">
        <v>0.30023944000000002</v>
      </c>
      <c r="F4162" s="10">
        <v>0.27357968999999999</v>
      </c>
      <c r="G4162" s="13">
        <v>0.27584350000000002</v>
      </c>
      <c r="H4162" s="16">
        <v>0.31665756</v>
      </c>
      <c r="I4162" s="19">
        <v>0.29203846</v>
      </c>
      <c r="J4162" s="4">
        <v>0.23804098000000001</v>
      </c>
      <c r="K4162" s="2"/>
    </row>
    <row r="4163" spans="1:11" x14ac:dyDescent="0.2">
      <c r="A4163" s="33">
        <v>45335</v>
      </c>
      <c r="B4163" s="25" t="s">
        <v>42</v>
      </c>
      <c r="C4163" s="30">
        <v>0.36837862999999998</v>
      </c>
      <c r="D4163" s="27">
        <v>0.35672083999999998</v>
      </c>
      <c r="E4163" s="26">
        <v>0.29382739000000002</v>
      </c>
      <c r="F4163" s="10">
        <v>0.28033353999999999</v>
      </c>
      <c r="G4163" s="13">
        <v>0.28246788</v>
      </c>
      <c r="H4163" s="16">
        <v>0.32312371000000001</v>
      </c>
      <c r="I4163" s="19">
        <v>0.30061787000000001</v>
      </c>
      <c r="J4163" s="4">
        <v>0.24400061000000001</v>
      </c>
      <c r="K4163" s="2"/>
    </row>
    <row r="4164" spans="1:11" x14ac:dyDescent="0.2">
      <c r="A4164" s="33">
        <v>45335</v>
      </c>
      <c r="B4164" s="25" t="s">
        <v>43</v>
      </c>
      <c r="C4164" s="30">
        <v>0.34183954999999999</v>
      </c>
      <c r="D4164" s="27">
        <v>0.35470253000000002</v>
      </c>
      <c r="E4164" s="26">
        <v>0.29236148000000001</v>
      </c>
      <c r="F4164" s="10">
        <v>0.28117965</v>
      </c>
      <c r="G4164" s="13">
        <v>0.28014712000000003</v>
      </c>
      <c r="H4164" s="16">
        <v>0.32427626999999998</v>
      </c>
      <c r="I4164" s="19">
        <v>0.30365482999999999</v>
      </c>
      <c r="J4164" s="4">
        <v>0.24893592</v>
      </c>
      <c r="K4164" s="2"/>
    </row>
    <row r="4165" spans="1:11" x14ac:dyDescent="0.2">
      <c r="A4165" s="33">
        <v>45335</v>
      </c>
      <c r="B4165" s="25" t="s">
        <v>44</v>
      </c>
      <c r="C4165" s="30">
        <v>0.31807183999999999</v>
      </c>
      <c r="D4165" s="27">
        <v>0.36160156999999998</v>
      </c>
      <c r="E4165" s="26">
        <v>0.29649168999999997</v>
      </c>
      <c r="F4165" s="10">
        <v>0.28526712999999998</v>
      </c>
      <c r="G4165" s="13">
        <v>0.28358149999999999</v>
      </c>
      <c r="H4165" s="16">
        <v>0.31962246</v>
      </c>
      <c r="I4165" s="19">
        <v>0.30812884000000001</v>
      </c>
      <c r="J4165" s="4">
        <v>0.25474249999999998</v>
      </c>
      <c r="K4165" s="2"/>
    </row>
    <row r="4166" spans="1:11" x14ac:dyDescent="0.2">
      <c r="A4166" s="33">
        <v>45335</v>
      </c>
      <c r="B4166" s="25" t="s">
        <v>45</v>
      </c>
      <c r="C4166" s="30">
        <v>0.23625493</v>
      </c>
      <c r="D4166" s="27">
        <v>0.36599815000000002</v>
      </c>
      <c r="E4166" s="26">
        <v>0.29212218000000001</v>
      </c>
      <c r="F4166" s="10">
        <v>0.28911798</v>
      </c>
      <c r="G4166" s="13">
        <v>0.39323425000000001</v>
      </c>
      <c r="H4166" s="16">
        <v>0.27919777000000001</v>
      </c>
      <c r="I4166" s="19">
        <v>0.32679854000000003</v>
      </c>
      <c r="J4166" s="4">
        <v>0.22156216000000001</v>
      </c>
      <c r="K4166" s="2"/>
    </row>
    <row r="4167" spans="1:11" x14ac:dyDescent="0.2">
      <c r="A4167" s="33">
        <v>45335</v>
      </c>
      <c r="B4167" s="25" t="s">
        <v>46</v>
      </c>
      <c r="C4167" s="30">
        <v>0.21717521000000001</v>
      </c>
      <c r="D4167" s="27">
        <v>0.36530708000000001</v>
      </c>
      <c r="E4167" s="26">
        <v>0.28706151000000002</v>
      </c>
      <c r="F4167" s="10">
        <v>0.29679540999999998</v>
      </c>
      <c r="G4167" s="13">
        <v>0.39766887000000001</v>
      </c>
      <c r="H4167" s="16">
        <v>0.27681656999999998</v>
      </c>
      <c r="I4167" s="19">
        <v>0.33209431</v>
      </c>
      <c r="J4167" s="4">
        <v>0.22644162000000001</v>
      </c>
      <c r="K4167" s="2"/>
    </row>
    <row r="4168" spans="1:11" x14ac:dyDescent="0.2">
      <c r="A4168" s="33">
        <v>45335</v>
      </c>
      <c r="B4168" s="25" t="s">
        <v>47</v>
      </c>
      <c r="C4168" s="30">
        <v>0.22974179</v>
      </c>
      <c r="D4168" s="27">
        <v>0.37243711000000002</v>
      </c>
      <c r="E4168" s="26">
        <v>0.29096744000000002</v>
      </c>
      <c r="F4168" s="10">
        <v>0.30447857</v>
      </c>
      <c r="G4168" s="13">
        <v>0.40070299999999998</v>
      </c>
      <c r="H4168" s="16">
        <v>0.27808917</v>
      </c>
      <c r="I4168" s="19">
        <v>0.33565571999999999</v>
      </c>
      <c r="J4168" s="4">
        <v>0.22723212000000001</v>
      </c>
      <c r="K4168" s="2"/>
    </row>
    <row r="4169" spans="1:11" x14ac:dyDescent="0.2">
      <c r="A4169" s="33">
        <v>45335</v>
      </c>
      <c r="B4169" s="25" t="s">
        <v>48</v>
      </c>
      <c r="C4169" s="30">
        <v>0.26138806999999997</v>
      </c>
      <c r="D4169" s="27">
        <v>0.38373765999999998</v>
      </c>
      <c r="E4169" s="26">
        <v>0.29840886999999999</v>
      </c>
      <c r="F4169" s="10">
        <v>0.30864805000000001</v>
      </c>
      <c r="G4169" s="13">
        <v>0.40767387999999999</v>
      </c>
      <c r="H4169" s="16">
        <v>0.28541647999999997</v>
      </c>
      <c r="I4169" s="19">
        <v>0.34661143</v>
      </c>
      <c r="J4169" s="4">
        <v>0.23188408999999999</v>
      </c>
      <c r="K4169" s="2"/>
    </row>
    <row r="4170" spans="1:11" x14ac:dyDescent="0.2">
      <c r="A4170" s="33">
        <v>45335</v>
      </c>
      <c r="B4170" s="25" t="s">
        <v>49</v>
      </c>
      <c r="C4170" s="30">
        <v>0.37352903999999998</v>
      </c>
      <c r="D4170" s="27">
        <v>0.39978520000000001</v>
      </c>
      <c r="E4170" s="26">
        <v>0.32129855000000002</v>
      </c>
      <c r="F4170" s="10">
        <v>0.31004238000000001</v>
      </c>
      <c r="G4170" s="13">
        <v>0.38355977000000002</v>
      </c>
      <c r="H4170" s="16">
        <v>0.28530646999999998</v>
      </c>
      <c r="I4170" s="19">
        <v>0.34659203999999999</v>
      </c>
      <c r="J4170" s="4">
        <v>0.29552381999999999</v>
      </c>
      <c r="K4170" s="2"/>
    </row>
    <row r="4171" spans="1:11" x14ac:dyDescent="0.2">
      <c r="A4171" s="33">
        <v>45335</v>
      </c>
      <c r="B4171" s="25" t="s">
        <v>50</v>
      </c>
      <c r="C4171" s="30">
        <v>0.41386835999999999</v>
      </c>
      <c r="D4171" s="27">
        <v>0.40210582</v>
      </c>
      <c r="E4171" s="26">
        <v>0.32416653000000001</v>
      </c>
      <c r="F4171" s="10">
        <v>0.31881040999999999</v>
      </c>
      <c r="G4171" s="13">
        <v>0.39564059000000001</v>
      </c>
      <c r="H4171" s="16">
        <v>0.28930465999999999</v>
      </c>
      <c r="I4171" s="19">
        <v>0.35261967999999999</v>
      </c>
      <c r="J4171" s="4">
        <v>0.29598985999999999</v>
      </c>
      <c r="K4171" s="2"/>
    </row>
    <row r="4172" spans="1:11" x14ac:dyDescent="0.2">
      <c r="A4172" s="33">
        <v>45335</v>
      </c>
      <c r="B4172" s="25" t="s">
        <v>51</v>
      </c>
      <c r="C4172" s="30">
        <v>0.45528342999999999</v>
      </c>
      <c r="D4172" s="27">
        <v>0.47654091999999998</v>
      </c>
      <c r="E4172" s="26">
        <v>0.32870319999999997</v>
      </c>
      <c r="F4172" s="10">
        <v>0.32344673000000002</v>
      </c>
      <c r="G4172" s="13">
        <v>0.40782199000000002</v>
      </c>
      <c r="H4172" s="16">
        <v>0.29629374000000003</v>
      </c>
      <c r="I4172" s="19">
        <v>0.36017748999999999</v>
      </c>
      <c r="J4172" s="4">
        <v>0.30281394</v>
      </c>
      <c r="K4172" s="2"/>
    </row>
    <row r="4173" spans="1:11" x14ac:dyDescent="0.2">
      <c r="A4173" s="33">
        <v>45335</v>
      </c>
      <c r="B4173" s="25" t="s">
        <v>52</v>
      </c>
      <c r="C4173" s="30">
        <v>0.45635916999999998</v>
      </c>
      <c r="D4173" s="27">
        <v>0.47164804999999999</v>
      </c>
      <c r="E4173" s="26">
        <v>0.33799172</v>
      </c>
      <c r="F4173" s="10">
        <v>0.33370049000000002</v>
      </c>
      <c r="G4173" s="13">
        <v>0.41901765000000002</v>
      </c>
      <c r="H4173" s="16">
        <v>0.30029512000000003</v>
      </c>
      <c r="I4173" s="19">
        <v>0.37417078999999998</v>
      </c>
      <c r="J4173" s="4">
        <v>0.30671238000000001</v>
      </c>
      <c r="K4173" s="2"/>
    </row>
    <row r="4174" spans="1:11" x14ac:dyDescent="0.2">
      <c r="A4174" s="33">
        <v>45335</v>
      </c>
      <c r="B4174" s="25" t="s">
        <v>53</v>
      </c>
      <c r="C4174" s="30">
        <v>0.43132157999999998</v>
      </c>
      <c r="D4174" s="27">
        <v>0.42606165000000001</v>
      </c>
      <c r="E4174" s="26">
        <v>0.31303544</v>
      </c>
      <c r="F4174" s="10">
        <v>0.30653090999999999</v>
      </c>
      <c r="G4174" s="13">
        <v>0.40310262000000002</v>
      </c>
      <c r="H4174" s="16">
        <v>0.38221484999999999</v>
      </c>
      <c r="I4174" s="19">
        <v>0.38019641999999998</v>
      </c>
      <c r="J4174" s="4">
        <v>0.29655847000000002</v>
      </c>
      <c r="K4174" s="2"/>
    </row>
    <row r="4175" spans="1:11" x14ac:dyDescent="0.2">
      <c r="A4175" s="33">
        <v>45335</v>
      </c>
      <c r="B4175" s="25" t="s">
        <v>54</v>
      </c>
      <c r="C4175" s="30">
        <v>0.43233591999999998</v>
      </c>
      <c r="D4175" s="27">
        <v>0.51675875999999998</v>
      </c>
      <c r="E4175" s="26">
        <v>0.32239475000000001</v>
      </c>
      <c r="F4175" s="10">
        <v>0.31623910999999999</v>
      </c>
      <c r="G4175" s="13">
        <v>0.45101941000000001</v>
      </c>
      <c r="H4175" s="16">
        <v>0.43969659</v>
      </c>
      <c r="I4175" s="19">
        <v>0.40779414000000003</v>
      </c>
      <c r="J4175" s="4">
        <v>0.29983938999999998</v>
      </c>
      <c r="K4175" s="2"/>
    </row>
    <row r="4176" spans="1:11" x14ac:dyDescent="0.2">
      <c r="A4176" s="33">
        <v>45335</v>
      </c>
      <c r="B4176" s="25" t="s">
        <v>55</v>
      </c>
      <c r="C4176" s="30">
        <v>0.42961758</v>
      </c>
      <c r="D4176" s="27">
        <v>0.55234742999999997</v>
      </c>
      <c r="E4176" s="26">
        <v>0.31662050000000003</v>
      </c>
      <c r="F4176" s="10">
        <v>0.32478115000000002</v>
      </c>
      <c r="G4176" s="13">
        <v>0.44875579999999998</v>
      </c>
      <c r="H4176" s="16">
        <v>0.48083702</v>
      </c>
      <c r="I4176" s="19">
        <v>0.45376517999999999</v>
      </c>
      <c r="J4176" s="4">
        <v>0.30501602</v>
      </c>
      <c r="K4176" s="2"/>
    </row>
    <row r="4177" spans="1:11" x14ac:dyDescent="0.2">
      <c r="A4177" s="33">
        <v>45335</v>
      </c>
      <c r="B4177" s="25" t="s">
        <v>56</v>
      </c>
      <c r="C4177" s="30">
        <v>0.42588492</v>
      </c>
      <c r="D4177" s="27">
        <v>0.49571216000000001</v>
      </c>
      <c r="E4177" s="26">
        <v>0.31398931000000002</v>
      </c>
      <c r="F4177" s="10">
        <v>0.32500883000000003</v>
      </c>
      <c r="G4177" s="13">
        <v>0.43176217</v>
      </c>
      <c r="H4177" s="16">
        <v>0.48661154000000001</v>
      </c>
      <c r="I4177" s="19">
        <v>0.55924426000000005</v>
      </c>
      <c r="J4177" s="4">
        <v>0.29978612999999998</v>
      </c>
      <c r="K4177" s="2"/>
    </row>
    <row r="4178" spans="1:11" x14ac:dyDescent="0.2">
      <c r="A4178" s="33">
        <v>45335</v>
      </c>
      <c r="B4178" s="25" t="s">
        <v>57</v>
      </c>
      <c r="C4178" s="30">
        <v>0.39590602000000003</v>
      </c>
      <c r="D4178" s="27">
        <v>0.51161190999999995</v>
      </c>
      <c r="E4178" s="26">
        <v>0.36259533999999999</v>
      </c>
      <c r="F4178" s="10">
        <v>0.33643614999999999</v>
      </c>
      <c r="G4178" s="13">
        <v>0.37024119</v>
      </c>
      <c r="H4178" s="16">
        <v>0.41983108000000002</v>
      </c>
      <c r="I4178" s="19">
        <v>0.38570529999999997</v>
      </c>
      <c r="J4178" s="4">
        <v>0.27487043</v>
      </c>
      <c r="K4178" s="2"/>
    </row>
    <row r="4179" spans="1:11" x14ac:dyDescent="0.2">
      <c r="A4179" s="33">
        <v>45335</v>
      </c>
      <c r="B4179" s="25" t="s">
        <v>58</v>
      </c>
      <c r="C4179" s="30">
        <v>0.39240543</v>
      </c>
      <c r="D4179" s="27">
        <v>0.5049228</v>
      </c>
      <c r="E4179" s="26">
        <v>0.35996929999999999</v>
      </c>
      <c r="F4179" s="10">
        <v>0.32655626999999998</v>
      </c>
      <c r="G4179" s="13">
        <v>0.48041441000000001</v>
      </c>
      <c r="H4179" s="16">
        <v>0.52984472999999999</v>
      </c>
      <c r="I4179" s="19">
        <v>0.35240803999999998</v>
      </c>
      <c r="J4179" s="4">
        <v>0.31753175</v>
      </c>
      <c r="K4179" s="2"/>
    </row>
    <row r="4180" spans="1:11" x14ac:dyDescent="0.2">
      <c r="A4180" s="33">
        <v>45335</v>
      </c>
      <c r="B4180" s="25" t="s">
        <v>59</v>
      </c>
      <c r="C4180" s="30">
        <v>0.41523779</v>
      </c>
      <c r="D4180" s="27">
        <v>0.47389810999999998</v>
      </c>
      <c r="E4180" s="26">
        <v>0.36014832000000002</v>
      </c>
      <c r="F4180" s="10">
        <v>0.32375781999999997</v>
      </c>
      <c r="G4180" s="13">
        <v>0.46790074999999998</v>
      </c>
      <c r="H4180" s="16">
        <v>0.50021053000000004</v>
      </c>
      <c r="I4180" s="19">
        <v>0.32775815000000003</v>
      </c>
      <c r="J4180" s="4">
        <v>0.30937489000000001</v>
      </c>
      <c r="K4180" s="2"/>
    </row>
    <row r="4181" spans="1:11" x14ac:dyDescent="0.2">
      <c r="A4181" s="33">
        <v>45335</v>
      </c>
      <c r="B4181" s="25" t="s">
        <v>60</v>
      </c>
      <c r="C4181" s="30">
        <v>0.44157076000000001</v>
      </c>
      <c r="D4181" s="27">
        <v>0.45084718000000001</v>
      </c>
      <c r="E4181" s="26">
        <v>0.68000704000000001</v>
      </c>
      <c r="F4181" s="10">
        <v>0.31732976000000002</v>
      </c>
      <c r="G4181" s="13">
        <v>0.45340364999999999</v>
      </c>
      <c r="H4181" s="16">
        <v>0.52543366000000002</v>
      </c>
      <c r="I4181" s="19">
        <v>0.35088850999999999</v>
      </c>
      <c r="J4181" s="4">
        <v>0.31018293000000002</v>
      </c>
      <c r="K4181" s="2"/>
    </row>
    <row r="4182" spans="1:11" x14ac:dyDescent="0.2">
      <c r="A4182" s="33">
        <v>45335</v>
      </c>
      <c r="B4182" s="25" t="s">
        <v>61</v>
      </c>
      <c r="C4182" s="30">
        <v>0.49012723000000002</v>
      </c>
      <c r="D4182" s="27">
        <v>0.37234928</v>
      </c>
      <c r="E4182" s="26">
        <v>1.00813347</v>
      </c>
      <c r="F4182" s="10">
        <v>0.42559376999999998</v>
      </c>
      <c r="G4182" s="13">
        <v>0.55083722999999996</v>
      </c>
      <c r="H4182" s="16">
        <v>0.51921185000000003</v>
      </c>
      <c r="I4182" s="19">
        <v>0.51339555999999997</v>
      </c>
      <c r="J4182" s="4">
        <v>0.33432349</v>
      </c>
      <c r="K4182" s="2"/>
    </row>
    <row r="4183" spans="1:11" x14ac:dyDescent="0.2">
      <c r="A4183" s="33">
        <v>45335</v>
      </c>
      <c r="B4183" s="25" t="s">
        <v>62</v>
      </c>
      <c r="C4183" s="30">
        <v>0.51771089999999997</v>
      </c>
      <c r="D4183" s="27">
        <v>0.46303640000000001</v>
      </c>
      <c r="E4183" s="26">
        <v>0.93606126000000001</v>
      </c>
      <c r="F4183" s="10">
        <v>0.67159298999999995</v>
      </c>
      <c r="G4183" s="13">
        <v>0.68407899999999999</v>
      </c>
      <c r="H4183" s="16">
        <v>0.48949364000000001</v>
      </c>
      <c r="I4183" s="19">
        <v>0.49824468999999999</v>
      </c>
      <c r="J4183" s="4">
        <v>0.39745766999999999</v>
      </c>
      <c r="K4183" s="2"/>
    </row>
    <row r="4184" spans="1:11" x14ac:dyDescent="0.2">
      <c r="A4184" s="33">
        <v>45335</v>
      </c>
      <c r="B4184" s="25" t="s">
        <v>63</v>
      </c>
      <c r="C4184" s="30">
        <v>0.57984548000000002</v>
      </c>
      <c r="D4184" s="27">
        <v>0.49679997999999997</v>
      </c>
      <c r="E4184" s="26">
        <v>0.73620487000000001</v>
      </c>
      <c r="F4184" s="10">
        <v>0.70190715999999997</v>
      </c>
      <c r="G4184" s="13">
        <v>0.66316644000000002</v>
      </c>
      <c r="H4184" s="16">
        <v>0.47472879000000001</v>
      </c>
      <c r="I4184" s="19">
        <v>0.47582235000000001</v>
      </c>
      <c r="J4184" s="4">
        <v>0.37644288999999997</v>
      </c>
      <c r="K4184" s="2"/>
    </row>
    <row r="4185" spans="1:11" x14ac:dyDescent="0.2">
      <c r="A4185" s="33">
        <v>45335</v>
      </c>
      <c r="B4185" s="25" t="s">
        <v>64</v>
      </c>
      <c r="C4185" s="30">
        <v>0.61439639000000001</v>
      </c>
      <c r="D4185" s="27">
        <v>0.46449434000000001</v>
      </c>
      <c r="E4185" s="26">
        <v>0.60508041000000001</v>
      </c>
      <c r="F4185" s="10">
        <v>0.74218607999999997</v>
      </c>
      <c r="G4185" s="13">
        <v>0.60595732000000002</v>
      </c>
      <c r="H4185" s="16">
        <v>0.50664571999999997</v>
      </c>
      <c r="I4185" s="19">
        <v>0.48173739999999998</v>
      </c>
      <c r="J4185" s="4">
        <v>0.41685594999999998</v>
      </c>
      <c r="K4185" s="2"/>
    </row>
    <row r="4186" spans="1:11" x14ac:dyDescent="0.2">
      <c r="A4186" s="33">
        <v>45335</v>
      </c>
      <c r="B4186" s="25" t="s">
        <v>65</v>
      </c>
      <c r="C4186" s="30">
        <v>0.68065500000000001</v>
      </c>
      <c r="D4186" s="27">
        <v>0.50477360000000004</v>
      </c>
      <c r="E4186" s="26">
        <v>0.56656030999999996</v>
      </c>
      <c r="F4186" s="10">
        <v>0.64324303999999999</v>
      </c>
      <c r="G4186" s="13">
        <v>0.59005215</v>
      </c>
      <c r="H4186" s="16">
        <v>0.55346580000000001</v>
      </c>
      <c r="I4186" s="19">
        <v>0.40117541000000001</v>
      </c>
      <c r="J4186" s="4">
        <v>0.56557793000000001</v>
      </c>
      <c r="K4186" s="2"/>
    </row>
    <row r="4187" spans="1:11" x14ac:dyDescent="0.2">
      <c r="A4187" s="33">
        <v>45335</v>
      </c>
      <c r="B4187" s="25" t="s">
        <v>66</v>
      </c>
      <c r="C4187" s="30">
        <v>0.71689407000000005</v>
      </c>
      <c r="D4187" s="27">
        <v>0.61960307000000003</v>
      </c>
      <c r="E4187" s="26">
        <v>0.51347224999999996</v>
      </c>
      <c r="F4187" s="10">
        <v>0.57160743000000003</v>
      </c>
      <c r="G4187" s="13">
        <v>0.59754478</v>
      </c>
      <c r="H4187" s="16">
        <v>0.51552746999999999</v>
      </c>
      <c r="I4187" s="19">
        <v>0.39642307999999998</v>
      </c>
      <c r="J4187" s="4">
        <v>0.70976108999999998</v>
      </c>
      <c r="K4187" s="2"/>
    </row>
    <row r="4188" spans="1:11" x14ac:dyDescent="0.2">
      <c r="A4188" s="33">
        <v>45335</v>
      </c>
      <c r="B4188" s="25" t="s">
        <v>67</v>
      </c>
      <c r="C4188" s="30">
        <v>0.75176801999999998</v>
      </c>
      <c r="D4188" s="27">
        <v>0.67845615999999997</v>
      </c>
      <c r="E4188" s="26">
        <v>0.48740594999999998</v>
      </c>
      <c r="F4188" s="10">
        <v>0.52995133000000005</v>
      </c>
      <c r="G4188" s="13">
        <v>0.56167719000000005</v>
      </c>
      <c r="H4188" s="16">
        <v>0.59684725999999999</v>
      </c>
      <c r="I4188" s="19">
        <v>0.43361228000000002</v>
      </c>
      <c r="J4188" s="4">
        <v>0.68471992000000004</v>
      </c>
      <c r="K4188" s="2"/>
    </row>
    <row r="4189" spans="1:11" x14ac:dyDescent="0.2">
      <c r="A4189" s="33">
        <v>45335</v>
      </c>
      <c r="B4189" s="25" t="s">
        <v>68</v>
      </c>
      <c r="C4189" s="30">
        <v>0.75040289999999998</v>
      </c>
      <c r="D4189" s="27">
        <v>0.64428717000000002</v>
      </c>
      <c r="E4189" s="26">
        <v>0.47616149000000002</v>
      </c>
      <c r="F4189" s="10">
        <v>0.60059819999999997</v>
      </c>
      <c r="G4189" s="13">
        <v>0.58152588000000005</v>
      </c>
      <c r="H4189" s="16">
        <v>0.62763946999999998</v>
      </c>
      <c r="I4189" s="19">
        <v>0.45938923999999998</v>
      </c>
      <c r="J4189" s="4">
        <v>0.61894106999999998</v>
      </c>
      <c r="K4189" s="2"/>
    </row>
    <row r="4190" spans="1:11" x14ac:dyDescent="0.2">
      <c r="A4190" s="33">
        <v>45335</v>
      </c>
      <c r="B4190" s="25" t="s">
        <v>69</v>
      </c>
      <c r="C4190" s="30">
        <v>0.74660998000000001</v>
      </c>
      <c r="D4190" s="27">
        <v>0.56355721000000003</v>
      </c>
      <c r="E4190" s="26">
        <v>0.42479644</v>
      </c>
      <c r="F4190" s="10">
        <v>0.69509770999999998</v>
      </c>
      <c r="G4190" s="13">
        <v>0.71012728999999997</v>
      </c>
      <c r="H4190" s="16">
        <v>0.45994631000000002</v>
      </c>
      <c r="I4190" s="19">
        <v>0.73100712999999995</v>
      </c>
      <c r="J4190" s="4">
        <v>0.68477891000000002</v>
      </c>
      <c r="K4190" s="2"/>
    </row>
    <row r="4191" spans="1:11" x14ac:dyDescent="0.2">
      <c r="A4191" s="33">
        <v>45335</v>
      </c>
      <c r="B4191" s="25" t="s">
        <v>70</v>
      </c>
      <c r="C4191" s="30">
        <v>0.74524928000000001</v>
      </c>
      <c r="D4191" s="27">
        <v>0.50605765000000003</v>
      </c>
      <c r="E4191" s="26">
        <v>0.41486753999999998</v>
      </c>
      <c r="F4191" s="10">
        <v>0.64587187999999995</v>
      </c>
      <c r="G4191" s="13">
        <v>0.72014248000000003</v>
      </c>
      <c r="H4191" s="16">
        <v>0.40480217000000002</v>
      </c>
      <c r="I4191" s="19">
        <v>0.70208508000000003</v>
      </c>
      <c r="J4191" s="4">
        <v>0.60760347000000003</v>
      </c>
      <c r="K4191" s="2"/>
    </row>
    <row r="4192" spans="1:11" x14ac:dyDescent="0.2">
      <c r="A4192" s="33">
        <v>45335</v>
      </c>
      <c r="B4192" s="25" t="s">
        <v>71</v>
      </c>
      <c r="C4192" s="30">
        <v>0.70848977999999996</v>
      </c>
      <c r="D4192" s="27">
        <v>0.49140938000000001</v>
      </c>
      <c r="E4192" s="26">
        <v>0.42648024000000001</v>
      </c>
      <c r="F4192" s="10">
        <v>0.54569444</v>
      </c>
      <c r="G4192" s="13">
        <v>0.69246982999999995</v>
      </c>
      <c r="H4192" s="16">
        <v>0.39355811000000002</v>
      </c>
      <c r="I4192" s="19">
        <v>0.81020956</v>
      </c>
      <c r="J4192" s="4">
        <v>0.55082447999999995</v>
      </c>
      <c r="K4192" s="2"/>
    </row>
    <row r="4193" spans="1:11" x14ac:dyDescent="0.2">
      <c r="A4193" s="33">
        <v>45335</v>
      </c>
      <c r="B4193" s="25" t="s">
        <v>72</v>
      </c>
      <c r="C4193" s="30">
        <v>0.67309096999999996</v>
      </c>
      <c r="D4193" s="27">
        <v>0.46881576000000003</v>
      </c>
      <c r="E4193" s="26">
        <v>0.40305577999999997</v>
      </c>
      <c r="F4193" s="10">
        <v>0.46785597000000001</v>
      </c>
      <c r="G4193" s="13">
        <v>0.69130038999999999</v>
      </c>
      <c r="H4193" s="16">
        <v>0.39381342000000003</v>
      </c>
      <c r="I4193" s="19">
        <v>0.78785822000000005</v>
      </c>
      <c r="J4193" s="4">
        <v>0.81779314999999997</v>
      </c>
      <c r="K4193" s="2"/>
    </row>
    <row r="4194" spans="1:11" x14ac:dyDescent="0.2">
      <c r="A4194" s="33">
        <v>45335</v>
      </c>
      <c r="B4194" s="25" t="s">
        <v>73</v>
      </c>
      <c r="C4194" s="30">
        <v>0.62574384000000005</v>
      </c>
      <c r="D4194" s="27">
        <v>0.43089190999999999</v>
      </c>
      <c r="E4194" s="26">
        <v>0.36129868999999998</v>
      </c>
      <c r="F4194" s="10">
        <v>0.48202696</v>
      </c>
      <c r="G4194" s="13">
        <v>0.53158724999999996</v>
      </c>
      <c r="H4194" s="16">
        <v>0.55839751000000004</v>
      </c>
      <c r="I4194" s="19">
        <v>0.78073115000000004</v>
      </c>
      <c r="J4194" s="4">
        <v>0.69154842000000005</v>
      </c>
      <c r="K4194" s="2"/>
    </row>
    <row r="4195" spans="1:11" x14ac:dyDescent="0.2">
      <c r="A4195" s="33">
        <v>45335</v>
      </c>
      <c r="B4195" s="25" t="s">
        <v>74</v>
      </c>
      <c r="C4195" s="30">
        <v>0.59100830000000004</v>
      </c>
      <c r="D4195" s="27">
        <v>0.43389464999999999</v>
      </c>
      <c r="E4195" s="26">
        <v>0.34234088000000001</v>
      </c>
      <c r="F4195" s="10">
        <v>0.48057977000000002</v>
      </c>
      <c r="G4195" s="13">
        <v>0.51204528000000005</v>
      </c>
      <c r="H4195" s="16">
        <v>0.54745646000000003</v>
      </c>
      <c r="I4195" s="19">
        <v>0.81577277000000004</v>
      </c>
      <c r="J4195" s="4">
        <v>0.60261450000000005</v>
      </c>
      <c r="K4195" s="2"/>
    </row>
    <row r="4196" spans="1:11" x14ac:dyDescent="0.2">
      <c r="A4196" s="33">
        <v>45335</v>
      </c>
      <c r="B4196" s="25" t="s">
        <v>75</v>
      </c>
      <c r="C4196" s="30">
        <v>0.5097602</v>
      </c>
      <c r="D4196" s="27">
        <v>0.44991164</v>
      </c>
      <c r="E4196" s="26">
        <v>0.34532294000000002</v>
      </c>
      <c r="F4196" s="10">
        <v>0.47525952999999999</v>
      </c>
      <c r="G4196" s="13">
        <v>0.50313646999999995</v>
      </c>
      <c r="H4196" s="16">
        <v>0.56947570999999997</v>
      </c>
      <c r="I4196" s="19">
        <v>0.82764612999999998</v>
      </c>
      <c r="J4196" s="4">
        <v>0.55351196999999996</v>
      </c>
      <c r="K4196" s="2"/>
    </row>
    <row r="4197" spans="1:11" x14ac:dyDescent="0.2">
      <c r="A4197" s="33">
        <v>45335</v>
      </c>
      <c r="B4197" s="25" t="s">
        <v>76</v>
      </c>
      <c r="C4197" s="30">
        <v>0.46324766000000001</v>
      </c>
      <c r="D4197" s="27">
        <v>0.48162180999999998</v>
      </c>
      <c r="E4197" s="26">
        <v>0.35675749000000001</v>
      </c>
      <c r="F4197" s="10">
        <v>0.45225374000000002</v>
      </c>
      <c r="G4197" s="13">
        <v>0.53451099000000002</v>
      </c>
      <c r="H4197" s="16">
        <v>0.55651032</v>
      </c>
      <c r="I4197" s="19">
        <v>0.73704994999999995</v>
      </c>
      <c r="J4197" s="4">
        <v>0.52892512000000003</v>
      </c>
      <c r="K4197" s="2"/>
    </row>
    <row r="4198" spans="1:11" x14ac:dyDescent="0.2">
      <c r="A4198" s="33">
        <v>45335</v>
      </c>
      <c r="B4198" s="25" t="s">
        <v>77</v>
      </c>
      <c r="C4198" s="30">
        <v>0.34528893999999999</v>
      </c>
      <c r="D4198" s="27">
        <v>0.51323317999999996</v>
      </c>
      <c r="E4198" s="26">
        <v>0.38184399000000002</v>
      </c>
      <c r="F4198" s="10">
        <v>0.49316794000000003</v>
      </c>
      <c r="G4198" s="13">
        <v>0.74549226000000002</v>
      </c>
      <c r="H4198" s="16">
        <v>0.62978014999999998</v>
      </c>
      <c r="I4198" s="19">
        <v>0.56608451000000004</v>
      </c>
      <c r="J4198" s="4">
        <v>0.61076635000000001</v>
      </c>
      <c r="K4198" s="2"/>
    </row>
    <row r="4199" spans="1:11" x14ac:dyDescent="0.2">
      <c r="A4199" s="33">
        <v>45335</v>
      </c>
      <c r="B4199" s="25" t="s">
        <v>78</v>
      </c>
      <c r="C4199" s="30">
        <v>0.30675061999999997</v>
      </c>
      <c r="D4199" s="27">
        <v>0.52406293000000004</v>
      </c>
      <c r="E4199" s="26">
        <v>0.38536298000000002</v>
      </c>
      <c r="F4199" s="10">
        <v>0.51488113999999996</v>
      </c>
      <c r="G4199" s="13">
        <v>0.68148838</v>
      </c>
      <c r="H4199" s="16">
        <v>0.61285564999999997</v>
      </c>
      <c r="I4199" s="19">
        <v>0.56655506</v>
      </c>
      <c r="J4199" s="4">
        <v>0.56425102999999999</v>
      </c>
      <c r="K4199" s="2"/>
    </row>
    <row r="4200" spans="1:11" x14ac:dyDescent="0.2">
      <c r="A4200" s="33">
        <v>45335</v>
      </c>
      <c r="B4200" s="25" t="s">
        <v>79</v>
      </c>
      <c r="C4200" s="30">
        <v>0.29681758000000003</v>
      </c>
      <c r="D4200" s="27">
        <v>0.53105084000000002</v>
      </c>
      <c r="E4200" s="26">
        <v>0.39522932999999999</v>
      </c>
      <c r="F4200" s="10">
        <v>0.58925695</v>
      </c>
      <c r="G4200" s="13">
        <v>0.64864301000000002</v>
      </c>
      <c r="H4200" s="16">
        <v>0.59892087000000005</v>
      </c>
      <c r="I4200" s="19">
        <v>0.54479710000000003</v>
      </c>
      <c r="J4200" s="4">
        <v>0.56682253999999999</v>
      </c>
      <c r="K4200" s="2"/>
    </row>
    <row r="4201" spans="1:11" x14ac:dyDescent="0.2">
      <c r="A4201" s="33">
        <v>45335</v>
      </c>
      <c r="B4201" s="25" t="s">
        <v>80</v>
      </c>
      <c r="C4201" s="30">
        <v>0.32542285999999998</v>
      </c>
      <c r="D4201" s="27">
        <v>0.54485306</v>
      </c>
      <c r="E4201" s="26">
        <v>0.40668369999999998</v>
      </c>
      <c r="F4201" s="10">
        <v>0.61833397000000001</v>
      </c>
      <c r="G4201" s="13">
        <v>0.62589634999999999</v>
      </c>
      <c r="H4201" s="16">
        <v>0.59352333000000002</v>
      </c>
      <c r="I4201" s="19">
        <v>0.51076332999999996</v>
      </c>
      <c r="J4201" s="4">
        <v>0.56388006999999996</v>
      </c>
      <c r="K4201" s="2"/>
    </row>
    <row r="4202" spans="1:11" x14ac:dyDescent="0.2">
      <c r="A4202" s="33">
        <v>45335</v>
      </c>
      <c r="B4202" s="25" t="s">
        <v>81</v>
      </c>
      <c r="C4202" s="30">
        <v>0.45023744999999998</v>
      </c>
      <c r="D4202" s="27">
        <v>0.55398561000000002</v>
      </c>
      <c r="E4202" s="26">
        <v>0.45228311999999998</v>
      </c>
      <c r="F4202" s="10">
        <v>0.50291571999999996</v>
      </c>
      <c r="G4202" s="13">
        <v>0.59403709000000005</v>
      </c>
      <c r="H4202" s="16">
        <v>0.55598389000000004</v>
      </c>
      <c r="I4202" s="19">
        <v>0.53951260000000001</v>
      </c>
      <c r="J4202" s="4">
        <v>0.55071619999999999</v>
      </c>
      <c r="K4202" s="2"/>
    </row>
    <row r="4203" spans="1:11" x14ac:dyDescent="0.2">
      <c r="A4203" s="33">
        <v>45335</v>
      </c>
      <c r="B4203" s="25" t="s">
        <v>82</v>
      </c>
      <c r="C4203" s="30">
        <v>0.48661638000000002</v>
      </c>
      <c r="D4203" s="27">
        <v>0.55136713999999998</v>
      </c>
      <c r="E4203" s="26">
        <v>0.45457745999999999</v>
      </c>
      <c r="F4203" s="10">
        <v>0.49501815999999998</v>
      </c>
      <c r="G4203" s="13">
        <v>0.57830210000000004</v>
      </c>
      <c r="H4203" s="16">
        <v>0.54665881999999999</v>
      </c>
      <c r="I4203" s="19">
        <v>0.49288416000000002</v>
      </c>
      <c r="J4203" s="4">
        <v>0.48761778</v>
      </c>
      <c r="K4203" s="2"/>
    </row>
    <row r="4204" spans="1:11" x14ac:dyDescent="0.2">
      <c r="A4204" s="33">
        <v>45335</v>
      </c>
      <c r="B4204" s="25" t="s">
        <v>83</v>
      </c>
      <c r="C4204" s="30">
        <v>0.51331382999999997</v>
      </c>
      <c r="D4204" s="27">
        <v>0.55188168999999998</v>
      </c>
      <c r="E4204" s="26">
        <v>0.45288063000000001</v>
      </c>
      <c r="F4204" s="10">
        <v>0.48992196999999998</v>
      </c>
      <c r="G4204" s="13">
        <v>0.57257917999999997</v>
      </c>
      <c r="H4204" s="16">
        <v>0.54679027999999996</v>
      </c>
      <c r="I4204" s="19">
        <v>0.45477086999999999</v>
      </c>
      <c r="J4204" s="4">
        <v>0.46236142000000002</v>
      </c>
      <c r="K4204" s="2"/>
    </row>
    <row r="4205" spans="1:11" x14ac:dyDescent="0.2">
      <c r="A4205" s="33">
        <v>45335</v>
      </c>
      <c r="B4205" s="25" t="s">
        <v>84</v>
      </c>
      <c r="C4205" s="30">
        <v>0.50363234000000001</v>
      </c>
      <c r="D4205" s="27">
        <v>0.55520555999999999</v>
      </c>
      <c r="E4205" s="26">
        <v>0.46265878999999999</v>
      </c>
      <c r="F4205" s="10">
        <v>0.48858415999999999</v>
      </c>
      <c r="G4205" s="13">
        <v>0.57516162999999998</v>
      </c>
      <c r="H4205" s="16">
        <v>0.51124702</v>
      </c>
      <c r="I4205" s="19">
        <v>0.45531237000000002</v>
      </c>
      <c r="J4205" s="4">
        <v>0.4616246</v>
      </c>
      <c r="K4205" s="2"/>
    </row>
    <row r="4206" spans="1:11" x14ac:dyDescent="0.2">
      <c r="A4206" s="33">
        <v>45335</v>
      </c>
      <c r="B4206" s="25" t="s">
        <v>85</v>
      </c>
      <c r="C4206" s="30">
        <v>0.43234250000000002</v>
      </c>
      <c r="D4206" s="27">
        <v>0.66497302000000003</v>
      </c>
      <c r="E4206" s="26">
        <v>0.49431161000000001</v>
      </c>
      <c r="F4206" s="10">
        <v>0.50453051999999998</v>
      </c>
      <c r="G4206" s="13">
        <v>0.53453837999999998</v>
      </c>
      <c r="H4206" s="16">
        <v>0.55342345000000004</v>
      </c>
      <c r="I4206" s="19">
        <v>0.42623295999999999</v>
      </c>
      <c r="J4206" s="4">
        <v>0.43848102999999999</v>
      </c>
      <c r="K4206" s="2"/>
    </row>
    <row r="4207" spans="1:11" x14ac:dyDescent="0.2">
      <c r="A4207" s="33">
        <v>45335</v>
      </c>
      <c r="B4207" s="25" t="s">
        <v>86</v>
      </c>
      <c r="C4207" s="30">
        <v>0.42386854000000002</v>
      </c>
      <c r="D4207" s="27">
        <v>0.64943611000000001</v>
      </c>
      <c r="E4207" s="26">
        <v>0.48461166999999999</v>
      </c>
      <c r="F4207" s="10">
        <v>0.49089649000000002</v>
      </c>
      <c r="G4207" s="13">
        <v>0.51591673999999998</v>
      </c>
      <c r="H4207" s="16">
        <v>0.50814910000000002</v>
      </c>
      <c r="I4207" s="19">
        <v>0.40982031000000002</v>
      </c>
      <c r="J4207" s="4">
        <v>0.43171037000000001</v>
      </c>
      <c r="K4207" s="2"/>
    </row>
    <row r="4208" spans="1:11" x14ac:dyDescent="0.2">
      <c r="A4208" s="33">
        <v>45335</v>
      </c>
      <c r="B4208" s="25" t="s">
        <v>87</v>
      </c>
      <c r="C4208" s="30">
        <v>0.44404785000000002</v>
      </c>
      <c r="D4208" s="27">
        <v>0.66018471000000001</v>
      </c>
      <c r="E4208" s="26">
        <v>0.49118085</v>
      </c>
      <c r="F4208" s="10">
        <v>0.47857053999999999</v>
      </c>
      <c r="G4208" s="13">
        <v>0.50773694999999996</v>
      </c>
      <c r="H4208" s="16">
        <v>0.50069246999999995</v>
      </c>
      <c r="I4208" s="19">
        <v>0.40313023999999997</v>
      </c>
      <c r="J4208" s="4">
        <v>0.42492780000000002</v>
      </c>
      <c r="K4208" s="2"/>
    </row>
    <row r="4209" spans="1:11" x14ac:dyDescent="0.2">
      <c r="A4209" s="33">
        <v>45335</v>
      </c>
      <c r="B4209" s="25" t="s">
        <v>88</v>
      </c>
      <c r="C4209" s="30">
        <v>0.47270110999999998</v>
      </c>
      <c r="D4209" s="27">
        <v>0.75660616000000003</v>
      </c>
      <c r="E4209" s="26">
        <v>0.48673586000000002</v>
      </c>
      <c r="F4209" s="10">
        <v>0.43944244999999998</v>
      </c>
      <c r="G4209" s="13">
        <v>0.48936793000000001</v>
      </c>
      <c r="H4209" s="16">
        <v>0.50505498000000004</v>
      </c>
      <c r="I4209" s="19">
        <v>0.3964165</v>
      </c>
      <c r="J4209" s="4">
        <v>0.4214408</v>
      </c>
      <c r="K4209" s="2"/>
    </row>
    <row r="4210" spans="1:11" x14ac:dyDescent="0.2">
      <c r="A4210" s="33">
        <v>45335</v>
      </c>
      <c r="B4210" s="25" t="s">
        <v>89</v>
      </c>
      <c r="C4210" s="30">
        <v>0.53059606999999998</v>
      </c>
      <c r="D4210" s="27">
        <v>0.78338719000000001</v>
      </c>
      <c r="E4210" s="26">
        <v>0.48978173000000003</v>
      </c>
      <c r="F4210" s="10">
        <v>0.32747758999999999</v>
      </c>
      <c r="G4210" s="13">
        <v>0.49336410000000003</v>
      </c>
      <c r="H4210" s="16">
        <v>0.49778161999999998</v>
      </c>
      <c r="I4210" s="19">
        <v>0.34171923999999998</v>
      </c>
      <c r="J4210" s="4">
        <v>0.30399879000000002</v>
      </c>
      <c r="K4210" s="2"/>
    </row>
    <row r="4211" spans="1:11" x14ac:dyDescent="0.2">
      <c r="A4211" s="33">
        <v>45335</v>
      </c>
      <c r="B4211" s="25" t="s">
        <v>90</v>
      </c>
      <c r="C4211" s="30">
        <v>0.56092054999999996</v>
      </c>
      <c r="D4211" s="27">
        <v>0.87449109999999997</v>
      </c>
      <c r="E4211" s="26">
        <v>0.47640505999999999</v>
      </c>
      <c r="F4211" s="10">
        <v>0.31833568000000001</v>
      </c>
      <c r="G4211" s="13">
        <v>0.47185157999999999</v>
      </c>
      <c r="H4211" s="16">
        <v>0.46741735000000001</v>
      </c>
      <c r="I4211" s="19">
        <v>0.33295601000000002</v>
      </c>
      <c r="J4211" s="4">
        <v>0.29302072000000001</v>
      </c>
      <c r="K4211" s="2"/>
    </row>
    <row r="4212" spans="1:11" x14ac:dyDescent="0.2">
      <c r="A4212" s="33">
        <v>45335</v>
      </c>
      <c r="B4212" s="25" t="s">
        <v>91</v>
      </c>
      <c r="C4212" s="30">
        <v>0.62805613999999998</v>
      </c>
      <c r="D4212" s="27">
        <v>0.89468828</v>
      </c>
      <c r="E4212" s="26">
        <v>0.47150458000000001</v>
      </c>
      <c r="F4212" s="10">
        <v>0.30449588999999999</v>
      </c>
      <c r="G4212" s="13">
        <v>0.45128763</v>
      </c>
      <c r="H4212" s="16">
        <v>0.44509747999999999</v>
      </c>
      <c r="I4212" s="19">
        <v>0.32145284000000002</v>
      </c>
      <c r="J4212" s="4">
        <v>0.28355581000000002</v>
      </c>
      <c r="K4212" s="2"/>
    </row>
    <row r="4213" spans="1:11" x14ac:dyDescent="0.2">
      <c r="A4213" s="33">
        <v>45335</v>
      </c>
      <c r="B4213" s="25" t="s">
        <v>92</v>
      </c>
      <c r="C4213" s="30">
        <v>0.66486723999999997</v>
      </c>
      <c r="D4213" s="27">
        <v>1.00071343</v>
      </c>
      <c r="E4213" s="26">
        <v>0.46806862999999999</v>
      </c>
      <c r="F4213" s="10">
        <v>0.29053084000000001</v>
      </c>
      <c r="G4213" s="13">
        <v>0.43541669</v>
      </c>
      <c r="H4213" s="16">
        <v>0.42986355999999998</v>
      </c>
      <c r="I4213" s="19">
        <v>0.32799191999999999</v>
      </c>
      <c r="J4213" s="4">
        <v>0.33502469000000001</v>
      </c>
      <c r="K4213" s="2"/>
    </row>
    <row r="4214" spans="1:11" x14ac:dyDescent="0.2">
      <c r="A4214" s="33">
        <v>45335</v>
      </c>
      <c r="B4214" s="25" t="s">
        <v>93</v>
      </c>
      <c r="C4214" s="30">
        <v>0.75093418999999995</v>
      </c>
      <c r="D4214" s="27">
        <v>1.0487493699999999</v>
      </c>
      <c r="E4214" s="26">
        <v>0.46842354000000003</v>
      </c>
      <c r="F4214" s="10">
        <v>0.32718387999999998</v>
      </c>
      <c r="G4214" s="13">
        <v>0.32749601</v>
      </c>
      <c r="H4214" s="16">
        <v>0.46827152</v>
      </c>
      <c r="I4214" s="19">
        <v>0.30006864999999999</v>
      </c>
      <c r="J4214" s="4">
        <v>0.60071191000000002</v>
      </c>
      <c r="K4214" s="2"/>
    </row>
    <row r="4215" spans="1:11" x14ac:dyDescent="0.2">
      <c r="A4215" s="33">
        <v>45335</v>
      </c>
      <c r="B4215" s="25" t="s">
        <v>94</v>
      </c>
      <c r="C4215" s="30">
        <v>0.79032933000000005</v>
      </c>
      <c r="D4215" s="27">
        <v>0.90236475000000005</v>
      </c>
      <c r="E4215" s="26">
        <v>0.45543692000000002</v>
      </c>
      <c r="F4215" s="10">
        <v>0.31389308999999999</v>
      </c>
      <c r="G4215" s="13">
        <v>0.32930514</v>
      </c>
      <c r="H4215" s="16">
        <v>0.46589705999999997</v>
      </c>
      <c r="I4215" s="19">
        <v>0.37675871</v>
      </c>
      <c r="J4215" s="4">
        <v>0.52378513999999998</v>
      </c>
      <c r="K4215" s="2"/>
    </row>
    <row r="4216" spans="1:11" x14ac:dyDescent="0.2">
      <c r="A4216" s="33">
        <v>45335</v>
      </c>
      <c r="B4216" s="25" t="s">
        <v>95</v>
      </c>
      <c r="C4216" s="30">
        <v>0.80506032000000005</v>
      </c>
      <c r="D4216" s="27">
        <v>0.77801905000000005</v>
      </c>
      <c r="E4216" s="26">
        <v>0.46078421000000003</v>
      </c>
      <c r="F4216" s="10">
        <v>0.44668223000000001</v>
      </c>
      <c r="G4216" s="13">
        <v>0.31354456000000003</v>
      </c>
      <c r="H4216" s="16">
        <v>0.4658678</v>
      </c>
      <c r="I4216" s="19">
        <v>0.33004678999999998</v>
      </c>
      <c r="J4216" s="4">
        <v>0.46839230999999998</v>
      </c>
      <c r="K4216" s="2"/>
    </row>
    <row r="4217" spans="1:11" x14ac:dyDescent="0.2">
      <c r="A4217" s="33">
        <v>45335</v>
      </c>
      <c r="B4217" s="25" t="s">
        <v>96</v>
      </c>
      <c r="C4217" s="30">
        <v>0.78039616000000001</v>
      </c>
      <c r="D4217" s="27">
        <v>0.70886682000000001</v>
      </c>
      <c r="E4217" s="26">
        <v>0.45199531999999998</v>
      </c>
      <c r="F4217" s="10">
        <v>0.51680079999999995</v>
      </c>
      <c r="G4217" s="13">
        <v>0.29381428999999998</v>
      </c>
      <c r="H4217" s="16">
        <v>0.49252361</v>
      </c>
      <c r="I4217" s="19">
        <v>0.30860585000000001</v>
      </c>
      <c r="J4217" s="4">
        <v>0.52087064999999999</v>
      </c>
      <c r="K4217" s="2"/>
    </row>
    <row r="4218" spans="1:11" x14ac:dyDescent="0.2">
      <c r="A4218" s="33">
        <v>45335</v>
      </c>
      <c r="B4218" s="25" t="s">
        <v>97</v>
      </c>
      <c r="C4218" s="30">
        <v>0.73069278000000004</v>
      </c>
      <c r="D4218" s="27">
        <v>0.57128100999999998</v>
      </c>
      <c r="E4218" s="26">
        <v>0.48905725999999999</v>
      </c>
      <c r="F4218" s="10">
        <v>0.49693195000000001</v>
      </c>
      <c r="G4218" s="13">
        <v>0.28087433000000001</v>
      </c>
      <c r="H4218" s="16">
        <v>0.56920841</v>
      </c>
      <c r="I4218" s="19">
        <v>0.48160737999999997</v>
      </c>
      <c r="J4218" s="4">
        <v>0.51281454000000004</v>
      </c>
      <c r="K4218" s="2"/>
    </row>
    <row r="4219" spans="1:11" x14ac:dyDescent="0.2">
      <c r="A4219" s="33">
        <v>45335</v>
      </c>
      <c r="B4219" s="25" t="s">
        <v>98</v>
      </c>
      <c r="C4219" s="30">
        <v>0.70684579999999997</v>
      </c>
      <c r="D4219" s="27">
        <v>0.48488088000000001</v>
      </c>
      <c r="E4219" s="26">
        <v>0.46555302999999998</v>
      </c>
      <c r="F4219" s="10">
        <v>0.59267848999999995</v>
      </c>
      <c r="G4219" s="13">
        <v>0.27623427</v>
      </c>
      <c r="H4219" s="16">
        <v>0.54699346000000004</v>
      </c>
      <c r="I4219" s="19">
        <v>0.46542309999999998</v>
      </c>
      <c r="J4219" s="4">
        <v>0.61711879000000003</v>
      </c>
      <c r="K4219" s="2"/>
    </row>
    <row r="4220" spans="1:11" x14ac:dyDescent="0.2">
      <c r="A4220" s="33">
        <v>45335</v>
      </c>
      <c r="B4220" s="25" t="s">
        <v>99</v>
      </c>
      <c r="C4220" s="30">
        <v>0.63582008000000001</v>
      </c>
      <c r="D4220" s="27">
        <v>0.4443628</v>
      </c>
      <c r="E4220" s="26">
        <v>0.44322466999999999</v>
      </c>
      <c r="F4220" s="10">
        <v>0.58211489999999999</v>
      </c>
      <c r="G4220" s="13">
        <v>0.2781014</v>
      </c>
      <c r="H4220" s="16">
        <v>0.56488996999999996</v>
      </c>
      <c r="I4220" s="19">
        <v>0.50562987000000004</v>
      </c>
      <c r="J4220" s="4">
        <v>0.70330700999999995</v>
      </c>
      <c r="K4220" s="2"/>
    </row>
    <row r="4221" spans="1:11" x14ac:dyDescent="0.2">
      <c r="A4221" s="33">
        <v>45335</v>
      </c>
      <c r="B4221" s="25" t="s">
        <v>100</v>
      </c>
      <c r="C4221" s="30">
        <v>0.58864134000000001</v>
      </c>
      <c r="D4221" s="27">
        <v>0.40055531</v>
      </c>
      <c r="E4221" s="26">
        <v>0.43016504</v>
      </c>
      <c r="F4221" s="10">
        <v>0.54791466</v>
      </c>
      <c r="G4221" s="13">
        <v>0.26242999</v>
      </c>
      <c r="H4221" s="16">
        <v>0.67626816000000001</v>
      </c>
      <c r="I4221" s="19">
        <v>0.45345964999999999</v>
      </c>
      <c r="J4221" s="4">
        <v>0.66411966</v>
      </c>
      <c r="K4221" s="2"/>
    </row>
    <row r="4222" spans="1:11" x14ac:dyDescent="0.2">
      <c r="A4222" s="33">
        <v>45335</v>
      </c>
      <c r="B4222" s="25" t="s">
        <v>101</v>
      </c>
      <c r="C4222" s="30">
        <v>0.49891918000000002</v>
      </c>
      <c r="D4222" s="27">
        <v>0.33848130999999998</v>
      </c>
      <c r="E4222" s="26">
        <v>0.4600303</v>
      </c>
      <c r="F4222" s="10">
        <v>0.59729036999999996</v>
      </c>
      <c r="G4222" s="13">
        <v>0.24728875</v>
      </c>
      <c r="H4222" s="16">
        <v>0.71663354999999995</v>
      </c>
      <c r="I4222" s="19">
        <v>0.34023790999999998</v>
      </c>
      <c r="J4222" s="4">
        <v>0.68453291999999999</v>
      </c>
      <c r="K4222" s="2"/>
    </row>
    <row r="4223" spans="1:11" x14ac:dyDescent="0.2">
      <c r="A4223" s="33">
        <v>45335</v>
      </c>
      <c r="B4223" s="25" t="s">
        <v>102</v>
      </c>
      <c r="C4223" s="30">
        <v>0.45544732999999998</v>
      </c>
      <c r="D4223" s="27">
        <v>0.32688749</v>
      </c>
      <c r="E4223" s="26">
        <v>0.43573136000000001</v>
      </c>
      <c r="F4223" s="10">
        <v>0.53763316000000005</v>
      </c>
      <c r="G4223" s="13">
        <v>0.24886684000000001</v>
      </c>
      <c r="H4223" s="16">
        <v>0.67376809999999998</v>
      </c>
      <c r="I4223" s="19">
        <v>0.28739389999999998</v>
      </c>
      <c r="J4223" s="4">
        <v>0.66905190999999997</v>
      </c>
      <c r="K4223" s="2"/>
    </row>
    <row r="4224" spans="1:11" x14ac:dyDescent="0.2">
      <c r="A4224" s="33">
        <v>45335</v>
      </c>
      <c r="B4224" s="25" t="s">
        <v>103</v>
      </c>
      <c r="C4224" s="30">
        <v>0.40006965</v>
      </c>
      <c r="D4224" s="27">
        <v>0.30420068</v>
      </c>
      <c r="E4224" s="26">
        <v>0.41400130000000002</v>
      </c>
      <c r="F4224" s="10">
        <v>0.48343796</v>
      </c>
      <c r="G4224" s="13">
        <v>0.24120231</v>
      </c>
      <c r="H4224" s="16">
        <v>0.61676111</v>
      </c>
      <c r="I4224" s="19">
        <v>0.26223076000000001</v>
      </c>
      <c r="J4224" s="4">
        <v>0.57883918000000001</v>
      </c>
      <c r="K4224" s="2"/>
    </row>
    <row r="4225" spans="1:11" x14ac:dyDescent="0.2">
      <c r="A4225" s="33">
        <v>45335</v>
      </c>
      <c r="B4225" s="25" t="s">
        <v>104</v>
      </c>
      <c r="C4225" s="30">
        <v>0.38816382999999999</v>
      </c>
      <c r="D4225" s="27">
        <v>0.28471051000000003</v>
      </c>
      <c r="E4225" s="26">
        <v>0.40095703999999999</v>
      </c>
      <c r="F4225" s="10">
        <v>0.36551851000000002</v>
      </c>
      <c r="G4225" s="13">
        <v>0.25008209999999997</v>
      </c>
      <c r="H4225" s="16">
        <v>0.52687724000000002</v>
      </c>
      <c r="I4225" s="19">
        <v>0.23461742999999999</v>
      </c>
      <c r="J4225" s="4">
        <v>0.52201598999999999</v>
      </c>
      <c r="K4225" s="2"/>
    </row>
    <row r="4226" spans="1:11" x14ac:dyDescent="0.2">
      <c r="A4226" s="33">
        <v>45336</v>
      </c>
      <c r="B4226" s="25" t="s">
        <v>9</v>
      </c>
      <c r="C4226" s="30">
        <v>0.36894407000000001</v>
      </c>
      <c r="D4226" s="27">
        <v>0.28478632999999998</v>
      </c>
      <c r="E4226" s="26">
        <v>0.34517453999999997</v>
      </c>
      <c r="F4226" s="10">
        <v>0.37468325000000002</v>
      </c>
      <c r="G4226" s="13">
        <v>0.36795431000000001</v>
      </c>
      <c r="H4226" s="16">
        <v>0.35378254999999997</v>
      </c>
      <c r="I4226" s="19">
        <v>0.24880632</v>
      </c>
      <c r="J4226" s="4">
        <v>0.45535980999999998</v>
      </c>
      <c r="K4226" s="2"/>
    </row>
    <row r="4227" spans="1:11" x14ac:dyDescent="0.2">
      <c r="A4227" s="33">
        <v>45336</v>
      </c>
      <c r="B4227" s="25" t="s">
        <v>10</v>
      </c>
      <c r="C4227" s="30">
        <v>0.35726967999999998</v>
      </c>
      <c r="D4227" s="27">
        <v>0.27166124000000003</v>
      </c>
      <c r="E4227" s="26">
        <v>0.33504471000000002</v>
      </c>
      <c r="F4227" s="10">
        <v>0.35408191999999999</v>
      </c>
      <c r="G4227" s="13">
        <v>0.38936477000000003</v>
      </c>
      <c r="H4227" s="16">
        <v>0.39372006999999998</v>
      </c>
      <c r="I4227" s="19">
        <v>0.29071635000000001</v>
      </c>
      <c r="J4227" s="4">
        <v>0.41130053</v>
      </c>
      <c r="K4227" s="2"/>
    </row>
    <row r="4228" spans="1:11" x14ac:dyDescent="0.2">
      <c r="A4228" s="33">
        <v>45336</v>
      </c>
      <c r="B4228" s="25" t="s">
        <v>11</v>
      </c>
      <c r="C4228" s="30">
        <v>0.37006051000000001</v>
      </c>
      <c r="D4228" s="27">
        <v>0.32294115000000001</v>
      </c>
      <c r="E4228" s="26">
        <v>0.43517717</v>
      </c>
      <c r="F4228" s="10">
        <v>0.33830368</v>
      </c>
      <c r="G4228" s="13">
        <v>0.40182954999999998</v>
      </c>
      <c r="H4228" s="16">
        <v>0.63966542999999998</v>
      </c>
      <c r="I4228" s="19">
        <v>0.35680814</v>
      </c>
      <c r="J4228" s="4">
        <v>0.42917321000000003</v>
      </c>
      <c r="K4228" s="2"/>
    </row>
    <row r="4229" spans="1:11" x14ac:dyDescent="0.2">
      <c r="A4229" s="33">
        <v>45336</v>
      </c>
      <c r="B4229" s="25" t="s">
        <v>12</v>
      </c>
      <c r="C4229" s="30">
        <v>0.39452573000000002</v>
      </c>
      <c r="D4229" s="27">
        <v>0.37705127999999999</v>
      </c>
      <c r="E4229" s="26">
        <v>0.99492358999999997</v>
      </c>
      <c r="F4229" s="10">
        <v>0.44137114999999999</v>
      </c>
      <c r="G4229" s="13">
        <v>0.40817135999999998</v>
      </c>
      <c r="H4229" s="16">
        <v>0.64903195000000002</v>
      </c>
      <c r="I4229" s="19">
        <v>0.44158919000000002</v>
      </c>
      <c r="J4229" s="4">
        <v>0.50068645000000001</v>
      </c>
      <c r="K4229" s="2"/>
    </row>
    <row r="4230" spans="1:11" x14ac:dyDescent="0.2">
      <c r="A4230" s="33">
        <v>45336</v>
      </c>
      <c r="B4230" s="25" t="s">
        <v>13</v>
      </c>
      <c r="C4230" s="30">
        <v>0.46405857</v>
      </c>
      <c r="D4230" s="27">
        <v>0.41414580000000001</v>
      </c>
      <c r="E4230" s="26">
        <v>0.97783494999999998</v>
      </c>
      <c r="F4230" s="10">
        <v>0.45287752999999997</v>
      </c>
      <c r="G4230" s="13">
        <v>0.41905485999999997</v>
      </c>
      <c r="H4230" s="16">
        <v>0.66865414999999995</v>
      </c>
      <c r="I4230" s="19">
        <v>0.47362356</v>
      </c>
      <c r="J4230" s="4">
        <v>0.54441759999999995</v>
      </c>
      <c r="K4230" s="2"/>
    </row>
    <row r="4231" spans="1:11" x14ac:dyDescent="0.2">
      <c r="A4231" s="33">
        <v>45336</v>
      </c>
      <c r="B4231" s="25" t="s">
        <v>14</v>
      </c>
      <c r="C4231" s="30">
        <v>0.49115533</v>
      </c>
      <c r="D4231" s="27">
        <v>0.42232847000000001</v>
      </c>
      <c r="E4231" s="26">
        <v>0.92425310000000005</v>
      </c>
      <c r="F4231" s="10">
        <v>0.53125566999999996</v>
      </c>
      <c r="G4231" s="13">
        <v>0.43060385000000001</v>
      </c>
      <c r="H4231" s="16">
        <v>0.74023673000000001</v>
      </c>
      <c r="I4231" s="19">
        <v>0.52070857000000004</v>
      </c>
      <c r="J4231" s="4">
        <v>0.47325156000000002</v>
      </c>
      <c r="K4231" s="2"/>
    </row>
    <row r="4232" spans="1:11" x14ac:dyDescent="0.2">
      <c r="A4232" s="33">
        <v>45336</v>
      </c>
      <c r="B4232" s="25" t="s">
        <v>15</v>
      </c>
      <c r="C4232" s="30">
        <v>0.52717272999999998</v>
      </c>
      <c r="D4232" s="27">
        <v>0.35690736000000001</v>
      </c>
      <c r="E4232" s="26">
        <v>0.72874676000000005</v>
      </c>
      <c r="F4232" s="10">
        <v>0.58996039</v>
      </c>
      <c r="G4232" s="13">
        <v>0.45170833999999999</v>
      </c>
      <c r="H4232" s="16">
        <v>0.70524249999999999</v>
      </c>
      <c r="I4232" s="19">
        <v>0.52174525999999999</v>
      </c>
      <c r="J4232" s="4">
        <v>0.41840832999999999</v>
      </c>
      <c r="K4232" s="2"/>
    </row>
    <row r="4233" spans="1:11" x14ac:dyDescent="0.2">
      <c r="A4233" s="33">
        <v>45336</v>
      </c>
      <c r="B4233" s="25" t="s">
        <v>16</v>
      </c>
      <c r="C4233" s="30">
        <v>0.53609337000000001</v>
      </c>
      <c r="D4233" s="27">
        <v>0.53885835999999998</v>
      </c>
      <c r="E4233" s="26">
        <v>0.61344518999999997</v>
      </c>
      <c r="F4233" s="10">
        <v>0.60310640999999998</v>
      </c>
      <c r="G4233" s="13">
        <v>0.42427294999999998</v>
      </c>
      <c r="H4233" s="16">
        <v>0.67774661999999997</v>
      </c>
      <c r="I4233" s="19">
        <v>0.52676261000000002</v>
      </c>
      <c r="J4233" s="4">
        <v>0.3750425</v>
      </c>
      <c r="K4233" s="2"/>
    </row>
    <row r="4234" spans="1:11" x14ac:dyDescent="0.2">
      <c r="A4234" s="33">
        <v>45336</v>
      </c>
      <c r="B4234" s="25" t="s">
        <v>17</v>
      </c>
      <c r="C4234" s="30">
        <v>0.53553253000000001</v>
      </c>
      <c r="D4234" s="27">
        <v>0.40149127000000001</v>
      </c>
      <c r="E4234" s="26">
        <v>0.60746509999999998</v>
      </c>
      <c r="F4234" s="10">
        <v>0.63814574000000002</v>
      </c>
      <c r="G4234" s="13">
        <v>0.41723563000000002</v>
      </c>
      <c r="H4234" s="16">
        <v>0.61739533000000002</v>
      </c>
      <c r="I4234" s="19">
        <v>0.56443902999999995</v>
      </c>
      <c r="J4234" s="4">
        <v>0.35817022999999998</v>
      </c>
      <c r="K4234" s="2"/>
    </row>
    <row r="4235" spans="1:11" x14ac:dyDescent="0.2">
      <c r="A4235" s="33">
        <v>45336</v>
      </c>
      <c r="B4235" s="25" t="s">
        <v>18</v>
      </c>
      <c r="C4235" s="30">
        <v>0.54429799000000001</v>
      </c>
      <c r="D4235" s="27">
        <v>0.34952010999999999</v>
      </c>
      <c r="E4235" s="26">
        <v>0.52390033999999996</v>
      </c>
      <c r="F4235" s="10">
        <v>0.51806719000000001</v>
      </c>
      <c r="G4235" s="13">
        <v>0.41019798000000002</v>
      </c>
      <c r="H4235" s="16">
        <v>0.55446737999999995</v>
      </c>
      <c r="I4235" s="19">
        <v>0.57762102999999998</v>
      </c>
      <c r="J4235" s="4">
        <v>0.39856818999999999</v>
      </c>
      <c r="K4235" s="2"/>
    </row>
    <row r="4236" spans="1:11" x14ac:dyDescent="0.2">
      <c r="A4236" s="33">
        <v>45336</v>
      </c>
      <c r="B4236" s="25" t="s">
        <v>19</v>
      </c>
      <c r="C4236" s="30">
        <v>0.55514430999999997</v>
      </c>
      <c r="D4236" s="27">
        <v>0.3319262</v>
      </c>
      <c r="E4236" s="26">
        <v>0.46821336000000002</v>
      </c>
      <c r="F4236" s="10">
        <v>0.44393814999999998</v>
      </c>
      <c r="G4236" s="13">
        <v>0.39366664000000001</v>
      </c>
      <c r="H4236" s="16">
        <v>0.52655914999999998</v>
      </c>
      <c r="I4236" s="19">
        <v>0.57116138999999999</v>
      </c>
      <c r="J4236" s="4">
        <v>0.34814510999999998</v>
      </c>
      <c r="K4236" s="2"/>
    </row>
    <row r="4237" spans="1:11" x14ac:dyDescent="0.2">
      <c r="A4237" s="33">
        <v>45336</v>
      </c>
      <c r="B4237" s="25" t="s">
        <v>20</v>
      </c>
      <c r="C4237" s="30">
        <v>0.55722517000000005</v>
      </c>
      <c r="D4237" s="27">
        <v>0.32278242000000001</v>
      </c>
      <c r="E4237" s="26">
        <v>0.4464612</v>
      </c>
      <c r="F4237" s="10">
        <v>0.40004890999999998</v>
      </c>
      <c r="G4237" s="13">
        <v>0.35109974999999999</v>
      </c>
      <c r="H4237" s="16">
        <v>0.50769814000000002</v>
      </c>
      <c r="I4237" s="19">
        <v>0.61721855000000003</v>
      </c>
      <c r="J4237" s="4">
        <v>0.32431647000000002</v>
      </c>
      <c r="K4237" s="2"/>
    </row>
    <row r="4238" spans="1:11" x14ac:dyDescent="0.2">
      <c r="A4238" s="33">
        <v>45336</v>
      </c>
      <c r="B4238" s="25" t="s">
        <v>21</v>
      </c>
      <c r="C4238" s="30">
        <v>0.58336341999999997</v>
      </c>
      <c r="D4238" s="27">
        <v>0.32833458999999998</v>
      </c>
      <c r="E4238" s="26">
        <v>0.48529910999999998</v>
      </c>
      <c r="F4238" s="10">
        <v>0.36877348999999998</v>
      </c>
      <c r="G4238" s="13">
        <v>0.40042639000000002</v>
      </c>
      <c r="H4238" s="16">
        <v>0.51185800999999997</v>
      </c>
      <c r="I4238" s="19">
        <v>0.47780072000000001</v>
      </c>
      <c r="J4238" s="4">
        <v>0.26909766000000002</v>
      </c>
      <c r="K4238" s="2"/>
    </row>
    <row r="4239" spans="1:11" x14ac:dyDescent="0.2">
      <c r="A4239" s="33">
        <v>45336</v>
      </c>
      <c r="B4239" s="25" t="s">
        <v>22</v>
      </c>
      <c r="C4239" s="30">
        <v>0.58553379000000005</v>
      </c>
      <c r="D4239" s="27">
        <v>0.30795520999999998</v>
      </c>
      <c r="E4239" s="26">
        <v>0.48784295999999999</v>
      </c>
      <c r="F4239" s="10">
        <v>0.34349888000000001</v>
      </c>
      <c r="G4239" s="13">
        <v>0.36599158999999998</v>
      </c>
      <c r="H4239" s="16">
        <v>0.47567852999999999</v>
      </c>
      <c r="I4239" s="19">
        <v>0.45026210999999999</v>
      </c>
      <c r="J4239" s="4">
        <v>0.26882761999999999</v>
      </c>
      <c r="K4239" s="2"/>
    </row>
    <row r="4240" spans="1:11" x14ac:dyDescent="0.2">
      <c r="A4240" s="33">
        <v>45336</v>
      </c>
      <c r="B4240" s="25" t="s">
        <v>23</v>
      </c>
      <c r="C4240" s="30">
        <v>0.55074898000000005</v>
      </c>
      <c r="D4240" s="27">
        <v>0.30549177</v>
      </c>
      <c r="E4240" s="26">
        <v>0.48710858000000001</v>
      </c>
      <c r="F4240" s="10">
        <v>0.32767853000000002</v>
      </c>
      <c r="G4240" s="13">
        <v>0.33523459999999999</v>
      </c>
      <c r="H4240" s="16">
        <v>0.46833954999999999</v>
      </c>
      <c r="I4240" s="19">
        <v>0.40953242000000001</v>
      </c>
      <c r="J4240" s="4">
        <v>0.27182712999999997</v>
      </c>
      <c r="K4240" s="2"/>
    </row>
    <row r="4241" spans="1:11" x14ac:dyDescent="0.2">
      <c r="A4241" s="33">
        <v>45336</v>
      </c>
      <c r="B4241" s="25" t="s">
        <v>24</v>
      </c>
      <c r="C4241" s="30">
        <v>0.51379379999999997</v>
      </c>
      <c r="D4241" s="27">
        <v>0.30681842999999998</v>
      </c>
      <c r="E4241" s="26">
        <v>0.45062933999999999</v>
      </c>
      <c r="F4241" s="10">
        <v>0.31800909999999999</v>
      </c>
      <c r="G4241" s="13">
        <v>0.31882741999999997</v>
      </c>
      <c r="H4241" s="16">
        <v>0.44676390999999999</v>
      </c>
      <c r="I4241" s="19">
        <v>0.37836473999999998</v>
      </c>
      <c r="J4241" s="4">
        <v>0.26680757999999999</v>
      </c>
      <c r="K4241" s="2"/>
    </row>
    <row r="4242" spans="1:11" x14ac:dyDescent="0.2">
      <c r="A4242" s="33">
        <v>45336</v>
      </c>
      <c r="B4242" s="25" t="s">
        <v>25</v>
      </c>
      <c r="C4242" s="30">
        <v>0.40815780000000002</v>
      </c>
      <c r="D4242" s="27">
        <v>0.33245007999999998</v>
      </c>
      <c r="E4242" s="26">
        <v>0.38283852000000002</v>
      </c>
      <c r="F4242" s="10">
        <v>0.36237564999999999</v>
      </c>
      <c r="G4242" s="13">
        <v>0.35095462999999999</v>
      </c>
      <c r="H4242" s="16">
        <v>0.44188306999999999</v>
      </c>
      <c r="I4242" s="19">
        <v>0.39099118999999999</v>
      </c>
      <c r="J4242" s="4">
        <v>0.26677100999999998</v>
      </c>
      <c r="K4242" s="2"/>
    </row>
    <row r="4243" spans="1:11" x14ac:dyDescent="0.2">
      <c r="A4243" s="33">
        <v>45336</v>
      </c>
      <c r="B4243" s="25" t="s">
        <v>26</v>
      </c>
      <c r="C4243" s="30">
        <v>0.37652542</v>
      </c>
      <c r="D4243" s="27">
        <v>0.33298932999999997</v>
      </c>
      <c r="E4243" s="26">
        <v>0.36049597999999999</v>
      </c>
      <c r="F4243" s="10">
        <v>0.35592069999999998</v>
      </c>
      <c r="G4243" s="13">
        <v>0.35199117000000002</v>
      </c>
      <c r="H4243" s="16">
        <v>0.43854833999999998</v>
      </c>
      <c r="I4243" s="19">
        <v>0.38368271999999998</v>
      </c>
      <c r="J4243" s="4">
        <v>0.25744792999999999</v>
      </c>
      <c r="K4243" s="2"/>
    </row>
    <row r="4244" spans="1:11" x14ac:dyDescent="0.2">
      <c r="A4244" s="33">
        <v>45336</v>
      </c>
      <c r="B4244" s="25" t="s">
        <v>27</v>
      </c>
      <c r="C4244" s="30">
        <v>0.36381659999999999</v>
      </c>
      <c r="D4244" s="27">
        <v>0.36523178000000001</v>
      </c>
      <c r="E4244" s="26">
        <v>0.35905984000000002</v>
      </c>
      <c r="F4244" s="10">
        <v>0.32736939999999998</v>
      </c>
      <c r="G4244" s="13">
        <v>0.35892773</v>
      </c>
      <c r="H4244" s="16">
        <v>0.44231487000000003</v>
      </c>
      <c r="I4244" s="19">
        <v>0.38861575999999998</v>
      </c>
      <c r="J4244" s="4">
        <v>0.28076923999999998</v>
      </c>
      <c r="K4244" s="2"/>
    </row>
    <row r="4245" spans="1:11" x14ac:dyDescent="0.2">
      <c r="A4245" s="33">
        <v>45336</v>
      </c>
      <c r="B4245" s="25" t="s">
        <v>28</v>
      </c>
      <c r="C4245" s="30">
        <v>0.38274017999999999</v>
      </c>
      <c r="D4245" s="27">
        <v>0.38972881999999998</v>
      </c>
      <c r="E4245" s="26">
        <v>0.34160564999999998</v>
      </c>
      <c r="F4245" s="10">
        <v>0.30821426000000002</v>
      </c>
      <c r="G4245" s="13">
        <v>0.37356646999999998</v>
      </c>
      <c r="H4245" s="16">
        <v>0.44233371999999999</v>
      </c>
      <c r="I4245" s="19">
        <v>0.40623034000000002</v>
      </c>
      <c r="J4245" s="4">
        <v>0.28097182999999998</v>
      </c>
      <c r="K4245" s="2"/>
    </row>
    <row r="4246" spans="1:11" x14ac:dyDescent="0.2">
      <c r="A4246" s="33">
        <v>45336</v>
      </c>
      <c r="B4246" s="25" t="s">
        <v>29</v>
      </c>
      <c r="C4246" s="30">
        <v>0.47321653000000002</v>
      </c>
      <c r="D4246" s="27">
        <v>0.38666969000000001</v>
      </c>
      <c r="E4246" s="26">
        <v>0.32186996000000001</v>
      </c>
      <c r="F4246" s="10">
        <v>0.32265716999999999</v>
      </c>
      <c r="G4246" s="13">
        <v>0.31118469999999998</v>
      </c>
      <c r="H4246" s="16">
        <v>0.47958081000000002</v>
      </c>
      <c r="I4246" s="19">
        <v>0.34981051000000002</v>
      </c>
      <c r="J4246" s="4">
        <v>0.22239821000000001</v>
      </c>
      <c r="K4246" s="2"/>
    </row>
    <row r="4247" spans="1:11" x14ac:dyDescent="0.2">
      <c r="A4247" s="33">
        <v>45336</v>
      </c>
      <c r="B4247" s="25" t="s">
        <v>30</v>
      </c>
      <c r="C4247" s="30">
        <v>0.49551116000000001</v>
      </c>
      <c r="D4247" s="27">
        <v>0.39123601000000002</v>
      </c>
      <c r="E4247" s="26">
        <v>0.32291997</v>
      </c>
      <c r="F4247" s="10">
        <v>0.30004507000000002</v>
      </c>
      <c r="G4247" s="13">
        <v>0.27993019000000002</v>
      </c>
      <c r="H4247" s="16">
        <v>0.47166496000000002</v>
      </c>
      <c r="I4247" s="19">
        <v>0.35047829000000003</v>
      </c>
      <c r="J4247" s="4">
        <v>0.19360553</v>
      </c>
      <c r="K4247" s="2"/>
    </row>
    <row r="4248" spans="1:11" x14ac:dyDescent="0.2">
      <c r="A4248" s="33">
        <v>45336</v>
      </c>
      <c r="B4248" s="25" t="s">
        <v>31</v>
      </c>
      <c r="C4248" s="30">
        <v>0.50013269999999999</v>
      </c>
      <c r="D4248" s="27">
        <v>0.38324783000000001</v>
      </c>
      <c r="E4248" s="26">
        <v>0.32490160000000001</v>
      </c>
      <c r="F4248" s="10">
        <v>0.28383957999999998</v>
      </c>
      <c r="G4248" s="13">
        <v>0.29114052000000001</v>
      </c>
      <c r="H4248" s="16">
        <v>0.43259452999999998</v>
      </c>
      <c r="I4248" s="19">
        <v>0.35402684000000001</v>
      </c>
      <c r="J4248" s="4">
        <v>0.19286858000000001</v>
      </c>
      <c r="K4248" s="2"/>
    </row>
    <row r="4249" spans="1:11" x14ac:dyDescent="0.2">
      <c r="A4249" s="33">
        <v>45336</v>
      </c>
      <c r="B4249" s="25" t="s">
        <v>32</v>
      </c>
      <c r="C4249" s="30">
        <v>0.48245960999999998</v>
      </c>
      <c r="D4249" s="27">
        <v>0.38760647999999998</v>
      </c>
      <c r="E4249" s="26">
        <v>0.31306847999999998</v>
      </c>
      <c r="F4249" s="10">
        <v>0.28421817999999999</v>
      </c>
      <c r="G4249" s="13">
        <v>0.30074458999999998</v>
      </c>
      <c r="H4249" s="16">
        <v>0.41559970000000002</v>
      </c>
      <c r="I4249" s="19">
        <v>0.33480436000000002</v>
      </c>
      <c r="J4249" s="4">
        <v>0.19992768999999999</v>
      </c>
      <c r="K4249" s="2"/>
    </row>
    <row r="4250" spans="1:11" x14ac:dyDescent="0.2">
      <c r="A4250" s="33">
        <v>45336</v>
      </c>
      <c r="B4250" s="25" t="s">
        <v>33</v>
      </c>
      <c r="C4250" s="30">
        <v>0.43151888999999999</v>
      </c>
      <c r="D4250" s="27">
        <v>0.39315823</v>
      </c>
      <c r="E4250" s="26">
        <v>0.26182027000000002</v>
      </c>
      <c r="F4250" s="10">
        <v>0.2577702</v>
      </c>
      <c r="G4250" s="13">
        <v>0.29762480000000002</v>
      </c>
      <c r="H4250" s="16">
        <v>0.41103302000000003</v>
      </c>
      <c r="I4250" s="19">
        <v>0.31870336999999999</v>
      </c>
      <c r="J4250" s="4">
        <v>0.14957665000000001</v>
      </c>
      <c r="K4250" s="2"/>
    </row>
    <row r="4251" spans="1:11" x14ac:dyDescent="0.2">
      <c r="A4251" s="33">
        <v>45336</v>
      </c>
      <c r="B4251" s="25" t="s">
        <v>34</v>
      </c>
      <c r="C4251" s="30">
        <v>0.41511076000000002</v>
      </c>
      <c r="D4251" s="27">
        <v>0.36862705000000001</v>
      </c>
      <c r="E4251" s="26">
        <v>0.25932045999999997</v>
      </c>
      <c r="F4251" s="10">
        <v>0.26235931000000001</v>
      </c>
      <c r="G4251" s="13">
        <v>0.29788713</v>
      </c>
      <c r="H4251" s="16">
        <v>0.36735304000000002</v>
      </c>
      <c r="I4251" s="19">
        <v>0.27160030000000002</v>
      </c>
      <c r="J4251" s="4">
        <v>0.15352693000000001</v>
      </c>
      <c r="K4251" s="2"/>
    </row>
    <row r="4252" spans="1:11" x14ac:dyDescent="0.2">
      <c r="A4252" s="33">
        <v>45336</v>
      </c>
      <c r="B4252" s="25" t="s">
        <v>35</v>
      </c>
      <c r="C4252" s="30">
        <v>0.39013100000000001</v>
      </c>
      <c r="D4252" s="27">
        <v>0.37312746000000002</v>
      </c>
      <c r="E4252" s="26">
        <v>0.26579553</v>
      </c>
      <c r="F4252" s="10">
        <v>0.25611949000000001</v>
      </c>
      <c r="G4252" s="13">
        <v>0.29619891999999998</v>
      </c>
      <c r="H4252" s="16">
        <v>0.35059298999999999</v>
      </c>
      <c r="I4252" s="19">
        <v>0.27508982999999998</v>
      </c>
      <c r="J4252" s="4">
        <v>0.15743038000000001</v>
      </c>
      <c r="K4252" s="2"/>
    </row>
    <row r="4253" spans="1:11" x14ac:dyDescent="0.2">
      <c r="A4253" s="33">
        <v>45336</v>
      </c>
      <c r="B4253" s="25" t="s">
        <v>36</v>
      </c>
      <c r="C4253" s="30">
        <v>0.38155935000000002</v>
      </c>
      <c r="D4253" s="27">
        <v>0.38032726</v>
      </c>
      <c r="E4253" s="26">
        <v>0.26606373999999999</v>
      </c>
      <c r="F4253" s="10">
        <v>0.25439100999999997</v>
      </c>
      <c r="G4253" s="13">
        <v>0.31988915000000001</v>
      </c>
      <c r="H4253" s="16">
        <v>0.33914095</v>
      </c>
      <c r="I4253" s="19">
        <v>0.26420651000000001</v>
      </c>
      <c r="J4253" s="4">
        <v>0.16086603999999999</v>
      </c>
      <c r="K4253" s="2"/>
    </row>
    <row r="4254" spans="1:11" x14ac:dyDescent="0.2">
      <c r="A4254" s="33">
        <v>45336</v>
      </c>
      <c r="B4254" s="25" t="s">
        <v>37</v>
      </c>
      <c r="C4254" s="30">
        <v>0.37319028999999998</v>
      </c>
      <c r="D4254" s="27">
        <v>0.29436462000000002</v>
      </c>
      <c r="E4254" s="26">
        <v>0.28131107</v>
      </c>
      <c r="F4254" s="10">
        <v>0.31766233999999999</v>
      </c>
      <c r="G4254" s="13">
        <v>0.39308780999999998</v>
      </c>
      <c r="H4254" s="16">
        <v>0.39428185999999998</v>
      </c>
      <c r="I4254" s="19">
        <v>0.22873276000000001</v>
      </c>
      <c r="J4254" s="4">
        <v>0.15626493999999999</v>
      </c>
      <c r="K4254" s="2"/>
    </row>
    <row r="4255" spans="1:11" x14ac:dyDescent="0.2">
      <c r="A4255" s="33">
        <v>45336</v>
      </c>
      <c r="B4255" s="25" t="s">
        <v>38</v>
      </c>
      <c r="C4255" s="30">
        <v>0.36461399</v>
      </c>
      <c r="D4255" s="27">
        <v>0.29823624999999998</v>
      </c>
      <c r="E4255" s="26">
        <v>0.28222697000000002</v>
      </c>
      <c r="F4255" s="10">
        <v>0.29177124999999998</v>
      </c>
      <c r="G4255" s="13">
        <v>0.34973520000000002</v>
      </c>
      <c r="H4255" s="16">
        <v>0.38698808000000001</v>
      </c>
      <c r="I4255" s="19">
        <v>0.21942202</v>
      </c>
      <c r="J4255" s="4">
        <v>0.16393107000000001</v>
      </c>
      <c r="K4255" s="2"/>
    </row>
    <row r="4256" spans="1:11" x14ac:dyDescent="0.2">
      <c r="A4256" s="33">
        <v>45336</v>
      </c>
      <c r="B4256" s="25" t="s">
        <v>39</v>
      </c>
      <c r="C4256" s="30">
        <v>0.35419780000000001</v>
      </c>
      <c r="D4256" s="27">
        <v>0.30140967000000002</v>
      </c>
      <c r="E4256" s="26">
        <v>0.28394298000000001</v>
      </c>
      <c r="F4256" s="10">
        <v>0.27614300000000003</v>
      </c>
      <c r="G4256" s="13">
        <v>0.34439465000000002</v>
      </c>
      <c r="H4256" s="16">
        <v>0.40125657999999997</v>
      </c>
      <c r="I4256" s="19">
        <v>0.21747851000000001</v>
      </c>
      <c r="J4256" s="4">
        <v>0.16742623000000001</v>
      </c>
      <c r="K4256" s="2"/>
    </row>
    <row r="4257" spans="1:11" x14ac:dyDescent="0.2">
      <c r="A4257" s="33">
        <v>45336</v>
      </c>
      <c r="B4257" s="25" t="s">
        <v>40</v>
      </c>
      <c r="C4257" s="30">
        <v>0.35235791</v>
      </c>
      <c r="D4257" s="27">
        <v>0.31286945999999999</v>
      </c>
      <c r="E4257" s="26">
        <v>0.28283898000000002</v>
      </c>
      <c r="F4257" s="10">
        <v>0.28274339999999998</v>
      </c>
      <c r="G4257" s="13">
        <v>0.36002234</v>
      </c>
      <c r="H4257" s="16">
        <v>0.40499348000000002</v>
      </c>
      <c r="I4257" s="19">
        <v>0.21420670999999999</v>
      </c>
      <c r="J4257" s="4">
        <v>0.17261776000000001</v>
      </c>
      <c r="K4257" s="2"/>
    </row>
    <row r="4258" spans="1:11" x14ac:dyDescent="0.2">
      <c r="A4258" s="33">
        <v>45336</v>
      </c>
      <c r="B4258" s="25" t="s">
        <v>41</v>
      </c>
      <c r="C4258" s="30">
        <v>0.37266592999999998</v>
      </c>
      <c r="D4258" s="27">
        <v>0.27738259999999998</v>
      </c>
      <c r="E4258" s="26">
        <v>0.29378246000000002</v>
      </c>
      <c r="F4258" s="10">
        <v>0.27537692000000003</v>
      </c>
      <c r="G4258" s="13">
        <v>0.31595493000000002</v>
      </c>
      <c r="H4258" s="16">
        <v>0.28599036</v>
      </c>
      <c r="I4258" s="19">
        <v>0.28547242</v>
      </c>
      <c r="J4258" s="4">
        <v>0.22193846</v>
      </c>
      <c r="K4258" s="2"/>
    </row>
    <row r="4259" spans="1:11" x14ac:dyDescent="0.2">
      <c r="A4259" s="33">
        <v>45336</v>
      </c>
      <c r="B4259" s="25" t="s">
        <v>42</v>
      </c>
      <c r="C4259" s="30">
        <v>0.37070977999999999</v>
      </c>
      <c r="D4259" s="27">
        <v>0.28054874000000002</v>
      </c>
      <c r="E4259" s="26">
        <v>0.28750830999999999</v>
      </c>
      <c r="F4259" s="10">
        <v>0.28217513999999999</v>
      </c>
      <c r="G4259" s="13">
        <v>0.32354258000000002</v>
      </c>
      <c r="H4259" s="16">
        <v>0.29183028999999999</v>
      </c>
      <c r="I4259" s="19">
        <v>0.29385894000000001</v>
      </c>
      <c r="J4259" s="4">
        <v>0.22749495</v>
      </c>
      <c r="K4259" s="2"/>
    </row>
    <row r="4260" spans="1:11" x14ac:dyDescent="0.2">
      <c r="A4260" s="33">
        <v>45336</v>
      </c>
      <c r="B4260" s="25" t="s">
        <v>43</v>
      </c>
      <c r="C4260" s="30">
        <v>0.34413930999999998</v>
      </c>
      <c r="D4260" s="27">
        <v>0.27896141000000002</v>
      </c>
      <c r="E4260" s="26">
        <v>0.28607391999999998</v>
      </c>
      <c r="F4260" s="10">
        <v>0.28302681000000002</v>
      </c>
      <c r="G4260" s="13">
        <v>0.32088434999999998</v>
      </c>
      <c r="H4260" s="16">
        <v>0.29287122999999998</v>
      </c>
      <c r="I4260" s="19">
        <v>0.29682761000000002</v>
      </c>
      <c r="J4260" s="4">
        <v>0.23209640000000001</v>
      </c>
      <c r="K4260" s="2"/>
    </row>
    <row r="4261" spans="1:11" x14ac:dyDescent="0.2">
      <c r="A4261" s="33">
        <v>45336</v>
      </c>
      <c r="B4261" s="25" t="s">
        <v>44</v>
      </c>
      <c r="C4261" s="30">
        <v>0.31952498000000001</v>
      </c>
      <c r="D4261" s="27">
        <v>0.28438725999999998</v>
      </c>
      <c r="E4261" s="26">
        <v>0.29011531000000002</v>
      </c>
      <c r="F4261" s="10">
        <v>0.28714114000000002</v>
      </c>
      <c r="G4261" s="13">
        <v>0.32481813999999998</v>
      </c>
      <c r="H4261" s="16">
        <v>0.28866811999999997</v>
      </c>
      <c r="I4261" s="19">
        <v>0.30120102999999998</v>
      </c>
      <c r="J4261" s="4">
        <v>0.23751019000000001</v>
      </c>
      <c r="K4261" s="2"/>
    </row>
    <row r="4262" spans="1:11" x14ac:dyDescent="0.2">
      <c r="A4262" s="33">
        <v>45336</v>
      </c>
      <c r="B4262" s="25" t="s">
        <v>45</v>
      </c>
      <c r="C4262" s="30">
        <v>0.23921149</v>
      </c>
      <c r="D4262" s="27">
        <v>0.33006464000000002</v>
      </c>
      <c r="E4262" s="26">
        <v>0.29187218999999998</v>
      </c>
      <c r="F4262" s="10">
        <v>0.26872848999999999</v>
      </c>
      <c r="G4262" s="13">
        <v>0.41965182000000001</v>
      </c>
      <c r="H4262" s="16">
        <v>0.34905707000000002</v>
      </c>
      <c r="I4262" s="19">
        <v>0.27805508000000001</v>
      </c>
      <c r="J4262" s="4">
        <v>0.21395140000000001</v>
      </c>
      <c r="K4262" s="2"/>
    </row>
    <row r="4263" spans="1:11" x14ac:dyDescent="0.2">
      <c r="A4263" s="33">
        <v>45336</v>
      </c>
      <c r="B4263" s="25" t="s">
        <v>46</v>
      </c>
      <c r="C4263" s="30">
        <v>0.21924602000000001</v>
      </c>
      <c r="D4263" s="27">
        <v>0.32944142999999998</v>
      </c>
      <c r="E4263" s="26">
        <v>0.28681585999999998</v>
      </c>
      <c r="F4263" s="10">
        <v>0.27586448000000002</v>
      </c>
      <c r="G4263" s="13">
        <v>0.42438436000000002</v>
      </c>
      <c r="H4263" s="16">
        <v>0.34608006000000002</v>
      </c>
      <c r="I4263" s="19">
        <v>0.28256097000000002</v>
      </c>
      <c r="J4263" s="4">
        <v>0.21866325</v>
      </c>
      <c r="K4263" s="2"/>
    </row>
    <row r="4264" spans="1:11" x14ac:dyDescent="0.2">
      <c r="A4264" s="33">
        <v>45336</v>
      </c>
      <c r="B4264" s="25" t="s">
        <v>47</v>
      </c>
      <c r="C4264" s="30">
        <v>0.22608768000000001</v>
      </c>
      <c r="D4264" s="27">
        <v>0.33587143000000003</v>
      </c>
      <c r="E4264" s="26">
        <v>0.29071844000000002</v>
      </c>
      <c r="F4264" s="10">
        <v>0.28300579999999997</v>
      </c>
      <c r="G4264" s="13">
        <v>0.42762232</v>
      </c>
      <c r="H4264" s="16">
        <v>0.34767108000000002</v>
      </c>
      <c r="I4264" s="19">
        <v>0.28559117000000001</v>
      </c>
      <c r="J4264" s="4">
        <v>0.21942659</v>
      </c>
      <c r="K4264" s="2"/>
    </row>
    <row r="4265" spans="1:11" x14ac:dyDescent="0.2">
      <c r="A4265" s="33">
        <v>45336</v>
      </c>
      <c r="B4265" s="25" t="s">
        <v>48</v>
      </c>
      <c r="C4265" s="30">
        <v>0.25289481000000003</v>
      </c>
      <c r="D4265" s="27">
        <v>0.3460625</v>
      </c>
      <c r="E4265" s="26">
        <v>0.29815351000000001</v>
      </c>
      <c r="F4265" s="10">
        <v>0.28688122999999999</v>
      </c>
      <c r="G4265" s="13">
        <v>0.43506149999999999</v>
      </c>
      <c r="H4265" s="16">
        <v>0.35683178999999998</v>
      </c>
      <c r="I4265" s="19">
        <v>0.29491278999999998</v>
      </c>
      <c r="J4265" s="4">
        <v>0.22391875999999999</v>
      </c>
      <c r="K4265" s="2"/>
    </row>
    <row r="4266" spans="1:11" x14ac:dyDescent="0.2">
      <c r="A4266" s="33">
        <v>45336</v>
      </c>
      <c r="B4266" s="25" t="s">
        <v>49</v>
      </c>
      <c r="C4266" s="30">
        <v>0.35190294999999999</v>
      </c>
      <c r="D4266" s="27">
        <v>0.37503164</v>
      </c>
      <c r="E4266" s="26">
        <v>0.32278730999999999</v>
      </c>
      <c r="F4266" s="10">
        <v>0.28860460999999998</v>
      </c>
      <c r="G4266" s="13">
        <v>0.36586774</v>
      </c>
      <c r="H4266" s="16">
        <v>0.31937175000000001</v>
      </c>
      <c r="I4266" s="19">
        <v>0.27137251000000001</v>
      </c>
      <c r="J4266" s="4">
        <v>0.25056435999999999</v>
      </c>
      <c r="K4266" s="2"/>
    </row>
    <row r="4267" spans="1:11" x14ac:dyDescent="0.2">
      <c r="A4267" s="33">
        <v>45336</v>
      </c>
      <c r="B4267" s="25" t="s">
        <v>50</v>
      </c>
      <c r="C4267" s="30">
        <v>0.38562995</v>
      </c>
      <c r="D4267" s="27">
        <v>0.37720857000000002</v>
      </c>
      <c r="E4267" s="26">
        <v>0.32566858999999998</v>
      </c>
      <c r="F4267" s="10">
        <v>0.29676638</v>
      </c>
      <c r="G4267" s="13">
        <v>0.37739133000000002</v>
      </c>
      <c r="H4267" s="16">
        <v>0.32384731999999999</v>
      </c>
      <c r="I4267" s="19">
        <v>0.27609199000000001</v>
      </c>
      <c r="J4267" s="4">
        <v>0.25095949000000001</v>
      </c>
      <c r="K4267" s="2"/>
    </row>
    <row r="4268" spans="1:11" x14ac:dyDescent="0.2">
      <c r="A4268" s="33">
        <v>45336</v>
      </c>
      <c r="B4268" s="25" t="s">
        <v>51</v>
      </c>
      <c r="C4268" s="30">
        <v>0.41659467999999999</v>
      </c>
      <c r="D4268" s="27">
        <v>0.44703485999999998</v>
      </c>
      <c r="E4268" s="26">
        <v>0.33022626999999999</v>
      </c>
      <c r="F4268" s="10">
        <v>0.30108212000000001</v>
      </c>
      <c r="G4268" s="13">
        <v>0.38901084000000002</v>
      </c>
      <c r="H4268" s="16">
        <v>0.33167089</v>
      </c>
      <c r="I4268" s="19">
        <v>0.28200955999999999</v>
      </c>
      <c r="J4268" s="4">
        <v>0.25674540000000001</v>
      </c>
      <c r="K4268" s="2"/>
    </row>
    <row r="4269" spans="1:11" x14ac:dyDescent="0.2">
      <c r="A4269" s="33">
        <v>45336</v>
      </c>
      <c r="B4269" s="25" t="s">
        <v>52</v>
      </c>
      <c r="C4269" s="30">
        <v>0.41383241999999998</v>
      </c>
      <c r="D4269" s="27">
        <v>0.44244494000000001</v>
      </c>
      <c r="E4269" s="26">
        <v>0.33955784</v>
      </c>
      <c r="F4269" s="10">
        <v>0.31062688999999999</v>
      </c>
      <c r="G4269" s="13">
        <v>0.39969009</v>
      </c>
      <c r="H4269" s="16">
        <v>0.33615002999999999</v>
      </c>
      <c r="I4269" s="19">
        <v>0.29296594999999997</v>
      </c>
      <c r="J4269" s="4">
        <v>0.26005075</v>
      </c>
      <c r="K4269" s="2"/>
    </row>
    <row r="4270" spans="1:11" x14ac:dyDescent="0.2">
      <c r="A4270" s="33">
        <v>45336</v>
      </c>
      <c r="B4270" s="25" t="s">
        <v>53</v>
      </c>
      <c r="C4270" s="30">
        <v>0.37730904999999998</v>
      </c>
      <c r="D4270" s="27">
        <v>0.45780312000000001</v>
      </c>
      <c r="E4270" s="26">
        <v>0.31823770000000001</v>
      </c>
      <c r="F4270" s="10">
        <v>0.28485195000000002</v>
      </c>
      <c r="G4270" s="13">
        <v>0.35941442000000001</v>
      </c>
      <c r="H4270" s="16">
        <v>0.39773961000000002</v>
      </c>
      <c r="I4270" s="19">
        <v>0.33299380000000001</v>
      </c>
      <c r="J4270" s="4">
        <v>0.31294177000000001</v>
      </c>
      <c r="K4270" s="2"/>
    </row>
    <row r="4271" spans="1:11" x14ac:dyDescent="0.2">
      <c r="A4271" s="33">
        <v>45336</v>
      </c>
      <c r="B4271" s="25" t="s">
        <v>54</v>
      </c>
      <c r="C4271" s="30">
        <v>0.37477365000000001</v>
      </c>
      <c r="D4271" s="27">
        <v>0.55525714999999998</v>
      </c>
      <c r="E4271" s="26">
        <v>0.32775253999999998</v>
      </c>
      <c r="F4271" s="10">
        <v>0.29387353999999999</v>
      </c>
      <c r="G4271" s="13">
        <v>0.402138</v>
      </c>
      <c r="H4271" s="16">
        <v>0.45755613000000001</v>
      </c>
      <c r="I4271" s="19">
        <v>0.35716516999999998</v>
      </c>
      <c r="J4271" s="4">
        <v>0.31640393999999999</v>
      </c>
      <c r="K4271" s="2"/>
    </row>
    <row r="4272" spans="1:11" x14ac:dyDescent="0.2">
      <c r="A4272" s="33">
        <v>45336</v>
      </c>
      <c r="B4272" s="25" t="s">
        <v>55</v>
      </c>
      <c r="C4272" s="30">
        <v>0.37882517999999998</v>
      </c>
      <c r="D4272" s="27">
        <v>0.59349715999999997</v>
      </c>
      <c r="E4272" s="26">
        <v>0.32188233999999999</v>
      </c>
      <c r="F4272" s="10">
        <v>0.30181147000000003</v>
      </c>
      <c r="G4272" s="13">
        <v>0.40011972000000001</v>
      </c>
      <c r="H4272" s="16">
        <v>0.50036760000000002</v>
      </c>
      <c r="I4272" s="19">
        <v>0.39742875999999999</v>
      </c>
      <c r="J4272" s="4">
        <v>0.32186656000000002</v>
      </c>
      <c r="K4272" s="2"/>
    </row>
    <row r="4273" spans="1:11" x14ac:dyDescent="0.2">
      <c r="A4273" s="33">
        <v>45336</v>
      </c>
      <c r="B4273" s="25" t="s">
        <v>56</v>
      </c>
      <c r="C4273" s="30">
        <v>0.38541212000000002</v>
      </c>
      <c r="D4273" s="27">
        <v>0.53264257000000004</v>
      </c>
      <c r="E4273" s="26">
        <v>0.31920742000000002</v>
      </c>
      <c r="F4273" s="10">
        <v>0.30202304000000002</v>
      </c>
      <c r="G4273" s="13">
        <v>0.38496786</v>
      </c>
      <c r="H4273" s="16">
        <v>0.50637666999999997</v>
      </c>
      <c r="I4273" s="19">
        <v>0.48981226999999999</v>
      </c>
      <c r="J4273" s="4">
        <v>0.31634773999999999</v>
      </c>
      <c r="K4273" s="2"/>
    </row>
    <row r="4274" spans="1:11" x14ac:dyDescent="0.2">
      <c r="A4274" s="33">
        <v>45336</v>
      </c>
      <c r="B4274" s="25" t="s">
        <v>57</v>
      </c>
      <c r="C4274" s="30">
        <v>0.38304823999999998</v>
      </c>
      <c r="D4274" s="27">
        <v>0.42202816999999998</v>
      </c>
      <c r="E4274" s="26">
        <v>0.36539289000000003</v>
      </c>
      <c r="F4274" s="10">
        <v>0.34619839000000002</v>
      </c>
      <c r="G4274" s="13">
        <v>0.38012009000000002</v>
      </c>
      <c r="H4274" s="16">
        <v>0.40968874999999999</v>
      </c>
      <c r="I4274" s="19">
        <v>0.41805884999999998</v>
      </c>
      <c r="J4274" s="4">
        <v>0.28515798999999997</v>
      </c>
      <c r="K4274" s="2"/>
    </row>
    <row r="4275" spans="1:11" x14ac:dyDescent="0.2">
      <c r="A4275" s="33">
        <v>45336</v>
      </c>
      <c r="B4275" s="25" t="s">
        <v>58</v>
      </c>
      <c r="C4275" s="30">
        <v>0.38948476999999998</v>
      </c>
      <c r="D4275" s="27">
        <v>0.41651032999999998</v>
      </c>
      <c r="E4275" s="26">
        <v>0.36274657999999999</v>
      </c>
      <c r="F4275" s="10">
        <v>0.33603182999999998</v>
      </c>
      <c r="G4275" s="13">
        <v>0.49323297999999999</v>
      </c>
      <c r="H4275" s="16">
        <v>0.51704468000000003</v>
      </c>
      <c r="I4275" s="19">
        <v>0.38196857000000001</v>
      </c>
      <c r="J4275" s="4">
        <v>0.32941600999999998</v>
      </c>
      <c r="K4275" s="2"/>
    </row>
    <row r="4276" spans="1:11" x14ac:dyDescent="0.2">
      <c r="A4276" s="33">
        <v>45336</v>
      </c>
      <c r="B4276" s="25" t="s">
        <v>59</v>
      </c>
      <c r="C4276" s="30">
        <v>0.42462275999999999</v>
      </c>
      <c r="D4276" s="27">
        <v>0.39091809999999999</v>
      </c>
      <c r="E4276" s="26">
        <v>0.36292699</v>
      </c>
      <c r="F4276" s="10">
        <v>0.33315218000000002</v>
      </c>
      <c r="G4276" s="13">
        <v>0.48038542000000001</v>
      </c>
      <c r="H4276" s="16">
        <v>0.48812639000000002</v>
      </c>
      <c r="I4276" s="19">
        <v>0.35525099999999998</v>
      </c>
      <c r="J4276" s="4">
        <v>0.32095385999999998</v>
      </c>
      <c r="K4276" s="2"/>
    </row>
    <row r="4277" spans="1:11" x14ac:dyDescent="0.2">
      <c r="A4277" s="33">
        <v>45336</v>
      </c>
      <c r="B4277" s="25" t="s">
        <v>60</v>
      </c>
      <c r="C4277" s="30">
        <v>0.45332422999999999</v>
      </c>
      <c r="D4277" s="27">
        <v>0.3719034</v>
      </c>
      <c r="E4277" s="26">
        <v>0.68525353</v>
      </c>
      <c r="F4277" s="10">
        <v>0.32653759999999998</v>
      </c>
      <c r="G4277" s="13">
        <v>0.46550151000000001</v>
      </c>
      <c r="H4277" s="16">
        <v>0.51274017000000005</v>
      </c>
      <c r="I4277" s="19">
        <v>0.38032157999999999</v>
      </c>
      <c r="J4277" s="4">
        <v>0.32179214</v>
      </c>
      <c r="K4277" s="2"/>
    </row>
    <row r="4278" spans="1:11" x14ac:dyDescent="0.2">
      <c r="A4278" s="33">
        <v>45336</v>
      </c>
      <c r="B4278" s="25" t="s">
        <v>61</v>
      </c>
      <c r="C4278" s="30">
        <v>0.50562894000000003</v>
      </c>
      <c r="D4278" s="27">
        <v>0.40000377999999998</v>
      </c>
      <c r="E4278" s="26">
        <v>1.00728657</v>
      </c>
      <c r="F4278" s="10">
        <v>0.43801350999999999</v>
      </c>
      <c r="G4278" s="13">
        <v>0.49769901</v>
      </c>
      <c r="H4278" s="16">
        <v>0.57109964000000002</v>
      </c>
      <c r="I4278" s="19">
        <v>0.52986217999999996</v>
      </c>
      <c r="J4278" s="4">
        <v>0.30379094000000001</v>
      </c>
      <c r="K4278" s="2"/>
    </row>
    <row r="4279" spans="1:11" x14ac:dyDescent="0.2">
      <c r="A4279" s="33">
        <v>45336</v>
      </c>
      <c r="B4279" s="25" t="s">
        <v>62</v>
      </c>
      <c r="C4279" s="30">
        <v>0.53573583000000002</v>
      </c>
      <c r="D4279" s="27">
        <v>0.49742626000000001</v>
      </c>
      <c r="E4279" s="26">
        <v>0.93527490999999996</v>
      </c>
      <c r="F4279" s="10">
        <v>0.69119151000000001</v>
      </c>
      <c r="G4279" s="13">
        <v>0.61808719000000001</v>
      </c>
      <c r="H4279" s="16">
        <v>0.53841152000000003</v>
      </c>
      <c r="I4279" s="19">
        <v>0.51422535999999996</v>
      </c>
      <c r="J4279" s="4">
        <v>0.36115931000000001</v>
      </c>
      <c r="K4279" s="2"/>
    </row>
    <row r="4280" spans="1:11" x14ac:dyDescent="0.2">
      <c r="A4280" s="33">
        <v>45336</v>
      </c>
      <c r="B4280" s="25" t="s">
        <v>63</v>
      </c>
      <c r="C4280" s="30">
        <v>0.59106597999999999</v>
      </c>
      <c r="D4280" s="27">
        <v>0.53369747000000001</v>
      </c>
      <c r="E4280" s="26">
        <v>0.73558641000000002</v>
      </c>
      <c r="F4280" s="10">
        <v>0.72239030999999998</v>
      </c>
      <c r="G4280" s="13">
        <v>0.59919202999999999</v>
      </c>
      <c r="H4280" s="16">
        <v>0.52217113999999998</v>
      </c>
      <c r="I4280" s="19">
        <v>0.49108384999999999</v>
      </c>
      <c r="J4280" s="4">
        <v>0.34206373000000001</v>
      </c>
      <c r="K4280" s="2"/>
    </row>
    <row r="4281" spans="1:11" x14ac:dyDescent="0.2">
      <c r="A4281" s="33">
        <v>45336</v>
      </c>
      <c r="B4281" s="25" t="s">
        <v>64</v>
      </c>
      <c r="C4281" s="30">
        <v>0.61628925000000001</v>
      </c>
      <c r="D4281" s="27">
        <v>0.49899249000000001</v>
      </c>
      <c r="E4281" s="26">
        <v>0.60457209999999995</v>
      </c>
      <c r="F4281" s="10">
        <v>0.76384465999999995</v>
      </c>
      <c r="G4281" s="13">
        <v>0.54750177</v>
      </c>
      <c r="H4281" s="16">
        <v>0.55727769999999999</v>
      </c>
      <c r="I4281" s="19">
        <v>0.49718860999999998</v>
      </c>
      <c r="J4281" s="4">
        <v>0.37878602</v>
      </c>
      <c r="K4281" s="2"/>
    </row>
    <row r="4282" spans="1:11" x14ac:dyDescent="0.2">
      <c r="A4282" s="33">
        <v>45336</v>
      </c>
      <c r="B4282" s="25" t="s">
        <v>65</v>
      </c>
      <c r="C4282" s="30">
        <v>0.66790631</v>
      </c>
      <c r="D4282" s="27">
        <v>0.48431137000000002</v>
      </c>
      <c r="E4282" s="26">
        <v>0.56306712999999997</v>
      </c>
      <c r="F4282" s="10">
        <v>0.72639785000000001</v>
      </c>
      <c r="G4282" s="13">
        <v>0.58450299999999999</v>
      </c>
      <c r="H4282" s="16">
        <v>0.58775274</v>
      </c>
      <c r="I4282" s="19">
        <v>0.45336190999999998</v>
      </c>
      <c r="J4282" s="4">
        <v>0.58345537000000003</v>
      </c>
      <c r="K4282" s="2"/>
    </row>
    <row r="4283" spans="1:11" x14ac:dyDescent="0.2">
      <c r="A4283" s="33">
        <v>45336</v>
      </c>
      <c r="B4283" s="25" t="s">
        <v>66</v>
      </c>
      <c r="C4283" s="30">
        <v>0.69416734000000002</v>
      </c>
      <c r="D4283" s="27">
        <v>0.59448593999999999</v>
      </c>
      <c r="E4283" s="26">
        <v>0.51030640000000005</v>
      </c>
      <c r="F4283" s="10">
        <v>0.64550158999999996</v>
      </c>
      <c r="G4283" s="13">
        <v>0.59192517</v>
      </c>
      <c r="H4283" s="16">
        <v>0.54746415000000004</v>
      </c>
      <c r="I4283" s="19">
        <v>0.44799137</v>
      </c>
      <c r="J4283" s="4">
        <v>0.73219603</v>
      </c>
      <c r="K4283" s="2"/>
    </row>
    <row r="4284" spans="1:11" x14ac:dyDescent="0.2">
      <c r="A4284" s="33">
        <v>45336</v>
      </c>
      <c r="B4284" s="25" t="s">
        <v>67</v>
      </c>
      <c r="C4284" s="30">
        <v>0.70275823999999998</v>
      </c>
      <c r="D4284" s="27">
        <v>0.65095327999999997</v>
      </c>
      <c r="E4284" s="26">
        <v>0.48440080000000002</v>
      </c>
      <c r="F4284" s="10">
        <v>0.59846043000000004</v>
      </c>
      <c r="G4284" s="13">
        <v>0.55639490000000003</v>
      </c>
      <c r="H4284" s="16">
        <v>0.63382165999999995</v>
      </c>
      <c r="I4284" s="19">
        <v>0.49001829000000002</v>
      </c>
      <c r="J4284" s="4">
        <v>0.70636332999999996</v>
      </c>
      <c r="K4284" s="2"/>
    </row>
    <row r="4285" spans="1:11" x14ac:dyDescent="0.2">
      <c r="A4285" s="33">
        <v>45336</v>
      </c>
      <c r="B4285" s="25" t="s">
        <v>68</v>
      </c>
      <c r="C4285" s="30">
        <v>0.68508811000000003</v>
      </c>
      <c r="D4285" s="27">
        <v>0.61816941000000003</v>
      </c>
      <c r="E4285" s="26">
        <v>0.47322567999999998</v>
      </c>
      <c r="F4285" s="10">
        <v>0.67824012</v>
      </c>
      <c r="G4285" s="13">
        <v>0.57605691999999997</v>
      </c>
      <c r="H4285" s="16">
        <v>0.66652144000000002</v>
      </c>
      <c r="I4285" s="19">
        <v>0.51914842999999999</v>
      </c>
      <c r="J4285" s="4">
        <v>0.63850527000000001</v>
      </c>
      <c r="K4285" s="2"/>
    </row>
    <row r="4286" spans="1:11" x14ac:dyDescent="0.2">
      <c r="A4286" s="33">
        <v>45336</v>
      </c>
      <c r="B4286" s="25" t="s">
        <v>69</v>
      </c>
      <c r="C4286" s="30">
        <v>0.63603827999999996</v>
      </c>
      <c r="D4286" s="27">
        <v>0.51519298000000002</v>
      </c>
      <c r="E4286" s="26">
        <v>0.43567847999999998</v>
      </c>
      <c r="F4286" s="10">
        <v>0.74635943999999999</v>
      </c>
      <c r="G4286" s="13">
        <v>0.70340464999999996</v>
      </c>
      <c r="H4286" s="16">
        <v>0.54691772999999999</v>
      </c>
      <c r="I4286" s="19">
        <v>0.72279791000000004</v>
      </c>
      <c r="J4286" s="4">
        <v>0.66104196000000004</v>
      </c>
      <c r="K4286" s="2"/>
    </row>
    <row r="4287" spans="1:11" x14ac:dyDescent="0.2">
      <c r="A4287" s="33">
        <v>45336</v>
      </c>
      <c r="B4287" s="25" t="s">
        <v>70</v>
      </c>
      <c r="C4287" s="30">
        <v>0.61919893000000004</v>
      </c>
      <c r="D4287" s="27">
        <v>0.46262799999999998</v>
      </c>
      <c r="E4287" s="26">
        <v>0.42549523</v>
      </c>
      <c r="F4287" s="10">
        <v>0.69350332000000003</v>
      </c>
      <c r="G4287" s="13">
        <v>0.71332503000000003</v>
      </c>
      <c r="H4287" s="16">
        <v>0.48134637000000002</v>
      </c>
      <c r="I4287" s="19">
        <v>0.69420064999999997</v>
      </c>
      <c r="J4287" s="4">
        <v>0.58654170999999999</v>
      </c>
      <c r="K4287" s="2"/>
    </row>
    <row r="4288" spans="1:11" x14ac:dyDescent="0.2">
      <c r="A4288" s="33">
        <v>45336</v>
      </c>
      <c r="B4288" s="25" t="s">
        <v>71</v>
      </c>
      <c r="C4288" s="30">
        <v>0.58660078999999998</v>
      </c>
      <c r="D4288" s="27">
        <v>0.44923682999999998</v>
      </c>
      <c r="E4288" s="26">
        <v>0.43740540999999999</v>
      </c>
      <c r="F4288" s="10">
        <v>0.58593804999999999</v>
      </c>
      <c r="G4288" s="13">
        <v>0.68591435000000001</v>
      </c>
      <c r="H4288" s="16">
        <v>0.46797615999999997</v>
      </c>
      <c r="I4288" s="19">
        <v>0.80111089000000002</v>
      </c>
      <c r="J4288" s="4">
        <v>0.53173088999999996</v>
      </c>
      <c r="K4288" s="2"/>
    </row>
    <row r="4289" spans="1:11" x14ac:dyDescent="0.2">
      <c r="A4289" s="33">
        <v>45336</v>
      </c>
      <c r="B4289" s="25" t="s">
        <v>72</v>
      </c>
      <c r="C4289" s="30">
        <v>0.57084199000000002</v>
      </c>
      <c r="D4289" s="27">
        <v>0.42858220000000002</v>
      </c>
      <c r="E4289" s="26">
        <v>0.41338088000000001</v>
      </c>
      <c r="F4289" s="10">
        <v>0.50235918999999996</v>
      </c>
      <c r="G4289" s="13">
        <v>0.68475598000000004</v>
      </c>
      <c r="H4289" s="16">
        <v>0.46827974</v>
      </c>
      <c r="I4289" s="19">
        <v>0.77901056000000002</v>
      </c>
      <c r="J4289" s="4">
        <v>0.78944544000000005</v>
      </c>
      <c r="K4289" s="2"/>
    </row>
    <row r="4290" spans="1:11" x14ac:dyDescent="0.2">
      <c r="A4290" s="33">
        <v>45336</v>
      </c>
      <c r="B4290" s="25" t="s">
        <v>73</v>
      </c>
      <c r="C4290" s="30">
        <v>0.57819942999999996</v>
      </c>
      <c r="D4290" s="27">
        <v>0.45249982999999999</v>
      </c>
      <c r="E4290" s="26">
        <v>0.35231325000000002</v>
      </c>
      <c r="F4290" s="10">
        <v>0.46726614</v>
      </c>
      <c r="G4290" s="13">
        <v>0.57556947999999997</v>
      </c>
      <c r="H4290" s="16">
        <v>0.56866556000000001</v>
      </c>
      <c r="I4290" s="19">
        <v>0.81844886999999999</v>
      </c>
      <c r="J4290" s="4">
        <v>0.70425852</v>
      </c>
      <c r="K4290" s="2"/>
    </row>
    <row r="4291" spans="1:11" x14ac:dyDescent="0.2">
      <c r="A4291" s="33">
        <v>45336</v>
      </c>
      <c r="B4291" s="25" t="s">
        <v>74</v>
      </c>
      <c r="C4291" s="30">
        <v>0.56178435999999998</v>
      </c>
      <c r="D4291" s="27">
        <v>0.45565315000000001</v>
      </c>
      <c r="E4291" s="26">
        <v>0.33382693000000002</v>
      </c>
      <c r="F4291" s="10">
        <v>0.46586327</v>
      </c>
      <c r="G4291" s="13">
        <v>0.55441065</v>
      </c>
      <c r="H4291" s="16">
        <v>0.55752330999999999</v>
      </c>
      <c r="I4291" s="19">
        <v>0.85518338000000005</v>
      </c>
      <c r="J4291" s="4">
        <v>0.61369006999999998</v>
      </c>
      <c r="K4291" s="2"/>
    </row>
    <row r="4292" spans="1:11" x14ac:dyDescent="0.2">
      <c r="A4292" s="33">
        <v>45336</v>
      </c>
      <c r="B4292" s="25" t="s">
        <v>75</v>
      </c>
      <c r="C4292" s="30">
        <v>0.50082183999999996</v>
      </c>
      <c r="D4292" s="27">
        <v>0.47247334000000002</v>
      </c>
      <c r="E4292" s="26">
        <v>0.33673481999999999</v>
      </c>
      <c r="F4292" s="10">
        <v>0.46070593999999998</v>
      </c>
      <c r="G4292" s="13">
        <v>0.54476475000000002</v>
      </c>
      <c r="H4292" s="16">
        <v>0.57994745999999997</v>
      </c>
      <c r="I4292" s="19">
        <v>0.86763034999999999</v>
      </c>
      <c r="J4292" s="4">
        <v>0.56368507999999995</v>
      </c>
      <c r="K4292" s="2"/>
    </row>
    <row r="4293" spans="1:11" x14ac:dyDescent="0.2">
      <c r="A4293" s="33">
        <v>45336</v>
      </c>
      <c r="B4293" s="25" t="s">
        <v>76</v>
      </c>
      <c r="C4293" s="30">
        <v>0.45627437999999998</v>
      </c>
      <c r="D4293" s="27">
        <v>0.50577368</v>
      </c>
      <c r="E4293" s="26">
        <v>0.347885</v>
      </c>
      <c r="F4293" s="10">
        <v>0.43840465000000001</v>
      </c>
      <c r="G4293" s="13">
        <v>0.57873512000000005</v>
      </c>
      <c r="H4293" s="16">
        <v>0.56674365999999998</v>
      </c>
      <c r="I4293" s="19">
        <v>0.77265740000000005</v>
      </c>
      <c r="J4293" s="4">
        <v>0.53864634</v>
      </c>
      <c r="K4293" s="2"/>
    </row>
    <row r="4294" spans="1:11" x14ac:dyDescent="0.2">
      <c r="A4294" s="33">
        <v>45336</v>
      </c>
      <c r="B4294" s="25" t="s">
        <v>77</v>
      </c>
      <c r="C4294" s="30">
        <v>0.33093514000000002</v>
      </c>
      <c r="D4294" s="27">
        <v>0.54996486</v>
      </c>
      <c r="E4294" s="26">
        <v>0.36954998999999999</v>
      </c>
      <c r="F4294" s="10">
        <v>0.44729764999999999</v>
      </c>
      <c r="G4294" s="13">
        <v>0.75235795999999999</v>
      </c>
      <c r="H4294" s="16">
        <v>0.62945945999999997</v>
      </c>
      <c r="I4294" s="19">
        <v>0.58597326999999999</v>
      </c>
      <c r="J4294" s="4">
        <v>0.58070643</v>
      </c>
      <c r="K4294" s="2"/>
    </row>
    <row r="4295" spans="1:11" x14ac:dyDescent="0.2">
      <c r="A4295" s="33">
        <v>45336</v>
      </c>
      <c r="B4295" s="25" t="s">
        <v>78</v>
      </c>
      <c r="C4295" s="30">
        <v>0.29512907999999999</v>
      </c>
      <c r="D4295" s="27">
        <v>0.56156967999999996</v>
      </c>
      <c r="E4295" s="26">
        <v>0.37295568000000001</v>
      </c>
      <c r="F4295" s="10">
        <v>0.46699127000000001</v>
      </c>
      <c r="G4295" s="13">
        <v>0.68776464000000004</v>
      </c>
      <c r="H4295" s="16">
        <v>0.61254357000000004</v>
      </c>
      <c r="I4295" s="19">
        <v>0.58646034999999996</v>
      </c>
      <c r="J4295" s="4">
        <v>0.53648043999999995</v>
      </c>
      <c r="K4295" s="2"/>
    </row>
    <row r="4296" spans="1:11" x14ac:dyDescent="0.2">
      <c r="A4296" s="33">
        <v>45336</v>
      </c>
      <c r="B4296" s="25" t="s">
        <v>79</v>
      </c>
      <c r="C4296" s="30">
        <v>0.29128627000000001</v>
      </c>
      <c r="D4296" s="27">
        <v>0.56905771000000005</v>
      </c>
      <c r="E4296" s="26">
        <v>0.38250436999999998</v>
      </c>
      <c r="F4296" s="10">
        <v>0.53444928000000003</v>
      </c>
      <c r="G4296" s="13">
        <v>0.65461676999999996</v>
      </c>
      <c r="H4296" s="16">
        <v>0.59861587999999999</v>
      </c>
      <c r="I4296" s="19">
        <v>0.56393793999999997</v>
      </c>
      <c r="J4296" s="4">
        <v>0.53892538999999995</v>
      </c>
      <c r="K4296" s="2"/>
    </row>
    <row r="4297" spans="1:11" x14ac:dyDescent="0.2">
      <c r="A4297" s="33">
        <v>45336</v>
      </c>
      <c r="B4297" s="25" t="s">
        <v>80</v>
      </c>
      <c r="C4297" s="30">
        <v>0.32324951000000002</v>
      </c>
      <c r="D4297" s="27">
        <v>0.58384775</v>
      </c>
      <c r="E4297" s="26">
        <v>0.39358996000000002</v>
      </c>
      <c r="F4297" s="10">
        <v>0.56082180000000004</v>
      </c>
      <c r="G4297" s="13">
        <v>0.63166062999999995</v>
      </c>
      <c r="H4297" s="16">
        <v>0.59322109000000001</v>
      </c>
      <c r="I4297" s="19">
        <v>0.52870843999999995</v>
      </c>
      <c r="J4297" s="4">
        <v>0.53612773999999996</v>
      </c>
      <c r="K4297" s="2"/>
    </row>
    <row r="4298" spans="1:11" x14ac:dyDescent="0.2">
      <c r="A4298" s="33">
        <v>45336</v>
      </c>
      <c r="B4298" s="25" t="s">
        <v>81</v>
      </c>
      <c r="C4298" s="30">
        <v>0.45721157000000001</v>
      </c>
      <c r="D4298" s="27">
        <v>0.58470416000000003</v>
      </c>
      <c r="E4298" s="26">
        <v>0.45279933</v>
      </c>
      <c r="F4298" s="10">
        <v>0.52615257999999998</v>
      </c>
      <c r="G4298" s="13">
        <v>0.64996683</v>
      </c>
      <c r="H4298" s="16">
        <v>0.54997291000000004</v>
      </c>
      <c r="I4298" s="19">
        <v>0.50119499999999995</v>
      </c>
      <c r="J4298" s="4">
        <v>0.54686575000000004</v>
      </c>
      <c r="K4298" s="2"/>
    </row>
    <row r="4299" spans="1:11" x14ac:dyDescent="0.2">
      <c r="A4299" s="33">
        <v>45336</v>
      </c>
      <c r="B4299" s="25" t="s">
        <v>82</v>
      </c>
      <c r="C4299" s="30">
        <v>0.49835301999999998</v>
      </c>
      <c r="D4299" s="27">
        <v>0.58194049999999997</v>
      </c>
      <c r="E4299" s="26">
        <v>0.45509629000000001</v>
      </c>
      <c r="F4299" s="10">
        <v>0.51789012000000001</v>
      </c>
      <c r="G4299" s="13">
        <v>0.63275035999999996</v>
      </c>
      <c r="H4299" s="16">
        <v>0.54074865999999999</v>
      </c>
      <c r="I4299" s="19">
        <v>0.45787823999999999</v>
      </c>
      <c r="J4299" s="4">
        <v>0.48420848999999999</v>
      </c>
      <c r="K4299" s="2"/>
    </row>
    <row r="4300" spans="1:11" x14ac:dyDescent="0.2">
      <c r="A4300" s="33">
        <v>45336</v>
      </c>
      <c r="B4300" s="25" t="s">
        <v>83</v>
      </c>
      <c r="C4300" s="30">
        <v>0.52969661999999995</v>
      </c>
      <c r="D4300" s="27">
        <v>0.58248358</v>
      </c>
      <c r="E4300" s="26">
        <v>0.45339752999999999</v>
      </c>
      <c r="F4300" s="10">
        <v>0.51255846000000005</v>
      </c>
      <c r="G4300" s="13">
        <v>0.62648861</v>
      </c>
      <c r="H4300" s="16">
        <v>0.54087870000000005</v>
      </c>
      <c r="I4300" s="19">
        <v>0.42247185999999998</v>
      </c>
      <c r="J4300" s="4">
        <v>0.45912871999999999</v>
      </c>
      <c r="K4300" s="2"/>
    </row>
    <row r="4301" spans="1:11" x14ac:dyDescent="0.2">
      <c r="A4301" s="33">
        <v>45336</v>
      </c>
      <c r="B4301" s="25" t="s">
        <v>84</v>
      </c>
      <c r="C4301" s="30">
        <v>0.51989879000000006</v>
      </c>
      <c r="D4301" s="27">
        <v>0.58599175999999997</v>
      </c>
      <c r="E4301" s="26">
        <v>0.46318683999999999</v>
      </c>
      <c r="F4301" s="10">
        <v>0.51115884</v>
      </c>
      <c r="G4301" s="13">
        <v>0.62931420999999999</v>
      </c>
      <c r="H4301" s="16">
        <v>0.50571971999999998</v>
      </c>
      <c r="I4301" s="19">
        <v>0.42297489999999999</v>
      </c>
      <c r="J4301" s="4">
        <v>0.45839704999999997</v>
      </c>
      <c r="K4301" s="2"/>
    </row>
    <row r="4302" spans="1:11" x14ac:dyDescent="0.2">
      <c r="A4302" s="33">
        <v>45336</v>
      </c>
      <c r="B4302" s="25" t="s">
        <v>85</v>
      </c>
      <c r="C4302" s="30">
        <v>0.44316401999999999</v>
      </c>
      <c r="D4302" s="27">
        <v>0.59378156000000004</v>
      </c>
      <c r="E4302" s="26">
        <v>0.49762582</v>
      </c>
      <c r="F4302" s="10">
        <v>0.52346254000000003</v>
      </c>
      <c r="G4302" s="13">
        <v>0.57424056000000001</v>
      </c>
      <c r="H4302" s="16">
        <v>0.52402989</v>
      </c>
      <c r="I4302" s="19">
        <v>0.41548592000000001</v>
      </c>
      <c r="J4302" s="4">
        <v>0.46208384000000002</v>
      </c>
      <c r="K4302" s="2"/>
    </row>
    <row r="4303" spans="1:11" x14ac:dyDescent="0.2">
      <c r="A4303" s="33">
        <v>45336</v>
      </c>
      <c r="B4303" s="25" t="s">
        <v>86</v>
      </c>
      <c r="C4303" s="30">
        <v>0.43465187999999999</v>
      </c>
      <c r="D4303" s="27">
        <v>0.57990801999999997</v>
      </c>
      <c r="E4303" s="26">
        <v>0.48786084000000002</v>
      </c>
      <c r="F4303" s="10">
        <v>0.50931691000000001</v>
      </c>
      <c r="G4303" s="13">
        <v>0.55423582000000005</v>
      </c>
      <c r="H4303" s="16">
        <v>0.48116016</v>
      </c>
      <c r="I4303" s="19">
        <v>0.39948710999999998</v>
      </c>
      <c r="J4303" s="4">
        <v>0.45494873000000002</v>
      </c>
      <c r="K4303" s="2"/>
    </row>
    <row r="4304" spans="1:11" x14ac:dyDescent="0.2">
      <c r="A4304" s="33">
        <v>45336</v>
      </c>
      <c r="B4304" s="25" t="s">
        <v>87</v>
      </c>
      <c r="C4304" s="30">
        <v>0.45713461999999999</v>
      </c>
      <c r="D4304" s="27">
        <v>0.58950588000000004</v>
      </c>
      <c r="E4304" s="26">
        <v>0.49447406999999999</v>
      </c>
      <c r="F4304" s="10">
        <v>0.49652844000000002</v>
      </c>
      <c r="G4304" s="13">
        <v>0.54544848999999995</v>
      </c>
      <c r="H4304" s="16">
        <v>0.47409957000000003</v>
      </c>
      <c r="I4304" s="19">
        <v>0.39296571000000002</v>
      </c>
      <c r="J4304" s="4">
        <v>0.44780105999999997</v>
      </c>
      <c r="K4304" s="2"/>
    </row>
    <row r="4305" spans="1:11" x14ac:dyDescent="0.2">
      <c r="A4305" s="33">
        <v>45336</v>
      </c>
      <c r="B4305" s="25" t="s">
        <v>88</v>
      </c>
      <c r="C4305" s="30">
        <v>0.48812949</v>
      </c>
      <c r="D4305" s="27">
        <v>0.67560452999999998</v>
      </c>
      <c r="E4305" s="26">
        <v>0.48999927999999998</v>
      </c>
      <c r="F4305" s="10">
        <v>0.45593210000000001</v>
      </c>
      <c r="G4305" s="13">
        <v>0.52571513000000003</v>
      </c>
      <c r="H4305" s="16">
        <v>0.47823038000000001</v>
      </c>
      <c r="I4305" s="19">
        <v>0.38642125999999999</v>
      </c>
      <c r="J4305" s="4">
        <v>0.44412636999999999</v>
      </c>
      <c r="K4305" s="2"/>
    </row>
    <row r="4306" spans="1:11" x14ac:dyDescent="0.2">
      <c r="A4306" s="33">
        <v>45336</v>
      </c>
      <c r="B4306" s="25" t="s">
        <v>89</v>
      </c>
      <c r="C4306" s="30">
        <v>0.55108895999999996</v>
      </c>
      <c r="D4306" s="27">
        <v>0.79148280999999998</v>
      </c>
      <c r="E4306" s="26">
        <v>0.49496286</v>
      </c>
      <c r="F4306" s="10">
        <v>0.34139124999999998</v>
      </c>
      <c r="G4306" s="13">
        <v>0.54064597999999997</v>
      </c>
      <c r="H4306" s="16">
        <v>0.43636502999999999</v>
      </c>
      <c r="I4306" s="19">
        <v>0.37043756999999999</v>
      </c>
      <c r="J4306" s="4">
        <v>0.30968063000000001</v>
      </c>
      <c r="K4306" s="2"/>
    </row>
    <row r="4307" spans="1:11" x14ac:dyDescent="0.2">
      <c r="A4307" s="33">
        <v>45336</v>
      </c>
      <c r="B4307" s="25" t="s">
        <v>90</v>
      </c>
      <c r="C4307" s="30">
        <v>0.58399230999999996</v>
      </c>
      <c r="D4307" s="27">
        <v>0.88352819000000005</v>
      </c>
      <c r="E4307" s="26">
        <v>0.48144469000000001</v>
      </c>
      <c r="F4307" s="10">
        <v>0.33186092</v>
      </c>
      <c r="G4307" s="13">
        <v>0.51707179000000003</v>
      </c>
      <c r="H4307" s="16">
        <v>0.40974712000000002</v>
      </c>
      <c r="I4307" s="19">
        <v>0.36093786999999999</v>
      </c>
      <c r="J4307" s="4">
        <v>0.29849737999999998</v>
      </c>
      <c r="K4307" s="2"/>
    </row>
    <row r="4308" spans="1:11" x14ac:dyDescent="0.2">
      <c r="A4308" s="33">
        <v>45336</v>
      </c>
      <c r="B4308" s="25" t="s">
        <v>91</v>
      </c>
      <c r="C4308" s="30">
        <v>0.65596480000000001</v>
      </c>
      <c r="D4308" s="27">
        <v>0.90393409000000002</v>
      </c>
      <c r="E4308" s="26">
        <v>0.47649237</v>
      </c>
      <c r="F4308" s="10">
        <v>0.31743311000000002</v>
      </c>
      <c r="G4308" s="13">
        <v>0.49453708000000002</v>
      </c>
      <c r="H4308" s="16">
        <v>0.39018109000000001</v>
      </c>
      <c r="I4308" s="19">
        <v>0.34846796000000002</v>
      </c>
      <c r="J4308" s="4">
        <v>0.28885557000000001</v>
      </c>
      <c r="K4308" s="2"/>
    </row>
    <row r="4309" spans="1:11" x14ac:dyDescent="0.2">
      <c r="A4309" s="33">
        <v>45336</v>
      </c>
      <c r="B4309" s="25" t="s">
        <v>92</v>
      </c>
      <c r="C4309" s="30">
        <v>0.69503393000000002</v>
      </c>
      <c r="D4309" s="27">
        <v>1.0110549200000001</v>
      </c>
      <c r="E4309" s="26">
        <v>0.47302008000000001</v>
      </c>
      <c r="F4309" s="10">
        <v>0.30287471999999999</v>
      </c>
      <c r="G4309" s="13">
        <v>0.47714514000000002</v>
      </c>
      <c r="H4309" s="16">
        <v>0.37682674999999999</v>
      </c>
      <c r="I4309" s="19">
        <v>0.35555659000000001</v>
      </c>
      <c r="J4309" s="4">
        <v>0.34128641999999998</v>
      </c>
      <c r="K4309" s="2"/>
    </row>
    <row r="4310" spans="1:11" x14ac:dyDescent="0.2">
      <c r="A4310" s="33">
        <v>45336</v>
      </c>
      <c r="B4310" s="25" t="s">
        <v>93</v>
      </c>
      <c r="C4310" s="30">
        <v>0.78822097000000002</v>
      </c>
      <c r="D4310" s="27">
        <v>1.0973371599999999</v>
      </c>
      <c r="E4310" s="26">
        <v>0.46583229999999998</v>
      </c>
      <c r="F4310" s="10">
        <v>0.34802336</v>
      </c>
      <c r="G4310" s="13">
        <v>0.33700877000000001</v>
      </c>
      <c r="H4310" s="16">
        <v>0.43961940999999999</v>
      </c>
      <c r="I4310" s="19">
        <v>0.34270619000000002</v>
      </c>
      <c r="J4310" s="4">
        <v>0.58328530000000001</v>
      </c>
      <c r="K4310" s="2"/>
    </row>
    <row r="4311" spans="1:11" x14ac:dyDescent="0.2">
      <c r="A4311" s="33">
        <v>45336</v>
      </c>
      <c r="B4311" s="25" t="s">
        <v>94</v>
      </c>
      <c r="C4311" s="30">
        <v>0.83017026999999999</v>
      </c>
      <c r="D4311" s="27">
        <v>0.94417065</v>
      </c>
      <c r="E4311" s="26">
        <v>0.45291752000000002</v>
      </c>
      <c r="F4311" s="10">
        <v>0.33388603</v>
      </c>
      <c r="G4311" s="13">
        <v>0.33887045999999998</v>
      </c>
      <c r="H4311" s="16">
        <v>0.43739023999999999</v>
      </c>
      <c r="I4311" s="19">
        <v>0.43029334000000002</v>
      </c>
      <c r="J4311" s="4">
        <v>0.50859016999999995</v>
      </c>
      <c r="K4311" s="2"/>
    </row>
    <row r="4312" spans="1:11" x14ac:dyDescent="0.2">
      <c r="A4312" s="33">
        <v>45336</v>
      </c>
      <c r="B4312" s="25" t="s">
        <v>95</v>
      </c>
      <c r="C4312" s="30">
        <v>0.84234944</v>
      </c>
      <c r="D4312" s="27">
        <v>0.81406409999999996</v>
      </c>
      <c r="E4312" s="26">
        <v>0.45823522999999999</v>
      </c>
      <c r="F4312" s="10">
        <v>0.47513297999999998</v>
      </c>
      <c r="G4312" s="13">
        <v>0.32265207000000001</v>
      </c>
      <c r="H4312" s="16">
        <v>0.43736277000000001</v>
      </c>
      <c r="I4312" s="19">
        <v>0.376944</v>
      </c>
      <c r="J4312" s="4">
        <v>0.45480429</v>
      </c>
      <c r="K4312" s="2"/>
    </row>
    <row r="4313" spans="1:11" x14ac:dyDescent="0.2">
      <c r="A4313" s="33">
        <v>45336</v>
      </c>
      <c r="B4313" s="25" t="s">
        <v>96</v>
      </c>
      <c r="C4313" s="30">
        <v>0.81257931999999999</v>
      </c>
      <c r="D4313" s="27">
        <v>0.74170809999999998</v>
      </c>
      <c r="E4313" s="26">
        <v>0.44949495</v>
      </c>
      <c r="F4313" s="10">
        <v>0.54971764000000001</v>
      </c>
      <c r="G4313" s="13">
        <v>0.30234870000000003</v>
      </c>
      <c r="H4313" s="16">
        <v>0.46238759000000001</v>
      </c>
      <c r="I4313" s="19">
        <v>0.35245647000000002</v>
      </c>
      <c r="J4313" s="4">
        <v>0.50576023000000003</v>
      </c>
      <c r="K4313" s="2"/>
    </row>
    <row r="4314" spans="1:11" x14ac:dyDescent="0.2">
      <c r="A4314" s="33">
        <v>45336</v>
      </c>
      <c r="B4314" s="25" t="s">
        <v>97</v>
      </c>
      <c r="C4314" s="30">
        <v>0.75490393</v>
      </c>
      <c r="D4314" s="27">
        <v>0.56950202999999999</v>
      </c>
      <c r="E4314" s="26">
        <v>0.47439624000000002</v>
      </c>
      <c r="F4314" s="10">
        <v>0.54677648999999995</v>
      </c>
      <c r="G4314" s="13">
        <v>0.27461015999999999</v>
      </c>
      <c r="H4314" s="16">
        <v>0.52025960999999998</v>
      </c>
      <c r="I4314" s="19">
        <v>0.51202809000000005</v>
      </c>
      <c r="J4314" s="4">
        <v>0.53136108999999998</v>
      </c>
      <c r="K4314" s="2"/>
    </row>
    <row r="4315" spans="1:11" x14ac:dyDescent="0.2">
      <c r="A4315" s="33">
        <v>45336</v>
      </c>
      <c r="B4315" s="25" t="s">
        <v>98</v>
      </c>
      <c r="C4315" s="30">
        <v>0.72619504000000001</v>
      </c>
      <c r="D4315" s="27">
        <v>0.48337095000000002</v>
      </c>
      <c r="E4315" s="26">
        <v>0.45159663</v>
      </c>
      <c r="F4315" s="10">
        <v>0.65212683999999999</v>
      </c>
      <c r="G4315" s="13">
        <v>0.27007358999999997</v>
      </c>
      <c r="H4315" s="16">
        <v>0.49995503000000002</v>
      </c>
      <c r="I4315" s="19">
        <v>0.49482153000000001</v>
      </c>
      <c r="J4315" s="4">
        <v>0.63943762000000004</v>
      </c>
      <c r="K4315" s="2"/>
    </row>
    <row r="4316" spans="1:11" x14ac:dyDescent="0.2">
      <c r="A4316" s="33">
        <v>45336</v>
      </c>
      <c r="B4316" s="25" t="s">
        <v>99</v>
      </c>
      <c r="C4316" s="30">
        <v>0.64367571999999995</v>
      </c>
      <c r="D4316" s="27">
        <v>0.44297903999999999</v>
      </c>
      <c r="E4316" s="26">
        <v>0.42993763000000002</v>
      </c>
      <c r="F4316" s="10">
        <v>0.64050366999999997</v>
      </c>
      <c r="G4316" s="13">
        <v>0.27189907000000002</v>
      </c>
      <c r="H4316" s="16">
        <v>0.51631254000000004</v>
      </c>
      <c r="I4316" s="19">
        <v>0.53756795999999996</v>
      </c>
      <c r="J4316" s="4">
        <v>0.72874295</v>
      </c>
      <c r="K4316" s="2"/>
    </row>
    <row r="4317" spans="1:11" x14ac:dyDescent="0.2">
      <c r="A4317" s="33">
        <v>45336</v>
      </c>
      <c r="B4317" s="25" t="s">
        <v>100</v>
      </c>
      <c r="C4317" s="30">
        <v>0.58986530000000004</v>
      </c>
      <c r="D4317" s="27">
        <v>0.39930797000000001</v>
      </c>
      <c r="E4317" s="26">
        <v>0.41726950000000002</v>
      </c>
      <c r="F4317" s="10">
        <v>0.60287299000000005</v>
      </c>
      <c r="G4317" s="13">
        <v>0.25657718000000002</v>
      </c>
      <c r="H4317" s="16">
        <v>0.61811282000000001</v>
      </c>
      <c r="I4317" s="19">
        <v>0.48210240999999998</v>
      </c>
      <c r="J4317" s="4">
        <v>0.68813833999999996</v>
      </c>
      <c r="K4317" s="2"/>
    </row>
    <row r="4318" spans="1:11" x14ac:dyDescent="0.2">
      <c r="A4318" s="33">
        <v>45336</v>
      </c>
      <c r="B4318" s="25" t="s">
        <v>101</v>
      </c>
      <c r="C4318" s="30">
        <v>0.48652594999999998</v>
      </c>
      <c r="D4318" s="27">
        <v>0.35573083</v>
      </c>
      <c r="E4318" s="26">
        <v>0.44912329000000001</v>
      </c>
      <c r="F4318" s="10">
        <v>0.59220828000000003</v>
      </c>
      <c r="G4318" s="13">
        <v>0.23480711000000001</v>
      </c>
      <c r="H4318" s="16">
        <v>0.71307023999999997</v>
      </c>
      <c r="I4318" s="19">
        <v>0.35482195999999999</v>
      </c>
      <c r="J4318" s="4">
        <v>0.71744262000000003</v>
      </c>
      <c r="K4318" s="2"/>
    </row>
    <row r="4319" spans="1:11" x14ac:dyDescent="0.2">
      <c r="A4319" s="33">
        <v>45336</v>
      </c>
      <c r="B4319" s="25" t="s">
        <v>102</v>
      </c>
      <c r="C4319" s="30">
        <v>0.43768736000000003</v>
      </c>
      <c r="D4319" s="27">
        <v>0.34354616999999998</v>
      </c>
      <c r="E4319" s="26">
        <v>0.42540046999999998</v>
      </c>
      <c r="F4319" s="10">
        <v>0.53305866999999996</v>
      </c>
      <c r="G4319" s="13">
        <v>0.23630555</v>
      </c>
      <c r="H4319" s="16">
        <v>0.67041792</v>
      </c>
      <c r="I4319" s="19">
        <v>0.29971281999999999</v>
      </c>
      <c r="J4319" s="4">
        <v>0.70121734000000002</v>
      </c>
      <c r="K4319" s="2"/>
    </row>
    <row r="4320" spans="1:11" x14ac:dyDescent="0.2">
      <c r="A4320" s="33">
        <v>45336</v>
      </c>
      <c r="B4320" s="25" t="s">
        <v>103</v>
      </c>
      <c r="C4320" s="30">
        <v>0.37737182000000002</v>
      </c>
      <c r="D4320" s="27">
        <v>0.31970321000000002</v>
      </c>
      <c r="E4320" s="26">
        <v>0.40418560999999997</v>
      </c>
      <c r="F4320" s="10">
        <v>0.47932458999999999</v>
      </c>
      <c r="G4320" s="13">
        <v>0.22902787999999999</v>
      </c>
      <c r="H4320" s="16">
        <v>0.61369439000000003</v>
      </c>
      <c r="I4320" s="19">
        <v>0.27347107999999998</v>
      </c>
      <c r="J4320" s="4">
        <v>0.60666752999999995</v>
      </c>
      <c r="K4320" s="2"/>
    </row>
    <row r="4321" spans="1:11" x14ac:dyDescent="0.2">
      <c r="A4321" s="33">
        <v>45336</v>
      </c>
      <c r="B4321" s="25" t="s">
        <v>104</v>
      </c>
      <c r="C4321" s="30">
        <v>0.36589486999999998</v>
      </c>
      <c r="D4321" s="27">
        <v>0.29921978999999999</v>
      </c>
      <c r="E4321" s="26">
        <v>0.39145063000000002</v>
      </c>
      <c r="F4321" s="10">
        <v>0.36240845999999999</v>
      </c>
      <c r="G4321" s="13">
        <v>0.23745947000000001</v>
      </c>
      <c r="H4321" s="16">
        <v>0.52425745000000001</v>
      </c>
      <c r="I4321" s="19">
        <v>0.24467412999999999</v>
      </c>
      <c r="J4321" s="4">
        <v>0.5471125</v>
      </c>
      <c r="K4321" s="2"/>
    </row>
    <row r="4322" spans="1:11" x14ac:dyDescent="0.2">
      <c r="A4322" s="33">
        <v>45337</v>
      </c>
      <c r="B4322" s="25" t="s">
        <v>9</v>
      </c>
      <c r="C4322" s="30">
        <v>0.34932259999999998</v>
      </c>
      <c r="D4322" s="27">
        <v>0.28293678</v>
      </c>
      <c r="E4322" s="26">
        <v>0.34612976000000001</v>
      </c>
      <c r="F4322" s="10">
        <v>0.38731146</v>
      </c>
      <c r="G4322" s="13">
        <v>0.37156032999999999</v>
      </c>
      <c r="H4322" s="16">
        <v>0.36342894999999997</v>
      </c>
      <c r="I4322" s="19">
        <v>0.26805741999999999</v>
      </c>
      <c r="J4322" s="4">
        <v>0.42291594999999998</v>
      </c>
      <c r="K4322" s="2"/>
    </row>
    <row r="4323" spans="1:11" x14ac:dyDescent="0.2">
      <c r="A4323" s="33">
        <v>45337</v>
      </c>
      <c r="B4323" s="25" t="s">
        <v>10</v>
      </c>
      <c r="C4323" s="30">
        <v>0.33801065000000002</v>
      </c>
      <c r="D4323" s="27">
        <v>0.26989691999999998</v>
      </c>
      <c r="E4323" s="26">
        <v>0.33597189</v>
      </c>
      <c r="F4323" s="10">
        <v>0.36601579000000001</v>
      </c>
      <c r="G4323" s="13">
        <v>0.39318060999999999</v>
      </c>
      <c r="H4323" s="16">
        <v>0.40445543</v>
      </c>
      <c r="I4323" s="19">
        <v>0.31321019</v>
      </c>
      <c r="J4323" s="4">
        <v>0.38199583999999998</v>
      </c>
      <c r="K4323" s="2"/>
    </row>
    <row r="4324" spans="1:11" x14ac:dyDescent="0.2">
      <c r="A4324" s="33">
        <v>45337</v>
      </c>
      <c r="B4324" s="25" t="s">
        <v>11</v>
      </c>
      <c r="C4324" s="30">
        <v>0.35358847999999998</v>
      </c>
      <c r="D4324" s="27">
        <v>0.32084380000000001</v>
      </c>
      <c r="E4324" s="26">
        <v>0.43638146</v>
      </c>
      <c r="F4324" s="10">
        <v>0.34970575999999998</v>
      </c>
      <c r="G4324" s="13">
        <v>0.40576754999999998</v>
      </c>
      <c r="H4324" s="16">
        <v>0.65710685000000002</v>
      </c>
      <c r="I4324" s="19">
        <v>0.38441575</v>
      </c>
      <c r="J4324" s="4">
        <v>0.39859509999999998</v>
      </c>
      <c r="K4324" s="2"/>
    </row>
    <row r="4325" spans="1:11" x14ac:dyDescent="0.2">
      <c r="A4325" s="33">
        <v>45337</v>
      </c>
      <c r="B4325" s="25" t="s">
        <v>12</v>
      </c>
      <c r="C4325" s="30">
        <v>0.38047826000000001</v>
      </c>
      <c r="D4325" s="27">
        <v>0.3746025</v>
      </c>
      <c r="E4325" s="26">
        <v>0.99767689000000004</v>
      </c>
      <c r="F4325" s="10">
        <v>0.45624699000000002</v>
      </c>
      <c r="G4325" s="13">
        <v>0.41217151000000002</v>
      </c>
      <c r="H4325" s="16">
        <v>0.66672876000000003</v>
      </c>
      <c r="I4325" s="19">
        <v>0.47575664000000001</v>
      </c>
      <c r="J4325" s="4">
        <v>0.46501311000000001</v>
      </c>
      <c r="K4325" s="2"/>
    </row>
    <row r="4326" spans="1:11" x14ac:dyDescent="0.2">
      <c r="A4326" s="33">
        <v>45337</v>
      </c>
      <c r="B4326" s="25" t="s">
        <v>13</v>
      </c>
      <c r="C4326" s="30">
        <v>0.44852631999999998</v>
      </c>
      <c r="D4326" s="27">
        <v>0.39635817000000001</v>
      </c>
      <c r="E4326" s="26">
        <v>0.97620737999999996</v>
      </c>
      <c r="F4326" s="10">
        <v>0.46140590999999997</v>
      </c>
      <c r="G4326" s="13">
        <v>0.45306221000000002</v>
      </c>
      <c r="H4326" s="16">
        <v>0.66951634999999998</v>
      </c>
      <c r="I4326" s="19">
        <v>0.46883827</v>
      </c>
      <c r="J4326" s="4">
        <v>0.49952039999999998</v>
      </c>
      <c r="K4326" s="2"/>
    </row>
    <row r="4327" spans="1:11" x14ac:dyDescent="0.2">
      <c r="A4327" s="33">
        <v>45337</v>
      </c>
      <c r="B4327" s="25" t="s">
        <v>14</v>
      </c>
      <c r="C4327" s="30">
        <v>0.47813290000000003</v>
      </c>
      <c r="D4327" s="27">
        <v>0.40418938999999998</v>
      </c>
      <c r="E4327" s="26">
        <v>0.92271471000000005</v>
      </c>
      <c r="F4327" s="10">
        <v>0.54126001999999995</v>
      </c>
      <c r="G4327" s="13">
        <v>0.46554843000000001</v>
      </c>
      <c r="H4327" s="16">
        <v>0.74119122999999998</v>
      </c>
      <c r="I4327" s="19">
        <v>0.51544754999999998</v>
      </c>
      <c r="J4327" s="4">
        <v>0.43422330999999997</v>
      </c>
      <c r="K4327" s="2"/>
    </row>
    <row r="4328" spans="1:11" x14ac:dyDescent="0.2">
      <c r="A4328" s="33">
        <v>45337</v>
      </c>
      <c r="B4328" s="25" t="s">
        <v>15</v>
      </c>
      <c r="C4328" s="30">
        <v>0.52914675</v>
      </c>
      <c r="D4328" s="27">
        <v>0.34157812999999998</v>
      </c>
      <c r="E4328" s="26">
        <v>0.72753378000000002</v>
      </c>
      <c r="F4328" s="10">
        <v>0.60107023999999998</v>
      </c>
      <c r="G4328" s="13">
        <v>0.48836560000000001</v>
      </c>
      <c r="H4328" s="16">
        <v>0.70615187999999995</v>
      </c>
      <c r="I4328" s="19">
        <v>0.51647377000000005</v>
      </c>
      <c r="J4328" s="4">
        <v>0.38390289999999999</v>
      </c>
      <c r="K4328" s="2"/>
    </row>
    <row r="4329" spans="1:11" x14ac:dyDescent="0.2">
      <c r="A4329" s="33">
        <v>45337</v>
      </c>
      <c r="B4329" s="25" t="s">
        <v>16</v>
      </c>
      <c r="C4329" s="30">
        <v>0.55055403000000003</v>
      </c>
      <c r="D4329" s="27">
        <v>0.51571429999999996</v>
      </c>
      <c r="E4329" s="26">
        <v>0.61242412999999996</v>
      </c>
      <c r="F4329" s="10">
        <v>0.61446383000000004</v>
      </c>
      <c r="G4329" s="13">
        <v>0.45870376000000002</v>
      </c>
      <c r="H4329" s="16">
        <v>0.67862054000000005</v>
      </c>
      <c r="I4329" s="19">
        <v>0.52144042000000002</v>
      </c>
      <c r="J4329" s="4">
        <v>0.34411338000000002</v>
      </c>
      <c r="K4329" s="2"/>
    </row>
    <row r="4330" spans="1:11" x14ac:dyDescent="0.2">
      <c r="A4330" s="33">
        <v>45337</v>
      </c>
      <c r="B4330" s="25" t="s">
        <v>17</v>
      </c>
      <c r="C4330" s="30">
        <v>0.59833590999999997</v>
      </c>
      <c r="D4330" s="27">
        <v>0.33493212</v>
      </c>
      <c r="E4330" s="26">
        <v>0.60188341999999995</v>
      </c>
      <c r="F4330" s="10">
        <v>0.62872764999999997</v>
      </c>
      <c r="G4330" s="13">
        <v>0.45528098</v>
      </c>
      <c r="H4330" s="16">
        <v>0.60180177000000001</v>
      </c>
      <c r="I4330" s="19">
        <v>0.52572534000000004</v>
      </c>
      <c r="J4330" s="4">
        <v>0.35174462000000001</v>
      </c>
      <c r="K4330" s="2"/>
    </row>
    <row r="4331" spans="1:11" x14ac:dyDescent="0.2">
      <c r="A4331" s="33">
        <v>45337</v>
      </c>
      <c r="B4331" s="25" t="s">
        <v>18</v>
      </c>
      <c r="C4331" s="30">
        <v>0.62073033</v>
      </c>
      <c r="D4331" s="27">
        <v>0.29157673000000001</v>
      </c>
      <c r="E4331" s="26">
        <v>0.51908648999999996</v>
      </c>
      <c r="F4331" s="10">
        <v>0.51042127999999998</v>
      </c>
      <c r="G4331" s="13">
        <v>0.44760160999999998</v>
      </c>
      <c r="H4331" s="16">
        <v>0.54046318999999998</v>
      </c>
      <c r="I4331" s="19">
        <v>0.53800320999999995</v>
      </c>
      <c r="J4331" s="4">
        <v>0.39141783000000002</v>
      </c>
      <c r="K4331" s="2"/>
    </row>
    <row r="4332" spans="1:11" x14ac:dyDescent="0.2">
      <c r="A4332" s="33">
        <v>45337</v>
      </c>
      <c r="B4332" s="25" t="s">
        <v>19</v>
      </c>
      <c r="C4332" s="30">
        <v>0.61779284000000001</v>
      </c>
      <c r="D4332" s="27">
        <v>0.27689954</v>
      </c>
      <c r="E4332" s="26">
        <v>0.46391118999999997</v>
      </c>
      <c r="F4332" s="10">
        <v>0.43738628000000002</v>
      </c>
      <c r="G4332" s="13">
        <v>0.42956286999999999</v>
      </c>
      <c r="H4332" s="16">
        <v>0.51325984000000002</v>
      </c>
      <c r="I4332" s="19">
        <v>0.53198661999999997</v>
      </c>
      <c r="J4332" s="4">
        <v>0.34189934999999999</v>
      </c>
      <c r="K4332" s="2"/>
    </row>
    <row r="4333" spans="1:11" x14ac:dyDescent="0.2">
      <c r="A4333" s="33">
        <v>45337</v>
      </c>
      <c r="B4333" s="25" t="s">
        <v>20</v>
      </c>
      <c r="C4333" s="30">
        <v>0.59246091999999995</v>
      </c>
      <c r="D4333" s="27">
        <v>0.26927160999999999</v>
      </c>
      <c r="E4333" s="26">
        <v>0.4423589</v>
      </c>
      <c r="F4333" s="10">
        <v>0.39414477999999997</v>
      </c>
      <c r="G4333" s="13">
        <v>0.38311455</v>
      </c>
      <c r="H4333" s="16">
        <v>0.49487520000000002</v>
      </c>
      <c r="I4333" s="19">
        <v>0.57488481999999996</v>
      </c>
      <c r="J4333" s="4">
        <v>0.31849820000000001</v>
      </c>
      <c r="K4333" s="2"/>
    </row>
    <row r="4334" spans="1:11" x14ac:dyDescent="0.2">
      <c r="A4334" s="33">
        <v>45337</v>
      </c>
      <c r="B4334" s="25" t="s">
        <v>21</v>
      </c>
      <c r="C4334" s="30">
        <v>0.52966698999999995</v>
      </c>
      <c r="D4334" s="27">
        <v>0.32457949000000003</v>
      </c>
      <c r="E4334" s="26">
        <v>0.49330413000000001</v>
      </c>
      <c r="F4334" s="10">
        <v>0.39270372999999997</v>
      </c>
      <c r="G4334" s="13">
        <v>0.40966127000000002</v>
      </c>
      <c r="H4334" s="16">
        <v>0.49340287999999999</v>
      </c>
      <c r="I4334" s="19">
        <v>0.43622328999999999</v>
      </c>
      <c r="J4334" s="4">
        <v>0.26261867999999999</v>
      </c>
      <c r="K4334" s="2"/>
    </row>
    <row r="4335" spans="1:11" x14ac:dyDescent="0.2">
      <c r="A4335" s="33">
        <v>45337</v>
      </c>
      <c r="B4335" s="25" t="s">
        <v>22</v>
      </c>
      <c r="C4335" s="30">
        <v>0.50600838999999997</v>
      </c>
      <c r="D4335" s="27">
        <v>0.30443318000000003</v>
      </c>
      <c r="E4335" s="26">
        <v>0.49588993999999997</v>
      </c>
      <c r="F4335" s="10">
        <v>0.36578902000000002</v>
      </c>
      <c r="G4335" s="13">
        <v>0.37443231999999999</v>
      </c>
      <c r="H4335" s="16">
        <v>0.45852787</v>
      </c>
      <c r="I4335" s="19">
        <v>0.41108105</v>
      </c>
      <c r="J4335" s="4">
        <v>0.26235513999999999</v>
      </c>
      <c r="K4335" s="2"/>
    </row>
    <row r="4336" spans="1:11" x14ac:dyDescent="0.2">
      <c r="A4336" s="33">
        <v>45337</v>
      </c>
      <c r="B4336" s="25" t="s">
        <v>23</v>
      </c>
      <c r="C4336" s="30">
        <v>0.46585146999999999</v>
      </c>
      <c r="D4336" s="27">
        <v>0.30199791999999998</v>
      </c>
      <c r="E4336" s="26">
        <v>0.49514344999999998</v>
      </c>
      <c r="F4336" s="10">
        <v>0.34894206999999999</v>
      </c>
      <c r="G4336" s="13">
        <v>0.34296599</v>
      </c>
      <c r="H4336" s="16">
        <v>0.45145349000000001</v>
      </c>
      <c r="I4336" s="19">
        <v>0.37389558000000001</v>
      </c>
      <c r="J4336" s="4">
        <v>0.26528243000000001</v>
      </c>
      <c r="K4336" s="2"/>
    </row>
    <row r="4337" spans="1:11" x14ac:dyDescent="0.2">
      <c r="A4337" s="33">
        <v>45337</v>
      </c>
      <c r="B4337" s="25" t="s">
        <v>24</v>
      </c>
      <c r="C4337" s="30">
        <v>0.44935314999999998</v>
      </c>
      <c r="D4337" s="27">
        <v>0.30330941</v>
      </c>
      <c r="E4337" s="26">
        <v>0.45806247999999999</v>
      </c>
      <c r="F4337" s="10">
        <v>0.33864517</v>
      </c>
      <c r="G4337" s="13">
        <v>0.32618042000000003</v>
      </c>
      <c r="H4337" s="16">
        <v>0.43065576</v>
      </c>
      <c r="I4337" s="19">
        <v>0.34544006999999999</v>
      </c>
      <c r="J4337" s="4">
        <v>0.26038373999999997</v>
      </c>
      <c r="K4337" s="2"/>
    </row>
    <row r="4338" spans="1:11" x14ac:dyDescent="0.2">
      <c r="A4338" s="33">
        <v>45337</v>
      </c>
      <c r="B4338" s="25" t="s">
        <v>25</v>
      </c>
      <c r="C4338" s="30">
        <v>0.42151343000000002</v>
      </c>
      <c r="D4338" s="27">
        <v>0.34504216999999998</v>
      </c>
      <c r="E4338" s="26">
        <v>0.37817234999999999</v>
      </c>
      <c r="F4338" s="10">
        <v>0.40192466999999998</v>
      </c>
      <c r="G4338" s="13">
        <v>0.35060256000000001</v>
      </c>
      <c r="H4338" s="16">
        <v>0.43860853</v>
      </c>
      <c r="I4338" s="19">
        <v>0.36983632999999999</v>
      </c>
      <c r="J4338" s="4">
        <v>0.24850412999999999</v>
      </c>
      <c r="K4338" s="2"/>
    </row>
    <row r="4339" spans="1:11" x14ac:dyDescent="0.2">
      <c r="A4339" s="33">
        <v>45337</v>
      </c>
      <c r="B4339" s="25" t="s">
        <v>26</v>
      </c>
      <c r="C4339" s="30">
        <v>0.40544739000000002</v>
      </c>
      <c r="D4339" s="27">
        <v>0.34560184999999999</v>
      </c>
      <c r="E4339" s="26">
        <v>0.35610213000000002</v>
      </c>
      <c r="F4339" s="10">
        <v>0.39476523000000002</v>
      </c>
      <c r="G4339" s="13">
        <v>0.35163805999999997</v>
      </c>
      <c r="H4339" s="16">
        <v>0.43529851000000003</v>
      </c>
      <c r="I4339" s="19">
        <v>0.36292329000000001</v>
      </c>
      <c r="J4339" s="4">
        <v>0.23981943999999999</v>
      </c>
      <c r="K4339" s="2"/>
    </row>
    <row r="4340" spans="1:11" x14ac:dyDescent="0.2">
      <c r="A4340" s="33">
        <v>45337</v>
      </c>
      <c r="B4340" s="25" t="s">
        <v>27</v>
      </c>
      <c r="C4340" s="30">
        <v>0.39322017999999997</v>
      </c>
      <c r="D4340" s="27">
        <v>0.37906552999999998</v>
      </c>
      <c r="E4340" s="26">
        <v>0.35468348999999999</v>
      </c>
      <c r="F4340" s="10">
        <v>0.36309789999999997</v>
      </c>
      <c r="G4340" s="13">
        <v>0.35856766000000001</v>
      </c>
      <c r="H4340" s="16">
        <v>0.43903712</v>
      </c>
      <c r="I4340" s="19">
        <v>0.36758942</v>
      </c>
      <c r="J4340" s="4">
        <v>0.26154385000000002</v>
      </c>
      <c r="K4340" s="2"/>
    </row>
    <row r="4341" spans="1:11" x14ac:dyDescent="0.2">
      <c r="A4341" s="33">
        <v>45337</v>
      </c>
      <c r="B4341" s="25" t="s">
        <v>28</v>
      </c>
      <c r="C4341" s="30">
        <v>0.397059</v>
      </c>
      <c r="D4341" s="27">
        <v>0.40449044000000001</v>
      </c>
      <c r="E4341" s="26">
        <v>0.33744204</v>
      </c>
      <c r="F4341" s="10">
        <v>0.34185219999999999</v>
      </c>
      <c r="G4341" s="13">
        <v>0.37319172</v>
      </c>
      <c r="H4341" s="16">
        <v>0.43905583999999998</v>
      </c>
      <c r="I4341" s="19">
        <v>0.38425094999999998</v>
      </c>
      <c r="J4341" s="4">
        <v>0.26173257</v>
      </c>
      <c r="K4341" s="2"/>
    </row>
    <row r="4342" spans="1:11" x14ac:dyDescent="0.2">
      <c r="A4342" s="33">
        <v>45337</v>
      </c>
      <c r="B4342" s="25" t="s">
        <v>29</v>
      </c>
      <c r="C4342" s="30">
        <v>0.42252004999999998</v>
      </c>
      <c r="D4342" s="27">
        <v>0.42169255999999999</v>
      </c>
      <c r="E4342" s="26">
        <v>0.31375018999999998</v>
      </c>
      <c r="F4342" s="10">
        <v>0.32586542000000002</v>
      </c>
      <c r="G4342" s="13">
        <v>0.33900456000000001</v>
      </c>
      <c r="H4342" s="16">
        <v>0.46511428999999999</v>
      </c>
      <c r="I4342" s="19">
        <v>0.34325306999999999</v>
      </c>
      <c r="J4342" s="4">
        <v>0.22889857</v>
      </c>
      <c r="K4342" s="2"/>
    </row>
    <row r="4343" spans="1:11" x14ac:dyDescent="0.2">
      <c r="A4343" s="33">
        <v>45337</v>
      </c>
      <c r="B4343" s="25" t="s">
        <v>30</v>
      </c>
      <c r="C4343" s="30">
        <v>0.42656591999999999</v>
      </c>
      <c r="D4343" s="27">
        <v>0.42667248000000002</v>
      </c>
      <c r="E4343" s="26">
        <v>0.31477370999999998</v>
      </c>
      <c r="F4343" s="10">
        <v>0.30302847999999999</v>
      </c>
      <c r="G4343" s="13">
        <v>0.3049559</v>
      </c>
      <c r="H4343" s="16">
        <v>0.45743721999999998</v>
      </c>
      <c r="I4343" s="19">
        <v>0.34390832999999998</v>
      </c>
      <c r="J4343" s="4">
        <v>0.19926431999999999</v>
      </c>
      <c r="K4343" s="2"/>
    </row>
    <row r="4344" spans="1:11" x14ac:dyDescent="0.2">
      <c r="A4344" s="33">
        <v>45337</v>
      </c>
      <c r="B4344" s="25" t="s">
        <v>31</v>
      </c>
      <c r="C4344" s="30">
        <v>0.42616194000000002</v>
      </c>
      <c r="D4344" s="27">
        <v>0.41796075999999999</v>
      </c>
      <c r="E4344" s="26">
        <v>0.31670535</v>
      </c>
      <c r="F4344" s="10">
        <v>0.28666186999999999</v>
      </c>
      <c r="G4344" s="13">
        <v>0.31716843</v>
      </c>
      <c r="H4344" s="16">
        <v>0.41954533999999999</v>
      </c>
      <c r="I4344" s="19">
        <v>0.34739037</v>
      </c>
      <c r="J4344" s="4">
        <v>0.19850582999999999</v>
      </c>
      <c r="K4344" s="2"/>
    </row>
    <row r="4345" spans="1:11" x14ac:dyDescent="0.2">
      <c r="A4345" s="33">
        <v>45337</v>
      </c>
      <c r="B4345" s="25" t="s">
        <v>32</v>
      </c>
      <c r="C4345" s="30">
        <v>0.42171208999999998</v>
      </c>
      <c r="D4345" s="27">
        <v>0.42271419999999998</v>
      </c>
      <c r="E4345" s="26">
        <v>0.30517074999999999</v>
      </c>
      <c r="F4345" s="10">
        <v>0.28704423000000001</v>
      </c>
      <c r="G4345" s="13">
        <v>0.32763111</v>
      </c>
      <c r="H4345" s="16">
        <v>0.40306315999999998</v>
      </c>
      <c r="I4345" s="19">
        <v>0.32852821999999998</v>
      </c>
      <c r="J4345" s="4">
        <v>0.20577127000000001</v>
      </c>
      <c r="K4345" s="2"/>
    </row>
    <row r="4346" spans="1:11" x14ac:dyDescent="0.2">
      <c r="A4346" s="33">
        <v>45337</v>
      </c>
      <c r="B4346" s="25" t="s">
        <v>33</v>
      </c>
      <c r="C4346" s="30">
        <v>0.41406753000000002</v>
      </c>
      <c r="D4346" s="27">
        <v>0.42943204000000001</v>
      </c>
      <c r="E4346" s="26">
        <v>0.26447576</v>
      </c>
      <c r="F4346" s="10">
        <v>0.28419148999999999</v>
      </c>
      <c r="G4346" s="13">
        <v>0.30828583999999998</v>
      </c>
      <c r="H4346" s="16">
        <v>0.47960385</v>
      </c>
      <c r="I4346" s="19">
        <v>0.28580604999999998</v>
      </c>
      <c r="J4346" s="4">
        <v>0.14885451999999999</v>
      </c>
      <c r="K4346" s="2"/>
    </row>
    <row r="4347" spans="1:11" x14ac:dyDescent="0.2">
      <c r="A4347" s="33">
        <v>45337</v>
      </c>
      <c r="B4347" s="25" t="s">
        <v>34</v>
      </c>
      <c r="C4347" s="30">
        <v>0.40965175999999998</v>
      </c>
      <c r="D4347" s="27">
        <v>0.40263755000000001</v>
      </c>
      <c r="E4347" s="26">
        <v>0.26195060999999997</v>
      </c>
      <c r="F4347" s="10">
        <v>0.28925097999999999</v>
      </c>
      <c r="G4347" s="13">
        <v>0.30855757</v>
      </c>
      <c r="H4347" s="16">
        <v>0.42863693000000003</v>
      </c>
      <c r="I4347" s="19">
        <v>0.24356506999999999</v>
      </c>
      <c r="J4347" s="4">
        <v>0.15278573000000001</v>
      </c>
      <c r="K4347" s="2"/>
    </row>
    <row r="4348" spans="1:11" x14ac:dyDescent="0.2">
      <c r="A4348" s="33">
        <v>45337</v>
      </c>
      <c r="B4348" s="25" t="s">
        <v>35</v>
      </c>
      <c r="C4348" s="30">
        <v>0.39693223</v>
      </c>
      <c r="D4348" s="27">
        <v>0.40755317000000002</v>
      </c>
      <c r="E4348" s="26">
        <v>0.26849135000000002</v>
      </c>
      <c r="F4348" s="10">
        <v>0.28237158000000001</v>
      </c>
      <c r="G4348" s="13">
        <v>0.30680888000000001</v>
      </c>
      <c r="H4348" s="16">
        <v>0.40908086999999999</v>
      </c>
      <c r="I4348" s="19">
        <v>0.24669440000000001</v>
      </c>
      <c r="J4348" s="4">
        <v>0.15667033999999999</v>
      </c>
      <c r="K4348" s="2"/>
    </row>
    <row r="4349" spans="1:11" x14ac:dyDescent="0.2">
      <c r="A4349" s="33">
        <v>45337</v>
      </c>
      <c r="B4349" s="25" t="s">
        <v>36</v>
      </c>
      <c r="C4349" s="30">
        <v>0.38862848</v>
      </c>
      <c r="D4349" s="27">
        <v>0.41541725000000002</v>
      </c>
      <c r="E4349" s="26">
        <v>0.26876228000000002</v>
      </c>
      <c r="F4349" s="10">
        <v>0.28046594000000002</v>
      </c>
      <c r="G4349" s="13">
        <v>0.33134771000000002</v>
      </c>
      <c r="H4349" s="16">
        <v>0.39571835</v>
      </c>
      <c r="I4349" s="19">
        <v>0.23693448</v>
      </c>
      <c r="J4349" s="4">
        <v>0.16008940999999999</v>
      </c>
      <c r="K4349" s="2"/>
    </row>
    <row r="4350" spans="1:11" x14ac:dyDescent="0.2">
      <c r="A4350" s="33">
        <v>45337</v>
      </c>
      <c r="B4350" s="25" t="s">
        <v>37</v>
      </c>
      <c r="C4350" s="30">
        <v>0.37074850999999998</v>
      </c>
      <c r="D4350" s="27">
        <v>0.33213093999999999</v>
      </c>
      <c r="E4350" s="26">
        <v>0.28573113</v>
      </c>
      <c r="F4350" s="10">
        <v>0.30896164999999998</v>
      </c>
      <c r="G4350" s="13">
        <v>0.39368534999999999</v>
      </c>
      <c r="H4350" s="16">
        <v>0.36346493000000002</v>
      </c>
      <c r="I4350" s="19">
        <v>0.21456955</v>
      </c>
      <c r="J4350" s="4">
        <v>0.15315971</v>
      </c>
      <c r="K4350" s="2"/>
    </row>
    <row r="4351" spans="1:11" x14ac:dyDescent="0.2">
      <c r="A4351" s="33">
        <v>45337</v>
      </c>
      <c r="B4351" s="25" t="s">
        <v>38</v>
      </c>
      <c r="C4351" s="30">
        <v>0.36265384000000001</v>
      </c>
      <c r="D4351" s="27">
        <v>0.33649929000000001</v>
      </c>
      <c r="E4351" s="26">
        <v>0.28666142</v>
      </c>
      <c r="F4351" s="10">
        <v>0.28377971000000002</v>
      </c>
      <c r="G4351" s="13">
        <v>0.35026685000000002</v>
      </c>
      <c r="H4351" s="16">
        <v>0.35674123000000002</v>
      </c>
      <c r="I4351" s="19">
        <v>0.20583533000000001</v>
      </c>
      <c r="J4351" s="4">
        <v>0.1606735</v>
      </c>
      <c r="K4351" s="2"/>
    </row>
    <row r="4352" spans="1:11" x14ac:dyDescent="0.2">
      <c r="A4352" s="33">
        <v>45337</v>
      </c>
      <c r="B4352" s="25" t="s">
        <v>39</v>
      </c>
      <c r="C4352" s="30">
        <v>0.35518560999999998</v>
      </c>
      <c r="D4352" s="27">
        <v>0.34007986000000001</v>
      </c>
      <c r="E4352" s="26">
        <v>0.28840440000000001</v>
      </c>
      <c r="F4352" s="10">
        <v>0.26857951000000002</v>
      </c>
      <c r="G4352" s="13">
        <v>0.34491818000000002</v>
      </c>
      <c r="H4352" s="16">
        <v>0.36989451000000001</v>
      </c>
      <c r="I4352" s="19">
        <v>0.20401216</v>
      </c>
      <c r="J4352" s="4">
        <v>0.1640992</v>
      </c>
      <c r="K4352" s="2"/>
    </row>
    <row r="4353" spans="1:11" x14ac:dyDescent="0.2">
      <c r="A4353" s="33">
        <v>45337</v>
      </c>
      <c r="B4353" s="25" t="s">
        <v>40</v>
      </c>
      <c r="C4353" s="30">
        <v>0.35581204999999999</v>
      </c>
      <c r="D4353" s="27">
        <v>0.35300990999999998</v>
      </c>
      <c r="E4353" s="26">
        <v>0.28728304999999998</v>
      </c>
      <c r="F4353" s="10">
        <v>0.27499912999999998</v>
      </c>
      <c r="G4353" s="13">
        <v>0.36056961999999998</v>
      </c>
      <c r="H4353" s="16">
        <v>0.37333933000000002</v>
      </c>
      <c r="I4353" s="19">
        <v>0.20094296</v>
      </c>
      <c r="J4353" s="4">
        <v>0.16918758</v>
      </c>
      <c r="K4353" s="2"/>
    </row>
    <row r="4354" spans="1:11" x14ac:dyDescent="0.2">
      <c r="A4354" s="33">
        <v>45337</v>
      </c>
      <c r="B4354" s="25" t="s">
        <v>41</v>
      </c>
      <c r="C4354" s="30">
        <v>0.38296488000000001</v>
      </c>
      <c r="D4354" s="27">
        <v>0.26911020000000002</v>
      </c>
      <c r="E4354" s="26">
        <v>0.29148800000000002</v>
      </c>
      <c r="F4354" s="10">
        <v>0.26614657000000003</v>
      </c>
      <c r="G4354" s="13">
        <v>0.29987691999999999</v>
      </c>
      <c r="H4354" s="16">
        <v>0.31895660999999997</v>
      </c>
      <c r="I4354" s="19">
        <v>0.27222394999999999</v>
      </c>
      <c r="J4354" s="4">
        <v>0.23951889000000001</v>
      </c>
      <c r="K4354" s="2"/>
    </row>
    <row r="4355" spans="1:11" x14ac:dyDescent="0.2">
      <c r="A4355" s="33">
        <v>45337</v>
      </c>
      <c r="B4355" s="25" t="s">
        <v>42</v>
      </c>
      <c r="C4355" s="30">
        <v>0.38363795000000001</v>
      </c>
      <c r="D4355" s="27">
        <v>0.27218191000000003</v>
      </c>
      <c r="E4355" s="26">
        <v>0.28526285000000001</v>
      </c>
      <c r="F4355" s="10">
        <v>0.27271691999999997</v>
      </c>
      <c r="G4355" s="13">
        <v>0.30707846999999999</v>
      </c>
      <c r="H4355" s="16">
        <v>0.32546971000000002</v>
      </c>
      <c r="I4355" s="19">
        <v>0.28022126000000003</v>
      </c>
      <c r="J4355" s="4">
        <v>0.24551551999999999</v>
      </c>
      <c r="K4355" s="2"/>
    </row>
    <row r="4356" spans="1:11" x14ac:dyDescent="0.2">
      <c r="A4356" s="33">
        <v>45337</v>
      </c>
      <c r="B4356" s="25" t="s">
        <v>43</v>
      </c>
      <c r="C4356" s="30">
        <v>0.35828938999999999</v>
      </c>
      <c r="D4356" s="27">
        <v>0.27064191999999998</v>
      </c>
      <c r="E4356" s="26">
        <v>0.28383965999999999</v>
      </c>
      <c r="F4356" s="10">
        <v>0.27354003999999998</v>
      </c>
      <c r="G4356" s="13">
        <v>0.30455549999999998</v>
      </c>
      <c r="H4356" s="16">
        <v>0.32663064000000003</v>
      </c>
      <c r="I4356" s="19">
        <v>0.28305216999999999</v>
      </c>
      <c r="J4356" s="4">
        <v>0.25048147999999998</v>
      </c>
      <c r="K4356" s="2"/>
    </row>
    <row r="4357" spans="1:11" x14ac:dyDescent="0.2">
      <c r="A4357" s="33">
        <v>45337</v>
      </c>
      <c r="B4357" s="25" t="s">
        <v>44</v>
      </c>
      <c r="C4357" s="30">
        <v>0.33226777000000002</v>
      </c>
      <c r="D4357" s="27">
        <v>0.27590596000000001</v>
      </c>
      <c r="E4357" s="26">
        <v>0.28784947999999999</v>
      </c>
      <c r="F4357" s="10">
        <v>0.27751647000000002</v>
      </c>
      <c r="G4357" s="13">
        <v>0.30828910999999998</v>
      </c>
      <c r="H4357" s="16">
        <v>0.32194304000000001</v>
      </c>
      <c r="I4357" s="19">
        <v>0.28722261999999998</v>
      </c>
      <c r="J4357" s="4">
        <v>0.25632410999999999</v>
      </c>
      <c r="K4357" s="2"/>
    </row>
    <row r="4358" spans="1:11" x14ac:dyDescent="0.2">
      <c r="A4358" s="33">
        <v>45337</v>
      </c>
      <c r="B4358" s="25" t="s">
        <v>45</v>
      </c>
      <c r="C4358" s="30">
        <v>0.24015339999999999</v>
      </c>
      <c r="D4358" s="27">
        <v>0.33597974000000003</v>
      </c>
      <c r="E4358" s="26">
        <v>0.29548196999999998</v>
      </c>
      <c r="F4358" s="10">
        <v>0.30012290000000003</v>
      </c>
      <c r="G4358" s="13">
        <v>0.39270315</v>
      </c>
      <c r="H4358" s="16">
        <v>0.33742548999999999</v>
      </c>
      <c r="I4358" s="19">
        <v>0.32514158999999998</v>
      </c>
      <c r="J4358" s="4">
        <v>0.24466802000000001</v>
      </c>
      <c r="K4358" s="2"/>
    </row>
    <row r="4359" spans="1:11" x14ac:dyDescent="0.2">
      <c r="A4359" s="33">
        <v>45337</v>
      </c>
      <c r="B4359" s="25" t="s">
        <v>46</v>
      </c>
      <c r="C4359" s="30">
        <v>0.21974766000000001</v>
      </c>
      <c r="D4359" s="27">
        <v>0.33534535999999998</v>
      </c>
      <c r="E4359" s="26">
        <v>0.29036309999999999</v>
      </c>
      <c r="F4359" s="10">
        <v>0.30809256000000002</v>
      </c>
      <c r="G4359" s="13">
        <v>0.39713177</v>
      </c>
      <c r="H4359" s="16">
        <v>0.33454768000000001</v>
      </c>
      <c r="I4359" s="19">
        <v>0.33041051999999999</v>
      </c>
      <c r="J4359" s="4">
        <v>0.25005633999999999</v>
      </c>
      <c r="K4359" s="2"/>
    </row>
    <row r="4360" spans="1:11" x14ac:dyDescent="0.2">
      <c r="A4360" s="33">
        <v>45337</v>
      </c>
      <c r="B4360" s="25" t="s">
        <v>47</v>
      </c>
      <c r="C4360" s="30">
        <v>0.23442695</v>
      </c>
      <c r="D4360" s="27">
        <v>0.34189059999999999</v>
      </c>
      <c r="E4360" s="26">
        <v>0.29431394999999999</v>
      </c>
      <c r="F4360" s="10">
        <v>0.31606816999999998</v>
      </c>
      <c r="G4360" s="13">
        <v>0.40016181000000001</v>
      </c>
      <c r="H4360" s="16">
        <v>0.33608568999999999</v>
      </c>
      <c r="I4360" s="19">
        <v>0.33395385999999999</v>
      </c>
      <c r="J4360" s="4">
        <v>0.25092926999999998</v>
      </c>
      <c r="K4360" s="2"/>
    </row>
    <row r="4361" spans="1:11" x14ac:dyDescent="0.2">
      <c r="A4361" s="33">
        <v>45337</v>
      </c>
      <c r="B4361" s="25" t="s">
        <v>48</v>
      </c>
      <c r="C4361" s="30">
        <v>0.26951198999999998</v>
      </c>
      <c r="D4361" s="27">
        <v>0.35226429999999997</v>
      </c>
      <c r="E4361" s="26">
        <v>0.30184096999999999</v>
      </c>
      <c r="F4361" s="10">
        <v>0.32039635999999999</v>
      </c>
      <c r="G4361" s="13">
        <v>0.40712326999999998</v>
      </c>
      <c r="H4361" s="16">
        <v>0.34494113999999998</v>
      </c>
      <c r="I4361" s="19">
        <v>0.34485402999999998</v>
      </c>
      <c r="J4361" s="4">
        <v>0.25606636999999999</v>
      </c>
      <c r="K4361" s="2"/>
    </row>
    <row r="4362" spans="1:11" x14ac:dyDescent="0.2">
      <c r="A4362" s="33">
        <v>45337</v>
      </c>
      <c r="B4362" s="25" t="s">
        <v>49</v>
      </c>
      <c r="C4362" s="30">
        <v>0.39299082000000002</v>
      </c>
      <c r="D4362" s="27">
        <v>0.38648095999999998</v>
      </c>
      <c r="E4362" s="26">
        <v>0.32126916</v>
      </c>
      <c r="F4362" s="10">
        <v>0.31343693</v>
      </c>
      <c r="G4362" s="13">
        <v>0.31333615999999997</v>
      </c>
      <c r="H4362" s="16">
        <v>0.30696754999999998</v>
      </c>
      <c r="I4362" s="19">
        <v>0.32984219999999997</v>
      </c>
      <c r="J4362" s="4">
        <v>0.31403712</v>
      </c>
      <c r="K4362" s="2"/>
    </row>
    <row r="4363" spans="1:11" x14ac:dyDescent="0.2">
      <c r="A4363" s="33">
        <v>45337</v>
      </c>
      <c r="B4363" s="25" t="s">
        <v>50</v>
      </c>
      <c r="C4363" s="30">
        <v>0.43825750000000002</v>
      </c>
      <c r="D4363" s="27">
        <v>0.38872435</v>
      </c>
      <c r="E4363" s="26">
        <v>0.32413689000000001</v>
      </c>
      <c r="F4363" s="10">
        <v>0.32230096000000003</v>
      </c>
      <c r="G4363" s="13">
        <v>0.32320518999999998</v>
      </c>
      <c r="H4363" s="16">
        <v>0.31126928999999998</v>
      </c>
      <c r="I4363" s="19">
        <v>0.33557854999999998</v>
      </c>
      <c r="J4363" s="4">
        <v>0.31453235000000002</v>
      </c>
      <c r="K4363" s="2"/>
    </row>
    <row r="4364" spans="1:11" x14ac:dyDescent="0.2">
      <c r="A4364" s="33">
        <v>45337</v>
      </c>
      <c r="B4364" s="25" t="s">
        <v>51</v>
      </c>
      <c r="C4364" s="30">
        <v>0.48810529000000002</v>
      </c>
      <c r="D4364" s="27">
        <v>0.46068237000000001</v>
      </c>
      <c r="E4364" s="26">
        <v>0.32867313999999997</v>
      </c>
      <c r="F4364" s="10">
        <v>0.32698803999999998</v>
      </c>
      <c r="G4364" s="13">
        <v>0.33315636999999998</v>
      </c>
      <c r="H4364" s="16">
        <v>0.31878899999999999</v>
      </c>
      <c r="I4364" s="19">
        <v>0.3427711</v>
      </c>
      <c r="J4364" s="4">
        <v>0.32178393999999999</v>
      </c>
      <c r="K4364" s="2"/>
    </row>
    <row r="4365" spans="1:11" x14ac:dyDescent="0.2">
      <c r="A4365" s="33">
        <v>45337</v>
      </c>
      <c r="B4365" s="25" t="s">
        <v>52</v>
      </c>
      <c r="C4365" s="30">
        <v>0.49268638999999997</v>
      </c>
      <c r="D4365" s="27">
        <v>0.45595233000000002</v>
      </c>
      <c r="E4365" s="26">
        <v>0.33796081</v>
      </c>
      <c r="F4365" s="10">
        <v>0.33735407000000001</v>
      </c>
      <c r="G4365" s="13">
        <v>0.34230228000000001</v>
      </c>
      <c r="H4365" s="16">
        <v>0.32309417000000001</v>
      </c>
      <c r="I4365" s="19">
        <v>0.35608814999999999</v>
      </c>
      <c r="J4365" s="4">
        <v>0.32592659000000002</v>
      </c>
      <c r="K4365" s="2"/>
    </row>
    <row r="4366" spans="1:11" x14ac:dyDescent="0.2">
      <c r="A4366" s="33">
        <v>45337</v>
      </c>
      <c r="B4366" s="25" t="s">
        <v>53</v>
      </c>
      <c r="C4366" s="30">
        <v>0.48686510999999999</v>
      </c>
      <c r="D4366" s="27">
        <v>0.36802302999999997</v>
      </c>
      <c r="E4366" s="26">
        <v>0.30973211</v>
      </c>
      <c r="F4366" s="10">
        <v>0.29504587999999998</v>
      </c>
      <c r="G4366" s="13">
        <v>0.35058382999999999</v>
      </c>
      <c r="H4366" s="16">
        <v>0.36974036999999998</v>
      </c>
      <c r="I4366" s="19">
        <v>0.38400472000000002</v>
      </c>
      <c r="J4366" s="4">
        <v>0.27656077000000001</v>
      </c>
      <c r="K4366" s="2"/>
    </row>
    <row r="4367" spans="1:11" x14ac:dyDescent="0.2">
      <c r="A4367" s="33">
        <v>45337</v>
      </c>
      <c r="B4367" s="25" t="s">
        <v>54</v>
      </c>
      <c r="C4367" s="30">
        <v>0.49135037999999998</v>
      </c>
      <c r="D4367" s="27">
        <v>0.44636527999999998</v>
      </c>
      <c r="E4367" s="26">
        <v>0.31899264999999999</v>
      </c>
      <c r="F4367" s="10">
        <v>0.30439032999999999</v>
      </c>
      <c r="G4367" s="13">
        <v>0.39225771999999998</v>
      </c>
      <c r="H4367" s="16">
        <v>0.42534604999999998</v>
      </c>
      <c r="I4367" s="19">
        <v>0.41187887000000001</v>
      </c>
      <c r="J4367" s="4">
        <v>0.27962045000000002</v>
      </c>
      <c r="K4367" s="2"/>
    </row>
    <row r="4368" spans="1:11" x14ac:dyDescent="0.2">
      <c r="A4368" s="33">
        <v>45337</v>
      </c>
      <c r="B4368" s="25" t="s">
        <v>55</v>
      </c>
      <c r="C4368" s="30">
        <v>0.47183339000000002</v>
      </c>
      <c r="D4368" s="27">
        <v>0.47710602000000002</v>
      </c>
      <c r="E4368" s="26">
        <v>0.31327933000000002</v>
      </c>
      <c r="F4368" s="10">
        <v>0.31261232999999999</v>
      </c>
      <c r="G4368" s="13">
        <v>0.39028901999999999</v>
      </c>
      <c r="H4368" s="16">
        <v>0.46514376000000002</v>
      </c>
      <c r="I4368" s="19">
        <v>0.45831039000000001</v>
      </c>
      <c r="J4368" s="4">
        <v>0.28444800999999997</v>
      </c>
      <c r="K4368" s="2"/>
    </row>
    <row r="4369" spans="1:11" x14ac:dyDescent="0.2">
      <c r="A4369" s="33">
        <v>45337</v>
      </c>
      <c r="B4369" s="25" t="s">
        <v>56</v>
      </c>
      <c r="C4369" s="30">
        <v>0.44783113000000002</v>
      </c>
      <c r="D4369" s="27">
        <v>0.42818567000000002</v>
      </c>
      <c r="E4369" s="26">
        <v>0.31067591</v>
      </c>
      <c r="F4369" s="10">
        <v>0.31283147</v>
      </c>
      <c r="G4369" s="13">
        <v>0.37550942999999998</v>
      </c>
      <c r="H4369" s="16">
        <v>0.47072982000000002</v>
      </c>
      <c r="I4369" s="19">
        <v>0.56484601999999995</v>
      </c>
      <c r="J4369" s="4">
        <v>0.27957078000000002</v>
      </c>
      <c r="K4369" s="2"/>
    </row>
    <row r="4370" spans="1:11" x14ac:dyDescent="0.2">
      <c r="A4370" s="33">
        <v>45337</v>
      </c>
      <c r="B4370" s="25" t="s">
        <v>57</v>
      </c>
      <c r="C4370" s="30">
        <v>0.36492344999999998</v>
      </c>
      <c r="D4370" s="27">
        <v>0.36647318000000001</v>
      </c>
      <c r="E4370" s="26">
        <v>0.35828383000000003</v>
      </c>
      <c r="F4370" s="10">
        <v>0.38589749000000001</v>
      </c>
      <c r="G4370" s="13">
        <v>0.37127756000000001</v>
      </c>
      <c r="H4370" s="16">
        <v>0.39545719000000001</v>
      </c>
      <c r="I4370" s="19">
        <v>0.42313349</v>
      </c>
      <c r="J4370" s="4">
        <v>0.33232296</v>
      </c>
      <c r="K4370" s="2"/>
    </row>
    <row r="4371" spans="1:11" x14ac:dyDescent="0.2">
      <c r="A4371" s="33">
        <v>45337</v>
      </c>
      <c r="B4371" s="25" t="s">
        <v>58</v>
      </c>
      <c r="C4371" s="30">
        <v>0.34425712000000003</v>
      </c>
      <c r="D4371" s="27">
        <v>0.36168169999999999</v>
      </c>
      <c r="E4371" s="26">
        <v>0.35568899999999998</v>
      </c>
      <c r="F4371" s="10">
        <v>0.37456510999999998</v>
      </c>
      <c r="G4371" s="13">
        <v>0.48175917000000001</v>
      </c>
      <c r="H4371" s="16">
        <v>0.49908384</v>
      </c>
      <c r="I4371" s="19">
        <v>0.38660513000000002</v>
      </c>
      <c r="J4371" s="4">
        <v>0.38390121999999999</v>
      </c>
      <c r="K4371" s="2"/>
    </row>
    <row r="4372" spans="1:11" x14ac:dyDescent="0.2">
      <c r="A4372" s="33">
        <v>45337</v>
      </c>
      <c r="B4372" s="25" t="s">
        <v>59</v>
      </c>
      <c r="C4372" s="30">
        <v>0.35097674000000001</v>
      </c>
      <c r="D4372" s="27">
        <v>0.33945838</v>
      </c>
      <c r="E4372" s="26">
        <v>0.35586590000000001</v>
      </c>
      <c r="F4372" s="10">
        <v>0.37135525000000003</v>
      </c>
      <c r="G4372" s="13">
        <v>0.46921046999999999</v>
      </c>
      <c r="H4372" s="16">
        <v>0.47117009999999998</v>
      </c>
      <c r="I4372" s="19">
        <v>0.35956325</v>
      </c>
      <c r="J4372" s="4">
        <v>0.37403944</v>
      </c>
      <c r="K4372" s="2"/>
    </row>
    <row r="4373" spans="1:11" x14ac:dyDescent="0.2">
      <c r="A4373" s="33">
        <v>45337</v>
      </c>
      <c r="B4373" s="25" t="s">
        <v>60</v>
      </c>
      <c r="C4373" s="30">
        <v>0.37836269</v>
      </c>
      <c r="D4373" s="27">
        <v>0.32294674000000001</v>
      </c>
      <c r="E4373" s="26">
        <v>0.67192127000000001</v>
      </c>
      <c r="F4373" s="10">
        <v>0.36398216</v>
      </c>
      <c r="G4373" s="13">
        <v>0.45467279999999999</v>
      </c>
      <c r="H4373" s="16">
        <v>0.49492886000000003</v>
      </c>
      <c r="I4373" s="19">
        <v>0.38493813999999998</v>
      </c>
      <c r="J4373" s="4">
        <v>0.37501637999999998</v>
      </c>
      <c r="K4373" s="2"/>
    </row>
    <row r="4374" spans="1:11" x14ac:dyDescent="0.2">
      <c r="A4374" s="33">
        <v>45337</v>
      </c>
      <c r="B4374" s="25" t="s">
        <v>61</v>
      </c>
      <c r="C4374" s="30">
        <v>0.45446495999999997</v>
      </c>
      <c r="D4374" s="27">
        <v>0.38265339999999998</v>
      </c>
      <c r="E4374" s="26">
        <v>1.00053598</v>
      </c>
      <c r="F4374" s="10">
        <v>0.44803504999999999</v>
      </c>
      <c r="G4374" s="13">
        <v>0.54019903000000002</v>
      </c>
      <c r="H4374" s="16">
        <v>0.55756415000000004</v>
      </c>
      <c r="I4374" s="19">
        <v>0.54541108999999999</v>
      </c>
      <c r="J4374" s="4">
        <v>0.30151107999999999</v>
      </c>
      <c r="K4374" s="2"/>
    </row>
    <row r="4375" spans="1:11" x14ac:dyDescent="0.2">
      <c r="A4375" s="33">
        <v>45337</v>
      </c>
      <c r="B4375" s="25" t="s">
        <v>62</v>
      </c>
      <c r="C4375" s="30">
        <v>0.48513900999999998</v>
      </c>
      <c r="D4375" s="27">
        <v>0.47585012999999998</v>
      </c>
      <c r="E4375" s="26">
        <v>0.92900693000000001</v>
      </c>
      <c r="F4375" s="10">
        <v>0.70700563999999999</v>
      </c>
      <c r="G4375" s="13">
        <v>0.67086752000000005</v>
      </c>
      <c r="H4375" s="16">
        <v>0.52565075999999999</v>
      </c>
      <c r="I4375" s="19">
        <v>0.52931539999999999</v>
      </c>
      <c r="J4375" s="4">
        <v>0.35844892</v>
      </c>
      <c r="K4375" s="2"/>
    </row>
    <row r="4376" spans="1:11" x14ac:dyDescent="0.2">
      <c r="A4376" s="33">
        <v>45337</v>
      </c>
      <c r="B4376" s="25" t="s">
        <v>63</v>
      </c>
      <c r="C4376" s="30">
        <v>0.54114969999999996</v>
      </c>
      <c r="D4376" s="27">
        <v>0.51054805000000003</v>
      </c>
      <c r="E4376" s="26">
        <v>0.73065669</v>
      </c>
      <c r="F4376" s="10">
        <v>0.73891825</v>
      </c>
      <c r="G4376" s="13">
        <v>0.65035885000000004</v>
      </c>
      <c r="H4376" s="16">
        <v>0.50979529000000001</v>
      </c>
      <c r="I4376" s="19">
        <v>0.50549480000000002</v>
      </c>
      <c r="J4376" s="4">
        <v>0.33949665000000001</v>
      </c>
      <c r="K4376" s="2"/>
    </row>
    <row r="4377" spans="1:11" x14ac:dyDescent="0.2">
      <c r="A4377" s="33">
        <v>45337</v>
      </c>
      <c r="B4377" s="25" t="s">
        <v>64</v>
      </c>
      <c r="C4377" s="30">
        <v>0.56648633000000004</v>
      </c>
      <c r="D4377" s="27">
        <v>0.47734842</v>
      </c>
      <c r="E4377" s="26">
        <v>0.60052041</v>
      </c>
      <c r="F4377" s="10">
        <v>0.78132106000000001</v>
      </c>
      <c r="G4377" s="13">
        <v>0.59425459999999997</v>
      </c>
      <c r="H4377" s="16">
        <v>0.54406980000000005</v>
      </c>
      <c r="I4377" s="19">
        <v>0.51177870999999997</v>
      </c>
      <c r="J4377" s="4">
        <v>0.37594335000000001</v>
      </c>
      <c r="K4377" s="2"/>
    </row>
    <row r="4378" spans="1:11" x14ac:dyDescent="0.2">
      <c r="A4378" s="33">
        <v>45337</v>
      </c>
      <c r="B4378" s="25" t="s">
        <v>65</v>
      </c>
      <c r="C4378" s="30">
        <v>0.61658325000000003</v>
      </c>
      <c r="D4378" s="27">
        <v>0.52550810999999997</v>
      </c>
      <c r="E4378" s="26">
        <v>0.55779964000000004</v>
      </c>
      <c r="F4378" s="10">
        <v>0.68642210999999997</v>
      </c>
      <c r="G4378" s="13">
        <v>0.58322711000000005</v>
      </c>
      <c r="H4378" s="16">
        <v>0.54832082000000004</v>
      </c>
      <c r="I4378" s="19">
        <v>0.42332003000000001</v>
      </c>
      <c r="J4378" s="4">
        <v>0.56116558999999999</v>
      </c>
      <c r="K4378" s="2"/>
    </row>
    <row r="4379" spans="1:11" x14ac:dyDescent="0.2">
      <c r="A4379" s="33">
        <v>45337</v>
      </c>
      <c r="B4379" s="25" t="s">
        <v>66</v>
      </c>
      <c r="C4379" s="30">
        <v>0.64297990000000005</v>
      </c>
      <c r="D4379" s="27">
        <v>0.64505442000000002</v>
      </c>
      <c r="E4379" s="26">
        <v>0.50553247999999995</v>
      </c>
      <c r="F4379" s="10">
        <v>0.60997780000000001</v>
      </c>
      <c r="G4379" s="13">
        <v>0.59063306999999998</v>
      </c>
      <c r="H4379" s="16">
        <v>0.51073517000000002</v>
      </c>
      <c r="I4379" s="19">
        <v>0.41830537000000001</v>
      </c>
      <c r="J4379" s="4">
        <v>0.70422390000000001</v>
      </c>
      <c r="K4379" s="2"/>
    </row>
    <row r="4380" spans="1:11" x14ac:dyDescent="0.2">
      <c r="A4380" s="33">
        <v>45337</v>
      </c>
      <c r="B4380" s="25" t="s">
        <v>67</v>
      </c>
      <c r="C4380" s="30">
        <v>0.65328445999999996</v>
      </c>
      <c r="D4380" s="27">
        <v>0.70632501000000003</v>
      </c>
      <c r="E4380" s="26">
        <v>0.47986922999999998</v>
      </c>
      <c r="F4380" s="10">
        <v>0.56552544999999999</v>
      </c>
      <c r="G4380" s="13">
        <v>0.55518036000000004</v>
      </c>
      <c r="H4380" s="16">
        <v>0.59129902000000001</v>
      </c>
      <c r="I4380" s="19">
        <v>0.45754739</v>
      </c>
      <c r="J4380" s="4">
        <v>0.67937809000000005</v>
      </c>
      <c r="K4380" s="2"/>
    </row>
    <row r="4381" spans="1:11" x14ac:dyDescent="0.2">
      <c r="A4381" s="33">
        <v>45337</v>
      </c>
      <c r="B4381" s="25" t="s">
        <v>68</v>
      </c>
      <c r="C4381" s="30">
        <v>0.63719238</v>
      </c>
      <c r="D4381" s="27">
        <v>0.67075245999999999</v>
      </c>
      <c r="E4381" s="26">
        <v>0.46879864999999998</v>
      </c>
      <c r="F4381" s="10">
        <v>0.64091463999999998</v>
      </c>
      <c r="G4381" s="13">
        <v>0.57479946000000004</v>
      </c>
      <c r="H4381" s="16">
        <v>0.62180499</v>
      </c>
      <c r="I4381" s="19">
        <v>0.48474721999999998</v>
      </c>
      <c r="J4381" s="4">
        <v>0.61411241000000005</v>
      </c>
      <c r="K4381" s="2"/>
    </row>
    <row r="4382" spans="1:11" x14ac:dyDescent="0.2">
      <c r="A4382" s="33">
        <v>45337</v>
      </c>
      <c r="B4382" s="25" t="s">
        <v>69</v>
      </c>
      <c r="C4382" s="30">
        <v>0.58957841</v>
      </c>
      <c r="D4382" s="27">
        <v>0.56487876000000004</v>
      </c>
      <c r="E4382" s="26">
        <v>0.42919404999999999</v>
      </c>
      <c r="F4382" s="10">
        <v>0.76674131999999995</v>
      </c>
      <c r="G4382" s="13">
        <v>0.70306144999999998</v>
      </c>
      <c r="H4382" s="16">
        <v>0.53775287999999999</v>
      </c>
      <c r="I4382" s="19">
        <v>0.72596198000000001</v>
      </c>
      <c r="J4382" s="4">
        <v>0.65377470999999998</v>
      </c>
      <c r="K4382" s="2"/>
    </row>
    <row r="4383" spans="1:11" x14ac:dyDescent="0.2">
      <c r="A4383" s="33">
        <v>45337</v>
      </c>
      <c r="B4383" s="25" t="s">
        <v>70</v>
      </c>
      <c r="C4383" s="30">
        <v>0.57430302</v>
      </c>
      <c r="D4383" s="27">
        <v>0.50724435999999995</v>
      </c>
      <c r="E4383" s="26">
        <v>0.41916236000000001</v>
      </c>
      <c r="F4383" s="10">
        <v>0.71244178999999996</v>
      </c>
      <c r="G4383" s="13">
        <v>0.71297699000000003</v>
      </c>
      <c r="H4383" s="16">
        <v>0.47328031999999998</v>
      </c>
      <c r="I4383" s="19">
        <v>0.69723953000000005</v>
      </c>
      <c r="J4383" s="4">
        <v>0.58009348000000005</v>
      </c>
      <c r="K4383" s="2"/>
    </row>
    <row r="4384" spans="1:11" x14ac:dyDescent="0.2">
      <c r="A4384" s="33">
        <v>45337</v>
      </c>
      <c r="B4384" s="25" t="s">
        <v>71</v>
      </c>
      <c r="C4384" s="30">
        <v>0.54622207</v>
      </c>
      <c r="D4384" s="27">
        <v>0.49256174000000003</v>
      </c>
      <c r="E4384" s="26">
        <v>0.43089527</v>
      </c>
      <c r="F4384" s="10">
        <v>0.60193907000000002</v>
      </c>
      <c r="G4384" s="13">
        <v>0.68557968000000002</v>
      </c>
      <c r="H4384" s="16">
        <v>0.46013415000000002</v>
      </c>
      <c r="I4384" s="19">
        <v>0.80461777999999995</v>
      </c>
      <c r="J4384" s="4">
        <v>0.52588524000000003</v>
      </c>
      <c r="K4384" s="2"/>
    </row>
    <row r="4385" spans="1:11" x14ac:dyDescent="0.2">
      <c r="A4385" s="33">
        <v>45337</v>
      </c>
      <c r="B4385" s="25" t="s">
        <v>72</v>
      </c>
      <c r="C4385" s="30">
        <v>0.53341649999999996</v>
      </c>
      <c r="D4385" s="27">
        <v>0.46991514000000001</v>
      </c>
      <c r="E4385" s="26">
        <v>0.40722831999999998</v>
      </c>
      <c r="F4385" s="10">
        <v>0.51607780999999997</v>
      </c>
      <c r="G4385" s="13">
        <v>0.68442188000000004</v>
      </c>
      <c r="H4385" s="16">
        <v>0.46043265</v>
      </c>
      <c r="I4385" s="19">
        <v>0.78242069999999997</v>
      </c>
      <c r="J4385" s="4">
        <v>0.78076657000000005</v>
      </c>
      <c r="K4385" s="2"/>
    </row>
    <row r="4386" spans="1:11" x14ac:dyDescent="0.2">
      <c r="A4386" s="33">
        <v>45337</v>
      </c>
      <c r="B4386" s="25" t="s">
        <v>73</v>
      </c>
      <c r="C4386" s="30">
        <v>0.54158039999999996</v>
      </c>
      <c r="D4386" s="27">
        <v>0.48492130999999999</v>
      </c>
      <c r="E4386" s="26">
        <v>0.35859482999999998</v>
      </c>
      <c r="F4386" s="10">
        <v>0.50192906999999998</v>
      </c>
      <c r="G4386" s="13">
        <v>0.55712861999999996</v>
      </c>
      <c r="H4386" s="16">
        <v>0.59034253999999997</v>
      </c>
      <c r="I4386" s="19">
        <v>0.78657946999999995</v>
      </c>
      <c r="J4386" s="4">
        <v>0.70300147999999996</v>
      </c>
      <c r="K4386" s="2"/>
    </row>
    <row r="4387" spans="1:11" x14ac:dyDescent="0.2">
      <c r="A4387" s="33">
        <v>45337</v>
      </c>
      <c r="B4387" s="25" t="s">
        <v>74</v>
      </c>
      <c r="C4387" s="30">
        <v>0.52825904000000001</v>
      </c>
      <c r="D4387" s="27">
        <v>0.48830055999999999</v>
      </c>
      <c r="E4387" s="26">
        <v>0.33977889999999999</v>
      </c>
      <c r="F4387" s="10">
        <v>0.50042213999999996</v>
      </c>
      <c r="G4387" s="13">
        <v>0.53664769999999995</v>
      </c>
      <c r="H4387" s="16">
        <v>0.57877557000000002</v>
      </c>
      <c r="I4387" s="19">
        <v>0.82188359</v>
      </c>
      <c r="J4387" s="4">
        <v>0.61259467999999995</v>
      </c>
      <c r="K4387" s="2"/>
    </row>
    <row r="4388" spans="1:11" x14ac:dyDescent="0.2">
      <c r="A4388" s="33">
        <v>45337</v>
      </c>
      <c r="B4388" s="25" t="s">
        <v>75</v>
      </c>
      <c r="C4388" s="30">
        <v>0.47721941000000001</v>
      </c>
      <c r="D4388" s="27">
        <v>0.50632591999999998</v>
      </c>
      <c r="E4388" s="26">
        <v>0.34273863999999998</v>
      </c>
      <c r="F4388" s="10">
        <v>0.49488221999999998</v>
      </c>
      <c r="G4388" s="13">
        <v>0.52731085</v>
      </c>
      <c r="H4388" s="16">
        <v>0.60205450000000005</v>
      </c>
      <c r="I4388" s="19">
        <v>0.83384588000000004</v>
      </c>
      <c r="J4388" s="4">
        <v>0.56267893999999996</v>
      </c>
      <c r="K4388" s="2"/>
    </row>
    <row r="4389" spans="1:11" x14ac:dyDescent="0.2">
      <c r="A4389" s="33">
        <v>45337</v>
      </c>
      <c r="B4389" s="25" t="s">
        <v>76</v>
      </c>
      <c r="C4389" s="30">
        <v>0.43950114000000001</v>
      </c>
      <c r="D4389" s="27">
        <v>0.54201222000000004</v>
      </c>
      <c r="E4389" s="26">
        <v>0.35408762999999999</v>
      </c>
      <c r="F4389" s="10">
        <v>0.47092656999999999</v>
      </c>
      <c r="G4389" s="13">
        <v>0.56019282999999997</v>
      </c>
      <c r="H4389" s="16">
        <v>0.58834739000000003</v>
      </c>
      <c r="I4389" s="19">
        <v>0.74257107</v>
      </c>
      <c r="J4389" s="4">
        <v>0.53768490000000002</v>
      </c>
      <c r="K4389" s="2"/>
    </row>
    <row r="4390" spans="1:11" x14ac:dyDescent="0.2">
      <c r="A4390" s="33">
        <v>45337</v>
      </c>
      <c r="B4390" s="25" t="s">
        <v>77</v>
      </c>
      <c r="C4390" s="30">
        <v>0.32711079999999998</v>
      </c>
      <c r="D4390" s="27">
        <v>0.57112370000000001</v>
      </c>
      <c r="E4390" s="26">
        <v>0.38211654</v>
      </c>
      <c r="F4390" s="10">
        <v>0.45708248000000001</v>
      </c>
      <c r="G4390" s="13">
        <v>0.72747804999999999</v>
      </c>
      <c r="H4390" s="16">
        <v>0.64993246000000005</v>
      </c>
      <c r="I4390" s="19">
        <v>0.52292322000000002</v>
      </c>
      <c r="J4390" s="4">
        <v>0.63048490000000001</v>
      </c>
      <c r="K4390" s="2"/>
    </row>
    <row r="4391" spans="1:11" x14ac:dyDescent="0.2">
      <c r="A4391" s="33">
        <v>45337</v>
      </c>
      <c r="B4391" s="25" t="s">
        <v>78</v>
      </c>
      <c r="C4391" s="30">
        <v>0.29640253</v>
      </c>
      <c r="D4391" s="27">
        <v>0.583175</v>
      </c>
      <c r="E4391" s="26">
        <v>0.38563804000000002</v>
      </c>
      <c r="F4391" s="10">
        <v>0.47720690999999998</v>
      </c>
      <c r="G4391" s="13">
        <v>0.66502077999999998</v>
      </c>
      <c r="H4391" s="16">
        <v>0.63246639000000004</v>
      </c>
      <c r="I4391" s="19">
        <v>0.52335788999999999</v>
      </c>
      <c r="J4391" s="4">
        <v>0.58246783999999996</v>
      </c>
      <c r="K4391" s="2"/>
    </row>
    <row r="4392" spans="1:11" x14ac:dyDescent="0.2">
      <c r="A4392" s="33">
        <v>45337</v>
      </c>
      <c r="B4392" s="25" t="s">
        <v>79</v>
      </c>
      <c r="C4392" s="30">
        <v>0.30039365000000001</v>
      </c>
      <c r="D4392" s="27">
        <v>0.59095112000000005</v>
      </c>
      <c r="E4392" s="26">
        <v>0.39551143999999999</v>
      </c>
      <c r="F4392" s="10">
        <v>0.54614059000000004</v>
      </c>
      <c r="G4392" s="13">
        <v>0.63296909000000001</v>
      </c>
      <c r="H4392" s="16">
        <v>0.61808571000000001</v>
      </c>
      <c r="I4392" s="19">
        <v>0.50325887000000002</v>
      </c>
      <c r="J4392" s="4">
        <v>0.58512237</v>
      </c>
      <c r="K4392" s="2"/>
    </row>
    <row r="4393" spans="1:11" x14ac:dyDescent="0.2">
      <c r="A4393" s="33">
        <v>45337</v>
      </c>
      <c r="B4393" s="25" t="s">
        <v>80</v>
      </c>
      <c r="C4393" s="30">
        <v>0.33509302000000002</v>
      </c>
      <c r="D4393" s="27">
        <v>0.60631018000000003</v>
      </c>
      <c r="E4393" s="26">
        <v>0.40697398000000001</v>
      </c>
      <c r="F4393" s="10">
        <v>0.57309001999999998</v>
      </c>
      <c r="G4393" s="13">
        <v>0.61077208000000005</v>
      </c>
      <c r="H4393" s="16">
        <v>0.61251544999999996</v>
      </c>
      <c r="I4393" s="19">
        <v>0.47182002000000001</v>
      </c>
      <c r="J4393" s="4">
        <v>0.58208490000000002</v>
      </c>
      <c r="K4393" s="2"/>
    </row>
    <row r="4394" spans="1:11" x14ac:dyDescent="0.2">
      <c r="A4394" s="33">
        <v>45337</v>
      </c>
      <c r="B4394" s="25" t="s">
        <v>81</v>
      </c>
      <c r="C4394" s="30">
        <v>0.47360326000000003</v>
      </c>
      <c r="D4394" s="27">
        <v>0.54370936999999997</v>
      </c>
      <c r="E4394" s="26">
        <v>0.44558226000000001</v>
      </c>
      <c r="F4394" s="10">
        <v>0.51285983000000002</v>
      </c>
      <c r="G4394" s="13">
        <v>0.59339187000000004</v>
      </c>
      <c r="H4394" s="16">
        <v>0.55881438999999999</v>
      </c>
      <c r="I4394" s="19">
        <v>0.53876824000000001</v>
      </c>
      <c r="J4394" s="4">
        <v>0.55502691999999998</v>
      </c>
      <c r="K4394" s="2"/>
    </row>
    <row r="4395" spans="1:11" x14ac:dyDescent="0.2">
      <c r="A4395" s="33">
        <v>45337</v>
      </c>
      <c r="B4395" s="25" t="s">
        <v>82</v>
      </c>
      <c r="C4395" s="30">
        <v>0.51804371000000005</v>
      </c>
      <c r="D4395" s="27">
        <v>0.54113946999999996</v>
      </c>
      <c r="E4395" s="26">
        <v>0.44784260999999997</v>
      </c>
      <c r="F4395" s="10">
        <v>0.50480610999999997</v>
      </c>
      <c r="G4395" s="13">
        <v>0.57767396999999998</v>
      </c>
      <c r="H4395" s="16">
        <v>0.54944185000000001</v>
      </c>
      <c r="I4395" s="19">
        <v>0.49220414000000001</v>
      </c>
      <c r="J4395" s="4">
        <v>0.49143459</v>
      </c>
      <c r="K4395" s="2"/>
    </row>
    <row r="4396" spans="1:11" x14ac:dyDescent="0.2">
      <c r="A4396" s="33">
        <v>45337</v>
      </c>
      <c r="B4396" s="25" t="s">
        <v>83</v>
      </c>
      <c r="C4396" s="30">
        <v>0.55065238999999999</v>
      </c>
      <c r="D4396" s="27">
        <v>0.54164447000000004</v>
      </c>
      <c r="E4396" s="26">
        <v>0.44617092000000003</v>
      </c>
      <c r="F4396" s="10">
        <v>0.49960916</v>
      </c>
      <c r="G4396" s="13">
        <v>0.57195726000000002</v>
      </c>
      <c r="H4396" s="16">
        <v>0.54957398000000002</v>
      </c>
      <c r="I4396" s="19">
        <v>0.45414343000000001</v>
      </c>
      <c r="J4396" s="4">
        <v>0.46598054</v>
      </c>
      <c r="K4396" s="2"/>
    </row>
    <row r="4397" spans="1:11" x14ac:dyDescent="0.2">
      <c r="A4397" s="33">
        <v>45337</v>
      </c>
      <c r="B4397" s="25" t="s">
        <v>84</v>
      </c>
      <c r="C4397" s="30">
        <v>0.53882063999999996</v>
      </c>
      <c r="D4397" s="27">
        <v>0.54490669000000003</v>
      </c>
      <c r="E4397" s="26">
        <v>0.45580420999999999</v>
      </c>
      <c r="F4397" s="10">
        <v>0.49824489999999999</v>
      </c>
      <c r="G4397" s="13">
        <v>0.57453690999999996</v>
      </c>
      <c r="H4397" s="16">
        <v>0.51384976999999998</v>
      </c>
      <c r="I4397" s="19">
        <v>0.45468417999999999</v>
      </c>
      <c r="J4397" s="4">
        <v>0.46523795000000001</v>
      </c>
      <c r="K4397" s="2"/>
    </row>
    <row r="4398" spans="1:11" x14ac:dyDescent="0.2">
      <c r="A4398" s="33">
        <v>45337</v>
      </c>
      <c r="B4398" s="25" t="s">
        <v>85</v>
      </c>
      <c r="C4398" s="30">
        <v>0.45695014</v>
      </c>
      <c r="D4398" s="27">
        <v>0.60251737000000005</v>
      </c>
      <c r="E4398" s="26">
        <v>0.48639996000000002</v>
      </c>
      <c r="F4398" s="10">
        <v>0.466561</v>
      </c>
      <c r="G4398" s="13">
        <v>0.54658896000000001</v>
      </c>
      <c r="H4398" s="16">
        <v>0.56888585000000003</v>
      </c>
      <c r="I4398" s="19">
        <v>0.45252200999999997</v>
      </c>
      <c r="J4398" s="4">
        <v>0.42656723000000002</v>
      </c>
      <c r="K4398" s="2"/>
    </row>
    <row r="4399" spans="1:11" x14ac:dyDescent="0.2">
      <c r="A4399" s="33">
        <v>45337</v>
      </c>
      <c r="B4399" s="25" t="s">
        <v>86</v>
      </c>
      <c r="C4399" s="30">
        <v>0.44669087000000002</v>
      </c>
      <c r="D4399" s="27">
        <v>0.58843972</v>
      </c>
      <c r="E4399" s="26">
        <v>0.47685527</v>
      </c>
      <c r="F4399" s="10">
        <v>0.45395302999999998</v>
      </c>
      <c r="G4399" s="13">
        <v>0.52754752000000005</v>
      </c>
      <c r="H4399" s="16">
        <v>0.52234656000000002</v>
      </c>
      <c r="I4399" s="19">
        <v>0.43509706999999997</v>
      </c>
      <c r="J4399" s="4">
        <v>0.41998054000000001</v>
      </c>
      <c r="K4399" s="2"/>
    </row>
    <row r="4400" spans="1:11" x14ac:dyDescent="0.2">
      <c r="A4400" s="33">
        <v>45337</v>
      </c>
      <c r="B4400" s="25" t="s">
        <v>87</v>
      </c>
      <c r="C4400" s="30">
        <v>0.46501019999999998</v>
      </c>
      <c r="D4400" s="27">
        <v>0.59817878000000002</v>
      </c>
      <c r="E4400" s="26">
        <v>0.48331931</v>
      </c>
      <c r="F4400" s="10">
        <v>0.44255468999999997</v>
      </c>
      <c r="G4400" s="13">
        <v>0.51918333000000005</v>
      </c>
      <c r="H4400" s="16">
        <v>0.51468159000000002</v>
      </c>
      <c r="I4400" s="19">
        <v>0.42799437000000001</v>
      </c>
      <c r="J4400" s="4">
        <v>0.41338224000000001</v>
      </c>
      <c r="K4400" s="2"/>
    </row>
    <row r="4401" spans="1:11" x14ac:dyDescent="0.2">
      <c r="A4401" s="33">
        <v>45337</v>
      </c>
      <c r="B4401" s="25" t="s">
        <v>88</v>
      </c>
      <c r="C4401" s="30">
        <v>0.49358879999999999</v>
      </c>
      <c r="D4401" s="27">
        <v>0.68554413000000003</v>
      </c>
      <c r="E4401" s="26">
        <v>0.47894545999999999</v>
      </c>
      <c r="F4401" s="10">
        <v>0.40637127000000001</v>
      </c>
      <c r="G4401" s="13">
        <v>0.50040019999999996</v>
      </c>
      <c r="H4401" s="16">
        <v>0.51916598999999997</v>
      </c>
      <c r="I4401" s="19">
        <v>0.42086654000000001</v>
      </c>
      <c r="J4401" s="4">
        <v>0.40999000000000002</v>
      </c>
      <c r="K4401" s="2"/>
    </row>
    <row r="4402" spans="1:11" x14ac:dyDescent="0.2">
      <c r="A4402" s="33">
        <v>45337</v>
      </c>
      <c r="B4402" s="25" t="s">
        <v>89</v>
      </c>
      <c r="C4402" s="30">
        <v>0.55085554000000003</v>
      </c>
      <c r="D4402" s="27">
        <v>0.78799058</v>
      </c>
      <c r="E4402" s="26">
        <v>0.49014152999999999</v>
      </c>
      <c r="F4402" s="10">
        <v>0.32943056999999998</v>
      </c>
      <c r="G4402" s="13">
        <v>0.47589847000000002</v>
      </c>
      <c r="H4402" s="16">
        <v>0.45769204000000002</v>
      </c>
      <c r="I4402" s="19">
        <v>0.38606645000000001</v>
      </c>
      <c r="J4402" s="4">
        <v>0.33513891000000001</v>
      </c>
      <c r="K4402" s="2"/>
    </row>
    <row r="4403" spans="1:11" x14ac:dyDescent="0.2">
      <c r="A4403" s="33">
        <v>45337</v>
      </c>
      <c r="B4403" s="25" t="s">
        <v>90</v>
      </c>
      <c r="C4403" s="30">
        <v>0.58100426000000005</v>
      </c>
      <c r="D4403" s="27">
        <v>0.87962984</v>
      </c>
      <c r="E4403" s="26">
        <v>0.47675503000000002</v>
      </c>
      <c r="F4403" s="10">
        <v>0.32023414</v>
      </c>
      <c r="G4403" s="13">
        <v>0.45514752000000003</v>
      </c>
      <c r="H4403" s="16">
        <v>0.42977320000000002</v>
      </c>
      <c r="I4403" s="19">
        <v>0.37616596000000002</v>
      </c>
      <c r="J4403" s="4">
        <v>0.3230363</v>
      </c>
      <c r="K4403" s="2"/>
    </row>
    <row r="4404" spans="1:11" x14ac:dyDescent="0.2">
      <c r="A4404" s="33">
        <v>45337</v>
      </c>
      <c r="B4404" s="25" t="s">
        <v>91</v>
      </c>
      <c r="C4404" s="30">
        <v>0.65041773000000003</v>
      </c>
      <c r="D4404" s="27">
        <v>0.89994569999999996</v>
      </c>
      <c r="E4404" s="26">
        <v>0.47185095999999999</v>
      </c>
      <c r="F4404" s="10">
        <v>0.30631181000000002</v>
      </c>
      <c r="G4404" s="13">
        <v>0.43531154999999999</v>
      </c>
      <c r="H4404" s="16">
        <v>0.40925088999999998</v>
      </c>
      <c r="I4404" s="19">
        <v>0.36316994000000002</v>
      </c>
      <c r="J4404" s="4">
        <v>0.31260185000000001</v>
      </c>
      <c r="K4404" s="2"/>
    </row>
    <row r="4405" spans="1:11" x14ac:dyDescent="0.2">
      <c r="A4405" s="33">
        <v>45337</v>
      </c>
      <c r="B4405" s="25" t="s">
        <v>92</v>
      </c>
      <c r="C4405" s="30">
        <v>0.68968247000000005</v>
      </c>
      <c r="D4405" s="27">
        <v>1.0065938800000001</v>
      </c>
      <c r="E4405" s="26">
        <v>0.46841248000000002</v>
      </c>
      <c r="F4405" s="10">
        <v>0.29226348000000002</v>
      </c>
      <c r="G4405" s="13">
        <v>0.42000246000000002</v>
      </c>
      <c r="H4405" s="16">
        <v>0.39524387</v>
      </c>
      <c r="I4405" s="19">
        <v>0.37055764000000002</v>
      </c>
      <c r="J4405" s="4">
        <v>0.36934295</v>
      </c>
      <c r="K4405" s="2"/>
    </row>
    <row r="4406" spans="1:11" x14ac:dyDescent="0.2">
      <c r="A4406" s="33">
        <v>45337</v>
      </c>
      <c r="B4406" s="25" t="s">
        <v>93</v>
      </c>
      <c r="C4406" s="30">
        <v>0.78511251000000004</v>
      </c>
      <c r="D4406" s="27">
        <v>1.09878918</v>
      </c>
      <c r="E4406" s="26">
        <v>0.46935189999999999</v>
      </c>
      <c r="F4406" s="10">
        <v>0.34810491999999998</v>
      </c>
      <c r="G4406" s="13">
        <v>0.35928811999999999</v>
      </c>
      <c r="H4406" s="16">
        <v>0.47821810999999997</v>
      </c>
      <c r="I4406" s="19">
        <v>0.30671109000000002</v>
      </c>
      <c r="J4406" s="4">
        <v>0.61273887999999999</v>
      </c>
      <c r="K4406" s="2"/>
    </row>
    <row r="4407" spans="1:11" x14ac:dyDescent="0.2">
      <c r="A4407" s="33">
        <v>45337</v>
      </c>
      <c r="B4407" s="25" t="s">
        <v>94</v>
      </c>
      <c r="C4407" s="30">
        <v>0.82740259000000005</v>
      </c>
      <c r="D4407" s="27">
        <v>0.94541998999999999</v>
      </c>
      <c r="E4407" s="26">
        <v>0.45633954999999998</v>
      </c>
      <c r="F4407" s="10">
        <v>0.33396428</v>
      </c>
      <c r="G4407" s="13">
        <v>0.36127288000000002</v>
      </c>
      <c r="H4407" s="16">
        <v>0.47579322000000002</v>
      </c>
      <c r="I4407" s="19">
        <v>0.38509879000000002</v>
      </c>
      <c r="J4407" s="4">
        <v>0.53427194</v>
      </c>
      <c r="K4407" s="2"/>
    </row>
    <row r="4408" spans="1:11" x14ac:dyDescent="0.2">
      <c r="A4408" s="33">
        <v>45337</v>
      </c>
      <c r="B4408" s="25" t="s">
        <v>95</v>
      </c>
      <c r="C4408" s="30">
        <v>0.84107253000000004</v>
      </c>
      <c r="D4408" s="27">
        <v>0.81514127999999997</v>
      </c>
      <c r="E4408" s="26">
        <v>0.46169743000000002</v>
      </c>
      <c r="F4408" s="10">
        <v>0.47524432999999999</v>
      </c>
      <c r="G4408" s="13">
        <v>0.34398231000000001</v>
      </c>
      <c r="H4408" s="16">
        <v>0.47576332999999998</v>
      </c>
      <c r="I4408" s="19">
        <v>0.33735283999999999</v>
      </c>
      <c r="J4408" s="4">
        <v>0.47777007999999999</v>
      </c>
      <c r="K4408" s="2"/>
    </row>
    <row r="4409" spans="1:11" x14ac:dyDescent="0.2">
      <c r="A4409" s="33">
        <v>45337</v>
      </c>
      <c r="B4409" s="25" t="s">
        <v>96</v>
      </c>
      <c r="C4409" s="30">
        <v>0.81245237000000003</v>
      </c>
      <c r="D4409" s="27">
        <v>0.74268953999999998</v>
      </c>
      <c r="E4409" s="26">
        <v>0.45289111999999998</v>
      </c>
      <c r="F4409" s="10">
        <v>0.54984646999999998</v>
      </c>
      <c r="G4409" s="13">
        <v>0.32233669999999998</v>
      </c>
      <c r="H4409" s="16">
        <v>0.50298533999999995</v>
      </c>
      <c r="I4409" s="19">
        <v>0.31543727999999999</v>
      </c>
      <c r="J4409" s="4">
        <v>0.53129910000000002</v>
      </c>
      <c r="K4409" s="2"/>
    </row>
    <row r="4410" spans="1:11" x14ac:dyDescent="0.2">
      <c r="A4410" s="33">
        <v>45337</v>
      </c>
      <c r="B4410" s="25" t="s">
        <v>97</v>
      </c>
      <c r="C4410" s="30">
        <v>0.75166135000000001</v>
      </c>
      <c r="D4410" s="27">
        <v>0.58584941999999995</v>
      </c>
      <c r="E4410" s="26">
        <v>0.48166253999999997</v>
      </c>
      <c r="F4410" s="10">
        <v>0.50353192000000002</v>
      </c>
      <c r="G4410" s="13">
        <v>0.30935993000000001</v>
      </c>
      <c r="H4410" s="16">
        <v>0.55279878000000005</v>
      </c>
      <c r="I4410" s="19">
        <v>0.50510511000000002</v>
      </c>
      <c r="J4410" s="4">
        <v>0.53137752000000005</v>
      </c>
      <c r="K4410" s="2"/>
    </row>
    <row r="4411" spans="1:11" x14ac:dyDescent="0.2">
      <c r="A4411" s="33">
        <v>45337</v>
      </c>
      <c r="B4411" s="25" t="s">
        <v>98</v>
      </c>
      <c r="C4411" s="30">
        <v>0.72421586000000004</v>
      </c>
      <c r="D4411" s="27">
        <v>0.49724596999999998</v>
      </c>
      <c r="E4411" s="26">
        <v>0.45851371000000002</v>
      </c>
      <c r="F4411" s="10">
        <v>0.60055011000000003</v>
      </c>
      <c r="G4411" s="13">
        <v>0.30424929000000001</v>
      </c>
      <c r="H4411" s="16">
        <v>0.53122426</v>
      </c>
      <c r="I4411" s="19">
        <v>0.48813118999999999</v>
      </c>
      <c r="J4411" s="4">
        <v>0.63945739000000001</v>
      </c>
      <c r="K4411" s="2"/>
    </row>
    <row r="4412" spans="1:11" x14ac:dyDescent="0.2">
      <c r="A4412" s="33">
        <v>45337</v>
      </c>
      <c r="B4412" s="25" t="s">
        <v>99</v>
      </c>
      <c r="C4412" s="30">
        <v>0.64984438</v>
      </c>
      <c r="D4412" s="27">
        <v>0.45569461999999999</v>
      </c>
      <c r="E4412" s="26">
        <v>0.43652296000000002</v>
      </c>
      <c r="F4412" s="10">
        <v>0.58984621999999998</v>
      </c>
      <c r="G4412" s="13">
        <v>0.30630578000000003</v>
      </c>
      <c r="H4412" s="16">
        <v>0.54860483999999998</v>
      </c>
      <c r="I4412" s="19">
        <v>0.53029965999999995</v>
      </c>
      <c r="J4412" s="4">
        <v>0.72876547999999997</v>
      </c>
      <c r="K4412" s="2"/>
    </row>
    <row r="4413" spans="1:11" x14ac:dyDescent="0.2">
      <c r="A4413" s="33">
        <v>45337</v>
      </c>
      <c r="B4413" s="25" t="s">
        <v>100</v>
      </c>
      <c r="C4413" s="30">
        <v>0.60291841000000002</v>
      </c>
      <c r="D4413" s="27">
        <v>0.41076998999999997</v>
      </c>
      <c r="E4413" s="26">
        <v>0.42366079000000001</v>
      </c>
      <c r="F4413" s="10">
        <v>0.55519174999999998</v>
      </c>
      <c r="G4413" s="13">
        <v>0.28904500999999999</v>
      </c>
      <c r="H4413" s="16">
        <v>0.65677211999999996</v>
      </c>
      <c r="I4413" s="19">
        <v>0.47558403999999999</v>
      </c>
      <c r="J4413" s="4">
        <v>0.68815961000000003</v>
      </c>
      <c r="K4413" s="2"/>
    </row>
    <row r="4414" spans="1:11" x14ac:dyDescent="0.2">
      <c r="A4414" s="33">
        <v>45337</v>
      </c>
      <c r="B4414" s="25" t="s">
        <v>101</v>
      </c>
      <c r="C4414" s="30">
        <v>0.51770499999999997</v>
      </c>
      <c r="D4414" s="27">
        <v>0.32453490000000002</v>
      </c>
      <c r="E4414" s="26">
        <v>0.45161878</v>
      </c>
      <c r="F4414" s="10">
        <v>0.58800532000000005</v>
      </c>
      <c r="G4414" s="13">
        <v>0.25191677000000001</v>
      </c>
      <c r="H4414" s="16">
        <v>0.71924664999999999</v>
      </c>
      <c r="I4414" s="19">
        <v>0.40152721000000002</v>
      </c>
      <c r="J4414" s="4">
        <v>0.69233085000000005</v>
      </c>
      <c r="K4414" s="2"/>
    </row>
    <row r="4415" spans="1:11" x14ac:dyDescent="0.2">
      <c r="A4415" s="33">
        <v>45337</v>
      </c>
      <c r="B4415" s="25" t="s">
        <v>102</v>
      </c>
      <c r="C4415" s="30">
        <v>0.4740105</v>
      </c>
      <c r="D4415" s="27">
        <v>0.31341877000000001</v>
      </c>
      <c r="E4415" s="26">
        <v>0.42776415000000001</v>
      </c>
      <c r="F4415" s="10">
        <v>0.52927548999999996</v>
      </c>
      <c r="G4415" s="13">
        <v>0.25352439999999998</v>
      </c>
      <c r="H4415" s="16">
        <v>0.67622488999999997</v>
      </c>
      <c r="I4415" s="19">
        <v>0.33916405999999999</v>
      </c>
      <c r="J4415" s="4">
        <v>0.67667348000000005</v>
      </c>
      <c r="K4415" s="2"/>
    </row>
    <row r="4416" spans="1:11" x14ac:dyDescent="0.2">
      <c r="A4416" s="33">
        <v>45337</v>
      </c>
      <c r="B4416" s="25" t="s">
        <v>103</v>
      </c>
      <c r="C4416" s="30">
        <v>0.41613349999999999</v>
      </c>
      <c r="D4416" s="27">
        <v>0.29166672999999999</v>
      </c>
      <c r="E4416" s="26">
        <v>0.40643140999999999</v>
      </c>
      <c r="F4416" s="10">
        <v>0.47592276999999999</v>
      </c>
      <c r="G4416" s="13">
        <v>0.24571643000000001</v>
      </c>
      <c r="H4416" s="16">
        <v>0.61901004000000004</v>
      </c>
      <c r="I4416" s="19">
        <v>0.30946811000000002</v>
      </c>
      <c r="J4416" s="4">
        <v>0.58543308000000005</v>
      </c>
      <c r="K4416" s="2"/>
    </row>
    <row r="4417" spans="1:11" x14ac:dyDescent="0.2">
      <c r="A4417" s="33">
        <v>45337</v>
      </c>
      <c r="B4417" s="25" t="s">
        <v>104</v>
      </c>
      <c r="C4417" s="30">
        <v>0.401951</v>
      </c>
      <c r="D4417" s="27">
        <v>0.27297960999999998</v>
      </c>
      <c r="E4417" s="26">
        <v>0.39362566999999998</v>
      </c>
      <c r="F4417" s="10">
        <v>0.35983641</v>
      </c>
      <c r="G4417" s="13">
        <v>0.2547624</v>
      </c>
      <c r="H4417" s="16">
        <v>0.52879841999999999</v>
      </c>
      <c r="I4417" s="19">
        <v>0.27688062000000002</v>
      </c>
      <c r="J4417" s="4">
        <v>0.52796259000000001</v>
      </c>
      <c r="K4417" s="2"/>
    </row>
    <row r="4418" spans="1:11" x14ac:dyDescent="0.2">
      <c r="A4418" s="33">
        <v>45338</v>
      </c>
      <c r="B4418" s="25" t="s">
        <v>9</v>
      </c>
      <c r="C4418" s="30">
        <v>0.38093211999999999</v>
      </c>
      <c r="D4418" s="27">
        <v>0.29570234000000001</v>
      </c>
      <c r="E4418" s="26">
        <v>0.37299151000000003</v>
      </c>
      <c r="F4418" s="10">
        <v>0.37789245999999999</v>
      </c>
      <c r="G4418" s="13">
        <v>0.38379636</v>
      </c>
      <c r="H4418" s="16">
        <v>0.36160113999999999</v>
      </c>
      <c r="I4418" s="19">
        <v>0.29369827999999998</v>
      </c>
      <c r="J4418" s="4">
        <v>0.41849546999999998</v>
      </c>
      <c r="K4418" s="2"/>
    </row>
    <row r="4419" spans="1:11" x14ac:dyDescent="0.2">
      <c r="A4419" s="33">
        <v>45338</v>
      </c>
      <c r="B4419" s="25" t="s">
        <v>10</v>
      </c>
      <c r="C4419" s="30">
        <v>0.36699966000000001</v>
      </c>
      <c r="D4419" s="27">
        <v>0.28207416000000002</v>
      </c>
      <c r="E4419" s="26">
        <v>0.35655941000000002</v>
      </c>
      <c r="F4419" s="10">
        <v>0.35711469000000001</v>
      </c>
      <c r="G4419" s="13">
        <v>0.40612862999999999</v>
      </c>
      <c r="H4419" s="16">
        <v>0.40242127999999999</v>
      </c>
      <c r="I4419" s="19">
        <v>0.34317009999999998</v>
      </c>
      <c r="J4419" s="4">
        <v>0.37800307999999999</v>
      </c>
      <c r="K4419" s="2"/>
    </row>
    <row r="4420" spans="1:11" x14ac:dyDescent="0.2">
      <c r="A4420" s="33">
        <v>45338</v>
      </c>
      <c r="B4420" s="25" t="s">
        <v>11</v>
      </c>
      <c r="C4420" s="30">
        <v>0.37223181</v>
      </c>
      <c r="D4420" s="27">
        <v>0.33531965000000002</v>
      </c>
      <c r="E4420" s="26">
        <v>0.46925209000000001</v>
      </c>
      <c r="F4420" s="10">
        <v>0.34120128999999999</v>
      </c>
      <c r="G4420" s="13">
        <v>0.41913008000000002</v>
      </c>
      <c r="H4420" s="16">
        <v>0.65380203000000003</v>
      </c>
      <c r="I4420" s="19">
        <v>0.42118678999999998</v>
      </c>
      <c r="J4420" s="4">
        <v>0.39442884</v>
      </c>
      <c r="K4420" s="2"/>
    </row>
    <row r="4421" spans="1:11" x14ac:dyDescent="0.2">
      <c r="A4421" s="33">
        <v>45338</v>
      </c>
      <c r="B4421" s="25" t="s">
        <v>12</v>
      </c>
      <c r="C4421" s="30">
        <v>0.39139642000000002</v>
      </c>
      <c r="D4421" s="27">
        <v>0.39150384999999999</v>
      </c>
      <c r="E4421" s="26">
        <v>1.09735699</v>
      </c>
      <c r="F4421" s="10">
        <v>0.44515156</v>
      </c>
      <c r="G4421" s="13">
        <v>0.42574493000000002</v>
      </c>
      <c r="H4421" s="16">
        <v>0.66337555000000004</v>
      </c>
      <c r="I4421" s="19">
        <v>0.52126481999999996</v>
      </c>
      <c r="J4421" s="4">
        <v>0.46015262000000001</v>
      </c>
      <c r="K4421" s="2"/>
    </row>
    <row r="4422" spans="1:11" x14ac:dyDescent="0.2">
      <c r="A4422" s="33">
        <v>45338</v>
      </c>
      <c r="B4422" s="25" t="s">
        <v>13</v>
      </c>
      <c r="C4422" s="30">
        <v>0.44609726</v>
      </c>
      <c r="D4422" s="27">
        <v>0.36121324999999999</v>
      </c>
      <c r="E4422" s="26">
        <v>1.0463157000000001</v>
      </c>
      <c r="F4422" s="10">
        <v>0.44595499</v>
      </c>
      <c r="G4422" s="13">
        <v>0.41772408999999999</v>
      </c>
      <c r="H4422" s="16">
        <v>0.68299538999999998</v>
      </c>
      <c r="I4422" s="19">
        <v>0.53040719999999997</v>
      </c>
      <c r="J4422" s="4">
        <v>0.46972521</v>
      </c>
      <c r="K4422" s="2"/>
    </row>
    <row r="4423" spans="1:11" x14ac:dyDescent="0.2">
      <c r="A4423" s="33">
        <v>45338</v>
      </c>
      <c r="B4423" s="25" t="s">
        <v>14</v>
      </c>
      <c r="C4423" s="30">
        <v>0.46692066999999998</v>
      </c>
      <c r="D4423" s="27">
        <v>0.36835008000000002</v>
      </c>
      <c r="E4423" s="26">
        <v>1.0519556400000001</v>
      </c>
      <c r="F4423" s="10">
        <v>0.52313505999999999</v>
      </c>
      <c r="G4423" s="13">
        <v>0.42923641000000001</v>
      </c>
      <c r="H4423" s="16">
        <v>0.75611326000000001</v>
      </c>
      <c r="I4423" s="19">
        <v>0.58313731999999996</v>
      </c>
      <c r="J4423" s="4">
        <v>0.40832292999999997</v>
      </c>
      <c r="K4423" s="2"/>
    </row>
    <row r="4424" spans="1:11" x14ac:dyDescent="0.2">
      <c r="A4424" s="33">
        <v>45338</v>
      </c>
      <c r="B4424" s="25" t="s">
        <v>15</v>
      </c>
      <c r="C4424" s="30">
        <v>0.49884204999999998</v>
      </c>
      <c r="D4424" s="27">
        <v>0.31129054</v>
      </c>
      <c r="E4424" s="26">
        <v>0.84460840999999998</v>
      </c>
      <c r="F4424" s="10">
        <v>0.58094243999999995</v>
      </c>
      <c r="G4424" s="13">
        <v>0.45027388000000002</v>
      </c>
      <c r="H4424" s="16">
        <v>0.72036847999999998</v>
      </c>
      <c r="I4424" s="19">
        <v>0.58429830000000005</v>
      </c>
      <c r="J4424" s="4">
        <v>0.36100401999999998</v>
      </c>
      <c r="K4424" s="2"/>
    </row>
    <row r="4425" spans="1:11" x14ac:dyDescent="0.2">
      <c r="A4425" s="33">
        <v>45338</v>
      </c>
      <c r="B4425" s="25" t="s">
        <v>16</v>
      </c>
      <c r="C4425" s="30">
        <v>0.50994002000000005</v>
      </c>
      <c r="D4425" s="27">
        <v>0.46998613</v>
      </c>
      <c r="E4425" s="26">
        <v>0.69868026000000005</v>
      </c>
      <c r="F4425" s="10">
        <v>0.59388752</v>
      </c>
      <c r="G4425" s="13">
        <v>0.42292561000000001</v>
      </c>
      <c r="H4425" s="16">
        <v>0.69228286999999999</v>
      </c>
      <c r="I4425" s="19">
        <v>0.58991718999999998</v>
      </c>
      <c r="J4425" s="4">
        <v>0.32358785000000001</v>
      </c>
      <c r="K4425" s="2"/>
    </row>
    <row r="4426" spans="1:11" x14ac:dyDescent="0.2">
      <c r="A4426" s="33">
        <v>45338</v>
      </c>
      <c r="B4426" s="25" t="s">
        <v>17</v>
      </c>
      <c r="C4426" s="30">
        <v>0.52669916999999999</v>
      </c>
      <c r="D4426" s="27">
        <v>0.37054229</v>
      </c>
      <c r="E4426" s="26">
        <v>0.68195196999999996</v>
      </c>
      <c r="F4426" s="10">
        <v>0.60619060000000002</v>
      </c>
      <c r="G4426" s="13">
        <v>0.41040997000000001</v>
      </c>
      <c r="H4426" s="16">
        <v>0.62215288000000002</v>
      </c>
      <c r="I4426" s="19">
        <v>0.58760330999999999</v>
      </c>
      <c r="J4426" s="4">
        <v>0.29953776999999998</v>
      </c>
      <c r="K4426" s="2"/>
    </row>
    <row r="4427" spans="1:11" x14ac:dyDescent="0.2">
      <c r="A4427" s="33">
        <v>45338</v>
      </c>
      <c r="B4427" s="25" t="s">
        <v>18</v>
      </c>
      <c r="C4427" s="30">
        <v>0.53791772000000004</v>
      </c>
      <c r="D4427" s="27">
        <v>0.32257733</v>
      </c>
      <c r="E4427" s="26">
        <v>0.56351019999999996</v>
      </c>
      <c r="F4427" s="10">
        <v>0.49212497999999999</v>
      </c>
      <c r="G4427" s="13">
        <v>0.40348745000000003</v>
      </c>
      <c r="H4427" s="16">
        <v>0.55874002</v>
      </c>
      <c r="I4427" s="19">
        <v>0.60132627999999999</v>
      </c>
      <c r="J4427" s="4">
        <v>0.33332258999999997</v>
      </c>
      <c r="K4427" s="2"/>
    </row>
    <row r="4428" spans="1:11" x14ac:dyDescent="0.2">
      <c r="A4428" s="33">
        <v>45338</v>
      </c>
      <c r="B4428" s="25" t="s">
        <v>19</v>
      </c>
      <c r="C4428" s="30">
        <v>0.54165313000000004</v>
      </c>
      <c r="D4428" s="27">
        <v>0.30633965000000002</v>
      </c>
      <c r="E4428" s="26">
        <v>0.49909308000000002</v>
      </c>
      <c r="F4428" s="10">
        <v>0.42170795</v>
      </c>
      <c r="G4428" s="13">
        <v>0.38722655</v>
      </c>
      <c r="H4428" s="16">
        <v>0.53061672999999998</v>
      </c>
      <c r="I4428" s="19">
        <v>0.59460153999999998</v>
      </c>
      <c r="J4428" s="4">
        <v>0.29115375999999998</v>
      </c>
      <c r="K4428" s="2"/>
    </row>
    <row r="4429" spans="1:11" x14ac:dyDescent="0.2">
      <c r="A4429" s="33">
        <v>45338</v>
      </c>
      <c r="B4429" s="25" t="s">
        <v>20</v>
      </c>
      <c r="C4429" s="30">
        <v>0.53416998999999998</v>
      </c>
      <c r="D4429" s="27">
        <v>0.29790072000000001</v>
      </c>
      <c r="E4429" s="26">
        <v>0.45752474999999998</v>
      </c>
      <c r="F4429" s="10">
        <v>0.38001647</v>
      </c>
      <c r="G4429" s="13">
        <v>0.34535602999999998</v>
      </c>
      <c r="H4429" s="16">
        <v>0.51161038000000003</v>
      </c>
      <c r="I4429" s="19">
        <v>0.64254887000000005</v>
      </c>
      <c r="J4429" s="4">
        <v>0.27122586999999998</v>
      </c>
      <c r="K4429" s="2"/>
    </row>
    <row r="4430" spans="1:11" x14ac:dyDescent="0.2">
      <c r="A4430" s="33">
        <v>45338</v>
      </c>
      <c r="B4430" s="25" t="s">
        <v>21</v>
      </c>
      <c r="C4430" s="30">
        <v>0.52654681999999997</v>
      </c>
      <c r="D4430" s="27">
        <v>0.29648460999999998</v>
      </c>
      <c r="E4430" s="26">
        <v>0.43209922000000001</v>
      </c>
      <c r="F4430" s="10">
        <v>0.41346210999999999</v>
      </c>
      <c r="G4430" s="13">
        <v>0.35827743000000001</v>
      </c>
      <c r="H4430" s="16">
        <v>0.48531059999999998</v>
      </c>
      <c r="I4430" s="19">
        <v>0.53983829999999999</v>
      </c>
      <c r="J4430" s="4">
        <v>0.27753633999999999</v>
      </c>
      <c r="K4430" s="2"/>
    </row>
    <row r="4431" spans="1:11" x14ac:dyDescent="0.2">
      <c r="A4431" s="33">
        <v>45338</v>
      </c>
      <c r="B4431" s="25" t="s">
        <v>22</v>
      </c>
      <c r="C4431" s="30">
        <v>0.51906567000000003</v>
      </c>
      <c r="D4431" s="27">
        <v>0.27808211999999999</v>
      </c>
      <c r="E4431" s="26">
        <v>0.42239993999999997</v>
      </c>
      <c r="F4431" s="10">
        <v>0.38512468999999999</v>
      </c>
      <c r="G4431" s="13">
        <v>0.32746724999999999</v>
      </c>
      <c r="H4431" s="16">
        <v>0.45100757000000002</v>
      </c>
      <c r="I4431" s="19">
        <v>0.50872408000000002</v>
      </c>
      <c r="J4431" s="4">
        <v>0.27725782999999998</v>
      </c>
      <c r="K4431" s="2"/>
    </row>
    <row r="4432" spans="1:11" x14ac:dyDescent="0.2">
      <c r="A4432" s="33">
        <v>45338</v>
      </c>
      <c r="B4432" s="25" t="s">
        <v>23</v>
      </c>
      <c r="C4432" s="30">
        <v>0.48685734000000003</v>
      </c>
      <c r="D4432" s="27">
        <v>0.27585765000000001</v>
      </c>
      <c r="E4432" s="26">
        <v>0.42615215000000001</v>
      </c>
      <c r="F4432" s="10">
        <v>0.36738720000000002</v>
      </c>
      <c r="G4432" s="13">
        <v>0.29994774000000002</v>
      </c>
      <c r="H4432" s="16">
        <v>0.44404923000000002</v>
      </c>
      <c r="I4432" s="19">
        <v>0.46270604999999998</v>
      </c>
      <c r="J4432" s="4">
        <v>0.28035139999999997</v>
      </c>
      <c r="K4432" s="2"/>
    </row>
    <row r="4433" spans="1:11" x14ac:dyDescent="0.2">
      <c r="A4433" s="33">
        <v>45338</v>
      </c>
      <c r="B4433" s="25" t="s">
        <v>24</v>
      </c>
      <c r="C4433" s="30">
        <v>0.46213016000000001</v>
      </c>
      <c r="D4433" s="27">
        <v>0.27705562</v>
      </c>
      <c r="E4433" s="26">
        <v>0.40966869</v>
      </c>
      <c r="F4433" s="10">
        <v>0.35654599999999997</v>
      </c>
      <c r="G4433" s="13">
        <v>0.28526759000000002</v>
      </c>
      <c r="H4433" s="16">
        <v>0.42359259999999999</v>
      </c>
      <c r="I4433" s="19">
        <v>0.42749156999999999</v>
      </c>
      <c r="J4433" s="4">
        <v>0.27517444000000002</v>
      </c>
      <c r="K4433" s="2"/>
    </row>
    <row r="4434" spans="1:11" x14ac:dyDescent="0.2">
      <c r="A4434" s="33">
        <v>45338</v>
      </c>
      <c r="B4434" s="25" t="s">
        <v>25</v>
      </c>
      <c r="C4434" s="30">
        <v>0.39985397</v>
      </c>
      <c r="D4434" s="27">
        <v>0.31306106</v>
      </c>
      <c r="E4434" s="26">
        <v>0.37517626999999998</v>
      </c>
      <c r="F4434" s="10">
        <v>0.36662603999999999</v>
      </c>
      <c r="G4434" s="13">
        <v>0.29536677</v>
      </c>
      <c r="H4434" s="16">
        <v>0.45157651999999998</v>
      </c>
      <c r="I4434" s="19">
        <v>0.40831963999999998</v>
      </c>
      <c r="J4434" s="4">
        <v>0.24247086000000001</v>
      </c>
      <c r="K4434" s="2"/>
    </row>
    <row r="4435" spans="1:11" x14ac:dyDescent="0.2">
      <c r="A4435" s="33">
        <v>45338</v>
      </c>
      <c r="B4435" s="25" t="s">
        <v>26</v>
      </c>
      <c r="C4435" s="30">
        <v>0.37724950000000002</v>
      </c>
      <c r="D4435" s="27">
        <v>0.31356886</v>
      </c>
      <c r="E4435" s="26">
        <v>0.36524358000000001</v>
      </c>
      <c r="F4435" s="10">
        <v>0.36009538000000002</v>
      </c>
      <c r="G4435" s="13">
        <v>0.29623913000000002</v>
      </c>
      <c r="H4435" s="16">
        <v>0.44816864000000001</v>
      </c>
      <c r="I4435" s="19">
        <v>0.40068725999999999</v>
      </c>
      <c r="J4435" s="4">
        <v>0.23399702</v>
      </c>
      <c r="K4435" s="2"/>
    </row>
    <row r="4436" spans="1:11" x14ac:dyDescent="0.2">
      <c r="A4436" s="33">
        <v>45338</v>
      </c>
      <c r="B4436" s="25" t="s">
        <v>27</v>
      </c>
      <c r="C4436" s="30">
        <v>0.36336719000000001</v>
      </c>
      <c r="D4436" s="27">
        <v>0.34393087999999999</v>
      </c>
      <c r="E4436" s="26">
        <v>0.37147253000000002</v>
      </c>
      <c r="F4436" s="10">
        <v>0.33120919999999998</v>
      </c>
      <c r="G4436" s="13">
        <v>0.30207699999999998</v>
      </c>
      <c r="H4436" s="16">
        <v>0.45201778999999997</v>
      </c>
      <c r="I4436" s="19">
        <v>0.40583892999999999</v>
      </c>
      <c r="J4436" s="4">
        <v>0.25519399999999998</v>
      </c>
      <c r="K4436" s="2"/>
    </row>
    <row r="4437" spans="1:11" x14ac:dyDescent="0.2">
      <c r="A4437" s="33">
        <v>45338</v>
      </c>
      <c r="B4437" s="25" t="s">
        <v>28</v>
      </c>
      <c r="C4437" s="30">
        <v>0.37208934999999999</v>
      </c>
      <c r="D4437" s="27">
        <v>0.36699921000000002</v>
      </c>
      <c r="E4437" s="26">
        <v>0.36058762</v>
      </c>
      <c r="F4437" s="10">
        <v>0.31182937999999999</v>
      </c>
      <c r="G4437" s="13">
        <v>0.31439710999999998</v>
      </c>
      <c r="H4437" s="16">
        <v>0.45203705</v>
      </c>
      <c r="I4437" s="19">
        <v>0.42423417000000002</v>
      </c>
      <c r="J4437" s="4">
        <v>0.25537812999999998</v>
      </c>
      <c r="K4437" s="2"/>
    </row>
    <row r="4438" spans="1:11" x14ac:dyDescent="0.2">
      <c r="A4438" s="33">
        <v>45338</v>
      </c>
      <c r="B4438" s="25" t="s">
        <v>29</v>
      </c>
      <c r="C4438" s="30">
        <v>0.41866379999999997</v>
      </c>
      <c r="D4438" s="27">
        <v>0.39578742</v>
      </c>
      <c r="E4438" s="26">
        <v>0.34671415</v>
      </c>
      <c r="F4438" s="10">
        <v>0.31542776</v>
      </c>
      <c r="G4438" s="13">
        <v>0.36983368</v>
      </c>
      <c r="H4438" s="16">
        <v>0.46147899999999997</v>
      </c>
      <c r="I4438" s="19">
        <v>0.32745881999999998</v>
      </c>
      <c r="J4438" s="4">
        <v>0.21727271000000001</v>
      </c>
      <c r="K4438" s="2"/>
    </row>
    <row r="4439" spans="1:11" x14ac:dyDescent="0.2">
      <c r="A4439" s="33">
        <v>45338</v>
      </c>
      <c r="B4439" s="25" t="s">
        <v>30</v>
      </c>
      <c r="C4439" s="30">
        <v>0.42825294000000003</v>
      </c>
      <c r="D4439" s="27">
        <v>0.40046141000000002</v>
      </c>
      <c r="E4439" s="26">
        <v>0.35916018999999999</v>
      </c>
      <c r="F4439" s="10">
        <v>0.29332229999999998</v>
      </c>
      <c r="G4439" s="13">
        <v>0.33268862999999999</v>
      </c>
      <c r="H4439" s="16">
        <v>0.45386193000000002</v>
      </c>
      <c r="I4439" s="19">
        <v>0.32808393000000002</v>
      </c>
      <c r="J4439" s="4">
        <v>0.1891436</v>
      </c>
      <c r="K4439" s="2"/>
    </row>
    <row r="4440" spans="1:11" x14ac:dyDescent="0.2">
      <c r="A4440" s="33">
        <v>45338</v>
      </c>
      <c r="B4440" s="25" t="s">
        <v>31</v>
      </c>
      <c r="C4440" s="30">
        <v>0.42982844999999997</v>
      </c>
      <c r="D4440" s="27">
        <v>0.39228487000000001</v>
      </c>
      <c r="E4440" s="26">
        <v>0.35712087999999997</v>
      </c>
      <c r="F4440" s="10">
        <v>0.27747991999999999</v>
      </c>
      <c r="G4440" s="13">
        <v>0.34601177</v>
      </c>
      <c r="H4440" s="16">
        <v>0.41626621000000003</v>
      </c>
      <c r="I4440" s="19">
        <v>0.33140574</v>
      </c>
      <c r="J4440" s="4">
        <v>0.18842363000000001</v>
      </c>
      <c r="K4440" s="2"/>
    </row>
    <row r="4441" spans="1:11" x14ac:dyDescent="0.2">
      <c r="A4441" s="33">
        <v>45338</v>
      </c>
      <c r="B4441" s="25" t="s">
        <v>32</v>
      </c>
      <c r="C4441" s="30">
        <v>0.42181480999999998</v>
      </c>
      <c r="D4441" s="27">
        <v>0.3967463</v>
      </c>
      <c r="E4441" s="26">
        <v>0.33884477000000002</v>
      </c>
      <c r="F4441" s="10">
        <v>0.27785003000000003</v>
      </c>
      <c r="G4441" s="13">
        <v>0.35742592000000001</v>
      </c>
      <c r="H4441" s="16">
        <v>0.39991285999999998</v>
      </c>
      <c r="I4441" s="19">
        <v>0.31341151</v>
      </c>
      <c r="J4441" s="4">
        <v>0.19532005999999999</v>
      </c>
      <c r="K4441" s="2"/>
    </row>
    <row r="4442" spans="1:11" x14ac:dyDescent="0.2">
      <c r="A4442" s="33">
        <v>45338</v>
      </c>
      <c r="B4442" s="25" t="s">
        <v>33</v>
      </c>
      <c r="C4442" s="30">
        <v>0.39583405999999999</v>
      </c>
      <c r="D4442" s="27">
        <v>0.36687918000000003</v>
      </c>
      <c r="E4442" s="26">
        <v>0.29203456999999999</v>
      </c>
      <c r="F4442" s="10">
        <v>0.26604372999999998</v>
      </c>
      <c r="G4442" s="13">
        <v>0.29207319999999998</v>
      </c>
      <c r="H4442" s="16">
        <v>0.43527863</v>
      </c>
      <c r="I4442" s="19">
        <v>0.2902074</v>
      </c>
      <c r="J4442" s="4">
        <v>0.15829994999999999</v>
      </c>
      <c r="K4442" s="2"/>
    </row>
    <row r="4443" spans="1:11" x14ac:dyDescent="0.2">
      <c r="A4443" s="33">
        <v>45338</v>
      </c>
      <c r="B4443" s="25" t="s">
        <v>34</v>
      </c>
      <c r="C4443" s="30">
        <v>0.38816836999999998</v>
      </c>
      <c r="D4443" s="27">
        <v>0.34398769000000001</v>
      </c>
      <c r="E4443" s="26">
        <v>0.27155348000000001</v>
      </c>
      <c r="F4443" s="10">
        <v>0.27078014</v>
      </c>
      <c r="G4443" s="13">
        <v>0.29233063999999997</v>
      </c>
      <c r="H4443" s="16">
        <v>0.38902208999999999</v>
      </c>
      <c r="I4443" s="19">
        <v>0.24731591999999999</v>
      </c>
      <c r="J4443" s="4">
        <v>0.16248061</v>
      </c>
      <c r="K4443" s="2"/>
    </row>
    <row r="4444" spans="1:11" x14ac:dyDescent="0.2">
      <c r="A4444" s="33">
        <v>45338</v>
      </c>
      <c r="B4444" s="25" t="s">
        <v>35</v>
      </c>
      <c r="C4444" s="30">
        <v>0.37987342000000002</v>
      </c>
      <c r="D4444" s="27">
        <v>0.34818727999999999</v>
      </c>
      <c r="E4444" s="26">
        <v>0.27782230000000002</v>
      </c>
      <c r="F4444" s="10">
        <v>0.26434004</v>
      </c>
      <c r="G4444" s="13">
        <v>0.29067390999999998</v>
      </c>
      <c r="H4444" s="16">
        <v>0.37127342000000002</v>
      </c>
      <c r="I4444" s="19">
        <v>0.25049345000000001</v>
      </c>
      <c r="J4444" s="4">
        <v>0.16661171</v>
      </c>
      <c r="K4444" s="2"/>
    </row>
    <row r="4445" spans="1:11" x14ac:dyDescent="0.2">
      <c r="A4445" s="33">
        <v>45338</v>
      </c>
      <c r="B4445" s="25" t="s">
        <v>36</v>
      </c>
      <c r="C4445" s="30">
        <v>0.37924415</v>
      </c>
      <c r="D4445" s="27">
        <v>0.35490585000000002</v>
      </c>
      <c r="E4445" s="26">
        <v>0.28182963999999999</v>
      </c>
      <c r="F4445" s="10">
        <v>0.26255609000000002</v>
      </c>
      <c r="G4445" s="13">
        <v>0.31392225000000001</v>
      </c>
      <c r="H4445" s="16">
        <v>0.35914585999999998</v>
      </c>
      <c r="I4445" s="19">
        <v>0.24058323000000001</v>
      </c>
      <c r="J4445" s="4">
        <v>0.17024774000000001</v>
      </c>
      <c r="K4445" s="2"/>
    </row>
    <row r="4446" spans="1:11" x14ac:dyDescent="0.2">
      <c r="A4446" s="33">
        <v>45338</v>
      </c>
      <c r="B4446" s="25" t="s">
        <v>37</v>
      </c>
      <c r="C4446" s="30">
        <v>0.38565622999999999</v>
      </c>
      <c r="D4446" s="27">
        <v>0.34417987</v>
      </c>
      <c r="E4446" s="26">
        <v>0.30492668000000001</v>
      </c>
      <c r="F4446" s="10">
        <v>0.33873977</v>
      </c>
      <c r="G4446" s="13">
        <v>0.39725977000000001</v>
      </c>
      <c r="H4446" s="16">
        <v>0.40073930000000002</v>
      </c>
      <c r="I4446" s="19">
        <v>0.21024362999999999</v>
      </c>
      <c r="J4446" s="4">
        <v>0.16133934</v>
      </c>
      <c r="K4446" s="2"/>
    </row>
    <row r="4447" spans="1:11" x14ac:dyDescent="0.2">
      <c r="A4447" s="33">
        <v>45338</v>
      </c>
      <c r="B4447" s="25" t="s">
        <v>38</v>
      </c>
      <c r="C4447" s="30">
        <v>0.38501526000000003</v>
      </c>
      <c r="D4447" s="27">
        <v>0.34870668999999999</v>
      </c>
      <c r="E4447" s="26">
        <v>0.29873214999999997</v>
      </c>
      <c r="F4447" s="10">
        <v>0.31113077</v>
      </c>
      <c r="G4447" s="13">
        <v>0.35344704999999998</v>
      </c>
      <c r="H4447" s="16">
        <v>0.39332607000000003</v>
      </c>
      <c r="I4447" s="19">
        <v>0.20168549999999999</v>
      </c>
      <c r="J4447" s="4">
        <v>0.16925440999999999</v>
      </c>
      <c r="K4447" s="2"/>
    </row>
    <row r="4448" spans="1:11" x14ac:dyDescent="0.2">
      <c r="A4448" s="33">
        <v>45338</v>
      </c>
      <c r="B4448" s="25" t="s">
        <v>39</v>
      </c>
      <c r="C4448" s="30">
        <v>0.38135426</v>
      </c>
      <c r="D4448" s="27">
        <v>0.35241716000000001</v>
      </c>
      <c r="E4448" s="26">
        <v>0.30078272</v>
      </c>
      <c r="F4448" s="10">
        <v>0.29446555000000002</v>
      </c>
      <c r="G4448" s="13">
        <v>0.34804982000000001</v>
      </c>
      <c r="H4448" s="16">
        <v>0.40782826</v>
      </c>
      <c r="I4448" s="19">
        <v>0.1998991</v>
      </c>
      <c r="J4448" s="4">
        <v>0.17286306000000001</v>
      </c>
      <c r="K4448" s="2"/>
    </row>
    <row r="4449" spans="1:11" x14ac:dyDescent="0.2">
      <c r="A4449" s="33">
        <v>45338</v>
      </c>
      <c r="B4449" s="25" t="s">
        <v>40</v>
      </c>
      <c r="C4449" s="30">
        <v>0.37833423999999999</v>
      </c>
      <c r="D4449" s="27">
        <v>0.36581627999999999</v>
      </c>
      <c r="E4449" s="26">
        <v>0.29443844000000002</v>
      </c>
      <c r="F4449" s="10">
        <v>0.30150390999999999</v>
      </c>
      <c r="G4449" s="13">
        <v>0.36384336</v>
      </c>
      <c r="H4449" s="16">
        <v>0.41162636000000002</v>
      </c>
      <c r="I4449" s="19">
        <v>0.19689176999999999</v>
      </c>
      <c r="J4449" s="4">
        <v>0.17822319</v>
      </c>
      <c r="K4449" s="2"/>
    </row>
    <row r="4450" spans="1:11" x14ac:dyDescent="0.2">
      <c r="A4450" s="33">
        <v>45338</v>
      </c>
      <c r="B4450" s="25" t="s">
        <v>41</v>
      </c>
      <c r="C4450" s="30">
        <v>0.3939241</v>
      </c>
      <c r="D4450" s="27">
        <v>0.34453150999999999</v>
      </c>
      <c r="E4450" s="26">
        <v>0.30066564000000001</v>
      </c>
      <c r="F4450" s="10">
        <v>0.27516203</v>
      </c>
      <c r="G4450" s="13">
        <v>0.33283929000000001</v>
      </c>
      <c r="H4450" s="16">
        <v>0.35613614999999998</v>
      </c>
      <c r="I4450" s="19">
        <v>0.27883848999999999</v>
      </c>
      <c r="J4450" s="4">
        <v>0.25603677000000002</v>
      </c>
      <c r="K4450" s="2"/>
    </row>
    <row r="4451" spans="1:11" x14ac:dyDescent="0.2">
      <c r="A4451" s="33">
        <v>45338</v>
      </c>
      <c r="B4451" s="25" t="s">
        <v>42</v>
      </c>
      <c r="C4451" s="30">
        <v>0.39075433999999998</v>
      </c>
      <c r="D4451" s="27">
        <v>0.34846410999999999</v>
      </c>
      <c r="E4451" s="26">
        <v>0.29196538</v>
      </c>
      <c r="F4451" s="10">
        <v>0.28195493999999999</v>
      </c>
      <c r="G4451" s="13">
        <v>0.34083243000000002</v>
      </c>
      <c r="H4451" s="16">
        <v>0.36340844999999999</v>
      </c>
      <c r="I4451" s="19">
        <v>0.28703012</v>
      </c>
      <c r="J4451" s="4">
        <v>0.26244695000000001</v>
      </c>
      <c r="K4451" s="2"/>
    </row>
    <row r="4452" spans="1:11" x14ac:dyDescent="0.2">
      <c r="A4452" s="33">
        <v>45338</v>
      </c>
      <c r="B4452" s="25" t="s">
        <v>43</v>
      </c>
      <c r="C4452" s="30">
        <v>0.35771538000000003</v>
      </c>
      <c r="D4452" s="27">
        <v>0.34649252000000003</v>
      </c>
      <c r="E4452" s="26">
        <v>0.29706189</v>
      </c>
      <c r="F4452" s="10">
        <v>0.28280594999999997</v>
      </c>
      <c r="G4452" s="13">
        <v>0.33803213999999998</v>
      </c>
      <c r="H4452" s="16">
        <v>0.36470469999999999</v>
      </c>
      <c r="I4452" s="19">
        <v>0.28992980000000002</v>
      </c>
      <c r="J4452" s="4">
        <v>0.26775536999999999</v>
      </c>
      <c r="K4452" s="2"/>
    </row>
    <row r="4453" spans="1:11" x14ac:dyDescent="0.2">
      <c r="A4453" s="33">
        <v>45338</v>
      </c>
      <c r="B4453" s="25" t="s">
        <v>44</v>
      </c>
      <c r="C4453" s="30">
        <v>0.32784617999999999</v>
      </c>
      <c r="D4453" s="27">
        <v>0.35323187</v>
      </c>
      <c r="E4453" s="26">
        <v>0.30054709000000002</v>
      </c>
      <c r="F4453" s="10">
        <v>0.28691707</v>
      </c>
      <c r="G4453" s="13">
        <v>0.34217615000000001</v>
      </c>
      <c r="H4453" s="16">
        <v>0.35947068999999998</v>
      </c>
      <c r="I4453" s="19">
        <v>0.29420159000000001</v>
      </c>
      <c r="J4453" s="4">
        <v>0.27400091999999998</v>
      </c>
      <c r="K4453" s="2"/>
    </row>
    <row r="4454" spans="1:11" x14ac:dyDescent="0.2">
      <c r="A4454" s="33">
        <v>45338</v>
      </c>
      <c r="B4454" s="25" t="s">
        <v>45</v>
      </c>
      <c r="C4454" s="30">
        <v>0.23271931000000001</v>
      </c>
      <c r="D4454" s="27">
        <v>0.41969664000000001</v>
      </c>
      <c r="E4454" s="26">
        <v>0.30553834000000002</v>
      </c>
      <c r="F4454" s="10">
        <v>0.27644447</v>
      </c>
      <c r="G4454" s="13">
        <v>0.42695944000000002</v>
      </c>
      <c r="H4454" s="16">
        <v>0.34042814999999998</v>
      </c>
      <c r="I4454" s="19">
        <v>0.31075540000000001</v>
      </c>
      <c r="J4454" s="4">
        <v>0.25151673000000002</v>
      </c>
      <c r="K4454" s="2"/>
    </row>
    <row r="4455" spans="1:11" x14ac:dyDescent="0.2">
      <c r="A4455" s="33">
        <v>45338</v>
      </c>
      <c r="B4455" s="25" t="s">
        <v>46</v>
      </c>
      <c r="C4455" s="30">
        <v>0.20939155000000001</v>
      </c>
      <c r="D4455" s="27">
        <v>0.41890419000000001</v>
      </c>
      <c r="E4455" s="26">
        <v>0.31197968999999998</v>
      </c>
      <c r="F4455" s="10">
        <v>0.28378535999999999</v>
      </c>
      <c r="G4455" s="13">
        <v>0.43177438000000001</v>
      </c>
      <c r="H4455" s="16">
        <v>0.33752473999999999</v>
      </c>
      <c r="I4455" s="19">
        <v>0.31579119999999999</v>
      </c>
      <c r="J4455" s="4">
        <v>0.25705588000000001</v>
      </c>
      <c r="K4455" s="2"/>
    </row>
    <row r="4456" spans="1:11" x14ac:dyDescent="0.2">
      <c r="A4456" s="33">
        <v>45338</v>
      </c>
      <c r="B4456" s="25" t="s">
        <v>47</v>
      </c>
      <c r="C4456" s="30">
        <v>0.21589096999999999</v>
      </c>
      <c r="D4456" s="27">
        <v>0.42708032000000001</v>
      </c>
      <c r="E4456" s="26">
        <v>0.3108088</v>
      </c>
      <c r="F4456" s="10">
        <v>0.29113172999999998</v>
      </c>
      <c r="G4456" s="13">
        <v>0.43506873000000001</v>
      </c>
      <c r="H4456" s="16">
        <v>0.33907642999999998</v>
      </c>
      <c r="I4456" s="19">
        <v>0.31917775999999998</v>
      </c>
      <c r="J4456" s="4">
        <v>0.25795325000000002</v>
      </c>
      <c r="K4456" s="2"/>
    </row>
    <row r="4457" spans="1:11" x14ac:dyDescent="0.2">
      <c r="A4457" s="33">
        <v>45338</v>
      </c>
      <c r="B4457" s="25" t="s">
        <v>48</v>
      </c>
      <c r="C4457" s="30">
        <v>0.24571817000000001</v>
      </c>
      <c r="D4457" s="27">
        <v>0.44003885999999998</v>
      </c>
      <c r="E4457" s="26">
        <v>0.31295316000000001</v>
      </c>
      <c r="F4457" s="10">
        <v>0.29511843999999998</v>
      </c>
      <c r="G4457" s="13">
        <v>0.44263744999999999</v>
      </c>
      <c r="H4457" s="16">
        <v>0.34801068000000002</v>
      </c>
      <c r="I4457" s="19">
        <v>0.32959564000000002</v>
      </c>
      <c r="J4457" s="4">
        <v>0.26323415</v>
      </c>
      <c r="K4457" s="2"/>
    </row>
    <row r="4458" spans="1:11" x14ac:dyDescent="0.2">
      <c r="A4458" s="33">
        <v>45338</v>
      </c>
      <c r="B4458" s="25" t="s">
        <v>49</v>
      </c>
      <c r="C4458" s="30">
        <v>0.35599652999999998</v>
      </c>
      <c r="D4458" s="27">
        <v>0.44730950000000003</v>
      </c>
      <c r="E4458" s="26">
        <v>0.31618863000000003</v>
      </c>
      <c r="F4458" s="10">
        <v>0.31511492000000002</v>
      </c>
      <c r="G4458" s="13">
        <v>0.38817383</v>
      </c>
      <c r="H4458" s="16">
        <v>0.29295557</v>
      </c>
      <c r="I4458" s="19">
        <v>0.27937025999999998</v>
      </c>
      <c r="J4458" s="4">
        <v>0.29117354000000001</v>
      </c>
      <c r="K4458" s="2"/>
    </row>
    <row r="4459" spans="1:11" x14ac:dyDescent="0.2">
      <c r="A4459" s="33">
        <v>45338</v>
      </c>
      <c r="B4459" s="25" t="s">
        <v>50</v>
      </c>
      <c r="C4459" s="30">
        <v>0.39453239000000001</v>
      </c>
      <c r="D4459" s="27">
        <v>0.44990596999999999</v>
      </c>
      <c r="E4459" s="26">
        <v>0.32383408000000002</v>
      </c>
      <c r="F4459" s="10">
        <v>0.32402639999999999</v>
      </c>
      <c r="G4459" s="13">
        <v>0.40039998999999998</v>
      </c>
      <c r="H4459" s="16">
        <v>0.29706094999999999</v>
      </c>
      <c r="I4459" s="19">
        <v>0.28422883999999998</v>
      </c>
      <c r="J4459" s="4">
        <v>0.29163272000000001</v>
      </c>
      <c r="K4459" s="2"/>
    </row>
    <row r="4460" spans="1:11" x14ac:dyDescent="0.2">
      <c r="A4460" s="33">
        <v>45338</v>
      </c>
      <c r="B4460" s="25" t="s">
        <v>51</v>
      </c>
      <c r="C4460" s="30">
        <v>0.43687311000000001</v>
      </c>
      <c r="D4460" s="27">
        <v>0.53318951999999997</v>
      </c>
      <c r="E4460" s="26">
        <v>0.32913277000000002</v>
      </c>
      <c r="F4460" s="10">
        <v>0.32873858</v>
      </c>
      <c r="G4460" s="13">
        <v>0.41272792000000003</v>
      </c>
      <c r="H4460" s="16">
        <v>0.30423740999999999</v>
      </c>
      <c r="I4460" s="19">
        <v>0.29032079999999999</v>
      </c>
      <c r="J4460" s="4">
        <v>0.29835634999999999</v>
      </c>
      <c r="K4460" s="2"/>
    </row>
    <row r="4461" spans="1:11" x14ac:dyDescent="0.2">
      <c r="A4461" s="33">
        <v>45338</v>
      </c>
      <c r="B4461" s="25" t="s">
        <v>52</v>
      </c>
      <c r="C4461" s="30">
        <v>0.44067795999999998</v>
      </c>
      <c r="D4461" s="27">
        <v>0.52771500999999998</v>
      </c>
      <c r="E4461" s="26">
        <v>0.33620453</v>
      </c>
      <c r="F4461" s="10">
        <v>0.33916010000000002</v>
      </c>
      <c r="G4461" s="13">
        <v>0.42405826000000002</v>
      </c>
      <c r="H4461" s="16">
        <v>0.30834607000000003</v>
      </c>
      <c r="I4461" s="19">
        <v>0.30160008999999999</v>
      </c>
      <c r="J4461" s="4">
        <v>0.30219739000000001</v>
      </c>
      <c r="K4461" s="2"/>
    </row>
    <row r="4462" spans="1:11" x14ac:dyDescent="0.2">
      <c r="A4462" s="33">
        <v>45338</v>
      </c>
      <c r="B4462" s="25" t="s">
        <v>53</v>
      </c>
      <c r="C4462" s="30">
        <v>0.41752689999999998</v>
      </c>
      <c r="D4462" s="27">
        <v>0.46001166999999998</v>
      </c>
      <c r="E4462" s="26">
        <v>0.33874483999999999</v>
      </c>
      <c r="F4462" s="10">
        <v>0.30340914000000002</v>
      </c>
      <c r="G4462" s="13">
        <v>0.43024507000000001</v>
      </c>
      <c r="H4462" s="16">
        <v>0.39814118999999998</v>
      </c>
      <c r="I4462" s="19">
        <v>0.34365871999999997</v>
      </c>
      <c r="J4462" s="4">
        <v>0.324654</v>
      </c>
      <c r="K4462" s="2"/>
    </row>
    <row r="4463" spans="1:11" x14ac:dyDescent="0.2">
      <c r="A4463" s="33">
        <v>45338</v>
      </c>
      <c r="B4463" s="25" t="s">
        <v>54</v>
      </c>
      <c r="C4463" s="30">
        <v>0.42110101</v>
      </c>
      <c r="D4463" s="27">
        <v>0.55793583999999996</v>
      </c>
      <c r="E4463" s="26">
        <v>0.33453554000000002</v>
      </c>
      <c r="F4463" s="10">
        <v>0.31301846999999999</v>
      </c>
      <c r="G4463" s="13">
        <v>0.48138829</v>
      </c>
      <c r="H4463" s="16">
        <v>0.45801809999999998</v>
      </c>
      <c r="I4463" s="19">
        <v>0.36860424000000003</v>
      </c>
      <c r="J4463" s="4">
        <v>0.32824575</v>
      </c>
      <c r="K4463" s="2"/>
    </row>
    <row r="4464" spans="1:11" x14ac:dyDescent="0.2">
      <c r="A4464" s="33">
        <v>45338</v>
      </c>
      <c r="B4464" s="25" t="s">
        <v>55</v>
      </c>
      <c r="C4464" s="30">
        <v>0.42854906999999998</v>
      </c>
      <c r="D4464" s="27">
        <v>0.59636032999999999</v>
      </c>
      <c r="E4464" s="26">
        <v>0.32696573000000001</v>
      </c>
      <c r="F4464" s="10">
        <v>0.32147352000000001</v>
      </c>
      <c r="G4464" s="13">
        <v>0.47897225999999998</v>
      </c>
      <c r="H4464" s="16">
        <v>0.50087278999999996</v>
      </c>
      <c r="I4464" s="19">
        <v>0.41015736000000003</v>
      </c>
      <c r="J4464" s="4">
        <v>0.33391281</v>
      </c>
      <c r="K4464" s="2"/>
    </row>
    <row r="4465" spans="1:11" x14ac:dyDescent="0.2">
      <c r="A4465" s="33">
        <v>45338</v>
      </c>
      <c r="B4465" s="25" t="s">
        <v>56</v>
      </c>
      <c r="C4465" s="30">
        <v>0.43242301999999999</v>
      </c>
      <c r="D4465" s="27">
        <v>0.53521216999999999</v>
      </c>
      <c r="E4465" s="26">
        <v>0.30891390000000002</v>
      </c>
      <c r="F4465" s="10">
        <v>0.32169887000000003</v>
      </c>
      <c r="G4465" s="13">
        <v>0.46083437999999999</v>
      </c>
      <c r="H4465" s="16">
        <v>0.50688792999999999</v>
      </c>
      <c r="I4465" s="19">
        <v>0.50549968000000001</v>
      </c>
      <c r="J4465" s="4">
        <v>0.32818744</v>
      </c>
      <c r="K4465" s="2"/>
    </row>
    <row r="4466" spans="1:11" x14ac:dyDescent="0.2">
      <c r="A4466" s="33">
        <v>45338</v>
      </c>
      <c r="B4466" s="25" t="s">
        <v>57</v>
      </c>
      <c r="C4466" s="30">
        <v>0.41710135999999998</v>
      </c>
      <c r="D4466" s="27">
        <v>0.47348242000000001</v>
      </c>
      <c r="E4466" s="26">
        <v>0.34125086999999998</v>
      </c>
      <c r="F4466" s="10">
        <v>0.35326723999999998</v>
      </c>
      <c r="G4466" s="13">
        <v>0.45584154999999998</v>
      </c>
      <c r="H4466" s="16">
        <v>0.41257927</v>
      </c>
      <c r="I4466" s="19">
        <v>0.43732288000000002</v>
      </c>
      <c r="J4466" s="4">
        <v>0.35157359999999999</v>
      </c>
      <c r="K4466" s="2"/>
    </row>
    <row r="4467" spans="1:11" x14ac:dyDescent="0.2">
      <c r="A4467" s="33">
        <v>45338</v>
      </c>
      <c r="B4467" s="25" t="s">
        <v>58</v>
      </c>
      <c r="C4467" s="30">
        <v>0.42080486</v>
      </c>
      <c r="D4467" s="27">
        <v>0.46729184000000001</v>
      </c>
      <c r="E4467" s="26">
        <v>0.34699405</v>
      </c>
      <c r="F4467" s="10">
        <v>0.34289310000000001</v>
      </c>
      <c r="G4467" s="13">
        <v>0.59148699000000005</v>
      </c>
      <c r="H4467" s="16">
        <v>0.52069264000000004</v>
      </c>
      <c r="I4467" s="19">
        <v>0.39956956999999999</v>
      </c>
      <c r="J4467" s="4">
        <v>0.40613966000000001</v>
      </c>
      <c r="K4467" s="2"/>
    </row>
    <row r="4468" spans="1:11" x14ac:dyDescent="0.2">
      <c r="A4468" s="33">
        <v>45338</v>
      </c>
      <c r="B4468" s="25" t="s">
        <v>59</v>
      </c>
      <c r="C4468" s="30">
        <v>0.45457405000000001</v>
      </c>
      <c r="D4468" s="27">
        <v>0.43857937000000002</v>
      </c>
      <c r="E4468" s="26">
        <v>0.41990366000000001</v>
      </c>
      <c r="F4468" s="10">
        <v>0.33995465000000002</v>
      </c>
      <c r="G4468" s="13">
        <v>0.57608015000000001</v>
      </c>
      <c r="H4468" s="16">
        <v>0.49157032000000001</v>
      </c>
      <c r="I4468" s="19">
        <v>0.37162086999999999</v>
      </c>
      <c r="J4468" s="4">
        <v>0.39570661000000001</v>
      </c>
      <c r="K4468" s="2"/>
    </row>
    <row r="4469" spans="1:11" x14ac:dyDescent="0.2">
      <c r="A4469" s="33">
        <v>45338</v>
      </c>
      <c r="B4469" s="25" t="s">
        <v>60</v>
      </c>
      <c r="C4469" s="30">
        <v>0.48463972999999999</v>
      </c>
      <c r="D4469" s="27">
        <v>0.41724636999999998</v>
      </c>
      <c r="E4469" s="26">
        <v>0.69057142000000005</v>
      </c>
      <c r="F4469" s="10">
        <v>0.33320501000000002</v>
      </c>
      <c r="G4469" s="13">
        <v>0.55823131000000004</v>
      </c>
      <c r="H4469" s="16">
        <v>0.51635776</v>
      </c>
      <c r="I4469" s="19">
        <v>0.39784669</v>
      </c>
      <c r="J4469" s="4">
        <v>0.39674014000000002</v>
      </c>
      <c r="K4469" s="2"/>
    </row>
    <row r="4470" spans="1:11" x14ac:dyDescent="0.2">
      <c r="A4470" s="33">
        <v>45338</v>
      </c>
      <c r="B4470" s="25" t="s">
        <v>61</v>
      </c>
      <c r="C4470" s="30">
        <v>0.54329037999999996</v>
      </c>
      <c r="D4470" s="27">
        <v>0.41986594999999999</v>
      </c>
      <c r="E4470" s="26">
        <v>0.94031180999999997</v>
      </c>
      <c r="F4470" s="10">
        <v>0.40144427999999999</v>
      </c>
      <c r="G4470" s="13">
        <v>0.56541746999999998</v>
      </c>
      <c r="H4470" s="16">
        <v>0.56783318000000005</v>
      </c>
      <c r="I4470" s="19">
        <v>0.55380604</v>
      </c>
      <c r="J4470" s="4">
        <v>0.36523308999999998</v>
      </c>
      <c r="K4470" s="2"/>
    </row>
    <row r="4471" spans="1:11" x14ac:dyDescent="0.2">
      <c r="A4471" s="33">
        <v>45338</v>
      </c>
      <c r="B4471" s="25" t="s">
        <v>62</v>
      </c>
      <c r="C4471" s="30">
        <v>0.57502580999999997</v>
      </c>
      <c r="D4471" s="27">
        <v>0.52212594000000001</v>
      </c>
      <c r="E4471" s="26">
        <v>0.96621036999999999</v>
      </c>
      <c r="F4471" s="10">
        <v>0.63348475000000004</v>
      </c>
      <c r="G4471" s="13">
        <v>0.70218603999999996</v>
      </c>
      <c r="H4471" s="16">
        <v>0.53533200999999997</v>
      </c>
      <c r="I4471" s="19">
        <v>0.53746260999999995</v>
      </c>
      <c r="J4471" s="4">
        <v>0.43420428999999999</v>
      </c>
      <c r="K4471" s="2"/>
    </row>
    <row r="4472" spans="1:11" x14ac:dyDescent="0.2">
      <c r="A4472" s="33">
        <v>45338</v>
      </c>
      <c r="B4472" s="25" t="s">
        <v>63</v>
      </c>
      <c r="C4472" s="30">
        <v>0.63162834999999995</v>
      </c>
      <c r="D4472" s="27">
        <v>0.56019819000000004</v>
      </c>
      <c r="E4472" s="26">
        <v>0.77656616999999994</v>
      </c>
      <c r="F4472" s="10">
        <v>0.66207879999999997</v>
      </c>
      <c r="G4472" s="13">
        <v>0.68071994999999996</v>
      </c>
      <c r="H4472" s="16">
        <v>0.51918452000000004</v>
      </c>
      <c r="I4472" s="19">
        <v>0.51327535999999996</v>
      </c>
      <c r="J4472" s="4">
        <v>0.41124660000000002</v>
      </c>
      <c r="K4472" s="2"/>
    </row>
    <row r="4473" spans="1:11" x14ac:dyDescent="0.2">
      <c r="A4473" s="33">
        <v>45338</v>
      </c>
      <c r="B4473" s="25" t="s">
        <v>64</v>
      </c>
      <c r="C4473" s="30">
        <v>0.65649546000000003</v>
      </c>
      <c r="D4473" s="27">
        <v>0.52376993000000005</v>
      </c>
      <c r="E4473" s="26">
        <v>0.63035165000000004</v>
      </c>
      <c r="F4473" s="10">
        <v>0.70007216999999999</v>
      </c>
      <c r="G4473" s="13">
        <v>0.62199654000000004</v>
      </c>
      <c r="H4473" s="16">
        <v>0.55409028999999999</v>
      </c>
      <c r="I4473" s="19">
        <v>0.51965598999999996</v>
      </c>
      <c r="J4473" s="4">
        <v>0.45539602000000001</v>
      </c>
      <c r="K4473" s="2"/>
    </row>
    <row r="4474" spans="1:11" x14ac:dyDescent="0.2">
      <c r="A4474" s="33">
        <v>45338</v>
      </c>
      <c r="B4474" s="25" t="s">
        <v>65</v>
      </c>
      <c r="C4474" s="30">
        <v>0.70389944000000004</v>
      </c>
      <c r="D4474" s="27">
        <v>0.4869269</v>
      </c>
      <c r="E4474" s="26">
        <v>0.59224454999999998</v>
      </c>
      <c r="F4474" s="10">
        <v>0.62736902999999999</v>
      </c>
      <c r="G4474" s="13">
        <v>0.56946564</v>
      </c>
      <c r="H4474" s="16">
        <v>0.60864152000000005</v>
      </c>
      <c r="I4474" s="19">
        <v>0.43648530000000002</v>
      </c>
      <c r="J4474" s="4">
        <v>0.59135899000000003</v>
      </c>
      <c r="K4474" s="2"/>
    </row>
    <row r="4475" spans="1:11" x14ac:dyDescent="0.2">
      <c r="A4475" s="33">
        <v>45338</v>
      </c>
      <c r="B4475" s="25" t="s">
        <v>66</v>
      </c>
      <c r="C4475" s="30">
        <v>0.72958906999999995</v>
      </c>
      <c r="D4475" s="27">
        <v>0.59769647999999997</v>
      </c>
      <c r="E4475" s="26">
        <v>0.55460604000000002</v>
      </c>
      <c r="F4475" s="10">
        <v>0.55750124000000001</v>
      </c>
      <c r="G4475" s="13">
        <v>0.57669685000000004</v>
      </c>
      <c r="H4475" s="16">
        <v>0.56692107000000003</v>
      </c>
      <c r="I4475" s="19">
        <v>0.43131468000000001</v>
      </c>
      <c r="J4475" s="4">
        <v>0.74211452</v>
      </c>
      <c r="K4475" s="2"/>
    </row>
    <row r="4476" spans="1:11" x14ac:dyDescent="0.2">
      <c r="A4476" s="33">
        <v>45338</v>
      </c>
      <c r="B4476" s="25" t="s">
        <v>67</v>
      </c>
      <c r="C4476" s="30">
        <v>0.74045006000000002</v>
      </c>
      <c r="D4476" s="27">
        <v>0.65446877000000003</v>
      </c>
      <c r="E4476" s="26">
        <v>0.50798984999999997</v>
      </c>
      <c r="F4476" s="10">
        <v>0.51687315</v>
      </c>
      <c r="G4476" s="13">
        <v>0.54208065999999999</v>
      </c>
      <c r="H4476" s="16">
        <v>0.65634773999999996</v>
      </c>
      <c r="I4476" s="19">
        <v>0.47177712999999999</v>
      </c>
      <c r="J4476" s="4">
        <v>0.71593189000000002</v>
      </c>
      <c r="K4476" s="2"/>
    </row>
    <row r="4477" spans="1:11" x14ac:dyDescent="0.2">
      <c r="A4477" s="33">
        <v>45338</v>
      </c>
      <c r="B4477" s="25" t="s">
        <v>68</v>
      </c>
      <c r="C4477" s="30">
        <v>0.72562143000000001</v>
      </c>
      <c r="D4477" s="27">
        <v>0.62150784999999997</v>
      </c>
      <c r="E4477" s="26">
        <v>0.49795957000000002</v>
      </c>
      <c r="F4477" s="10">
        <v>0.58577657999999999</v>
      </c>
      <c r="G4477" s="13">
        <v>0.56123685000000001</v>
      </c>
      <c r="H4477" s="16">
        <v>0.69020967</v>
      </c>
      <c r="I4477" s="19">
        <v>0.49982288000000002</v>
      </c>
      <c r="J4477" s="4">
        <v>0.64715460000000002</v>
      </c>
      <c r="K4477" s="2"/>
    </row>
    <row r="4478" spans="1:11" x14ac:dyDescent="0.2">
      <c r="A4478" s="33">
        <v>45338</v>
      </c>
      <c r="B4478" s="25" t="s">
        <v>69</v>
      </c>
      <c r="C4478" s="30">
        <v>0.68729406000000004</v>
      </c>
      <c r="D4478" s="27">
        <v>0.53144024999999995</v>
      </c>
      <c r="E4478" s="26">
        <v>0.47229210999999999</v>
      </c>
      <c r="F4478" s="10">
        <v>0.78552902999999996</v>
      </c>
      <c r="G4478" s="13">
        <v>0.68798092</v>
      </c>
      <c r="H4478" s="16">
        <v>0.59572639999999999</v>
      </c>
      <c r="I4478" s="19">
        <v>0.76852262999999998</v>
      </c>
      <c r="J4478" s="4">
        <v>0.74105378</v>
      </c>
      <c r="K4478" s="2"/>
    </row>
    <row r="4479" spans="1:11" x14ac:dyDescent="0.2">
      <c r="A4479" s="33">
        <v>45338</v>
      </c>
      <c r="B4479" s="25" t="s">
        <v>70</v>
      </c>
      <c r="C4479" s="30">
        <v>0.67295565999999996</v>
      </c>
      <c r="D4479" s="27">
        <v>0.47721756999999998</v>
      </c>
      <c r="E4479" s="26">
        <v>0.45293232</v>
      </c>
      <c r="F4479" s="10">
        <v>0.72989897000000004</v>
      </c>
      <c r="G4479" s="13">
        <v>0.69768377000000004</v>
      </c>
      <c r="H4479" s="16">
        <v>0.52430325</v>
      </c>
      <c r="I4479" s="19">
        <v>0.73811629000000001</v>
      </c>
      <c r="J4479" s="4">
        <v>0.65753609999999996</v>
      </c>
      <c r="K4479" s="2"/>
    </row>
    <row r="4480" spans="1:11" x14ac:dyDescent="0.2">
      <c r="A4480" s="33">
        <v>45338</v>
      </c>
      <c r="B4480" s="25" t="s">
        <v>71</v>
      </c>
      <c r="C4480" s="30">
        <v>0.63776250999999995</v>
      </c>
      <c r="D4480" s="27">
        <v>0.46340409999999999</v>
      </c>
      <c r="E4480" s="26">
        <v>0.44288927</v>
      </c>
      <c r="F4480" s="10">
        <v>0.61668858000000004</v>
      </c>
      <c r="G4480" s="13">
        <v>0.67087414000000001</v>
      </c>
      <c r="H4480" s="16">
        <v>0.50973984000000006</v>
      </c>
      <c r="I4480" s="19">
        <v>0.85178975000000001</v>
      </c>
      <c r="J4480" s="4">
        <v>0.59609102999999997</v>
      </c>
      <c r="K4480" s="2"/>
    </row>
    <row r="4481" spans="1:11" x14ac:dyDescent="0.2">
      <c r="A4481" s="33">
        <v>45338</v>
      </c>
      <c r="B4481" s="25" t="s">
        <v>72</v>
      </c>
      <c r="C4481" s="30">
        <v>0.61690776000000003</v>
      </c>
      <c r="D4481" s="27">
        <v>0.44209809</v>
      </c>
      <c r="E4481" s="26">
        <v>0.42116629999999999</v>
      </c>
      <c r="F4481" s="10">
        <v>0.52872342999999999</v>
      </c>
      <c r="G4481" s="13">
        <v>0.66974117</v>
      </c>
      <c r="H4481" s="16">
        <v>0.51007051000000003</v>
      </c>
      <c r="I4481" s="19">
        <v>0.82829132999999999</v>
      </c>
      <c r="J4481" s="4">
        <v>0.88499908999999999</v>
      </c>
      <c r="K4481" s="2"/>
    </row>
    <row r="4482" spans="1:11" x14ac:dyDescent="0.2">
      <c r="A4482" s="33">
        <v>45338</v>
      </c>
      <c r="B4482" s="25" t="s">
        <v>73</v>
      </c>
      <c r="C4482" s="30">
        <v>0.61529613999999999</v>
      </c>
      <c r="D4482" s="27">
        <v>0.51050156000000002</v>
      </c>
      <c r="E4482" s="26">
        <v>0.38636227000000001</v>
      </c>
      <c r="F4482" s="10">
        <v>0.54116204999999995</v>
      </c>
      <c r="G4482" s="13">
        <v>0.57525276999999997</v>
      </c>
      <c r="H4482" s="16">
        <v>0.59792849000000003</v>
      </c>
      <c r="I4482" s="19">
        <v>0.82808082000000005</v>
      </c>
      <c r="J4482" s="4">
        <v>0.75755483000000001</v>
      </c>
      <c r="K4482" s="2"/>
    </row>
    <row r="4483" spans="1:11" x14ac:dyDescent="0.2">
      <c r="A4483" s="33">
        <v>45338</v>
      </c>
      <c r="B4483" s="25" t="s">
        <v>74</v>
      </c>
      <c r="C4483" s="30">
        <v>0.59376810999999996</v>
      </c>
      <c r="D4483" s="27">
        <v>0.51405906999999995</v>
      </c>
      <c r="E4483" s="26">
        <v>0.35293173999999999</v>
      </c>
      <c r="F4483" s="10">
        <v>0.53953731999999999</v>
      </c>
      <c r="G4483" s="13">
        <v>0.55410557999999999</v>
      </c>
      <c r="H4483" s="16">
        <v>0.58621287</v>
      </c>
      <c r="I4483" s="19">
        <v>0.86524763999999998</v>
      </c>
      <c r="J4483" s="4">
        <v>0.66013241</v>
      </c>
      <c r="K4483" s="2"/>
    </row>
    <row r="4484" spans="1:11" x14ac:dyDescent="0.2">
      <c r="A4484" s="33">
        <v>45338</v>
      </c>
      <c r="B4484" s="25" t="s">
        <v>75</v>
      </c>
      <c r="C4484" s="30">
        <v>0.52136528000000004</v>
      </c>
      <c r="D4484" s="27">
        <v>0.53303529000000005</v>
      </c>
      <c r="E4484" s="26">
        <v>0.35388774000000001</v>
      </c>
      <c r="F4484" s="10">
        <v>0.53356437999999995</v>
      </c>
      <c r="G4484" s="13">
        <v>0.54446499000000004</v>
      </c>
      <c r="H4484" s="16">
        <v>0.60979095000000005</v>
      </c>
      <c r="I4484" s="19">
        <v>0.87784108999999999</v>
      </c>
      <c r="J4484" s="4">
        <v>0.60634317999999998</v>
      </c>
      <c r="K4484" s="2"/>
    </row>
    <row r="4485" spans="1:11" x14ac:dyDescent="0.2">
      <c r="A4485" s="33">
        <v>45338</v>
      </c>
      <c r="B4485" s="25" t="s">
        <v>76</v>
      </c>
      <c r="C4485" s="30">
        <v>0.47049047999999999</v>
      </c>
      <c r="D4485" s="27">
        <v>0.57060409000000001</v>
      </c>
      <c r="E4485" s="26">
        <v>0.36029825999999998</v>
      </c>
      <c r="F4485" s="10">
        <v>0.50773625</v>
      </c>
      <c r="G4485" s="13">
        <v>0.57841666999999997</v>
      </c>
      <c r="H4485" s="16">
        <v>0.59590768999999999</v>
      </c>
      <c r="I4485" s="19">
        <v>0.78175044999999999</v>
      </c>
      <c r="J4485" s="4">
        <v>0.57940957999999998</v>
      </c>
      <c r="K4485" s="2"/>
    </row>
    <row r="4486" spans="1:11" x14ac:dyDescent="0.2">
      <c r="A4486" s="33">
        <v>45338</v>
      </c>
      <c r="B4486" s="25" t="s">
        <v>77</v>
      </c>
      <c r="C4486" s="30">
        <v>0.33871098999999999</v>
      </c>
      <c r="D4486" s="27">
        <v>0.60508666</v>
      </c>
      <c r="E4486" s="26">
        <v>0.38073196999999998</v>
      </c>
      <c r="F4486" s="10">
        <v>0.49801139</v>
      </c>
      <c r="G4486" s="13">
        <v>0.71773140000000002</v>
      </c>
      <c r="H4486" s="16">
        <v>0.68247822000000002</v>
      </c>
      <c r="I4486" s="19">
        <v>0.55757849999999998</v>
      </c>
      <c r="J4486" s="4">
        <v>0.58599367000000002</v>
      </c>
      <c r="K4486" s="2"/>
    </row>
    <row r="4487" spans="1:11" x14ac:dyDescent="0.2">
      <c r="A4487" s="33">
        <v>45338</v>
      </c>
      <c r="B4487" s="25" t="s">
        <v>78</v>
      </c>
      <c r="C4487" s="30">
        <v>0.29764519</v>
      </c>
      <c r="D4487" s="27">
        <v>0.61785460999999997</v>
      </c>
      <c r="E4487" s="26">
        <v>0.37217528</v>
      </c>
      <c r="F4487" s="10">
        <v>0.51993783000000005</v>
      </c>
      <c r="G4487" s="13">
        <v>0.65611090999999999</v>
      </c>
      <c r="H4487" s="16">
        <v>0.66413752000000004</v>
      </c>
      <c r="I4487" s="19">
        <v>0.55804198000000005</v>
      </c>
      <c r="J4487" s="4">
        <v>0.54136501000000004</v>
      </c>
      <c r="K4487" s="2"/>
    </row>
    <row r="4488" spans="1:11" x14ac:dyDescent="0.2">
      <c r="A4488" s="33">
        <v>45338</v>
      </c>
      <c r="B4488" s="25" t="s">
        <v>79</v>
      </c>
      <c r="C4488" s="30">
        <v>0.28092773999999998</v>
      </c>
      <c r="D4488" s="27">
        <v>0.62609316000000004</v>
      </c>
      <c r="E4488" s="26">
        <v>0.36260346999999998</v>
      </c>
      <c r="F4488" s="10">
        <v>0.59504409999999996</v>
      </c>
      <c r="G4488" s="13">
        <v>0.62448864999999998</v>
      </c>
      <c r="H4488" s="16">
        <v>0.64903672000000001</v>
      </c>
      <c r="I4488" s="19">
        <v>0.53661095000000003</v>
      </c>
      <c r="J4488" s="4">
        <v>0.54383221999999998</v>
      </c>
      <c r="K4488" s="2"/>
    </row>
    <row r="4489" spans="1:11" x14ac:dyDescent="0.2">
      <c r="A4489" s="33">
        <v>45338</v>
      </c>
      <c r="B4489" s="25" t="s">
        <v>80</v>
      </c>
      <c r="C4489" s="30">
        <v>0.30527608000000001</v>
      </c>
      <c r="D4489" s="27">
        <v>0.64236557000000005</v>
      </c>
      <c r="E4489" s="26">
        <v>0.37908927999999997</v>
      </c>
      <c r="F4489" s="10">
        <v>0.62440669000000004</v>
      </c>
      <c r="G4489" s="13">
        <v>0.60258904000000002</v>
      </c>
      <c r="H4489" s="16">
        <v>0.64318754</v>
      </c>
      <c r="I4489" s="19">
        <v>0.50308856999999996</v>
      </c>
      <c r="J4489" s="4">
        <v>0.54100910000000002</v>
      </c>
      <c r="K4489" s="2"/>
    </row>
    <row r="4490" spans="1:11" x14ac:dyDescent="0.2">
      <c r="A4490" s="33">
        <v>45338</v>
      </c>
      <c r="B4490" s="25" t="s">
        <v>81</v>
      </c>
      <c r="C4490" s="30">
        <v>0.41601145</v>
      </c>
      <c r="D4490" s="27">
        <v>0.5568902</v>
      </c>
      <c r="E4490" s="26">
        <v>0.41963588000000002</v>
      </c>
      <c r="F4490" s="10">
        <v>0.54260056999999995</v>
      </c>
      <c r="G4490" s="13">
        <v>0.60265033000000001</v>
      </c>
      <c r="H4490" s="16">
        <v>0.53558364000000003</v>
      </c>
      <c r="I4490" s="19">
        <v>0.53226903000000003</v>
      </c>
      <c r="J4490" s="4">
        <v>0.52321295000000001</v>
      </c>
      <c r="K4490" s="2"/>
    </row>
    <row r="4491" spans="1:11" x14ac:dyDescent="0.2">
      <c r="A4491" s="33">
        <v>45338</v>
      </c>
      <c r="B4491" s="25" t="s">
        <v>82</v>
      </c>
      <c r="C4491" s="30">
        <v>0.44674093999999998</v>
      </c>
      <c r="D4491" s="27">
        <v>0.55425800000000003</v>
      </c>
      <c r="E4491" s="26">
        <v>0.41797200000000001</v>
      </c>
      <c r="F4491" s="10">
        <v>0.53407981999999998</v>
      </c>
      <c r="G4491" s="13">
        <v>0.58668719000000003</v>
      </c>
      <c r="H4491" s="16">
        <v>0.52660072999999996</v>
      </c>
      <c r="I4491" s="19">
        <v>0.48626662999999998</v>
      </c>
      <c r="J4491" s="4">
        <v>0.46326571</v>
      </c>
      <c r="K4491" s="2"/>
    </row>
    <row r="4492" spans="1:11" x14ac:dyDescent="0.2">
      <c r="A4492" s="33">
        <v>45338</v>
      </c>
      <c r="B4492" s="25" t="s">
        <v>83</v>
      </c>
      <c r="C4492" s="30">
        <v>0.47245268000000001</v>
      </c>
      <c r="D4492" s="27">
        <v>0.55477525000000005</v>
      </c>
      <c r="E4492" s="26">
        <v>0.41229216000000002</v>
      </c>
      <c r="F4492" s="10">
        <v>0.52858148999999999</v>
      </c>
      <c r="G4492" s="13">
        <v>0.58088128999999999</v>
      </c>
      <c r="H4492" s="16">
        <v>0.52672737000000003</v>
      </c>
      <c r="I4492" s="19">
        <v>0.44866506</v>
      </c>
      <c r="J4492" s="4">
        <v>0.43927068000000002</v>
      </c>
      <c r="K4492" s="2"/>
    </row>
    <row r="4493" spans="1:11" x14ac:dyDescent="0.2">
      <c r="A4493" s="33">
        <v>45338</v>
      </c>
      <c r="B4493" s="25" t="s">
        <v>84</v>
      </c>
      <c r="C4493" s="30">
        <v>0.46743493000000003</v>
      </c>
      <c r="D4493" s="27">
        <v>0.55811655000000004</v>
      </c>
      <c r="E4493" s="26">
        <v>0.43289994999999998</v>
      </c>
      <c r="F4493" s="10">
        <v>0.52713812000000004</v>
      </c>
      <c r="G4493" s="13">
        <v>0.58350119</v>
      </c>
      <c r="H4493" s="16">
        <v>0.49248827000000001</v>
      </c>
      <c r="I4493" s="19">
        <v>0.44919927999999998</v>
      </c>
      <c r="J4493" s="4">
        <v>0.43857066</v>
      </c>
      <c r="K4493" s="2"/>
    </row>
    <row r="4494" spans="1:11" x14ac:dyDescent="0.2">
      <c r="A4494" s="33">
        <v>45338</v>
      </c>
      <c r="B4494" s="25" t="s">
        <v>85</v>
      </c>
      <c r="C4494" s="30">
        <v>0.41405973000000001</v>
      </c>
      <c r="D4494" s="27">
        <v>0.52161621000000002</v>
      </c>
      <c r="E4494" s="26">
        <v>0.44787888999999997</v>
      </c>
      <c r="F4494" s="10">
        <v>0.48885754999999997</v>
      </c>
      <c r="G4494" s="13">
        <v>0.56911332000000003</v>
      </c>
      <c r="H4494" s="16">
        <v>0.48386404999999999</v>
      </c>
      <c r="I4494" s="19">
        <v>0.39660825</v>
      </c>
      <c r="J4494" s="4">
        <v>0.43304523</v>
      </c>
      <c r="K4494" s="2"/>
    </row>
    <row r="4495" spans="1:11" x14ac:dyDescent="0.2">
      <c r="A4495" s="33">
        <v>45338</v>
      </c>
      <c r="B4495" s="25" t="s">
        <v>86</v>
      </c>
      <c r="C4495" s="30">
        <v>0.40956671</v>
      </c>
      <c r="D4495" s="27">
        <v>0.50942880000000001</v>
      </c>
      <c r="E4495" s="26">
        <v>0.44149937</v>
      </c>
      <c r="F4495" s="10">
        <v>0.47564706000000001</v>
      </c>
      <c r="G4495" s="13">
        <v>0.54928719999999998</v>
      </c>
      <c r="H4495" s="16">
        <v>0.44428020000000001</v>
      </c>
      <c r="I4495" s="19">
        <v>0.38133634999999999</v>
      </c>
      <c r="J4495" s="4">
        <v>0.42635851000000002</v>
      </c>
      <c r="K4495" s="2"/>
    </row>
    <row r="4496" spans="1:11" x14ac:dyDescent="0.2">
      <c r="A4496" s="33">
        <v>45338</v>
      </c>
      <c r="B4496" s="25" t="s">
        <v>87</v>
      </c>
      <c r="C4496" s="30">
        <v>0.42978908999999998</v>
      </c>
      <c r="D4496" s="27">
        <v>0.51786018</v>
      </c>
      <c r="E4496" s="26">
        <v>0.43443161000000002</v>
      </c>
      <c r="F4496" s="10">
        <v>0.46370400000000001</v>
      </c>
      <c r="G4496" s="13">
        <v>0.54057831999999995</v>
      </c>
      <c r="H4496" s="16">
        <v>0.43776078000000002</v>
      </c>
      <c r="I4496" s="19">
        <v>0.37511126</v>
      </c>
      <c r="J4496" s="4">
        <v>0.41966001000000003</v>
      </c>
      <c r="K4496" s="2"/>
    </row>
    <row r="4497" spans="1:11" x14ac:dyDescent="0.2">
      <c r="A4497" s="33">
        <v>45338</v>
      </c>
      <c r="B4497" s="25" t="s">
        <v>88</v>
      </c>
      <c r="C4497" s="30">
        <v>0.45450447999999999</v>
      </c>
      <c r="D4497" s="27">
        <v>0.59349481000000004</v>
      </c>
      <c r="E4497" s="26">
        <v>0.43627012999999998</v>
      </c>
      <c r="F4497" s="10">
        <v>0.42579139999999999</v>
      </c>
      <c r="G4497" s="13">
        <v>0.52102115999999998</v>
      </c>
      <c r="H4497" s="16">
        <v>0.44157497000000001</v>
      </c>
      <c r="I4497" s="19">
        <v>0.36886414000000001</v>
      </c>
      <c r="J4497" s="4">
        <v>0.41621625000000001</v>
      </c>
      <c r="K4497" s="2"/>
    </row>
    <row r="4498" spans="1:11" x14ac:dyDescent="0.2">
      <c r="A4498" s="33">
        <v>45338</v>
      </c>
      <c r="B4498" s="25" t="s">
        <v>89</v>
      </c>
      <c r="C4498" s="30">
        <v>0.48768154000000002</v>
      </c>
      <c r="D4498" s="27">
        <v>0.73860557999999998</v>
      </c>
      <c r="E4498" s="26">
        <v>0.41820021000000002</v>
      </c>
      <c r="F4498" s="10">
        <v>0.36944023999999998</v>
      </c>
      <c r="G4498" s="13">
        <v>0.47725181999999999</v>
      </c>
      <c r="H4498" s="16">
        <v>0.36529666</v>
      </c>
      <c r="I4498" s="19">
        <v>0.34704585999999998</v>
      </c>
      <c r="J4498" s="4">
        <v>0.31777326</v>
      </c>
      <c r="K4498" s="2"/>
    </row>
    <row r="4499" spans="1:11" x14ac:dyDescent="0.2">
      <c r="A4499" s="33">
        <v>45338</v>
      </c>
      <c r="B4499" s="25" t="s">
        <v>90</v>
      </c>
      <c r="C4499" s="30">
        <v>0.51283334000000003</v>
      </c>
      <c r="D4499" s="27">
        <v>0.82450162000000005</v>
      </c>
      <c r="E4499" s="26">
        <v>0.41044119000000001</v>
      </c>
      <c r="F4499" s="10">
        <v>0.35912690000000003</v>
      </c>
      <c r="G4499" s="13">
        <v>0.45644184999999998</v>
      </c>
      <c r="H4499" s="16">
        <v>0.34301386</v>
      </c>
      <c r="I4499" s="19">
        <v>0.33814602999999999</v>
      </c>
      <c r="J4499" s="4">
        <v>0.30629775999999997</v>
      </c>
      <c r="K4499" s="2"/>
    </row>
    <row r="4500" spans="1:11" x14ac:dyDescent="0.2">
      <c r="A4500" s="33">
        <v>45338</v>
      </c>
      <c r="B4500" s="25" t="s">
        <v>91</v>
      </c>
      <c r="C4500" s="30">
        <v>0.58881008999999995</v>
      </c>
      <c r="D4500" s="27">
        <v>0.84354423999999995</v>
      </c>
      <c r="E4500" s="26">
        <v>0.42312601</v>
      </c>
      <c r="F4500" s="10">
        <v>0.34351368999999998</v>
      </c>
      <c r="G4500" s="13">
        <v>0.43654947999999999</v>
      </c>
      <c r="H4500" s="16">
        <v>0.32663444000000003</v>
      </c>
      <c r="I4500" s="19">
        <v>0.32646354999999999</v>
      </c>
      <c r="J4500" s="4">
        <v>0.29640399000000001</v>
      </c>
      <c r="K4500" s="2"/>
    </row>
    <row r="4501" spans="1:11" x14ac:dyDescent="0.2">
      <c r="A4501" s="33">
        <v>45338</v>
      </c>
      <c r="B4501" s="25" t="s">
        <v>92</v>
      </c>
      <c r="C4501" s="30">
        <v>0.63963502999999999</v>
      </c>
      <c r="D4501" s="27">
        <v>0.94350856000000005</v>
      </c>
      <c r="E4501" s="26">
        <v>0.41715258999999999</v>
      </c>
      <c r="F4501" s="10">
        <v>0.32775916999999999</v>
      </c>
      <c r="G4501" s="13">
        <v>0.42119685000000001</v>
      </c>
      <c r="H4501" s="16">
        <v>0.31545504000000002</v>
      </c>
      <c r="I4501" s="19">
        <v>0.33310455999999999</v>
      </c>
      <c r="J4501" s="4">
        <v>0.35020498</v>
      </c>
      <c r="K4501" s="2"/>
    </row>
    <row r="4502" spans="1:11" x14ac:dyDescent="0.2">
      <c r="A4502" s="33">
        <v>45338</v>
      </c>
      <c r="B4502" s="25" t="s">
        <v>93</v>
      </c>
      <c r="C4502" s="30">
        <v>0.77338514999999997</v>
      </c>
      <c r="D4502" s="27">
        <v>1.0195747399999999</v>
      </c>
      <c r="E4502" s="26">
        <v>0.40719369999999999</v>
      </c>
      <c r="F4502" s="10">
        <v>0.30885656</v>
      </c>
      <c r="G4502" s="13">
        <v>0.31976558999999999</v>
      </c>
      <c r="H4502" s="16">
        <v>0.41920168000000002</v>
      </c>
      <c r="I4502" s="19">
        <v>0.30415630999999999</v>
      </c>
      <c r="J4502" s="4">
        <v>0.54747721999999999</v>
      </c>
      <c r="K4502" s="2"/>
    </row>
    <row r="4503" spans="1:11" x14ac:dyDescent="0.2">
      <c r="A4503" s="33">
        <v>45338</v>
      </c>
      <c r="B4503" s="25" t="s">
        <v>94</v>
      </c>
      <c r="C4503" s="30">
        <v>0.83031423000000004</v>
      </c>
      <c r="D4503" s="27">
        <v>0.87726232000000004</v>
      </c>
      <c r="E4503" s="26">
        <v>0.38828038999999998</v>
      </c>
      <c r="F4503" s="10">
        <v>0.29631025</v>
      </c>
      <c r="G4503" s="13">
        <v>0.32153203000000002</v>
      </c>
      <c r="H4503" s="16">
        <v>0.41707604999999998</v>
      </c>
      <c r="I4503" s="19">
        <v>0.38189107</v>
      </c>
      <c r="J4503" s="4">
        <v>0.47736764999999998</v>
      </c>
      <c r="K4503" s="2"/>
    </row>
    <row r="4504" spans="1:11" x14ac:dyDescent="0.2">
      <c r="A4504" s="33">
        <v>45338</v>
      </c>
      <c r="B4504" s="25" t="s">
        <v>95</v>
      </c>
      <c r="C4504" s="30">
        <v>0.85512798000000001</v>
      </c>
      <c r="D4504" s="27">
        <v>0.75637573000000002</v>
      </c>
      <c r="E4504" s="26">
        <v>0.38518739000000002</v>
      </c>
      <c r="F4504" s="10">
        <v>0.42166116999999997</v>
      </c>
      <c r="G4504" s="13">
        <v>0.30614345999999998</v>
      </c>
      <c r="H4504" s="16">
        <v>0.41704985</v>
      </c>
      <c r="I4504" s="19">
        <v>0.33454282000000002</v>
      </c>
      <c r="J4504" s="4">
        <v>0.42688369999999998</v>
      </c>
      <c r="K4504" s="2"/>
    </row>
    <row r="4505" spans="1:11" x14ac:dyDescent="0.2">
      <c r="A4505" s="33">
        <v>45338</v>
      </c>
      <c r="B4505" s="25" t="s">
        <v>96</v>
      </c>
      <c r="C4505" s="30">
        <v>0.82301263999999996</v>
      </c>
      <c r="D4505" s="27">
        <v>0.68914721000000001</v>
      </c>
      <c r="E4505" s="26">
        <v>0.37405852000000001</v>
      </c>
      <c r="F4505" s="10">
        <v>0.48785202</v>
      </c>
      <c r="G4505" s="13">
        <v>0.28687891999999998</v>
      </c>
      <c r="H4505" s="16">
        <v>0.44091242000000003</v>
      </c>
      <c r="I4505" s="19">
        <v>0.31280980000000003</v>
      </c>
      <c r="J4505" s="4">
        <v>0.47471143999999998</v>
      </c>
      <c r="K4505" s="2"/>
    </row>
    <row r="4506" spans="1:11" x14ac:dyDescent="0.2">
      <c r="A4506" s="33">
        <v>45338</v>
      </c>
      <c r="B4506" s="25" t="s">
        <v>97</v>
      </c>
      <c r="C4506" s="30">
        <v>0.74045516</v>
      </c>
      <c r="D4506" s="27">
        <v>0.57112474999999996</v>
      </c>
      <c r="E4506" s="26">
        <v>0.39141400999999998</v>
      </c>
      <c r="F4506" s="10">
        <v>0.51914976000000002</v>
      </c>
      <c r="G4506" s="13">
        <v>0.30894027000000002</v>
      </c>
      <c r="H4506" s="16">
        <v>0.53766406</v>
      </c>
      <c r="I4506" s="19">
        <v>0.48653938000000002</v>
      </c>
      <c r="J4506" s="4">
        <v>0.52900376000000005</v>
      </c>
      <c r="K4506" s="2"/>
    </row>
    <row r="4507" spans="1:11" x14ac:dyDescent="0.2">
      <c r="A4507" s="33">
        <v>45338</v>
      </c>
      <c r="B4507" s="25" t="s">
        <v>98</v>
      </c>
      <c r="C4507" s="30">
        <v>0.71038809000000003</v>
      </c>
      <c r="D4507" s="27">
        <v>0.48474824999999999</v>
      </c>
      <c r="E4507" s="26">
        <v>0.38010958</v>
      </c>
      <c r="F4507" s="10">
        <v>0.61917712000000003</v>
      </c>
      <c r="G4507" s="13">
        <v>0.30383655999999998</v>
      </c>
      <c r="H4507" s="16">
        <v>0.51668020999999997</v>
      </c>
      <c r="I4507" s="19">
        <v>0.47018936</v>
      </c>
      <c r="J4507" s="4">
        <v>0.63660081999999996</v>
      </c>
      <c r="K4507" s="2"/>
    </row>
    <row r="4508" spans="1:11" x14ac:dyDescent="0.2">
      <c r="A4508" s="33">
        <v>45338</v>
      </c>
      <c r="B4508" s="25" t="s">
        <v>99</v>
      </c>
      <c r="C4508" s="30">
        <v>0.63911925000000003</v>
      </c>
      <c r="D4508" s="27">
        <v>0.44424124999999998</v>
      </c>
      <c r="E4508" s="26">
        <v>0.37101988000000002</v>
      </c>
      <c r="F4508" s="10">
        <v>0.60814122999999998</v>
      </c>
      <c r="G4508" s="13">
        <v>0.30589026000000002</v>
      </c>
      <c r="H4508" s="16">
        <v>0.53358494000000001</v>
      </c>
      <c r="I4508" s="19">
        <v>0.51080787000000005</v>
      </c>
      <c r="J4508" s="4">
        <v>0.72550994999999996</v>
      </c>
      <c r="K4508" s="2"/>
    </row>
    <row r="4509" spans="1:11" x14ac:dyDescent="0.2">
      <c r="A4509" s="33">
        <v>45338</v>
      </c>
      <c r="B4509" s="25" t="s">
        <v>100</v>
      </c>
      <c r="C4509" s="30">
        <v>0.59791749999999999</v>
      </c>
      <c r="D4509" s="27">
        <v>0.40044573999999999</v>
      </c>
      <c r="E4509" s="26">
        <v>0.37033653</v>
      </c>
      <c r="F4509" s="10">
        <v>0.57241189999999997</v>
      </c>
      <c r="G4509" s="13">
        <v>0.28865290999999998</v>
      </c>
      <c r="H4509" s="16">
        <v>0.63879079000000005</v>
      </c>
      <c r="I4509" s="19">
        <v>0.45810339</v>
      </c>
      <c r="J4509" s="4">
        <v>0.68508548000000002</v>
      </c>
      <c r="K4509" s="2"/>
    </row>
    <row r="4510" spans="1:11" x14ac:dyDescent="0.2">
      <c r="A4510" s="33">
        <v>45338</v>
      </c>
      <c r="B4510" s="25" t="s">
        <v>101</v>
      </c>
      <c r="C4510" s="30">
        <v>0.54688950999999997</v>
      </c>
      <c r="D4510" s="27">
        <v>0.35583878000000002</v>
      </c>
      <c r="E4510" s="26">
        <v>0.41134098000000002</v>
      </c>
      <c r="F4510" s="10">
        <v>0.64476338</v>
      </c>
      <c r="G4510" s="13">
        <v>0.27755121999999999</v>
      </c>
      <c r="H4510" s="16">
        <v>0.74290027000000003</v>
      </c>
      <c r="I4510" s="19">
        <v>0.37390830000000003</v>
      </c>
      <c r="J4510" s="4">
        <v>0.71898213</v>
      </c>
      <c r="K4510" s="2"/>
    </row>
    <row r="4511" spans="1:11" x14ac:dyDescent="0.2">
      <c r="A4511" s="33">
        <v>45338</v>
      </c>
      <c r="B4511" s="25" t="s">
        <v>102</v>
      </c>
      <c r="C4511" s="30">
        <v>0.50641497999999996</v>
      </c>
      <c r="D4511" s="27">
        <v>0.34365042000000001</v>
      </c>
      <c r="E4511" s="26">
        <v>0.39467816</v>
      </c>
      <c r="F4511" s="10">
        <v>0.58036456999999997</v>
      </c>
      <c r="G4511" s="13">
        <v>0.27932243000000001</v>
      </c>
      <c r="H4511" s="16">
        <v>0.69846368000000003</v>
      </c>
      <c r="I4511" s="19">
        <v>0.31583476999999999</v>
      </c>
      <c r="J4511" s="4">
        <v>0.70272203</v>
      </c>
      <c r="K4511" s="2"/>
    </row>
    <row r="4512" spans="1:11" x14ac:dyDescent="0.2">
      <c r="A4512" s="33">
        <v>45338</v>
      </c>
      <c r="B4512" s="25" t="s">
        <v>103</v>
      </c>
      <c r="C4512" s="30">
        <v>0.42886531999999999</v>
      </c>
      <c r="D4512" s="27">
        <v>0.31980022000000002</v>
      </c>
      <c r="E4512" s="26">
        <v>0.37460301000000001</v>
      </c>
      <c r="F4512" s="10">
        <v>0.52186191000000004</v>
      </c>
      <c r="G4512" s="13">
        <v>0.27071993999999999</v>
      </c>
      <c r="H4512" s="16">
        <v>0.63936720999999996</v>
      </c>
      <c r="I4512" s="19">
        <v>0.28818145000000001</v>
      </c>
      <c r="J4512" s="4">
        <v>0.60796932999999997</v>
      </c>
      <c r="K4512" s="2"/>
    </row>
    <row r="4513" spans="1:11" x14ac:dyDescent="0.2">
      <c r="A4513" s="33">
        <v>45338</v>
      </c>
      <c r="B4513" s="25" t="s">
        <v>104</v>
      </c>
      <c r="C4513" s="30">
        <v>0.39179018999999998</v>
      </c>
      <c r="D4513" s="27">
        <v>0.29931057999999999</v>
      </c>
      <c r="E4513" s="26">
        <v>0.37089784999999997</v>
      </c>
      <c r="F4513" s="10">
        <v>0.39457014000000001</v>
      </c>
      <c r="G4513" s="13">
        <v>0.28068641</v>
      </c>
      <c r="H4513" s="16">
        <v>0.54618884000000001</v>
      </c>
      <c r="I4513" s="19">
        <v>0.25783548000000001</v>
      </c>
      <c r="J4513" s="4">
        <v>0.54828650999999995</v>
      </c>
      <c r="K4513" s="2"/>
    </row>
    <row r="4514" spans="1:11" x14ac:dyDescent="0.2">
      <c r="A4514" s="33">
        <v>45339</v>
      </c>
      <c r="B4514" s="25" t="s">
        <v>9</v>
      </c>
      <c r="C4514" s="30">
        <v>0.31578921999999998</v>
      </c>
      <c r="D4514" s="27">
        <v>0.27033954999999998</v>
      </c>
      <c r="E4514" s="26">
        <v>0.39030356999999999</v>
      </c>
      <c r="F4514" s="10">
        <v>0.43311033999999998</v>
      </c>
      <c r="G4514" s="13">
        <v>0.44476144000000001</v>
      </c>
      <c r="H4514" s="16">
        <v>0.34584903</v>
      </c>
      <c r="I4514" s="19">
        <v>0.30412602</v>
      </c>
      <c r="J4514" s="4">
        <v>0.33163442999999998</v>
      </c>
      <c r="K4514" s="2"/>
    </row>
    <row r="4515" spans="1:11" x14ac:dyDescent="0.2">
      <c r="A4515" s="33">
        <v>45339</v>
      </c>
      <c r="B4515" s="25" t="s">
        <v>10</v>
      </c>
      <c r="C4515" s="30">
        <v>0.28278266000000002</v>
      </c>
      <c r="D4515" s="27">
        <v>0.27695726999999998</v>
      </c>
      <c r="E4515" s="26">
        <v>0.37095268999999997</v>
      </c>
      <c r="F4515" s="10">
        <v>0.41693085000000002</v>
      </c>
      <c r="G4515" s="13">
        <v>0.46507365000000001</v>
      </c>
      <c r="H4515" s="16">
        <v>0.32745200000000002</v>
      </c>
      <c r="I4515" s="19">
        <v>0.28490017000000001</v>
      </c>
      <c r="J4515" s="4">
        <v>0.3670466</v>
      </c>
      <c r="K4515" s="2"/>
    </row>
    <row r="4516" spans="1:11" x14ac:dyDescent="0.2">
      <c r="A4516" s="33">
        <v>45339</v>
      </c>
      <c r="B4516" s="25" t="s">
        <v>11</v>
      </c>
      <c r="C4516" s="30">
        <v>0.25986807000000001</v>
      </c>
      <c r="D4516" s="27">
        <v>0.27599527000000001</v>
      </c>
      <c r="E4516" s="26">
        <v>0.35935302000000002</v>
      </c>
      <c r="F4516" s="10">
        <v>0.40155471999999998</v>
      </c>
      <c r="G4516" s="13">
        <v>0.44340304000000003</v>
      </c>
      <c r="H4516" s="16">
        <v>0.45222832000000002</v>
      </c>
      <c r="I4516" s="19">
        <v>0.28435567</v>
      </c>
      <c r="J4516" s="4">
        <v>0.31375039999999998</v>
      </c>
      <c r="K4516" s="2"/>
    </row>
    <row r="4517" spans="1:11" x14ac:dyDescent="0.2">
      <c r="A4517" s="33">
        <v>45339</v>
      </c>
      <c r="B4517" s="25" t="s">
        <v>12</v>
      </c>
      <c r="C4517" s="30">
        <v>0.26996005000000001</v>
      </c>
      <c r="D4517" s="27">
        <v>0.39266791000000001</v>
      </c>
      <c r="E4517" s="26">
        <v>0.36831072999999998</v>
      </c>
      <c r="F4517" s="10">
        <v>0.37640409000000002</v>
      </c>
      <c r="G4517" s="13">
        <v>0.43432187</v>
      </c>
      <c r="H4517" s="16">
        <v>0.47171065000000001</v>
      </c>
      <c r="I4517" s="19">
        <v>0.28957813999999998</v>
      </c>
      <c r="J4517" s="4">
        <v>0.28396856999999998</v>
      </c>
      <c r="K4517" s="2"/>
    </row>
    <row r="4518" spans="1:11" x14ac:dyDescent="0.2">
      <c r="A4518" s="33">
        <v>45339</v>
      </c>
      <c r="B4518" s="25" t="s">
        <v>13</v>
      </c>
      <c r="C4518" s="30">
        <v>0.30764016999999999</v>
      </c>
      <c r="D4518" s="27">
        <v>0.42462777000000002</v>
      </c>
      <c r="E4518" s="26">
        <v>0.36462656999999998</v>
      </c>
      <c r="F4518" s="10">
        <v>0.32083065</v>
      </c>
      <c r="G4518" s="13">
        <v>0.38356932999999999</v>
      </c>
      <c r="H4518" s="16">
        <v>0.61150689999999996</v>
      </c>
      <c r="I4518" s="19">
        <v>0.26465534000000002</v>
      </c>
      <c r="J4518" s="4">
        <v>0.30719005999999999</v>
      </c>
      <c r="K4518" s="2"/>
    </row>
    <row r="4519" spans="1:11" x14ac:dyDescent="0.2">
      <c r="A4519" s="33">
        <v>45339</v>
      </c>
      <c r="B4519" s="25" t="s">
        <v>14</v>
      </c>
      <c r="C4519" s="30">
        <v>0.31872632000000001</v>
      </c>
      <c r="D4519" s="27">
        <v>0.36988346999999999</v>
      </c>
      <c r="E4519" s="26">
        <v>0.36661375000000002</v>
      </c>
      <c r="F4519" s="10">
        <v>0.31241099</v>
      </c>
      <c r="G4519" s="13">
        <v>0.37336902</v>
      </c>
      <c r="H4519" s="16">
        <v>0.67315413999999996</v>
      </c>
      <c r="I4519" s="19">
        <v>0.24966685999999999</v>
      </c>
      <c r="J4519" s="4">
        <v>0.29909358000000003</v>
      </c>
      <c r="K4519" s="2"/>
    </row>
    <row r="4520" spans="1:11" x14ac:dyDescent="0.2">
      <c r="A4520" s="33">
        <v>45339</v>
      </c>
      <c r="B4520" s="25" t="s">
        <v>15</v>
      </c>
      <c r="C4520" s="30">
        <v>0.35326866000000001</v>
      </c>
      <c r="D4520" s="27">
        <v>0.41552431000000001</v>
      </c>
      <c r="E4520" s="26">
        <v>0.36163786999999997</v>
      </c>
      <c r="F4520" s="10">
        <v>0.34393066</v>
      </c>
      <c r="G4520" s="13">
        <v>0.36895693000000002</v>
      </c>
      <c r="H4520" s="16">
        <v>0.68101529999999999</v>
      </c>
      <c r="I4520" s="19">
        <v>0.23782149999999999</v>
      </c>
      <c r="J4520" s="4">
        <v>0.27620911999999997</v>
      </c>
      <c r="K4520" s="2"/>
    </row>
    <row r="4521" spans="1:11" x14ac:dyDescent="0.2">
      <c r="A4521" s="33">
        <v>45339</v>
      </c>
      <c r="B4521" s="25" t="s">
        <v>16</v>
      </c>
      <c r="C4521" s="30">
        <v>0.37672484000000001</v>
      </c>
      <c r="D4521" s="27">
        <v>0.50196445000000001</v>
      </c>
      <c r="E4521" s="26">
        <v>0.36932180999999997</v>
      </c>
      <c r="F4521" s="10">
        <v>0.51406770999999996</v>
      </c>
      <c r="G4521" s="13">
        <v>0.34094471999999998</v>
      </c>
      <c r="H4521" s="16">
        <v>0.66368364999999996</v>
      </c>
      <c r="I4521" s="19">
        <v>0.30713629999999997</v>
      </c>
      <c r="J4521" s="4">
        <v>0.27478723999999999</v>
      </c>
      <c r="K4521" s="2"/>
    </row>
    <row r="4522" spans="1:11" x14ac:dyDescent="0.2">
      <c r="A4522" s="33">
        <v>45339</v>
      </c>
      <c r="B4522" s="25" t="s">
        <v>17</v>
      </c>
      <c r="C4522" s="30">
        <v>0.42472384000000002</v>
      </c>
      <c r="D4522" s="27">
        <v>0.43412319999999999</v>
      </c>
      <c r="E4522" s="26">
        <v>0.32515791999999999</v>
      </c>
      <c r="F4522" s="10">
        <v>0.35858121999999998</v>
      </c>
      <c r="G4522" s="13">
        <v>0.34141166000000001</v>
      </c>
      <c r="H4522" s="16">
        <v>0.62749126</v>
      </c>
      <c r="I4522" s="19">
        <v>0.42155116999999998</v>
      </c>
      <c r="J4522" s="4">
        <v>0.32988582999999999</v>
      </c>
      <c r="K4522" s="2"/>
    </row>
    <row r="4523" spans="1:11" x14ac:dyDescent="0.2">
      <c r="A4523" s="33">
        <v>45339</v>
      </c>
      <c r="B4523" s="25" t="s">
        <v>18</v>
      </c>
      <c r="C4523" s="30">
        <v>0.44961857999999999</v>
      </c>
      <c r="D4523" s="27">
        <v>0.37725741000000002</v>
      </c>
      <c r="E4523" s="26">
        <v>0.30729933999999998</v>
      </c>
      <c r="F4523" s="10">
        <v>0.32638883000000002</v>
      </c>
      <c r="G4523" s="13">
        <v>0.30499556999999999</v>
      </c>
      <c r="H4523" s="16">
        <v>0.56651143999999998</v>
      </c>
      <c r="I4523" s="19">
        <v>0.45905688</v>
      </c>
      <c r="J4523" s="4">
        <v>0.32425039</v>
      </c>
      <c r="K4523" s="2"/>
    </row>
    <row r="4524" spans="1:11" x14ac:dyDescent="0.2">
      <c r="A4524" s="33">
        <v>45339</v>
      </c>
      <c r="B4524" s="25" t="s">
        <v>19</v>
      </c>
      <c r="C4524" s="30">
        <v>0.47961695999999998</v>
      </c>
      <c r="D4524" s="27">
        <v>0.33998782</v>
      </c>
      <c r="E4524" s="26">
        <v>0.37234641000000002</v>
      </c>
      <c r="F4524" s="10">
        <v>0.31137837000000002</v>
      </c>
      <c r="G4524" s="13">
        <v>0.31910251000000001</v>
      </c>
      <c r="H4524" s="16">
        <v>0.61105765000000001</v>
      </c>
      <c r="I4524" s="19">
        <v>0.46631327</v>
      </c>
      <c r="J4524" s="4">
        <v>0.27066349000000001</v>
      </c>
      <c r="K4524" s="2"/>
    </row>
    <row r="4525" spans="1:11" x14ac:dyDescent="0.2">
      <c r="A4525" s="33">
        <v>45339</v>
      </c>
      <c r="B4525" s="25" t="s">
        <v>20</v>
      </c>
      <c r="C4525" s="30">
        <v>0.48472061</v>
      </c>
      <c r="D4525" s="27">
        <v>0.32311158000000001</v>
      </c>
      <c r="E4525" s="26">
        <v>0.98907632000000001</v>
      </c>
      <c r="F4525" s="10">
        <v>0.38817157000000002</v>
      </c>
      <c r="G4525" s="13">
        <v>0.32561026999999998</v>
      </c>
      <c r="H4525" s="16">
        <v>0.56429965000000004</v>
      </c>
      <c r="I4525" s="19">
        <v>0.45799867999999999</v>
      </c>
      <c r="J4525" s="4">
        <v>0.40196028</v>
      </c>
      <c r="K4525" s="2"/>
    </row>
    <row r="4526" spans="1:11" x14ac:dyDescent="0.2">
      <c r="A4526" s="33">
        <v>45339</v>
      </c>
      <c r="B4526" s="25" t="s">
        <v>21</v>
      </c>
      <c r="C4526" s="30">
        <v>0.47604987999999998</v>
      </c>
      <c r="D4526" s="27">
        <v>0.25449617000000002</v>
      </c>
      <c r="E4526" s="26">
        <v>1.14084572</v>
      </c>
      <c r="F4526" s="10">
        <v>0.33213733000000001</v>
      </c>
      <c r="G4526" s="13">
        <v>0.35576514999999997</v>
      </c>
      <c r="H4526" s="16">
        <v>0.53724209000000001</v>
      </c>
      <c r="I4526" s="19">
        <v>0.34721655000000001</v>
      </c>
      <c r="J4526" s="4">
        <v>0.33452722000000001</v>
      </c>
      <c r="K4526" s="2"/>
    </row>
    <row r="4527" spans="1:11" x14ac:dyDescent="0.2">
      <c r="A4527" s="33">
        <v>45339</v>
      </c>
      <c r="B4527" s="25" t="s">
        <v>22</v>
      </c>
      <c r="C4527" s="30">
        <v>0.48101000999999999</v>
      </c>
      <c r="D4527" s="27">
        <v>0.24770644999999999</v>
      </c>
      <c r="E4527" s="26">
        <v>1.05944398</v>
      </c>
      <c r="F4527" s="10">
        <v>0.45578618999999998</v>
      </c>
      <c r="G4527" s="13">
        <v>0.33584025000000001</v>
      </c>
      <c r="H4527" s="16">
        <v>0.50829296000000002</v>
      </c>
      <c r="I4527" s="19">
        <v>0.38584836</v>
      </c>
      <c r="J4527" s="4">
        <v>0.30445510999999997</v>
      </c>
      <c r="K4527" s="2"/>
    </row>
    <row r="4528" spans="1:11" x14ac:dyDescent="0.2">
      <c r="A4528" s="33">
        <v>45339</v>
      </c>
      <c r="B4528" s="25" t="s">
        <v>23</v>
      </c>
      <c r="C4528" s="30">
        <v>0.48882342000000001</v>
      </c>
      <c r="D4528" s="27">
        <v>0.25439964999999998</v>
      </c>
      <c r="E4528" s="26">
        <v>0.86471986000000001</v>
      </c>
      <c r="F4528" s="10">
        <v>0.44254448000000002</v>
      </c>
      <c r="G4528" s="13">
        <v>0.34549455000000001</v>
      </c>
      <c r="H4528" s="16">
        <v>0.48202460000000003</v>
      </c>
      <c r="I4528" s="19">
        <v>0.39025827000000002</v>
      </c>
      <c r="J4528" s="4">
        <v>0.28071185999999998</v>
      </c>
      <c r="K4528" s="2"/>
    </row>
    <row r="4529" spans="1:11" x14ac:dyDescent="0.2">
      <c r="A4529" s="33">
        <v>45339</v>
      </c>
      <c r="B4529" s="25" t="s">
        <v>24</v>
      </c>
      <c r="C4529" s="30">
        <v>0.49167669000000003</v>
      </c>
      <c r="D4529" s="27">
        <v>0.25227772999999998</v>
      </c>
      <c r="E4529" s="26">
        <v>0.74047043999999995</v>
      </c>
      <c r="F4529" s="10">
        <v>0.50885199999999997</v>
      </c>
      <c r="G4529" s="13">
        <v>0.34686004999999998</v>
      </c>
      <c r="H4529" s="16">
        <v>0.46640035000000002</v>
      </c>
      <c r="I4529" s="19">
        <v>0.39207681</v>
      </c>
      <c r="J4529" s="4">
        <v>0.27102580999999998</v>
      </c>
      <c r="K4529" s="2"/>
    </row>
    <row r="4530" spans="1:11" x14ac:dyDescent="0.2">
      <c r="A4530" s="33">
        <v>45339</v>
      </c>
      <c r="B4530" s="25" t="s">
        <v>25</v>
      </c>
      <c r="C4530" s="30">
        <v>0.51607342</v>
      </c>
      <c r="D4530" s="27">
        <v>0.24942798999999999</v>
      </c>
      <c r="E4530" s="26">
        <v>0.59930123000000002</v>
      </c>
      <c r="F4530" s="10">
        <v>0.43667145000000002</v>
      </c>
      <c r="G4530" s="13">
        <v>0.37194592999999998</v>
      </c>
      <c r="H4530" s="16">
        <v>0.47203666999999999</v>
      </c>
      <c r="I4530" s="19">
        <v>0.43131459</v>
      </c>
      <c r="J4530" s="4">
        <v>0.30449363000000002</v>
      </c>
      <c r="K4530" s="2"/>
    </row>
    <row r="4531" spans="1:11" x14ac:dyDescent="0.2">
      <c r="A4531" s="33">
        <v>45339</v>
      </c>
      <c r="B4531" s="25" t="s">
        <v>26</v>
      </c>
      <c r="C4531" s="30">
        <v>0.51905100000000004</v>
      </c>
      <c r="D4531" s="27">
        <v>0.24358057</v>
      </c>
      <c r="E4531" s="26">
        <v>0.49548904999999999</v>
      </c>
      <c r="F4531" s="10">
        <v>0.37504977</v>
      </c>
      <c r="G4531" s="13">
        <v>0.37160337999999998</v>
      </c>
      <c r="H4531" s="16">
        <v>0.43664003000000001</v>
      </c>
      <c r="I4531" s="19">
        <v>0.50381617999999995</v>
      </c>
      <c r="J4531" s="4">
        <v>0.30287512</v>
      </c>
      <c r="K4531" s="2"/>
    </row>
    <row r="4532" spans="1:11" x14ac:dyDescent="0.2">
      <c r="A4532" s="33">
        <v>45339</v>
      </c>
      <c r="B4532" s="25" t="s">
        <v>27</v>
      </c>
      <c r="C4532" s="30">
        <v>0.49378137999999999</v>
      </c>
      <c r="D4532" s="27">
        <v>0.23521801000000001</v>
      </c>
      <c r="E4532" s="26">
        <v>0.45015345000000001</v>
      </c>
      <c r="F4532" s="10">
        <v>0.37642649</v>
      </c>
      <c r="G4532" s="13">
        <v>0.34749468999999999</v>
      </c>
      <c r="H4532" s="16">
        <v>0.41501422999999998</v>
      </c>
      <c r="I4532" s="19">
        <v>0.50217283999999995</v>
      </c>
      <c r="J4532" s="4">
        <v>0.28975821000000002</v>
      </c>
      <c r="K4532" s="2"/>
    </row>
    <row r="4533" spans="1:11" x14ac:dyDescent="0.2">
      <c r="A4533" s="33">
        <v>45339</v>
      </c>
      <c r="B4533" s="25" t="s">
        <v>28</v>
      </c>
      <c r="C4533" s="30">
        <v>0.46553420000000001</v>
      </c>
      <c r="D4533" s="27">
        <v>0.23633344000000001</v>
      </c>
      <c r="E4533" s="26">
        <v>0.41381626999999999</v>
      </c>
      <c r="F4533" s="10">
        <v>0.34305227999999999</v>
      </c>
      <c r="G4533" s="13">
        <v>0.32119599999999998</v>
      </c>
      <c r="H4533" s="16">
        <v>0.38910907</v>
      </c>
      <c r="I4533" s="19">
        <v>0.42817640000000001</v>
      </c>
      <c r="J4533" s="4">
        <v>0.35347305000000001</v>
      </c>
      <c r="K4533" s="2"/>
    </row>
    <row r="4534" spans="1:11" x14ac:dyDescent="0.2">
      <c r="A4534" s="33">
        <v>45339</v>
      </c>
      <c r="B4534" s="25" t="s">
        <v>29</v>
      </c>
      <c r="C4534" s="30">
        <v>0.38172847999999998</v>
      </c>
      <c r="D4534" s="27">
        <v>0.28250103999999998</v>
      </c>
      <c r="E4534" s="26">
        <v>0.39226918</v>
      </c>
      <c r="F4534" s="10">
        <v>0.35781415</v>
      </c>
      <c r="G4534" s="13">
        <v>0.25771221</v>
      </c>
      <c r="H4534" s="16">
        <v>0.39392609000000001</v>
      </c>
      <c r="I4534" s="19">
        <v>0.42795143000000002</v>
      </c>
      <c r="J4534" s="4">
        <v>0.35943293999999998</v>
      </c>
      <c r="K4534" s="2"/>
    </row>
    <row r="4535" spans="1:11" x14ac:dyDescent="0.2">
      <c r="A4535" s="33">
        <v>45339</v>
      </c>
      <c r="B4535" s="25" t="s">
        <v>30</v>
      </c>
      <c r="C4535" s="30">
        <v>0.35707017000000002</v>
      </c>
      <c r="D4535" s="27">
        <v>0.27448007000000002</v>
      </c>
      <c r="E4535" s="26">
        <v>0.36964714999999998</v>
      </c>
      <c r="F4535" s="10">
        <v>0.3325746</v>
      </c>
      <c r="G4535" s="13">
        <v>0.22606799</v>
      </c>
      <c r="H4535" s="16">
        <v>0.38021769</v>
      </c>
      <c r="I4535" s="19">
        <v>0.41123750999999997</v>
      </c>
      <c r="J4535" s="4">
        <v>0.28467076000000002</v>
      </c>
      <c r="K4535" s="2"/>
    </row>
    <row r="4536" spans="1:11" x14ac:dyDescent="0.2">
      <c r="A4536" s="33">
        <v>45339</v>
      </c>
      <c r="B4536" s="25" t="s">
        <v>31</v>
      </c>
      <c r="C4536" s="30">
        <v>0.34948441000000002</v>
      </c>
      <c r="D4536" s="27">
        <v>0.26823535999999998</v>
      </c>
      <c r="E4536" s="26">
        <v>0.3741543</v>
      </c>
      <c r="F4536" s="10">
        <v>0.32926576000000002</v>
      </c>
      <c r="G4536" s="13">
        <v>0.21878301999999999</v>
      </c>
      <c r="H4536" s="16">
        <v>0.38992883</v>
      </c>
      <c r="I4536" s="19">
        <v>0.45919720000000003</v>
      </c>
      <c r="J4536" s="4">
        <v>0.27447907999999999</v>
      </c>
      <c r="K4536" s="2"/>
    </row>
    <row r="4537" spans="1:11" x14ac:dyDescent="0.2">
      <c r="A4537" s="33">
        <v>45339</v>
      </c>
      <c r="B4537" s="25" t="s">
        <v>32</v>
      </c>
      <c r="C4537" s="30">
        <v>0.36655694999999999</v>
      </c>
      <c r="D4537" s="27">
        <v>0.27126354000000003</v>
      </c>
      <c r="E4537" s="26">
        <v>0.34400936999999998</v>
      </c>
      <c r="F4537" s="10">
        <v>0.31830549000000002</v>
      </c>
      <c r="G4537" s="13">
        <v>0.22375676999999999</v>
      </c>
      <c r="H4537" s="16">
        <v>0.38272739</v>
      </c>
      <c r="I4537" s="19">
        <v>0.40737385999999998</v>
      </c>
      <c r="J4537" s="4">
        <v>0.25925722000000001</v>
      </c>
      <c r="K4537" s="2"/>
    </row>
    <row r="4538" spans="1:11" x14ac:dyDescent="0.2">
      <c r="A4538" s="33">
        <v>45339</v>
      </c>
      <c r="B4538" s="25" t="s">
        <v>33</v>
      </c>
      <c r="C4538" s="30">
        <v>0.42363127</v>
      </c>
      <c r="D4538" s="27">
        <v>0.29727094999999998</v>
      </c>
      <c r="E4538" s="26">
        <v>0.27083111999999998</v>
      </c>
      <c r="F4538" s="10">
        <v>0.29311839000000001</v>
      </c>
      <c r="G4538" s="13">
        <v>0.26475027000000001</v>
      </c>
      <c r="H4538" s="16">
        <v>0.40794089</v>
      </c>
      <c r="I4538" s="19">
        <v>0.34951249000000001</v>
      </c>
      <c r="J4538" s="4">
        <v>0.26348091000000001</v>
      </c>
      <c r="K4538" s="2"/>
    </row>
    <row r="4539" spans="1:11" x14ac:dyDescent="0.2">
      <c r="A4539" s="33">
        <v>45339</v>
      </c>
      <c r="B4539" s="25" t="s">
        <v>34</v>
      </c>
      <c r="C4539" s="30">
        <v>0.44248399999999999</v>
      </c>
      <c r="D4539" s="27">
        <v>0.30269133999999998</v>
      </c>
      <c r="E4539" s="26">
        <v>0.25974048</v>
      </c>
      <c r="F4539" s="10">
        <v>0.28684602999999997</v>
      </c>
      <c r="G4539" s="13">
        <v>0.28134829</v>
      </c>
      <c r="H4539" s="16">
        <v>0.34665168000000002</v>
      </c>
      <c r="I4539" s="19">
        <v>0.33703696</v>
      </c>
      <c r="J4539" s="4">
        <v>0.26523081999999998</v>
      </c>
      <c r="K4539" s="2"/>
    </row>
    <row r="4540" spans="1:11" x14ac:dyDescent="0.2">
      <c r="A4540" s="33">
        <v>45339</v>
      </c>
      <c r="B4540" s="25" t="s">
        <v>35</v>
      </c>
      <c r="C4540" s="30">
        <v>0.47455382000000002</v>
      </c>
      <c r="D4540" s="27">
        <v>0.32466937000000001</v>
      </c>
      <c r="E4540" s="26">
        <v>0.26390975999999999</v>
      </c>
      <c r="F4540" s="10">
        <v>0.29232423000000002</v>
      </c>
      <c r="G4540" s="13">
        <v>0.27441295999999998</v>
      </c>
      <c r="H4540" s="16">
        <v>0.36877103</v>
      </c>
      <c r="I4540" s="19">
        <v>0.35026242000000002</v>
      </c>
      <c r="J4540" s="4">
        <v>0.25868532</v>
      </c>
      <c r="K4540" s="2"/>
    </row>
    <row r="4541" spans="1:11" x14ac:dyDescent="0.2">
      <c r="A4541" s="33">
        <v>45339</v>
      </c>
      <c r="B4541" s="25" t="s">
        <v>36</v>
      </c>
      <c r="C4541" s="30">
        <v>0.48777091</v>
      </c>
      <c r="D4541" s="27">
        <v>0.31716833999999999</v>
      </c>
      <c r="E4541" s="26">
        <v>0.26699864000000001</v>
      </c>
      <c r="F4541" s="10">
        <v>0.29655134999999999</v>
      </c>
      <c r="G4541" s="13">
        <v>0.28116848</v>
      </c>
      <c r="H4541" s="16">
        <v>0.3684364</v>
      </c>
      <c r="I4541" s="19">
        <v>0.34146812999999998</v>
      </c>
      <c r="J4541" s="4">
        <v>0.25928295000000001</v>
      </c>
      <c r="K4541" s="2"/>
    </row>
    <row r="4542" spans="1:11" x14ac:dyDescent="0.2">
      <c r="A4542" s="33">
        <v>45339</v>
      </c>
      <c r="B4542" s="25" t="s">
        <v>37</v>
      </c>
      <c r="C4542" s="30">
        <v>0.50192736999999998</v>
      </c>
      <c r="D4542" s="27">
        <v>0.30583496999999998</v>
      </c>
      <c r="E4542" s="26">
        <v>0.22908580000000001</v>
      </c>
      <c r="F4542" s="10">
        <v>0.26779255000000002</v>
      </c>
      <c r="G4542" s="13">
        <v>0.29432164999999999</v>
      </c>
      <c r="H4542" s="16">
        <v>0.28569652000000001</v>
      </c>
      <c r="I4542" s="19">
        <v>0.38177207000000002</v>
      </c>
      <c r="J4542" s="4">
        <v>0.27324874999999998</v>
      </c>
      <c r="K4542" s="2"/>
    </row>
    <row r="4543" spans="1:11" x14ac:dyDescent="0.2">
      <c r="A4543" s="33">
        <v>45339</v>
      </c>
      <c r="B4543" s="25" t="s">
        <v>38</v>
      </c>
      <c r="C4543" s="30">
        <v>0.51516925000000002</v>
      </c>
      <c r="D4543" s="27">
        <v>0.32504381999999998</v>
      </c>
      <c r="E4543" s="26">
        <v>0.23821373000000001</v>
      </c>
      <c r="F4543" s="10">
        <v>0.27641932000000002</v>
      </c>
      <c r="G4543" s="13">
        <v>0.30933927999999999</v>
      </c>
      <c r="H4543" s="16">
        <v>0.29970153999999999</v>
      </c>
      <c r="I4543" s="19">
        <v>0.39674619</v>
      </c>
      <c r="J4543" s="4">
        <v>0.30107975999999997</v>
      </c>
      <c r="K4543" s="2"/>
    </row>
    <row r="4544" spans="1:11" x14ac:dyDescent="0.2">
      <c r="A4544" s="33">
        <v>45339</v>
      </c>
      <c r="B4544" s="25" t="s">
        <v>39</v>
      </c>
      <c r="C4544" s="30">
        <v>0.53389149999999996</v>
      </c>
      <c r="D4544" s="27">
        <v>0.34644281999999998</v>
      </c>
      <c r="E4544" s="26">
        <v>0.24821571000000001</v>
      </c>
      <c r="F4544" s="10">
        <v>0.30840097999999999</v>
      </c>
      <c r="G4544" s="13">
        <v>0.32427098999999998</v>
      </c>
      <c r="H4544" s="16">
        <v>0.3364743</v>
      </c>
      <c r="I4544" s="19">
        <v>0.40896732000000002</v>
      </c>
      <c r="J4544" s="4">
        <v>0.31884013999999999</v>
      </c>
      <c r="K4544" s="2"/>
    </row>
    <row r="4545" spans="1:11" x14ac:dyDescent="0.2">
      <c r="A4545" s="33">
        <v>45339</v>
      </c>
      <c r="B4545" s="25" t="s">
        <v>40</v>
      </c>
      <c r="C4545" s="30">
        <v>0.53937186999999998</v>
      </c>
      <c r="D4545" s="27">
        <v>0.38211837999999998</v>
      </c>
      <c r="E4545" s="26">
        <v>0.25304475999999998</v>
      </c>
      <c r="F4545" s="10">
        <v>0.30974715000000003</v>
      </c>
      <c r="G4545" s="13">
        <v>0.35162808000000001</v>
      </c>
      <c r="H4545" s="16">
        <v>0.34236762999999998</v>
      </c>
      <c r="I4545" s="19">
        <v>0.44043442999999999</v>
      </c>
      <c r="J4545" s="4">
        <v>0.33827133999999998</v>
      </c>
      <c r="K4545" s="2"/>
    </row>
    <row r="4546" spans="1:11" x14ac:dyDescent="0.2">
      <c r="A4546" s="33">
        <v>45339</v>
      </c>
      <c r="B4546" s="25" t="s">
        <v>41</v>
      </c>
      <c r="C4546" s="30">
        <v>0.54996149000000005</v>
      </c>
      <c r="D4546" s="27">
        <v>0.44295786999999998</v>
      </c>
      <c r="E4546" s="26">
        <v>0.22691230000000001</v>
      </c>
      <c r="F4546" s="10">
        <v>0.31226072999999999</v>
      </c>
      <c r="G4546" s="13">
        <v>0.48302481000000003</v>
      </c>
      <c r="H4546" s="16">
        <v>0.36879285000000001</v>
      </c>
      <c r="I4546" s="19">
        <v>0.50391635000000001</v>
      </c>
      <c r="J4546" s="4">
        <v>0.37547754999999999</v>
      </c>
      <c r="K4546" s="2"/>
    </row>
    <row r="4547" spans="1:11" x14ac:dyDescent="0.2">
      <c r="A4547" s="33">
        <v>45339</v>
      </c>
      <c r="B4547" s="25" t="s">
        <v>42</v>
      </c>
      <c r="C4547" s="30">
        <v>0.55549325000000005</v>
      </c>
      <c r="D4547" s="27">
        <v>0.47553643000000001</v>
      </c>
      <c r="E4547" s="26">
        <v>0.23267202000000001</v>
      </c>
      <c r="F4547" s="10">
        <v>0.31200199000000001</v>
      </c>
      <c r="G4547" s="13">
        <v>0.50702000000000003</v>
      </c>
      <c r="H4547" s="16">
        <v>0.36469342999999999</v>
      </c>
      <c r="I4547" s="19">
        <v>0.52833445999999995</v>
      </c>
      <c r="J4547" s="4">
        <v>0.38617078999999999</v>
      </c>
      <c r="K4547" s="2"/>
    </row>
    <row r="4548" spans="1:11" x14ac:dyDescent="0.2">
      <c r="A4548" s="33">
        <v>45339</v>
      </c>
      <c r="B4548" s="25" t="s">
        <v>43</v>
      </c>
      <c r="C4548" s="30">
        <v>0.55144342999999996</v>
      </c>
      <c r="D4548" s="27">
        <v>0.48531249999999998</v>
      </c>
      <c r="E4548" s="26">
        <v>0.24723861999999999</v>
      </c>
      <c r="F4548" s="10">
        <v>0.31659199999999998</v>
      </c>
      <c r="G4548" s="13">
        <v>0.52006673000000003</v>
      </c>
      <c r="H4548" s="16">
        <v>0.37442015000000001</v>
      </c>
      <c r="I4548" s="19">
        <v>0.53436799000000001</v>
      </c>
      <c r="J4548" s="4">
        <v>0.39778371000000001</v>
      </c>
      <c r="K4548" s="2"/>
    </row>
    <row r="4549" spans="1:11" x14ac:dyDescent="0.2">
      <c r="A4549" s="33">
        <v>45339</v>
      </c>
      <c r="B4549" s="25" t="s">
        <v>44</v>
      </c>
      <c r="C4549" s="30">
        <v>0.54186184000000004</v>
      </c>
      <c r="D4549" s="27">
        <v>0.49839319999999998</v>
      </c>
      <c r="E4549" s="26">
        <v>0.24841706</v>
      </c>
      <c r="F4549" s="10">
        <v>0.31858526999999998</v>
      </c>
      <c r="G4549" s="13">
        <v>0.53828845000000003</v>
      </c>
      <c r="H4549" s="16">
        <v>0.38025356999999999</v>
      </c>
      <c r="I4549" s="19">
        <v>0.55326120999999995</v>
      </c>
      <c r="J4549" s="4">
        <v>0.36024794999999998</v>
      </c>
      <c r="K4549" s="2"/>
    </row>
    <row r="4550" spans="1:11" x14ac:dyDescent="0.2">
      <c r="A4550" s="33">
        <v>45339</v>
      </c>
      <c r="B4550" s="25" t="s">
        <v>45</v>
      </c>
      <c r="C4550" s="30">
        <v>0.49573402999999999</v>
      </c>
      <c r="D4550" s="27">
        <v>0.62714725999999998</v>
      </c>
      <c r="E4550" s="26">
        <v>0.23159705999999999</v>
      </c>
      <c r="F4550" s="10">
        <v>0.38805858999999998</v>
      </c>
      <c r="G4550" s="13">
        <v>0.63318220000000003</v>
      </c>
      <c r="H4550" s="16">
        <v>0.39420077999999997</v>
      </c>
      <c r="I4550" s="19">
        <v>0.48908214</v>
      </c>
      <c r="J4550" s="4">
        <v>0.37559401999999997</v>
      </c>
      <c r="K4550" s="2"/>
    </row>
    <row r="4551" spans="1:11" x14ac:dyDescent="0.2">
      <c r="A4551" s="33">
        <v>45339</v>
      </c>
      <c r="B4551" s="25" t="s">
        <v>46</v>
      </c>
      <c r="C4551" s="30">
        <v>0.48681031000000002</v>
      </c>
      <c r="D4551" s="27">
        <v>0.66876159999999996</v>
      </c>
      <c r="E4551" s="26">
        <v>0.23285317</v>
      </c>
      <c r="F4551" s="10">
        <v>0.40887952999999999</v>
      </c>
      <c r="G4551" s="13">
        <v>0.66847049999999997</v>
      </c>
      <c r="H4551" s="16">
        <v>0.39200635</v>
      </c>
      <c r="I4551" s="19">
        <v>0.48193429999999998</v>
      </c>
      <c r="J4551" s="4">
        <v>0.39397978</v>
      </c>
      <c r="K4551" s="2"/>
    </row>
    <row r="4552" spans="1:11" x14ac:dyDescent="0.2">
      <c r="A4552" s="33">
        <v>45339</v>
      </c>
      <c r="B4552" s="25" t="s">
        <v>47</v>
      </c>
      <c r="C4552" s="30">
        <v>0.50211408999999996</v>
      </c>
      <c r="D4552" s="27">
        <v>0.70911855999999995</v>
      </c>
      <c r="E4552" s="26">
        <v>0.23147286</v>
      </c>
      <c r="F4552" s="10">
        <v>0.42584411</v>
      </c>
      <c r="G4552" s="13">
        <v>0.67066464999999997</v>
      </c>
      <c r="H4552" s="16">
        <v>0.40233150000000001</v>
      </c>
      <c r="I4552" s="19">
        <v>0.49840919</v>
      </c>
      <c r="J4552" s="4">
        <v>0.41496228000000002</v>
      </c>
      <c r="K4552" s="2"/>
    </row>
    <row r="4553" spans="1:11" x14ac:dyDescent="0.2">
      <c r="A4553" s="33">
        <v>45339</v>
      </c>
      <c r="B4553" s="25" t="s">
        <v>48</v>
      </c>
      <c r="C4553" s="30">
        <v>0.52634157999999998</v>
      </c>
      <c r="D4553" s="27">
        <v>0.74921258000000002</v>
      </c>
      <c r="E4553" s="26">
        <v>0.23635691</v>
      </c>
      <c r="F4553" s="10">
        <v>0.44665777000000001</v>
      </c>
      <c r="G4553" s="13">
        <v>0.68992264000000003</v>
      </c>
      <c r="H4553" s="16">
        <v>0.41886136000000002</v>
      </c>
      <c r="I4553" s="19">
        <v>0.54125436999999998</v>
      </c>
      <c r="J4553" s="4">
        <v>0.43422391999999999</v>
      </c>
      <c r="K4553" s="2"/>
    </row>
    <row r="4554" spans="1:11" x14ac:dyDescent="0.2">
      <c r="A4554" s="33">
        <v>45339</v>
      </c>
      <c r="B4554" s="25" t="s">
        <v>49</v>
      </c>
      <c r="C4554" s="30">
        <v>0.58871467</v>
      </c>
      <c r="D4554" s="27">
        <v>0.74106311999999996</v>
      </c>
      <c r="E4554" s="26">
        <v>0.2484247</v>
      </c>
      <c r="F4554" s="10">
        <v>0.50331373999999995</v>
      </c>
      <c r="G4554" s="13">
        <v>0.62101399999999995</v>
      </c>
      <c r="H4554" s="16">
        <v>0.49672667999999998</v>
      </c>
      <c r="I4554" s="19">
        <v>0.52759984000000004</v>
      </c>
      <c r="J4554" s="4">
        <v>0.3561801</v>
      </c>
      <c r="K4554" s="2"/>
    </row>
    <row r="4555" spans="1:11" x14ac:dyDescent="0.2">
      <c r="A4555" s="33">
        <v>45339</v>
      </c>
      <c r="B4555" s="25" t="s">
        <v>50</v>
      </c>
      <c r="C4555" s="30">
        <v>0.61462074</v>
      </c>
      <c r="D4555" s="27">
        <v>0.73952311000000004</v>
      </c>
      <c r="E4555" s="26">
        <v>0.25115439000000001</v>
      </c>
      <c r="F4555" s="10">
        <v>0.53951086000000004</v>
      </c>
      <c r="G4555" s="13">
        <v>0.63609751999999997</v>
      </c>
      <c r="H4555" s="16">
        <v>0.51078546000000002</v>
      </c>
      <c r="I4555" s="19">
        <v>0.53812822999999999</v>
      </c>
      <c r="J4555" s="4">
        <v>0.36360627000000001</v>
      </c>
      <c r="K4555" s="2"/>
    </row>
    <row r="4556" spans="1:11" x14ac:dyDescent="0.2">
      <c r="A4556" s="33">
        <v>45339</v>
      </c>
      <c r="B4556" s="25" t="s">
        <v>51</v>
      </c>
      <c r="C4556" s="30">
        <v>0.65265046999999998</v>
      </c>
      <c r="D4556" s="27">
        <v>0.76874534000000005</v>
      </c>
      <c r="E4556" s="26">
        <v>0.25565241</v>
      </c>
      <c r="F4556" s="10">
        <v>0.55391475000000001</v>
      </c>
      <c r="G4556" s="13">
        <v>0.66195497999999997</v>
      </c>
      <c r="H4556" s="16">
        <v>0.52946190000000004</v>
      </c>
      <c r="I4556" s="19">
        <v>0.55917236000000003</v>
      </c>
      <c r="J4556" s="4">
        <v>0.37856600000000001</v>
      </c>
      <c r="K4556" s="2"/>
    </row>
    <row r="4557" spans="1:11" x14ac:dyDescent="0.2">
      <c r="A4557" s="33">
        <v>45339</v>
      </c>
      <c r="B4557" s="25" t="s">
        <v>52</v>
      </c>
      <c r="C4557" s="30">
        <v>0.66477412000000002</v>
      </c>
      <c r="D4557" s="27">
        <v>0.80526843000000004</v>
      </c>
      <c r="E4557" s="26">
        <v>0.2610885</v>
      </c>
      <c r="F4557" s="10">
        <v>0.57366064999999999</v>
      </c>
      <c r="G4557" s="13">
        <v>0.70153350000000003</v>
      </c>
      <c r="H4557" s="16">
        <v>0.54142595999999998</v>
      </c>
      <c r="I4557" s="19">
        <v>0.58977955999999998</v>
      </c>
      <c r="J4557" s="4">
        <v>0.39820762999999998</v>
      </c>
      <c r="K4557" s="2"/>
    </row>
    <row r="4558" spans="1:11" x14ac:dyDescent="0.2">
      <c r="A4558" s="33">
        <v>45339</v>
      </c>
      <c r="B4558" s="25" t="s">
        <v>53</v>
      </c>
      <c r="C4558" s="30">
        <v>0.65523125999999998</v>
      </c>
      <c r="D4558" s="27">
        <v>0.82793936000000001</v>
      </c>
      <c r="E4558" s="26">
        <v>0.27240562000000001</v>
      </c>
      <c r="F4558" s="10">
        <v>0.64261221000000002</v>
      </c>
      <c r="G4558" s="13">
        <v>0.68986197999999999</v>
      </c>
      <c r="H4558" s="16">
        <v>0.43939674000000001</v>
      </c>
      <c r="I4558" s="19">
        <v>0.66213845999999998</v>
      </c>
      <c r="J4558" s="4">
        <v>0.55571901000000001</v>
      </c>
      <c r="K4558" s="2"/>
    </row>
    <row r="4559" spans="1:11" x14ac:dyDescent="0.2">
      <c r="A4559" s="33">
        <v>45339</v>
      </c>
      <c r="B4559" s="25" t="s">
        <v>54</v>
      </c>
      <c r="C4559" s="30">
        <v>0.66696685</v>
      </c>
      <c r="D4559" s="27">
        <v>0.81973116999999995</v>
      </c>
      <c r="E4559" s="26">
        <v>0.28003824999999999</v>
      </c>
      <c r="F4559" s="10">
        <v>0.66483133999999999</v>
      </c>
      <c r="G4559" s="13">
        <v>0.72337739000000001</v>
      </c>
      <c r="H4559" s="16">
        <v>0.49171171000000002</v>
      </c>
      <c r="I4559" s="19">
        <v>0.68730035</v>
      </c>
      <c r="J4559" s="4">
        <v>0.56122852999999995</v>
      </c>
      <c r="K4559" s="2"/>
    </row>
    <row r="4560" spans="1:11" x14ac:dyDescent="0.2">
      <c r="A4560" s="33">
        <v>45339</v>
      </c>
      <c r="B4560" s="25" t="s">
        <v>55</v>
      </c>
      <c r="C4560" s="30">
        <v>0.70527477999999999</v>
      </c>
      <c r="D4560" s="27">
        <v>0.86680681999999998</v>
      </c>
      <c r="E4560" s="26">
        <v>0.28983691</v>
      </c>
      <c r="F4560" s="10">
        <v>0.67365025000000001</v>
      </c>
      <c r="G4560" s="13">
        <v>0.70748407999999996</v>
      </c>
      <c r="H4560" s="16">
        <v>0.48860172000000002</v>
      </c>
      <c r="I4560" s="19">
        <v>0.66437966999999998</v>
      </c>
      <c r="J4560" s="4">
        <v>0.56749006999999996</v>
      </c>
      <c r="K4560" s="2"/>
    </row>
    <row r="4561" spans="1:11" x14ac:dyDescent="0.2">
      <c r="A4561" s="33">
        <v>45339</v>
      </c>
      <c r="B4561" s="25" t="s">
        <v>56</v>
      </c>
      <c r="C4561" s="30">
        <v>0.73184711000000002</v>
      </c>
      <c r="D4561" s="27">
        <v>0.84892265</v>
      </c>
      <c r="E4561" s="26">
        <v>0.28399922</v>
      </c>
      <c r="F4561" s="10">
        <v>0.66766619999999999</v>
      </c>
      <c r="G4561" s="13">
        <v>0.70579654999999997</v>
      </c>
      <c r="H4561" s="16">
        <v>0.48780983</v>
      </c>
      <c r="I4561" s="19">
        <v>0.63626152000000002</v>
      </c>
      <c r="J4561" s="4">
        <v>0.55872237999999996</v>
      </c>
      <c r="K4561" s="2"/>
    </row>
    <row r="4562" spans="1:11" x14ac:dyDescent="0.2">
      <c r="A4562" s="33">
        <v>45339</v>
      </c>
      <c r="B4562" s="25" t="s">
        <v>57</v>
      </c>
      <c r="C4562" s="30">
        <v>0.78276239999999997</v>
      </c>
      <c r="D4562" s="27">
        <v>0.69317421999999995</v>
      </c>
      <c r="E4562" s="26">
        <v>0.39123363999999999</v>
      </c>
      <c r="F4562" s="10">
        <v>0.53696515</v>
      </c>
      <c r="G4562" s="13">
        <v>0.60918742000000004</v>
      </c>
      <c r="H4562" s="16">
        <v>0.57952937999999998</v>
      </c>
      <c r="I4562" s="19">
        <v>0.61646738000000001</v>
      </c>
      <c r="J4562" s="4">
        <v>0.51176874999999999</v>
      </c>
      <c r="K4562" s="2"/>
    </row>
    <row r="4563" spans="1:11" x14ac:dyDescent="0.2">
      <c r="A4563" s="33">
        <v>45339</v>
      </c>
      <c r="B4563" s="25" t="s">
        <v>58</v>
      </c>
      <c r="C4563" s="30">
        <v>0.81018763000000005</v>
      </c>
      <c r="D4563" s="27">
        <v>0.6671646</v>
      </c>
      <c r="E4563" s="26">
        <v>0.37398529000000003</v>
      </c>
      <c r="F4563" s="10">
        <v>0.48397941</v>
      </c>
      <c r="G4563" s="13">
        <v>0.73380239000000003</v>
      </c>
      <c r="H4563" s="16">
        <v>0.66260277000000001</v>
      </c>
      <c r="I4563" s="19">
        <v>0.58072555000000003</v>
      </c>
      <c r="J4563" s="4">
        <v>0.49116480000000001</v>
      </c>
      <c r="K4563" s="2"/>
    </row>
    <row r="4564" spans="1:11" x14ac:dyDescent="0.2">
      <c r="A4564" s="33">
        <v>45339</v>
      </c>
      <c r="B4564" s="25" t="s">
        <v>59</v>
      </c>
      <c r="C4564" s="30">
        <v>0.84804760999999995</v>
      </c>
      <c r="D4564" s="27">
        <v>0.69315534999999995</v>
      </c>
      <c r="E4564" s="26">
        <v>0.38548723000000001</v>
      </c>
      <c r="F4564" s="10">
        <v>0.47725996999999998</v>
      </c>
      <c r="G4564" s="13">
        <v>0.70346635000000002</v>
      </c>
      <c r="H4564" s="16">
        <v>0.61855093000000005</v>
      </c>
      <c r="I4564" s="19">
        <v>0.60970016999999999</v>
      </c>
      <c r="J4564" s="4">
        <v>0.46985416000000002</v>
      </c>
      <c r="K4564" s="2"/>
    </row>
    <row r="4565" spans="1:11" x14ac:dyDescent="0.2">
      <c r="A4565" s="33">
        <v>45339</v>
      </c>
      <c r="B4565" s="25" t="s">
        <v>60</v>
      </c>
      <c r="C4565" s="30">
        <v>0.85848236</v>
      </c>
      <c r="D4565" s="27">
        <v>0.89098582999999998</v>
      </c>
      <c r="E4565" s="26">
        <v>0.80269383999999999</v>
      </c>
      <c r="F4565" s="10">
        <v>0.57527547000000001</v>
      </c>
      <c r="G4565" s="13">
        <v>0.66658382999999999</v>
      </c>
      <c r="H4565" s="16">
        <v>0.62491691000000005</v>
      </c>
      <c r="I4565" s="19">
        <v>0.72626689</v>
      </c>
      <c r="J4565" s="4">
        <v>0.45001228999999998</v>
      </c>
      <c r="K4565" s="2"/>
    </row>
    <row r="4566" spans="1:11" x14ac:dyDescent="0.2">
      <c r="A4566" s="33">
        <v>45339</v>
      </c>
      <c r="B4566" s="25" t="s">
        <v>61</v>
      </c>
      <c r="C4566" s="30">
        <v>0.86158429999999997</v>
      </c>
      <c r="D4566" s="27">
        <v>0.86870771999999996</v>
      </c>
      <c r="E4566" s="26">
        <v>1.05786391</v>
      </c>
      <c r="F4566" s="10">
        <v>0.76661802000000001</v>
      </c>
      <c r="G4566" s="13">
        <v>0.73047901000000004</v>
      </c>
      <c r="H4566" s="16">
        <v>0.65453965999999997</v>
      </c>
      <c r="I4566" s="19">
        <v>0.67256899999999997</v>
      </c>
      <c r="J4566" s="4">
        <v>0.56376656999999997</v>
      </c>
      <c r="K4566" s="2"/>
    </row>
    <row r="4567" spans="1:11" x14ac:dyDescent="0.2">
      <c r="A4567" s="33">
        <v>45339</v>
      </c>
      <c r="B4567" s="25" t="s">
        <v>62</v>
      </c>
      <c r="C4567" s="30">
        <v>0.87193098999999996</v>
      </c>
      <c r="D4567" s="27">
        <v>0.76877949999999995</v>
      </c>
      <c r="E4567" s="26">
        <v>0.94124620000000003</v>
      </c>
      <c r="F4567" s="10">
        <v>0.77912303999999999</v>
      </c>
      <c r="G4567" s="13">
        <v>0.76227489999999998</v>
      </c>
      <c r="H4567" s="16">
        <v>0.77183259999999998</v>
      </c>
      <c r="I4567" s="19">
        <v>0.66707607999999996</v>
      </c>
      <c r="J4567" s="4">
        <v>0.63056321000000004</v>
      </c>
      <c r="K4567" s="2"/>
    </row>
    <row r="4568" spans="1:11" x14ac:dyDescent="0.2">
      <c r="A4568" s="33">
        <v>45339</v>
      </c>
      <c r="B4568" s="25" t="s">
        <v>63</v>
      </c>
      <c r="C4568" s="30">
        <v>0.88458745999999999</v>
      </c>
      <c r="D4568" s="27">
        <v>0.74856117</v>
      </c>
      <c r="E4568" s="26">
        <v>0.77416615</v>
      </c>
      <c r="F4568" s="10">
        <v>0.77255967999999997</v>
      </c>
      <c r="G4568" s="13">
        <v>0.75386814000000002</v>
      </c>
      <c r="H4568" s="16">
        <v>0.74342649999999999</v>
      </c>
      <c r="I4568" s="19">
        <v>0.69319092999999998</v>
      </c>
      <c r="J4568" s="4">
        <v>0.58111564000000004</v>
      </c>
      <c r="K4568" s="2"/>
    </row>
    <row r="4569" spans="1:11" x14ac:dyDescent="0.2">
      <c r="A4569" s="33">
        <v>45339</v>
      </c>
      <c r="B4569" s="25" t="s">
        <v>64</v>
      </c>
      <c r="C4569" s="30">
        <v>0.88689724000000003</v>
      </c>
      <c r="D4569" s="27">
        <v>0.90651161000000002</v>
      </c>
      <c r="E4569" s="26">
        <v>0.66076372999999999</v>
      </c>
      <c r="F4569" s="10">
        <v>0.76961926000000003</v>
      </c>
      <c r="G4569" s="13">
        <v>0.78769794999999998</v>
      </c>
      <c r="H4569" s="16">
        <v>0.71228124000000004</v>
      </c>
      <c r="I4569" s="19">
        <v>0.73792398999999997</v>
      </c>
      <c r="J4569" s="4">
        <v>0.59147457999999997</v>
      </c>
      <c r="K4569" s="2"/>
    </row>
    <row r="4570" spans="1:11" x14ac:dyDescent="0.2">
      <c r="A4570" s="33">
        <v>45339</v>
      </c>
      <c r="B4570" s="25" t="s">
        <v>65</v>
      </c>
      <c r="C4570" s="30">
        <v>0.90134429000000005</v>
      </c>
      <c r="D4570" s="27">
        <v>0.79060744999999999</v>
      </c>
      <c r="E4570" s="26">
        <v>0.65645173000000001</v>
      </c>
      <c r="F4570" s="10">
        <v>0.68409755000000005</v>
      </c>
      <c r="G4570" s="13">
        <v>0.80200952000000003</v>
      </c>
      <c r="H4570" s="16">
        <v>0.71294250000000003</v>
      </c>
      <c r="I4570" s="19">
        <v>0.67136366000000003</v>
      </c>
      <c r="J4570" s="4">
        <v>0.66174834000000005</v>
      </c>
      <c r="K4570" s="2"/>
    </row>
    <row r="4571" spans="1:11" x14ac:dyDescent="0.2">
      <c r="A4571" s="33">
        <v>45339</v>
      </c>
      <c r="B4571" s="25" t="s">
        <v>66</v>
      </c>
      <c r="C4571" s="30">
        <v>0.90368559999999998</v>
      </c>
      <c r="D4571" s="27">
        <v>0.72880003999999998</v>
      </c>
      <c r="E4571" s="26">
        <v>0.60733866999999997</v>
      </c>
      <c r="F4571" s="10">
        <v>0.70744516000000002</v>
      </c>
      <c r="G4571" s="13">
        <v>0.78142100999999997</v>
      </c>
      <c r="H4571" s="16">
        <v>0.68043629999999999</v>
      </c>
      <c r="I4571" s="19">
        <v>0.67786155000000003</v>
      </c>
      <c r="J4571" s="4">
        <v>0.85986532999999998</v>
      </c>
      <c r="K4571" s="2"/>
    </row>
    <row r="4572" spans="1:11" x14ac:dyDescent="0.2">
      <c r="A4572" s="33">
        <v>45339</v>
      </c>
      <c r="B4572" s="25" t="s">
        <v>67</v>
      </c>
      <c r="C4572" s="30">
        <v>0.88395900999999999</v>
      </c>
      <c r="D4572" s="27">
        <v>0.7497045</v>
      </c>
      <c r="E4572" s="26">
        <v>0.56051474999999995</v>
      </c>
      <c r="F4572" s="10">
        <v>0.82874963000000001</v>
      </c>
      <c r="G4572" s="13">
        <v>0.76243744999999996</v>
      </c>
      <c r="H4572" s="16">
        <v>0.74938727999999999</v>
      </c>
      <c r="I4572" s="19">
        <v>0.72952028999999996</v>
      </c>
      <c r="J4572" s="4">
        <v>0.81596228000000004</v>
      </c>
      <c r="K4572" s="2"/>
    </row>
    <row r="4573" spans="1:11" x14ac:dyDescent="0.2">
      <c r="A4573" s="33">
        <v>45339</v>
      </c>
      <c r="B4573" s="25" t="s">
        <v>68</v>
      </c>
      <c r="C4573" s="30">
        <v>0.86189110999999996</v>
      </c>
      <c r="D4573" s="27">
        <v>0.67064800999999996</v>
      </c>
      <c r="E4573" s="26">
        <v>0.55481484999999997</v>
      </c>
      <c r="F4573" s="10">
        <v>0.87762766000000003</v>
      </c>
      <c r="G4573" s="13">
        <v>0.78401202000000003</v>
      </c>
      <c r="H4573" s="16">
        <v>0.78847392000000005</v>
      </c>
      <c r="I4573" s="19">
        <v>0.66441450000000002</v>
      </c>
      <c r="J4573" s="4">
        <v>0.83306404999999994</v>
      </c>
      <c r="K4573" s="2"/>
    </row>
    <row r="4574" spans="1:11" x14ac:dyDescent="0.2">
      <c r="A4574" s="33">
        <v>45339</v>
      </c>
      <c r="B4574" s="25" t="s">
        <v>69</v>
      </c>
      <c r="C4574" s="30">
        <v>0.85277683000000004</v>
      </c>
      <c r="D4574" s="27">
        <v>0.74318839000000003</v>
      </c>
      <c r="E4574" s="26">
        <v>0.53659166999999997</v>
      </c>
      <c r="F4574" s="10">
        <v>0.76115082999999994</v>
      </c>
      <c r="G4574" s="13">
        <v>0.84397138999999999</v>
      </c>
      <c r="H4574" s="16">
        <v>0.80791605</v>
      </c>
      <c r="I4574" s="19">
        <v>0.74475904000000004</v>
      </c>
      <c r="J4574" s="4">
        <v>0.93674031999999996</v>
      </c>
      <c r="K4574" s="2"/>
    </row>
    <row r="4575" spans="1:11" x14ac:dyDescent="0.2">
      <c r="A4575" s="33">
        <v>45339</v>
      </c>
      <c r="B4575" s="25" t="s">
        <v>70</v>
      </c>
      <c r="C4575" s="30">
        <v>0.83036854999999998</v>
      </c>
      <c r="D4575" s="27">
        <v>0.74207343000000003</v>
      </c>
      <c r="E4575" s="26">
        <v>0.52701721999999995</v>
      </c>
      <c r="F4575" s="10">
        <v>0.67673446999999998</v>
      </c>
      <c r="G4575" s="13">
        <v>0.81242004999999995</v>
      </c>
      <c r="H4575" s="16">
        <v>0.74152821999999996</v>
      </c>
      <c r="I4575" s="19">
        <v>0.85081828999999998</v>
      </c>
      <c r="J4575" s="4">
        <v>0.82402010999999997</v>
      </c>
      <c r="K4575" s="2"/>
    </row>
    <row r="4576" spans="1:11" x14ac:dyDescent="0.2">
      <c r="A4576" s="33">
        <v>45339</v>
      </c>
      <c r="B4576" s="25" t="s">
        <v>71</v>
      </c>
      <c r="C4576" s="30">
        <v>0.74775163</v>
      </c>
      <c r="D4576" s="27">
        <v>0.73750598999999994</v>
      </c>
      <c r="E4576" s="26">
        <v>0.52647509999999997</v>
      </c>
      <c r="F4576" s="10">
        <v>0.79345657999999997</v>
      </c>
      <c r="G4576" s="13">
        <v>0.76337633999999999</v>
      </c>
      <c r="H4576" s="16">
        <v>0.72698605000000005</v>
      </c>
      <c r="I4576" s="19">
        <v>0.83055402</v>
      </c>
      <c r="J4576" s="4">
        <v>0.74740812999999995</v>
      </c>
      <c r="K4576" s="2"/>
    </row>
    <row r="4577" spans="1:11" x14ac:dyDescent="0.2">
      <c r="A4577" s="33">
        <v>45339</v>
      </c>
      <c r="B4577" s="25" t="s">
        <v>72</v>
      </c>
      <c r="C4577" s="30">
        <v>0.68754298999999997</v>
      </c>
      <c r="D4577" s="27">
        <v>0.66391219000000001</v>
      </c>
      <c r="E4577" s="26">
        <v>0.53163601999999999</v>
      </c>
      <c r="F4577" s="10">
        <v>0.77721812000000001</v>
      </c>
      <c r="G4577" s="13">
        <v>0.76591222000000003</v>
      </c>
      <c r="H4577" s="16">
        <v>0.73156968</v>
      </c>
      <c r="I4577" s="19">
        <v>0.74990864999999995</v>
      </c>
      <c r="J4577" s="4">
        <v>0.68231145000000004</v>
      </c>
      <c r="K4577" s="2"/>
    </row>
    <row r="4578" spans="1:11" x14ac:dyDescent="0.2">
      <c r="A4578" s="33">
        <v>45339</v>
      </c>
      <c r="B4578" s="25" t="s">
        <v>73</v>
      </c>
      <c r="C4578" s="30">
        <v>0.57225581000000003</v>
      </c>
      <c r="D4578" s="27">
        <v>0.62900785999999997</v>
      </c>
      <c r="E4578" s="26">
        <v>0.51217723000000004</v>
      </c>
      <c r="F4578" s="10">
        <v>0.72925348999999995</v>
      </c>
      <c r="G4578" s="13">
        <v>0.67108462999999996</v>
      </c>
      <c r="H4578" s="16">
        <v>0.76429844999999996</v>
      </c>
      <c r="I4578" s="19">
        <v>0.68728191000000005</v>
      </c>
      <c r="J4578" s="4">
        <v>0.68946269000000004</v>
      </c>
      <c r="K4578" s="2"/>
    </row>
    <row r="4579" spans="1:11" x14ac:dyDescent="0.2">
      <c r="A4579" s="33">
        <v>45339</v>
      </c>
      <c r="B4579" s="25" t="s">
        <v>74</v>
      </c>
      <c r="C4579" s="30">
        <v>0.51733335000000003</v>
      </c>
      <c r="D4579" s="27">
        <v>0.59921464000000002</v>
      </c>
      <c r="E4579" s="26">
        <v>0.48766949999999998</v>
      </c>
      <c r="F4579" s="10">
        <v>0.66301144999999995</v>
      </c>
      <c r="G4579" s="13">
        <v>0.64530706000000004</v>
      </c>
      <c r="H4579" s="16">
        <v>0.78015758999999996</v>
      </c>
      <c r="I4579" s="19">
        <v>0.69013528999999996</v>
      </c>
      <c r="J4579" s="4">
        <v>0.83875474999999999</v>
      </c>
      <c r="K4579" s="2"/>
    </row>
    <row r="4580" spans="1:11" x14ac:dyDescent="0.2">
      <c r="A4580" s="33">
        <v>45339</v>
      </c>
      <c r="B4580" s="25" t="s">
        <v>75</v>
      </c>
      <c r="C4580" s="30">
        <v>0.44311391</v>
      </c>
      <c r="D4580" s="27">
        <v>0.54954252000000003</v>
      </c>
      <c r="E4580" s="26">
        <v>0.46817134999999999</v>
      </c>
      <c r="F4580" s="10">
        <v>0.61890228999999997</v>
      </c>
      <c r="G4580" s="13">
        <v>0.61258155000000003</v>
      </c>
      <c r="H4580" s="16">
        <v>0.73287579000000003</v>
      </c>
      <c r="I4580" s="19">
        <v>0.66568665000000005</v>
      </c>
      <c r="J4580" s="4">
        <v>0.79590116</v>
      </c>
      <c r="K4580" s="2"/>
    </row>
    <row r="4581" spans="1:11" x14ac:dyDescent="0.2">
      <c r="A4581" s="33">
        <v>45339</v>
      </c>
      <c r="B4581" s="25" t="s">
        <v>76</v>
      </c>
      <c r="C4581" s="30">
        <v>0.42381692999999998</v>
      </c>
      <c r="D4581" s="27">
        <v>0.56751498</v>
      </c>
      <c r="E4581" s="26">
        <v>0.51038190999999999</v>
      </c>
      <c r="F4581" s="10">
        <v>0.60007275999999998</v>
      </c>
      <c r="G4581" s="13">
        <v>0.59062676999999997</v>
      </c>
      <c r="H4581" s="16">
        <v>0.68782818000000001</v>
      </c>
      <c r="I4581" s="19">
        <v>0.64517614999999995</v>
      </c>
      <c r="J4581" s="4">
        <v>0.7242014</v>
      </c>
      <c r="K4581" s="2"/>
    </row>
    <row r="4582" spans="1:11" x14ac:dyDescent="0.2">
      <c r="A4582" s="33">
        <v>45339</v>
      </c>
      <c r="B4582" s="25" t="s">
        <v>77</v>
      </c>
      <c r="C4582" s="30">
        <v>0.39924774000000002</v>
      </c>
      <c r="D4582" s="27">
        <v>0.44013861999999998</v>
      </c>
      <c r="E4582" s="26">
        <v>0.50016291999999996</v>
      </c>
      <c r="F4582" s="10">
        <v>0.60668931999999998</v>
      </c>
      <c r="G4582" s="13">
        <v>0.62752489</v>
      </c>
      <c r="H4582" s="16">
        <v>0.65120032000000005</v>
      </c>
      <c r="I4582" s="19">
        <v>0.63128835000000005</v>
      </c>
      <c r="J4582" s="4">
        <v>0.70178165000000003</v>
      </c>
      <c r="K4582" s="2"/>
    </row>
    <row r="4583" spans="1:11" x14ac:dyDescent="0.2">
      <c r="A4583" s="33">
        <v>45339</v>
      </c>
      <c r="B4583" s="25" t="s">
        <v>78</v>
      </c>
      <c r="C4583" s="30">
        <v>0.38020226000000001</v>
      </c>
      <c r="D4583" s="27">
        <v>0.43072311000000002</v>
      </c>
      <c r="E4583" s="26">
        <v>0.50182048999999995</v>
      </c>
      <c r="F4583" s="10">
        <v>0.63604755999999996</v>
      </c>
      <c r="G4583" s="13">
        <v>0.6024853</v>
      </c>
      <c r="H4583" s="16">
        <v>0.62319113000000004</v>
      </c>
      <c r="I4583" s="19">
        <v>0.56544167000000001</v>
      </c>
      <c r="J4583" s="4">
        <v>0.62503739000000003</v>
      </c>
      <c r="K4583" s="2"/>
    </row>
    <row r="4584" spans="1:11" x14ac:dyDescent="0.2">
      <c r="A4584" s="33">
        <v>45339</v>
      </c>
      <c r="B4584" s="25" t="s">
        <v>79</v>
      </c>
      <c r="C4584" s="30">
        <v>0.37666226000000003</v>
      </c>
      <c r="D4584" s="27">
        <v>0.42814303999999997</v>
      </c>
      <c r="E4584" s="26">
        <v>0.50434135000000002</v>
      </c>
      <c r="F4584" s="10">
        <v>0.65072268</v>
      </c>
      <c r="G4584" s="13">
        <v>0.58829173999999995</v>
      </c>
      <c r="H4584" s="16">
        <v>0.59693059999999998</v>
      </c>
      <c r="I4584" s="19">
        <v>0.50944473999999995</v>
      </c>
      <c r="J4584" s="4">
        <v>0.60064682999999996</v>
      </c>
      <c r="K4584" s="2"/>
    </row>
    <row r="4585" spans="1:11" x14ac:dyDescent="0.2">
      <c r="A4585" s="33">
        <v>45339</v>
      </c>
      <c r="B4585" s="25" t="s">
        <v>80</v>
      </c>
      <c r="C4585" s="30">
        <v>0.39216772999999999</v>
      </c>
      <c r="D4585" s="27">
        <v>0.42887523999999999</v>
      </c>
      <c r="E4585" s="26">
        <v>0.46799523999999998</v>
      </c>
      <c r="F4585" s="10">
        <v>0.63022043999999999</v>
      </c>
      <c r="G4585" s="13">
        <v>0.59033807000000005</v>
      </c>
      <c r="H4585" s="16">
        <v>0.58511795</v>
      </c>
      <c r="I4585" s="19">
        <v>0.46922523999999999</v>
      </c>
      <c r="J4585" s="4">
        <v>0.51773413000000001</v>
      </c>
      <c r="K4585" s="2"/>
    </row>
    <row r="4586" spans="1:11" x14ac:dyDescent="0.2">
      <c r="A4586" s="33">
        <v>45339</v>
      </c>
      <c r="B4586" s="25" t="s">
        <v>81</v>
      </c>
      <c r="C4586" s="30">
        <v>0.43898841</v>
      </c>
      <c r="D4586" s="27">
        <v>0.53524298000000003</v>
      </c>
      <c r="E4586" s="26">
        <v>0.45230009999999998</v>
      </c>
      <c r="F4586" s="10">
        <v>0.51817528999999996</v>
      </c>
      <c r="G4586" s="13">
        <v>0.56288338999999998</v>
      </c>
      <c r="H4586" s="16">
        <v>0.67324698000000005</v>
      </c>
      <c r="I4586" s="19">
        <v>0.55909576000000005</v>
      </c>
      <c r="J4586" s="4">
        <v>0.50672594000000004</v>
      </c>
      <c r="K4586" s="2"/>
    </row>
    <row r="4587" spans="1:11" x14ac:dyDescent="0.2">
      <c r="A4587" s="33">
        <v>45339</v>
      </c>
      <c r="B4587" s="25" t="s">
        <v>82</v>
      </c>
      <c r="C4587" s="30">
        <v>0.45568492999999999</v>
      </c>
      <c r="D4587" s="27">
        <v>0.54315992000000002</v>
      </c>
      <c r="E4587" s="26">
        <v>0.43686568999999997</v>
      </c>
      <c r="F4587" s="10">
        <v>0.52462081000000005</v>
      </c>
      <c r="G4587" s="13">
        <v>0.53920577000000003</v>
      </c>
      <c r="H4587" s="16">
        <v>0.63713502</v>
      </c>
      <c r="I4587" s="19">
        <v>0.53302333000000002</v>
      </c>
      <c r="J4587" s="4">
        <v>0.50621678999999997</v>
      </c>
      <c r="K4587" s="2"/>
    </row>
    <row r="4588" spans="1:11" x14ac:dyDescent="0.2">
      <c r="A4588" s="33">
        <v>45339</v>
      </c>
      <c r="B4588" s="25" t="s">
        <v>83</v>
      </c>
      <c r="C4588" s="30">
        <v>0.48611604000000003</v>
      </c>
      <c r="D4588" s="27">
        <v>0.55385918999999995</v>
      </c>
      <c r="E4588" s="26">
        <v>0.44651724999999998</v>
      </c>
      <c r="F4588" s="10">
        <v>0.48553902999999998</v>
      </c>
      <c r="G4588" s="13">
        <v>0.53384513</v>
      </c>
      <c r="H4588" s="16">
        <v>0.63929453000000003</v>
      </c>
      <c r="I4588" s="19">
        <v>0.54043991000000002</v>
      </c>
      <c r="J4588" s="4">
        <v>0.47216489</v>
      </c>
      <c r="K4588" s="2"/>
    </row>
    <row r="4589" spans="1:11" x14ac:dyDescent="0.2">
      <c r="A4589" s="33">
        <v>45339</v>
      </c>
      <c r="B4589" s="25" t="s">
        <v>84</v>
      </c>
      <c r="C4589" s="30">
        <v>0.49985062000000002</v>
      </c>
      <c r="D4589" s="27">
        <v>0.55565790999999998</v>
      </c>
      <c r="E4589" s="26">
        <v>0.44751696000000002</v>
      </c>
      <c r="F4589" s="10">
        <v>0.46014487999999998</v>
      </c>
      <c r="G4589" s="13">
        <v>0.52838569999999996</v>
      </c>
      <c r="H4589" s="16">
        <v>0.62984346999999996</v>
      </c>
      <c r="I4589" s="19">
        <v>0.53224099000000002</v>
      </c>
      <c r="J4589" s="4">
        <v>0.40753236999999998</v>
      </c>
      <c r="K4589" s="2"/>
    </row>
    <row r="4590" spans="1:11" x14ac:dyDescent="0.2">
      <c r="A4590" s="33">
        <v>45339</v>
      </c>
      <c r="B4590" s="25" t="s">
        <v>85</v>
      </c>
      <c r="C4590" s="30">
        <v>0.51226013999999997</v>
      </c>
      <c r="D4590" s="27">
        <v>0.62945028999999997</v>
      </c>
      <c r="E4590" s="26">
        <v>0.46457178999999998</v>
      </c>
      <c r="F4590" s="10">
        <v>0.41043509</v>
      </c>
      <c r="G4590" s="13">
        <v>0.59530435000000004</v>
      </c>
      <c r="H4590" s="16">
        <v>0.46028757999999997</v>
      </c>
      <c r="I4590" s="19">
        <v>0.49934250000000002</v>
      </c>
      <c r="J4590" s="4">
        <v>0.44075604000000002</v>
      </c>
      <c r="K4590" s="2"/>
    </row>
    <row r="4591" spans="1:11" x14ac:dyDescent="0.2">
      <c r="A4591" s="33">
        <v>45339</v>
      </c>
      <c r="B4591" s="25" t="s">
        <v>86</v>
      </c>
      <c r="C4591" s="30">
        <v>0.52595928999999997</v>
      </c>
      <c r="D4591" s="27">
        <v>0.62046345000000003</v>
      </c>
      <c r="E4591" s="26">
        <v>0.45195168000000002</v>
      </c>
      <c r="F4591" s="10">
        <v>0.39310416999999998</v>
      </c>
      <c r="G4591" s="13">
        <v>0.57684606000000005</v>
      </c>
      <c r="H4591" s="16">
        <v>0.42823169999999999</v>
      </c>
      <c r="I4591" s="19">
        <v>0.48324326000000001</v>
      </c>
      <c r="J4591" s="4">
        <v>0.43378031</v>
      </c>
      <c r="K4591" s="2"/>
    </row>
    <row r="4592" spans="1:11" x14ac:dyDescent="0.2">
      <c r="A4592" s="33">
        <v>45339</v>
      </c>
      <c r="B4592" s="25" t="s">
        <v>87</v>
      </c>
      <c r="C4592" s="30">
        <v>0.55182633999999997</v>
      </c>
      <c r="D4592" s="27">
        <v>0.6081531</v>
      </c>
      <c r="E4592" s="26">
        <v>0.44316720999999998</v>
      </c>
      <c r="F4592" s="10">
        <v>0.38988662000000002</v>
      </c>
      <c r="G4592" s="13">
        <v>0.56502003000000001</v>
      </c>
      <c r="H4592" s="16">
        <v>0.40903898</v>
      </c>
      <c r="I4592" s="19">
        <v>0.48261432999999998</v>
      </c>
      <c r="J4592" s="4">
        <v>0.42887249999999999</v>
      </c>
      <c r="K4592" s="2"/>
    </row>
    <row r="4593" spans="1:11" x14ac:dyDescent="0.2">
      <c r="A4593" s="33">
        <v>45339</v>
      </c>
      <c r="B4593" s="25" t="s">
        <v>88</v>
      </c>
      <c r="C4593" s="30">
        <v>0.56399423000000004</v>
      </c>
      <c r="D4593" s="27">
        <v>0.60241317000000005</v>
      </c>
      <c r="E4593" s="26">
        <v>0.45558932000000002</v>
      </c>
      <c r="F4593" s="10">
        <v>0.38773413000000001</v>
      </c>
      <c r="G4593" s="13">
        <v>0.54294956000000005</v>
      </c>
      <c r="H4593" s="16">
        <v>0.40028173</v>
      </c>
      <c r="I4593" s="19">
        <v>0.47143990000000002</v>
      </c>
      <c r="J4593" s="4">
        <v>0.42755114999999999</v>
      </c>
      <c r="K4593" s="2"/>
    </row>
    <row r="4594" spans="1:11" x14ac:dyDescent="0.2">
      <c r="A4594" s="33">
        <v>45339</v>
      </c>
      <c r="B4594" s="25" t="s">
        <v>89</v>
      </c>
      <c r="C4594" s="30">
        <v>0.59250285000000003</v>
      </c>
      <c r="D4594" s="27">
        <v>0.57163491</v>
      </c>
      <c r="E4594" s="26">
        <v>0.46435373000000002</v>
      </c>
      <c r="F4594" s="10">
        <v>0.36291793999999999</v>
      </c>
      <c r="G4594" s="13">
        <v>0.43118616999999998</v>
      </c>
      <c r="H4594" s="16">
        <v>0.47195688000000002</v>
      </c>
      <c r="I4594" s="19">
        <v>0.42868971</v>
      </c>
      <c r="J4594" s="4">
        <v>0.32578997999999998</v>
      </c>
      <c r="K4594" s="2"/>
    </row>
    <row r="4595" spans="1:11" x14ac:dyDescent="0.2">
      <c r="A4595" s="33">
        <v>45339</v>
      </c>
      <c r="B4595" s="25" t="s">
        <v>90</v>
      </c>
      <c r="C4595" s="30">
        <v>0.60501583999999997</v>
      </c>
      <c r="D4595" s="27">
        <v>0.54790636000000004</v>
      </c>
      <c r="E4595" s="26">
        <v>0.43283147</v>
      </c>
      <c r="F4595" s="10">
        <v>0.35390075999999998</v>
      </c>
      <c r="G4595" s="13">
        <v>0.41704624000000001</v>
      </c>
      <c r="H4595" s="16">
        <v>0.46206612000000002</v>
      </c>
      <c r="I4595" s="19">
        <v>0.41225152999999998</v>
      </c>
      <c r="J4595" s="4">
        <v>0.31821139999999998</v>
      </c>
      <c r="K4595" s="2"/>
    </row>
    <row r="4596" spans="1:11" x14ac:dyDescent="0.2">
      <c r="A4596" s="33">
        <v>45339</v>
      </c>
      <c r="B4596" s="25" t="s">
        <v>91</v>
      </c>
      <c r="C4596" s="30">
        <v>0.60563005000000003</v>
      </c>
      <c r="D4596" s="27">
        <v>0.53892806999999998</v>
      </c>
      <c r="E4596" s="26">
        <v>0.43476283999999998</v>
      </c>
      <c r="F4596" s="10">
        <v>0.34596567</v>
      </c>
      <c r="G4596" s="13">
        <v>0.39500389000000002</v>
      </c>
      <c r="H4596" s="16">
        <v>0.43688263999999999</v>
      </c>
      <c r="I4596" s="19">
        <v>0.39747919999999998</v>
      </c>
      <c r="J4596" s="4">
        <v>0.30431934999999999</v>
      </c>
      <c r="K4596" s="2"/>
    </row>
    <row r="4597" spans="1:11" x14ac:dyDescent="0.2">
      <c r="A4597" s="33">
        <v>45339</v>
      </c>
      <c r="B4597" s="25" t="s">
        <v>92</v>
      </c>
      <c r="C4597" s="30">
        <v>0.59373127000000003</v>
      </c>
      <c r="D4597" s="27">
        <v>0.52557065999999997</v>
      </c>
      <c r="E4597" s="26">
        <v>0.43637196</v>
      </c>
      <c r="F4597" s="10">
        <v>0.33233562999999999</v>
      </c>
      <c r="G4597" s="13">
        <v>0.39356369000000002</v>
      </c>
      <c r="H4597" s="16">
        <v>0.42689435999999997</v>
      </c>
      <c r="I4597" s="19">
        <v>0.38609956000000001</v>
      </c>
      <c r="J4597" s="4">
        <v>0.29603926000000003</v>
      </c>
      <c r="K4597" s="2"/>
    </row>
    <row r="4598" spans="1:11" x14ac:dyDescent="0.2">
      <c r="A4598" s="33">
        <v>45339</v>
      </c>
      <c r="B4598" s="25" t="s">
        <v>93</v>
      </c>
      <c r="C4598" s="30">
        <v>0.52457682999999999</v>
      </c>
      <c r="D4598" s="27">
        <v>0.60422644999999997</v>
      </c>
      <c r="E4598" s="26">
        <v>0.47121331999999999</v>
      </c>
      <c r="F4598" s="10">
        <v>0.47726717000000002</v>
      </c>
      <c r="G4598" s="13">
        <v>0.35034282</v>
      </c>
      <c r="H4598" s="16">
        <v>0.50843147</v>
      </c>
      <c r="I4598" s="19">
        <v>0.24826708</v>
      </c>
      <c r="J4598" s="4">
        <v>0.36729655</v>
      </c>
      <c r="K4598" s="2"/>
    </row>
    <row r="4599" spans="1:11" x14ac:dyDescent="0.2">
      <c r="A4599" s="33">
        <v>45339</v>
      </c>
      <c r="B4599" s="25" t="s">
        <v>94</v>
      </c>
      <c r="C4599" s="30">
        <v>0.51384896000000002</v>
      </c>
      <c r="D4599" s="27">
        <v>0.56668152000000005</v>
      </c>
      <c r="E4599" s="26">
        <v>0.47080924000000002</v>
      </c>
      <c r="F4599" s="10">
        <v>0.52224391000000003</v>
      </c>
      <c r="G4599" s="13">
        <v>0.35264605999999998</v>
      </c>
      <c r="H4599" s="16">
        <v>0.50621950999999998</v>
      </c>
      <c r="I4599" s="19">
        <v>0.28557069000000002</v>
      </c>
      <c r="J4599" s="4">
        <v>0.35261682999999999</v>
      </c>
      <c r="K4599" s="2"/>
    </row>
    <row r="4600" spans="1:11" x14ac:dyDescent="0.2">
      <c r="A4600" s="33">
        <v>45339</v>
      </c>
      <c r="B4600" s="25" t="s">
        <v>95</v>
      </c>
      <c r="C4600" s="30">
        <v>0.54355176999999999</v>
      </c>
      <c r="D4600" s="27">
        <v>0.5191711</v>
      </c>
      <c r="E4600" s="26">
        <v>0.46874399999999999</v>
      </c>
      <c r="F4600" s="10">
        <v>0.43931295999999997</v>
      </c>
      <c r="G4600" s="13">
        <v>0.34815443000000001</v>
      </c>
      <c r="H4600" s="16">
        <v>0.55573112999999996</v>
      </c>
      <c r="I4600" s="19">
        <v>0.30577794000000003</v>
      </c>
      <c r="J4600" s="4">
        <v>0.34771539000000001</v>
      </c>
      <c r="K4600" s="2"/>
    </row>
    <row r="4601" spans="1:11" x14ac:dyDescent="0.2">
      <c r="A4601" s="33">
        <v>45339</v>
      </c>
      <c r="B4601" s="25" t="s">
        <v>96</v>
      </c>
      <c r="C4601" s="30">
        <v>0.58398245000000004</v>
      </c>
      <c r="D4601" s="27">
        <v>0.48992091999999998</v>
      </c>
      <c r="E4601" s="26">
        <v>0.45119343000000001</v>
      </c>
      <c r="F4601" s="10">
        <v>0.41033596</v>
      </c>
      <c r="G4601" s="13">
        <v>0.40153668999999997</v>
      </c>
      <c r="H4601" s="16">
        <v>0.61257788999999996</v>
      </c>
      <c r="I4601" s="19">
        <v>0.34086429000000001</v>
      </c>
      <c r="J4601" s="4">
        <v>0.33369123000000001</v>
      </c>
      <c r="K4601" s="2"/>
    </row>
    <row r="4602" spans="1:11" x14ac:dyDescent="0.2">
      <c r="A4602" s="33">
        <v>45339</v>
      </c>
      <c r="B4602" s="25" t="s">
        <v>97</v>
      </c>
      <c r="C4602" s="30">
        <v>0.76420849999999996</v>
      </c>
      <c r="D4602" s="27">
        <v>0.47708064</v>
      </c>
      <c r="E4602" s="26">
        <v>0.47683374000000001</v>
      </c>
      <c r="F4602" s="10">
        <v>0.45197915</v>
      </c>
      <c r="G4602" s="13">
        <v>0.42525697000000001</v>
      </c>
      <c r="H4602" s="16">
        <v>0.51736873000000005</v>
      </c>
      <c r="I4602" s="19">
        <v>0.46332668999999999</v>
      </c>
      <c r="J4602" s="4">
        <v>0.28384035000000002</v>
      </c>
      <c r="K4602" s="2"/>
    </row>
    <row r="4603" spans="1:11" x14ac:dyDescent="0.2">
      <c r="A4603" s="33">
        <v>45339</v>
      </c>
      <c r="B4603" s="25" t="s">
        <v>98</v>
      </c>
      <c r="C4603" s="30">
        <v>0.81369091000000004</v>
      </c>
      <c r="D4603" s="27">
        <v>0.68108005000000005</v>
      </c>
      <c r="E4603" s="26">
        <v>0.47179053999999998</v>
      </c>
      <c r="F4603" s="10">
        <v>0.41303127000000001</v>
      </c>
      <c r="G4603" s="13">
        <v>0.39794136000000002</v>
      </c>
      <c r="H4603" s="16">
        <v>0.50971379000000006</v>
      </c>
      <c r="I4603" s="19">
        <v>0.47599588999999998</v>
      </c>
      <c r="J4603" s="4">
        <v>0.38400295000000001</v>
      </c>
      <c r="K4603" s="2"/>
    </row>
    <row r="4604" spans="1:11" x14ac:dyDescent="0.2">
      <c r="A4604" s="33">
        <v>45339</v>
      </c>
      <c r="B4604" s="25" t="s">
        <v>99</v>
      </c>
      <c r="C4604" s="30">
        <v>0.77383796999999999</v>
      </c>
      <c r="D4604" s="27">
        <v>0.64235211999999997</v>
      </c>
      <c r="E4604" s="26">
        <v>0.45714711000000002</v>
      </c>
      <c r="F4604" s="10">
        <v>0.39557182000000002</v>
      </c>
      <c r="G4604" s="13">
        <v>0.40539241999999998</v>
      </c>
      <c r="H4604" s="16">
        <v>0.52832153999999998</v>
      </c>
      <c r="I4604" s="19">
        <v>0.40451111000000001</v>
      </c>
      <c r="J4604" s="4">
        <v>0.60387298</v>
      </c>
      <c r="K4604" s="2"/>
    </row>
    <row r="4605" spans="1:11" x14ac:dyDescent="0.2">
      <c r="A4605" s="33">
        <v>45339</v>
      </c>
      <c r="B4605" s="25" t="s">
        <v>100</v>
      </c>
      <c r="C4605" s="30">
        <v>0.68450261999999995</v>
      </c>
      <c r="D4605" s="27">
        <v>0.72752718999999999</v>
      </c>
      <c r="E4605" s="26">
        <v>0.44018860999999998</v>
      </c>
      <c r="F4605" s="10">
        <v>0.39821775999999998</v>
      </c>
      <c r="G4605" s="13">
        <v>0.37440925000000003</v>
      </c>
      <c r="H4605" s="16">
        <v>0.63127593999999998</v>
      </c>
      <c r="I4605" s="19">
        <v>0.36468631000000001</v>
      </c>
      <c r="J4605" s="4">
        <v>0.65596372999999997</v>
      </c>
      <c r="K4605" s="2"/>
    </row>
    <row r="4606" spans="1:11" x14ac:dyDescent="0.2">
      <c r="A4606" s="33">
        <v>45339</v>
      </c>
      <c r="B4606" s="25" t="s">
        <v>101</v>
      </c>
      <c r="C4606" s="30">
        <v>0.46207880000000001</v>
      </c>
      <c r="D4606" s="27">
        <v>0.67087609000000004</v>
      </c>
      <c r="E4606" s="26">
        <v>0.46418011999999997</v>
      </c>
      <c r="F4606" s="10">
        <v>0.45760812000000001</v>
      </c>
      <c r="G4606" s="13">
        <v>0.26342177</v>
      </c>
      <c r="H4606" s="16">
        <v>0.67901237999999997</v>
      </c>
      <c r="I4606" s="19">
        <v>0.39254066999999998</v>
      </c>
      <c r="J4606" s="4">
        <v>0.58973514999999999</v>
      </c>
      <c r="K4606" s="2"/>
    </row>
    <row r="4607" spans="1:11" x14ac:dyDescent="0.2">
      <c r="A4607" s="33">
        <v>45339</v>
      </c>
      <c r="B4607" s="25" t="s">
        <v>102</v>
      </c>
      <c r="C4607" s="30">
        <v>0.39272019000000002</v>
      </c>
      <c r="D4607" s="27">
        <v>0.52134522999999999</v>
      </c>
      <c r="E4607" s="26">
        <v>0.44810164000000002</v>
      </c>
      <c r="F4607" s="10">
        <v>0.46293782</v>
      </c>
      <c r="G4607" s="13">
        <v>0.26222815999999999</v>
      </c>
      <c r="H4607" s="16">
        <v>0.61070780999999996</v>
      </c>
      <c r="I4607" s="19">
        <v>0.37359170000000003</v>
      </c>
      <c r="J4607" s="4">
        <v>0.56817143000000003</v>
      </c>
      <c r="K4607" s="2"/>
    </row>
    <row r="4608" spans="1:11" x14ac:dyDescent="0.2">
      <c r="A4608" s="33">
        <v>45339</v>
      </c>
      <c r="B4608" s="25" t="s">
        <v>103</v>
      </c>
      <c r="C4608" s="30">
        <v>0.31120086000000002</v>
      </c>
      <c r="D4608" s="27">
        <v>0.46792705000000001</v>
      </c>
      <c r="E4608" s="26">
        <v>0.44815073999999999</v>
      </c>
      <c r="F4608" s="10">
        <v>0.42897033000000001</v>
      </c>
      <c r="G4608" s="13">
        <v>0.25144107999999998</v>
      </c>
      <c r="H4608" s="16">
        <v>0.58178326999999996</v>
      </c>
      <c r="I4608" s="19">
        <v>0.34385349999999998</v>
      </c>
      <c r="J4608" s="4">
        <v>0.49472838000000002</v>
      </c>
      <c r="K4608" s="2"/>
    </row>
    <row r="4609" spans="1:11" x14ac:dyDescent="0.2">
      <c r="A4609" s="33">
        <v>45339</v>
      </c>
      <c r="B4609" s="25" t="s">
        <v>104</v>
      </c>
      <c r="C4609" s="30">
        <v>0.29904015</v>
      </c>
      <c r="D4609" s="27">
        <v>0.43661162999999997</v>
      </c>
      <c r="E4609" s="26">
        <v>0.4341275</v>
      </c>
      <c r="F4609" s="10">
        <v>0.42988374000000001</v>
      </c>
      <c r="G4609" s="13">
        <v>0.25622898</v>
      </c>
      <c r="H4609" s="16">
        <v>0.47917653999999998</v>
      </c>
      <c r="I4609" s="19">
        <v>0.29473411999999999</v>
      </c>
      <c r="J4609" s="4">
        <v>0.44924503999999998</v>
      </c>
      <c r="K4609" s="2"/>
    </row>
    <row r="4610" spans="1:11" x14ac:dyDescent="0.2">
      <c r="A4610" s="33">
        <v>45340</v>
      </c>
      <c r="B4610" s="25" t="s">
        <v>9</v>
      </c>
      <c r="C4610" s="30">
        <v>0.30532864999999998</v>
      </c>
      <c r="D4610" s="27">
        <v>0.30552716000000002</v>
      </c>
      <c r="E4610" s="26">
        <v>0.35708780000000001</v>
      </c>
      <c r="F4610" s="10">
        <v>0.44703067000000002</v>
      </c>
      <c r="G4610" s="13">
        <v>0.40364091000000002</v>
      </c>
      <c r="H4610" s="16">
        <v>0.32072062000000001</v>
      </c>
      <c r="I4610" s="19">
        <v>0.29623838000000002</v>
      </c>
      <c r="J4610" s="4">
        <v>0.33271713000000003</v>
      </c>
      <c r="K4610" s="2"/>
    </row>
    <row r="4611" spans="1:11" x14ac:dyDescent="0.2">
      <c r="A4611" s="33">
        <v>45340</v>
      </c>
      <c r="B4611" s="25" t="s">
        <v>10</v>
      </c>
      <c r="C4611" s="30">
        <v>0.29238587999999999</v>
      </c>
      <c r="D4611" s="27">
        <v>0.30407909</v>
      </c>
      <c r="E4611" s="26">
        <v>0.34075548999999999</v>
      </c>
      <c r="F4611" s="10">
        <v>0.42275479999999999</v>
      </c>
      <c r="G4611" s="13">
        <v>0.41911828000000001</v>
      </c>
      <c r="H4611" s="16">
        <v>0.29971792000000003</v>
      </c>
      <c r="I4611" s="19">
        <v>0.28404506000000002</v>
      </c>
      <c r="J4611" s="4">
        <v>0.44437886999999998</v>
      </c>
      <c r="K4611" s="2"/>
    </row>
    <row r="4612" spans="1:11" x14ac:dyDescent="0.2">
      <c r="A4612" s="33">
        <v>45340</v>
      </c>
      <c r="B4612" s="25" t="s">
        <v>11</v>
      </c>
      <c r="C4612" s="30">
        <v>0.29042952999999999</v>
      </c>
      <c r="D4612" s="27">
        <v>0.29593513999999999</v>
      </c>
      <c r="E4612" s="26">
        <v>0.33691950999999998</v>
      </c>
      <c r="F4612" s="10">
        <v>0.39915764999999997</v>
      </c>
      <c r="G4612" s="13">
        <v>0.41419841000000002</v>
      </c>
      <c r="H4612" s="16">
        <v>0.42572669000000002</v>
      </c>
      <c r="I4612" s="19">
        <v>0.28520974999999998</v>
      </c>
      <c r="J4612" s="4">
        <v>0.37304640999999999</v>
      </c>
      <c r="K4612" s="2"/>
    </row>
    <row r="4613" spans="1:11" x14ac:dyDescent="0.2">
      <c r="A4613" s="33">
        <v>45340</v>
      </c>
      <c r="B4613" s="25" t="s">
        <v>12</v>
      </c>
      <c r="C4613" s="30">
        <v>0.30141593999999999</v>
      </c>
      <c r="D4613" s="27">
        <v>0.52969860999999996</v>
      </c>
      <c r="E4613" s="26">
        <v>0.33931719999999999</v>
      </c>
      <c r="F4613" s="10">
        <v>0.37881689000000002</v>
      </c>
      <c r="G4613" s="13">
        <v>0.39440238999999999</v>
      </c>
      <c r="H4613" s="16">
        <v>0.44719477000000002</v>
      </c>
      <c r="I4613" s="19">
        <v>0.29074681000000002</v>
      </c>
      <c r="J4613" s="4">
        <v>0.33025758999999999</v>
      </c>
      <c r="K4613" s="2"/>
    </row>
    <row r="4614" spans="1:11" x14ac:dyDescent="0.2">
      <c r="A4614" s="33">
        <v>45340</v>
      </c>
      <c r="B4614" s="25" t="s">
        <v>13</v>
      </c>
      <c r="C4614" s="30">
        <v>0.33434466000000002</v>
      </c>
      <c r="D4614" s="27">
        <v>0.52515864999999995</v>
      </c>
      <c r="E4614" s="26">
        <v>0.34930401</v>
      </c>
      <c r="F4614" s="10">
        <v>0.32493601</v>
      </c>
      <c r="G4614" s="13">
        <v>0.35403395999999998</v>
      </c>
      <c r="H4614" s="16">
        <v>0.59855358999999997</v>
      </c>
      <c r="I4614" s="19">
        <v>0.32967946999999997</v>
      </c>
      <c r="J4614" s="4">
        <v>0.32218880999999999</v>
      </c>
      <c r="K4614" s="2"/>
    </row>
    <row r="4615" spans="1:11" x14ac:dyDescent="0.2">
      <c r="A4615" s="33">
        <v>45340</v>
      </c>
      <c r="B4615" s="25" t="s">
        <v>14</v>
      </c>
      <c r="C4615" s="30">
        <v>0.34610273000000003</v>
      </c>
      <c r="D4615" s="27">
        <v>0.45101586999999999</v>
      </c>
      <c r="E4615" s="26">
        <v>0.33639822000000003</v>
      </c>
      <c r="F4615" s="10">
        <v>0.32062726000000003</v>
      </c>
      <c r="G4615" s="13">
        <v>0.34841167000000001</v>
      </c>
      <c r="H4615" s="16">
        <v>0.65506887000000003</v>
      </c>
      <c r="I4615" s="19">
        <v>0.32122935000000002</v>
      </c>
      <c r="J4615" s="4">
        <v>0.29804043000000002</v>
      </c>
      <c r="K4615" s="2"/>
    </row>
    <row r="4616" spans="1:11" x14ac:dyDescent="0.2">
      <c r="A4616" s="33">
        <v>45340</v>
      </c>
      <c r="B4616" s="25" t="s">
        <v>15</v>
      </c>
      <c r="C4616" s="30">
        <v>0.36693779999999998</v>
      </c>
      <c r="D4616" s="27">
        <v>0.44252205</v>
      </c>
      <c r="E4616" s="26">
        <v>0.33196832999999998</v>
      </c>
      <c r="F4616" s="10">
        <v>0.34837943999999998</v>
      </c>
      <c r="G4616" s="13">
        <v>0.33806456000000001</v>
      </c>
      <c r="H4616" s="16">
        <v>0.66561915999999999</v>
      </c>
      <c r="I4616" s="19">
        <v>0.30480811000000002</v>
      </c>
      <c r="J4616" s="4">
        <v>0.27484085000000003</v>
      </c>
      <c r="K4616" s="2"/>
    </row>
    <row r="4617" spans="1:11" x14ac:dyDescent="0.2">
      <c r="A4617" s="33">
        <v>45340</v>
      </c>
      <c r="B4617" s="25" t="s">
        <v>16</v>
      </c>
      <c r="C4617" s="30">
        <v>0.37601479999999998</v>
      </c>
      <c r="D4617" s="27">
        <v>0.48090343000000002</v>
      </c>
      <c r="E4617" s="26">
        <v>0.33444943999999999</v>
      </c>
      <c r="F4617" s="10">
        <v>0.59841728999999999</v>
      </c>
      <c r="G4617" s="13">
        <v>0.32116981</v>
      </c>
      <c r="H4617" s="16">
        <v>0.69207837999999999</v>
      </c>
      <c r="I4617" s="19">
        <v>0.37164307000000002</v>
      </c>
      <c r="J4617" s="4">
        <v>0.27728989999999998</v>
      </c>
      <c r="K4617" s="2"/>
    </row>
    <row r="4618" spans="1:11" x14ac:dyDescent="0.2">
      <c r="A4618" s="33">
        <v>45340</v>
      </c>
      <c r="B4618" s="25" t="s">
        <v>17</v>
      </c>
      <c r="C4618" s="30">
        <v>0.37040474000000001</v>
      </c>
      <c r="D4618" s="27">
        <v>0.37628982</v>
      </c>
      <c r="E4618" s="26">
        <v>0.33416074000000001</v>
      </c>
      <c r="F4618" s="10">
        <v>0.48160976</v>
      </c>
      <c r="G4618" s="13">
        <v>0.34413670000000002</v>
      </c>
      <c r="H4618" s="16">
        <v>0.73625388000000003</v>
      </c>
      <c r="I4618" s="19">
        <v>0.45626179</v>
      </c>
      <c r="J4618" s="4">
        <v>0.34254164999999998</v>
      </c>
      <c r="K4618" s="2"/>
    </row>
    <row r="4619" spans="1:11" x14ac:dyDescent="0.2">
      <c r="A4619" s="33">
        <v>45340</v>
      </c>
      <c r="B4619" s="25" t="s">
        <v>18</v>
      </c>
      <c r="C4619" s="30">
        <v>0.37913554999999999</v>
      </c>
      <c r="D4619" s="27">
        <v>0.32348437000000002</v>
      </c>
      <c r="E4619" s="26">
        <v>0.33765030000000001</v>
      </c>
      <c r="F4619" s="10">
        <v>0.42817191999999998</v>
      </c>
      <c r="G4619" s="13">
        <v>0.30372184000000002</v>
      </c>
      <c r="H4619" s="16">
        <v>0.64773426000000001</v>
      </c>
      <c r="I4619" s="19">
        <v>0.49266028000000001</v>
      </c>
      <c r="J4619" s="4">
        <v>0.33443824999999999</v>
      </c>
      <c r="K4619" s="2"/>
    </row>
    <row r="4620" spans="1:11" x14ac:dyDescent="0.2">
      <c r="A4620" s="33">
        <v>45340</v>
      </c>
      <c r="B4620" s="25" t="s">
        <v>19</v>
      </c>
      <c r="C4620" s="30">
        <v>0.41408202</v>
      </c>
      <c r="D4620" s="27">
        <v>0.30196994999999999</v>
      </c>
      <c r="E4620" s="26">
        <v>0.34113276999999997</v>
      </c>
      <c r="F4620" s="10">
        <v>0.39915863000000001</v>
      </c>
      <c r="G4620" s="13">
        <v>0.30785171</v>
      </c>
      <c r="H4620" s="16">
        <v>0.64299337000000001</v>
      </c>
      <c r="I4620" s="19">
        <v>0.48689904000000001</v>
      </c>
      <c r="J4620" s="4">
        <v>0.27532860999999997</v>
      </c>
      <c r="K4620" s="2"/>
    </row>
    <row r="4621" spans="1:11" x14ac:dyDescent="0.2">
      <c r="A4621" s="33">
        <v>45340</v>
      </c>
      <c r="B4621" s="25" t="s">
        <v>20</v>
      </c>
      <c r="C4621" s="30">
        <v>0.44029768000000002</v>
      </c>
      <c r="D4621" s="27">
        <v>0.29541587000000002</v>
      </c>
      <c r="E4621" s="26">
        <v>0.34617618999999999</v>
      </c>
      <c r="F4621" s="10">
        <v>0.47593970000000002</v>
      </c>
      <c r="G4621" s="13">
        <v>0.31024974999999999</v>
      </c>
      <c r="H4621" s="16">
        <v>0.57853849000000002</v>
      </c>
      <c r="I4621" s="19">
        <v>0.46993889</v>
      </c>
      <c r="J4621" s="4">
        <v>0.42165148000000002</v>
      </c>
      <c r="K4621" s="2"/>
    </row>
    <row r="4622" spans="1:11" x14ac:dyDescent="0.2">
      <c r="A4622" s="33">
        <v>45340</v>
      </c>
      <c r="B4622" s="25" t="s">
        <v>21</v>
      </c>
      <c r="C4622" s="30">
        <v>0.50712767999999997</v>
      </c>
      <c r="D4622" s="27">
        <v>0.25179776999999998</v>
      </c>
      <c r="E4622" s="26">
        <v>0.33488467999999999</v>
      </c>
      <c r="F4622" s="10">
        <v>0.41397434</v>
      </c>
      <c r="G4622" s="13">
        <v>0.36423282000000001</v>
      </c>
      <c r="H4622" s="16">
        <v>0.52613507999999998</v>
      </c>
      <c r="I4622" s="19">
        <v>0.33916193</v>
      </c>
      <c r="J4622" s="4">
        <v>0.35630433</v>
      </c>
      <c r="K4622" s="2"/>
    </row>
    <row r="4623" spans="1:11" x14ac:dyDescent="0.2">
      <c r="A4623" s="33">
        <v>45340</v>
      </c>
      <c r="B4623" s="25" t="s">
        <v>22</v>
      </c>
      <c r="C4623" s="30">
        <v>0.53562566</v>
      </c>
      <c r="D4623" s="27">
        <v>0.24189148999999999</v>
      </c>
      <c r="E4623" s="26">
        <v>0.32544884000000002</v>
      </c>
      <c r="F4623" s="10">
        <v>0.53309536000000002</v>
      </c>
      <c r="G4623" s="13">
        <v>0.33223238999999999</v>
      </c>
      <c r="H4623" s="16">
        <v>0.50534429000000003</v>
      </c>
      <c r="I4623" s="19">
        <v>0.38204070000000001</v>
      </c>
      <c r="J4623" s="4">
        <v>0.31123471000000003</v>
      </c>
      <c r="K4623" s="2"/>
    </row>
    <row r="4624" spans="1:11" x14ac:dyDescent="0.2">
      <c r="A4624" s="33">
        <v>45340</v>
      </c>
      <c r="B4624" s="25" t="s">
        <v>23</v>
      </c>
      <c r="C4624" s="30">
        <v>0.55577675999999998</v>
      </c>
      <c r="D4624" s="27">
        <v>0.23125277999999999</v>
      </c>
      <c r="E4624" s="26">
        <v>0.36693608999999999</v>
      </c>
      <c r="F4624" s="10">
        <v>0.51577764000000004</v>
      </c>
      <c r="G4624" s="13">
        <v>0.34902696</v>
      </c>
      <c r="H4624" s="16">
        <v>0.48951466999999999</v>
      </c>
      <c r="I4624" s="19">
        <v>0.37382427000000001</v>
      </c>
      <c r="J4624" s="4">
        <v>0.28400969999999998</v>
      </c>
      <c r="K4624" s="2"/>
    </row>
    <row r="4625" spans="1:11" x14ac:dyDescent="0.2">
      <c r="A4625" s="33">
        <v>45340</v>
      </c>
      <c r="B4625" s="25" t="s">
        <v>24</v>
      </c>
      <c r="C4625" s="30">
        <v>0.54742988999999997</v>
      </c>
      <c r="D4625" s="27">
        <v>0.22397796</v>
      </c>
      <c r="E4625" s="26">
        <v>0.77345039000000004</v>
      </c>
      <c r="F4625" s="10">
        <v>0.60863266000000005</v>
      </c>
      <c r="G4625" s="13">
        <v>0.35810784000000001</v>
      </c>
      <c r="H4625" s="16">
        <v>0.46172595999999999</v>
      </c>
      <c r="I4625" s="19">
        <v>0.35533311000000001</v>
      </c>
      <c r="J4625" s="4">
        <v>0.28285125999999999</v>
      </c>
      <c r="K4625" s="2"/>
    </row>
    <row r="4626" spans="1:11" x14ac:dyDescent="0.2">
      <c r="A4626" s="33">
        <v>45340</v>
      </c>
      <c r="B4626" s="25" t="s">
        <v>25</v>
      </c>
      <c r="C4626" s="30">
        <v>0.51475554000000001</v>
      </c>
      <c r="D4626" s="27">
        <v>0.24477425</v>
      </c>
      <c r="E4626" s="26">
        <v>0.91428975000000001</v>
      </c>
      <c r="F4626" s="10">
        <v>0.52833823000000002</v>
      </c>
      <c r="G4626" s="13">
        <v>0.31915732000000002</v>
      </c>
      <c r="H4626" s="16">
        <v>0.44472318</v>
      </c>
      <c r="I4626" s="19">
        <v>0.39648460000000002</v>
      </c>
      <c r="J4626" s="4">
        <v>0.27138324000000003</v>
      </c>
      <c r="K4626" s="2"/>
    </row>
    <row r="4627" spans="1:11" x14ac:dyDescent="0.2">
      <c r="A4627" s="33">
        <v>45340</v>
      </c>
      <c r="B4627" s="25" t="s">
        <v>26</v>
      </c>
      <c r="C4627" s="30">
        <v>0.50678533999999997</v>
      </c>
      <c r="D4627" s="27">
        <v>0.24867824999999999</v>
      </c>
      <c r="E4627" s="26">
        <v>0.97804683999999997</v>
      </c>
      <c r="F4627" s="10">
        <v>0.43952579000000003</v>
      </c>
      <c r="G4627" s="13">
        <v>0.30416195000000001</v>
      </c>
      <c r="H4627" s="16">
        <v>0.41301417000000001</v>
      </c>
      <c r="I4627" s="19">
        <v>0.46135952000000002</v>
      </c>
      <c r="J4627" s="4">
        <v>0.30160211999999997</v>
      </c>
      <c r="K4627" s="2"/>
    </row>
    <row r="4628" spans="1:11" x14ac:dyDescent="0.2">
      <c r="A4628" s="33">
        <v>45340</v>
      </c>
      <c r="B4628" s="25" t="s">
        <v>27</v>
      </c>
      <c r="C4628" s="30">
        <v>0.48815808999999999</v>
      </c>
      <c r="D4628" s="27">
        <v>0.24307498</v>
      </c>
      <c r="E4628" s="26">
        <v>0.76508184999999995</v>
      </c>
      <c r="F4628" s="10">
        <v>0.43172427000000002</v>
      </c>
      <c r="G4628" s="13">
        <v>0.29015938000000002</v>
      </c>
      <c r="H4628" s="16">
        <v>0.40350022000000002</v>
      </c>
      <c r="I4628" s="19">
        <v>0.47314540999999999</v>
      </c>
      <c r="J4628" s="4">
        <v>0.30505289000000002</v>
      </c>
      <c r="K4628" s="2"/>
    </row>
    <row r="4629" spans="1:11" x14ac:dyDescent="0.2">
      <c r="A4629" s="33">
        <v>45340</v>
      </c>
      <c r="B4629" s="25" t="s">
        <v>28</v>
      </c>
      <c r="C4629" s="30">
        <v>0.47750102999999999</v>
      </c>
      <c r="D4629" s="27">
        <v>0.24111252</v>
      </c>
      <c r="E4629" s="26">
        <v>0.60398154999999998</v>
      </c>
      <c r="F4629" s="10">
        <v>0.39449171</v>
      </c>
      <c r="G4629" s="13">
        <v>0.27540134999999999</v>
      </c>
      <c r="H4629" s="16">
        <v>0.38636243999999997</v>
      </c>
      <c r="I4629" s="19">
        <v>0.41425046999999998</v>
      </c>
      <c r="J4629" s="4">
        <v>0.34468175000000001</v>
      </c>
      <c r="K4629" s="2"/>
    </row>
    <row r="4630" spans="1:11" x14ac:dyDescent="0.2">
      <c r="A4630" s="33">
        <v>45340</v>
      </c>
      <c r="B4630" s="25" t="s">
        <v>29</v>
      </c>
      <c r="C4630" s="30">
        <v>0.45966706000000002</v>
      </c>
      <c r="D4630" s="27">
        <v>0.26822637999999999</v>
      </c>
      <c r="E4630" s="26">
        <v>0.52118644000000003</v>
      </c>
      <c r="F4630" s="10">
        <v>0.32629799999999998</v>
      </c>
      <c r="G4630" s="13">
        <v>0.25240713999999997</v>
      </c>
      <c r="H4630" s="16">
        <v>0.38793325000000001</v>
      </c>
      <c r="I4630" s="19">
        <v>0.38469387999999999</v>
      </c>
      <c r="J4630" s="4">
        <v>0.38520834999999998</v>
      </c>
      <c r="K4630" s="2"/>
    </row>
    <row r="4631" spans="1:11" x14ac:dyDescent="0.2">
      <c r="A4631" s="33">
        <v>45340</v>
      </c>
      <c r="B4631" s="25" t="s">
        <v>30</v>
      </c>
      <c r="C4631" s="30">
        <v>0.44917383999999999</v>
      </c>
      <c r="D4631" s="27">
        <v>0.26157992000000002</v>
      </c>
      <c r="E4631" s="26">
        <v>0.44582815999999997</v>
      </c>
      <c r="F4631" s="10">
        <v>0.29565487000000001</v>
      </c>
      <c r="G4631" s="13">
        <v>0.22149596999999999</v>
      </c>
      <c r="H4631" s="16">
        <v>0.37386472999999998</v>
      </c>
      <c r="I4631" s="19">
        <v>0.36614470999999998</v>
      </c>
      <c r="J4631" s="4">
        <v>0.30926576</v>
      </c>
      <c r="K4631" s="2"/>
    </row>
    <row r="4632" spans="1:11" x14ac:dyDescent="0.2">
      <c r="A4632" s="33">
        <v>45340</v>
      </c>
      <c r="B4632" s="25" t="s">
        <v>31</v>
      </c>
      <c r="C4632" s="30">
        <v>0.43491991000000002</v>
      </c>
      <c r="D4632" s="27">
        <v>0.26577595999999998</v>
      </c>
      <c r="E4632" s="26">
        <v>0.40823578999999999</v>
      </c>
      <c r="F4632" s="10">
        <v>0.28702316999999999</v>
      </c>
      <c r="G4632" s="13">
        <v>0.21683274999999999</v>
      </c>
      <c r="H4632" s="16">
        <v>0.38750551999999999</v>
      </c>
      <c r="I4632" s="19">
        <v>0.42237855000000002</v>
      </c>
      <c r="J4632" s="4">
        <v>0.27452151000000002</v>
      </c>
      <c r="K4632" s="2"/>
    </row>
    <row r="4633" spans="1:11" x14ac:dyDescent="0.2">
      <c r="A4633" s="33">
        <v>45340</v>
      </c>
      <c r="B4633" s="25" t="s">
        <v>32</v>
      </c>
      <c r="C4633" s="30">
        <v>0.43115919000000003</v>
      </c>
      <c r="D4633" s="27">
        <v>0.27125774000000002</v>
      </c>
      <c r="E4633" s="26">
        <v>0.38990960000000002</v>
      </c>
      <c r="F4633" s="10">
        <v>0.26814395000000002</v>
      </c>
      <c r="G4633" s="13">
        <v>0.21610413000000001</v>
      </c>
      <c r="H4633" s="16">
        <v>0.37205650000000001</v>
      </c>
      <c r="I4633" s="19">
        <v>0.37670285999999997</v>
      </c>
      <c r="J4633" s="4">
        <v>0.25904438000000002</v>
      </c>
      <c r="K4633" s="2"/>
    </row>
    <row r="4634" spans="1:11" x14ac:dyDescent="0.2">
      <c r="A4634" s="33">
        <v>45340</v>
      </c>
      <c r="B4634" s="25" t="s">
        <v>33</v>
      </c>
      <c r="C4634" s="30">
        <v>0.42152602</v>
      </c>
      <c r="D4634" s="27">
        <v>0.28574902000000002</v>
      </c>
      <c r="E4634" s="26">
        <v>0.32105292000000002</v>
      </c>
      <c r="F4634" s="10">
        <v>0.28212142000000001</v>
      </c>
      <c r="G4634" s="13">
        <v>0.24486250000000001</v>
      </c>
      <c r="H4634" s="16">
        <v>0.41127541000000001</v>
      </c>
      <c r="I4634" s="19">
        <v>0.30323243999999999</v>
      </c>
      <c r="J4634" s="4">
        <v>0.26266802</v>
      </c>
      <c r="K4634" s="2"/>
    </row>
    <row r="4635" spans="1:11" x14ac:dyDescent="0.2">
      <c r="A4635" s="33">
        <v>45340</v>
      </c>
      <c r="B4635" s="25" t="s">
        <v>34</v>
      </c>
      <c r="C4635" s="30">
        <v>0.41781698</v>
      </c>
      <c r="D4635" s="27">
        <v>0.29463382999999999</v>
      </c>
      <c r="E4635" s="26">
        <v>0.32876636999999997</v>
      </c>
      <c r="F4635" s="10">
        <v>0.28880563999999997</v>
      </c>
      <c r="G4635" s="13">
        <v>0.24825062000000001</v>
      </c>
      <c r="H4635" s="16">
        <v>0.35330077999999998</v>
      </c>
      <c r="I4635" s="19">
        <v>0.30194816000000002</v>
      </c>
      <c r="J4635" s="4">
        <v>0.26648265999999998</v>
      </c>
      <c r="K4635" s="2"/>
    </row>
    <row r="4636" spans="1:11" x14ac:dyDescent="0.2">
      <c r="A4636" s="33">
        <v>45340</v>
      </c>
      <c r="B4636" s="25" t="s">
        <v>35</v>
      </c>
      <c r="C4636" s="30">
        <v>0.42453498000000001</v>
      </c>
      <c r="D4636" s="27">
        <v>0.30621995000000002</v>
      </c>
      <c r="E4636" s="26">
        <v>0.33961369000000002</v>
      </c>
      <c r="F4636" s="10">
        <v>0.28882991000000002</v>
      </c>
      <c r="G4636" s="13">
        <v>0.243175</v>
      </c>
      <c r="H4636" s="16">
        <v>0.35929482000000001</v>
      </c>
      <c r="I4636" s="19">
        <v>0.31183377000000001</v>
      </c>
      <c r="J4636" s="4">
        <v>0.25293740999999997</v>
      </c>
      <c r="K4636" s="2"/>
    </row>
    <row r="4637" spans="1:11" x14ac:dyDescent="0.2">
      <c r="A4637" s="33">
        <v>45340</v>
      </c>
      <c r="B4637" s="25" t="s">
        <v>36</v>
      </c>
      <c r="C4637" s="30">
        <v>0.43496203</v>
      </c>
      <c r="D4637" s="27">
        <v>0.28267721000000001</v>
      </c>
      <c r="E4637" s="26">
        <v>0.31412701999999998</v>
      </c>
      <c r="F4637" s="10">
        <v>0.29328303</v>
      </c>
      <c r="G4637" s="13">
        <v>0.24091187</v>
      </c>
      <c r="H4637" s="16">
        <v>0.36668898</v>
      </c>
      <c r="I4637" s="19">
        <v>0.30654563000000001</v>
      </c>
      <c r="J4637" s="4">
        <v>0.25475192000000002</v>
      </c>
      <c r="K4637" s="2"/>
    </row>
    <row r="4638" spans="1:11" x14ac:dyDescent="0.2">
      <c r="A4638" s="33">
        <v>45340</v>
      </c>
      <c r="B4638" s="25" t="s">
        <v>37</v>
      </c>
      <c r="C4638" s="30">
        <v>0.44669608</v>
      </c>
      <c r="D4638" s="27">
        <v>0.28919841000000002</v>
      </c>
      <c r="E4638" s="26">
        <v>0.22496629000000001</v>
      </c>
      <c r="F4638" s="10">
        <v>0.28416975</v>
      </c>
      <c r="G4638" s="13">
        <v>0.30791480999999998</v>
      </c>
      <c r="H4638" s="16">
        <v>0.28661347999999998</v>
      </c>
      <c r="I4638" s="19">
        <v>0.41758286999999999</v>
      </c>
      <c r="J4638" s="4">
        <v>0.24763180000000001</v>
      </c>
      <c r="K4638" s="2"/>
    </row>
    <row r="4639" spans="1:11" x14ac:dyDescent="0.2">
      <c r="A4639" s="33">
        <v>45340</v>
      </c>
      <c r="B4639" s="25" t="s">
        <v>38</v>
      </c>
      <c r="C4639" s="30">
        <v>0.45715371999999999</v>
      </c>
      <c r="D4639" s="27">
        <v>0.30965646000000002</v>
      </c>
      <c r="E4639" s="26">
        <v>0.22173061999999999</v>
      </c>
      <c r="F4639" s="10">
        <v>0.30066809999999999</v>
      </c>
      <c r="G4639" s="13">
        <v>0.33078734999999998</v>
      </c>
      <c r="H4639" s="16">
        <v>0.31003161000000001</v>
      </c>
      <c r="I4639" s="19">
        <v>0.41559189000000002</v>
      </c>
      <c r="J4639" s="4">
        <v>0.26070390999999998</v>
      </c>
      <c r="K4639" s="2"/>
    </row>
    <row r="4640" spans="1:11" x14ac:dyDescent="0.2">
      <c r="A4640" s="33">
        <v>45340</v>
      </c>
      <c r="B4640" s="25" t="s">
        <v>39</v>
      </c>
      <c r="C4640" s="30">
        <v>0.49216051999999999</v>
      </c>
      <c r="D4640" s="27">
        <v>0.34785365000000001</v>
      </c>
      <c r="E4640" s="26">
        <v>0.23454112999999999</v>
      </c>
      <c r="F4640" s="10">
        <v>0.33528848999999999</v>
      </c>
      <c r="G4640" s="13">
        <v>0.33586811999999999</v>
      </c>
      <c r="H4640" s="16">
        <v>0.34744250999999998</v>
      </c>
      <c r="I4640" s="19">
        <v>0.42633331000000002</v>
      </c>
      <c r="J4640" s="4">
        <v>0.28625162999999998</v>
      </c>
      <c r="K4640" s="2"/>
    </row>
    <row r="4641" spans="1:11" x14ac:dyDescent="0.2">
      <c r="A4641" s="33">
        <v>45340</v>
      </c>
      <c r="B4641" s="25" t="s">
        <v>40</v>
      </c>
      <c r="C4641" s="30">
        <v>0.51670967999999995</v>
      </c>
      <c r="D4641" s="27">
        <v>0.37193147999999998</v>
      </c>
      <c r="E4641" s="26">
        <v>0.24328195999999999</v>
      </c>
      <c r="F4641" s="10">
        <v>0.33211365999999998</v>
      </c>
      <c r="G4641" s="13">
        <v>0.37646972000000001</v>
      </c>
      <c r="H4641" s="16">
        <v>0.35907240000000001</v>
      </c>
      <c r="I4641" s="19">
        <v>0.46797192999999998</v>
      </c>
      <c r="J4641" s="4">
        <v>0.30393266000000002</v>
      </c>
      <c r="K4641" s="2"/>
    </row>
    <row r="4642" spans="1:11" x14ac:dyDescent="0.2">
      <c r="A4642" s="33">
        <v>45340</v>
      </c>
      <c r="B4642" s="25" t="s">
        <v>41</v>
      </c>
      <c r="C4642" s="30">
        <v>0.57484219000000003</v>
      </c>
      <c r="D4642" s="27">
        <v>0.41865567999999997</v>
      </c>
      <c r="E4642" s="26">
        <v>0.19307379</v>
      </c>
      <c r="F4642" s="10">
        <v>0.32989457</v>
      </c>
      <c r="G4642" s="13">
        <v>0.43342876000000002</v>
      </c>
      <c r="H4642" s="16">
        <v>0.30531332</v>
      </c>
      <c r="I4642" s="19">
        <v>0.57760738</v>
      </c>
      <c r="J4642" s="4">
        <v>0.35131179000000001</v>
      </c>
      <c r="K4642" s="2"/>
    </row>
    <row r="4643" spans="1:11" x14ac:dyDescent="0.2">
      <c r="A4643" s="33">
        <v>45340</v>
      </c>
      <c r="B4643" s="25" t="s">
        <v>42</v>
      </c>
      <c r="C4643" s="30">
        <v>0.60091455000000005</v>
      </c>
      <c r="D4643" s="27">
        <v>0.45172068999999998</v>
      </c>
      <c r="E4643" s="26">
        <v>0.20225584999999999</v>
      </c>
      <c r="F4643" s="10">
        <v>0.32775769999999999</v>
      </c>
      <c r="G4643" s="13">
        <v>0.46626359000000001</v>
      </c>
      <c r="H4643" s="16">
        <v>0.31705626999999997</v>
      </c>
      <c r="I4643" s="19">
        <v>0.61838110999999996</v>
      </c>
      <c r="J4643" s="4">
        <v>0.36713342999999998</v>
      </c>
      <c r="K4643" s="2"/>
    </row>
    <row r="4644" spans="1:11" x14ac:dyDescent="0.2">
      <c r="A4644" s="33">
        <v>45340</v>
      </c>
      <c r="B4644" s="25" t="s">
        <v>43</v>
      </c>
      <c r="C4644" s="30">
        <v>0.62201004999999998</v>
      </c>
      <c r="D4644" s="27">
        <v>0.49776142000000001</v>
      </c>
      <c r="E4644" s="26">
        <v>0.21199119</v>
      </c>
      <c r="F4644" s="10">
        <v>0.34449215</v>
      </c>
      <c r="G4644" s="13">
        <v>0.49397148000000002</v>
      </c>
      <c r="H4644" s="16">
        <v>0.34019621999999999</v>
      </c>
      <c r="I4644" s="19">
        <v>0.63091112000000005</v>
      </c>
      <c r="J4644" s="4">
        <v>0.38810832000000001</v>
      </c>
      <c r="K4644" s="2"/>
    </row>
    <row r="4645" spans="1:11" x14ac:dyDescent="0.2">
      <c r="A4645" s="33">
        <v>45340</v>
      </c>
      <c r="B4645" s="25" t="s">
        <v>44</v>
      </c>
      <c r="C4645" s="30">
        <v>0.61703321</v>
      </c>
      <c r="D4645" s="27">
        <v>0.52298219999999995</v>
      </c>
      <c r="E4645" s="26">
        <v>0.22291917999999999</v>
      </c>
      <c r="F4645" s="10">
        <v>0.35813559</v>
      </c>
      <c r="G4645" s="13">
        <v>0.55653617</v>
      </c>
      <c r="H4645" s="16">
        <v>0.35943418999999999</v>
      </c>
      <c r="I4645" s="19">
        <v>0.66430038999999996</v>
      </c>
      <c r="J4645" s="4">
        <v>0.36768645999999999</v>
      </c>
      <c r="K4645" s="2"/>
    </row>
    <row r="4646" spans="1:11" x14ac:dyDescent="0.2">
      <c r="A4646" s="33">
        <v>45340</v>
      </c>
      <c r="B4646" s="25" t="s">
        <v>45</v>
      </c>
      <c r="C4646" s="30">
        <v>0.57313073999999997</v>
      </c>
      <c r="D4646" s="27">
        <v>0.62595674000000001</v>
      </c>
      <c r="E4646" s="26">
        <v>0.21119183999999999</v>
      </c>
      <c r="F4646" s="10">
        <v>0.39246703999999999</v>
      </c>
      <c r="G4646" s="13">
        <v>0.61233662</v>
      </c>
      <c r="H4646" s="16">
        <v>0.46872425000000001</v>
      </c>
      <c r="I4646" s="19">
        <v>0.56967935999999997</v>
      </c>
      <c r="J4646" s="4">
        <v>0.33420154000000002</v>
      </c>
      <c r="K4646" s="2"/>
    </row>
    <row r="4647" spans="1:11" x14ac:dyDescent="0.2">
      <c r="A4647" s="33">
        <v>45340</v>
      </c>
      <c r="B4647" s="25" t="s">
        <v>46</v>
      </c>
      <c r="C4647" s="30">
        <v>0.56847040999999998</v>
      </c>
      <c r="D4647" s="27">
        <v>0.65268771999999997</v>
      </c>
      <c r="E4647" s="26">
        <v>0.21478839999999999</v>
      </c>
      <c r="F4647" s="10">
        <v>0.41346899999999998</v>
      </c>
      <c r="G4647" s="13">
        <v>0.63388507000000005</v>
      </c>
      <c r="H4647" s="16">
        <v>0.47486332999999997</v>
      </c>
      <c r="I4647" s="19">
        <v>0.57554358000000005</v>
      </c>
      <c r="J4647" s="4">
        <v>0.34141363000000002</v>
      </c>
      <c r="K4647" s="2"/>
    </row>
    <row r="4648" spans="1:11" x14ac:dyDescent="0.2">
      <c r="A4648" s="33">
        <v>45340</v>
      </c>
      <c r="B4648" s="25" t="s">
        <v>47</v>
      </c>
      <c r="C4648" s="30">
        <v>0.58038964000000004</v>
      </c>
      <c r="D4648" s="27">
        <v>0.67811109000000003</v>
      </c>
      <c r="E4648" s="26">
        <v>0.21381855</v>
      </c>
      <c r="F4648" s="10">
        <v>0.45015511000000002</v>
      </c>
      <c r="G4648" s="13">
        <v>0.65214945999999996</v>
      </c>
      <c r="H4648" s="16">
        <v>0.48067052999999998</v>
      </c>
      <c r="I4648" s="19">
        <v>0.58830355000000001</v>
      </c>
      <c r="J4648" s="4">
        <v>0.37066701000000002</v>
      </c>
      <c r="K4648" s="2"/>
    </row>
    <row r="4649" spans="1:11" x14ac:dyDescent="0.2">
      <c r="A4649" s="33">
        <v>45340</v>
      </c>
      <c r="B4649" s="25" t="s">
        <v>48</v>
      </c>
      <c r="C4649" s="30">
        <v>0.59696921000000003</v>
      </c>
      <c r="D4649" s="27">
        <v>0.70892443999999999</v>
      </c>
      <c r="E4649" s="26">
        <v>0.21776121000000001</v>
      </c>
      <c r="F4649" s="10">
        <v>0.46926885000000002</v>
      </c>
      <c r="G4649" s="13">
        <v>0.69978885000000002</v>
      </c>
      <c r="H4649" s="16">
        <v>0.50678188000000002</v>
      </c>
      <c r="I4649" s="19">
        <v>0.60287351</v>
      </c>
      <c r="J4649" s="4">
        <v>0.39615782999999999</v>
      </c>
      <c r="K4649" s="2"/>
    </row>
    <row r="4650" spans="1:11" x14ac:dyDescent="0.2">
      <c r="A4650" s="33">
        <v>45340</v>
      </c>
      <c r="B4650" s="25" t="s">
        <v>49</v>
      </c>
      <c r="C4650" s="30">
        <v>0.63166339000000005</v>
      </c>
      <c r="D4650" s="27">
        <v>0.81693377</v>
      </c>
      <c r="E4650" s="26">
        <v>0.25774939000000002</v>
      </c>
      <c r="F4650" s="10">
        <v>0.54238386999999999</v>
      </c>
      <c r="G4650" s="13">
        <v>0.71830349000000004</v>
      </c>
      <c r="H4650" s="16">
        <v>0.56183158</v>
      </c>
      <c r="I4650" s="19">
        <v>0.54325738000000001</v>
      </c>
      <c r="J4650" s="4">
        <v>0.35200787</v>
      </c>
      <c r="K4650" s="2"/>
    </row>
    <row r="4651" spans="1:11" x14ac:dyDescent="0.2">
      <c r="A4651" s="33">
        <v>45340</v>
      </c>
      <c r="B4651" s="25" t="s">
        <v>50</v>
      </c>
      <c r="C4651" s="30">
        <v>0.64873245000000002</v>
      </c>
      <c r="D4651" s="27">
        <v>0.82548719999999998</v>
      </c>
      <c r="E4651" s="26">
        <v>0.26852288000000002</v>
      </c>
      <c r="F4651" s="10">
        <v>0.56067703999999996</v>
      </c>
      <c r="G4651" s="13">
        <v>0.71884451999999999</v>
      </c>
      <c r="H4651" s="16">
        <v>0.59524865000000005</v>
      </c>
      <c r="I4651" s="19">
        <v>0.55780876000000001</v>
      </c>
      <c r="J4651" s="4">
        <v>0.36015403000000001</v>
      </c>
      <c r="K4651" s="2"/>
    </row>
    <row r="4652" spans="1:11" x14ac:dyDescent="0.2">
      <c r="A4652" s="33">
        <v>45340</v>
      </c>
      <c r="B4652" s="25" t="s">
        <v>51</v>
      </c>
      <c r="C4652" s="30">
        <v>0.68177522000000002</v>
      </c>
      <c r="D4652" s="27">
        <v>0.85789831000000005</v>
      </c>
      <c r="E4652" s="26">
        <v>0.26898666999999998</v>
      </c>
      <c r="F4652" s="10">
        <v>0.58225603999999997</v>
      </c>
      <c r="G4652" s="13">
        <v>0.74940929000000001</v>
      </c>
      <c r="H4652" s="16">
        <v>0.61063356000000002</v>
      </c>
      <c r="I4652" s="19">
        <v>0.58452532000000001</v>
      </c>
      <c r="J4652" s="4">
        <v>0.35762295999999999</v>
      </c>
      <c r="K4652" s="2"/>
    </row>
    <row r="4653" spans="1:11" x14ac:dyDescent="0.2">
      <c r="A4653" s="33">
        <v>45340</v>
      </c>
      <c r="B4653" s="25" t="s">
        <v>52</v>
      </c>
      <c r="C4653" s="30">
        <v>0.69774893000000004</v>
      </c>
      <c r="D4653" s="27">
        <v>0.87540070999999997</v>
      </c>
      <c r="E4653" s="26">
        <v>0.26934106000000002</v>
      </c>
      <c r="F4653" s="10">
        <v>0.60888304999999998</v>
      </c>
      <c r="G4653" s="13">
        <v>0.81236271000000004</v>
      </c>
      <c r="H4653" s="16">
        <v>0.62744621</v>
      </c>
      <c r="I4653" s="19">
        <v>0.63092853999999998</v>
      </c>
      <c r="J4653" s="4">
        <v>0.36945514000000002</v>
      </c>
      <c r="K4653" s="2"/>
    </row>
    <row r="4654" spans="1:11" x14ac:dyDescent="0.2">
      <c r="A4654" s="33">
        <v>45340</v>
      </c>
      <c r="B4654" s="25" t="s">
        <v>53</v>
      </c>
      <c r="C4654" s="30">
        <v>0.69997598000000005</v>
      </c>
      <c r="D4654" s="27">
        <v>0.83982268000000004</v>
      </c>
      <c r="E4654" s="26">
        <v>0.27420253999999999</v>
      </c>
      <c r="F4654" s="10">
        <v>0.63152434000000002</v>
      </c>
      <c r="G4654" s="13">
        <v>0.77910458000000005</v>
      </c>
      <c r="H4654" s="16">
        <v>0.53758739</v>
      </c>
      <c r="I4654" s="19">
        <v>0.64094735000000003</v>
      </c>
      <c r="J4654" s="4">
        <v>0.54860704000000005</v>
      </c>
      <c r="K4654" s="2"/>
    </row>
    <row r="4655" spans="1:11" x14ac:dyDescent="0.2">
      <c r="A4655" s="33">
        <v>45340</v>
      </c>
      <c r="B4655" s="25" t="s">
        <v>54</v>
      </c>
      <c r="C4655" s="30">
        <v>0.71564201999999999</v>
      </c>
      <c r="D4655" s="27">
        <v>0.83418725000000005</v>
      </c>
      <c r="E4655" s="26">
        <v>0.27984521000000001</v>
      </c>
      <c r="F4655" s="10">
        <v>0.67400928999999998</v>
      </c>
      <c r="G4655" s="13">
        <v>0.82003250000000005</v>
      </c>
      <c r="H4655" s="16">
        <v>0.57002434999999996</v>
      </c>
      <c r="I4655" s="19">
        <v>0.66260366000000004</v>
      </c>
      <c r="J4655" s="4">
        <v>0.56944614000000005</v>
      </c>
      <c r="K4655" s="2"/>
    </row>
    <row r="4656" spans="1:11" x14ac:dyDescent="0.2">
      <c r="A4656" s="33">
        <v>45340</v>
      </c>
      <c r="B4656" s="25" t="s">
        <v>55</v>
      </c>
      <c r="C4656" s="30">
        <v>0.76489669000000005</v>
      </c>
      <c r="D4656" s="27">
        <v>0.84063913999999995</v>
      </c>
      <c r="E4656" s="26">
        <v>0.28575863000000001</v>
      </c>
      <c r="F4656" s="10">
        <v>0.69668337999999996</v>
      </c>
      <c r="G4656" s="13">
        <v>0.80427632999999998</v>
      </c>
      <c r="H4656" s="16">
        <v>0.54854572999999995</v>
      </c>
      <c r="I4656" s="19">
        <v>0.63901571999999995</v>
      </c>
      <c r="J4656" s="4">
        <v>0.58541611000000005</v>
      </c>
      <c r="K4656" s="2"/>
    </row>
    <row r="4657" spans="1:11" x14ac:dyDescent="0.2">
      <c r="A4657" s="33">
        <v>45340</v>
      </c>
      <c r="B4657" s="25" t="s">
        <v>56</v>
      </c>
      <c r="C4657" s="30">
        <v>0.79848531</v>
      </c>
      <c r="D4657" s="27">
        <v>0.84235092</v>
      </c>
      <c r="E4657" s="26">
        <v>0.28787362</v>
      </c>
      <c r="F4657" s="10">
        <v>0.66514298999999999</v>
      </c>
      <c r="G4657" s="13">
        <v>0.81742658999999995</v>
      </c>
      <c r="H4657" s="16">
        <v>0.53400252999999998</v>
      </c>
      <c r="I4657" s="19">
        <v>0.61447326999999996</v>
      </c>
      <c r="J4657" s="4">
        <v>0.56677071000000001</v>
      </c>
      <c r="K4657" s="2"/>
    </row>
    <row r="4658" spans="1:11" x14ac:dyDescent="0.2">
      <c r="A4658" s="33">
        <v>45340</v>
      </c>
      <c r="B4658" s="25" t="s">
        <v>57</v>
      </c>
      <c r="C4658" s="30">
        <v>0.87924144000000004</v>
      </c>
      <c r="D4658" s="27">
        <v>0.70922233999999995</v>
      </c>
      <c r="E4658" s="26">
        <v>0.42947399000000003</v>
      </c>
      <c r="F4658" s="10">
        <v>0.55936554999999999</v>
      </c>
      <c r="G4658" s="13">
        <v>0.66998471000000004</v>
      </c>
      <c r="H4658" s="16">
        <v>0.54010199999999997</v>
      </c>
      <c r="I4658" s="19">
        <v>0.63754891999999996</v>
      </c>
      <c r="J4658" s="4">
        <v>0.47881044</v>
      </c>
      <c r="K4658" s="2"/>
    </row>
    <row r="4659" spans="1:11" x14ac:dyDescent="0.2">
      <c r="A4659" s="33">
        <v>45340</v>
      </c>
      <c r="B4659" s="25" t="s">
        <v>58</v>
      </c>
      <c r="C4659" s="30">
        <v>0.91473408</v>
      </c>
      <c r="D4659" s="27">
        <v>0.68442354000000005</v>
      </c>
      <c r="E4659" s="26">
        <v>0.41569452000000001</v>
      </c>
      <c r="F4659" s="10">
        <v>0.52758501999999996</v>
      </c>
      <c r="G4659" s="13">
        <v>0.81729622000000002</v>
      </c>
      <c r="H4659" s="16">
        <v>0.61682736000000005</v>
      </c>
      <c r="I4659" s="19">
        <v>0.60609917000000002</v>
      </c>
      <c r="J4659" s="4">
        <v>0.45929555999999999</v>
      </c>
      <c r="K4659" s="2"/>
    </row>
    <row r="4660" spans="1:11" x14ac:dyDescent="0.2">
      <c r="A4660" s="33">
        <v>45340</v>
      </c>
      <c r="B4660" s="25" t="s">
        <v>59</v>
      </c>
      <c r="C4660" s="30">
        <v>0.93979040000000003</v>
      </c>
      <c r="D4660" s="27">
        <v>0.72947914999999997</v>
      </c>
      <c r="E4660" s="26">
        <v>0.39632616999999998</v>
      </c>
      <c r="F4660" s="10">
        <v>0.49820395000000001</v>
      </c>
      <c r="G4660" s="13">
        <v>0.76383551000000005</v>
      </c>
      <c r="H4660" s="16">
        <v>0.58634056000000001</v>
      </c>
      <c r="I4660" s="19">
        <v>0.66229842999999999</v>
      </c>
      <c r="J4660" s="4">
        <v>0.44268771000000001</v>
      </c>
      <c r="K4660" s="2"/>
    </row>
    <row r="4661" spans="1:11" x14ac:dyDescent="0.2">
      <c r="A4661" s="33">
        <v>45340</v>
      </c>
      <c r="B4661" s="25" t="s">
        <v>60</v>
      </c>
      <c r="C4661" s="30">
        <v>0.92935407000000003</v>
      </c>
      <c r="D4661" s="27">
        <v>0.90571497999999995</v>
      </c>
      <c r="E4661" s="26">
        <v>0.62190531999999998</v>
      </c>
      <c r="F4661" s="10">
        <v>0.60628548000000004</v>
      </c>
      <c r="G4661" s="13">
        <v>0.71296356000000005</v>
      </c>
      <c r="H4661" s="16">
        <v>0.60093006999999998</v>
      </c>
      <c r="I4661" s="19">
        <v>0.72913348</v>
      </c>
      <c r="J4661" s="4">
        <v>0.43288629000000001</v>
      </c>
      <c r="K4661" s="2"/>
    </row>
    <row r="4662" spans="1:11" x14ac:dyDescent="0.2">
      <c r="A4662" s="33">
        <v>45340</v>
      </c>
      <c r="B4662" s="25" t="s">
        <v>61</v>
      </c>
      <c r="C4662" s="30">
        <v>0.88008746999999998</v>
      </c>
      <c r="D4662" s="27">
        <v>0.86878995999999997</v>
      </c>
      <c r="E4662" s="26">
        <v>0.96463162999999996</v>
      </c>
      <c r="F4662" s="10">
        <v>0.65981219999999996</v>
      </c>
      <c r="G4662" s="13">
        <v>0.71191170000000004</v>
      </c>
      <c r="H4662" s="16">
        <v>0.59707452000000005</v>
      </c>
      <c r="I4662" s="19">
        <v>0.66247803000000005</v>
      </c>
      <c r="J4662" s="4">
        <v>0.48709353999999999</v>
      </c>
      <c r="K4662" s="2"/>
    </row>
    <row r="4663" spans="1:11" x14ac:dyDescent="0.2">
      <c r="A4663" s="33">
        <v>45340</v>
      </c>
      <c r="B4663" s="25" t="s">
        <v>62</v>
      </c>
      <c r="C4663" s="30">
        <v>0.87009214000000001</v>
      </c>
      <c r="D4663" s="27">
        <v>0.78288570000000002</v>
      </c>
      <c r="E4663" s="26">
        <v>1.04437677</v>
      </c>
      <c r="F4663" s="10">
        <v>0.67208007000000003</v>
      </c>
      <c r="G4663" s="13">
        <v>0.75873895999999996</v>
      </c>
      <c r="H4663" s="16">
        <v>0.68453918999999996</v>
      </c>
      <c r="I4663" s="19">
        <v>0.68829273000000002</v>
      </c>
      <c r="J4663" s="4">
        <v>0.52655006000000004</v>
      </c>
      <c r="K4663" s="2"/>
    </row>
    <row r="4664" spans="1:11" x14ac:dyDescent="0.2">
      <c r="A4664" s="33">
        <v>45340</v>
      </c>
      <c r="B4664" s="25" t="s">
        <v>63</v>
      </c>
      <c r="C4664" s="30">
        <v>0.85729239999999995</v>
      </c>
      <c r="D4664" s="27">
        <v>0.72510308000000001</v>
      </c>
      <c r="E4664" s="26">
        <v>0.84562064000000003</v>
      </c>
      <c r="F4664" s="10">
        <v>0.66043432999999996</v>
      </c>
      <c r="G4664" s="13">
        <v>0.73655373000000002</v>
      </c>
      <c r="H4664" s="16">
        <v>0.67233268000000002</v>
      </c>
      <c r="I4664" s="19">
        <v>0.71988459999999999</v>
      </c>
      <c r="J4664" s="4">
        <v>0.50547487999999996</v>
      </c>
      <c r="K4664" s="2"/>
    </row>
    <row r="4665" spans="1:11" x14ac:dyDescent="0.2">
      <c r="A4665" s="33">
        <v>45340</v>
      </c>
      <c r="B4665" s="25" t="s">
        <v>64</v>
      </c>
      <c r="C4665" s="30">
        <v>0.85448798999999998</v>
      </c>
      <c r="D4665" s="27">
        <v>0.87002126999999996</v>
      </c>
      <c r="E4665" s="26">
        <v>0.73101095000000005</v>
      </c>
      <c r="F4665" s="10">
        <v>0.63723339999999995</v>
      </c>
      <c r="G4665" s="13">
        <v>0.77323560999999996</v>
      </c>
      <c r="H4665" s="16">
        <v>0.64965360999999999</v>
      </c>
      <c r="I4665" s="19">
        <v>0.72682464000000002</v>
      </c>
      <c r="J4665" s="4">
        <v>0.50856151999999999</v>
      </c>
      <c r="K4665" s="2"/>
    </row>
    <row r="4666" spans="1:11" x14ac:dyDescent="0.2">
      <c r="A4666" s="33">
        <v>45340</v>
      </c>
      <c r="B4666" s="25" t="s">
        <v>65</v>
      </c>
      <c r="C4666" s="30">
        <v>0.87368223</v>
      </c>
      <c r="D4666" s="27">
        <v>0.78939762999999996</v>
      </c>
      <c r="E4666" s="26">
        <v>0.74087144999999999</v>
      </c>
      <c r="F4666" s="10">
        <v>0.62649396999999996</v>
      </c>
      <c r="G4666" s="13">
        <v>0.69463163999999999</v>
      </c>
      <c r="H4666" s="16">
        <v>0.70758096000000004</v>
      </c>
      <c r="I4666" s="19">
        <v>0.67130082999999996</v>
      </c>
      <c r="J4666" s="4">
        <v>0.65568948999999999</v>
      </c>
      <c r="K4666" s="2"/>
    </row>
    <row r="4667" spans="1:11" x14ac:dyDescent="0.2">
      <c r="A4667" s="33">
        <v>45340</v>
      </c>
      <c r="B4667" s="25" t="s">
        <v>66</v>
      </c>
      <c r="C4667" s="30">
        <v>0.87080537999999996</v>
      </c>
      <c r="D4667" s="27">
        <v>0.75969416999999995</v>
      </c>
      <c r="E4667" s="26">
        <v>0.64824121000000001</v>
      </c>
      <c r="F4667" s="10">
        <v>0.65943514999999997</v>
      </c>
      <c r="G4667" s="13">
        <v>0.68577584000000003</v>
      </c>
      <c r="H4667" s="16">
        <v>0.67369069999999998</v>
      </c>
      <c r="I4667" s="19">
        <v>0.68379361000000005</v>
      </c>
      <c r="J4667" s="4">
        <v>0.87382340000000003</v>
      </c>
      <c r="K4667" s="2"/>
    </row>
    <row r="4668" spans="1:11" x14ac:dyDescent="0.2">
      <c r="A4668" s="33">
        <v>45340</v>
      </c>
      <c r="B4668" s="25" t="s">
        <v>67</v>
      </c>
      <c r="C4668" s="30">
        <v>0.84298697</v>
      </c>
      <c r="D4668" s="27">
        <v>0.74399981999999998</v>
      </c>
      <c r="E4668" s="26">
        <v>0.58768688999999996</v>
      </c>
      <c r="F4668" s="10">
        <v>0.77863413000000004</v>
      </c>
      <c r="G4668" s="13">
        <v>0.66773914999999995</v>
      </c>
      <c r="H4668" s="16">
        <v>0.73874567999999996</v>
      </c>
      <c r="I4668" s="19">
        <v>0.72985060000000002</v>
      </c>
      <c r="J4668" s="4">
        <v>0.82145992000000001</v>
      </c>
      <c r="K4668" s="2"/>
    </row>
    <row r="4669" spans="1:11" x14ac:dyDescent="0.2">
      <c r="A4669" s="33">
        <v>45340</v>
      </c>
      <c r="B4669" s="25" t="s">
        <v>68</v>
      </c>
      <c r="C4669" s="30">
        <v>0.81804542000000002</v>
      </c>
      <c r="D4669" s="27">
        <v>0.66390837999999996</v>
      </c>
      <c r="E4669" s="26">
        <v>0.56564044999999996</v>
      </c>
      <c r="F4669" s="10">
        <v>0.82011674000000001</v>
      </c>
      <c r="G4669" s="13">
        <v>0.67621337999999998</v>
      </c>
      <c r="H4669" s="16">
        <v>0.77326265999999999</v>
      </c>
      <c r="I4669" s="19">
        <v>0.66725495999999995</v>
      </c>
      <c r="J4669" s="4">
        <v>0.83462718999999996</v>
      </c>
      <c r="K4669" s="2"/>
    </row>
    <row r="4670" spans="1:11" x14ac:dyDescent="0.2">
      <c r="A4670" s="33">
        <v>45340</v>
      </c>
      <c r="B4670" s="25" t="s">
        <v>69</v>
      </c>
      <c r="C4670" s="30">
        <v>0.80851205000000004</v>
      </c>
      <c r="D4670" s="27">
        <v>0.59153851000000002</v>
      </c>
      <c r="E4670" s="26">
        <v>0.57861667999999999</v>
      </c>
      <c r="F4670" s="10">
        <v>0.69983808999999997</v>
      </c>
      <c r="G4670" s="13">
        <v>0.78418812000000004</v>
      </c>
      <c r="H4670" s="16">
        <v>0.86505986999999995</v>
      </c>
      <c r="I4670" s="19">
        <v>0.76753640000000001</v>
      </c>
      <c r="J4670" s="4">
        <v>0.93287938000000004</v>
      </c>
      <c r="K4670" s="2"/>
    </row>
    <row r="4671" spans="1:11" x14ac:dyDescent="0.2">
      <c r="A4671" s="33">
        <v>45340</v>
      </c>
      <c r="B4671" s="25" t="s">
        <v>70</v>
      </c>
      <c r="C4671" s="30">
        <v>0.78308593999999998</v>
      </c>
      <c r="D4671" s="27">
        <v>0.60427443000000003</v>
      </c>
      <c r="E4671" s="26">
        <v>0.54081603</v>
      </c>
      <c r="F4671" s="10">
        <v>0.62346608000000003</v>
      </c>
      <c r="G4671" s="13">
        <v>0.75671306999999999</v>
      </c>
      <c r="H4671" s="16">
        <v>0.81723696999999995</v>
      </c>
      <c r="I4671" s="19">
        <v>0.86554704000000005</v>
      </c>
      <c r="J4671" s="4">
        <v>0.82993304999999995</v>
      </c>
      <c r="K4671" s="2"/>
    </row>
    <row r="4672" spans="1:11" x14ac:dyDescent="0.2">
      <c r="A4672" s="33">
        <v>45340</v>
      </c>
      <c r="B4672" s="25" t="s">
        <v>71</v>
      </c>
      <c r="C4672" s="30">
        <v>0.69408727999999997</v>
      </c>
      <c r="D4672" s="27">
        <v>0.61538588999999999</v>
      </c>
      <c r="E4672" s="26">
        <v>0.51802652999999999</v>
      </c>
      <c r="F4672" s="10">
        <v>0.71965182000000005</v>
      </c>
      <c r="G4672" s="13">
        <v>0.71007909000000002</v>
      </c>
      <c r="H4672" s="16">
        <v>0.78997856</v>
      </c>
      <c r="I4672" s="19">
        <v>0.84254165000000003</v>
      </c>
      <c r="J4672" s="4">
        <v>0.76220074000000004</v>
      </c>
      <c r="K4672" s="2"/>
    </row>
    <row r="4673" spans="1:11" x14ac:dyDescent="0.2">
      <c r="A4673" s="33">
        <v>45340</v>
      </c>
      <c r="B4673" s="25" t="s">
        <v>72</v>
      </c>
      <c r="C4673" s="30">
        <v>0.63051473000000002</v>
      </c>
      <c r="D4673" s="27">
        <v>0.55412116</v>
      </c>
      <c r="E4673" s="26">
        <v>0.50662076</v>
      </c>
      <c r="F4673" s="10">
        <v>0.72040400999999998</v>
      </c>
      <c r="G4673" s="13">
        <v>0.69685971999999996</v>
      </c>
      <c r="H4673" s="16">
        <v>0.76700460000000004</v>
      </c>
      <c r="I4673" s="19">
        <v>0.75173491000000003</v>
      </c>
      <c r="J4673" s="4">
        <v>0.71550683000000004</v>
      </c>
      <c r="K4673" s="2"/>
    </row>
    <row r="4674" spans="1:11" x14ac:dyDescent="0.2">
      <c r="A4674" s="33">
        <v>45340</v>
      </c>
      <c r="B4674" s="25" t="s">
        <v>73</v>
      </c>
      <c r="C4674" s="30">
        <v>0.48831437</v>
      </c>
      <c r="D4674" s="27">
        <v>0.61021957999999998</v>
      </c>
      <c r="E4674" s="26">
        <v>0.53671771000000001</v>
      </c>
      <c r="F4674" s="10">
        <v>0.71889190000000003</v>
      </c>
      <c r="G4674" s="13">
        <v>0.62732675000000004</v>
      </c>
      <c r="H4674" s="16">
        <v>0.80765416999999995</v>
      </c>
      <c r="I4674" s="19">
        <v>0.75005679999999997</v>
      </c>
      <c r="J4674" s="4">
        <v>0.75263532</v>
      </c>
      <c r="K4674" s="2"/>
    </row>
    <row r="4675" spans="1:11" x14ac:dyDescent="0.2">
      <c r="A4675" s="33">
        <v>45340</v>
      </c>
      <c r="B4675" s="25" t="s">
        <v>74</v>
      </c>
      <c r="C4675" s="30">
        <v>0.43355853999999999</v>
      </c>
      <c r="D4675" s="27">
        <v>0.59332713999999998</v>
      </c>
      <c r="E4675" s="26">
        <v>0.53804408000000004</v>
      </c>
      <c r="F4675" s="10">
        <v>0.63572415999999998</v>
      </c>
      <c r="G4675" s="13">
        <v>0.60979963000000004</v>
      </c>
      <c r="H4675" s="16">
        <v>0.81345531000000004</v>
      </c>
      <c r="I4675" s="19">
        <v>0.76359195000000002</v>
      </c>
      <c r="J4675" s="4">
        <v>0.87519466000000001</v>
      </c>
      <c r="K4675" s="2"/>
    </row>
    <row r="4676" spans="1:11" x14ac:dyDescent="0.2">
      <c r="A4676" s="33">
        <v>45340</v>
      </c>
      <c r="B4676" s="25" t="s">
        <v>75</v>
      </c>
      <c r="C4676" s="30">
        <v>0.38322993999999999</v>
      </c>
      <c r="D4676" s="27">
        <v>0.55022775999999995</v>
      </c>
      <c r="E4676" s="26">
        <v>0.52354608999999996</v>
      </c>
      <c r="F4676" s="10">
        <v>0.60909539999999995</v>
      </c>
      <c r="G4676" s="13">
        <v>0.59345645000000002</v>
      </c>
      <c r="H4676" s="16">
        <v>0.78151837000000002</v>
      </c>
      <c r="I4676" s="19">
        <v>0.73465579999999997</v>
      </c>
      <c r="J4676" s="4">
        <v>0.82472822999999995</v>
      </c>
      <c r="K4676" s="2"/>
    </row>
    <row r="4677" spans="1:11" x14ac:dyDescent="0.2">
      <c r="A4677" s="33">
        <v>45340</v>
      </c>
      <c r="B4677" s="25" t="s">
        <v>76</v>
      </c>
      <c r="C4677" s="30">
        <v>0.38765716</v>
      </c>
      <c r="D4677" s="27">
        <v>0.56410552999999997</v>
      </c>
      <c r="E4677" s="26">
        <v>0.54777211999999997</v>
      </c>
      <c r="F4677" s="10">
        <v>0.58668852999999999</v>
      </c>
      <c r="G4677" s="13">
        <v>0.55945716999999995</v>
      </c>
      <c r="H4677" s="16">
        <v>0.73093215</v>
      </c>
      <c r="I4677" s="19">
        <v>0.70737545000000002</v>
      </c>
      <c r="J4677" s="4">
        <v>0.73224180000000005</v>
      </c>
      <c r="K4677" s="2"/>
    </row>
    <row r="4678" spans="1:11" x14ac:dyDescent="0.2">
      <c r="A4678" s="33">
        <v>45340</v>
      </c>
      <c r="B4678" s="25" t="s">
        <v>77</v>
      </c>
      <c r="C4678" s="30">
        <v>0.45200532999999998</v>
      </c>
      <c r="D4678" s="27">
        <v>0.43417601</v>
      </c>
      <c r="E4678" s="26">
        <v>0.56160785000000002</v>
      </c>
      <c r="F4678" s="10">
        <v>0.59241191999999998</v>
      </c>
      <c r="G4678" s="13">
        <v>0.63797150999999996</v>
      </c>
      <c r="H4678" s="16">
        <v>0.75940421999999996</v>
      </c>
      <c r="I4678" s="19">
        <v>0.59979676000000004</v>
      </c>
      <c r="J4678" s="4">
        <v>0.64085848999999995</v>
      </c>
      <c r="K4678" s="2"/>
    </row>
    <row r="4679" spans="1:11" x14ac:dyDescent="0.2">
      <c r="A4679" s="33">
        <v>45340</v>
      </c>
      <c r="B4679" s="25" t="s">
        <v>78</v>
      </c>
      <c r="C4679" s="30">
        <v>0.45710916000000001</v>
      </c>
      <c r="D4679" s="27">
        <v>0.42914310999999999</v>
      </c>
      <c r="E4679" s="26">
        <v>0.56641788999999998</v>
      </c>
      <c r="F4679" s="10">
        <v>0.60144403999999996</v>
      </c>
      <c r="G4679" s="13">
        <v>0.60681854000000002</v>
      </c>
      <c r="H4679" s="16">
        <v>0.71039242000000002</v>
      </c>
      <c r="I4679" s="19">
        <v>0.54939589</v>
      </c>
      <c r="J4679" s="4">
        <v>0.58581925000000001</v>
      </c>
      <c r="K4679" s="2"/>
    </row>
    <row r="4680" spans="1:11" x14ac:dyDescent="0.2">
      <c r="A4680" s="33">
        <v>45340</v>
      </c>
      <c r="B4680" s="25" t="s">
        <v>79</v>
      </c>
      <c r="C4680" s="30">
        <v>0.44825949999999998</v>
      </c>
      <c r="D4680" s="27">
        <v>0.43078607000000002</v>
      </c>
      <c r="E4680" s="26">
        <v>0.56083777000000001</v>
      </c>
      <c r="F4680" s="10">
        <v>0.64674184000000001</v>
      </c>
      <c r="G4680" s="13">
        <v>0.60726612999999996</v>
      </c>
      <c r="H4680" s="16">
        <v>0.67426976000000005</v>
      </c>
      <c r="I4680" s="19">
        <v>0.48094806000000001</v>
      </c>
      <c r="J4680" s="4">
        <v>0.54842064000000001</v>
      </c>
      <c r="K4680" s="2"/>
    </row>
    <row r="4681" spans="1:11" x14ac:dyDescent="0.2">
      <c r="A4681" s="33">
        <v>45340</v>
      </c>
      <c r="B4681" s="25" t="s">
        <v>80</v>
      </c>
      <c r="C4681" s="30">
        <v>0.43430602000000001</v>
      </c>
      <c r="D4681" s="27">
        <v>0.45641481</v>
      </c>
      <c r="E4681" s="26">
        <v>0.54073649000000001</v>
      </c>
      <c r="F4681" s="10">
        <v>0.63416220000000001</v>
      </c>
      <c r="G4681" s="13">
        <v>0.60294382000000002</v>
      </c>
      <c r="H4681" s="16">
        <v>0.64729360000000002</v>
      </c>
      <c r="I4681" s="19">
        <v>0.45253928999999998</v>
      </c>
      <c r="J4681" s="4">
        <v>0.49358162</v>
      </c>
      <c r="K4681" s="2"/>
    </row>
    <row r="4682" spans="1:11" x14ac:dyDescent="0.2">
      <c r="A4682" s="33">
        <v>45340</v>
      </c>
      <c r="B4682" s="25" t="s">
        <v>81</v>
      </c>
      <c r="C4682" s="30">
        <v>0.37543861000000001</v>
      </c>
      <c r="D4682" s="27">
        <v>0.59064536000000001</v>
      </c>
      <c r="E4682" s="26">
        <v>0.51686907000000004</v>
      </c>
      <c r="F4682" s="10">
        <v>0.4968784</v>
      </c>
      <c r="G4682" s="13">
        <v>0.54351990999999999</v>
      </c>
      <c r="H4682" s="16">
        <v>0.61268511999999997</v>
      </c>
      <c r="I4682" s="19">
        <v>0.49482690000000001</v>
      </c>
      <c r="J4682" s="4">
        <v>0.57837779</v>
      </c>
      <c r="K4682" s="2"/>
    </row>
    <row r="4683" spans="1:11" x14ac:dyDescent="0.2">
      <c r="A4683" s="33">
        <v>45340</v>
      </c>
      <c r="B4683" s="25" t="s">
        <v>82</v>
      </c>
      <c r="C4683" s="30">
        <v>0.36297603000000001</v>
      </c>
      <c r="D4683" s="27">
        <v>0.58727404999999999</v>
      </c>
      <c r="E4683" s="26">
        <v>0.48893333999999999</v>
      </c>
      <c r="F4683" s="10">
        <v>0.48280677999999999</v>
      </c>
      <c r="G4683" s="13">
        <v>0.50975707999999997</v>
      </c>
      <c r="H4683" s="16">
        <v>0.58656719999999996</v>
      </c>
      <c r="I4683" s="19">
        <v>0.47955417</v>
      </c>
      <c r="J4683" s="4">
        <v>0.58056518000000001</v>
      </c>
      <c r="K4683" s="2"/>
    </row>
    <row r="4684" spans="1:11" x14ac:dyDescent="0.2">
      <c r="A4684" s="33">
        <v>45340</v>
      </c>
      <c r="B4684" s="25" t="s">
        <v>83</v>
      </c>
      <c r="C4684" s="30">
        <v>0.37777959999999999</v>
      </c>
      <c r="D4684" s="27">
        <v>0.58123769999999997</v>
      </c>
      <c r="E4684" s="26">
        <v>0.47721787999999998</v>
      </c>
      <c r="F4684" s="10">
        <v>0.44672584999999998</v>
      </c>
      <c r="G4684" s="13">
        <v>0.49885832000000002</v>
      </c>
      <c r="H4684" s="16">
        <v>0.59161379999999997</v>
      </c>
      <c r="I4684" s="19">
        <v>0.49249269000000001</v>
      </c>
      <c r="J4684" s="4">
        <v>0.56113438000000004</v>
      </c>
      <c r="K4684" s="2"/>
    </row>
    <row r="4685" spans="1:11" x14ac:dyDescent="0.2">
      <c r="A4685" s="33">
        <v>45340</v>
      </c>
      <c r="B4685" s="25" t="s">
        <v>84</v>
      </c>
      <c r="C4685" s="30">
        <v>0.40504575999999998</v>
      </c>
      <c r="D4685" s="27">
        <v>0.60708289000000004</v>
      </c>
      <c r="E4685" s="26">
        <v>0.49089969999999999</v>
      </c>
      <c r="F4685" s="10">
        <v>0.43554896999999998</v>
      </c>
      <c r="G4685" s="13">
        <v>0.48658468999999999</v>
      </c>
      <c r="H4685" s="16">
        <v>0.57973388000000003</v>
      </c>
      <c r="I4685" s="19">
        <v>0.48724624</v>
      </c>
      <c r="J4685" s="4">
        <v>0.50452266000000001</v>
      </c>
      <c r="K4685" s="2"/>
    </row>
    <row r="4686" spans="1:11" x14ac:dyDescent="0.2">
      <c r="A4686" s="33">
        <v>45340</v>
      </c>
      <c r="B4686" s="25" t="s">
        <v>85</v>
      </c>
      <c r="C4686" s="30">
        <v>0.48119877999999999</v>
      </c>
      <c r="D4686" s="27">
        <v>0.54465030000000003</v>
      </c>
      <c r="E4686" s="26">
        <v>0.50365108000000003</v>
      </c>
      <c r="F4686" s="10">
        <v>0.43206972999999999</v>
      </c>
      <c r="G4686" s="13">
        <v>0.58380690000000002</v>
      </c>
      <c r="H4686" s="16">
        <v>0.42381545999999998</v>
      </c>
      <c r="I4686" s="19">
        <v>0.48253731999999999</v>
      </c>
      <c r="J4686" s="4">
        <v>0.49521153000000001</v>
      </c>
      <c r="K4686" s="2"/>
    </row>
    <row r="4687" spans="1:11" x14ac:dyDescent="0.2">
      <c r="A4687" s="33">
        <v>45340</v>
      </c>
      <c r="B4687" s="25" t="s">
        <v>86</v>
      </c>
      <c r="C4687" s="30">
        <v>0.51154825000000004</v>
      </c>
      <c r="D4687" s="27">
        <v>0.53750587000000005</v>
      </c>
      <c r="E4687" s="26">
        <v>0.50929305000000002</v>
      </c>
      <c r="F4687" s="10">
        <v>0.41700269000000001</v>
      </c>
      <c r="G4687" s="13">
        <v>0.57169037</v>
      </c>
      <c r="H4687" s="16">
        <v>0.40008854999999999</v>
      </c>
      <c r="I4687" s="19">
        <v>0.46679569999999998</v>
      </c>
      <c r="J4687" s="4">
        <v>0.47443352999999999</v>
      </c>
      <c r="K4687" s="2"/>
    </row>
    <row r="4688" spans="1:11" x14ac:dyDescent="0.2">
      <c r="A4688" s="33">
        <v>45340</v>
      </c>
      <c r="B4688" s="25" t="s">
        <v>87</v>
      </c>
      <c r="C4688" s="30">
        <v>0.55402355999999997</v>
      </c>
      <c r="D4688" s="27">
        <v>0.53602382999999998</v>
      </c>
      <c r="E4688" s="26">
        <v>0.49201603999999999</v>
      </c>
      <c r="F4688" s="10">
        <v>0.40517472999999998</v>
      </c>
      <c r="G4688" s="13">
        <v>0.55118204999999998</v>
      </c>
      <c r="H4688" s="16">
        <v>0.38345558000000002</v>
      </c>
      <c r="I4688" s="19">
        <v>0.46702473999999999</v>
      </c>
      <c r="J4688" s="4">
        <v>0.45792199</v>
      </c>
      <c r="K4688" s="2"/>
    </row>
    <row r="4689" spans="1:11" x14ac:dyDescent="0.2">
      <c r="A4689" s="33">
        <v>45340</v>
      </c>
      <c r="B4689" s="25" t="s">
        <v>88</v>
      </c>
      <c r="C4689" s="30">
        <v>0.56614940000000002</v>
      </c>
      <c r="D4689" s="27">
        <v>0.55085998999999997</v>
      </c>
      <c r="E4689" s="26">
        <v>0.49831983000000002</v>
      </c>
      <c r="F4689" s="10">
        <v>0.40331285</v>
      </c>
      <c r="G4689" s="13">
        <v>0.54200068000000001</v>
      </c>
      <c r="H4689" s="16">
        <v>0.38108039999999999</v>
      </c>
      <c r="I4689" s="19">
        <v>0.46276223999999999</v>
      </c>
      <c r="J4689" s="4">
        <v>0.45179293999999998</v>
      </c>
      <c r="K4689" s="2"/>
    </row>
    <row r="4690" spans="1:11" x14ac:dyDescent="0.2">
      <c r="A4690" s="33">
        <v>45340</v>
      </c>
      <c r="B4690" s="25" t="s">
        <v>89</v>
      </c>
      <c r="C4690" s="30">
        <v>0.58553193000000003</v>
      </c>
      <c r="D4690" s="27">
        <v>0.65201228</v>
      </c>
      <c r="E4690" s="26">
        <v>0.50840251999999997</v>
      </c>
      <c r="F4690" s="10">
        <v>0.37779083000000002</v>
      </c>
      <c r="G4690" s="13">
        <v>0.48523881000000002</v>
      </c>
      <c r="H4690" s="16">
        <v>0.49059837000000001</v>
      </c>
      <c r="I4690" s="19">
        <v>0.43206719999999998</v>
      </c>
      <c r="J4690" s="4">
        <v>0.36255175000000001</v>
      </c>
      <c r="K4690" s="2"/>
    </row>
    <row r="4691" spans="1:11" x14ac:dyDescent="0.2">
      <c r="A4691" s="33">
        <v>45340</v>
      </c>
      <c r="B4691" s="25" t="s">
        <v>90</v>
      </c>
      <c r="C4691" s="30">
        <v>0.59780993000000004</v>
      </c>
      <c r="D4691" s="27">
        <v>0.61182318000000002</v>
      </c>
      <c r="E4691" s="26">
        <v>0.51187371999999998</v>
      </c>
      <c r="F4691" s="10">
        <v>0.35653688</v>
      </c>
      <c r="G4691" s="13">
        <v>0.45855246</v>
      </c>
      <c r="H4691" s="16">
        <v>0.47232846000000001</v>
      </c>
      <c r="I4691" s="19">
        <v>0.42005221999999998</v>
      </c>
      <c r="J4691" s="4">
        <v>0.347937</v>
      </c>
      <c r="K4691" s="2"/>
    </row>
    <row r="4692" spans="1:11" x14ac:dyDescent="0.2">
      <c r="A4692" s="33">
        <v>45340</v>
      </c>
      <c r="B4692" s="25" t="s">
        <v>91</v>
      </c>
      <c r="C4692" s="30">
        <v>0.59202202999999998</v>
      </c>
      <c r="D4692" s="27">
        <v>0.59058548</v>
      </c>
      <c r="E4692" s="26">
        <v>0.50564825000000002</v>
      </c>
      <c r="F4692" s="10">
        <v>0.35091636999999998</v>
      </c>
      <c r="G4692" s="13">
        <v>0.43510054999999997</v>
      </c>
      <c r="H4692" s="16">
        <v>0.44688045999999998</v>
      </c>
      <c r="I4692" s="19">
        <v>0.39886896999999999</v>
      </c>
      <c r="J4692" s="4">
        <v>0.32559742000000003</v>
      </c>
      <c r="K4692" s="2"/>
    </row>
    <row r="4693" spans="1:11" x14ac:dyDescent="0.2">
      <c r="A4693" s="33">
        <v>45340</v>
      </c>
      <c r="B4693" s="25" t="s">
        <v>92</v>
      </c>
      <c r="C4693" s="30">
        <v>0.57395611999999996</v>
      </c>
      <c r="D4693" s="27">
        <v>0.57017907000000001</v>
      </c>
      <c r="E4693" s="26">
        <v>0.48855549999999998</v>
      </c>
      <c r="F4693" s="10">
        <v>0.33855593</v>
      </c>
      <c r="G4693" s="13">
        <v>0.42130817999999998</v>
      </c>
      <c r="H4693" s="16">
        <v>0.44111271000000002</v>
      </c>
      <c r="I4693" s="19">
        <v>0.38625161000000002</v>
      </c>
      <c r="J4693" s="4">
        <v>0.31367382999999999</v>
      </c>
      <c r="K4693" s="2"/>
    </row>
    <row r="4694" spans="1:11" x14ac:dyDescent="0.2">
      <c r="A4694" s="33">
        <v>45340</v>
      </c>
      <c r="B4694" s="25" t="s">
        <v>93</v>
      </c>
      <c r="C4694" s="30">
        <v>0.48036129999999999</v>
      </c>
      <c r="D4694" s="27">
        <v>0.62240596000000004</v>
      </c>
      <c r="E4694" s="26">
        <v>0.53784504</v>
      </c>
      <c r="F4694" s="10">
        <v>0.55615241999999998</v>
      </c>
      <c r="G4694" s="13">
        <v>0.3175154</v>
      </c>
      <c r="H4694" s="16">
        <v>0.50105047000000003</v>
      </c>
      <c r="I4694" s="19">
        <v>0.27802306999999998</v>
      </c>
      <c r="J4694" s="4">
        <v>0.40844549000000002</v>
      </c>
      <c r="K4694" s="2"/>
    </row>
    <row r="4695" spans="1:11" x14ac:dyDescent="0.2">
      <c r="A4695" s="33">
        <v>45340</v>
      </c>
      <c r="B4695" s="25" t="s">
        <v>94</v>
      </c>
      <c r="C4695" s="30">
        <v>0.46475000999999999</v>
      </c>
      <c r="D4695" s="27">
        <v>0.57436412999999997</v>
      </c>
      <c r="E4695" s="26">
        <v>0.51404145000000001</v>
      </c>
      <c r="F4695" s="10">
        <v>0.60321902999999999</v>
      </c>
      <c r="G4695" s="13">
        <v>0.30815223000000003</v>
      </c>
      <c r="H4695" s="16">
        <v>0.49879487</v>
      </c>
      <c r="I4695" s="19">
        <v>0.31138566000000001</v>
      </c>
      <c r="J4695" s="4">
        <v>0.40631978000000002</v>
      </c>
      <c r="K4695" s="2"/>
    </row>
    <row r="4696" spans="1:11" x14ac:dyDescent="0.2">
      <c r="A4696" s="33">
        <v>45340</v>
      </c>
      <c r="B4696" s="25" t="s">
        <v>95</v>
      </c>
      <c r="C4696" s="30">
        <v>0.50183580000000005</v>
      </c>
      <c r="D4696" s="27">
        <v>0.53227084999999996</v>
      </c>
      <c r="E4696" s="26">
        <v>0.52129190000000003</v>
      </c>
      <c r="F4696" s="10">
        <v>0.51872772</v>
      </c>
      <c r="G4696" s="13">
        <v>0.31623854000000001</v>
      </c>
      <c r="H4696" s="16">
        <v>0.52875077999999998</v>
      </c>
      <c r="I4696" s="19">
        <v>0.33912878000000002</v>
      </c>
      <c r="J4696" s="4">
        <v>0.38496971000000002</v>
      </c>
      <c r="K4696" s="2"/>
    </row>
    <row r="4697" spans="1:11" x14ac:dyDescent="0.2">
      <c r="A4697" s="33">
        <v>45340</v>
      </c>
      <c r="B4697" s="25" t="s">
        <v>96</v>
      </c>
      <c r="C4697" s="30">
        <v>0.55453288000000001</v>
      </c>
      <c r="D4697" s="27">
        <v>0.50507906000000002</v>
      </c>
      <c r="E4697" s="26">
        <v>0.50666160999999998</v>
      </c>
      <c r="F4697" s="10">
        <v>0.49682082999999999</v>
      </c>
      <c r="G4697" s="13">
        <v>0.36089383000000003</v>
      </c>
      <c r="H4697" s="16">
        <v>0.57964388</v>
      </c>
      <c r="I4697" s="19">
        <v>0.38438249000000002</v>
      </c>
      <c r="J4697" s="4">
        <v>0.36914501999999999</v>
      </c>
      <c r="K4697" s="2"/>
    </row>
    <row r="4698" spans="1:11" x14ac:dyDescent="0.2">
      <c r="A4698" s="33">
        <v>45340</v>
      </c>
      <c r="B4698" s="25" t="s">
        <v>97</v>
      </c>
      <c r="C4698" s="30">
        <v>0.78723617999999995</v>
      </c>
      <c r="D4698" s="27">
        <v>0.43178318999999998</v>
      </c>
      <c r="E4698" s="26">
        <v>0.55414629000000004</v>
      </c>
      <c r="F4698" s="10">
        <v>0.50137098999999996</v>
      </c>
      <c r="G4698" s="13">
        <v>0.40965853000000002</v>
      </c>
      <c r="H4698" s="16">
        <v>0.43825723999999999</v>
      </c>
      <c r="I4698" s="19">
        <v>0.48544680000000001</v>
      </c>
      <c r="J4698" s="4">
        <v>0.27497659000000002</v>
      </c>
      <c r="K4698" s="2"/>
    </row>
    <row r="4699" spans="1:11" x14ac:dyDescent="0.2">
      <c r="A4699" s="33">
        <v>45340</v>
      </c>
      <c r="B4699" s="25" t="s">
        <v>98</v>
      </c>
      <c r="C4699" s="30">
        <v>0.85555468999999995</v>
      </c>
      <c r="D4699" s="27">
        <v>0.60407889000000003</v>
      </c>
      <c r="E4699" s="26">
        <v>0.52331886999999999</v>
      </c>
      <c r="F4699" s="10">
        <v>0.46414388000000001</v>
      </c>
      <c r="G4699" s="13">
        <v>0.37778634</v>
      </c>
      <c r="H4699" s="16">
        <v>0.42609337000000003</v>
      </c>
      <c r="I4699" s="19">
        <v>0.49440382999999999</v>
      </c>
      <c r="J4699" s="4">
        <v>0.37463374999999999</v>
      </c>
      <c r="K4699" s="2"/>
    </row>
    <row r="4700" spans="1:11" x14ac:dyDescent="0.2">
      <c r="A4700" s="33">
        <v>45340</v>
      </c>
      <c r="B4700" s="25" t="s">
        <v>99</v>
      </c>
      <c r="C4700" s="30">
        <v>0.81890744000000004</v>
      </c>
      <c r="D4700" s="27">
        <v>0.56606771</v>
      </c>
      <c r="E4700" s="26">
        <v>0.49434154000000002</v>
      </c>
      <c r="F4700" s="10">
        <v>0.44309351000000002</v>
      </c>
      <c r="G4700" s="13">
        <v>0.36898345999999999</v>
      </c>
      <c r="H4700" s="16">
        <v>0.43739624999999999</v>
      </c>
      <c r="I4700" s="19">
        <v>0.42913088999999999</v>
      </c>
      <c r="J4700" s="4">
        <v>0.60236500000000004</v>
      </c>
      <c r="K4700" s="2"/>
    </row>
    <row r="4701" spans="1:11" x14ac:dyDescent="0.2">
      <c r="A4701" s="33">
        <v>45340</v>
      </c>
      <c r="B4701" s="25" t="s">
        <v>100</v>
      </c>
      <c r="C4701" s="30">
        <v>0.71394168999999996</v>
      </c>
      <c r="D4701" s="27">
        <v>0.62879019999999997</v>
      </c>
      <c r="E4701" s="26">
        <v>0.48823329999999998</v>
      </c>
      <c r="F4701" s="10">
        <v>0.42791161999999999</v>
      </c>
      <c r="G4701" s="13">
        <v>0.34049168000000002</v>
      </c>
      <c r="H4701" s="16">
        <v>0.53833313000000005</v>
      </c>
      <c r="I4701" s="19">
        <v>0.38349849000000003</v>
      </c>
      <c r="J4701" s="4">
        <v>0.65950465999999996</v>
      </c>
      <c r="K4701" s="2"/>
    </row>
    <row r="4702" spans="1:11" x14ac:dyDescent="0.2">
      <c r="A4702" s="33">
        <v>45340</v>
      </c>
      <c r="B4702" s="25" t="s">
        <v>101</v>
      </c>
      <c r="C4702" s="30">
        <v>0.42871429999999999</v>
      </c>
      <c r="D4702" s="27">
        <v>0.54434534999999995</v>
      </c>
      <c r="E4702" s="26">
        <v>0.50839257999999998</v>
      </c>
      <c r="F4702" s="10">
        <v>0.49366726</v>
      </c>
      <c r="G4702" s="13">
        <v>0.2339289</v>
      </c>
      <c r="H4702" s="16">
        <v>0.62527792000000004</v>
      </c>
      <c r="I4702" s="19">
        <v>0.35724935000000002</v>
      </c>
      <c r="J4702" s="4">
        <v>0.60255459</v>
      </c>
      <c r="K4702" s="2"/>
    </row>
    <row r="4703" spans="1:11" x14ac:dyDescent="0.2">
      <c r="A4703" s="33">
        <v>45340</v>
      </c>
      <c r="B4703" s="25" t="s">
        <v>102</v>
      </c>
      <c r="C4703" s="30">
        <v>0.35481922999999999</v>
      </c>
      <c r="D4703" s="27">
        <v>0.42282739000000003</v>
      </c>
      <c r="E4703" s="26">
        <v>0.48828686999999998</v>
      </c>
      <c r="F4703" s="10">
        <v>0.50934628999999998</v>
      </c>
      <c r="G4703" s="13">
        <v>0.23383005000000001</v>
      </c>
      <c r="H4703" s="16">
        <v>0.56953655000000003</v>
      </c>
      <c r="I4703" s="19">
        <v>0.3341288</v>
      </c>
      <c r="J4703" s="4">
        <v>0.58973408000000005</v>
      </c>
      <c r="K4703" s="2"/>
    </row>
    <row r="4704" spans="1:11" x14ac:dyDescent="0.2">
      <c r="A4704" s="33">
        <v>45340</v>
      </c>
      <c r="B4704" s="25" t="s">
        <v>103</v>
      </c>
      <c r="C4704" s="30">
        <v>0.28967686999999998</v>
      </c>
      <c r="D4704" s="27">
        <v>0.37975365</v>
      </c>
      <c r="E4704" s="26">
        <v>0.47300005000000001</v>
      </c>
      <c r="F4704" s="10">
        <v>0.44922663000000002</v>
      </c>
      <c r="G4704" s="13">
        <v>0.22154224</v>
      </c>
      <c r="H4704" s="16">
        <v>0.54768234000000005</v>
      </c>
      <c r="I4704" s="19">
        <v>0.29385507</v>
      </c>
      <c r="J4704" s="4">
        <v>0.53341826000000003</v>
      </c>
      <c r="K4704" s="2"/>
    </row>
    <row r="4705" spans="1:11" x14ac:dyDescent="0.2">
      <c r="A4705" s="33">
        <v>45340</v>
      </c>
      <c r="B4705" s="25" t="s">
        <v>104</v>
      </c>
      <c r="C4705" s="30">
        <v>0.29842959000000002</v>
      </c>
      <c r="D4705" s="27">
        <v>0.34111361000000001</v>
      </c>
      <c r="E4705" s="26">
        <v>0.46060050000000002</v>
      </c>
      <c r="F4705" s="10">
        <v>0.45079981000000002</v>
      </c>
      <c r="G4705" s="13">
        <v>0.22709882000000001</v>
      </c>
      <c r="H4705" s="16">
        <v>0.44386319000000002</v>
      </c>
      <c r="I4705" s="19">
        <v>0.24844678000000001</v>
      </c>
      <c r="J4705" s="4">
        <v>0.48629306999999999</v>
      </c>
      <c r="K4705" s="2"/>
    </row>
    <row r="4706" spans="1:11" x14ac:dyDescent="0.2">
      <c r="A4706" s="33">
        <v>45341</v>
      </c>
      <c r="B4706" s="25" t="s">
        <v>9</v>
      </c>
      <c r="C4706" s="30">
        <v>0.35356377999999999</v>
      </c>
      <c r="D4706" s="27">
        <v>0.29097872000000002</v>
      </c>
      <c r="E4706" s="26">
        <v>0.34618863999999999</v>
      </c>
      <c r="F4706" s="10">
        <v>0.37419639999999998</v>
      </c>
      <c r="G4706" s="13">
        <v>0.40064321000000003</v>
      </c>
      <c r="H4706" s="16">
        <v>0.36428378</v>
      </c>
      <c r="I4706" s="19">
        <v>0.29183862999999999</v>
      </c>
      <c r="J4706" s="4">
        <v>0.49520493999999998</v>
      </c>
      <c r="K4706" s="2"/>
    </row>
    <row r="4707" spans="1:11" x14ac:dyDescent="0.2">
      <c r="A4707" s="33">
        <v>45341</v>
      </c>
      <c r="B4707" s="25" t="s">
        <v>10</v>
      </c>
      <c r="C4707" s="30">
        <v>0.36363806999999998</v>
      </c>
      <c r="D4707" s="27">
        <v>0.27756823000000003</v>
      </c>
      <c r="E4707" s="26">
        <v>0.33602905</v>
      </c>
      <c r="F4707" s="10">
        <v>0.35362185000000002</v>
      </c>
      <c r="G4707" s="13">
        <v>0.42395576000000001</v>
      </c>
      <c r="H4707" s="16">
        <v>0.40540677000000003</v>
      </c>
      <c r="I4707" s="19">
        <v>0.34099721</v>
      </c>
      <c r="J4707" s="4">
        <v>0.44729036</v>
      </c>
      <c r="K4707" s="2"/>
    </row>
    <row r="4708" spans="1:11" x14ac:dyDescent="0.2">
      <c r="A4708" s="33">
        <v>45341</v>
      </c>
      <c r="B4708" s="25" t="s">
        <v>11</v>
      </c>
      <c r="C4708" s="30">
        <v>0.41394350000000002</v>
      </c>
      <c r="D4708" s="27">
        <v>0.32996316999999997</v>
      </c>
      <c r="E4708" s="26">
        <v>0.43645569000000001</v>
      </c>
      <c r="F4708" s="10">
        <v>0.3378641</v>
      </c>
      <c r="G4708" s="13">
        <v>0.43752791000000002</v>
      </c>
      <c r="H4708" s="16">
        <v>0.65865246</v>
      </c>
      <c r="I4708" s="19">
        <v>0.41851990999999999</v>
      </c>
      <c r="J4708" s="4">
        <v>0.46672693999999998</v>
      </c>
      <c r="K4708" s="2"/>
    </row>
    <row r="4709" spans="1:11" x14ac:dyDescent="0.2">
      <c r="A4709" s="33">
        <v>45341</v>
      </c>
      <c r="B4709" s="25" t="s">
        <v>12</v>
      </c>
      <c r="C4709" s="30">
        <v>0.45417465000000001</v>
      </c>
      <c r="D4709" s="27">
        <v>0.38524986999999999</v>
      </c>
      <c r="E4709" s="26">
        <v>0.99784662000000002</v>
      </c>
      <c r="F4709" s="10">
        <v>0.44079765999999998</v>
      </c>
      <c r="G4709" s="13">
        <v>0.44443312000000001</v>
      </c>
      <c r="H4709" s="16">
        <v>0.66829700000000003</v>
      </c>
      <c r="I4709" s="19">
        <v>0.51796425999999995</v>
      </c>
      <c r="J4709" s="4">
        <v>0.54449776000000005</v>
      </c>
      <c r="K4709" s="2"/>
    </row>
    <row r="4710" spans="1:11" x14ac:dyDescent="0.2">
      <c r="A4710" s="33">
        <v>45341</v>
      </c>
      <c r="B4710" s="25" t="s">
        <v>13</v>
      </c>
      <c r="C4710" s="30">
        <v>0.56997631000000004</v>
      </c>
      <c r="D4710" s="27">
        <v>0.45841406000000001</v>
      </c>
      <c r="E4710" s="26">
        <v>0.94406577999999997</v>
      </c>
      <c r="F4710" s="10">
        <v>0.53074783999999997</v>
      </c>
      <c r="G4710" s="13">
        <v>0.44465021999999998</v>
      </c>
      <c r="H4710" s="16">
        <v>0.68263134999999997</v>
      </c>
      <c r="I4710" s="19">
        <v>0.46812418</v>
      </c>
      <c r="J4710" s="4">
        <v>0.61897773</v>
      </c>
      <c r="K4710" s="2"/>
    </row>
    <row r="4711" spans="1:11" x14ac:dyDescent="0.2">
      <c r="A4711" s="33">
        <v>45341</v>
      </c>
      <c r="B4711" s="25" t="s">
        <v>14</v>
      </c>
      <c r="C4711" s="30">
        <v>0.61635684000000002</v>
      </c>
      <c r="D4711" s="27">
        <v>0.46747137</v>
      </c>
      <c r="E4711" s="26">
        <v>0.89233435999999999</v>
      </c>
      <c r="F4711" s="10">
        <v>0.62260274999999998</v>
      </c>
      <c r="G4711" s="13">
        <v>0.45690460999999999</v>
      </c>
      <c r="H4711" s="16">
        <v>0.75571025000000003</v>
      </c>
      <c r="I4711" s="19">
        <v>0.51466246999999998</v>
      </c>
      <c r="J4711" s="4">
        <v>0.53806522999999995</v>
      </c>
      <c r="K4711" s="2"/>
    </row>
    <row r="4712" spans="1:11" x14ac:dyDescent="0.2">
      <c r="A4712" s="33">
        <v>45341</v>
      </c>
      <c r="B4712" s="25" t="s">
        <v>15</v>
      </c>
      <c r="C4712" s="30">
        <v>0.63834807000000005</v>
      </c>
      <c r="D4712" s="27">
        <v>0.39505737000000002</v>
      </c>
      <c r="E4712" s="26">
        <v>0.70357976</v>
      </c>
      <c r="F4712" s="10">
        <v>0.69140148999999995</v>
      </c>
      <c r="G4712" s="13">
        <v>0.47929813999999998</v>
      </c>
      <c r="H4712" s="16">
        <v>0.71998452000000002</v>
      </c>
      <c r="I4712" s="19">
        <v>0.51568712999999999</v>
      </c>
      <c r="J4712" s="4">
        <v>0.47571099999999999</v>
      </c>
      <c r="K4712" s="2"/>
    </row>
    <row r="4713" spans="1:11" x14ac:dyDescent="0.2">
      <c r="A4713" s="33">
        <v>45341</v>
      </c>
      <c r="B4713" s="25" t="s">
        <v>16</v>
      </c>
      <c r="C4713" s="30">
        <v>0.61395878000000004</v>
      </c>
      <c r="D4713" s="27">
        <v>0.59645720000000002</v>
      </c>
      <c r="E4713" s="26">
        <v>0.59226009000000002</v>
      </c>
      <c r="F4713" s="10">
        <v>0.70680792000000003</v>
      </c>
      <c r="G4713" s="13">
        <v>0.45018702999999999</v>
      </c>
      <c r="H4713" s="16">
        <v>0.69191387999999998</v>
      </c>
      <c r="I4713" s="19">
        <v>0.52064622000000005</v>
      </c>
      <c r="J4713" s="4">
        <v>0.42640604999999998</v>
      </c>
      <c r="K4713" s="2"/>
    </row>
    <row r="4714" spans="1:11" x14ac:dyDescent="0.2">
      <c r="A4714" s="33">
        <v>45341</v>
      </c>
      <c r="B4714" s="25" t="s">
        <v>17</v>
      </c>
      <c r="C4714" s="30">
        <v>0.53822347000000004</v>
      </c>
      <c r="D4714" s="27">
        <v>0.48299365999999999</v>
      </c>
      <c r="E4714" s="26">
        <v>0.59266770999999996</v>
      </c>
      <c r="F4714" s="10">
        <v>0.67297225999999999</v>
      </c>
      <c r="G4714" s="13">
        <v>0.41447563999999998</v>
      </c>
      <c r="H4714" s="16">
        <v>0.65740350000000003</v>
      </c>
      <c r="I4714" s="19">
        <v>0.5355394</v>
      </c>
      <c r="J4714" s="4">
        <v>0.36517726</v>
      </c>
      <c r="K4714" s="2"/>
    </row>
    <row r="4715" spans="1:11" x14ac:dyDescent="0.2">
      <c r="A4715" s="33">
        <v>45341</v>
      </c>
      <c r="B4715" s="25" t="s">
        <v>18</v>
      </c>
      <c r="C4715" s="30">
        <v>0.51595826</v>
      </c>
      <c r="D4715" s="27">
        <v>0.42047241000000002</v>
      </c>
      <c r="E4715" s="26">
        <v>0.51113852000000004</v>
      </c>
      <c r="F4715" s="10">
        <v>0.54634046999999997</v>
      </c>
      <c r="G4715" s="13">
        <v>0.40748455</v>
      </c>
      <c r="H4715" s="16">
        <v>0.59039772999999995</v>
      </c>
      <c r="I4715" s="19">
        <v>0.54804646999999995</v>
      </c>
      <c r="J4715" s="4">
        <v>0.40636554000000003</v>
      </c>
      <c r="K4715" s="2"/>
    </row>
    <row r="4716" spans="1:11" x14ac:dyDescent="0.2">
      <c r="A4716" s="33">
        <v>45341</v>
      </c>
      <c r="B4716" s="25" t="s">
        <v>19</v>
      </c>
      <c r="C4716" s="30">
        <v>0.47647710999999998</v>
      </c>
      <c r="D4716" s="27">
        <v>0.39930694999999999</v>
      </c>
      <c r="E4716" s="26">
        <v>0.45680804000000003</v>
      </c>
      <c r="F4716" s="10">
        <v>0.46816586999999998</v>
      </c>
      <c r="G4716" s="13">
        <v>0.39106256</v>
      </c>
      <c r="H4716" s="16">
        <v>0.56068099999999998</v>
      </c>
      <c r="I4716" s="19">
        <v>0.54191756000000002</v>
      </c>
      <c r="J4716" s="4">
        <v>0.35495600999999999</v>
      </c>
      <c r="K4716" s="2"/>
    </row>
    <row r="4717" spans="1:11" x14ac:dyDescent="0.2">
      <c r="A4717" s="33">
        <v>45341</v>
      </c>
      <c r="B4717" s="25" t="s">
        <v>20</v>
      </c>
      <c r="C4717" s="30">
        <v>0.45926116</v>
      </c>
      <c r="D4717" s="27">
        <v>0.38830699000000002</v>
      </c>
      <c r="E4717" s="26">
        <v>0.43558574</v>
      </c>
      <c r="F4717" s="10">
        <v>0.42188140000000002</v>
      </c>
      <c r="G4717" s="13">
        <v>0.34877724999999998</v>
      </c>
      <c r="H4717" s="16">
        <v>0.54059776999999998</v>
      </c>
      <c r="I4717" s="19">
        <v>0.58561657</v>
      </c>
      <c r="J4717" s="4">
        <v>0.33066119999999999</v>
      </c>
      <c r="K4717" s="2"/>
    </row>
    <row r="4718" spans="1:11" x14ac:dyDescent="0.2">
      <c r="A4718" s="33">
        <v>45341</v>
      </c>
      <c r="B4718" s="25" t="s">
        <v>21</v>
      </c>
      <c r="C4718" s="30">
        <v>0.43526129000000002</v>
      </c>
      <c r="D4718" s="27">
        <v>0.3306171</v>
      </c>
      <c r="E4718" s="26">
        <v>0.48004709000000001</v>
      </c>
      <c r="F4718" s="10">
        <v>0.42651892000000002</v>
      </c>
      <c r="G4718" s="13">
        <v>0.35066626000000001</v>
      </c>
      <c r="H4718" s="16">
        <v>0.49375798999999998</v>
      </c>
      <c r="I4718" s="19">
        <v>0.58218424000000002</v>
      </c>
      <c r="J4718" s="4">
        <v>0.29155413000000002</v>
      </c>
      <c r="K4718" s="2"/>
    </row>
    <row r="4719" spans="1:11" x14ac:dyDescent="0.2">
      <c r="A4719" s="33">
        <v>45341</v>
      </c>
      <c r="B4719" s="25" t="s">
        <v>22</v>
      </c>
      <c r="C4719" s="30">
        <v>0.41830954999999997</v>
      </c>
      <c r="D4719" s="27">
        <v>0.31009605000000001</v>
      </c>
      <c r="E4719" s="26">
        <v>0.48256341000000003</v>
      </c>
      <c r="F4719" s="10">
        <v>0.39728661999999998</v>
      </c>
      <c r="G4719" s="13">
        <v>0.32051060999999997</v>
      </c>
      <c r="H4719" s="16">
        <v>0.45885788</v>
      </c>
      <c r="I4719" s="19">
        <v>0.54862935999999995</v>
      </c>
      <c r="J4719" s="4">
        <v>0.29126154999999998</v>
      </c>
      <c r="K4719" s="2"/>
    </row>
    <row r="4720" spans="1:11" x14ac:dyDescent="0.2">
      <c r="A4720" s="33">
        <v>45341</v>
      </c>
      <c r="B4720" s="25" t="s">
        <v>23</v>
      </c>
      <c r="C4720" s="30">
        <v>0.39691566</v>
      </c>
      <c r="D4720" s="27">
        <v>0.30761548</v>
      </c>
      <c r="E4720" s="26">
        <v>0.48183698000000003</v>
      </c>
      <c r="F4720" s="10">
        <v>0.37898900000000002</v>
      </c>
      <c r="G4720" s="13">
        <v>0.29357570999999999</v>
      </c>
      <c r="H4720" s="16">
        <v>0.45177841000000002</v>
      </c>
      <c r="I4720" s="19">
        <v>0.49900158</v>
      </c>
      <c r="J4720" s="4">
        <v>0.29451137999999999</v>
      </c>
      <c r="K4720" s="2"/>
    </row>
    <row r="4721" spans="1:11" x14ac:dyDescent="0.2">
      <c r="A4721" s="33">
        <v>45341</v>
      </c>
      <c r="B4721" s="25" t="s">
        <v>24</v>
      </c>
      <c r="C4721" s="30">
        <v>0.39247349999999998</v>
      </c>
      <c r="D4721" s="27">
        <v>0.30895137</v>
      </c>
      <c r="E4721" s="26">
        <v>0.44575251999999999</v>
      </c>
      <c r="F4721" s="10">
        <v>0.36780544999999998</v>
      </c>
      <c r="G4721" s="13">
        <v>0.27920741999999998</v>
      </c>
      <c r="H4721" s="16">
        <v>0.43096571</v>
      </c>
      <c r="I4721" s="19">
        <v>0.46102482</v>
      </c>
      <c r="J4721" s="4">
        <v>0.28907294</v>
      </c>
      <c r="K4721" s="2"/>
    </row>
    <row r="4722" spans="1:11" x14ac:dyDescent="0.2">
      <c r="A4722" s="33">
        <v>45341</v>
      </c>
      <c r="B4722" s="25" t="s">
        <v>25</v>
      </c>
      <c r="C4722" s="30">
        <v>0.38412619999999997</v>
      </c>
      <c r="D4722" s="27">
        <v>0.31584161999999999</v>
      </c>
      <c r="E4722" s="26">
        <v>0.37873441000000002</v>
      </c>
      <c r="F4722" s="10">
        <v>0.36584448000000003</v>
      </c>
      <c r="G4722" s="13">
        <v>0.32151771000000001</v>
      </c>
      <c r="H4722" s="16">
        <v>0.42230591000000001</v>
      </c>
      <c r="I4722" s="19">
        <v>0.42416335999999999</v>
      </c>
      <c r="J4722" s="4">
        <v>0.22823272</v>
      </c>
      <c r="K4722" s="2"/>
    </row>
    <row r="4723" spans="1:11" x14ac:dyDescent="0.2">
      <c r="A4723" s="33">
        <v>45341</v>
      </c>
      <c r="B4723" s="25" t="s">
        <v>26</v>
      </c>
      <c r="C4723" s="30">
        <v>0.37972874000000001</v>
      </c>
      <c r="D4723" s="27">
        <v>0.31635393000000001</v>
      </c>
      <c r="E4723" s="26">
        <v>0.35663138999999999</v>
      </c>
      <c r="F4723" s="10">
        <v>0.35932774000000001</v>
      </c>
      <c r="G4723" s="13">
        <v>0.32246731000000001</v>
      </c>
      <c r="H4723" s="16">
        <v>0.41911892000000001</v>
      </c>
      <c r="I4723" s="19">
        <v>0.41623483</v>
      </c>
      <c r="J4723" s="4">
        <v>0.22025647000000001</v>
      </c>
      <c r="K4723" s="2"/>
    </row>
    <row r="4724" spans="1:11" x14ac:dyDescent="0.2">
      <c r="A4724" s="33">
        <v>45341</v>
      </c>
      <c r="B4724" s="25" t="s">
        <v>27</v>
      </c>
      <c r="C4724" s="30">
        <v>0.38783877999999999</v>
      </c>
      <c r="D4724" s="27">
        <v>0.34698561999999999</v>
      </c>
      <c r="E4724" s="26">
        <v>0.35521064000000002</v>
      </c>
      <c r="F4724" s="10">
        <v>0.33050313999999997</v>
      </c>
      <c r="G4724" s="13">
        <v>0.32882203999999998</v>
      </c>
      <c r="H4724" s="16">
        <v>0.42271857000000002</v>
      </c>
      <c r="I4724" s="19">
        <v>0.42158638999999998</v>
      </c>
      <c r="J4724" s="4">
        <v>0.24020874</v>
      </c>
      <c r="K4724" s="2"/>
    </row>
    <row r="4725" spans="1:11" x14ac:dyDescent="0.2">
      <c r="A4725" s="33">
        <v>45341</v>
      </c>
      <c r="B4725" s="25" t="s">
        <v>28</v>
      </c>
      <c r="C4725" s="30">
        <v>0.40034628</v>
      </c>
      <c r="D4725" s="27">
        <v>0.37025883999999998</v>
      </c>
      <c r="E4725" s="26">
        <v>0.33794355999999998</v>
      </c>
      <c r="F4725" s="10">
        <v>0.31116463</v>
      </c>
      <c r="G4725" s="13">
        <v>0.34223293999999999</v>
      </c>
      <c r="H4725" s="16">
        <v>0.42273659000000002</v>
      </c>
      <c r="I4725" s="19">
        <v>0.44069542</v>
      </c>
      <c r="J4725" s="4">
        <v>0.24038206000000001</v>
      </c>
      <c r="K4725" s="2"/>
    </row>
    <row r="4726" spans="1:11" x14ac:dyDescent="0.2">
      <c r="A4726" s="33">
        <v>45341</v>
      </c>
      <c r="B4726" s="25" t="s">
        <v>29</v>
      </c>
      <c r="C4726" s="30">
        <v>0.44425987</v>
      </c>
      <c r="D4726" s="27">
        <v>0.42348015</v>
      </c>
      <c r="E4726" s="26">
        <v>0.32198036000000002</v>
      </c>
      <c r="F4726" s="10">
        <v>0.31451730999999999</v>
      </c>
      <c r="G4726" s="13">
        <v>0.33339638999999999</v>
      </c>
      <c r="H4726" s="16">
        <v>0.46283289999999999</v>
      </c>
      <c r="I4726" s="19">
        <v>0.3702685</v>
      </c>
      <c r="J4726" s="4">
        <v>0.1878176</v>
      </c>
      <c r="K4726" s="2"/>
    </row>
    <row r="4727" spans="1:11" x14ac:dyDescent="0.2">
      <c r="A4727" s="33">
        <v>45341</v>
      </c>
      <c r="B4727" s="25" t="s">
        <v>30</v>
      </c>
      <c r="C4727" s="30">
        <v>0.45771882000000003</v>
      </c>
      <c r="D4727" s="27">
        <v>0.42848118000000002</v>
      </c>
      <c r="E4727" s="26">
        <v>0.32303072999999999</v>
      </c>
      <c r="F4727" s="10">
        <v>0.29247564999999998</v>
      </c>
      <c r="G4727" s="13">
        <v>0.29991100999999998</v>
      </c>
      <c r="H4727" s="16">
        <v>0.45519348999999998</v>
      </c>
      <c r="I4727" s="19">
        <v>0.37097532999999999</v>
      </c>
      <c r="J4727" s="4">
        <v>0.16350187999999999</v>
      </c>
      <c r="K4727" s="2"/>
    </row>
    <row r="4728" spans="1:11" x14ac:dyDescent="0.2">
      <c r="A4728" s="33">
        <v>45341</v>
      </c>
      <c r="B4728" s="25" t="s">
        <v>31</v>
      </c>
      <c r="C4728" s="30">
        <v>0.45994636</v>
      </c>
      <c r="D4728" s="27">
        <v>0.41973253999999999</v>
      </c>
      <c r="E4728" s="26">
        <v>0.32501303999999998</v>
      </c>
      <c r="F4728" s="10">
        <v>0.27667900000000001</v>
      </c>
      <c r="G4728" s="13">
        <v>0.31192150000000002</v>
      </c>
      <c r="H4728" s="16">
        <v>0.41748747000000003</v>
      </c>
      <c r="I4728" s="19">
        <v>0.37473141999999998</v>
      </c>
      <c r="J4728" s="4">
        <v>0.16287952</v>
      </c>
      <c r="K4728" s="2"/>
    </row>
    <row r="4729" spans="1:11" x14ac:dyDescent="0.2">
      <c r="A4729" s="33">
        <v>45341</v>
      </c>
      <c r="B4729" s="25" t="s">
        <v>32</v>
      </c>
      <c r="C4729" s="30">
        <v>0.44871496</v>
      </c>
      <c r="D4729" s="27">
        <v>0.42450612999999998</v>
      </c>
      <c r="E4729" s="26">
        <v>0.31317585999999997</v>
      </c>
      <c r="F4729" s="10">
        <v>0.27704804</v>
      </c>
      <c r="G4729" s="13">
        <v>0.32221109999999997</v>
      </c>
      <c r="H4729" s="16">
        <v>0.40108613999999998</v>
      </c>
      <c r="I4729" s="19">
        <v>0.35438475000000003</v>
      </c>
      <c r="J4729" s="4">
        <v>0.16884101000000001</v>
      </c>
      <c r="K4729" s="2"/>
    </row>
    <row r="4730" spans="1:11" x14ac:dyDescent="0.2">
      <c r="A4730" s="33">
        <v>45341</v>
      </c>
      <c r="B4730" s="25" t="s">
        <v>33</v>
      </c>
      <c r="C4730" s="30">
        <v>0.42168607000000002</v>
      </c>
      <c r="D4730" s="27">
        <v>0.38639127000000001</v>
      </c>
      <c r="E4730" s="26">
        <v>0.26526147</v>
      </c>
      <c r="F4730" s="10">
        <v>0.25697986</v>
      </c>
      <c r="G4730" s="13">
        <v>0.29226971000000002</v>
      </c>
      <c r="H4730" s="16">
        <v>0.46769943000000003</v>
      </c>
      <c r="I4730" s="19">
        <v>0.32453798</v>
      </c>
      <c r="J4730" s="4">
        <v>0.14754506000000001</v>
      </c>
      <c r="K4730" s="2"/>
    </row>
    <row r="4731" spans="1:11" x14ac:dyDescent="0.2">
      <c r="A4731" s="33">
        <v>45341</v>
      </c>
      <c r="B4731" s="25" t="s">
        <v>34</v>
      </c>
      <c r="C4731" s="30">
        <v>0.41086022999999999</v>
      </c>
      <c r="D4731" s="27">
        <v>0.36228231999999999</v>
      </c>
      <c r="E4731" s="26">
        <v>0.26272881999999997</v>
      </c>
      <c r="F4731" s="10">
        <v>0.26155489999999998</v>
      </c>
      <c r="G4731" s="13">
        <v>0.29252732999999997</v>
      </c>
      <c r="H4731" s="16">
        <v>0.41799756999999998</v>
      </c>
      <c r="I4731" s="19">
        <v>0.27657258000000001</v>
      </c>
      <c r="J4731" s="4">
        <v>0.15144168999999999</v>
      </c>
      <c r="K4731" s="2"/>
    </row>
    <row r="4732" spans="1:11" x14ac:dyDescent="0.2">
      <c r="A4732" s="33">
        <v>45341</v>
      </c>
      <c r="B4732" s="25" t="s">
        <v>35</v>
      </c>
      <c r="C4732" s="30">
        <v>0.38744269999999997</v>
      </c>
      <c r="D4732" s="27">
        <v>0.36670525999999998</v>
      </c>
      <c r="E4732" s="26">
        <v>0.26928899000000001</v>
      </c>
      <c r="F4732" s="10">
        <v>0.25533421000000001</v>
      </c>
      <c r="G4732" s="13">
        <v>0.29086949000000001</v>
      </c>
      <c r="H4732" s="16">
        <v>0.39892692000000002</v>
      </c>
      <c r="I4732" s="19">
        <v>0.28012599999999999</v>
      </c>
      <c r="J4732" s="4">
        <v>0.15529212000000001</v>
      </c>
      <c r="K4732" s="2"/>
    </row>
    <row r="4733" spans="1:11" x14ac:dyDescent="0.2">
      <c r="A4733" s="33">
        <v>45341</v>
      </c>
      <c r="B4733" s="25" t="s">
        <v>36</v>
      </c>
      <c r="C4733" s="30">
        <v>0.37485100999999998</v>
      </c>
      <c r="D4733" s="27">
        <v>0.37378115000000001</v>
      </c>
      <c r="E4733" s="26">
        <v>0.26956071999999998</v>
      </c>
      <c r="F4733" s="10">
        <v>0.25361104000000001</v>
      </c>
      <c r="G4733" s="13">
        <v>0.31413347000000003</v>
      </c>
      <c r="H4733" s="16">
        <v>0.38589606999999998</v>
      </c>
      <c r="I4733" s="19">
        <v>0.26904342999999997</v>
      </c>
      <c r="J4733" s="4">
        <v>0.15868112000000001</v>
      </c>
      <c r="K4733" s="2"/>
    </row>
    <row r="4734" spans="1:11" x14ac:dyDescent="0.2">
      <c r="A4734" s="33">
        <v>45341</v>
      </c>
      <c r="B4734" s="25" t="s">
        <v>37</v>
      </c>
      <c r="C4734" s="30">
        <v>0.35367458000000002</v>
      </c>
      <c r="D4734" s="27">
        <v>0.28232544999999998</v>
      </c>
      <c r="E4734" s="26">
        <v>0.28260522999999999</v>
      </c>
      <c r="F4734" s="10">
        <v>0.33905517000000002</v>
      </c>
      <c r="G4734" s="13">
        <v>0.39998675</v>
      </c>
      <c r="H4734" s="16">
        <v>0.35877582000000002</v>
      </c>
      <c r="I4734" s="19">
        <v>0.2123234</v>
      </c>
      <c r="J4734" s="4">
        <v>0.14394816999999999</v>
      </c>
      <c r="K4734" s="2"/>
    </row>
    <row r="4735" spans="1:11" x14ac:dyDescent="0.2">
      <c r="A4735" s="33">
        <v>45341</v>
      </c>
      <c r="B4735" s="25" t="s">
        <v>38</v>
      </c>
      <c r="C4735" s="30">
        <v>0.34138129</v>
      </c>
      <c r="D4735" s="27">
        <v>0.28603873000000002</v>
      </c>
      <c r="E4735" s="26">
        <v>0.28352534000000001</v>
      </c>
      <c r="F4735" s="10">
        <v>0.31142046000000001</v>
      </c>
      <c r="G4735" s="13">
        <v>0.35587328000000001</v>
      </c>
      <c r="H4735" s="16">
        <v>0.35213886999999999</v>
      </c>
      <c r="I4735" s="19">
        <v>0.20368061000000001</v>
      </c>
      <c r="J4735" s="4">
        <v>0.15101005000000001</v>
      </c>
      <c r="K4735" s="2"/>
    </row>
    <row r="4736" spans="1:11" x14ac:dyDescent="0.2">
      <c r="A4736" s="33">
        <v>45341</v>
      </c>
      <c r="B4736" s="25" t="s">
        <v>39</v>
      </c>
      <c r="C4736" s="30">
        <v>0.32595737000000002</v>
      </c>
      <c r="D4736" s="27">
        <v>0.28908236999999998</v>
      </c>
      <c r="E4736" s="26">
        <v>0.28524925000000001</v>
      </c>
      <c r="F4736" s="10">
        <v>0.29473972999999998</v>
      </c>
      <c r="G4736" s="13">
        <v>0.350439</v>
      </c>
      <c r="H4736" s="16">
        <v>0.36512245999999998</v>
      </c>
      <c r="I4736" s="19">
        <v>0.20187653</v>
      </c>
      <c r="J4736" s="4">
        <v>0.15422971999999999</v>
      </c>
      <c r="K4736" s="2"/>
    </row>
    <row r="4737" spans="1:11" x14ac:dyDescent="0.2">
      <c r="A4737" s="33">
        <v>45341</v>
      </c>
      <c r="B4737" s="25" t="s">
        <v>40</v>
      </c>
      <c r="C4737" s="30">
        <v>0.32282675</v>
      </c>
      <c r="D4737" s="27">
        <v>0.30007346000000001</v>
      </c>
      <c r="E4737" s="26">
        <v>0.28414017000000003</v>
      </c>
      <c r="F4737" s="10">
        <v>0.30178463999999999</v>
      </c>
      <c r="G4737" s="13">
        <v>0.36634095999999999</v>
      </c>
      <c r="H4737" s="16">
        <v>0.36852284000000002</v>
      </c>
      <c r="I4737" s="19">
        <v>0.19883946</v>
      </c>
      <c r="J4737" s="4">
        <v>0.15901206000000001</v>
      </c>
      <c r="K4737" s="2"/>
    </row>
    <row r="4738" spans="1:11" x14ac:dyDescent="0.2">
      <c r="A4738" s="33">
        <v>45341</v>
      </c>
      <c r="B4738" s="25" t="s">
        <v>41</v>
      </c>
      <c r="C4738" s="30">
        <v>0.33926873000000002</v>
      </c>
      <c r="D4738" s="27">
        <v>0.29076091999999998</v>
      </c>
      <c r="E4738" s="26">
        <v>0.28772143</v>
      </c>
      <c r="F4738" s="10">
        <v>0.27412667000000002</v>
      </c>
      <c r="G4738" s="13">
        <v>0.26702271999999999</v>
      </c>
      <c r="H4738" s="16">
        <v>0.29482149000000002</v>
      </c>
      <c r="I4738" s="19">
        <v>0.27205908000000001</v>
      </c>
      <c r="J4738" s="4">
        <v>0.23719092999999999</v>
      </c>
      <c r="K4738" s="2"/>
    </row>
    <row r="4739" spans="1:11" x14ac:dyDescent="0.2">
      <c r="A4739" s="33">
        <v>45341</v>
      </c>
      <c r="B4739" s="25" t="s">
        <v>42</v>
      </c>
      <c r="C4739" s="30">
        <v>0.33594644000000001</v>
      </c>
      <c r="D4739" s="27">
        <v>0.29407977000000002</v>
      </c>
      <c r="E4739" s="26">
        <v>0.28157672</v>
      </c>
      <c r="F4739" s="10">
        <v>0.28089402000000002</v>
      </c>
      <c r="G4739" s="13">
        <v>0.27343527000000001</v>
      </c>
      <c r="H4739" s="16">
        <v>0.30084175000000002</v>
      </c>
      <c r="I4739" s="19">
        <v>0.28005153999999999</v>
      </c>
      <c r="J4739" s="4">
        <v>0.24312928</v>
      </c>
      <c r="K4739" s="2"/>
    </row>
    <row r="4740" spans="1:11" x14ac:dyDescent="0.2">
      <c r="A4740" s="33">
        <v>45341</v>
      </c>
      <c r="B4740" s="25" t="s">
        <v>43</v>
      </c>
      <c r="C4740" s="30">
        <v>0.31244298999999998</v>
      </c>
      <c r="D4740" s="27">
        <v>0.29241588000000002</v>
      </c>
      <c r="E4740" s="26">
        <v>0.28017192000000002</v>
      </c>
      <c r="F4740" s="10">
        <v>0.28174183000000003</v>
      </c>
      <c r="G4740" s="13">
        <v>0.27118871999999999</v>
      </c>
      <c r="H4740" s="16">
        <v>0.30191483000000002</v>
      </c>
      <c r="I4740" s="19">
        <v>0.28288073000000002</v>
      </c>
      <c r="J4740" s="4">
        <v>0.24804697000000001</v>
      </c>
      <c r="K4740" s="2"/>
    </row>
    <row r="4741" spans="1:11" x14ac:dyDescent="0.2">
      <c r="A4741" s="33">
        <v>45341</v>
      </c>
      <c r="B4741" s="25" t="s">
        <v>44</v>
      </c>
      <c r="C4741" s="30">
        <v>0.29226183999999999</v>
      </c>
      <c r="D4741" s="27">
        <v>0.29810343</v>
      </c>
      <c r="E4741" s="26">
        <v>0.28412992999999998</v>
      </c>
      <c r="F4741" s="10">
        <v>0.28583747999999998</v>
      </c>
      <c r="G4741" s="13">
        <v>0.27451328000000003</v>
      </c>
      <c r="H4741" s="16">
        <v>0.29758192999999999</v>
      </c>
      <c r="I4741" s="19">
        <v>0.28704866000000001</v>
      </c>
      <c r="J4741" s="4">
        <v>0.25383281000000002</v>
      </c>
      <c r="K4741" s="2"/>
    </row>
    <row r="4742" spans="1:11" x14ac:dyDescent="0.2">
      <c r="A4742" s="33">
        <v>45341</v>
      </c>
      <c r="B4742" s="25" t="s">
        <v>45</v>
      </c>
      <c r="C4742" s="30">
        <v>0.22107584999999999</v>
      </c>
      <c r="D4742" s="27">
        <v>0.32683643000000001</v>
      </c>
      <c r="E4742" s="26">
        <v>0.28521259999999998</v>
      </c>
      <c r="F4742" s="10">
        <v>0.28274264999999998</v>
      </c>
      <c r="G4742" s="13">
        <v>0.37391775999999999</v>
      </c>
      <c r="H4742" s="16">
        <v>0.29167727999999998</v>
      </c>
      <c r="I4742" s="19">
        <v>0.29492668999999999</v>
      </c>
      <c r="J4742" s="4">
        <v>0.21463529000000001</v>
      </c>
      <c r="K4742" s="2"/>
    </row>
    <row r="4743" spans="1:11" x14ac:dyDescent="0.2">
      <c r="A4743" s="33">
        <v>45341</v>
      </c>
      <c r="B4743" s="25" t="s">
        <v>46</v>
      </c>
      <c r="C4743" s="30">
        <v>0.2046779</v>
      </c>
      <c r="D4743" s="27">
        <v>0.32621930999999998</v>
      </c>
      <c r="E4743" s="26">
        <v>0.28027162999999999</v>
      </c>
      <c r="F4743" s="10">
        <v>0.29025077999999999</v>
      </c>
      <c r="G4743" s="13">
        <v>0.37813454000000002</v>
      </c>
      <c r="H4743" s="16">
        <v>0.28918964000000003</v>
      </c>
      <c r="I4743" s="19">
        <v>0.29970597999999998</v>
      </c>
      <c r="J4743" s="4">
        <v>0.21936220000000001</v>
      </c>
      <c r="K4743" s="2"/>
    </row>
    <row r="4744" spans="1:11" x14ac:dyDescent="0.2">
      <c r="A4744" s="33">
        <v>45341</v>
      </c>
      <c r="B4744" s="25" t="s">
        <v>47</v>
      </c>
      <c r="C4744" s="30">
        <v>0.21805540000000001</v>
      </c>
      <c r="D4744" s="27">
        <v>0.33258642999999999</v>
      </c>
      <c r="E4744" s="26">
        <v>0.28408517</v>
      </c>
      <c r="F4744" s="10">
        <v>0.29776451999999998</v>
      </c>
      <c r="G4744" s="13">
        <v>0.38101963</v>
      </c>
      <c r="H4744" s="16">
        <v>0.29051913000000001</v>
      </c>
      <c r="I4744" s="19">
        <v>0.30292005</v>
      </c>
      <c r="J4744" s="4">
        <v>0.22012799</v>
      </c>
      <c r="K4744" s="2"/>
    </row>
    <row r="4745" spans="1:11" x14ac:dyDescent="0.2">
      <c r="A4745" s="33">
        <v>45341</v>
      </c>
      <c r="B4745" s="25" t="s">
        <v>48</v>
      </c>
      <c r="C4745" s="30">
        <v>0.24783084999999999</v>
      </c>
      <c r="D4745" s="27">
        <v>0.34267782000000002</v>
      </c>
      <c r="E4745" s="26">
        <v>0.29135060000000002</v>
      </c>
      <c r="F4745" s="10">
        <v>0.30184206000000002</v>
      </c>
      <c r="G4745" s="13">
        <v>0.38764808000000001</v>
      </c>
      <c r="H4745" s="16">
        <v>0.29817395000000002</v>
      </c>
      <c r="I4745" s="19">
        <v>0.31280728000000002</v>
      </c>
      <c r="J4745" s="4">
        <v>0.22463452</v>
      </c>
      <c r="K4745" s="2"/>
    </row>
    <row r="4746" spans="1:11" x14ac:dyDescent="0.2">
      <c r="A4746" s="33">
        <v>45341</v>
      </c>
      <c r="B4746" s="25" t="s">
        <v>49</v>
      </c>
      <c r="C4746" s="30">
        <v>0.34764232</v>
      </c>
      <c r="D4746" s="27">
        <v>0.42652161999999999</v>
      </c>
      <c r="E4746" s="26">
        <v>0.31581363000000001</v>
      </c>
      <c r="F4746" s="10">
        <v>0.32559754000000002</v>
      </c>
      <c r="G4746" s="13">
        <v>0.36883870000000002</v>
      </c>
      <c r="H4746" s="16">
        <v>0.26287561999999998</v>
      </c>
      <c r="I4746" s="19">
        <v>0.30100386000000001</v>
      </c>
      <c r="J4746" s="4">
        <v>0.26089874000000002</v>
      </c>
      <c r="K4746" s="2"/>
    </row>
    <row r="4747" spans="1:11" x14ac:dyDescent="0.2">
      <c r="A4747" s="33">
        <v>45341</v>
      </c>
      <c r="B4747" s="25" t="s">
        <v>50</v>
      </c>
      <c r="C4747" s="30">
        <v>0.38492968</v>
      </c>
      <c r="D4747" s="27">
        <v>0.42899743000000001</v>
      </c>
      <c r="E4747" s="26">
        <v>0.31863266000000001</v>
      </c>
      <c r="F4747" s="10">
        <v>0.33480546999999999</v>
      </c>
      <c r="G4747" s="13">
        <v>0.38045585999999998</v>
      </c>
      <c r="H4747" s="16">
        <v>0.26655947000000002</v>
      </c>
      <c r="I4747" s="19">
        <v>0.30623866999999999</v>
      </c>
      <c r="J4747" s="4">
        <v>0.26131017000000001</v>
      </c>
      <c r="K4747" s="2"/>
    </row>
    <row r="4748" spans="1:11" x14ac:dyDescent="0.2">
      <c r="A4748" s="33">
        <v>45341</v>
      </c>
      <c r="B4748" s="25" t="s">
        <v>51</v>
      </c>
      <c r="C4748" s="30">
        <v>0.42877501000000001</v>
      </c>
      <c r="D4748" s="27">
        <v>0.50841051999999998</v>
      </c>
      <c r="E4748" s="26">
        <v>0.32309187</v>
      </c>
      <c r="F4748" s="10">
        <v>0.33967439999999999</v>
      </c>
      <c r="G4748" s="13">
        <v>0.39216972999999999</v>
      </c>
      <c r="H4748" s="16">
        <v>0.27299907000000001</v>
      </c>
      <c r="I4748" s="19">
        <v>0.31280237</v>
      </c>
      <c r="J4748" s="4">
        <v>0.26733470999999998</v>
      </c>
      <c r="K4748" s="2"/>
    </row>
    <row r="4749" spans="1:11" x14ac:dyDescent="0.2">
      <c r="A4749" s="33">
        <v>45341</v>
      </c>
      <c r="B4749" s="25" t="s">
        <v>52</v>
      </c>
      <c r="C4749" s="30">
        <v>0.43533297999999998</v>
      </c>
      <c r="D4749" s="27">
        <v>0.50319042999999997</v>
      </c>
      <c r="E4749" s="26">
        <v>0.33222183999999999</v>
      </c>
      <c r="F4749" s="10">
        <v>0.35044259999999999</v>
      </c>
      <c r="G4749" s="13">
        <v>0.40293570000000001</v>
      </c>
      <c r="H4749" s="16">
        <v>0.27668585000000001</v>
      </c>
      <c r="I4749" s="19">
        <v>0.3249551</v>
      </c>
      <c r="J4749" s="4">
        <v>0.27077637999999998</v>
      </c>
      <c r="K4749" s="2"/>
    </row>
    <row r="4750" spans="1:11" x14ac:dyDescent="0.2">
      <c r="A4750" s="33">
        <v>45341</v>
      </c>
      <c r="B4750" s="25" t="s">
        <v>53</v>
      </c>
      <c r="C4750" s="30">
        <v>0.42939964000000003</v>
      </c>
      <c r="D4750" s="27">
        <v>0.43210518999999997</v>
      </c>
      <c r="E4750" s="26">
        <v>0.30133531000000002</v>
      </c>
      <c r="F4750" s="10">
        <v>0.27722095000000002</v>
      </c>
      <c r="G4750" s="13">
        <v>0.40050921</v>
      </c>
      <c r="H4750" s="16">
        <v>0.36402432000000001</v>
      </c>
      <c r="I4750" s="19">
        <v>0.35931412000000001</v>
      </c>
      <c r="J4750" s="4">
        <v>0.30366875999999998</v>
      </c>
      <c r="K4750" s="2"/>
    </row>
    <row r="4751" spans="1:11" x14ac:dyDescent="0.2">
      <c r="A4751" s="33">
        <v>45341</v>
      </c>
      <c r="B4751" s="25" t="s">
        <v>54</v>
      </c>
      <c r="C4751" s="30">
        <v>0.43577222999999998</v>
      </c>
      <c r="D4751" s="27">
        <v>0.52408882000000001</v>
      </c>
      <c r="E4751" s="26">
        <v>0.31034478999999998</v>
      </c>
      <c r="F4751" s="10">
        <v>0.28600087000000002</v>
      </c>
      <c r="G4751" s="13">
        <v>0.44811772999999999</v>
      </c>
      <c r="H4751" s="16">
        <v>0.41877036000000001</v>
      </c>
      <c r="I4751" s="19">
        <v>0.38539603</v>
      </c>
      <c r="J4751" s="4">
        <v>0.30702834000000001</v>
      </c>
      <c r="K4751" s="2"/>
    </row>
    <row r="4752" spans="1:11" x14ac:dyDescent="0.2">
      <c r="A4752" s="33">
        <v>45341</v>
      </c>
      <c r="B4752" s="25" t="s">
        <v>55</v>
      </c>
      <c r="C4752" s="30">
        <v>0.43255099000000002</v>
      </c>
      <c r="D4752" s="27">
        <v>0.56018230999999996</v>
      </c>
      <c r="E4752" s="26">
        <v>0.30478636999999997</v>
      </c>
      <c r="F4752" s="10">
        <v>0.29372614000000002</v>
      </c>
      <c r="G4752" s="13">
        <v>0.44586868000000002</v>
      </c>
      <c r="H4752" s="16">
        <v>0.45795280999999999</v>
      </c>
      <c r="I4752" s="19">
        <v>0.42884211</v>
      </c>
      <c r="J4752" s="4">
        <v>0.31232908999999998</v>
      </c>
      <c r="K4752" s="2"/>
    </row>
    <row r="4753" spans="1:11" x14ac:dyDescent="0.2">
      <c r="A4753" s="33">
        <v>45341</v>
      </c>
      <c r="B4753" s="25" t="s">
        <v>56</v>
      </c>
      <c r="C4753" s="30">
        <v>0.42295715</v>
      </c>
      <c r="D4753" s="27">
        <v>0.50274368000000003</v>
      </c>
      <c r="E4753" s="26">
        <v>0.30225352999999999</v>
      </c>
      <c r="F4753" s="10">
        <v>0.29393204000000001</v>
      </c>
      <c r="G4753" s="13">
        <v>0.42898438</v>
      </c>
      <c r="H4753" s="16">
        <v>0.46345250999999998</v>
      </c>
      <c r="I4753" s="19">
        <v>0.52852774999999996</v>
      </c>
      <c r="J4753" s="4">
        <v>0.30697380000000002</v>
      </c>
      <c r="K4753" s="2"/>
    </row>
    <row r="4754" spans="1:11" x14ac:dyDescent="0.2">
      <c r="A4754" s="33">
        <v>45341</v>
      </c>
      <c r="B4754" s="25" t="s">
        <v>57</v>
      </c>
      <c r="C4754" s="30">
        <v>0.36938828000000001</v>
      </c>
      <c r="D4754" s="27">
        <v>0.43206391</v>
      </c>
      <c r="E4754" s="26">
        <v>0.36970440999999998</v>
      </c>
      <c r="F4754" s="10">
        <v>0.32740659</v>
      </c>
      <c r="G4754" s="13">
        <v>0.37847360000000002</v>
      </c>
      <c r="H4754" s="16">
        <v>0.40784392000000003</v>
      </c>
      <c r="I4754" s="19">
        <v>0.44596936999999998</v>
      </c>
      <c r="J4754" s="4">
        <v>0.32149107999999998</v>
      </c>
      <c r="K4754" s="2"/>
    </row>
    <row r="4755" spans="1:11" x14ac:dyDescent="0.2">
      <c r="A4755" s="33">
        <v>45341</v>
      </c>
      <c r="B4755" s="25" t="s">
        <v>58</v>
      </c>
      <c r="C4755" s="30">
        <v>0.36081507000000002</v>
      </c>
      <c r="D4755" s="27">
        <v>0.42641486000000001</v>
      </c>
      <c r="E4755" s="26">
        <v>0.36702688</v>
      </c>
      <c r="F4755" s="10">
        <v>0.31779188000000003</v>
      </c>
      <c r="G4755" s="13">
        <v>0.49109655000000002</v>
      </c>
      <c r="H4755" s="16">
        <v>0.51471641999999995</v>
      </c>
      <c r="I4755" s="19">
        <v>0.40746961999999998</v>
      </c>
      <c r="J4755" s="4">
        <v>0.37138817000000002</v>
      </c>
      <c r="K4755" s="2"/>
    </row>
    <row r="4756" spans="1:11" x14ac:dyDescent="0.2">
      <c r="A4756" s="33">
        <v>45341</v>
      </c>
      <c r="B4756" s="25" t="s">
        <v>59</v>
      </c>
      <c r="C4756" s="30">
        <v>0.38534616999999999</v>
      </c>
      <c r="D4756" s="27">
        <v>0.40021404999999999</v>
      </c>
      <c r="E4756" s="26">
        <v>0.36720941000000001</v>
      </c>
      <c r="F4756" s="10">
        <v>0.31506854000000001</v>
      </c>
      <c r="G4756" s="13">
        <v>0.47830464</v>
      </c>
      <c r="H4756" s="16">
        <v>0.48592835000000001</v>
      </c>
      <c r="I4756" s="19">
        <v>0.37896833000000002</v>
      </c>
      <c r="J4756" s="4">
        <v>0.36184782999999998</v>
      </c>
      <c r="K4756" s="2"/>
    </row>
    <row r="4757" spans="1:11" x14ac:dyDescent="0.2">
      <c r="A4757" s="33">
        <v>45341</v>
      </c>
      <c r="B4757" s="25" t="s">
        <v>60</v>
      </c>
      <c r="C4757" s="30">
        <v>0.41845048000000001</v>
      </c>
      <c r="D4757" s="27">
        <v>0.38074719000000001</v>
      </c>
      <c r="E4757" s="26">
        <v>0.69333929999999999</v>
      </c>
      <c r="F4757" s="10">
        <v>0.30881299000000001</v>
      </c>
      <c r="G4757" s="13">
        <v>0.46348519999999999</v>
      </c>
      <c r="H4757" s="16">
        <v>0.51043130000000003</v>
      </c>
      <c r="I4757" s="19">
        <v>0.40571267999999999</v>
      </c>
      <c r="J4757" s="4">
        <v>0.36279292000000002</v>
      </c>
      <c r="K4757" s="2"/>
    </row>
    <row r="4758" spans="1:11" x14ac:dyDescent="0.2">
      <c r="A4758" s="33">
        <v>45341</v>
      </c>
      <c r="B4758" s="25" t="s">
        <v>61</v>
      </c>
      <c r="C4758" s="30">
        <v>0.49416779999999999</v>
      </c>
      <c r="D4758" s="27">
        <v>0.41853959000000002</v>
      </c>
      <c r="E4758" s="26">
        <v>0.99617878000000004</v>
      </c>
      <c r="F4758" s="10">
        <v>0.40489420999999998</v>
      </c>
      <c r="G4758" s="13">
        <v>0.54323474000000005</v>
      </c>
      <c r="H4758" s="16">
        <v>0.59711658999999995</v>
      </c>
      <c r="I4758" s="19">
        <v>0.50826473000000005</v>
      </c>
      <c r="J4758" s="4">
        <v>0.31696150000000001</v>
      </c>
      <c r="K4758" s="2"/>
    </row>
    <row r="4759" spans="1:11" x14ac:dyDescent="0.2">
      <c r="A4759" s="33">
        <v>45341</v>
      </c>
      <c r="B4759" s="25" t="s">
        <v>62</v>
      </c>
      <c r="C4759" s="30">
        <v>0.53039614999999996</v>
      </c>
      <c r="D4759" s="27">
        <v>0.52047653999999999</v>
      </c>
      <c r="E4759" s="26">
        <v>0.92496122000000003</v>
      </c>
      <c r="F4759" s="10">
        <v>0.63892879000000002</v>
      </c>
      <c r="G4759" s="13">
        <v>0.67463755000000003</v>
      </c>
      <c r="H4759" s="16">
        <v>0.56293932999999996</v>
      </c>
      <c r="I4759" s="19">
        <v>0.49326527999999997</v>
      </c>
      <c r="J4759" s="4">
        <v>0.37681702</v>
      </c>
      <c r="K4759" s="2"/>
    </row>
    <row r="4760" spans="1:11" x14ac:dyDescent="0.2">
      <c r="A4760" s="33">
        <v>45341</v>
      </c>
      <c r="B4760" s="25" t="s">
        <v>63</v>
      </c>
      <c r="C4760" s="30">
        <v>0.59896685000000005</v>
      </c>
      <c r="D4760" s="27">
        <v>0.55842851999999998</v>
      </c>
      <c r="E4760" s="26">
        <v>0.72747477000000005</v>
      </c>
      <c r="F4760" s="10">
        <v>0.66776855999999996</v>
      </c>
      <c r="G4760" s="13">
        <v>0.65401361999999996</v>
      </c>
      <c r="H4760" s="16">
        <v>0.54595910000000003</v>
      </c>
      <c r="I4760" s="19">
        <v>0.47106703</v>
      </c>
      <c r="J4760" s="4">
        <v>0.35689356999999999</v>
      </c>
      <c r="K4760" s="2"/>
    </row>
    <row r="4761" spans="1:11" x14ac:dyDescent="0.2">
      <c r="A4761" s="33">
        <v>45341</v>
      </c>
      <c r="B4761" s="25" t="s">
        <v>64</v>
      </c>
      <c r="C4761" s="30">
        <v>0.63130920000000001</v>
      </c>
      <c r="D4761" s="27">
        <v>0.52211534000000004</v>
      </c>
      <c r="E4761" s="26">
        <v>0.59790522000000002</v>
      </c>
      <c r="F4761" s="10">
        <v>0.70608844000000004</v>
      </c>
      <c r="G4761" s="13">
        <v>0.59759408000000003</v>
      </c>
      <c r="H4761" s="16">
        <v>0.58266498</v>
      </c>
      <c r="I4761" s="19">
        <v>0.47692296000000001</v>
      </c>
      <c r="J4761" s="4">
        <v>0.39520791</v>
      </c>
      <c r="K4761" s="2"/>
    </row>
    <row r="4762" spans="1:11" x14ac:dyDescent="0.2">
      <c r="A4762" s="33">
        <v>45341</v>
      </c>
      <c r="B4762" s="25" t="s">
        <v>65</v>
      </c>
      <c r="C4762" s="30">
        <v>0.69937344000000001</v>
      </c>
      <c r="D4762" s="27">
        <v>0.50271913000000001</v>
      </c>
      <c r="E4762" s="26">
        <v>0.56517412</v>
      </c>
      <c r="F4762" s="10">
        <v>0.58348785999999997</v>
      </c>
      <c r="G4762" s="13">
        <v>0.61295754999999996</v>
      </c>
      <c r="H4762" s="16">
        <v>0.60488655999999996</v>
      </c>
      <c r="I4762" s="19">
        <v>0.38327367000000001</v>
      </c>
      <c r="J4762" s="4">
        <v>0.55486725999999997</v>
      </c>
      <c r="K4762" s="2"/>
    </row>
    <row r="4763" spans="1:11" x14ac:dyDescent="0.2">
      <c r="A4763" s="33">
        <v>45341</v>
      </c>
      <c r="B4763" s="25" t="s">
        <v>66</v>
      </c>
      <c r="C4763" s="30">
        <v>0.73345665999999998</v>
      </c>
      <c r="D4763" s="27">
        <v>0.61708123000000004</v>
      </c>
      <c r="E4763" s="26">
        <v>0.51221596000000003</v>
      </c>
      <c r="F4763" s="10">
        <v>0.51850695999999996</v>
      </c>
      <c r="G4763" s="13">
        <v>0.62074103999999997</v>
      </c>
      <c r="H4763" s="16">
        <v>0.56342349999999997</v>
      </c>
      <c r="I4763" s="19">
        <v>0.3787334</v>
      </c>
      <c r="J4763" s="4">
        <v>0.69631993000000003</v>
      </c>
      <c r="K4763" s="2"/>
    </row>
    <row r="4764" spans="1:11" x14ac:dyDescent="0.2">
      <c r="A4764" s="33">
        <v>45341</v>
      </c>
      <c r="B4764" s="25" t="s">
        <v>67</v>
      </c>
      <c r="C4764" s="30">
        <v>0.74435660000000003</v>
      </c>
      <c r="D4764" s="27">
        <v>0.67569478999999999</v>
      </c>
      <c r="E4764" s="26">
        <v>0.48621343</v>
      </c>
      <c r="F4764" s="10">
        <v>0.48072059</v>
      </c>
      <c r="G4764" s="13">
        <v>0.58348109999999997</v>
      </c>
      <c r="H4764" s="16">
        <v>0.65229846000000002</v>
      </c>
      <c r="I4764" s="19">
        <v>0.41426310999999999</v>
      </c>
      <c r="J4764" s="4">
        <v>0.67175298000000006</v>
      </c>
      <c r="K4764" s="2"/>
    </row>
    <row r="4765" spans="1:11" x14ac:dyDescent="0.2">
      <c r="A4765" s="33">
        <v>45341</v>
      </c>
      <c r="B4765" s="25" t="s">
        <v>68</v>
      </c>
      <c r="C4765" s="30">
        <v>0.72117330999999996</v>
      </c>
      <c r="D4765" s="27">
        <v>0.64166486</v>
      </c>
      <c r="E4765" s="26">
        <v>0.47499648999999999</v>
      </c>
      <c r="F4765" s="10">
        <v>0.54480459000000003</v>
      </c>
      <c r="G4765" s="13">
        <v>0.60410030000000003</v>
      </c>
      <c r="H4765" s="16">
        <v>0.68595147999999995</v>
      </c>
      <c r="I4765" s="19">
        <v>0.43888981999999999</v>
      </c>
      <c r="J4765" s="4">
        <v>0.60721981999999997</v>
      </c>
      <c r="K4765" s="2"/>
    </row>
    <row r="4766" spans="1:11" x14ac:dyDescent="0.2">
      <c r="A4766" s="33">
        <v>45341</v>
      </c>
      <c r="B4766" s="25" t="s">
        <v>69</v>
      </c>
      <c r="C4766" s="30">
        <v>0.65359937999999995</v>
      </c>
      <c r="D4766" s="27">
        <v>0.59473021999999998</v>
      </c>
      <c r="E4766" s="26">
        <v>0.40846830000000001</v>
      </c>
      <c r="F4766" s="10">
        <v>0.69208649</v>
      </c>
      <c r="G4766" s="13">
        <v>0.71616354000000004</v>
      </c>
      <c r="H4766" s="16">
        <v>0.47944527999999997</v>
      </c>
      <c r="I4766" s="19">
        <v>0.70737304999999995</v>
      </c>
      <c r="J4766" s="4">
        <v>0.70427490000000004</v>
      </c>
      <c r="K4766" s="2"/>
    </row>
    <row r="4767" spans="1:11" x14ac:dyDescent="0.2">
      <c r="A4767" s="33">
        <v>45341</v>
      </c>
      <c r="B4767" s="25" t="s">
        <v>70</v>
      </c>
      <c r="C4767" s="30">
        <v>0.63189050000000002</v>
      </c>
      <c r="D4767" s="27">
        <v>0.53405007999999998</v>
      </c>
      <c r="E4767" s="26">
        <v>0.39892104</v>
      </c>
      <c r="F4767" s="10">
        <v>0.64307389999999998</v>
      </c>
      <c r="G4767" s="13">
        <v>0.72626385999999998</v>
      </c>
      <c r="H4767" s="16">
        <v>0.42196336000000001</v>
      </c>
      <c r="I4767" s="19">
        <v>0.67938606999999995</v>
      </c>
      <c r="J4767" s="4">
        <v>0.62490224000000005</v>
      </c>
      <c r="K4767" s="2"/>
    </row>
    <row r="4768" spans="1:11" x14ac:dyDescent="0.2">
      <c r="A4768" s="33">
        <v>45341</v>
      </c>
      <c r="B4768" s="25" t="s">
        <v>71</v>
      </c>
      <c r="C4768" s="30">
        <v>0.59511057999999994</v>
      </c>
      <c r="D4768" s="27">
        <v>0.51859153999999996</v>
      </c>
      <c r="E4768" s="26">
        <v>0.41008737000000001</v>
      </c>
      <c r="F4768" s="10">
        <v>0.54333043999999997</v>
      </c>
      <c r="G4768" s="13">
        <v>0.69835599000000004</v>
      </c>
      <c r="H4768" s="16">
        <v>0.41024261000000001</v>
      </c>
      <c r="I4768" s="19">
        <v>0.78401480000000001</v>
      </c>
      <c r="J4768" s="4">
        <v>0.56650672999999996</v>
      </c>
      <c r="K4768" s="2"/>
    </row>
    <row r="4769" spans="1:11" x14ac:dyDescent="0.2">
      <c r="A4769" s="33">
        <v>45341</v>
      </c>
      <c r="B4769" s="25" t="s">
        <v>72</v>
      </c>
      <c r="C4769" s="30">
        <v>0.58003954000000002</v>
      </c>
      <c r="D4769" s="27">
        <v>0.49474816999999999</v>
      </c>
      <c r="E4769" s="26">
        <v>0.38756329</v>
      </c>
      <c r="F4769" s="10">
        <v>0.46582918000000001</v>
      </c>
      <c r="G4769" s="13">
        <v>0.69717660999999997</v>
      </c>
      <c r="H4769" s="16">
        <v>0.41050874999999998</v>
      </c>
      <c r="I4769" s="19">
        <v>0.76238609000000002</v>
      </c>
      <c r="J4769" s="4">
        <v>0.84107613000000003</v>
      </c>
      <c r="K4769" s="2"/>
    </row>
    <row r="4770" spans="1:11" x14ac:dyDescent="0.2">
      <c r="A4770" s="33">
        <v>45341</v>
      </c>
      <c r="B4770" s="25" t="s">
        <v>73</v>
      </c>
      <c r="C4770" s="30">
        <v>0.59503406000000003</v>
      </c>
      <c r="D4770" s="27">
        <v>0.44076514999999999</v>
      </c>
      <c r="E4770" s="26">
        <v>0.35159360000000001</v>
      </c>
      <c r="F4770" s="10">
        <v>0.47900746999999999</v>
      </c>
      <c r="G4770" s="13">
        <v>0.56733493999999995</v>
      </c>
      <c r="H4770" s="16">
        <v>0.60654523999999999</v>
      </c>
      <c r="I4770" s="19">
        <v>0.74536460999999998</v>
      </c>
      <c r="J4770" s="4">
        <v>0.60579013000000004</v>
      </c>
      <c r="K4770" s="2"/>
    </row>
    <row r="4771" spans="1:11" x14ac:dyDescent="0.2">
      <c r="A4771" s="33">
        <v>45341</v>
      </c>
      <c r="B4771" s="25" t="s">
        <v>74</v>
      </c>
      <c r="C4771" s="30">
        <v>0.57916098999999999</v>
      </c>
      <c r="D4771" s="27">
        <v>0.44383669999999997</v>
      </c>
      <c r="E4771" s="26">
        <v>0.33314503000000001</v>
      </c>
      <c r="F4771" s="10">
        <v>0.47756935</v>
      </c>
      <c r="G4771" s="13">
        <v>0.54647882999999997</v>
      </c>
      <c r="H4771" s="16">
        <v>0.59466079000000005</v>
      </c>
      <c r="I4771" s="19">
        <v>0.77881887999999999</v>
      </c>
      <c r="J4771" s="4">
        <v>0.52788482000000003</v>
      </c>
      <c r="K4771" s="2"/>
    </row>
    <row r="4772" spans="1:11" x14ac:dyDescent="0.2">
      <c r="A4772" s="33">
        <v>45341</v>
      </c>
      <c r="B4772" s="25" t="s">
        <v>75</v>
      </c>
      <c r="C4772" s="30">
        <v>0.51528428999999998</v>
      </c>
      <c r="D4772" s="27">
        <v>0.46022068999999999</v>
      </c>
      <c r="E4772" s="26">
        <v>0.33604698</v>
      </c>
      <c r="F4772" s="10">
        <v>0.47228242999999998</v>
      </c>
      <c r="G4772" s="13">
        <v>0.53697092999999996</v>
      </c>
      <c r="H4772" s="16">
        <v>0.61857865000000001</v>
      </c>
      <c r="I4772" s="19">
        <v>0.79015436999999999</v>
      </c>
      <c r="J4772" s="4">
        <v>0.48487144999999998</v>
      </c>
      <c r="K4772" s="2"/>
    </row>
    <row r="4773" spans="1:11" x14ac:dyDescent="0.2">
      <c r="A4773" s="33">
        <v>45341</v>
      </c>
      <c r="B4773" s="25" t="s">
        <v>76</v>
      </c>
      <c r="C4773" s="30">
        <v>0.46728066000000001</v>
      </c>
      <c r="D4773" s="27">
        <v>0.49265745999999999</v>
      </c>
      <c r="E4773" s="26">
        <v>0.34717439</v>
      </c>
      <c r="F4773" s="10">
        <v>0.44942074999999998</v>
      </c>
      <c r="G4773" s="13">
        <v>0.5704553</v>
      </c>
      <c r="H4773" s="16">
        <v>0.60449531999999995</v>
      </c>
      <c r="I4773" s="19">
        <v>0.70366214000000005</v>
      </c>
      <c r="J4773" s="4">
        <v>0.46333360000000001</v>
      </c>
      <c r="K4773" s="2"/>
    </row>
    <row r="4774" spans="1:11" x14ac:dyDescent="0.2">
      <c r="A4774" s="33">
        <v>45341</v>
      </c>
      <c r="B4774" s="25" t="s">
        <v>77</v>
      </c>
      <c r="C4774" s="30">
        <v>0.33187820000000001</v>
      </c>
      <c r="D4774" s="27">
        <v>0.52577499000000005</v>
      </c>
      <c r="E4774" s="26">
        <v>0.37148704999999999</v>
      </c>
      <c r="F4774" s="10">
        <v>0.4930522</v>
      </c>
      <c r="G4774" s="13">
        <v>0.72034743000000001</v>
      </c>
      <c r="H4774" s="16">
        <v>0.60812781000000005</v>
      </c>
      <c r="I4774" s="19">
        <v>0.50051990999999996</v>
      </c>
      <c r="J4774" s="4">
        <v>0.55804228</v>
      </c>
      <c r="K4774" s="2"/>
    </row>
    <row r="4775" spans="1:11" x14ac:dyDescent="0.2">
      <c r="A4775" s="33">
        <v>45341</v>
      </c>
      <c r="B4775" s="25" t="s">
        <v>78</v>
      </c>
      <c r="C4775" s="30">
        <v>0.29388099000000001</v>
      </c>
      <c r="D4775" s="27">
        <v>0.53686937999999995</v>
      </c>
      <c r="E4775" s="26">
        <v>0.37491058999999999</v>
      </c>
      <c r="F4775" s="10">
        <v>0.51476029999999995</v>
      </c>
      <c r="G4775" s="13">
        <v>0.65850235000000001</v>
      </c>
      <c r="H4775" s="16">
        <v>0.59178518000000002</v>
      </c>
      <c r="I4775" s="19">
        <v>0.50093595999999996</v>
      </c>
      <c r="J4775" s="4">
        <v>0.51554237999999997</v>
      </c>
      <c r="K4775" s="2"/>
    </row>
    <row r="4776" spans="1:11" x14ac:dyDescent="0.2">
      <c r="A4776" s="33">
        <v>45341</v>
      </c>
      <c r="B4776" s="25" t="s">
        <v>79</v>
      </c>
      <c r="C4776" s="30">
        <v>0.28929485999999999</v>
      </c>
      <c r="D4776" s="27">
        <v>0.54402806000000004</v>
      </c>
      <c r="E4776" s="26">
        <v>0.38450933999999998</v>
      </c>
      <c r="F4776" s="10">
        <v>0.58911866000000002</v>
      </c>
      <c r="G4776" s="13">
        <v>0.62676483000000005</v>
      </c>
      <c r="H4776" s="16">
        <v>0.57832949</v>
      </c>
      <c r="I4776" s="19">
        <v>0.48169803</v>
      </c>
      <c r="J4776" s="4">
        <v>0.51789189999999996</v>
      </c>
      <c r="K4776" s="2"/>
    </row>
    <row r="4777" spans="1:11" x14ac:dyDescent="0.2">
      <c r="A4777" s="33">
        <v>45341</v>
      </c>
      <c r="B4777" s="25" t="s">
        <v>80</v>
      </c>
      <c r="C4777" s="30">
        <v>0.32270595000000002</v>
      </c>
      <c r="D4777" s="27">
        <v>0.55816756999999995</v>
      </c>
      <c r="E4777" s="26">
        <v>0.39565302000000002</v>
      </c>
      <c r="F4777" s="10">
        <v>0.61818885000000001</v>
      </c>
      <c r="G4777" s="13">
        <v>0.60478538999999998</v>
      </c>
      <c r="H4777" s="16">
        <v>0.57311752000000005</v>
      </c>
      <c r="I4777" s="19">
        <v>0.45160610000000001</v>
      </c>
      <c r="J4777" s="4">
        <v>0.51520343999999996</v>
      </c>
      <c r="K4777" s="2"/>
    </row>
    <row r="4778" spans="1:11" x14ac:dyDescent="0.2">
      <c r="A4778" s="33">
        <v>45341</v>
      </c>
      <c r="B4778" s="25" t="s">
        <v>81</v>
      </c>
      <c r="C4778" s="30">
        <v>0.47258963999999998</v>
      </c>
      <c r="D4778" s="27">
        <v>0.57044161999999998</v>
      </c>
      <c r="E4778" s="26">
        <v>0.44251476000000001</v>
      </c>
      <c r="F4778" s="10">
        <v>0.50597935999999999</v>
      </c>
      <c r="G4778" s="13">
        <v>0.60886702000000004</v>
      </c>
      <c r="H4778" s="16">
        <v>0.53994777000000005</v>
      </c>
      <c r="I4778" s="19">
        <v>0.51297135999999999</v>
      </c>
      <c r="J4778" s="4">
        <v>0.50277073000000005</v>
      </c>
      <c r="K4778" s="2"/>
    </row>
    <row r="4779" spans="1:11" x14ac:dyDescent="0.2">
      <c r="A4779" s="33">
        <v>45341</v>
      </c>
      <c r="B4779" s="25" t="s">
        <v>82</v>
      </c>
      <c r="C4779" s="30">
        <v>0.51692824999999998</v>
      </c>
      <c r="D4779" s="27">
        <v>0.56774537000000003</v>
      </c>
      <c r="E4779" s="26">
        <v>0.44475955</v>
      </c>
      <c r="F4779" s="10">
        <v>0.49803368999999997</v>
      </c>
      <c r="G4779" s="13">
        <v>0.59273920999999996</v>
      </c>
      <c r="H4779" s="16">
        <v>0.53089165999999999</v>
      </c>
      <c r="I4779" s="19">
        <v>0.46863680000000002</v>
      </c>
      <c r="J4779" s="4">
        <v>0.44516567000000001</v>
      </c>
      <c r="K4779" s="2"/>
    </row>
    <row r="4780" spans="1:11" x14ac:dyDescent="0.2">
      <c r="A4780" s="33">
        <v>45341</v>
      </c>
      <c r="B4780" s="25" t="s">
        <v>83</v>
      </c>
      <c r="C4780" s="30">
        <v>0.53919631999999995</v>
      </c>
      <c r="D4780" s="27">
        <v>0.56827519999999998</v>
      </c>
      <c r="E4780" s="26">
        <v>0.44309936999999999</v>
      </c>
      <c r="F4780" s="10">
        <v>0.49290645999999999</v>
      </c>
      <c r="G4780" s="13">
        <v>0.58687341999999998</v>
      </c>
      <c r="H4780" s="16">
        <v>0.53101933000000001</v>
      </c>
      <c r="I4780" s="19">
        <v>0.43239849000000002</v>
      </c>
      <c r="J4780" s="4">
        <v>0.42210814000000002</v>
      </c>
      <c r="K4780" s="2"/>
    </row>
    <row r="4781" spans="1:11" x14ac:dyDescent="0.2">
      <c r="A4781" s="33">
        <v>45341</v>
      </c>
      <c r="B4781" s="25" t="s">
        <v>84</v>
      </c>
      <c r="C4781" s="30">
        <v>0.51712577999999998</v>
      </c>
      <c r="D4781" s="27">
        <v>0.57169780999999997</v>
      </c>
      <c r="E4781" s="26">
        <v>0.45266633000000001</v>
      </c>
      <c r="F4781" s="10">
        <v>0.49156050000000001</v>
      </c>
      <c r="G4781" s="13">
        <v>0.58952033999999998</v>
      </c>
      <c r="H4781" s="16">
        <v>0.49650124000000001</v>
      </c>
      <c r="I4781" s="19">
        <v>0.43291334999999997</v>
      </c>
      <c r="J4781" s="4">
        <v>0.42143545999999998</v>
      </c>
      <c r="K4781" s="2"/>
    </row>
    <row r="4782" spans="1:11" x14ac:dyDescent="0.2">
      <c r="A4782" s="33">
        <v>45341</v>
      </c>
      <c r="B4782" s="25" t="s">
        <v>85</v>
      </c>
      <c r="C4782" s="30">
        <v>0.41037739000000001</v>
      </c>
      <c r="D4782" s="27">
        <v>0.63304886000000005</v>
      </c>
      <c r="E4782" s="26">
        <v>0.49080542999999999</v>
      </c>
      <c r="F4782" s="10">
        <v>0.44524532999999999</v>
      </c>
      <c r="G4782" s="13">
        <v>0.55173709000000004</v>
      </c>
      <c r="H4782" s="16">
        <v>0.51127661999999996</v>
      </c>
      <c r="I4782" s="19">
        <v>0.43021488000000002</v>
      </c>
      <c r="J4782" s="4">
        <v>0.40403727</v>
      </c>
      <c r="K4782" s="2"/>
    </row>
    <row r="4783" spans="1:11" x14ac:dyDescent="0.2">
      <c r="A4783" s="33">
        <v>45341</v>
      </c>
      <c r="B4783" s="25" t="s">
        <v>86</v>
      </c>
      <c r="C4783" s="30">
        <v>0.39208195000000001</v>
      </c>
      <c r="D4783" s="27">
        <v>0.61825785</v>
      </c>
      <c r="E4783" s="26">
        <v>0.48117429</v>
      </c>
      <c r="F4783" s="10">
        <v>0.43321338999999998</v>
      </c>
      <c r="G4783" s="13">
        <v>0.53251630000000005</v>
      </c>
      <c r="H4783" s="16">
        <v>0.46945020999999998</v>
      </c>
      <c r="I4783" s="19">
        <v>0.41364890999999998</v>
      </c>
      <c r="J4783" s="4">
        <v>0.39779846000000002</v>
      </c>
      <c r="K4783" s="2"/>
    </row>
    <row r="4784" spans="1:11" x14ac:dyDescent="0.2">
      <c r="A4784" s="33">
        <v>45341</v>
      </c>
      <c r="B4784" s="25" t="s">
        <v>87</v>
      </c>
      <c r="C4784" s="30">
        <v>0.40497571999999998</v>
      </c>
      <c r="D4784" s="27">
        <v>0.62849043000000004</v>
      </c>
      <c r="E4784" s="26">
        <v>0.48769687</v>
      </c>
      <c r="F4784" s="10">
        <v>0.42233579999999998</v>
      </c>
      <c r="G4784" s="13">
        <v>0.52407333</v>
      </c>
      <c r="H4784" s="16">
        <v>0.46256144999999999</v>
      </c>
      <c r="I4784" s="19">
        <v>0.40689632999999997</v>
      </c>
      <c r="J4784" s="4">
        <v>0.39154866999999999</v>
      </c>
      <c r="K4784" s="2"/>
    </row>
    <row r="4785" spans="1:11" x14ac:dyDescent="0.2">
      <c r="A4785" s="33">
        <v>45341</v>
      </c>
      <c r="B4785" s="25" t="s">
        <v>88</v>
      </c>
      <c r="C4785" s="30">
        <v>0.43616493000000001</v>
      </c>
      <c r="D4785" s="27">
        <v>0.72028285999999997</v>
      </c>
      <c r="E4785" s="26">
        <v>0.48328341000000002</v>
      </c>
      <c r="F4785" s="10">
        <v>0.38780547999999998</v>
      </c>
      <c r="G4785" s="13">
        <v>0.50511329000000005</v>
      </c>
      <c r="H4785" s="16">
        <v>0.46659172999999998</v>
      </c>
      <c r="I4785" s="19">
        <v>0.40011986999999999</v>
      </c>
      <c r="J4785" s="4">
        <v>0.38833559000000001</v>
      </c>
      <c r="K4785" s="2"/>
    </row>
    <row r="4786" spans="1:11" x14ac:dyDescent="0.2">
      <c r="A4786" s="33">
        <v>45341</v>
      </c>
      <c r="B4786" s="25" t="s">
        <v>89</v>
      </c>
      <c r="C4786" s="30">
        <v>0.50190778999999996</v>
      </c>
      <c r="D4786" s="27">
        <v>0.73460186999999999</v>
      </c>
      <c r="E4786" s="26">
        <v>0.49643291000000001</v>
      </c>
      <c r="F4786" s="10">
        <v>0.35783849000000001</v>
      </c>
      <c r="G4786" s="13">
        <v>0.52912654999999997</v>
      </c>
      <c r="H4786" s="16">
        <v>0.44726116999999999</v>
      </c>
      <c r="I4786" s="19">
        <v>0.37408154999999998</v>
      </c>
      <c r="J4786" s="4">
        <v>0.31481229999999999</v>
      </c>
      <c r="K4786" s="2"/>
    </row>
    <row r="4787" spans="1:11" x14ac:dyDescent="0.2">
      <c r="A4787" s="33">
        <v>45341</v>
      </c>
      <c r="B4787" s="25" t="s">
        <v>90</v>
      </c>
      <c r="C4787" s="30">
        <v>0.53540295999999998</v>
      </c>
      <c r="D4787" s="27">
        <v>0.82003229</v>
      </c>
      <c r="E4787" s="26">
        <v>0.48287458</v>
      </c>
      <c r="F4787" s="10">
        <v>0.34784903</v>
      </c>
      <c r="G4787" s="13">
        <v>0.50605465000000005</v>
      </c>
      <c r="H4787" s="16">
        <v>0.41997860999999997</v>
      </c>
      <c r="I4787" s="19">
        <v>0.36448840999999998</v>
      </c>
      <c r="J4787" s="4">
        <v>0.30344373000000002</v>
      </c>
      <c r="K4787" s="2"/>
    </row>
    <row r="4788" spans="1:11" x14ac:dyDescent="0.2">
      <c r="A4788" s="33">
        <v>45341</v>
      </c>
      <c r="B4788" s="25" t="s">
        <v>91</v>
      </c>
      <c r="C4788" s="30">
        <v>0.62030246</v>
      </c>
      <c r="D4788" s="27">
        <v>0.83897169999999999</v>
      </c>
      <c r="E4788" s="26">
        <v>0.47790756000000001</v>
      </c>
      <c r="F4788" s="10">
        <v>0.33272612000000001</v>
      </c>
      <c r="G4788" s="13">
        <v>0.48400008</v>
      </c>
      <c r="H4788" s="16">
        <v>0.39992401</v>
      </c>
      <c r="I4788" s="19">
        <v>0.35189584000000002</v>
      </c>
      <c r="J4788" s="4">
        <v>0.29364214999999999</v>
      </c>
      <c r="K4788" s="2"/>
    </row>
    <row r="4789" spans="1:11" x14ac:dyDescent="0.2">
      <c r="A4789" s="33">
        <v>45341</v>
      </c>
      <c r="B4789" s="25" t="s">
        <v>92</v>
      </c>
      <c r="C4789" s="30">
        <v>0.67170679</v>
      </c>
      <c r="D4789" s="27">
        <v>0.93839413999999999</v>
      </c>
      <c r="E4789" s="26">
        <v>0.47442495000000001</v>
      </c>
      <c r="F4789" s="10">
        <v>0.31746636</v>
      </c>
      <c r="G4789" s="13">
        <v>0.46697871000000002</v>
      </c>
      <c r="H4789" s="16">
        <v>0.38623621000000002</v>
      </c>
      <c r="I4789" s="19">
        <v>0.35905419999999999</v>
      </c>
      <c r="J4789" s="4">
        <v>0.34694182000000001</v>
      </c>
      <c r="K4789" s="2"/>
    </row>
    <row r="4790" spans="1:11" x14ac:dyDescent="0.2">
      <c r="A4790" s="33">
        <v>45341</v>
      </c>
      <c r="B4790" s="25" t="s">
        <v>93</v>
      </c>
      <c r="C4790" s="30">
        <v>0.79460830999999998</v>
      </c>
      <c r="D4790" s="27">
        <v>1.06479481</v>
      </c>
      <c r="E4790" s="26">
        <v>0.46955594</v>
      </c>
      <c r="F4790" s="10">
        <v>0.33211032000000001</v>
      </c>
      <c r="G4790" s="13">
        <v>0.34229364000000001</v>
      </c>
      <c r="H4790" s="16">
        <v>0.44536962000000002</v>
      </c>
      <c r="I4790" s="19">
        <v>0.28890059000000001</v>
      </c>
      <c r="J4790" s="4">
        <v>0.57701036000000006</v>
      </c>
      <c r="K4790" s="2"/>
    </row>
    <row r="4791" spans="1:11" x14ac:dyDescent="0.2">
      <c r="A4791" s="33">
        <v>45341</v>
      </c>
      <c r="B4791" s="25" t="s">
        <v>94</v>
      </c>
      <c r="C4791" s="30">
        <v>0.85109520999999999</v>
      </c>
      <c r="D4791" s="27">
        <v>0.91617057000000002</v>
      </c>
      <c r="E4791" s="26">
        <v>0.45653791999999999</v>
      </c>
      <c r="F4791" s="10">
        <v>0.3186194</v>
      </c>
      <c r="G4791" s="13">
        <v>0.34418451999999999</v>
      </c>
      <c r="H4791" s="16">
        <v>0.44311129999999999</v>
      </c>
      <c r="I4791" s="19">
        <v>0.36273636999999997</v>
      </c>
      <c r="J4791" s="4">
        <v>0.50311879999999998</v>
      </c>
      <c r="K4791" s="2"/>
    </row>
    <row r="4792" spans="1:11" x14ac:dyDescent="0.2">
      <c r="A4792" s="33">
        <v>45341</v>
      </c>
      <c r="B4792" s="25" t="s">
        <v>95</v>
      </c>
      <c r="C4792" s="30">
        <v>0.88118620000000003</v>
      </c>
      <c r="D4792" s="27">
        <v>0.78992242000000001</v>
      </c>
      <c r="E4792" s="26">
        <v>0.46189814000000001</v>
      </c>
      <c r="F4792" s="10">
        <v>0.45340796999999999</v>
      </c>
      <c r="G4792" s="13">
        <v>0.3277118</v>
      </c>
      <c r="H4792" s="16">
        <v>0.44308346999999998</v>
      </c>
      <c r="I4792" s="19">
        <v>0.31776299000000002</v>
      </c>
      <c r="J4792" s="4">
        <v>0.44991154</v>
      </c>
      <c r="K4792" s="2"/>
    </row>
    <row r="4793" spans="1:11" x14ac:dyDescent="0.2">
      <c r="A4793" s="33">
        <v>45341</v>
      </c>
      <c r="B4793" s="25" t="s">
        <v>96</v>
      </c>
      <c r="C4793" s="30">
        <v>0.85479028999999995</v>
      </c>
      <c r="D4793" s="27">
        <v>0.71971220000000002</v>
      </c>
      <c r="E4793" s="26">
        <v>0.45308799999999999</v>
      </c>
      <c r="F4793" s="10">
        <v>0.52458231</v>
      </c>
      <c r="G4793" s="13">
        <v>0.30709004000000001</v>
      </c>
      <c r="H4793" s="16">
        <v>0.46843561</v>
      </c>
      <c r="I4793" s="19">
        <v>0.29712005000000002</v>
      </c>
      <c r="J4793" s="4">
        <v>0.50031930000000002</v>
      </c>
      <c r="K4793" s="2"/>
    </row>
    <row r="4794" spans="1:11" x14ac:dyDescent="0.2">
      <c r="A4794" s="33">
        <v>45341</v>
      </c>
      <c r="B4794" s="25" t="s">
        <v>97</v>
      </c>
      <c r="C4794" s="30">
        <v>0.79568923000000003</v>
      </c>
      <c r="D4794" s="27">
        <v>0.57410574000000003</v>
      </c>
      <c r="E4794" s="26">
        <v>0.4755627</v>
      </c>
      <c r="F4794" s="10">
        <v>0.52160348000000001</v>
      </c>
      <c r="G4794" s="13">
        <v>0.30216431999999999</v>
      </c>
      <c r="H4794" s="16">
        <v>0.50511523999999997</v>
      </c>
      <c r="I4794" s="19">
        <v>0.46586137999999999</v>
      </c>
      <c r="J4794" s="4">
        <v>0.54477407</v>
      </c>
      <c r="K4794" s="2"/>
    </row>
    <row r="4795" spans="1:11" x14ac:dyDescent="0.2">
      <c r="A4795" s="33">
        <v>45341</v>
      </c>
      <c r="B4795" s="25" t="s">
        <v>98</v>
      </c>
      <c r="C4795" s="30">
        <v>0.77033543999999998</v>
      </c>
      <c r="D4795" s="27">
        <v>0.4872784</v>
      </c>
      <c r="E4795" s="26">
        <v>0.45270703000000001</v>
      </c>
      <c r="F4795" s="10">
        <v>0.62210361000000003</v>
      </c>
      <c r="G4795" s="13">
        <v>0.29717254999999998</v>
      </c>
      <c r="H4795" s="16">
        <v>0.48540169999999999</v>
      </c>
      <c r="I4795" s="19">
        <v>0.45020622999999999</v>
      </c>
      <c r="J4795" s="4">
        <v>0.65557874999999999</v>
      </c>
      <c r="K4795" s="2"/>
    </row>
    <row r="4796" spans="1:11" x14ac:dyDescent="0.2">
      <c r="A4796" s="33">
        <v>45341</v>
      </c>
      <c r="B4796" s="25" t="s">
        <v>99</v>
      </c>
      <c r="C4796" s="30">
        <v>0.68962566000000003</v>
      </c>
      <c r="D4796" s="27">
        <v>0.44655998000000002</v>
      </c>
      <c r="E4796" s="26">
        <v>0.43099477000000003</v>
      </c>
      <c r="F4796" s="10">
        <v>0.61101556000000001</v>
      </c>
      <c r="G4796" s="13">
        <v>0.29918120999999998</v>
      </c>
      <c r="H4796" s="16">
        <v>0.50128306</v>
      </c>
      <c r="I4796" s="19">
        <v>0.48909846000000001</v>
      </c>
      <c r="J4796" s="4">
        <v>0.74713837999999999</v>
      </c>
      <c r="K4796" s="2"/>
    </row>
    <row r="4797" spans="1:11" x14ac:dyDescent="0.2">
      <c r="A4797" s="33">
        <v>45341</v>
      </c>
      <c r="B4797" s="25" t="s">
        <v>100</v>
      </c>
      <c r="C4797" s="30">
        <v>0.63426967000000001</v>
      </c>
      <c r="D4797" s="27">
        <v>0.40253588000000001</v>
      </c>
      <c r="E4797" s="26">
        <v>0.41829549999999999</v>
      </c>
      <c r="F4797" s="10">
        <v>0.57511734999999997</v>
      </c>
      <c r="G4797" s="13">
        <v>0.28232192</v>
      </c>
      <c r="H4797" s="16">
        <v>0.60012001000000004</v>
      </c>
      <c r="I4797" s="19">
        <v>0.43863393000000001</v>
      </c>
      <c r="J4797" s="4">
        <v>0.70550880000000005</v>
      </c>
      <c r="K4797" s="2"/>
    </row>
    <row r="4798" spans="1:11" x14ac:dyDescent="0.2">
      <c r="A4798" s="33">
        <v>45341</v>
      </c>
      <c r="B4798" s="25" t="s">
        <v>101</v>
      </c>
      <c r="C4798" s="30">
        <v>0.52877795000000005</v>
      </c>
      <c r="D4798" s="27">
        <v>0.30005310000000002</v>
      </c>
      <c r="E4798" s="26">
        <v>0.44258339000000002</v>
      </c>
      <c r="F4798" s="10">
        <v>0.61289793999999997</v>
      </c>
      <c r="G4798" s="13">
        <v>0.22616211999999999</v>
      </c>
      <c r="H4798" s="16">
        <v>0.68464290000000005</v>
      </c>
      <c r="I4798" s="19">
        <v>0.37684930999999999</v>
      </c>
      <c r="J4798" s="4">
        <v>0.69504171999999997</v>
      </c>
      <c r="K4798" s="2"/>
    </row>
    <row r="4799" spans="1:11" x14ac:dyDescent="0.2">
      <c r="A4799" s="33">
        <v>45341</v>
      </c>
      <c r="B4799" s="25" t="s">
        <v>102</v>
      </c>
      <c r="C4799" s="30">
        <v>0.47821596</v>
      </c>
      <c r="D4799" s="27">
        <v>0.28977554</v>
      </c>
      <c r="E4799" s="26">
        <v>0.41920601000000002</v>
      </c>
      <c r="F4799" s="10">
        <v>0.55168183999999998</v>
      </c>
      <c r="G4799" s="13">
        <v>0.22760538999999999</v>
      </c>
      <c r="H4799" s="16">
        <v>0.64369096999999997</v>
      </c>
      <c r="I4799" s="19">
        <v>0.31831900000000002</v>
      </c>
      <c r="J4799" s="4">
        <v>0.67932303999999999</v>
      </c>
      <c r="K4799" s="2"/>
    </row>
    <row r="4800" spans="1:11" x14ac:dyDescent="0.2">
      <c r="A4800" s="33">
        <v>45341</v>
      </c>
      <c r="B4800" s="25" t="s">
        <v>103</v>
      </c>
      <c r="C4800" s="30">
        <v>0.41230001999999999</v>
      </c>
      <c r="D4800" s="27">
        <v>0.26966438999999998</v>
      </c>
      <c r="E4800" s="26">
        <v>0.39830007000000001</v>
      </c>
      <c r="F4800" s="10">
        <v>0.49607048999999998</v>
      </c>
      <c r="G4800" s="13">
        <v>0.22059566</v>
      </c>
      <c r="H4800" s="16">
        <v>0.58922878000000001</v>
      </c>
      <c r="I4800" s="19">
        <v>0.29044818</v>
      </c>
      <c r="J4800" s="4">
        <v>0.58772537999999996</v>
      </c>
      <c r="K4800" s="2"/>
    </row>
    <row r="4801" spans="1:11" x14ac:dyDescent="0.2">
      <c r="A4801" s="33">
        <v>45341</v>
      </c>
      <c r="B4801" s="25" t="s">
        <v>104</v>
      </c>
      <c r="C4801" s="30">
        <v>0.39694606999999998</v>
      </c>
      <c r="D4801" s="27">
        <v>0.25238695999999999</v>
      </c>
      <c r="E4801" s="26">
        <v>0.38575052999999998</v>
      </c>
      <c r="F4801" s="10">
        <v>0.37506972999999999</v>
      </c>
      <c r="G4801" s="13">
        <v>0.22871683000000001</v>
      </c>
      <c r="H4801" s="16">
        <v>0.50335735000000004</v>
      </c>
      <c r="I4801" s="19">
        <v>0.25986351000000002</v>
      </c>
      <c r="J4801" s="4">
        <v>0.53002985999999996</v>
      </c>
      <c r="K4801" s="2"/>
    </row>
    <row r="4802" spans="1:11" x14ac:dyDescent="0.2">
      <c r="A4802" s="33">
        <v>45342</v>
      </c>
      <c r="B4802" s="25" t="s">
        <v>9</v>
      </c>
      <c r="C4802" s="30">
        <v>0.36108133999999997</v>
      </c>
      <c r="D4802" s="27">
        <v>0.32174119000000001</v>
      </c>
      <c r="E4802" s="26">
        <v>0.34010402000000001</v>
      </c>
      <c r="F4802" s="10">
        <v>0.36154831999999998</v>
      </c>
      <c r="G4802" s="13">
        <v>0.37470619999999999</v>
      </c>
      <c r="H4802" s="16">
        <v>0.34004962999999999</v>
      </c>
      <c r="I4802" s="19">
        <v>0.25399103000000001</v>
      </c>
      <c r="J4802" s="4">
        <v>0.41689355</v>
      </c>
      <c r="K4802" s="2"/>
    </row>
    <row r="4803" spans="1:11" x14ac:dyDescent="0.2">
      <c r="A4803" s="33">
        <v>45342</v>
      </c>
      <c r="B4803" s="25" t="s">
        <v>10</v>
      </c>
      <c r="C4803" s="30">
        <v>0.34655267000000001</v>
      </c>
      <c r="D4803" s="27">
        <v>0.30691294000000002</v>
      </c>
      <c r="E4803" s="26">
        <v>0.330123</v>
      </c>
      <c r="F4803" s="10">
        <v>0.34166920000000001</v>
      </c>
      <c r="G4803" s="13">
        <v>0.39650953999999999</v>
      </c>
      <c r="H4803" s="16">
        <v>0.37843687999999998</v>
      </c>
      <c r="I4803" s="19">
        <v>0.29677439</v>
      </c>
      <c r="J4803" s="4">
        <v>0.37655615999999997</v>
      </c>
      <c r="K4803" s="2"/>
    </row>
    <row r="4804" spans="1:11" x14ac:dyDescent="0.2">
      <c r="A4804" s="33">
        <v>45342</v>
      </c>
      <c r="B4804" s="25" t="s">
        <v>11</v>
      </c>
      <c r="C4804" s="30">
        <v>0.37153000000000003</v>
      </c>
      <c r="D4804" s="27">
        <v>0.36484710999999997</v>
      </c>
      <c r="E4804" s="26">
        <v>0.42878453999999999</v>
      </c>
      <c r="F4804" s="10">
        <v>0.32644406999999998</v>
      </c>
      <c r="G4804" s="13">
        <v>0.40920304000000002</v>
      </c>
      <c r="H4804" s="16">
        <v>0.61483527999999998</v>
      </c>
      <c r="I4804" s="19">
        <v>0.36424341999999998</v>
      </c>
      <c r="J4804" s="4">
        <v>0.39291904</v>
      </c>
      <c r="K4804" s="2"/>
    </row>
    <row r="4805" spans="1:11" x14ac:dyDescent="0.2">
      <c r="A4805" s="33">
        <v>45342</v>
      </c>
      <c r="B4805" s="25" t="s">
        <v>12</v>
      </c>
      <c r="C4805" s="30">
        <v>0.41103600000000001</v>
      </c>
      <c r="D4805" s="27">
        <v>0.42597875000000002</v>
      </c>
      <c r="E4805" s="26">
        <v>0.98030845</v>
      </c>
      <c r="F4805" s="10">
        <v>0.42589841000000001</v>
      </c>
      <c r="G4805" s="13">
        <v>0.41566122999999999</v>
      </c>
      <c r="H4805" s="16">
        <v>0.62383820999999995</v>
      </c>
      <c r="I4805" s="19">
        <v>0.45079116000000002</v>
      </c>
      <c r="J4805" s="4">
        <v>0.45839124999999997</v>
      </c>
      <c r="K4805" s="2"/>
    </row>
    <row r="4806" spans="1:11" x14ac:dyDescent="0.2">
      <c r="A4806" s="33">
        <v>45342</v>
      </c>
      <c r="B4806" s="25" t="s">
        <v>13</v>
      </c>
      <c r="C4806" s="30">
        <v>0.53950951000000003</v>
      </c>
      <c r="D4806" s="27">
        <v>0.40106329000000002</v>
      </c>
      <c r="E4806" s="26">
        <v>0.95430141999999996</v>
      </c>
      <c r="F4806" s="10">
        <v>0.50562034</v>
      </c>
      <c r="G4806" s="13">
        <v>0.47184832999999998</v>
      </c>
      <c r="H4806" s="16">
        <v>0.67732404000000002</v>
      </c>
      <c r="I4806" s="19">
        <v>0.45696777</v>
      </c>
      <c r="J4806" s="4">
        <v>0.48134028000000001</v>
      </c>
      <c r="K4806" s="2"/>
    </row>
    <row r="4807" spans="1:11" x14ac:dyDescent="0.2">
      <c r="A4807" s="33">
        <v>45342</v>
      </c>
      <c r="B4807" s="25" t="s">
        <v>14</v>
      </c>
      <c r="C4807" s="30">
        <v>0.58681667000000004</v>
      </c>
      <c r="D4807" s="27">
        <v>0.40898747000000002</v>
      </c>
      <c r="E4807" s="26">
        <v>0.90200913000000005</v>
      </c>
      <c r="F4807" s="10">
        <v>0.5931265</v>
      </c>
      <c r="G4807" s="13">
        <v>0.48485229000000002</v>
      </c>
      <c r="H4807" s="16">
        <v>0.74983476999999998</v>
      </c>
      <c r="I4807" s="19">
        <v>0.50239694999999995</v>
      </c>
      <c r="J4807" s="4">
        <v>0.41841969000000001</v>
      </c>
      <c r="K4807" s="2"/>
    </row>
    <row r="4808" spans="1:11" x14ac:dyDescent="0.2">
      <c r="A4808" s="33">
        <v>45342</v>
      </c>
      <c r="B4808" s="25" t="s">
        <v>15</v>
      </c>
      <c r="C4808" s="30">
        <v>0.62818587999999997</v>
      </c>
      <c r="D4808" s="27">
        <v>0.34563295999999999</v>
      </c>
      <c r="E4808" s="26">
        <v>0.71120802999999999</v>
      </c>
      <c r="F4808" s="10">
        <v>0.65866806</v>
      </c>
      <c r="G4808" s="13">
        <v>0.50861557000000002</v>
      </c>
      <c r="H4808" s="16">
        <v>0.71438679999999999</v>
      </c>
      <c r="I4808" s="19">
        <v>0.50339719000000005</v>
      </c>
      <c r="J4808" s="4">
        <v>0.3699307</v>
      </c>
      <c r="K4808" s="2"/>
    </row>
    <row r="4809" spans="1:11" x14ac:dyDescent="0.2">
      <c r="A4809" s="33">
        <v>45342</v>
      </c>
      <c r="B4809" s="25" t="s">
        <v>16</v>
      </c>
      <c r="C4809" s="30">
        <v>0.62224794000000005</v>
      </c>
      <c r="D4809" s="27">
        <v>0.52183628000000004</v>
      </c>
      <c r="E4809" s="26">
        <v>0.59868142000000002</v>
      </c>
      <c r="F4809" s="10">
        <v>0.67334510000000003</v>
      </c>
      <c r="G4809" s="13">
        <v>0.47772381000000003</v>
      </c>
      <c r="H4809" s="16">
        <v>0.68653439999999999</v>
      </c>
      <c r="I4809" s="19">
        <v>0.50823808999999998</v>
      </c>
      <c r="J4809" s="4">
        <v>0.33158933000000002</v>
      </c>
      <c r="K4809" s="2"/>
    </row>
    <row r="4810" spans="1:11" x14ac:dyDescent="0.2">
      <c r="A4810" s="33">
        <v>45342</v>
      </c>
      <c r="B4810" s="25" t="s">
        <v>17</v>
      </c>
      <c r="C4810" s="30">
        <v>0.58390489999999995</v>
      </c>
      <c r="D4810" s="27">
        <v>0.36495570999999999</v>
      </c>
      <c r="E4810" s="26">
        <v>0.58537589999999995</v>
      </c>
      <c r="F4810" s="10">
        <v>0.62890632000000002</v>
      </c>
      <c r="G4810" s="13">
        <v>0.4491347</v>
      </c>
      <c r="H4810" s="16">
        <v>0.58982394000000005</v>
      </c>
      <c r="I4810" s="19">
        <v>0.51180353000000001</v>
      </c>
      <c r="J4810" s="4">
        <v>0.31570705999999998</v>
      </c>
      <c r="K4810" s="2"/>
    </row>
    <row r="4811" spans="1:11" x14ac:dyDescent="0.2">
      <c r="A4811" s="33">
        <v>45342</v>
      </c>
      <c r="B4811" s="25" t="s">
        <v>18</v>
      </c>
      <c r="C4811" s="30">
        <v>0.57827916999999995</v>
      </c>
      <c r="D4811" s="27">
        <v>0.31771390999999999</v>
      </c>
      <c r="E4811" s="26">
        <v>0.50484978999999996</v>
      </c>
      <c r="F4811" s="10">
        <v>0.51056632999999996</v>
      </c>
      <c r="G4811" s="13">
        <v>0.44155899999999998</v>
      </c>
      <c r="H4811" s="16">
        <v>0.52970620999999996</v>
      </c>
      <c r="I4811" s="19">
        <v>0.52375625999999997</v>
      </c>
      <c r="J4811" s="4">
        <v>0.35131561</v>
      </c>
      <c r="K4811" s="2"/>
    </row>
    <row r="4812" spans="1:11" x14ac:dyDescent="0.2">
      <c r="A4812" s="33">
        <v>45342</v>
      </c>
      <c r="B4812" s="25" t="s">
        <v>19</v>
      </c>
      <c r="C4812" s="30">
        <v>0.55864979000000003</v>
      </c>
      <c r="D4812" s="27">
        <v>0.30172104</v>
      </c>
      <c r="E4812" s="26">
        <v>0.45118775</v>
      </c>
      <c r="F4812" s="10">
        <v>0.43751056999999999</v>
      </c>
      <c r="G4812" s="13">
        <v>0.42376377999999998</v>
      </c>
      <c r="H4812" s="16">
        <v>0.50304428999999995</v>
      </c>
      <c r="I4812" s="19">
        <v>0.517899</v>
      </c>
      <c r="J4812" s="4">
        <v>0.30687047000000001</v>
      </c>
      <c r="K4812" s="2"/>
    </row>
    <row r="4813" spans="1:11" x14ac:dyDescent="0.2">
      <c r="A4813" s="33">
        <v>45342</v>
      </c>
      <c r="B4813" s="25" t="s">
        <v>20</v>
      </c>
      <c r="C4813" s="30">
        <v>0.54464612999999995</v>
      </c>
      <c r="D4813" s="27">
        <v>0.29340934000000002</v>
      </c>
      <c r="E4813" s="26">
        <v>0.43022655999999998</v>
      </c>
      <c r="F4813" s="10">
        <v>0.39425679000000002</v>
      </c>
      <c r="G4813" s="13">
        <v>0.37794251000000001</v>
      </c>
      <c r="H4813" s="16">
        <v>0.48502556000000002</v>
      </c>
      <c r="I4813" s="19">
        <v>0.55966121000000002</v>
      </c>
      <c r="J4813" s="4">
        <v>0.28586686</v>
      </c>
      <c r="K4813" s="2"/>
    </row>
    <row r="4814" spans="1:11" x14ac:dyDescent="0.2">
      <c r="A4814" s="33">
        <v>45342</v>
      </c>
      <c r="B4814" s="25" t="s">
        <v>21</v>
      </c>
      <c r="C4814" s="30">
        <v>0.53024866999999998</v>
      </c>
      <c r="D4814" s="27">
        <v>0.32252839</v>
      </c>
      <c r="E4814" s="26">
        <v>0.47701980999999999</v>
      </c>
      <c r="F4814" s="10">
        <v>0.34758061000000001</v>
      </c>
      <c r="G4814" s="13">
        <v>0.34761051999999998</v>
      </c>
      <c r="H4814" s="16">
        <v>0.53228240000000004</v>
      </c>
      <c r="I4814" s="19">
        <v>0.50078915000000002</v>
      </c>
      <c r="J4814" s="4">
        <v>0.25772945000000003</v>
      </c>
      <c r="K4814" s="2"/>
    </row>
    <row r="4815" spans="1:11" x14ac:dyDescent="0.2">
      <c r="A4815" s="33">
        <v>45342</v>
      </c>
      <c r="B4815" s="25" t="s">
        <v>22</v>
      </c>
      <c r="C4815" s="30">
        <v>0.51625540999999997</v>
      </c>
      <c r="D4815" s="27">
        <v>0.30250938999999999</v>
      </c>
      <c r="E4815" s="26">
        <v>0.47952025999999998</v>
      </c>
      <c r="F4815" s="10">
        <v>0.3237585</v>
      </c>
      <c r="G4815" s="13">
        <v>0.31771764000000002</v>
      </c>
      <c r="H4815" s="16">
        <v>0.49465926999999998</v>
      </c>
      <c r="I4815" s="19">
        <v>0.47192558000000001</v>
      </c>
      <c r="J4815" s="4">
        <v>0.25747081999999999</v>
      </c>
      <c r="K4815" s="2"/>
    </row>
    <row r="4816" spans="1:11" x14ac:dyDescent="0.2">
      <c r="A4816" s="33">
        <v>45342</v>
      </c>
      <c r="B4816" s="25" t="s">
        <v>23</v>
      </c>
      <c r="C4816" s="30">
        <v>0.48141268999999998</v>
      </c>
      <c r="D4816" s="27">
        <v>0.30008951</v>
      </c>
      <c r="E4816" s="26">
        <v>0.47879841000000001</v>
      </c>
      <c r="F4816" s="10">
        <v>0.30884731999999998</v>
      </c>
      <c r="G4816" s="13">
        <v>0.29101746000000001</v>
      </c>
      <c r="H4816" s="16">
        <v>0.48702744999999997</v>
      </c>
      <c r="I4816" s="19">
        <v>0.42923624999999999</v>
      </c>
      <c r="J4816" s="4">
        <v>0.26034361</v>
      </c>
      <c r="K4816" s="2"/>
    </row>
    <row r="4817" spans="1:11" x14ac:dyDescent="0.2">
      <c r="A4817" s="33">
        <v>45342</v>
      </c>
      <c r="B4817" s="25" t="s">
        <v>24</v>
      </c>
      <c r="C4817" s="30">
        <v>0.46056322999999999</v>
      </c>
      <c r="D4817" s="27">
        <v>0.30139271000000001</v>
      </c>
      <c r="E4817" s="26">
        <v>0.44294150999999998</v>
      </c>
      <c r="F4817" s="10">
        <v>0.29973357</v>
      </c>
      <c r="G4817" s="13">
        <v>0.27677437999999999</v>
      </c>
      <c r="H4817" s="16">
        <v>0.46459087999999998</v>
      </c>
      <c r="I4817" s="19">
        <v>0.39656901</v>
      </c>
      <c r="J4817" s="4">
        <v>0.25553611999999998</v>
      </c>
      <c r="K4817" s="2"/>
    </row>
    <row r="4818" spans="1:11" x14ac:dyDescent="0.2">
      <c r="A4818" s="33">
        <v>45342</v>
      </c>
      <c r="B4818" s="25" t="s">
        <v>25</v>
      </c>
      <c r="C4818" s="30">
        <v>0.40560262000000002</v>
      </c>
      <c r="D4818" s="27">
        <v>0.35439495999999998</v>
      </c>
      <c r="E4818" s="26">
        <v>0.36882938999999998</v>
      </c>
      <c r="F4818" s="10">
        <v>0.32539614</v>
      </c>
      <c r="G4818" s="13">
        <v>0.29319567000000002</v>
      </c>
      <c r="H4818" s="16">
        <v>0.41328338999999997</v>
      </c>
      <c r="I4818" s="19">
        <v>0.36553162</v>
      </c>
      <c r="J4818" s="4">
        <v>0.23283137000000001</v>
      </c>
      <c r="K4818" s="2"/>
    </row>
    <row r="4819" spans="1:11" x14ac:dyDescent="0.2">
      <c r="A4819" s="33">
        <v>45342</v>
      </c>
      <c r="B4819" s="25" t="s">
        <v>26</v>
      </c>
      <c r="C4819" s="30">
        <v>0.38637058000000002</v>
      </c>
      <c r="D4819" s="27">
        <v>0.35496981</v>
      </c>
      <c r="E4819" s="26">
        <v>0.34730443</v>
      </c>
      <c r="F4819" s="10">
        <v>0.31959989999999999</v>
      </c>
      <c r="G4819" s="13">
        <v>0.29406162000000002</v>
      </c>
      <c r="H4819" s="16">
        <v>0.41016449999999999</v>
      </c>
      <c r="I4819" s="19">
        <v>0.35869905000000002</v>
      </c>
      <c r="J4819" s="4">
        <v>0.22469441000000001</v>
      </c>
      <c r="K4819" s="2"/>
    </row>
    <row r="4820" spans="1:11" x14ac:dyDescent="0.2">
      <c r="A4820" s="33">
        <v>45342</v>
      </c>
      <c r="B4820" s="25" t="s">
        <v>27</v>
      </c>
      <c r="C4820" s="30">
        <v>0.38364177999999999</v>
      </c>
      <c r="D4820" s="27">
        <v>0.38934057</v>
      </c>
      <c r="E4820" s="26">
        <v>0.34592084000000001</v>
      </c>
      <c r="F4820" s="10">
        <v>0.29396219000000001</v>
      </c>
      <c r="G4820" s="13">
        <v>0.29985657999999998</v>
      </c>
      <c r="H4820" s="16">
        <v>0.41368724000000001</v>
      </c>
      <c r="I4820" s="19">
        <v>0.36331087000000001</v>
      </c>
      <c r="J4820" s="4">
        <v>0.24504870000000001</v>
      </c>
      <c r="K4820" s="2"/>
    </row>
    <row r="4821" spans="1:11" x14ac:dyDescent="0.2">
      <c r="A4821" s="33">
        <v>45342</v>
      </c>
      <c r="B4821" s="25" t="s">
        <v>28</v>
      </c>
      <c r="C4821" s="30">
        <v>0.40014503000000001</v>
      </c>
      <c r="D4821" s="27">
        <v>0.41545464999999998</v>
      </c>
      <c r="E4821" s="26">
        <v>0.32910535000000002</v>
      </c>
      <c r="F4821" s="10">
        <v>0.27676178000000001</v>
      </c>
      <c r="G4821" s="13">
        <v>0.31208613000000002</v>
      </c>
      <c r="H4821" s="16">
        <v>0.41370487</v>
      </c>
      <c r="I4821" s="19">
        <v>0.37977846999999998</v>
      </c>
      <c r="J4821" s="4">
        <v>0.24522551000000001</v>
      </c>
      <c r="K4821" s="2"/>
    </row>
    <row r="4822" spans="1:11" x14ac:dyDescent="0.2">
      <c r="A4822" s="33">
        <v>45342</v>
      </c>
      <c r="B4822" s="25" t="s">
        <v>29</v>
      </c>
      <c r="C4822" s="30">
        <v>0.46845558999999998</v>
      </c>
      <c r="D4822" s="27">
        <v>0.39450913999999998</v>
      </c>
      <c r="E4822" s="26">
        <v>0.31916001999999999</v>
      </c>
      <c r="F4822" s="10">
        <v>0.29745719999999998</v>
      </c>
      <c r="G4822" s="13">
        <v>0.34785346</v>
      </c>
      <c r="H4822" s="16">
        <v>0.44819580999999997</v>
      </c>
      <c r="I4822" s="19">
        <v>0.35822134999999999</v>
      </c>
      <c r="J4822" s="4">
        <v>0.21948349</v>
      </c>
      <c r="K4822" s="2"/>
    </row>
    <row r="4823" spans="1:11" x14ac:dyDescent="0.2">
      <c r="A4823" s="33">
        <v>45342</v>
      </c>
      <c r="B4823" s="25" t="s">
        <v>30</v>
      </c>
      <c r="C4823" s="30">
        <v>0.48701090000000002</v>
      </c>
      <c r="D4823" s="27">
        <v>0.39916804</v>
      </c>
      <c r="E4823" s="26">
        <v>0.32020119000000002</v>
      </c>
      <c r="F4823" s="10">
        <v>0.27661112999999998</v>
      </c>
      <c r="G4823" s="13">
        <v>0.31291605</v>
      </c>
      <c r="H4823" s="16">
        <v>0.44079798999999997</v>
      </c>
      <c r="I4823" s="19">
        <v>0.35890518999999999</v>
      </c>
      <c r="J4823" s="4">
        <v>0.19106815999999999</v>
      </c>
      <c r="K4823" s="2"/>
    </row>
    <row r="4824" spans="1:11" x14ac:dyDescent="0.2">
      <c r="A4824" s="33">
        <v>45342</v>
      </c>
      <c r="B4824" s="25" t="s">
        <v>31</v>
      </c>
      <c r="C4824" s="30">
        <v>0.49333990999999999</v>
      </c>
      <c r="D4824" s="27">
        <v>0.39101789999999997</v>
      </c>
      <c r="E4824" s="26">
        <v>0.32216613999999999</v>
      </c>
      <c r="F4824" s="10">
        <v>0.26167131999999999</v>
      </c>
      <c r="G4824" s="13">
        <v>0.32544735000000002</v>
      </c>
      <c r="H4824" s="16">
        <v>0.40428441999999998</v>
      </c>
      <c r="I4824" s="19">
        <v>0.36253907000000002</v>
      </c>
      <c r="J4824" s="4">
        <v>0.19034087</v>
      </c>
      <c r="K4824" s="2"/>
    </row>
    <row r="4825" spans="1:11" x14ac:dyDescent="0.2">
      <c r="A4825" s="33">
        <v>45342</v>
      </c>
      <c r="B4825" s="25" t="s">
        <v>32</v>
      </c>
      <c r="C4825" s="30">
        <v>0.48111359999999997</v>
      </c>
      <c r="D4825" s="27">
        <v>0.39546492</v>
      </c>
      <c r="E4825" s="26">
        <v>0.31043264999999998</v>
      </c>
      <c r="F4825" s="10">
        <v>0.26202035000000001</v>
      </c>
      <c r="G4825" s="13">
        <v>0.33618313999999999</v>
      </c>
      <c r="H4825" s="16">
        <v>0.38840177999999997</v>
      </c>
      <c r="I4825" s="19">
        <v>0.3428544</v>
      </c>
      <c r="J4825" s="4">
        <v>0.19730747000000001</v>
      </c>
      <c r="K4825" s="2"/>
    </row>
    <row r="4826" spans="1:11" x14ac:dyDescent="0.2">
      <c r="A4826" s="33">
        <v>45342</v>
      </c>
      <c r="B4826" s="25" t="s">
        <v>33</v>
      </c>
      <c r="C4826" s="30">
        <v>0.44587075999999998</v>
      </c>
      <c r="D4826" s="27">
        <v>0.38437779</v>
      </c>
      <c r="E4826" s="26">
        <v>0.26519185000000001</v>
      </c>
      <c r="F4826" s="10">
        <v>0.25261799000000001</v>
      </c>
      <c r="G4826" s="13">
        <v>0.28137285000000001</v>
      </c>
      <c r="H4826" s="16">
        <v>0.42396774999999998</v>
      </c>
      <c r="I4826" s="19">
        <v>0.28685559999999999</v>
      </c>
      <c r="J4826" s="4">
        <v>0.15723119999999999</v>
      </c>
      <c r="K4826" s="2"/>
    </row>
    <row r="4827" spans="1:11" x14ac:dyDescent="0.2">
      <c r="A4827" s="33">
        <v>45342</v>
      </c>
      <c r="B4827" s="25" t="s">
        <v>34</v>
      </c>
      <c r="C4827" s="30">
        <v>0.43424462000000003</v>
      </c>
      <c r="D4827" s="27">
        <v>0.36039447000000002</v>
      </c>
      <c r="E4827" s="26">
        <v>0.26265986000000002</v>
      </c>
      <c r="F4827" s="10">
        <v>0.25711538</v>
      </c>
      <c r="G4827" s="13">
        <v>0.28162085999999997</v>
      </c>
      <c r="H4827" s="16">
        <v>0.37891320000000001</v>
      </c>
      <c r="I4827" s="19">
        <v>0.2444595</v>
      </c>
      <c r="J4827" s="4">
        <v>0.16138363</v>
      </c>
      <c r="K4827" s="2"/>
    </row>
    <row r="4828" spans="1:11" x14ac:dyDescent="0.2">
      <c r="A4828" s="33">
        <v>45342</v>
      </c>
      <c r="B4828" s="25" t="s">
        <v>35</v>
      </c>
      <c r="C4828" s="30">
        <v>0.41302103000000001</v>
      </c>
      <c r="D4828" s="27">
        <v>0.36479436999999998</v>
      </c>
      <c r="E4828" s="26">
        <v>0.26921831000000002</v>
      </c>
      <c r="F4828" s="10">
        <v>0.25100028000000002</v>
      </c>
      <c r="G4828" s="13">
        <v>0.28002483</v>
      </c>
      <c r="H4828" s="16">
        <v>0.36162572999999998</v>
      </c>
      <c r="I4828" s="19">
        <v>0.24760033000000001</v>
      </c>
      <c r="J4828" s="4">
        <v>0.16548684</v>
      </c>
      <c r="K4828" s="2"/>
    </row>
    <row r="4829" spans="1:11" x14ac:dyDescent="0.2">
      <c r="A4829" s="33">
        <v>45342</v>
      </c>
      <c r="B4829" s="25" t="s">
        <v>36</v>
      </c>
      <c r="C4829" s="30">
        <v>0.40342358</v>
      </c>
      <c r="D4829" s="27">
        <v>0.37183337999999999</v>
      </c>
      <c r="E4829" s="26">
        <v>0.26948997000000002</v>
      </c>
      <c r="F4829" s="10">
        <v>0.24930635000000001</v>
      </c>
      <c r="G4829" s="13">
        <v>0.30242144999999998</v>
      </c>
      <c r="H4829" s="16">
        <v>0.34981331999999998</v>
      </c>
      <c r="I4829" s="19">
        <v>0.23780456999999999</v>
      </c>
      <c r="J4829" s="4">
        <v>0.16909832</v>
      </c>
      <c r="K4829" s="2"/>
    </row>
    <row r="4830" spans="1:11" x14ac:dyDescent="0.2">
      <c r="A4830" s="33">
        <v>45342</v>
      </c>
      <c r="B4830" s="25" t="s">
        <v>37</v>
      </c>
      <c r="C4830" s="30">
        <v>0.38990072999999997</v>
      </c>
      <c r="D4830" s="27">
        <v>0.29201336999999999</v>
      </c>
      <c r="E4830" s="26">
        <v>0.28166944999999999</v>
      </c>
      <c r="F4830" s="10">
        <v>0.31605271000000001</v>
      </c>
      <c r="G4830" s="13">
        <v>0.38536315999999998</v>
      </c>
      <c r="H4830" s="16">
        <v>0.38092984000000002</v>
      </c>
      <c r="I4830" s="19">
        <v>0.21689887999999999</v>
      </c>
      <c r="J4830" s="4">
        <v>0.16829769999999999</v>
      </c>
      <c r="K4830" s="2"/>
    </row>
    <row r="4831" spans="1:11" x14ac:dyDescent="0.2">
      <c r="A4831" s="33">
        <v>45342</v>
      </c>
      <c r="B4831" s="25" t="s">
        <v>38</v>
      </c>
      <c r="C4831" s="30">
        <v>0.38039894000000002</v>
      </c>
      <c r="D4831" s="27">
        <v>0.29585407000000002</v>
      </c>
      <c r="E4831" s="26">
        <v>0.28258652000000001</v>
      </c>
      <c r="F4831" s="10">
        <v>0.29029282000000001</v>
      </c>
      <c r="G4831" s="13">
        <v>0.34286249000000002</v>
      </c>
      <c r="H4831" s="16">
        <v>0.37388305999999999</v>
      </c>
      <c r="I4831" s="19">
        <v>0.20806985</v>
      </c>
      <c r="J4831" s="4">
        <v>0.17655414</v>
      </c>
      <c r="K4831" s="2"/>
    </row>
    <row r="4832" spans="1:11" x14ac:dyDescent="0.2">
      <c r="A4832" s="33">
        <v>45342</v>
      </c>
      <c r="B4832" s="25" t="s">
        <v>39</v>
      </c>
      <c r="C4832" s="30">
        <v>0.36817250000000001</v>
      </c>
      <c r="D4832" s="27">
        <v>0.29900215000000002</v>
      </c>
      <c r="E4832" s="26">
        <v>0.28430472000000001</v>
      </c>
      <c r="F4832" s="10">
        <v>0.27474376</v>
      </c>
      <c r="G4832" s="13">
        <v>0.33762689000000001</v>
      </c>
      <c r="H4832" s="16">
        <v>0.38766836999999998</v>
      </c>
      <c r="I4832" s="19">
        <v>0.20622689</v>
      </c>
      <c r="J4832" s="4">
        <v>0.18031843</v>
      </c>
      <c r="K4832" s="2"/>
    </row>
    <row r="4833" spans="1:11" x14ac:dyDescent="0.2">
      <c r="A4833" s="33">
        <v>45342</v>
      </c>
      <c r="B4833" s="25" t="s">
        <v>40</v>
      </c>
      <c r="C4833" s="30">
        <v>0.36544782999999997</v>
      </c>
      <c r="D4833" s="27">
        <v>0.31037039999999999</v>
      </c>
      <c r="E4833" s="26">
        <v>0.28319930999999998</v>
      </c>
      <c r="F4833" s="10">
        <v>0.28131071000000002</v>
      </c>
      <c r="G4833" s="13">
        <v>0.35294746999999999</v>
      </c>
      <c r="H4833" s="16">
        <v>0.39127872000000002</v>
      </c>
      <c r="I4833" s="19">
        <v>0.20312437</v>
      </c>
      <c r="J4833" s="4">
        <v>0.18590973</v>
      </c>
      <c r="K4833" s="2"/>
    </row>
    <row r="4834" spans="1:11" x14ac:dyDescent="0.2">
      <c r="A4834" s="33">
        <v>45342</v>
      </c>
      <c r="B4834" s="25" t="s">
        <v>41</v>
      </c>
      <c r="C4834" s="30">
        <v>0.38790316000000002</v>
      </c>
      <c r="D4834" s="27">
        <v>0.27759040000000001</v>
      </c>
      <c r="E4834" s="26">
        <v>0.29349818999999999</v>
      </c>
      <c r="F4834" s="10">
        <v>0.24189371000000001</v>
      </c>
      <c r="G4834" s="13">
        <v>0.31696779000000003</v>
      </c>
      <c r="H4834" s="16">
        <v>0.28154026999999998</v>
      </c>
      <c r="I4834" s="19">
        <v>0.25707454000000002</v>
      </c>
      <c r="J4834" s="4">
        <v>0.22791774000000001</v>
      </c>
      <c r="K4834" s="2"/>
    </row>
    <row r="4835" spans="1:11" x14ac:dyDescent="0.2">
      <c r="A4835" s="33">
        <v>45342</v>
      </c>
      <c r="B4835" s="25" t="s">
        <v>42</v>
      </c>
      <c r="C4835" s="30">
        <v>0.38498935000000001</v>
      </c>
      <c r="D4835" s="27">
        <v>0.28075890999999997</v>
      </c>
      <c r="E4835" s="26">
        <v>0.28723010999999998</v>
      </c>
      <c r="F4835" s="10">
        <v>0.24786532999999999</v>
      </c>
      <c r="G4835" s="13">
        <v>0.32457976999999999</v>
      </c>
      <c r="H4835" s="16">
        <v>0.28728932000000001</v>
      </c>
      <c r="I4835" s="19">
        <v>0.26462679</v>
      </c>
      <c r="J4835" s="4">
        <v>0.23362392000000001</v>
      </c>
      <c r="K4835" s="2"/>
    </row>
    <row r="4836" spans="1:11" x14ac:dyDescent="0.2">
      <c r="A4836" s="33">
        <v>45342</v>
      </c>
      <c r="B4836" s="25" t="s">
        <v>43</v>
      </c>
      <c r="C4836" s="30">
        <v>0.35262101000000001</v>
      </c>
      <c r="D4836" s="27">
        <v>0.27917038999999999</v>
      </c>
      <c r="E4836" s="26">
        <v>0.28579711000000002</v>
      </c>
      <c r="F4836" s="10">
        <v>0.24861345000000001</v>
      </c>
      <c r="G4836" s="13">
        <v>0.32191301999999999</v>
      </c>
      <c r="H4836" s="16">
        <v>0.28831405999999998</v>
      </c>
      <c r="I4836" s="19">
        <v>0.26730015000000001</v>
      </c>
      <c r="J4836" s="4">
        <v>0.23834934999999999</v>
      </c>
      <c r="K4836" s="2"/>
    </row>
    <row r="4837" spans="1:11" x14ac:dyDescent="0.2">
      <c r="A4837" s="33">
        <v>45342</v>
      </c>
      <c r="B4837" s="25" t="s">
        <v>44</v>
      </c>
      <c r="C4837" s="30">
        <v>0.32316647999999998</v>
      </c>
      <c r="D4837" s="27">
        <v>0.28460031000000002</v>
      </c>
      <c r="E4837" s="26">
        <v>0.28983458000000001</v>
      </c>
      <c r="F4837" s="10">
        <v>0.25222750999999999</v>
      </c>
      <c r="G4837" s="13">
        <v>0.32585942000000001</v>
      </c>
      <c r="H4837" s="16">
        <v>0.28417636000000002</v>
      </c>
      <c r="I4837" s="19">
        <v>0.27123851999999998</v>
      </c>
      <c r="J4837" s="4">
        <v>0.24390898999999999</v>
      </c>
      <c r="K4837" s="2"/>
    </row>
    <row r="4838" spans="1:11" x14ac:dyDescent="0.2">
      <c r="A4838" s="33">
        <v>45342</v>
      </c>
      <c r="B4838" s="25" t="s">
        <v>45</v>
      </c>
      <c r="C4838" s="30">
        <v>0.23067782000000001</v>
      </c>
      <c r="D4838" s="27">
        <v>0.31727975000000003</v>
      </c>
      <c r="E4838" s="26">
        <v>0.28556258000000001</v>
      </c>
      <c r="F4838" s="10">
        <v>0.27833489</v>
      </c>
      <c r="G4838" s="13">
        <v>0.42107793999999998</v>
      </c>
      <c r="H4838" s="16">
        <v>0.27273356999999998</v>
      </c>
      <c r="I4838" s="19">
        <v>0.29030674000000001</v>
      </c>
      <c r="J4838" s="4">
        <v>0.21014113000000001</v>
      </c>
      <c r="K4838" s="2"/>
    </row>
    <row r="4839" spans="1:11" x14ac:dyDescent="0.2">
      <c r="A4839" s="33">
        <v>45342</v>
      </c>
      <c r="B4839" s="25" t="s">
        <v>46</v>
      </c>
      <c r="C4839" s="30">
        <v>0.20754458000000001</v>
      </c>
      <c r="D4839" s="27">
        <v>0.31668067999999999</v>
      </c>
      <c r="E4839" s="26">
        <v>0.28061554999999999</v>
      </c>
      <c r="F4839" s="10">
        <v>0.28572597</v>
      </c>
      <c r="G4839" s="13">
        <v>0.42582655000000003</v>
      </c>
      <c r="H4839" s="16">
        <v>0.27040750000000002</v>
      </c>
      <c r="I4839" s="19">
        <v>0.29501115999999999</v>
      </c>
      <c r="J4839" s="4">
        <v>0.21476907000000001</v>
      </c>
      <c r="K4839" s="2"/>
    </row>
    <row r="4840" spans="1:11" x14ac:dyDescent="0.2">
      <c r="A4840" s="33">
        <v>45342</v>
      </c>
      <c r="B4840" s="25" t="s">
        <v>47</v>
      </c>
      <c r="C4840" s="30">
        <v>0.21215630999999999</v>
      </c>
      <c r="D4840" s="27">
        <v>0.32286162000000002</v>
      </c>
      <c r="E4840" s="26">
        <v>0.28443376999999997</v>
      </c>
      <c r="F4840" s="10">
        <v>0.29312258000000002</v>
      </c>
      <c r="G4840" s="13">
        <v>0.42907552999999998</v>
      </c>
      <c r="H4840" s="16">
        <v>0.27165064</v>
      </c>
      <c r="I4840" s="19">
        <v>0.29817487999999998</v>
      </c>
      <c r="J4840" s="4">
        <v>0.21551882</v>
      </c>
      <c r="K4840" s="2"/>
    </row>
    <row r="4841" spans="1:11" x14ac:dyDescent="0.2">
      <c r="A4841" s="33">
        <v>45342</v>
      </c>
      <c r="B4841" s="25" t="s">
        <v>48</v>
      </c>
      <c r="C4841" s="30">
        <v>0.23990128999999999</v>
      </c>
      <c r="D4841" s="27">
        <v>0.33265793999999999</v>
      </c>
      <c r="E4841" s="26">
        <v>0.29170811000000002</v>
      </c>
      <c r="F4841" s="10">
        <v>0.29713655</v>
      </c>
      <c r="G4841" s="13">
        <v>0.43653997999999999</v>
      </c>
      <c r="H4841" s="16">
        <v>0.27880830000000001</v>
      </c>
      <c r="I4841" s="19">
        <v>0.30790722999999998</v>
      </c>
      <c r="J4841" s="4">
        <v>0.21993098</v>
      </c>
      <c r="K4841" s="2"/>
    </row>
    <row r="4842" spans="1:11" x14ac:dyDescent="0.2">
      <c r="A4842" s="33">
        <v>45342</v>
      </c>
      <c r="B4842" s="25" t="s">
        <v>49</v>
      </c>
      <c r="C4842" s="30">
        <v>0.34373682</v>
      </c>
      <c r="D4842" s="27">
        <v>0.34152431</v>
      </c>
      <c r="E4842" s="26">
        <v>0.31408001000000002</v>
      </c>
      <c r="F4842" s="10">
        <v>0.34975481000000003</v>
      </c>
      <c r="G4842" s="13">
        <v>0.35412717999999999</v>
      </c>
      <c r="H4842" s="16">
        <v>0.26013753000000001</v>
      </c>
      <c r="I4842" s="19">
        <v>0.32550968000000002</v>
      </c>
      <c r="J4842" s="4">
        <v>0.29185265999999999</v>
      </c>
      <c r="K4842" s="2"/>
    </row>
    <row r="4843" spans="1:11" x14ac:dyDescent="0.2">
      <c r="A4843" s="33">
        <v>45342</v>
      </c>
      <c r="B4843" s="25" t="s">
        <v>50</v>
      </c>
      <c r="C4843" s="30">
        <v>0.37936955999999999</v>
      </c>
      <c r="D4843" s="27">
        <v>0.34350673999999998</v>
      </c>
      <c r="E4843" s="26">
        <v>0.31688356000000001</v>
      </c>
      <c r="F4843" s="10">
        <v>0.35964590000000002</v>
      </c>
      <c r="G4843" s="13">
        <v>0.36528097999999998</v>
      </c>
      <c r="H4843" s="16">
        <v>0.26378300999999998</v>
      </c>
      <c r="I4843" s="19">
        <v>0.33117068</v>
      </c>
      <c r="J4843" s="4">
        <v>0.29231289999999999</v>
      </c>
      <c r="K4843" s="2"/>
    </row>
    <row r="4844" spans="1:11" x14ac:dyDescent="0.2">
      <c r="A4844" s="33">
        <v>45342</v>
      </c>
      <c r="B4844" s="25" t="s">
        <v>51</v>
      </c>
      <c r="C4844" s="30">
        <v>0.41729864</v>
      </c>
      <c r="D4844" s="27">
        <v>0.40709437999999998</v>
      </c>
      <c r="E4844" s="26">
        <v>0.3213183</v>
      </c>
      <c r="F4844" s="10">
        <v>0.36487607999999999</v>
      </c>
      <c r="G4844" s="13">
        <v>0.37652764</v>
      </c>
      <c r="H4844" s="16">
        <v>0.27015554000000003</v>
      </c>
      <c r="I4844" s="19">
        <v>0.33826876</v>
      </c>
      <c r="J4844" s="4">
        <v>0.29905221999999998</v>
      </c>
      <c r="K4844" s="2"/>
    </row>
    <row r="4845" spans="1:11" x14ac:dyDescent="0.2">
      <c r="A4845" s="33">
        <v>45342</v>
      </c>
      <c r="B4845" s="25" t="s">
        <v>52</v>
      </c>
      <c r="C4845" s="30">
        <v>0.41959498000000001</v>
      </c>
      <c r="D4845" s="27">
        <v>0.40291455999999998</v>
      </c>
      <c r="E4845" s="26">
        <v>0.33039814000000001</v>
      </c>
      <c r="F4845" s="10">
        <v>0.37644320999999997</v>
      </c>
      <c r="G4845" s="13">
        <v>0.38686419</v>
      </c>
      <c r="H4845" s="16">
        <v>0.27380391999999998</v>
      </c>
      <c r="I4845" s="19">
        <v>0.35141087999999998</v>
      </c>
      <c r="J4845" s="4">
        <v>0.30290222</v>
      </c>
      <c r="K4845" s="2"/>
    </row>
    <row r="4846" spans="1:11" x14ac:dyDescent="0.2">
      <c r="A4846" s="33">
        <v>45342</v>
      </c>
      <c r="B4846" s="25" t="s">
        <v>53</v>
      </c>
      <c r="C4846" s="30">
        <v>0.40493356000000003</v>
      </c>
      <c r="D4846" s="27">
        <v>0.40054349</v>
      </c>
      <c r="E4846" s="26">
        <v>0.30600348999999999</v>
      </c>
      <c r="F4846" s="10">
        <v>0.32717891999999998</v>
      </c>
      <c r="G4846" s="13">
        <v>0.37559765000000001</v>
      </c>
      <c r="H4846" s="16">
        <v>0.35130204999999998</v>
      </c>
      <c r="I4846" s="19">
        <v>0.35974476999999999</v>
      </c>
      <c r="J4846" s="4">
        <v>0.31643766000000001</v>
      </c>
      <c r="K4846" s="2"/>
    </row>
    <row r="4847" spans="1:11" x14ac:dyDescent="0.2">
      <c r="A4847" s="33">
        <v>45342</v>
      </c>
      <c r="B4847" s="25" t="s">
        <v>54</v>
      </c>
      <c r="C4847" s="30">
        <v>0.40713760999999998</v>
      </c>
      <c r="D4847" s="27">
        <v>0.48580846999999999</v>
      </c>
      <c r="E4847" s="26">
        <v>0.31515254999999998</v>
      </c>
      <c r="F4847" s="10">
        <v>0.33754106</v>
      </c>
      <c r="G4847" s="13">
        <v>0.42024492000000002</v>
      </c>
      <c r="H4847" s="16">
        <v>0.40413476999999998</v>
      </c>
      <c r="I4847" s="19">
        <v>0.38585794000000001</v>
      </c>
      <c r="J4847" s="4">
        <v>0.31993851000000001</v>
      </c>
      <c r="K4847" s="2"/>
    </row>
    <row r="4848" spans="1:11" x14ac:dyDescent="0.2">
      <c r="A4848" s="33">
        <v>45342</v>
      </c>
      <c r="B4848" s="25" t="s">
        <v>55</v>
      </c>
      <c r="C4848" s="30">
        <v>0.40014348999999999</v>
      </c>
      <c r="D4848" s="27">
        <v>0.51926563000000003</v>
      </c>
      <c r="E4848" s="26">
        <v>0.30950801999999999</v>
      </c>
      <c r="F4848" s="10">
        <v>0.34665849999999998</v>
      </c>
      <c r="G4848" s="13">
        <v>0.41813577000000002</v>
      </c>
      <c r="H4848" s="16">
        <v>0.44194783999999998</v>
      </c>
      <c r="I4848" s="19">
        <v>0.42935609000000002</v>
      </c>
      <c r="J4848" s="4">
        <v>0.32546215000000001</v>
      </c>
      <c r="K4848" s="2"/>
    </row>
    <row r="4849" spans="1:11" x14ac:dyDescent="0.2">
      <c r="A4849" s="33">
        <v>45342</v>
      </c>
      <c r="B4849" s="25" t="s">
        <v>56</v>
      </c>
      <c r="C4849" s="30">
        <v>0.39094532999999998</v>
      </c>
      <c r="D4849" s="27">
        <v>0.46602241</v>
      </c>
      <c r="E4849" s="26">
        <v>0.30693594000000002</v>
      </c>
      <c r="F4849" s="10">
        <v>0.34690151000000002</v>
      </c>
      <c r="G4849" s="13">
        <v>0.40230166000000001</v>
      </c>
      <c r="H4849" s="16">
        <v>0.44725533000000001</v>
      </c>
      <c r="I4849" s="19">
        <v>0.52916121000000005</v>
      </c>
      <c r="J4849" s="4">
        <v>0.31988168</v>
      </c>
      <c r="K4849" s="2"/>
    </row>
    <row r="4850" spans="1:11" x14ac:dyDescent="0.2">
      <c r="A4850" s="33">
        <v>45342</v>
      </c>
      <c r="B4850" s="25" t="s">
        <v>57</v>
      </c>
      <c r="C4850" s="30">
        <v>0.34712986000000001</v>
      </c>
      <c r="D4850" s="27">
        <v>0.39529430999999998</v>
      </c>
      <c r="E4850" s="26">
        <v>0.35445777000000001</v>
      </c>
      <c r="F4850" s="10">
        <v>0.36822019</v>
      </c>
      <c r="G4850" s="13">
        <v>0.37353416</v>
      </c>
      <c r="H4850" s="16">
        <v>0.35955523</v>
      </c>
      <c r="I4850" s="19">
        <v>0.37371564000000002</v>
      </c>
      <c r="J4850" s="4">
        <v>0.31382529999999997</v>
      </c>
      <c r="K4850" s="2"/>
    </row>
    <row r="4851" spans="1:11" x14ac:dyDescent="0.2">
      <c r="A4851" s="33">
        <v>45342</v>
      </c>
      <c r="B4851" s="25" t="s">
        <v>58</v>
      </c>
      <c r="C4851" s="30">
        <v>0.33876580000000001</v>
      </c>
      <c r="D4851" s="27">
        <v>0.39012599999999997</v>
      </c>
      <c r="E4851" s="26">
        <v>0.35189065000000003</v>
      </c>
      <c r="F4851" s="10">
        <v>0.35740693000000001</v>
      </c>
      <c r="G4851" s="13">
        <v>0.48468727</v>
      </c>
      <c r="H4851" s="16">
        <v>0.45377402999999999</v>
      </c>
      <c r="I4851" s="19">
        <v>0.34145344</v>
      </c>
      <c r="J4851" s="4">
        <v>0.36253262000000003</v>
      </c>
      <c r="K4851" s="2"/>
    </row>
    <row r="4852" spans="1:11" x14ac:dyDescent="0.2">
      <c r="A4852" s="33">
        <v>45342</v>
      </c>
      <c r="B4852" s="25" t="s">
        <v>59</v>
      </c>
      <c r="C4852" s="30">
        <v>0.35584869000000002</v>
      </c>
      <c r="D4852" s="27">
        <v>0.36615493999999998</v>
      </c>
      <c r="E4852" s="26">
        <v>0.35206566</v>
      </c>
      <c r="F4852" s="10">
        <v>0.35434410999999999</v>
      </c>
      <c r="G4852" s="13">
        <v>0.47206229999999999</v>
      </c>
      <c r="H4852" s="16">
        <v>0.42839447000000003</v>
      </c>
      <c r="I4852" s="19">
        <v>0.31756978000000002</v>
      </c>
      <c r="J4852" s="4">
        <v>0.35321975999999999</v>
      </c>
      <c r="K4852" s="2"/>
    </row>
    <row r="4853" spans="1:11" x14ac:dyDescent="0.2">
      <c r="A4853" s="33">
        <v>45342</v>
      </c>
      <c r="B4853" s="25" t="s">
        <v>60</v>
      </c>
      <c r="C4853" s="30">
        <v>0.38129563999999999</v>
      </c>
      <c r="D4853" s="27">
        <v>0.34834474999999998</v>
      </c>
      <c r="E4853" s="26">
        <v>0.66474591999999999</v>
      </c>
      <c r="F4853" s="10">
        <v>0.34730876999999999</v>
      </c>
      <c r="G4853" s="13">
        <v>0.45743626999999998</v>
      </c>
      <c r="H4853" s="16">
        <v>0.44999626999999998</v>
      </c>
      <c r="I4853" s="19">
        <v>0.33998114000000002</v>
      </c>
      <c r="J4853" s="4">
        <v>0.35414232000000001</v>
      </c>
      <c r="K4853" s="2"/>
    </row>
    <row r="4854" spans="1:11" x14ac:dyDescent="0.2">
      <c r="A4854" s="33">
        <v>45342</v>
      </c>
      <c r="B4854" s="25" t="s">
        <v>61</v>
      </c>
      <c r="C4854" s="30">
        <v>0.42952013</v>
      </c>
      <c r="D4854" s="27">
        <v>0.34568125999999999</v>
      </c>
      <c r="E4854" s="26">
        <v>0.98548829999999998</v>
      </c>
      <c r="F4854" s="10">
        <v>0.42736898000000001</v>
      </c>
      <c r="G4854" s="13">
        <v>0.48022384000000001</v>
      </c>
      <c r="H4854" s="16">
        <v>0.47450403000000002</v>
      </c>
      <c r="I4854" s="19">
        <v>0.56985551999999995</v>
      </c>
      <c r="J4854" s="4">
        <v>0.31586541000000001</v>
      </c>
      <c r="K4854" s="2"/>
    </row>
    <row r="4855" spans="1:11" x14ac:dyDescent="0.2">
      <c r="A4855" s="33">
        <v>45342</v>
      </c>
      <c r="B4855" s="25" t="s">
        <v>62</v>
      </c>
      <c r="C4855" s="30">
        <v>0.45639211000000002</v>
      </c>
      <c r="D4855" s="27">
        <v>0.42987328000000002</v>
      </c>
      <c r="E4855" s="26">
        <v>0.91503500999999998</v>
      </c>
      <c r="F4855" s="10">
        <v>0.67439428999999995</v>
      </c>
      <c r="G4855" s="13">
        <v>0.59638497000000001</v>
      </c>
      <c r="H4855" s="16">
        <v>0.44734477</v>
      </c>
      <c r="I4855" s="19">
        <v>0.55303844999999996</v>
      </c>
      <c r="J4855" s="4">
        <v>0.37551394999999999</v>
      </c>
      <c r="K4855" s="2"/>
    </row>
    <row r="4856" spans="1:11" x14ac:dyDescent="0.2">
      <c r="A4856" s="33">
        <v>45342</v>
      </c>
      <c r="B4856" s="25" t="s">
        <v>63</v>
      </c>
      <c r="C4856" s="30">
        <v>0.52279728000000003</v>
      </c>
      <c r="D4856" s="27">
        <v>0.46121867</v>
      </c>
      <c r="E4856" s="26">
        <v>0.71966788999999998</v>
      </c>
      <c r="F4856" s="10">
        <v>0.70483490000000004</v>
      </c>
      <c r="G4856" s="13">
        <v>0.57815324999999995</v>
      </c>
      <c r="H4856" s="16">
        <v>0.43385128000000001</v>
      </c>
      <c r="I4856" s="19">
        <v>0.52815023999999999</v>
      </c>
      <c r="J4856" s="4">
        <v>0.35565940000000001</v>
      </c>
      <c r="K4856" s="2"/>
    </row>
    <row r="4857" spans="1:11" x14ac:dyDescent="0.2">
      <c r="A4857" s="33">
        <v>45342</v>
      </c>
      <c r="B4857" s="25" t="s">
        <v>64</v>
      </c>
      <c r="C4857" s="30">
        <v>0.56233047000000003</v>
      </c>
      <c r="D4857" s="27">
        <v>0.43122680000000002</v>
      </c>
      <c r="E4857" s="26">
        <v>0.59148880000000004</v>
      </c>
      <c r="F4857" s="10">
        <v>0.74528183000000003</v>
      </c>
      <c r="G4857" s="13">
        <v>0.52827793000000001</v>
      </c>
      <c r="H4857" s="16">
        <v>0.46301993000000002</v>
      </c>
      <c r="I4857" s="19">
        <v>0.53471579000000002</v>
      </c>
      <c r="J4857" s="4">
        <v>0.39384123999999998</v>
      </c>
      <c r="K4857" s="2"/>
    </row>
    <row r="4858" spans="1:11" x14ac:dyDescent="0.2">
      <c r="A4858" s="33">
        <v>45342</v>
      </c>
      <c r="B4858" s="25" t="s">
        <v>65</v>
      </c>
      <c r="C4858" s="30">
        <v>0.65201593000000002</v>
      </c>
      <c r="D4858" s="27">
        <v>0.45912136999999997</v>
      </c>
      <c r="E4858" s="26">
        <v>0.55382960999999997</v>
      </c>
      <c r="F4858" s="10">
        <v>0.54069275999999999</v>
      </c>
      <c r="G4858" s="13">
        <v>0.63780718000000003</v>
      </c>
      <c r="H4858" s="16">
        <v>0.55646783</v>
      </c>
      <c r="I4858" s="19">
        <v>0.43003079999999999</v>
      </c>
      <c r="J4858" s="4">
        <v>0.56483231</v>
      </c>
      <c r="K4858" s="2"/>
    </row>
    <row r="4859" spans="1:11" x14ac:dyDescent="0.2">
      <c r="A4859" s="33">
        <v>45342</v>
      </c>
      <c r="B4859" s="25" t="s">
        <v>66</v>
      </c>
      <c r="C4859" s="30">
        <v>0.69484334999999997</v>
      </c>
      <c r="D4859" s="27">
        <v>0.56356554000000003</v>
      </c>
      <c r="E4859" s="26">
        <v>0.50193445999999997</v>
      </c>
      <c r="F4859" s="10">
        <v>0.48047779000000002</v>
      </c>
      <c r="G4859" s="13">
        <v>0.64590621999999998</v>
      </c>
      <c r="H4859" s="16">
        <v>0.51832372999999998</v>
      </c>
      <c r="I4859" s="19">
        <v>0.42493665000000003</v>
      </c>
      <c r="J4859" s="4">
        <v>0.70882537999999995</v>
      </c>
      <c r="K4859" s="2"/>
    </row>
    <row r="4860" spans="1:11" x14ac:dyDescent="0.2">
      <c r="A4860" s="33">
        <v>45342</v>
      </c>
      <c r="B4860" s="25" t="s">
        <v>67</v>
      </c>
      <c r="C4860" s="30">
        <v>0.72268383000000003</v>
      </c>
      <c r="D4860" s="27">
        <v>0.61709590000000003</v>
      </c>
      <c r="E4860" s="26">
        <v>0.47645386000000001</v>
      </c>
      <c r="F4860" s="10">
        <v>0.44546279999999999</v>
      </c>
      <c r="G4860" s="13">
        <v>0.60713574000000003</v>
      </c>
      <c r="H4860" s="16">
        <v>0.60008459999999997</v>
      </c>
      <c r="I4860" s="19">
        <v>0.46480075999999998</v>
      </c>
      <c r="J4860" s="4">
        <v>0.68381722</v>
      </c>
      <c r="K4860" s="2"/>
    </row>
    <row r="4861" spans="1:11" x14ac:dyDescent="0.2">
      <c r="A4861" s="33">
        <v>45342</v>
      </c>
      <c r="B4861" s="25" t="s">
        <v>68</v>
      </c>
      <c r="C4861" s="30">
        <v>0.70769689000000002</v>
      </c>
      <c r="D4861" s="27">
        <v>0.58601718999999997</v>
      </c>
      <c r="E4861" s="26">
        <v>0.46546207000000001</v>
      </c>
      <c r="F4861" s="10">
        <v>0.50484664999999995</v>
      </c>
      <c r="G4861" s="13">
        <v>0.62859085999999997</v>
      </c>
      <c r="H4861" s="16">
        <v>0.63104384000000002</v>
      </c>
      <c r="I4861" s="19">
        <v>0.49243178999999998</v>
      </c>
      <c r="J4861" s="4">
        <v>0.61812509000000004</v>
      </c>
      <c r="K4861" s="2"/>
    </row>
    <row r="4862" spans="1:11" x14ac:dyDescent="0.2">
      <c r="A4862" s="33">
        <v>45342</v>
      </c>
      <c r="B4862" s="25" t="s">
        <v>69</v>
      </c>
      <c r="C4862" s="30">
        <v>0.65047785000000002</v>
      </c>
      <c r="D4862" s="27">
        <v>0.50997340999999996</v>
      </c>
      <c r="E4862" s="26">
        <v>0.41525812000000001</v>
      </c>
      <c r="F4862" s="10">
        <v>0.73471602999999996</v>
      </c>
      <c r="G4862" s="13">
        <v>0.70381850999999995</v>
      </c>
      <c r="H4862" s="16">
        <v>0.55459037</v>
      </c>
      <c r="I4862" s="19">
        <v>0.71632505999999996</v>
      </c>
      <c r="J4862" s="4">
        <v>0.68778461999999996</v>
      </c>
      <c r="K4862" s="2"/>
    </row>
    <row r="4863" spans="1:11" x14ac:dyDescent="0.2">
      <c r="A4863" s="33">
        <v>45342</v>
      </c>
      <c r="B4863" s="25" t="s">
        <v>70</v>
      </c>
      <c r="C4863" s="30">
        <v>0.63640461000000004</v>
      </c>
      <c r="D4863" s="27">
        <v>0.45794098</v>
      </c>
      <c r="E4863" s="26">
        <v>0.40555215999999999</v>
      </c>
      <c r="F4863" s="10">
        <v>0.68268448000000004</v>
      </c>
      <c r="G4863" s="13">
        <v>0.71374472</v>
      </c>
      <c r="H4863" s="16">
        <v>0.48809912</v>
      </c>
      <c r="I4863" s="19">
        <v>0.68798389999999998</v>
      </c>
      <c r="J4863" s="4">
        <v>0.61027043999999997</v>
      </c>
      <c r="K4863" s="2"/>
    </row>
    <row r="4864" spans="1:11" x14ac:dyDescent="0.2">
      <c r="A4864" s="33">
        <v>45342</v>
      </c>
      <c r="B4864" s="25" t="s">
        <v>71</v>
      </c>
      <c r="C4864" s="30">
        <v>0.61018963000000004</v>
      </c>
      <c r="D4864" s="27">
        <v>0.44468549000000002</v>
      </c>
      <c r="E4864" s="26">
        <v>0.4169041</v>
      </c>
      <c r="F4864" s="10">
        <v>0.57679725000000004</v>
      </c>
      <c r="G4864" s="13">
        <v>0.68631790999999998</v>
      </c>
      <c r="H4864" s="16">
        <v>0.47454133999999998</v>
      </c>
      <c r="I4864" s="19">
        <v>0.79393672999999998</v>
      </c>
      <c r="J4864" s="4">
        <v>0.55324222999999995</v>
      </c>
      <c r="K4864" s="2"/>
    </row>
    <row r="4865" spans="1:11" x14ac:dyDescent="0.2">
      <c r="A4865" s="33">
        <v>45342</v>
      </c>
      <c r="B4865" s="25" t="s">
        <v>72</v>
      </c>
      <c r="C4865" s="30">
        <v>0.59804789999999997</v>
      </c>
      <c r="D4865" s="27">
        <v>0.42424011</v>
      </c>
      <c r="E4865" s="26">
        <v>0.39400561000000001</v>
      </c>
      <c r="F4865" s="10">
        <v>0.49452225</v>
      </c>
      <c r="G4865" s="13">
        <v>0.68515886000000004</v>
      </c>
      <c r="H4865" s="16">
        <v>0.47484917999999998</v>
      </c>
      <c r="I4865" s="19">
        <v>0.77203431</v>
      </c>
      <c r="J4865" s="4">
        <v>0.82138270999999996</v>
      </c>
      <c r="K4865" s="2"/>
    </row>
    <row r="4866" spans="1:11" x14ac:dyDescent="0.2">
      <c r="A4866" s="33">
        <v>45342</v>
      </c>
      <c r="B4866" s="25" t="s">
        <v>73</v>
      </c>
      <c r="C4866" s="30">
        <v>0.61915609999999999</v>
      </c>
      <c r="D4866" s="27">
        <v>0.50903352000000002</v>
      </c>
      <c r="E4866" s="26">
        <v>0.35318712000000002</v>
      </c>
      <c r="F4866" s="10">
        <v>0.42938989999999999</v>
      </c>
      <c r="G4866" s="13">
        <v>0.62073681999999997</v>
      </c>
      <c r="H4866" s="16">
        <v>0.53899231000000003</v>
      </c>
      <c r="I4866" s="19">
        <v>0.77641406000000002</v>
      </c>
      <c r="J4866" s="4">
        <v>0.67733684000000005</v>
      </c>
      <c r="K4866" s="2"/>
    </row>
    <row r="4867" spans="1:11" x14ac:dyDescent="0.2">
      <c r="A4867" s="33">
        <v>45342</v>
      </c>
      <c r="B4867" s="25" t="s">
        <v>74</v>
      </c>
      <c r="C4867" s="30">
        <v>0.60632533</v>
      </c>
      <c r="D4867" s="27">
        <v>0.51258079999999995</v>
      </c>
      <c r="E4867" s="26">
        <v>0.33465494000000001</v>
      </c>
      <c r="F4867" s="10">
        <v>0.42810073999999998</v>
      </c>
      <c r="G4867" s="13">
        <v>0.59791757000000001</v>
      </c>
      <c r="H4867" s="16">
        <v>0.52843147000000001</v>
      </c>
      <c r="I4867" s="19">
        <v>0.81126191999999997</v>
      </c>
      <c r="J4867" s="4">
        <v>0.59023055000000002</v>
      </c>
      <c r="K4867" s="2"/>
    </row>
    <row r="4868" spans="1:11" x14ac:dyDescent="0.2">
      <c r="A4868" s="33">
        <v>45342</v>
      </c>
      <c r="B4868" s="25" t="s">
        <v>75</v>
      </c>
      <c r="C4868" s="30">
        <v>0.53991104000000001</v>
      </c>
      <c r="D4868" s="27">
        <v>0.53150244999999996</v>
      </c>
      <c r="E4868" s="26">
        <v>0.33757005000000001</v>
      </c>
      <c r="F4868" s="10">
        <v>0.42336146000000002</v>
      </c>
      <c r="G4868" s="13">
        <v>0.58751472000000005</v>
      </c>
      <c r="H4868" s="16">
        <v>0.54968552000000004</v>
      </c>
      <c r="I4868" s="19">
        <v>0.82306961999999995</v>
      </c>
      <c r="J4868" s="4">
        <v>0.54213710000000004</v>
      </c>
      <c r="K4868" s="2"/>
    </row>
    <row r="4869" spans="1:11" x14ac:dyDescent="0.2">
      <c r="A4869" s="33">
        <v>45342</v>
      </c>
      <c r="B4869" s="25" t="s">
        <v>76</v>
      </c>
      <c r="C4869" s="30">
        <v>0.48632753000000001</v>
      </c>
      <c r="D4869" s="27">
        <v>0.56896321999999999</v>
      </c>
      <c r="E4869" s="26">
        <v>0.34874789</v>
      </c>
      <c r="F4869" s="10">
        <v>0.4028679</v>
      </c>
      <c r="G4869" s="13">
        <v>0.62415089000000001</v>
      </c>
      <c r="H4869" s="16">
        <v>0.5371707</v>
      </c>
      <c r="I4869" s="19">
        <v>0.73297440000000003</v>
      </c>
      <c r="J4869" s="4">
        <v>0.51805551000000005</v>
      </c>
      <c r="K4869" s="2"/>
    </row>
    <row r="4870" spans="1:11" x14ac:dyDescent="0.2">
      <c r="A4870" s="33">
        <v>45342</v>
      </c>
      <c r="B4870" s="25" t="s">
        <v>77</v>
      </c>
      <c r="C4870" s="30">
        <v>0.34110897000000001</v>
      </c>
      <c r="D4870" s="27">
        <v>0.51185367000000004</v>
      </c>
      <c r="E4870" s="26">
        <v>0.37326836000000002</v>
      </c>
      <c r="F4870" s="10">
        <v>0.45739410000000003</v>
      </c>
      <c r="G4870" s="13">
        <v>0.75221446999999997</v>
      </c>
      <c r="H4870" s="16">
        <v>0.60331732999999999</v>
      </c>
      <c r="I4870" s="19">
        <v>0.53090148999999998</v>
      </c>
      <c r="J4870" s="4">
        <v>0.53513443999999999</v>
      </c>
      <c r="K4870" s="2"/>
    </row>
    <row r="4871" spans="1:11" x14ac:dyDescent="0.2">
      <c r="A4871" s="33">
        <v>45342</v>
      </c>
      <c r="B4871" s="25" t="s">
        <v>78</v>
      </c>
      <c r="C4871" s="30">
        <v>0.29887195</v>
      </c>
      <c r="D4871" s="27">
        <v>0.52265430999999996</v>
      </c>
      <c r="E4871" s="26">
        <v>0.37670831999999999</v>
      </c>
      <c r="F4871" s="10">
        <v>0.47753224999999999</v>
      </c>
      <c r="G4871" s="13">
        <v>0.68763346000000003</v>
      </c>
      <c r="H4871" s="16">
        <v>0.58710397000000003</v>
      </c>
      <c r="I4871" s="19">
        <v>0.53134278999999995</v>
      </c>
      <c r="J4871" s="4">
        <v>0.49437916999999998</v>
      </c>
      <c r="K4871" s="2"/>
    </row>
    <row r="4872" spans="1:11" x14ac:dyDescent="0.2">
      <c r="A4872" s="33">
        <v>45342</v>
      </c>
      <c r="B4872" s="25" t="s">
        <v>79</v>
      </c>
      <c r="C4872" s="30">
        <v>0.28396466999999997</v>
      </c>
      <c r="D4872" s="27">
        <v>0.52962343999999995</v>
      </c>
      <c r="E4872" s="26">
        <v>0.38635309000000001</v>
      </c>
      <c r="F4872" s="10">
        <v>0.54651291999999996</v>
      </c>
      <c r="G4872" s="13">
        <v>0.65449192</v>
      </c>
      <c r="H4872" s="16">
        <v>0.57375472000000005</v>
      </c>
      <c r="I4872" s="19">
        <v>0.51093712000000002</v>
      </c>
      <c r="J4872" s="4">
        <v>0.49663224</v>
      </c>
      <c r="K4872" s="2"/>
    </row>
    <row r="4873" spans="1:11" x14ac:dyDescent="0.2">
      <c r="A4873" s="33">
        <v>45342</v>
      </c>
      <c r="B4873" s="25" t="s">
        <v>80</v>
      </c>
      <c r="C4873" s="30">
        <v>0.31129441000000002</v>
      </c>
      <c r="D4873" s="27">
        <v>0.54338856999999996</v>
      </c>
      <c r="E4873" s="26">
        <v>0.39755022000000001</v>
      </c>
      <c r="F4873" s="10">
        <v>0.57348072999999999</v>
      </c>
      <c r="G4873" s="13">
        <v>0.63154014999999997</v>
      </c>
      <c r="H4873" s="16">
        <v>0.56858397999999999</v>
      </c>
      <c r="I4873" s="19">
        <v>0.47901860000000002</v>
      </c>
      <c r="J4873" s="4">
        <v>0.49405413999999997</v>
      </c>
      <c r="K4873" s="2"/>
    </row>
    <row r="4874" spans="1:11" x14ac:dyDescent="0.2">
      <c r="A4874" s="33">
        <v>45342</v>
      </c>
      <c r="B4874" s="25" t="s">
        <v>81</v>
      </c>
      <c r="C4874" s="30">
        <v>0.43886676000000002</v>
      </c>
      <c r="D4874" s="27">
        <v>0.57638100999999997</v>
      </c>
      <c r="E4874" s="26">
        <v>0.44212759000000001</v>
      </c>
      <c r="F4874" s="10">
        <v>0.52826965000000004</v>
      </c>
      <c r="G4874" s="13">
        <v>0.57898183999999997</v>
      </c>
      <c r="H4874" s="16">
        <v>0.59607418000000001</v>
      </c>
      <c r="I4874" s="19">
        <v>0.52192583000000004</v>
      </c>
      <c r="J4874" s="4">
        <v>0.53080159999999998</v>
      </c>
      <c r="K4874" s="2"/>
    </row>
    <row r="4875" spans="1:11" x14ac:dyDescent="0.2">
      <c r="A4875" s="33">
        <v>45342</v>
      </c>
      <c r="B4875" s="25" t="s">
        <v>82</v>
      </c>
      <c r="C4875" s="30">
        <v>0.47428690000000001</v>
      </c>
      <c r="D4875" s="27">
        <v>0.57365668999999997</v>
      </c>
      <c r="E4875" s="26">
        <v>0.44437041999999999</v>
      </c>
      <c r="F4875" s="10">
        <v>0.51997393999999997</v>
      </c>
      <c r="G4875" s="13">
        <v>0.56364563999999995</v>
      </c>
      <c r="H4875" s="16">
        <v>0.58607670000000001</v>
      </c>
      <c r="I4875" s="19">
        <v>0.47681737000000002</v>
      </c>
      <c r="J4875" s="4">
        <v>0.46998488999999999</v>
      </c>
      <c r="K4875" s="2"/>
    </row>
    <row r="4876" spans="1:11" x14ac:dyDescent="0.2">
      <c r="A4876" s="33">
        <v>45342</v>
      </c>
      <c r="B4876" s="25" t="s">
        <v>83</v>
      </c>
      <c r="C4876" s="30">
        <v>0.49650445999999998</v>
      </c>
      <c r="D4876" s="27">
        <v>0.57419202999999996</v>
      </c>
      <c r="E4876" s="26">
        <v>0.44271168999999999</v>
      </c>
      <c r="F4876" s="10">
        <v>0.51462083000000003</v>
      </c>
      <c r="G4876" s="13">
        <v>0.55806776000000002</v>
      </c>
      <c r="H4876" s="16">
        <v>0.58621765000000003</v>
      </c>
      <c r="I4876" s="19">
        <v>0.43994647999999997</v>
      </c>
      <c r="J4876" s="4">
        <v>0.44564184000000001</v>
      </c>
      <c r="K4876" s="2"/>
    </row>
    <row r="4877" spans="1:11" x14ac:dyDescent="0.2">
      <c r="A4877" s="33">
        <v>45342</v>
      </c>
      <c r="B4877" s="25" t="s">
        <v>84</v>
      </c>
      <c r="C4877" s="30">
        <v>0.48330188000000002</v>
      </c>
      <c r="D4877" s="27">
        <v>0.57765027999999996</v>
      </c>
      <c r="E4877" s="26">
        <v>0.45227029000000002</v>
      </c>
      <c r="F4877" s="10">
        <v>0.51321558</v>
      </c>
      <c r="G4877" s="13">
        <v>0.56058476000000002</v>
      </c>
      <c r="H4877" s="16">
        <v>0.54811147000000005</v>
      </c>
      <c r="I4877" s="19">
        <v>0.44047032000000003</v>
      </c>
      <c r="J4877" s="4">
        <v>0.44493166000000001</v>
      </c>
      <c r="K4877" s="2"/>
    </row>
    <row r="4878" spans="1:11" x14ac:dyDescent="0.2">
      <c r="A4878" s="33">
        <v>45342</v>
      </c>
      <c r="B4878" s="25" t="s">
        <v>85</v>
      </c>
      <c r="C4878" s="30">
        <v>0.39703479000000003</v>
      </c>
      <c r="D4878" s="27">
        <v>0.61561621</v>
      </c>
      <c r="E4878" s="26">
        <v>0.48321711000000001</v>
      </c>
      <c r="F4878" s="10">
        <v>0.51881127999999999</v>
      </c>
      <c r="G4878" s="13">
        <v>0.54107534999999995</v>
      </c>
      <c r="H4878" s="16">
        <v>0.55127113000000005</v>
      </c>
      <c r="I4878" s="19">
        <v>0.43364434000000002</v>
      </c>
      <c r="J4878" s="4">
        <v>0.44354898999999998</v>
      </c>
      <c r="K4878" s="2"/>
    </row>
    <row r="4879" spans="1:11" x14ac:dyDescent="0.2">
      <c r="A4879" s="33">
        <v>45342</v>
      </c>
      <c r="B4879" s="25" t="s">
        <v>86</v>
      </c>
      <c r="C4879" s="30">
        <v>0.38588420000000001</v>
      </c>
      <c r="D4879" s="27">
        <v>0.60123251</v>
      </c>
      <c r="E4879" s="26">
        <v>0.47373488000000002</v>
      </c>
      <c r="F4879" s="10">
        <v>0.50479134000000003</v>
      </c>
      <c r="G4879" s="13">
        <v>0.52222597999999998</v>
      </c>
      <c r="H4879" s="16">
        <v>0.50617285999999995</v>
      </c>
      <c r="I4879" s="19">
        <v>0.41694630999999999</v>
      </c>
      <c r="J4879" s="4">
        <v>0.43670007999999999</v>
      </c>
      <c r="K4879" s="2"/>
    </row>
    <row r="4880" spans="1:11" x14ac:dyDescent="0.2">
      <c r="A4880" s="33">
        <v>45342</v>
      </c>
      <c r="B4880" s="25" t="s">
        <v>87</v>
      </c>
      <c r="C4880" s="30">
        <v>0.41320487</v>
      </c>
      <c r="D4880" s="27">
        <v>0.61118329999999998</v>
      </c>
      <c r="E4880" s="26">
        <v>0.48015661999999998</v>
      </c>
      <c r="F4880" s="10">
        <v>0.49211650000000001</v>
      </c>
      <c r="G4880" s="13">
        <v>0.51394616000000004</v>
      </c>
      <c r="H4880" s="16">
        <v>0.49874522999999998</v>
      </c>
      <c r="I4880" s="19">
        <v>0.41013991</v>
      </c>
      <c r="J4880" s="4">
        <v>0.42983911000000002</v>
      </c>
      <c r="K4880" s="2"/>
    </row>
    <row r="4881" spans="1:11" x14ac:dyDescent="0.2">
      <c r="A4881" s="33">
        <v>45342</v>
      </c>
      <c r="B4881" s="25" t="s">
        <v>88</v>
      </c>
      <c r="C4881" s="30">
        <v>0.45167613000000001</v>
      </c>
      <c r="D4881" s="27">
        <v>0.70044799000000002</v>
      </c>
      <c r="E4881" s="26">
        <v>0.47581139</v>
      </c>
      <c r="F4881" s="10">
        <v>0.45188087999999998</v>
      </c>
      <c r="G4881" s="13">
        <v>0.49535249999999997</v>
      </c>
      <c r="H4881" s="16">
        <v>0.50309077000000002</v>
      </c>
      <c r="I4881" s="19">
        <v>0.40330943000000002</v>
      </c>
      <c r="J4881" s="4">
        <v>0.42631182000000001</v>
      </c>
      <c r="K4881" s="2"/>
    </row>
    <row r="4882" spans="1:11" x14ac:dyDescent="0.2">
      <c r="A4882" s="33">
        <v>45342</v>
      </c>
      <c r="B4882" s="25" t="s">
        <v>89</v>
      </c>
      <c r="C4882" s="30">
        <v>0.53691917</v>
      </c>
      <c r="D4882" s="27">
        <v>0.79369630999999996</v>
      </c>
      <c r="E4882" s="26">
        <v>0.47878209999999999</v>
      </c>
      <c r="F4882" s="10">
        <v>0.37437018999999999</v>
      </c>
      <c r="G4882" s="13">
        <v>0.47777397999999999</v>
      </c>
      <c r="H4882" s="16">
        <v>0.47638968999999998</v>
      </c>
      <c r="I4882" s="19">
        <v>0.34361865000000003</v>
      </c>
      <c r="J4882" s="4">
        <v>0.31302172</v>
      </c>
      <c r="K4882" s="2"/>
    </row>
    <row r="4883" spans="1:11" x14ac:dyDescent="0.2">
      <c r="A4883" s="33">
        <v>45342</v>
      </c>
      <c r="B4883" s="25" t="s">
        <v>90</v>
      </c>
      <c r="C4883" s="30">
        <v>0.57906150000000001</v>
      </c>
      <c r="D4883" s="27">
        <v>0.88599912000000003</v>
      </c>
      <c r="E4883" s="26">
        <v>0.46570583999999998</v>
      </c>
      <c r="F4883" s="10">
        <v>0.36391922999999998</v>
      </c>
      <c r="G4883" s="13">
        <v>0.45694124000000003</v>
      </c>
      <c r="H4883" s="16">
        <v>0.44733031000000001</v>
      </c>
      <c r="I4883" s="19">
        <v>0.33480672</v>
      </c>
      <c r="J4883" s="4">
        <v>0.30171780999999998</v>
      </c>
      <c r="K4883" s="2"/>
    </row>
    <row r="4884" spans="1:11" x14ac:dyDescent="0.2">
      <c r="A4884" s="33">
        <v>45342</v>
      </c>
      <c r="B4884" s="25" t="s">
        <v>91</v>
      </c>
      <c r="C4884" s="30">
        <v>0.66628772000000003</v>
      </c>
      <c r="D4884" s="27">
        <v>0.90646207999999995</v>
      </c>
      <c r="E4884" s="26">
        <v>0.46091542000000002</v>
      </c>
      <c r="F4884" s="10">
        <v>0.34809767000000003</v>
      </c>
      <c r="G4884" s="13">
        <v>0.4370271</v>
      </c>
      <c r="H4884" s="16">
        <v>0.42596961999999999</v>
      </c>
      <c r="I4884" s="19">
        <v>0.32323960000000002</v>
      </c>
      <c r="J4884" s="4">
        <v>0.29197198000000002</v>
      </c>
      <c r="K4884" s="2"/>
    </row>
    <row r="4885" spans="1:11" x14ac:dyDescent="0.2">
      <c r="A4885" s="33">
        <v>45342</v>
      </c>
      <c r="B4885" s="25" t="s">
        <v>92</v>
      </c>
      <c r="C4885" s="30">
        <v>0.71137161000000004</v>
      </c>
      <c r="D4885" s="27">
        <v>1.0138824900000001</v>
      </c>
      <c r="E4885" s="26">
        <v>0.45755664000000001</v>
      </c>
      <c r="F4885" s="10">
        <v>0.33213291</v>
      </c>
      <c r="G4885" s="13">
        <v>0.42165767999999998</v>
      </c>
      <c r="H4885" s="16">
        <v>0.41139038</v>
      </c>
      <c r="I4885" s="19">
        <v>0.32981503000000001</v>
      </c>
      <c r="J4885" s="4">
        <v>0.34496850000000001</v>
      </c>
      <c r="K4885" s="2"/>
    </row>
    <row r="4886" spans="1:11" x14ac:dyDescent="0.2">
      <c r="A4886" s="33">
        <v>45342</v>
      </c>
      <c r="B4886" s="25" t="s">
        <v>93</v>
      </c>
      <c r="C4886" s="30">
        <v>0.81242080999999999</v>
      </c>
      <c r="D4886" s="27">
        <v>1.09356678</v>
      </c>
      <c r="E4886" s="26">
        <v>0.45789533999999998</v>
      </c>
      <c r="F4886" s="10">
        <v>0.32499798000000002</v>
      </c>
      <c r="G4886" s="13">
        <v>0.32856333999999998</v>
      </c>
      <c r="H4886" s="16">
        <v>0.44120293999999999</v>
      </c>
      <c r="I4886" s="19">
        <v>0.31531524999999999</v>
      </c>
      <c r="J4886" s="4">
        <v>0.58002279000000001</v>
      </c>
      <c r="K4886" s="2"/>
    </row>
    <row r="4887" spans="1:11" x14ac:dyDescent="0.2">
      <c r="A4887" s="33">
        <v>45342</v>
      </c>
      <c r="B4887" s="25" t="s">
        <v>94</v>
      </c>
      <c r="C4887" s="30">
        <v>0.86084017000000002</v>
      </c>
      <c r="D4887" s="27">
        <v>0.94092653999999998</v>
      </c>
      <c r="E4887" s="26">
        <v>0.4452006</v>
      </c>
      <c r="F4887" s="10">
        <v>0.31179597999999997</v>
      </c>
      <c r="G4887" s="13">
        <v>0.33037838000000003</v>
      </c>
      <c r="H4887" s="16">
        <v>0.43896573999999999</v>
      </c>
      <c r="I4887" s="19">
        <v>0.39590195</v>
      </c>
      <c r="J4887" s="4">
        <v>0.50574545999999998</v>
      </c>
      <c r="K4887" s="2"/>
    </row>
    <row r="4888" spans="1:11" x14ac:dyDescent="0.2">
      <c r="A4888" s="33">
        <v>45342</v>
      </c>
      <c r="B4888" s="25" t="s">
        <v>95</v>
      </c>
      <c r="C4888" s="30">
        <v>0.87817285</v>
      </c>
      <c r="D4888" s="27">
        <v>0.81126703</v>
      </c>
      <c r="E4888" s="26">
        <v>0.45042769999999999</v>
      </c>
      <c r="F4888" s="10">
        <v>0.44369797</v>
      </c>
      <c r="G4888" s="13">
        <v>0.31456642000000001</v>
      </c>
      <c r="H4888" s="16">
        <v>0.43893817000000002</v>
      </c>
      <c r="I4888" s="19">
        <v>0.34681657999999999</v>
      </c>
      <c r="J4888" s="4">
        <v>0.45226041</v>
      </c>
      <c r="K4888" s="2"/>
    </row>
    <row r="4889" spans="1:11" x14ac:dyDescent="0.2">
      <c r="A4889" s="33">
        <v>45342</v>
      </c>
      <c r="B4889" s="25" t="s">
        <v>96</v>
      </c>
      <c r="C4889" s="30">
        <v>0.84708618000000002</v>
      </c>
      <c r="D4889" s="27">
        <v>0.73915964000000001</v>
      </c>
      <c r="E4889" s="26">
        <v>0.44183634999999999</v>
      </c>
      <c r="F4889" s="10">
        <v>0.51334807000000005</v>
      </c>
      <c r="G4889" s="13">
        <v>0.29477186</v>
      </c>
      <c r="H4889" s="16">
        <v>0.46405313999999998</v>
      </c>
      <c r="I4889" s="19">
        <v>0.32428622000000001</v>
      </c>
      <c r="J4889" s="4">
        <v>0.50293133999999995</v>
      </c>
      <c r="K4889" s="2"/>
    </row>
    <row r="4890" spans="1:11" x14ac:dyDescent="0.2">
      <c r="A4890" s="33">
        <v>45342</v>
      </c>
      <c r="B4890" s="25" t="s">
        <v>97</v>
      </c>
      <c r="C4890" s="30">
        <v>0.78183400000000003</v>
      </c>
      <c r="D4890" s="27">
        <v>0.56241015000000005</v>
      </c>
      <c r="E4890" s="26">
        <v>0.47807755000000002</v>
      </c>
      <c r="F4890" s="10">
        <v>0.55628688999999998</v>
      </c>
      <c r="G4890" s="13">
        <v>0.28196954000000002</v>
      </c>
      <c r="H4890" s="16">
        <v>0.53296041999999999</v>
      </c>
      <c r="I4890" s="19">
        <v>0.49301767000000002</v>
      </c>
      <c r="J4890" s="4">
        <v>0.51798096000000005</v>
      </c>
      <c r="K4890" s="2"/>
    </row>
    <row r="4891" spans="1:11" x14ac:dyDescent="0.2">
      <c r="A4891" s="33">
        <v>45342</v>
      </c>
      <c r="B4891" s="25" t="s">
        <v>98</v>
      </c>
      <c r="C4891" s="30">
        <v>0.75204890999999996</v>
      </c>
      <c r="D4891" s="27">
        <v>0.47735165000000002</v>
      </c>
      <c r="E4891" s="26">
        <v>0.45510100999999997</v>
      </c>
      <c r="F4891" s="10">
        <v>0.66346965999999996</v>
      </c>
      <c r="G4891" s="13">
        <v>0.27731138999999999</v>
      </c>
      <c r="H4891" s="16">
        <v>0.51216013999999999</v>
      </c>
      <c r="I4891" s="19">
        <v>0.47644995000000001</v>
      </c>
      <c r="J4891" s="4">
        <v>0.62333603000000004</v>
      </c>
      <c r="K4891" s="2"/>
    </row>
    <row r="4892" spans="1:11" x14ac:dyDescent="0.2">
      <c r="A4892" s="33">
        <v>45342</v>
      </c>
      <c r="B4892" s="25" t="s">
        <v>99</v>
      </c>
      <c r="C4892" s="30">
        <v>0.66864696999999995</v>
      </c>
      <c r="D4892" s="27">
        <v>0.43746273000000002</v>
      </c>
      <c r="E4892" s="26">
        <v>0.43327394000000002</v>
      </c>
      <c r="F4892" s="10">
        <v>0.65164432999999999</v>
      </c>
      <c r="G4892" s="13">
        <v>0.27918579999999998</v>
      </c>
      <c r="H4892" s="16">
        <v>0.52891697999999998</v>
      </c>
      <c r="I4892" s="19">
        <v>0.51760930999999999</v>
      </c>
      <c r="J4892" s="4">
        <v>0.71039258000000005</v>
      </c>
      <c r="K4892" s="2"/>
    </row>
    <row r="4893" spans="1:11" x14ac:dyDescent="0.2">
      <c r="A4893" s="33">
        <v>45342</v>
      </c>
      <c r="B4893" s="25" t="s">
        <v>100</v>
      </c>
      <c r="C4893" s="30">
        <v>0.61503012000000001</v>
      </c>
      <c r="D4893" s="27">
        <v>0.39433548000000002</v>
      </c>
      <c r="E4893" s="26">
        <v>0.42050749999999998</v>
      </c>
      <c r="F4893" s="10">
        <v>0.61335910999999999</v>
      </c>
      <c r="G4893" s="13">
        <v>0.26345328000000001</v>
      </c>
      <c r="H4893" s="16">
        <v>0.63320246000000002</v>
      </c>
      <c r="I4893" s="19">
        <v>0.46420307</v>
      </c>
      <c r="J4893" s="4">
        <v>0.67081042000000002</v>
      </c>
      <c r="K4893" s="2"/>
    </row>
    <row r="4894" spans="1:11" x14ac:dyDescent="0.2">
      <c r="A4894" s="33">
        <v>45342</v>
      </c>
      <c r="B4894" s="25" t="s">
        <v>101</v>
      </c>
      <c r="C4894" s="30">
        <v>0.51022745999999997</v>
      </c>
      <c r="D4894" s="27">
        <v>0.40174754000000001</v>
      </c>
      <c r="E4894" s="26">
        <v>0.44970413999999997</v>
      </c>
      <c r="F4894" s="10">
        <v>0.64843645999999999</v>
      </c>
      <c r="G4894" s="13">
        <v>0.24478441000000001</v>
      </c>
      <c r="H4894" s="16">
        <v>0.69740296000000002</v>
      </c>
      <c r="I4894" s="19">
        <v>0.39081610999999999</v>
      </c>
      <c r="J4894" s="4">
        <v>0.70398868999999997</v>
      </c>
      <c r="K4894" s="2"/>
    </row>
    <row r="4895" spans="1:11" x14ac:dyDescent="0.2">
      <c r="A4895" s="33">
        <v>45342</v>
      </c>
      <c r="B4895" s="25" t="s">
        <v>102</v>
      </c>
      <c r="C4895" s="30">
        <v>0.46149901999999998</v>
      </c>
      <c r="D4895" s="27">
        <v>0.38798669000000002</v>
      </c>
      <c r="E4895" s="26">
        <v>0.42595063999999999</v>
      </c>
      <c r="F4895" s="10">
        <v>0.58367077999999994</v>
      </c>
      <c r="G4895" s="13">
        <v>0.24634650999999999</v>
      </c>
      <c r="H4895" s="16">
        <v>0.65568778999999999</v>
      </c>
      <c r="I4895" s="19">
        <v>0.33011655000000001</v>
      </c>
      <c r="J4895" s="4">
        <v>0.68806767999999996</v>
      </c>
      <c r="K4895" s="2"/>
    </row>
    <row r="4896" spans="1:11" x14ac:dyDescent="0.2">
      <c r="A4896" s="33">
        <v>45342</v>
      </c>
      <c r="B4896" s="25" t="s">
        <v>103</v>
      </c>
      <c r="C4896" s="30">
        <v>0.40426804</v>
      </c>
      <c r="D4896" s="27">
        <v>0.36105945</v>
      </c>
      <c r="E4896" s="26">
        <v>0.40470834</v>
      </c>
      <c r="F4896" s="10">
        <v>0.52483484000000002</v>
      </c>
      <c r="G4896" s="13">
        <v>0.23875961000000001</v>
      </c>
      <c r="H4896" s="16">
        <v>0.60021055999999995</v>
      </c>
      <c r="I4896" s="19">
        <v>0.30121277000000002</v>
      </c>
      <c r="J4896" s="4">
        <v>0.59529091999999995</v>
      </c>
      <c r="K4896" s="2"/>
    </row>
    <row r="4897" spans="1:11" x14ac:dyDescent="0.2">
      <c r="A4897" s="33">
        <v>45342</v>
      </c>
      <c r="B4897" s="25" t="s">
        <v>104</v>
      </c>
      <c r="C4897" s="30">
        <v>0.39576549</v>
      </c>
      <c r="D4897" s="27">
        <v>0.33792632</v>
      </c>
      <c r="E4897" s="26">
        <v>0.39195689</v>
      </c>
      <c r="F4897" s="10">
        <v>0.39681791999999999</v>
      </c>
      <c r="G4897" s="13">
        <v>0.24754946999999999</v>
      </c>
      <c r="H4897" s="16">
        <v>0.51273869000000005</v>
      </c>
      <c r="I4897" s="19">
        <v>0.26949457999999998</v>
      </c>
      <c r="J4897" s="4">
        <v>0.53685271000000001</v>
      </c>
      <c r="K4897" s="2"/>
    </row>
    <row r="4898" spans="1:11" x14ac:dyDescent="0.2">
      <c r="A4898" s="33">
        <v>45343</v>
      </c>
      <c r="B4898" s="25" t="s">
        <v>9</v>
      </c>
      <c r="C4898" s="30">
        <v>0.38586480000000001</v>
      </c>
      <c r="D4898" s="27">
        <v>0.29700790999999999</v>
      </c>
      <c r="E4898" s="26">
        <v>0.33926002</v>
      </c>
      <c r="F4898" s="10">
        <v>0.35464304000000002</v>
      </c>
      <c r="G4898" s="13">
        <v>0.41311399999999998</v>
      </c>
      <c r="H4898" s="16">
        <v>0.36037796</v>
      </c>
      <c r="I4898" s="19">
        <v>0.26314050999999999</v>
      </c>
      <c r="J4898" s="4">
        <v>0.38451052000000002</v>
      </c>
      <c r="K4898" s="2"/>
    </row>
    <row r="4899" spans="1:11" x14ac:dyDescent="0.2">
      <c r="A4899" s="33">
        <v>45343</v>
      </c>
      <c r="B4899" s="25" t="s">
        <v>10</v>
      </c>
      <c r="C4899" s="30">
        <v>0.37739295</v>
      </c>
      <c r="D4899" s="27">
        <v>0.28331954999999998</v>
      </c>
      <c r="E4899" s="26">
        <v>0.32930377</v>
      </c>
      <c r="F4899" s="10">
        <v>0.33514359999999999</v>
      </c>
      <c r="G4899" s="13">
        <v>0.43715220999999999</v>
      </c>
      <c r="H4899" s="16">
        <v>0.40106003000000001</v>
      </c>
      <c r="I4899" s="19">
        <v>0.30746505000000002</v>
      </c>
      <c r="J4899" s="4">
        <v>0.34730641000000001</v>
      </c>
      <c r="K4899" s="2"/>
    </row>
    <row r="4900" spans="1:11" x14ac:dyDescent="0.2">
      <c r="A4900" s="33">
        <v>45343</v>
      </c>
      <c r="B4900" s="25" t="s">
        <v>11</v>
      </c>
      <c r="C4900" s="30">
        <v>0.39831444999999999</v>
      </c>
      <c r="D4900" s="27">
        <v>0.33680014000000003</v>
      </c>
      <c r="E4900" s="26">
        <v>0.42772048000000001</v>
      </c>
      <c r="F4900" s="10">
        <v>0.32020926</v>
      </c>
      <c r="G4900" s="13">
        <v>0.45114682</v>
      </c>
      <c r="H4900" s="16">
        <v>0.65159043999999999</v>
      </c>
      <c r="I4900" s="19">
        <v>0.37736450999999999</v>
      </c>
      <c r="J4900" s="4">
        <v>0.36239828000000002</v>
      </c>
      <c r="K4900" s="2"/>
    </row>
    <row r="4901" spans="1:11" x14ac:dyDescent="0.2">
      <c r="A4901" s="33">
        <v>45343</v>
      </c>
      <c r="B4901" s="25" t="s">
        <v>12</v>
      </c>
      <c r="C4901" s="30">
        <v>0.42770780000000003</v>
      </c>
      <c r="D4901" s="27">
        <v>0.39323239999999998</v>
      </c>
      <c r="E4901" s="26">
        <v>0.97787573000000005</v>
      </c>
      <c r="F4901" s="10">
        <v>0.41776410000000003</v>
      </c>
      <c r="G4901" s="13">
        <v>0.45826697</v>
      </c>
      <c r="H4901" s="16">
        <v>0.66113157</v>
      </c>
      <c r="I4901" s="19">
        <v>0.46702993999999998</v>
      </c>
      <c r="J4901" s="4">
        <v>0.42278479000000002</v>
      </c>
      <c r="K4901" s="2"/>
    </row>
    <row r="4902" spans="1:11" x14ac:dyDescent="0.2">
      <c r="A4902" s="33">
        <v>45343</v>
      </c>
      <c r="B4902" s="25" t="s">
        <v>13</v>
      </c>
      <c r="C4902" s="30">
        <v>0.50806065</v>
      </c>
      <c r="D4902" s="27">
        <v>0.35157349999999998</v>
      </c>
      <c r="E4902" s="26">
        <v>0.96118546000000005</v>
      </c>
      <c r="F4902" s="10">
        <v>0.41861427000000001</v>
      </c>
      <c r="G4902" s="13">
        <v>0.46649613000000001</v>
      </c>
      <c r="H4902" s="16">
        <v>0.67063720999999998</v>
      </c>
      <c r="I4902" s="19">
        <v>0.46194781000000001</v>
      </c>
      <c r="J4902" s="4">
        <v>0.49502347000000002</v>
      </c>
      <c r="K4902" s="2"/>
    </row>
    <row r="4903" spans="1:11" x14ac:dyDescent="0.2">
      <c r="A4903" s="33">
        <v>45343</v>
      </c>
      <c r="B4903" s="25" t="s">
        <v>14</v>
      </c>
      <c r="C4903" s="30">
        <v>0.54073088999999996</v>
      </c>
      <c r="D4903" s="27">
        <v>0.35851987000000002</v>
      </c>
      <c r="E4903" s="26">
        <v>0.90851594000000002</v>
      </c>
      <c r="F4903" s="10">
        <v>0.49106255999999998</v>
      </c>
      <c r="G4903" s="13">
        <v>0.47935257999999997</v>
      </c>
      <c r="H4903" s="16">
        <v>0.74243208000000005</v>
      </c>
      <c r="I4903" s="19">
        <v>0.50787207999999995</v>
      </c>
      <c r="J4903" s="4">
        <v>0.43031420999999997</v>
      </c>
      <c r="K4903" s="2"/>
    </row>
    <row r="4904" spans="1:11" x14ac:dyDescent="0.2">
      <c r="A4904" s="33">
        <v>45343</v>
      </c>
      <c r="B4904" s="25" t="s">
        <v>15</v>
      </c>
      <c r="C4904" s="30">
        <v>0.58233652999999996</v>
      </c>
      <c r="D4904" s="27">
        <v>0.30298308000000002</v>
      </c>
      <c r="E4904" s="26">
        <v>0.71633846999999995</v>
      </c>
      <c r="F4904" s="10">
        <v>0.54532586999999999</v>
      </c>
      <c r="G4904" s="13">
        <v>0.50284631999999996</v>
      </c>
      <c r="H4904" s="16">
        <v>0.70733407000000004</v>
      </c>
      <c r="I4904" s="19">
        <v>0.50888321999999997</v>
      </c>
      <c r="J4904" s="4">
        <v>0.38044682000000002</v>
      </c>
      <c r="K4904" s="2"/>
    </row>
    <row r="4905" spans="1:11" x14ac:dyDescent="0.2">
      <c r="A4905" s="33">
        <v>45343</v>
      </c>
      <c r="B4905" s="25" t="s">
        <v>16</v>
      </c>
      <c r="C4905" s="30">
        <v>0.59127193</v>
      </c>
      <c r="D4905" s="27">
        <v>0.45744353999999998</v>
      </c>
      <c r="E4905" s="26">
        <v>0.60300012999999997</v>
      </c>
      <c r="F4905" s="10">
        <v>0.55747731</v>
      </c>
      <c r="G4905" s="13">
        <v>0.47230496</v>
      </c>
      <c r="H4905" s="16">
        <v>0.67975664000000002</v>
      </c>
      <c r="I4905" s="19">
        <v>0.51377687999999999</v>
      </c>
      <c r="J4905" s="4">
        <v>0.34101550000000003</v>
      </c>
      <c r="K4905" s="2"/>
    </row>
    <row r="4906" spans="1:11" x14ac:dyDescent="0.2">
      <c r="A4906" s="33">
        <v>45343</v>
      </c>
      <c r="B4906" s="25" t="s">
        <v>17</v>
      </c>
      <c r="C4906" s="30">
        <v>0.61047388000000002</v>
      </c>
      <c r="D4906" s="27">
        <v>0.31810382999999998</v>
      </c>
      <c r="E4906" s="26">
        <v>0.59704992000000001</v>
      </c>
      <c r="F4906" s="10">
        <v>0.55560346000000005</v>
      </c>
      <c r="G4906" s="13">
        <v>0.49086357000000003</v>
      </c>
      <c r="H4906" s="16">
        <v>0.62066403999999997</v>
      </c>
      <c r="I4906" s="19">
        <v>0.51121254999999999</v>
      </c>
      <c r="J4906" s="4">
        <v>0.32678396999999998</v>
      </c>
      <c r="K4906" s="2"/>
    </row>
    <row r="4907" spans="1:11" x14ac:dyDescent="0.2">
      <c r="A4907" s="33">
        <v>45343</v>
      </c>
      <c r="B4907" s="25" t="s">
        <v>18</v>
      </c>
      <c r="C4907" s="30">
        <v>0.61956211999999999</v>
      </c>
      <c r="D4907" s="27">
        <v>0.27692677999999998</v>
      </c>
      <c r="E4907" s="26">
        <v>0.51491790000000004</v>
      </c>
      <c r="F4907" s="10">
        <v>0.45105672000000002</v>
      </c>
      <c r="G4907" s="13">
        <v>0.48258402</v>
      </c>
      <c r="H4907" s="16">
        <v>0.55740292999999996</v>
      </c>
      <c r="I4907" s="19">
        <v>0.52315149000000005</v>
      </c>
      <c r="J4907" s="4">
        <v>0.36364187999999997</v>
      </c>
      <c r="K4907" s="2"/>
    </row>
    <row r="4908" spans="1:11" x14ac:dyDescent="0.2">
      <c r="A4908" s="33">
        <v>45343</v>
      </c>
      <c r="B4908" s="25" t="s">
        <v>19</v>
      </c>
      <c r="C4908" s="30">
        <v>0.59805812000000003</v>
      </c>
      <c r="D4908" s="27">
        <v>0.26298703000000001</v>
      </c>
      <c r="E4908" s="26">
        <v>0.46018569999999998</v>
      </c>
      <c r="F4908" s="10">
        <v>0.38651605</v>
      </c>
      <c r="G4908" s="13">
        <v>0.46313546</v>
      </c>
      <c r="H4908" s="16">
        <v>0.52934694999999998</v>
      </c>
      <c r="I4908" s="19">
        <v>0.51730098999999996</v>
      </c>
      <c r="J4908" s="4">
        <v>0.31763734999999998</v>
      </c>
      <c r="K4908" s="2"/>
    </row>
    <row r="4909" spans="1:11" x14ac:dyDescent="0.2">
      <c r="A4909" s="33">
        <v>45343</v>
      </c>
      <c r="B4909" s="25" t="s">
        <v>20</v>
      </c>
      <c r="C4909" s="30">
        <v>0.56746587999999998</v>
      </c>
      <c r="D4909" s="27">
        <v>0.25574236</v>
      </c>
      <c r="E4909" s="26">
        <v>0.43880648</v>
      </c>
      <c r="F4909" s="10">
        <v>0.34830376000000002</v>
      </c>
      <c r="G4909" s="13">
        <v>0.41305695999999997</v>
      </c>
      <c r="H4909" s="16">
        <v>0.51038607999999996</v>
      </c>
      <c r="I4909" s="19">
        <v>0.55901497</v>
      </c>
      <c r="J4909" s="4">
        <v>0.29589680000000002</v>
      </c>
      <c r="K4909" s="2"/>
    </row>
    <row r="4910" spans="1:11" x14ac:dyDescent="0.2">
      <c r="A4910" s="33">
        <v>45343</v>
      </c>
      <c r="B4910" s="25" t="s">
        <v>21</v>
      </c>
      <c r="C4910" s="30">
        <v>0.48923839000000002</v>
      </c>
      <c r="D4910" s="27">
        <v>0.28801723000000001</v>
      </c>
      <c r="E4910" s="26">
        <v>0.47696901000000003</v>
      </c>
      <c r="F4910" s="10">
        <v>0.33932505000000002</v>
      </c>
      <c r="G4910" s="13">
        <v>0.40465482000000003</v>
      </c>
      <c r="H4910" s="16">
        <v>0.50400246999999998</v>
      </c>
      <c r="I4910" s="19">
        <v>0.50340653999999996</v>
      </c>
      <c r="J4910" s="4">
        <v>0.29117419</v>
      </c>
      <c r="K4910" s="2"/>
    </row>
    <row r="4911" spans="1:11" x14ac:dyDescent="0.2">
      <c r="A4911" s="33">
        <v>45343</v>
      </c>
      <c r="B4911" s="25" t="s">
        <v>22</v>
      </c>
      <c r="C4911" s="30">
        <v>0.46136051</v>
      </c>
      <c r="D4911" s="27">
        <v>0.2701403</v>
      </c>
      <c r="E4911" s="26">
        <v>0.47946919999999998</v>
      </c>
      <c r="F4911" s="10">
        <v>0.31606875000000001</v>
      </c>
      <c r="G4911" s="13">
        <v>0.36985639999999997</v>
      </c>
      <c r="H4911" s="16">
        <v>0.46837825</v>
      </c>
      <c r="I4911" s="19">
        <v>0.47439210999999998</v>
      </c>
      <c r="J4911" s="4">
        <v>0.29088198999999998</v>
      </c>
      <c r="K4911" s="2"/>
    </row>
    <row r="4912" spans="1:11" x14ac:dyDescent="0.2">
      <c r="A4912" s="33">
        <v>45343</v>
      </c>
      <c r="B4912" s="25" t="s">
        <v>23</v>
      </c>
      <c r="C4912" s="30">
        <v>0.43185457999999999</v>
      </c>
      <c r="D4912" s="27">
        <v>0.26797936</v>
      </c>
      <c r="E4912" s="26">
        <v>0.47874742999999997</v>
      </c>
      <c r="F4912" s="10">
        <v>0.30151173999999997</v>
      </c>
      <c r="G4912" s="13">
        <v>0.33877460999999998</v>
      </c>
      <c r="H4912" s="16">
        <v>0.4611519</v>
      </c>
      <c r="I4912" s="19">
        <v>0.43147966999999998</v>
      </c>
      <c r="J4912" s="4">
        <v>0.29412758</v>
      </c>
      <c r="K4912" s="2"/>
    </row>
    <row r="4913" spans="1:11" x14ac:dyDescent="0.2">
      <c r="A4913" s="33">
        <v>45343</v>
      </c>
      <c r="B4913" s="25" t="s">
        <v>24</v>
      </c>
      <c r="C4913" s="30">
        <v>0.43022652</v>
      </c>
      <c r="D4913" s="27">
        <v>0.26914311000000002</v>
      </c>
      <c r="E4913" s="26">
        <v>0.44289434999999999</v>
      </c>
      <c r="F4913" s="10">
        <v>0.29261446000000002</v>
      </c>
      <c r="G4913" s="13">
        <v>0.32219418</v>
      </c>
      <c r="H4913" s="16">
        <v>0.43990738000000001</v>
      </c>
      <c r="I4913" s="19">
        <v>0.39864168999999999</v>
      </c>
      <c r="J4913" s="4">
        <v>0.28869623</v>
      </c>
      <c r="K4913" s="2"/>
    </row>
    <row r="4914" spans="1:11" x14ac:dyDescent="0.2">
      <c r="A4914" s="33">
        <v>45343</v>
      </c>
      <c r="B4914" s="25" t="s">
        <v>25</v>
      </c>
      <c r="C4914" s="30">
        <v>0.45381242999999999</v>
      </c>
      <c r="D4914" s="27">
        <v>0.30703183000000001</v>
      </c>
      <c r="E4914" s="26">
        <v>0.37622104000000001</v>
      </c>
      <c r="F4914" s="10">
        <v>0.32984995</v>
      </c>
      <c r="G4914" s="13">
        <v>0.32210449000000002</v>
      </c>
      <c r="H4914" s="16">
        <v>0.46000822000000002</v>
      </c>
      <c r="I4914" s="19">
        <v>0.35878558999999999</v>
      </c>
      <c r="J4914" s="4">
        <v>0.23543531000000001</v>
      </c>
      <c r="K4914" s="2"/>
    </row>
    <row r="4915" spans="1:11" x14ac:dyDescent="0.2">
      <c r="A4915" s="33">
        <v>45343</v>
      </c>
      <c r="B4915" s="25" t="s">
        <v>26</v>
      </c>
      <c r="C4915" s="30">
        <v>0.45208860000000001</v>
      </c>
      <c r="D4915" s="27">
        <v>0.30752984999999999</v>
      </c>
      <c r="E4915" s="26">
        <v>0.35426468999999999</v>
      </c>
      <c r="F4915" s="10">
        <v>0.32397438000000001</v>
      </c>
      <c r="G4915" s="13">
        <v>0.32305581999999999</v>
      </c>
      <c r="H4915" s="16">
        <v>0.45653671000000001</v>
      </c>
      <c r="I4915" s="19">
        <v>0.35207910999999997</v>
      </c>
      <c r="J4915" s="4">
        <v>0.22720735</v>
      </c>
      <c r="K4915" s="2"/>
    </row>
    <row r="4916" spans="1:11" x14ac:dyDescent="0.2">
      <c r="A4916" s="33">
        <v>45343</v>
      </c>
      <c r="B4916" s="25" t="s">
        <v>27</v>
      </c>
      <c r="C4916" s="30">
        <v>0.44103458000000001</v>
      </c>
      <c r="D4916" s="27">
        <v>0.33730713000000001</v>
      </c>
      <c r="E4916" s="26">
        <v>0.35285337999999999</v>
      </c>
      <c r="F4916" s="10">
        <v>0.29798574999999999</v>
      </c>
      <c r="G4916" s="13">
        <v>0.32942216000000002</v>
      </c>
      <c r="H4916" s="16">
        <v>0.46045772000000001</v>
      </c>
      <c r="I4916" s="19">
        <v>0.35660581000000002</v>
      </c>
      <c r="J4916" s="4">
        <v>0.24778927000000001</v>
      </c>
      <c r="K4916" s="2"/>
    </row>
    <row r="4917" spans="1:11" x14ac:dyDescent="0.2">
      <c r="A4917" s="33">
        <v>45343</v>
      </c>
      <c r="B4917" s="25" t="s">
        <v>28</v>
      </c>
      <c r="C4917" s="30">
        <v>0.43170438999999999</v>
      </c>
      <c r="D4917" s="27">
        <v>0.35993119000000001</v>
      </c>
      <c r="E4917" s="26">
        <v>0.33570088999999997</v>
      </c>
      <c r="F4917" s="10">
        <v>0.28054992000000001</v>
      </c>
      <c r="G4917" s="13">
        <v>0.34285753000000002</v>
      </c>
      <c r="H4917" s="16">
        <v>0.46047735000000001</v>
      </c>
      <c r="I4917" s="19">
        <v>0.37276949999999998</v>
      </c>
      <c r="J4917" s="4">
        <v>0.24796805999999999</v>
      </c>
      <c r="K4917" s="2"/>
    </row>
    <row r="4918" spans="1:11" x14ac:dyDescent="0.2">
      <c r="A4918" s="33">
        <v>45343</v>
      </c>
      <c r="B4918" s="25" t="s">
        <v>29</v>
      </c>
      <c r="C4918" s="30">
        <v>0.40785042999999999</v>
      </c>
      <c r="D4918" s="27">
        <v>0.39249184999999998</v>
      </c>
      <c r="E4918" s="26">
        <v>0.3162895</v>
      </c>
      <c r="F4918" s="10">
        <v>0.26672949000000001</v>
      </c>
      <c r="G4918" s="13">
        <v>0.34910556999999998</v>
      </c>
      <c r="H4918" s="16">
        <v>0.44588243999999999</v>
      </c>
      <c r="I4918" s="19">
        <v>0.38187243999999998</v>
      </c>
      <c r="J4918" s="4">
        <v>0.22570888</v>
      </c>
      <c r="K4918" s="2"/>
    </row>
    <row r="4919" spans="1:11" x14ac:dyDescent="0.2">
      <c r="A4919" s="33">
        <v>45343</v>
      </c>
      <c r="B4919" s="25" t="s">
        <v>30</v>
      </c>
      <c r="C4919" s="30">
        <v>0.39884108000000001</v>
      </c>
      <c r="D4919" s="27">
        <v>0.39712692999999999</v>
      </c>
      <c r="E4919" s="26">
        <v>0.31732129999999997</v>
      </c>
      <c r="F4919" s="10">
        <v>0.24803685</v>
      </c>
      <c r="G4919" s="13">
        <v>0.31404239</v>
      </c>
      <c r="H4919" s="16">
        <v>0.43852280999999999</v>
      </c>
      <c r="I4919" s="19">
        <v>0.38260143000000002</v>
      </c>
      <c r="J4919" s="4">
        <v>0.19648758999999999</v>
      </c>
      <c r="K4919" s="2"/>
    </row>
    <row r="4920" spans="1:11" x14ac:dyDescent="0.2">
      <c r="A4920" s="33">
        <v>45343</v>
      </c>
      <c r="B4920" s="25" t="s">
        <v>31</v>
      </c>
      <c r="C4920" s="30">
        <v>0.39251340000000001</v>
      </c>
      <c r="D4920" s="27">
        <v>0.38901847000000001</v>
      </c>
      <c r="E4920" s="26">
        <v>0.31926858000000002</v>
      </c>
      <c r="F4920" s="10">
        <v>0.23464034</v>
      </c>
      <c r="G4920" s="13">
        <v>0.32661880999999998</v>
      </c>
      <c r="H4920" s="16">
        <v>0.40219770999999999</v>
      </c>
      <c r="I4920" s="19">
        <v>0.38647523</v>
      </c>
      <c r="J4920" s="4">
        <v>0.19573967</v>
      </c>
      <c r="K4920" s="2"/>
    </row>
    <row r="4921" spans="1:11" x14ac:dyDescent="0.2">
      <c r="A4921" s="33">
        <v>45343</v>
      </c>
      <c r="B4921" s="25" t="s">
        <v>32</v>
      </c>
      <c r="C4921" s="30">
        <v>0.39519507999999998</v>
      </c>
      <c r="D4921" s="27">
        <v>0.39344275000000001</v>
      </c>
      <c r="E4921" s="26">
        <v>0.30764061999999998</v>
      </c>
      <c r="F4921" s="10">
        <v>0.23495331999999999</v>
      </c>
      <c r="G4921" s="13">
        <v>0.33739322999999999</v>
      </c>
      <c r="H4921" s="16">
        <v>0.38639704000000002</v>
      </c>
      <c r="I4921" s="19">
        <v>0.36549090000000001</v>
      </c>
      <c r="J4921" s="4">
        <v>0.20290385999999999</v>
      </c>
      <c r="K4921" s="2"/>
    </row>
    <row r="4922" spans="1:11" x14ac:dyDescent="0.2">
      <c r="A4922" s="33">
        <v>45343</v>
      </c>
      <c r="B4922" s="25" t="s">
        <v>33</v>
      </c>
      <c r="C4922" s="30">
        <v>0.41619701999999997</v>
      </c>
      <c r="D4922" s="27">
        <v>0.38629785999999999</v>
      </c>
      <c r="E4922" s="26">
        <v>0.25724524999999998</v>
      </c>
      <c r="F4922" s="10">
        <v>0.25007690999999999</v>
      </c>
      <c r="G4922" s="13">
        <v>0.28007584000000002</v>
      </c>
      <c r="H4922" s="16">
        <v>0.40791972999999998</v>
      </c>
      <c r="I4922" s="19">
        <v>0.30714698000000001</v>
      </c>
      <c r="J4922" s="4">
        <v>0.15721193999999999</v>
      </c>
      <c r="K4922" s="2"/>
    </row>
    <row r="4923" spans="1:11" x14ac:dyDescent="0.2">
      <c r="A4923" s="33">
        <v>45343</v>
      </c>
      <c r="B4923" s="25" t="s">
        <v>34</v>
      </c>
      <c r="C4923" s="30">
        <v>0.41900218</v>
      </c>
      <c r="D4923" s="27">
        <v>0.36219474000000002</v>
      </c>
      <c r="E4923" s="26">
        <v>0.25478912999999997</v>
      </c>
      <c r="F4923" s="10">
        <v>0.25452904999999998</v>
      </c>
      <c r="G4923" s="13">
        <v>0.28032270999999997</v>
      </c>
      <c r="H4923" s="16">
        <v>0.36457059000000003</v>
      </c>
      <c r="I4923" s="19">
        <v>0.26175189999999998</v>
      </c>
      <c r="J4923" s="4">
        <v>0.16136386999999999</v>
      </c>
      <c r="K4923" s="2"/>
    </row>
    <row r="4924" spans="1:11" x14ac:dyDescent="0.2">
      <c r="A4924" s="33">
        <v>45343</v>
      </c>
      <c r="B4924" s="25" t="s">
        <v>35</v>
      </c>
      <c r="C4924" s="30">
        <v>0.41194937999999998</v>
      </c>
      <c r="D4924" s="27">
        <v>0.36661661000000001</v>
      </c>
      <c r="E4924" s="26">
        <v>0.26115105</v>
      </c>
      <c r="F4924" s="10">
        <v>0.24847546000000001</v>
      </c>
      <c r="G4924" s="13">
        <v>0.27873404000000002</v>
      </c>
      <c r="H4924" s="16">
        <v>0.34793749000000002</v>
      </c>
      <c r="I4924" s="19">
        <v>0.26511489999999999</v>
      </c>
      <c r="J4924" s="4">
        <v>0.16546657000000001</v>
      </c>
      <c r="K4924" s="2"/>
    </row>
    <row r="4925" spans="1:11" x14ac:dyDescent="0.2">
      <c r="A4925" s="33">
        <v>45343</v>
      </c>
      <c r="B4925" s="25" t="s">
        <v>36</v>
      </c>
      <c r="C4925" s="30">
        <v>0.40209141999999998</v>
      </c>
      <c r="D4925" s="27">
        <v>0.37369078999999999</v>
      </c>
      <c r="E4925" s="26">
        <v>0.26141457000000001</v>
      </c>
      <c r="F4925" s="10">
        <v>0.24679857999999999</v>
      </c>
      <c r="G4925" s="13">
        <v>0.30102741</v>
      </c>
      <c r="H4925" s="16">
        <v>0.33657218999999999</v>
      </c>
      <c r="I4925" s="19">
        <v>0.25462622000000001</v>
      </c>
      <c r="J4925" s="4">
        <v>0.16907760999999999</v>
      </c>
      <c r="K4925" s="2"/>
    </row>
    <row r="4926" spans="1:11" x14ac:dyDescent="0.2">
      <c r="A4926" s="33">
        <v>45343</v>
      </c>
      <c r="B4926" s="25" t="s">
        <v>37</v>
      </c>
      <c r="C4926" s="30">
        <v>0.37578122000000003</v>
      </c>
      <c r="D4926" s="27">
        <v>0.29070604</v>
      </c>
      <c r="E4926" s="26">
        <v>0.27641315999999999</v>
      </c>
      <c r="F4926" s="10">
        <v>0.28520875000000001</v>
      </c>
      <c r="G4926" s="13">
        <v>0.38691678000000002</v>
      </c>
      <c r="H4926" s="16">
        <v>0.36677313</v>
      </c>
      <c r="I4926" s="19">
        <v>0.21054519999999999</v>
      </c>
      <c r="J4926" s="4">
        <v>0.14559544999999999</v>
      </c>
      <c r="K4926" s="2"/>
    </row>
    <row r="4927" spans="1:11" x14ac:dyDescent="0.2">
      <c r="A4927" s="33">
        <v>45343</v>
      </c>
      <c r="B4927" s="25" t="s">
        <v>38</v>
      </c>
      <c r="C4927" s="30">
        <v>0.36633674999999999</v>
      </c>
      <c r="D4927" s="27">
        <v>0.29452953999999998</v>
      </c>
      <c r="E4927" s="26">
        <v>0.27731312000000002</v>
      </c>
      <c r="F4927" s="10">
        <v>0.2619628</v>
      </c>
      <c r="G4927" s="13">
        <v>0.34424475999999998</v>
      </c>
      <c r="H4927" s="16">
        <v>0.35998823000000002</v>
      </c>
      <c r="I4927" s="19">
        <v>0.20197480000000001</v>
      </c>
      <c r="J4927" s="4">
        <v>0.15273814999999999</v>
      </c>
      <c r="K4927" s="2"/>
    </row>
    <row r="4928" spans="1:11" x14ac:dyDescent="0.2">
      <c r="A4928" s="33">
        <v>45343</v>
      </c>
      <c r="B4928" s="25" t="s">
        <v>39</v>
      </c>
      <c r="C4928" s="30">
        <v>0.35709811000000002</v>
      </c>
      <c r="D4928" s="27">
        <v>0.29766353000000001</v>
      </c>
      <c r="E4928" s="26">
        <v>0.27899924999999998</v>
      </c>
      <c r="F4928" s="10">
        <v>0.24793119</v>
      </c>
      <c r="G4928" s="13">
        <v>0.33898804999999999</v>
      </c>
      <c r="H4928" s="16">
        <v>0.37326123</v>
      </c>
      <c r="I4928" s="19">
        <v>0.20018581999999999</v>
      </c>
      <c r="J4928" s="4">
        <v>0.15599466000000001</v>
      </c>
      <c r="K4928" s="2"/>
    </row>
    <row r="4929" spans="1:11" x14ac:dyDescent="0.2">
      <c r="A4929" s="33">
        <v>45343</v>
      </c>
      <c r="B4929" s="25" t="s">
        <v>40</v>
      </c>
      <c r="C4929" s="30">
        <v>0.35730392999999999</v>
      </c>
      <c r="D4929" s="27">
        <v>0.30898089000000001</v>
      </c>
      <c r="E4929" s="26">
        <v>0.27791447000000002</v>
      </c>
      <c r="F4929" s="10">
        <v>0.25385727000000002</v>
      </c>
      <c r="G4929" s="13">
        <v>0.35437039999999997</v>
      </c>
      <c r="H4929" s="16">
        <v>0.37673740999999999</v>
      </c>
      <c r="I4929" s="19">
        <v>0.19717418</v>
      </c>
      <c r="J4929" s="4">
        <v>0.16083173000000001</v>
      </c>
      <c r="K4929" s="2"/>
    </row>
    <row r="4930" spans="1:11" x14ac:dyDescent="0.2">
      <c r="A4930" s="33">
        <v>45343</v>
      </c>
      <c r="B4930" s="25" t="s">
        <v>41</v>
      </c>
      <c r="C4930" s="30">
        <v>0.38719962000000002</v>
      </c>
      <c r="D4930" s="27">
        <v>0.33477483000000002</v>
      </c>
      <c r="E4930" s="26">
        <v>0.28867576</v>
      </c>
      <c r="F4930" s="10">
        <v>0.2487017</v>
      </c>
      <c r="G4930" s="13">
        <v>0.28698501999999998</v>
      </c>
      <c r="H4930" s="16">
        <v>0.264845</v>
      </c>
      <c r="I4930" s="19">
        <v>0.25268100999999998</v>
      </c>
      <c r="J4930" s="4">
        <v>0.23194577999999999</v>
      </c>
      <c r="K4930" s="2"/>
    </row>
    <row r="4931" spans="1:11" x14ac:dyDescent="0.2">
      <c r="A4931" s="33">
        <v>45343</v>
      </c>
      <c r="B4931" s="25" t="s">
        <v>42</v>
      </c>
      <c r="C4931" s="30">
        <v>0.38742253999999998</v>
      </c>
      <c r="D4931" s="27">
        <v>0.33859605999999998</v>
      </c>
      <c r="E4931" s="26">
        <v>0.28251067000000002</v>
      </c>
      <c r="F4931" s="10">
        <v>0.25484139</v>
      </c>
      <c r="G4931" s="13">
        <v>0.29387696000000002</v>
      </c>
      <c r="H4931" s="16">
        <v>0.27025313000000001</v>
      </c>
      <c r="I4931" s="19">
        <v>0.26010419000000001</v>
      </c>
      <c r="J4931" s="4">
        <v>0.23775281000000001</v>
      </c>
      <c r="K4931" s="2"/>
    </row>
    <row r="4932" spans="1:11" x14ac:dyDescent="0.2">
      <c r="A4932" s="33">
        <v>45343</v>
      </c>
      <c r="B4932" s="25" t="s">
        <v>43</v>
      </c>
      <c r="C4932" s="30">
        <v>0.35791443000000001</v>
      </c>
      <c r="D4932" s="27">
        <v>0.33668030999999998</v>
      </c>
      <c r="E4932" s="26">
        <v>0.28110120999999999</v>
      </c>
      <c r="F4932" s="10">
        <v>0.25561055999999999</v>
      </c>
      <c r="G4932" s="13">
        <v>0.29146245999999998</v>
      </c>
      <c r="H4932" s="16">
        <v>0.27121709999999999</v>
      </c>
      <c r="I4932" s="19">
        <v>0.26273186999999998</v>
      </c>
      <c r="J4932" s="4">
        <v>0.24256174999999999</v>
      </c>
      <c r="K4932" s="2"/>
    </row>
    <row r="4933" spans="1:11" x14ac:dyDescent="0.2">
      <c r="A4933" s="33">
        <v>45343</v>
      </c>
      <c r="B4933" s="25" t="s">
        <v>44</v>
      </c>
      <c r="C4933" s="30">
        <v>0.32818341000000001</v>
      </c>
      <c r="D4933" s="27">
        <v>0.3432288</v>
      </c>
      <c r="E4933" s="26">
        <v>0.28507234999999997</v>
      </c>
      <c r="F4933" s="10">
        <v>0.25932633999999999</v>
      </c>
      <c r="G4933" s="13">
        <v>0.29503555999999997</v>
      </c>
      <c r="H4933" s="16">
        <v>0.26732476999999999</v>
      </c>
      <c r="I4933" s="19">
        <v>0.26660292000000002</v>
      </c>
      <c r="J4933" s="4">
        <v>0.24821964999999999</v>
      </c>
      <c r="K4933" s="2"/>
    </row>
    <row r="4934" spans="1:11" x14ac:dyDescent="0.2">
      <c r="A4934" s="33">
        <v>45343</v>
      </c>
      <c r="B4934" s="25" t="s">
        <v>45</v>
      </c>
      <c r="C4934" s="30">
        <v>0.23291642000000001</v>
      </c>
      <c r="D4934" s="27">
        <v>0.38012156000000002</v>
      </c>
      <c r="E4934" s="26">
        <v>0.28680250000000002</v>
      </c>
      <c r="F4934" s="10">
        <v>0.25068273000000002</v>
      </c>
      <c r="G4934" s="13">
        <v>0.37844199000000001</v>
      </c>
      <c r="H4934" s="16">
        <v>0.26801510000000001</v>
      </c>
      <c r="I4934" s="19">
        <v>0.28133973000000001</v>
      </c>
      <c r="J4934" s="4">
        <v>0.23782907</v>
      </c>
      <c r="K4934" s="2"/>
    </row>
    <row r="4935" spans="1:11" x14ac:dyDescent="0.2">
      <c r="A4935" s="33">
        <v>45343</v>
      </c>
      <c r="B4935" s="25" t="s">
        <v>46</v>
      </c>
      <c r="C4935" s="30">
        <v>0.20971391</v>
      </c>
      <c r="D4935" s="27">
        <v>0.37940383</v>
      </c>
      <c r="E4935" s="26">
        <v>0.28183398999999998</v>
      </c>
      <c r="F4935" s="10">
        <v>0.25733951999999999</v>
      </c>
      <c r="G4935" s="13">
        <v>0.38270978999999999</v>
      </c>
      <c r="H4935" s="16">
        <v>0.26572927000000002</v>
      </c>
      <c r="I4935" s="19">
        <v>0.28589884999999998</v>
      </c>
      <c r="J4935" s="4">
        <v>0.24306678000000001</v>
      </c>
      <c r="K4935" s="2"/>
    </row>
    <row r="4936" spans="1:11" x14ac:dyDescent="0.2">
      <c r="A4936" s="33">
        <v>45343</v>
      </c>
      <c r="B4936" s="25" t="s">
        <v>47</v>
      </c>
      <c r="C4936" s="30">
        <v>0.21481369</v>
      </c>
      <c r="D4936" s="27">
        <v>0.38680899000000002</v>
      </c>
      <c r="E4936" s="26">
        <v>0.28566879000000001</v>
      </c>
      <c r="F4936" s="10">
        <v>0.26400128</v>
      </c>
      <c r="G4936" s="13">
        <v>0.38562978999999997</v>
      </c>
      <c r="H4936" s="16">
        <v>0.26695089999999999</v>
      </c>
      <c r="I4936" s="19">
        <v>0.28896484</v>
      </c>
      <c r="J4936" s="4">
        <v>0.24391531999999999</v>
      </c>
      <c r="K4936" s="2"/>
    </row>
    <row r="4937" spans="1:11" x14ac:dyDescent="0.2">
      <c r="A4937" s="33">
        <v>45343</v>
      </c>
      <c r="B4937" s="25" t="s">
        <v>48</v>
      </c>
      <c r="C4937" s="30">
        <v>0.24311598000000001</v>
      </c>
      <c r="D4937" s="27">
        <v>0.39854561999999999</v>
      </c>
      <c r="E4937" s="26">
        <v>0.29297471000000003</v>
      </c>
      <c r="F4937" s="10">
        <v>0.26761647</v>
      </c>
      <c r="G4937" s="13">
        <v>0.39233844000000001</v>
      </c>
      <c r="H4937" s="16">
        <v>0.27398473000000001</v>
      </c>
      <c r="I4937" s="19">
        <v>0.29839658000000002</v>
      </c>
      <c r="J4937" s="4">
        <v>0.24890883</v>
      </c>
      <c r="K4937" s="2"/>
    </row>
    <row r="4938" spans="1:11" x14ac:dyDescent="0.2">
      <c r="A4938" s="33">
        <v>45343</v>
      </c>
      <c r="B4938" s="25" t="s">
        <v>49</v>
      </c>
      <c r="C4938" s="30">
        <v>0.35328235000000002</v>
      </c>
      <c r="D4938" s="27">
        <v>0.33956888000000002</v>
      </c>
      <c r="E4938" s="26">
        <v>0.31719465000000002</v>
      </c>
      <c r="F4938" s="10">
        <v>0.34932084000000002</v>
      </c>
      <c r="G4938" s="13">
        <v>0.36134919999999998</v>
      </c>
      <c r="H4938" s="16">
        <v>0.26042010999999998</v>
      </c>
      <c r="I4938" s="19">
        <v>0.29199067000000001</v>
      </c>
      <c r="J4938" s="4">
        <v>0.30162602999999999</v>
      </c>
      <c r="K4938" s="2"/>
    </row>
    <row r="4939" spans="1:11" x14ac:dyDescent="0.2">
      <c r="A4939" s="33">
        <v>45343</v>
      </c>
      <c r="B4939" s="25" t="s">
        <v>50</v>
      </c>
      <c r="C4939" s="30">
        <v>0.39012106000000002</v>
      </c>
      <c r="D4939" s="27">
        <v>0.34153995999999998</v>
      </c>
      <c r="E4939" s="26">
        <v>0.32002601000000003</v>
      </c>
      <c r="F4939" s="10">
        <v>0.35919967000000003</v>
      </c>
      <c r="G4939" s="13">
        <v>0.37273046999999998</v>
      </c>
      <c r="H4939" s="16">
        <v>0.26406954999999999</v>
      </c>
      <c r="I4939" s="19">
        <v>0.29706873</v>
      </c>
      <c r="J4939" s="4">
        <v>0.30210167999999998</v>
      </c>
      <c r="K4939" s="2"/>
    </row>
    <row r="4940" spans="1:11" x14ac:dyDescent="0.2">
      <c r="A4940" s="33">
        <v>45343</v>
      </c>
      <c r="B4940" s="25" t="s">
        <v>51</v>
      </c>
      <c r="C4940" s="30">
        <v>0.42246545000000002</v>
      </c>
      <c r="D4940" s="27">
        <v>0.40476352999999998</v>
      </c>
      <c r="E4940" s="26">
        <v>0.32450473000000002</v>
      </c>
      <c r="F4940" s="10">
        <v>0.36442334999999998</v>
      </c>
      <c r="G4940" s="13">
        <v>0.38420649000000001</v>
      </c>
      <c r="H4940" s="16">
        <v>0.27044899999999999</v>
      </c>
      <c r="I4940" s="19">
        <v>0.30343588999999999</v>
      </c>
      <c r="J4940" s="4">
        <v>0.30906667999999998</v>
      </c>
      <c r="K4940" s="2"/>
    </row>
    <row r="4941" spans="1:11" x14ac:dyDescent="0.2">
      <c r="A4941" s="33">
        <v>45343</v>
      </c>
      <c r="B4941" s="25" t="s">
        <v>52</v>
      </c>
      <c r="C4941" s="30">
        <v>0.41797114000000002</v>
      </c>
      <c r="D4941" s="27">
        <v>0.40060762999999999</v>
      </c>
      <c r="E4941" s="26">
        <v>0.33367460999999998</v>
      </c>
      <c r="F4941" s="10">
        <v>0.37597614000000001</v>
      </c>
      <c r="G4941" s="13">
        <v>0.39475385000000002</v>
      </c>
      <c r="H4941" s="16">
        <v>0.27410135000000002</v>
      </c>
      <c r="I4941" s="19">
        <v>0.31522472000000001</v>
      </c>
      <c r="J4941" s="4">
        <v>0.31304560999999997</v>
      </c>
      <c r="K4941" s="2"/>
    </row>
    <row r="4942" spans="1:11" x14ac:dyDescent="0.2">
      <c r="A4942" s="33">
        <v>45343</v>
      </c>
      <c r="B4942" s="25" t="s">
        <v>53</v>
      </c>
      <c r="C4942" s="30">
        <v>0.38553724</v>
      </c>
      <c r="D4942" s="27">
        <v>0.43764368999999997</v>
      </c>
      <c r="E4942" s="26">
        <v>0.31272885</v>
      </c>
      <c r="F4942" s="10">
        <v>0.34482077999999999</v>
      </c>
      <c r="G4942" s="13">
        <v>0.36699944000000001</v>
      </c>
      <c r="H4942" s="16">
        <v>0.35641146000000001</v>
      </c>
      <c r="I4942" s="19">
        <v>0.3703168</v>
      </c>
      <c r="J4942" s="4">
        <v>0.30358975999999999</v>
      </c>
      <c r="K4942" s="2"/>
    </row>
    <row r="4943" spans="1:11" x14ac:dyDescent="0.2">
      <c r="A4943" s="33">
        <v>45343</v>
      </c>
      <c r="B4943" s="25" t="s">
        <v>54</v>
      </c>
      <c r="C4943" s="30">
        <v>0.38134660999999997</v>
      </c>
      <c r="D4943" s="27">
        <v>0.53080631</v>
      </c>
      <c r="E4943" s="26">
        <v>0.32207898000000001</v>
      </c>
      <c r="F4943" s="10">
        <v>0.35574166000000002</v>
      </c>
      <c r="G4943" s="13">
        <v>0.41062464999999998</v>
      </c>
      <c r="H4943" s="16">
        <v>0.41001259000000001</v>
      </c>
      <c r="I4943" s="19">
        <v>0.39719737999999999</v>
      </c>
      <c r="J4943" s="4">
        <v>0.30694845999999998</v>
      </c>
      <c r="K4943" s="2"/>
    </row>
    <row r="4944" spans="1:11" x14ac:dyDescent="0.2">
      <c r="A4944" s="33">
        <v>45343</v>
      </c>
      <c r="B4944" s="25" t="s">
        <v>55</v>
      </c>
      <c r="C4944" s="30">
        <v>0.37025070999999998</v>
      </c>
      <c r="D4944" s="27">
        <v>0.56736242000000003</v>
      </c>
      <c r="E4944" s="26">
        <v>0.31631039</v>
      </c>
      <c r="F4944" s="10">
        <v>0.36535072000000002</v>
      </c>
      <c r="G4944" s="13">
        <v>0.40856376999999999</v>
      </c>
      <c r="H4944" s="16">
        <v>0.44837563000000002</v>
      </c>
      <c r="I4944" s="19">
        <v>0.44197383000000001</v>
      </c>
      <c r="J4944" s="4">
        <v>0.31224784</v>
      </c>
      <c r="K4944" s="2"/>
    </row>
    <row r="4945" spans="1:11" x14ac:dyDescent="0.2">
      <c r="A4945" s="33">
        <v>45343</v>
      </c>
      <c r="B4945" s="25" t="s">
        <v>56</v>
      </c>
      <c r="C4945" s="30">
        <v>0.36334544000000002</v>
      </c>
      <c r="D4945" s="27">
        <v>0.50918757999999997</v>
      </c>
      <c r="E4945" s="26">
        <v>0.31368178000000002</v>
      </c>
      <c r="F4945" s="10">
        <v>0.36560683999999999</v>
      </c>
      <c r="G4945" s="13">
        <v>0.39309213999999998</v>
      </c>
      <c r="H4945" s="16">
        <v>0.45376031</v>
      </c>
      <c r="I4945" s="19">
        <v>0.54471199000000003</v>
      </c>
      <c r="J4945" s="4">
        <v>0.30689393999999998</v>
      </c>
      <c r="K4945" s="2"/>
    </row>
    <row r="4946" spans="1:11" x14ac:dyDescent="0.2">
      <c r="A4946" s="33">
        <v>45343</v>
      </c>
      <c r="B4946" s="25" t="s">
        <v>57</v>
      </c>
      <c r="C4946" s="30">
        <v>0.32343741999999998</v>
      </c>
      <c r="D4946" s="27">
        <v>0.41923461000000001</v>
      </c>
      <c r="E4946" s="26">
        <v>0.35910663999999998</v>
      </c>
      <c r="F4946" s="10">
        <v>0.39428722999999999</v>
      </c>
      <c r="G4946" s="13">
        <v>0.37708620999999998</v>
      </c>
      <c r="H4946" s="16">
        <v>0.40696826000000003</v>
      </c>
      <c r="I4946" s="19">
        <v>0.39426466999999998</v>
      </c>
      <c r="J4946" s="4">
        <v>0.30344701000000002</v>
      </c>
      <c r="K4946" s="2"/>
    </row>
    <row r="4947" spans="1:11" x14ac:dyDescent="0.2">
      <c r="A4947" s="33">
        <v>45343</v>
      </c>
      <c r="B4947" s="25" t="s">
        <v>58</v>
      </c>
      <c r="C4947" s="30">
        <v>0.3171715</v>
      </c>
      <c r="D4947" s="27">
        <v>0.41375329</v>
      </c>
      <c r="E4947" s="26">
        <v>0.35650585000000001</v>
      </c>
      <c r="F4947" s="10">
        <v>0.38270848000000002</v>
      </c>
      <c r="G4947" s="13">
        <v>0.48929631000000001</v>
      </c>
      <c r="H4947" s="16">
        <v>0.51361131000000004</v>
      </c>
      <c r="I4947" s="19">
        <v>0.36022850000000001</v>
      </c>
      <c r="J4947" s="4">
        <v>0.35054357000000003</v>
      </c>
      <c r="K4947" s="2"/>
    </row>
    <row r="4948" spans="1:11" x14ac:dyDescent="0.2">
      <c r="A4948" s="33">
        <v>45343</v>
      </c>
      <c r="B4948" s="25" t="s">
        <v>59</v>
      </c>
      <c r="C4948" s="30">
        <v>0.34447222</v>
      </c>
      <c r="D4948" s="27">
        <v>0.38833046999999998</v>
      </c>
      <c r="E4948" s="26">
        <v>0.35668316</v>
      </c>
      <c r="F4948" s="10">
        <v>0.37942882999999999</v>
      </c>
      <c r="G4948" s="13">
        <v>0.47655130000000001</v>
      </c>
      <c r="H4948" s="16">
        <v>0.48488504999999998</v>
      </c>
      <c r="I4948" s="19">
        <v>0.33503158999999999</v>
      </c>
      <c r="J4948" s="4">
        <v>0.34153868999999998</v>
      </c>
      <c r="K4948" s="2"/>
    </row>
    <row r="4949" spans="1:11" x14ac:dyDescent="0.2">
      <c r="A4949" s="33">
        <v>45343</v>
      </c>
      <c r="B4949" s="25" t="s">
        <v>60</v>
      </c>
      <c r="C4949" s="30">
        <v>0.37803885999999998</v>
      </c>
      <c r="D4949" s="27">
        <v>0.36944163000000002</v>
      </c>
      <c r="E4949" s="26">
        <v>0.67346435000000004</v>
      </c>
      <c r="F4949" s="10">
        <v>0.37189545000000002</v>
      </c>
      <c r="G4949" s="13">
        <v>0.46178617999999999</v>
      </c>
      <c r="H4949" s="16">
        <v>0.50933538</v>
      </c>
      <c r="I4949" s="19">
        <v>0.35867525</v>
      </c>
      <c r="J4949" s="4">
        <v>0.34243074000000001</v>
      </c>
      <c r="K4949" s="2"/>
    </row>
    <row r="4950" spans="1:11" x14ac:dyDescent="0.2">
      <c r="A4950" s="33">
        <v>45343</v>
      </c>
      <c r="B4950" s="25" t="s">
        <v>61</v>
      </c>
      <c r="C4950" s="30">
        <v>0.45247530000000002</v>
      </c>
      <c r="D4950" s="27">
        <v>0.40979394000000002</v>
      </c>
      <c r="E4950" s="26">
        <v>0.98783259000000001</v>
      </c>
      <c r="F4950" s="10">
        <v>0.43463727000000002</v>
      </c>
      <c r="G4950" s="13">
        <v>0.49745263000000001</v>
      </c>
      <c r="H4950" s="16">
        <v>0.49726494999999998</v>
      </c>
      <c r="I4950" s="19">
        <v>0.50982901000000003</v>
      </c>
      <c r="J4950" s="4">
        <v>0.31708426000000001</v>
      </c>
      <c r="K4950" s="2"/>
    </row>
    <row r="4951" spans="1:11" x14ac:dyDescent="0.2">
      <c r="A4951" s="33">
        <v>45343</v>
      </c>
      <c r="B4951" s="25" t="s">
        <v>62</v>
      </c>
      <c r="C4951" s="30">
        <v>0.48937488000000001</v>
      </c>
      <c r="D4951" s="27">
        <v>0.50960084999999999</v>
      </c>
      <c r="E4951" s="26">
        <v>0.91721171000000001</v>
      </c>
      <c r="F4951" s="10">
        <v>0.68586376000000004</v>
      </c>
      <c r="G4951" s="13">
        <v>0.61778122000000002</v>
      </c>
      <c r="H4951" s="16">
        <v>0.46880291000000002</v>
      </c>
      <c r="I4951" s="19">
        <v>0.49478338999999999</v>
      </c>
      <c r="J4951" s="4">
        <v>0.37696296000000001</v>
      </c>
      <c r="K4951" s="2"/>
    </row>
    <row r="4952" spans="1:11" x14ac:dyDescent="0.2">
      <c r="A4952" s="33">
        <v>45343</v>
      </c>
      <c r="B4952" s="25" t="s">
        <v>63</v>
      </c>
      <c r="C4952" s="30">
        <v>0.56112810000000002</v>
      </c>
      <c r="D4952" s="27">
        <v>0.54675980000000002</v>
      </c>
      <c r="E4952" s="26">
        <v>0.72137983999999999</v>
      </c>
      <c r="F4952" s="10">
        <v>0.71682208000000003</v>
      </c>
      <c r="G4952" s="13">
        <v>0.59889541000000002</v>
      </c>
      <c r="H4952" s="16">
        <v>0.45466216999999998</v>
      </c>
      <c r="I4952" s="19">
        <v>0.47251682</v>
      </c>
      <c r="J4952" s="4">
        <v>0.35703180000000001</v>
      </c>
      <c r="K4952" s="2"/>
    </row>
    <row r="4953" spans="1:11" x14ac:dyDescent="0.2">
      <c r="A4953" s="33">
        <v>45343</v>
      </c>
      <c r="B4953" s="25" t="s">
        <v>64</v>
      </c>
      <c r="C4953" s="30">
        <v>0.59598172000000005</v>
      </c>
      <c r="D4953" s="27">
        <v>0.51120540999999997</v>
      </c>
      <c r="E4953" s="26">
        <v>0.59289585</v>
      </c>
      <c r="F4953" s="10">
        <v>0.75795688999999999</v>
      </c>
      <c r="G4953" s="13">
        <v>0.54723074000000005</v>
      </c>
      <c r="H4953" s="16">
        <v>0.48522997000000001</v>
      </c>
      <c r="I4953" s="19">
        <v>0.47839078000000002</v>
      </c>
      <c r="J4953" s="4">
        <v>0.39536097999999997</v>
      </c>
      <c r="K4953" s="2"/>
    </row>
    <row r="4954" spans="1:11" x14ac:dyDescent="0.2">
      <c r="A4954" s="33">
        <v>45343</v>
      </c>
      <c r="B4954" s="25" t="s">
        <v>65</v>
      </c>
      <c r="C4954" s="30">
        <v>0.67268848999999997</v>
      </c>
      <c r="D4954" s="27">
        <v>0.49415469000000001</v>
      </c>
      <c r="E4954" s="26">
        <v>0.55341929999999995</v>
      </c>
      <c r="F4954" s="10">
        <v>0.68381117999999996</v>
      </c>
      <c r="G4954" s="13">
        <v>0.64761944999999999</v>
      </c>
      <c r="H4954" s="16">
        <v>0.53336855000000005</v>
      </c>
      <c r="I4954" s="19">
        <v>0.40728819999999999</v>
      </c>
      <c r="J4954" s="4">
        <v>0.56381475000000003</v>
      </c>
      <c r="K4954" s="2"/>
    </row>
    <row r="4955" spans="1:11" x14ac:dyDescent="0.2">
      <c r="A4955" s="33">
        <v>45343</v>
      </c>
      <c r="B4955" s="25" t="s">
        <v>66</v>
      </c>
      <c r="C4955" s="30">
        <v>0.70985450000000005</v>
      </c>
      <c r="D4955" s="27">
        <v>0.60656849999999995</v>
      </c>
      <c r="E4955" s="26">
        <v>0.50156259000000003</v>
      </c>
      <c r="F4955" s="10">
        <v>0.60765764</v>
      </c>
      <c r="G4955" s="13">
        <v>0.65584308000000002</v>
      </c>
      <c r="H4955" s="16">
        <v>0.49680783000000001</v>
      </c>
      <c r="I4955" s="19">
        <v>0.40246345</v>
      </c>
      <c r="J4955" s="4">
        <v>0.70754841999999996</v>
      </c>
      <c r="K4955" s="2"/>
    </row>
    <row r="4956" spans="1:11" x14ac:dyDescent="0.2">
      <c r="A4956" s="33">
        <v>45343</v>
      </c>
      <c r="B4956" s="25" t="s">
        <v>67</v>
      </c>
      <c r="C4956" s="30">
        <v>0.71949251000000003</v>
      </c>
      <c r="D4956" s="27">
        <v>0.66418350000000004</v>
      </c>
      <c r="E4956" s="26">
        <v>0.47610088</v>
      </c>
      <c r="F4956" s="10">
        <v>0.56337437999999995</v>
      </c>
      <c r="G4956" s="13">
        <v>0.61647613999999995</v>
      </c>
      <c r="H4956" s="16">
        <v>0.57517476000000001</v>
      </c>
      <c r="I4956" s="19">
        <v>0.44021930999999997</v>
      </c>
      <c r="J4956" s="4">
        <v>0.68258531</v>
      </c>
      <c r="K4956" s="2"/>
    </row>
    <row r="4957" spans="1:11" x14ac:dyDescent="0.2">
      <c r="A4957" s="33">
        <v>45343</v>
      </c>
      <c r="B4957" s="25" t="s">
        <v>68</v>
      </c>
      <c r="C4957" s="30">
        <v>0.69196451000000003</v>
      </c>
      <c r="D4957" s="27">
        <v>0.63073332000000004</v>
      </c>
      <c r="E4957" s="26">
        <v>0.46511722999999999</v>
      </c>
      <c r="F4957" s="10">
        <v>0.63847679999999996</v>
      </c>
      <c r="G4957" s="13">
        <v>0.63826132999999996</v>
      </c>
      <c r="H4957" s="16">
        <v>0.60484886000000004</v>
      </c>
      <c r="I4957" s="19">
        <v>0.46638903999999998</v>
      </c>
      <c r="J4957" s="4">
        <v>0.61701152000000004</v>
      </c>
      <c r="K4957" s="2"/>
    </row>
    <row r="4958" spans="1:11" x14ac:dyDescent="0.2">
      <c r="A4958" s="33">
        <v>45343</v>
      </c>
      <c r="B4958" s="25" t="s">
        <v>69</v>
      </c>
      <c r="C4958" s="30">
        <v>0.60258075</v>
      </c>
      <c r="D4958" s="27">
        <v>0.51882446000000004</v>
      </c>
      <c r="E4958" s="26">
        <v>0.42817609000000001</v>
      </c>
      <c r="F4958" s="10">
        <v>0.73161032999999998</v>
      </c>
      <c r="G4958" s="13">
        <v>0.69261410000000001</v>
      </c>
      <c r="H4958" s="16">
        <v>0.49421148999999998</v>
      </c>
      <c r="I4958" s="19">
        <v>0.70820265000000004</v>
      </c>
      <c r="J4958" s="4">
        <v>0.62721733000000002</v>
      </c>
      <c r="K4958" s="2"/>
    </row>
    <row r="4959" spans="1:11" x14ac:dyDescent="0.2">
      <c r="A4959" s="33">
        <v>45343</v>
      </c>
      <c r="B4959" s="25" t="s">
        <v>70</v>
      </c>
      <c r="C4959" s="30">
        <v>0.57761547000000002</v>
      </c>
      <c r="D4959" s="27">
        <v>0.46588896000000002</v>
      </c>
      <c r="E4959" s="26">
        <v>0.41816819</v>
      </c>
      <c r="F4959" s="10">
        <v>0.67979871999999997</v>
      </c>
      <c r="G4959" s="13">
        <v>0.70238228999999996</v>
      </c>
      <c r="H4959" s="16">
        <v>0.43495920999999999</v>
      </c>
      <c r="I4959" s="19">
        <v>0.68018285000000001</v>
      </c>
      <c r="J4959" s="4">
        <v>0.55652915000000003</v>
      </c>
      <c r="K4959" s="2"/>
    </row>
    <row r="4960" spans="1:11" x14ac:dyDescent="0.2">
      <c r="A4960" s="33">
        <v>45343</v>
      </c>
      <c r="B4960" s="25" t="s">
        <v>71</v>
      </c>
      <c r="C4960" s="30">
        <v>0.55055131999999996</v>
      </c>
      <c r="D4960" s="27">
        <v>0.45240341000000001</v>
      </c>
      <c r="E4960" s="26">
        <v>0.42987326999999997</v>
      </c>
      <c r="F4960" s="10">
        <v>0.57435908000000002</v>
      </c>
      <c r="G4960" s="13">
        <v>0.67539210000000005</v>
      </c>
      <c r="H4960" s="16">
        <v>0.42287749000000002</v>
      </c>
      <c r="I4960" s="19">
        <v>0.78493429000000003</v>
      </c>
      <c r="J4960" s="4">
        <v>0.50452293000000004</v>
      </c>
      <c r="K4960" s="2"/>
    </row>
    <row r="4961" spans="1:11" x14ac:dyDescent="0.2">
      <c r="A4961" s="33">
        <v>45343</v>
      </c>
      <c r="B4961" s="25" t="s">
        <v>72</v>
      </c>
      <c r="C4961" s="30">
        <v>0.54845246000000003</v>
      </c>
      <c r="D4961" s="27">
        <v>0.43160317999999998</v>
      </c>
      <c r="E4961" s="26">
        <v>0.40626245</v>
      </c>
      <c r="F4961" s="10">
        <v>0.49243186</v>
      </c>
      <c r="G4961" s="13">
        <v>0.67425151000000005</v>
      </c>
      <c r="H4961" s="16">
        <v>0.42315181000000002</v>
      </c>
      <c r="I4961" s="19">
        <v>0.76328021999999995</v>
      </c>
      <c r="J4961" s="4">
        <v>0.74905058000000002</v>
      </c>
      <c r="K4961" s="2"/>
    </row>
    <row r="4962" spans="1:11" x14ac:dyDescent="0.2">
      <c r="A4962" s="33">
        <v>45343</v>
      </c>
      <c r="B4962" s="25" t="s">
        <v>73</v>
      </c>
      <c r="C4962" s="30">
        <v>0.60294524999999999</v>
      </c>
      <c r="D4962" s="27">
        <v>0.48818360999999999</v>
      </c>
      <c r="E4962" s="26">
        <v>0.34622701</v>
      </c>
      <c r="F4962" s="10">
        <v>0.44780267000000001</v>
      </c>
      <c r="G4962" s="13">
        <v>0.58382445000000005</v>
      </c>
      <c r="H4962" s="16">
        <v>0.52833395999999999</v>
      </c>
      <c r="I4962" s="19">
        <v>0.76776999999999995</v>
      </c>
      <c r="J4962" s="4">
        <v>0.67414768000000003</v>
      </c>
      <c r="K4962" s="2"/>
    </row>
    <row r="4963" spans="1:11" x14ac:dyDescent="0.2">
      <c r="A4963" s="33">
        <v>45343</v>
      </c>
      <c r="B4963" s="25" t="s">
        <v>74</v>
      </c>
      <c r="C4963" s="30">
        <v>0.60062897999999998</v>
      </c>
      <c r="D4963" s="27">
        <v>0.49158559000000002</v>
      </c>
      <c r="E4963" s="26">
        <v>0.32806004</v>
      </c>
      <c r="F4963" s="10">
        <v>0.44645823000000001</v>
      </c>
      <c r="G4963" s="13">
        <v>0.56236215000000001</v>
      </c>
      <c r="H4963" s="16">
        <v>0.51798195999999996</v>
      </c>
      <c r="I4963" s="19">
        <v>0.80222989</v>
      </c>
      <c r="J4963" s="4">
        <v>0.58745150999999995</v>
      </c>
      <c r="K4963" s="2"/>
    </row>
    <row r="4964" spans="1:11" x14ac:dyDescent="0.2">
      <c r="A4964" s="33">
        <v>45343</v>
      </c>
      <c r="B4964" s="25" t="s">
        <v>75</v>
      </c>
      <c r="C4964" s="30">
        <v>0.54355282999999999</v>
      </c>
      <c r="D4964" s="27">
        <v>0.50973221000000002</v>
      </c>
      <c r="E4964" s="26">
        <v>0.33091768999999999</v>
      </c>
      <c r="F4964" s="10">
        <v>0.44151573</v>
      </c>
      <c r="G4964" s="13">
        <v>0.55257791000000001</v>
      </c>
      <c r="H4964" s="16">
        <v>0.53881570999999995</v>
      </c>
      <c r="I4964" s="19">
        <v>0.81390613000000001</v>
      </c>
      <c r="J4964" s="4">
        <v>0.53958450000000002</v>
      </c>
      <c r="K4964" s="2"/>
    </row>
    <row r="4965" spans="1:11" x14ac:dyDescent="0.2">
      <c r="A4965" s="33">
        <v>45343</v>
      </c>
      <c r="B4965" s="25" t="s">
        <v>76</v>
      </c>
      <c r="C4965" s="30">
        <v>0.48879295</v>
      </c>
      <c r="D4965" s="27">
        <v>0.54565859000000005</v>
      </c>
      <c r="E4965" s="26">
        <v>0.34187526000000001</v>
      </c>
      <c r="F4965" s="10">
        <v>0.42014337000000002</v>
      </c>
      <c r="G4965" s="13">
        <v>0.58703548999999999</v>
      </c>
      <c r="H4965" s="16">
        <v>0.52654836999999999</v>
      </c>
      <c r="I4965" s="19">
        <v>0.72481397000000003</v>
      </c>
      <c r="J4965" s="4">
        <v>0.51561630999999997</v>
      </c>
      <c r="K4965" s="2"/>
    </row>
    <row r="4966" spans="1:11" x14ac:dyDescent="0.2">
      <c r="A4966" s="33">
        <v>45343</v>
      </c>
      <c r="B4966" s="25" t="s">
        <v>77</v>
      </c>
      <c r="C4966" s="30">
        <v>0.33289329000000001</v>
      </c>
      <c r="D4966" s="27">
        <v>0.56736407</v>
      </c>
      <c r="E4966" s="26">
        <v>0.36317423999999998</v>
      </c>
      <c r="F4966" s="10">
        <v>0.46359977000000002</v>
      </c>
      <c r="G4966" s="13">
        <v>0.67175764000000004</v>
      </c>
      <c r="H4966" s="16">
        <v>0.56481276999999996</v>
      </c>
      <c r="I4966" s="19">
        <v>0.48081742</v>
      </c>
      <c r="J4966" s="4">
        <v>0.59846478000000003</v>
      </c>
      <c r="K4966" s="2"/>
    </row>
    <row r="4967" spans="1:11" x14ac:dyDescent="0.2">
      <c r="A4967" s="33">
        <v>45343</v>
      </c>
      <c r="B4967" s="25" t="s">
        <v>78</v>
      </c>
      <c r="C4967" s="30">
        <v>0.29089373000000002</v>
      </c>
      <c r="D4967" s="27">
        <v>0.57933604000000005</v>
      </c>
      <c r="E4967" s="26">
        <v>0.36652118</v>
      </c>
      <c r="F4967" s="10">
        <v>0.48401114000000001</v>
      </c>
      <c r="G4967" s="13">
        <v>0.61408421999999996</v>
      </c>
      <c r="H4967" s="16">
        <v>0.54963417999999997</v>
      </c>
      <c r="I4967" s="19">
        <v>0.48121709000000001</v>
      </c>
      <c r="J4967" s="4">
        <v>0.55288632999999998</v>
      </c>
      <c r="K4967" s="2"/>
    </row>
    <row r="4968" spans="1:11" x14ac:dyDescent="0.2">
      <c r="A4968" s="33">
        <v>45343</v>
      </c>
      <c r="B4968" s="25" t="s">
        <v>79</v>
      </c>
      <c r="C4968" s="30">
        <v>0.27927572000000001</v>
      </c>
      <c r="D4968" s="27">
        <v>0.58706097000000002</v>
      </c>
      <c r="E4968" s="26">
        <v>0.37590512999999998</v>
      </c>
      <c r="F4968" s="10">
        <v>0.55392770000000002</v>
      </c>
      <c r="G4968" s="13">
        <v>0.58448749</v>
      </c>
      <c r="H4968" s="16">
        <v>0.53713688999999998</v>
      </c>
      <c r="I4968" s="19">
        <v>0.46273644000000003</v>
      </c>
      <c r="J4968" s="4">
        <v>0.55540604999999998</v>
      </c>
      <c r="K4968" s="2"/>
    </row>
    <row r="4969" spans="1:11" x14ac:dyDescent="0.2">
      <c r="A4969" s="33">
        <v>45343</v>
      </c>
      <c r="B4969" s="25" t="s">
        <v>80</v>
      </c>
      <c r="C4969" s="30">
        <v>0.30965725999999999</v>
      </c>
      <c r="D4969" s="27">
        <v>0.60231891999999998</v>
      </c>
      <c r="E4969" s="26">
        <v>0.38679944999999999</v>
      </c>
      <c r="F4969" s="10">
        <v>0.58126138999999999</v>
      </c>
      <c r="G4969" s="13">
        <v>0.56399063999999999</v>
      </c>
      <c r="H4969" s="16">
        <v>0.53229616000000002</v>
      </c>
      <c r="I4969" s="19">
        <v>0.43382904999999999</v>
      </c>
      <c r="J4969" s="4">
        <v>0.55252283999999996</v>
      </c>
      <c r="K4969" s="2"/>
    </row>
    <row r="4970" spans="1:11" x14ac:dyDescent="0.2">
      <c r="A4970" s="33">
        <v>45343</v>
      </c>
      <c r="B4970" s="25" t="s">
        <v>81</v>
      </c>
      <c r="C4970" s="30">
        <v>0.44737353000000002</v>
      </c>
      <c r="D4970" s="27">
        <v>0.60762037999999996</v>
      </c>
      <c r="E4970" s="26">
        <v>0.44501640999999997</v>
      </c>
      <c r="F4970" s="10">
        <v>0.54248861000000004</v>
      </c>
      <c r="G4970" s="13">
        <v>0.56729609999999997</v>
      </c>
      <c r="H4970" s="16">
        <v>0.51977395999999998</v>
      </c>
      <c r="I4970" s="19">
        <v>0.56227651000000001</v>
      </c>
      <c r="J4970" s="4">
        <v>0.56514138000000003</v>
      </c>
      <c r="K4970" s="2"/>
    </row>
    <row r="4971" spans="1:11" x14ac:dyDescent="0.2">
      <c r="A4971" s="33">
        <v>45343</v>
      </c>
      <c r="B4971" s="25" t="s">
        <v>82</v>
      </c>
      <c r="C4971" s="30">
        <v>0.48734514000000001</v>
      </c>
      <c r="D4971" s="27">
        <v>0.60474841000000001</v>
      </c>
      <c r="E4971" s="26">
        <v>0.44727389000000001</v>
      </c>
      <c r="F4971" s="10">
        <v>0.53396962000000003</v>
      </c>
      <c r="G4971" s="13">
        <v>0.55226942999999995</v>
      </c>
      <c r="H4971" s="16">
        <v>0.51105621000000001</v>
      </c>
      <c r="I4971" s="19">
        <v>0.51368066000000001</v>
      </c>
      <c r="J4971" s="4">
        <v>0.50039018000000002</v>
      </c>
      <c r="K4971" s="2"/>
    </row>
    <row r="4972" spans="1:11" x14ac:dyDescent="0.2">
      <c r="A4972" s="33">
        <v>45343</v>
      </c>
      <c r="B4972" s="25" t="s">
        <v>83</v>
      </c>
      <c r="C4972" s="30">
        <v>0.51515935999999996</v>
      </c>
      <c r="D4972" s="27">
        <v>0.60531277000000006</v>
      </c>
      <c r="E4972" s="26">
        <v>0.44560432</v>
      </c>
      <c r="F4972" s="10">
        <v>0.52847242999999999</v>
      </c>
      <c r="G4972" s="13">
        <v>0.54680413000000005</v>
      </c>
      <c r="H4972" s="16">
        <v>0.51117911999999999</v>
      </c>
      <c r="I4972" s="19">
        <v>0.47395924</v>
      </c>
      <c r="J4972" s="4">
        <v>0.47447228000000002</v>
      </c>
      <c r="K4972" s="2"/>
    </row>
    <row r="4973" spans="1:11" x14ac:dyDescent="0.2">
      <c r="A4973" s="33">
        <v>45343</v>
      </c>
      <c r="B4973" s="25" t="s">
        <v>84</v>
      </c>
      <c r="C4973" s="30">
        <v>0.50300197999999996</v>
      </c>
      <c r="D4973" s="27">
        <v>0.60895845000000004</v>
      </c>
      <c r="E4973" s="26">
        <v>0.45522538000000001</v>
      </c>
      <c r="F4973" s="10">
        <v>0.52702934999999995</v>
      </c>
      <c r="G4973" s="13">
        <v>0.54927033000000003</v>
      </c>
      <c r="H4973" s="16">
        <v>0.47795071</v>
      </c>
      <c r="I4973" s="19">
        <v>0.47452359</v>
      </c>
      <c r="J4973" s="4">
        <v>0.47371616</v>
      </c>
      <c r="K4973" s="2"/>
    </row>
    <row r="4974" spans="1:11" x14ac:dyDescent="0.2">
      <c r="A4974" s="33">
        <v>45343</v>
      </c>
      <c r="B4974" s="25" t="s">
        <v>85</v>
      </c>
      <c r="C4974" s="30">
        <v>0.42424261000000002</v>
      </c>
      <c r="D4974" s="27">
        <v>0.62206337</v>
      </c>
      <c r="E4974" s="26">
        <v>0.48908770000000001</v>
      </c>
      <c r="F4974" s="10">
        <v>0.50242109999999995</v>
      </c>
      <c r="G4974" s="13">
        <v>0.52571451000000002</v>
      </c>
      <c r="H4974" s="16">
        <v>0.52860222000000001</v>
      </c>
      <c r="I4974" s="19">
        <v>0.44423501999999998</v>
      </c>
      <c r="J4974" s="4">
        <v>0.42270495000000002</v>
      </c>
      <c r="K4974" s="2"/>
    </row>
    <row r="4975" spans="1:11" x14ac:dyDescent="0.2">
      <c r="A4975" s="33">
        <v>45343</v>
      </c>
      <c r="B4975" s="25" t="s">
        <v>86</v>
      </c>
      <c r="C4975" s="30">
        <v>0.41373484999999999</v>
      </c>
      <c r="D4975" s="27">
        <v>0.60752903000000003</v>
      </c>
      <c r="E4975" s="26">
        <v>0.47949027</v>
      </c>
      <c r="F4975" s="10">
        <v>0.48884408000000001</v>
      </c>
      <c r="G4975" s="13">
        <v>0.50740026999999999</v>
      </c>
      <c r="H4975" s="16">
        <v>0.48535844</v>
      </c>
      <c r="I4975" s="19">
        <v>0.42712918</v>
      </c>
      <c r="J4975" s="4">
        <v>0.41617788999999999</v>
      </c>
      <c r="K4975" s="2"/>
    </row>
    <row r="4976" spans="1:11" x14ac:dyDescent="0.2">
      <c r="A4976" s="33">
        <v>45343</v>
      </c>
      <c r="B4976" s="25" t="s">
        <v>87</v>
      </c>
      <c r="C4976" s="30">
        <v>0.43100321000000003</v>
      </c>
      <c r="D4976" s="27">
        <v>0.61758404</v>
      </c>
      <c r="E4976" s="26">
        <v>0.48599003000000002</v>
      </c>
      <c r="F4976" s="10">
        <v>0.47656966000000001</v>
      </c>
      <c r="G4976" s="13">
        <v>0.49935551</v>
      </c>
      <c r="H4976" s="16">
        <v>0.47823623999999998</v>
      </c>
      <c r="I4976" s="19">
        <v>0.42015655000000002</v>
      </c>
      <c r="J4976" s="4">
        <v>0.40963935000000001</v>
      </c>
      <c r="K4976" s="2"/>
    </row>
    <row r="4977" spans="1:11" x14ac:dyDescent="0.2">
      <c r="A4977" s="33">
        <v>45343</v>
      </c>
      <c r="B4977" s="25" t="s">
        <v>88</v>
      </c>
      <c r="C4977" s="30">
        <v>0.45877932999999999</v>
      </c>
      <c r="D4977" s="27">
        <v>0.70778355999999998</v>
      </c>
      <c r="E4977" s="26">
        <v>0.48159201000000001</v>
      </c>
      <c r="F4977" s="10">
        <v>0.43760515999999999</v>
      </c>
      <c r="G4977" s="13">
        <v>0.48128970999999998</v>
      </c>
      <c r="H4977" s="16">
        <v>0.48240308999999998</v>
      </c>
      <c r="I4977" s="19">
        <v>0.41315924999999998</v>
      </c>
      <c r="J4977" s="4">
        <v>0.40627781000000002</v>
      </c>
      <c r="K4977" s="2"/>
    </row>
    <row r="4978" spans="1:11" x14ac:dyDescent="0.2">
      <c r="A4978" s="33">
        <v>45343</v>
      </c>
      <c r="B4978" s="25" t="s">
        <v>89</v>
      </c>
      <c r="C4978" s="30">
        <v>0.50605714999999996</v>
      </c>
      <c r="D4978" s="27">
        <v>0.78217901999999995</v>
      </c>
      <c r="E4978" s="26">
        <v>0.48647156000000003</v>
      </c>
      <c r="F4978" s="10">
        <v>0.37393736999999999</v>
      </c>
      <c r="G4978" s="13">
        <v>0.51100023000000006</v>
      </c>
      <c r="H4978" s="16">
        <v>0.46713824999999998</v>
      </c>
      <c r="I4978" s="19">
        <v>0.35473642</v>
      </c>
      <c r="J4978" s="4">
        <v>0.28707328999999998</v>
      </c>
      <c r="K4978" s="2"/>
    </row>
    <row r="4979" spans="1:11" x14ac:dyDescent="0.2">
      <c r="A4979" s="33">
        <v>45343</v>
      </c>
      <c r="B4979" s="25" t="s">
        <v>90</v>
      </c>
      <c r="C4979" s="30">
        <v>0.53494657000000001</v>
      </c>
      <c r="D4979" s="27">
        <v>0.87314243000000002</v>
      </c>
      <c r="E4979" s="26">
        <v>0.47318529999999998</v>
      </c>
      <c r="F4979" s="10">
        <v>0.36349849000000001</v>
      </c>
      <c r="G4979" s="13">
        <v>0.48871871</v>
      </c>
      <c r="H4979" s="16">
        <v>0.43864320000000001</v>
      </c>
      <c r="I4979" s="19">
        <v>0.34563938</v>
      </c>
      <c r="J4979" s="4">
        <v>0.27670643</v>
      </c>
      <c r="K4979" s="2"/>
    </row>
    <row r="4980" spans="1:11" x14ac:dyDescent="0.2">
      <c r="A4980" s="33">
        <v>45343</v>
      </c>
      <c r="B4980" s="25" t="s">
        <v>91</v>
      </c>
      <c r="C4980" s="30">
        <v>0.61522409</v>
      </c>
      <c r="D4980" s="27">
        <v>0.89330845999999997</v>
      </c>
      <c r="E4980" s="26">
        <v>0.46831793999999999</v>
      </c>
      <c r="F4980" s="10">
        <v>0.34769522000000003</v>
      </c>
      <c r="G4980" s="13">
        <v>0.46741966000000001</v>
      </c>
      <c r="H4980" s="16">
        <v>0.41769733999999997</v>
      </c>
      <c r="I4980" s="19">
        <v>0.33369800999999999</v>
      </c>
      <c r="J4980" s="4">
        <v>0.26776850000000002</v>
      </c>
      <c r="K4980" s="2"/>
    </row>
    <row r="4981" spans="1:11" x14ac:dyDescent="0.2">
      <c r="A4981" s="33">
        <v>45343</v>
      </c>
      <c r="B4981" s="25" t="s">
        <v>92</v>
      </c>
      <c r="C4981" s="30">
        <v>0.66661219000000005</v>
      </c>
      <c r="D4981" s="27">
        <v>0.99917009000000001</v>
      </c>
      <c r="E4981" s="26">
        <v>0.46490521000000001</v>
      </c>
      <c r="F4981" s="10">
        <v>0.33174892</v>
      </c>
      <c r="G4981" s="13">
        <v>0.45098138999999998</v>
      </c>
      <c r="H4981" s="16">
        <v>0.40340122</v>
      </c>
      <c r="I4981" s="19">
        <v>0.34048619000000002</v>
      </c>
      <c r="J4981" s="4">
        <v>0.31637177999999999</v>
      </c>
      <c r="K4981" s="2"/>
    </row>
    <row r="4982" spans="1:11" x14ac:dyDescent="0.2">
      <c r="A4982" s="33">
        <v>45343</v>
      </c>
      <c r="B4982" s="25" t="s">
        <v>93</v>
      </c>
      <c r="C4982" s="30">
        <v>0.79296487000000004</v>
      </c>
      <c r="D4982" s="27">
        <v>1.09792285</v>
      </c>
      <c r="E4982" s="26">
        <v>0.45782392999999999</v>
      </c>
      <c r="F4982" s="10">
        <v>0.34153906000000001</v>
      </c>
      <c r="G4982" s="13">
        <v>0.32050132999999997</v>
      </c>
      <c r="H4982" s="16">
        <v>0.46728181000000002</v>
      </c>
      <c r="I4982" s="19">
        <v>0.33324436000000002</v>
      </c>
      <c r="J4982" s="4">
        <v>0.5619596</v>
      </c>
      <c r="K4982" s="2"/>
    </row>
    <row r="4983" spans="1:11" x14ac:dyDescent="0.2">
      <c r="A4983" s="33">
        <v>45343</v>
      </c>
      <c r="B4983" s="25" t="s">
        <v>94</v>
      </c>
      <c r="C4983" s="30">
        <v>0.84971827</v>
      </c>
      <c r="D4983" s="27">
        <v>0.94467458000000004</v>
      </c>
      <c r="E4983" s="26">
        <v>0.44513117000000002</v>
      </c>
      <c r="F4983" s="10">
        <v>0.32766513000000003</v>
      </c>
      <c r="G4983" s="13">
        <v>0.32227182999999998</v>
      </c>
      <c r="H4983" s="16">
        <v>0.46491237000000002</v>
      </c>
      <c r="I4983" s="19">
        <v>0.41841329999999999</v>
      </c>
      <c r="J4983" s="4">
        <v>0.48999543000000001</v>
      </c>
      <c r="K4983" s="2"/>
    </row>
    <row r="4984" spans="1:11" x14ac:dyDescent="0.2">
      <c r="A4984" s="33">
        <v>45343</v>
      </c>
      <c r="B4984" s="25" t="s">
        <v>95</v>
      </c>
      <c r="C4984" s="30">
        <v>0.88171617999999996</v>
      </c>
      <c r="D4984" s="27">
        <v>0.81449859000000002</v>
      </c>
      <c r="E4984" s="26">
        <v>0.45035745999999999</v>
      </c>
      <c r="F4984" s="10">
        <v>0.46628039999999998</v>
      </c>
      <c r="G4984" s="13">
        <v>0.30684784999999998</v>
      </c>
      <c r="H4984" s="16">
        <v>0.46488317000000001</v>
      </c>
      <c r="I4984" s="19">
        <v>0.3665369</v>
      </c>
      <c r="J4984" s="4">
        <v>0.43817602999999999</v>
      </c>
      <c r="K4984" s="2"/>
    </row>
    <row r="4985" spans="1:11" x14ac:dyDescent="0.2">
      <c r="A4985" s="33">
        <v>45343</v>
      </c>
      <c r="B4985" s="25" t="s">
        <v>96</v>
      </c>
      <c r="C4985" s="30">
        <v>0.85696068999999997</v>
      </c>
      <c r="D4985" s="27">
        <v>0.74210398</v>
      </c>
      <c r="E4985" s="26">
        <v>0.44176745000000001</v>
      </c>
      <c r="F4985" s="10">
        <v>0.53947540999999999</v>
      </c>
      <c r="G4985" s="13">
        <v>0.28753898999999999</v>
      </c>
      <c r="H4985" s="16">
        <v>0.49148265000000002</v>
      </c>
      <c r="I4985" s="19">
        <v>0.34272543999999999</v>
      </c>
      <c r="J4985" s="4">
        <v>0.48726894999999998</v>
      </c>
      <c r="K4985" s="2"/>
    </row>
    <row r="4986" spans="1:11" x14ac:dyDescent="0.2">
      <c r="A4986" s="33">
        <v>45343</v>
      </c>
      <c r="B4986" s="25" t="s">
        <v>97</v>
      </c>
      <c r="C4986" s="30">
        <v>0.79842479</v>
      </c>
      <c r="D4986" s="27">
        <v>0.52073634000000002</v>
      </c>
      <c r="E4986" s="26">
        <v>0.46624172000000003</v>
      </c>
      <c r="F4986" s="10">
        <v>0.55468392</v>
      </c>
      <c r="G4986" s="13">
        <v>0.26364786000000001</v>
      </c>
      <c r="H4986" s="16">
        <v>0.52360141999999998</v>
      </c>
      <c r="I4986" s="19">
        <v>0.54931114999999997</v>
      </c>
      <c r="J4986" s="4">
        <v>0.51633821999999996</v>
      </c>
      <c r="K4986" s="2"/>
    </row>
    <row r="4987" spans="1:11" x14ac:dyDescent="0.2">
      <c r="A4987" s="33">
        <v>45343</v>
      </c>
      <c r="B4987" s="25" t="s">
        <v>98</v>
      </c>
      <c r="C4987" s="30">
        <v>0.77467416</v>
      </c>
      <c r="D4987" s="27">
        <v>0.44198055000000003</v>
      </c>
      <c r="E4987" s="26">
        <v>0.44383402</v>
      </c>
      <c r="F4987" s="10">
        <v>0.66155783000000001</v>
      </c>
      <c r="G4987" s="13">
        <v>0.25929238999999998</v>
      </c>
      <c r="H4987" s="16">
        <v>0.50316640999999995</v>
      </c>
      <c r="I4987" s="19">
        <v>0.53085170000000004</v>
      </c>
      <c r="J4987" s="4">
        <v>0.62135916999999996</v>
      </c>
      <c r="K4987" s="2"/>
    </row>
    <row r="4988" spans="1:11" x14ac:dyDescent="0.2">
      <c r="A4988" s="33">
        <v>45343</v>
      </c>
      <c r="B4988" s="25" t="s">
        <v>99</v>
      </c>
      <c r="C4988" s="30">
        <v>0.69915486000000004</v>
      </c>
      <c r="D4988" s="27">
        <v>0.40504733999999998</v>
      </c>
      <c r="E4988" s="26">
        <v>0.42254732</v>
      </c>
      <c r="F4988" s="10">
        <v>0.64976657000000004</v>
      </c>
      <c r="G4988" s="13">
        <v>0.26104500000000003</v>
      </c>
      <c r="H4988" s="16">
        <v>0.51962898999999996</v>
      </c>
      <c r="I4988" s="19">
        <v>0.57671068999999997</v>
      </c>
      <c r="J4988" s="4">
        <v>0.70813961999999997</v>
      </c>
      <c r="K4988" s="2"/>
    </row>
    <row r="4989" spans="1:11" x14ac:dyDescent="0.2">
      <c r="A4989" s="33">
        <v>45343</v>
      </c>
      <c r="B4989" s="25" t="s">
        <v>100</v>
      </c>
      <c r="C4989" s="30">
        <v>0.64738618999999997</v>
      </c>
      <c r="D4989" s="27">
        <v>0.36511577000000001</v>
      </c>
      <c r="E4989" s="26">
        <v>0.41009695000000002</v>
      </c>
      <c r="F4989" s="10">
        <v>0.61159167999999997</v>
      </c>
      <c r="G4989" s="13">
        <v>0.24633474999999999</v>
      </c>
      <c r="H4989" s="16">
        <v>0.62208317000000002</v>
      </c>
      <c r="I4989" s="19">
        <v>0.51720644999999998</v>
      </c>
      <c r="J4989" s="4">
        <v>0.66868298999999998</v>
      </c>
      <c r="K4989" s="2"/>
    </row>
    <row r="4990" spans="1:11" x14ac:dyDescent="0.2">
      <c r="A4990" s="33">
        <v>45343</v>
      </c>
      <c r="B4990" s="25" t="s">
        <v>101</v>
      </c>
      <c r="C4990" s="30">
        <v>0.55426580999999997</v>
      </c>
      <c r="D4990" s="27">
        <v>0.31762645</v>
      </c>
      <c r="E4990" s="26">
        <v>0.44138943000000003</v>
      </c>
      <c r="F4990" s="10">
        <v>0.63434630000000003</v>
      </c>
      <c r="G4990" s="13">
        <v>0.22475969000000001</v>
      </c>
      <c r="H4990" s="16">
        <v>0.71313811000000005</v>
      </c>
      <c r="I4990" s="19">
        <v>0.39352716999999998</v>
      </c>
      <c r="J4990" s="4">
        <v>0.72730437999999997</v>
      </c>
      <c r="K4990" s="2"/>
    </row>
    <row r="4991" spans="1:11" x14ac:dyDescent="0.2">
      <c r="A4991" s="33">
        <v>45343</v>
      </c>
      <c r="B4991" s="25" t="s">
        <v>102</v>
      </c>
      <c r="C4991" s="30">
        <v>0.50609126000000004</v>
      </c>
      <c r="D4991" s="27">
        <v>0.30674696000000001</v>
      </c>
      <c r="E4991" s="26">
        <v>0.41807511000000003</v>
      </c>
      <c r="F4991" s="10">
        <v>0.57098793999999997</v>
      </c>
      <c r="G4991" s="13">
        <v>0.22619401</v>
      </c>
      <c r="H4991" s="16">
        <v>0.67048174000000005</v>
      </c>
      <c r="I4991" s="19">
        <v>0.33240653999999997</v>
      </c>
      <c r="J4991" s="4">
        <v>0.71085606999999995</v>
      </c>
      <c r="K4991" s="2"/>
    </row>
    <row r="4992" spans="1:11" x14ac:dyDescent="0.2">
      <c r="A4992" s="33">
        <v>45343</v>
      </c>
      <c r="B4992" s="25" t="s">
        <v>103</v>
      </c>
      <c r="C4992" s="30">
        <v>0.43693321000000002</v>
      </c>
      <c r="D4992" s="27">
        <v>0.28545796000000001</v>
      </c>
      <c r="E4992" s="26">
        <v>0.39722556999999997</v>
      </c>
      <c r="F4992" s="10">
        <v>0.51343046999999997</v>
      </c>
      <c r="G4992" s="13">
        <v>0.21922775</v>
      </c>
      <c r="H4992" s="16">
        <v>0.61375279999999999</v>
      </c>
      <c r="I4992" s="19">
        <v>0.30330225999999999</v>
      </c>
      <c r="J4992" s="4">
        <v>0.61500659999999996</v>
      </c>
      <c r="K4992" s="2"/>
    </row>
    <row r="4993" spans="1:11" x14ac:dyDescent="0.2">
      <c r="A4993" s="33">
        <v>45343</v>
      </c>
      <c r="B4993" s="25" t="s">
        <v>104</v>
      </c>
      <c r="C4993" s="30">
        <v>0.41594970999999997</v>
      </c>
      <c r="D4993" s="27">
        <v>0.26716863000000002</v>
      </c>
      <c r="E4993" s="26">
        <v>0.38470988</v>
      </c>
      <c r="F4993" s="10">
        <v>0.38819529000000003</v>
      </c>
      <c r="G4993" s="13">
        <v>0.22729854999999999</v>
      </c>
      <c r="H4993" s="16">
        <v>0.52430734999999995</v>
      </c>
      <c r="I4993" s="19">
        <v>0.27136403999999997</v>
      </c>
      <c r="J4993" s="4">
        <v>0.55463295000000001</v>
      </c>
      <c r="K4993" s="2"/>
    </row>
    <row r="4994" spans="1:11" x14ac:dyDescent="0.2">
      <c r="A4994" s="33">
        <v>45344</v>
      </c>
      <c r="B4994" s="25" t="s">
        <v>9</v>
      </c>
      <c r="C4994" s="30">
        <v>0.37136647</v>
      </c>
      <c r="D4994" s="27">
        <v>0.31744369</v>
      </c>
      <c r="E4994" s="26">
        <v>0.33903103000000001</v>
      </c>
      <c r="F4994" s="10">
        <v>0.36267104999999999</v>
      </c>
      <c r="G4994" s="13">
        <v>0.38170224000000003</v>
      </c>
      <c r="H4994" s="16">
        <v>0.36179572999999998</v>
      </c>
      <c r="I4994" s="19">
        <v>0.26075271999999999</v>
      </c>
      <c r="J4994" s="4">
        <v>0.38173251000000002</v>
      </c>
      <c r="K4994" s="2"/>
    </row>
    <row r="4995" spans="1:11" x14ac:dyDescent="0.2">
      <c r="A4995" s="33">
        <v>45344</v>
      </c>
      <c r="B4995" s="25" t="s">
        <v>10</v>
      </c>
      <c r="C4995" s="30">
        <v>0.35163675999999999</v>
      </c>
      <c r="D4995" s="27">
        <v>0.30281350000000001</v>
      </c>
      <c r="E4995" s="26">
        <v>0.32908150000000003</v>
      </c>
      <c r="F4995" s="10">
        <v>0.34273019999999998</v>
      </c>
      <c r="G4995" s="13">
        <v>0.40391265999999998</v>
      </c>
      <c r="H4995" s="16">
        <v>0.40263785000000002</v>
      </c>
      <c r="I4995" s="19">
        <v>0.30467504000000001</v>
      </c>
      <c r="J4995" s="4">
        <v>0.34479718999999998</v>
      </c>
      <c r="K4995" s="2"/>
    </row>
    <row r="4996" spans="1:11" x14ac:dyDescent="0.2">
      <c r="A4996" s="33">
        <v>45344</v>
      </c>
      <c r="B4996" s="25" t="s">
        <v>11</v>
      </c>
      <c r="C4996" s="30">
        <v>0.36126127000000002</v>
      </c>
      <c r="D4996" s="27">
        <v>0.35997384999999998</v>
      </c>
      <c r="E4996" s="26">
        <v>0.42743177999999998</v>
      </c>
      <c r="F4996" s="10">
        <v>0.32745779000000003</v>
      </c>
      <c r="G4996" s="13">
        <v>0.41684316999999999</v>
      </c>
      <c r="H4996" s="16">
        <v>0.65415387999999997</v>
      </c>
      <c r="I4996" s="19">
        <v>0.37394021999999999</v>
      </c>
      <c r="J4996" s="4">
        <v>0.35978002999999997</v>
      </c>
      <c r="K4996" s="2"/>
    </row>
    <row r="4997" spans="1:11" x14ac:dyDescent="0.2">
      <c r="A4997" s="33">
        <v>45344</v>
      </c>
      <c r="B4997" s="25" t="s">
        <v>12</v>
      </c>
      <c r="C4997" s="30">
        <v>0.3906155</v>
      </c>
      <c r="D4997" s="27">
        <v>0.42028894999999999</v>
      </c>
      <c r="E4997" s="26">
        <v>0.97721568999999997</v>
      </c>
      <c r="F4997" s="10">
        <v>0.42722096999999998</v>
      </c>
      <c r="G4997" s="13">
        <v>0.42342193</v>
      </c>
      <c r="H4997" s="16">
        <v>0.66373254000000004</v>
      </c>
      <c r="I4997" s="19">
        <v>0.46279202000000003</v>
      </c>
      <c r="J4997" s="4">
        <v>0.41973027000000002</v>
      </c>
      <c r="K4997" s="2"/>
    </row>
    <row r="4998" spans="1:11" x14ac:dyDescent="0.2">
      <c r="A4998" s="33">
        <v>45344</v>
      </c>
      <c r="B4998" s="25" t="s">
        <v>13</v>
      </c>
      <c r="C4998" s="30">
        <v>0.49466015000000002</v>
      </c>
      <c r="D4998" s="27">
        <v>0.36324065999999999</v>
      </c>
      <c r="E4998" s="26">
        <v>0.95618217999999999</v>
      </c>
      <c r="F4998" s="10">
        <v>0.46551617000000001</v>
      </c>
      <c r="G4998" s="13">
        <v>0.46131877999999998</v>
      </c>
      <c r="H4998" s="16">
        <v>0.66618250999999995</v>
      </c>
      <c r="I4998" s="19">
        <v>0.47015515000000002</v>
      </c>
      <c r="J4998" s="4">
        <v>0.50543616000000002</v>
      </c>
      <c r="K4998" s="2"/>
    </row>
    <row r="4999" spans="1:11" x14ac:dyDescent="0.2">
      <c r="A4999" s="33">
        <v>45344</v>
      </c>
      <c r="B4999" s="25" t="s">
        <v>14</v>
      </c>
      <c r="C4999" s="30">
        <v>0.52923494000000004</v>
      </c>
      <c r="D4999" s="27">
        <v>0.37041754999999998</v>
      </c>
      <c r="E4999" s="26">
        <v>0.90378681999999999</v>
      </c>
      <c r="F4999" s="10">
        <v>0.54608162999999998</v>
      </c>
      <c r="G4999" s="13">
        <v>0.47403254</v>
      </c>
      <c r="H4999" s="16">
        <v>0.73750048999999995</v>
      </c>
      <c r="I4999" s="19">
        <v>0.51689534999999998</v>
      </c>
      <c r="J4999" s="4">
        <v>0.43936575999999999</v>
      </c>
      <c r="K4999" s="2"/>
    </row>
    <row r="5000" spans="1:11" x14ac:dyDescent="0.2">
      <c r="A5000" s="33">
        <v>45344</v>
      </c>
      <c r="B5000" s="25" t="s">
        <v>15</v>
      </c>
      <c r="C5000" s="30">
        <v>0.55566488000000003</v>
      </c>
      <c r="D5000" s="27">
        <v>0.31303774000000001</v>
      </c>
      <c r="E5000" s="26">
        <v>0.71260968999999996</v>
      </c>
      <c r="F5000" s="10">
        <v>0.60642465000000001</v>
      </c>
      <c r="G5000" s="13">
        <v>0.49726554000000001</v>
      </c>
      <c r="H5000" s="16">
        <v>0.70263562000000002</v>
      </c>
      <c r="I5000" s="19">
        <v>0.51792444999999998</v>
      </c>
      <c r="J5000" s="4">
        <v>0.38844940999999999</v>
      </c>
      <c r="K5000" s="2"/>
    </row>
    <row r="5001" spans="1:11" x14ac:dyDescent="0.2">
      <c r="A5001" s="33">
        <v>45344</v>
      </c>
      <c r="B5001" s="25" t="s">
        <v>16</v>
      </c>
      <c r="C5001" s="30">
        <v>0.54752003000000005</v>
      </c>
      <c r="D5001" s="27">
        <v>0.47262405000000002</v>
      </c>
      <c r="E5001" s="26">
        <v>0.59986130999999998</v>
      </c>
      <c r="F5001" s="10">
        <v>0.61993754999999995</v>
      </c>
      <c r="G5001" s="13">
        <v>0.46706313999999999</v>
      </c>
      <c r="H5001" s="16">
        <v>0.67524136999999995</v>
      </c>
      <c r="I5001" s="19">
        <v>0.52290504999999998</v>
      </c>
      <c r="J5001" s="4">
        <v>0.34818866999999998</v>
      </c>
      <c r="K5001" s="2"/>
    </row>
    <row r="5002" spans="1:11" x14ac:dyDescent="0.2">
      <c r="A5002" s="33">
        <v>45344</v>
      </c>
      <c r="B5002" s="25" t="s">
        <v>17</v>
      </c>
      <c r="C5002" s="30">
        <v>0.51163289000000001</v>
      </c>
      <c r="D5002" s="27">
        <v>0.34580824999999998</v>
      </c>
      <c r="E5002" s="26">
        <v>0.58954434</v>
      </c>
      <c r="F5002" s="10">
        <v>0.60603746000000003</v>
      </c>
      <c r="G5002" s="13">
        <v>0.48074716000000001</v>
      </c>
      <c r="H5002" s="16">
        <v>0.60297716000000001</v>
      </c>
      <c r="I5002" s="19">
        <v>0.54614788000000003</v>
      </c>
      <c r="J5002" s="4">
        <v>0.33824180999999998</v>
      </c>
      <c r="K5002" s="2"/>
    </row>
    <row r="5003" spans="1:11" x14ac:dyDescent="0.2">
      <c r="A5003" s="33">
        <v>45344</v>
      </c>
      <c r="B5003" s="25" t="s">
        <v>18</v>
      </c>
      <c r="C5003" s="30">
        <v>0.50390696000000001</v>
      </c>
      <c r="D5003" s="27">
        <v>0.30104499000000001</v>
      </c>
      <c r="E5003" s="26">
        <v>0.50844480999999997</v>
      </c>
      <c r="F5003" s="10">
        <v>0.49200065999999998</v>
      </c>
      <c r="G5003" s="13">
        <v>0.47263823999999999</v>
      </c>
      <c r="H5003" s="16">
        <v>0.54151877999999998</v>
      </c>
      <c r="I5003" s="19">
        <v>0.55890269999999997</v>
      </c>
      <c r="J5003" s="4">
        <v>0.37639204999999998</v>
      </c>
      <c r="K5003" s="2"/>
    </row>
    <row r="5004" spans="1:11" x14ac:dyDescent="0.2">
      <c r="A5004" s="33">
        <v>45344</v>
      </c>
      <c r="B5004" s="25" t="s">
        <v>19</v>
      </c>
      <c r="C5004" s="30">
        <v>0.48469372999999999</v>
      </c>
      <c r="D5004" s="27">
        <v>0.28589119000000002</v>
      </c>
      <c r="E5004" s="26">
        <v>0.45440065000000002</v>
      </c>
      <c r="F5004" s="10">
        <v>0.42160142</v>
      </c>
      <c r="G5004" s="13">
        <v>0.45359051</v>
      </c>
      <c r="H5004" s="16">
        <v>0.51426229999999995</v>
      </c>
      <c r="I5004" s="19">
        <v>0.55265238999999999</v>
      </c>
      <c r="J5004" s="4">
        <v>0.32877447999999998</v>
      </c>
      <c r="K5004" s="2"/>
    </row>
    <row r="5005" spans="1:11" x14ac:dyDescent="0.2">
      <c r="A5005" s="33">
        <v>45344</v>
      </c>
      <c r="B5005" s="25" t="s">
        <v>20</v>
      </c>
      <c r="C5005" s="30">
        <v>0.47320642000000002</v>
      </c>
      <c r="D5005" s="27">
        <v>0.27801556999999999</v>
      </c>
      <c r="E5005" s="26">
        <v>0.43329019000000002</v>
      </c>
      <c r="F5005" s="10">
        <v>0.37992047000000001</v>
      </c>
      <c r="G5005" s="13">
        <v>0.40454409000000002</v>
      </c>
      <c r="H5005" s="16">
        <v>0.49584175000000003</v>
      </c>
      <c r="I5005" s="19">
        <v>0.59721703000000004</v>
      </c>
      <c r="J5005" s="4">
        <v>0.30627166</v>
      </c>
      <c r="K5005" s="2"/>
    </row>
    <row r="5006" spans="1:11" x14ac:dyDescent="0.2">
      <c r="A5006" s="33">
        <v>45344</v>
      </c>
      <c r="B5006" s="25" t="s">
        <v>21</v>
      </c>
      <c r="C5006" s="30">
        <v>0.45615474</v>
      </c>
      <c r="D5006" s="27">
        <v>0.29599024000000002</v>
      </c>
      <c r="E5006" s="26">
        <v>0.48318611</v>
      </c>
      <c r="F5006" s="10">
        <v>0.33729375</v>
      </c>
      <c r="G5006" s="13">
        <v>0.36947429999999998</v>
      </c>
      <c r="H5006" s="16">
        <v>0.46962105999999998</v>
      </c>
      <c r="I5006" s="19">
        <v>0.49515342000000001</v>
      </c>
      <c r="J5006" s="4">
        <v>0.27938605</v>
      </c>
      <c r="K5006" s="2"/>
    </row>
    <row r="5007" spans="1:11" x14ac:dyDescent="0.2">
      <c r="A5007" s="33">
        <v>45344</v>
      </c>
      <c r="B5007" s="25" t="s">
        <v>22</v>
      </c>
      <c r="C5007" s="30">
        <v>0.44480586999999999</v>
      </c>
      <c r="D5007" s="27">
        <v>0.27761844000000002</v>
      </c>
      <c r="E5007" s="26">
        <v>0.48571889000000001</v>
      </c>
      <c r="F5007" s="10">
        <v>0.31417666999999999</v>
      </c>
      <c r="G5007" s="13">
        <v>0.33770124000000001</v>
      </c>
      <c r="H5007" s="16">
        <v>0.43642701</v>
      </c>
      <c r="I5007" s="19">
        <v>0.46661467000000001</v>
      </c>
      <c r="J5007" s="4">
        <v>0.27910568000000002</v>
      </c>
      <c r="K5007" s="2"/>
    </row>
    <row r="5008" spans="1:11" x14ac:dyDescent="0.2">
      <c r="A5008" s="33">
        <v>45344</v>
      </c>
      <c r="B5008" s="25" t="s">
        <v>23</v>
      </c>
      <c r="C5008" s="30">
        <v>0.42583212999999998</v>
      </c>
      <c r="D5008" s="27">
        <v>0.27539766999999998</v>
      </c>
      <c r="E5008" s="26">
        <v>0.48498771000000002</v>
      </c>
      <c r="F5008" s="10">
        <v>0.2997068</v>
      </c>
      <c r="G5008" s="13">
        <v>0.30932168999999998</v>
      </c>
      <c r="H5008" s="16">
        <v>0.42969361</v>
      </c>
      <c r="I5008" s="19">
        <v>0.42440576000000002</v>
      </c>
      <c r="J5008" s="4">
        <v>0.28221986999999998</v>
      </c>
      <c r="K5008" s="2"/>
    </row>
    <row r="5009" spans="1:11" x14ac:dyDescent="0.2">
      <c r="A5009" s="33">
        <v>45344</v>
      </c>
      <c r="B5009" s="25" t="s">
        <v>24</v>
      </c>
      <c r="C5009" s="30">
        <v>0.41820726000000003</v>
      </c>
      <c r="D5009" s="27">
        <v>0.27659365000000002</v>
      </c>
      <c r="E5009" s="26">
        <v>0.44866729999999999</v>
      </c>
      <c r="F5009" s="10">
        <v>0.29086277999999999</v>
      </c>
      <c r="G5009" s="13">
        <v>0.29418275999999999</v>
      </c>
      <c r="H5009" s="16">
        <v>0.40989831999999998</v>
      </c>
      <c r="I5009" s="19">
        <v>0.39210613999999999</v>
      </c>
      <c r="J5009" s="4">
        <v>0.27700840999999998</v>
      </c>
      <c r="K5009" s="2"/>
    </row>
    <row r="5010" spans="1:11" x14ac:dyDescent="0.2">
      <c r="A5010" s="33">
        <v>45344</v>
      </c>
      <c r="B5010" s="25" t="s">
        <v>25</v>
      </c>
      <c r="C5010" s="30">
        <v>0.40267435000000001</v>
      </c>
      <c r="D5010" s="27">
        <v>0.31516754000000002</v>
      </c>
      <c r="E5010" s="26">
        <v>0.37042013000000001</v>
      </c>
      <c r="F5010" s="10">
        <v>0.32207719000000001</v>
      </c>
      <c r="G5010" s="13">
        <v>0.32361056999999999</v>
      </c>
      <c r="H5010" s="16">
        <v>0.45726441000000001</v>
      </c>
      <c r="I5010" s="19">
        <v>0.42375480999999998</v>
      </c>
      <c r="J5010" s="4">
        <v>0.22916621000000001</v>
      </c>
      <c r="K5010" s="2"/>
    </row>
    <row r="5011" spans="1:11" x14ac:dyDescent="0.2">
      <c r="A5011" s="33">
        <v>45344</v>
      </c>
      <c r="B5011" s="25" t="s">
        <v>26</v>
      </c>
      <c r="C5011" s="30">
        <v>0.39519633999999998</v>
      </c>
      <c r="D5011" s="27">
        <v>0.31567876</v>
      </c>
      <c r="E5011" s="26">
        <v>0.34880232999999999</v>
      </c>
      <c r="F5011" s="10">
        <v>0.31634006999999997</v>
      </c>
      <c r="G5011" s="13">
        <v>0.32456635</v>
      </c>
      <c r="H5011" s="16">
        <v>0.45381360999999998</v>
      </c>
      <c r="I5011" s="19">
        <v>0.41583392000000002</v>
      </c>
      <c r="J5011" s="4">
        <v>0.22115734000000001</v>
      </c>
      <c r="K5011" s="2"/>
    </row>
    <row r="5012" spans="1:11" x14ac:dyDescent="0.2">
      <c r="A5012" s="33">
        <v>45344</v>
      </c>
      <c r="B5012" s="25" t="s">
        <v>27</v>
      </c>
      <c r="C5012" s="30">
        <v>0.39378922</v>
      </c>
      <c r="D5012" s="27">
        <v>0.34624506999999999</v>
      </c>
      <c r="E5012" s="26">
        <v>0.34741277999999998</v>
      </c>
      <c r="F5012" s="10">
        <v>0.29096386000000002</v>
      </c>
      <c r="G5012" s="13">
        <v>0.33096245000000002</v>
      </c>
      <c r="H5012" s="16">
        <v>0.45771124000000002</v>
      </c>
      <c r="I5012" s="19">
        <v>0.42118032999999999</v>
      </c>
      <c r="J5012" s="4">
        <v>0.24119120999999999</v>
      </c>
      <c r="K5012" s="2"/>
    </row>
    <row r="5013" spans="1:11" x14ac:dyDescent="0.2">
      <c r="A5013" s="33">
        <v>45344</v>
      </c>
      <c r="B5013" s="25" t="s">
        <v>28</v>
      </c>
      <c r="C5013" s="30">
        <v>0.3998601</v>
      </c>
      <c r="D5013" s="27">
        <v>0.36946863000000002</v>
      </c>
      <c r="E5013" s="26">
        <v>0.33052475999999997</v>
      </c>
      <c r="F5013" s="10">
        <v>0.27393888999999999</v>
      </c>
      <c r="G5013" s="13">
        <v>0.34446063999999998</v>
      </c>
      <c r="H5013" s="16">
        <v>0.45773074000000002</v>
      </c>
      <c r="I5013" s="19">
        <v>0.44027094</v>
      </c>
      <c r="J5013" s="4">
        <v>0.24136524000000001</v>
      </c>
      <c r="K5013" s="2"/>
    </row>
    <row r="5014" spans="1:11" x14ac:dyDescent="0.2">
      <c r="A5014" s="33">
        <v>45344</v>
      </c>
      <c r="B5014" s="25" t="s">
        <v>29</v>
      </c>
      <c r="C5014" s="30">
        <v>0.42192632000000002</v>
      </c>
      <c r="D5014" s="27">
        <v>0.39760497</v>
      </c>
      <c r="E5014" s="26">
        <v>0.30730657</v>
      </c>
      <c r="F5014" s="10">
        <v>0.31295653000000001</v>
      </c>
      <c r="G5014" s="13">
        <v>0.31182652999999999</v>
      </c>
      <c r="H5014" s="16">
        <v>0.45557299000000001</v>
      </c>
      <c r="I5014" s="19">
        <v>0.38250703000000003</v>
      </c>
      <c r="J5014" s="4">
        <v>0.22521393000000001</v>
      </c>
      <c r="K5014" s="2"/>
    </row>
    <row r="5015" spans="1:11" x14ac:dyDescent="0.2">
      <c r="A5015" s="33">
        <v>45344</v>
      </c>
      <c r="B5015" s="25" t="s">
        <v>30</v>
      </c>
      <c r="C5015" s="30">
        <v>0.42823643</v>
      </c>
      <c r="D5015" s="27">
        <v>0.40230042999999999</v>
      </c>
      <c r="E5015" s="26">
        <v>0.30830907000000002</v>
      </c>
      <c r="F5015" s="10">
        <v>0.29102425999999998</v>
      </c>
      <c r="G5015" s="13">
        <v>0.28050755999999999</v>
      </c>
      <c r="H5015" s="16">
        <v>0.44805339999999999</v>
      </c>
      <c r="I5015" s="19">
        <v>0.38323722999999998</v>
      </c>
      <c r="J5015" s="4">
        <v>0.19605671</v>
      </c>
      <c r="K5015" s="2"/>
    </row>
    <row r="5016" spans="1:11" x14ac:dyDescent="0.2">
      <c r="A5016" s="33">
        <v>45344</v>
      </c>
      <c r="B5016" s="25" t="s">
        <v>31</v>
      </c>
      <c r="C5016" s="30">
        <v>0.43350126</v>
      </c>
      <c r="D5016" s="27">
        <v>0.39408633999999998</v>
      </c>
      <c r="E5016" s="26">
        <v>0.31020103999999998</v>
      </c>
      <c r="F5016" s="10">
        <v>0.27530599</v>
      </c>
      <c r="G5016" s="13">
        <v>0.29174101000000002</v>
      </c>
      <c r="H5016" s="16">
        <v>0.41093884000000003</v>
      </c>
      <c r="I5016" s="19">
        <v>0.38711747000000002</v>
      </c>
      <c r="J5016" s="4">
        <v>0.19531043000000001</v>
      </c>
      <c r="K5016" s="2"/>
    </row>
    <row r="5017" spans="1:11" x14ac:dyDescent="0.2">
      <c r="A5017" s="33">
        <v>45344</v>
      </c>
      <c r="B5017" s="25" t="s">
        <v>32</v>
      </c>
      <c r="C5017" s="30">
        <v>0.43245599000000001</v>
      </c>
      <c r="D5017" s="27">
        <v>0.39856826000000001</v>
      </c>
      <c r="E5017" s="26">
        <v>0.29890331999999997</v>
      </c>
      <c r="F5017" s="10">
        <v>0.27567321</v>
      </c>
      <c r="G5017" s="13">
        <v>0.30136489999999999</v>
      </c>
      <c r="H5017" s="16">
        <v>0.39479477000000002</v>
      </c>
      <c r="I5017" s="19">
        <v>0.36609827</v>
      </c>
      <c r="J5017" s="4">
        <v>0.20245891999999999</v>
      </c>
      <c r="K5017" s="2"/>
    </row>
    <row r="5018" spans="1:11" x14ac:dyDescent="0.2">
      <c r="A5018" s="33">
        <v>45344</v>
      </c>
      <c r="B5018" s="25" t="s">
        <v>33</v>
      </c>
      <c r="C5018" s="30">
        <v>0.43380787999999998</v>
      </c>
      <c r="D5018" s="27">
        <v>0.42372370999999998</v>
      </c>
      <c r="E5018" s="26">
        <v>0.25905536000000001</v>
      </c>
      <c r="F5018" s="10">
        <v>0.25486894999999998</v>
      </c>
      <c r="G5018" s="13">
        <v>0.29742827999999999</v>
      </c>
      <c r="H5018" s="16">
        <v>0.43421473999999999</v>
      </c>
      <c r="I5018" s="19">
        <v>0.29009455000000001</v>
      </c>
      <c r="J5018" s="4">
        <v>0.15118459000000001</v>
      </c>
      <c r="K5018" s="2"/>
    </row>
    <row r="5019" spans="1:11" x14ac:dyDescent="0.2">
      <c r="A5019" s="33">
        <v>45344</v>
      </c>
      <c r="B5019" s="25" t="s">
        <v>34</v>
      </c>
      <c r="C5019" s="30">
        <v>0.4327568</v>
      </c>
      <c r="D5019" s="27">
        <v>0.39728539000000002</v>
      </c>
      <c r="E5019" s="26">
        <v>0.25658196</v>
      </c>
      <c r="F5019" s="10">
        <v>0.25940642000000003</v>
      </c>
      <c r="G5019" s="13">
        <v>0.29769044</v>
      </c>
      <c r="H5019" s="16">
        <v>0.38807125999999997</v>
      </c>
      <c r="I5019" s="19">
        <v>0.24721974999999999</v>
      </c>
      <c r="J5019" s="4">
        <v>0.15517733</v>
      </c>
      <c r="K5019" s="2"/>
    </row>
    <row r="5020" spans="1:11" x14ac:dyDescent="0.2">
      <c r="A5020" s="33">
        <v>45344</v>
      </c>
      <c r="B5020" s="25" t="s">
        <v>35</v>
      </c>
      <c r="C5020" s="30">
        <v>0.42020700999999999</v>
      </c>
      <c r="D5020" s="27">
        <v>0.40213568</v>
      </c>
      <c r="E5020" s="26">
        <v>0.26298864999999999</v>
      </c>
      <c r="F5020" s="10">
        <v>0.25323681999999997</v>
      </c>
      <c r="G5020" s="13">
        <v>0.29600334</v>
      </c>
      <c r="H5020" s="16">
        <v>0.37036595999999999</v>
      </c>
      <c r="I5020" s="19">
        <v>0.25039603999999999</v>
      </c>
      <c r="J5020" s="4">
        <v>0.15912274000000001</v>
      </c>
      <c r="K5020" s="2"/>
    </row>
    <row r="5021" spans="1:11" x14ac:dyDescent="0.2">
      <c r="A5021" s="33">
        <v>45344</v>
      </c>
      <c r="B5021" s="25" t="s">
        <v>36</v>
      </c>
      <c r="C5021" s="30">
        <v>0.40870831000000002</v>
      </c>
      <c r="D5021" s="27">
        <v>0.40989522</v>
      </c>
      <c r="E5021" s="26">
        <v>0.26325401999999998</v>
      </c>
      <c r="F5021" s="10">
        <v>0.25152781000000002</v>
      </c>
      <c r="G5021" s="13">
        <v>0.31967793</v>
      </c>
      <c r="H5021" s="16">
        <v>0.35826805</v>
      </c>
      <c r="I5021" s="19">
        <v>0.24048966999999999</v>
      </c>
      <c r="J5021" s="4">
        <v>0.16259534</v>
      </c>
      <c r="K5021" s="2"/>
    </row>
    <row r="5022" spans="1:11" x14ac:dyDescent="0.2">
      <c r="A5022" s="33">
        <v>45344</v>
      </c>
      <c r="B5022" s="25" t="s">
        <v>37</v>
      </c>
      <c r="C5022" s="30">
        <v>0.38407300999999999</v>
      </c>
      <c r="D5022" s="27">
        <v>0.35362389</v>
      </c>
      <c r="E5022" s="26">
        <v>0.27986758</v>
      </c>
      <c r="F5022" s="10">
        <v>0.30595991</v>
      </c>
      <c r="G5022" s="13">
        <v>0.41877143999999999</v>
      </c>
      <c r="H5022" s="16">
        <v>0.39066568000000002</v>
      </c>
      <c r="I5022" s="19">
        <v>0.21373764000000001</v>
      </c>
      <c r="J5022" s="4">
        <v>0.16456763999999999</v>
      </c>
      <c r="K5022" s="2"/>
    </row>
    <row r="5023" spans="1:11" x14ac:dyDescent="0.2">
      <c r="A5023" s="33">
        <v>45344</v>
      </c>
      <c r="B5023" s="25" t="s">
        <v>38</v>
      </c>
      <c r="C5023" s="30">
        <v>0.37295458999999997</v>
      </c>
      <c r="D5023" s="27">
        <v>0.35827492</v>
      </c>
      <c r="E5023" s="26">
        <v>0.28077878000000001</v>
      </c>
      <c r="F5023" s="10">
        <v>0.28102263</v>
      </c>
      <c r="G5023" s="13">
        <v>0.37258626</v>
      </c>
      <c r="H5023" s="16">
        <v>0.38343881000000002</v>
      </c>
      <c r="I5023" s="19">
        <v>0.20503729000000001</v>
      </c>
      <c r="J5023" s="4">
        <v>0.17264109</v>
      </c>
      <c r="K5023" s="2"/>
    </row>
    <row r="5024" spans="1:11" x14ac:dyDescent="0.2">
      <c r="A5024" s="33">
        <v>45344</v>
      </c>
      <c r="B5024" s="25" t="s">
        <v>39</v>
      </c>
      <c r="C5024" s="30">
        <v>0.35816286000000003</v>
      </c>
      <c r="D5024" s="27">
        <v>0.3620872</v>
      </c>
      <c r="E5024" s="26">
        <v>0.28248599000000002</v>
      </c>
      <c r="F5024" s="10">
        <v>0.26597010999999998</v>
      </c>
      <c r="G5024" s="13">
        <v>0.36689676999999998</v>
      </c>
      <c r="H5024" s="16">
        <v>0.39757643999999998</v>
      </c>
      <c r="I5024" s="19">
        <v>0.20322119</v>
      </c>
      <c r="J5024" s="4">
        <v>0.17632195000000001</v>
      </c>
      <c r="K5024" s="2"/>
    </row>
    <row r="5025" spans="1:11" x14ac:dyDescent="0.2">
      <c r="A5025" s="33">
        <v>45344</v>
      </c>
      <c r="B5025" s="25" t="s">
        <v>40</v>
      </c>
      <c r="C5025" s="30">
        <v>0.35448953999999999</v>
      </c>
      <c r="D5025" s="27">
        <v>0.37585397999999998</v>
      </c>
      <c r="E5025" s="26">
        <v>0.28138764999999999</v>
      </c>
      <c r="F5025" s="10">
        <v>0.27232736000000002</v>
      </c>
      <c r="G5025" s="13">
        <v>0.38354554000000002</v>
      </c>
      <c r="H5025" s="16">
        <v>0.40127907000000002</v>
      </c>
      <c r="I5025" s="19">
        <v>0.20016387999999999</v>
      </c>
      <c r="J5025" s="4">
        <v>0.18178932</v>
      </c>
      <c r="K5025" s="2"/>
    </row>
    <row r="5026" spans="1:11" x14ac:dyDescent="0.2">
      <c r="A5026" s="33">
        <v>45344</v>
      </c>
      <c r="B5026" s="25" t="s">
        <v>41</v>
      </c>
      <c r="C5026" s="30">
        <v>0.37167146000000001</v>
      </c>
      <c r="D5026" s="27">
        <v>0.27574989</v>
      </c>
      <c r="E5026" s="26">
        <v>0.28550819</v>
      </c>
      <c r="F5026" s="10">
        <v>0.27274945</v>
      </c>
      <c r="G5026" s="13">
        <v>0.31426354000000001</v>
      </c>
      <c r="H5026" s="16">
        <v>0.28930573999999998</v>
      </c>
      <c r="I5026" s="19">
        <v>0.30231911</v>
      </c>
      <c r="J5026" s="4">
        <v>0.23128893</v>
      </c>
      <c r="K5026" s="2"/>
    </row>
    <row r="5027" spans="1:11" x14ac:dyDescent="0.2">
      <c r="A5027" s="33">
        <v>45344</v>
      </c>
      <c r="B5027" s="25" t="s">
        <v>42</v>
      </c>
      <c r="C5027" s="30">
        <v>0.36777978</v>
      </c>
      <c r="D5027" s="27">
        <v>0.27889739000000002</v>
      </c>
      <c r="E5027" s="26">
        <v>0.27941074999999999</v>
      </c>
      <c r="F5027" s="10">
        <v>0.27948279999999998</v>
      </c>
      <c r="G5027" s="13">
        <v>0.32181058000000001</v>
      </c>
      <c r="H5027" s="16">
        <v>0.29521335999999998</v>
      </c>
      <c r="I5027" s="19">
        <v>0.31120055000000002</v>
      </c>
      <c r="J5027" s="4">
        <v>0.23707951999999999</v>
      </c>
      <c r="K5027" s="2"/>
    </row>
    <row r="5028" spans="1:11" x14ac:dyDescent="0.2">
      <c r="A5028" s="33">
        <v>45344</v>
      </c>
      <c r="B5028" s="25" t="s">
        <v>43</v>
      </c>
      <c r="C5028" s="30">
        <v>0.33983894999999997</v>
      </c>
      <c r="D5028" s="27">
        <v>0.27731939999999999</v>
      </c>
      <c r="E5028" s="26">
        <v>0.27801674999999998</v>
      </c>
      <c r="F5028" s="10">
        <v>0.28032634000000001</v>
      </c>
      <c r="G5028" s="13">
        <v>0.31916656999999998</v>
      </c>
      <c r="H5028" s="16">
        <v>0.29626637</v>
      </c>
      <c r="I5028" s="19">
        <v>0.31434442000000001</v>
      </c>
      <c r="J5028" s="4">
        <v>0.24187484000000001</v>
      </c>
      <c r="K5028" s="2"/>
    </row>
    <row r="5029" spans="1:11" x14ac:dyDescent="0.2">
      <c r="A5029" s="33">
        <v>45344</v>
      </c>
      <c r="B5029" s="25" t="s">
        <v>44</v>
      </c>
      <c r="C5029" s="30">
        <v>0.31578980000000001</v>
      </c>
      <c r="D5029" s="27">
        <v>0.28271331999999999</v>
      </c>
      <c r="E5029" s="26">
        <v>0.28194430999999998</v>
      </c>
      <c r="F5029" s="10">
        <v>0.28440142000000002</v>
      </c>
      <c r="G5029" s="13">
        <v>0.32307931000000001</v>
      </c>
      <c r="H5029" s="16">
        <v>0.29201453999999999</v>
      </c>
      <c r="I5029" s="19">
        <v>0.31897592000000002</v>
      </c>
      <c r="J5029" s="4">
        <v>0.24751671</v>
      </c>
      <c r="K5029" s="2"/>
    </row>
    <row r="5030" spans="1:11" x14ac:dyDescent="0.2">
      <c r="A5030" s="33">
        <v>45344</v>
      </c>
      <c r="B5030" s="25" t="s">
        <v>45</v>
      </c>
      <c r="C5030" s="30">
        <v>0.23381642999999999</v>
      </c>
      <c r="D5030" s="27">
        <v>0.35305578999999998</v>
      </c>
      <c r="E5030" s="26">
        <v>0.28941233999999999</v>
      </c>
      <c r="F5030" s="10">
        <v>0.25800327000000001</v>
      </c>
      <c r="G5030" s="13">
        <v>0.39855513999999997</v>
      </c>
      <c r="H5030" s="16">
        <v>0.28912352000000002</v>
      </c>
      <c r="I5030" s="19">
        <v>0.31008288000000001</v>
      </c>
      <c r="J5030" s="4">
        <v>0.20530502</v>
      </c>
      <c r="K5030" s="2"/>
    </row>
    <row r="5031" spans="1:11" x14ac:dyDescent="0.2">
      <c r="A5031" s="33">
        <v>45344</v>
      </c>
      <c r="B5031" s="25" t="s">
        <v>46</v>
      </c>
      <c r="C5031" s="30">
        <v>0.21454217</v>
      </c>
      <c r="D5031" s="27">
        <v>0.35238915999999998</v>
      </c>
      <c r="E5031" s="26">
        <v>0.28439861999999999</v>
      </c>
      <c r="F5031" s="10">
        <v>0.26485445000000002</v>
      </c>
      <c r="G5031" s="13">
        <v>0.40304975999999998</v>
      </c>
      <c r="H5031" s="16">
        <v>0.28665765999999998</v>
      </c>
      <c r="I5031" s="19">
        <v>0.31510777000000001</v>
      </c>
      <c r="J5031" s="4">
        <v>0.20982645</v>
      </c>
      <c r="K5031" s="2"/>
    </row>
    <row r="5032" spans="1:11" x14ac:dyDescent="0.2">
      <c r="A5032" s="33">
        <v>45344</v>
      </c>
      <c r="B5032" s="25" t="s">
        <v>47</v>
      </c>
      <c r="C5032" s="30">
        <v>0.22699643999999999</v>
      </c>
      <c r="D5032" s="27">
        <v>0.35926706000000003</v>
      </c>
      <c r="E5032" s="26">
        <v>0.28826831000000003</v>
      </c>
      <c r="F5032" s="10">
        <v>0.27171076</v>
      </c>
      <c r="G5032" s="13">
        <v>0.40612494999999998</v>
      </c>
      <c r="H5032" s="16">
        <v>0.28797550999999999</v>
      </c>
      <c r="I5032" s="19">
        <v>0.31848701000000001</v>
      </c>
      <c r="J5032" s="4">
        <v>0.21055894999999999</v>
      </c>
      <c r="K5032" s="2"/>
    </row>
    <row r="5033" spans="1:11" x14ac:dyDescent="0.2">
      <c r="A5033" s="33">
        <v>45344</v>
      </c>
      <c r="B5033" s="25" t="s">
        <v>48</v>
      </c>
      <c r="C5033" s="30">
        <v>0.25872496</v>
      </c>
      <c r="D5033" s="27">
        <v>0.370168</v>
      </c>
      <c r="E5033" s="26">
        <v>0.29564072000000002</v>
      </c>
      <c r="F5033" s="10">
        <v>0.27543151999999999</v>
      </c>
      <c r="G5033" s="13">
        <v>0.41319014999999998</v>
      </c>
      <c r="H5033" s="16">
        <v>0.29556331000000002</v>
      </c>
      <c r="I5033" s="19">
        <v>0.32888234</v>
      </c>
      <c r="J5033" s="4">
        <v>0.21486958</v>
      </c>
      <c r="K5033" s="2"/>
    </row>
    <row r="5034" spans="1:11" x14ac:dyDescent="0.2">
      <c r="A5034" s="33">
        <v>45344</v>
      </c>
      <c r="B5034" s="25" t="s">
        <v>49</v>
      </c>
      <c r="C5034" s="30">
        <v>0.37206160999999999</v>
      </c>
      <c r="D5034" s="27">
        <v>0.37534231000000001</v>
      </c>
      <c r="E5034" s="26">
        <v>0.31467747000000001</v>
      </c>
      <c r="F5034" s="10">
        <v>0.31227969999999999</v>
      </c>
      <c r="G5034" s="13">
        <v>0.35462394000000003</v>
      </c>
      <c r="H5034" s="16">
        <v>0.26006931999999999</v>
      </c>
      <c r="I5034" s="19">
        <v>0.32022941999999999</v>
      </c>
      <c r="J5034" s="4">
        <v>0.27993368000000002</v>
      </c>
      <c r="K5034" s="2"/>
    </row>
    <row r="5035" spans="1:11" x14ac:dyDescent="0.2">
      <c r="A5035" s="33">
        <v>45344</v>
      </c>
      <c r="B5035" s="25" t="s">
        <v>50</v>
      </c>
      <c r="C5035" s="30">
        <v>0.41270483000000002</v>
      </c>
      <c r="D5035" s="27">
        <v>0.37752103999999997</v>
      </c>
      <c r="E5035" s="26">
        <v>0.31748634999999997</v>
      </c>
      <c r="F5035" s="10">
        <v>0.32111099999999998</v>
      </c>
      <c r="G5035" s="13">
        <v>0.36579338</v>
      </c>
      <c r="H5035" s="16">
        <v>0.26371385000000003</v>
      </c>
      <c r="I5035" s="19">
        <v>0.32579859</v>
      </c>
      <c r="J5035" s="4">
        <v>0.28037511999999998</v>
      </c>
      <c r="K5035" s="2"/>
    </row>
    <row r="5036" spans="1:11" x14ac:dyDescent="0.2">
      <c r="A5036" s="33">
        <v>45344</v>
      </c>
      <c r="B5036" s="25" t="s">
        <v>51</v>
      </c>
      <c r="C5036" s="30">
        <v>0.45384721</v>
      </c>
      <c r="D5036" s="27">
        <v>0.44740518000000001</v>
      </c>
      <c r="E5036" s="26">
        <v>0.32192953000000002</v>
      </c>
      <c r="F5036" s="10">
        <v>0.32578077</v>
      </c>
      <c r="G5036" s="13">
        <v>0.37705580999999999</v>
      </c>
      <c r="H5036" s="16">
        <v>0.27008470000000001</v>
      </c>
      <c r="I5036" s="19">
        <v>0.33278152999999999</v>
      </c>
      <c r="J5036" s="4">
        <v>0.28683921000000001</v>
      </c>
      <c r="K5036" s="2"/>
    </row>
    <row r="5037" spans="1:11" x14ac:dyDescent="0.2">
      <c r="A5037" s="33">
        <v>45344</v>
      </c>
      <c r="B5037" s="25" t="s">
        <v>52</v>
      </c>
      <c r="C5037" s="30">
        <v>0.45434636</v>
      </c>
      <c r="D5037" s="27">
        <v>0.44281145999999999</v>
      </c>
      <c r="E5037" s="26">
        <v>0.33102664999999998</v>
      </c>
      <c r="F5037" s="10">
        <v>0.33610853000000002</v>
      </c>
      <c r="G5037" s="13">
        <v>0.38740687000000001</v>
      </c>
      <c r="H5037" s="16">
        <v>0.27373213000000002</v>
      </c>
      <c r="I5037" s="19">
        <v>0.34571046</v>
      </c>
      <c r="J5037" s="4">
        <v>0.29053199000000002</v>
      </c>
      <c r="K5037" s="2"/>
    </row>
    <row r="5038" spans="1:11" x14ac:dyDescent="0.2">
      <c r="A5038" s="33">
        <v>45344</v>
      </c>
      <c r="B5038" s="25" t="s">
        <v>53</v>
      </c>
      <c r="C5038" s="30">
        <v>0.42639641</v>
      </c>
      <c r="D5038" s="27">
        <v>0.39771003999999999</v>
      </c>
      <c r="E5038" s="26">
        <v>0.3033727</v>
      </c>
      <c r="F5038" s="10">
        <v>0.33442451000000001</v>
      </c>
      <c r="G5038" s="13">
        <v>0.35570557000000003</v>
      </c>
      <c r="H5038" s="16">
        <v>0.33510231000000001</v>
      </c>
      <c r="I5038" s="19">
        <v>0.36118871000000002</v>
      </c>
      <c r="J5038" s="4">
        <v>0.30701652000000001</v>
      </c>
      <c r="K5038" s="2"/>
    </row>
    <row r="5039" spans="1:11" x14ac:dyDescent="0.2">
      <c r="A5039" s="33">
        <v>45344</v>
      </c>
      <c r="B5039" s="25" t="s">
        <v>54</v>
      </c>
      <c r="C5039" s="30">
        <v>0.42686434000000001</v>
      </c>
      <c r="D5039" s="27">
        <v>0.48237185999999999</v>
      </c>
      <c r="E5039" s="26">
        <v>0.31244309999999997</v>
      </c>
      <c r="F5039" s="10">
        <v>0.34501612999999998</v>
      </c>
      <c r="G5039" s="13">
        <v>0.39798828000000003</v>
      </c>
      <c r="H5039" s="16">
        <v>0.38549873000000001</v>
      </c>
      <c r="I5039" s="19">
        <v>0.38740669</v>
      </c>
      <c r="J5039" s="4">
        <v>0.31041313999999998</v>
      </c>
      <c r="K5039" s="2"/>
    </row>
    <row r="5040" spans="1:11" x14ac:dyDescent="0.2">
      <c r="A5040" s="33">
        <v>45344</v>
      </c>
      <c r="B5040" s="25" t="s">
        <v>55</v>
      </c>
      <c r="C5040" s="30">
        <v>0.42545051</v>
      </c>
      <c r="D5040" s="27">
        <v>0.51559233999999998</v>
      </c>
      <c r="E5040" s="26">
        <v>0.30684708999999999</v>
      </c>
      <c r="F5040" s="10">
        <v>0.35433547999999998</v>
      </c>
      <c r="G5040" s="13">
        <v>0.39599083000000002</v>
      </c>
      <c r="H5040" s="16">
        <v>0.42156811</v>
      </c>
      <c r="I5040" s="19">
        <v>0.43107943999999998</v>
      </c>
      <c r="J5040" s="4">
        <v>0.31577232999999999</v>
      </c>
      <c r="K5040" s="2"/>
    </row>
    <row r="5041" spans="1:11" x14ac:dyDescent="0.2">
      <c r="A5041" s="33">
        <v>45344</v>
      </c>
      <c r="B5041" s="25" t="s">
        <v>56</v>
      </c>
      <c r="C5041" s="30">
        <v>0.42356874999999999</v>
      </c>
      <c r="D5041" s="27">
        <v>0.46272576999999998</v>
      </c>
      <c r="E5041" s="26">
        <v>0.30429711999999998</v>
      </c>
      <c r="F5041" s="10">
        <v>0.35458387000000002</v>
      </c>
      <c r="G5041" s="13">
        <v>0.38099532000000003</v>
      </c>
      <c r="H5041" s="16">
        <v>0.42663085000000001</v>
      </c>
      <c r="I5041" s="19">
        <v>0.53128516000000003</v>
      </c>
      <c r="J5041" s="4">
        <v>0.31035800000000002</v>
      </c>
      <c r="K5041" s="2"/>
    </row>
    <row r="5042" spans="1:11" x14ac:dyDescent="0.2">
      <c r="A5042" s="33">
        <v>45344</v>
      </c>
      <c r="B5042" s="25" t="s">
        <v>57</v>
      </c>
      <c r="C5042" s="30">
        <v>0.39609386000000002</v>
      </c>
      <c r="D5042" s="27">
        <v>0.42630812000000001</v>
      </c>
      <c r="E5042" s="26">
        <v>0.35093614000000001</v>
      </c>
      <c r="F5042" s="10">
        <v>0.36041865000000001</v>
      </c>
      <c r="G5042" s="13">
        <v>0.39808930999999997</v>
      </c>
      <c r="H5042" s="16">
        <v>0.36844782999999998</v>
      </c>
      <c r="I5042" s="19">
        <v>0.4072344</v>
      </c>
      <c r="J5042" s="4">
        <v>0.29081888</v>
      </c>
      <c r="K5042" s="2"/>
    </row>
    <row r="5043" spans="1:11" x14ac:dyDescent="0.2">
      <c r="A5043" s="33">
        <v>45344</v>
      </c>
      <c r="B5043" s="25" t="s">
        <v>58</v>
      </c>
      <c r="C5043" s="30">
        <v>0.39432631000000001</v>
      </c>
      <c r="D5043" s="27">
        <v>0.42073431999999999</v>
      </c>
      <c r="E5043" s="26">
        <v>0.34839453999999997</v>
      </c>
      <c r="F5043" s="10">
        <v>0.34983449999999999</v>
      </c>
      <c r="G5043" s="13">
        <v>0.51654933000000003</v>
      </c>
      <c r="H5043" s="16">
        <v>0.46499688</v>
      </c>
      <c r="I5043" s="19">
        <v>0.37207857999999999</v>
      </c>
      <c r="J5043" s="4">
        <v>0.33595549000000002</v>
      </c>
      <c r="K5043" s="2"/>
    </row>
    <row r="5044" spans="1:11" x14ac:dyDescent="0.2">
      <c r="A5044" s="33">
        <v>45344</v>
      </c>
      <c r="B5044" s="25" t="s">
        <v>59</v>
      </c>
      <c r="C5044" s="30">
        <v>0.42231286000000001</v>
      </c>
      <c r="D5044" s="27">
        <v>0.39488255</v>
      </c>
      <c r="E5044" s="26">
        <v>0.34856780999999998</v>
      </c>
      <c r="F5044" s="10">
        <v>0.34683657000000001</v>
      </c>
      <c r="G5044" s="13">
        <v>0.50309444000000003</v>
      </c>
      <c r="H5044" s="16">
        <v>0.43898962000000002</v>
      </c>
      <c r="I5044" s="19">
        <v>0.34605279</v>
      </c>
      <c r="J5044" s="4">
        <v>0.32732535000000001</v>
      </c>
      <c r="K5044" s="2"/>
    </row>
    <row r="5045" spans="1:11" x14ac:dyDescent="0.2">
      <c r="A5045" s="33">
        <v>45344</v>
      </c>
      <c r="B5045" s="25" t="s">
        <v>60</v>
      </c>
      <c r="C5045" s="30">
        <v>0.45206697000000001</v>
      </c>
      <c r="D5045" s="27">
        <v>0.37567502000000003</v>
      </c>
      <c r="E5045" s="26">
        <v>0.65814150999999999</v>
      </c>
      <c r="F5045" s="10">
        <v>0.33995027999999999</v>
      </c>
      <c r="G5045" s="13">
        <v>0.48750693</v>
      </c>
      <c r="H5045" s="16">
        <v>0.46112567999999998</v>
      </c>
      <c r="I5045" s="19">
        <v>0.37047423000000002</v>
      </c>
      <c r="J5045" s="4">
        <v>0.32818027999999999</v>
      </c>
      <c r="K5045" s="2"/>
    </row>
    <row r="5046" spans="1:11" x14ac:dyDescent="0.2">
      <c r="A5046" s="33">
        <v>45344</v>
      </c>
      <c r="B5046" s="25" t="s">
        <v>61</v>
      </c>
      <c r="C5046" s="30">
        <v>0.51403003000000003</v>
      </c>
      <c r="D5046" s="27">
        <v>0.33256691999999999</v>
      </c>
      <c r="E5046" s="26">
        <v>0.98000191000000003</v>
      </c>
      <c r="F5046" s="10">
        <v>0.45430521000000001</v>
      </c>
      <c r="G5046" s="13">
        <v>0.52650750999999996</v>
      </c>
      <c r="H5046" s="16">
        <v>0.56591294999999997</v>
      </c>
      <c r="I5046" s="19">
        <v>0.51083014999999998</v>
      </c>
      <c r="J5046" s="4">
        <v>0.29387355999999998</v>
      </c>
      <c r="K5046" s="2"/>
    </row>
    <row r="5047" spans="1:11" x14ac:dyDescent="0.2">
      <c r="A5047" s="33">
        <v>45344</v>
      </c>
      <c r="B5047" s="25" t="s">
        <v>62</v>
      </c>
      <c r="C5047" s="30">
        <v>0.54577315000000004</v>
      </c>
      <c r="D5047" s="27">
        <v>0.41356489000000002</v>
      </c>
      <c r="E5047" s="26">
        <v>0.90994085000000002</v>
      </c>
      <c r="F5047" s="10">
        <v>0.71690003999999996</v>
      </c>
      <c r="G5047" s="13">
        <v>0.65386416999999997</v>
      </c>
      <c r="H5047" s="16">
        <v>0.53352169999999999</v>
      </c>
      <c r="I5047" s="19">
        <v>0.49575498000000001</v>
      </c>
      <c r="J5047" s="4">
        <v>0.34936911999999998</v>
      </c>
      <c r="K5047" s="2"/>
    </row>
    <row r="5048" spans="1:11" x14ac:dyDescent="0.2">
      <c r="A5048" s="33">
        <v>45344</v>
      </c>
      <c r="B5048" s="25" t="s">
        <v>63</v>
      </c>
      <c r="C5048" s="30">
        <v>0.60447770000000001</v>
      </c>
      <c r="D5048" s="27">
        <v>0.44372112000000002</v>
      </c>
      <c r="E5048" s="26">
        <v>0.71566136999999996</v>
      </c>
      <c r="F5048" s="10">
        <v>0.74925925999999998</v>
      </c>
      <c r="G5048" s="13">
        <v>0.63387530000000003</v>
      </c>
      <c r="H5048" s="16">
        <v>0.51742880999999996</v>
      </c>
      <c r="I5048" s="19">
        <v>0.47344469</v>
      </c>
      <c r="J5048" s="4">
        <v>0.33089691999999998</v>
      </c>
      <c r="K5048" s="2"/>
    </row>
    <row r="5049" spans="1:11" x14ac:dyDescent="0.2">
      <c r="A5049" s="33">
        <v>45344</v>
      </c>
      <c r="B5049" s="25" t="s">
        <v>64</v>
      </c>
      <c r="C5049" s="30">
        <v>0.63143912000000002</v>
      </c>
      <c r="D5049" s="27">
        <v>0.41486707</v>
      </c>
      <c r="E5049" s="26">
        <v>0.58819588</v>
      </c>
      <c r="F5049" s="10">
        <v>0.79225548999999995</v>
      </c>
      <c r="G5049" s="13">
        <v>0.57919301999999995</v>
      </c>
      <c r="H5049" s="16">
        <v>0.55221653999999998</v>
      </c>
      <c r="I5049" s="19">
        <v>0.47933017999999999</v>
      </c>
      <c r="J5049" s="4">
        <v>0.36642039999999998</v>
      </c>
      <c r="K5049" s="2"/>
    </row>
    <row r="5050" spans="1:11" x14ac:dyDescent="0.2">
      <c r="A5050" s="33">
        <v>45344</v>
      </c>
      <c r="B5050" s="25" t="s">
        <v>65</v>
      </c>
      <c r="C5050" s="30">
        <v>0.68191164999999998</v>
      </c>
      <c r="D5050" s="27">
        <v>0.49976530000000002</v>
      </c>
      <c r="E5050" s="26">
        <v>0.54635531999999998</v>
      </c>
      <c r="F5050" s="10">
        <v>0.64899147999999995</v>
      </c>
      <c r="G5050" s="13">
        <v>0.62424824000000001</v>
      </c>
      <c r="H5050" s="16">
        <v>0.60376682999999998</v>
      </c>
      <c r="I5050" s="19">
        <v>0.38819048</v>
      </c>
      <c r="J5050" s="4">
        <v>0.57973602000000002</v>
      </c>
      <c r="K5050" s="2"/>
    </row>
    <row r="5051" spans="1:11" x14ac:dyDescent="0.2">
      <c r="A5051" s="33">
        <v>45344</v>
      </c>
      <c r="B5051" s="25" t="s">
        <v>66</v>
      </c>
      <c r="C5051" s="30">
        <v>0.70983585000000005</v>
      </c>
      <c r="D5051" s="27">
        <v>0.61345545000000001</v>
      </c>
      <c r="E5051" s="26">
        <v>0.49516051999999999</v>
      </c>
      <c r="F5051" s="10">
        <v>0.57671567999999995</v>
      </c>
      <c r="G5051" s="13">
        <v>0.63217509999999999</v>
      </c>
      <c r="H5051" s="16">
        <v>0.56238052999999999</v>
      </c>
      <c r="I5051" s="19">
        <v>0.38359197</v>
      </c>
      <c r="J5051" s="4">
        <v>0.72752850999999996</v>
      </c>
      <c r="K5051" s="2"/>
    </row>
    <row r="5052" spans="1:11" x14ac:dyDescent="0.2">
      <c r="A5052" s="33">
        <v>45344</v>
      </c>
      <c r="B5052" s="25" t="s">
        <v>67</v>
      </c>
      <c r="C5052" s="30">
        <v>0.72587084999999996</v>
      </c>
      <c r="D5052" s="27">
        <v>0.67172461000000006</v>
      </c>
      <c r="E5052" s="26">
        <v>0.47002379999999999</v>
      </c>
      <c r="F5052" s="10">
        <v>0.53468731999999997</v>
      </c>
      <c r="G5052" s="13">
        <v>0.59422883000000004</v>
      </c>
      <c r="H5052" s="16">
        <v>0.65109096</v>
      </c>
      <c r="I5052" s="19">
        <v>0.41957746000000001</v>
      </c>
      <c r="J5052" s="4">
        <v>0.70186048000000001</v>
      </c>
      <c r="K5052" s="2"/>
    </row>
    <row r="5053" spans="1:11" x14ac:dyDescent="0.2">
      <c r="A5053" s="33">
        <v>45344</v>
      </c>
      <c r="B5053" s="25" t="s">
        <v>68</v>
      </c>
      <c r="C5053" s="30">
        <v>0.71398165000000002</v>
      </c>
      <c r="D5053" s="27">
        <v>0.63789463999999996</v>
      </c>
      <c r="E5053" s="26">
        <v>0.45918036000000001</v>
      </c>
      <c r="F5053" s="10">
        <v>0.60596552999999997</v>
      </c>
      <c r="G5053" s="13">
        <v>0.61522783999999997</v>
      </c>
      <c r="H5053" s="16">
        <v>0.68468169000000001</v>
      </c>
      <c r="I5053" s="19">
        <v>0.44452008999999998</v>
      </c>
      <c r="J5053" s="4">
        <v>0.63443499000000003</v>
      </c>
      <c r="K5053" s="2"/>
    </row>
    <row r="5054" spans="1:11" x14ac:dyDescent="0.2">
      <c r="A5054" s="33">
        <v>45344</v>
      </c>
      <c r="B5054" s="25" t="s">
        <v>69</v>
      </c>
      <c r="C5054" s="30">
        <v>0.67958843999999996</v>
      </c>
      <c r="D5054" s="27">
        <v>0.52554325999999996</v>
      </c>
      <c r="E5054" s="26">
        <v>0.42038866000000003</v>
      </c>
      <c r="F5054" s="10">
        <v>0.77524362000000002</v>
      </c>
      <c r="G5054" s="13">
        <v>0.69777215999999997</v>
      </c>
      <c r="H5054" s="16">
        <v>0.53230741999999998</v>
      </c>
      <c r="I5054" s="19">
        <v>0.65019784999999997</v>
      </c>
      <c r="J5054" s="4">
        <v>0.65430997999999996</v>
      </c>
      <c r="K5054" s="2"/>
    </row>
    <row r="5055" spans="1:11" x14ac:dyDescent="0.2">
      <c r="A5055" s="33">
        <v>45344</v>
      </c>
      <c r="B5055" s="25" t="s">
        <v>70</v>
      </c>
      <c r="C5055" s="30">
        <v>0.66808031999999995</v>
      </c>
      <c r="D5055" s="27">
        <v>0.47192223999999999</v>
      </c>
      <c r="E5055" s="26">
        <v>0.41056278000000002</v>
      </c>
      <c r="F5055" s="10">
        <v>0.72034195999999995</v>
      </c>
      <c r="G5055" s="13">
        <v>0.70761309999999999</v>
      </c>
      <c r="H5055" s="16">
        <v>0.46848772999999999</v>
      </c>
      <c r="I5055" s="19">
        <v>0.62447299000000001</v>
      </c>
      <c r="J5055" s="4">
        <v>0.58056841999999997</v>
      </c>
      <c r="K5055" s="2"/>
    </row>
    <row r="5056" spans="1:11" x14ac:dyDescent="0.2">
      <c r="A5056" s="33">
        <v>45344</v>
      </c>
      <c r="B5056" s="25" t="s">
        <v>71</v>
      </c>
      <c r="C5056" s="30">
        <v>0.63744780999999995</v>
      </c>
      <c r="D5056" s="27">
        <v>0.45826204999999998</v>
      </c>
      <c r="E5056" s="26">
        <v>0.42205498000000002</v>
      </c>
      <c r="F5056" s="10">
        <v>0.60861390000000004</v>
      </c>
      <c r="G5056" s="13">
        <v>0.68042190999999996</v>
      </c>
      <c r="H5056" s="16">
        <v>0.45547469000000002</v>
      </c>
      <c r="I5056" s="19">
        <v>0.72064483999999995</v>
      </c>
      <c r="J5056" s="4">
        <v>0.52631578999999995</v>
      </c>
      <c r="K5056" s="2"/>
    </row>
    <row r="5057" spans="1:11" x14ac:dyDescent="0.2">
      <c r="A5057" s="33">
        <v>45344</v>
      </c>
      <c r="B5057" s="25" t="s">
        <v>72</v>
      </c>
      <c r="C5057" s="30">
        <v>0.61832343000000001</v>
      </c>
      <c r="D5057" s="27">
        <v>0.43719246</v>
      </c>
      <c r="E5057" s="26">
        <v>0.39887358000000001</v>
      </c>
      <c r="F5057" s="10">
        <v>0.52180053000000004</v>
      </c>
      <c r="G5057" s="13">
        <v>0.67927282</v>
      </c>
      <c r="H5057" s="16">
        <v>0.45577015999999998</v>
      </c>
      <c r="I5057" s="19">
        <v>0.70076433000000005</v>
      </c>
      <c r="J5057" s="4">
        <v>0.78140580999999998</v>
      </c>
      <c r="K5057" s="2"/>
    </row>
    <row r="5058" spans="1:11" x14ac:dyDescent="0.2">
      <c r="A5058" s="33">
        <v>45344</v>
      </c>
      <c r="B5058" s="25" t="s">
        <v>73</v>
      </c>
      <c r="C5058" s="30">
        <v>0.62003419000000004</v>
      </c>
      <c r="D5058" s="27">
        <v>0.43876939999999998</v>
      </c>
      <c r="E5058" s="26">
        <v>0.35123377</v>
      </c>
      <c r="F5058" s="10">
        <v>0.48298584999999999</v>
      </c>
      <c r="G5058" s="13">
        <v>0.58816648000000005</v>
      </c>
      <c r="H5058" s="16">
        <v>0.56150995000000004</v>
      </c>
      <c r="I5058" s="19">
        <v>0.74112655000000005</v>
      </c>
      <c r="J5058" s="4">
        <v>0.67995567999999995</v>
      </c>
      <c r="K5058" s="2"/>
    </row>
    <row r="5059" spans="1:11" x14ac:dyDescent="0.2">
      <c r="A5059" s="33">
        <v>45344</v>
      </c>
      <c r="B5059" s="25" t="s">
        <v>74</v>
      </c>
      <c r="C5059" s="30">
        <v>0.60024482000000001</v>
      </c>
      <c r="D5059" s="27">
        <v>0.44182703000000001</v>
      </c>
      <c r="E5059" s="26">
        <v>0.33280408</v>
      </c>
      <c r="F5059" s="10">
        <v>0.48153579000000002</v>
      </c>
      <c r="G5059" s="13">
        <v>0.56654457000000003</v>
      </c>
      <c r="H5059" s="16">
        <v>0.55050790999999999</v>
      </c>
      <c r="I5059" s="19">
        <v>0.77439060000000004</v>
      </c>
      <c r="J5059" s="4">
        <v>0.59251259999999994</v>
      </c>
      <c r="K5059" s="2"/>
    </row>
    <row r="5060" spans="1:11" x14ac:dyDescent="0.2">
      <c r="A5060" s="33">
        <v>45344</v>
      </c>
      <c r="B5060" s="25" t="s">
        <v>75</v>
      </c>
      <c r="C5060" s="30">
        <v>0.52815215000000004</v>
      </c>
      <c r="D5060" s="27">
        <v>0.45813683999999999</v>
      </c>
      <c r="E5060" s="26">
        <v>0.33570306</v>
      </c>
      <c r="F5060" s="10">
        <v>0.47620496000000001</v>
      </c>
      <c r="G5060" s="13">
        <v>0.55668755000000003</v>
      </c>
      <c r="H5060" s="16">
        <v>0.57264990000000004</v>
      </c>
      <c r="I5060" s="19">
        <v>0.78566164999999999</v>
      </c>
      <c r="J5060" s="4">
        <v>0.54423319999999997</v>
      </c>
      <c r="K5060" s="2"/>
    </row>
    <row r="5061" spans="1:11" x14ac:dyDescent="0.2">
      <c r="A5061" s="33">
        <v>45344</v>
      </c>
      <c r="B5061" s="25" t="s">
        <v>76</v>
      </c>
      <c r="C5061" s="30">
        <v>0.47584884</v>
      </c>
      <c r="D5061" s="27">
        <v>0.49042672999999998</v>
      </c>
      <c r="E5061" s="26">
        <v>0.34681908</v>
      </c>
      <c r="F5061" s="10">
        <v>0.45315339999999998</v>
      </c>
      <c r="G5061" s="13">
        <v>0.59140139999999997</v>
      </c>
      <c r="H5061" s="16">
        <v>0.55961223999999998</v>
      </c>
      <c r="I5061" s="19">
        <v>0.69966119999999998</v>
      </c>
      <c r="J5061" s="4">
        <v>0.52005851000000003</v>
      </c>
      <c r="K5061" s="2"/>
    </row>
    <row r="5062" spans="1:11" x14ac:dyDescent="0.2">
      <c r="A5062" s="33">
        <v>45344</v>
      </c>
      <c r="B5062" s="25" t="s">
        <v>77</v>
      </c>
      <c r="C5062" s="30">
        <v>0.34389025000000001</v>
      </c>
      <c r="D5062" s="27">
        <v>0.56748065000000003</v>
      </c>
      <c r="E5062" s="26">
        <v>0.37427095999999999</v>
      </c>
      <c r="F5062" s="10">
        <v>0.45273762000000001</v>
      </c>
      <c r="G5062" s="13">
        <v>0.75274430000000003</v>
      </c>
      <c r="H5062" s="16">
        <v>0.62225925000000004</v>
      </c>
      <c r="I5062" s="19">
        <v>0.49080319</v>
      </c>
      <c r="J5062" s="4">
        <v>0.59359077000000005</v>
      </c>
      <c r="K5062" s="2"/>
    </row>
    <row r="5063" spans="1:11" x14ac:dyDescent="0.2">
      <c r="A5063" s="33">
        <v>45344</v>
      </c>
      <c r="B5063" s="25" t="s">
        <v>78</v>
      </c>
      <c r="C5063" s="30">
        <v>0.30142351000000001</v>
      </c>
      <c r="D5063" s="27">
        <v>0.57945508000000001</v>
      </c>
      <c r="E5063" s="26">
        <v>0.37772016000000003</v>
      </c>
      <c r="F5063" s="10">
        <v>0.47267076000000002</v>
      </c>
      <c r="G5063" s="13">
        <v>0.6881178</v>
      </c>
      <c r="H5063" s="16">
        <v>0.60553685999999995</v>
      </c>
      <c r="I5063" s="19">
        <v>0.49121115999999998</v>
      </c>
      <c r="J5063" s="4">
        <v>0.54838352000000001</v>
      </c>
      <c r="K5063" s="2"/>
    </row>
    <row r="5064" spans="1:11" x14ac:dyDescent="0.2">
      <c r="A5064" s="33">
        <v>45344</v>
      </c>
      <c r="B5064" s="25" t="s">
        <v>79</v>
      </c>
      <c r="C5064" s="30">
        <v>0.27860099999999999</v>
      </c>
      <c r="D5064" s="27">
        <v>0.58718159000000003</v>
      </c>
      <c r="E5064" s="26">
        <v>0.38739084000000001</v>
      </c>
      <c r="F5064" s="10">
        <v>0.54094918000000003</v>
      </c>
      <c r="G5064" s="13">
        <v>0.65495292000000005</v>
      </c>
      <c r="H5064" s="16">
        <v>0.59176848999999998</v>
      </c>
      <c r="I5064" s="19">
        <v>0.47234670000000001</v>
      </c>
      <c r="J5064" s="4">
        <v>0.55088272000000005</v>
      </c>
      <c r="K5064" s="2"/>
    </row>
    <row r="5065" spans="1:11" x14ac:dyDescent="0.2">
      <c r="A5065" s="33">
        <v>45344</v>
      </c>
      <c r="B5065" s="25" t="s">
        <v>80</v>
      </c>
      <c r="C5065" s="30">
        <v>0.29824524000000002</v>
      </c>
      <c r="D5065" s="27">
        <v>0.60244268000000001</v>
      </c>
      <c r="E5065" s="26">
        <v>0.39861804000000001</v>
      </c>
      <c r="F5065" s="10">
        <v>0.56764243999999997</v>
      </c>
      <c r="G5065" s="13">
        <v>0.63198498000000003</v>
      </c>
      <c r="H5065" s="16">
        <v>0.58643540999999999</v>
      </c>
      <c r="I5065" s="19">
        <v>0.44283895000000001</v>
      </c>
      <c r="J5065" s="4">
        <v>0.54802298999999999</v>
      </c>
      <c r="K5065" s="2"/>
    </row>
    <row r="5066" spans="1:11" x14ac:dyDescent="0.2">
      <c r="A5066" s="33">
        <v>45344</v>
      </c>
      <c r="B5066" s="25" t="s">
        <v>81</v>
      </c>
      <c r="C5066" s="30">
        <v>0.39986853999999999</v>
      </c>
      <c r="D5066" s="27">
        <v>0.62456716999999995</v>
      </c>
      <c r="E5066" s="26">
        <v>0.43643931000000002</v>
      </c>
      <c r="F5066" s="10">
        <v>0.48234555000000001</v>
      </c>
      <c r="G5066" s="13">
        <v>0.52029709999999996</v>
      </c>
      <c r="H5066" s="16">
        <v>0.57079515999999997</v>
      </c>
      <c r="I5066" s="19">
        <v>0.53951260000000001</v>
      </c>
      <c r="J5066" s="4">
        <v>0.53810961000000002</v>
      </c>
      <c r="K5066" s="2"/>
    </row>
    <row r="5067" spans="1:11" x14ac:dyDescent="0.2">
      <c r="A5067" s="33">
        <v>45344</v>
      </c>
      <c r="B5067" s="25" t="s">
        <v>82</v>
      </c>
      <c r="C5067" s="30">
        <v>0.42457874000000001</v>
      </c>
      <c r="D5067" s="27">
        <v>0.62161509000000004</v>
      </c>
      <c r="E5067" s="26">
        <v>0.43865327999999998</v>
      </c>
      <c r="F5067" s="10">
        <v>0.47477100999999999</v>
      </c>
      <c r="G5067" s="13">
        <v>0.50651535000000003</v>
      </c>
      <c r="H5067" s="16">
        <v>0.56122167999999995</v>
      </c>
      <c r="I5067" s="19">
        <v>0.49288416000000002</v>
      </c>
      <c r="J5067" s="4">
        <v>0.47645557999999999</v>
      </c>
      <c r="K5067" s="2"/>
    </row>
    <row r="5068" spans="1:11" x14ac:dyDescent="0.2">
      <c r="A5068" s="33">
        <v>45344</v>
      </c>
      <c r="B5068" s="25" t="s">
        <v>83</v>
      </c>
      <c r="C5068" s="30">
        <v>0.43685388000000003</v>
      </c>
      <c r="D5068" s="27">
        <v>0.62219519000000001</v>
      </c>
      <c r="E5068" s="26">
        <v>0.43701589000000002</v>
      </c>
      <c r="F5068" s="10">
        <v>0.46988327000000002</v>
      </c>
      <c r="G5068" s="13">
        <v>0.50150282999999996</v>
      </c>
      <c r="H5068" s="16">
        <v>0.56135663999999996</v>
      </c>
      <c r="I5068" s="19">
        <v>0.45477086999999999</v>
      </c>
      <c r="J5068" s="4">
        <v>0.45177738000000001</v>
      </c>
      <c r="K5068" s="2"/>
    </row>
    <row r="5069" spans="1:11" x14ac:dyDescent="0.2">
      <c r="A5069" s="33">
        <v>45344</v>
      </c>
      <c r="B5069" s="25" t="s">
        <v>84</v>
      </c>
      <c r="C5069" s="30">
        <v>0.42441883000000002</v>
      </c>
      <c r="D5069" s="27">
        <v>0.62594254999999999</v>
      </c>
      <c r="E5069" s="26">
        <v>0.44645151</v>
      </c>
      <c r="F5069" s="10">
        <v>0.46860017999999998</v>
      </c>
      <c r="G5069" s="13">
        <v>0.50376472000000005</v>
      </c>
      <c r="H5069" s="16">
        <v>0.52486652</v>
      </c>
      <c r="I5069" s="19">
        <v>0.45531237000000002</v>
      </c>
      <c r="J5069" s="4">
        <v>0.45105742999999998</v>
      </c>
      <c r="K5069" s="2"/>
    </row>
    <row r="5070" spans="1:11" x14ac:dyDescent="0.2">
      <c r="A5070" s="33">
        <v>45344</v>
      </c>
      <c r="B5070" s="25" t="s">
        <v>85</v>
      </c>
      <c r="C5070" s="30">
        <v>0.35186004999999998</v>
      </c>
      <c r="D5070" s="27">
        <v>0.62976684999999999</v>
      </c>
      <c r="E5070" s="26">
        <v>0.47642702999999997</v>
      </c>
      <c r="F5070" s="10">
        <v>0.47726629999999998</v>
      </c>
      <c r="G5070" s="13">
        <v>0.52355293000000003</v>
      </c>
      <c r="H5070" s="16">
        <v>0.54303665000000001</v>
      </c>
      <c r="I5070" s="19">
        <v>0.44787295999999999</v>
      </c>
      <c r="J5070" s="4">
        <v>0.40950372000000002</v>
      </c>
      <c r="K5070" s="2"/>
    </row>
    <row r="5071" spans="1:11" x14ac:dyDescent="0.2">
      <c r="A5071" s="33">
        <v>45344</v>
      </c>
      <c r="B5071" s="25" t="s">
        <v>86</v>
      </c>
      <c r="C5071" s="30">
        <v>0.34123973000000002</v>
      </c>
      <c r="D5071" s="27">
        <v>0.61505251999999999</v>
      </c>
      <c r="E5071" s="26">
        <v>0.46707804000000003</v>
      </c>
      <c r="F5071" s="10">
        <v>0.46436904000000001</v>
      </c>
      <c r="G5071" s="13">
        <v>0.50531398000000005</v>
      </c>
      <c r="H5071" s="16">
        <v>0.49861202999999998</v>
      </c>
      <c r="I5071" s="19">
        <v>0.43062704000000002</v>
      </c>
      <c r="J5071" s="4">
        <v>0.40318050999999999</v>
      </c>
      <c r="K5071" s="2"/>
    </row>
    <row r="5072" spans="1:11" x14ac:dyDescent="0.2">
      <c r="A5072" s="33">
        <v>45344</v>
      </c>
      <c r="B5072" s="25" t="s">
        <v>87</v>
      </c>
      <c r="C5072" s="30">
        <v>0.36331987999999998</v>
      </c>
      <c r="D5072" s="27">
        <v>0.62523205000000004</v>
      </c>
      <c r="E5072" s="26">
        <v>0.47340955000000001</v>
      </c>
      <c r="F5072" s="10">
        <v>0.45270916</v>
      </c>
      <c r="G5072" s="13">
        <v>0.49730229999999997</v>
      </c>
      <c r="H5072" s="16">
        <v>0.49129534000000002</v>
      </c>
      <c r="I5072" s="19">
        <v>0.42359730000000001</v>
      </c>
      <c r="J5072" s="4">
        <v>0.39684616</v>
      </c>
      <c r="K5072" s="2"/>
    </row>
    <row r="5073" spans="1:11" x14ac:dyDescent="0.2">
      <c r="A5073" s="33">
        <v>45344</v>
      </c>
      <c r="B5073" s="25" t="s">
        <v>88</v>
      </c>
      <c r="C5073" s="30">
        <v>0.39602034000000003</v>
      </c>
      <c r="D5073" s="27">
        <v>0.71654857999999999</v>
      </c>
      <c r="E5073" s="26">
        <v>0.46912537999999998</v>
      </c>
      <c r="F5073" s="10">
        <v>0.41569550999999999</v>
      </c>
      <c r="G5073" s="13">
        <v>0.47931078999999999</v>
      </c>
      <c r="H5073" s="16">
        <v>0.49557598000000003</v>
      </c>
      <c r="I5073" s="19">
        <v>0.41654269999999999</v>
      </c>
      <c r="J5073" s="4">
        <v>0.39358960999999998</v>
      </c>
      <c r="K5073" s="2"/>
    </row>
    <row r="5074" spans="1:11" x14ac:dyDescent="0.2">
      <c r="A5074" s="33">
        <v>45344</v>
      </c>
      <c r="B5074" s="25" t="s">
        <v>89</v>
      </c>
      <c r="C5074" s="30">
        <v>0.45584557999999997</v>
      </c>
      <c r="D5074" s="27">
        <v>0.76120803999999997</v>
      </c>
      <c r="E5074" s="26">
        <v>0.48008766000000003</v>
      </c>
      <c r="F5074" s="10">
        <v>0.34782024</v>
      </c>
      <c r="G5074" s="13">
        <v>0.48913356000000002</v>
      </c>
      <c r="H5074" s="16">
        <v>0.43835598999999997</v>
      </c>
      <c r="I5074" s="19">
        <v>0.37268795999999998</v>
      </c>
      <c r="J5074" s="4">
        <v>0.33111760000000001</v>
      </c>
      <c r="K5074" s="2"/>
    </row>
    <row r="5075" spans="1:11" x14ac:dyDescent="0.2">
      <c r="A5075" s="33">
        <v>45344</v>
      </c>
      <c r="B5075" s="25" t="s">
        <v>90</v>
      </c>
      <c r="C5075" s="30">
        <v>0.49061497999999998</v>
      </c>
      <c r="D5075" s="27">
        <v>0.84973262000000005</v>
      </c>
      <c r="E5075" s="26">
        <v>0.46697575000000002</v>
      </c>
      <c r="F5075" s="10">
        <v>0.33811044000000001</v>
      </c>
      <c r="G5075" s="13">
        <v>0.46780550999999998</v>
      </c>
      <c r="H5075" s="16">
        <v>0.41161662999999998</v>
      </c>
      <c r="I5075" s="19">
        <v>0.36313055999999999</v>
      </c>
      <c r="J5075" s="4">
        <v>0.31916021</v>
      </c>
      <c r="K5075" s="2"/>
    </row>
    <row r="5076" spans="1:11" x14ac:dyDescent="0.2">
      <c r="A5076" s="33">
        <v>45344</v>
      </c>
      <c r="B5076" s="25" t="s">
        <v>91</v>
      </c>
      <c r="C5076" s="30">
        <v>0.58321460000000003</v>
      </c>
      <c r="D5076" s="27">
        <v>0.86935797999999997</v>
      </c>
      <c r="E5076" s="26">
        <v>0.46217227</v>
      </c>
      <c r="F5076" s="10">
        <v>0.32341092999999999</v>
      </c>
      <c r="G5076" s="13">
        <v>0.44741788999999998</v>
      </c>
      <c r="H5076" s="16">
        <v>0.39196133</v>
      </c>
      <c r="I5076" s="19">
        <v>0.35058488999999998</v>
      </c>
      <c r="J5076" s="4">
        <v>0.30885097</v>
      </c>
      <c r="K5076" s="2"/>
    </row>
    <row r="5077" spans="1:11" x14ac:dyDescent="0.2">
      <c r="A5077" s="33">
        <v>45344</v>
      </c>
      <c r="B5077" s="25" t="s">
        <v>92</v>
      </c>
      <c r="C5077" s="30">
        <v>0.64104483000000001</v>
      </c>
      <c r="D5077" s="27">
        <v>0.97238135999999997</v>
      </c>
      <c r="E5077" s="26">
        <v>0.45880431999999999</v>
      </c>
      <c r="F5077" s="10">
        <v>0.30857837999999999</v>
      </c>
      <c r="G5077" s="13">
        <v>0.43168304000000002</v>
      </c>
      <c r="H5077" s="16">
        <v>0.37854605000000002</v>
      </c>
      <c r="I5077" s="19">
        <v>0.35771659</v>
      </c>
      <c r="J5077" s="4">
        <v>0.36491122999999998</v>
      </c>
      <c r="K5077" s="2"/>
    </row>
    <row r="5078" spans="1:11" x14ac:dyDescent="0.2">
      <c r="A5078" s="33">
        <v>45344</v>
      </c>
      <c r="B5078" s="25" t="s">
        <v>93</v>
      </c>
      <c r="C5078" s="30">
        <v>0.78106407</v>
      </c>
      <c r="D5078" s="27">
        <v>1.0964952299999999</v>
      </c>
      <c r="E5078" s="26">
        <v>0.45972144999999998</v>
      </c>
      <c r="F5078" s="10">
        <v>0.33551152000000001</v>
      </c>
      <c r="G5078" s="13">
        <v>0.32010756000000001</v>
      </c>
      <c r="H5078" s="16">
        <v>0.43624449999999998</v>
      </c>
      <c r="I5078" s="19">
        <v>0.32337194000000002</v>
      </c>
      <c r="J5078" s="4">
        <v>0.61442129000000001</v>
      </c>
      <c r="K5078" s="2"/>
    </row>
    <row r="5079" spans="1:11" x14ac:dyDescent="0.2">
      <c r="A5079" s="33">
        <v>45344</v>
      </c>
      <c r="B5079" s="25" t="s">
        <v>94</v>
      </c>
      <c r="C5079" s="30">
        <v>0.84569523999999996</v>
      </c>
      <c r="D5079" s="27">
        <v>0.94344623000000005</v>
      </c>
      <c r="E5079" s="26">
        <v>0.44697608999999999</v>
      </c>
      <c r="F5079" s="10">
        <v>0.32188243999999999</v>
      </c>
      <c r="G5079" s="13">
        <v>0.32187588</v>
      </c>
      <c r="H5079" s="16">
        <v>0.43403244000000002</v>
      </c>
      <c r="I5079" s="19">
        <v>0.40601774000000002</v>
      </c>
      <c r="J5079" s="4">
        <v>0.53573890000000002</v>
      </c>
      <c r="K5079" s="2"/>
    </row>
    <row r="5080" spans="1:11" x14ac:dyDescent="0.2">
      <c r="A5080" s="33">
        <v>45344</v>
      </c>
      <c r="B5080" s="25" t="s">
        <v>95</v>
      </c>
      <c r="C5080" s="30">
        <v>0.88298902999999995</v>
      </c>
      <c r="D5080" s="27">
        <v>0.81343951000000003</v>
      </c>
      <c r="E5080" s="26">
        <v>0.45222403999999999</v>
      </c>
      <c r="F5080" s="10">
        <v>0.4580514</v>
      </c>
      <c r="G5080" s="13">
        <v>0.30647086000000001</v>
      </c>
      <c r="H5080" s="16">
        <v>0.43400517999999999</v>
      </c>
      <c r="I5080" s="19">
        <v>0.35567818000000001</v>
      </c>
      <c r="J5080" s="4">
        <v>0.47908191</v>
      </c>
      <c r="K5080" s="2"/>
    </row>
    <row r="5081" spans="1:11" x14ac:dyDescent="0.2">
      <c r="A5081" s="33">
        <v>45344</v>
      </c>
      <c r="B5081" s="25" t="s">
        <v>96</v>
      </c>
      <c r="C5081" s="30">
        <v>0.85565164999999999</v>
      </c>
      <c r="D5081" s="27">
        <v>0.74113903000000003</v>
      </c>
      <c r="E5081" s="26">
        <v>0.44359841999999999</v>
      </c>
      <c r="F5081" s="10">
        <v>0.52995464999999997</v>
      </c>
      <c r="G5081" s="13">
        <v>0.28718570999999998</v>
      </c>
      <c r="H5081" s="16">
        <v>0.45883789000000003</v>
      </c>
      <c r="I5081" s="19">
        <v>0.33257214000000002</v>
      </c>
      <c r="J5081" s="4">
        <v>0.53275790000000001</v>
      </c>
      <c r="K5081" s="2"/>
    </row>
    <row r="5082" spans="1:11" x14ac:dyDescent="0.2">
      <c r="A5082" s="33">
        <v>45344</v>
      </c>
      <c r="B5082" s="25" t="s">
        <v>97</v>
      </c>
      <c r="C5082" s="30">
        <v>0.78547222999999999</v>
      </c>
      <c r="D5082" s="27">
        <v>0.53222758999999997</v>
      </c>
      <c r="E5082" s="26">
        <v>0.47177437999999999</v>
      </c>
      <c r="F5082" s="10">
        <v>0.49702151</v>
      </c>
      <c r="G5082" s="13">
        <v>0.27222527000000002</v>
      </c>
      <c r="H5082" s="16">
        <v>0.51713995000000001</v>
      </c>
      <c r="I5082" s="19">
        <v>0.52368093999999998</v>
      </c>
      <c r="J5082" s="4">
        <v>0.53898341000000005</v>
      </c>
      <c r="K5082" s="2"/>
    </row>
    <row r="5083" spans="1:11" x14ac:dyDescent="0.2">
      <c r="A5083" s="33">
        <v>45344</v>
      </c>
      <c r="B5083" s="25" t="s">
        <v>98</v>
      </c>
      <c r="C5083" s="30">
        <v>0.75954878999999997</v>
      </c>
      <c r="D5083" s="27">
        <v>0.45173386999999998</v>
      </c>
      <c r="E5083" s="26">
        <v>0.44910077999999998</v>
      </c>
      <c r="F5083" s="10">
        <v>0.59278529999999996</v>
      </c>
      <c r="G5083" s="13">
        <v>0.26772810000000002</v>
      </c>
      <c r="H5083" s="16">
        <v>0.49695711999999997</v>
      </c>
      <c r="I5083" s="19">
        <v>0.50608279</v>
      </c>
      <c r="J5083" s="4">
        <v>0.64861029000000003</v>
      </c>
      <c r="K5083" s="2"/>
    </row>
    <row r="5084" spans="1:11" x14ac:dyDescent="0.2">
      <c r="A5084" s="33">
        <v>45344</v>
      </c>
      <c r="B5084" s="25" t="s">
        <v>99</v>
      </c>
      <c r="C5084" s="30">
        <v>0.68289478000000003</v>
      </c>
      <c r="D5084" s="27">
        <v>0.41398564999999998</v>
      </c>
      <c r="E5084" s="26">
        <v>0.42756147999999999</v>
      </c>
      <c r="F5084" s="10">
        <v>0.58221979999999995</v>
      </c>
      <c r="G5084" s="13">
        <v>0.26953772999999998</v>
      </c>
      <c r="H5084" s="16">
        <v>0.51321654000000005</v>
      </c>
      <c r="I5084" s="19">
        <v>0.54980205999999998</v>
      </c>
      <c r="J5084" s="4">
        <v>0.73919668999999999</v>
      </c>
      <c r="K5084" s="2"/>
    </row>
    <row r="5085" spans="1:11" x14ac:dyDescent="0.2">
      <c r="A5085" s="33">
        <v>45344</v>
      </c>
      <c r="B5085" s="25" t="s">
        <v>100</v>
      </c>
      <c r="C5085" s="30">
        <v>0.63216421</v>
      </c>
      <c r="D5085" s="27">
        <v>0.37317288999999998</v>
      </c>
      <c r="E5085" s="26">
        <v>0.41496336</v>
      </c>
      <c r="F5085" s="10">
        <v>0.54801339999999998</v>
      </c>
      <c r="G5085" s="13">
        <v>0.25434889999999999</v>
      </c>
      <c r="H5085" s="16">
        <v>0.61440638999999997</v>
      </c>
      <c r="I5085" s="19">
        <v>0.49307421000000001</v>
      </c>
      <c r="J5085" s="4">
        <v>0.69800960999999995</v>
      </c>
      <c r="K5085" s="2"/>
    </row>
    <row r="5086" spans="1:11" x14ac:dyDescent="0.2">
      <c r="A5086" s="33">
        <v>45344</v>
      </c>
      <c r="B5086" s="25" t="s">
        <v>101</v>
      </c>
      <c r="C5086" s="30">
        <v>0.54430270999999997</v>
      </c>
      <c r="D5086" s="27">
        <v>0.33620369</v>
      </c>
      <c r="E5086" s="26">
        <v>0.44235751000000001</v>
      </c>
      <c r="F5086" s="10">
        <v>0.64852076000000003</v>
      </c>
      <c r="G5086" s="13">
        <v>0.22996871999999999</v>
      </c>
      <c r="H5086" s="16">
        <v>0.70301376999999998</v>
      </c>
      <c r="I5086" s="19">
        <v>0.36659812000000003</v>
      </c>
      <c r="J5086" s="4">
        <v>0.65496997000000001</v>
      </c>
      <c r="K5086" s="2"/>
    </row>
    <row r="5087" spans="1:11" x14ac:dyDescent="0.2">
      <c r="A5087" s="33">
        <v>45344</v>
      </c>
      <c r="B5087" s="25" t="s">
        <v>102</v>
      </c>
      <c r="C5087" s="30">
        <v>0.49681184</v>
      </c>
      <c r="D5087" s="27">
        <v>0.32468787999999998</v>
      </c>
      <c r="E5087" s="26">
        <v>0.41899206</v>
      </c>
      <c r="F5087" s="10">
        <v>0.58374665999999997</v>
      </c>
      <c r="G5087" s="13">
        <v>0.23143627999999999</v>
      </c>
      <c r="H5087" s="16">
        <v>0.66096297999999998</v>
      </c>
      <c r="I5087" s="19">
        <v>0.30965997000000001</v>
      </c>
      <c r="J5087" s="4">
        <v>0.64015754000000002</v>
      </c>
      <c r="K5087" s="2"/>
    </row>
    <row r="5088" spans="1:11" x14ac:dyDescent="0.2">
      <c r="A5088" s="33">
        <v>45344</v>
      </c>
      <c r="B5088" s="25" t="s">
        <v>103</v>
      </c>
      <c r="C5088" s="30">
        <v>0.42646880999999998</v>
      </c>
      <c r="D5088" s="27">
        <v>0.30215373000000001</v>
      </c>
      <c r="E5088" s="26">
        <v>0.39809678999999998</v>
      </c>
      <c r="F5088" s="10">
        <v>0.52490307000000003</v>
      </c>
      <c r="G5088" s="13">
        <v>0.22430857000000001</v>
      </c>
      <c r="H5088" s="16">
        <v>0.60503941999999999</v>
      </c>
      <c r="I5088" s="19">
        <v>0.2825473</v>
      </c>
      <c r="J5088" s="4">
        <v>0.55384082999999995</v>
      </c>
      <c r="K5088" s="2"/>
    </row>
    <row r="5089" spans="1:11" x14ac:dyDescent="0.2">
      <c r="A5089" s="33">
        <v>45344</v>
      </c>
      <c r="B5089" s="25" t="s">
        <v>104</v>
      </c>
      <c r="C5089" s="30">
        <v>0.40361664000000003</v>
      </c>
      <c r="D5089" s="27">
        <v>0.28279470000000001</v>
      </c>
      <c r="E5089" s="26">
        <v>0.38555365000000003</v>
      </c>
      <c r="F5089" s="10">
        <v>0.39686950999999998</v>
      </c>
      <c r="G5089" s="13">
        <v>0.23256642999999999</v>
      </c>
      <c r="H5089" s="16">
        <v>0.51686381999999997</v>
      </c>
      <c r="I5089" s="19">
        <v>0.25279460999999998</v>
      </c>
      <c r="J5089" s="4">
        <v>0.49947165999999998</v>
      </c>
      <c r="K5089" s="2"/>
    </row>
    <row r="5090" spans="1:11" x14ac:dyDescent="0.2">
      <c r="A5090" s="33">
        <v>45345</v>
      </c>
      <c r="B5090" s="25" t="s">
        <v>9</v>
      </c>
      <c r="C5090" s="30">
        <v>0.34769496999999999</v>
      </c>
      <c r="D5090" s="27">
        <v>0.26669875999999998</v>
      </c>
      <c r="E5090" s="26">
        <v>0.36141267999999999</v>
      </c>
      <c r="F5090" s="10">
        <v>0.36228356</v>
      </c>
      <c r="G5090" s="13">
        <v>0.36328715</v>
      </c>
      <c r="H5090" s="16">
        <v>0.35197558000000001</v>
      </c>
      <c r="I5090" s="19">
        <v>0.27267679</v>
      </c>
      <c r="J5090" s="4">
        <v>0.34541566000000001</v>
      </c>
      <c r="K5090" s="2"/>
    </row>
    <row r="5091" spans="1:11" x14ac:dyDescent="0.2">
      <c r="A5091" s="33">
        <v>45345</v>
      </c>
      <c r="B5091" s="25" t="s">
        <v>10</v>
      </c>
      <c r="C5091" s="30">
        <v>0.32682751999999998</v>
      </c>
      <c r="D5091" s="27">
        <v>0.25440728000000001</v>
      </c>
      <c r="E5091" s="26">
        <v>0.34549068999999999</v>
      </c>
      <c r="F5091" s="10">
        <v>0.34236401</v>
      </c>
      <c r="G5091" s="13">
        <v>0.38442604000000002</v>
      </c>
      <c r="H5091" s="16">
        <v>0.39170913000000002</v>
      </c>
      <c r="I5091" s="19">
        <v>0.31860767000000001</v>
      </c>
      <c r="J5091" s="4">
        <v>0.31199424999999997</v>
      </c>
      <c r="K5091" s="2"/>
    </row>
    <row r="5092" spans="1:11" x14ac:dyDescent="0.2">
      <c r="A5092" s="33">
        <v>45345</v>
      </c>
      <c r="B5092" s="25" t="s">
        <v>11</v>
      </c>
      <c r="C5092" s="30">
        <v>0.34226585999999998</v>
      </c>
      <c r="D5092" s="27">
        <v>0.30243026000000001</v>
      </c>
      <c r="E5092" s="26">
        <v>0.45468503999999998</v>
      </c>
      <c r="F5092" s="10">
        <v>0.32710792</v>
      </c>
      <c r="G5092" s="13">
        <v>0.39673271999999998</v>
      </c>
      <c r="H5092" s="16">
        <v>0.63639831000000002</v>
      </c>
      <c r="I5092" s="19">
        <v>0.39104030000000001</v>
      </c>
      <c r="J5092" s="4">
        <v>0.32555167000000002</v>
      </c>
      <c r="K5092" s="2"/>
    </row>
    <row r="5093" spans="1:11" x14ac:dyDescent="0.2">
      <c r="A5093" s="33">
        <v>45345</v>
      </c>
      <c r="B5093" s="25" t="s">
        <v>12</v>
      </c>
      <c r="C5093" s="30">
        <v>0.37857164999999998</v>
      </c>
      <c r="D5093" s="27">
        <v>0.35310370000000002</v>
      </c>
      <c r="E5093" s="26">
        <v>1.06329159</v>
      </c>
      <c r="F5093" s="10">
        <v>0.42676450999999999</v>
      </c>
      <c r="G5093" s="13">
        <v>0.40299409000000003</v>
      </c>
      <c r="H5093" s="16">
        <v>0.64571698</v>
      </c>
      <c r="I5093" s="19">
        <v>0.48395524000000001</v>
      </c>
      <c r="J5093" s="4">
        <v>0.37979842000000003</v>
      </c>
      <c r="K5093" s="2"/>
    </row>
    <row r="5094" spans="1:11" x14ac:dyDescent="0.2">
      <c r="A5094" s="33">
        <v>45345</v>
      </c>
      <c r="B5094" s="25" t="s">
        <v>13</v>
      </c>
      <c r="C5094" s="30">
        <v>0.49913732999999999</v>
      </c>
      <c r="D5094" s="27">
        <v>0.34421937000000002</v>
      </c>
      <c r="E5094" s="26">
        <v>1.01382485</v>
      </c>
      <c r="F5094" s="10">
        <v>0.47604974999999999</v>
      </c>
      <c r="G5094" s="13">
        <v>0.44362057999999999</v>
      </c>
      <c r="H5094" s="16">
        <v>0.69363874999999997</v>
      </c>
      <c r="I5094" s="19">
        <v>0.49104908000000003</v>
      </c>
      <c r="J5094" s="4">
        <v>0.43251127</v>
      </c>
      <c r="K5094" s="2"/>
    </row>
    <row r="5095" spans="1:11" x14ac:dyDescent="0.2">
      <c r="A5095" s="33">
        <v>45345</v>
      </c>
      <c r="B5095" s="25" t="s">
        <v>14</v>
      </c>
      <c r="C5095" s="30">
        <v>0.54281668000000005</v>
      </c>
      <c r="D5095" s="27">
        <v>0.35102043999999999</v>
      </c>
      <c r="E5095" s="26">
        <v>1.0192896600000001</v>
      </c>
      <c r="F5095" s="10">
        <v>0.55843823000000004</v>
      </c>
      <c r="G5095" s="13">
        <v>0.45584659</v>
      </c>
      <c r="H5095" s="16">
        <v>0.76789605000000005</v>
      </c>
      <c r="I5095" s="19">
        <v>0.53986643000000001</v>
      </c>
      <c r="J5095" s="4">
        <v>0.37597359000000002</v>
      </c>
      <c r="K5095" s="2"/>
    </row>
    <row r="5096" spans="1:11" x14ac:dyDescent="0.2">
      <c r="A5096" s="33">
        <v>45345</v>
      </c>
      <c r="B5096" s="25" t="s">
        <v>15</v>
      </c>
      <c r="C5096" s="30">
        <v>0.58926067000000004</v>
      </c>
      <c r="D5096" s="27">
        <v>0.29664534999999997</v>
      </c>
      <c r="E5096" s="26">
        <v>0.81838109999999997</v>
      </c>
      <c r="F5096" s="10">
        <v>0.62014667000000001</v>
      </c>
      <c r="G5096" s="13">
        <v>0.47818827000000003</v>
      </c>
      <c r="H5096" s="16">
        <v>0.73159423999999995</v>
      </c>
      <c r="I5096" s="19">
        <v>0.54094127000000003</v>
      </c>
      <c r="J5096" s="4">
        <v>0.33240351000000001</v>
      </c>
      <c r="K5096" s="2"/>
    </row>
    <row r="5097" spans="1:11" x14ac:dyDescent="0.2">
      <c r="A5097" s="33">
        <v>45345</v>
      </c>
      <c r="B5097" s="25" t="s">
        <v>16</v>
      </c>
      <c r="C5097" s="30">
        <v>0.59202531999999997</v>
      </c>
      <c r="D5097" s="27">
        <v>0.44787484</v>
      </c>
      <c r="E5097" s="26">
        <v>0.67698440000000004</v>
      </c>
      <c r="F5097" s="10">
        <v>0.63396534000000004</v>
      </c>
      <c r="G5097" s="13">
        <v>0.44914456000000003</v>
      </c>
      <c r="H5097" s="16">
        <v>0.70307096000000002</v>
      </c>
      <c r="I5097" s="19">
        <v>0.54614320999999999</v>
      </c>
      <c r="J5097" s="4">
        <v>0.29795163000000002</v>
      </c>
      <c r="K5097" s="2"/>
    </row>
    <row r="5098" spans="1:11" x14ac:dyDescent="0.2">
      <c r="A5098" s="33">
        <v>45345</v>
      </c>
      <c r="B5098" s="25" t="s">
        <v>17</v>
      </c>
      <c r="C5098" s="30">
        <v>0.59215410000000002</v>
      </c>
      <c r="D5098" s="27">
        <v>0.26978961000000001</v>
      </c>
      <c r="E5098" s="26">
        <v>0.66078186999999999</v>
      </c>
      <c r="F5098" s="10">
        <v>0.60368931999999997</v>
      </c>
      <c r="G5098" s="13">
        <v>0.42439036000000002</v>
      </c>
      <c r="H5098" s="16">
        <v>0.61183180000000004</v>
      </c>
      <c r="I5098" s="19">
        <v>0.57711108</v>
      </c>
      <c r="J5098" s="4">
        <v>0.31466453</v>
      </c>
      <c r="K5098" s="2"/>
    </row>
    <row r="5099" spans="1:11" x14ac:dyDescent="0.2">
      <c r="A5099" s="33">
        <v>45345</v>
      </c>
      <c r="B5099" s="25" t="s">
        <v>18</v>
      </c>
      <c r="C5099" s="30">
        <v>0.5949065</v>
      </c>
      <c r="D5099" s="27">
        <v>0.23486661</v>
      </c>
      <c r="E5099" s="26">
        <v>0.54601694000000001</v>
      </c>
      <c r="F5099" s="10">
        <v>0.49009436000000001</v>
      </c>
      <c r="G5099" s="13">
        <v>0.41723202999999998</v>
      </c>
      <c r="H5099" s="16">
        <v>0.54947091000000003</v>
      </c>
      <c r="I5099" s="19">
        <v>0.59058902000000002</v>
      </c>
      <c r="J5099" s="4">
        <v>0.35015549000000001</v>
      </c>
      <c r="K5099" s="2"/>
    </row>
    <row r="5100" spans="1:11" x14ac:dyDescent="0.2">
      <c r="A5100" s="33">
        <v>45345</v>
      </c>
      <c r="B5100" s="25" t="s">
        <v>19</v>
      </c>
      <c r="C5100" s="30">
        <v>0.56207943000000005</v>
      </c>
      <c r="D5100" s="27">
        <v>0.22304405999999999</v>
      </c>
      <c r="E5100" s="26">
        <v>0.48359954999999999</v>
      </c>
      <c r="F5100" s="10">
        <v>0.41996789000000001</v>
      </c>
      <c r="G5100" s="13">
        <v>0.40041721000000002</v>
      </c>
      <c r="H5100" s="16">
        <v>0.52181416999999997</v>
      </c>
      <c r="I5100" s="19">
        <v>0.58398435999999998</v>
      </c>
      <c r="J5100" s="4">
        <v>0.30585711999999998</v>
      </c>
      <c r="K5100" s="2"/>
    </row>
    <row r="5101" spans="1:11" x14ac:dyDescent="0.2">
      <c r="A5101" s="33">
        <v>45345</v>
      </c>
      <c r="B5101" s="25" t="s">
        <v>20</v>
      </c>
      <c r="C5101" s="30">
        <v>0.52649997000000004</v>
      </c>
      <c r="D5101" s="27">
        <v>0.21689971999999999</v>
      </c>
      <c r="E5101" s="26">
        <v>0.44332164000000002</v>
      </c>
      <c r="F5101" s="10">
        <v>0.37844843</v>
      </c>
      <c r="G5101" s="13">
        <v>0.35712039000000001</v>
      </c>
      <c r="H5101" s="16">
        <v>0.50312312000000003</v>
      </c>
      <c r="I5101" s="19">
        <v>0.63107553999999999</v>
      </c>
      <c r="J5101" s="4">
        <v>0.28492286999999999</v>
      </c>
      <c r="K5101" s="2"/>
    </row>
    <row r="5102" spans="1:11" x14ac:dyDescent="0.2">
      <c r="A5102" s="33">
        <v>45345</v>
      </c>
      <c r="B5102" s="25" t="s">
        <v>21</v>
      </c>
      <c r="C5102" s="30">
        <v>0.44906718000000001</v>
      </c>
      <c r="D5102" s="27">
        <v>0.27526882000000003</v>
      </c>
      <c r="E5102" s="26">
        <v>0.41868367000000001</v>
      </c>
      <c r="F5102" s="10">
        <v>0.35524958000000001</v>
      </c>
      <c r="G5102" s="13">
        <v>0.37913766999999998</v>
      </c>
      <c r="H5102" s="16">
        <v>0.48616071999999999</v>
      </c>
      <c r="I5102" s="19">
        <v>0.55540895000000001</v>
      </c>
      <c r="J5102" s="4">
        <v>0.25930920000000002</v>
      </c>
      <c r="K5102" s="2"/>
    </row>
    <row r="5103" spans="1:11" x14ac:dyDescent="0.2">
      <c r="A5103" s="33">
        <v>45345</v>
      </c>
      <c r="B5103" s="25" t="s">
        <v>22</v>
      </c>
      <c r="C5103" s="30">
        <v>0.41652104000000001</v>
      </c>
      <c r="D5103" s="27">
        <v>0.25818317000000002</v>
      </c>
      <c r="E5103" s="26">
        <v>0.40928553000000001</v>
      </c>
      <c r="F5103" s="10">
        <v>0.33090186999999999</v>
      </c>
      <c r="G5103" s="13">
        <v>0.34653360999999999</v>
      </c>
      <c r="H5103" s="16">
        <v>0.45179760000000002</v>
      </c>
      <c r="I5103" s="19">
        <v>0.52339729999999995</v>
      </c>
      <c r="J5103" s="4">
        <v>0.25904897999999998</v>
      </c>
      <c r="K5103" s="2"/>
    </row>
    <row r="5104" spans="1:11" x14ac:dyDescent="0.2">
      <c r="A5104" s="33">
        <v>45345</v>
      </c>
      <c r="B5104" s="25" t="s">
        <v>23</v>
      </c>
      <c r="C5104" s="30">
        <v>0.37222222999999999</v>
      </c>
      <c r="D5104" s="27">
        <v>0.25611788000000002</v>
      </c>
      <c r="E5104" s="26">
        <v>0.41292124000000002</v>
      </c>
      <c r="F5104" s="10">
        <v>0.31566168999999999</v>
      </c>
      <c r="G5104" s="13">
        <v>0.31741181000000002</v>
      </c>
      <c r="H5104" s="16">
        <v>0.44482706999999999</v>
      </c>
      <c r="I5104" s="19">
        <v>0.47605196</v>
      </c>
      <c r="J5104" s="4">
        <v>0.26193938999999999</v>
      </c>
      <c r="K5104" s="2"/>
    </row>
    <row r="5105" spans="1:11" x14ac:dyDescent="0.2">
      <c r="A5105" s="33">
        <v>45345</v>
      </c>
      <c r="B5105" s="25" t="s">
        <v>24</v>
      </c>
      <c r="C5105" s="30">
        <v>0.36046956000000002</v>
      </c>
      <c r="D5105" s="27">
        <v>0.25723012000000001</v>
      </c>
      <c r="E5105" s="26">
        <v>0.39694954999999998</v>
      </c>
      <c r="F5105" s="10">
        <v>0.30634686</v>
      </c>
      <c r="G5105" s="13">
        <v>0.30187691999999999</v>
      </c>
      <c r="H5105" s="16">
        <v>0.42433460000000001</v>
      </c>
      <c r="I5105" s="19">
        <v>0.43982178</v>
      </c>
      <c r="J5105" s="4">
        <v>0.25710242</v>
      </c>
      <c r="K5105" s="2"/>
    </row>
    <row r="5106" spans="1:11" x14ac:dyDescent="0.2">
      <c r="A5106" s="33">
        <v>45345</v>
      </c>
      <c r="B5106" s="25" t="s">
        <v>25</v>
      </c>
      <c r="C5106" s="30">
        <v>0.34097345000000001</v>
      </c>
      <c r="D5106" s="27">
        <v>0.27408641</v>
      </c>
      <c r="E5106" s="26">
        <v>0.36352718000000001</v>
      </c>
      <c r="F5106" s="10">
        <v>0.32992490000000002</v>
      </c>
      <c r="G5106" s="13">
        <v>0.31593348999999998</v>
      </c>
      <c r="H5106" s="16">
        <v>0.42664193</v>
      </c>
      <c r="I5106" s="19">
        <v>0.40379570999999997</v>
      </c>
      <c r="J5106" s="4">
        <v>0.22790846000000001</v>
      </c>
      <c r="K5106" s="2"/>
    </row>
    <row r="5107" spans="1:11" x14ac:dyDescent="0.2">
      <c r="A5107" s="33">
        <v>45345</v>
      </c>
      <c r="B5107" s="25" t="s">
        <v>26</v>
      </c>
      <c r="C5107" s="30">
        <v>0.32948176000000001</v>
      </c>
      <c r="D5107" s="27">
        <v>0.27453098999999997</v>
      </c>
      <c r="E5107" s="26">
        <v>0.35390289000000003</v>
      </c>
      <c r="F5107" s="10">
        <v>0.32404799000000001</v>
      </c>
      <c r="G5107" s="13">
        <v>0.3168666</v>
      </c>
      <c r="H5107" s="16">
        <v>0.42342222000000002</v>
      </c>
      <c r="I5107" s="19">
        <v>0.39624788999999999</v>
      </c>
      <c r="J5107" s="4">
        <v>0.21994353999999999</v>
      </c>
      <c r="K5107" s="2"/>
    </row>
    <row r="5108" spans="1:11" x14ac:dyDescent="0.2">
      <c r="A5108" s="33">
        <v>45345</v>
      </c>
      <c r="B5108" s="25" t="s">
        <v>27</v>
      </c>
      <c r="C5108" s="30">
        <v>0.33373828999999999</v>
      </c>
      <c r="D5108" s="27">
        <v>0.30111307999999998</v>
      </c>
      <c r="E5108" s="26">
        <v>0.35993842999999998</v>
      </c>
      <c r="F5108" s="10">
        <v>0.29805345999999999</v>
      </c>
      <c r="G5108" s="13">
        <v>0.32311097</v>
      </c>
      <c r="H5108" s="16">
        <v>0.42705883</v>
      </c>
      <c r="I5108" s="19">
        <v>0.40134248</v>
      </c>
      <c r="J5108" s="4">
        <v>0.23986746</v>
      </c>
      <c r="K5108" s="2"/>
    </row>
    <row r="5109" spans="1:11" x14ac:dyDescent="0.2">
      <c r="A5109" s="33">
        <v>45345</v>
      </c>
      <c r="B5109" s="25" t="s">
        <v>28</v>
      </c>
      <c r="C5109" s="30">
        <v>0.34948650999999997</v>
      </c>
      <c r="D5109" s="27">
        <v>0.32130952000000002</v>
      </c>
      <c r="E5109" s="26">
        <v>0.34939149000000003</v>
      </c>
      <c r="F5109" s="10">
        <v>0.28061365999999999</v>
      </c>
      <c r="G5109" s="13">
        <v>0.33628893999999998</v>
      </c>
      <c r="H5109" s="16">
        <v>0.42707703000000002</v>
      </c>
      <c r="I5109" s="19">
        <v>0.41953392</v>
      </c>
      <c r="J5109" s="4">
        <v>0.24004054</v>
      </c>
      <c r="K5109" s="2"/>
    </row>
    <row r="5110" spans="1:11" x14ac:dyDescent="0.2">
      <c r="A5110" s="33">
        <v>45345</v>
      </c>
      <c r="B5110" s="25" t="s">
        <v>29</v>
      </c>
      <c r="C5110" s="30">
        <v>0.40369589</v>
      </c>
      <c r="D5110" s="27">
        <v>0.38496197999999998</v>
      </c>
      <c r="E5110" s="26">
        <v>0.33595044000000002</v>
      </c>
      <c r="F5110" s="10">
        <v>0.28694365999999999</v>
      </c>
      <c r="G5110" s="13">
        <v>0.32596794000000001</v>
      </c>
      <c r="H5110" s="16">
        <v>0.44994415999999998</v>
      </c>
      <c r="I5110" s="19">
        <v>0.36150511000000002</v>
      </c>
      <c r="J5110" s="4">
        <v>0.19820057999999999</v>
      </c>
      <c r="K5110" s="2"/>
    </row>
    <row r="5111" spans="1:11" x14ac:dyDescent="0.2">
      <c r="A5111" s="33">
        <v>45345</v>
      </c>
      <c r="B5111" s="25" t="s">
        <v>30</v>
      </c>
      <c r="C5111" s="30">
        <v>0.42110249</v>
      </c>
      <c r="D5111" s="27">
        <v>0.38950814</v>
      </c>
      <c r="E5111" s="26">
        <v>0.34801009999999999</v>
      </c>
      <c r="F5111" s="10">
        <v>0.26683438999999998</v>
      </c>
      <c r="G5111" s="13">
        <v>0.29322864999999998</v>
      </c>
      <c r="H5111" s="16">
        <v>0.44251748000000002</v>
      </c>
      <c r="I5111" s="19">
        <v>0.36219520999999999</v>
      </c>
      <c r="J5111" s="4">
        <v>0.17254063</v>
      </c>
      <c r="K5111" s="2"/>
    </row>
    <row r="5112" spans="1:11" x14ac:dyDescent="0.2">
      <c r="A5112" s="33">
        <v>45345</v>
      </c>
      <c r="B5112" s="25" t="s">
        <v>31</v>
      </c>
      <c r="C5112" s="30">
        <v>0.4341969</v>
      </c>
      <c r="D5112" s="27">
        <v>0.38155524000000002</v>
      </c>
      <c r="E5112" s="26">
        <v>0.34603409000000002</v>
      </c>
      <c r="F5112" s="10">
        <v>0.25242262999999998</v>
      </c>
      <c r="G5112" s="13">
        <v>0.30497153999999999</v>
      </c>
      <c r="H5112" s="16">
        <v>0.40586148</v>
      </c>
      <c r="I5112" s="19">
        <v>0.36586239999999998</v>
      </c>
      <c r="J5112" s="4">
        <v>0.17188386999999999</v>
      </c>
      <c r="K5112" s="2"/>
    </row>
    <row r="5113" spans="1:11" x14ac:dyDescent="0.2">
      <c r="A5113" s="33">
        <v>45345</v>
      </c>
      <c r="B5113" s="25" t="s">
        <v>32</v>
      </c>
      <c r="C5113" s="30">
        <v>0.42988472</v>
      </c>
      <c r="D5113" s="27">
        <v>0.38589464000000001</v>
      </c>
      <c r="E5113" s="26">
        <v>0.32832537000000001</v>
      </c>
      <c r="F5113" s="10">
        <v>0.25275932000000001</v>
      </c>
      <c r="G5113" s="13">
        <v>0.31503186999999999</v>
      </c>
      <c r="H5113" s="16">
        <v>0.38991688000000002</v>
      </c>
      <c r="I5113" s="19">
        <v>0.34599728000000002</v>
      </c>
      <c r="J5113" s="4">
        <v>0.17817491999999999</v>
      </c>
      <c r="K5113" s="2"/>
    </row>
    <row r="5114" spans="1:11" x14ac:dyDescent="0.2">
      <c r="A5114" s="33">
        <v>45345</v>
      </c>
      <c r="B5114" s="25" t="s">
        <v>33</v>
      </c>
      <c r="C5114" s="30">
        <v>0.41469120999999998</v>
      </c>
      <c r="D5114" s="27">
        <v>0.38485521</v>
      </c>
      <c r="E5114" s="26">
        <v>0.28296600999999999</v>
      </c>
      <c r="F5114" s="10">
        <v>0.25002688000000001</v>
      </c>
      <c r="G5114" s="13">
        <v>0.26891367999999999</v>
      </c>
      <c r="H5114" s="16">
        <v>0.42657708999999999</v>
      </c>
      <c r="I5114" s="19">
        <v>0.26823448</v>
      </c>
      <c r="J5114" s="4">
        <v>0.15340873999999999</v>
      </c>
      <c r="K5114" s="2"/>
    </row>
    <row r="5115" spans="1:11" x14ac:dyDescent="0.2">
      <c r="A5115" s="33">
        <v>45345</v>
      </c>
      <c r="B5115" s="25" t="s">
        <v>34</v>
      </c>
      <c r="C5115" s="30">
        <v>0.41048928000000001</v>
      </c>
      <c r="D5115" s="27">
        <v>0.3608421</v>
      </c>
      <c r="E5115" s="26">
        <v>0.26312092999999998</v>
      </c>
      <c r="F5115" s="10">
        <v>0.25447814000000002</v>
      </c>
      <c r="G5115" s="13">
        <v>0.26915071000000002</v>
      </c>
      <c r="H5115" s="16">
        <v>0.38124524999999998</v>
      </c>
      <c r="I5115" s="19">
        <v>0.2285905</v>
      </c>
      <c r="J5115" s="4">
        <v>0.15746022000000001</v>
      </c>
      <c r="K5115" s="2"/>
    </row>
    <row r="5116" spans="1:11" x14ac:dyDescent="0.2">
      <c r="A5116" s="33">
        <v>45345</v>
      </c>
      <c r="B5116" s="25" t="s">
        <v>35</v>
      </c>
      <c r="C5116" s="30">
        <v>0.39564895999999999</v>
      </c>
      <c r="D5116" s="27">
        <v>0.36524747000000002</v>
      </c>
      <c r="E5116" s="26">
        <v>0.26919507999999998</v>
      </c>
      <c r="F5116" s="10">
        <v>0.24842576</v>
      </c>
      <c r="G5116" s="13">
        <v>0.26762535999999998</v>
      </c>
      <c r="H5116" s="16">
        <v>0.36385139</v>
      </c>
      <c r="I5116" s="19">
        <v>0.23152744</v>
      </c>
      <c r="J5116" s="4">
        <v>0.16146368</v>
      </c>
      <c r="K5116" s="2"/>
    </row>
    <row r="5117" spans="1:11" x14ac:dyDescent="0.2">
      <c r="A5117" s="33">
        <v>45345</v>
      </c>
      <c r="B5117" s="25" t="s">
        <v>36</v>
      </c>
      <c r="C5117" s="30">
        <v>0.38501055000000001</v>
      </c>
      <c r="D5117" s="27">
        <v>0.37229521999999998</v>
      </c>
      <c r="E5117" s="26">
        <v>0.27307798</v>
      </c>
      <c r="F5117" s="10">
        <v>0.24674921</v>
      </c>
      <c r="G5117" s="13">
        <v>0.28903024999999999</v>
      </c>
      <c r="H5117" s="16">
        <v>0.35196627000000003</v>
      </c>
      <c r="I5117" s="19">
        <v>0.22236756999999999</v>
      </c>
      <c r="J5117" s="4">
        <v>0.16498736</v>
      </c>
      <c r="K5117" s="2"/>
    </row>
    <row r="5118" spans="1:11" x14ac:dyDescent="0.2">
      <c r="A5118" s="33">
        <v>45345</v>
      </c>
      <c r="B5118" s="25" t="s">
        <v>37</v>
      </c>
      <c r="C5118" s="30">
        <v>0.36571964000000001</v>
      </c>
      <c r="D5118" s="27">
        <v>0.32768211000000003</v>
      </c>
      <c r="E5118" s="26">
        <v>0.29546512000000003</v>
      </c>
      <c r="F5118" s="10">
        <v>0.32144714000000002</v>
      </c>
      <c r="G5118" s="13">
        <v>0.44139128999999999</v>
      </c>
      <c r="H5118" s="16">
        <v>0.39402355999999999</v>
      </c>
      <c r="I5118" s="19">
        <v>0.20937012999999999</v>
      </c>
      <c r="J5118" s="4">
        <v>0.15679509999999999</v>
      </c>
      <c r="K5118" s="2"/>
    </row>
    <row r="5119" spans="1:11" x14ac:dyDescent="0.2">
      <c r="A5119" s="33">
        <v>45345</v>
      </c>
      <c r="B5119" s="25" t="s">
        <v>38</v>
      </c>
      <c r="C5119" s="30">
        <v>0.35532711</v>
      </c>
      <c r="D5119" s="27">
        <v>0.33199193999999999</v>
      </c>
      <c r="E5119" s="26">
        <v>0.28946280000000002</v>
      </c>
      <c r="F5119" s="10">
        <v>0.29524757000000001</v>
      </c>
      <c r="G5119" s="13">
        <v>0.39271142999999997</v>
      </c>
      <c r="H5119" s="16">
        <v>0.38673456</v>
      </c>
      <c r="I5119" s="19">
        <v>0.20084756000000001</v>
      </c>
      <c r="J5119" s="4">
        <v>0.16448724000000001</v>
      </c>
      <c r="K5119" s="2"/>
    </row>
    <row r="5120" spans="1:11" x14ac:dyDescent="0.2">
      <c r="A5120" s="33">
        <v>45345</v>
      </c>
      <c r="B5120" s="25" t="s">
        <v>39</v>
      </c>
      <c r="C5120" s="30">
        <v>0.33982928000000001</v>
      </c>
      <c r="D5120" s="27">
        <v>0.33552454999999998</v>
      </c>
      <c r="E5120" s="26">
        <v>0.29144975000000001</v>
      </c>
      <c r="F5120" s="10">
        <v>0.27943311999999998</v>
      </c>
      <c r="G5120" s="13">
        <v>0.38671462000000001</v>
      </c>
      <c r="H5120" s="16">
        <v>0.40099372</v>
      </c>
      <c r="I5120" s="19">
        <v>0.19906857</v>
      </c>
      <c r="J5120" s="4">
        <v>0.16799425000000001</v>
      </c>
      <c r="K5120" s="2"/>
    </row>
    <row r="5121" spans="1:11" x14ac:dyDescent="0.2">
      <c r="A5121" s="33">
        <v>45345</v>
      </c>
      <c r="B5121" s="25" t="s">
        <v>40</v>
      </c>
      <c r="C5121" s="30">
        <v>0.33472396999999998</v>
      </c>
      <c r="D5121" s="27">
        <v>0.34828140000000002</v>
      </c>
      <c r="E5121" s="26">
        <v>0.28530232</v>
      </c>
      <c r="F5121" s="10">
        <v>0.28611216</v>
      </c>
      <c r="G5121" s="13">
        <v>0.40426266999999999</v>
      </c>
      <c r="H5121" s="16">
        <v>0.40472816</v>
      </c>
      <c r="I5121" s="19">
        <v>0.19607374</v>
      </c>
      <c r="J5121" s="4">
        <v>0.17320340000000001</v>
      </c>
      <c r="K5121" s="2"/>
    </row>
    <row r="5122" spans="1:11" x14ac:dyDescent="0.2">
      <c r="A5122" s="33">
        <v>45345</v>
      </c>
      <c r="B5122" s="25" t="s">
        <v>41</v>
      </c>
      <c r="C5122" s="30">
        <v>0.34407432999999998</v>
      </c>
      <c r="D5122" s="27">
        <v>0.33166772999999999</v>
      </c>
      <c r="E5122" s="26">
        <v>0.29133931000000002</v>
      </c>
      <c r="F5122" s="10">
        <v>0.24707051999999999</v>
      </c>
      <c r="G5122" s="13">
        <v>0.34683256000000001</v>
      </c>
      <c r="H5122" s="16">
        <v>0.30371182000000002</v>
      </c>
      <c r="I5122" s="19">
        <v>0.25836447000000001</v>
      </c>
      <c r="J5122" s="4">
        <v>0.2530423</v>
      </c>
      <c r="K5122" s="2"/>
    </row>
    <row r="5123" spans="1:11" x14ac:dyDescent="0.2">
      <c r="A5123" s="33">
        <v>45345</v>
      </c>
      <c r="B5123" s="25" t="s">
        <v>42</v>
      </c>
      <c r="C5123" s="30">
        <v>0.33874512000000001</v>
      </c>
      <c r="D5123" s="27">
        <v>0.33545350000000002</v>
      </c>
      <c r="E5123" s="26">
        <v>0.28290892000000001</v>
      </c>
      <c r="F5123" s="10">
        <v>0.25316993999999998</v>
      </c>
      <c r="G5123" s="13">
        <v>0.35516175</v>
      </c>
      <c r="H5123" s="16">
        <v>0.30991362</v>
      </c>
      <c r="I5123" s="19">
        <v>0.26595461999999997</v>
      </c>
      <c r="J5123" s="4">
        <v>0.25937750999999998</v>
      </c>
      <c r="K5123" s="2"/>
    </row>
    <row r="5124" spans="1:11" x14ac:dyDescent="0.2">
      <c r="A5124" s="33">
        <v>45345</v>
      </c>
      <c r="B5124" s="25" t="s">
        <v>43</v>
      </c>
      <c r="C5124" s="30">
        <v>0.31430549000000002</v>
      </c>
      <c r="D5124" s="27">
        <v>0.33355551999999999</v>
      </c>
      <c r="E5124" s="26">
        <v>0.28784734000000001</v>
      </c>
      <c r="F5124" s="10">
        <v>0.25393406000000002</v>
      </c>
      <c r="G5124" s="13">
        <v>0.35224372999999998</v>
      </c>
      <c r="H5124" s="16">
        <v>0.31101906000000001</v>
      </c>
      <c r="I5124" s="19">
        <v>0.26864138999999998</v>
      </c>
      <c r="J5124" s="4">
        <v>0.26462384</v>
      </c>
      <c r="K5124" s="2"/>
    </row>
    <row r="5125" spans="1:11" x14ac:dyDescent="0.2">
      <c r="A5125" s="33">
        <v>45345</v>
      </c>
      <c r="B5125" s="25" t="s">
        <v>44</v>
      </c>
      <c r="C5125" s="30">
        <v>0.29519507</v>
      </c>
      <c r="D5125" s="27">
        <v>0.34004324000000002</v>
      </c>
      <c r="E5125" s="26">
        <v>0.29122442999999998</v>
      </c>
      <c r="F5125" s="10">
        <v>0.25762548000000002</v>
      </c>
      <c r="G5125" s="13">
        <v>0.35656196000000001</v>
      </c>
      <c r="H5125" s="16">
        <v>0.30655550999999998</v>
      </c>
      <c r="I5125" s="19">
        <v>0.27259951999999998</v>
      </c>
      <c r="J5125" s="4">
        <v>0.27079635000000002</v>
      </c>
      <c r="K5125" s="2"/>
    </row>
    <row r="5126" spans="1:11" x14ac:dyDescent="0.2">
      <c r="A5126" s="33">
        <v>45345</v>
      </c>
      <c r="B5126" s="25" t="s">
        <v>45</v>
      </c>
      <c r="C5126" s="30">
        <v>0.22248707000000001</v>
      </c>
      <c r="D5126" s="27">
        <v>0.37806455999999999</v>
      </c>
      <c r="E5126" s="26">
        <v>0.29605672999999999</v>
      </c>
      <c r="F5126" s="10">
        <v>0.29791420000000002</v>
      </c>
      <c r="G5126" s="13">
        <v>0.41434077000000002</v>
      </c>
      <c r="H5126" s="16">
        <v>0.28200091999999999</v>
      </c>
      <c r="I5126" s="19">
        <v>0.32699348</v>
      </c>
      <c r="J5126" s="4">
        <v>0.24172726999999999</v>
      </c>
      <c r="K5126" s="2"/>
    </row>
    <row r="5127" spans="1:11" x14ac:dyDescent="0.2">
      <c r="A5127" s="33">
        <v>45345</v>
      </c>
      <c r="B5127" s="25" t="s">
        <v>46</v>
      </c>
      <c r="C5127" s="30">
        <v>0.20708663999999999</v>
      </c>
      <c r="D5127" s="27">
        <v>0.37735070999999998</v>
      </c>
      <c r="E5127" s="26">
        <v>0.30229819000000002</v>
      </c>
      <c r="F5127" s="10">
        <v>0.30582521000000001</v>
      </c>
      <c r="G5127" s="13">
        <v>0.41901340999999998</v>
      </c>
      <c r="H5127" s="16">
        <v>0.27959581999999999</v>
      </c>
      <c r="I5127" s="19">
        <v>0.33229240999999998</v>
      </c>
      <c r="J5127" s="4">
        <v>0.24705083</v>
      </c>
      <c r="K5127" s="2"/>
    </row>
    <row r="5128" spans="1:11" x14ac:dyDescent="0.2">
      <c r="A5128" s="33">
        <v>45345</v>
      </c>
      <c r="B5128" s="25" t="s">
        <v>47</v>
      </c>
      <c r="C5128" s="30">
        <v>0.22802417</v>
      </c>
      <c r="D5128" s="27">
        <v>0.38471580999999999</v>
      </c>
      <c r="E5128" s="26">
        <v>0.30116363000000002</v>
      </c>
      <c r="F5128" s="10">
        <v>0.31374213000000001</v>
      </c>
      <c r="G5128" s="13">
        <v>0.42221039999999999</v>
      </c>
      <c r="H5128" s="16">
        <v>0.28088119</v>
      </c>
      <c r="I5128" s="19">
        <v>0.33585593000000002</v>
      </c>
      <c r="J5128" s="4">
        <v>0.24791326999999999</v>
      </c>
      <c r="K5128" s="2"/>
    </row>
    <row r="5129" spans="1:11" x14ac:dyDescent="0.2">
      <c r="A5129" s="33">
        <v>45345</v>
      </c>
      <c r="B5129" s="25" t="s">
        <v>48</v>
      </c>
      <c r="C5129" s="30">
        <v>0.26436212999999997</v>
      </c>
      <c r="D5129" s="27">
        <v>0.39638891999999998</v>
      </c>
      <c r="E5129" s="26">
        <v>0.30324145000000002</v>
      </c>
      <c r="F5129" s="10">
        <v>0.31803846000000002</v>
      </c>
      <c r="G5129" s="13">
        <v>0.42955543000000002</v>
      </c>
      <c r="H5129" s="16">
        <v>0.28828207</v>
      </c>
      <c r="I5129" s="19">
        <v>0.34681817999999998</v>
      </c>
      <c r="J5129" s="4">
        <v>0.25298862999999999</v>
      </c>
      <c r="K5129" s="2"/>
    </row>
    <row r="5130" spans="1:11" x14ac:dyDescent="0.2">
      <c r="A5130" s="33">
        <v>45345</v>
      </c>
      <c r="B5130" s="25" t="s">
        <v>49</v>
      </c>
      <c r="C5130" s="30">
        <v>0.38615755000000002</v>
      </c>
      <c r="D5130" s="27">
        <v>0.39115023999999998</v>
      </c>
      <c r="E5130" s="26">
        <v>0.30637374000000001</v>
      </c>
      <c r="F5130" s="10">
        <v>0.342281</v>
      </c>
      <c r="G5130" s="13">
        <v>0.40405079999999999</v>
      </c>
      <c r="H5130" s="16">
        <v>0.25874413000000002</v>
      </c>
      <c r="I5130" s="19">
        <v>0.35106962000000003</v>
      </c>
      <c r="J5130" s="4">
        <v>0.32380065000000002</v>
      </c>
      <c r="K5130" s="2"/>
    </row>
    <row r="5131" spans="1:11" x14ac:dyDescent="0.2">
      <c r="A5131" s="33">
        <v>45345</v>
      </c>
      <c r="B5131" s="25" t="s">
        <v>50</v>
      </c>
      <c r="C5131" s="30">
        <v>0.43282258000000001</v>
      </c>
      <c r="D5131" s="27">
        <v>0.39342073</v>
      </c>
      <c r="E5131" s="26">
        <v>0.31378187000000002</v>
      </c>
      <c r="F5131" s="10">
        <v>0.35196073999999999</v>
      </c>
      <c r="G5131" s="13">
        <v>0.41677702999999999</v>
      </c>
      <c r="H5131" s="16">
        <v>0.26237008000000001</v>
      </c>
      <c r="I5131" s="19">
        <v>0.35717514</v>
      </c>
      <c r="J5131" s="4">
        <v>0.32431126999999998</v>
      </c>
      <c r="K5131" s="2"/>
    </row>
    <row r="5132" spans="1:11" x14ac:dyDescent="0.2">
      <c r="A5132" s="33">
        <v>45345</v>
      </c>
      <c r="B5132" s="25" t="s">
        <v>51</v>
      </c>
      <c r="C5132" s="30">
        <v>0.48544915999999999</v>
      </c>
      <c r="D5132" s="27">
        <v>0.46624810999999999</v>
      </c>
      <c r="E5132" s="26">
        <v>0.31891607</v>
      </c>
      <c r="F5132" s="10">
        <v>0.35707915000000001</v>
      </c>
      <c r="G5132" s="13">
        <v>0.42960920000000002</v>
      </c>
      <c r="H5132" s="16">
        <v>0.26870846999999998</v>
      </c>
      <c r="I5132" s="19">
        <v>0.36483058000000002</v>
      </c>
      <c r="J5132" s="4">
        <v>0.33178832000000003</v>
      </c>
      <c r="K5132" s="2"/>
    </row>
    <row r="5133" spans="1:11" x14ac:dyDescent="0.2">
      <c r="A5133" s="33">
        <v>45345</v>
      </c>
      <c r="B5133" s="25" t="s">
        <v>52</v>
      </c>
      <c r="C5133" s="30">
        <v>0.49141072000000002</v>
      </c>
      <c r="D5133" s="27">
        <v>0.46146092</v>
      </c>
      <c r="E5133" s="26">
        <v>0.32576832</v>
      </c>
      <c r="F5133" s="10">
        <v>0.36839910999999997</v>
      </c>
      <c r="G5133" s="13">
        <v>0.44140297000000001</v>
      </c>
      <c r="H5133" s="16">
        <v>0.27233731999999999</v>
      </c>
      <c r="I5133" s="19">
        <v>0.37900465999999999</v>
      </c>
      <c r="J5133" s="4">
        <v>0.33605975999999999</v>
      </c>
      <c r="K5133" s="2"/>
    </row>
    <row r="5134" spans="1:11" x14ac:dyDescent="0.2">
      <c r="A5134" s="33">
        <v>45345</v>
      </c>
      <c r="B5134" s="25" t="s">
        <v>53</v>
      </c>
      <c r="C5134" s="30">
        <v>0.48559644000000002</v>
      </c>
      <c r="D5134" s="27">
        <v>0.4296912</v>
      </c>
      <c r="E5134" s="26">
        <v>0.32822924999999997</v>
      </c>
      <c r="F5134" s="10">
        <v>0.37350445999999998</v>
      </c>
      <c r="G5134" s="13">
        <v>0.42193501999999999</v>
      </c>
      <c r="H5134" s="16">
        <v>0.32453316999999998</v>
      </c>
      <c r="I5134" s="19">
        <v>0.40437192999999999</v>
      </c>
      <c r="J5134" s="4">
        <v>0.3823165</v>
      </c>
      <c r="K5134" s="2"/>
    </row>
    <row r="5135" spans="1:11" x14ac:dyDescent="0.2">
      <c r="A5135" s="33">
        <v>45345</v>
      </c>
      <c r="B5135" s="25" t="s">
        <v>54</v>
      </c>
      <c r="C5135" s="30">
        <v>0.49141685000000002</v>
      </c>
      <c r="D5135" s="27">
        <v>0.52116094999999996</v>
      </c>
      <c r="E5135" s="26">
        <v>0.32415062</v>
      </c>
      <c r="F5135" s="10">
        <v>0.38533378000000001</v>
      </c>
      <c r="G5135" s="13">
        <v>0.47209042000000001</v>
      </c>
      <c r="H5135" s="16">
        <v>0.37334009000000001</v>
      </c>
      <c r="I5135" s="19">
        <v>0.43372450000000001</v>
      </c>
      <c r="J5135" s="4">
        <v>0.38654619000000001</v>
      </c>
      <c r="K5135" s="2"/>
    </row>
    <row r="5136" spans="1:11" x14ac:dyDescent="0.2">
      <c r="A5136" s="33">
        <v>45345</v>
      </c>
      <c r="B5136" s="25" t="s">
        <v>55</v>
      </c>
      <c r="C5136" s="30">
        <v>0.47590132000000002</v>
      </c>
      <c r="D5136" s="27">
        <v>0.55705280000000001</v>
      </c>
      <c r="E5136" s="26">
        <v>0.31681578999999999</v>
      </c>
      <c r="F5136" s="10">
        <v>0.39574217</v>
      </c>
      <c r="G5136" s="13">
        <v>0.46972106000000002</v>
      </c>
      <c r="H5136" s="16">
        <v>0.40827184</v>
      </c>
      <c r="I5136" s="19">
        <v>0.48261870000000001</v>
      </c>
      <c r="J5136" s="4">
        <v>0.39321979000000001</v>
      </c>
      <c r="K5136" s="2"/>
    </row>
    <row r="5137" spans="1:11" x14ac:dyDescent="0.2">
      <c r="A5137" s="33">
        <v>45345</v>
      </c>
      <c r="B5137" s="25" t="s">
        <v>56</v>
      </c>
      <c r="C5137" s="30">
        <v>0.45456538000000002</v>
      </c>
      <c r="D5137" s="27">
        <v>0.49993504999999999</v>
      </c>
      <c r="E5137" s="26">
        <v>0.29932434000000002</v>
      </c>
      <c r="F5137" s="10">
        <v>0.39601958999999998</v>
      </c>
      <c r="G5137" s="13">
        <v>0.45193349999999999</v>
      </c>
      <c r="H5137" s="16">
        <v>0.41317490000000001</v>
      </c>
      <c r="I5137" s="19">
        <v>0.59480487000000004</v>
      </c>
      <c r="J5137" s="4">
        <v>0.38647752000000002</v>
      </c>
      <c r="K5137" s="2"/>
    </row>
    <row r="5138" spans="1:11" x14ac:dyDescent="0.2">
      <c r="A5138" s="33">
        <v>45345</v>
      </c>
      <c r="B5138" s="25" t="s">
        <v>57</v>
      </c>
      <c r="C5138" s="30">
        <v>0.37476926999999999</v>
      </c>
      <c r="D5138" s="27">
        <v>0.47999722</v>
      </c>
      <c r="E5138" s="26">
        <v>0.33065697999999999</v>
      </c>
      <c r="F5138" s="10">
        <v>0.39886908999999998</v>
      </c>
      <c r="G5138" s="13">
        <v>0.45095225</v>
      </c>
      <c r="H5138" s="16">
        <v>0.40192686</v>
      </c>
      <c r="I5138" s="19">
        <v>0.3978583</v>
      </c>
      <c r="J5138" s="4">
        <v>0.35131958000000002</v>
      </c>
      <c r="K5138" s="2"/>
    </row>
    <row r="5139" spans="1:11" x14ac:dyDescent="0.2">
      <c r="A5139" s="33">
        <v>45345</v>
      </c>
      <c r="B5139" s="25" t="s">
        <v>58</v>
      </c>
      <c r="C5139" s="30">
        <v>0.35631241000000002</v>
      </c>
      <c r="D5139" s="27">
        <v>0.47372145999999998</v>
      </c>
      <c r="E5139" s="26">
        <v>0.33622186999999998</v>
      </c>
      <c r="F5139" s="10">
        <v>0.38715579</v>
      </c>
      <c r="G5139" s="13">
        <v>0.58514277999999997</v>
      </c>
      <c r="H5139" s="16">
        <v>0.50724884000000003</v>
      </c>
      <c r="I5139" s="19">
        <v>0.3635119</v>
      </c>
      <c r="J5139" s="4">
        <v>0.40584621999999998</v>
      </c>
      <c r="K5139" s="2"/>
    </row>
    <row r="5140" spans="1:11" x14ac:dyDescent="0.2">
      <c r="A5140" s="33">
        <v>45345</v>
      </c>
      <c r="B5140" s="25" t="s">
        <v>59</v>
      </c>
      <c r="C5140" s="30">
        <v>0.36833796000000002</v>
      </c>
      <c r="D5140" s="27">
        <v>0.44461392</v>
      </c>
      <c r="E5140" s="26">
        <v>0.40686803999999999</v>
      </c>
      <c r="F5140" s="10">
        <v>0.38383803</v>
      </c>
      <c r="G5140" s="13">
        <v>0.56990118999999995</v>
      </c>
      <c r="H5140" s="16">
        <v>0.47887843000000002</v>
      </c>
      <c r="I5140" s="19">
        <v>0.33808532000000002</v>
      </c>
      <c r="J5140" s="4">
        <v>0.39542071000000001</v>
      </c>
      <c r="K5140" s="2"/>
    </row>
    <row r="5141" spans="1:11" x14ac:dyDescent="0.2">
      <c r="A5141" s="33">
        <v>45345</v>
      </c>
      <c r="B5141" s="25" t="s">
        <v>60</v>
      </c>
      <c r="C5141" s="30">
        <v>0.39882036999999998</v>
      </c>
      <c r="D5141" s="27">
        <v>0.42298740000000001</v>
      </c>
      <c r="E5141" s="26">
        <v>0.66913310999999998</v>
      </c>
      <c r="F5141" s="10">
        <v>0.37621710000000003</v>
      </c>
      <c r="G5141" s="13">
        <v>0.55224379000000001</v>
      </c>
      <c r="H5141" s="16">
        <v>0.50302588000000004</v>
      </c>
      <c r="I5141" s="19">
        <v>0.36194449000000001</v>
      </c>
      <c r="J5141" s="4">
        <v>0.39645349000000002</v>
      </c>
      <c r="K5141" s="2"/>
    </row>
    <row r="5142" spans="1:11" x14ac:dyDescent="0.2">
      <c r="A5142" s="33">
        <v>45345</v>
      </c>
      <c r="B5142" s="25" t="s">
        <v>61</v>
      </c>
      <c r="C5142" s="30">
        <v>0.47569651000000002</v>
      </c>
      <c r="D5142" s="27">
        <v>0.42147414999999999</v>
      </c>
      <c r="E5142" s="26">
        <v>0.91111578000000004</v>
      </c>
      <c r="F5142" s="10">
        <v>0.44035141999999999</v>
      </c>
      <c r="G5142" s="13">
        <v>0.51435584999999995</v>
      </c>
      <c r="H5142" s="16">
        <v>0.62841415</v>
      </c>
      <c r="I5142" s="19">
        <v>0.56876051999999999</v>
      </c>
      <c r="J5142" s="4">
        <v>0.33081600999999999</v>
      </c>
      <c r="K5142" s="2"/>
    </row>
    <row r="5143" spans="1:11" x14ac:dyDescent="0.2">
      <c r="A5143" s="33">
        <v>45345</v>
      </c>
      <c r="B5143" s="25" t="s">
        <v>62</v>
      </c>
      <c r="C5143" s="30">
        <v>0.50947308000000002</v>
      </c>
      <c r="D5143" s="27">
        <v>0.52412583000000001</v>
      </c>
      <c r="E5143" s="26">
        <v>0.93621021000000004</v>
      </c>
      <c r="F5143" s="10">
        <v>0.69488077000000004</v>
      </c>
      <c r="G5143" s="13">
        <v>0.63877315000000001</v>
      </c>
      <c r="H5143" s="16">
        <v>0.59244551000000001</v>
      </c>
      <c r="I5143" s="19">
        <v>0.55197576999999998</v>
      </c>
      <c r="J5143" s="4">
        <v>0.39328784</v>
      </c>
      <c r="K5143" s="2"/>
    </row>
    <row r="5144" spans="1:11" x14ac:dyDescent="0.2">
      <c r="A5144" s="33">
        <v>45345</v>
      </c>
      <c r="B5144" s="25" t="s">
        <v>63</v>
      </c>
      <c r="C5144" s="30">
        <v>0.57740002000000001</v>
      </c>
      <c r="D5144" s="27">
        <v>0.56234390000000001</v>
      </c>
      <c r="E5144" s="26">
        <v>0.75245434</v>
      </c>
      <c r="F5144" s="10">
        <v>0.72624610000000001</v>
      </c>
      <c r="G5144" s="13">
        <v>0.61924561</v>
      </c>
      <c r="H5144" s="16">
        <v>0.57457526999999997</v>
      </c>
      <c r="I5144" s="19">
        <v>0.52713538999999998</v>
      </c>
      <c r="J5144" s="4">
        <v>0.37249353000000002</v>
      </c>
      <c r="K5144" s="2"/>
    </row>
    <row r="5145" spans="1:11" x14ac:dyDescent="0.2">
      <c r="A5145" s="33">
        <v>45345</v>
      </c>
      <c r="B5145" s="25" t="s">
        <v>64</v>
      </c>
      <c r="C5145" s="30">
        <v>0.61155040000000005</v>
      </c>
      <c r="D5145" s="27">
        <v>0.52577611999999996</v>
      </c>
      <c r="E5145" s="26">
        <v>0.61077967</v>
      </c>
      <c r="F5145" s="10">
        <v>0.76792170999999998</v>
      </c>
      <c r="G5145" s="13">
        <v>0.56582538999999998</v>
      </c>
      <c r="H5145" s="16">
        <v>0.61320507000000002</v>
      </c>
      <c r="I5145" s="19">
        <v>0.53368831999999999</v>
      </c>
      <c r="J5145" s="4">
        <v>0.41248261000000003</v>
      </c>
      <c r="K5145" s="2"/>
    </row>
    <row r="5146" spans="1:11" x14ac:dyDescent="0.2">
      <c r="A5146" s="33">
        <v>45345</v>
      </c>
      <c r="B5146" s="25" t="s">
        <v>65</v>
      </c>
      <c r="C5146" s="30">
        <v>0.67631911</v>
      </c>
      <c r="D5146" s="27">
        <v>0.48209186999999998</v>
      </c>
      <c r="E5146" s="26">
        <v>0.57385657999999995</v>
      </c>
      <c r="F5146" s="10">
        <v>0.65949004</v>
      </c>
      <c r="G5146" s="13">
        <v>0.57075165999999999</v>
      </c>
      <c r="H5146" s="16">
        <v>0.61150842000000005</v>
      </c>
      <c r="I5146" s="19">
        <v>0.44341438999999999</v>
      </c>
      <c r="J5146" s="4">
        <v>0.56959552999999996</v>
      </c>
      <c r="K5146" s="2"/>
    </row>
    <row r="5147" spans="1:11" x14ac:dyDescent="0.2">
      <c r="A5147" s="33">
        <v>45345</v>
      </c>
      <c r="B5147" s="25" t="s">
        <v>66</v>
      </c>
      <c r="C5147" s="30">
        <v>0.71208885</v>
      </c>
      <c r="D5147" s="27">
        <v>0.59176154000000003</v>
      </c>
      <c r="E5147" s="26">
        <v>0.53738666000000002</v>
      </c>
      <c r="F5147" s="10">
        <v>0.58604506000000001</v>
      </c>
      <c r="G5147" s="13">
        <v>0.57799920999999999</v>
      </c>
      <c r="H5147" s="16">
        <v>0.56959146000000005</v>
      </c>
      <c r="I5147" s="19">
        <v>0.43816168999999999</v>
      </c>
      <c r="J5147" s="4">
        <v>0.71480288999999997</v>
      </c>
      <c r="K5147" s="2"/>
    </row>
    <row r="5148" spans="1:11" x14ac:dyDescent="0.2">
      <c r="A5148" s="33">
        <v>45345</v>
      </c>
      <c r="B5148" s="25" t="s">
        <v>67</v>
      </c>
      <c r="C5148" s="30">
        <v>0.73897687999999995</v>
      </c>
      <c r="D5148" s="27">
        <v>0.64797011000000004</v>
      </c>
      <c r="E5148" s="26">
        <v>0.49221780999999998</v>
      </c>
      <c r="F5148" s="10">
        <v>0.54333682000000005</v>
      </c>
      <c r="G5148" s="13">
        <v>0.54330484000000001</v>
      </c>
      <c r="H5148" s="16">
        <v>0.65943934999999998</v>
      </c>
      <c r="I5148" s="19">
        <v>0.47926647999999999</v>
      </c>
      <c r="J5148" s="4">
        <v>0.68958383999999995</v>
      </c>
      <c r="K5148" s="2"/>
    </row>
    <row r="5149" spans="1:11" x14ac:dyDescent="0.2">
      <c r="A5149" s="33">
        <v>45345</v>
      </c>
      <c r="B5149" s="25" t="s">
        <v>68</v>
      </c>
      <c r="C5149" s="30">
        <v>0.73009515999999997</v>
      </c>
      <c r="D5149" s="27">
        <v>0.61533647999999996</v>
      </c>
      <c r="E5149" s="26">
        <v>0.48249894999999998</v>
      </c>
      <c r="F5149" s="10">
        <v>0.61576808000000005</v>
      </c>
      <c r="G5149" s="13">
        <v>0.56250429000000002</v>
      </c>
      <c r="H5149" s="16">
        <v>0.69346078</v>
      </c>
      <c r="I5149" s="19">
        <v>0.50775744</v>
      </c>
      <c r="J5149" s="4">
        <v>0.62333773000000003</v>
      </c>
      <c r="K5149" s="2"/>
    </row>
    <row r="5150" spans="1:11" x14ac:dyDescent="0.2">
      <c r="A5150" s="33">
        <v>45345</v>
      </c>
      <c r="B5150" s="25" t="s">
        <v>69</v>
      </c>
      <c r="C5150" s="30">
        <v>0.69472902999999997</v>
      </c>
      <c r="D5150" s="27">
        <v>0.5529404</v>
      </c>
      <c r="E5150" s="26">
        <v>0.45762669</v>
      </c>
      <c r="F5150" s="10">
        <v>0.83158310000000002</v>
      </c>
      <c r="G5150" s="13">
        <v>0.68600249000000002</v>
      </c>
      <c r="H5150" s="16">
        <v>0.49704000999999998</v>
      </c>
      <c r="I5150" s="19">
        <v>0.70828946999999998</v>
      </c>
      <c r="J5150" s="4">
        <v>0.68802138000000002</v>
      </c>
      <c r="K5150" s="2"/>
    </row>
    <row r="5151" spans="1:11" x14ac:dyDescent="0.2">
      <c r="A5151" s="33">
        <v>45345</v>
      </c>
      <c r="B5151" s="25" t="s">
        <v>70</v>
      </c>
      <c r="C5151" s="30">
        <v>0.68617346999999995</v>
      </c>
      <c r="D5151" s="27">
        <v>0.49652406999999998</v>
      </c>
      <c r="E5151" s="26">
        <v>0.43886805000000001</v>
      </c>
      <c r="F5151" s="10">
        <v>0.77269156000000006</v>
      </c>
      <c r="G5151" s="13">
        <v>0.69567743999999998</v>
      </c>
      <c r="H5151" s="16">
        <v>0.43744862000000001</v>
      </c>
      <c r="I5151" s="19">
        <v>0.68026622999999997</v>
      </c>
      <c r="J5151" s="4">
        <v>0.61048051000000003</v>
      </c>
      <c r="K5151" s="2"/>
    </row>
    <row r="5152" spans="1:11" x14ac:dyDescent="0.2">
      <c r="A5152" s="33">
        <v>45345</v>
      </c>
      <c r="B5152" s="25" t="s">
        <v>71</v>
      </c>
      <c r="C5152" s="30">
        <v>0.66150513</v>
      </c>
      <c r="D5152" s="27">
        <v>0.48215174999999999</v>
      </c>
      <c r="E5152" s="26">
        <v>0.42913685000000001</v>
      </c>
      <c r="F5152" s="10">
        <v>0.65284386000000005</v>
      </c>
      <c r="G5152" s="13">
        <v>0.66894489000000001</v>
      </c>
      <c r="H5152" s="16">
        <v>0.42529773999999998</v>
      </c>
      <c r="I5152" s="19">
        <v>0.78503051000000001</v>
      </c>
      <c r="J5152" s="4">
        <v>0.55343266999999996</v>
      </c>
      <c r="K5152" s="2"/>
    </row>
    <row r="5153" spans="1:11" x14ac:dyDescent="0.2">
      <c r="A5153" s="33">
        <v>45345</v>
      </c>
      <c r="B5153" s="25" t="s">
        <v>72</v>
      </c>
      <c r="C5153" s="30">
        <v>0.64539236</v>
      </c>
      <c r="D5153" s="27">
        <v>0.45998378000000001</v>
      </c>
      <c r="E5153" s="26">
        <v>0.40808841000000001</v>
      </c>
      <c r="F5153" s="10">
        <v>0.55972147999999999</v>
      </c>
      <c r="G5153" s="13">
        <v>0.66781517999999995</v>
      </c>
      <c r="H5153" s="16">
        <v>0.42557363999999998</v>
      </c>
      <c r="I5153" s="19">
        <v>0.76337379000000005</v>
      </c>
      <c r="J5153" s="4">
        <v>0.82166545000000002</v>
      </c>
      <c r="K5153" s="2"/>
    </row>
    <row r="5154" spans="1:11" x14ac:dyDescent="0.2">
      <c r="A5154" s="33">
        <v>45345</v>
      </c>
      <c r="B5154" s="25" t="s">
        <v>73</v>
      </c>
      <c r="C5154" s="30">
        <v>0.65740361000000003</v>
      </c>
      <c r="D5154" s="27">
        <v>0.46393706000000001</v>
      </c>
      <c r="E5154" s="26">
        <v>0.37436852999999998</v>
      </c>
      <c r="F5154" s="10">
        <v>0.51682251000000001</v>
      </c>
      <c r="G5154" s="13">
        <v>0.56363655000000001</v>
      </c>
      <c r="H5154" s="16">
        <v>0.54838967000000005</v>
      </c>
      <c r="I5154" s="19">
        <v>0.79552977000000002</v>
      </c>
      <c r="J5154" s="4">
        <v>0.68184124999999995</v>
      </c>
      <c r="K5154" s="2"/>
    </row>
    <row r="5155" spans="1:11" x14ac:dyDescent="0.2">
      <c r="A5155" s="33">
        <v>45345</v>
      </c>
      <c r="B5155" s="25" t="s">
        <v>74</v>
      </c>
      <c r="C5155" s="30">
        <v>0.64057072000000004</v>
      </c>
      <c r="D5155" s="27">
        <v>0.46717007999999999</v>
      </c>
      <c r="E5155" s="26">
        <v>0.34197577000000001</v>
      </c>
      <c r="F5155" s="10">
        <v>0.51527084999999995</v>
      </c>
      <c r="G5155" s="13">
        <v>0.54291639999999997</v>
      </c>
      <c r="H5155" s="16">
        <v>0.53764471000000003</v>
      </c>
      <c r="I5155" s="19">
        <v>0.83123561000000001</v>
      </c>
      <c r="J5155" s="4">
        <v>0.59415567999999996</v>
      </c>
      <c r="K5155" s="2"/>
    </row>
    <row r="5156" spans="1:11" x14ac:dyDescent="0.2">
      <c r="A5156" s="33">
        <v>45345</v>
      </c>
      <c r="B5156" s="25" t="s">
        <v>75</v>
      </c>
      <c r="C5156" s="30">
        <v>0.56466782999999998</v>
      </c>
      <c r="D5156" s="27">
        <v>0.48441541999999999</v>
      </c>
      <c r="E5156" s="26">
        <v>0.34290208999999999</v>
      </c>
      <c r="F5156" s="10">
        <v>0.50956656</v>
      </c>
      <c r="G5156" s="13">
        <v>0.53347047999999997</v>
      </c>
      <c r="H5156" s="16">
        <v>0.55926931999999996</v>
      </c>
      <c r="I5156" s="19">
        <v>0.84333400999999997</v>
      </c>
      <c r="J5156" s="4">
        <v>0.54574239999999996</v>
      </c>
      <c r="K5156" s="2"/>
    </row>
    <row r="5157" spans="1:11" x14ac:dyDescent="0.2">
      <c r="A5157" s="33">
        <v>45345</v>
      </c>
      <c r="B5157" s="25" t="s">
        <v>76</v>
      </c>
      <c r="C5157" s="30">
        <v>0.50559783999999997</v>
      </c>
      <c r="D5157" s="27">
        <v>0.51855744000000004</v>
      </c>
      <c r="E5157" s="26">
        <v>0.34911361000000002</v>
      </c>
      <c r="F5157" s="10">
        <v>0.48490008000000001</v>
      </c>
      <c r="G5157" s="13">
        <v>0.56673657</v>
      </c>
      <c r="H5157" s="16">
        <v>0.54653629999999997</v>
      </c>
      <c r="I5157" s="19">
        <v>0.75102060999999998</v>
      </c>
      <c r="J5157" s="4">
        <v>0.52150067</v>
      </c>
      <c r="K5157" s="2"/>
    </row>
    <row r="5158" spans="1:11" x14ac:dyDescent="0.2">
      <c r="A5158" s="33">
        <v>45345</v>
      </c>
      <c r="B5158" s="25" t="s">
        <v>77</v>
      </c>
      <c r="C5158" s="30">
        <v>0.34863155000000001</v>
      </c>
      <c r="D5158" s="27">
        <v>0.56045685000000001</v>
      </c>
      <c r="E5158" s="26">
        <v>0.36891211000000002</v>
      </c>
      <c r="F5158" s="10">
        <v>0.50508067999999995</v>
      </c>
      <c r="G5158" s="13">
        <v>0.70115214999999997</v>
      </c>
      <c r="H5158" s="16">
        <v>0.63312162999999999</v>
      </c>
      <c r="I5158" s="19">
        <v>0.51342381000000004</v>
      </c>
      <c r="J5158" s="4">
        <v>0.61194247000000002</v>
      </c>
      <c r="K5158" s="2"/>
    </row>
    <row r="5159" spans="1:11" x14ac:dyDescent="0.2">
      <c r="A5159" s="33">
        <v>45345</v>
      </c>
      <c r="B5159" s="25" t="s">
        <v>78</v>
      </c>
      <c r="C5159" s="30">
        <v>0.302512</v>
      </c>
      <c r="D5159" s="27">
        <v>0.57228305999999995</v>
      </c>
      <c r="E5159" s="26">
        <v>0.36062105999999999</v>
      </c>
      <c r="F5159" s="10">
        <v>0.52731837000000004</v>
      </c>
      <c r="G5159" s="13">
        <v>0.64095506999999996</v>
      </c>
      <c r="H5159" s="16">
        <v>0.61610732999999995</v>
      </c>
      <c r="I5159" s="19">
        <v>0.51385057999999995</v>
      </c>
      <c r="J5159" s="4">
        <v>0.56533758000000001</v>
      </c>
      <c r="K5159" s="2"/>
    </row>
    <row r="5160" spans="1:11" x14ac:dyDescent="0.2">
      <c r="A5160" s="33">
        <v>45345</v>
      </c>
      <c r="B5160" s="25" t="s">
        <v>79</v>
      </c>
      <c r="C5160" s="30">
        <v>0.28402962999999998</v>
      </c>
      <c r="D5160" s="27">
        <v>0.57991395000000001</v>
      </c>
      <c r="E5160" s="26">
        <v>0.35134641</v>
      </c>
      <c r="F5160" s="10">
        <v>0.60349078</v>
      </c>
      <c r="G5160" s="13">
        <v>0.61006326</v>
      </c>
      <c r="H5160" s="16">
        <v>0.60209860999999998</v>
      </c>
      <c r="I5160" s="19">
        <v>0.49411667999999997</v>
      </c>
      <c r="J5160" s="4">
        <v>0.56791404000000001</v>
      </c>
      <c r="K5160" s="2"/>
    </row>
    <row r="5161" spans="1:11" x14ac:dyDescent="0.2">
      <c r="A5161" s="33">
        <v>45345</v>
      </c>
      <c r="B5161" s="25" t="s">
        <v>80</v>
      </c>
      <c r="C5161" s="30">
        <v>0.31166682000000001</v>
      </c>
      <c r="D5161" s="27">
        <v>0.59498614000000005</v>
      </c>
      <c r="E5161" s="26">
        <v>0.36732041999999998</v>
      </c>
      <c r="F5161" s="10">
        <v>0.63327016999999997</v>
      </c>
      <c r="G5161" s="13">
        <v>0.58866951999999995</v>
      </c>
      <c r="H5161" s="16">
        <v>0.59667243000000003</v>
      </c>
      <c r="I5161" s="19">
        <v>0.46324894</v>
      </c>
      <c r="J5161" s="4">
        <v>0.56496590999999996</v>
      </c>
      <c r="K5161" s="2"/>
    </row>
    <row r="5162" spans="1:11" x14ac:dyDescent="0.2">
      <c r="A5162" s="33">
        <v>45345</v>
      </c>
      <c r="B5162" s="25" t="s">
        <v>81</v>
      </c>
      <c r="C5162" s="30">
        <v>0.44497376</v>
      </c>
      <c r="D5162" s="27">
        <v>0.52377786000000004</v>
      </c>
      <c r="E5162" s="26">
        <v>0.40660891999999998</v>
      </c>
      <c r="F5162" s="10">
        <v>0.52423907000000003</v>
      </c>
      <c r="G5162" s="13">
        <v>0.57443454000000005</v>
      </c>
      <c r="H5162" s="16">
        <v>0.56316823000000005</v>
      </c>
      <c r="I5162" s="19">
        <v>0.50996061000000004</v>
      </c>
      <c r="J5162" s="4">
        <v>0.51215551999999998</v>
      </c>
      <c r="K5162" s="2"/>
    </row>
    <row r="5163" spans="1:11" x14ac:dyDescent="0.2">
      <c r="A5163" s="33">
        <v>45345</v>
      </c>
      <c r="B5163" s="25" t="s">
        <v>82</v>
      </c>
      <c r="C5163" s="30">
        <v>0.48121802000000002</v>
      </c>
      <c r="D5163" s="27">
        <v>0.52130217999999995</v>
      </c>
      <c r="E5163" s="26">
        <v>0.40499668999999999</v>
      </c>
      <c r="F5163" s="10">
        <v>0.51600665999999995</v>
      </c>
      <c r="G5163" s="13">
        <v>0.55921878999999997</v>
      </c>
      <c r="H5163" s="16">
        <v>0.55372266000000003</v>
      </c>
      <c r="I5163" s="19">
        <v>0.46588626</v>
      </c>
      <c r="J5163" s="4">
        <v>0.45347518999999997</v>
      </c>
      <c r="K5163" s="2"/>
    </row>
    <row r="5164" spans="1:11" x14ac:dyDescent="0.2">
      <c r="A5164" s="33">
        <v>45345</v>
      </c>
      <c r="B5164" s="25" t="s">
        <v>83</v>
      </c>
      <c r="C5164" s="30">
        <v>0.50337016000000001</v>
      </c>
      <c r="D5164" s="27">
        <v>0.52178866000000002</v>
      </c>
      <c r="E5164" s="26">
        <v>0.39949317000000001</v>
      </c>
      <c r="F5164" s="10">
        <v>0.51069439999999999</v>
      </c>
      <c r="G5164" s="13">
        <v>0.55368472000000002</v>
      </c>
      <c r="H5164" s="16">
        <v>0.55385582</v>
      </c>
      <c r="I5164" s="19">
        <v>0.42986064000000002</v>
      </c>
      <c r="J5164" s="4">
        <v>0.42998725999999998</v>
      </c>
      <c r="K5164" s="2"/>
    </row>
    <row r="5165" spans="1:11" x14ac:dyDescent="0.2">
      <c r="A5165" s="33">
        <v>45345</v>
      </c>
      <c r="B5165" s="25" t="s">
        <v>84</v>
      </c>
      <c r="C5165" s="30">
        <v>0.48927805000000002</v>
      </c>
      <c r="D5165" s="27">
        <v>0.52493129000000005</v>
      </c>
      <c r="E5165" s="26">
        <v>0.41946122000000002</v>
      </c>
      <c r="F5165" s="10">
        <v>0.50929986999999999</v>
      </c>
      <c r="G5165" s="13">
        <v>0.55618195000000004</v>
      </c>
      <c r="H5165" s="16">
        <v>0.51785327999999997</v>
      </c>
      <c r="I5165" s="19">
        <v>0.43037248</v>
      </c>
      <c r="J5165" s="4">
        <v>0.42930203</v>
      </c>
      <c r="K5165" s="2"/>
    </row>
    <row r="5166" spans="1:11" x14ac:dyDescent="0.2">
      <c r="A5166" s="33">
        <v>45345</v>
      </c>
      <c r="B5166" s="25" t="s">
        <v>85</v>
      </c>
      <c r="C5166" s="30">
        <v>0.41121801000000002</v>
      </c>
      <c r="D5166" s="27">
        <v>0.64553415000000003</v>
      </c>
      <c r="E5166" s="26">
        <v>0.43397491999999999</v>
      </c>
      <c r="F5166" s="10">
        <v>0.47233026</v>
      </c>
      <c r="G5166" s="13">
        <v>0.54078296000000003</v>
      </c>
      <c r="H5166" s="16">
        <v>0.55046803</v>
      </c>
      <c r="I5166" s="19">
        <v>0.41522533</v>
      </c>
      <c r="J5166" s="4">
        <v>0.40410879</v>
      </c>
      <c r="K5166" s="2"/>
    </row>
    <row r="5167" spans="1:11" x14ac:dyDescent="0.2">
      <c r="A5167" s="33">
        <v>45345</v>
      </c>
      <c r="B5167" s="25" t="s">
        <v>86</v>
      </c>
      <c r="C5167" s="30">
        <v>0.39902293</v>
      </c>
      <c r="D5167" s="27">
        <v>0.63045141999999998</v>
      </c>
      <c r="E5167" s="26">
        <v>0.42779344000000002</v>
      </c>
      <c r="F5167" s="10">
        <v>0.45956638999999999</v>
      </c>
      <c r="G5167" s="13">
        <v>0.52194377999999997</v>
      </c>
      <c r="H5167" s="16">
        <v>0.50543545999999995</v>
      </c>
      <c r="I5167" s="19">
        <v>0.39923653999999997</v>
      </c>
      <c r="J5167" s="4">
        <v>0.39786887999999998</v>
      </c>
      <c r="K5167" s="2"/>
    </row>
    <row r="5168" spans="1:11" x14ac:dyDescent="0.2">
      <c r="A5168" s="33">
        <v>45345</v>
      </c>
      <c r="B5168" s="25" t="s">
        <v>87</v>
      </c>
      <c r="C5168" s="30">
        <v>0.41138229999999998</v>
      </c>
      <c r="D5168" s="27">
        <v>0.64088581</v>
      </c>
      <c r="E5168" s="26">
        <v>0.42094509000000002</v>
      </c>
      <c r="F5168" s="10">
        <v>0.44802710000000001</v>
      </c>
      <c r="G5168" s="13">
        <v>0.51366842999999995</v>
      </c>
      <c r="H5168" s="16">
        <v>0.49801864000000001</v>
      </c>
      <c r="I5168" s="19">
        <v>0.39271924000000002</v>
      </c>
      <c r="J5168" s="4">
        <v>0.39161799000000003</v>
      </c>
      <c r="K5168" s="2"/>
    </row>
    <row r="5169" spans="1:11" x14ac:dyDescent="0.2">
      <c r="A5169" s="33">
        <v>45345</v>
      </c>
      <c r="B5169" s="25" t="s">
        <v>88</v>
      </c>
      <c r="C5169" s="30">
        <v>0.43593675999999998</v>
      </c>
      <c r="D5169" s="27">
        <v>0.73448860999999999</v>
      </c>
      <c r="E5169" s="26">
        <v>0.42272653999999998</v>
      </c>
      <c r="F5169" s="10">
        <v>0.41139625000000002</v>
      </c>
      <c r="G5169" s="13">
        <v>0.49508481999999998</v>
      </c>
      <c r="H5169" s="16">
        <v>0.50235786000000004</v>
      </c>
      <c r="I5169" s="19">
        <v>0.38617889</v>
      </c>
      <c r="J5169" s="4">
        <v>0.38840434000000001</v>
      </c>
      <c r="K5169" s="2"/>
    </row>
    <row r="5170" spans="1:11" x14ac:dyDescent="0.2">
      <c r="A5170" s="33">
        <v>45345</v>
      </c>
      <c r="B5170" s="25" t="s">
        <v>89</v>
      </c>
      <c r="C5170" s="30">
        <v>0.47133223000000002</v>
      </c>
      <c r="D5170" s="27">
        <v>0.76188708000000005</v>
      </c>
      <c r="E5170" s="26">
        <v>0.40521006999999998</v>
      </c>
      <c r="F5170" s="10">
        <v>0.34415709</v>
      </c>
      <c r="G5170" s="13">
        <v>0.49886274000000003</v>
      </c>
      <c r="H5170" s="16">
        <v>0.48862756000000002</v>
      </c>
      <c r="I5170" s="19">
        <v>0.333368</v>
      </c>
      <c r="J5170" s="4">
        <v>0.30751993</v>
      </c>
      <c r="K5170" s="2"/>
    </row>
    <row r="5171" spans="1:11" x14ac:dyDescent="0.2">
      <c r="A5171" s="33">
        <v>45345</v>
      </c>
      <c r="B5171" s="25" t="s">
        <v>90</v>
      </c>
      <c r="C5171" s="30">
        <v>0.49646475000000001</v>
      </c>
      <c r="D5171" s="27">
        <v>0.85049063000000003</v>
      </c>
      <c r="E5171" s="26">
        <v>0.39769206000000001</v>
      </c>
      <c r="F5171" s="10">
        <v>0.33454954999999997</v>
      </c>
      <c r="G5171" s="13">
        <v>0.47711046000000001</v>
      </c>
      <c r="H5171" s="16">
        <v>0.45882168000000001</v>
      </c>
      <c r="I5171" s="19">
        <v>0.32481894</v>
      </c>
      <c r="J5171" s="4">
        <v>0.29641469999999998</v>
      </c>
      <c r="K5171" s="2"/>
    </row>
    <row r="5172" spans="1:11" x14ac:dyDescent="0.2">
      <c r="A5172" s="33">
        <v>45345</v>
      </c>
      <c r="B5172" s="25" t="s">
        <v>91</v>
      </c>
      <c r="C5172" s="30">
        <v>0.57914677000000003</v>
      </c>
      <c r="D5172" s="27">
        <v>0.8701335</v>
      </c>
      <c r="E5172" s="26">
        <v>0.40998287</v>
      </c>
      <c r="F5172" s="10">
        <v>0.32000485000000001</v>
      </c>
      <c r="G5172" s="13">
        <v>0.45631730999999998</v>
      </c>
      <c r="H5172" s="16">
        <v>0.43691226</v>
      </c>
      <c r="I5172" s="19">
        <v>0.31359689000000002</v>
      </c>
      <c r="J5172" s="4">
        <v>0.28684017000000001</v>
      </c>
      <c r="K5172" s="2"/>
    </row>
    <row r="5173" spans="1:11" x14ac:dyDescent="0.2">
      <c r="A5173" s="33">
        <v>45345</v>
      </c>
      <c r="B5173" s="25" t="s">
        <v>92</v>
      </c>
      <c r="C5173" s="30">
        <v>0.63669626000000001</v>
      </c>
      <c r="D5173" s="27">
        <v>0.97324878000000004</v>
      </c>
      <c r="E5173" s="26">
        <v>0.40419498999999998</v>
      </c>
      <c r="F5173" s="10">
        <v>0.30532851999999999</v>
      </c>
      <c r="G5173" s="13">
        <v>0.44026948999999999</v>
      </c>
      <c r="H5173" s="16">
        <v>0.42195850000000001</v>
      </c>
      <c r="I5173" s="19">
        <v>0.31997616000000001</v>
      </c>
      <c r="J5173" s="4">
        <v>0.33890520000000002</v>
      </c>
      <c r="K5173" s="2"/>
    </row>
    <row r="5174" spans="1:11" x14ac:dyDescent="0.2">
      <c r="A5174" s="33">
        <v>45345</v>
      </c>
      <c r="B5174" s="25" t="s">
        <v>93</v>
      </c>
      <c r="C5174" s="30">
        <v>0.78707121000000002</v>
      </c>
      <c r="D5174" s="27">
        <v>1.0467116599999999</v>
      </c>
      <c r="E5174" s="26">
        <v>0.39454877999999999</v>
      </c>
      <c r="F5174" s="10">
        <v>0.31435394</v>
      </c>
      <c r="G5174" s="13">
        <v>0.33775486999999998</v>
      </c>
      <c r="H5174" s="16">
        <v>0.45219862999999999</v>
      </c>
      <c r="I5174" s="19">
        <v>0.28275085999999999</v>
      </c>
      <c r="J5174" s="4">
        <v>0.59869983000000004</v>
      </c>
      <c r="K5174" s="2"/>
    </row>
    <row r="5175" spans="1:11" x14ac:dyDescent="0.2">
      <c r="A5175" s="33">
        <v>45345</v>
      </c>
      <c r="B5175" s="25" t="s">
        <v>94</v>
      </c>
      <c r="C5175" s="30">
        <v>0.85231546999999996</v>
      </c>
      <c r="D5175" s="27">
        <v>0.90061146999999997</v>
      </c>
      <c r="E5175" s="26">
        <v>0.37622280000000002</v>
      </c>
      <c r="F5175" s="10">
        <v>0.30158432000000002</v>
      </c>
      <c r="G5175" s="13">
        <v>0.33962068000000001</v>
      </c>
      <c r="H5175" s="16">
        <v>0.44990566999999998</v>
      </c>
      <c r="I5175" s="19">
        <v>0.35501492000000001</v>
      </c>
      <c r="J5175" s="4">
        <v>0.52203073</v>
      </c>
      <c r="K5175" s="2"/>
    </row>
    <row r="5176" spans="1:11" x14ac:dyDescent="0.2">
      <c r="A5176" s="33">
        <v>45345</v>
      </c>
      <c r="B5176" s="25" t="s">
        <v>95</v>
      </c>
      <c r="C5176" s="30">
        <v>0.88881768000000005</v>
      </c>
      <c r="D5176" s="27">
        <v>0.77650737000000003</v>
      </c>
      <c r="E5176" s="26">
        <v>0.37322583999999998</v>
      </c>
      <c r="F5176" s="10">
        <v>0.42916638000000001</v>
      </c>
      <c r="G5176" s="13">
        <v>0.32336639</v>
      </c>
      <c r="H5176" s="16">
        <v>0.44987740999999998</v>
      </c>
      <c r="I5176" s="19">
        <v>0.31099886999999998</v>
      </c>
      <c r="J5176" s="4">
        <v>0.46682343999999998</v>
      </c>
      <c r="K5176" s="2"/>
    </row>
    <row r="5177" spans="1:11" x14ac:dyDescent="0.2">
      <c r="A5177" s="33">
        <v>45345</v>
      </c>
      <c r="B5177" s="25" t="s">
        <v>96</v>
      </c>
      <c r="C5177" s="30">
        <v>0.86007562999999998</v>
      </c>
      <c r="D5177" s="27">
        <v>0.70748949999999999</v>
      </c>
      <c r="E5177" s="26">
        <v>0.36244257000000002</v>
      </c>
      <c r="F5177" s="10">
        <v>0.49653535999999998</v>
      </c>
      <c r="G5177" s="13">
        <v>0.30301806999999997</v>
      </c>
      <c r="H5177" s="16">
        <v>0.47561829</v>
      </c>
      <c r="I5177" s="19">
        <v>0.29079535000000001</v>
      </c>
      <c r="J5177" s="4">
        <v>0.51912599999999998</v>
      </c>
      <c r="K5177" s="2"/>
    </row>
    <row r="5178" spans="1:11" x14ac:dyDescent="0.2">
      <c r="A5178" s="33">
        <v>45345</v>
      </c>
      <c r="B5178" s="25" t="s">
        <v>97</v>
      </c>
      <c r="C5178" s="30">
        <v>0.78026470999999997</v>
      </c>
      <c r="D5178" s="27">
        <v>0.53707170000000004</v>
      </c>
      <c r="E5178" s="26">
        <v>0.37925411999999997</v>
      </c>
      <c r="F5178" s="10">
        <v>0.48138576</v>
      </c>
      <c r="G5178" s="13">
        <v>0.31286048999999999</v>
      </c>
      <c r="H5178" s="16">
        <v>0.54375850999999997</v>
      </c>
      <c r="I5178" s="19">
        <v>0.52433786999999998</v>
      </c>
      <c r="J5178" s="4">
        <v>0.50246526999999996</v>
      </c>
      <c r="K5178" s="2"/>
    </row>
    <row r="5179" spans="1:11" x14ac:dyDescent="0.2">
      <c r="A5179" s="33">
        <v>45345</v>
      </c>
      <c r="B5179" s="25" t="s">
        <v>98</v>
      </c>
      <c r="C5179" s="30">
        <v>0.75328828999999997</v>
      </c>
      <c r="D5179" s="27">
        <v>0.45584537000000003</v>
      </c>
      <c r="E5179" s="26">
        <v>0.36830088</v>
      </c>
      <c r="F5179" s="10">
        <v>0.57413692999999999</v>
      </c>
      <c r="G5179" s="13">
        <v>0.30769202000000001</v>
      </c>
      <c r="H5179" s="16">
        <v>0.52253680999999996</v>
      </c>
      <c r="I5179" s="19">
        <v>0.50671763999999997</v>
      </c>
      <c r="J5179" s="4">
        <v>0.60466452000000004</v>
      </c>
      <c r="K5179" s="2"/>
    </row>
    <row r="5180" spans="1:11" x14ac:dyDescent="0.2">
      <c r="A5180" s="33">
        <v>45345</v>
      </c>
      <c r="B5180" s="25" t="s">
        <v>99</v>
      </c>
      <c r="C5180" s="30">
        <v>0.68345294999999995</v>
      </c>
      <c r="D5180" s="27">
        <v>0.41775358000000001</v>
      </c>
      <c r="E5180" s="26">
        <v>0.35949356999999998</v>
      </c>
      <c r="F5180" s="10">
        <v>0.56390381000000001</v>
      </c>
      <c r="G5180" s="13">
        <v>0.30977178</v>
      </c>
      <c r="H5180" s="16">
        <v>0.53963315999999995</v>
      </c>
      <c r="I5180" s="19">
        <v>0.55049174999999995</v>
      </c>
      <c r="J5180" s="4">
        <v>0.68911336000000001</v>
      </c>
      <c r="K5180" s="2"/>
    </row>
    <row r="5181" spans="1:11" x14ac:dyDescent="0.2">
      <c r="A5181" s="33">
        <v>45345</v>
      </c>
      <c r="B5181" s="25" t="s">
        <v>100</v>
      </c>
      <c r="C5181" s="30">
        <v>0.64059405000000003</v>
      </c>
      <c r="D5181" s="27">
        <v>0.37656935000000002</v>
      </c>
      <c r="E5181" s="26">
        <v>0.35883144</v>
      </c>
      <c r="F5181" s="10">
        <v>0.53077350000000001</v>
      </c>
      <c r="G5181" s="13">
        <v>0.29231570000000001</v>
      </c>
      <c r="H5181" s="16">
        <v>0.64603151999999997</v>
      </c>
      <c r="I5181" s="19">
        <v>0.49369274000000002</v>
      </c>
      <c r="J5181" s="4">
        <v>0.65071685000000001</v>
      </c>
      <c r="K5181" s="2"/>
    </row>
    <row r="5182" spans="1:11" x14ac:dyDescent="0.2">
      <c r="A5182" s="33">
        <v>45345</v>
      </c>
      <c r="B5182" s="25" t="s">
        <v>101</v>
      </c>
      <c r="C5182" s="30">
        <v>0.59352702999999996</v>
      </c>
      <c r="D5182" s="27">
        <v>0.39319833999999998</v>
      </c>
      <c r="E5182" s="26">
        <v>0.39857273999999998</v>
      </c>
      <c r="F5182" s="10">
        <v>0.60354063000000002</v>
      </c>
      <c r="G5182" s="13">
        <v>0.26655214999999999</v>
      </c>
      <c r="H5182" s="16">
        <v>0.70741418</v>
      </c>
      <c r="I5182" s="19">
        <v>0.35097321999999997</v>
      </c>
      <c r="J5182" s="4">
        <v>0.66243322000000004</v>
      </c>
      <c r="K5182" s="2"/>
    </row>
    <row r="5183" spans="1:11" x14ac:dyDescent="0.2">
      <c r="A5183" s="33">
        <v>45345</v>
      </c>
      <c r="B5183" s="25" t="s">
        <v>102</v>
      </c>
      <c r="C5183" s="30">
        <v>0.55096986000000003</v>
      </c>
      <c r="D5183" s="27">
        <v>0.37973032000000001</v>
      </c>
      <c r="E5183" s="26">
        <v>0.38242714</v>
      </c>
      <c r="F5183" s="10">
        <v>0.54325913999999997</v>
      </c>
      <c r="G5183" s="13">
        <v>0.26825316999999999</v>
      </c>
      <c r="H5183" s="16">
        <v>0.66510018000000004</v>
      </c>
      <c r="I5183" s="19">
        <v>0.29646185000000003</v>
      </c>
      <c r="J5183" s="4">
        <v>0.64745200000000003</v>
      </c>
      <c r="K5183" s="2"/>
    </row>
    <row r="5184" spans="1:11" x14ac:dyDescent="0.2">
      <c r="A5184" s="33">
        <v>45345</v>
      </c>
      <c r="B5184" s="25" t="s">
        <v>103</v>
      </c>
      <c r="C5184" s="30">
        <v>0.45946525999999999</v>
      </c>
      <c r="D5184" s="27">
        <v>0.35337608999999998</v>
      </c>
      <c r="E5184" s="26">
        <v>0.36297512999999998</v>
      </c>
      <c r="F5184" s="10">
        <v>0.48849682</v>
      </c>
      <c r="G5184" s="13">
        <v>0.25999158999999999</v>
      </c>
      <c r="H5184" s="16">
        <v>0.60882658000000001</v>
      </c>
      <c r="I5184" s="19">
        <v>0.27050476000000001</v>
      </c>
      <c r="J5184" s="4">
        <v>0.56015172999999996</v>
      </c>
      <c r="K5184" s="2"/>
    </row>
    <row r="5185" spans="1:11" x14ac:dyDescent="0.2">
      <c r="A5185" s="33">
        <v>45345</v>
      </c>
      <c r="B5185" s="25" t="s">
        <v>104</v>
      </c>
      <c r="C5185" s="30">
        <v>0.41051785000000002</v>
      </c>
      <c r="D5185" s="27">
        <v>0.33073523999999999</v>
      </c>
      <c r="E5185" s="26">
        <v>0.35938498000000002</v>
      </c>
      <c r="F5185" s="10">
        <v>0.36934341999999998</v>
      </c>
      <c r="G5185" s="13">
        <v>0.2695631</v>
      </c>
      <c r="H5185" s="16">
        <v>0.52009905000000001</v>
      </c>
      <c r="I5185" s="19">
        <v>0.24202017000000001</v>
      </c>
      <c r="J5185" s="4">
        <v>0.50516304000000001</v>
      </c>
      <c r="K5185" s="2"/>
    </row>
    <row r="5186" spans="1:11" x14ac:dyDescent="0.2">
      <c r="A5186" s="33">
        <v>45346</v>
      </c>
      <c r="B5186" s="25" t="s">
        <v>9</v>
      </c>
      <c r="C5186" s="30">
        <v>0.30366575000000001</v>
      </c>
      <c r="D5186" s="27">
        <v>0.25553262999999998</v>
      </c>
      <c r="E5186" s="26">
        <v>0.38333067999999998</v>
      </c>
      <c r="F5186" s="10">
        <v>0.41116751000000001</v>
      </c>
      <c r="G5186" s="13">
        <v>0.39862226000000001</v>
      </c>
      <c r="H5186" s="16">
        <v>0.33703196000000002</v>
      </c>
      <c r="I5186" s="19">
        <v>0.34082114000000002</v>
      </c>
      <c r="J5186" s="4">
        <v>0.34084365999999999</v>
      </c>
      <c r="K5186" s="2"/>
    </row>
    <row r="5187" spans="1:11" x14ac:dyDescent="0.2">
      <c r="A5187" s="33">
        <v>45346</v>
      </c>
      <c r="B5187" s="25" t="s">
        <v>10</v>
      </c>
      <c r="C5187" s="30">
        <v>0.26255715000000002</v>
      </c>
      <c r="D5187" s="27">
        <v>0.26178790000000002</v>
      </c>
      <c r="E5187" s="26">
        <v>0.36432551000000002</v>
      </c>
      <c r="F5187" s="10">
        <v>0.39580771999999997</v>
      </c>
      <c r="G5187" s="13">
        <v>0.41682729000000002</v>
      </c>
      <c r="H5187" s="16">
        <v>0.31910395000000003</v>
      </c>
      <c r="I5187" s="19">
        <v>0.31927555000000002</v>
      </c>
      <c r="J5187" s="4">
        <v>0.37723919</v>
      </c>
      <c r="K5187" s="2"/>
    </row>
    <row r="5188" spans="1:11" x14ac:dyDescent="0.2">
      <c r="A5188" s="33">
        <v>45346</v>
      </c>
      <c r="B5188" s="25" t="s">
        <v>11</v>
      </c>
      <c r="C5188" s="30">
        <v>0.23332855</v>
      </c>
      <c r="D5188" s="27">
        <v>0.26087858000000003</v>
      </c>
      <c r="E5188" s="26">
        <v>0.35293307000000002</v>
      </c>
      <c r="F5188" s="10">
        <v>0.38121060000000001</v>
      </c>
      <c r="G5188" s="13">
        <v>0.39740477000000002</v>
      </c>
      <c r="H5188" s="16">
        <v>0.44069922</v>
      </c>
      <c r="I5188" s="19">
        <v>0.31866535000000001</v>
      </c>
      <c r="J5188" s="4">
        <v>0.322463</v>
      </c>
      <c r="K5188" s="2"/>
    </row>
    <row r="5189" spans="1:11" x14ac:dyDescent="0.2">
      <c r="A5189" s="33">
        <v>45346</v>
      </c>
      <c r="B5189" s="25" t="s">
        <v>12</v>
      </c>
      <c r="C5189" s="30">
        <v>0.24520855</v>
      </c>
      <c r="D5189" s="27">
        <v>0.37116089000000002</v>
      </c>
      <c r="E5189" s="26">
        <v>0.36173074999999999</v>
      </c>
      <c r="F5189" s="10">
        <v>0.35733418</v>
      </c>
      <c r="G5189" s="13">
        <v>0.38926568</v>
      </c>
      <c r="H5189" s="16">
        <v>0.45968487000000002</v>
      </c>
      <c r="I5189" s="19">
        <v>0.32451795999999999</v>
      </c>
      <c r="J5189" s="4">
        <v>0.29185414999999998</v>
      </c>
      <c r="K5189" s="2"/>
    </row>
    <row r="5190" spans="1:11" x14ac:dyDescent="0.2">
      <c r="A5190" s="33">
        <v>45346</v>
      </c>
      <c r="B5190" s="25" t="s">
        <v>13</v>
      </c>
      <c r="C5190" s="30">
        <v>0.30556024999999998</v>
      </c>
      <c r="D5190" s="27">
        <v>0.3871752</v>
      </c>
      <c r="E5190" s="26">
        <v>0.35811306999999998</v>
      </c>
      <c r="F5190" s="10">
        <v>0.29060728000000002</v>
      </c>
      <c r="G5190" s="13">
        <v>0.36163525000000002</v>
      </c>
      <c r="H5190" s="16">
        <v>0.58508709999999997</v>
      </c>
      <c r="I5190" s="19">
        <v>0.30811830000000001</v>
      </c>
      <c r="J5190" s="4">
        <v>0.34950142000000001</v>
      </c>
      <c r="K5190" s="2"/>
    </row>
    <row r="5191" spans="1:11" x14ac:dyDescent="0.2">
      <c r="A5191" s="33">
        <v>45346</v>
      </c>
      <c r="B5191" s="25" t="s">
        <v>14</v>
      </c>
      <c r="C5191" s="30">
        <v>0.31968011000000002</v>
      </c>
      <c r="D5191" s="27">
        <v>0.33725940999999998</v>
      </c>
      <c r="E5191" s="26">
        <v>0.36006474999999999</v>
      </c>
      <c r="F5191" s="10">
        <v>0.28298078999999998</v>
      </c>
      <c r="G5191" s="13">
        <v>0.35201822999999999</v>
      </c>
      <c r="H5191" s="16">
        <v>0.6440709</v>
      </c>
      <c r="I5191" s="19">
        <v>0.29066834000000003</v>
      </c>
      <c r="J5191" s="4">
        <v>0.34028976</v>
      </c>
      <c r="K5191" s="2"/>
    </row>
    <row r="5192" spans="1:11" x14ac:dyDescent="0.2">
      <c r="A5192" s="33">
        <v>45346</v>
      </c>
      <c r="B5192" s="25" t="s">
        <v>15</v>
      </c>
      <c r="C5192" s="30">
        <v>0.34451987000000001</v>
      </c>
      <c r="D5192" s="27">
        <v>0.37887468000000002</v>
      </c>
      <c r="E5192" s="26">
        <v>0.35517775000000001</v>
      </c>
      <c r="F5192" s="10">
        <v>0.31153119000000001</v>
      </c>
      <c r="G5192" s="13">
        <v>0.34785843999999999</v>
      </c>
      <c r="H5192" s="16">
        <v>0.65159243</v>
      </c>
      <c r="I5192" s="19">
        <v>0.27687767000000002</v>
      </c>
      <c r="J5192" s="4">
        <v>0.31425326999999997</v>
      </c>
      <c r="K5192" s="2"/>
    </row>
    <row r="5193" spans="1:11" x14ac:dyDescent="0.2">
      <c r="A5193" s="33">
        <v>45346</v>
      </c>
      <c r="B5193" s="25" t="s">
        <v>16</v>
      </c>
      <c r="C5193" s="30">
        <v>0.35523976000000002</v>
      </c>
      <c r="D5193" s="27">
        <v>0.45769071</v>
      </c>
      <c r="E5193" s="26">
        <v>0.36272442999999999</v>
      </c>
      <c r="F5193" s="10">
        <v>0.46564074</v>
      </c>
      <c r="G5193" s="13">
        <v>0.32144809000000002</v>
      </c>
      <c r="H5193" s="16">
        <v>0.63500957999999996</v>
      </c>
      <c r="I5193" s="19">
        <v>0.35757569</v>
      </c>
      <c r="J5193" s="4">
        <v>0.31263554999999998</v>
      </c>
      <c r="K5193" s="2"/>
    </row>
    <row r="5194" spans="1:11" x14ac:dyDescent="0.2">
      <c r="A5194" s="33">
        <v>45346</v>
      </c>
      <c r="B5194" s="25" t="s">
        <v>17</v>
      </c>
      <c r="C5194" s="30">
        <v>0.35228053999999998</v>
      </c>
      <c r="D5194" s="27">
        <v>0.39098411</v>
      </c>
      <c r="E5194" s="26">
        <v>0.31935235000000001</v>
      </c>
      <c r="F5194" s="10">
        <v>0.32171095</v>
      </c>
      <c r="G5194" s="13">
        <v>0.31038865999999998</v>
      </c>
      <c r="H5194" s="16">
        <v>0.60263907000000005</v>
      </c>
      <c r="I5194" s="19">
        <v>0.44198271</v>
      </c>
      <c r="J5194" s="4">
        <v>0.32550976999999998</v>
      </c>
      <c r="K5194" s="2"/>
    </row>
    <row r="5195" spans="1:11" x14ac:dyDescent="0.2">
      <c r="A5195" s="33">
        <v>45346</v>
      </c>
      <c r="B5195" s="25" t="s">
        <v>18</v>
      </c>
      <c r="C5195" s="30">
        <v>0.36259974</v>
      </c>
      <c r="D5195" s="27">
        <v>0.33976909999999999</v>
      </c>
      <c r="E5195" s="26">
        <v>0.30181261999999998</v>
      </c>
      <c r="F5195" s="10">
        <v>0.29282867000000001</v>
      </c>
      <c r="G5195" s="13">
        <v>0.27728158000000003</v>
      </c>
      <c r="H5195" s="16">
        <v>0.54407439000000002</v>
      </c>
      <c r="I5195" s="19">
        <v>0.48130623</v>
      </c>
      <c r="J5195" s="4">
        <v>0.31994908</v>
      </c>
      <c r="K5195" s="2"/>
    </row>
    <row r="5196" spans="1:11" x14ac:dyDescent="0.2">
      <c r="A5196" s="33">
        <v>45346</v>
      </c>
      <c r="B5196" s="25" t="s">
        <v>19</v>
      </c>
      <c r="C5196" s="30">
        <v>0.39859955000000002</v>
      </c>
      <c r="D5196" s="27">
        <v>0.30620301</v>
      </c>
      <c r="E5196" s="26">
        <v>0.36569831000000003</v>
      </c>
      <c r="F5196" s="10">
        <v>0.27936163000000003</v>
      </c>
      <c r="G5196" s="13">
        <v>0.29010667000000001</v>
      </c>
      <c r="H5196" s="16">
        <v>0.58685633000000004</v>
      </c>
      <c r="I5196" s="19">
        <v>0.48891432000000001</v>
      </c>
      <c r="J5196" s="4">
        <v>0.26707302999999999</v>
      </c>
      <c r="K5196" s="2"/>
    </row>
    <row r="5197" spans="1:11" x14ac:dyDescent="0.2">
      <c r="A5197" s="33">
        <v>45346</v>
      </c>
      <c r="B5197" s="25" t="s">
        <v>20</v>
      </c>
      <c r="C5197" s="30">
        <v>0.42428017000000001</v>
      </c>
      <c r="D5197" s="27">
        <v>0.29100377999999999</v>
      </c>
      <c r="E5197" s="26">
        <v>0.97141672000000001</v>
      </c>
      <c r="F5197" s="10">
        <v>0.34825875000000001</v>
      </c>
      <c r="G5197" s="13">
        <v>0.29602308999999999</v>
      </c>
      <c r="H5197" s="16">
        <v>0.54195020000000005</v>
      </c>
      <c r="I5197" s="19">
        <v>0.48019674000000001</v>
      </c>
      <c r="J5197" s="4">
        <v>0.39662811999999997</v>
      </c>
      <c r="K5197" s="2"/>
    </row>
    <row r="5198" spans="1:11" x14ac:dyDescent="0.2">
      <c r="A5198" s="33">
        <v>45346</v>
      </c>
      <c r="B5198" s="25" t="s">
        <v>21</v>
      </c>
      <c r="C5198" s="30">
        <v>0.49208391000000001</v>
      </c>
      <c r="D5198" s="27">
        <v>0.24365924999999999</v>
      </c>
      <c r="E5198" s="26">
        <v>1.1204599799999999</v>
      </c>
      <c r="F5198" s="10">
        <v>0.36605914000000001</v>
      </c>
      <c r="G5198" s="13">
        <v>0.39556880999999999</v>
      </c>
      <c r="H5198" s="16">
        <v>0.50813235999999995</v>
      </c>
      <c r="I5198" s="19">
        <v>0.33580610999999999</v>
      </c>
      <c r="J5198" s="4">
        <v>0.32518859999999999</v>
      </c>
      <c r="K5198" s="2"/>
    </row>
    <row r="5199" spans="1:11" x14ac:dyDescent="0.2">
      <c r="A5199" s="33">
        <v>45346</v>
      </c>
      <c r="B5199" s="25" t="s">
        <v>22</v>
      </c>
      <c r="C5199" s="30">
        <v>0.52016861999999997</v>
      </c>
      <c r="D5199" s="27">
        <v>0.23715864</v>
      </c>
      <c r="E5199" s="26">
        <v>1.0405128100000001</v>
      </c>
      <c r="F5199" s="10">
        <v>0.50233649000000002</v>
      </c>
      <c r="G5199" s="13">
        <v>0.37341468</v>
      </c>
      <c r="H5199" s="16">
        <v>0.48075180000000001</v>
      </c>
      <c r="I5199" s="19">
        <v>0.37316838000000002</v>
      </c>
      <c r="J5199" s="4">
        <v>0.29595598000000001</v>
      </c>
      <c r="K5199" s="2"/>
    </row>
    <row r="5200" spans="1:11" x14ac:dyDescent="0.2">
      <c r="A5200" s="33">
        <v>45346</v>
      </c>
      <c r="B5200" s="25" t="s">
        <v>23</v>
      </c>
      <c r="C5200" s="30">
        <v>0.53441360000000004</v>
      </c>
      <c r="D5200" s="27">
        <v>0.24356684000000001</v>
      </c>
      <c r="E5200" s="26">
        <v>0.84926820999999997</v>
      </c>
      <c r="F5200" s="10">
        <v>0.48774236999999998</v>
      </c>
      <c r="G5200" s="13">
        <v>0.38414912000000001</v>
      </c>
      <c r="H5200" s="16">
        <v>0.45590675000000003</v>
      </c>
      <c r="I5200" s="19">
        <v>0.37743336999999999</v>
      </c>
      <c r="J5200" s="4">
        <v>0.27287554000000003</v>
      </c>
      <c r="K5200" s="2"/>
    </row>
    <row r="5201" spans="1:11" x14ac:dyDescent="0.2">
      <c r="A5201" s="33">
        <v>45346</v>
      </c>
      <c r="B5201" s="25" t="s">
        <v>24</v>
      </c>
      <c r="C5201" s="30">
        <v>0.52057386000000005</v>
      </c>
      <c r="D5201" s="27">
        <v>0.24153527</v>
      </c>
      <c r="E5201" s="26">
        <v>0.72723899000000003</v>
      </c>
      <c r="F5201" s="10">
        <v>0.56082200999999998</v>
      </c>
      <c r="G5201" s="13">
        <v>0.38566739999999999</v>
      </c>
      <c r="H5201" s="16">
        <v>0.44112908000000001</v>
      </c>
      <c r="I5201" s="19">
        <v>0.37919215000000001</v>
      </c>
      <c r="J5201" s="4">
        <v>0.26345988999999997</v>
      </c>
      <c r="K5201" s="2"/>
    </row>
    <row r="5202" spans="1:11" x14ac:dyDescent="0.2">
      <c r="A5202" s="33">
        <v>45346</v>
      </c>
      <c r="B5202" s="25" t="s">
        <v>25</v>
      </c>
      <c r="C5202" s="30">
        <v>0.47225690999999997</v>
      </c>
      <c r="D5202" s="27">
        <v>0.31198669000000001</v>
      </c>
      <c r="E5202" s="26">
        <v>0.58859265000000005</v>
      </c>
      <c r="F5202" s="10">
        <v>0.44534099999999999</v>
      </c>
      <c r="G5202" s="13">
        <v>0.36129513000000002</v>
      </c>
      <c r="H5202" s="16">
        <v>0.41038088</v>
      </c>
      <c r="I5202" s="19">
        <v>0.43313650999999997</v>
      </c>
      <c r="J5202" s="4">
        <v>0.31328805999999998</v>
      </c>
      <c r="K5202" s="2"/>
    </row>
    <row r="5203" spans="1:11" x14ac:dyDescent="0.2">
      <c r="A5203" s="33">
        <v>45346</v>
      </c>
      <c r="B5203" s="25" t="s">
        <v>26</v>
      </c>
      <c r="C5203" s="30">
        <v>0.45935881000000001</v>
      </c>
      <c r="D5203" s="27">
        <v>0.30467269000000002</v>
      </c>
      <c r="E5203" s="26">
        <v>0.48663542999999998</v>
      </c>
      <c r="F5203" s="10">
        <v>0.3824959</v>
      </c>
      <c r="G5203" s="13">
        <v>0.36096238000000003</v>
      </c>
      <c r="H5203" s="16">
        <v>0.37960761999999998</v>
      </c>
      <c r="I5203" s="19">
        <v>0.50594435999999998</v>
      </c>
      <c r="J5203" s="4">
        <v>0.31162279999999998</v>
      </c>
      <c r="K5203" s="2"/>
    </row>
    <row r="5204" spans="1:11" x14ac:dyDescent="0.2">
      <c r="A5204" s="33">
        <v>45346</v>
      </c>
      <c r="B5204" s="25" t="s">
        <v>27</v>
      </c>
      <c r="C5204" s="30">
        <v>0.44038832999999999</v>
      </c>
      <c r="D5204" s="27">
        <v>0.29421271999999998</v>
      </c>
      <c r="E5204" s="26">
        <v>0.44210990999999999</v>
      </c>
      <c r="F5204" s="10">
        <v>0.38389995999999998</v>
      </c>
      <c r="G5204" s="13">
        <v>0.33754404999999998</v>
      </c>
      <c r="H5204" s="16">
        <v>0.36080651000000002</v>
      </c>
      <c r="I5204" s="19">
        <v>0.50429407000000004</v>
      </c>
      <c r="J5204" s="4">
        <v>0.29812704000000001</v>
      </c>
      <c r="K5204" s="2"/>
    </row>
    <row r="5205" spans="1:11" x14ac:dyDescent="0.2">
      <c r="A5205" s="33">
        <v>45346</v>
      </c>
      <c r="B5205" s="25" t="s">
        <v>28</v>
      </c>
      <c r="C5205" s="30">
        <v>0.43431596</v>
      </c>
      <c r="D5205" s="27">
        <v>0.29560790999999997</v>
      </c>
      <c r="E5205" s="26">
        <v>0.40642201</v>
      </c>
      <c r="F5205" s="10">
        <v>0.34986314000000002</v>
      </c>
      <c r="G5205" s="13">
        <v>0.31199843999999999</v>
      </c>
      <c r="H5205" s="16">
        <v>0.33828499000000001</v>
      </c>
      <c r="I5205" s="19">
        <v>0.42998505999999997</v>
      </c>
      <c r="J5205" s="4">
        <v>0.36368210000000001</v>
      </c>
      <c r="K5205" s="2"/>
    </row>
    <row r="5206" spans="1:11" x14ac:dyDescent="0.2">
      <c r="A5206" s="33">
        <v>45346</v>
      </c>
      <c r="B5206" s="25" t="s">
        <v>29</v>
      </c>
      <c r="C5206" s="30">
        <v>0.43205760999999998</v>
      </c>
      <c r="D5206" s="27">
        <v>0.26591909000000002</v>
      </c>
      <c r="E5206" s="26">
        <v>0.38526173000000002</v>
      </c>
      <c r="F5206" s="10">
        <v>0.32302650999999999</v>
      </c>
      <c r="G5206" s="13">
        <v>0.32536195000000001</v>
      </c>
      <c r="H5206" s="16">
        <v>0.38147774000000001</v>
      </c>
      <c r="I5206" s="19">
        <v>0.42487054000000002</v>
      </c>
      <c r="J5206" s="4">
        <v>0.35155974000000001</v>
      </c>
      <c r="K5206" s="2"/>
    </row>
    <row r="5207" spans="1:11" x14ac:dyDescent="0.2">
      <c r="A5207" s="33">
        <v>45346</v>
      </c>
      <c r="B5207" s="25" t="s">
        <v>30</v>
      </c>
      <c r="C5207" s="30">
        <v>0.42593115999999998</v>
      </c>
      <c r="D5207" s="27">
        <v>0.25836893</v>
      </c>
      <c r="E5207" s="26">
        <v>0.36304381000000002</v>
      </c>
      <c r="F5207" s="10">
        <v>0.30024082000000002</v>
      </c>
      <c r="G5207" s="13">
        <v>0.28541108999999998</v>
      </c>
      <c r="H5207" s="16">
        <v>0.36820252999999997</v>
      </c>
      <c r="I5207" s="19">
        <v>0.40827696000000002</v>
      </c>
      <c r="J5207" s="4">
        <v>0.27843518</v>
      </c>
      <c r="K5207" s="2"/>
    </row>
    <row r="5208" spans="1:11" x14ac:dyDescent="0.2">
      <c r="A5208" s="33">
        <v>45346</v>
      </c>
      <c r="B5208" s="25" t="s">
        <v>31</v>
      </c>
      <c r="C5208" s="30">
        <v>0.41509865000000001</v>
      </c>
      <c r="D5208" s="27">
        <v>0.25249076999999998</v>
      </c>
      <c r="E5208" s="26">
        <v>0.36747044000000001</v>
      </c>
      <c r="F5208" s="10">
        <v>0.29725367000000003</v>
      </c>
      <c r="G5208" s="13">
        <v>0.27621380000000001</v>
      </c>
      <c r="H5208" s="16">
        <v>0.37760680000000002</v>
      </c>
      <c r="I5208" s="19">
        <v>0.45589138000000001</v>
      </c>
      <c r="J5208" s="4">
        <v>0.26846674999999998</v>
      </c>
      <c r="K5208" s="2"/>
    </row>
    <row r="5209" spans="1:11" x14ac:dyDescent="0.2">
      <c r="A5209" s="33">
        <v>45346</v>
      </c>
      <c r="B5209" s="25" t="s">
        <v>32</v>
      </c>
      <c r="C5209" s="30">
        <v>0.41039259</v>
      </c>
      <c r="D5209" s="27">
        <v>0.25534119999999999</v>
      </c>
      <c r="E5209" s="26">
        <v>0.33786401999999999</v>
      </c>
      <c r="F5209" s="10">
        <v>0.28735898999999998</v>
      </c>
      <c r="G5209" s="13">
        <v>0.28249317000000002</v>
      </c>
      <c r="H5209" s="16">
        <v>0.37063291999999998</v>
      </c>
      <c r="I5209" s="19">
        <v>0.40444111999999999</v>
      </c>
      <c r="J5209" s="4">
        <v>0.25357832000000002</v>
      </c>
      <c r="K5209" s="2"/>
    </row>
    <row r="5210" spans="1:11" x14ac:dyDescent="0.2">
      <c r="A5210" s="33">
        <v>45346</v>
      </c>
      <c r="B5210" s="25" t="s">
        <v>33</v>
      </c>
      <c r="C5210" s="30">
        <v>0.39630900000000002</v>
      </c>
      <c r="D5210" s="27">
        <v>0.34983079</v>
      </c>
      <c r="E5210" s="26">
        <v>0.26599358000000001</v>
      </c>
      <c r="F5210" s="10">
        <v>0.30472436000000003</v>
      </c>
      <c r="G5210" s="13">
        <v>0.28042843000000001</v>
      </c>
      <c r="H5210" s="16">
        <v>0.40281086999999999</v>
      </c>
      <c r="I5210" s="19">
        <v>0.33388145000000002</v>
      </c>
      <c r="J5210" s="4">
        <v>0.26939152999999999</v>
      </c>
      <c r="K5210" s="2"/>
    </row>
    <row r="5211" spans="1:11" x14ac:dyDescent="0.2">
      <c r="A5211" s="33">
        <v>45346</v>
      </c>
      <c r="B5211" s="25" t="s">
        <v>34</v>
      </c>
      <c r="C5211" s="30">
        <v>0.39171171999999999</v>
      </c>
      <c r="D5211" s="27">
        <v>0.35620954999999999</v>
      </c>
      <c r="E5211" s="26">
        <v>0.25510103000000001</v>
      </c>
      <c r="F5211" s="10">
        <v>0.29820363999999999</v>
      </c>
      <c r="G5211" s="13">
        <v>0.29800935000000001</v>
      </c>
      <c r="H5211" s="16">
        <v>0.34229239</v>
      </c>
      <c r="I5211" s="19">
        <v>0.32196385999999999</v>
      </c>
      <c r="J5211" s="4">
        <v>0.2711807</v>
      </c>
      <c r="K5211" s="2"/>
    </row>
    <row r="5212" spans="1:11" x14ac:dyDescent="0.2">
      <c r="A5212" s="33">
        <v>45346</v>
      </c>
      <c r="B5212" s="25" t="s">
        <v>35</v>
      </c>
      <c r="C5212" s="30">
        <v>0.39607123999999999</v>
      </c>
      <c r="D5212" s="27">
        <v>0.38207345999999998</v>
      </c>
      <c r="E5212" s="26">
        <v>0.25919584000000001</v>
      </c>
      <c r="F5212" s="10">
        <v>0.30389875</v>
      </c>
      <c r="G5212" s="13">
        <v>0.29066333</v>
      </c>
      <c r="H5212" s="16">
        <v>0.36413359000000001</v>
      </c>
      <c r="I5212" s="19">
        <v>0.33459784999999997</v>
      </c>
      <c r="J5212" s="4">
        <v>0.26448836999999997</v>
      </c>
      <c r="K5212" s="2"/>
    </row>
    <row r="5213" spans="1:11" x14ac:dyDescent="0.2">
      <c r="A5213" s="33">
        <v>45346</v>
      </c>
      <c r="B5213" s="25" t="s">
        <v>36</v>
      </c>
      <c r="C5213" s="30">
        <v>0.40502803999999998</v>
      </c>
      <c r="D5213" s="27">
        <v>0.37324619999999997</v>
      </c>
      <c r="E5213" s="26">
        <v>0.26222954999999998</v>
      </c>
      <c r="F5213" s="10">
        <v>0.30829325000000002</v>
      </c>
      <c r="G5213" s="13">
        <v>0.29781889</v>
      </c>
      <c r="H5213" s="16">
        <v>0.36380316000000001</v>
      </c>
      <c r="I5213" s="19">
        <v>0.32619684999999998</v>
      </c>
      <c r="J5213" s="4">
        <v>0.26509939999999999</v>
      </c>
      <c r="K5213" s="2"/>
    </row>
    <row r="5214" spans="1:11" x14ac:dyDescent="0.2">
      <c r="A5214" s="33">
        <v>45346</v>
      </c>
      <c r="B5214" s="25" t="s">
        <v>37</v>
      </c>
      <c r="C5214" s="30">
        <v>0.41343623000000002</v>
      </c>
      <c r="D5214" s="27">
        <v>0.38991123999999999</v>
      </c>
      <c r="E5214" s="26">
        <v>0.22498924000000001</v>
      </c>
      <c r="F5214" s="10">
        <v>0.33151756999999998</v>
      </c>
      <c r="G5214" s="13">
        <v>0.31321991999999999</v>
      </c>
      <c r="H5214" s="16">
        <v>0.30608921</v>
      </c>
      <c r="I5214" s="19">
        <v>0.39760654000000001</v>
      </c>
      <c r="J5214" s="4">
        <v>0.28354462000000002</v>
      </c>
      <c r="K5214" s="2"/>
    </row>
    <row r="5215" spans="1:11" x14ac:dyDescent="0.2">
      <c r="A5215" s="33">
        <v>45346</v>
      </c>
      <c r="B5215" s="25" t="s">
        <v>38</v>
      </c>
      <c r="C5215" s="30">
        <v>0.42238114999999998</v>
      </c>
      <c r="D5215" s="27">
        <v>0.41440074999999998</v>
      </c>
      <c r="E5215" s="26">
        <v>0.23395394</v>
      </c>
      <c r="F5215" s="10">
        <v>0.34219720999999997</v>
      </c>
      <c r="G5215" s="13">
        <v>0.32920182999999997</v>
      </c>
      <c r="H5215" s="16">
        <v>0.32109389999999999</v>
      </c>
      <c r="I5215" s="19">
        <v>0.41320172999999999</v>
      </c>
      <c r="J5215" s="4">
        <v>0.31242428999999999</v>
      </c>
      <c r="K5215" s="2"/>
    </row>
    <row r="5216" spans="1:11" x14ac:dyDescent="0.2">
      <c r="A5216" s="33">
        <v>45346</v>
      </c>
      <c r="B5216" s="25" t="s">
        <v>39</v>
      </c>
      <c r="C5216" s="30">
        <v>0.45615623</v>
      </c>
      <c r="D5216" s="27">
        <v>0.44168248999999998</v>
      </c>
      <c r="E5216" s="26">
        <v>0.24377705999999999</v>
      </c>
      <c r="F5216" s="10">
        <v>0.38178936000000002</v>
      </c>
      <c r="G5216" s="13">
        <v>0.34509229000000002</v>
      </c>
      <c r="H5216" s="16">
        <v>0.36049144999999999</v>
      </c>
      <c r="I5216" s="19">
        <v>0.42592975</v>
      </c>
      <c r="J5216" s="4">
        <v>0.33085386999999999</v>
      </c>
      <c r="K5216" s="2"/>
    </row>
    <row r="5217" spans="1:11" x14ac:dyDescent="0.2">
      <c r="A5217" s="33">
        <v>45346</v>
      </c>
      <c r="B5217" s="25" t="s">
        <v>40</v>
      </c>
      <c r="C5217" s="30">
        <v>0.48098637999999999</v>
      </c>
      <c r="D5217" s="27">
        <v>0.48716552000000002</v>
      </c>
      <c r="E5217" s="26">
        <v>0.24851976000000001</v>
      </c>
      <c r="F5217" s="10">
        <v>0.38345585999999998</v>
      </c>
      <c r="G5217" s="13">
        <v>0.37420596</v>
      </c>
      <c r="H5217" s="16">
        <v>0.36680543999999998</v>
      </c>
      <c r="I5217" s="19">
        <v>0.45870199</v>
      </c>
      <c r="J5217" s="4">
        <v>0.35101723000000001</v>
      </c>
      <c r="K5217" s="2"/>
    </row>
    <row r="5218" spans="1:11" x14ac:dyDescent="0.2">
      <c r="A5218" s="33">
        <v>45346</v>
      </c>
      <c r="B5218" s="25" t="s">
        <v>41</v>
      </c>
      <c r="C5218" s="30">
        <v>0.54890753999999997</v>
      </c>
      <c r="D5218" s="27">
        <v>0.48647588000000003</v>
      </c>
      <c r="E5218" s="26">
        <v>0.22285504</v>
      </c>
      <c r="F5218" s="10">
        <v>0.39681688999999998</v>
      </c>
      <c r="G5218" s="13">
        <v>0.42447891999999998</v>
      </c>
      <c r="H5218" s="16">
        <v>0.31715748999999999</v>
      </c>
      <c r="I5218" s="19">
        <v>0.50597966999999999</v>
      </c>
      <c r="J5218" s="4">
        <v>0.40580869000000003</v>
      </c>
      <c r="K5218" s="2"/>
    </row>
    <row r="5219" spans="1:11" x14ac:dyDescent="0.2">
      <c r="A5219" s="33">
        <v>45346</v>
      </c>
      <c r="B5219" s="25" t="s">
        <v>42</v>
      </c>
      <c r="C5219" s="30">
        <v>0.57585299999999995</v>
      </c>
      <c r="D5219" s="27">
        <v>0.52225509000000003</v>
      </c>
      <c r="E5219" s="26">
        <v>0.22851176000000001</v>
      </c>
      <c r="F5219" s="10">
        <v>0.39648808000000002</v>
      </c>
      <c r="G5219" s="13">
        <v>0.44556572999999999</v>
      </c>
      <c r="H5219" s="16">
        <v>0.31363203000000001</v>
      </c>
      <c r="I5219" s="19">
        <v>0.53049776000000004</v>
      </c>
      <c r="J5219" s="4">
        <v>0.41736572999999999</v>
      </c>
      <c r="K5219" s="2"/>
    </row>
    <row r="5220" spans="1:11" x14ac:dyDescent="0.2">
      <c r="A5220" s="33">
        <v>45346</v>
      </c>
      <c r="B5220" s="25" t="s">
        <v>43</v>
      </c>
      <c r="C5220" s="30">
        <v>0.58710596999999998</v>
      </c>
      <c r="D5220" s="27">
        <v>0.53299160999999995</v>
      </c>
      <c r="E5220" s="26">
        <v>0.24281791999999999</v>
      </c>
      <c r="F5220" s="10">
        <v>0.40232100999999998</v>
      </c>
      <c r="G5220" s="13">
        <v>0.45703111000000002</v>
      </c>
      <c r="H5220" s="16">
        <v>0.32199689999999997</v>
      </c>
      <c r="I5220" s="19">
        <v>0.53655598999999998</v>
      </c>
      <c r="J5220" s="4">
        <v>0.42991674000000002</v>
      </c>
      <c r="K5220" s="2"/>
    </row>
    <row r="5221" spans="1:11" x14ac:dyDescent="0.2">
      <c r="A5221" s="33">
        <v>45346</v>
      </c>
      <c r="B5221" s="25" t="s">
        <v>44</v>
      </c>
      <c r="C5221" s="30">
        <v>0.57141348000000003</v>
      </c>
      <c r="D5221" s="27">
        <v>0.54735741000000004</v>
      </c>
      <c r="E5221" s="26">
        <v>0.24397527999999999</v>
      </c>
      <c r="F5221" s="10">
        <v>0.40485402999999998</v>
      </c>
      <c r="G5221" s="13">
        <v>0.47304424</v>
      </c>
      <c r="H5221" s="16">
        <v>0.32701356999999998</v>
      </c>
      <c r="I5221" s="19">
        <v>0.55552657000000005</v>
      </c>
      <c r="J5221" s="4">
        <v>0.38934882999999998</v>
      </c>
      <c r="K5221" s="2"/>
    </row>
    <row r="5222" spans="1:11" x14ac:dyDescent="0.2">
      <c r="A5222" s="33">
        <v>45346</v>
      </c>
      <c r="B5222" s="25" t="s">
        <v>45</v>
      </c>
      <c r="C5222" s="30">
        <v>0.49886387999999998</v>
      </c>
      <c r="D5222" s="27">
        <v>0.64588261999999996</v>
      </c>
      <c r="E5222" s="26">
        <v>0.22746335000000001</v>
      </c>
      <c r="F5222" s="10">
        <v>0.42862548</v>
      </c>
      <c r="G5222" s="13">
        <v>0.57309478000000003</v>
      </c>
      <c r="H5222" s="16">
        <v>0.41505609999999998</v>
      </c>
      <c r="I5222" s="19">
        <v>0.48766159999999997</v>
      </c>
      <c r="J5222" s="4">
        <v>0.37115768999999998</v>
      </c>
      <c r="K5222" s="2"/>
    </row>
    <row r="5223" spans="1:11" x14ac:dyDescent="0.2">
      <c r="A5223" s="33">
        <v>45346</v>
      </c>
      <c r="B5223" s="25" t="s">
        <v>46</v>
      </c>
      <c r="C5223" s="30">
        <v>0.48477692</v>
      </c>
      <c r="D5223" s="27">
        <v>0.68874015</v>
      </c>
      <c r="E5223" s="26">
        <v>0.22869703999999999</v>
      </c>
      <c r="F5223" s="10">
        <v>0.451623</v>
      </c>
      <c r="G5223" s="13">
        <v>0.60503430000000002</v>
      </c>
      <c r="H5223" s="16">
        <v>0.41274557000000001</v>
      </c>
      <c r="I5223" s="19">
        <v>0.48053452000000002</v>
      </c>
      <c r="J5223" s="4">
        <v>0.38932629000000002</v>
      </c>
      <c r="K5223" s="2"/>
    </row>
    <row r="5224" spans="1:11" x14ac:dyDescent="0.2">
      <c r="A5224" s="33">
        <v>45346</v>
      </c>
      <c r="B5224" s="25" t="s">
        <v>47</v>
      </c>
      <c r="C5224" s="30">
        <v>0.49104305999999998</v>
      </c>
      <c r="D5224" s="27">
        <v>0.73030271999999996</v>
      </c>
      <c r="E5224" s="26">
        <v>0.22734136999999999</v>
      </c>
      <c r="F5224" s="10">
        <v>0.47036102000000002</v>
      </c>
      <c r="G5224" s="13">
        <v>0.60702023999999999</v>
      </c>
      <c r="H5224" s="16">
        <v>0.42361697999999998</v>
      </c>
      <c r="I5224" s="19">
        <v>0.49696157000000002</v>
      </c>
      <c r="J5224" s="4">
        <v>0.41006094999999998</v>
      </c>
      <c r="K5224" s="2"/>
    </row>
    <row r="5225" spans="1:11" x14ac:dyDescent="0.2">
      <c r="A5225" s="33">
        <v>45346</v>
      </c>
      <c r="B5225" s="25" t="s">
        <v>48</v>
      </c>
      <c r="C5225" s="30">
        <v>0.51139614</v>
      </c>
      <c r="D5225" s="27">
        <v>0.77159451000000001</v>
      </c>
      <c r="E5225" s="26">
        <v>0.23213824</v>
      </c>
      <c r="F5225" s="10">
        <v>0.49335050000000003</v>
      </c>
      <c r="G5225" s="13">
        <v>0.62445068000000004</v>
      </c>
      <c r="H5225" s="16">
        <v>0.44102134999999998</v>
      </c>
      <c r="I5225" s="19">
        <v>0.53968229999999995</v>
      </c>
      <c r="J5225" s="4">
        <v>0.42909508000000002</v>
      </c>
      <c r="K5225" s="2"/>
    </row>
    <row r="5226" spans="1:11" x14ac:dyDescent="0.2">
      <c r="A5226" s="33">
        <v>45346</v>
      </c>
      <c r="B5226" s="25" t="s">
        <v>49</v>
      </c>
      <c r="C5226" s="30">
        <v>0.56833023999999999</v>
      </c>
      <c r="D5226" s="27">
        <v>0.76452794000000002</v>
      </c>
      <c r="E5226" s="26">
        <v>0.24398575</v>
      </c>
      <c r="F5226" s="10">
        <v>0.49545699999999998</v>
      </c>
      <c r="G5226" s="13">
        <v>0.64272081000000003</v>
      </c>
      <c r="H5226" s="16">
        <v>0.51568373999999995</v>
      </c>
      <c r="I5226" s="19">
        <v>0.49238014000000002</v>
      </c>
      <c r="J5226" s="4">
        <v>0.34516549000000002</v>
      </c>
      <c r="K5226" s="2"/>
    </row>
    <row r="5227" spans="1:11" x14ac:dyDescent="0.2">
      <c r="A5227" s="33">
        <v>45346</v>
      </c>
      <c r="B5227" s="25" t="s">
        <v>50</v>
      </c>
      <c r="C5227" s="30">
        <v>0.59008349000000004</v>
      </c>
      <c r="D5227" s="27">
        <v>0.76293917</v>
      </c>
      <c r="E5227" s="26">
        <v>0.24666666000000001</v>
      </c>
      <c r="F5227" s="10">
        <v>0.53108907999999999</v>
      </c>
      <c r="G5227" s="13">
        <v>0.65833156000000004</v>
      </c>
      <c r="H5227" s="16">
        <v>0.53027906000000002</v>
      </c>
      <c r="I5227" s="19">
        <v>0.50220571999999997</v>
      </c>
      <c r="J5227" s="4">
        <v>0.35236202</v>
      </c>
      <c r="K5227" s="2"/>
    </row>
    <row r="5228" spans="1:11" x14ac:dyDescent="0.2">
      <c r="A5228" s="33">
        <v>45346</v>
      </c>
      <c r="B5228" s="25" t="s">
        <v>51</v>
      </c>
      <c r="C5228" s="30">
        <v>0.62296766999999997</v>
      </c>
      <c r="D5228" s="27">
        <v>0.79308668000000004</v>
      </c>
      <c r="E5228" s="26">
        <v>0.25108432000000003</v>
      </c>
      <c r="F5228" s="10">
        <v>0.54526812000000002</v>
      </c>
      <c r="G5228" s="13">
        <v>0.68509284000000004</v>
      </c>
      <c r="H5228" s="16">
        <v>0.54966826999999996</v>
      </c>
      <c r="I5228" s="19">
        <v>0.52184505000000003</v>
      </c>
      <c r="J5228" s="4">
        <v>0.36685912999999998</v>
      </c>
      <c r="K5228" s="2"/>
    </row>
    <row r="5229" spans="1:11" x14ac:dyDescent="0.2">
      <c r="A5229" s="33">
        <v>45346</v>
      </c>
      <c r="B5229" s="25" t="s">
        <v>52</v>
      </c>
      <c r="C5229" s="30">
        <v>0.63409861000000001</v>
      </c>
      <c r="D5229" s="27">
        <v>0.83076622</v>
      </c>
      <c r="E5229" s="26">
        <v>0.25642326999999998</v>
      </c>
      <c r="F5229" s="10">
        <v>0.56470578999999999</v>
      </c>
      <c r="G5229" s="13">
        <v>0.72605478999999995</v>
      </c>
      <c r="H5229" s="16">
        <v>0.56208891999999999</v>
      </c>
      <c r="I5229" s="19">
        <v>0.55040909000000005</v>
      </c>
      <c r="J5229" s="4">
        <v>0.38589336000000002</v>
      </c>
      <c r="K5229" s="2"/>
    </row>
    <row r="5230" spans="1:11" x14ac:dyDescent="0.2">
      <c r="A5230" s="33">
        <v>45346</v>
      </c>
      <c r="B5230" s="25" t="s">
        <v>53</v>
      </c>
      <c r="C5230" s="30">
        <v>0.61066880000000001</v>
      </c>
      <c r="D5230" s="27">
        <v>0.84343767999999997</v>
      </c>
      <c r="E5230" s="26">
        <v>0.26753934000000001</v>
      </c>
      <c r="F5230" s="10">
        <v>0.58076640000000002</v>
      </c>
      <c r="G5230" s="13">
        <v>0.75722464</v>
      </c>
      <c r="H5230" s="16">
        <v>0.49442268</v>
      </c>
      <c r="I5230" s="19">
        <v>0.63836216000000001</v>
      </c>
      <c r="J5230" s="4">
        <v>0.50301989000000003</v>
      </c>
      <c r="K5230" s="2"/>
    </row>
    <row r="5231" spans="1:11" x14ac:dyDescent="0.2">
      <c r="A5231" s="33">
        <v>45346</v>
      </c>
      <c r="B5231" s="25" t="s">
        <v>54</v>
      </c>
      <c r="C5231" s="30">
        <v>0.62120352000000001</v>
      </c>
      <c r="D5231" s="27">
        <v>0.83507584000000001</v>
      </c>
      <c r="E5231" s="26">
        <v>0.27503560999999999</v>
      </c>
      <c r="F5231" s="10">
        <v>0.60084713000000001</v>
      </c>
      <c r="G5231" s="13">
        <v>0.79401272000000001</v>
      </c>
      <c r="H5231" s="16">
        <v>0.55328909999999998</v>
      </c>
      <c r="I5231" s="19">
        <v>0.66262052999999999</v>
      </c>
      <c r="J5231" s="4">
        <v>0.50800694999999996</v>
      </c>
      <c r="K5231" s="2"/>
    </row>
    <row r="5232" spans="1:11" x14ac:dyDescent="0.2">
      <c r="A5232" s="33">
        <v>45346</v>
      </c>
      <c r="B5232" s="25" t="s">
        <v>55</v>
      </c>
      <c r="C5232" s="30">
        <v>0.67835531000000004</v>
      </c>
      <c r="D5232" s="27">
        <v>0.88303271000000005</v>
      </c>
      <c r="E5232" s="26">
        <v>0.28465922999999999</v>
      </c>
      <c r="F5232" s="10">
        <v>0.60881730000000001</v>
      </c>
      <c r="G5232" s="13">
        <v>0.77656747999999998</v>
      </c>
      <c r="H5232" s="16">
        <v>0.54978963999999997</v>
      </c>
      <c r="I5232" s="19">
        <v>0.64052288999999996</v>
      </c>
      <c r="J5232" s="4">
        <v>0.51367470000000004</v>
      </c>
      <c r="K5232" s="2"/>
    </row>
    <row r="5233" spans="1:11" x14ac:dyDescent="0.2">
      <c r="A5233" s="33">
        <v>45346</v>
      </c>
      <c r="B5233" s="25" t="s">
        <v>56</v>
      </c>
      <c r="C5233" s="30">
        <v>0.72497237999999997</v>
      </c>
      <c r="D5233" s="27">
        <v>0.86481377000000004</v>
      </c>
      <c r="E5233" s="26">
        <v>0.27892581999999999</v>
      </c>
      <c r="F5233" s="10">
        <v>0.60340916</v>
      </c>
      <c r="G5233" s="13">
        <v>0.77471515999999996</v>
      </c>
      <c r="H5233" s="16">
        <v>0.54889858000000002</v>
      </c>
      <c r="I5233" s="19">
        <v>0.61341442000000002</v>
      </c>
      <c r="J5233" s="4">
        <v>0.50573846</v>
      </c>
      <c r="K5233" s="2"/>
    </row>
    <row r="5234" spans="1:11" x14ac:dyDescent="0.2">
      <c r="A5234" s="33">
        <v>45346</v>
      </c>
      <c r="B5234" s="25" t="s">
        <v>57</v>
      </c>
      <c r="C5234" s="30">
        <v>0.83811376999999998</v>
      </c>
      <c r="D5234" s="27">
        <v>0.66178870999999995</v>
      </c>
      <c r="E5234" s="26">
        <v>0.38424775</v>
      </c>
      <c r="F5234" s="10">
        <v>0.55339408000000001</v>
      </c>
      <c r="G5234" s="13">
        <v>0.68850411</v>
      </c>
      <c r="H5234" s="16">
        <v>0.54494787</v>
      </c>
      <c r="I5234" s="19">
        <v>0.58374046000000002</v>
      </c>
      <c r="J5234" s="4">
        <v>0.45981469000000003</v>
      </c>
      <c r="K5234" s="2"/>
    </row>
    <row r="5235" spans="1:11" x14ac:dyDescent="0.2">
      <c r="A5235" s="33">
        <v>45346</v>
      </c>
      <c r="B5235" s="25" t="s">
        <v>58</v>
      </c>
      <c r="C5235" s="30">
        <v>0.88875002999999997</v>
      </c>
      <c r="D5235" s="27">
        <v>0.63695676000000001</v>
      </c>
      <c r="E5235" s="26">
        <v>0.36730739000000001</v>
      </c>
      <c r="F5235" s="10">
        <v>0.49878719999999999</v>
      </c>
      <c r="G5235" s="13">
        <v>0.82934406000000005</v>
      </c>
      <c r="H5235" s="16">
        <v>0.62306413000000005</v>
      </c>
      <c r="I5235" s="19">
        <v>0.54989608999999995</v>
      </c>
      <c r="J5235" s="4">
        <v>0.44130243000000002</v>
      </c>
      <c r="K5235" s="2"/>
    </row>
    <row r="5236" spans="1:11" x14ac:dyDescent="0.2">
      <c r="A5236" s="33">
        <v>45346</v>
      </c>
      <c r="B5236" s="25" t="s">
        <v>59</v>
      </c>
      <c r="C5236" s="30">
        <v>0.94000083000000001</v>
      </c>
      <c r="D5236" s="27">
        <v>0.66177070000000005</v>
      </c>
      <c r="E5236" s="26">
        <v>0.37860395000000002</v>
      </c>
      <c r="F5236" s="10">
        <v>0.49186216999999999</v>
      </c>
      <c r="G5236" s="13">
        <v>0.79505824000000003</v>
      </c>
      <c r="H5236" s="16">
        <v>0.58164094</v>
      </c>
      <c r="I5236" s="19">
        <v>0.57733250000000003</v>
      </c>
      <c r="J5236" s="4">
        <v>0.42215521</v>
      </c>
      <c r="K5236" s="2"/>
    </row>
    <row r="5237" spans="1:11" x14ac:dyDescent="0.2">
      <c r="A5237" s="33">
        <v>45346</v>
      </c>
      <c r="B5237" s="25" t="s">
        <v>60</v>
      </c>
      <c r="C5237" s="30">
        <v>0.94061536999999995</v>
      </c>
      <c r="D5237" s="27">
        <v>0.85064382999999999</v>
      </c>
      <c r="E5237" s="26">
        <v>0.78836090000000003</v>
      </c>
      <c r="F5237" s="10">
        <v>0.59287654000000001</v>
      </c>
      <c r="G5237" s="13">
        <v>0.75337359000000004</v>
      </c>
      <c r="H5237" s="16">
        <v>0.58762705000000004</v>
      </c>
      <c r="I5237" s="19">
        <v>0.68771095000000004</v>
      </c>
      <c r="J5237" s="4">
        <v>0.40432766999999997</v>
      </c>
      <c r="K5237" s="2"/>
    </row>
    <row r="5238" spans="1:11" x14ac:dyDescent="0.2">
      <c r="A5238" s="33">
        <v>45346</v>
      </c>
      <c r="B5238" s="25" t="s">
        <v>61</v>
      </c>
      <c r="C5238" s="30">
        <v>0.91082892999999998</v>
      </c>
      <c r="D5238" s="27">
        <v>0.82714770999999998</v>
      </c>
      <c r="E5238" s="26">
        <v>1.0389618300000001</v>
      </c>
      <c r="F5238" s="10">
        <v>0.66519739</v>
      </c>
      <c r="G5238" s="13">
        <v>0.79339853999999999</v>
      </c>
      <c r="H5238" s="16">
        <v>0.65839139000000002</v>
      </c>
      <c r="I5238" s="19">
        <v>0.64571246000000004</v>
      </c>
      <c r="J5238" s="4">
        <v>0.49581693999999998</v>
      </c>
      <c r="K5238" s="2"/>
    </row>
    <row r="5239" spans="1:11" x14ac:dyDescent="0.2">
      <c r="A5239" s="33">
        <v>45346</v>
      </c>
      <c r="B5239" s="25" t="s">
        <v>62</v>
      </c>
      <c r="C5239" s="30">
        <v>0.91142361999999999</v>
      </c>
      <c r="D5239" s="27">
        <v>0.73200016999999995</v>
      </c>
      <c r="E5239" s="26">
        <v>0.92442785999999999</v>
      </c>
      <c r="F5239" s="10">
        <v>0.67604805000000001</v>
      </c>
      <c r="G5239" s="13">
        <v>0.82793315999999995</v>
      </c>
      <c r="H5239" s="16">
        <v>0.77637456000000005</v>
      </c>
      <c r="I5239" s="19">
        <v>0.64043888000000004</v>
      </c>
      <c r="J5239" s="4">
        <v>0.55456271999999995</v>
      </c>
      <c r="K5239" s="2"/>
    </row>
    <row r="5240" spans="1:11" x14ac:dyDescent="0.2">
      <c r="A5240" s="33">
        <v>45346</v>
      </c>
      <c r="B5240" s="25" t="s">
        <v>63</v>
      </c>
      <c r="C5240" s="30">
        <v>0.90301525999999999</v>
      </c>
      <c r="D5240" s="27">
        <v>0.71274910999999996</v>
      </c>
      <c r="E5240" s="26">
        <v>0.76033322000000003</v>
      </c>
      <c r="F5240" s="10">
        <v>0.67035299000000004</v>
      </c>
      <c r="G5240" s="13">
        <v>0.81880227999999999</v>
      </c>
      <c r="H5240" s="16">
        <v>0.7478013</v>
      </c>
      <c r="I5240" s="19">
        <v>0.66551092999999995</v>
      </c>
      <c r="J5240" s="4">
        <v>0.51107497000000002</v>
      </c>
      <c r="K5240" s="2"/>
    </row>
    <row r="5241" spans="1:11" x14ac:dyDescent="0.2">
      <c r="A5241" s="33">
        <v>45346</v>
      </c>
      <c r="B5241" s="25" t="s">
        <v>64</v>
      </c>
      <c r="C5241" s="30">
        <v>0.89401220000000003</v>
      </c>
      <c r="D5241" s="27">
        <v>0.86314301000000004</v>
      </c>
      <c r="E5241" s="26">
        <v>0.64895709000000001</v>
      </c>
      <c r="F5241" s="10">
        <v>0.66780158000000001</v>
      </c>
      <c r="G5241" s="13">
        <v>0.85554602000000002</v>
      </c>
      <c r="H5241" s="16">
        <v>0.71647274999999999</v>
      </c>
      <c r="I5241" s="19">
        <v>0.70845773999999995</v>
      </c>
      <c r="J5241" s="4">
        <v>0.52018536999999998</v>
      </c>
      <c r="K5241" s="2"/>
    </row>
    <row r="5242" spans="1:11" x14ac:dyDescent="0.2">
      <c r="A5242" s="33">
        <v>45346</v>
      </c>
      <c r="B5242" s="25" t="s">
        <v>65</v>
      </c>
      <c r="C5242" s="30">
        <v>0.88801384999999999</v>
      </c>
      <c r="D5242" s="27">
        <v>0.81168127999999995</v>
      </c>
      <c r="E5242" s="26">
        <v>0.64471951999999999</v>
      </c>
      <c r="F5242" s="10">
        <v>0.67944256000000003</v>
      </c>
      <c r="G5242" s="13">
        <v>0.78810064999999996</v>
      </c>
      <c r="H5242" s="16">
        <v>0.78001343999999995</v>
      </c>
      <c r="I5242" s="19">
        <v>0.62130923999999998</v>
      </c>
      <c r="J5242" s="4">
        <v>0.65754071999999997</v>
      </c>
      <c r="K5242" s="2"/>
    </row>
    <row r="5243" spans="1:11" x14ac:dyDescent="0.2">
      <c r="A5243" s="33">
        <v>45346</v>
      </c>
      <c r="B5243" s="25" t="s">
        <v>66</v>
      </c>
      <c r="C5243" s="30">
        <v>0.87898021999999998</v>
      </c>
      <c r="D5243" s="27">
        <v>0.74822637999999997</v>
      </c>
      <c r="E5243" s="26">
        <v>0.59648422000000001</v>
      </c>
      <c r="F5243" s="10">
        <v>0.70263129999999996</v>
      </c>
      <c r="G5243" s="13">
        <v>0.76786920999999997</v>
      </c>
      <c r="H5243" s="16">
        <v>0.74444918000000004</v>
      </c>
      <c r="I5243" s="19">
        <v>0.62732266999999997</v>
      </c>
      <c r="J5243" s="4">
        <v>0.85439801999999998</v>
      </c>
      <c r="K5243" s="2"/>
    </row>
    <row r="5244" spans="1:11" x14ac:dyDescent="0.2">
      <c r="A5244" s="33">
        <v>45346</v>
      </c>
      <c r="B5244" s="25" t="s">
        <v>67</v>
      </c>
      <c r="C5244" s="30">
        <v>0.84786417999999997</v>
      </c>
      <c r="D5244" s="27">
        <v>0.76968804999999996</v>
      </c>
      <c r="E5244" s="26">
        <v>0.55049714000000005</v>
      </c>
      <c r="F5244" s="10">
        <v>0.82311034999999999</v>
      </c>
      <c r="G5244" s="13">
        <v>0.74921486000000004</v>
      </c>
      <c r="H5244" s="16">
        <v>0.81988680000000003</v>
      </c>
      <c r="I5244" s="19">
        <v>0.67512992000000005</v>
      </c>
      <c r="J5244" s="4">
        <v>0.81077410999999999</v>
      </c>
      <c r="K5244" s="2"/>
    </row>
    <row r="5245" spans="1:11" x14ac:dyDescent="0.2">
      <c r="A5245" s="33">
        <v>45346</v>
      </c>
      <c r="B5245" s="25" t="s">
        <v>68</v>
      </c>
      <c r="C5245" s="30">
        <v>0.82578176000000003</v>
      </c>
      <c r="D5245" s="27">
        <v>0.68852429000000004</v>
      </c>
      <c r="E5245" s="26">
        <v>0.54489911999999996</v>
      </c>
      <c r="F5245" s="10">
        <v>0.87165579000000004</v>
      </c>
      <c r="G5245" s="13">
        <v>0.77041528000000004</v>
      </c>
      <c r="H5245" s="16">
        <v>0.86265057999999994</v>
      </c>
      <c r="I5245" s="19">
        <v>0.61487818000000005</v>
      </c>
      <c r="J5245" s="4">
        <v>0.82776715000000001</v>
      </c>
      <c r="K5245" s="2"/>
    </row>
    <row r="5246" spans="1:11" x14ac:dyDescent="0.2">
      <c r="A5246" s="33">
        <v>45346</v>
      </c>
      <c r="B5246" s="25" t="s">
        <v>69</v>
      </c>
      <c r="C5246" s="30">
        <v>0.81689223</v>
      </c>
      <c r="D5246" s="27">
        <v>0.66317157000000004</v>
      </c>
      <c r="E5246" s="26">
        <v>0.52701165999999999</v>
      </c>
      <c r="F5246" s="10">
        <v>0.75676895</v>
      </c>
      <c r="G5246" s="13">
        <v>0.83135028</v>
      </c>
      <c r="H5246" s="16">
        <v>0.83778315999999997</v>
      </c>
      <c r="I5246" s="19">
        <v>0.74633483</v>
      </c>
      <c r="J5246" s="4">
        <v>0.87131342000000001</v>
      </c>
      <c r="K5246" s="2"/>
    </row>
    <row r="5247" spans="1:11" x14ac:dyDescent="0.2">
      <c r="A5247" s="33">
        <v>45346</v>
      </c>
      <c r="B5247" s="25" t="s">
        <v>70</v>
      </c>
      <c r="C5247" s="30">
        <v>0.79444731999999996</v>
      </c>
      <c r="D5247" s="27">
        <v>0.66217665999999997</v>
      </c>
      <c r="E5247" s="26">
        <v>0.51760815000000004</v>
      </c>
      <c r="F5247" s="10">
        <v>0.67283857000000002</v>
      </c>
      <c r="G5247" s="13">
        <v>0.80027077999999996</v>
      </c>
      <c r="H5247" s="16">
        <v>0.76894110000000004</v>
      </c>
      <c r="I5247" s="19">
        <v>0.85261849000000001</v>
      </c>
      <c r="J5247" s="4">
        <v>0.76646618</v>
      </c>
      <c r="K5247" s="2"/>
    </row>
    <row r="5248" spans="1:11" x14ac:dyDescent="0.2">
      <c r="A5248" s="33">
        <v>45346</v>
      </c>
      <c r="B5248" s="25" t="s">
        <v>71</v>
      </c>
      <c r="C5248" s="30">
        <v>0.72154094999999996</v>
      </c>
      <c r="D5248" s="27">
        <v>0.65810097000000001</v>
      </c>
      <c r="E5248" s="26">
        <v>0.51707570999999997</v>
      </c>
      <c r="F5248" s="10">
        <v>0.78888871999999999</v>
      </c>
      <c r="G5248" s="13">
        <v>0.75196048999999998</v>
      </c>
      <c r="H5248" s="16">
        <v>0.75386133</v>
      </c>
      <c r="I5248" s="19">
        <v>0.83231133999999996</v>
      </c>
      <c r="J5248" s="4">
        <v>0.69520519000000003</v>
      </c>
      <c r="K5248" s="2"/>
    </row>
    <row r="5249" spans="1:11" x14ac:dyDescent="0.2">
      <c r="A5249" s="33">
        <v>45346</v>
      </c>
      <c r="B5249" s="25" t="s">
        <v>72</v>
      </c>
      <c r="C5249" s="30">
        <v>0.67107949</v>
      </c>
      <c r="D5249" s="27">
        <v>0.59243078999999998</v>
      </c>
      <c r="E5249" s="26">
        <v>0.52214448999999996</v>
      </c>
      <c r="F5249" s="10">
        <v>0.77274374999999995</v>
      </c>
      <c r="G5249" s="13">
        <v>0.75445845</v>
      </c>
      <c r="H5249" s="16">
        <v>0.75861440999999996</v>
      </c>
      <c r="I5249" s="19">
        <v>0.75149533999999996</v>
      </c>
      <c r="J5249" s="4">
        <v>0.63465519999999997</v>
      </c>
      <c r="K5249" s="2"/>
    </row>
    <row r="5250" spans="1:11" x14ac:dyDescent="0.2">
      <c r="A5250" s="33">
        <v>45346</v>
      </c>
      <c r="B5250" s="25" t="s">
        <v>73</v>
      </c>
      <c r="C5250" s="30">
        <v>0.57887957999999995</v>
      </c>
      <c r="D5250" s="27">
        <v>0.62698025999999996</v>
      </c>
      <c r="E5250" s="26">
        <v>0.50303343</v>
      </c>
      <c r="F5250" s="10">
        <v>0.70534757000000003</v>
      </c>
      <c r="G5250" s="13">
        <v>0.62653031999999997</v>
      </c>
      <c r="H5250" s="16">
        <v>0.75564803999999997</v>
      </c>
      <c r="I5250" s="19">
        <v>0.70724372999999996</v>
      </c>
      <c r="J5250" s="4">
        <v>0.65794253999999996</v>
      </c>
      <c r="K5250" s="2"/>
    </row>
    <row r="5251" spans="1:11" x14ac:dyDescent="0.2">
      <c r="A5251" s="33">
        <v>45346</v>
      </c>
      <c r="B5251" s="25" t="s">
        <v>74</v>
      </c>
      <c r="C5251" s="30">
        <v>0.53181179999999995</v>
      </c>
      <c r="D5251" s="27">
        <v>0.59728307999999997</v>
      </c>
      <c r="E5251" s="26">
        <v>0.47896323000000002</v>
      </c>
      <c r="F5251" s="10">
        <v>0.64127703000000003</v>
      </c>
      <c r="G5251" s="13">
        <v>0.60246416000000003</v>
      </c>
      <c r="H5251" s="16">
        <v>0.77132767999999996</v>
      </c>
      <c r="I5251" s="19">
        <v>0.71017998999999998</v>
      </c>
      <c r="J5251" s="4">
        <v>0.80040940999999999</v>
      </c>
      <c r="K5251" s="2"/>
    </row>
    <row r="5252" spans="1:11" x14ac:dyDescent="0.2">
      <c r="A5252" s="33">
        <v>45346</v>
      </c>
      <c r="B5252" s="25" t="s">
        <v>75</v>
      </c>
      <c r="C5252" s="30">
        <v>0.46541755000000001</v>
      </c>
      <c r="D5252" s="27">
        <v>0.54777107000000003</v>
      </c>
      <c r="E5252" s="26">
        <v>0.45981317999999999</v>
      </c>
      <c r="F5252" s="10">
        <v>0.59861383999999995</v>
      </c>
      <c r="G5252" s="13">
        <v>0.57191133999999999</v>
      </c>
      <c r="H5252" s="16">
        <v>0.72458102000000002</v>
      </c>
      <c r="I5252" s="19">
        <v>0.68502125000000003</v>
      </c>
      <c r="J5252" s="4">
        <v>0.75951495999999996</v>
      </c>
      <c r="K5252" s="2"/>
    </row>
    <row r="5253" spans="1:11" x14ac:dyDescent="0.2">
      <c r="A5253" s="33">
        <v>45346</v>
      </c>
      <c r="B5253" s="25" t="s">
        <v>76</v>
      </c>
      <c r="C5253" s="30">
        <v>0.44609106999999998</v>
      </c>
      <c r="D5253" s="27">
        <v>0.56568558999999996</v>
      </c>
      <c r="E5253" s="26">
        <v>0.50127016000000002</v>
      </c>
      <c r="F5253" s="10">
        <v>0.58040155999999998</v>
      </c>
      <c r="G5253" s="13">
        <v>0.55141417999999998</v>
      </c>
      <c r="H5253" s="16">
        <v>0.68004326999999998</v>
      </c>
      <c r="I5253" s="19">
        <v>0.66391502999999996</v>
      </c>
      <c r="J5253" s="4">
        <v>0.69109310000000002</v>
      </c>
      <c r="K5253" s="2"/>
    </row>
    <row r="5254" spans="1:11" x14ac:dyDescent="0.2">
      <c r="A5254" s="33">
        <v>45346</v>
      </c>
      <c r="B5254" s="25" t="s">
        <v>77</v>
      </c>
      <c r="C5254" s="30">
        <v>0.42595219000000001</v>
      </c>
      <c r="D5254" s="27">
        <v>0.42278658000000002</v>
      </c>
      <c r="E5254" s="26">
        <v>0.49122528999999998</v>
      </c>
      <c r="F5254" s="10">
        <v>0.64727822999999995</v>
      </c>
      <c r="G5254" s="13">
        <v>0.59108185000000002</v>
      </c>
      <c r="H5254" s="16">
        <v>0.66025610999999995</v>
      </c>
      <c r="I5254" s="19">
        <v>0.65428333000000005</v>
      </c>
      <c r="J5254" s="4">
        <v>0.66032683000000003</v>
      </c>
      <c r="K5254" s="2"/>
    </row>
    <row r="5255" spans="1:11" x14ac:dyDescent="0.2">
      <c r="A5255" s="33">
        <v>45346</v>
      </c>
      <c r="B5255" s="25" t="s">
        <v>78</v>
      </c>
      <c r="C5255" s="30">
        <v>0.40666250999999998</v>
      </c>
      <c r="D5255" s="27">
        <v>0.41374227000000002</v>
      </c>
      <c r="E5255" s="26">
        <v>0.49285324000000003</v>
      </c>
      <c r="F5255" s="10">
        <v>0.67860061000000005</v>
      </c>
      <c r="G5255" s="13">
        <v>0.56749640999999995</v>
      </c>
      <c r="H5255" s="16">
        <v>0.63185740999999995</v>
      </c>
      <c r="I5255" s="19">
        <v>0.58603815999999997</v>
      </c>
      <c r="J5255" s="4">
        <v>0.58811590999999996</v>
      </c>
      <c r="K5255" s="2"/>
    </row>
    <row r="5256" spans="1:11" x14ac:dyDescent="0.2">
      <c r="A5256" s="33">
        <v>45346</v>
      </c>
      <c r="B5256" s="25" t="s">
        <v>79</v>
      </c>
      <c r="C5256" s="30">
        <v>0.39127937000000002</v>
      </c>
      <c r="D5256" s="27">
        <v>0.41126391000000001</v>
      </c>
      <c r="E5256" s="26">
        <v>0.49532904999999999</v>
      </c>
      <c r="F5256" s="10">
        <v>0.69425751999999996</v>
      </c>
      <c r="G5256" s="13">
        <v>0.55412713000000002</v>
      </c>
      <c r="H5256" s="16">
        <v>0.60523170000000004</v>
      </c>
      <c r="I5256" s="19">
        <v>0.52800152</v>
      </c>
      <c r="J5256" s="4">
        <v>0.56516611999999999</v>
      </c>
      <c r="K5256" s="2"/>
    </row>
    <row r="5257" spans="1:11" x14ac:dyDescent="0.2">
      <c r="A5257" s="33">
        <v>45346</v>
      </c>
      <c r="B5257" s="25" t="s">
        <v>80</v>
      </c>
      <c r="C5257" s="30">
        <v>0.39518593000000002</v>
      </c>
      <c r="D5257" s="27">
        <v>0.41196724000000001</v>
      </c>
      <c r="E5257" s="26">
        <v>0.45963242999999998</v>
      </c>
      <c r="F5257" s="10">
        <v>0.67238363999999995</v>
      </c>
      <c r="G5257" s="13">
        <v>0.55605462000000005</v>
      </c>
      <c r="H5257" s="16">
        <v>0.59325477999999998</v>
      </c>
      <c r="I5257" s="19">
        <v>0.48631699</v>
      </c>
      <c r="J5257" s="4">
        <v>0.48715113999999998</v>
      </c>
      <c r="K5257" s="2"/>
    </row>
    <row r="5258" spans="1:11" x14ac:dyDescent="0.2">
      <c r="A5258" s="33">
        <v>45346</v>
      </c>
      <c r="B5258" s="25" t="s">
        <v>81</v>
      </c>
      <c r="C5258" s="30">
        <v>0.40954189000000002</v>
      </c>
      <c r="D5258" s="27">
        <v>0.48501441000000001</v>
      </c>
      <c r="E5258" s="26">
        <v>0.44421389</v>
      </c>
      <c r="F5258" s="10">
        <v>0.51549643999999994</v>
      </c>
      <c r="G5258" s="13">
        <v>0.53684478000000002</v>
      </c>
      <c r="H5258" s="16">
        <v>0.59991726000000001</v>
      </c>
      <c r="I5258" s="19">
        <v>0.55918873999999996</v>
      </c>
      <c r="J5258" s="4">
        <v>0.54605086000000003</v>
      </c>
      <c r="K5258" s="2"/>
    </row>
    <row r="5259" spans="1:11" x14ac:dyDescent="0.2">
      <c r="A5259" s="33">
        <v>45346</v>
      </c>
      <c r="B5259" s="25" t="s">
        <v>82</v>
      </c>
      <c r="C5259" s="30">
        <v>0.41355072999999998</v>
      </c>
      <c r="D5259" s="27">
        <v>0.49218841000000002</v>
      </c>
      <c r="E5259" s="26">
        <v>0.42905542000000002</v>
      </c>
      <c r="F5259" s="10">
        <v>0.52190864000000003</v>
      </c>
      <c r="G5259" s="13">
        <v>0.51426247000000003</v>
      </c>
      <c r="H5259" s="16">
        <v>0.56773859999999998</v>
      </c>
      <c r="I5259" s="19">
        <v>0.53311196999999999</v>
      </c>
      <c r="J5259" s="4">
        <v>0.54550220000000005</v>
      </c>
      <c r="K5259" s="2"/>
    </row>
    <row r="5260" spans="1:11" x14ac:dyDescent="0.2">
      <c r="A5260" s="33">
        <v>45346</v>
      </c>
      <c r="B5260" s="25" t="s">
        <v>83</v>
      </c>
      <c r="C5260" s="30">
        <v>0.43172897999999998</v>
      </c>
      <c r="D5260" s="27">
        <v>0.50188363000000003</v>
      </c>
      <c r="E5260" s="26">
        <v>0.43853442999999998</v>
      </c>
      <c r="F5260" s="10">
        <v>0.48302889999999998</v>
      </c>
      <c r="G5260" s="13">
        <v>0.50914981000000004</v>
      </c>
      <c r="H5260" s="16">
        <v>0.56966289999999997</v>
      </c>
      <c r="I5260" s="19">
        <v>0.54052979000000001</v>
      </c>
      <c r="J5260" s="4">
        <v>0.50880765999999999</v>
      </c>
      <c r="K5260" s="2"/>
    </row>
    <row r="5261" spans="1:11" x14ac:dyDescent="0.2">
      <c r="A5261" s="33">
        <v>45346</v>
      </c>
      <c r="B5261" s="25" t="s">
        <v>84</v>
      </c>
      <c r="C5261" s="30">
        <v>0.44589838999999998</v>
      </c>
      <c r="D5261" s="27">
        <v>0.50351354999999998</v>
      </c>
      <c r="E5261" s="26">
        <v>0.43951625999999999</v>
      </c>
      <c r="F5261" s="10">
        <v>0.45776602999999999</v>
      </c>
      <c r="G5261" s="13">
        <v>0.50394293000000001</v>
      </c>
      <c r="H5261" s="16">
        <v>0.56124123999999997</v>
      </c>
      <c r="I5261" s="19">
        <v>0.53232950000000001</v>
      </c>
      <c r="J5261" s="4">
        <v>0.43915927999999999</v>
      </c>
      <c r="K5261" s="2"/>
    </row>
    <row r="5262" spans="1:11" x14ac:dyDescent="0.2">
      <c r="A5262" s="33">
        <v>45346</v>
      </c>
      <c r="B5262" s="25" t="s">
        <v>85</v>
      </c>
      <c r="C5262" s="30">
        <v>0.46201344</v>
      </c>
      <c r="D5262" s="27">
        <v>0.58455826</v>
      </c>
      <c r="E5262" s="26">
        <v>0.45626965000000003</v>
      </c>
      <c r="F5262" s="10">
        <v>0.40082030000000002</v>
      </c>
      <c r="G5262" s="13">
        <v>0.55368744999999997</v>
      </c>
      <c r="H5262" s="16">
        <v>0.40297664999999999</v>
      </c>
      <c r="I5262" s="19">
        <v>0.50099267999999997</v>
      </c>
      <c r="J5262" s="4">
        <v>0.47124046000000003</v>
      </c>
      <c r="K5262" s="2"/>
    </row>
    <row r="5263" spans="1:11" x14ac:dyDescent="0.2">
      <c r="A5263" s="33">
        <v>45346</v>
      </c>
      <c r="B5263" s="25" t="s">
        <v>86</v>
      </c>
      <c r="C5263" s="30">
        <v>0.47624277999999998</v>
      </c>
      <c r="D5263" s="27">
        <v>0.57621235999999998</v>
      </c>
      <c r="E5263" s="26">
        <v>0.44387506999999998</v>
      </c>
      <c r="F5263" s="10">
        <v>0.38389537000000001</v>
      </c>
      <c r="G5263" s="13">
        <v>0.53651956000000001</v>
      </c>
      <c r="H5263" s="16">
        <v>0.37491207999999998</v>
      </c>
      <c r="I5263" s="19">
        <v>0.48484022999999998</v>
      </c>
      <c r="J5263" s="4">
        <v>0.46378226</v>
      </c>
      <c r="K5263" s="2"/>
    </row>
    <row r="5264" spans="1:11" x14ac:dyDescent="0.2">
      <c r="A5264" s="33">
        <v>45346</v>
      </c>
      <c r="B5264" s="25" t="s">
        <v>87</v>
      </c>
      <c r="C5264" s="30">
        <v>0.51383195999999998</v>
      </c>
      <c r="D5264" s="27">
        <v>0.56477997000000002</v>
      </c>
      <c r="E5264" s="26">
        <v>0.43524759000000002</v>
      </c>
      <c r="F5264" s="10">
        <v>0.38075319000000002</v>
      </c>
      <c r="G5264" s="13">
        <v>0.52552027000000001</v>
      </c>
      <c r="H5264" s="16">
        <v>0.35810906999999997</v>
      </c>
      <c r="I5264" s="19">
        <v>0.48420922</v>
      </c>
      <c r="J5264" s="4">
        <v>0.45853501000000002</v>
      </c>
      <c r="K5264" s="2"/>
    </row>
    <row r="5265" spans="1:11" x14ac:dyDescent="0.2">
      <c r="A5265" s="33">
        <v>45346</v>
      </c>
      <c r="B5265" s="25" t="s">
        <v>88</v>
      </c>
      <c r="C5265" s="30">
        <v>0.53719181999999999</v>
      </c>
      <c r="D5265" s="27">
        <v>0.55944941000000004</v>
      </c>
      <c r="E5265" s="26">
        <v>0.4474477</v>
      </c>
      <c r="F5265" s="10">
        <v>0.37865114</v>
      </c>
      <c r="G5265" s="13">
        <v>0.50499271999999995</v>
      </c>
      <c r="H5265" s="16">
        <v>0.35044219999999998</v>
      </c>
      <c r="I5265" s="19">
        <v>0.47299786999999999</v>
      </c>
      <c r="J5265" s="4">
        <v>0.45712227</v>
      </c>
      <c r="K5265" s="2"/>
    </row>
    <row r="5266" spans="1:11" x14ac:dyDescent="0.2">
      <c r="A5266" s="33">
        <v>45346</v>
      </c>
      <c r="B5266" s="25" t="s">
        <v>89</v>
      </c>
      <c r="C5266" s="30">
        <v>0.59391263000000005</v>
      </c>
      <c r="D5266" s="27">
        <v>0.54816271000000005</v>
      </c>
      <c r="E5266" s="26">
        <v>0.45606619999999998</v>
      </c>
      <c r="F5266" s="10">
        <v>0.38173082000000003</v>
      </c>
      <c r="G5266" s="13">
        <v>0.43868873000000003</v>
      </c>
      <c r="H5266" s="16">
        <v>0.47672421999999998</v>
      </c>
      <c r="I5266" s="19">
        <v>0.40752597000000002</v>
      </c>
      <c r="J5266" s="4">
        <v>0.33237719999999998</v>
      </c>
      <c r="K5266" s="2"/>
    </row>
    <row r="5267" spans="1:11" x14ac:dyDescent="0.2">
      <c r="A5267" s="33">
        <v>45346</v>
      </c>
      <c r="B5267" s="25" t="s">
        <v>90</v>
      </c>
      <c r="C5267" s="30">
        <v>0.61866273000000005</v>
      </c>
      <c r="D5267" s="27">
        <v>0.52540849000000001</v>
      </c>
      <c r="E5267" s="26">
        <v>0.42510652999999998</v>
      </c>
      <c r="F5267" s="10">
        <v>0.37224621000000002</v>
      </c>
      <c r="G5267" s="13">
        <v>0.42430277</v>
      </c>
      <c r="H5267" s="16">
        <v>0.46673355999999999</v>
      </c>
      <c r="I5267" s="19">
        <v>0.39189932</v>
      </c>
      <c r="J5267" s="4">
        <v>0.32464538999999998</v>
      </c>
      <c r="K5267" s="2"/>
    </row>
    <row r="5268" spans="1:11" x14ac:dyDescent="0.2">
      <c r="A5268" s="33">
        <v>45346</v>
      </c>
      <c r="B5268" s="25" t="s">
        <v>91</v>
      </c>
      <c r="C5268" s="30">
        <v>0.63127915999999995</v>
      </c>
      <c r="D5268" s="27">
        <v>0.51679887000000002</v>
      </c>
      <c r="E5268" s="26">
        <v>0.42700344000000001</v>
      </c>
      <c r="F5268" s="10">
        <v>0.36389978000000001</v>
      </c>
      <c r="G5268" s="13">
        <v>0.40187687999999999</v>
      </c>
      <c r="H5268" s="16">
        <v>0.44129570000000001</v>
      </c>
      <c r="I5268" s="19">
        <v>0.37785627999999999</v>
      </c>
      <c r="J5268" s="4">
        <v>0.31047245000000001</v>
      </c>
      <c r="K5268" s="2"/>
    </row>
    <row r="5269" spans="1:11" x14ac:dyDescent="0.2">
      <c r="A5269" s="33">
        <v>45346</v>
      </c>
      <c r="B5269" s="25" t="s">
        <v>92</v>
      </c>
      <c r="C5269" s="30">
        <v>0.61914548999999997</v>
      </c>
      <c r="D5269" s="27">
        <v>0.50398993000000003</v>
      </c>
      <c r="E5269" s="26">
        <v>0.42858383</v>
      </c>
      <c r="F5269" s="10">
        <v>0.34956319000000002</v>
      </c>
      <c r="G5269" s="13">
        <v>0.40041162000000002</v>
      </c>
      <c r="H5269" s="16">
        <v>0.43120651999999998</v>
      </c>
      <c r="I5269" s="19">
        <v>0.36703843000000003</v>
      </c>
      <c r="J5269" s="4">
        <v>0.30202495000000001</v>
      </c>
      <c r="K5269" s="2"/>
    </row>
    <row r="5270" spans="1:11" x14ac:dyDescent="0.2">
      <c r="A5270" s="33">
        <v>45346</v>
      </c>
      <c r="B5270" s="25" t="s">
        <v>93</v>
      </c>
      <c r="C5270" s="30">
        <v>0.53919320999999998</v>
      </c>
      <c r="D5270" s="27">
        <v>0.61229758999999995</v>
      </c>
      <c r="E5270" s="26">
        <v>0.46279102</v>
      </c>
      <c r="F5270" s="10">
        <v>0.51257518000000002</v>
      </c>
      <c r="G5270" s="13">
        <v>0.30587108000000002</v>
      </c>
      <c r="H5270" s="16">
        <v>0.49125208999999997</v>
      </c>
      <c r="I5270" s="19">
        <v>0.26184470999999998</v>
      </c>
      <c r="J5270" s="4">
        <v>0.37151124000000002</v>
      </c>
      <c r="K5270" s="2"/>
    </row>
    <row r="5271" spans="1:11" x14ac:dyDescent="0.2">
      <c r="A5271" s="33">
        <v>45346</v>
      </c>
      <c r="B5271" s="25" t="s">
        <v>94</v>
      </c>
      <c r="C5271" s="30">
        <v>0.52841517999999998</v>
      </c>
      <c r="D5271" s="27">
        <v>0.57425113999999999</v>
      </c>
      <c r="E5271" s="26">
        <v>0.46239416999999999</v>
      </c>
      <c r="F5271" s="10">
        <v>0.56087927000000004</v>
      </c>
      <c r="G5271" s="13">
        <v>0.30788195000000002</v>
      </c>
      <c r="H5271" s="16">
        <v>0.48911485999999998</v>
      </c>
      <c r="I5271" s="19">
        <v>0.30118844</v>
      </c>
      <c r="J5271" s="4">
        <v>0.35666307000000003</v>
      </c>
      <c r="K5271" s="2"/>
    </row>
    <row r="5272" spans="1:11" x14ac:dyDescent="0.2">
      <c r="A5272" s="33">
        <v>45346</v>
      </c>
      <c r="B5272" s="25" t="s">
        <v>95</v>
      </c>
      <c r="C5272" s="30">
        <v>0.56026292</v>
      </c>
      <c r="D5272" s="27">
        <v>0.52610608999999997</v>
      </c>
      <c r="E5272" s="26">
        <v>0.46036584000000003</v>
      </c>
      <c r="F5272" s="10">
        <v>0.47181313000000002</v>
      </c>
      <c r="G5272" s="13">
        <v>0.30396046999999998</v>
      </c>
      <c r="H5272" s="16">
        <v>0.53695353999999995</v>
      </c>
      <c r="I5272" s="19">
        <v>0.32250081000000003</v>
      </c>
      <c r="J5272" s="4">
        <v>0.35170539000000001</v>
      </c>
      <c r="K5272" s="2"/>
    </row>
    <row r="5273" spans="1:11" x14ac:dyDescent="0.2">
      <c r="A5273" s="33">
        <v>45346</v>
      </c>
      <c r="B5273" s="25" t="s">
        <v>96</v>
      </c>
      <c r="C5273" s="30">
        <v>0.60288869</v>
      </c>
      <c r="D5273" s="27">
        <v>0.49646519</v>
      </c>
      <c r="E5273" s="26">
        <v>0.44312896000000002</v>
      </c>
      <c r="F5273" s="10">
        <v>0.44069241999999997</v>
      </c>
      <c r="G5273" s="13">
        <v>0.35056651</v>
      </c>
      <c r="H5273" s="16">
        <v>0.59187951000000005</v>
      </c>
      <c r="I5273" s="19">
        <v>0.35950602999999998</v>
      </c>
      <c r="J5273" s="4">
        <v>0.3375203</v>
      </c>
      <c r="K5273" s="2"/>
    </row>
    <row r="5274" spans="1:11" x14ac:dyDescent="0.2">
      <c r="A5274" s="33">
        <v>45346</v>
      </c>
      <c r="B5274" s="25" t="s">
        <v>97</v>
      </c>
      <c r="C5274" s="30">
        <v>0.79541094000000001</v>
      </c>
      <c r="D5274" s="27">
        <v>0.47485379</v>
      </c>
      <c r="E5274" s="26">
        <v>0.46831978000000002</v>
      </c>
      <c r="F5274" s="10">
        <v>0.51856078999999999</v>
      </c>
      <c r="G5274" s="13">
        <v>0.41612044999999998</v>
      </c>
      <c r="H5274" s="16">
        <v>0.45177371999999999</v>
      </c>
      <c r="I5274" s="19">
        <v>0.53429064000000004</v>
      </c>
      <c r="J5274" s="4">
        <v>0.28676757000000003</v>
      </c>
      <c r="K5274" s="2"/>
    </row>
    <row r="5275" spans="1:11" x14ac:dyDescent="0.2">
      <c r="A5275" s="33">
        <v>45346</v>
      </c>
      <c r="B5275" s="25" t="s">
        <v>98</v>
      </c>
      <c r="C5275" s="30">
        <v>0.84793494999999997</v>
      </c>
      <c r="D5275" s="27">
        <v>0.67790101000000003</v>
      </c>
      <c r="E5275" s="26">
        <v>0.46336662000000001</v>
      </c>
      <c r="F5275" s="10">
        <v>0.47387544999999998</v>
      </c>
      <c r="G5275" s="13">
        <v>0.38939171</v>
      </c>
      <c r="H5275" s="16">
        <v>0.44508931000000002</v>
      </c>
      <c r="I5275" s="19">
        <v>0.54890026999999997</v>
      </c>
      <c r="J5275" s="4">
        <v>0.38796313999999998</v>
      </c>
      <c r="K5275" s="2"/>
    </row>
    <row r="5276" spans="1:11" x14ac:dyDescent="0.2">
      <c r="A5276" s="33">
        <v>45346</v>
      </c>
      <c r="B5276" s="25" t="s">
        <v>99</v>
      </c>
      <c r="C5276" s="30">
        <v>0.80211768999999999</v>
      </c>
      <c r="D5276" s="27">
        <v>0.63935385</v>
      </c>
      <c r="E5276" s="26">
        <v>0.44898464999999999</v>
      </c>
      <c r="F5276" s="10">
        <v>0.45384402000000001</v>
      </c>
      <c r="G5276" s="13">
        <v>0.39668268000000001</v>
      </c>
      <c r="H5276" s="16">
        <v>0.46133786999999998</v>
      </c>
      <c r="I5276" s="19">
        <v>0.46646675999999998</v>
      </c>
      <c r="J5276" s="4">
        <v>0.61010067000000001</v>
      </c>
      <c r="K5276" s="2"/>
    </row>
    <row r="5277" spans="1:11" x14ac:dyDescent="0.2">
      <c r="A5277" s="33">
        <v>45346</v>
      </c>
      <c r="B5277" s="25" t="s">
        <v>100</v>
      </c>
      <c r="C5277" s="30">
        <v>0.70377641999999996</v>
      </c>
      <c r="D5277" s="27">
        <v>0.72413134999999995</v>
      </c>
      <c r="E5277" s="26">
        <v>0.43232894999999999</v>
      </c>
      <c r="F5277" s="10">
        <v>0.45687973999999998</v>
      </c>
      <c r="G5277" s="13">
        <v>0.36636517000000002</v>
      </c>
      <c r="H5277" s="16">
        <v>0.55123909999999998</v>
      </c>
      <c r="I5277" s="19">
        <v>0.42054232000000003</v>
      </c>
      <c r="J5277" s="4">
        <v>0.66272861999999999</v>
      </c>
      <c r="K5277" s="2"/>
    </row>
    <row r="5278" spans="1:11" x14ac:dyDescent="0.2">
      <c r="A5278" s="33">
        <v>45346</v>
      </c>
      <c r="B5278" s="25" t="s">
        <v>101</v>
      </c>
      <c r="C5278" s="30">
        <v>0.46190607</v>
      </c>
      <c r="D5278" s="27">
        <v>0.53512411000000004</v>
      </c>
      <c r="E5278" s="26">
        <v>0.45588232000000001</v>
      </c>
      <c r="F5278" s="10">
        <v>0.46209316</v>
      </c>
      <c r="G5278" s="13">
        <v>0.28828230999999999</v>
      </c>
      <c r="H5278" s="16">
        <v>0.66238571999999996</v>
      </c>
      <c r="I5278" s="19">
        <v>0.39226123000000002</v>
      </c>
      <c r="J5278" s="4">
        <v>0.60020622000000001</v>
      </c>
      <c r="K5278" s="2"/>
    </row>
    <row r="5279" spans="1:11" x14ac:dyDescent="0.2">
      <c r="A5279" s="33">
        <v>45346</v>
      </c>
      <c r="B5279" s="25" t="s">
        <v>102</v>
      </c>
      <c r="C5279" s="30">
        <v>0.38687832999999999</v>
      </c>
      <c r="D5279" s="27">
        <v>0.41585086999999998</v>
      </c>
      <c r="E5279" s="26">
        <v>0.44009125999999998</v>
      </c>
      <c r="F5279" s="10">
        <v>0.46747508999999998</v>
      </c>
      <c r="G5279" s="13">
        <v>0.28697605999999998</v>
      </c>
      <c r="H5279" s="16">
        <v>0.59575370000000005</v>
      </c>
      <c r="I5279" s="19">
        <v>0.37332575000000001</v>
      </c>
      <c r="J5279" s="4">
        <v>0.57825961000000003</v>
      </c>
      <c r="K5279" s="2"/>
    </row>
    <row r="5280" spans="1:11" x14ac:dyDescent="0.2">
      <c r="A5280" s="33">
        <v>45346</v>
      </c>
      <c r="B5280" s="25" t="s">
        <v>103</v>
      </c>
      <c r="C5280" s="30">
        <v>0.29754206999999999</v>
      </c>
      <c r="D5280" s="27">
        <v>0.37324186999999998</v>
      </c>
      <c r="E5280" s="26">
        <v>0.44013949000000002</v>
      </c>
      <c r="F5280" s="10">
        <v>0.43317468999999997</v>
      </c>
      <c r="G5280" s="13">
        <v>0.27517093999999998</v>
      </c>
      <c r="H5280" s="16">
        <v>0.56753741999999996</v>
      </c>
      <c r="I5280" s="19">
        <v>0.34360871999999998</v>
      </c>
      <c r="J5280" s="4">
        <v>0.50351254000000001</v>
      </c>
      <c r="K5280" s="2"/>
    </row>
    <row r="5281" spans="1:11" x14ac:dyDescent="0.2">
      <c r="A5281" s="33">
        <v>45346</v>
      </c>
      <c r="B5281" s="25" t="s">
        <v>104</v>
      </c>
      <c r="C5281" s="30">
        <v>0.28323354000000001</v>
      </c>
      <c r="D5281" s="27">
        <v>0.34826314000000003</v>
      </c>
      <c r="E5281" s="26">
        <v>0.42636691999999998</v>
      </c>
      <c r="F5281" s="10">
        <v>0.43409704999999998</v>
      </c>
      <c r="G5281" s="13">
        <v>0.28041070000000001</v>
      </c>
      <c r="H5281" s="16">
        <v>0.46744317000000002</v>
      </c>
      <c r="I5281" s="19">
        <v>0.29452431000000001</v>
      </c>
      <c r="J5281" s="4">
        <v>0.45722162999999999</v>
      </c>
      <c r="K5281" s="2"/>
    </row>
    <row r="5282" spans="1:11" x14ac:dyDescent="0.2">
      <c r="A5282" s="33">
        <v>45347</v>
      </c>
      <c r="B5282" s="25" t="s">
        <v>9</v>
      </c>
      <c r="C5282" s="30">
        <v>0.28354063000000002</v>
      </c>
      <c r="D5282" s="27">
        <v>0.27196948999999998</v>
      </c>
      <c r="E5282" s="26">
        <v>0.34153693000000002</v>
      </c>
      <c r="F5282" s="10">
        <v>0.39519143000000001</v>
      </c>
      <c r="G5282" s="13">
        <v>0.37987811999999999</v>
      </c>
      <c r="H5282" s="16">
        <v>0.31779122999999998</v>
      </c>
      <c r="I5282" s="19">
        <v>0.31696052000000002</v>
      </c>
      <c r="J5282" s="4">
        <v>0.35623476999999998</v>
      </c>
      <c r="K5282" s="2"/>
    </row>
    <row r="5283" spans="1:11" x14ac:dyDescent="0.2">
      <c r="A5283" s="33">
        <v>45347</v>
      </c>
      <c r="B5283" s="25" t="s">
        <v>10</v>
      </c>
      <c r="C5283" s="30">
        <v>0.26845445000000001</v>
      </c>
      <c r="D5283" s="27">
        <v>0.27068047000000001</v>
      </c>
      <c r="E5283" s="26">
        <v>0.32591588999999999</v>
      </c>
      <c r="F5283" s="10">
        <v>0.37373067999999998</v>
      </c>
      <c r="G5283" s="13">
        <v>0.39444432000000001</v>
      </c>
      <c r="H5283" s="16">
        <v>0.29698036999999999</v>
      </c>
      <c r="I5283" s="19">
        <v>0.30391425999999999</v>
      </c>
      <c r="J5283" s="4">
        <v>0.47578916999999998</v>
      </c>
      <c r="K5283" s="2"/>
    </row>
    <row r="5284" spans="1:11" x14ac:dyDescent="0.2">
      <c r="A5284" s="33">
        <v>45347</v>
      </c>
      <c r="B5284" s="25" t="s">
        <v>11</v>
      </c>
      <c r="C5284" s="30">
        <v>0.26765772999999998</v>
      </c>
      <c r="D5284" s="27">
        <v>0.26343102000000002</v>
      </c>
      <c r="E5284" s="26">
        <v>0.32224694999999998</v>
      </c>
      <c r="F5284" s="10">
        <v>0.35286993</v>
      </c>
      <c r="G5284" s="13">
        <v>0.38981409</v>
      </c>
      <c r="H5284" s="16">
        <v>0.4218382</v>
      </c>
      <c r="I5284" s="19">
        <v>0.30516041999999999</v>
      </c>
      <c r="J5284" s="4">
        <v>0.39941467000000003</v>
      </c>
      <c r="K5284" s="2"/>
    </row>
    <row r="5285" spans="1:11" x14ac:dyDescent="0.2">
      <c r="A5285" s="33">
        <v>45347</v>
      </c>
      <c r="B5285" s="25" t="s">
        <v>12</v>
      </c>
      <c r="C5285" s="30">
        <v>0.28194719000000001</v>
      </c>
      <c r="D5285" s="27">
        <v>0.47151901000000002</v>
      </c>
      <c r="E5285" s="26">
        <v>0.32454022999999999</v>
      </c>
      <c r="F5285" s="10">
        <v>0.33488795999999998</v>
      </c>
      <c r="G5285" s="13">
        <v>0.37118348000000001</v>
      </c>
      <c r="H5285" s="16">
        <v>0.44311020000000001</v>
      </c>
      <c r="I5285" s="19">
        <v>0.31108479999999999</v>
      </c>
      <c r="J5285" s="4">
        <v>0.35360138000000002</v>
      </c>
      <c r="K5285" s="2"/>
    </row>
    <row r="5286" spans="1:11" x14ac:dyDescent="0.2">
      <c r="A5286" s="33">
        <v>45347</v>
      </c>
      <c r="B5286" s="25" t="s">
        <v>13</v>
      </c>
      <c r="C5286" s="30">
        <v>0.31787557</v>
      </c>
      <c r="D5286" s="27">
        <v>0.50757596000000005</v>
      </c>
      <c r="E5286" s="26">
        <v>0.33409306999999999</v>
      </c>
      <c r="F5286" s="10">
        <v>0.29496377000000001</v>
      </c>
      <c r="G5286" s="13">
        <v>0.3616779</v>
      </c>
      <c r="H5286" s="16">
        <v>0.57586130999999996</v>
      </c>
      <c r="I5286" s="19">
        <v>0.35467566</v>
      </c>
      <c r="J5286" s="4">
        <v>0.38046180000000002</v>
      </c>
      <c r="K5286" s="2"/>
    </row>
    <row r="5287" spans="1:11" x14ac:dyDescent="0.2">
      <c r="A5287" s="33">
        <v>45347</v>
      </c>
      <c r="B5287" s="25" t="s">
        <v>14</v>
      </c>
      <c r="C5287" s="30">
        <v>0.33320882000000002</v>
      </c>
      <c r="D5287" s="27">
        <v>0.43591553</v>
      </c>
      <c r="E5287" s="26">
        <v>0.32174928000000003</v>
      </c>
      <c r="F5287" s="10">
        <v>0.29105246000000001</v>
      </c>
      <c r="G5287" s="13">
        <v>0.35593422000000002</v>
      </c>
      <c r="H5287" s="16">
        <v>0.63023399000000002</v>
      </c>
      <c r="I5287" s="19">
        <v>0.34558485999999999</v>
      </c>
      <c r="J5287" s="4">
        <v>0.35194579999999998</v>
      </c>
      <c r="K5287" s="2"/>
    </row>
    <row r="5288" spans="1:11" x14ac:dyDescent="0.2">
      <c r="A5288" s="33">
        <v>45347</v>
      </c>
      <c r="B5288" s="25" t="s">
        <v>15</v>
      </c>
      <c r="C5288" s="30">
        <v>0.36989921999999997</v>
      </c>
      <c r="D5288" s="27">
        <v>0.42770607999999999</v>
      </c>
      <c r="E5288" s="26">
        <v>0.31751230000000003</v>
      </c>
      <c r="F5288" s="10">
        <v>0.31624476000000001</v>
      </c>
      <c r="G5288" s="13">
        <v>0.3453637</v>
      </c>
      <c r="H5288" s="16">
        <v>0.64038430000000002</v>
      </c>
      <c r="I5288" s="19">
        <v>0.32791856000000003</v>
      </c>
      <c r="J5288" s="4">
        <v>0.32455020000000001</v>
      </c>
      <c r="K5288" s="2"/>
    </row>
    <row r="5289" spans="1:11" x14ac:dyDescent="0.2">
      <c r="A5289" s="33">
        <v>45347</v>
      </c>
      <c r="B5289" s="25" t="s">
        <v>16</v>
      </c>
      <c r="C5289" s="30">
        <v>0.39125638000000001</v>
      </c>
      <c r="D5289" s="27">
        <v>0.46480242999999999</v>
      </c>
      <c r="E5289" s="26">
        <v>0.31988536000000001</v>
      </c>
      <c r="F5289" s="10">
        <v>0.54321900999999995</v>
      </c>
      <c r="G5289" s="13">
        <v>0.32810418000000002</v>
      </c>
      <c r="H5289" s="16">
        <v>0.6658404</v>
      </c>
      <c r="I5289" s="19">
        <v>0.39982093000000002</v>
      </c>
      <c r="J5289" s="4">
        <v>0.32744220000000002</v>
      </c>
      <c r="K5289" s="2"/>
    </row>
    <row r="5290" spans="1:11" x14ac:dyDescent="0.2">
      <c r="A5290" s="33">
        <v>45347</v>
      </c>
      <c r="B5290" s="25" t="s">
        <v>17</v>
      </c>
      <c r="C5290" s="30">
        <v>0.41133751000000002</v>
      </c>
      <c r="D5290" s="27">
        <v>0.35457967000000001</v>
      </c>
      <c r="E5290" s="26">
        <v>0.31960550999999998</v>
      </c>
      <c r="F5290" s="10">
        <v>0.47586782999999999</v>
      </c>
      <c r="G5290" s="13">
        <v>0.39601437</v>
      </c>
      <c r="H5290" s="16">
        <v>0.64433799999999997</v>
      </c>
      <c r="I5290" s="19">
        <v>0.41802291000000003</v>
      </c>
      <c r="J5290" s="4">
        <v>0.37884116000000001</v>
      </c>
      <c r="K5290" s="2"/>
    </row>
    <row r="5291" spans="1:11" x14ac:dyDescent="0.2">
      <c r="A5291" s="33">
        <v>45347</v>
      </c>
      <c r="B5291" s="25" t="s">
        <v>18</v>
      </c>
      <c r="C5291" s="30">
        <v>0.43262862000000002</v>
      </c>
      <c r="D5291" s="27">
        <v>0.30482084999999998</v>
      </c>
      <c r="E5291" s="26">
        <v>0.32294307</v>
      </c>
      <c r="F5291" s="10">
        <v>0.42306708999999998</v>
      </c>
      <c r="G5291" s="13">
        <v>0.34950708000000003</v>
      </c>
      <c r="H5291" s="16">
        <v>0.56686941000000002</v>
      </c>
      <c r="I5291" s="19">
        <v>0.45137086999999998</v>
      </c>
      <c r="J5291" s="4">
        <v>0.36987903</v>
      </c>
      <c r="K5291" s="2"/>
    </row>
    <row r="5292" spans="1:11" x14ac:dyDescent="0.2">
      <c r="A5292" s="33">
        <v>45347</v>
      </c>
      <c r="B5292" s="25" t="s">
        <v>19</v>
      </c>
      <c r="C5292" s="30">
        <v>0.48495787000000001</v>
      </c>
      <c r="D5292" s="27">
        <v>0.28454771000000001</v>
      </c>
      <c r="E5292" s="26">
        <v>0.32627383999999998</v>
      </c>
      <c r="F5292" s="10">
        <v>0.39439971000000001</v>
      </c>
      <c r="G5292" s="13">
        <v>0.35425951</v>
      </c>
      <c r="H5292" s="16">
        <v>0.56272038000000002</v>
      </c>
      <c r="I5292" s="19">
        <v>0.44609248000000001</v>
      </c>
      <c r="J5292" s="4">
        <v>0.30450548</v>
      </c>
      <c r="K5292" s="2"/>
    </row>
    <row r="5293" spans="1:11" x14ac:dyDescent="0.2">
      <c r="A5293" s="33">
        <v>45347</v>
      </c>
      <c r="B5293" s="25" t="s">
        <v>20</v>
      </c>
      <c r="C5293" s="30">
        <v>0.51599600999999995</v>
      </c>
      <c r="D5293" s="27">
        <v>0.27837177000000002</v>
      </c>
      <c r="E5293" s="26">
        <v>0.33109758</v>
      </c>
      <c r="F5293" s="10">
        <v>0.47026537000000002</v>
      </c>
      <c r="G5293" s="13">
        <v>0.35701905</v>
      </c>
      <c r="H5293" s="16">
        <v>0.50631221999999998</v>
      </c>
      <c r="I5293" s="19">
        <v>0.43055375000000001</v>
      </c>
      <c r="J5293" s="4">
        <v>0.46633434000000001</v>
      </c>
      <c r="K5293" s="2"/>
    </row>
    <row r="5294" spans="1:11" x14ac:dyDescent="0.2">
      <c r="A5294" s="33">
        <v>45347</v>
      </c>
      <c r="B5294" s="25" t="s">
        <v>21</v>
      </c>
      <c r="C5294" s="30">
        <v>0.60164543999999998</v>
      </c>
      <c r="D5294" s="27">
        <v>0.27561575999999999</v>
      </c>
      <c r="E5294" s="26">
        <v>0.32029699</v>
      </c>
      <c r="F5294" s="10">
        <v>0.36114339000000001</v>
      </c>
      <c r="G5294" s="13">
        <v>0.40793245</v>
      </c>
      <c r="H5294" s="16">
        <v>0.48998239999999998</v>
      </c>
      <c r="I5294" s="19">
        <v>0.34052758999999999</v>
      </c>
      <c r="J5294" s="4">
        <v>0.33638776999999997</v>
      </c>
      <c r="K5294" s="2"/>
    </row>
    <row r="5295" spans="1:11" x14ac:dyDescent="0.2">
      <c r="A5295" s="33">
        <v>45347</v>
      </c>
      <c r="B5295" s="25" t="s">
        <v>22</v>
      </c>
      <c r="C5295" s="30">
        <v>0.63578217000000004</v>
      </c>
      <c r="D5295" s="27">
        <v>0.26477243</v>
      </c>
      <c r="E5295" s="26">
        <v>0.31127217000000001</v>
      </c>
      <c r="F5295" s="10">
        <v>0.46506231999999997</v>
      </c>
      <c r="G5295" s="13">
        <v>0.3720927</v>
      </c>
      <c r="H5295" s="16">
        <v>0.47062021999999998</v>
      </c>
      <c r="I5295" s="19">
        <v>0.38357901999999999</v>
      </c>
      <c r="J5295" s="4">
        <v>0.29383743000000001</v>
      </c>
      <c r="K5295" s="2"/>
    </row>
    <row r="5296" spans="1:11" x14ac:dyDescent="0.2">
      <c r="A5296" s="33">
        <v>45347</v>
      </c>
      <c r="B5296" s="25" t="s">
        <v>23</v>
      </c>
      <c r="C5296" s="30">
        <v>0.63605708999999999</v>
      </c>
      <c r="D5296" s="27">
        <v>0.25312739000000001</v>
      </c>
      <c r="E5296" s="26">
        <v>0.35095221999999998</v>
      </c>
      <c r="F5296" s="10">
        <v>0.44995466000000001</v>
      </c>
      <c r="G5296" s="13">
        <v>0.39090224000000001</v>
      </c>
      <c r="H5296" s="16">
        <v>0.45587831000000001</v>
      </c>
      <c r="I5296" s="19">
        <v>0.37532949999999998</v>
      </c>
      <c r="J5296" s="4">
        <v>0.26813424000000002</v>
      </c>
      <c r="K5296" s="2"/>
    </row>
    <row r="5297" spans="1:11" x14ac:dyDescent="0.2">
      <c r="A5297" s="33">
        <v>45347</v>
      </c>
      <c r="B5297" s="25" t="s">
        <v>24</v>
      </c>
      <c r="C5297" s="30">
        <v>0.60219529999999999</v>
      </c>
      <c r="D5297" s="27">
        <v>0.24516442999999999</v>
      </c>
      <c r="E5297" s="26">
        <v>0.73975860999999998</v>
      </c>
      <c r="F5297" s="10">
        <v>0.53095963000000002</v>
      </c>
      <c r="G5297" s="13">
        <v>0.40107261</v>
      </c>
      <c r="H5297" s="16">
        <v>0.42999906999999998</v>
      </c>
      <c r="I5297" s="19">
        <v>0.35676388999999997</v>
      </c>
      <c r="J5297" s="4">
        <v>0.26704054999999999</v>
      </c>
      <c r="K5297" s="2"/>
    </row>
    <row r="5298" spans="1:11" x14ac:dyDescent="0.2">
      <c r="A5298" s="33">
        <v>45347</v>
      </c>
      <c r="B5298" s="25" t="s">
        <v>25</v>
      </c>
      <c r="C5298" s="30">
        <v>0.50766789000000001</v>
      </c>
      <c r="D5298" s="27">
        <v>0.24859993999999999</v>
      </c>
      <c r="E5298" s="26">
        <v>0.87447074000000002</v>
      </c>
      <c r="F5298" s="10">
        <v>0.46736707</v>
      </c>
      <c r="G5298" s="13">
        <v>0.35365878000000001</v>
      </c>
      <c r="H5298" s="16">
        <v>0.39528429999999998</v>
      </c>
      <c r="I5298" s="19">
        <v>0.39848379</v>
      </c>
      <c r="J5298" s="4">
        <v>0.28579227000000001</v>
      </c>
      <c r="K5298" s="2"/>
    </row>
    <row r="5299" spans="1:11" x14ac:dyDescent="0.2">
      <c r="A5299" s="33">
        <v>45347</v>
      </c>
      <c r="B5299" s="25" t="s">
        <v>26</v>
      </c>
      <c r="C5299" s="30">
        <v>0.47742059999999997</v>
      </c>
      <c r="D5299" s="27">
        <v>0.25256496000000001</v>
      </c>
      <c r="E5299" s="26">
        <v>0.93545109999999998</v>
      </c>
      <c r="F5299" s="10">
        <v>0.38880374000000001</v>
      </c>
      <c r="G5299" s="13">
        <v>0.33704239000000003</v>
      </c>
      <c r="H5299" s="16">
        <v>0.36710030999999999</v>
      </c>
      <c r="I5299" s="19">
        <v>0.46368583000000002</v>
      </c>
      <c r="J5299" s="4">
        <v>0.3176156</v>
      </c>
      <c r="K5299" s="2"/>
    </row>
    <row r="5300" spans="1:11" x14ac:dyDescent="0.2">
      <c r="A5300" s="33">
        <v>45347</v>
      </c>
      <c r="B5300" s="25" t="s">
        <v>27</v>
      </c>
      <c r="C5300" s="30">
        <v>0.43736161000000001</v>
      </c>
      <c r="D5300" s="27">
        <v>0.24687412</v>
      </c>
      <c r="E5300" s="26">
        <v>0.73176112000000004</v>
      </c>
      <c r="F5300" s="10">
        <v>0.38190253000000002</v>
      </c>
      <c r="G5300" s="13">
        <v>0.32152612000000003</v>
      </c>
      <c r="H5300" s="16">
        <v>0.35864400000000002</v>
      </c>
      <c r="I5300" s="19">
        <v>0.47553114000000002</v>
      </c>
      <c r="J5300" s="4">
        <v>0.32124958999999997</v>
      </c>
      <c r="K5300" s="2"/>
    </row>
    <row r="5301" spans="1:11" x14ac:dyDescent="0.2">
      <c r="A5301" s="33">
        <v>45347</v>
      </c>
      <c r="B5301" s="25" t="s">
        <v>28</v>
      </c>
      <c r="C5301" s="30">
        <v>0.42754989999999998</v>
      </c>
      <c r="D5301" s="27">
        <v>0.24488098</v>
      </c>
      <c r="E5301" s="26">
        <v>0.57767703999999997</v>
      </c>
      <c r="F5301" s="10">
        <v>0.34896666999999998</v>
      </c>
      <c r="G5301" s="13">
        <v>0.30517271000000001</v>
      </c>
      <c r="H5301" s="16">
        <v>0.34341138999999998</v>
      </c>
      <c r="I5301" s="19">
        <v>0.41633924</v>
      </c>
      <c r="J5301" s="4">
        <v>0.36298254000000002</v>
      </c>
      <c r="K5301" s="2"/>
    </row>
    <row r="5302" spans="1:11" x14ac:dyDescent="0.2">
      <c r="A5302" s="33">
        <v>45347</v>
      </c>
      <c r="B5302" s="25" t="s">
        <v>29</v>
      </c>
      <c r="C5302" s="30">
        <v>0.4248652</v>
      </c>
      <c r="D5302" s="27">
        <v>0.26377118999999999</v>
      </c>
      <c r="E5302" s="26">
        <v>0.49849842999999999</v>
      </c>
      <c r="F5302" s="10">
        <v>0.34003604999999998</v>
      </c>
      <c r="G5302" s="13">
        <v>0.27052132000000001</v>
      </c>
      <c r="H5302" s="16">
        <v>0.32449146000000001</v>
      </c>
      <c r="I5302" s="19">
        <v>0.36579077999999998</v>
      </c>
      <c r="J5302" s="4">
        <v>0.36087953</v>
      </c>
      <c r="K5302" s="2"/>
    </row>
    <row r="5303" spans="1:11" x14ac:dyDescent="0.2">
      <c r="A5303" s="33">
        <v>45347</v>
      </c>
      <c r="B5303" s="25" t="s">
        <v>30</v>
      </c>
      <c r="C5303" s="30">
        <v>0.41488608999999999</v>
      </c>
      <c r="D5303" s="27">
        <v>0.25723512999999998</v>
      </c>
      <c r="E5303" s="26">
        <v>0.42642060999999998</v>
      </c>
      <c r="F5303" s="10">
        <v>0.30810275999999998</v>
      </c>
      <c r="G5303" s="13">
        <v>0.23739178999999999</v>
      </c>
      <c r="H5303" s="16">
        <v>0.31272368</v>
      </c>
      <c r="I5303" s="19">
        <v>0.34815308</v>
      </c>
      <c r="J5303" s="4">
        <v>0.28973328999999998</v>
      </c>
      <c r="K5303" s="2"/>
    </row>
    <row r="5304" spans="1:11" x14ac:dyDescent="0.2">
      <c r="A5304" s="33">
        <v>45347</v>
      </c>
      <c r="B5304" s="25" t="s">
        <v>31</v>
      </c>
      <c r="C5304" s="30">
        <v>0.40406523</v>
      </c>
      <c r="D5304" s="27">
        <v>0.26136146999999998</v>
      </c>
      <c r="E5304" s="26">
        <v>0.39046469</v>
      </c>
      <c r="F5304" s="10">
        <v>0.29910764000000001</v>
      </c>
      <c r="G5304" s="13">
        <v>0.23239391000000001</v>
      </c>
      <c r="H5304" s="16">
        <v>0.32413368999999997</v>
      </c>
      <c r="I5304" s="19">
        <v>0.40162371000000002</v>
      </c>
      <c r="J5304" s="4">
        <v>0.25718340000000001</v>
      </c>
      <c r="K5304" s="2"/>
    </row>
    <row r="5305" spans="1:11" x14ac:dyDescent="0.2">
      <c r="A5305" s="33">
        <v>45347</v>
      </c>
      <c r="B5305" s="25" t="s">
        <v>32</v>
      </c>
      <c r="C5305" s="30">
        <v>0.40322348000000002</v>
      </c>
      <c r="D5305" s="27">
        <v>0.26675219999999999</v>
      </c>
      <c r="E5305" s="26">
        <v>0.37293626000000002</v>
      </c>
      <c r="F5305" s="10">
        <v>0.27943354999999998</v>
      </c>
      <c r="G5305" s="13">
        <v>0.23161298999999999</v>
      </c>
      <c r="H5305" s="16">
        <v>0.31121116999999998</v>
      </c>
      <c r="I5305" s="19">
        <v>0.35819243000000001</v>
      </c>
      <c r="J5305" s="4">
        <v>0.24268376999999999</v>
      </c>
      <c r="K5305" s="2"/>
    </row>
    <row r="5306" spans="1:11" x14ac:dyDescent="0.2">
      <c r="A5306" s="33">
        <v>45347</v>
      </c>
      <c r="B5306" s="25" t="s">
        <v>33</v>
      </c>
      <c r="C5306" s="30">
        <v>0.40328494999999998</v>
      </c>
      <c r="D5306" s="27">
        <v>0.29864252000000002</v>
      </c>
      <c r="E5306" s="26">
        <v>0.30706368000000001</v>
      </c>
      <c r="F5306" s="10">
        <v>0.24882588999999999</v>
      </c>
      <c r="G5306" s="13">
        <v>0.24218634999999999</v>
      </c>
      <c r="H5306" s="16">
        <v>0.39671786999999997</v>
      </c>
      <c r="I5306" s="19">
        <v>0.30941823000000002</v>
      </c>
      <c r="J5306" s="4">
        <v>0.25117673000000001</v>
      </c>
      <c r="K5306" s="2"/>
    </row>
    <row r="5307" spans="1:11" x14ac:dyDescent="0.2">
      <c r="A5307" s="33">
        <v>45347</v>
      </c>
      <c r="B5307" s="25" t="s">
        <v>34</v>
      </c>
      <c r="C5307" s="30">
        <v>0.4024413</v>
      </c>
      <c r="D5307" s="27">
        <v>0.30792824000000002</v>
      </c>
      <c r="E5307" s="26">
        <v>0.31444104</v>
      </c>
      <c r="F5307" s="10">
        <v>0.25472125000000001</v>
      </c>
      <c r="G5307" s="13">
        <v>0.24553744999999999</v>
      </c>
      <c r="H5307" s="16">
        <v>0.34079532000000001</v>
      </c>
      <c r="I5307" s="19">
        <v>0.30810775000000001</v>
      </c>
      <c r="J5307" s="4">
        <v>0.25482450000000001</v>
      </c>
      <c r="K5307" s="2"/>
    </row>
    <row r="5308" spans="1:11" x14ac:dyDescent="0.2">
      <c r="A5308" s="33">
        <v>45347</v>
      </c>
      <c r="B5308" s="25" t="s">
        <v>35</v>
      </c>
      <c r="C5308" s="30">
        <v>0.40859714000000003</v>
      </c>
      <c r="D5308" s="27">
        <v>0.32003714</v>
      </c>
      <c r="E5308" s="26">
        <v>0.32481569999999998</v>
      </c>
      <c r="F5308" s="10">
        <v>0.25474265000000001</v>
      </c>
      <c r="G5308" s="13">
        <v>0.24051729999999999</v>
      </c>
      <c r="H5308" s="16">
        <v>0.34657718999999998</v>
      </c>
      <c r="I5308" s="19">
        <v>0.31819502</v>
      </c>
      <c r="J5308" s="4">
        <v>0.24187181999999999</v>
      </c>
      <c r="K5308" s="2"/>
    </row>
    <row r="5309" spans="1:11" x14ac:dyDescent="0.2">
      <c r="A5309" s="33">
        <v>45347</v>
      </c>
      <c r="B5309" s="25" t="s">
        <v>36</v>
      </c>
      <c r="C5309" s="30">
        <v>0.41559660999999998</v>
      </c>
      <c r="D5309" s="27">
        <v>0.29543211000000003</v>
      </c>
      <c r="E5309" s="26">
        <v>0.30043956999999999</v>
      </c>
      <c r="F5309" s="10">
        <v>0.25867022000000001</v>
      </c>
      <c r="G5309" s="13">
        <v>0.23827889999999999</v>
      </c>
      <c r="H5309" s="16">
        <v>0.35370962</v>
      </c>
      <c r="I5309" s="19">
        <v>0.31279899999999999</v>
      </c>
      <c r="J5309" s="4">
        <v>0.24360694999999999</v>
      </c>
      <c r="K5309" s="2"/>
    </row>
    <row r="5310" spans="1:11" x14ac:dyDescent="0.2">
      <c r="A5310" s="33">
        <v>45347</v>
      </c>
      <c r="B5310" s="25" t="s">
        <v>37</v>
      </c>
      <c r="C5310" s="30">
        <v>0.41791662000000002</v>
      </c>
      <c r="D5310" s="27">
        <v>0.31474429999999998</v>
      </c>
      <c r="E5310" s="26">
        <v>0.21517455999999999</v>
      </c>
      <c r="F5310" s="10">
        <v>0.28502300000000003</v>
      </c>
      <c r="G5310" s="13">
        <v>0.28358319999999998</v>
      </c>
      <c r="H5310" s="16">
        <v>0.27933795</v>
      </c>
      <c r="I5310" s="19">
        <v>0.42335537000000001</v>
      </c>
      <c r="J5310" s="4">
        <v>0.22405253999999999</v>
      </c>
      <c r="K5310" s="2"/>
    </row>
    <row r="5311" spans="1:11" x14ac:dyDescent="0.2">
      <c r="A5311" s="33">
        <v>45347</v>
      </c>
      <c r="B5311" s="25" t="s">
        <v>38</v>
      </c>
      <c r="C5311" s="30">
        <v>0.42483859000000002</v>
      </c>
      <c r="D5311" s="27">
        <v>0.33700947999999997</v>
      </c>
      <c r="E5311" s="26">
        <v>0.21207972999999999</v>
      </c>
      <c r="F5311" s="10">
        <v>0.30157088999999998</v>
      </c>
      <c r="G5311" s="13">
        <v>0.30464833000000002</v>
      </c>
      <c r="H5311" s="16">
        <v>0.30216163000000001</v>
      </c>
      <c r="I5311" s="19">
        <v>0.42133686999999997</v>
      </c>
      <c r="J5311" s="4">
        <v>0.23587994000000001</v>
      </c>
      <c r="K5311" s="2"/>
    </row>
    <row r="5312" spans="1:11" x14ac:dyDescent="0.2">
      <c r="A5312" s="33">
        <v>45347</v>
      </c>
      <c r="B5312" s="25" t="s">
        <v>39</v>
      </c>
      <c r="C5312" s="30">
        <v>0.45365512000000002</v>
      </c>
      <c r="D5312" s="27">
        <v>0.37858075000000002</v>
      </c>
      <c r="E5312" s="26">
        <v>0.22433265999999999</v>
      </c>
      <c r="F5312" s="10">
        <v>0.33629523</v>
      </c>
      <c r="G5312" s="13">
        <v>0.30932762000000003</v>
      </c>
      <c r="H5312" s="16">
        <v>0.33862287000000002</v>
      </c>
      <c r="I5312" s="19">
        <v>0.43222677999999998</v>
      </c>
      <c r="J5312" s="4">
        <v>0.25899503000000001</v>
      </c>
      <c r="K5312" s="2"/>
    </row>
    <row r="5313" spans="1:11" x14ac:dyDescent="0.2">
      <c r="A5313" s="33">
        <v>45347</v>
      </c>
      <c r="B5313" s="25" t="s">
        <v>40</v>
      </c>
      <c r="C5313" s="30">
        <v>0.47554966999999998</v>
      </c>
      <c r="D5313" s="27">
        <v>0.40478546999999998</v>
      </c>
      <c r="E5313" s="26">
        <v>0.23269303999999999</v>
      </c>
      <c r="F5313" s="10">
        <v>0.33311088</v>
      </c>
      <c r="G5313" s="13">
        <v>0.34672086000000002</v>
      </c>
      <c r="H5313" s="16">
        <v>0.34995755000000001</v>
      </c>
      <c r="I5313" s="19">
        <v>0.47444099000000001</v>
      </c>
      <c r="J5313" s="4">
        <v>0.27499248999999998</v>
      </c>
      <c r="K5313" s="2"/>
    </row>
    <row r="5314" spans="1:11" x14ac:dyDescent="0.2">
      <c r="A5314" s="33">
        <v>45347</v>
      </c>
      <c r="B5314" s="25" t="s">
        <v>41</v>
      </c>
      <c r="C5314" s="30">
        <v>0.53429645999999997</v>
      </c>
      <c r="D5314" s="27">
        <v>0.44201567000000003</v>
      </c>
      <c r="E5314" s="26">
        <v>0.18466472</v>
      </c>
      <c r="F5314" s="10">
        <v>0.32167800000000002</v>
      </c>
      <c r="G5314" s="13">
        <v>0.41061719000000002</v>
      </c>
      <c r="H5314" s="16">
        <v>0.33177072000000002</v>
      </c>
      <c r="I5314" s="19">
        <v>0.54762337000000005</v>
      </c>
      <c r="J5314" s="4">
        <v>0.36151104000000001</v>
      </c>
      <c r="K5314" s="2"/>
    </row>
    <row r="5315" spans="1:11" x14ac:dyDescent="0.2">
      <c r="A5315" s="33">
        <v>45347</v>
      </c>
      <c r="B5315" s="25" t="s">
        <v>42</v>
      </c>
      <c r="C5315" s="30">
        <v>0.55781303000000004</v>
      </c>
      <c r="D5315" s="27">
        <v>0.47692563999999998</v>
      </c>
      <c r="E5315" s="26">
        <v>0.19344686</v>
      </c>
      <c r="F5315" s="10">
        <v>0.31959435000000003</v>
      </c>
      <c r="G5315" s="13">
        <v>0.44172391</v>
      </c>
      <c r="H5315" s="16">
        <v>0.34453128</v>
      </c>
      <c r="I5315" s="19">
        <v>0.58628049999999998</v>
      </c>
      <c r="J5315" s="4">
        <v>0.37779201000000001</v>
      </c>
      <c r="K5315" s="2"/>
    </row>
    <row r="5316" spans="1:11" x14ac:dyDescent="0.2">
      <c r="A5316" s="33">
        <v>45347</v>
      </c>
      <c r="B5316" s="25" t="s">
        <v>43</v>
      </c>
      <c r="C5316" s="30">
        <v>0.57015336999999999</v>
      </c>
      <c r="D5316" s="27">
        <v>0.52553532000000003</v>
      </c>
      <c r="E5316" s="26">
        <v>0.20275819</v>
      </c>
      <c r="F5316" s="10">
        <v>0.33591200999999998</v>
      </c>
      <c r="G5316" s="13">
        <v>0.46797351999999998</v>
      </c>
      <c r="H5316" s="16">
        <v>0.36967645999999998</v>
      </c>
      <c r="I5316" s="19">
        <v>0.59816005999999999</v>
      </c>
      <c r="J5316" s="4">
        <v>0.39937584999999998</v>
      </c>
      <c r="K5316" s="2"/>
    </row>
    <row r="5317" spans="1:11" x14ac:dyDescent="0.2">
      <c r="A5317" s="33">
        <v>45347</v>
      </c>
      <c r="B5317" s="25" t="s">
        <v>44</v>
      </c>
      <c r="C5317" s="30">
        <v>0.55897713999999998</v>
      </c>
      <c r="D5317" s="27">
        <v>0.55216337000000004</v>
      </c>
      <c r="E5317" s="26">
        <v>0.21321023</v>
      </c>
      <c r="F5317" s="10">
        <v>0.34921563</v>
      </c>
      <c r="G5317" s="13">
        <v>0.52724539000000004</v>
      </c>
      <c r="H5317" s="16">
        <v>0.39058153000000001</v>
      </c>
      <c r="I5317" s="19">
        <v>0.62981606999999995</v>
      </c>
      <c r="J5317" s="4">
        <v>0.37836110000000001</v>
      </c>
      <c r="K5317" s="2"/>
    </row>
    <row r="5318" spans="1:11" x14ac:dyDescent="0.2">
      <c r="A5318" s="33">
        <v>45347</v>
      </c>
      <c r="B5318" s="25" t="s">
        <v>45</v>
      </c>
      <c r="C5318" s="30">
        <v>0.49888348999999999</v>
      </c>
      <c r="D5318" s="27">
        <v>0.66824324999999996</v>
      </c>
      <c r="E5318" s="26">
        <v>0.20200102</v>
      </c>
      <c r="F5318" s="10">
        <v>0.38276772999999997</v>
      </c>
      <c r="G5318" s="13">
        <v>0.57804034000000004</v>
      </c>
      <c r="H5318" s="16">
        <v>0.41512914000000001</v>
      </c>
      <c r="I5318" s="19">
        <v>0.52939899999999995</v>
      </c>
      <c r="J5318" s="4">
        <v>0.35591569000000001</v>
      </c>
      <c r="K5318" s="2"/>
    </row>
    <row r="5319" spans="1:11" x14ac:dyDescent="0.2">
      <c r="A5319" s="33">
        <v>45347</v>
      </c>
      <c r="B5319" s="25" t="s">
        <v>46</v>
      </c>
      <c r="C5319" s="30">
        <v>0.48870527000000002</v>
      </c>
      <c r="D5319" s="27">
        <v>0.69678004000000004</v>
      </c>
      <c r="E5319" s="26">
        <v>0.20544106000000001</v>
      </c>
      <c r="F5319" s="10">
        <v>0.40325064999999999</v>
      </c>
      <c r="G5319" s="13">
        <v>0.59838188999999997</v>
      </c>
      <c r="H5319" s="16">
        <v>0.42056626000000003</v>
      </c>
      <c r="I5319" s="19">
        <v>0.53484858000000002</v>
      </c>
      <c r="J5319" s="4">
        <v>0.36359637</v>
      </c>
      <c r="K5319" s="2"/>
    </row>
    <row r="5320" spans="1:11" x14ac:dyDescent="0.2">
      <c r="A5320" s="33">
        <v>45347</v>
      </c>
      <c r="B5320" s="25" t="s">
        <v>47</v>
      </c>
      <c r="C5320" s="30">
        <v>0.49955275999999998</v>
      </c>
      <c r="D5320" s="27">
        <v>0.72392089000000004</v>
      </c>
      <c r="E5320" s="26">
        <v>0.20451342</v>
      </c>
      <c r="F5320" s="10">
        <v>0.43903012000000002</v>
      </c>
      <c r="G5320" s="13">
        <v>0.61562331000000003</v>
      </c>
      <c r="H5320" s="16">
        <v>0.42570944999999999</v>
      </c>
      <c r="I5320" s="19">
        <v>0.54670633000000002</v>
      </c>
      <c r="J5320" s="4">
        <v>0.39475043999999998</v>
      </c>
      <c r="K5320" s="2"/>
    </row>
    <row r="5321" spans="1:11" x14ac:dyDescent="0.2">
      <c r="A5321" s="33">
        <v>45347</v>
      </c>
      <c r="B5321" s="25" t="s">
        <v>48</v>
      </c>
      <c r="C5321" s="30">
        <v>0.52057847000000002</v>
      </c>
      <c r="D5321" s="27">
        <v>0.75681582999999997</v>
      </c>
      <c r="E5321" s="26">
        <v>0.20828450000000001</v>
      </c>
      <c r="F5321" s="10">
        <v>0.45767149000000001</v>
      </c>
      <c r="G5321" s="13">
        <v>0.66059447000000004</v>
      </c>
      <c r="H5321" s="16">
        <v>0.44883516000000001</v>
      </c>
      <c r="I5321" s="19">
        <v>0.56024609000000003</v>
      </c>
      <c r="J5321" s="4">
        <v>0.42189748999999999</v>
      </c>
      <c r="K5321" s="2"/>
    </row>
    <row r="5322" spans="1:11" x14ac:dyDescent="0.2">
      <c r="A5322" s="33">
        <v>45347</v>
      </c>
      <c r="B5322" s="25" t="s">
        <v>49</v>
      </c>
      <c r="C5322" s="30">
        <v>0.56414565000000005</v>
      </c>
      <c r="D5322" s="27">
        <v>0.70321180000000005</v>
      </c>
      <c r="E5322" s="26">
        <v>0.24652520999999999</v>
      </c>
      <c r="F5322" s="10">
        <v>0.54497498</v>
      </c>
      <c r="G5322" s="13">
        <v>0.65459096999999999</v>
      </c>
      <c r="H5322" s="16">
        <v>0.50312351</v>
      </c>
      <c r="I5322" s="19">
        <v>0.51671971999999999</v>
      </c>
      <c r="J5322" s="4">
        <v>0.36361069000000001</v>
      </c>
      <c r="K5322" s="2"/>
    </row>
    <row r="5323" spans="1:11" x14ac:dyDescent="0.2">
      <c r="A5323" s="33">
        <v>45347</v>
      </c>
      <c r="B5323" s="25" t="s">
        <v>50</v>
      </c>
      <c r="C5323" s="30">
        <v>0.58604645</v>
      </c>
      <c r="D5323" s="27">
        <v>0.71057455000000003</v>
      </c>
      <c r="E5323" s="26">
        <v>0.25682955000000002</v>
      </c>
      <c r="F5323" s="10">
        <v>0.56335555000000004</v>
      </c>
      <c r="G5323" s="13">
        <v>0.65508401999999999</v>
      </c>
      <c r="H5323" s="16">
        <v>0.53304870000000004</v>
      </c>
      <c r="I5323" s="19">
        <v>0.53056028</v>
      </c>
      <c r="J5323" s="4">
        <v>0.37202537000000002</v>
      </c>
      <c r="K5323" s="2"/>
    </row>
    <row r="5324" spans="1:11" x14ac:dyDescent="0.2">
      <c r="A5324" s="33">
        <v>45347</v>
      </c>
      <c r="B5324" s="25" t="s">
        <v>51</v>
      </c>
      <c r="C5324" s="30">
        <v>0.63551838000000005</v>
      </c>
      <c r="D5324" s="27">
        <v>0.73847384000000005</v>
      </c>
      <c r="E5324" s="26">
        <v>0.25727314000000001</v>
      </c>
      <c r="F5324" s="10">
        <v>0.58503762999999998</v>
      </c>
      <c r="G5324" s="13">
        <v>0.68293773000000002</v>
      </c>
      <c r="H5324" s="16">
        <v>0.54682598000000004</v>
      </c>
      <c r="I5324" s="19">
        <v>0.55597176999999998</v>
      </c>
      <c r="J5324" s="4">
        <v>0.36941087</v>
      </c>
      <c r="K5324" s="2"/>
    </row>
    <row r="5325" spans="1:11" x14ac:dyDescent="0.2">
      <c r="A5325" s="33">
        <v>45347</v>
      </c>
      <c r="B5325" s="25" t="s">
        <v>52</v>
      </c>
      <c r="C5325" s="30">
        <v>0.66308951000000005</v>
      </c>
      <c r="D5325" s="27">
        <v>0.75353981000000003</v>
      </c>
      <c r="E5325" s="26">
        <v>0.25761210000000001</v>
      </c>
      <c r="F5325" s="10">
        <v>0.61179183999999998</v>
      </c>
      <c r="G5325" s="13">
        <v>0.74030726999999996</v>
      </c>
      <c r="H5325" s="16">
        <v>0.56188181000000004</v>
      </c>
      <c r="I5325" s="19">
        <v>0.60010823000000002</v>
      </c>
      <c r="J5325" s="4">
        <v>0.38163307000000002</v>
      </c>
      <c r="K5325" s="2"/>
    </row>
    <row r="5326" spans="1:11" x14ac:dyDescent="0.2">
      <c r="A5326" s="33">
        <v>45347</v>
      </c>
      <c r="B5326" s="25" t="s">
        <v>53</v>
      </c>
      <c r="C5326" s="30">
        <v>0.69755115999999995</v>
      </c>
      <c r="D5326" s="27">
        <v>0.84316495999999996</v>
      </c>
      <c r="E5326" s="26">
        <v>0.26225870000000001</v>
      </c>
      <c r="F5326" s="10">
        <v>0.61447761999999995</v>
      </c>
      <c r="G5326" s="13">
        <v>0.65887317000000001</v>
      </c>
      <c r="H5326" s="16">
        <v>0.50539341999999998</v>
      </c>
      <c r="I5326" s="19">
        <v>0.56776468999999996</v>
      </c>
      <c r="J5326" s="4">
        <v>0.51137337000000005</v>
      </c>
      <c r="K5326" s="2"/>
    </row>
    <row r="5327" spans="1:11" x14ac:dyDescent="0.2">
      <c r="A5327" s="33">
        <v>45347</v>
      </c>
      <c r="B5327" s="25" t="s">
        <v>54</v>
      </c>
      <c r="C5327" s="30">
        <v>0.72539735999999999</v>
      </c>
      <c r="D5327" s="27">
        <v>0.83750709999999995</v>
      </c>
      <c r="E5327" s="26">
        <v>0.26765559</v>
      </c>
      <c r="F5327" s="10">
        <v>0.65581577000000002</v>
      </c>
      <c r="G5327" s="13">
        <v>0.69348509000000003</v>
      </c>
      <c r="H5327" s="16">
        <v>0.53588785000000005</v>
      </c>
      <c r="I5327" s="19">
        <v>0.58694829999999998</v>
      </c>
      <c r="J5327" s="4">
        <v>0.53079812999999998</v>
      </c>
      <c r="K5327" s="2"/>
    </row>
    <row r="5328" spans="1:11" x14ac:dyDescent="0.2">
      <c r="A5328" s="33">
        <v>45347</v>
      </c>
      <c r="B5328" s="25" t="s">
        <v>55</v>
      </c>
      <c r="C5328" s="30">
        <v>0.77812501000000001</v>
      </c>
      <c r="D5328" s="27">
        <v>0.84398466999999999</v>
      </c>
      <c r="E5328" s="26">
        <v>0.27331142000000003</v>
      </c>
      <c r="F5328" s="10">
        <v>0.67787781000000003</v>
      </c>
      <c r="G5328" s="13">
        <v>0.68016041000000005</v>
      </c>
      <c r="H5328" s="16">
        <v>0.51569549999999997</v>
      </c>
      <c r="I5328" s="19">
        <v>0.56605360999999998</v>
      </c>
      <c r="J5328" s="4">
        <v>0.54568422999999999</v>
      </c>
      <c r="K5328" s="2"/>
    </row>
    <row r="5329" spans="1:11" x14ac:dyDescent="0.2">
      <c r="A5329" s="33">
        <v>45347</v>
      </c>
      <c r="B5329" s="25" t="s">
        <v>56</v>
      </c>
      <c r="C5329" s="30">
        <v>0.80300645999999998</v>
      </c>
      <c r="D5329" s="27">
        <v>0.84570325999999996</v>
      </c>
      <c r="E5329" s="26">
        <v>0.27533428999999998</v>
      </c>
      <c r="F5329" s="10">
        <v>0.64718880000000001</v>
      </c>
      <c r="G5329" s="13">
        <v>0.69128133000000003</v>
      </c>
      <c r="H5329" s="16">
        <v>0.50202323000000004</v>
      </c>
      <c r="I5329" s="19">
        <v>0.54431339000000001</v>
      </c>
      <c r="J5329" s="4">
        <v>0.52830427999999996</v>
      </c>
      <c r="K5329" s="2"/>
    </row>
    <row r="5330" spans="1:11" x14ac:dyDescent="0.2">
      <c r="A5330" s="33">
        <v>45347</v>
      </c>
      <c r="B5330" s="25" t="s">
        <v>57</v>
      </c>
      <c r="C5330" s="30">
        <v>0.84504875000000002</v>
      </c>
      <c r="D5330" s="27">
        <v>0.67810762999999996</v>
      </c>
      <c r="E5330" s="26">
        <v>0.41076834000000001</v>
      </c>
      <c r="F5330" s="10">
        <v>0.51016351999999998</v>
      </c>
      <c r="G5330" s="13">
        <v>0.60732790999999997</v>
      </c>
      <c r="H5330" s="16">
        <v>0.50760649000000002</v>
      </c>
      <c r="I5330" s="19">
        <v>0.55964208000000004</v>
      </c>
      <c r="J5330" s="4">
        <v>0.49459760000000003</v>
      </c>
      <c r="K5330" s="2"/>
    </row>
    <row r="5331" spans="1:11" x14ac:dyDescent="0.2">
      <c r="A5331" s="33">
        <v>45347</v>
      </c>
      <c r="B5331" s="25" t="s">
        <v>58</v>
      </c>
      <c r="C5331" s="30">
        <v>0.87044595999999996</v>
      </c>
      <c r="D5331" s="27">
        <v>0.65439678999999995</v>
      </c>
      <c r="E5331" s="26">
        <v>0.39758903000000001</v>
      </c>
      <c r="F5331" s="10">
        <v>0.48117842</v>
      </c>
      <c r="G5331" s="13">
        <v>0.74086289000000005</v>
      </c>
      <c r="H5331" s="16">
        <v>0.57971563000000004</v>
      </c>
      <c r="I5331" s="19">
        <v>0.53203540999999999</v>
      </c>
      <c r="J5331" s="4">
        <v>0.47443929000000001</v>
      </c>
      <c r="K5331" s="2"/>
    </row>
    <row r="5332" spans="1:11" x14ac:dyDescent="0.2">
      <c r="A5332" s="33">
        <v>45347</v>
      </c>
      <c r="B5332" s="25" t="s">
        <v>59</v>
      </c>
      <c r="C5332" s="30">
        <v>0.89352947999999999</v>
      </c>
      <c r="D5332" s="27">
        <v>0.69747574000000001</v>
      </c>
      <c r="E5332" s="26">
        <v>0.37906425999999999</v>
      </c>
      <c r="F5332" s="10">
        <v>0.45438171999999999</v>
      </c>
      <c r="G5332" s="13">
        <v>0.69240181000000001</v>
      </c>
      <c r="H5332" s="16">
        <v>0.55106308000000004</v>
      </c>
      <c r="I5332" s="19">
        <v>0.58136726999999999</v>
      </c>
      <c r="J5332" s="4">
        <v>0.45728384</v>
      </c>
      <c r="K5332" s="2"/>
    </row>
    <row r="5333" spans="1:11" x14ac:dyDescent="0.2">
      <c r="A5333" s="33">
        <v>45347</v>
      </c>
      <c r="B5333" s="25" t="s">
        <v>60</v>
      </c>
      <c r="C5333" s="30">
        <v>0.89121581000000005</v>
      </c>
      <c r="D5333" s="27">
        <v>0.86597983000000001</v>
      </c>
      <c r="E5333" s="26">
        <v>0.59481837000000004</v>
      </c>
      <c r="F5333" s="10">
        <v>0.55295634999999999</v>
      </c>
      <c r="G5333" s="13">
        <v>0.64628739000000002</v>
      </c>
      <c r="H5333" s="16">
        <v>0.56477480999999996</v>
      </c>
      <c r="I5333" s="19">
        <v>0.64003524000000001</v>
      </c>
      <c r="J5333" s="4">
        <v>0.44715926</v>
      </c>
      <c r="K5333" s="2"/>
    </row>
    <row r="5334" spans="1:11" x14ac:dyDescent="0.2">
      <c r="A5334" s="33">
        <v>45347</v>
      </c>
      <c r="B5334" s="25" t="s">
        <v>61</v>
      </c>
      <c r="C5334" s="30">
        <v>0.86574967999999997</v>
      </c>
      <c r="D5334" s="27">
        <v>0.80359592000000002</v>
      </c>
      <c r="E5334" s="26">
        <v>0.92262047000000003</v>
      </c>
      <c r="F5334" s="10">
        <v>0.68146167000000002</v>
      </c>
      <c r="G5334" s="13">
        <v>0.69643348999999999</v>
      </c>
      <c r="H5334" s="16">
        <v>0.58518623000000003</v>
      </c>
      <c r="I5334" s="19">
        <v>0.70063324999999999</v>
      </c>
      <c r="J5334" s="4">
        <v>0.51224959999999997</v>
      </c>
      <c r="K5334" s="2"/>
    </row>
    <row r="5335" spans="1:11" x14ac:dyDescent="0.2">
      <c r="A5335" s="33">
        <v>45347</v>
      </c>
      <c r="B5335" s="25" t="s">
        <v>62</v>
      </c>
      <c r="C5335" s="30">
        <v>0.86349626999999995</v>
      </c>
      <c r="D5335" s="27">
        <v>0.72413791999999999</v>
      </c>
      <c r="E5335" s="26">
        <v>0.99889260000000002</v>
      </c>
      <c r="F5335" s="10">
        <v>0.69413208000000004</v>
      </c>
      <c r="G5335" s="13">
        <v>0.74224263999999995</v>
      </c>
      <c r="H5335" s="16">
        <v>0.67090939999999999</v>
      </c>
      <c r="I5335" s="19">
        <v>0.72793474000000002</v>
      </c>
      <c r="J5335" s="4">
        <v>0.55374385999999998</v>
      </c>
      <c r="K5335" s="2"/>
    </row>
    <row r="5336" spans="1:11" x14ac:dyDescent="0.2">
      <c r="A5336" s="33">
        <v>45347</v>
      </c>
      <c r="B5336" s="25" t="s">
        <v>63</v>
      </c>
      <c r="C5336" s="30">
        <v>0.86234562999999997</v>
      </c>
      <c r="D5336" s="27">
        <v>0.67069131000000004</v>
      </c>
      <c r="E5336" s="26">
        <v>0.80879259999999997</v>
      </c>
      <c r="F5336" s="10">
        <v>0.68210422000000004</v>
      </c>
      <c r="G5336" s="13">
        <v>0.72053975999999997</v>
      </c>
      <c r="H5336" s="16">
        <v>0.65894593999999995</v>
      </c>
      <c r="I5336" s="19">
        <v>0.76134612999999995</v>
      </c>
      <c r="J5336" s="4">
        <v>0.53158024000000004</v>
      </c>
      <c r="K5336" s="2"/>
    </row>
    <row r="5337" spans="1:11" x14ac:dyDescent="0.2">
      <c r="A5337" s="33">
        <v>45347</v>
      </c>
      <c r="B5337" s="25" t="s">
        <v>64</v>
      </c>
      <c r="C5337" s="30">
        <v>0.86344841000000006</v>
      </c>
      <c r="D5337" s="27">
        <v>0.80473483999999995</v>
      </c>
      <c r="E5337" s="26">
        <v>0.69917432999999996</v>
      </c>
      <c r="F5337" s="10">
        <v>0.65814203000000004</v>
      </c>
      <c r="G5337" s="13">
        <v>0.75642410999999998</v>
      </c>
      <c r="H5337" s="16">
        <v>0.63671842999999995</v>
      </c>
      <c r="I5337" s="19">
        <v>0.76868588000000004</v>
      </c>
      <c r="J5337" s="4">
        <v>0.53482629999999998</v>
      </c>
      <c r="K5337" s="2"/>
    </row>
    <row r="5338" spans="1:11" x14ac:dyDescent="0.2">
      <c r="A5338" s="33">
        <v>45347</v>
      </c>
      <c r="B5338" s="25" t="s">
        <v>65</v>
      </c>
      <c r="C5338" s="30">
        <v>0.89693471999999996</v>
      </c>
      <c r="D5338" s="27">
        <v>0.80555399000000005</v>
      </c>
      <c r="E5338" s="26">
        <v>0.70860745000000003</v>
      </c>
      <c r="F5338" s="10">
        <v>0.67707947000000002</v>
      </c>
      <c r="G5338" s="13">
        <v>0.72248462000000002</v>
      </c>
      <c r="H5338" s="16">
        <v>0.72992396999999998</v>
      </c>
      <c r="I5338" s="19">
        <v>0.65063641000000005</v>
      </c>
      <c r="J5338" s="4">
        <v>0.65981431000000001</v>
      </c>
      <c r="K5338" s="2"/>
    </row>
    <row r="5339" spans="1:11" x14ac:dyDescent="0.2">
      <c r="A5339" s="33">
        <v>45347</v>
      </c>
      <c r="B5339" s="25" t="s">
        <v>66</v>
      </c>
      <c r="C5339" s="30">
        <v>0.89807881000000001</v>
      </c>
      <c r="D5339" s="27">
        <v>0.77524258999999995</v>
      </c>
      <c r="E5339" s="26">
        <v>0.62001114000000002</v>
      </c>
      <c r="F5339" s="10">
        <v>0.71268045000000002</v>
      </c>
      <c r="G5339" s="13">
        <v>0.71327373000000005</v>
      </c>
      <c r="H5339" s="16">
        <v>0.69496358000000003</v>
      </c>
      <c r="I5339" s="19">
        <v>0.66274462999999995</v>
      </c>
      <c r="J5339" s="4">
        <v>0.87932045000000003</v>
      </c>
      <c r="K5339" s="2"/>
    </row>
    <row r="5340" spans="1:11" x14ac:dyDescent="0.2">
      <c r="A5340" s="33">
        <v>45347</v>
      </c>
      <c r="B5340" s="25" t="s">
        <v>67</v>
      </c>
      <c r="C5340" s="30">
        <v>0.86045645000000004</v>
      </c>
      <c r="D5340" s="27">
        <v>0.75922703000000002</v>
      </c>
      <c r="E5340" s="26">
        <v>0.56209388000000005</v>
      </c>
      <c r="F5340" s="10">
        <v>0.84150400000000003</v>
      </c>
      <c r="G5340" s="13">
        <v>0.69451381000000001</v>
      </c>
      <c r="H5340" s="16">
        <v>0.76207276999999995</v>
      </c>
      <c r="I5340" s="19">
        <v>0.70738385999999998</v>
      </c>
      <c r="J5340" s="4">
        <v>0.82662756000000004</v>
      </c>
      <c r="K5340" s="2"/>
    </row>
    <row r="5341" spans="1:11" x14ac:dyDescent="0.2">
      <c r="A5341" s="33">
        <v>45347</v>
      </c>
      <c r="B5341" s="25" t="s">
        <v>68</v>
      </c>
      <c r="C5341" s="30">
        <v>0.82169000999999997</v>
      </c>
      <c r="D5341" s="27">
        <v>0.67749638999999995</v>
      </c>
      <c r="E5341" s="26">
        <v>0.54100753000000001</v>
      </c>
      <c r="F5341" s="10">
        <v>0.88633607999999997</v>
      </c>
      <c r="G5341" s="13">
        <v>0.70332784000000004</v>
      </c>
      <c r="H5341" s="16">
        <v>0.79767968</v>
      </c>
      <c r="I5341" s="19">
        <v>0.64671509000000005</v>
      </c>
      <c r="J5341" s="4">
        <v>0.83987767000000002</v>
      </c>
      <c r="K5341" s="2"/>
    </row>
    <row r="5342" spans="1:11" x14ac:dyDescent="0.2">
      <c r="A5342" s="33">
        <v>45347</v>
      </c>
      <c r="B5342" s="25" t="s">
        <v>69</v>
      </c>
      <c r="C5342" s="30">
        <v>0.76610023000000005</v>
      </c>
      <c r="D5342" s="27">
        <v>0.66031276000000005</v>
      </c>
      <c r="E5342" s="26">
        <v>0.55342188000000003</v>
      </c>
      <c r="F5342" s="10">
        <v>0.73502045000000005</v>
      </c>
      <c r="G5342" s="13">
        <v>0.78294315000000003</v>
      </c>
      <c r="H5342" s="16">
        <v>0.83024682999999999</v>
      </c>
      <c r="I5342" s="19">
        <v>0.71086822999999999</v>
      </c>
      <c r="J5342" s="4">
        <v>0.90804112999999997</v>
      </c>
      <c r="K5342" s="2"/>
    </row>
    <row r="5343" spans="1:11" x14ac:dyDescent="0.2">
      <c r="A5343" s="33">
        <v>45347</v>
      </c>
      <c r="B5343" s="25" t="s">
        <v>70</v>
      </c>
      <c r="C5343" s="30">
        <v>0.7281668</v>
      </c>
      <c r="D5343" s="27">
        <v>0.67452939999999995</v>
      </c>
      <c r="E5343" s="26">
        <v>0.51726720000000004</v>
      </c>
      <c r="F5343" s="10">
        <v>0.65480905</v>
      </c>
      <c r="G5343" s="13">
        <v>0.75551170999999995</v>
      </c>
      <c r="H5343" s="16">
        <v>0.78434848999999995</v>
      </c>
      <c r="I5343" s="19">
        <v>0.80164261999999997</v>
      </c>
      <c r="J5343" s="4">
        <v>0.80783579000000005</v>
      </c>
      <c r="K5343" s="2"/>
    </row>
    <row r="5344" spans="1:11" x14ac:dyDescent="0.2">
      <c r="A5344" s="33">
        <v>45347</v>
      </c>
      <c r="B5344" s="25" t="s">
        <v>71</v>
      </c>
      <c r="C5344" s="30">
        <v>0.64120211000000005</v>
      </c>
      <c r="D5344" s="27">
        <v>0.68693271</v>
      </c>
      <c r="E5344" s="26">
        <v>0.49547002000000001</v>
      </c>
      <c r="F5344" s="10">
        <v>0.75583025000000004</v>
      </c>
      <c r="G5344" s="13">
        <v>0.70895176999999998</v>
      </c>
      <c r="H5344" s="16">
        <v>0.75818704999999997</v>
      </c>
      <c r="I5344" s="19">
        <v>0.78033574999999999</v>
      </c>
      <c r="J5344" s="4">
        <v>0.74190688000000005</v>
      </c>
      <c r="K5344" s="2"/>
    </row>
    <row r="5345" spans="1:11" x14ac:dyDescent="0.2">
      <c r="A5345" s="33">
        <v>45347</v>
      </c>
      <c r="B5345" s="25" t="s">
        <v>72</v>
      </c>
      <c r="C5345" s="30">
        <v>0.59217085999999997</v>
      </c>
      <c r="D5345" s="27">
        <v>0.61854513</v>
      </c>
      <c r="E5345" s="26">
        <v>0.48456090000000002</v>
      </c>
      <c r="F5345" s="10">
        <v>0.75662024999999999</v>
      </c>
      <c r="G5345" s="13">
        <v>0.69575337999999998</v>
      </c>
      <c r="H5345" s="16">
        <v>0.73613764000000004</v>
      </c>
      <c r="I5345" s="19">
        <v>0.69623338999999995</v>
      </c>
      <c r="J5345" s="4">
        <v>0.69645619999999997</v>
      </c>
      <c r="K5345" s="2"/>
    </row>
    <row r="5346" spans="1:11" x14ac:dyDescent="0.2">
      <c r="A5346" s="33">
        <v>45347</v>
      </c>
      <c r="B5346" s="25" t="s">
        <v>73</v>
      </c>
      <c r="C5346" s="30">
        <v>0.49897851999999998</v>
      </c>
      <c r="D5346" s="27">
        <v>0.54879429999999996</v>
      </c>
      <c r="E5346" s="26">
        <v>0.51333910000000005</v>
      </c>
      <c r="F5346" s="10">
        <v>0.73053895000000002</v>
      </c>
      <c r="G5346" s="13">
        <v>0.68239408999999995</v>
      </c>
      <c r="H5346" s="16">
        <v>0.76031188000000005</v>
      </c>
      <c r="I5346" s="19">
        <v>0.64474310999999995</v>
      </c>
      <c r="J5346" s="4">
        <v>0.68590770000000001</v>
      </c>
      <c r="K5346" s="2"/>
    </row>
    <row r="5347" spans="1:11" x14ac:dyDescent="0.2">
      <c r="A5347" s="33">
        <v>45347</v>
      </c>
      <c r="B5347" s="25" t="s">
        <v>74</v>
      </c>
      <c r="C5347" s="30">
        <v>0.45393385000000003</v>
      </c>
      <c r="D5347" s="27">
        <v>0.53360227000000005</v>
      </c>
      <c r="E5347" s="26">
        <v>0.51460768999999995</v>
      </c>
      <c r="F5347" s="10">
        <v>0.64602377</v>
      </c>
      <c r="G5347" s="13">
        <v>0.66332842000000003</v>
      </c>
      <c r="H5347" s="16">
        <v>0.76577297</v>
      </c>
      <c r="I5347" s="19">
        <v>0.65637782</v>
      </c>
      <c r="J5347" s="4">
        <v>0.79760109999999995</v>
      </c>
      <c r="K5347" s="2"/>
    </row>
    <row r="5348" spans="1:11" x14ac:dyDescent="0.2">
      <c r="A5348" s="33">
        <v>45347</v>
      </c>
      <c r="B5348" s="25" t="s">
        <v>75</v>
      </c>
      <c r="C5348" s="30">
        <v>0.40493894000000002</v>
      </c>
      <c r="D5348" s="27">
        <v>0.49484130999999998</v>
      </c>
      <c r="E5348" s="26">
        <v>0.50074121000000005</v>
      </c>
      <c r="F5348" s="10">
        <v>0.61896359000000001</v>
      </c>
      <c r="G5348" s="13">
        <v>0.64555063000000001</v>
      </c>
      <c r="H5348" s="16">
        <v>0.73570807999999999</v>
      </c>
      <c r="I5348" s="19">
        <v>0.63150452999999995</v>
      </c>
      <c r="J5348" s="4">
        <v>0.75160895000000005</v>
      </c>
      <c r="K5348" s="2"/>
    </row>
    <row r="5349" spans="1:11" x14ac:dyDescent="0.2">
      <c r="A5349" s="33">
        <v>45347</v>
      </c>
      <c r="B5349" s="25" t="s">
        <v>76</v>
      </c>
      <c r="C5349" s="30">
        <v>0.40098868999999998</v>
      </c>
      <c r="D5349" s="27">
        <v>0.50732213000000004</v>
      </c>
      <c r="E5349" s="26">
        <v>0.52391200000000004</v>
      </c>
      <c r="F5349" s="10">
        <v>0.59619370000000005</v>
      </c>
      <c r="G5349" s="13">
        <v>0.60856686000000004</v>
      </c>
      <c r="H5349" s="16">
        <v>0.68808707999999996</v>
      </c>
      <c r="I5349" s="19">
        <v>0.60805454999999997</v>
      </c>
      <c r="J5349" s="4">
        <v>0.66732225000000001</v>
      </c>
      <c r="K5349" s="2"/>
    </row>
    <row r="5350" spans="1:11" x14ac:dyDescent="0.2">
      <c r="A5350" s="33">
        <v>45347</v>
      </c>
      <c r="B5350" s="25" t="s">
        <v>77</v>
      </c>
      <c r="C5350" s="30">
        <v>0.41287972000000001</v>
      </c>
      <c r="D5350" s="27">
        <v>0.42958255000000001</v>
      </c>
      <c r="E5350" s="26">
        <v>0.53714455999999999</v>
      </c>
      <c r="F5350" s="10">
        <v>0.62439330000000004</v>
      </c>
      <c r="G5350" s="13">
        <v>0.64480079000000001</v>
      </c>
      <c r="H5350" s="16">
        <v>0.65584909999999996</v>
      </c>
      <c r="I5350" s="19">
        <v>0.55645960999999999</v>
      </c>
      <c r="J5350" s="4">
        <v>0.59202321000000002</v>
      </c>
      <c r="K5350" s="2"/>
    </row>
    <row r="5351" spans="1:11" x14ac:dyDescent="0.2">
      <c r="A5351" s="33">
        <v>45347</v>
      </c>
      <c r="B5351" s="25" t="s">
        <v>78</v>
      </c>
      <c r="C5351" s="30">
        <v>0.40877186999999998</v>
      </c>
      <c r="D5351" s="27">
        <v>0.42460290000000001</v>
      </c>
      <c r="E5351" s="26">
        <v>0.54174507000000005</v>
      </c>
      <c r="F5351" s="10">
        <v>0.63391301</v>
      </c>
      <c r="G5351" s="13">
        <v>0.61331433999999996</v>
      </c>
      <c r="H5351" s="16">
        <v>0.61352072999999996</v>
      </c>
      <c r="I5351" s="19">
        <v>0.50970035000000002</v>
      </c>
      <c r="J5351" s="4">
        <v>0.54117813000000003</v>
      </c>
      <c r="K5351" s="2"/>
    </row>
    <row r="5352" spans="1:11" x14ac:dyDescent="0.2">
      <c r="A5352" s="33">
        <v>45347</v>
      </c>
      <c r="B5352" s="25" t="s">
        <v>79</v>
      </c>
      <c r="C5352" s="30">
        <v>0.41896413999999998</v>
      </c>
      <c r="D5352" s="27">
        <v>0.42622848000000002</v>
      </c>
      <c r="E5352" s="26">
        <v>0.53640803000000004</v>
      </c>
      <c r="F5352" s="10">
        <v>0.68165622000000003</v>
      </c>
      <c r="G5352" s="13">
        <v>0.61376671999999999</v>
      </c>
      <c r="H5352" s="16">
        <v>0.58232388000000002</v>
      </c>
      <c r="I5352" s="19">
        <v>0.44619808999999999</v>
      </c>
      <c r="J5352" s="4">
        <v>0.50662940000000001</v>
      </c>
      <c r="K5352" s="2"/>
    </row>
    <row r="5353" spans="1:11" x14ac:dyDescent="0.2">
      <c r="A5353" s="33">
        <v>45347</v>
      </c>
      <c r="B5353" s="25" t="s">
        <v>80</v>
      </c>
      <c r="C5353" s="30">
        <v>0.43326426000000001</v>
      </c>
      <c r="D5353" s="27">
        <v>0.45158607000000001</v>
      </c>
      <c r="E5353" s="26">
        <v>0.51718233999999996</v>
      </c>
      <c r="F5353" s="10">
        <v>0.66839746</v>
      </c>
      <c r="G5353" s="13">
        <v>0.60939814999999997</v>
      </c>
      <c r="H5353" s="16">
        <v>0.55902629000000004</v>
      </c>
      <c r="I5353" s="19">
        <v>0.41984194000000002</v>
      </c>
      <c r="J5353" s="4">
        <v>0.45596926999999998</v>
      </c>
      <c r="K5353" s="2"/>
    </row>
    <row r="5354" spans="1:11" x14ac:dyDescent="0.2">
      <c r="A5354" s="33">
        <v>45347</v>
      </c>
      <c r="B5354" s="25" t="s">
        <v>81</v>
      </c>
      <c r="C5354" s="30">
        <v>0.47257270000000001</v>
      </c>
      <c r="D5354" s="27">
        <v>0.53699843999999997</v>
      </c>
      <c r="E5354" s="26">
        <v>0.49436053000000002</v>
      </c>
      <c r="F5354" s="10">
        <v>0.53519916999999995</v>
      </c>
      <c r="G5354" s="13">
        <v>0.59087849000000003</v>
      </c>
      <c r="H5354" s="16">
        <v>0.61122745000000001</v>
      </c>
      <c r="I5354" s="19">
        <v>0.50127900999999997</v>
      </c>
      <c r="J5354" s="4">
        <v>0.49648037</v>
      </c>
      <c r="K5354" s="2"/>
    </row>
    <row r="5355" spans="1:11" x14ac:dyDescent="0.2">
      <c r="A5355" s="33">
        <v>45347</v>
      </c>
      <c r="B5355" s="25" t="s">
        <v>82</v>
      </c>
      <c r="C5355" s="30">
        <v>0.48767186000000001</v>
      </c>
      <c r="D5355" s="27">
        <v>0.53393332999999998</v>
      </c>
      <c r="E5355" s="26">
        <v>0.46764134000000002</v>
      </c>
      <c r="F5355" s="10">
        <v>0.52004229999999996</v>
      </c>
      <c r="G5355" s="13">
        <v>0.55417379</v>
      </c>
      <c r="H5355" s="16">
        <v>0.58517167000000003</v>
      </c>
      <c r="I5355" s="19">
        <v>0.48580712999999998</v>
      </c>
      <c r="J5355" s="4">
        <v>0.49835802000000001</v>
      </c>
      <c r="K5355" s="2"/>
    </row>
    <row r="5356" spans="1:11" x14ac:dyDescent="0.2">
      <c r="A5356" s="33">
        <v>45347</v>
      </c>
      <c r="B5356" s="25" t="s">
        <v>83</v>
      </c>
      <c r="C5356" s="30">
        <v>0.50405549000000005</v>
      </c>
      <c r="D5356" s="27">
        <v>0.52844524999999998</v>
      </c>
      <c r="E5356" s="26">
        <v>0.45643607000000003</v>
      </c>
      <c r="F5356" s="10">
        <v>0.48117871000000001</v>
      </c>
      <c r="G5356" s="13">
        <v>0.54232539000000002</v>
      </c>
      <c r="H5356" s="16">
        <v>0.59020627000000003</v>
      </c>
      <c r="I5356" s="19">
        <v>0.49891436</v>
      </c>
      <c r="J5356" s="4">
        <v>0.48167860000000001</v>
      </c>
      <c r="K5356" s="2"/>
    </row>
    <row r="5357" spans="1:11" x14ac:dyDescent="0.2">
      <c r="A5357" s="33">
        <v>45347</v>
      </c>
      <c r="B5357" s="25" t="s">
        <v>84</v>
      </c>
      <c r="C5357" s="30">
        <v>0.50533996000000003</v>
      </c>
      <c r="D5357" s="27">
        <v>0.55194297999999997</v>
      </c>
      <c r="E5357" s="26">
        <v>0.46952207000000001</v>
      </c>
      <c r="F5357" s="10">
        <v>0.46913981999999999</v>
      </c>
      <c r="G5357" s="13">
        <v>0.52898232000000001</v>
      </c>
      <c r="H5357" s="16">
        <v>0.57835460999999999</v>
      </c>
      <c r="I5357" s="19">
        <v>0.49359950000000002</v>
      </c>
      <c r="J5357" s="4">
        <v>0.43308300999999999</v>
      </c>
      <c r="K5357" s="2"/>
    </row>
    <row r="5358" spans="1:11" x14ac:dyDescent="0.2">
      <c r="A5358" s="33">
        <v>45347</v>
      </c>
      <c r="B5358" s="25" t="s">
        <v>85</v>
      </c>
      <c r="C5358" s="30">
        <v>0.48752353999999998</v>
      </c>
      <c r="D5358" s="27">
        <v>0.53108074999999999</v>
      </c>
      <c r="E5358" s="26">
        <v>0.48171778999999998</v>
      </c>
      <c r="F5358" s="10">
        <v>0.43126688000000002</v>
      </c>
      <c r="G5358" s="13">
        <v>0.57358818</v>
      </c>
      <c r="H5358" s="16">
        <v>0.44347419999999999</v>
      </c>
      <c r="I5358" s="19">
        <v>0.48199291999999999</v>
      </c>
      <c r="J5358" s="4">
        <v>0.47948584999999999</v>
      </c>
      <c r="K5358" s="2"/>
    </row>
    <row r="5359" spans="1:11" x14ac:dyDescent="0.2">
      <c r="A5359" s="33">
        <v>45347</v>
      </c>
      <c r="B5359" s="25" t="s">
        <v>86</v>
      </c>
      <c r="C5359" s="30">
        <v>0.48875958000000003</v>
      </c>
      <c r="D5359" s="27">
        <v>0.52411430999999997</v>
      </c>
      <c r="E5359" s="26">
        <v>0.48711406000000002</v>
      </c>
      <c r="F5359" s="10">
        <v>0.41622784000000002</v>
      </c>
      <c r="G5359" s="13">
        <v>0.56168373000000005</v>
      </c>
      <c r="H5359" s="16">
        <v>0.41864670999999998</v>
      </c>
      <c r="I5359" s="19">
        <v>0.46626907000000001</v>
      </c>
      <c r="J5359" s="4">
        <v>0.45936766000000001</v>
      </c>
      <c r="K5359" s="2"/>
    </row>
    <row r="5360" spans="1:11" x14ac:dyDescent="0.2">
      <c r="A5360" s="33">
        <v>45347</v>
      </c>
      <c r="B5360" s="25" t="s">
        <v>87</v>
      </c>
      <c r="C5360" s="30">
        <v>0.50283750000000005</v>
      </c>
      <c r="D5360" s="27">
        <v>0.52266919999999994</v>
      </c>
      <c r="E5360" s="26">
        <v>0.47058944000000003</v>
      </c>
      <c r="F5360" s="10">
        <v>0.40442185000000003</v>
      </c>
      <c r="G5360" s="13">
        <v>0.54153437000000004</v>
      </c>
      <c r="H5360" s="16">
        <v>0.40124221999999998</v>
      </c>
      <c r="I5360" s="19">
        <v>0.46649784999999999</v>
      </c>
      <c r="J5360" s="4">
        <v>0.44338044999999998</v>
      </c>
      <c r="K5360" s="2"/>
    </row>
    <row r="5361" spans="1:11" x14ac:dyDescent="0.2">
      <c r="A5361" s="33">
        <v>45347</v>
      </c>
      <c r="B5361" s="25" t="s">
        <v>88</v>
      </c>
      <c r="C5361" s="30">
        <v>0.51567938000000002</v>
      </c>
      <c r="D5361" s="27">
        <v>0.53713573000000003</v>
      </c>
      <c r="E5361" s="26">
        <v>0.47661871</v>
      </c>
      <c r="F5361" s="10">
        <v>0.40256343999999999</v>
      </c>
      <c r="G5361" s="13">
        <v>0.53251371999999997</v>
      </c>
      <c r="H5361" s="16">
        <v>0.39875686999999999</v>
      </c>
      <c r="I5361" s="19">
        <v>0.46224016000000001</v>
      </c>
      <c r="J5361" s="4">
        <v>0.43744603999999998</v>
      </c>
      <c r="K5361" s="2"/>
    </row>
    <row r="5362" spans="1:11" x14ac:dyDescent="0.2">
      <c r="A5362" s="33">
        <v>45347</v>
      </c>
      <c r="B5362" s="25" t="s">
        <v>89</v>
      </c>
      <c r="C5362" s="30">
        <v>0.55586765999999999</v>
      </c>
      <c r="D5362" s="27">
        <v>0.62034480000000003</v>
      </c>
      <c r="E5362" s="26">
        <v>0.48626427</v>
      </c>
      <c r="F5362" s="10">
        <v>0.39287274</v>
      </c>
      <c r="G5362" s="13">
        <v>0.47576152999999999</v>
      </c>
      <c r="H5362" s="16">
        <v>0.51010652999999995</v>
      </c>
      <c r="I5362" s="19">
        <v>0.41455481</v>
      </c>
      <c r="J5362" s="4">
        <v>0.38566249000000002</v>
      </c>
      <c r="K5362" s="2"/>
    </row>
    <row r="5363" spans="1:11" x14ac:dyDescent="0.2">
      <c r="A5363" s="33">
        <v>45347</v>
      </c>
      <c r="B5363" s="25" t="s">
        <v>90</v>
      </c>
      <c r="C5363" s="30">
        <v>0.56937400000000005</v>
      </c>
      <c r="D5363" s="27">
        <v>0.58210764000000004</v>
      </c>
      <c r="E5363" s="26">
        <v>0.48958432000000002</v>
      </c>
      <c r="F5363" s="10">
        <v>0.37077030999999999</v>
      </c>
      <c r="G5363" s="13">
        <v>0.44959640000000001</v>
      </c>
      <c r="H5363" s="16">
        <v>0.49111012999999998</v>
      </c>
      <c r="I5363" s="19">
        <v>0.40302682000000001</v>
      </c>
      <c r="J5363" s="4">
        <v>0.37011611999999999</v>
      </c>
      <c r="K5363" s="2"/>
    </row>
    <row r="5364" spans="1:11" x14ac:dyDescent="0.2">
      <c r="A5364" s="33">
        <v>45347</v>
      </c>
      <c r="B5364" s="25" t="s">
        <v>91</v>
      </c>
      <c r="C5364" s="30">
        <v>0.57127956000000002</v>
      </c>
      <c r="D5364" s="27">
        <v>0.56190143000000004</v>
      </c>
      <c r="E5364" s="26">
        <v>0.48362992999999999</v>
      </c>
      <c r="F5364" s="10">
        <v>0.36492542</v>
      </c>
      <c r="G5364" s="13">
        <v>0.42660252999999998</v>
      </c>
      <c r="H5364" s="16">
        <v>0.46465021000000001</v>
      </c>
      <c r="I5364" s="19">
        <v>0.38270216000000001</v>
      </c>
      <c r="J5364" s="4">
        <v>0.34635252</v>
      </c>
      <c r="K5364" s="2"/>
    </row>
    <row r="5365" spans="1:11" x14ac:dyDescent="0.2">
      <c r="A5365" s="33">
        <v>45347</v>
      </c>
      <c r="B5365" s="25" t="s">
        <v>92</v>
      </c>
      <c r="C5365" s="30">
        <v>0.55967878999999998</v>
      </c>
      <c r="D5365" s="27">
        <v>0.54248613999999995</v>
      </c>
      <c r="E5365" s="26">
        <v>0.46728148000000003</v>
      </c>
      <c r="F5365" s="10">
        <v>0.35207153000000002</v>
      </c>
      <c r="G5365" s="13">
        <v>0.41307954000000002</v>
      </c>
      <c r="H5365" s="16">
        <v>0.45865312000000003</v>
      </c>
      <c r="I5365" s="19">
        <v>0.37059619999999999</v>
      </c>
      <c r="J5365" s="4">
        <v>0.33366886000000001</v>
      </c>
      <c r="K5365" s="2"/>
    </row>
    <row r="5366" spans="1:11" x14ac:dyDescent="0.2">
      <c r="A5366" s="33">
        <v>45347</v>
      </c>
      <c r="B5366" s="25" t="s">
        <v>93</v>
      </c>
      <c r="C5366" s="30">
        <v>0.48085549</v>
      </c>
      <c r="D5366" s="27">
        <v>0.59838027000000005</v>
      </c>
      <c r="E5366" s="26">
        <v>0.5144263</v>
      </c>
      <c r="F5366" s="10">
        <v>0.48619994</v>
      </c>
      <c r="G5366" s="13">
        <v>0.34836031000000001</v>
      </c>
      <c r="H5366" s="16">
        <v>0.48077307000000002</v>
      </c>
      <c r="I5366" s="19">
        <v>0.26661348000000001</v>
      </c>
      <c r="J5366" s="4">
        <v>0.37921428000000001</v>
      </c>
      <c r="K5366" s="2"/>
    </row>
    <row r="5367" spans="1:11" x14ac:dyDescent="0.2">
      <c r="A5367" s="33">
        <v>45347</v>
      </c>
      <c r="B5367" s="25" t="s">
        <v>94</v>
      </c>
      <c r="C5367" s="30">
        <v>0.47067756999999999</v>
      </c>
      <c r="D5367" s="27">
        <v>0.55219291000000004</v>
      </c>
      <c r="E5367" s="26">
        <v>0.49165914999999999</v>
      </c>
      <c r="F5367" s="10">
        <v>0.52734654000000003</v>
      </c>
      <c r="G5367" s="13">
        <v>0.33808755000000001</v>
      </c>
      <c r="H5367" s="16">
        <v>0.47860875000000003</v>
      </c>
      <c r="I5367" s="19">
        <v>0.29860692999999999</v>
      </c>
      <c r="J5367" s="4">
        <v>0.37724069999999998</v>
      </c>
      <c r="K5367" s="2"/>
    </row>
    <row r="5368" spans="1:11" x14ac:dyDescent="0.2">
      <c r="A5368" s="33">
        <v>45347</v>
      </c>
      <c r="B5368" s="25" t="s">
        <v>95</v>
      </c>
      <c r="C5368" s="30">
        <v>0.51354886</v>
      </c>
      <c r="D5368" s="27">
        <v>0.51172448000000004</v>
      </c>
      <c r="E5368" s="26">
        <v>0.49859389999999998</v>
      </c>
      <c r="F5368" s="10">
        <v>0.45348249000000002</v>
      </c>
      <c r="G5368" s="13">
        <v>0.34695942000000002</v>
      </c>
      <c r="H5368" s="16">
        <v>0.50735235000000001</v>
      </c>
      <c r="I5368" s="19">
        <v>0.32521150999999998</v>
      </c>
      <c r="J5368" s="4">
        <v>0.35741858999999998</v>
      </c>
      <c r="K5368" s="2"/>
    </row>
    <row r="5369" spans="1:11" x14ac:dyDescent="0.2">
      <c r="A5369" s="33">
        <v>45347</v>
      </c>
      <c r="B5369" s="25" t="s">
        <v>96</v>
      </c>
      <c r="C5369" s="30">
        <v>0.56659806999999995</v>
      </c>
      <c r="D5369" s="27">
        <v>0.48558233000000001</v>
      </c>
      <c r="E5369" s="26">
        <v>0.48460065000000002</v>
      </c>
      <c r="F5369" s="10">
        <v>0.43433104</v>
      </c>
      <c r="G5369" s="13">
        <v>0.39595271999999998</v>
      </c>
      <c r="H5369" s="16">
        <v>0.55618582000000005</v>
      </c>
      <c r="I5369" s="19">
        <v>0.36860808</v>
      </c>
      <c r="J5369" s="4">
        <v>0.34272643000000003</v>
      </c>
      <c r="K5369" s="2"/>
    </row>
    <row r="5370" spans="1:11" x14ac:dyDescent="0.2">
      <c r="A5370" s="33">
        <v>45347</v>
      </c>
      <c r="B5370" s="25" t="s">
        <v>97</v>
      </c>
      <c r="C5370" s="30">
        <v>0.79409949000000002</v>
      </c>
      <c r="D5370" s="27">
        <v>0.47260160000000001</v>
      </c>
      <c r="E5370" s="26">
        <v>0.53001180999999997</v>
      </c>
      <c r="F5370" s="10">
        <v>0.51683374000000004</v>
      </c>
      <c r="G5370" s="13">
        <v>0.44822377000000002</v>
      </c>
      <c r="H5370" s="16">
        <v>0.46907682000000001</v>
      </c>
      <c r="I5370" s="19">
        <v>0.47216559000000002</v>
      </c>
      <c r="J5370" s="4">
        <v>0.27567285000000002</v>
      </c>
      <c r="K5370" s="2"/>
    </row>
    <row r="5371" spans="1:11" x14ac:dyDescent="0.2">
      <c r="A5371" s="33">
        <v>45347</v>
      </c>
      <c r="B5371" s="25" t="s">
        <v>98</v>
      </c>
      <c r="C5371" s="30">
        <v>0.86208390000000001</v>
      </c>
      <c r="D5371" s="27">
        <v>0.66118518999999998</v>
      </c>
      <c r="E5371" s="26">
        <v>0.50052700000000006</v>
      </c>
      <c r="F5371" s="10">
        <v>0.47845851</v>
      </c>
      <c r="G5371" s="13">
        <v>0.41335113000000001</v>
      </c>
      <c r="H5371" s="16">
        <v>0.45605753999999998</v>
      </c>
      <c r="I5371" s="19">
        <v>0.48087755999999998</v>
      </c>
      <c r="J5371" s="4">
        <v>0.37558235000000001</v>
      </c>
      <c r="K5371" s="2"/>
    </row>
    <row r="5372" spans="1:11" x14ac:dyDescent="0.2">
      <c r="A5372" s="33">
        <v>45347</v>
      </c>
      <c r="B5372" s="25" t="s">
        <v>99</v>
      </c>
      <c r="C5372" s="30">
        <v>0.82526829999999995</v>
      </c>
      <c r="D5372" s="27">
        <v>0.61958064000000002</v>
      </c>
      <c r="E5372" s="26">
        <v>0.4728117</v>
      </c>
      <c r="F5372" s="10">
        <v>0.45675893000000001</v>
      </c>
      <c r="G5372" s="13">
        <v>0.40371954999999998</v>
      </c>
      <c r="H5372" s="16">
        <v>0.46815528000000001</v>
      </c>
      <c r="I5372" s="19">
        <v>0.41739040999999999</v>
      </c>
      <c r="J5372" s="4">
        <v>0.60389022999999997</v>
      </c>
      <c r="K5372" s="2"/>
    </row>
    <row r="5373" spans="1:11" x14ac:dyDescent="0.2">
      <c r="A5373" s="33">
        <v>45347</v>
      </c>
      <c r="B5373" s="25" t="s">
        <v>100</v>
      </c>
      <c r="C5373" s="30">
        <v>0.72046831</v>
      </c>
      <c r="D5373" s="27">
        <v>0.68823257000000004</v>
      </c>
      <c r="E5373" s="26">
        <v>0.46696948999999999</v>
      </c>
      <c r="F5373" s="10">
        <v>0.44110881000000002</v>
      </c>
      <c r="G5373" s="13">
        <v>0.37254555</v>
      </c>
      <c r="H5373" s="16">
        <v>0.57619034999999996</v>
      </c>
      <c r="I5373" s="19">
        <v>0.37300644999999999</v>
      </c>
      <c r="J5373" s="4">
        <v>0.66117457000000002</v>
      </c>
      <c r="K5373" s="2"/>
    </row>
    <row r="5374" spans="1:11" x14ac:dyDescent="0.2">
      <c r="A5374" s="33">
        <v>45347</v>
      </c>
      <c r="B5374" s="25" t="s">
        <v>101</v>
      </c>
      <c r="C5374" s="30">
        <v>0.43068060000000002</v>
      </c>
      <c r="D5374" s="27">
        <v>0.54590612000000005</v>
      </c>
      <c r="E5374" s="26">
        <v>0.48625832000000002</v>
      </c>
      <c r="F5374" s="10">
        <v>0.47356819</v>
      </c>
      <c r="G5374" s="13">
        <v>0.27434314999999998</v>
      </c>
      <c r="H5374" s="16">
        <v>0.67457122000000003</v>
      </c>
      <c r="I5374" s="19">
        <v>0.36022623999999998</v>
      </c>
      <c r="J5374" s="4">
        <v>0.51217140000000005</v>
      </c>
      <c r="K5374" s="2"/>
    </row>
    <row r="5375" spans="1:11" x14ac:dyDescent="0.2">
      <c r="A5375" s="33">
        <v>45347</v>
      </c>
      <c r="B5375" s="25" t="s">
        <v>102</v>
      </c>
      <c r="C5375" s="30">
        <v>0.35736949000000001</v>
      </c>
      <c r="D5375" s="27">
        <v>0.42403973</v>
      </c>
      <c r="E5375" s="26">
        <v>0.46702797000000001</v>
      </c>
      <c r="F5375" s="10">
        <v>0.48860886999999997</v>
      </c>
      <c r="G5375" s="13">
        <v>0.27422722999999999</v>
      </c>
      <c r="H5375" s="16">
        <v>0.61443552000000001</v>
      </c>
      <c r="I5375" s="19">
        <v>0.33691303</v>
      </c>
      <c r="J5375" s="4">
        <v>0.50127396999999996</v>
      </c>
      <c r="K5375" s="2"/>
    </row>
    <row r="5376" spans="1:11" x14ac:dyDescent="0.2">
      <c r="A5376" s="33">
        <v>45347</v>
      </c>
      <c r="B5376" s="25" t="s">
        <v>103</v>
      </c>
      <c r="C5376" s="30">
        <v>0.29798943</v>
      </c>
      <c r="D5376" s="27">
        <v>0.38084248999999998</v>
      </c>
      <c r="E5376" s="26">
        <v>0.45240670999999999</v>
      </c>
      <c r="F5376" s="10">
        <v>0.43093691000000001</v>
      </c>
      <c r="G5376" s="13">
        <v>0.25981653999999998</v>
      </c>
      <c r="H5376" s="16">
        <v>0.59085845999999997</v>
      </c>
      <c r="I5376" s="19">
        <v>0.2963037</v>
      </c>
      <c r="J5376" s="4">
        <v>0.45340552000000001</v>
      </c>
      <c r="K5376" s="2"/>
    </row>
    <row r="5377" spans="1:11" x14ac:dyDescent="0.2">
      <c r="A5377" s="33">
        <v>45347</v>
      </c>
      <c r="B5377" s="25" t="s">
        <v>104</v>
      </c>
      <c r="C5377" s="30">
        <v>0.31192048</v>
      </c>
      <c r="D5377" s="27">
        <v>0.34209166000000002</v>
      </c>
      <c r="E5377" s="26">
        <v>0.44054700000000002</v>
      </c>
      <c r="F5377" s="10">
        <v>0.43244603999999998</v>
      </c>
      <c r="G5377" s="13">
        <v>0.26633308999999999</v>
      </c>
      <c r="H5377" s="16">
        <v>0.47885480000000002</v>
      </c>
      <c r="I5377" s="19">
        <v>0.25051702999999997</v>
      </c>
      <c r="J5377" s="4">
        <v>0.41334911000000002</v>
      </c>
      <c r="K5377" s="2"/>
    </row>
    <row r="5378" spans="1:11" x14ac:dyDescent="0.2">
      <c r="A5378" s="33">
        <v>45348</v>
      </c>
      <c r="B5378" s="25" t="s">
        <v>9</v>
      </c>
      <c r="C5378" s="30">
        <v>0.39084934999999998</v>
      </c>
      <c r="D5378" s="27">
        <v>0.29659085000000002</v>
      </c>
      <c r="E5378" s="26">
        <v>0.33717292999999998</v>
      </c>
      <c r="F5378" s="10">
        <v>0.37621334000000001</v>
      </c>
      <c r="G5378" s="13">
        <v>0.40324441999999999</v>
      </c>
      <c r="H5378" s="16">
        <v>0.33681098999999998</v>
      </c>
      <c r="I5378" s="19">
        <v>0.27765321999999998</v>
      </c>
      <c r="J5378" s="4">
        <v>0.48557317</v>
      </c>
      <c r="K5378" s="2"/>
    </row>
    <row r="5379" spans="1:11" x14ac:dyDescent="0.2">
      <c r="A5379" s="33">
        <v>45348</v>
      </c>
      <c r="B5379" s="25" t="s">
        <v>10</v>
      </c>
      <c r="C5379" s="30">
        <v>0.40755922999999999</v>
      </c>
      <c r="D5379" s="27">
        <v>0.28292171999999999</v>
      </c>
      <c r="E5379" s="26">
        <v>0.32727792999999999</v>
      </c>
      <c r="F5379" s="10">
        <v>0.35552788000000002</v>
      </c>
      <c r="G5379" s="13">
        <v>0.42670833000000002</v>
      </c>
      <c r="H5379" s="16">
        <v>0.37483264999999999</v>
      </c>
      <c r="I5379" s="19">
        <v>0.32442233999999998</v>
      </c>
      <c r="J5379" s="4">
        <v>0.43859052999999998</v>
      </c>
      <c r="K5379" s="2"/>
    </row>
    <row r="5380" spans="1:11" x14ac:dyDescent="0.2">
      <c r="A5380" s="33">
        <v>45348</v>
      </c>
      <c r="B5380" s="25" t="s">
        <v>11</v>
      </c>
      <c r="C5380" s="30">
        <v>0.45554018000000002</v>
      </c>
      <c r="D5380" s="27">
        <v>0.33632720999999999</v>
      </c>
      <c r="E5380" s="26">
        <v>0.42508919000000001</v>
      </c>
      <c r="F5380" s="10">
        <v>0.33968520000000002</v>
      </c>
      <c r="G5380" s="13">
        <v>0.4403686</v>
      </c>
      <c r="H5380" s="16">
        <v>0.60897959000000002</v>
      </c>
      <c r="I5380" s="19">
        <v>0.39817689000000001</v>
      </c>
      <c r="J5380" s="4">
        <v>0.45764906</v>
      </c>
      <c r="K5380" s="2"/>
    </row>
    <row r="5381" spans="1:11" x14ac:dyDescent="0.2">
      <c r="A5381" s="33">
        <v>45348</v>
      </c>
      <c r="B5381" s="25" t="s">
        <v>12</v>
      </c>
      <c r="C5381" s="30">
        <v>0.48681123999999998</v>
      </c>
      <c r="D5381" s="27">
        <v>0.39268022000000002</v>
      </c>
      <c r="E5381" s="26">
        <v>0.97185995000000003</v>
      </c>
      <c r="F5381" s="10">
        <v>0.44317358000000001</v>
      </c>
      <c r="G5381" s="13">
        <v>0.44731864999999998</v>
      </c>
      <c r="H5381" s="16">
        <v>0.61789676999999998</v>
      </c>
      <c r="I5381" s="19">
        <v>0.49278755000000002</v>
      </c>
      <c r="J5381" s="4">
        <v>0.53390724000000001</v>
      </c>
      <c r="K5381" s="2"/>
    </row>
    <row r="5382" spans="1:11" x14ac:dyDescent="0.2">
      <c r="A5382" s="33">
        <v>45348</v>
      </c>
      <c r="B5382" s="25" t="s">
        <v>13</v>
      </c>
      <c r="C5382" s="30">
        <v>0.55648783999999996</v>
      </c>
      <c r="D5382" s="27">
        <v>0.41244354999999999</v>
      </c>
      <c r="E5382" s="26">
        <v>0.91947131999999998</v>
      </c>
      <c r="F5382" s="10">
        <v>0.56638396999999996</v>
      </c>
      <c r="G5382" s="13">
        <v>0.46168788999999999</v>
      </c>
      <c r="H5382" s="16">
        <v>0.64109254000000004</v>
      </c>
      <c r="I5382" s="19">
        <v>0.47043337000000002</v>
      </c>
      <c r="J5382" s="4">
        <v>0.55630922999999999</v>
      </c>
      <c r="K5382" s="2"/>
    </row>
    <row r="5383" spans="1:11" x14ac:dyDescent="0.2">
      <c r="A5383" s="33">
        <v>45348</v>
      </c>
      <c r="B5383" s="25" t="s">
        <v>14</v>
      </c>
      <c r="C5383" s="30">
        <v>0.59007704000000005</v>
      </c>
      <c r="D5383" s="27">
        <v>0.42059257999999999</v>
      </c>
      <c r="E5383" s="26">
        <v>0.86908759000000002</v>
      </c>
      <c r="F5383" s="10">
        <v>0.66440631000000006</v>
      </c>
      <c r="G5383" s="13">
        <v>0.47441182999999998</v>
      </c>
      <c r="H5383" s="16">
        <v>0.70972451000000003</v>
      </c>
      <c r="I5383" s="19">
        <v>0.51720122000000002</v>
      </c>
      <c r="J5383" s="4">
        <v>0.48358872000000003</v>
      </c>
      <c r="K5383" s="2"/>
    </row>
    <row r="5384" spans="1:11" x14ac:dyDescent="0.2">
      <c r="A5384" s="33">
        <v>45348</v>
      </c>
      <c r="B5384" s="25" t="s">
        <v>15</v>
      </c>
      <c r="C5384" s="30">
        <v>0.61979377999999996</v>
      </c>
      <c r="D5384" s="27">
        <v>0.35544037000000001</v>
      </c>
      <c r="E5384" s="26">
        <v>0.68525035000000001</v>
      </c>
      <c r="F5384" s="10">
        <v>0.73782442000000004</v>
      </c>
      <c r="G5384" s="13">
        <v>0.49766342000000002</v>
      </c>
      <c r="H5384" s="16">
        <v>0.67617273</v>
      </c>
      <c r="I5384" s="19">
        <v>0.51823092999999998</v>
      </c>
      <c r="J5384" s="4">
        <v>0.42754755999999999</v>
      </c>
      <c r="K5384" s="2"/>
    </row>
    <row r="5385" spans="1:11" x14ac:dyDescent="0.2">
      <c r="A5385" s="33">
        <v>45348</v>
      </c>
      <c r="B5385" s="25" t="s">
        <v>16</v>
      </c>
      <c r="C5385" s="30">
        <v>0.61592133000000004</v>
      </c>
      <c r="D5385" s="27">
        <v>0.53664350000000005</v>
      </c>
      <c r="E5385" s="26">
        <v>0.57683074000000001</v>
      </c>
      <c r="F5385" s="10">
        <v>0.75426528999999998</v>
      </c>
      <c r="G5385" s="13">
        <v>0.46743685000000001</v>
      </c>
      <c r="H5385" s="16">
        <v>0.64981021999999999</v>
      </c>
      <c r="I5385" s="19">
        <v>0.52321448000000004</v>
      </c>
      <c r="J5385" s="4">
        <v>0.38323449999999998</v>
      </c>
      <c r="K5385" s="2"/>
    </row>
    <row r="5386" spans="1:11" x14ac:dyDescent="0.2">
      <c r="A5386" s="33">
        <v>45348</v>
      </c>
      <c r="B5386" s="25" t="s">
        <v>17</v>
      </c>
      <c r="C5386" s="30">
        <v>0.60199345999999998</v>
      </c>
      <c r="D5386" s="27">
        <v>0.45803113000000001</v>
      </c>
      <c r="E5386" s="26">
        <v>0.57722901999999998</v>
      </c>
      <c r="F5386" s="10">
        <v>0.75098414999999996</v>
      </c>
      <c r="G5386" s="13">
        <v>0.46231894000000001</v>
      </c>
      <c r="H5386" s="16">
        <v>0.60642498</v>
      </c>
      <c r="I5386" s="19">
        <v>0.51368301999999999</v>
      </c>
      <c r="J5386" s="4">
        <v>0.29910672999999999</v>
      </c>
      <c r="K5386" s="2"/>
    </row>
    <row r="5387" spans="1:11" x14ac:dyDescent="0.2">
      <c r="A5387" s="33">
        <v>45348</v>
      </c>
      <c r="B5387" s="25" t="s">
        <v>18</v>
      </c>
      <c r="C5387" s="30">
        <v>0.59818462999999999</v>
      </c>
      <c r="D5387" s="27">
        <v>0.39874114999999999</v>
      </c>
      <c r="E5387" s="26">
        <v>0.49782362000000002</v>
      </c>
      <c r="F5387" s="10">
        <v>0.60967302999999995</v>
      </c>
      <c r="G5387" s="13">
        <v>0.45452086000000003</v>
      </c>
      <c r="H5387" s="16">
        <v>0.54461519000000003</v>
      </c>
      <c r="I5387" s="19">
        <v>0.52567965000000005</v>
      </c>
      <c r="J5387" s="4">
        <v>0.33284291999999999</v>
      </c>
      <c r="K5387" s="2"/>
    </row>
    <row r="5388" spans="1:11" x14ac:dyDescent="0.2">
      <c r="A5388" s="33">
        <v>45348</v>
      </c>
      <c r="B5388" s="25" t="s">
        <v>19</v>
      </c>
      <c r="C5388" s="30">
        <v>0.56750590000000001</v>
      </c>
      <c r="D5388" s="27">
        <v>0.37866959</v>
      </c>
      <c r="E5388" s="26">
        <v>0.44490842000000003</v>
      </c>
      <c r="F5388" s="10">
        <v>0.52243631999999995</v>
      </c>
      <c r="G5388" s="13">
        <v>0.43620326999999998</v>
      </c>
      <c r="H5388" s="16">
        <v>0.51720284999999999</v>
      </c>
      <c r="I5388" s="19">
        <v>0.51980088000000002</v>
      </c>
      <c r="J5388" s="4">
        <v>0.29073478000000003</v>
      </c>
      <c r="K5388" s="2"/>
    </row>
    <row r="5389" spans="1:11" x14ac:dyDescent="0.2">
      <c r="A5389" s="33">
        <v>45348</v>
      </c>
      <c r="B5389" s="25" t="s">
        <v>20</v>
      </c>
      <c r="C5389" s="30">
        <v>0.54063600999999994</v>
      </c>
      <c r="D5389" s="27">
        <v>0.36823813999999999</v>
      </c>
      <c r="E5389" s="26">
        <v>0.42423895</v>
      </c>
      <c r="F5389" s="10">
        <v>0.47078649</v>
      </c>
      <c r="G5389" s="13">
        <v>0.38903693</v>
      </c>
      <c r="H5389" s="16">
        <v>0.49867697999999999</v>
      </c>
      <c r="I5389" s="19">
        <v>0.56171645000000003</v>
      </c>
      <c r="J5389" s="4">
        <v>0.27083557000000003</v>
      </c>
      <c r="K5389" s="2"/>
    </row>
    <row r="5390" spans="1:11" x14ac:dyDescent="0.2">
      <c r="A5390" s="33">
        <v>45348</v>
      </c>
      <c r="B5390" s="25" t="s">
        <v>21</v>
      </c>
      <c r="C5390" s="30">
        <v>0.48695129999999998</v>
      </c>
      <c r="D5390" s="27">
        <v>0.34565854000000001</v>
      </c>
      <c r="E5390" s="26">
        <v>0.46754179000000001</v>
      </c>
      <c r="F5390" s="10">
        <v>0.47323884999999999</v>
      </c>
      <c r="G5390" s="13">
        <v>0.35454513999999998</v>
      </c>
      <c r="H5390" s="16">
        <v>0.47768105</v>
      </c>
      <c r="I5390" s="19">
        <v>0.53130674</v>
      </c>
      <c r="J5390" s="4">
        <v>0.24879086</v>
      </c>
      <c r="K5390" s="2"/>
    </row>
    <row r="5391" spans="1:11" x14ac:dyDescent="0.2">
      <c r="A5391" s="33">
        <v>45348</v>
      </c>
      <c r="B5391" s="25" t="s">
        <v>22</v>
      </c>
      <c r="C5391" s="30">
        <v>0.46148382999999998</v>
      </c>
      <c r="D5391" s="27">
        <v>0.32420388</v>
      </c>
      <c r="E5391" s="26">
        <v>0.46999256</v>
      </c>
      <c r="F5391" s="10">
        <v>0.44080450999999998</v>
      </c>
      <c r="G5391" s="13">
        <v>0.32405592</v>
      </c>
      <c r="H5391" s="16">
        <v>0.44391730000000001</v>
      </c>
      <c r="I5391" s="19">
        <v>0.50068425000000005</v>
      </c>
      <c r="J5391" s="4">
        <v>0.24854119</v>
      </c>
      <c r="K5391" s="2"/>
    </row>
    <row r="5392" spans="1:11" x14ac:dyDescent="0.2">
      <c r="A5392" s="33">
        <v>45348</v>
      </c>
      <c r="B5392" s="25" t="s">
        <v>23</v>
      </c>
      <c r="C5392" s="30">
        <v>0.42471374000000001</v>
      </c>
      <c r="D5392" s="27">
        <v>0.32161045999999999</v>
      </c>
      <c r="E5392" s="26">
        <v>0.46928504999999998</v>
      </c>
      <c r="F5392" s="10">
        <v>0.42050261</v>
      </c>
      <c r="G5392" s="13">
        <v>0.29682308000000002</v>
      </c>
      <c r="H5392" s="16">
        <v>0.43706834</v>
      </c>
      <c r="I5392" s="19">
        <v>0.45539348000000002</v>
      </c>
      <c r="J5392" s="4">
        <v>0.25131435000000002</v>
      </c>
      <c r="K5392" s="2"/>
    </row>
    <row r="5393" spans="1:11" x14ac:dyDescent="0.2">
      <c r="A5393" s="33">
        <v>45348</v>
      </c>
      <c r="B5393" s="25" t="s">
        <v>24</v>
      </c>
      <c r="C5393" s="30">
        <v>0.41341113000000002</v>
      </c>
      <c r="D5393" s="27">
        <v>0.32300711999999998</v>
      </c>
      <c r="E5393" s="26">
        <v>0.43414059999999999</v>
      </c>
      <c r="F5393" s="10">
        <v>0.40809403</v>
      </c>
      <c r="G5393" s="13">
        <v>0.28229586000000001</v>
      </c>
      <c r="H5393" s="16">
        <v>0.41693331</v>
      </c>
      <c r="I5393" s="19">
        <v>0.42073553000000002</v>
      </c>
      <c r="J5393" s="4">
        <v>0.24667359</v>
      </c>
      <c r="K5393" s="2"/>
    </row>
    <row r="5394" spans="1:11" x14ac:dyDescent="0.2">
      <c r="A5394" s="33">
        <v>45348</v>
      </c>
      <c r="B5394" s="25" t="s">
        <v>25</v>
      </c>
      <c r="C5394" s="30">
        <v>0.40147136</v>
      </c>
      <c r="D5394" s="27">
        <v>0.29751052</v>
      </c>
      <c r="E5394" s="26">
        <v>0.36887181000000002</v>
      </c>
      <c r="F5394" s="10">
        <v>0.39264231999999999</v>
      </c>
      <c r="G5394" s="13">
        <v>0.32003119000000002</v>
      </c>
      <c r="H5394" s="16">
        <v>0.41925167000000002</v>
      </c>
      <c r="I5394" s="19">
        <v>0.38801176999999998</v>
      </c>
      <c r="J5394" s="4">
        <v>0.24786543</v>
      </c>
      <c r="K5394" s="2"/>
    </row>
    <row r="5395" spans="1:11" x14ac:dyDescent="0.2">
      <c r="A5395" s="33">
        <v>45348</v>
      </c>
      <c r="B5395" s="25" t="s">
        <v>26</v>
      </c>
      <c r="C5395" s="30">
        <v>0.39018666000000002</v>
      </c>
      <c r="D5395" s="27">
        <v>0.29799309000000002</v>
      </c>
      <c r="E5395" s="26">
        <v>0.34734437000000001</v>
      </c>
      <c r="F5395" s="10">
        <v>0.38564822999999998</v>
      </c>
      <c r="G5395" s="13">
        <v>0.3209764</v>
      </c>
      <c r="H5395" s="16">
        <v>0.41608773999999998</v>
      </c>
      <c r="I5395" s="19">
        <v>0.38075899000000002</v>
      </c>
      <c r="J5395" s="4">
        <v>0.23920306</v>
      </c>
      <c r="K5395" s="2"/>
    </row>
    <row r="5396" spans="1:11" x14ac:dyDescent="0.2">
      <c r="A5396" s="33">
        <v>45348</v>
      </c>
      <c r="B5396" s="25" t="s">
        <v>27</v>
      </c>
      <c r="C5396" s="30">
        <v>0.38074797999999999</v>
      </c>
      <c r="D5396" s="27">
        <v>0.32684696000000002</v>
      </c>
      <c r="E5396" s="26">
        <v>0.34596062</v>
      </c>
      <c r="F5396" s="10">
        <v>0.35471224000000001</v>
      </c>
      <c r="G5396" s="13">
        <v>0.32730176</v>
      </c>
      <c r="H5396" s="16">
        <v>0.41966134999999999</v>
      </c>
      <c r="I5396" s="19">
        <v>0.38565443999999999</v>
      </c>
      <c r="J5396" s="4">
        <v>0.26087164000000002</v>
      </c>
      <c r="K5396" s="2"/>
    </row>
    <row r="5397" spans="1:11" x14ac:dyDescent="0.2">
      <c r="A5397" s="33">
        <v>45348</v>
      </c>
      <c r="B5397" s="25" t="s">
        <v>28</v>
      </c>
      <c r="C5397" s="30">
        <v>0.38259399999999999</v>
      </c>
      <c r="D5397" s="27">
        <v>0.34876942999999999</v>
      </c>
      <c r="E5397" s="26">
        <v>0.32914320000000002</v>
      </c>
      <c r="F5397" s="10">
        <v>0.33395721</v>
      </c>
      <c r="G5397" s="13">
        <v>0.34065065</v>
      </c>
      <c r="H5397" s="16">
        <v>0.41967924000000001</v>
      </c>
      <c r="I5397" s="19">
        <v>0.40313479000000002</v>
      </c>
      <c r="J5397" s="4">
        <v>0.26105987000000003</v>
      </c>
      <c r="K5397" s="2"/>
    </row>
    <row r="5398" spans="1:11" x14ac:dyDescent="0.2">
      <c r="A5398" s="33">
        <v>45348</v>
      </c>
      <c r="B5398" s="25" t="s">
        <v>29</v>
      </c>
      <c r="C5398" s="30">
        <v>0.39843161999999999</v>
      </c>
      <c r="D5398" s="27">
        <v>0.42544750999999997</v>
      </c>
      <c r="E5398" s="26">
        <v>0.31358960000000002</v>
      </c>
      <c r="F5398" s="10">
        <v>0.31380195</v>
      </c>
      <c r="G5398" s="13">
        <v>0.37488418000000001</v>
      </c>
      <c r="H5398" s="16">
        <v>0.45223619999999998</v>
      </c>
      <c r="I5398" s="19">
        <v>0.33587972999999999</v>
      </c>
      <c r="J5398" s="4">
        <v>0.21321411000000001</v>
      </c>
      <c r="K5398" s="2"/>
    </row>
    <row r="5399" spans="1:11" x14ac:dyDescent="0.2">
      <c r="A5399" s="33">
        <v>45348</v>
      </c>
      <c r="B5399" s="25" t="s">
        <v>30</v>
      </c>
      <c r="C5399" s="30">
        <v>0.40034482999999998</v>
      </c>
      <c r="D5399" s="27">
        <v>0.43047176999999998</v>
      </c>
      <c r="E5399" s="26">
        <v>0.31461260000000002</v>
      </c>
      <c r="F5399" s="10">
        <v>0.29181043000000001</v>
      </c>
      <c r="G5399" s="13">
        <v>0.33723187999999998</v>
      </c>
      <c r="H5399" s="16">
        <v>0.44477169</v>
      </c>
      <c r="I5399" s="19">
        <v>0.33652092</v>
      </c>
      <c r="J5399" s="4">
        <v>0.18561043999999999</v>
      </c>
      <c r="K5399" s="2"/>
    </row>
    <row r="5400" spans="1:11" x14ac:dyDescent="0.2">
      <c r="A5400" s="33">
        <v>45348</v>
      </c>
      <c r="B5400" s="25" t="s">
        <v>31</v>
      </c>
      <c r="C5400" s="30">
        <v>0.39878719000000001</v>
      </c>
      <c r="D5400" s="27">
        <v>0.42168248000000003</v>
      </c>
      <c r="E5400" s="26">
        <v>0.31654325</v>
      </c>
      <c r="F5400" s="10">
        <v>0.27604970000000001</v>
      </c>
      <c r="G5400" s="13">
        <v>0.35073695999999999</v>
      </c>
      <c r="H5400" s="16">
        <v>0.40792897</v>
      </c>
      <c r="I5400" s="19">
        <v>0.33992815999999998</v>
      </c>
      <c r="J5400" s="4">
        <v>0.18490392999999999</v>
      </c>
      <c r="K5400" s="2"/>
    </row>
    <row r="5401" spans="1:11" x14ac:dyDescent="0.2">
      <c r="A5401" s="33">
        <v>45348</v>
      </c>
      <c r="B5401" s="25" t="s">
        <v>32</v>
      </c>
      <c r="C5401" s="30">
        <v>0.39531634999999998</v>
      </c>
      <c r="D5401" s="27">
        <v>0.42647825</v>
      </c>
      <c r="E5401" s="26">
        <v>0.30501455</v>
      </c>
      <c r="F5401" s="10">
        <v>0.27641790999999999</v>
      </c>
      <c r="G5401" s="13">
        <v>0.36230699</v>
      </c>
      <c r="H5401" s="16">
        <v>0.39190313999999998</v>
      </c>
      <c r="I5401" s="19">
        <v>0.32147119000000002</v>
      </c>
      <c r="J5401" s="4">
        <v>0.19167153000000001</v>
      </c>
      <c r="K5401" s="2"/>
    </row>
    <row r="5402" spans="1:11" x14ac:dyDescent="0.2">
      <c r="A5402" s="33">
        <v>45348</v>
      </c>
      <c r="B5402" s="25" t="s">
        <v>33</v>
      </c>
      <c r="C5402" s="30">
        <v>0.39023935999999998</v>
      </c>
      <c r="D5402" s="27">
        <v>0.40411820999999998</v>
      </c>
      <c r="E5402" s="26">
        <v>0.25834921999999999</v>
      </c>
      <c r="F5402" s="10">
        <v>0.25758010999999997</v>
      </c>
      <c r="G5402" s="13">
        <v>0.28914509999999999</v>
      </c>
      <c r="H5402" s="16">
        <v>0.42790975999999997</v>
      </c>
      <c r="I5402" s="19">
        <v>0.25939791000000001</v>
      </c>
      <c r="J5402" s="4">
        <v>0.14467580999999999</v>
      </c>
      <c r="K5402" s="2"/>
    </row>
    <row r="5403" spans="1:11" x14ac:dyDescent="0.2">
      <c r="A5403" s="33">
        <v>45348</v>
      </c>
      <c r="B5403" s="25" t="s">
        <v>34</v>
      </c>
      <c r="C5403" s="30">
        <v>0.38678275000000001</v>
      </c>
      <c r="D5403" s="27">
        <v>0.37890318000000001</v>
      </c>
      <c r="E5403" s="26">
        <v>0.25588255999999998</v>
      </c>
      <c r="F5403" s="10">
        <v>0.26216583999999998</v>
      </c>
      <c r="G5403" s="13">
        <v>0.28939995000000002</v>
      </c>
      <c r="H5403" s="16">
        <v>0.38243630000000001</v>
      </c>
      <c r="I5403" s="19">
        <v>0.22105994000000001</v>
      </c>
      <c r="J5403" s="4">
        <v>0.14849666</v>
      </c>
      <c r="K5403" s="2"/>
    </row>
    <row r="5404" spans="1:11" x14ac:dyDescent="0.2">
      <c r="A5404" s="33">
        <v>45348</v>
      </c>
      <c r="B5404" s="25" t="s">
        <v>35</v>
      </c>
      <c r="C5404" s="30">
        <v>0.37682134</v>
      </c>
      <c r="D5404" s="27">
        <v>0.38352904999999998</v>
      </c>
      <c r="E5404" s="26">
        <v>0.26227179</v>
      </c>
      <c r="F5404" s="10">
        <v>0.25593062</v>
      </c>
      <c r="G5404" s="13">
        <v>0.28775983999999999</v>
      </c>
      <c r="H5404" s="16">
        <v>0.36498808999999999</v>
      </c>
      <c r="I5404" s="19">
        <v>0.22390013</v>
      </c>
      <c r="J5404" s="4">
        <v>0.15227222000000001</v>
      </c>
      <c r="K5404" s="2"/>
    </row>
    <row r="5405" spans="1:11" x14ac:dyDescent="0.2">
      <c r="A5405" s="33">
        <v>45348</v>
      </c>
      <c r="B5405" s="25" t="s">
        <v>36</v>
      </c>
      <c r="C5405" s="30">
        <v>0.37031655000000002</v>
      </c>
      <c r="D5405" s="27">
        <v>0.39092956000000001</v>
      </c>
      <c r="E5405" s="26">
        <v>0.26253642999999999</v>
      </c>
      <c r="F5405" s="10">
        <v>0.25420342000000001</v>
      </c>
      <c r="G5405" s="13">
        <v>0.31077511000000002</v>
      </c>
      <c r="H5405" s="16">
        <v>0.35306585000000001</v>
      </c>
      <c r="I5405" s="19">
        <v>0.21504202</v>
      </c>
      <c r="J5405" s="4">
        <v>0.15559530999999999</v>
      </c>
      <c r="K5405" s="2"/>
    </row>
    <row r="5406" spans="1:11" x14ac:dyDescent="0.2">
      <c r="A5406" s="33">
        <v>45348</v>
      </c>
      <c r="B5406" s="25" t="s">
        <v>37</v>
      </c>
      <c r="C5406" s="30">
        <v>0.36287044000000002</v>
      </c>
      <c r="D5406" s="27">
        <v>0.29886224</v>
      </c>
      <c r="E5406" s="26">
        <v>0.27523846000000002</v>
      </c>
      <c r="F5406" s="10">
        <v>0.32269787</v>
      </c>
      <c r="G5406" s="13">
        <v>0.37579154999999997</v>
      </c>
      <c r="H5406" s="16">
        <v>0.33731723000000002</v>
      </c>
      <c r="I5406" s="19">
        <v>0.20829905000000001</v>
      </c>
      <c r="J5406" s="4">
        <v>0.17475431</v>
      </c>
      <c r="K5406" s="2"/>
    </row>
    <row r="5407" spans="1:11" x14ac:dyDescent="0.2">
      <c r="A5407" s="33">
        <v>45348</v>
      </c>
      <c r="B5407" s="25" t="s">
        <v>38</v>
      </c>
      <c r="C5407" s="30">
        <v>0.35638247000000001</v>
      </c>
      <c r="D5407" s="27">
        <v>0.30279302000000002</v>
      </c>
      <c r="E5407" s="26">
        <v>0.27613459000000001</v>
      </c>
      <c r="F5407" s="10">
        <v>0.29639636000000003</v>
      </c>
      <c r="G5407" s="13">
        <v>0.33434650999999999</v>
      </c>
      <c r="H5407" s="16">
        <v>0.33107723999999999</v>
      </c>
      <c r="I5407" s="19">
        <v>0.19982008000000001</v>
      </c>
      <c r="J5407" s="4">
        <v>0.18332749000000001</v>
      </c>
      <c r="K5407" s="2"/>
    </row>
    <row r="5408" spans="1:11" x14ac:dyDescent="0.2">
      <c r="A5408" s="33">
        <v>45348</v>
      </c>
      <c r="B5408" s="25" t="s">
        <v>39</v>
      </c>
      <c r="C5408" s="30">
        <v>0.3418272</v>
      </c>
      <c r="D5408" s="27">
        <v>0.30601493000000002</v>
      </c>
      <c r="E5408" s="26">
        <v>0.27781356000000001</v>
      </c>
      <c r="F5408" s="10">
        <v>0.28052037000000002</v>
      </c>
      <c r="G5408" s="13">
        <v>0.32924094999999998</v>
      </c>
      <c r="H5408" s="16">
        <v>0.34328427</v>
      </c>
      <c r="I5408" s="19">
        <v>0.19805018999999999</v>
      </c>
      <c r="J5408" s="4">
        <v>0.18723619999999999</v>
      </c>
      <c r="K5408" s="2"/>
    </row>
    <row r="5409" spans="1:11" x14ac:dyDescent="0.2">
      <c r="A5409" s="33">
        <v>45348</v>
      </c>
      <c r="B5409" s="25" t="s">
        <v>40</v>
      </c>
      <c r="C5409" s="30">
        <v>0.33375989</v>
      </c>
      <c r="D5409" s="27">
        <v>0.31764980999999998</v>
      </c>
      <c r="E5409" s="26">
        <v>0.27673339000000002</v>
      </c>
      <c r="F5409" s="10">
        <v>0.28722540000000002</v>
      </c>
      <c r="G5409" s="13">
        <v>0.34418100000000001</v>
      </c>
      <c r="H5409" s="16">
        <v>0.34648127000000001</v>
      </c>
      <c r="I5409" s="19">
        <v>0.19507068</v>
      </c>
      <c r="J5409" s="4">
        <v>0.19304199999999999</v>
      </c>
      <c r="K5409" s="2"/>
    </row>
    <row r="5410" spans="1:11" x14ac:dyDescent="0.2">
      <c r="A5410" s="33">
        <v>45348</v>
      </c>
      <c r="B5410" s="25" t="s">
        <v>41</v>
      </c>
      <c r="C5410" s="30">
        <v>0.33070326</v>
      </c>
      <c r="D5410" s="27">
        <v>0.27695710000000001</v>
      </c>
      <c r="E5410" s="26">
        <v>0.28022889000000001</v>
      </c>
      <c r="F5410" s="10">
        <v>0.24481421</v>
      </c>
      <c r="G5410" s="13">
        <v>0.30314169000000002</v>
      </c>
      <c r="H5410" s="16">
        <v>0.27491938999999999</v>
      </c>
      <c r="I5410" s="19">
        <v>0.29180569000000001</v>
      </c>
      <c r="J5410" s="4">
        <v>0.25489694000000002</v>
      </c>
      <c r="K5410" s="2"/>
    </row>
    <row r="5411" spans="1:11" x14ac:dyDescent="0.2">
      <c r="A5411" s="33">
        <v>45348</v>
      </c>
      <c r="B5411" s="25" t="s">
        <v>42</v>
      </c>
      <c r="C5411" s="30">
        <v>0.32251183</v>
      </c>
      <c r="D5411" s="27">
        <v>0.28011838</v>
      </c>
      <c r="E5411" s="26">
        <v>0.27424419999999999</v>
      </c>
      <c r="F5411" s="10">
        <v>0.25085793000000001</v>
      </c>
      <c r="G5411" s="13">
        <v>0.31042164</v>
      </c>
      <c r="H5411" s="16">
        <v>0.28053324000000002</v>
      </c>
      <c r="I5411" s="19">
        <v>0.30037826000000001</v>
      </c>
      <c r="J5411" s="4">
        <v>0.26127857999999998</v>
      </c>
      <c r="K5411" s="2"/>
    </row>
    <row r="5412" spans="1:11" x14ac:dyDescent="0.2">
      <c r="A5412" s="33">
        <v>45348</v>
      </c>
      <c r="B5412" s="25" t="s">
        <v>43</v>
      </c>
      <c r="C5412" s="30">
        <v>0.29838176999999999</v>
      </c>
      <c r="D5412" s="27">
        <v>0.27853348999999999</v>
      </c>
      <c r="E5412" s="26">
        <v>0.27287598000000002</v>
      </c>
      <c r="F5412" s="10">
        <v>0.25161507999999999</v>
      </c>
      <c r="G5412" s="13">
        <v>0.30787120000000001</v>
      </c>
      <c r="H5412" s="16">
        <v>0.28153388000000001</v>
      </c>
      <c r="I5412" s="19">
        <v>0.30341279999999998</v>
      </c>
      <c r="J5412" s="4">
        <v>0.26656337000000002</v>
      </c>
      <c r="K5412" s="2"/>
    </row>
    <row r="5413" spans="1:11" x14ac:dyDescent="0.2">
      <c r="A5413" s="33">
        <v>45348</v>
      </c>
      <c r="B5413" s="25" t="s">
        <v>44</v>
      </c>
      <c r="C5413" s="30">
        <v>0.28244313999999998</v>
      </c>
      <c r="D5413" s="27">
        <v>0.28395102</v>
      </c>
      <c r="E5413" s="26">
        <v>0.27673091999999999</v>
      </c>
      <c r="F5413" s="10">
        <v>0.25527277999999998</v>
      </c>
      <c r="G5413" s="13">
        <v>0.31164545999999999</v>
      </c>
      <c r="H5413" s="16">
        <v>0.27749349000000001</v>
      </c>
      <c r="I5413" s="19">
        <v>0.30788324</v>
      </c>
      <c r="J5413" s="4">
        <v>0.27278110999999999</v>
      </c>
      <c r="K5413" s="2"/>
    </row>
    <row r="5414" spans="1:11" x14ac:dyDescent="0.2">
      <c r="A5414" s="33">
        <v>45348</v>
      </c>
      <c r="B5414" s="25" t="s">
        <v>45</v>
      </c>
      <c r="C5414" s="30">
        <v>0.22464590000000001</v>
      </c>
      <c r="D5414" s="27">
        <v>0.33146221999999997</v>
      </c>
      <c r="E5414" s="26">
        <v>0.27778304999999998</v>
      </c>
      <c r="F5414" s="10">
        <v>0.25308433000000002</v>
      </c>
      <c r="G5414" s="13">
        <v>0.36692487000000001</v>
      </c>
      <c r="H5414" s="16">
        <v>0.26052340000000002</v>
      </c>
      <c r="I5414" s="19">
        <v>0.28574526</v>
      </c>
      <c r="J5414" s="4">
        <v>0.22474716</v>
      </c>
      <c r="K5414" s="2"/>
    </row>
    <row r="5415" spans="1:11" x14ac:dyDescent="0.2">
      <c r="A5415" s="33">
        <v>45348</v>
      </c>
      <c r="B5415" s="25" t="s">
        <v>46</v>
      </c>
      <c r="C5415" s="30">
        <v>0.21121066999999999</v>
      </c>
      <c r="D5415" s="27">
        <v>0.33083636999999999</v>
      </c>
      <c r="E5415" s="26">
        <v>0.27297079000000002</v>
      </c>
      <c r="F5415" s="10">
        <v>0.25980489000000001</v>
      </c>
      <c r="G5415" s="13">
        <v>0.37106278999999998</v>
      </c>
      <c r="H5415" s="16">
        <v>0.25830146999999998</v>
      </c>
      <c r="I5415" s="19">
        <v>0.29037576999999998</v>
      </c>
      <c r="J5415" s="4">
        <v>0.22969676</v>
      </c>
      <c r="K5415" s="2"/>
    </row>
    <row r="5416" spans="1:11" x14ac:dyDescent="0.2">
      <c r="A5416" s="33">
        <v>45348</v>
      </c>
      <c r="B5416" s="25" t="s">
        <v>47</v>
      </c>
      <c r="C5416" s="30">
        <v>0.22769296</v>
      </c>
      <c r="D5416" s="27">
        <v>0.33729360000000003</v>
      </c>
      <c r="E5416" s="26">
        <v>0.27668499000000002</v>
      </c>
      <c r="F5416" s="10">
        <v>0.26653048000000001</v>
      </c>
      <c r="G5416" s="13">
        <v>0.37389392999999999</v>
      </c>
      <c r="H5416" s="16">
        <v>0.25948895999999999</v>
      </c>
      <c r="I5416" s="19">
        <v>0.29348976999999998</v>
      </c>
      <c r="J5416" s="4">
        <v>0.23049861999999999</v>
      </c>
      <c r="K5416" s="2"/>
    </row>
    <row r="5417" spans="1:11" x14ac:dyDescent="0.2">
      <c r="A5417" s="33">
        <v>45348</v>
      </c>
      <c r="B5417" s="25" t="s">
        <v>48</v>
      </c>
      <c r="C5417" s="30">
        <v>0.25761047999999998</v>
      </c>
      <c r="D5417" s="27">
        <v>0.34752781999999999</v>
      </c>
      <c r="E5417" s="26">
        <v>0.28376116000000001</v>
      </c>
      <c r="F5417" s="10">
        <v>0.27018029999999998</v>
      </c>
      <c r="G5417" s="13">
        <v>0.38039841000000002</v>
      </c>
      <c r="H5417" s="16">
        <v>0.26632616999999997</v>
      </c>
      <c r="I5417" s="19">
        <v>0.30306919999999998</v>
      </c>
      <c r="J5417" s="4">
        <v>0.23521745999999999</v>
      </c>
      <c r="K5417" s="2"/>
    </row>
    <row r="5418" spans="1:11" x14ac:dyDescent="0.2">
      <c r="A5418" s="33">
        <v>45348</v>
      </c>
      <c r="B5418" s="25" t="s">
        <v>49</v>
      </c>
      <c r="C5418" s="30">
        <v>0.3599946</v>
      </c>
      <c r="D5418" s="27">
        <v>0.36492553</v>
      </c>
      <c r="E5418" s="26">
        <v>0.30758626</v>
      </c>
      <c r="F5418" s="10">
        <v>0.25580666000000002</v>
      </c>
      <c r="G5418" s="13">
        <v>0.38390366999999997</v>
      </c>
      <c r="H5418" s="16">
        <v>0.25100732999999997</v>
      </c>
      <c r="I5418" s="19">
        <v>0.29579128999999998</v>
      </c>
      <c r="J5418" s="4">
        <v>0.26469785000000001</v>
      </c>
      <c r="K5418" s="2"/>
    </row>
    <row r="5419" spans="1:11" x14ac:dyDescent="0.2">
      <c r="A5419" s="33">
        <v>45348</v>
      </c>
      <c r="B5419" s="25" t="s">
        <v>50</v>
      </c>
      <c r="C5419" s="30">
        <v>0.39745232000000003</v>
      </c>
      <c r="D5419" s="27">
        <v>0.36704378999999998</v>
      </c>
      <c r="E5419" s="26">
        <v>0.31033184000000003</v>
      </c>
      <c r="F5419" s="10">
        <v>0.26304090000000002</v>
      </c>
      <c r="G5419" s="13">
        <v>0.39599532999999998</v>
      </c>
      <c r="H5419" s="16">
        <v>0.25452487000000001</v>
      </c>
      <c r="I5419" s="19">
        <v>0.30093544999999999</v>
      </c>
      <c r="J5419" s="4">
        <v>0.26511527000000001</v>
      </c>
      <c r="K5419" s="2"/>
    </row>
    <row r="5420" spans="1:11" x14ac:dyDescent="0.2">
      <c r="A5420" s="33">
        <v>45348</v>
      </c>
      <c r="B5420" s="25" t="s">
        <v>51</v>
      </c>
      <c r="C5420" s="30">
        <v>0.43178104</v>
      </c>
      <c r="D5420" s="27">
        <v>0.43498845000000003</v>
      </c>
      <c r="E5420" s="26">
        <v>0.31467488999999998</v>
      </c>
      <c r="F5420" s="10">
        <v>0.26686619</v>
      </c>
      <c r="G5420" s="13">
        <v>0.40818765000000001</v>
      </c>
      <c r="H5420" s="16">
        <v>0.26067372999999999</v>
      </c>
      <c r="I5420" s="19">
        <v>0.30738548999999998</v>
      </c>
      <c r="J5420" s="4">
        <v>0.27122753999999999</v>
      </c>
      <c r="K5420" s="2"/>
    </row>
    <row r="5421" spans="1:11" x14ac:dyDescent="0.2">
      <c r="A5421" s="33">
        <v>45348</v>
      </c>
      <c r="B5421" s="25" t="s">
        <v>52</v>
      </c>
      <c r="C5421" s="30">
        <v>0.42865204000000001</v>
      </c>
      <c r="D5421" s="27">
        <v>0.43052222000000001</v>
      </c>
      <c r="E5421" s="26">
        <v>0.32356700999999999</v>
      </c>
      <c r="F5421" s="10">
        <v>0.27532625999999999</v>
      </c>
      <c r="G5421" s="13">
        <v>0.41939335</v>
      </c>
      <c r="H5421" s="16">
        <v>0.26419407</v>
      </c>
      <c r="I5421" s="19">
        <v>0.31932776000000002</v>
      </c>
      <c r="J5421" s="4">
        <v>0.27471932999999998</v>
      </c>
      <c r="K5421" s="2"/>
    </row>
    <row r="5422" spans="1:11" x14ac:dyDescent="0.2">
      <c r="A5422" s="33">
        <v>45348</v>
      </c>
      <c r="B5422" s="25" t="s">
        <v>53</v>
      </c>
      <c r="C5422" s="30">
        <v>0.39051058999999999</v>
      </c>
      <c r="D5422" s="27">
        <v>0.39247971999999998</v>
      </c>
      <c r="E5422" s="26">
        <v>0.29348247</v>
      </c>
      <c r="F5422" s="10">
        <v>0.24704383999999999</v>
      </c>
      <c r="G5422" s="13">
        <v>0.42436110999999999</v>
      </c>
      <c r="H5422" s="16">
        <v>0.34188637999999999</v>
      </c>
      <c r="I5422" s="19">
        <v>0.35504984000000001</v>
      </c>
      <c r="J5422" s="4">
        <v>0.27718292</v>
      </c>
      <c r="K5422" s="2"/>
    </row>
    <row r="5423" spans="1:11" x14ac:dyDescent="0.2">
      <c r="A5423" s="33">
        <v>45348</v>
      </c>
      <c r="B5423" s="25" t="s">
        <v>54</v>
      </c>
      <c r="C5423" s="30">
        <v>0.38763903999999999</v>
      </c>
      <c r="D5423" s="27">
        <v>0.47602813999999999</v>
      </c>
      <c r="E5423" s="26">
        <v>0.30225717000000002</v>
      </c>
      <c r="F5423" s="10">
        <v>0.25486799999999998</v>
      </c>
      <c r="G5423" s="13">
        <v>0.47480489999999997</v>
      </c>
      <c r="H5423" s="16">
        <v>0.39330305999999998</v>
      </c>
      <c r="I5423" s="19">
        <v>0.38082220999999999</v>
      </c>
      <c r="J5423" s="4">
        <v>0.28024948</v>
      </c>
      <c r="K5423" s="2"/>
    </row>
    <row r="5424" spans="1:11" x14ac:dyDescent="0.2">
      <c r="A5424" s="33">
        <v>45348</v>
      </c>
      <c r="B5424" s="25" t="s">
        <v>55</v>
      </c>
      <c r="C5424" s="30">
        <v>0.38876595000000003</v>
      </c>
      <c r="D5424" s="27">
        <v>0.50881173000000002</v>
      </c>
      <c r="E5424" s="26">
        <v>0.29684359999999999</v>
      </c>
      <c r="F5424" s="10">
        <v>0.26175234000000003</v>
      </c>
      <c r="G5424" s="13">
        <v>0.47242191</v>
      </c>
      <c r="H5424" s="16">
        <v>0.43010266000000003</v>
      </c>
      <c r="I5424" s="19">
        <v>0.42375267999999999</v>
      </c>
      <c r="J5424" s="4">
        <v>0.28508790000000001</v>
      </c>
      <c r="K5424" s="2"/>
    </row>
    <row r="5425" spans="1:11" x14ac:dyDescent="0.2">
      <c r="A5425" s="33">
        <v>45348</v>
      </c>
      <c r="B5425" s="25" t="s">
        <v>56</v>
      </c>
      <c r="C5425" s="30">
        <v>0.39276441000000001</v>
      </c>
      <c r="D5425" s="27">
        <v>0.45664041</v>
      </c>
      <c r="E5425" s="26">
        <v>0.29437676000000002</v>
      </c>
      <c r="F5425" s="10">
        <v>0.26193581999999999</v>
      </c>
      <c r="G5425" s="13">
        <v>0.45453208</v>
      </c>
      <c r="H5425" s="16">
        <v>0.43526789999999999</v>
      </c>
      <c r="I5425" s="19">
        <v>0.52225527000000005</v>
      </c>
      <c r="J5425" s="4">
        <v>0.2801997</v>
      </c>
      <c r="K5425" s="2"/>
    </row>
    <row r="5426" spans="1:11" x14ac:dyDescent="0.2">
      <c r="A5426" s="33">
        <v>45348</v>
      </c>
      <c r="B5426" s="25" t="s">
        <v>57</v>
      </c>
      <c r="C5426" s="30">
        <v>0.38604431</v>
      </c>
      <c r="D5426" s="27">
        <v>0.42187004</v>
      </c>
      <c r="E5426" s="26">
        <v>0.36007755000000002</v>
      </c>
      <c r="F5426" s="10">
        <v>0.29681961000000001</v>
      </c>
      <c r="G5426" s="13">
        <v>0.38133196000000003</v>
      </c>
      <c r="H5426" s="16">
        <v>0.38404813999999998</v>
      </c>
      <c r="I5426" s="19">
        <v>0.41496614999999998</v>
      </c>
      <c r="J5426" s="4">
        <v>0.30999694</v>
      </c>
      <c r="K5426" s="2"/>
    </row>
    <row r="5427" spans="1:11" x14ac:dyDescent="0.2">
      <c r="A5427" s="33">
        <v>45348</v>
      </c>
      <c r="B5427" s="25" t="s">
        <v>58</v>
      </c>
      <c r="C5427" s="30">
        <v>0.38993475</v>
      </c>
      <c r="D5427" s="27">
        <v>0.41635427000000003</v>
      </c>
      <c r="E5427" s="26">
        <v>0.35746973999999998</v>
      </c>
      <c r="F5427" s="10">
        <v>0.28810311999999999</v>
      </c>
      <c r="G5427" s="13">
        <v>0.49480548000000002</v>
      </c>
      <c r="H5427" s="16">
        <v>0.48468513000000002</v>
      </c>
      <c r="I5427" s="19">
        <v>0.37914286000000003</v>
      </c>
      <c r="J5427" s="4">
        <v>0.35811008999999999</v>
      </c>
      <c r="K5427" s="2"/>
    </row>
    <row r="5428" spans="1:11" x14ac:dyDescent="0.2">
      <c r="A5428" s="33">
        <v>45348</v>
      </c>
      <c r="B5428" s="25" t="s">
        <v>59</v>
      </c>
      <c r="C5428" s="30">
        <v>0.41952203999999998</v>
      </c>
      <c r="D5428" s="27">
        <v>0.39077162999999998</v>
      </c>
      <c r="E5428" s="26">
        <v>0.35764752</v>
      </c>
      <c r="F5428" s="10">
        <v>0.2856342</v>
      </c>
      <c r="G5428" s="13">
        <v>0.48191696000000001</v>
      </c>
      <c r="H5428" s="16">
        <v>0.45757671</v>
      </c>
      <c r="I5428" s="19">
        <v>0.35262294</v>
      </c>
      <c r="J5428" s="4">
        <v>0.34891083000000001</v>
      </c>
      <c r="K5428" s="2"/>
    </row>
    <row r="5429" spans="1:11" x14ac:dyDescent="0.2">
      <c r="A5429" s="33">
        <v>45348</v>
      </c>
      <c r="B5429" s="25" t="s">
        <v>60</v>
      </c>
      <c r="C5429" s="30">
        <v>0.44521889999999997</v>
      </c>
      <c r="D5429" s="27">
        <v>0.37176406000000001</v>
      </c>
      <c r="E5429" s="26">
        <v>0.67528520000000003</v>
      </c>
      <c r="F5429" s="10">
        <v>0.27996306999999998</v>
      </c>
      <c r="G5429" s="13">
        <v>0.4669856</v>
      </c>
      <c r="H5429" s="16">
        <v>0.48065002000000001</v>
      </c>
      <c r="I5429" s="19">
        <v>0.37750804999999998</v>
      </c>
      <c r="J5429" s="4">
        <v>0.34982214</v>
      </c>
      <c r="K5429" s="2"/>
    </row>
    <row r="5430" spans="1:11" x14ac:dyDescent="0.2">
      <c r="A5430" s="33">
        <v>45348</v>
      </c>
      <c r="B5430" s="25" t="s">
        <v>61</v>
      </c>
      <c r="C5430" s="30">
        <v>0.49099187</v>
      </c>
      <c r="D5430" s="27">
        <v>0.37651072000000002</v>
      </c>
      <c r="E5430" s="26">
        <v>0.97021968999999997</v>
      </c>
      <c r="F5430" s="10">
        <v>0.38008821999999998</v>
      </c>
      <c r="G5430" s="13">
        <v>0.50934911999999999</v>
      </c>
      <c r="H5430" s="16">
        <v>0.49102422000000001</v>
      </c>
      <c r="I5430" s="19">
        <v>0.53495128999999997</v>
      </c>
      <c r="J5430" s="4">
        <v>0.28855974000000001</v>
      </c>
      <c r="K5430" s="2"/>
    </row>
    <row r="5431" spans="1:11" x14ac:dyDescent="0.2">
      <c r="A5431" s="33">
        <v>45348</v>
      </c>
      <c r="B5431" s="25" t="s">
        <v>62</v>
      </c>
      <c r="C5431" s="30">
        <v>0.51778424000000001</v>
      </c>
      <c r="D5431" s="27">
        <v>0.46821137000000002</v>
      </c>
      <c r="E5431" s="26">
        <v>0.90085795999999996</v>
      </c>
      <c r="F5431" s="10">
        <v>0.59978458999999995</v>
      </c>
      <c r="G5431" s="13">
        <v>0.63255534000000002</v>
      </c>
      <c r="H5431" s="16">
        <v>0.46291937999999999</v>
      </c>
      <c r="I5431" s="19">
        <v>0.51916428999999997</v>
      </c>
      <c r="J5431" s="4">
        <v>0.34305183</v>
      </c>
      <c r="K5431" s="2"/>
    </row>
    <row r="5432" spans="1:11" x14ac:dyDescent="0.2">
      <c r="A5432" s="33">
        <v>45348</v>
      </c>
      <c r="B5432" s="25" t="s">
        <v>63</v>
      </c>
      <c r="C5432" s="30">
        <v>0.57060016000000002</v>
      </c>
      <c r="D5432" s="27">
        <v>0.50235229999999997</v>
      </c>
      <c r="E5432" s="26">
        <v>0.70851774999999995</v>
      </c>
      <c r="F5432" s="10">
        <v>0.62685749000000002</v>
      </c>
      <c r="G5432" s="13">
        <v>0.61321789000000004</v>
      </c>
      <c r="H5432" s="16">
        <v>0.44895611000000002</v>
      </c>
      <c r="I5432" s="19">
        <v>0.49580051000000003</v>
      </c>
      <c r="J5432" s="4">
        <v>0.32491365</v>
      </c>
      <c r="K5432" s="2"/>
    </row>
    <row r="5433" spans="1:11" x14ac:dyDescent="0.2">
      <c r="A5433" s="33">
        <v>45348</v>
      </c>
      <c r="B5433" s="25" t="s">
        <v>64</v>
      </c>
      <c r="C5433" s="30">
        <v>0.59662371999999997</v>
      </c>
      <c r="D5433" s="27">
        <v>0.46968560999999998</v>
      </c>
      <c r="E5433" s="26">
        <v>0.58232459999999997</v>
      </c>
      <c r="F5433" s="10">
        <v>0.66282969000000003</v>
      </c>
      <c r="G5433" s="13">
        <v>0.56031766000000005</v>
      </c>
      <c r="H5433" s="16">
        <v>0.47914029000000002</v>
      </c>
      <c r="I5433" s="19">
        <v>0.50196390999999996</v>
      </c>
      <c r="J5433" s="4">
        <v>0.35979477999999998</v>
      </c>
      <c r="K5433" s="2"/>
    </row>
    <row r="5434" spans="1:11" x14ac:dyDescent="0.2">
      <c r="A5434" s="33">
        <v>45348</v>
      </c>
      <c r="B5434" s="25" t="s">
        <v>65</v>
      </c>
      <c r="C5434" s="30">
        <v>0.63606488999999999</v>
      </c>
      <c r="D5434" s="27">
        <v>0.50878354000000003</v>
      </c>
      <c r="E5434" s="26">
        <v>0.55045842</v>
      </c>
      <c r="F5434" s="10">
        <v>0.57643396999999996</v>
      </c>
      <c r="G5434" s="13">
        <v>0.59614809999999996</v>
      </c>
      <c r="H5434" s="16">
        <v>0.50323233000000001</v>
      </c>
      <c r="I5434" s="19">
        <v>0.40668071</v>
      </c>
      <c r="J5434" s="4">
        <v>0.5508672</v>
      </c>
      <c r="K5434" s="2"/>
    </row>
    <row r="5435" spans="1:11" x14ac:dyDescent="0.2">
      <c r="A5435" s="33">
        <v>45348</v>
      </c>
      <c r="B5435" s="25" t="s">
        <v>66</v>
      </c>
      <c r="C5435" s="30">
        <v>0.66264924000000003</v>
      </c>
      <c r="D5435" s="27">
        <v>0.62452521999999999</v>
      </c>
      <c r="E5435" s="26">
        <v>0.49887914999999999</v>
      </c>
      <c r="F5435" s="10">
        <v>0.51223863000000003</v>
      </c>
      <c r="G5435" s="13">
        <v>0.60371814000000001</v>
      </c>
      <c r="H5435" s="16">
        <v>0.46873735</v>
      </c>
      <c r="I5435" s="19">
        <v>0.40186316</v>
      </c>
      <c r="J5435" s="4">
        <v>0.69130013999999995</v>
      </c>
      <c r="K5435" s="2"/>
    </row>
    <row r="5436" spans="1:11" x14ac:dyDescent="0.2">
      <c r="A5436" s="33">
        <v>45348</v>
      </c>
      <c r="B5436" s="25" t="s">
        <v>67</v>
      </c>
      <c r="C5436" s="30">
        <v>0.69547981999999997</v>
      </c>
      <c r="D5436" s="27">
        <v>0.68384584000000004</v>
      </c>
      <c r="E5436" s="26">
        <v>0.47355365999999999</v>
      </c>
      <c r="F5436" s="10">
        <v>0.47490905999999999</v>
      </c>
      <c r="G5436" s="13">
        <v>0.56747999999999998</v>
      </c>
      <c r="H5436" s="16">
        <v>0.54267642000000005</v>
      </c>
      <c r="I5436" s="19">
        <v>0.43956271000000002</v>
      </c>
      <c r="J5436" s="4">
        <v>0.66691029999999996</v>
      </c>
      <c r="K5436" s="2"/>
    </row>
    <row r="5437" spans="1:11" x14ac:dyDescent="0.2">
      <c r="A5437" s="33">
        <v>45348</v>
      </c>
      <c r="B5437" s="25" t="s">
        <v>68</v>
      </c>
      <c r="C5437" s="30">
        <v>0.70172604999999999</v>
      </c>
      <c r="D5437" s="27">
        <v>0.64940540999999996</v>
      </c>
      <c r="E5437" s="26">
        <v>0.46262878000000002</v>
      </c>
      <c r="F5437" s="10">
        <v>0.53821834000000002</v>
      </c>
      <c r="G5437" s="13">
        <v>0.58753374999999997</v>
      </c>
      <c r="H5437" s="16">
        <v>0.57067389000000002</v>
      </c>
      <c r="I5437" s="19">
        <v>0.46569340999999997</v>
      </c>
      <c r="J5437" s="4">
        <v>0.60284236000000002</v>
      </c>
      <c r="K5437" s="2"/>
    </row>
    <row r="5438" spans="1:11" x14ac:dyDescent="0.2">
      <c r="A5438" s="33">
        <v>45348</v>
      </c>
      <c r="B5438" s="25" t="s">
        <v>69</v>
      </c>
      <c r="C5438" s="30">
        <v>0.72172912</v>
      </c>
      <c r="D5438" s="27">
        <v>0.56242446000000001</v>
      </c>
      <c r="E5438" s="26">
        <v>0.39783056999999999</v>
      </c>
      <c r="F5438" s="10">
        <v>0.74385599000000002</v>
      </c>
      <c r="G5438" s="13">
        <v>0.65276274000000001</v>
      </c>
      <c r="H5438" s="16">
        <v>0.44739614</v>
      </c>
      <c r="I5438" s="19">
        <v>0.72468862999999994</v>
      </c>
      <c r="J5438" s="4">
        <v>0.71517578000000004</v>
      </c>
      <c r="K5438" s="2"/>
    </row>
    <row r="5439" spans="1:11" x14ac:dyDescent="0.2">
      <c r="A5439" s="33">
        <v>45348</v>
      </c>
      <c r="B5439" s="25" t="s">
        <v>70</v>
      </c>
      <c r="C5439" s="30">
        <v>0.72809672999999997</v>
      </c>
      <c r="D5439" s="27">
        <v>0.50504046999999996</v>
      </c>
      <c r="E5439" s="26">
        <v>0.38853196000000001</v>
      </c>
      <c r="F5439" s="10">
        <v>0.69117715999999996</v>
      </c>
      <c r="G5439" s="13">
        <v>0.66196889999999997</v>
      </c>
      <c r="H5439" s="16">
        <v>0.39375668000000003</v>
      </c>
      <c r="I5439" s="19">
        <v>0.69601656999999995</v>
      </c>
      <c r="J5439" s="4">
        <v>0.63457458</v>
      </c>
      <c r="K5439" s="2"/>
    </row>
    <row r="5440" spans="1:11" x14ac:dyDescent="0.2">
      <c r="A5440" s="33">
        <v>45348</v>
      </c>
      <c r="B5440" s="25" t="s">
        <v>71</v>
      </c>
      <c r="C5440" s="30">
        <v>0.70090615999999994</v>
      </c>
      <c r="D5440" s="27">
        <v>0.49042163999999999</v>
      </c>
      <c r="E5440" s="26">
        <v>0.39940747999999998</v>
      </c>
      <c r="F5440" s="10">
        <v>0.58397268000000002</v>
      </c>
      <c r="G5440" s="13">
        <v>0.63653166000000005</v>
      </c>
      <c r="H5440" s="16">
        <v>0.38281942000000002</v>
      </c>
      <c r="I5440" s="19">
        <v>0.80320647000000001</v>
      </c>
      <c r="J5440" s="4">
        <v>0.57527521000000004</v>
      </c>
      <c r="K5440" s="2"/>
    </row>
    <row r="5441" spans="1:11" x14ac:dyDescent="0.2">
      <c r="A5441" s="33">
        <v>45348</v>
      </c>
      <c r="B5441" s="25" t="s">
        <v>72</v>
      </c>
      <c r="C5441" s="30">
        <v>0.66734799</v>
      </c>
      <c r="D5441" s="27">
        <v>0.46787343999999997</v>
      </c>
      <c r="E5441" s="26">
        <v>0.37746998999999998</v>
      </c>
      <c r="F5441" s="10">
        <v>0.50067417000000003</v>
      </c>
      <c r="G5441" s="13">
        <v>0.63545669000000005</v>
      </c>
      <c r="H5441" s="16">
        <v>0.38306775999999998</v>
      </c>
      <c r="I5441" s="19">
        <v>0.78104832999999996</v>
      </c>
      <c r="J5441" s="4">
        <v>0.85409442999999996</v>
      </c>
      <c r="K5441" s="2"/>
    </row>
    <row r="5442" spans="1:11" x14ac:dyDescent="0.2">
      <c r="A5442" s="33">
        <v>45348</v>
      </c>
      <c r="B5442" s="25" t="s">
        <v>73</v>
      </c>
      <c r="C5442" s="30">
        <v>0.61946475000000001</v>
      </c>
      <c r="D5442" s="27">
        <v>0.47707260000000001</v>
      </c>
      <c r="E5442" s="26">
        <v>0.34243339</v>
      </c>
      <c r="F5442" s="10">
        <v>0.44155967000000002</v>
      </c>
      <c r="G5442" s="13">
        <v>0.58085142999999995</v>
      </c>
      <c r="H5442" s="16">
        <v>0.54779920999999998</v>
      </c>
      <c r="I5442" s="19">
        <v>0.76842200999999999</v>
      </c>
      <c r="J5442" s="4">
        <v>0.66084396999999995</v>
      </c>
      <c r="K5442" s="2"/>
    </row>
    <row r="5443" spans="1:11" x14ac:dyDescent="0.2">
      <c r="A5443" s="33">
        <v>45348</v>
      </c>
      <c r="B5443" s="25" t="s">
        <v>74</v>
      </c>
      <c r="C5443" s="30">
        <v>0.58666505999999996</v>
      </c>
      <c r="D5443" s="27">
        <v>0.48039715999999999</v>
      </c>
      <c r="E5443" s="26">
        <v>0.32446546999999998</v>
      </c>
      <c r="F5443" s="10">
        <v>0.44023398000000002</v>
      </c>
      <c r="G5443" s="13">
        <v>0.55949842999999999</v>
      </c>
      <c r="H5443" s="16">
        <v>0.53706580999999998</v>
      </c>
      <c r="I5443" s="19">
        <v>0.80291117000000001</v>
      </c>
      <c r="J5443" s="4">
        <v>0.57585867999999996</v>
      </c>
      <c r="K5443" s="2"/>
    </row>
    <row r="5444" spans="1:11" x14ac:dyDescent="0.2">
      <c r="A5444" s="33">
        <v>45348</v>
      </c>
      <c r="B5444" s="25" t="s">
        <v>75</v>
      </c>
      <c r="C5444" s="30">
        <v>0.50733852000000002</v>
      </c>
      <c r="D5444" s="27">
        <v>0.49813077</v>
      </c>
      <c r="E5444" s="26">
        <v>0.32729182000000001</v>
      </c>
      <c r="F5444" s="10">
        <v>0.43536037999999999</v>
      </c>
      <c r="G5444" s="13">
        <v>0.54976400999999997</v>
      </c>
      <c r="H5444" s="16">
        <v>0.55866713999999995</v>
      </c>
      <c r="I5444" s="19">
        <v>0.81459731999999996</v>
      </c>
      <c r="J5444" s="4">
        <v>0.52893628000000004</v>
      </c>
      <c r="K5444" s="2"/>
    </row>
    <row r="5445" spans="1:11" x14ac:dyDescent="0.2">
      <c r="A5445" s="33">
        <v>45348</v>
      </c>
      <c r="B5445" s="25" t="s">
        <v>76</v>
      </c>
      <c r="C5445" s="30">
        <v>0.46081167000000001</v>
      </c>
      <c r="D5445" s="27">
        <v>0.53323947000000005</v>
      </c>
      <c r="E5445" s="26">
        <v>0.33812932000000001</v>
      </c>
      <c r="F5445" s="10">
        <v>0.41428598</v>
      </c>
      <c r="G5445" s="13">
        <v>0.58404613000000005</v>
      </c>
      <c r="H5445" s="16">
        <v>0.54594783000000002</v>
      </c>
      <c r="I5445" s="19">
        <v>0.72542949999999995</v>
      </c>
      <c r="J5445" s="4">
        <v>0.50544107000000005</v>
      </c>
      <c r="K5445" s="2"/>
    </row>
    <row r="5446" spans="1:11" x14ac:dyDescent="0.2">
      <c r="A5446" s="33">
        <v>45348</v>
      </c>
      <c r="B5446" s="25" t="s">
        <v>77</v>
      </c>
      <c r="C5446" s="30">
        <v>0.34419798000000001</v>
      </c>
      <c r="D5446" s="27">
        <v>0.54329077999999997</v>
      </c>
      <c r="E5446" s="26">
        <v>0.36181149000000001</v>
      </c>
      <c r="F5446" s="10">
        <v>0.43952499</v>
      </c>
      <c r="G5446" s="13">
        <v>0.73818501999999997</v>
      </c>
      <c r="H5446" s="16">
        <v>0.61746946000000003</v>
      </c>
      <c r="I5446" s="19">
        <v>0.51068159999999996</v>
      </c>
      <c r="J5446" s="4">
        <v>0.62109713</v>
      </c>
      <c r="K5446" s="2"/>
    </row>
    <row r="5447" spans="1:11" x14ac:dyDescent="0.2">
      <c r="A5447" s="33">
        <v>45348</v>
      </c>
      <c r="B5447" s="25" t="s">
        <v>78</v>
      </c>
      <c r="C5447" s="30">
        <v>0.30554232999999997</v>
      </c>
      <c r="D5447" s="27">
        <v>0.55475478</v>
      </c>
      <c r="E5447" s="26">
        <v>0.36514585999999999</v>
      </c>
      <c r="F5447" s="10">
        <v>0.45887639000000002</v>
      </c>
      <c r="G5447" s="13">
        <v>0.67480850999999997</v>
      </c>
      <c r="H5447" s="16">
        <v>0.60087577999999997</v>
      </c>
      <c r="I5447" s="19">
        <v>0.51110608999999996</v>
      </c>
      <c r="J5447" s="4">
        <v>0.57379502999999998</v>
      </c>
      <c r="K5447" s="2"/>
    </row>
    <row r="5448" spans="1:11" x14ac:dyDescent="0.2">
      <c r="A5448" s="33">
        <v>45348</v>
      </c>
      <c r="B5448" s="25" t="s">
        <v>79</v>
      </c>
      <c r="C5448" s="30">
        <v>0.29272879000000002</v>
      </c>
      <c r="D5448" s="27">
        <v>0.56215194000000002</v>
      </c>
      <c r="E5448" s="26">
        <v>0.37449460000000001</v>
      </c>
      <c r="F5448" s="10">
        <v>0.52516218999999997</v>
      </c>
      <c r="G5448" s="13">
        <v>0.64228507999999995</v>
      </c>
      <c r="H5448" s="16">
        <v>0.58721338999999995</v>
      </c>
      <c r="I5448" s="19">
        <v>0.49147759000000002</v>
      </c>
      <c r="J5448" s="4">
        <v>0.57641003999999996</v>
      </c>
      <c r="K5448" s="2"/>
    </row>
    <row r="5449" spans="1:11" x14ac:dyDescent="0.2">
      <c r="A5449" s="33">
        <v>45348</v>
      </c>
      <c r="B5449" s="25" t="s">
        <v>80</v>
      </c>
      <c r="C5449" s="30">
        <v>0.31857089999999999</v>
      </c>
      <c r="D5449" s="27">
        <v>0.57676249000000002</v>
      </c>
      <c r="E5449" s="26">
        <v>0.38534805</v>
      </c>
      <c r="F5449" s="10">
        <v>0.55107644</v>
      </c>
      <c r="G5449" s="13">
        <v>0.61976138000000003</v>
      </c>
      <c r="H5449" s="16">
        <v>0.58192136999999999</v>
      </c>
      <c r="I5449" s="19">
        <v>0.46077472000000003</v>
      </c>
      <c r="J5449" s="4">
        <v>0.57341779999999998</v>
      </c>
      <c r="K5449" s="2"/>
    </row>
    <row r="5450" spans="1:11" x14ac:dyDescent="0.2">
      <c r="A5450" s="33">
        <v>45348</v>
      </c>
      <c r="B5450" s="25" t="s">
        <v>81</v>
      </c>
      <c r="C5450" s="30">
        <v>0.43173063</v>
      </c>
      <c r="D5450" s="27">
        <v>0.54881743999999999</v>
      </c>
      <c r="E5450" s="26">
        <v>0.43098927999999997</v>
      </c>
      <c r="F5450" s="10">
        <v>0.46453367000000001</v>
      </c>
      <c r="G5450" s="13">
        <v>0.56096674999999996</v>
      </c>
      <c r="H5450" s="16">
        <v>0.56678099000000004</v>
      </c>
      <c r="I5450" s="19">
        <v>0.54150123999999999</v>
      </c>
      <c r="J5450" s="4">
        <v>0.57827558999999995</v>
      </c>
      <c r="K5450" s="2"/>
    </row>
    <row r="5451" spans="1:11" x14ac:dyDescent="0.2">
      <c r="A5451" s="33">
        <v>45348</v>
      </c>
      <c r="B5451" s="25" t="s">
        <v>82</v>
      </c>
      <c r="C5451" s="30">
        <v>0.46412438</v>
      </c>
      <c r="D5451" s="27">
        <v>0.54622340000000003</v>
      </c>
      <c r="E5451" s="26">
        <v>0.43317559999999999</v>
      </c>
      <c r="F5451" s="10">
        <v>0.45723884999999997</v>
      </c>
      <c r="G5451" s="13">
        <v>0.54610773999999995</v>
      </c>
      <c r="H5451" s="16">
        <v>0.55727483</v>
      </c>
      <c r="I5451" s="19">
        <v>0.49470093999999998</v>
      </c>
      <c r="J5451" s="4">
        <v>0.51201954000000005</v>
      </c>
      <c r="K5451" s="2"/>
    </row>
    <row r="5452" spans="1:11" x14ac:dyDescent="0.2">
      <c r="A5452" s="33">
        <v>45348</v>
      </c>
      <c r="B5452" s="25" t="s">
        <v>83</v>
      </c>
      <c r="C5452" s="30">
        <v>0.49074104000000002</v>
      </c>
      <c r="D5452" s="27">
        <v>0.54673315</v>
      </c>
      <c r="E5452" s="26">
        <v>0.43155865999999998</v>
      </c>
      <c r="F5452" s="10">
        <v>0.45253159999999998</v>
      </c>
      <c r="G5452" s="13">
        <v>0.54070341</v>
      </c>
      <c r="H5452" s="16">
        <v>0.55740884000000002</v>
      </c>
      <c r="I5452" s="19">
        <v>0.45644716000000002</v>
      </c>
      <c r="J5452" s="4">
        <v>0.48549927999999998</v>
      </c>
      <c r="K5452" s="2"/>
    </row>
    <row r="5453" spans="1:11" x14ac:dyDescent="0.2">
      <c r="A5453" s="33">
        <v>45348</v>
      </c>
      <c r="B5453" s="25" t="s">
        <v>84</v>
      </c>
      <c r="C5453" s="30">
        <v>0.48496394999999998</v>
      </c>
      <c r="D5453" s="27">
        <v>0.55002600999999995</v>
      </c>
      <c r="E5453" s="26">
        <v>0.44087644999999998</v>
      </c>
      <c r="F5453" s="10">
        <v>0.45129588999999998</v>
      </c>
      <c r="G5453" s="13">
        <v>0.54314209999999996</v>
      </c>
      <c r="H5453" s="16">
        <v>0.52117533999999999</v>
      </c>
      <c r="I5453" s="19">
        <v>0.45699065999999999</v>
      </c>
      <c r="J5453" s="4">
        <v>0.48472558999999998</v>
      </c>
      <c r="K5453" s="2"/>
    </row>
    <row r="5454" spans="1:11" x14ac:dyDescent="0.2">
      <c r="A5454" s="33">
        <v>45348</v>
      </c>
      <c r="B5454" s="25" t="s">
        <v>85</v>
      </c>
      <c r="C5454" s="30">
        <v>0.42505330000000002</v>
      </c>
      <c r="D5454" s="27">
        <v>0.59796930000000004</v>
      </c>
      <c r="E5454" s="26">
        <v>0.47802350999999998</v>
      </c>
      <c r="F5454" s="10">
        <v>0.45836590999999999</v>
      </c>
      <c r="G5454" s="13">
        <v>0.48592879</v>
      </c>
      <c r="H5454" s="16">
        <v>0.54664526000000002</v>
      </c>
      <c r="I5454" s="19">
        <v>0.43619819999999998</v>
      </c>
      <c r="J5454" s="4">
        <v>0.40732736000000003</v>
      </c>
      <c r="K5454" s="2"/>
    </row>
    <row r="5455" spans="1:11" x14ac:dyDescent="0.2">
      <c r="A5455" s="33">
        <v>45348</v>
      </c>
      <c r="B5455" s="25" t="s">
        <v>86</v>
      </c>
      <c r="C5455" s="30">
        <v>0.41992884000000003</v>
      </c>
      <c r="D5455" s="27">
        <v>0.58399791000000001</v>
      </c>
      <c r="E5455" s="26">
        <v>0.46864318999999999</v>
      </c>
      <c r="F5455" s="10">
        <v>0.44597940000000003</v>
      </c>
      <c r="G5455" s="13">
        <v>0.46900056000000001</v>
      </c>
      <c r="H5455" s="16">
        <v>0.50192541999999996</v>
      </c>
      <c r="I5455" s="19">
        <v>0.41940182999999998</v>
      </c>
      <c r="J5455" s="4">
        <v>0.40103775000000003</v>
      </c>
      <c r="K5455" s="2"/>
    </row>
    <row r="5456" spans="1:11" x14ac:dyDescent="0.2">
      <c r="A5456" s="33">
        <v>45348</v>
      </c>
      <c r="B5456" s="25" t="s">
        <v>87</v>
      </c>
      <c r="C5456" s="30">
        <v>0.44416740999999998</v>
      </c>
      <c r="D5456" s="27">
        <v>0.59366346000000003</v>
      </c>
      <c r="E5456" s="26">
        <v>0.47499591000000002</v>
      </c>
      <c r="F5456" s="10">
        <v>0.43478127</v>
      </c>
      <c r="G5456" s="13">
        <v>0.46156461999999998</v>
      </c>
      <c r="H5456" s="16">
        <v>0.49456011</v>
      </c>
      <c r="I5456" s="19">
        <v>0.41255533999999999</v>
      </c>
      <c r="J5456" s="4">
        <v>0.39473707000000002</v>
      </c>
      <c r="K5456" s="2"/>
    </row>
    <row r="5457" spans="1:11" x14ac:dyDescent="0.2">
      <c r="A5457" s="33">
        <v>45348</v>
      </c>
      <c r="B5457" s="25" t="s">
        <v>88</v>
      </c>
      <c r="C5457" s="30">
        <v>0.47353044999999999</v>
      </c>
      <c r="D5457" s="27">
        <v>0.68036932999999999</v>
      </c>
      <c r="E5457" s="26">
        <v>0.47069738999999999</v>
      </c>
      <c r="F5457" s="10">
        <v>0.39923341000000001</v>
      </c>
      <c r="G5457" s="13">
        <v>0.44486603000000002</v>
      </c>
      <c r="H5457" s="16">
        <v>0.49886920000000001</v>
      </c>
      <c r="I5457" s="19">
        <v>0.40568462999999999</v>
      </c>
      <c r="J5457" s="4">
        <v>0.39149782</v>
      </c>
      <c r="K5457" s="2"/>
    </row>
    <row r="5458" spans="1:11" x14ac:dyDescent="0.2">
      <c r="A5458" s="33">
        <v>45348</v>
      </c>
      <c r="B5458" s="25" t="s">
        <v>89</v>
      </c>
      <c r="C5458" s="30">
        <v>0.52362702000000005</v>
      </c>
      <c r="D5458" s="27">
        <v>0.76294532999999998</v>
      </c>
      <c r="E5458" s="26">
        <v>0.48350062999999999</v>
      </c>
      <c r="F5458" s="10">
        <v>0.30080096000000001</v>
      </c>
      <c r="G5458" s="13">
        <v>0.48759905999999997</v>
      </c>
      <c r="H5458" s="16">
        <v>0.44386356999999999</v>
      </c>
      <c r="I5458" s="19">
        <v>0.33091114999999999</v>
      </c>
      <c r="J5458" s="4">
        <v>0.30653961000000002</v>
      </c>
      <c r="K5458" s="2"/>
    </row>
    <row r="5459" spans="1:11" x14ac:dyDescent="0.2">
      <c r="A5459" s="33">
        <v>45348</v>
      </c>
      <c r="B5459" s="25" t="s">
        <v>90</v>
      </c>
      <c r="C5459" s="30">
        <v>0.55420064000000002</v>
      </c>
      <c r="D5459" s="27">
        <v>0.85167194999999996</v>
      </c>
      <c r="E5459" s="26">
        <v>0.47029551000000003</v>
      </c>
      <c r="F5459" s="10">
        <v>0.29240376000000001</v>
      </c>
      <c r="G5459" s="13">
        <v>0.46633791000000002</v>
      </c>
      <c r="H5459" s="16">
        <v>0.41678826000000002</v>
      </c>
      <c r="I5459" s="19">
        <v>0.32242509000000003</v>
      </c>
      <c r="J5459" s="4">
        <v>0.29546979000000001</v>
      </c>
      <c r="K5459" s="2"/>
    </row>
    <row r="5460" spans="1:11" x14ac:dyDescent="0.2">
      <c r="A5460" s="33">
        <v>45348</v>
      </c>
      <c r="B5460" s="25" t="s">
        <v>91</v>
      </c>
      <c r="C5460" s="30">
        <v>0.63116886999999999</v>
      </c>
      <c r="D5460" s="27">
        <v>0.87134210000000001</v>
      </c>
      <c r="E5460" s="26">
        <v>0.46545787</v>
      </c>
      <c r="F5460" s="10">
        <v>0.27969136999999999</v>
      </c>
      <c r="G5460" s="13">
        <v>0.44601425</v>
      </c>
      <c r="H5460" s="16">
        <v>0.39688600000000002</v>
      </c>
      <c r="I5460" s="19">
        <v>0.31128575000000003</v>
      </c>
      <c r="J5460" s="4">
        <v>0.28592577000000002</v>
      </c>
      <c r="K5460" s="2"/>
    </row>
    <row r="5461" spans="1:11" x14ac:dyDescent="0.2">
      <c r="A5461" s="33">
        <v>45348</v>
      </c>
      <c r="B5461" s="25" t="s">
        <v>92</v>
      </c>
      <c r="C5461" s="30">
        <v>0.67756346999999995</v>
      </c>
      <c r="D5461" s="27">
        <v>0.97460060999999998</v>
      </c>
      <c r="E5461" s="26">
        <v>0.46206598999999998</v>
      </c>
      <c r="F5461" s="10">
        <v>0.26686391999999998</v>
      </c>
      <c r="G5461" s="13">
        <v>0.43032877000000003</v>
      </c>
      <c r="H5461" s="16">
        <v>0.38330217</v>
      </c>
      <c r="I5461" s="19">
        <v>0.31761801000000001</v>
      </c>
      <c r="J5461" s="4">
        <v>0.33782483000000002</v>
      </c>
      <c r="K5461" s="2"/>
    </row>
    <row r="5462" spans="1:11" x14ac:dyDescent="0.2">
      <c r="A5462" s="33">
        <v>45348</v>
      </c>
      <c r="B5462" s="25" t="s">
        <v>93</v>
      </c>
      <c r="C5462" s="30">
        <v>0.7979328</v>
      </c>
      <c r="D5462" s="27">
        <v>1.0257610800000001</v>
      </c>
      <c r="E5462" s="26">
        <v>0.45732403999999999</v>
      </c>
      <c r="F5462" s="10">
        <v>0.32772220000000002</v>
      </c>
      <c r="G5462" s="13">
        <v>0.30800417000000002</v>
      </c>
      <c r="H5462" s="16">
        <v>0.43409681999999999</v>
      </c>
      <c r="I5462" s="19">
        <v>0.28375452000000001</v>
      </c>
      <c r="J5462" s="4">
        <v>0.57645334999999998</v>
      </c>
      <c r="K5462" s="2"/>
    </row>
    <row r="5463" spans="1:11" x14ac:dyDescent="0.2">
      <c r="A5463" s="33">
        <v>45348</v>
      </c>
      <c r="B5463" s="25" t="s">
        <v>94</v>
      </c>
      <c r="C5463" s="30">
        <v>0.84906804999999996</v>
      </c>
      <c r="D5463" s="27">
        <v>0.88258517000000003</v>
      </c>
      <c r="E5463" s="26">
        <v>0.44464513999999999</v>
      </c>
      <c r="F5463" s="10">
        <v>0.31440953999999999</v>
      </c>
      <c r="G5463" s="13">
        <v>0.30970563000000001</v>
      </c>
      <c r="H5463" s="16">
        <v>0.43189566000000001</v>
      </c>
      <c r="I5463" s="19">
        <v>0.35627509000000002</v>
      </c>
      <c r="J5463" s="4">
        <v>0.50263310999999999</v>
      </c>
      <c r="K5463" s="2"/>
    </row>
    <row r="5464" spans="1:11" x14ac:dyDescent="0.2">
      <c r="A5464" s="33">
        <v>45348</v>
      </c>
      <c r="B5464" s="25" t="s">
        <v>95</v>
      </c>
      <c r="C5464" s="30">
        <v>0.86216081</v>
      </c>
      <c r="D5464" s="27">
        <v>0.76096509000000001</v>
      </c>
      <c r="E5464" s="26">
        <v>0.44986572000000002</v>
      </c>
      <c r="F5464" s="10">
        <v>0.44741716999999998</v>
      </c>
      <c r="G5464" s="13">
        <v>0.29488308000000002</v>
      </c>
      <c r="H5464" s="16">
        <v>0.43186852999999997</v>
      </c>
      <c r="I5464" s="19">
        <v>0.31210281000000001</v>
      </c>
      <c r="J5464" s="4">
        <v>0.44947722000000001</v>
      </c>
      <c r="K5464" s="2"/>
    </row>
    <row r="5465" spans="1:11" x14ac:dyDescent="0.2">
      <c r="A5465" s="33">
        <v>45348</v>
      </c>
      <c r="B5465" s="25" t="s">
        <v>96</v>
      </c>
      <c r="C5465" s="30">
        <v>0.82411833000000001</v>
      </c>
      <c r="D5465" s="27">
        <v>0.69332866000000004</v>
      </c>
      <c r="E5465" s="26">
        <v>0.44128508999999999</v>
      </c>
      <c r="F5465" s="10">
        <v>0.51765110000000003</v>
      </c>
      <c r="G5465" s="13">
        <v>0.27632711999999998</v>
      </c>
      <c r="H5465" s="16">
        <v>0.45657899000000002</v>
      </c>
      <c r="I5465" s="19">
        <v>0.29182756999999998</v>
      </c>
      <c r="J5465" s="4">
        <v>0.49983632</v>
      </c>
      <c r="K5465" s="2"/>
    </row>
    <row r="5466" spans="1:11" x14ac:dyDescent="0.2">
      <c r="A5466" s="33">
        <v>45348</v>
      </c>
      <c r="B5466" s="25" t="s">
        <v>97</v>
      </c>
      <c r="C5466" s="30">
        <v>0.73729199999999995</v>
      </c>
      <c r="D5466" s="27">
        <v>0.51193759999999999</v>
      </c>
      <c r="E5466" s="26">
        <v>0.46318110000000001</v>
      </c>
      <c r="F5466" s="10">
        <v>0.52515869000000004</v>
      </c>
      <c r="G5466" s="13">
        <v>0.27571560000000001</v>
      </c>
      <c r="H5466" s="16">
        <v>0.51213690000000001</v>
      </c>
      <c r="I5466" s="19">
        <v>0.46043415999999998</v>
      </c>
      <c r="J5466" s="4">
        <v>0.48078109000000002</v>
      </c>
      <c r="K5466" s="2"/>
    </row>
    <row r="5467" spans="1:11" x14ac:dyDescent="0.2">
      <c r="A5467" s="33">
        <v>45348</v>
      </c>
      <c r="B5467" s="25" t="s">
        <v>98</v>
      </c>
      <c r="C5467" s="30">
        <v>0.70161043000000001</v>
      </c>
      <c r="D5467" s="27">
        <v>0.43451253000000001</v>
      </c>
      <c r="E5467" s="26">
        <v>0.44092049</v>
      </c>
      <c r="F5467" s="10">
        <v>0.62634380999999995</v>
      </c>
      <c r="G5467" s="13">
        <v>0.27116077</v>
      </c>
      <c r="H5467" s="16">
        <v>0.49214932</v>
      </c>
      <c r="I5467" s="19">
        <v>0.44496140000000001</v>
      </c>
      <c r="J5467" s="4">
        <v>0.57856987000000004</v>
      </c>
      <c r="K5467" s="2"/>
    </row>
    <row r="5468" spans="1:11" x14ac:dyDescent="0.2">
      <c r="A5468" s="33">
        <v>45348</v>
      </c>
      <c r="B5468" s="25" t="s">
        <v>99</v>
      </c>
      <c r="C5468" s="30">
        <v>0.61866215000000002</v>
      </c>
      <c r="D5468" s="27">
        <v>0.39820337</v>
      </c>
      <c r="E5468" s="26">
        <v>0.41977353000000001</v>
      </c>
      <c r="F5468" s="10">
        <v>0.61518019000000002</v>
      </c>
      <c r="G5468" s="13">
        <v>0.2729936</v>
      </c>
      <c r="H5468" s="16">
        <v>0.50825145000000005</v>
      </c>
      <c r="I5468" s="19">
        <v>0.48340052999999999</v>
      </c>
      <c r="J5468" s="4">
        <v>0.65937425999999999</v>
      </c>
      <c r="K5468" s="2"/>
    </row>
    <row r="5469" spans="1:11" x14ac:dyDescent="0.2">
      <c r="A5469" s="33">
        <v>45348</v>
      </c>
      <c r="B5469" s="25" t="s">
        <v>100</v>
      </c>
      <c r="C5469" s="30">
        <v>0.57139541999999999</v>
      </c>
      <c r="D5469" s="27">
        <v>0.3589465</v>
      </c>
      <c r="E5469" s="26">
        <v>0.40740488000000002</v>
      </c>
      <c r="F5469" s="10">
        <v>0.57903731000000003</v>
      </c>
      <c r="G5469" s="13">
        <v>0.25761002999999999</v>
      </c>
      <c r="H5469" s="16">
        <v>0.60846233999999999</v>
      </c>
      <c r="I5469" s="19">
        <v>0.43352391000000001</v>
      </c>
      <c r="J5469" s="4">
        <v>0.62263478000000005</v>
      </c>
      <c r="K5469" s="2"/>
    </row>
    <row r="5470" spans="1:11" x14ac:dyDescent="0.2">
      <c r="A5470" s="33">
        <v>45348</v>
      </c>
      <c r="B5470" s="25" t="s">
        <v>101</v>
      </c>
      <c r="C5470" s="30">
        <v>0.49288465999999997</v>
      </c>
      <c r="D5470" s="27">
        <v>0.30438166999999999</v>
      </c>
      <c r="E5470" s="26">
        <v>0.43105251999999999</v>
      </c>
      <c r="F5470" s="10">
        <v>0.63045644999999995</v>
      </c>
      <c r="G5470" s="13">
        <v>0.22094306999999999</v>
      </c>
      <c r="H5470" s="16">
        <v>0.72012900000000002</v>
      </c>
      <c r="I5470" s="19">
        <v>0.36196268999999998</v>
      </c>
      <c r="J5470" s="4">
        <v>0.63637319999999997</v>
      </c>
      <c r="K5470" s="2"/>
    </row>
    <row r="5471" spans="1:11" x14ac:dyDescent="0.2">
      <c r="A5471" s="33">
        <v>45348</v>
      </c>
      <c r="B5471" s="25" t="s">
        <v>102</v>
      </c>
      <c r="C5471" s="30">
        <v>0.44843557000000001</v>
      </c>
      <c r="D5471" s="27">
        <v>0.29395585000000002</v>
      </c>
      <c r="E5471" s="26">
        <v>0.40828419999999999</v>
      </c>
      <c r="F5471" s="10">
        <v>0.56748661</v>
      </c>
      <c r="G5471" s="13">
        <v>0.22235303000000001</v>
      </c>
      <c r="H5471" s="16">
        <v>0.67705446000000002</v>
      </c>
      <c r="I5471" s="19">
        <v>0.30574449999999997</v>
      </c>
      <c r="J5471" s="4">
        <v>0.62198134000000005</v>
      </c>
      <c r="K5471" s="2"/>
    </row>
    <row r="5472" spans="1:11" x14ac:dyDescent="0.2">
      <c r="A5472" s="33">
        <v>45348</v>
      </c>
      <c r="B5472" s="25" t="s">
        <v>103</v>
      </c>
      <c r="C5472" s="30">
        <v>0.38620874999999999</v>
      </c>
      <c r="D5472" s="27">
        <v>0.27355457999999999</v>
      </c>
      <c r="E5472" s="26">
        <v>0.38792293</v>
      </c>
      <c r="F5472" s="10">
        <v>0.51028209000000002</v>
      </c>
      <c r="G5472" s="13">
        <v>0.21550506999999999</v>
      </c>
      <c r="H5472" s="16">
        <v>0.61976940999999997</v>
      </c>
      <c r="I5472" s="19">
        <v>0.27897464999999999</v>
      </c>
      <c r="J5472" s="4">
        <v>0.53811545000000005</v>
      </c>
      <c r="K5472" s="2"/>
    </row>
    <row r="5473" spans="1:11" x14ac:dyDescent="0.2">
      <c r="A5473" s="33">
        <v>45348</v>
      </c>
      <c r="B5473" s="25" t="s">
        <v>104</v>
      </c>
      <c r="C5473" s="30">
        <v>0.36843102</v>
      </c>
      <c r="D5473" s="27">
        <v>0.25602789999999997</v>
      </c>
      <c r="E5473" s="26">
        <v>0.37570035000000002</v>
      </c>
      <c r="F5473" s="10">
        <v>0.38581484999999999</v>
      </c>
      <c r="G5473" s="13">
        <v>0.22343882000000001</v>
      </c>
      <c r="H5473" s="16">
        <v>0.52944712999999999</v>
      </c>
      <c r="I5473" s="19">
        <v>0.24959816000000001</v>
      </c>
      <c r="J5473" s="4">
        <v>0.48529000999999999</v>
      </c>
      <c r="K5473" s="2"/>
    </row>
    <row r="5474" spans="1:11" x14ac:dyDescent="0.2">
      <c r="A5474" s="33">
        <v>45349</v>
      </c>
      <c r="B5474" s="25" t="s">
        <v>9</v>
      </c>
      <c r="C5474" s="30">
        <v>0.33318017999999999</v>
      </c>
      <c r="D5474" s="27">
        <v>0.27363460000000001</v>
      </c>
      <c r="E5474" s="26">
        <v>0.33141545</v>
      </c>
      <c r="F5474" s="10">
        <v>0.36594980999999999</v>
      </c>
      <c r="G5474" s="13">
        <v>0.37495034999999999</v>
      </c>
      <c r="H5474" s="16">
        <v>0.35753547000000002</v>
      </c>
      <c r="I5474" s="19">
        <v>0.24704338000000001</v>
      </c>
      <c r="J5474" s="4">
        <v>0.37033660000000002</v>
      </c>
      <c r="K5474" s="2"/>
    </row>
    <row r="5475" spans="1:11" x14ac:dyDescent="0.2">
      <c r="A5475" s="33">
        <v>45349</v>
      </c>
      <c r="B5475" s="25" t="s">
        <v>10</v>
      </c>
      <c r="C5475" s="30">
        <v>0.31628832000000001</v>
      </c>
      <c r="D5475" s="27">
        <v>0.26102345999999998</v>
      </c>
      <c r="E5475" s="26">
        <v>0.32168941000000001</v>
      </c>
      <c r="F5475" s="10">
        <v>0.34582868</v>
      </c>
      <c r="G5475" s="13">
        <v>0.39676790000000001</v>
      </c>
      <c r="H5475" s="16">
        <v>0.39789665000000002</v>
      </c>
      <c r="I5475" s="19">
        <v>0.28865644000000001</v>
      </c>
      <c r="J5475" s="4">
        <v>0.33450392000000001</v>
      </c>
      <c r="K5475" s="2"/>
    </row>
    <row r="5476" spans="1:11" x14ac:dyDescent="0.2">
      <c r="A5476" s="33">
        <v>45349</v>
      </c>
      <c r="B5476" s="25" t="s">
        <v>11</v>
      </c>
      <c r="C5476" s="30">
        <v>0.32424265000000002</v>
      </c>
      <c r="D5476" s="27">
        <v>0.31029533999999998</v>
      </c>
      <c r="E5476" s="26">
        <v>0.41783046000000001</v>
      </c>
      <c r="F5476" s="10">
        <v>0.33041820999999999</v>
      </c>
      <c r="G5476" s="13">
        <v>0.40946968</v>
      </c>
      <c r="H5476" s="16">
        <v>0.646451</v>
      </c>
      <c r="I5476" s="19">
        <v>0.35427993000000002</v>
      </c>
      <c r="J5476" s="4">
        <v>0.34903947000000002</v>
      </c>
      <c r="K5476" s="2"/>
    </row>
    <row r="5477" spans="1:11" x14ac:dyDescent="0.2">
      <c r="A5477" s="33">
        <v>45349</v>
      </c>
      <c r="B5477" s="25" t="s">
        <v>12</v>
      </c>
      <c r="C5477" s="30">
        <v>0.34908885000000001</v>
      </c>
      <c r="D5477" s="27">
        <v>0.36228661000000001</v>
      </c>
      <c r="E5477" s="26">
        <v>0.95526469000000003</v>
      </c>
      <c r="F5477" s="10">
        <v>0.4310833</v>
      </c>
      <c r="G5477" s="13">
        <v>0.41593206999999999</v>
      </c>
      <c r="H5477" s="16">
        <v>0.65591688000000004</v>
      </c>
      <c r="I5477" s="19">
        <v>0.43846025</v>
      </c>
      <c r="J5477" s="4">
        <v>0.40720001</v>
      </c>
      <c r="K5477" s="2"/>
    </row>
    <row r="5478" spans="1:11" x14ac:dyDescent="0.2">
      <c r="A5478" s="33">
        <v>45349</v>
      </c>
      <c r="B5478" s="25" t="s">
        <v>13</v>
      </c>
      <c r="C5478" s="30">
        <v>0.42659795</v>
      </c>
      <c r="D5478" s="27">
        <v>0.36293463999999998</v>
      </c>
      <c r="E5478" s="26">
        <v>0.92992397000000004</v>
      </c>
      <c r="F5478" s="10">
        <v>0.45516562999999999</v>
      </c>
      <c r="G5478" s="13">
        <v>0.48386405999999998</v>
      </c>
      <c r="H5478" s="16">
        <v>0.63436738999999998</v>
      </c>
      <c r="I5478" s="19">
        <v>0.46606539000000002</v>
      </c>
      <c r="J5478" s="4">
        <v>0.49195738</v>
      </c>
      <c r="K5478" s="2"/>
    </row>
    <row r="5479" spans="1:11" x14ac:dyDescent="0.2">
      <c r="A5479" s="33">
        <v>45349</v>
      </c>
      <c r="B5479" s="25" t="s">
        <v>14</v>
      </c>
      <c r="C5479" s="30">
        <v>0.45494333999999997</v>
      </c>
      <c r="D5479" s="27">
        <v>0.37010547999999999</v>
      </c>
      <c r="E5479" s="26">
        <v>0.87896746999999997</v>
      </c>
      <c r="F5479" s="10">
        <v>0.53393975999999999</v>
      </c>
      <c r="G5479" s="13">
        <v>0.49719917000000002</v>
      </c>
      <c r="H5479" s="16">
        <v>0.70227941000000005</v>
      </c>
      <c r="I5479" s="19">
        <v>0.51239900999999999</v>
      </c>
      <c r="J5479" s="4">
        <v>0.42764891999999999</v>
      </c>
      <c r="K5479" s="2"/>
    </row>
    <row r="5480" spans="1:11" x14ac:dyDescent="0.2">
      <c r="A5480" s="33">
        <v>45349</v>
      </c>
      <c r="B5480" s="25" t="s">
        <v>15</v>
      </c>
      <c r="C5480" s="30">
        <v>0.49114247999999999</v>
      </c>
      <c r="D5480" s="27">
        <v>0.31277400999999999</v>
      </c>
      <c r="E5480" s="26">
        <v>0.69304034999999997</v>
      </c>
      <c r="F5480" s="10">
        <v>0.59294108000000001</v>
      </c>
      <c r="G5480" s="13">
        <v>0.52156760000000002</v>
      </c>
      <c r="H5480" s="16">
        <v>0.66907958999999995</v>
      </c>
      <c r="I5480" s="19">
        <v>0.51341915999999999</v>
      </c>
      <c r="J5480" s="4">
        <v>0.37809039</v>
      </c>
      <c r="K5480" s="2"/>
    </row>
    <row r="5481" spans="1:11" x14ac:dyDescent="0.2">
      <c r="A5481" s="33">
        <v>45349</v>
      </c>
      <c r="B5481" s="25" t="s">
        <v>16</v>
      </c>
      <c r="C5481" s="30">
        <v>0.49899622999999999</v>
      </c>
      <c r="D5481" s="27">
        <v>0.47222586999999999</v>
      </c>
      <c r="E5481" s="26">
        <v>0.58338820999999996</v>
      </c>
      <c r="F5481" s="10">
        <v>0.60615353000000005</v>
      </c>
      <c r="G5481" s="13">
        <v>0.48988915999999999</v>
      </c>
      <c r="H5481" s="16">
        <v>0.64299362000000004</v>
      </c>
      <c r="I5481" s="19">
        <v>0.51835644000000003</v>
      </c>
      <c r="J5481" s="4">
        <v>0.33890331000000001</v>
      </c>
      <c r="K5481" s="2"/>
    </row>
    <row r="5482" spans="1:11" x14ac:dyDescent="0.2">
      <c r="A5482" s="33">
        <v>45349</v>
      </c>
      <c r="B5482" s="25" t="s">
        <v>17</v>
      </c>
      <c r="C5482" s="30">
        <v>0.51121116</v>
      </c>
      <c r="D5482" s="27">
        <v>0.38244662000000001</v>
      </c>
      <c r="E5482" s="26">
        <v>0.57042411000000004</v>
      </c>
      <c r="F5482" s="10">
        <v>0.60195374000000001</v>
      </c>
      <c r="G5482" s="13">
        <v>0.45796666000000003</v>
      </c>
      <c r="H5482" s="16">
        <v>0.62378723000000003</v>
      </c>
      <c r="I5482" s="19">
        <v>0.5220148</v>
      </c>
      <c r="J5482" s="4">
        <v>0.29616958999999998</v>
      </c>
      <c r="K5482" s="2"/>
    </row>
    <row r="5483" spans="1:11" x14ac:dyDescent="0.2">
      <c r="A5483" s="33">
        <v>45349</v>
      </c>
      <c r="B5483" s="25" t="s">
        <v>18</v>
      </c>
      <c r="C5483" s="30">
        <v>0.51913248999999995</v>
      </c>
      <c r="D5483" s="27">
        <v>0.33294070999999997</v>
      </c>
      <c r="E5483" s="26">
        <v>0.49195482000000001</v>
      </c>
      <c r="F5483" s="10">
        <v>0.48868536000000001</v>
      </c>
      <c r="G5483" s="13">
        <v>0.45024197999999999</v>
      </c>
      <c r="H5483" s="16">
        <v>0.56020778999999998</v>
      </c>
      <c r="I5483" s="19">
        <v>0.53420601000000001</v>
      </c>
      <c r="J5483" s="4">
        <v>0.32957450999999999</v>
      </c>
      <c r="K5483" s="2"/>
    </row>
    <row r="5484" spans="1:11" x14ac:dyDescent="0.2">
      <c r="A5484" s="33">
        <v>45349</v>
      </c>
      <c r="B5484" s="25" t="s">
        <v>19</v>
      </c>
      <c r="C5484" s="30">
        <v>0.50682338999999998</v>
      </c>
      <c r="D5484" s="27">
        <v>0.31618136000000002</v>
      </c>
      <c r="E5484" s="26">
        <v>0.43966343000000002</v>
      </c>
      <c r="F5484" s="10">
        <v>0.41876049999999998</v>
      </c>
      <c r="G5484" s="13">
        <v>0.43209683999999998</v>
      </c>
      <c r="H5484" s="16">
        <v>0.53201063000000004</v>
      </c>
      <c r="I5484" s="19">
        <v>0.52823187999999999</v>
      </c>
      <c r="J5484" s="4">
        <v>0.28787984999999999</v>
      </c>
      <c r="K5484" s="2"/>
    </row>
    <row r="5485" spans="1:11" x14ac:dyDescent="0.2">
      <c r="A5485" s="33">
        <v>45349</v>
      </c>
      <c r="B5485" s="25" t="s">
        <v>20</v>
      </c>
      <c r="C5485" s="30">
        <v>0.48659296000000002</v>
      </c>
      <c r="D5485" s="27">
        <v>0.30747131</v>
      </c>
      <c r="E5485" s="26">
        <v>0.41923763000000003</v>
      </c>
      <c r="F5485" s="10">
        <v>0.37736040999999998</v>
      </c>
      <c r="G5485" s="13">
        <v>0.38537452</v>
      </c>
      <c r="H5485" s="16">
        <v>0.51295435</v>
      </c>
      <c r="I5485" s="19">
        <v>0.57082730999999998</v>
      </c>
      <c r="J5485" s="4">
        <v>0.26817605</v>
      </c>
      <c r="K5485" s="2"/>
    </row>
    <row r="5486" spans="1:11" x14ac:dyDescent="0.2">
      <c r="A5486" s="33">
        <v>45349</v>
      </c>
      <c r="B5486" s="25" t="s">
        <v>21</v>
      </c>
      <c r="C5486" s="30">
        <v>0.42800250000000001</v>
      </c>
      <c r="D5486" s="27">
        <v>0.3367599</v>
      </c>
      <c r="E5486" s="26">
        <v>0.46482942999999999</v>
      </c>
      <c r="F5486" s="10">
        <v>0.32586631999999999</v>
      </c>
      <c r="G5486" s="13">
        <v>0.36583221999999999</v>
      </c>
      <c r="H5486" s="16">
        <v>0.52148910999999998</v>
      </c>
      <c r="I5486" s="19">
        <v>0.48534102000000001</v>
      </c>
      <c r="J5486" s="4">
        <v>0.25264025000000001</v>
      </c>
      <c r="K5486" s="2"/>
    </row>
    <row r="5487" spans="1:11" x14ac:dyDescent="0.2">
      <c r="A5487" s="33">
        <v>45349</v>
      </c>
      <c r="B5487" s="25" t="s">
        <v>22</v>
      </c>
      <c r="C5487" s="30">
        <v>0.40943608999999997</v>
      </c>
      <c r="D5487" s="27">
        <v>0.31585756999999998</v>
      </c>
      <c r="E5487" s="26">
        <v>0.46726598000000003</v>
      </c>
      <c r="F5487" s="10">
        <v>0.30353244000000001</v>
      </c>
      <c r="G5487" s="13">
        <v>0.33437235999999998</v>
      </c>
      <c r="H5487" s="16">
        <v>0.48462887999999998</v>
      </c>
      <c r="I5487" s="19">
        <v>0.45736781999999998</v>
      </c>
      <c r="J5487" s="4">
        <v>0.25238673</v>
      </c>
      <c r="K5487" s="2"/>
    </row>
    <row r="5488" spans="1:11" x14ac:dyDescent="0.2">
      <c r="A5488" s="33">
        <v>45349</v>
      </c>
      <c r="B5488" s="25" t="s">
        <v>23</v>
      </c>
      <c r="C5488" s="30">
        <v>0.3962637</v>
      </c>
      <c r="D5488" s="27">
        <v>0.31333091000000002</v>
      </c>
      <c r="E5488" s="26">
        <v>0.46656258</v>
      </c>
      <c r="F5488" s="10">
        <v>0.28955280999999999</v>
      </c>
      <c r="G5488" s="13">
        <v>0.30627256000000003</v>
      </c>
      <c r="H5488" s="16">
        <v>0.47715181000000001</v>
      </c>
      <c r="I5488" s="19">
        <v>0.41599534999999999</v>
      </c>
      <c r="J5488" s="4">
        <v>0.25520279000000001</v>
      </c>
      <c r="K5488" s="2"/>
    </row>
    <row r="5489" spans="1:11" x14ac:dyDescent="0.2">
      <c r="A5489" s="33">
        <v>45349</v>
      </c>
      <c r="B5489" s="25" t="s">
        <v>24</v>
      </c>
      <c r="C5489" s="30">
        <v>0.40165771</v>
      </c>
      <c r="D5489" s="27">
        <v>0.31469162000000001</v>
      </c>
      <c r="E5489" s="26">
        <v>0.43162201</v>
      </c>
      <c r="F5489" s="10">
        <v>0.28100841999999998</v>
      </c>
      <c r="G5489" s="13">
        <v>0.29128285999999998</v>
      </c>
      <c r="H5489" s="16">
        <v>0.45517020000000002</v>
      </c>
      <c r="I5489" s="19">
        <v>0.38433581</v>
      </c>
      <c r="J5489" s="4">
        <v>0.25049022999999998</v>
      </c>
      <c r="K5489" s="2"/>
    </row>
    <row r="5490" spans="1:11" x14ac:dyDescent="0.2">
      <c r="A5490" s="33">
        <v>45349</v>
      </c>
      <c r="B5490" s="25" t="s">
        <v>25</v>
      </c>
      <c r="C5490" s="30">
        <v>0.43618227999999998</v>
      </c>
      <c r="D5490" s="27">
        <v>0.31928688999999999</v>
      </c>
      <c r="E5490" s="26">
        <v>0.35940158999999999</v>
      </c>
      <c r="F5490" s="10">
        <v>0.36129431000000001</v>
      </c>
      <c r="G5490" s="13">
        <v>0.27460444000000001</v>
      </c>
      <c r="H5490" s="16">
        <v>0.47299624000000001</v>
      </c>
      <c r="I5490" s="19">
        <v>0.37352323999999998</v>
      </c>
      <c r="J5490" s="4">
        <v>0.23331286000000001</v>
      </c>
      <c r="K5490" s="2"/>
    </row>
    <row r="5491" spans="1:11" x14ac:dyDescent="0.2">
      <c r="A5491" s="33">
        <v>45349</v>
      </c>
      <c r="B5491" s="25" t="s">
        <v>26</v>
      </c>
      <c r="C5491" s="30">
        <v>0.44196231000000002</v>
      </c>
      <c r="D5491" s="27">
        <v>0.31980479000000001</v>
      </c>
      <c r="E5491" s="26">
        <v>0.33842684000000001</v>
      </c>
      <c r="F5491" s="10">
        <v>0.35485862000000001</v>
      </c>
      <c r="G5491" s="13">
        <v>0.27541548999999999</v>
      </c>
      <c r="H5491" s="16">
        <v>0.46942671000000002</v>
      </c>
      <c r="I5491" s="19">
        <v>0.36654128000000002</v>
      </c>
      <c r="J5491" s="4">
        <v>0.22515906999999999</v>
      </c>
      <c r="K5491" s="2"/>
    </row>
    <row r="5492" spans="1:11" x14ac:dyDescent="0.2">
      <c r="A5492" s="33">
        <v>45349</v>
      </c>
      <c r="B5492" s="25" t="s">
        <v>27</v>
      </c>
      <c r="C5492" s="30">
        <v>0.43926591999999998</v>
      </c>
      <c r="D5492" s="27">
        <v>0.35077060999999998</v>
      </c>
      <c r="E5492" s="26">
        <v>0.33707862</v>
      </c>
      <c r="F5492" s="10">
        <v>0.32639252000000002</v>
      </c>
      <c r="G5492" s="13">
        <v>0.28084299000000001</v>
      </c>
      <c r="H5492" s="16">
        <v>0.47345843999999998</v>
      </c>
      <c r="I5492" s="19">
        <v>0.37125393000000001</v>
      </c>
      <c r="J5492" s="4">
        <v>0.24555545000000001</v>
      </c>
      <c r="K5492" s="2"/>
    </row>
    <row r="5493" spans="1:11" x14ac:dyDescent="0.2">
      <c r="A5493" s="33">
        <v>45349</v>
      </c>
      <c r="B5493" s="25" t="s">
        <v>28</v>
      </c>
      <c r="C5493" s="30">
        <v>0.43078949999999999</v>
      </c>
      <c r="D5493" s="27">
        <v>0.37429771000000001</v>
      </c>
      <c r="E5493" s="26">
        <v>0.32069294999999998</v>
      </c>
      <c r="F5493" s="10">
        <v>0.30729454</v>
      </c>
      <c r="G5493" s="13">
        <v>0.29229707999999999</v>
      </c>
      <c r="H5493" s="16">
        <v>0.47347861000000002</v>
      </c>
      <c r="I5493" s="19">
        <v>0.38808155999999999</v>
      </c>
      <c r="J5493" s="4">
        <v>0.24573263000000001</v>
      </c>
      <c r="K5493" s="2"/>
    </row>
    <row r="5494" spans="1:11" x14ac:dyDescent="0.2">
      <c r="A5494" s="33">
        <v>45349</v>
      </c>
      <c r="B5494" s="25" t="s">
        <v>29</v>
      </c>
      <c r="C5494" s="30">
        <v>0.40610986999999998</v>
      </c>
      <c r="D5494" s="27">
        <v>0.42999138999999997</v>
      </c>
      <c r="E5494" s="26">
        <v>0.31101014999999999</v>
      </c>
      <c r="F5494" s="10">
        <v>0.28279243999999998</v>
      </c>
      <c r="G5494" s="13">
        <v>0.35538713</v>
      </c>
      <c r="H5494" s="16">
        <v>0.44243905</v>
      </c>
      <c r="I5494" s="19">
        <v>0.32775093</v>
      </c>
      <c r="J5494" s="4">
        <v>0.2316153</v>
      </c>
      <c r="K5494" s="2"/>
    </row>
    <row r="5495" spans="1:11" x14ac:dyDescent="0.2">
      <c r="A5495" s="33">
        <v>45349</v>
      </c>
      <c r="B5495" s="25" t="s">
        <v>30</v>
      </c>
      <c r="C5495" s="30">
        <v>0.39795867000000001</v>
      </c>
      <c r="D5495" s="27">
        <v>0.43506931999999998</v>
      </c>
      <c r="E5495" s="26">
        <v>0.31202472999999997</v>
      </c>
      <c r="F5495" s="10">
        <v>0.26297408999999999</v>
      </c>
      <c r="G5495" s="13">
        <v>0.31969305999999997</v>
      </c>
      <c r="H5495" s="16">
        <v>0.43513625</v>
      </c>
      <c r="I5495" s="19">
        <v>0.32837660000000002</v>
      </c>
      <c r="J5495" s="4">
        <v>0.20162933999999999</v>
      </c>
      <c r="K5495" s="2"/>
    </row>
    <row r="5496" spans="1:11" x14ac:dyDescent="0.2">
      <c r="A5496" s="33">
        <v>45349</v>
      </c>
      <c r="B5496" s="25" t="s">
        <v>31</v>
      </c>
      <c r="C5496" s="30">
        <v>0.38948631</v>
      </c>
      <c r="D5496" s="27">
        <v>0.42618614999999999</v>
      </c>
      <c r="E5496" s="26">
        <v>0.31393949999999998</v>
      </c>
      <c r="F5496" s="10">
        <v>0.24877082</v>
      </c>
      <c r="G5496" s="13">
        <v>0.33249575999999997</v>
      </c>
      <c r="H5496" s="16">
        <v>0.39909167000000001</v>
      </c>
      <c r="I5496" s="19">
        <v>0.33170137999999999</v>
      </c>
      <c r="J5496" s="4">
        <v>0.20086184000000001</v>
      </c>
      <c r="K5496" s="2"/>
    </row>
    <row r="5497" spans="1:11" x14ac:dyDescent="0.2">
      <c r="A5497" s="33">
        <v>45349</v>
      </c>
      <c r="B5497" s="25" t="s">
        <v>32</v>
      </c>
      <c r="C5497" s="30">
        <v>0.38916515000000002</v>
      </c>
      <c r="D5497" s="27">
        <v>0.43103313999999998</v>
      </c>
      <c r="E5497" s="26">
        <v>0.30250563000000003</v>
      </c>
      <c r="F5497" s="10">
        <v>0.24910263999999999</v>
      </c>
      <c r="G5497" s="13">
        <v>0.34346405000000002</v>
      </c>
      <c r="H5497" s="16">
        <v>0.38341302999999999</v>
      </c>
      <c r="I5497" s="19">
        <v>0.31369109000000001</v>
      </c>
      <c r="J5497" s="4">
        <v>0.20821350999999999</v>
      </c>
      <c r="K5497" s="2"/>
    </row>
    <row r="5498" spans="1:11" x14ac:dyDescent="0.2">
      <c r="A5498" s="33">
        <v>45349</v>
      </c>
      <c r="B5498" s="25" t="s">
        <v>33</v>
      </c>
      <c r="C5498" s="30">
        <v>0.39955228999999998</v>
      </c>
      <c r="D5498" s="27">
        <v>0.41897023</v>
      </c>
      <c r="E5498" s="26">
        <v>0.25841883999999998</v>
      </c>
      <c r="F5498" s="10">
        <v>0.25082723000000001</v>
      </c>
      <c r="G5498" s="13">
        <v>0.31285486000000001</v>
      </c>
      <c r="H5498" s="16">
        <v>0.40198432000000001</v>
      </c>
      <c r="I5498" s="19">
        <v>0.26337041</v>
      </c>
      <c r="J5498" s="4">
        <v>0.15859843000000001</v>
      </c>
      <c r="K5498" s="2"/>
    </row>
    <row r="5499" spans="1:11" x14ac:dyDescent="0.2">
      <c r="A5499" s="33">
        <v>45349</v>
      </c>
      <c r="B5499" s="25" t="s">
        <v>34</v>
      </c>
      <c r="C5499" s="30">
        <v>0.39922228999999998</v>
      </c>
      <c r="D5499" s="27">
        <v>0.39282851000000002</v>
      </c>
      <c r="E5499" s="26">
        <v>0.25595150999999999</v>
      </c>
      <c r="F5499" s="10">
        <v>0.25529273000000002</v>
      </c>
      <c r="G5499" s="13">
        <v>0.31313060999999998</v>
      </c>
      <c r="H5499" s="16">
        <v>0.35926593000000001</v>
      </c>
      <c r="I5499" s="19">
        <v>0.22444533</v>
      </c>
      <c r="J5499" s="4">
        <v>0.16278697</v>
      </c>
      <c r="K5499" s="2"/>
    </row>
    <row r="5500" spans="1:11" x14ac:dyDescent="0.2">
      <c r="A5500" s="33">
        <v>45349</v>
      </c>
      <c r="B5500" s="25" t="s">
        <v>35</v>
      </c>
      <c r="C5500" s="30">
        <v>0.39210590000000001</v>
      </c>
      <c r="D5500" s="27">
        <v>0.39762438</v>
      </c>
      <c r="E5500" s="26">
        <v>0.26234246</v>
      </c>
      <c r="F5500" s="10">
        <v>0.24922098000000001</v>
      </c>
      <c r="G5500" s="13">
        <v>0.31135601000000002</v>
      </c>
      <c r="H5500" s="16">
        <v>0.34287484000000001</v>
      </c>
      <c r="I5500" s="19">
        <v>0.22732901</v>
      </c>
      <c r="J5500" s="4">
        <v>0.16692586000000001</v>
      </c>
      <c r="K5500" s="2"/>
    </row>
    <row r="5501" spans="1:11" x14ac:dyDescent="0.2">
      <c r="A5501" s="33">
        <v>45349</v>
      </c>
      <c r="B5501" s="25" t="s">
        <v>36</v>
      </c>
      <c r="C5501" s="30">
        <v>0.38531952000000003</v>
      </c>
      <c r="D5501" s="27">
        <v>0.40529686999999998</v>
      </c>
      <c r="E5501" s="26">
        <v>0.26260718</v>
      </c>
      <c r="F5501" s="10">
        <v>0.24753906000000001</v>
      </c>
      <c r="G5501" s="13">
        <v>0.33625852000000001</v>
      </c>
      <c r="H5501" s="16">
        <v>0.33167491999999998</v>
      </c>
      <c r="I5501" s="19">
        <v>0.21833524000000001</v>
      </c>
      <c r="J5501" s="4">
        <v>0.17056874999999999</v>
      </c>
      <c r="K5501" s="2"/>
    </row>
    <row r="5502" spans="1:11" x14ac:dyDescent="0.2">
      <c r="A5502" s="33">
        <v>45349</v>
      </c>
      <c r="B5502" s="25" t="s">
        <v>37</v>
      </c>
      <c r="C5502" s="30">
        <v>0.37075879</v>
      </c>
      <c r="D5502" s="27">
        <v>0.31725270999999999</v>
      </c>
      <c r="E5502" s="26">
        <v>0.27447191999999998</v>
      </c>
      <c r="F5502" s="10">
        <v>0.32163203000000001</v>
      </c>
      <c r="G5502" s="13">
        <v>0.38055019000000001</v>
      </c>
      <c r="H5502" s="16">
        <v>0.35051029</v>
      </c>
      <c r="I5502" s="19">
        <v>0.20651045000000001</v>
      </c>
      <c r="J5502" s="4">
        <v>0.14408071</v>
      </c>
      <c r="K5502" s="2"/>
    </row>
    <row r="5503" spans="1:11" x14ac:dyDescent="0.2">
      <c r="A5503" s="33">
        <v>45349</v>
      </c>
      <c r="B5503" s="25" t="s">
        <v>38</v>
      </c>
      <c r="C5503" s="30">
        <v>0.36411178999999999</v>
      </c>
      <c r="D5503" s="27">
        <v>0.32142536999999999</v>
      </c>
      <c r="E5503" s="26">
        <v>0.27536555000000001</v>
      </c>
      <c r="F5503" s="10">
        <v>0.29541739</v>
      </c>
      <c r="G5503" s="13">
        <v>0.33858032999999998</v>
      </c>
      <c r="H5503" s="16">
        <v>0.34402623999999998</v>
      </c>
      <c r="I5503" s="19">
        <v>0.19810428999999999</v>
      </c>
      <c r="J5503" s="4">
        <v>0.15114909000000001</v>
      </c>
      <c r="K5503" s="2"/>
    </row>
    <row r="5504" spans="1:11" x14ac:dyDescent="0.2">
      <c r="A5504" s="33">
        <v>45349</v>
      </c>
      <c r="B5504" s="25" t="s">
        <v>39</v>
      </c>
      <c r="C5504" s="30">
        <v>0.35490474</v>
      </c>
      <c r="D5504" s="27">
        <v>0.32484553999999999</v>
      </c>
      <c r="E5504" s="26">
        <v>0.27703984999999998</v>
      </c>
      <c r="F5504" s="10">
        <v>0.27959383999999998</v>
      </c>
      <c r="G5504" s="13">
        <v>0.33341011999999998</v>
      </c>
      <c r="H5504" s="16">
        <v>0.35671070999999999</v>
      </c>
      <c r="I5504" s="19">
        <v>0.19634960000000001</v>
      </c>
      <c r="J5504" s="4">
        <v>0.15437173000000001</v>
      </c>
      <c r="K5504" s="2"/>
    </row>
    <row r="5505" spans="1:11" x14ac:dyDescent="0.2">
      <c r="A5505" s="33">
        <v>45349</v>
      </c>
      <c r="B5505" s="25" t="s">
        <v>40</v>
      </c>
      <c r="C5505" s="30">
        <v>0.35234469000000002</v>
      </c>
      <c r="D5505" s="27">
        <v>0.33719638000000002</v>
      </c>
      <c r="E5505" s="26">
        <v>0.27596268000000002</v>
      </c>
      <c r="F5505" s="10">
        <v>0.28627672999999998</v>
      </c>
      <c r="G5505" s="13">
        <v>0.34853936000000002</v>
      </c>
      <c r="H5505" s="16">
        <v>0.36003275000000001</v>
      </c>
      <c r="I5505" s="19">
        <v>0.19339566999999999</v>
      </c>
      <c r="J5505" s="4">
        <v>0.15915847</v>
      </c>
      <c r="K5505" s="2"/>
    </row>
    <row r="5506" spans="1:11" x14ac:dyDescent="0.2">
      <c r="A5506" s="33">
        <v>45349</v>
      </c>
      <c r="B5506" s="25" t="s">
        <v>41</v>
      </c>
      <c r="C5506" s="30">
        <v>0.36941967999999997</v>
      </c>
      <c r="D5506" s="27">
        <v>0.27996525</v>
      </c>
      <c r="E5506" s="26">
        <v>0.28599551000000001</v>
      </c>
      <c r="F5506" s="10">
        <v>0.27378480999999999</v>
      </c>
      <c r="G5506" s="13">
        <v>0.29325888</v>
      </c>
      <c r="H5506" s="16">
        <v>0.27009433999999999</v>
      </c>
      <c r="I5506" s="19">
        <v>0.27317443000000002</v>
      </c>
      <c r="J5506" s="4">
        <v>0.24604877</v>
      </c>
      <c r="K5506" s="2"/>
    </row>
    <row r="5507" spans="1:11" x14ac:dyDescent="0.2">
      <c r="A5507" s="33">
        <v>45349</v>
      </c>
      <c r="B5507" s="25" t="s">
        <v>42</v>
      </c>
      <c r="C5507" s="30">
        <v>0.36671593000000002</v>
      </c>
      <c r="D5507" s="27">
        <v>0.28316086000000001</v>
      </c>
      <c r="E5507" s="26">
        <v>0.27988765999999998</v>
      </c>
      <c r="F5507" s="10">
        <v>0.28054372</v>
      </c>
      <c r="G5507" s="13">
        <v>0.30030149</v>
      </c>
      <c r="H5507" s="16">
        <v>0.27560965999999998</v>
      </c>
      <c r="I5507" s="19">
        <v>0.28119966000000002</v>
      </c>
      <c r="J5507" s="4">
        <v>0.25220888000000002</v>
      </c>
      <c r="K5507" s="2"/>
    </row>
    <row r="5508" spans="1:11" x14ac:dyDescent="0.2">
      <c r="A5508" s="33">
        <v>45349</v>
      </c>
      <c r="B5508" s="25" t="s">
        <v>43</v>
      </c>
      <c r="C5508" s="30">
        <v>0.33945218999999999</v>
      </c>
      <c r="D5508" s="27">
        <v>0.28155876000000002</v>
      </c>
      <c r="E5508" s="26">
        <v>0.27849129</v>
      </c>
      <c r="F5508" s="10">
        <v>0.28139047</v>
      </c>
      <c r="G5508" s="13">
        <v>0.29783420999999999</v>
      </c>
      <c r="H5508" s="16">
        <v>0.27659274</v>
      </c>
      <c r="I5508" s="19">
        <v>0.28404045</v>
      </c>
      <c r="J5508" s="4">
        <v>0.25731021999999998</v>
      </c>
      <c r="K5508" s="2"/>
    </row>
    <row r="5509" spans="1:11" x14ac:dyDescent="0.2">
      <c r="A5509" s="33">
        <v>45349</v>
      </c>
      <c r="B5509" s="25" t="s">
        <v>44</v>
      </c>
      <c r="C5509" s="30">
        <v>0.31489220000000001</v>
      </c>
      <c r="D5509" s="27">
        <v>0.28703513000000003</v>
      </c>
      <c r="E5509" s="26">
        <v>0.28242555000000003</v>
      </c>
      <c r="F5509" s="10">
        <v>0.28548100999999998</v>
      </c>
      <c r="G5509" s="13">
        <v>0.30148542</v>
      </c>
      <c r="H5509" s="16">
        <v>0.27262325999999998</v>
      </c>
      <c r="I5509" s="19">
        <v>0.28822545999999999</v>
      </c>
      <c r="J5509" s="4">
        <v>0.26331212999999998</v>
      </c>
      <c r="K5509" s="2"/>
    </row>
    <row r="5510" spans="1:11" x14ac:dyDescent="0.2">
      <c r="A5510" s="33">
        <v>45349</v>
      </c>
      <c r="B5510" s="25" t="s">
        <v>45</v>
      </c>
      <c r="C5510" s="30">
        <v>0.23331889</v>
      </c>
      <c r="D5510" s="27">
        <v>0.32470070000000001</v>
      </c>
      <c r="E5510" s="26">
        <v>0.27826302000000003</v>
      </c>
      <c r="F5510" s="10">
        <v>0.27150624000000001</v>
      </c>
      <c r="G5510" s="13">
        <v>0.36998365</v>
      </c>
      <c r="H5510" s="16">
        <v>0.25432853999999999</v>
      </c>
      <c r="I5510" s="19">
        <v>0.30348433000000002</v>
      </c>
      <c r="J5510" s="4">
        <v>0.19915974</v>
      </c>
      <c r="K5510" s="2"/>
    </row>
    <row r="5511" spans="1:11" x14ac:dyDescent="0.2">
      <c r="A5511" s="33">
        <v>45349</v>
      </c>
      <c r="B5511" s="25" t="s">
        <v>46</v>
      </c>
      <c r="C5511" s="30">
        <v>0.21358182000000001</v>
      </c>
      <c r="D5511" s="27">
        <v>0.32408761000000003</v>
      </c>
      <c r="E5511" s="26">
        <v>0.27344245</v>
      </c>
      <c r="F5511" s="10">
        <v>0.27871599000000002</v>
      </c>
      <c r="G5511" s="13">
        <v>0.37415606000000001</v>
      </c>
      <c r="H5511" s="16">
        <v>0.25215944000000001</v>
      </c>
      <c r="I5511" s="19">
        <v>0.30840230000000002</v>
      </c>
      <c r="J5511" s="4">
        <v>0.20354584000000001</v>
      </c>
      <c r="K5511" s="2"/>
    </row>
    <row r="5512" spans="1:11" x14ac:dyDescent="0.2">
      <c r="A5512" s="33">
        <v>45349</v>
      </c>
      <c r="B5512" s="25" t="s">
        <v>47</v>
      </c>
      <c r="C5512" s="30">
        <v>0.22278134999999999</v>
      </c>
      <c r="D5512" s="27">
        <v>0.33041312</v>
      </c>
      <c r="E5512" s="26">
        <v>0.27716307000000001</v>
      </c>
      <c r="F5512" s="10">
        <v>0.28593112999999998</v>
      </c>
      <c r="G5512" s="13">
        <v>0.37701078999999998</v>
      </c>
      <c r="H5512" s="16">
        <v>0.25331869000000001</v>
      </c>
      <c r="I5512" s="19">
        <v>0.31170963000000002</v>
      </c>
      <c r="J5512" s="4">
        <v>0.20425641</v>
      </c>
      <c r="K5512" s="2"/>
    </row>
    <row r="5513" spans="1:11" x14ac:dyDescent="0.2">
      <c r="A5513" s="33">
        <v>45349</v>
      </c>
      <c r="B5513" s="25" t="s">
        <v>48</v>
      </c>
      <c r="C5513" s="30">
        <v>0.25171793999999997</v>
      </c>
      <c r="D5513" s="27">
        <v>0.34043857</v>
      </c>
      <c r="E5513" s="26">
        <v>0.28425146000000001</v>
      </c>
      <c r="F5513" s="10">
        <v>0.28984662999999999</v>
      </c>
      <c r="G5513" s="13">
        <v>0.38356950000000001</v>
      </c>
      <c r="H5513" s="16">
        <v>0.25999333000000002</v>
      </c>
      <c r="I5513" s="19">
        <v>0.32188373999999997</v>
      </c>
      <c r="J5513" s="4">
        <v>0.20843801000000001</v>
      </c>
      <c r="K5513" s="2"/>
    </row>
    <row r="5514" spans="1:11" x14ac:dyDescent="0.2">
      <c r="A5514" s="33">
        <v>45349</v>
      </c>
      <c r="B5514" s="25" t="s">
        <v>49</v>
      </c>
      <c r="C5514" s="30">
        <v>0.35926317000000002</v>
      </c>
      <c r="D5514" s="27">
        <v>0.34351629</v>
      </c>
      <c r="E5514" s="26">
        <v>0.30605831999999999</v>
      </c>
      <c r="F5514" s="10">
        <v>0.32073715000000003</v>
      </c>
      <c r="G5514" s="13">
        <v>0.35003853000000001</v>
      </c>
      <c r="H5514" s="16">
        <v>0.25162120999999998</v>
      </c>
      <c r="I5514" s="19">
        <v>0.3412731</v>
      </c>
      <c r="J5514" s="4">
        <v>0.28481543999999998</v>
      </c>
      <c r="K5514" s="2"/>
    </row>
    <row r="5515" spans="1:11" x14ac:dyDescent="0.2">
      <c r="A5515" s="33">
        <v>45349</v>
      </c>
      <c r="B5515" s="25" t="s">
        <v>50</v>
      </c>
      <c r="C5515" s="30">
        <v>0.39630462999999999</v>
      </c>
      <c r="D5515" s="27">
        <v>0.34551029</v>
      </c>
      <c r="E5515" s="26">
        <v>0.30879025999999998</v>
      </c>
      <c r="F5515" s="10">
        <v>0.32980763000000002</v>
      </c>
      <c r="G5515" s="13">
        <v>0.36106355000000001</v>
      </c>
      <c r="H5515" s="16">
        <v>0.25514734999999999</v>
      </c>
      <c r="I5515" s="19">
        <v>0.34720824</v>
      </c>
      <c r="J5515" s="4">
        <v>0.28526458999999998</v>
      </c>
      <c r="K5515" s="2"/>
    </row>
    <row r="5516" spans="1:11" x14ac:dyDescent="0.2">
      <c r="A5516" s="33">
        <v>45349</v>
      </c>
      <c r="B5516" s="25" t="s">
        <v>51</v>
      </c>
      <c r="C5516" s="30">
        <v>0.42896610000000002</v>
      </c>
      <c r="D5516" s="27">
        <v>0.40946881000000002</v>
      </c>
      <c r="E5516" s="26">
        <v>0.31311174000000003</v>
      </c>
      <c r="F5516" s="10">
        <v>0.33460388000000002</v>
      </c>
      <c r="G5516" s="13">
        <v>0.37218034999999999</v>
      </c>
      <c r="H5516" s="16">
        <v>0.26131124999999999</v>
      </c>
      <c r="I5516" s="19">
        <v>0.35465004999999999</v>
      </c>
      <c r="J5516" s="4">
        <v>0.29184139999999997</v>
      </c>
      <c r="K5516" s="2"/>
    </row>
    <row r="5517" spans="1:11" x14ac:dyDescent="0.2">
      <c r="A5517" s="33">
        <v>45349</v>
      </c>
      <c r="B5517" s="25" t="s">
        <v>52</v>
      </c>
      <c r="C5517" s="30">
        <v>0.42458610000000002</v>
      </c>
      <c r="D5517" s="27">
        <v>0.40526459999999997</v>
      </c>
      <c r="E5517" s="26">
        <v>0.32195968000000003</v>
      </c>
      <c r="F5517" s="10">
        <v>0.34521133999999998</v>
      </c>
      <c r="G5517" s="13">
        <v>0.38239757000000002</v>
      </c>
      <c r="H5517" s="16">
        <v>0.26484020000000003</v>
      </c>
      <c r="I5517" s="19">
        <v>0.36842860999999999</v>
      </c>
      <c r="J5517" s="4">
        <v>0.29559857</v>
      </c>
      <c r="K5517" s="2"/>
    </row>
    <row r="5518" spans="1:11" x14ac:dyDescent="0.2">
      <c r="A5518" s="33">
        <v>45349</v>
      </c>
      <c r="B5518" s="25" t="s">
        <v>53</v>
      </c>
      <c r="C5518" s="30">
        <v>0.38453670000000001</v>
      </c>
      <c r="D5518" s="27">
        <v>0.44011760999999999</v>
      </c>
      <c r="E5518" s="26">
        <v>0.29819022000000001</v>
      </c>
      <c r="F5518" s="10">
        <v>0.29514223000000001</v>
      </c>
      <c r="G5518" s="13">
        <v>0.34667048</v>
      </c>
      <c r="H5518" s="16">
        <v>0.33726398000000002</v>
      </c>
      <c r="I5518" s="19">
        <v>0.37008036999999999</v>
      </c>
      <c r="J5518" s="4">
        <v>0.34085954000000002</v>
      </c>
      <c r="K5518" s="2"/>
    </row>
    <row r="5519" spans="1:11" x14ac:dyDescent="0.2">
      <c r="A5519" s="33">
        <v>45349</v>
      </c>
      <c r="B5519" s="25" t="s">
        <v>54</v>
      </c>
      <c r="C5519" s="30">
        <v>0.38052849999999999</v>
      </c>
      <c r="D5519" s="27">
        <v>0.53380685999999999</v>
      </c>
      <c r="E5519" s="26">
        <v>0.30710567</v>
      </c>
      <c r="F5519" s="10">
        <v>0.30448973000000001</v>
      </c>
      <c r="G5519" s="13">
        <v>0.38787918999999998</v>
      </c>
      <c r="H5519" s="16">
        <v>0.38798549999999998</v>
      </c>
      <c r="I5519" s="19">
        <v>0.39694378000000002</v>
      </c>
      <c r="J5519" s="4">
        <v>0.34463058000000002</v>
      </c>
      <c r="K5519" s="2"/>
    </row>
    <row r="5520" spans="1:11" x14ac:dyDescent="0.2">
      <c r="A5520" s="33">
        <v>45349</v>
      </c>
      <c r="B5520" s="25" t="s">
        <v>55</v>
      </c>
      <c r="C5520" s="30">
        <v>0.37975170000000003</v>
      </c>
      <c r="D5520" s="27">
        <v>0.57056962</v>
      </c>
      <c r="E5520" s="26">
        <v>0.30160525999999999</v>
      </c>
      <c r="F5520" s="10">
        <v>0.31271441</v>
      </c>
      <c r="G5520" s="13">
        <v>0.38593247000000003</v>
      </c>
      <c r="H5520" s="16">
        <v>0.42428756000000001</v>
      </c>
      <c r="I5520" s="19">
        <v>0.44169164999999999</v>
      </c>
      <c r="J5520" s="4">
        <v>0.35058052000000001</v>
      </c>
      <c r="K5520" s="2"/>
    </row>
    <row r="5521" spans="1:11" x14ac:dyDescent="0.2">
      <c r="A5521" s="33">
        <v>45349</v>
      </c>
      <c r="B5521" s="25" t="s">
        <v>56</v>
      </c>
      <c r="C5521" s="30">
        <v>0.38298310000000002</v>
      </c>
      <c r="D5521" s="27">
        <v>0.51206591999999995</v>
      </c>
      <c r="E5521" s="26">
        <v>0.29909885000000003</v>
      </c>
      <c r="F5521" s="10">
        <v>0.31293363000000002</v>
      </c>
      <c r="G5521" s="13">
        <v>0.37131785</v>
      </c>
      <c r="H5521" s="16">
        <v>0.42938295999999998</v>
      </c>
      <c r="I5521" s="19">
        <v>0.54436419999999996</v>
      </c>
      <c r="J5521" s="4">
        <v>0.34456935999999999</v>
      </c>
      <c r="K5521" s="2"/>
    </row>
    <row r="5522" spans="1:11" x14ac:dyDescent="0.2">
      <c r="A5522" s="33">
        <v>45349</v>
      </c>
      <c r="B5522" s="25" t="s">
        <v>57</v>
      </c>
      <c r="C5522" s="30">
        <v>0.37078724000000002</v>
      </c>
      <c r="D5522" s="27">
        <v>0.41696812999999999</v>
      </c>
      <c r="E5522" s="26">
        <v>0.34539863999999998</v>
      </c>
      <c r="F5522" s="10">
        <v>0.30904820999999999</v>
      </c>
      <c r="G5522" s="13">
        <v>0.39015778000000001</v>
      </c>
      <c r="H5522" s="16">
        <v>0.35238844000000002</v>
      </c>
      <c r="I5522" s="19">
        <v>0.40884609</v>
      </c>
      <c r="J5522" s="4">
        <v>0.30318392</v>
      </c>
      <c r="K5522" s="2"/>
    </row>
    <row r="5523" spans="1:11" x14ac:dyDescent="0.2">
      <c r="A5523" s="33">
        <v>45349</v>
      </c>
      <c r="B5523" s="25" t="s">
        <v>58</v>
      </c>
      <c r="C5523" s="30">
        <v>0.37388957</v>
      </c>
      <c r="D5523" s="27">
        <v>0.41151644999999998</v>
      </c>
      <c r="E5523" s="26">
        <v>0.34289713999999999</v>
      </c>
      <c r="F5523" s="10">
        <v>0.29997260999999997</v>
      </c>
      <c r="G5523" s="13">
        <v>0.50625759999999997</v>
      </c>
      <c r="H5523" s="16">
        <v>0.44472924000000003</v>
      </c>
      <c r="I5523" s="19">
        <v>0.37355113000000001</v>
      </c>
      <c r="J5523" s="4">
        <v>0.35023965000000001</v>
      </c>
      <c r="K5523" s="2"/>
    </row>
    <row r="5524" spans="1:11" x14ac:dyDescent="0.2">
      <c r="A5524" s="33">
        <v>45349</v>
      </c>
      <c r="B5524" s="25" t="s">
        <v>59</v>
      </c>
      <c r="C5524" s="30">
        <v>0.40855836000000001</v>
      </c>
      <c r="D5524" s="27">
        <v>0.38623106000000001</v>
      </c>
      <c r="E5524" s="26">
        <v>0.34306766999999999</v>
      </c>
      <c r="F5524" s="10">
        <v>0.29740198000000001</v>
      </c>
      <c r="G5524" s="13">
        <v>0.49307077999999999</v>
      </c>
      <c r="H5524" s="16">
        <v>0.41985555000000002</v>
      </c>
      <c r="I5524" s="19">
        <v>0.34742234</v>
      </c>
      <c r="J5524" s="4">
        <v>0.34124258000000002</v>
      </c>
      <c r="K5524" s="2"/>
    </row>
    <row r="5525" spans="1:11" x14ac:dyDescent="0.2">
      <c r="A5525" s="33">
        <v>45349</v>
      </c>
      <c r="B5525" s="25" t="s">
        <v>60</v>
      </c>
      <c r="C5525" s="30">
        <v>0.44012483000000002</v>
      </c>
      <c r="D5525" s="27">
        <v>0.36744434999999998</v>
      </c>
      <c r="E5525" s="26">
        <v>0.64775654999999999</v>
      </c>
      <c r="F5525" s="10">
        <v>0.29149720000000001</v>
      </c>
      <c r="G5525" s="13">
        <v>0.47779384000000003</v>
      </c>
      <c r="H5525" s="16">
        <v>0.44102677000000001</v>
      </c>
      <c r="I5525" s="19">
        <v>0.37194043999999998</v>
      </c>
      <c r="J5525" s="4">
        <v>0.34213385000000002</v>
      </c>
      <c r="K5525" s="2"/>
    </row>
    <row r="5526" spans="1:11" x14ac:dyDescent="0.2">
      <c r="A5526" s="33">
        <v>45349</v>
      </c>
      <c r="B5526" s="25" t="s">
        <v>61</v>
      </c>
      <c r="C5526" s="30">
        <v>0.50440684000000002</v>
      </c>
      <c r="D5526" s="27">
        <v>0.31458651999999998</v>
      </c>
      <c r="E5526" s="26">
        <v>0.96031473000000001</v>
      </c>
      <c r="F5526" s="10">
        <v>0.41072893999999999</v>
      </c>
      <c r="G5526" s="13">
        <v>0.54341072999999995</v>
      </c>
      <c r="H5526" s="16">
        <v>0.47479623999999998</v>
      </c>
      <c r="I5526" s="19">
        <v>0.53698484999999996</v>
      </c>
      <c r="J5526" s="4">
        <v>0.29664446999999999</v>
      </c>
      <c r="K5526" s="2"/>
    </row>
    <row r="5527" spans="1:11" x14ac:dyDescent="0.2">
      <c r="A5527" s="33">
        <v>45349</v>
      </c>
      <c r="B5527" s="25" t="s">
        <v>62</v>
      </c>
      <c r="C5527" s="30">
        <v>0.53816269999999999</v>
      </c>
      <c r="D5527" s="27">
        <v>0.39120529999999998</v>
      </c>
      <c r="E5527" s="26">
        <v>0.89166111999999997</v>
      </c>
      <c r="F5527" s="10">
        <v>0.64813606999999995</v>
      </c>
      <c r="G5527" s="13">
        <v>0.67485609999999996</v>
      </c>
      <c r="H5527" s="16">
        <v>0.44762025</v>
      </c>
      <c r="I5527" s="19">
        <v>0.52113783000000002</v>
      </c>
      <c r="J5527" s="4">
        <v>0.35266328000000002</v>
      </c>
      <c r="K5527" s="2"/>
    </row>
    <row r="5528" spans="1:11" x14ac:dyDescent="0.2">
      <c r="A5528" s="33">
        <v>45349</v>
      </c>
      <c r="B5528" s="25" t="s">
        <v>63</v>
      </c>
      <c r="C5528" s="30">
        <v>0.59659633999999995</v>
      </c>
      <c r="D5528" s="27">
        <v>0.41973111000000002</v>
      </c>
      <c r="E5528" s="26">
        <v>0.70128449999999998</v>
      </c>
      <c r="F5528" s="10">
        <v>0.67739145000000001</v>
      </c>
      <c r="G5528" s="13">
        <v>0.65422548999999997</v>
      </c>
      <c r="H5528" s="16">
        <v>0.43411844999999999</v>
      </c>
      <c r="I5528" s="19">
        <v>0.49768523999999997</v>
      </c>
      <c r="J5528" s="4">
        <v>0.33401691999999999</v>
      </c>
      <c r="K5528" s="2"/>
    </row>
    <row r="5529" spans="1:11" x14ac:dyDescent="0.2">
      <c r="A5529" s="33">
        <v>45349</v>
      </c>
      <c r="B5529" s="25" t="s">
        <v>64</v>
      </c>
      <c r="C5529" s="30">
        <v>0.62127412000000004</v>
      </c>
      <c r="D5529" s="27">
        <v>0.39243707</v>
      </c>
      <c r="E5529" s="26">
        <v>0.57637965999999996</v>
      </c>
      <c r="F5529" s="10">
        <v>0.71626354000000003</v>
      </c>
      <c r="G5529" s="13">
        <v>0.59778768000000004</v>
      </c>
      <c r="H5529" s="16">
        <v>0.46330505999999999</v>
      </c>
      <c r="I5529" s="19">
        <v>0.50387207000000001</v>
      </c>
      <c r="J5529" s="4">
        <v>0.36987533</v>
      </c>
      <c r="K5529" s="2"/>
    </row>
    <row r="5530" spans="1:11" x14ac:dyDescent="0.2">
      <c r="A5530" s="33">
        <v>45349</v>
      </c>
      <c r="B5530" s="25" t="s">
        <v>65</v>
      </c>
      <c r="C5530" s="30">
        <v>0.65921788000000003</v>
      </c>
      <c r="D5530" s="27">
        <v>0.43985551000000001</v>
      </c>
      <c r="E5530" s="26">
        <v>0.53967947000000005</v>
      </c>
      <c r="F5530" s="10">
        <v>0.63419254999999997</v>
      </c>
      <c r="G5530" s="13">
        <v>0.53402402999999998</v>
      </c>
      <c r="H5530" s="16">
        <v>0.47249764</v>
      </c>
      <c r="I5530" s="19">
        <v>0.43185325000000002</v>
      </c>
      <c r="J5530" s="4">
        <v>0.50691045999999995</v>
      </c>
      <c r="K5530" s="2"/>
    </row>
    <row r="5531" spans="1:11" x14ac:dyDescent="0.2">
      <c r="A5531" s="33">
        <v>45349</v>
      </c>
      <c r="B5531" s="25" t="s">
        <v>66</v>
      </c>
      <c r="C5531" s="30">
        <v>0.68440246999999999</v>
      </c>
      <c r="D5531" s="27">
        <v>0.53991696</v>
      </c>
      <c r="E5531" s="26">
        <v>0.48911020999999999</v>
      </c>
      <c r="F5531" s="10">
        <v>0.56356485999999995</v>
      </c>
      <c r="G5531" s="13">
        <v>0.54080519999999999</v>
      </c>
      <c r="H5531" s="16">
        <v>0.44010943000000002</v>
      </c>
      <c r="I5531" s="19">
        <v>0.42673749999999999</v>
      </c>
      <c r="J5531" s="4">
        <v>0.63613748000000003</v>
      </c>
      <c r="K5531" s="2"/>
    </row>
    <row r="5532" spans="1:11" x14ac:dyDescent="0.2">
      <c r="A5532" s="33">
        <v>45349</v>
      </c>
      <c r="B5532" s="25" t="s">
        <v>67</v>
      </c>
      <c r="C5532" s="30">
        <v>0.70469557000000005</v>
      </c>
      <c r="D5532" s="27">
        <v>0.59120105000000001</v>
      </c>
      <c r="E5532" s="26">
        <v>0.46428064000000002</v>
      </c>
      <c r="F5532" s="10">
        <v>0.52249486999999994</v>
      </c>
      <c r="G5532" s="13">
        <v>0.5083434</v>
      </c>
      <c r="H5532" s="16">
        <v>0.50953269999999995</v>
      </c>
      <c r="I5532" s="19">
        <v>0.46677056</v>
      </c>
      <c r="J5532" s="4">
        <v>0.61369383</v>
      </c>
      <c r="K5532" s="2"/>
    </row>
    <row r="5533" spans="1:11" x14ac:dyDescent="0.2">
      <c r="A5533" s="33">
        <v>45349</v>
      </c>
      <c r="B5533" s="25" t="s">
        <v>68</v>
      </c>
      <c r="C5533" s="30">
        <v>0.69980408000000005</v>
      </c>
      <c r="D5533" s="27">
        <v>0.56142647999999995</v>
      </c>
      <c r="E5533" s="26">
        <v>0.45356967999999998</v>
      </c>
      <c r="F5533" s="10">
        <v>0.59214772000000004</v>
      </c>
      <c r="G5533" s="13">
        <v>0.52630737000000005</v>
      </c>
      <c r="H5533" s="16">
        <v>0.53582023000000001</v>
      </c>
      <c r="I5533" s="19">
        <v>0.49451867999999999</v>
      </c>
      <c r="J5533" s="4">
        <v>0.55473823</v>
      </c>
      <c r="K5533" s="2"/>
    </row>
    <row r="5534" spans="1:11" x14ac:dyDescent="0.2">
      <c r="A5534" s="33">
        <v>45349</v>
      </c>
      <c r="B5534" s="25" t="s">
        <v>69</v>
      </c>
      <c r="C5534" s="30">
        <v>0.69303638999999995</v>
      </c>
      <c r="D5534" s="27">
        <v>0.49616934000000001</v>
      </c>
      <c r="E5534" s="26">
        <v>0.40465093000000002</v>
      </c>
      <c r="F5534" s="10">
        <v>0.67610926000000005</v>
      </c>
      <c r="G5534" s="13">
        <v>0.67786667</v>
      </c>
      <c r="H5534" s="16">
        <v>0.39736252</v>
      </c>
      <c r="I5534" s="19">
        <v>0.67543326999999997</v>
      </c>
      <c r="J5534" s="4">
        <v>0.68331721999999995</v>
      </c>
      <c r="K5534" s="2"/>
    </row>
    <row r="5535" spans="1:11" x14ac:dyDescent="0.2">
      <c r="A5535" s="33">
        <v>45349</v>
      </c>
      <c r="B5535" s="25" t="s">
        <v>70</v>
      </c>
      <c r="C5535" s="30">
        <v>0.68815809999999999</v>
      </c>
      <c r="D5535" s="27">
        <v>0.44554533000000002</v>
      </c>
      <c r="E5535" s="26">
        <v>0.39519290000000001</v>
      </c>
      <c r="F5535" s="10">
        <v>0.62822816000000004</v>
      </c>
      <c r="G5535" s="13">
        <v>0.68742687999999996</v>
      </c>
      <c r="H5535" s="16">
        <v>0.34972171000000002</v>
      </c>
      <c r="I5535" s="19">
        <v>0.64870996999999997</v>
      </c>
      <c r="J5535" s="4">
        <v>0.60630651999999996</v>
      </c>
      <c r="K5535" s="2"/>
    </row>
    <row r="5536" spans="1:11" x14ac:dyDescent="0.2">
      <c r="A5536" s="33">
        <v>45349</v>
      </c>
      <c r="B5536" s="25" t="s">
        <v>71</v>
      </c>
      <c r="C5536" s="30">
        <v>0.65182843999999995</v>
      </c>
      <c r="D5536" s="27">
        <v>0.43264863999999997</v>
      </c>
      <c r="E5536" s="26">
        <v>0.40625486999999999</v>
      </c>
      <c r="F5536" s="10">
        <v>0.53078734000000005</v>
      </c>
      <c r="G5536" s="13">
        <v>0.66101138000000004</v>
      </c>
      <c r="H5536" s="16">
        <v>0.34000760000000002</v>
      </c>
      <c r="I5536" s="19">
        <v>0.74861443999999999</v>
      </c>
      <c r="J5536" s="4">
        <v>0.54964873000000003</v>
      </c>
      <c r="K5536" s="2"/>
    </row>
    <row r="5537" spans="1:11" x14ac:dyDescent="0.2">
      <c r="A5537" s="33">
        <v>45349</v>
      </c>
      <c r="B5537" s="25" t="s">
        <v>72</v>
      </c>
      <c r="C5537" s="30">
        <v>0.62037706999999997</v>
      </c>
      <c r="D5537" s="27">
        <v>0.41275667999999999</v>
      </c>
      <c r="E5537" s="26">
        <v>0.38394128999999999</v>
      </c>
      <c r="F5537" s="10">
        <v>0.45507523999999999</v>
      </c>
      <c r="G5537" s="13">
        <v>0.65989507000000003</v>
      </c>
      <c r="H5537" s="16">
        <v>0.34022817</v>
      </c>
      <c r="I5537" s="19">
        <v>0.72796232999999999</v>
      </c>
      <c r="J5537" s="4">
        <v>0.81604754000000002</v>
      </c>
      <c r="K5537" s="2"/>
    </row>
    <row r="5538" spans="1:11" x14ac:dyDescent="0.2">
      <c r="A5538" s="33">
        <v>45349</v>
      </c>
      <c r="B5538" s="25" t="s">
        <v>73</v>
      </c>
      <c r="C5538" s="30">
        <v>0.58001239000000004</v>
      </c>
      <c r="D5538" s="27">
        <v>0.42377241999999998</v>
      </c>
      <c r="E5538" s="26">
        <v>0.34416057</v>
      </c>
      <c r="F5538" s="10">
        <v>0.46398141999999998</v>
      </c>
      <c r="G5538" s="13">
        <v>0.53964811000000001</v>
      </c>
      <c r="H5538" s="16">
        <v>0.49390698</v>
      </c>
      <c r="I5538" s="19">
        <v>0.74340857999999999</v>
      </c>
      <c r="J5538" s="4">
        <v>0.71249914000000003</v>
      </c>
      <c r="K5538" s="2"/>
    </row>
    <row r="5539" spans="1:11" x14ac:dyDescent="0.2">
      <c r="A5539" s="33">
        <v>45349</v>
      </c>
      <c r="B5539" s="25" t="s">
        <v>74</v>
      </c>
      <c r="C5539" s="30">
        <v>0.54903703999999998</v>
      </c>
      <c r="D5539" s="27">
        <v>0.42672555000000001</v>
      </c>
      <c r="E5539" s="26">
        <v>0.32610201999999999</v>
      </c>
      <c r="F5539" s="10">
        <v>0.46258842</v>
      </c>
      <c r="G5539" s="13">
        <v>0.51980981000000004</v>
      </c>
      <c r="H5539" s="16">
        <v>0.48422953000000002</v>
      </c>
      <c r="I5539" s="19">
        <v>0.77677505999999996</v>
      </c>
      <c r="J5539" s="4">
        <v>0.62087093000000004</v>
      </c>
      <c r="K5539" s="2"/>
    </row>
    <row r="5540" spans="1:11" x14ac:dyDescent="0.2">
      <c r="A5540" s="33">
        <v>45349</v>
      </c>
      <c r="B5540" s="25" t="s">
        <v>75</v>
      </c>
      <c r="C5540" s="30">
        <v>0.47724408000000001</v>
      </c>
      <c r="D5540" s="27">
        <v>0.44247789999999998</v>
      </c>
      <c r="E5540" s="26">
        <v>0.32894262000000002</v>
      </c>
      <c r="F5540" s="10">
        <v>0.45746734</v>
      </c>
      <c r="G5540" s="13">
        <v>0.51076591000000005</v>
      </c>
      <c r="H5540" s="16">
        <v>0.50370572999999996</v>
      </c>
      <c r="I5540" s="19">
        <v>0.78808080999999996</v>
      </c>
      <c r="J5540" s="4">
        <v>0.57028082000000002</v>
      </c>
      <c r="K5540" s="2"/>
    </row>
    <row r="5541" spans="1:11" x14ac:dyDescent="0.2">
      <c r="A5541" s="33">
        <v>45349</v>
      </c>
      <c r="B5541" s="25" t="s">
        <v>76</v>
      </c>
      <c r="C5541" s="30">
        <v>0.43642649</v>
      </c>
      <c r="D5541" s="27">
        <v>0.47366413000000002</v>
      </c>
      <c r="E5541" s="26">
        <v>0.33983479</v>
      </c>
      <c r="F5541" s="10">
        <v>0.43532282</v>
      </c>
      <c r="G5541" s="13">
        <v>0.54261618</v>
      </c>
      <c r="H5541" s="16">
        <v>0.49223774999999997</v>
      </c>
      <c r="I5541" s="19">
        <v>0.70181554999999995</v>
      </c>
      <c r="J5541" s="4">
        <v>0.54494909999999996</v>
      </c>
      <c r="K5541" s="2"/>
    </row>
    <row r="5542" spans="1:11" x14ac:dyDescent="0.2">
      <c r="A5542" s="33">
        <v>45349</v>
      </c>
      <c r="B5542" s="25" t="s">
        <v>77</v>
      </c>
      <c r="C5542" s="30">
        <v>0.32967637</v>
      </c>
      <c r="D5542" s="27">
        <v>0.54928482000000001</v>
      </c>
      <c r="E5542" s="26">
        <v>0.36372907999999998</v>
      </c>
      <c r="F5542" s="10">
        <v>0.41908278999999998</v>
      </c>
      <c r="G5542" s="13">
        <v>0.72932142</v>
      </c>
      <c r="H5542" s="16">
        <v>0.60817953000000002</v>
      </c>
      <c r="I5542" s="19">
        <v>0.46636134000000001</v>
      </c>
      <c r="J5542" s="4">
        <v>0.60101833000000005</v>
      </c>
      <c r="K5542" s="2"/>
    </row>
    <row r="5543" spans="1:11" x14ac:dyDescent="0.2">
      <c r="A5543" s="33">
        <v>45349</v>
      </c>
      <c r="B5543" s="25" t="s">
        <v>78</v>
      </c>
      <c r="C5543" s="30">
        <v>0.29566146999999998</v>
      </c>
      <c r="D5543" s="27">
        <v>0.56087529999999997</v>
      </c>
      <c r="E5543" s="26">
        <v>0.36708112999999998</v>
      </c>
      <c r="F5543" s="10">
        <v>0.43753417</v>
      </c>
      <c r="G5543" s="13">
        <v>0.66670587999999997</v>
      </c>
      <c r="H5543" s="16">
        <v>0.59183551999999995</v>
      </c>
      <c r="I5543" s="19">
        <v>0.46674898999999997</v>
      </c>
      <c r="J5543" s="4">
        <v>0.55524541000000005</v>
      </c>
      <c r="K5543" s="2"/>
    </row>
    <row r="5544" spans="1:11" x14ac:dyDescent="0.2">
      <c r="A5544" s="33">
        <v>45349</v>
      </c>
      <c r="B5544" s="25" t="s">
        <v>79</v>
      </c>
      <c r="C5544" s="30">
        <v>0.29143624000000001</v>
      </c>
      <c r="D5544" s="27">
        <v>0.56835407000000004</v>
      </c>
      <c r="E5544" s="26">
        <v>0.37647941000000001</v>
      </c>
      <c r="F5544" s="10">
        <v>0.50073703000000003</v>
      </c>
      <c r="G5544" s="13">
        <v>0.63457297999999995</v>
      </c>
      <c r="H5544" s="16">
        <v>0.57837868000000003</v>
      </c>
      <c r="I5544" s="19">
        <v>0.44882397000000002</v>
      </c>
      <c r="J5544" s="4">
        <v>0.55777588</v>
      </c>
      <c r="K5544" s="2"/>
    </row>
    <row r="5545" spans="1:11" x14ac:dyDescent="0.2">
      <c r="A5545" s="33">
        <v>45349</v>
      </c>
      <c r="B5545" s="25" t="s">
        <v>80</v>
      </c>
      <c r="C5545" s="30">
        <v>0.32122591</v>
      </c>
      <c r="D5545" s="27">
        <v>0.58312582000000002</v>
      </c>
      <c r="E5545" s="26">
        <v>0.38739037999999998</v>
      </c>
      <c r="F5545" s="10">
        <v>0.52544601000000002</v>
      </c>
      <c r="G5545" s="13">
        <v>0.61231972999999995</v>
      </c>
      <c r="H5545" s="16">
        <v>0.57316626999999998</v>
      </c>
      <c r="I5545" s="19">
        <v>0.42078569999999998</v>
      </c>
      <c r="J5545" s="4">
        <v>0.55488037000000001</v>
      </c>
      <c r="K5545" s="2"/>
    </row>
    <row r="5546" spans="1:11" x14ac:dyDescent="0.2">
      <c r="A5546" s="33">
        <v>45349</v>
      </c>
      <c r="B5546" s="25" t="s">
        <v>81</v>
      </c>
      <c r="C5546" s="30">
        <v>0.44651332999999999</v>
      </c>
      <c r="D5546" s="27">
        <v>0.59634255999999997</v>
      </c>
      <c r="E5546" s="26">
        <v>0.43083043999999998</v>
      </c>
      <c r="F5546" s="10">
        <v>0.51251376999999998</v>
      </c>
      <c r="G5546" s="13">
        <v>0.62023527000000001</v>
      </c>
      <c r="H5546" s="16">
        <v>0.56583404999999998</v>
      </c>
      <c r="I5546" s="19">
        <v>0.47925320999999999</v>
      </c>
      <c r="J5546" s="4">
        <v>0.53640328999999998</v>
      </c>
      <c r="K5546" s="2"/>
    </row>
    <row r="5547" spans="1:11" x14ac:dyDescent="0.2">
      <c r="A5547" s="33">
        <v>45349</v>
      </c>
      <c r="B5547" s="25" t="s">
        <v>82</v>
      </c>
      <c r="C5547" s="30">
        <v>0.48440760999999999</v>
      </c>
      <c r="D5547" s="27">
        <v>0.59352389000000005</v>
      </c>
      <c r="E5547" s="26">
        <v>0.43301595999999998</v>
      </c>
      <c r="F5547" s="10">
        <v>0.50446548999999996</v>
      </c>
      <c r="G5547" s="13">
        <v>0.60380634</v>
      </c>
      <c r="H5547" s="16">
        <v>0.55634377999999995</v>
      </c>
      <c r="I5547" s="19">
        <v>0.43783281000000002</v>
      </c>
      <c r="J5547" s="4">
        <v>0.47494476000000002</v>
      </c>
      <c r="K5547" s="2"/>
    </row>
    <row r="5548" spans="1:11" x14ac:dyDescent="0.2">
      <c r="A5548" s="33">
        <v>45349</v>
      </c>
      <c r="B5548" s="25" t="s">
        <v>83</v>
      </c>
      <c r="C5548" s="30">
        <v>0.51138032</v>
      </c>
      <c r="D5548" s="27">
        <v>0.59407776999999995</v>
      </c>
      <c r="E5548" s="26">
        <v>0.43139961999999998</v>
      </c>
      <c r="F5548" s="10">
        <v>0.49927203999999997</v>
      </c>
      <c r="G5548" s="13">
        <v>0.59783101999999999</v>
      </c>
      <c r="H5548" s="16">
        <v>0.55647756999999998</v>
      </c>
      <c r="I5548" s="19">
        <v>0.40397648000000003</v>
      </c>
      <c r="J5548" s="4">
        <v>0.45034480999999998</v>
      </c>
      <c r="K5548" s="2"/>
    </row>
    <row r="5549" spans="1:11" x14ac:dyDescent="0.2">
      <c r="A5549" s="33">
        <v>45349</v>
      </c>
      <c r="B5549" s="25" t="s">
        <v>84</v>
      </c>
      <c r="C5549" s="30">
        <v>0.50045874999999995</v>
      </c>
      <c r="D5549" s="27">
        <v>0.59765577999999997</v>
      </c>
      <c r="E5549" s="26">
        <v>0.44071397000000001</v>
      </c>
      <c r="F5549" s="10">
        <v>0.49790869999999998</v>
      </c>
      <c r="G5549" s="13">
        <v>0.60052737</v>
      </c>
      <c r="H5549" s="16">
        <v>0.52030460000000001</v>
      </c>
      <c r="I5549" s="19">
        <v>0.40445750000000003</v>
      </c>
      <c r="J5549" s="4">
        <v>0.44962713999999998</v>
      </c>
      <c r="K5549" s="2"/>
    </row>
    <row r="5550" spans="1:11" x14ac:dyDescent="0.2">
      <c r="A5550" s="33">
        <v>45349</v>
      </c>
      <c r="B5550" s="25" t="s">
        <v>85</v>
      </c>
      <c r="C5550" s="30">
        <v>0.42770042000000003</v>
      </c>
      <c r="D5550" s="27">
        <v>0.60153374000000004</v>
      </c>
      <c r="E5550" s="26">
        <v>0.47086968000000001</v>
      </c>
      <c r="F5550" s="10">
        <v>0.51326351000000003</v>
      </c>
      <c r="G5550" s="13">
        <v>0.55184151000000004</v>
      </c>
      <c r="H5550" s="16">
        <v>0.56029801000000001</v>
      </c>
      <c r="I5550" s="19">
        <v>0.41704951000000001</v>
      </c>
      <c r="J5550" s="4">
        <v>0.40139089</v>
      </c>
      <c r="K5550" s="2"/>
    </row>
    <row r="5551" spans="1:11" x14ac:dyDescent="0.2">
      <c r="A5551" s="33">
        <v>45349</v>
      </c>
      <c r="B5551" s="25" t="s">
        <v>86</v>
      </c>
      <c r="C5551" s="30">
        <v>0.41815843000000003</v>
      </c>
      <c r="D5551" s="27">
        <v>0.58747906999999999</v>
      </c>
      <c r="E5551" s="26">
        <v>0.46162974000000001</v>
      </c>
      <c r="F5551" s="10">
        <v>0.49939349</v>
      </c>
      <c r="G5551" s="13">
        <v>0.53261709000000002</v>
      </c>
      <c r="H5551" s="16">
        <v>0.51446126999999997</v>
      </c>
      <c r="I5551" s="19">
        <v>0.40099047999999998</v>
      </c>
      <c r="J5551" s="4">
        <v>0.39519294999999999</v>
      </c>
      <c r="K5551" s="2"/>
    </row>
    <row r="5552" spans="1:11" x14ac:dyDescent="0.2">
      <c r="A5552" s="33">
        <v>45349</v>
      </c>
      <c r="B5552" s="25" t="s">
        <v>87</v>
      </c>
      <c r="C5552" s="30">
        <v>0.43413253000000002</v>
      </c>
      <c r="D5552" s="27">
        <v>0.59720224</v>
      </c>
      <c r="E5552" s="26">
        <v>0.46788739000000001</v>
      </c>
      <c r="F5552" s="10">
        <v>0.48685418000000003</v>
      </c>
      <c r="G5552" s="13">
        <v>0.52417252000000003</v>
      </c>
      <c r="H5552" s="16">
        <v>0.50691200999999997</v>
      </c>
      <c r="I5552" s="19">
        <v>0.39444455</v>
      </c>
      <c r="J5552" s="4">
        <v>0.3889841</v>
      </c>
      <c r="K5552" s="2"/>
    </row>
    <row r="5553" spans="1:11" x14ac:dyDescent="0.2">
      <c r="A5553" s="33">
        <v>45349</v>
      </c>
      <c r="B5553" s="25" t="s">
        <v>88</v>
      </c>
      <c r="C5553" s="30">
        <v>0.45964862000000001</v>
      </c>
      <c r="D5553" s="27">
        <v>0.68442495999999997</v>
      </c>
      <c r="E5553" s="26">
        <v>0.46365319999999999</v>
      </c>
      <c r="F5553" s="10">
        <v>0.44704882000000001</v>
      </c>
      <c r="G5553" s="13">
        <v>0.50520889000000002</v>
      </c>
      <c r="H5553" s="16">
        <v>0.51132871000000002</v>
      </c>
      <c r="I5553" s="19">
        <v>0.38787546000000001</v>
      </c>
      <c r="J5553" s="4">
        <v>0.38579205999999999</v>
      </c>
      <c r="K5553" s="2"/>
    </row>
    <row r="5554" spans="1:11" x14ac:dyDescent="0.2">
      <c r="A5554" s="33">
        <v>45349</v>
      </c>
      <c r="B5554" s="25" t="s">
        <v>89</v>
      </c>
      <c r="C5554" s="30">
        <v>0.49937235000000002</v>
      </c>
      <c r="D5554" s="27">
        <v>0.78738209000000003</v>
      </c>
      <c r="E5554" s="26">
        <v>0.46654886000000001</v>
      </c>
      <c r="F5554" s="10">
        <v>0.35026938000000002</v>
      </c>
      <c r="G5554" s="13">
        <v>0.46915305000000002</v>
      </c>
      <c r="H5554" s="16">
        <v>0.44931705</v>
      </c>
      <c r="I5554" s="19">
        <v>0.35981529000000001</v>
      </c>
      <c r="J5554" s="4">
        <v>0.31797333</v>
      </c>
      <c r="K5554" s="2"/>
    </row>
    <row r="5555" spans="1:11" x14ac:dyDescent="0.2">
      <c r="A5555" s="33">
        <v>45349</v>
      </c>
      <c r="B5555" s="25" t="s">
        <v>90</v>
      </c>
      <c r="C5555" s="30">
        <v>0.52563565999999995</v>
      </c>
      <c r="D5555" s="27">
        <v>0.87895058000000004</v>
      </c>
      <c r="E5555" s="26">
        <v>0.45380672</v>
      </c>
      <c r="F5555" s="10">
        <v>0.34049120999999999</v>
      </c>
      <c r="G5555" s="13">
        <v>0.44869621999999998</v>
      </c>
      <c r="H5555" s="16">
        <v>0.42190907999999999</v>
      </c>
      <c r="I5555" s="19">
        <v>0.35058800000000001</v>
      </c>
      <c r="J5555" s="4">
        <v>0.30649061</v>
      </c>
      <c r="K5555" s="2"/>
    </row>
    <row r="5556" spans="1:11" x14ac:dyDescent="0.2">
      <c r="A5556" s="33">
        <v>45349</v>
      </c>
      <c r="B5556" s="25" t="s">
        <v>91</v>
      </c>
      <c r="C5556" s="30">
        <v>0.60323031999999999</v>
      </c>
      <c r="D5556" s="27">
        <v>0.89925074999999999</v>
      </c>
      <c r="E5556" s="26">
        <v>0.44913869000000001</v>
      </c>
      <c r="F5556" s="10">
        <v>0.32568819999999998</v>
      </c>
      <c r="G5556" s="13">
        <v>0.42914141</v>
      </c>
      <c r="H5556" s="16">
        <v>0.40176230000000002</v>
      </c>
      <c r="I5556" s="19">
        <v>0.33847567000000001</v>
      </c>
      <c r="J5556" s="4">
        <v>0.29659060999999998</v>
      </c>
      <c r="K5556" s="2"/>
    </row>
    <row r="5557" spans="1:11" x14ac:dyDescent="0.2">
      <c r="A5557" s="33">
        <v>45349</v>
      </c>
      <c r="B5557" s="25" t="s">
        <v>92</v>
      </c>
      <c r="C5557" s="30">
        <v>0.65456166000000005</v>
      </c>
      <c r="D5557" s="27">
        <v>1.0058165800000001</v>
      </c>
      <c r="E5557" s="26">
        <v>0.44586573000000002</v>
      </c>
      <c r="F5557" s="10">
        <v>0.31075121</v>
      </c>
      <c r="G5557" s="13">
        <v>0.41404932</v>
      </c>
      <c r="H5557" s="16">
        <v>0.38801156999999997</v>
      </c>
      <c r="I5557" s="19">
        <v>0.34536103000000001</v>
      </c>
      <c r="J5557" s="4">
        <v>0.35042546000000002</v>
      </c>
      <c r="K5557" s="2"/>
    </row>
    <row r="5558" spans="1:11" x14ac:dyDescent="0.2">
      <c r="A5558" s="33">
        <v>45349</v>
      </c>
      <c r="B5558" s="25" t="s">
        <v>93</v>
      </c>
      <c r="C5558" s="30">
        <v>0.78636227000000003</v>
      </c>
      <c r="D5558" s="27">
        <v>1.08667274</v>
      </c>
      <c r="E5558" s="26">
        <v>0.44619393000000002</v>
      </c>
      <c r="F5558" s="10">
        <v>0.33480190999999998</v>
      </c>
      <c r="G5558" s="13">
        <v>0.37953640999999999</v>
      </c>
      <c r="H5558" s="16">
        <v>0.43970848000000001</v>
      </c>
      <c r="I5558" s="19">
        <v>0.33814408000000001</v>
      </c>
      <c r="J5558" s="4">
        <v>0.54092945000000003</v>
      </c>
      <c r="K5558" s="2"/>
    </row>
    <row r="5559" spans="1:11" x14ac:dyDescent="0.2">
      <c r="A5559" s="33">
        <v>45349</v>
      </c>
      <c r="B5559" s="25" t="s">
        <v>94</v>
      </c>
      <c r="C5559" s="30">
        <v>0.8435452</v>
      </c>
      <c r="D5559" s="27">
        <v>0.93499476999999998</v>
      </c>
      <c r="E5559" s="26">
        <v>0.43382361000000003</v>
      </c>
      <c r="F5559" s="10">
        <v>0.32120166</v>
      </c>
      <c r="G5559" s="13">
        <v>0.38163302999999998</v>
      </c>
      <c r="H5559" s="16">
        <v>0.43747886000000002</v>
      </c>
      <c r="I5559" s="19">
        <v>0.42456526</v>
      </c>
      <c r="J5559" s="4">
        <v>0.47165838999999998</v>
      </c>
      <c r="K5559" s="2"/>
    </row>
    <row r="5560" spans="1:11" x14ac:dyDescent="0.2">
      <c r="A5560" s="33">
        <v>45349</v>
      </c>
      <c r="B5560" s="25" t="s">
        <v>95</v>
      </c>
      <c r="C5560" s="30">
        <v>0.87174021999999995</v>
      </c>
      <c r="D5560" s="27">
        <v>0.80615265000000003</v>
      </c>
      <c r="E5560" s="26">
        <v>0.43891712999999999</v>
      </c>
      <c r="F5560" s="10">
        <v>0.45708262</v>
      </c>
      <c r="G5560" s="13">
        <v>0.36336802000000001</v>
      </c>
      <c r="H5560" s="16">
        <v>0.43745138</v>
      </c>
      <c r="I5560" s="19">
        <v>0.37192610999999998</v>
      </c>
      <c r="J5560" s="4">
        <v>0.42177821999999998</v>
      </c>
      <c r="K5560" s="2"/>
    </row>
    <row r="5561" spans="1:11" x14ac:dyDescent="0.2">
      <c r="A5561" s="33">
        <v>45349</v>
      </c>
      <c r="B5561" s="25" t="s">
        <v>96</v>
      </c>
      <c r="C5561" s="30">
        <v>0.84275230999999995</v>
      </c>
      <c r="D5561" s="27">
        <v>0.73449984000000001</v>
      </c>
      <c r="E5561" s="26">
        <v>0.43054533</v>
      </c>
      <c r="F5561" s="10">
        <v>0.52883380000000002</v>
      </c>
      <c r="G5561" s="13">
        <v>0.34050254000000002</v>
      </c>
      <c r="H5561" s="16">
        <v>0.46248127999999999</v>
      </c>
      <c r="I5561" s="19">
        <v>0.34776455000000001</v>
      </c>
      <c r="J5561" s="4">
        <v>0.46903393999999998</v>
      </c>
      <c r="K5561" s="2"/>
    </row>
    <row r="5562" spans="1:11" x14ac:dyDescent="0.2">
      <c r="A5562" s="33">
        <v>45349</v>
      </c>
      <c r="B5562" s="25" t="s">
        <v>97</v>
      </c>
      <c r="C5562" s="30">
        <v>0.77582211000000001</v>
      </c>
      <c r="D5562" s="27">
        <v>0.52434238</v>
      </c>
      <c r="E5562" s="26">
        <v>0.46585647000000002</v>
      </c>
      <c r="F5562" s="10">
        <v>0.51274679999999995</v>
      </c>
      <c r="G5562" s="13">
        <v>0.25900090999999997</v>
      </c>
      <c r="H5562" s="16">
        <v>0.51129661000000004</v>
      </c>
      <c r="I5562" s="19">
        <v>0.47887860999999998</v>
      </c>
      <c r="J5562" s="4">
        <v>0.50549613000000004</v>
      </c>
      <c r="K5562" s="2"/>
    </row>
    <row r="5563" spans="1:11" x14ac:dyDescent="0.2">
      <c r="A5563" s="33">
        <v>45349</v>
      </c>
      <c r="B5563" s="25" t="s">
        <v>98</v>
      </c>
      <c r="C5563" s="30">
        <v>0.74818578000000002</v>
      </c>
      <c r="D5563" s="27">
        <v>0.44504122000000002</v>
      </c>
      <c r="E5563" s="26">
        <v>0.44346728000000002</v>
      </c>
      <c r="F5563" s="10">
        <v>0.61154047</v>
      </c>
      <c r="G5563" s="13">
        <v>0.25472221</v>
      </c>
      <c r="H5563" s="16">
        <v>0.49134182999999998</v>
      </c>
      <c r="I5563" s="19">
        <v>0.46278603000000001</v>
      </c>
      <c r="J5563" s="4">
        <v>0.60831184000000005</v>
      </c>
      <c r="K5563" s="2"/>
    </row>
    <row r="5564" spans="1:11" x14ac:dyDescent="0.2">
      <c r="A5564" s="33">
        <v>45349</v>
      </c>
      <c r="B5564" s="25" t="s">
        <v>99</v>
      </c>
      <c r="C5564" s="30">
        <v>0.66759385000000004</v>
      </c>
      <c r="D5564" s="27">
        <v>0.40785225000000003</v>
      </c>
      <c r="E5564" s="26">
        <v>0.42219816999999998</v>
      </c>
      <c r="F5564" s="10">
        <v>0.60064068999999998</v>
      </c>
      <c r="G5564" s="13">
        <v>0.25644392999999999</v>
      </c>
      <c r="H5564" s="16">
        <v>0.50741753999999994</v>
      </c>
      <c r="I5564" s="19">
        <v>0.50276498999999997</v>
      </c>
      <c r="J5564" s="4">
        <v>0.69327006999999996</v>
      </c>
      <c r="K5564" s="2"/>
    </row>
    <row r="5565" spans="1:11" x14ac:dyDescent="0.2">
      <c r="A5565" s="33">
        <v>45349</v>
      </c>
      <c r="B5565" s="25" t="s">
        <v>100</v>
      </c>
      <c r="C5565" s="30">
        <v>0.61463825000000005</v>
      </c>
      <c r="D5565" s="27">
        <v>0.36764415</v>
      </c>
      <c r="E5565" s="26">
        <v>0.40975808000000002</v>
      </c>
      <c r="F5565" s="10">
        <v>0.56535203000000001</v>
      </c>
      <c r="G5565" s="13">
        <v>0.24199295000000001</v>
      </c>
      <c r="H5565" s="16">
        <v>0.60746401000000005</v>
      </c>
      <c r="I5565" s="19">
        <v>0.45089036999999998</v>
      </c>
      <c r="J5565" s="4">
        <v>0.65464195999999997</v>
      </c>
      <c r="K5565" s="2"/>
    </row>
    <row r="5566" spans="1:11" x14ac:dyDescent="0.2">
      <c r="A5566" s="33">
        <v>45349</v>
      </c>
      <c r="B5566" s="25" t="s">
        <v>101</v>
      </c>
      <c r="C5566" s="30">
        <v>0.51848961000000005</v>
      </c>
      <c r="D5566" s="27">
        <v>0.33075249000000001</v>
      </c>
      <c r="E5566" s="26">
        <v>0.43820553000000001</v>
      </c>
      <c r="F5566" s="10">
        <v>0.61522220999999999</v>
      </c>
      <c r="G5566" s="13">
        <v>0.22142391</v>
      </c>
      <c r="H5566" s="16">
        <v>0.71320598000000002</v>
      </c>
      <c r="I5566" s="19">
        <v>0.37076153000000001</v>
      </c>
      <c r="J5566" s="4">
        <v>0.72538557999999997</v>
      </c>
      <c r="K5566" s="2"/>
    </row>
    <row r="5567" spans="1:11" x14ac:dyDescent="0.2">
      <c r="A5567" s="33">
        <v>45349</v>
      </c>
      <c r="B5567" s="25" t="s">
        <v>102</v>
      </c>
      <c r="C5567" s="30">
        <v>0.46960626</v>
      </c>
      <c r="D5567" s="27">
        <v>0.31942340000000002</v>
      </c>
      <c r="E5567" s="26">
        <v>0.41505938999999997</v>
      </c>
      <c r="F5567" s="10">
        <v>0.55377396999999995</v>
      </c>
      <c r="G5567" s="13">
        <v>0.22283694000000001</v>
      </c>
      <c r="H5567" s="16">
        <v>0.67054555000000005</v>
      </c>
      <c r="I5567" s="19">
        <v>0.31317675</v>
      </c>
      <c r="J5567" s="4">
        <v>0.70898066000000004</v>
      </c>
      <c r="K5567" s="2"/>
    </row>
    <row r="5568" spans="1:11" x14ac:dyDescent="0.2">
      <c r="A5568" s="33">
        <v>45349</v>
      </c>
      <c r="B5568" s="25" t="s">
        <v>103</v>
      </c>
      <c r="C5568" s="30">
        <v>0.40255568000000003</v>
      </c>
      <c r="D5568" s="27">
        <v>0.29725462000000002</v>
      </c>
      <c r="E5568" s="26">
        <v>0.39436023999999997</v>
      </c>
      <c r="F5568" s="10">
        <v>0.49795171999999999</v>
      </c>
      <c r="G5568" s="13">
        <v>0.21597406999999999</v>
      </c>
      <c r="H5568" s="16">
        <v>0.61381121999999999</v>
      </c>
      <c r="I5568" s="19">
        <v>0.28575614999999999</v>
      </c>
      <c r="J5568" s="4">
        <v>0.61338406999999995</v>
      </c>
      <c r="K5568" s="2"/>
    </row>
    <row r="5569" spans="1:11" x14ac:dyDescent="0.2">
      <c r="A5569" s="33">
        <v>45349</v>
      </c>
      <c r="B5569" s="25" t="s">
        <v>104</v>
      </c>
      <c r="C5569" s="30">
        <v>0.38438844999999999</v>
      </c>
      <c r="D5569" s="27">
        <v>0.27820948000000001</v>
      </c>
      <c r="E5569" s="26">
        <v>0.38193484</v>
      </c>
      <c r="F5569" s="10">
        <v>0.37649209</v>
      </c>
      <c r="G5569" s="13">
        <v>0.22392508999999999</v>
      </c>
      <c r="H5569" s="16">
        <v>0.52435725</v>
      </c>
      <c r="I5569" s="19">
        <v>0.25566557000000001</v>
      </c>
      <c r="J5569" s="4">
        <v>0.55316969999999999</v>
      </c>
      <c r="K5569" s="2"/>
    </row>
    <row r="5570" spans="1:11" x14ac:dyDescent="0.2">
      <c r="A5570" s="33">
        <v>45350</v>
      </c>
      <c r="B5570" s="25" t="s">
        <v>9</v>
      </c>
      <c r="C5570" s="30">
        <v>0.34053841000000001</v>
      </c>
      <c r="D5570" s="27">
        <v>0.25631767</v>
      </c>
      <c r="E5570" s="26">
        <v>0.32807871999999999</v>
      </c>
      <c r="F5570" s="10">
        <v>0.36679434</v>
      </c>
      <c r="G5570" s="13">
        <v>0.38694223</v>
      </c>
      <c r="H5570" s="16">
        <v>0.35557560999999999</v>
      </c>
      <c r="I5570" s="19">
        <v>0.26302149000000002</v>
      </c>
      <c r="J5570" s="4">
        <v>0.46032778000000002</v>
      </c>
      <c r="K5570" s="2"/>
    </row>
    <row r="5571" spans="1:11" x14ac:dyDescent="0.2">
      <c r="A5571" s="33">
        <v>45350</v>
      </c>
      <c r="B5571" s="25" t="s">
        <v>10</v>
      </c>
      <c r="C5571" s="30">
        <v>0.32364522000000001</v>
      </c>
      <c r="D5571" s="27">
        <v>0.24450463</v>
      </c>
      <c r="E5571" s="26">
        <v>0.31845059999999997</v>
      </c>
      <c r="F5571" s="10">
        <v>0.34662678000000002</v>
      </c>
      <c r="G5571" s="13">
        <v>0.40945756</v>
      </c>
      <c r="H5571" s="16">
        <v>0.39571555000000003</v>
      </c>
      <c r="I5571" s="19">
        <v>0.30732598</v>
      </c>
      <c r="J5571" s="4">
        <v>0.41578781999999997</v>
      </c>
      <c r="K5571" s="2"/>
    </row>
    <row r="5572" spans="1:11" x14ac:dyDescent="0.2">
      <c r="A5572" s="33">
        <v>45350</v>
      </c>
      <c r="B5572" s="25" t="s">
        <v>11</v>
      </c>
      <c r="C5572" s="30">
        <v>0.34478946999999999</v>
      </c>
      <c r="D5572" s="27">
        <v>0.29065834000000002</v>
      </c>
      <c r="E5572" s="26">
        <v>0.41362369999999998</v>
      </c>
      <c r="F5572" s="10">
        <v>0.33118073999999997</v>
      </c>
      <c r="G5572" s="13">
        <v>0.42256557</v>
      </c>
      <c r="H5572" s="16">
        <v>0.64290742999999995</v>
      </c>
      <c r="I5572" s="19">
        <v>0.37719382000000001</v>
      </c>
      <c r="J5572" s="4">
        <v>0.43385548000000002</v>
      </c>
      <c r="K5572" s="2"/>
    </row>
    <row r="5573" spans="1:11" x14ac:dyDescent="0.2">
      <c r="A5573" s="33">
        <v>45350</v>
      </c>
      <c r="B5573" s="25" t="s">
        <v>12</v>
      </c>
      <c r="C5573" s="30">
        <v>0.38282690000000003</v>
      </c>
      <c r="D5573" s="27">
        <v>0.33935935</v>
      </c>
      <c r="E5573" s="26">
        <v>0.94564698000000003</v>
      </c>
      <c r="F5573" s="10">
        <v>0.43207814</v>
      </c>
      <c r="G5573" s="13">
        <v>0.42923464</v>
      </c>
      <c r="H5573" s="16">
        <v>0.65232140999999999</v>
      </c>
      <c r="I5573" s="19">
        <v>0.46681871000000003</v>
      </c>
      <c r="J5573" s="4">
        <v>0.50614893000000005</v>
      </c>
      <c r="K5573" s="2"/>
    </row>
    <row r="5574" spans="1:11" x14ac:dyDescent="0.2">
      <c r="A5574" s="33">
        <v>45350</v>
      </c>
      <c r="B5574" s="25" t="s">
        <v>13</v>
      </c>
      <c r="C5574" s="30">
        <v>0.51272322000000004</v>
      </c>
      <c r="D5574" s="27">
        <v>0.36050557</v>
      </c>
      <c r="E5574" s="26">
        <v>0.92911621</v>
      </c>
      <c r="F5574" s="10">
        <v>0.47982720000000001</v>
      </c>
      <c r="G5574" s="13">
        <v>0.45566545000000003</v>
      </c>
      <c r="H5574" s="16">
        <v>0.63896578000000004</v>
      </c>
      <c r="I5574" s="19">
        <v>0.48058820000000002</v>
      </c>
      <c r="J5574" s="4">
        <v>0.51032988000000001</v>
      </c>
      <c r="K5574" s="2"/>
    </row>
    <row r="5575" spans="1:11" x14ac:dyDescent="0.2">
      <c r="A5575" s="33">
        <v>45350</v>
      </c>
      <c r="B5575" s="25" t="s">
        <v>14</v>
      </c>
      <c r="C5575" s="30">
        <v>0.55906279999999997</v>
      </c>
      <c r="D5575" s="27">
        <v>0.36762842000000001</v>
      </c>
      <c r="E5575" s="26">
        <v>0.87820396999999994</v>
      </c>
      <c r="F5575" s="10">
        <v>0.56286943</v>
      </c>
      <c r="G5575" s="13">
        <v>0.46822342</v>
      </c>
      <c r="H5575" s="16">
        <v>0.70737008000000001</v>
      </c>
      <c r="I5575" s="19">
        <v>0.52836559999999999</v>
      </c>
      <c r="J5575" s="4">
        <v>0.44361977000000002</v>
      </c>
      <c r="K5575" s="2"/>
    </row>
    <row r="5576" spans="1:11" x14ac:dyDescent="0.2">
      <c r="A5576" s="33">
        <v>45350</v>
      </c>
      <c r="B5576" s="25" t="s">
        <v>15</v>
      </c>
      <c r="C5576" s="30">
        <v>0.59611212000000002</v>
      </c>
      <c r="D5576" s="27">
        <v>0.31068066</v>
      </c>
      <c r="E5576" s="26">
        <v>0.69243836000000003</v>
      </c>
      <c r="F5576" s="10">
        <v>0.62506753000000004</v>
      </c>
      <c r="G5576" s="13">
        <v>0.49117169999999999</v>
      </c>
      <c r="H5576" s="16">
        <v>0.67392960000000002</v>
      </c>
      <c r="I5576" s="19">
        <v>0.52941753999999996</v>
      </c>
      <c r="J5576" s="4">
        <v>0.39221044999999999</v>
      </c>
      <c r="K5576" s="2"/>
    </row>
    <row r="5577" spans="1:11" x14ac:dyDescent="0.2">
      <c r="A5577" s="33">
        <v>45350</v>
      </c>
      <c r="B5577" s="25" t="s">
        <v>16</v>
      </c>
      <c r="C5577" s="30">
        <v>0.58682186000000003</v>
      </c>
      <c r="D5577" s="27">
        <v>0.46906534</v>
      </c>
      <c r="E5577" s="26">
        <v>0.58288147000000001</v>
      </c>
      <c r="F5577" s="10">
        <v>0.63899583999999998</v>
      </c>
      <c r="G5577" s="13">
        <v>0.46133942</v>
      </c>
      <c r="H5577" s="16">
        <v>0.64765454</v>
      </c>
      <c r="I5577" s="19">
        <v>0.53450865999999997</v>
      </c>
      <c r="J5577" s="4">
        <v>0.35155989999999998</v>
      </c>
      <c r="K5577" s="2"/>
    </row>
    <row r="5578" spans="1:11" x14ac:dyDescent="0.2">
      <c r="A5578" s="33">
        <v>45350</v>
      </c>
      <c r="B5578" s="25" t="s">
        <v>17</v>
      </c>
      <c r="C5578" s="30">
        <v>0.54668934999999996</v>
      </c>
      <c r="D5578" s="27">
        <v>0.40074866999999997</v>
      </c>
      <c r="E5578" s="26">
        <v>0.57739527999999996</v>
      </c>
      <c r="F5578" s="10">
        <v>0.65732648999999999</v>
      </c>
      <c r="G5578" s="13">
        <v>0.40673705999999998</v>
      </c>
      <c r="H5578" s="16">
        <v>0.59193965000000004</v>
      </c>
      <c r="I5578" s="19">
        <v>0.52808924000000002</v>
      </c>
      <c r="J5578" s="4">
        <v>0.33258807000000001</v>
      </c>
      <c r="K5578" s="2"/>
    </row>
    <row r="5579" spans="1:11" x14ac:dyDescent="0.2">
      <c r="A5579" s="33">
        <v>45350</v>
      </c>
      <c r="B5579" s="25" t="s">
        <v>18</v>
      </c>
      <c r="C5579" s="30">
        <v>0.53789522999999995</v>
      </c>
      <c r="D5579" s="27">
        <v>0.34887363999999998</v>
      </c>
      <c r="E5579" s="26">
        <v>0.49796700999999999</v>
      </c>
      <c r="F5579" s="10">
        <v>0.53363872999999995</v>
      </c>
      <c r="G5579" s="13">
        <v>0.39987650000000002</v>
      </c>
      <c r="H5579" s="16">
        <v>0.53160627000000005</v>
      </c>
      <c r="I5579" s="19">
        <v>0.54042232000000001</v>
      </c>
      <c r="J5579" s="4">
        <v>0.37010062999999999</v>
      </c>
      <c r="K5579" s="2"/>
    </row>
    <row r="5580" spans="1:11" x14ac:dyDescent="0.2">
      <c r="A5580" s="33">
        <v>45350</v>
      </c>
      <c r="B5580" s="25" t="s">
        <v>19</v>
      </c>
      <c r="C5580" s="30">
        <v>0.50874551000000001</v>
      </c>
      <c r="D5580" s="27">
        <v>0.33131228000000001</v>
      </c>
      <c r="E5580" s="26">
        <v>0.44503657000000002</v>
      </c>
      <c r="F5580" s="10">
        <v>0.45728160000000001</v>
      </c>
      <c r="G5580" s="13">
        <v>0.38376112000000001</v>
      </c>
      <c r="H5580" s="16">
        <v>0.50484872000000003</v>
      </c>
      <c r="I5580" s="19">
        <v>0.53437866999999994</v>
      </c>
      <c r="J5580" s="4">
        <v>0.32327898999999999</v>
      </c>
      <c r="K5580" s="2"/>
    </row>
    <row r="5581" spans="1:11" x14ac:dyDescent="0.2">
      <c r="A5581" s="33">
        <v>45350</v>
      </c>
      <c r="B5581" s="25" t="s">
        <v>20</v>
      </c>
      <c r="C5581" s="30">
        <v>0.48838991999999998</v>
      </c>
      <c r="D5581" s="27">
        <v>0.32218541000000001</v>
      </c>
      <c r="E5581" s="26">
        <v>0.42436115000000002</v>
      </c>
      <c r="F5581" s="10">
        <v>0.41207317999999998</v>
      </c>
      <c r="G5581" s="13">
        <v>0.34226530999999999</v>
      </c>
      <c r="H5581" s="16">
        <v>0.48676535999999998</v>
      </c>
      <c r="I5581" s="19">
        <v>0.57746976999999999</v>
      </c>
      <c r="J5581" s="4">
        <v>0.30115230999999998</v>
      </c>
      <c r="K5581" s="2"/>
    </row>
    <row r="5582" spans="1:11" x14ac:dyDescent="0.2">
      <c r="A5582" s="33">
        <v>45350</v>
      </c>
      <c r="B5582" s="25" t="s">
        <v>21</v>
      </c>
      <c r="C5582" s="30">
        <v>0.44978288999999999</v>
      </c>
      <c r="D5582" s="27">
        <v>0.35231674000000002</v>
      </c>
      <c r="E5582" s="26">
        <v>0.46130437000000002</v>
      </c>
      <c r="F5582" s="10">
        <v>0.33946626000000002</v>
      </c>
      <c r="G5582" s="13">
        <v>0.37623979000000002</v>
      </c>
      <c r="H5582" s="16">
        <v>0.51120158000000004</v>
      </c>
      <c r="I5582" s="19">
        <v>0.50851879</v>
      </c>
      <c r="J5582" s="4">
        <v>0.27778629999999999</v>
      </c>
      <c r="K5582" s="2"/>
    </row>
    <row r="5583" spans="1:11" x14ac:dyDescent="0.2">
      <c r="A5583" s="33">
        <v>45350</v>
      </c>
      <c r="B5583" s="25" t="s">
        <v>22</v>
      </c>
      <c r="C5583" s="30">
        <v>0.43022107999999998</v>
      </c>
      <c r="D5583" s="27">
        <v>0.33044880999999998</v>
      </c>
      <c r="E5583" s="26">
        <v>0.46372245000000001</v>
      </c>
      <c r="F5583" s="10">
        <v>0.31620028999999999</v>
      </c>
      <c r="G5583" s="13">
        <v>0.34388492999999998</v>
      </c>
      <c r="H5583" s="16">
        <v>0.47506851</v>
      </c>
      <c r="I5583" s="19">
        <v>0.47920971000000001</v>
      </c>
      <c r="J5583" s="4">
        <v>0.27750754</v>
      </c>
      <c r="K5583" s="2"/>
    </row>
    <row r="5584" spans="1:11" x14ac:dyDescent="0.2">
      <c r="A5584" s="33">
        <v>45350</v>
      </c>
      <c r="B5584" s="25" t="s">
        <v>23</v>
      </c>
      <c r="C5584" s="30">
        <v>0.40397843</v>
      </c>
      <c r="D5584" s="27">
        <v>0.32780544</v>
      </c>
      <c r="E5584" s="26">
        <v>0.46302438000000001</v>
      </c>
      <c r="F5584" s="10">
        <v>0.30163721999999998</v>
      </c>
      <c r="G5584" s="13">
        <v>0.31498572000000002</v>
      </c>
      <c r="H5584" s="16">
        <v>0.46773893999999999</v>
      </c>
      <c r="I5584" s="19">
        <v>0.43586148000000002</v>
      </c>
      <c r="J5584" s="4">
        <v>0.28060389000000002</v>
      </c>
      <c r="K5584" s="2"/>
    </row>
    <row r="5585" spans="1:11" x14ac:dyDescent="0.2">
      <c r="A5585" s="33">
        <v>45350</v>
      </c>
      <c r="B5585" s="25" t="s">
        <v>24</v>
      </c>
      <c r="C5585" s="30">
        <v>0.39729759999999997</v>
      </c>
      <c r="D5585" s="27">
        <v>0.32922899999999999</v>
      </c>
      <c r="E5585" s="26">
        <v>0.42834878999999998</v>
      </c>
      <c r="F5585" s="10">
        <v>0.29273622999999999</v>
      </c>
      <c r="G5585" s="13">
        <v>0.29956957000000001</v>
      </c>
      <c r="H5585" s="16">
        <v>0.44619096000000003</v>
      </c>
      <c r="I5585" s="19">
        <v>0.40269001999999998</v>
      </c>
      <c r="J5585" s="4">
        <v>0.27542227000000002</v>
      </c>
      <c r="K5585" s="2"/>
    </row>
    <row r="5586" spans="1:11" x14ac:dyDescent="0.2">
      <c r="A5586" s="33">
        <v>45350</v>
      </c>
      <c r="B5586" s="25" t="s">
        <v>25</v>
      </c>
      <c r="C5586" s="30">
        <v>0.38520265999999997</v>
      </c>
      <c r="D5586" s="27">
        <v>0.35409538000000002</v>
      </c>
      <c r="E5586" s="26">
        <v>0.36402535000000003</v>
      </c>
      <c r="F5586" s="10">
        <v>0.33996738999999998</v>
      </c>
      <c r="G5586" s="13">
        <v>0.28827648</v>
      </c>
      <c r="H5586" s="16">
        <v>0.49859175</v>
      </c>
      <c r="I5586" s="19">
        <v>0.38953636000000003</v>
      </c>
      <c r="J5586" s="4">
        <v>0.25793727</v>
      </c>
      <c r="K5586" s="2"/>
    </row>
    <row r="5587" spans="1:11" x14ac:dyDescent="0.2">
      <c r="A5587" s="33">
        <v>45350</v>
      </c>
      <c r="B5587" s="25" t="s">
        <v>26</v>
      </c>
      <c r="C5587" s="30">
        <v>0.37861442000000001</v>
      </c>
      <c r="D5587" s="27">
        <v>0.35466973000000002</v>
      </c>
      <c r="E5587" s="26">
        <v>0.34278075000000002</v>
      </c>
      <c r="F5587" s="10">
        <v>0.33391159999999998</v>
      </c>
      <c r="G5587" s="13">
        <v>0.28912789999999999</v>
      </c>
      <c r="H5587" s="16">
        <v>0.49482905999999999</v>
      </c>
      <c r="I5587" s="19">
        <v>0.38225508000000002</v>
      </c>
      <c r="J5587" s="4">
        <v>0.24892291</v>
      </c>
      <c r="K5587" s="2"/>
    </row>
    <row r="5588" spans="1:11" x14ac:dyDescent="0.2">
      <c r="A5588" s="33">
        <v>45350</v>
      </c>
      <c r="B5588" s="25" t="s">
        <v>27</v>
      </c>
      <c r="C5588" s="30">
        <v>0.38424303999999998</v>
      </c>
      <c r="D5588" s="27">
        <v>0.38901143999999999</v>
      </c>
      <c r="E5588" s="26">
        <v>0.34141517999999998</v>
      </c>
      <c r="F5588" s="10">
        <v>0.30712582999999999</v>
      </c>
      <c r="G5588" s="13">
        <v>0.29482563000000001</v>
      </c>
      <c r="H5588" s="16">
        <v>0.49907896000000002</v>
      </c>
      <c r="I5588" s="19">
        <v>0.38716975999999997</v>
      </c>
      <c r="J5588" s="4">
        <v>0.27147197000000001</v>
      </c>
      <c r="K5588" s="2"/>
    </row>
    <row r="5589" spans="1:11" x14ac:dyDescent="0.2">
      <c r="A5589" s="33">
        <v>45350</v>
      </c>
      <c r="B5589" s="25" t="s">
        <v>28</v>
      </c>
      <c r="C5589" s="30">
        <v>0.39645988999999998</v>
      </c>
      <c r="D5589" s="27">
        <v>0.41510344999999998</v>
      </c>
      <c r="E5589" s="26">
        <v>0.32481871000000001</v>
      </c>
      <c r="F5589" s="10">
        <v>0.28915518000000001</v>
      </c>
      <c r="G5589" s="13">
        <v>0.30684999000000002</v>
      </c>
      <c r="H5589" s="16">
        <v>0.49910022999999998</v>
      </c>
      <c r="I5589" s="19">
        <v>0.40471879999999999</v>
      </c>
      <c r="J5589" s="4">
        <v>0.27166784999999999</v>
      </c>
      <c r="K5589" s="2"/>
    </row>
    <row r="5590" spans="1:11" x14ac:dyDescent="0.2">
      <c r="A5590" s="33">
        <v>45350</v>
      </c>
      <c r="B5590" s="25" t="s">
        <v>29</v>
      </c>
      <c r="C5590" s="30">
        <v>0.44678768000000002</v>
      </c>
      <c r="D5590" s="27">
        <v>0.45594646999999999</v>
      </c>
      <c r="E5590" s="26">
        <v>0.30611219000000001</v>
      </c>
      <c r="F5590" s="10">
        <v>0.29326261999999997</v>
      </c>
      <c r="G5590" s="13">
        <v>0.35556599999999999</v>
      </c>
      <c r="H5590" s="16">
        <v>0.46830182999999997</v>
      </c>
      <c r="I5590" s="19">
        <v>0.36182744</v>
      </c>
      <c r="J5590" s="4">
        <v>0.22956950000000001</v>
      </c>
      <c r="K5590" s="2"/>
    </row>
    <row r="5591" spans="1:11" x14ac:dyDescent="0.2">
      <c r="A5591" s="33">
        <v>45350</v>
      </c>
      <c r="B5591" s="25" t="s">
        <v>30</v>
      </c>
      <c r="C5591" s="30">
        <v>0.46014379999999999</v>
      </c>
      <c r="D5591" s="27">
        <v>0.46133089999999999</v>
      </c>
      <c r="E5591" s="26">
        <v>0.30711079000000002</v>
      </c>
      <c r="F5591" s="10">
        <v>0.27271052000000001</v>
      </c>
      <c r="G5591" s="13">
        <v>0.31985395999999999</v>
      </c>
      <c r="H5591" s="16">
        <v>0.46057214000000002</v>
      </c>
      <c r="I5591" s="19">
        <v>0.36251815999999998</v>
      </c>
      <c r="J5591" s="4">
        <v>0.19984840000000001</v>
      </c>
      <c r="K5591" s="2"/>
    </row>
    <row r="5592" spans="1:11" x14ac:dyDescent="0.2">
      <c r="A5592" s="33">
        <v>45350</v>
      </c>
      <c r="B5592" s="25" t="s">
        <v>31</v>
      </c>
      <c r="C5592" s="30">
        <v>0.45489615</v>
      </c>
      <c r="D5592" s="27">
        <v>0.45191154</v>
      </c>
      <c r="E5592" s="26">
        <v>0.30899541000000003</v>
      </c>
      <c r="F5592" s="10">
        <v>0.25798137999999998</v>
      </c>
      <c r="G5592" s="13">
        <v>0.33266310999999998</v>
      </c>
      <c r="H5592" s="16">
        <v>0.42242057999999999</v>
      </c>
      <c r="I5592" s="19">
        <v>0.36618862000000002</v>
      </c>
      <c r="J5592" s="4">
        <v>0.19908767999999999</v>
      </c>
      <c r="K5592" s="2"/>
    </row>
    <row r="5593" spans="1:11" x14ac:dyDescent="0.2">
      <c r="A5593" s="33">
        <v>45350</v>
      </c>
      <c r="B5593" s="25" t="s">
        <v>32</v>
      </c>
      <c r="C5593" s="30">
        <v>0.43629236999999998</v>
      </c>
      <c r="D5593" s="27">
        <v>0.45705109999999999</v>
      </c>
      <c r="E5593" s="26">
        <v>0.2977416</v>
      </c>
      <c r="F5593" s="10">
        <v>0.25832548</v>
      </c>
      <c r="G5593" s="13">
        <v>0.34363693000000001</v>
      </c>
      <c r="H5593" s="16">
        <v>0.40582544999999998</v>
      </c>
      <c r="I5593" s="19">
        <v>0.34630579</v>
      </c>
      <c r="J5593" s="4">
        <v>0.20637442</v>
      </c>
      <c r="K5593" s="2"/>
    </row>
    <row r="5594" spans="1:11" x14ac:dyDescent="0.2">
      <c r="A5594" s="33">
        <v>45350</v>
      </c>
      <c r="B5594" s="25" t="s">
        <v>33</v>
      </c>
      <c r="C5594" s="30">
        <v>0.38321189</v>
      </c>
      <c r="D5594" s="27">
        <v>0.43680096000000002</v>
      </c>
      <c r="E5594" s="26">
        <v>0.24906988999999999</v>
      </c>
      <c r="F5594" s="10">
        <v>0.28370128</v>
      </c>
      <c r="G5594" s="13">
        <v>0.33158291000000001</v>
      </c>
      <c r="H5594" s="16">
        <v>0.40448167000000002</v>
      </c>
      <c r="I5594" s="19">
        <v>0.26879874999999998</v>
      </c>
      <c r="J5594" s="4">
        <v>0.15502630000000001</v>
      </c>
      <c r="K5594" s="2"/>
    </row>
    <row r="5595" spans="1:11" x14ac:dyDescent="0.2">
      <c r="A5595" s="33">
        <v>45350</v>
      </c>
      <c r="B5595" s="25" t="s">
        <v>34</v>
      </c>
      <c r="C5595" s="30">
        <v>0.36614370000000002</v>
      </c>
      <c r="D5595" s="27">
        <v>0.40954668999999999</v>
      </c>
      <c r="E5595" s="26">
        <v>0.24669183</v>
      </c>
      <c r="F5595" s="10">
        <v>0.28875204999999998</v>
      </c>
      <c r="G5595" s="13">
        <v>0.33187517999999999</v>
      </c>
      <c r="H5595" s="16">
        <v>0.36149788999999999</v>
      </c>
      <c r="I5595" s="19">
        <v>0.22907137999999999</v>
      </c>
      <c r="J5595" s="4">
        <v>0.15912050999999999</v>
      </c>
      <c r="K5595" s="2"/>
    </row>
    <row r="5596" spans="1:11" x14ac:dyDescent="0.2">
      <c r="A5596" s="33">
        <v>45350</v>
      </c>
      <c r="B5596" s="25" t="s">
        <v>35</v>
      </c>
      <c r="C5596" s="30">
        <v>0.34819997000000003</v>
      </c>
      <c r="D5596" s="27">
        <v>0.41454666000000001</v>
      </c>
      <c r="E5596" s="26">
        <v>0.25285157000000003</v>
      </c>
      <c r="F5596" s="10">
        <v>0.28188450999999998</v>
      </c>
      <c r="G5596" s="13">
        <v>0.32999434999999999</v>
      </c>
      <c r="H5596" s="16">
        <v>0.34500497000000002</v>
      </c>
      <c r="I5596" s="19">
        <v>0.23201450000000001</v>
      </c>
      <c r="J5596" s="4">
        <v>0.16316617999999999</v>
      </c>
      <c r="K5596" s="2"/>
    </row>
    <row r="5597" spans="1:11" x14ac:dyDescent="0.2">
      <c r="A5597" s="33">
        <v>45350</v>
      </c>
      <c r="B5597" s="25" t="s">
        <v>36</v>
      </c>
      <c r="C5597" s="30">
        <v>0.34732443000000002</v>
      </c>
      <c r="D5597" s="27">
        <v>0.42254567999999998</v>
      </c>
      <c r="E5597" s="26">
        <v>0.25310671000000001</v>
      </c>
      <c r="F5597" s="10">
        <v>0.27998215999999998</v>
      </c>
      <c r="G5597" s="13">
        <v>0.35638755999999999</v>
      </c>
      <c r="H5597" s="16">
        <v>0.33373546999999998</v>
      </c>
      <c r="I5597" s="19">
        <v>0.22283536000000001</v>
      </c>
      <c r="J5597" s="4">
        <v>0.16672701000000001</v>
      </c>
      <c r="K5597" s="2"/>
    </row>
    <row r="5598" spans="1:11" x14ac:dyDescent="0.2">
      <c r="A5598" s="33">
        <v>45350</v>
      </c>
      <c r="B5598" s="25" t="s">
        <v>37</v>
      </c>
      <c r="C5598" s="30">
        <v>0.35767472</v>
      </c>
      <c r="D5598" s="27">
        <v>0.29951591</v>
      </c>
      <c r="E5598" s="26">
        <v>0.26758299000000002</v>
      </c>
      <c r="F5598" s="10">
        <v>0.34580908999999999</v>
      </c>
      <c r="G5598" s="13">
        <v>0.38021338999999998</v>
      </c>
      <c r="H5598" s="16">
        <v>0.37500886</v>
      </c>
      <c r="I5598" s="19">
        <v>0.21233379999999999</v>
      </c>
      <c r="J5598" s="4">
        <v>0.1790524</v>
      </c>
      <c r="K5598" s="2"/>
    </row>
    <row r="5599" spans="1:11" x14ac:dyDescent="0.2">
      <c r="A5599" s="33">
        <v>45350</v>
      </c>
      <c r="B5599" s="25" t="s">
        <v>38</v>
      </c>
      <c r="C5599" s="30">
        <v>0.35677080999999999</v>
      </c>
      <c r="D5599" s="27">
        <v>0.30345527999999999</v>
      </c>
      <c r="E5599" s="26">
        <v>0.26845419999999998</v>
      </c>
      <c r="F5599" s="10">
        <v>0.31762390000000001</v>
      </c>
      <c r="G5599" s="13">
        <v>0.33828068</v>
      </c>
      <c r="H5599" s="16">
        <v>0.36807160999999999</v>
      </c>
      <c r="I5599" s="19">
        <v>0.20369059</v>
      </c>
      <c r="J5599" s="4">
        <v>0.18783643999999999</v>
      </c>
      <c r="K5599" s="2"/>
    </row>
    <row r="5600" spans="1:11" x14ac:dyDescent="0.2">
      <c r="A5600" s="33">
        <v>45350</v>
      </c>
      <c r="B5600" s="25" t="s">
        <v>39</v>
      </c>
      <c r="C5600" s="30">
        <v>0.35606046000000002</v>
      </c>
      <c r="D5600" s="27">
        <v>0.30668424</v>
      </c>
      <c r="E5600" s="26">
        <v>0.27008647000000002</v>
      </c>
      <c r="F5600" s="10">
        <v>0.30061089000000002</v>
      </c>
      <c r="G5600" s="13">
        <v>0.33311503999999997</v>
      </c>
      <c r="H5600" s="16">
        <v>0.38164265000000003</v>
      </c>
      <c r="I5600" s="19">
        <v>0.20188642000000001</v>
      </c>
      <c r="J5600" s="4">
        <v>0.19184128</v>
      </c>
      <c r="K5600" s="2"/>
    </row>
    <row r="5601" spans="1:11" x14ac:dyDescent="0.2">
      <c r="A5601" s="33">
        <v>45350</v>
      </c>
      <c r="B5601" s="25" t="s">
        <v>40</v>
      </c>
      <c r="C5601" s="30">
        <v>0.35625401000000001</v>
      </c>
      <c r="D5601" s="27">
        <v>0.31834456999999999</v>
      </c>
      <c r="E5601" s="26">
        <v>0.26903633999999998</v>
      </c>
      <c r="F5601" s="10">
        <v>0.30779613</v>
      </c>
      <c r="G5601" s="13">
        <v>0.34823089000000002</v>
      </c>
      <c r="H5601" s="16">
        <v>0.38519688000000002</v>
      </c>
      <c r="I5601" s="19">
        <v>0.1988492</v>
      </c>
      <c r="J5601" s="4">
        <v>0.19778988</v>
      </c>
      <c r="K5601" s="2"/>
    </row>
    <row r="5602" spans="1:11" x14ac:dyDescent="0.2">
      <c r="A5602" s="33">
        <v>45350</v>
      </c>
      <c r="B5602" s="25" t="s">
        <v>41</v>
      </c>
      <c r="C5602" s="30">
        <v>0.37791767999999998</v>
      </c>
      <c r="D5602" s="27">
        <v>0.35433766</v>
      </c>
      <c r="E5602" s="26">
        <v>0.27943699999999999</v>
      </c>
      <c r="F5602" s="10">
        <v>0.26040324999999998</v>
      </c>
      <c r="G5602" s="13">
        <v>0.28805688000000002</v>
      </c>
      <c r="H5602" s="16">
        <v>0.27321235999999999</v>
      </c>
      <c r="I5602" s="19">
        <v>0.27999264000000001</v>
      </c>
      <c r="J5602" s="4">
        <v>0.24808694000000001</v>
      </c>
      <c r="K5602" s="2"/>
    </row>
    <row r="5603" spans="1:11" x14ac:dyDescent="0.2">
      <c r="A5603" s="33">
        <v>45350</v>
      </c>
      <c r="B5603" s="25" t="s">
        <v>42</v>
      </c>
      <c r="C5603" s="30">
        <v>0.37812288999999999</v>
      </c>
      <c r="D5603" s="27">
        <v>0.35838218999999999</v>
      </c>
      <c r="E5603" s="26">
        <v>0.27346922000000001</v>
      </c>
      <c r="F5603" s="10">
        <v>0.26683181</v>
      </c>
      <c r="G5603" s="13">
        <v>0.29497456999999999</v>
      </c>
      <c r="H5603" s="16">
        <v>0.27879135999999999</v>
      </c>
      <c r="I5603" s="19">
        <v>0.28821817</v>
      </c>
      <c r="J5603" s="4">
        <v>0.25429807999999998</v>
      </c>
      <c r="K5603" s="2"/>
    </row>
    <row r="5604" spans="1:11" x14ac:dyDescent="0.2">
      <c r="A5604" s="33">
        <v>45350</v>
      </c>
      <c r="B5604" s="25" t="s">
        <v>43</v>
      </c>
      <c r="C5604" s="30">
        <v>0.35097583999999998</v>
      </c>
      <c r="D5604" s="27">
        <v>0.35635449000000002</v>
      </c>
      <c r="E5604" s="26">
        <v>0.27210487</v>
      </c>
      <c r="F5604" s="10">
        <v>0.26763716999999998</v>
      </c>
      <c r="G5604" s="13">
        <v>0.29255104999999998</v>
      </c>
      <c r="H5604" s="16">
        <v>0.27978578999999998</v>
      </c>
      <c r="I5604" s="19">
        <v>0.29112986000000002</v>
      </c>
      <c r="J5604" s="4">
        <v>0.25944168000000001</v>
      </c>
      <c r="K5604" s="2"/>
    </row>
    <row r="5605" spans="1:11" x14ac:dyDescent="0.2">
      <c r="A5605" s="33">
        <v>45350</v>
      </c>
      <c r="B5605" s="25" t="s">
        <v>44</v>
      </c>
      <c r="C5605" s="30">
        <v>0.32362359000000002</v>
      </c>
      <c r="D5605" s="27">
        <v>0.36328565000000002</v>
      </c>
      <c r="E5605" s="26">
        <v>0.27594890999999999</v>
      </c>
      <c r="F5605" s="10">
        <v>0.27152778</v>
      </c>
      <c r="G5605" s="13">
        <v>0.2961375</v>
      </c>
      <c r="H5605" s="16">
        <v>0.27577047999999998</v>
      </c>
      <c r="I5605" s="19">
        <v>0.29541932999999998</v>
      </c>
      <c r="J5605" s="4">
        <v>0.26549330999999998</v>
      </c>
      <c r="K5605" s="2"/>
    </row>
    <row r="5606" spans="1:11" x14ac:dyDescent="0.2">
      <c r="A5606" s="33">
        <v>45350</v>
      </c>
      <c r="B5606" s="25" t="s">
        <v>45</v>
      </c>
      <c r="C5606" s="30">
        <v>0.23516243000000001</v>
      </c>
      <c r="D5606" s="27">
        <v>0.34516242000000003</v>
      </c>
      <c r="E5606" s="26">
        <v>0.27762305999999998</v>
      </c>
      <c r="F5606" s="10">
        <v>0.27145802000000002</v>
      </c>
      <c r="G5606" s="13">
        <v>0.35246701000000003</v>
      </c>
      <c r="H5606" s="16">
        <v>0.27321240000000002</v>
      </c>
      <c r="I5606" s="19">
        <v>0.28428324999999999</v>
      </c>
      <c r="J5606" s="4">
        <v>0.20892965999999999</v>
      </c>
      <c r="K5606" s="2"/>
    </row>
    <row r="5607" spans="1:11" x14ac:dyDescent="0.2">
      <c r="A5607" s="33">
        <v>45350</v>
      </c>
      <c r="B5607" s="25" t="s">
        <v>46</v>
      </c>
      <c r="C5607" s="30">
        <v>0.21345185</v>
      </c>
      <c r="D5607" s="27">
        <v>0.3445107</v>
      </c>
      <c r="E5607" s="26">
        <v>0.27281358</v>
      </c>
      <c r="F5607" s="10">
        <v>0.27866648999999999</v>
      </c>
      <c r="G5607" s="13">
        <v>0.35644187999999999</v>
      </c>
      <c r="H5607" s="16">
        <v>0.27088224999999999</v>
      </c>
      <c r="I5607" s="19">
        <v>0.28889006</v>
      </c>
      <c r="J5607" s="4">
        <v>0.21353092000000001</v>
      </c>
      <c r="K5607" s="2"/>
    </row>
    <row r="5608" spans="1:11" x14ac:dyDescent="0.2">
      <c r="A5608" s="33">
        <v>45350</v>
      </c>
      <c r="B5608" s="25" t="s">
        <v>47</v>
      </c>
      <c r="C5608" s="30">
        <v>0.21886900000000001</v>
      </c>
      <c r="D5608" s="27">
        <v>0.35123483</v>
      </c>
      <c r="E5608" s="26">
        <v>0.27652564000000002</v>
      </c>
      <c r="F5608" s="10">
        <v>0.28588035000000001</v>
      </c>
      <c r="G5608" s="13">
        <v>0.35916145999999999</v>
      </c>
      <c r="H5608" s="16">
        <v>0.27212756999999999</v>
      </c>
      <c r="I5608" s="19">
        <v>0.29198814000000001</v>
      </c>
      <c r="J5608" s="4">
        <v>0.21427635</v>
      </c>
      <c r="K5608" s="2"/>
    </row>
    <row r="5609" spans="1:11" x14ac:dyDescent="0.2">
      <c r="A5609" s="33">
        <v>45350</v>
      </c>
      <c r="B5609" s="25" t="s">
        <v>48</v>
      </c>
      <c r="C5609" s="30">
        <v>0.24599673</v>
      </c>
      <c r="D5609" s="27">
        <v>0.36189205000000002</v>
      </c>
      <c r="E5609" s="26">
        <v>0.28359772999999999</v>
      </c>
      <c r="F5609" s="10">
        <v>0.28979515</v>
      </c>
      <c r="G5609" s="13">
        <v>0.36540964999999997</v>
      </c>
      <c r="H5609" s="16">
        <v>0.27929778999999999</v>
      </c>
      <c r="I5609" s="19">
        <v>0.30151855</v>
      </c>
      <c r="J5609" s="4">
        <v>0.21866308000000001</v>
      </c>
      <c r="K5609" s="2"/>
    </row>
    <row r="5610" spans="1:11" x14ac:dyDescent="0.2">
      <c r="A5610" s="33">
        <v>45350</v>
      </c>
      <c r="B5610" s="25" t="s">
        <v>49</v>
      </c>
      <c r="C5610" s="30">
        <v>0.34429298000000003</v>
      </c>
      <c r="D5610" s="27">
        <v>0.37432805000000002</v>
      </c>
      <c r="E5610" s="26">
        <v>0.3069692</v>
      </c>
      <c r="F5610" s="10">
        <v>0.29955976000000001</v>
      </c>
      <c r="G5610" s="13">
        <v>0.37106453</v>
      </c>
      <c r="H5610" s="16">
        <v>0.29731117000000001</v>
      </c>
      <c r="I5610" s="19">
        <v>0.30842136999999997</v>
      </c>
      <c r="J5610" s="4">
        <v>0.24447199999999999</v>
      </c>
      <c r="K5610" s="2"/>
    </row>
    <row r="5611" spans="1:11" x14ac:dyDescent="0.2">
      <c r="A5611" s="33">
        <v>45350</v>
      </c>
      <c r="B5611" s="25" t="s">
        <v>50</v>
      </c>
      <c r="C5611" s="30">
        <v>0.37848943000000002</v>
      </c>
      <c r="D5611" s="27">
        <v>0.37650088999999998</v>
      </c>
      <c r="E5611" s="26">
        <v>0.30970927999999998</v>
      </c>
      <c r="F5611" s="10">
        <v>0.30803133999999999</v>
      </c>
      <c r="G5611" s="13">
        <v>0.38275179999999998</v>
      </c>
      <c r="H5611" s="16">
        <v>0.30147759000000002</v>
      </c>
      <c r="I5611" s="19">
        <v>0.31378518</v>
      </c>
      <c r="J5611" s="4">
        <v>0.24485752</v>
      </c>
      <c r="K5611" s="2"/>
    </row>
    <row r="5612" spans="1:11" x14ac:dyDescent="0.2">
      <c r="A5612" s="33">
        <v>45350</v>
      </c>
      <c r="B5612" s="25" t="s">
        <v>51</v>
      </c>
      <c r="C5612" s="30">
        <v>0.41652781999999999</v>
      </c>
      <c r="D5612" s="27">
        <v>0.44619618</v>
      </c>
      <c r="E5612" s="26">
        <v>0.31404362000000002</v>
      </c>
      <c r="F5612" s="10">
        <v>0.31251090999999998</v>
      </c>
      <c r="G5612" s="13">
        <v>0.39453635999999997</v>
      </c>
      <c r="H5612" s="16">
        <v>0.30876074999999997</v>
      </c>
      <c r="I5612" s="19">
        <v>0.32051063000000002</v>
      </c>
      <c r="J5612" s="4">
        <v>0.25050275</v>
      </c>
      <c r="K5612" s="2"/>
    </row>
    <row r="5613" spans="1:11" x14ac:dyDescent="0.2">
      <c r="A5613" s="33">
        <v>45350</v>
      </c>
      <c r="B5613" s="25" t="s">
        <v>52</v>
      </c>
      <c r="C5613" s="30">
        <v>0.42036976999999998</v>
      </c>
      <c r="D5613" s="27">
        <v>0.44161487999999999</v>
      </c>
      <c r="E5613" s="26">
        <v>0.32291788999999999</v>
      </c>
      <c r="F5613" s="10">
        <v>0.32241798999999999</v>
      </c>
      <c r="G5613" s="13">
        <v>0.40536729999999999</v>
      </c>
      <c r="H5613" s="16">
        <v>0.31293049000000001</v>
      </c>
      <c r="I5613" s="19">
        <v>0.33296282999999999</v>
      </c>
      <c r="J5613" s="4">
        <v>0.25372772999999998</v>
      </c>
      <c r="K5613" s="2"/>
    </row>
    <row r="5614" spans="1:11" x14ac:dyDescent="0.2">
      <c r="A5614" s="33">
        <v>45350</v>
      </c>
      <c r="B5614" s="25" t="s">
        <v>53</v>
      </c>
      <c r="C5614" s="30">
        <v>0.41024244999999998</v>
      </c>
      <c r="D5614" s="27">
        <v>0.39276220000000001</v>
      </c>
      <c r="E5614" s="26">
        <v>0.30265070999999999</v>
      </c>
      <c r="F5614" s="10">
        <v>0.28303092000000002</v>
      </c>
      <c r="G5614" s="13">
        <v>0.35297274000000001</v>
      </c>
      <c r="H5614" s="16">
        <v>0.36228131000000002</v>
      </c>
      <c r="I5614" s="19">
        <v>0.33312046000000001</v>
      </c>
      <c r="J5614" s="4">
        <v>0.28515236999999999</v>
      </c>
      <c r="K5614" s="2"/>
    </row>
    <row r="5615" spans="1:11" x14ac:dyDescent="0.2">
      <c r="A5615" s="33">
        <v>45350</v>
      </c>
      <c r="B5615" s="25" t="s">
        <v>54</v>
      </c>
      <c r="C5615" s="30">
        <v>0.41395788</v>
      </c>
      <c r="D5615" s="27">
        <v>0.47637076</v>
      </c>
      <c r="E5615" s="26">
        <v>0.31169952000000001</v>
      </c>
      <c r="F5615" s="10">
        <v>0.29199483999999998</v>
      </c>
      <c r="G5615" s="13">
        <v>0.39493059000000003</v>
      </c>
      <c r="H5615" s="16">
        <v>0.41676521</v>
      </c>
      <c r="I5615" s="19">
        <v>0.35730103000000002</v>
      </c>
      <c r="J5615" s="4">
        <v>0.28830709999999998</v>
      </c>
      <c r="K5615" s="2"/>
    </row>
    <row r="5616" spans="1:11" x14ac:dyDescent="0.2">
      <c r="A5616" s="33">
        <v>45350</v>
      </c>
      <c r="B5616" s="25" t="s">
        <v>55</v>
      </c>
      <c r="C5616" s="30">
        <v>0.40858433</v>
      </c>
      <c r="D5616" s="27">
        <v>0.50917794999999999</v>
      </c>
      <c r="E5616" s="26">
        <v>0.30611683000000001</v>
      </c>
      <c r="F5616" s="10">
        <v>0.29988200999999998</v>
      </c>
      <c r="G5616" s="13">
        <v>0.39294848999999998</v>
      </c>
      <c r="H5616" s="16">
        <v>0.45576006000000002</v>
      </c>
      <c r="I5616" s="19">
        <v>0.39757993000000003</v>
      </c>
      <c r="J5616" s="4">
        <v>0.29328463999999999</v>
      </c>
      <c r="K5616" s="2"/>
    </row>
    <row r="5617" spans="1:11" x14ac:dyDescent="0.2">
      <c r="A5617" s="33">
        <v>45350</v>
      </c>
      <c r="B5617" s="25" t="s">
        <v>56</v>
      </c>
      <c r="C5617" s="30">
        <v>0.39949535000000003</v>
      </c>
      <c r="D5617" s="27">
        <v>0.45696908000000003</v>
      </c>
      <c r="E5617" s="26">
        <v>0.30357293000000002</v>
      </c>
      <c r="F5617" s="10">
        <v>0.30009223000000002</v>
      </c>
      <c r="G5617" s="13">
        <v>0.37806817999999998</v>
      </c>
      <c r="H5617" s="16">
        <v>0.46123342000000001</v>
      </c>
      <c r="I5617" s="19">
        <v>0.48999858000000002</v>
      </c>
      <c r="J5617" s="4">
        <v>0.28825589000000001</v>
      </c>
      <c r="K5617" s="2"/>
    </row>
    <row r="5618" spans="1:11" x14ac:dyDescent="0.2">
      <c r="A5618" s="33">
        <v>45350</v>
      </c>
      <c r="B5618" s="25" t="s">
        <v>57</v>
      </c>
      <c r="C5618" s="30">
        <v>0.34678402000000003</v>
      </c>
      <c r="D5618" s="27">
        <v>0.37632970999999998</v>
      </c>
      <c r="E5618" s="26">
        <v>0.34735693000000001</v>
      </c>
      <c r="F5618" s="10">
        <v>0.34410352999999999</v>
      </c>
      <c r="G5618" s="13">
        <v>0.36277769999999998</v>
      </c>
      <c r="H5618" s="16">
        <v>0.35206537999999998</v>
      </c>
      <c r="I5618" s="19">
        <v>0.35748985999999999</v>
      </c>
      <c r="J5618" s="4">
        <v>0.27581391</v>
      </c>
      <c r="K5618" s="2"/>
    </row>
    <row r="5619" spans="1:11" x14ac:dyDescent="0.2">
      <c r="A5619" s="33">
        <v>45350</v>
      </c>
      <c r="B5619" s="25" t="s">
        <v>58</v>
      </c>
      <c r="C5619" s="30">
        <v>0.33871061000000002</v>
      </c>
      <c r="D5619" s="27">
        <v>0.37140936000000002</v>
      </c>
      <c r="E5619" s="26">
        <v>0.34484123999999999</v>
      </c>
      <c r="F5619" s="10">
        <v>0.33399848999999998</v>
      </c>
      <c r="G5619" s="13">
        <v>0.47072998999999999</v>
      </c>
      <c r="H5619" s="16">
        <v>0.44432153000000002</v>
      </c>
      <c r="I5619" s="19">
        <v>0.32662839999999999</v>
      </c>
      <c r="J5619" s="4">
        <v>0.31862167000000002</v>
      </c>
      <c r="K5619" s="2"/>
    </row>
    <row r="5620" spans="1:11" x14ac:dyDescent="0.2">
      <c r="A5620" s="33">
        <v>45350</v>
      </c>
      <c r="B5620" s="25" t="s">
        <v>59</v>
      </c>
      <c r="C5620" s="30">
        <v>0.36660752000000002</v>
      </c>
      <c r="D5620" s="27">
        <v>0.34858833</v>
      </c>
      <c r="E5620" s="26">
        <v>0.34501273999999998</v>
      </c>
      <c r="F5620" s="10">
        <v>0.33113627000000001</v>
      </c>
      <c r="G5620" s="13">
        <v>0.45846858000000001</v>
      </c>
      <c r="H5620" s="16">
        <v>0.41947064000000001</v>
      </c>
      <c r="I5620" s="19">
        <v>0.30378170999999998</v>
      </c>
      <c r="J5620" s="4">
        <v>0.31043681000000001</v>
      </c>
      <c r="K5620" s="2"/>
    </row>
    <row r="5621" spans="1:11" x14ac:dyDescent="0.2">
      <c r="A5621" s="33">
        <v>45350</v>
      </c>
      <c r="B5621" s="25" t="s">
        <v>60</v>
      </c>
      <c r="C5621" s="30">
        <v>0.40257785000000001</v>
      </c>
      <c r="D5621" s="27">
        <v>0.3316326</v>
      </c>
      <c r="E5621" s="26">
        <v>0.65142909000000004</v>
      </c>
      <c r="F5621" s="10">
        <v>0.32456171</v>
      </c>
      <c r="G5621" s="13">
        <v>0.44426373000000002</v>
      </c>
      <c r="H5621" s="16">
        <v>0.44062245</v>
      </c>
      <c r="I5621" s="19">
        <v>0.32522002999999999</v>
      </c>
      <c r="J5621" s="4">
        <v>0.31124762</v>
      </c>
      <c r="K5621" s="2"/>
    </row>
    <row r="5622" spans="1:11" x14ac:dyDescent="0.2">
      <c r="A5622" s="33">
        <v>45350</v>
      </c>
      <c r="B5622" s="25" t="s">
        <v>61</v>
      </c>
      <c r="C5622" s="30">
        <v>0.49446583999999999</v>
      </c>
      <c r="D5622" s="27">
        <v>0.31318555999999997</v>
      </c>
      <c r="E5622" s="26">
        <v>0.96333407999999998</v>
      </c>
      <c r="F5622" s="10">
        <v>0.37469562000000001</v>
      </c>
      <c r="G5622" s="13">
        <v>0.51386308999999997</v>
      </c>
      <c r="H5622" s="16">
        <v>0.44569024000000002</v>
      </c>
      <c r="I5622" s="19">
        <v>0.53353302000000002</v>
      </c>
      <c r="J5622" s="4">
        <v>0.28659556000000003</v>
      </c>
      <c r="K5622" s="2"/>
    </row>
    <row r="5623" spans="1:11" x14ac:dyDescent="0.2">
      <c r="A5623" s="33">
        <v>45350</v>
      </c>
      <c r="B5623" s="25" t="s">
        <v>62</v>
      </c>
      <c r="C5623" s="30">
        <v>0.53502260999999995</v>
      </c>
      <c r="D5623" s="27">
        <v>0.38946312999999999</v>
      </c>
      <c r="E5623" s="26">
        <v>0.89446462000000004</v>
      </c>
      <c r="F5623" s="10">
        <v>0.59127498999999994</v>
      </c>
      <c r="G5623" s="13">
        <v>0.63816119999999998</v>
      </c>
      <c r="H5623" s="16">
        <v>0.42018019000000001</v>
      </c>
      <c r="I5623" s="19">
        <v>0.51778787000000004</v>
      </c>
      <c r="J5623" s="4">
        <v>0.34071671999999997</v>
      </c>
      <c r="K5623" s="2"/>
    </row>
    <row r="5624" spans="1:11" x14ac:dyDescent="0.2">
      <c r="A5624" s="33">
        <v>45350</v>
      </c>
      <c r="B5624" s="25" t="s">
        <v>63</v>
      </c>
      <c r="C5624" s="30">
        <v>0.59735031000000005</v>
      </c>
      <c r="D5624" s="27">
        <v>0.41786190000000001</v>
      </c>
      <c r="E5624" s="26">
        <v>0.70348942999999997</v>
      </c>
      <c r="F5624" s="10">
        <v>0.61796377999999996</v>
      </c>
      <c r="G5624" s="13">
        <v>0.61865236999999995</v>
      </c>
      <c r="H5624" s="16">
        <v>0.40750607999999999</v>
      </c>
      <c r="I5624" s="19">
        <v>0.49448603000000002</v>
      </c>
      <c r="J5624" s="4">
        <v>0.32270200999999998</v>
      </c>
      <c r="K5624" s="2"/>
    </row>
    <row r="5625" spans="1:11" x14ac:dyDescent="0.2">
      <c r="A5625" s="33">
        <v>45350</v>
      </c>
      <c r="B5625" s="25" t="s">
        <v>64</v>
      </c>
      <c r="C5625" s="30">
        <v>0.61912122999999997</v>
      </c>
      <c r="D5625" s="27">
        <v>0.39068941000000001</v>
      </c>
      <c r="E5625" s="26">
        <v>0.57819187000000005</v>
      </c>
      <c r="F5625" s="10">
        <v>0.65342562000000004</v>
      </c>
      <c r="G5625" s="13">
        <v>0.56528332999999997</v>
      </c>
      <c r="H5625" s="16">
        <v>0.43490349</v>
      </c>
      <c r="I5625" s="19">
        <v>0.50063309</v>
      </c>
      <c r="J5625" s="4">
        <v>0.35734570999999998</v>
      </c>
      <c r="K5625" s="2"/>
    </row>
    <row r="5626" spans="1:11" x14ac:dyDescent="0.2">
      <c r="A5626" s="33">
        <v>45350</v>
      </c>
      <c r="B5626" s="25" t="s">
        <v>65</v>
      </c>
      <c r="C5626" s="30">
        <v>0.64607756999999999</v>
      </c>
      <c r="D5626" s="27">
        <v>0.46069728999999998</v>
      </c>
      <c r="E5626" s="26">
        <v>0.53519932999999997</v>
      </c>
      <c r="F5626" s="10">
        <v>0.59687162000000005</v>
      </c>
      <c r="G5626" s="13">
        <v>0.58762186999999999</v>
      </c>
      <c r="H5626" s="16">
        <v>0.49417796000000003</v>
      </c>
      <c r="I5626" s="19">
        <v>0.39078176999999997</v>
      </c>
      <c r="J5626" s="4">
        <v>0.54728821000000005</v>
      </c>
      <c r="K5626" s="2"/>
    </row>
    <row r="5627" spans="1:11" x14ac:dyDescent="0.2">
      <c r="A5627" s="33">
        <v>45350</v>
      </c>
      <c r="B5627" s="25" t="s">
        <v>66</v>
      </c>
      <c r="C5627" s="30">
        <v>0.66802463000000001</v>
      </c>
      <c r="D5627" s="27">
        <v>0.56549996999999996</v>
      </c>
      <c r="E5627" s="26">
        <v>0.48504986999999999</v>
      </c>
      <c r="F5627" s="10">
        <v>0.53040021999999998</v>
      </c>
      <c r="G5627" s="13">
        <v>0.59508364000000002</v>
      </c>
      <c r="H5627" s="16">
        <v>0.46030362000000002</v>
      </c>
      <c r="I5627" s="19">
        <v>0.38615255999999998</v>
      </c>
      <c r="J5627" s="4">
        <v>0.68680874999999997</v>
      </c>
      <c r="K5627" s="2"/>
    </row>
    <row r="5628" spans="1:11" x14ac:dyDescent="0.2">
      <c r="A5628" s="33">
        <v>45350</v>
      </c>
      <c r="B5628" s="25" t="s">
        <v>67</v>
      </c>
      <c r="C5628" s="30">
        <v>0.68219649999999998</v>
      </c>
      <c r="D5628" s="27">
        <v>0.61921406999999995</v>
      </c>
      <c r="E5628" s="26">
        <v>0.46042642</v>
      </c>
      <c r="F5628" s="10">
        <v>0.49174711999999998</v>
      </c>
      <c r="G5628" s="13">
        <v>0.55936377999999998</v>
      </c>
      <c r="H5628" s="16">
        <v>0.53291235000000003</v>
      </c>
      <c r="I5628" s="19">
        <v>0.42237827</v>
      </c>
      <c r="J5628" s="4">
        <v>0.66257736</v>
      </c>
      <c r="K5628" s="2"/>
    </row>
    <row r="5629" spans="1:11" x14ac:dyDescent="0.2">
      <c r="A5629" s="33">
        <v>45350</v>
      </c>
      <c r="B5629" s="25" t="s">
        <v>68</v>
      </c>
      <c r="C5629" s="30">
        <v>0.6744213</v>
      </c>
      <c r="D5629" s="27">
        <v>0.58802867999999997</v>
      </c>
      <c r="E5629" s="26">
        <v>0.44980438</v>
      </c>
      <c r="F5629" s="10">
        <v>0.55730104000000003</v>
      </c>
      <c r="G5629" s="13">
        <v>0.57913071999999999</v>
      </c>
      <c r="H5629" s="16">
        <v>0.56040606999999998</v>
      </c>
      <c r="I5629" s="19">
        <v>0.44748739999999998</v>
      </c>
      <c r="J5629" s="4">
        <v>0.59892568000000002</v>
      </c>
      <c r="K5629" s="2"/>
    </row>
    <row r="5630" spans="1:11" x14ac:dyDescent="0.2">
      <c r="A5630" s="33">
        <v>45350</v>
      </c>
      <c r="B5630" s="25" t="s">
        <v>69</v>
      </c>
      <c r="C5630" s="30">
        <v>0.65994593999999995</v>
      </c>
      <c r="D5630" s="27">
        <v>0.42956994999999998</v>
      </c>
      <c r="E5630" s="26">
        <v>0.41418926</v>
      </c>
      <c r="F5630" s="10">
        <v>0.71844359000000002</v>
      </c>
      <c r="G5630" s="13">
        <v>0.68282286000000003</v>
      </c>
      <c r="H5630" s="16">
        <v>0.47901097999999998</v>
      </c>
      <c r="I5630" s="19">
        <v>0.67883850000000001</v>
      </c>
      <c r="J5630" s="4">
        <v>0.68367749</v>
      </c>
      <c r="K5630" s="2"/>
    </row>
    <row r="5631" spans="1:11" x14ac:dyDescent="0.2">
      <c r="A5631" s="33">
        <v>45350</v>
      </c>
      <c r="B5631" s="25" t="s">
        <v>70</v>
      </c>
      <c r="C5631" s="30">
        <v>0.65224888999999997</v>
      </c>
      <c r="D5631" s="27">
        <v>0.38574106000000002</v>
      </c>
      <c r="E5631" s="26">
        <v>0.40450828</v>
      </c>
      <c r="F5631" s="10">
        <v>0.66756442999999999</v>
      </c>
      <c r="G5631" s="13">
        <v>0.69245296000000001</v>
      </c>
      <c r="H5631" s="16">
        <v>0.42158113000000003</v>
      </c>
      <c r="I5631" s="19">
        <v>0.65198047999999997</v>
      </c>
      <c r="J5631" s="4">
        <v>0.60662618999999995</v>
      </c>
      <c r="K5631" s="2"/>
    </row>
    <row r="5632" spans="1:11" x14ac:dyDescent="0.2">
      <c r="A5632" s="33">
        <v>45350</v>
      </c>
      <c r="B5632" s="25" t="s">
        <v>71</v>
      </c>
      <c r="C5632" s="30">
        <v>0.61753232999999996</v>
      </c>
      <c r="D5632" s="27">
        <v>0.37457546000000003</v>
      </c>
      <c r="E5632" s="26">
        <v>0.41583101</v>
      </c>
      <c r="F5632" s="10">
        <v>0.56402238000000005</v>
      </c>
      <c r="G5632" s="13">
        <v>0.66584432999999998</v>
      </c>
      <c r="H5632" s="16">
        <v>0.40987099999999999</v>
      </c>
      <c r="I5632" s="19">
        <v>0.75238861999999995</v>
      </c>
      <c r="J5632" s="4">
        <v>0.54993853000000004</v>
      </c>
      <c r="K5632" s="2"/>
    </row>
    <row r="5633" spans="1:11" x14ac:dyDescent="0.2">
      <c r="A5633" s="33">
        <v>45350</v>
      </c>
      <c r="B5633" s="25" t="s">
        <v>72</v>
      </c>
      <c r="C5633" s="30">
        <v>0.59051284000000004</v>
      </c>
      <c r="D5633" s="27">
        <v>0.35735354000000003</v>
      </c>
      <c r="E5633" s="26">
        <v>0.39299145000000002</v>
      </c>
      <c r="F5633" s="10">
        <v>0.48356959999999999</v>
      </c>
      <c r="G5633" s="13">
        <v>0.66471985</v>
      </c>
      <c r="H5633" s="16">
        <v>0.41013688999999998</v>
      </c>
      <c r="I5633" s="19">
        <v>0.73163239000000002</v>
      </c>
      <c r="J5633" s="4">
        <v>0.81647778999999998</v>
      </c>
      <c r="K5633" s="2"/>
    </row>
    <row r="5634" spans="1:11" x14ac:dyDescent="0.2">
      <c r="A5634" s="33">
        <v>45350</v>
      </c>
      <c r="B5634" s="25" t="s">
        <v>73</v>
      </c>
      <c r="C5634" s="30">
        <v>0.55973764999999998</v>
      </c>
      <c r="D5634" s="27">
        <v>0.43663931</v>
      </c>
      <c r="E5634" s="26">
        <v>0.33503119999999997</v>
      </c>
      <c r="F5634" s="10">
        <v>0.43710184000000002</v>
      </c>
      <c r="G5634" s="13">
        <v>0.59197725000000001</v>
      </c>
      <c r="H5634" s="16">
        <v>0.49514796</v>
      </c>
      <c r="I5634" s="19">
        <v>0.71683428000000005</v>
      </c>
      <c r="J5634" s="4">
        <v>0.60187933000000005</v>
      </c>
      <c r="K5634" s="2"/>
    </row>
    <row r="5635" spans="1:11" x14ac:dyDescent="0.2">
      <c r="A5635" s="33">
        <v>45350</v>
      </c>
      <c r="B5635" s="25" t="s">
        <v>74</v>
      </c>
      <c r="C5635" s="30">
        <v>0.53289823999999997</v>
      </c>
      <c r="D5635" s="27">
        <v>0.43968210000000002</v>
      </c>
      <c r="E5635" s="26">
        <v>0.31745169000000001</v>
      </c>
      <c r="F5635" s="10">
        <v>0.43578952999999998</v>
      </c>
      <c r="G5635" s="13">
        <v>0.57021524999999995</v>
      </c>
      <c r="H5635" s="16">
        <v>0.48544619</v>
      </c>
      <c r="I5635" s="19">
        <v>0.74900802</v>
      </c>
      <c r="J5635" s="4">
        <v>0.52447695000000005</v>
      </c>
      <c r="K5635" s="2"/>
    </row>
    <row r="5636" spans="1:11" x14ac:dyDescent="0.2">
      <c r="A5636" s="33">
        <v>45350</v>
      </c>
      <c r="B5636" s="25" t="s">
        <v>75</v>
      </c>
      <c r="C5636" s="30">
        <v>0.46847431</v>
      </c>
      <c r="D5636" s="27">
        <v>0.45591272999999999</v>
      </c>
      <c r="E5636" s="26">
        <v>0.32021694000000001</v>
      </c>
      <c r="F5636" s="10">
        <v>0.43096512999999997</v>
      </c>
      <c r="G5636" s="13">
        <v>0.56029437000000004</v>
      </c>
      <c r="H5636" s="16">
        <v>0.50497133000000005</v>
      </c>
      <c r="I5636" s="19">
        <v>0.75990963</v>
      </c>
      <c r="J5636" s="4">
        <v>0.48174127</v>
      </c>
      <c r="K5636" s="2"/>
    </row>
    <row r="5637" spans="1:11" x14ac:dyDescent="0.2">
      <c r="A5637" s="33">
        <v>45350</v>
      </c>
      <c r="B5637" s="25" t="s">
        <v>76</v>
      </c>
      <c r="C5637" s="30">
        <v>0.43088978999999999</v>
      </c>
      <c r="D5637" s="27">
        <v>0.48804586</v>
      </c>
      <c r="E5637" s="26">
        <v>0.33082017000000002</v>
      </c>
      <c r="F5637" s="10">
        <v>0.41010350000000001</v>
      </c>
      <c r="G5637" s="13">
        <v>0.59523314000000005</v>
      </c>
      <c r="H5637" s="16">
        <v>0.49347452000000003</v>
      </c>
      <c r="I5637" s="19">
        <v>0.67672805999999996</v>
      </c>
      <c r="J5637" s="4">
        <v>0.46034245000000001</v>
      </c>
      <c r="K5637" s="2"/>
    </row>
    <row r="5638" spans="1:11" x14ac:dyDescent="0.2">
      <c r="A5638" s="33">
        <v>45350</v>
      </c>
      <c r="B5638" s="25" t="s">
        <v>77</v>
      </c>
      <c r="C5638" s="30">
        <v>0.33133874000000002</v>
      </c>
      <c r="D5638" s="27">
        <v>0.45348712000000002</v>
      </c>
      <c r="E5638" s="26">
        <v>0.35137668</v>
      </c>
      <c r="F5638" s="10">
        <v>0.43863465000000001</v>
      </c>
      <c r="G5638" s="13">
        <v>0.72775400999999995</v>
      </c>
      <c r="H5638" s="16">
        <v>0.56964393999999996</v>
      </c>
      <c r="I5638" s="19">
        <v>0.45666530999999999</v>
      </c>
      <c r="J5638" s="4">
        <v>0.54015679000000005</v>
      </c>
      <c r="K5638" s="2"/>
    </row>
    <row r="5639" spans="1:11" x14ac:dyDescent="0.2">
      <c r="A5639" s="33">
        <v>45350</v>
      </c>
      <c r="B5639" s="25" t="s">
        <v>78</v>
      </c>
      <c r="C5639" s="30">
        <v>0.29967578</v>
      </c>
      <c r="D5639" s="27">
        <v>0.46305616999999999</v>
      </c>
      <c r="E5639" s="26">
        <v>0.35461489000000002</v>
      </c>
      <c r="F5639" s="10">
        <v>0.45794685000000002</v>
      </c>
      <c r="G5639" s="13">
        <v>0.66527303999999998</v>
      </c>
      <c r="H5639" s="16">
        <v>0.55433551999999997</v>
      </c>
      <c r="I5639" s="19">
        <v>0.45704489999999998</v>
      </c>
      <c r="J5639" s="4">
        <v>0.49901901999999998</v>
      </c>
      <c r="K5639" s="2"/>
    </row>
    <row r="5640" spans="1:11" x14ac:dyDescent="0.2">
      <c r="A5640" s="33">
        <v>45350</v>
      </c>
      <c r="B5640" s="25" t="s">
        <v>79</v>
      </c>
      <c r="C5640" s="30">
        <v>0.29642610000000003</v>
      </c>
      <c r="D5640" s="27">
        <v>0.46923060999999999</v>
      </c>
      <c r="E5640" s="26">
        <v>0.36369400000000002</v>
      </c>
      <c r="F5640" s="10">
        <v>0.52409837000000004</v>
      </c>
      <c r="G5640" s="13">
        <v>0.63320918999999998</v>
      </c>
      <c r="H5640" s="16">
        <v>0.54173134000000001</v>
      </c>
      <c r="I5640" s="19">
        <v>0.43949255999999998</v>
      </c>
      <c r="J5640" s="4">
        <v>0.50129323999999997</v>
      </c>
      <c r="K5640" s="2"/>
    </row>
    <row r="5641" spans="1:11" x14ac:dyDescent="0.2">
      <c r="A5641" s="33">
        <v>45350</v>
      </c>
      <c r="B5641" s="25" t="s">
        <v>80</v>
      </c>
      <c r="C5641" s="30">
        <v>0.32483938000000001</v>
      </c>
      <c r="D5641" s="27">
        <v>0.48142610000000002</v>
      </c>
      <c r="E5641" s="26">
        <v>0.37423443000000001</v>
      </c>
      <c r="F5641" s="10">
        <v>0.54996012999999999</v>
      </c>
      <c r="G5641" s="13">
        <v>0.61100376999999995</v>
      </c>
      <c r="H5641" s="16">
        <v>0.53684920000000003</v>
      </c>
      <c r="I5641" s="19">
        <v>0.41203722999999998</v>
      </c>
      <c r="J5641" s="4">
        <v>0.49869095000000002</v>
      </c>
      <c r="K5641" s="2"/>
    </row>
    <row r="5642" spans="1:11" x14ac:dyDescent="0.2">
      <c r="A5642" s="33">
        <v>45350</v>
      </c>
      <c r="B5642" s="25" t="s">
        <v>81</v>
      </c>
      <c r="C5642" s="30">
        <v>0.43849696999999999</v>
      </c>
      <c r="D5642" s="27">
        <v>0.53810049999999998</v>
      </c>
      <c r="E5642" s="26">
        <v>0.43043335999999999</v>
      </c>
      <c r="F5642" s="10">
        <v>0.47630987000000002</v>
      </c>
      <c r="G5642" s="13">
        <v>0.56220599999999998</v>
      </c>
      <c r="H5642" s="16">
        <v>0.50397457999999995</v>
      </c>
      <c r="I5642" s="19">
        <v>0.54096798000000001</v>
      </c>
      <c r="J5642" s="4">
        <v>0.48970387999999998</v>
      </c>
      <c r="K5642" s="2"/>
    </row>
    <row r="5643" spans="1:11" x14ac:dyDescent="0.2">
      <c r="A5643" s="33">
        <v>45350</v>
      </c>
      <c r="B5643" s="25" t="s">
        <v>82</v>
      </c>
      <c r="C5643" s="30">
        <v>0.47376673000000002</v>
      </c>
      <c r="D5643" s="27">
        <v>0.53555712</v>
      </c>
      <c r="E5643" s="26">
        <v>0.43261685999999999</v>
      </c>
      <c r="F5643" s="10">
        <v>0.46883011000000002</v>
      </c>
      <c r="G5643" s="13">
        <v>0.54731415000000005</v>
      </c>
      <c r="H5643" s="16">
        <v>0.49552182</v>
      </c>
      <c r="I5643" s="19">
        <v>0.49421376</v>
      </c>
      <c r="J5643" s="4">
        <v>0.43359595000000001</v>
      </c>
      <c r="K5643" s="2"/>
    </row>
    <row r="5644" spans="1:11" x14ac:dyDescent="0.2">
      <c r="A5644" s="33">
        <v>45350</v>
      </c>
      <c r="B5644" s="25" t="s">
        <v>83</v>
      </c>
      <c r="C5644" s="30">
        <v>0.50428426000000004</v>
      </c>
      <c r="D5644" s="27">
        <v>0.53605691</v>
      </c>
      <c r="E5644" s="26">
        <v>0.43100200999999999</v>
      </c>
      <c r="F5644" s="10">
        <v>0.46400353</v>
      </c>
      <c r="G5644" s="13">
        <v>0.54189788999999999</v>
      </c>
      <c r="H5644" s="16">
        <v>0.49564099</v>
      </c>
      <c r="I5644" s="19">
        <v>0.45599764999999998</v>
      </c>
      <c r="J5644" s="4">
        <v>0.41113768000000001</v>
      </c>
      <c r="K5644" s="2"/>
    </row>
    <row r="5645" spans="1:11" x14ac:dyDescent="0.2">
      <c r="A5645" s="33">
        <v>45350</v>
      </c>
      <c r="B5645" s="25" t="s">
        <v>84</v>
      </c>
      <c r="C5645" s="30">
        <v>0.49953204000000001</v>
      </c>
      <c r="D5645" s="27">
        <v>0.53928547000000004</v>
      </c>
      <c r="E5645" s="26">
        <v>0.44030777999999998</v>
      </c>
      <c r="F5645" s="10">
        <v>0.46273649</v>
      </c>
      <c r="G5645" s="13">
        <v>0.54434196000000001</v>
      </c>
      <c r="H5645" s="16">
        <v>0.46342261000000001</v>
      </c>
      <c r="I5645" s="19">
        <v>0.45654061000000001</v>
      </c>
      <c r="J5645" s="4">
        <v>0.41048248999999998</v>
      </c>
      <c r="K5645" s="2"/>
    </row>
    <row r="5646" spans="1:11" x14ac:dyDescent="0.2">
      <c r="A5646" s="33">
        <v>45350</v>
      </c>
      <c r="B5646" s="25" t="s">
        <v>85</v>
      </c>
      <c r="C5646" s="30">
        <v>0.44056568000000002</v>
      </c>
      <c r="D5646" s="27">
        <v>0.61768086</v>
      </c>
      <c r="E5646" s="26">
        <v>0.47302189</v>
      </c>
      <c r="F5646" s="10">
        <v>0.51568934</v>
      </c>
      <c r="G5646" s="13">
        <v>0.52518195000000001</v>
      </c>
      <c r="H5646" s="16">
        <v>0.50977749000000006</v>
      </c>
      <c r="I5646" s="19">
        <v>0.44946781000000002</v>
      </c>
      <c r="J5646" s="4">
        <v>0.42452369000000001</v>
      </c>
      <c r="K5646" s="2"/>
    </row>
    <row r="5647" spans="1:11" x14ac:dyDescent="0.2">
      <c r="A5647" s="33">
        <v>45350</v>
      </c>
      <c r="B5647" s="25" t="s">
        <v>86</v>
      </c>
      <c r="C5647" s="30">
        <v>0.43633416000000003</v>
      </c>
      <c r="D5647" s="27">
        <v>0.60324891999999997</v>
      </c>
      <c r="E5647" s="26">
        <v>0.46373972000000002</v>
      </c>
      <c r="F5647" s="10">
        <v>0.50175376999999999</v>
      </c>
      <c r="G5647" s="13">
        <v>0.50688626000000003</v>
      </c>
      <c r="H5647" s="16">
        <v>0.46807373000000002</v>
      </c>
      <c r="I5647" s="19">
        <v>0.43216048000000001</v>
      </c>
      <c r="J5647" s="4">
        <v>0.41796855999999999</v>
      </c>
      <c r="K5647" s="2"/>
    </row>
    <row r="5648" spans="1:11" x14ac:dyDescent="0.2">
      <c r="A5648" s="33">
        <v>45350</v>
      </c>
      <c r="B5648" s="25" t="s">
        <v>87</v>
      </c>
      <c r="C5648" s="30">
        <v>0.46061426999999999</v>
      </c>
      <c r="D5648" s="27">
        <v>0.61323307999999999</v>
      </c>
      <c r="E5648" s="26">
        <v>0.47002597000000002</v>
      </c>
      <c r="F5648" s="10">
        <v>0.48915520000000001</v>
      </c>
      <c r="G5648" s="13">
        <v>0.49884964999999998</v>
      </c>
      <c r="H5648" s="16">
        <v>0.46120516</v>
      </c>
      <c r="I5648" s="19">
        <v>0.42510571000000003</v>
      </c>
      <c r="J5648" s="4">
        <v>0.41140188</v>
      </c>
      <c r="K5648" s="2"/>
    </row>
    <row r="5649" spans="1:11" x14ac:dyDescent="0.2">
      <c r="A5649" s="33">
        <v>45350</v>
      </c>
      <c r="B5649" s="25" t="s">
        <v>88</v>
      </c>
      <c r="C5649" s="30">
        <v>0.48912589000000001</v>
      </c>
      <c r="D5649" s="27">
        <v>0.70279714000000004</v>
      </c>
      <c r="E5649" s="26">
        <v>0.46577242000000002</v>
      </c>
      <c r="F5649" s="10">
        <v>0.4491617</v>
      </c>
      <c r="G5649" s="13">
        <v>0.48080214999999998</v>
      </c>
      <c r="H5649" s="16">
        <v>0.46522362</v>
      </c>
      <c r="I5649" s="19">
        <v>0.41802599000000001</v>
      </c>
      <c r="J5649" s="4">
        <v>0.40802588000000001</v>
      </c>
      <c r="K5649" s="2"/>
    </row>
    <row r="5650" spans="1:11" x14ac:dyDescent="0.2">
      <c r="A5650" s="33">
        <v>45350</v>
      </c>
      <c r="B5650" s="25" t="s">
        <v>89</v>
      </c>
      <c r="C5650" s="30">
        <v>0.53673179000000004</v>
      </c>
      <c r="D5650" s="27">
        <v>0.76999150999999999</v>
      </c>
      <c r="E5650" s="26">
        <v>0.47049638999999999</v>
      </c>
      <c r="F5650" s="10">
        <v>0.33964939999999999</v>
      </c>
      <c r="G5650" s="13">
        <v>0.44038112000000001</v>
      </c>
      <c r="H5650" s="16">
        <v>0.44362552</v>
      </c>
      <c r="I5650" s="19">
        <v>0.37483513000000002</v>
      </c>
      <c r="J5650" s="4">
        <v>0.34925349</v>
      </c>
      <c r="K5650" s="2"/>
    </row>
    <row r="5651" spans="1:11" x14ac:dyDescent="0.2">
      <c r="A5651" s="33">
        <v>45350</v>
      </c>
      <c r="B5651" s="25" t="s">
        <v>90</v>
      </c>
      <c r="C5651" s="30">
        <v>0.56629512999999998</v>
      </c>
      <c r="D5651" s="27">
        <v>0.85953756999999997</v>
      </c>
      <c r="E5651" s="26">
        <v>0.45764642999999999</v>
      </c>
      <c r="F5651" s="10">
        <v>0.33016770000000001</v>
      </c>
      <c r="G5651" s="13">
        <v>0.42117884999999999</v>
      </c>
      <c r="H5651" s="16">
        <v>0.41656472999999999</v>
      </c>
      <c r="I5651" s="19">
        <v>0.36522265999999998</v>
      </c>
      <c r="J5651" s="4">
        <v>0.33664116999999999</v>
      </c>
      <c r="K5651" s="2"/>
    </row>
    <row r="5652" spans="1:11" x14ac:dyDescent="0.2">
      <c r="A5652" s="33">
        <v>45350</v>
      </c>
      <c r="B5652" s="25" t="s">
        <v>91</v>
      </c>
      <c r="C5652" s="30">
        <v>0.64070384999999996</v>
      </c>
      <c r="D5652" s="27">
        <v>0.87938938</v>
      </c>
      <c r="E5652" s="26">
        <v>0.45293890999999997</v>
      </c>
      <c r="F5652" s="10">
        <v>0.31581350000000002</v>
      </c>
      <c r="G5652" s="13">
        <v>0.40282328000000001</v>
      </c>
      <c r="H5652" s="16">
        <v>0.39667314999999997</v>
      </c>
      <c r="I5652" s="19">
        <v>0.35260471999999998</v>
      </c>
      <c r="J5652" s="4">
        <v>0.32576727999999999</v>
      </c>
      <c r="K5652" s="2"/>
    </row>
    <row r="5653" spans="1:11" x14ac:dyDescent="0.2">
      <c r="A5653" s="33">
        <v>45350</v>
      </c>
      <c r="B5653" s="25" t="s">
        <v>92</v>
      </c>
      <c r="C5653" s="30">
        <v>0.68554923000000001</v>
      </c>
      <c r="D5653" s="27">
        <v>0.98360154</v>
      </c>
      <c r="E5653" s="26">
        <v>0.44963826000000001</v>
      </c>
      <c r="F5653" s="10">
        <v>0.30132940000000003</v>
      </c>
      <c r="G5653" s="13">
        <v>0.38865675</v>
      </c>
      <c r="H5653" s="16">
        <v>0.38309661</v>
      </c>
      <c r="I5653" s="19">
        <v>0.35977749999999997</v>
      </c>
      <c r="J5653" s="4">
        <v>0.38489805999999999</v>
      </c>
      <c r="K5653" s="2"/>
    </row>
    <row r="5654" spans="1:11" x14ac:dyDescent="0.2">
      <c r="A5654" s="33">
        <v>45350</v>
      </c>
      <c r="B5654" s="25" t="s">
        <v>93</v>
      </c>
      <c r="C5654" s="30">
        <v>0.79506208</v>
      </c>
      <c r="D5654" s="27">
        <v>1.0763011600000001</v>
      </c>
      <c r="E5654" s="26">
        <v>0.44281714999999999</v>
      </c>
      <c r="F5654" s="10">
        <v>0.30857108999999999</v>
      </c>
      <c r="G5654" s="13">
        <v>0.31298852999999999</v>
      </c>
      <c r="H5654" s="16">
        <v>0.40920561</v>
      </c>
      <c r="I5654" s="19">
        <v>0.32759645999999998</v>
      </c>
      <c r="J5654" s="4">
        <v>0.55989069000000002</v>
      </c>
      <c r="K5654" s="2"/>
    </row>
    <row r="5655" spans="1:11" x14ac:dyDescent="0.2">
      <c r="A5655" s="33">
        <v>45350</v>
      </c>
      <c r="B5655" s="25" t="s">
        <v>94</v>
      </c>
      <c r="C5655" s="30">
        <v>0.84387796999999998</v>
      </c>
      <c r="D5655" s="27">
        <v>0.92607086000000005</v>
      </c>
      <c r="E5655" s="26">
        <v>0.43054045000000002</v>
      </c>
      <c r="F5655" s="10">
        <v>0.29603637999999999</v>
      </c>
      <c r="G5655" s="13">
        <v>0.31471751999999997</v>
      </c>
      <c r="H5655" s="16">
        <v>0.40713065999999998</v>
      </c>
      <c r="I5655" s="19">
        <v>0.41132194</v>
      </c>
      <c r="J5655" s="4">
        <v>0.48819146000000002</v>
      </c>
      <c r="K5655" s="2"/>
    </row>
    <row r="5656" spans="1:11" x14ac:dyDescent="0.2">
      <c r="A5656" s="33">
        <v>45350</v>
      </c>
      <c r="B5656" s="25" t="s">
        <v>95</v>
      </c>
      <c r="C5656" s="30">
        <v>0.86573127000000005</v>
      </c>
      <c r="D5656" s="27">
        <v>0.79845845999999998</v>
      </c>
      <c r="E5656" s="26">
        <v>0.43559542000000001</v>
      </c>
      <c r="F5656" s="10">
        <v>0.42127143</v>
      </c>
      <c r="G5656" s="13">
        <v>0.29965510000000001</v>
      </c>
      <c r="H5656" s="16">
        <v>0.40710509</v>
      </c>
      <c r="I5656" s="19">
        <v>0.36032475000000003</v>
      </c>
      <c r="J5656" s="4">
        <v>0.43656284000000001</v>
      </c>
      <c r="K5656" s="2"/>
    </row>
    <row r="5657" spans="1:11" x14ac:dyDescent="0.2">
      <c r="A5657" s="33">
        <v>45350</v>
      </c>
      <c r="B5657" s="25" t="s">
        <v>96</v>
      </c>
      <c r="C5657" s="30">
        <v>0.83876868000000004</v>
      </c>
      <c r="D5657" s="27">
        <v>0.72748953000000005</v>
      </c>
      <c r="E5657" s="26">
        <v>0.42728697999999998</v>
      </c>
      <c r="F5657" s="10">
        <v>0.48740109999999998</v>
      </c>
      <c r="G5657" s="13">
        <v>0.28079884999999999</v>
      </c>
      <c r="H5657" s="16">
        <v>0.43039864</v>
      </c>
      <c r="I5657" s="19">
        <v>0.33691684999999999</v>
      </c>
      <c r="J5657" s="4">
        <v>0.48547501999999998</v>
      </c>
      <c r="K5657" s="2"/>
    </row>
    <row r="5658" spans="1:11" x14ac:dyDescent="0.2">
      <c r="A5658" s="33">
        <v>45350</v>
      </c>
      <c r="B5658" s="25" t="s">
        <v>97</v>
      </c>
      <c r="C5658" s="30">
        <v>0.77870207999999996</v>
      </c>
      <c r="D5658" s="27">
        <v>0.56513871999999998</v>
      </c>
      <c r="E5658" s="26">
        <v>0.45098142000000002</v>
      </c>
      <c r="F5658" s="10">
        <v>0.52659151000000004</v>
      </c>
      <c r="G5658" s="13">
        <v>0.28536774999999998</v>
      </c>
      <c r="H5658" s="16">
        <v>0.50451641000000003</v>
      </c>
      <c r="I5658" s="19">
        <v>0.46876195999999998</v>
      </c>
      <c r="J5658" s="4">
        <v>0.51936908000000004</v>
      </c>
      <c r="K5658" s="2"/>
    </row>
    <row r="5659" spans="1:11" x14ac:dyDescent="0.2">
      <c r="A5659" s="33">
        <v>45350</v>
      </c>
      <c r="B5659" s="25" t="s">
        <v>98</v>
      </c>
      <c r="C5659" s="30">
        <v>0.75283898000000005</v>
      </c>
      <c r="D5659" s="27">
        <v>0.47966755</v>
      </c>
      <c r="E5659" s="26">
        <v>0.42930712999999998</v>
      </c>
      <c r="F5659" s="10">
        <v>0.62805270999999996</v>
      </c>
      <c r="G5659" s="13">
        <v>0.28065346000000002</v>
      </c>
      <c r="H5659" s="16">
        <v>0.48482625000000001</v>
      </c>
      <c r="I5659" s="19">
        <v>0.45300933999999998</v>
      </c>
      <c r="J5659" s="4">
        <v>0.62500648999999997</v>
      </c>
      <c r="K5659" s="2"/>
    </row>
    <row r="5660" spans="1:11" x14ac:dyDescent="0.2">
      <c r="A5660" s="33">
        <v>45350</v>
      </c>
      <c r="B5660" s="25" t="s">
        <v>99</v>
      </c>
      <c r="C5660" s="30">
        <v>0.67798493999999998</v>
      </c>
      <c r="D5660" s="27">
        <v>0.43958511</v>
      </c>
      <c r="E5660" s="26">
        <v>0.40871716000000002</v>
      </c>
      <c r="F5660" s="10">
        <v>0.61685862999999996</v>
      </c>
      <c r="G5660" s="13">
        <v>0.28255046</v>
      </c>
      <c r="H5660" s="16">
        <v>0.50068878000000006</v>
      </c>
      <c r="I5660" s="19">
        <v>0.49214372000000001</v>
      </c>
      <c r="J5660" s="4">
        <v>0.71229633000000003</v>
      </c>
      <c r="K5660" s="2"/>
    </row>
    <row r="5661" spans="1:11" x14ac:dyDescent="0.2">
      <c r="A5661" s="33">
        <v>45350</v>
      </c>
      <c r="B5661" s="25" t="s">
        <v>100</v>
      </c>
      <c r="C5661" s="30">
        <v>0.62899400000000005</v>
      </c>
      <c r="D5661" s="27">
        <v>0.39624862</v>
      </c>
      <c r="E5661" s="26">
        <v>0.39667428999999998</v>
      </c>
      <c r="F5661" s="10">
        <v>0.58061713999999998</v>
      </c>
      <c r="G5661" s="13">
        <v>0.26662834000000002</v>
      </c>
      <c r="H5661" s="16">
        <v>0.59940855999999998</v>
      </c>
      <c r="I5661" s="19">
        <v>0.44136498000000002</v>
      </c>
      <c r="J5661" s="4">
        <v>0.67260810000000004</v>
      </c>
      <c r="K5661" s="2"/>
    </row>
    <row r="5662" spans="1:11" x14ac:dyDescent="0.2">
      <c r="A5662" s="33">
        <v>45350</v>
      </c>
      <c r="B5662" s="25" t="s">
        <v>101</v>
      </c>
      <c r="C5662" s="30">
        <v>0.54435542000000003</v>
      </c>
      <c r="D5662" s="27">
        <v>0.34346834999999998</v>
      </c>
      <c r="E5662" s="26">
        <v>0.42698659</v>
      </c>
      <c r="F5662" s="10">
        <v>0.61646263000000001</v>
      </c>
      <c r="G5662" s="13">
        <v>0.22506021000000001</v>
      </c>
      <c r="H5662" s="16">
        <v>0.66287839999999998</v>
      </c>
      <c r="I5662" s="19">
        <v>0.33700643000000002</v>
      </c>
      <c r="J5662" s="4">
        <v>0.67228381999999998</v>
      </c>
      <c r="K5662" s="2"/>
    </row>
    <row r="5663" spans="1:11" x14ac:dyDescent="0.2">
      <c r="A5663" s="33">
        <v>45350</v>
      </c>
      <c r="B5663" s="25" t="s">
        <v>102</v>
      </c>
      <c r="C5663" s="30">
        <v>0.49837552000000002</v>
      </c>
      <c r="D5663" s="27">
        <v>0.33170370999999998</v>
      </c>
      <c r="E5663" s="26">
        <v>0.40443304000000002</v>
      </c>
      <c r="F5663" s="10">
        <v>0.55489049000000001</v>
      </c>
      <c r="G5663" s="13">
        <v>0.22649644999999999</v>
      </c>
      <c r="H5663" s="16">
        <v>0.62322831000000001</v>
      </c>
      <c r="I5663" s="19">
        <v>0.28466430999999998</v>
      </c>
      <c r="J5663" s="4">
        <v>0.65707983000000003</v>
      </c>
      <c r="K5663" s="2"/>
    </row>
    <row r="5664" spans="1:11" x14ac:dyDescent="0.2">
      <c r="A5664" s="33">
        <v>45350</v>
      </c>
      <c r="B5664" s="25" t="s">
        <v>103</v>
      </c>
      <c r="C5664" s="30">
        <v>0.43058155999999997</v>
      </c>
      <c r="D5664" s="27">
        <v>0.30868264000000001</v>
      </c>
      <c r="E5664" s="26">
        <v>0.38426382999999997</v>
      </c>
      <c r="F5664" s="10">
        <v>0.4989557</v>
      </c>
      <c r="G5664" s="13">
        <v>0.21952088</v>
      </c>
      <c r="H5664" s="16">
        <v>0.57049744999999996</v>
      </c>
      <c r="I5664" s="19">
        <v>0.25974016</v>
      </c>
      <c r="J5664" s="4">
        <v>0.56848136999999999</v>
      </c>
      <c r="K5664" s="2"/>
    </row>
    <row r="5665" spans="1:11" x14ac:dyDescent="0.2">
      <c r="A5665" s="33">
        <v>45350</v>
      </c>
      <c r="B5665" s="25" t="s">
        <v>104</v>
      </c>
      <c r="C5665" s="30">
        <v>0.40876750000000001</v>
      </c>
      <c r="D5665" s="27">
        <v>0.28890531000000003</v>
      </c>
      <c r="E5665" s="26">
        <v>0.37215653999999998</v>
      </c>
      <c r="F5665" s="10">
        <v>0.37725118000000002</v>
      </c>
      <c r="G5665" s="13">
        <v>0.22760247</v>
      </c>
      <c r="H5665" s="16">
        <v>0.48735582999999999</v>
      </c>
      <c r="I5665" s="19">
        <v>0.23238909999999999</v>
      </c>
      <c r="J5665" s="4">
        <v>0.51267498</v>
      </c>
      <c r="K5665" s="2"/>
    </row>
    <row r="5666" spans="1:11" x14ac:dyDescent="0.2">
      <c r="A5666" s="33">
        <v>45351</v>
      </c>
      <c r="B5666" s="25" t="s">
        <v>9</v>
      </c>
      <c r="C5666" s="30">
        <v>0.36452621000000002</v>
      </c>
      <c r="D5666" s="27">
        <v>0.35341938000000001</v>
      </c>
      <c r="E5666" s="26">
        <v>0.33311652000000003</v>
      </c>
      <c r="F5666" s="10">
        <v>0.35744490000000001</v>
      </c>
      <c r="G5666" s="13">
        <v>0.37526964000000002</v>
      </c>
      <c r="H5666" s="16">
        <v>0.35572155999999999</v>
      </c>
      <c r="I5666" s="19">
        <v>0.25460843</v>
      </c>
      <c r="J5666" s="4">
        <v>0.39239843000000002</v>
      </c>
      <c r="K5666" s="2"/>
    </row>
    <row r="5667" spans="1:11" x14ac:dyDescent="0.2">
      <c r="A5667" s="33">
        <v>45351</v>
      </c>
      <c r="B5667" s="25" t="s">
        <v>10</v>
      </c>
      <c r="C5667" s="30">
        <v>0.34397644999999999</v>
      </c>
      <c r="D5667" s="27">
        <v>0.33713115999999999</v>
      </c>
      <c r="E5667" s="26">
        <v>0.32334056</v>
      </c>
      <c r="F5667" s="10">
        <v>0.33779140000000002</v>
      </c>
      <c r="G5667" s="13">
        <v>0.39710575999999997</v>
      </c>
      <c r="H5667" s="16">
        <v>0.39587797000000002</v>
      </c>
      <c r="I5667" s="19">
        <v>0.29749578999999998</v>
      </c>
      <c r="J5667" s="4">
        <v>0.35443110999999999</v>
      </c>
      <c r="K5667" s="2"/>
    </row>
    <row r="5668" spans="1:11" x14ac:dyDescent="0.2">
      <c r="A5668" s="33">
        <v>45351</v>
      </c>
      <c r="B5668" s="25" t="s">
        <v>11</v>
      </c>
      <c r="C5668" s="30">
        <v>0.34774801</v>
      </c>
      <c r="D5668" s="27">
        <v>0.40076943999999998</v>
      </c>
      <c r="E5668" s="26">
        <v>0.41997508</v>
      </c>
      <c r="F5668" s="10">
        <v>0.32273907000000002</v>
      </c>
      <c r="G5668" s="13">
        <v>0.40981835</v>
      </c>
      <c r="H5668" s="16">
        <v>0.64317131000000005</v>
      </c>
      <c r="I5668" s="19">
        <v>0.36512883000000002</v>
      </c>
      <c r="J5668" s="4">
        <v>0.36983258000000002</v>
      </c>
      <c r="K5668" s="2"/>
    </row>
    <row r="5669" spans="1:11" x14ac:dyDescent="0.2">
      <c r="A5669" s="33">
        <v>45351</v>
      </c>
      <c r="B5669" s="25" t="s">
        <v>12</v>
      </c>
      <c r="C5669" s="30">
        <v>0.37206932999999998</v>
      </c>
      <c r="D5669" s="27">
        <v>0.46792001999999999</v>
      </c>
      <c r="E5669" s="26">
        <v>0.96016783000000006</v>
      </c>
      <c r="F5669" s="10">
        <v>0.42106463999999999</v>
      </c>
      <c r="G5669" s="13">
        <v>0.41628625000000002</v>
      </c>
      <c r="H5669" s="16">
        <v>0.65258916</v>
      </c>
      <c r="I5669" s="19">
        <v>0.45188695000000001</v>
      </c>
      <c r="J5669" s="4">
        <v>0.43145787000000002</v>
      </c>
      <c r="K5669" s="2"/>
    </row>
    <row r="5670" spans="1:11" x14ac:dyDescent="0.2">
      <c r="A5670" s="33">
        <v>45351</v>
      </c>
      <c r="B5670" s="25" t="s">
        <v>13</v>
      </c>
      <c r="C5670" s="30">
        <v>0.44738935000000002</v>
      </c>
      <c r="D5670" s="27">
        <v>0.35408864000000001</v>
      </c>
      <c r="E5670" s="26">
        <v>0.93949651999999995</v>
      </c>
      <c r="F5670" s="10">
        <v>0.45718747999999998</v>
      </c>
      <c r="G5670" s="13">
        <v>0.46135763000000002</v>
      </c>
      <c r="H5670" s="16">
        <v>0.64479041000000004</v>
      </c>
      <c r="I5670" s="19">
        <v>0.44709114999999999</v>
      </c>
      <c r="J5670" s="4">
        <v>0.51402121000000001</v>
      </c>
      <c r="K5670" s="2"/>
    </row>
    <row r="5671" spans="1:11" x14ac:dyDescent="0.2">
      <c r="A5671" s="33">
        <v>45351</v>
      </c>
      <c r="B5671" s="25" t="s">
        <v>14</v>
      </c>
      <c r="C5671" s="30">
        <v>0.47483978999999998</v>
      </c>
      <c r="D5671" s="27">
        <v>0.36108469999999998</v>
      </c>
      <c r="E5671" s="26">
        <v>0.88801547999999997</v>
      </c>
      <c r="F5671" s="10">
        <v>0.53631152999999998</v>
      </c>
      <c r="G5671" s="13">
        <v>0.47407247000000002</v>
      </c>
      <c r="H5671" s="16">
        <v>0.71381826000000004</v>
      </c>
      <c r="I5671" s="19">
        <v>0.49153845000000002</v>
      </c>
      <c r="J5671" s="4">
        <v>0.44682857999999998</v>
      </c>
      <c r="K5671" s="2"/>
    </row>
    <row r="5672" spans="1:11" x14ac:dyDescent="0.2">
      <c r="A5672" s="33">
        <v>45351</v>
      </c>
      <c r="B5672" s="25" t="s">
        <v>15</v>
      </c>
      <c r="C5672" s="30">
        <v>0.51514035999999996</v>
      </c>
      <c r="D5672" s="27">
        <v>0.30515059999999999</v>
      </c>
      <c r="E5672" s="26">
        <v>0.70017445</v>
      </c>
      <c r="F5672" s="10">
        <v>0.59557492999999995</v>
      </c>
      <c r="G5672" s="13">
        <v>0.49730742</v>
      </c>
      <c r="H5672" s="16">
        <v>0.68007295000000001</v>
      </c>
      <c r="I5672" s="19">
        <v>0.49251707</v>
      </c>
      <c r="J5672" s="4">
        <v>0.39504739999999999</v>
      </c>
      <c r="K5672" s="2"/>
    </row>
    <row r="5673" spans="1:11" x14ac:dyDescent="0.2">
      <c r="A5673" s="33">
        <v>45351</v>
      </c>
      <c r="B5673" s="25" t="s">
        <v>16</v>
      </c>
      <c r="C5673" s="30">
        <v>0.52799050000000003</v>
      </c>
      <c r="D5673" s="27">
        <v>0.46071605999999998</v>
      </c>
      <c r="E5673" s="26">
        <v>0.58939355999999998</v>
      </c>
      <c r="F5673" s="10">
        <v>0.60884605999999997</v>
      </c>
      <c r="G5673" s="13">
        <v>0.46710247999999999</v>
      </c>
      <c r="H5673" s="16">
        <v>0.65355837999999999</v>
      </c>
      <c r="I5673" s="19">
        <v>0.49725333999999999</v>
      </c>
      <c r="J5673" s="4">
        <v>0.35410280999999999</v>
      </c>
      <c r="K5673" s="2"/>
    </row>
    <row r="5674" spans="1:11" x14ac:dyDescent="0.2">
      <c r="A5674" s="33">
        <v>45351</v>
      </c>
      <c r="B5674" s="25" t="s">
        <v>17</v>
      </c>
      <c r="C5674" s="30">
        <v>0.54776038000000005</v>
      </c>
      <c r="D5674" s="27">
        <v>0.34337483000000002</v>
      </c>
      <c r="E5674" s="26">
        <v>0.57925979999999999</v>
      </c>
      <c r="F5674" s="10">
        <v>0.65631832000000001</v>
      </c>
      <c r="G5674" s="13">
        <v>0.46697907</v>
      </c>
      <c r="H5674" s="16">
        <v>0.60715260999999998</v>
      </c>
      <c r="I5674" s="19">
        <v>0.53544252000000003</v>
      </c>
      <c r="J5674" s="4">
        <v>0.30485067999999999</v>
      </c>
      <c r="K5674" s="2"/>
    </row>
    <row r="5675" spans="1:11" x14ac:dyDescent="0.2">
      <c r="A5675" s="33">
        <v>45351</v>
      </c>
      <c r="B5675" s="25" t="s">
        <v>18</v>
      </c>
      <c r="C5675" s="30">
        <v>0.56077493</v>
      </c>
      <c r="D5675" s="27">
        <v>0.29892657</v>
      </c>
      <c r="E5675" s="26">
        <v>0.49957504000000003</v>
      </c>
      <c r="F5675" s="10">
        <v>0.53282026999999998</v>
      </c>
      <c r="G5675" s="13">
        <v>0.45910239000000003</v>
      </c>
      <c r="H5675" s="16">
        <v>0.54526865000000002</v>
      </c>
      <c r="I5675" s="19">
        <v>0.54794732000000002</v>
      </c>
      <c r="J5675" s="4">
        <v>0.33923473999999998</v>
      </c>
      <c r="K5675" s="2"/>
    </row>
    <row r="5676" spans="1:11" x14ac:dyDescent="0.2">
      <c r="A5676" s="33">
        <v>45351</v>
      </c>
      <c r="B5676" s="25" t="s">
        <v>19</v>
      </c>
      <c r="C5676" s="30">
        <v>0.56067138999999999</v>
      </c>
      <c r="D5676" s="27">
        <v>0.2838794</v>
      </c>
      <c r="E5676" s="26">
        <v>0.44647367999999998</v>
      </c>
      <c r="F5676" s="10">
        <v>0.45658024000000003</v>
      </c>
      <c r="G5676" s="13">
        <v>0.44060016000000002</v>
      </c>
      <c r="H5676" s="16">
        <v>0.51782342000000003</v>
      </c>
      <c r="I5676" s="19">
        <v>0.54181953000000005</v>
      </c>
      <c r="J5676" s="4">
        <v>0.29631795999999999</v>
      </c>
      <c r="K5676" s="2"/>
    </row>
    <row r="5677" spans="1:11" x14ac:dyDescent="0.2">
      <c r="A5677" s="33">
        <v>45351</v>
      </c>
      <c r="B5677" s="25" t="s">
        <v>20</v>
      </c>
      <c r="C5677" s="30">
        <v>0.54755330000000002</v>
      </c>
      <c r="D5677" s="27">
        <v>0.2760592</v>
      </c>
      <c r="E5677" s="26">
        <v>0.42573148999999999</v>
      </c>
      <c r="F5677" s="10">
        <v>0.41144117000000002</v>
      </c>
      <c r="G5677" s="13">
        <v>0.39295838</v>
      </c>
      <c r="H5677" s="16">
        <v>0.49927532000000002</v>
      </c>
      <c r="I5677" s="19">
        <v>0.58551063000000003</v>
      </c>
      <c r="J5677" s="4">
        <v>0.27603661000000002</v>
      </c>
      <c r="K5677" s="2"/>
    </row>
    <row r="5678" spans="1:11" x14ac:dyDescent="0.2">
      <c r="A5678" s="33">
        <v>45351</v>
      </c>
      <c r="B5678" s="25" t="s">
        <v>21</v>
      </c>
      <c r="C5678" s="30">
        <v>0.52272794</v>
      </c>
      <c r="D5678" s="27">
        <v>0.29119381</v>
      </c>
      <c r="E5678" s="26">
        <v>0.47475443000000001</v>
      </c>
      <c r="F5678" s="10">
        <v>0.34393077999999999</v>
      </c>
      <c r="G5678" s="13">
        <v>0.35325970000000001</v>
      </c>
      <c r="H5678" s="16">
        <v>0.52656829999999999</v>
      </c>
      <c r="I5678" s="19">
        <v>0.44879787999999998</v>
      </c>
      <c r="J5678" s="4">
        <v>0.27150729000000001</v>
      </c>
      <c r="K5678" s="2"/>
    </row>
    <row r="5679" spans="1:11" x14ac:dyDescent="0.2">
      <c r="A5679" s="33">
        <v>45351</v>
      </c>
      <c r="B5679" s="25" t="s">
        <v>22</v>
      </c>
      <c r="C5679" s="30">
        <v>0.50989722000000004</v>
      </c>
      <c r="D5679" s="27">
        <v>0.27311972000000001</v>
      </c>
      <c r="E5679" s="26">
        <v>0.47724301000000002</v>
      </c>
      <c r="F5679" s="10">
        <v>0.32035881999999999</v>
      </c>
      <c r="G5679" s="13">
        <v>0.32288102000000002</v>
      </c>
      <c r="H5679" s="16">
        <v>0.48934907</v>
      </c>
      <c r="I5679" s="19">
        <v>0.42293088000000001</v>
      </c>
      <c r="J5679" s="4">
        <v>0.27123481999999999</v>
      </c>
      <c r="K5679" s="2"/>
    </row>
    <row r="5680" spans="1:11" x14ac:dyDescent="0.2">
      <c r="A5680" s="33">
        <v>45351</v>
      </c>
      <c r="B5680" s="25" t="s">
        <v>23</v>
      </c>
      <c r="C5680" s="30">
        <v>0.47593377999999997</v>
      </c>
      <c r="D5680" s="27">
        <v>0.27093494000000001</v>
      </c>
      <c r="E5680" s="26">
        <v>0.47652459000000003</v>
      </c>
      <c r="F5680" s="10">
        <v>0.30560421999999998</v>
      </c>
      <c r="G5680" s="13">
        <v>0.29574692000000002</v>
      </c>
      <c r="H5680" s="16">
        <v>0.48179917</v>
      </c>
      <c r="I5680" s="19">
        <v>0.38467351</v>
      </c>
      <c r="J5680" s="4">
        <v>0.27426118999999999</v>
      </c>
      <c r="K5680" s="2"/>
    </row>
    <row r="5681" spans="1:11" x14ac:dyDescent="0.2">
      <c r="A5681" s="33">
        <v>45351</v>
      </c>
      <c r="B5681" s="25" t="s">
        <v>24</v>
      </c>
      <c r="C5681" s="30">
        <v>0.45480105999999998</v>
      </c>
      <c r="D5681" s="27">
        <v>0.27211152999999999</v>
      </c>
      <c r="E5681" s="26">
        <v>0.44083797000000002</v>
      </c>
      <c r="F5681" s="10">
        <v>0.29658617999999998</v>
      </c>
      <c r="G5681" s="13">
        <v>0.28127236999999999</v>
      </c>
      <c r="H5681" s="16">
        <v>0.45960346000000002</v>
      </c>
      <c r="I5681" s="19">
        <v>0.35539773000000002</v>
      </c>
      <c r="J5681" s="4">
        <v>0.26919670000000001</v>
      </c>
      <c r="K5681" s="2"/>
    </row>
    <row r="5682" spans="1:11" x14ac:dyDescent="0.2">
      <c r="A5682" s="33">
        <v>45351</v>
      </c>
      <c r="B5682" s="25" t="s">
        <v>25</v>
      </c>
      <c r="C5682" s="30">
        <v>0.40058186000000001</v>
      </c>
      <c r="D5682" s="27">
        <v>0.29008633</v>
      </c>
      <c r="E5682" s="26">
        <v>0.36396171999999999</v>
      </c>
      <c r="F5682" s="10">
        <v>0.36718276999999999</v>
      </c>
      <c r="G5682" s="13">
        <v>0.31069156999999997</v>
      </c>
      <c r="H5682" s="16">
        <v>0.47558983999999999</v>
      </c>
      <c r="I5682" s="19">
        <v>0.34558248000000003</v>
      </c>
      <c r="J5682" s="4">
        <v>0.24951623000000001</v>
      </c>
      <c r="K5682" s="2"/>
    </row>
    <row r="5683" spans="1:11" x14ac:dyDescent="0.2">
      <c r="A5683" s="33">
        <v>45351</v>
      </c>
      <c r="B5683" s="25" t="s">
        <v>26</v>
      </c>
      <c r="C5683" s="30">
        <v>0.38106145000000002</v>
      </c>
      <c r="D5683" s="27">
        <v>0.29055685999999997</v>
      </c>
      <c r="E5683" s="26">
        <v>0.34272082999999998</v>
      </c>
      <c r="F5683" s="10">
        <v>0.36064218999999997</v>
      </c>
      <c r="G5683" s="13">
        <v>0.31160918999999998</v>
      </c>
      <c r="H5683" s="16">
        <v>0.47200073999999997</v>
      </c>
      <c r="I5683" s="19">
        <v>0.3391228</v>
      </c>
      <c r="J5683" s="4">
        <v>0.24079617</v>
      </c>
      <c r="K5683" s="2"/>
    </row>
    <row r="5684" spans="1:11" x14ac:dyDescent="0.2">
      <c r="A5684" s="33">
        <v>45351</v>
      </c>
      <c r="B5684" s="25" t="s">
        <v>27</v>
      </c>
      <c r="C5684" s="30">
        <v>0.37529923999999998</v>
      </c>
      <c r="D5684" s="27">
        <v>0.31869069999999999</v>
      </c>
      <c r="E5684" s="26">
        <v>0.34135550999999997</v>
      </c>
      <c r="F5684" s="10">
        <v>0.33171213999999999</v>
      </c>
      <c r="G5684" s="13">
        <v>0.31774996</v>
      </c>
      <c r="H5684" s="16">
        <v>0.47605457000000001</v>
      </c>
      <c r="I5684" s="19">
        <v>0.34348293000000002</v>
      </c>
      <c r="J5684" s="4">
        <v>0.26260906000000001</v>
      </c>
      <c r="K5684" s="2"/>
    </row>
    <row r="5685" spans="1:11" x14ac:dyDescent="0.2">
      <c r="A5685" s="33">
        <v>45351</v>
      </c>
      <c r="B5685" s="25" t="s">
        <v>28</v>
      </c>
      <c r="C5685" s="30">
        <v>0.38905745000000003</v>
      </c>
      <c r="D5685" s="27">
        <v>0.34006610999999998</v>
      </c>
      <c r="E5685" s="26">
        <v>0.32476194000000003</v>
      </c>
      <c r="F5685" s="10">
        <v>0.31230289999999999</v>
      </c>
      <c r="G5685" s="13">
        <v>0.33070927999999999</v>
      </c>
      <c r="H5685" s="16">
        <v>0.47607485999999999</v>
      </c>
      <c r="I5685" s="19">
        <v>0.35905178999999998</v>
      </c>
      <c r="J5685" s="4">
        <v>0.26279854000000002</v>
      </c>
      <c r="K5685" s="2"/>
    </row>
    <row r="5686" spans="1:11" x14ac:dyDescent="0.2">
      <c r="A5686" s="33">
        <v>45351</v>
      </c>
      <c r="B5686" s="25" t="s">
        <v>29</v>
      </c>
      <c r="C5686" s="30">
        <v>0.45484224000000001</v>
      </c>
      <c r="D5686" s="27">
        <v>0.42740486999999999</v>
      </c>
      <c r="E5686" s="26">
        <v>0.30194692000000001</v>
      </c>
      <c r="F5686" s="10">
        <v>0.32413122999999999</v>
      </c>
      <c r="G5686" s="13">
        <v>0.36285767000000002</v>
      </c>
      <c r="H5686" s="16">
        <v>0.46331263</v>
      </c>
      <c r="I5686" s="19">
        <v>0.33389538000000002</v>
      </c>
      <c r="J5686" s="4">
        <v>0.21894454999999999</v>
      </c>
      <c r="K5686" s="2"/>
    </row>
    <row r="5687" spans="1:11" x14ac:dyDescent="0.2">
      <c r="A5687" s="33">
        <v>45351</v>
      </c>
      <c r="B5687" s="25" t="s">
        <v>30</v>
      </c>
      <c r="C5687" s="30">
        <v>0.47037741999999999</v>
      </c>
      <c r="D5687" s="27">
        <v>0.43245224999999998</v>
      </c>
      <c r="E5687" s="26">
        <v>0.30293194000000001</v>
      </c>
      <c r="F5687" s="10">
        <v>0.30141583</v>
      </c>
      <c r="G5687" s="13">
        <v>0.32641326999999998</v>
      </c>
      <c r="H5687" s="16">
        <v>0.4556653</v>
      </c>
      <c r="I5687" s="19">
        <v>0.33453277999999997</v>
      </c>
      <c r="J5687" s="4">
        <v>0.19059899</v>
      </c>
      <c r="K5687" s="2"/>
    </row>
    <row r="5688" spans="1:11" x14ac:dyDescent="0.2">
      <c r="A5688" s="33">
        <v>45351</v>
      </c>
      <c r="B5688" s="25" t="s">
        <v>31</v>
      </c>
      <c r="C5688" s="30">
        <v>0.46695098000000002</v>
      </c>
      <c r="D5688" s="27">
        <v>0.42362252</v>
      </c>
      <c r="E5688" s="26">
        <v>0.30479091000000003</v>
      </c>
      <c r="F5688" s="10">
        <v>0.28513631</v>
      </c>
      <c r="G5688" s="13">
        <v>0.33948509999999998</v>
      </c>
      <c r="H5688" s="16">
        <v>0.41792020000000002</v>
      </c>
      <c r="I5688" s="19">
        <v>0.33791989</v>
      </c>
      <c r="J5688" s="4">
        <v>0.18987349000000001</v>
      </c>
      <c r="K5688" s="2"/>
    </row>
    <row r="5689" spans="1:11" x14ac:dyDescent="0.2">
      <c r="A5689" s="33">
        <v>45351</v>
      </c>
      <c r="B5689" s="25" t="s">
        <v>32</v>
      </c>
      <c r="C5689" s="30">
        <v>0.44798936</v>
      </c>
      <c r="D5689" s="27">
        <v>0.42844035000000003</v>
      </c>
      <c r="E5689" s="26">
        <v>0.29369023</v>
      </c>
      <c r="F5689" s="10">
        <v>0.28551663999999999</v>
      </c>
      <c r="G5689" s="13">
        <v>0.35068396000000002</v>
      </c>
      <c r="H5689" s="16">
        <v>0.40150185999999999</v>
      </c>
      <c r="I5689" s="19">
        <v>0.31957195999999999</v>
      </c>
      <c r="J5689" s="4">
        <v>0.19682298000000001</v>
      </c>
      <c r="K5689" s="2"/>
    </row>
    <row r="5690" spans="1:11" x14ac:dyDescent="0.2">
      <c r="A5690" s="33">
        <v>45351</v>
      </c>
      <c r="B5690" s="25" t="s">
        <v>33</v>
      </c>
      <c r="C5690" s="30">
        <v>0.39316057999999998</v>
      </c>
      <c r="D5690" s="27">
        <v>0.40970199000000002</v>
      </c>
      <c r="E5690" s="26">
        <v>0.25453007999999999</v>
      </c>
      <c r="F5690" s="10">
        <v>0.28733282999999998</v>
      </c>
      <c r="G5690" s="13">
        <v>0.28006602000000003</v>
      </c>
      <c r="H5690" s="16">
        <v>0.39809830000000002</v>
      </c>
      <c r="I5690" s="19">
        <v>0.27081885999999999</v>
      </c>
      <c r="J5690" s="4">
        <v>0.14834422</v>
      </c>
      <c r="K5690" s="2"/>
    </row>
    <row r="5691" spans="1:11" x14ac:dyDescent="0.2">
      <c r="A5691" s="33">
        <v>45351</v>
      </c>
      <c r="B5691" s="25" t="s">
        <v>34</v>
      </c>
      <c r="C5691" s="30">
        <v>0.37578416999999997</v>
      </c>
      <c r="D5691" s="27">
        <v>0.38413856000000002</v>
      </c>
      <c r="E5691" s="26">
        <v>0.25209988</v>
      </c>
      <c r="F5691" s="10">
        <v>0.29244825000000002</v>
      </c>
      <c r="G5691" s="13">
        <v>0.28031286999999999</v>
      </c>
      <c r="H5691" s="16">
        <v>0.35579286999999998</v>
      </c>
      <c r="I5691" s="19">
        <v>0.23079293000000001</v>
      </c>
      <c r="J5691" s="4">
        <v>0.15226195000000001</v>
      </c>
      <c r="K5691" s="2"/>
    </row>
    <row r="5692" spans="1:11" x14ac:dyDescent="0.2">
      <c r="A5692" s="33">
        <v>45351</v>
      </c>
      <c r="B5692" s="25" t="s">
        <v>35</v>
      </c>
      <c r="C5692" s="30">
        <v>0.35686099999999998</v>
      </c>
      <c r="D5692" s="27">
        <v>0.38882833999999999</v>
      </c>
      <c r="E5692" s="26">
        <v>0.25839465</v>
      </c>
      <c r="F5692" s="10">
        <v>0.28549280999999999</v>
      </c>
      <c r="G5692" s="13">
        <v>0.27872426</v>
      </c>
      <c r="H5692" s="16">
        <v>0.33956024000000001</v>
      </c>
      <c r="I5692" s="19">
        <v>0.23375816999999999</v>
      </c>
      <c r="J5692" s="4">
        <v>0.15613324000000001</v>
      </c>
      <c r="K5692" s="2"/>
    </row>
    <row r="5693" spans="1:11" x14ac:dyDescent="0.2">
      <c r="A5693" s="33">
        <v>45351</v>
      </c>
      <c r="B5693" s="25" t="s">
        <v>36</v>
      </c>
      <c r="C5693" s="30">
        <v>0.35531424</v>
      </c>
      <c r="D5693" s="27">
        <v>0.39633110999999999</v>
      </c>
      <c r="E5693" s="26">
        <v>0.25865538999999999</v>
      </c>
      <c r="F5693" s="10">
        <v>0.28356610999999998</v>
      </c>
      <c r="G5693" s="13">
        <v>0.30101685</v>
      </c>
      <c r="H5693" s="16">
        <v>0.32846859</v>
      </c>
      <c r="I5693" s="19">
        <v>0.22451003999999999</v>
      </c>
      <c r="J5693" s="4">
        <v>0.15954059000000001</v>
      </c>
      <c r="K5693" s="2"/>
    </row>
    <row r="5694" spans="1:11" x14ac:dyDescent="0.2">
      <c r="A5694" s="33">
        <v>45351</v>
      </c>
      <c r="B5694" s="25" t="s">
        <v>37</v>
      </c>
      <c r="C5694" s="30">
        <v>0.36485003999999999</v>
      </c>
      <c r="D5694" s="27">
        <v>0.32082348999999999</v>
      </c>
      <c r="E5694" s="26">
        <v>0.27498958000000001</v>
      </c>
      <c r="F5694" s="10">
        <v>0.34723383000000002</v>
      </c>
      <c r="G5694" s="13">
        <v>0.37276036000000001</v>
      </c>
      <c r="H5694" s="16">
        <v>0.36021632999999997</v>
      </c>
      <c r="I5694" s="19">
        <v>0.20662484</v>
      </c>
      <c r="J5694" s="4">
        <v>0.16814623000000001</v>
      </c>
      <c r="K5694" s="2"/>
    </row>
    <row r="5695" spans="1:11" x14ac:dyDescent="0.2">
      <c r="A5695" s="33">
        <v>45351</v>
      </c>
      <c r="B5695" s="25" t="s">
        <v>38</v>
      </c>
      <c r="C5695" s="30">
        <v>0.36325481999999998</v>
      </c>
      <c r="D5695" s="27">
        <v>0.32504311000000002</v>
      </c>
      <c r="E5695" s="26">
        <v>0.27588489999999999</v>
      </c>
      <c r="F5695" s="10">
        <v>0.31893251</v>
      </c>
      <c r="G5695" s="13">
        <v>0.33164961999999998</v>
      </c>
      <c r="H5695" s="16">
        <v>0.35355272999999998</v>
      </c>
      <c r="I5695" s="19">
        <v>0.19821401999999999</v>
      </c>
      <c r="J5695" s="4">
        <v>0.17639522999999999</v>
      </c>
      <c r="K5695" s="2"/>
    </row>
    <row r="5696" spans="1:11" x14ac:dyDescent="0.2">
      <c r="A5696" s="33">
        <v>45351</v>
      </c>
      <c r="B5696" s="25" t="s">
        <v>39</v>
      </c>
      <c r="C5696" s="30">
        <v>0.36090491000000002</v>
      </c>
      <c r="D5696" s="27">
        <v>0.32850178000000002</v>
      </c>
      <c r="E5696" s="26">
        <v>0.27756235000000001</v>
      </c>
      <c r="F5696" s="10">
        <v>0.30184940999999998</v>
      </c>
      <c r="G5696" s="13">
        <v>0.32658524</v>
      </c>
      <c r="H5696" s="16">
        <v>0.36658845000000001</v>
      </c>
      <c r="I5696" s="19">
        <v>0.19645836</v>
      </c>
      <c r="J5696" s="4">
        <v>0.18015613999999999</v>
      </c>
      <c r="K5696" s="2"/>
    </row>
    <row r="5697" spans="1:11" x14ac:dyDescent="0.2">
      <c r="A5697" s="33">
        <v>45351</v>
      </c>
      <c r="B5697" s="25" t="s">
        <v>40</v>
      </c>
      <c r="C5697" s="30">
        <v>0.36015023000000002</v>
      </c>
      <c r="D5697" s="27">
        <v>0.34099162</v>
      </c>
      <c r="E5697" s="26">
        <v>0.27648316000000001</v>
      </c>
      <c r="F5697" s="10">
        <v>0.30906424999999998</v>
      </c>
      <c r="G5697" s="13">
        <v>0.34140478000000002</v>
      </c>
      <c r="H5697" s="16">
        <v>0.37000248000000002</v>
      </c>
      <c r="I5697" s="19">
        <v>0.19350279000000001</v>
      </c>
      <c r="J5697" s="4">
        <v>0.1857424</v>
      </c>
      <c r="K5697" s="2"/>
    </row>
    <row r="5698" spans="1:11" x14ac:dyDescent="0.2">
      <c r="A5698" s="33">
        <v>45351</v>
      </c>
      <c r="B5698" s="25" t="s">
        <v>41</v>
      </c>
      <c r="C5698" s="30">
        <v>0.37890321999999999</v>
      </c>
      <c r="D5698" s="27">
        <v>0.32996576</v>
      </c>
      <c r="E5698" s="26">
        <v>0.28052332000000002</v>
      </c>
      <c r="F5698" s="10">
        <v>0.26192699000000003</v>
      </c>
      <c r="G5698" s="13">
        <v>0.31158879</v>
      </c>
      <c r="H5698" s="16">
        <v>0.26365106999999999</v>
      </c>
      <c r="I5698" s="19">
        <v>0.26273859999999999</v>
      </c>
      <c r="J5698" s="4">
        <v>0.22913485</v>
      </c>
      <c r="K5698" s="2"/>
    </row>
    <row r="5699" spans="1:11" x14ac:dyDescent="0.2">
      <c r="A5699" s="33">
        <v>45351</v>
      </c>
      <c r="B5699" s="25" t="s">
        <v>42</v>
      </c>
      <c r="C5699" s="30">
        <v>0.37810757</v>
      </c>
      <c r="D5699" s="27">
        <v>0.33373209999999998</v>
      </c>
      <c r="E5699" s="26">
        <v>0.27453233999999999</v>
      </c>
      <c r="F5699" s="10">
        <v>0.26839316000000002</v>
      </c>
      <c r="G5699" s="13">
        <v>0.31907159000000002</v>
      </c>
      <c r="H5699" s="16">
        <v>0.26903482000000001</v>
      </c>
      <c r="I5699" s="19">
        <v>0.27045724999999998</v>
      </c>
      <c r="J5699" s="4">
        <v>0.23487150000000001</v>
      </c>
      <c r="K5699" s="2"/>
    </row>
    <row r="5700" spans="1:11" x14ac:dyDescent="0.2">
      <c r="A5700" s="33">
        <v>45351</v>
      </c>
      <c r="B5700" s="25" t="s">
        <v>43</v>
      </c>
      <c r="C5700" s="30">
        <v>0.35144703999999999</v>
      </c>
      <c r="D5700" s="27">
        <v>0.33184385999999999</v>
      </c>
      <c r="E5700" s="26">
        <v>0.27316267999999999</v>
      </c>
      <c r="F5700" s="10">
        <v>0.26920324000000001</v>
      </c>
      <c r="G5700" s="13">
        <v>0.31645009000000002</v>
      </c>
      <c r="H5700" s="16">
        <v>0.26999445</v>
      </c>
      <c r="I5700" s="19">
        <v>0.27318951000000002</v>
      </c>
      <c r="J5700" s="4">
        <v>0.23962216</v>
      </c>
      <c r="K5700" s="2"/>
    </row>
    <row r="5701" spans="1:11" x14ac:dyDescent="0.2">
      <c r="A5701" s="33">
        <v>45351</v>
      </c>
      <c r="B5701" s="25" t="s">
        <v>44</v>
      </c>
      <c r="C5701" s="30">
        <v>0.32558216000000001</v>
      </c>
      <c r="D5701" s="27">
        <v>0.33829829</v>
      </c>
      <c r="E5701" s="26">
        <v>0.27702167</v>
      </c>
      <c r="F5701" s="10">
        <v>0.27311661999999998</v>
      </c>
      <c r="G5701" s="13">
        <v>0.32032951999999998</v>
      </c>
      <c r="H5701" s="16">
        <v>0.26611965999999998</v>
      </c>
      <c r="I5701" s="19">
        <v>0.27721465000000001</v>
      </c>
      <c r="J5701" s="4">
        <v>0.24521149</v>
      </c>
      <c r="K5701" s="2"/>
    </row>
    <row r="5702" spans="1:11" x14ac:dyDescent="0.2">
      <c r="A5702" s="33">
        <v>45351</v>
      </c>
      <c r="B5702" s="25" t="s">
        <v>45</v>
      </c>
      <c r="C5702" s="30">
        <v>0.23638702</v>
      </c>
      <c r="D5702" s="27">
        <v>0.36950192999999998</v>
      </c>
      <c r="E5702" s="26">
        <v>0.28437265</v>
      </c>
      <c r="F5702" s="10">
        <v>0.24551302</v>
      </c>
      <c r="G5702" s="13">
        <v>0.36844934000000001</v>
      </c>
      <c r="H5702" s="16">
        <v>0.25443827000000002</v>
      </c>
      <c r="I5702" s="19">
        <v>0.31348449</v>
      </c>
      <c r="J5702" s="4">
        <v>0.23193780999999999</v>
      </c>
      <c r="K5702" s="2"/>
    </row>
    <row r="5703" spans="1:11" x14ac:dyDescent="0.2">
      <c r="A5703" s="33">
        <v>45351</v>
      </c>
      <c r="B5703" s="25" t="s">
        <v>46</v>
      </c>
      <c r="C5703" s="30">
        <v>0.21598739</v>
      </c>
      <c r="D5703" s="27">
        <v>0.36880425999999999</v>
      </c>
      <c r="E5703" s="26">
        <v>0.27944624000000001</v>
      </c>
      <c r="F5703" s="10">
        <v>0.25203252999999998</v>
      </c>
      <c r="G5703" s="13">
        <v>0.37260444999999998</v>
      </c>
      <c r="H5703" s="16">
        <v>0.25226823999999998</v>
      </c>
      <c r="I5703" s="19">
        <v>0.31856451000000002</v>
      </c>
      <c r="J5703" s="4">
        <v>0.23704578000000001</v>
      </c>
      <c r="K5703" s="2"/>
    </row>
    <row r="5704" spans="1:11" x14ac:dyDescent="0.2">
      <c r="A5704" s="33">
        <v>45351</v>
      </c>
      <c r="B5704" s="25" t="s">
        <v>47</v>
      </c>
      <c r="C5704" s="30">
        <v>0.22857778000000001</v>
      </c>
      <c r="D5704" s="27">
        <v>0.37600254</v>
      </c>
      <c r="E5704" s="26">
        <v>0.28324853999999999</v>
      </c>
      <c r="F5704" s="10">
        <v>0.25855690999999997</v>
      </c>
      <c r="G5704" s="13">
        <v>0.37544735000000001</v>
      </c>
      <c r="H5704" s="16">
        <v>0.25342798999999999</v>
      </c>
      <c r="I5704" s="19">
        <v>0.32198082</v>
      </c>
      <c r="J5704" s="4">
        <v>0.23787330000000001</v>
      </c>
      <c r="K5704" s="2"/>
    </row>
    <row r="5705" spans="1:11" x14ac:dyDescent="0.2">
      <c r="A5705" s="33">
        <v>45351</v>
      </c>
      <c r="B5705" s="25" t="s">
        <v>48</v>
      </c>
      <c r="C5705" s="30">
        <v>0.26156781000000001</v>
      </c>
      <c r="D5705" s="27">
        <v>0.38741126999999997</v>
      </c>
      <c r="E5705" s="26">
        <v>0.29049257000000001</v>
      </c>
      <c r="F5705" s="10">
        <v>0.26209755000000001</v>
      </c>
      <c r="G5705" s="13">
        <v>0.38197885999999998</v>
      </c>
      <c r="H5705" s="16">
        <v>0.26010549999999999</v>
      </c>
      <c r="I5705" s="19">
        <v>0.33249018000000002</v>
      </c>
      <c r="J5705" s="4">
        <v>0.24274311000000001</v>
      </c>
      <c r="K5705" s="2"/>
    </row>
    <row r="5706" spans="1:11" x14ac:dyDescent="0.2">
      <c r="A5706" s="33">
        <v>45351</v>
      </c>
      <c r="B5706" s="25" t="s">
        <v>49</v>
      </c>
      <c r="C5706" s="30">
        <v>0.37652095000000002</v>
      </c>
      <c r="D5706" s="27">
        <v>0.35686623000000001</v>
      </c>
      <c r="E5706" s="26">
        <v>0.30918276</v>
      </c>
      <c r="F5706" s="10">
        <v>0.29780462000000002</v>
      </c>
      <c r="G5706" s="13">
        <v>0.34702935000000001</v>
      </c>
      <c r="H5706" s="16">
        <v>0.25095861000000003</v>
      </c>
      <c r="I5706" s="19">
        <v>0.30965923000000001</v>
      </c>
      <c r="J5706" s="4">
        <v>0.28198086999999999</v>
      </c>
      <c r="K5706" s="2"/>
    </row>
    <row r="5707" spans="1:11" x14ac:dyDescent="0.2">
      <c r="A5707" s="33">
        <v>45351</v>
      </c>
      <c r="B5707" s="25" t="s">
        <v>50</v>
      </c>
      <c r="C5707" s="30">
        <v>0.41869072000000002</v>
      </c>
      <c r="D5707" s="27">
        <v>0.35893771000000002</v>
      </c>
      <c r="E5707" s="26">
        <v>0.31194260000000001</v>
      </c>
      <c r="F5707" s="10">
        <v>0.30622656999999998</v>
      </c>
      <c r="G5707" s="13">
        <v>0.35795959999999999</v>
      </c>
      <c r="H5707" s="16">
        <v>0.25447545999999999</v>
      </c>
      <c r="I5707" s="19">
        <v>0.31504457000000002</v>
      </c>
      <c r="J5707" s="4">
        <v>0.28242553999999997</v>
      </c>
      <c r="K5707" s="2"/>
    </row>
    <row r="5708" spans="1:11" x14ac:dyDescent="0.2">
      <c r="A5708" s="33">
        <v>45351</v>
      </c>
      <c r="B5708" s="25" t="s">
        <v>51</v>
      </c>
      <c r="C5708" s="30">
        <v>0.46768293999999999</v>
      </c>
      <c r="D5708" s="27">
        <v>0.42538183000000002</v>
      </c>
      <c r="E5708" s="26">
        <v>0.31630818999999999</v>
      </c>
      <c r="F5708" s="10">
        <v>0.31067989000000001</v>
      </c>
      <c r="G5708" s="13">
        <v>0.36898082999999998</v>
      </c>
      <c r="H5708" s="16">
        <v>0.26062312999999998</v>
      </c>
      <c r="I5708" s="19">
        <v>0.32179700999999999</v>
      </c>
      <c r="J5708" s="4">
        <v>0.2889369</v>
      </c>
      <c r="K5708" s="2"/>
    </row>
    <row r="5709" spans="1:11" x14ac:dyDescent="0.2">
      <c r="A5709" s="33">
        <v>45351</v>
      </c>
      <c r="B5709" s="25" t="s">
        <v>52</v>
      </c>
      <c r="C5709" s="30">
        <v>0.47450539000000003</v>
      </c>
      <c r="D5709" s="27">
        <v>0.42101422999999999</v>
      </c>
      <c r="E5709" s="26">
        <v>0.32524646000000002</v>
      </c>
      <c r="F5709" s="10">
        <v>0.32052891999999999</v>
      </c>
      <c r="G5709" s="13">
        <v>0.37911021</v>
      </c>
      <c r="H5709" s="16">
        <v>0.26414279000000002</v>
      </c>
      <c r="I5709" s="19">
        <v>0.33429919000000002</v>
      </c>
      <c r="J5709" s="4">
        <v>0.29265668</v>
      </c>
      <c r="K5709" s="2"/>
    </row>
    <row r="5710" spans="1:11" x14ac:dyDescent="0.2">
      <c r="A5710" s="33">
        <v>45351</v>
      </c>
      <c r="B5710" s="25" t="s">
        <v>53</v>
      </c>
      <c r="C5710" s="30">
        <v>0.47062643999999998</v>
      </c>
      <c r="D5710" s="27">
        <v>0.39842909999999998</v>
      </c>
      <c r="E5710" s="26">
        <v>0.29808142999999998</v>
      </c>
      <c r="F5710" s="10">
        <v>0.30683924000000001</v>
      </c>
      <c r="G5710" s="13">
        <v>0.35951666999999998</v>
      </c>
      <c r="H5710" s="16">
        <v>0.32713913999999999</v>
      </c>
      <c r="I5710" s="19">
        <v>0.37142298000000001</v>
      </c>
      <c r="J5710" s="4">
        <v>0.30854721000000002</v>
      </c>
      <c r="K5710" s="2"/>
    </row>
    <row r="5711" spans="1:11" x14ac:dyDescent="0.2">
      <c r="A5711" s="33">
        <v>45351</v>
      </c>
      <c r="B5711" s="25" t="s">
        <v>54</v>
      </c>
      <c r="C5711" s="30">
        <v>0.47729721000000003</v>
      </c>
      <c r="D5711" s="27">
        <v>0.48324399000000001</v>
      </c>
      <c r="E5711" s="26">
        <v>0.30699363000000002</v>
      </c>
      <c r="F5711" s="10">
        <v>0.31655718999999999</v>
      </c>
      <c r="G5711" s="13">
        <v>0.40225240000000001</v>
      </c>
      <c r="H5711" s="16">
        <v>0.37633797000000002</v>
      </c>
      <c r="I5711" s="19">
        <v>0.39838384999999998</v>
      </c>
      <c r="J5711" s="4">
        <v>0.31196076</v>
      </c>
      <c r="K5711" s="2"/>
    </row>
    <row r="5712" spans="1:11" x14ac:dyDescent="0.2">
      <c r="A5712" s="33">
        <v>45351</v>
      </c>
      <c r="B5712" s="25" t="s">
        <v>55</v>
      </c>
      <c r="C5712" s="30">
        <v>0.46734810999999998</v>
      </c>
      <c r="D5712" s="27">
        <v>0.51652452999999998</v>
      </c>
      <c r="E5712" s="26">
        <v>0.30149522000000001</v>
      </c>
      <c r="F5712" s="10">
        <v>0.32510782999999999</v>
      </c>
      <c r="G5712" s="13">
        <v>0.40023354999999999</v>
      </c>
      <c r="H5712" s="16">
        <v>0.41155022000000002</v>
      </c>
      <c r="I5712" s="19">
        <v>0.44329405999999999</v>
      </c>
      <c r="J5712" s="4">
        <v>0.31734667</v>
      </c>
      <c r="K5712" s="2"/>
    </row>
    <row r="5713" spans="1:11" x14ac:dyDescent="0.2">
      <c r="A5713" s="33">
        <v>45351</v>
      </c>
      <c r="B5713" s="25" t="s">
        <v>56</v>
      </c>
      <c r="C5713" s="30">
        <v>0.45072825</v>
      </c>
      <c r="D5713" s="27">
        <v>0.46356238</v>
      </c>
      <c r="E5713" s="26">
        <v>0.29898973000000001</v>
      </c>
      <c r="F5713" s="10">
        <v>0.32533572999999999</v>
      </c>
      <c r="G5713" s="13">
        <v>0.38507736999999997</v>
      </c>
      <c r="H5713" s="16">
        <v>0.41649266000000001</v>
      </c>
      <c r="I5713" s="19">
        <v>0.54633909999999997</v>
      </c>
      <c r="J5713" s="4">
        <v>0.31190535000000003</v>
      </c>
      <c r="K5713" s="2"/>
    </row>
    <row r="5714" spans="1:11" x14ac:dyDescent="0.2">
      <c r="A5714" s="33">
        <v>45351</v>
      </c>
      <c r="B5714" s="25" t="s">
        <v>57</v>
      </c>
      <c r="C5714" s="30">
        <v>0.38813922000000001</v>
      </c>
      <c r="D5714" s="27">
        <v>0.44780272999999998</v>
      </c>
      <c r="E5714" s="26">
        <v>0.34481444999999999</v>
      </c>
      <c r="F5714" s="10">
        <v>0.30111251999999999</v>
      </c>
      <c r="G5714" s="13">
        <v>0.36246845999999999</v>
      </c>
      <c r="H5714" s="16">
        <v>0.31864586</v>
      </c>
      <c r="I5714" s="19">
        <v>0.38386492</v>
      </c>
      <c r="J5714" s="4">
        <v>0.26079985999999999</v>
      </c>
      <c r="K5714" s="2"/>
    </row>
    <row r="5715" spans="1:11" x14ac:dyDescent="0.2">
      <c r="A5715" s="33">
        <v>45351</v>
      </c>
      <c r="B5715" s="25" t="s">
        <v>58</v>
      </c>
      <c r="C5715" s="30">
        <v>0.37327928999999999</v>
      </c>
      <c r="D5715" s="27">
        <v>0.4419479</v>
      </c>
      <c r="E5715" s="26">
        <v>0.34231717</v>
      </c>
      <c r="F5715" s="10">
        <v>0.29226996</v>
      </c>
      <c r="G5715" s="13">
        <v>0.47032872999999997</v>
      </c>
      <c r="H5715" s="16">
        <v>0.40214466999999998</v>
      </c>
      <c r="I5715" s="19">
        <v>0.35072655000000003</v>
      </c>
      <c r="J5715" s="4">
        <v>0.30127735999999999</v>
      </c>
      <c r="K5715" s="2"/>
    </row>
    <row r="5716" spans="1:11" x14ac:dyDescent="0.2">
      <c r="A5716" s="33">
        <v>45351</v>
      </c>
      <c r="B5716" s="25" t="s">
        <v>59</v>
      </c>
      <c r="C5716" s="30">
        <v>0.38086694999999998</v>
      </c>
      <c r="D5716" s="27">
        <v>0.41479266999999997</v>
      </c>
      <c r="E5716" s="26">
        <v>0.34248741999999999</v>
      </c>
      <c r="F5716" s="10">
        <v>0.28976533999999998</v>
      </c>
      <c r="G5716" s="13">
        <v>0.45807777999999999</v>
      </c>
      <c r="H5716" s="16">
        <v>0.37965272999999999</v>
      </c>
      <c r="I5716" s="19">
        <v>0.32619427000000001</v>
      </c>
      <c r="J5716" s="4">
        <v>0.29353804999999999</v>
      </c>
      <c r="K5716" s="2"/>
    </row>
    <row r="5717" spans="1:11" x14ac:dyDescent="0.2">
      <c r="A5717" s="33">
        <v>45351</v>
      </c>
      <c r="B5717" s="25" t="s">
        <v>60</v>
      </c>
      <c r="C5717" s="30">
        <v>0.40331454</v>
      </c>
      <c r="D5717" s="27">
        <v>0.39461668999999999</v>
      </c>
      <c r="E5717" s="26">
        <v>0.64666095000000001</v>
      </c>
      <c r="F5717" s="10">
        <v>0.28401218</v>
      </c>
      <c r="G5717" s="13">
        <v>0.44388503000000001</v>
      </c>
      <c r="H5717" s="16">
        <v>0.39879672999999999</v>
      </c>
      <c r="I5717" s="19">
        <v>0.34921426999999999</v>
      </c>
      <c r="J5717" s="4">
        <v>0.29430473000000001</v>
      </c>
      <c r="K5717" s="2"/>
    </row>
    <row r="5718" spans="1:11" x14ac:dyDescent="0.2">
      <c r="A5718" s="33">
        <v>45351</v>
      </c>
      <c r="B5718" s="25" t="s">
        <v>61</v>
      </c>
      <c r="C5718" s="30">
        <v>0.45758639000000001</v>
      </c>
      <c r="D5718" s="27">
        <v>0.33667861999999998</v>
      </c>
      <c r="E5718" s="26">
        <v>0.96291676999999998</v>
      </c>
      <c r="F5718" s="10">
        <v>0.39794745999999998</v>
      </c>
      <c r="G5718" s="13">
        <v>0.55222749999999998</v>
      </c>
      <c r="H5718" s="16">
        <v>0.46874336</v>
      </c>
      <c r="I5718" s="19">
        <v>0.55193934</v>
      </c>
      <c r="J5718" s="4">
        <v>0.29757394999999998</v>
      </c>
      <c r="K5718" s="2"/>
    </row>
    <row r="5719" spans="1:11" x14ac:dyDescent="0.2">
      <c r="A5719" s="33">
        <v>45351</v>
      </c>
      <c r="B5719" s="25" t="s">
        <v>62</v>
      </c>
      <c r="C5719" s="30">
        <v>0.48171185999999999</v>
      </c>
      <c r="D5719" s="27">
        <v>0.41867801999999998</v>
      </c>
      <c r="E5719" s="26">
        <v>0.89407714000000005</v>
      </c>
      <c r="F5719" s="10">
        <v>0.62796671999999998</v>
      </c>
      <c r="G5719" s="13">
        <v>0.68580556000000004</v>
      </c>
      <c r="H5719" s="16">
        <v>0.44191382000000001</v>
      </c>
      <c r="I5719" s="19">
        <v>0.53565099000000005</v>
      </c>
      <c r="J5719" s="4">
        <v>0.35376828999999999</v>
      </c>
      <c r="K5719" s="2"/>
    </row>
    <row r="5720" spans="1:11" x14ac:dyDescent="0.2">
      <c r="A5720" s="33">
        <v>45351</v>
      </c>
      <c r="B5720" s="25" t="s">
        <v>63</v>
      </c>
      <c r="C5720" s="30">
        <v>0.53204636000000005</v>
      </c>
      <c r="D5720" s="27">
        <v>0.44920706999999999</v>
      </c>
      <c r="E5720" s="26">
        <v>0.70318468000000001</v>
      </c>
      <c r="F5720" s="10">
        <v>0.65631170000000005</v>
      </c>
      <c r="G5720" s="13">
        <v>0.66484021999999998</v>
      </c>
      <c r="H5720" s="16">
        <v>0.42858414</v>
      </c>
      <c r="I5720" s="19">
        <v>0.51154527000000005</v>
      </c>
      <c r="J5720" s="4">
        <v>0.33506350000000001</v>
      </c>
      <c r="K5720" s="2"/>
    </row>
    <row r="5721" spans="1:11" x14ac:dyDescent="0.2">
      <c r="A5721" s="33">
        <v>45351</v>
      </c>
      <c r="B5721" s="25" t="s">
        <v>64</v>
      </c>
      <c r="C5721" s="30">
        <v>0.55825539000000002</v>
      </c>
      <c r="D5721" s="27">
        <v>0.41999628999999999</v>
      </c>
      <c r="E5721" s="26">
        <v>0.57794140000000005</v>
      </c>
      <c r="F5721" s="10">
        <v>0.69397412000000003</v>
      </c>
      <c r="G5721" s="13">
        <v>0.60748670999999999</v>
      </c>
      <c r="H5721" s="16">
        <v>0.45739868</v>
      </c>
      <c r="I5721" s="19">
        <v>0.51790440000000004</v>
      </c>
      <c r="J5721" s="4">
        <v>0.37103427</v>
      </c>
      <c r="K5721" s="2"/>
    </row>
    <row r="5722" spans="1:11" x14ac:dyDescent="0.2">
      <c r="A5722" s="33">
        <v>45351</v>
      </c>
      <c r="B5722" s="25" t="s">
        <v>65</v>
      </c>
      <c r="C5722" s="30">
        <v>0.61444593000000003</v>
      </c>
      <c r="D5722" s="27">
        <v>0.41841141999999998</v>
      </c>
      <c r="E5722" s="26">
        <v>0.53682947999999997</v>
      </c>
      <c r="F5722" s="10">
        <v>0.56680204999999995</v>
      </c>
      <c r="G5722" s="13">
        <v>0.58157654000000003</v>
      </c>
      <c r="H5722" s="16">
        <v>0.49381114999999998</v>
      </c>
      <c r="I5722" s="19">
        <v>0.44132617000000002</v>
      </c>
      <c r="J5722" s="4">
        <v>0.58520978000000001</v>
      </c>
      <c r="K5722" s="2"/>
    </row>
    <row r="5723" spans="1:11" x14ac:dyDescent="0.2">
      <c r="A5723" s="33">
        <v>45351</v>
      </c>
      <c r="B5723" s="25" t="s">
        <v>66</v>
      </c>
      <c r="C5723" s="30">
        <v>0.64199941999999999</v>
      </c>
      <c r="D5723" s="27">
        <v>0.51359460999999995</v>
      </c>
      <c r="E5723" s="26">
        <v>0.48652727000000001</v>
      </c>
      <c r="F5723" s="10">
        <v>0.50367938999999995</v>
      </c>
      <c r="G5723" s="13">
        <v>0.58896154999999994</v>
      </c>
      <c r="H5723" s="16">
        <v>0.45996196</v>
      </c>
      <c r="I5723" s="19">
        <v>0.43609820999999999</v>
      </c>
      <c r="J5723" s="4">
        <v>0.73439768999999999</v>
      </c>
      <c r="K5723" s="2"/>
    </row>
    <row r="5724" spans="1:11" x14ac:dyDescent="0.2">
      <c r="A5724" s="33">
        <v>45351</v>
      </c>
      <c r="B5724" s="25" t="s">
        <v>67</v>
      </c>
      <c r="C5724" s="30">
        <v>0.65616918999999996</v>
      </c>
      <c r="D5724" s="27">
        <v>0.56237848000000001</v>
      </c>
      <c r="E5724" s="26">
        <v>0.46182881999999997</v>
      </c>
      <c r="F5724" s="10">
        <v>0.46697357</v>
      </c>
      <c r="G5724" s="13">
        <v>0.55360916999999998</v>
      </c>
      <c r="H5724" s="16">
        <v>0.53251678999999996</v>
      </c>
      <c r="I5724" s="19">
        <v>0.47700941000000002</v>
      </c>
      <c r="J5724" s="4">
        <v>0.70848732000000003</v>
      </c>
      <c r="K5724" s="2"/>
    </row>
    <row r="5725" spans="1:11" x14ac:dyDescent="0.2">
      <c r="A5725" s="33">
        <v>45351</v>
      </c>
      <c r="B5725" s="25" t="s">
        <v>68</v>
      </c>
      <c r="C5725" s="30">
        <v>0.64278546000000003</v>
      </c>
      <c r="D5725" s="27">
        <v>0.53405548999999997</v>
      </c>
      <c r="E5725" s="26">
        <v>0.45117443000000002</v>
      </c>
      <c r="F5725" s="10">
        <v>0.52922499000000001</v>
      </c>
      <c r="G5725" s="13">
        <v>0.57317275000000001</v>
      </c>
      <c r="H5725" s="16">
        <v>0.55999010000000005</v>
      </c>
      <c r="I5725" s="19">
        <v>0.50536619999999999</v>
      </c>
      <c r="J5725" s="4">
        <v>0.64042520999999997</v>
      </c>
      <c r="K5725" s="2"/>
    </row>
    <row r="5726" spans="1:11" x14ac:dyDescent="0.2">
      <c r="A5726" s="33">
        <v>45351</v>
      </c>
      <c r="B5726" s="25" t="s">
        <v>69</v>
      </c>
      <c r="C5726" s="30">
        <v>0.59831582999999999</v>
      </c>
      <c r="D5726" s="27">
        <v>0.47637942</v>
      </c>
      <c r="E5726" s="26">
        <v>0.41305932000000001</v>
      </c>
      <c r="F5726" s="10">
        <v>0.68064382000000001</v>
      </c>
      <c r="G5726" s="13">
        <v>0.69008049000000005</v>
      </c>
      <c r="H5726" s="16">
        <v>0.47951209</v>
      </c>
      <c r="I5726" s="19">
        <v>0.66795718000000004</v>
      </c>
      <c r="J5726" s="4">
        <v>0.68444950999999998</v>
      </c>
      <c r="K5726" s="2"/>
    </row>
    <row r="5727" spans="1:11" x14ac:dyDescent="0.2">
      <c r="A5727" s="33">
        <v>45351</v>
      </c>
      <c r="B5727" s="25" t="s">
        <v>70</v>
      </c>
      <c r="C5727" s="30">
        <v>0.58559311999999997</v>
      </c>
      <c r="D5727" s="27">
        <v>0.42777458000000002</v>
      </c>
      <c r="E5727" s="26">
        <v>0.40340474999999998</v>
      </c>
      <c r="F5727" s="10">
        <v>0.63244159</v>
      </c>
      <c r="G5727" s="13">
        <v>0.69981294999999999</v>
      </c>
      <c r="H5727" s="16">
        <v>0.42202216999999997</v>
      </c>
      <c r="I5727" s="19">
        <v>0.64152967000000005</v>
      </c>
      <c r="J5727" s="4">
        <v>0.60731120000000005</v>
      </c>
      <c r="K5727" s="2"/>
    </row>
    <row r="5728" spans="1:11" x14ac:dyDescent="0.2">
      <c r="A5728" s="33">
        <v>45351</v>
      </c>
      <c r="B5728" s="25" t="s">
        <v>71</v>
      </c>
      <c r="C5728" s="30">
        <v>0.56298716000000004</v>
      </c>
      <c r="D5728" s="27">
        <v>0.41539228</v>
      </c>
      <c r="E5728" s="26">
        <v>0.41469658999999998</v>
      </c>
      <c r="F5728" s="10">
        <v>0.53434724</v>
      </c>
      <c r="G5728" s="13">
        <v>0.67292149000000001</v>
      </c>
      <c r="H5728" s="16">
        <v>0.41029979</v>
      </c>
      <c r="I5728" s="19">
        <v>0.74032832999999998</v>
      </c>
      <c r="J5728" s="4">
        <v>0.55055951999999997</v>
      </c>
      <c r="K5728" s="2"/>
    </row>
    <row r="5729" spans="1:11" x14ac:dyDescent="0.2">
      <c r="A5729" s="33">
        <v>45351</v>
      </c>
      <c r="B5729" s="25" t="s">
        <v>72</v>
      </c>
      <c r="C5729" s="30">
        <v>0.55310389999999998</v>
      </c>
      <c r="D5729" s="27">
        <v>0.39629372000000002</v>
      </c>
      <c r="E5729" s="26">
        <v>0.39191934</v>
      </c>
      <c r="F5729" s="10">
        <v>0.45812734999999999</v>
      </c>
      <c r="G5729" s="13">
        <v>0.67178506999999998</v>
      </c>
      <c r="H5729" s="16">
        <v>0.41056596000000001</v>
      </c>
      <c r="I5729" s="19">
        <v>0.71990482</v>
      </c>
      <c r="J5729" s="4">
        <v>0.81739976999999997</v>
      </c>
      <c r="K5729" s="2"/>
    </row>
    <row r="5730" spans="1:11" x14ac:dyDescent="0.2">
      <c r="A5730" s="33">
        <v>45351</v>
      </c>
      <c r="B5730" s="25" t="s">
        <v>73</v>
      </c>
      <c r="C5730" s="30">
        <v>0.57185339000000002</v>
      </c>
      <c r="D5730" s="27">
        <v>0.39507379999999997</v>
      </c>
      <c r="E5730" s="26">
        <v>0.34510639999999998</v>
      </c>
      <c r="F5730" s="10">
        <v>0.48866779999999999</v>
      </c>
      <c r="G5730" s="13">
        <v>0.60691384000000004</v>
      </c>
      <c r="H5730" s="16">
        <v>0.50168307999999995</v>
      </c>
      <c r="I5730" s="19">
        <v>0.71238877</v>
      </c>
      <c r="J5730" s="4">
        <v>0.67150555999999995</v>
      </c>
      <c r="K5730" s="2"/>
    </row>
    <row r="5731" spans="1:11" x14ac:dyDescent="0.2">
      <c r="A5731" s="33">
        <v>45351</v>
      </c>
      <c r="B5731" s="25" t="s">
        <v>74</v>
      </c>
      <c r="C5731" s="30">
        <v>0.56144919000000004</v>
      </c>
      <c r="D5731" s="27">
        <v>0.39782694000000002</v>
      </c>
      <c r="E5731" s="26">
        <v>0.32699823</v>
      </c>
      <c r="F5731" s="10">
        <v>0.48720068</v>
      </c>
      <c r="G5731" s="13">
        <v>0.58460274000000001</v>
      </c>
      <c r="H5731" s="16">
        <v>0.49185326000000001</v>
      </c>
      <c r="I5731" s="19">
        <v>0.74436298000000001</v>
      </c>
      <c r="J5731" s="4">
        <v>0.58514917</v>
      </c>
      <c r="K5731" s="2"/>
    </row>
    <row r="5732" spans="1:11" x14ac:dyDescent="0.2">
      <c r="A5732" s="33">
        <v>45351</v>
      </c>
      <c r="B5732" s="25" t="s">
        <v>75</v>
      </c>
      <c r="C5732" s="30">
        <v>0.50644747000000001</v>
      </c>
      <c r="D5732" s="27">
        <v>0.41251251</v>
      </c>
      <c r="E5732" s="26">
        <v>0.32984664000000002</v>
      </c>
      <c r="F5732" s="10">
        <v>0.48180712999999997</v>
      </c>
      <c r="G5732" s="13">
        <v>0.57443153999999996</v>
      </c>
      <c r="H5732" s="16">
        <v>0.51163610000000004</v>
      </c>
      <c r="I5732" s="19">
        <v>0.75519698000000002</v>
      </c>
      <c r="J5732" s="4">
        <v>0.53746976000000002</v>
      </c>
      <c r="K5732" s="2"/>
    </row>
    <row r="5733" spans="1:11" x14ac:dyDescent="0.2">
      <c r="A5733" s="33">
        <v>45351</v>
      </c>
      <c r="B5733" s="25" t="s">
        <v>76</v>
      </c>
      <c r="C5733" s="30">
        <v>0.46184996</v>
      </c>
      <c r="D5733" s="27">
        <v>0.44158674999999997</v>
      </c>
      <c r="E5733" s="26">
        <v>0.34076873000000002</v>
      </c>
      <c r="F5733" s="10">
        <v>0.45848440000000001</v>
      </c>
      <c r="G5733" s="13">
        <v>0.61025187000000003</v>
      </c>
      <c r="H5733" s="16">
        <v>0.49998756</v>
      </c>
      <c r="I5733" s="19">
        <v>0.67253127000000001</v>
      </c>
      <c r="J5733" s="4">
        <v>0.51359549999999998</v>
      </c>
      <c r="K5733" s="2"/>
    </row>
    <row r="5734" spans="1:11" x14ac:dyDescent="0.2">
      <c r="A5734" s="33">
        <v>45351</v>
      </c>
      <c r="B5734" s="25" t="s">
        <v>77</v>
      </c>
      <c r="C5734" s="30">
        <v>0.3342174</v>
      </c>
      <c r="D5734" s="27">
        <v>0.52574584999999996</v>
      </c>
      <c r="E5734" s="26">
        <v>0.3677492</v>
      </c>
      <c r="F5734" s="10">
        <v>0.42392624000000001</v>
      </c>
      <c r="G5734" s="13">
        <v>0.67642676999999996</v>
      </c>
      <c r="H5734" s="16">
        <v>0.59864132999999997</v>
      </c>
      <c r="I5734" s="19">
        <v>0.48539121000000002</v>
      </c>
      <c r="J5734" s="4">
        <v>0.49370535999999998</v>
      </c>
      <c r="K5734" s="2"/>
    </row>
    <row r="5735" spans="1:11" x14ac:dyDescent="0.2">
      <c r="A5735" s="33">
        <v>45351</v>
      </c>
      <c r="B5735" s="25" t="s">
        <v>78</v>
      </c>
      <c r="C5735" s="30">
        <v>0.29849498000000002</v>
      </c>
      <c r="D5735" s="27">
        <v>0.53683963000000001</v>
      </c>
      <c r="E5735" s="26">
        <v>0.37113829999999998</v>
      </c>
      <c r="F5735" s="10">
        <v>0.44259085999999997</v>
      </c>
      <c r="G5735" s="13">
        <v>0.61835247000000004</v>
      </c>
      <c r="H5735" s="16">
        <v>0.58255363999999998</v>
      </c>
      <c r="I5735" s="19">
        <v>0.48579467999999998</v>
      </c>
      <c r="J5735" s="4">
        <v>0.45610529</v>
      </c>
      <c r="K5735" s="2"/>
    </row>
    <row r="5736" spans="1:11" x14ac:dyDescent="0.2">
      <c r="A5736" s="33">
        <v>45351</v>
      </c>
      <c r="B5736" s="25" t="s">
        <v>79</v>
      </c>
      <c r="C5736" s="30">
        <v>0.29374006000000003</v>
      </c>
      <c r="D5736" s="27">
        <v>0.54399790000000003</v>
      </c>
      <c r="E5736" s="26">
        <v>0.38064047000000001</v>
      </c>
      <c r="F5736" s="10">
        <v>0.50652417000000005</v>
      </c>
      <c r="G5736" s="13">
        <v>0.58855004</v>
      </c>
      <c r="H5736" s="16">
        <v>0.56930784999999995</v>
      </c>
      <c r="I5736" s="19">
        <v>0.46713823999999998</v>
      </c>
      <c r="J5736" s="4">
        <v>0.45818393000000002</v>
      </c>
      <c r="K5736" s="2"/>
    </row>
    <row r="5737" spans="1:11" x14ac:dyDescent="0.2">
      <c r="A5737" s="33">
        <v>45351</v>
      </c>
      <c r="B5737" s="25" t="s">
        <v>80</v>
      </c>
      <c r="C5737" s="30">
        <v>0.32470755000000001</v>
      </c>
      <c r="D5737" s="27">
        <v>0.55813663000000002</v>
      </c>
      <c r="E5737" s="26">
        <v>0.39167203</v>
      </c>
      <c r="F5737" s="10">
        <v>0.53151873000000005</v>
      </c>
      <c r="G5737" s="13">
        <v>0.56791071999999998</v>
      </c>
      <c r="H5737" s="16">
        <v>0.56417719</v>
      </c>
      <c r="I5737" s="19">
        <v>0.43795585999999997</v>
      </c>
      <c r="J5737" s="4">
        <v>0.45580542000000002</v>
      </c>
      <c r="K5737" s="2"/>
    </row>
    <row r="5738" spans="1:11" x14ac:dyDescent="0.2">
      <c r="A5738" s="33">
        <v>45351</v>
      </c>
      <c r="B5738" s="25" t="s">
        <v>81</v>
      </c>
      <c r="C5738" s="30">
        <v>0.46145965</v>
      </c>
      <c r="D5738" s="27">
        <v>0.56465246999999996</v>
      </c>
      <c r="E5738" s="26">
        <v>0.42882514999999999</v>
      </c>
      <c r="F5738" s="10">
        <v>0.52124667999999996</v>
      </c>
      <c r="G5738" s="13">
        <v>0.52472149999999995</v>
      </c>
      <c r="H5738" s="16">
        <v>0.54454862999999998</v>
      </c>
      <c r="I5738" s="19">
        <v>0.51364905000000005</v>
      </c>
      <c r="J5738" s="4">
        <v>0.51224532</v>
      </c>
      <c r="K5738" s="2"/>
    </row>
    <row r="5739" spans="1:11" x14ac:dyDescent="0.2">
      <c r="A5739" s="33">
        <v>45351</v>
      </c>
      <c r="B5739" s="25" t="s">
        <v>82</v>
      </c>
      <c r="C5739" s="30">
        <v>0.50163747000000003</v>
      </c>
      <c r="D5739" s="27">
        <v>0.56198358000000004</v>
      </c>
      <c r="E5739" s="26">
        <v>0.43100050000000001</v>
      </c>
      <c r="F5739" s="10">
        <v>0.51306125999999996</v>
      </c>
      <c r="G5739" s="13">
        <v>0.51082254999999999</v>
      </c>
      <c r="H5739" s="16">
        <v>0.53541536000000001</v>
      </c>
      <c r="I5739" s="19">
        <v>0.46925592999999999</v>
      </c>
      <c r="J5739" s="4">
        <v>0.45355469999999998</v>
      </c>
      <c r="K5739" s="2"/>
    </row>
    <row r="5740" spans="1:11" x14ac:dyDescent="0.2">
      <c r="A5740" s="33">
        <v>45351</v>
      </c>
      <c r="B5740" s="25" t="s">
        <v>83</v>
      </c>
      <c r="C5740" s="30">
        <v>0.52237272000000001</v>
      </c>
      <c r="D5740" s="27">
        <v>0.56250803999999999</v>
      </c>
      <c r="E5740" s="26">
        <v>0.42939168</v>
      </c>
      <c r="F5740" s="10">
        <v>0.50777932000000003</v>
      </c>
      <c r="G5740" s="13">
        <v>0.50576741000000003</v>
      </c>
      <c r="H5740" s="16">
        <v>0.53554411999999996</v>
      </c>
      <c r="I5740" s="19">
        <v>0.43296973999999999</v>
      </c>
      <c r="J5740" s="4">
        <v>0.43006265999999999</v>
      </c>
      <c r="K5740" s="2"/>
    </row>
    <row r="5741" spans="1:11" x14ac:dyDescent="0.2">
      <c r="A5741" s="33">
        <v>45351</v>
      </c>
      <c r="B5741" s="25" t="s">
        <v>84</v>
      </c>
      <c r="C5741" s="30">
        <v>0.50293014999999996</v>
      </c>
      <c r="D5741" s="27">
        <v>0.56589590999999995</v>
      </c>
      <c r="E5741" s="26">
        <v>0.43866268000000003</v>
      </c>
      <c r="F5741" s="10">
        <v>0.50639274000000001</v>
      </c>
      <c r="G5741" s="13">
        <v>0.50804853000000005</v>
      </c>
      <c r="H5741" s="16">
        <v>0.50073190000000001</v>
      </c>
      <c r="I5741" s="19">
        <v>0.43348527999999997</v>
      </c>
      <c r="J5741" s="4">
        <v>0.42937731000000001</v>
      </c>
      <c r="K5741" s="2"/>
    </row>
    <row r="5742" spans="1:11" x14ac:dyDescent="0.2">
      <c r="A5742" s="33">
        <v>45351</v>
      </c>
      <c r="B5742" s="25" t="s">
        <v>85</v>
      </c>
      <c r="C5742" s="30">
        <v>0.4094274</v>
      </c>
      <c r="D5742" s="27">
        <v>0.62725421000000003</v>
      </c>
      <c r="E5742" s="26">
        <v>0.46811121</v>
      </c>
      <c r="F5742" s="10">
        <v>0.49140993999999999</v>
      </c>
      <c r="G5742" s="13">
        <v>0.50043335</v>
      </c>
      <c r="H5742" s="16">
        <v>0.56500954999999997</v>
      </c>
      <c r="I5742" s="19">
        <v>0.43407171999999999</v>
      </c>
      <c r="J5742" s="4">
        <v>0.44233308999999998</v>
      </c>
      <c r="K5742" s="2"/>
    </row>
    <row r="5743" spans="1:11" x14ac:dyDescent="0.2">
      <c r="A5743" s="33">
        <v>45351</v>
      </c>
      <c r="B5743" s="25" t="s">
        <v>86</v>
      </c>
      <c r="C5743" s="30">
        <v>0.39296302999999999</v>
      </c>
      <c r="D5743" s="27">
        <v>0.61259859000000005</v>
      </c>
      <c r="E5743" s="26">
        <v>0.45892539999999998</v>
      </c>
      <c r="F5743" s="10">
        <v>0.47813048000000002</v>
      </c>
      <c r="G5743" s="13">
        <v>0.48299982000000002</v>
      </c>
      <c r="H5743" s="16">
        <v>0.51878736999999997</v>
      </c>
      <c r="I5743" s="19">
        <v>0.41735724000000002</v>
      </c>
      <c r="J5743" s="4">
        <v>0.43550295</v>
      </c>
      <c r="K5743" s="2"/>
    </row>
    <row r="5744" spans="1:11" x14ac:dyDescent="0.2">
      <c r="A5744" s="33">
        <v>45351</v>
      </c>
      <c r="B5744" s="25" t="s">
        <v>87</v>
      </c>
      <c r="C5744" s="30">
        <v>0.40191607000000001</v>
      </c>
      <c r="D5744" s="27">
        <v>0.62273750000000005</v>
      </c>
      <c r="E5744" s="26">
        <v>0.46514639000000002</v>
      </c>
      <c r="F5744" s="10">
        <v>0.46612505999999998</v>
      </c>
      <c r="G5744" s="13">
        <v>0.47534193000000002</v>
      </c>
      <c r="H5744" s="16">
        <v>0.51117462000000002</v>
      </c>
      <c r="I5744" s="19">
        <v>0.41054413000000001</v>
      </c>
      <c r="J5744" s="4">
        <v>0.42866079000000001</v>
      </c>
      <c r="K5744" s="2"/>
    </row>
    <row r="5745" spans="1:11" x14ac:dyDescent="0.2">
      <c r="A5745" s="33">
        <v>45351</v>
      </c>
      <c r="B5745" s="25" t="s">
        <v>88</v>
      </c>
      <c r="C5745" s="30">
        <v>0.42733348999999998</v>
      </c>
      <c r="D5745" s="27">
        <v>0.71368969999999998</v>
      </c>
      <c r="E5745" s="26">
        <v>0.46093699999999999</v>
      </c>
      <c r="F5745" s="10">
        <v>0.42801452000000001</v>
      </c>
      <c r="G5745" s="13">
        <v>0.45814490000000002</v>
      </c>
      <c r="H5745" s="16">
        <v>0.51562847000000001</v>
      </c>
      <c r="I5745" s="19">
        <v>0.40370690999999997</v>
      </c>
      <c r="J5745" s="4">
        <v>0.42514317000000001</v>
      </c>
      <c r="K5745" s="2"/>
    </row>
    <row r="5746" spans="1:11" x14ac:dyDescent="0.2">
      <c r="A5746" s="33">
        <v>45351</v>
      </c>
      <c r="B5746" s="25" t="s">
        <v>89</v>
      </c>
      <c r="C5746" s="30">
        <v>0.47087018000000003</v>
      </c>
      <c r="D5746" s="27">
        <v>0.79322009999999998</v>
      </c>
      <c r="E5746" s="26">
        <v>0.47170943999999998</v>
      </c>
      <c r="F5746" s="10">
        <v>0.31379617999999998</v>
      </c>
      <c r="G5746" s="13">
        <v>0.50461712999999997</v>
      </c>
      <c r="H5746" s="16">
        <v>0.42938588</v>
      </c>
      <c r="I5746" s="19">
        <v>0.35473642</v>
      </c>
      <c r="J5746" s="4">
        <v>0.33785978999999999</v>
      </c>
      <c r="K5746" s="2"/>
    </row>
    <row r="5747" spans="1:11" x14ac:dyDescent="0.2">
      <c r="A5747" s="33">
        <v>45351</v>
      </c>
      <c r="B5747" s="25" t="s">
        <v>90</v>
      </c>
      <c r="C5747" s="30">
        <v>0.49730480999999999</v>
      </c>
      <c r="D5747" s="27">
        <v>0.88546751999999995</v>
      </c>
      <c r="E5747" s="26">
        <v>0.45882634999999999</v>
      </c>
      <c r="F5747" s="10">
        <v>0.30503620999999997</v>
      </c>
      <c r="G5747" s="13">
        <v>0.48261393000000002</v>
      </c>
      <c r="H5747" s="16">
        <v>0.40319368999999999</v>
      </c>
      <c r="I5747" s="19">
        <v>0.34563938</v>
      </c>
      <c r="J5747" s="4">
        <v>0.32565892000000002</v>
      </c>
      <c r="K5747" s="2"/>
    </row>
    <row r="5748" spans="1:11" x14ac:dyDescent="0.2">
      <c r="A5748" s="33">
        <v>45351</v>
      </c>
      <c r="B5748" s="25" t="s">
        <v>91</v>
      </c>
      <c r="C5748" s="30">
        <v>0.57932148999999999</v>
      </c>
      <c r="D5748" s="27">
        <v>0.90591820999999995</v>
      </c>
      <c r="E5748" s="26">
        <v>0.45410668999999998</v>
      </c>
      <c r="F5748" s="10">
        <v>0.29177460999999999</v>
      </c>
      <c r="G5748" s="13">
        <v>0.46158094</v>
      </c>
      <c r="H5748" s="16">
        <v>0.38394059000000003</v>
      </c>
      <c r="I5748" s="19">
        <v>0.33369800999999999</v>
      </c>
      <c r="J5748" s="4">
        <v>0.31513975999999999</v>
      </c>
      <c r="K5748" s="2"/>
    </row>
    <row r="5749" spans="1:11" x14ac:dyDescent="0.2">
      <c r="A5749" s="33">
        <v>45351</v>
      </c>
      <c r="B5749" s="25" t="s">
        <v>92</v>
      </c>
      <c r="C5749" s="30">
        <v>0.63490352999999999</v>
      </c>
      <c r="D5749" s="27">
        <v>1.0132741700000001</v>
      </c>
      <c r="E5749" s="26">
        <v>0.45079752000000001</v>
      </c>
      <c r="F5749" s="10">
        <v>0.278393</v>
      </c>
      <c r="G5749" s="13">
        <v>0.44534801000000002</v>
      </c>
      <c r="H5749" s="16">
        <v>0.37079983999999999</v>
      </c>
      <c r="I5749" s="19">
        <v>0.34048619000000002</v>
      </c>
      <c r="J5749" s="4">
        <v>0.37234151999999998</v>
      </c>
      <c r="K5749" s="2"/>
    </row>
    <row r="5750" spans="1:11" x14ac:dyDescent="0.2">
      <c r="A5750" s="33">
        <v>45351</v>
      </c>
      <c r="B5750" s="25" t="s">
        <v>93</v>
      </c>
      <c r="C5750" s="30">
        <v>0.77943751999999999</v>
      </c>
      <c r="D5750" s="27">
        <v>1.0436246</v>
      </c>
      <c r="E5750" s="26">
        <v>0.45170287999999997</v>
      </c>
      <c r="F5750" s="10">
        <v>0.29645074999999999</v>
      </c>
      <c r="G5750" s="13">
        <v>0.35434521000000002</v>
      </c>
      <c r="H5750" s="16">
        <v>0.44282607000000002</v>
      </c>
      <c r="I5750" s="19">
        <v>0.32142848000000002</v>
      </c>
      <c r="J5750" s="4">
        <v>0.5619596</v>
      </c>
      <c r="K5750" s="2"/>
    </row>
    <row r="5751" spans="1:11" x14ac:dyDescent="0.2">
      <c r="A5751" s="33">
        <v>45351</v>
      </c>
      <c r="B5751" s="25" t="s">
        <v>94</v>
      </c>
      <c r="C5751" s="30">
        <v>0.84217993000000002</v>
      </c>
      <c r="D5751" s="27">
        <v>0.89795528999999996</v>
      </c>
      <c r="E5751" s="26">
        <v>0.43917982</v>
      </c>
      <c r="F5751" s="10">
        <v>0.28440839000000001</v>
      </c>
      <c r="G5751" s="13">
        <v>0.35630265999999999</v>
      </c>
      <c r="H5751" s="16">
        <v>0.44058064000000002</v>
      </c>
      <c r="I5751" s="19">
        <v>0.40357757</v>
      </c>
      <c r="J5751" s="4">
        <v>0.48999543000000001</v>
      </c>
      <c r="K5751" s="2"/>
    </row>
    <row r="5752" spans="1:11" x14ac:dyDescent="0.2">
      <c r="A5752" s="33">
        <v>45351</v>
      </c>
      <c r="B5752" s="25" t="s">
        <v>95</v>
      </c>
      <c r="C5752" s="30">
        <v>0.87458163</v>
      </c>
      <c r="D5752" s="27">
        <v>0.77421720999999999</v>
      </c>
      <c r="E5752" s="26">
        <v>0.44433623</v>
      </c>
      <c r="F5752" s="10">
        <v>0.40472435000000001</v>
      </c>
      <c r="G5752" s="13">
        <v>0.33924997000000001</v>
      </c>
      <c r="H5752" s="16">
        <v>0.44055296999999999</v>
      </c>
      <c r="I5752" s="19">
        <v>0.35354056</v>
      </c>
      <c r="J5752" s="4">
        <v>0.43817602999999999</v>
      </c>
      <c r="K5752" s="2"/>
    </row>
    <row r="5753" spans="1:11" x14ac:dyDescent="0.2">
      <c r="A5753" s="33">
        <v>45351</v>
      </c>
      <c r="B5753" s="25" t="s">
        <v>96</v>
      </c>
      <c r="C5753" s="30">
        <v>0.84424093</v>
      </c>
      <c r="D5753" s="27">
        <v>0.70540290000000005</v>
      </c>
      <c r="E5753" s="26">
        <v>0.43586107000000002</v>
      </c>
      <c r="F5753" s="10">
        <v>0.46825651000000001</v>
      </c>
      <c r="G5753" s="13">
        <v>0.31790214999999999</v>
      </c>
      <c r="H5753" s="16">
        <v>0.46576033</v>
      </c>
      <c r="I5753" s="19">
        <v>0.33057339000000002</v>
      </c>
      <c r="J5753" s="4">
        <v>0.48726894999999998</v>
      </c>
      <c r="K5753" s="2"/>
    </row>
    <row r="5754" spans="1:11" x14ac:dyDescent="0.2">
      <c r="A5754" s="33">
        <v>45351</v>
      </c>
      <c r="B5754" s="25" t="s">
        <v>97</v>
      </c>
      <c r="C5754" s="30">
        <v>0.77361358000000002</v>
      </c>
      <c r="D5754" s="27">
        <v>0.55826319999999996</v>
      </c>
      <c r="E5754" s="26">
        <v>0.46355564999999999</v>
      </c>
      <c r="F5754" s="10">
        <v>0.53859146000000002</v>
      </c>
      <c r="G5754" s="13">
        <v>0.26427223</v>
      </c>
      <c r="H5754" s="16">
        <v>0.49210536999999999</v>
      </c>
      <c r="I5754" s="19">
        <v>0.50222473999999995</v>
      </c>
      <c r="J5754" s="4">
        <v>0.50660497999999998</v>
      </c>
      <c r="K5754" s="2"/>
    </row>
    <row r="5755" spans="1:11" x14ac:dyDescent="0.2">
      <c r="A5755" s="33">
        <v>45351</v>
      </c>
      <c r="B5755" s="25" t="s">
        <v>98</v>
      </c>
      <c r="C5755" s="30">
        <v>0.74477468999999996</v>
      </c>
      <c r="D5755" s="27">
        <v>0.47383187999999998</v>
      </c>
      <c r="E5755" s="26">
        <v>0.44127704000000001</v>
      </c>
      <c r="F5755" s="10">
        <v>0.64236475000000004</v>
      </c>
      <c r="G5755" s="13">
        <v>0.25990644000000002</v>
      </c>
      <c r="H5755" s="16">
        <v>0.47289957999999999</v>
      </c>
      <c r="I5755" s="19">
        <v>0.48534761999999998</v>
      </c>
      <c r="J5755" s="4">
        <v>0.60964622999999996</v>
      </c>
      <c r="K5755" s="2"/>
    </row>
    <row r="5756" spans="1:11" x14ac:dyDescent="0.2">
      <c r="A5756" s="33">
        <v>45351</v>
      </c>
      <c r="B5756" s="25" t="s">
        <v>99</v>
      </c>
      <c r="C5756" s="30">
        <v>0.65932917000000002</v>
      </c>
      <c r="D5756" s="27">
        <v>0.43423708</v>
      </c>
      <c r="E5756" s="26">
        <v>0.42011298000000002</v>
      </c>
      <c r="F5756" s="10">
        <v>0.63091558000000003</v>
      </c>
      <c r="G5756" s="13">
        <v>0.26166320999999998</v>
      </c>
      <c r="H5756" s="16">
        <v>0.48837188999999998</v>
      </c>
      <c r="I5756" s="19">
        <v>0.52727561999999994</v>
      </c>
      <c r="J5756" s="4">
        <v>0.69479082000000003</v>
      </c>
      <c r="K5756" s="2"/>
    </row>
    <row r="5757" spans="1:11" x14ac:dyDescent="0.2">
      <c r="A5757" s="33">
        <v>45351</v>
      </c>
      <c r="B5757" s="25" t="s">
        <v>100</v>
      </c>
      <c r="C5757" s="30">
        <v>0.60272254999999997</v>
      </c>
      <c r="D5757" s="27">
        <v>0.39142782999999998</v>
      </c>
      <c r="E5757" s="26">
        <v>0.40773432999999998</v>
      </c>
      <c r="F5757" s="10">
        <v>0.59384820999999999</v>
      </c>
      <c r="G5757" s="13">
        <v>0.24691811999999999</v>
      </c>
      <c r="H5757" s="16">
        <v>0.58466317000000001</v>
      </c>
      <c r="I5757" s="19">
        <v>0.47287202</v>
      </c>
      <c r="J5757" s="4">
        <v>0.65607797000000001</v>
      </c>
      <c r="K5757" s="2"/>
    </row>
    <row r="5758" spans="1:11" x14ac:dyDescent="0.2">
      <c r="A5758" s="33">
        <v>45351</v>
      </c>
      <c r="B5758" s="25" t="s">
        <v>101</v>
      </c>
      <c r="C5758" s="30">
        <v>0.49234232999999999</v>
      </c>
      <c r="D5758" s="27">
        <v>0.36471181000000003</v>
      </c>
      <c r="E5758" s="26">
        <v>0.43464515999999997</v>
      </c>
      <c r="F5758" s="10">
        <v>0.62365221999999998</v>
      </c>
      <c r="G5758" s="13">
        <v>0.22294654999999999</v>
      </c>
      <c r="H5758" s="16">
        <v>0.68491438999999998</v>
      </c>
      <c r="I5758" s="19">
        <v>0.39316408000000003</v>
      </c>
      <c r="J5758" s="4">
        <v>0.67600987000000001</v>
      </c>
      <c r="K5758" s="2"/>
    </row>
    <row r="5759" spans="1:11" x14ac:dyDescent="0.2">
      <c r="A5759" s="33">
        <v>45351</v>
      </c>
      <c r="B5759" s="25" t="s">
        <v>102</v>
      </c>
      <c r="C5759" s="30">
        <v>0.44130951000000002</v>
      </c>
      <c r="D5759" s="27">
        <v>0.35221953</v>
      </c>
      <c r="E5759" s="26">
        <v>0.41168707999999998</v>
      </c>
      <c r="F5759" s="10">
        <v>0.56136198999999998</v>
      </c>
      <c r="G5759" s="13">
        <v>0.22436929</v>
      </c>
      <c r="H5759" s="16">
        <v>0.64394622000000001</v>
      </c>
      <c r="I5759" s="19">
        <v>0.33209983999999998</v>
      </c>
      <c r="J5759" s="4">
        <v>0.66072160999999996</v>
      </c>
      <c r="K5759" s="2"/>
    </row>
    <row r="5760" spans="1:11" x14ac:dyDescent="0.2">
      <c r="A5760" s="33">
        <v>45351</v>
      </c>
      <c r="B5760" s="25" t="s">
        <v>103</v>
      </c>
      <c r="C5760" s="30">
        <v>0.37928827999999998</v>
      </c>
      <c r="D5760" s="27">
        <v>0.32777461000000002</v>
      </c>
      <c r="E5760" s="26">
        <v>0.39115611</v>
      </c>
      <c r="F5760" s="10">
        <v>0.50477485</v>
      </c>
      <c r="G5760" s="13">
        <v>0.21745923</v>
      </c>
      <c r="H5760" s="16">
        <v>0.58946244000000003</v>
      </c>
      <c r="I5760" s="19">
        <v>0.30302242000000001</v>
      </c>
      <c r="J5760" s="4">
        <v>0.57163211000000003</v>
      </c>
      <c r="K5760" s="2"/>
    </row>
    <row r="5761" spans="1:11" x14ac:dyDescent="0.2">
      <c r="A5761" s="33">
        <v>45351</v>
      </c>
      <c r="B5761" s="25" t="s">
        <v>104</v>
      </c>
      <c r="C5761" s="30">
        <v>0.36829988000000002</v>
      </c>
      <c r="D5761" s="27">
        <v>0.30677405000000002</v>
      </c>
      <c r="E5761" s="26">
        <v>0.37883166000000001</v>
      </c>
      <c r="F5761" s="10">
        <v>0.38165093</v>
      </c>
      <c r="G5761" s="13">
        <v>0.22546493000000001</v>
      </c>
      <c r="H5761" s="16">
        <v>0.50355695</v>
      </c>
      <c r="I5761" s="19">
        <v>0.27111365999999998</v>
      </c>
      <c r="J5761" s="4">
        <v>0.51551641999999998</v>
      </c>
      <c r="K5761" s="2"/>
    </row>
    <row r="5762" spans="1:11" x14ac:dyDescent="0.2">
      <c r="A5762" s="33">
        <v>45352</v>
      </c>
      <c r="B5762" s="25" t="s">
        <v>9</v>
      </c>
      <c r="C5762" s="30">
        <v>0.35185284999999999</v>
      </c>
      <c r="D5762" s="27">
        <v>0.27597374000000002</v>
      </c>
      <c r="E5762" s="26">
        <v>0.36600652</v>
      </c>
      <c r="F5762" s="10">
        <v>0.36061437000000002</v>
      </c>
      <c r="G5762" s="13">
        <v>0.38832265999999999</v>
      </c>
      <c r="H5762" s="16">
        <v>0.34053612</v>
      </c>
      <c r="I5762" s="19">
        <v>0.27138992000000001</v>
      </c>
      <c r="J5762" s="4">
        <v>0.38311138</v>
      </c>
      <c r="K5762" s="2"/>
    </row>
    <row r="5763" spans="1:11" x14ac:dyDescent="0.2">
      <c r="A5763" s="33">
        <v>45352</v>
      </c>
      <c r="B5763" s="25" t="s">
        <v>10</v>
      </c>
      <c r="C5763" s="30">
        <v>0.34103232</v>
      </c>
      <c r="D5763" s="27">
        <v>0.26325480000000001</v>
      </c>
      <c r="E5763" s="26">
        <v>0.34988215</v>
      </c>
      <c r="F5763" s="10">
        <v>0.3407866</v>
      </c>
      <c r="G5763" s="13">
        <v>0.41091831000000001</v>
      </c>
      <c r="H5763" s="16">
        <v>0.37897829</v>
      </c>
      <c r="I5763" s="19">
        <v>0.31710401999999999</v>
      </c>
      <c r="J5763" s="4">
        <v>0.34604264000000001</v>
      </c>
      <c r="K5763" s="2"/>
    </row>
    <row r="5764" spans="1:11" x14ac:dyDescent="0.2">
      <c r="A5764" s="33">
        <v>45352</v>
      </c>
      <c r="B5764" s="25" t="s">
        <v>11</v>
      </c>
      <c r="C5764" s="30">
        <v>0.36062886999999999</v>
      </c>
      <c r="D5764" s="27">
        <v>0.31294787000000002</v>
      </c>
      <c r="E5764" s="26">
        <v>0.46046445000000003</v>
      </c>
      <c r="F5764" s="10">
        <v>0.32560080000000002</v>
      </c>
      <c r="G5764" s="13">
        <v>0.42407307999999999</v>
      </c>
      <c r="H5764" s="16">
        <v>0.61571489000000001</v>
      </c>
      <c r="I5764" s="19">
        <v>0.38919482</v>
      </c>
      <c r="J5764" s="4">
        <v>0.3610796</v>
      </c>
      <c r="K5764" s="2"/>
    </row>
    <row r="5765" spans="1:11" x14ac:dyDescent="0.2">
      <c r="A5765" s="33">
        <v>45352</v>
      </c>
      <c r="B5765" s="25" t="s">
        <v>12</v>
      </c>
      <c r="C5765" s="30">
        <v>0.39104596000000003</v>
      </c>
      <c r="D5765" s="27">
        <v>0.36538358999999998</v>
      </c>
      <c r="E5765" s="26">
        <v>1.0768068799999999</v>
      </c>
      <c r="F5765" s="10">
        <v>0.42479823</v>
      </c>
      <c r="G5765" s="13">
        <v>0.43076595000000001</v>
      </c>
      <c r="H5765" s="16">
        <v>0.62473069999999997</v>
      </c>
      <c r="I5765" s="19">
        <v>0.48167125</v>
      </c>
      <c r="J5765" s="4">
        <v>0.42124637999999998</v>
      </c>
      <c r="K5765" s="2"/>
    </row>
    <row r="5766" spans="1:11" x14ac:dyDescent="0.2">
      <c r="A5766" s="33">
        <v>45352</v>
      </c>
      <c r="B5766" s="25" t="s">
        <v>13</v>
      </c>
      <c r="C5766" s="30">
        <v>0.48099883999999998</v>
      </c>
      <c r="D5766" s="27">
        <v>0.37391323999999998</v>
      </c>
      <c r="E5766" s="26">
        <v>1.0102505100000001</v>
      </c>
      <c r="F5766" s="10">
        <v>0.45477457999999998</v>
      </c>
      <c r="G5766" s="13">
        <v>0.44868137000000002</v>
      </c>
      <c r="H5766" s="16">
        <v>0.66275287999999999</v>
      </c>
      <c r="I5766" s="19">
        <v>0.45949024999999999</v>
      </c>
      <c r="J5766" s="4">
        <v>0.49162071000000002</v>
      </c>
      <c r="K5766" s="2"/>
    </row>
    <row r="5767" spans="1:11" x14ac:dyDescent="0.2">
      <c r="A5767" s="33">
        <v>45352</v>
      </c>
      <c r="B5767" s="25" t="s">
        <v>14</v>
      </c>
      <c r="C5767" s="30">
        <v>0.51571264000000006</v>
      </c>
      <c r="D5767" s="27">
        <v>0.381301</v>
      </c>
      <c r="E5767" s="26">
        <v>1.0156960500000001</v>
      </c>
      <c r="F5767" s="10">
        <v>0.53348103000000002</v>
      </c>
      <c r="G5767" s="13">
        <v>0.46104686</v>
      </c>
      <c r="H5767" s="16">
        <v>0.73370369999999996</v>
      </c>
      <c r="I5767" s="19">
        <v>0.50517020000000001</v>
      </c>
      <c r="J5767" s="4">
        <v>0.42735625999999999</v>
      </c>
      <c r="K5767" s="2"/>
    </row>
    <row r="5768" spans="1:11" x14ac:dyDescent="0.2">
      <c r="A5768" s="33">
        <v>45352</v>
      </c>
      <c r="B5768" s="25" t="s">
        <v>15</v>
      </c>
      <c r="C5768" s="30">
        <v>0.55453165000000004</v>
      </c>
      <c r="D5768" s="27">
        <v>0.32223528000000001</v>
      </c>
      <c r="E5768" s="26">
        <v>0.81549581000000004</v>
      </c>
      <c r="F5768" s="10">
        <v>0.59243164999999998</v>
      </c>
      <c r="G5768" s="13">
        <v>0.4836434</v>
      </c>
      <c r="H5768" s="16">
        <v>0.69901831999999997</v>
      </c>
      <c r="I5768" s="19">
        <v>0.50617595999999998</v>
      </c>
      <c r="J5768" s="4">
        <v>0.37783165000000002</v>
      </c>
      <c r="K5768" s="2"/>
    </row>
    <row r="5769" spans="1:11" x14ac:dyDescent="0.2">
      <c r="A5769" s="33">
        <v>45352</v>
      </c>
      <c r="B5769" s="25" t="s">
        <v>16</v>
      </c>
      <c r="C5769" s="30">
        <v>0.55863686999999995</v>
      </c>
      <c r="D5769" s="27">
        <v>0.48651049000000002</v>
      </c>
      <c r="E5769" s="26">
        <v>0.67459762000000001</v>
      </c>
      <c r="F5769" s="10">
        <v>0.60563275000000005</v>
      </c>
      <c r="G5769" s="13">
        <v>0.45426836999999998</v>
      </c>
      <c r="H5769" s="16">
        <v>0.6717651</v>
      </c>
      <c r="I5769" s="19">
        <v>0.51104358000000005</v>
      </c>
      <c r="J5769" s="4">
        <v>0.33867138000000002</v>
      </c>
      <c r="K5769" s="2"/>
    </row>
    <row r="5770" spans="1:11" x14ac:dyDescent="0.2">
      <c r="A5770" s="33">
        <v>45352</v>
      </c>
      <c r="B5770" s="25" t="s">
        <v>17</v>
      </c>
      <c r="C5770" s="30">
        <v>0.54909445999999995</v>
      </c>
      <c r="D5770" s="27">
        <v>0.32158829999999999</v>
      </c>
      <c r="E5770" s="26">
        <v>0.66911860000000001</v>
      </c>
      <c r="F5770" s="10">
        <v>0.57033040000000002</v>
      </c>
      <c r="G5770" s="13">
        <v>0.47014243999999999</v>
      </c>
      <c r="H5770" s="16">
        <v>0.60503689999999999</v>
      </c>
      <c r="I5770" s="19">
        <v>0.50080751999999995</v>
      </c>
      <c r="J5770" s="4">
        <v>0.31954639000000001</v>
      </c>
      <c r="K5770" s="2"/>
    </row>
    <row r="5771" spans="1:11" x14ac:dyDescent="0.2">
      <c r="A5771" s="33">
        <v>45352</v>
      </c>
      <c r="B5771" s="25" t="s">
        <v>18</v>
      </c>
      <c r="C5771" s="30">
        <v>0.55310011999999997</v>
      </c>
      <c r="D5771" s="27">
        <v>0.27996020999999999</v>
      </c>
      <c r="E5771" s="26">
        <v>0.55290574000000003</v>
      </c>
      <c r="F5771" s="10">
        <v>0.46301251999999998</v>
      </c>
      <c r="G5771" s="13">
        <v>0.46221240000000002</v>
      </c>
      <c r="H5771" s="16">
        <v>0.54336857999999999</v>
      </c>
      <c r="I5771" s="19">
        <v>0.51250344999999997</v>
      </c>
      <c r="J5771" s="4">
        <v>0.35558796999999998</v>
      </c>
      <c r="K5771" s="2"/>
    </row>
    <row r="5772" spans="1:11" x14ac:dyDescent="0.2">
      <c r="A5772" s="33">
        <v>45352</v>
      </c>
      <c r="B5772" s="25" t="s">
        <v>19</v>
      </c>
      <c r="C5772" s="30">
        <v>0.54782372999999995</v>
      </c>
      <c r="D5772" s="27">
        <v>0.26586776000000001</v>
      </c>
      <c r="E5772" s="26">
        <v>0.48970086000000002</v>
      </c>
      <c r="F5772" s="10">
        <v>0.39676112000000002</v>
      </c>
      <c r="G5772" s="13">
        <v>0.44358482999999999</v>
      </c>
      <c r="H5772" s="16">
        <v>0.51601898999999996</v>
      </c>
      <c r="I5772" s="19">
        <v>0.50677203000000004</v>
      </c>
      <c r="J5772" s="4">
        <v>0.31060233999999998</v>
      </c>
      <c r="K5772" s="2"/>
    </row>
    <row r="5773" spans="1:11" x14ac:dyDescent="0.2">
      <c r="A5773" s="33">
        <v>45352</v>
      </c>
      <c r="B5773" s="25" t="s">
        <v>20</v>
      </c>
      <c r="C5773" s="30">
        <v>0.53854168999999996</v>
      </c>
      <c r="D5773" s="27">
        <v>0.25854373000000003</v>
      </c>
      <c r="E5773" s="26">
        <v>0.44891479000000001</v>
      </c>
      <c r="F5773" s="10">
        <v>0.35753596999999998</v>
      </c>
      <c r="G5773" s="13">
        <v>0.39562033000000002</v>
      </c>
      <c r="H5773" s="16">
        <v>0.49753552000000001</v>
      </c>
      <c r="I5773" s="19">
        <v>0.54763698999999999</v>
      </c>
      <c r="J5773" s="4">
        <v>0.28934330000000003</v>
      </c>
      <c r="K5773" s="2"/>
    </row>
    <row r="5774" spans="1:11" x14ac:dyDescent="0.2">
      <c r="A5774" s="33">
        <v>45352</v>
      </c>
      <c r="B5774" s="25" t="s">
        <v>21</v>
      </c>
      <c r="C5774" s="30">
        <v>0.53302625999999997</v>
      </c>
      <c r="D5774" s="27">
        <v>0.31892053999999997</v>
      </c>
      <c r="E5774" s="26">
        <v>0.42364292999999997</v>
      </c>
      <c r="F5774" s="10">
        <v>0.30554245000000002</v>
      </c>
      <c r="G5774" s="13">
        <v>0.34098033999999999</v>
      </c>
      <c r="H5774" s="16">
        <v>0.47362415000000002</v>
      </c>
      <c r="I5774" s="19">
        <v>0.47898132999999998</v>
      </c>
      <c r="J5774" s="4">
        <v>0.26801783000000001</v>
      </c>
      <c r="K5774" s="2"/>
    </row>
    <row r="5775" spans="1:11" x14ac:dyDescent="0.2">
      <c r="A5775" s="33">
        <v>45352</v>
      </c>
      <c r="B5775" s="25" t="s">
        <v>22</v>
      </c>
      <c r="C5775" s="30">
        <v>0.52367816</v>
      </c>
      <c r="D5775" s="27">
        <v>0.29912548</v>
      </c>
      <c r="E5775" s="26">
        <v>0.41413347</v>
      </c>
      <c r="F5775" s="10">
        <v>0.28460151</v>
      </c>
      <c r="G5775" s="13">
        <v>0.31165763000000002</v>
      </c>
      <c r="H5775" s="16">
        <v>0.44014714999999999</v>
      </c>
      <c r="I5775" s="19">
        <v>0.45137467999999997</v>
      </c>
      <c r="J5775" s="4">
        <v>0.26774888000000002</v>
      </c>
      <c r="K5775" s="2"/>
    </row>
    <row r="5776" spans="1:11" x14ac:dyDescent="0.2">
      <c r="A5776" s="33">
        <v>45352</v>
      </c>
      <c r="B5776" s="25" t="s">
        <v>23</v>
      </c>
      <c r="C5776" s="30">
        <v>0.48795520999999997</v>
      </c>
      <c r="D5776" s="27">
        <v>0.29673268000000003</v>
      </c>
      <c r="E5776" s="26">
        <v>0.41781224</v>
      </c>
      <c r="F5776" s="10">
        <v>0.27149375999999997</v>
      </c>
      <c r="G5776" s="13">
        <v>0.28546672000000001</v>
      </c>
      <c r="H5776" s="16">
        <v>0.43335636</v>
      </c>
      <c r="I5776" s="19">
        <v>0.41054434000000001</v>
      </c>
      <c r="J5776" s="4">
        <v>0.27073635000000001</v>
      </c>
      <c r="K5776" s="2"/>
    </row>
    <row r="5777" spans="1:11" x14ac:dyDescent="0.2">
      <c r="A5777" s="33">
        <v>45352</v>
      </c>
      <c r="B5777" s="25" t="s">
        <v>24</v>
      </c>
      <c r="C5777" s="30">
        <v>0.46158036000000002</v>
      </c>
      <c r="D5777" s="27">
        <v>0.29802129999999999</v>
      </c>
      <c r="E5777" s="26">
        <v>0.40165137000000001</v>
      </c>
      <c r="F5777" s="10">
        <v>0.26348228000000001</v>
      </c>
      <c r="G5777" s="13">
        <v>0.27149529999999999</v>
      </c>
      <c r="H5777" s="16">
        <v>0.41339234000000002</v>
      </c>
      <c r="I5777" s="19">
        <v>0.37929964999999999</v>
      </c>
      <c r="J5777" s="4">
        <v>0.26573693999999998</v>
      </c>
      <c r="K5777" s="2"/>
    </row>
    <row r="5778" spans="1:11" x14ac:dyDescent="0.2">
      <c r="A5778" s="33">
        <v>45352</v>
      </c>
      <c r="B5778" s="25" t="s">
        <v>25</v>
      </c>
      <c r="C5778" s="30">
        <v>0.39869729999999998</v>
      </c>
      <c r="D5778" s="27">
        <v>0.32495099</v>
      </c>
      <c r="E5778" s="26">
        <v>0.36766500000000002</v>
      </c>
      <c r="F5778" s="10">
        <v>0.29381259999999998</v>
      </c>
      <c r="G5778" s="13">
        <v>0.27473157999999998</v>
      </c>
      <c r="H5778" s="16">
        <v>0.43339128999999998</v>
      </c>
      <c r="I5778" s="19">
        <v>0.36298068</v>
      </c>
      <c r="J5778" s="4">
        <v>0.22254336</v>
      </c>
      <c r="K5778" s="2"/>
    </row>
    <row r="5779" spans="1:11" x14ac:dyDescent="0.2">
      <c r="A5779" s="33">
        <v>45352</v>
      </c>
      <c r="B5779" s="25" t="s">
        <v>26</v>
      </c>
      <c r="C5779" s="30">
        <v>0.37453497000000002</v>
      </c>
      <c r="D5779" s="27">
        <v>0.32547808</v>
      </c>
      <c r="E5779" s="26">
        <v>0.35793117000000002</v>
      </c>
      <c r="F5779" s="10">
        <v>0.28857895</v>
      </c>
      <c r="G5779" s="13">
        <v>0.27554299999999998</v>
      </c>
      <c r="H5779" s="16">
        <v>0.43012064999999999</v>
      </c>
      <c r="I5779" s="19">
        <v>0.35619579000000001</v>
      </c>
      <c r="J5779" s="4">
        <v>0.21476595000000001</v>
      </c>
      <c r="K5779" s="2"/>
    </row>
    <row r="5780" spans="1:11" x14ac:dyDescent="0.2">
      <c r="A5780" s="33">
        <v>45352</v>
      </c>
      <c r="B5780" s="25" t="s">
        <v>27</v>
      </c>
      <c r="C5780" s="30">
        <v>0.35632679</v>
      </c>
      <c r="D5780" s="27">
        <v>0.35699322999999999</v>
      </c>
      <c r="E5780" s="26">
        <v>0.36403541</v>
      </c>
      <c r="F5780" s="10">
        <v>0.26542968</v>
      </c>
      <c r="G5780" s="13">
        <v>0.28097302000000002</v>
      </c>
      <c r="H5780" s="16">
        <v>0.43381479000000001</v>
      </c>
      <c r="I5780" s="19">
        <v>0.36077543000000001</v>
      </c>
      <c r="J5780" s="4">
        <v>0.23422085000000001</v>
      </c>
      <c r="K5780" s="2"/>
    </row>
    <row r="5781" spans="1:11" x14ac:dyDescent="0.2">
      <c r="A5781" s="33">
        <v>45352</v>
      </c>
      <c r="B5781" s="25" t="s">
        <v>28</v>
      </c>
      <c r="C5781" s="30">
        <v>0.36228094</v>
      </c>
      <c r="D5781" s="27">
        <v>0.38093769999999999</v>
      </c>
      <c r="E5781" s="26">
        <v>0.35336842000000002</v>
      </c>
      <c r="F5781" s="10">
        <v>0.24989876999999999</v>
      </c>
      <c r="G5781" s="13">
        <v>0.29243239999999998</v>
      </c>
      <c r="H5781" s="16">
        <v>0.43383327999999999</v>
      </c>
      <c r="I5781" s="19">
        <v>0.37712810000000002</v>
      </c>
      <c r="J5781" s="4">
        <v>0.23438985000000001</v>
      </c>
      <c r="K5781" s="2"/>
    </row>
    <row r="5782" spans="1:11" x14ac:dyDescent="0.2">
      <c r="A5782" s="33">
        <v>45352</v>
      </c>
      <c r="B5782" s="25" t="s">
        <v>29</v>
      </c>
      <c r="C5782" s="30">
        <v>0.39834116000000003</v>
      </c>
      <c r="D5782" s="27">
        <v>0.39140332</v>
      </c>
      <c r="E5782" s="26">
        <v>0.33969992999999998</v>
      </c>
      <c r="F5782" s="10">
        <v>0.27777412000000001</v>
      </c>
      <c r="G5782" s="13">
        <v>0.32585219999999998</v>
      </c>
      <c r="H5782" s="16">
        <v>0.44361171999999999</v>
      </c>
      <c r="I5782" s="19">
        <v>0.32005526000000001</v>
      </c>
      <c r="J5782" s="4">
        <v>0.23623485</v>
      </c>
      <c r="K5782" s="2"/>
    </row>
    <row r="5783" spans="1:11" x14ac:dyDescent="0.2">
      <c r="A5783" s="33">
        <v>45352</v>
      </c>
      <c r="B5783" s="25" t="s">
        <v>30</v>
      </c>
      <c r="C5783" s="30">
        <v>0.40478210999999997</v>
      </c>
      <c r="D5783" s="27">
        <v>0.39602554000000001</v>
      </c>
      <c r="E5783" s="26">
        <v>0.35189418</v>
      </c>
      <c r="F5783" s="10">
        <v>0.25830746999999998</v>
      </c>
      <c r="G5783" s="13">
        <v>0.29312452999999999</v>
      </c>
      <c r="H5783" s="16">
        <v>0.43628957000000002</v>
      </c>
      <c r="I5783" s="19">
        <v>0.32066623999999999</v>
      </c>
      <c r="J5783" s="4">
        <v>0.20565082000000001</v>
      </c>
      <c r="K5783" s="2"/>
    </row>
    <row r="5784" spans="1:11" x14ac:dyDescent="0.2">
      <c r="A5784" s="33">
        <v>45352</v>
      </c>
      <c r="B5784" s="25" t="s">
        <v>31</v>
      </c>
      <c r="C5784" s="30">
        <v>0.40889993000000002</v>
      </c>
      <c r="D5784" s="27">
        <v>0.38793957000000001</v>
      </c>
      <c r="E5784" s="26">
        <v>0.34989613000000003</v>
      </c>
      <c r="F5784" s="10">
        <v>0.24435624</v>
      </c>
      <c r="G5784" s="13">
        <v>0.30486324999999997</v>
      </c>
      <c r="H5784" s="16">
        <v>0.40014946000000001</v>
      </c>
      <c r="I5784" s="19">
        <v>0.32391294999999998</v>
      </c>
      <c r="J5784" s="4">
        <v>0.20486802000000001</v>
      </c>
      <c r="K5784" s="2"/>
    </row>
    <row r="5785" spans="1:11" x14ac:dyDescent="0.2">
      <c r="A5785" s="33">
        <v>45352</v>
      </c>
      <c r="B5785" s="25" t="s">
        <v>32</v>
      </c>
      <c r="C5785" s="30">
        <v>0.40657680000000002</v>
      </c>
      <c r="D5785" s="27">
        <v>0.39235157999999998</v>
      </c>
      <c r="E5785" s="26">
        <v>0.33198976000000002</v>
      </c>
      <c r="F5785" s="10">
        <v>0.24468217</v>
      </c>
      <c r="G5785" s="13">
        <v>0.31492000999999997</v>
      </c>
      <c r="H5785" s="16">
        <v>0.38442925999999999</v>
      </c>
      <c r="I5785" s="19">
        <v>0.30632555</v>
      </c>
      <c r="J5785" s="4">
        <v>0.21236631</v>
      </c>
      <c r="K5785" s="2"/>
    </row>
    <row r="5786" spans="1:11" x14ac:dyDescent="0.2">
      <c r="A5786" s="33">
        <v>45352</v>
      </c>
      <c r="B5786" s="25" t="s">
        <v>33</v>
      </c>
      <c r="C5786" s="30">
        <v>0.40258966000000002</v>
      </c>
      <c r="D5786" s="27">
        <v>0.43331370000000002</v>
      </c>
      <c r="E5786" s="26">
        <v>0.28585714000000001</v>
      </c>
      <c r="F5786" s="10">
        <v>0.28985390999999999</v>
      </c>
      <c r="G5786" s="13">
        <v>0.32155073000000001</v>
      </c>
      <c r="H5786" s="16">
        <v>0.41342959000000001</v>
      </c>
      <c r="I5786" s="19">
        <v>0.24146519999999999</v>
      </c>
      <c r="J5786" s="4">
        <v>0.18814787999999999</v>
      </c>
      <c r="K5786" s="2"/>
    </row>
    <row r="5787" spans="1:11" x14ac:dyDescent="0.2">
      <c r="A5787" s="33">
        <v>45352</v>
      </c>
      <c r="B5787" s="25" t="s">
        <v>34</v>
      </c>
      <c r="C5787" s="30">
        <v>0.40027608999999997</v>
      </c>
      <c r="D5787" s="27">
        <v>0.40627700999999999</v>
      </c>
      <c r="E5787" s="26">
        <v>0.26580928999999998</v>
      </c>
      <c r="F5787" s="10">
        <v>0.29501421</v>
      </c>
      <c r="G5787" s="13">
        <v>0.32183414999999999</v>
      </c>
      <c r="H5787" s="16">
        <v>0.36949492</v>
      </c>
      <c r="I5787" s="19">
        <v>0.20577761999999999</v>
      </c>
      <c r="J5787" s="4">
        <v>0.19311681999999999</v>
      </c>
      <c r="K5787" s="2"/>
    </row>
    <row r="5788" spans="1:11" x14ac:dyDescent="0.2">
      <c r="A5788" s="33">
        <v>45352</v>
      </c>
      <c r="B5788" s="25" t="s">
        <v>35</v>
      </c>
      <c r="C5788" s="30">
        <v>0.38932559</v>
      </c>
      <c r="D5788" s="27">
        <v>0.41123706999999998</v>
      </c>
      <c r="E5788" s="26">
        <v>0.27194550000000001</v>
      </c>
      <c r="F5788" s="10">
        <v>0.28799774</v>
      </c>
      <c r="G5788" s="13">
        <v>0.32001022000000001</v>
      </c>
      <c r="H5788" s="16">
        <v>0.35263715000000001</v>
      </c>
      <c r="I5788" s="19">
        <v>0.20842146</v>
      </c>
      <c r="J5788" s="4">
        <v>0.19802685</v>
      </c>
      <c r="K5788" s="2"/>
    </row>
    <row r="5789" spans="1:11" x14ac:dyDescent="0.2">
      <c r="A5789" s="33">
        <v>45352</v>
      </c>
      <c r="B5789" s="25" t="s">
        <v>36</v>
      </c>
      <c r="C5789" s="30">
        <v>0.38068866000000001</v>
      </c>
      <c r="D5789" s="27">
        <v>0.41917222999999998</v>
      </c>
      <c r="E5789" s="26">
        <v>0.27586808000000002</v>
      </c>
      <c r="F5789" s="10">
        <v>0.28605413000000002</v>
      </c>
      <c r="G5789" s="13">
        <v>0.34560489999999999</v>
      </c>
      <c r="H5789" s="16">
        <v>0.34111834000000002</v>
      </c>
      <c r="I5789" s="19">
        <v>0.20017573</v>
      </c>
      <c r="J5789" s="4">
        <v>0.20234846000000001</v>
      </c>
      <c r="K5789" s="2"/>
    </row>
    <row r="5790" spans="1:11" x14ac:dyDescent="0.2">
      <c r="A5790" s="33">
        <v>45352</v>
      </c>
      <c r="B5790" s="25" t="s">
        <v>37</v>
      </c>
      <c r="C5790" s="30">
        <v>0.35434631</v>
      </c>
      <c r="D5790" s="27">
        <v>0.34102861000000001</v>
      </c>
      <c r="E5790" s="26">
        <v>0.29856811</v>
      </c>
      <c r="F5790" s="10">
        <v>0.35253036999999998</v>
      </c>
      <c r="G5790" s="13">
        <v>0.39344633000000001</v>
      </c>
      <c r="H5790" s="16">
        <v>0.34309912999999997</v>
      </c>
      <c r="I5790" s="19">
        <v>0.20665602999999999</v>
      </c>
      <c r="J5790" s="4">
        <v>0.18546166</v>
      </c>
      <c r="K5790" s="2"/>
    </row>
    <row r="5791" spans="1:11" x14ac:dyDescent="0.2">
      <c r="A5791" s="33">
        <v>45352</v>
      </c>
      <c r="B5791" s="25" t="s">
        <v>38</v>
      </c>
      <c r="C5791" s="30">
        <v>0.34612040999999999</v>
      </c>
      <c r="D5791" s="27">
        <v>0.34551398</v>
      </c>
      <c r="E5791" s="26">
        <v>0.29250274999999998</v>
      </c>
      <c r="F5791" s="10">
        <v>0.32379735999999998</v>
      </c>
      <c r="G5791" s="13">
        <v>0.35005418999999999</v>
      </c>
      <c r="H5791" s="16">
        <v>0.33675218000000001</v>
      </c>
      <c r="I5791" s="19">
        <v>0.19824394000000001</v>
      </c>
      <c r="J5791" s="4">
        <v>0.19456013999999999</v>
      </c>
      <c r="K5791" s="2"/>
    </row>
    <row r="5792" spans="1:11" x14ac:dyDescent="0.2">
      <c r="A5792" s="33">
        <v>45352</v>
      </c>
      <c r="B5792" s="25" t="s">
        <v>39</v>
      </c>
      <c r="C5792" s="30">
        <v>0.34654258999999998</v>
      </c>
      <c r="D5792" s="27">
        <v>0.34919048000000003</v>
      </c>
      <c r="E5792" s="26">
        <v>0.29451055999999998</v>
      </c>
      <c r="F5792" s="10">
        <v>0.30645369</v>
      </c>
      <c r="G5792" s="13">
        <v>0.34470877</v>
      </c>
      <c r="H5792" s="16">
        <v>0.34916845000000002</v>
      </c>
      <c r="I5792" s="19">
        <v>0.19648802000000001</v>
      </c>
      <c r="J5792" s="4">
        <v>0.19870832999999999</v>
      </c>
      <c r="K5792" s="2"/>
    </row>
    <row r="5793" spans="1:11" x14ac:dyDescent="0.2">
      <c r="A5793" s="33">
        <v>45352</v>
      </c>
      <c r="B5793" s="25" t="s">
        <v>40</v>
      </c>
      <c r="C5793" s="30">
        <v>0.35519068999999998</v>
      </c>
      <c r="D5793" s="27">
        <v>0.36246692000000003</v>
      </c>
      <c r="E5793" s="26">
        <v>0.28829858000000003</v>
      </c>
      <c r="F5793" s="10">
        <v>0.31377857999999997</v>
      </c>
      <c r="G5793" s="13">
        <v>0.36035071000000002</v>
      </c>
      <c r="H5793" s="16">
        <v>0.35242024999999999</v>
      </c>
      <c r="I5793" s="19">
        <v>0.19353201</v>
      </c>
      <c r="J5793" s="4">
        <v>0.20486985999999999</v>
      </c>
      <c r="K5793" s="2"/>
    </row>
    <row r="5794" spans="1:11" x14ac:dyDescent="0.2">
      <c r="A5794" s="33">
        <v>45352</v>
      </c>
      <c r="B5794" s="25" t="s">
        <v>41</v>
      </c>
      <c r="C5794" s="30">
        <v>0.41074042999999999</v>
      </c>
      <c r="D5794" s="27">
        <v>0.3100368</v>
      </c>
      <c r="E5794" s="26">
        <v>0.29439082999999999</v>
      </c>
      <c r="F5794" s="10">
        <v>0.28996966000000002</v>
      </c>
      <c r="G5794" s="13">
        <v>0.31552225</v>
      </c>
      <c r="H5794" s="16">
        <v>0.25752354999999999</v>
      </c>
      <c r="I5794" s="19">
        <v>0.30172748999999999</v>
      </c>
      <c r="J5794" s="4">
        <v>0.27130855999999998</v>
      </c>
      <c r="K5794" s="2"/>
    </row>
    <row r="5795" spans="1:11" x14ac:dyDescent="0.2">
      <c r="A5795" s="33">
        <v>45352</v>
      </c>
      <c r="B5795" s="25" t="s">
        <v>42</v>
      </c>
      <c r="C5795" s="30">
        <v>0.42050333000000001</v>
      </c>
      <c r="D5795" s="27">
        <v>0.31357565999999998</v>
      </c>
      <c r="E5795" s="26">
        <v>0.28587214</v>
      </c>
      <c r="F5795" s="10">
        <v>0.29712812999999999</v>
      </c>
      <c r="G5795" s="13">
        <v>0.32309950999999998</v>
      </c>
      <c r="H5795" s="16">
        <v>0.26278217999999998</v>
      </c>
      <c r="I5795" s="19">
        <v>0.31059154</v>
      </c>
      <c r="J5795" s="4">
        <v>0.27810109</v>
      </c>
      <c r="K5795" s="2"/>
    </row>
    <row r="5796" spans="1:11" x14ac:dyDescent="0.2">
      <c r="A5796" s="33">
        <v>45352</v>
      </c>
      <c r="B5796" s="25" t="s">
        <v>43</v>
      </c>
      <c r="C5796" s="30">
        <v>0.39355415999999999</v>
      </c>
      <c r="D5796" s="27">
        <v>0.31180147000000002</v>
      </c>
      <c r="E5796" s="26">
        <v>0.29086229000000002</v>
      </c>
      <c r="F5796" s="10">
        <v>0.29802493000000002</v>
      </c>
      <c r="G5796" s="13">
        <v>0.32044492000000002</v>
      </c>
      <c r="H5796" s="16">
        <v>0.2637195</v>
      </c>
      <c r="I5796" s="19">
        <v>0.31372926000000001</v>
      </c>
      <c r="J5796" s="4">
        <v>0.28372614000000002</v>
      </c>
      <c r="K5796" s="2"/>
    </row>
    <row r="5797" spans="1:11" x14ac:dyDescent="0.2">
      <c r="A5797" s="33">
        <v>45352</v>
      </c>
      <c r="B5797" s="25" t="s">
        <v>44</v>
      </c>
      <c r="C5797" s="30">
        <v>0.35684208000000001</v>
      </c>
      <c r="D5797" s="27">
        <v>0.31786607</v>
      </c>
      <c r="E5797" s="26">
        <v>0.29427474999999997</v>
      </c>
      <c r="F5797" s="10">
        <v>0.30235729</v>
      </c>
      <c r="G5797" s="13">
        <v>0.32437332000000002</v>
      </c>
      <c r="H5797" s="16">
        <v>0.25993476999999998</v>
      </c>
      <c r="I5797" s="19">
        <v>0.31835171000000001</v>
      </c>
      <c r="J5797" s="4">
        <v>0.29034420999999999</v>
      </c>
      <c r="K5797" s="2"/>
    </row>
    <row r="5798" spans="1:11" x14ac:dyDescent="0.2">
      <c r="A5798" s="33">
        <v>45352</v>
      </c>
      <c r="B5798" s="25" t="s">
        <v>45</v>
      </c>
      <c r="C5798" s="30">
        <v>0.23787063999999999</v>
      </c>
      <c r="D5798" s="27">
        <v>0.37705082000000001</v>
      </c>
      <c r="E5798" s="26">
        <v>0.29920742</v>
      </c>
      <c r="F5798" s="10">
        <v>0.30194580999999998</v>
      </c>
      <c r="G5798" s="13">
        <v>0.37231460999999999</v>
      </c>
      <c r="H5798" s="16">
        <v>0.27156641999999998</v>
      </c>
      <c r="I5798" s="19">
        <v>0.32172049000000003</v>
      </c>
      <c r="J5798" s="4">
        <v>0.20896873999999999</v>
      </c>
      <c r="K5798" s="2"/>
    </row>
    <row r="5799" spans="1:11" x14ac:dyDescent="0.2">
      <c r="A5799" s="33">
        <v>45352</v>
      </c>
      <c r="B5799" s="25" t="s">
        <v>46</v>
      </c>
      <c r="C5799" s="30">
        <v>0.21059195999999999</v>
      </c>
      <c r="D5799" s="27">
        <v>0.37633888999999998</v>
      </c>
      <c r="E5799" s="26">
        <v>0.30551529999999999</v>
      </c>
      <c r="F5799" s="10">
        <v>0.30996386999999997</v>
      </c>
      <c r="G5799" s="13">
        <v>0.37651330999999999</v>
      </c>
      <c r="H5799" s="16">
        <v>0.26925030999999999</v>
      </c>
      <c r="I5799" s="19">
        <v>0.32693397000000002</v>
      </c>
      <c r="J5799" s="4">
        <v>0.21357086</v>
      </c>
      <c r="K5799" s="2"/>
    </row>
    <row r="5800" spans="1:11" x14ac:dyDescent="0.2">
      <c r="A5800" s="33">
        <v>45352</v>
      </c>
      <c r="B5800" s="25" t="s">
        <v>47</v>
      </c>
      <c r="C5800" s="30">
        <v>0.21391022000000001</v>
      </c>
      <c r="D5800" s="27">
        <v>0.38368424000000001</v>
      </c>
      <c r="E5800" s="26">
        <v>0.30436867000000001</v>
      </c>
      <c r="F5800" s="10">
        <v>0.31798791999999998</v>
      </c>
      <c r="G5800" s="13">
        <v>0.37938602999999999</v>
      </c>
      <c r="H5800" s="16">
        <v>0.27048812</v>
      </c>
      <c r="I5800" s="19">
        <v>0.33044003</v>
      </c>
      <c r="J5800" s="4">
        <v>0.21431643</v>
      </c>
      <c r="K5800" s="2"/>
    </row>
    <row r="5801" spans="1:11" x14ac:dyDescent="0.2">
      <c r="A5801" s="33">
        <v>45352</v>
      </c>
      <c r="B5801" s="25" t="s">
        <v>48</v>
      </c>
      <c r="C5801" s="30">
        <v>0.24450717999999999</v>
      </c>
      <c r="D5801" s="27">
        <v>0.39532604999999998</v>
      </c>
      <c r="E5801" s="26">
        <v>0.30646859999999998</v>
      </c>
      <c r="F5801" s="10">
        <v>0.32234239999999997</v>
      </c>
      <c r="G5801" s="13">
        <v>0.38598606000000002</v>
      </c>
      <c r="H5801" s="16">
        <v>0.27761514999999998</v>
      </c>
      <c r="I5801" s="19">
        <v>0.34122551000000001</v>
      </c>
      <c r="J5801" s="4">
        <v>0.21870397999999999</v>
      </c>
      <c r="K5801" s="2"/>
    </row>
    <row r="5802" spans="1:11" x14ac:dyDescent="0.2">
      <c r="A5802" s="33">
        <v>45352</v>
      </c>
      <c r="B5802" s="25" t="s">
        <v>49</v>
      </c>
      <c r="C5802" s="30">
        <v>0.35750045000000003</v>
      </c>
      <c r="D5802" s="27">
        <v>0.39412907000000003</v>
      </c>
      <c r="E5802" s="26">
        <v>0.30970672999999999</v>
      </c>
      <c r="F5802" s="10">
        <v>0.33458538999999998</v>
      </c>
      <c r="G5802" s="13">
        <v>0.35349669</v>
      </c>
      <c r="H5802" s="16">
        <v>0.26402542000000001</v>
      </c>
      <c r="I5802" s="19">
        <v>0.36480216999999998</v>
      </c>
      <c r="J5802" s="4">
        <v>0.27012093999999998</v>
      </c>
      <c r="K5802" s="2"/>
    </row>
    <row r="5803" spans="1:11" x14ac:dyDescent="0.2">
      <c r="A5803" s="33">
        <v>45352</v>
      </c>
      <c r="B5803" s="25" t="s">
        <v>50</v>
      </c>
      <c r="C5803" s="30">
        <v>0.39726148</v>
      </c>
      <c r="D5803" s="27">
        <v>0.39641685999999998</v>
      </c>
      <c r="E5803" s="26">
        <v>0.31719544999999999</v>
      </c>
      <c r="F5803" s="10">
        <v>0.34404750000000001</v>
      </c>
      <c r="G5803" s="13">
        <v>0.36463063000000001</v>
      </c>
      <c r="H5803" s="16">
        <v>0.26772538000000001</v>
      </c>
      <c r="I5803" s="19">
        <v>0.37114650999999999</v>
      </c>
      <c r="J5803" s="4">
        <v>0.27054690999999997</v>
      </c>
      <c r="K5803" s="2"/>
    </row>
    <row r="5804" spans="1:11" x14ac:dyDescent="0.2">
      <c r="A5804" s="33">
        <v>45352</v>
      </c>
      <c r="B5804" s="25" t="s">
        <v>51</v>
      </c>
      <c r="C5804" s="30">
        <v>0.44866019000000001</v>
      </c>
      <c r="D5804" s="27">
        <v>0.46979885999999998</v>
      </c>
      <c r="E5804" s="26">
        <v>0.32238550999999999</v>
      </c>
      <c r="F5804" s="10">
        <v>0.34905082999999998</v>
      </c>
      <c r="G5804" s="13">
        <v>0.37585726000000003</v>
      </c>
      <c r="H5804" s="16">
        <v>0.27419315</v>
      </c>
      <c r="I5804" s="19">
        <v>0.37910139999999998</v>
      </c>
      <c r="J5804" s="4">
        <v>0.27678440999999998</v>
      </c>
      <c r="K5804" s="2"/>
    </row>
    <row r="5805" spans="1:11" x14ac:dyDescent="0.2">
      <c r="A5805" s="33">
        <v>45352</v>
      </c>
      <c r="B5805" s="25" t="s">
        <v>52</v>
      </c>
      <c r="C5805" s="30">
        <v>0.46029787999999999</v>
      </c>
      <c r="D5805" s="27">
        <v>0.46497521000000003</v>
      </c>
      <c r="E5805" s="26">
        <v>0.3293123</v>
      </c>
      <c r="F5805" s="10">
        <v>0.36011628000000001</v>
      </c>
      <c r="G5805" s="13">
        <v>0.38617541999999999</v>
      </c>
      <c r="H5805" s="16">
        <v>0.27789606</v>
      </c>
      <c r="I5805" s="19">
        <v>0.39382992</v>
      </c>
      <c r="J5805" s="4">
        <v>0.28034774000000001</v>
      </c>
      <c r="K5805" s="2"/>
    </row>
    <row r="5806" spans="1:11" x14ac:dyDescent="0.2">
      <c r="A5806" s="33">
        <v>45352</v>
      </c>
      <c r="B5806" s="25" t="s">
        <v>53</v>
      </c>
      <c r="C5806" s="30">
        <v>0.45933418999999998</v>
      </c>
      <c r="D5806" s="27">
        <v>0.44451758000000002</v>
      </c>
      <c r="E5806" s="26">
        <v>0.33179998999999999</v>
      </c>
      <c r="F5806" s="10">
        <v>0.31693682000000001</v>
      </c>
      <c r="G5806" s="13">
        <v>0.37225132</v>
      </c>
      <c r="H5806" s="16">
        <v>0.33441022999999998</v>
      </c>
      <c r="I5806" s="19">
        <v>0.40052986000000002</v>
      </c>
      <c r="J5806" s="4">
        <v>0.25385721</v>
      </c>
      <c r="K5806" s="2"/>
    </row>
    <row r="5807" spans="1:11" x14ac:dyDescent="0.2">
      <c r="A5807" s="33">
        <v>45352</v>
      </c>
      <c r="B5807" s="25" t="s">
        <v>54</v>
      </c>
      <c r="C5807" s="30">
        <v>0.47066111999999999</v>
      </c>
      <c r="D5807" s="27">
        <v>0.53914348000000001</v>
      </c>
      <c r="E5807" s="26">
        <v>0.32767699</v>
      </c>
      <c r="F5807" s="10">
        <v>0.32697458000000001</v>
      </c>
      <c r="G5807" s="13">
        <v>0.41650081999999999</v>
      </c>
      <c r="H5807" s="16">
        <v>0.38470257000000002</v>
      </c>
      <c r="I5807" s="19">
        <v>0.42960354000000001</v>
      </c>
      <c r="J5807" s="4">
        <v>0.25666570999999999</v>
      </c>
      <c r="K5807" s="2"/>
    </row>
    <row r="5808" spans="1:11" x14ac:dyDescent="0.2">
      <c r="A5808" s="33">
        <v>45352</v>
      </c>
      <c r="B5808" s="25" t="s">
        <v>55</v>
      </c>
      <c r="C5808" s="30">
        <v>0.47907758</v>
      </c>
      <c r="D5808" s="27">
        <v>0.57627375999999997</v>
      </c>
      <c r="E5808" s="26">
        <v>0.32026238000000001</v>
      </c>
      <c r="F5808" s="10">
        <v>0.33580660000000001</v>
      </c>
      <c r="G5808" s="13">
        <v>0.41441044999999999</v>
      </c>
      <c r="H5808" s="16">
        <v>0.42069746000000002</v>
      </c>
      <c r="I5808" s="19">
        <v>0.47803317000000001</v>
      </c>
      <c r="J5808" s="4">
        <v>0.26109695999999999</v>
      </c>
      <c r="K5808" s="2"/>
    </row>
    <row r="5809" spans="1:11" x14ac:dyDescent="0.2">
      <c r="A5809" s="33">
        <v>45352</v>
      </c>
      <c r="B5809" s="25" t="s">
        <v>56</v>
      </c>
      <c r="C5809" s="30">
        <v>0.47616711</v>
      </c>
      <c r="D5809" s="27">
        <v>0.51718518000000002</v>
      </c>
      <c r="E5809" s="26">
        <v>0.30258064000000001</v>
      </c>
      <c r="F5809" s="10">
        <v>0.33604200000000001</v>
      </c>
      <c r="G5809" s="13">
        <v>0.39871741999999999</v>
      </c>
      <c r="H5809" s="16">
        <v>0.42574974999999998</v>
      </c>
      <c r="I5809" s="19">
        <v>0.58915342999999998</v>
      </c>
      <c r="J5809" s="4">
        <v>0.25662012000000001</v>
      </c>
      <c r="K5809" s="2"/>
    </row>
    <row r="5810" spans="1:11" x14ac:dyDescent="0.2">
      <c r="A5810" s="33">
        <v>45352</v>
      </c>
      <c r="B5810" s="25" t="s">
        <v>57</v>
      </c>
      <c r="C5810" s="30">
        <v>0.45299177000000002</v>
      </c>
      <c r="D5810" s="27">
        <v>0.46127508</v>
      </c>
      <c r="E5810" s="26">
        <v>0.33464106999999998</v>
      </c>
      <c r="F5810" s="10">
        <v>0.35771494999999998</v>
      </c>
      <c r="G5810" s="13">
        <v>0.42069709999999999</v>
      </c>
      <c r="H5810" s="16">
        <v>0.33303895999999999</v>
      </c>
      <c r="I5810" s="19">
        <v>0.39707422999999997</v>
      </c>
      <c r="J5810" s="4">
        <v>0.28648249999999997</v>
      </c>
      <c r="K5810" s="2"/>
    </row>
    <row r="5811" spans="1:11" x14ac:dyDescent="0.2">
      <c r="A5811" s="33">
        <v>45352</v>
      </c>
      <c r="B5811" s="25" t="s">
        <v>58</v>
      </c>
      <c r="C5811" s="30">
        <v>0.45020590999999999</v>
      </c>
      <c r="D5811" s="27">
        <v>0.45524410999999998</v>
      </c>
      <c r="E5811" s="26">
        <v>0.34027300999999999</v>
      </c>
      <c r="F5811" s="10">
        <v>0.34721018999999997</v>
      </c>
      <c r="G5811" s="13">
        <v>0.54588455000000002</v>
      </c>
      <c r="H5811" s="16">
        <v>0.42030937000000002</v>
      </c>
      <c r="I5811" s="19">
        <v>0.36279551999999998</v>
      </c>
      <c r="J5811" s="4">
        <v>0.33094607999999998</v>
      </c>
      <c r="K5811" s="2"/>
    </row>
    <row r="5812" spans="1:11" x14ac:dyDescent="0.2">
      <c r="A5812" s="33">
        <v>45352</v>
      </c>
      <c r="B5812" s="25" t="s">
        <v>59</v>
      </c>
      <c r="C5812" s="30">
        <v>0.45751413000000002</v>
      </c>
      <c r="D5812" s="27">
        <v>0.42727189999999998</v>
      </c>
      <c r="E5812" s="26">
        <v>0.41177039999999998</v>
      </c>
      <c r="F5812" s="10">
        <v>0.34423473999999998</v>
      </c>
      <c r="G5812" s="13">
        <v>0.53166553999999999</v>
      </c>
      <c r="H5812" s="16">
        <v>0.39680147999999998</v>
      </c>
      <c r="I5812" s="19">
        <v>0.33741905</v>
      </c>
      <c r="J5812" s="4">
        <v>0.32244462000000002</v>
      </c>
      <c r="K5812" s="2"/>
    </row>
    <row r="5813" spans="1:11" x14ac:dyDescent="0.2">
      <c r="A5813" s="33">
        <v>45352</v>
      </c>
      <c r="B5813" s="25" t="s">
        <v>60</v>
      </c>
      <c r="C5813" s="30">
        <v>0.46760818999999998</v>
      </c>
      <c r="D5813" s="27">
        <v>0.40648890999999998</v>
      </c>
      <c r="E5813" s="26">
        <v>0.67719551</v>
      </c>
      <c r="F5813" s="10">
        <v>0.33740012000000003</v>
      </c>
      <c r="G5813" s="13">
        <v>0.51519280999999995</v>
      </c>
      <c r="H5813" s="16">
        <v>0.41681020000000002</v>
      </c>
      <c r="I5813" s="19">
        <v>0.36123119999999997</v>
      </c>
      <c r="J5813" s="4">
        <v>0.32328679999999999</v>
      </c>
      <c r="K5813" s="2"/>
    </row>
    <row r="5814" spans="1:11" x14ac:dyDescent="0.2">
      <c r="A5814" s="33">
        <v>45352</v>
      </c>
      <c r="B5814" s="25" t="s">
        <v>61</v>
      </c>
      <c r="C5814" s="30">
        <v>0.47138580000000002</v>
      </c>
      <c r="D5814" s="27">
        <v>0.43119798999999998</v>
      </c>
      <c r="E5814" s="26">
        <v>0.92336404000000005</v>
      </c>
      <c r="F5814" s="10">
        <v>0.41905566</v>
      </c>
      <c r="G5814" s="13">
        <v>0.59784243000000004</v>
      </c>
      <c r="H5814" s="16">
        <v>0.51322159000000001</v>
      </c>
      <c r="I5814" s="19">
        <v>0.56496455000000001</v>
      </c>
      <c r="J5814" s="4">
        <v>0.30472041999999999</v>
      </c>
      <c r="K5814" s="2"/>
    </row>
    <row r="5815" spans="1:11" x14ac:dyDescent="0.2">
      <c r="A5815" s="33">
        <v>45352</v>
      </c>
      <c r="B5815" s="25" t="s">
        <v>62</v>
      </c>
      <c r="C5815" s="30">
        <v>0.48134640000000001</v>
      </c>
      <c r="D5815" s="27">
        <v>0.53621795000000005</v>
      </c>
      <c r="E5815" s="26">
        <v>0.94879581000000002</v>
      </c>
      <c r="F5815" s="10">
        <v>0.66127575000000005</v>
      </c>
      <c r="G5815" s="13">
        <v>0.74245426000000003</v>
      </c>
      <c r="H5815" s="16">
        <v>0.48384623999999998</v>
      </c>
      <c r="I5815" s="19">
        <v>0.54829181999999999</v>
      </c>
      <c r="J5815" s="4">
        <v>0.36226430999999998</v>
      </c>
      <c r="K5815" s="2"/>
    </row>
    <row r="5816" spans="1:11" x14ac:dyDescent="0.2">
      <c r="A5816" s="33">
        <v>45352</v>
      </c>
      <c r="B5816" s="25" t="s">
        <v>63</v>
      </c>
      <c r="C5816" s="30">
        <v>0.52437825999999998</v>
      </c>
      <c r="D5816" s="27">
        <v>0.57531774999999996</v>
      </c>
      <c r="E5816" s="26">
        <v>0.76256968000000003</v>
      </c>
      <c r="F5816" s="10">
        <v>0.69112421999999996</v>
      </c>
      <c r="G5816" s="13">
        <v>0.71975716000000001</v>
      </c>
      <c r="H5816" s="16">
        <v>0.46925173999999997</v>
      </c>
      <c r="I5816" s="19">
        <v>0.52361721999999999</v>
      </c>
      <c r="J5816" s="4">
        <v>0.34311030999999997</v>
      </c>
      <c r="K5816" s="2"/>
    </row>
    <row r="5817" spans="1:11" x14ac:dyDescent="0.2">
      <c r="A5817" s="33">
        <v>45352</v>
      </c>
      <c r="B5817" s="25" t="s">
        <v>64</v>
      </c>
      <c r="C5817" s="30">
        <v>0.55744952999999997</v>
      </c>
      <c r="D5817" s="27">
        <v>0.53790631</v>
      </c>
      <c r="E5817" s="26">
        <v>0.61899046000000002</v>
      </c>
      <c r="F5817" s="10">
        <v>0.73078436999999996</v>
      </c>
      <c r="G5817" s="13">
        <v>0.65766614999999995</v>
      </c>
      <c r="H5817" s="16">
        <v>0.50080042999999996</v>
      </c>
      <c r="I5817" s="19">
        <v>0.53012641999999999</v>
      </c>
      <c r="J5817" s="4">
        <v>0.37994495</v>
      </c>
      <c r="K5817" s="2"/>
    </row>
    <row r="5818" spans="1:11" x14ac:dyDescent="0.2">
      <c r="A5818" s="33">
        <v>45352</v>
      </c>
      <c r="B5818" s="25" t="s">
        <v>65</v>
      </c>
      <c r="C5818" s="30">
        <v>0.64330341999999996</v>
      </c>
      <c r="D5818" s="27">
        <v>0.53035138999999998</v>
      </c>
      <c r="E5818" s="26">
        <v>0.58105331000000005</v>
      </c>
      <c r="F5818" s="10">
        <v>0.66754223999999995</v>
      </c>
      <c r="G5818" s="13">
        <v>0.61025386000000004</v>
      </c>
      <c r="H5818" s="16">
        <v>0.60424946999999996</v>
      </c>
      <c r="I5818" s="19">
        <v>0.43579238999999997</v>
      </c>
      <c r="J5818" s="4">
        <v>0.56427090000000002</v>
      </c>
      <c r="K5818" s="2"/>
    </row>
    <row r="5819" spans="1:11" x14ac:dyDescent="0.2">
      <c r="A5819" s="33">
        <v>45352</v>
      </c>
      <c r="B5819" s="25" t="s">
        <v>66</v>
      </c>
      <c r="C5819" s="30">
        <v>0.67933069999999995</v>
      </c>
      <c r="D5819" s="27">
        <v>0.65099947999999996</v>
      </c>
      <c r="E5819" s="26">
        <v>0.54412601999999999</v>
      </c>
      <c r="F5819" s="10">
        <v>0.59320050999999996</v>
      </c>
      <c r="G5819" s="13">
        <v>0.61800301999999996</v>
      </c>
      <c r="H5819" s="16">
        <v>0.56283008999999995</v>
      </c>
      <c r="I5819" s="19">
        <v>0.43062998000000002</v>
      </c>
      <c r="J5819" s="4">
        <v>0.70812085000000002</v>
      </c>
      <c r="K5819" s="2"/>
    </row>
    <row r="5820" spans="1:11" x14ac:dyDescent="0.2">
      <c r="A5820" s="33">
        <v>45352</v>
      </c>
      <c r="B5820" s="25" t="s">
        <v>67</v>
      </c>
      <c r="C5820" s="30">
        <v>0.70401462000000004</v>
      </c>
      <c r="D5820" s="27">
        <v>0.71283476999999995</v>
      </c>
      <c r="E5820" s="26">
        <v>0.49839071000000001</v>
      </c>
      <c r="F5820" s="10">
        <v>0.54997081000000003</v>
      </c>
      <c r="G5820" s="13">
        <v>0.58090743</v>
      </c>
      <c r="H5820" s="16">
        <v>0.65161142999999999</v>
      </c>
      <c r="I5820" s="19">
        <v>0.47102820000000001</v>
      </c>
      <c r="J5820" s="4">
        <v>0.68313754999999998</v>
      </c>
      <c r="K5820" s="2"/>
    </row>
    <row r="5821" spans="1:11" x14ac:dyDescent="0.2">
      <c r="A5821" s="33">
        <v>45352</v>
      </c>
      <c r="B5821" s="25" t="s">
        <v>68</v>
      </c>
      <c r="C5821" s="30">
        <v>0.69267126000000001</v>
      </c>
      <c r="D5821" s="27">
        <v>0.67693437000000001</v>
      </c>
      <c r="E5821" s="26">
        <v>0.48854997</v>
      </c>
      <c r="F5821" s="10">
        <v>0.62328644</v>
      </c>
      <c r="G5821" s="13">
        <v>0.60143568000000003</v>
      </c>
      <c r="H5821" s="16">
        <v>0.68522901000000003</v>
      </c>
      <c r="I5821" s="19">
        <v>0.49902943</v>
      </c>
      <c r="J5821" s="4">
        <v>0.61751071000000002</v>
      </c>
      <c r="K5821" s="2"/>
    </row>
    <row r="5822" spans="1:11" x14ac:dyDescent="0.2">
      <c r="A5822" s="33">
        <v>45352</v>
      </c>
      <c r="B5822" s="25" t="s">
        <v>69</v>
      </c>
      <c r="C5822" s="30">
        <v>0.64810193000000005</v>
      </c>
      <c r="D5822" s="27">
        <v>0.51954630999999996</v>
      </c>
      <c r="E5822" s="26">
        <v>0.4631381</v>
      </c>
      <c r="F5822" s="10">
        <v>0.77448786000000003</v>
      </c>
      <c r="G5822" s="13">
        <v>0.70091141999999995</v>
      </c>
      <c r="H5822" s="16">
        <v>0.54676183</v>
      </c>
      <c r="I5822" s="19">
        <v>0.67265505999999997</v>
      </c>
      <c r="J5822" s="4">
        <v>0.68552004</v>
      </c>
      <c r="K5822" s="2"/>
    </row>
    <row r="5823" spans="1:11" x14ac:dyDescent="0.2">
      <c r="A5823" s="33">
        <v>45352</v>
      </c>
      <c r="B5823" s="25" t="s">
        <v>70</v>
      </c>
      <c r="C5823" s="30">
        <v>0.63731174999999995</v>
      </c>
      <c r="D5823" s="27">
        <v>0.46653716000000001</v>
      </c>
      <c r="E5823" s="26">
        <v>0.44415354000000001</v>
      </c>
      <c r="F5823" s="10">
        <v>0.71963971999999998</v>
      </c>
      <c r="G5823" s="13">
        <v>0.71079663000000004</v>
      </c>
      <c r="H5823" s="16">
        <v>0.48120916000000002</v>
      </c>
      <c r="I5823" s="19">
        <v>0.64604167999999995</v>
      </c>
      <c r="J5823" s="4">
        <v>0.60826108000000001</v>
      </c>
      <c r="K5823" s="2"/>
    </row>
    <row r="5824" spans="1:11" x14ac:dyDescent="0.2">
      <c r="A5824" s="33">
        <v>45352</v>
      </c>
      <c r="B5824" s="25" t="s">
        <v>71</v>
      </c>
      <c r="C5824" s="30">
        <v>0.61494263000000005</v>
      </c>
      <c r="D5824" s="27">
        <v>0.45303284999999999</v>
      </c>
      <c r="E5824" s="26">
        <v>0.43430514999999997</v>
      </c>
      <c r="F5824" s="10">
        <v>0.60802058000000003</v>
      </c>
      <c r="G5824" s="13">
        <v>0.68348310999999995</v>
      </c>
      <c r="H5824" s="16">
        <v>0.46784276000000002</v>
      </c>
      <c r="I5824" s="19">
        <v>0.74553521</v>
      </c>
      <c r="J5824" s="4">
        <v>0.55142064000000002</v>
      </c>
      <c r="K5824" s="2"/>
    </row>
    <row r="5825" spans="1:11" x14ac:dyDescent="0.2">
      <c r="A5825" s="33">
        <v>45352</v>
      </c>
      <c r="B5825" s="25" t="s">
        <v>72</v>
      </c>
      <c r="C5825" s="30">
        <v>0.60336369000000001</v>
      </c>
      <c r="D5825" s="27">
        <v>0.43220367999999998</v>
      </c>
      <c r="E5825" s="26">
        <v>0.41300321000000001</v>
      </c>
      <c r="F5825" s="10">
        <v>0.52129185</v>
      </c>
      <c r="G5825" s="13">
        <v>0.68232884999999999</v>
      </c>
      <c r="H5825" s="16">
        <v>0.46814625999999998</v>
      </c>
      <c r="I5825" s="19">
        <v>0.72496804999999997</v>
      </c>
      <c r="J5825" s="4">
        <v>0.81867824</v>
      </c>
      <c r="K5825" s="2"/>
    </row>
    <row r="5826" spans="1:11" x14ac:dyDescent="0.2">
      <c r="A5826" s="33">
        <v>45352</v>
      </c>
      <c r="B5826" s="25" t="s">
        <v>73</v>
      </c>
      <c r="C5826" s="30">
        <v>0.62255368</v>
      </c>
      <c r="D5826" s="27">
        <v>0.43737811999999998</v>
      </c>
      <c r="E5826" s="26">
        <v>0.37861098999999998</v>
      </c>
      <c r="F5826" s="10">
        <v>0.46446087000000003</v>
      </c>
      <c r="G5826" s="13">
        <v>0.58688940999999994</v>
      </c>
      <c r="H5826" s="16">
        <v>0.55578547</v>
      </c>
      <c r="I5826" s="19">
        <v>0.74577952000000003</v>
      </c>
      <c r="J5826" s="4">
        <v>0.63178065999999999</v>
      </c>
      <c r="K5826" s="2"/>
    </row>
    <row r="5827" spans="1:11" x14ac:dyDescent="0.2">
      <c r="A5827" s="33">
        <v>45352</v>
      </c>
      <c r="B5827" s="25" t="s">
        <v>74</v>
      </c>
      <c r="C5827" s="30">
        <v>0.61037271999999998</v>
      </c>
      <c r="D5827" s="27">
        <v>0.44042606000000001</v>
      </c>
      <c r="E5827" s="26">
        <v>0.34585115</v>
      </c>
      <c r="F5827" s="10">
        <v>0.46306641999999998</v>
      </c>
      <c r="G5827" s="13">
        <v>0.56531443999999997</v>
      </c>
      <c r="H5827" s="16">
        <v>0.54489558999999999</v>
      </c>
      <c r="I5827" s="19">
        <v>0.77925241000000001</v>
      </c>
      <c r="J5827" s="4">
        <v>0.55053293999999997</v>
      </c>
      <c r="K5827" s="2"/>
    </row>
    <row r="5828" spans="1:11" x14ac:dyDescent="0.2">
      <c r="A5828" s="33">
        <v>45352</v>
      </c>
      <c r="B5828" s="25" t="s">
        <v>75</v>
      </c>
      <c r="C5828" s="30">
        <v>0.54587512000000005</v>
      </c>
      <c r="D5828" s="27">
        <v>0.45668416000000001</v>
      </c>
      <c r="E5828" s="26">
        <v>0.34678797</v>
      </c>
      <c r="F5828" s="10">
        <v>0.45794005999999998</v>
      </c>
      <c r="G5828" s="13">
        <v>0.55547882999999998</v>
      </c>
      <c r="H5828" s="16">
        <v>0.56681183999999996</v>
      </c>
      <c r="I5828" s="19">
        <v>0.79059422000000001</v>
      </c>
      <c r="J5828" s="4">
        <v>0.50567415000000004</v>
      </c>
      <c r="K5828" s="2"/>
    </row>
    <row r="5829" spans="1:11" x14ac:dyDescent="0.2">
      <c r="A5829" s="33">
        <v>45352</v>
      </c>
      <c r="B5829" s="25" t="s">
        <v>76</v>
      </c>
      <c r="C5829" s="30">
        <v>0.49355848000000002</v>
      </c>
      <c r="D5829" s="27">
        <v>0.48887165999999999</v>
      </c>
      <c r="E5829" s="26">
        <v>0.35306988</v>
      </c>
      <c r="F5829" s="10">
        <v>0.43577264999999998</v>
      </c>
      <c r="G5829" s="13">
        <v>0.59011731000000001</v>
      </c>
      <c r="H5829" s="16">
        <v>0.55390709999999999</v>
      </c>
      <c r="I5829" s="19">
        <v>0.70405384000000004</v>
      </c>
      <c r="J5829" s="4">
        <v>0.48321224000000002</v>
      </c>
      <c r="K5829" s="2"/>
    </row>
    <row r="5830" spans="1:11" x14ac:dyDescent="0.2">
      <c r="A5830" s="33">
        <v>45352</v>
      </c>
      <c r="B5830" s="25" t="s">
        <v>77</v>
      </c>
      <c r="C5830" s="30">
        <v>0.35755883999999999</v>
      </c>
      <c r="D5830" s="27">
        <v>0.48720721</v>
      </c>
      <c r="E5830" s="26">
        <v>0.37312037999999997</v>
      </c>
      <c r="F5830" s="10">
        <v>0.43854560999999997</v>
      </c>
      <c r="G5830" s="13">
        <v>0.72332772000000001</v>
      </c>
      <c r="H5830" s="16">
        <v>0.58555475000000001</v>
      </c>
      <c r="I5830" s="19">
        <v>0.47998958000000003</v>
      </c>
      <c r="J5830" s="4">
        <v>0.55883696000000005</v>
      </c>
      <c r="K5830" s="2"/>
    </row>
    <row r="5831" spans="1:11" x14ac:dyDescent="0.2">
      <c r="A5831" s="33">
        <v>45352</v>
      </c>
      <c r="B5831" s="25" t="s">
        <v>78</v>
      </c>
      <c r="C5831" s="30">
        <v>0.31516422999999999</v>
      </c>
      <c r="D5831" s="27">
        <v>0.49748778999999999</v>
      </c>
      <c r="E5831" s="26">
        <v>0.36473475999999999</v>
      </c>
      <c r="F5831" s="10">
        <v>0.45785389999999998</v>
      </c>
      <c r="G5831" s="13">
        <v>0.66122676999999996</v>
      </c>
      <c r="H5831" s="16">
        <v>0.56981873999999999</v>
      </c>
      <c r="I5831" s="19">
        <v>0.48038857000000001</v>
      </c>
      <c r="J5831" s="4">
        <v>0.51627652999999996</v>
      </c>
      <c r="K5831" s="2"/>
    </row>
    <row r="5832" spans="1:11" x14ac:dyDescent="0.2">
      <c r="A5832" s="33">
        <v>45352</v>
      </c>
      <c r="B5832" s="25" t="s">
        <v>79</v>
      </c>
      <c r="C5832" s="30">
        <v>0.29290885</v>
      </c>
      <c r="D5832" s="27">
        <v>0.50412133999999997</v>
      </c>
      <c r="E5832" s="26">
        <v>0.35535431000000001</v>
      </c>
      <c r="F5832" s="10">
        <v>0.52399198999999996</v>
      </c>
      <c r="G5832" s="13">
        <v>0.62935794</v>
      </c>
      <c r="H5832" s="16">
        <v>0.55686250999999998</v>
      </c>
      <c r="I5832" s="19">
        <v>0.46193973999999999</v>
      </c>
      <c r="J5832" s="4">
        <v>0.51862940000000002</v>
      </c>
      <c r="K5832" s="2"/>
    </row>
    <row r="5833" spans="1:11" x14ac:dyDescent="0.2">
      <c r="A5833" s="33">
        <v>45352</v>
      </c>
      <c r="B5833" s="25" t="s">
        <v>80</v>
      </c>
      <c r="C5833" s="30">
        <v>0.31304808000000001</v>
      </c>
      <c r="D5833" s="27">
        <v>0.51722365999999997</v>
      </c>
      <c r="E5833" s="26">
        <v>0.37151054</v>
      </c>
      <c r="F5833" s="10">
        <v>0.54984849999999996</v>
      </c>
      <c r="G5833" s="13">
        <v>0.60728757</v>
      </c>
      <c r="H5833" s="16">
        <v>0.55184401000000005</v>
      </c>
      <c r="I5833" s="19">
        <v>0.43308211000000002</v>
      </c>
      <c r="J5833" s="4">
        <v>0.51593710999999998</v>
      </c>
      <c r="K5833" s="2"/>
    </row>
    <row r="5834" spans="1:11" x14ac:dyDescent="0.2">
      <c r="A5834" s="33">
        <v>45352</v>
      </c>
      <c r="B5834" s="25" t="s">
        <v>81</v>
      </c>
      <c r="C5834" s="30">
        <v>0.40883226</v>
      </c>
      <c r="D5834" s="27">
        <v>0.50988591000000005</v>
      </c>
      <c r="E5834" s="26">
        <v>0.41141672000000001</v>
      </c>
      <c r="F5834" s="10">
        <v>0.50600988999999996</v>
      </c>
      <c r="G5834" s="13">
        <v>0.51625164000000001</v>
      </c>
      <c r="H5834" s="16">
        <v>0.52331466999999998</v>
      </c>
      <c r="I5834" s="19">
        <v>0.50947178000000004</v>
      </c>
      <c r="J5834" s="4">
        <v>0.52856765999999999</v>
      </c>
      <c r="K5834" s="2"/>
    </row>
    <row r="5835" spans="1:11" x14ac:dyDescent="0.2">
      <c r="A5835" s="33">
        <v>45352</v>
      </c>
      <c r="B5835" s="25" t="s">
        <v>82</v>
      </c>
      <c r="C5835" s="30">
        <v>0.43354378999999998</v>
      </c>
      <c r="D5835" s="27">
        <v>0.50747587999999999</v>
      </c>
      <c r="E5835" s="26">
        <v>0.40978544</v>
      </c>
      <c r="F5835" s="10">
        <v>0.49806373999999998</v>
      </c>
      <c r="G5835" s="13">
        <v>0.50257704999999997</v>
      </c>
      <c r="H5835" s="16">
        <v>0.51453753999999996</v>
      </c>
      <c r="I5835" s="19">
        <v>0.46543968000000002</v>
      </c>
      <c r="J5835" s="4">
        <v>0.46800691</v>
      </c>
      <c r="K5835" s="2"/>
    </row>
    <row r="5836" spans="1:11" x14ac:dyDescent="0.2">
      <c r="A5836" s="33">
        <v>45352</v>
      </c>
      <c r="B5836" s="25" t="s">
        <v>83</v>
      </c>
      <c r="C5836" s="30">
        <v>0.45553308999999997</v>
      </c>
      <c r="D5836" s="27">
        <v>0.50794947000000001</v>
      </c>
      <c r="E5836" s="26">
        <v>0.40421684000000002</v>
      </c>
      <c r="F5836" s="10">
        <v>0.49293619999999999</v>
      </c>
      <c r="G5836" s="13">
        <v>0.49760351000000003</v>
      </c>
      <c r="H5836" s="16">
        <v>0.51466128</v>
      </c>
      <c r="I5836" s="19">
        <v>0.42944860000000001</v>
      </c>
      <c r="J5836" s="4">
        <v>0.44376631</v>
      </c>
      <c r="K5836" s="2"/>
    </row>
    <row r="5837" spans="1:11" x14ac:dyDescent="0.2">
      <c r="A5837" s="33">
        <v>45352</v>
      </c>
      <c r="B5837" s="25" t="s">
        <v>84</v>
      </c>
      <c r="C5837" s="30">
        <v>0.45281085999999998</v>
      </c>
      <c r="D5837" s="27">
        <v>0.51100875000000001</v>
      </c>
      <c r="E5837" s="26">
        <v>0.42442099999999999</v>
      </c>
      <c r="F5837" s="10">
        <v>0.49159016</v>
      </c>
      <c r="G5837" s="13">
        <v>0.49984780000000001</v>
      </c>
      <c r="H5837" s="16">
        <v>0.48120650999999998</v>
      </c>
      <c r="I5837" s="19">
        <v>0.42995993999999998</v>
      </c>
      <c r="J5837" s="4">
        <v>0.44305911999999997</v>
      </c>
      <c r="K5837" s="2"/>
    </row>
    <row r="5838" spans="1:11" x14ac:dyDescent="0.2">
      <c r="A5838" s="33">
        <v>45352</v>
      </c>
      <c r="B5838" s="25" t="s">
        <v>85</v>
      </c>
      <c r="C5838" s="30">
        <v>0.41709119</v>
      </c>
      <c r="D5838" s="27">
        <v>0.58831803000000005</v>
      </c>
      <c r="E5838" s="26">
        <v>0.43917618000000003</v>
      </c>
      <c r="F5838" s="10">
        <v>0.51324241000000004</v>
      </c>
      <c r="G5838" s="13">
        <v>0.47844155999999999</v>
      </c>
      <c r="H5838" s="16">
        <v>0.48107995999999997</v>
      </c>
      <c r="I5838" s="19">
        <v>0.44513146999999997</v>
      </c>
      <c r="J5838" s="4">
        <v>0.45468625000000001</v>
      </c>
      <c r="K5838" s="2"/>
    </row>
    <row r="5839" spans="1:11" x14ac:dyDescent="0.2">
      <c r="A5839" s="33">
        <v>45352</v>
      </c>
      <c r="B5839" s="25" t="s">
        <v>86</v>
      </c>
      <c r="C5839" s="30">
        <v>0.41456853999999999</v>
      </c>
      <c r="D5839" s="27">
        <v>0.57457214999999995</v>
      </c>
      <c r="E5839" s="26">
        <v>0.43292061999999998</v>
      </c>
      <c r="F5839" s="10">
        <v>0.49937297000000003</v>
      </c>
      <c r="G5839" s="13">
        <v>0.46177415999999999</v>
      </c>
      <c r="H5839" s="16">
        <v>0.44172387000000002</v>
      </c>
      <c r="I5839" s="19">
        <v>0.42799112</v>
      </c>
      <c r="J5839" s="4">
        <v>0.44766537000000001</v>
      </c>
      <c r="K5839" s="2"/>
    </row>
    <row r="5840" spans="1:11" x14ac:dyDescent="0.2">
      <c r="A5840" s="33">
        <v>45352</v>
      </c>
      <c r="B5840" s="25" t="s">
        <v>87</v>
      </c>
      <c r="C5840" s="30">
        <v>0.42636871999999998</v>
      </c>
      <c r="D5840" s="27">
        <v>0.58408168999999999</v>
      </c>
      <c r="E5840" s="26">
        <v>0.42599019999999999</v>
      </c>
      <c r="F5840" s="10">
        <v>0.48683417000000001</v>
      </c>
      <c r="G5840" s="13">
        <v>0.45445279</v>
      </c>
      <c r="H5840" s="16">
        <v>0.43524195999999998</v>
      </c>
      <c r="I5840" s="19">
        <v>0.42100441</v>
      </c>
      <c r="J5840" s="4">
        <v>0.44063212000000002</v>
      </c>
      <c r="K5840" s="2"/>
    </row>
    <row r="5841" spans="1:11" x14ac:dyDescent="0.2">
      <c r="A5841" s="33">
        <v>45352</v>
      </c>
      <c r="B5841" s="25" t="s">
        <v>88</v>
      </c>
      <c r="C5841" s="30">
        <v>0.44069155999999998</v>
      </c>
      <c r="D5841" s="27">
        <v>0.66938812999999997</v>
      </c>
      <c r="E5841" s="26">
        <v>0.42779299999999998</v>
      </c>
      <c r="F5841" s="10">
        <v>0.44703045000000002</v>
      </c>
      <c r="G5841" s="13">
        <v>0.4380115</v>
      </c>
      <c r="H5841" s="16">
        <v>0.43903420999999998</v>
      </c>
      <c r="I5841" s="19">
        <v>0.413993</v>
      </c>
      <c r="J5841" s="4">
        <v>0.43701625999999999</v>
      </c>
      <c r="K5841" s="2"/>
    </row>
    <row r="5842" spans="1:11" x14ac:dyDescent="0.2">
      <c r="A5842" s="33">
        <v>45352</v>
      </c>
      <c r="B5842" s="25" t="s">
        <v>89</v>
      </c>
      <c r="C5842" s="30">
        <v>0.43627858000000003</v>
      </c>
      <c r="D5842" s="27">
        <v>0.75072254000000005</v>
      </c>
      <c r="E5842" s="26">
        <v>0.40999117000000002</v>
      </c>
      <c r="F5842" s="10">
        <v>0.33715803</v>
      </c>
      <c r="G5842" s="13">
        <v>0.45625895999999999</v>
      </c>
      <c r="H5842" s="16">
        <v>0.39283456999999999</v>
      </c>
      <c r="I5842" s="19">
        <v>0.38705745000000003</v>
      </c>
      <c r="J5842" s="4">
        <v>0.34831318999999999</v>
      </c>
      <c r="K5842" s="2"/>
    </row>
    <row r="5843" spans="1:11" x14ac:dyDescent="0.2">
      <c r="A5843" s="33">
        <v>45352</v>
      </c>
      <c r="B5843" s="25" t="s">
        <v>90</v>
      </c>
      <c r="C5843" s="30">
        <v>0.45001165999999998</v>
      </c>
      <c r="D5843" s="27">
        <v>0.83802772000000003</v>
      </c>
      <c r="E5843" s="26">
        <v>0.40238445</v>
      </c>
      <c r="F5843" s="10">
        <v>0.32774587999999999</v>
      </c>
      <c r="G5843" s="13">
        <v>0.43636436000000001</v>
      </c>
      <c r="H5843" s="16">
        <v>0.36887197999999999</v>
      </c>
      <c r="I5843" s="19">
        <v>0.37713154999999998</v>
      </c>
      <c r="J5843" s="4">
        <v>0.33573481999999999</v>
      </c>
      <c r="K5843" s="2"/>
    </row>
    <row r="5844" spans="1:11" x14ac:dyDescent="0.2">
      <c r="A5844" s="33">
        <v>45352</v>
      </c>
      <c r="B5844" s="25" t="s">
        <v>91</v>
      </c>
      <c r="C5844" s="30">
        <v>0.52380483</v>
      </c>
      <c r="D5844" s="27">
        <v>0.85738274000000003</v>
      </c>
      <c r="E5844" s="26">
        <v>0.41482027999999999</v>
      </c>
      <c r="F5844" s="10">
        <v>0.31349697999999998</v>
      </c>
      <c r="G5844" s="13">
        <v>0.41734698999999997</v>
      </c>
      <c r="H5844" s="16">
        <v>0.35125780000000001</v>
      </c>
      <c r="I5844" s="19">
        <v>0.36410217</v>
      </c>
      <c r="J5844" s="4">
        <v>0.32489020000000002</v>
      </c>
      <c r="K5844" s="2"/>
    </row>
    <row r="5845" spans="1:11" x14ac:dyDescent="0.2">
      <c r="A5845" s="33">
        <v>45352</v>
      </c>
      <c r="B5845" s="25" t="s">
        <v>92</v>
      </c>
      <c r="C5845" s="30">
        <v>0.58386492999999995</v>
      </c>
      <c r="D5845" s="27">
        <v>0.95898700000000003</v>
      </c>
      <c r="E5845" s="26">
        <v>0.40896410999999999</v>
      </c>
      <c r="F5845" s="10">
        <v>0.29911911000000002</v>
      </c>
      <c r="G5845" s="13">
        <v>0.40266967999999997</v>
      </c>
      <c r="H5845" s="16">
        <v>0.33923565</v>
      </c>
      <c r="I5845" s="19">
        <v>0.37150883000000001</v>
      </c>
      <c r="J5845" s="4">
        <v>0.38386178999999998</v>
      </c>
      <c r="K5845" s="2"/>
    </row>
    <row r="5846" spans="1:11" x14ac:dyDescent="0.2">
      <c r="A5846" s="33">
        <v>45352</v>
      </c>
      <c r="B5846" s="25" t="s">
        <v>93</v>
      </c>
      <c r="C5846" s="30">
        <v>0.75091547000000003</v>
      </c>
      <c r="D5846" s="27">
        <v>1.0383167900000001</v>
      </c>
      <c r="E5846" s="26">
        <v>0.39911646000000001</v>
      </c>
      <c r="F5846" s="10">
        <v>0.33237132000000003</v>
      </c>
      <c r="G5846" s="13">
        <v>0.32606599000000003</v>
      </c>
      <c r="H5846" s="16">
        <v>0.44809133000000001</v>
      </c>
      <c r="I5846" s="19">
        <v>0.29647371</v>
      </c>
      <c r="J5846" s="4">
        <v>0.55898128000000002</v>
      </c>
      <c r="K5846" s="2"/>
    </row>
    <row r="5847" spans="1:11" x14ac:dyDescent="0.2">
      <c r="A5847" s="33">
        <v>45352</v>
      </c>
      <c r="B5847" s="25" t="s">
        <v>94</v>
      </c>
      <c r="C5847" s="30">
        <v>0.82095476999999994</v>
      </c>
      <c r="D5847" s="27">
        <v>0.89338835000000005</v>
      </c>
      <c r="E5847" s="26">
        <v>0.38057832000000003</v>
      </c>
      <c r="F5847" s="10">
        <v>0.31886979999999998</v>
      </c>
      <c r="G5847" s="13">
        <v>0.32786722000000001</v>
      </c>
      <c r="H5847" s="16">
        <v>0.44581920000000003</v>
      </c>
      <c r="I5847" s="19">
        <v>0.37224498</v>
      </c>
      <c r="J5847" s="4">
        <v>0.48739850000000001</v>
      </c>
      <c r="K5847" s="2"/>
    </row>
    <row r="5848" spans="1:11" x14ac:dyDescent="0.2">
      <c r="A5848" s="33">
        <v>45352</v>
      </c>
      <c r="B5848" s="25" t="s">
        <v>95</v>
      </c>
      <c r="C5848" s="30">
        <v>0.86809460999999999</v>
      </c>
      <c r="D5848" s="27">
        <v>0.77027959000000001</v>
      </c>
      <c r="E5848" s="26">
        <v>0.37754666999999997</v>
      </c>
      <c r="F5848" s="10">
        <v>0.45376430000000001</v>
      </c>
      <c r="G5848" s="13">
        <v>0.31217545000000002</v>
      </c>
      <c r="H5848" s="16">
        <v>0.4457912</v>
      </c>
      <c r="I5848" s="19">
        <v>0.32609269000000002</v>
      </c>
      <c r="J5848" s="4">
        <v>0.43585373999999999</v>
      </c>
      <c r="K5848" s="2"/>
    </row>
    <row r="5849" spans="1:11" x14ac:dyDescent="0.2">
      <c r="A5849" s="33">
        <v>45352</v>
      </c>
      <c r="B5849" s="25" t="s">
        <v>96</v>
      </c>
      <c r="C5849" s="30">
        <v>0.84519513999999996</v>
      </c>
      <c r="D5849" s="27">
        <v>0.70181526999999999</v>
      </c>
      <c r="E5849" s="26">
        <v>0.36663856</v>
      </c>
      <c r="F5849" s="10">
        <v>0.52499457999999999</v>
      </c>
      <c r="G5849" s="13">
        <v>0.29253133999999997</v>
      </c>
      <c r="H5849" s="16">
        <v>0.47129828000000001</v>
      </c>
      <c r="I5849" s="19">
        <v>0.30490862000000002</v>
      </c>
      <c r="J5849" s="4">
        <v>0.48468647999999998</v>
      </c>
      <c r="K5849" s="2"/>
    </row>
    <row r="5850" spans="1:11" x14ac:dyDescent="0.2">
      <c r="A5850" s="33">
        <v>45352</v>
      </c>
      <c r="B5850" s="25" t="s">
        <v>97</v>
      </c>
      <c r="C5850" s="30">
        <v>0.78127152</v>
      </c>
      <c r="D5850" s="27">
        <v>0.52446258000000001</v>
      </c>
      <c r="E5850" s="26">
        <v>0.38361097999999999</v>
      </c>
      <c r="F5850" s="10">
        <v>0.49677075999999998</v>
      </c>
      <c r="G5850" s="13">
        <v>0.31656577000000002</v>
      </c>
      <c r="H5850" s="16">
        <v>0.49868274000000001</v>
      </c>
      <c r="I5850" s="19">
        <v>0.51166425999999998</v>
      </c>
      <c r="J5850" s="4">
        <v>0.53707782999999998</v>
      </c>
      <c r="K5850" s="2"/>
    </row>
    <row r="5851" spans="1:11" x14ac:dyDescent="0.2">
      <c r="A5851" s="33">
        <v>45352</v>
      </c>
      <c r="B5851" s="25" t="s">
        <v>98</v>
      </c>
      <c r="C5851" s="30">
        <v>0.75951451000000003</v>
      </c>
      <c r="D5851" s="27">
        <v>0.44514324</v>
      </c>
      <c r="E5851" s="26">
        <v>0.37253191000000002</v>
      </c>
      <c r="F5851" s="10">
        <v>0.59248624000000005</v>
      </c>
      <c r="G5851" s="13">
        <v>0.31133609000000001</v>
      </c>
      <c r="H5851" s="16">
        <v>0.47922025000000001</v>
      </c>
      <c r="I5851" s="19">
        <v>0.49446992000000001</v>
      </c>
      <c r="J5851" s="4">
        <v>0.64631711999999997</v>
      </c>
      <c r="K5851" s="2"/>
    </row>
    <row r="5852" spans="1:11" x14ac:dyDescent="0.2">
      <c r="A5852" s="33">
        <v>45352</v>
      </c>
      <c r="B5852" s="25" t="s">
        <v>99</v>
      </c>
      <c r="C5852" s="30">
        <v>0.68665715000000005</v>
      </c>
      <c r="D5852" s="27">
        <v>0.40794575</v>
      </c>
      <c r="E5852" s="26">
        <v>0.36362341999999997</v>
      </c>
      <c r="F5852" s="10">
        <v>0.58192606999999996</v>
      </c>
      <c r="G5852" s="13">
        <v>0.31344048000000002</v>
      </c>
      <c r="H5852" s="16">
        <v>0.49489936000000001</v>
      </c>
      <c r="I5852" s="19">
        <v>0.53718597999999995</v>
      </c>
      <c r="J5852" s="4">
        <v>0.73658325999999996</v>
      </c>
      <c r="K5852" s="2"/>
    </row>
    <row r="5853" spans="1:11" x14ac:dyDescent="0.2">
      <c r="A5853" s="33">
        <v>45352</v>
      </c>
      <c r="B5853" s="25" t="s">
        <v>100</v>
      </c>
      <c r="C5853" s="30">
        <v>0.63555682000000002</v>
      </c>
      <c r="D5853" s="27">
        <v>0.36772843</v>
      </c>
      <c r="E5853" s="26">
        <v>0.36295369</v>
      </c>
      <c r="F5853" s="10">
        <v>0.54773693000000001</v>
      </c>
      <c r="G5853" s="13">
        <v>0.29577766</v>
      </c>
      <c r="H5853" s="16">
        <v>0.59247764999999997</v>
      </c>
      <c r="I5853" s="19">
        <v>0.48175983999999999</v>
      </c>
      <c r="J5853" s="4">
        <v>0.69554179000000005</v>
      </c>
      <c r="K5853" s="2"/>
    </row>
    <row r="5854" spans="1:11" x14ac:dyDescent="0.2">
      <c r="A5854" s="33">
        <v>45352</v>
      </c>
      <c r="B5854" s="25" t="s">
        <v>101</v>
      </c>
      <c r="C5854" s="30">
        <v>0.55510702000000001</v>
      </c>
      <c r="D5854" s="27">
        <v>0.35241694000000001</v>
      </c>
      <c r="E5854" s="26">
        <v>0.40317523999999999</v>
      </c>
      <c r="F5854" s="10">
        <v>0.56746017999999998</v>
      </c>
      <c r="G5854" s="13">
        <v>0.25050433</v>
      </c>
      <c r="H5854" s="16">
        <v>0.66887381999999995</v>
      </c>
      <c r="I5854" s="19">
        <v>0.36520627999999999</v>
      </c>
      <c r="J5854" s="4">
        <v>0.70331933999999996</v>
      </c>
      <c r="K5854" s="2"/>
    </row>
    <row r="5855" spans="1:11" x14ac:dyDescent="0.2">
      <c r="A5855" s="33">
        <v>45352</v>
      </c>
      <c r="B5855" s="25" t="s">
        <v>102</v>
      </c>
      <c r="C5855" s="30">
        <v>0.50657277000000001</v>
      </c>
      <c r="D5855" s="27">
        <v>0.34034578999999998</v>
      </c>
      <c r="E5855" s="26">
        <v>0.38684320999999999</v>
      </c>
      <c r="F5855" s="10">
        <v>0.51078239999999997</v>
      </c>
      <c r="G5855" s="13">
        <v>0.25210293</v>
      </c>
      <c r="H5855" s="16">
        <v>0.62886511</v>
      </c>
      <c r="I5855" s="19">
        <v>0.30848430999999998</v>
      </c>
      <c r="J5855" s="4">
        <v>0.68741346000000003</v>
      </c>
      <c r="K5855" s="2"/>
    </row>
    <row r="5856" spans="1:11" x14ac:dyDescent="0.2">
      <c r="A5856" s="33">
        <v>45352</v>
      </c>
      <c r="B5856" s="25" t="s">
        <v>103</v>
      </c>
      <c r="C5856" s="30">
        <v>0.42261291000000001</v>
      </c>
      <c r="D5856" s="27">
        <v>0.31672494000000001</v>
      </c>
      <c r="E5856" s="26">
        <v>0.36716658000000002</v>
      </c>
      <c r="F5856" s="10">
        <v>0.45929384000000001</v>
      </c>
      <c r="G5856" s="13">
        <v>0.24433874</v>
      </c>
      <c r="H5856" s="16">
        <v>0.57565732999999997</v>
      </c>
      <c r="I5856" s="19">
        <v>0.28147456999999998</v>
      </c>
      <c r="J5856" s="4">
        <v>0.59472491999999999</v>
      </c>
      <c r="K5856" s="2"/>
    </row>
    <row r="5857" spans="1:11" x14ac:dyDescent="0.2">
      <c r="A5857" s="33">
        <v>45352</v>
      </c>
      <c r="B5857" s="25" t="s">
        <v>104</v>
      </c>
      <c r="C5857" s="30">
        <v>0.38718730000000001</v>
      </c>
      <c r="D5857" s="27">
        <v>0.29643234000000002</v>
      </c>
      <c r="E5857" s="26">
        <v>0.36353497000000001</v>
      </c>
      <c r="F5857" s="10">
        <v>0.34726358000000002</v>
      </c>
      <c r="G5857" s="13">
        <v>0.253334</v>
      </c>
      <c r="H5857" s="16">
        <v>0.49176373000000001</v>
      </c>
      <c r="I5857" s="19">
        <v>0.25183484</v>
      </c>
      <c r="J5857" s="4">
        <v>0.53634227000000001</v>
      </c>
      <c r="K5857" s="2"/>
    </row>
    <row r="5858" spans="1:11" x14ac:dyDescent="0.2">
      <c r="A5858" s="33">
        <v>45353</v>
      </c>
      <c r="B5858" s="25" t="s">
        <v>9</v>
      </c>
      <c r="C5858" s="30">
        <v>0.32264126999999998</v>
      </c>
      <c r="D5858" s="27">
        <v>0.24213971000000001</v>
      </c>
      <c r="E5858" s="26">
        <v>0.38174735999999998</v>
      </c>
      <c r="F5858" s="10">
        <v>0.44759346999999999</v>
      </c>
      <c r="G5858" s="13">
        <v>0.38334537000000002</v>
      </c>
      <c r="H5858" s="16">
        <v>0.34412545999999999</v>
      </c>
      <c r="I5858" s="19">
        <v>0.31416801</v>
      </c>
      <c r="J5858" s="4">
        <v>0.32040941000000001</v>
      </c>
      <c r="K5858" s="2"/>
    </row>
    <row r="5859" spans="1:11" x14ac:dyDescent="0.2">
      <c r="A5859" s="33">
        <v>45353</v>
      </c>
      <c r="B5859" s="25" t="s">
        <v>10</v>
      </c>
      <c r="C5859" s="30">
        <v>0.29014835</v>
      </c>
      <c r="D5859" s="27">
        <v>0.24806713</v>
      </c>
      <c r="E5859" s="26">
        <v>0.36282069</v>
      </c>
      <c r="F5859" s="10">
        <v>0.43087292999999999</v>
      </c>
      <c r="G5859" s="13">
        <v>0.40085271</v>
      </c>
      <c r="H5859" s="16">
        <v>0.32582011</v>
      </c>
      <c r="I5859" s="19">
        <v>0.29430733999999997</v>
      </c>
      <c r="J5859" s="4">
        <v>0.35462295999999999</v>
      </c>
      <c r="K5859" s="2"/>
    </row>
    <row r="5860" spans="1:11" x14ac:dyDescent="0.2">
      <c r="A5860" s="33">
        <v>45353</v>
      </c>
      <c r="B5860" s="25" t="s">
        <v>11</v>
      </c>
      <c r="C5860" s="30">
        <v>0.26420860000000002</v>
      </c>
      <c r="D5860" s="27">
        <v>0.24720547000000001</v>
      </c>
      <c r="E5860" s="26">
        <v>0.35147529999999999</v>
      </c>
      <c r="F5860" s="10">
        <v>0.41498263000000002</v>
      </c>
      <c r="G5860" s="13">
        <v>0.38217455</v>
      </c>
      <c r="H5860" s="16">
        <v>0.4499746</v>
      </c>
      <c r="I5860" s="19">
        <v>0.29374486</v>
      </c>
      <c r="J5860" s="4">
        <v>0.30313071000000003</v>
      </c>
      <c r="K5860" s="2"/>
    </row>
    <row r="5861" spans="1:11" x14ac:dyDescent="0.2">
      <c r="A5861" s="33">
        <v>45353</v>
      </c>
      <c r="B5861" s="25" t="s">
        <v>12</v>
      </c>
      <c r="C5861" s="30">
        <v>0.27076178000000001</v>
      </c>
      <c r="D5861" s="27">
        <v>0.35170769000000002</v>
      </c>
      <c r="E5861" s="26">
        <v>0.36023664999999999</v>
      </c>
      <c r="F5861" s="10">
        <v>0.38899096999999999</v>
      </c>
      <c r="G5861" s="13">
        <v>0.37434738000000001</v>
      </c>
      <c r="H5861" s="16">
        <v>0.46935982999999998</v>
      </c>
      <c r="I5861" s="19">
        <v>0.29913978000000002</v>
      </c>
      <c r="J5861" s="4">
        <v>0.27435692</v>
      </c>
      <c r="K5861" s="2"/>
    </row>
    <row r="5862" spans="1:11" x14ac:dyDescent="0.2">
      <c r="A5862" s="33">
        <v>45353</v>
      </c>
      <c r="B5862" s="25" t="s">
        <v>13</v>
      </c>
      <c r="C5862" s="30">
        <v>0.30113319</v>
      </c>
      <c r="D5862" s="27">
        <v>0.32697330000000002</v>
      </c>
      <c r="E5862" s="26">
        <v>0.35661685999999998</v>
      </c>
      <c r="F5862" s="10">
        <v>0.33285287000000002</v>
      </c>
      <c r="G5862" s="13">
        <v>0.41531466</v>
      </c>
      <c r="H5862" s="16">
        <v>0.58173810999999997</v>
      </c>
      <c r="I5862" s="19">
        <v>0.28033559000000002</v>
      </c>
      <c r="J5862" s="4">
        <v>0.32760781</v>
      </c>
      <c r="K5862" s="2"/>
    </row>
    <row r="5863" spans="1:11" x14ac:dyDescent="0.2">
      <c r="A5863" s="33">
        <v>45353</v>
      </c>
      <c r="B5863" s="25" t="s">
        <v>14</v>
      </c>
      <c r="C5863" s="30">
        <v>0.30824921</v>
      </c>
      <c r="D5863" s="27">
        <v>0.28481891999999998</v>
      </c>
      <c r="E5863" s="26">
        <v>0.35856038000000001</v>
      </c>
      <c r="F5863" s="10">
        <v>0.32411771</v>
      </c>
      <c r="G5863" s="13">
        <v>0.40427014</v>
      </c>
      <c r="H5863" s="16">
        <v>0.64038430000000002</v>
      </c>
      <c r="I5863" s="19">
        <v>0.26445907000000002</v>
      </c>
      <c r="J5863" s="4">
        <v>0.31897320000000001</v>
      </c>
      <c r="K5863" s="2"/>
    </row>
    <row r="5864" spans="1:11" x14ac:dyDescent="0.2">
      <c r="A5864" s="33">
        <v>45353</v>
      </c>
      <c r="B5864" s="25" t="s">
        <v>15</v>
      </c>
      <c r="C5864" s="30">
        <v>0.33323427999999999</v>
      </c>
      <c r="D5864" s="27">
        <v>0.31996342999999999</v>
      </c>
      <c r="E5864" s="26">
        <v>0.35369381</v>
      </c>
      <c r="F5864" s="10">
        <v>0.35681847999999999</v>
      </c>
      <c r="G5864" s="13">
        <v>0.39949288999999999</v>
      </c>
      <c r="H5864" s="16">
        <v>0.64786277000000003</v>
      </c>
      <c r="I5864" s="19">
        <v>0.25191190000000002</v>
      </c>
      <c r="J5864" s="4">
        <v>0.29456768999999999</v>
      </c>
      <c r="K5864" s="2"/>
    </row>
    <row r="5865" spans="1:11" x14ac:dyDescent="0.2">
      <c r="A5865" s="33">
        <v>45353</v>
      </c>
      <c r="B5865" s="25" t="s">
        <v>16</v>
      </c>
      <c r="C5865" s="30">
        <v>0.35110332</v>
      </c>
      <c r="D5865" s="27">
        <v>0.38652435000000002</v>
      </c>
      <c r="E5865" s="26">
        <v>0.36120896000000002</v>
      </c>
      <c r="F5865" s="10">
        <v>0.53333094000000003</v>
      </c>
      <c r="G5865" s="13">
        <v>0.36916230999999999</v>
      </c>
      <c r="H5865" s="16">
        <v>0.63137483000000005</v>
      </c>
      <c r="I5865" s="19">
        <v>0.32533345000000002</v>
      </c>
      <c r="J5865" s="4">
        <v>0.29305131000000001</v>
      </c>
      <c r="K5865" s="2"/>
    </row>
    <row r="5866" spans="1:11" x14ac:dyDescent="0.2">
      <c r="A5866" s="33">
        <v>45353</v>
      </c>
      <c r="B5866" s="25" t="s">
        <v>17</v>
      </c>
      <c r="C5866" s="30">
        <v>0.36372273999999999</v>
      </c>
      <c r="D5866" s="27">
        <v>0.36817209000000001</v>
      </c>
      <c r="E5866" s="26">
        <v>0.31831516999999998</v>
      </c>
      <c r="F5866" s="10">
        <v>0.33909456999999998</v>
      </c>
      <c r="G5866" s="13">
        <v>0.40845010999999998</v>
      </c>
      <c r="H5866" s="16">
        <v>0.65491765000000002</v>
      </c>
      <c r="I5866" s="19">
        <v>0.41597383999999998</v>
      </c>
      <c r="J5866" s="4">
        <v>0.30033744000000001</v>
      </c>
      <c r="K5866" s="2"/>
    </row>
    <row r="5867" spans="1:11" x14ac:dyDescent="0.2">
      <c r="A5867" s="33">
        <v>45353</v>
      </c>
      <c r="B5867" s="25" t="s">
        <v>18</v>
      </c>
      <c r="C5867" s="30">
        <v>0.38133753999999997</v>
      </c>
      <c r="D5867" s="27">
        <v>0.31994523000000002</v>
      </c>
      <c r="E5867" s="26">
        <v>0.30083240999999999</v>
      </c>
      <c r="F5867" s="10">
        <v>0.30865164</v>
      </c>
      <c r="G5867" s="13">
        <v>0.36488347999999998</v>
      </c>
      <c r="H5867" s="16">
        <v>0.59127251999999997</v>
      </c>
      <c r="I5867" s="19">
        <v>0.45298333000000002</v>
      </c>
      <c r="J5867" s="4">
        <v>0.29520677000000001</v>
      </c>
      <c r="K5867" s="2"/>
    </row>
    <row r="5868" spans="1:11" x14ac:dyDescent="0.2">
      <c r="A5868" s="33">
        <v>45353</v>
      </c>
      <c r="B5868" s="25" t="s">
        <v>19</v>
      </c>
      <c r="C5868" s="30">
        <v>0.43804401999999998</v>
      </c>
      <c r="D5868" s="27">
        <v>0.28833755999999999</v>
      </c>
      <c r="E5868" s="26">
        <v>0.36451061000000001</v>
      </c>
      <c r="F5868" s="10">
        <v>0.29445691000000002</v>
      </c>
      <c r="G5868" s="13">
        <v>0.38176040999999999</v>
      </c>
      <c r="H5868" s="16">
        <v>0.63776577000000001</v>
      </c>
      <c r="I5868" s="19">
        <v>0.46014370999999998</v>
      </c>
      <c r="J5868" s="4">
        <v>0.24641973</v>
      </c>
      <c r="K5868" s="2"/>
    </row>
    <row r="5869" spans="1:11" x14ac:dyDescent="0.2">
      <c r="A5869" s="33">
        <v>45353</v>
      </c>
      <c r="B5869" s="25" t="s">
        <v>20</v>
      </c>
      <c r="C5869" s="30">
        <v>0.4771357</v>
      </c>
      <c r="D5869" s="27">
        <v>0.27402512000000001</v>
      </c>
      <c r="E5869" s="26">
        <v>0.96826181</v>
      </c>
      <c r="F5869" s="10">
        <v>0.36707687999999999</v>
      </c>
      <c r="G5869" s="13">
        <v>0.38954601</v>
      </c>
      <c r="H5869" s="16">
        <v>0.58896406000000001</v>
      </c>
      <c r="I5869" s="19">
        <v>0.45193912000000003</v>
      </c>
      <c r="J5869" s="4">
        <v>0.36595606000000003</v>
      </c>
      <c r="K5869" s="2"/>
    </row>
    <row r="5870" spans="1:11" x14ac:dyDescent="0.2">
      <c r="A5870" s="33">
        <v>45353</v>
      </c>
      <c r="B5870" s="25" t="s">
        <v>21</v>
      </c>
      <c r="C5870" s="30">
        <v>0.58076165000000002</v>
      </c>
      <c r="D5870" s="27">
        <v>0.25192315999999998</v>
      </c>
      <c r="E5870" s="26">
        <v>1.1019209599999999</v>
      </c>
      <c r="F5870" s="10">
        <v>0.33064786000000002</v>
      </c>
      <c r="G5870" s="13">
        <v>0.34049560000000001</v>
      </c>
      <c r="H5870" s="16">
        <v>0.57123398000000003</v>
      </c>
      <c r="I5870" s="19">
        <v>0.36798447000000001</v>
      </c>
      <c r="J5870" s="4">
        <v>0.28953101999999997</v>
      </c>
      <c r="K5870" s="2"/>
    </row>
    <row r="5871" spans="1:11" x14ac:dyDescent="0.2">
      <c r="A5871" s="33">
        <v>45353</v>
      </c>
      <c r="B5871" s="25" t="s">
        <v>22</v>
      </c>
      <c r="C5871" s="30">
        <v>0.62474023000000001</v>
      </c>
      <c r="D5871" s="27">
        <v>0.24520207999999999</v>
      </c>
      <c r="E5871" s="26">
        <v>1.02329658</v>
      </c>
      <c r="F5871" s="10">
        <v>0.45374220999999998</v>
      </c>
      <c r="G5871" s="13">
        <v>0.32142588</v>
      </c>
      <c r="H5871" s="16">
        <v>0.54045319999999997</v>
      </c>
      <c r="I5871" s="19">
        <v>0.40892695000000001</v>
      </c>
      <c r="J5871" s="4">
        <v>0.26350381</v>
      </c>
      <c r="K5871" s="2"/>
    </row>
    <row r="5872" spans="1:11" x14ac:dyDescent="0.2">
      <c r="A5872" s="33">
        <v>45353</v>
      </c>
      <c r="B5872" s="25" t="s">
        <v>23</v>
      </c>
      <c r="C5872" s="30">
        <v>0.64561897999999995</v>
      </c>
      <c r="D5872" s="27">
        <v>0.25182760999999998</v>
      </c>
      <c r="E5872" s="26">
        <v>0.83521630000000002</v>
      </c>
      <c r="F5872" s="10">
        <v>0.44055988000000001</v>
      </c>
      <c r="G5872" s="13">
        <v>0.33066582</v>
      </c>
      <c r="H5872" s="16">
        <v>0.51252282000000005</v>
      </c>
      <c r="I5872" s="19">
        <v>0.41360063000000002</v>
      </c>
      <c r="J5872" s="4">
        <v>0.24295418999999999</v>
      </c>
      <c r="K5872" s="2"/>
    </row>
    <row r="5873" spans="1:11" x14ac:dyDescent="0.2">
      <c r="A5873" s="33">
        <v>45353</v>
      </c>
      <c r="B5873" s="25" t="s">
        <v>24</v>
      </c>
      <c r="C5873" s="30">
        <v>0.62251913999999997</v>
      </c>
      <c r="D5873" s="27">
        <v>0.24972715000000001</v>
      </c>
      <c r="E5873" s="26">
        <v>0.71520616000000004</v>
      </c>
      <c r="F5873" s="10">
        <v>0.50657004999999999</v>
      </c>
      <c r="G5873" s="13">
        <v>0.33197271</v>
      </c>
      <c r="H5873" s="16">
        <v>0.49591000000000002</v>
      </c>
      <c r="I5873" s="19">
        <v>0.41552793999999998</v>
      </c>
      <c r="J5873" s="4">
        <v>0.23457098000000001</v>
      </c>
      <c r="K5873" s="2"/>
    </row>
    <row r="5874" spans="1:11" x14ac:dyDescent="0.2">
      <c r="A5874" s="33">
        <v>45353</v>
      </c>
      <c r="B5874" s="25" t="s">
        <v>25</v>
      </c>
      <c r="C5874" s="30">
        <v>0.54745566000000001</v>
      </c>
      <c r="D5874" s="27">
        <v>0.25769259999999999</v>
      </c>
      <c r="E5874" s="26">
        <v>0.58667122000000005</v>
      </c>
      <c r="F5874" s="10">
        <v>0.45265307999999999</v>
      </c>
      <c r="G5874" s="13">
        <v>0.36982841999999999</v>
      </c>
      <c r="H5874" s="16">
        <v>0.45654831000000001</v>
      </c>
      <c r="I5874" s="19">
        <v>0.46953795999999998</v>
      </c>
      <c r="J5874" s="4">
        <v>0.27925957000000001</v>
      </c>
      <c r="K5874" s="2"/>
    </row>
    <row r="5875" spans="1:11" x14ac:dyDescent="0.2">
      <c r="A5875" s="33">
        <v>45353</v>
      </c>
      <c r="B5875" s="25" t="s">
        <v>26</v>
      </c>
      <c r="C5875" s="30">
        <v>0.52635834000000004</v>
      </c>
      <c r="D5875" s="27">
        <v>0.25165144</v>
      </c>
      <c r="E5875" s="26">
        <v>0.48504682999999998</v>
      </c>
      <c r="F5875" s="10">
        <v>0.38877612</v>
      </c>
      <c r="G5875" s="13">
        <v>0.36948781000000003</v>
      </c>
      <c r="H5875" s="16">
        <v>0.4223131</v>
      </c>
      <c r="I5875" s="19">
        <v>0.54846468000000004</v>
      </c>
      <c r="J5875" s="4">
        <v>0.27777518000000001</v>
      </c>
      <c r="K5875" s="2"/>
    </row>
    <row r="5876" spans="1:11" x14ac:dyDescent="0.2">
      <c r="A5876" s="33">
        <v>45353</v>
      </c>
      <c r="B5876" s="25" t="s">
        <v>27</v>
      </c>
      <c r="C5876" s="30">
        <v>0.49261568</v>
      </c>
      <c r="D5876" s="27">
        <v>0.24301179000000001</v>
      </c>
      <c r="E5876" s="26">
        <v>0.44066666999999998</v>
      </c>
      <c r="F5876" s="10">
        <v>0.39020323000000001</v>
      </c>
      <c r="G5876" s="13">
        <v>0.34551637000000002</v>
      </c>
      <c r="H5876" s="16">
        <v>0.40139688000000001</v>
      </c>
      <c r="I5876" s="19">
        <v>0.54667571000000004</v>
      </c>
      <c r="J5876" s="4">
        <v>0.26574530000000002</v>
      </c>
      <c r="K5876" s="2"/>
    </row>
    <row r="5877" spans="1:11" x14ac:dyDescent="0.2">
      <c r="A5877" s="33">
        <v>45353</v>
      </c>
      <c r="B5877" s="25" t="s">
        <v>28</v>
      </c>
      <c r="C5877" s="30">
        <v>0.47997032000000001</v>
      </c>
      <c r="D5877" s="27">
        <v>0.24416417000000001</v>
      </c>
      <c r="E5877" s="26">
        <v>0.40509527000000001</v>
      </c>
      <c r="F5877" s="10">
        <v>0.35560755999999999</v>
      </c>
      <c r="G5877" s="13">
        <v>0.31936740000000002</v>
      </c>
      <c r="H5877" s="16">
        <v>0.37634171</v>
      </c>
      <c r="I5877" s="19">
        <v>0.46612165</v>
      </c>
      <c r="J5877" s="4">
        <v>0.32417994999999999</v>
      </c>
      <c r="K5877" s="2"/>
    </row>
    <row r="5878" spans="1:11" x14ac:dyDescent="0.2">
      <c r="A5878" s="33">
        <v>45353</v>
      </c>
      <c r="B5878" s="25" t="s">
        <v>29</v>
      </c>
      <c r="C5878" s="30">
        <v>0.46091542000000002</v>
      </c>
      <c r="D5878" s="27">
        <v>0.25497439</v>
      </c>
      <c r="E5878" s="26">
        <v>0.38367152999999998</v>
      </c>
      <c r="F5878" s="10">
        <v>0.36851145000000002</v>
      </c>
      <c r="G5878" s="13">
        <v>0.31053888000000002</v>
      </c>
      <c r="H5878" s="16">
        <v>0.33741955000000001</v>
      </c>
      <c r="I5878" s="19">
        <v>0.45371241000000001</v>
      </c>
      <c r="J5878" s="4">
        <v>0.32357021000000002</v>
      </c>
      <c r="K5878" s="2"/>
    </row>
    <row r="5879" spans="1:11" x14ac:dyDescent="0.2">
      <c r="A5879" s="33">
        <v>45353</v>
      </c>
      <c r="B5879" s="25" t="s">
        <v>30</v>
      </c>
      <c r="C5879" s="30">
        <v>0.44844350999999999</v>
      </c>
      <c r="D5879" s="27">
        <v>0.24773497999999999</v>
      </c>
      <c r="E5879" s="26">
        <v>0.36154533</v>
      </c>
      <c r="F5879" s="10">
        <v>0.34251734</v>
      </c>
      <c r="G5879" s="13">
        <v>0.27240813000000003</v>
      </c>
      <c r="H5879" s="16">
        <v>0.32567753999999999</v>
      </c>
      <c r="I5879" s="19">
        <v>0.43599238000000001</v>
      </c>
      <c r="J5879" s="4">
        <v>0.25626748999999999</v>
      </c>
      <c r="K5879" s="2"/>
    </row>
    <row r="5880" spans="1:11" x14ac:dyDescent="0.2">
      <c r="A5880" s="33">
        <v>45353</v>
      </c>
      <c r="B5880" s="25" t="s">
        <v>31</v>
      </c>
      <c r="C5880" s="30">
        <v>0.43897754999999999</v>
      </c>
      <c r="D5880" s="27">
        <v>0.24209875</v>
      </c>
      <c r="E5880" s="26">
        <v>0.36595368</v>
      </c>
      <c r="F5880" s="10">
        <v>0.33910958000000002</v>
      </c>
      <c r="G5880" s="13">
        <v>0.26362985</v>
      </c>
      <c r="H5880" s="16">
        <v>0.33399567000000002</v>
      </c>
      <c r="I5880" s="19">
        <v>0.48683905</v>
      </c>
      <c r="J5880" s="4">
        <v>0.24709269</v>
      </c>
      <c r="K5880" s="2"/>
    </row>
    <row r="5881" spans="1:11" x14ac:dyDescent="0.2">
      <c r="A5881" s="33">
        <v>45353</v>
      </c>
      <c r="B5881" s="25" t="s">
        <v>32</v>
      </c>
      <c r="C5881" s="30">
        <v>0.44198351000000002</v>
      </c>
      <c r="D5881" s="27">
        <v>0.24483187000000001</v>
      </c>
      <c r="E5881" s="26">
        <v>0.33646946</v>
      </c>
      <c r="F5881" s="10">
        <v>0.32782162999999997</v>
      </c>
      <c r="G5881" s="13">
        <v>0.26962313999999998</v>
      </c>
      <c r="H5881" s="16">
        <v>0.32782724000000002</v>
      </c>
      <c r="I5881" s="19">
        <v>0.43189615999999997</v>
      </c>
      <c r="J5881" s="4">
        <v>0.23338961</v>
      </c>
      <c r="K5881" s="2"/>
    </row>
    <row r="5882" spans="1:11" x14ac:dyDescent="0.2">
      <c r="A5882" s="33">
        <v>45353</v>
      </c>
      <c r="B5882" s="25" t="s">
        <v>33</v>
      </c>
      <c r="C5882" s="30">
        <v>0.45404027000000002</v>
      </c>
      <c r="D5882" s="27">
        <v>0.31161503000000002</v>
      </c>
      <c r="E5882" s="26">
        <v>0.26452394000000001</v>
      </c>
      <c r="F5882" s="10">
        <v>0.31026152000000001</v>
      </c>
      <c r="G5882" s="13">
        <v>0.26187611</v>
      </c>
      <c r="H5882" s="16">
        <v>0.39106321999999999</v>
      </c>
      <c r="I5882" s="19">
        <v>0.33280623999999998</v>
      </c>
      <c r="J5882" s="4">
        <v>0.31355506999999999</v>
      </c>
      <c r="K5882" s="2"/>
    </row>
    <row r="5883" spans="1:11" x14ac:dyDescent="0.2">
      <c r="A5883" s="33">
        <v>45353</v>
      </c>
      <c r="B5883" s="25" t="s">
        <v>34</v>
      </c>
      <c r="C5883" s="30">
        <v>0.45710737000000001</v>
      </c>
      <c r="D5883" s="27">
        <v>0.31729697000000001</v>
      </c>
      <c r="E5883" s="26">
        <v>0.25369158000000003</v>
      </c>
      <c r="F5883" s="10">
        <v>0.30362232</v>
      </c>
      <c r="G5883" s="13">
        <v>0.27829393000000002</v>
      </c>
      <c r="H5883" s="16">
        <v>0.33230971999999998</v>
      </c>
      <c r="I5883" s="19">
        <v>0.32092703</v>
      </c>
      <c r="J5883" s="4">
        <v>0.31563754999999999</v>
      </c>
      <c r="K5883" s="2"/>
    </row>
    <row r="5884" spans="1:11" x14ac:dyDescent="0.2">
      <c r="A5884" s="33">
        <v>45353</v>
      </c>
      <c r="B5884" s="25" t="s">
        <v>35</v>
      </c>
      <c r="C5884" s="30">
        <v>0.46702228000000001</v>
      </c>
      <c r="D5884" s="27">
        <v>0.34033549000000002</v>
      </c>
      <c r="E5884" s="26">
        <v>0.25776376000000001</v>
      </c>
      <c r="F5884" s="10">
        <v>0.30942090999999999</v>
      </c>
      <c r="G5884" s="13">
        <v>0.27143389000000001</v>
      </c>
      <c r="H5884" s="16">
        <v>0.35351392999999998</v>
      </c>
      <c r="I5884" s="19">
        <v>0.33352032999999998</v>
      </c>
      <c r="J5884" s="4">
        <v>0.30784809000000002</v>
      </c>
      <c r="K5884" s="2"/>
    </row>
    <row r="5885" spans="1:11" x14ac:dyDescent="0.2">
      <c r="A5885" s="33">
        <v>45353</v>
      </c>
      <c r="B5885" s="25" t="s">
        <v>36</v>
      </c>
      <c r="C5885" s="30">
        <v>0.47387008000000003</v>
      </c>
      <c r="D5885" s="27">
        <v>0.33247251999999999</v>
      </c>
      <c r="E5885" s="26">
        <v>0.26078071000000003</v>
      </c>
      <c r="F5885" s="10">
        <v>0.31389526000000001</v>
      </c>
      <c r="G5885" s="13">
        <v>0.27811606999999999</v>
      </c>
      <c r="H5885" s="16">
        <v>0.35319314000000002</v>
      </c>
      <c r="I5885" s="19">
        <v>0.32514639000000001</v>
      </c>
      <c r="J5885" s="4">
        <v>0.30855929999999998</v>
      </c>
      <c r="K5885" s="2"/>
    </row>
    <row r="5886" spans="1:11" x14ac:dyDescent="0.2">
      <c r="A5886" s="33">
        <v>45353</v>
      </c>
      <c r="B5886" s="25" t="s">
        <v>37</v>
      </c>
      <c r="C5886" s="30">
        <v>0.47962192999999997</v>
      </c>
      <c r="D5886" s="27">
        <v>0.36324763999999998</v>
      </c>
      <c r="E5886" s="26">
        <v>0.22363632999999999</v>
      </c>
      <c r="F5886" s="10">
        <v>0.35052909999999998</v>
      </c>
      <c r="G5886" s="13">
        <v>0.31537289000000002</v>
      </c>
      <c r="H5886" s="16">
        <v>0.28967382000000003</v>
      </c>
      <c r="I5886" s="19">
        <v>0.37142524999999998</v>
      </c>
      <c r="J5886" s="4">
        <v>0.29687598999999998</v>
      </c>
      <c r="K5886" s="2"/>
    </row>
    <row r="5887" spans="1:11" x14ac:dyDescent="0.2">
      <c r="A5887" s="33">
        <v>45353</v>
      </c>
      <c r="B5887" s="25" t="s">
        <v>38</v>
      </c>
      <c r="C5887" s="30">
        <v>0.48645411999999999</v>
      </c>
      <c r="D5887" s="27">
        <v>0.38606246999999999</v>
      </c>
      <c r="E5887" s="26">
        <v>0.23254712999999999</v>
      </c>
      <c r="F5887" s="10">
        <v>0.36182119000000001</v>
      </c>
      <c r="G5887" s="13">
        <v>0.33146465000000003</v>
      </c>
      <c r="H5887" s="16">
        <v>0.30387381000000002</v>
      </c>
      <c r="I5887" s="19">
        <v>0.38599354000000002</v>
      </c>
      <c r="J5887" s="4">
        <v>0.32711349000000001</v>
      </c>
      <c r="K5887" s="2"/>
    </row>
    <row r="5888" spans="1:11" x14ac:dyDescent="0.2">
      <c r="A5888" s="33">
        <v>45353</v>
      </c>
      <c r="B5888" s="25" t="s">
        <v>39</v>
      </c>
      <c r="C5888" s="30">
        <v>0.50568341999999999</v>
      </c>
      <c r="D5888" s="27">
        <v>0.41147857999999998</v>
      </c>
      <c r="E5888" s="26">
        <v>0.24231117999999999</v>
      </c>
      <c r="F5888" s="10">
        <v>0.40368382000000003</v>
      </c>
      <c r="G5888" s="13">
        <v>0.34746432999999999</v>
      </c>
      <c r="H5888" s="16">
        <v>0.34115849999999998</v>
      </c>
      <c r="I5888" s="19">
        <v>0.39788346000000002</v>
      </c>
      <c r="J5888" s="4">
        <v>0.34640957</v>
      </c>
      <c r="K5888" s="2"/>
    </row>
    <row r="5889" spans="1:11" x14ac:dyDescent="0.2">
      <c r="A5889" s="33">
        <v>45353</v>
      </c>
      <c r="B5889" s="25" t="s">
        <v>40</v>
      </c>
      <c r="C5889" s="30">
        <v>0.51808052999999998</v>
      </c>
      <c r="D5889" s="27">
        <v>0.45385131000000001</v>
      </c>
      <c r="E5889" s="26">
        <v>0.24702536</v>
      </c>
      <c r="F5889" s="10">
        <v>0.40544588999999998</v>
      </c>
      <c r="G5889" s="13">
        <v>0.37677812999999999</v>
      </c>
      <c r="H5889" s="16">
        <v>0.34713387000000001</v>
      </c>
      <c r="I5889" s="19">
        <v>0.42849775000000001</v>
      </c>
      <c r="J5889" s="4">
        <v>0.36752095000000001</v>
      </c>
      <c r="K5889" s="2"/>
    </row>
    <row r="5890" spans="1:11" x14ac:dyDescent="0.2">
      <c r="A5890" s="33">
        <v>45353</v>
      </c>
      <c r="B5890" s="25" t="s">
        <v>41</v>
      </c>
      <c r="C5890" s="30">
        <v>0.56338157</v>
      </c>
      <c r="D5890" s="27">
        <v>0.44892855999999998</v>
      </c>
      <c r="E5890" s="26">
        <v>0.22150578000000001</v>
      </c>
      <c r="F5890" s="10">
        <v>0.34691229000000001</v>
      </c>
      <c r="G5890" s="13">
        <v>0.42913845</v>
      </c>
      <c r="H5890" s="16">
        <v>0.35040474999999999</v>
      </c>
      <c r="I5890" s="19">
        <v>0.48968229000000002</v>
      </c>
      <c r="J5890" s="4">
        <v>0.41406104999999999</v>
      </c>
      <c r="K5890" s="2"/>
    </row>
    <row r="5891" spans="1:11" x14ac:dyDescent="0.2">
      <c r="A5891" s="33">
        <v>45353</v>
      </c>
      <c r="B5891" s="25" t="s">
        <v>42</v>
      </c>
      <c r="C5891" s="30">
        <v>0.57654762999999998</v>
      </c>
      <c r="D5891" s="27">
        <v>0.48194624000000003</v>
      </c>
      <c r="E5891" s="26">
        <v>0.22712826</v>
      </c>
      <c r="F5891" s="10">
        <v>0.34662483999999999</v>
      </c>
      <c r="G5891" s="13">
        <v>0.45045671999999998</v>
      </c>
      <c r="H5891" s="16">
        <v>0.34650973000000002</v>
      </c>
      <c r="I5891" s="19">
        <v>0.51341064999999997</v>
      </c>
      <c r="J5891" s="4">
        <v>0.42585310999999998</v>
      </c>
      <c r="K5891" s="2"/>
    </row>
    <row r="5892" spans="1:11" x14ac:dyDescent="0.2">
      <c r="A5892" s="33">
        <v>45353</v>
      </c>
      <c r="B5892" s="25" t="s">
        <v>43</v>
      </c>
      <c r="C5892" s="30">
        <v>0.56322150000000004</v>
      </c>
      <c r="D5892" s="27">
        <v>0.49185409000000002</v>
      </c>
      <c r="E5892" s="26">
        <v>0.2413478</v>
      </c>
      <c r="F5892" s="10">
        <v>0.35172420999999998</v>
      </c>
      <c r="G5892" s="13">
        <v>0.46204795999999998</v>
      </c>
      <c r="H5892" s="16">
        <v>0.35575148000000001</v>
      </c>
      <c r="I5892" s="19">
        <v>0.51927376000000003</v>
      </c>
      <c r="J5892" s="4">
        <v>0.43865936</v>
      </c>
      <c r="K5892" s="2"/>
    </row>
    <row r="5893" spans="1:11" x14ac:dyDescent="0.2">
      <c r="A5893" s="33">
        <v>45353</v>
      </c>
      <c r="B5893" s="25" t="s">
        <v>44</v>
      </c>
      <c r="C5893" s="30">
        <v>0.53672929999999996</v>
      </c>
      <c r="D5893" s="27">
        <v>0.50511110999999997</v>
      </c>
      <c r="E5893" s="26">
        <v>0.24249815</v>
      </c>
      <c r="F5893" s="10">
        <v>0.35393866000000002</v>
      </c>
      <c r="G5893" s="13">
        <v>0.47823685999999999</v>
      </c>
      <c r="H5893" s="16">
        <v>0.36129403999999998</v>
      </c>
      <c r="I5893" s="19">
        <v>0.53763329999999998</v>
      </c>
      <c r="J5893" s="4">
        <v>0.39726647999999998</v>
      </c>
      <c r="K5893" s="2"/>
    </row>
    <row r="5894" spans="1:11" x14ac:dyDescent="0.2">
      <c r="A5894" s="33">
        <v>45353</v>
      </c>
      <c r="B5894" s="25" t="s">
        <v>45</v>
      </c>
      <c r="C5894" s="30">
        <v>0.45536853999999999</v>
      </c>
      <c r="D5894" s="27">
        <v>0.60874890000000004</v>
      </c>
      <c r="E5894" s="26">
        <v>0.22604239000000001</v>
      </c>
      <c r="F5894" s="10">
        <v>0.40804915000000003</v>
      </c>
      <c r="G5894" s="13">
        <v>0.53931225000000005</v>
      </c>
      <c r="H5894" s="16">
        <v>0.43552883999999997</v>
      </c>
      <c r="I5894" s="19">
        <v>0.47145195000000001</v>
      </c>
      <c r="J5894" s="4">
        <v>0.38781714</v>
      </c>
      <c r="K5894" s="2"/>
    </row>
    <row r="5895" spans="1:11" x14ac:dyDescent="0.2">
      <c r="A5895" s="33">
        <v>45353</v>
      </c>
      <c r="B5895" s="25" t="s">
        <v>46</v>
      </c>
      <c r="C5895" s="30">
        <v>0.43172518999999998</v>
      </c>
      <c r="D5895" s="27">
        <v>0.64914242</v>
      </c>
      <c r="E5895" s="26">
        <v>0.22726837</v>
      </c>
      <c r="F5895" s="10">
        <v>0.42994267000000003</v>
      </c>
      <c r="G5895" s="13">
        <v>0.56936902</v>
      </c>
      <c r="H5895" s="16">
        <v>0.43310433999999998</v>
      </c>
      <c r="I5895" s="19">
        <v>0.46456176999999999</v>
      </c>
      <c r="J5895" s="4">
        <v>0.40680123000000001</v>
      </c>
      <c r="K5895" s="2"/>
    </row>
    <row r="5896" spans="1:11" x14ac:dyDescent="0.2">
      <c r="A5896" s="33">
        <v>45353</v>
      </c>
      <c r="B5896" s="25" t="s">
        <v>47</v>
      </c>
      <c r="C5896" s="30">
        <v>0.41924937000000001</v>
      </c>
      <c r="D5896" s="27">
        <v>0.68831544</v>
      </c>
      <c r="E5896" s="26">
        <v>0.22592117</v>
      </c>
      <c r="F5896" s="10">
        <v>0.44778116000000001</v>
      </c>
      <c r="G5896" s="13">
        <v>0.57123787999999998</v>
      </c>
      <c r="H5896" s="16">
        <v>0.44451199000000002</v>
      </c>
      <c r="I5896" s="19">
        <v>0.48044279000000001</v>
      </c>
      <c r="J5896" s="4">
        <v>0.42846656999999999</v>
      </c>
      <c r="K5896" s="2"/>
    </row>
    <row r="5897" spans="1:11" x14ac:dyDescent="0.2">
      <c r="A5897" s="33">
        <v>45353</v>
      </c>
      <c r="B5897" s="25" t="s">
        <v>48</v>
      </c>
      <c r="C5897" s="30">
        <v>0.43041689</v>
      </c>
      <c r="D5897" s="27">
        <v>0.72723324</v>
      </c>
      <c r="E5897" s="26">
        <v>0.23068807999999999</v>
      </c>
      <c r="F5897" s="10">
        <v>0.46966701999999999</v>
      </c>
      <c r="G5897" s="13">
        <v>0.58764084999999999</v>
      </c>
      <c r="H5897" s="16">
        <v>0.46277483000000003</v>
      </c>
      <c r="I5897" s="19">
        <v>0.52174350000000003</v>
      </c>
      <c r="J5897" s="4">
        <v>0.44835504999999998</v>
      </c>
      <c r="K5897" s="2"/>
    </row>
    <row r="5898" spans="1:11" x14ac:dyDescent="0.2">
      <c r="A5898" s="33">
        <v>45353</v>
      </c>
      <c r="B5898" s="25" t="s">
        <v>49</v>
      </c>
      <c r="C5898" s="30">
        <v>0.45649086</v>
      </c>
      <c r="D5898" s="27">
        <v>0.75059266999999996</v>
      </c>
      <c r="E5898" s="26">
        <v>0.24257781</v>
      </c>
      <c r="F5898" s="10">
        <v>0.53287624</v>
      </c>
      <c r="G5898" s="13">
        <v>0.61235971</v>
      </c>
      <c r="H5898" s="16">
        <v>0.52121885999999995</v>
      </c>
      <c r="I5898" s="19">
        <v>0.48696759000000001</v>
      </c>
      <c r="J5898" s="4">
        <v>0.46028095000000002</v>
      </c>
      <c r="K5898" s="2"/>
    </row>
    <row r="5899" spans="1:11" x14ac:dyDescent="0.2">
      <c r="A5899" s="33">
        <v>45353</v>
      </c>
      <c r="B5899" s="25" t="s">
        <v>50</v>
      </c>
      <c r="C5899" s="30">
        <v>0.46803536000000001</v>
      </c>
      <c r="D5899" s="27">
        <v>0.74903286000000002</v>
      </c>
      <c r="E5899" s="26">
        <v>0.24524324</v>
      </c>
      <c r="F5899" s="10">
        <v>0.57119942000000001</v>
      </c>
      <c r="G5899" s="13">
        <v>0.62723302999999997</v>
      </c>
      <c r="H5899" s="16">
        <v>0.53597083999999995</v>
      </c>
      <c r="I5899" s="19">
        <v>0.49668516000000001</v>
      </c>
      <c r="J5899" s="4">
        <v>0.46987757000000002</v>
      </c>
      <c r="K5899" s="2"/>
    </row>
    <row r="5900" spans="1:11" x14ac:dyDescent="0.2">
      <c r="A5900" s="33">
        <v>45353</v>
      </c>
      <c r="B5900" s="25" t="s">
        <v>51</v>
      </c>
      <c r="C5900" s="30">
        <v>0.50981787999999995</v>
      </c>
      <c r="D5900" s="27">
        <v>0.77863086000000004</v>
      </c>
      <c r="E5900" s="26">
        <v>0.24963540000000001</v>
      </c>
      <c r="F5900" s="10">
        <v>0.58644932999999999</v>
      </c>
      <c r="G5900" s="13">
        <v>0.65273015000000001</v>
      </c>
      <c r="H5900" s="16">
        <v>0.55556815999999998</v>
      </c>
      <c r="I5900" s="19">
        <v>0.51610860000000003</v>
      </c>
      <c r="J5900" s="4">
        <v>0.48920959000000003</v>
      </c>
      <c r="K5900" s="2"/>
    </row>
    <row r="5901" spans="1:11" x14ac:dyDescent="0.2">
      <c r="A5901" s="33">
        <v>45353</v>
      </c>
      <c r="B5901" s="25" t="s">
        <v>52</v>
      </c>
      <c r="C5901" s="30">
        <v>0.54005590000000003</v>
      </c>
      <c r="D5901" s="27">
        <v>0.81562361000000005</v>
      </c>
      <c r="E5901" s="26">
        <v>0.25494355000000002</v>
      </c>
      <c r="F5901" s="10">
        <v>0.60735501999999997</v>
      </c>
      <c r="G5901" s="13">
        <v>0.69175712</v>
      </c>
      <c r="H5901" s="16">
        <v>0.56812213</v>
      </c>
      <c r="I5901" s="19">
        <v>0.54435864</v>
      </c>
      <c r="J5901" s="4">
        <v>0.51459188</v>
      </c>
      <c r="K5901" s="2"/>
    </row>
    <row r="5902" spans="1:11" x14ac:dyDescent="0.2">
      <c r="A5902" s="33">
        <v>45353</v>
      </c>
      <c r="B5902" s="25" t="s">
        <v>53</v>
      </c>
      <c r="C5902" s="30">
        <v>0.57790761999999996</v>
      </c>
      <c r="D5902" s="27">
        <v>0.81873291999999998</v>
      </c>
      <c r="E5902" s="26">
        <v>0.26613652999999998</v>
      </c>
      <c r="F5902" s="10">
        <v>0.65557721999999996</v>
      </c>
      <c r="G5902" s="13">
        <v>0.70637070999999996</v>
      </c>
      <c r="H5902" s="16">
        <v>0.46488263000000002</v>
      </c>
      <c r="I5902" s="19">
        <v>0.58035559000000003</v>
      </c>
      <c r="J5902" s="4">
        <v>0.64091162000000002</v>
      </c>
      <c r="K5902" s="2"/>
    </row>
    <row r="5903" spans="1:11" x14ac:dyDescent="0.2">
      <c r="A5903" s="33">
        <v>45353</v>
      </c>
      <c r="B5903" s="25" t="s">
        <v>54</v>
      </c>
      <c r="C5903" s="30">
        <v>0.60854933</v>
      </c>
      <c r="D5903" s="27">
        <v>0.810616</v>
      </c>
      <c r="E5903" s="26">
        <v>0.27359349999999999</v>
      </c>
      <c r="F5903" s="10">
        <v>0.67824463000000002</v>
      </c>
      <c r="G5903" s="13">
        <v>0.74068816000000004</v>
      </c>
      <c r="H5903" s="16">
        <v>0.52023198000000004</v>
      </c>
      <c r="I5903" s="19">
        <v>0.60240965000000002</v>
      </c>
      <c r="J5903" s="4">
        <v>0.64726576000000002</v>
      </c>
      <c r="K5903" s="2"/>
    </row>
    <row r="5904" spans="1:11" x14ac:dyDescent="0.2">
      <c r="A5904" s="33">
        <v>45353</v>
      </c>
      <c r="B5904" s="25" t="s">
        <v>55</v>
      </c>
      <c r="C5904" s="30">
        <v>0.68319136000000003</v>
      </c>
      <c r="D5904" s="27">
        <v>0.85716819</v>
      </c>
      <c r="E5904" s="26">
        <v>0.28316666000000001</v>
      </c>
      <c r="F5904" s="10">
        <v>0.68724145999999997</v>
      </c>
      <c r="G5904" s="13">
        <v>0.72441451999999995</v>
      </c>
      <c r="H5904" s="16">
        <v>0.5169416</v>
      </c>
      <c r="I5904" s="19">
        <v>0.58231997999999996</v>
      </c>
      <c r="J5904" s="4">
        <v>0.65448720999999999</v>
      </c>
      <c r="K5904" s="2"/>
    </row>
    <row r="5905" spans="1:11" x14ac:dyDescent="0.2">
      <c r="A5905" s="33">
        <v>45353</v>
      </c>
      <c r="B5905" s="25" t="s">
        <v>56</v>
      </c>
      <c r="C5905" s="30">
        <v>0.72719168000000001</v>
      </c>
      <c r="D5905" s="27">
        <v>0.83948288999999998</v>
      </c>
      <c r="E5905" s="26">
        <v>0.27746331000000002</v>
      </c>
      <c r="F5905" s="10">
        <v>0.68113668999999999</v>
      </c>
      <c r="G5905" s="13">
        <v>0.72268659999999996</v>
      </c>
      <c r="H5905" s="16">
        <v>0.51610378000000001</v>
      </c>
      <c r="I5905" s="19">
        <v>0.55767478999999998</v>
      </c>
      <c r="J5905" s="4">
        <v>0.64437542000000003</v>
      </c>
      <c r="K5905" s="2"/>
    </row>
    <row r="5906" spans="1:11" x14ac:dyDescent="0.2">
      <c r="A5906" s="33">
        <v>45353</v>
      </c>
      <c r="B5906" s="25" t="s">
        <v>57</v>
      </c>
      <c r="C5906" s="30">
        <v>0.81520592000000003</v>
      </c>
      <c r="D5906" s="27">
        <v>0.68526427999999995</v>
      </c>
      <c r="E5906" s="26">
        <v>0.38298196000000001</v>
      </c>
      <c r="F5906" s="10">
        <v>0.53387825</v>
      </c>
      <c r="G5906" s="13">
        <v>0.67099892999999999</v>
      </c>
      <c r="H5906" s="16">
        <v>0.58464945999999995</v>
      </c>
      <c r="I5906" s="19">
        <v>0.62568581999999995</v>
      </c>
      <c r="J5906" s="4">
        <v>0.51626148999999999</v>
      </c>
      <c r="K5906" s="2"/>
    </row>
    <row r="5907" spans="1:11" x14ac:dyDescent="0.2">
      <c r="A5907" s="33">
        <v>45353</v>
      </c>
      <c r="B5907" s="25" t="s">
        <v>58</v>
      </c>
      <c r="C5907" s="30">
        <v>0.86171746000000005</v>
      </c>
      <c r="D5907" s="27">
        <v>0.65955145999999998</v>
      </c>
      <c r="E5907" s="26">
        <v>0.36609741000000001</v>
      </c>
      <c r="F5907" s="10">
        <v>0.48119711999999998</v>
      </c>
      <c r="G5907" s="13">
        <v>0.80825802999999996</v>
      </c>
      <c r="H5907" s="16">
        <v>0.66845679999999996</v>
      </c>
      <c r="I5907" s="19">
        <v>0.58940952000000002</v>
      </c>
      <c r="J5907" s="4">
        <v>0.49547667000000001</v>
      </c>
      <c r="K5907" s="2"/>
    </row>
    <row r="5908" spans="1:11" x14ac:dyDescent="0.2">
      <c r="A5908" s="33">
        <v>45353</v>
      </c>
      <c r="B5908" s="25" t="s">
        <v>59</v>
      </c>
      <c r="C5908" s="30">
        <v>0.90731519999999999</v>
      </c>
      <c r="D5908" s="27">
        <v>0.68524563000000005</v>
      </c>
      <c r="E5908" s="26">
        <v>0.37735675000000002</v>
      </c>
      <c r="F5908" s="10">
        <v>0.47451631</v>
      </c>
      <c r="G5908" s="13">
        <v>0.77484392999999996</v>
      </c>
      <c r="H5908" s="16">
        <v>0.62401576000000003</v>
      </c>
      <c r="I5908" s="19">
        <v>0.61881741999999995</v>
      </c>
      <c r="J5908" s="4">
        <v>0.47397894000000002</v>
      </c>
      <c r="K5908" s="2"/>
    </row>
    <row r="5909" spans="1:11" x14ac:dyDescent="0.2">
      <c r="A5909" s="33">
        <v>45353</v>
      </c>
      <c r="B5909" s="25" t="s">
        <v>60</v>
      </c>
      <c r="C5909" s="30">
        <v>0.90640142000000001</v>
      </c>
      <c r="D5909" s="27">
        <v>0.88081863000000005</v>
      </c>
      <c r="E5909" s="26">
        <v>0.78576387999999997</v>
      </c>
      <c r="F5909" s="10">
        <v>0.57196833000000002</v>
      </c>
      <c r="G5909" s="13">
        <v>0.73421910999999995</v>
      </c>
      <c r="H5909" s="16">
        <v>0.63043799</v>
      </c>
      <c r="I5909" s="19">
        <v>0.73712723999999996</v>
      </c>
      <c r="J5909" s="4">
        <v>0.45396289000000001</v>
      </c>
      <c r="K5909" s="2"/>
    </row>
    <row r="5910" spans="1:11" x14ac:dyDescent="0.2">
      <c r="A5910" s="33">
        <v>45353</v>
      </c>
      <c r="B5910" s="25" t="s">
        <v>61</v>
      </c>
      <c r="C5910" s="30">
        <v>0.86755603000000003</v>
      </c>
      <c r="D5910" s="27">
        <v>0.85475588000000002</v>
      </c>
      <c r="E5910" s="26">
        <v>1.0367438499999999</v>
      </c>
      <c r="F5910" s="10">
        <v>0.64562428999999999</v>
      </c>
      <c r="G5910" s="13">
        <v>0.77783718000000002</v>
      </c>
      <c r="H5910" s="16">
        <v>0.60984506000000005</v>
      </c>
      <c r="I5910" s="19">
        <v>0.61630231000000002</v>
      </c>
      <c r="J5910" s="4">
        <v>0.50923156000000003</v>
      </c>
      <c r="K5910" s="2"/>
    </row>
    <row r="5911" spans="1:11" x14ac:dyDescent="0.2">
      <c r="A5911" s="33">
        <v>45353</v>
      </c>
      <c r="B5911" s="25" t="s">
        <v>62</v>
      </c>
      <c r="C5911" s="30">
        <v>0.86668053</v>
      </c>
      <c r="D5911" s="27">
        <v>0.75643254999999998</v>
      </c>
      <c r="E5911" s="26">
        <v>0.92245438999999996</v>
      </c>
      <c r="F5911" s="10">
        <v>0.65615566999999997</v>
      </c>
      <c r="G5911" s="13">
        <v>0.81169444000000002</v>
      </c>
      <c r="H5911" s="16">
        <v>0.71912876999999997</v>
      </c>
      <c r="I5911" s="19">
        <v>0.61126891999999999</v>
      </c>
      <c r="J5911" s="4">
        <v>0.56956673999999996</v>
      </c>
      <c r="K5911" s="2"/>
    </row>
    <row r="5912" spans="1:11" x14ac:dyDescent="0.2">
      <c r="A5912" s="33">
        <v>45353</v>
      </c>
      <c r="B5912" s="25" t="s">
        <v>63</v>
      </c>
      <c r="C5912" s="30">
        <v>0.86821614999999996</v>
      </c>
      <c r="D5912" s="27">
        <v>0.73653893999999998</v>
      </c>
      <c r="E5912" s="26">
        <v>0.75871005999999996</v>
      </c>
      <c r="F5912" s="10">
        <v>0.65062819000000005</v>
      </c>
      <c r="G5912" s="13">
        <v>0.80274266000000005</v>
      </c>
      <c r="H5912" s="16">
        <v>0.69266234999999998</v>
      </c>
      <c r="I5912" s="19">
        <v>0.63519901999999995</v>
      </c>
      <c r="J5912" s="4">
        <v>0.52490239999999999</v>
      </c>
      <c r="K5912" s="2"/>
    </row>
    <row r="5913" spans="1:11" x14ac:dyDescent="0.2">
      <c r="A5913" s="33">
        <v>45353</v>
      </c>
      <c r="B5913" s="25" t="s">
        <v>64</v>
      </c>
      <c r="C5913" s="30">
        <v>0.87062729000000005</v>
      </c>
      <c r="D5913" s="27">
        <v>0.89195261999999997</v>
      </c>
      <c r="E5913" s="26">
        <v>0.64757169999999997</v>
      </c>
      <c r="F5913" s="10">
        <v>0.64815184999999997</v>
      </c>
      <c r="G5913" s="13">
        <v>0.83876572000000005</v>
      </c>
      <c r="H5913" s="16">
        <v>0.66364380999999995</v>
      </c>
      <c r="I5913" s="19">
        <v>0.67618975000000003</v>
      </c>
      <c r="J5913" s="4">
        <v>0.53425929000000005</v>
      </c>
      <c r="K5913" s="2"/>
    </row>
    <row r="5914" spans="1:11" x14ac:dyDescent="0.2">
      <c r="A5914" s="33">
        <v>45353</v>
      </c>
      <c r="B5914" s="25" t="s">
        <v>65</v>
      </c>
      <c r="C5914" s="30">
        <v>0.89859414000000004</v>
      </c>
      <c r="D5914" s="27">
        <v>0.72669748999999995</v>
      </c>
      <c r="E5914" s="26">
        <v>0.64290946999999998</v>
      </c>
      <c r="F5914" s="10">
        <v>0.66404666000000001</v>
      </c>
      <c r="G5914" s="13">
        <v>0.71794135000000003</v>
      </c>
      <c r="H5914" s="16">
        <v>0.68797817000000006</v>
      </c>
      <c r="I5914" s="19">
        <v>0.67222515000000005</v>
      </c>
      <c r="J5914" s="4">
        <v>0.64364054999999998</v>
      </c>
      <c r="K5914" s="2"/>
    </row>
    <row r="5915" spans="1:11" x14ac:dyDescent="0.2">
      <c r="A5915" s="33">
        <v>45353</v>
      </c>
      <c r="B5915" s="25" t="s">
        <v>66</v>
      </c>
      <c r="C5915" s="30">
        <v>0.90107585000000001</v>
      </c>
      <c r="D5915" s="27">
        <v>0.66988636999999995</v>
      </c>
      <c r="E5915" s="26">
        <v>0.59480959</v>
      </c>
      <c r="F5915" s="10">
        <v>0.68670995000000001</v>
      </c>
      <c r="G5915" s="13">
        <v>0.69951096999999995</v>
      </c>
      <c r="H5915" s="16">
        <v>0.65661022000000002</v>
      </c>
      <c r="I5915" s="19">
        <v>0.67873138</v>
      </c>
      <c r="J5915" s="4">
        <v>0.83633634999999995</v>
      </c>
      <c r="K5915" s="2"/>
    </row>
    <row r="5916" spans="1:11" x14ac:dyDescent="0.2">
      <c r="A5916" s="33">
        <v>45353</v>
      </c>
      <c r="B5916" s="25" t="s">
        <v>67</v>
      </c>
      <c r="C5916" s="30">
        <v>0.87510918999999998</v>
      </c>
      <c r="D5916" s="27">
        <v>0.68910099000000002</v>
      </c>
      <c r="E5916" s="26">
        <v>0.54895161999999997</v>
      </c>
      <c r="F5916" s="10">
        <v>0.80445898999999998</v>
      </c>
      <c r="G5916" s="13">
        <v>0.68251729999999999</v>
      </c>
      <c r="H5916" s="16">
        <v>0.72314681000000003</v>
      </c>
      <c r="I5916" s="19">
        <v>0.73045640000000001</v>
      </c>
      <c r="J5916" s="4">
        <v>0.79363463999999995</v>
      </c>
      <c r="K5916" s="2"/>
    </row>
    <row r="5917" spans="1:11" x14ac:dyDescent="0.2">
      <c r="A5917" s="33">
        <v>45353</v>
      </c>
      <c r="B5917" s="25" t="s">
        <v>68</v>
      </c>
      <c r="C5917" s="30">
        <v>0.84666081999999998</v>
      </c>
      <c r="D5917" s="27">
        <v>0.61643515000000004</v>
      </c>
      <c r="E5917" s="26">
        <v>0.54336930999999999</v>
      </c>
      <c r="F5917" s="10">
        <v>0.85190440999999995</v>
      </c>
      <c r="G5917" s="13">
        <v>0.70183037999999998</v>
      </c>
      <c r="H5917" s="16">
        <v>0.76086480000000001</v>
      </c>
      <c r="I5917" s="19">
        <v>0.66526706999999996</v>
      </c>
      <c r="J5917" s="4">
        <v>0.81026845000000003</v>
      </c>
      <c r="K5917" s="2"/>
    </row>
    <row r="5918" spans="1:11" x14ac:dyDescent="0.2">
      <c r="A5918" s="33">
        <v>45353</v>
      </c>
      <c r="B5918" s="25" t="s">
        <v>69</v>
      </c>
      <c r="C5918" s="30">
        <v>0.83027857000000005</v>
      </c>
      <c r="D5918" s="27">
        <v>0.63764240000000005</v>
      </c>
      <c r="E5918" s="26">
        <v>0.52539307000000002</v>
      </c>
      <c r="F5918" s="10">
        <v>0.77627992999999995</v>
      </c>
      <c r="G5918" s="13">
        <v>0.77610778999999996</v>
      </c>
      <c r="H5918" s="16">
        <v>0.79065114000000003</v>
      </c>
      <c r="I5918" s="19">
        <v>0.74601592000000005</v>
      </c>
      <c r="J5918" s="4">
        <v>0.85689154999999995</v>
      </c>
      <c r="K5918" s="2"/>
    </row>
    <row r="5919" spans="1:11" x14ac:dyDescent="0.2">
      <c r="A5919" s="33">
        <v>45353</v>
      </c>
      <c r="B5919" s="25" t="s">
        <v>70</v>
      </c>
      <c r="C5919" s="30">
        <v>0.80141066999999999</v>
      </c>
      <c r="D5919" s="27">
        <v>0.63668577999999998</v>
      </c>
      <c r="E5919" s="26">
        <v>0.51601843999999997</v>
      </c>
      <c r="F5919" s="10">
        <v>0.69018566000000003</v>
      </c>
      <c r="G5919" s="13">
        <v>0.74709349000000003</v>
      </c>
      <c r="H5919" s="16">
        <v>0.72568200000000005</v>
      </c>
      <c r="I5919" s="19">
        <v>0.85225415999999998</v>
      </c>
      <c r="J5919" s="4">
        <v>0.75377972999999998</v>
      </c>
      <c r="K5919" s="2"/>
    </row>
    <row r="5920" spans="1:11" x14ac:dyDescent="0.2">
      <c r="A5920" s="33">
        <v>45353</v>
      </c>
      <c r="B5920" s="25" t="s">
        <v>71</v>
      </c>
      <c r="C5920" s="30">
        <v>0.70264451000000006</v>
      </c>
      <c r="D5920" s="27">
        <v>0.63276699000000003</v>
      </c>
      <c r="E5920" s="26">
        <v>0.51548764000000002</v>
      </c>
      <c r="F5920" s="10">
        <v>0.80922780999999999</v>
      </c>
      <c r="G5920" s="13">
        <v>0.70199338</v>
      </c>
      <c r="H5920" s="16">
        <v>0.71145058999999999</v>
      </c>
      <c r="I5920" s="19">
        <v>0.83195569000000003</v>
      </c>
      <c r="J5920" s="4">
        <v>0.68369824000000001</v>
      </c>
      <c r="K5920" s="2"/>
    </row>
    <row r="5921" spans="1:11" x14ac:dyDescent="0.2">
      <c r="A5921" s="33">
        <v>45353</v>
      </c>
      <c r="B5921" s="25" t="s">
        <v>72</v>
      </c>
      <c r="C5921" s="30">
        <v>0.63274624999999995</v>
      </c>
      <c r="D5921" s="27">
        <v>0.56962482000000003</v>
      </c>
      <c r="E5921" s="26">
        <v>0.52054085000000005</v>
      </c>
      <c r="F5921" s="10">
        <v>0.79266658999999995</v>
      </c>
      <c r="G5921" s="13">
        <v>0.70432534999999996</v>
      </c>
      <c r="H5921" s="16">
        <v>0.71593627000000004</v>
      </c>
      <c r="I5921" s="19">
        <v>0.75117423000000005</v>
      </c>
      <c r="J5921" s="4">
        <v>0.62415047000000001</v>
      </c>
      <c r="K5921" s="2"/>
    </row>
    <row r="5922" spans="1:11" x14ac:dyDescent="0.2">
      <c r="A5922" s="33">
        <v>45353</v>
      </c>
      <c r="B5922" s="25" t="s">
        <v>73</v>
      </c>
      <c r="C5922" s="30">
        <v>0.48297884000000002</v>
      </c>
      <c r="D5922" s="27">
        <v>0.60524520000000004</v>
      </c>
      <c r="E5922" s="26">
        <v>0.50138691999999996</v>
      </c>
      <c r="F5922" s="10">
        <v>0.70164996999999996</v>
      </c>
      <c r="G5922" s="13">
        <v>0.64506797999999999</v>
      </c>
      <c r="H5922" s="16">
        <v>0.72450037</v>
      </c>
      <c r="I5922" s="19">
        <v>0.74161447000000003</v>
      </c>
      <c r="J5922" s="4">
        <v>0.57619279000000001</v>
      </c>
      <c r="K5922" s="2"/>
    </row>
    <row r="5923" spans="1:11" x14ac:dyDescent="0.2">
      <c r="A5923" s="33">
        <v>45353</v>
      </c>
      <c r="B5923" s="25" t="s">
        <v>74</v>
      </c>
      <c r="C5923" s="30">
        <v>0.42299926999999998</v>
      </c>
      <c r="D5923" s="27">
        <v>0.57657751000000002</v>
      </c>
      <c r="E5923" s="26">
        <v>0.47739551000000002</v>
      </c>
      <c r="F5923" s="10">
        <v>0.63791531000000001</v>
      </c>
      <c r="G5923" s="13">
        <v>0.62028974999999997</v>
      </c>
      <c r="H5923" s="16">
        <v>0.73953369999999996</v>
      </c>
      <c r="I5923" s="19">
        <v>0.74469342999999999</v>
      </c>
      <c r="J5923" s="4">
        <v>0.70095806999999999</v>
      </c>
      <c r="K5923" s="2"/>
    </row>
    <row r="5924" spans="1:11" x14ac:dyDescent="0.2">
      <c r="A5924" s="33">
        <v>45353</v>
      </c>
      <c r="B5924" s="25" t="s">
        <v>75</v>
      </c>
      <c r="C5924" s="30">
        <v>0.36061386000000001</v>
      </c>
      <c r="D5924" s="27">
        <v>0.52878190000000003</v>
      </c>
      <c r="E5924" s="26">
        <v>0.45830813999999997</v>
      </c>
      <c r="F5924" s="10">
        <v>0.59547576000000002</v>
      </c>
      <c r="G5924" s="13">
        <v>0.58883295000000002</v>
      </c>
      <c r="H5924" s="16">
        <v>0.69471393000000004</v>
      </c>
      <c r="I5924" s="19">
        <v>0.71831202000000005</v>
      </c>
      <c r="J5924" s="4">
        <v>0.66514477000000005</v>
      </c>
      <c r="K5924" s="2"/>
    </row>
    <row r="5925" spans="1:11" x14ac:dyDescent="0.2">
      <c r="A5925" s="33">
        <v>45353</v>
      </c>
      <c r="B5925" s="25" t="s">
        <v>76</v>
      </c>
      <c r="C5925" s="30">
        <v>0.35820803000000001</v>
      </c>
      <c r="D5925" s="27">
        <v>0.54607539000000005</v>
      </c>
      <c r="E5925" s="26">
        <v>0.49962941999999999</v>
      </c>
      <c r="F5925" s="10">
        <v>0.57735895999999998</v>
      </c>
      <c r="G5925" s="13">
        <v>0.56772931999999998</v>
      </c>
      <c r="H5925" s="16">
        <v>0.65201200999999998</v>
      </c>
      <c r="I5925" s="19">
        <v>0.69618007999999998</v>
      </c>
      <c r="J5925" s="4">
        <v>0.60522436999999996</v>
      </c>
      <c r="K5925" s="2"/>
    </row>
    <row r="5926" spans="1:11" x14ac:dyDescent="0.2">
      <c r="A5926" s="33">
        <v>45353</v>
      </c>
      <c r="B5926" s="25" t="s">
        <v>77</v>
      </c>
      <c r="C5926" s="30">
        <v>0.38509278000000002</v>
      </c>
      <c r="D5926" s="27">
        <v>0.41970946999999997</v>
      </c>
      <c r="E5926" s="26">
        <v>0.48962421</v>
      </c>
      <c r="F5926" s="10">
        <v>0.6014967</v>
      </c>
      <c r="G5926" s="13">
        <v>0.67951642000000001</v>
      </c>
      <c r="H5926" s="16">
        <v>0.65371345999999997</v>
      </c>
      <c r="I5926" s="19">
        <v>0.60411457000000002</v>
      </c>
      <c r="J5926" s="4">
        <v>0.58120561999999998</v>
      </c>
      <c r="K5926" s="2"/>
    </row>
    <row r="5927" spans="1:11" x14ac:dyDescent="0.2">
      <c r="A5927" s="33">
        <v>45353</v>
      </c>
      <c r="B5927" s="25" t="s">
        <v>78</v>
      </c>
      <c r="C5927" s="30">
        <v>0.38248889000000003</v>
      </c>
      <c r="D5927" s="27">
        <v>0.41073098000000002</v>
      </c>
      <c r="E5927" s="26">
        <v>0.49124686000000001</v>
      </c>
      <c r="F5927" s="10">
        <v>0.63060368</v>
      </c>
      <c r="G5927" s="13">
        <v>0.65240224999999996</v>
      </c>
      <c r="H5927" s="16">
        <v>0.62559617000000001</v>
      </c>
      <c r="I5927" s="19">
        <v>0.54110225999999995</v>
      </c>
      <c r="J5927" s="4">
        <v>0.51764710999999997</v>
      </c>
      <c r="K5927" s="2"/>
    </row>
    <row r="5928" spans="1:11" x14ac:dyDescent="0.2">
      <c r="A5928" s="33">
        <v>45353</v>
      </c>
      <c r="B5928" s="25" t="s">
        <v>79</v>
      </c>
      <c r="C5928" s="30">
        <v>0.39442111000000002</v>
      </c>
      <c r="D5928" s="27">
        <v>0.40827067</v>
      </c>
      <c r="E5928" s="26">
        <v>0.4937146</v>
      </c>
      <c r="F5928" s="10">
        <v>0.64515319000000004</v>
      </c>
      <c r="G5928" s="13">
        <v>0.63703273000000005</v>
      </c>
      <c r="H5928" s="16">
        <v>0.5992343</v>
      </c>
      <c r="I5928" s="19">
        <v>0.48751571999999999</v>
      </c>
      <c r="J5928" s="4">
        <v>0.49744718999999998</v>
      </c>
      <c r="K5928" s="2"/>
    </row>
    <row r="5929" spans="1:11" x14ac:dyDescent="0.2">
      <c r="A5929" s="33">
        <v>45353</v>
      </c>
      <c r="B5929" s="25" t="s">
        <v>80</v>
      </c>
      <c r="C5929" s="30">
        <v>0.40895722000000001</v>
      </c>
      <c r="D5929" s="27">
        <v>0.40896887999999998</v>
      </c>
      <c r="E5929" s="26">
        <v>0.45813432999999998</v>
      </c>
      <c r="F5929" s="10">
        <v>0.62482643000000004</v>
      </c>
      <c r="G5929" s="13">
        <v>0.63924859999999994</v>
      </c>
      <c r="H5929" s="16">
        <v>0.58737607000000003</v>
      </c>
      <c r="I5929" s="19">
        <v>0.44902745999999999</v>
      </c>
      <c r="J5929" s="4">
        <v>0.42878007000000001</v>
      </c>
      <c r="K5929" s="2"/>
    </row>
    <row r="5930" spans="1:11" x14ac:dyDescent="0.2">
      <c r="A5930" s="33">
        <v>45353</v>
      </c>
      <c r="B5930" s="25" t="s">
        <v>81</v>
      </c>
      <c r="C5930" s="30">
        <v>0.44451336000000002</v>
      </c>
      <c r="D5930" s="27">
        <v>0.54996025000000004</v>
      </c>
      <c r="E5930" s="26">
        <v>0.44264129000000002</v>
      </c>
      <c r="F5930" s="10">
        <v>0.46891360999999998</v>
      </c>
      <c r="G5930" s="13">
        <v>0.55125287999999995</v>
      </c>
      <c r="H5930" s="16">
        <v>0.56044406999999996</v>
      </c>
      <c r="I5930" s="19">
        <v>0.53247363000000003</v>
      </c>
      <c r="J5930" s="4">
        <v>0.47130996000000003</v>
      </c>
      <c r="K5930" s="2"/>
    </row>
    <row r="5931" spans="1:11" x14ac:dyDescent="0.2">
      <c r="A5931" s="33">
        <v>45353</v>
      </c>
      <c r="B5931" s="25" t="s">
        <v>82</v>
      </c>
      <c r="C5931" s="30">
        <v>0.45977097</v>
      </c>
      <c r="D5931" s="27">
        <v>0.55809487999999996</v>
      </c>
      <c r="E5931" s="26">
        <v>0.42753648</v>
      </c>
      <c r="F5931" s="10">
        <v>0.47474636999999997</v>
      </c>
      <c r="G5931" s="13">
        <v>0.52806450000000005</v>
      </c>
      <c r="H5931" s="16">
        <v>0.53038269999999998</v>
      </c>
      <c r="I5931" s="19">
        <v>0.50764268000000001</v>
      </c>
      <c r="J5931" s="4">
        <v>0.47083639999999999</v>
      </c>
      <c r="K5931" s="2"/>
    </row>
    <row r="5932" spans="1:11" x14ac:dyDescent="0.2">
      <c r="A5932" s="33">
        <v>45353</v>
      </c>
      <c r="B5932" s="25" t="s">
        <v>83</v>
      </c>
      <c r="C5932" s="30">
        <v>0.48075475000000001</v>
      </c>
      <c r="D5932" s="27">
        <v>0.56908835000000002</v>
      </c>
      <c r="E5932" s="26">
        <v>0.43698193000000002</v>
      </c>
      <c r="F5932" s="10">
        <v>0.43937999999999999</v>
      </c>
      <c r="G5932" s="13">
        <v>0.52281462000000001</v>
      </c>
      <c r="H5932" s="16">
        <v>0.53218038000000001</v>
      </c>
      <c r="I5932" s="19">
        <v>0.51470610999999999</v>
      </c>
      <c r="J5932" s="4">
        <v>0.43916443999999999</v>
      </c>
      <c r="K5932" s="2"/>
    </row>
    <row r="5933" spans="1:11" x14ac:dyDescent="0.2">
      <c r="A5933" s="33">
        <v>45353</v>
      </c>
      <c r="B5933" s="25" t="s">
        <v>84</v>
      </c>
      <c r="C5933" s="30">
        <v>0.48648091999999998</v>
      </c>
      <c r="D5933" s="27">
        <v>0.57093651999999995</v>
      </c>
      <c r="E5933" s="26">
        <v>0.43796028999999997</v>
      </c>
      <c r="F5933" s="10">
        <v>0.41640000999999999</v>
      </c>
      <c r="G5933" s="13">
        <v>0.51746800000000004</v>
      </c>
      <c r="H5933" s="16">
        <v>0.52431285000000005</v>
      </c>
      <c r="I5933" s="19">
        <v>0.50689757999999996</v>
      </c>
      <c r="J5933" s="4">
        <v>0.37904921000000003</v>
      </c>
      <c r="K5933" s="2"/>
    </row>
    <row r="5934" spans="1:11" x14ac:dyDescent="0.2">
      <c r="A5934" s="33">
        <v>45353</v>
      </c>
      <c r="B5934" s="25" t="s">
        <v>85</v>
      </c>
      <c r="C5934" s="30">
        <v>0.47705109000000001</v>
      </c>
      <c r="D5934" s="27">
        <v>0.60934250999999995</v>
      </c>
      <c r="E5934" s="26">
        <v>0.45467268999999999</v>
      </c>
      <c r="F5934" s="10">
        <v>0.39745616</v>
      </c>
      <c r="G5934" s="13">
        <v>0.55236114000000003</v>
      </c>
      <c r="H5934" s="16">
        <v>0.36119443000000001</v>
      </c>
      <c r="I5934" s="19">
        <v>0.49253553999999999</v>
      </c>
      <c r="J5934" s="4">
        <v>0.44243661000000001</v>
      </c>
      <c r="K5934" s="2"/>
    </row>
    <row r="5935" spans="1:11" x14ac:dyDescent="0.2">
      <c r="A5935" s="33">
        <v>45353</v>
      </c>
      <c r="B5935" s="25" t="s">
        <v>86</v>
      </c>
      <c r="C5935" s="30">
        <v>0.48260093999999998</v>
      </c>
      <c r="D5935" s="27">
        <v>0.60064276000000005</v>
      </c>
      <c r="E5935" s="26">
        <v>0.44232148999999998</v>
      </c>
      <c r="F5935" s="10">
        <v>0.38067329</v>
      </c>
      <c r="G5935" s="13">
        <v>0.53523436999999996</v>
      </c>
      <c r="H5935" s="16">
        <v>0.33603970999999999</v>
      </c>
      <c r="I5935" s="19">
        <v>0.47665575999999998</v>
      </c>
      <c r="J5935" s="4">
        <v>0.43543427000000001</v>
      </c>
      <c r="K5935" s="2"/>
    </row>
    <row r="5936" spans="1:11" x14ac:dyDescent="0.2">
      <c r="A5936" s="33">
        <v>45353</v>
      </c>
      <c r="B5936" s="25" t="s">
        <v>87</v>
      </c>
      <c r="C5936" s="30">
        <v>0.50427292000000001</v>
      </c>
      <c r="D5936" s="27">
        <v>0.58872564999999999</v>
      </c>
      <c r="E5936" s="26">
        <v>0.4337242</v>
      </c>
      <c r="F5936" s="10">
        <v>0.37755748</v>
      </c>
      <c r="G5936" s="13">
        <v>0.52426143000000003</v>
      </c>
      <c r="H5936" s="16">
        <v>0.32097890000000001</v>
      </c>
      <c r="I5936" s="19">
        <v>0.4760354</v>
      </c>
      <c r="J5936" s="4">
        <v>0.43050776000000002</v>
      </c>
      <c r="K5936" s="2"/>
    </row>
    <row r="5937" spans="1:11" x14ac:dyDescent="0.2">
      <c r="A5937" s="33">
        <v>45353</v>
      </c>
      <c r="B5937" s="25" t="s">
        <v>88</v>
      </c>
      <c r="C5937" s="30">
        <v>0.52039504000000003</v>
      </c>
      <c r="D5937" s="27">
        <v>0.58316908999999995</v>
      </c>
      <c r="E5937" s="26">
        <v>0.44588161999999998</v>
      </c>
      <c r="F5937" s="10">
        <v>0.37547307000000002</v>
      </c>
      <c r="G5937" s="13">
        <v>0.50378305000000001</v>
      </c>
      <c r="H5937" s="16">
        <v>0.31410695999999999</v>
      </c>
      <c r="I5937" s="19">
        <v>0.46501330000000002</v>
      </c>
      <c r="J5937" s="4">
        <v>0.42918136000000001</v>
      </c>
      <c r="K5937" s="2"/>
    </row>
    <row r="5938" spans="1:11" x14ac:dyDescent="0.2">
      <c r="A5938" s="33">
        <v>45353</v>
      </c>
      <c r="B5938" s="25" t="s">
        <v>89</v>
      </c>
      <c r="C5938" s="30">
        <v>0.56679420000000003</v>
      </c>
      <c r="D5938" s="27">
        <v>0.56702841999999998</v>
      </c>
      <c r="E5938" s="26">
        <v>0.45443811000000001</v>
      </c>
      <c r="F5938" s="10">
        <v>0.36960858000000002</v>
      </c>
      <c r="G5938" s="13">
        <v>0.45105951</v>
      </c>
      <c r="H5938" s="16">
        <v>0.45278247999999999</v>
      </c>
      <c r="I5938" s="19">
        <v>0.44755234999999999</v>
      </c>
      <c r="J5938" s="4">
        <v>0.34416928000000002</v>
      </c>
      <c r="K5938" s="2"/>
    </row>
    <row r="5939" spans="1:11" x14ac:dyDescent="0.2">
      <c r="A5939" s="33">
        <v>45353</v>
      </c>
      <c r="B5939" s="25" t="s">
        <v>90</v>
      </c>
      <c r="C5939" s="30">
        <v>0.58382613999999999</v>
      </c>
      <c r="D5939" s="27">
        <v>0.54349106999999997</v>
      </c>
      <c r="E5939" s="26">
        <v>0.42358896000000001</v>
      </c>
      <c r="F5939" s="10">
        <v>0.36042516000000002</v>
      </c>
      <c r="G5939" s="13">
        <v>0.43626788</v>
      </c>
      <c r="H5939" s="16">
        <v>0.44329355999999998</v>
      </c>
      <c r="I5939" s="19">
        <v>0.43039087999999998</v>
      </c>
      <c r="J5939" s="4">
        <v>0.33616315000000002</v>
      </c>
      <c r="K5939" s="2"/>
    </row>
    <row r="5940" spans="1:11" x14ac:dyDescent="0.2">
      <c r="A5940" s="33">
        <v>45353</v>
      </c>
      <c r="B5940" s="25" t="s">
        <v>91</v>
      </c>
      <c r="C5940" s="30">
        <v>0.58741257999999996</v>
      </c>
      <c r="D5940" s="27">
        <v>0.53458514000000001</v>
      </c>
      <c r="E5940" s="26">
        <v>0.42547909</v>
      </c>
      <c r="F5940" s="10">
        <v>0.35234378999999999</v>
      </c>
      <c r="G5940" s="13">
        <v>0.41320960000000001</v>
      </c>
      <c r="H5940" s="16">
        <v>0.41913321999999997</v>
      </c>
      <c r="I5940" s="19">
        <v>0.41496855999999999</v>
      </c>
      <c r="J5940" s="4">
        <v>0.32148738999999998</v>
      </c>
      <c r="K5940" s="2"/>
    </row>
    <row r="5941" spans="1:11" x14ac:dyDescent="0.2">
      <c r="A5941" s="33">
        <v>45353</v>
      </c>
      <c r="B5941" s="25" t="s">
        <v>92</v>
      </c>
      <c r="C5941" s="30">
        <v>0.57396707999999996</v>
      </c>
      <c r="D5941" s="27">
        <v>0.52133536999999996</v>
      </c>
      <c r="E5941" s="26">
        <v>0.42705384000000002</v>
      </c>
      <c r="F5941" s="10">
        <v>0.33846247000000002</v>
      </c>
      <c r="G5941" s="13">
        <v>0.41170300999999998</v>
      </c>
      <c r="H5941" s="16">
        <v>0.40955072999999997</v>
      </c>
      <c r="I5941" s="19">
        <v>0.40308821</v>
      </c>
      <c r="J5941" s="4">
        <v>0.31274017999999998</v>
      </c>
      <c r="K5941" s="2"/>
    </row>
    <row r="5942" spans="1:11" x14ac:dyDescent="0.2">
      <c r="A5942" s="33">
        <v>45353</v>
      </c>
      <c r="B5942" s="25" t="s">
        <v>93</v>
      </c>
      <c r="C5942" s="30">
        <v>0.49736214000000001</v>
      </c>
      <c r="D5942" s="27">
        <v>0.59992480999999998</v>
      </c>
      <c r="E5942" s="26">
        <v>0.46121183999999998</v>
      </c>
      <c r="F5942" s="10">
        <v>0.45343942999999998</v>
      </c>
      <c r="G5942" s="13">
        <v>0.31731218</v>
      </c>
      <c r="H5942" s="16">
        <v>0.46827793000000001</v>
      </c>
      <c r="I5942" s="19">
        <v>0.25996033000000002</v>
      </c>
      <c r="J5942" s="4">
        <v>0.390708</v>
      </c>
      <c r="K5942" s="2"/>
    </row>
    <row r="5943" spans="1:11" x14ac:dyDescent="0.2">
      <c r="A5943" s="33">
        <v>45353</v>
      </c>
      <c r="B5943" s="25" t="s">
        <v>94</v>
      </c>
      <c r="C5943" s="30">
        <v>0.48543167999999998</v>
      </c>
      <c r="D5943" s="27">
        <v>0.56264716000000004</v>
      </c>
      <c r="E5943" s="26">
        <v>0.46081633999999999</v>
      </c>
      <c r="F5943" s="10">
        <v>0.49617069000000003</v>
      </c>
      <c r="G5943" s="13">
        <v>0.31939826999999998</v>
      </c>
      <c r="H5943" s="16">
        <v>0.46624064999999998</v>
      </c>
      <c r="I5943" s="19">
        <v>0.29902092000000002</v>
      </c>
      <c r="J5943" s="4">
        <v>0.37509259</v>
      </c>
      <c r="K5943" s="2"/>
    </row>
    <row r="5944" spans="1:11" x14ac:dyDescent="0.2">
      <c r="A5944" s="33">
        <v>45353</v>
      </c>
      <c r="B5944" s="25" t="s">
        <v>95</v>
      </c>
      <c r="C5944" s="30">
        <v>0.51467580000000002</v>
      </c>
      <c r="D5944" s="27">
        <v>0.51547498999999997</v>
      </c>
      <c r="E5944" s="26">
        <v>0.45879493999999998</v>
      </c>
      <c r="F5944" s="10">
        <v>0.41738009999999998</v>
      </c>
      <c r="G5944" s="13">
        <v>0.31533011</v>
      </c>
      <c r="H5944" s="16">
        <v>0.51184207999999998</v>
      </c>
      <c r="I5944" s="19">
        <v>0.32017992000000001</v>
      </c>
      <c r="J5944" s="4">
        <v>0.36987873999999998</v>
      </c>
      <c r="K5944" s="2"/>
    </row>
    <row r="5945" spans="1:11" x14ac:dyDescent="0.2">
      <c r="A5945" s="33">
        <v>45353</v>
      </c>
      <c r="B5945" s="25" t="s">
        <v>96</v>
      </c>
      <c r="C5945" s="30">
        <v>0.55585037999999998</v>
      </c>
      <c r="D5945" s="27">
        <v>0.48643304999999998</v>
      </c>
      <c r="E5945" s="26">
        <v>0.44161687999999999</v>
      </c>
      <c r="F5945" s="10">
        <v>0.38984977999999998</v>
      </c>
      <c r="G5945" s="13">
        <v>0.36367944000000002</v>
      </c>
      <c r="H5945" s="16">
        <v>0.56419934999999999</v>
      </c>
      <c r="I5945" s="19">
        <v>0.35691882000000003</v>
      </c>
      <c r="J5945" s="4">
        <v>0.35496067999999997</v>
      </c>
      <c r="K5945" s="2"/>
    </row>
    <row r="5946" spans="1:11" x14ac:dyDescent="0.2">
      <c r="A5946" s="33">
        <v>45353</v>
      </c>
      <c r="B5946" s="25" t="s">
        <v>97</v>
      </c>
      <c r="C5946" s="30">
        <v>0.73631124999999997</v>
      </c>
      <c r="D5946" s="27">
        <v>0.46442159</v>
      </c>
      <c r="E5946" s="26">
        <v>0.46670791</v>
      </c>
      <c r="F5946" s="10">
        <v>0.44661687</v>
      </c>
      <c r="G5946" s="13">
        <v>0.38166481000000002</v>
      </c>
      <c r="H5946" s="16">
        <v>0.46583722999999999</v>
      </c>
      <c r="I5946" s="19">
        <v>0.44590570000000002</v>
      </c>
      <c r="J5946" s="4">
        <v>0.27906373000000001</v>
      </c>
      <c r="K5946" s="2"/>
    </row>
    <row r="5947" spans="1:11" x14ac:dyDescent="0.2">
      <c r="A5947" s="33">
        <v>45353</v>
      </c>
      <c r="B5947" s="25" t="s">
        <v>98</v>
      </c>
      <c r="C5947" s="30">
        <v>0.78709187999999997</v>
      </c>
      <c r="D5947" s="27">
        <v>0.66300800999999998</v>
      </c>
      <c r="E5947" s="26">
        <v>0.46177180000000001</v>
      </c>
      <c r="F5947" s="10">
        <v>0.40813106999999998</v>
      </c>
      <c r="G5947" s="13">
        <v>0.35714927000000002</v>
      </c>
      <c r="H5947" s="16">
        <v>0.45894474000000002</v>
      </c>
      <c r="I5947" s="19">
        <v>0.45809854</v>
      </c>
      <c r="J5947" s="4">
        <v>0.37754073999999999</v>
      </c>
      <c r="K5947" s="2"/>
    </row>
    <row r="5948" spans="1:11" x14ac:dyDescent="0.2">
      <c r="A5948" s="33">
        <v>45353</v>
      </c>
      <c r="B5948" s="25" t="s">
        <v>99</v>
      </c>
      <c r="C5948" s="30">
        <v>0.75351646000000005</v>
      </c>
      <c r="D5948" s="27">
        <v>0.62530770000000002</v>
      </c>
      <c r="E5948" s="26">
        <v>0.44743933000000002</v>
      </c>
      <c r="F5948" s="10">
        <v>0.39087875</v>
      </c>
      <c r="G5948" s="13">
        <v>0.36383652999999999</v>
      </c>
      <c r="H5948" s="16">
        <v>0.47569910999999998</v>
      </c>
      <c r="I5948" s="19">
        <v>0.38930157999999998</v>
      </c>
      <c r="J5948" s="4">
        <v>0.59371068999999999</v>
      </c>
      <c r="K5948" s="2"/>
    </row>
    <row r="5949" spans="1:11" x14ac:dyDescent="0.2">
      <c r="A5949" s="33">
        <v>45353</v>
      </c>
      <c r="B5949" s="25" t="s">
        <v>100</v>
      </c>
      <c r="C5949" s="30">
        <v>0.66916041000000004</v>
      </c>
      <c r="D5949" s="27">
        <v>0.70822269999999998</v>
      </c>
      <c r="E5949" s="26">
        <v>0.43084096</v>
      </c>
      <c r="F5949" s="10">
        <v>0.39349330999999999</v>
      </c>
      <c r="G5949" s="13">
        <v>0.33602937999999999</v>
      </c>
      <c r="H5949" s="16">
        <v>0.56839892999999997</v>
      </c>
      <c r="I5949" s="19">
        <v>0.35097418000000002</v>
      </c>
      <c r="J5949" s="4">
        <v>0.64492483</v>
      </c>
      <c r="K5949" s="2"/>
    </row>
    <row r="5950" spans="1:11" x14ac:dyDescent="0.2">
      <c r="A5950" s="33">
        <v>45353</v>
      </c>
      <c r="B5950" s="25" t="s">
        <v>101</v>
      </c>
      <c r="C5950" s="30">
        <v>0.45749613</v>
      </c>
      <c r="D5950" s="27">
        <v>0.58602310999999996</v>
      </c>
      <c r="E5950" s="26">
        <v>0.45427863000000002</v>
      </c>
      <c r="F5950" s="10">
        <v>0.45056165999999997</v>
      </c>
      <c r="G5950" s="13">
        <v>0.31318363999999999</v>
      </c>
      <c r="H5950" s="16">
        <v>0.67242641999999997</v>
      </c>
      <c r="I5950" s="19">
        <v>0.35042286</v>
      </c>
      <c r="J5950" s="4">
        <v>0.58597544999999995</v>
      </c>
      <c r="K5950" s="2"/>
    </row>
    <row r="5951" spans="1:11" x14ac:dyDescent="0.2">
      <c r="A5951" s="33">
        <v>45353</v>
      </c>
      <c r="B5951" s="25" t="s">
        <v>102</v>
      </c>
      <c r="C5951" s="30">
        <v>0.39150385999999998</v>
      </c>
      <c r="D5951" s="27">
        <v>0.45540503999999998</v>
      </c>
      <c r="E5951" s="26">
        <v>0.43854312000000001</v>
      </c>
      <c r="F5951" s="10">
        <v>0.45580928999999998</v>
      </c>
      <c r="G5951" s="13">
        <v>0.31176454999999997</v>
      </c>
      <c r="H5951" s="16">
        <v>0.60478436000000002</v>
      </c>
      <c r="I5951" s="19">
        <v>0.33350702999999998</v>
      </c>
      <c r="J5951" s="4">
        <v>0.56454919000000003</v>
      </c>
      <c r="K5951" s="2"/>
    </row>
    <row r="5952" spans="1:11" x14ac:dyDescent="0.2">
      <c r="A5952" s="33">
        <v>45353</v>
      </c>
      <c r="B5952" s="25" t="s">
        <v>103</v>
      </c>
      <c r="C5952" s="30">
        <v>0.31318385999999998</v>
      </c>
      <c r="D5952" s="27">
        <v>0.40874323000000001</v>
      </c>
      <c r="E5952" s="26">
        <v>0.43859118000000002</v>
      </c>
      <c r="F5952" s="10">
        <v>0.42236485000000001</v>
      </c>
      <c r="G5952" s="13">
        <v>0.29893972000000002</v>
      </c>
      <c r="H5952" s="16">
        <v>0.57614036999999996</v>
      </c>
      <c r="I5952" s="19">
        <v>0.3069596</v>
      </c>
      <c r="J5952" s="4">
        <v>0.49157435999999999</v>
      </c>
      <c r="K5952" s="2"/>
    </row>
    <row r="5953" spans="1:11" x14ac:dyDescent="0.2">
      <c r="A5953" s="33">
        <v>45353</v>
      </c>
      <c r="B5953" s="25" t="s">
        <v>104</v>
      </c>
      <c r="C5953" s="30">
        <v>0.30085613999999999</v>
      </c>
      <c r="D5953" s="27">
        <v>0.38138862000000001</v>
      </c>
      <c r="E5953" s="26">
        <v>0.42486706000000002</v>
      </c>
      <c r="F5953" s="10">
        <v>0.42326419999999998</v>
      </c>
      <c r="G5953" s="13">
        <v>0.30463209000000002</v>
      </c>
      <c r="H5953" s="16">
        <v>0.47452885</v>
      </c>
      <c r="I5953" s="19">
        <v>0.26311051000000002</v>
      </c>
      <c r="J5953" s="4">
        <v>0.44638100000000003</v>
      </c>
      <c r="K5953" s="2"/>
    </row>
    <row r="5954" spans="1:11" x14ac:dyDescent="0.2">
      <c r="A5954" s="33">
        <v>45354</v>
      </c>
      <c r="B5954" s="25" t="s">
        <v>9</v>
      </c>
      <c r="C5954" s="30">
        <v>0.30851202999999999</v>
      </c>
      <c r="D5954" s="27">
        <v>0.29293344999999998</v>
      </c>
      <c r="E5954" s="26">
        <v>0.34207746999999999</v>
      </c>
      <c r="F5954" s="10">
        <v>0.41250012000000003</v>
      </c>
      <c r="G5954" s="13">
        <v>0.40307678000000002</v>
      </c>
      <c r="H5954" s="16">
        <v>0.33456862999999998</v>
      </c>
      <c r="I5954" s="19">
        <v>0.30016350000000003</v>
      </c>
      <c r="J5954" s="4">
        <v>0.36484712000000002</v>
      </c>
      <c r="K5954" s="2"/>
    </row>
    <row r="5955" spans="1:11" x14ac:dyDescent="0.2">
      <c r="A5955" s="33">
        <v>45354</v>
      </c>
      <c r="B5955" s="25" t="s">
        <v>10</v>
      </c>
      <c r="C5955" s="30">
        <v>0.29533049</v>
      </c>
      <c r="D5955" s="27">
        <v>0.29154507000000002</v>
      </c>
      <c r="E5955" s="26">
        <v>0.32643169999999999</v>
      </c>
      <c r="F5955" s="10">
        <v>0.39009941999999997</v>
      </c>
      <c r="G5955" s="13">
        <v>0.41853252000000002</v>
      </c>
      <c r="H5955" s="16">
        <v>0.31265907999999998</v>
      </c>
      <c r="I5955" s="19">
        <v>0.28780861000000002</v>
      </c>
      <c r="J5955" s="4">
        <v>0.48729187000000002</v>
      </c>
      <c r="K5955" s="2"/>
    </row>
    <row r="5956" spans="1:11" x14ac:dyDescent="0.2">
      <c r="A5956" s="33">
        <v>45354</v>
      </c>
      <c r="B5956" s="25" t="s">
        <v>11</v>
      </c>
      <c r="C5956" s="30">
        <v>0.28810214000000001</v>
      </c>
      <c r="D5956" s="27">
        <v>0.28373682</v>
      </c>
      <c r="E5956" s="26">
        <v>0.32275695999999998</v>
      </c>
      <c r="F5956" s="10">
        <v>0.36832501000000001</v>
      </c>
      <c r="G5956" s="13">
        <v>0.41361953000000001</v>
      </c>
      <c r="H5956" s="16">
        <v>0.44410863</v>
      </c>
      <c r="I5956" s="19">
        <v>0.28898873000000003</v>
      </c>
      <c r="J5956" s="4">
        <v>0.40907093999999999</v>
      </c>
      <c r="K5956" s="2"/>
    </row>
    <row r="5957" spans="1:11" x14ac:dyDescent="0.2">
      <c r="A5957" s="33">
        <v>45354</v>
      </c>
      <c r="B5957" s="25" t="s">
        <v>12</v>
      </c>
      <c r="C5957" s="30">
        <v>0.29405534</v>
      </c>
      <c r="D5957" s="27">
        <v>0.50786465000000003</v>
      </c>
      <c r="E5957" s="26">
        <v>0.32505387000000002</v>
      </c>
      <c r="F5957" s="10">
        <v>0.34955545999999998</v>
      </c>
      <c r="G5957" s="13">
        <v>0.39385118000000002</v>
      </c>
      <c r="H5957" s="16">
        <v>0.46650365999999999</v>
      </c>
      <c r="I5957" s="19">
        <v>0.29459916000000003</v>
      </c>
      <c r="J5957" s="4">
        <v>0.36215006999999999</v>
      </c>
      <c r="K5957" s="2"/>
    </row>
    <row r="5958" spans="1:11" x14ac:dyDescent="0.2">
      <c r="A5958" s="33">
        <v>45354</v>
      </c>
      <c r="B5958" s="25" t="s">
        <v>13</v>
      </c>
      <c r="C5958" s="30">
        <v>0.30204159000000003</v>
      </c>
      <c r="D5958" s="27">
        <v>0.55712819999999996</v>
      </c>
      <c r="E5958" s="26">
        <v>0.33462007999999999</v>
      </c>
      <c r="F5958" s="10">
        <v>0.29650646000000003</v>
      </c>
      <c r="G5958" s="13">
        <v>0.40286157</v>
      </c>
      <c r="H5958" s="16">
        <v>0.58704699999999999</v>
      </c>
      <c r="I5958" s="19">
        <v>0.30780283000000003</v>
      </c>
      <c r="J5958" s="4">
        <v>0.33669935000000001</v>
      </c>
      <c r="K5958" s="2"/>
    </row>
    <row r="5959" spans="1:11" x14ac:dyDescent="0.2">
      <c r="A5959" s="33">
        <v>45354</v>
      </c>
      <c r="B5959" s="25" t="s">
        <v>14</v>
      </c>
      <c r="C5959" s="30">
        <v>0.30803512999999999</v>
      </c>
      <c r="D5959" s="27">
        <v>0.47847190000000001</v>
      </c>
      <c r="E5959" s="26">
        <v>0.32225682</v>
      </c>
      <c r="F5959" s="10">
        <v>0.29257469000000003</v>
      </c>
      <c r="G5959" s="13">
        <v>0.39646387</v>
      </c>
      <c r="H5959" s="16">
        <v>0.64247582999999997</v>
      </c>
      <c r="I5959" s="19">
        <v>0.29991345000000003</v>
      </c>
      <c r="J5959" s="4">
        <v>0.31146339000000001</v>
      </c>
      <c r="K5959" s="2"/>
    </row>
    <row r="5960" spans="1:11" x14ac:dyDescent="0.2">
      <c r="A5960" s="33">
        <v>45354</v>
      </c>
      <c r="B5960" s="25" t="s">
        <v>15</v>
      </c>
      <c r="C5960" s="30">
        <v>0.33835732000000002</v>
      </c>
      <c r="D5960" s="27">
        <v>0.46946101000000001</v>
      </c>
      <c r="E5960" s="26">
        <v>0.31801315000000002</v>
      </c>
      <c r="F5960" s="10">
        <v>0.31789875000000001</v>
      </c>
      <c r="G5960" s="13">
        <v>0.38468970000000002</v>
      </c>
      <c r="H5960" s="16">
        <v>0.6528233</v>
      </c>
      <c r="I5960" s="19">
        <v>0.28458187000000001</v>
      </c>
      <c r="J5960" s="4">
        <v>0.28721894999999997</v>
      </c>
      <c r="K5960" s="2"/>
    </row>
    <row r="5961" spans="1:11" x14ac:dyDescent="0.2">
      <c r="A5961" s="33">
        <v>45354</v>
      </c>
      <c r="B5961" s="25" t="s">
        <v>16</v>
      </c>
      <c r="C5961" s="30">
        <v>0.36268597000000002</v>
      </c>
      <c r="D5961" s="27">
        <v>0.51017889000000005</v>
      </c>
      <c r="E5961" s="26">
        <v>0.32038995999999997</v>
      </c>
      <c r="F5961" s="10">
        <v>0.54606009</v>
      </c>
      <c r="G5961" s="13">
        <v>0.36546486</v>
      </c>
      <c r="H5961" s="16">
        <v>0.67877387</v>
      </c>
      <c r="I5961" s="19">
        <v>0.34698184999999998</v>
      </c>
      <c r="J5961" s="4">
        <v>0.28977830999999998</v>
      </c>
      <c r="K5961" s="2"/>
    </row>
    <row r="5962" spans="1:11" x14ac:dyDescent="0.2">
      <c r="A5962" s="33">
        <v>45354</v>
      </c>
      <c r="B5962" s="25" t="s">
        <v>17</v>
      </c>
      <c r="C5962" s="30">
        <v>0.40398599000000002</v>
      </c>
      <c r="D5962" s="27">
        <v>0.40189872999999998</v>
      </c>
      <c r="E5962" s="26">
        <v>0.32010706999999999</v>
      </c>
      <c r="F5962" s="10">
        <v>0.47847975999999998</v>
      </c>
      <c r="G5962" s="13">
        <v>0.39616659999999998</v>
      </c>
      <c r="H5962" s="16">
        <v>0.67129561999999998</v>
      </c>
      <c r="I5962" s="19">
        <v>0.40888695000000003</v>
      </c>
      <c r="J5962" s="4">
        <v>0.32754317999999999</v>
      </c>
      <c r="K5962" s="2"/>
    </row>
    <row r="5963" spans="1:11" x14ac:dyDescent="0.2">
      <c r="A5963" s="33">
        <v>45354</v>
      </c>
      <c r="B5963" s="25" t="s">
        <v>18</v>
      </c>
      <c r="C5963" s="30">
        <v>0.42938148999999998</v>
      </c>
      <c r="D5963" s="27">
        <v>0.34549953999999999</v>
      </c>
      <c r="E5963" s="26">
        <v>0.32344986999999997</v>
      </c>
      <c r="F5963" s="10">
        <v>0.42538921000000002</v>
      </c>
      <c r="G5963" s="13">
        <v>0.34964142999999998</v>
      </c>
      <c r="H5963" s="16">
        <v>0.59058591999999999</v>
      </c>
      <c r="I5963" s="19">
        <v>0.44150608000000002</v>
      </c>
      <c r="J5963" s="4">
        <v>0.31979458999999999</v>
      </c>
      <c r="K5963" s="2"/>
    </row>
    <row r="5964" spans="1:11" x14ac:dyDescent="0.2">
      <c r="A5964" s="33">
        <v>45354</v>
      </c>
      <c r="B5964" s="25" t="s">
        <v>19</v>
      </c>
      <c r="C5964" s="30">
        <v>0.48013651000000002</v>
      </c>
      <c r="D5964" s="27">
        <v>0.32252092999999998</v>
      </c>
      <c r="E5964" s="26">
        <v>0.32678586999999998</v>
      </c>
      <c r="F5964" s="10">
        <v>0.39656448</v>
      </c>
      <c r="G5964" s="13">
        <v>0.35439568999999999</v>
      </c>
      <c r="H5964" s="16">
        <v>0.58626330000000004</v>
      </c>
      <c r="I5964" s="19">
        <v>0.43634305000000001</v>
      </c>
      <c r="J5964" s="4">
        <v>0.26327312000000003</v>
      </c>
      <c r="K5964" s="2"/>
    </row>
    <row r="5965" spans="1:11" x14ac:dyDescent="0.2">
      <c r="A5965" s="33">
        <v>45354</v>
      </c>
      <c r="B5965" s="25" t="s">
        <v>20</v>
      </c>
      <c r="C5965" s="30">
        <v>0.50549601</v>
      </c>
      <c r="D5965" s="27">
        <v>0.31552079999999999</v>
      </c>
      <c r="E5965" s="26">
        <v>0.33161718000000001</v>
      </c>
      <c r="F5965" s="10">
        <v>0.47284654999999998</v>
      </c>
      <c r="G5965" s="13">
        <v>0.35715628999999999</v>
      </c>
      <c r="H5965" s="16">
        <v>0.52749515000000002</v>
      </c>
      <c r="I5965" s="19">
        <v>0.42114392</v>
      </c>
      <c r="J5965" s="4">
        <v>0.40318912000000001</v>
      </c>
      <c r="K5965" s="2"/>
    </row>
    <row r="5966" spans="1:11" x14ac:dyDescent="0.2">
      <c r="A5966" s="33">
        <v>45354</v>
      </c>
      <c r="B5966" s="25" t="s">
        <v>21</v>
      </c>
      <c r="C5966" s="30">
        <v>0.55797483000000003</v>
      </c>
      <c r="D5966" s="27">
        <v>0.24887888999999999</v>
      </c>
      <c r="E5966" s="26">
        <v>0.32080282999999998</v>
      </c>
      <c r="F5966" s="10">
        <v>0.39356619999999998</v>
      </c>
      <c r="G5966" s="13">
        <v>0.34450050999999998</v>
      </c>
      <c r="H5966" s="16">
        <v>0.48339084999999998</v>
      </c>
      <c r="I5966" s="19">
        <v>0.35378203000000003</v>
      </c>
      <c r="J5966" s="4">
        <v>0.31262645999999999</v>
      </c>
      <c r="K5966" s="2"/>
    </row>
    <row r="5967" spans="1:11" x14ac:dyDescent="0.2">
      <c r="A5967" s="33">
        <v>45354</v>
      </c>
      <c r="B5967" s="25" t="s">
        <v>22</v>
      </c>
      <c r="C5967" s="30">
        <v>0.58462985000000001</v>
      </c>
      <c r="D5967" s="27">
        <v>0.23908745000000001</v>
      </c>
      <c r="E5967" s="26">
        <v>0.31176377</v>
      </c>
      <c r="F5967" s="10">
        <v>0.50681478000000002</v>
      </c>
      <c r="G5967" s="13">
        <v>0.31423371</v>
      </c>
      <c r="H5967" s="16">
        <v>0.46428914999999998</v>
      </c>
      <c r="I5967" s="19">
        <v>0.39850914999999998</v>
      </c>
      <c r="J5967" s="4">
        <v>0.27308173000000002</v>
      </c>
      <c r="K5967" s="2"/>
    </row>
    <row r="5968" spans="1:11" x14ac:dyDescent="0.2">
      <c r="A5968" s="33">
        <v>45354</v>
      </c>
      <c r="B5968" s="25" t="s">
        <v>23</v>
      </c>
      <c r="C5968" s="30">
        <v>0.59828006</v>
      </c>
      <c r="D5968" s="27">
        <v>0.22857206999999999</v>
      </c>
      <c r="E5968" s="26">
        <v>0.35150648000000001</v>
      </c>
      <c r="F5968" s="10">
        <v>0.49035078999999998</v>
      </c>
      <c r="G5968" s="13">
        <v>0.33011843000000002</v>
      </c>
      <c r="H5968" s="16">
        <v>0.44974555999999999</v>
      </c>
      <c r="I5968" s="19">
        <v>0.38993854</v>
      </c>
      <c r="J5968" s="4">
        <v>0.24919413000000001</v>
      </c>
      <c r="K5968" s="2"/>
    </row>
    <row r="5969" spans="1:11" x14ac:dyDescent="0.2">
      <c r="A5969" s="33">
        <v>45354</v>
      </c>
      <c r="B5969" s="25" t="s">
        <v>24</v>
      </c>
      <c r="C5969" s="30">
        <v>0.58527525999999996</v>
      </c>
      <c r="D5969" s="27">
        <v>0.22138157999999999</v>
      </c>
      <c r="E5969" s="26">
        <v>0.74092692000000004</v>
      </c>
      <c r="F5969" s="10">
        <v>0.57862822999999997</v>
      </c>
      <c r="G5969" s="13">
        <v>0.33870735000000002</v>
      </c>
      <c r="H5969" s="16">
        <v>0.42421445000000002</v>
      </c>
      <c r="I5969" s="19">
        <v>0.37065028999999999</v>
      </c>
      <c r="J5969" s="4">
        <v>0.24817769000000001</v>
      </c>
      <c r="K5969" s="2"/>
    </row>
    <row r="5970" spans="1:11" x14ac:dyDescent="0.2">
      <c r="A5970" s="33">
        <v>45354</v>
      </c>
      <c r="B5970" s="25" t="s">
        <v>25</v>
      </c>
      <c r="C5970" s="30">
        <v>0.55953593000000001</v>
      </c>
      <c r="D5970" s="27">
        <v>0.23569072999999999</v>
      </c>
      <c r="E5970" s="26">
        <v>0.87586120999999995</v>
      </c>
      <c r="F5970" s="10">
        <v>0.46896908999999998</v>
      </c>
      <c r="G5970" s="13">
        <v>0.33343897</v>
      </c>
      <c r="H5970" s="16">
        <v>0.38266275</v>
      </c>
      <c r="I5970" s="19">
        <v>0.41350497000000003</v>
      </c>
      <c r="J5970" s="4">
        <v>0.27915150999999999</v>
      </c>
      <c r="K5970" s="2"/>
    </row>
    <row r="5971" spans="1:11" x14ac:dyDescent="0.2">
      <c r="A5971" s="33">
        <v>45354</v>
      </c>
      <c r="B5971" s="25" t="s">
        <v>26</v>
      </c>
      <c r="C5971" s="30">
        <v>0.54682050999999998</v>
      </c>
      <c r="D5971" s="27">
        <v>0.23944985999999999</v>
      </c>
      <c r="E5971" s="26">
        <v>0.93693853000000005</v>
      </c>
      <c r="F5971" s="10">
        <v>0.39013647000000001</v>
      </c>
      <c r="G5971" s="13">
        <v>0.31777259000000002</v>
      </c>
      <c r="H5971" s="16">
        <v>0.35537869</v>
      </c>
      <c r="I5971" s="19">
        <v>0.48116484999999998</v>
      </c>
      <c r="J5971" s="4">
        <v>0.31023539</v>
      </c>
      <c r="K5971" s="2"/>
    </row>
    <row r="5972" spans="1:11" x14ac:dyDescent="0.2">
      <c r="A5972" s="33">
        <v>45354</v>
      </c>
      <c r="B5972" s="25" t="s">
        <v>27</v>
      </c>
      <c r="C5972" s="30">
        <v>0.50215622000000004</v>
      </c>
      <c r="D5972" s="27">
        <v>0.23405453000000001</v>
      </c>
      <c r="E5972" s="26">
        <v>0.73292468</v>
      </c>
      <c r="F5972" s="10">
        <v>0.38321159999999999</v>
      </c>
      <c r="G5972" s="13">
        <v>0.30314343999999999</v>
      </c>
      <c r="H5972" s="16">
        <v>0.34719240000000001</v>
      </c>
      <c r="I5972" s="19">
        <v>0.49345668999999998</v>
      </c>
      <c r="J5972" s="4">
        <v>0.31378494000000001</v>
      </c>
      <c r="K5972" s="2"/>
    </row>
    <row r="5973" spans="1:11" x14ac:dyDescent="0.2">
      <c r="A5973" s="33">
        <v>45354</v>
      </c>
      <c r="B5973" s="25" t="s">
        <v>28</v>
      </c>
      <c r="C5973" s="30">
        <v>0.47020733999999997</v>
      </c>
      <c r="D5973" s="27">
        <v>0.23216487999999999</v>
      </c>
      <c r="E5973" s="26">
        <v>0.57859559000000005</v>
      </c>
      <c r="F5973" s="10">
        <v>0.35016283999999998</v>
      </c>
      <c r="G5973" s="13">
        <v>0.28772501</v>
      </c>
      <c r="H5973" s="16">
        <v>0.33244616999999999</v>
      </c>
      <c r="I5973" s="19">
        <v>0.43203349000000002</v>
      </c>
      <c r="J5973" s="4">
        <v>0.35454816</v>
      </c>
      <c r="K5973" s="2"/>
    </row>
    <row r="5974" spans="1:11" x14ac:dyDescent="0.2">
      <c r="A5974" s="33">
        <v>45354</v>
      </c>
      <c r="B5974" s="25" t="s">
        <v>29</v>
      </c>
      <c r="C5974" s="30">
        <v>0.39119363000000001</v>
      </c>
      <c r="D5974" s="27">
        <v>0.23685904999999999</v>
      </c>
      <c r="E5974" s="26">
        <v>0.49927792999999998</v>
      </c>
      <c r="F5974" s="10">
        <v>0.29601664</v>
      </c>
      <c r="G5974" s="13">
        <v>0.23491645</v>
      </c>
      <c r="H5974" s="16">
        <v>0.34267743000000001</v>
      </c>
      <c r="I5974" s="19">
        <v>0.41140046000000002</v>
      </c>
      <c r="J5974" s="4">
        <v>0.32631229</v>
      </c>
      <c r="K5974" s="2"/>
    </row>
    <row r="5975" spans="1:11" x14ac:dyDescent="0.2">
      <c r="A5975" s="33">
        <v>45354</v>
      </c>
      <c r="B5975" s="25" t="s">
        <v>30</v>
      </c>
      <c r="C5975" s="30">
        <v>0.36267577000000001</v>
      </c>
      <c r="D5975" s="27">
        <v>0.23098985</v>
      </c>
      <c r="E5975" s="26">
        <v>0.42708740000000001</v>
      </c>
      <c r="F5975" s="10">
        <v>0.26821728</v>
      </c>
      <c r="G5975" s="13">
        <v>0.20614727999999999</v>
      </c>
      <c r="H5975" s="16">
        <v>0.33025011999999998</v>
      </c>
      <c r="I5975" s="19">
        <v>0.39156354999999998</v>
      </c>
      <c r="J5975" s="4">
        <v>0.26198086999999998</v>
      </c>
      <c r="K5975" s="2"/>
    </row>
    <row r="5976" spans="1:11" x14ac:dyDescent="0.2">
      <c r="A5976" s="33">
        <v>45354</v>
      </c>
      <c r="B5976" s="25" t="s">
        <v>31</v>
      </c>
      <c r="C5976" s="30">
        <v>0.34576283000000002</v>
      </c>
      <c r="D5976" s="27">
        <v>0.23469519</v>
      </c>
      <c r="E5976" s="26">
        <v>0.39107524999999999</v>
      </c>
      <c r="F5976" s="10">
        <v>0.26038662000000001</v>
      </c>
      <c r="G5976" s="13">
        <v>0.20180719999999999</v>
      </c>
      <c r="H5976" s="16">
        <v>0.34229959999999998</v>
      </c>
      <c r="I5976" s="19">
        <v>0.45170131000000002</v>
      </c>
      <c r="J5976" s="4">
        <v>0.23254880999999999</v>
      </c>
      <c r="K5976" s="2"/>
    </row>
    <row r="5977" spans="1:11" x14ac:dyDescent="0.2">
      <c r="A5977" s="33">
        <v>45354</v>
      </c>
      <c r="B5977" s="25" t="s">
        <v>32</v>
      </c>
      <c r="C5977" s="30">
        <v>0.35736776999999997</v>
      </c>
      <c r="D5977" s="27">
        <v>0.23953590999999999</v>
      </c>
      <c r="E5977" s="26">
        <v>0.37351941999999999</v>
      </c>
      <c r="F5977" s="10">
        <v>0.24325944999999999</v>
      </c>
      <c r="G5977" s="13">
        <v>0.20112906999999999</v>
      </c>
      <c r="H5977" s="16">
        <v>0.32865285</v>
      </c>
      <c r="I5977" s="19">
        <v>0.40285468000000002</v>
      </c>
      <c r="J5977" s="4">
        <v>0.21943804</v>
      </c>
      <c r="K5977" s="2"/>
    </row>
    <row r="5978" spans="1:11" x14ac:dyDescent="0.2">
      <c r="A5978" s="33">
        <v>45354</v>
      </c>
      <c r="B5978" s="25" t="s">
        <v>33</v>
      </c>
      <c r="C5978" s="30">
        <v>0.40893815</v>
      </c>
      <c r="D5978" s="27">
        <v>0.29376468999999999</v>
      </c>
      <c r="E5978" s="26">
        <v>0.30755626000000003</v>
      </c>
      <c r="F5978" s="10">
        <v>0.25177179</v>
      </c>
      <c r="G5978" s="13">
        <v>0.23457886999999999</v>
      </c>
      <c r="H5978" s="16">
        <v>0.39912388999999998</v>
      </c>
      <c r="I5978" s="19">
        <v>0.32246388999999998</v>
      </c>
      <c r="J5978" s="4">
        <v>0.24878525000000001</v>
      </c>
      <c r="K5978" s="2"/>
    </row>
    <row r="5979" spans="1:11" x14ac:dyDescent="0.2">
      <c r="A5979" s="33">
        <v>45354</v>
      </c>
      <c r="B5979" s="25" t="s">
        <v>34</v>
      </c>
      <c r="C5979" s="30">
        <v>0.42180008000000002</v>
      </c>
      <c r="D5979" s="27">
        <v>0.30289874</v>
      </c>
      <c r="E5979" s="26">
        <v>0.31494546000000001</v>
      </c>
      <c r="F5979" s="10">
        <v>0.25773695000000002</v>
      </c>
      <c r="G5979" s="13">
        <v>0.23782470999999999</v>
      </c>
      <c r="H5979" s="16">
        <v>0.34286218000000002</v>
      </c>
      <c r="I5979" s="19">
        <v>0.32109817000000002</v>
      </c>
      <c r="J5979" s="4">
        <v>0.25239827999999997</v>
      </c>
      <c r="K5979" s="2"/>
    </row>
    <row r="5980" spans="1:11" x14ac:dyDescent="0.2">
      <c r="A5980" s="33">
        <v>45354</v>
      </c>
      <c r="B5980" s="25" t="s">
        <v>35</v>
      </c>
      <c r="C5980" s="30">
        <v>0.43797459</v>
      </c>
      <c r="D5980" s="27">
        <v>0.31480986</v>
      </c>
      <c r="E5980" s="26">
        <v>0.32533676</v>
      </c>
      <c r="F5980" s="10">
        <v>0.2577586</v>
      </c>
      <c r="G5980" s="13">
        <v>0.23296225000000001</v>
      </c>
      <c r="H5980" s="16">
        <v>0.34867912000000001</v>
      </c>
      <c r="I5980" s="19">
        <v>0.33161073000000002</v>
      </c>
      <c r="J5980" s="4">
        <v>0.23956893000000001</v>
      </c>
      <c r="K5980" s="2"/>
    </row>
    <row r="5981" spans="1:11" x14ac:dyDescent="0.2">
      <c r="A5981" s="33">
        <v>45354</v>
      </c>
      <c r="B5981" s="25" t="s">
        <v>36</v>
      </c>
      <c r="C5981" s="30">
        <v>0.44128717000000001</v>
      </c>
      <c r="D5981" s="27">
        <v>0.29060670999999999</v>
      </c>
      <c r="E5981" s="26">
        <v>0.30092152</v>
      </c>
      <c r="F5981" s="10">
        <v>0.26173267</v>
      </c>
      <c r="G5981" s="13">
        <v>0.23079416999999999</v>
      </c>
      <c r="H5981" s="16">
        <v>0.35585481000000002</v>
      </c>
      <c r="I5981" s="19">
        <v>0.32598721000000003</v>
      </c>
      <c r="J5981" s="4">
        <v>0.24128753999999999</v>
      </c>
      <c r="K5981" s="2"/>
    </row>
    <row r="5982" spans="1:11" x14ac:dyDescent="0.2">
      <c r="A5982" s="33">
        <v>45354</v>
      </c>
      <c r="B5982" s="25" t="s">
        <v>37</v>
      </c>
      <c r="C5982" s="30">
        <v>0.41898974999999999</v>
      </c>
      <c r="D5982" s="27">
        <v>0.28819834</v>
      </c>
      <c r="E5982" s="26">
        <v>0.21551523</v>
      </c>
      <c r="F5982" s="10">
        <v>0.31520458000000001</v>
      </c>
      <c r="G5982" s="13">
        <v>0.29269957000000002</v>
      </c>
      <c r="H5982" s="16">
        <v>0.27266066</v>
      </c>
      <c r="I5982" s="19">
        <v>0.40738187999999997</v>
      </c>
      <c r="J5982" s="4">
        <v>0.27770324000000002</v>
      </c>
      <c r="K5982" s="2"/>
    </row>
    <row r="5983" spans="1:11" x14ac:dyDescent="0.2">
      <c r="A5983" s="33">
        <v>45354</v>
      </c>
      <c r="B5983" s="25" t="s">
        <v>38</v>
      </c>
      <c r="C5983" s="30">
        <v>0.42211152000000002</v>
      </c>
      <c r="D5983" s="27">
        <v>0.30858563</v>
      </c>
      <c r="E5983" s="26">
        <v>0.21241550000000001</v>
      </c>
      <c r="F5983" s="10">
        <v>0.33350475000000002</v>
      </c>
      <c r="G5983" s="13">
        <v>0.31444189</v>
      </c>
      <c r="H5983" s="16">
        <v>0.29493876000000002</v>
      </c>
      <c r="I5983" s="19">
        <v>0.40543953999999999</v>
      </c>
      <c r="J5983" s="4">
        <v>0.29236277999999999</v>
      </c>
      <c r="K5983" s="2"/>
    </row>
    <row r="5984" spans="1:11" x14ac:dyDescent="0.2">
      <c r="A5984" s="33">
        <v>45354</v>
      </c>
      <c r="B5984" s="25" t="s">
        <v>39</v>
      </c>
      <c r="C5984" s="30">
        <v>0.45309734000000002</v>
      </c>
      <c r="D5984" s="27">
        <v>0.34665073000000002</v>
      </c>
      <c r="E5984" s="26">
        <v>0.22468783000000001</v>
      </c>
      <c r="F5984" s="10">
        <v>0.37190611000000001</v>
      </c>
      <c r="G5984" s="13">
        <v>0.31927160999999998</v>
      </c>
      <c r="H5984" s="16">
        <v>0.33052842999999998</v>
      </c>
      <c r="I5984" s="19">
        <v>0.41591856999999999</v>
      </c>
      <c r="J5984" s="4">
        <v>0.32101291999999998</v>
      </c>
      <c r="K5984" s="2"/>
    </row>
    <row r="5985" spans="1:11" x14ac:dyDescent="0.2">
      <c r="A5985" s="33">
        <v>45354</v>
      </c>
      <c r="B5985" s="25" t="s">
        <v>40</v>
      </c>
      <c r="C5985" s="30">
        <v>0.48096137999999999</v>
      </c>
      <c r="D5985" s="27">
        <v>0.37064530000000001</v>
      </c>
      <c r="E5985" s="26">
        <v>0.23306144000000001</v>
      </c>
      <c r="F5985" s="10">
        <v>0.36838456000000003</v>
      </c>
      <c r="G5985" s="13">
        <v>0.35786693000000003</v>
      </c>
      <c r="H5985" s="16">
        <v>0.34159215999999998</v>
      </c>
      <c r="I5985" s="19">
        <v>0.45654001</v>
      </c>
      <c r="J5985" s="4">
        <v>0.34084105999999997</v>
      </c>
      <c r="K5985" s="2"/>
    </row>
    <row r="5986" spans="1:11" x14ac:dyDescent="0.2">
      <c r="A5986" s="33">
        <v>45354</v>
      </c>
      <c r="B5986" s="25" t="s">
        <v>41</v>
      </c>
      <c r="C5986" s="30">
        <v>0.56878969999999995</v>
      </c>
      <c r="D5986" s="27">
        <v>0.41423694</v>
      </c>
      <c r="E5986" s="26">
        <v>0.18496239</v>
      </c>
      <c r="F5986" s="10">
        <v>0.34987817999999998</v>
      </c>
      <c r="G5986" s="13">
        <v>0.41292856999999999</v>
      </c>
      <c r="H5986" s="16">
        <v>0.33199243000000001</v>
      </c>
      <c r="I5986" s="19">
        <v>0.53490821</v>
      </c>
      <c r="J5986" s="4">
        <v>0.40988599999999997</v>
      </c>
      <c r="K5986" s="2"/>
    </row>
    <row r="5987" spans="1:11" x14ac:dyDescent="0.2">
      <c r="A5987" s="33">
        <v>45354</v>
      </c>
      <c r="B5987" s="25" t="s">
        <v>42</v>
      </c>
      <c r="C5987" s="30">
        <v>0.59993748000000002</v>
      </c>
      <c r="D5987" s="27">
        <v>0.44695297</v>
      </c>
      <c r="E5987" s="26">
        <v>0.19375867999999999</v>
      </c>
      <c r="F5987" s="10">
        <v>0.34761186999999999</v>
      </c>
      <c r="G5987" s="13">
        <v>0.44421039000000001</v>
      </c>
      <c r="H5987" s="16">
        <v>0.34476151999999999</v>
      </c>
      <c r="I5987" s="19">
        <v>0.57266777999999996</v>
      </c>
      <c r="J5987" s="4">
        <v>0.42834558</v>
      </c>
      <c r="K5987" s="2"/>
    </row>
    <row r="5988" spans="1:11" x14ac:dyDescent="0.2">
      <c r="A5988" s="33">
        <v>45354</v>
      </c>
      <c r="B5988" s="25" t="s">
        <v>43</v>
      </c>
      <c r="C5988" s="30">
        <v>0.60637269000000005</v>
      </c>
      <c r="D5988" s="27">
        <v>0.49250775000000002</v>
      </c>
      <c r="E5988" s="26">
        <v>0.20308502</v>
      </c>
      <c r="F5988" s="10">
        <v>0.36536002000000001</v>
      </c>
      <c r="G5988" s="13">
        <v>0.47060775999999999</v>
      </c>
      <c r="H5988" s="16">
        <v>0.36992350000000002</v>
      </c>
      <c r="I5988" s="19">
        <v>0.58427150999999999</v>
      </c>
      <c r="J5988" s="4">
        <v>0.45281760999999998</v>
      </c>
      <c r="K5988" s="2"/>
    </row>
    <row r="5989" spans="1:11" x14ac:dyDescent="0.2">
      <c r="A5989" s="33">
        <v>45354</v>
      </c>
      <c r="B5989" s="25" t="s">
        <v>44</v>
      </c>
      <c r="C5989" s="30">
        <v>0.58166012</v>
      </c>
      <c r="D5989" s="27">
        <v>0.51746234000000002</v>
      </c>
      <c r="E5989" s="26">
        <v>0.21355391000000001</v>
      </c>
      <c r="F5989" s="10">
        <v>0.37982991999999999</v>
      </c>
      <c r="G5989" s="13">
        <v>0.53021328000000001</v>
      </c>
      <c r="H5989" s="16">
        <v>0.39084254000000002</v>
      </c>
      <c r="I5989" s="19">
        <v>0.61519250000000003</v>
      </c>
      <c r="J5989" s="4">
        <v>0.42899081999999999</v>
      </c>
      <c r="K5989" s="2"/>
    </row>
    <row r="5990" spans="1:11" x14ac:dyDescent="0.2">
      <c r="A5990" s="33">
        <v>45354</v>
      </c>
      <c r="B5990" s="25" t="s">
        <v>45</v>
      </c>
      <c r="C5990" s="30">
        <v>0.49003836000000001</v>
      </c>
      <c r="D5990" s="27">
        <v>0.62162664999999995</v>
      </c>
      <c r="E5990" s="26">
        <v>0.20231625</v>
      </c>
      <c r="F5990" s="10">
        <v>0.39309485999999999</v>
      </c>
      <c r="G5990" s="13">
        <v>0.57247826999999996</v>
      </c>
      <c r="H5990" s="16">
        <v>0.43965472999999999</v>
      </c>
      <c r="I5990" s="19">
        <v>0.54582324999999998</v>
      </c>
      <c r="J5990" s="4">
        <v>0.38781502000000001</v>
      </c>
      <c r="K5990" s="2"/>
    </row>
    <row r="5991" spans="1:11" x14ac:dyDescent="0.2">
      <c r="A5991" s="33">
        <v>45354</v>
      </c>
      <c r="B5991" s="25" t="s">
        <v>46</v>
      </c>
      <c r="C5991" s="30">
        <v>0.46829464999999998</v>
      </c>
      <c r="D5991" s="27">
        <v>0.64817272000000004</v>
      </c>
      <c r="E5991" s="26">
        <v>0.20576166000000001</v>
      </c>
      <c r="F5991" s="10">
        <v>0.41413041</v>
      </c>
      <c r="G5991" s="13">
        <v>0.59262409000000005</v>
      </c>
      <c r="H5991" s="16">
        <v>0.44541307000000002</v>
      </c>
      <c r="I5991" s="19">
        <v>0.55144188999999999</v>
      </c>
      <c r="J5991" s="4">
        <v>0.39618408999999999</v>
      </c>
      <c r="K5991" s="2"/>
    </row>
    <row r="5992" spans="1:11" x14ac:dyDescent="0.2">
      <c r="A5992" s="33">
        <v>45354</v>
      </c>
      <c r="B5992" s="25" t="s">
        <v>47</v>
      </c>
      <c r="C5992" s="30">
        <v>0.46117931000000001</v>
      </c>
      <c r="D5992" s="27">
        <v>0.67342022000000001</v>
      </c>
      <c r="E5992" s="26">
        <v>0.20483256999999999</v>
      </c>
      <c r="F5992" s="10">
        <v>0.45087521000000003</v>
      </c>
      <c r="G5992" s="13">
        <v>0.60969960999999995</v>
      </c>
      <c r="H5992" s="16">
        <v>0.45086011999999998</v>
      </c>
      <c r="I5992" s="19">
        <v>0.56366751999999998</v>
      </c>
      <c r="J5992" s="4">
        <v>0.43013037999999998</v>
      </c>
      <c r="K5992" s="2"/>
    </row>
    <row r="5993" spans="1:11" x14ac:dyDescent="0.2">
      <c r="A5993" s="33">
        <v>45354</v>
      </c>
      <c r="B5993" s="25" t="s">
        <v>48</v>
      </c>
      <c r="C5993" s="30">
        <v>0.47580769000000001</v>
      </c>
      <c r="D5993" s="27">
        <v>0.70402041000000004</v>
      </c>
      <c r="E5993" s="26">
        <v>0.20860952999999999</v>
      </c>
      <c r="F5993" s="10">
        <v>0.47001952000000002</v>
      </c>
      <c r="G5993" s="13">
        <v>0.65423803999999997</v>
      </c>
      <c r="H5993" s="16">
        <v>0.47535209</v>
      </c>
      <c r="I5993" s="19">
        <v>0.57762734000000004</v>
      </c>
      <c r="J5993" s="4">
        <v>0.45971051000000002</v>
      </c>
      <c r="K5993" s="2"/>
    </row>
    <row r="5994" spans="1:11" x14ac:dyDescent="0.2">
      <c r="A5994" s="33">
        <v>45354</v>
      </c>
      <c r="B5994" s="25" t="s">
        <v>49</v>
      </c>
      <c r="C5994" s="30">
        <v>0.51339528000000001</v>
      </c>
      <c r="D5994" s="27">
        <v>0.73808925000000003</v>
      </c>
      <c r="E5994" s="26">
        <v>0.24691257999999999</v>
      </c>
      <c r="F5994" s="10">
        <v>0.51171608000000002</v>
      </c>
      <c r="G5994" s="13">
        <v>0.66782209999999997</v>
      </c>
      <c r="H5994" s="16">
        <v>0.53824326</v>
      </c>
      <c r="I5994" s="19">
        <v>0.53911116000000003</v>
      </c>
      <c r="J5994" s="4">
        <v>0.3827759</v>
      </c>
      <c r="K5994" s="2"/>
    </row>
    <row r="5995" spans="1:11" x14ac:dyDescent="0.2">
      <c r="A5995" s="33">
        <v>45354</v>
      </c>
      <c r="B5995" s="25" t="s">
        <v>50</v>
      </c>
      <c r="C5995" s="30">
        <v>0.52870846999999999</v>
      </c>
      <c r="D5995" s="27">
        <v>0.74581717000000003</v>
      </c>
      <c r="E5995" s="26">
        <v>0.25723310999999999</v>
      </c>
      <c r="F5995" s="10">
        <v>0.52897490999999996</v>
      </c>
      <c r="G5995" s="13">
        <v>0.66832511000000006</v>
      </c>
      <c r="H5995" s="16">
        <v>0.57025733999999995</v>
      </c>
      <c r="I5995" s="19">
        <v>0.55355147999999998</v>
      </c>
      <c r="J5995" s="4">
        <v>0.39163409999999999</v>
      </c>
      <c r="K5995" s="2"/>
    </row>
    <row r="5996" spans="1:11" x14ac:dyDescent="0.2">
      <c r="A5996" s="33">
        <v>45354</v>
      </c>
      <c r="B5996" s="25" t="s">
        <v>51</v>
      </c>
      <c r="C5996" s="30">
        <v>0.56922596999999997</v>
      </c>
      <c r="D5996" s="27">
        <v>0.77510018999999997</v>
      </c>
      <c r="E5996" s="26">
        <v>0.2576774</v>
      </c>
      <c r="F5996" s="10">
        <v>0.54933377999999999</v>
      </c>
      <c r="G5996" s="13">
        <v>0.69674183000000001</v>
      </c>
      <c r="H5996" s="16">
        <v>0.58499630999999996</v>
      </c>
      <c r="I5996" s="19">
        <v>0.58006415</v>
      </c>
      <c r="J5996" s="4">
        <v>0.3888818</v>
      </c>
      <c r="K5996" s="2"/>
    </row>
    <row r="5997" spans="1:11" x14ac:dyDescent="0.2">
      <c r="A5997" s="33">
        <v>45354</v>
      </c>
      <c r="B5997" s="25" t="s">
        <v>52</v>
      </c>
      <c r="C5997" s="30">
        <v>0.59443027999999998</v>
      </c>
      <c r="D5997" s="27">
        <v>0.79091339000000005</v>
      </c>
      <c r="E5997" s="26">
        <v>0.25801689999999999</v>
      </c>
      <c r="F5997" s="10">
        <v>0.57445522999999998</v>
      </c>
      <c r="G5997" s="13">
        <v>0.75527096999999999</v>
      </c>
      <c r="H5997" s="16">
        <v>0.60110308999999995</v>
      </c>
      <c r="I5997" s="19">
        <v>0.62611320999999998</v>
      </c>
      <c r="J5997" s="4">
        <v>0.4017482</v>
      </c>
      <c r="K5997" s="2"/>
    </row>
    <row r="5998" spans="1:11" x14ac:dyDescent="0.2">
      <c r="A5998" s="33">
        <v>45354</v>
      </c>
      <c r="B5998" s="25" t="s">
        <v>53</v>
      </c>
      <c r="C5998" s="30">
        <v>0.61643163000000001</v>
      </c>
      <c r="D5998" s="27">
        <v>0.85060002999999995</v>
      </c>
      <c r="E5998" s="26">
        <v>0.26267692999999998</v>
      </c>
      <c r="F5998" s="10">
        <v>0.54199116000000003</v>
      </c>
      <c r="G5998" s="13">
        <v>0.73404440999999998</v>
      </c>
      <c r="H5998" s="16">
        <v>0.51322836000000005</v>
      </c>
      <c r="I5998" s="19">
        <v>0.63346765999999999</v>
      </c>
      <c r="J5998" s="4">
        <v>0.54022656000000002</v>
      </c>
      <c r="K5998" s="2"/>
    </row>
    <row r="5999" spans="1:11" x14ac:dyDescent="0.2">
      <c r="A5999" s="33">
        <v>45354</v>
      </c>
      <c r="B5999" s="25" t="s">
        <v>54</v>
      </c>
      <c r="C5999" s="30">
        <v>0.64150565999999998</v>
      </c>
      <c r="D5999" s="27">
        <v>0.84489228000000005</v>
      </c>
      <c r="E5999" s="26">
        <v>0.26808241999999999</v>
      </c>
      <c r="F5999" s="10">
        <v>0.57845287999999995</v>
      </c>
      <c r="G5999" s="13">
        <v>0.77260523000000003</v>
      </c>
      <c r="H5999" s="16">
        <v>0.54419554000000003</v>
      </c>
      <c r="I5999" s="19">
        <v>0.65487123999999997</v>
      </c>
      <c r="J5999" s="4">
        <v>0.56074732999999999</v>
      </c>
      <c r="K5999" s="2"/>
    </row>
    <row r="6000" spans="1:11" x14ac:dyDescent="0.2">
      <c r="A6000" s="33">
        <v>45354</v>
      </c>
      <c r="B6000" s="25" t="s">
        <v>55</v>
      </c>
      <c r="C6000" s="30">
        <v>0.70845413000000002</v>
      </c>
      <c r="D6000" s="27">
        <v>0.85142697000000001</v>
      </c>
      <c r="E6000" s="26">
        <v>0.27374727999999998</v>
      </c>
      <c r="F6000" s="10">
        <v>0.59791238999999996</v>
      </c>
      <c r="G6000" s="13">
        <v>0.75776032999999998</v>
      </c>
      <c r="H6000" s="16">
        <v>0.52369016000000002</v>
      </c>
      <c r="I6000" s="19">
        <v>0.63155857000000004</v>
      </c>
      <c r="J6000" s="4">
        <v>0.57647333999999995</v>
      </c>
      <c r="K6000" s="2"/>
    </row>
    <row r="6001" spans="1:11" x14ac:dyDescent="0.2">
      <c r="A6001" s="33">
        <v>45354</v>
      </c>
      <c r="B6001" s="25" t="s">
        <v>56</v>
      </c>
      <c r="C6001" s="30">
        <v>0.75032858000000002</v>
      </c>
      <c r="D6001" s="27">
        <v>0.85316071000000004</v>
      </c>
      <c r="E6001" s="26">
        <v>0.27577337000000002</v>
      </c>
      <c r="F6001" s="10">
        <v>0.57084358000000002</v>
      </c>
      <c r="G6001" s="13">
        <v>0.77015003000000004</v>
      </c>
      <c r="H6001" s="16">
        <v>0.50980594000000001</v>
      </c>
      <c r="I6001" s="19">
        <v>0.60730251999999996</v>
      </c>
      <c r="J6001" s="4">
        <v>0.55811275999999999</v>
      </c>
      <c r="K6001" s="2"/>
    </row>
    <row r="6002" spans="1:11" x14ac:dyDescent="0.2">
      <c r="A6002" s="33">
        <v>45354</v>
      </c>
      <c r="B6002" s="25" t="s">
        <v>57</v>
      </c>
      <c r="C6002" s="30">
        <v>0.83650745000000004</v>
      </c>
      <c r="D6002" s="27">
        <v>0.74894463</v>
      </c>
      <c r="E6002" s="26">
        <v>0.41142289999999998</v>
      </c>
      <c r="F6002" s="10">
        <v>0.51847445999999997</v>
      </c>
      <c r="G6002" s="13">
        <v>0.61594435000000003</v>
      </c>
      <c r="H6002" s="16">
        <v>0.51351391999999996</v>
      </c>
      <c r="I6002" s="19">
        <v>0.57176844999999998</v>
      </c>
      <c r="J6002" s="4">
        <v>0.49533680000000002</v>
      </c>
      <c r="K6002" s="2"/>
    </row>
    <row r="6003" spans="1:11" x14ac:dyDescent="0.2">
      <c r="A6003" s="33">
        <v>45354</v>
      </c>
      <c r="B6003" s="25" t="s">
        <v>58</v>
      </c>
      <c r="C6003" s="30">
        <v>0.88072375000000003</v>
      </c>
      <c r="D6003" s="27">
        <v>0.72275688999999999</v>
      </c>
      <c r="E6003" s="26">
        <v>0.39822258999999999</v>
      </c>
      <c r="F6003" s="10">
        <v>0.48901717</v>
      </c>
      <c r="G6003" s="13">
        <v>0.75137385000000001</v>
      </c>
      <c r="H6003" s="16">
        <v>0.58646226000000001</v>
      </c>
      <c r="I6003" s="19">
        <v>0.54356360000000004</v>
      </c>
      <c r="J6003" s="4">
        <v>0.47514835999999999</v>
      </c>
      <c r="K6003" s="2"/>
    </row>
    <row r="6004" spans="1:11" x14ac:dyDescent="0.2">
      <c r="A6004" s="33">
        <v>45354</v>
      </c>
      <c r="B6004" s="25" t="s">
        <v>59</v>
      </c>
      <c r="C6004" s="30">
        <v>0.92591628000000004</v>
      </c>
      <c r="D6004" s="27">
        <v>0.77033598999999997</v>
      </c>
      <c r="E6004" s="26">
        <v>0.37966830000000001</v>
      </c>
      <c r="F6004" s="10">
        <v>0.46178394</v>
      </c>
      <c r="G6004" s="13">
        <v>0.70222523000000003</v>
      </c>
      <c r="H6004" s="16">
        <v>0.55747625999999995</v>
      </c>
      <c r="I6004" s="19">
        <v>0.59396437999999996</v>
      </c>
      <c r="J6004" s="4">
        <v>0.45796727999999998</v>
      </c>
      <c r="K6004" s="2"/>
    </row>
    <row r="6005" spans="1:11" x14ac:dyDescent="0.2">
      <c r="A6005" s="33">
        <v>45354</v>
      </c>
      <c r="B6005" s="25" t="s">
        <v>60</v>
      </c>
      <c r="C6005" s="30">
        <v>0.92689250999999995</v>
      </c>
      <c r="D6005" s="27">
        <v>0.95644247999999998</v>
      </c>
      <c r="E6005" s="26">
        <v>0.59576620999999996</v>
      </c>
      <c r="F6005" s="10">
        <v>0.56196442000000002</v>
      </c>
      <c r="G6005" s="13">
        <v>0.65545657000000002</v>
      </c>
      <c r="H6005" s="16">
        <v>0.57134755999999998</v>
      </c>
      <c r="I6005" s="19">
        <v>0.65390356999999999</v>
      </c>
      <c r="J6005" s="4">
        <v>0.44782756000000001</v>
      </c>
      <c r="K6005" s="2"/>
    </row>
    <row r="6006" spans="1:11" x14ac:dyDescent="0.2">
      <c r="A6006" s="33">
        <v>45354</v>
      </c>
      <c r="B6006" s="25" t="s">
        <v>61</v>
      </c>
      <c r="C6006" s="30">
        <v>0.90784540999999996</v>
      </c>
      <c r="D6006" s="27">
        <v>0.84720132000000004</v>
      </c>
      <c r="E6006" s="26">
        <v>0.92408398000000003</v>
      </c>
      <c r="F6006" s="10">
        <v>0.67681460999999998</v>
      </c>
      <c r="G6006" s="13">
        <v>0.73491881999999997</v>
      </c>
      <c r="H6006" s="16">
        <v>0.58958012999999998</v>
      </c>
      <c r="I6006" s="19">
        <v>0.67323878999999998</v>
      </c>
      <c r="J6006" s="4">
        <v>0.51873559999999996</v>
      </c>
      <c r="K6006" s="2"/>
    </row>
    <row r="6007" spans="1:11" x14ac:dyDescent="0.2">
      <c r="A6007" s="33">
        <v>45354</v>
      </c>
      <c r="B6007" s="25" t="s">
        <v>62</v>
      </c>
      <c r="C6007" s="30">
        <v>0.90880057000000003</v>
      </c>
      <c r="D6007" s="27">
        <v>0.76343170999999999</v>
      </c>
      <c r="E6007" s="26">
        <v>1.00047709</v>
      </c>
      <c r="F6007" s="10">
        <v>0.68939861000000002</v>
      </c>
      <c r="G6007" s="13">
        <v>0.78325940999999999</v>
      </c>
      <c r="H6007" s="16">
        <v>0.67594695000000005</v>
      </c>
      <c r="I6007" s="19">
        <v>0.69947280000000001</v>
      </c>
      <c r="J6007" s="4">
        <v>0.56075525000000004</v>
      </c>
      <c r="K6007" s="2"/>
    </row>
    <row r="6008" spans="1:11" x14ac:dyDescent="0.2">
      <c r="A6008" s="33">
        <v>45354</v>
      </c>
      <c r="B6008" s="25" t="s">
        <v>63</v>
      </c>
      <c r="C6008" s="30">
        <v>0.89399658000000004</v>
      </c>
      <c r="D6008" s="27">
        <v>0.70708492999999994</v>
      </c>
      <c r="E6008" s="26">
        <v>0.81007554000000004</v>
      </c>
      <c r="F6008" s="10">
        <v>0.67745277999999998</v>
      </c>
      <c r="G6008" s="13">
        <v>0.76035721000000001</v>
      </c>
      <c r="H6008" s="16">
        <v>0.66389366000000005</v>
      </c>
      <c r="I6008" s="19">
        <v>0.73157782000000005</v>
      </c>
      <c r="J6008" s="4">
        <v>0.53831099999999998</v>
      </c>
      <c r="K6008" s="2"/>
    </row>
    <row r="6009" spans="1:11" x14ac:dyDescent="0.2">
      <c r="A6009" s="33">
        <v>45354</v>
      </c>
      <c r="B6009" s="25" t="s">
        <v>64</v>
      </c>
      <c r="C6009" s="30">
        <v>0.87823742999999999</v>
      </c>
      <c r="D6009" s="27">
        <v>0.84840203999999997</v>
      </c>
      <c r="E6009" s="26">
        <v>0.70028338999999995</v>
      </c>
      <c r="F6009" s="10">
        <v>0.65365399000000002</v>
      </c>
      <c r="G6009" s="13">
        <v>0.79822455000000003</v>
      </c>
      <c r="H6009" s="16">
        <v>0.64149926000000002</v>
      </c>
      <c r="I6009" s="19">
        <v>0.73863058999999998</v>
      </c>
      <c r="J6009" s="4">
        <v>0.54159816000000005</v>
      </c>
      <c r="K6009" s="2"/>
    </row>
    <row r="6010" spans="1:11" x14ac:dyDescent="0.2">
      <c r="A6010" s="33">
        <v>45354</v>
      </c>
      <c r="B6010" s="25" t="s">
        <v>65</v>
      </c>
      <c r="C6010" s="30">
        <v>0.84925561999999999</v>
      </c>
      <c r="D6010" s="27">
        <v>0.74993041999999999</v>
      </c>
      <c r="E6010" s="26">
        <v>0.70972643000000002</v>
      </c>
      <c r="F6010" s="10">
        <v>0.63133273999999995</v>
      </c>
      <c r="G6010" s="13">
        <v>0.77880252000000005</v>
      </c>
      <c r="H6010" s="16">
        <v>0.67909459999999999</v>
      </c>
      <c r="I6010" s="19">
        <v>0.65666597000000004</v>
      </c>
      <c r="J6010" s="4">
        <v>0.61493531000000001</v>
      </c>
      <c r="K6010" s="2"/>
    </row>
    <row r="6011" spans="1:11" x14ac:dyDescent="0.2">
      <c r="A6011" s="33">
        <v>45354</v>
      </c>
      <c r="B6011" s="25" t="s">
        <v>66</v>
      </c>
      <c r="C6011" s="30">
        <v>0.83373808000000005</v>
      </c>
      <c r="D6011" s="27">
        <v>0.72171202999999995</v>
      </c>
      <c r="E6011" s="26">
        <v>0.62099020999999999</v>
      </c>
      <c r="F6011" s="10">
        <v>0.66452834000000005</v>
      </c>
      <c r="G6011" s="13">
        <v>0.76887364000000002</v>
      </c>
      <c r="H6011" s="16">
        <v>0.64656871999999999</v>
      </c>
      <c r="I6011" s="19">
        <v>0.66888639999999999</v>
      </c>
      <c r="J6011" s="4">
        <v>0.81951116999999996</v>
      </c>
      <c r="K6011" s="2"/>
    </row>
    <row r="6012" spans="1:11" x14ac:dyDescent="0.2">
      <c r="A6012" s="33">
        <v>45354</v>
      </c>
      <c r="B6012" s="25" t="s">
        <v>67</v>
      </c>
      <c r="C6012" s="30">
        <v>0.80442228000000005</v>
      </c>
      <c r="D6012" s="27">
        <v>0.70680235000000002</v>
      </c>
      <c r="E6012" s="26">
        <v>0.56298150000000002</v>
      </c>
      <c r="F6012" s="10">
        <v>0.78464796000000003</v>
      </c>
      <c r="G6012" s="13">
        <v>0.74865137999999998</v>
      </c>
      <c r="H6012" s="16">
        <v>0.70900465999999995</v>
      </c>
      <c r="I6012" s="19">
        <v>0.71393930999999999</v>
      </c>
      <c r="J6012" s="4">
        <v>0.77040233000000002</v>
      </c>
      <c r="K6012" s="2"/>
    </row>
    <row r="6013" spans="1:11" x14ac:dyDescent="0.2">
      <c r="A6013" s="33">
        <v>45354</v>
      </c>
      <c r="B6013" s="25" t="s">
        <v>68</v>
      </c>
      <c r="C6013" s="30">
        <v>0.79062401999999998</v>
      </c>
      <c r="D6013" s="27">
        <v>0.63071520999999997</v>
      </c>
      <c r="E6013" s="26">
        <v>0.54186186000000003</v>
      </c>
      <c r="F6013" s="10">
        <v>0.82645095999999996</v>
      </c>
      <c r="G6013" s="13">
        <v>0.75815246000000003</v>
      </c>
      <c r="H6013" s="16">
        <v>0.74213203000000005</v>
      </c>
      <c r="I6013" s="19">
        <v>0.65270830999999996</v>
      </c>
      <c r="J6013" s="4">
        <v>0.78275119000000004</v>
      </c>
      <c r="K6013" s="2"/>
    </row>
    <row r="6014" spans="1:11" x14ac:dyDescent="0.2">
      <c r="A6014" s="33">
        <v>45354</v>
      </c>
      <c r="B6014" s="25" t="s">
        <v>69</v>
      </c>
      <c r="C6014" s="30">
        <v>0.81419176000000004</v>
      </c>
      <c r="D6014" s="27">
        <v>0.58582650000000003</v>
      </c>
      <c r="E6014" s="26">
        <v>0.55429625000000005</v>
      </c>
      <c r="F6014" s="10">
        <v>0.70963403999999997</v>
      </c>
      <c r="G6014" s="13">
        <v>0.78114483999999995</v>
      </c>
      <c r="H6014" s="16">
        <v>0.80095643999999999</v>
      </c>
      <c r="I6014" s="19">
        <v>0.7520114</v>
      </c>
      <c r="J6014" s="4">
        <v>0.88267319</v>
      </c>
      <c r="K6014" s="2"/>
    </row>
    <row r="6015" spans="1:11" x14ac:dyDescent="0.2">
      <c r="A6015" s="33">
        <v>45354</v>
      </c>
      <c r="B6015" s="25" t="s">
        <v>70</v>
      </c>
      <c r="C6015" s="30">
        <v>0.79972979</v>
      </c>
      <c r="D6015" s="27">
        <v>0.59843944000000004</v>
      </c>
      <c r="E6015" s="26">
        <v>0.51808443999999998</v>
      </c>
      <c r="F6015" s="10">
        <v>0.63219301999999999</v>
      </c>
      <c r="G6015" s="13">
        <v>0.75377640999999995</v>
      </c>
      <c r="H6015" s="16">
        <v>0.75667735999999997</v>
      </c>
      <c r="I6015" s="19">
        <v>0.84803956999999996</v>
      </c>
      <c r="J6015" s="4">
        <v>0.78526728000000001</v>
      </c>
      <c r="K6015" s="2"/>
    </row>
    <row r="6016" spans="1:11" x14ac:dyDescent="0.2">
      <c r="A6016" s="33">
        <v>45354</v>
      </c>
      <c r="B6016" s="25" t="s">
        <v>71</v>
      </c>
      <c r="C6016" s="30">
        <v>0.72432876000000002</v>
      </c>
      <c r="D6016" s="27">
        <v>0.60944361000000002</v>
      </c>
      <c r="E6016" s="26">
        <v>0.49625282999999998</v>
      </c>
      <c r="F6016" s="10">
        <v>0.72972510999999995</v>
      </c>
      <c r="G6016" s="13">
        <v>0.70732340999999999</v>
      </c>
      <c r="H6016" s="16">
        <v>0.73143886999999996</v>
      </c>
      <c r="I6016" s="19">
        <v>0.82549950999999999</v>
      </c>
      <c r="J6016" s="4">
        <v>0.72118022999999998</v>
      </c>
      <c r="K6016" s="2"/>
    </row>
    <row r="6017" spans="1:11" x14ac:dyDescent="0.2">
      <c r="A6017" s="33">
        <v>45354</v>
      </c>
      <c r="B6017" s="25" t="s">
        <v>72</v>
      </c>
      <c r="C6017" s="30">
        <v>0.66338969000000003</v>
      </c>
      <c r="D6017" s="27">
        <v>0.54877045000000002</v>
      </c>
      <c r="E6017" s="26">
        <v>0.48532647000000001</v>
      </c>
      <c r="F6017" s="10">
        <v>0.73048782999999995</v>
      </c>
      <c r="G6017" s="13">
        <v>0.69415534000000001</v>
      </c>
      <c r="H6017" s="16">
        <v>0.71016734000000004</v>
      </c>
      <c r="I6017" s="19">
        <v>0.73652952000000005</v>
      </c>
      <c r="J6017" s="4">
        <v>0.67699931000000002</v>
      </c>
      <c r="K6017" s="2"/>
    </row>
    <row r="6018" spans="1:11" x14ac:dyDescent="0.2">
      <c r="A6018" s="33">
        <v>45354</v>
      </c>
      <c r="B6018" s="25" t="s">
        <v>73</v>
      </c>
      <c r="C6018" s="30">
        <v>0.53752504000000001</v>
      </c>
      <c r="D6018" s="27">
        <v>0.67140264999999999</v>
      </c>
      <c r="E6018" s="26">
        <v>0.51414939999999998</v>
      </c>
      <c r="F6018" s="10">
        <v>0.73602984999999999</v>
      </c>
      <c r="G6018" s="13">
        <v>0.69031034999999996</v>
      </c>
      <c r="H6018" s="16">
        <v>0.73045488999999997</v>
      </c>
      <c r="I6018" s="19">
        <v>0.75527427000000003</v>
      </c>
      <c r="J6018" s="4">
        <v>0.64876747999999995</v>
      </c>
      <c r="K6018" s="2"/>
    </row>
    <row r="6019" spans="1:11" x14ac:dyDescent="0.2">
      <c r="A6019" s="33">
        <v>45354</v>
      </c>
      <c r="B6019" s="25" t="s">
        <v>74</v>
      </c>
      <c r="C6019" s="30">
        <v>0.48315332</v>
      </c>
      <c r="D6019" s="27">
        <v>0.65281650999999996</v>
      </c>
      <c r="E6019" s="26">
        <v>0.51541999000000005</v>
      </c>
      <c r="F6019" s="10">
        <v>0.65087943999999998</v>
      </c>
      <c r="G6019" s="13">
        <v>0.67102351000000005</v>
      </c>
      <c r="H6019" s="16">
        <v>0.73570153000000005</v>
      </c>
      <c r="I6019" s="19">
        <v>0.76890356999999998</v>
      </c>
      <c r="J6019" s="4">
        <v>0.75441296000000002</v>
      </c>
      <c r="K6019" s="2"/>
    </row>
    <row r="6020" spans="1:11" x14ac:dyDescent="0.2">
      <c r="A6020" s="33">
        <v>45354</v>
      </c>
      <c r="B6020" s="25" t="s">
        <v>75</v>
      </c>
      <c r="C6020" s="30">
        <v>0.41502107999999999</v>
      </c>
      <c r="D6020" s="27">
        <v>0.60539580999999998</v>
      </c>
      <c r="E6020" s="26">
        <v>0.50153161999999996</v>
      </c>
      <c r="F6020" s="10">
        <v>0.62361586999999996</v>
      </c>
      <c r="G6020" s="13">
        <v>0.65303948000000001</v>
      </c>
      <c r="H6020" s="16">
        <v>0.70681727000000005</v>
      </c>
      <c r="I6020" s="19">
        <v>0.73976613999999996</v>
      </c>
      <c r="J6020" s="4">
        <v>0.71091117000000004</v>
      </c>
      <c r="K6020" s="2"/>
    </row>
    <row r="6021" spans="1:11" x14ac:dyDescent="0.2">
      <c r="A6021" s="33">
        <v>45354</v>
      </c>
      <c r="B6021" s="25" t="s">
        <v>76</v>
      </c>
      <c r="C6021" s="30">
        <v>0.40126055999999999</v>
      </c>
      <c r="D6021" s="27">
        <v>0.62066502000000001</v>
      </c>
      <c r="E6021" s="26">
        <v>0.52473897999999997</v>
      </c>
      <c r="F6021" s="10">
        <v>0.60067482999999999</v>
      </c>
      <c r="G6021" s="13">
        <v>0.61562667000000004</v>
      </c>
      <c r="H6021" s="16">
        <v>0.66106631000000005</v>
      </c>
      <c r="I6021" s="19">
        <v>0.71229602000000003</v>
      </c>
      <c r="J6021" s="4">
        <v>0.63118837999999999</v>
      </c>
      <c r="K6021" s="2"/>
    </row>
    <row r="6022" spans="1:11" x14ac:dyDescent="0.2">
      <c r="A6022" s="33">
        <v>45354</v>
      </c>
      <c r="B6022" s="25" t="s">
        <v>77</v>
      </c>
      <c r="C6022" s="30">
        <v>0.39764335000000001</v>
      </c>
      <c r="D6022" s="27">
        <v>0.41651650000000001</v>
      </c>
      <c r="E6022" s="26">
        <v>0.53800097999999996</v>
      </c>
      <c r="F6022" s="10">
        <v>0.59849220999999997</v>
      </c>
      <c r="G6022" s="13">
        <v>0.64988376999999997</v>
      </c>
      <c r="H6022" s="16">
        <v>0.62237542000000001</v>
      </c>
      <c r="I6022" s="19">
        <v>0.58361156999999997</v>
      </c>
      <c r="J6022" s="4">
        <v>0.61076863999999997</v>
      </c>
      <c r="K6022" s="2"/>
    </row>
    <row r="6023" spans="1:11" x14ac:dyDescent="0.2">
      <c r="A6023" s="33">
        <v>45354</v>
      </c>
      <c r="B6023" s="25" t="s">
        <v>78</v>
      </c>
      <c r="C6023" s="30">
        <v>0.38352262999999998</v>
      </c>
      <c r="D6023" s="27">
        <v>0.41168830000000001</v>
      </c>
      <c r="E6023" s="26">
        <v>0.54260883000000004</v>
      </c>
      <c r="F6023" s="10">
        <v>0.60761703</v>
      </c>
      <c r="G6023" s="13">
        <v>0.61814910999999995</v>
      </c>
      <c r="H6023" s="16">
        <v>0.58220742999999997</v>
      </c>
      <c r="I6023" s="19">
        <v>0.53457072999999999</v>
      </c>
      <c r="J6023" s="4">
        <v>0.55831363000000001</v>
      </c>
      <c r="K6023" s="2"/>
    </row>
    <row r="6024" spans="1:11" x14ac:dyDescent="0.2">
      <c r="A6024" s="33">
        <v>45354</v>
      </c>
      <c r="B6024" s="25" t="s">
        <v>79</v>
      </c>
      <c r="C6024" s="30">
        <v>0.37681197999999999</v>
      </c>
      <c r="D6024" s="27">
        <v>0.41326444000000001</v>
      </c>
      <c r="E6024" s="26">
        <v>0.53726326999999996</v>
      </c>
      <c r="F6024" s="10">
        <v>0.65337975999999998</v>
      </c>
      <c r="G6024" s="13">
        <v>0.61860506000000004</v>
      </c>
      <c r="H6024" s="16">
        <v>0.55260282999999999</v>
      </c>
      <c r="I6024" s="19">
        <v>0.46796993999999997</v>
      </c>
      <c r="J6024" s="4">
        <v>0.52267096999999996</v>
      </c>
      <c r="K6024" s="2"/>
    </row>
    <row r="6025" spans="1:11" x14ac:dyDescent="0.2">
      <c r="A6025" s="33">
        <v>45354</v>
      </c>
      <c r="B6025" s="25" t="s">
        <v>80</v>
      </c>
      <c r="C6025" s="30">
        <v>0.38422204999999998</v>
      </c>
      <c r="D6025" s="27">
        <v>0.43785076000000001</v>
      </c>
      <c r="E6025" s="26">
        <v>0.51800692999999998</v>
      </c>
      <c r="F6025" s="10">
        <v>0.64067099999999999</v>
      </c>
      <c r="G6025" s="13">
        <v>0.61420205000000005</v>
      </c>
      <c r="H6025" s="16">
        <v>0.53049431999999996</v>
      </c>
      <c r="I6025" s="19">
        <v>0.44032776000000001</v>
      </c>
      <c r="J6025" s="4">
        <v>0.47040676999999997</v>
      </c>
      <c r="K6025" s="2"/>
    </row>
    <row r="6026" spans="1:11" x14ac:dyDescent="0.2">
      <c r="A6026" s="33">
        <v>45354</v>
      </c>
      <c r="B6026" s="25" t="s">
        <v>81</v>
      </c>
      <c r="C6026" s="30">
        <v>0.40205192000000001</v>
      </c>
      <c r="D6026" s="27">
        <v>0.54925944999999998</v>
      </c>
      <c r="E6026" s="26">
        <v>0.49513560000000001</v>
      </c>
      <c r="F6026" s="10">
        <v>0.54392008000000003</v>
      </c>
      <c r="G6026" s="13">
        <v>0.57024375999999999</v>
      </c>
      <c r="H6026" s="16">
        <v>0.55653912000000005</v>
      </c>
      <c r="I6026" s="19">
        <v>0.47308016000000003</v>
      </c>
      <c r="J6026" s="4">
        <v>0.50606885999999995</v>
      </c>
      <c r="K6026" s="2"/>
    </row>
    <row r="6027" spans="1:11" x14ac:dyDescent="0.2">
      <c r="A6027" s="33">
        <v>45354</v>
      </c>
      <c r="B6027" s="25" t="s">
        <v>82</v>
      </c>
      <c r="C6027" s="30">
        <v>0.40965915000000003</v>
      </c>
      <c r="D6027" s="27">
        <v>0.54612435999999998</v>
      </c>
      <c r="E6027" s="26">
        <v>0.46837452000000002</v>
      </c>
      <c r="F6027" s="10">
        <v>0.52851623000000003</v>
      </c>
      <c r="G6027" s="13">
        <v>0.53482087</v>
      </c>
      <c r="H6027" s="16">
        <v>0.53281462000000002</v>
      </c>
      <c r="I6027" s="19">
        <v>0.45847863999999999</v>
      </c>
      <c r="J6027" s="4">
        <v>0.50798277999999997</v>
      </c>
      <c r="K6027" s="2"/>
    </row>
    <row r="6028" spans="1:11" x14ac:dyDescent="0.2">
      <c r="A6028" s="33">
        <v>45354</v>
      </c>
      <c r="B6028" s="25" t="s">
        <v>83</v>
      </c>
      <c r="C6028" s="30">
        <v>0.43414510000000001</v>
      </c>
      <c r="D6028" s="27">
        <v>0.54051097000000004</v>
      </c>
      <c r="E6028" s="26">
        <v>0.45715168</v>
      </c>
      <c r="F6028" s="10">
        <v>0.48901937000000001</v>
      </c>
      <c r="G6028" s="13">
        <v>0.52338624</v>
      </c>
      <c r="H6028" s="16">
        <v>0.53739875999999998</v>
      </c>
      <c r="I6028" s="19">
        <v>0.47084852999999999</v>
      </c>
      <c r="J6028" s="4">
        <v>0.49098122999999999</v>
      </c>
      <c r="K6028" s="2"/>
    </row>
    <row r="6029" spans="1:11" x14ac:dyDescent="0.2">
      <c r="A6029" s="33">
        <v>45354</v>
      </c>
      <c r="B6029" s="25" t="s">
        <v>84</v>
      </c>
      <c r="C6029" s="30">
        <v>0.45102382000000002</v>
      </c>
      <c r="D6029" s="27">
        <v>0.56454521999999996</v>
      </c>
      <c r="E6029" s="26">
        <v>0.47025820000000002</v>
      </c>
      <c r="F6029" s="10">
        <v>0.47678431999999998</v>
      </c>
      <c r="G6029" s="13">
        <v>0.51050914000000003</v>
      </c>
      <c r="H6029" s="16">
        <v>0.52660750000000001</v>
      </c>
      <c r="I6029" s="19">
        <v>0.46583266000000001</v>
      </c>
      <c r="J6029" s="4">
        <v>0.44144712000000003</v>
      </c>
      <c r="K6029" s="2"/>
    </row>
    <row r="6030" spans="1:11" x14ac:dyDescent="0.2">
      <c r="A6030" s="33">
        <v>45354</v>
      </c>
      <c r="B6030" s="25" t="s">
        <v>85</v>
      </c>
      <c r="C6030" s="30">
        <v>0.47244719000000002</v>
      </c>
      <c r="D6030" s="27">
        <v>0.56376419</v>
      </c>
      <c r="E6030" s="26">
        <v>0.48247203</v>
      </c>
      <c r="F6030" s="10">
        <v>0.41425060000000002</v>
      </c>
      <c r="G6030" s="13">
        <v>0.52906819000000005</v>
      </c>
      <c r="H6030" s="16">
        <v>0.42265216</v>
      </c>
      <c r="I6030" s="19">
        <v>0.45404401</v>
      </c>
      <c r="J6030" s="4">
        <v>0.46565736000000002</v>
      </c>
      <c r="K6030" s="2"/>
    </row>
    <row r="6031" spans="1:11" x14ac:dyDescent="0.2">
      <c r="A6031" s="33">
        <v>45354</v>
      </c>
      <c r="B6031" s="25" t="s">
        <v>86</v>
      </c>
      <c r="C6031" s="30">
        <v>0.48948985</v>
      </c>
      <c r="D6031" s="27">
        <v>0.55636903000000004</v>
      </c>
      <c r="E6031" s="26">
        <v>0.48787675000000003</v>
      </c>
      <c r="F6031" s="10">
        <v>0.39980494</v>
      </c>
      <c r="G6031" s="13">
        <v>0.51808772000000003</v>
      </c>
      <c r="H6031" s="16">
        <v>0.39899037999999998</v>
      </c>
      <c r="I6031" s="19">
        <v>0.43923192</v>
      </c>
      <c r="J6031" s="4">
        <v>0.44611939</v>
      </c>
      <c r="K6031" s="2"/>
    </row>
    <row r="6032" spans="1:11" x14ac:dyDescent="0.2">
      <c r="A6032" s="33">
        <v>45354</v>
      </c>
      <c r="B6032" s="25" t="s">
        <v>87</v>
      </c>
      <c r="C6032" s="30">
        <v>0.52822515999999997</v>
      </c>
      <c r="D6032" s="27">
        <v>0.55483497999999998</v>
      </c>
      <c r="E6032" s="26">
        <v>0.47132625</v>
      </c>
      <c r="F6032" s="10">
        <v>0.38846478000000001</v>
      </c>
      <c r="G6032" s="13">
        <v>0.49950229000000002</v>
      </c>
      <c r="H6032" s="16">
        <v>0.38240306000000002</v>
      </c>
      <c r="I6032" s="19">
        <v>0.43944744000000002</v>
      </c>
      <c r="J6032" s="4">
        <v>0.43059325999999998</v>
      </c>
      <c r="K6032" s="2"/>
    </row>
    <row r="6033" spans="1:11" x14ac:dyDescent="0.2">
      <c r="A6033" s="33">
        <v>45354</v>
      </c>
      <c r="B6033" s="25" t="s">
        <v>88</v>
      </c>
      <c r="C6033" s="30">
        <v>0.54991780000000001</v>
      </c>
      <c r="D6033" s="27">
        <v>0.57019180000000003</v>
      </c>
      <c r="E6033" s="26">
        <v>0.47736497</v>
      </c>
      <c r="F6033" s="10">
        <v>0.38667969000000002</v>
      </c>
      <c r="G6033" s="13">
        <v>0.49118179000000001</v>
      </c>
      <c r="H6033" s="16">
        <v>0.38003439999999999</v>
      </c>
      <c r="I6033" s="19">
        <v>0.43543662999999999</v>
      </c>
      <c r="J6033" s="4">
        <v>0.42482998999999999</v>
      </c>
      <c r="K6033" s="2"/>
    </row>
    <row r="6034" spans="1:11" x14ac:dyDescent="0.2">
      <c r="A6034" s="33">
        <v>45354</v>
      </c>
      <c r="B6034" s="25" t="s">
        <v>89</v>
      </c>
      <c r="C6034" s="30">
        <v>0.60682042999999997</v>
      </c>
      <c r="D6034" s="27">
        <v>0.63469412000000003</v>
      </c>
      <c r="E6034" s="26">
        <v>0.48703148000000002</v>
      </c>
      <c r="F6034" s="10">
        <v>0.38064587999999999</v>
      </c>
      <c r="G6034" s="13">
        <v>0.44846180000000002</v>
      </c>
      <c r="H6034" s="16">
        <v>0.44727753999999997</v>
      </c>
      <c r="I6034" s="19">
        <v>0.42907984999999998</v>
      </c>
      <c r="J6034" s="4">
        <v>0.34594124999999998</v>
      </c>
      <c r="K6034" s="2"/>
    </row>
    <row r="6035" spans="1:11" x14ac:dyDescent="0.2">
      <c r="A6035" s="33">
        <v>45354</v>
      </c>
      <c r="B6035" s="25" t="s">
        <v>90</v>
      </c>
      <c r="C6035" s="30">
        <v>0.62984929999999995</v>
      </c>
      <c r="D6035" s="27">
        <v>0.59557249000000001</v>
      </c>
      <c r="E6035" s="26">
        <v>0.49035677</v>
      </c>
      <c r="F6035" s="10">
        <v>0.35923131000000003</v>
      </c>
      <c r="G6035" s="13">
        <v>0.42379804999999998</v>
      </c>
      <c r="H6035" s="16">
        <v>0.43062088999999998</v>
      </c>
      <c r="I6035" s="19">
        <v>0.41714794999999999</v>
      </c>
      <c r="J6035" s="4">
        <v>0.33199606999999998</v>
      </c>
      <c r="K6035" s="2"/>
    </row>
    <row r="6036" spans="1:11" x14ac:dyDescent="0.2">
      <c r="A6036" s="33">
        <v>45354</v>
      </c>
      <c r="B6036" s="25" t="s">
        <v>91</v>
      </c>
      <c r="C6036" s="30">
        <v>0.63104280999999995</v>
      </c>
      <c r="D6036" s="27">
        <v>0.57489889000000005</v>
      </c>
      <c r="E6036" s="26">
        <v>0.48439299000000002</v>
      </c>
      <c r="F6036" s="10">
        <v>0.35356832999999999</v>
      </c>
      <c r="G6036" s="13">
        <v>0.40212358999999998</v>
      </c>
      <c r="H6036" s="16">
        <v>0.40742</v>
      </c>
      <c r="I6036" s="19">
        <v>0.39611116000000002</v>
      </c>
      <c r="J6036" s="4">
        <v>0.31067999000000002</v>
      </c>
      <c r="K6036" s="2"/>
    </row>
    <row r="6037" spans="1:11" x14ac:dyDescent="0.2">
      <c r="A6037" s="33">
        <v>45354</v>
      </c>
      <c r="B6037" s="25" t="s">
        <v>92</v>
      </c>
      <c r="C6037" s="30">
        <v>0.60920746000000003</v>
      </c>
      <c r="D6037" s="27">
        <v>0.55503449999999999</v>
      </c>
      <c r="E6037" s="26">
        <v>0.46801874999999998</v>
      </c>
      <c r="F6037" s="10">
        <v>0.34111448</v>
      </c>
      <c r="G6037" s="13">
        <v>0.38937656999999998</v>
      </c>
      <c r="H6037" s="16">
        <v>0.40216155999999997</v>
      </c>
      <c r="I6037" s="19">
        <v>0.38358103999999998</v>
      </c>
      <c r="J6037" s="4">
        <v>0.29930268999999998</v>
      </c>
      <c r="K6037" s="2"/>
    </row>
    <row r="6038" spans="1:11" x14ac:dyDescent="0.2">
      <c r="A6038" s="33">
        <v>45354</v>
      </c>
      <c r="B6038" s="25" t="s">
        <v>93</v>
      </c>
      <c r="C6038" s="30">
        <v>0.51020339999999997</v>
      </c>
      <c r="D6038" s="27">
        <v>0.66929841999999995</v>
      </c>
      <c r="E6038" s="26">
        <v>0.51523313000000004</v>
      </c>
      <c r="F6038" s="10">
        <v>0.46154933999999997</v>
      </c>
      <c r="G6038" s="13">
        <v>0.32208754000000001</v>
      </c>
      <c r="H6038" s="16">
        <v>0.48694280000000001</v>
      </c>
      <c r="I6038" s="19">
        <v>0.26706240999999997</v>
      </c>
      <c r="J6038" s="4">
        <v>0.37762098999999999</v>
      </c>
      <c r="K6038" s="2"/>
    </row>
    <row r="6039" spans="1:11" x14ac:dyDescent="0.2">
      <c r="A6039" s="33">
        <v>45354</v>
      </c>
      <c r="B6039" s="25" t="s">
        <v>94</v>
      </c>
      <c r="C6039" s="30">
        <v>0.49123675999999999</v>
      </c>
      <c r="D6039" s="27">
        <v>0.61763709</v>
      </c>
      <c r="E6039" s="26">
        <v>0.49243028</v>
      </c>
      <c r="F6039" s="10">
        <v>0.50060978</v>
      </c>
      <c r="G6039" s="13">
        <v>0.31258954</v>
      </c>
      <c r="H6039" s="16">
        <v>0.48475069999999998</v>
      </c>
      <c r="I6039" s="19">
        <v>0.29910973000000002</v>
      </c>
      <c r="J6039" s="4">
        <v>0.37565569999999998</v>
      </c>
      <c r="K6039" s="2"/>
    </row>
    <row r="6040" spans="1:11" x14ac:dyDescent="0.2">
      <c r="A6040" s="33">
        <v>45354</v>
      </c>
      <c r="B6040" s="25" t="s">
        <v>95</v>
      </c>
      <c r="C6040" s="30">
        <v>0.51118332</v>
      </c>
      <c r="D6040" s="27">
        <v>0.57237245999999997</v>
      </c>
      <c r="E6040" s="26">
        <v>0.49937589999999998</v>
      </c>
      <c r="F6040" s="10">
        <v>0.43049068000000001</v>
      </c>
      <c r="G6040" s="13">
        <v>0.32079229999999997</v>
      </c>
      <c r="H6040" s="16">
        <v>0.51386317000000004</v>
      </c>
      <c r="I6040" s="19">
        <v>0.32575911000000002</v>
      </c>
      <c r="J6040" s="4">
        <v>0.35591687</v>
      </c>
      <c r="K6040" s="2"/>
    </row>
    <row r="6041" spans="1:11" x14ac:dyDescent="0.2">
      <c r="A6041" s="33">
        <v>45354</v>
      </c>
      <c r="B6041" s="25" t="s">
        <v>96</v>
      </c>
      <c r="C6041" s="30">
        <v>0.55009651999999998</v>
      </c>
      <c r="D6041" s="27">
        <v>0.54313202999999999</v>
      </c>
      <c r="E6041" s="26">
        <v>0.48536069999999998</v>
      </c>
      <c r="F6041" s="10">
        <v>0.41231021000000001</v>
      </c>
      <c r="G6041" s="13">
        <v>0.36609060999999998</v>
      </c>
      <c r="H6041" s="16">
        <v>0.56332331999999996</v>
      </c>
      <c r="I6041" s="19">
        <v>0.36922875999999999</v>
      </c>
      <c r="J6041" s="4">
        <v>0.34128644000000002</v>
      </c>
      <c r="K6041" s="2"/>
    </row>
    <row r="6042" spans="1:11" x14ac:dyDescent="0.2">
      <c r="A6042" s="33">
        <v>45354</v>
      </c>
      <c r="B6042" s="25" t="s">
        <v>97</v>
      </c>
      <c r="C6042" s="30">
        <v>0.72944109999999995</v>
      </c>
      <c r="D6042" s="27">
        <v>0.40524968</v>
      </c>
      <c r="E6042" s="26">
        <v>0.53085108000000003</v>
      </c>
      <c r="F6042" s="10">
        <v>0.44125627000000001</v>
      </c>
      <c r="G6042" s="13">
        <v>0.40853102000000002</v>
      </c>
      <c r="H6042" s="16">
        <v>0.45958800999999999</v>
      </c>
      <c r="I6042" s="19">
        <v>0.44986050999999999</v>
      </c>
      <c r="J6042" s="4">
        <v>0.27192110000000003</v>
      </c>
      <c r="K6042" s="2"/>
    </row>
    <row r="6043" spans="1:11" x14ac:dyDescent="0.2">
      <c r="A6043" s="33">
        <v>45354</v>
      </c>
      <c r="B6043" s="25" t="s">
        <v>98</v>
      </c>
      <c r="C6043" s="30">
        <v>0.77763196000000001</v>
      </c>
      <c r="D6043" s="27">
        <v>0.56695762999999999</v>
      </c>
      <c r="E6043" s="26">
        <v>0.50131957999999999</v>
      </c>
      <c r="F6043" s="10">
        <v>0.40849270999999998</v>
      </c>
      <c r="G6043" s="13">
        <v>0.37674655000000001</v>
      </c>
      <c r="H6043" s="16">
        <v>0.44683210000000001</v>
      </c>
      <c r="I6043" s="19">
        <v>0.45816093000000002</v>
      </c>
      <c r="J6043" s="4">
        <v>0.37047089</v>
      </c>
      <c r="K6043" s="2"/>
    </row>
    <row r="6044" spans="1:11" x14ac:dyDescent="0.2">
      <c r="A6044" s="33">
        <v>45354</v>
      </c>
      <c r="B6044" s="25" t="s">
        <v>99</v>
      </c>
      <c r="C6044" s="30">
        <v>0.74375659000000005</v>
      </c>
      <c r="D6044" s="27">
        <v>0.53128228</v>
      </c>
      <c r="E6044" s="26">
        <v>0.47356039999999999</v>
      </c>
      <c r="F6044" s="10">
        <v>0.38996629999999999</v>
      </c>
      <c r="G6044" s="13">
        <v>0.36796790000000001</v>
      </c>
      <c r="H6044" s="16">
        <v>0.45868512</v>
      </c>
      <c r="I6044" s="19">
        <v>0.39767290999999999</v>
      </c>
      <c r="J6044" s="4">
        <v>0.59567163999999995</v>
      </c>
      <c r="K6044" s="2"/>
    </row>
    <row r="6045" spans="1:11" x14ac:dyDescent="0.2">
      <c r="A6045" s="33">
        <v>45354</v>
      </c>
      <c r="B6045" s="25" t="s">
        <v>100</v>
      </c>
      <c r="C6045" s="30">
        <v>0.66169034999999998</v>
      </c>
      <c r="D6045" s="27">
        <v>0.59015041000000001</v>
      </c>
      <c r="E6045" s="26">
        <v>0.46770894000000002</v>
      </c>
      <c r="F6045" s="10">
        <v>0.37660472</v>
      </c>
      <c r="G6045" s="13">
        <v>0.33955454000000002</v>
      </c>
      <c r="H6045" s="16">
        <v>0.56453478000000001</v>
      </c>
      <c r="I6045" s="19">
        <v>0.35538565</v>
      </c>
      <c r="J6045" s="4">
        <v>0.65217636999999995</v>
      </c>
      <c r="K6045" s="2"/>
    </row>
    <row r="6046" spans="1:11" x14ac:dyDescent="0.2">
      <c r="A6046" s="33">
        <v>45354</v>
      </c>
      <c r="B6046" s="25" t="s">
        <v>101</v>
      </c>
      <c r="C6046" s="30">
        <v>0.43714502999999999</v>
      </c>
      <c r="D6046" s="27">
        <v>0.51923125000000003</v>
      </c>
      <c r="E6046" s="26">
        <v>0.48702739</v>
      </c>
      <c r="F6046" s="10">
        <v>0.44135985999999999</v>
      </c>
      <c r="G6046" s="13">
        <v>0.24017789</v>
      </c>
      <c r="H6046" s="16">
        <v>0.65365960999999995</v>
      </c>
      <c r="I6046" s="19">
        <v>0.33288985999999998</v>
      </c>
      <c r="J6046" s="4">
        <v>0.60951719999999998</v>
      </c>
      <c r="K6046" s="2"/>
    </row>
    <row r="6047" spans="1:11" x14ac:dyDescent="0.2">
      <c r="A6047" s="33">
        <v>45354</v>
      </c>
      <c r="B6047" s="25" t="s">
        <v>102</v>
      </c>
      <c r="C6047" s="30">
        <v>0.37525173000000001</v>
      </c>
      <c r="D6047" s="27">
        <v>0.40331968000000001</v>
      </c>
      <c r="E6047" s="26">
        <v>0.46776662000000002</v>
      </c>
      <c r="F6047" s="10">
        <v>0.45537759999999999</v>
      </c>
      <c r="G6047" s="13">
        <v>0.2400764</v>
      </c>
      <c r="H6047" s="16">
        <v>0.59538811000000003</v>
      </c>
      <c r="I6047" s="19">
        <v>0.31134582</v>
      </c>
      <c r="J6047" s="4">
        <v>0.59654854999999996</v>
      </c>
      <c r="K6047" s="2"/>
    </row>
    <row r="6048" spans="1:11" x14ac:dyDescent="0.2">
      <c r="A6048" s="33">
        <v>45354</v>
      </c>
      <c r="B6048" s="25" t="s">
        <v>103</v>
      </c>
      <c r="C6048" s="30">
        <v>0.32210722000000003</v>
      </c>
      <c r="D6048" s="27">
        <v>0.36223319999999998</v>
      </c>
      <c r="E6048" s="26">
        <v>0.45312223000000001</v>
      </c>
      <c r="F6048" s="10">
        <v>0.40162801999999997</v>
      </c>
      <c r="G6048" s="13">
        <v>0.22746035000000001</v>
      </c>
      <c r="H6048" s="16">
        <v>0.57254192000000004</v>
      </c>
      <c r="I6048" s="19">
        <v>0.27381820000000001</v>
      </c>
      <c r="J6048" s="4">
        <v>0.53958198999999996</v>
      </c>
      <c r="K6048" s="2"/>
    </row>
    <row r="6049" spans="1:11" x14ac:dyDescent="0.2">
      <c r="A6049" s="33">
        <v>45354</v>
      </c>
      <c r="B6049" s="25" t="s">
        <v>104</v>
      </c>
      <c r="C6049" s="30">
        <v>0.33085600999999998</v>
      </c>
      <c r="D6049" s="27">
        <v>0.32537587000000001</v>
      </c>
      <c r="E6049" s="26">
        <v>0.44124376999999998</v>
      </c>
      <c r="F6049" s="10">
        <v>0.40303451000000001</v>
      </c>
      <c r="G6049" s="13">
        <v>0.23316535999999999</v>
      </c>
      <c r="H6049" s="16">
        <v>0.46401036000000001</v>
      </c>
      <c r="I6049" s="19">
        <v>0.23150612000000001</v>
      </c>
      <c r="J6049" s="4">
        <v>0.49191225999999999</v>
      </c>
      <c r="K6049" s="2"/>
    </row>
    <row r="6050" spans="1:11" x14ac:dyDescent="0.2">
      <c r="A6050" s="33">
        <v>45355</v>
      </c>
      <c r="B6050" s="25" t="s">
        <v>9</v>
      </c>
      <c r="C6050" s="30">
        <v>0.38125175</v>
      </c>
      <c r="D6050" s="27">
        <v>0.25708831999999998</v>
      </c>
      <c r="E6050" s="26">
        <v>0.33007420999999998</v>
      </c>
      <c r="F6050" s="10">
        <v>0.36117075999999998</v>
      </c>
      <c r="G6050" s="13">
        <v>0.37579551</v>
      </c>
      <c r="H6050" s="16">
        <v>0.35649994000000002</v>
      </c>
      <c r="I6050" s="19">
        <v>0.27926739</v>
      </c>
      <c r="J6050" s="4">
        <v>0.54476294999999997</v>
      </c>
      <c r="K6050" s="2"/>
    </row>
    <row r="6051" spans="1:11" x14ac:dyDescent="0.2">
      <c r="A6051" s="33">
        <v>45355</v>
      </c>
      <c r="B6051" s="25" t="s">
        <v>10</v>
      </c>
      <c r="C6051" s="30">
        <v>0.39107343</v>
      </c>
      <c r="D6051" s="27">
        <v>0.24523976</v>
      </c>
      <c r="E6051" s="26">
        <v>0.32038752999999998</v>
      </c>
      <c r="F6051" s="10">
        <v>0.34131240000000002</v>
      </c>
      <c r="G6051" s="13">
        <v>0.39766224</v>
      </c>
      <c r="H6051" s="16">
        <v>0.39674422999999998</v>
      </c>
      <c r="I6051" s="19">
        <v>0.32630841999999999</v>
      </c>
      <c r="J6051" s="4">
        <v>0.49205327999999998</v>
      </c>
      <c r="K6051" s="2"/>
    </row>
    <row r="6052" spans="1:11" x14ac:dyDescent="0.2">
      <c r="A6052" s="33">
        <v>45355</v>
      </c>
      <c r="B6052" s="25" t="s">
        <v>11</v>
      </c>
      <c r="C6052" s="30">
        <v>0.43282998</v>
      </c>
      <c r="D6052" s="27">
        <v>0.29153224</v>
      </c>
      <c r="E6052" s="26">
        <v>0.41613950999999999</v>
      </c>
      <c r="F6052" s="10">
        <v>0.32610317999999999</v>
      </c>
      <c r="G6052" s="13">
        <v>0.41039265000000003</v>
      </c>
      <c r="H6052" s="16">
        <v>0.64457869000000001</v>
      </c>
      <c r="I6052" s="19">
        <v>0.40049174999999998</v>
      </c>
      <c r="J6052" s="4">
        <v>0.51343499000000004</v>
      </c>
      <c r="K6052" s="2"/>
    </row>
    <row r="6053" spans="1:11" x14ac:dyDescent="0.2">
      <c r="A6053" s="33">
        <v>45355</v>
      </c>
      <c r="B6053" s="25" t="s">
        <v>12</v>
      </c>
      <c r="C6053" s="30">
        <v>0.46476484000000001</v>
      </c>
      <c r="D6053" s="27">
        <v>0.34037968000000002</v>
      </c>
      <c r="E6053" s="26">
        <v>0.95139874999999996</v>
      </c>
      <c r="F6053" s="10">
        <v>0.42545366000000001</v>
      </c>
      <c r="G6053" s="13">
        <v>0.41686960000000001</v>
      </c>
      <c r="H6053" s="16">
        <v>0.65401715000000005</v>
      </c>
      <c r="I6053" s="19">
        <v>0.49565244000000003</v>
      </c>
      <c r="J6053" s="4">
        <v>0.59898879000000005</v>
      </c>
      <c r="K6053" s="2"/>
    </row>
    <row r="6054" spans="1:11" x14ac:dyDescent="0.2">
      <c r="A6054" s="33">
        <v>45355</v>
      </c>
      <c r="B6054" s="25" t="s">
        <v>13</v>
      </c>
      <c r="C6054" s="30">
        <v>0.54190556000000001</v>
      </c>
      <c r="D6054" s="27">
        <v>0.42100264999999998</v>
      </c>
      <c r="E6054" s="26">
        <v>0.90012126000000003</v>
      </c>
      <c r="F6054" s="10">
        <v>0.52097972999999997</v>
      </c>
      <c r="G6054" s="13">
        <v>0.43956029000000002</v>
      </c>
      <c r="H6054" s="16">
        <v>0.64789432000000002</v>
      </c>
      <c r="I6054" s="19">
        <v>0.46724316999999999</v>
      </c>
      <c r="J6054" s="4">
        <v>0.67386678</v>
      </c>
      <c r="K6054" s="2"/>
    </row>
    <row r="6055" spans="1:11" x14ac:dyDescent="0.2">
      <c r="A6055" s="33">
        <v>45355</v>
      </c>
      <c r="B6055" s="25" t="s">
        <v>14</v>
      </c>
      <c r="C6055" s="30">
        <v>0.57674689000000001</v>
      </c>
      <c r="D6055" s="27">
        <v>0.42932079000000001</v>
      </c>
      <c r="E6055" s="26">
        <v>0.85079784000000003</v>
      </c>
      <c r="F6055" s="10">
        <v>0.61114409999999997</v>
      </c>
      <c r="G6055" s="13">
        <v>0.45167439999999998</v>
      </c>
      <c r="H6055" s="16">
        <v>0.71725446999999998</v>
      </c>
      <c r="I6055" s="19">
        <v>0.51369387</v>
      </c>
      <c r="J6055" s="4">
        <v>0.58577920000000006</v>
      </c>
      <c r="K6055" s="2"/>
    </row>
    <row r="6056" spans="1:11" x14ac:dyDescent="0.2">
      <c r="A6056" s="33">
        <v>45355</v>
      </c>
      <c r="B6056" s="25" t="s">
        <v>15</v>
      </c>
      <c r="C6056" s="30">
        <v>0.60932525999999998</v>
      </c>
      <c r="D6056" s="27">
        <v>0.36281653000000003</v>
      </c>
      <c r="E6056" s="26">
        <v>0.67082942000000001</v>
      </c>
      <c r="F6056" s="10">
        <v>0.67867664000000005</v>
      </c>
      <c r="G6056" s="13">
        <v>0.47381159</v>
      </c>
      <c r="H6056" s="16">
        <v>0.68334671000000002</v>
      </c>
      <c r="I6056" s="19">
        <v>0.51471659999999997</v>
      </c>
      <c r="J6056" s="4">
        <v>0.51789558999999996</v>
      </c>
      <c r="K6056" s="2"/>
    </row>
    <row r="6057" spans="1:11" x14ac:dyDescent="0.2">
      <c r="A6057" s="33">
        <v>45355</v>
      </c>
      <c r="B6057" s="25" t="s">
        <v>16</v>
      </c>
      <c r="C6057" s="30">
        <v>0.60706229</v>
      </c>
      <c r="D6057" s="27">
        <v>0.54778002000000003</v>
      </c>
      <c r="E6057" s="26">
        <v>0.56469146999999997</v>
      </c>
      <c r="F6057" s="10">
        <v>0.69379952</v>
      </c>
      <c r="G6057" s="13">
        <v>0.44503372000000002</v>
      </c>
      <c r="H6057" s="16">
        <v>0.65670450000000002</v>
      </c>
      <c r="I6057" s="19">
        <v>0.51966635999999999</v>
      </c>
      <c r="J6057" s="4">
        <v>0.46421843000000002</v>
      </c>
      <c r="K6057" s="2"/>
    </row>
    <row r="6058" spans="1:11" x14ac:dyDescent="0.2">
      <c r="A6058" s="33">
        <v>45355</v>
      </c>
      <c r="B6058" s="25" t="s">
        <v>17</v>
      </c>
      <c r="C6058" s="30">
        <v>0.60510903999999999</v>
      </c>
      <c r="D6058" s="27">
        <v>0.45933352</v>
      </c>
      <c r="E6058" s="26">
        <v>0.56507995</v>
      </c>
      <c r="F6058" s="10">
        <v>0.68929439000000003</v>
      </c>
      <c r="G6058" s="13">
        <v>0.47783856000000002</v>
      </c>
      <c r="H6058" s="16">
        <v>0.61041013</v>
      </c>
      <c r="I6058" s="19">
        <v>0.54834707999999999</v>
      </c>
      <c r="J6058" s="4">
        <v>0.35983427000000001</v>
      </c>
      <c r="K6058" s="2"/>
    </row>
    <row r="6059" spans="1:11" x14ac:dyDescent="0.2">
      <c r="A6059" s="33">
        <v>45355</v>
      </c>
      <c r="B6059" s="25" t="s">
        <v>18</v>
      </c>
      <c r="C6059" s="30">
        <v>0.60284490999999996</v>
      </c>
      <c r="D6059" s="27">
        <v>0.39987496</v>
      </c>
      <c r="E6059" s="26">
        <v>0.48734580999999999</v>
      </c>
      <c r="F6059" s="10">
        <v>0.55959130999999995</v>
      </c>
      <c r="G6059" s="13">
        <v>0.46977869999999999</v>
      </c>
      <c r="H6059" s="16">
        <v>0.54819415000000005</v>
      </c>
      <c r="I6059" s="19">
        <v>0.56115325999999999</v>
      </c>
      <c r="J6059" s="4">
        <v>0.40041991999999998</v>
      </c>
      <c r="K6059" s="2"/>
    </row>
    <row r="6060" spans="1:11" x14ac:dyDescent="0.2">
      <c r="A6060" s="33">
        <v>45355</v>
      </c>
      <c r="B6060" s="25" t="s">
        <v>19</v>
      </c>
      <c r="C6060" s="30">
        <v>0.56148894000000005</v>
      </c>
      <c r="D6060" s="27">
        <v>0.37974632000000003</v>
      </c>
      <c r="E6060" s="26">
        <v>0.43554432999999998</v>
      </c>
      <c r="F6060" s="10">
        <v>0.47952066999999998</v>
      </c>
      <c r="G6060" s="13">
        <v>0.45084621000000002</v>
      </c>
      <c r="H6060" s="16">
        <v>0.52060167000000002</v>
      </c>
      <c r="I6060" s="19">
        <v>0.55487777999999999</v>
      </c>
      <c r="J6060" s="4">
        <v>0.34976256999999999</v>
      </c>
      <c r="K6060" s="2"/>
    </row>
    <row r="6061" spans="1:11" x14ac:dyDescent="0.2">
      <c r="A6061" s="33">
        <v>45355</v>
      </c>
      <c r="B6061" s="25" t="s">
        <v>20</v>
      </c>
      <c r="C6061" s="30">
        <v>0.52239711</v>
      </c>
      <c r="D6061" s="27">
        <v>0.36928520999999997</v>
      </c>
      <c r="E6061" s="26">
        <v>0.41530990000000001</v>
      </c>
      <c r="F6061" s="10">
        <v>0.43211363000000003</v>
      </c>
      <c r="G6061" s="13">
        <v>0.40209653000000001</v>
      </c>
      <c r="H6061" s="16">
        <v>0.50195405000000004</v>
      </c>
      <c r="I6061" s="19">
        <v>0.59962188000000005</v>
      </c>
      <c r="J6061" s="4">
        <v>0.32582323000000002</v>
      </c>
      <c r="K6061" s="2"/>
    </row>
    <row r="6062" spans="1:11" x14ac:dyDescent="0.2">
      <c r="A6062" s="33">
        <v>45355</v>
      </c>
      <c r="B6062" s="25" t="s">
        <v>21</v>
      </c>
      <c r="C6062" s="30">
        <v>0.44236595000000001</v>
      </c>
      <c r="D6062" s="27">
        <v>0.30042903999999998</v>
      </c>
      <c r="E6062" s="26">
        <v>0.45769805000000002</v>
      </c>
      <c r="F6062" s="10">
        <v>0.40502189</v>
      </c>
      <c r="G6062" s="13">
        <v>0.34093523999999997</v>
      </c>
      <c r="H6062" s="16">
        <v>0.46414370999999999</v>
      </c>
      <c r="I6062" s="19">
        <v>0.52720803000000005</v>
      </c>
      <c r="J6062" s="4">
        <v>0.29671332</v>
      </c>
      <c r="K6062" s="2"/>
    </row>
    <row r="6063" spans="1:11" x14ac:dyDescent="0.2">
      <c r="A6063" s="33">
        <v>45355</v>
      </c>
      <c r="B6063" s="25" t="s">
        <v>22</v>
      </c>
      <c r="C6063" s="30">
        <v>0.40658546000000001</v>
      </c>
      <c r="D6063" s="27">
        <v>0.28178173000000001</v>
      </c>
      <c r="E6063" s="26">
        <v>0.46009723000000002</v>
      </c>
      <c r="F6063" s="10">
        <v>0.37726293</v>
      </c>
      <c r="G6063" s="13">
        <v>0.31161641000000001</v>
      </c>
      <c r="H6063" s="16">
        <v>0.43133681000000001</v>
      </c>
      <c r="I6063" s="19">
        <v>0.49682177</v>
      </c>
      <c r="J6063" s="4">
        <v>0.29641556000000002</v>
      </c>
      <c r="K6063" s="2"/>
    </row>
    <row r="6064" spans="1:11" x14ac:dyDescent="0.2">
      <c r="A6064" s="33">
        <v>45355</v>
      </c>
      <c r="B6064" s="25" t="s">
        <v>23</v>
      </c>
      <c r="C6064" s="30">
        <v>0.35593785</v>
      </c>
      <c r="D6064" s="27">
        <v>0.27952766000000001</v>
      </c>
      <c r="E6064" s="26">
        <v>0.45940461999999999</v>
      </c>
      <c r="F6064" s="10">
        <v>0.35988753000000001</v>
      </c>
      <c r="G6064" s="13">
        <v>0.28542896000000001</v>
      </c>
      <c r="H6064" s="16">
        <v>0.42468194999999997</v>
      </c>
      <c r="I6064" s="19">
        <v>0.45188039000000002</v>
      </c>
      <c r="J6064" s="4">
        <v>0.29972289000000002</v>
      </c>
      <c r="K6064" s="2"/>
    </row>
    <row r="6065" spans="1:11" x14ac:dyDescent="0.2">
      <c r="A6065" s="33">
        <v>45355</v>
      </c>
      <c r="B6065" s="25" t="s">
        <v>24</v>
      </c>
      <c r="C6065" s="30">
        <v>0.34107072999999999</v>
      </c>
      <c r="D6065" s="27">
        <v>0.28074157</v>
      </c>
      <c r="E6065" s="26">
        <v>0.42500009999999999</v>
      </c>
      <c r="F6065" s="10">
        <v>0.34926763999999999</v>
      </c>
      <c r="G6065" s="13">
        <v>0.27145939000000002</v>
      </c>
      <c r="H6065" s="16">
        <v>0.40511754</v>
      </c>
      <c r="I6065" s="19">
        <v>0.41748981000000002</v>
      </c>
      <c r="J6065" s="4">
        <v>0.29418822</v>
      </c>
      <c r="K6065" s="2"/>
    </row>
    <row r="6066" spans="1:11" x14ac:dyDescent="0.2">
      <c r="A6066" s="33">
        <v>45355</v>
      </c>
      <c r="B6066" s="25" t="s">
        <v>25</v>
      </c>
      <c r="C6066" s="30">
        <v>0.31163088999999999</v>
      </c>
      <c r="D6066" s="27">
        <v>0.28966502999999999</v>
      </c>
      <c r="E6066" s="26">
        <v>0.36110899000000002</v>
      </c>
      <c r="F6066" s="10">
        <v>0.35750429</v>
      </c>
      <c r="G6066" s="13">
        <v>0.28471666000000001</v>
      </c>
      <c r="H6066" s="16">
        <v>0.42466918999999997</v>
      </c>
      <c r="I6066" s="19">
        <v>0.40072660999999998</v>
      </c>
      <c r="J6066" s="4">
        <v>0.22819342000000001</v>
      </c>
      <c r="K6066" s="2"/>
    </row>
    <row r="6067" spans="1:11" x14ac:dyDescent="0.2">
      <c r="A6067" s="33">
        <v>45355</v>
      </c>
      <c r="B6067" s="25" t="s">
        <v>26</v>
      </c>
      <c r="C6067" s="30">
        <v>0.29742794</v>
      </c>
      <c r="D6067" s="27">
        <v>0.29013487999999998</v>
      </c>
      <c r="E6067" s="26">
        <v>0.34003459000000003</v>
      </c>
      <c r="F6067" s="10">
        <v>0.35113611</v>
      </c>
      <c r="G6067" s="13">
        <v>0.28555756999999998</v>
      </c>
      <c r="H6067" s="16">
        <v>0.42146436999999998</v>
      </c>
      <c r="I6067" s="19">
        <v>0.39323616</v>
      </c>
      <c r="J6067" s="4">
        <v>0.22021853999999999</v>
      </c>
      <c r="K6067" s="2"/>
    </row>
    <row r="6068" spans="1:11" x14ac:dyDescent="0.2">
      <c r="A6068" s="33">
        <v>45355</v>
      </c>
      <c r="B6068" s="25" t="s">
        <v>27</v>
      </c>
      <c r="C6068" s="30">
        <v>0.30340204999999998</v>
      </c>
      <c r="D6068" s="27">
        <v>0.31822785999999997</v>
      </c>
      <c r="E6068" s="26">
        <v>0.33867996</v>
      </c>
      <c r="F6068" s="10">
        <v>0.32296861999999998</v>
      </c>
      <c r="G6068" s="13">
        <v>0.29118494</v>
      </c>
      <c r="H6068" s="16">
        <v>0.42508415999999999</v>
      </c>
      <c r="I6068" s="19">
        <v>0.39829203000000002</v>
      </c>
      <c r="J6068" s="4">
        <v>0.24016738000000001</v>
      </c>
      <c r="K6068" s="2"/>
    </row>
    <row r="6069" spans="1:11" x14ac:dyDescent="0.2">
      <c r="A6069" s="33">
        <v>45355</v>
      </c>
      <c r="B6069" s="25" t="s">
        <v>28</v>
      </c>
      <c r="C6069" s="30">
        <v>0.32357912</v>
      </c>
      <c r="D6069" s="27">
        <v>0.33957222999999997</v>
      </c>
      <c r="E6069" s="26">
        <v>0.32221645999999998</v>
      </c>
      <c r="F6069" s="10">
        <v>0.30407097999999999</v>
      </c>
      <c r="G6069" s="13">
        <v>0.30306082000000001</v>
      </c>
      <c r="H6069" s="16">
        <v>0.42510228</v>
      </c>
      <c r="I6069" s="19">
        <v>0.41634520000000003</v>
      </c>
      <c r="J6069" s="4">
        <v>0.24034067000000001</v>
      </c>
      <c r="K6069" s="2"/>
    </row>
    <row r="6070" spans="1:11" x14ac:dyDescent="0.2">
      <c r="A6070" s="33">
        <v>45355</v>
      </c>
      <c r="B6070" s="25" t="s">
        <v>29</v>
      </c>
      <c r="C6070" s="30">
        <v>0.39263131000000001</v>
      </c>
      <c r="D6070" s="27">
        <v>0.37180967999999998</v>
      </c>
      <c r="E6070" s="26">
        <v>0.30699543000000001</v>
      </c>
      <c r="F6070" s="10">
        <v>0.30949898999999997</v>
      </c>
      <c r="G6070" s="13">
        <v>0.32009673</v>
      </c>
      <c r="H6070" s="16">
        <v>0.44191667000000001</v>
      </c>
      <c r="I6070" s="19">
        <v>0.39775735000000001</v>
      </c>
      <c r="J6070" s="4">
        <v>0.23003145999999999</v>
      </c>
      <c r="K6070" s="2"/>
    </row>
    <row r="6071" spans="1:11" x14ac:dyDescent="0.2">
      <c r="A6071" s="33">
        <v>45355</v>
      </c>
      <c r="B6071" s="25" t="s">
        <v>30</v>
      </c>
      <c r="C6071" s="30">
        <v>0.41567714</v>
      </c>
      <c r="D6071" s="27">
        <v>0.37620051999999998</v>
      </c>
      <c r="E6071" s="26">
        <v>0.30799691000000001</v>
      </c>
      <c r="F6071" s="10">
        <v>0.28780903000000002</v>
      </c>
      <c r="G6071" s="13">
        <v>0.28794713</v>
      </c>
      <c r="H6071" s="16">
        <v>0.43462250000000002</v>
      </c>
      <c r="I6071" s="19">
        <v>0.39851666000000002</v>
      </c>
      <c r="J6071" s="4">
        <v>0.20025054</v>
      </c>
      <c r="K6071" s="2"/>
    </row>
    <row r="6072" spans="1:11" x14ac:dyDescent="0.2">
      <c r="A6072" s="33">
        <v>45355</v>
      </c>
      <c r="B6072" s="25" t="s">
        <v>31</v>
      </c>
      <c r="C6072" s="30">
        <v>0.43557816999999999</v>
      </c>
      <c r="D6072" s="27">
        <v>0.36851932999999998</v>
      </c>
      <c r="E6072" s="26">
        <v>0.30988696999999998</v>
      </c>
      <c r="F6072" s="10">
        <v>0.27226441000000001</v>
      </c>
      <c r="G6072" s="13">
        <v>0.29947850999999998</v>
      </c>
      <c r="H6072" s="16">
        <v>0.39862048</v>
      </c>
      <c r="I6072" s="19">
        <v>0.40255160000000001</v>
      </c>
      <c r="J6072" s="4">
        <v>0.19948830000000001</v>
      </c>
      <c r="K6072" s="2"/>
    </row>
    <row r="6073" spans="1:11" x14ac:dyDescent="0.2">
      <c r="A6073" s="33">
        <v>45355</v>
      </c>
      <c r="B6073" s="25" t="s">
        <v>32</v>
      </c>
      <c r="C6073" s="30">
        <v>0.43243336999999998</v>
      </c>
      <c r="D6073" s="27">
        <v>0.37271047000000002</v>
      </c>
      <c r="E6073" s="26">
        <v>0.29860069</v>
      </c>
      <c r="F6073" s="10">
        <v>0.27262756999999999</v>
      </c>
      <c r="G6073" s="13">
        <v>0.30935762999999999</v>
      </c>
      <c r="H6073" s="16">
        <v>0.38296035</v>
      </c>
      <c r="I6073" s="19">
        <v>0.38069438</v>
      </c>
      <c r="J6073" s="4">
        <v>0.20678969999999999</v>
      </c>
      <c r="K6073" s="2"/>
    </row>
    <row r="6074" spans="1:11" x14ac:dyDescent="0.2">
      <c r="A6074" s="33">
        <v>45355</v>
      </c>
      <c r="B6074" s="25" t="s">
        <v>33</v>
      </c>
      <c r="C6074" s="30">
        <v>0.41495895999999999</v>
      </c>
      <c r="D6074" s="27">
        <v>0.39269119000000002</v>
      </c>
      <c r="E6074" s="26">
        <v>0.25290892999999998</v>
      </c>
      <c r="F6074" s="10">
        <v>0.2786091</v>
      </c>
      <c r="G6074" s="13">
        <v>0.30923895000000001</v>
      </c>
      <c r="H6074" s="16">
        <v>0.40470564999999997</v>
      </c>
      <c r="I6074" s="19">
        <v>0.29325449999999997</v>
      </c>
      <c r="J6074" s="4">
        <v>0.14083409</v>
      </c>
      <c r="K6074" s="2"/>
    </row>
    <row r="6075" spans="1:11" x14ac:dyDescent="0.2">
      <c r="A6075" s="33">
        <v>45355</v>
      </c>
      <c r="B6075" s="25" t="s">
        <v>34</v>
      </c>
      <c r="C6075" s="30">
        <v>0.41191913000000002</v>
      </c>
      <c r="D6075" s="27">
        <v>0.36818915000000002</v>
      </c>
      <c r="E6075" s="26">
        <v>0.25049420999999999</v>
      </c>
      <c r="F6075" s="10">
        <v>0.28356921000000002</v>
      </c>
      <c r="G6075" s="13">
        <v>0.30951150999999999</v>
      </c>
      <c r="H6075" s="16">
        <v>0.36169805999999999</v>
      </c>
      <c r="I6075" s="19">
        <v>0.24991267</v>
      </c>
      <c r="J6075" s="4">
        <v>0.14455349000000001</v>
      </c>
      <c r="K6075" s="2"/>
    </row>
    <row r="6076" spans="1:11" x14ac:dyDescent="0.2">
      <c r="A6076" s="33">
        <v>45355</v>
      </c>
      <c r="B6076" s="25" t="s">
        <v>35</v>
      </c>
      <c r="C6076" s="30">
        <v>0.39941374000000002</v>
      </c>
      <c r="D6076" s="27">
        <v>0.37268421000000002</v>
      </c>
      <c r="E6076" s="26">
        <v>0.25674889000000001</v>
      </c>
      <c r="F6076" s="10">
        <v>0.27682495000000001</v>
      </c>
      <c r="G6076" s="13">
        <v>0.30775742</v>
      </c>
      <c r="H6076" s="16">
        <v>0.34519601999999999</v>
      </c>
      <c r="I6076" s="19">
        <v>0.25312354999999997</v>
      </c>
      <c r="J6076" s="4">
        <v>0.14822878</v>
      </c>
      <c r="K6076" s="2"/>
    </row>
    <row r="6077" spans="1:11" x14ac:dyDescent="0.2">
      <c r="A6077" s="33">
        <v>45355</v>
      </c>
      <c r="B6077" s="25" t="s">
        <v>36</v>
      </c>
      <c r="C6077" s="30">
        <v>0.38994816999999998</v>
      </c>
      <c r="D6077" s="27">
        <v>0.37987546</v>
      </c>
      <c r="E6077" s="26">
        <v>0.25700796999999997</v>
      </c>
      <c r="F6077" s="10">
        <v>0.27495673999999998</v>
      </c>
      <c r="G6077" s="13">
        <v>0.33237211999999999</v>
      </c>
      <c r="H6077" s="16">
        <v>0.33392027000000002</v>
      </c>
      <c r="I6077" s="19">
        <v>0.24310928000000001</v>
      </c>
      <c r="J6077" s="4">
        <v>0.15146364000000001</v>
      </c>
      <c r="K6077" s="2"/>
    </row>
    <row r="6078" spans="1:11" x14ac:dyDescent="0.2">
      <c r="A6078" s="33">
        <v>45355</v>
      </c>
      <c r="B6078" s="25" t="s">
        <v>37</v>
      </c>
      <c r="C6078" s="30">
        <v>0.37066967000000001</v>
      </c>
      <c r="D6078" s="27">
        <v>0.34365304000000002</v>
      </c>
      <c r="E6078" s="26">
        <v>0.26944459999999998</v>
      </c>
      <c r="F6078" s="10">
        <v>0.32891885999999998</v>
      </c>
      <c r="G6078" s="13">
        <v>0.36761060000000001</v>
      </c>
      <c r="H6078" s="16">
        <v>0.34823527999999998</v>
      </c>
      <c r="I6078" s="19">
        <v>0.22701695</v>
      </c>
      <c r="J6078" s="4">
        <v>0.17182895000000001</v>
      </c>
      <c r="K6078" s="2"/>
    </row>
    <row r="6079" spans="1:11" x14ac:dyDescent="0.2">
      <c r="A6079" s="33">
        <v>45355</v>
      </c>
      <c r="B6079" s="25" t="s">
        <v>38</v>
      </c>
      <c r="C6079" s="30">
        <v>0.36144822999999998</v>
      </c>
      <c r="D6079" s="27">
        <v>0.34817292999999999</v>
      </c>
      <c r="E6079" s="26">
        <v>0.27032186000000002</v>
      </c>
      <c r="F6079" s="10">
        <v>0.30211030999999999</v>
      </c>
      <c r="G6079" s="13">
        <v>0.32706781000000001</v>
      </c>
      <c r="H6079" s="16">
        <v>0.34179332000000001</v>
      </c>
      <c r="I6079" s="19">
        <v>0.21777605</v>
      </c>
      <c r="J6079" s="4">
        <v>0.18025863</v>
      </c>
      <c r="K6079" s="2"/>
    </row>
    <row r="6080" spans="1:11" x14ac:dyDescent="0.2">
      <c r="A6080" s="33">
        <v>45355</v>
      </c>
      <c r="B6080" s="25" t="s">
        <v>39</v>
      </c>
      <c r="C6080" s="30">
        <v>0.34975630000000002</v>
      </c>
      <c r="D6080" s="27">
        <v>0.35187771000000001</v>
      </c>
      <c r="E6080" s="26">
        <v>0.27196548999999998</v>
      </c>
      <c r="F6080" s="10">
        <v>0.28592826999999998</v>
      </c>
      <c r="G6080" s="13">
        <v>0.32207339000000001</v>
      </c>
      <c r="H6080" s="16">
        <v>0.35439546</v>
      </c>
      <c r="I6080" s="19">
        <v>0.21584712</v>
      </c>
      <c r="J6080" s="4">
        <v>0.18410190000000001</v>
      </c>
      <c r="K6080" s="2"/>
    </row>
    <row r="6081" spans="1:11" x14ac:dyDescent="0.2">
      <c r="A6081" s="33">
        <v>45355</v>
      </c>
      <c r="B6081" s="25" t="s">
        <v>40</v>
      </c>
      <c r="C6081" s="30">
        <v>0.34728580999999997</v>
      </c>
      <c r="D6081" s="27">
        <v>0.36525632000000002</v>
      </c>
      <c r="E6081" s="26">
        <v>0.27090805000000001</v>
      </c>
      <c r="F6081" s="10">
        <v>0.29276256000000001</v>
      </c>
      <c r="G6081" s="13">
        <v>0.33668819999999999</v>
      </c>
      <c r="H6081" s="16">
        <v>0.35769593999999999</v>
      </c>
      <c r="I6081" s="19">
        <v>0.21259987</v>
      </c>
      <c r="J6081" s="4">
        <v>0.18981052000000001</v>
      </c>
      <c r="K6081" s="2"/>
    </row>
    <row r="6082" spans="1:11" x14ac:dyDescent="0.2">
      <c r="A6082" s="33">
        <v>45355</v>
      </c>
      <c r="B6082" s="25" t="s">
        <v>41</v>
      </c>
      <c r="C6082" s="30">
        <v>0.36609362000000001</v>
      </c>
      <c r="D6082" s="27">
        <v>0.34855886000000003</v>
      </c>
      <c r="E6082" s="26">
        <v>0.27433030000000003</v>
      </c>
      <c r="F6082" s="10">
        <v>0.25528504000000002</v>
      </c>
      <c r="G6082" s="13">
        <v>0.27491914000000001</v>
      </c>
      <c r="H6082" s="16">
        <v>0.26655202</v>
      </c>
      <c r="I6082" s="19">
        <v>0.27978895999999998</v>
      </c>
      <c r="J6082" s="4">
        <v>0.23496923</v>
      </c>
      <c r="K6082" s="2"/>
    </row>
    <row r="6083" spans="1:11" x14ac:dyDescent="0.2">
      <c r="A6083" s="33">
        <v>45355</v>
      </c>
      <c r="B6083" s="25" t="s">
        <v>42</v>
      </c>
      <c r="C6083" s="30">
        <v>0.36347067999999999</v>
      </c>
      <c r="D6083" s="27">
        <v>0.35253742999999998</v>
      </c>
      <c r="E6083" s="26">
        <v>0.26847157999999999</v>
      </c>
      <c r="F6083" s="10">
        <v>0.26158724999999999</v>
      </c>
      <c r="G6083" s="13">
        <v>0.28152132000000002</v>
      </c>
      <c r="H6083" s="16">
        <v>0.27199500999999998</v>
      </c>
      <c r="I6083" s="19">
        <v>0.28800851</v>
      </c>
      <c r="J6083" s="4">
        <v>0.24085196</v>
      </c>
      <c r="K6083" s="2"/>
    </row>
    <row r="6084" spans="1:11" x14ac:dyDescent="0.2">
      <c r="A6084" s="33">
        <v>45355</v>
      </c>
      <c r="B6084" s="25" t="s">
        <v>43</v>
      </c>
      <c r="C6084" s="30">
        <v>0.33677447999999999</v>
      </c>
      <c r="D6084" s="27">
        <v>0.35054278999999999</v>
      </c>
      <c r="E6084" s="26">
        <v>0.26713216000000001</v>
      </c>
      <c r="F6084" s="10">
        <v>0.26237677999999998</v>
      </c>
      <c r="G6084" s="13">
        <v>0.27920833</v>
      </c>
      <c r="H6084" s="16">
        <v>0.27296520000000002</v>
      </c>
      <c r="I6084" s="19">
        <v>0.29091809000000002</v>
      </c>
      <c r="J6084" s="4">
        <v>0.24572358</v>
      </c>
      <c r="K6084" s="2"/>
    </row>
    <row r="6085" spans="1:11" x14ac:dyDescent="0.2">
      <c r="A6085" s="33">
        <v>45355</v>
      </c>
      <c r="B6085" s="25" t="s">
        <v>44</v>
      </c>
      <c r="C6085" s="30">
        <v>0.31270122</v>
      </c>
      <c r="D6085" s="27">
        <v>0.35736092000000003</v>
      </c>
      <c r="E6085" s="26">
        <v>0.27090596</v>
      </c>
      <c r="F6085" s="10">
        <v>0.26619092999999999</v>
      </c>
      <c r="G6085" s="13">
        <v>0.28263121000000002</v>
      </c>
      <c r="H6085" s="16">
        <v>0.26904777000000002</v>
      </c>
      <c r="I6085" s="19">
        <v>0.29520444000000001</v>
      </c>
      <c r="J6085" s="4">
        <v>0.25145522999999997</v>
      </c>
      <c r="K6085" s="2"/>
    </row>
    <row r="6086" spans="1:11" x14ac:dyDescent="0.2">
      <c r="A6086" s="33">
        <v>45355</v>
      </c>
      <c r="B6086" s="25" t="s">
        <v>45</v>
      </c>
      <c r="C6086" s="30">
        <v>0.22747175</v>
      </c>
      <c r="D6086" s="27">
        <v>0.33586164000000002</v>
      </c>
      <c r="E6086" s="26">
        <v>0.27193340999999999</v>
      </c>
      <c r="F6086" s="10">
        <v>0.27550891</v>
      </c>
      <c r="G6086" s="13">
        <v>0.34406767999999999</v>
      </c>
      <c r="H6086" s="16">
        <v>0.27425983999999998</v>
      </c>
      <c r="I6086" s="19">
        <v>0.30284105</v>
      </c>
      <c r="J6086" s="4">
        <v>0.21688236999999999</v>
      </c>
      <c r="K6086" s="2"/>
    </row>
    <row r="6087" spans="1:11" x14ac:dyDescent="0.2">
      <c r="A6087" s="33">
        <v>45355</v>
      </c>
      <c r="B6087" s="25" t="s">
        <v>46</v>
      </c>
      <c r="C6087" s="30">
        <v>0.20849928000000001</v>
      </c>
      <c r="D6087" s="27">
        <v>0.33522748000000002</v>
      </c>
      <c r="E6087" s="26">
        <v>0.26722248999999998</v>
      </c>
      <c r="F6087" s="10">
        <v>0.28282495000000002</v>
      </c>
      <c r="G6087" s="13">
        <v>0.34794783000000001</v>
      </c>
      <c r="H6087" s="16">
        <v>0.27192074999999999</v>
      </c>
      <c r="I6087" s="19">
        <v>0.30774858999999999</v>
      </c>
      <c r="J6087" s="4">
        <v>0.22165877</v>
      </c>
      <c r="K6087" s="2"/>
    </row>
    <row r="6088" spans="1:11" x14ac:dyDescent="0.2">
      <c r="A6088" s="33">
        <v>45355</v>
      </c>
      <c r="B6088" s="25" t="s">
        <v>47</v>
      </c>
      <c r="C6088" s="30">
        <v>0.22419859</v>
      </c>
      <c r="D6088" s="27">
        <v>0.34177041000000002</v>
      </c>
      <c r="E6088" s="26">
        <v>0.27085847000000002</v>
      </c>
      <c r="F6088" s="10">
        <v>0.29014645999999999</v>
      </c>
      <c r="G6088" s="13">
        <v>0.35060259999999999</v>
      </c>
      <c r="H6088" s="16">
        <v>0.27317085000000002</v>
      </c>
      <c r="I6088" s="19">
        <v>0.31104891000000001</v>
      </c>
      <c r="J6088" s="4">
        <v>0.22243257</v>
      </c>
      <c r="K6088" s="2"/>
    </row>
    <row r="6089" spans="1:11" x14ac:dyDescent="0.2">
      <c r="A6089" s="33">
        <v>45355</v>
      </c>
      <c r="B6089" s="25" t="s">
        <v>48</v>
      </c>
      <c r="C6089" s="30">
        <v>0.25887038000000001</v>
      </c>
      <c r="D6089" s="27">
        <v>0.35214046999999998</v>
      </c>
      <c r="E6089" s="26">
        <v>0.27778563000000001</v>
      </c>
      <c r="F6089" s="10">
        <v>0.29411967999999999</v>
      </c>
      <c r="G6089" s="13">
        <v>0.35670190000000002</v>
      </c>
      <c r="H6089" s="16">
        <v>0.28036855999999999</v>
      </c>
      <c r="I6089" s="19">
        <v>0.32120145999999999</v>
      </c>
      <c r="J6089" s="4">
        <v>0.22698628000000001</v>
      </c>
      <c r="K6089" s="2"/>
    </row>
    <row r="6090" spans="1:11" x14ac:dyDescent="0.2">
      <c r="A6090" s="33">
        <v>45355</v>
      </c>
      <c r="B6090" s="25" t="s">
        <v>49</v>
      </c>
      <c r="C6090" s="30">
        <v>0.37850046999999998</v>
      </c>
      <c r="D6090" s="27">
        <v>0.35354930000000001</v>
      </c>
      <c r="E6090" s="26">
        <v>0.30111209999999999</v>
      </c>
      <c r="F6090" s="10">
        <v>0.28513291000000002</v>
      </c>
      <c r="G6090" s="13">
        <v>0.31962199000000002</v>
      </c>
      <c r="H6090" s="16">
        <v>0.24749947</v>
      </c>
      <c r="I6090" s="19">
        <v>0.29199067000000001</v>
      </c>
      <c r="J6090" s="4">
        <v>0.24758215</v>
      </c>
      <c r="K6090" s="2"/>
    </row>
    <row r="6091" spans="1:11" x14ac:dyDescent="0.2">
      <c r="A6091" s="33">
        <v>45355</v>
      </c>
      <c r="B6091" s="25" t="s">
        <v>50</v>
      </c>
      <c r="C6091" s="30">
        <v>0.42320711999999999</v>
      </c>
      <c r="D6091" s="27">
        <v>0.35560153999999999</v>
      </c>
      <c r="E6091" s="26">
        <v>0.30379989000000002</v>
      </c>
      <c r="F6091" s="10">
        <v>0.29319648999999998</v>
      </c>
      <c r="G6091" s="13">
        <v>0.32968900000000001</v>
      </c>
      <c r="H6091" s="16">
        <v>0.25096784</v>
      </c>
      <c r="I6091" s="19">
        <v>0.29706873</v>
      </c>
      <c r="J6091" s="4">
        <v>0.24797258</v>
      </c>
      <c r="K6091" s="2"/>
    </row>
    <row r="6092" spans="1:11" x14ac:dyDescent="0.2">
      <c r="A6092" s="33">
        <v>45355</v>
      </c>
      <c r="B6092" s="25" t="s">
        <v>51</v>
      </c>
      <c r="C6092" s="30">
        <v>0.47529539999999998</v>
      </c>
      <c r="D6092" s="27">
        <v>0.42142807999999998</v>
      </c>
      <c r="E6092" s="26">
        <v>0.30805153000000002</v>
      </c>
      <c r="F6092" s="10">
        <v>0.29746032</v>
      </c>
      <c r="G6092" s="13">
        <v>0.33983981000000002</v>
      </c>
      <c r="H6092" s="16">
        <v>0.25703078000000001</v>
      </c>
      <c r="I6092" s="19">
        <v>0.30343588999999999</v>
      </c>
      <c r="J6092" s="4">
        <v>0.25368963</v>
      </c>
      <c r="K6092" s="2"/>
    </row>
    <row r="6093" spans="1:11" x14ac:dyDescent="0.2">
      <c r="A6093" s="33">
        <v>45355</v>
      </c>
      <c r="B6093" s="25" t="s">
        <v>52</v>
      </c>
      <c r="C6093" s="30">
        <v>0.48267701000000002</v>
      </c>
      <c r="D6093" s="27">
        <v>0.41710108000000001</v>
      </c>
      <c r="E6093" s="26">
        <v>0.31675648000000001</v>
      </c>
      <c r="F6093" s="10">
        <v>0.30689028000000002</v>
      </c>
      <c r="G6093" s="13">
        <v>0.34916920000000001</v>
      </c>
      <c r="H6093" s="16">
        <v>0.26050192</v>
      </c>
      <c r="I6093" s="19">
        <v>0.31522472000000001</v>
      </c>
      <c r="J6093" s="4">
        <v>0.25695562999999999</v>
      </c>
      <c r="K6093" s="2"/>
    </row>
    <row r="6094" spans="1:11" x14ac:dyDescent="0.2">
      <c r="A6094" s="33">
        <v>45355</v>
      </c>
      <c r="B6094" s="25" t="s">
        <v>53</v>
      </c>
      <c r="C6094" s="30">
        <v>0.47280773999999998</v>
      </c>
      <c r="D6094" s="27">
        <v>0.42031771000000001</v>
      </c>
      <c r="E6094" s="26">
        <v>0.28731097</v>
      </c>
      <c r="F6094" s="10">
        <v>0.26834702999999999</v>
      </c>
      <c r="G6094" s="13">
        <v>0.35630047999999997</v>
      </c>
      <c r="H6094" s="16">
        <v>0.29605545</v>
      </c>
      <c r="I6094" s="19">
        <v>0.31793793999999997</v>
      </c>
      <c r="J6094" s="4">
        <v>0.28737434000000001</v>
      </c>
      <c r="K6094" s="2"/>
    </row>
    <row r="6095" spans="1:11" x14ac:dyDescent="0.2">
      <c r="A6095" s="33">
        <v>45355</v>
      </c>
      <c r="B6095" s="25" t="s">
        <v>54</v>
      </c>
      <c r="C6095" s="30">
        <v>0.47992952</v>
      </c>
      <c r="D6095" s="27">
        <v>0.50979209000000003</v>
      </c>
      <c r="E6095" s="26">
        <v>0.29590115</v>
      </c>
      <c r="F6095" s="10">
        <v>0.27684589999999998</v>
      </c>
      <c r="G6095" s="13">
        <v>0.39865390000000001</v>
      </c>
      <c r="H6095" s="16">
        <v>0.34057957999999999</v>
      </c>
      <c r="I6095" s="19">
        <v>0.34101642999999998</v>
      </c>
      <c r="J6095" s="4">
        <v>0.29055365</v>
      </c>
      <c r="K6095" s="2"/>
    </row>
    <row r="6096" spans="1:11" x14ac:dyDescent="0.2">
      <c r="A6096" s="33">
        <v>45355</v>
      </c>
      <c r="B6096" s="25" t="s">
        <v>55</v>
      </c>
      <c r="C6096" s="30">
        <v>0.47759801000000002</v>
      </c>
      <c r="D6096" s="27">
        <v>0.54490097999999998</v>
      </c>
      <c r="E6096" s="26">
        <v>0.29060142</v>
      </c>
      <c r="F6096" s="10">
        <v>0.28432387999999997</v>
      </c>
      <c r="G6096" s="13">
        <v>0.39665310999999998</v>
      </c>
      <c r="H6096" s="16">
        <v>0.37244607000000002</v>
      </c>
      <c r="I6096" s="19">
        <v>0.37945954999999998</v>
      </c>
      <c r="J6096" s="4">
        <v>0.29556997000000002</v>
      </c>
      <c r="K6096" s="2"/>
    </row>
    <row r="6097" spans="1:11" x14ac:dyDescent="0.2">
      <c r="A6097" s="33">
        <v>45355</v>
      </c>
      <c r="B6097" s="25" t="s">
        <v>56</v>
      </c>
      <c r="C6097" s="30">
        <v>0.46814473000000001</v>
      </c>
      <c r="D6097" s="27">
        <v>0.48902922999999998</v>
      </c>
      <c r="E6097" s="26">
        <v>0.28818645999999998</v>
      </c>
      <c r="F6097" s="10">
        <v>0.28452318999999998</v>
      </c>
      <c r="G6097" s="13">
        <v>0.38163251999999998</v>
      </c>
      <c r="H6097" s="16">
        <v>0.3769189</v>
      </c>
      <c r="I6097" s="19">
        <v>0.46766606999999999</v>
      </c>
      <c r="J6097" s="4">
        <v>0.29050204000000002</v>
      </c>
      <c r="K6097" s="2"/>
    </row>
    <row r="6098" spans="1:11" x14ac:dyDescent="0.2">
      <c r="A6098" s="33">
        <v>45355</v>
      </c>
      <c r="B6098" s="25" t="s">
        <v>57</v>
      </c>
      <c r="C6098" s="30">
        <v>0.42762675</v>
      </c>
      <c r="D6098" s="27">
        <v>0.41439595000000001</v>
      </c>
      <c r="E6098" s="26">
        <v>0.35249947999999998</v>
      </c>
      <c r="F6098" s="10">
        <v>0.31117402999999999</v>
      </c>
      <c r="G6098" s="13">
        <v>0.37983591999999999</v>
      </c>
      <c r="H6098" s="16">
        <v>0.34579975000000002</v>
      </c>
      <c r="I6098" s="19">
        <v>0.38014061999999998</v>
      </c>
      <c r="J6098" s="4">
        <v>0.28314402999999999</v>
      </c>
      <c r="K6098" s="2"/>
    </row>
    <row r="6099" spans="1:11" x14ac:dyDescent="0.2">
      <c r="A6099" s="33">
        <v>45355</v>
      </c>
      <c r="B6099" s="25" t="s">
        <v>58</v>
      </c>
      <c r="C6099" s="30">
        <v>0.41881368000000002</v>
      </c>
      <c r="D6099" s="27">
        <v>0.40897790000000001</v>
      </c>
      <c r="E6099" s="26">
        <v>0.34994655000000002</v>
      </c>
      <c r="F6099" s="10">
        <v>0.30203600000000003</v>
      </c>
      <c r="G6099" s="13">
        <v>0.49286426</v>
      </c>
      <c r="H6099" s="16">
        <v>0.43641404</v>
      </c>
      <c r="I6099" s="19">
        <v>0.34732374999999999</v>
      </c>
      <c r="J6099" s="4">
        <v>0.32708946</v>
      </c>
      <c r="K6099" s="2"/>
    </row>
    <row r="6100" spans="1:11" x14ac:dyDescent="0.2">
      <c r="A6100" s="33">
        <v>45355</v>
      </c>
      <c r="B6100" s="25" t="s">
        <v>59</v>
      </c>
      <c r="C6100" s="30">
        <v>0.42593340000000002</v>
      </c>
      <c r="D6100" s="27">
        <v>0.38384848999999999</v>
      </c>
      <c r="E6100" s="26">
        <v>0.35012059000000001</v>
      </c>
      <c r="F6100" s="10">
        <v>0.29944767999999999</v>
      </c>
      <c r="G6100" s="13">
        <v>0.48002630000000002</v>
      </c>
      <c r="H6100" s="16">
        <v>0.41200542000000001</v>
      </c>
      <c r="I6100" s="19">
        <v>0.32302948999999997</v>
      </c>
      <c r="J6100" s="4">
        <v>0.31868708000000001</v>
      </c>
      <c r="K6100" s="2"/>
    </row>
    <row r="6101" spans="1:11" x14ac:dyDescent="0.2">
      <c r="A6101" s="33">
        <v>45355</v>
      </c>
      <c r="B6101" s="25" t="s">
        <v>60</v>
      </c>
      <c r="C6101" s="30">
        <v>0.44186617</v>
      </c>
      <c r="D6101" s="27">
        <v>0.36517767000000001</v>
      </c>
      <c r="E6101" s="26">
        <v>0.66107338000000004</v>
      </c>
      <c r="F6101" s="10">
        <v>0.29350229</v>
      </c>
      <c r="G6101" s="13">
        <v>0.46515351999999999</v>
      </c>
      <c r="H6101" s="16">
        <v>0.43278080000000002</v>
      </c>
      <c r="I6101" s="19">
        <v>0.34582614</v>
      </c>
      <c r="J6101" s="4">
        <v>0.31951943999999999</v>
      </c>
      <c r="K6101" s="2"/>
    </row>
    <row r="6102" spans="1:11" x14ac:dyDescent="0.2">
      <c r="A6102" s="33">
        <v>45355</v>
      </c>
      <c r="B6102" s="25" t="s">
        <v>61</v>
      </c>
      <c r="C6102" s="30">
        <v>0.46736453</v>
      </c>
      <c r="D6102" s="27">
        <v>0.42054571000000002</v>
      </c>
      <c r="E6102" s="26">
        <v>0.94980834999999997</v>
      </c>
      <c r="F6102" s="10">
        <v>0.40526933999999998</v>
      </c>
      <c r="G6102" s="13">
        <v>0.50492313</v>
      </c>
      <c r="H6102" s="16">
        <v>0.47737393</v>
      </c>
      <c r="I6102" s="19">
        <v>0.53446115000000005</v>
      </c>
      <c r="J6102" s="4">
        <v>0.31787344000000001</v>
      </c>
      <c r="K6102" s="2"/>
    </row>
    <row r="6103" spans="1:11" x14ac:dyDescent="0.2">
      <c r="A6103" s="33">
        <v>45355</v>
      </c>
      <c r="B6103" s="25" t="s">
        <v>62</v>
      </c>
      <c r="C6103" s="30">
        <v>0.48363022</v>
      </c>
      <c r="D6103" s="27">
        <v>0.52297125</v>
      </c>
      <c r="E6103" s="26">
        <v>0.88190584999999999</v>
      </c>
      <c r="F6103" s="10">
        <v>0.63952076000000002</v>
      </c>
      <c r="G6103" s="13">
        <v>0.62705876000000005</v>
      </c>
      <c r="H6103" s="16">
        <v>0.45005040000000002</v>
      </c>
      <c r="I6103" s="19">
        <v>0.51868860999999999</v>
      </c>
      <c r="J6103" s="4">
        <v>0.37790117000000001</v>
      </c>
      <c r="K6103" s="2"/>
    </row>
    <row r="6104" spans="1:11" x14ac:dyDescent="0.2">
      <c r="A6104" s="33">
        <v>45355</v>
      </c>
      <c r="B6104" s="25" t="s">
        <v>63</v>
      </c>
      <c r="C6104" s="30">
        <v>0.53207371999999997</v>
      </c>
      <c r="D6104" s="27">
        <v>0.56110514</v>
      </c>
      <c r="E6104" s="26">
        <v>0.69361205999999997</v>
      </c>
      <c r="F6104" s="10">
        <v>0.66838726000000004</v>
      </c>
      <c r="G6104" s="13">
        <v>0.60788933000000001</v>
      </c>
      <c r="H6104" s="16">
        <v>0.43647530000000001</v>
      </c>
      <c r="I6104" s="19">
        <v>0.49534623999999999</v>
      </c>
      <c r="J6104" s="4">
        <v>0.35792040000000003</v>
      </c>
      <c r="K6104" s="2"/>
    </row>
    <row r="6105" spans="1:11" x14ac:dyDescent="0.2">
      <c r="A6105" s="33">
        <v>45355</v>
      </c>
      <c r="B6105" s="25" t="s">
        <v>64</v>
      </c>
      <c r="C6105" s="30">
        <v>0.56425152999999995</v>
      </c>
      <c r="D6105" s="27">
        <v>0.52461789999999997</v>
      </c>
      <c r="E6105" s="26">
        <v>0.57007375000000005</v>
      </c>
      <c r="F6105" s="10">
        <v>0.70674263999999998</v>
      </c>
      <c r="G6105" s="13">
        <v>0.55544877999999998</v>
      </c>
      <c r="H6105" s="16">
        <v>0.46582036999999998</v>
      </c>
      <c r="I6105" s="19">
        <v>0.50150399000000001</v>
      </c>
      <c r="J6105" s="4">
        <v>0.39634498000000001</v>
      </c>
      <c r="K6105" s="2"/>
    </row>
    <row r="6106" spans="1:11" x14ac:dyDescent="0.2">
      <c r="A6106" s="33">
        <v>45355</v>
      </c>
      <c r="B6106" s="25" t="s">
        <v>65</v>
      </c>
      <c r="C6106" s="30">
        <v>0.64162995</v>
      </c>
      <c r="D6106" s="27">
        <v>0.52719130000000003</v>
      </c>
      <c r="E6106" s="26">
        <v>0.53886993999999999</v>
      </c>
      <c r="F6106" s="10">
        <v>0.57448125999999999</v>
      </c>
      <c r="G6106" s="13">
        <v>0.62647598999999998</v>
      </c>
      <c r="H6106" s="16">
        <v>0.53777025000000001</v>
      </c>
      <c r="I6106" s="19">
        <v>0.4152614</v>
      </c>
      <c r="J6106" s="4">
        <v>0.58556942999999995</v>
      </c>
      <c r="K6106" s="2"/>
    </row>
    <row r="6107" spans="1:11" x14ac:dyDescent="0.2">
      <c r="A6107" s="33">
        <v>45355</v>
      </c>
      <c r="B6107" s="25" t="s">
        <v>66</v>
      </c>
      <c r="C6107" s="30">
        <v>0.67624636999999999</v>
      </c>
      <c r="D6107" s="27">
        <v>0.64712049999999999</v>
      </c>
      <c r="E6107" s="26">
        <v>0.48837654000000003</v>
      </c>
      <c r="F6107" s="10">
        <v>0.51050339</v>
      </c>
      <c r="G6107" s="13">
        <v>0.63443114</v>
      </c>
      <c r="H6107" s="16">
        <v>0.50090780999999995</v>
      </c>
      <c r="I6107" s="19">
        <v>0.41034219999999999</v>
      </c>
      <c r="J6107" s="4">
        <v>0.73484903999999995</v>
      </c>
      <c r="K6107" s="2"/>
    </row>
    <row r="6108" spans="1:11" x14ac:dyDescent="0.2">
      <c r="A6108" s="33">
        <v>45355</v>
      </c>
      <c r="B6108" s="25" t="s">
        <v>67</v>
      </c>
      <c r="C6108" s="30">
        <v>0.69974216</v>
      </c>
      <c r="D6108" s="27">
        <v>0.70858734000000001</v>
      </c>
      <c r="E6108" s="26">
        <v>0.46358421</v>
      </c>
      <c r="F6108" s="10">
        <v>0.47330027000000002</v>
      </c>
      <c r="G6108" s="13">
        <v>0.59634946</v>
      </c>
      <c r="H6108" s="16">
        <v>0.57992147000000005</v>
      </c>
      <c r="I6108" s="19">
        <v>0.44883718</v>
      </c>
      <c r="J6108" s="4">
        <v>0.70892272999999995</v>
      </c>
      <c r="K6108" s="2"/>
    </row>
    <row r="6109" spans="1:11" x14ac:dyDescent="0.2">
      <c r="A6109" s="33">
        <v>45355</v>
      </c>
      <c r="B6109" s="25" t="s">
        <v>68</v>
      </c>
      <c r="C6109" s="30">
        <v>0.68862153000000004</v>
      </c>
      <c r="D6109" s="27">
        <v>0.67290086000000005</v>
      </c>
      <c r="E6109" s="26">
        <v>0.45288931999999998</v>
      </c>
      <c r="F6109" s="10">
        <v>0.53639508000000002</v>
      </c>
      <c r="G6109" s="13">
        <v>0.61742339999999996</v>
      </c>
      <c r="H6109" s="16">
        <v>0.60984046999999997</v>
      </c>
      <c r="I6109" s="19">
        <v>0.47551922000000002</v>
      </c>
      <c r="J6109" s="4">
        <v>0.64081880000000002</v>
      </c>
      <c r="K6109" s="2"/>
    </row>
    <row r="6110" spans="1:11" x14ac:dyDescent="0.2">
      <c r="A6110" s="33">
        <v>45355</v>
      </c>
      <c r="B6110" s="25" t="s">
        <v>69</v>
      </c>
      <c r="C6110" s="30">
        <v>0.64947725000000001</v>
      </c>
      <c r="D6110" s="27">
        <v>0.59742883999999996</v>
      </c>
      <c r="E6110" s="26">
        <v>0.38945273000000002</v>
      </c>
      <c r="F6110" s="10">
        <v>0.67795143000000002</v>
      </c>
      <c r="G6110" s="13">
        <v>0.66406809</v>
      </c>
      <c r="H6110" s="16">
        <v>0.51081511999999996</v>
      </c>
      <c r="I6110" s="19">
        <v>0.68416341000000003</v>
      </c>
      <c r="J6110" s="4">
        <v>0.69076976000000001</v>
      </c>
      <c r="K6110" s="2"/>
    </row>
    <row r="6111" spans="1:11" x14ac:dyDescent="0.2">
      <c r="A6111" s="33">
        <v>45355</v>
      </c>
      <c r="B6111" s="25" t="s">
        <v>70</v>
      </c>
      <c r="C6111" s="30">
        <v>0.63881661000000001</v>
      </c>
      <c r="D6111" s="27">
        <v>0.53647336000000001</v>
      </c>
      <c r="E6111" s="26">
        <v>0.38034993</v>
      </c>
      <c r="F6111" s="10">
        <v>0.62993986000000002</v>
      </c>
      <c r="G6111" s="13">
        <v>0.67343368999999997</v>
      </c>
      <c r="H6111" s="16">
        <v>0.44957219999999998</v>
      </c>
      <c r="I6111" s="19">
        <v>0.65709470999999997</v>
      </c>
      <c r="J6111" s="4">
        <v>0.61291914000000003</v>
      </c>
      <c r="K6111" s="2"/>
    </row>
    <row r="6112" spans="1:11" x14ac:dyDescent="0.2">
      <c r="A6112" s="33">
        <v>45355</v>
      </c>
      <c r="B6112" s="25" t="s">
        <v>71</v>
      </c>
      <c r="C6112" s="30">
        <v>0.61147404000000005</v>
      </c>
      <c r="D6112" s="27">
        <v>0.52094468000000005</v>
      </c>
      <c r="E6112" s="26">
        <v>0.39099643000000001</v>
      </c>
      <c r="F6112" s="10">
        <v>0.53223355000000006</v>
      </c>
      <c r="G6112" s="13">
        <v>0.64755589999999996</v>
      </c>
      <c r="H6112" s="16">
        <v>0.43708457000000001</v>
      </c>
      <c r="I6112" s="19">
        <v>0.75829046</v>
      </c>
      <c r="J6112" s="4">
        <v>0.55564342</v>
      </c>
      <c r="K6112" s="2"/>
    </row>
    <row r="6113" spans="1:11" x14ac:dyDescent="0.2">
      <c r="A6113" s="33">
        <v>45355</v>
      </c>
      <c r="B6113" s="25" t="s">
        <v>72</v>
      </c>
      <c r="C6113" s="30">
        <v>0.59479210999999998</v>
      </c>
      <c r="D6113" s="27">
        <v>0.49699312000000001</v>
      </c>
      <c r="E6113" s="26">
        <v>0.36952091999999997</v>
      </c>
      <c r="F6113" s="10">
        <v>0.45631516</v>
      </c>
      <c r="G6113" s="13">
        <v>0.64646230999999998</v>
      </c>
      <c r="H6113" s="16">
        <v>0.43736810999999998</v>
      </c>
      <c r="I6113" s="19">
        <v>0.73737142</v>
      </c>
      <c r="J6113" s="4">
        <v>0.82494767999999996</v>
      </c>
      <c r="K6113" s="2"/>
    </row>
    <row r="6114" spans="1:11" x14ac:dyDescent="0.2">
      <c r="A6114" s="33">
        <v>45355</v>
      </c>
      <c r="B6114" s="25" t="s">
        <v>73</v>
      </c>
      <c r="C6114" s="30">
        <v>0.59986326000000001</v>
      </c>
      <c r="D6114" s="27">
        <v>0.48778062</v>
      </c>
      <c r="E6114" s="26">
        <v>0.33522654000000002</v>
      </c>
      <c r="F6114" s="10">
        <v>0.38790250999999998</v>
      </c>
      <c r="G6114" s="13">
        <v>0.61519946000000003</v>
      </c>
      <c r="H6114" s="16">
        <v>0.50893876000000005</v>
      </c>
      <c r="I6114" s="19">
        <v>0.70863478000000002</v>
      </c>
      <c r="J6114" s="4">
        <v>0.70702867000000003</v>
      </c>
      <c r="K6114" s="2"/>
    </row>
    <row r="6115" spans="1:11" x14ac:dyDescent="0.2">
      <c r="A6115" s="33">
        <v>45355</v>
      </c>
      <c r="B6115" s="25" t="s">
        <v>74</v>
      </c>
      <c r="C6115" s="30">
        <v>0.58255361999999999</v>
      </c>
      <c r="D6115" s="27">
        <v>0.49117979000000001</v>
      </c>
      <c r="E6115" s="26">
        <v>0.31763677000000001</v>
      </c>
      <c r="F6115" s="10">
        <v>0.38673791000000002</v>
      </c>
      <c r="G6115" s="13">
        <v>0.59258376999999995</v>
      </c>
      <c r="H6115" s="16">
        <v>0.49896678</v>
      </c>
      <c r="I6115" s="19">
        <v>0.74044049999999995</v>
      </c>
      <c r="J6115" s="4">
        <v>0.61610396999999995</v>
      </c>
      <c r="K6115" s="2"/>
    </row>
    <row r="6116" spans="1:11" x14ac:dyDescent="0.2">
      <c r="A6116" s="33">
        <v>45355</v>
      </c>
      <c r="B6116" s="25" t="s">
        <v>75</v>
      </c>
      <c r="C6116" s="30">
        <v>0.51538236999999998</v>
      </c>
      <c r="D6116" s="27">
        <v>0.50931143999999995</v>
      </c>
      <c r="E6116" s="26">
        <v>0.32040363999999999</v>
      </c>
      <c r="F6116" s="10">
        <v>0.38245654000000001</v>
      </c>
      <c r="G6116" s="13">
        <v>0.58227371000000006</v>
      </c>
      <c r="H6116" s="16">
        <v>0.51903573000000003</v>
      </c>
      <c r="I6116" s="19">
        <v>0.75121740999999997</v>
      </c>
      <c r="J6116" s="4">
        <v>0.56590229000000003</v>
      </c>
      <c r="K6116" s="2"/>
    </row>
    <row r="6117" spans="1:11" x14ac:dyDescent="0.2">
      <c r="A6117" s="33">
        <v>45355</v>
      </c>
      <c r="B6117" s="25" t="s">
        <v>76</v>
      </c>
      <c r="C6117" s="30">
        <v>0.46552074999999998</v>
      </c>
      <c r="D6117" s="27">
        <v>0.54520816000000005</v>
      </c>
      <c r="E6117" s="26">
        <v>0.33101304999999998</v>
      </c>
      <c r="F6117" s="10">
        <v>0.36394304999999999</v>
      </c>
      <c r="G6117" s="13">
        <v>0.61858305999999996</v>
      </c>
      <c r="H6117" s="16">
        <v>0.50721872000000001</v>
      </c>
      <c r="I6117" s="19">
        <v>0.66898731</v>
      </c>
      <c r="J6117" s="4">
        <v>0.54076506000000002</v>
      </c>
      <c r="K6117" s="2"/>
    </row>
    <row r="6118" spans="1:11" x14ac:dyDescent="0.2">
      <c r="A6118" s="33">
        <v>45355</v>
      </c>
      <c r="B6118" s="25" t="s">
        <v>77</v>
      </c>
      <c r="C6118" s="30">
        <v>0.33300431000000003</v>
      </c>
      <c r="D6118" s="27">
        <v>0.49583396000000002</v>
      </c>
      <c r="E6118" s="26">
        <v>0.35419951999999999</v>
      </c>
      <c r="F6118" s="10">
        <v>0.40886169</v>
      </c>
      <c r="G6118" s="13">
        <v>0.72806307000000003</v>
      </c>
      <c r="H6118" s="16">
        <v>0.53016695000000003</v>
      </c>
      <c r="I6118" s="19">
        <v>0.49812953999999998</v>
      </c>
      <c r="J6118" s="4">
        <v>0.53329079000000001</v>
      </c>
      <c r="K6118" s="2"/>
    </row>
    <row r="6119" spans="1:11" x14ac:dyDescent="0.2">
      <c r="A6119" s="33">
        <v>45355</v>
      </c>
      <c r="B6119" s="25" t="s">
        <v>78</v>
      </c>
      <c r="C6119" s="30">
        <v>0.29305778999999998</v>
      </c>
      <c r="D6119" s="27">
        <v>0.50629656999999995</v>
      </c>
      <c r="E6119" s="26">
        <v>0.35746375000000002</v>
      </c>
      <c r="F6119" s="10">
        <v>0.42686306000000002</v>
      </c>
      <c r="G6119" s="13">
        <v>0.66555556999999999</v>
      </c>
      <c r="H6119" s="16">
        <v>0.51591942000000002</v>
      </c>
      <c r="I6119" s="19">
        <v>0.49854359999999998</v>
      </c>
      <c r="J6119" s="4">
        <v>0.49267592999999998</v>
      </c>
      <c r="K6119" s="2"/>
    </row>
    <row r="6120" spans="1:11" x14ac:dyDescent="0.2">
      <c r="A6120" s="33">
        <v>45355</v>
      </c>
      <c r="B6120" s="25" t="s">
        <v>79</v>
      </c>
      <c r="C6120" s="30">
        <v>0.27873639</v>
      </c>
      <c r="D6120" s="27">
        <v>0.51304757999999995</v>
      </c>
      <c r="E6120" s="26">
        <v>0.36661580999999999</v>
      </c>
      <c r="F6120" s="10">
        <v>0.48852445</v>
      </c>
      <c r="G6120" s="13">
        <v>0.63347810999999998</v>
      </c>
      <c r="H6120" s="16">
        <v>0.50418872000000003</v>
      </c>
      <c r="I6120" s="19">
        <v>0.47939754000000001</v>
      </c>
      <c r="J6120" s="4">
        <v>0.49492124999999998</v>
      </c>
      <c r="K6120" s="2"/>
    </row>
    <row r="6121" spans="1:11" x14ac:dyDescent="0.2">
      <c r="A6121" s="33">
        <v>45355</v>
      </c>
      <c r="B6121" s="25" t="s">
        <v>80</v>
      </c>
      <c r="C6121" s="30">
        <v>0.30436151</v>
      </c>
      <c r="D6121" s="27">
        <v>0.52638189000000002</v>
      </c>
      <c r="E6121" s="26">
        <v>0.37724090999999998</v>
      </c>
      <c r="F6121" s="10">
        <v>0.51263080000000005</v>
      </c>
      <c r="G6121" s="13">
        <v>0.61126325000000004</v>
      </c>
      <c r="H6121" s="16">
        <v>0.49964491999999999</v>
      </c>
      <c r="I6121" s="19">
        <v>0.44944931999999999</v>
      </c>
      <c r="J6121" s="4">
        <v>0.49235203</v>
      </c>
      <c r="K6121" s="2"/>
    </row>
    <row r="6122" spans="1:11" x14ac:dyDescent="0.2">
      <c r="A6122" s="33">
        <v>45355</v>
      </c>
      <c r="B6122" s="25" t="s">
        <v>81</v>
      </c>
      <c r="C6122" s="30">
        <v>0.42084982999999998</v>
      </c>
      <c r="D6122" s="27">
        <v>0.57661136999999996</v>
      </c>
      <c r="E6122" s="26">
        <v>0.42192574999999999</v>
      </c>
      <c r="F6122" s="10">
        <v>0.47298159000000001</v>
      </c>
      <c r="G6122" s="13">
        <v>0.57888967000000002</v>
      </c>
      <c r="H6122" s="16">
        <v>0.51760218999999996</v>
      </c>
      <c r="I6122" s="19">
        <v>0.50939400999999995</v>
      </c>
      <c r="J6122" s="4">
        <v>0.46747675999999999</v>
      </c>
      <c r="K6122" s="2"/>
    </row>
    <row r="6123" spans="1:11" x14ac:dyDescent="0.2">
      <c r="A6123" s="33">
        <v>45355</v>
      </c>
      <c r="B6123" s="25" t="s">
        <v>82</v>
      </c>
      <c r="C6123" s="30">
        <v>0.45353093</v>
      </c>
      <c r="D6123" s="27">
        <v>0.57388596000000003</v>
      </c>
      <c r="E6123" s="26">
        <v>0.42406609000000001</v>
      </c>
      <c r="F6123" s="10">
        <v>0.46555410000000003</v>
      </c>
      <c r="G6123" s="13">
        <v>0.5635559</v>
      </c>
      <c r="H6123" s="16">
        <v>0.50892086999999997</v>
      </c>
      <c r="I6123" s="19">
        <v>0.46536864</v>
      </c>
      <c r="J6123" s="4">
        <v>0.41391550999999999</v>
      </c>
      <c r="K6123" s="2"/>
    </row>
    <row r="6124" spans="1:11" x14ac:dyDescent="0.2">
      <c r="A6124" s="33">
        <v>45355</v>
      </c>
      <c r="B6124" s="25" t="s">
        <v>83</v>
      </c>
      <c r="C6124" s="30">
        <v>0.47769043</v>
      </c>
      <c r="D6124" s="27">
        <v>0.57442152000000002</v>
      </c>
      <c r="E6124" s="26">
        <v>0.42248316000000002</v>
      </c>
      <c r="F6124" s="10">
        <v>0.46076125000000001</v>
      </c>
      <c r="G6124" s="13">
        <v>0.55797890999999999</v>
      </c>
      <c r="H6124" s="16">
        <v>0.50904326</v>
      </c>
      <c r="I6124" s="19">
        <v>0.42938303999999999</v>
      </c>
      <c r="J6124" s="4">
        <v>0.39247659000000001</v>
      </c>
      <c r="K6124" s="2"/>
    </row>
    <row r="6125" spans="1:11" x14ac:dyDescent="0.2">
      <c r="A6125" s="33">
        <v>45355</v>
      </c>
      <c r="B6125" s="25" t="s">
        <v>84</v>
      </c>
      <c r="C6125" s="30">
        <v>0.46916881999999999</v>
      </c>
      <c r="D6125" s="27">
        <v>0.57788114999999995</v>
      </c>
      <c r="E6125" s="26">
        <v>0.43160500000000002</v>
      </c>
      <c r="F6125" s="10">
        <v>0.45950306000000002</v>
      </c>
      <c r="G6125" s="13">
        <v>0.56049550999999997</v>
      </c>
      <c r="H6125" s="16">
        <v>0.47595368999999998</v>
      </c>
      <c r="I6125" s="19">
        <v>0.42989431</v>
      </c>
      <c r="J6125" s="4">
        <v>0.39185113999999999</v>
      </c>
      <c r="K6125" s="2"/>
    </row>
    <row r="6126" spans="1:11" x14ac:dyDescent="0.2">
      <c r="A6126" s="33">
        <v>45355</v>
      </c>
      <c r="B6126" s="25" t="s">
        <v>85</v>
      </c>
      <c r="C6126" s="30">
        <v>0.40850359000000003</v>
      </c>
      <c r="D6126" s="27">
        <v>0.59641107000000004</v>
      </c>
      <c r="E6126" s="26">
        <v>0.46795964000000001</v>
      </c>
      <c r="F6126" s="10">
        <v>0.48288788999999999</v>
      </c>
      <c r="G6126" s="13">
        <v>0.51798710000000003</v>
      </c>
      <c r="H6126" s="16">
        <v>0.50217478999999998</v>
      </c>
      <c r="I6126" s="19">
        <v>0.39549289999999998</v>
      </c>
      <c r="J6126" s="4">
        <v>0.39135713999999999</v>
      </c>
      <c r="K6126" s="2"/>
    </row>
    <row r="6127" spans="1:11" x14ac:dyDescent="0.2">
      <c r="A6127" s="33">
        <v>45355</v>
      </c>
      <c r="B6127" s="25" t="s">
        <v>86</v>
      </c>
      <c r="C6127" s="30">
        <v>0.40094659999999999</v>
      </c>
      <c r="D6127" s="27">
        <v>0.58247609</v>
      </c>
      <c r="E6127" s="26">
        <v>0.45877680999999998</v>
      </c>
      <c r="F6127" s="10">
        <v>0.46983871999999999</v>
      </c>
      <c r="G6127" s="13">
        <v>0.49994206000000002</v>
      </c>
      <c r="H6127" s="16">
        <v>0.46109297999999999</v>
      </c>
      <c r="I6127" s="19">
        <v>0.38026394000000002</v>
      </c>
      <c r="J6127" s="4">
        <v>0.38531412999999998</v>
      </c>
      <c r="K6127" s="2"/>
    </row>
    <row r="6128" spans="1:11" x14ac:dyDescent="0.2">
      <c r="A6128" s="33">
        <v>45355</v>
      </c>
      <c r="B6128" s="25" t="s">
        <v>87</v>
      </c>
      <c r="C6128" s="30">
        <v>0.41519314000000002</v>
      </c>
      <c r="D6128" s="27">
        <v>0.59211645000000002</v>
      </c>
      <c r="E6128" s="26">
        <v>0.46499579000000002</v>
      </c>
      <c r="F6128" s="10">
        <v>0.45804150999999999</v>
      </c>
      <c r="G6128" s="13">
        <v>0.49201555000000002</v>
      </c>
      <c r="H6128" s="16">
        <v>0.45432685</v>
      </c>
      <c r="I6128" s="19">
        <v>0.37405634999999998</v>
      </c>
      <c r="J6128" s="4">
        <v>0.37926048000000001</v>
      </c>
      <c r="K6128" s="2"/>
    </row>
    <row r="6129" spans="1:11" x14ac:dyDescent="0.2">
      <c r="A6129" s="33">
        <v>45355</v>
      </c>
      <c r="B6129" s="25" t="s">
        <v>88</v>
      </c>
      <c r="C6129" s="30">
        <v>0.43699665999999998</v>
      </c>
      <c r="D6129" s="27">
        <v>0.67859638</v>
      </c>
      <c r="E6129" s="26">
        <v>0.46078775999999999</v>
      </c>
      <c r="F6129" s="10">
        <v>0.42059187999999997</v>
      </c>
      <c r="G6129" s="13">
        <v>0.47421530000000001</v>
      </c>
      <c r="H6129" s="16">
        <v>0.45828538000000002</v>
      </c>
      <c r="I6129" s="19">
        <v>0.36782681</v>
      </c>
      <c r="J6129" s="4">
        <v>0.37614824000000002</v>
      </c>
      <c r="K6129" s="2"/>
    </row>
    <row r="6130" spans="1:11" x14ac:dyDescent="0.2">
      <c r="A6130" s="33">
        <v>45355</v>
      </c>
      <c r="B6130" s="25" t="s">
        <v>89</v>
      </c>
      <c r="C6130" s="30">
        <v>0.46990599</v>
      </c>
      <c r="D6130" s="27">
        <v>0.76700195999999998</v>
      </c>
      <c r="E6130" s="26">
        <v>0.47332340000000001</v>
      </c>
      <c r="F6130" s="10">
        <v>0.35930587000000003</v>
      </c>
      <c r="G6130" s="13">
        <v>0.46933420999999997</v>
      </c>
      <c r="H6130" s="16">
        <v>0.43813957999999997</v>
      </c>
      <c r="I6130" s="19">
        <v>0.32750458999999998</v>
      </c>
      <c r="J6130" s="4">
        <v>0.26524618999999999</v>
      </c>
      <c r="K6130" s="2"/>
    </row>
    <row r="6131" spans="1:11" x14ac:dyDescent="0.2">
      <c r="A6131" s="33">
        <v>45355</v>
      </c>
      <c r="B6131" s="25" t="s">
        <v>90</v>
      </c>
      <c r="C6131" s="30">
        <v>0.49223729999999999</v>
      </c>
      <c r="D6131" s="27">
        <v>0.85620034</v>
      </c>
      <c r="E6131" s="26">
        <v>0.46039623000000002</v>
      </c>
      <c r="F6131" s="10">
        <v>0.34927543999999999</v>
      </c>
      <c r="G6131" s="13">
        <v>0.44886947999999999</v>
      </c>
      <c r="H6131" s="16">
        <v>0.41141341999999997</v>
      </c>
      <c r="I6131" s="19">
        <v>0.31910589</v>
      </c>
      <c r="J6131" s="4">
        <v>0.25566756000000002</v>
      </c>
      <c r="K6131" s="2"/>
    </row>
    <row r="6132" spans="1:11" x14ac:dyDescent="0.2">
      <c r="A6132" s="33">
        <v>45355</v>
      </c>
      <c r="B6132" s="25" t="s">
        <v>91</v>
      </c>
      <c r="C6132" s="30">
        <v>0.55818177000000002</v>
      </c>
      <c r="D6132" s="27">
        <v>0.87597508000000002</v>
      </c>
      <c r="E6132" s="26">
        <v>0.45566043000000001</v>
      </c>
      <c r="F6132" s="10">
        <v>0.33409052</v>
      </c>
      <c r="G6132" s="13">
        <v>0.42930711999999999</v>
      </c>
      <c r="H6132" s="16">
        <v>0.39176781999999999</v>
      </c>
      <c r="I6132" s="19">
        <v>0.30808121999999999</v>
      </c>
      <c r="J6132" s="4">
        <v>0.24740920999999999</v>
      </c>
      <c r="K6132" s="2"/>
    </row>
    <row r="6133" spans="1:11" x14ac:dyDescent="0.2">
      <c r="A6133" s="33">
        <v>45355</v>
      </c>
      <c r="B6133" s="25" t="s">
        <v>92</v>
      </c>
      <c r="C6133" s="30">
        <v>0.60179492999999995</v>
      </c>
      <c r="D6133" s="27">
        <v>0.97978262000000005</v>
      </c>
      <c r="E6133" s="26">
        <v>0.45233994</v>
      </c>
      <c r="F6133" s="10">
        <v>0.31876818000000001</v>
      </c>
      <c r="G6133" s="13">
        <v>0.41420919</v>
      </c>
      <c r="H6133" s="16">
        <v>0.37835917000000002</v>
      </c>
      <c r="I6133" s="19">
        <v>0.31434828999999997</v>
      </c>
      <c r="J6133" s="4">
        <v>0.29231702999999998</v>
      </c>
      <c r="K6133" s="2"/>
    </row>
    <row r="6134" spans="1:11" x14ac:dyDescent="0.2">
      <c r="A6134" s="33">
        <v>45355</v>
      </c>
      <c r="B6134" s="25" t="s">
        <v>93</v>
      </c>
      <c r="C6134" s="30">
        <v>0.70896791999999997</v>
      </c>
      <c r="D6134" s="27">
        <v>1.0062625199999999</v>
      </c>
      <c r="E6134" s="26">
        <v>0.44770378999999999</v>
      </c>
      <c r="F6134" s="10">
        <v>0.31102615</v>
      </c>
      <c r="G6134" s="13">
        <v>0.30689538999999999</v>
      </c>
      <c r="H6134" s="16">
        <v>0.41718267999999997</v>
      </c>
      <c r="I6134" s="19">
        <v>0.28406474999999998</v>
      </c>
      <c r="J6134" s="4">
        <v>0.47978288000000002</v>
      </c>
      <c r="K6134" s="2"/>
    </row>
    <row r="6135" spans="1:11" x14ac:dyDescent="0.2">
      <c r="A6135" s="33">
        <v>45355</v>
      </c>
      <c r="B6135" s="25" t="s">
        <v>94</v>
      </c>
      <c r="C6135" s="30">
        <v>0.75687610999999999</v>
      </c>
      <c r="D6135" s="27">
        <v>0.86580822000000002</v>
      </c>
      <c r="E6135" s="26">
        <v>0.43529161</v>
      </c>
      <c r="F6135" s="10">
        <v>0.29839170999999998</v>
      </c>
      <c r="G6135" s="13">
        <v>0.30859071999999999</v>
      </c>
      <c r="H6135" s="16">
        <v>0.41506726999999999</v>
      </c>
      <c r="I6135" s="19">
        <v>0.3566646</v>
      </c>
      <c r="J6135" s="4">
        <v>0.41834220999999999</v>
      </c>
      <c r="K6135" s="2"/>
    </row>
    <row r="6136" spans="1:11" x14ac:dyDescent="0.2">
      <c r="A6136" s="33">
        <v>45355</v>
      </c>
      <c r="B6136" s="25" t="s">
        <v>95</v>
      </c>
      <c r="C6136" s="30">
        <v>0.78679341999999997</v>
      </c>
      <c r="D6136" s="27">
        <v>0.74650000000000005</v>
      </c>
      <c r="E6136" s="26">
        <v>0.44040236999999999</v>
      </c>
      <c r="F6136" s="10">
        <v>0.42462316999999999</v>
      </c>
      <c r="G6136" s="13">
        <v>0.29382153</v>
      </c>
      <c r="H6136" s="16">
        <v>0.41504120999999999</v>
      </c>
      <c r="I6136" s="19">
        <v>0.31244402999999998</v>
      </c>
      <c r="J6136" s="4">
        <v>0.37410048000000001</v>
      </c>
      <c r="K6136" s="2"/>
    </row>
    <row r="6137" spans="1:11" x14ac:dyDescent="0.2">
      <c r="A6137" s="33">
        <v>45355</v>
      </c>
      <c r="B6137" s="25" t="s">
        <v>96</v>
      </c>
      <c r="C6137" s="30">
        <v>0.76880254999999997</v>
      </c>
      <c r="D6137" s="27">
        <v>0.68014925999999998</v>
      </c>
      <c r="E6137" s="26">
        <v>0.43200223999999998</v>
      </c>
      <c r="F6137" s="10">
        <v>0.49127896999999998</v>
      </c>
      <c r="G6137" s="13">
        <v>0.27533236</v>
      </c>
      <c r="H6137" s="16">
        <v>0.43878884000000001</v>
      </c>
      <c r="I6137" s="19">
        <v>0.29214662000000002</v>
      </c>
      <c r="J6137" s="4">
        <v>0.41601442999999999</v>
      </c>
      <c r="K6137" s="2"/>
    </row>
    <row r="6138" spans="1:11" x14ac:dyDescent="0.2">
      <c r="A6138" s="33">
        <v>45355</v>
      </c>
      <c r="B6138" s="25" t="s">
        <v>97</v>
      </c>
      <c r="C6138" s="30">
        <v>0.73199256999999995</v>
      </c>
      <c r="D6138" s="27">
        <v>0.46593654000000001</v>
      </c>
      <c r="E6138" s="26">
        <v>0.45343206000000003</v>
      </c>
      <c r="F6138" s="10">
        <v>0.52354674999999995</v>
      </c>
      <c r="G6138" s="13">
        <v>0.25159036000000001</v>
      </c>
      <c r="H6138" s="16">
        <v>0.49812255</v>
      </c>
      <c r="I6138" s="19">
        <v>0.43756304000000001</v>
      </c>
      <c r="J6138" s="4">
        <v>0.49163961</v>
      </c>
      <c r="K6138" s="2"/>
    </row>
    <row r="6139" spans="1:11" x14ac:dyDescent="0.2">
      <c r="A6139" s="33">
        <v>45355</v>
      </c>
      <c r="B6139" s="25" t="s">
        <v>98</v>
      </c>
      <c r="C6139" s="30">
        <v>0.71445263999999997</v>
      </c>
      <c r="D6139" s="27">
        <v>0.39546862999999999</v>
      </c>
      <c r="E6139" s="26">
        <v>0.43163998999999997</v>
      </c>
      <c r="F6139" s="10">
        <v>0.62442129999999996</v>
      </c>
      <c r="G6139" s="13">
        <v>0.24743408</v>
      </c>
      <c r="H6139" s="16">
        <v>0.47868191999999998</v>
      </c>
      <c r="I6139" s="19">
        <v>0.42285886</v>
      </c>
      <c r="J6139" s="4">
        <v>0.59163695999999999</v>
      </c>
      <c r="K6139" s="2"/>
    </row>
    <row r="6140" spans="1:11" x14ac:dyDescent="0.2">
      <c r="A6140" s="33">
        <v>45355</v>
      </c>
      <c r="B6140" s="25" t="s">
        <v>99</v>
      </c>
      <c r="C6140" s="30">
        <v>0.64472916999999996</v>
      </c>
      <c r="D6140" s="27">
        <v>0.36242210000000002</v>
      </c>
      <c r="E6140" s="26">
        <v>0.41093813000000001</v>
      </c>
      <c r="F6140" s="10">
        <v>0.61329195000000003</v>
      </c>
      <c r="G6140" s="13">
        <v>0.24910653999999999</v>
      </c>
      <c r="H6140" s="16">
        <v>0.49434341999999998</v>
      </c>
      <c r="I6140" s="19">
        <v>0.45938860999999998</v>
      </c>
      <c r="J6140" s="4">
        <v>0.67426633999999996</v>
      </c>
      <c r="K6140" s="2"/>
    </row>
    <row r="6141" spans="1:11" x14ac:dyDescent="0.2">
      <c r="A6141" s="33">
        <v>45355</v>
      </c>
      <c r="B6141" s="25" t="s">
        <v>100</v>
      </c>
      <c r="C6141" s="30">
        <v>0.59254563000000005</v>
      </c>
      <c r="D6141" s="27">
        <v>0.32669272999999999</v>
      </c>
      <c r="E6141" s="26">
        <v>0.39882982</v>
      </c>
      <c r="F6141" s="10">
        <v>0.57726</v>
      </c>
      <c r="G6141" s="13">
        <v>0.23506903000000001</v>
      </c>
      <c r="H6141" s="16">
        <v>0.59181209999999995</v>
      </c>
      <c r="I6141" s="19">
        <v>0.41198950000000001</v>
      </c>
      <c r="J6141" s="4">
        <v>0.63669708999999997</v>
      </c>
      <c r="K6141" s="2"/>
    </row>
    <row r="6142" spans="1:11" x14ac:dyDescent="0.2">
      <c r="A6142" s="33">
        <v>45355</v>
      </c>
      <c r="B6142" s="25" t="s">
        <v>101</v>
      </c>
      <c r="C6142" s="30">
        <v>0.49002572999999999</v>
      </c>
      <c r="D6142" s="27">
        <v>0.28434719000000003</v>
      </c>
      <c r="E6142" s="26">
        <v>0.42198486000000002</v>
      </c>
      <c r="F6142" s="10">
        <v>0.59382203</v>
      </c>
      <c r="G6142" s="13">
        <v>0.20833120999999999</v>
      </c>
      <c r="H6142" s="16">
        <v>0.65075181999999998</v>
      </c>
      <c r="I6142" s="19">
        <v>0.37172977000000001</v>
      </c>
      <c r="J6142" s="4">
        <v>0.61942750000000002</v>
      </c>
      <c r="K6142" s="2"/>
    </row>
    <row r="6143" spans="1:11" x14ac:dyDescent="0.2">
      <c r="A6143" s="33">
        <v>45355</v>
      </c>
      <c r="B6143" s="25" t="s">
        <v>102</v>
      </c>
      <c r="C6143" s="30">
        <v>0.44270324</v>
      </c>
      <c r="D6143" s="27">
        <v>0.27460759000000001</v>
      </c>
      <c r="E6143" s="26">
        <v>0.39969549999999998</v>
      </c>
      <c r="F6143" s="10">
        <v>0.53451123</v>
      </c>
      <c r="G6143" s="13">
        <v>0.20966067999999999</v>
      </c>
      <c r="H6143" s="16">
        <v>0.61182707999999997</v>
      </c>
      <c r="I6143" s="19">
        <v>0.31399460000000001</v>
      </c>
      <c r="J6143" s="4">
        <v>0.60541887000000005</v>
      </c>
      <c r="K6143" s="2"/>
    </row>
    <row r="6144" spans="1:11" x14ac:dyDescent="0.2">
      <c r="A6144" s="33">
        <v>45355</v>
      </c>
      <c r="B6144" s="25" t="s">
        <v>103</v>
      </c>
      <c r="C6144" s="30">
        <v>0.38053725999999999</v>
      </c>
      <c r="D6144" s="27">
        <v>0.25554914000000001</v>
      </c>
      <c r="E6144" s="26">
        <v>0.37976254999999998</v>
      </c>
      <c r="F6144" s="10">
        <v>0.48063073000000001</v>
      </c>
      <c r="G6144" s="13">
        <v>0.20320362</v>
      </c>
      <c r="H6144" s="16">
        <v>0.56006087000000004</v>
      </c>
      <c r="I6144" s="19">
        <v>0.28650239999999999</v>
      </c>
      <c r="J6144" s="4">
        <v>0.52378621000000003</v>
      </c>
      <c r="K6144" s="2"/>
    </row>
    <row r="6145" spans="1:11" x14ac:dyDescent="0.2">
      <c r="A6145" s="33">
        <v>45355</v>
      </c>
      <c r="B6145" s="25" t="s">
        <v>104</v>
      </c>
      <c r="C6145" s="30">
        <v>0.36569376999999997</v>
      </c>
      <c r="D6145" s="27">
        <v>0.23917608000000001</v>
      </c>
      <c r="E6145" s="26">
        <v>0.36779708999999999</v>
      </c>
      <c r="F6145" s="10">
        <v>0.36339600999999999</v>
      </c>
      <c r="G6145" s="13">
        <v>0.21068449</v>
      </c>
      <c r="H6145" s="16">
        <v>0.47844023000000002</v>
      </c>
      <c r="I6145" s="19">
        <v>0.25633323000000002</v>
      </c>
      <c r="J6145" s="4">
        <v>0.47236742999999998</v>
      </c>
      <c r="K6145" s="2"/>
    </row>
    <row r="6146" spans="1:11" x14ac:dyDescent="0.2">
      <c r="A6146" s="33">
        <v>45356</v>
      </c>
      <c r="B6146" s="25" t="s">
        <v>9</v>
      </c>
      <c r="C6146" s="30">
        <v>0.34145972000000002</v>
      </c>
      <c r="D6146" s="27">
        <v>0.24059644999999999</v>
      </c>
      <c r="E6146" s="26">
        <v>0.32488592999999999</v>
      </c>
      <c r="F6146" s="10">
        <v>0.35532859999999999</v>
      </c>
      <c r="G6146" s="13">
        <v>0.37204863999999999</v>
      </c>
      <c r="H6146" s="16">
        <v>0.32699084</v>
      </c>
      <c r="I6146" s="19">
        <v>0.2571078</v>
      </c>
      <c r="J6146" s="4">
        <v>0.37539581999999999</v>
      </c>
      <c r="K6146" s="2"/>
    </row>
    <row r="6147" spans="1:11" x14ac:dyDescent="0.2">
      <c r="A6147" s="33">
        <v>45356</v>
      </c>
      <c r="B6147" s="25" t="s">
        <v>10</v>
      </c>
      <c r="C6147" s="30">
        <v>0.32701350000000001</v>
      </c>
      <c r="D6147" s="27">
        <v>0.22950794999999999</v>
      </c>
      <c r="E6147" s="26">
        <v>0.31535151</v>
      </c>
      <c r="F6147" s="10">
        <v>0.33579145999999999</v>
      </c>
      <c r="G6147" s="13">
        <v>0.39369734000000001</v>
      </c>
      <c r="H6147" s="16">
        <v>0.36390392999999999</v>
      </c>
      <c r="I6147" s="19">
        <v>0.30041615999999999</v>
      </c>
      <c r="J6147" s="4">
        <v>0.33907362000000002</v>
      </c>
      <c r="K6147" s="2"/>
    </row>
    <row r="6148" spans="1:11" x14ac:dyDescent="0.2">
      <c r="A6148" s="33">
        <v>45356</v>
      </c>
      <c r="B6148" s="25" t="s">
        <v>11</v>
      </c>
      <c r="C6148" s="30">
        <v>0.33596469000000001</v>
      </c>
      <c r="D6148" s="27">
        <v>0.27283083000000002</v>
      </c>
      <c r="E6148" s="26">
        <v>0.40959839999999997</v>
      </c>
      <c r="F6148" s="10">
        <v>0.32082825999999998</v>
      </c>
      <c r="G6148" s="13">
        <v>0.40630082000000001</v>
      </c>
      <c r="H6148" s="16">
        <v>0.59122401999999996</v>
      </c>
      <c r="I6148" s="19">
        <v>0.36871312000000001</v>
      </c>
      <c r="J6148" s="4">
        <v>0.35380773999999998</v>
      </c>
      <c r="K6148" s="2"/>
    </row>
    <row r="6149" spans="1:11" x14ac:dyDescent="0.2">
      <c r="A6149" s="33">
        <v>45356</v>
      </c>
      <c r="B6149" s="25" t="s">
        <v>12</v>
      </c>
      <c r="C6149" s="30">
        <v>0.35936209000000002</v>
      </c>
      <c r="D6149" s="27">
        <v>0.31854476999999998</v>
      </c>
      <c r="E6149" s="26">
        <v>0.93644415000000003</v>
      </c>
      <c r="F6149" s="10">
        <v>0.41857168</v>
      </c>
      <c r="G6149" s="13">
        <v>0.4127132</v>
      </c>
      <c r="H6149" s="16">
        <v>0.59988121000000005</v>
      </c>
      <c r="I6149" s="19">
        <v>0.45632291000000003</v>
      </c>
      <c r="J6149" s="4">
        <v>0.41276281999999997</v>
      </c>
      <c r="K6149" s="2"/>
    </row>
    <row r="6150" spans="1:11" x14ac:dyDescent="0.2">
      <c r="A6150" s="33">
        <v>45356</v>
      </c>
      <c r="B6150" s="25" t="s">
        <v>13</v>
      </c>
      <c r="C6150" s="30">
        <v>0.42738192000000003</v>
      </c>
      <c r="D6150" s="27">
        <v>0.31513754999999999</v>
      </c>
      <c r="E6150" s="26">
        <v>0.91159867999999999</v>
      </c>
      <c r="F6150" s="10">
        <v>0.44062162999999999</v>
      </c>
      <c r="G6150" s="13">
        <v>0.48210589999999998</v>
      </c>
      <c r="H6150" s="16">
        <v>0.64013454000000003</v>
      </c>
      <c r="I6150" s="19">
        <v>0.46640851999999999</v>
      </c>
      <c r="J6150" s="4">
        <v>0.43867952999999998</v>
      </c>
      <c r="K6150" s="2"/>
    </row>
    <row r="6151" spans="1:11" x14ac:dyDescent="0.2">
      <c r="A6151" s="33">
        <v>45356</v>
      </c>
      <c r="B6151" s="25" t="s">
        <v>14</v>
      </c>
      <c r="C6151" s="30">
        <v>0.45350700999999999</v>
      </c>
      <c r="D6151" s="27">
        <v>0.32136401999999997</v>
      </c>
      <c r="E6151" s="26">
        <v>0.86164633999999996</v>
      </c>
      <c r="F6151" s="10">
        <v>0.51687868000000003</v>
      </c>
      <c r="G6151" s="13">
        <v>0.49539255999999998</v>
      </c>
      <c r="H6151" s="16">
        <v>0.70866395999999998</v>
      </c>
      <c r="I6151" s="19">
        <v>0.51277625000000004</v>
      </c>
      <c r="J6151" s="4">
        <v>0.38133552999999998</v>
      </c>
      <c r="K6151" s="2"/>
    </row>
    <row r="6152" spans="1:11" x14ac:dyDescent="0.2">
      <c r="A6152" s="33">
        <v>45356</v>
      </c>
      <c r="B6152" s="25" t="s">
        <v>15</v>
      </c>
      <c r="C6152" s="30">
        <v>0.49099439</v>
      </c>
      <c r="D6152" s="27">
        <v>0.27158288000000003</v>
      </c>
      <c r="E6152" s="26">
        <v>0.67938315000000005</v>
      </c>
      <c r="F6152" s="10">
        <v>0.57399471000000002</v>
      </c>
      <c r="G6152" s="13">
        <v>0.51967242999999996</v>
      </c>
      <c r="H6152" s="16">
        <v>0.67516231000000004</v>
      </c>
      <c r="I6152" s="19">
        <v>0.51379715999999997</v>
      </c>
      <c r="J6152" s="4">
        <v>0.33714408000000001</v>
      </c>
      <c r="K6152" s="2"/>
    </row>
    <row r="6153" spans="1:11" x14ac:dyDescent="0.2">
      <c r="A6153" s="33">
        <v>45356</v>
      </c>
      <c r="B6153" s="25" t="s">
        <v>16</v>
      </c>
      <c r="C6153" s="30">
        <v>0.50235668</v>
      </c>
      <c r="D6153" s="27">
        <v>0.41003555000000003</v>
      </c>
      <c r="E6153" s="26">
        <v>0.57189184000000004</v>
      </c>
      <c r="F6153" s="10">
        <v>0.58678498000000001</v>
      </c>
      <c r="G6153" s="13">
        <v>0.48810911000000001</v>
      </c>
      <c r="H6153" s="16">
        <v>0.64883919000000001</v>
      </c>
      <c r="I6153" s="19">
        <v>0.51873807000000005</v>
      </c>
      <c r="J6153" s="4">
        <v>0.30220086000000002</v>
      </c>
      <c r="K6153" s="2"/>
    </row>
    <row r="6154" spans="1:11" x14ac:dyDescent="0.2">
      <c r="A6154" s="33">
        <v>45356</v>
      </c>
      <c r="B6154" s="25" t="s">
        <v>17</v>
      </c>
      <c r="C6154" s="30">
        <v>0.52642800999999995</v>
      </c>
      <c r="D6154" s="27">
        <v>0.32059437000000002</v>
      </c>
      <c r="E6154" s="26">
        <v>0.55917762000000004</v>
      </c>
      <c r="F6154" s="10">
        <v>0.61346473000000001</v>
      </c>
      <c r="G6154" s="13">
        <v>0.51069301</v>
      </c>
      <c r="H6154" s="16">
        <v>0.64008602999999997</v>
      </c>
      <c r="I6154" s="19">
        <v>0.54125539</v>
      </c>
      <c r="J6154" s="4">
        <v>0.30357759000000001</v>
      </c>
      <c r="K6154" s="2"/>
    </row>
    <row r="6155" spans="1:11" x14ac:dyDescent="0.2">
      <c r="A6155" s="33">
        <v>45356</v>
      </c>
      <c r="B6155" s="25" t="s">
        <v>18</v>
      </c>
      <c r="C6155" s="30">
        <v>0.53807139999999998</v>
      </c>
      <c r="D6155" s="27">
        <v>0.27909494000000001</v>
      </c>
      <c r="E6155" s="26">
        <v>0.48225542999999998</v>
      </c>
      <c r="F6155" s="10">
        <v>0.49803036000000001</v>
      </c>
      <c r="G6155" s="13">
        <v>0.50207899</v>
      </c>
      <c r="H6155" s="16">
        <v>0.57484533999999998</v>
      </c>
      <c r="I6155" s="19">
        <v>0.55389593999999998</v>
      </c>
      <c r="J6155" s="4">
        <v>0.33781804999999998</v>
      </c>
      <c r="K6155" s="2"/>
    </row>
    <row r="6156" spans="1:11" x14ac:dyDescent="0.2">
      <c r="A6156" s="33">
        <v>45356</v>
      </c>
      <c r="B6156" s="25" t="s">
        <v>19</v>
      </c>
      <c r="C6156" s="30">
        <v>0.52715179000000001</v>
      </c>
      <c r="D6156" s="27">
        <v>0.26504603999999998</v>
      </c>
      <c r="E6156" s="26">
        <v>0.43099502000000001</v>
      </c>
      <c r="F6156" s="10">
        <v>0.42676834000000002</v>
      </c>
      <c r="G6156" s="13">
        <v>0.48184475999999998</v>
      </c>
      <c r="H6156" s="16">
        <v>0.54591142000000004</v>
      </c>
      <c r="I6156" s="19">
        <v>0.54770162</v>
      </c>
      <c r="J6156" s="4">
        <v>0.29508050000000002</v>
      </c>
      <c r="K6156" s="2"/>
    </row>
    <row r="6157" spans="1:11" x14ac:dyDescent="0.2">
      <c r="A6157" s="33">
        <v>45356</v>
      </c>
      <c r="B6157" s="25" t="s">
        <v>20</v>
      </c>
      <c r="C6157" s="30">
        <v>0.50458879000000001</v>
      </c>
      <c r="D6157" s="27">
        <v>0.25774465000000002</v>
      </c>
      <c r="E6157" s="26">
        <v>0.41097193999999998</v>
      </c>
      <c r="F6157" s="10">
        <v>0.38457657000000001</v>
      </c>
      <c r="G6157" s="13">
        <v>0.42974324000000003</v>
      </c>
      <c r="H6157" s="16">
        <v>0.52635721999999996</v>
      </c>
      <c r="I6157" s="19">
        <v>0.59186704999999995</v>
      </c>
      <c r="J6157" s="4">
        <v>0.27488384999999999</v>
      </c>
      <c r="K6157" s="2"/>
    </row>
    <row r="6158" spans="1:11" x14ac:dyDescent="0.2">
      <c r="A6158" s="33">
        <v>45356</v>
      </c>
      <c r="B6158" s="25" t="s">
        <v>21</v>
      </c>
      <c r="C6158" s="30">
        <v>0.43833718999999999</v>
      </c>
      <c r="D6158" s="27">
        <v>0.28182183999999999</v>
      </c>
      <c r="E6158" s="26">
        <v>0.45566632000000001</v>
      </c>
      <c r="F6158" s="10">
        <v>0.34963362999999997</v>
      </c>
      <c r="G6158" s="13">
        <v>0.41837746999999997</v>
      </c>
      <c r="H6158" s="16">
        <v>0.50964124</v>
      </c>
      <c r="I6158" s="19">
        <v>0.52882300999999998</v>
      </c>
      <c r="J6158" s="4">
        <v>0.23394319999999999</v>
      </c>
      <c r="K6158" s="2"/>
    </row>
    <row r="6159" spans="1:11" x14ac:dyDescent="0.2">
      <c r="A6159" s="33">
        <v>45356</v>
      </c>
      <c r="B6159" s="25" t="s">
        <v>22</v>
      </c>
      <c r="C6159" s="30">
        <v>0.4178192</v>
      </c>
      <c r="D6159" s="27">
        <v>0.26432945000000002</v>
      </c>
      <c r="E6159" s="26">
        <v>0.45805485000000001</v>
      </c>
      <c r="F6159" s="10">
        <v>0.32567082000000003</v>
      </c>
      <c r="G6159" s="13">
        <v>0.38239897</v>
      </c>
      <c r="H6159" s="16">
        <v>0.47361845000000002</v>
      </c>
      <c r="I6159" s="19">
        <v>0.49834367000000002</v>
      </c>
      <c r="J6159" s="4">
        <v>0.23370842999999999</v>
      </c>
      <c r="K6159" s="2"/>
    </row>
    <row r="6160" spans="1:11" x14ac:dyDescent="0.2">
      <c r="A6160" s="33">
        <v>45356</v>
      </c>
      <c r="B6160" s="25" t="s">
        <v>23</v>
      </c>
      <c r="C6160" s="30">
        <v>0.40239493999999998</v>
      </c>
      <c r="D6160" s="27">
        <v>0.26221498999999998</v>
      </c>
      <c r="E6160" s="26">
        <v>0.45736531000000002</v>
      </c>
      <c r="F6160" s="10">
        <v>0.31067157000000001</v>
      </c>
      <c r="G6160" s="13">
        <v>0.35026312999999998</v>
      </c>
      <c r="H6160" s="16">
        <v>0.46631126000000001</v>
      </c>
      <c r="I6160" s="19">
        <v>0.45326463</v>
      </c>
      <c r="J6160" s="4">
        <v>0.23631609000000001</v>
      </c>
      <c r="K6160" s="2"/>
    </row>
    <row r="6161" spans="1:11" x14ac:dyDescent="0.2">
      <c r="A6161" s="33">
        <v>45356</v>
      </c>
      <c r="B6161" s="25" t="s">
        <v>24</v>
      </c>
      <c r="C6161" s="30">
        <v>0.40748867</v>
      </c>
      <c r="D6161" s="27">
        <v>0.26335372000000001</v>
      </c>
      <c r="E6161" s="26">
        <v>0.42311352000000002</v>
      </c>
      <c r="F6161" s="10">
        <v>0.30150399</v>
      </c>
      <c r="G6161" s="13">
        <v>0.33312043000000002</v>
      </c>
      <c r="H6161" s="16">
        <v>0.44482905</v>
      </c>
      <c r="I6161" s="19">
        <v>0.41876869</v>
      </c>
      <c r="J6161" s="4">
        <v>0.23195228000000001</v>
      </c>
      <c r="K6161" s="2"/>
    </row>
    <row r="6162" spans="1:11" x14ac:dyDescent="0.2">
      <c r="A6162" s="33">
        <v>45356</v>
      </c>
      <c r="B6162" s="25" t="s">
        <v>25</v>
      </c>
      <c r="C6162" s="30">
        <v>0.44010859000000002</v>
      </c>
      <c r="D6162" s="27">
        <v>0.28994589999999998</v>
      </c>
      <c r="E6162" s="26">
        <v>0.35232809999999998</v>
      </c>
      <c r="F6162" s="10">
        <v>0.33683045</v>
      </c>
      <c r="G6162" s="13">
        <v>0.33035857000000002</v>
      </c>
      <c r="H6162" s="16">
        <v>0.46120989000000001</v>
      </c>
      <c r="I6162" s="19">
        <v>0.39551512</v>
      </c>
      <c r="J6162" s="4">
        <v>0.22020472999999999</v>
      </c>
      <c r="K6162" s="2"/>
    </row>
    <row r="6163" spans="1:11" x14ac:dyDescent="0.2">
      <c r="A6163" s="33">
        <v>45356</v>
      </c>
      <c r="B6163" s="25" t="s">
        <v>26</v>
      </c>
      <c r="C6163" s="30">
        <v>0.44554216000000002</v>
      </c>
      <c r="D6163" s="27">
        <v>0.29041620000000001</v>
      </c>
      <c r="E6163" s="26">
        <v>0.33176614999999998</v>
      </c>
      <c r="F6163" s="10">
        <v>0.33083053000000001</v>
      </c>
      <c r="G6163" s="13">
        <v>0.33133427999999998</v>
      </c>
      <c r="H6163" s="16">
        <v>0.45772931</v>
      </c>
      <c r="I6163" s="19">
        <v>0.38812208999999998</v>
      </c>
      <c r="J6163" s="4">
        <v>0.21250904000000001</v>
      </c>
      <c r="K6163" s="2"/>
    </row>
    <row r="6164" spans="1:11" x14ac:dyDescent="0.2">
      <c r="A6164" s="33">
        <v>45356</v>
      </c>
      <c r="B6164" s="25" t="s">
        <v>27</v>
      </c>
      <c r="C6164" s="30">
        <v>0.44605498999999998</v>
      </c>
      <c r="D6164" s="27">
        <v>0.31853641999999999</v>
      </c>
      <c r="E6164" s="26">
        <v>0.33044446</v>
      </c>
      <c r="F6164" s="10">
        <v>0.30429191999999999</v>
      </c>
      <c r="G6164" s="13">
        <v>0.33786375000000002</v>
      </c>
      <c r="H6164" s="16">
        <v>0.46166056999999999</v>
      </c>
      <c r="I6164" s="19">
        <v>0.39311220000000002</v>
      </c>
      <c r="J6164" s="4">
        <v>0.23175950000000001</v>
      </c>
      <c r="K6164" s="2"/>
    </row>
    <row r="6165" spans="1:11" x14ac:dyDescent="0.2">
      <c r="A6165" s="33">
        <v>45356</v>
      </c>
      <c r="B6165" s="25" t="s">
        <v>28</v>
      </c>
      <c r="C6165" s="30">
        <v>0.44113426</v>
      </c>
      <c r="D6165" s="27">
        <v>0.33990147999999998</v>
      </c>
      <c r="E6165" s="26">
        <v>0.31438128999999998</v>
      </c>
      <c r="F6165" s="10">
        <v>0.28648709999999999</v>
      </c>
      <c r="G6165" s="13">
        <v>0.35164340999999999</v>
      </c>
      <c r="H6165" s="16">
        <v>0.46168024000000002</v>
      </c>
      <c r="I6165" s="19">
        <v>0.41093058999999998</v>
      </c>
      <c r="J6165" s="4">
        <v>0.23192672</v>
      </c>
      <c r="K6165" s="2"/>
    </row>
    <row r="6166" spans="1:11" x14ac:dyDescent="0.2">
      <c r="A6166" s="33">
        <v>45356</v>
      </c>
      <c r="B6166" s="25" t="s">
        <v>29</v>
      </c>
      <c r="C6166" s="30">
        <v>0.43155376000000001</v>
      </c>
      <c r="D6166" s="27">
        <v>0.38983542999999998</v>
      </c>
      <c r="E6166" s="26">
        <v>0.30487766999999999</v>
      </c>
      <c r="F6166" s="10">
        <v>0.30819835000000001</v>
      </c>
      <c r="G6166" s="13">
        <v>0.34837955999999998</v>
      </c>
      <c r="H6166" s="16">
        <v>0.45306773</v>
      </c>
      <c r="I6166" s="19">
        <v>0.35276185999999998</v>
      </c>
      <c r="J6166" s="4">
        <v>0.21809762999999999</v>
      </c>
      <c r="K6166" s="2"/>
    </row>
    <row r="6167" spans="1:11" x14ac:dyDescent="0.2">
      <c r="A6167" s="33">
        <v>45356</v>
      </c>
      <c r="B6167" s="25" t="s">
        <v>30</v>
      </c>
      <c r="C6167" s="30">
        <v>0.42668559</v>
      </c>
      <c r="D6167" s="27">
        <v>0.39443913000000003</v>
      </c>
      <c r="E6167" s="26">
        <v>0.30587224000000002</v>
      </c>
      <c r="F6167" s="10">
        <v>0.28659952999999999</v>
      </c>
      <c r="G6167" s="13">
        <v>0.31338929999999998</v>
      </c>
      <c r="H6167" s="16">
        <v>0.44558950000000003</v>
      </c>
      <c r="I6167" s="19">
        <v>0.35343527000000002</v>
      </c>
      <c r="J6167" s="4">
        <v>0.18986172000000001</v>
      </c>
      <c r="K6167" s="2"/>
    </row>
    <row r="6168" spans="1:11" x14ac:dyDescent="0.2">
      <c r="A6168" s="33">
        <v>45356</v>
      </c>
      <c r="B6168" s="25" t="s">
        <v>31</v>
      </c>
      <c r="C6168" s="30">
        <v>0.41323269000000001</v>
      </c>
      <c r="D6168" s="27">
        <v>0.38638555000000002</v>
      </c>
      <c r="E6168" s="26">
        <v>0.30774926000000002</v>
      </c>
      <c r="F6168" s="10">
        <v>0.27112025000000001</v>
      </c>
      <c r="G6168" s="13">
        <v>0.32593956000000002</v>
      </c>
      <c r="H6168" s="16">
        <v>0.40867903</v>
      </c>
      <c r="I6168" s="19">
        <v>0.35701377000000001</v>
      </c>
      <c r="J6168" s="4">
        <v>0.18913901999999999</v>
      </c>
      <c r="K6168" s="2"/>
    </row>
    <row r="6169" spans="1:11" x14ac:dyDescent="0.2">
      <c r="A6169" s="33">
        <v>45356</v>
      </c>
      <c r="B6169" s="25" t="s">
        <v>32</v>
      </c>
      <c r="C6169" s="30">
        <v>0.40464795999999997</v>
      </c>
      <c r="D6169" s="27">
        <v>0.39077989000000002</v>
      </c>
      <c r="E6169" s="26">
        <v>0.29654084000000003</v>
      </c>
      <c r="F6169" s="10">
        <v>0.27148188000000001</v>
      </c>
      <c r="G6169" s="13">
        <v>0.33669157999999999</v>
      </c>
      <c r="H6169" s="16">
        <v>0.39262374</v>
      </c>
      <c r="I6169" s="19">
        <v>0.33762910000000002</v>
      </c>
      <c r="J6169" s="4">
        <v>0.19606162999999999</v>
      </c>
      <c r="K6169" s="2"/>
    </row>
    <row r="6170" spans="1:11" x14ac:dyDescent="0.2">
      <c r="A6170" s="33">
        <v>45356</v>
      </c>
      <c r="B6170" s="25" t="s">
        <v>33</v>
      </c>
      <c r="C6170" s="30">
        <v>0.38910259000000003</v>
      </c>
      <c r="D6170" s="27">
        <v>0.39310634</v>
      </c>
      <c r="E6170" s="26">
        <v>0.25332664999999999</v>
      </c>
      <c r="F6170" s="10">
        <v>0.25862056</v>
      </c>
      <c r="G6170" s="13">
        <v>0.29016698000000002</v>
      </c>
      <c r="H6170" s="16">
        <v>0.39865824999999999</v>
      </c>
      <c r="I6170" s="19">
        <v>0.28957540999999998</v>
      </c>
      <c r="J6170" s="4">
        <v>0.13998679999999999</v>
      </c>
      <c r="K6170" s="2"/>
    </row>
    <row r="6171" spans="1:11" x14ac:dyDescent="0.2">
      <c r="A6171" s="33">
        <v>45356</v>
      </c>
      <c r="B6171" s="25" t="s">
        <v>34</v>
      </c>
      <c r="C6171" s="30">
        <v>0.38066874000000001</v>
      </c>
      <c r="D6171" s="27">
        <v>0.36857839999999997</v>
      </c>
      <c r="E6171" s="26">
        <v>0.25090794</v>
      </c>
      <c r="F6171" s="10">
        <v>0.26322480999999998</v>
      </c>
      <c r="G6171" s="13">
        <v>0.29042274000000001</v>
      </c>
      <c r="H6171" s="16">
        <v>0.35629330999999997</v>
      </c>
      <c r="I6171" s="19">
        <v>0.24677734000000001</v>
      </c>
      <c r="J6171" s="4">
        <v>0.14368381</v>
      </c>
      <c r="K6171" s="2"/>
    </row>
    <row r="6172" spans="1:11" x14ac:dyDescent="0.2">
      <c r="A6172" s="33">
        <v>45356</v>
      </c>
      <c r="B6172" s="25" t="s">
        <v>35</v>
      </c>
      <c r="C6172" s="30">
        <v>0.36934117999999999</v>
      </c>
      <c r="D6172" s="27">
        <v>0.37307821000000002</v>
      </c>
      <c r="E6172" s="26">
        <v>0.25717295000000001</v>
      </c>
      <c r="F6172" s="10">
        <v>0.25696439999999998</v>
      </c>
      <c r="G6172" s="13">
        <v>0.28877682999999998</v>
      </c>
      <c r="H6172" s="16">
        <v>0.34003784999999997</v>
      </c>
      <c r="I6172" s="19">
        <v>0.24994794000000001</v>
      </c>
      <c r="J6172" s="4">
        <v>0.147337</v>
      </c>
      <c r="K6172" s="2"/>
    </row>
    <row r="6173" spans="1:11" x14ac:dyDescent="0.2">
      <c r="A6173" s="33">
        <v>45356</v>
      </c>
      <c r="B6173" s="25" t="s">
        <v>36</v>
      </c>
      <c r="C6173" s="30">
        <v>0.36644747999999999</v>
      </c>
      <c r="D6173" s="27">
        <v>0.38027706</v>
      </c>
      <c r="E6173" s="26">
        <v>0.25743245999999997</v>
      </c>
      <c r="F6173" s="10">
        <v>0.25523023</v>
      </c>
      <c r="G6173" s="13">
        <v>0.31187344</v>
      </c>
      <c r="H6173" s="16">
        <v>0.32893059000000002</v>
      </c>
      <c r="I6173" s="19">
        <v>0.24005931</v>
      </c>
      <c r="J6173" s="4">
        <v>0.15055239000000001</v>
      </c>
      <c r="K6173" s="2"/>
    </row>
    <row r="6174" spans="1:11" x14ac:dyDescent="0.2">
      <c r="A6174" s="33">
        <v>45356</v>
      </c>
      <c r="B6174" s="25" t="s">
        <v>37</v>
      </c>
      <c r="C6174" s="30">
        <v>0.36353459999999999</v>
      </c>
      <c r="D6174" s="27">
        <v>0.44290305000000002</v>
      </c>
      <c r="E6174" s="26">
        <v>0.26906629999999998</v>
      </c>
      <c r="F6174" s="10">
        <v>0.28898267999999999</v>
      </c>
      <c r="G6174" s="13">
        <v>0.42423627000000003</v>
      </c>
      <c r="H6174" s="16">
        <v>0.36232245000000002</v>
      </c>
      <c r="I6174" s="19">
        <v>0.21757481000000001</v>
      </c>
      <c r="J6174" s="4">
        <v>0.17916599999999999</v>
      </c>
      <c r="K6174" s="2"/>
    </row>
    <row r="6175" spans="1:11" x14ac:dyDescent="0.2">
      <c r="A6175" s="33">
        <v>45356</v>
      </c>
      <c r="B6175" s="25" t="s">
        <v>38</v>
      </c>
      <c r="C6175" s="30">
        <v>0.36064105000000002</v>
      </c>
      <c r="D6175" s="27">
        <v>0.44872832000000001</v>
      </c>
      <c r="E6175" s="26">
        <v>0.26994234</v>
      </c>
      <c r="F6175" s="10">
        <v>0.26542913000000001</v>
      </c>
      <c r="G6175" s="13">
        <v>0.37744839000000002</v>
      </c>
      <c r="H6175" s="16">
        <v>0.35561988999999999</v>
      </c>
      <c r="I6175" s="19">
        <v>0.20871825999999999</v>
      </c>
      <c r="J6175" s="4">
        <v>0.18795561999999999</v>
      </c>
      <c r="K6175" s="2"/>
    </row>
    <row r="6176" spans="1:11" x14ac:dyDescent="0.2">
      <c r="A6176" s="33">
        <v>45356</v>
      </c>
      <c r="B6176" s="25" t="s">
        <v>39</v>
      </c>
      <c r="C6176" s="30">
        <v>0.36020394999999999</v>
      </c>
      <c r="D6176" s="27">
        <v>0.45350308</v>
      </c>
      <c r="E6176" s="26">
        <v>0.27158366</v>
      </c>
      <c r="F6176" s="10">
        <v>0.25121185000000001</v>
      </c>
      <c r="G6176" s="13">
        <v>0.37168465000000001</v>
      </c>
      <c r="H6176" s="16">
        <v>0.36873182999999998</v>
      </c>
      <c r="I6176" s="19">
        <v>0.20686956000000001</v>
      </c>
      <c r="J6176" s="4">
        <v>0.19196299999999999</v>
      </c>
      <c r="K6176" s="2"/>
    </row>
    <row r="6177" spans="1:11" x14ac:dyDescent="0.2">
      <c r="A6177" s="33">
        <v>45356</v>
      </c>
      <c r="B6177" s="25" t="s">
        <v>40</v>
      </c>
      <c r="C6177" s="30">
        <v>0.36266039999999999</v>
      </c>
      <c r="D6177" s="27">
        <v>0.47074555000000001</v>
      </c>
      <c r="E6177" s="26">
        <v>0.27052770999999998</v>
      </c>
      <c r="F6177" s="10">
        <v>0.25721633999999999</v>
      </c>
      <c r="G6177" s="13">
        <v>0.38855067999999998</v>
      </c>
      <c r="H6177" s="16">
        <v>0.37216581999999998</v>
      </c>
      <c r="I6177" s="19">
        <v>0.20375736999999999</v>
      </c>
      <c r="J6177" s="4">
        <v>0.19791537000000001</v>
      </c>
      <c r="K6177" s="2"/>
    </row>
    <row r="6178" spans="1:11" x14ac:dyDescent="0.2">
      <c r="A6178" s="33">
        <v>45356</v>
      </c>
      <c r="B6178" s="25" t="s">
        <v>41</v>
      </c>
      <c r="C6178" s="30">
        <v>0.39158103</v>
      </c>
      <c r="D6178" s="27">
        <v>0.37998606000000001</v>
      </c>
      <c r="E6178" s="26">
        <v>0.28036087999999998</v>
      </c>
      <c r="F6178" s="10">
        <v>0.24593748000000001</v>
      </c>
      <c r="G6178" s="13">
        <v>0.30268933999999997</v>
      </c>
      <c r="H6178" s="16">
        <v>0.23455275</v>
      </c>
      <c r="I6178" s="19">
        <v>0.28690782999999997</v>
      </c>
      <c r="J6178" s="4">
        <v>0.23789608000000001</v>
      </c>
      <c r="K6178" s="2"/>
    </row>
    <row r="6179" spans="1:11" x14ac:dyDescent="0.2">
      <c r="A6179" s="33">
        <v>45356</v>
      </c>
      <c r="B6179" s="25" t="s">
        <v>42</v>
      </c>
      <c r="C6179" s="30">
        <v>0.39421552999999998</v>
      </c>
      <c r="D6179" s="27">
        <v>0.38432334000000001</v>
      </c>
      <c r="E6179" s="26">
        <v>0.27437336000000001</v>
      </c>
      <c r="F6179" s="10">
        <v>0.25200893000000002</v>
      </c>
      <c r="G6179" s="13">
        <v>0.30995843000000001</v>
      </c>
      <c r="H6179" s="16">
        <v>0.23934232</v>
      </c>
      <c r="I6179" s="19">
        <v>0.29533651999999999</v>
      </c>
      <c r="J6179" s="4">
        <v>0.24385208999999999</v>
      </c>
      <c r="K6179" s="2"/>
    </row>
    <row r="6180" spans="1:11" x14ac:dyDescent="0.2">
      <c r="A6180" s="33">
        <v>45356</v>
      </c>
      <c r="B6180" s="25" t="s">
        <v>43</v>
      </c>
      <c r="C6180" s="30">
        <v>0.36925782000000001</v>
      </c>
      <c r="D6180" s="27">
        <v>0.38214885999999998</v>
      </c>
      <c r="E6180" s="26">
        <v>0.27300449999999998</v>
      </c>
      <c r="F6180" s="10">
        <v>0.25276955000000001</v>
      </c>
      <c r="G6180" s="13">
        <v>0.30741180000000001</v>
      </c>
      <c r="H6180" s="16">
        <v>0.24019604</v>
      </c>
      <c r="I6180" s="19">
        <v>0.29832012000000002</v>
      </c>
      <c r="J6180" s="4">
        <v>0.24878438999999999</v>
      </c>
      <c r="K6180" s="2"/>
    </row>
    <row r="6181" spans="1:11" x14ac:dyDescent="0.2">
      <c r="A6181" s="33">
        <v>45356</v>
      </c>
      <c r="B6181" s="25" t="s">
        <v>44</v>
      </c>
      <c r="C6181" s="30">
        <v>0.34166562</v>
      </c>
      <c r="D6181" s="27">
        <v>0.38958174000000001</v>
      </c>
      <c r="E6181" s="26">
        <v>0.27686126</v>
      </c>
      <c r="F6181" s="10">
        <v>0.25644403999999998</v>
      </c>
      <c r="G6181" s="13">
        <v>0.31118043000000001</v>
      </c>
      <c r="H6181" s="16">
        <v>0.23674888999999999</v>
      </c>
      <c r="I6181" s="19">
        <v>0.30271553000000001</v>
      </c>
      <c r="J6181" s="4">
        <v>0.25458744</v>
      </c>
      <c r="K6181" s="2"/>
    </row>
    <row r="6182" spans="1:11" x14ac:dyDescent="0.2">
      <c r="A6182" s="33">
        <v>45356</v>
      </c>
      <c r="B6182" s="25" t="s">
        <v>45</v>
      </c>
      <c r="C6182" s="30">
        <v>0.24716862000000001</v>
      </c>
      <c r="D6182" s="27">
        <v>0.34792804999999999</v>
      </c>
      <c r="E6182" s="26">
        <v>0.27278335999999997</v>
      </c>
      <c r="F6182" s="10">
        <v>0.27110115000000001</v>
      </c>
      <c r="G6182" s="13">
        <v>0.34517905999999998</v>
      </c>
      <c r="H6182" s="16">
        <v>0.24986944</v>
      </c>
      <c r="I6182" s="19">
        <v>0.27050134999999997</v>
      </c>
      <c r="J6182" s="4">
        <v>0.25070582000000002</v>
      </c>
      <c r="K6182" s="2"/>
    </row>
    <row r="6183" spans="1:11" x14ac:dyDescent="0.2">
      <c r="A6183" s="33">
        <v>45356</v>
      </c>
      <c r="B6183" s="25" t="s">
        <v>46</v>
      </c>
      <c r="C6183" s="30">
        <v>0.22545418</v>
      </c>
      <c r="D6183" s="27">
        <v>0.34727110999999999</v>
      </c>
      <c r="E6183" s="26">
        <v>0.26805771</v>
      </c>
      <c r="F6183" s="10">
        <v>0.27830015000000002</v>
      </c>
      <c r="G6183" s="13">
        <v>0.34907175000000001</v>
      </c>
      <c r="H6183" s="16">
        <v>0.24773837000000001</v>
      </c>
      <c r="I6183" s="19">
        <v>0.27488483000000002</v>
      </c>
      <c r="J6183" s="4">
        <v>0.25622711999999997</v>
      </c>
      <c r="K6183" s="2"/>
    </row>
    <row r="6184" spans="1:11" x14ac:dyDescent="0.2">
      <c r="A6184" s="33">
        <v>45356</v>
      </c>
      <c r="B6184" s="25" t="s">
        <v>47</v>
      </c>
      <c r="C6184" s="30">
        <v>0.23583898</v>
      </c>
      <c r="D6184" s="27">
        <v>0.35404911</v>
      </c>
      <c r="E6184" s="26">
        <v>0.27170506</v>
      </c>
      <c r="F6184" s="10">
        <v>0.28550451999999998</v>
      </c>
      <c r="G6184" s="13">
        <v>0.35173510000000002</v>
      </c>
      <c r="H6184" s="16">
        <v>0.24887729</v>
      </c>
      <c r="I6184" s="19">
        <v>0.27783270999999998</v>
      </c>
      <c r="J6184" s="4">
        <v>0.25712159000000001</v>
      </c>
      <c r="K6184" s="2"/>
    </row>
    <row r="6185" spans="1:11" x14ac:dyDescent="0.2">
      <c r="A6185" s="33">
        <v>45356</v>
      </c>
      <c r="B6185" s="25" t="s">
        <v>48</v>
      </c>
      <c r="C6185" s="30">
        <v>0.26793822</v>
      </c>
      <c r="D6185" s="27">
        <v>0.36479172999999998</v>
      </c>
      <c r="E6185" s="26">
        <v>0.27865387000000003</v>
      </c>
      <c r="F6185" s="10">
        <v>0.28941417000000003</v>
      </c>
      <c r="G6185" s="13">
        <v>0.35785409000000001</v>
      </c>
      <c r="H6185" s="16">
        <v>0.25543490000000002</v>
      </c>
      <c r="I6185" s="19">
        <v>0.28690110000000002</v>
      </c>
      <c r="J6185" s="4">
        <v>0.26238547000000001</v>
      </c>
      <c r="K6185" s="2"/>
    </row>
    <row r="6186" spans="1:11" x14ac:dyDescent="0.2">
      <c r="A6186" s="33">
        <v>45356</v>
      </c>
      <c r="B6186" s="25" t="s">
        <v>49</v>
      </c>
      <c r="C6186" s="30">
        <v>0.39216538000000001</v>
      </c>
      <c r="D6186" s="27">
        <v>0.32230808999999999</v>
      </c>
      <c r="E6186" s="26">
        <v>0.30002490999999998</v>
      </c>
      <c r="F6186" s="10">
        <v>0.29732244000000002</v>
      </c>
      <c r="G6186" s="13">
        <v>0.31895329</v>
      </c>
      <c r="H6186" s="16">
        <v>0.24526808</v>
      </c>
      <c r="I6186" s="19">
        <v>0.31147733999999999</v>
      </c>
      <c r="J6186" s="4">
        <v>0.30306300000000003</v>
      </c>
      <c r="K6186" s="2"/>
    </row>
    <row r="6187" spans="1:11" x14ac:dyDescent="0.2">
      <c r="A6187" s="33">
        <v>45356</v>
      </c>
      <c r="B6187" s="25" t="s">
        <v>50</v>
      </c>
      <c r="C6187" s="30">
        <v>0.43412084000000001</v>
      </c>
      <c r="D6187" s="27">
        <v>0.32417898000000001</v>
      </c>
      <c r="E6187" s="26">
        <v>0.302703</v>
      </c>
      <c r="F6187" s="10">
        <v>0.30573075</v>
      </c>
      <c r="G6187" s="13">
        <v>0.32899922999999998</v>
      </c>
      <c r="H6187" s="16">
        <v>0.24870518</v>
      </c>
      <c r="I6187" s="19">
        <v>0.31689430000000002</v>
      </c>
      <c r="J6187" s="4">
        <v>0.30354091999999999</v>
      </c>
      <c r="K6187" s="2"/>
    </row>
    <row r="6188" spans="1:11" x14ac:dyDescent="0.2">
      <c r="A6188" s="33">
        <v>45356</v>
      </c>
      <c r="B6188" s="25" t="s">
        <v>51</v>
      </c>
      <c r="C6188" s="30">
        <v>0.46511669</v>
      </c>
      <c r="D6188" s="27">
        <v>0.38418879</v>
      </c>
      <c r="E6188" s="26">
        <v>0.30693928999999998</v>
      </c>
      <c r="F6188" s="10">
        <v>0.31017686</v>
      </c>
      <c r="G6188" s="13">
        <v>0.33912880000000001</v>
      </c>
      <c r="H6188" s="16">
        <v>0.25471345000000001</v>
      </c>
      <c r="I6188" s="19">
        <v>0.32368638999999999</v>
      </c>
      <c r="J6188" s="4">
        <v>0.31053910000000001</v>
      </c>
      <c r="K6188" s="2"/>
    </row>
    <row r="6189" spans="1:11" x14ac:dyDescent="0.2">
      <c r="A6189" s="33">
        <v>45356</v>
      </c>
      <c r="B6189" s="25" t="s">
        <v>52</v>
      </c>
      <c r="C6189" s="30">
        <v>0.45415708999999999</v>
      </c>
      <c r="D6189" s="27">
        <v>0.38024415</v>
      </c>
      <c r="E6189" s="26">
        <v>0.31561281000000002</v>
      </c>
      <c r="F6189" s="10">
        <v>0.32000994999999999</v>
      </c>
      <c r="G6189" s="13">
        <v>0.34843868</v>
      </c>
      <c r="H6189" s="16">
        <v>0.25815329999999997</v>
      </c>
      <c r="I6189" s="19">
        <v>0.33626197000000002</v>
      </c>
      <c r="J6189" s="4">
        <v>0.31453698000000002</v>
      </c>
      <c r="K6189" s="2"/>
    </row>
    <row r="6190" spans="1:11" x14ac:dyDescent="0.2">
      <c r="A6190" s="33">
        <v>45356</v>
      </c>
      <c r="B6190" s="25" t="s">
        <v>53</v>
      </c>
      <c r="C6190" s="30">
        <v>0.40486804999999998</v>
      </c>
      <c r="D6190" s="27">
        <v>0.41039636000000002</v>
      </c>
      <c r="E6190" s="26">
        <v>0.29231542999999999</v>
      </c>
      <c r="F6190" s="10">
        <v>0.28543969000000002</v>
      </c>
      <c r="G6190" s="13">
        <v>0.36715745999999999</v>
      </c>
      <c r="H6190" s="16">
        <v>0.28226517000000001</v>
      </c>
      <c r="I6190" s="19">
        <v>0.36163624999999999</v>
      </c>
      <c r="J6190" s="4">
        <v>0.32271842000000001</v>
      </c>
      <c r="K6190" s="2"/>
    </row>
    <row r="6191" spans="1:11" x14ac:dyDescent="0.2">
      <c r="A6191" s="33">
        <v>45356</v>
      </c>
      <c r="B6191" s="25" t="s">
        <v>54</v>
      </c>
      <c r="C6191" s="30">
        <v>0.39485627000000001</v>
      </c>
      <c r="D6191" s="27">
        <v>0.49775875000000003</v>
      </c>
      <c r="E6191" s="26">
        <v>0.30105523000000001</v>
      </c>
      <c r="F6191" s="10">
        <v>0.29447990000000002</v>
      </c>
      <c r="G6191" s="13">
        <v>0.41080145000000001</v>
      </c>
      <c r="H6191" s="16">
        <v>0.32471535000000001</v>
      </c>
      <c r="I6191" s="19">
        <v>0.38788672000000002</v>
      </c>
      <c r="J6191" s="4">
        <v>0.32628875000000002</v>
      </c>
      <c r="K6191" s="2"/>
    </row>
    <row r="6192" spans="1:11" x14ac:dyDescent="0.2">
      <c r="A6192" s="33">
        <v>45356</v>
      </c>
      <c r="B6192" s="25" t="s">
        <v>55</v>
      </c>
      <c r="C6192" s="30">
        <v>0.37658671999999999</v>
      </c>
      <c r="D6192" s="27">
        <v>0.53203891000000003</v>
      </c>
      <c r="E6192" s="26">
        <v>0.29566319000000002</v>
      </c>
      <c r="F6192" s="10">
        <v>0.30243419999999999</v>
      </c>
      <c r="G6192" s="13">
        <v>0.40873968999999999</v>
      </c>
      <c r="H6192" s="16">
        <v>0.35509750000000001</v>
      </c>
      <c r="I6192" s="19">
        <v>0.43161358</v>
      </c>
      <c r="J6192" s="4">
        <v>0.33192202999999998</v>
      </c>
      <c r="K6192" s="2"/>
    </row>
    <row r="6193" spans="1:11" x14ac:dyDescent="0.2">
      <c r="A6193" s="33">
        <v>45356</v>
      </c>
      <c r="B6193" s="25" t="s">
        <v>56</v>
      </c>
      <c r="C6193" s="30">
        <v>0.36832894999999999</v>
      </c>
      <c r="D6193" s="27">
        <v>0.47748597999999998</v>
      </c>
      <c r="E6193" s="26">
        <v>0.29320615999999999</v>
      </c>
      <c r="F6193" s="10">
        <v>0.30264621000000003</v>
      </c>
      <c r="G6193" s="13">
        <v>0.39326139999999998</v>
      </c>
      <c r="H6193" s="16">
        <v>0.35936198000000003</v>
      </c>
      <c r="I6193" s="19">
        <v>0.53194346000000003</v>
      </c>
      <c r="J6193" s="4">
        <v>0.32623079999999999</v>
      </c>
      <c r="K6193" s="2"/>
    </row>
    <row r="6194" spans="1:11" x14ac:dyDescent="0.2">
      <c r="A6194" s="33">
        <v>45356</v>
      </c>
      <c r="B6194" s="25" t="s">
        <v>57</v>
      </c>
      <c r="C6194" s="30">
        <v>0.32816948000000001</v>
      </c>
      <c r="D6194" s="27">
        <v>0.41186592999999999</v>
      </c>
      <c r="E6194" s="26">
        <v>0.33859401</v>
      </c>
      <c r="F6194" s="10">
        <v>0.32386701000000001</v>
      </c>
      <c r="G6194" s="13">
        <v>0.37598299000000002</v>
      </c>
      <c r="H6194" s="16">
        <v>0.36309186999999998</v>
      </c>
      <c r="I6194" s="19">
        <v>0.38890689000000001</v>
      </c>
      <c r="J6194" s="4">
        <v>0.31016023999999998</v>
      </c>
      <c r="K6194" s="2"/>
    </row>
    <row r="6195" spans="1:11" x14ac:dyDescent="0.2">
      <c r="A6195" s="33">
        <v>45356</v>
      </c>
      <c r="B6195" s="25" t="s">
        <v>58</v>
      </c>
      <c r="C6195" s="30">
        <v>0.32064333</v>
      </c>
      <c r="D6195" s="27">
        <v>0.40648096</v>
      </c>
      <c r="E6195" s="26">
        <v>0.33614179</v>
      </c>
      <c r="F6195" s="10">
        <v>0.31435623000000001</v>
      </c>
      <c r="G6195" s="13">
        <v>0.48786479999999999</v>
      </c>
      <c r="H6195" s="16">
        <v>0.45823742000000001</v>
      </c>
      <c r="I6195" s="19">
        <v>0.35533324999999999</v>
      </c>
      <c r="J6195" s="4">
        <v>0.35829872000000001</v>
      </c>
      <c r="K6195" s="2"/>
    </row>
    <row r="6196" spans="1:11" x14ac:dyDescent="0.2">
      <c r="A6196" s="33">
        <v>45356</v>
      </c>
      <c r="B6196" s="25" t="s">
        <v>59</v>
      </c>
      <c r="C6196" s="30">
        <v>0.34774146</v>
      </c>
      <c r="D6196" s="27">
        <v>0.38150497</v>
      </c>
      <c r="E6196" s="26">
        <v>0.33630896999999998</v>
      </c>
      <c r="F6196" s="10">
        <v>0.31166233999999998</v>
      </c>
      <c r="G6196" s="13">
        <v>0.47515707000000001</v>
      </c>
      <c r="H6196" s="16">
        <v>0.43260821999999999</v>
      </c>
      <c r="I6196" s="19">
        <v>0.33047874999999999</v>
      </c>
      <c r="J6196" s="4">
        <v>0.34909463000000002</v>
      </c>
      <c r="K6196" s="2"/>
    </row>
    <row r="6197" spans="1:11" x14ac:dyDescent="0.2">
      <c r="A6197" s="33">
        <v>45356</v>
      </c>
      <c r="B6197" s="25" t="s">
        <v>60</v>
      </c>
      <c r="C6197" s="30">
        <v>0.38236574000000001</v>
      </c>
      <c r="D6197" s="27">
        <v>0.36294813999999997</v>
      </c>
      <c r="E6197" s="26">
        <v>0.63499523000000002</v>
      </c>
      <c r="F6197" s="10">
        <v>0.30547442000000002</v>
      </c>
      <c r="G6197" s="13">
        <v>0.46043515000000002</v>
      </c>
      <c r="H6197" s="16">
        <v>0.45442250000000001</v>
      </c>
      <c r="I6197" s="19">
        <v>0.35380110999999997</v>
      </c>
      <c r="J6197" s="4">
        <v>0.35000640999999999</v>
      </c>
      <c r="K6197" s="2"/>
    </row>
    <row r="6198" spans="1:11" x14ac:dyDescent="0.2">
      <c r="A6198" s="33">
        <v>45356</v>
      </c>
      <c r="B6198" s="25" t="s">
        <v>61</v>
      </c>
      <c r="C6198" s="30">
        <v>0.46664765000000002</v>
      </c>
      <c r="D6198" s="27">
        <v>0.35838111</v>
      </c>
      <c r="E6198" s="26">
        <v>0.94138851999999995</v>
      </c>
      <c r="F6198" s="10">
        <v>0.39424297000000003</v>
      </c>
      <c r="G6198" s="13">
        <v>0.45396710000000001</v>
      </c>
      <c r="H6198" s="16">
        <v>0.47272990999999998</v>
      </c>
      <c r="I6198" s="19">
        <v>0.52792247999999997</v>
      </c>
      <c r="J6198" s="4">
        <v>0.30005547999999999</v>
      </c>
      <c r="K6198" s="2"/>
    </row>
    <row r="6199" spans="1:11" x14ac:dyDescent="0.2">
      <c r="A6199" s="33">
        <v>45356</v>
      </c>
      <c r="B6199" s="25" t="s">
        <v>62</v>
      </c>
      <c r="C6199" s="30">
        <v>0.50539518999999999</v>
      </c>
      <c r="D6199" s="27">
        <v>0.44566622</v>
      </c>
      <c r="E6199" s="26">
        <v>0.87408796</v>
      </c>
      <c r="F6199" s="10">
        <v>0.62212098999999998</v>
      </c>
      <c r="G6199" s="13">
        <v>0.56377699999999997</v>
      </c>
      <c r="H6199" s="16">
        <v>0.44567219000000002</v>
      </c>
      <c r="I6199" s="19">
        <v>0.51234290000000005</v>
      </c>
      <c r="J6199" s="4">
        <v>0.35671844000000003</v>
      </c>
      <c r="K6199" s="2"/>
    </row>
    <row r="6200" spans="1:11" x14ac:dyDescent="0.2">
      <c r="A6200" s="33">
        <v>45356</v>
      </c>
      <c r="B6200" s="25" t="s">
        <v>63</v>
      </c>
      <c r="C6200" s="30">
        <v>0.57113996</v>
      </c>
      <c r="D6200" s="27">
        <v>0.47816320000000001</v>
      </c>
      <c r="E6200" s="26">
        <v>0.68746335000000003</v>
      </c>
      <c r="F6200" s="10">
        <v>0.65020210000000001</v>
      </c>
      <c r="G6200" s="13">
        <v>0.54654212000000002</v>
      </c>
      <c r="H6200" s="16">
        <v>0.43222915000000001</v>
      </c>
      <c r="I6200" s="19">
        <v>0.4892861</v>
      </c>
      <c r="J6200" s="4">
        <v>0.33785767</v>
      </c>
      <c r="K6200" s="2"/>
    </row>
    <row r="6201" spans="1:11" x14ac:dyDescent="0.2">
      <c r="A6201" s="33">
        <v>45356</v>
      </c>
      <c r="B6201" s="25" t="s">
        <v>64</v>
      </c>
      <c r="C6201" s="30">
        <v>0.59813720000000004</v>
      </c>
      <c r="D6201" s="27">
        <v>0.44706947000000002</v>
      </c>
      <c r="E6201" s="26">
        <v>0.56502017000000004</v>
      </c>
      <c r="F6201" s="10">
        <v>0.68751393000000005</v>
      </c>
      <c r="G6201" s="13">
        <v>0.49939378000000001</v>
      </c>
      <c r="H6201" s="16">
        <v>0.46128873999999997</v>
      </c>
      <c r="I6201" s="19">
        <v>0.49536851999999998</v>
      </c>
      <c r="J6201" s="4">
        <v>0.37412841000000002</v>
      </c>
      <c r="K6201" s="2"/>
    </row>
    <row r="6202" spans="1:11" x14ac:dyDescent="0.2">
      <c r="A6202" s="33">
        <v>45356</v>
      </c>
      <c r="B6202" s="25" t="s">
        <v>65</v>
      </c>
      <c r="C6202" s="30">
        <v>0.65182147999999995</v>
      </c>
      <c r="D6202" s="27">
        <v>0.52870945999999996</v>
      </c>
      <c r="E6202" s="26">
        <v>0.52904468000000004</v>
      </c>
      <c r="F6202" s="10">
        <v>0.57101464000000002</v>
      </c>
      <c r="G6202" s="13">
        <v>0.47323661</v>
      </c>
      <c r="H6202" s="16">
        <v>0.51359949999999999</v>
      </c>
      <c r="I6202" s="19">
        <v>0.39683761000000001</v>
      </c>
      <c r="J6202" s="4">
        <v>0.54594608</v>
      </c>
      <c r="K6202" s="2"/>
    </row>
    <row r="6203" spans="1:11" x14ac:dyDescent="0.2">
      <c r="A6203" s="33">
        <v>45356</v>
      </c>
      <c r="B6203" s="25" t="s">
        <v>66</v>
      </c>
      <c r="C6203" s="30">
        <v>0.67997123000000004</v>
      </c>
      <c r="D6203" s="27">
        <v>0.64898403000000005</v>
      </c>
      <c r="E6203" s="26">
        <v>0.47947192999999999</v>
      </c>
      <c r="F6203" s="10">
        <v>0.50742284000000004</v>
      </c>
      <c r="G6203" s="13">
        <v>0.47924588000000001</v>
      </c>
      <c r="H6203" s="16">
        <v>0.47839387999999999</v>
      </c>
      <c r="I6203" s="19">
        <v>0.39213666000000003</v>
      </c>
      <c r="J6203" s="4">
        <v>0.68512448000000004</v>
      </c>
      <c r="K6203" s="2"/>
    </row>
    <row r="6204" spans="1:11" x14ac:dyDescent="0.2">
      <c r="A6204" s="33">
        <v>45356</v>
      </c>
      <c r="B6204" s="25" t="s">
        <v>67</v>
      </c>
      <c r="C6204" s="30">
        <v>0.68294942000000003</v>
      </c>
      <c r="D6204" s="27">
        <v>0.71062787999999999</v>
      </c>
      <c r="E6204" s="26">
        <v>0.45513164</v>
      </c>
      <c r="F6204" s="10">
        <v>0.47044422000000002</v>
      </c>
      <c r="G6204" s="13">
        <v>0.45047917999999998</v>
      </c>
      <c r="H6204" s="16">
        <v>0.55385618000000003</v>
      </c>
      <c r="I6204" s="19">
        <v>0.42892374999999999</v>
      </c>
      <c r="J6204" s="4">
        <v>0.66095252000000004</v>
      </c>
      <c r="K6204" s="2"/>
    </row>
    <row r="6205" spans="1:11" x14ac:dyDescent="0.2">
      <c r="A6205" s="33">
        <v>45356</v>
      </c>
      <c r="B6205" s="25" t="s">
        <v>68</v>
      </c>
      <c r="C6205" s="30">
        <v>0.65777786999999999</v>
      </c>
      <c r="D6205" s="27">
        <v>0.67483862999999999</v>
      </c>
      <c r="E6205" s="26">
        <v>0.44463174999999999</v>
      </c>
      <c r="F6205" s="10">
        <v>0.53315829999999997</v>
      </c>
      <c r="G6205" s="13">
        <v>0.46639833000000003</v>
      </c>
      <c r="H6205" s="16">
        <v>0.58243043000000005</v>
      </c>
      <c r="I6205" s="19">
        <v>0.45442199</v>
      </c>
      <c r="J6205" s="4">
        <v>0.59745691999999995</v>
      </c>
      <c r="K6205" s="2"/>
    </row>
    <row r="6206" spans="1:11" x14ac:dyDescent="0.2">
      <c r="A6206" s="33">
        <v>45356</v>
      </c>
      <c r="B6206" s="25" t="s">
        <v>69</v>
      </c>
      <c r="C6206" s="30">
        <v>0.58850997999999999</v>
      </c>
      <c r="D6206" s="27">
        <v>0.53473857000000002</v>
      </c>
      <c r="E6206" s="26">
        <v>0.39667008999999998</v>
      </c>
      <c r="F6206" s="10">
        <v>0.74160051999999999</v>
      </c>
      <c r="G6206" s="13">
        <v>0.62118852000000002</v>
      </c>
      <c r="H6206" s="16">
        <v>0.41944502</v>
      </c>
      <c r="I6206" s="19">
        <v>0.65729771999999997</v>
      </c>
      <c r="J6206" s="4">
        <v>0.66054787000000004</v>
      </c>
      <c r="K6206" s="2"/>
    </row>
    <row r="6207" spans="1:11" x14ac:dyDescent="0.2">
      <c r="A6207" s="33">
        <v>45356</v>
      </c>
      <c r="B6207" s="25" t="s">
        <v>70</v>
      </c>
      <c r="C6207" s="30">
        <v>0.56509301999999995</v>
      </c>
      <c r="D6207" s="27">
        <v>0.48017936</v>
      </c>
      <c r="E6207" s="26">
        <v>0.38739859999999998</v>
      </c>
      <c r="F6207" s="10">
        <v>0.68908141999999994</v>
      </c>
      <c r="G6207" s="13">
        <v>0.62994936999999995</v>
      </c>
      <c r="H6207" s="16">
        <v>0.36915669000000001</v>
      </c>
      <c r="I6207" s="19">
        <v>0.63129195000000005</v>
      </c>
      <c r="J6207" s="4">
        <v>0.58610329999999999</v>
      </c>
      <c r="K6207" s="2"/>
    </row>
    <row r="6208" spans="1:11" x14ac:dyDescent="0.2">
      <c r="A6208" s="33">
        <v>45356</v>
      </c>
      <c r="B6208" s="25" t="s">
        <v>71</v>
      </c>
      <c r="C6208" s="30">
        <v>0.52853101999999996</v>
      </c>
      <c r="D6208" s="27">
        <v>0.46628016</v>
      </c>
      <c r="E6208" s="26">
        <v>0.3982424</v>
      </c>
      <c r="F6208" s="10">
        <v>0.582202</v>
      </c>
      <c r="G6208" s="13">
        <v>0.60574254000000005</v>
      </c>
      <c r="H6208" s="16">
        <v>0.35890273</v>
      </c>
      <c r="I6208" s="19">
        <v>0.72851396000000002</v>
      </c>
      <c r="J6208" s="4">
        <v>0.53133344999999998</v>
      </c>
      <c r="K6208" s="2"/>
    </row>
    <row r="6209" spans="1:11" x14ac:dyDescent="0.2">
      <c r="A6209" s="33">
        <v>45356</v>
      </c>
      <c r="B6209" s="25" t="s">
        <v>72</v>
      </c>
      <c r="C6209" s="30">
        <v>0.51538598000000002</v>
      </c>
      <c r="D6209" s="27">
        <v>0.44484192</v>
      </c>
      <c r="E6209" s="26">
        <v>0.37636890000000001</v>
      </c>
      <c r="F6209" s="10">
        <v>0.49915606000000001</v>
      </c>
      <c r="G6209" s="13">
        <v>0.60471956000000004</v>
      </c>
      <c r="H6209" s="16">
        <v>0.35913556000000002</v>
      </c>
      <c r="I6209" s="19">
        <v>0.70841635999999997</v>
      </c>
      <c r="J6209" s="4">
        <v>0.78885537999999999</v>
      </c>
      <c r="K6209" s="2"/>
    </row>
    <row r="6210" spans="1:11" x14ac:dyDescent="0.2">
      <c r="A6210" s="33">
        <v>45356</v>
      </c>
      <c r="B6210" s="25" t="s">
        <v>73</v>
      </c>
      <c r="C6210" s="30">
        <v>0.52892616999999997</v>
      </c>
      <c r="D6210" s="27">
        <v>0.44757760000000002</v>
      </c>
      <c r="E6210" s="26">
        <v>0.33737523000000003</v>
      </c>
      <c r="F6210" s="10">
        <v>0.47270326000000001</v>
      </c>
      <c r="G6210" s="13">
        <v>0.48202679999999998</v>
      </c>
      <c r="H6210" s="16">
        <v>0.48425942999999999</v>
      </c>
      <c r="I6210" s="19">
        <v>0.69330269</v>
      </c>
      <c r="J6210" s="4">
        <v>0.71807436000000002</v>
      </c>
      <c r="K6210" s="2"/>
    </row>
    <row r="6211" spans="1:11" x14ac:dyDescent="0.2">
      <c r="A6211" s="33">
        <v>45356</v>
      </c>
      <c r="B6211" s="25" t="s">
        <v>74</v>
      </c>
      <c r="C6211" s="30">
        <v>0.5150827</v>
      </c>
      <c r="D6211" s="27">
        <v>0.45069661</v>
      </c>
      <c r="E6211" s="26">
        <v>0.31967272000000002</v>
      </c>
      <c r="F6211" s="10">
        <v>0.47128407</v>
      </c>
      <c r="G6211" s="13">
        <v>0.46430674</v>
      </c>
      <c r="H6211" s="16">
        <v>0.47477100999999999</v>
      </c>
      <c r="I6211" s="19">
        <v>0.72442026000000004</v>
      </c>
      <c r="J6211" s="4">
        <v>0.62572916999999995</v>
      </c>
      <c r="K6211" s="2"/>
    </row>
    <row r="6212" spans="1:11" x14ac:dyDescent="0.2">
      <c r="A6212" s="33">
        <v>45356</v>
      </c>
      <c r="B6212" s="25" t="s">
        <v>75</v>
      </c>
      <c r="C6212" s="30">
        <v>0.46270345000000002</v>
      </c>
      <c r="D6212" s="27">
        <v>0.46733384</v>
      </c>
      <c r="E6212" s="26">
        <v>0.32245731999999999</v>
      </c>
      <c r="F6212" s="10">
        <v>0.46606672999999998</v>
      </c>
      <c r="G6212" s="13">
        <v>0.45622850999999998</v>
      </c>
      <c r="H6212" s="16">
        <v>0.49386678000000001</v>
      </c>
      <c r="I6212" s="19">
        <v>0.73496399999999995</v>
      </c>
      <c r="J6212" s="4">
        <v>0.57474320000000001</v>
      </c>
      <c r="K6212" s="2"/>
    </row>
    <row r="6213" spans="1:11" x14ac:dyDescent="0.2">
      <c r="A6213" s="33">
        <v>45356</v>
      </c>
      <c r="B6213" s="25" t="s">
        <v>76</v>
      </c>
      <c r="C6213" s="30">
        <v>0.42416767</v>
      </c>
      <c r="D6213" s="27">
        <v>0.50027193999999997</v>
      </c>
      <c r="E6213" s="26">
        <v>0.33313472999999999</v>
      </c>
      <c r="F6213" s="10">
        <v>0.44350593999999999</v>
      </c>
      <c r="G6213" s="13">
        <v>0.48467795000000002</v>
      </c>
      <c r="H6213" s="16">
        <v>0.48262279000000002</v>
      </c>
      <c r="I6213" s="19">
        <v>0.65451303999999999</v>
      </c>
      <c r="J6213" s="4">
        <v>0.54921326999999998</v>
      </c>
      <c r="K6213" s="2"/>
    </row>
    <row r="6214" spans="1:11" x14ac:dyDescent="0.2">
      <c r="A6214" s="33">
        <v>45356</v>
      </c>
      <c r="B6214" s="25" t="s">
        <v>77</v>
      </c>
      <c r="C6214" s="30">
        <v>0.31505188000000001</v>
      </c>
      <c r="D6214" s="27">
        <v>0.46535861000000001</v>
      </c>
      <c r="E6214" s="26">
        <v>0.35656487999999997</v>
      </c>
      <c r="F6214" s="10">
        <v>0.45830225000000002</v>
      </c>
      <c r="G6214" s="13">
        <v>0.70947488999999997</v>
      </c>
      <c r="H6214" s="16">
        <v>0.53785338000000005</v>
      </c>
      <c r="I6214" s="19">
        <v>0.46877240999999997</v>
      </c>
      <c r="J6214" s="4">
        <v>0.56405002999999998</v>
      </c>
      <c r="K6214" s="2"/>
    </row>
    <row r="6215" spans="1:11" x14ac:dyDescent="0.2">
      <c r="A6215" s="33">
        <v>45356</v>
      </c>
      <c r="B6215" s="25" t="s">
        <v>78</v>
      </c>
      <c r="C6215" s="30">
        <v>0.28356909000000002</v>
      </c>
      <c r="D6215" s="27">
        <v>0.47517816000000002</v>
      </c>
      <c r="E6215" s="26">
        <v>0.35985089999999997</v>
      </c>
      <c r="F6215" s="10">
        <v>0.47848037999999998</v>
      </c>
      <c r="G6215" s="13">
        <v>0.64856325999999997</v>
      </c>
      <c r="H6215" s="16">
        <v>0.52339928000000002</v>
      </c>
      <c r="I6215" s="19">
        <v>0.46916206999999999</v>
      </c>
      <c r="J6215" s="4">
        <v>0.52109258000000003</v>
      </c>
      <c r="K6215" s="2"/>
    </row>
    <row r="6216" spans="1:11" x14ac:dyDescent="0.2">
      <c r="A6216" s="33">
        <v>45356</v>
      </c>
      <c r="B6216" s="25" t="s">
        <v>79</v>
      </c>
      <c r="C6216" s="30">
        <v>0.28070177000000002</v>
      </c>
      <c r="D6216" s="27">
        <v>0.48151423999999998</v>
      </c>
      <c r="E6216" s="26">
        <v>0.36906408000000002</v>
      </c>
      <c r="F6216" s="10">
        <v>0.54759800999999997</v>
      </c>
      <c r="G6216" s="13">
        <v>0.61730476999999995</v>
      </c>
      <c r="H6216" s="16">
        <v>0.51149851000000002</v>
      </c>
      <c r="I6216" s="19">
        <v>0.45114438000000001</v>
      </c>
      <c r="J6216" s="4">
        <v>0.52346740000000003</v>
      </c>
      <c r="K6216" s="2"/>
    </row>
    <row r="6217" spans="1:11" x14ac:dyDescent="0.2">
      <c r="A6217" s="33">
        <v>45356</v>
      </c>
      <c r="B6217" s="25" t="s">
        <v>80</v>
      </c>
      <c r="C6217" s="30">
        <v>0.30931724999999999</v>
      </c>
      <c r="D6217" s="27">
        <v>0.49402899</v>
      </c>
      <c r="E6217" s="26">
        <v>0.37976014000000002</v>
      </c>
      <c r="F6217" s="10">
        <v>0.57461936000000002</v>
      </c>
      <c r="G6217" s="13">
        <v>0.59565707999999995</v>
      </c>
      <c r="H6217" s="16">
        <v>0.50688882999999996</v>
      </c>
      <c r="I6217" s="19">
        <v>0.42296115000000001</v>
      </c>
      <c r="J6217" s="4">
        <v>0.52074999</v>
      </c>
      <c r="K6217" s="2"/>
    </row>
    <row r="6218" spans="1:11" x14ac:dyDescent="0.2">
      <c r="A6218" s="33">
        <v>45356</v>
      </c>
      <c r="B6218" s="25" t="s">
        <v>81</v>
      </c>
      <c r="C6218" s="30">
        <v>0.42661408000000001</v>
      </c>
      <c r="D6218" s="27">
        <v>0.55585857000000005</v>
      </c>
      <c r="E6218" s="26">
        <v>0.42234269000000002</v>
      </c>
      <c r="F6218" s="10">
        <v>0.47901727</v>
      </c>
      <c r="G6218" s="13">
        <v>0.56215479000000002</v>
      </c>
      <c r="H6218" s="16">
        <v>0.49459787999999999</v>
      </c>
      <c r="I6218" s="19">
        <v>0.48311941000000003</v>
      </c>
      <c r="J6218" s="4">
        <v>0.4896702</v>
      </c>
      <c r="K6218" s="2"/>
    </row>
    <row r="6219" spans="1:11" x14ac:dyDescent="0.2">
      <c r="A6219" s="33">
        <v>45356</v>
      </c>
      <c r="B6219" s="25" t="s">
        <v>82</v>
      </c>
      <c r="C6219" s="30">
        <v>0.46273891</v>
      </c>
      <c r="D6219" s="27">
        <v>0.55323124999999995</v>
      </c>
      <c r="E6219" s="26">
        <v>0.42448514999999998</v>
      </c>
      <c r="F6219" s="10">
        <v>0.471495</v>
      </c>
      <c r="G6219" s="13">
        <v>0.54726430000000004</v>
      </c>
      <c r="H6219" s="16">
        <v>0.48630238999999997</v>
      </c>
      <c r="I6219" s="19">
        <v>0.44136487000000002</v>
      </c>
      <c r="J6219" s="4">
        <v>0.43356612999999999</v>
      </c>
      <c r="K6219" s="2"/>
    </row>
    <row r="6220" spans="1:11" x14ac:dyDescent="0.2">
      <c r="A6220" s="33">
        <v>45356</v>
      </c>
      <c r="B6220" s="25" t="s">
        <v>83</v>
      </c>
      <c r="C6220" s="30">
        <v>0.49093025000000001</v>
      </c>
      <c r="D6220" s="27">
        <v>0.55374752999999999</v>
      </c>
      <c r="E6220" s="26">
        <v>0.42290064999999999</v>
      </c>
      <c r="F6220" s="10">
        <v>0.46664097999999998</v>
      </c>
      <c r="G6220" s="13">
        <v>0.54184852999999999</v>
      </c>
      <c r="H6220" s="16">
        <v>0.48641933999999998</v>
      </c>
      <c r="I6220" s="19">
        <v>0.40723541000000002</v>
      </c>
      <c r="J6220" s="4">
        <v>0.41110940000000001</v>
      </c>
      <c r="K6220" s="2"/>
    </row>
    <row r="6221" spans="1:11" x14ac:dyDescent="0.2">
      <c r="A6221" s="33">
        <v>45356</v>
      </c>
      <c r="B6221" s="25" t="s">
        <v>84</v>
      </c>
      <c r="C6221" s="30">
        <v>0.48299674999999997</v>
      </c>
      <c r="D6221" s="27">
        <v>0.55708265000000001</v>
      </c>
      <c r="E6221" s="26">
        <v>0.43203151000000001</v>
      </c>
      <c r="F6221" s="10">
        <v>0.46536675</v>
      </c>
      <c r="G6221" s="13">
        <v>0.54429238000000002</v>
      </c>
      <c r="H6221" s="16">
        <v>0.45480039999999999</v>
      </c>
      <c r="I6221" s="19">
        <v>0.40772030999999997</v>
      </c>
      <c r="J6221" s="4">
        <v>0.41045426000000002</v>
      </c>
      <c r="K6221" s="2"/>
    </row>
    <row r="6222" spans="1:11" x14ac:dyDescent="0.2">
      <c r="A6222" s="33">
        <v>45356</v>
      </c>
      <c r="B6222" s="25" t="s">
        <v>85</v>
      </c>
      <c r="C6222" s="30">
        <v>0.41736721999999998</v>
      </c>
      <c r="D6222" s="27">
        <v>0.62510191000000004</v>
      </c>
      <c r="E6222" s="26">
        <v>0.46158384000000002</v>
      </c>
      <c r="F6222" s="10">
        <v>0.48451213999999998</v>
      </c>
      <c r="G6222" s="13">
        <v>0.47810740000000002</v>
      </c>
      <c r="H6222" s="16">
        <v>0.48337148000000002</v>
      </c>
      <c r="I6222" s="19">
        <v>0.39677504000000002</v>
      </c>
      <c r="J6222" s="4">
        <v>0.40688800000000003</v>
      </c>
      <c r="K6222" s="2"/>
    </row>
    <row r="6223" spans="1:11" x14ac:dyDescent="0.2">
      <c r="A6223" s="33">
        <v>45356</v>
      </c>
      <c r="B6223" s="25" t="s">
        <v>86</v>
      </c>
      <c r="C6223" s="30">
        <v>0.41039724</v>
      </c>
      <c r="D6223" s="27">
        <v>0.61049657999999996</v>
      </c>
      <c r="E6223" s="26">
        <v>0.45252611999999998</v>
      </c>
      <c r="F6223" s="10">
        <v>0.47141907999999999</v>
      </c>
      <c r="G6223" s="13">
        <v>0.46145164</v>
      </c>
      <c r="H6223" s="16">
        <v>0.44382792999999998</v>
      </c>
      <c r="I6223" s="19">
        <v>0.38149671000000002</v>
      </c>
      <c r="J6223" s="4">
        <v>0.40060518000000001</v>
      </c>
      <c r="K6223" s="2"/>
    </row>
    <row r="6224" spans="1:11" x14ac:dyDescent="0.2">
      <c r="A6224" s="33">
        <v>45356</v>
      </c>
      <c r="B6224" s="25" t="s">
        <v>87</v>
      </c>
      <c r="C6224" s="30">
        <v>0.43026092999999999</v>
      </c>
      <c r="D6224" s="27">
        <v>0.62060070000000001</v>
      </c>
      <c r="E6224" s="26">
        <v>0.45866036999999998</v>
      </c>
      <c r="F6224" s="10">
        <v>0.45958219</v>
      </c>
      <c r="G6224" s="13">
        <v>0.45413539000000003</v>
      </c>
      <c r="H6224" s="16">
        <v>0.43731513999999999</v>
      </c>
      <c r="I6224" s="19">
        <v>0.37526900000000002</v>
      </c>
      <c r="J6224" s="4">
        <v>0.39431128999999998</v>
      </c>
      <c r="K6224" s="2"/>
    </row>
    <row r="6225" spans="1:11" x14ac:dyDescent="0.2">
      <c r="A6225" s="33">
        <v>45356</v>
      </c>
      <c r="B6225" s="25" t="s">
        <v>88</v>
      </c>
      <c r="C6225" s="30">
        <v>0.45709461000000001</v>
      </c>
      <c r="D6225" s="27">
        <v>0.71124082</v>
      </c>
      <c r="E6225" s="26">
        <v>0.45450966999999998</v>
      </c>
      <c r="F6225" s="10">
        <v>0.42200659000000001</v>
      </c>
      <c r="G6225" s="13">
        <v>0.43770557999999998</v>
      </c>
      <c r="H6225" s="16">
        <v>0.44112544999999997</v>
      </c>
      <c r="I6225" s="19">
        <v>0.36901926000000002</v>
      </c>
      <c r="J6225" s="4">
        <v>0.39107554</v>
      </c>
      <c r="K6225" s="2"/>
    </row>
    <row r="6226" spans="1:11" x14ac:dyDescent="0.2">
      <c r="A6226" s="33">
        <v>45356</v>
      </c>
      <c r="B6226" s="25" t="s">
        <v>89</v>
      </c>
      <c r="C6226" s="30">
        <v>0.50598354000000001</v>
      </c>
      <c r="D6226" s="27">
        <v>0.75211591</v>
      </c>
      <c r="E6226" s="26">
        <v>0.45735851999999999</v>
      </c>
      <c r="F6226" s="10">
        <v>0.32644304000000002</v>
      </c>
      <c r="G6226" s="13">
        <v>0.46362245000000002</v>
      </c>
      <c r="H6226" s="16">
        <v>0.43429834</v>
      </c>
      <c r="I6226" s="19">
        <v>0.32687488999999997</v>
      </c>
      <c r="J6226" s="4">
        <v>0.29298521</v>
      </c>
      <c r="K6226" s="2"/>
    </row>
    <row r="6227" spans="1:11" x14ac:dyDescent="0.2">
      <c r="A6227" s="33">
        <v>45356</v>
      </c>
      <c r="B6227" s="25" t="s">
        <v>90</v>
      </c>
      <c r="C6227" s="30">
        <v>0.53404017999999998</v>
      </c>
      <c r="D6227" s="27">
        <v>0.83958312000000002</v>
      </c>
      <c r="E6227" s="26">
        <v>0.44486736999999998</v>
      </c>
      <c r="F6227" s="10">
        <v>0.31733001</v>
      </c>
      <c r="G6227" s="13">
        <v>0.44340677000000001</v>
      </c>
      <c r="H6227" s="16">
        <v>0.40780650000000002</v>
      </c>
      <c r="I6227" s="19">
        <v>0.31849233999999998</v>
      </c>
      <c r="J6227" s="4">
        <v>0.28240485999999998</v>
      </c>
      <c r="K6227" s="2"/>
    </row>
    <row r="6228" spans="1:11" x14ac:dyDescent="0.2">
      <c r="A6228" s="33">
        <v>45356</v>
      </c>
      <c r="B6228" s="25" t="s">
        <v>91</v>
      </c>
      <c r="C6228" s="30">
        <v>0.60253102999999997</v>
      </c>
      <c r="D6228" s="27">
        <v>0.85897407000000003</v>
      </c>
      <c r="E6228" s="26">
        <v>0.4402913</v>
      </c>
      <c r="F6228" s="10">
        <v>0.30353394</v>
      </c>
      <c r="G6228" s="13">
        <v>0.42408247999999998</v>
      </c>
      <c r="H6228" s="16">
        <v>0.38833313000000003</v>
      </c>
      <c r="I6228" s="19">
        <v>0.30748887000000003</v>
      </c>
      <c r="J6228" s="4">
        <v>0.27328286000000002</v>
      </c>
      <c r="K6228" s="2"/>
    </row>
    <row r="6229" spans="1:11" x14ac:dyDescent="0.2">
      <c r="A6229" s="33">
        <v>45356</v>
      </c>
      <c r="B6229" s="25" t="s">
        <v>92</v>
      </c>
      <c r="C6229" s="30">
        <v>0.64296525000000004</v>
      </c>
      <c r="D6229" s="27">
        <v>0.96076689999999998</v>
      </c>
      <c r="E6229" s="26">
        <v>0.43708280999999999</v>
      </c>
      <c r="F6229" s="10">
        <v>0.28961301</v>
      </c>
      <c r="G6229" s="13">
        <v>0.40916829999999998</v>
      </c>
      <c r="H6229" s="16">
        <v>0.37504204000000002</v>
      </c>
      <c r="I6229" s="19">
        <v>0.31374389000000003</v>
      </c>
      <c r="J6229" s="4">
        <v>0.32288707</v>
      </c>
      <c r="K6229" s="2"/>
    </row>
    <row r="6230" spans="1:11" x14ac:dyDescent="0.2">
      <c r="A6230" s="33">
        <v>45356</v>
      </c>
      <c r="B6230" s="25" t="s">
        <v>93</v>
      </c>
      <c r="C6230" s="30">
        <v>0.72977068</v>
      </c>
      <c r="D6230" s="27">
        <v>1.0621592099999999</v>
      </c>
      <c r="E6230" s="26">
        <v>0.43741022000000002</v>
      </c>
      <c r="F6230" s="10">
        <v>0.32431284999999999</v>
      </c>
      <c r="G6230" s="13">
        <v>0.32967213000000001</v>
      </c>
      <c r="H6230" s="16">
        <v>0.43338422999999998</v>
      </c>
      <c r="I6230" s="19">
        <v>0.31387362000000002</v>
      </c>
      <c r="J6230" s="4">
        <v>0.53821258999999999</v>
      </c>
      <c r="K6230" s="2"/>
    </row>
    <row r="6231" spans="1:11" x14ac:dyDescent="0.2">
      <c r="A6231" s="33">
        <v>45356</v>
      </c>
      <c r="B6231" s="25" t="s">
        <v>94</v>
      </c>
      <c r="C6231" s="30">
        <v>0.77294850999999998</v>
      </c>
      <c r="D6231" s="27">
        <v>0.91390283999999999</v>
      </c>
      <c r="E6231" s="26">
        <v>0.42528342000000002</v>
      </c>
      <c r="F6231" s="10">
        <v>0.31113868</v>
      </c>
      <c r="G6231" s="13">
        <v>0.33149329</v>
      </c>
      <c r="H6231" s="16">
        <v>0.43118667999999999</v>
      </c>
      <c r="I6231" s="19">
        <v>0.39409187000000001</v>
      </c>
      <c r="J6231" s="4">
        <v>0.46928944</v>
      </c>
      <c r="K6231" s="2"/>
    </row>
    <row r="6232" spans="1:11" x14ac:dyDescent="0.2">
      <c r="A6232" s="33">
        <v>45356</v>
      </c>
      <c r="B6232" s="25" t="s">
        <v>95</v>
      </c>
      <c r="C6232" s="30">
        <v>0.80698904999999999</v>
      </c>
      <c r="D6232" s="27">
        <v>0.78796719000000004</v>
      </c>
      <c r="E6232" s="26">
        <v>0.43027667000000003</v>
      </c>
      <c r="F6232" s="10">
        <v>0.44276260000000001</v>
      </c>
      <c r="G6232" s="13">
        <v>0.31562797999999997</v>
      </c>
      <c r="H6232" s="16">
        <v>0.43115959999999998</v>
      </c>
      <c r="I6232" s="19">
        <v>0.34523092999999999</v>
      </c>
      <c r="J6232" s="4">
        <v>0.41965980000000003</v>
      </c>
      <c r="K6232" s="2"/>
    </row>
    <row r="6233" spans="1:11" x14ac:dyDescent="0.2">
      <c r="A6233" s="33">
        <v>45356</v>
      </c>
      <c r="B6233" s="25" t="s">
        <v>96</v>
      </c>
      <c r="C6233" s="30">
        <v>0.79785176000000002</v>
      </c>
      <c r="D6233" s="27">
        <v>0.71793074999999995</v>
      </c>
      <c r="E6233" s="26">
        <v>0.42206968</v>
      </c>
      <c r="F6233" s="10">
        <v>0.51226587000000001</v>
      </c>
      <c r="G6233" s="13">
        <v>0.29576660999999999</v>
      </c>
      <c r="H6233" s="16">
        <v>0.45582949</v>
      </c>
      <c r="I6233" s="19">
        <v>0.32280357999999998</v>
      </c>
      <c r="J6233" s="4">
        <v>0.46667818</v>
      </c>
      <c r="K6233" s="2"/>
    </row>
    <row r="6234" spans="1:11" x14ac:dyDescent="0.2">
      <c r="A6234" s="33">
        <v>45356</v>
      </c>
      <c r="B6234" s="25" t="s">
        <v>97</v>
      </c>
      <c r="C6234" s="30">
        <v>0.79208564999999997</v>
      </c>
      <c r="D6234" s="27">
        <v>0.49979726000000002</v>
      </c>
      <c r="E6234" s="26">
        <v>0.45668531000000001</v>
      </c>
      <c r="F6234" s="10">
        <v>0.48760961000000003</v>
      </c>
      <c r="G6234" s="13">
        <v>0.26918531000000001</v>
      </c>
      <c r="H6234" s="16">
        <v>0.50985751000000001</v>
      </c>
      <c r="I6234" s="19">
        <v>0.48789365000000001</v>
      </c>
      <c r="J6234" s="4">
        <v>0.50574253999999996</v>
      </c>
      <c r="K6234" s="2"/>
    </row>
    <row r="6235" spans="1:11" x14ac:dyDescent="0.2">
      <c r="A6235" s="33">
        <v>45356</v>
      </c>
      <c r="B6235" s="25" t="s">
        <v>98</v>
      </c>
      <c r="C6235" s="30">
        <v>0.78290930999999997</v>
      </c>
      <c r="D6235" s="27">
        <v>0.42420827999999999</v>
      </c>
      <c r="E6235" s="26">
        <v>0.43473688999999999</v>
      </c>
      <c r="F6235" s="10">
        <v>0.58155995999999999</v>
      </c>
      <c r="G6235" s="13">
        <v>0.26473835000000001</v>
      </c>
      <c r="H6235" s="16">
        <v>0.48995889999999997</v>
      </c>
      <c r="I6235" s="19">
        <v>0.47149812000000002</v>
      </c>
      <c r="J6235" s="4">
        <v>0.60860837000000001</v>
      </c>
      <c r="K6235" s="2"/>
    </row>
    <row r="6236" spans="1:11" x14ac:dyDescent="0.2">
      <c r="A6236" s="33">
        <v>45356</v>
      </c>
      <c r="B6236" s="25" t="s">
        <v>99</v>
      </c>
      <c r="C6236" s="30">
        <v>0.71077933999999998</v>
      </c>
      <c r="D6236" s="27">
        <v>0.38876018000000001</v>
      </c>
      <c r="E6236" s="26">
        <v>0.41388649</v>
      </c>
      <c r="F6236" s="10">
        <v>0.57119454000000003</v>
      </c>
      <c r="G6236" s="13">
        <v>0.26652777999999999</v>
      </c>
      <c r="H6236" s="16">
        <v>0.50598936000000005</v>
      </c>
      <c r="I6236" s="19">
        <v>0.51222970000000001</v>
      </c>
      <c r="J6236" s="4">
        <v>0.69360801000000005</v>
      </c>
      <c r="K6236" s="2"/>
    </row>
    <row r="6237" spans="1:11" x14ac:dyDescent="0.2">
      <c r="A6237" s="33">
        <v>45356</v>
      </c>
      <c r="B6237" s="25" t="s">
        <v>100</v>
      </c>
      <c r="C6237" s="30">
        <v>0.64782569999999995</v>
      </c>
      <c r="D6237" s="27">
        <v>0.35043426999999999</v>
      </c>
      <c r="E6237" s="26">
        <v>0.40169131000000002</v>
      </c>
      <c r="F6237" s="10">
        <v>0.53763589000000001</v>
      </c>
      <c r="G6237" s="13">
        <v>0.25150855999999999</v>
      </c>
      <c r="H6237" s="16">
        <v>0.60575424</v>
      </c>
      <c r="I6237" s="19">
        <v>0.45937852000000001</v>
      </c>
      <c r="J6237" s="4">
        <v>0.65496107000000003</v>
      </c>
      <c r="K6237" s="2"/>
    </row>
    <row r="6238" spans="1:11" x14ac:dyDescent="0.2">
      <c r="A6238" s="33">
        <v>45356</v>
      </c>
      <c r="B6238" s="25" t="s">
        <v>101</v>
      </c>
      <c r="C6238" s="30">
        <v>0.51795544000000004</v>
      </c>
      <c r="D6238" s="27">
        <v>0.34568121000000002</v>
      </c>
      <c r="E6238" s="26">
        <v>0.42957888999999999</v>
      </c>
      <c r="F6238" s="10">
        <v>0.60158968000000002</v>
      </c>
      <c r="G6238" s="13">
        <v>0.22171441</v>
      </c>
      <c r="H6238" s="16">
        <v>0.67245975999999996</v>
      </c>
      <c r="I6238" s="19">
        <v>0.34074623999999998</v>
      </c>
      <c r="J6238" s="4">
        <v>0.69308945</v>
      </c>
      <c r="K6238" s="2"/>
    </row>
    <row r="6239" spans="1:11" x14ac:dyDescent="0.2">
      <c r="A6239" s="33">
        <v>45356</v>
      </c>
      <c r="B6239" s="25" t="s">
        <v>102</v>
      </c>
      <c r="C6239" s="30">
        <v>0.46220447999999997</v>
      </c>
      <c r="D6239" s="27">
        <v>0.33384077000000001</v>
      </c>
      <c r="E6239" s="26">
        <v>0.40688840999999998</v>
      </c>
      <c r="F6239" s="10">
        <v>0.54150304999999999</v>
      </c>
      <c r="G6239" s="13">
        <v>0.22312929000000001</v>
      </c>
      <c r="H6239" s="16">
        <v>0.63223655999999995</v>
      </c>
      <c r="I6239" s="19">
        <v>0.28782327000000002</v>
      </c>
      <c r="J6239" s="4">
        <v>0.67741492000000003</v>
      </c>
      <c r="K6239" s="2"/>
    </row>
    <row r="6240" spans="1:11" x14ac:dyDescent="0.2">
      <c r="A6240" s="33">
        <v>45356</v>
      </c>
      <c r="B6240" s="25" t="s">
        <v>103</v>
      </c>
      <c r="C6240" s="30">
        <v>0.38881787000000001</v>
      </c>
      <c r="D6240" s="27">
        <v>0.31067138999999999</v>
      </c>
      <c r="E6240" s="26">
        <v>0.38659674999999999</v>
      </c>
      <c r="F6240" s="10">
        <v>0.48691774999999998</v>
      </c>
      <c r="G6240" s="13">
        <v>0.21625742000000001</v>
      </c>
      <c r="H6240" s="16">
        <v>0.57874351999999996</v>
      </c>
      <c r="I6240" s="19">
        <v>0.26262254000000002</v>
      </c>
      <c r="J6240" s="4">
        <v>0.58607454999999997</v>
      </c>
      <c r="K6240" s="2"/>
    </row>
    <row r="6241" spans="1:11" x14ac:dyDescent="0.2">
      <c r="A6241" s="33">
        <v>45356</v>
      </c>
      <c r="B6241" s="25" t="s">
        <v>104</v>
      </c>
      <c r="C6241" s="30">
        <v>0.37118221000000001</v>
      </c>
      <c r="D6241" s="27">
        <v>0.29076663000000003</v>
      </c>
      <c r="E6241" s="26">
        <v>0.37441595</v>
      </c>
      <c r="F6241" s="10">
        <v>0.36814951000000001</v>
      </c>
      <c r="G6241" s="13">
        <v>0.22421886999999999</v>
      </c>
      <c r="H6241" s="16">
        <v>0.49440015999999998</v>
      </c>
      <c r="I6241" s="19">
        <v>0.23496796</v>
      </c>
      <c r="J6241" s="4">
        <v>0.52854108</v>
      </c>
      <c r="K6241" s="2"/>
    </row>
    <row r="6242" spans="1:11" x14ac:dyDescent="0.2">
      <c r="A6242" s="33">
        <v>45357</v>
      </c>
      <c r="B6242" s="25" t="s">
        <v>9</v>
      </c>
      <c r="C6242" s="30">
        <v>0.33707909000000003</v>
      </c>
      <c r="D6242" s="27">
        <v>0.25084153999999997</v>
      </c>
      <c r="E6242" s="26">
        <v>0.32381948999999999</v>
      </c>
      <c r="F6242" s="10">
        <v>0.35600422999999998</v>
      </c>
      <c r="G6242" s="13">
        <v>0.35923978000000001</v>
      </c>
      <c r="H6242" s="16">
        <v>0.33214069000000002</v>
      </c>
      <c r="I6242" s="19">
        <v>0.25146933999999999</v>
      </c>
      <c r="J6242" s="4">
        <v>0.40452432999999999</v>
      </c>
      <c r="K6242" s="2"/>
    </row>
    <row r="6243" spans="1:11" x14ac:dyDescent="0.2">
      <c r="A6243" s="33">
        <v>45357</v>
      </c>
      <c r="B6243" s="25" t="s">
        <v>10</v>
      </c>
      <c r="C6243" s="30">
        <v>0.32026486999999998</v>
      </c>
      <c r="D6243" s="27">
        <v>0.23928087000000001</v>
      </c>
      <c r="E6243" s="26">
        <v>0.31431636000000002</v>
      </c>
      <c r="F6243" s="10">
        <v>0.33642993999999998</v>
      </c>
      <c r="G6243" s="13">
        <v>0.38014315999999998</v>
      </c>
      <c r="H6243" s="16">
        <v>0.36963511999999998</v>
      </c>
      <c r="I6243" s="19">
        <v>0.29382794000000001</v>
      </c>
      <c r="J6243" s="4">
        <v>0.36538374000000001</v>
      </c>
      <c r="K6243" s="2"/>
    </row>
    <row r="6244" spans="1:11" x14ac:dyDescent="0.2">
      <c r="A6244" s="33">
        <v>45357</v>
      </c>
      <c r="B6244" s="25" t="s">
        <v>11</v>
      </c>
      <c r="C6244" s="30">
        <v>0.33624889000000002</v>
      </c>
      <c r="D6244" s="27">
        <v>0.28444852999999998</v>
      </c>
      <c r="E6244" s="26">
        <v>0.40825389000000001</v>
      </c>
      <c r="F6244" s="10">
        <v>0.32143828000000002</v>
      </c>
      <c r="G6244" s="13">
        <v>0.39231273</v>
      </c>
      <c r="H6244" s="16">
        <v>0.60053531999999998</v>
      </c>
      <c r="I6244" s="19">
        <v>0.36062712000000002</v>
      </c>
      <c r="J6244" s="4">
        <v>0.38126114</v>
      </c>
      <c r="K6244" s="2"/>
    </row>
    <row r="6245" spans="1:11" x14ac:dyDescent="0.2">
      <c r="A6245" s="33">
        <v>45357</v>
      </c>
      <c r="B6245" s="25" t="s">
        <v>12</v>
      </c>
      <c r="C6245" s="30">
        <v>0.36904714999999999</v>
      </c>
      <c r="D6245" s="27">
        <v>0.33210906000000001</v>
      </c>
      <c r="E6245" s="26">
        <v>0.93337026000000001</v>
      </c>
      <c r="F6245" s="10">
        <v>0.41936754999999998</v>
      </c>
      <c r="G6245" s="13">
        <v>0.39850434000000001</v>
      </c>
      <c r="H6245" s="16">
        <v>0.60932885999999997</v>
      </c>
      <c r="I6245" s="19">
        <v>0.44631559999999998</v>
      </c>
      <c r="J6245" s="4">
        <v>0.44479078</v>
      </c>
      <c r="K6245" s="2"/>
    </row>
    <row r="6246" spans="1:11" x14ac:dyDescent="0.2">
      <c r="A6246" s="33">
        <v>45357</v>
      </c>
      <c r="B6246" s="25" t="s">
        <v>13</v>
      </c>
      <c r="C6246" s="30">
        <v>0.47006558999999998</v>
      </c>
      <c r="D6246" s="27">
        <v>0.33871094000000002</v>
      </c>
      <c r="E6246" s="26">
        <v>0.91748205999999999</v>
      </c>
      <c r="F6246" s="10">
        <v>0.44594666999999999</v>
      </c>
      <c r="G6246" s="13">
        <v>0.45354789000000001</v>
      </c>
      <c r="H6246" s="16">
        <v>0.63449193000000004</v>
      </c>
      <c r="I6246" s="19">
        <v>0.47311350000000002</v>
      </c>
      <c r="J6246" s="4">
        <v>0.48565686000000002</v>
      </c>
      <c r="K6246" s="2"/>
    </row>
    <row r="6247" spans="1:11" x14ac:dyDescent="0.2">
      <c r="A6247" s="33">
        <v>45357</v>
      </c>
      <c r="B6247" s="25" t="s">
        <v>14</v>
      </c>
      <c r="C6247" s="30">
        <v>0.50843190999999999</v>
      </c>
      <c r="D6247" s="27">
        <v>0.34540316999999998</v>
      </c>
      <c r="E6247" s="26">
        <v>0.86720733000000005</v>
      </c>
      <c r="F6247" s="10">
        <v>0.52312530000000002</v>
      </c>
      <c r="G6247" s="13">
        <v>0.46604749000000001</v>
      </c>
      <c r="H6247" s="16">
        <v>0.70241728000000003</v>
      </c>
      <c r="I6247" s="19">
        <v>0.52014780000000005</v>
      </c>
      <c r="J6247" s="4">
        <v>0.42217199999999999</v>
      </c>
      <c r="K6247" s="2"/>
    </row>
    <row r="6248" spans="1:11" x14ac:dyDescent="0.2">
      <c r="A6248" s="33">
        <v>45357</v>
      </c>
      <c r="B6248" s="25" t="s">
        <v>15</v>
      </c>
      <c r="C6248" s="30">
        <v>0.55578024000000004</v>
      </c>
      <c r="D6248" s="27">
        <v>0.29189822999999998</v>
      </c>
      <c r="E6248" s="26">
        <v>0.68376782999999997</v>
      </c>
      <c r="F6248" s="10">
        <v>0.58093159999999999</v>
      </c>
      <c r="G6248" s="13">
        <v>0.48888913000000001</v>
      </c>
      <c r="H6248" s="16">
        <v>0.66921094000000003</v>
      </c>
      <c r="I6248" s="19">
        <v>0.52118337999999997</v>
      </c>
      <c r="J6248" s="4">
        <v>0.37324817999999998</v>
      </c>
      <c r="K6248" s="2"/>
    </row>
    <row r="6249" spans="1:11" x14ac:dyDescent="0.2">
      <c r="A6249" s="33">
        <v>45357</v>
      </c>
      <c r="B6249" s="25" t="s">
        <v>16</v>
      </c>
      <c r="C6249" s="30">
        <v>0.56476225999999996</v>
      </c>
      <c r="D6249" s="27">
        <v>0.44070765000000001</v>
      </c>
      <c r="E6249" s="26">
        <v>0.57558277999999996</v>
      </c>
      <c r="F6249" s="10">
        <v>0.59387643999999995</v>
      </c>
      <c r="G6249" s="13">
        <v>0.45919548999999998</v>
      </c>
      <c r="H6249" s="16">
        <v>0.64311985000000005</v>
      </c>
      <c r="I6249" s="19">
        <v>0.52619532000000002</v>
      </c>
      <c r="J6249" s="4">
        <v>0.33456296000000002</v>
      </c>
      <c r="K6249" s="2"/>
    </row>
    <row r="6250" spans="1:11" x14ac:dyDescent="0.2">
      <c r="A6250" s="33">
        <v>45357</v>
      </c>
      <c r="B6250" s="25" t="s">
        <v>17</v>
      </c>
      <c r="C6250" s="30">
        <v>0.57055465000000005</v>
      </c>
      <c r="D6250" s="27">
        <v>0.36027165999999999</v>
      </c>
      <c r="E6250" s="26">
        <v>0.56987781999999998</v>
      </c>
      <c r="F6250" s="10">
        <v>0.55862796999999997</v>
      </c>
      <c r="G6250" s="13">
        <v>0.49443031999999998</v>
      </c>
      <c r="H6250" s="16">
        <v>0.59371953</v>
      </c>
      <c r="I6250" s="19">
        <v>0.54329958</v>
      </c>
      <c r="J6250" s="4">
        <v>0.28313792999999998</v>
      </c>
      <c r="K6250" s="2"/>
    </row>
    <row r="6251" spans="1:11" x14ac:dyDescent="0.2">
      <c r="A6251" s="33">
        <v>45357</v>
      </c>
      <c r="B6251" s="25" t="s">
        <v>18</v>
      </c>
      <c r="C6251" s="30">
        <v>0.57948672999999995</v>
      </c>
      <c r="D6251" s="27">
        <v>0.31363618999999998</v>
      </c>
      <c r="E6251" s="26">
        <v>0.49148367999999998</v>
      </c>
      <c r="F6251" s="10">
        <v>0.45351211000000002</v>
      </c>
      <c r="G6251" s="13">
        <v>0.48609060999999998</v>
      </c>
      <c r="H6251" s="16">
        <v>0.53320473999999995</v>
      </c>
      <c r="I6251" s="19">
        <v>0.55598787000000005</v>
      </c>
      <c r="J6251" s="4">
        <v>0.31507300999999999</v>
      </c>
      <c r="K6251" s="2"/>
    </row>
    <row r="6252" spans="1:11" x14ac:dyDescent="0.2">
      <c r="A6252" s="33">
        <v>45357</v>
      </c>
      <c r="B6252" s="25" t="s">
        <v>19</v>
      </c>
      <c r="C6252" s="30">
        <v>0.56993914000000001</v>
      </c>
      <c r="D6252" s="27">
        <v>0.29784857999999997</v>
      </c>
      <c r="E6252" s="26">
        <v>0.43924236999999999</v>
      </c>
      <c r="F6252" s="10">
        <v>0.38862011000000002</v>
      </c>
      <c r="G6252" s="13">
        <v>0.46650072999999997</v>
      </c>
      <c r="H6252" s="16">
        <v>0.50636672999999999</v>
      </c>
      <c r="I6252" s="19">
        <v>0.54977016000000001</v>
      </c>
      <c r="J6252" s="4">
        <v>0.27521295000000001</v>
      </c>
      <c r="K6252" s="2"/>
    </row>
    <row r="6253" spans="1:11" x14ac:dyDescent="0.2">
      <c r="A6253" s="33">
        <v>45357</v>
      </c>
      <c r="B6253" s="25" t="s">
        <v>20</v>
      </c>
      <c r="C6253" s="30">
        <v>0.55145948</v>
      </c>
      <c r="D6253" s="27">
        <v>0.28964356000000002</v>
      </c>
      <c r="E6253" s="26">
        <v>0.41883612999999997</v>
      </c>
      <c r="F6253" s="10">
        <v>0.35019980000000001</v>
      </c>
      <c r="G6253" s="13">
        <v>0.41605834000000003</v>
      </c>
      <c r="H6253" s="16">
        <v>0.48822900000000002</v>
      </c>
      <c r="I6253" s="19">
        <v>0.59410238999999998</v>
      </c>
      <c r="J6253" s="4">
        <v>0.25637611999999999</v>
      </c>
      <c r="K6253" s="2"/>
    </row>
    <row r="6254" spans="1:11" x14ac:dyDescent="0.2">
      <c r="A6254" s="33">
        <v>45357</v>
      </c>
      <c r="B6254" s="25" t="s">
        <v>21</v>
      </c>
      <c r="C6254" s="30">
        <v>0.52519174999999996</v>
      </c>
      <c r="D6254" s="27">
        <v>0.31199937999999999</v>
      </c>
      <c r="E6254" s="26">
        <v>0.45524982000000003</v>
      </c>
      <c r="F6254" s="10">
        <v>0.33028739000000001</v>
      </c>
      <c r="G6254" s="13">
        <v>0.36390405999999997</v>
      </c>
      <c r="H6254" s="16">
        <v>0.47377480999999999</v>
      </c>
      <c r="I6254" s="19">
        <v>0.48841505000000002</v>
      </c>
      <c r="J6254" s="4">
        <v>0.24998066999999999</v>
      </c>
      <c r="K6254" s="2"/>
    </row>
    <row r="6255" spans="1:11" x14ac:dyDescent="0.2">
      <c r="A6255" s="33">
        <v>45357</v>
      </c>
      <c r="B6255" s="25" t="s">
        <v>22</v>
      </c>
      <c r="C6255" s="30">
        <v>0.50698211000000004</v>
      </c>
      <c r="D6255" s="27">
        <v>0.29263391</v>
      </c>
      <c r="E6255" s="26">
        <v>0.45763616000000001</v>
      </c>
      <c r="F6255" s="10">
        <v>0.30765050999999999</v>
      </c>
      <c r="G6255" s="13">
        <v>0.33261001000000001</v>
      </c>
      <c r="H6255" s="16">
        <v>0.44028716000000001</v>
      </c>
      <c r="I6255" s="19">
        <v>0.46026466999999999</v>
      </c>
      <c r="J6255" s="4">
        <v>0.24972981</v>
      </c>
      <c r="K6255" s="2"/>
    </row>
    <row r="6256" spans="1:11" x14ac:dyDescent="0.2">
      <c r="A6256" s="33">
        <v>45357</v>
      </c>
      <c r="B6256" s="25" t="s">
        <v>23</v>
      </c>
      <c r="C6256" s="30">
        <v>0.45711953999999999</v>
      </c>
      <c r="D6256" s="27">
        <v>0.29029303000000001</v>
      </c>
      <c r="E6256" s="26">
        <v>0.45694725000000003</v>
      </c>
      <c r="F6256" s="10">
        <v>0.29348120999999999</v>
      </c>
      <c r="G6256" s="13">
        <v>0.30465831999999998</v>
      </c>
      <c r="H6256" s="16">
        <v>0.43349420999999999</v>
      </c>
      <c r="I6256" s="19">
        <v>0.41863017000000002</v>
      </c>
      <c r="J6256" s="4">
        <v>0.25251624</v>
      </c>
      <c r="K6256" s="2"/>
    </row>
    <row r="6257" spans="1:11" x14ac:dyDescent="0.2">
      <c r="A6257" s="33">
        <v>45357</v>
      </c>
      <c r="B6257" s="25" t="s">
        <v>24</v>
      </c>
      <c r="C6257" s="30">
        <v>0.42546659999999997</v>
      </c>
      <c r="D6257" s="27">
        <v>0.29155368999999998</v>
      </c>
      <c r="E6257" s="26">
        <v>0.42272676999999997</v>
      </c>
      <c r="F6257" s="10">
        <v>0.28482089999999999</v>
      </c>
      <c r="G6257" s="13">
        <v>0.28974761999999998</v>
      </c>
      <c r="H6257" s="16">
        <v>0.41352382999999998</v>
      </c>
      <c r="I6257" s="19">
        <v>0.38677011</v>
      </c>
      <c r="J6257" s="4">
        <v>0.24785328000000001</v>
      </c>
      <c r="K6257" s="2"/>
    </row>
    <row r="6258" spans="1:11" x14ac:dyDescent="0.2">
      <c r="A6258" s="33">
        <v>45357</v>
      </c>
      <c r="B6258" s="25" t="s">
        <v>25</v>
      </c>
      <c r="C6258" s="30">
        <v>0.34199759000000002</v>
      </c>
      <c r="D6258" s="27">
        <v>0.30124602</v>
      </c>
      <c r="E6258" s="26">
        <v>0.35907284</v>
      </c>
      <c r="F6258" s="10">
        <v>0.35888540000000002</v>
      </c>
      <c r="G6258" s="13">
        <v>0.30597774999999999</v>
      </c>
      <c r="H6258" s="16">
        <v>0.45920710999999997</v>
      </c>
      <c r="I6258" s="19">
        <v>0.35917420999999999</v>
      </c>
      <c r="J6258" s="4">
        <v>0.22072552000000001</v>
      </c>
      <c r="K6258" s="2"/>
    </row>
    <row r="6259" spans="1:11" x14ac:dyDescent="0.2">
      <c r="A6259" s="33">
        <v>45357</v>
      </c>
      <c r="B6259" s="25" t="s">
        <v>26</v>
      </c>
      <c r="C6259" s="30">
        <v>0.31450938000000001</v>
      </c>
      <c r="D6259" s="27">
        <v>0.30173464999999999</v>
      </c>
      <c r="E6259" s="26">
        <v>0.33811727000000003</v>
      </c>
      <c r="F6259" s="10">
        <v>0.35249261999999998</v>
      </c>
      <c r="G6259" s="13">
        <v>0.30688145</v>
      </c>
      <c r="H6259" s="16">
        <v>0.45574164</v>
      </c>
      <c r="I6259" s="19">
        <v>0.35246045999999998</v>
      </c>
      <c r="J6259" s="4">
        <v>0.21301163000000001</v>
      </c>
      <c r="K6259" s="2"/>
    </row>
    <row r="6260" spans="1:11" x14ac:dyDescent="0.2">
      <c r="A6260" s="33">
        <v>45357</v>
      </c>
      <c r="B6260" s="25" t="s">
        <v>27</v>
      </c>
      <c r="C6260" s="30">
        <v>0.30842473999999998</v>
      </c>
      <c r="D6260" s="27">
        <v>0.33095079999999999</v>
      </c>
      <c r="E6260" s="26">
        <v>0.33677027999999998</v>
      </c>
      <c r="F6260" s="10">
        <v>0.32421632</v>
      </c>
      <c r="G6260" s="13">
        <v>0.31292904999999999</v>
      </c>
      <c r="H6260" s="16">
        <v>0.45965582999999999</v>
      </c>
      <c r="I6260" s="19">
        <v>0.35699206999999999</v>
      </c>
      <c r="J6260" s="4">
        <v>0.23230761999999999</v>
      </c>
      <c r="K6260" s="2"/>
    </row>
    <row r="6261" spans="1:11" x14ac:dyDescent="0.2">
      <c r="A6261" s="33">
        <v>45357</v>
      </c>
      <c r="B6261" s="25" t="s">
        <v>28</v>
      </c>
      <c r="C6261" s="30">
        <v>0.32982829000000002</v>
      </c>
      <c r="D6261" s="27">
        <v>0.35314853000000002</v>
      </c>
      <c r="E6261" s="26">
        <v>0.32039961</v>
      </c>
      <c r="F6261" s="10">
        <v>0.30524567000000002</v>
      </c>
      <c r="G6261" s="13">
        <v>0.32569175</v>
      </c>
      <c r="H6261" s="16">
        <v>0.45967542</v>
      </c>
      <c r="I6261" s="19">
        <v>0.37317326000000001</v>
      </c>
      <c r="J6261" s="4">
        <v>0.23247523</v>
      </c>
      <c r="K6261" s="2"/>
    </row>
    <row r="6262" spans="1:11" x14ac:dyDescent="0.2">
      <c r="A6262" s="33">
        <v>45357</v>
      </c>
      <c r="B6262" s="25" t="s">
        <v>29</v>
      </c>
      <c r="C6262" s="30">
        <v>0.42045686999999998</v>
      </c>
      <c r="D6262" s="27">
        <v>0.36990224999999999</v>
      </c>
      <c r="E6262" s="26">
        <v>0.30186663000000002</v>
      </c>
      <c r="F6262" s="10">
        <v>0.28881876000000001</v>
      </c>
      <c r="G6262" s="13">
        <v>0.32922973</v>
      </c>
      <c r="H6262" s="16">
        <v>0.45367539000000001</v>
      </c>
      <c r="I6262" s="19">
        <v>0.37422714000000001</v>
      </c>
      <c r="J6262" s="4">
        <v>0.21301613</v>
      </c>
      <c r="K6262" s="2"/>
    </row>
    <row r="6263" spans="1:11" x14ac:dyDescent="0.2">
      <c r="A6263" s="33">
        <v>45357</v>
      </c>
      <c r="B6263" s="25" t="s">
        <v>30</v>
      </c>
      <c r="C6263" s="30">
        <v>0.4460789</v>
      </c>
      <c r="D6263" s="27">
        <v>0.37427055999999997</v>
      </c>
      <c r="E6263" s="26">
        <v>0.30285138</v>
      </c>
      <c r="F6263" s="10">
        <v>0.26857808</v>
      </c>
      <c r="G6263" s="13">
        <v>0.29616282999999999</v>
      </c>
      <c r="H6263" s="16">
        <v>0.44618712999999999</v>
      </c>
      <c r="I6263" s="19">
        <v>0.37494153000000002</v>
      </c>
      <c r="J6263" s="4">
        <v>0.18543809</v>
      </c>
      <c r="K6263" s="2"/>
    </row>
    <row r="6264" spans="1:11" x14ac:dyDescent="0.2">
      <c r="A6264" s="33">
        <v>45357</v>
      </c>
      <c r="B6264" s="25" t="s">
        <v>31</v>
      </c>
      <c r="C6264" s="30">
        <v>0.46089504999999997</v>
      </c>
      <c r="D6264" s="27">
        <v>0.36662876999999999</v>
      </c>
      <c r="E6264" s="26">
        <v>0.30470986</v>
      </c>
      <c r="F6264" s="10">
        <v>0.25407214</v>
      </c>
      <c r="G6264" s="13">
        <v>0.30802321999999999</v>
      </c>
      <c r="H6264" s="16">
        <v>0.40922714999999998</v>
      </c>
      <c r="I6264" s="19">
        <v>0.37873776999999997</v>
      </c>
      <c r="J6264" s="4">
        <v>0.18473223</v>
      </c>
      <c r="K6264" s="2"/>
    </row>
    <row r="6265" spans="1:11" x14ac:dyDescent="0.2">
      <c r="A6265" s="33">
        <v>45357</v>
      </c>
      <c r="B6265" s="25" t="s">
        <v>32</v>
      </c>
      <c r="C6265" s="30">
        <v>0.45008917999999998</v>
      </c>
      <c r="D6265" s="27">
        <v>0.37079842000000002</v>
      </c>
      <c r="E6265" s="26">
        <v>0.29361213000000003</v>
      </c>
      <c r="F6265" s="10">
        <v>0.25441102999999998</v>
      </c>
      <c r="G6265" s="13">
        <v>0.31818422000000002</v>
      </c>
      <c r="H6265" s="16">
        <v>0.39315032999999999</v>
      </c>
      <c r="I6265" s="19">
        <v>0.35817357</v>
      </c>
      <c r="J6265" s="4">
        <v>0.19149355000000001</v>
      </c>
      <c r="K6265" s="2"/>
    </row>
    <row r="6266" spans="1:11" x14ac:dyDescent="0.2">
      <c r="A6266" s="33">
        <v>45357</v>
      </c>
      <c r="B6266" s="25" t="s">
        <v>33</v>
      </c>
      <c r="C6266" s="30">
        <v>0.41816963000000001</v>
      </c>
      <c r="D6266" s="27">
        <v>0.38986816000000002</v>
      </c>
      <c r="E6266" s="26">
        <v>0.24549939000000001</v>
      </c>
      <c r="F6266" s="10">
        <v>0.24869632</v>
      </c>
      <c r="G6266" s="13">
        <v>0.29031436999999999</v>
      </c>
      <c r="H6266" s="16">
        <v>0.41602772999999998</v>
      </c>
      <c r="I6266" s="19">
        <v>0.29162937999999999</v>
      </c>
      <c r="J6266" s="4">
        <v>0.14641855000000001</v>
      </c>
      <c r="K6266" s="2"/>
    </row>
    <row r="6267" spans="1:11" x14ac:dyDescent="0.2">
      <c r="A6267" s="33">
        <v>45357</v>
      </c>
      <c r="B6267" s="25" t="s">
        <v>34</v>
      </c>
      <c r="C6267" s="30">
        <v>0.40788312999999998</v>
      </c>
      <c r="D6267" s="27">
        <v>0.36554227</v>
      </c>
      <c r="E6267" s="26">
        <v>0.24315542000000001</v>
      </c>
      <c r="F6267" s="10">
        <v>0.25312388000000002</v>
      </c>
      <c r="G6267" s="13">
        <v>0.29057026000000002</v>
      </c>
      <c r="H6267" s="16">
        <v>0.37181695999999997</v>
      </c>
      <c r="I6267" s="19">
        <v>0.24852774</v>
      </c>
      <c r="J6267" s="4">
        <v>0.15028542</v>
      </c>
      <c r="K6267" s="2"/>
    </row>
    <row r="6268" spans="1:11" x14ac:dyDescent="0.2">
      <c r="A6268" s="33">
        <v>45357</v>
      </c>
      <c r="B6268" s="25" t="s">
        <v>35</v>
      </c>
      <c r="C6268" s="30">
        <v>0.38182128999999998</v>
      </c>
      <c r="D6268" s="27">
        <v>0.37000501000000002</v>
      </c>
      <c r="E6268" s="26">
        <v>0.24922685</v>
      </c>
      <c r="F6268" s="10">
        <v>0.24710371</v>
      </c>
      <c r="G6268" s="13">
        <v>0.28892350999999999</v>
      </c>
      <c r="H6268" s="16">
        <v>0.35485325000000001</v>
      </c>
      <c r="I6268" s="19">
        <v>0.25172083000000001</v>
      </c>
      <c r="J6268" s="4">
        <v>0.15410646</v>
      </c>
      <c r="K6268" s="2"/>
    </row>
    <row r="6269" spans="1:11" x14ac:dyDescent="0.2">
      <c r="A6269" s="33">
        <v>45357</v>
      </c>
      <c r="B6269" s="25" t="s">
        <v>36</v>
      </c>
      <c r="C6269" s="30">
        <v>0.36604595000000001</v>
      </c>
      <c r="D6269" s="27">
        <v>0.37714456000000002</v>
      </c>
      <c r="E6269" s="26">
        <v>0.24947833999999999</v>
      </c>
      <c r="F6269" s="10">
        <v>0.24543609</v>
      </c>
      <c r="G6269" s="13">
        <v>0.31203185</v>
      </c>
      <c r="H6269" s="16">
        <v>0.34326205999999998</v>
      </c>
      <c r="I6269" s="19">
        <v>0.24176205000000001</v>
      </c>
      <c r="J6269" s="4">
        <v>0.15746958</v>
      </c>
      <c r="K6269" s="2"/>
    </row>
    <row r="6270" spans="1:11" x14ac:dyDescent="0.2">
      <c r="A6270" s="33">
        <v>45357</v>
      </c>
      <c r="B6270" s="25" t="s">
        <v>37</v>
      </c>
      <c r="C6270" s="30">
        <v>0.33051887000000002</v>
      </c>
      <c r="D6270" s="27">
        <v>0.31965273999999999</v>
      </c>
      <c r="E6270" s="26">
        <v>0.26380006</v>
      </c>
      <c r="F6270" s="10">
        <v>0.33114842</v>
      </c>
      <c r="G6270" s="13">
        <v>0.37041362999999999</v>
      </c>
      <c r="H6270" s="16">
        <v>0.32974711000000001</v>
      </c>
      <c r="I6270" s="19">
        <v>0.22015372</v>
      </c>
      <c r="J6270" s="4">
        <v>0.16444457000000001</v>
      </c>
      <c r="K6270" s="2"/>
    </row>
    <row r="6271" spans="1:11" x14ac:dyDescent="0.2">
      <c r="A6271" s="33">
        <v>45357</v>
      </c>
      <c r="B6271" s="25" t="s">
        <v>38</v>
      </c>
      <c r="C6271" s="30">
        <v>0.3156331</v>
      </c>
      <c r="D6271" s="27">
        <v>0.32385696000000003</v>
      </c>
      <c r="E6271" s="26">
        <v>0.26465894000000001</v>
      </c>
      <c r="F6271" s="10">
        <v>0.30415815000000002</v>
      </c>
      <c r="G6271" s="13">
        <v>0.32956171000000001</v>
      </c>
      <c r="H6271" s="16">
        <v>0.32364715999999999</v>
      </c>
      <c r="I6271" s="19">
        <v>0.2111922</v>
      </c>
      <c r="J6271" s="4">
        <v>0.17251198000000001</v>
      </c>
      <c r="K6271" s="2"/>
    </row>
    <row r="6272" spans="1:11" x14ac:dyDescent="0.2">
      <c r="A6272" s="33">
        <v>45357</v>
      </c>
      <c r="B6272" s="25" t="s">
        <v>39</v>
      </c>
      <c r="C6272" s="30">
        <v>0.30542511999999999</v>
      </c>
      <c r="D6272" s="27">
        <v>0.32730301000000001</v>
      </c>
      <c r="E6272" s="26">
        <v>0.26626813999999999</v>
      </c>
      <c r="F6272" s="10">
        <v>0.28786641000000002</v>
      </c>
      <c r="G6272" s="13">
        <v>0.32452921000000001</v>
      </c>
      <c r="H6272" s="16">
        <v>0.33558023999999997</v>
      </c>
      <c r="I6272" s="19">
        <v>0.20932158000000001</v>
      </c>
      <c r="J6272" s="4">
        <v>0.17619008</v>
      </c>
      <c r="K6272" s="2"/>
    </row>
    <row r="6273" spans="1:11" x14ac:dyDescent="0.2">
      <c r="A6273" s="33">
        <v>45357</v>
      </c>
      <c r="B6273" s="25" t="s">
        <v>40</v>
      </c>
      <c r="C6273" s="30">
        <v>0.31010291000000001</v>
      </c>
      <c r="D6273" s="27">
        <v>0.33974727999999998</v>
      </c>
      <c r="E6273" s="26">
        <v>0.26523286000000001</v>
      </c>
      <c r="F6273" s="10">
        <v>0.29474703000000002</v>
      </c>
      <c r="G6273" s="13">
        <v>0.33925545000000001</v>
      </c>
      <c r="H6273" s="16">
        <v>0.33870549</v>
      </c>
      <c r="I6273" s="19">
        <v>0.20617250000000001</v>
      </c>
      <c r="J6273" s="4">
        <v>0.18165337000000001</v>
      </c>
      <c r="K6273" s="2"/>
    </row>
    <row r="6274" spans="1:11" x14ac:dyDescent="0.2">
      <c r="A6274" s="33">
        <v>45357</v>
      </c>
      <c r="B6274" s="25" t="s">
        <v>41</v>
      </c>
      <c r="C6274" s="30">
        <v>0.35195574000000002</v>
      </c>
      <c r="D6274" s="27">
        <v>0.27884709000000002</v>
      </c>
      <c r="E6274" s="26">
        <v>0.27549783999999999</v>
      </c>
      <c r="F6274" s="10">
        <v>0.24522445000000001</v>
      </c>
      <c r="G6274" s="13">
        <v>0.27496830999999999</v>
      </c>
      <c r="H6274" s="16">
        <v>0.24340360999999999</v>
      </c>
      <c r="I6274" s="19">
        <v>0.25892700000000002</v>
      </c>
      <c r="J6274" s="4">
        <v>0.24073600000000001</v>
      </c>
      <c r="K6274" s="2"/>
    </row>
    <row r="6275" spans="1:11" x14ac:dyDescent="0.2">
      <c r="A6275" s="33">
        <v>45357</v>
      </c>
      <c r="B6275" s="25" t="s">
        <v>42</v>
      </c>
      <c r="C6275" s="30">
        <v>0.35718596000000002</v>
      </c>
      <c r="D6275" s="27">
        <v>0.28202993999999998</v>
      </c>
      <c r="E6275" s="26">
        <v>0.26961417999999998</v>
      </c>
      <c r="F6275" s="10">
        <v>0.25127829000000002</v>
      </c>
      <c r="G6275" s="13">
        <v>0.28157167</v>
      </c>
      <c r="H6275" s="16">
        <v>0.24837392</v>
      </c>
      <c r="I6275" s="19">
        <v>0.26653367</v>
      </c>
      <c r="J6275" s="4">
        <v>0.24676310000000001</v>
      </c>
      <c r="K6275" s="2"/>
    </row>
    <row r="6276" spans="1:11" x14ac:dyDescent="0.2">
      <c r="A6276" s="33">
        <v>45357</v>
      </c>
      <c r="B6276" s="25" t="s">
        <v>43</v>
      </c>
      <c r="C6276" s="30">
        <v>0.33769149999999998</v>
      </c>
      <c r="D6276" s="27">
        <v>0.28043423000000001</v>
      </c>
      <c r="E6276" s="26">
        <v>0.26826906</v>
      </c>
      <c r="F6276" s="10">
        <v>0.25203671</v>
      </c>
      <c r="G6276" s="13">
        <v>0.27925826999999998</v>
      </c>
      <c r="H6276" s="16">
        <v>0.24925985000000001</v>
      </c>
      <c r="I6276" s="19">
        <v>0.26922629999999997</v>
      </c>
      <c r="J6276" s="4">
        <v>0.25175428999999999</v>
      </c>
      <c r="K6276" s="2"/>
    </row>
    <row r="6277" spans="1:11" x14ac:dyDescent="0.2">
      <c r="A6277" s="33">
        <v>45357</v>
      </c>
      <c r="B6277" s="25" t="s">
        <v>44</v>
      </c>
      <c r="C6277" s="30">
        <v>0.31296680999999998</v>
      </c>
      <c r="D6277" s="27">
        <v>0.28588873999999997</v>
      </c>
      <c r="E6277" s="26">
        <v>0.27205891999999998</v>
      </c>
      <c r="F6277" s="10">
        <v>0.25570053999999998</v>
      </c>
      <c r="G6277" s="13">
        <v>0.28268176</v>
      </c>
      <c r="H6277" s="16">
        <v>0.24568263000000001</v>
      </c>
      <c r="I6277" s="19">
        <v>0.27319304</v>
      </c>
      <c r="J6277" s="4">
        <v>0.25762660999999998</v>
      </c>
      <c r="K6277" s="2"/>
    </row>
    <row r="6278" spans="1:11" x14ac:dyDescent="0.2">
      <c r="A6278" s="33">
        <v>45357</v>
      </c>
      <c r="B6278" s="25" t="s">
        <v>45</v>
      </c>
      <c r="C6278" s="30">
        <v>0.22632884</v>
      </c>
      <c r="D6278" s="27">
        <v>0.35687451999999997</v>
      </c>
      <c r="E6278" s="26">
        <v>0.27371329999999999</v>
      </c>
      <c r="F6278" s="10">
        <v>0.27096611999999998</v>
      </c>
      <c r="G6278" s="13">
        <v>0.31372582999999998</v>
      </c>
      <c r="H6278" s="16">
        <v>0.23471645999999999</v>
      </c>
      <c r="I6278" s="19">
        <v>0.28528715999999998</v>
      </c>
      <c r="J6278" s="4">
        <v>0.22148399999999999</v>
      </c>
      <c r="K6278" s="2"/>
    </row>
    <row r="6279" spans="1:11" x14ac:dyDescent="0.2">
      <c r="A6279" s="33">
        <v>45357</v>
      </c>
      <c r="B6279" s="25" t="s">
        <v>46</v>
      </c>
      <c r="C6279" s="30">
        <v>0.20691493</v>
      </c>
      <c r="D6279" s="27">
        <v>0.35620067999999999</v>
      </c>
      <c r="E6279" s="26">
        <v>0.26897155</v>
      </c>
      <c r="F6279" s="10">
        <v>0.27816152999999999</v>
      </c>
      <c r="G6279" s="13">
        <v>0.31726380999999998</v>
      </c>
      <c r="H6279" s="16">
        <v>0.23271463000000001</v>
      </c>
      <c r="I6279" s="19">
        <v>0.28991023999999999</v>
      </c>
      <c r="J6279" s="4">
        <v>0.22636174000000001</v>
      </c>
      <c r="K6279" s="2"/>
    </row>
    <row r="6280" spans="1:11" x14ac:dyDescent="0.2">
      <c r="A6280" s="33">
        <v>45357</v>
      </c>
      <c r="B6280" s="25" t="s">
        <v>47</v>
      </c>
      <c r="C6280" s="30">
        <v>0.21673908</v>
      </c>
      <c r="D6280" s="27">
        <v>0.36315297000000002</v>
      </c>
      <c r="E6280" s="26">
        <v>0.27263133000000001</v>
      </c>
      <c r="F6280" s="10">
        <v>0.28536232</v>
      </c>
      <c r="G6280" s="13">
        <v>0.31968447</v>
      </c>
      <c r="H6280" s="16">
        <v>0.23378449000000001</v>
      </c>
      <c r="I6280" s="19">
        <v>0.29301926</v>
      </c>
      <c r="J6280" s="4">
        <v>0.22715196000000001</v>
      </c>
      <c r="K6280" s="2"/>
    </row>
    <row r="6281" spans="1:11" x14ac:dyDescent="0.2">
      <c r="A6281" s="33">
        <v>45357</v>
      </c>
      <c r="B6281" s="25" t="s">
        <v>48</v>
      </c>
      <c r="C6281" s="30">
        <v>0.24597715000000001</v>
      </c>
      <c r="D6281" s="27">
        <v>0.37417181999999999</v>
      </c>
      <c r="E6281" s="26">
        <v>0.27960382</v>
      </c>
      <c r="F6281" s="10">
        <v>0.28927002000000002</v>
      </c>
      <c r="G6281" s="13">
        <v>0.32524588999999998</v>
      </c>
      <c r="H6281" s="16">
        <v>0.23994441999999999</v>
      </c>
      <c r="I6281" s="19">
        <v>0.30258332999999998</v>
      </c>
      <c r="J6281" s="4">
        <v>0.23180228999999999</v>
      </c>
      <c r="K6281" s="2"/>
    </row>
    <row r="6282" spans="1:11" x14ac:dyDescent="0.2">
      <c r="A6282" s="33">
        <v>45357</v>
      </c>
      <c r="B6282" s="25" t="s">
        <v>49</v>
      </c>
      <c r="C6282" s="30">
        <v>0.35238730000000001</v>
      </c>
      <c r="D6282" s="27">
        <v>0.39069335999999999</v>
      </c>
      <c r="E6282" s="26">
        <v>0.30272819000000001</v>
      </c>
      <c r="F6282" s="10">
        <v>0.32945499</v>
      </c>
      <c r="G6282" s="13">
        <v>0.28983595000000001</v>
      </c>
      <c r="H6282" s="16">
        <v>0.23271770999999999</v>
      </c>
      <c r="I6282" s="19">
        <v>0.31377898999999998</v>
      </c>
      <c r="J6282" s="4">
        <v>0.28055374</v>
      </c>
      <c r="K6282" s="2"/>
    </row>
    <row r="6283" spans="1:11" x14ac:dyDescent="0.2">
      <c r="A6283" s="33">
        <v>45357</v>
      </c>
      <c r="B6283" s="25" t="s">
        <v>50</v>
      </c>
      <c r="C6283" s="30">
        <v>0.38982391</v>
      </c>
      <c r="D6283" s="27">
        <v>0.39296120000000001</v>
      </c>
      <c r="E6283" s="26">
        <v>0.30543040999999999</v>
      </c>
      <c r="F6283" s="10">
        <v>0.33877200000000002</v>
      </c>
      <c r="G6283" s="13">
        <v>0.29896479999999998</v>
      </c>
      <c r="H6283" s="16">
        <v>0.23597894</v>
      </c>
      <c r="I6283" s="19">
        <v>0.31923597999999997</v>
      </c>
      <c r="J6283" s="4">
        <v>0.28099616999999999</v>
      </c>
      <c r="K6283" s="2"/>
    </row>
    <row r="6284" spans="1:11" x14ac:dyDescent="0.2">
      <c r="A6284" s="33">
        <v>45357</v>
      </c>
      <c r="B6284" s="25" t="s">
        <v>51</v>
      </c>
      <c r="C6284" s="30">
        <v>0.42652309999999999</v>
      </c>
      <c r="D6284" s="27">
        <v>0.46570351999999998</v>
      </c>
      <c r="E6284" s="26">
        <v>0.30970487000000002</v>
      </c>
      <c r="F6284" s="10">
        <v>0.34369862000000001</v>
      </c>
      <c r="G6284" s="13">
        <v>0.30816964000000002</v>
      </c>
      <c r="H6284" s="16">
        <v>0.24167975999999999</v>
      </c>
      <c r="I6284" s="19">
        <v>0.32607826000000001</v>
      </c>
      <c r="J6284" s="4">
        <v>0.28747456999999998</v>
      </c>
      <c r="K6284" s="2"/>
    </row>
    <row r="6285" spans="1:11" x14ac:dyDescent="0.2">
      <c r="A6285" s="33">
        <v>45357</v>
      </c>
      <c r="B6285" s="25" t="s">
        <v>52</v>
      </c>
      <c r="C6285" s="30">
        <v>0.42578568999999999</v>
      </c>
      <c r="D6285" s="27">
        <v>0.46092191999999998</v>
      </c>
      <c r="E6285" s="26">
        <v>0.31845654000000001</v>
      </c>
      <c r="F6285" s="10">
        <v>0.35459439999999998</v>
      </c>
      <c r="G6285" s="13">
        <v>0.31662961000000001</v>
      </c>
      <c r="H6285" s="16">
        <v>0.24494358999999999</v>
      </c>
      <c r="I6285" s="19">
        <v>0.33874676999999997</v>
      </c>
      <c r="J6285" s="4">
        <v>0.29117552000000002</v>
      </c>
      <c r="K6285" s="2"/>
    </row>
    <row r="6286" spans="1:11" x14ac:dyDescent="0.2">
      <c r="A6286" s="33">
        <v>45357</v>
      </c>
      <c r="B6286" s="25" t="s">
        <v>53</v>
      </c>
      <c r="C6286" s="30">
        <v>0.39946197</v>
      </c>
      <c r="D6286" s="27">
        <v>0.35662930999999998</v>
      </c>
      <c r="E6286" s="26">
        <v>0.29845725000000001</v>
      </c>
      <c r="F6286" s="10">
        <v>0.29849524</v>
      </c>
      <c r="G6286" s="13">
        <v>0.32372952999999999</v>
      </c>
      <c r="H6286" s="16">
        <v>0.31135805999999999</v>
      </c>
      <c r="I6286" s="19">
        <v>0.32110448000000003</v>
      </c>
      <c r="J6286" s="4">
        <v>0.31507486000000001</v>
      </c>
      <c r="K6286" s="2"/>
    </row>
    <row r="6287" spans="1:11" x14ac:dyDescent="0.2">
      <c r="A6287" s="33">
        <v>45357</v>
      </c>
      <c r="B6287" s="25" t="s">
        <v>54</v>
      </c>
      <c r="C6287" s="30">
        <v>0.39876895000000001</v>
      </c>
      <c r="D6287" s="27">
        <v>0.43254615000000002</v>
      </c>
      <c r="E6287" s="26">
        <v>0.30738069000000001</v>
      </c>
      <c r="F6287" s="10">
        <v>0.30794894</v>
      </c>
      <c r="G6287" s="13">
        <v>0.36221124999999998</v>
      </c>
      <c r="H6287" s="16">
        <v>0.35818356000000001</v>
      </c>
      <c r="I6287" s="19">
        <v>0.34441283</v>
      </c>
      <c r="J6287" s="4">
        <v>0.31856063000000001</v>
      </c>
      <c r="K6287" s="2"/>
    </row>
    <row r="6288" spans="1:11" x14ac:dyDescent="0.2">
      <c r="A6288" s="33">
        <v>45357</v>
      </c>
      <c r="B6288" s="25" t="s">
        <v>55</v>
      </c>
      <c r="C6288" s="30">
        <v>0.39353500000000002</v>
      </c>
      <c r="D6288" s="27">
        <v>0.46233518000000001</v>
      </c>
      <c r="E6288" s="26">
        <v>0.30187534999999999</v>
      </c>
      <c r="F6288" s="10">
        <v>0.31626705999999999</v>
      </c>
      <c r="G6288" s="13">
        <v>0.36039336</v>
      </c>
      <c r="H6288" s="16">
        <v>0.39169717999999998</v>
      </c>
      <c r="I6288" s="19">
        <v>0.38323882999999997</v>
      </c>
      <c r="J6288" s="4">
        <v>0.32406047999999998</v>
      </c>
      <c r="K6288" s="2"/>
    </row>
    <row r="6289" spans="1:11" x14ac:dyDescent="0.2">
      <c r="A6289" s="33">
        <v>45357</v>
      </c>
      <c r="B6289" s="25" t="s">
        <v>56</v>
      </c>
      <c r="C6289" s="30">
        <v>0.38899408000000002</v>
      </c>
      <c r="D6289" s="27">
        <v>0.41492936000000002</v>
      </c>
      <c r="E6289" s="26">
        <v>0.29936669999999999</v>
      </c>
      <c r="F6289" s="10">
        <v>0.31648875999999998</v>
      </c>
      <c r="G6289" s="13">
        <v>0.34674586000000002</v>
      </c>
      <c r="H6289" s="16">
        <v>0.39640120000000001</v>
      </c>
      <c r="I6289" s="19">
        <v>0.47232385999999998</v>
      </c>
      <c r="J6289" s="4">
        <v>0.31850403999999999</v>
      </c>
      <c r="K6289" s="2"/>
    </row>
    <row r="6290" spans="1:11" x14ac:dyDescent="0.2">
      <c r="A6290" s="33">
        <v>45357</v>
      </c>
      <c r="B6290" s="25" t="s">
        <v>57</v>
      </c>
      <c r="C6290" s="30">
        <v>0.35750727999999998</v>
      </c>
      <c r="D6290" s="27">
        <v>0.44426071</v>
      </c>
      <c r="E6290" s="26">
        <v>0.34274919999999998</v>
      </c>
      <c r="F6290" s="10">
        <v>0.33117321</v>
      </c>
      <c r="G6290" s="13">
        <v>0.36253531999999999</v>
      </c>
      <c r="H6290" s="16">
        <v>0.31042488000000001</v>
      </c>
      <c r="I6290" s="19">
        <v>0.35789279000000002</v>
      </c>
      <c r="J6290" s="4">
        <v>0.28640084999999998</v>
      </c>
      <c r="K6290" s="2"/>
    </row>
    <row r="6291" spans="1:11" x14ac:dyDescent="0.2">
      <c r="A6291" s="33">
        <v>45357</v>
      </c>
      <c r="B6291" s="25" t="s">
        <v>58</v>
      </c>
      <c r="C6291" s="30">
        <v>0.35328461999999999</v>
      </c>
      <c r="D6291" s="27">
        <v>0.43845219000000002</v>
      </c>
      <c r="E6291" s="26">
        <v>0.34026687999999999</v>
      </c>
      <c r="F6291" s="10">
        <v>0.32144788000000002</v>
      </c>
      <c r="G6291" s="13">
        <v>0.47041548999999999</v>
      </c>
      <c r="H6291" s="16">
        <v>0.39176944000000002</v>
      </c>
      <c r="I6291" s="19">
        <v>0.32699654</v>
      </c>
      <c r="J6291" s="4">
        <v>0.33085175999999999</v>
      </c>
      <c r="K6291" s="2"/>
    </row>
    <row r="6292" spans="1:11" x14ac:dyDescent="0.2">
      <c r="A6292" s="33">
        <v>45357</v>
      </c>
      <c r="B6292" s="25" t="s">
        <v>59</v>
      </c>
      <c r="C6292" s="30">
        <v>0.37629002</v>
      </c>
      <c r="D6292" s="27">
        <v>0.41151175000000001</v>
      </c>
      <c r="E6292" s="26">
        <v>0.34043611000000001</v>
      </c>
      <c r="F6292" s="10">
        <v>0.31869321</v>
      </c>
      <c r="G6292" s="13">
        <v>0.45816227999999998</v>
      </c>
      <c r="H6292" s="16">
        <v>0.36985779000000002</v>
      </c>
      <c r="I6292" s="19">
        <v>0.30412410000000001</v>
      </c>
      <c r="J6292" s="4">
        <v>0.32235272999999998</v>
      </c>
      <c r="K6292" s="2"/>
    </row>
    <row r="6293" spans="1:11" x14ac:dyDescent="0.2">
      <c r="A6293" s="33">
        <v>45357</v>
      </c>
      <c r="B6293" s="25" t="s">
        <v>60</v>
      </c>
      <c r="C6293" s="30">
        <v>0.40351808</v>
      </c>
      <c r="D6293" s="27">
        <v>0.39149536000000001</v>
      </c>
      <c r="E6293" s="26">
        <v>0.64278780999999996</v>
      </c>
      <c r="F6293" s="10">
        <v>0.31236570000000002</v>
      </c>
      <c r="G6293" s="13">
        <v>0.44396690999999999</v>
      </c>
      <c r="H6293" s="16">
        <v>0.38850788000000003</v>
      </c>
      <c r="I6293" s="19">
        <v>0.32558658000000001</v>
      </c>
      <c r="J6293" s="4">
        <v>0.32319467000000002</v>
      </c>
      <c r="K6293" s="2"/>
    </row>
    <row r="6294" spans="1:11" x14ac:dyDescent="0.2">
      <c r="A6294" s="33">
        <v>45357</v>
      </c>
      <c r="B6294" s="25" t="s">
        <v>61</v>
      </c>
      <c r="C6294" s="30">
        <v>0.45831578000000001</v>
      </c>
      <c r="D6294" s="27">
        <v>0.38911108999999999</v>
      </c>
      <c r="E6294" s="26">
        <v>0.94179354999999998</v>
      </c>
      <c r="F6294" s="10">
        <v>0.40246921000000002</v>
      </c>
      <c r="G6294" s="13">
        <v>0.47499712999999999</v>
      </c>
      <c r="H6294" s="16">
        <v>0.47239596</v>
      </c>
      <c r="I6294" s="19">
        <v>0.48859656000000001</v>
      </c>
      <c r="J6294" s="4">
        <v>0.30456258000000003</v>
      </c>
      <c r="K6294" s="2"/>
    </row>
    <row r="6295" spans="1:11" x14ac:dyDescent="0.2">
      <c r="A6295" s="33">
        <v>45357</v>
      </c>
      <c r="B6295" s="25" t="s">
        <v>62</v>
      </c>
      <c r="C6295" s="30">
        <v>0.48728654999999998</v>
      </c>
      <c r="D6295" s="27">
        <v>0.48388061999999998</v>
      </c>
      <c r="E6295" s="26">
        <v>0.87446404</v>
      </c>
      <c r="F6295" s="10">
        <v>0.6351021</v>
      </c>
      <c r="G6295" s="13">
        <v>0.58989396999999999</v>
      </c>
      <c r="H6295" s="16">
        <v>0.44535734999999999</v>
      </c>
      <c r="I6295" s="19">
        <v>0.47417754000000001</v>
      </c>
      <c r="J6295" s="4">
        <v>0.36207666999999999</v>
      </c>
      <c r="K6295" s="2"/>
    </row>
    <row r="6296" spans="1:11" x14ac:dyDescent="0.2">
      <c r="A6296" s="33">
        <v>45357</v>
      </c>
      <c r="B6296" s="25" t="s">
        <v>63</v>
      </c>
      <c r="C6296" s="30">
        <v>0.54753832999999996</v>
      </c>
      <c r="D6296" s="27">
        <v>0.51916410000000002</v>
      </c>
      <c r="E6296" s="26">
        <v>0.68775913</v>
      </c>
      <c r="F6296" s="10">
        <v>0.66376915999999997</v>
      </c>
      <c r="G6296" s="13">
        <v>0.57186068999999995</v>
      </c>
      <c r="H6296" s="16">
        <v>0.43192381000000002</v>
      </c>
      <c r="I6296" s="19">
        <v>0.45283827999999998</v>
      </c>
      <c r="J6296" s="4">
        <v>0.34293258999999998</v>
      </c>
      <c r="K6296" s="2"/>
    </row>
    <row r="6297" spans="1:11" x14ac:dyDescent="0.2">
      <c r="A6297" s="33">
        <v>45357</v>
      </c>
      <c r="B6297" s="25" t="s">
        <v>64</v>
      </c>
      <c r="C6297" s="30">
        <v>0.57881934000000002</v>
      </c>
      <c r="D6297" s="27">
        <v>0.48540419000000001</v>
      </c>
      <c r="E6297" s="26">
        <v>0.56526328000000003</v>
      </c>
      <c r="F6297" s="10">
        <v>0.70185953000000001</v>
      </c>
      <c r="G6297" s="13">
        <v>0.52252821000000005</v>
      </c>
      <c r="H6297" s="16">
        <v>0.46096288000000002</v>
      </c>
      <c r="I6297" s="19">
        <v>0.45846761000000003</v>
      </c>
      <c r="J6297" s="4">
        <v>0.37974815000000001</v>
      </c>
      <c r="K6297" s="2"/>
    </row>
    <row r="6298" spans="1:11" x14ac:dyDescent="0.2">
      <c r="A6298" s="33">
        <v>45357</v>
      </c>
      <c r="B6298" s="25" t="s">
        <v>65</v>
      </c>
      <c r="C6298" s="30">
        <v>0.64938680999999998</v>
      </c>
      <c r="D6298" s="27">
        <v>0.48365954</v>
      </c>
      <c r="E6298" s="26">
        <v>0.52822406</v>
      </c>
      <c r="F6298" s="10">
        <v>0.64767503999999998</v>
      </c>
      <c r="G6298" s="13">
        <v>0.55231189999999997</v>
      </c>
      <c r="H6298" s="16">
        <v>0.50262419999999997</v>
      </c>
      <c r="I6298" s="19">
        <v>0.37685714999999997</v>
      </c>
      <c r="J6298" s="4">
        <v>0.54229691000000002</v>
      </c>
      <c r="K6298" s="2"/>
    </row>
    <row r="6299" spans="1:11" x14ac:dyDescent="0.2">
      <c r="A6299" s="33">
        <v>45357</v>
      </c>
      <c r="B6299" s="25" t="s">
        <v>66</v>
      </c>
      <c r="C6299" s="30">
        <v>0.68268211999999995</v>
      </c>
      <c r="D6299" s="27">
        <v>0.59368584000000002</v>
      </c>
      <c r="E6299" s="26">
        <v>0.47872819999999999</v>
      </c>
      <c r="F6299" s="10">
        <v>0.57554585000000003</v>
      </c>
      <c r="G6299" s="13">
        <v>0.55932528999999997</v>
      </c>
      <c r="H6299" s="16">
        <v>0.46817091</v>
      </c>
      <c r="I6299" s="19">
        <v>0.37239288999999998</v>
      </c>
      <c r="J6299" s="4">
        <v>0.68054501999999994</v>
      </c>
      <c r="K6299" s="2"/>
    </row>
    <row r="6300" spans="1:11" x14ac:dyDescent="0.2">
      <c r="A6300" s="33">
        <v>45357</v>
      </c>
      <c r="B6300" s="25" t="s">
        <v>67</v>
      </c>
      <c r="C6300" s="30">
        <v>0.69452950000000002</v>
      </c>
      <c r="D6300" s="27">
        <v>0.65007718000000003</v>
      </c>
      <c r="E6300" s="26">
        <v>0.45442567</v>
      </c>
      <c r="F6300" s="10">
        <v>0.53360273999999996</v>
      </c>
      <c r="G6300" s="13">
        <v>0.52575183000000003</v>
      </c>
      <c r="H6300" s="16">
        <v>0.54202063</v>
      </c>
      <c r="I6300" s="19">
        <v>0.40732776999999998</v>
      </c>
      <c r="J6300" s="4">
        <v>0.65653463000000001</v>
      </c>
      <c r="K6300" s="2"/>
    </row>
    <row r="6301" spans="1:11" x14ac:dyDescent="0.2">
      <c r="A6301" s="33">
        <v>45357</v>
      </c>
      <c r="B6301" s="25" t="s">
        <v>68</v>
      </c>
      <c r="C6301" s="30">
        <v>0.67308157999999996</v>
      </c>
      <c r="D6301" s="27">
        <v>0.61733742999999996</v>
      </c>
      <c r="E6301" s="26">
        <v>0.44394207000000002</v>
      </c>
      <c r="F6301" s="10">
        <v>0.60473637000000002</v>
      </c>
      <c r="G6301" s="13">
        <v>0.54433098000000002</v>
      </c>
      <c r="H6301" s="16">
        <v>0.56998426000000002</v>
      </c>
      <c r="I6301" s="19">
        <v>0.43154219999999999</v>
      </c>
      <c r="J6301" s="4">
        <v>0.59346345</v>
      </c>
      <c r="K6301" s="2"/>
    </row>
    <row r="6302" spans="1:11" x14ac:dyDescent="0.2">
      <c r="A6302" s="33">
        <v>45357</v>
      </c>
      <c r="B6302" s="25" t="s">
        <v>69</v>
      </c>
      <c r="C6302" s="30">
        <v>0.60740839999999996</v>
      </c>
      <c r="D6302" s="27">
        <v>0.51073968999999997</v>
      </c>
      <c r="E6302" s="26">
        <v>0.40867188999999998</v>
      </c>
      <c r="F6302" s="10">
        <v>0.72939029</v>
      </c>
      <c r="G6302" s="13">
        <v>0.64341563999999996</v>
      </c>
      <c r="H6302" s="16">
        <v>0.42748513999999999</v>
      </c>
      <c r="I6302" s="19">
        <v>0.63749332000000003</v>
      </c>
      <c r="J6302" s="4">
        <v>0.62840109</v>
      </c>
      <c r="K6302" s="2"/>
    </row>
    <row r="6303" spans="1:11" x14ac:dyDescent="0.2">
      <c r="A6303" s="33">
        <v>45357</v>
      </c>
      <c r="B6303" s="25" t="s">
        <v>70</v>
      </c>
      <c r="C6303" s="30">
        <v>0.58741611000000005</v>
      </c>
      <c r="D6303" s="27">
        <v>0.45862908000000002</v>
      </c>
      <c r="E6303" s="26">
        <v>0.39911987999999998</v>
      </c>
      <c r="F6303" s="10">
        <v>0.67773589999999995</v>
      </c>
      <c r="G6303" s="13">
        <v>0.65248996999999997</v>
      </c>
      <c r="H6303" s="16">
        <v>0.37623286</v>
      </c>
      <c r="I6303" s="19">
        <v>0.61227111000000001</v>
      </c>
      <c r="J6303" s="4">
        <v>0.55757950000000001</v>
      </c>
      <c r="K6303" s="2"/>
    </row>
    <row r="6304" spans="1:11" x14ac:dyDescent="0.2">
      <c r="A6304" s="33">
        <v>45357</v>
      </c>
      <c r="B6304" s="25" t="s">
        <v>71</v>
      </c>
      <c r="C6304" s="30">
        <v>0.5559731</v>
      </c>
      <c r="D6304" s="27">
        <v>0.44535366999999998</v>
      </c>
      <c r="E6304" s="26">
        <v>0.41029177</v>
      </c>
      <c r="F6304" s="10">
        <v>0.57261622000000001</v>
      </c>
      <c r="G6304" s="13">
        <v>0.62741698000000001</v>
      </c>
      <c r="H6304" s="16">
        <v>0.36578234999999998</v>
      </c>
      <c r="I6304" s="19">
        <v>0.70656381000000001</v>
      </c>
      <c r="J6304" s="4">
        <v>0.50547512999999999</v>
      </c>
      <c r="K6304" s="2"/>
    </row>
    <row r="6305" spans="1:11" x14ac:dyDescent="0.2">
      <c r="A6305" s="33">
        <v>45357</v>
      </c>
      <c r="B6305" s="25" t="s">
        <v>72</v>
      </c>
      <c r="C6305" s="30">
        <v>0.54452237999999997</v>
      </c>
      <c r="D6305" s="27">
        <v>0.42487756999999998</v>
      </c>
      <c r="E6305" s="26">
        <v>0.38775646000000003</v>
      </c>
      <c r="F6305" s="10">
        <v>0.49093759999999997</v>
      </c>
      <c r="G6305" s="13">
        <v>0.62635739999999995</v>
      </c>
      <c r="H6305" s="16">
        <v>0.36601963999999998</v>
      </c>
      <c r="I6305" s="19">
        <v>0.68707176000000003</v>
      </c>
      <c r="J6305" s="4">
        <v>0.75046427999999998</v>
      </c>
      <c r="K6305" s="2"/>
    </row>
    <row r="6306" spans="1:11" x14ac:dyDescent="0.2">
      <c r="A6306" s="33">
        <v>45357</v>
      </c>
      <c r="B6306" s="25" t="s">
        <v>73</v>
      </c>
      <c r="C6306" s="30">
        <v>0.56541668</v>
      </c>
      <c r="D6306" s="27">
        <v>0.44193574000000002</v>
      </c>
      <c r="E6306" s="26">
        <v>0.33043568000000001</v>
      </c>
      <c r="F6306" s="10">
        <v>0.42510548999999997</v>
      </c>
      <c r="G6306" s="13">
        <v>0.55092717000000002</v>
      </c>
      <c r="H6306" s="16">
        <v>0.49646899</v>
      </c>
      <c r="I6306" s="19">
        <v>0.68668381999999994</v>
      </c>
      <c r="J6306" s="4">
        <v>0.72154286999999995</v>
      </c>
      <c r="K6306" s="2"/>
    </row>
    <row r="6307" spans="1:11" x14ac:dyDescent="0.2">
      <c r="A6307" s="33">
        <v>45357</v>
      </c>
      <c r="B6307" s="25" t="s">
        <v>74</v>
      </c>
      <c r="C6307" s="30">
        <v>0.55327115999999998</v>
      </c>
      <c r="D6307" s="27">
        <v>0.44501543999999998</v>
      </c>
      <c r="E6307" s="26">
        <v>0.31309730000000002</v>
      </c>
      <c r="F6307" s="10">
        <v>0.42382919000000002</v>
      </c>
      <c r="G6307" s="13">
        <v>0.53067423000000002</v>
      </c>
      <c r="H6307" s="16">
        <v>0.48674134000000002</v>
      </c>
      <c r="I6307" s="19">
        <v>0.71750431000000003</v>
      </c>
      <c r="J6307" s="4">
        <v>0.62875163000000001</v>
      </c>
      <c r="K6307" s="2"/>
    </row>
    <row r="6308" spans="1:11" x14ac:dyDescent="0.2">
      <c r="A6308" s="33">
        <v>45357</v>
      </c>
      <c r="B6308" s="25" t="s">
        <v>75</v>
      </c>
      <c r="C6308" s="30">
        <v>0.49538594000000002</v>
      </c>
      <c r="D6308" s="27">
        <v>0.46144295000000002</v>
      </c>
      <c r="E6308" s="26">
        <v>0.31582462</v>
      </c>
      <c r="F6308" s="10">
        <v>0.41913719999999999</v>
      </c>
      <c r="G6308" s="13">
        <v>0.52144131000000005</v>
      </c>
      <c r="H6308" s="16">
        <v>0.50631857000000002</v>
      </c>
      <c r="I6308" s="19">
        <v>0.72794738999999997</v>
      </c>
      <c r="J6308" s="4">
        <v>0.57751938000000003</v>
      </c>
      <c r="K6308" s="2"/>
    </row>
    <row r="6309" spans="1:11" x14ac:dyDescent="0.2">
      <c r="A6309" s="33">
        <v>45357</v>
      </c>
      <c r="B6309" s="25" t="s">
        <v>76</v>
      </c>
      <c r="C6309" s="30">
        <v>0.44964621999999999</v>
      </c>
      <c r="D6309" s="27">
        <v>0.49396585999999998</v>
      </c>
      <c r="E6309" s="26">
        <v>0.32628241000000002</v>
      </c>
      <c r="F6309" s="10">
        <v>0.39884811999999997</v>
      </c>
      <c r="G6309" s="13">
        <v>0.55395728</v>
      </c>
      <c r="H6309" s="16">
        <v>0.49479109999999998</v>
      </c>
      <c r="I6309" s="19">
        <v>0.64826448999999997</v>
      </c>
      <c r="J6309" s="4">
        <v>0.55186612999999995</v>
      </c>
      <c r="K6309" s="2"/>
    </row>
    <row r="6310" spans="1:11" x14ac:dyDescent="0.2">
      <c r="A6310" s="33">
        <v>45357</v>
      </c>
      <c r="B6310" s="25" t="s">
        <v>77</v>
      </c>
      <c r="C6310" s="30">
        <v>0.32430711000000001</v>
      </c>
      <c r="D6310" s="27">
        <v>0.52836883999999995</v>
      </c>
      <c r="E6310" s="26">
        <v>0.3466265</v>
      </c>
      <c r="F6310" s="10">
        <v>0.40660023000000001</v>
      </c>
      <c r="G6310" s="13">
        <v>0.70100865000000001</v>
      </c>
      <c r="H6310" s="16">
        <v>0.54658466000000006</v>
      </c>
      <c r="I6310" s="19">
        <v>0.48157282000000001</v>
      </c>
      <c r="J6310" s="4">
        <v>0.57315170999999998</v>
      </c>
      <c r="K6310" s="2"/>
    </row>
    <row r="6311" spans="1:11" x14ac:dyDescent="0.2">
      <c r="A6311" s="33">
        <v>45357</v>
      </c>
      <c r="B6311" s="25" t="s">
        <v>78</v>
      </c>
      <c r="C6311" s="30">
        <v>0.28758149999999999</v>
      </c>
      <c r="D6311" s="27">
        <v>0.53951797000000001</v>
      </c>
      <c r="E6311" s="26">
        <v>0.34982094000000002</v>
      </c>
      <c r="F6311" s="10">
        <v>0.42450202999999997</v>
      </c>
      <c r="G6311" s="13">
        <v>0.64082388999999995</v>
      </c>
      <c r="H6311" s="16">
        <v>0.53189591999999997</v>
      </c>
      <c r="I6311" s="19">
        <v>0.48197311999999998</v>
      </c>
      <c r="J6311" s="4">
        <v>0.52950109000000001</v>
      </c>
      <c r="K6311" s="2"/>
    </row>
    <row r="6312" spans="1:11" x14ac:dyDescent="0.2">
      <c r="A6312" s="33">
        <v>45357</v>
      </c>
      <c r="B6312" s="25" t="s">
        <v>79</v>
      </c>
      <c r="C6312" s="30">
        <v>0.27682909</v>
      </c>
      <c r="D6312" s="27">
        <v>0.54671196</v>
      </c>
      <c r="E6312" s="26">
        <v>0.35877731000000002</v>
      </c>
      <c r="F6312" s="10">
        <v>0.48582236000000001</v>
      </c>
      <c r="G6312" s="13">
        <v>0.60993841000000004</v>
      </c>
      <c r="H6312" s="16">
        <v>0.51980196000000001</v>
      </c>
      <c r="I6312" s="19">
        <v>0.46346344</v>
      </c>
      <c r="J6312" s="4">
        <v>0.53191423000000004</v>
      </c>
      <c r="K6312" s="2"/>
    </row>
    <row r="6313" spans="1:11" x14ac:dyDescent="0.2">
      <c r="A6313" s="33">
        <v>45357</v>
      </c>
      <c r="B6313" s="25" t="s">
        <v>80</v>
      </c>
      <c r="C6313" s="30">
        <v>0.30280228999999997</v>
      </c>
      <c r="D6313" s="27">
        <v>0.56092122</v>
      </c>
      <c r="E6313" s="26">
        <v>0.36917525000000001</v>
      </c>
      <c r="F6313" s="10">
        <v>0.50979538000000002</v>
      </c>
      <c r="G6313" s="13">
        <v>0.58854905000000002</v>
      </c>
      <c r="H6313" s="16">
        <v>0.51511744999999998</v>
      </c>
      <c r="I6313" s="19">
        <v>0.43451063000000001</v>
      </c>
      <c r="J6313" s="4">
        <v>0.52915296999999994</v>
      </c>
      <c r="K6313" s="2"/>
    </row>
    <row r="6314" spans="1:11" x14ac:dyDescent="0.2">
      <c r="A6314" s="33">
        <v>45357</v>
      </c>
      <c r="B6314" s="25" t="s">
        <v>81</v>
      </c>
      <c r="C6314" s="30">
        <v>0.42119108</v>
      </c>
      <c r="D6314" s="27">
        <v>0.55464665000000002</v>
      </c>
      <c r="E6314" s="26">
        <v>0.42474507</v>
      </c>
      <c r="F6314" s="10">
        <v>0.45308317999999997</v>
      </c>
      <c r="G6314" s="13">
        <v>0.60568186999999996</v>
      </c>
      <c r="H6314" s="16">
        <v>0.47358007000000002</v>
      </c>
      <c r="I6314" s="19">
        <v>0.51084938999999996</v>
      </c>
      <c r="J6314" s="4">
        <v>0.48586465000000001</v>
      </c>
      <c r="K6314" s="2"/>
    </row>
    <row r="6315" spans="1:11" x14ac:dyDescent="0.2">
      <c r="A6315" s="33">
        <v>45357</v>
      </c>
      <c r="B6315" s="25" t="s">
        <v>82</v>
      </c>
      <c r="C6315" s="30">
        <v>0.45446510000000001</v>
      </c>
      <c r="D6315" s="27">
        <v>0.55202505999999996</v>
      </c>
      <c r="E6315" s="26">
        <v>0.42689971999999998</v>
      </c>
      <c r="F6315" s="10">
        <v>0.44596817</v>
      </c>
      <c r="G6315" s="13">
        <v>0.58963842</v>
      </c>
      <c r="H6315" s="16">
        <v>0.46563708999999998</v>
      </c>
      <c r="I6315" s="19">
        <v>0.46669822999999999</v>
      </c>
      <c r="J6315" s="4">
        <v>0.43019659999999998</v>
      </c>
      <c r="K6315" s="2"/>
    </row>
    <row r="6316" spans="1:11" x14ac:dyDescent="0.2">
      <c r="A6316" s="33">
        <v>45357</v>
      </c>
      <c r="B6316" s="25" t="s">
        <v>83</v>
      </c>
      <c r="C6316" s="30">
        <v>0.47348098</v>
      </c>
      <c r="D6316" s="27">
        <v>0.55254022000000003</v>
      </c>
      <c r="E6316" s="26">
        <v>0.42530621000000002</v>
      </c>
      <c r="F6316" s="10">
        <v>0.44137694999999999</v>
      </c>
      <c r="G6316" s="13">
        <v>0.58380332000000001</v>
      </c>
      <c r="H6316" s="16">
        <v>0.46574906999999999</v>
      </c>
      <c r="I6316" s="19">
        <v>0.43060981999999998</v>
      </c>
      <c r="J6316" s="4">
        <v>0.40791440000000001</v>
      </c>
      <c r="K6316" s="2"/>
    </row>
    <row r="6317" spans="1:11" x14ac:dyDescent="0.2">
      <c r="A6317" s="33">
        <v>45357</v>
      </c>
      <c r="B6317" s="25" t="s">
        <v>84</v>
      </c>
      <c r="C6317" s="30">
        <v>0.45922284000000002</v>
      </c>
      <c r="D6317" s="27">
        <v>0.55586806</v>
      </c>
      <c r="E6317" s="26">
        <v>0.43448900000000001</v>
      </c>
      <c r="F6317" s="10">
        <v>0.4401717</v>
      </c>
      <c r="G6317" s="13">
        <v>0.58643639000000003</v>
      </c>
      <c r="H6317" s="16">
        <v>0.43547376999999998</v>
      </c>
      <c r="I6317" s="19">
        <v>0.43112254999999999</v>
      </c>
      <c r="J6317" s="4">
        <v>0.40726435</v>
      </c>
      <c r="K6317" s="2"/>
    </row>
    <row r="6318" spans="1:11" x14ac:dyDescent="0.2">
      <c r="A6318" s="33">
        <v>45357</v>
      </c>
      <c r="B6318" s="25" t="s">
        <v>85</v>
      </c>
      <c r="C6318" s="30">
        <v>0.37195663000000001</v>
      </c>
      <c r="D6318" s="27">
        <v>0.58379917999999997</v>
      </c>
      <c r="E6318" s="26">
        <v>0.46682795999999999</v>
      </c>
      <c r="F6318" s="10">
        <v>0.4421234</v>
      </c>
      <c r="G6318" s="13">
        <v>0.55706272999999995</v>
      </c>
      <c r="H6318" s="16">
        <v>0.53338870999999999</v>
      </c>
      <c r="I6318" s="19">
        <v>0.44254634999999998</v>
      </c>
      <c r="J6318" s="4">
        <v>0.40324029</v>
      </c>
      <c r="K6318" s="2"/>
    </row>
    <row r="6319" spans="1:11" x14ac:dyDescent="0.2">
      <c r="A6319" s="33">
        <v>45357</v>
      </c>
      <c r="B6319" s="25" t="s">
        <v>86</v>
      </c>
      <c r="C6319" s="30">
        <v>0.36003791000000002</v>
      </c>
      <c r="D6319" s="27">
        <v>0.57015886999999998</v>
      </c>
      <c r="E6319" s="26">
        <v>0.45766733999999998</v>
      </c>
      <c r="F6319" s="10">
        <v>0.43017580999999999</v>
      </c>
      <c r="G6319" s="13">
        <v>0.53765642000000002</v>
      </c>
      <c r="H6319" s="16">
        <v>0.48975336000000003</v>
      </c>
      <c r="I6319" s="19">
        <v>0.42550554000000002</v>
      </c>
      <c r="J6319" s="4">
        <v>0.39701378999999998</v>
      </c>
      <c r="K6319" s="2"/>
    </row>
    <row r="6320" spans="1:11" x14ac:dyDescent="0.2">
      <c r="A6320" s="33">
        <v>45357</v>
      </c>
      <c r="B6320" s="25" t="s">
        <v>87</v>
      </c>
      <c r="C6320" s="30">
        <v>0.38672155000000003</v>
      </c>
      <c r="D6320" s="27">
        <v>0.57959537999999999</v>
      </c>
      <c r="E6320" s="26">
        <v>0.46387127</v>
      </c>
      <c r="F6320" s="10">
        <v>0.41937449999999998</v>
      </c>
      <c r="G6320" s="13">
        <v>0.52913195000000002</v>
      </c>
      <c r="H6320" s="16">
        <v>0.48256666999999998</v>
      </c>
      <c r="I6320" s="19">
        <v>0.41855941000000002</v>
      </c>
      <c r="J6320" s="4">
        <v>0.39077633000000001</v>
      </c>
      <c r="K6320" s="2"/>
    </row>
    <row r="6321" spans="1:11" x14ac:dyDescent="0.2">
      <c r="A6321" s="33">
        <v>45357</v>
      </c>
      <c r="B6321" s="25" t="s">
        <v>88</v>
      </c>
      <c r="C6321" s="30">
        <v>0.42532389999999998</v>
      </c>
      <c r="D6321" s="27">
        <v>0.66424658000000003</v>
      </c>
      <c r="E6321" s="26">
        <v>0.45967342</v>
      </c>
      <c r="F6321" s="10">
        <v>0.38508629</v>
      </c>
      <c r="G6321" s="13">
        <v>0.50998889999999997</v>
      </c>
      <c r="H6321" s="16">
        <v>0.48677124999999999</v>
      </c>
      <c r="I6321" s="19">
        <v>0.41158871000000002</v>
      </c>
      <c r="J6321" s="4">
        <v>0.38756959000000002</v>
      </c>
      <c r="K6321" s="2"/>
    </row>
    <row r="6322" spans="1:11" x14ac:dyDescent="0.2">
      <c r="A6322" s="33">
        <v>45357</v>
      </c>
      <c r="B6322" s="25" t="s">
        <v>89</v>
      </c>
      <c r="C6322" s="30">
        <v>0.51941855999999997</v>
      </c>
      <c r="D6322" s="27">
        <v>0.77433916000000003</v>
      </c>
      <c r="E6322" s="26">
        <v>0.46431810000000001</v>
      </c>
      <c r="F6322" s="10">
        <v>0.35680393999999999</v>
      </c>
      <c r="G6322" s="13">
        <v>0.46724557999999999</v>
      </c>
      <c r="H6322" s="16">
        <v>0.45513841999999999</v>
      </c>
      <c r="I6322" s="19">
        <v>0.36036241000000002</v>
      </c>
      <c r="J6322" s="4">
        <v>0.31822340999999998</v>
      </c>
      <c r="K6322" s="2"/>
    </row>
    <row r="6323" spans="1:11" x14ac:dyDescent="0.2">
      <c r="A6323" s="33">
        <v>45357</v>
      </c>
      <c r="B6323" s="25" t="s">
        <v>90</v>
      </c>
      <c r="C6323" s="30">
        <v>0.56263830999999997</v>
      </c>
      <c r="D6323" s="27">
        <v>0.86439082</v>
      </c>
      <c r="E6323" s="26">
        <v>0.45163688000000002</v>
      </c>
      <c r="F6323" s="10">
        <v>0.34684335999999999</v>
      </c>
      <c r="G6323" s="13">
        <v>0.44687191999999998</v>
      </c>
      <c r="H6323" s="16">
        <v>0.42737534999999999</v>
      </c>
      <c r="I6323" s="19">
        <v>0.35112109000000002</v>
      </c>
      <c r="J6323" s="4">
        <v>0.30673166000000002</v>
      </c>
      <c r="K6323" s="2"/>
    </row>
    <row r="6324" spans="1:11" x14ac:dyDescent="0.2">
      <c r="A6324" s="33">
        <v>45357</v>
      </c>
      <c r="B6324" s="25" t="s">
        <v>91</v>
      </c>
      <c r="C6324" s="30">
        <v>0.64130706999999998</v>
      </c>
      <c r="D6324" s="27">
        <v>0.88435472999999998</v>
      </c>
      <c r="E6324" s="26">
        <v>0.44699116999999999</v>
      </c>
      <c r="F6324" s="10">
        <v>0.33176418000000002</v>
      </c>
      <c r="G6324" s="13">
        <v>0.42739662</v>
      </c>
      <c r="H6324" s="16">
        <v>0.40696755000000001</v>
      </c>
      <c r="I6324" s="19">
        <v>0.33899033000000001</v>
      </c>
      <c r="J6324" s="4">
        <v>0.29682386999999999</v>
      </c>
      <c r="K6324" s="2"/>
    </row>
    <row r="6325" spans="1:11" x14ac:dyDescent="0.2">
      <c r="A6325" s="33">
        <v>45357</v>
      </c>
      <c r="B6325" s="25" t="s">
        <v>92</v>
      </c>
      <c r="C6325" s="30">
        <v>0.67675607000000004</v>
      </c>
      <c r="D6325" s="27">
        <v>0.98915529999999996</v>
      </c>
      <c r="E6325" s="26">
        <v>0.44373385999999998</v>
      </c>
      <c r="F6325" s="10">
        <v>0.31654852999999999</v>
      </c>
      <c r="G6325" s="13">
        <v>0.41236588000000002</v>
      </c>
      <c r="H6325" s="16">
        <v>0.39303866999999998</v>
      </c>
      <c r="I6325" s="19">
        <v>0.34588616999999999</v>
      </c>
      <c r="J6325" s="4">
        <v>0.35070107</v>
      </c>
      <c r="K6325" s="2"/>
    </row>
    <row r="6326" spans="1:11" x14ac:dyDescent="0.2">
      <c r="A6326" s="33">
        <v>45357</v>
      </c>
      <c r="B6326" s="25" t="s">
        <v>93</v>
      </c>
      <c r="C6326" s="30">
        <v>0.74274351999999999</v>
      </c>
      <c r="D6326" s="27">
        <v>1.0668691299999999</v>
      </c>
      <c r="E6326" s="26">
        <v>0.43697154999999999</v>
      </c>
      <c r="F6326" s="10">
        <v>0.32210248000000002</v>
      </c>
      <c r="G6326" s="13">
        <v>0.33035605000000001</v>
      </c>
      <c r="H6326" s="16">
        <v>0.43283989</v>
      </c>
      <c r="I6326" s="19">
        <v>0.33530643999999998</v>
      </c>
      <c r="J6326" s="4">
        <v>0.51543181999999998</v>
      </c>
      <c r="K6326" s="2"/>
    </row>
    <row r="6327" spans="1:11" x14ac:dyDescent="0.2">
      <c r="A6327" s="33">
        <v>45357</v>
      </c>
      <c r="B6327" s="25" t="s">
        <v>94</v>
      </c>
      <c r="C6327" s="30">
        <v>0.77971252999999996</v>
      </c>
      <c r="D6327" s="27">
        <v>0.91795534999999995</v>
      </c>
      <c r="E6327" s="26">
        <v>0.42485690999999998</v>
      </c>
      <c r="F6327" s="10">
        <v>0.30901809000000002</v>
      </c>
      <c r="G6327" s="13">
        <v>0.33218099000000001</v>
      </c>
      <c r="H6327" s="16">
        <v>0.4306451</v>
      </c>
      <c r="I6327" s="19">
        <v>0.42100239</v>
      </c>
      <c r="J6327" s="4">
        <v>0.44942596000000001</v>
      </c>
      <c r="K6327" s="2"/>
    </row>
    <row r="6328" spans="1:11" x14ac:dyDescent="0.2">
      <c r="A6328" s="33">
        <v>45357</v>
      </c>
      <c r="B6328" s="25" t="s">
        <v>95</v>
      </c>
      <c r="C6328" s="30">
        <v>0.79883515999999999</v>
      </c>
      <c r="D6328" s="27">
        <v>0.79146126000000006</v>
      </c>
      <c r="E6328" s="26">
        <v>0.42984515000000001</v>
      </c>
      <c r="F6328" s="10">
        <v>0.43974492999999998</v>
      </c>
      <c r="G6328" s="13">
        <v>0.31628276</v>
      </c>
      <c r="H6328" s="16">
        <v>0.43061804999999997</v>
      </c>
      <c r="I6328" s="19">
        <v>0.36880498</v>
      </c>
      <c r="J6328" s="4">
        <v>0.40189698000000001</v>
      </c>
      <c r="K6328" s="2"/>
    </row>
    <row r="6329" spans="1:11" x14ac:dyDescent="0.2">
      <c r="A6329" s="33">
        <v>45357</v>
      </c>
      <c r="B6329" s="25" t="s">
        <v>96</v>
      </c>
      <c r="C6329" s="30">
        <v>0.78098878000000005</v>
      </c>
      <c r="D6329" s="27">
        <v>0.72111426000000001</v>
      </c>
      <c r="E6329" s="26">
        <v>0.42164638999999998</v>
      </c>
      <c r="F6329" s="10">
        <v>0.50877450000000002</v>
      </c>
      <c r="G6329" s="13">
        <v>0.29638018999999999</v>
      </c>
      <c r="H6329" s="16">
        <v>0.45525695999999999</v>
      </c>
      <c r="I6329" s="19">
        <v>0.34484618</v>
      </c>
      <c r="J6329" s="4">
        <v>0.44692523000000001</v>
      </c>
      <c r="K6329" s="2"/>
    </row>
    <row r="6330" spans="1:11" x14ac:dyDescent="0.2">
      <c r="A6330" s="33">
        <v>45357</v>
      </c>
      <c r="B6330" s="25" t="s">
        <v>97</v>
      </c>
      <c r="C6330" s="30">
        <v>0.74983482000000001</v>
      </c>
      <c r="D6330" s="27">
        <v>0.53924735000000001</v>
      </c>
      <c r="E6330" s="26">
        <v>0.44501000000000002</v>
      </c>
      <c r="F6330" s="10">
        <v>0.50303938999999998</v>
      </c>
      <c r="G6330" s="13">
        <v>0.28670860999999997</v>
      </c>
      <c r="H6330" s="16">
        <v>0.49743680000000001</v>
      </c>
      <c r="I6330" s="19">
        <v>0.49514005</v>
      </c>
      <c r="J6330" s="4">
        <v>0.51765242</v>
      </c>
      <c r="K6330" s="2"/>
    </row>
    <row r="6331" spans="1:11" x14ac:dyDescent="0.2">
      <c r="A6331" s="33">
        <v>45357</v>
      </c>
      <c r="B6331" s="25" t="s">
        <v>98</v>
      </c>
      <c r="C6331" s="30">
        <v>0.73229964000000003</v>
      </c>
      <c r="D6331" s="27">
        <v>0.45769197</v>
      </c>
      <c r="E6331" s="26">
        <v>0.42362270000000002</v>
      </c>
      <c r="F6331" s="10">
        <v>0.59996267000000003</v>
      </c>
      <c r="G6331" s="13">
        <v>0.28197217000000002</v>
      </c>
      <c r="H6331" s="16">
        <v>0.47802294000000001</v>
      </c>
      <c r="I6331" s="19">
        <v>0.47850101</v>
      </c>
      <c r="J6331" s="4">
        <v>0.62294066000000003</v>
      </c>
      <c r="K6331" s="2"/>
    </row>
    <row r="6332" spans="1:11" x14ac:dyDescent="0.2">
      <c r="A6332" s="33">
        <v>45357</v>
      </c>
      <c r="B6332" s="25" t="s">
        <v>99</v>
      </c>
      <c r="C6332" s="30">
        <v>0.66531667000000005</v>
      </c>
      <c r="D6332" s="27">
        <v>0.41944587</v>
      </c>
      <c r="E6332" s="26">
        <v>0.40330535000000001</v>
      </c>
      <c r="F6332" s="10">
        <v>0.58926926000000002</v>
      </c>
      <c r="G6332" s="13">
        <v>0.28387807999999998</v>
      </c>
      <c r="H6332" s="16">
        <v>0.49366288000000003</v>
      </c>
      <c r="I6332" s="19">
        <v>0.51983754999999998</v>
      </c>
      <c r="J6332" s="4">
        <v>0.70994199000000002</v>
      </c>
      <c r="K6332" s="2"/>
    </row>
    <row r="6333" spans="1:11" x14ac:dyDescent="0.2">
      <c r="A6333" s="33">
        <v>45357</v>
      </c>
      <c r="B6333" s="25" t="s">
        <v>100</v>
      </c>
      <c r="C6333" s="30">
        <v>0.61586887000000001</v>
      </c>
      <c r="D6333" s="27">
        <v>0.37809481</v>
      </c>
      <c r="E6333" s="26">
        <v>0.39142195000000002</v>
      </c>
      <c r="F6333" s="10">
        <v>0.55464868000000001</v>
      </c>
      <c r="G6333" s="13">
        <v>0.26788115000000001</v>
      </c>
      <c r="H6333" s="16">
        <v>0.59099736999999997</v>
      </c>
      <c r="I6333" s="19">
        <v>0.46620139999999999</v>
      </c>
      <c r="J6333" s="4">
        <v>0.67038494000000004</v>
      </c>
      <c r="K6333" s="2"/>
    </row>
    <row r="6334" spans="1:11" x14ac:dyDescent="0.2">
      <c r="A6334" s="33">
        <v>45357</v>
      </c>
      <c r="B6334" s="25" t="s">
        <v>101</v>
      </c>
      <c r="C6334" s="30">
        <v>0.51833406000000004</v>
      </c>
      <c r="D6334" s="27">
        <v>0.31189460000000002</v>
      </c>
      <c r="E6334" s="26">
        <v>0.42128568999999999</v>
      </c>
      <c r="F6334" s="10">
        <v>0.56797801999999997</v>
      </c>
      <c r="G6334" s="13">
        <v>0.21166699</v>
      </c>
      <c r="H6334" s="16">
        <v>0.67615882000000005</v>
      </c>
      <c r="I6334" s="19">
        <v>0.37107621000000002</v>
      </c>
      <c r="J6334" s="4">
        <v>0.68927415000000003</v>
      </c>
      <c r="K6334" s="2"/>
    </row>
    <row r="6335" spans="1:11" x14ac:dyDescent="0.2">
      <c r="A6335" s="33">
        <v>45357</v>
      </c>
      <c r="B6335" s="25" t="s">
        <v>102</v>
      </c>
      <c r="C6335" s="30">
        <v>0.47308419000000002</v>
      </c>
      <c r="D6335" s="27">
        <v>0.30121144</v>
      </c>
      <c r="E6335" s="26">
        <v>0.39903326</v>
      </c>
      <c r="F6335" s="10">
        <v>0.51124851999999998</v>
      </c>
      <c r="G6335" s="13">
        <v>0.21301775000000001</v>
      </c>
      <c r="H6335" s="16">
        <v>0.63571436000000003</v>
      </c>
      <c r="I6335" s="19">
        <v>0.31344254999999999</v>
      </c>
      <c r="J6335" s="4">
        <v>0.67368591</v>
      </c>
      <c r="K6335" s="2"/>
    </row>
    <row r="6336" spans="1:11" x14ac:dyDescent="0.2">
      <c r="A6336" s="33">
        <v>45357</v>
      </c>
      <c r="B6336" s="25" t="s">
        <v>103</v>
      </c>
      <c r="C6336" s="30">
        <v>0.41463201999999999</v>
      </c>
      <c r="D6336" s="27">
        <v>0.28030662000000001</v>
      </c>
      <c r="E6336" s="26">
        <v>0.37913333999999999</v>
      </c>
      <c r="F6336" s="10">
        <v>0.45971297999999999</v>
      </c>
      <c r="G6336" s="13">
        <v>0.20645730000000001</v>
      </c>
      <c r="H6336" s="16">
        <v>0.58192706999999999</v>
      </c>
      <c r="I6336" s="19">
        <v>0.28599868000000001</v>
      </c>
      <c r="J6336" s="4">
        <v>0.58284835000000002</v>
      </c>
      <c r="K6336" s="2"/>
    </row>
    <row r="6337" spans="1:11" x14ac:dyDescent="0.2">
      <c r="A6337" s="33">
        <v>45357</v>
      </c>
      <c r="B6337" s="25" t="s">
        <v>104</v>
      </c>
      <c r="C6337" s="30">
        <v>0.40142972999999998</v>
      </c>
      <c r="D6337" s="27">
        <v>0.26234733999999998</v>
      </c>
      <c r="E6337" s="26">
        <v>0.36718770000000001</v>
      </c>
      <c r="F6337" s="10">
        <v>0.34758048000000002</v>
      </c>
      <c r="G6337" s="13">
        <v>0.21405795999999999</v>
      </c>
      <c r="H6337" s="16">
        <v>0.49711975000000003</v>
      </c>
      <c r="I6337" s="19">
        <v>0.25588255999999998</v>
      </c>
      <c r="J6337" s="4">
        <v>0.52563159000000004</v>
      </c>
      <c r="K6337" s="2"/>
    </row>
    <row r="6338" spans="1:11" x14ac:dyDescent="0.2">
      <c r="A6338" s="33">
        <v>45358</v>
      </c>
      <c r="B6338" s="25" t="s">
        <v>9</v>
      </c>
      <c r="C6338" s="30">
        <v>0.37611528999999999</v>
      </c>
      <c r="D6338" s="27">
        <v>0.30457840000000003</v>
      </c>
      <c r="E6338" s="26">
        <v>0.32436905999999999</v>
      </c>
      <c r="F6338" s="10">
        <v>0.36461842999999999</v>
      </c>
      <c r="G6338" s="13">
        <v>0.38367427999999998</v>
      </c>
      <c r="H6338" s="16">
        <v>0.36060731000000001</v>
      </c>
      <c r="I6338" s="19">
        <v>0.24490106</v>
      </c>
      <c r="J6338" s="4">
        <v>0.38300999000000002</v>
      </c>
      <c r="K6338" s="2"/>
    </row>
    <row r="6339" spans="1:11" x14ac:dyDescent="0.2">
      <c r="A6339" s="33">
        <v>45358</v>
      </c>
      <c r="B6339" s="25" t="s">
        <v>10</v>
      </c>
      <c r="C6339" s="30">
        <v>0.36332488000000002</v>
      </c>
      <c r="D6339" s="27">
        <v>0.29054113999999998</v>
      </c>
      <c r="E6339" s="26">
        <v>0.31484981000000001</v>
      </c>
      <c r="F6339" s="10">
        <v>0.34457051</v>
      </c>
      <c r="G6339" s="13">
        <v>0.40599944999999998</v>
      </c>
      <c r="H6339" s="16">
        <v>0.40131526000000001</v>
      </c>
      <c r="I6339" s="19">
        <v>0.28615326000000002</v>
      </c>
      <c r="J6339" s="4">
        <v>0.34595107000000003</v>
      </c>
      <c r="K6339" s="2"/>
    </row>
    <row r="6340" spans="1:11" x14ac:dyDescent="0.2">
      <c r="A6340" s="33">
        <v>45358</v>
      </c>
      <c r="B6340" s="25" t="s">
        <v>11</v>
      </c>
      <c r="C6340" s="30">
        <v>0.37989810000000002</v>
      </c>
      <c r="D6340" s="27">
        <v>0.34538489999999999</v>
      </c>
      <c r="E6340" s="26">
        <v>0.40894677000000001</v>
      </c>
      <c r="F6340" s="10">
        <v>0.32921610000000001</v>
      </c>
      <c r="G6340" s="13">
        <v>0.41899676000000002</v>
      </c>
      <c r="H6340" s="16">
        <v>0.65200511000000005</v>
      </c>
      <c r="I6340" s="19">
        <v>0.35120768000000002</v>
      </c>
      <c r="J6340" s="4">
        <v>0.36098404000000001</v>
      </c>
      <c r="K6340" s="2"/>
    </row>
    <row r="6341" spans="1:11" x14ac:dyDescent="0.2">
      <c r="A6341" s="33">
        <v>45358</v>
      </c>
      <c r="B6341" s="25" t="s">
        <v>12</v>
      </c>
      <c r="C6341" s="30">
        <v>0.40926172999999999</v>
      </c>
      <c r="D6341" s="27">
        <v>0.40325557000000001</v>
      </c>
      <c r="E6341" s="26">
        <v>0.93495435000000005</v>
      </c>
      <c r="F6341" s="10">
        <v>0.42951496</v>
      </c>
      <c r="G6341" s="13">
        <v>0.42560951000000002</v>
      </c>
      <c r="H6341" s="16">
        <v>0.66155231999999997</v>
      </c>
      <c r="I6341" s="19">
        <v>0.43465799999999999</v>
      </c>
      <c r="J6341" s="4">
        <v>0.42113489999999998</v>
      </c>
      <c r="K6341" s="2"/>
    </row>
    <row r="6342" spans="1:11" x14ac:dyDescent="0.2">
      <c r="A6342" s="33">
        <v>45358</v>
      </c>
      <c r="B6342" s="25" t="s">
        <v>13</v>
      </c>
      <c r="C6342" s="30">
        <v>0.50616357999999995</v>
      </c>
      <c r="D6342" s="27">
        <v>0.38324697000000002</v>
      </c>
      <c r="E6342" s="26">
        <v>0.91482971999999996</v>
      </c>
      <c r="F6342" s="10">
        <v>0.43077863999999999</v>
      </c>
      <c r="G6342" s="13">
        <v>0.46427171</v>
      </c>
      <c r="H6342" s="16">
        <v>0.62884932000000004</v>
      </c>
      <c r="I6342" s="19">
        <v>0.46025998000000001</v>
      </c>
      <c r="J6342" s="4">
        <v>0.42137714999999998</v>
      </c>
      <c r="K6342" s="2"/>
    </row>
    <row r="6343" spans="1:11" x14ac:dyDescent="0.2">
      <c r="A6343" s="33">
        <v>45358</v>
      </c>
      <c r="B6343" s="25" t="s">
        <v>14</v>
      </c>
      <c r="C6343" s="30">
        <v>0.54004852999999997</v>
      </c>
      <c r="D6343" s="27">
        <v>0.39081914000000001</v>
      </c>
      <c r="E6343" s="26">
        <v>0.86470033000000002</v>
      </c>
      <c r="F6343" s="10">
        <v>0.50533218999999996</v>
      </c>
      <c r="G6343" s="13">
        <v>0.47706685999999998</v>
      </c>
      <c r="H6343" s="16">
        <v>0.69617059999999997</v>
      </c>
      <c r="I6343" s="19">
        <v>0.50601644999999995</v>
      </c>
      <c r="J6343" s="4">
        <v>0.36629490999999997</v>
      </c>
      <c r="K6343" s="2"/>
    </row>
    <row r="6344" spans="1:11" x14ac:dyDescent="0.2">
      <c r="A6344" s="33">
        <v>45358</v>
      </c>
      <c r="B6344" s="25" t="s">
        <v>15</v>
      </c>
      <c r="C6344" s="30">
        <v>0.56552046</v>
      </c>
      <c r="D6344" s="27">
        <v>0.33027899999999999</v>
      </c>
      <c r="E6344" s="26">
        <v>0.68179113000000002</v>
      </c>
      <c r="F6344" s="10">
        <v>0.56117231000000001</v>
      </c>
      <c r="G6344" s="13">
        <v>0.50044858000000003</v>
      </c>
      <c r="H6344" s="16">
        <v>0.66325957000000002</v>
      </c>
      <c r="I6344" s="19">
        <v>0.50702389999999997</v>
      </c>
      <c r="J6344" s="4">
        <v>0.32384646</v>
      </c>
      <c r="K6344" s="2"/>
    </row>
    <row r="6345" spans="1:11" x14ac:dyDescent="0.2">
      <c r="A6345" s="33">
        <v>45358</v>
      </c>
      <c r="B6345" s="25" t="s">
        <v>16</v>
      </c>
      <c r="C6345" s="30">
        <v>0.55710744000000001</v>
      </c>
      <c r="D6345" s="27">
        <v>0.49865489000000002</v>
      </c>
      <c r="E6345" s="26">
        <v>0.57391882999999999</v>
      </c>
      <c r="F6345" s="10">
        <v>0.57367685999999996</v>
      </c>
      <c r="G6345" s="13">
        <v>0.47005285000000002</v>
      </c>
      <c r="H6345" s="16">
        <v>0.63740050999999998</v>
      </c>
      <c r="I6345" s="19">
        <v>0.51189967000000003</v>
      </c>
      <c r="J6345" s="4">
        <v>0.29028146999999999</v>
      </c>
      <c r="K6345" s="2"/>
    </row>
    <row r="6346" spans="1:11" x14ac:dyDescent="0.2">
      <c r="A6346" s="33">
        <v>45358</v>
      </c>
      <c r="B6346" s="25" t="s">
        <v>17</v>
      </c>
      <c r="C6346" s="30">
        <v>0.52235955999999995</v>
      </c>
      <c r="D6346" s="27">
        <v>0.33471505000000001</v>
      </c>
      <c r="E6346" s="26">
        <v>0.56404675000000004</v>
      </c>
      <c r="F6346" s="10">
        <v>0.59578986</v>
      </c>
      <c r="G6346" s="13">
        <v>0.43802045000000001</v>
      </c>
      <c r="H6346" s="16">
        <v>0.61048849000000005</v>
      </c>
      <c r="I6346" s="19">
        <v>0.53751576999999995</v>
      </c>
      <c r="J6346" s="4">
        <v>0.28318805000000002</v>
      </c>
      <c r="K6346" s="2"/>
    </row>
    <row r="6347" spans="1:11" x14ac:dyDescent="0.2">
      <c r="A6347" s="33">
        <v>45358</v>
      </c>
      <c r="B6347" s="25" t="s">
        <v>18</v>
      </c>
      <c r="C6347" s="30">
        <v>0.51435032999999997</v>
      </c>
      <c r="D6347" s="27">
        <v>0.29138776</v>
      </c>
      <c r="E6347" s="26">
        <v>0.48645474</v>
      </c>
      <c r="F6347" s="10">
        <v>0.48368133000000002</v>
      </c>
      <c r="G6347" s="13">
        <v>0.43063221000000002</v>
      </c>
      <c r="H6347" s="16">
        <v>0.54826452000000003</v>
      </c>
      <c r="I6347" s="19">
        <v>0.55006900000000003</v>
      </c>
      <c r="J6347" s="4">
        <v>0.31512878</v>
      </c>
      <c r="K6347" s="2"/>
    </row>
    <row r="6348" spans="1:11" x14ac:dyDescent="0.2">
      <c r="A6348" s="33">
        <v>45358</v>
      </c>
      <c r="B6348" s="25" t="s">
        <v>19</v>
      </c>
      <c r="C6348" s="30">
        <v>0.49317040000000001</v>
      </c>
      <c r="D6348" s="27">
        <v>0.27672007999999998</v>
      </c>
      <c r="E6348" s="26">
        <v>0.43474796999999998</v>
      </c>
      <c r="F6348" s="10">
        <v>0.41447247999999998</v>
      </c>
      <c r="G6348" s="13">
        <v>0.41327735999999998</v>
      </c>
      <c r="H6348" s="16">
        <v>0.52066849999999998</v>
      </c>
      <c r="I6348" s="19">
        <v>0.54391747000000001</v>
      </c>
      <c r="J6348" s="4">
        <v>0.27526166000000002</v>
      </c>
      <c r="K6348" s="2"/>
    </row>
    <row r="6349" spans="1:11" x14ac:dyDescent="0.2">
      <c r="A6349" s="33">
        <v>45358</v>
      </c>
      <c r="B6349" s="25" t="s">
        <v>20</v>
      </c>
      <c r="C6349" s="30">
        <v>0.47999971000000002</v>
      </c>
      <c r="D6349" s="27">
        <v>0.26909709999999998</v>
      </c>
      <c r="E6349" s="26">
        <v>0.41455054000000002</v>
      </c>
      <c r="F6349" s="10">
        <v>0.37349631999999999</v>
      </c>
      <c r="G6349" s="13">
        <v>0.36858997999999998</v>
      </c>
      <c r="H6349" s="16">
        <v>0.50201848999999998</v>
      </c>
      <c r="I6349" s="19">
        <v>0.58777774999999999</v>
      </c>
      <c r="J6349" s="4">
        <v>0.25642150000000002</v>
      </c>
      <c r="K6349" s="2"/>
    </row>
    <row r="6350" spans="1:11" x14ac:dyDescent="0.2">
      <c r="A6350" s="33">
        <v>45358</v>
      </c>
      <c r="B6350" s="25" t="s">
        <v>21</v>
      </c>
      <c r="C6350" s="30">
        <v>0.46412481999999999</v>
      </c>
      <c r="D6350" s="27">
        <v>0.30570932000000001</v>
      </c>
      <c r="E6350" s="26">
        <v>0.46228975999999999</v>
      </c>
      <c r="F6350" s="10">
        <v>0.34489755</v>
      </c>
      <c r="G6350" s="13">
        <v>0.39849823000000001</v>
      </c>
      <c r="H6350" s="16">
        <v>0.46404686000000001</v>
      </c>
      <c r="I6350" s="19">
        <v>0.47538382000000001</v>
      </c>
      <c r="J6350" s="4">
        <v>0.26057900000000001</v>
      </c>
      <c r="K6350" s="2"/>
    </row>
    <row r="6351" spans="1:11" x14ac:dyDescent="0.2">
      <c r="A6351" s="33">
        <v>45358</v>
      </c>
      <c r="B6351" s="25" t="s">
        <v>22</v>
      </c>
      <c r="C6351" s="30">
        <v>0.45103041999999999</v>
      </c>
      <c r="D6351" s="27">
        <v>0.28673427000000001</v>
      </c>
      <c r="E6351" s="26">
        <v>0.46471300999999998</v>
      </c>
      <c r="F6351" s="10">
        <v>0.32125933000000001</v>
      </c>
      <c r="G6351" s="13">
        <v>0.36422925</v>
      </c>
      <c r="H6351" s="16">
        <v>0.43124679999999999</v>
      </c>
      <c r="I6351" s="19">
        <v>0.44798451</v>
      </c>
      <c r="J6351" s="4">
        <v>0.26031750999999997</v>
      </c>
      <c r="K6351" s="2"/>
    </row>
    <row r="6352" spans="1:11" x14ac:dyDescent="0.2">
      <c r="A6352" s="33">
        <v>45358</v>
      </c>
      <c r="B6352" s="25" t="s">
        <v>23</v>
      </c>
      <c r="C6352" s="30">
        <v>0.42375359000000001</v>
      </c>
      <c r="D6352" s="27">
        <v>0.28444058</v>
      </c>
      <c r="E6352" s="26">
        <v>0.46401344999999999</v>
      </c>
      <c r="F6352" s="10">
        <v>0.30646326000000002</v>
      </c>
      <c r="G6352" s="13">
        <v>0.33362035000000001</v>
      </c>
      <c r="H6352" s="16">
        <v>0.42459332999999999</v>
      </c>
      <c r="I6352" s="19">
        <v>0.40746083999999999</v>
      </c>
      <c r="J6352" s="4">
        <v>0.26322206999999997</v>
      </c>
      <c r="K6352" s="2"/>
    </row>
    <row r="6353" spans="1:11" x14ac:dyDescent="0.2">
      <c r="A6353" s="33">
        <v>45358</v>
      </c>
      <c r="B6353" s="25" t="s">
        <v>24</v>
      </c>
      <c r="C6353" s="30">
        <v>0.40957116999999998</v>
      </c>
      <c r="D6353" s="27">
        <v>0.28567583000000002</v>
      </c>
      <c r="E6353" s="26">
        <v>0.42926377999999998</v>
      </c>
      <c r="F6353" s="10">
        <v>0.29741985999999998</v>
      </c>
      <c r="G6353" s="13">
        <v>0.31729217999999998</v>
      </c>
      <c r="H6353" s="16">
        <v>0.40503301000000003</v>
      </c>
      <c r="I6353" s="19">
        <v>0.37645083000000001</v>
      </c>
      <c r="J6353" s="4">
        <v>0.25836142000000001</v>
      </c>
      <c r="K6353" s="2"/>
    </row>
    <row r="6354" spans="1:11" x14ac:dyDescent="0.2">
      <c r="A6354" s="33">
        <v>45358</v>
      </c>
      <c r="B6354" s="25" t="s">
        <v>25</v>
      </c>
      <c r="C6354" s="30">
        <v>0.38410825999999998</v>
      </c>
      <c r="D6354" s="27">
        <v>0.24554119999999999</v>
      </c>
      <c r="E6354" s="26">
        <v>0.35439606000000001</v>
      </c>
      <c r="F6354" s="10">
        <v>0.33838286000000001</v>
      </c>
      <c r="G6354" s="13">
        <v>0.29772367999999999</v>
      </c>
      <c r="H6354" s="16">
        <v>0.44325498000000002</v>
      </c>
      <c r="I6354" s="19">
        <v>0.33031671000000001</v>
      </c>
      <c r="J6354" s="4">
        <v>0.21420093000000001</v>
      </c>
      <c r="K6354" s="2"/>
    </row>
    <row r="6355" spans="1:11" x14ac:dyDescent="0.2">
      <c r="A6355" s="33">
        <v>45358</v>
      </c>
      <c r="B6355" s="25" t="s">
        <v>26</v>
      </c>
      <c r="C6355" s="30">
        <v>0.37033045999999997</v>
      </c>
      <c r="D6355" s="27">
        <v>0.24593947999999999</v>
      </c>
      <c r="E6355" s="26">
        <v>0.33371342999999998</v>
      </c>
      <c r="F6355" s="10">
        <v>0.33235529000000003</v>
      </c>
      <c r="G6355" s="13">
        <v>0.29860300000000001</v>
      </c>
      <c r="H6355" s="16">
        <v>0.43990989000000003</v>
      </c>
      <c r="I6355" s="19">
        <v>0.32414237000000001</v>
      </c>
      <c r="J6355" s="4">
        <v>0.20671507</v>
      </c>
      <c r="K6355" s="2"/>
    </row>
    <row r="6356" spans="1:11" x14ac:dyDescent="0.2">
      <c r="A6356" s="33">
        <v>45358</v>
      </c>
      <c r="B6356" s="25" t="s">
        <v>27</v>
      </c>
      <c r="C6356" s="30">
        <v>0.35582465000000002</v>
      </c>
      <c r="D6356" s="27">
        <v>0.26975313000000001</v>
      </c>
      <c r="E6356" s="26">
        <v>0.33238398000000002</v>
      </c>
      <c r="F6356" s="10">
        <v>0.30569436999999999</v>
      </c>
      <c r="G6356" s="13">
        <v>0.30448744999999999</v>
      </c>
      <c r="H6356" s="16">
        <v>0.44368811000000002</v>
      </c>
      <c r="I6356" s="19">
        <v>0.32830989999999999</v>
      </c>
      <c r="J6356" s="4">
        <v>0.22544067000000001</v>
      </c>
      <c r="K6356" s="2"/>
    </row>
    <row r="6357" spans="1:11" x14ac:dyDescent="0.2">
      <c r="A6357" s="33">
        <v>45358</v>
      </c>
      <c r="B6357" s="25" t="s">
        <v>28</v>
      </c>
      <c r="C6357" s="30">
        <v>0.35509663000000002</v>
      </c>
      <c r="D6357" s="27">
        <v>0.28784618000000001</v>
      </c>
      <c r="E6357" s="26">
        <v>0.31622653000000001</v>
      </c>
      <c r="F6357" s="10">
        <v>0.28780748</v>
      </c>
      <c r="G6357" s="13">
        <v>0.31690586999999998</v>
      </c>
      <c r="H6357" s="16">
        <v>0.44370702000000001</v>
      </c>
      <c r="I6357" s="19">
        <v>0.34319102000000001</v>
      </c>
      <c r="J6357" s="4">
        <v>0.22560332999999999</v>
      </c>
      <c r="K6357" s="2"/>
    </row>
    <row r="6358" spans="1:11" x14ac:dyDescent="0.2">
      <c r="A6358" s="33">
        <v>45358</v>
      </c>
      <c r="B6358" s="25" t="s">
        <v>29</v>
      </c>
      <c r="C6358" s="30">
        <v>0.36928080000000002</v>
      </c>
      <c r="D6358" s="27">
        <v>0.36507874000000001</v>
      </c>
      <c r="E6358" s="26">
        <v>0.29401785000000003</v>
      </c>
      <c r="F6358" s="10">
        <v>0.30490338</v>
      </c>
      <c r="G6358" s="13">
        <v>0.32766197000000002</v>
      </c>
      <c r="H6358" s="16">
        <v>0.48551881000000002</v>
      </c>
      <c r="I6358" s="19">
        <v>0.37173914000000002</v>
      </c>
      <c r="J6358" s="4">
        <v>0.19238215</v>
      </c>
      <c r="K6358" s="2"/>
    </row>
    <row r="6359" spans="1:11" x14ac:dyDescent="0.2">
      <c r="A6359" s="33">
        <v>45358</v>
      </c>
      <c r="B6359" s="25" t="s">
        <v>30</v>
      </c>
      <c r="C6359" s="30">
        <v>0.36852214999999999</v>
      </c>
      <c r="D6359" s="27">
        <v>0.36939009</v>
      </c>
      <c r="E6359" s="26">
        <v>0.29497699999999999</v>
      </c>
      <c r="F6359" s="10">
        <v>0.28353548000000001</v>
      </c>
      <c r="G6359" s="13">
        <v>0.29475253000000001</v>
      </c>
      <c r="H6359" s="16">
        <v>0.47750493999999999</v>
      </c>
      <c r="I6359" s="19">
        <v>0.37244877999999998</v>
      </c>
      <c r="J6359" s="4">
        <v>0.16747548000000001</v>
      </c>
      <c r="K6359" s="2"/>
    </row>
    <row r="6360" spans="1:11" x14ac:dyDescent="0.2">
      <c r="A6360" s="33">
        <v>45358</v>
      </c>
      <c r="B6360" s="25" t="s">
        <v>31</v>
      </c>
      <c r="C6360" s="30">
        <v>0.36012018000000001</v>
      </c>
      <c r="D6360" s="27">
        <v>0.36184794999999997</v>
      </c>
      <c r="E6360" s="26">
        <v>0.29678715999999999</v>
      </c>
      <c r="F6360" s="10">
        <v>0.26822169000000001</v>
      </c>
      <c r="G6360" s="13">
        <v>0.30655643999999999</v>
      </c>
      <c r="H6360" s="16">
        <v>0.43795075</v>
      </c>
      <c r="I6360" s="19">
        <v>0.37621979</v>
      </c>
      <c r="J6360" s="4">
        <v>0.16683799999999999</v>
      </c>
      <c r="K6360" s="2"/>
    </row>
    <row r="6361" spans="1:11" x14ac:dyDescent="0.2">
      <c r="A6361" s="33">
        <v>45358</v>
      </c>
      <c r="B6361" s="25" t="s">
        <v>32</v>
      </c>
      <c r="C6361" s="30">
        <v>0.35247687</v>
      </c>
      <c r="D6361" s="27">
        <v>0.36596321999999998</v>
      </c>
      <c r="E6361" s="26">
        <v>0.28597799000000002</v>
      </c>
      <c r="F6361" s="10">
        <v>0.26857945</v>
      </c>
      <c r="G6361" s="13">
        <v>0.31666906</v>
      </c>
      <c r="H6361" s="16">
        <v>0.42074549999999999</v>
      </c>
      <c r="I6361" s="19">
        <v>0.35579230000000001</v>
      </c>
      <c r="J6361" s="4">
        <v>0.17294436999999999</v>
      </c>
      <c r="K6361" s="2"/>
    </row>
    <row r="6362" spans="1:11" x14ac:dyDescent="0.2">
      <c r="A6362" s="33">
        <v>45358</v>
      </c>
      <c r="B6362" s="25" t="s">
        <v>33</v>
      </c>
      <c r="C6362" s="30">
        <v>0.32887090000000002</v>
      </c>
      <c r="D6362" s="27">
        <v>0.39542080000000002</v>
      </c>
      <c r="E6362" s="26">
        <v>0.24784656999999999</v>
      </c>
      <c r="F6362" s="10">
        <v>0.26927510999999998</v>
      </c>
      <c r="G6362" s="13">
        <v>0.27267698000000001</v>
      </c>
      <c r="H6362" s="16">
        <v>0.39553375000000002</v>
      </c>
      <c r="I6362" s="19">
        <v>0.25482726999999999</v>
      </c>
      <c r="J6362" s="4">
        <v>0.14265385</v>
      </c>
      <c r="K6362" s="2"/>
    </row>
    <row r="6363" spans="1:11" x14ac:dyDescent="0.2">
      <c r="A6363" s="33">
        <v>45358</v>
      </c>
      <c r="B6363" s="25" t="s">
        <v>34</v>
      </c>
      <c r="C6363" s="30">
        <v>0.32158140000000002</v>
      </c>
      <c r="D6363" s="27">
        <v>0.37074845000000001</v>
      </c>
      <c r="E6363" s="26">
        <v>0.24548018999999999</v>
      </c>
      <c r="F6363" s="10">
        <v>0.27406904999999998</v>
      </c>
      <c r="G6363" s="13">
        <v>0.27291732000000002</v>
      </c>
      <c r="H6363" s="16">
        <v>0.35350085999999997</v>
      </c>
      <c r="I6363" s="19">
        <v>0.21716483</v>
      </c>
      <c r="J6363" s="4">
        <v>0.14642131</v>
      </c>
      <c r="K6363" s="2"/>
    </row>
    <row r="6364" spans="1:11" x14ac:dyDescent="0.2">
      <c r="A6364" s="33">
        <v>45358</v>
      </c>
      <c r="B6364" s="25" t="s">
        <v>35</v>
      </c>
      <c r="C6364" s="30">
        <v>0.32117319999999999</v>
      </c>
      <c r="D6364" s="27">
        <v>0.37527474999999999</v>
      </c>
      <c r="E6364" s="26">
        <v>0.25160967000000001</v>
      </c>
      <c r="F6364" s="10">
        <v>0.26755073000000001</v>
      </c>
      <c r="G6364" s="13">
        <v>0.27137062000000001</v>
      </c>
      <c r="H6364" s="16">
        <v>0.33737279999999997</v>
      </c>
      <c r="I6364" s="19">
        <v>0.21995497</v>
      </c>
      <c r="J6364" s="4">
        <v>0.15014409000000001</v>
      </c>
      <c r="K6364" s="2"/>
    </row>
    <row r="6365" spans="1:11" x14ac:dyDescent="0.2">
      <c r="A6365" s="33">
        <v>45358</v>
      </c>
      <c r="B6365" s="25" t="s">
        <v>36</v>
      </c>
      <c r="C6365" s="30">
        <v>0.32805450000000003</v>
      </c>
      <c r="D6365" s="27">
        <v>0.38251598999999997</v>
      </c>
      <c r="E6365" s="26">
        <v>0.25186355999999999</v>
      </c>
      <c r="F6365" s="10">
        <v>0.26574511000000001</v>
      </c>
      <c r="G6365" s="13">
        <v>0.29307506999999999</v>
      </c>
      <c r="H6365" s="16">
        <v>0.32635259999999999</v>
      </c>
      <c r="I6365" s="19">
        <v>0.21125294</v>
      </c>
      <c r="J6365" s="4">
        <v>0.15342074999999999</v>
      </c>
      <c r="K6365" s="2"/>
    </row>
    <row r="6366" spans="1:11" x14ac:dyDescent="0.2">
      <c r="A6366" s="33">
        <v>45358</v>
      </c>
      <c r="B6366" s="25" t="s">
        <v>37</v>
      </c>
      <c r="C6366" s="30">
        <v>0.34909161</v>
      </c>
      <c r="D6366" s="27">
        <v>0.37578025999999998</v>
      </c>
      <c r="E6366" s="26">
        <v>0.26776219000000001</v>
      </c>
      <c r="F6366" s="10">
        <v>0.32392683999999999</v>
      </c>
      <c r="G6366" s="13">
        <v>0.40549503999999997</v>
      </c>
      <c r="H6366" s="16">
        <v>0.33237976000000002</v>
      </c>
      <c r="I6366" s="19">
        <v>0.20679122</v>
      </c>
      <c r="J6366" s="4">
        <v>0.17193309000000001</v>
      </c>
      <c r="K6366" s="2"/>
    </row>
    <row r="6367" spans="1:11" x14ac:dyDescent="0.2">
      <c r="A6367" s="33">
        <v>45358</v>
      </c>
      <c r="B6367" s="25" t="s">
        <v>38</v>
      </c>
      <c r="C6367" s="30">
        <v>0.35626374</v>
      </c>
      <c r="D6367" s="27">
        <v>0.38072270000000002</v>
      </c>
      <c r="E6367" s="26">
        <v>0.26863397</v>
      </c>
      <c r="F6367" s="10">
        <v>0.29752516000000001</v>
      </c>
      <c r="G6367" s="13">
        <v>0.36077408</v>
      </c>
      <c r="H6367" s="16">
        <v>0.32623110999999999</v>
      </c>
      <c r="I6367" s="19">
        <v>0.19837362</v>
      </c>
      <c r="J6367" s="4">
        <v>0.18036788000000001</v>
      </c>
      <c r="K6367" s="2"/>
    </row>
    <row r="6368" spans="1:11" x14ac:dyDescent="0.2">
      <c r="A6368" s="33">
        <v>45358</v>
      </c>
      <c r="B6368" s="25" t="s">
        <v>39</v>
      </c>
      <c r="C6368" s="30">
        <v>0.36668018000000002</v>
      </c>
      <c r="D6368" s="27">
        <v>0.38477383999999998</v>
      </c>
      <c r="E6368" s="26">
        <v>0.27026734000000002</v>
      </c>
      <c r="F6368" s="10">
        <v>0.28158871000000002</v>
      </c>
      <c r="G6368" s="13">
        <v>0.35526496000000002</v>
      </c>
      <c r="H6368" s="16">
        <v>0.33825946000000001</v>
      </c>
      <c r="I6368" s="19">
        <v>0.19661655</v>
      </c>
      <c r="J6368" s="4">
        <v>0.18421348000000001</v>
      </c>
      <c r="K6368" s="2"/>
    </row>
    <row r="6369" spans="1:11" x14ac:dyDescent="0.2">
      <c r="A6369" s="33">
        <v>45358</v>
      </c>
      <c r="B6369" s="25" t="s">
        <v>40</v>
      </c>
      <c r="C6369" s="30">
        <v>0.36992447000000001</v>
      </c>
      <c r="D6369" s="27">
        <v>0.39940319000000002</v>
      </c>
      <c r="E6369" s="26">
        <v>0.26921651000000002</v>
      </c>
      <c r="F6369" s="10">
        <v>0.28831928000000001</v>
      </c>
      <c r="G6369" s="13">
        <v>0.37138590999999999</v>
      </c>
      <c r="H6369" s="16">
        <v>0.34140967</v>
      </c>
      <c r="I6369" s="19">
        <v>0.19365861000000001</v>
      </c>
      <c r="J6369" s="4">
        <v>0.18992555</v>
      </c>
      <c r="K6369" s="2"/>
    </row>
    <row r="6370" spans="1:11" x14ac:dyDescent="0.2">
      <c r="A6370" s="33">
        <v>45358</v>
      </c>
      <c r="B6370" s="25" t="s">
        <v>41</v>
      </c>
      <c r="C6370" s="30">
        <v>0.39707787999999999</v>
      </c>
      <c r="D6370" s="27">
        <v>0.34037551999999999</v>
      </c>
      <c r="E6370" s="26">
        <v>0.27315261000000002</v>
      </c>
      <c r="F6370" s="10">
        <v>0.24300721</v>
      </c>
      <c r="G6370" s="13">
        <v>0.30206981999999999</v>
      </c>
      <c r="H6370" s="16">
        <v>0.26212164999999998</v>
      </c>
      <c r="I6370" s="19">
        <v>0.25521238000000002</v>
      </c>
      <c r="J6370" s="4">
        <v>0.23285378000000001</v>
      </c>
      <c r="K6370" s="2"/>
    </row>
    <row r="6371" spans="1:11" x14ac:dyDescent="0.2">
      <c r="A6371" s="33">
        <v>45358</v>
      </c>
      <c r="B6371" s="25" t="s">
        <v>42</v>
      </c>
      <c r="C6371" s="30">
        <v>0.40053003999999998</v>
      </c>
      <c r="D6371" s="27">
        <v>0.34426067999999999</v>
      </c>
      <c r="E6371" s="26">
        <v>0.26731904000000001</v>
      </c>
      <c r="F6371" s="10">
        <v>0.24900632</v>
      </c>
      <c r="G6371" s="13">
        <v>0.30932403000000003</v>
      </c>
      <c r="H6371" s="16">
        <v>0.26747418000000001</v>
      </c>
      <c r="I6371" s="19">
        <v>0.26270992999999998</v>
      </c>
      <c r="J6371" s="4">
        <v>0.23868354999999999</v>
      </c>
      <c r="K6371" s="2"/>
    </row>
    <row r="6372" spans="1:11" x14ac:dyDescent="0.2">
      <c r="A6372" s="33">
        <v>45358</v>
      </c>
      <c r="B6372" s="25" t="s">
        <v>43</v>
      </c>
      <c r="C6372" s="30">
        <v>0.37089810000000001</v>
      </c>
      <c r="D6372" s="27">
        <v>0.34231286999999999</v>
      </c>
      <c r="E6372" s="26">
        <v>0.26598537999999999</v>
      </c>
      <c r="F6372" s="10">
        <v>0.24975787999999999</v>
      </c>
      <c r="G6372" s="13">
        <v>0.30678261000000001</v>
      </c>
      <c r="H6372" s="16">
        <v>0.26842823999999998</v>
      </c>
      <c r="I6372" s="19">
        <v>0.26536393000000003</v>
      </c>
      <c r="J6372" s="4">
        <v>0.24351131000000001</v>
      </c>
      <c r="K6372" s="2"/>
    </row>
    <row r="6373" spans="1:11" x14ac:dyDescent="0.2">
      <c r="A6373" s="33">
        <v>45358</v>
      </c>
      <c r="B6373" s="25" t="s">
        <v>44</v>
      </c>
      <c r="C6373" s="30">
        <v>0.33781399000000001</v>
      </c>
      <c r="D6373" s="27">
        <v>0.34897093000000001</v>
      </c>
      <c r="E6373" s="26">
        <v>0.26974297000000003</v>
      </c>
      <c r="F6373" s="10">
        <v>0.25338857999999997</v>
      </c>
      <c r="G6373" s="13">
        <v>0.31054353000000001</v>
      </c>
      <c r="H6373" s="16">
        <v>0.26457593000000001</v>
      </c>
      <c r="I6373" s="19">
        <v>0.26927375999999997</v>
      </c>
      <c r="J6373" s="4">
        <v>0.24919136</v>
      </c>
      <c r="K6373" s="2"/>
    </row>
    <row r="6374" spans="1:11" x14ac:dyDescent="0.2">
      <c r="A6374" s="33">
        <v>45358</v>
      </c>
      <c r="B6374" s="25" t="s">
        <v>45</v>
      </c>
      <c r="C6374" s="30">
        <v>0.23232961999999999</v>
      </c>
      <c r="D6374" s="27">
        <v>0.35482735999999998</v>
      </c>
      <c r="E6374" s="26">
        <v>0.27690311000000001</v>
      </c>
      <c r="F6374" s="10">
        <v>0.30136710999999999</v>
      </c>
      <c r="G6374" s="13">
        <v>0.36398412000000002</v>
      </c>
      <c r="H6374" s="16">
        <v>0.24138018</v>
      </c>
      <c r="I6374" s="19">
        <v>0.28668094999999999</v>
      </c>
      <c r="J6374" s="4">
        <v>0.22165985999999999</v>
      </c>
      <c r="K6374" s="2"/>
    </row>
    <row r="6375" spans="1:11" x14ac:dyDescent="0.2">
      <c r="A6375" s="33">
        <v>45358</v>
      </c>
      <c r="B6375" s="25" t="s">
        <v>46</v>
      </c>
      <c r="C6375" s="30">
        <v>0.20710592</v>
      </c>
      <c r="D6375" s="27">
        <v>0.35415739000000002</v>
      </c>
      <c r="E6375" s="26">
        <v>0.27210609000000002</v>
      </c>
      <c r="F6375" s="10">
        <v>0.30936979999999997</v>
      </c>
      <c r="G6375" s="13">
        <v>0.36808888000000001</v>
      </c>
      <c r="H6375" s="16">
        <v>0.23932152000000001</v>
      </c>
      <c r="I6375" s="19">
        <v>0.29132661999999998</v>
      </c>
      <c r="J6375" s="4">
        <v>0.22654147999999999</v>
      </c>
      <c r="K6375" s="2"/>
    </row>
    <row r="6376" spans="1:11" x14ac:dyDescent="0.2">
      <c r="A6376" s="33">
        <v>45358</v>
      </c>
      <c r="B6376" s="25" t="s">
        <v>47</v>
      </c>
      <c r="C6376" s="30">
        <v>0.21065555999999999</v>
      </c>
      <c r="D6376" s="27">
        <v>0.3610698</v>
      </c>
      <c r="E6376" s="26">
        <v>0.27580853</v>
      </c>
      <c r="F6376" s="10">
        <v>0.31737848000000002</v>
      </c>
      <c r="G6376" s="13">
        <v>0.37089731999999997</v>
      </c>
      <c r="H6376" s="16">
        <v>0.24042173999999999</v>
      </c>
      <c r="I6376" s="19">
        <v>0.29445082</v>
      </c>
      <c r="J6376" s="4">
        <v>0.22733232</v>
      </c>
      <c r="K6376" s="2"/>
    </row>
    <row r="6377" spans="1:11" x14ac:dyDescent="0.2">
      <c r="A6377" s="33">
        <v>45358</v>
      </c>
      <c r="B6377" s="25" t="s">
        <v>48</v>
      </c>
      <c r="C6377" s="30">
        <v>0.2394289</v>
      </c>
      <c r="D6377" s="27">
        <v>0.37202543999999999</v>
      </c>
      <c r="E6377" s="26">
        <v>0.28286228000000002</v>
      </c>
      <c r="F6377" s="10">
        <v>0.32172461000000002</v>
      </c>
      <c r="G6377" s="13">
        <v>0.37734968000000002</v>
      </c>
      <c r="H6377" s="16">
        <v>0.24675656000000001</v>
      </c>
      <c r="I6377" s="19">
        <v>0.30406161999999998</v>
      </c>
      <c r="J6377" s="4">
        <v>0.23198634000000001</v>
      </c>
      <c r="K6377" s="2"/>
    </row>
    <row r="6378" spans="1:11" x14ac:dyDescent="0.2">
      <c r="A6378" s="33">
        <v>45358</v>
      </c>
      <c r="B6378" s="25" t="s">
        <v>49</v>
      </c>
      <c r="C6378" s="30">
        <v>0.33983443000000002</v>
      </c>
      <c r="D6378" s="27">
        <v>0.38455294000000001</v>
      </c>
      <c r="E6378" s="26">
        <v>0.30106312000000002</v>
      </c>
      <c r="F6378" s="10">
        <v>0.30710106999999998</v>
      </c>
      <c r="G6378" s="13">
        <v>0.28950160000000003</v>
      </c>
      <c r="H6378" s="16">
        <v>0.2248445</v>
      </c>
      <c r="I6378" s="19">
        <v>0.30694173000000002</v>
      </c>
      <c r="J6378" s="4">
        <v>0.29584862000000001</v>
      </c>
      <c r="K6378" s="2"/>
    </row>
    <row r="6379" spans="1:11" x14ac:dyDescent="0.2">
      <c r="A6379" s="33">
        <v>45358</v>
      </c>
      <c r="B6379" s="25" t="s">
        <v>50</v>
      </c>
      <c r="C6379" s="30">
        <v>0.37629263000000002</v>
      </c>
      <c r="D6379" s="27">
        <v>0.38678514000000003</v>
      </c>
      <c r="E6379" s="26">
        <v>0.30375047999999999</v>
      </c>
      <c r="F6379" s="10">
        <v>0.31578592</v>
      </c>
      <c r="G6379" s="13">
        <v>0.29861990999999999</v>
      </c>
      <c r="H6379" s="16">
        <v>0.22799538999999999</v>
      </c>
      <c r="I6379" s="19">
        <v>0.31227980999999999</v>
      </c>
      <c r="J6379" s="4">
        <v>0.29631516000000002</v>
      </c>
      <c r="K6379" s="2"/>
    </row>
    <row r="6380" spans="1:11" x14ac:dyDescent="0.2">
      <c r="A6380" s="33">
        <v>45358</v>
      </c>
      <c r="B6380" s="25" t="s">
        <v>51</v>
      </c>
      <c r="C6380" s="30">
        <v>0.42991458999999999</v>
      </c>
      <c r="D6380" s="27">
        <v>0.45838417999999997</v>
      </c>
      <c r="E6380" s="26">
        <v>0.30800143000000002</v>
      </c>
      <c r="F6380" s="10">
        <v>0.32037826000000003</v>
      </c>
      <c r="G6380" s="13">
        <v>0.30781414000000001</v>
      </c>
      <c r="H6380" s="16">
        <v>0.23350335</v>
      </c>
      <c r="I6380" s="19">
        <v>0.31897300000000001</v>
      </c>
      <c r="J6380" s="4">
        <v>0.30314675000000002</v>
      </c>
      <c r="K6380" s="2"/>
    </row>
    <row r="6381" spans="1:11" x14ac:dyDescent="0.2">
      <c r="A6381" s="33">
        <v>45358</v>
      </c>
      <c r="B6381" s="25" t="s">
        <v>52</v>
      </c>
      <c r="C6381" s="30">
        <v>0.44707835000000001</v>
      </c>
      <c r="D6381" s="27">
        <v>0.45367774</v>
      </c>
      <c r="E6381" s="26">
        <v>0.31670495999999998</v>
      </c>
      <c r="F6381" s="10">
        <v>0.33053474999999999</v>
      </c>
      <c r="G6381" s="13">
        <v>0.31626435000000003</v>
      </c>
      <c r="H6381" s="16">
        <v>0.23665675999999999</v>
      </c>
      <c r="I6381" s="19">
        <v>0.33136546</v>
      </c>
      <c r="J6381" s="4">
        <v>0.30704946999999999</v>
      </c>
      <c r="K6381" s="2"/>
    </row>
    <row r="6382" spans="1:11" x14ac:dyDescent="0.2">
      <c r="A6382" s="33">
        <v>45358</v>
      </c>
      <c r="B6382" s="25" t="s">
        <v>53</v>
      </c>
      <c r="C6382" s="30">
        <v>0.46317275000000002</v>
      </c>
      <c r="D6382" s="27">
        <v>0.43651372999999999</v>
      </c>
      <c r="E6382" s="26">
        <v>0.29025825999999999</v>
      </c>
      <c r="F6382" s="10">
        <v>0.30451718</v>
      </c>
      <c r="G6382" s="13">
        <v>0.32155442000000001</v>
      </c>
      <c r="H6382" s="16">
        <v>0.29880667999999999</v>
      </c>
      <c r="I6382" s="19">
        <v>0.32965836999999998</v>
      </c>
      <c r="J6382" s="4">
        <v>0.34823647000000002</v>
      </c>
      <c r="K6382" s="2"/>
    </row>
    <row r="6383" spans="1:11" x14ac:dyDescent="0.2">
      <c r="A6383" s="33">
        <v>45358</v>
      </c>
      <c r="B6383" s="25" t="s">
        <v>54</v>
      </c>
      <c r="C6383" s="30">
        <v>0.48029696</v>
      </c>
      <c r="D6383" s="27">
        <v>0.52943582</v>
      </c>
      <c r="E6383" s="26">
        <v>0.29893656000000002</v>
      </c>
      <c r="F6383" s="10">
        <v>0.31416158999999999</v>
      </c>
      <c r="G6383" s="13">
        <v>0.35977757999999999</v>
      </c>
      <c r="H6383" s="16">
        <v>0.34374455999999998</v>
      </c>
      <c r="I6383" s="19">
        <v>0.35358762999999999</v>
      </c>
      <c r="J6383" s="4">
        <v>0.35208911999999998</v>
      </c>
      <c r="K6383" s="2"/>
    </row>
    <row r="6384" spans="1:11" x14ac:dyDescent="0.2">
      <c r="A6384" s="33">
        <v>45358</v>
      </c>
      <c r="B6384" s="25" t="s">
        <v>55</v>
      </c>
      <c r="C6384" s="30">
        <v>0.49277049000000001</v>
      </c>
      <c r="D6384" s="27">
        <v>0.56589754999999997</v>
      </c>
      <c r="E6384" s="26">
        <v>0.29358245999999999</v>
      </c>
      <c r="F6384" s="10">
        <v>0.32264753000000002</v>
      </c>
      <c r="G6384" s="13">
        <v>0.35797190000000001</v>
      </c>
      <c r="H6384" s="16">
        <v>0.37590719</v>
      </c>
      <c r="I6384" s="19">
        <v>0.39344792000000001</v>
      </c>
      <c r="J6384" s="4">
        <v>0.35816783000000002</v>
      </c>
      <c r="K6384" s="2"/>
    </row>
    <row r="6385" spans="1:11" x14ac:dyDescent="0.2">
      <c r="A6385" s="33">
        <v>45358</v>
      </c>
      <c r="B6385" s="25" t="s">
        <v>56</v>
      </c>
      <c r="C6385" s="30">
        <v>0.48811979999999999</v>
      </c>
      <c r="D6385" s="27">
        <v>0.50787289999999996</v>
      </c>
      <c r="E6385" s="26">
        <v>0.29114272000000002</v>
      </c>
      <c r="F6385" s="10">
        <v>0.32287369999999999</v>
      </c>
      <c r="G6385" s="13">
        <v>0.3444161</v>
      </c>
      <c r="H6385" s="16">
        <v>0.38042157999999998</v>
      </c>
      <c r="I6385" s="19">
        <v>0.48490608000000002</v>
      </c>
      <c r="J6385" s="4">
        <v>0.35202657999999998</v>
      </c>
      <c r="K6385" s="2"/>
    </row>
    <row r="6386" spans="1:11" x14ac:dyDescent="0.2">
      <c r="A6386" s="33">
        <v>45358</v>
      </c>
      <c r="B6386" s="25" t="s">
        <v>57</v>
      </c>
      <c r="C6386" s="30">
        <v>0.45167889999999999</v>
      </c>
      <c r="D6386" s="27">
        <v>0.43205336999999999</v>
      </c>
      <c r="E6386" s="26">
        <v>0.33575532000000002</v>
      </c>
      <c r="F6386" s="10">
        <v>0.31609642999999998</v>
      </c>
      <c r="G6386" s="13">
        <v>0.35518884000000001</v>
      </c>
      <c r="H6386" s="16">
        <v>0.35405473999999998</v>
      </c>
      <c r="I6386" s="19">
        <v>0.39168378999999998</v>
      </c>
      <c r="J6386" s="4">
        <v>0.29988174000000001</v>
      </c>
      <c r="K6386" s="2"/>
    </row>
    <row r="6387" spans="1:11" x14ac:dyDescent="0.2">
      <c r="A6387" s="33">
        <v>45358</v>
      </c>
      <c r="B6387" s="25" t="s">
        <v>58</v>
      </c>
      <c r="C6387" s="30">
        <v>0.44733401</v>
      </c>
      <c r="D6387" s="27">
        <v>0.42640445999999999</v>
      </c>
      <c r="E6387" s="26">
        <v>0.33332366000000002</v>
      </c>
      <c r="F6387" s="10">
        <v>0.30681385</v>
      </c>
      <c r="G6387" s="13">
        <v>0.46088289999999998</v>
      </c>
      <c r="H6387" s="16">
        <v>0.44683218000000002</v>
      </c>
      <c r="I6387" s="19">
        <v>0.35787042000000002</v>
      </c>
      <c r="J6387" s="4">
        <v>0.34642495000000001</v>
      </c>
      <c r="K6387" s="2"/>
    </row>
    <row r="6388" spans="1:11" x14ac:dyDescent="0.2">
      <c r="A6388" s="33">
        <v>45358</v>
      </c>
      <c r="B6388" s="25" t="s">
        <v>59</v>
      </c>
      <c r="C6388" s="30">
        <v>0.45945873999999998</v>
      </c>
      <c r="D6388" s="27">
        <v>0.40020428000000002</v>
      </c>
      <c r="E6388" s="26">
        <v>0.33348944000000003</v>
      </c>
      <c r="F6388" s="10">
        <v>0.30418458999999998</v>
      </c>
      <c r="G6388" s="13">
        <v>0.44887799</v>
      </c>
      <c r="H6388" s="16">
        <v>0.42184086999999998</v>
      </c>
      <c r="I6388" s="19">
        <v>0.33283845000000001</v>
      </c>
      <c r="J6388" s="4">
        <v>0.33752587000000001</v>
      </c>
      <c r="K6388" s="2"/>
    </row>
    <row r="6389" spans="1:11" x14ac:dyDescent="0.2">
      <c r="A6389" s="33">
        <v>45358</v>
      </c>
      <c r="B6389" s="25" t="s">
        <v>60</v>
      </c>
      <c r="C6389" s="30">
        <v>0.47592835</v>
      </c>
      <c r="D6389" s="27">
        <v>0.38073790000000002</v>
      </c>
      <c r="E6389" s="26">
        <v>0.62967158000000001</v>
      </c>
      <c r="F6389" s="10">
        <v>0.29814513999999998</v>
      </c>
      <c r="G6389" s="13">
        <v>0.43497027999999999</v>
      </c>
      <c r="H6389" s="16">
        <v>0.44311221000000001</v>
      </c>
      <c r="I6389" s="19">
        <v>0.35632733999999999</v>
      </c>
      <c r="J6389" s="4">
        <v>0.33840744</v>
      </c>
      <c r="K6389" s="2"/>
    </row>
    <row r="6390" spans="1:11" x14ac:dyDescent="0.2">
      <c r="A6390" s="33">
        <v>45358</v>
      </c>
      <c r="B6390" s="25" t="s">
        <v>61</v>
      </c>
      <c r="C6390" s="30">
        <v>0.50368192000000001</v>
      </c>
      <c r="D6390" s="27">
        <v>0.37818523999999998</v>
      </c>
      <c r="E6390" s="26">
        <v>0.93763273999999996</v>
      </c>
      <c r="F6390" s="10">
        <v>0.41842595999999999</v>
      </c>
      <c r="G6390" s="13">
        <v>0.49864051999999998</v>
      </c>
      <c r="H6390" s="16">
        <v>0.46872248999999999</v>
      </c>
      <c r="I6390" s="19">
        <v>0.48350745000000001</v>
      </c>
      <c r="J6390" s="4">
        <v>0.29931014</v>
      </c>
      <c r="K6390" s="2"/>
    </row>
    <row r="6391" spans="1:11" x14ac:dyDescent="0.2">
      <c r="A6391" s="33">
        <v>45358</v>
      </c>
      <c r="B6391" s="25" t="s">
        <v>62</v>
      </c>
      <c r="C6391" s="30">
        <v>0.52052896000000004</v>
      </c>
      <c r="D6391" s="27">
        <v>0.47029373000000002</v>
      </c>
      <c r="E6391" s="26">
        <v>0.87060068000000002</v>
      </c>
      <c r="F6391" s="10">
        <v>0.66028207999999999</v>
      </c>
      <c r="G6391" s="13">
        <v>0.61925644999999996</v>
      </c>
      <c r="H6391" s="16">
        <v>0.44189413999999999</v>
      </c>
      <c r="I6391" s="19">
        <v>0.46923861</v>
      </c>
      <c r="J6391" s="4">
        <v>0.35583235000000002</v>
      </c>
      <c r="K6391" s="2"/>
    </row>
    <row r="6392" spans="1:11" x14ac:dyDescent="0.2">
      <c r="A6392" s="33">
        <v>45358</v>
      </c>
      <c r="B6392" s="25" t="s">
        <v>63</v>
      </c>
      <c r="C6392" s="30">
        <v>0.56285503999999997</v>
      </c>
      <c r="D6392" s="27">
        <v>0.50458650000000005</v>
      </c>
      <c r="E6392" s="26">
        <v>0.68472063000000005</v>
      </c>
      <c r="F6392" s="10">
        <v>0.69008570000000002</v>
      </c>
      <c r="G6392" s="13">
        <v>0.60032554000000005</v>
      </c>
      <c r="H6392" s="16">
        <v>0.42856506</v>
      </c>
      <c r="I6392" s="19">
        <v>0.44812162</v>
      </c>
      <c r="J6392" s="4">
        <v>0.33701842999999998</v>
      </c>
      <c r="K6392" s="2"/>
    </row>
    <row r="6393" spans="1:11" x14ac:dyDescent="0.2">
      <c r="A6393" s="33">
        <v>45358</v>
      </c>
      <c r="B6393" s="25" t="s">
        <v>64</v>
      </c>
      <c r="C6393" s="30">
        <v>0.58833407999999998</v>
      </c>
      <c r="D6393" s="27">
        <v>0.47177453000000003</v>
      </c>
      <c r="E6393" s="26">
        <v>0.56276596000000001</v>
      </c>
      <c r="F6393" s="10">
        <v>0.72968624999999998</v>
      </c>
      <c r="G6393" s="13">
        <v>0.54853748999999996</v>
      </c>
      <c r="H6393" s="16">
        <v>0.45737831000000001</v>
      </c>
      <c r="I6393" s="19">
        <v>0.45369231999999998</v>
      </c>
      <c r="J6393" s="4">
        <v>0.37319907000000002</v>
      </c>
      <c r="K6393" s="2"/>
    </row>
    <row r="6394" spans="1:11" x14ac:dyDescent="0.2">
      <c r="A6394" s="33">
        <v>45358</v>
      </c>
      <c r="B6394" s="25" t="s">
        <v>65</v>
      </c>
      <c r="C6394" s="30">
        <v>0.65763665999999998</v>
      </c>
      <c r="D6394" s="27">
        <v>0.44707504999999997</v>
      </c>
      <c r="E6394" s="26">
        <v>0.52273477999999995</v>
      </c>
      <c r="F6394" s="10">
        <v>0.56100974000000003</v>
      </c>
      <c r="G6394" s="13">
        <v>0.50421256999999997</v>
      </c>
      <c r="H6394" s="16">
        <v>0.53960430000000004</v>
      </c>
      <c r="I6394" s="19">
        <v>0.41659025999999999</v>
      </c>
      <c r="J6394" s="4">
        <v>0.57018325999999997</v>
      </c>
      <c r="K6394" s="2"/>
    </row>
    <row r="6395" spans="1:11" x14ac:dyDescent="0.2">
      <c r="A6395" s="33">
        <v>45358</v>
      </c>
      <c r="B6395" s="25" t="s">
        <v>66</v>
      </c>
      <c r="C6395" s="30">
        <v>0.68493479000000002</v>
      </c>
      <c r="D6395" s="27">
        <v>0.54877885000000004</v>
      </c>
      <c r="E6395" s="26">
        <v>0.47375328</v>
      </c>
      <c r="F6395" s="10">
        <v>0.49853214000000001</v>
      </c>
      <c r="G6395" s="13">
        <v>0.51061519</v>
      </c>
      <c r="H6395" s="16">
        <v>0.50261613000000005</v>
      </c>
      <c r="I6395" s="19">
        <v>0.41165532999999999</v>
      </c>
      <c r="J6395" s="4">
        <v>0.71554044999999999</v>
      </c>
      <c r="K6395" s="2"/>
    </row>
    <row r="6396" spans="1:11" x14ac:dyDescent="0.2">
      <c r="A6396" s="33">
        <v>45358</v>
      </c>
      <c r="B6396" s="25" t="s">
        <v>67</v>
      </c>
      <c r="C6396" s="30">
        <v>0.68692715999999998</v>
      </c>
      <c r="D6396" s="27">
        <v>0.60090469000000002</v>
      </c>
      <c r="E6396" s="26">
        <v>0.44970329999999997</v>
      </c>
      <c r="F6396" s="10">
        <v>0.46220144000000002</v>
      </c>
      <c r="G6396" s="13">
        <v>0.47996555000000002</v>
      </c>
      <c r="H6396" s="16">
        <v>0.58189926999999997</v>
      </c>
      <c r="I6396" s="19">
        <v>0.45027349999999999</v>
      </c>
      <c r="J6396" s="4">
        <v>0.69029538000000001</v>
      </c>
      <c r="K6396" s="2"/>
    </row>
    <row r="6397" spans="1:11" x14ac:dyDescent="0.2">
      <c r="A6397" s="33">
        <v>45358</v>
      </c>
      <c r="B6397" s="25" t="s">
        <v>68</v>
      </c>
      <c r="C6397" s="30">
        <v>0.66162138999999998</v>
      </c>
      <c r="D6397" s="27">
        <v>0.57064141000000002</v>
      </c>
      <c r="E6397" s="26">
        <v>0.43932863999999999</v>
      </c>
      <c r="F6397" s="10">
        <v>0.52381668000000003</v>
      </c>
      <c r="G6397" s="13">
        <v>0.49692669</v>
      </c>
      <c r="H6397" s="16">
        <v>0.61192029999999997</v>
      </c>
      <c r="I6397" s="19">
        <v>0.47704091999999998</v>
      </c>
      <c r="J6397" s="4">
        <v>0.62398091</v>
      </c>
      <c r="K6397" s="2"/>
    </row>
    <row r="6398" spans="1:11" x14ac:dyDescent="0.2">
      <c r="A6398" s="33">
        <v>45358</v>
      </c>
      <c r="B6398" s="25" t="s">
        <v>69</v>
      </c>
      <c r="C6398" s="30">
        <v>0.58924602000000004</v>
      </c>
      <c r="D6398" s="27">
        <v>0.47792308</v>
      </c>
      <c r="E6398" s="26">
        <v>0.40221800000000002</v>
      </c>
      <c r="F6398" s="10">
        <v>0.71310604</v>
      </c>
      <c r="G6398" s="13">
        <v>0.57681503000000001</v>
      </c>
      <c r="H6398" s="16">
        <v>0.43681703</v>
      </c>
      <c r="I6398" s="19">
        <v>0.66881572</v>
      </c>
      <c r="J6398" s="4">
        <v>0.67023410999999999</v>
      </c>
      <c r="K6398" s="2"/>
    </row>
    <row r="6399" spans="1:11" x14ac:dyDescent="0.2">
      <c r="A6399" s="33">
        <v>45358</v>
      </c>
      <c r="B6399" s="25" t="s">
        <v>70</v>
      </c>
      <c r="C6399" s="30">
        <v>0.56581216999999995</v>
      </c>
      <c r="D6399" s="27">
        <v>0.42916073999999999</v>
      </c>
      <c r="E6399" s="26">
        <v>0.39281683000000001</v>
      </c>
      <c r="F6399" s="10">
        <v>0.66260487999999995</v>
      </c>
      <c r="G6399" s="13">
        <v>0.58495006999999999</v>
      </c>
      <c r="H6399" s="16">
        <v>0.38444592</v>
      </c>
      <c r="I6399" s="19">
        <v>0.64235425000000002</v>
      </c>
      <c r="J6399" s="4">
        <v>0.59469788999999995</v>
      </c>
      <c r="K6399" s="2"/>
    </row>
    <row r="6400" spans="1:11" x14ac:dyDescent="0.2">
      <c r="A6400" s="33">
        <v>45358</v>
      </c>
      <c r="B6400" s="25" t="s">
        <v>71</v>
      </c>
      <c r="C6400" s="30">
        <v>0.53345337999999998</v>
      </c>
      <c r="D6400" s="27">
        <v>0.41673831</v>
      </c>
      <c r="E6400" s="26">
        <v>0.40381230000000001</v>
      </c>
      <c r="F6400" s="10">
        <v>0.55983207999999995</v>
      </c>
      <c r="G6400" s="13">
        <v>0.56247239999999998</v>
      </c>
      <c r="H6400" s="16">
        <v>0.37376728999999997</v>
      </c>
      <c r="I6400" s="19">
        <v>0.74127989999999999</v>
      </c>
      <c r="J6400" s="4">
        <v>0.53912490000000002</v>
      </c>
      <c r="K6400" s="2"/>
    </row>
    <row r="6401" spans="1:11" x14ac:dyDescent="0.2">
      <c r="A6401" s="33">
        <v>45358</v>
      </c>
      <c r="B6401" s="25" t="s">
        <v>72</v>
      </c>
      <c r="C6401" s="30">
        <v>0.52452843999999998</v>
      </c>
      <c r="D6401" s="27">
        <v>0.39757787</v>
      </c>
      <c r="E6401" s="26">
        <v>0.38163287000000001</v>
      </c>
      <c r="F6401" s="10">
        <v>0.47997700999999998</v>
      </c>
      <c r="G6401" s="13">
        <v>0.56152250000000004</v>
      </c>
      <c r="H6401" s="16">
        <v>0.37400976000000002</v>
      </c>
      <c r="I6401" s="19">
        <v>0.72083012999999996</v>
      </c>
      <c r="J6401" s="4">
        <v>0.80042310999999999</v>
      </c>
      <c r="K6401" s="2"/>
    </row>
    <row r="6402" spans="1:11" x14ac:dyDescent="0.2">
      <c r="A6402" s="33">
        <v>45358</v>
      </c>
      <c r="B6402" s="25" t="s">
        <v>73</v>
      </c>
      <c r="C6402" s="30">
        <v>0.55297658999999999</v>
      </c>
      <c r="D6402" s="27">
        <v>0.41058889999999998</v>
      </c>
      <c r="E6402" s="26">
        <v>0.33604900999999998</v>
      </c>
      <c r="F6402" s="10">
        <v>0.46516474000000002</v>
      </c>
      <c r="G6402" s="13">
        <v>0.53516304000000003</v>
      </c>
      <c r="H6402" s="16">
        <v>0.52545169999999997</v>
      </c>
      <c r="I6402" s="19">
        <v>0.74862465</v>
      </c>
      <c r="J6402" s="4">
        <v>0.64368765999999999</v>
      </c>
      <c r="K6402" s="2"/>
    </row>
    <row r="6403" spans="1:11" x14ac:dyDescent="0.2">
      <c r="A6403" s="33">
        <v>45358</v>
      </c>
      <c r="B6403" s="25" t="s">
        <v>74</v>
      </c>
      <c r="C6403" s="30">
        <v>0.54340473</v>
      </c>
      <c r="D6403" s="27">
        <v>0.41345016000000001</v>
      </c>
      <c r="E6403" s="26">
        <v>0.31841607999999999</v>
      </c>
      <c r="F6403" s="10">
        <v>0.46376817999999997</v>
      </c>
      <c r="G6403" s="13">
        <v>0.51548961999999998</v>
      </c>
      <c r="H6403" s="16">
        <v>0.51515617000000002</v>
      </c>
      <c r="I6403" s="19">
        <v>0.78222524000000004</v>
      </c>
      <c r="J6403" s="4">
        <v>0.56090868999999999</v>
      </c>
      <c r="K6403" s="2"/>
    </row>
    <row r="6404" spans="1:11" x14ac:dyDescent="0.2">
      <c r="A6404" s="33">
        <v>45358</v>
      </c>
      <c r="B6404" s="25" t="s">
        <v>75</v>
      </c>
      <c r="C6404" s="30">
        <v>0.48947052000000002</v>
      </c>
      <c r="D6404" s="27">
        <v>0.42871245000000002</v>
      </c>
      <c r="E6404" s="26">
        <v>0.32118973000000001</v>
      </c>
      <c r="F6404" s="10">
        <v>0.45863404000000002</v>
      </c>
      <c r="G6404" s="13">
        <v>0.50652087999999995</v>
      </c>
      <c r="H6404" s="16">
        <v>0.53587627000000004</v>
      </c>
      <c r="I6404" s="19">
        <v>0.79361031999999998</v>
      </c>
      <c r="J6404" s="4">
        <v>0.51520445000000004</v>
      </c>
      <c r="K6404" s="2"/>
    </row>
    <row r="6405" spans="1:11" x14ac:dyDescent="0.2">
      <c r="A6405" s="33">
        <v>45358</v>
      </c>
      <c r="B6405" s="25" t="s">
        <v>76</v>
      </c>
      <c r="C6405" s="30">
        <v>0.44510815999999997</v>
      </c>
      <c r="D6405" s="27">
        <v>0.45892849000000002</v>
      </c>
      <c r="E6405" s="26">
        <v>0.33182518</v>
      </c>
      <c r="F6405" s="10">
        <v>0.43643303999999999</v>
      </c>
      <c r="G6405" s="13">
        <v>0.53810645000000001</v>
      </c>
      <c r="H6405" s="16">
        <v>0.52367585000000005</v>
      </c>
      <c r="I6405" s="19">
        <v>0.70673978999999998</v>
      </c>
      <c r="J6405" s="4">
        <v>0.49231921000000001</v>
      </c>
      <c r="K6405" s="2"/>
    </row>
    <row r="6406" spans="1:11" x14ac:dyDescent="0.2">
      <c r="A6406" s="33">
        <v>45358</v>
      </c>
      <c r="B6406" s="25" t="s">
        <v>77</v>
      </c>
      <c r="C6406" s="30">
        <v>0.32050758000000001</v>
      </c>
      <c r="D6406" s="27">
        <v>0.45847082</v>
      </c>
      <c r="E6406" s="26">
        <v>0.35809310999999999</v>
      </c>
      <c r="F6406" s="10">
        <v>0.43940034</v>
      </c>
      <c r="G6406" s="13">
        <v>0.71831641999999996</v>
      </c>
      <c r="H6406" s="16">
        <v>0.57843730000000004</v>
      </c>
      <c r="I6406" s="19">
        <v>0.49762248999999997</v>
      </c>
      <c r="J6406" s="4">
        <v>0.53995546999999999</v>
      </c>
      <c r="K6406" s="2"/>
    </row>
    <row r="6407" spans="1:11" x14ac:dyDescent="0.2">
      <c r="A6407" s="33">
        <v>45358</v>
      </c>
      <c r="B6407" s="25" t="s">
        <v>78</v>
      </c>
      <c r="C6407" s="30">
        <v>0.28502755000000002</v>
      </c>
      <c r="D6407" s="27">
        <v>0.46814502000000002</v>
      </c>
      <c r="E6407" s="26">
        <v>0.36139322000000002</v>
      </c>
      <c r="F6407" s="10">
        <v>0.45874626000000002</v>
      </c>
      <c r="G6407" s="13">
        <v>0.65664571000000005</v>
      </c>
      <c r="H6407" s="16">
        <v>0.56289257000000004</v>
      </c>
      <c r="I6407" s="19">
        <v>0.49803613000000002</v>
      </c>
      <c r="J6407" s="4">
        <v>0.49883304000000001</v>
      </c>
      <c r="K6407" s="2"/>
    </row>
    <row r="6408" spans="1:11" x14ac:dyDescent="0.2">
      <c r="A6408" s="33">
        <v>45358</v>
      </c>
      <c r="B6408" s="25" t="s">
        <v>79</v>
      </c>
      <c r="C6408" s="30">
        <v>0.27703080000000002</v>
      </c>
      <c r="D6408" s="27">
        <v>0.47438732</v>
      </c>
      <c r="E6408" s="26">
        <v>0.37064587999999998</v>
      </c>
      <c r="F6408" s="10">
        <v>0.52501324999999999</v>
      </c>
      <c r="G6408" s="13">
        <v>0.62499766999999995</v>
      </c>
      <c r="H6408" s="16">
        <v>0.55009381999999996</v>
      </c>
      <c r="I6408" s="19">
        <v>0.47890956000000001</v>
      </c>
      <c r="J6408" s="4">
        <v>0.50110641</v>
      </c>
      <c r="K6408" s="2"/>
    </row>
    <row r="6409" spans="1:11" x14ac:dyDescent="0.2">
      <c r="A6409" s="33">
        <v>45358</v>
      </c>
      <c r="B6409" s="25" t="s">
        <v>80</v>
      </c>
      <c r="C6409" s="30">
        <v>0.30451407000000003</v>
      </c>
      <c r="D6409" s="27">
        <v>0.48671683999999998</v>
      </c>
      <c r="E6409" s="26">
        <v>0.38138779</v>
      </c>
      <c r="F6409" s="10">
        <v>0.55092015000000005</v>
      </c>
      <c r="G6409" s="13">
        <v>0.60308021000000001</v>
      </c>
      <c r="H6409" s="16">
        <v>0.54513630999999996</v>
      </c>
      <c r="I6409" s="19">
        <v>0.44899181999999999</v>
      </c>
      <c r="J6409" s="4">
        <v>0.49850507999999999</v>
      </c>
      <c r="K6409" s="2"/>
    </row>
    <row r="6410" spans="1:11" x14ac:dyDescent="0.2">
      <c r="A6410" s="33">
        <v>45358</v>
      </c>
      <c r="B6410" s="25" t="s">
        <v>81</v>
      </c>
      <c r="C6410" s="30">
        <v>0.42268864</v>
      </c>
      <c r="D6410" s="27">
        <v>0.49560333000000001</v>
      </c>
      <c r="E6410" s="26">
        <v>0.41756770999999998</v>
      </c>
      <c r="F6410" s="10">
        <v>0.48432012000000002</v>
      </c>
      <c r="G6410" s="13">
        <v>0.59537874999999996</v>
      </c>
      <c r="H6410" s="16">
        <v>0.54621606</v>
      </c>
      <c r="I6410" s="19">
        <v>0.51072717999999995</v>
      </c>
      <c r="J6410" s="4">
        <v>0.53555012000000002</v>
      </c>
      <c r="K6410" s="2"/>
    </row>
    <row r="6411" spans="1:11" x14ac:dyDescent="0.2">
      <c r="A6411" s="33">
        <v>45358</v>
      </c>
      <c r="B6411" s="25" t="s">
        <v>82</v>
      </c>
      <c r="C6411" s="30">
        <v>0.45767949000000002</v>
      </c>
      <c r="D6411" s="27">
        <v>0.49326080999999999</v>
      </c>
      <c r="E6411" s="26">
        <v>0.41968594999999997</v>
      </c>
      <c r="F6411" s="10">
        <v>0.47671458</v>
      </c>
      <c r="G6411" s="13">
        <v>0.57960822000000001</v>
      </c>
      <c r="H6411" s="16">
        <v>0.53705482000000004</v>
      </c>
      <c r="I6411" s="19">
        <v>0.46658659000000002</v>
      </c>
      <c r="J6411" s="4">
        <v>0.47418935000000001</v>
      </c>
      <c r="K6411" s="2"/>
    </row>
    <row r="6412" spans="1:11" x14ac:dyDescent="0.2">
      <c r="A6412" s="33">
        <v>45358</v>
      </c>
      <c r="B6412" s="25" t="s">
        <v>83</v>
      </c>
      <c r="C6412" s="30">
        <v>0.48435407000000003</v>
      </c>
      <c r="D6412" s="27">
        <v>0.49372113000000001</v>
      </c>
      <c r="E6412" s="26">
        <v>0.41811936</v>
      </c>
      <c r="F6412" s="10">
        <v>0.47180682000000002</v>
      </c>
      <c r="G6412" s="13">
        <v>0.57387237000000002</v>
      </c>
      <c r="H6412" s="16">
        <v>0.53718396999999996</v>
      </c>
      <c r="I6412" s="19">
        <v>0.43050681000000002</v>
      </c>
      <c r="J6412" s="4">
        <v>0.44962853000000003</v>
      </c>
      <c r="K6412" s="2"/>
    </row>
    <row r="6413" spans="1:11" x14ac:dyDescent="0.2">
      <c r="A6413" s="33">
        <v>45358</v>
      </c>
      <c r="B6413" s="25" t="s">
        <v>84</v>
      </c>
      <c r="C6413" s="30">
        <v>0.47603780000000001</v>
      </c>
      <c r="D6413" s="27">
        <v>0.49669471999999998</v>
      </c>
      <c r="E6413" s="26">
        <v>0.42714698000000001</v>
      </c>
      <c r="F6413" s="10">
        <v>0.47051848000000002</v>
      </c>
      <c r="G6413" s="13">
        <v>0.57646065999999996</v>
      </c>
      <c r="H6413" s="16">
        <v>0.50226515999999999</v>
      </c>
      <c r="I6413" s="19">
        <v>0.43101941999999999</v>
      </c>
      <c r="J6413" s="4">
        <v>0.44891199999999998</v>
      </c>
      <c r="K6413" s="2"/>
    </row>
    <row r="6414" spans="1:11" x14ac:dyDescent="0.2">
      <c r="A6414" s="33">
        <v>45358</v>
      </c>
      <c r="B6414" s="25" t="s">
        <v>85</v>
      </c>
      <c r="C6414" s="30">
        <v>0.41175972</v>
      </c>
      <c r="D6414" s="27">
        <v>0.60038455000000002</v>
      </c>
      <c r="E6414" s="26">
        <v>0.45582440000000002</v>
      </c>
      <c r="F6414" s="10">
        <v>0.44357889</v>
      </c>
      <c r="G6414" s="13">
        <v>0.55166398999999999</v>
      </c>
      <c r="H6414" s="16">
        <v>0.46174124</v>
      </c>
      <c r="I6414" s="19">
        <v>0.44111826999999998</v>
      </c>
      <c r="J6414" s="4">
        <v>0.40081869999999997</v>
      </c>
      <c r="K6414" s="2"/>
    </row>
    <row r="6415" spans="1:11" x14ac:dyDescent="0.2">
      <c r="A6415" s="33">
        <v>45358</v>
      </c>
      <c r="B6415" s="25" t="s">
        <v>86</v>
      </c>
      <c r="C6415" s="30">
        <v>0.40443846999999999</v>
      </c>
      <c r="D6415" s="27">
        <v>0.58635672999999999</v>
      </c>
      <c r="E6415" s="26">
        <v>0.44687969999999999</v>
      </c>
      <c r="F6415" s="10">
        <v>0.43159197999999999</v>
      </c>
      <c r="G6415" s="13">
        <v>0.53244575000000005</v>
      </c>
      <c r="H6415" s="16">
        <v>0.42396720999999998</v>
      </c>
      <c r="I6415" s="19">
        <v>0.42413244999999999</v>
      </c>
      <c r="J6415" s="4">
        <v>0.39462960000000002</v>
      </c>
      <c r="K6415" s="2"/>
    </row>
    <row r="6416" spans="1:11" x14ac:dyDescent="0.2">
      <c r="A6416" s="33">
        <v>45358</v>
      </c>
      <c r="B6416" s="25" t="s">
        <v>87</v>
      </c>
      <c r="C6416" s="30">
        <v>0.42210635000000002</v>
      </c>
      <c r="D6416" s="27">
        <v>0.59606132000000001</v>
      </c>
      <c r="E6416" s="26">
        <v>0.45293739999999999</v>
      </c>
      <c r="F6416" s="10">
        <v>0.42075509999999999</v>
      </c>
      <c r="G6416" s="13">
        <v>0.52400389999999997</v>
      </c>
      <c r="H6416" s="16">
        <v>0.41774587000000002</v>
      </c>
      <c r="I6416" s="19">
        <v>0.41720874000000002</v>
      </c>
      <c r="J6416" s="4">
        <v>0.38842958999999999</v>
      </c>
      <c r="K6416" s="2"/>
    </row>
    <row r="6417" spans="1:11" x14ac:dyDescent="0.2">
      <c r="A6417" s="33">
        <v>45358</v>
      </c>
      <c r="B6417" s="25" t="s">
        <v>88</v>
      </c>
      <c r="C6417" s="30">
        <v>0.44709546999999999</v>
      </c>
      <c r="D6417" s="27">
        <v>0.68311741000000004</v>
      </c>
      <c r="E6417" s="26">
        <v>0.44883849999999997</v>
      </c>
      <c r="F6417" s="10">
        <v>0.38635402000000002</v>
      </c>
      <c r="G6417" s="13">
        <v>0.50504636999999997</v>
      </c>
      <c r="H6417" s="16">
        <v>0.42138566999999999</v>
      </c>
      <c r="I6417" s="19">
        <v>0.41026054000000001</v>
      </c>
      <c r="J6417" s="4">
        <v>0.38524211000000003</v>
      </c>
      <c r="K6417" s="2"/>
    </row>
    <row r="6418" spans="1:11" x14ac:dyDescent="0.2">
      <c r="A6418" s="33">
        <v>45358</v>
      </c>
      <c r="B6418" s="25" t="s">
        <v>89</v>
      </c>
      <c r="C6418" s="30">
        <v>0.48992934999999999</v>
      </c>
      <c r="D6418" s="27">
        <v>0.75671929000000004</v>
      </c>
      <c r="E6418" s="26">
        <v>0.45932200000000001</v>
      </c>
      <c r="F6418" s="10">
        <v>0.31809273999999998</v>
      </c>
      <c r="G6418" s="13">
        <v>0.47475824999999999</v>
      </c>
      <c r="H6418" s="16">
        <v>0.40243225999999999</v>
      </c>
      <c r="I6418" s="19">
        <v>0.33465836999999998</v>
      </c>
      <c r="J6418" s="4">
        <v>0.32625601999999998</v>
      </c>
      <c r="K6418" s="2"/>
    </row>
    <row r="6419" spans="1:11" x14ac:dyDescent="0.2">
      <c r="A6419" s="33">
        <v>45358</v>
      </c>
      <c r="B6419" s="25" t="s">
        <v>90</v>
      </c>
      <c r="C6419" s="30">
        <v>0.51586306000000004</v>
      </c>
      <c r="D6419" s="27">
        <v>0.84472186000000005</v>
      </c>
      <c r="E6419" s="26">
        <v>0.44677723000000003</v>
      </c>
      <c r="F6419" s="10">
        <v>0.30921282</v>
      </c>
      <c r="G6419" s="13">
        <v>0.45405700999999998</v>
      </c>
      <c r="H6419" s="16">
        <v>0.37788422999999999</v>
      </c>
      <c r="I6419" s="19">
        <v>0.32607620999999998</v>
      </c>
      <c r="J6419" s="4">
        <v>0.31447418999999999</v>
      </c>
      <c r="K6419" s="2"/>
    </row>
    <row r="6420" spans="1:11" x14ac:dyDescent="0.2">
      <c r="A6420" s="33">
        <v>45358</v>
      </c>
      <c r="B6420" s="25" t="s">
        <v>91</v>
      </c>
      <c r="C6420" s="30">
        <v>0.58389477999999995</v>
      </c>
      <c r="D6420" s="27">
        <v>0.86423148999999999</v>
      </c>
      <c r="E6420" s="26">
        <v>0.44218151999999999</v>
      </c>
      <c r="F6420" s="10">
        <v>0.29576964</v>
      </c>
      <c r="G6420" s="13">
        <v>0.43426857000000002</v>
      </c>
      <c r="H6420" s="16">
        <v>0.35983968999999999</v>
      </c>
      <c r="I6420" s="19">
        <v>0.31481072999999998</v>
      </c>
      <c r="J6420" s="4">
        <v>0.30431630999999998</v>
      </c>
      <c r="K6420" s="2"/>
    </row>
    <row r="6421" spans="1:11" x14ac:dyDescent="0.2">
      <c r="A6421" s="33">
        <v>45358</v>
      </c>
      <c r="B6421" s="25" t="s">
        <v>92</v>
      </c>
      <c r="C6421" s="30">
        <v>0.62599280000000002</v>
      </c>
      <c r="D6421" s="27">
        <v>0.96664735999999996</v>
      </c>
      <c r="E6421" s="26">
        <v>0.43895925000000002</v>
      </c>
      <c r="F6421" s="10">
        <v>0.28220479999999998</v>
      </c>
      <c r="G6421" s="13">
        <v>0.41899616000000001</v>
      </c>
      <c r="H6421" s="16">
        <v>0.34752381999999998</v>
      </c>
      <c r="I6421" s="19">
        <v>0.32121469000000002</v>
      </c>
      <c r="J6421" s="4">
        <v>0.35955347999999998</v>
      </c>
      <c r="K6421" s="2"/>
    </row>
    <row r="6422" spans="1:11" x14ac:dyDescent="0.2">
      <c r="A6422" s="33">
        <v>45358</v>
      </c>
      <c r="B6422" s="25" t="s">
        <v>93</v>
      </c>
      <c r="C6422" s="30">
        <v>0.72892376000000003</v>
      </c>
      <c r="D6422" s="27">
        <v>1.0116679399999999</v>
      </c>
      <c r="E6422" s="26">
        <v>0.43983823999999999</v>
      </c>
      <c r="F6422" s="10">
        <v>0.29503153999999998</v>
      </c>
      <c r="G6422" s="13">
        <v>0.32472921999999999</v>
      </c>
      <c r="H6422" s="16">
        <v>0.41812290000000002</v>
      </c>
      <c r="I6422" s="19">
        <v>0.30809797999999999</v>
      </c>
      <c r="J6422" s="4">
        <v>0.54052022</v>
      </c>
      <c r="K6422" s="2"/>
    </row>
    <row r="6423" spans="1:11" x14ac:dyDescent="0.2">
      <c r="A6423" s="33">
        <v>45358</v>
      </c>
      <c r="B6423" s="25" t="s">
        <v>94</v>
      </c>
      <c r="C6423" s="30">
        <v>0.77485499999999996</v>
      </c>
      <c r="D6423" s="27">
        <v>0.87045914999999996</v>
      </c>
      <c r="E6423" s="26">
        <v>0.42764412000000002</v>
      </c>
      <c r="F6423" s="10">
        <v>0.28304683000000003</v>
      </c>
      <c r="G6423" s="13">
        <v>0.32652308000000002</v>
      </c>
      <c r="H6423" s="16">
        <v>0.41600272999999999</v>
      </c>
      <c r="I6423" s="19">
        <v>0.38684013</v>
      </c>
      <c r="J6423" s="4">
        <v>0.47130156000000001</v>
      </c>
      <c r="K6423" s="2"/>
    </row>
    <row r="6424" spans="1:11" x14ac:dyDescent="0.2">
      <c r="A6424" s="33">
        <v>45358</v>
      </c>
      <c r="B6424" s="25" t="s">
        <v>95</v>
      </c>
      <c r="C6424" s="30">
        <v>0.79782916000000004</v>
      </c>
      <c r="D6424" s="27">
        <v>0.75051003000000005</v>
      </c>
      <c r="E6424" s="26">
        <v>0.43266508999999997</v>
      </c>
      <c r="F6424" s="10">
        <v>0.4027868</v>
      </c>
      <c r="G6424" s="13">
        <v>0.31089563999999997</v>
      </c>
      <c r="H6424" s="16">
        <v>0.41597659999999997</v>
      </c>
      <c r="I6424" s="19">
        <v>0.33887827999999998</v>
      </c>
      <c r="J6424" s="4">
        <v>0.42145912000000002</v>
      </c>
      <c r="K6424" s="2"/>
    </row>
    <row r="6425" spans="1:11" x14ac:dyDescent="0.2">
      <c r="A6425" s="33">
        <v>45358</v>
      </c>
      <c r="B6425" s="25" t="s">
        <v>96</v>
      </c>
      <c r="C6425" s="30">
        <v>0.77487207999999996</v>
      </c>
      <c r="D6425" s="27">
        <v>0.68380288</v>
      </c>
      <c r="E6425" s="26">
        <v>0.42441254</v>
      </c>
      <c r="F6425" s="10">
        <v>0.46601482</v>
      </c>
      <c r="G6425" s="13">
        <v>0.29133206</v>
      </c>
      <c r="H6425" s="16">
        <v>0.43977776000000002</v>
      </c>
      <c r="I6425" s="19">
        <v>0.31686362000000001</v>
      </c>
      <c r="J6425" s="4">
        <v>0.46867910000000002</v>
      </c>
      <c r="K6425" s="2"/>
    </row>
    <row r="6426" spans="1:11" x14ac:dyDescent="0.2">
      <c r="A6426" s="33">
        <v>45358</v>
      </c>
      <c r="B6426" s="25" t="s">
        <v>97</v>
      </c>
      <c r="C6426" s="30">
        <v>0.73099523</v>
      </c>
      <c r="D6426" s="27">
        <v>0.54478863</v>
      </c>
      <c r="E6426" s="26">
        <v>0.45137737999999999</v>
      </c>
      <c r="F6426" s="10">
        <v>0.51679454999999996</v>
      </c>
      <c r="G6426" s="13">
        <v>0.29897082000000003</v>
      </c>
      <c r="H6426" s="16">
        <v>0.47086653000000001</v>
      </c>
      <c r="I6426" s="19">
        <v>0.48319411000000001</v>
      </c>
      <c r="J6426" s="4">
        <v>0.53063006999999995</v>
      </c>
      <c r="K6426" s="2"/>
    </row>
    <row r="6427" spans="1:11" x14ac:dyDescent="0.2">
      <c r="A6427" s="33">
        <v>45358</v>
      </c>
      <c r="B6427" s="25" t="s">
        <v>98</v>
      </c>
      <c r="C6427" s="30">
        <v>0.70867685999999996</v>
      </c>
      <c r="D6427" s="27">
        <v>0.46239519000000001</v>
      </c>
      <c r="E6427" s="26">
        <v>0.42968405999999998</v>
      </c>
      <c r="F6427" s="10">
        <v>0.61636811000000002</v>
      </c>
      <c r="G6427" s="13">
        <v>0.29403181</v>
      </c>
      <c r="H6427" s="16">
        <v>0.45248965000000002</v>
      </c>
      <c r="I6427" s="19">
        <v>0.4669565</v>
      </c>
      <c r="J6427" s="4">
        <v>0.63855792</v>
      </c>
      <c r="K6427" s="2"/>
    </row>
    <row r="6428" spans="1:11" x14ac:dyDescent="0.2">
      <c r="A6428" s="33">
        <v>45358</v>
      </c>
      <c r="B6428" s="25" t="s">
        <v>99</v>
      </c>
      <c r="C6428" s="30">
        <v>0.63097546999999998</v>
      </c>
      <c r="D6428" s="27">
        <v>0.42375607999999998</v>
      </c>
      <c r="E6428" s="26">
        <v>0.409076</v>
      </c>
      <c r="F6428" s="10">
        <v>0.60538228999999999</v>
      </c>
      <c r="G6428" s="13">
        <v>0.29601924000000002</v>
      </c>
      <c r="H6428" s="16">
        <v>0.46729419</v>
      </c>
      <c r="I6428" s="19">
        <v>0.50729574</v>
      </c>
      <c r="J6428" s="4">
        <v>0.72774037999999996</v>
      </c>
      <c r="K6428" s="2"/>
    </row>
    <row r="6429" spans="1:11" x14ac:dyDescent="0.2">
      <c r="A6429" s="33">
        <v>45358</v>
      </c>
      <c r="B6429" s="25" t="s">
        <v>100</v>
      </c>
      <c r="C6429" s="30">
        <v>0.57559245000000003</v>
      </c>
      <c r="D6429" s="27">
        <v>0.38198009999999999</v>
      </c>
      <c r="E6429" s="26">
        <v>0.39702256000000002</v>
      </c>
      <c r="F6429" s="10">
        <v>0.56981504999999999</v>
      </c>
      <c r="G6429" s="13">
        <v>0.27933813000000002</v>
      </c>
      <c r="H6429" s="16">
        <v>0.55942961999999996</v>
      </c>
      <c r="I6429" s="19">
        <v>0.45495363999999999</v>
      </c>
      <c r="J6429" s="4">
        <v>0.68719163000000005</v>
      </c>
      <c r="K6429" s="2"/>
    </row>
    <row r="6430" spans="1:11" x14ac:dyDescent="0.2">
      <c r="A6430" s="33">
        <v>45358</v>
      </c>
      <c r="B6430" s="25" t="s">
        <v>101</v>
      </c>
      <c r="C6430" s="30">
        <v>0.46448308999999999</v>
      </c>
      <c r="D6430" s="27">
        <v>0.33324600999999998</v>
      </c>
      <c r="E6430" s="26">
        <v>0.42323261000000001</v>
      </c>
      <c r="F6430" s="10">
        <v>0.55868092000000003</v>
      </c>
      <c r="G6430" s="13">
        <v>0.23071000999999999</v>
      </c>
      <c r="H6430" s="16">
        <v>0.66669058000000003</v>
      </c>
      <c r="I6430" s="19">
        <v>0.39070717999999999</v>
      </c>
      <c r="J6430" s="4">
        <v>0.71294681999999998</v>
      </c>
      <c r="K6430" s="2"/>
    </row>
    <row r="6431" spans="1:11" x14ac:dyDescent="0.2">
      <c r="A6431" s="33">
        <v>45358</v>
      </c>
      <c r="B6431" s="25" t="s">
        <v>102</v>
      </c>
      <c r="C6431" s="30">
        <v>0.41503286</v>
      </c>
      <c r="D6431" s="27">
        <v>0.32183150999999999</v>
      </c>
      <c r="E6431" s="26">
        <v>0.40087734000000003</v>
      </c>
      <c r="F6431" s="10">
        <v>0.50288001000000004</v>
      </c>
      <c r="G6431" s="13">
        <v>0.23218230000000001</v>
      </c>
      <c r="H6431" s="16">
        <v>0.62681246999999995</v>
      </c>
      <c r="I6431" s="19">
        <v>0.33002453999999998</v>
      </c>
      <c r="J6431" s="4">
        <v>0.69682321999999997</v>
      </c>
      <c r="K6431" s="2"/>
    </row>
    <row r="6432" spans="1:11" x14ac:dyDescent="0.2">
      <c r="A6432" s="33">
        <v>45358</v>
      </c>
      <c r="B6432" s="25" t="s">
        <v>103</v>
      </c>
      <c r="C6432" s="30">
        <v>0.35488889000000001</v>
      </c>
      <c r="D6432" s="27">
        <v>0.29949559999999997</v>
      </c>
      <c r="E6432" s="26">
        <v>0.38088545000000001</v>
      </c>
      <c r="F6432" s="10">
        <v>0.45218804000000001</v>
      </c>
      <c r="G6432" s="13">
        <v>0.22503160999999999</v>
      </c>
      <c r="H6432" s="16">
        <v>0.57377836000000004</v>
      </c>
      <c r="I6432" s="19">
        <v>0.30112882000000002</v>
      </c>
      <c r="J6432" s="4">
        <v>0.60286589000000002</v>
      </c>
      <c r="K6432" s="2"/>
    </row>
    <row r="6433" spans="1:11" x14ac:dyDescent="0.2">
      <c r="A6433" s="33">
        <v>45358</v>
      </c>
      <c r="B6433" s="25" t="s">
        <v>104</v>
      </c>
      <c r="C6433" s="30">
        <v>0.34419515000000001</v>
      </c>
      <c r="D6433" s="27">
        <v>0.28030687999999998</v>
      </c>
      <c r="E6433" s="26">
        <v>0.36888461</v>
      </c>
      <c r="F6433" s="10">
        <v>0.34189101999999999</v>
      </c>
      <c r="G6433" s="13">
        <v>0.23331608000000001</v>
      </c>
      <c r="H6433" s="16">
        <v>0.49015859000000001</v>
      </c>
      <c r="I6433" s="19">
        <v>0.26941946</v>
      </c>
      <c r="J6433" s="4">
        <v>0.54368406999999996</v>
      </c>
      <c r="K6433" s="2"/>
    </row>
    <row r="6434" spans="1:11" x14ac:dyDescent="0.2">
      <c r="A6434" s="33">
        <v>45359</v>
      </c>
      <c r="B6434" s="25" t="s">
        <v>9</v>
      </c>
      <c r="C6434" s="30">
        <v>0.32722155000000003</v>
      </c>
      <c r="D6434" s="27">
        <v>0.29405225000000002</v>
      </c>
      <c r="E6434" s="26">
        <v>0.35258886</v>
      </c>
      <c r="F6434" s="10">
        <v>0.34049467999999999</v>
      </c>
      <c r="G6434" s="13">
        <v>0.36114607999999998</v>
      </c>
      <c r="H6434" s="16">
        <v>0.31076292</v>
      </c>
      <c r="I6434" s="19">
        <v>0.25665405000000002</v>
      </c>
      <c r="J6434" s="4">
        <v>0.35979234999999998</v>
      </c>
      <c r="K6434" s="2"/>
    </row>
    <row r="6435" spans="1:11" x14ac:dyDescent="0.2">
      <c r="A6435" s="33">
        <v>45359</v>
      </c>
      <c r="B6435" s="25" t="s">
        <v>10</v>
      </c>
      <c r="C6435" s="30">
        <v>0.31672917</v>
      </c>
      <c r="D6435" s="27">
        <v>0.28050011000000002</v>
      </c>
      <c r="E6435" s="26">
        <v>0.33705561000000001</v>
      </c>
      <c r="F6435" s="10">
        <v>0.32177316</v>
      </c>
      <c r="G6435" s="13">
        <v>0.38216039000000002</v>
      </c>
      <c r="H6435" s="16">
        <v>0.34584408</v>
      </c>
      <c r="I6435" s="19">
        <v>0.29988598</v>
      </c>
      <c r="J6435" s="4">
        <v>0.32497989999999999</v>
      </c>
      <c r="K6435" s="2"/>
    </row>
    <row r="6436" spans="1:11" x14ac:dyDescent="0.2">
      <c r="A6436" s="33">
        <v>45359</v>
      </c>
      <c r="B6436" s="25" t="s">
        <v>11</v>
      </c>
      <c r="C6436" s="30">
        <v>0.33666868999999999</v>
      </c>
      <c r="D6436" s="27">
        <v>0.33344847999999999</v>
      </c>
      <c r="E6436" s="26">
        <v>0.44358398999999998</v>
      </c>
      <c r="F6436" s="10">
        <v>0.30743461999999999</v>
      </c>
      <c r="G6436" s="13">
        <v>0.39439453000000002</v>
      </c>
      <c r="H6436" s="16">
        <v>0.56188271999999995</v>
      </c>
      <c r="I6436" s="19">
        <v>0.36806240000000001</v>
      </c>
      <c r="J6436" s="4">
        <v>0.33910159000000001</v>
      </c>
      <c r="K6436" s="2"/>
    </row>
    <row r="6437" spans="1:11" x14ac:dyDescent="0.2">
      <c r="A6437" s="33">
        <v>45359</v>
      </c>
      <c r="B6437" s="25" t="s">
        <v>12</v>
      </c>
      <c r="C6437" s="30">
        <v>0.36710059</v>
      </c>
      <c r="D6437" s="27">
        <v>0.38931916</v>
      </c>
      <c r="E6437" s="26">
        <v>1.0373315400000001</v>
      </c>
      <c r="F6437" s="10">
        <v>0.40109753999999997</v>
      </c>
      <c r="G6437" s="13">
        <v>0.400619</v>
      </c>
      <c r="H6437" s="16">
        <v>0.57011027000000003</v>
      </c>
      <c r="I6437" s="19">
        <v>0.45551756999999998</v>
      </c>
      <c r="J6437" s="4">
        <v>0.39560616999999998</v>
      </c>
      <c r="K6437" s="2"/>
    </row>
    <row r="6438" spans="1:11" x14ac:dyDescent="0.2">
      <c r="A6438" s="33">
        <v>45359</v>
      </c>
      <c r="B6438" s="25" t="s">
        <v>13</v>
      </c>
      <c r="C6438" s="30">
        <v>0.45449176000000002</v>
      </c>
      <c r="D6438" s="27">
        <v>0.35737838999999999</v>
      </c>
      <c r="E6438" s="26">
        <v>0.98908030999999996</v>
      </c>
      <c r="F6438" s="10">
        <v>0.43011301000000002</v>
      </c>
      <c r="G6438" s="13">
        <v>0.43758842999999997</v>
      </c>
      <c r="H6438" s="16">
        <v>0.61734376000000002</v>
      </c>
      <c r="I6438" s="19">
        <v>0.46294011000000002</v>
      </c>
      <c r="J6438" s="4">
        <v>0.43907632000000002</v>
      </c>
      <c r="K6438" s="2"/>
    </row>
    <row r="6439" spans="1:11" x14ac:dyDescent="0.2">
      <c r="A6439" s="33">
        <v>45359</v>
      </c>
      <c r="B6439" s="25" t="s">
        <v>14</v>
      </c>
      <c r="C6439" s="30">
        <v>0.489284</v>
      </c>
      <c r="D6439" s="27">
        <v>0.36443945</v>
      </c>
      <c r="E6439" s="26">
        <v>0.99441173999999999</v>
      </c>
      <c r="F6439" s="10">
        <v>0.50455136</v>
      </c>
      <c r="G6439" s="13">
        <v>0.4496482</v>
      </c>
      <c r="H6439" s="16">
        <v>0.68343330999999996</v>
      </c>
      <c r="I6439" s="19">
        <v>0.50896302999999998</v>
      </c>
      <c r="J6439" s="4">
        <v>0.38168045</v>
      </c>
      <c r="K6439" s="2"/>
    </row>
    <row r="6440" spans="1:11" x14ac:dyDescent="0.2">
      <c r="A6440" s="33">
        <v>45359</v>
      </c>
      <c r="B6440" s="25" t="s">
        <v>15</v>
      </c>
      <c r="C6440" s="30">
        <v>0.53255350000000001</v>
      </c>
      <c r="D6440" s="27">
        <v>0.30798568999999998</v>
      </c>
      <c r="E6440" s="26">
        <v>0.79840677999999998</v>
      </c>
      <c r="F6440" s="10">
        <v>0.56030519999999995</v>
      </c>
      <c r="G6440" s="13">
        <v>0.47168608000000001</v>
      </c>
      <c r="H6440" s="16">
        <v>0.65112442999999998</v>
      </c>
      <c r="I6440" s="19">
        <v>0.50997634000000003</v>
      </c>
      <c r="J6440" s="4">
        <v>0.33744902999999998</v>
      </c>
      <c r="K6440" s="2"/>
    </row>
    <row r="6441" spans="1:11" x14ac:dyDescent="0.2">
      <c r="A6441" s="33">
        <v>45359</v>
      </c>
      <c r="B6441" s="25" t="s">
        <v>16</v>
      </c>
      <c r="C6441" s="30">
        <v>0.54103073999999995</v>
      </c>
      <c r="D6441" s="27">
        <v>0.46499647</v>
      </c>
      <c r="E6441" s="26">
        <v>0.66046117000000004</v>
      </c>
      <c r="F6441" s="10">
        <v>0.57279042999999996</v>
      </c>
      <c r="G6441" s="13">
        <v>0.44303730000000002</v>
      </c>
      <c r="H6441" s="16">
        <v>0.62573849999999998</v>
      </c>
      <c r="I6441" s="19">
        <v>0.51488051000000001</v>
      </c>
      <c r="J6441" s="4">
        <v>0.30247421000000002</v>
      </c>
      <c r="K6441" s="2"/>
    </row>
    <row r="6442" spans="1:11" x14ac:dyDescent="0.2">
      <c r="A6442" s="33">
        <v>45359</v>
      </c>
      <c r="B6442" s="25" t="s">
        <v>17</v>
      </c>
      <c r="C6442" s="30">
        <v>0.55162138999999999</v>
      </c>
      <c r="D6442" s="27">
        <v>0.31803527999999998</v>
      </c>
      <c r="E6442" s="26">
        <v>0.64465346000000001</v>
      </c>
      <c r="F6442" s="10">
        <v>0.59372248000000005</v>
      </c>
      <c r="G6442" s="13">
        <v>0.44402872999999998</v>
      </c>
      <c r="H6442" s="16">
        <v>0.57963719000000002</v>
      </c>
      <c r="I6442" s="19">
        <v>0.52281891000000003</v>
      </c>
      <c r="J6442" s="4">
        <v>0.30969245000000001</v>
      </c>
      <c r="K6442" s="2"/>
    </row>
    <row r="6443" spans="1:11" x14ac:dyDescent="0.2">
      <c r="A6443" s="33">
        <v>45359</v>
      </c>
      <c r="B6443" s="25" t="s">
        <v>18</v>
      </c>
      <c r="C6443" s="30">
        <v>0.56013124000000003</v>
      </c>
      <c r="D6443" s="27">
        <v>0.27686711000000003</v>
      </c>
      <c r="E6443" s="26">
        <v>0.53268972000000003</v>
      </c>
      <c r="F6443" s="10">
        <v>0.48200295999999998</v>
      </c>
      <c r="G6443" s="13">
        <v>0.43653914999999999</v>
      </c>
      <c r="H6443" s="16">
        <v>0.52055773999999999</v>
      </c>
      <c r="I6443" s="19">
        <v>0.53502890000000003</v>
      </c>
      <c r="J6443" s="4">
        <v>0.3446226</v>
      </c>
      <c r="K6443" s="2"/>
    </row>
    <row r="6444" spans="1:11" x14ac:dyDescent="0.2">
      <c r="A6444" s="33">
        <v>45359</v>
      </c>
      <c r="B6444" s="25" t="s">
        <v>19</v>
      </c>
      <c r="C6444" s="30">
        <v>0.54580282000000002</v>
      </c>
      <c r="D6444" s="27">
        <v>0.26293035999999997</v>
      </c>
      <c r="E6444" s="26">
        <v>0.47179580999999998</v>
      </c>
      <c r="F6444" s="10">
        <v>0.41303426999999998</v>
      </c>
      <c r="G6444" s="13">
        <v>0.41894624000000003</v>
      </c>
      <c r="H6444" s="16">
        <v>0.49435630000000003</v>
      </c>
      <c r="I6444" s="19">
        <v>0.52904556999999997</v>
      </c>
      <c r="J6444" s="4">
        <v>0.30102421000000001</v>
      </c>
      <c r="K6444" s="2"/>
    </row>
    <row r="6445" spans="1:11" x14ac:dyDescent="0.2">
      <c r="A6445" s="33">
        <v>45359</v>
      </c>
      <c r="B6445" s="25" t="s">
        <v>20</v>
      </c>
      <c r="C6445" s="30">
        <v>0.52296454000000003</v>
      </c>
      <c r="D6445" s="27">
        <v>0.25568724999999998</v>
      </c>
      <c r="E6445" s="26">
        <v>0.43250101000000002</v>
      </c>
      <c r="F6445" s="10">
        <v>0.37220028999999999</v>
      </c>
      <c r="G6445" s="13">
        <v>0.37364588999999998</v>
      </c>
      <c r="H6445" s="16">
        <v>0.47664877</v>
      </c>
      <c r="I6445" s="19">
        <v>0.57170662000000005</v>
      </c>
      <c r="J6445" s="4">
        <v>0.28042074</v>
      </c>
      <c r="K6445" s="2"/>
    </row>
    <row r="6446" spans="1:11" x14ac:dyDescent="0.2">
      <c r="A6446" s="33">
        <v>45359</v>
      </c>
      <c r="B6446" s="25" t="s">
        <v>21</v>
      </c>
      <c r="C6446" s="30">
        <v>0.47077615</v>
      </c>
      <c r="D6446" s="27">
        <v>0.31070561000000002</v>
      </c>
      <c r="E6446" s="26">
        <v>0.40846863</v>
      </c>
      <c r="F6446" s="10">
        <v>0.35685724000000002</v>
      </c>
      <c r="G6446" s="13">
        <v>0.41585169</v>
      </c>
      <c r="H6446" s="16">
        <v>0.49595324000000002</v>
      </c>
      <c r="I6446" s="19">
        <v>0.48773565000000002</v>
      </c>
      <c r="J6446" s="4">
        <v>0.26400847</v>
      </c>
      <c r="K6446" s="2"/>
    </row>
    <row r="6447" spans="1:11" x14ac:dyDescent="0.2">
      <c r="A6447" s="33">
        <v>45359</v>
      </c>
      <c r="B6447" s="25" t="s">
        <v>22</v>
      </c>
      <c r="C6447" s="30">
        <v>0.44927814999999999</v>
      </c>
      <c r="D6447" s="27">
        <v>0.29142044</v>
      </c>
      <c r="E6447" s="26">
        <v>0.39929978999999999</v>
      </c>
      <c r="F6447" s="10">
        <v>0.33239933999999999</v>
      </c>
      <c r="G6447" s="13">
        <v>0.38009039</v>
      </c>
      <c r="H6447" s="16">
        <v>0.46089796</v>
      </c>
      <c r="I6447" s="19">
        <v>0.45962442999999997</v>
      </c>
      <c r="J6447" s="4">
        <v>0.26374353</v>
      </c>
      <c r="K6447" s="2"/>
    </row>
    <row r="6448" spans="1:11" x14ac:dyDescent="0.2">
      <c r="A6448" s="33">
        <v>45359</v>
      </c>
      <c r="B6448" s="25" t="s">
        <v>23</v>
      </c>
      <c r="C6448" s="30">
        <v>0.41678862</v>
      </c>
      <c r="D6448" s="27">
        <v>0.28908926000000001</v>
      </c>
      <c r="E6448" s="26">
        <v>0.40284679000000001</v>
      </c>
      <c r="F6448" s="10">
        <v>0.31709019999999999</v>
      </c>
      <c r="G6448" s="13">
        <v>0.34814856999999999</v>
      </c>
      <c r="H6448" s="16">
        <v>0.45378701999999999</v>
      </c>
      <c r="I6448" s="19">
        <v>0.41804784</v>
      </c>
      <c r="J6448" s="4">
        <v>0.26668630999999998</v>
      </c>
      <c r="K6448" s="2"/>
    </row>
    <row r="6449" spans="1:11" x14ac:dyDescent="0.2">
      <c r="A6449" s="33">
        <v>45359</v>
      </c>
      <c r="B6449" s="25" t="s">
        <v>24</v>
      </c>
      <c r="C6449" s="30">
        <v>0.40579707999999998</v>
      </c>
      <c r="D6449" s="27">
        <v>0.29034469000000002</v>
      </c>
      <c r="E6449" s="26">
        <v>0.38726477999999998</v>
      </c>
      <c r="F6449" s="10">
        <v>0.30773320999999998</v>
      </c>
      <c r="G6449" s="13">
        <v>0.33110935000000002</v>
      </c>
      <c r="H6449" s="16">
        <v>0.43288177999999999</v>
      </c>
      <c r="I6449" s="19">
        <v>0.38623208999999997</v>
      </c>
      <c r="J6449" s="4">
        <v>0.26176168999999999</v>
      </c>
      <c r="K6449" s="2"/>
    </row>
    <row r="6450" spans="1:11" x14ac:dyDescent="0.2">
      <c r="A6450" s="33">
        <v>45359</v>
      </c>
      <c r="B6450" s="25" t="s">
        <v>25</v>
      </c>
      <c r="C6450" s="30">
        <v>0.38430700000000001</v>
      </c>
      <c r="D6450" s="27">
        <v>0.28284938999999998</v>
      </c>
      <c r="E6450" s="26">
        <v>0.35466040999999998</v>
      </c>
      <c r="F6450" s="10">
        <v>0.33921794999999999</v>
      </c>
      <c r="G6450" s="13">
        <v>0.36300323000000001</v>
      </c>
      <c r="H6450" s="16">
        <v>0.44317486</v>
      </c>
      <c r="I6450" s="19">
        <v>0.35020605999999999</v>
      </c>
      <c r="J6450" s="4">
        <v>0.19743747</v>
      </c>
      <c r="K6450" s="2"/>
    </row>
    <row r="6451" spans="1:11" x14ac:dyDescent="0.2">
      <c r="A6451" s="33">
        <v>45359</v>
      </c>
      <c r="B6451" s="25" t="s">
        <v>26</v>
      </c>
      <c r="C6451" s="30">
        <v>0.37360775000000002</v>
      </c>
      <c r="D6451" s="27">
        <v>0.28330818000000002</v>
      </c>
      <c r="E6451" s="26">
        <v>0.34527087000000001</v>
      </c>
      <c r="F6451" s="10">
        <v>0.33317551000000001</v>
      </c>
      <c r="G6451" s="13">
        <v>0.36407536000000001</v>
      </c>
      <c r="H6451" s="16">
        <v>0.43983039000000002</v>
      </c>
      <c r="I6451" s="19">
        <v>0.34365994999999999</v>
      </c>
      <c r="J6451" s="4">
        <v>0.19053745</v>
      </c>
      <c r="K6451" s="2"/>
    </row>
    <row r="6452" spans="1:11" x14ac:dyDescent="0.2">
      <c r="A6452" s="33">
        <v>45359</v>
      </c>
      <c r="B6452" s="25" t="s">
        <v>27</v>
      </c>
      <c r="C6452" s="30">
        <v>0.37458458</v>
      </c>
      <c r="D6452" s="27">
        <v>0.31074014</v>
      </c>
      <c r="E6452" s="26">
        <v>0.3511592</v>
      </c>
      <c r="F6452" s="10">
        <v>0.30644879000000003</v>
      </c>
      <c r="G6452" s="13">
        <v>0.37125005</v>
      </c>
      <c r="H6452" s="16">
        <v>0.44360791999999999</v>
      </c>
      <c r="I6452" s="19">
        <v>0.34807841</v>
      </c>
      <c r="J6452" s="4">
        <v>0.20779756999999999</v>
      </c>
      <c r="K6452" s="2"/>
    </row>
    <row r="6453" spans="1:11" x14ac:dyDescent="0.2">
      <c r="A6453" s="33">
        <v>45359</v>
      </c>
      <c r="B6453" s="25" t="s">
        <v>28</v>
      </c>
      <c r="C6453" s="30">
        <v>0.38626065999999998</v>
      </c>
      <c r="D6453" s="27">
        <v>0.33158229</v>
      </c>
      <c r="E6453" s="26">
        <v>0.34086950999999999</v>
      </c>
      <c r="F6453" s="10">
        <v>0.28851776000000001</v>
      </c>
      <c r="G6453" s="13">
        <v>0.38639136000000002</v>
      </c>
      <c r="H6453" s="16">
        <v>0.44362683000000003</v>
      </c>
      <c r="I6453" s="19">
        <v>0.36385558000000001</v>
      </c>
      <c r="J6453" s="4">
        <v>0.20794751</v>
      </c>
      <c r="K6453" s="2"/>
    </row>
    <row r="6454" spans="1:11" x14ac:dyDescent="0.2">
      <c r="A6454" s="33">
        <v>45359</v>
      </c>
      <c r="B6454" s="25" t="s">
        <v>29</v>
      </c>
      <c r="C6454" s="30">
        <v>0.43548721000000001</v>
      </c>
      <c r="D6454" s="27">
        <v>0.34105107000000001</v>
      </c>
      <c r="E6454" s="26">
        <v>0.32774904999999999</v>
      </c>
      <c r="F6454" s="10">
        <v>0.28773489000000002</v>
      </c>
      <c r="G6454" s="13">
        <v>0.35017880000000001</v>
      </c>
      <c r="H6454" s="16">
        <v>0.43311095999999999</v>
      </c>
      <c r="I6454" s="19">
        <v>0.33698774999999997</v>
      </c>
      <c r="J6454" s="4">
        <v>0.18998438000000001</v>
      </c>
      <c r="K6454" s="2"/>
    </row>
    <row r="6455" spans="1:11" x14ac:dyDescent="0.2">
      <c r="A6455" s="33">
        <v>45359</v>
      </c>
      <c r="B6455" s="25" t="s">
        <v>30</v>
      </c>
      <c r="C6455" s="30">
        <v>0.44826506999999999</v>
      </c>
      <c r="D6455" s="27">
        <v>0.34507866999999998</v>
      </c>
      <c r="E6455" s="26">
        <v>0.33951429999999999</v>
      </c>
      <c r="F6455" s="10">
        <v>0.26757017</v>
      </c>
      <c r="G6455" s="13">
        <v>0.31500782999999999</v>
      </c>
      <c r="H6455" s="16">
        <v>0.42596212999999999</v>
      </c>
      <c r="I6455" s="19">
        <v>0.33763104999999999</v>
      </c>
      <c r="J6455" s="4">
        <v>0.16538813999999999</v>
      </c>
      <c r="K6455" s="2"/>
    </row>
    <row r="6456" spans="1:11" x14ac:dyDescent="0.2">
      <c r="A6456" s="33">
        <v>45359</v>
      </c>
      <c r="B6456" s="25" t="s">
        <v>31</v>
      </c>
      <c r="C6456" s="30">
        <v>0.44679022000000002</v>
      </c>
      <c r="D6456" s="27">
        <v>0.33803292000000001</v>
      </c>
      <c r="E6456" s="26">
        <v>0.33758653</v>
      </c>
      <c r="F6456" s="10">
        <v>0.25311866</v>
      </c>
      <c r="G6456" s="13">
        <v>0.32762290999999999</v>
      </c>
      <c r="H6456" s="16">
        <v>0.39067750000000001</v>
      </c>
      <c r="I6456" s="19">
        <v>0.34104952999999999</v>
      </c>
      <c r="J6456" s="4">
        <v>0.16475860000000001</v>
      </c>
      <c r="K6456" s="2"/>
    </row>
    <row r="6457" spans="1:11" x14ac:dyDescent="0.2">
      <c r="A6457" s="33">
        <v>45359</v>
      </c>
      <c r="B6457" s="25" t="s">
        <v>32</v>
      </c>
      <c r="C6457" s="30">
        <v>0.43253750000000002</v>
      </c>
      <c r="D6457" s="27">
        <v>0.34187733999999997</v>
      </c>
      <c r="E6457" s="26">
        <v>0.32031011999999998</v>
      </c>
      <c r="F6457" s="10">
        <v>0.25345627999999998</v>
      </c>
      <c r="G6457" s="13">
        <v>0.33843045999999999</v>
      </c>
      <c r="H6457" s="16">
        <v>0.37532940999999997</v>
      </c>
      <c r="I6457" s="19">
        <v>0.32253166999999999</v>
      </c>
      <c r="J6457" s="4">
        <v>0.17078887000000001</v>
      </c>
      <c r="K6457" s="2"/>
    </row>
    <row r="6458" spans="1:11" x14ac:dyDescent="0.2">
      <c r="A6458" s="33">
        <v>45359</v>
      </c>
      <c r="B6458" s="25" t="s">
        <v>33</v>
      </c>
      <c r="C6458" s="30">
        <v>0.39755716000000002</v>
      </c>
      <c r="D6458" s="27">
        <v>0.39283648999999998</v>
      </c>
      <c r="E6458" s="26">
        <v>0.27606059999999999</v>
      </c>
      <c r="F6458" s="10">
        <v>0.26847476999999997</v>
      </c>
      <c r="G6458" s="13">
        <v>0.32548106999999998</v>
      </c>
      <c r="H6458" s="16">
        <v>0.38674261999999998</v>
      </c>
      <c r="I6458" s="19">
        <v>0.27183456</v>
      </c>
      <c r="J6458" s="4">
        <v>0.14158510999999999</v>
      </c>
      <c r="K6458" s="2"/>
    </row>
    <row r="6459" spans="1:11" x14ac:dyDescent="0.2">
      <c r="A6459" s="33">
        <v>45359</v>
      </c>
      <c r="B6459" s="25" t="s">
        <v>34</v>
      </c>
      <c r="C6459" s="30">
        <v>0.38401072000000003</v>
      </c>
      <c r="D6459" s="27">
        <v>0.36832538999999997</v>
      </c>
      <c r="E6459" s="26">
        <v>0.25669980999999997</v>
      </c>
      <c r="F6459" s="10">
        <v>0.27325445999999998</v>
      </c>
      <c r="G6459" s="13">
        <v>0.32576794999999997</v>
      </c>
      <c r="H6459" s="16">
        <v>0.34564394999999998</v>
      </c>
      <c r="I6459" s="19">
        <v>0.23165851000000001</v>
      </c>
      <c r="J6459" s="4">
        <v>0.14532433</v>
      </c>
      <c r="K6459" s="2"/>
    </row>
    <row r="6460" spans="1:11" x14ac:dyDescent="0.2">
      <c r="A6460" s="33">
        <v>45359</v>
      </c>
      <c r="B6460" s="25" t="s">
        <v>35</v>
      </c>
      <c r="C6460" s="30">
        <v>0.35981879999999999</v>
      </c>
      <c r="D6460" s="27">
        <v>0.37282210999999998</v>
      </c>
      <c r="E6460" s="26">
        <v>0.26262572000000001</v>
      </c>
      <c r="F6460" s="10">
        <v>0.26675550999999997</v>
      </c>
      <c r="G6460" s="13">
        <v>0.32392173000000002</v>
      </c>
      <c r="H6460" s="16">
        <v>0.32987434999999998</v>
      </c>
      <c r="I6460" s="19">
        <v>0.23463487</v>
      </c>
      <c r="J6460" s="4">
        <v>0.14901923</v>
      </c>
      <c r="K6460" s="2"/>
    </row>
    <row r="6461" spans="1:11" x14ac:dyDescent="0.2">
      <c r="A6461" s="33">
        <v>45359</v>
      </c>
      <c r="B6461" s="25" t="s">
        <v>36</v>
      </c>
      <c r="C6461" s="30">
        <v>0.34917332000000001</v>
      </c>
      <c r="D6461" s="27">
        <v>0.38001602000000001</v>
      </c>
      <c r="E6461" s="26">
        <v>0.26641387</v>
      </c>
      <c r="F6461" s="10">
        <v>0.26495526000000003</v>
      </c>
      <c r="G6461" s="13">
        <v>0.34982924999999998</v>
      </c>
      <c r="H6461" s="16">
        <v>0.31909907999999998</v>
      </c>
      <c r="I6461" s="19">
        <v>0.22535205999999999</v>
      </c>
      <c r="J6461" s="4">
        <v>0.15227133000000001</v>
      </c>
      <c r="K6461" s="2"/>
    </row>
    <row r="6462" spans="1:11" x14ac:dyDescent="0.2">
      <c r="A6462" s="33">
        <v>45359</v>
      </c>
      <c r="B6462" s="25" t="s">
        <v>37</v>
      </c>
      <c r="C6462" s="30">
        <v>0.32804246999999997</v>
      </c>
      <c r="D6462" s="27">
        <v>0.29541828999999997</v>
      </c>
      <c r="E6462" s="26">
        <v>0.28825195999999997</v>
      </c>
      <c r="F6462" s="10">
        <v>0.31213740000000001</v>
      </c>
      <c r="G6462" s="13">
        <v>0.43865344000000001</v>
      </c>
      <c r="H6462" s="16">
        <v>0.33614495</v>
      </c>
      <c r="I6462" s="19">
        <v>0.20744634000000001</v>
      </c>
      <c r="J6462" s="4">
        <v>0.19575247000000001</v>
      </c>
      <c r="K6462" s="2"/>
    </row>
    <row r="6463" spans="1:11" x14ac:dyDescent="0.2">
      <c r="A6463" s="33">
        <v>45359</v>
      </c>
      <c r="B6463" s="25" t="s">
        <v>38</v>
      </c>
      <c r="C6463" s="30">
        <v>0.31772672000000002</v>
      </c>
      <c r="D6463" s="27">
        <v>0.29930377000000002</v>
      </c>
      <c r="E6463" s="26">
        <v>0.28239617</v>
      </c>
      <c r="F6463" s="10">
        <v>0.28669662000000001</v>
      </c>
      <c r="G6463" s="13">
        <v>0.39027552999999998</v>
      </c>
      <c r="H6463" s="16">
        <v>0.32992664999999999</v>
      </c>
      <c r="I6463" s="19">
        <v>0.19900208</v>
      </c>
      <c r="J6463" s="4">
        <v>0.20535579000000001</v>
      </c>
      <c r="K6463" s="2"/>
    </row>
    <row r="6464" spans="1:11" x14ac:dyDescent="0.2">
      <c r="A6464" s="33">
        <v>45359</v>
      </c>
      <c r="B6464" s="25" t="s">
        <v>39</v>
      </c>
      <c r="C6464" s="30">
        <v>0.31268058999999998</v>
      </c>
      <c r="D6464" s="27">
        <v>0.30248856000000002</v>
      </c>
      <c r="E6464" s="26">
        <v>0.28433460999999999</v>
      </c>
      <c r="F6464" s="10">
        <v>0.27134018999999998</v>
      </c>
      <c r="G6464" s="13">
        <v>0.38431590999999998</v>
      </c>
      <c r="H6464" s="16">
        <v>0.34209126000000001</v>
      </c>
      <c r="I6464" s="19">
        <v>0.19723943999999999</v>
      </c>
      <c r="J6464" s="4">
        <v>0.20973416</v>
      </c>
      <c r="K6464" s="2"/>
    </row>
    <row r="6465" spans="1:11" x14ac:dyDescent="0.2">
      <c r="A6465" s="33">
        <v>45359</v>
      </c>
      <c r="B6465" s="25" t="s">
        <v>40</v>
      </c>
      <c r="C6465" s="30">
        <v>0.31795022000000001</v>
      </c>
      <c r="D6465" s="27">
        <v>0.31398936999999999</v>
      </c>
      <c r="E6465" s="26">
        <v>0.27833725999999998</v>
      </c>
      <c r="F6465" s="10">
        <v>0.27782579000000002</v>
      </c>
      <c r="G6465" s="13">
        <v>0.40175512000000002</v>
      </c>
      <c r="H6465" s="16">
        <v>0.34527714999999998</v>
      </c>
      <c r="I6465" s="19">
        <v>0.19427212999999999</v>
      </c>
      <c r="J6465" s="4">
        <v>0.21623758000000001</v>
      </c>
      <c r="K6465" s="2"/>
    </row>
    <row r="6466" spans="1:11" x14ac:dyDescent="0.2">
      <c r="A6466" s="33">
        <v>45359</v>
      </c>
      <c r="B6466" s="25" t="s">
        <v>41</v>
      </c>
      <c r="C6466" s="30">
        <v>0.35974571999999999</v>
      </c>
      <c r="D6466" s="27">
        <v>0.30842387999999998</v>
      </c>
      <c r="E6466" s="26">
        <v>0.28422583000000001</v>
      </c>
      <c r="F6466" s="10">
        <v>0.25102637999999999</v>
      </c>
      <c r="G6466" s="13">
        <v>0.29437007999999998</v>
      </c>
      <c r="H6466" s="16">
        <v>0.25808597999999999</v>
      </c>
      <c r="I6466" s="19">
        <v>0.24037332</v>
      </c>
      <c r="J6466" s="4">
        <v>0.27325013999999997</v>
      </c>
      <c r="K6466" s="2"/>
    </row>
    <row r="6467" spans="1:11" x14ac:dyDescent="0.2">
      <c r="A6467" s="33">
        <v>45359</v>
      </c>
      <c r="B6467" s="25" t="s">
        <v>42</v>
      </c>
      <c r="C6467" s="30">
        <v>0.36561084999999999</v>
      </c>
      <c r="D6467" s="27">
        <v>0.31194432999999999</v>
      </c>
      <c r="E6467" s="26">
        <v>0.27600128000000002</v>
      </c>
      <c r="F6467" s="10">
        <v>0.25722346000000001</v>
      </c>
      <c r="G6467" s="13">
        <v>0.30143937999999998</v>
      </c>
      <c r="H6467" s="16">
        <v>0.26335608999999999</v>
      </c>
      <c r="I6467" s="19">
        <v>0.24743493</v>
      </c>
      <c r="J6467" s="4">
        <v>0.28009127</v>
      </c>
      <c r="K6467" s="2"/>
    </row>
    <row r="6468" spans="1:11" x14ac:dyDescent="0.2">
      <c r="A6468" s="33">
        <v>45359</v>
      </c>
      <c r="B6468" s="25" t="s">
        <v>43</v>
      </c>
      <c r="C6468" s="30">
        <v>0.34397314000000001</v>
      </c>
      <c r="D6468" s="27">
        <v>0.31017937000000001</v>
      </c>
      <c r="E6468" s="26">
        <v>0.28081912999999997</v>
      </c>
      <c r="F6468" s="10">
        <v>0.25799981999999999</v>
      </c>
      <c r="G6468" s="13">
        <v>0.29896274</v>
      </c>
      <c r="H6468" s="16">
        <v>0.26429546999999998</v>
      </c>
      <c r="I6468" s="19">
        <v>0.24993462</v>
      </c>
      <c r="J6468" s="4">
        <v>0.28575657999999998</v>
      </c>
      <c r="K6468" s="2"/>
    </row>
    <row r="6469" spans="1:11" x14ac:dyDescent="0.2">
      <c r="A6469" s="33">
        <v>45359</v>
      </c>
      <c r="B6469" s="25" t="s">
        <v>44</v>
      </c>
      <c r="C6469" s="30">
        <v>0.31647029999999998</v>
      </c>
      <c r="D6469" s="27">
        <v>0.31621241999999999</v>
      </c>
      <c r="E6469" s="26">
        <v>0.28411375999999999</v>
      </c>
      <c r="F6469" s="10">
        <v>0.26175034000000003</v>
      </c>
      <c r="G6469" s="13">
        <v>0.30262779000000001</v>
      </c>
      <c r="H6469" s="16">
        <v>0.26050245999999999</v>
      </c>
      <c r="I6469" s="19">
        <v>0.25361711999999997</v>
      </c>
      <c r="J6469" s="4">
        <v>0.29242202</v>
      </c>
      <c r="K6469" s="2"/>
    </row>
    <row r="6470" spans="1:11" x14ac:dyDescent="0.2">
      <c r="A6470" s="33">
        <v>45359</v>
      </c>
      <c r="B6470" s="25" t="s">
        <v>45</v>
      </c>
      <c r="C6470" s="30">
        <v>0.22126528000000001</v>
      </c>
      <c r="D6470" s="27">
        <v>0.35392189000000002</v>
      </c>
      <c r="E6470" s="26">
        <v>0.28882983000000001</v>
      </c>
      <c r="F6470" s="10">
        <v>0.25418385999999998</v>
      </c>
      <c r="G6470" s="13">
        <v>0.36000082999999999</v>
      </c>
      <c r="H6470" s="16">
        <v>0.24321569000000001</v>
      </c>
      <c r="I6470" s="19">
        <v>0.28046252999999999</v>
      </c>
      <c r="J6470" s="4">
        <v>0.20560788999999999</v>
      </c>
      <c r="K6470" s="2"/>
    </row>
    <row r="6471" spans="1:11" x14ac:dyDescent="0.2">
      <c r="A6471" s="33">
        <v>45359</v>
      </c>
      <c r="B6471" s="25" t="s">
        <v>46</v>
      </c>
      <c r="C6471" s="30">
        <v>0.20020608000000001</v>
      </c>
      <c r="D6471" s="27">
        <v>0.35325362999999999</v>
      </c>
      <c r="E6471" s="26">
        <v>0.29491893000000002</v>
      </c>
      <c r="F6471" s="10">
        <v>0.26093361999999998</v>
      </c>
      <c r="G6471" s="13">
        <v>0.36406066999999998</v>
      </c>
      <c r="H6471" s="16">
        <v>0.24114137999999999</v>
      </c>
      <c r="I6471" s="19">
        <v>0.28500742000000001</v>
      </c>
      <c r="J6471" s="4">
        <v>0.21013598999999999</v>
      </c>
      <c r="K6471" s="2"/>
    </row>
    <row r="6472" spans="1:11" x14ac:dyDescent="0.2">
      <c r="A6472" s="33">
        <v>45359</v>
      </c>
      <c r="B6472" s="25" t="s">
        <v>47</v>
      </c>
      <c r="C6472" s="30">
        <v>0.21015850999999999</v>
      </c>
      <c r="D6472" s="27">
        <v>0.36014839999999998</v>
      </c>
      <c r="E6472" s="26">
        <v>0.29381206999999998</v>
      </c>
      <c r="F6472" s="10">
        <v>0.26768841999999998</v>
      </c>
      <c r="G6472" s="13">
        <v>0.36683838000000002</v>
      </c>
      <c r="H6472" s="16">
        <v>0.24224997000000001</v>
      </c>
      <c r="I6472" s="19">
        <v>0.28806386</v>
      </c>
      <c r="J6472" s="4">
        <v>0.21086957000000001</v>
      </c>
      <c r="K6472" s="2"/>
    </row>
    <row r="6473" spans="1:11" x14ac:dyDescent="0.2">
      <c r="A6473" s="33">
        <v>45359</v>
      </c>
      <c r="B6473" s="25" t="s">
        <v>48</v>
      </c>
      <c r="C6473" s="30">
        <v>0.24117013000000001</v>
      </c>
      <c r="D6473" s="27">
        <v>0.37107607999999997</v>
      </c>
      <c r="E6473" s="26">
        <v>0.29583916999999998</v>
      </c>
      <c r="F6473" s="10">
        <v>0.27135409999999999</v>
      </c>
      <c r="G6473" s="13">
        <v>0.37322011999999999</v>
      </c>
      <c r="H6473" s="16">
        <v>0.24863295999999999</v>
      </c>
      <c r="I6473" s="19">
        <v>0.29746619000000002</v>
      </c>
      <c r="J6473" s="4">
        <v>0.21518655</v>
      </c>
      <c r="K6473" s="2"/>
    </row>
    <row r="6474" spans="1:11" x14ac:dyDescent="0.2">
      <c r="A6474" s="33">
        <v>45359</v>
      </c>
      <c r="B6474" s="25" t="s">
        <v>49</v>
      </c>
      <c r="C6474" s="30">
        <v>0.35622162000000002</v>
      </c>
      <c r="D6474" s="27">
        <v>0.36632356999999999</v>
      </c>
      <c r="E6474" s="26">
        <v>0.29889388</v>
      </c>
      <c r="F6474" s="10">
        <v>0.30054341000000001</v>
      </c>
      <c r="G6474" s="13">
        <v>0.34768851000000001</v>
      </c>
      <c r="H6474" s="16">
        <v>0.24554091</v>
      </c>
      <c r="I6474" s="19">
        <v>0.32666051000000002</v>
      </c>
      <c r="J6474" s="4">
        <v>0.29707889999999998</v>
      </c>
      <c r="K6474" s="2"/>
    </row>
    <row r="6475" spans="1:11" x14ac:dyDescent="0.2">
      <c r="A6475" s="33">
        <v>45359</v>
      </c>
      <c r="B6475" s="25" t="s">
        <v>50</v>
      </c>
      <c r="C6475" s="30">
        <v>0.39680851</v>
      </c>
      <c r="D6475" s="27">
        <v>0.36844995000000003</v>
      </c>
      <c r="E6475" s="26">
        <v>0.30612115000000001</v>
      </c>
      <c r="F6475" s="10">
        <v>0.30904281</v>
      </c>
      <c r="G6475" s="13">
        <v>0.35863950999999999</v>
      </c>
      <c r="H6475" s="16">
        <v>0.24898184000000001</v>
      </c>
      <c r="I6475" s="19">
        <v>0.33234152</v>
      </c>
      <c r="J6475" s="4">
        <v>0.29754739000000002</v>
      </c>
      <c r="K6475" s="2"/>
    </row>
    <row r="6476" spans="1:11" x14ac:dyDescent="0.2">
      <c r="A6476" s="33">
        <v>45359</v>
      </c>
      <c r="B6476" s="25" t="s">
        <v>51</v>
      </c>
      <c r="C6476" s="30">
        <v>0.43753509000000002</v>
      </c>
      <c r="D6476" s="27">
        <v>0.43665491000000001</v>
      </c>
      <c r="E6476" s="26">
        <v>0.31113001000000001</v>
      </c>
      <c r="F6476" s="10">
        <v>0.31353708000000002</v>
      </c>
      <c r="G6476" s="13">
        <v>0.36968168000000001</v>
      </c>
      <c r="H6476" s="16">
        <v>0.25499678999999997</v>
      </c>
      <c r="I6476" s="19">
        <v>0.33946469000000001</v>
      </c>
      <c r="J6476" s="4">
        <v>0.30440738000000001</v>
      </c>
      <c r="K6476" s="2"/>
    </row>
    <row r="6477" spans="1:11" x14ac:dyDescent="0.2">
      <c r="A6477" s="33">
        <v>45359</v>
      </c>
      <c r="B6477" s="25" t="s">
        <v>52</v>
      </c>
      <c r="C6477" s="30">
        <v>0.43767477999999999</v>
      </c>
      <c r="D6477" s="27">
        <v>0.43217157</v>
      </c>
      <c r="E6477" s="26">
        <v>0.31781495999999998</v>
      </c>
      <c r="F6477" s="10">
        <v>0.32347669000000001</v>
      </c>
      <c r="G6477" s="13">
        <v>0.37983030000000001</v>
      </c>
      <c r="H6477" s="16">
        <v>0.25844045999999998</v>
      </c>
      <c r="I6477" s="19">
        <v>0.35265328000000001</v>
      </c>
      <c r="J6477" s="4">
        <v>0.30832632999999998</v>
      </c>
      <c r="K6477" s="2"/>
    </row>
    <row r="6478" spans="1:11" x14ac:dyDescent="0.2">
      <c r="A6478" s="33">
        <v>45359</v>
      </c>
      <c r="B6478" s="25" t="s">
        <v>53</v>
      </c>
      <c r="C6478" s="30">
        <v>0.41592436999999999</v>
      </c>
      <c r="D6478" s="27">
        <v>0.39419177</v>
      </c>
      <c r="E6478" s="26">
        <v>0.32021835999999998</v>
      </c>
      <c r="F6478" s="10">
        <v>0.26594789000000002</v>
      </c>
      <c r="G6478" s="13">
        <v>0.38414937999999998</v>
      </c>
      <c r="H6478" s="16">
        <v>0.33300044000000001</v>
      </c>
      <c r="I6478" s="19">
        <v>0.39150309999999999</v>
      </c>
      <c r="J6478" s="4">
        <v>0.26892707999999999</v>
      </c>
      <c r="K6478" s="2"/>
    </row>
    <row r="6479" spans="1:11" x14ac:dyDescent="0.2">
      <c r="A6479" s="33">
        <v>45359</v>
      </c>
      <c r="B6479" s="25" t="s">
        <v>54</v>
      </c>
      <c r="C6479" s="30">
        <v>0.41605706999999997</v>
      </c>
      <c r="D6479" s="27">
        <v>0.47810464000000003</v>
      </c>
      <c r="E6479" s="26">
        <v>0.31623927000000002</v>
      </c>
      <c r="F6479" s="10">
        <v>0.27437076999999999</v>
      </c>
      <c r="G6479" s="13">
        <v>0.42981320000000001</v>
      </c>
      <c r="H6479" s="16">
        <v>0.38308076000000002</v>
      </c>
      <c r="I6479" s="19">
        <v>0.41992153999999998</v>
      </c>
      <c r="J6479" s="4">
        <v>0.27190229999999999</v>
      </c>
      <c r="K6479" s="2"/>
    </row>
    <row r="6480" spans="1:11" x14ac:dyDescent="0.2">
      <c r="A6480" s="33">
        <v>45359</v>
      </c>
      <c r="B6480" s="25" t="s">
        <v>55</v>
      </c>
      <c r="C6480" s="30">
        <v>0.40501610999999998</v>
      </c>
      <c r="D6480" s="27">
        <v>0.51103124</v>
      </c>
      <c r="E6480" s="26">
        <v>0.30908345999999998</v>
      </c>
      <c r="F6480" s="10">
        <v>0.28178189999999997</v>
      </c>
      <c r="G6480" s="13">
        <v>0.42765602000000003</v>
      </c>
      <c r="H6480" s="16">
        <v>0.41892390000000002</v>
      </c>
      <c r="I6480" s="19">
        <v>0.46725971999999999</v>
      </c>
      <c r="J6480" s="4">
        <v>0.27659661000000002</v>
      </c>
      <c r="K6480" s="2"/>
    </row>
    <row r="6481" spans="1:11" x14ac:dyDescent="0.2">
      <c r="A6481" s="33">
        <v>45359</v>
      </c>
      <c r="B6481" s="25" t="s">
        <v>56</v>
      </c>
      <c r="C6481" s="30">
        <v>0.39384245000000001</v>
      </c>
      <c r="D6481" s="27">
        <v>0.45863235000000002</v>
      </c>
      <c r="E6481" s="26">
        <v>0.29201891000000002</v>
      </c>
      <c r="F6481" s="10">
        <v>0.28197942999999998</v>
      </c>
      <c r="G6481" s="13">
        <v>0.41146139999999998</v>
      </c>
      <c r="H6481" s="16">
        <v>0.42395488999999997</v>
      </c>
      <c r="I6481" s="19">
        <v>0.57587564999999996</v>
      </c>
      <c r="J6481" s="4">
        <v>0.27185399999999998</v>
      </c>
      <c r="K6481" s="2"/>
    </row>
    <row r="6482" spans="1:11" x14ac:dyDescent="0.2">
      <c r="A6482" s="33">
        <v>45359</v>
      </c>
      <c r="B6482" s="25" t="s">
        <v>57</v>
      </c>
      <c r="C6482" s="30">
        <v>0.34613753000000003</v>
      </c>
      <c r="D6482" s="27">
        <v>0.39165739999999999</v>
      </c>
      <c r="E6482" s="26">
        <v>0.32259014000000003</v>
      </c>
      <c r="F6482" s="10">
        <v>0.35083184000000001</v>
      </c>
      <c r="G6482" s="13">
        <v>0.40388125000000002</v>
      </c>
      <c r="H6482" s="16">
        <v>0.37077725</v>
      </c>
      <c r="I6482" s="19">
        <v>0.40066785999999999</v>
      </c>
      <c r="J6482" s="4">
        <v>0.31866970999999999</v>
      </c>
      <c r="K6482" s="2"/>
    </row>
    <row r="6483" spans="1:11" x14ac:dyDescent="0.2">
      <c r="A6483" s="33">
        <v>45359</v>
      </c>
      <c r="B6483" s="25" t="s">
        <v>58</v>
      </c>
      <c r="C6483" s="30">
        <v>0.33603054999999998</v>
      </c>
      <c r="D6483" s="27">
        <v>0.38653664999999998</v>
      </c>
      <c r="E6483" s="26">
        <v>0.32801925999999998</v>
      </c>
      <c r="F6483" s="10">
        <v>0.34052922000000002</v>
      </c>
      <c r="G6483" s="13">
        <v>0.52406478000000001</v>
      </c>
      <c r="H6483" s="16">
        <v>0.46793669999999998</v>
      </c>
      <c r="I6483" s="19">
        <v>0.36607891999999997</v>
      </c>
      <c r="J6483" s="4">
        <v>0.36812890999999998</v>
      </c>
      <c r="K6483" s="2"/>
    </row>
    <row r="6484" spans="1:11" x14ac:dyDescent="0.2">
      <c r="A6484" s="33">
        <v>45359</v>
      </c>
      <c r="B6484" s="25" t="s">
        <v>59</v>
      </c>
      <c r="C6484" s="30">
        <v>0.35189183000000002</v>
      </c>
      <c r="D6484" s="27">
        <v>0.36278612999999998</v>
      </c>
      <c r="E6484" s="26">
        <v>0.39694193</v>
      </c>
      <c r="F6484" s="10">
        <v>0.33761102999999998</v>
      </c>
      <c r="G6484" s="13">
        <v>0.51041413000000002</v>
      </c>
      <c r="H6484" s="16">
        <v>0.44176502000000001</v>
      </c>
      <c r="I6484" s="19">
        <v>0.34047277999999997</v>
      </c>
      <c r="J6484" s="4">
        <v>0.35867229</v>
      </c>
      <c r="K6484" s="2"/>
    </row>
    <row r="6485" spans="1:11" x14ac:dyDescent="0.2">
      <c r="A6485" s="33">
        <v>45359</v>
      </c>
      <c r="B6485" s="25" t="s">
        <v>60</v>
      </c>
      <c r="C6485" s="30">
        <v>0.37786008999999998</v>
      </c>
      <c r="D6485" s="27">
        <v>0.34513980999999999</v>
      </c>
      <c r="E6485" s="26">
        <v>0.65280866999999998</v>
      </c>
      <c r="F6485" s="10">
        <v>0.33090791000000003</v>
      </c>
      <c r="G6485" s="13">
        <v>0.49459984000000001</v>
      </c>
      <c r="H6485" s="16">
        <v>0.46404103000000002</v>
      </c>
      <c r="I6485" s="19">
        <v>0.36450043999999998</v>
      </c>
      <c r="J6485" s="4">
        <v>0.35960909000000002</v>
      </c>
      <c r="K6485" s="2"/>
    </row>
    <row r="6486" spans="1:11" x14ac:dyDescent="0.2">
      <c r="A6486" s="33">
        <v>45359</v>
      </c>
      <c r="B6486" s="25" t="s">
        <v>61</v>
      </c>
      <c r="C6486" s="30">
        <v>0.42907219000000002</v>
      </c>
      <c r="D6486" s="27">
        <v>0.36940643000000001</v>
      </c>
      <c r="E6486" s="26">
        <v>0.88887822000000005</v>
      </c>
      <c r="F6486" s="10">
        <v>0.41099689</v>
      </c>
      <c r="G6486" s="13">
        <v>0.50920832999999999</v>
      </c>
      <c r="H6486" s="16">
        <v>0.53763139000000004</v>
      </c>
      <c r="I6486" s="19">
        <v>0.57767690000000005</v>
      </c>
      <c r="J6486" s="4">
        <v>0.33770820000000001</v>
      </c>
      <c r="K6486" s="2"/>
    </row>
    <row r="6487" spans="1:11" x14ac:dyDescent="0.2">
      <c r="A6487" s="33">
        <v>45359</v>
      </c>
      <c r="B6487" s="25" t="s">
        <v>62</v>
      </c>
      <c r="C6487" s="30">
        <v>0.45666375999999997</v>
      </c>
      <c r="D6487" s="27">
        <v>0.45937681000000002</v>
      </c>
      <c r="E6487" s="26">
        <v>0.91336017000000003</v>
      </c>
      <c r="F6487" s="10">
        <v>0.64855890999999999</v>
      </c>
      <c r="G6487" s="13">
        <v>0.63238050000000001</v>
      </c>
      <c r="H6487" s="16">
        <v>0.5068589</v>
      </c>
      <c r="I6487" s="19">
        <v>0.56062900999999998</v>
      </c>
      <c r="J6487" s="4">
        <v>0.40148156000000002</v>
      </c>
      <c r="K6487" s="2"/>
    </row>
    <row r="6488" spans="1:11" x14ac:dyDescent="0.2">
      <c r="A6488" s="33">
        <v>45359</v>
      </c>
      <c r="B6488" s="25" t="s">
        <v>63</v>
      </c>
      <c r="C6488" s="30">
        <v>0.52430646000000003</v>
      </c>
      <c r="D6488" s="27">
        <v>0.49287353</v>
      </c>
      <c r="E6488" s="26">
        <v>0.73408921000000005</v>
      </c>
      <c r="F6488" s="10">
        <v>0.67783336999999999</v>
      </c>
      <c r="G6488" s="13">
        <v>0.61304839</v>
      </c>
      <c r="H6488" s="16">
        <v>0.49157024999999999</v>
      </c>
      <c r="I6488" s="19">
        <v>0.53539921000000001</v>
      </c>
      <c r="J6488" s="4">
        <v>0.38025402000000003</v>
      </c>
      <c r="K6488" s="2"/>
    </row>
    <row r="6489" spans="1:11" x14ac:dyDescent="0.2">
      <c r="A6489" s="33">
        <v>45359</v>
      </c>
      <c r="B6489" s="25" t="s">
        <v>64</v>
      </c>
      <c r="C6489" s="30">
        <v>0.56435758999999996</v>
      </c>
      <c r="D6489" s="27">
        <v>0.46082322999999997</v>
      </c>
      <c r="E6489" s="26">
        <v>0.59587239999999997</v>
      </c>
      <c r="F6489" s="10">
        <v>0.71673081999999999</v>
      </c>
      <c r="G6489" s="13">
        <v>0.56016277999999997</v>
      </c>
      <c r="H6489" s="16">
        <v>0.52461946000000004</v>
      </c>
      <c r="I6489" s="19">
        <v>0.54205486999999997</v>
      </c>
      <c r="J6489" s="4">
        <v>0.42107623</v>
      </c>
      <c r="K6489" s="2"/>
    </row>
    <row r="6490" spans="1:11" x14ac:dyDescent="0.2">
      <c r="A6490" s="33">
        <v>45359</v>
      </c>
      <c r="B6490" s="25" t="s">
        <v>65</v>
      </c>
      <c r="C6490" s="30">
        <v>0.65830940000000004</v>
      </c>
      <c r="D6490" s="27">
        <v>0.52992234000000005</v>
      </c>
      <c r="E6490" s="26">
        <v>0.55984827000000004</v>
      </c>
      <c r="F6490" s="10">
        <v>0.65673649999999995</v>
      </c>
      <c r="G6490" s="13">
        <v>0.57345535000000003</v>
      </c>
      <c r="H6490" s="16">
        <v>0.61677888000000003</v>
      </c>
      <c r="I6490" s="19">
        <v>0.46073712</v>
      </c>
      <c r="J6490" s="4">
        <v>0.55849888999999997</v>
      </c>
      <c r="K6490" s="2"/>
    </row>
    <row r="6491" spans="1:11" x14ac:dyDescent="0.2">
      <c r="A6491" s="33">
        <v>45359</v>
      </c>
      <c r="B6491" s="25" t="s">
        <v>66</v>
      </c>
      <c r="C6491" s="30">
        <v>0.70193225999999997</v>
      </c>
      <c r="D6491" s="27">
        <v>0.65047283</v>
      </c>
      <c r="E6491" s="26">
        <v>0.52426861000000002</v>
      </c>
      <c r="F6491" s="10">
        <v>0.58359817000000003</v>
      </c>
      <c r="G6491" s="13">
        <v>0.58073722999999999</v>
      </c>
      <c r="H6491" s="16">
        <v>0.57450064000000001</v>
      </c>
      <c r="I6491" s="19">
        <v>0.45527921999999998</v>
      </c>
      <c r="J6491" s="4">
        <v>0.70087737999999999</v>
      </c>
      <c r="K6491" s="2"/>
    </row>
    <row r="6492" spans="1:11" x14ac:dyDescent="0.2">
      <c r="A6492" s="33">
        <v>45359</v>
      </c>
      <c r="B6492" s="25" t="s">
        <v>67</v>
      </c>
      <c r="C6492" s="30">
        <v>0.72539781999999997</v>
      </c>
      <c r="D6492" s="27">
        <v>0.71225808999999995</v>
      </c>
      <c r="E6492" s="26">
        <v>0.48020236999999999</v>
      </c>
      <c r="F6492" s="10">
        <v>0.54106825000000003</v>
      </c>
      <c r="G6492" s="13">
        <v>0.54587852000000003</v>
      </c>
      <c r="H6492" s="16">
        <v>0.66512291000000001</v>
      </c>
      <c r="I6492" s="19">
        <v>0.49798983000000002</v>
      </c>
      <c r="J6492" s="4">
        <v>0.67614962999999995</v>
      </c>
      <c r="K6492" s="2"/>
    </row>
    <row r="6493" spans="1:11" x14ac:dyDescent="0.2">
      <c r="A6493" s="33">
        <v>45359</v>
      </c>
      <c r="B6493" s="25" t="s">
        <v>68</v>
      </c>
      <c r="C6493" s="30">
        <v>0.70524052000000004</v>
      </c>
      <c r="D6493" s="27">
        <v>0.67638673000000005</v>
      </c>
      <c r="E6493" s="26">
        <v>0.47072075000000002</v>
      </c>
      <c r="F6493" s="10">
        <v>0.61319709</v>
      </c>
      <c r="G6493" s="13">
        <v>0.56516891000000002</v>
      </c>
      <c r="H6493" s="16">
        <v>0.69943756999999995</v>
      </c>
      <c r="I6493" s="19">
        <v>0.52759383999999998</v>
      </c>
      <c r="J6493" s="4">
        <v>0.61119409999999996</v>
      </c>
      <c r="K6493" s="2"/>
    </row>
    <row r="6494" spans="1:11" x14ac:dyDescent="0.2">
      <c r="A6494" s="33">
        <v>45359</v>
      </c>
      <c r="B6494" s="25" t="s">
        <v>69</v>
      </c>
      <c r="C6494" s="30">
        <v>0.63554774000000003</v>
      </c>
      <c r="D6494" s="27">
        <v>0.54396719999999998</v>
      </c>
      <c r="E6494" s="26">
        <v>0.44645604999999999</v>
      </c>
      <c r="F6494" s="10">
        <v>0.77118140999999996</v>
      </c>
      <c r="G6494" s="13">
        <v>0.66703575000000004</v>
      </c>
      <c r="H6494" s="16">
        <v>0.47804215</v>
      </c>
      <c r="I6494" s="19">
        <v>0.70678461000000004</v>
      </c>
      <c r="J6494" s="4">
        <v>0.67979681999999997</v>
      </c>
      <c r="K6494" s="2"/>
    </row>
    <row r="6495" spans="1:11" x14ac:dyDescent="0.2">
      <c r="A6495" s="33">
        <v>45359</v>
      </c>
      <c r="B6495" s="25" t="s">
        <v>70</v>
      </c>
      <c r="C6495" s="30">
        <v>0.61684791999999999</v>
      </c>
      <c r="D6495" s="27">
        <v>0.48846638999999997</v>
      </c>
      <c r="E6495" s="26">
        <v>0.42815531000000001</v>
      </c>
      <c r="F6495" s="10">
        <v>0.71656743000000001</v>
      </c>
      <c r="G6495" s="13">
        <v>0.67644320000000002</v>
      </c>
      <c r="H6495" s="16">
        <v>0.42072846000000003</v>
      </c>
      <c r="I6495" s="19">
        <v>0.67882091</v>
      </c>
      <c r="J6495" s="4">
        <v>0.60318287000000004</v>
      </c>
      <c r="K6495" s="2"/>
    </row>
    <row r="6496" spans="1:11" x14ac:dyDescent="0.2">
      <c r="A6496" s="33">
        <v>45359</v>
      </c>
      <c r="B6496" s="25" t="s">
        <v>71</v>
      </c>
      <c r="C6496" s="30">
        <v>0.58645082000000004</v>
      </c>
      <c r="D6496" s="27">
        <v>0.47432732</v>
      </c>
      <c r="E6496" s="26">
        <v>0.41866165</v>
      </c>
      <c r="F6496" s="10">
        <v>0.60542481000000004</v>
      </c>
      <c r="G6496" s="13">
        <v>0.65044975999999999</v>
      </c>
      <c r="H6496" s="16">
        <v>0.40904202000000001</v>
      </c>
      <c r="I6496" s="19">
        <v>0.78336260000000002</v>
      </c>
      <c r="J6496" s="4">
        <v>0.54681698000000001</v>
      </c>
      <c r="K6496" s="2"/>
    </row>
    <row r="6497" spans="1:11" x14ac:dyDescent="0.2">
      <c r="A6497" s="33">
        <v>45359</v>
      </c>
      <c r="B6497" s="25" t="s">
        <v>72</v>
      </c>
      <c r="C6497" s="30">
        <v>0.57475352000000002</v>
      </c>
      <c r="D6497" s="27">
        <v>0.45251909000000001</v>
      </c>
      <c r="E6497" s="26">
        <v>0.39812700000000001</v>
      </c>
      <c r="F6497" s="10">
        <v>0.51906633999999996</v>
      </c>
      <c r="G6497" s="13">
        <v>0.64935129000000003</v>
      </c>
      <c r="H6497" s="16">
        <v>0.40930737</v>
      </c>
      <c r="I6497" s="19">
        <v>0.76175188999999999</v>
      </c>
      <c r="J6497" s="4">
        <v>0.81184332000000003</v>
      </c>
      <c r="K6497" s="2"/>
    </row>
    <row r="6498" spans="1:11" x14ac:dyDescent="0.2">
      <c r="A6498" s="33">
        <v>45359</v>
      </c>
      <c r="B6498" s="25" t="s">
        <v>73</v>
      </c>
      <c r="C6498" s="30">
        <v>0.59849417999999999</v>
      </c>
      <c r="D6498" s="27">
        <v>0.44256900999999998</v>
      </c>
      <c r="E6498" s="26">
        <v>0.36523498999999998</v>
      </c>
      <c r="F6498" s="10">
        <v>0.47911967999999999</v>
      </c>
      <c r="G6498" s="13">
        <v>0.51782556999999996</v>
      </c>
      <c r="H6498" s="16">
        <v>0.50016189</v>
      </c>
      <c r="I6498" s="19">
        <v>0.75255645999999998</v>
      </c>
      <c r="J6498" s="4">
        <v>0.74561292000000001</v>
      </c>
      <c r="K6498" s="2"/>
    </row>
    <row r="6499" spans="1:11" x14ac:dyDescent="0.2">
      <c r="A6499" s="33">
        <v>45359</v>
      </c>
      <c r="B6499" s="25" t="s">
        <v>74</v>
      </c>
      <c r="C6499" s="30">
        <v>0.58606066999999995</v>
      </c>
      <c r="D6499" s="27">
        <v>0.44565313000000001</v>
      </c>
      <c r="E6499" s="26">
        <v>0.33363252999999998</v>
      </c>
      <c r="F6499" s="10">
        <v>0.47768122000000002</v>
      </c>
      <c r="G6499" s="13">
        <v>0.4987895</v>
      </c>
      <c r="H6499" s="16">
        <v>0.49036188000000003</v>
      </c>
      <c r="I6499" s="19">
        <v>0.78633352000000001</v>
      </c>
      <c r="J6499" s="4">
        <v>0.64972624000000001</v>
      </c>
      <c r="K6499" s="2"/>
    </row>
    <row r="6500" spans="1:11" x14ac:dyDescent="0.2">
      <c r="A6500" s="33">
        <v>45359</v>
      </c>
      <c r="B6500" s="25" t="s">
        <v>75</v>
      </c>
      <c r="C6500" s="30">
        <v>0.52222409999999997</v>
      </c>
      <c r="D6500" s="27">
        <v>0.46210417999999998</v>
      </c>
      <c r="E6500" s="26">
        <v>0.33453624999999998</v>
      </c>
      <c r="F6500" s="10">
        <v>0.47239305999999998</v>
      </c>
      <c r="G6500" s="13">
        <v>0.49011132000000002</v>
      </c>
      <c r="H6500" s="16">
        <v>0.51008472999999999</v>
      </c>
      <c r="I6500" s="19">
        <v>0.79777838999999995</v>
      </c>
      <c r="J6500" s="4">
        <v>0.59678492999999999</v>
      </c>
      <c r="K6500" s="2"/>
    </row>
    <row r="6501" spans="1:11" x14ac:dyDescent="0.2">
      <c r="A6501" s="33">
        <v>45359</v>
      </c>
      <c r="B6501" s="25" t="s">
        <v>76</v>
      </c>
      <c r="C6501" s="30">
        <v>0.47082104000000002</v>
      </c>
      <c r="D6501" s="27">
        <v>0.49467369</v>
      </c>
      <c r="E6501" s="26">
        <v>0.34059623</v>
      </c>
      <c r="F6501" s="10">
        <v>0.44952603000000002</v>
      </c>
      <c r="G6501" s="13">
        <v>0.52067361999999995</v>
      </c>
      <c r="H6501" s="16">
        <v>0.49847151000000001</v>
      </c>
      <c r="I6501" s="19">
        <v>0.71045161999999995</v>
      </c>
      <c r="J6501" s="4">
        <v>0.57027591</v>
      </c>
      <c r="K6501" s="2"/>
    </row>
    <row r="6502" spans="1:11" x14ac:dyDescent="0.2">
      <c r="A6502" s="33">
        <v>45359</v>
      </c>
      <c r="B6502" s="25" t="s">
        <v>77</v>
      </c>
      <c r="C6502" s="30">
        <v>0.33480985000000002</v>
      </c>
      <c r="D6502" s="27">
        <v>0.49514420999999997</v>
      </c>
      <c r="E6502" s="26">
        <v>0.35990455999999998</v>
      </c>
      <c r="F6502" s="10">
        <v>0.40572770000000002</v>
      </c>
      <c r="G6502" s="13">
        <v>0.68297237</v>
      </c>
      <c r="H6502" s="16">
        <v>0.59318945000000001</v>
      </c>
      <c r="I6502" s="19">
        <v>0.4556926</v>
      </c>
      <c r="J6502" s="4">
        <v>0.52594799000000003</v>
      </c>
      <c r="K6502" s="2"/>
    </row>
    <row r="6503" spans="1:11" x14ac:dyDescent="0.2">
      <c r="A6503" s="33">
        <v>45359</v>
      </c>
      <c r="B6503" s="25" t="s">
        <v>78</v>
      </c>
      <c r="C6503" s="30">
        <v>0.29377619999999999</v>
      </c>
      <c r="D6503" s="27">
        <v>0.50559226000000002</v>
      </c>
      <c r="E6503" s="26">
        <v>0.35181594999999999</v>
      </c>
      <c r="F6503" s="10">
        <v>0.42359108000000001</v>
      </c>
      <c r="G6503" s="13">
        <v>0.62433611</v>
      </c>
      <c r="H6503" s="16">
        <v>0.57724827000000001</v>
      </c>
      <c r="I6503" s="19">
        <v>0.45607139000000002</v>
      </c>
      <c r="J6503" s="4">
        <v>0.48589234999999997</v>
      </c>
      <c r="K6503" s="2"/>
    </row>
    <row r="6504" spans="1:11" x14ac:dyDescent="0.2">
      <c r="A6504" s="33">
        <v>45359</v>
      </c>
      <c r="B6504" s="25" t="s">
        <v>79</v>
      </c>
      <c r="C6504" s="30">
        <v>0.27535883</v>
      </c>
      <c r="D6504" s="27">
        <v>0.51233388000000002</v>
      </c>
      <c r="E6504" s="26">
        <v>0.34276774999999998</v>
      </c>
      <c r="F6504" s="10">
        <v>0.48477981999999997</v>
      </c>
      <c r="G6504" s="13">
        <v>0.59424527999999999</v>
      </c>
      <c r="H6504" s="16">
        <v>0.56412311000000004</v>
      </c>
      <c r="I6504" s="19">
        <v>0.43855643</v>
      </c>
      <c r="J6504" s="4">
        <v>0.48810674999999998</v>
      </c>
      <c r="K6504" s="2"/>
    </row>
    <row r="6505" spans="1:11" x14ac:dyDescent="0.2">
      <c r="A6505" s="33">
        <v>45359</v>
      </c>
      <c r="B6505" s="25" t="s">
        <v>80</v>
      </c>
      <c r="C6505" s="30">
        <v>0.29797511999999998</v>
      </c>
      <c r="D6505" s="27">
        <v>0.52564964999999997</v>
      </c>
      <c r="E6505" s="26">
        <v>0.35835173999999997</v>
      </c>
      <c r="F6505" s="10">
        <v>0.50870139999999997</v>
      </c>
      <c r="G6505" s="13">
        <v>0.57340623999999996</v>
      </c>
      <c r="H6505" s="16">
        <v>0.55903917000000003</v>
      </c>
      <c r="I6505" s="19">
        <v>0.41115958000000002</v>
      </c>
      <c r="J6505" s="4">
        <v>0.48557291000000002</v>
      </c>
      <c r="K6505" s="2"/>
    </row>
    <row r="6506" spans="1:11" x14ac:dyDescent="0.2">
      <c r="A6506" s="33">
        <v>45359</v>
      </c>
      <c r="B6506" s="25" t="s">
        <v>81</v>
      </c>
      <c r="C6506" s="30">
        <v>0.40368637000000002</v>
      </c>
      <c r="D6506" s="27">
        <v>0.52679262999999998</v>
      </c>
      <c r="E6506" s="26">
        <v>0.39668407999999999</v>
      </c>
      <c r="F6506" s="10">
        <v>0.4962897</v>
      </c>
      <c r="G6506" s="13">
        <v>0.53449205</v>
      </c>
      <c r="H6506" s="16">
        <v>0.53528514999999999</v>
      </c>
      <c r="I6506" s="19">
        <v>0.48929644</v>
      </c>
      <c r="J6506" s="4">
        <v>0.48409097000000001</v>
      </c>
      <c r="K6506" s="2"/>
    </row>
    <row r="6507" spans="1:11" x14ac:dyDescent="0.2">
      <c r="A6507" s="33">
        <v>45359</v>
      </c>
      <c r="B6507" s="25" t="s">
        <v>82</v>
      </c>
      <c r="C6507" s="30">
        <v>0.43216463999999999</v>
      </c>
      <c r="D6507" s="27">
        <v>0.52430268999999996</v>
      </c>
      <c r="E6507" s="26">
        <v>0.39511120999999999</v>
      </c>
      <c r="F6507" s="10">
        <v>0.48849619</v>
      </c>
      <c r="G6507" s="13">
        <v>0.52033430000000003</v>
      </c>
      <c r="H6507" s="16">
        <v>0.52630723999999995</v>
      </c>
      <c r="I6507" s="19">
        <v>0.44700804</v>
      </c>
      <c r="J6507" s="4">
        <v>0.42862613999999999</v>
      </c>
      <c r="K6507" s="2"/>
    </row>
    <row r="6508" spans="1:11" x14ac:dyDescent="0.2">
      <c r="A6508" s="33">
        <v>45359</v>
      </c>
      <c r="B6508" s="25" t="s">
        <v>83</v>
      </c>
      <c r="C6508" s="30">
        <v>0.45482396000000003</v>
      </c>
      <c r="D6508" s="27">
        <v>0.52479198000000005</v>
      </c>
      <c r="E6508" s="26">
        <v>0.38974202000000002</v>
      </c>
      <c r="F6508" s="10">
        <v>0.48346715000000001</v>
      </c>
      <c r="G6508" s="13">
        <v>0.51518503000000004</v>
      </c>
      <c r="H6508" s="16">
        <v>0.52643381</v>
      </c>
      <c r="I6508" s="19">
        <v>0.41244220999999998</v>
      </c>
      <c r="J6508" s="4">
        <v>0.40642528</v>
      </c>
      <c r="K6508" s="2"/>
    </row>
    <row r="6509" spans="1:11" x14ac:dyDescent="0.2">
      <c r="A6509" s="33">
        <v>45359</v>
      </c>
      <c r="B6509" s="25" t="s">
        <v>84</v>
      </c>
      <c r="C6509" s="30">
        <v>0.44900503000000003</v>
      </c>
      <c r="D6509" s="27">
        <v>0.52795270000000005</v>
      </c>
      <c r="E6509" s="26">
        <v>0.40922268000000001</v>
      </c>
      <c r="F6509" s="10">
        <v>0.48214696000000001</v>
      </c>
      <c r="G6509" s="13">
        <v>0.51750861999999997</v>
      </c>
      <c r="H6509" s="16">
        <v>0.49221379999999998</v>
      </c>
      <c r="I6509" s="19">
        <v>0.41293331</v>
      </c>
      <c r="J6509" s="4">
        <v>0.40577760000000002</v>
      </c>
      <c r="K6509" s="2"/>
    </row>
    <row r="6510" spans="1:11" x14ac:dyDescent="0.2">
      <c r="A6510" s="33">
        <v>45359</v>
      </c>
      <c r="B6510" s="25" t="s">
        <v>85</v>
      </c>
      <c r="C6510" s="30">
        <v>0.39616865000000001</v>
      </c>
      <c r="D6510" s="27">
        <v>0.58899002</v>
      </c>
      <c r="E6510" s="26">
        <v>0.42338916999999998</v>
      </c>
      <c r="F6510" s="10">
        <v>0.45222751</v>
      </c>
      <c r="G6510" s="13">
        <v>0.48711923000000001</v>
      </c>
      <c r="H6510" s="16">
        <v>0.46744862999999998</v>
      </c>
      <c r="I6510" s="19">
        <v>0.40486398000000001</v>
      </c>
      <c r="J6510" s="4">
        <v>0.40590710000000002</v>
      </c>
      <c r="K6510" s="2"/>
    </row>
    <row r="6511" spans="1:11" x14ac:dyDescent="0.2">
      <c r="A6511" s="33">
        <v>45359</v>
      </c>
      <c r="B6511" s="25" t="s">
        <v>86</v>
      </c>
      <c r="C6511" s="30">
        <v>0.39096703999999999</v>
      </c>
      <c r="D6511" s="27">
        <v>0.57522843000000001</v>
      </c>
      <c r="E6511" s="26">
        <v>0.41735847999999998</v>
      </c>
      <c r="F6511" s="10">
        <v>0.44000687999999999</v>
      </c>
      <c r="G6511" s="13">
        <v>0.47014952999999998</v>
      </c>
      <c r="H6511" s="16">
        <v>0.42920768999999998</v>
      </c>
      <c r="I6511" s="19">
        <v>0.38927416999999997</v>
      </c>
      <c r="J6511" s="4">
        <v>0.39963943000000002</v>
      </c>
      <c r="K6511" s="2"/>
    </row>
    <row r="6512" spans="1:11" x14ac:dyDescent="0.2">
      <c r="A6512" s="33">
        <v>45359</v>
      </c>
      <c r="B6512" s="25" t="s">
        <v>87</v>
      </c>
      <c r="C6512" s="30">
        <v>0.40947657999999998</v>
      </c>
      <c r="D6512" s="27">
        <v>0.58474884000000005</v>
      </c>
      <c r="E6512" s="26">
        <v>0.41067717999999998</v>
      </c>
      <c r="F6512" s="10">
        <v>0.42895871000000002</v>
      </c>
      <c r="G6512" s="13">
        <v>0.46269536999999999</v>
      </c>
      <c r="H6512" s="16">
        <v>0.42290945000000002</v>
      </c>
      <c r="I6512" s="19">
        <v>0.38291950000000002</v>
      </c>
      <c r="J6512" s="4">
        <v>0.39336071</v>
      </c>
      <c r="K6512" s="2"/>
    </row>
    <row r="6513" spans="1:11" x14ac:dyDescent="0.2">
      <c r="A6513" s="33">
        <v>45359</v>
      </c>
      <c r="B6513" s="25" t="s">
        <v>88</v>
      </c>
      <c r="C6513" s="30">
        <v>0.43318773999999999</v>
      </c>
      <c r="D6513" s="27">
        <v>0.67015270999999998</v>
      </c>
      <c r="E6513" s="26">
        <v>0.41241517</v>
      </c>
      <c r="F6513" s="10">
        <v>0.39388689999999998</v>
      </c>
      <c r="G6513" s="13">
        <v>0.44595586999999998</v>
      </c>
      <c r="H6513" s="16">
        <v>0.42659424000000001</v>
      </c>
      <c r="I6513" s="19">
        <v>0.37654235000000003</v>
      </c>
      <c r="J6513" s="4">
        <v>0.39013276000000002</v>
      </c>
      <c r="K6513" s="2"/>
    </row>
    <row r="6514" spans="1:11" x14ac:dyDescent="0.2">
      <c r="A6514" s="33">
        <v>45359</v>
      </c>
      <c r="B6514" s="25" t="s">
        <v>89</v>
      </c>
      <c r="C6514" s="30">
        <v>0.46358249000000001</v>
      </c>
      <c r="D6514" s="27">
        <v>0.70990936999999998</v>
      </c>
      <c r="E6514" s="26">
        <v>0.39532715000000002</v>
      </c>
      <c r="F6514" s="10">
        <v>0.30718772999999999</v>
      </c>
      <c r="G6514" s="13">
        <v>0.46299372999999999</v>
      </c>
      <c r="H6514" s="16">
        <v>0.36181248999999999</v>
      </c>
      <c r="I6514" s="19">
        <v>0.33106598999999998</v>
      </c>
      <c r="J6514" s="4">
        <v>0.29321528000000002</v>
      </c>
      <c r="K6514" s="2"/>
    </row>
    <row r="6515" spans="1:11" x14ac:dyDescent="0.2">
      <c r="A6515" s="33">
        <v>45359</v>
      </c>
      <c r="B6515" s="25" t="s">
        <v>90</v>
      </c>
      <c r="C6515" s="30">
        <v>0.48764048999999998</v>
      </c>
      <c r="D6515" s="27">
        <v>0.79246817999999997</v>
      </c>
      <c r="E6515" s="26">
        <v>0.38799249000000002</v>
      </c>
      <c r="F6515" s="10">
        <v>0.29861222999999998</v>
      </c>
      <c r="G6515" s="13">
        <v>0.44280546999999998</v>
      </c>
      <c r="H6515" s="16">
        <v>0.33974221999999998</v>
      </c>
      <c r="I6515" s="19">
        <v>0.32257596999999999</v>
      </c>
      <c r="J6515" s="4">
        <v>0.28262662999999999</v>
      </c>
      <c r="K6515" s="2"/>
    </row>
    <row r="6516" spans="1:11" x14ac:dyDescent="0.2">
      <c r="A6516" s="33">
        <v>45359</v>
      </c>
      <c r="B6516" s="25" t="s">
        <v>91</v>
      </c>
      <c r="C6516" s="30">
        <v>0.56371850000000001</v>
      </c>
      <c r="D6516" s="27">
        <v>0.81077096999999998</v>
      </c>
      <c r="E6516" s="26">
        <v>0.39998354000000003</v>
      </c>
      <c r="F6516" s="10">
        <v>0.28562991999999998</v>
      </c>
      <c r="G6516" s="13">
        <v>0.42350737999999999</v>
      </c>
      <c r="H6516" s="16">
        <v>0.32351902999999999</v>
      </c>
      <c r="I6516" s="19">
        <v>0.31143141000000002</v>
      </c>
      <c r="J6516" s="4">
        <v>0.27349746000000003</v>
      </c>
      <c r="K6516" s="2"/>
    </row>
    <row r="6517" spans="1:11" x14ac:dyDescent="0.2">
      <c r="A6517" s="33">
        <v>45359</v>
      </c>
      <c r="B6517" s="25" t="s">
        <v>92</v>
      </c>
      <c r="C6517" s="30">
        <v>0.61573851000000002</v>
      </c>
      <c r="D6517" s="27">
        <v>0.90685148000000004</v>
      </c>
      <c r="E6517" s="26">
        <v>0.39433681999999998</v>
      </c>
      <c r="F6517" s="10">
        <v>0.27253011999999999</v>
      </c>
      <c r="G6517" s="13">
        <v>0.40861343</v>
      </c>
      <c r="H6517" s="16">
        <v>0.31244625999999998</v>
      </c>
      <c r="I6517" s="19">
        <v>0.31776662999999999</v>
      </c>
      <c r="J6517" s="4">
        <v>0.32314062999999998</v>
      </c>
      <c r="K6517" s="2"/>
    </row>
    <row r="6518" spans="1:11" x14ac:dyDescent="0.2">
      <c r="A6518" s="33">
        <v>45359</v>
      </c>
      <c r="B6518" s="25" t="s">
        <v>93</v>
      </c>
      <c r="C6518" s="30">
        <v>0.74362057999999998</v>
      </c>
      <c r="D6518" s="27">
        <v>1.0238209899999999</v>
      </c>
      <c r="E6518" s="26">
        <v>0.38492103999999999</v>
      </c>
      <c r="F6518" s="10">
        <v>0.28713620000000001</v>
      </c>
      <c r="G6518" s="13">
        <v>0.32883277</v>
      </c>
      <c r="H6518" s="16">
        <v>0.41029429000000001</v>
      </c>
      <c r="I6518" s="19">
        <v>0.30469464000000002</v>
      </c>
      <c r="J6518" s="4">
        <v>0.58458122000000001</v>
      </c>
      <c r="K6518" s="2"/>
    </row>
    <row r="6519" spans="1:11" x14ac:dyDescent="0.2">
      <c r="A6519" s="33">
        <v>45359</v>
      </c>
      <c r="B6519" s="25" t="s">
        <v>94</v>
      </c>
      <c r="C6519" s="30">
        <v>0.80155043000000004</v>
      </c>
      <c r="D6519" s="27">
        <v>0.88091587000000005</v>
      </c>
      <c r="E6519" s="26">
        <v>0.36704225000000001</v>
      </c>
      <c r="F6519" s="10">
        <v>0.27547221</v>
      </c>
      <c r="G6519" s="13">
        <v>0.33064928999999998</v>
      </c>
      <c r="H6519" s="16">
        <v>0.40821382000000001</v>
      </c>
      <c r="I6519" s="19">
        <v>0.38256698</v>
      </c>
      <c r="J6519" s="4">
        <v>0.50972013000000005</v>
      </c>
      <c r="K6519" s="2"/>
    </row>
    <row r="6520" spans="1:11" x14ac:dyDescent="0.2">
      <c r="A6520" s="33">
        <v>45359</v>
      </c>
      <c r="B6520" s="25" t="s">
        <v>95</v>
      </c>
      <c r="C6520" s="30">
        <v>0.84267641999999998</v>
      </c>
      <c r="D6520" s="27">
        <v>0.75952582000000002</v>
      </c>
      <c r="E6520" s="26">
        <v>0.36411842</v>
      </c>
      <c r="F6520" s="10">
        <v>0.39200781000000001</v>
      </c>
      <c r="G6520" s="13">
        <v>0.31482437000000002</v>
      </c>
      <c r="H6520" s="16">
        <v>0.40818818000000001</v>
      </c>
      <c r="I6520" s="19">
        <v>0.33513493</v>
      </c>
      <c r="J6520" s="4">
        <v>0.45581474999999999</v>
      </c>
      <c r="K6520" s="2"/>
    </row>
    <row r="6521" spans="1:11" x14ac:dyDescent="0.2">
      <c r="A6521" s="33">
        <v>45359</v>
      </c>
      <c r="B6521" s="25" t="s">
        <v>96</v>
      </c>
      <c r="C6521" s="30">
        <v>0.82587257000000003</v>
      </c>
      <c r="D6521" s="27">
        <v>0.69201732000000005</v>
      </c>
      <c r="E6521" s="26">
        <v>0.35359828999999998</v>
      </c>
      <c r="F6521" s="10">
        <v>0.45354378000000001</v>
      </c>
      <c r="G6521" s="13">
        <v>0.29501357</v>
      </c>
      <c r="H6521" s="16">
        <v>0.43154371000000002</v>
      </c>
      <c r="I6521" s="19">
        <v>0.31336344999999999</v>
      </c>
      <c r="J6521" s="4">
        <v>0.50688390000000005</v>
      </c>
      <c r="K6521" s="2"/>
    </row>
    <row r="6522" spans="1:11" x14ac:dyDescent="0.2">
      <c r="A6522" s="33">
        <v>45359</v>
      </c>
      <c r="B6522" s="25" t="s">
        <v>97</v>
      </c>
      <c r="C6522" s="30">
        <v>0.78317738000000003</v>
      </c>
      <c r="D6522" s="27">
        <v>0.52796043999999998</v>
      </c>
      <c r="E6522" s="26">
        <v>0.37000224999999998</v>
      </c>
      <c r="F6522" s="10">
        <v>0.46557091</v>
      </c>
      <c r="G6522" s="13">
        <v>0.27436451000000001</v>
      </c>
      <c r="H6522" s="16">
        <v>0.52263557999999999</v>
      </c>
      <c r="I6522" s="19">
        <v>0.50763174</v>
      </c>
      <c r="J6522" s="4">
        <v>0.51941835999999997</v>
      </c>
      <c r="K6522" s="2"/>
    </row>
    <row r="6523" spans="1:11" x14ac:dyDescent="0.2">
      <c r="A6523" s="33">
        <v>45359</v>
      </c>
      <c r="B6523" s="25" t="s">
        <v>98</v>
      </c>
      <c r="C6523" s="30">
        <v>0.76691127999999997</v>
      </c>
      <c r="D6523" s="27">
        <v>0.44811208000000002</v>
      </c>
      <c r="E6523" s="26">
        <v>0.35931622000000002</v>
      </c>
      <c r="F6523" s="10">
        <v>0.55527493999999999</v>
      </c>
      <c r="G6523" s="13">
        <v>0.26983199000000002</v>
      </c>
      <c r="H6523" s="16">
        <v>0.50223826999999999</v>
      </c>
      <c r="I6523" s="19">
        <v>0.49057292000000002</v>
      </c>
      <c r="J6523" s="4">
        <v>0.62506578999999995</v>
      </c>
      <c r="K6523" s="2"/>
    </row>
    <row r="6524" spans="1:11" x14ac:dyDescent="0.2">
      <c r="A6524" s="33">
        <v>45359</v>
      </c>
      <c r="B6524" s="25" t="s">
        <v>99</v>
      </c>
      <c r="C6524" s="30">
        <v>0.70003884000000005</v>
      </c>
      <c r="D6524" s="27">
        <v>0.41066650999999998</v>
      </c>
      <c r="E6524" s="26">
        <v>0.35072376</v>
      </c>
      <c r="F6524" s="10">
        <v>0.54537802000000002</v>
      </c>
      <c r="G6524" s="13">
        <v>0.27165584999999998</v>
      </c>
      <c r="H6524" s="16">
        <v>0.51867048000000004</v>
      </c>
      <c r="I6524" s="19">
        <v>0.53295232000000003</v>
      </c>
      <c r="J6524" s="4">
        <v>0.71236392000000004</v>
      </c>
      <c r="K6524" s="2"/>
    </row>
    <row r="6525" spans="1:11" x14ac:dyDescent="0.2">
      <c r="A6525" s="33">
        <v>45359</v>
      </c>
      <c r="B6525" s="25" t="s">
        <v>100</v>
      </c>
      <c r="C6525" s="30">
        <v>0.64943249999999997</v>
      </c>
      <c r="D6525" s="27">
        <v>0.37018097</v>
      </c>
      <c r="E6525" s="26">
        <v>0.35007778000000001</v>
      </c>
      <c r="F6525" s="10">
        <v>0.51333613</v>
      </c>
      <c r="G6525" s="13">
        <v>0.25634764999999998</v>
      </c>
      <c r="H6525" s="16">
        <v>0.62093567000000005</v>
      </c>
      <c r="I6525" s="19">
        <v>0.47796301000000002</v>
      </c>
      <c r="J6525" s="4">
        <v>0.67267191999999998</v>
      </c>
      <c r="K6525" s="2"/>
    </row>
    <row r="6526" spans="1:11" x14ac:dyDescent="0.2">
      <c r="A6526" s="33">
        <v>45359</v>
      </c>
      <c r="B6526" s="25" t="s">
        <v>101</v>
      </c>
      <c r="C6526" s="30">
        <v>0.57182562999999997</v>
      </c>
      <c r="D6526" s="27">
        <v>0.34218380999999998</v>
      </c>
      <c r="E6526" s="26">
        <v>0.38883749000000001</v>
      </c>
      <c r="F6526" s="10">
        <v>0.58876402000000005</v>
      </c>
      <c r="G6526" s="13">
        <v>0.23289378999999999</v>
      </c>
      <c r="H6526" s="16">
        <v>0.67836468000000005</v>
      </c>
      <c r="I6526" s="19">
        <v>0.36639237000000002</v>
      </c>
      <c r="J6526" s="4">
        <v>0.69665931000000003</v>
      </c>
      <c r="K6526" s="2"/>
    </row>
    <row r="6527" spans="1:11" x14ac:dyDescent="0.2">
      <c r="A6527" s="33">
        <v>45359</v>
      </c>
      <c r="B6527" s="25" t="s">
        <v>102</v>
      </c>
      <c r="C6527" s="30">
        <v>0.52350109</v>
      </c>
      <c r="D6527" s="27">
        <v>0.33046316999999997</v>
      </c>
      <c r="E6527" s="26">
        <v>0.37308625000000001</v>
      </c>
      <c r="F6527" s="10">
        <v>0.52995842000000004</v>
      </c>
      <c r="G6527" s="13">
        <v>0.23438001999999999</v>
      </c>
      <c r="H6527" s="16">
        <v>0.63778827999999999</v>
      </c>
      <c r="I6527" s="19">
        <v>0.30948618</v>
      </c>
      <c r="J6527" s="4">
        <v>0.68090404999999998</v>
      </c>
      <c r="K6527" s="2"/>
    </row>
    <row r="6528" spans="1:11" x14ac:dyDescent="0.2">
      <c r="A6528" s="33">
        <v>45359</v>
      </c>
      <c r="B6528" s="25" t="s">
        <v>103</v>
      </c>
      <c r="C6528" s="30">
        <v>0.43400327</v>
      </c>
      <c r="D6528" s="27">
        <v>0.30752819999999997</v>
      </c>
      <c r="E6528" s="26">
        <v>0.35410935999999998</v>
      </c>
      <c r="F6528" s="10">
        <v>0.47653686000000001</v>
      </c>
      <c r="G6528" s="13">
        <v>0.22716164999999999</v>
      </c>
      <c r="H6528" s="16">
        <v>0.58382551000000005</v>
      </c>
      <c r="I6528" s="19">
        <v>0.28238871999999998</v>
      </c>
      <c r="J6528" s="4">
        <v>0.58909321999999997</v>
      </c>
      <c r="K6528" s="2"/>
    </row>
    <row r="6529" spans="1:11" x14ac:dyDescent="0.2">
      <c r="A6529" s="33">
        <v>45359</v>
      </c>
      <c r="B6529" s="25" t="s">
        <v>104</v>
      </c>
      <c r="C6529" s="30">
        <v>0.39283001000000001</v>
      </c>
      <c r="D6529" s="27">
        <v>0.28782482999999998</v>
      </c>
      <c r="E6529" s="26">
        <v>0.3506069</v>
      </c>
      <c r="F6529" s="10">
        <v>0.36030071000000002</v>
      </c>
      <c r="G6529" s="13">
        <v>0.23552454</v>
      </c>
      <c r="H6529" s="16">
        <v>0.49874152999999999</v>
      </c>
      <c r="I6529" s="19">
        <v>0.25265272999999999</v>
      </c>
      <c r="J6529" s="4">
        <v>0.53126342000000004</v>
      </c>
      <c r="K6529" s="2"/>
    </row>
    <row r="6530" spans="1:11" x14ac:dyDescent="0.2">
      <c r="A6530" s="33">
        <v>45360</v>
      </c>
      <c r="B6530" s="25" t="s">
        <v>9</v>
      </c>
      <c r="C6530" s="30">
        <v>0.30691172</v>
      </c>
      <c r="D6530" s="27">
        <v>0.22640793000000001</v>
      </c>
      <c r="E6530" s="26">
        <v>0.36752896000000002</v>
      </c>
      <c r="F6530" s="10">
        <v>0.43676039</v>
      </c>
      <c r="G6530" s="13">
        <v>0.37534366000000002</v>
      </c>
      <c r="H6530" s="16">
        <v>0.33789807999999999</v>
      </c>
      <c r="I6530" s="19">
        <v>0.29259864000000002</v>
      </c>
      <c r="J6530" s="4">
        <v>0.29232127000000002</v>
      </c>
      <c r="K6530" s="2"/>
    </row>
    <row r="6531" spans="1:11" x14ac:dyDescent="0.2">
      <c r="A6531" s="33">
        <v>45360</v>
      </c>
      <c r="B6531" s="25" t="s">
        <v>10</v>
      </c>
      <c r="C6531" s="30">
        <v>0.27097737</v>
      </c>
      <c r="D6531" s="27">
        <v>0.23195024</v>
      </c>
      <c r="E6531" s="26">
        <v>0.34930721999999997</v>
      </c>
      <c r="F6531" s="10">
        <v>0.42044453999999998</v>
      </c>
      <c r="G6531" s="13">
        <v>0.39248557000000001</v>
      </c>
      <c r="H6531" s="16">
        <v>0.31992398999999999</v>
      </c>
      <c r="I6531" s="19">
        <v>0.27410151999999999</v>
      </c>
      <c r="J6531" s="4">
        <v>0.32353555000000001</v>
      </c>
      <c r="K6531" s="2"/>
    </row>
    <row r="6532" spans="1:11" x14ac:dyDescent="0.2">
      <c r="A6532" s="33">
        <v>45360</v>
      </c>
      <c r="B6532" s="25" t="s">
        <v>11</v>
      </c>
      <c r="C6532" s="30">
        <v>0.24885130999999999</v>
      </c>
      <c r="D6532" s="27">
        <v>0.23114456</v>
      </c>
      <c r="E6532" s="26">
        <v>0.33838439999999997</v>
      </c>
      <c r="F6532" s="10">
        <v>0.40493883000000003</v>
      </c>
      <c r="G6532" s="13">
        <v>0.37419728000000002</v>
      </c>
      <c r="H6532" s="16">
        <v>0.44183175000000002</v>
      </c>
      <c r="I6532" s="19">
        <v>0.27357766</v>
      </c>
      <c r="J6532" s="4">
        <v>0.27655728000000002</v>
      </c>
      <c r="K6532" s="2"/>
    </row>
    <row r="6533" spans="1:11" x14ac:dyDescent="0.2">
      <c r="A6533" s="33">
        <v>45360</v>
      </c>
      <c r="B6533" s="25" t="s">
        <v>12</v>
      </c>
      <c r="C6533" s="30">
        <v>0.26265959999999999</v>
      </c>
      <c r="D6533" s="27">
        <v>0.32885727999999997</v>
      </c>
      <c r="E6533" s="26">
        <v>0.34681941999999999</v>
      </c>
      <c r="F6533" s="10">
        <v>0.37957624000000001</v>
      </c>
      <c r="G6533" s="13">
        <v>0.36653349000000002</v>
      </c>
      <c r="H6533" s="16">
        <v>0.46086618000000001</v>
      </c>
      <c r="I6533" s="19">
        <v>0.27860217999999998</v>
      </c>
      <c r="J6533" s="4">
        <v>0.25030588999999998</v>
      </c>
      <c r="K6533" s="2"/>
    </row>
    <row r="6534" spans="1:11" x14ac:dyDescent="0.2">
      <c r="A6534" s="33">
        <v>45360</v>
      </c>
      <c r="B6534" s="25" t="s">
        <v>13</v>
      </c>
      <c r="C6534" s="30">
        <v>0.34571256</v>
      </c>
      <c r="D6534" s="27">
        <v>0.39178856000000001</v>
      </c>
      <c r="E6534" s="26">
        <v>0.34335044999999997</v>
      </c>
      <c r="F6534" s="10">
        <v>0.29972936999999999</v>
      </c>
      <c r="G6534" s="13">
        <v>0.36786925999999998</v>
      </c>
      <c r="H6534" s="16">
        <v>0.56503966999999999</v>
      </c>
      <c r="I6534" s="19">
        <v>0.25997825000000002</v>
      </c>
      <c r="J6534" s="4">
        <v>0.27267205</v>
      </c>
      <c r="K6534" s="2"/>
    </row>
    <row r="6535" spans="1:11" x14ac:dyDescent="0.2">
      <c r="A6535" s="33">
        <v>45360</v>
      </c>
      <c r="B6535" s="25" t="s">
        <v>14</v>
      </c>
      <c r="C6535" s="30">
        <v>0.3629793</v>
      </c>
      <c r="D6535" s="27">
        <v>0.34127800000000003</v>
      </c>
      <c r="E6535" s="26">
        <v>0.34522167999999998</v>
      </c>
      <c r="F6535" s="10">
        <v>0.29186348000000001</v>
      </c>
      <c r="G6535" s="13">
        <v>0.35808645</v>
      </c>
      <c r="H6535" s="16">
        <v>0.62200246000000003</v>
      </c>
      <c r="I6535" s="19">
        <v>0.24525464999999999</v>
      </c>
      <c r="J6535" s="4">
        <v>0.26548536</v>
      </c>
      <c r="K6535" s="2"/>
    </row>
    <row r="6536" spans="1:11" x14ac:dyDescent="0.2">
      <c r="A6536" s="33">
        <v>45360</v>
      </c>
      <c r="B6536" s="25" t="s">
        <v>15</v>
      </c>
      <c r="C6536" s="30">
        <v>0.36031806</v>
      </c>
      <c r="D6536" s="27">
        <v>0.38338914000000002</v>
      </c>
      <c r="E6536" s="26">
        <v>0.34053613999999999</v>
      </c>
      <c r="F6536" s="10">
        <v>0.32131007</v>
      </c>
      <c r="G6536" s="13">
        <v>0.35385496</v>
      </c>
      <c r="H6536" s="16">
        <v>0.62926625999999997</v>
      </c>
      <c r="I6536" s="19">
        <v>0.23361862</v>
      </c>
      <c r="J6536" s="4">
        <v>0.24517235000000001</v>
      </c>
      <c r="K6536" s="2"/>
    </row>
    <row r="6537" spans="1:11" x14ac:dyDescent="0.2">
      <c r="A6537" s="33">
        <v>45360</v>
      </c>
      <c r="B6537" s="25" t="s">
        <v>16</v>
      </c>
      <c r="C6537" s="30">
        <v>0.34039007999999998</v>
      </c>
      <c r="D6537" s="27">
        <v>0.46314430000000001</v>
      </c>
      <c r="E6537" s="26">
        <v>0.34777173</v>
      </c>
      <c r="F6537" s="10">
        <v>0.48025708</v>
      </c>
      <c r="G6537" s="13">
        <v>0.32698933000000002</v>
      </c>
      <c r="H6537" s="16">
        <v>0.61325160999999995</v>
      </c>
      <c r="I6537" s="19">
        <v>0.30170847000000001</v>
      </c>
      <c r="J6537" s="4">
        <v>0.24391025</v>
      </c>
      <c r="K6537" s="2"/>
    </row>
    <row r="6538" spans="1:11" x14ac:dyDescent="0.2">
      <c r="A6538" s="33">
        <v>45360</v>
      </c>
      <c r="B6538" s="25" t="s">
        <v>17</v>
      </c>
      <c r="C6538" s="30">
        <v>0.25739921999999998</v>
      </c>
      <c r="D6538" s="27">
        <v>0.39037169999999999</v>
      </c>
      <c r="E6538" s="26">
        <v>0.30618216999999998</v>
      </c>
      <c r="F6538" s="10">
        <v>0.33088967000000002</v>
      </c>
      <c r="G6538" s="13">
        <v>0.41722920000000002</v>
      </c>
      <c r="H6538" s="16">
        <v>0.62454628999999995</v>
      </c>
      <c r="I6538" s="19">
        <v>0.40889239999999999</v>
      </c>
      <c r="J6538" s="4">
        <v>0.32436601999999998</v>
      </c>
      <c r="K6538" s="2"/>
    </row>
    <row r="6539" spans="1:11" x14ac:dyDescent="0.2">
      <c r="A6539" s="33">
        <v>45360</v>
      </c>
      <c r="B6539" s="25" t="s">
        <v>18</v>
      </c>
      <c r="C6539" s="30">
        <v>0.24139281000000001</v>
      </c>
      <c r="D6539" s="27">
        <v>0.33923692</v>
      </c>
      <c r="E6539" s="26">
        <v>0.28936579000000001</v>
      </c>
      <c r="F6539" s="10">
        <v>0.30118335000000002</v>
      </c>
      <c r="G6539" s="13">
        <v>0.37272615999999997</v>
      </c>
      <c r="H6539" s="16">
        <v>0.56385266000000001</v>
      </c>
      <c r="I6539" s="19">
        <v>0.44527185000000002</v>
      </c>
      <c r="J6539" s="4">
        <v>0.31882487999999998</v>
      </c>
      <c r="K6539" s="2"/>
    </row>
    <row r="6540" spans="1:11" x14ac:dyDescent="0.2">
      <c r="A6540" s="33">
        <v>45360</v>
      </c>
      <c r="B6540" s="25" t="s">
        <v>19</v>
      </c>
      <c r="C6540" s="30">
        <v>0.25555812999999999</v>
      </c>
      <c r="D6540" s="27">
        <v>0.30572339999999998</v>
      </c>
      <c r="E6540" s="26">
        <v>0.35061681</v>
      </c>
      <c r="F6540" s="10">
        <v>0.28733207999999999</v>
      </c>
      <c r="G6540" s="13">
        <v>0.38996584000000001</v>
      </c>
      <c r="H6540" s="16">
        <v>0.60818981000000005</v>
      </c>
      <c r="I6540" s="19">
        <v>0.45231033999999998</v>
      </c>
      <c r="J6540" s="4">
        <v>0.26613461999999999</v>
      </c>
      <c r="K6540" s="2"/>
    </row>
    <row r="6541" spans="1:11" x14ac:dyDescent="0.2">
      <c r="A6541" s="33">
        <v>45360</v>
      </c>
      <c r="B6541" s="25" t="s">
        <v>20</v>
      </c>
      <c r="C6541" s="30">
        <v>0.28572984000000001</v>
      </c>
      <c r="D6541" s="27">
        <v>0.29054797999999998</v>
      </c>
      <c r="E6541" s="26">
        <v>0.93135522999999998</v>
      </c>
      <c r="F6541" s="10">
        <v>0.35819489999999998</v>
      </c>
      <c r="G6541" s="13">
        <v>0.39791879000000002</v>
      </c>
      <c r="H6541" s="16">
        <v>0.56165125000000005</v>
      </c>
      <c r="I6541" s="19">
        <v>0.44424542</v>
      </c>
      <c r="J6541" s="4">
        <v>0.39523448</v>
      </c>
      <c r="K6541" s="2"/>
    </row>
    <row r="6542" spans="1:11" x14ac:dyDescent="0.2">
      <c r="A6542" s="33">
        <v>45360</v>
      </c>
      <c r="B6542" s="25" t="s">
        <v>21</v>
      </c>
      <c r="C6542" s="30">
        <v>0.37792329000000002</v>
      </c>
      <c r="D6542" s="27">
        <v>0.26637239000000001</v>
      </c>
      <c r="E6542" s="26">
        <v>1.0742683099999999</v>
      </c>
      <c r="F6542" s="10">
        <v>0.32669883999999999</v>
      </c>
      <c r="G6542" s="13">
        <v>0.38079281999999998</v>
      </c>
      <c r="H6542" s="16">
        <v>0.53877248</v>
      </c>
      <c r="I6542" s="19">
        <v>0.34917786000000001</v>
      </c>
      <c r="J6542" s="4">
        <v>0.29046375000000002</v>
      </c>
      <c r="K6542" s="2"/>
    </row>
    <row r="6543" spans="1:11" x14ac:dyDescent="0.2">
      <c r="A6543" s="33">
        <v>45360</v>
      </c>
      <c r="B6543" s="25" t="s">
        <v>22</v>
      </c>
      <c r="C6543" s="30">
        <v>0.41401869000000002</v>
      </c>
      <c r="D6543" s="27">
        <v>0.25926581999999998</v>
      </c>
      <c r="E6543" s="26">
        <v>0.99761701000000003</v>
      </c>
      <c r="F6543" s="10">
        <v>0.44832305</v>
      </c>
      <c r="G6543" s="13">
        <v>0.35946623</v>
      </c>
      <c r="H6543" s="16">
        <v>0.50974087999999995</v>
      </c>
      <c r="I6543" s="19">
        <v>0.38802789999999998</v>
      </c>
      <c r="J6543" s="4">
        <v>0.2643527</v>
      </c>
      <c r="K6543" s="2"/>
    </row>
    <row r="6544" spans="1:11" x14ac:dyDescent="0.2">
      <c r="A6544" s="33">
        <v>45360</v>
      </c>
      <c r="B6544" s="25" t="s">
        <v>23</v>
      </c>
      <c r="C6544" s="30">
        <v>0.46480403999999997</v>
      </c>
      <c r="D6544" s="27">
        <v>0.26627136000000001</v>
      </c>
      <c r="E6544" s="26">
        <v>0.81425658999999995</v>
      </c>
      <c r="F6544" s="10">
        <v>0.43529815999999999</v>
      </c>
      <c r="G6544" s="13">
        <v>0.36979970000000001</v>
      </c>
      <c r="H6544" s="16">
        <v>0.48339769999999999</v>
      </c>
      <c r="I6544" s="19">
        <v>0.39246270999999999</v>
      </c>
      <c r="J6544" s="4">
        <v>0.24373687999999999</v>
      </c>
      <c r="K6544" s="2"/>
    </row>
    <row r="6545" spans="1:11" x14ac:dyDescent="0.2">
      <c r="A6545" s="33">
        <v>45360</v>
      </c>
      <c r="B6545" s="25" t="s">
        <v>24</v>
      </c>
      <c r="C6545" s="30">
        <v>0.47949397999999999</v>
      </c>
      <c r="D6545" s="27">
        <v>0.26405042000000001</v>
      </c>
      <c r="E6545" s="26">
        <v>0.69725809999999999</v>
      </c>
      <c r="F6545" s="10">
        <v>0.50051995000000005</v>
      </c>
      <c r="G6545" s="13">
        <v>0.37126125999999998</v>
      </c>
      <c r="H6545" s="16">
        <v>0.46772893999999998</v>
      </c>
      <c r="I6545" s="19">
        <v>0.39429153</v>
      </c>
      <c r="J6545" s="4">
        <v>0.23532666999999999</v>
      </c>
      <c r="K6545" s="2"/>
    </row>
    <row r="6546" spans="1:11" x14ac:dyDescent="0.2">
      <c r="A6546" s="33">
        <v>45360</v>
      </c>
      <c r="B6546" s="25" t="s">
        <v>25</v>
      </c>
      <c r="C6546" s="30">
        <v>0.49575374</v>
      </c>
      <c r="D6546" s="27">
        <v>0.27576305000000001</v>
      </c>
      <c r="E6546" s="26">
        <v>0.56432393999999997</v>
      </c>
      <c r="F6546" s="10">
        <v>0.41666304999999998</v>
      </c>
      <c r="G6546" s="13">
        <v>0.41688790999999997</v>
      </c>
      <c r="H6546" s="16">
        <v>0.47135320000000003</v>
      </c>
      <c r="I6546" s="19">
        <v>0.40784230999999999</v>
      </c>
      <c r="J6546" s="4">
        <v>0.27241295999999998</v>
      </c>
      <c r="K6546" s="2"/>
    </row>
    <row r="6547" spans="1:11" x14ac:dyDescent="0.2">
      <c r="A6547" s="33">
        <v>45360</v>
      </c>
      <c r="B6547" s="25" t="s">
        <v>26</v>
      </c>
      <c r="C6547" s="30">
        <v>0.51049034999999998</v>
      </c>
      <c r="D6547" s="27">
        <v>0.26929825000000002</v>
      </c>
      <c r="E6547" s="26">
        <v>0.46657059000000001</v>
      </c>
      <c r="F6547" s="10">
        <v>0.35786488999999999</v>
      </c>
      <c r="G6547" s="13">
        <v>0.41650396000000001</v>
      </c>
      <c r="H6547" s="16">
        <v>0.43600781</v>
      </c>
      <c r="I6547" s="19">
        <v>0.47639835000000003</v>
      </c>
      <c r="J6547" s="4">
        <v>0.27096497000000003</v>
      </c>
      <c r="K6547" s="2"/>
    </row>
    <row r="6548" spans="1:11" x14ac:dyDescent="0.2">
      <c r="A6548" s="33">
        <v>45360</v>
      </c>
      <c r="B6548" s="25" t="s">
        <v>27</v>
      </c>
      <c r="C6548" s="30">
        <v>0.51284761999999995</v>
      </c>
      <c r="D6548" s="27">
        <v>0.26005275</v>
      </c>
      <c r="E6548" s="26">
        <v>0.42388093999999998</v>
      </c>
      <c r="F6548" s="10">
        <v>0.35917853</v>
      </c>
      <c r="G6548" s="13">
        <v>0.38948223999999998</v>
      </c>
      <c r="H6548" s="16">
        <v>0.41441331999999997</v>
      </c>
      <c r="I6548" s="19">
        <v>0.47484442999999998</v>
      </c>
      <c r="J6548" s="4">
        <v>0.25923003</v>
      </c>
      <c r="K6548" s="2"/>
    </row>
    <row r="6549" spans="1:11" x14ac:dyDescent="0.2">
      <c r="A6549" s="33">
        <v>45360</v>
      </c>
      <c r="B6549" s="25" t="s">
        <v>28</v>
      </c>
      <c r="C6549" s="30">
        <v>0.50046829000000004</v>
      </c>
      <c r="D6549" s="27">
        <v>0.26128594999999999</v>
      </c>
      <c r="E6549" s="26">
        <v>0.38966452000000001</v>
      </c>
      <c r="F6549" s="10">
        <v>0.32733352999999998</v>
      </c>
      <c r="G6549" s="13">
        <v>0.36000589</v>
      </c>
      <c r="H6549" s="16">
        <v>0.38854567000000001</v>
      </c>
      <c r="I6549" s="19">
        <v>0.40487489999999998</v>
      </c>
      <c r="J6549" s="4">
        <v>0.31623203</v>
      </c>
      <c r="K6549" s="2"/>
    </row>
    <row r="6550" spans="1:11" x14ac:dyDescent="0.2">
      <c r="A6550" s="33">
        <v>45360</v>
      </c>
      <c r="B6550" s="25" t="s">
        <v>29</v>
      </c>
      <c r="C6550" s="30">
        <v>0.46152860000000001</v>
      </c>
      <c r="D6550" s="27">
        <v>0.24179334999999999</v>
      </c>
      <c r="E6550" s="26">
        <v>0.36938098000000003</v>
      </c>
      <c r="F6550" s="10">
        <v>0.34905304999999998</v>
      </c>
      <c r="G6550" s="13">
        <v>0.29946609000000002</v>
      </c>
      <c r="H6550" s="16">
        <v>0.40074111000000001</v>
      </c>
      <c r="I6550" s="19">
        <v>0.41944136999999998</v>
      </c>
      <c r="J6550" s="4">
        <v>0.30410082999999999</v>
      </c>
      <c r="K6550" s="2"/>
    </row>
    <row r="6551" spans="1:11" x14ac:dyDescent="0.2">
      <c r="A6551" s="33">
        <v>45360</v>
      </c>
      <c r="B6551" s="25" t="s">
        <v>30</v>
      </c>
      <c r="C6551" s="30">
        <v>0.44982291000000002</v>
      </c>
      <c r="D6551" s="27">
        <v>0.23492817999999999</v>
      </c>
      <c r="E6551" s="26">
        <v>0.34807891000000002</v>
      </c>
      <c r="F6551" s="10">
        <v>0.32443149999999998</v>
      </c>
      <c r="G6551" s="13">
        <v>0.26269494999999998</v>
      </c>
      <c r="H6551" s="16">
        <v>0.38679553999999999</v>
      </c>
      <c r="I6551" s="19">
        <v>0.40305982000000001</v>
      </c>
      <c r="J6551" s="4">
        <v>0.24084774</v>
      </c>
      <c r="K6551" s="2"/>
    </row>
    <row r="6552" spans="1:11" x14ac:dyDescent="0.2">
      <c r="A6552" s="33">
        <v>45360</v>
      </c>
      <c r="B6552" s="25" t="s">
        <v>31</v>
      </c>
      <c r="C6552" s="30">
        <v>0.43610856999999997</v>
      </c>
      <c r="D6552" s="27">
        <v>0.22958332000000001</v>
      </c>
      <c r="E6552" s="26">
        <v>0.35232307000000002</v>
      </c>
      <c r="F6552" s="10">
        <v>0.32120367999999999</v>
      </c>
      <c r="G6552" s="13">
        <v>0.25422968000000001</v>
      </c>
      <c r="H6552" s="16">
        <v>0.39667469</v>
      </c>
      <c r="I6552" s="19">
        <v>0.45006580000000002</v>
      </c>
      <c r="J6552" s="4">
        <v>0.23222499999999999</v>
      </c>
      <c r="K6552" s="2"/>
    </row>
    <row r="6553" spans="1:11" x14ac:dyDescent="0.2">
      <c r="A6553" s="33">
        <v>45360</v>
      </c>
      <c r="B6553" s="25" t="s">
        <v>32</v>
      </c>
      <c r="C6553" s="30">
        <v>0.43409991999999997</v>
      </c>
      <c r="D6553" s="27">
        <v>0.23217515</v>
      </c>
      <c r="E6553" s="26">
        <v>0.32393704000000001</v>
      </c>
      <c r="F6553" s="10">
        <v>0.31051177000000002</v>
      </c>
      <c r="G6553" s="13">
        <v>0.26000927000000001</v>
      </c>
      <c r="H6553" s="16">
        <v>0.38934866000000001</v>
      </c>
      <c r="I6553" s="19">
        <v>0.39927299999999999</v>
      </c>
      <c r="J6553" s="4">
        <v>0.21934644</v>
      </c>
      <c r="K6553" s="2"/>
    </row>
    <row r="6554" spans="1:11" x14ac:dyDescent="0.2">
      <c r="A6554" s="33">
        <v>45360</v>
      </c>
      <c r="B6554" s="25" t="s">
        <v>33</v>
      </c>
      <c r="C6554" s="30">
        <v>0.43581497000000002</v>
      </c>
      <c r="D6554" s="27">
        <v>0.28491856999999998</v>
      </c>
      <c r="E6554" s="26">
        <v>0.25502235000000001</v>
      </c>
      <c r="F6554" s="10">
        <v>0.31639051000000001</v>
      </c>
      <c r="G6554" s="13">
        <v>0.23923843</v>
      </c>
      <c r="H6554" s="16">
        <v>0.43972736000000001</v>
      </c>
      <c r="I6554" s="19">
        <v>0.33520009000000001</v>
      </c>
      <c r="J6554" s="4">
        <v>0.25785222000000002</v>
      </c>
      <c r="K6554" s="2"/>
    </row>
    <row r="6555" spans="1:11" x14ac:dyDescent="0.2">
      <c r="A6555" s="33">
        <v>45360</v>
      </c>
      <c r="B6555" s="25" t="s">
        <v>34</v>
      </c>
      <c r="C6555" s="30">
        <v>0.43378900999999997</v>
      </c>
      <c r="D6555" s="27">
        <v>0.29011374000000001</v>
      </c>
      <c r="E6555" s="26">
        <v>0.24457908</v>
      </c>
      <c r="F6555" s="10">
        <v>0.30962015999999998</v>
      </c>
      <c r="G6555" s="13">
        <v>0.25423702999999997</v>
      </c>
      <c r="H6555" s="16">
        <v>0.37366252999999999</v>
      </c>
      <c r="I6555" s="19">
        <v>0.32323543999999998</v>
      </c>
      <c r="J6555" s="4">
        <v>0.25956475000000001</v>
      </c>
      <c r="K6555" s="2"/>
    </row>
    <row r="6556" spans="1:11" x14ac:dyDescent="0.2">
      <c r="A6556" s="33">
        <v>45360</v>
      </c>
      <c r="B6556" s="25" t="s">
        <v>35</v>
      </c>
      <c r="C6556" s="30">
        <v>0.43429301999999997</v>
      </c>
      <c r="D6556" s="27">
        <v>0.31117851000000002</v>
      </c>
      <c r="E6556" s="26">
        <v>0.24850499000000001</v>
      </c>
      <c r="F6556" s="10">
        <v>0.31553330000000002</v>
      </c>
      <c r="G6556" s="13">
        <v>0.24797</v>
      </c>
      <c r="H6556" s="16">
        <v>0.39750541</v>
      </c>
      <c r="I6556" s="19">
        <v>0.33591932000000002</v>
      </c>
      <c r="J6556" s="4">
        <v>0.25315907999999998</v>
      </c>
      <c r="K6556" s="2"/>
    </row>
    <row r="6557" spans="1:11" x14ac:dyDescent="0.2">
      <c r="A6557" s="33">
        <v>45360</v>
      </c>
      <c r="B6557" s="25" t="s">
        <v>36</v>
      </c>
      <c r="C6557" s="30">
        <v>0.43682300000000002</v>
      </c>
      <c r="D6557" s="27">
        <v>0.30398918000000003</v>
      </c>
      <c r="E6557" s="26">
        <v>0.25141358000000003</v>
      </c>
      <c r="F6557" s="10">
        <v>0.32009602999999998</v>
      </c>
      <c r="G6557" s="13">
        <v>0.25407454000000002</v>
      </c>
      <c r="H6557" s="16">
        <v>0.39714470000000002</v>
      </c>
      <c r="I6557" s="19">
        <v>0.32748515</v>
      </c>
      <c r="J6557" s="4">
        <v>0.25374395</v>
      </c>
      <c r="K6557" s="2"/>
    </row>
    <row r="6558" spans="1:11" x14ac:dyDescent="0.2">
      <c r="A6558" s="33">
        <v>45360</v>
      </c>
      <c r="B6558" s="25" t="s">
        <v>37</v>
      </c>
      <c r="C6558" s="30">
        <v>0.42885508999999999</v>
      </c>
      <c r="D6558" s="27">
        <v>0.31536475000000003</v>
      </c>
      <c r="E6558" s="26">
        <v>0.21571757999999999</v>
      </c>
      <c r="F6558" s="10">
        <v>0.33548022</v>
      </c>
      <c r="G6558" s="13">
        <v>0.32644135000000002</v>
      </c>
      <c r="H6558" s="16">
        <v>0.33750985999999999</v>
      </c>
      <c r="I6558" s="19">
        <v>0.38604023999999998</v>
      </c>
      <c r="J6558" s="4">
        <v>0.27293810000000002</v>
      </c>
      <c r="K6558" s="2"/>
    </row>
    <row r="6559" spans="1:11" x14ac:dyDescent="0.2">
      <c r="A6559" s="33">
        <v>45360</v>
      </c>
      <c r="B6559" s="25" t="s">
        <v>38</v>
      </c>
      <c r="C6559" s="30">
        <v>0.43132461</v>
      </c>
      <c r="D6559" s="27">
        <v>0.33517215</v>
      </c>
      <c r="E6559" s="26">
        <v>0.22431284000000001</v>
      </c>
      <c r="F6559" s="10">
        <v>0.34628752000000002</v>
      </c>
      <c r="G6559" s="13">
        <v>0.34309787000000003</v>
      </c>
      <c r="H6559" s="16">
        <v>0.35405481</v>
      </c>
      <c r="I6559" s="19">
        <v>0.40118176999999999</v>
      </c>
      <c r="J6559" s="4">
        <v>0.30073747000000001</v>
      </c>
      <c r="K6559" s="2"/>
    </row>
    <row r="6560" spans="1:11" x14ac:dyDescent="0.2">
      <c r="A6560" s="33">
        <v>45360</v>
      </c>
      <c r="B6560" s="25" t="s">
        <v>39</v>
      </c>
      <c r="C6560" s="30">
        <v>0.45511148000000001</v>
      </c>
      <c r="D6560" s="27">
        <v>0.35723793999999998</v>
      </c>
      <c r="E6560" s="26">
        <v>0.23373115999999999</v>
      </c>
      <c r="F6560" s="10">
        <v>0.38635291999999999</v>
      </c>
      <c r="G6560" s="13">
        <v>0.35965909000000001</v>
      </c>
      <c r="H6560" s="16">
        <v>0.39749659999999998</v>
      </c>
      <c r="I6560" s="19">
        <v>0.41353953999999998</v>
      </c>
      <c r="J6560" s="4">
        <v>0.31847766</v>
      </c>
      <c r="K6560" s="2"/>
    </row>
    <row r="6561" spans="1:11" x14ac:dyDescent="0.2">
      <c r="A6561" s="33">
        <v>45360</v>
      </c>
      <c r="B6561" s="25" t="s">
        <v>40</v>
      </c>
      <c r="C6561" s="30">
        <v>0.47642881999999998</v>
      </c>
      <c r="D6561" s="27">
        <v>0.39402514999999999</v>
      </c>
      <c r="E6561" s="26">
        <v>0.23827841999999999</v>
      </c>
      <c r="F6561" s="10">
        <v>0.38803934000000001</v>
      </c>
      <c r="G6561" s="13">
        <v>0.39000169000000001</v>
      </c>
      <c r="H6561" s="16">
        <v>0.40445872999999999</v>
      </c>
      <c r="I6561" s="19">
        <v>0.44535845000000002</v>
      </c>
      <c r="J6561" s="4">
        <v>0.33788677</v>
      </c>
      <c r="K6561" s="2"/>
    </row>
    <row r="6562" spans="1:11" x14ac:dyDescent="0.2">
      <c r="A6562" s="33">
        <v>45360</v>
      </c>
      <c r="B6562" s="25" t="s">
        <v>41</v>
      </c>
      <c r="C6562" s="30">
        <v>0.53988988999999998</v>
      </c>
      <c r="D6562" s="27">
        <v>0.50976248999999996</v>
      </c>
      <c r="E6562" s="26">
        <v>0.21366681000000001</v>
      </c>
      <c r="F6562" s="10">
        <v>0.32465754000000002</v>
      </c>
      <c r="G6562" s="13">
        <v>0.44908763000000002</v>
      </c>
      <c r="H6562" s="16">
        <v>0.35359665000000001</v>
      </c>
      <c r="I6562" s="19">
        <v>0.50868957000000004</v>
      </c>
      <c r="J6562" s="4">
        <v>0.40438552999999999</v>
      </c>
      <c r="K6562" s="2"/>
    </row>
    <row r="6563" spans="1:11" x14ac:dyDescent="0.2">
      <c r="A6563" s="33">
        <v>45360</v>
      </c>
      <c r="B6563" s="25" t="s">
        <v>42</v>
      </c>
      <c r="C6563" s="30">
        <v>0.56301215000000004</v>
      </c>
      <c r="D6563" s="27">
        <v>0.54725438000000004</v>
      </c>
      <c r="E6563" s="26">
        <v>0.21909031000000001</v>
      </c>
      <c r="F6563" s="10">
        <v>0.32438853000000001</v>
      </c>
      <c r="G6563" s="13">
        <v>0.47139692</v>
      </c>
      <c r="H6563" s="16">
        <v>0.34966614000000001</v>
      </c>
      <c r="I6563" s="19">
        <v>0.53333896000000003</v>
      </c>
      <c r="J6563" s="4">
        <v>0.41590203999999997</v>
      </c>
      <c r="K6563" s="2"/>
    </row>
    <row r="6564" spans="1:11" x14ac:dyDescent="0.2">
      <c r="A6564" s="33">
        <v>45360</v>
      </c>
      <c r="B6564" s="25" t="s">
        <v>43</v>
      </c>
      <c r="C6564" s="30">
        <v>0.57173079000000004</v>
      </c>
      <c r="D6564" s="27">
        <v>0.55850482999999995</v>
      </c>
      <c r="E6564" s="26">
        <v>0.23280661999999999</v>
      </c>
      <c r="F6564" s="10">
        <v>0.32916076999999999</v>
      </c>
      <c r="G6564" s="13">
        <v>0.48352698999999999</v>
      </c>
      <c r="H6564" s="16">
        <v>0.35899207999999999</v>
      </c>
      <c r="I6564" s="19">
        <v>0.53942964000000004</v>
      </c>
      <c r="J6564" s="4">
        <v>0.42840904000000002</v>
      </c>
      <c r="K6564" s="2"/>
    </row>
    <row r="6565" spans="1:11" x14ac:dyDescent="0.2">
      <c r="A6565" s="33">
        <v>45360</v>
      </c>
      <c r="B6565" s="25" t="s">
        <v>44</v>
      </c>
      <c r="C6565" s="30">
        <v>0.55732716999999998</v>
      </c>
      <c r="D6565" s="27">
        <v>0.57355829000000003</v>
      </c>
      <c r="E6565" s="26">
        <v>0.23391627000000001</v>
      </c>
      <c r="F6565" s="10">
        <v>0.33123317000000002</v>
      </c>
      <c r="G6565" s="13">
        <v>0.50046846</v>
      </c>
      <c r="H6565" s="16">
        <v>0.36458512999999998</v>
      </c>
      <c r="I6565" s="19">
        <v>0.55850182999999998</v>
      </c>
      <c r="J6565" s="4">
        <v>0.38798339999999998</v>
      </c>
      <c r="K6565" s="2"/>
    </row>
    <row r="6566" spans="1:11" x14ac:dyDescent="0.2">
      <c r="A6566" s="33">
        <v>45360</v>
      </c>
      <c r="B6566" s="25" t="s">
        <v>45</v>
      </c>
      <c r="C6566" s="30">
        <v>0.49879247999999998</v>
      </c>
      <c r="D6566" s="27">
        <v>0.64035401000000003</v>
      </c>
      <c r="E6566" s="26">
        <v>0.21808300999999999</v>
      </c>
      <c r="F6566" s="10">
        <v>0.41653815999999999</v>
      </c>
      <c r="G6566" s="13">
        <v>0.62920555</v>
      </c>
      <c r="H6566" s="16">
        <v>0.33615708</v>
      </c>
      <c r="I6566" s="19">
        <v>0.53362463999999998</v>
      </c>
      <c r="J6566" s="4">
        <v>0.37815558999999999</v>
      </c>
      <c r="K6566" s="2"/>
    </row>
    <row r="6567" spans="1:11" x14ac:dyDescent="0.2">
      <c r="A6567" s="33">
        <v>45360</v>
      </c>
      <c r="B6567" s="25" t="s">
        <v>46</v>
      </c>
      <c r="C6567" s="30">
        <v>0.48555965000000001</v>
      </c>
      <c r="D6567" s="27">
        <v>0.68284467999999998</v>
      </c>
      <c r="E6567" s="26">
        <v>0.21926582</v>
      </c>
      <c r="F6567" s="10">
        <v>0.43888715</v>
      </c>
      <c r="G6567" s="13">
        <v>0.66427221999999997</v>
      </c>
      <c r="H6567" s="16">
        <v>0.33428576999999998</v>
      </c>
      <c r="I6567" s="19">
        <v>0.52582582</v>
      </c>
      <c r="J6567" s="4">
        <v>0.39666674000000002</v>
      </c>
      <c r="K6567" s="2"/>
    </row>
    <row r="6568" spans="1:11" x14ac:dyDescent="0.2">
      <c r="A6568" s="33">
        <v>45360</v>
      </c>
      <c r="B6568" s="25" t="s">
        <v>47</v>
      </c>
      <c r="C6568" s="30">
        <v>0.48189822999999998</v>
      </c>
      <c r="D6568" s="27">
        <v>0.72405149000000002</v>
      </c>
      <c r="E6568" s="26">
        <v>0.21796605999999999</v>
      </c>
      <c r="F6568" s="10">
        <v>0.45709675999999999</v>
      </c>
      <c r="G6568" s="13">
        <v>0.66645259000000001</v>
      </c>
      <c r="H6568" s="16">
        <v>0.34309061000000002</v>
      </c>
      <c r="I6568" s="19">
        <v>0.54380114999999996</v>
      </c>
      <c r="J6568" s="4">
        <v>0.41779233999999998</v>
      </c>
      <c r="K6568" s="2"/>
    </row>
    <row r="6569" spans="1:11" x14ac:dyDescent="0.2">
      <c r="A6569" s="33">
        <v>45360</v>
      </c>
      <c r="B6569" s="25" t="s">
        <v>48</v>
      </c>
      <c r="C6569" s="30">
        <v>0.49146963999999999</v>
      </c>
      <c r="D6569" s="27">
        <v>0.76498982999999998</v>
      </c>
      <c r="E6569" s="26">
        <v>0.22256511000000001</v>
      </c>
      <c r="F6569" s="10">
        <v>0.47943793000000001</v>
      </c>
      <c r="G6569" s="13">
        <v>0.68558962999999995</v>
      </c>
      <c r="H6569" s="16">
        <v>0.35718654</v>
      </c>
      <c r="I6569" s="19">
        <v>0.59054839000000003</v>
      </c>
      <c r="J6569" s="4">
        <v>0.43718533999999998</v>
      </c>
      <c r="K6569" s="2"/>
    </row>
    <row r="6570" spans="1:11" x14ac:dyDescent="0.2">
      <c r="A6570" s="33">
        <v>45360</v>
      </c>
      <c r="B6570" s="25" t="s">
        <v>49</v>
      </c>
      <c r="C6570" s="30">
        <v>0.50761752999999998</v>
      </c>
      <c r="D6570" s="27">
        <v>0.71590007</v>
      </c>
      <c r="E6570" s="26">
        <v>0.23392478999999999</v>
      </c>
      <c r="F6570" s="10">
        <v>0.50775693</v>
      </c>
      <c r="G6570" s="13">
        <v>0.60520309000000005</v>
      </c>
      <c r="H6570" s="16">
        <v>0.39981908999999999</v>
      </c>
      <c r="I6570" s="19">
        <v>0.54831618999999998</v>
      </c>
      <c r="J6570" s="4">
        <v>0.37977058000000002</v>
      </c>
      <c r="K6570" s="2"/>
    </row>
    <row r="6571" spans="1:11" x14ac:dyDescent="0.2">
      <c r="A6571" s="33">
        <v>45360</v>
      </c>
      <c r="B6571" s="25" t="s">
        <v>50</v>
      </c>
      <c r="C6571" s="30">
        <v>0.51731457999999997</v>
      </c>
      <c r="D6571" s="27">
        <v>0.71441235000000003</v>
      </c>
      <c r="E6571" s="26">
        <v>0.23649514999999999</v>
      </c>
      <c r="F6571" s="10">
        <v>0.54427358999999997</v>
      </c>
      <c r="G6571" s="13">
        <v>0.61990259000000003</v>
      </c>
      <c r="H6571" s="16">
        <v>0.41113511000000003</v>
      </c>
      <c r="I6571" s="19">
        <v>0.55925798000000004</v>
      </c>
      <c r="J6571" s="4">
        <v>0.38768859999999999</v>
      </c>
      <c r="K6571" s="2"/>
    </row>
    <row r="6572" spans="1:11" x14ac:dyDescent="0.2">
      <c r="A6572" s="33">
        <v>45360</v>
      </c>
      <c r="B6572" s="25" t="s">
        <v>51</v>
      </c>
      <c r="C6572" s="30">
        <v>0.55271983999999996</v>
      </c>
      <c r="D6572" s="27">
        <v>0.74264233000000002</v>
      </c>
      <c r="E6572" s="26">
        <v>0.24073063</v>
      </c>
      <c r="F6572" s="10">
        <v>0.55880463000000002</v>
      </c>
      <c r="G6572" s="13">
        <v>0.64510173000000004</v>
      </c>
      <c r="H6572" s="16">
        <v>0.42616791999999998</v>
      </c>
      <c r="I6572" s="19">
        <v>0.58112841000000004</v>
      </c>
      <c r="J6572" s="4">
        <v>0.40363915</v>
      </c>
      <c r="K6572" s="2"/>
    </row>
    <row r="6573" spans="1:11" x14ac:dyDescent="0.2">
      <c r="A6573" s="33">
        <v>45360</v>
      </c>
      <c r="B6573" s="25" t="s">
        <v>52</v>
      </c>
      <c r="C6573" s="30">
        <v>0.57842806000000002</v>
      </c>
      <c r="D6573" s="27">
        <v>0.77792525999999995</v>
      </c>
      <c r="E6573" s="26">
        <v>0.24584943000000001</v>
      </c>
      <c r="F6573" s="10">
        <v>0.57872484999999996</v>
      </c>
      <c r="G6573" s="13">
        <v>0.68367259000000002</v>
      </c>
      <c r="H6573" s="16">
        <v>0.43579788000000003</v>
      </c>
      <c r="I6573" s="19">
        <v>0.61293741999999996</v>
      </c>
      <c r="J6573" s="4">
        <v>0.42458168000000002</v>
      </c>
      <c r="K6573" s="2"/>
    </row>
    <row r="6574" spans="1:11" x14ac:dyDescent="0.2">
      <c r="A6574" s="33">
        <v>45360</v>
      </c>
      <c r="B6574" s="25" t="s">
        <v>53</v>
      </c>
      <c r="C6574" s="30">
        <v>0.60894210999999998</v>
      </c>
      <c r="D6574" s="27">
        <v>0.77855938000000002</v>
      </c>
      <c r="E6574" s="26">
        <v>0.25651037999999998</v>
      </c>
      <c r="F6574" s="10">
        <v>0.63708072999999998</v>
      </c>
      <c r="G6574" s="13">
        <v>0.65292967000000002</v>
      </c>
      <c r="H6574" s="16">
        <v>0.45900411000000002</v>
      </c>
      <c r="I6574" s="19">
        <v>0.56347530999999995</v>
      </c>
      <c r="J6574" s="4">
        <v>0.56761050000000002</v>
      </c>
      <c r="K6574" s="2"/>
    </row>
    <row r="6575" spans="1:11" x14ac:dyDescent="0.2">
      <c r="A6575" s="33">
        <v>45360</v>
      </c>
      <c r="B6575" s="25" t="s">
        <v>54</v>
      </c>
      <c r="C6575" s="30">
        <v>0.63485482999999998</v>
      </c>
      <c r="D6575" s="27">
        <v>0.77084074000000002</v>
      </c>
      <c r="E6575" s="26">
        <v>0.26369763000000002</v>
      </c>
      <c r="F6575" s="10">
        <v>0.65910860000000004</v>
      </c>
      <c r="G6575" s="13">
        <v>0.68465081000000005</v>
      </c>
      <c r="H6575" s="16">
        <v>0.51365355999999995</v>
      </c>
      <c r="I6575" s="19">
        <v>0.58488790999999996</v>
      </c>
      <c r="J6575" s="4">
        <v>0.57323791999999996</v>
      </c>
      <c r="K6575" s="2"/>
    </row>
    <row r="6576" spans="1:11" x14ac:dyDescent="0.2">
      <c r="A6576" s="33">
        <v>45360</v>
      </c>
      <c r="B6576" s="25" t="s">
        <v>55</v>
      </c>
      <c r="C6576" s="30">
        <v>0.69964353999999995</v>
      </c>
      <c r="D6576" s="27">
        <v>0.81510870000000002</v>
      </c>
      <c r="E6576" s="26">
        <v>0.27292452</v>
      </c>
      <c r="F6576" s="10">
        <v>0.66785159999999999</v>
      </c>
      <c r="G6576" s="13">
        <v>0.66960836000000001</v>
      </c>
      <c r="H6576" s="16">
        <v>0.51040478</v>
      </c>
      <c r="I6576" s="19">
        <v>0.56538257000000003</v>
      </c>
      <c r="J6576" s="4">
        <v>0.57963344000000006</v>
      </c>
      <c r="K6576" s="2"/>
    </row>
    <row r="6577" spans="1:11" x14ac:dyDescent="0.2">
      <c r="A6577" s="33">
        <v>45360</v>
      </c>
      <c r="B6577" s="25" t="s">
        <v>56</v>
      </c>
      <c r="C6577" s="30">
        <v>0.73851951999999998</v>
      </c>
      <c r="D6577" s="27">
        <v>0.79829119000000004</v>
      </c>
      <c r="E6577" s="26">
        <v>0.26742747</v>
      </c>
      <c r="F6577" s="10">
        <v>0.66191906</v>
      </c>
      <c r="G6577" s="13">
        <v>0.66801116999999999</v>
      </c>
      <c r="H6577" s="16">
        <v>0.50957755999999998</v>
      </c>
      <c r="I6577" s="19">
        <v>0.54145421000000005</v>
      </c>
      <c r="J6577" s="4">
        <v>0.57067813999999994</v>
      </c>
      <c r="K6577" s="2"/>
    </row>
    <row r="6578" spans="1:11" x14ac:dyDescent="0.2">
      <c r="A6578" s="33">
        <v>45360</v>
      </c>
      <c r="B6578" s="25" t="s">
        <v>57</v>
      </c>
      <c r="C6578" s="30">
        <v>0.81331991999999997</v>
      </c>
      <c r="D6578" s="27">
        <v>0.67503785999999999</v>
      </c>
      <c r="E6578" s="26">
        <v>0.36840133000000003</v>
      </c>
      <c r="F6578" s="10">
        <v>0.50788820999999995</v>
      </c>
      <c r="G6578" s="13">
        <v>0.62989004999999998</v>
      </c>
      <c r="H6578" s="16">
        <v>0.49243209999999998</v>
      </c>
      <c r="I6578" s="19">
        <v>0.60212867000000003</v>
      </c>
      <c r="J6578" s="4">
        <v>0.51398317999999998</v>
      </c>
      <c r="K6578" s="2"/>
    </row>
    <row r="6579" spans="1:11" x14ac:dyDescent="0.2">
      <c r="A6579" s="33">
        <v>45360</v>
      </c>
      <c r="B6579" s="25" t="s">
        <v>58</v>
      </c>
      <c r="C6579" s="30">
        <v>0.85399241000000004</v>
      </c>
      <c r="D6579" s="27">
        <v>0.64970876</v>
      </c>
      <c r="E6579" s="26">
        <v>0.35215959000000002</v>
      </c>
      <c r="F6579" s="10">
        <v>0.45777168000000001</v>
      </c>
      <c r="G6579" s="13">
        <v>0.75873995000000005</v>
      </c>
      <c r="H6579" s="16">
        <v>0.56302041999999997</v>
      </c>
      <c r="I6579" s="19">
        <v>0.56721818000000002</v>
      </c>
      <c r="J6579" s="4">
        <v>0.49329008000000002</v>
      </c>
      <c r="K6579" s="2"/>
    </row>
    <row r="6580" spans="1:11" x14ac:dyDescent="0.2">
      <c r="A6580" s="33">
        <v>45360</v>
      </c>
      <c r="B6580" s="25" t="s">
        <v>59</v>
      </c>
      <c r="C6580" s="30">
        <v>0.89942418999999996</v>
      </c>
      <c r="D6580" s="27">
        <v>0.67501949000000006</v>
      </c>
      <c r="E6580" s="26">
        <v>0.36299028</v>
      </c>
      <c r="F6580" s="10">
        <v>0.45141609999999999</v>
      </c>
      <c r="G6580" s="13">
        <v>0.72737297000000001</v>
      </c>
      <c r="H6580" s="16">
        <v>0.52558912000000002</v>
      </c>
      <c r="I6580" s="19">
        <v>0.59551885999999998</v>
      </c>
      <c r="J6580" s="4">
        <v>0.47188722999999999</v>
      </c>
      <c r="K6580" s="2"/>
    </row>
    <row r="6581" spans="1:11" x14ac:dyDescent="0.2">
      <c r="A6581" s="33">
        <v>45360</v>
      </c>
      <c r="B6581" s="25" t="s">
        <v>60</v>
      </c>
      <c r="C6581" s="30">
        <v>0.90418346999999999</v>
      </c>
      <c r="D6581" s="27">
        <v>0.86767388999999995</v>
      </c>
      <c r="E6581" s="26">
        <v>0.75584879999999999</v>
      </c>
      <c r="F6581" s="10">
        <v>0.54412400999999999</v>
      </c>
      <c r="G6581" s="13">
        <v>0.68923703000000003</v>
      </c>
      <c r="H6581" s="16">
        <v>0.53099836</v>
      </c>
      <c r="I6581" s="19">
        <v>0.70937430000000001</v>
      </c>
      <c r="J6581" s="4">
        <v>0.45195951000000001</v>
      </c>
      <c r="K6581" s="2"/>
    </row>
    <row r="6582" spans="1:11" x14ac:dyDescent="0.2">
      <c r="A6582" s="33">
        <v>45360</v>
      </c>
      <c r="B6582" s="25" t="s">
        <v>61</v>
      </c>
      <c r="C6582" s="30">
        <v>0.88270614000000003</v>
      </c>
      <c r="D6582" s="27">
        <v>0.82081556</v>
      </c>
      <c r="E6582" s="26">
        <v>0.99613023000000001</v>
      </c>
      <c r="F6582" s="10">
        <v>0.67160259</v>
      </c>
      <c r="G6582" s="13">
        <v>0.73304047000000006</v>
      </c>
      <c r="H6582" s="16">
        <v>0.57607883999999998</v>
      </c>
      <c r="I6582" s="19">
        <v>0.65359659000000003</v>
      </c>
      <c r="J6582" s="4">
        <v>0.49108181000000001</v>
      </c>
      <c r="K6582" s="2"/>
    </row>
    <row r="6583" spans="1:11" x14ac:dyDescent="0.2">
      <c r="A6583" s="33">
        <v>45360</v>
      </c>
      <c r="B6583" s="25" t="s">
        <v>62</v>
      </c>
      <c r="C6583" s="30">
        <v>0.88732805000000003</v>
      </c>
      <c r="D6583" s="27">
        <v>0.72639640999999999</v>
      </c>
      <c r="E6583" s="26">
        <v>0.88631797000000001</v>
      </c>
      <c r="F6583" s="10">
        <v>0.68255772999999997</v>
      </c>
      <c r="G6583" s="13">
        <v>0.76494784999999998</v>
      </c>
      <c r="H6583" s="16">
        <v>0.67931167000000003</v>
      </c>
      <c r="I6583" s="19">
        <v>0.64825862000000001</v>
      </c>
      <c r="J6583" s="4">
        <v>0.54926655999999996</v>
      </c>
      <c r="K6583" s="2"/>
    </row>
    <row r="6584" spans="1:11" x14ac:dyDescent="0.2">
      <c r="A6584" s="33">
        <v>45360</v>
      </c>
      <c r="B6584" s="25" t="s">
        <v>63</v>
      </c>
      <c r="C6584" s="30">
        <v>0.89505192</v>
      </c>
      <c r="D6584" s="27">
        <v>0.70729273000000004</v>
      </c>
      <c r="E6584" s="26">
        <v>0.72898819999999998</v>
      </c>
      <c r="F6584" s="10">
        <v>0.67680783</v>
      </c>
      <c r="G6584" s="13">
        <v>0.75651161</v>
      </c>
      <c r="H6584" s="16">
        <v>0.65431066000000004</v>
      </c>
      <c r="I6584" s="19">
        <v>0.67363680000000004</v>
      </c>
      <c r="J6584" s="4">
        <v>0.50619411999999997</v>
      </c>
      <c r="K6584" s="2"/>
    </row>
    <row r="6585" spans="1:11" x14ac:dyDescent="0.2">
      <c r="A6585" s="33">
        <v>45360</v>
      </c>
      <c r="B6585" s="25" t="s">
        <v>64</v>
      </c>
      <c r="C6585" s="30">
        <v>0.89815389000000001</v>
      </c>
      <c r="D6585" s="27">
        <v>0.8565353</v>
      </c>
      <c r="E6585" s="26">
        <v>0.62220359000000003</v>
      </c>
      <c r="F6585" s="10">
        <v>0.67423184999999997</v>
      </c>
      <c r="G6585" s="13">
        <v>0.79046006000000002</v>
      </c>
      <c r="H6585" s="16">
        <v>0.62689883000000002</v>
      </c>
      <c r="I6585" s="19">
        <v>0.71710799000000003</v>
      </c>
      <c r="J6585" s="4">
        <v>0.51521751000000005</v>
      </c>
      <c r="K6585" s="2"/>
    </row>
    <row r="6586" spans="1:11" x14ac:dyDescent="0.2">
      <c r="A6586" s="33">
        <v>45360</v>
      </c>
      <c r="B6586" s="25" t="s">
        <v>65</v>
      </c>
      <c r="C6586" s="30">
        <v>0.9248729</v>
      </c>
      <c r="D6586" s="27">
        <v>0.70497821000000005</v>
      </c>
      <c r="E6586" s="26">
        <v>0.61813167000000002</v>
      </c>
      <c r="F6586" s="10">
        <v>0.64852708999999997</v>
      </c>
      <c r="G6586" s="13">
        <v>0.69082060000000001</v>
      </c>
      <c r="H6586" s="16">
        <v>0.61790100999999997</v>
      </c>
      <c r="I6586" s="19">
        <v>0.63014928000000003</v>
      </c>
      <c r="J6586" s="4">
        <v>0.62396324999999997</v>
      </c>
      <c r="K6586" s="2"/>
    </row>
    <row r="6587" spans="1:11" x14ac:dyDescent="0.2">
      <c r="A6587" s="33">
        <v>45360</v>
      </c>
      <c r="B6587" s="25" t="s">
        <v>66</v>
      </c>
      <c r="C6587" s="30">
        <v>0.92805614999999997</v>
      </c>
      <c r="D6587" s="27">
        <v>0.64986505000000006</v>
      </c>
      <c r="E6587" s="26">
        <v>0.57188556000000002</v>
      </c>
      <c r="F6587" s="10">
        <v>0.67066071000000005</v>
      </c>
      <c r="G6587" s="13">
        <v>0.67308643999999995</v>
      </c>
      <c r="H6587" s="16">
        <v>0.58972818000000005</v>
      </c>
      <c r="I6587" s="19">
        <v>0.63624826999999995</v>
      </c>
      <c r="J6587" s="4">
        <v>0.81076798000000005</v>
      </c>
      <c r="K6587" s="2"/>
    </row>
    <row r="6588" spans="1:11" x14ac:dyDescent="0.2">
      <c r="A6588" s="33">
        <v>45360</v>
      </c>
      <c r="B6588" s="25" t="s">
        <v>67</v>
      </c>
      <c r="C6588" s="30">
        <v>0.90117011999999996</v>
      </c>
      <c r="D6588" s="27">
        <v>0.66850538000000004</v>
      </c>
      <c r="E6588" s="26">
        <v>0.52779496999999997</v>
      </c>
      <c r="F6588" s="10">
        <v>0.78565781999999995</v>
      </c>
      <c r="G6588" s="13">
        <v>0.65673471999999999</v>
      </c>
      <c r="H6588" s="16">
        <v>0.64948737999999995</v>
      </c>
      <c r="I6588" s="19">
        <v>0.68473572999999999</v>
      </c>
      <c r="J6588" s="4">
        <v>0.76937173999999997</v>
      </c>
      <c r="K6588" s="2"/>
    </row>
    <row r="6589" spans="1:11" x14ac:dyDescent="0.2">
      <c r="A6589" s="33">
        <v>45360</v>
      </c>
      <c r="B6589" s="25" t="s">
        <v>68</v>
      </c>
      <c r="C6589" s="30">
        <v>0.87110083999999999</v>
      </c>
      <c r="D6589" s="27">
        <v>0.59801135000000005</v>
      </c>
      <c r="E6589" s="26">
        <v>0.5224278</v>
      </c>
      <c r="F6589" s="10">
        <v>0.83199438000000003</v>
      </c>
      <c r="G6589" s="13">
        <v>0.67531823999999996</v>
      </c>
      <c r="H6589" s="16">
        <v>0.68336342999999999</v>
      </c>
      <c r="I6589" s="19">
        <v>0.62362671999999997</v>
      </c>
      <c r="J6589" s="4">
        <v>0.78549701999999999</v>
      </c>
      <c r="K6589" s="2"/>
    </row>
    <row r="6590" spans="1:11" x14ac:dyDescent="0.2">
      <c r="A6590" s="33">
        <v>45360</v>
      </c>
      <c r="B6590" s="25" t="s">
        <v>69</v>
      </c>
      <c r="C6590" s="30">
        <v>0.84431128</v>
      </c>
      <c r="D6590" s="27">
        <v>0.62740600999999996</v>
      </c>
      <c r="E6590" s="26">
        <v>0.50528214000000005</v>
      </c>
      <c r="F6590" s="10">
        <v>0.68926986999999995</v>
      </c>
      <c r="G6590" s="13">
        <v>0.81942859000000001</v>
      </c>
      <c r="H6590" s="16">
        <v>0.75948406000000002</v>
      </c>
      <c r="I6590" s="19">
        <v>0.72977024999999995</v>
      </c>
      <c r="J6590" s="4">
        <v>0.90106145999999998</v>
      </c>
      <c r="K6590" s="2"/>
    </row>
    <row r="6591" spans="1:11" x14ac:dyDescent="0.2">
      <c r="A6591" s="33">
        <v>45360</v>
      </c>
      <c r="B6591" s="25" t="s">
        <v>70</v>
      </c>
      <c r="C6591" s="30">
        <v>0.81412474000000001</v>
      </c>
      <c r="D6591" s="27">
        <v>0.62646475000000001</v>
      </c>
      <c r="E6591" s="26">
        <v>0.49626635000000002</v>
      </c>
      <c r="F6591" s="10">
        <v>0.61282555999999999</v>
      </c>
      <c r="G6591" s="13">
        <v>0.78879476999999998</v>
      </c>
      <c r="H6591" s="16">
        <v>0.69707596999999999</v>
      </c>
      <c r="I6591" s="19">
        <v>0.83369497999999997</v>
      </c>
      <c r="J6591" s="4">
        <v>0.79263457000000004</v>
      </c>
      <c r="K6591" s="2"/>
    </row>
    <row r="6592" spans="1:11" x14ac:dyDescent="0.2">
      <c r="A6592" s="33">
        <v>45360</v>
      </c>
      <c r="B6592" s="25" t="s">
        <v>71</v>
      </c>
      <c r="C6592" s="30">
        <v>0.72180739000000005</v>
      </c>
      <c r="D6592" s="27">
        <v>0.62260888000000003</v>
      </c>
      <c r="E6592" s="26">
        <v>0.49575585999999999</v>
      </c>
      <c r="F6592" s="10">
        <v>0.71852475999999998</v>
      </c>
      <c r="G6592" s="13">
        <v>0.74117725999999995</v>
      </c>
      <c r="H6592" s="16">
        <v>0.68340555999999997</v>
      </c>
      <c r="I6592" s="19">
        <v>0.81383854</v>
      </c>
      <c r="J6592" s="4">
        <v>0.71894060999999998</v>
      </c>
      <c r="K6592" s="2"/>
    </row>
    <row r="6593" spans="1:11" x14ac:dyDescent="0.2">
      <c r="A6593" s="33">
        <v>45360</v>
      </c>
      <c r="B6593" s="25" t="s">
        <v>72</v>
      </c>
      <c r="C6593" s="30">
        <v>0.65967659000000001</v>
      </c>
      <c r="D6593" s="27">
        <v>0.56048036000000001</v>
      </c>
      <c r="E6593" s="26">
        <v>0.50061564999999997</v>
      </c>
      <c r="F6593" s="10">
        <v>0.70381981000000005</v>
      </c>
      <c r="G6593" s="13">
        <v>0.74363939000000001</v>
      </c>
      <c r="H6593" s="16">
        <v>0.68771441</v>
      </c>
      <c r="I6593" s="19">
        <v>0.73481622000000002</v>
      </c>
      <c r="J6593" s="4">
        <v>0.65632334999999997</v>
      </c>
      <c r="K6593" s="2"/>
    </row>
    <row r="6594" spans="1:11" x14ac:dyDescent="0.2">
      <c r="A6594" s="33">
        <v>45360</v>
      </c>
      <c r="B6594" s="25" t="s">
        <v>73</v>
      </c>
      <c r="C6594" s="30">
        <v>0.54602751999999999</v>
      </c>
      <c r="D6594" s="27">
        <v>0.53948216999999998</v>
      </c>
      <c r="E6594" s="26">
        <v>0.48229159999999999</v>
      </c>
      <c r="F6594" s="10">
        <v>0.64217561999999995</v>
      </c>
      <c r="G6594" s="13">
        <v>0.63428631000000002</v>
      </c>
      <c r="H6594" s="16">
        <v>0.67332992999999997</v>
      </c>
      <c r="I6594" s="19">
        <v>0.73088704000000004</v>
      </c>
      <c r="J6594" s="4">
        <v>0.56059555999999999</v>
      </c>
      <c r="K6594" s="2"/>
    </row>
    <row r="6595" spans="1:11" x14ac:dyDescent="0.2">
      <c r="A6595" s="33">
        <v>45360</v>
      </c>
      <c r="B6595" s="25" t="s">
        <v>74</v>
      </c>
      <c r="C6595" s="30">
        <v>0.48925341999999999</v>
      </c>
      <c r="D6595" s="27">
        <v>0.51392937000000005</v>
      </c>
      <c r="E6595" s="26">
        <v>0.45921390000000001</v>
      </c>
      <c r="F6595" s="10">
        <v>0.58384332999999999</v>
      </c>
      <c r="G6595" s="13">
        <v>0.60992221999999996</v>
      </c>
      <c r="H6595" s="16">
        <v>0.68730148000000002</v>
      </c>
      <c r="I6595" s="19">
        <v>0.73392146000000003</v>
      </c>
      <c r="J6595" s="4">
        <v>0.68198351000000001</v>
      </c>
      <c r="K6595" s="2"/>
    </row>
    <row r="6596" spans="1:11" x14ac:dyDescent="0.2">
      <c r="A6596" s="33">
        <v>45360</v>
      </c>
      <c r="B6596" s="25" t="s">
        <v>75</v>
      </c>
      <c r="C6596" s="30">
        <v>0.41082613000000001</v>
      </c>
      <c r="D6596" s="27">
        <v>0.471327</v>
      </c>
      <c r="E6596" s="26">
        <v>0.44085347000000003</v>
      </c>
      <c r="F6596" s="10">
        <v>0.54500110999999996</v>
      </c>
      <c r="G6596" s="13">
        <v>0.57899118999999999</v>
      </c>
      <c r="H6596" s="16">
        <v>0.64564725999999995</v>
      </c>
      <c r="I6596" s="19">
        <v>0.70792164999999996</v>
      </c>
      <c r="J6596" s="4">
        <v>0.64713966000000001</v>
      </c>
      <c r="K6596" s="2"/>
    </row>
    <row r="6597" spans="1:11" x14ac:dyDescent="0.2">
      <c r="A6597" s="33">
        <v>45360</v>
      </c>
      <c r="B6597" s="25" t="s">
        <v>76</v>
      </c>
      <c r="C6597" s="30">
        <v>0.38917294000000002</v>
      </c>
      <c r="D6597" s="27">
        <v>0.48674147000000001</v>
      </c>
      <c r="E6597" s="26">
        <v>0.48060102999999998</v>
      </c>
      <c r="F6597" s="10">
        <v>0.52841994999999997</v>
      </c>
      <c r="G6597" s="13">
        <v>0.55824028000000003</v>
      </c>
      <c r="H6597" s="16">
        <v>0.60596132999999996</v>
      </c>
      <c r="I6597" s="19">
        <v>0.68610985000000002</v>
      </c>
      <c r="J6597" s="4">
        <v>0.58884126999999997</v>
      </c>
      <c r="K6597" s="2"/>
    </row>
    <row r="6598" spans="1:11" x14ac:dyDescent="0.2">
      <c r="A6598" s="33">
        <v>45360</v>
      </c>
      <c r="B6598" s="25" t="s">
        <v>77</v>
      </c>
      <c r="C6598" s="30">
        <v>0.36229575000000003</v>
      </c>
      <c r="D6598" s="27">
        <v>0.41196575000000002</v>
      </c>
      <c r="E6598" s="26">
        <v>0.47096867999999997</v>
      </c>
      <c r="F6598" s="10">
        <v>0.55537862000000005</v>
      </c>
      <c r="G6598" s="13">
        <v>0.62608675999999996</v>
      </c>
      <c r="H6598" s="16">
        <v>0.59514774000000004</v>
      </c>
      <c r="I6598" s="19">
        <v>0.62286111</v>
      </c>
      <c r="J6598" s="4">
        <v>0.64695245000000001</v>
      </c>
      <c r="K6598" s="2"/>
    </row>
    <row r="6599" spans="1:11" x14ac:dyDescent="0.2">
      <c r="A6599" s="33">
        <v>45360</v>
      </c>
      <c r="B6599" s="25" t="s">
        <v>78</v>
      </c>
      <c r="C6599" s="30">
        <v>0.34095035000000001</v>
      </c>
      <c r="D6599" s="27">
        <v>0.40315292000000003</v>
      </c>
      <c r="E6599" s="26">
        <v>0.47252949999999999</v>
      </c>
      <c r="F6599" s="10">
        <v>0.58225389999999999</v>
      </c>
      <c r="G6599" s="13">
        <v>0.60110456000000001</v>
      </c>
      <c r="H6599" s="16">
        <v>0.56954945999999995</v>
      </c>
      <c r="I6599" s="19">
        <v>0.55789343999999996</v>
      </c>
      <c r="J6599" s="4">
        <v>0.57620411000000005</v>
      </c>
      <c r="K6599" s="2"/>
    </row>
    <row r="6600" spans="1:11" x14ac:dyDescent="0.2">
      <c r="A6600" s="33">
        <v>45360</v>
      </c>
      <c r="B6600" s="25" t="s">
        <v>79</v>
      </c>
      <c r="C6600" s="30">
        <v>0.33073295000000003</v>
      </c>
      <c r="D6600" s="27">
        <v>0.40073799999999998</v>
      </c>
      <c r="E6600" s="26">
        <v>0.47490322000000001</v>
      </c>
      <c r="F6600" s="10">
        <v>0.59568787000000001</v>
      </c>
      <c r="G6600" s="13">
        <v>0.58694352000000005</v>
      </c>
      <c r="H6600" s="16">
        <v>0.54554933000000005</v>
      </c>
      <c r="I6600" s="19">
        <v>0.50264403000000002</v>
      </c>
      <c r="J6600" s="4">
        <v>0.55371914</v>
      </c>
      <c r="K6600" s="2"/>
    </row>
    <row r="6601" spans="1:11" x14ac:dyDescent="0.2">
      <c r="A6601" s="33">
        <v>45360</v>
      </c>
      <c r="B6601" s="25" t="s">
        <v>80</v>
      </c>
      <c r="C6601" s="30">
        <v>0.34186095</v>
      </c>
      <c r="D6601" s="27">
        <v>0.40142333000000002</v>
      </c>
      <c r="E6601" s="26">
        <v>0.44067861000000003</v>
      </c>
      <c r="F6601" s="10">
        <v>0.57691961000000003</v>
      </c>
      <c r="G6601" s="13">
        <v>0.58898516000000001</v>
      </c>
      <c r="H6601" s="16">
        <v>0.53475346999999995</v>
      </c>
      <c r="I6601" s="19">
        <v>0.46296142000000001</v>
      </c>
      <c r="J6601" s="4">
        <v>0.47728429999999999</v>
      </c>
      <c r="K6601" s="2"/>
    </row>
    <row r="6602" spans="1:11" x14ac:dyDescent="0.2">
      <c r="A6602" s="33">
        <v>45360</v>
      </c>
      <c r="B6602" s="25" t="s">
        <v>81</v>
      </c>
      <c r="C6602" s="30">
        <v>0.37583823</v>
      </c>
      <c r="D6602" s="27">
        <v>0.45210603999999999</v>
      </c>
      <c r="E6602" s="26">
        <v>0.42590071000000002</v>
      </c>
      <c r="F6602" s="10">
        <v>0.47458402</v>
      </c>
      <c r="G6602" s="13">
        <v>0.52876168000000001</v>
      </c>
      <c r="H6602" s="16">
        <v>0.58014412999999998</v>
      </c>
      <c r="I6602" s="19">
        <v>0.55737053999999997</v>
      </c>
      <c r="J6602" s="4">
        <v>0.45935827000000001</v>
      </c>
      <c r="K6602" s="2"/>
    </row>
    <row r="6603" spans="1:11" x14ac:dyDescent="0.2">
      <c r="A6603" s="33">
        <v>45360</v>
      </c>
      <c r="B6603" s="25" t="s">
        <v>82</v>
      </c>
      <c r="C6603" s="30">
        <v>0.38768656000000001</v>
      </c>
      <c r="D6603" s="27">
        <v>0.45879328000000003</v>
      </c>
      <c r="E6603" s="26">
        <v>0.41136716000000001</v>
      </c>
      <c r="F6603" s="10">
        <v>0.48048732</v>
      </c>
      <c r="G6603" s="13">
        <v>0.50651939000000001</v>
      </c>
      <c r="H6603" s="16">
        <v>0.54902607000000003</v>
      </c>
      <c r="I6603" s="19">
        <v>0.53137856999999999</v>
      </c>
      <c r="J6603" s="4">
        <v>0.45889670999999999</v>
      </c>
      <c r="K6603" s="2"/>
    </row>
    <row r="6604" spans="1:11" x14ac:dyDescent="0.2">
      <c r="A6604" s="33">
        <v>45360</v>
      </c>
      <c r="B6604" s="25" t="s">
        <v>83</v>
      </c>
      <c r="C6604" s="30">
        <v>0.41712336999999999</v>
      </c>
      <c r="D6604" s="27">
        <v>0.46783068</v>
      </c>
      <c r="E6604" s="26">
        <v>0.42045538999999998</v>
      </c>
      <c r="F6604" s="10">
        <v>0.44469326999999997</v>
      </c>
      <c r="G6604" s="13">
        <v>0.50148369999999998</v>
      </c>
      <c r="H6604" s="16">
        <v>0.55088694000000005</v>
      </c>
      <c r="I6604" s="19">
        <v>0.53877226</v>
      </c>
      <c r="J6604" s="4">
        <v>0.42802791000000001</v>
      </c>
      <c r="K6604" s="2"/>
    </row>
    <row r="6605" spans="1:11" x14ac:dyDescent="0.2">
      <c r="A6605" s="33">
        <v>45360</v>
      </c>
      <c r="B6605" s="25" t="s">
        <v>84</v>
      </c>
      <c r="C6605" s="30">
        <v>0.43471185000000001</v>
      </c>
      <c r="D6605" s="27">
        <v>0.46935000999999998</v>
      </c>
      <c r="E6605" s="26">
        <v>0.42139673999999999</v>
      </c>
      <c r="F6605" s="10">
        <v>0.42143539000000002</v>
      </c>
      <c r="G6605" s="13">
        <v>0.49635522999999998</v>
      </c>
      <c r="H6605" s="16">
        <v>0.54274286000000005</v>
      </c>
      <c r="I6605" s="19">
        <v>0.53059862999999996</v>
      </c>
      <c r="J6605" s="4">
        <v>0.36943711000000001</v>
      </c>
      <c r="K6605" s="2"/>
    </row>
    <row r="6606" spans="1:11" x14ac:dyDescent="0.2">
      <c r="A6606" s="33">
        <v>45360</v>
      </c>
      <c r="B6606" s="25" t="s">
        <v>85</v>
      </c>
      <c r="C6606" s="30">
        <v>0.45618936999999998</v>
      </c>
      <c r="D6606" s="27">
        <v>0.51609970999999999</v>
      </c>
      <c r="E6606" s="26">
        <v>0.43745419000000002</v>
      </c>
      <c r="F6606" s="10">
        <v>0.39200500999999999</v>
      </c>
      <c r="G6606" s="13">
        <v>0.52853978000000001</v>
      </c>
      <c r="H6606" s="16">
        <v>0.41988256000000002</v>
      </c>
      <c r="I6606" s="19">
        <v>0.47289847000000002</v>
      </c>
      <c r="J6606" s="4">
        <v>0.426568</v>
      </c>
      <c r="K6606" s="2"/>
    </row>
    <row r="6607" spans="1:11" x14ac:dyDescent="0.2">
      <c r="A6607" s="33">
        <v>45360</v>
      </c>
      <c r="B6607" s="25" t="s">
        <v>86</v>
      </c>
      <c r="C6607" s="30">
        <v>0.47392908</v>
      </c>
      <c r="D6607" s="27">
        <v>0.50873120999999999</v>
      </c>
      <c r="E6607" s="26">
        <v>0.42557074</v>
      </c>
      <c r="F6607" s="10">
        <v>0.37545232000000001</v>
      </c>
      <c r="G6607" s="13">
        <v>0.51215162999999997</v>
      </c>
      <c r="H6607" s="16">
        <v>0.39064061</v>
      </c>
      <c r="I6607" s="19">
        <v>0.45765180999999999</v>
      </c>
      <c r="J6607" s="4">
        <v>0.41981681999999998</v>
      </c>
      <c r="K6607" s="2"/>
    </row>
    <row r="6608" spans="1:11" x14ac:dyDescent="0.2">
      <c r="A6608" s="33">
        <v>45360</v>
      </c>
      <c r="B6608" s="25" t="s">
        <v>87</v>
      </c>
      <c r="C6608" s="30">
        <v>0.51082344999999996</v>
      </c>
      <c r="D6608" s="27">
        <v>0.49863769000000002</v>
      </c>
      <c r="E6608" s="26">
        <v>0.41729903000000002</v>
      </c>
      <c r="F6608" s="10">
        <v>0.37237924999999999</v>
      </c>
      <c r="G6608" s="13">
        <v>0.50165190999999998</v>
      </c>
      <c r="H6608" s="16">
        <v>0.37313267</v>
      </c>
      <c r="I6608" s="19">
        <v>0.45705617999999998</v>
      </c>
      <c r="J6608" s="4">
        <v>0.41506700000000002</v>
      </c>
      <c r="K6608" s="2"/>
    </row>
    <row r="6609" spans="1:11" x14ac:dyDescent="0.2">
      <c r="A6609" s="33">
        <v>45360</v>
      </c>
      <c r="B6609" s="25" t="s">
        <v>88</v>
      </c>
      <c r="C6609" s="30">
        <v>0.52997810000000001</v>
      </c>
      <c r="D6609" s="27">
        <v>0.49393140000000002</v>
      </c>
      <c r="E6609" s="26">
        <v>0.42899604000000002</v>
      </c>
      <c r="F6609" s="10">
        <v>0.37032342000000001</v>
      </c>
      <c r="G6609" s="13">
        <v>0.48205669000000001</v>
      </c>
      <c r="H6609" s="16">
        <v>0.36514415</v>
      </c>
      <c r="I6609" s="19">
        <v>0.44647353000000001</v>
      </c>
      <c r="J6609" s="4">
        <v>0.41378818000000001</v>
      </c>
      <c r="K6609" s="2"/>
    </row>
    <row r="6610" spans="1:11" x14ac:dyDescent="0.2">
      <c r="A6610" s="33">
        <v>45360</v>
      </c>
      <c r="B6610" s="25" t="s">
        <v>89</v>
      </c>
      <c r="C6610" s="30">
        <v>0.57709250000000001</v>
      </c>
      <c r="D6610" s="27">
        <v>0.56149015000000002</v>
      </c>
      <c r="E6610" s="26">
        <v>0.43725383000000001</v>
      </c>
      <c r="F6610" s="10">
        <v>0.38491484999999998</v>
      </c>
      <c r="G6610" s="13">
        <v>0.45817218999999998</v>
      </c>
      <c r="H6610" s="16">
        <v>0.43105640000000001</v>
      </c>
      <c r="I6610" s="19">
        <v>0.42628305999999999</v>
      </c>
      <c r="J6610" s="4">
        <v>0.34000121</v>
      </c>
      <c r="K6610" s="2"/>
    </row>
    <row r="6611" spans="1:11" x14ac:dyDescent="0.2">
      <c r="A6611" s="33">
        <v>45360</v>
      </c>
      <c r="B6611" s="25" t="s">
        <v>90</v>
      </c>
      <c r="C6611" s="30">
        <v>0.59722244000000002</v>
      </c>
      <c r="D6611" s="27">
        <v>0.53818270000000001</v>
      </c>
      <c r="E6611" s="26">
        <v>0.40757122000000001</v>
      </c>
      <c r="F6611" s="10">
        <v>0.37535114000000003</v>
      </c>
      <c r="G6611" s="13">
        <v>0.44314731000000002</v>
      </c>
      <c r="H6611" s="16">
        <v>0.42202278999999998</v>
      </c>
      <c r="I6611" s="19">
        <v>0.40993716000000002</v>
      </c>
      <c r="J6611" s="4">
        <v>0.33209203999999998</v>
      </c>
      <c r="K6611" s="2"/>
    </row>
    <row r="6612" spans="1:11" x14ac:dyDescent="0.2">
      <c r="A6612" s="33">
        <v>45360</v>
      </c>
      <c r="B6612" s="25" t="s">
        <v>91</v>
      </c>
      <c r="C6612" s="30">
        <v>0.59929248000000002</v>
      </c>
      <c r="D6612" s="27">
        <v>0.52936375000000002</v>
      </c>
      <c r="E6612" s="26">
        <v>0.40938987999999998</v>
      </c>
      <c r="F6612" s="10">
        <v>0.36693509000000002</v>
      </c>
      <c r="G6612" s="13">
        <v>0.41972542000000002</v>
      </c>
      <c r="H6612" s="16">
        <v>0.39902175000000001</v>
      </c>
      <c r="I6612" s="19">
        <v>0.39524777</v>
      </c>
      <c r="J6612" s="4">
        <v>0.31759400999999998</v>
      </c>
      <c r="K6612" s="2"/>
    </row>
    <row r="6613" spans="1:11" x14ac:dyDescent="0.2">
      <c r="A6613" s="33">
        <v>45360</v>
      </c>
      <c r="B6613" s="25" t="s">
        <v>92</v>
      </c>
      <c r="C6613" s="30">
        <v>0.58123258</v>
      </c>
      <c r="D6613" s="27">
        <v>0.51624340000000002</v>
      </c>
      <c r="E6613" s="26">
        <v>0.41090507999999998</v>
      </c>
      <c r="F6613" s="10">
        <v>0.35247891999999997</v>
      </c>
      <c r="G6613" s="13">
        <v>0.41819508</v>
      </c>
      <c r="H6613" s="16">
        <v>0.38989906000000002</v>
      </c>
      <c r="I6613" s="19">
        <v>0.38393200999999999</v>
      </c>
      <c r="J6613" s="4">
        <v>0.30895274</v>
      </c>
      <c r="K6613" s="2"/>
    </row>
    <row r="6614" spans="1:11" x14ac:dyDescent="0.2">
      <c r="A6614" s="33">
        <v>45360</v>
      </c>
      <c r="B6614" s="25" t="s">
        <v>93</v>
      </c>
      <c r="C6614" s="30">
        <v>0.49268742999999998</v>
      </c>
      <c r="D6614" s="27">
        <v>0.61180977000000003</v>
      </c>
      <c r="E6614" s="26">
        <v>0.44370925999999999</v>
      </c>
      <c r="F6614" s="10">
        <v>0.49604649000000001</v>
      </c>
      <c r="G6614" s="13">
        <v>0.35284134</v>
      </c>
      <c r="H6614" s="16">
        <v>0.44095301999999997</v>
      </c>
      <c r="I6614" s="19">
        <v>0.25438291000000002</v>
      </c>
      <c r="J6614" s="4">
        <v>0.36851273000000001</v>
      </c>
      <c r="K6614" s="2"/>
    </row>
    <row r="6615" spans="1:11" x14ac:dyDescent="0.2">
      <c r="A6615" s="33">
        <v>45360</v>
      </c>
      <c r="B6615" s="25" t="s">
        <v>94</v>
      </c>
      <c r="C6615" s="30">
        <v>0.47688786</v>
      </c>
      <c r="D6615" s="27">
        <v>0.57379363000000005</v>
      </c>
      <c r="E6615" s="26">
        <v>0.44332876999999998</v>
      </c>
      <c r="F6615" s="10">
        <v>0.54279295000000005</v>
      </c>
      <c r="G6615" s="13">
        <v>0.35516101</v>
      </c>
      <c r="H6615" s="16">
        <v>0.43903461999999999</v>
      </c>
      <c r="I6615" s="19">
        <v>0.29260544999999999</v>
      </c>
      <c r="J6615" s="4">
        <v>0.3537844</v>
      </c>
      <c r="K6615" s="2"/>
    </row>
    <row r="6616" spans="1:11" x14ac:dyDescent="0.2">
      <c r="A6616" s="33">
        <v>45360</v>
      </c>
      <c r="B6616" s="25" t="s">
        <v>95</v>
      </c>
      <c r="C6616" s="30">
        <v>0.50063767000000003</v>
      </c>
      <c r="D6616" s="27">
        <v>0.52568694000000005</v>
      </c>
      <c r="E6616" s="26">
        <v>0.44138407000000002</v>
      </c>
      <c r="F6616" s="10">
        <v>0.45659886999999999</v>
      </c>
      <c r="G6616" s="13">
        <v>0.35063734000000002</v>
      </c>
      <c r="H6616" s="16">
        <v>0.48197511999999998</v>
      </c>
      <c r="I6616" s="19">
        <v>0.31331048</v>
      </c>
      <c r="J6616" s="4">
        <v>0.34886673000000001</v>
      </c>
      <c r="K6616" s="2"/>
    </row>
    <row r="6617" spans="1:11" x14ac:dyDescent="0.2">
      <c r="A6617" s="33">
        <v>45360</v>
      </c>
      <c r="B6617" s="25" t="s">
        <v>96</v>
      </c>
      <c r="C6617" s="30">
        <v>0.54018703999999995</v>
      </c>
      <c r="D6617" s="27">
        <v>0.49606966000000002</v>
      </c>
      <c r="E6617" s="26">
        <v>0.42485790000000001</v>
      </c>
      <c r="F6617" s="10">
        <v>0.42648169000000002</v>
      </c>
      <c r="G6617" s="13">
        <v>0.40440030999999999</v>
      </c>
      <c r="H6617" s="16">
        <v>0.53127723999999998</v>
      </c>
      <c r="I6617" s="19">
        <v>0.34926116000000001</v>
      </c>
      <c r="J6617" s="4">
        <v>0.33479614000000002</v>
      </c>
      <c r="K6617" s="2"/>
    </row>
    <row r="6618" spans="1:11" x14ac:dyDescent="0.2">
      <c r="A6618" s="33">
        <v>45360</v>
      </c>
      <c r="B6618" s="25" t="s">
        <v>97</v>
      </c>
      <c r="C6618" s="30">
        <v>0.71833073999999997</v>
      </c>
      <c r="D6618" s="27">
        <v>0.44992822999999998</v>
      </c>
      <c r="E6618" s="26">
        <v>0.44900836999999999</v>
      </c>
      <c r="F6618" s="10">
        <v>0.49013635</v>
      </c>
      <c r="G6618" s="13">
        <v>0.43054151000000002</v>
      </c>
      <c r="H6618" s="16">
        <v>0.46087809000000002</v>
      </c>
      <c r="I6618" s="19">
        <v>0.45043992999999999</v>
      </c>
      <c r="J6618" s="4">
        <v>0.28319246999999997</v>
      </c>
      <c r="K6618" s="2"/>
    </row>
    <row r="6619" spans="1:11" x14ac:dyDescent="0.2">
      <c r="A6619" s="33">
        <v>45360</v>
      </c>
      <c r="B6619" s="25" t="s">
        <v>98</v>
      </c>
      <c r="C6619" s="30">
        <v>0.76733496000000001</v>
      </c>
      <c r="D6619" s="27">
        <v>0.64231729000000004</v>
      </c>
      <c r="E6619" s="26">
        <v>0.44425945999999999</v>
      </c>
      <c r="F6619" s="10">
        <v>0.44790039999999998</v>
      </c>
      <c r="G6619" s="13">
        <v>0.40288646</v>
      </c>
      <c r="H6619" s="16">
        <v>0.45405898</v>
      </c>
      <c r="I6619" s="19">
        <v>0.46275674999999999</v>
      </c>
      <c r="J6619" s="4">
        <v>0.38312645000000001</v>
      </c>
      <c r="K6619" s="2"/>
    </row>
    <row r="6620" spans="1:11" x14ac:dyDescent="0.2">
      <c r="A6620" s="33">
        <v>45360</v>
      </c>
      <c r="B6620" s="25" t="s">
        <v>99</v>
      </c>
      <c r="C6620" s="30">
        <v>0.73442448999999999</v>
      </c>
      <c r="D6620" s="27">
        <v>0.60579351999999997</v>
      </c>
      <c r="E6620" s="26">
        <v>0.43047053000000002</v>
      </c>
      <c r="F6620" s="10">
        <v>0.42896697</v>
      </c>
      <c r="G6620" s="13">
        <v>0.41043011000000001</v>
      </c>
      <c r="H6620" s="16">
        <v>0.47063497999999998</v>
      </c>
      <c r="I6620" s="19">
        <v>0.39326021999999999</v>
      </c>
      <c r="J6620" s="4">
        <v>0.60249461999999998</v>
      </c>
      <c r="K6620" s="2"/>
    </row>
    <row r="6621" spans="1:11" x14ac:dyDescent="0.2">
      <c r="A6621" s="33">
        <v>45360</v>
      </c>
      <c r="B6621" s="25" t="s">
        <v>100</v>
      </c>
      <c r="C6621" s="30">
        <v>0.65250980000000003</v>
      </c>
      <c r="D6621" s="27">
        <v>0.68612096</v>
      </c>
      <c r="E6621" s="26">
        <v>0.41450164</v>
      </c>
      <c r="F6621" s="10">
        <v>0.43183629000000001</v>
      </c>
      <c r="G6621" s="13">
        <v>0.37906192</v>
      </c>
      <c r="H6621" s="16">
        <v>0.56234795000000004</v>
      </c>
      <c r="I6621" s="19">
        <v>0.35454309000000001</v>
      </c>
      <c r="J6621" s="4">
        <v>0.65446645999999997</v>
      </c>
      <c r="K6621" s="2"/>
    </row>
    <row r="6622" spans="1:11" x14ac:dyDescent="0.2">
      <c r="A6622" s="33">
        <v>45360</v>
      </c>
      <c r="B6622" s="25" t="s">
        <v>101</v>
      </c>
      <c r="C6622" s="30">
        <v>0.45218156999999998</v>
      </c>
      <c r="D6622" s="27">
        <v>0.59409886000000001</v>
      </c>
      <c r="E6622" s="26">
        <v>0.43709329000000002</v>
      </c>
      <c r="F6622" s="10">
        <v>0.46159939</v>
      </c>
      <c r="G6622" s="13">
        <v>0.30135499999999998</v>
      </c>
      <c r="H6622" s="16">
        <v>0.62201494999999996</v>
      </c>
      <c r="I6622" s="19">
        <v>0.33100709</v>
      </c>
      <c r="J6622" s="4">
        <v>0.57465144000000001</v>
      </c>
      <c r="K6622" s="2"/>
    </row>
    <row r="6623" spans="1:11" x14ac:dyDescent="0.2">
      <c r="A6623" s="33">
        <v>45360</v>
      </c>
      <c r="B6623" s="25" t="s">
        <v>102</v>
      </c>
      <c r="C6623" s="30">
        <v>0.38726633999999999</v>
      </c>
      <c r="D6623" s="27">
        <v>0.4616808</v>
      </c>
      <c r="E6623" s="26">
        <v>0.42195305999999999</v>
      </c>
      <c r="F6623" s="10">
        <v>0.46697558</v>
      </c>
      <c r="G6623" s="13">
        <v>0.29998951000000001</v>
      </c>
      <c r="H6623" s="16">
        <v>0.55944397999999995</v>
      </c>
      <c r="I6623" s="19">
        <v>0.31502850999999998</v>
      </c>
      <c r="J6623" s="4">
        <v>0.55363925000000003</v>
      </c>
      <c r="K6623" s="2"/>
    </row>
    <row r="6624" spans="1:11" x14ac:dyDescent="0.2">
      <c r="A6624" s="33">
        <v>45360</v>
      </c>
      <c r="B6624" s="25" t="s">
        <v>103</v>
      </c>
      <c r="C6624" s="30">
        <v>0.30475439999999998</v>
      </c>
      <c r="D6624" s="27">
        <v>0.41437595999999999</v>
      </c>
      <c r="E6624" s="26">
        <v>0.42199929000000003</v>
      </c>
      <c r="F6624" s="10">
        <v>0.43271182000000002</v>
      </c>
      <c r="G6624" s="13">
        <v>0.28764906000000001</v>
      </c>
      <c r="H6624" s="16">
        <v>0.53294741000000001</v>
      </c>
      <c r="I6624" s="19">
        <v>0.28995198</v>
      </c>
      <c r="J6624" s="4">
        <v>0.48207465999999999</v>
      </c>
      <c r="K6624" s="2"/>
    </row>
    <row r="6625" spans="1:11" x14ac:dyDescent="0.2">
      <c r="A6625" s="33">
        <v>45360</v>
      </c>
      <c r="B6625" s="25" t="s">
        <v>104</v>
      </c>
      <c r="C6625" s="30">
        <v>0.28715769000000002</v>
      </c>
      <c r="D6625" s="27">
        <v>0.38664439</v>
      </c>
      <c r="E6625" s="26">
        <v>0.40879436000000002</v>
      </c>
      <c r="F6625" s="10">
        <v>0.4336332</v>
      </c>
      <c r="G6625" s="13">
        <v>0.29312642999999999</v>
      </c>
      <c r="H6625" s="16">
        <v>0.43895366000000002</v>
      </c>
      <c r="I6625" s="19">
        <v>0.24853242</v>
      </c>
      <c r="J6625" s="4">
        <v>0.43775466000000002</v>
      </c>
      <c r="K6625" s="2"/>
    </row>
    <row r="6626" spans="1:11" x14ac:dyDescent="0.2">
      <c r="A6626" s="33">
        <v>45361</v>
      </c>
      <c r="B6626" s="25" t="s">
        <v>9</v>
      </c>
      <c r="C6626" s="30">
        <v>0.27310477999999999</v>
      </c>
      <c r="D6626" s="27">
        <v>0.26968746999999998</v>
      </c>
      <c r="E6626" s="26">
        <v>0.33588206999999998</v>
      </c>
      <c r="F6626" s="10">
        <v>0.42504483999999998</v>
      </c>
      <c r="G6626" s="13">
        <v>0.37829458999999999</v>
      </c>
      <c r="H6626" s="16">
        <v>0.34690470000000001</v>
      </c>
      <c r="I6626" s="19">
        <v>0.27685878000000003</v>
      </c>
      <c r="J6626" s="4">
        <v>0.34467373000000001</v>
      </c>
      <c r="K6626" s="2"/>
    </row>
    <row r="6627" spans="1:11" x14ac:dyDescent="0.2">
      <c r="A6627" s="33">
        <v>45361</v>
      </c>
      <c r="B6627" s="25" t="s">
        <v>10</v>
      </c>
      <c r="C6627" s="30">
        <v>0.25527673000000001</v>
      </c>
      <c r="D6627" s="27">
        <v>0.26840926999999998</v>
      </c>
      <c r="E6627" s="26">
        <v>0.32051966999999998</v>
      </c>
      <c r="F6627" s="10">
        <v>0.40196290000000001</v>
      </c>
      <c r="G6627" s="13">
        <v>0.39280007</v>
      </c>
      <c r="H6627" s="16">
        <v>0.32418731000000001</v>
      </c>
      <c r="I6627" s="19">
        <v>0.26546312999999999</v>
      </c>
      <c r="J6627" s="4">
        <v>0.46034818</v>
      </c>
      <c r="K6627" s="2"/>
    </row>
    <row r="6628" spans="1:11" x14ac:dyDescent="0.2">
      <c r="A6628" s="33">
        <v>45361</v>
      </c>
      <c r="B6628" s="25" t="s">
        <v>11</v>
      </c>
      <c r="C6628" s="30">
        <v>0.24991572000000001</v>
      </c>
      <c r="D6628" s="27">
        <v>0.26122064</v>
      </c>
      <c r="E6628" s="26">
        <v>0.31691148000000002</v>
      </c>
      <c r="F6628" s="10">
        <v>0.37952630999999998</v>
      </c>
      <c r="G6628" s="13">
        <v>0.38818913999999999</v>
      </c>
      <c r="H6628" s="16">
        <v>0.46048360999999999</v>
      </c>
      <c r="I6628" s="19">
        <v>0.26655162999999998</v>
      </c>
      <c r="J6628" s="4">
        <v>0.38645228999999998</v>
      </c>
      <c r="K6628" s="2"/>
    </row>
    <row r="6629" spans="1:11" x14ac:dyDescent="0.2">
      <c r="A6629" s="33">
        <v>45361</v>
      </c>
      <c r="B6629" s="25" t="s">
        <v>12</v>
      </c>
      <c r="C6629" s="30">
        <v>0.26238275999999999</v>
      </c>
      <c r="D6629" s="27">
        <v>0.46756261999999998</v>
      </c>
      <c r="E6629" s="26">
        <v>0.31916678999999998</v>
      </c>
      <c r="F6629" s="10">
        <v>0.36018594999999998</v>
      </c>
      <c r="G6629" s="13">
        <v>0.36963620000000003</v>
      </c>
      <c r="H6629" s="16">
        <v>0.48370437999999999</v>
      </c>
      <c r="I6629" s="19">
        <v>0.27172646</v>
      </c>
      <c r="J6629" s="4">
        <v>0.34212579999999998</v>
      </c>
      <c r="K6629" s="2"/>
    </row>
    <row r="6630" spans="1:11" x14ac:dyDescent="0.2">
      <c r="A6630" s="33">
        <v>45361</v>
      </c>
      <c r="B6630" s="25" t="s">
        <v>13</v>
      </c>
      <c r="C6630" s="30">
        <v>0.29436159000000001</v>
      </c>
      <c r="D6630" s="27">
        <v>0.54290722000000002</v>
      </c>
      <c r="E6630" s="26">
        <v>0.32855430000000002</v>
      </c>
      <c r="F6630" s="10">
        <v>0.29513518</v>
      </c>
      <c r="G6630" s="13">
        <v>0.41967822999999999</v>
      </c>
      <c r="H6630" s="16">
        <v>0.55851432000000001</v>
      </c>
      <c r="I6630" s="19">
        <v>0.31083297999999998</v>
      </c>
      <c r="J6630" s="4">
        <v>0.36077364000000001</v>
      </c>
      <c r="K6630" s="2"/>
    </row>
    <row r="6631" spans="1:11" x14ac:dyDescent="0.2">
      <c r="A6631" s="33">
        <v>45361</v>
      </c>
      <c r="B6631" s="25" t="s">
        <v>14</v>
      </c>
      <c r="C6631" s="30">
        <v>0.30771366999999999</v>
      </c>
      <c r="D6631" s="27">
        <v>0.46625866999999999</v>
      </c>
      <c r="E6631" s="26">
        <v>0.31641514999999998</v>
      </c>
      <c r="F6631" s="10">
        <v>0.29122160000000002</v>
      </c>
      <c r="G6631" s="13">
        <v>0.41301346999999999</v>
      </c>
      <c r="H6631" s="16">
        <v>0.61124911000000004</v>
      </c>
      <c r="I6631" s="19">
        <v>0.30286592000000001</v>
      </c>
      <c r="J6631" s="4">
        <v>0.33373329000000002</v>
      </c>
      <c r="K6631" s="2"/>
    </row>
    <row r="6632" spans="1:11" x14ac:dyDescent="0.2">
      <c r="A6632" s="33">
        <v>45361</v>
      </c>
      <c r="B6632" s="25" t="s">
        <v>15</v>
      </c>
      <c r="C6632" s="30">
        <v>0.34429016000000001</v>
      </c>
      <c r="D6632" s="27">
        <v>0.45747778</v>
      </c>
      <c r="E6632" s="26">
        <v>0.31224840999999998</v>
      </c>
      <c r="F6632" s="10">
        <v>0.31642853999999998</v>
      </c>
      <c r="G6632" s="13">
        <v>0.40074781999999998</v>
      </c>
      <c r="H6632" s="16">
        <v>0.62109365000000005</v>
      </c>
      <c r="I6632" s="19">
        <v>0.28738341000000001</v>
      </c>
      <c r="J6632" s="4">
        <v>0.30775535999999998</v>
      </c>
      <c r="K6632" s="2"/>
    </row>
    <row r="6633" spans="1:11" x14ac:dyDescent="0.2">
      <c r="A6633" s="33">
        <v>45361</v>
      </c>
      <c r="B6633" s="25" t="s">
        <v>16</v>
      </c>
      <c r="C6633" s="30">
        <v>0.36751456999999998</v>
      </c>
      <c r="D6633" s="27">
        <v>0.49715631999999998</v>
      </c>
      <c r="E6633" s="26">
        <v>0.31458213000000002</v>
      </c>
      <c r="F6633" s="10">
        <v>0.54353468000000005</v>
      </c>
      <c r="G6633" s="13">
        <v>0.38072048000000003</v>
      </c>
      <c r="H6633" s="16">
        <v>0.64578292999999998</v>
      </c>
      <c r="I6633" s="19">
        <v>0.35039768999999998</v>
      </c>
      <c r="J6633" s="4">
        <v>0.31049770999999998</v>
      </c>
      <c r="K6633" s="2"/>
    </row>
    <row r="6634" spans="1:11" x14ac:dyDescent="0.2">
      <c r="A6634" s="33">
        <v>45361</v>
      </c>
      <c r="B6634" s="25" t="s">
        <v>17</v>
      </c>
      <c r="C6634" s="30">
        <v>0.39327152999999998</v>
      </c>
      <c r="D6634" s="27">
        <v>0.40159704000000002</v>
      </c>
      <c r="E6634" s="26">
        <v>0.31431448000000001</v>
      </c>
      <c r="F6634" s="10">
        <v>0.46404938000000001</v>
      </c>
      <c r="G6634" s="13">
        <v>0.40059212999999999</v>
      </c>
      <c r="H6634" s="16">
        <v>0.64506138999999996</v>
      </c>
      <c r="I6634" s="19">
        <v>0.39517342999999999</v>
      </c>
      <c r="J6634" s="4">
        <v>0.33676763999999998</v>
      </c>
      <c r="K6634" s="2"/>
    </row>
    <row r="6635" spans="1:11" x14ac:dyDescent="0.2">
      <c r="A6635" s="33">
        <v>45361</v>
      </c>
      <c r="B6635" s="25" t="s">
        <v>18</v>
      </c>
      <c r="C6635" s="30">
        <v>0.41664646999999999</v>
      </c>
      <c r="D6635" s="27">
        <v>0.34524019</v>
      </c>
      <c r="E6635" s="26">
        <v>0.31759679000000002</v>
      </c>
      <c r="F6635" s="10">
        <v>0.41255997999999999</v>
      </c>
      <c r="G6635" s="13">
        <v>0.35354722999999999</v>
      </c>
      <c r="H6635" s="16">
        <v>0.56750582999999999</v>
      </c>
      <c r="I6635" s="19">
        <v>0.42669856</v>
      </c>
      <c r="J6635" s="4">
        <v>0.32880082999999999</v>
      </c>
      <c r="K6635" s="2"/>
    </row>
    <row r="6636" spans="1:11" x14ac:dyDescent="0.2">
      <c r="A6636" s="33">
        <v>45361</v>
      </c>
      <c r="B6636" s="25" t="s">
        <v>19</v>
      </c>
      <c r="C6636" s="30">
        <v>0.47306113999999999</v>
      </c>
      <c r="D6636" s="27">
        <v>0.32227882000000002</v>
      </c>
      <c r="E6636" s="26">
        <v>0.32087241999999999</v>
      </c>
      <c r="F6636" s="10">
        <v>0.38460456999999998</v>
      </c>
      <c r="G6636" s="13">
        <v>0.35835460000000002</v>
      </c>
      <c r="H6636" s="16">
        <v>0.56335214</v>
      </c>
      <c r="I6636" s="19">
        <v>0.42170869</v>
      </c>
      <c r="J6636" s="4">
        <v>0.27068756999999999</v>
      </c>
      <c r="K6636" s="2"/>
    </row>
    <row r="6637" spans="1:11" x14ac:dyDescent="0.2">
      <c r="A6637" s="33">
        <v>45361</v>
      </c>
      <c r="B6637" s="25" t="s">
        <v>20</v>
      </c>
      <c r="C6637" s="30">
        <v>0.50610085999999999</v>
      </c>
      <c r="D6637" s="27">
        <v>0.31528394999999998</v>
      </c>
      <c r="E6637" s="26">
        <v>0.32561631000000002</v>
      </c>
      <c r="F6637" s="10">
        <v>0.45858607000000001</v>
      </c>
      <c r="G6637" s="13">
        <v>0.36114604</v>
      </c>
      <c r="H6637" s="16">
        <v>0.50688065000000004</v>
      </c>
      <c r="I6637" s="19">
        <v>0.40701932000000002</v>
      </c>
      <c r="J6637" s="4">
        <v>0.41454395999999999</v>
      </c>
      <c r="K6637" s="2"/>
    </row>
    <row r="6638" spans="1:11" x14ac:dyDescent="0.2">
      <c r="A6638" s="33">
        <v>45361</v>
      </c>
      <c r="B6638" s="25" t="s">
        <v>21</v>
      </c>
      <c r="C6638" s="30">
        <v>0.59095688999999996</v>
      </c>
      <c r="D6638" s="27">
        <v>0.29816006</v>
      </c>
      <c r="E6638" s="26">
        <v>0.31499305</v>
      </c>
      <c r="F6638" s="10">
        <v>0.40316674000000002</v>
      </c>
      <c r="G6638" s="13">
        <v>0.34017206999999999</v>
      </c>
      <c r="H6638" s="16">
        <v>0.51166763999999998</v>
      </c>
      <c r="I6638" s="19">
        <v>0.33962027</v>
      </c>
      <c r="J6638" s="4">
        <v>0.37735237999999999</v>
      </c>
      <c r="K6638" s="2"/>
    </row>
    <row r="6639" spans="1:11" x14ac:dyDescent="0.2">
      <c r="A6639" s="33">
        <v>45361</v>
      </c>
      <c r="B6639" s="25" t="s">
        <v>22</v>
      </c>
      <c r="C6639" s="30">
        <v>0.62717202999999999</v>
      </c>
      <c r="D6639" s="27">
        <v>0.28642979000000002</v>
      </c>
      <c r="E6639" s="26">
        <v>0.30611768</v>
      </c>
      <c r="F6639" s="10">
        <v>0.51917787000000004</v>
      </c>
      <c r="G6639" s="13">
        <v>0.31028555000000002</v>
      </c>
      <c r="H6639" s="16">
        <v>0.49144854999999998</v>
      </c>
      <c r="I6639" s="19">
        <v>0.38255697999999999</v>
      </c>
      <c r="J6639" s="4">
        <v>0.32962035000000001</v>
      </c>
      <c r="K6639" s="2"/>
    </row>
    <row r="6640" spans="1:11" x14ac:dyDescent="0.2">
      <c r="A6640" s="33">
        <v>45361</v>
      </c>
      <c r="B6640" s="25" t="s">
        <v>23</v>
      </c>
      <c r="C6640" s="30">
        <v>0.63533941999999999</v>
      </c>
      <c r="D6640" s="27">
        <v>0.27383223000000001</v>
      </c>
      <c r="E6640" s="26">
        <v>0.34514064999999999</v>
      </c>
      <c r="F6640" s="10">
        <v>0.50231225999999995</v>
      </c>
      <c r="G6640" s="13">
        <v>0.32597069000000001</v>
      </c>
      <c r="H6640" s="16">
        <v>0.47605419999999998</v>
      </c>
      <c r="I6640" s="19">
        <v>0.37432945000000001</v>
      </c>
      <c r="J6640" s="4">
        <v>0.30078707999999998</v>
      </c>
      <c r="K6640" s="2"/>
    </row>
    <row r="6641" spans="1:11" x14ac:dyDescent="0.2">
      <c r="A6641" s="33">
        <v>45361</v>
      </c>
      <c r="B6641" s="25" t="s">
        <v>24</v>
      </c>
      <c r="C6641" s="30">
        <v>0.60729166000000001</v>
      </c>
      <c r="D6641" s="27">
        <v>0.26521792999999999</v>
      </c>
      <c r="E6641" s="26">
        <v>0.72750862000000005</v>
      </c>
      <c r="F6641" s="10">
        <v>0.59274311999999996</v>
      </c>
      <c r="G6641" s="13">
        <v>0.33445170000000002</v>
      </c>
      <c r="H6641" s="16">
        <v>0.44902961000000002</v>
      </c>
      <c r="I6641" s="19">
        <v>0.3558133</v>
      </c>
      <c r="J6641" s="4">
        <v>0.2995602</v>
      </c>
      <c r="K6641" s="2"/>
    </row>
    <row r="6642" spans="1:11" x14ac:dyDescent="0.2">
      <c r="A6642" s="33">
        <v>45361</v>
      </c>
      <c r="B6642" s="25" t="s">
        <v>25</v>
      </c>
      <c r="C6642" s="30">
        <v>0.53114934000000003</v>
      </c>
      <c r="D6642" s="27">
        <v>0.26392273999999999</v>
      </c>
      <c r="E6642" s="26">
        <v>0.85999415999999995</v>
      </c>
      <c r="F6642" s="10">
        <v>0.52168276000000002</v>
      </c>
      <c r="G6642" s="13">
        <v>0.32051031000000002</v>
      </c>
      <c r="H6642" s="16">
        <v>0.41145800999999999</v>
      </c>
      <c r="I6642" s="19">
        <v>0.39813848000000002</v>
      </c>
      <c r="J6642" s="4">
        <v>0.30002372999999999</v>
      </c>
      <c r="K6642" s="2"/>
    </row>
    <row r="6643" spans="1:11" x14ac:dyDescent="0.2">
      <c r="A6643" s="33">
        <v>45361</v>
      </c>
      <c r="B6643" s="25" t="s">
        <v>26</v>
      </c>
      <c r="C6643" s="30">
        <v>0.50543039000000001</v>
      </c>
      <c r="D6643" s="27">
        <v>0.26813216000000001</v>
      </c>
      <c r="E6643" s="26">
        <v>0.91996500000000003</v>
      </c>
      <c r="F6643" s="10">
        <v>0.43398909000000002</v>
      </c>
      <c r="G6643" s="13">
        <v>0.30545137999999999</v>
      </c>
      <c r="H6643" s="16">
        <v>0.38212083000000002</v>
      </c>
      <c r="I6643" s="19">
        <v>0.46328401000000002</v>
      </c>
      <c r="J6643" s="4">
        <v>0.33343175000000003</v>
      </c>
      <c r="K6643" s="2"/>
    </row>
    <row r="6644" spans="1:11" x14ac:dyDescent="0.2">
      <c r="A6644" s="33">
        <v>45361</v>
      </c>
      <c r="B6644" s="25" t="s">
        <v>27</v>
      </c>
      <c r="C6644" s="30">
        <v>0.46123057000000001</v>
      </c>
      <c r="D6644" s="27">
        <v>0.26209054999999998</v>
      </c>
      <c r="E6644" s="26">
        <v>0.71964704999999995</v>
      </c>
      <c r="F6644" s="10">
        <v>0.42628584000000003</v>
      </c>
      <c r="G6644" s="13">
        <v>0.29138944999999999</v>
      </c>
      <c r="H6644" s="16">
        <v>0.37331851999999999</v>
      </c>
      <c r="I6644" s="19">
        <v>0.47511905999999998</v>
      </c>
      <c r="J6644" s="4">
        <v>0.33724671000000001</v>
      </c>
      <c r="K6644" s="2"/>
    </row>
    <row r="6645" spans="1:11" x14ac:dyDescent="0.2">
      <c r="A6645" s="33">
        <v>45361</v>
      </c>
      <c r="B6645" s="25" t="s">
        <v>28</v>
      </c>
      <c r="C6645" s="30">
        <v>0.44274970000000002</v>
      </c>
      <c r="D6645" s="27">
        <v>0.25997456000000002</v>
      </c>
      <c r="E6645" s="26">
        <v>0.56811378000000001</v>
      </c>
      <c r="F6645" s="10">
        <v>0.38952229999999999</v>
      </c>
      <c r="G6645" s="13">
        <v>0.27656884999999998</v>
      </c>
      <c r="H6645" s="16">
        <v>0.35746264</v>
      </c>
      <c r="I6645" s="19">
        <v>0.41597845</v>
      </c>
      <c r="J6645" s="4">
        <v>0.38105781</v>
      </c>
      <c r="K6645" s="2"/>
    </row>
    <row r="6646" spans="1:11" x14ac:dyDescent="0.2">
      <c r="A6646" s="33">
        <v>45361</v>
      </c>
      <c r="B6646" s="25" t="s">
        <v>29</v>
      </c>
      <c r="C6646" s="30">
        <v>0.41294299000000001</v>
      </c>
      <c r="D6646" s="27">
        <v>0.26837723000000002</v>
      </c>
      <c r="E6646" s="26">
        <v>0.49024287999999999</v>
      </c>
      <c r="F6646" s="10">
        <v>0.34200972000000002</v>
      </c>
      <c r="G6646" s="13">
        <v>0.28862436000000002</v>
      </c>
      <c r="H6646" s="16">
        <v>0.35187751</v>
      </c>
      <c r="I6646" s="19">
        <v>0.41533197999999999</v>
      </c>
      <c r="J6646" s="4">
        <v>0.36294979999999999</v>
      </c>
      <c r="K6646" s="2"/>
    </row>
    <row r="6647" spans="1:11" x14ac:dyDescent="0.2">
      <c r="A6647" s="33">
        <v>45361</v>
      </c>
      <c r="B6647" s="25" t="s">
        <v>30</v>
      </c>
      <c r="C6647" s="30">
        <v>0.39495546999999998</v>
      </c>
      <c r="D6647" s="27">
        <v>0.26172704000000002</v>
      </c>
      <c r="E6647" s="26">
        <v>0.41935873000000001</v>
      </c>
      <c r="F6647" s="10">
        <v>0.30989106999999999</v>
      </c>
      <c r="G6647" s="13">
        <v>0.25327782999999998</v>
      </c>
      <c r="H6647" s="16">
        <v>0.33911656000000001</v>
      </c>
      <c r="I6647" s="19">
        <v>0.39530551000000003</v>
      </c>
      <c r="J6647" s="4">
        <v>0.29139542000000002</v>
      </c>
      <c r="K6647" s="2"/>
    </row>
    <row r="6648" spans="1:11" x14ac:dyDescent="0.2">
      <c r="A6648" s="33">
        <v>45361</v>
      </c>
      <c r="B6648" s="25" t="s">
        <v>31</v>
      </c>
      <c r="C6648" s="30">
        <v>0.37860982999999998</v>
      </c>
      <c r="D6648" s="27">
        <v>0.26592544000000001</v>
      </c>
      <c r="E6648" s="26">
        <v>0.38399826999999997</v>
      </c>
      <c r="F6648" s="10">
        <v>0.30084374000000003</v>
      </c>
      <c r="G6648" s="13">
        <v>0.24794550000000001</v>
      </c>
      <c r="H6648" s="16">
        <v>0.35148953999999999</v>
      </c>
      <c r="I6648" s="19">
        <v>0.45601796999999999</v>
      </c>
      <c r="J6648" s="4">
        <v>0.25865880000000002</v>
      </c>
      <c r="K6648" s="2"/>
    </row>
    <row r="6649" spans="1:11" x14ac:dyDescent="0.2">
      <c r="A6649" s="33">
        <v>45361</v>
      </c>
      <c r="B6649" s="25" t="s">
        <v>32</v>
      </c>
      <c r="C6649" s="30">
        <v>0.38025171000000002</v>
      </c>
      <c r="D6649" s="27">
        <v>0.27141029999999999</v>
      </c>
      <c r="E6649" s="26">
        <v>0.36676012000000002</v>
      </c>
      <c r="F6649" s="10">
        <v>0.28105546999999997</v>
      </c>
      <c r="G6649" s="13">
        <v>0.24711232</v>
      </c>
      <c r="H6649" s="16">
        <v>0.33747640000000001</v>
      </c>
      <c r="I6649" s="19">
        <v>0.40670454</v>
      </c>
      <c r="J6649" s="4">
        <v>0.24407598</v>
      </c>
      <c r="K6649" s="2"/>
    </row>
    <row r="6650" spans="1:11" x14ac:dyDescent="0.2">
      <c r="A6650" s="33">
        <v>45361</v>
      </c>
      <c r="B6650" s="25" t="s">
        <v>33</v>
      </c>
      <c r="C6650" s="30">
        <v>0.38281748999999998</v>
      </c>
      <c r="D6650" s="27">
        <v>0.34642376000000003</v>
      </c>
      <c r="E6650" s="26">
        <v>0.30198027</v>
      </c>
      <c r="F6650" s="10">
        <v>0.26870337999999999</v>
      </c>
      <c r="G6650" s="13">
        <v>0.25023484000000001</v>
      </c>
      <c r="H6650" s="16">
        <v>0.42695871000000002</v>
      </c>
      <c r="I6650" s="19">
        <v>0.2986724</v>
      </c>
      <c r="J6650" s="4">
        <v>0.25275755</v>
      </c>
      <c r="K6650" s="2"/>
    </row>
    <row r="6651" spans="1:11" x14ac:dyDescent="0.2">
      <c r="A6651" s="33">
        <v>45361</v>
      </c>
      <c r="B6651" s="25" t="s">
        <v>34</v>
      </c>
      <c r="C6651" s="30">
        <v>0.38446334999999998</v>
      </c>
      <c r="D6651" s="27">
        <v>0.35719514000000002</v>
      </c>
      <c r="E6651" s="26">
        <v>0.3092355</v>
      </c>
      <c r="F6651" s="10">
        <v>0.27506968999999998</v>
      </c>
      <c r="G6651" s="13">
        <v>0.25369730000000001</v>
      </c>
      <c r="H6651" s="16">
        <v>0.36677332000000001</v>
      </c>
      <c r="I6651" s="19">
        <v>0.29740744000000002</v>
      </c>
      <c r="J6651" s="4">
        <v>0.25642826000000002</v>
      </c>
      <c r="K6651" s="2"/>
    </row>
    <row r="6652" spans="1:11" x14ac:dyDescent="0.2">
      <c r="A6652" s="33">
        <v>45361</v>
      </c>
      <c r="B6652" s="25" t="s">
        <v>35</v>
      </c>
      <c r="C6652" s="30">
        <v>0.40656945</v>
      </c>
      <c r="D6652" s="27">
        <v>0.3712414</v>
      </c>
      <c r="E6652" s="26">
        <v>0.31943841000000001</v>
      </c>
      <c r="F6652" s="10">
        <v>0.27509280000000003</v>
      </c>
      <c r="G6652" s="13">
        <v>0.24851032000000001</v>
      </c>
      <c r="H6652" s="16">
        <v>0.37299592999999998</v>
      </c>
      <c r="I6652" s="19">
        <v>0.30714438999999999</v>
      </c>
      <c r="J6652" s="4">
        <v>0.24339406999999999</v>
      </c>
      <c r="K6652" s="2"/>
    </row>
    <row r="6653" spans="1:11" x14ac:dyDescent="0.2">
      <c r="A6653" s="33">
        <v>45361</v>
      </c>
      <c r="B6653" s="25" t="s">
        <v>36</v>
      </c>
      <c r="C6653" s="30">
        <v>0.42702971000000001</v>
      </c>
      <c r="D6653" s="27">
        <v>0.3426997</v>
      </c>
      <c r="E6653" s="26">
        <v>0.29546581999999999</v>
      </c>
      <c r="F6653" s="10">
        <v>0.27933412000000002</v>
      </c>
      <c r="G6653" s="13">
        <v>0.24619753999999999</v>
      </c>
      <c r="H6653" s="16">
        <v>0.38067204999999998</v>
      </c>
      <c r="I6653" s="19">
        <v>0.30193576999999999</v>
      </c>
      <c r="J6653" s="4">
        <v>0.24514011999999999</v>
      </c>
      <c r="K6653" s="2"/>
    </row>
    <row r="6654" spans="1:11" x14ac:dyDescent="0.2">
      <c r="A6654" s="33">
        <v>45361</v>
      </c>
      <c r="B6654" s="25" t="s">
        <v>37</v>
      </c>
      <c r="C6654" s="30">
        <v>0.46708516</v>
      </c>
      <c r="D6654" s="27">
        <v>0.34481687</v>
      </c>
      <c r="E6654" s="26">
        <v>0.21161216999999999</v>
      </c>
      <c r="F6654" s="10">
        <v>0.27553736000000001</v>
      </c>
      <c r="G6654" s="13">
        <v>0.274011</v>
      </c>
      <c r="H6654" s="16">
        <v>0.2868774</v>
      </c>
      <c r="I6654" s="19">
        <v>0.38593564000000002</v>
      </c>
      <c r="J6654" s="4">
        <v>0.23901162000000001</v>
      </c>
      <c r="K6654" s="2"/>
    </row>
    <row r="6655" spans="1:11" x14ac:dyDescent="0.2">
      <c r="A6655" s="33">
        <v>45361</v>
      </c>
      <c r="B6655" s="25" t="s">
        <v>38</v>
      </c>
      <c r="C6655" s="30">
        <v>0.48844135</v>
      </c>
      <c r="D6655" s="27">
        <v>0.36920939000000003</v>
      </c>
      <c r="E6655" s="26">
        <v>0.20856857000000001</v>
      </c>
      <c r="F6655" s="10">
        <v>0.29153453000000001</v>
      </c>
      <c r="G6655" s="13">
        <v>0.29436509</v>
      </c>
      <c r="H6655" s="16">
        <v>0.31031710000000001</v>
      </c>
      <c r="I6655" s="19">
        <v>0.38409555000000001</v>
      </c>
      <c r="J6655" s="4">
        <v>0.25162867999999999</v>
      </c>
      <c r="K6655" s="2"/>
    </row>
    <row r="6656" spans="1:11" x14ac:dyDescent="0.2">
      <c r="A6656" s="33">
        <v>45361</v>
      </c>
      <c r="B6656" s="25" t="s">
        <v>39</v>
      </c>
      <c r="C6656" s="30">
        <v>0.52643700999999998</v>
      </c>
      <c r="D6656" s="27">
        <v>0.41475264000000001</v>
      </c>
      <c r="E6656" s="26">
        <v>0.22061865</v>
      </c>
      <c r="F6656" s="10">
        <v>0.32510324000000002</v>
      </c>
      <c r="G6656" s="13">
        <v>0.29888642999999998</v>
      </c>
      <c r="H6656" s="16">
        <v>0.34776245</v>
      </c>
      <c r="I6656" s="19">
        <v>0.39402292</v>
      </c>
      <c r="J6656" s="4">
        <v>0.27628708000000002</v>
      </c>
      <c r="K6656" s="2"/>
    </row>
    <row r="6657" spans="1:11" x14ac:dyDescent="0.2">
      <c r="A6657" s="33">
        <v>45361</v>
      </c>
      <c r="B6657" s="25" t="s">
        <v>40</v>
      </c>
      <c r="C6657" s="30">
        <v>0.54307647000000003</v>
      </c>
      <c r="D6657" s="27">
        <v>0.4434611</v>
      </c>
      <c r="E6657" s="26">
        <v>0.22884061</v>
      </c>
      <c r="F6657" s="10">
        <v>0.32202486000000002</v>
      </c>
      <c r="G6657" s="13">
        <v>0.33501747999999998</v>
      </c>
      <c r="H6657" s="16">
        <v>0.35940305</v>
      </c>
      <c r="I6657" s="19">
        <v>0.43250588000000001</v>
      </c>
      <c r="J6657" s="4">
        <v>0.29335262000000001</v>
      </c>
      <c r="K6657" s="2"/>
    </row>
    <row r="6658" spans="1:11" x14ac:dyDescent="0.2">
      <c r="A6658" s="33">
        <v>45361</v>
      </c>
      <c r="B6658" s="25" t="s">
        <v>41</v>
      </c>
      <c r="C6658" s="30">
        <v>0.57676276000000004</v>
      </c>
      <c r="D6658" s="27">
        <v>0.44417634</v>
      </c>
      <c r="E6658" s="26">
        <v>0.18161363999999999</v>
      </c>
      <c r="F6658" s="10">
        <v>0.31901998999999998</v>
      </c>
      <c r="G6658" s="13">
        <v>0.44048736999999999</v>
      </c>
      <c r="H6658" s="16">
        <v>0.35606645999999997</v>
      </c>
      <c r="I6658" s="19">
        <v>0.52596772999999997</v>
      </c>
      <c r="J6658" s="4">
        <v>0.37590437999999998</v>
      </c>
      <c r="K6658" s="2"/>
    </row>
    <row r="6659" spans="1:11" x14ac:dyDescent="0.2">
      <c r="A6659" s="33">
        <v>45361</v>
      </c>
      <c r="B6659" s="25" t="s">
        <v>42</v>
      </c>
      <c r="C6659" s="30">
        <v>0.59390900000000002</v>
      </c>
      <c r="D6659" s="27">
        <v>0.47925695000000001</v>
      </c>
      <c r="E6659" s="26">
        <v>0.19025068000000001</v>
      </c>
      <c r="F6659" s="10">
        <v>0.31695356000000002</v>
      </c>
      <c r="G6659" s="13">
        <v>0.47385693000000001</v>
      </c>
      <c r="H6659" s="16">
        <v>0.36976147999999998</v>
      </c>
      <c r="I6659" s="19">
        <v>0.56309617000000001</v>
      </c>
      <c r="J6659" s="4">
        <v>0.39283356000000003</v>
      </c>
      <c r="K6659" s="2"/>
    </row>
    <row r="6660" spans="1:11" x14ac:dyDescent="0.2">
      <c r="A6660" s="33">
        <v>45361</v>
      </c>
      <c r="B6660" s="25" t="s">
        <v>43</v>
      </c>
      <c r="C6660" s="30">
        <v>0.59863449000000002</v>
      </c>
      <c r="D6660" s="27">
        <v>0.52810425000000005</v>
      </c>
      <c r="E6660" s="26">
        <v>0.19940817</v>
      </c>
      <c r="F6660" s="10">
        <v>0.33313638000000001</v>
      </c>
      <c r="G6660" s="13">
        <v>0.50201605999999999</v>
      </c>
      <c r="H6660" s="16">
        <v>0.39674805000000002</v>
      </c>
      <c r="I6660" s="19">
        <v>0.57450595999999998</v>
      </c>
      <c r="J6660" s="4">
        <v>0.41527674999999997</v>
      </c>
      <c r="K6660" s="2"/>
    </row>
    <row r="6661" spans="1:11" x14ac:dyDescent="0.2">
      <c r="A6661" s="33">
        <v>45361</v>
      </c>
      <c r="B6661" s="25" t="s">
        <v>44</v>
      </c>
      <c r="C6661" s="30">
        <v>0.58621374000000004</v>
      </c>
      <c r="D6661" s="27">
        <v>0.55486245999999995</v>
      </c>
      <c r="E6661" s="26">
        <v>0.20968750999999999</v>
      </c>
      <c r="F6661" s="10">
        <v>0.34633007999999998</v>
      </c>
      <c r="G6661" s="13">
        <v>0.56559963999999996</v>
      </c>
      <c r="H6661" s="16">
        <v>0.41918401</v>
      </c>
      <c r="I6661" s="19">
        <v>0.60491013999999999</v>
      </c>
      <c r="J6661" s="4">
        <v>0.39342530999999997</v>
      </c>
      <c r="K6661" s="2"/>
    </row>
    <row r="6662" spans="1:11" x14ac:dyDescent="0.2">
      <c r="A6662" s="33">
        <v>45361</v>
      </c>
      <c r="B6662" s="25" t="s">
        <v>45</v>
      </c>
      <c r="C6662" s="30">
        <v>0.52792444999999999</v>
      </c>
      <c r="D6662" s="27">
        <v>0.59737437000000004</v>
      </c>
      <c r="E6662" s="26">
        <v>0.19865173999999999</v>
      </c>
      <c r="F6662" s="10">
        <v>0.32065031999999999</v>
      </c>
      <c r="G6662" s="13">
        <v>0.57067765999999998</v>
      </c>
      <c r="H6662" s="16">
        <v>0.38926367000000001</v>
      </c>
      <c r="I6662" s="19">
        <v>0.50824449999999999</v>
      </c>
      <c r="J6662" s="4">
        <v>0.36713884000000002</v>
      </c>
      <c r="K6662" s="2"/>
    </row>
    <row r="6663" spans="1:11" x14ac:dyDescent="0.2">
      <c r="A6663" s="33">
        <v>45361</v>
      </c>
      <c r="B6663" s="25" t="s">
        <v>46</v>
      </c>
      <c r="C6663" s="30">
        <v>0.51649659999999997</v>
      </c>
      <c r="D6663" s="27">
        <v>0.62288476000000004</v>
      </c>
      <c r="E6663" s="26">
        <v>0.20203473999999999</v>
      </c>
      <c r="F6663" s="10">
        <v>0.33780916999999999</v>
      </c>
      <c r="G6663" s="13">
        <v>0.59076012</v>
      </c>
      <c r="H6663" s="16">
        <v>0.39436200999999999</v>
      </c>
      <c r="I6663" s="19">
        <v>0.51347631000000005</v>
      </c>
      <c r="J6663" s="4">
        <v>0.37506171999999999</v>
      </c>
      <c r="K6663" s="2"/>
    </row>
    <row r="6664" spans="1:11" x14ac:dyDescent="0.2">
      <c r="A6664" s="33">
        <v>45361</v>
      </c>
      <c r="B6664" s="25" t="s">
        <v>47</v>
      </c>
      <c r="C6664" s="30">
        <v>0.52558923999999996</v>
      </c>
      <c r="D6664" s="27">
        <v>0.64714726</v>
      </c>
      <c r="E6664" s="26">
        <v>0.20112247999999999</v>
      </c>
      <c r="F6664" s="10">
        <v>0.36778217000000002</v>
      </c>
      <c r="G6664" s="13">
        <v>0.60778193000000003</v>
      </c>
      <c r="H6664" s="16">
        <v>0.39918474999999998</v>
      </c>
      <c r="I6664" s="19">
        <v>0.52486023999999998</v>
      </c>
      <c r="J6664" s="4">
        <v>0.40719818000000002</v>
      </c>
      <c r="K6664" s="2"/>
    </row>
    <row r="6665" spans="1:11" x14ac:dyDescent="0.2">
      <c r="A6665" s="33">
        <v>45361</v>
      </c>
      <c r="B6665" s="25" t="s">
        <v>48</v>
      </c>
      <c r="C6665" s="30">
        <v>0.54610970999999997</v>
      </c>
      <c r="D6665" s="27">
        <v>0.67655361000000003</v>
      </c>
      <c r="E6665" s="26">
        <v>0.20483103</v>
      </c>
      <c r="F6665" s="10">
        <v>0.38339833000000001</v>
      </c>
      <c r="G6665" s="13">
        <v>0.65218027999999995</v>
      </c>
      <c r="H6665" s="16">
        <v>0.42086957000000003</v>
      </c>
      <c r="I6665" s="19">
        <v>0.53785894999999995</v>
      </c>
      <c r="J6665" s="4">
        <v>0.43520125999999998</v>
      </c>
      <c r="K6665" s="2"/>
    </row>
    <row r="6666" spans="1:11" x14ac:dyDescent="0.2">
      <c r="A6666" s="33">
        <v>45361</v>
      </c>
      <c r="B6666" s="25" t="s">
        <v>49</v>
      </c>
      <c r="C6666" s="30">
        <v>0.60107765000000002</v>
      </c>
      <c r="D6666" s="27">
        <v>0.77680002000000004</v>
      </c>
      <c r="E6666" s="26">
        <v>0.24243840999999999</v>
      </c>
      <c r="F6666" s="10">
        <v>0.44376088000000002</v>
      </c>
      <c r="G6666" s="13">
        <v>0.65323050000000005</v>
      </c>
      <c r="H6666" s="16">
        <v>0.50998233000000004</v>
      </c>
      <c r="I6666" s="19">
        <v>0.54851987999999996</v>
      </c>
      <c r="J6666" s="4">
        <v>0.39248080000000002</v>
      </c>
      <c r="K6666" s="2"/>
    </row>
    <row r="6667" spans="1:11" x14ac:dyDescent="0.2">
      <c r="A6667" s="33">
        <v>45361</v>
      </c>
      <c r="B6667" s="25" t="s">
        <v>50</v>
      </c>
      <c r="C6667" s="30">
        <v>0.62284563999999998</v>
      </c>
      <c r="D6667" s="27">
        <v>0.78493325000000003</v>
      </c>
      <c r="E6667" s="26">
        <v>0.25257193</v>
      </c>
      <c r="F6667" s="10">
        <v>0.45872775999999998</v>
      </c>
      <c r="G6667" s="13">
        <v>0.65372251999999997</v>
      </c>
      <c r="H6667" s="16">
        <v>0.54031547000000002</v>
      </c>
      <c r="I6667" s="19">
        <v>0.56321222000000004</v>
      </c>
      <c r="J6667" s="4">
        <v>0.40156357999999998</v>
      </c>
      <c r="K6667" s="2"/>
    </row>
    <row r="6668" spans="1:11" x14ac:dyDescent="0.2">
      <c r="A6668" s="33">
        <v>45361</v>
      </c>
      <c r="B6668" s="25" t="s">
        <v>51</v>
      </c>
      <c r="C6668" s="30">
        <v>0.65556345000000005</v>
      </c>
      <c r="D6668" s="27">
        <v>0.81575209000000004</v>
      </c>
      <c r="E6668" s="26">
        <v>0.25300815999999998</v>
      </c>
      <c r="F6668" s="10">
        <v>0.476383</v>
      </c>
      <c r="G6668" s="13">
        <v>0.68151834</v>
      </c>
      <c r="H6668" s="16">
        <v>0.55428056000000003</v>
      </c>
      <c r="I6668" s="19">
        <v>0.59018758999999998</v>
      </c>
      <c r="J6668" s="4">
        <v>0.39874150000000003</v>
      </c>
      <c r="K6668" s="2"/>
    </row>
    <row r="6669" spans="1:11" x14ac:dyDescent="0.2">
      <c r="A6669" s="33">
        <v>45361</v>
      </c>
      <c r="B6669" s="25" t="s">
        <v>52</v>
      </c>
      <c r="C6669" s="30">
        <v>0.66651327000000005</v>
      </c>
      <c r="D6669" s="27">
        <v>0.83239463999999996</v>
      </c>
      <c r="E6669" s="26">
        <v>0.25334150999999999</v>
      </c>
      <c r="F6669" s="10">
        <v>0.49816834999999998</v>
      </c>
      <c r="G6669" s="13">
        <v>0.73876865000000003</v>
      </c>
      <c r="H6669" s="16">
        <v>0.56954163999999996</v>
      </c>
      <c r="I6669" s="19">
        <v>0.63704031000000005</v>
      </c>
      <c r="J6669" s="4">
        <v>0.41193412000000001</v>
      </c>
      <c r="K6669" s="2"/>
    </row>
    <row r="6670" spans="1:11" x14ac:dyDescent="0.2">
      <c r="A6670" s="33">
        <v>45361</v>
      </c>
      <c r="B6670" s="25" t="s">
        <v>53</v>
      </c>
      <c r="C6670" s="30">
        <v>0.66184562000000002</v>
      </c>
      <c r="D6670" s="27">
        <v>0.77822068</v>
      </c>
      <c r="E6670" s="26">
        <v>0.25792079000000001</v>
      </c>
      <c r="F6670" s="10">
        <v>0.55911363999999997</v>
      </c>
      <c r="G6670" s="13">
        <v>0.71441222999999998</v>
      </c>
      <c r="H6670" s="16">
        <v>0.47189361000000002</v>
      </c>
      <c r="I6670" s="19">
        <v>0.67197905000000002</v>
      </c>
      <c r="J6670" s="4">
        <v>0.56491369000000002</v>
      </c>
      <c r="K6670" s="2"/>
    </row>
    <row r="6671" spans="1:11" x14ac:dyDescent="0.2">
      <c r="A6671" s="33">
        <v>45361</v>
      </c>
      <c r="B6671" s="25" t="s">
        <v>54</v>
      </c>
      <c r="C6671" s="30">
        <v>0.67254301999999999</v>
      </c>
      <c r="D6671" s="27">
        <v>0.77299861000000003</v>
      </c>
      <c r="E6671" s="26">
        <v>0.26322841000000002</v>
      </c>
      <c r="F6671" s="10">
        <v>0.59672725999999998</v>
      </c>
      <c r="G6671" s="13">
        <v>0.75194172999999997</v>
      </c>
      <c r="H6671" s="16">
        <v>0.50036674000000003</v>
      </c>
      <c r="I6671" s="19">
        <v>0.69468384999999999</v>
      </c>
      <c r="J6671" s="4">
        <v>0.58637220999999995</v>
      </c>
      <c r="K6671" s="2"/>
    </row>
    <row r="6672" spans="1:11" x14ac:dyDescent="0.2">
      <c r="A6672" s="33">
        <v>45361</v>
      </c>
      <c r="B6672" s="25" t="s">
        <v>55</v>
      </c>
      <c r="C6672" s="30">
        <v>0.70369725999999999</v>
      </c>
      <c r="D6672" s="27">
        <v>0.77897724999999995</v>
      </c>
      <c r="E6672" s="26">
        <v>0.26879069</v>
      </c>
      <c r="F6672" s="10">
        <v>0.61680153000000004</v>
      </c>
      <c r="G6672" s="13">
        <v>0.73749385000000001</v>
      </c>
      <c r="H6672" s="16">
        <v>0.48151283</v>
      </c>
      <c r="I6672" s="19">
        <v>0.66995389000000005</v>
      </c>
      <c r="J6672" s="4">
        <v>0.60281686000000001</v>
      </c>
      <c r="K6672" s="2"/>
    </row>
    <row r="6673" spans="1:11" x14ac:dyDescent="0.2">
      <c r="A6673" s="33">
        <v>45361</v>
      </c>
      <c r="B6673" s="25" t="s">
        <v>56</v>
      </c>
      <c r="C6673" s="30">
        <v>0.72415410000000002</v>
      </c>
      <c r="D6673" s="27">
        <v>0.78056345999999999</v>
      </c>
      <c r="E6673" s="26">
        <v>0.27078011000000002</v>
      </c>
      <c r="F6673" s="10">
        <v>0.58887756999999996</v>
      </c>
      <c r="G6673" s="13">
        <v>0.74955218999999995</v>
      </c>
      <c r="H6673" s="16">
        <v>0.46874682000000001</v>
      </c>
      <c r="I6673" s="19">
        <v>0.64422321000000005</v>
      </c>
      <c r="J6673" s="4">
        <v>0.58361724999999998</v>
      </c>
      <c r="K6673" s="2"/>
    </row>
    <row r="6674" spans="1:11" x14ac:dyDescent="0.2">
      <c r="A6674" s="33">
        <v>45361</v>
      </c>
      <c r="B6674" s="25" t="s">
        <v>57</v>
      </c>
      <c r="C6674" s="30">
        <v>0.76787311999999996</v>
      </c>
      <c r="D6674" s="27">
        <v>0.67419253999999995</v>
      </c>
      <c r="E6674" s="26">
        <v>0.40397382999999998</v>
      </c>
      <c r="F6674" s="10">
        <v>0.43880575999999999</v>
      </c>
      <c r="G6674" s="13">
        <v>0.62585371000000001</v>
      </c>
      <c r="H6674" s="16">
        <v>0.46827271999999998</v>
      </c>
      <c r="I6674" s="19">
        <v>0.54742860999999998</v>
      </c>
      <c r="J6674" s="4">
        <v>0.51416523999999997</v>
      </c>
      <c r="K6674" s="2"/>
    </row>
    <row r="6675" spans="1:11" x14ac:dyDescent="0.2">
      <c r="A6675" s="33">
        <v>45361</v>
      </c>
      <c r="B6675" s="25" t="s">
        <v>58</v>
      </c>
      <c r="C6675" s="30">
        <v>0.78896904999999995</v>
      </c>
      <c r="D6675" s="27">
        <v>0.65061859</v>
      </c>
      <c r="E6675" s="26">
        <v>0.39101251999999997</v>
      </c>
      <c r="F6675" s="10">
        <v>0.41387488</v>
      </c>
      <c r="G6675" s="13">
        <v>0.76346201000000002</v>
      </c>
      <c r="H6675" s="16">
        <v>0.53479421999999999</v>
      </c>
      <c r="I6675" s="19">
        <v>0.52042442</v>
      </c>
      <c r="J6675" s="4">
        <v>0.49320941000000001</v>
      </c>
      <c r="K6675" s="2"/>
    </row>
    <row r="6676" spans="1:11" x14ac:dyDescent="0.2">
      <c r="A6676" s="33">
        <v>45361</v>
      </c>
      <c r="B6676" s="25" t="s">
        <v>59</v>
      </c>
      <c r="C6676" s="30">
        <v>0.80966094</v>
      </c>
      <c r="D6676" s="27">
        <v>0.69344881999999997</v>
      </c>
      <c r="E6676" s="26">
        <v>0.37279416999999998</v>
      </c>
      <c r="F6676" s="10">
        <v>0.39082630000000002</v>
      </c>
      <c r="G6676" s="13">
        <v>0.71352267999999996</v>
      </c>
      <c r="H6676" s="16">
        <v>0.50836192000000002</v>
      </c>
      <c r="I6676" s="19">
        <v>0.56867966999999997</v>
      </c>
      <c r="J6676" s="4">
        <v>0.47537525000000003</v>
      </c>
      <c r="K6676" s="2"/>
    </row>
    <row r="6677" spans="1:11" x14ac:dyDescent="0.2">
      <c r="A6677" s="33">
        <v>45361</v>
      </c>
      <c r="B6677" s="25" t="s">
        <v>60</v>
      </c>
      <c r="C6677" s="30">
        <v>0.80925689000000001</v>
      </c>
      <c r="D6677" s="27">
        <v>0.86098003999999995</v>
      </c>
      <c r="E6677" s="26">
        <v>0.58497949000000005</v>
      </c>
      <c r="F6677" s="10">
        <v>0.47561305999999998</v>
      </c>
      <c r="G6677" s="13">
        <v>0.66600159999999997</v>
      </c>
      <c r="H6677" s="16">
        <v>0.52101114000000004</v>
      </c>
      <c r="I6677" s="19">
        <v>0.62606729000000005</v>
      </c>
      <c r="J6677" s="4">
        <v>0.46485010999999998</v>
      </c>
      <c r="K6677" s="2"/>
    </row>
    <row r="6678" spans="1:11" x14ac:dyDescent="0.2">
      <c r="A6678" s="33">
        <v>45361</v>
      </c>
      <c r="B6678" s="25" t="s">
        <v>61</v>
      </c>
      <c r="C6678" s="30">
        <v>0.78040821999999999</v>
      </c>
      <c r="D6678" s="27">
        <v>0.82479924000000004</v>
      </c>
      <c r="E6678" s="26">
        <v>0.90733978000000004</v>
      </c>
      <c r="F6678" s="10">
        <v>0.65148161999999998</v>
      </c>
      <c r="G6678" s="13">
        <v>0.76604722000000003</v>
      </c>
      <c r="H6678" s="16">
        <v>0.56005205000000002</v>
      </c>
      <c r="I6678" s="19">
        <v>0.59594320999999995</v>
      </c>
      <c r="J6678" s="4">
        <v>0.50133391000000005</v>
      </c>
      <c r="K6678" s="2"/>
    </row>
    <row r="6679" spans="1:11" x14ac:dyDescent="0.2">
      <c r="A6679" s="33">
        <v>45361</v>
      </c>
      <c r="B6679" s="25" t="s">
        <v>62</v>
      </c>
      <c r="C6679" s="30">
        <v>0.78001838000000001</v>
      </c>
      <c r="D6679" s="27">
        <v>0.74324469000000004</v>
      </c>
      <c r="E6679" s="26">
        <v>0.98234865999999998</v>
      </c>
      <c r="F6679" s="10">
        <v>0.66359460000000003</v>
      </c>
      <c r="G6679" s="13">
        <v>0.81643533999999995</v>
      </c>
      <c r="H6679" s="16">
        <v>0.64209333999999996</v>
      </c>
      <c r="I6679" s="19">
        <v>0.61916526000000005</v>
      </c>
      <c r="J6679" s="4">
        <v>0.54194394999999995</v>
      </c>
      <c r="K6679" s="2"/>
    </row>
    <row r="6680" spans="1:11" x14ac:dyDescent="0.2">
      <c r="A6680" s="33">
        <v>45361</v>
      </c>
      <c r="B6680" s="25" t="s">
        <v>63</v>
      </c>
      <c r="C6680" s="30">
        <v>0.79568064999999999</v>
      </c>
      <c r="D6680" s="27">
        <v>0.68838787000000001</v>
      </c>
      <c r="E6680" s="26">
        <v>0.79539715</v>
      </c>
      <c r="F6680" s="10">
        <v>0.65209589999999995</v>
      </c>
      <c r="G6680" s="13">
        <v>0.79256309000000003</v>
      </c>
      <c r="H6680" s="16">
        <v>0.63064372000000002</v>
      </c>
      <c r="I6680" s="19">
        <v>0.64758424999999997</v>
      </c>
      <c r="J6680" s="4">
        <v>0.52025262999999999</v>
      </c>
      <c r="K6680" s="2"/>
    </row>
    <row r="6681" spans="1:11" x14ac:dyDescent="0.2">
      <c r="A6681" s="33">
        <v>45361</v>
      </c>
      <c r="B6681" s="25" t="s">
        <v>64</v>
      </c>
      <c r="C6681" s="30">
        <v>0.81173275</v>
      </c>
      <c r="D6681" s="27">
        <v>0.82596820000000004</v>
      </c>
      <c r="E6681" s="26">
        <v>0.68759440999999999</v>
      </c>
      <c r="F6681" s="10">
        <v>0.62918788999999997</v>
      </c>
      <c r="G6681" s="13">
        <v>0.83203435000000003</v>
      </c>
      <c r="H6681" s="16">
        <v>0.60937090000000005</v>
      </c>
      <c r="I6681" s="19">
        <v>0.65382728000000001</v>
      </c>
      <c r="J6681" s="4">
        <v>0.52342951000000004</v>
      </c>
      <c r="K6681" s="2"/>
    </row>
    <row r="6682" spans="1:11" x14ac:dyDescent="0.2">
      <c r="A6682" s="33">
        <v>45361</v>
      </c>
      <c r="B6682" s="25" t="s">
        <v>65</v>
      </c>
      <c r="C6682" s="30">
        <v>0.89153046999999996</v>
      </c>
      <c r="D6682" s="27">
        <v>0.65693259999999998</v>
      </c>
      <c r="E6682" s="26">
        <v>0.69688143999999996</v>
      </c>
      <c r="F6682" s="10">
        <v>0.65865395000000004</v>
      </c>
      <c r="G6682" s="13">
        <v>0.69429507000000001</v>
      </c>
      <c r="H6682" s="16">
        <v>0.62849021000000005</v>
      </c>
      <c r="I6682" s="19">
        <v>0.64405073000000002</v>
      </c>
      <c r="J6682" s="4">
        <v>0.63181330999999996</v>
      </c>
      <c r="K6682" s="2"/>
    </row>
    <row r="6683" spans="1:11" x14ac:dyDescent="0.2">
      <c r="A6683" s="33">
        <v>45361</v>
      </c>
      <c r="B6683" s="25" t="s">
        <v>66</v>
      </c>
      <c r="C6683" s="30">
        <v>0.90881871000000003</v>
      </c>
      <c r="D6683" s="27">
        <v>0.63221353000000002</v>
      </c>
      <c r="E6683" s="26">
        <v>0.60975122000000004</v>
      </c>
      <c r="F6683" s="10">
        <v>0.69328610000000002</v>
      </c>
      <c r="G6683" s="13">
        <v>0.68544357</v>
      </c>
      <c r="H6683" s="16">
        <v>0.59838807999999999</v>
      </c>
      <c r="I6683" s="19">
        <v>0.65603639000000002</v>
      </c>
      <c r="J6683" s="4">
        <v>0.84200410999999997</v>
      </c>
      <c r="K6683" s="2"/>
    </row>
    <row r="6684" spans="1:11" x14ac:dyDescent="0.2">
      <c r="A6684" s="33">
        <v>45361</v>
      </c>
      <c r="B6684" s="25" t="s">
        <v>67</v>
      </c>
      <c r="C6684" s="30">
        <v>0.87323925000000002</v>
      </c>
      <c r="D6684" s="27">
        <v>0.61915277999999996</v>
      </c>
      <c r="E6684" s="26">
        <v>0.55279237000000003</v>
      </c>
      <c r="F6684" s="10">
        <v>0.81860394999999997</v>
      </c>
      <c r="G6684" s="13">
        <v>0.66741561999999999</v>
      </c>
      <c r="H6684" s="16">
        <v>0.65617144999999999</v>
      </c>
      <c r="I6684" s="19">
        <v>0.70022377999999996</v>
      </c>
      <c r="J6684" s="4">
        <v>0.79154738999999996</v>
      </c>
      <c r="K6684" s="2"/>
    </row>
    <row r="6685" spans="1:11" x14ac:dyDescent="0.2">
      <c r="A6685" s="33">
        <v>45361</v>
      </c>
      <c r="B6685" s="25" t="s">
        <v>68</v>
      </c>
      <c r="C6685" s="30">
        <v>0.82037157000000005</v>
      </c>
      <c r="D6685" s="27">
        <v>0.55250109999999997</v>
      </c>
      <c r="E6685" s="26">
        <v>0.53205495999999997</v>
      </c>
      <c r="F6685" s="10">
        <v>0.86221599999999998</v>
      </c>
      <c r="G6685" s="13">
        <v>0.67588574000000001</v>
      </c>
      <c r="H6685" s="16">
        <v>0.68683026000000003</v>
      </c>
      <c r="I6685" s="19">
        <v>0.64016910000000005</v>
      </c>
      <c r="J6685" s="4">
        <v>0.80423518999999999</v>
      </c>
      <c r="K6685" s="2"/>
    </row>
    <row r="6686" spans="1:11" x14ac:dyDescent="0.2">
      <c r="A6686" s="33">
        <v>45361</v>
      </c>
      <c r="B6686" s="25" t="s">
        <v>69</v>
      </c>
      <c r="C6686" s="30">
        <v>0.71502109000000003</v>
      </c>
      <c r="D6686" s="27">
        <v>0.60566348999999997</v>
      </c>
      <c r="E6686" s="26">
        <v>0.5442572</v>
      </c>
      <c r="F6686" s="10">
        <v>0.72332001000000001</v>
      </c>
      <c r="G6686" s="13">
        <v>0.78519901000000003</v>
      </c>
      <c r="H6686" s="16">
        <v>0.75710630999999995</v>
      </c>
      <c r="I6686" s="19">
        <v>0.73528777000000001</v>
      </c>
      <c r="J6686" s="4">
        <v>0.85175493000000002</v>
      </c>
      <c r="K6686" s="2"/>
    </row>
    <row r="6687" spans="1:11" x14ac:dyDescent="0.2">
      <c r="A6687" s="33">
        <v>45361</v>
      </c>
      <c r="B6687" s="25" t="s">
        <v>70</v>
      </c>
      <c r="C6687" s="30">
        <v>0.66576855999999995</v>
      </c>
      <c r="D6687" s="27">
        <v>0.61870353</v>
      </c>
      <c r="E6687" s="26">
        <v>0.50870123</v>
      </c>
      <c r="F6687" s="10">
        <v>0.64438545999999997</v>
      </c>
      <c r="G6687" s="13">
        <v>0.75768853000000003</v>
      </c>
      <c r="H6687" s="16">
        <v>0.71525139000000004</v>
      </c>
      <c r="I6687" s="19">
        <v>0.82918042000000003</v>
      </c>
      <c r="J6687" s="4">
        <v>0.75776094999999999</v>
      </c>
      <c r="K6687" s="2"/>
    </row>
    <row r="6688" spans="1:11" x14ac:dyDescent="0.2">
      <c r="A6688" s="33">
        <v>45361</v>
      </c>
      <c r="B6688" s="25" t="s">
        <v>71</v>
      </c>
      <c r="C6688" s="30">
        <v>0.57746878999999995</v>
      </c>
      <c r="D6688" s="27">
        <v>0.63008030999999998</v>
      </c>
      <c r="E6688" s="26">
        <v>0.48726501999999999</v>
      </c>
      <c r="F6688" s="10">
        <v>0.74379856</v>
      </c>
      <c r="G6688" s="13">
        <v>0.71099444000000001</v>
      </c>
      <c r="H6688" s="16">
        <v>0.69139463000000001</v>
      </c>
      <c r="I6688" s="19">
        <v>0.80714162</v>
      </c>
      <c r="J6688" s="4">
        <v>0.69591873999999998</v>
      </c>
      <c r="K6688" s="2"/>
    </row>
    <row r="6689" spans="1:11" x14ac:dyDescent="0.2">
      <c r="A6689" s="33">
        <v>45361</v>
      </c>
      <c r="B6689" s="25" t="s">
        <v>72</v>
      </c>
      <c r="C6689" s="30">
        <v>0.53842155999999997</v>
      </c>
      <c r="D6689" s="27">
        <v>0.56735267</v>
      </c>
      <c r="E6689" s="26">
        <v>0.47653655</v>
      </c>
      <c r="F6689" s="10">
        <v>0.74457598000000003</v>
      </c>
      <c r="G6689" s="13">
        <v>0.69775801999999998</v>
      </c>
      <c r="H6689" s="16">
        <v>0.67128767</v>
      </c>
      <c r="I6689" s="19">
        <v>0.72015019000000002</v>
      </c>
      <c r="J6689" s="4">
        <v>0.65328538999999997</v>
      </c>
      <c r="K6689" s="2"/>
    </row>
    <row r="6690" spans="1:11" x14ac:dyDescent="0.2">
      <c r="A6690" s="33">
        <v>45361</v>
      </c>
      <c r="B6690" s="25" t="s">
        <v>73</v>
      </c>
      <c r="C6690" s="30">
        <v>0.4856027</v>
      </c>
      <c r="D6690" s="27">
        <v>0.57010833000000005</v>
      </c>
      <c r="E6690" s="26">
        <v>0.50484596999999998</v>
      </c>
      <c r="F6690" s="10">
        <v>0.71968114999999999</v>
      </c>
      <c r="G6690" s="13">
        <v>0.58625459000000002</v>
      </c>
      <c r="H6690" s="16">
        <v>0.65021424000000005</v>
      </c>
      <c r="I6690" s="19">
        <v>0.69148715999999999</v>
      </c>
      <c r="J6690" s="4">
        <v>0.62783889000000004</v>
      </c>
      <c r="K6690" s="2"/>
    </row>
    <row r="6691" spans="1:11" x14ac:dyDescent="0.2">
      <c r="A6691" s="33">
        <v>45361</v>
      </c>
      <c r="B6691" s="25" t="s">
        <v>74</v>
      </c>
      <c r="C6691" s="30">
        <v>0.44763230999999998</v>
      </c>
      <c r="D6691" s="27">
        <v>0.55432627999999995</v>
      </c>
      <c r="E6691" s="26">
        <v>0.50609356999999999</v>
      </c>
      <c r="F6691" s="10">
        <v>0.63642209999999999</v>
      </c>
      <c r="G6691" s="13">
        <v>0.56987500000000002</v>
      </c>
      <c r="H6691" s="16">
        <v>0.65488453000000002</v>
      </c>
      <c r="I6691" s="19">
        <v>0.70396539000000002</v>
      </c>
      <c r="J6691" s="4">
        <v>0.73007635000000004</v>
      </c>
      <c r="K6691" s="2"/>
    </row>
    <row r="6692" spans="1:11" x14ac:dyDescent="0.2">
      <c r="A6692" s="33">
        <v>45361</v>
      </c>
      <c r="B6692" s="25" t="s">
        <v>75</v>
      </c>
      <c r="C6692" s="30">
        <v>0.39415562999999998</v>
      </c>
      <c r="D6692" s="27">
        <v>0.51405992</v>
      </c>
      <c r="E6692" s="26">
        <v>0.49245651000000001</v>
      </c>
      <c r="F6692" s="10">
        <v>0.60976410999999997</v>
      </c>
      <c r="G6692" s="13">
        <v>0.55460184999999995</v>
      </c>
      <c r="H6692" s="16">
        <v>0.62917321000000004</v>
      </c>
      <c r="I6692" s="19">
        <v>0.67728878000000003</v>
      </c>
      <c r="J6692" s="4">
        <v>0.68797788999999998</v>
      </c>
      <c r="K6692" s="2"/>
    </row>
    <row r="6693" spans="1:11" x14ac:dyDescent="0.2">
      <c r="A6693" s="33">
        <v>45361</v>
      </c>
      <c r="B6693" s="25" t="s">
        <v>76</v>
      </c>
      <c r="C6693" s="30">
        <v>0.37864935999999999</v>
      </c>
      <c r="D6693" s="27">
        <v>0.52702547</v>
      </c>
      <c r="E6693" s="26">
        <v>0.51524393999999996</v>
      </c>
      <c r="F6693" s="10">
        <v>0.58733263999999996</v>
      </c>
      <c r="G6693" s="13">
        <v>0.52282854999999995</v>
      </c>
      <c r="H6693" s="16">
        <v>0.58844801000000002</v>
      </c>
      <c r="I6693" s="19">
        <v>0.65213867000000003</v>
      </c>
      <c r="J6693" s="4">
        <v>0.61082687999999996</v>
      </c>
      <c r="K6693" s="2"/>
    </row>
    <row r="6694" spans="1:11" x14ac:dyDescent="0.2">
      <c r="A6694" s="33">
        <v>45361</v>
      </c>
      <c r="B6694" s="25" t="s">
        <v>77</v>
      </c>
      <c r="C6694" s="30">
        <v>0.35553752</v>
      </c>
      <c r="D6694" s="27">
        <v>0.37986804000000002</v>
      </c>
      <c r="E6694" s="26">
        <v>0.52825798000000002</v>
      </c>
      <c r="F6694" s="10">
        <v>0.58559433000000005</v>
      </c>
      <c r="G6694" s="13">
        <v>0.60224509999999998</v>
      </c>
      <c r="H6694" s="16">
        <v>0.57500514999999996</v>
      </c>
      <c r="I6694" s="19">
        <v>0.59776929000000001</v>
      </c>
      <c r="J6694" s="4">
        <v>0.60133378000000004</v>
      </c>
      <c r="K6694" s="2"/>
    </row>
    <row r="6695" spans="1:11" x14ac:dyDescent="0.2">
      <c r="A6695" s="33">
        <v>45361</v>
      </c>
      <c r="B6695" s="25" t="s">
        <v>78</v>
      </c>
      <c r="C6695" s="30">
        <v>0.34035600999999999</v>
      </c>
      <c r="D6695" s="27">
        <v>0.37546468</v>
      </c>
      <c r="E6695" s="26">
        <v>0.53278238</v>
      </c>
      <c r="F6695" s="10">
        <v>0.59452251</v>
      </c>
      <c r="G6695" s="13">
        <v>0.57283669999999998</v>
      </c>
      <c r="H6695" s="16">
        <v>0.53789443000000003</v>
      </c>
      <c r="I6695" s="19">
        <v>0.54753878</v>
      </c>
      <c r="J6695" s="4">
        <v>0.54968907</v>
      </c>
      <c r="K6695" s="2"/>
    </row>
    <row r="6696" spans="1:11" x14ac:dyDescent="0.2">
      <c r="A6696" s="33">
        <v>45361</v>
      </c>
      <c r="B6696" s="25" t="s">
        <v>79</v>
      </c>
      <c r="C6696" s="30">
        <v>0.33748032</v>
      </c>
      <c r="D6696" s="27">
        <v>0.37690213</v>
      </c>
      <c r="E6696" s="26">
        <v>0.52753362999999998</v>
      </c>
      <c r="F6696" s="10">
        <v>0.63929902000000005</v>
      </c>
      <c r="G6696" s="13">
        <v>0.57325923000000001</v>
      </c>
      <c r="H6696" s="16">
        <v>0.51054310000000003</v>
      </c>
      <c r="I6696" s="19">
        <v>0.47932233000000002</v>
      </c>
      <c r="J6696" s="4">
        <v>0.51459699999999997</v>
      </c>
      <c r="K6696" s="2"/>
    </row>
    <row r="6697" spans="1:11" x14ac:dyDescent="0.2">
      <c r="A6697" s="33">
        <v>45361</v>
      </c>
      <c r="B6697" s="25" t="s">
        <v>80</v>
      </c>
      <c r="C6697" s="30">
        <v>0.34978615000000002</v>
      </c>
      <c r="D6697" s="27">
        <v>0.39932515000000002</v>
      </c>
      <c r="E6697" s="26">
        <v>0.50862600999999996</v>
      </c>
      <c r="F6697" s="10">
        <v>0.62686414000000001</v>
      </c>
      <c r="G6697" s="13">
        <v>0.56917896999999995</v>
      </c>
      <c r="H6697" s="16">
        <v>0.49011730999999997</v>
      </c>
      <c r="I6697" s="19">
        <v>0.45100959000000002</v>
      </c>
      <c r="J6697" s="4">
        <v>0.46314014999999997</v>
      </c>
      <c r="K6697" s="2"/>
    </row>
    <row r="6698" spans="1:11" x14ac:dyDescent="0.2">
      <c r="A6698" s="33">
        <v>45361</v>
      </c>
      <c r="B6698" s="25" t="s">
        <v>81</v>
      </c>
      <c r="C6698" s="30">
        <v>0.37321102</v>
      </c>
      <c r="D6698" s="27">
        <v>0.49844812999999999</v>
      </c>
      <c r="E6698" s="26">
        <v>0.48616988999999999</v>
      </c>
      <c r="F6698" s="10">
        <v>0.52038322999999997</v>
      </c>
      <c r="G6698" s="13">
        <v>0.54058733000000003</v>
      </c>
      <c r="H6698" s="16">
        <v>0.57669833000000004</v>
      </c>
      <c r="I6698" s="19">
        <v>0.47724314000000001</v>
      </c>
      <c r="J6698" s="4">
        <v>0.47146915</v>
      </c>
      <c r="K6698" s="2"/>
    </row>
    <row r="6699" spans="1:11" x14ac:dyDescent="0.2">
      <c r="A6699" s="33">
        <v>45361</v>
      </c>
      <c r="B6699" s="25" t="s">
        <v>82</v>
      </c>
      <c r="C6699" s="30">
        <v>0.38589473000000002</v>
      </c>
      <c r="D6699" s="27">
        <v>0.49560306999999998</v>
      </c>
      <c r="E6699" s="26">
        <v>0.45989339000000001</v>
      </c>
      <c r="F6699" s="10">
        <v>0.50564595000000001</v>
      </c>
      <c r="G6699" s="13">
        <v>0.50700666000000005</v>
      </c>
      <c r="H6699" s="16">
        <v>0.55211447999999996</v>
      </c>
      <c r="I6699" s="19">
        <v>0.46251312999999999</v>
      </c>
      <c r="J6699" s="4">
        <v>0.47325222</v>
      </c>
      <c r="K6699" s="2"/>
    </row>
    <row r="6700" spans="1:11" x14ac:dyDescent="0.2">
      <c r="A6700" s="33">
        <v>45361</v>
      </c>
      <c r="B6700" s="25" t="s">
        <v>83</v>
      </c>
      <c r="C6700" s="30">
        <v>0.42811757</v>
      </c>
      <c r="D6700" s="27">
        <v>0.49050896999999999</v>
      </c>
      <c r="E6700" s="26">
        <v>0.44887376000000001</v>
      </c>
      <c r="F6700" s="10">
        <v>0.46785821999999999</v>
      </c>
      <c r="G6700" s="13">
        <v>0.49616671000000001</v>
      </c>
      <c r="H6700" s="16">
        <v>0.55686466999999995</v>
      </c>
      <c r="I6700" s="19">
        <v>0.47499186999999998</v>
      </c>
      <c r="J6700" s="4">
        <v>0.45741305999999998</v>
      </c>
      <c r="K6700" s="2"/>
    </row>
    <row r="6701" spans="1:11" x14ac:dyDescent="0.2">
      <c r="A6701" s="33">
        <v>45361</v>
      </c>
      <c r="B6701" s="25" t="s">
        <v>84</v>
      </c>
      <c r="C6701" s="30">
        <v>0.45765668999999998</v>
      </c>
      <c r="D6701" s="27">
        <v>0.51231983000000003</v>
      </c>
      <c r="E6701" s="26">
        <v>0.46174295999999998</v>
      </c>
      <c r="F6701" s="10">
        <v>0.45615261000000001</v>
      </c>
      <c r="G6701" s="13">
        <v>0.48395929999999998</v>
      </c>
      <c r="H6701" s="16">
        <v>0.54568251999999995</v>
      </c>
      <c r="I6701" s="19">
        <v>0.46993185999999998</v>
      </c>
      <c r="J6701" s="4">
        <v>0.41126557000000002</v>
      </c>
      <c r="K6701" s="2"/>
    </row>
    <row r="6702" spans="1:11" x14ac:dyDescent="0.2">
      <c r="A6702" s="33">
        <v>45361</v>
      </c>
      <c r="B6702" s="25" t="s">
        <v>85</v>
      </c>
      <c r="C6702" s="30">
        <v>0.51853954000000002</v>
      </c>
      <c r="D6702" s="27">
        <v>0.52739457000000001</v>
      </c>
      <c r="E6702" s="26">
        <v>0.47374295999999999</v>
      </c>
      <c r="F6702" s="10">
        <v>0.44344519999999998</v>
      </c>
      <c r="G6702" s="13">
        <v>0.55426191000000002</v>
      </c>
      <c r="H6702" s="16">
        <v>0.41898081999999998</v>
      </c>
      <c r="I6702" s="19">
        <v>0.47888064000000002</v>
      </c>
      <c r="J6702" s="4">
        <v>0.48714843000000002</v>
      </c>
      <c r="K6702" s="2"/>
    </row>
    <row r="6703" spans="1:11" x14ac:dyDescent="0.2">
      <c r="A6703" s="33">
        <v>45361</v>
      </c>
      <c r="B6703" s="25" t="s">
        <v>86</v>
      </c>
      <c r="C6703" s="30">
        <v>0.54997905999999996</v>
      </c>
      <c r="D6703" s="27">
        <v>0.52047648999999996</v>
      </c>
      <c r="E6703" s="26">
        <v>0.47904989999999997</v>
      </c>
      <c r="F6703" s="10">
        <v>0.42798148000000003</v>
      </c>
      <c r="G6703" s="13">
        <v>0.54275857000000005</v>
      </c>
      <c r="H6703" s="16">
        <v>0.39552457000000002</v>
      </c>
      <c r="I6703" s="19">
        <v>0.46325832</v>
      </c>
      <c r="J6703" s="4">
        <v>0.46670874000000001</v>
      </c>
      <c r="K6703" s="2"/>
    </row>
    <row r="6704" spans="1:11" x14ac:dyDescent="0.2">
      <c r="A6704" s="33">
        <v>45361</v>
      </c>
      <c r="B6704" s="25" t="s">
        <v>87</v>
      </c>
      <c r="C6704" s="30">
        <v>0.58909999000000002</v>
      </c>
      <c r="D6704" s="27">
        <v>0.51904141000000004</v>
      </c>
      <c r="E6704" s="26">
        <v>0.46279883999999999</v>
      </c>
      <c r="F6704" s="10">
        <v>0.41584210999999999</v>
      </c>
      <c r="G6704" s="13">
        <v>0.52328812000000002</v>
      </c>
      <c r="H6704" s="16">
        <v>0.37908133999999999</v>
      </c>
      <c r="I6704" s="19">
        <v>0.46348561999999999</v>
      </c>
      <c r="J6704" s="4">
        <v>0.45046604000000001</v>
      </c>
      <c r="K6704" s="2"/>
    </row>
    <row r="6705" spans="1:11" x14ac:dyDescent="0.2">
      <c r="A6705" s="33">
        <v>45361</v>
      </c>
      <c r="B6705" s="25" t="s">
        <v>88</v>
      </c>
      <c r="C6705" s="30">
        <v>0.59678140000000002</v>
      </c>
      <c r="D6705" s="27">
        <v>0.53340752999999996</v>
      </c>
      <c r="E6705" s="26">
        <v>0.46872829999999999</v>
      </c>
      <c r="F6705" s="10">
        <v>0.41393120999999999</v>
      </c>
      <c r="G6705" s="13">
        <v>0.51457140000000001</v>
      </c>
      <c r="H6705" s="16">
        <v>0.37673326000000001</v>
      </c>
      <c r="I6705" s="19">
        <v>0.45925542000000003</v>
      </c>
      <c r="J6705" s="4">
        <v>0.44443679000000003</v>
      </c>
      <c r="K6705" s="2"/>
    </row>
    <row r="6706" spans="1:11" x14ac:dyDescent="0.2">
      <c r="A6706" s="33">
        <v>45361</v>
      </c>
      <c r="B6706" s="25" t="s">
        <v>89</v>
      </c>
      <c r="C6706" s="30">
        <v>0.60667426000000002</v>
      </c>
      <c r="D6706" s="27">
        <v>0.59450740999999996</v>
      </c>
      <c r="E6706" s="26">
        <v>0.47820848999999999</v>
      </c>
      <c r="F6706" s="10">
        <v>0.40661733999999999</v>
      </c>
      <c r="G6706" s="13">
        <v>0.45552393000000002</v>
      </c>
      <c r="H6706" s="16">
        <v>0.50158232000000003</v>
      </c>
      <c r="I6706" s="19">
        <v>0.45007571000000002</v>
      </c>
      <c r="J6706" s="4">
        <v>0.35078686999999997</v>
      </c>
      <c r="K6706" s="2"/>
    </row>
    <row r="6707" spans="1:11" x14ac:dyDescent="0.2">
      <c r="A6707" s="33">
        <v>45361</v>
      </c>
      <c r="B6707" s="25" t="s">
        <v>90</v>
      </c>
      <c r="C6707" s="30">
        <v>0.61438377</v>
      </c>
      <c r="D6707" s="27">
        <v>0.55786283000000003</v>
      </c>
      <c r="E6707" s="26">
        <v>0.48147353999999998</v>
      </c>
      <c r="F6707" s="10">
        <v>0.38374165999999998</v>
      </c>
      <c r="G6707" s="13">
        <v>0.43047179000000002</v>
      </c>
      <c r="H6707" s="16">
        <v>0.48290336</v>
      </c>
      <c r="I6707" s="19">
        <v>0.43755996000000003</v>
      </c>
      <c r="J6707" s="4">
        <v>0.33664636999999997</v>
      </c>
      <c r="K6707" s="2"/>
    </row>
    <row r="6708" spans="1:11" x14ac:dyDescent="0.2">
      <c r="A6708" s="33">
        <v>45361</v>
      </c>
      <c r="B6708" s="25" t="s">
        <v>91</v>
      </c>
      <c r="C6708" s="30">
        <v>0.60145174999999995</v>
      </c>
      <c r="D6708" s="27">
        <v>0.53849820000000004</v>
      </c>
      <c r="E6708" s="26">
        <v>0.47561778999999998</v>
      </c>
      <c r="F6708" s="10">
        <v>0.37769228999999999</v>
      </c>
      <c r="G6708" s="13">
        <v>0.40845600999999998</v>
      </c>
      <c r="H6708" s="16">
        <v>0.4568856</v>
      </c>
      <c r="I6708" s="19">
        <v>0.41549378999999997</v>
      </c>
      <c r="J6708" s="4">
        <v>0.31503171000000002</v>
      </c>
      <c r="K6708" s="2"/>
    </row>
    <row r="6709" spans="1:11" x14ac:dyDescent="0.2">
      <c r="A6709" s="33">
        <v>45361</v>
      </c>
      <c r="B6709" s="25" t="s">
        <v>92</v>
      </c>
      <c r="C6709" s="30">
        <v>0.58081022000000004</v>
      </c>
      <c r="D6709" s="27">
        <v>0.51989156000000003</v>
      </c>
      <c r="E6709" s="26">
        <v>0.45954018000000002</v>
      </c>
      <c r="F6709" s="10">
        <v>0.36438871</v>
      </c>
      <c r="G6709" s="13">
        <v>0.39550826</v>
      </c>
      <c r="H6709" s="16">
        <v>0.45098872000000001</v>
      </c>
      <c r="I6709" s="19">
        <v>0.40235053999999998</v>
      </c>
      <c r="J6709" s="4">
        <v>0.30349504999999999</v>
      </c>
      <c r="K6709" s="2"/>
    </row>
    <row r="6710" spans="1:11" x14ac:dyDescent="0.2">
      <c r="A6710" s="33">
        <v>45361</v>
      </c>
      <c r="B6710" s="25" t="s">
        <v>93</v>
      </c>
      <c r="C6710" s="30">
        <v>0.49079384999999998</v>
      </c>
      <c r="D6710" s="27">
        <v>0.55077461999999999</v>
      </c>
      <c r="E6710" s="26">
        <v>0.50590287</v>
      </c>
      <c r="F6710" s="10">
        <v>0.46927183</v>
      </c>
      <c r="G6710" s="13">
        <v>0.32910661000000002</v>
      </c>
      <c r="H6710" s="16">
        <v>0.49774220000000002</v>
      </c>
      <c r="I6710" s="19">
        <v>0.27992890999999998</v>
      </c>
      <c r="J6710" s="4">
        <v>0.34238108</v>
      </c>
      <c r="K6710" s="2"/>
    </row>
    <row r="6711" spans="1:11" x14ac:dyDescent="0.2">
      <c r="A6711" s="33">
        <v>45361</v>
      </c>
      <c r="B6711" s="25" t="s">
        <v>94</v>
      </c>
      <c r="C6711" s="30">
        <v>0.47270869999999998</v>
      </c>
      <c r="D6711" s="27">
        <v>0.50826181999999998</v>
      </c>
      <c r="E6711" s="26">
        <v>0.48351295</v>
      </c>
      <c r="F6711" s="10">
        <v>0.50898580999999998</v>
      </c>
      <c r="G6711" s="13">
        <v>0.31940162999999999</v>
      </c>
      <c r="H6711" s="16">
        <v>0.49550148999999999</v>
      </c>
      <c r="I6711" s="19">
        <v>0.31352020000000003</v>
      </c>
      <c r="J6711" s="4">
        <v>0.34059919999999999</v>
      </c>
      <c r="K6711" s="2"/>
    </row>
    <row r="6712" spans="1:11" x14ac:dyDescent="0.2">
      <c r="A6712" s="33">
        <v>45361</v>
      </c>
      <c r="B6712" s="25" t="s">
        <v>95</v>
      </c>
      <c r="C6712" s="30">
        <v>0.49857365999999997</v>
      </c>
      <c r="D6712" s="27">
        <v>0.47101294999999999</v>
      </c>
      <c r="E6712" s="26">
        <v>0.49033280000000001</v>
      </c>
      <c r="F6712" s="10">
        <v>0.43769350000000001</v>
      </c>
      <c r="G6712" s="13">
        <v>0.32778313999999997</v>
      </c>
      <c r="H6712" s="16">
        <v>0.52525962000000004</v>
      </c>
      <c r="I6712" s="19">
        <v>0.34145349000000003</v>
      </c>
      <c r="J6712" s="4">
        <v>0.32270241999999999</v>
      </c>
      <c r="K6712" s="2"/>
    </row>
    <row r="6713" spans="1:11" x14ac:dyDescent="0.2">
      <c r="A6713" s="33">
        <v>45361</v>
      </c>
      <c r="B6713" s="25" t="s">
        <v>96</v>
      </c>
      <c r="C6713" s="30">
        <v>0.54252378000000001</v>
      </c>
      <c r="D6713" s="27">
        <v>0.44695061000000003</v>
      </c>
      <c r="E6713" s="26">
        <v>0.47657138999999998</v>
      </c>
      <c r="F6713" s="10">
        <v>0.41920885000000002</v>
      </c>
      <c r="G6713" s="13">
        <v>0.37406862000000002</v>
      </c>
      <c r="H6713" s="16">
        <v>0.57581669000000002</v>
      </c>
      <c r="I6713" s="19">
        <v>0.38701741000000001</v>
      </c>
      <c r="J6713" s="4">
        <v>0.30943731000000002</v>
      </c>
      <c r="K6713" s="2"/>
    </row>
    <row r="6714" spans="1:11" x14ac:dyDescent="0.2">
      <c r="A6714" s="33">
        <v>45361</v>
      </c>
      <c r="B6714" s="25" t="s">
        <v>97</v>
      </c>
      <c r="C6714" s="30">
        <v>0.7459249</v>
      </c>
      <c r="D6714" s="27">
        <v>0.44808113999999999</v>
      </c>
      <c r="E6714" s="26">
        <v>0.52123171999999995</v>
      </c>
      <c r="F6714" s="10">
        <v>0.47480257999999997</v>
      </c>
      <c r="G6714" s="13">
        <v>0.4059257</v>
      </c>
      <c r="H6714" s="16">
        <v>0.44685051999999997</v>
      </c>
      <c r="I6714" s="19">
        <v>0.42224729</v>
      </c>
      <c r="J6714" s="4">
        <v>0.25297248</v>
      </c>
      <c r="K6714" s="2"/>
    </row>
    <row r="6715" spans="1:11" x14ac:dyDescent="0.2">
      <c r="A6715" s="33">
        <v>45361</v>
      </c>
      <c r="B6715" s="25" t="s">
        <v>98</v>
      </c>
      <c r="C6715" s="30">
        <v>0.80182421000000004</v>
      </c>
      <c r="D6715" s="27">
        <v>0.62688025000000003</v>
      </c>
      <c r="E6715" s="26">
        <v>0.49223535000000002</v>
      </c>
      <c r="F6715" s="10">
        <v>0.43954819000000001</v>
      </c>
      <c r="G6715" s="13">
        <v>0.37434392999999999</v>
      </c>
      <c r="H6715" s="16">
        <v>0.43444813999999998</v>
      </c>
      <c r="I6715" s="19">
        <v>0.43003820999999998</v>
      </c>
      <c r="J6715" s="4">
        <v>0.34465489999999999</v>
      </c>
      <c r="K6715" s="2"/>
    </row>
    <row r="6716" spans="1:11" x14ac:dyDescent="0.2">
      <c r="A6716" s="33">
        <v>45361</v>
      </c>
      <c r="B6716" s="25" t="s">
        <v>99</v>
      </c>
      <c r="C6716" s="30">
        <v>0.76117813999999995</v>
      </c>
      <c r="D6716" s="27">
        <v>0.58743431000000002</v>
      </c>
      <c r="E6716" s="26">
        <v>0.46497917999999999</v>
      </c>
      <c r="F6716" s="10">
        <v>0.41961331000000002</v>
      </c>
      <c r="G6716" s="13">
        <v>0.36562126</v>
      </c>
      <c r="H6716" s="16">
        <v>0.44597265000000003</v>
      </c>
      <c r="I6716" s="19">
        <v>0.37326304999999999</v>
      </c>
      <c r="J6716" s="4">
        <v>0.55416268999999996</v>
      </c>
      <c r="K6716" s="2"/>
    </row>
    <row r="6717" spans="1:11" x14ac:dyDescent="0.2">
      <c r="A6717" s="33">
        <v>45361</v>
      </c>
      <c r="B6717" s="25" t="s">
        <v>100</v>
      </c>
      <c r="C6717" s="30">
        <v>0.66463274999999999</v>
      </c>
      <c r="D6717" s="27">
        <v>0.65252431</v>
      </c>
      <c r="E6717" s="26">
        <v>0.45923375</v>
      </c>
      <c r="F6717" s="10">
        <v>0.40523593000000002</v>
      </c>
      <c r="G6717" s="13">
        <v>0.3373891</v>
      </c>
      <c r="H6717" s="16">
        <v>0.54888868999999996</v>
      </c>
      <c r="I6717" s="19">
        <v>0.33357144999999999</v>
      </c>
      <c r="J6717" s="4">
        <v>0.60672992999999997</v>
      </c>
      <c r="K6717" s="2"/>
    </row>
    <row r="6718" spans="1:11" x14ac:dyDescent="0.2">
      <c r="A6718" s="33">
        <v>45361</v>
      </c>
      <c r="B6718" s="25" t="s">
        <v>101</v>
      </c>
      <c r="C6718" s="30">
        <v>0.40903475</v>
      </c>
      <c r="D6718" s="27">
        <v>0.53182054999999995</v>
      </c>
      <c r="E6718" s="26">
        <v>0.47819897</v>
      </c>
      <c r="F6718" s="10">
        <v>0.4529918</v>
      </c>
      <c r="G6718" s="13">
        <v>0.22069573000000001</v>
      </c>
      <c r="H6718" s="16">
        <v>0.66227364</v>
      </c>
      <c r="I6718" s="19">
        <v>0.37952385999999999</v>
      </c>
      <c r="J6718" s="4">
        <v>0.59355440000000004</v>
      </c>
      <c r="K6718" s="2"/>
    </row>
    <row r="6719" spans="1:11" x14ac:dyDescent="0.2">
      <c r="A6719" s="33">
        <v>45361</v>
      </c>
      <c r="B6719" s="25" t="s">
        <v>102</v>
      </c>
      <c r="C6719" s="30">
        <v>0.33952006000000001</v>
      </c>
      <c r="D6719" s="27">
        <v>0.41309857999999999</v>
      </c>
      <c r="E6719" s="26">
        <v>0.45928733999999999</v>
      </c>
      <c r="F6719" s="10">
        <v>0.46737897</v>
      </c>
      <c r="G6719" s="13">
        <v>0.22060246999999999</v>
      </c>
      <c r="H6719" s="16">
        <v>0.60323422999999998</v>
      </c>
      <c r="I6719" s="19">
        <v>0.35496175000000002</v>
      </c>
      <c r="J6719" s="4">
        <v>0.58092540000000004</v>
      </c>
      <c r="K6719" s="2"/>
    </row>
    <row r="6720" spans="1:11" x14ac:dyDescent="0.2">
      <c r="A6720" s="33">
        <v>45361</v>
      </c>
      <c r="B6720" s="25" t="s">
        <v>103</v>
      </c>
      <c r="C6720" s="30">
        <v>0.27383018999999997</v>
      </c>
      <c r="D6720" s="27">
        <v>0.37101592</v>
      </c>
      <c r="E6720" s="26">
        <v>0.44490842000000003</v>
      </c>
      <c r="F6720" s="10">
        <v>0.41221284000000002</v>
      </c>
      <c r="G6720" s="13">
        <v>0.20900977000000001</v>
      </c>
      <c r="H6720" s="16">
        <v>0.58008696999999998</v>
      </c>
      <c r="I6720" s="19">
        <v>0.31217695000000001</v>
      </c>
      <c r="J6720" s="4">
        <v>0.52545074999999997</v>
      </c>
      <c r="K6720" s="2"/>
    </row>
    <row r="6721" spans="1:11" x14ac:dyDescent="0.2">
      <c r="A6721" s="33">
        <v>45361</v>
      </c>
      <c r="B6721" s="25" t="s">
        <v>104</v>
      </c>
      <c r="C6721" s="30">
        <v>0.27765500999999998</v>
      </c>
      <c r="D6721" s="27">
        <v>0.33326495</v>
      </c>
      <c r="E6721" s="26">
        <v>0.43324527000000002</v>
      </c>
      <c r="F6721" s="10">
        <v>0.41365639999999998</v>
      </c>
      <c r="G6721" s="13">
        <v>0.21425201999999999</v>
      </c>
      <c r="H6721" s="16">
        <v>0.47012515999999999</v>
      </c>
      <c r="I6721" s="19">
        <v>0.26393744000000002</v>
      </c>
      <c r="J6721" s="4">
        <v>0.47902945000000002</v>
      </c>
      <c r="K6721" s="2"/>
    </row>
    <row r="6722" spans="1:11" x14ac:dyDescent="0.2">
      <c r="A6722" s="33">
        <v>45362</v>
      </c>
      <c r="B6722" s="25" t="s">
        <v>9</v>
      </c>
      <c r="C6722" s="30">
        <v>0.31328599000000001</v>
      </c>
      <c r="D6722" s="27">
        <v>0.2764452</v>
      </c>
      <c r="E6722" s="26">
        <v>0.32052202000000002</v>
      </c>
      <c r="F6722" s="10">
        <v>0.36229349</v>
      </c>
      <c r="G6722" s="13">
        <v>0.37352297000000001</v>
      </c>
      <c r="H6722" s="16">
        <v>0.29809332999999999</v>
      </c>
      <c r="I6722" s="19">
        <v>0.27621757000000002</v>
      </c>
      <c r="J6722" s="4">
        <v>0.51742898999999998</v>
      </c>
      <c r="K6722" s="2"/>
    </row>
    <row r="6723" spans="1:11" x14ac:dyDescent="0.2">
      <c r="A6723" s="33">
        <v>45362</v>
      </c>
      <c r="B6723" s="25" t="s">
        <v>10</v>
      </c>
      <c r="C6723" s="30">
        <v>0.31754300000000002</v>
      </c>
      <c r="D6723" s="27">
        <v>0.26370452999999999</v>
      </c>
      <c r="E6723" s="26">
        <v>0.31111566000000002</v>
      </c>
      <c r="F6723" s="10">
        <v>0.34237339999999999</v>
      </c>
      <c r="G6723" s="13">
        <v>0.39525746</v>
      </c>
      <c r="H6723" s="16">
        <v>0.33174426000000001</v>
      </c>
      <c r="I6723" s="19">
        <v>0.32274486000000002</v>
      </c>
      <c r="J6723" s="4">
        <v>0.46736408000000002</v>
      </c>
      <c r="K6723" s="2"/>
    </row>
    <row r="6724" spans="1:11" x14ac:dyDescent="0.2">
      <c r="A6724" s="33">
        <v>45362</v>
      </c>
      <c r="B6724" s="25" t="s">
        <v>11</v>
      </c>
      <c r="C6724" s="30">
        <v>0.36103034000000001</v>
      </c>
      <c r="D6724" s="27">
        <v>0.31348249</v>
      </c>
      <c r="E6724" s="26">
        <v>0.40409662000000002</v>
      </c>
      <c r="F6724" s="10">
        <v>0.32711688999999999</v>
      </c>
      <c r="G6724" s="13">
        <v>0.40791089000000003</v>
      </c>
      <c r="H6724" s="16">
        <v>0.53897514000000002</v>
      </c>
      <c r="I6724" s="19">
        <v>0.39611805</v>
      </c>
      <c r="J6724" s="4">
        <v>0.48767294</v>
      </c>
      <c r="K6724" s="2"/>
    </row>
    <row r="6725" spans="1:11" x14ac:dyDescent="0.2">
      <c r="A6725" s="33">
        <v>45362</v>
      </c>
      <c r="B6725" s="25" t="s">
        <v>12</v>
      </c>
      <c r="C6725" s="30">
        <v>0.40026066999999999</v>
      </c>
      <c r="D6725" s="27">
        <v>0.36600778</v>
      </c>
      <c r="E6725" s="26">
        <v>0.92386570000000001</v>
      </c>
      <c r="F6725" s="10">
        <v>0.42677620999999999</v>
      </c>
      <c r="G6725" s="13">
        <v>0.41434868000000002</v>
      </c>
      <c r="H6725" s="16">
        <v>0.54686727000000002</v>
      </c>
      <c r="I6725" s="19">
        <v>0.49023950999999999</v>
      </c>
      <c r="J6725" s="4">
        <v>0.56893400000000005</v>
      </c>
      <c r="K6725" s="2"/>
    </row>
    <row r="6726" spans="1:11" x14ac:dyDescent="0.2">
      <c r="A6726" s="33">
        <v>45362</v>
      </c>
      <c r="B6726" s="25" t="s">
        <v>13</v>
      </c>
      <c r="C6726" s="30">
        <v>0.49811728999999999</v>
      </c>
      <c r="D6726" s="27">
        <v>0.41764594999999999</v>
      </c>
      <c r="E6726" s="26">
        <v>0.87406801000000001</v>
      </c>
      <c r="F6726" s="10">
        <v>0.51136970999999998</v>
      </c>
      <c r="G6726" s="13">
        <v>0.42688403000000003</v>
      </c>
      <c r="H6726" s="16">
        <v>0.60885588999999996</v>
      </c>
      <c r="I6726" s="19">
        <v>0.46400659999999999</v>
      </c>
      <c r="J6726" s="4">
        <v>0.64064478000000002</v>
      </c>
      <c r="K6726" s="2"/>
    </row>
    <row r="6727" spans="1:11" x14ac:dyDescent="0.2">
      <c r="A6727" s="33">
        <v>45362</v>
      </c>
      <c r="B6727" s="25" t="s">
        <v>14</v>
      </c>
      <c r="C6727" s="30">
        <v>0.54258077999999998</v>
      </c>
      <c r="D6727" s="27">
        <v>0.42589777000000001</v>
      </c>
      <c r="E6727" s="26">
        <v>0.82617220999999996</v>
      </c>
      <c r="F6727" s="10">
        <v>0.59987089999999998</v>
      </c>
      <c r="G6727" s="13">
        <v>0.43864879000000001</v>
      </c>
      <c r="H6727" s="16">
        <v>0.67403678</v>
      </c>
      <c r="I6727" s="19">
        <v>0.51013554999999999</v>
      </c>
      <c r="J6727" s="4">
        <v>0.55689995999999997</v>
      </c>
      <c r="K6727" s="2"/>
    </row>
    <row r="6728" spans="1:11" x14ac:dyDescent="0.2">
      <c r="A6728" s="33">
        <v>45362</v>
      </c>
      <c r="B6728" s="25" t="s">
        <v>15</v>
      </c>
      <c r="C6728" s="30">
        <v>0.59567539999999997</v>
      </c>
      <c r="D6728" s="27">
        <v>0.35992375999999998</v>
      </c>
      <c r="E6728" s="26">
        <v>0.65141283000000005</v>
      </c>
      <c r="F6728" s="10">
        <v>0.66615773</v>
      </c>
      <c r="G6728" s="13">
        <v>0.46014758</v>
      </c>
      <c r="H6728" s="16">
        <v>0.64217212000000001</v>
      </c>
      <c r="I6728" s="19">
        <v>0.51115118999999998</v>
      </c>
      <c r="J6728" s="4">
        <v>0.49236305000000002</v>
      </c>
      <c r="K6728" s="2"/>
    </row>
    <row r="6729" spans="1:11" x14ac:dyDescent="0.2">
      <c r="A6729" s="33">
        <v>45362</v>
      </c>
      <c r="B6729" s="25" t="s">
        <v>16</v>
      </c>
      <c r="C6729" s="30">
        <v>0.60430651999999996</v>
      </c>
      <c r="D6729" s="27">
        <v>0.54341251999999995</v>
      </c>
      <c r="E6729" s="26">
        <v>0.54834695</v>
      </c>
      <c r="F6729" s="10">
        <v>0.68100165999999995</v>
      </c>
      <c r="G6729" s="13">
        <v>0.43219961000000001</v>
      </c>
      <c r="H6729" s="16">
        <v>0.61713521000000005</v>
      </c>
      <c r="I6729" s="19">
        <v>0.51606666000000001</v>
      </c>
      <c r="J6729" s="4">
        <v>0.44133221</v>
      </c>
      <c r="K6729" s="2"/>
    </row>
    <row r="6730" spans="1:11" x14ac:dyDescent="0.2">
      <c r="A6730" s="33">
        <v>45362</v>
      </c>
      <c r="B6730" s="25" t="s">
        <v>17</v>
      </c>
      <c r="C6730" s="30">
        <v>0.61058533000000004</v>
      </c>
      <c r="D6730" s="27">
        <v>0.44466445999999998</v>
      </c>
      <c r="E6730" s="26">
        <v>0.54872681000000001</v>
      </c>
      <c r="F6730" s="10">
        <v>0.75005255000000004</v>
      </c>
      <c r="G6730" s="13">
        <v>0.42173653</v>
      </c>
      <c r="H6730" s="16">
        <v>0.62241033999999995</v>
      </c>
      <c r="I6730" s="19">
        <v>0.52850582999999995</v>
      </c>
      <c r="J6730" s="4">
        <v>0.33073356999999998</v>
      </c>
      <c r="K6730" s="2"/>
    </row>
    <row r="6731" spans="1:11" x14ac:dyDescent="0.2">
      <c r="A6731" s="33">
        <v>45362</v>
      </c>
      <c r="B6731" s="25" t="s">
        <v>18</v>
      </c>
      <c r="C6731" s="30">
        <v>0.61918333000000003</v>
      </c>
      <c r="D6731" s="27">
        <v>0.38710474</v>
      </c>
      <c r="E6731" s="26">
        <v>0.47324226000000003</v>
      </c>
      <c r="F6731" s="10">
        <v>0.60891673000000002</v>
      </c>
      <c r="G6731" s="13">
        <v>0.41462295999999998</v>
      </c>
      <c r="H6731" s="16">
        <v>0.55897123999999998</v>
      </c>
      <c r="I6731" s="19">
        <v>0.54084863000000005</v>
      </c>
      <c r="J6731" s="4">
        <v>0.36803694999999997</v>
      </c>
      <c r="K6731" s="2"/>
    </row>
    <row r="6732" spans="1:11" x14ac:dyDescent="0.2">
      <c r="A6732" s="33">
        <v>45362</v>
      </c>
      <c r="B6732" s="25" t="s">
        <v>19</v>
      </c>
      <c r="C6732" s="30">
        <v>0.60113755999999996</v>
      </c>
      <c r="D6732" s="27">
        <v>0.36761892000000002</v>
      </c>
      <c r="E6732" s="26">
        <v>0.42293988999999999</v>
      </c>
      <c r="F6732" s="10">
        <v>0.52178824000000001</v>
      </c>
      <c r="G6732" s="13">
        <v>0.39791328999999998</v>
      </c>
      <c r="H6732" s="16">
        <v>0.53083632000000003</v>
      </c>
      <c r="I6732" s="19">
        <v>0.53480022999999999</v>
      </c>
      <c r="J6732" s="4">
        <v>0.32147639</v>
      </c>
      <c r="K6732" s="2"/>
    </row>
    <row r="6733" spans="1:11" x14ac:dyDescent="0.2">
      <c r="A6733" s="33">
        <v>45362</v>
      </c>
      <c r="B6733" s="25" t="s">
        <v>20</v>
      </c>
      <c r="C6733" s="30">
        <v>0.57449377999999995</v>
      </c>
      <c r="D6733" s="27">
        <v>0.35749188999999998</v>
      </c>
      <c r="E6733" s="26">
        <v>0.40329102999999999</v>
      </c>
      <c r="F6733" s="10">
        <v>0.47020247999999998</v>
      </c>
      <c r="G6733" s="13">
        <v>0.35488722</v>
      </c>
      <c r="H6733" s="16">
        <v>0.51182209999999995</v>
      </c>
      <c r="I6733" s="19">
        <v>0.57792531000000003</v>
      </c>
      <c r="J6733" s="4">
        <v>0.29947309</v>
      </c>
      <c r="K6733" s="2"/>
    </row>
    <row r="6734" spans="1:11" x14ac:dyDescent="0.2">
      <c r="A6734" s="33">
        <v>45362</v>
      </c>
      <c r="B6734" s="25" t="s">
        <v>21</v>
      </c>
      <c r="C6734" s="30">
        <v>0.52195135999999998</v>
      </c>
      <c r="D6734" s="27">
        <v>0.30857034999999999</v>
      </c>
      <c r="E6734" s="26">
        <v>0.44445117000000001</v>
      </c>
      <c r="F6734" s="10">
        <v>0.42181542999999999</v>
      </c>
      <c r="G6734" s="13">
        <v>0.33377509999999999</v>
      </c>
      <c r="H6734" s="16">
        <v>0.48761346</v>
      </c>
      <c r="I6734" s="19">
        <v>0.49930783000000001</v>
      </c>
      <c r="J6734" s="4">
        <v>0.27665647999999998</v>
      </c>
      <c r="K6734" s="2"/>
    </row>
    <row r="6735" spans="1:11" x14ac:dyDescent="0.2">
      <c r="A6735" s="33">
        <v>45362</v>
      </c>
      <c r="B6735" s="25" t="s">
        <v>22</v>
      </c>
      <c r="C6735" s="30">
        <v>0.49656711999999997</v>
      </c>
      <c r="D6735" s="27">
        <v>0.28941771999999999</v>
      </c>
      <c r="E6735" s="26">
        <v>0.44678090999999998</v>
      </c>
      <c r="F6735" s="10">
        <v>0.39290549000000002</v>
      </c>
      <c r="G6735" s="13">
        <v>0.30507201</v>
      </c>
      <c r="H6735" s="16">
        <v>0.45314766000000001</v>
      </c>
      <c r="I6735" s="19">
        <v>0.47052962999999998</v>
      </c>
      <c r="J6735" s="4">
        <v>0.27637885000000001</v>
      </c>
      <c r="K6735" s="2"/>
    </row>
    <row r="6736" spans="1:11" x14ac:dyDescent="0.2">
      <c r="A6736" s="33">
        <v>45362</v>
      </c>
      <c r="B6736" s="25" t="s">
        <v>23</v>
      </c>
      <c r="C6736" s="30">
        <v>0.44920813999999998</v>
      </c>
      <c r="D6736" s="27">
        <v>0.28710256000000001</v>
      </c>
      <c r="E6736" s="26">
        <v>0.44610833999999999</v>
      </c>
      <c r="F6736" s="10">
        <v>0.37480964999999999</v>
      </c>
      <c r="G6736" s="13">
        <v>0.27943454000000001</v>
      </c>
      <c r="H6736" s="16">
        <v>0.44615629000000001</v>
      </c>
      <c r="I6736" s="19">
        <v>0.42796657999999999</v>
      </c>
      <c r="J6736" s="4">
        <v>0.27946261</v>
      </c>
      <c r="K6736" s="2"/>
    </row>
    <row r="6737" spans="1:11" x14ac:dyDescent="0.2">
      <c r="A6737" s="33">
        <v>45362</v>
      </c>
      <c r="B6737" s="25" t="s">
        <v>24</v>
      </c>
      <c r="C6737" s="30">
        <v>0.42723338999999999</v>
      </c>
      <c r="D6737" s="27">
        <v>0.28834936999999999</v>
      </c>
      <c r="E6737" s="26">
        <v>0.41269958000000001</v>
      </c>
      <c r="F6737" s="10">
        <v>0.36374942999999998</v>
      </c>
      <c r="G6737" s="13">
        <v>0.26575834999999998</v>
      </c>
      <c r="H6737" s="16">
        <v>0.42560259</v>
      </c>
      <c r="I6737" s="19">
        <v>0.39539596999999999</v>
      </c>
      <c r="J6737" s="4">
        <v>0.27430206000000001</v>
      </c>
      <c r="K6737" s="2"/>
    </row>
    <row r="6738" spans="1:11" x14ac:dyDescent="0.2">
      <c r="A6738" s="33">
        <v>45362</v>
      </c>
      <c r="B6738" s="25" t="s">
        <v>25</v>
      </c>
      <c r="C6738" s="30">
        <v>0.38669877000000002</v>
      </c>
      <c r="D6738" s="27">
        <v>0.26911510999999999</v>
      </c>
      <c r="E6738" s="26">
        <v>0.35065250999999997</v>
      </c>
      <c r="F6738" s="10">
        <v>0.38274971000000002</v>
      </c>
      <c r="G6738" s="13">
        <v>0.32188934000000002</v>
      </c>
      <c r="H6738" s="16">
        <v>0.43895900999999998</v>
      </c>
      <c r="I6738" s="19">
        <v>0.38300953999999998</v>
      </c>
      <c r="J6738" s="4">
        <v>0.23994552999999999</v>
      </c>
      <c r="K6738" s="2"/>
    </row>
    <row r="6739" spans="1:11" x14ac:dyDescent="0.2">
      <c r="A6739" s="33">
        <v>45362</v>
      </c>
      <c r="B6739" s="25" t="s">
        <v>26</v>
      </c>
      <c r="C6739" s="30">
        <v>0.36573042</v>
      </c>
      <c r="D6739" s="27">
        <v>0.26955161999999999</v>
      </c>
      <c r="E6739" s="26">
        <v>0.33018836000000001</v>
      </c>
      <c r="F6739" s="10">
        <v>0.37593184000000002</v>
      </c>
      <c r="G6739" s="13">
        <v>0.32284003</v>
      </c>
      <c r="H6739" s="16">
        <v>0.43564635000000002</v>
      </c>
      <c r="I6739" s="19">
        <v>0.37585025999999999</v>
      </c>
      <c r="J6739" s="4">
        <v>0.23155993999999999</v>
      </c>
      <c r="K6739" s="2"/>
    </row>
    <row r="6740" spans="1:11" x14ac:dyDescent="0.2">
      <c r="A6740" s="33">
        <v>45362</v>
      </c>
      <c r="B6740" s="25" t="s">
        <v>27</v>
      </c>
      <c r="C6740" s="30">
        <v>0.34847096</v>
      </c>
      <c r="D6740" s="27">
        <v>0.29565158000000002</v>
      </c>
      <c r="E6740" s="26">
        <v>0.32887295999999999</v>
      </c>
      <c r="F6740" s="10">
        <v>0.34577528000000002</v>
      </c>
      <c r="G6740" s="13">
        <v>0.32920211999999999</v>
      </c>
      <c r="H6740" s="16">
        <v>0.43938795000000003</v>
      </c>
      <c r="I6740" s="19">
        <v>0.38068259999999998</v>
      </c>
      <c r="J6740" s="4">
        <v>0.25253616000000001</v>
      </c>
      <c r="K6740" s="2"/>
    </row>
    <row r="6741" spans="1:11" x14ac:dyDescent="0.2">
      <c r="A6741" s="33">
        <v>45362</v>
      </c>
      <c r="B6741" s="25" t="s">
        <v>28</v>
      </c>
      <c r="C6741" s="30">
        <v>0.35217985000000002</v>
      </c>
      <c r="D6741" s="27">
        <v>0.31548168999999998</v>
      </c>
      <c r="E6741" s="26">
        <v>0.31288617000000002</v>
      </c>
      <c r="F6741" s="10">
        <v>0.32554316999999999</v>
      </c>
      <c r="G6741" s="13">
        <v>0.34262851</v>
      </c>
      <c r="H6741" s="16">
        <v>0.43940667999999999</v>
      </c>
      <c r="I6741" s="19">
        <v>0.3979376</v>
      </c>
      <c r="J6741" s="4">
        <v>0.25271837000000003</v>
      </c>
      <c r="K6741" s="2"/>
    </row>
    <row r="6742" spans="1:11" x14ac:dyDescent="0.2">
      <c r="A6742" s="33">
        <v>45362</v>
      </c>
      <c r="B6742" s="25" t="s">
        <v>29</v>
      </c>
      <c r="C6742" s="30">
        <v>0.37847912</v>
      </c>
      <c r="D6742" s="27">
        <v>0.36270194</v>
      </c>
      <c r="E6742" s="26">
        <v>0.29810282999999999</v>
      </c>
      <c r="F6742" s="10">
        <v>0.30953150000000001</v>
      </c>
      <c r="G6742" s="13">
        <v>0.33437493000000001</v>
      </c>
      <c r="H6742" s="16">
        <v>0.46903740999999999</v>
      </c>
      <c r="I6742" s="19">
        <v>0.35875520999999999</v>
      </c>
      <c r="J6742" s="4">
        <v>0.22105633999999999</v>
      </c>
      <c r="K6742" s="2"/>
    </row>
    <row r="6743" spans="1:11" x14ac:dyDescent="0.2">
      <c r="A6743" s="33">
        <v>45362</v>
      </c>
      <c r="B6743" s="25" t="s">
        <v>30</v>
      </c>
      <c r="C6743" s="30">
        <v>0.38242344</v>
      </c>
      <c r="D6743" s="27">
        <v>0.36698522</v>
      </c>
      <c r="E6743" s="26">
        <v>0.29907529999999999</v>
      </c>
      <c r="F6743" s="10">
        <v>0.28783925999999999</v>
      </c>
      <c r="G6743" s="13">
        <v>0.30079126</v>
      </c>
      <c r="H6743" s="16">
        <v>0.46129558999999998</v>
      </c>
      <c r="I6743" s="19">
        <v>0.35944007</v>
      </c>
      <c r="J6743" s="4">
        <v>0.19243737999999999</v>
      </c>
      <c r="K6743" s="2"/>
    </row>
    <row r="6744" spans="1:11" x14ac:dyDescent="0.2">
      <c r="A6744" s="33">
        <v>45362</v>
      </c>
      <c r="B6744" s="25" t="s">
        <v>31</v>
      </c>
      <c r="C6744" s="30">
        <v>0.38556839999999998</v>
      </c>
      <c r="D6744" s="27">
        <v>0.35949217999999999</v>
      </c>
      <c r="E6744" s="26">
        <v>0.30091061000000002</v>
      </c>
      <c r="F6744" s="10">
        <v>0.27229302</v>
      </c>
      <c r="G6744" s="13">
        <v>0.31283701000000003</v>
      </c>
      <c r="H6744" s="16">
        <v>0.42308410000000002</v>
      </c>
      <c r="I6744" s="19">
        <v>0.36307936000000002</v>
      </c>
      <c r="J6744" s="4">
        <v>0.19170487999999999</v>
      </c>
      <c r="K6744" s="2"/>
    </row>
    <row r="6745" spans="1:11" x14ac:dyDescent="0.2">
      <c r="A6745" s="33">
        <v>45362</v>
      </c>
      <c r="B6745" s="25" t="s">
        <v>32</v>
      </c>
      <c r="C6745" s="30">
        <v>0.38476904000000001</v>
      </c>
      <c r="D6745" s="27">
        <v>0.36358066</v>
      </c>
      <c r="E6745" s="26">
        <v>0.28995125999999999</v>
      </c>
      <c r="F6745" s="10">
        <v>0.27265621000000001</v>
      </c>
      <c r="G6745" s="13">
        <v>0.32315680000000002</v>
      </c>
      <c r="H6745" s="16">
        <v>0.40646290000000002</v>
      </c>
      <c r="I6745" s="19">
        <v>0.34336536000000001</v>
      </c>
      <c r="J6745" s="4">
        <v>0.19872139999999999</v>
      </c>
      <c r="K6745" s="2"/>
    </row>
    <row r="6746" spans="1:11" x14ac:dyDescent="0.2">
      <c r="A6746" s="33">
        <v>45362</v>
      </c>
      <c r="B6746" s="25" t="s">
        <v>33</v>
      </c>
      <c r="C6746" s="30">
        <v>0.38348895</v>
      </c>
      <c r="D6746" s="27">
        <v>0.40076587000000002</v>
      </c>
      <c r="E6746" s="26">
        <v>0.2455889</v>
      </c>
      <c r="F6746" s="10">
        <v>0.24605519000000001</v>
      </c>
      <c r="G6746" s="13">
        <v>0.31583209000000001</v>
      </c>
      <c r="H6746" s="16">
        <v>0.41505343</v>
      </c>
      <c r="I6746" s="19">
        <v>0.28763430000000001</v>
      </c>
      <c r="J6746" s="4">
        <v>0.15743339000000001</v>
      </c>
      <c r="K6746" s="2"/>
    </row>
    <row r="6747" spans="1:11" x14ac:dyDescent="0.2">
      <c r="A6747" s="33">
        <v>45362</v>
      </c>
      <c r="B6747" s="25" t="s">
        <v>34</v>
      </c>
      <c r="C6747" s="30">
        <v>0.38269059</v>
      </c>
      <c r="D6747" s="27">
        <v>0.37576000999999998</v>
      </c>
      <c r="E6747" s="26">
        <v>0.24324407000000001</v>
      </c>
      <c r="F6747" s="10">
        <v>0.25043573000000002</v>
      </c>
      <c r="G6747" s="13">
        <v>0.31611046999999998</v>
      </c>
      <c r="H6747" s="16">
        <v>0.3709462</v>
      </c>
      <c r="I6747" s="19">
        <v>0.24512311000000001</v>
      </c>
      <c r="J6747" s="4">
        <v>0.16159117000000001</v>
      </c>
      <c r="K6747" s="2"/>
    </row>
    <row r="6748" spans="1:11" x14ac:dyDescent="0.2">
      <c r="A6748" s="33">
        <v>45362</v>
      </c>
      <c r="B6748" s="25" t="s">
        <v>35</v>
      </c>
      <c r="C6748" s="30">
        <v>0.37703755999999999</v>
      </c>
      <c r="D6748" s="27">
        <v>0.38034750000000001</v>
      </c>
      <c r="E6748" s="26">
        <v>0.24931771999999999</v>
      </c>
      <c r="F6748" s="10">
        <v>0.24447949999999999</v>
      </c>
      <c r="G6748" s="13">
        <v>0.31431898000000003</v>
      </c>
      <c r="H6748" s="16">
        <v>0.35402221</v>
      </c>
      <c r="I6748" s="19">
        <v>0.24827247</v>
      </c>
      <c r="J6748" s="4">
        <v>0.16569965</v>
      </c>
      <c r="K6748" s="2"/>
    </row>
    <row r="6749" spans="1:11" x14ac:dyDescent="0.2">
      <c r="A6749" s="33">
        <v>45362</v>
      </c>
      <c r="B6749" s="25" t="s">
        <v>36</v>
      </c>
      <c r="C6749" s="30">
        <v>0.37218288999999999</v>
      </c>
      <c r="D6749" s="27">
        <v>0.38768661999999998</v>
      </c>
      <c r="E6749" s="26">
        <v>0.24956929999999999</v>
      </c>
      <c r="F6749" s="10">
        <v>0.24282957999999999</v>
      </c>
      <c r="G6749" s="13">
        <v>0.33945847000000001</v>
      </c>
      <c r="H6749" s="16">
        <v>0.34245816000000001</v>
      </c>
      <c r="I6749" s="19">
        <v>0.23845011999999999</v>
      </c>
      <c r="J6749" s="4">
        <v>0.16931578</v>
      </c>
      <c r="K6749" s="2"/>
    </row>
    <row r="6750" spans="1:11" x14ac:dyDescent="0.2">
      <c r="A6750" s="33">
        <v>45362</v>
      </c>
      <c r="B6750" s="25" t="s">
        <v>37</v>
      </c>
      <c r="C6750" s="30">
        <v>0.36149795000000001</v>
      </c>
      <c r="D6750" s="27">
        <v>0.27269606000000002</v>
      </c>
      <c r="E6750" s="26">
        <v>0.26164976000000001</v>
      </c>
      <c r="F6750" s="10">
        <v>0.30612305000000001</v>
      </c>
      <c r="G6750" s="13">
        <v>0.42552915000000002</v>
      </c>
      <c r="H6750" s="16">
        <v>0.34922873999999998</v>
      </c>
      <c r="I6750" s="19">
        <v>0.19878411000000001</v>
      </c>
      <c r="J6750" s="4">
        <v>0.16592145</v>
      </c>
      <c r="K6750" s="2"/>
    </row>
    <row r="6751" spans="1:11" x14ac:dyDescent="0.2">
      <c r="A6751" s="33">
        <v>45362</v>
      </c>
      <c r="B6751" s="25" t="s">
        <v>38</v>
      </c>
      <c r="C6751" s="30">
        <v>0.35672032999999997</v>
      </c>
      <c r="D6751" s="27">
        <v>0.27628269</v>
      </c>
      <c r="E6751" s="26">
        <v>0.26250163999999998</v>
      </c>
      <c r="F6751" s="10">
        <v>0.28117247000000001</v>
      </c>
      <c r="G6751" s="13">
        <v>0.37859868000000002</v>
      </c>
      <c r="H6751" s="16">
        <v>0.34276838999999998</v>
      </c>
      <c r="I6751" s="19">
        <v>0.19069246000000001</v>
      </c>
      <c r="J6751" s="4">
        <v>0.17406131</v>
      </c>
      <c r="K6751" s="2"/>
    </row>
    <row r="6752" spans="1:11" x14ac:dyDescent="0.2">
      <c r="A6752" s="33">
        <v>45362</v>
      </c>
      <c r="B6752" s="25" t="s">
        <v>39</v>
      </c>
      <c r="C6752" s="30">
        <v>0.35093480999999999</v>
      </c>
      <c r="D6752" s="27">
        <v>0.27922251999999997</v>
      </c>
      <c r="E6752" s="26">
        <v>0.26409771999999998</v>
      </c>
      <c r="F6752" s="10">
        <v>0.26611192</v>
      </c>
      <c r="G6752" s="13">
        <v>0.37281736999999998</v>
      </c>
      <c r="H6752" s="16">
        <v>0.35540649000000002</v>
      </c>
      <c r="I6752" s="19">
        <v>0.18900342000000001</v>
      </c>
      <c r="J6752" s="4">
        <v>0.17777245</v>
      </c>
      <c r="K6752" s="2"/>
    </row>
    <row r="6753" spans="1:11" x14ac:dyDescent="0.2">
      <c r="A6753" s="33">
        <v>45362</v>
      </c>
      <c r="B6753" s="25" t="s">
        <v>40</v>
      </c>
      <c r="C6753" s="30">
        <v>0.34992690999999998</v>
      </c>
      <c r="D6753" s="27">
        <v>0.28983872999999999</v>
      </c>
      <c r="E6753" s="26">
        <v>0.26307088000000001</v>
      </c>
      <c r="F6753" s="10">
        <v>0.27247255999999997</v>
      </c>
      <c r="G6753" s="13">
        <v>0.38973479999999999</v>
      </c>
      <c r="H6753" s="16">
        <v>0.35871638</v>
      </c>
      <c r="I6753" s="19">
        <v>0.18616000999999999</v>
      </c>
      <c r="J6753" s="4">
        <v>0.1832848</v>
      </c>
      <c r="K6753" s="2"/>
    </row>
    <row r="6754" spans="1:11" x14ac:dyDescent="0.2">
      <c r="A6754" s="33">
        <v>45362</v>
      </c>
      <c r="B6754" s="25" t="s">
        <v>41</v>
      </c>
      <c r="C6754" s="30">
        <v>0.37264258</v>
      </c>
      <c r="D6754" s="27">
        <v>0.29427372000000002</v>
      </c>
      <c r="E6754" s="26">
        <v>0.26639106000000001</v>
      </c>
      <c r="F6754" s="10">
        <v>0.24236256</v>
      </c>
      <c r="G6754" s="13">
        <v>0.31938686999999999</v>
      </c>
      <c r="H6754" s="16">
        <v>0.27396227000000001</v>
      </c>
      <c r="I6754" s="19">
        <v>0.25269070999999999</v>
      </c>
      <c r="J6754" s="4">
        <v>0.21984233</v>
      </c>
      <c r="K6754" s="2"/>
    </row>
    <row r="6755" spans="1:11" x14ac:dyDescent="0.2">
      <c r="A6755" s="33">
        <v>45362</v>
      </c>
      <c r="B6755" s="25" t="s">
        <v>42</v>
      </c>
      <c r="C6755" s="30">
        <v>0.37156614999999998</v>
      </c>
      <c r="D6755" s="27">
        <v>0.29763265999999999</v>
      </c>
      <c r="E6755" s="26">
        <v>0.26070188999999999</v>
      </c>
      <c r="F6755" s="10">
        <v>0.24834575</v>
      </c>
      <c r="G6755" s="13">
        <v>0.32705694000000002</v>
      </c>
      <c r="H6755" s="16">
        <v>0.27955658</v>
      </c>
      <c r="I6755" s="19">
        <v>0.26011417999999997</v>
      </c>
      <c r="J6755" s="4">
        <v>0.22534634000000001</v>
      </c>
      <c r="K6755" s="2"/>
    </row>
    <row r="6756" spans="1:11" x14ac:dyDescent="0.2">
      <c r="A6756" s="33">
        <v>45362</v>
      </c>
      <c r="B6756" s="25" t="s">
        <v>43</v>
      </c>
      <c r="C6756" s="30">
        <v>0.34168032999999998</v>
      </c>
      <c r="D6756" s="27">
        <v>0.29594868000000002</v>
      </c>
      <c r="E6756" s="26">
        <v>0.25940123999999998</v>
      </c>
      <c r="F6756" s="10">
        <v>0.24909530999999999</v>
      </c>
      <c r="G6756" s="13">
        <v>0.32436983000000003</v>
      </c>
      <c r="H6756" s="16">
        <v>0.28055374</v>
      </c>
      <c r="I6756" s="19">
        <v>0.26274195</v>
      </c>
      <c r="J6756" s="4">
        <v>0.22990434000000001</v>
      </c>
      <c r="K6756" s="2"/>
    </row>
    <row r="6757" spans="1:11" x14ac:dyDescent="0.2">
      <c r="A6757" s="33">
        <v>45362</v>
      </c>
      <c r="B6757" s="25" t="s">
        <v>44</v>
      </c>
      <c r="C6757" s="30">
        <v>0.31287093999999999</v>
      </c>
      <c r="D6757" s="27">
        <v>0.30170493999999998</v>
      </c>
      <c r="E6757" s="26">
        <v>0.26306582000000001</v>
      </c>
      <c r="F6757" s="10">
        <v>0.25271639000000001</v>
      </c>
      <c r="G6757" s="13">
        <v>0.32834635000000001</v>
      </c>
      <c r="H6757" s="16">
        <v>0.27652740999999997</v>
      </c>
      <c r="I6757" s="19">
        <v>0.26661316000000002</v>
      </c>
      <c r="J6757" s="4">
        <v>0.23526699000000001</v>
      </c>
      <c r="K6757" s="2"/>
    </row>
    <row r="6758" spans="1:11" x14ac:dyDescent="0.2">
      <c r="A6758" s="33">
        <v>45362</v>
      </c>
      <c r="B6758" s="25" t="s">
        <v>45</v>
      </c>
      <c r="C6758" s="30">
        <v>0.22307911</v>
      </c>
      <c r="D6758" s="27">
        <v>0.32467117000000001</v>
      </c>
      <c r="E6758" s="26">
        <v>0.26406389000000002</v>
      </c>
      <c r="F6758" s="10">
        <v>0.25953682</v>
      </c>
      <c r="G6758" s="13">
        <v>0.36204657000000001</v>
      </c>
      <c r="H6758" s="16">
        <v>0.26576061000000001</v>
      </c>
      <c r="I6758" s="19">
        <v>0.28818195000000002</v>
      </c>
      <c r="J6758" s="4">
        <v>0.25420345</v>
      </c>
      <c r="K6758" s="2"/>
    </row>
    <row r="6759" spans="1:11" x14ac:dyDescent="0.2">
      <c r="A6759" s="33">
        <v>45362</v>
      </c>
      <c r="B6759" s="25" t="s">
        <v>46</v>
      </c>
      <c r="C6759" s="30">
        <v>0.20045452999999999</v>
      </c>
      <c r="D6759" s="27">
        <v>0.32405813999999999</v>
      </c>
      <c r="E6759" s="26">
        <v>0.25948929999999998</v>
      </c>
      <c r="F6759" s="10">
        <v>0.26642873</v>
      </c>
      <c r="G6759" s="13">
        <v>0.36612948000000001</v>
      </c>
      <c r="H6759" s="16">
        <v>0.26349401</v>
      </c>
      <c r="I6759" s="19">
        <v>0.29285193999999998</v>
      </c>
      <c r="J6759" s="4">
        <v>0.25980176999999999</v>
      </c>
      <c r="K6759" s="2"/>
    </row>
    <row r="6760" spans="1:11" x14ac:dyDescent="0.2">
      <c r="A6760" s="33">
        <v>45362</v>
      </c>
      <c r="B6760" s="25" t="s">
        <v>47</v>
      </c>
      <c r="C6760" s="30">
        <v>0.20307210000000001</v>
      </c>
      <c r="D6760" s="27">
        <v>0.33038307</v>
      </c>
      <c r="E6760" s="26">
        <v>0.26302006</v>
      </c>
      <c r="F6760" s="10">
        <v>0.27332579000000001</v>
      </c>
      <c r="G6760" s="13">
        <v>0.36892297000000002</v>
      </c>
      <c r="H6760" s="16">
        <v>0.26470536</v>
      </c>
      <c r="I6760" s="19">
        <v>0.29599249999999999</v>
      </c>
      <c r="J6760" s="4">
        <v>0.26070873</v>
      </c>
      <c r="K6760" s="2"/>
    </row>
    <row r="6761" spans="1:11" x14ac:dyDescent="0.2">
      <c r="A6761" s="33">
        <v>45362</v>
      </c>
      <c r="B6761" s="25" t="s">
        <v>48</v>
      </c>
      <c r="C6761" s="30">
        <v>0.22831425</v>
      </c>
      <c r="D6761" s="27">
        <v>0.34040761000000003</v>
      </c>
      <c r="E6761" s="26">
        <v>0.26974674999999998</v>
      </c>
      <c r="F6761" s="10">
        <v>0.27706866000000002</v>
      </c>
      <c r="G6761" s="13">
        <v>0.37534097999999999</v>
      </c>
      <c r="H6761" s="16">
        <v>0.27168002000000002</v>
      </c>
      <c r="I6761" s="19">
        <v>0.30565362000000001</v>
      </c>
      <c r="J6761" s="4">
        <v>0.26604603999999998</v>
      </c>
      <c r="K6761" s="2"/>
    </row>
    <row r="6762" spans="1:11" x14ac:dyDescent="0.2">
      <c r="A6762" s="33">
        <v>45362</v>
      </c>
      <c r="B6762" s="25" t="s">
        <v>49</v>
      </c>
      <c r="C6762" s="30">
        <v>0.31850867999999999</v>
      </c>
      <c r="D6762" s="27">
        <v>0.36268683000000002</v>
      </c>
      <c r="E6762" s="26">
        <v>0.29239500000000002</v>
      </c>
      <c r="F6762" s="10">
        <v>0.29637736999999997</v>
      </c>
      <c r="G6762" s="13">
        <v>0.32180006</v>
      </c>
      <c r="H6762" s="16">
        <v>0.25887080000000001</v>
      </c>
      <c r="I6762" s="19">
        <v>0.26975747999999999</v>
      </c>
      <c r="J6762" s="4">
        <v>0.26890049999999999</v>
      </c>
      <c r="K6762" s="2"/>
    </row>
    <row r="6763" spans="1:11" x14ac:dyDescent="0.2">
      <c r="A6763" s="33">
        <v>45362</v>
      </c>
      <c r="B6763" s="25" t="s">
        <v>50</v>
      </c>
      <c r="C6763" s="30">
        <v>0.35021699000000001</v>
      </c>
      <c r="D6763" s="27">
        <v>0.36479211</v>
      </c>
      <c r="E6763" s="26">
        <v>0.29500498000000003</v>
      </c>
      <c r="F6763" s="10">
        <v>0.30475894999999997</v>
      </c>
      <c r="G6763" s="13">
        <v>0.33193567000000002</v>
      </c>
      <c r="H6763" s="16">
        <v>0.26249853000000001</v>
      </c>
      <c r="I6763" s="19">
        <v>0.27444888000000001</v>
      </c>
      <c r="J6763" s="4">
        <v>0.26932455</v>
      </c>
      <c r="K6763" s="2"/>
    </row>
    <row r="6764" spans="1:11" x14ac:dyDescent="0.2">
      <c r="A6764" s="33">
        <v>45362</v>
      </c>
      <c r="B6764" s="25" t="s">
        <v>51</v>
      </c>
      <c r="C6764" s="30">
        <v>0.39162654000000002</v>
      </c>
      <c r="D6764" s="27">
        <v>0.43231995000000001</v>
      </c>
      <c r="E6764" s="26">
        <v>0.29913353999999998</v>
      </c>
      <c r="F6764" s="10">
        <v>0.30919092999999997</v>
      </c>
      <c r="G6764" s="13">
        <v>0.34215564999999998</v>
      </c>
      <c r="H6764" s="16">
        <v>0.26884002000000001</v>
      </c>
      <c r="I6764" s="19">
        <v>0.28033122999999999</v>
      </c>
      <c r="J6764" s="4">
        <v>0.27553386000000002</v>
      </c>
      <c r="K6764" s="2"/>
    </row>
    <row r="6765" spans="1:11" x14ac:dyDescent="0.2">
      <c r="A6765" s="33">
        <v>45362</v>
      </c>
      <c r="B6765" s="25" t="s">
        <v>52</v>
      </c>
      <c r="C6765" s="30">
        <v>0.40132779000000002</v>
      </c>
      <c r="D6765" s="27">
        <v>0.42788112</v>
      </c>
      <c r="E6765" s="26">
        <v>0.30758648</v>
      </c>
      <c r="F6765" s="10">
        <v>0.31899275999999999</v>
      </c>
      <c r="G6765" s="13">
        <v>0.35154861999999998</v>
      </c>
      <c r="H6765" s="16">
        <v>0.27247064999999998</v>
      </c>
      <c r="I6765" s="19">
        <v>0.29122240999999999</v>
      </c>
      <c r="J6765" s="4">
        <v>0.27908108999999998</v>
      </c>
      <c r="K6765" s="2"/>
    </row>
    <row r="6766" spans="1:11" x14ac:dyDescent="0.2">
      <c r="A6766" s="33">
        <v>45362</v>
      </c>
      <c r="B6766" s="25" t="s">
        <v>53</v>
      </c>
      <c r="C6766" s="30">
        <v>0.40643979000000002</v>
      </c>
      <c r="D6766" s="27">
        <v>0.41238234000000001</v>
      </c>
      <c r="E6766" s="26">
        <v>0.2789933</v>
      </c>
      <c r="F6766" s="10">
        <v>0.27193128999999999</v>
      </c>
      <c r="G6766" s="13">
        <v>0.33627826999999999</v>
      </c>
      <c r="H6766" s="16">
        <v>0.31770638000000001</v>
      </c>
      <c r="I6766" s="19">
        <v>0.33092498999999997</v>
      </c>
      <c r="J6766" s="4">
        <v>0.25210926</v>
      </c>
      <c r="K6766" s="2"/>
    </row>
    <row r="6767" spans="1:11" x14ac:dyDescent="0.2">
      <c r="A6767" s="33">
        <v>45362</v>
      </c>
      <c r="B6767" s="25" t="s">
        <v>54</v>
      </c>
      <c r="C6767" s="30">
        <v>0.41603272000000002</v>
      </c>
      <c r="D6767" s="27">
        <v>0.50016749999999999</v>
      </c>
      <c r="E6767" s="26">
        <v>0.28733479000000001</v>
      </c>
      <c r="F6767" s="10">
        <v>0.28054367000000002</v>
      </c>
      <c r="G6767" s="13">
        <v>0.37625164999999999</v>
      </c>
      <c r="H6767" s="16">
        <v>0.36548660999999999</v>
      </c>
      <c r="I6767" s="19">
        <v>0.35494618999999999</v>
      </c>
      <c r="J6767" s="4">
        <v>0.25489842000000001</v>
      </c>
      <c r="K6767" s="2"/>
    </row>
    <row r="6768" spans="1:11" x14ac:dyDescent="0.2">
      <c r="A6768" s="33">
        <v>45362</v>
      </c>
      <c r="B6768" s="25" t="s">
        <v>55</v>
      </c>
      <c r="C6768" s="30">
        <v>0.41682437999999999</v>
      </c>
      <c r="D6768" s="27">
        <v>0.53461354000000005</v>
      </c>
      <c r="E6768" s="26">
        <v>0.28218848000000002</v>
      </c>
      <c r="F6768" s="10">
        <v>0.28812154000000001</v>
      </c>
      <c r="G6768" s="13">
        <v>0.37436329000000002</v>
      </c>
      <c r="H6768" s="16">
        <v>0.39968354</v>
      </c>
      <c r="I6768" s="19">
        <v>0.39495963000000001</v>
      </c>
      <c r="J6768" s="4">
        <v>0.25929917000000002</v>
      </c>
      <c r="K6768" s="2"/>
    </row>
    <row r="6769" spans="1:11" x14ac:dyDescent="0.2">
      <c r="A6769" s="33">
        <v>45362</v>
      </c>
      <c r="B6769" s="25" t="s">
        <v>56</v>
      </c>
      <c r="C6769" s="30">
        <v>0.40802311000000002</v>
      </c>
      <c r="D6769" s="27">
        <v>0.47979662000000001</v>
      </c>
      <c r="E6769" s="26">
        <v>0.27984343</v>
      </c>
      <c r="F6769" s="10">
        <v>0.28832351000000001</v>
      </c>
      <c r="G6769" s="13">
        <v>0.36018677999999998</v>
      </c>
      <c r="H6769" s="16">
        <v>0.40448347000000001</v>
      </c>
      <c r="I6769" s="19">
        <v>0.48676919000000002</v>
      </c>
      <c r="J6769" s="4">
        <v>0.25485314999999997</v>
      </c>
      <c r="K6769" s="2"/>
    </row>
    <row r="6770" spans="1:11" x14ac:dyDescent="0.2">
      <c r="A6770" s="33">
        <v>45362</v>
      </c>
      <c r="B6770" s="25" t="s">
        <v>57</v>
      </c>
      <c r="C6770" s="30">
        <v>0.36300080000000001</v>
      </c>
      <c r="D6770" s="27">
        <v>0.44987946000000001</v>
      </c>
      <c r="E6770" s="26">
        <v>0.34229664999999998</v>
      </c>
      <c r="F6770" s="10">
        <v>0.30635482000000003</v>
      </c>
      <c r="G6770" s="13">
        <v>0.35149469999999999</v>
      </c>
      <c r="H6770" s="16">
        <v>0.36475816999999999</v>
      </c>
      <c r="I6770" s="19">
        <v>0.34198281000000003</v>
      </c>
      <c r="J6770" s="4">
        <v>0.27147752000000003</v>
      </c>
      <c r="K6770" s="2"/>
    </row>
    <row r="6771" spans="1:11" x14ac:dyDescent="0.2">
      <c r="A6771" s="33">
        <v>45362</v>
      </c>
      <c r="B6771" s="25" t="s">
        <v>58</v>
      </c>
      <c r="C6771" s="30">
        <v>0.35499805000000001</v>
      </c>
      <c r="D6771" s="27">
        <v>0.44399748</v>
      </c>
      <c r="E6771" s="26">
        <v>0.33981760999999999</v>
      </c>
      <c r="F6771" s="10">
        <v>0.29735832000000001</v>
      </c>
      <c r="G6771" s="13">
        <v>0.45608948999999999</v>
      </c>
      <c r="H6771" s="16">
        <v>0.46034036</v>
      </c>
      <c r="I6771" s="19">
        <v>0.31246003999999999</v>
      </c>
      <c r="J6771" s="4">
        <v>0.31361224999999998</v>
      </c>
      <c r="K6771" s="2"/>
    </row>
    <row r="6772" spans="1:11" x14ac:dyDescent="0.2">
      <c r="A6772" s="33">
        <v>45362</v>
      </c>
      <c r="B6772" s="25" t="s">
        <v>59</v>
      </c>
      <c r="C6772" s="30">
        <v>0.36866548999999998</v>
      </c>
      <c r="D6772" s="27">
        <v>0.41671630999999998</v>
      </c>
      <c r="E6772" s="26">
        <v>0.33998662000000002</v>
      </c>
      <c r="F6772" s="10">
        <v>0.29481009000000002</v>
      </c>
      <c r="G6772" s="13">
        <v>0.44420943000000002</v>
      </c>
      <c r="H6772" s="16">
        <v>0.43459354</v>
      </c>
      <c r="I6772" s="19">
        <v>0.29060438999999999</v>
      </c>
      <c r="J6772" s="4">
        <v>0.30555608000000001</v>
      </c>
      <c r="K6772" s="2"/>
    </row>
    <row r="6773" spans="1:11" x14ac:dyDescent="0.2">
      <c r="A6773" s="33">
        <v>45362</v>
      </c>
      <c r="B6773" s="25" t="s">
        <v>60</v>
      </c>
      <c r="C6773" s="30">
        <v>0.39033565999999997</v>
      </c>
      <c r="D6773" s="27">
        <v>0.39644676000000001</v>
      </c>
      <c r="E6773" s="26">
        <v>0.64193911000000003</v>
      </c>
      <c r="F6773" s="10">
        <v>0.28895676999999997</v>
      </c>
      <c r="G6773" s="13">
        <v>0.43044638000000002</v>
      </c>
      <c r="H6773" s="16">
        <v>0.45650793000000001</v>
      </c>
      <c r="I6773" s="19">
        <v>0.31111275999999999</v>
      </c>
      <c r="J6773" s="4">
        <v>0.30635414999999999</v>
      </c>
      <c r="K6773" s="2"/>
    </row>
    <row r="6774" spans="1:11" x14ac:dyDescent="0.2">
      <c r="A6774" s="33">
        <v>45362</v>
      </c>
      <c r="B6774" s="25" t="s">
        <v>61</v>
      </c>
      <c r="C6774" s="30">
        <v>0.43464508000000002</v>
      </c>
      <c r="D6774" s="27">
        <v>0.43240828999999997</v>
      </c>
      <c r="E6774" s="26">
        <v>0.92231503000000004</v>
      </c>
      <c r="F6774" s="10">
        <v>0.43039686999999999</v>
      </c>
      <c r="G6774" s="13">
        <v>0.46303024999999998</v>
      </c>
      <c r="H6774" s="16">
        <v>0.47588158000000003</v>
      </c>
      <c r="I6774" s="19">
        <v>0.52637906000000001</v>
      </c>
      <c r="J6774" s="4">
        <v>0.33733113999999997</v>
      </c>
      <c r="K6774" s="2"/>
    </row>
    <row r="6775" spans="1:11" x14ac:dyDescent="0.2">
      <c r="A6775" s="33">
        <v>45362</v>
      </c>
      <c r="B6775" s="25" t="s">
        <v>62</v>
      </c>
      <c r="C6775" s="30">
        <v>0.45750600000000002</v>
      </c>
      <c r="D6775" s="27">
        <v>0.53772302000000005</v>
      </c>
      <c r="E6775" s="26">
        <v>0.85637803999999995</v>
      </c>
      <c r="F6775" s="10">
        <v>0.67917236000000003</v>
      </c>
      <c r="G6775" s="13">
        <v>0.57503243000000004</v>
      </c>
      <c r="H6775" s="16">
        <v>0.44864346999999999</v>
      </c>
      <c r="I6775" s="19">
        <v>0.51084503000000003</v>
      </c>
      <c r="J6775" s="4">
        <v>0.40103329999999998</v>
      </c>
      <c r="K6775" s="2"/>
    </row>
    <row r="6776" spans="1:11" x14ac:dyDescent="0.2">
      <c r="A6776" s="33">
        <v>45362</v>
      </c>
      <c r="B6776" s="25" t="s">
        <v>63</v>
      </c>
      <c r="C6776" s="30">
        <v>0.50880528000000003</v>
      </c>
      <c r="D6776" s="27">
        <v>0.57693256999999998</v>
      </c>
      <c r="E6776" s="26">
        <v>0.67353463999999996</v>
      </c>
      <c r="F6776" s="10">
        <v>0.70982864000000001</v>
      </c>
      <c r="G6776" s="13">
        <v>0.55745347000000001</v>
      </c>
      <c r="H6776" s="16">
        <v>0.43511081000000001</v>
      </c>
      <c r="I6776" s="19">
        <v>0.48785563999999998</v>
      </c>
      <c r="J6776" s="4">
        <v>0.37982946000000001</v>
      </c>
      <c r="K6776" s="2"/>
    </row>
    <row r="6777" spans="1:11" x14ac:dyDescent="0.2">
      <c r="A6777" s="33">
        <v>45362</v>
      </c>
      <c r="B6777" s="25" t="s">
        <v>64</v>
      </c>
      <c r="C6777" s="30">
        <v>0.53724364000000002</v>
      </c>
      <c r="D6777" s="27">
        <v>0.53941612000000005</v>
      </c>
      <c r="E6777" s="26">
        <v>0.55357228999999997</v>
      </c>
      <c r="F6777" s="10">
        <v>0.75056213000000005</v>
      </c>
      <c r="G6777" s="13">
        <v>0.50936384999999995</v>
      </c>
      <c r="H6777" s="16">
        <v>0.46436413999999998</v>
      </c>
      <c r="I6777" s="19">
        <v>0.49392026999999999</v>
      </c>
      <c r="J6777" s="4">
        <v>0.42060608999999999</v>
      </c>
      <c r="K6777" s="2"/>
    </row>
    <row r="6778" spans="1:11" x14ac:dyDescent="0.2">
      <c r="A6778" s="33">
        <v>45362</v>
      </c>
      <c r="B6778" s="25" t="s">
        <v>65</v>
      </c>
      <c r="C6778" s="30">
        <v>0.60434509999999997</v>
      </c>
      <c r="D6778" s="27">
        <v>0.51262021000000002</v>
      </c>
      <c r="E6778" s="26">
        <v>0.52326706999999995</v>
      </c>
      <c r="F6778" s="10">
        <v>0.60976171000000001</v>
      </c>
      <c r="G6778" s="13">
        <v>0.52242955999999996</v>
      </c>
      <c r="H6778" s="16">
        <v>0.47858858999999998</v>
      </c>
      <c r="I6778" s="19">
        <v>0.38829489</v>
      </c>
      <c r="J6778" s="4">
        <v>0.60074508000000004</v>
      </c>
      <c r="K6778" s="2"/>
    </row>
    <row r="6779" spans="1:11" x14ac:dyDescent="0.2">
      <c r="A6779" s="33">
        <v>45362</v>
      </c>
      <c r="B6779" s="25" t="s">
        <v>66</v>
      </c>
      <c r="C6779" s="30">
        <v>0.63472715000000002</v>
      </c>
      <c r="D6779" s="27">
        <v>0.62923468000000005</v>
      </c>
      <c r="E6779" s="26">
        <v>0.47423569999999998</v>
      </c>
      <c r="F6779" s="10">
        <v>0.54185479000000003</v>
      </c>
      <c r="G6779" s="13">
        <v>0.52906350000000002</v>
      </c>
      <c r="H6779" s="16">
        <v>0.44578286</v>
      </c>
      <c r="I6779" s="19">
        <v>0.38369513999999999</v>
      </c>
      <c r="J6779" s="4">
        <v>0.75389342000000004</v>
      </c>
      <c r="K6779" s="2"/>
    </row>
    <row r="6780" spans="1:11" x14ac:dyDescent="0.2">
      <c r="A6780" s="33">
        <v>45362</v>
      </c>
      <c r="B6780" s="25" t="s">
        <v>67</v>
      </c>
      <c r="C6780" s="30">
        <v>0.64598564999999997</v>
      </c>
      <c r="D6780" s="27">
        <v>0.68900262999999995</v>
      </c>
      <c r="E6780" s="26">
        <v>0.45016123000000002</v>
      </c>
      <c r="F6780" s="10">
        <v>0.50236692999999999</v>
      </c>
      <c r="G6780" s="13">
        <v>0.49730649999999998</v>
      </c>
      <c r="H6780" s="16">
        <v>0.51610107000000005</v>
      </c>
      <c r="I6780" s="19">
        <v>0.41969031000000001</v>
      </c>
      <c r="J6780" s="4">
        <v>0.72729520999999997</v>
      </c>
      <c r="K6780" s="2"/>
    </row>
    <row r="6781" spans="1:11" x14ac:dyDescent="0.2">
      <c r="A6781" s="33">
        <v>45362</v>
      </c>
      <c r="B6781" s="25" t="s">
        <v>68</v>
      </c>
      <c r="C6781" s="30">
        <v>0.62686209000000004</v>
      </c>
      <c r="D6781" s="27">
        <v>0.65430248999999996</v>
      </c>
      <c r="E6781" s="26">
        <v>0.43977600999999999</v>
      </c>
      <c r="F6781" s="10">
        <v>0.56933657000000004</v>
      </c>
      <c r="G6781" s="13">
        <v>0.51488043999999999</v>
      </c>
      <c r="H6781" s="16">
        <v>0.54272746999999999</v>
      </c>
      <c r="I6781" s="19">
        <v>0.44463965</v>
      </c>
      <c r="J6781" s="4">
        <v>0.65742628999999997</v>
      </c>
      <c r="K6781" s="2"/>
    </row>
    <row r="6782" spans="1:11" x14ac:dyDescent="0.2">
      <c r="A6782" s="33">
        <v>45362</v>
      </c>
      <c r="B6782" s="25" t="s">
        <v>69</v>
      </c>
      <c r="C6782" s="30">
        <v>0.57154632999999999</v>
      </c>
      <c r="D6782" s="27">
        <v>0.48398666000000001</v>
      </c>
      <c r="E6782" s="26">
        <v>0.37818386999999998</v>
      </c>
      <c r="F6782" s="10">
        <v>0.70122644999999995</v>
      </c>
      <c r="G6782" s="13">
        <v>0.62585197999999997</v>
      </c>
      <c r="H6782" s="16">
        <v>0.42182809999999998</v>
      </c>
      <c r="I6782" s="19">
        <v>0.64793091000000003</v>
      </c>
      <c r="J6782" s="4">
        <v>0.63668740999999995</v>
      </c>
      <c r="K6782" s="2"/>
    </row>
    <row r="6783" spans="1:11" x14ac:dyDescent="0.2">
      <c r="A6783" s="33">
        <v>45362</v>
      </c>
      <c r="B6783" s="25" t="s">
        <v>70</v>
      </c>
      <c r="C6783" s="30">
        <v>0.55356161999999998</v>
      </c>
      <c r="D6783" s="27">
        <v>0.43460565000000001</v>
      </c>
      <c r="E6783" s="26">
        <v>0.36934445999999999</v>
      </c>
      <c r="F6783" s="10">
        <v>0.65156658000000001</v>
      </c>
      <c r="G6783" s="13">
        <v>0.63467859999999998</v>
      </c>
      <c r="H6783" s="16">
        <v>0.37125406</v>
      </c>
      <c r="I6783" s="19">
        <v>0.62229573000000005</v>
      </c>
      <c r="J6783" s="4">
        <v>0.56493194000000002</v>
      </c>
      <c r="K6783" s="2"/>
    </row>
    <row r="6784" spans="1:11" x14ac:dyDescent="0.2">
      <c r="A6784" s="33">
        <v>45362</v>
      </c>
      <c r="B6784" s="25" t="s">
        <v>71</v>
      </c>
      <c r="C6784" s="30">
        <v>0.52042299000000003</v>
      </c>
      <c r="D6784" s="27">
        <v>0.42202561999999999</v>
      </c>
      <c r="E6784" s="26">
        <v>0.37968289999999999</v>
      </c>
      <c r="F6784" s="10">
        <v>0.55050586999999995</v>
      </c>
      <c r="G6784" s="13">
        <v>0.61029003999999998</v>
      </c>
      <c r="H6784" s="16">
        <v>0.36094185000000001</v>
      </c>
      <c r="I6784" s="19">
        <v>0.71813227999999996</v>
      </c>
      <c r="J6784" s="4">
        <v>0.5121405</v>
      </c>
      <c r="K6784" s="2"/>
    </row>
    <row r="6785" spans="1:11" x14ac:dyDescent="0.2">
      <c r="A6785" s="33">
        <v>45362</v>
      </c>
      <c r="B6785" s="25" t="s">
        <v>72</v>
      </c>
      <c r="C6785" s="30">
        <v>0.50526906000000005</v>
      </c>
      <c r="D6785" s="27">
        <v>0.40262207</v>
      </c>
      <c r="E6785" s="26">
        <v>0.35882878000000001</v>
      </c>
      <c r="F6785" s="10">
        <v>0.47198109999999999</v>
      </c>
      <c r="G6785" s="13">
        <v>0.60925938000000002</v>
      </c>
      <c r="H6785" s="16">
        <v>0.361176</v>
      </c>
      <c r="I6785" s="19">
        <v>0.69832108000000004</v>
      </c>
      <c r="J6785" s="4">
        <v>0.76036015999999995</v>
      </c>
      <c r="K6785" s="2"/>
    </row>
    <row r="6786" spans="1:11" x14ac:dyDescent="0.2">
      <c r="A6786" s="33">
        <v>45362</v>
      </c>
      <c r="B6786" s="25" t="s">
        <v>73</v>
      </c>
      <c r="C6786" s="30">
        <v>0.50636946999999999</v>
      </c>
      <c r="D6786" s="27">
        <v>0.48322299000000002</v>
      </c>
      <c r="E6786" s="26">
        <v>0.32552144999999999</v>
      </c>
      <c r="F6786" s="10">
        <v>0.42767612999999999</v>
      </c>
      <c r="G6786" s="13">
        <v>0.54377558999999998</v>
      </c>
      <c r="H6786" s="16">
        <v>0.42425241000000002</v>
      </c>
      <c r="I6786" s="19">
        <v>0.69629600999999997</v>
      </c>
      <c r="J6786" s="4">
        <v>0.60441668999999998</v>
      </c>
      <c r="K6786" s="2"/>
    </row>
    <row r="6787" spans="1:11" x14ac:dyDescent="0.2">
      <c r="A6787" s="33">
        <v>45362</v>
      </c>
      <c r="B6787" s="25" t="s">
        <v>74</v>
      </c>
      <c r="C6787" s="30">
        <v>0.49071297000000003</v>
      </c>
      <c r="D6787" s="27">
        <v>0.48659040999999997</v>
      </c>
      <c r="E6787" s="26">
        <v>0.30844092000000001</v>
      </c>
      <c r="F6787" s="10">
        <v>0.42639211999999999</v>
      </c>
      <c r="G6787" s="13">
        <v>0.52378555999999998</v>
      </c>
      <c r="H6787" s="16">
        <v>0.41593975</v>
      </c>
      <c r="I6787" s="19">
        <v>0.72754792000000001</v>
      </c>
      <c r="J6787" s="4">
        <v>0.52668800999999998</v>
      </c>
      <c r="K6787" s="2"/>
    </row>
    <row r="6788" spans="1:11" x14ac:dyDescent="0.2">
      <c r="A6788" s="33">
        <v>45362</v>
      </c>
      <c r="B6788" s="25" t="s">
        <v>75</v>
      </c>
      <c r="C6788" s="30">
        <v>0.44149801</v>
      </c>
      <c r="D6788" s="27">
        <v>0.50455264</v>
      </c>
      <c r="E6788" s="26">
        <v>0.31112768000000002</v>
      </c>
      <c r="F6788" s="10">
        <v>0.42167176000000001</v>
      </c>
      <c r="G6788" s="13">
        <v>0.51467247999999999</v>
      </c>
      <c r="H6788" s="16">
        <v>0.43266926</v>
      </c>
      <c r="I6788" s="19">
        <v>0.73813719</v>
      </c>
      <c r="J6788" s="4">
        <v>0.48377216000000001</v>
      </c>
      <c r="K6788" s="2"/>
    </row>
    <row r="6789" spans="1:11" x14ac:dyDescent="0.2">
      <c r="A6789" s="33">
        <v>45362</v>
      </c>
      <c r="B6789" s="25" t="s">
        <v>76</v>
      </c>
      <c r="C6789" s="30">
        <v>0.40793954999999998</v>
      </c>
      <c r="D6789" s="27">
        <v>0.54011396</v>
      </c>
      <c r="E6789" s="26">
        <v>0.32142995000000002</v>
      </c>
      <c r="F6789" s="10">
        <v>0.40125998000000002</v>
      </c>
      <c r="G6789" s="13">
        <v>0.54676636999999995</v>
      </c>
      <c r="H6789" s="16">
        <v>0.42281858</v>
      </c>
      <c r="I6789" s="19">
        <v>0.65733887999999996</v>
      </c>
      <c r="J6789" s="4">
        <v>0.46228312999999999</v>
      </c>
      <c r="K6789" s="2"/>
    </row>
    <row r="6790" spans="1:11" x14ac:dyDescent="0.2">
      <c r="A6790" s="33">
        <v>45362</v>
      </c>
      <c r="B6790" s="25" t="s">
        <v>77</v>
      </c>
      <c r="C6790" s="30">
        <v>0.30830849999999999</v>
      </c>
      <c r="D6790" s="27">
        <v>0.44696849</v>
      </c>
      <c r="E6790" s="26">
        <v>0.34393993</v>
      </c>
      <c r="F6790" s="10">
        <v>0.40845214000000002</v>
      </c>
      <c r="G6790" s="13">
        <v>0.71051246999999995</v>
      </c>
      <c r="H6790" s="16">
        <v>0.53761543999999994</v>
      </c>
      <c r="I6790" s="19">
        <v>0.44097782000000002</v>
      </c>
      <c r="J6790" s="4">
        <v>0.55679199999999995</v>
      </c>
      <c r="K6790" s="2"/>
    </row>
    <row r="6791" spans="1:11" x14ac:dyDescent="0.2">
      <c r="A6791" s="33">
        <v>45362</v>
      </c>
      <c r="B6791" s="25" t="s">
        <v>78</v>
      </c>
      <c r="C6791" s="30">
        <v>0.28067259999999999</v>
      </c>
      <c r="D6791" s="27">
        <v>0.45639997999999998</v>
      </c>
      <c r="E6791" s="26">
        <v>0.34710960000000002</v>
      </c>
      <c r="F6791" s="10">
        <v>0.42643546999999998</v>
      </c>
      <c r="G6791" s="13">
        <v>0.64951175999999999</v>
      </c>
      <c r="H6791" s="16">
        <v>0.52316773999999999</v>
      </c>
      <c r="I6791" s="19">
        <v>0.44134436999999999</v>
      </c>
      <c r="J6791" s="4">
        <v>0.51438731000000004</v>
      </c>
      <c r="K6791" s="2"/>
    </row>
    <row r="6792" spans="1:11" x14ac:dyDescent="0.2">
      <c r="A6792" s="33">
        <v>45362</v>
      </c>
      <c r="B6792" s="25" t="s">
        <v>79</v>
      </c>
      <c r="C6792" s="30">
        <v>0.28612520000000002</v>
      </c>
      <c r="D6792" s="27">
        <v>0.46248567000000002</v>
      </c>
      <c r="E6792" s="26">
        <v>0.35599656000000002</v>
      </c>
      <c r="F6792" s="10">
        <v>0.48803509</v>
      </c>
      <c r="G6792" s="13">
        <v>0.61820755999999999</v>
      </c>
      <c r="H6792" s="16">
        <v>0.51127222999999999</v>
      </c>
      <c r="I6792" s="19">
        <v>0.42439500000000002</v>
      </c>
      <c r="J6792" s="4">
        <v>0.51673157000000003</v>
      </c>
      <c r="K6792" s="2"/>
    </row>
    <row r="6793" spans="1:11" x14ac:dyDescent="0.2">
      <c r="A6793" s="33">
        <v>45362</v>
      </c>
      <c r="B6793" s="25" t="s">
        <v>80</v>
      </c>
      <c r="C6793" s="30">
        <v>0.31921369999999999</v>
      </c>
      <c r="D6793" s="27">
        <v>0.47450586</v>
      </c>
      <c r="E6793" s="26">
        <v>0.36631391000000002</v>
      </c>
      <c r="F6793" s="10">
        <v>0.5121173</v>
      </c>
      <c r="G6793" s="13">
        <v>0.59652821</v>
      </c>
      <c r="H6793" s="16">
        <v>0.50666458999999997</v>
      </c>
      <c r="I6793" s="19">
        <v>0.39788280999999998</v>
      </c>
      <c r="J6793" s="4">
        <v>0.51404912999999997</v>
      </c>
      <c r="K6793" s="2"/>
    </row>
    <row r="6794" spans="1:11" x14ac:dyDescent="0.2">
      <c r="A6794" s="33">
        <v>45362</v>
      </c>
      <c r="B6794" s="25" t="s">
        <v>81</v>
      </c>
      <c r="C6794" s="30">
        <v>0.44779783000000001</v>
      </c>
      <c r="D6794" s="27">
        <v>0.51033662000000002</v>
      </c>
      <c r="E6794" s="26">
        <v>0.40970537000000001</v>
      </c>
      <c r="F6794" s="10">
        <v>0.43667590000000001</v>
      </c>
      <c r="G6794" s="13">
        <v>0.57779380999999996</v>
      </c>
      <c r="H6794" s="16">
        <v>0.50932681999999996</v>
      </c>
      <c r="I6794" s="19">
        <v>0.48421927999999997</v>
      </c>
      <c r="J6794" s="4">
        <v>0.46097701000000002</v>
      </c>
      <c r="K6794" s="2"/>
    </row>
    <row r="6795" spans="1:11" x14ac:dyDescent="0.2">
      <c r="A6795" s="33">
        <v>45362</v>
      </c>
      <c r="B6795" s="25" t="s">
        <v>82</v>
      </c>
      <c r="C6795" s="30">
        <v>0.48985536000000002</v>
      </c>
      <c r="D6795" s="27">
        <v>0.50792446000000002</v>
      </c>
      <c r="E6795" s="26">
        <v>0.41178372000000002</v>
      </c>
      <c r="F6795" s="10">
        <v>0.42981854000000003</v>
      </c>
      <c r="G6795" s="13">
        <v>0.56248907000000004</v>
      </c>
      <c r="H6795" s="16">
        <v>0.50078429000000002</v>
      </c>
      <c r="I6795" s="19">
        <v>0.44236967999999999</v>
      </c>
      <c r="J6795" s="4">
        <v>0.40816047</v>
      </c>
      <c r="K6795" s="2"/>
    </row>
    <row r="6796" spans="1:11" x14ac:dyDescent="0.2">
      <c r="A6796" s="33">
        <v>45362</v>
      </c>
      <c r="B6796" s="25" t="s">
        <v>83</v>
      </c>
      <c r="C6796" s="30">
        <v>0.52315323000000002</v>
      </c>
      <c r="D6796" s="27">
        <v>0.50839847000000005</v>
      </c>
      <c r="E6796" s="26">
        <v>0.41024663</v>
      </c>
      <c r="F6796" s="10">
        <v>0.42539357999999999</v>
      </c>
      <c r="G6796" s="13">
        <v>0.55692264000000002</v>
      </c>
      <c r="H6796" s="16">
        <v>0.50090471999999997</v>
      </c>
      <c r="I6796" s="19">
        <v>0.40816251999999997</v>
      </c>
      <c r="J6796" s="4">
        <v>0.38701964</v>
      </c>
      <c r="K6796" s="2"/>
    </row>
    <row r="6797" spans="1:11" x14ac:dyDescent="0.2">
      <c r="A6797" s="33">
        <v>45362</v>
      </c>
      <c r="B6797" s="25" t="s">
        <v>84</v>
      </c>
      <c r="C6797" s="30">
        <v>0.51439358000000002</v>
      </c>
      <c r="D6797" s="27">
        <v>0.51146044999999996</v>
      </c>
      <c r="E6797" s="26">
        <v>0.41910428</v>
      </c>
      <c r="F6797" s="10">
        <v>0.42423198000000001</v>
      </c>
      <c r="G6797" s="13">
        <v>0.55943447999999996</v>
      </c>
      <c r="H6797" s="16">
        <v>0.46834418</v>
      </c>
      <c r="I6797" s="19">
        <v>0.40864852000000002</v>
      </c>
      <c r="J6797" s="4">
        <v>0.38640288</v>
      </c>
      <c r="K6797" s="2"/>
    </row>
    <row r="6798" spans="1:11" x14ac:dyDescent="0.2">
      <c r="A6798" s="33">
        <v>45362</v>
      </c>
      <c r="B6798" s="25" t="s">
        <v>85</v>
      </c>
      <c r="C6798" s="30">
        <v>0.44735417999999999</v>
      </c>
      <c r="D6798" s="27">
        <v>0.55787419000000005</v>
      </c>
      <c r="E6798" s="26">
        <v>0.45441989999999999</v>
      </c>
      <c r="F6798" s="10">
        <v>0.46267966999999999</v>
      </c>
      <c r="G6798" s="13">
        <v>0.53033006999999999</v>
      </c>
      <c r="H6798" s="16">
        <v>0.50327772000000004</v>
      </c>
      <c r="I6798" s="19">
        <v>0.44268185999999998</v>
      </c>
      <c r="J6798" s="4">
        <v>0.38557394</v>
      </c>
      <c r="K6798" s="2"/>
    </row>
    <row r="6799" spans="1:11" x14ac:dyDescent="0.2">
      <c r="A6799" s="33">
        <v>45362</v>
      </c>
      <c r="B6799" s="25" t="s">
        <v>86</v>
      </c>
      <c r="C6799" s="30">
        <v>0.43960417000000002</v>
      </c>
      <c r="D6799" s="27">
        <v>0.54483961000000003</v>
      </c>
      <c r="E6799" s="26">
        <v>0.44550276</v>
      </c>
      <c r="F6799" s="10">
        <v>0.45017658999999999</v>
      </c>
      <c r="G6799" s="13">
        <v>0.51185504000000004</v>
      </c>
      <c r="H6799" s="16">
        <v>0.46210568000000002</v>
      </c>
      <c r="I6799" s="19">
        <v>0.42563582999999999</v>
      </c>
      <c r="J6799" s="4">
        <v>0.37962023</v>
      </c>
      <c r="K6799" s="2"/>
    </row>
    <row r="6800" spans="1:11" x14ac:dyDescent="0.2">
      <c r="A6800" s="33">
        <v>45362</v>
      </c>
      <c r="B6800" s="25" t="s">
        <v>87</v>
      </c>
      <c r="C6800" s="30">
        <v>0.45248526999999999</v>
      </c>
      <c r="D6800" s="27">
        <v>0.55385706999999995</v>
      </c>
      <c r="E6800" s="26">
        <v>0.45154179999999999</v>
      </c>
      <c r="F6800" s="10">
        <v>0.43887306999999998</v>
      </c>
      <c r="G6800" s="13">
        <v>0.50373964999999998</v>
      </c>
      <c r="H6800" s="16">
        <v>0.45532468999999998</v>
      </c>
      <c r="I6800" s="19">
        <v>0.41868757000000001</v>
      </c>
      <c r="J6800" s="4">
        <v>0.37365604000000002</v>
      </c>
      <c r="K6800" s="2"/>
    </row>
    <row r="6801" spans="1:11" x14ac:dyDescent="0.2">
      <c r="A6801" s="33">
        <v>45362</v>
      </c>
      <c r="B6801" s="25" t="s">
        <v>88</v>
      </c>
      <c r="C6801" s="30">
        <v>0.47311638</v>
      </c>
      <c r="D6801" s="27">
        <v>0.63474912999999999</v>
      </c>
      <c r="E6801" s="26">
        <v>0.44745552999999999</v>
      </c>
      <c r="F6801" s="10">
        <v>0.40299066</v>
      </c>
      <c r="G6801" s="13">
        <v>0.48551524000000001</v>
      </c>
      <c r="H6801" s="16">
        <v>0.45929192000000002</v>
      </c>
      <c r="I6801" s="19">
        <v>0.41171474000000002</v>
      </c>
      <c r="J6801" s="4">
        <v>0.37058978999999997</v>
      </c>
      <c r="K6801" s="2"/>
    </row>
    <row r="6802" spans="1:11" x14ac:dyDescent="0.2">
      <c r="A6802" s="33">
        <v>45362</v>
      </c>
      <c r="B6802" s="25" t="s">
        <v>89</v>
      </c>
      <c r="C6802" s="30">
        <v>0.49849981999999998</v>
      </c>
      <c r="D6802" s="27">
        <v>0.70805742999999999</v>
      </c>
      <c r="E6802" s="26">
        <v>0.45962012000000002</v>
      </c>
      <c r="F6802" s="10">
        <v>0.35687784</v>
      </c>
      <c r="G6802" s="13">
        <v>0.47367131000000001</v>
      </c>
      <c r="H6802" s="16">
        <v>0.40178303999999998</v>
      </c>
      <c r="I6802" s="19">
        <v>0.32684393</v>
      </c>
      <c r="J6802" s="4">
        <v>0.29214493000000002</v>
      </c>
      <c r="K6802" s="2"/>
    </row>
    <row r="6803" spans="1:11" x14ac:dyDescent="0.2">
      <c r="A6803" s="33">
        <v>45362</v>
      </c>
      <c r="B6803" s="25" t="s">
        <v>90</v>
      </c>
      <c r="C6803" s="30">
        <v>0.51932951000000005</v>
      </c>
      <c r="D6803" s="27">
        <v>0.79040087000000003</v>
      </c>
      <c r="E6803" s="26">
        <v>0.44706720999999999</v>
      </c>
      <c r="F6803" s="10">
        <v>0.34691518999999998</v>
      </c>
      <c r="G6803" s="13">
        <v>0.45301746999999998</v>
      </c>
      <c r="H6803" s="16">
        <v>0.37727460000000002</v>
      </c>
      <c r="I6803" s="19">
        <v>0.31846216999999999</v>
      </c>
      <c r="J6803" s="4">
        <v>0.28159493000000002</v>
      </c>
      <c r="K6803" s="2"/>
    </row>
    <row r="6804" spans="1:11" x14ac:dyDescent="0.2">
      <c r="A6804" s="33">
        <v>45362</v>
      </c>
      <c r="B6804" s="25" t="s">
        <v>91</v>
      </c>
      <c r="C6804" s="30">
        <v>0.58928329000000002</v>
      </c>
      <c r="D6804" s="27">
        <v>0.80865591000000003</v>
      </c>
      <c r="E6804" s="26">
        <v>0.44246850999999998</v>
      </c>
      <c r="F6804" s="10">
        <v>0.33183288999999999</v>
      </c>
      <c r="G6804" s="13">
        <v>0.43327432999999999</v>
      </c>
      <c r="H6804" s="16">
        <v>0.35925918000000001</v>
      </c>
      <c r="I6804" s="19">
        <v>0.30745973999999998</v>
      </c>
      <c r="J6804" s="4">
        <v>0.27249909</v>
      </c>
      <c r="K6804" s="2"/>
    </row>
    <row r="6805" spans="1:11" x14ac:dyDescent="0.2">
      <c r="A6805" s="33">
        <v>45362</v>
      </c>
      <c r="B6805" s="25" t="s">
        <v>92</v>
      </c>
      <c r="C6805" s="30">
        <v>0.63840737999999997</v>
      </c>
      <c r="D6805" s="27">
        <v>0.90448578000000002</v>
      </c>
      <c r="E6805" s="26">
        <v>0.43924415</v>
      </c>
      <c r="F6805" s="10">
        <v>0.31661408000000002</v>
      </c>
      <c r="G6805" s="13">
        <v>0.41803688999999999</v>
      </c>
      <c r="H6805" s="16">
        <v>0.34696316999999999</v>
      </c>
      <c r="I6805" s="19">
        <v>0.31371417000000001</v>
      </c>
      <c r="J6805" s="4">
        <v>0.32196103999999998</v>
      </c>
      <c r="K6805" s="2"/>
    </row>
    <row r="6806" spans="1:11" x14ac:dyDescent="0.2">
      <c r="A6806" s="33">
        <v>45362</v>
      </c>
      <c r="B6806" s="25" t="s">
        <v>93</v>
      </c>
      <c r="C6806" s="30">
        <v>0.76974262999999998</v>
      </c>
      <c r="D6806" s="27">
        <v>1.03893908</v>
      </c>
      <c r="E6806" s="26">
        <v>0.43473737000000001</v>
      </c>
      <c r="F6806" s="10">
        <v>0.30985979000000002</v>
      </c>
      <c r="G6806" s="13">
        <v>0.36074922999999998</v>
      </c>
      <c r="H6806" s="16">
        <v>0.41231329999999999</v>
      </c>
      <c r="I6806" s="19">
        <v>0.28660128000000001</v>
      </c>
      <c r="J6806" s="4">
        <v>0.58912827000000001</v>
      </c>
      <c r="K6806" s="2"/>
    </row>
    <row r="6807" spans="1:11" x14ac:dyDescent="0.2">
      <c r="A6807" s="33">
        <v>45362</v>
      </c>
      <c r="B6807" s="25" t="s">
        <v>94</v>
      </c>
      <c r="C6807" s="30">
        <v>0.82474071000000004</v>
      </c>
      <c r="D6807" s="27">
        <v>0.89392379</v>
      </c>
      <c r="E6807" s="26">
        <v>0.42268466999999998</v>
      </c>
      <c r="F6807" s="10">
        <v>0.29727272999999999</v>
      </c>
      <c r="G6807" s="13">
        <v>0.36274205999999998</v>
      </c>
      <c r="H6807" s="16">
        <v>0.41022259</v>
      </c>
      <c r="I6807" s="19">
        <v>0.35984941999999998</v>
      </c>
      <c r="J6807" s="4">
        <v>0.5136849</v>
      </c>
      <c r="K6807" s="2"/>
    </row>
    <row r="6808" spans="1:11" x14ac:dyDescent="0.2">
      <c r="A6808" s="33">
        <v>45362</v>
      </c>
      <c r="B6808" s="25" t="s">
        <v>95</v>
      </c>
      <c r="C6808" s="30">
        <v>0.85061849</v>
      </c>
      <c r="D6808" s="27">
        <v>0.77074123999999999</v>
      </c>
      <c r="E6808" s="26">
        <v>0.42764741000000001</v>
      </c>
      <c r="F6808" s="10">
        <v>0.42303080999999998</v>
      </c>
      <c r="G6808" s="13">
        <v>0.34538118000000001</v>
      </c>
      <c r="H6808" s="16">
        <v>0.41019683000000001</v>
      </c>
      <c r="I6808" s="19">
        <v>0.31523396999999997</v>
      </c>
      <c r="J6808" s="4">
        <v>0.45936021999999999</v>
      </c>
      <c r="K6808" s="2"/>
    </row>
    <row r="6809" spans="1:11" x14ac:dyDescent="0.2">
      <c r="A6809" s="33">
        <v>45362</v>
      </c>
      <c r="B6809" s="25" t="s">
        <v>96</v>
      </c>
      <c r="C6809" s="30">
        <v>0.82149817999999997</v>
      </c>
      <c r="D6809" s="27">
        <v>0.70223588999999997</v>
      </c>
      <c r="E6809" s="26">
        <v>0.41949056000000001</v>
      </c>
      <c r="F6809" s="10">
        <v>0.48943666000000002</v>
      </c>
      <c r="G6809" s="13">
        <v>0.32364754000000001</v>
      </c>
      <c r="H6809" s="16">
        <v>0.43366727999999999</v>
      </c>
      <c r="I6809" s="19">
        <v>0.29475532999999998</v>
      </c>
      <c r="J6809" s="4">
        <v>0.51082660999999996</v>
      </c>
      <c r="K6809" s="2"/>
    </row>
    <row r="6810" spans="1:11" x14ac:dyDescent="0.2">
      <c r="A6810" s="33">
        <v>45362</v>
      </c>
      <c r="B6810" s="25" t="s">
        <v>97</v>
      </c>
      <c r="C6810" s="30">
        <v>0.75787179000000005</v>
      </c>
      <c r="D6810" s="27">
        <v>0.53728807000000001</v>
      </c>
      <c r="E6810" s="26">
        <v>0.44030134999999998</v>
      </c>
      <c r="F6810" s="10">
        <v>0.48549618999999999</v>
      </c>
      <c r="G6810" s="13">
        <v>0.27001438999999999</v>
      </c>
      <c r="H6810" s="16">
        <v>0.48335485</v>
      </c>
      <c r="I6810" s="19">
        <v>0.44302058</v>
      </c>
      <c r="J6810" s="4">
        <v>0.53134466000000002</v>
      </c>
      <c r="K6810" s="2"/>
    </row>
    <row r="6811" spans="1:11" x14ac:dyDescent="0.2">
      <c r="A6811" s="33">
        <v>45362</v>
      </c>
      <c r="B6811" s="25" t="s">
        <v>98</v>
      </c>
      <c r="C6811" s="30">
        <v>0.73001959999999999</v>
      </c>
      <c r="D6811" s="27">
        <v>0.45602901000000001</v>
      </c>
      <c r="E6811" s="26">
        <v>0.41914034999999999</v>
      </c>
      <c r="F6811" s="10">
        <v>0.57903932999999996</v>
      </c>
      <c r="G6811" s="13">
        <v>0.26555373999999998</v>
      </c>
      <c r="H6811" s="16">
        <v>0.46449057999999999</v>
      </c>
      <c r="I6811" s="19">
        <v>0.42813298999999999</v>
      </c>
      <c r="J6811" s="4">
        <v>0.63941784999999995</v>
      </c>
      <c r="K6811" s="2"/>
    </row>
    <row r="6812" spans="1:11" x14ac:dyDescent="0.2">
      <c r="A6812" s="33">
        <v>45362</v>
      </c>
      <c r="B6812" s="25" t="s">
        <v>99</v>
      </c>
      <c r="C6812" s="30">
        <v>0.64674533999999995</v>
      </c>
      <c r="D6812" s="27">
        <v>0.41792186999999997</v>
      </c>
      <c r="E6812" s="26">
        <v>0.39903798000000001</v>
      </c>
      <c r="F6812" s="10">
        <v>0.56871883999999995</v>
      </c>
      <c r="G6812" s="13">
        <v>0.26734867000000001</v>
      </c>
      <c r="H6812" s="16">
        <v>0.47968776000000002</v>
      </c>
      <c r="I6812" s="19">
        <v>0.46511836000000001</v>
      </c>
      <c r="J6812" s="4">
        <v>0.72872042000000004</v>
      </c>
      <c r="K6812" s="2"/>
    </row>
    <row r="6813" spans="1:11" x14ac:dyDescent="0.2">
      <c r="A6813" s="33">
        <v>45362</v>
      </c>
      <c r="B6813" s="25" t="s">
        <v>100</v>
      </c>
      <c r="C6813" s="30">
        <v>0.59132326999999996</v>
      </c>
      <c r="D6813" s="27">
        <v>0.37672106</v>
      </c>
      <c r="E6813" s="26">
        <v>0.38728031000000002</v>
      </c>
      <c r="F6813" s="10">
        <v>0.53530564000000003</v>
      </c>
      <c r="G6813" s="13">
        <v>0.25228319999999999</v>
      </c>
      <c r="H6813" s="16">
        <v>0.57426681000000002</v>
      </c>
      <c r="I6813" s="19">
        <v>0.41712807000000002</v>
      </c>
      <c r="J6813" s="4">
        <v>0.68811705999999995</v>
      </c>
      <c r="K6813" s="2"/>
    </row>
    <row r="6814" spans="1:11" x14ac:dyDescent="0.2">
      <c r="A6814" s="33">
        <v>45362</v>
      </c>
      <c r="B6814" s="25" t="s">
        <v>101</v>
      </c>
      <c r="C6814" s="30">
        <v>0.48142910999999999</v>
      </c>
      <c r="D6814" s="27">
        <v>0.35628135</v>
      </c>
      <c r="E6814" s="26">
        <v>0.40976558000000002</v>
      </c>
      <c r="F6814" s="10">
        <v>0.53041629999999995</v>
      </c>
      <c r="G6814" s="13">
        <v>0.20385344</v>
      </c>
      <c r="H6814" s="16">
        <v>0.68710894</v>
      </c>
      <c r="I6814" s="19">
        <v>0.31378087999999998</v>
      </c>
      <c r="J6814" s="4">
        <v>0.6763557</v>
      </c>
      <c r="K6814" s="2"/>
    </row>
    <row r="6815" spans="1:11" x14ac:dyDescent="0.2">
      <c r="A6815" s="33">
        <v>45362</v>
      </c>
      <c r="B6815" s="25" t="s">
        <v>102</v>
      </c>
      <c r="C6815" s="30">
        <v>0.43164046</v>
      </c>
      <c r="D6815" s="27">
        <v>0.34407782999999997</v>
      </c>
      <c r="E6815" s="26">
        <v>0.38812163999999999</v>
      </c>
      <c r="F6815" s="10">
        <v>0.47743845000000001</v>
      </c>
      <c r="G6815" s="13">
        <v>0.20515435000000001</v>
      </c>
      <c r="H6815" s="16">
        <v>0.64600950000000001</v>
      </c>
      <c r="I6815" s="19">
        <v>0.26504603999999998</v>
      </c>
      <c r="J6815" s="4">
        <v>0.66105961999999996</v>
      </c>
      <c r="K6815" s="2"/>
    </row>
    <row r="6816" spans="1:11" x14ac:dyDescent="0.2">
      <c r="A6816" s="33">
        <v>45362</v>
      </c>
      <c r="B6816" s="25" t="s">
        <v>103</v>
      </c>
      <c r="C6816" s="30">
        <v>0.37298075000000003</v>
      </c>
      <c r="D6816" s="27">
        <v>0.32019797</v>
      </c>
      <c r="E6816" s="26">
        <v>0.36876588999999999</v>
      </c>
      <c r="F6816" s="10">
        <v>0.42931108000000001</v>
      </c>
      <c r="G6816" s="13">
        <v>0.19883606000000001</v>
      </c>
      <c r="H6816" s="16">
        <v>0.59135115000000005</v>
      </c>
      <c r="I6816" s="19">
        <v>0.24183958999999999</v>
      </c>
      <c r="J6816" s="4">
        <v>0.57192454000000004</v>
      </c>
      <c r="K6816" s="2"/>
    </row>
    <row r="6817" spans="1:11" x14ac:dyDescent="0.2">
      <c r="A6817" s="33">
        <v>45362</v>
      </c>
      <c r="B6817" s="25" t="s">
        <v>104</v>
      </c>
      <c r="C6817" s="30">
        <v>0.36410968999999999</v>
      </c>
      <c r="D6817" s="27">
        <v>0.29968285</v>
      </c>
      <c r="E6817" s="26">
        <v>0.35714689999999999</v>
      </c>
      <c r="F6817" s="10">
        <v>0.32459417000000002</v>
      </c>
      <c r="G6817" s="13">
        <v>0.20615615000000001</v>
      </c>
      <c r="H6817" s="16">
        <v>0.50517040999999996</v>
      </c>
      <c r="I6817" s="19">
        <v>0.21637349</v>
      </c>
      <c r="J6817" s="4">
        <v>0.51578014000000005</v>
      </c>
      <c r="K6817" s="2"/>
    </row>
    <row r="6818" spans="1:11" x14ac:dyDescent="0.2">
      <c r="A6818" s="33">
        <v>45363</v>
      </c>
      <c r="B6818" s="25" t="s">
        <v>9</v>
      </c>
      <c r="C6818" s="30">
        <v>0.35554805</v>
      </c>
      <c r="D6818" s="27">
        <v>0.30180405999999999</v>
      </c>
      <c r="E6818" s="26">
        <v>0.31819285000000003</v>
      </c>
      <c r="F6818" s="10">
        <v>0.34290904</v>
      </c>
      <c r="G6818" s="13">
        <v>0.35162395000000002</v>
      </c>
      <c r="H6818" s="16">
        <v>0.34121024999999999</v>
      </c>
      <c r="I6818" s="19">
        <v>0.25509194000000002</v>
      </c>
      <c r="J6818" s="4">
        <v>0.37329710999999999</v>
      </c>
      <c r="K6818" s="2"/>
    </row>
    <row r="6819" spans="1:11" x14ac:dyDescent="0.2">
      <c r="A6819" s="33">
        <v>45363</v>
      </c>
      <c r="B6819" s="25" t="s">
        <v>10</v>
      </c>
      <c r="C6819" s="30">
        <v>0.34666925999999998</v>
      </c>
      <c r="D6819" s="27">
        <v>0.28789467000000002</v>
      </c>
      <c r="E6819" s="26">
        <v>0.30885485000000001</v>
      </c>
      <c r="F6819" s="10">
        <v>0.32405476999999999</v>
      </c>
      <c r="G6819" s="13">
        <v>0.37208417999999999</v>
      </c>
      <c r="H6819" s="16">
        <v>0.37972853000000001</v>
      </c>
      <c r="I6819" s="19">
        <v>0.29806073999999999</v>
      </c>
      <c r="J6819" s="4">
        <v>0.33717796999999999</v>
      </c>
      <c r="K6819" s="2"/>
    </row>
    <row r="6820" spans="1:11" x14ac:dyDescent="0.2">
      <c r="A6820" s="33">
        <v>45363</v>
      </c>
      <c r="B6820" s="25" t="s">
        <v>11</v>
      </c>
      <c r="C6820" s="30">
        <v>0.36468439000000002</v>
      </c>
      <c r="D6820" s="27">
        <v>0.34223886999999997</v>
      </c>
      <c r="E6820" s="26">
        <v>0.40116013</v>
      </c>
      <c r="F6820" s="10">
        <v>0.30961455999999998</v>
      </c>
      <c r="G6820" s="13">
        <v>0.38399576000000002</v>
      </c>
      <c r="H6820" s="16">
        <v>0.61693377999999999</v>
      </c>
      <c r="I6820" s="19">
        <v>0.36582221999999998</v>
      </c>
      <c r="J6820" s="4">
        <v>0.35182972000000001</v>
      </c>
      <c r="K6820" s="2"/>
    </row>
    <row r="6821" spans="1:11" x14ac:dyDescent="0.2">
      <c r="A6821" s="33">
        <v>45363</v>
      </c>
      <c r="B6821" s="25" t="s">
        <v>12</v>
      </c>
      <c r="C6821" s="30">
        <v>0.39157829999999999</v>
      </c>
      <c r="D6821" s="27">
        <v>0.3995824</v>
      </c>
      <c r="E6821" s="26">
        <v>0.91715215999999999</v>
      </c>
      <c r="F6821" s="10">
        <v>0.40394162</v>
      </c>
      <c r="G6821" s="13">
        <v>0.39005611000000001</v>
      </c>
      <c r="H6821" s="16">
        <v>0.62596744000000004</v>
      </c>
      <c r="I6821" s="19">
        <v>0.45274510000000001</v>
      </c>
      <c r="J6821" s="4">
        <v>0.41045520000000002</v>
      </c>
      <c r="K6821" s="2"/>
    </row>
    <row r="6822" spans="1:11" x14ac:dyDescent="0.2">
      <c r="A6822" s="33">
        <v>45363</v>
      </c>
      <c r="B6822" s="25" t="s">
        <v>13</v>
      </c>
      <c r="C6822" s="30">
        <v>0.47306166999999999</v>
      </c>
      <c r="D6822" s="27">
        <v>0.32084679999999999</v>
      </c>
      <c r="E6822" s="26">
        <v>0.89291171000000003</v>
      </c>
      <c r="F6822" s="10">
        <v>0.43790087</v>
      </c>
      <c r="G6822" s="13">
        <v>0.44782656999999998</v>
      </c>
      <c r="H6822" s="16">
        <v>0.61079105</v>
      </c>
      <c r="I6822" s="19">
        <v>0.47104543999999998</v>
      </c>
      <c r="J6822" s="4">
        <v>0.45479153999999999</v>
      </c>
      <c r="K6822" s="2"/>
    </row>
    <row r="6823" spans="1:11" x14ac:dyDescent="0.2">
      <c r="A6823" s="33">
        <v>45363</v>
      </c>
      <c r="B6823" s="25" t="s">
        <v>14</v>
      </c>
      <c r="C6823" s="30">
        <v>0.50346387000000004</v>
      </c>
      <c r="D6823" s="27">
        <v>0.32718607999999999</v>
      </c>
      <c r="E6823" s="26">
        <v>0.84398335000000002</v>
      </c>
      <c r="F6823" s="10">
        <v>0.51368703999999998</v>
      </c>
      <c r="G6823" s="13">
        <v>0.46016849999999998</v>
      </c>
      <c r="H6823" s="16">
        <v>0.67617910999999997</v>
      </c>
      <c r="I6823" s="19">
        <v>0.51787413999999998</v>
      </c>
      <c r="J6823" s="4">
        <v>0.39534138000000002</v>
      </c>
      <c r="K6823" s="2"/>
    </row>
    <row r="6824" spans="1:11" x14ac:dyDescent="0.2">
      <c r="A6824" s="33">
        <v>45363</v>
      </c>
      <c r="B6824" s="25" t="s">
        <v>15</v>
      </c>
      <c r="C6824" s="30">
        <v>0.53214017999999996</v>
      </c>
      <c r="D6824" s="27">
        <v>0.27650307000000002</v>
      </c>
      <c r="E6824" s="26">
        <v>0.66545639000000001</v>
      </c>
      <c r="F6824" s="10">
        <v>0.57045040000000002</v>
      </c>
      <c r="G6824" s="13">
        <v>0.48272199999999998</v>
      </c>
      <c r="H6824" s="16">
        <v>0.64421315999999995</v>
      </c>
      <c r="I6824" s="19">
        <v>0.51890519000000002</v>
      </c>
      <c r="J6824" s="4">
        <v>0.34952685</v>
      </c>
      <c r="K6824" s="2"/>
    </row>
    <row r="6825" spans="1:11" x14ac:dyDescent="0.2">
      <c r="A6825" s="33">
        <v>45363</v>
      </c>
      <c r="B6825" s="25" t="s">
        <v>16</v>
      </c>
      <c r="C6825" s="30">
        <v>0.53041428000000002</v>
      </c>
      <c r="D6825" s="27">
        <v>0.41746404999999998</v>
      </c>
      <c r="E6825" s="26">
        <v>0.56016856000000004</v>
      </c>
      <c r="F6825" s="10">
        <v>0.58316168999999995</v>
      </c>
      <c r="G6825" s="13">
        <v>0.45340292999999998</v>
      </c>
      <c r="H6825" s="16">
        <v>0.61909667999999995</v>
      </c>
      <c r="I6825" s="19">
        <v>0.52389523000000005</v>
      </c>
      <c r="J6825" s="4">
        <v>0.31330023000000001</v>
      </c>
      <c r="K6825" s="2"/>
    </row>
    <row r="6826" spans="1:11" x14ac:dyDescent="0.2">
      <c r="A6826" s="33">
        <v>45363</v>
      </c>
      <c r="B6826" s="25" t="s">
        <v>17</v>
      </c>
      <c r="C6826" s="30">
        <v>0.51875393999999997</v>
      </c>
      <c r="D6826" s="27">
        <v>0.30487426000000001</v>
      </c>
      <c r="E6826" s="26">
        <v>0.54764610000000002</v>
      </c>
      <c r="F6826" s="10">
        <v>0.54133595000000001</v>
      </c>
      <c r="G6826" s="13">
        <v>0.47056705999999998</v>
      </c>
      <c r="H6826" s="16">
        <v>0.54876351000000001</v>
      </c>
      <c r="I6826" s="19">
        <v>0.49333799</v>
      </c>
      <c r="J6826" s="4">
        <v>0.30381817</v>
      </c>
      <c r="K6826" s="2"/>
    </row>
    <row r="6827" spans="1:11" x14ac:dyDescent="0.2">
      <c r="A6827" s="33">
        <v>45363</v>
      </c>
      <c r="B6827" s="25" t="s">
        <v>18</v>
      </c>
      <c r="C6827" s="30">
        <v>0.51706048000000004</v>
      </c>
      <c r="D6827" s="27">
        <v>0.26540972000000002</v>
      </c>
      <c r="E6827" s="26">
        <v>0.47231022</v>
      </c>
      <c r="F6827" s="10">
        <v>0.43947389999999997</v>
      </c>
      <c r="G6827" s="13">
        <v>0.46262985000000001</v>
      </c>
      <c r="H6827" s="16">
        <v>0.49283084999999999</v>
      </c>
      <c r="I6827" s="19">
        <v>0.50485948000000003</v>
      </c>
      <c r="J6827" s="4">
        <v>0.33808577000000001</v>
      </c>
      <c r="K6827" s="2"/>
    </row>
    <row r="6828" spans="1:11" x14ac:dyDescent="0.2">
      <c r="A6828" s="33">
        <v>45363</v>
      </c>
      <c r="B6828" s="25" t="s">
        <v>19</v>
      </c>
      <c r="C6828" s="30">
        <v>0.4952242</v>
      </c>
      <c r="D6828" s="27">
        <v>0.25204969999999999</v>
      </c>
      <c r="E6828" s="26">
        <v>0.42210692</v>
      </c>
      <c r="F6828" s="10">
        <v>0.37659059</v>
      </c>
      <c r="G6828" s="13">
        <v>0.44398546</v>
      </c>
      <c r="H6828" s="16">
        <v>0.46802500000000002</v>
      </c>
      <c r="I6828" s="19">
        <v>0.49921354000000001</v>
      </c>
      <c r="J6828" s="4">
        <v>0.29531436</v>
      </c>
      <c r="K6828" s="2"/>
    </row>
    <row r="6829" spans="1:11" x14ac:dyDescent="0.2">
      <c r="A6829" s="33">
        <v>45363</v>
      </c>
      <c r="B6829" s="25" t="s">
        <v>20</v>
      </c>
      <c r="C6829" s="30">
        <v>0.47508138999999999</v>
      </c>
      <c r="D6829" s="27">
        <v>0.24510633000000001</v>
      </c>
      <c r="E6829" s="26">
        <v>0.40249676000000001</v>
      </c>
      <c r="F6829" s="10">
        <v>0.33935956</v>
      </c>
      <c r="G6829" s="13">
        <v>0.39597764000000002</v>
      </c>
      <c r="H6829" s="16">
        <v>0.45126063999999999</v>
      </c>
      <c r="I6829" s="19">
        <v>0.53946899999999998</v>
      </c>
      <c r="J6829" s="4">
        <v>0.2751017</v>
      </c>
      <c r="K6829" s="2"/>
    </row>
    <row r="6830" spans="1:11" x14ac:dyDescent="0.2">
      <c r="A6830" s="33">
        <v>45363</v>
      </c>
      <c r="B6830" s="25" t="s">
        <v>21</v>
      </c>
      <c r="C6830" s="30">
        <v>0.43505830000000001</v>
      </c>
      <c r="D6830" s="27">
        <v>0.29106758999999999</v>
      </c>
      <c r="E6830" s="26">
        <v>0.44626957</v>
      </c>
      <c r="F6830" s="10">
        <v>0.35497802000000001</v>
      </c>
      <c r="G6830" s="13">
        <v>0.36098362000000001</v>
      </c>
      <c r="H6830" s="16">
        <v>0.47480786000000003</v>
      </c>
      <c r="I6830" s="19">
        <v>0.44309532000000001</v>
      </c>
      <c r="J6830" s="4">
        <v>0.25566978000000001</v>
      </c>
      <c r="K6830" s="2"/>
    </row>
    <row r="6831" spans="1:11" x14ac:dyDescent="0.2">
      <c r="A6831" s="33">
        <v>45363</v>
      </c>
      <c r="B6831" s="25" t="s">
        <v>22</v>
      </c>
      <c r="C6831" s="30">
        <v>0.41579569999999999</v>
      </c>
      <c r="D6831" s="27">
        <v>0.27300132999999999</v>
      </c>
      <c r="E6831" s="26">
        <v>0.44860884000000001</v>
      </c>
      <c r="F6831" s="10">
        <v>0.33064891000000002</v>
      </c>
      <c r="G6831" s="13">
        <v>0.32994072000000002</v>
      </c>
      <c r="H6831" s="16">
        <v>0.44124719000000001</v>
      </c>
      <c r="I6831" s="19">
        <v>0.41755700000000001</v>
      </c>
      <c r="J6831" s="4">
        <v>0.25541321</v>
      </c>
      <c r="K6831" s="2"/>
    </row>
    <row r="6832" spans="1:11" x14ac:dyDescent="0.2">
      <c r="A6832" s="33">
        <v>45363</v>
      </c>
      <c r="B6832" s="25" t="s">
        <v>23</v>
      </c>
      <c r="C6832" s="30">
        <v>0.38658637000000001</v>
      </c>
      <c r="D6832" s="27">
        <v>0.27081749999999999</v>
      </c>
      <c r="E6832" s="26">
        <v>0.44793351999999997</v>
      </c>
      <c r="F6832" s="10">
        <v>0.31542038999999999</v>
      </c>
      <c r="G6832" s="13">
        <v>0.30221334999999999</v>
      </c>
      <c r="H6832" s="16">
        <v>0.43443943000000002</v>
      </c>
      <c r="I6832" s="19">
        <v>0.37978572999999999</v>
      </c>
      <c r="J6832" s="4">
        <v>0.25826304999999999</v>
      </c>
      <c r="K6832" s="2"/>
    </row>
    <row r="6833" spans="1:11" x14ac:dyDescent="0.2">
      <c r="A6833" s="33">
        <v>45363</v>
      </c>
      <c r="B6833" s="25" t="s">
        <v>24</v>
      </c>
      <c r="C6833" s="30">
        <v>0.37663963</v>
      </c>
      <c r="D6833" s="27">
        <v>0.27199358000000001</v>
      </c>
      <c r="E6833" s="26">
        <v>0.41438807</v>
      </c>
      <c r="F6833" s="10">
        <v>0.30611268000000003</v>
      </c>
      <c r="G6833" s="13">
        <v>0.28742231000000001</v>
      </c>
      <c r="H6833" s="16">
        <v>0.41442551</v>
      </c>
      <c r="I6833" s="19">
        <v>0.35088195</v>
      </c>
      <c r="J6833" s="4">
        <v>0.25349397000000001</v>
      </c>
      <c r="K6833" s="2"/>
    </row>
    <row r="6834" spans="1:11" x14ac:dyDescent="0.2">
      <c r="A6834" s="33">
        <v>45363</v>
      </c>
      <c r="B6834" s="25" t="s">
        <v>25</v>
      </c>
      <c r="C6834" s="30">
        <v>0.35730213999999999</v>
      </c>
      <c r="D6834" s="27">
        <v>0.27702612999999998</v>
      </c>
      <c r="E6834" s="26">
        <v>0.34501068000000001</v>
      </c>
      <c r="F6834" s="10">
        <v>0.32119926999999998</v>
      </c>
      <c r="G6834" s="13">
        <v>0.29613936000000002</v>
      </c>
      <c r="H6834" s="16">
        <v>0.41113041</v>
      </c>
      <c r="I6834" s="19">
        <v>0.32971883000000002</v>
      </c>
      <c r="J6834" s="4">
        <v>0.2255993</v>
      </c>
      <c r="K6834" s="2"/>
    </row>
    <row r="6835" spans="1:11" x14ac:dyDescent="0.2">
      <c r="A6835" s="33">
        <v>45363</v>
      </c>
      <c r="B6835" s="25" t="s">
        <v>26</v>
      </c>
      <c r="C6835" s="30">
        <v>0.34761013000000002</v>
      </c>
      <c r="D6835" s="27">
        <v>0.27747548</v>
      </c>
      <c r="E6835" s="26">
        <v>0.32487578</v>
      </c>
      <c r="F6835" s="10">
        <v>0.31547778999999998</v>
      </c>
      <c r="G6835" s="13">
        <v>0.29701400999999999</v>
      </c>
      <c r="H6835" s="16">
        <v>0.40802776000000002</v>
      </c>
      <c r="I6835" s="19">
        <v>0.32355567000000002</v>
      </c>
      <c r="J6835" s="4">
        <v>0.21771509</v>
      </c>
      <c r="K6835" s="2"/>
    </row>
    <row r="6836" spans="1:11" x14ac:dyDescent="0.2">
      <c r="A6836" s="33">
        <v>45363</v>
      </c>
      <c r="B6836" s="25" t="s">
        <v>27</v>
      </c>
      <c r="C6836" s="30">
        <v>0.34821528000000002</v>
      </c>
      <c r="D6836" s="27">
        <v>0.30434266999999998</v>
      </c>
      <c r="E6836" s="26">
        <v>0.32358155</v>
      </c>
      <c r="F6836" s="10">
        <v>0.29017074999999998</v>
      </c>
      <c r="G6836" s="13">
        <v>0.30286714999999997</v>
      </c>
      <c r="H6836" s="16">
        <v>0.41153214999999999</v>
      </c>
      <c r="I6836" s="19">
        <v>0.32771565000000002</v>
      </c>
      <c r="J6836" s="4">
        <v>0.23743713999999999</v>
      </c>
      <c r="K6836" s="2"/>
    </row>
    <row r="6837" spans="1:11" x14ac:dyDescent="0.2">
      <c r="A6837" s="33">
        <v>45363</v>
      </c>
      <c r="B6837" s="25" t="s">
        <v>28</v>
      </c>
      <c r="C6837" s="30">
        <v>0.35851244999999998</v>
      </c>
      <c r="D6837" s="27">
        <v>0.32475573000000002</v>
      </c>
      <c r="E6837" s="26">
        <v>0.30785199000000002</v>
      </c>
      <c r="F6837" s="10">
        <v>0.27319219</v>
      </c>
      <c r="G6837" s="13">
        <v>0.31521948</v>
      </c>
      <c r="H6837" s="16">
        <v>0.41154969000000002</v>
      </c>
      <c r="I6837" s="19">
        <v>0.34256985000000001</v>
      </c>
      <c r="J6837" s="4">
        <v>0.23760845999999999</v>
      </c>
      <c r="K6837" s="2"/>
    </row>
    <row r="6838" spans="1:11" x14ac:dyDescent="0.2">
      <c r="A6838" s="33">
        <v>45363</v>
      </c>
      <c r="B6838" s="25" t="s">
        <v>29</v>
      </c>
      <c r="C6838" s="30">
        <v>0.39872104000000003</v>
      </c>
      <c r="D6838" s="27">
        <v>0.37973900999999999</v>
      </c>
      <c r="E6838" s="26">
        <v>0.29853440999999997</v>
      </c>
      <c r="F6838" s="10">
        <v>0.32314491000000001</v>
      </c>
      <c r="G6838" s="13">
        <v>0.31482526999999999</v>
      </c>
      <c r="H6838" s="16">
        <v>0.42681050999999998</v>
      </c>
      <c r="I6838" s="19">
        <v>0.35975243000000001</v>
      </c>
      <c r="J6838" s="4">
        <v>0.20563585000000001</v>
      </c>
      <c r="K6838" s="2"/>
    </row>
    <row r="6839" spans="1:11" x14ac:dyDescent="0.2">
      <c r="A6839" s="33">
        <v>45363</v>
      </c>
      <c r="B6839" s="25" t="s">
        <v>30</v>
      </c>
      <c r="C6839" s="30">
        <v>0.40985333000000002</v>
      </c>
      <c r="D6839" s="27">
        <v>0.38422349</v>
      </c>
      <c r="E6839" s="26">
        <v>0.29950829000000001</v>
      </c>
      <c r="F6839" s="10">
        <v>0.30049862999999999</v>
      </c>
      <c r="G6839" s="13">
        <v>0.28320510999999998</v>
      </c>
      <c r="H6839" s="16">
        <v>0.41976566999999998</v>
      </c>
      <c r="I6839" s="19">
        <v>0.36043918000000003</v>
      </c>
      <c r="J6839" s="4">
        <v>0.17901329999999999</v>
      </c>
      <c r="K6839" s="2"/>
    </row>
    <row r="6840" spans="1:11" x14ac:dyDescent="0.2">
      <c r="A6840" s="33">
        <v>45363</v>
      </c>
      <c r="B6840" s="25" t="s">
        <v>31</v>
      </c>
      <c r="C6840" s="30">
        <v>0.41304374999999999</v>
      </c>
      <c r="D6840" s="27">
        <v>0.37637849000000001</v>
      </c>
      <c r="E6840" s="26">
        <v>0.30134625999999998</v>
      </c>
      <c r="F6840" s="10">
        <v>0.28426865000000001</v>
      </c>
      <c r="G6840" s="13">
        <v>0.29454659</v>
      </c>
      <c r="H6840" s="16">
        <v>0.38499432</v>
      </c>
      <c r="I6840" s="19">
        <v>0.36408859999999998</v>
      </c>
      <c r="J6840" s="4">
        <v>0.17833189999999999</v>
      </c>
      <c r="K6840" s="2"/>
    </row>
    <row r="6841" spans="1:11" x14ac:dyDescent="0.2">
      <c r="A6841" s="33">
        <v>45363</v>
      </c>
      <c r="B6841" s="25" t="s">
        <v>32</v>
      </c>
      <c r="C6841" s="30">
        <v>0.40510186999999998</v>
      </c>
      <c r="D6841" s="27">
        <v>0.38065901000000002</v>
      </c>
      <c r="E6841" s="26">
        <v>0.29037104000000002</v>
      </c>
      <c r="F6841" s="10">
        <v>0.28464782</v>
      </c>
      <c r="G6841" s="13">
        <v>0.30426302999999999</v>
      </c>
      <c r="H6841" s="16">
        <v>0.36986950000000002</v>
      </c>
      <c r="I6841" s="19">
        <v>0.34431979000000001</v>
      </c>
      <c r="J6841" s="4">
        <v>0.18485894999999999</v>
      </c>
      <c r="K6841" s="2"/>
    </row>
    <row r="6842" spans="1:11" x14ac:dyDescent="0.2">
      <c r="A6842" s="33">
        <v>45363</v>
      </c>
      <c r="B6842" s="25" t="s">
        <v>33</v>
      </c>
      <c r="C6842" s="30">
        <v>0.38052738000000003</v>
      </c>
      <c r="D6842" s="27">
        <v>0.38848778</v>
      </c>
      <c r="E6842" s="26">
        <v>0.24803554</v>
      </c>
      <c r="F6842" s="10">
        <v>0.25118738000000002</v>
      </c>
      <c r="G6842" s="13">
        <v>0.30979901999999998</v>
      </c>
      <c r="H6842" s="16">
        <v>0.40897243</v>
      </c>
      <c r="I6842" s="19">
        <v>0.29466519000000002</v>
      </c>
      <c r="J6842" s="4">
        <v>0.15717343</v>
      </c>
      <c r="K6842" s="2"/>
    </row>
    <row r="6843" spans="1:11" x14ac:dyDescent="0.2">
      <c r="A6843" s="33">
        <v>45363</v>
      </c>
      <c r="B6843" s="25" t="s">
        <v>34</v>
      </c>
      <c r="C6843" s="30">
        <v>0.37291809999999997</v>
      </c>
      <c r="D6843" s="27">
        <v>0.36424802000000001</v>
      </c>
      <c r="E6843" s="26">
        <v>0.24566735000000001</v>
      </c>
      <c r="F6843" s="10">
        <v>0.25565929999999998</v>
      </c>
      <c r="G6843" s="13">
        <v>0.31007208000000003</v>
      </c>
      <c r="H6843" s="16">
        <v>0.36551141999999998</v>
      </c>
      <c r="I6843" s="19">
        <v>0.25111486</v>
      </c>
      <c r="J6843" s="4">
        <v>0.16132434000000001</v>
      </c>
      <c r="K6843" s="2"/>
    </row>
    <row r="6844" spans="1:11" x14ac:dyDescent="0.2">
      <c r="A6844" s="33">
        <v>45363</v>
      </c>
      <c r="B6844" s="25" t="s">
        <v>35</v>
      </c>
      <c r="C6844" s="30">
        <v>0.36171445000000002</v>
      </c>
      <c r="D6844" s="27">
        <v>0.36869496000000002</v>
      </c>
      <c r="E6844" s="26">
        <v>0.25180151000000001</v>
      </c>
      <c r="F6844" s="10">
        <v>0.24957883</v>
      </c>
      <c r="G6844" s="13">
        <v>0.30831480999999999</v>
      </c>
      <c r="H6844" s="16">
        <v>0.34883539000000002</v>
      </c>
      <c r="I6844" s="19">
        <v>0.25434119999999999</v>
      </c>
      <c r="J6844" s="4">
        <v>0.16542604</v>
      </c>
      <c r="K6844" s="2"/>
    </row>
    <row r="6845" spans="1:11" x14ac:dyDescent="0.2">
      <c r="A6845" s="33">
        <v>45363</v>
      </c>
      <c r="B6845" s="25" t="s">
        <v>36</v>
      </c>
      <c r="C6845" s="30">
        <v>0.35812008000000001</v>
      </c>
      <c r="D6845" s="27">
        <v>0.37580923999999999</v>
      </c>
      <c r="E6845" s="26">
        <v>0.25205559</v>
      </c>
      <c r="F6845" s="10">
        <v>0.24789449</v>
      </c>
      <c r="G6845" s="13">
        <v>0.33297409</v>
      </c>
      <c r="H6845" s="16">
        <v>0.33744077</v>
      </c>
      <c r="I6845" s="19">
        <v>0.24427874999999999</v>
      </c>
      <c r="J6845" s="4">
        <v>0.16903619</v>
      </c>
      <c r="K6845" s="2"/>
    </row>
    <row r="6846" spans="1:11" x14ac:dyDescent="0.2">
      <c r="A6846" s="33">
        <v>45363</v>
      </c>
      <c r="B6846" s="25" t="s">
        <v>37</v>
      </c>
      <c r="C6846" s="30">
        <v>0.35615437</v>
      </c>
      <c r="D6846" s="27">
        <v>0.33172118</v>
      </c>
      <c r="E6846" s="26">
        <v>0.26345162999999999</v>
      </c>
      <c r="F6846" s="10">
        <v>0.29580184999999998</v>
      </c>
      <c r="G6846" s="13">
        <v>0.40705953</v>
      </c>
      <c r="H6846" s="16">
        <v>0.32694557000000002</v>
      </c>
      <c r="I6846" s="19">
        <v>0.20035433999999999</v>
      </c>
      <c r="J6846" s="4">
        <v>0.15759981000000001</v>
      </c>
      <c r="K6846" s="2"/>
    </row>
    <row r="6847" spans="1:11" x14ac:dyDescent="0.2">
      <c r="A6847" s="33">
        <v>45363</v>
      </c>
      <c r="B6847" s="25" t="s">
        <v>38</v>
      </c>
      <c r="C6847" s="30">
        <v>0.35254349000000001</v>
      </c>
      <c r="D6847" s="27">
        <v>0.33608413999999998</v>
      </c>
      <c r="E6847" s="26">
        <v>0.26430937999999998</v>
      </c>
      <c r="F6847" s="10">
        <v>0.2716925</v>
      </c>
      <c r="G6847" s="13">
        <v>0.36216601999999998</v>
      </c>
      <c r="H6847" s="16">
        <v>0.32089743999999998</v>
      </c>
      <c r="I6847" s="19">
        <v>0.19219876</v>
      </c>
      <c r="J6847" s="4">
        <v>0.16533143</v>
      </c>
      <c r="K6847" s="2"/>
    </row>
    <row r="6848" spans="1:11" x14ac:dyDescent="0.2">
      <c r="A6848" s="33">
        <v>45363</v>
      </c>
      <c r="B6848" s="25" t="s">
        <v>39</v>
      </c>
      <c r="C6848" s="30">
        <v>0.34701157999999999</v>
      </c>
      <c r="D6848" s="27">
        <v>0.33966028999999998</v>
      </c>
      <c r="E6848" s="26">
        <v>0.26591645000000003</v>
      </c>
      <c r="F6848" s="10">
        <v>0.25713973000000001</v>
      </c>
      <c r="G6848" s="13">
        <v>0.35663565000000003</v>
      </c>
      <c r="H6848" s="16">
        <v>0.33272913999999998</v>
      </c>
      <c r="I6848" s="19">
        <v>0.19049637999999999</v>
      </c>
      <c r="J6848" s="4">
        <v>0.16885644</v>
      </c>
      <c r="K6848" s="2"/>
    </row>
    <row r="6849" spans="1:11" x14ac:dyDescent="0.2">
      <c r="A6849" s="33">
        <v>45363</v>
      </c>
      <c r="B6849" s="25" t="s">
        <v>40</v>
      </c>
      <c r="C6849" s="30">
        <v>0.34509055999999999</v>
      </c>
      <c r="D6849" s="27">
        <v>0.35257439000000002</v>
      </c>
      <c r="E6849" s="26">
        <v>0.26488254</v>
      </c>
      <c r="F6849" s="10">
        <v>0.26328592000000001</v>
      </c>
      <c r="G6849" s="13">
        <v>0.37281880000000001</v>
      </c>
      <c r="H6849" s="16">
        <v>0.33582783999999999</v>
      </c>
      <c r="I6849" s="19">
        <v>0.18763051</v>
      </c>
      <c r="J6849" s="4">
        <v>0.17409231999999999</v>
      </c>
      <c r="K6849" s="2"/>
    </row>
    <row r="6850" spans="1:11" x14ac:dyDescent="0.2">
      <c r="A6850" s="33">
        <v>45363</v>
      </c>
      <c r="B6850" s="25" t="s">
        <v>41</v>
      </c>
      <c r="C6850" s="30">
        <v>0.36300262</v>
      </c>
      <c r="D6850" s="27">
        <v>0.29092913999999997</v>
      </c>
      <c r="E6850" s="26">
        <v>0.27451303999999999</v>
      </c>
      <c r="F6850" s="10">
        <v>0.24689469999999999</v>
      </c>
      <c r="G6850" s="13">
        <v>0.35807242</v>
      </c>
      <c r="H6850" s="16">
        <v>0.25774063000000003</v>
      </c>
      <c r="I6850" s="19">
        <v>0.28282467</v>
      </c>
      <c r="J6850" s="4">
        <v>0.20302501000000001</v>
      </c>
      <c r="K6850" s="2"/>
    </row>
    <row r="6851" spans="1:11" x14ac:dyDescent="0.2">
      <c r="A6851" s="33">
        <v>45363</v>
      </c>
      <c r="B6851" s="25" t="s">
        <v>42</v>
      </c>
      <c r="C6851" s="30">
        <v>0.36097056999999999</v>
      </c>
      <c r="D6851" s="27">
        <v>0.29424991</v>
      </c>
      <c r="E6851" s="26">
        <v>0.26865042</v>
      </c>
      <c r="F6851" s="10">
        <v>0.25298978</v>
      </c>
      <c r="G6851" s="13">
        <v>0.36667153000000002</v>
      </c>
      <c r="H6851" s="16">
        <v>0.26300369000000001</v>
      </c>
      <c r="I6851" s="19">
        <v>0.29113339999999999</v>
      </c>
      <c r="J6851" s="4">
        <v>0.20810797</v>
      </c>
      <c r="K6851" s="2"/>
    </row>
    <row r="6852" spans="1:11" x14ac:dyDescent="0.2">
      <c r="A6852" s="33">
        <v>45363</v>
      </c>
      <c r="B6852" s="25" t="s">
        <v>43</v>
      </c>
      <c r="C6852" s="30">
        <v>0.33240177999999998</v>
      </c>
      <c r="D6852" s="27">
        <v>0.29258506000000001</v>
      </c>
      <c r="E6852" s="26">
        <v>0.26731010999999999</v>
      </c>
      <c r="F6852" s="10">
        <v>0.25375335999999998</v>
      </c>
      <c r="G6852" s="13">
        <v>0.36365893999999999</v>
      </c>
      <c r="H6852" s="16">
        <v>0.26394181</v>
      </c>
      <c r="I6852" s="19">
        <v>0.29407454</v>
      </c>
      <c r="J6852" s="4">
        <v>0.21231729999999999</v>
      </c>
      <c r="K6852" s="2"/>
    </row>
    <row r="6853" spans="1:11" x14ac:dyDescent="0.2">
      <c r="A6853" s="33">
        <v>45363</v>
      </c>
      <c r="B6853" s="25" t="s">
        <v>44</v>
      </c>
      <c r="C6853" s="30">
        <v>0.30586502999999998</v>
      </c>
      <c r="D6853" s="27">
        <v>0.29827588999999999</v>
      </c>
      <c r="E6853" s="26">
        <v>0.27108641999999999</v>
      </c>
      <c r="F6853" s="10">
        <v>0.25744214999999998</v>
      </c>
      <c r="G6853" s="13">
        <v>0.36811711000000003</v>
      </c>
      <c r="H6853" s="16">
        <v>0.26015388</v>
      </c>
      <c r="I6853" s="19">
        <v>0.29840739999999999</v>
      </c>
      <c r="J6853" s="4">
        <v>0.21726972</v>
      </c>
      <c r="K6853" s="2"/>
    </row>
    <row r="6854" spans="1:11" x14ac:dyDescent="0.2">
      <c r="A6854" s="33">
        <v>45363</v>
      </c>
      <c r="B6854" s="25" t="s">
        <v>45</v>
      </c>
      <c r="C6854" s="30">
        <v>0.22002691999999999</v>
      </c>
      <c r="D6854" s="27">
        <v>0.31246697000000001</v>
      </c>
      <c r="E6854" s="26">
        <v>0.26709369999999999</v>
      </c>
      <c r="F6854" s="10">
        <v>0.26121505</v>
      </c>
      <c r="G6854" s="13">
        <v>0.39376536000000001</v>
      </c>
      <c r="H6854" s="16">
        <v>0.25267258999999997</v>
      </c>
      <c r="I6854" s="19">
        <v>0.28263605000000003</v>
      </c>
      <c r="J6854" s="4">
        <v>0.20214934000000001</v>
      </c>
      <c r="K6854" s="2"/>
    </row>
    <row r="6855" spans="1:11" x14ac:dyDescent="0.2">
      <c r="A6855" s="33">
        <v>45363</v>
      </c>
      <c r="B6855" s="25" t="s">
        <v>46</v>
      </c>
      <c r="C6855" s="30">
        <v>0.19912392000000001</v>
      </c>
      <c r="D6855" s="27">
        <v>0.31187698000000003</v>
      </c>
      <c r="E6855" s="26">
        <v>0.26246662999999998</v>
      </c>
      <c r="F6855" s="10">
        <v>0.26815151999999998</v>
      </c>
      <c r="G6855" s="13">
        <v>0.39820596000000003</v>
      </c>
      <c r="H6855" s="16">
        <v>0.25051761</v>
      </c>
      <c r="I6855" s="19">
        <v>0.28721616999999999</v>
      </c>
      <c r="J6855" s="4">
        <v>0.20660127</v>
      </c>
      <c r="K6855" s="2"/>
    </row>
    <row r="6856" spans="1:11" x14ac:dyDescent="0.2">
      <c r="A6856" s="33">
        <v>45363</v>
      </c>
      <c r="B6856" s="25" t="s">
        <v>47</v>
      </c>
      <c r="C6856" s="30">
        <v>0.20591669000000001</v>
      </c>
      <c r="D6856" s="27">
        <v>0.31796416</v>
      </c>
      <c r="E6856" s="26">
        <v>0.26603789999999999</v>
      </c>
      <c r="F6856" s="10">
        <v>0.27509317999999999</v>
      </c>
      <c r="G6856" s="13">
        <v>0.40124419</v>
      </c>
      <c r="H6856" s="16">
        <v>0.25166930999999998</v>
      </c>
      <c r="I6856" s="19">
        <v>0.29029629000000001</v>
      </c>
      <c r="J6856" s="4">
        <v>0.20732250999999999</v>
      </c>
      <c r="K6856" s="2"/>
    </row>
    <row r="6857" spans="1:11" x14ac:dyDescent="0.2">
      <c r="A6857" s="33">
        <v>45363</v>
      </c>
      <c r="B6857" s="25" t="s">
        <v>48</v>
      </c>
      <c r="C6857" s="30">
        <v>0.23361245999999999</v>
      </c>
      <c r="D6857" s="27">
        <v>0.32761189000000002</v>
      </c>
      <c r="E6857" s="26">
        <v>0.27284176999999998</v>
      </c>
      <c r="F6857" s="10">
        <v>0.27886026000000003</v>
      </c>
      <c r="G6857" s="13">
        <v>0.40822448</v>
      </c>
      <c r="H6857" s="16">
        <v>0.25830048999999999</v>
      </c>
      <c r="I6857" s="19">
        <v>0.29977148999999997</v>
      </c>
      <c r="J6857" s="4">
        <v>0.21156688000000001</v>
      </c>
      <c r="K6857" s="2"/>
    </row>
    <row r="6858" spans="1:11" x14ac:dyDescent="0.2">
      <c r="A6858" s="33">
        <v>45363</v>
      </c>
      <c r="B6858" s="25" t="s">
        <v>49</v>
      </c>
      <c r="C6858" s="30">
        <v>0.33000223000000001</v>
      </c>
      <c r="D6858" s="27">
        <v>0.33630678000000003</v>
      </c>
      <c r="E6858" s="26">
        <v>0.29378581999999998</v>
      </c>
      <c r="F6858" s="10">
        <v>0.31582854999999999</v>
      </c>
      <c r="G6858" s="13">
        <v>0.32413098000000001</v>
      </c>
      <c r="H6858" s="16">
        <v>0.24433263999999999</v>
      </c>
      <c r="I6858" s="19">
        <v>0.27766819999999998</v>
      </c>
      <c r="J6858" s="4">
        <v>0.24785773999999999</v>
      </c>
      <c r="K6858" s="2"/>
    </row>
    <row r="6859" spans="1:11" x14ac:dyDescent="0.2">
      <c r="A6859" s="33">
        <v>45363</v>
      </c>
      <c r="B6859" s="25" t="s">
        <v>50</v>
      </c>
      <c r="C6859" s="30">
        <v>0.36497879999999999</v>
      </c>
      <c r="D6859" s="27">
        <v>0.33825893000000001</v>
      </c>
      <c r="E6859" s="26">
        <v>0.29640822</v>
      </c>
      <c r="F6859" s="10">
        <v>0.32476020999999999</v>
      </c>
      <c r="G6859" s="13">
        <v>0.33434000000000003</v>
      </c>
      <c r="H6859" s="16">
        <v>0.24775664</v>
      </c>
      <c r="I6859" s="19">
        <v>0.28249718000000001</v>
      </c>
      <c r="J6859" s="4">
        <v>0.24824860000000001</v>
      </c>
      <c r="K6859" s="2"/>
    </row>
    <row r="6860" spans="1:11" x14ac:dyDescent="0.2">
      <c r="A6860" s="33">
        <v>45363</v>
      </c>
      <c r="B6860" s="25" t="s">
        <v>51</v>
      </c>
      <c r="C6860" s="30">
        <v>0.41028478000000002</v>
      </c>
      <c r="D6860" s="27">
        <v>0.40087513000000002</v>
      </c>
      <c r="E6860" s="26">
        <v>0.30055641</v>
      </c>
      <c r="F6860" s="10">
        <v>0.32948305999999999</v>
      </c>
      <c r="G6860" s="13">
        <v>0.34463400999999999</v>
      </c>
      <c r="H6860" s="16">
        <v>0.25374200000000002</v>
      </c>
      <c r="I6860" s="19">
        <v>0.28855202000000002</v>
      </c>
      <c r="J6860" s="4">
        <v>0.25397201000000003</v>
      </c>
      <c r="K6860" s="2"/>
    </row>
    <row r="6861" spans="1:11" x14ac:dyDescent="0.2">
      <c r="A6861" s="33">
        <v>45363</v>
      </c>
      <c r="B6861" s="25" t="s">
        <v>52</v>
      </c>
      <c r="C6861" s="30">
        <v>0.42061419</v>
      </c>
      <c r="D6861" s="27">
        <v>0.39675916</v>
      </c>
      <c r="E6861" s="26">
        <v>0.30904956</v>
      </c>
      <c r="F6861" s="10">
        <v>0.33992818000000002</v>
      </c>
      <c r="G6861" s="13">
        <v>0.35409500999999999</v>
      </c>
      <c r="H6861" s="16">
        <v>0.25716872000000002</v>
      </c>
      <c r="I6861" s="19">
        <v>0.29976259999999999</v>
      </c>
      <c r="J6861" s="4">
        <v>0.25724164999999999</v>
      </c>
      <c r="K6861" s="2"/>
    </row>
    <row r="6862" spans="1:11" x14ac:dyDescent="0.2">
      <c r="A6862" s="33">
        <v>45363</v>
      </c>
      <c r="B6862" s="25" t="s">
        <v>53</v>
      </c>
      <c r="C6862" s="30">
        <v>0.42893609999999999</v>
      </c>
      <c r="D6862" s="27">
        <v>0.40511467000000001</v>
      </c>
      <c r="E6862" s="26">
        <v>0.28622304999999998</v>
      </c>
      <c r="F6862" s="10">
        <v>0.30158811000000002</v>
      </c>
      <c r="G6862" s="13">
        <v>0.35791787000000003</v>
      </c>
      <c r="H6862" s="16">
        <v>0.32481513000000001</v>
      </c>
      <c r="I6862" s="19">
        <v>0.33316267999999999</v>
      </c>
      <c r="J6862" s="4">
        <v>0.25495338000000001</v>
      </c>
      <c r="K6862" s="2"/>
    </row>
    <row r="6863" spans="1:11" x14ac:dyDescent="0.2">
      <c r="A6863" s="33">
        <v>45363</v>
      </c>
      <c r="B6863" s="25" t="s">
        <v>54</v>
      </c>
      <c r="C6863" s="30">
        <v>0.43921738999999999</v>
      </c>
      <c r="D6863" s="27">
        <v>0.49135274000000001</v>
      </c>
      <c r="E6863" s="26">
        <v>0.29478070000000001</v>
      </c>
      <c r="F6863" s="10">
        <v>0.31113975999999999</v>
      </c>
      <c r="G6863" s="13">
        <v>0.40046355</v>
      </c>
      <c r="H6863" s="16">
        <v>0.37366444999999998</v>
      </c>
      <c r="I6863" s="19">
        <v>0.35734631</v>
      </c>
      <c r="J6863" s="4">
        <v>0.25777401</v>
      </c>
      <c r="K6863" s="2"/>
    </row>
    <row r="6864" spans="1:11" x14ac:dyDescent="0.2">
      <c r="A6864" s="33">
        <v>45363</v>
      </c>
      <c r="B6864" s="25" t="s">
        <v>55</v>
      </c>
      <c r="C6864" s="30">
        <v>0.43475507000000002</v>
      </c>
      <c r="D6864" s="27">
        <v>0.52519172000000003</v>
      </c>
      <c r="E6864" s="26">
        <v>0.28950103999999999</v>
      </c>
      <c r="F6864" s="10">
        <v>0.31954407000000001</v>
      </c>
      <c r="G6864" s="13">
        <v>0.39845367999999998</v>
      </c>
      <c r="H6864" s="16">
        <v>0.40862654999999998</v>
      </c>
      <c r="I6864" s="19">
        <v>0.39763031999999998</v>
      </c>
      <c r="J6864" s="4">
        <v>0.26222440000000002</v>
      </c>
      <c r="K6864" s="2"/>
    </row>
    <row r="6865" spans="1:11" x14ac:dyDescent="0.2">
      <c r="A6865" s="33">
        <v>45363</v>
      </c>
      <c r="B6865" s="25" t="s">
        <v>56</v>
      </c>
      <c r="C6865" s="30">
        <v>0.42001145000000001</v>
      </c>
      <c r="D6865" s="27">
        <v>0.47134087000000002</v>
      </c>
      <c r="E6865" s="26">
        <v>0.28709521999999998</v>
      </c>
      <c r="F6865" s="10">
        <v>0.31976807000000002</v>
      </c>
      <c r="G6865" s="13">
        <v>0.38336490000000001</v>
      </c>
      <c r="H6865" s="16">
        <v>0.41353387000000003</v>
      </c>
      <c r="I6865" s="19">
        <v>0.49006069000000002</v>
      </c>
      <c r="J6865" s="4">
        <v>0.25772822000000001</v>
      </c>
      <c r="K6865" s="2"/>
    </row>
    <row r="6866" spans="1:11" x14ac:dyDescent="0.2">
      <c r="A6866" s="33">
        <v>45363</v>
      </c>
      <c r="B6866" s="25" t="s">
        <v>57</v>
      </c>
      <c r="C6866" s="30">
        <v>0.35588684999999998</v>
      </c>
      <c r="D6866" s="27">
        <v>0.39744481999999998</v>
      </c>
      <c r="E6866" s="26">
        <v>0.33159190999999999</v>
      </c>
      <c r="F6866" s="10">
        <v>0.33996542000000002</v>
      </c>
      <c r="G6866" s="13">
        <v>0.37505527</v>
      </c>
      <c r="H6866" s="16">
        <v>0.31146206999999998</v>
      </c>
      <c r="I6866" s="19">
        <v>0.34765638999999998</v>
      </c>
      <c r="J6866" s="4">
        <v>0.28746227000000002</v>
      </c>
      <c r="K6866" s="2"/>
    </row>
    <row r="6867" spans="1:11" x14ac:dyDescent="0.2">
      <c r="A6867" s="33">
        <v>45363</v>
      </c>
      <c r="B6867" s="25" t="s">
        <v>58</v>
      </c>
      <c r="C6867" s="30">
        <v>0.34293972</v>
      </c>
      <c r="D6867" s="27">
        <v>0.3922484</v>
      </c>
      <c r="E6867" s="26">
        <v>0.32919039999999999</v>
      </c>
      <c r="F6867" s="10">
        <v>0.32998189</v>
      </c>
      <c r="G6867" s="13">
        <v>0.48666102</v>
      </c>
      <c r="H6867" s="16">
        <v>0.39307841999999998</v>
      </c>
      <c r="I6867" s="19">
        <v>0.31764383000000002</v>
      </c>
      <c r="J6867" s="4">
        <v>0.33207790999999998</v>
      </c>
      <c r="K6867" s="2"/>
    </row>
    <row r="6868" spans="1:11" x14ac:dyDescent="0.2">
      <c r="A6868" s="33">
        <v>45363</v>
      </c>
      <c r="B6868" s="25" t="s">
        <v>59</v>
      </c>
      <c r="C6868" s="30">
        <v>0.35717534000000001</v>
      </c>
      <c r="D6868" s="27">
        <v>0.36814692999999998</v>
      </c>
      <c r="E6868" s="26">
        <v>0.32935411999999997</v>
      </c>
      <c r="F6868" s="10">
        <v>0.32715409000000001</v>
      </c>
      <c r="G6868" s="13">
        <v>0.47398465000000001</v>
      </c>
      <c r="H6868" s="16">
        <v>0.37109355999999999</v>
      </c>
      <c r="I6868" s="19">
        <v>0.29542559000000002</v>
      </c>
      <c r="J6868" s="4">
        <v>0.32354738</v>
      </c>
      <c r="K6868" s="2"/>
    </row>
    <row r="6869" spans="1:11" x14ac:dyDescent="0.2">
      <c r="A6869" s="33">
        <v>45363</v>
      </c>
      <c r="B6869" s="25" t="s">
        <v>60</v>
      </c>
      <c r="C6869" s="30">
        <v>0.38435809999999998</v>
      </c>
      <c r="D6869" s="27">
        <v>0.35023985000000002</v>
      </c>
      <c r="E6869" s="26">
        <v>0.62186357000000003</v>
      </c>
      <c r="F6869" s="10">
        <v>0.32065860000000002</v>
      </c>
      <c r="G6869" s="13">
        <v>0.45929905999999998</v>
      </c>
      <c r="H6869" s="16">
        <v>0.38980596000000001</v>
      </c>
      <c r="I6869" s="19">
        <v>0.31627420000000001</v>
      </c>
      <c r="J6869" s="4">
        <v>0.32439244</v>
      </c>
      <c r="K6869" s="2"/>
    </row>
    <row r="6870" spans="1:11" x14ac:dyDescent="0.2">
      <c r="A6870" s="33">
        <v>45363</v>
      </c>
      <c r="B6870" s="25" t="s">
        <v>61</v>
      </c>
      <c r="C6870" s="30">
        <v>0.45226248000000002</v>
      </c>
      <c r="D6870" s="27">
        <v>0.39205393999999999</v>
      </c>
      <c r="E6870" s="26">
        <v>0.91990936000000001</v>
      </c>
      <c r="F6870" s="10">
        <v>0.39109450000000001</v>
      </c>
      <c r="G6870" s="13">
        <v>0.45735478000000002</v>
      </c>
      <c r="H6870" s="16">
        <v>0.43630827</v>
      </c>
      <c r="I6870" s="19">
        <v>0.47379851000000001</v>
      </c>
      <c r="J6870" s="4">
        <v>0.29793345999999998</v>
      </c>
      <c r="K6870" s="2"/>
    </row>
    <row r="6871" spans="1:11" x14ac:dyDescent="0.2">
      <c r="A6871" s="33">
        <v>45363</v>
      </c>
      <c r="B6871" s="25" t="s">
        <v>62</v>
      </c>
      <c r="C6871" s="30">
        <v>0.48213495000000001</v>
      </c>
      <c r="D6871" s="27">
        <v>0.48754020999999997</v>
      </c>
      <c r="E6871" s="26">
        <v>0.85414436000000005</v>
      </c>
      <c r="F6871" s="10">
        <v>0.61715264999999997</v>
      </c>
      <c r="G6871" s="13">
        <v>0.56798411999999998</v>
      </c>
      <c r="H6871" s="16">
        <v>0.41133522</v>
      </c>
      <c r="I6871" s="19">
        <v>0.45981619000000001</v>
      </c>
      <c r="J6871" s="4">
        <v>0.3541957</v>
      </c>
      <c r="K6871" s="2"/>
    </row>
    <row r="6872" spans="1:11" x14ac:dyDescent="0.2">
      <c r="A6872" s="33">
        <v>45363</v>
      </c>
      <c r="B6872" s="25" t="s">
        <v>63</v>
      </c>
      <c r="C6872" s="30">
        <v>0.53707000000000005</v>
      </c>
      <c r="D6872" s="27">
        <v>0.52309055000000004</v>
      </c>
      <c r="E6872" s="26">
        <v>0.67177787</v>
      </c>
      <c r="F6872" s="10">
        <v>0.64500950000000001</v>
      </c>
      <c r="G6872" s="13">
        <v>0.55062063000000006</v>
      </c>
      <c r="H6872" s="16">
        <v>0.39892791</v>
      </c>
      <c r="I6872" s="19">
        <v>0.43912322999999998</v>
      </c>
      <c r="J6872" s="4">
        <v>0.33546830999999999</v>
      </c>
      <c r="K6872" s="2"/>
    </row>
    <row r="6873" spans="1:11" x14ac:dyDescent="0.2">
      <c r="A6873" s="33">
        <v>45363</v>
      </c>
      <c r="B6873" s="25" t="s">
        <v>64</v>
      </c>
      <c r="C6873" s="30">
        <v>0.56213257999999999</v>
      </c>
      <c r="D6873" s="27">
        <v>0.48907529999999999</v>
      </c>
      <c r="E6873" s="26">
        <v>0.55212841000000001</v>
      </c>
      <c r="F6873" s="10">
        <v>0.68202335000000003</v>
      </c>
      <c r="G6873" s="13">
        <v>0.50312045999999999</v>
      </c>
      <c r="H6873" s="16">
        <v>0.42574858999999998</v>
      </c>
      <c r="I6873" s="19">
        <v>0.44458207</v>
      </c>
      <c r="J6873" s="4">
        <v>0.37148254000000003</v>
      </c>
      <c r="K6873" s="2"/>
    </row>
    <row r="6874" spans="1:11" x14ac:dyDescent="0.2">
      <c r="A6874" s="33">
        <v>45363</v>
      </c>
      <c r="B6874" s="25" t="s">
        <v>65</v>
      </c>
      <c r="C6874" s="30">
        <v>0.61223857000000004</v>
      </c>
      <c r="D6874" s="27">
        <v>0.47777665000000002</v>
      </c>
      <c r="E6874" s="26">
        <v>0.51814373999999996</v>
      </c>
      <c r="F6874" s="10">
        <v>0.59095863000000004</v>
      </c>
      <c r="G6874" s="13">
        <v>0.51673864999999997</v>
      </c>
      <c r="H6874" s="16">
        <v>0.48872409</v>
      </c>
      <c r="I6874" s="19">
        <v>0.38467847999999999</v>
      </c>
      <c r="J6874" s="4">
        <v>0.56573583000000005</v>
      </c>
      <c r="K6874" s="2"/>
    </row>
    <row r="6875" spans="1:11" x14ac:dyDescent="0.2">
      <c r="A6875" s="33">
        <v>45363</v>
      </c>
      <c r="B6875" s="25" t="s">
        <v>66</v>
      </c>
      <c r="C6875" s="30">
        <v>0.63837005000000002</v>
      </c>
      <c r="D6875" s="27">
        <v>0.58646467000000002</v>
      </c>
      <c r="E6875" s="26">
        <v>0.46959244</v>
      </c>
      <c r="F6875" s="10">
        <v>0.52514574000000003</v>
      </c>
      <c r="G6875" s="13">
        <v>0.52330032999999998</v>
      </c>
      <c r="H6875" s="16">
        <v>0.45522361</v>
      </c>
      <c r="I6875" s="19">
        <v>0.38012157000000002</v>
      </c>
      <c r="J6875" s="4">
        <v>0.70995923999999999</v>
      </c>
      <c r="K6875" s="2"/>
    </row>
    <row r="6876" spans="1:11" x14ac:dyDescent="0.2">
      <c r="A6876" s="33">
        <v>45363</v>
      </c>
      <c r="B6876" s="25" t="s">
        <v>67</v>
      </c>
      <c r="C6876" s="30">
        <v>0.64840430000000004</v>
      </c>
      <c r="D6876" s="27">
        <v>0.64217009999999997</v>
      </c>
      <c r="E6876" s="26">
        <v>0.44575367999999999</v>
      </c>
      <c r="F6876" s="10">
        <v>0.48687555999999999</v>
      </c>
      <c r="G6876" s="13">
        <v>0.49188925999999999</v>
      </c>
      <c r="H6876" s="16">
        <v>0.52703100000000003</v>
      </c>
      <c r="I6876" s="19">
        <v>0.41578148999999998</v>
      </c>
      <c r="J6876" s="4">
        <v>0.68491108000000001</v>
      </c>
      <c r="K6876" s="2"/>
    </row>
    <row r="6877" spans="1:11" x14ac:dyDescent="0.2">
      <c r="A6877" s="33">
        <v>45363</v>
      </c>
      <c r="B6877" s="25" t="s">
        <v>68</v>
      </c>
      <c r="C6877" s="30">
        <v>0.63230708000000002</v>
      </c>
      <c r="D6877" s="27">
        <v>0.60982857999999995</v>
      </c>
      <c r="E6877" s="26">
        <v>0.43547014000000001</v>
      </c>
      <c r="F6877" s="10">
        <v>0.55178006999999996</v>
      </c>
      <c r="G6877" s="13">
        <v>0.50927177000000001</v>
      </c>
      <c r="H6877" s="16">
        <v>0.55422130000000003</v>
      </c>
      <c r="I6877" s="19">
        <v>0.44049846999999998</v>
      </c>
      <c r="J6877" s="4">
        <v>0.61911386000000002</v>
      </c>
      <c r="K6877" s="2"/>
    </row>
    <row r="6878" spans="1:11" x14ac:dyDescent="0.2">
      <c r="A6878" s="33">
        <v>45363</v>
      </c>
      <c r="B6878" s="25" t="s">
        <v>69</v>
      </c>
      <c r="C6878" s="30">
        <v>0.57864073000000005</v>
      </c>
      <c r="D6878" s="27">
        <v>0.50319908999999996</v>
      </c>
      <c r="E6878" s="26">
        <v>0.38846530000000001</v>
      </c>
      <c r="F6878" s="10">
        <v>0.72093523000000004</v>
      </c>
      <c r="G6878" s="13">
        <v>0.64233558000000002</v>
      </c>
      <c r="H6878" s="16">
        <v>0.48149428</v>
      </c>
      <c r="I6878" s="19">
        <v>0.67196049999999996</v>
      </c>
      <c r="J6878" s="4">
        <v>0.67073848999999997</v>
      </c>
      <c r="K6878" s="2"/>
    </row>
    <row r="6879" spans="1:11" x14ac:dyDescent="0.2">
      <c r="A6879" s="33">
        <v>45363</v>
      </c>
      <c r="B6879" s="25" t="s">
        <v>70</v>
      </c>
      <c r="C6879" s="30">
        <v>0.56352491999999998</v>
      </c>
      <c r="D6879" s="27">
        <v>0.45185784000000001</v>
      </c>
      <c r="E6879" s="26">
        <v>0.37938558</v>
      </c>
      <c r="F6879" s="10">
        <v>0.66987962000000001</v>
      </c>
      <c r="G6879" s="13">
        <v>0.65139468</v>
      </c>
      <c r="H6879" s="16">
        <v>0.42376670999999999</v>
      </c>
      <c r="I6879" s="19">
        <v>0.64537460999999996</v>
      </c>
      <c r="J6879" s="4">
        <v>0.59514542999999998</v>
      </c>
      <c r="K6879" s="2"/>
    </row>
    <row r="6880" spans="1:11" x14ac:dyDescent="0.2">
      <c r="A6880" s="33">
        <v>45363</v>
      </c>
      <c r="B6880" s="25" t="s">
        <v>71</v>
      </c>
      <c r="C6880" s="30">
        <v>0.54365448000000005</v>
      </c>
      <c r="D6880" s="27">
        <v>0.43877843</v>
      </c>
      <c r="E6880" s="26">
        <v>0.39000509</v>
      </c>
      <c r="F6880" s="10">
        <v>0.56597847999999995</v>
      </c>
      <c r="G6880" s="13">
        <v>0.62636376999999999</v>
      </c>
      <c r="H6880" s="16">
        <v>0.41199586999999999</v>
      </c>
      <c r="I6880" s="19">
        <v>0.74476540999999996</v>
      </c>
      <c r="J6880" s="4">
        <v>0.53953061000000002</v>
      </c>
      <c r="K6880" s="2"/>
    </row>
    <row r="6881" spans="1:11" x14ac:dyDescent="0.2">
      <c r="A6881" s="33">
        <v>45363</v>
      </c>
      <c r="B6881" s="25" t="s">
        <v>72</v>
      </c>
      <c r="C6881" s="30">
        <v>0.53889986000000001</v>
      </c>
      <c r="D6881" s="27">
        <v>0.41860463999999997</v>
      </c>
      <c r="E6881" s="26">
        <v>0.36858403000000001</v>
      </c>
      <c r="F6881" s="10">
        <v>0.48524667999999999</v>
      </c>
      <c r="G6881" s="13">
        <v>0.62530596999999999</v>
      </c>
      <c r="H6881" s="16">
        <v>0.41226313999999997</v>
      </c>
      <c r="I6881" s="19">
        <v>0.72421948000000003</v>
      </c>
      <c r="J6881" s="4">
        <v>0.80102547000000002</v>
      </c>
      <c r="K6881" s="2"/>
    </row>
    <row r="6882" spans="1:11" x14ac:dyDescent="0.2">
      <c r="A6882" s="33">
        <v>45363</v>
      </c>
      <c r="B6882" s="25" t="s">
        <v>73</v>
      </c>
      <c r="C6882" s="30">
        <v>0.57614841999999999</v>
      </c>
      <c r="D6882" s="27">
        <v>0.43065203000000002</v>
      </c>
      <c r="E6882" s="26">
        <v>0.330374</v>
      </c>
      <c r="F6882" s="10">
        <v>0.43048140000000001</v>
      </c>
      <c r="G6882" s="13">
        <v>0.59329518000000003</v>
      </c>
      <c r="H6882" s="16">
        <v>0.51108043999999997</v>
      </c>
      <c r="I6882" s="19">
        <v>0.68764206999999999</v>
      </c>
      <c r="J6882" s="4">
        <v>0.72951577999999995</v>
      </c>
      <c r="K6882" s="2"/>
    </row>
    <row r="6883" spans="1:11" x14ac:dyDescent="0.2">
      <c r="A6883" s="33">
        <v>45363</v>
      </c>
      <c r="B6883" s="25" t="s">
        <v>74</v>
      </c>
      <c r="C6883" s="30">
        <v>0.57101990000000002</v>
      </c>
      <c r="D6883" s="27">
        <v>0.43365310000000001</v>
      </c>
      <c r="E6883" s="26">
        <v>0.31303884999999998</v>
      </c>
      <c r="F6883" s="10">
        <v>0.42918897</v>
      </c>
      <c r="G6883" s="13">
        <v>0.57148473</v>
      </c>
      <c r="H6883" s="16">
        <v>0.50106649999999997</v>
      </c>
      <c r="I6883" s="19">
        <v>0.71850557000000004</v>
      </c>
      <c r="J6883" s="4">
        <v>0.63569920999999996</v>
      </c>
      <c r="K6883" s="2"/>
    </row>
    <row r="6884" spans="1:11" x14ac:dyDescent="0.2">
      <c r="A6884" s="33">
        <v>45363</v>
      </c>
      <c r="B6884" s="25" t="s">
        <v>75</v>
      </c>
      <c r="C6884" s="30">
        <v>0.51566769000000001</v>
      </c>
      <c r="D6884" s="27">
        <v>0.44966117</v>
      </c>
      <c r="E6884" s="26">
        <v>0.31576566</v>
      </c>
      <c r="F6884" s="10">
        <v>0.42443764</v>
      </c>
      <c r="G6884" s="13">
        <v>0.56154177000000005</v>
      </c>
      <c r="H6884" s="16">
        <v>0.52121989999999996</v>
      </c>
      <c r="I6884" s="19">
        <v>0.72896322999999996</v>
      </c>
      <c r="J6884" s="4">
        <v>0.58390085999999997</v>
      </c>
      <c r="K6884" s="2"/>
    </row>
    <row r="6885" spans="1:11" x14ac:dyDescent="0.2">
      <c r="A6885" s="33">
        <v>45363</v>
      </c>
      <c r="B6885" s="25" t="s">
        <v>76</v>
      </c>
      <c r="C6885" s="30">
        <v>0.46544398999999997</v>
      </c>
      <c r="D6885" s="27">
        <v>0.48135369</v>
      </c>
      <c r="E6885" s="26">
        <v>0.3262215</v>
      </c>
      <c r="F6885" s="10">
        <v>0.40389197999999998</v>
      </c>
      <c r="G6885" s="13">
        <v>0.59655831999999998</v>
      </c>
      <c r="H6885" s="16">
        <v>0.50935315999999997</v>
      </c>
      <c r="I6885" s="19">
        <v>0.64916912999999998</v>
      </c>
      <c r="J6885" s="4">
        <v>0.55796414000000005</v>
      </c>
      <c r="K6885" s="2"/>
    </row>
    <row r="6886" spans="1:11" x14ac:dyDescent="0.2">
      <c r="A6886" s="33">
        <v>45363</v>
      </c>
      <c r="B6886" s="25" t="s">
        <v>77</v>
      </c>
      <c r="C6886" s="30">
        <v>0.32406423000000001</v>
      </c>
      <c r="D6886" s="27">
        <v>0.49692202000000002</v>
      </c>
      <c r="E6886" s="26">
        <v>0.34917680000000001</v>
      </c>
      <c r="F6886" s="10">
        <v>0.45505251000000002</v>
      </c>
      <c r="G6886" s="13">
        <v>0.66644831000000004</v>
      </c>
      <c r="H6886" s="16">
        <v>0.59865166999999997</v>
      </c>
      <c r="I6886" s="19">
        <v>0.42242394999999999</v>
      </c>
      <c r="J6886" s="4">
        <v>0.57366030999999995</v>
      </c>
      <c r="K6886" s="2"/>
    </row>
    <row r="6887" spans="1:11" x14ac:dyDescent="0.2">
      <c r="A6887" s="33">
        <v>45363</v>
      </c>
      <c r="B6887" s="25" t="s">
        <v>78</v>
      </c>
      <c r="C6887" s="30">
        <v>0.28486647999999998</v>
      </c>
      <c r="D6887" s="27">
        <v>0.50740757999999997</v>
      </c>
      <c r="E6887" s="26">
        <v>0.35239473999999998</v>
      </c>
      <c r="F6887" s="10">
        <v>0.47508756000000002</v>
      </c>
      <c r="G6887" s="13">
        <v>0.60923070999999995</v>
      </c>
      <c r="H6887" s="16">
        <v>0.58256370999999996</v>
      </c>
      <c r="I6887" s="19">
        <v>0.42277508000000003</v>
      </c>
      <c r="J6887" s="4">
        <v>0.52997095000000005</v>
      </c>
      <c r="K6887" s="2"/>
    </row>
    <row r="6888" spans="1:11" x14ac:dyDescent="0.2">
      <c r="A6888" s="33">
        <v>45363</v>
      </c>
      <c r="B6888" s="25" t="s">
        <v>79</v>
      </c>
      <c r="C6888" s="30">
        <v>0.27352599999999999</v>
      </c>
      <c r="D6888" s="27">
        <v>0.51417341000000005</v>
      </c>
      <c r="E6888" s="26">
        <v>0.36141700999999998</v>
      </c>
      <c r="F6888" s="10">
        <v>0.54371508999999996</v>
      </c>
      <c r="G6888" s="13">
        <v>0.57986791000000004</v>
      </c>
      <c r="H6888" s="16">
        <v>0.56931768999999999</v>
      </c>
      <c r="I6888" s="19">
        <v>0.40653884000000001</v>
      </c>
      <c r="J6888" s="4">
        <v>0.53238622999999996</v>
      </c>
      <c r="K6888" s="2"/>
    </row>
    <row r="6889" spans="1:11" x14ac:dyDescent="0.2">
      <c r="A6889" s="33">
        <v>45363</v>
      </c>
      <c r="B6889" s="25" t="s">
        <v>80</v>
      </c>
      <c r="C6889" s="30">
        <v>0.30138329000000003</v>
      </c>
      <c r="D6889" s="27">
        <v>0.52753698999999998</v>
      </c>
      <c r="E6889" s="26">
        <v>0.37189145000000001</v>
      </c>
      <c r="F6889" s="10">
        <v>0.57054484000000005</v>
      </c>
      <c r="G6889" s="13">
        <v>0.55953306000000003</v>
      </c>
      <c r="H6889" s="16">
        <v>0.56418692999999998</v>
      </c>
      <c r="I6889" s="19">
        <v>0.38114214000000002</v>
      </c>
      <c r="J6889" s="4">
        <v>0.52962251999999999</v>
      </c>
      <c r="K6889" s="2"/>
    </row>
    <row r="6890" spans="1:11" x14ac:dyDescent="0.2">
      <c r="A6890" s="33">
        <v>45363</v>
      </c>
      <c r="B6890" s="25" t="s">
        <v>81</v>
      </c>
      <c r="C6890" s="30">
        <v>0.42434269000000002</v>
      </c>
      <c r="D6890" s="27">
        <v>0.52727338999999995</v>
      </c>
      <c r="E6890" s="26">
        <v>0.41361668000000001</v>
      </c>
      <c r="F6890" s="10">
        <v>0.47827426000000001</v>
      </c>
      <c r="G6890" s="13">
        <v>0.56773649999999998</v>
      </c>
      <c r="H6890" s="16">
        <v>0.52705093999999997</v>
      </c>
      <c r="I6890" s="19">
        <v>0.47476486000000001</v>
      </c>
      <c r="J6890" s="4">
        <v>0.50782234999999998</v>
      </c>
      <c r="K6890" s="2"/>
    </row>
    <row r="6891" spans="1:11" x14ac:dyDescent="0.2">
      <c r="A6891" s="33">
        <v>45363</v>
      </c>
      <c r="B6891" s="25" t="s">
        <v>82</v>
      </c>
      <c r="C6891" s="30">
        <v>0.46024662999999999</v>
      </c>
      <c r="D6891" s="27">
        <v>0.52478117999999996</v>
      </c>
      <c r="E6891" s="26">
        <v>0.41571488000000001</v>
      </c>
      <c r="F6891" s="10">
        <v>0.47076365999999997</v>
      </c>
      <c r="G6891" s="13">
        <v>0.55269816000000005</v>
      </c>
      <c r="H6891" s="16">
        <v>0.51821114000000001</v>
      </c>
      <c r="I6891" s="19">
        <v>0.43373237999999997</v>
      </c>
      <c r="J6891" s="4">
        <v>0.4496385</v>
      </c>
      <c r="K6891" s="2"/>
    </row>
    <row r="6892" spans="1:11" x14ac:dyDescent="0.2">
      <c r="A6892" s="33">
        <v>45363</v>
      </c>
      <c r="B6892" s="25" t="s">
        <v>83</v>
      </c>
      <c r="C6892" s="30">
        <v>0.48886709</v>
      </c>
      <c r="D6892" s="27">
        <v>0.52527091000000004</v>
      </c>
      <c r="E6892" s="26">
        <v>0.41416312</v>
      </c>
      <c r="F6892" s="10">
        <v>0.46591716999999999</v>
      </c>
      <c r="G6892" s="13">
        <v>0.54722862000000005</v>
      </c>
      <c r="H6892" s="16">
        <v>0.51833576000000003</v>
      </c>
      <c r="I6892" s="19">
        <v>0.40019312000000001</v>
      </c>
      <c r="J6892" s="4">
        <v>0.42634928999999999</v>
      </c>
      <c r="K6892" s="2"/>
    </row>
    <row r="6893" spans="1:11" x14ac:dyDescent="0.2">
      <c r="A6893" s="33">
        <v>45363</v>
      </c>
      <c r="B6893" s="25" t="s">
        <v>84</v>
      </c>
      <c r="C6893" s="30">
        <v>0.48158359000000001</v>
      </c>
      <c r="D6893" s="27">
        <v>0.52843452000000002</v>
      </c>
      <c r="E6893" s="26">
        <v>0.42310532000000001</v>
      </c>
      <c r="F6893" s="10">
        <v>0.46464491000000002</v>
      </c>
      <c r="G6893" s="13">
        <v>0.54969672999999997</v>
      </c>
      <c r="H6893" s="16">
        <v>0.48464214999999999</v>
      </c>
      <c r="I6893" s="19">
        <v>0.40066963</v>
      </c>
      <c r="J6893" s="4">
        <v>0.42566986000000001</v>
      </c>
      <c r="K6893" s="2"/>
    </row>
    <row r="6894" spans="1:11" x14ac:dyDescent="0.2">
      <c r="A6894" s="33">
        <v>45363</v>
      </c>
      <c r="B6894" s="25" t="s">
        <v>85</v>
      </c>
      <c r="C6894" s="30">
        <v>0.41543535999999998</v>
      </c>
      <c r="D6894" s="27">
        <v>0.62437149000000003</v>
      </c>
      <c r="E6894" s="26">
        <v>0.45206561000000001</v>
      </c>
      <c r="F6894" s="10">
        <v>0.47147593999999998</v>
      </c>
      <c r="G6894" s="13">
        <v>0.52974529999999997</v>
      </c>
      <c r="H6894" s="16">
        <v>0.47648621000000002</v>
      </c>
      <c r="I6894" s="19">
        <v>0.43120514999999998</v>
      </c>
      <c r="J6894" s="4">
        <v>0.44579688000000001</v>
      </c>
      <c r="K6894" s="2"/>
    </row>
    <row r="6895" spans="1:11" x14ac:dyDescent="0.2">
      <c r="A6895" s="33">
        <v>45363</v>
      </c>
      <c r="B6895" s="25" t="s">
        <v>86</v>
      </c>
      <c r="C6895" s="30">
        <v>0.40905581000000002</v>
      </c>
      <c r="D6895" s="27">
        <v>0.60978321999999996</v>
      </c>
      <c r="E6895" s="26">
        <v>0.44319466000000002</v>
      </c>
      <c r="F6895" s="10">
        <v>0.45873515999999998</v>
      </c>
      <c r="G6895" s="13">
        <v>0.51129062999999997</v>
      </c>
      <c r="H6895" s="16">
        <v>0.43750592999999999</v>
      </c>
      <c r="I6895" s="19">
        <v>0.41460105000000003</v>
      </c>
      <c r="J6895" s="4">
        <v>0.43891326000000003</v>
      </c>
      <c r="K6895" s="2"/>
    </row>
    <row r="6896" spans="1:11" x14ac:dyDescent="0.2">
      <c r="A6896" s="33">
        <v>45363</v>
      </c>
      <c r="B6896" s="25" t="s">
        <v>87</v>
      </c>
      <c r="C6896" s="30">
        <v>0.43235502999999997</v>
      </c>
      <c r="D6896" s="27">
        <v>0.61987554</v>
      </c>
      <c r="E6896" s="26">
        <v>0.44920241999999999</v>
      </c>
      <c r="F6896" s="10">
        <v>0.44721675</v>
      </c>
      <c r="G6896" s="13">
        <v>0.50318419000000003</v>
      </c>
      <c r="H6896" s="16">
        <v>0.43108592000000001</v>
      </c>
      <c r="I6896" s="19">
        <v>0.40783292999999998</v>
      </c>
      <c r="J6896" s="4">
        <v>0.43201751999999999</v>
      </c>
      <c r="K6896" s="2"/>
    </row>
    <row r="6897" spans="1:11" x14ac:dyDescent="0.2">
      <c r="A6897" s="33">
        <v>45363</v>
      </c>
      <c r="B6897" s="25" t="s">
        <v>88</v>
      </c>
      <c r="C6897" s="30">
        <v>0.46203379999999999</v>
      </c>
      <c r="D6897" s="27">
        <v>0.71040974999999995</v>
      </c>
      <c r="E6897" s="26">
        <v>0.44513731000000001</v>
      </c>
      <c r="F6897" s="10">
        <v>0.41065214999999999</v>
      </c>
      <c r="G6897" s="13">
        <v>0.48497987999999997</v>
      </c>
      <c r="H6897" s="16">
        <v>0.43484194999999998</v>
      </c>
      <c r="I6897" s="19">
        <v>0.40104086999999999</v>
      </c>
      <c r="J6897" s="4">
        <v>0.42847235</v>
      </c>
      <c r="K6897" s="2"/>
    </row>
    <row r="6898" spans="1:11" x14ac:dyDescent="0.2">
      <c r="A6898" s="33">
        <v>45363</v>
      </c>
      <c r="B6898" s="25" t="s">
        <v>89</v>
      </c>
      <c r="C6898" s="30">
        <v>0.51594766000000003</v>
      </c>
      <c r="D6898" s="27">
        <v>0.68966152000000003</v>
      </c>
      <c r="E6898" s="26">
        <v>0.44791117000000003</v>
      </c>
      <c r="F6898" s="10">
        <v>0.30998524</v>
      </c>
      <c r="G6898" s="13">
        <v>0.45383999000000003</v>
      </c>
      <c r="H6898" s="16">
        <v>0.37867066999999999</v>
      </c>
      <c r="I6898" s="19">
        <v>0.37004530000000002</v>
      </c>
      <c r="J6898" s="4">
        <v>0.37706253000000001</v>
      </c>
      <c r="K6898" s="2"/>
    </row>
    <row r="6899" spans="1:11" x14ac:dyDescent="0.2">
      <c r="A6899" s="33">
        <v>45363</v>
      </c>
      <c r="B6899" s="25" t="s">
        <v>90</v>
      </c>
      <c r="C6899" s="30">
        <v>0.54708920999999999</v>
      </c>
      <c r="D6899" s="27">
        <v>0.76986560999999998</v>
      </c>
      <c r="E6899" s="26">
        <v>0.43567804999999998</v>
      </c>
      <c r="F6899" s="10">
        <v>0.30133165000000001</v>
      </c>
      <c r="G6899" s="13">
        <v>0.43405086999999998</v>
      </c>
      <c r="H6899" s="16">
        <v>0.35557207000000002</v>
      </c>
      <c r="I6899" s="19">
        <v>0.36055566</v>
      </c>
      <c r="J6899" s="4">
        <v>0.36344596000000001</v>
      </c>
      <c r="K6899" s="2"/>
    </row>
    <row r="6900" spans="1:11" x14ac:dyDescent="0.2">
      <c r="A6900" s="33">
        <v>45363</v>
      </c>
      <c r="B6900" s="25" t="s">
        <v>91</v>
      </c>
      <c r="C6900" s="30">
        <v>0.62250463</v>
      </c>
      <c r="D6900" s="27">
        <v>0.78764637000000004</v>
      </c>
      <c r="E6900" s="26">
        <v>0.43119649999999998</v>
      </c>
      <c r="F6900" s="10">
        <v>0.28823111000000001</v>
      </c>
      <c r="G6900" s="13">
        <v>0.41513432</v>
      </c>
      <c r="H6900" s="16">
        <v>0.33859297999999999</v>
      </c>
      <c r="I6900" s="19">
        <v>0.34809896000000001</v>
      </c>
      <c r="J6900" s="4">
        <v>0.35170624</v>
      </c>
      <c r="K6900" s="2"/>
    </row>
    <row r="6901" spans="1:11" x14ac:dyDescent="0.2">
      <c r="A6901" s="33">
        <v>45363</v>
      </c>
      <c r="B6901" s="25" t="s">
        <v>92</v>
      </c>
      <c r="C6901" s="30">
        <v>0.66677850000000005</v>
      </c>
      <c r="D6901" s="27">
        <v>0.88098650000000001</v>
      </c>
      <c r="E6901" s="26">
        <v>0.42805428000000001</v>
      </c>
      <c r="F6901" s="10">
        <v>0.27501200999999997</v>
      </c>
      <c r="G6901" s="13">
        <v>0.40053483000000001</v>
      </c>
      <c r="H6901" s="16">
        <v>0.32700428999999998</v>
      </c>
      <c r="I6901" s="19">
        <v>0.35518008000000001</v>
      </c>
      <c r="J6901" s="4">
        <v>0.41554527000000002</v>
      </c>
      <c r="K6901" s="2"/>
    </row>
    <row r="6902" spans="1:11" x14ac:dyDescent="0.2">
      <c r="A6902" s="33">
        <v>45363</v>
      </c>
      <c r="B6902" s="25" t="s">
        <v>93</v>
      </c>
      <c r="C6902" s="30">
        <v>0.77325356999999995</v>
      </c>
      <c r="D6902" s="27">
        <v>1.07863172</v>
      </c>
      <c r="E6902" s="26">
        <v>0.42837146999999998</v>
      </c>
      <c r="F6902" s="10">
        <v>0.30807354999999997</v>
      </c>
      <c r="G6902" s="13">
        <v>0.30373483000000001</v>
      </c>
      <c r="H6902" s="16">
        <v>0.40726578000000002</v>
      </c>
      <c r="I6902" s="19">
        <v>0.31536087000000002</v>
      </c>
      <c r="J6902" s="4">
        <v>0.56959866000000003</v>
      </c>
      <c r="K6902" s="2"/>
    </row>
    <row r="6903" spans="1:11" x14ac:dyDescent="0.2">
      <c r="A6903" s="33">
        <v>45363</v>
      </c>
      <c r="B6903" s="25" t="s">
        <v>94</v>
      </c>
      <c r="C6903" s="30">
        <v>0.82140040999999997</v>
      </c>
      <c r="D6903" s="27">
        <v>0.92807611000000001</v>
      </c>
      <c r="E6903" s="26">
        <v>0.41649525999999998</v>
      </c>
      <c r="F6903" s="10">
        <v>0.29555904999999999</v>
      </c>
      <c r="G6903" s="13">
        <v>0.30541269999999998</v>
      </c>
      <c r="H6903" s="16">
        <v>0.40520065999999999</v>
      </c>
      <c r="I6903" s="19">
        <v>0.39595923</v>
      </c>
      <c r="J6903" s="4">
        <v>0.49665622999999998</v>
      </c>
      <c r="K6903" s="2"/>
    </row>
    <row r="6904" spans="1:11" x14ac:dyDescent="0.2">
      <c r="A6904" s="33">
        <v>45363</v>
      </c>
      <c r="B6904" s="25" t="s">
        <v>95</v>
      </c>
      <c r="C6904" s="30">
        <v>0.84259108999999999</v>
      </c>
      <c r="D6904" s="27">
        <v>0.80018739000000005</v>
      </c>
      <c r="E6904" s="26">
        <v>0.42138533</v>
      </c>
      <c r="F6904" s="10">
        <v>0.42059217999999998</v>
      </c>
      <c r="G6904" s="13">
        <v>0.29079560999999998</v>
      </c>
      <c r="H6904" s="16">
        <v>0.40517521000000001</v>
      </c>
      <c r="I6904" s="19">
        <v>0.34686676</v>
      </c>
      <c r="J6904" s="4">
        <v>0.44413242000000003</v>
      </c>
      <c r="K6904" s="2"/>
    </row>
    <row r="6905" spans="1:11" x14ac:dyDescent="0.2">
      <c r="A6905" s="33">
        <v>45363</v>
      </c>
      <c r="B6905" s="25" t="s">
        <v>96</v>
      </c>
      <c r="C6905" s="30">
        <v>0.81563492999999998</v>
      </c>
      <c r="D6905" s="27">
        <v>0.72906479000000002</v>
      </c>
      <c r="E6905" s="26">
        <v>0.41334792999999997</v>
      </c>
      <c r="F6905" s="10">
        <v>0.48661522000000001</v>
      </c>
      <c r="G6905" s="13">
        <v>0.27249686000000001</v>
      </c>
      <c r="H6905" s="16">
        <v>0.42835834</v>
      </c>
      <c r="I6905" s="19">
        <v>0.32433314000000002</v>
      </c>
      <c r="J6905" s="4">
        <v>0.49389269000000002</v>
      </c>
      <c r="K6905" s="2"/>
    </row>
    <row r="6906" spans="1:11" x14ac:dyDescent="0.2">
      <c r="A6906" s="33">
        <v>45363</v>
      </c>
      <c r="B6906" s="25" t="s">
        <v>97</v>
      </c>
      <c r="C6906" s="30">
        <v>0.75539341999999998</v>
      </c>
      <c r="D6906" s="27">
        <v>0.52934276000000002</v>
      </c>
      <c r="E6906" s="26">
        <v>0.44724660999999999</v>
      </c>
      <c r="F6906" s="10">
        <v>0.51985722000000001</v>
      </c>
      <c r="G6906" s="13">
        <v>0.25095574999999998</v>
      </c>
      <c r="H6906" s="16">
        <v>0.47874779000000001</v>
      </c>
      <c r="I6906" s="19">
        <v>0.46206131</v>
      </c>
      <c r="J6906" s="4">
        <v>0.48191457999999998</v>
      </c>
      <c r="K6906" s="2"/>
    </row>
    <row r="6907" spans="1:11" x14ac:dyDescent="0.2">
      <c r="A6907" s="33">
        <v>45363</v>
      </c>
      <c r="B6907" s="25" t="s">
        <v>98</v>
      </c>
      <c r="C6907" s="30">
        <v>0.72957492000000002</v>
      </c>
      <c r="D6907" s="27">
        <v>0.44928533999999998</v>
      </c>
      <c r="E6907" s="26">
        <v>0.42575181000000001</v>
      </c>
      <c r="F6907" s="10">
        <v>0.62002089000000005</v>
      </c>
      <c r="G6907" s="13">
        <v>0.24680995</v>
      </c>
      <c r="H6907" s="16">
        <v>0.46006332</v>
      </c>
      <c r="I6907" s="19">
        <v>0.44653387</v>
      </c>
      <c r="J6907" s="4">
        <v>0.5799339</v>
      </c>
      <c r="K6907" s="2"/>
    </row>
    <row r="6908" spans="1:11" x14ac:dyDescent="0.2">
      <c r="A6908" s="33">
        <v>45363</v>
      </c>
      <c r="B6908" s="25" t="s">
        <v>99</v>
      </c>
      <c r="C6908" s="30">
        <v>0.65582269000000004</v>
      </c>
      <c r="D6908" s="27">
        <v>0.41174171999999998</v>
      </c>
      <c r="E6908" s="26">
        <v>0.40533235000000001</v>
      </c>
      <c r="F6908" s="10">
        <v>0.60896996000000003</v>
      </c>
      <c r="G6908" s="13">
        <v>0.24847820000000001</v>
      </c>
      <c r="H6908" s="16">
        <v>0.47511566</v>
      </c>
      <c r="I6908" s="19">
        <v>0.48510884999999998</v>
      </c>
      <c r="J6908" s="4">
        <v>0.66092881000000003</v>
      </c>
      <c r="K6908" s="2"/>
    </row>
    <row r="6909" spans="1:11" x14ac:dyDescent="0.2">
      <c r="A6909" s="33">
        <v>45363</v>
      </c>
      <c r="B6909" s="25" t="s">
        <v>100</v>
      </c>
      <c r="C6909" s="30">
        <v>0.60788896999999997</v>
      </c>
      <c r="D6909" s="27">
        <v>0.37115018</v>
      </c>
      <c r="E6909" s="26">
        <v>0.39338921999999998</v>
      </c>
      <c r="F6909" s="10">
        <v>0.57319193999999996</v>
      </c>
      <c r="G6909" s="13">
        <v>0.23447609999999999</v>
      </c>
      <c r="H6909" s="16">
        <v>0.56879323000000004</v>
      </c>
      <c r="I6909" s="19">
        <v>0.43505596000000002</v>
      </c>
      <c r="J6909" s="4">
        <v>0.62410270999999995</v>
      </c>
      <c r="K6909" s="2"/>
    </row>
    <row r="6910" spans="1:11" x14ac:dyDescent="0.2">
      <c r="A6910" s="33">
        <v>45363</v>
      </c>
      <c r="B6910" s="25" t="s">
        <v>101</v>
      </c>
      <c r="C6910" s="30">
        <v>0.52932073000000002</v>
      </c>
      <c r="D6910" s="27">
        <v>0.33032072000000001</v>
      </c>
      <c r="E6910" s="26">
        <v>0.42069409000000002</v>
      </c>
      <c r="F6910" s="10">
        <v>0.59038981000000001</v>
      </c>
      <c r="G6910" s="13">
        <v>0.20231077</v>
      </c>
      <c r="H6910" s="16">
        <v>0.56672546000000001</v>
      </c>
      <c r="I6910" s="19">
        <v>0.39916713999999998</v>
      </c>
      <c r="J6910" s="4">
        <v>0.72531864000000001</v>
      </c>
      <c r="K6910" s="2"/>
    </row>
    <row r="6911" spans="1:11" x14ac:dyDescent="0.2">
      <c r="A6911" s="33">
        <v>45363</v>
      </c>
      <c r="B6911" s="25" t="s">
        <v>102</v>
      </c>
      <c r="C6911" s="30">
        <v>0.48400940999999997</v>
      </c>
      <c r="D6911" s="27">
        <v>0.31900641000000002</v>
      </c>
      <c r="E6911" s="26">
        <v>0.39847291000000001</v>
      </c>
      <c r="F6911" s="10">
        <v>0.53142182000000004</v>
      </c>
      <c r="G6911" s="13">
        <v>0.20360183000000001</v>
      </c>
      <c r="H6911" s="16">
        <v>0.53282675999999995</v>
      </c>
      <c r="I6911" s="19">
        <v>0.33717054000000002</v>
      </c>
      <c r="J6911" s="4">
        <v>0.70891523999999995</v>
      </c>
      <c r="K6911" s="2"/>
    </row>
    <row r="6912" spans="1:11" x14ac:dyDescent="0.2">
      <c r="A6912" s="33">
        <v>45363</v>
      </c>
      <c r="B6912" s="25" t="s">
        <v>103</v>
      </c>
      <c r="C6912" s="30">
        <v>0.41265597999999998</v>
      </c>
      <c r="D6912" s="27">
        <v>0.29686657</v>
      </c>
      <c r="E6912" s="26">
        <v>0.37860093</v>
      </c>
      <c r="F6912" s="10">
        <v>0.47785274</v>
      </c>
      <c r="G6912" s="13">
        <v>0.19733136000000001</v>
      </c>
      <c r="H6912" s="16">
        <v>0.48774469999999998</v>
      </c>
      <c r="I6912" s="19">
        <v>0.30764913999999999</v>
      </c>
      <c r="J6912" s="4">
        <v>0.61332746999999999</v>
      </c>
      <c r="K6912" s="2"/>
    </row>
    <row r="6913" spans="1:11" x14ac:dyDescent="0.2">
      <c r="A6913" s="33">
        <v>45363</v>
      </c>
      <c r="B6913" s="25" t="s">
        <v>104</v>
      </c>
      <c r="C6913" s="30">
        <v>0.38661388000000002</v>
      </c>
      <c r="D6913" s="27">
        <v>0.27784629999999999</v>
      </c>
      <c r="E6913" s="26">
        <v>0.36667207000000002</v>
      </c>
      <c r="F6913" s="10">
        <v>0.36129562999999998</v>
      </c>
      <c r="G6913" s="13">
        <v>0.20459605</v>
      </c>
      <c r="H6913" s="16">
        <v>0.41666308000000002</v>
      </c>
      <c r="I6913" s="19">
        <v>0.27525318999999998</v>
      </c>
      <c r="J6913" s="4">
        <v>0.55311865000000004</v>
      </c>
      <c r="K6913" s="2"/>
    </row>
    <row r="6914" spans="1:11" x14ac:dyDescent="0.2">
      <c r="A6914" s="33">
        <v>45364</v>
      </c>
      <c r="B6914" s="25" t="s">
        <v>9</v>
      </c>
      <c r="C6914" s="30">
        <v>0.32462832000000003</v>
      </c>
      <c r="D6914" s="27">
        <v>0.26065144000000001</v>
      </c>
      <c r="E6914" s="26">
        <v>0.31479723999999998</v>
      </c>
      <c r="F6914" s="10">
        <v>0.34618780999999998</v>
      </c>
      <c r="G6914" s="13">
        <v>0.37100628000000002</v>
      </c>
      <c r="H6914" s="16">
        <v>0.30665555999999999</v>
      </c>
      <c r="I6914" s="19">
        <v>0.27195524999999998</v>
      </c>
      <c r="J6914" s="4">
        <v>0.38594008000000002</v>
      </c>
      <c r="K6914" s="2"/>
    </row>
    <row r="6915" spans="1:11" x14ac:dyDescent="0.2">
      <c r="A6915" s="33">
        <v>45364</v>
      </c>
      <c r="B6915" s="25" t="s">
        <v>10</v>
      </c>
      <c r="C6915" s="30">
        <v>0.30118222</v>
      </c>
      <c r="D6915" s="27">
        <v>0.24863866000000001</v>
      </c>
      <c r="E6915" s="26">
        <v>0.30555889000000003</v>
      </c>
      <c r="F6915" s="10">
        <v>0.32715326</v>
      </c>
      <c r="G6915" s="13">
        <v>0.39259432</v>
      </c>
      <c r="H6915" s="16">
        <v>0.34127305000000002</v>
      </c>
      <c r="I6915" s="19">
        <v>0.31776458000000002</v>
      </c>
      <c r="J6915" s="4">
        <v>0.34859764999999998</v>
      </c>
      <c r="K6915" s="2"/>
    </row>
    <row r="6916" spans="1:11" x14ac:dyDescent="0.2">
      <c r="A6916" s="33">
        <v>45364</v>
      </c>
      <c r="B6916" s="25" t="s">
        <v>11</v>
      </c>
      <c r="C6916" s="30">
        <v>0.30884186000000002</v>
      </c>
      <c r="D6916" s="27">
        <v>0.29557273000000001</v>
      </c>
      <c r="E6916" s="26">
        <v>0.39687914000000002</v>
      </c>
      <c r="F6916" s="10">
        <v>0.31257498</v>
      </c>
      <c r="G6916" s="13">
        <v>0.40516248999999999</v>
      </c>
      <c r="H6916" s="16">
        <v>0.55445628999999996</v>
      </c>
      <c r="I6916" s="19">
        <v>0.39000554999999998</v>
      </c>
      <c r="J6916" s="4">
        <v>0.36374561999999999</v>
      </c>
      <c r="K6916" s="2"/>
    </row>
    <row r="6917" spans="1:11" x14ac:dyDescent="0.2">
      <c r="A6917" s="33">
        <v>45364</v>
      </c>
      <c r="B6917" s="25" t="s">
        <v>12</v>
      </c>
      <c r="C6917" s="30">
        <v>0.33994761000000001</v>
      </c>
      <c r="D6917" s="27">
        <v>0.34509717000000001</v>
      </c>
      <c r="E6917" s="26">
        <v>0.90736472999999995</v>
      </c>
      <c r="F6917" s="10">
        <v>0.40780396000000002</v>
      </c>
      <c r="G6917" s="13">
        <v>0.41155691</v>
      </c>
      <c r="H6917" s="16">
        <v>0.56257509999999999</v>
      </c>
      <c r="I6917" s="19">
        <v>0.48267462</v>
      </c>
      <c r="J6917" s="4">
        <v>0.42435665</v>
      </c>
      <c r="K6917" s="2"/>
    </row>
    <row r="6918" spans="1:11" x14ac:dyDescent="0.2">
      <c r="A6918" s="33">
        <v>45364</v>
      </c>
      <c r="B6918" s="25" t="s">
        <v>13</v>
      </c>
      <c r="C6918" s="30">
        <v>0.44467548000000001</v>
      </c>
      <c r="D6918" s="27">
        <v>0.30172031999999999</v>
      </c>
      <c r="E6918" s="26">
        <v>0.89198339000000004</v>
      </c>
      <c r="F6918" s="10">
        <v>0.43215150000000002</v>
      </c>
      <c r="G6918" s="13">
        <v>0.43311044999999998</v>
      </c>
      <c r="H6918" s="16">
        <v>0.61104013000000001</v>
      </c>
      <c r="I6918" s="19">
        <v>0.46929268000000002</v>
      </c>
      <c r="J6918" s="4">
        <v>0.45891573000000002</v>
      </c>
      <c r="K6918" s="2"/>
    </row>
    <row r="6919" spans="1:11" x14ac:dyDescent="0.2">
      <c r="A6919" s="33">
        <v>45364</v>
      </c>
      <c r="B6919" s="25" t="s">
        <v>14</v>
      </c>
      <c r="C6919" s="30">
        <v>0.48195304</v>
      </c>
      <c r="D6919" s="27">
        <v>0.30768169000000001</v>
      </c>
      <c r="E6919" s="26">
        <v>0.84310589999999996</v>
      </c>
      <c r="F6919" s="10">
        <v>0.50694264</v>
      </c>
      <c r="G6919" s="13">
        <v>0.44504681000000001</v>
      </c>
      <c r="H6919" s="16">
        <v>0.67645485000000005</v>
      </c>
      <c r="I6919" s="19">
        <v>0.51594713999999997</v>
      </c>
      <c r="J6919" s="4">
        <v>0.39892645999999998</v>
      </c>
      <c r="K6919" s="2"/>
    </row>
    <row r="6920" spans="1:11" x14ac:dyDescent="0.2">
      <c r="A6920" s="33">
        <v>45364</v>
      </c>
      <c r="B6920" s="25" t="s">
        <v>15</v>
      </c>
      <c r="C6920" s="30">
        <v>0.52698736000000002</v>
      </c>
      <c r="D6920" s="27">
        <v>0.26002003000000001</v>
      </c>
      <c r="E6920" s="26">
        <v>0.66476453999999996</v>
      </c>
      <c r="F6920" s="10">
        <v>0.56296073000000002</v>
      </c>
      <c r="G6920" s="13">
        <v>0.46685916999999999</v>
      </c>
      <c r="H6920" s="16">
        <v>0.64447586999999995</v>
      </c>
      <c r="I6920" s="19">
        <v>0.51697435999999997</v>
      </c>
      <c r="J6920" s="4">
        <v>0.35269646999999998</v>
      </c>
      <c r="K6920" s="2"/>
    </row>
    <row r="6921" spans="1:11" x14ac:dyDescent="0.2">
      <c r="A6921" s="33">
        <v>45364</v>
      </c>
      <c r="B6921" s="25" t="s">
        <v>16</v>
      </c>
      <c r="C6921" s="30">
        <v>0.53474412000000004</v>
      </c>
      <c r="D6921" s="27">
        <v>0.39257796</v>
      </c>
      <c r="E6921" s="26">
        <v>0.55958616999999999</v>
      </c>
      <c r="F6921" s="10">
        <v>0.57550513000000003</v>
      </c>
      <c r="G6921" s="13">
        <v>0.43850357000000001</v>
      </c>
      <c r="H6921" s="16">
        <v>0.61934915000000001</v>
      </c>
      <c r="I6921" s="19">
        <v>0.52194582</v>
      </c>
      <c r="J6921" s="4">
        <v>0.31614133</v>
      </c>
      <c r="K6921" s="2"/>
    </row>
    <row r="6922" spans="1:11" x14ac:dyDescent="0.2">
      <c r="A6922" s="33">
        <v>45364</v>
      </c>
      <c r="B6922" s="25" t="s">
        <v>17</v>
      </c>
      <c r="C6922" s="30">
        <v>0.54897582</v>
      </c>
      <c r="D6922" s="27">
        <v>0.34391178</v>
      </c>
      <c r="E6922" s="26">
        <v>0.55399971999999997</v>
      </c>
      <c r="F6922" s="10">
        <v>0.58102465000000003</v>
      </c>
      <c r="G6922" s="13">
        <v>0.42289359999999998</v>
      </c>
      <c r="H6922" s="16">
        <v>0.51684876000000002</v>
      </c>
      <c r="I6922" s="19">
        <v>0.55977904999999994</v>
      </c>
      <c r="J6922" s="4">
        <v>0.30785799000000003</v>
      </c>
      <c r="K6922" s="2"/>
    </row>
    <row r="6923" spans="1:11" x14ac:dyDescent="0.2">
      <c r="A6923" s="33">
        <v>45364</v>
      </c>
      <c r="B6923" s="25" t="s">
        <v>18</v>
      </c>
      <c r="C6923" s="30">
        <v>0.55682516000000004</v>
      </c>
      <c r="D6923" s="27">
        <v>0.29939401999999998</v>
      </c>
      <c r="E6923" s="26">
        <v>0.47778980999999998</v>
      </c>
      <c r="F6923" s="10">
        <v>0.47169444999999999</v>
      </c>
      <c r="G6923" s="13">
        <v>0.41576052000000002</v>
      </c>
      <c r="H6923" s="16">
        <v>0.46416900999999999</v>
      </c>
      <c r="I6923" s="19">
        <v>0.57285222000000002</v>
      </c>
      <c r="J6923" s="4">
        <v>0.34258124000000001</v>
      </c>
      <c r="K6923" s="2"/>
    </row>
    <row r="6924" spans="1:11" x14ac:dyDescent="0.2">
      <c r="A6924" s="33">
        <v>45364</v>
      </c>
      <c r="B6924" s="25" t="s">
        <v>19</v>
      </c>
      <c r="C6924" s="30">
        <v>0.53191783999999998</v>
      </c>
      <c r="D6924" s="27">
        <v>0.28432331999999999</v>
      </c>
      <c r="E6924" s="26">
        <v>0.42700407000000001</v>
      </c>
      <c r="F6924" s="10">
        <v>0.40420077999999998</v>
      </c>
      <c r="G6924" s="13">
        <v>0.399005</v>
      </c>
      <c r="H6924" s="16">
        <v>0.44080581000000002</v>
      </c>
      <c r="I6924" s="19">
        <v>0.56644589999999995</v>
      </c>
      <c r="J6924" s="4">
        <v>0.29924109999999998</v>
      </c>
      <c r="K6924" s="2"/>
    </row>
    <row r="6925" spans="1:11" x14ac:dyDescent="0.2">
      <c r="A6925" s="33">
        <v>45364</v>
      </c>
      <c r="B6925" s="25" t="s">
        <v>20</v>
      </c>
      <c r="C6925" s="30">
        <v>0.49916117999999998</v>
      </c>
      <c r="D6925" s="27">
        <v>0.27649088999999999</v>
      </c>
      <c r="E6925" s="26">
        <v>0.40716639999999998</v>
      </c>
      <c r="F6925" s="10">
        <v>0.36424012</v>
      </c>
      <c r="G6925" s="13">
        <v>0.35586087999999999</v>
      </c>
      <c r="H6925" s="16">
        <v>0.42501642000000001</v>
      </c>
      <c r="I6925" s="19">
        <v>0.61212283000000001</v>
      </c>
      <c r="J6925" s="4">
        <v>0.27875967000000001</v>
      </c>
      <c r="K6925" s="2"/>
    </row>
    <row r="6926" spans="1:11" x14ac:dyDescent="0.2">
      <c r="A6926" s="33">
        <v>45364</v>
      </c>
      <c r="B6926" s="25" t="s">
        <v>21</v>
      </c>
      <c r="C6926" s="30">
        <v>0.42492824000000001</v>
      </c>
      <c r="D6926" s="27">
        <v>0.29886179000000002</v>
      </c>
      <c r="E6926" s="26">
        <v>0.44256166000000002</v>
      </c>
      <c r="F6926" s="10">
        <v>0.40290368999999998</v>
      </c>
      <c r="G6926" s="13">
        <v>0.35854805000000001</v>
      </c>
      <c r="H6926" s="16">
        <v>0.45040190000000002</v>
      </c>
      <c r="I6926" s="19">
        <v>0.47892563999999999</v>
      </c>
      <c r="J6926" s="4">
        <v>0.24269182</v>
      </c>
      <c r="K6926" s="2"/>
    </row>
    <row r="6927" spans="1:11" x14ac:dyDescent="0.2">
      <c r="A6927" s="33">
        <v>45364</v>
      </c>
      <c r="B6927" s="25" t="s">
        <v>22</v>
      </c>
      <c r="C6927" s="30">
        <v>0.39508454999999998</v>
      </c>
      <c r="D6927" s="27">
        <v>0.28031175000000003</v>
      </c>
      <c r="E6927" s="26">
        <v>0.44488148999999999</v>
      </c>
      <c r="F6927" s="10">
        <v>0.37528991</v>
      </c>
      <c r="G6927" s="13">
        <v>0.32771460000000002</v>
      </c>
      <c r="H6927" s="16">
        <v>0.41856631</v>
      </c>
      <c r="I6927" s="19">
        <v>0.45132220000000001</v>
      </c>
      <c r="J6927" s="4">
        <v>0.24244826999999999</v>
      </c>
      <c r="K6927" s="2"/>
    </row>
    <row r="6928" spans="1:11" x14ac:dyDescent="0.2">
      <c r="A6928" s="33">
        <v>45364</v>
      </c>
      <c r="B6928" s="25" t="s">
        <v>23</v>
      </c>
      <c r="C6928" s="30">
        <v>0.35410269</v>
      </c>
      <c r="D6928" s="27">
        <v>0.27806944</v>
      </c>
      <c r="E6928" s="26">
        <v>0.44421179</v>
      </c>
      <c r="F6928" s="10">
        <v>0.35800537999999998</v>
      </c>
      <c r="G6928" s="13">
        <v>0.30017430000000001</v>
      </c>
      <c r="H6928" s="16">
        <v>0.41210848</v>
      </c>
      <c r="I6928" s="19">
        <v>0.41049660999999998</v>
      </c>
      <c r="J6928" s="4">
        <v>0.24515344999999999</v>
      </c>
      <c r="K6928" s="2"/>
    </row>
    <row r="6929" spans="1:11" x14ac:dyDescent="0.2">
      <c r="A6929" s="33">
        <v>45364</v>
      </c>
      <c r="B6929" s="25" t="s">
        <v>24</v>
      </c>
      <c r="C6929" s="30">
        <v>0.34296451999999999</v>
      </c>
      <c r="D6929" s="27">
        <v>0.27927701999999999</v>
      </c>
      <c r="E6929" s="26">
        <v>0.41094505999999997</v>
      </c>
      <c r="F6929" s="10">
        <v>0.34744102999999998</v>
      </c>
      <c r="G6929" s="13">
        <v>0.28548306000000001</v>
      </c>
      <c r="H6929" s="16">
        <v>0.39312331</v>
      </c>
      <c r="I6929" s="19">
        <v>0.37925555</v>
      </c>
      <c r="J6929" s="4">
        <v>0.24062645999999999</v>
      </c>
      <c r="K6929" s="2"/>
    </row>
    <row r="6930" spans="1:11" x14ac:dyDescent="0.2">
      <c r="A6930" s="33">
        <v>45364</v>
      </c>
      <c r="B6930" s="25" t="s">
        <v>25</v>
      </c>
      <c r="C6930" s="30">
        <v>0.31996679</v>
      </c>
      <c r="D6930" s="27">
        <v>0.26796355999999999</v>
      </c>
      <c r="E6930" s="26">
        <v>0.34905117000000002</v>
      </c>
      <c r="F6930" s="10">
        <v>0.34008516</v>
      </c>
      <c r="G6930" s="13">
        <v>0.29565037999999999</v>
      </c>
      <c r="H6930" s="16">
        <v>0.43301075999999999</v>
      </c>
      <c r="I6930" s="19">
        <v>0.35417197</v>
      </c>
      <c r="J6930" s="4">
        <v>0.25086241999999997</v>
      </c>
      <c r="K6930" s="2"/>
    </row>
    <row r="6931" spans="1:11" x14ac:dyDescent="0.2">
      <c r="A6931" s="33">
        <v>45364</v>
      </c>
      <c r="B6931" s="25" t="s">
        <v>26</v>
      </c>
      <c r="C6931" s="30">
        <v>0.30922669000000003</v>
      </c>
      <c r="D6931" s="27">
        <v>0.26839821000000003</v>
      </c>
      <c r="E6931" s="26">
        <v>0.32868046000000001</v>
      </c>
      <c r="F6931" s="10">
        <v>0.33402726999999999</v>
      </c>
      <c r="G6931" s="13">
        <v>0.29652358000000001</v>
      </c>
      <c r="H6931" s="16">
        <v>0.42974298999999999</v>
      </c>
      <c r="I6931" s="19">
        <v>0.34755173</v>
      </c>
      <c r="J6931" s="4">
        <v>0.24209531000000001</v>
      </c>
      <c r="K6931" s="2"/>
    </row>
    <row r="6932" spans="1:11" x14ac:dyDescent="0.2">
      <c r="A6932" s="33">
        <v>45364</v>
      </c>
      <c r="B6932" s="25" t="s">
        <v>27</v>
      </c>
      <c r="C6932" s="30">
        <v>0.31835103999999997</v>
      </c>
      <c r="D6932" s="27">
        <v>0.29438648000000001</v>
      </c>
      <c r="E6932" s="26">
        <v>0.32737106999999999</v>
      </c>
      <c r="F6932" s="10">
        <v>0.30723222</v>
      </c>
      <c r="G6932" s="13">
        <v>0.30236705000000003</v>
      </c>
      <c r="H6932" s="16">
        <v>0.43343388999999999</v>
      </c>
      <c r="I6932" s="19">
        <v>0.35202022999999999</v>
      </c>
      <c r="J6932" s="4">
        <v>0.26402587999999999</v>
      </c>
      <c r="K6932" s="2"/>
    </row>
    <row r="6933" spans="1:11" x14ac:dyDescent="0.2">
      <c r="A6933" s="33">
        <v>45364</v>
      </c>
      <c r="B6933" s="25" t="s">
        <v>28</v>
      </c>
      <c r="C6933" s="30">
        <v>0.33821548000000001</v>
      </c>
      <c r="D6933" s="27">
        <v>0.31413174999999999</v>
      </c>
      <c r="E6933" s="26">
        <v>0.31145729999999999</v>
      </c>
      <c r="F6933" s="10">
        <v>0.28925535000000002</v>
      </c>
      <c r="G6933" s="13">
        <v>0.31469899000000001</v>
      </c>
      <c r="H6933" s="16">
        <v>0.43345235999999998</v>
      </c>
      <c r="I6933" s="19">
        <v>0.36797605999999999</v>
      </c>
      <c r="J6933" s="4">
        <v>0.26421639000000002</v>
      </c>
      <c r="K6933" s="2"/>
    </row>
    <row r="6934" spans="1:11" x14ac:dyDescent="0.2">
      <c r="A6934" s="33">
        <v>45364</v>
      </c>
      <c r="B6934" s="25" t="s">
        <v>29</v>
      </c>
      <c r="C6934" s="30">
        <v>0.40947022</v>
      </c>
      <c r="D6934" s="27">
        <v>0.36579777000000002</v>
      </c>
      <c r="E6934" s="26">
        <v>0.29342568000000002</v>
      </c>
      <c r="F6934" s="10">
        <v>0.31254465999999997</v>
      </c>
      <c r="G6934" s="13">
        <v>0.32209589</v>
      </c>
      <c r="H6934" s="16">
        <v>0.41218407000000001</v>
      </c>
      <c r="I6934" s="19">
        <v>0.34249761000000001</v>
      </c>
      <c r="J6934" s="4">
        <v>0.22110033000000001</v>
      </c>
      <c r="K6934" s="2"/>
    </row>
    <row r="6935" spans="1:11" x14ac:dyDescent="0.2">
      <c r="A6935" s="33">
        <v>45364</v>
      </c>
      <c r="B6935" s="25" t="s">
        <v>30</v>
      </c>
      <c r="C6935" s="30">
        <v>0.43218552999999998</v>
      </c>
      <c r="D6935" s="27">
        <v>0.37011760999999999</v>
      </c>
      <c r="E6935" s="26">
        <v>0.2943829</v>
      </c>
      <c r="F6935" s="10">
        <v>0.29064126000000001</v>
      </c>
      <c r="G6935" s="13">
        <v>0.28974548999999999</v>
      </c>
      <c r="H6935" s="16">
        <v>0.40538065000000001</v>
      </c>
      <c r="I6935" s="19">
        <v>0.34315142999999998</v>
      </c>
      <c r="J6935" s="4">
        <v>0.19247568000000001</v>
      </c>
      <c r="K6935" s="2"/>
    </row>
    <row r="6936" spans="1:11" x14ac:dyDescent="0.2">
      <c r="A6936" s="33">
        <v>45364</v>
      </c>
      <c r="B6936" s="25" t="s">
        <v>31</v>
      </c>
      <c r="C6936" s="30">
        <v>0.4422817</v>
      </c>
      <c r="D6936" s="27">
        <v>0.36256062</v>
      </c>
      <c r="E6936" s="26">
        <v>0.29618940999999999</v>
      </c>
      <c r="F6936" s="10">
        <v>0.27494366999999997</v>
      </c>
      <c r="G6936" s="13">
        <v>0.30134888999999998</v>
      </c>
      <c r="H6936" s="16">
        <v>0.37180088999999999</v>
      </c>
      <c r="I6936" s="19">
        <v>0.34662579999999998</v>
      </c>
      <c r="J6936" s="4">
        <v>0.19174303000000001</v>
      </c>
      <c r="K6936" s="2"/>
    </row>
    <row r="6937" spans="1:11" x14ac:dyDescent="0.2">
      <c r="A6937" s="33">
        <v>45364</v>
      </c>
      <c r="B6937" s="25" t="s">
        <v>32</v>
      </c>
      <c r="C6937" s="30">
        <v>0.42966254999999998</v>
      </c>
      <c r="D6937" s="27">
        <v>0.36668400000000001</v>
      </c>
      <c r="E6937" s="26">
        <v>0.28540200999999998</v>
      </c>
      <c r="F6937" s="10">
        <v>0.27531041000000001</v>
      </c>
      <c r="G6937" s="13">
        <v>0.31128971999999999</v>
      </c>
      <c r="H6937" s="16">
        <v>0.35719438999999997</v>
      </c>
      <c r="I6937" s="19">
        <v>0.32780516999999998</v>
      </c>
      <c r="J6937" s="4">
        <v>0.19876094999999999</v>
      </c>
      <c r="K6937" s="2"/>
    </row>
    <row r="6938" spans="1:11" x14ac:dyDescent="0.2">
      <c r="A6938" s="33">
        <v>45364</v>
      </c>
      <c r="B6938" s="25" t="s">
        <v>33</v>
      </c>
      <c r="C6938" s="30">
        <v>0.38793014999999997</v>
      </c>
      <c r="D6938" s="27">
        <v>0.36898607</v>
      </c>
      <c r="E6938" s="26">
        <v>0.23862691999999999</v>
      </c>
      <c r="F6938" s="10">
        <v>0.26211204999999999</v>
      </c>
      <c r="G6938" s="13">
        <v>0.28737644000000001</v>
      </c>
      <c r="H6938" s="16">
        <v>0.37025785</v>
      </c>
      <c r="I6938" s="19">
        <v>0.27369666999999998</v>
      </c>
      <c r="J6938" s="4">
        <v>0.15600839999999999</v>
      </c>
      <c r="K6938" s="2"/>
    </row>
    <row r="6939" spans="1:11" x14ac:dyDescent="0.2">
      <c r="A6939" s="33">
        <v>45364</v>
      </c>
      <c r="B6939" s="25" t="s">
        <v>34</v>
      </c>
      <c r="C6939" s="30">
        <v>0.37619193000000001</v>
      </c>
      <c r="D6939" s="27">
        <v>0.34596312000000001</v>
      </c>
      <c r="E6939" s="26">
        <v>0.23634856000000001</v>
      </c>
      <c r="F6939" s="10">
        <v>0.26677846</v>
      </c>
      <c r="G6939" s="13">
        <v>0.28762974000000002</v>
      </c>
      <c r="H6939" s="16">
        <v>0.33091099000000002</v>
      </c>
      <c r="I6939" s="19">
        <v>0.23324540999999999</v>
      </c>
      <c r="J6939" s="4">
        <v>0.16012854000000001</v>
      </c>
      <c r="K6939" s="2"/>
    </row>
    <row r="6940" spans="1:11" x14ac:dyDescent="0.2">
      <c r="A6940" s="33">
        <v>45364</v>
      </c>
      <c r="B6940" s="25" t="s">
        <v>35</v>
      </c>
      <c r="C6940" s="30">
        <v>0.35875054000000001</v>
      </c>
      <c r="D6940" s="27">
        <v>0.35018683</v>
      </c>
      <c r="E6940" s="26">
        <v>0.24225004</v>
      </c>
      <c r="F6940" s="10">
        <v>0.26043354000000002</v>
      </c>
      <c r="G6940" s="13">
        <v>0.28599965999999999</v>
      </c>
      <c r="H6940" s="16">
        <v>0.31581356999999999</v>
      </c>
      <c r="I6940" s="19">
        <v>0.23624216000000001</v>
      </c>
      <c r="J6940" s="4">
        <v>0.16419984000000001</v>
      </c>
      <c r="K6940" s="2"/>
    </row>
    <row r="6941" spans="1:11" x14ac:dyDescent="0.2">
      <c r="A6941" s="33">
        <v>45364</v>
      </c>
      <c r="B6941" s="25" t="s">
        <v>36</v>
      </c>
      <c r="C6941" s="30">
        <v>0.35304737000000003</v>
      </c>
      <c r="D6941" s="27">
        <v>0.35694397999999999</v>
      </c>
      <c r="E6941" s="26">
        <v>0.24249448000000001</v>
      </c>
      <c r="F6941" s="10">
        <v>0.25867594999999999</v>
      </c>
      <c r="G6941" s="13">
        <v>0.30887415000000001</v>
      </c>
      <c r="H6941" s="16">
        <v>0.30549758999999999</v>
      </c>
      <c r="I6941" s="19">
        <v>0.22689576</v>
      </c>
      <c r="J6941" s="4">
        <v>0.16778323000000001</v>
      </c>
      <c r="K6941" s="2"/>
    </row>
    <row r="6942" spans="1:11" x14ac:dyDescent="0.2">
      <c r="A6942" s="33">
        <v>45364</v>
      </c>
      <c r="B6942" s="25" t="s">
        <v>37</v>
      </c>
      <c r="C6942" s="30">
        <v>0.34727607999999999</v>
      </c>
      <c r="D6942" s="27">
        <v>0.31848198999999999</v>
      </c>
      <c r="E6942" s="26">
        <v>0.25641338000000002</v>
      </c>
      <c r="F6942" s="10">
        <v>0.27384346999999998</v>
      </c>
      <c r="G6942" s="13">
        <v>0.39899807999999998</v>
      </c>
      <c r="H6942" s="16">
        <v>0.33327387000000003</v>
      </c>
      <c r="I6942" s="19">
        <v>0.19837856000000001</v>
      </c>
      <c r="J6942" s="4">
        <v>0.15995714</v>
      </c>
      <c r="K6942" s="2"/>
    </row>
    <row r="6943" spans="1:11" x14ac:dyDescent="0.2">
      <c r="A6943" s="33">
        <v>45364</v>
      </c>
      <c r="B6943" s="25" t="s">
        <v>38</v>
      </c>
      <c r="C6943" s="30">
        <v>0.34157402999999997</v>
      </c>
      <c r="D6943" s="27">
        <v>0.32267082000000002</v>
      </c>
      <c r="E6943" s="26">
        <v>0.25724820999999998</v>
      </c>
      <c r="F6943" s="10">
        <v>0.25152384</v>
      </c>
      <c r="G6943" s="13">
        <v>0.35499364999999999</v>
      </c>
      <c r="H6943" s="16">
        <v>0.32710867999999999</v>
      </c>
      <c r="I6943" s="19">
        <v>0.19030341000000001</v>
      </c>
      <c r="J6943" s="4">
        <v>0.16780439999999999</v>
      </c>
      <c r="K6943" s="2"/>
    </row>
    <row r="6944" spans="1:11" x14ac:dyDescent="0.2">
      <c r="A6944" s="33">
        <v>45364</v>
      </c>
      <c r="B6944" s="25" t="s">
        <v>39</v>
      </c>
      <c r="C6944" s="30">
        <v>0.33582062000000001</v>
      </c>
      <c r="D6944" s="27">
        <v>0.32610424999999998</v>
      </c>
      <c r="E6944" s="26">
        <v>0.25881235000000002</v>
      </c>
      <c r="F6944" s="10">
        <v>0.23805138000000001</v>
      </c>
      <c r="G6944" s="13">
        <v>0.34957280000000002</v>
      </c>
      <c r="H6944" s="16">
        <v>0.33916939000000002</v>
      </c>
      <c r="I6944" s="19">
        <v>0.18861781999999999</v>
      </c>
      <c r="J6944" s="4">
        <v>0.17138212999999999</v>
      </c>
      <c r="K6944" s="2"/>
    </row>
    <row r="6945" spans="1:11" x14ac:dyDescent="0.2">
      <c r="A6945" s="33">
        <v>45364</v>
      </c>
      <c r="B6945" s="25" t="s">
        <v>40</v>
      </c>
      <c r="C6945" s="30">
        <v>0.33576927000000001</v>
      </c>
      <c r="D6945" s="27">
        <v>0.33850293999999997</v>
      </c>
      <c r="E6945" s="26">
        <v>0.25780606</v>
      </c>
      <c r="F6945" s="10">
        <v>0.24374130999999999</v>
      </c>
      <c r="G6945" s="13">
        <v>0.36543545999999999</v>
      </c>
      <c r="H6945" s="16">
        <v>0.34232806999999998</v>
      </c>
      <c r="I6945" s="19">
        <v>0.18578021</v>
      </c>
      <c r="J6945" s="4">
        <v>0.17669634000000001</v>
      </c>
      <c r="K6945" s="2"/>
    </row>
    <row r="6946" spans="1:11" x14ac:dyDescent="0.2">
      <c r="A6946" s="33">
        <v>45364</v>
      </c>
      <c r="B6946" s="25" t="s">
        <v>41</v>
      </c>
      <c r="C6946" s="30">
        <v>0.35957314000000001</v>
      </c>
      <c r="D6946" s="27">
        <v>0.3189227</v>
      </c>
      <c r="E6946" s="26">
        <v>0.26779209999999998</v>
      </c>
      <c r="F6946" s="10">
        <v>0.25810787000000002</v>
      </c>
      <c r="G6946" s="13">
        <v>0.30265001000000002</v>
      </c>
      <c r="H6946" s="16">
        <v>0.24907724000000001</v>
      </c>
      <c r="I6946" s="19">
        <v>0.24075157999999999</v>
      </c>
      <c r="J6946" s="4">
        <v>0.25417246999999998</v>
      </c>
      <c r="K6946" s="2"/>
    </row>
    <row r="6947" spans="1:11" x14ac:dyDescent="0.2">
      <c r="A6947" s="33">
        <v>45364</v>
      </c>
      <c r="B6947" s="25" t="s">
        <v>42</v>
      </c>
      <c r="C6947" s="30">
        <v>0.35951813999999999</v>
      </c>
      <c r="D6947" s="27">
        <v>0.32256298999999999</v>
      </c>
      <c r="E6947" s="26">
        <v>0.26207301</v>
      </c>
      <c r="F6947" s="10">
        <v>0.26447976000000001</v>
      </c>
      <c r="G6947" s="13">
        <v>0.30991815</v>
      </c>
      <c r="H6947" s="16">
        <v>0.25416339999999998</v>
      </c>
      <c r="I6947" s="19">
        <v>0.2478243</v>
      </c>
      <c r="J6947" s="4">
        <v>0.26053597000000001</v>
      </c>
      <c r="K6947" s="2"/>
    </row>
    <row r="6948" spans="1:11" x14ac:dyDescent="0.2">
      <c r="A6948" s="33">
        <v>45364</v>
      </c>
      <c r="B6948" s="25" t="s">
        <v>43</v>
      </c>
      <c r="C6948" s="30">
        <v>0.33325728999999998</v>
      </c>
      <c r="D6948" s="27">
        <v>0.32073794999999999</v>
      </c>
      <c r="E6948" s="26">
        <v>0.26076551999999997</v>
      </c>
      <c r="F6948" s="10">
        <v>0.26527803</v>
      </c>
      <c r="G6948" s="13">
        <v>0.30737185</v>
      </c>
      <c r="H6948" s="16">
        <v>0.25506997999999997</v>
      </c>
      <c r="I6948" s="19">
        <v>0.25032790999999999</v>
      </c>
      <c r="J6948" s="4">
        <v>0.26580574000000001</v>
      </c>
      <c r="K6948" s="2"/>
    </row>
    <row r="6949" spans="1:11" x14ac:dyDescent="0.2">
      <c r="A6949" s="33">
        <v>45364</v>
      </c>
      <c r="B6949" s="25" t="s">
        <v>44</v>
      </c>
      <c r="C6949" s="30">
        <v>0.30705143000000001</v>
      </c>
      <c r="D6949" s="27">
        <v>0.32697636000000002</v>
      </c>
      <c r="E6949" s="26">
        <v>0.26444937000000002</v>
      </c>
      <c r="F6949" s="10">
        <v>0.26913434000000003</v>
      </c>
      <c r="G6949" s="13">
        <v>0.31113998999999998</v>
      </c>
      <c r="H6949" s="16">
        <v>0.25140938000000002</v>
      </c>
      <c r="I6949" s="19">
        <v>0.25401621000000002</v>
      </c>
      <c r="J6949" s="4">
        <v>0.27200581000000001</v>
      </c>
      <c r="K6949" s="2"/>
    </row>
    <row r="6950" spans="1:11" x14ac:dyDescent="0.2">
      <c r="A6950" s="33">
        <v>45364</v>
      </c>
      <c r="B6950" s="25" t="s">
        <v>45</v>
      </c>
      <c r="C6950" s="30">
        <v>0.21803644999999999</v>
      </c>
      <c r="D6950" s="27">
        <v>0.33610769000000001</v>
      </c>
      <c r="E6950" s="26">
        <v>0.26605377000000002</v>
      </c>
      <c r="F6950" s="10">
        <v>0.25821546000000001</v>
      </c>
      <c r="G6950" s="13">
        <v>0.38403826000000002</v>
      </c>
      <c r="H6950" s="16">
        <v>0.27843962</v>
      </c>
      <c r="I6950" s="19">
        <v>0.26301585999999999</v>
      </c>
      <c r="J6950" s="4">
        <v>0.19625808</v>
      </c>
      <c r="K6950" s="2"/>
    </row>
    <row r="6951" spans="1:11" x14ac:dyDescent="0.2">
      <c r="A6951" s="33">
        <v>45364</v>
      </c>
      <c r="B6951" s="25" t="s">
        <v>46</v>
      </c>
      <c r="C6951" s="30">
        <v>0.19769134999999999</v>
      </c>
      <c r="D6951" s="27">
        <v>0.33547306999999998</v>
      </c>
      <c r="E6951" s="26">
        <v>0.26144471000000002</v>
      </c>
      <c r="F6951" s="10">
        <v>0.26507227999999999</v>
      </c>
      <c r="G6951" s="13">
        <v>0.38836916999999999</v>
      </c>
      <c r="H6951" s="16">
        <v>0.27606489000000001</v>
      </c>
      <c r="I6951" s="19">
        <v>0.26727803</v>
      </c>
      <c r="J6951" s="4">
        <v>0.20058027</v>
      </c>
      <c r="K6951" s="2"/>
    </row>
    <row r="6952" spans="1:11" x14ac:dyDescent="0.2">
      <c r="A6952" s="33">
        <v>45364</v>
      </c>
      <c r="B6952" s="25" t="s">
        <v>47</v>
      </c>
      <c r="C6952" s="30">
        <v>0.20849947999999999</v>
      </c>
      <c r="D6952" s="27">
        <v>0.34202079000000002</v>
      </c>
      <c r="E6952" s="26">
        <v>0.26500206999999998</v>
      </c>
      <c r="F6952" s="10">
        <v>0.27193422</v>
      </c>
      <c r="G6952" s="13">
        <v>0.39133235</v>
      </c>
      <c r="H6952" s="16">
        <v>0.27733404</v>
      </c>
      <c r="I6952" s="19">
        <v>0.27014433999999998</v>
      </c>
      <c r="J6952" s="4">
        <v>0.20128049000000001</v>
      </c>
      <c r="K6952" s="2"/>
    </row>
    <row r="6953" spans="1:11" x14ac:dyDescent="0.2">
      <c r="A6953" s="33">
        <v>45364</v>
      </c>
      <c r="B6953" s="25" t="s">
        <v>48</v>
      </c>
      <c r="C6953" s="30">
        <v>0.23965270999999999</v>
      </c>
      <c r="D6953" s="27">
        <v>0.35239844999999997</v>
      </c>
      <c r="E6953" s="26">
        <v>0.27177944999999998</v>
      </c>
      <c r="F6953" s="10">
        <v>0.27565803999999999</v>
      </c>
      <c r="G6953" s="13">
        <v>0.39814020999999999</v>
      </c>
      <c r="H6953" s="16">
        <v>0.28464145000000002</v>
      </c>
      <c r="I6953" s="19">
        <v>0.27896177999999999</v>
      </c>
      <c r="J6953" s="4">
        <v>0.20540116</v>
      </c>
      <c r="K6953" s="2"/>
    </row>
    <row r="6954" spans="1:11" x14ac:dyDescent="0.2">
      <c r="A6954" s="33">
        <v>45364</v>
      </c>
      <c r="B6954" s="25" t="s">
        <v>49</v>
      </c>
      <c r="C6954" s="30">
        <v>0.35961543000000001</v>
      </c>
      <c r="D6954" s="27">
        <v>0.36034761999999998</v>
      </c>
      <c r="E6954" s="26">
        <v>0.29427554</v>
      </c>
      <c r="F6954" s="10">
        <v>0.29660882</v>
      </c>
      <c r="G6954" s="13">
        <v>0.32778974999999999</v>
      </c>
      <c r="H6954" s="16">
        <v>0.24712919</v>
      </c>
      <c r="I6954" s="19">
        <v>0.27935092</v>
      </c>
      <c r="J6954" s="4">
        <v>0.24607629</v>
      </c>
      <c r="K6954" s="2"/>
    </row>
    <row r="6955" spans="1:11" x14ac:dyDescent="0.2">
      <c r="A6955" s="33">
        <v>45364</v>
      </c>
      <c r="B6955" s="25" t="s">
        <v>50</v>
      </c>
      <c r="C6955" s="30">
        <v>0.40098520999999998</v>
      </c>
      <c r="D6955" s="27">
        <v>0.36243932000000001</v>
      </c>
      <c r="E6955" s="26">
        <v>0.29690231</v>
      </c>
      <c r="F6955" s="10">
        <v>0.30499693999999999</v>
      </c>
      <c r="G6955" s="13">
        <v>0.33811401000000002</v>
      </c>
      <c r="H6955" s="16">
        <v>0.25059238</v>
      </c>
      <c r="I6955" s="19">
        <v>0.28420916000000002</v>
      </c>
      <c r="J6955" s="4">
        <v>0.24646434</v>
      </c>
      <c r="K6955" s="2"/>
    </row>
    <row r="6956" spans="1:11" x14ac:dyDescent="0.2">
      <c r="A6956" s="33">
        <v>45364</v>
      </c>
      <c r="B6956" s="25" t="s">
        <v>51</v>
      </c>
      <c r="C6956" s="30">
        <v>0.43479811000000002</v>
      </c>
      <c r="D6956" s="27">
        <v>0.42953163</v>
      </c>
      <c r="E6956" s="26">
        <v>0.30105742000000002</v>
      </c>
      <c r="F6956" s="10">
        <v>0.30943238000000001</v>
      </c>
      <c r="G6956" s="13">
        <v>0.34852422</v>
      </c>
      <c r="H6956" s="16">
        <v>0.25664624000000003</v>
      </c>
      <c r="I6956" s="19">
        <v>0.29030070000000002</v>
      </c>
      <c r="J6956" s="4">
        <v>0.25214660999999999</v>
      </c>
      <c r="K6956" s="2"/>
    </row>
    <row r="6957" spans="1:11" x14ac:dyDescent="0.2">
      <c r="A6957" s="33">
        <v>45364</v>
      </c>
      <c r="B6957" s="25" t="s">
        <v>52</v>
      </c>
      <c r="C6957" s="30">
        <v>0.42724124000000002</v>
      </c>
      <c r="D6957" s="27">
        <v>0.42512143000000002</v>
      </c>
      <c r="E6957" s="26">
        <v>0.30956473000000001</v>
      </c>
      <c r="F6957" s="10">
        <v>0.31924185999999999</v>
      </c>
      <c r="G6957" s="13">
        <v>0.35809202000000001</v>
      </c>
      <c r="H6957" s="16">
        <v>0.26011219000000002</v>
      </c>
      <c r="I6957" s="19">
        <v>0.30157920999999999</v>
      </c>
      <c r="J6957" s="4">
        <v>0.25539275</v>
      </c>
      <c r="K6957" s="2"/>
    </row>
    <row r="6958" spans="1:11" x14ac:dyDescent="0.2">
      <c r="A6958" s="33">
        <v>45364</v>
      </c>
      <c r="B6958" s="25" t="s">
        <v>53</v>
      </c>
      <c r="C6958" s="30">
        <v>0.37558291999999999</v>
      </c>
      <c r="D6958" s="27">
        <v>0.38745484000000002</v>
      </c>
      <c r="E6958" s="26">
        <v>0.29011979999999998</v>
      </c>
      <c r="F6958" s="10">
        <v>0.26654527</v>
      </c>
      <c r="G6958" s="13">
        <v>0.35905189999999998</v>
      </c>
      <c r="H6958" s="16">
        <v>0.30730813000000001</v>
      </c>
      <c r="I6958" s="19">
        <v>0.33737630000000002</v>
      </c>
      <c r="J6958" s="4">
        <v>0.27896049000000001</v>
      </c>
      <c r="K6958" s="2"/>
    </row>
    <row r="6959" spans="1:11" x14ac:dyDescent="0.2">
      <c r="A6959" s="33">
        <v>45364</v>
      </c>
      <c r="B6959" s="25" t="s">
        <v>54</v>
      </c>
      <c r="C6959" s="30">
        <v>0.36882015000000001</v>
      </c>
      <c r="D6959" s="27">
        <v>0.46993360000000001</v>
      </c>
      <c r="E6959" s="26">
        <v>0.29879394999999997</v>
      </c>
      <c r="F6959" s="10">
        <v>0.27498707</v>
      </c>
      <c r="G6959" s="13">
        <v>0.40173238999999999</v>
      </c>
      <c r="H6959" s="16">
        <v>0.35352454999999999</v>
      </c>
      <c r="I6959" s="19">
        <v>0.36186578000000003</v>
      </c>
      <c r="J6959" s="4">
        <v>0.28204671999999997</v>
      </c>
      <c r="K6959" s="2"/>
    </row>
    <row r="6960" spans="1:11" x14ac:dyDescent="0.2">
      <c r="A6960" s="33">
        <v>45364</v>
      </c>
      <c r="B6960" s="25" t="s">
        <v>55</v>
      </c>
      <c r="C6960" s="30">
        <v>0.36723143000000003</v>
      </c>
      <c r="D6960" s="27">
        <v>0.50229747000000002</v>
      </c>
      <c r="E6960" s="26">
        <v>0.29344240999999999</v>
      </c>
      <c r="F6960" s="10">
        <v>0.28241484</v>
      </c>
      <c r="G6960" s="13">
        <v>0.39971614</v>
      </c>
      <c r="H6960" s="16">
        <v>0.38660224999999998</v>
      </c>
      <c r="I6960" s="19">
        <v>0.40265928000000001</v>
      </c>
      <c r="J6960" s="4">
        <v>0.28691617000000003</v>
      </c>
      <c r="K6960" s="2"/>
    </row>
    <row r="6961" spans="1:11" x14ac:dyDescent="0.2">
      <c r="A6961" s="33">
        <v>45364</v>
      </c>
      <c r="B6961" s="25" t="s">
        <v>56</v>
      </c>
      <c r="C6961" s="30">
        <v>0.37240549000000001</v>
      </c>
      <c r="D6961" s="27">
        <v>0.45079408999999998</v>
      </c>
      <c r="E6961" s="26">
        <v>0.29100384000000001</v>
      </c>
      <c r="F6961" s="10">
        <v>0.28261281999999999</v>
      </c>
      <c r="G6961" s="13">
        <v>0.38457955999999999</v>
      </c>
      <c r="H6961" s="16">
        <v>0.39124508000000002</v>
      </c>
      <c r="I6961" s="19">
        <v>0.49625863999999997</v>
      </c>
      <c r="J6961" s="4">
        <v>0.28199661999999998</v>
      </c>
      <c r="K6961" s="2"/>
    </row>
    <row r="6962" spans="1:11" x14ac:dyDescent="0.2">
      <c r="A6962" s="33">
        <v>45364</v>
      </c>
      <c r="B6962" s="25" t="s">
        <v>57</v>
      </c>
      <c r="C6962" s="30">
        <v>0.38076232999999998</v>
      </c>
      <c r="D6962" s="27">
        <v>0.40244161000000001</v>
      </c>
      <c r="E6962" s="26">
        <v>0.33319639000000001</v>
      </c>
      <c r="F6962" s="10">
        <v>0.31012144000000003</v>
      </c>
      <c r="G6962" s="13">
        <v>0.34018662</v>
      </c>
      <c r="H6962" s="16">
        <v>0.3333025</v>
      </c>
      <c r="I6962" s="19">
        <v>0.37375920000000001</v>
      </c>
      <c r="J6962" s="4">
        <v>0.27091505999999999</v>
      </c>
      <c r="K6962" s="2"/>
    </row>
    <row r="6963" spans="1:11" x14ac:dyDescent="0.2">
      <c r="A6963" s="33">
        <v>45364</v>
      </c>
      <c r="B6963" s="25" t="s">
        <v>58</v>
      </c>
      <c r="C6963" s="30">
        <v>0.38597999999999999</v>
      </c>
      <c r="D6963" s="27">
        <v>0.39717986</v>
      </c>
      <c r="E6963" s="26">
        <v>0.33078326000000002</v>
      </c>
      <c r="F6963" s="10">
        <v>0.30101432</v>
      </c>
      <c r="G6963" s="13">
        <v>0.44141646000000001</v>
      </c>
      <c r="H6963" s="16">
        <v>0.42064196999999998</v>
      </c>
      <c r="I6963" s="19">
        <v>0.34149322999999998</v>
      </c>
      <c r="J6963" s="4">
        <v>0.31296249999999998</v>
      </c>
      <c r="K6963" s="2"/>
    </row>
    <row r="6964" spans="1:11" x14ac:dyDescent="0.2">
      <c r="A6964" s="33">
        <v>45364</v>
      </c>
      <c r="B6964" s="25" t="s">
        <v>59</v>
      </c>
      <c r="C6964" s="30">
        <v>0.40484512</v>
      </c>
      <c r="D6964" s="27">
        <v>0.37277536999999999</v>
      </c>
      <c r="E6964" s="26">
        <v>0.33094776999999997</v>
      </c>
      <c r="F6964" s="10">
        <v>0.29843476000000002</v>
      </c>
      <c r="G6964" s="13">
        <v>0.42991859999999998</v>
      </c>
      <c r="H6964" s="16">
        <v>0.39711548000000002</v>
      </c>
      <c r="I6964" s="19">
        <v>0.31760680000000002</v>
      </c>
      <c r="J6964" s="4">
        <v>0.30492300999999999</v>
      </c>
      <c r="K6964" s="2"/>
    </row>
    <row r="6965" spans="1:11" x14ac:dyDescent="0.2">
      <c r="A6965" s="33">
        <v>45364</v>
      </c>
      <c r="B6965" s="25" t="s">
        <v>60</v>
      </c>
      <c r="C6965" s="30">
        <v>0.41849255000000002</v>
      </c>
      <c r="D6965" s="27">
        <v>0.35464316000000001</v>
      </c>
      <c r="E6965" s="26">
        <v>0.62487258000000001</v>
      </c>
      <c r="F6965" s="10">
        <v>0.29250947999999999</v>
      </c>
      <c r="G6965" s="13">
        <v>0.41659832000000002</v>
      </c>
      <c r="H6965" s="16">
        <v>0.41714003999999999</v>
      </c>
      <c r="I6965" s="19">
        <v>0.34002077000000003</v>
      </c>
      <c r="J6965" s="4">
        <v>0.30571943000000001</v>
      </c>
      <c r="K6965" s="2"/>
    </row>
    <row r="6966" spans="1:11" x14ac:dyDescent="0.2">
      <c r="A6966" s="33">
        <v>45364</v>
      </c>
      <c r="B6966" s="25" t="s">
        <v>61</v>
      </c>
      <c r="C6966" s="30">
        <v>0.43121841999999999</v>
      </c>
      <c r="D6966" s="27">
        <v>0.35858005999999998</v>
      </c>
      <c r="E6966" s="26">
        <v>0.91461935000000005</v>
      </c>
      <c r="F6966" s="10">
        <v>0.38454968</v>
      </c>
      <c r="G6966" s="13">
        <v>0.48017985000000002</v>
      </c>
      <c r="H6966" s="16">
        <v>0.43864594000000001</v>
      </c>
      <c r="I6966" s="19">
        <v>0.50381176000000005</v>
      </c>
      <c r="J6966" s="4">
        <v>0.26402497000000003</v>
      </c>
      <c r="K6966" s="2"/>
    </row>
    <row r="6967" spans="1:11" x14ac:dyDescent="0.2">
      <c r="A6967" s="33">
        <v>45364</v>
      </c>
      <c r="B6967" s="25" t="s">
        <v>62</v>
      </c>
      <c r="C6967" s="30">
        <v>0.44483675</v>
      </c>
      <c r="D6967" s="27">
        <v>0.44591363000000001</v>
      </c>
      <c r="E6967" s="26">
        <v>0.84923254000000004</v>
      </c>
      <c r="F6967" s="10">
        <v>0.60682484000000003</v>
      </c>
      <c r="G6967" s="13">
        <v>0.59633033000000002</v>
      </c>
      <c r="H6967" s="16">
        <v>0.41353909</v>
      </c>
      <c r="I6967" s="19">
        <v>0.48894372000000003</v>
      </c>
      <c r="J6967" s="4">
        <v>0.31388387000000001</v>
      </c>
      <c r="K6967" s="2"/>
    </row>
    <row r="6968" spans="1:11" x14ac:dyDescent="0.2">
      <c r="A6968" s="33">
        <v>45364</v>
      </c>
      <c r="B6968" s="25" t="s">
        <v>63</v>
      </c>
      <c r="C6968" s="30">
        <v>0.48327997</v>
      </c>
      <c r="D6968" s="27">
        <v>0.47842865000000001</v>
      </c>
      <c r="E6968" s="26">
        <v>0.66791475</v>
      </c>
      <c r="F6968" s="10">
        <v>0.63421552000000003</v>
      </c>
      <c r="G6968" s="13">
        <v>0.57810028999999996</v>
      </c>
      <c r="H6968" s="16">
        <v>0.40106529000000002</v>
      </c>
      <c r="I6968" s="19">
        <v>0.46693994999999999</v>
      </c>
      <c r="J6968" s="4">
        <v>0.29728789</v>
      </c>
      <c r="K6968" s="2"/>
    </row>
    <row r="6969" spans="1:11" x14ac:dyDescent="0.2">
      <c r="A6969" s="33">
        <v>45364</v>
      </c>
      <c r="B6969" s="25" t="s">
        <v>64</v>
      </c>
      <c r="C6969" s="30">
        <v>0.50810485000000005</v>
      </c>
      <c r="D6969" s="27">
        <v>0.44731766000000001</v>
      </c>
      <c r="E6969" s="26">
        <v>0.54895335000000001</v>
      </c>
      <c r="F6969" s="10">
        <v>0.67060995999999995</v>
      </c>
      <c r="G6969" s="13">
        <v>0.52822952999999995</v>
      </c>
      <c r="H6969" s="16">
        <v>0.42802968000000002</v>
      </c>
      <c r="I6969" s="19">
        <v>0.47274456999999998</v>
      </c>
      <c r="J6969" s="4">
        <v>0.32920326</v>
      </c>
      <c r="K6969" s="2"/>
    </row>
    <row r="6970" spans="1:11" x14ac:dyDescent="0.2">
      <c r="A6970" s="33">
        <v>45364</v>
      </c>
      <c r="B6970" s="25" t="s">
        <v>65</v>
      </c>
      <c r="C6970" s="30">
        <v>0.55745286999999999</v>
      </c>
      <c r="D6970" s="27">
        <v>0.51076374999999996</v>
      </c>
      <c r="E6970" s="26">
        <v>0.51350834999999995</v>
      </c>
      <c r="F6970" s="10">
        <v>0.59275776000000002</v>
      </c>
      <c r="G6970" s="13">
        <v>0.57676660999999996</v>
      </c>
      <c r="H6970" s="16">
        <v>0.47606920000000003</v>
      </c>
      <c r="I6970" s="19">
        <v>0.38274213000000001</v>
      </c>
      <c r="J6970" s="4">
        <v>0.57551666000000001</v>
      </c>
      <c r="K6970" s="2"/>
    </row>
    <row r="6971" spans="1:11" x14ac:dyDescent="0.2">
      <c r="A6971" s="33">
        <v>45364</v>
      </c>
      <c r="B6971" s="25" t="s">
        <v>66</v>
      </c>
      <c r="C6971" s="30">
        <v>0.58342008999999995</v>
      </c>
      <c r="D6971" s="27">
        <v>0.62695590999999995</v>
      </c>
      <c r="E6971" s="26">
        <v>0.46539139000000002</v>
      </c>
      <c r="F6971" s="10">
        <v>0.52674451</v>
      </c>
      <c r="G6971" s="13">
        <v>0.58409054000000005</v>
      </c>
      <c r="H6971" s="16">
        <v>0.44343616000000002</v>
      </c>
      <c r="I6971" s="19">
        <v>0.37820815000000002</v>
      </c>
      <c r="J6971" s="4">
        <v>0.72223351000000002</v>
      </c>
      <c r="K6971" s="2"/>
    </row>
    <row r="6972" spans="1:11" x14ac:dyDescent="0.2">
      <c r="A6972" s="33">
        <v>45364</v>
      </c>
      <c r="B6972" s="25" t="s">
        <v>67</v>
      </c>
      <c r="C6972" s="30">
        <v>0.61385144999999997</v>
      </c>
      <c r="D6972" s="27">
        <v>0.68650741000000004</v>
      </c>
      <c r="E6972" s="26">
        <v>0.44176589999999999</v>
      </c>
      <c r="F6972" s="10">
        <v>0.48835781</v>
      </c>
      <c r="G6972" s="13">
        <v>0.54903053999999996</v>
      </c>
      <c r="H6972" s="16">
        <v>0.51338419999999996</v>
      </c>
      <c r="I6972" s="19">
        <v>0.41368857999999997</v>
      </c>
      <c r="J6972" s="4">
        <v>0.69675229999999999</v>
      </c>
      <c r="K6972" s="2"/>
    </row>
    <row r="6973" spans="1:11" x14ac:dyDescent="0.2">
      <c r="A6973" s="33">
        <v>45364</v>
      </c>
      <c r="B6973" s="25" t="s">
        <v>68</v>
      </c>
      <c r="C6973" s="30">
        <v>0.61831559000000003</v>
      </c>
      <c r="D6973" s="27">
        <v>0.65193292999999997</v>
      </c>
      <c r="E6973" s="26">
        <v>0.43157435999999999</v>
      </c>
      <c r="F6973" s="10">
        <v>0.55345991999999999</v>
      </c>
      <c r="G6973" s="13">
        <v>0.56843231999999999</v>
      </c>
      <c r="H6973" s="16">
        <v>0.53987043999999995</v>
      </c>
      <c r="I6973" s="19">
        <v>0.43828114000000001</v>
      </c>
      <c r="J6973" s="4">
        <v>0.62981752999999996</v>
      </c>
      <c r="K6973" s="2"/>
    </row>
    <row r="6974" spans="1:11" x14ac:dyDescent="0.2">
      <c r="A6974" s="33">
        <v>45364</v>
      </c>
      <c r="B6974" s="25" t="s">
        <v>69</v>
      </c>
      <c r="C6974" s="30">
        <v>0.62334133999999997</v>
      </c>
      <c r="D6974" s="27">
        <v>0.47422497000000002</v>
      </c>
      <c r="E6974" s="26">
        <v>0.39728087000000001</v>
      </c>
      <c r="F6974" s="10">
        <v>0.68724490000000005</v>
      </c>
      <c r="G6974" s="13">
        <v>0.64680724999999994</v>
      </c>
      <c r="H6974" s="16">
        <v>0.44412217999999998</v>
      </c>
      <c r="I6974" s="19">
        <v>0.68065206</v>
      </c>
      <c r="J6974" s="4">
        <v>0.65766568000000003</v>
      </c>
      <c r="K6974" s="2"/>
    </row>
    <row r="6975" spans="1:11" x14ac:dyDescent="0.2">
      <c r="A6975" s="33">
        <v>45364</v>
      </c>
      <c r="B6975" s="25" t="s">
        <v>70</v>
      </c>
      <c r="C6975" s="30">
        <v>0.62780950999999996</v>
      </c>
      <c r="D6975" s="27">
        <v>0.42583993999999997</v>
      </c>
      <c r="E6975" s="26">
        <v>0.38799509999999998</v>
      </c>
      <c r="F6975" s="10">
        <v>0.63857518999999996</v>
      </c>
      <c r="G6975" s="13">
        <v>0.65592941000000005</v>
      </c>
      <c r="H6975" s="16">
        <v>0.39087525000000001</v>
      </c>
      <c r="I6975" s="19">
        <v>0.65372227999999999</v>
      </c>
      <c r="J6975" s="4">
        <v>0.58354592999999999</v>
      </c>
      <c r="K6975" s="2"/>
    </row>
    <row r="6976" spans="1:11" x14ac:dyDescent="0.2">
      <c r="A6976" s="33">
        <v>45364</v>
      </c>
      <c r="B6976" s="25" t="s">
        <v>71</v>
      </c>
      <c r="C6976" s="30">
        <v>0.61369560999999995</v>
      </c>
      <c r="D6976" s="27">
        <v>0.41351364000000002</v>
      </c>
      <c r="E6976" s="26">
        <v>0.39885559999999998</v>
      </c>
      <c r="F6976" s="10">
        <v>0.5395295</v>
      </c>
      <c r="G6976" s="13">
        <v>0.63072424999999999</v>
      </c>
      <c r="H6976" s="16">
        <v>0.38001802000000001</v>
      </c>
      <c r="I6976" s="19">
        <v>0.75439867000000005</v>
      </c>
      <c r="J6976" s="4">
        <v>0.52901505999999998</v>
      </c>
      <c r="K6976" s="2"/>
    </row>
    <row r="6977" spans="1:11" x14ac:dyDescent="0.2">
      <c r="A6977" s="33">
        <v>45364</v>
      </c>
      <c r="B6977" s="25" t="s">
        <v>72</v>
      </c>
      <c r="C6977" s="30">
        <v>0.59511354000000005</v>
      </c>
      <c r="D6977" s="27">
        <v>0.39450144999999998</v>
      </c>
      <c r="E6977" s="26">
        <v>0.37694842000000001</v>
      </c>
      <c r="F6977" s="10">
        <v>0.46257040999999999</v>
      </c>
      <c r="G6977" s="13">
        <v>0.62965908999999998</v>
      </c>
      <c r="H6977" s="16">
        <v>0.38026454999999998</v>
      </c>
      <c r="I6977" s="19">
        <v>0.73358699000000005</v>
      </c>
      <c r="J6977" s="4">
        <v>0.78541333000000002</v>
      </c>
      <c r="K6977" s="2"/>
    </row>
    <row r="6978" spans="1:11" x14ac:dyDescent="0.2">
      <c r="A6978" s="33">
        <v>45364</v>
      </c>
      <c r="B6978" s="25" t="s">
        <v>73</v>
      </c>
      <c r="C6978" s="30">
        <v>0.58412313000000005</v>
      </c>
      <c r="D6978" s="27">
        <v>0.42290886999999999</v>
      </c>
      <c r="E6978" s="26">
        <v>0.32120351000000003</v>
      </c>
      <c r="F6978" s="10">
        <v>0.44870035000000003</v>
      </c>
      <c r="G6978" s="13">
        <v>0.51395349999999995</v>
      </c>
      <c r="H6978" s="16">
        <v>0.49921114</v>
      </c>
      <c r="I6978" s="19">
        <v>0.69686897999999997</v>
      </c>
      <c r="J6978" s="4">
        <v>0.67218064</v>
      </c>
      <c r="K6978" s="2"/>
    </row>
    <row r="6979" spans="1:11" x14ac:dyDescent="0.2">
      <c r="A6979" s="33">
        <v>45364</v>
      </c>
      <c r="B6979" s="25" t="s">
        <v>74</v>
      </c>
      <c r="C6979" s="30">
        <v>0.56529636999999999</v>
      </c>
      <c r="D6979" s="27">
        <v>0.42585598000000002</v>
      </c>
      <c r="E6979" s="26">
        <v>0.30434955000000002</v>
      </c>
      <c r="F6979" s="10">
        <v>0.44735322999999999</v>
      </c>
      <c r="G6979" s="13">
        <v>0.49505977000000001</v>
      </c>
      <c r="H6979" s="16">
        <v>0.48942975999999999</v>
      </c>
      <c r="I6979" s="19">
        <v>0.72814661999999997</v>
      </c>
      <c r="J6979" s="4">
        <v>0.58573744000000005</v>
      </c>
      <c r="K6979" s="2"/>
    </row>
    <row r="6980" spans="1:11" x14ac:dyDescent="0.2">
      <c r="A6980" s="33">
        <v>45364</v>
      </c>
      <c r="B6980" s="25" t="s">
        <v>75</v>
      </c>
      <c r="C6980" s="30">
        <v>0.49851003999999999</v>
      </c>
      <c r="D6980" s="27">
        <v>0.44157623000000001</v>
      </c>
      <c r="E6980" s="26">
        <v>0.30700066999999998</v>
      </c>
      <c r="F6980" s="10">
        <v>0.44240080999999998</v>
      </c>
      <c r="G6980" s="13">
        <v>0.48644648000000001</v>
      </c>
      <c r="H6980" s="16">
        <v>0.50911512000000003</v>
      </c>
      <c r="I6980" s="19">
        <v>0.73874459000000003</v>
      </c>
      <c r="J6980" s="4">
        <v>0.53801009</v>
      </c>
      <c r="K6980" s="2"/>
    </row>
    <row r="6981" spans="1:11" x14ac:dyDescent="0.2">
      <c r="A6981" s="33">
        <v>45364</v>
      </c>
      <c r="B6981" s="25" t="s">
        <v>76</v>
      </c>
      <c r="C6981" s="30">
        <v>0.45055045999999999</v>
      </c>
      <c r="D6981" s="27">
        <v>0.47269891000000003</v>
      </c>
      <c r="E6981" s="26">
        <v>0.31716628000000002</v>
      </c>
      <c r="F6981" s="10">
        <v>0.42098561000000001</v>
      </c>
      <c r="G6981" s="13">
        <v>0.51678025000000005</v>
      </c>
      <c r="H6981" s="16">
        <v>0.49752397999999998</v>
      </c>
      <c r="I6981" s="19">
        <v>0.65787980000000001</v>
      </c>
      <c r="J6981" s="4">
        <v>0.51411183000000005</v>
      </c>
      <c r="K6981" s="2"/>
    </row>
    <row r="6982" spans="1:11" x14ac:dyDescent="0.2">
      <c r="A6982" s="33">
        <v>45364</v>
      </c>
      <c r="B6982" s="25" t="s">
        <v>77</v>
      </c>
      <c r="C6982" s="30">
        <v>0.32163952000000001</v>
      </c>
      <c r="D6982" s="27">
        <v>0.46002518999999997</v>
      </c>
      <c r="E6982" s="26">
        <v>0.33695093999999998</v>
      </c>
      <c r="F6982" s="10">
        <v>0.40888839999999999</v>
      </c>
      <c r="G6982" s="13">
        <v>0.66651453999999999</v>
      </c>
      <c r="H6982" s="16">
        <v>0.52153910999999997</v>
      </c>
      <c r="I6982" s="19">
        <v>0.41196217000000002</v>
      </c>
      <c r="J6982" s="4">
        <v>0.51211004000000004</v>
      </c>
      <c r="K6982" s="2"/>
    </row>
    <row r="6983" spans="1:11" x14ac:dyDescent="0.2">
      <c r="A6983" s="33">
        <v>45364</v>
      </c>
      <c r="B6983" s="25" t="s">
        <v>78</v>
      </c>
      <c r="C6983" s="30">
        <v>0.28332346000000003</v>
      </c>
      <c r="D6983" s="27">
        <v>0.46973218999999999</v>
      </c>
      <c r="E6983" s="26">
        <v>0.34005621000000003</v>
      </c>
      <c r="F6983" s="10">
        <v>0.42689094</v>
      </c>
      <c r="G6983" s="13">
        <v>0.60929126</v>
      </c>
      <c r="H6983" s="16">
        <v>0.50752344000000005</v>
      </c>
      <c r="I6983" s="19">
        <v>0.41230461000000002</v>
      </c>
      <c r="J6983" s="4">
        <v>0.47310828999999999</v>
      </c>
      <c r="K6983" s="2"/>
    </row>
    <row r="6984" spans="1:11" x14ac:dyDescent="0.2">
      <c r="A6984" s="33">
        <v>45364</v>
      </c>
      <c r="B6984" s="25" t="s">
        <v>79</v>
      </c>
      <c r="C6984" s="30">
        <v>0.27256146999999997</v>
      </c>
      <c r="D6984" s="27">
        <v>0.47599564999999999</v>
      </c>
      <c r="E6984" s="26">
        <v>0.34876257999999999</v>
      </c>
      <c r="F6984" s="10">
        <v>0.48855636000000002</v>
      </c>
      <c r="G6984" s="13">
        <v>0.57992553999999996</v>
      </c>
      <c r="H6984" s="16">
        <v>0.49598365</v>
      </c>
      <c r="I6984" s="19">
        <v>0.39647047000000002</v>
      </c>
      <c r="J6984" s="4">
        <v>0.47526442000000002</v>
      </c>
      <c r="K6984" s="2"/>
    </row>
    <row r="6985" spans="1:11" x14ac:dyDescent="0.2">
      <c r="A6985" s="33">
        <v>45364</v>
      </c>
      <c r="B6985" s="25" t="s">
        <v>80</v>
      </c>
      <c r="C6985" s="30">
        <v>0.30011555000000001</v>
      </c>
      <c r="D6985" s="27">
        <v>0.48836697000000001</v>
      </c>
      <c r="E6985" s="26">
        <v>0.35887026999999999</v>
      </c>
      <c r="F6985" s="10">
        <v>0.51266429000000002</v>
      </c>
      <c r="G6985" s="13">
        <v>0.55958867000000001</v>
      </c>
      <c r="H6985" s="16">
        <v>0.49151379000000001</v>
      </c>
      <c r="I6985" s="19">
        <v>0.37170275000000003</v>
      </c>
      <c r="J6985" s="4">
        <v>0.47279725</v>
      </c>
      <c r="K6985" s="2"/>
    </row>
    <row r="6986" spans="1:11" x14ac:dyDescent="0.2">
      <c r="A6986" s="33">
        <v>45364</v>
      </c>
      <c r="B6986" s="25" t="s">
        <v>81</v>
      </c>
      <c r="C6986" s="30">
        <v>0.41805230999999998</v>
      </c>
      <c r="D6986" s="27">
        <v>0.51168875999999996</v>
      </c>
      <c r="E6986" s="26">
        <v>0.41291185000000002</v>
      </c>
      <c r="F6986" s="10">
        <v>0.48771964000000001</v>
      </c>
      <c r="G6986" s="13">
        <v>0.58841441999999999</v>
      </c>
      <c r="H6986" s="16">
        <v>0.50447892999999999</v>
      </c>
      <c r="I6986" s="19">
        <v>0.45453397000000001</v>
      </c>
      <c r="J6986" s="4">
        <v>0.44008575999999999</v>
      </c>
      <c r="K6986" s="2"/>
    </row>
    <row r="6987" spans="1:11" x14ac:dyDescent="0.2">
      <c r="A6987" s="33">
        <v>45364</v>
      </c>
      <c r="B6987" s="25" t="s">
        <v>82</v>
      </c>
      <c r="C6987" s="30">
        <v>0.45320675999999999</v>
      </c>
      <c r="D6987" s="27">
        <v>0.50927020999999995</v>
      </c>
      <c r="E6987" s="26">
        <v>0.41500647000000002</v>
      </c>
      <c r="F6987" s="10">
        <v>0.48006072</v>
      </c>
      <c r="G6987" s="13">
        <v>0.57282836000000004</v>
      </c>
      <c r="H6987" s="16">
        <v>0.49601771</v>
      </c>
      <c r="I6987" s="19">
        <v>0.41524998000000002</v>
      </c>
      <c r="J6987" s="4">
        <v>0.38966284000000001</v>
      </c>
      <c r="K6987" s="2"/>
    </row>
    <row r="6988" spans="1:11" x14ac:dyDescent="0.2">
      <c r="A6988" s="33">
        <v>45364</v>
      </c>
      <c r="B6988" s="25" t="s">
        <v>83</v>
      </c>
      <c r="C6988" s="30">
        <v>0.48564738000000002</v>
      </c>
      <c r="D6988" s="27">
        <v>0.50974547000000003</v>
      </c>
      <c r="E6988" s="26">
        <v>0.41345735</v>
      </c>
      <c r="F6988" s="10">
        <v>0.47511850999999999</v>
      </c>
      <c r="G6988" s="13">
        <v>0.56715961000000004</v>
      </c>
      <c r="H6988" s="16">
        <v>0.49613699</v>
      </c>
      <c r="I6988" s="19">
        <v>0.38313992000000002</v>
      </c>
      <c r="J6988" s="4">
        <v>0.36948009999999998</v>
      </c>
      <c r="K6988" s="2"/>
    </row>
    <row r="6989" spans="1:11" x14ac:dyDescent="0.2">
      <c r="A6989" s="33">
        <v>45364</v>
      </c>
      <c r="B6989" s="25" t="s">
        <v>84</v>
      </c>
      <c r="C6989" s="30">
        <v>0.48293354999999999</v>
      </c>
      <c r="D6989" s="27">
        <v>0.51281555999999995</v>
      </c>
      <c r="E6989" s="26">
        <v>0.42238431999999998</v>
      </c>
      <c r="F6989" s="10">
        <v>0.47382112999999998</v>
      </c>
      <c r="G6989" s="13">
        <v>0.56971762000000004</v>
      </c>
      <c r="H6989" s="16">
        <v>0.46388636999999999</v>
      </c>
      <c r="I6989" s="19">
        <v>0.38359611999999998</v>
      </c>
      <c r="J6989" s="4">
        <v>0.36889129999999998</v>
      </c>
      <c r="K6989" s="2"/>
    </row>
    <row r="6990" spans="1:11" x14ac:dyDescent="0.2">
      <c r="A6990" s="33">
        <v>45364</v>
      </c>
      <c r="B6990" s="25" t="s">
        <v>85</v>
      </c>
      <c r="C6990" s="30">
        <v>0.42941265000000001</v>
      </c>
      <c r="D6990" s="27">
        <v>0.57433294999999995</v>
      </c>
      <c r="E6990" s="26">
        <v>0.45382375000000003</v>
      </c>
      <c r="F6990" s="10">
        <v>0.43943388999999999</v>
      </c>
      <c r="G6990" s="13">
        <v>0.49593264999999997</v>
      </c>
      <c r="H6990" s="16">
        <v>0.46047769</v>
      </c>
      <c r="I6990" s="19">
        <v>0.42101059000000002</v>
      </c>
      <c r="J6990" s="4">
        <v>0.42386975999999998</v>
      </c>
      <c r="K6990" s="2"/>
    </row>
    <row r="6991" spans="1:11" x14ac:dyDescent="0.2">
      <c r="A6991" s="33">
        <v>45364</v>
      </c>
      <c r="B6991" s="25" t="s">
        <v>86</v>
      </c>
      <c r="C6991" s="30">
        <v>0.42698595</v>
      </c>
      <c r="D6991" s="27">
        <v>0.56091382000000001</v>
      </c>
      <c r="E6991" s="26">
        <v>0.44491830999999998</v>
      </c>
      <c r="F6991" s="10">
        <v>0.42755897999999998</v>
      </c>
      <c r="G6991" s="13">
        <v>0.47865592000000001</v>
      </c>
      <c r="H6991" s="16">
        <v>0.42280702999999997</v>
      </c>
      <c r="I6991" s="19">
        <v>0.40479904</v>
      </c>
      <c r="J6991" s="4">
        <v>0.41732471999999998</v>
      </c>
      <c r="K6991" s="2"/>
    </row>
    <row r="6992" spans="1:11" x14ac:dyDescent="0.2">
      <c r="A6992" s="33">
        <v>45364</v>
      </c>
      <c r="B6992" s="25" t="s">
        <v>87</v>
      </c>
      <c r="C6992" s="30">
        <v>0.45229354999999999</v>
      </c>
      <c r="D6992" s="27">
        <v>0.57019732000000001</v>
      </c>
      <c r="E6992" s="26">
        <v>0.45094942999999998</v>
      </c>
      <c r="F6992" s="10">
        <v>0.41682337000000003</v>
      </c>
      <c r="G6992" s="13">
        <v>0.47106690000000001</v>
      </c>
      <c r="H6992" s="16">
        <v>0.41660270999999999</v>
      </c>
      <c r="I6992" s="19">
        <v>0.39819093</v>
      </c>
      <c r="J6992" s="4">
        <v>0.41076815999999999</v>
      </c>
      <c r="K6992" s="2"/>
    </row>
    <row r="6993" spans="1:11" x14ac:dyDescent="0.2">
      <c r="A6993" s="33">
        <v>45364</v>
      </c>
      <c r="B6993" s="25" t="s">
        <v>88</v>
      </c>
      <c r="C6993" s="30">
        <v>0.48002784999999998</v>
      </c>
      <c r="D6993" s="27">
        <v>0.65347591000000005</v>
      </c>
      <c r="E6993" s="26">
        <v>0.44686851</v>
      </c>
      <c r="F6993" s="10">
        <v>0.38274374999999999</v>
      </c>
      <c r="G6993" s="13">
        <v>0.45402452999999998</v>
      </c>
      <c r="H6993" s="16">
        <v>0.42023255999999998</v>
      </c>
      <c r="I6993" s="19">
        <v>0.39155944999999998</v>
      </c>
      <c r="J6993" s="4">
        <v>0.40739735999999999</v>
      </c>
      <c r="K6993" s="2"/>
    </row>
    <row r="6994" spans="1:11" x14ac:dyDescent="0.2">
      <c r="A6994" s="33">
        <v>45364</v>
      </c>
      <c r="B6994" s="25" t="s">
        <v>89</v>
      </c>
      <c r="C6994" s="30">
        <v>0.52503595999999997</v>
      </c>
      <c r="D6994" s="27">
        <v>0.75137513</v>
      </c>
      <c r="E6994" s="26">
        <v>0.45138581999999999</v>
      </c>
      <c r="F6994" s="10">
        <v>0.33749583999999999</v>
      </c>
      <c r="G6994" s="13">
        <v>0.45447936</v>
      </c>
      <c r="H6994" s="16">
        <v>0.39116823000000001</v>
      </c>
      <c r="I6994" s="19">
        <v>0.32737039000000001</v>
      </c>
      <c r="J6994" s="4">
        <v>0.32837671000000002</v>
      </c>
      <c r="K6994" s="2"/>
    </row>
    <row r="6995" spans="1:11" x14ac:dyDescent="0.2">
      <c r="A6995" s="33">
        <v>45364</v>
      </c>
      <c r="B6995" s="25" t="s">
        <v>90</v>
      </c>
      <c r="C6995" s="30">
        <v>0.55371376999999999</v>
      </c>
      <c r="D6995" s="27">
        <v>0.83875619999999995</v>
      </c>
      <c r="E6995" s="26">
        <v>0.4390578</v>
      </c>
      <c r="F6995" s="10">
        <v>0.32807426000000001</v>
      </c>
      <c r="G6995" s="13">
        <v>0.43466236000000003</v>
      </c>
      <c r="H6995" s="16">
        <v>0.36730729000000001</v>
      </c>
      <c r="I6995" s="19">
        <v>0.31897513999999999</v>
      </c>
      <c r="J6995" s="4">
        <v>0.31651829999999997</v>
      </c>
      <c r="K6995" s="2"/>
    </row>
    <row r="6996" spans="1:11" x14ac:dyDescent="0.2">
      <c r="A6996" s="33">
        <v>45364</v>
      </c>
      <c r="B6996" s="25" t="s">
        <v>91</v>
      </c>
      <c r="C6996" s="30">
        <v>0.62553395000000001</v>
      </c>
      <c r="D6996" s="27">
        <v>0.85812805000000003</v>
      </c>
      <c r="E6996" s="26">
        <v>0.43454148999999997</v>
      </c>
      <c r="F6996" s="10">
        <v>0.31381108000000002</v>
      </c>
      <c r="G6996" s="13">
        <v>0.41571917000000003</v>
      </c>
      <c r="H6996" s="16">
        <v>0.34976782000000001</v>
      </c>
      <c r="I6996" s="19">
        <v>0.30795497999999999</v>
      </c>
      <c r="J6996" s="4">
        <v>0.30629439000000003</v>
      </c>
      <c r="K6996" s="2"/>
    </row>
    <row r="6997" spans="1:11" x14ac:dyDescent="0.2">
      <c r="A6997" s="33">
        <v>45364</v>
      </c>
      <c r="B6997" s="25" t="s">
        <v>92</v>
      </c>
      <c r="C6997" s="30">
        <v>0.66867631999999999</v>
      </c>
      <c r="D6997" s="27">
        <v>0.95982062000000001</v>
      </c>
      <c r="E6997" s="26">
        <v>0.43137490000000001</v>
      </c>
      <c r="F6997" s="10">
        <v>0.29941880999999998</v>
      </c>
      <c r="G6997" s="13">
        <v>0.40109910999999998</v>
      </c>
      <c r="H6997" s="16">
        <v>0.33779666000000003</v>
      </c>
      <c r="I6997" s="19">
        <v>0.31421948999999999</v>
      </c>
      <c r="J6997" s="4">
        <v>0.36189060000000001</v>
      </c>
      <c r="K6997" s="2"/>
    </row>
    <row r="6998" spans="1:11" x14ac:dyDescent="0.2">
      <c r="A6998" s="33">
        <v>45364</v>
      </c>
      <c r="B6998" s="25" t="s">
        <v>93</v>
      </c>
      <c r="C6998" s="30">
        <v>0.77840810000000005</v>
      </c>
      <c r="D6998" s="27">
        <v>1.067345</v>
      </c>
      <c r="E6998" s="26">
        <v>0.42480086</v>
      </c>
      <c r="F6998" s="10">
        <v>0.29548829999999998</v>
      </c>
      <c r="G6998" s="13">
        <v>0.33480156</v>
      </c>
      <c r="H6998" s="16">
        <v>0.40758249000000002</v>
      </c>
      <c r="I6998" s="19">
        <v>0.30125479999999999</v>
      </c>
      <c r="J6998" s="4">
        <v>0.58446754000000001</v>
      </c>
      <c r="K6998" s="2"/>
    </row>
    <row r="6999" spans="1:11" x14ac:dyDescent="0.2">
      <c r="A6999" s="33">
        <v>45364</v>
      </c>
      <c r="B6999" s="25" t="s">
        <v>94</v>
      </c>
      <c r="C6999" s="30">
        <v>0.82558637000000001</v>
      </c>
      <c r="D6999" s="27">
        <v>0.91836479999999998</v>
      </c>
      <c r="E6999" s="26">
        <v>0.41302364000000003</v>
      </c>
      <c r="F6999" s="10">
        <v>0.28348504000000002</v>
      </c>
      <c r="G6999" s="13">
        <v>0.33665105000000001</v>
      </c>
      <c r="H6999" s="16">
        <v>0.40551576</v>
      </c>
      <c r="I6999" s="19">
        <v>0.37824801000000002</v>
      </c>
      <c r="J6999" s="4">
        <v>0.50962101000000004</v>
      </c>
      <c r="K6999" s="2"/>
    </row>
    <row r="7000" spans="1:11" x14ac:dyDescent="0.2">
      <c r="A7000" s="33">
        <v>45364</v>
      </c>
      <c r="B7000" s="25" t="s">
        <v>95</v>
      </c>
      <c r="C7000" s="30">
        <v>0.84021672000000003</v>
      </c>
      <c r="D7000" s="27">
        <v>0.79181429000000003</v>
      </c>
      <c r="E7000" s="26">
        <v>0.41787295000000002</v>
      </c>
      <c r="F7000" s="10">
        <v>0.40341038000000001</v>
      </c>
      <c r="G7000" s="13">
        <v>0.32053889000000002</v>
      </c>
      <c r="H7000" s="16">
        <v>0.40549030000000003</v>
      </c>
      <c r="I7000" s="19">
        <v>0.33135144</v>
      </c>
      <c r="J7000" s="4">
        <v>0.45572611000000002</v>
      </c>
      <c r="K7000" s="2"/>
    </row>
    <row r="7001" spans="1:11" x14ac:dyDescent="0.2">
      <c r="A7001" s="33">
        <v>45364</v>
      </c>
      <c r="B7001" s="25" t="s">
        <v>96</v>
      </c>
      <c r="C7001" s="30">
        <v>0.80766881000000001</v>
      </c>
      <c r="D7001" s="27">
        <v>0.72143590999999996</v>
      </c>
      <c r="E7001" s="26">
        <v>0.40990253999999998</v>
      </c>
      <c r="F7001" s="10">
        <v>0.46673628</v>
      </c>
      <c r="G7001" s="13">
        <v>0.30036848999999999</v>
      </c>
      <c r="H7001" s="16">
        <v>0.42869144999999997</v>
      </c>
      <c r="I7001" s="19">
        <v>0.30982575000000001</v>
      </c>
      <c r="J7001" s="4">
        <v>0.50678533999999997</v>
      </c>
      <c r="K7001" s="2"/>
    </row>
    <row r="7002" spans="1:11" x14ac:dyDescent="0.2">
      <c r="A7002" s="33">
        <v>45364</v>
      </c>
      <c r="B7002" s="25" t="s">
        <v>97</v>
      </c>
      <c r="C7002" s="30">
        <v>0.73413390000000001</v>
      </c>
      <c r="D7002" s="27">
        <v>0.50500197999999996</v>
      </c>
      <c r="E7002" s="26">
        <v>0.43260700000000002</v>
      </c>
      <c r="F7002" s="10">
        <v>0.54323023999999998</v>
      </c>
      <c r="G7002" s="13">
        <v>0.30745611</v>
      </c>
      <c r="H7002" s="16">
        <v>0.50073031999999995</v>
      </c>
      <c r="I7002" s="19">
        <v>0.45094411000000001</v>
      </c>
      <c r="J7002" s="4">
        <v>0.53490941000000003</v>
      </c>
      <c r="K7002" s="2"/>
    </row>
    <row r="7003" spans="1:11" x14ac:dyDescent="0.2">
      <c r="A7003" s="33">
        <v>45364</v>
      </c>
      <c r="B7003" s="25" t="s">
        <v>98</v>
      </c>
      <c r="C7003" s="30">
        <v>0.70330705999999998</v>
      </c>
      <c r="D7003" s="27">
        <v>0.42862584999999997</v>
      </c>
      <c r="E7003" s="26">
        <v>0.41181579000000001</v>
      </c>
      <c r="F7003" s="10">
        <v>0.64789730999999995</v>
      </c>
      <c r="G7003" s="13">
        <v>0.30237691999999999</v>
      </c>
      <c r="H7003" s="16">
        <v>0.48118791999999999</v>
      </c>
      <c r="I7003" s="19">
        <v>0.43579025999999998</v>
      </c>
      <c r="J7003" s="4">
        <v>0.64370766000000001</v>
      </c>
      <c r="K7003" s="2"/>
    </row>
    <row r="7004" spans="1:11" x14ac:dyDescent="0.2">
      <c r="A7004" s="33">
        <v>45364</v>
      </c>
      <c r="B7004" s="25" t="s">
        <v>99</v>
      </c>
      <c r="C7004" s="30">
        <v>0.62685309</v>
      </c>
      <c r="D7004" s="27">
        <v>0.39280860000000001</v>
      </c>
      <c r="E7004" s="26">
        <v>0.39206470999999998</v>
      </c>
      <c r="F7004" s="10">
        <v>0.63634953000000005</v>
      </c>
      <c r="G7004" s="13">
        <v>0.30442075000000002</v>
      </c>
      <c r="H7004" s="16">
        <v>0.49693141000000002</v>
      </c>
      <c r="I7004" s="19">
        <v>0.47343711999999999</v>
      </c>
      <c r="J7004" s="4">
        <v>0.73360935000000005</v>
      </c>
      <c r="K7004" s="2"/>
    </row>
    <row r="7005" spans="1:11" x14ac:dyDescent="0.2">
      <c r="A7005" s="33">
        <v>45364</v>
      </c>
      <c r="B7005" s="25" t="s">
        <v>100</v>
      </c>
      <c r="C7005" s="30">
        <v>0.58122594999999999</v>
      </c>
      <c r="D7005" s="27">
        <v>0.35408358000000001</v>
      </c>
      <c r="E7005" s="26">
        <v>0.38051251000000003</v>
      </c>
      <c r="F7005" s="10">
        <v>0.59896291000000002</v>
      </c>
      <c r="G7005" s="13">
        <v>0.28726621000000002</v>
      </c>
      <c r="H7005" s="16">
        <v>0.59491035000000003</v>
      </c>
      <c r="I7005" s="19">
        <v>0.42458850999999997</v>
      </c>
      <c r="J7005" s="4">
        <v>0.69273357999999996</v>
      </c>
      <c r="K7005" s="2"/>
    </row>
    <row r="7006" spans="1:11" x14ac:dyDescent="0.2">
      <c r="A7006" s="33">
        <v>45364</v>
      </c>
      <c r="B7006" s="25" t="s">
        <v>101</v>
      </c>
      <c r="C7006" s="30">
        <v>0.49510166999999999</v>
      </c>
      <c r="D7006" s="27">
        <v>0.35275157000000001</v>
      </c>
      <c r="E7006" s="26">
        <v>0.40953969000000001</v>
      </c>
      <c r="F7006" s="10">
        <v>0.61304245000000002</v>
      </c>
      <c r="G7006" s="13">
        <v>0.23340468</v>
      </c>
      <c r="H7006" s="16">
        <v>0.67163397000000002</v>
      </c>
      <c r="I7006" s="19">
        <v>0.34338468</v>
      </c>
      <c r="J7006" s="4">
        <v>0.70263883999999999</v>
      </c>
      <c r="K7006" s="2"/>
    </row>
    <row r="7007" spans="1:11" x14ac:dyDescent="0.2">
      <c r="A7007" s="33">
        <v>45364</v>
      </c>
      <c r="B7007" s="25" t="s">
        <v>102</v>
      </c>
      <c r="C7007" s="30">
        <v>0.45292444999999998</v>
      </c>
      <c r="D7007" s="27">
        <v>0.34066895000000003</v>
      </c>
      <c r="E7007" s="26">
        <v>0.38790767999999998</v>
      </c>
      <c r="F7007" s="10">
        <v>0.55181192000000001</v>
      </c>
      <c r="G7007" s="13">
        <v>0.23489415999999999</v>
      </c>
      <c r="H7007" s="16">
        <v>0.63146016999999999</v>
      </c>
      <c r="I7007" s="19">
        <v>0.29005192000000002</v>
      </c>
      <c r="J7007" s="4">
        <v>0.68674835000000001</v>
      </c>
      <c r="K7007" s="2"/>
    </row>
    <row r="7008" spans="1:11" x14ac:dyDescent="0.2">
      <c r="A7008" s="33">
        <v>45364</v>
      </c>
      <c r="B7008" s="25" t="s">
        <v>103</v>
      </c>
      <c r="C7008" s="30">
        <v>0.40358703000000001</v>
      </c>
      <c r="D7008" s="27">
        <v>0.31702567999999998</v>
      </c>
      <c r="E7008" s="26">
        <v>0.36856260000000002</v>
      </c>
      <c r="F7008" s="10">
        <v>0.49618746000000002</v>
      </c>
      <c r="G7008" s="13">
        <v>0.22765995999999999</v>
      </c>
      <c r="H7008" s="16">
        <v>0.57803282</v>
      </c>
      <c r="I7008" s="19">
        <v>0.26465606000000003</v>
      </c>
      <c r="J7008" s="4">
        <v>0.59414948999999995</v>
      </c>
      <c r="K7008" s="2"/>
    </row>
    <row r="7009" spans="1:11" x14ac:dyDescent="0.2">
      <c r="A7009" s="33">
        <v>45364</v>
      </c>
      <c r="B7009" s="25" t="s">
        <v>104</v>
      </c>
      <c r="C7009" s="30">
        <v>0.39642685</v>
      </c>
      <c r="D7009" s="27">
        <v>0.29671380000000003</v>
      </c>
      <c r="E7009" s="26">
        <v>0.35695001999999998</v>
      </c>
      <c r="F7009" s="10">
        <v>0.37515817000000001</v>
      </c>
      <c r="G7009" s="13">
        <v>0.23604119000000001</v>
      </c>
      <c r="H7009" s="16">
        <v>0.49379303000000002</v>
      </c>
      <c r="I7009" s="19">
        <v>0.23678734000000001</v>
      </c>
      <c r="J7009" s="4">
        <v>0.53582333000000004</v>
      </c>
      <c r="K7009" s="2"/>
    </row>
    <row r="7010" spans="1:11" x14ac:dyDescent="0.2">
      <c r="A7010" s="33">
        <v>45365</v>
      </c>
      <c r="B7010" s="25" t="s">
        <v>9</v>
      </c>
      <c r="C7010" s="30">
        <v>0.39988650999999997</v>
      </c>
      <c r="D7010" s="27">
        <v>0.30236617999999998</v>
      </c>
      <c r="E7010" s="26">
        <v>0.31326627000000001</v>
      </c>
      <c r="F7010" s="10">
        <v>0.36556232</v>
      </c>
      <c r="G7010" s="13">
        <v>0.35692027999999998</v>
      </c>
      <c r="H7010" s="16">
        <v>0.30947720000000001</v>
      </c>
      <c r="I7010" s="19">
        <v>0.24287032</v>
      </c>
      <c r="J7010" s="4">
        <v>0.33860245</v>
      </c>
      <c r="K7010" s="2"/>
    </row>
    <row r="7011" spans="1:11" x14ac:dyDescent="0.2">
      <c r="A7011" s="33">
        <v>45365</v>
      </c>
      <c r="B7011" s="25" t="s">
        <v>10</v>
      </c>
      <c r="C7011" s="30">
        <v>0.39253097999999997</v>
      </c>
      <c r="D7011" s="27">
        <v>0.28843088</v>
      </c>
      <c r="E7011" s="26">
        <v>0.30407285000000001</v>
      </c>
      <c r="F7011" s="10">
        <v>0.34546250000000001</v>
      </c>
      <c r="G7011" s="13">
        <v>0.37768869999999999</v>
      </c>
      <c r="H7011" s="16">
        <v>0.34441322000000002</v>
      </c>
      <c r="I7011" s="19">
        <v>0.28378046000000001</v>
      </c>
      <c r="J7011" s="4">
        <v>0.30584027000000003</v>
      </c>
      <c r="K7011" s="2"/>
    </row>
    <row r="7012" spans="1:11" x14ac:dyDescent="0.2">
      <c r="A7012" s="33">
        <v>45365</v>
      </c>
      <c r="B7012" s="25" t="s">
        <v>11</v>
      </c>
      <c r="C7012" s="30">
        <v>0.39614599</v>
      </c>
      <c r="D7012" s="27">
        <v>0.34287630000000002</v>
      </c>
      <c r="E7012" s="26">
        <v>0.39494897000000001</v>
      </c>
      <c r="F7012" s="10">
        <v>0.33006834000000002</v>
      </c>
      <c r="G7012" s="13">
        <v>0.38977969000000001</v>
      </c>
      <c r="H7012" s="16">
        <v>0.55955803000000004</v>
      </c>
      <c r="I7012" s="19">
        <v>0.34829544000000001</v>
      </c>
      <c r="J7012" s="4">
        <v>0.31913026</v>
      </c>
      <c r="K7012" s="2"/>
    </row>
    <row r="7013" spans="1:11" x14ac:dyDescent="0.2">
      <c r="A7013" s="33">
        <v>45365</v>
      </c>
      <c r="B7013" s="25" t="s">
        <v>12</v>
      </c>
      <c r="C7013" s="30">
        <v>0.40711651999999998</v>
      </c>
      <c r="D7013" s="27">
        <v>0.40032664000000001</v>
      </c>
      <c r="E7013" s="26">
        <v>0.90295190000000003</v>
      </c>
      <c r="F7013" s="10">
        <v>0.43062684000000001</v>
      </c>
      <c r="G7013" s="13">
        <v>0.39593133000000003</v>
      </c>
      <c r="H7013" s="16">
        <v>0.56775154999999999</v>
      </c>
      <c r="I7013" s="19">
        <v>0.43105378</v>
      </c>
      <c r="J7013" s="4">
        <v>0.37230701999999999</v>
      </c>
      <c r="K7013" s="2"/>
    </row>
    <row r="7014" spans="1:11" x14ac:dyDescent="0.2">
      <c r="A7014" s="33">
        <v>45365</v>
      </c>
      <c r="B7014" s="25" t="s">
        <v>13</v>
      </c>
      <c r="C7014" s="30">
        <v>0.43597497000000002</v>
      </c>
      <c r="D7014" s="27">
        <v>0.38488228000000002</v>
      </c>
      <c r="E7014" s="26">
        <v>0.88351999999999997</v>
      </c>
      <c r="F7014" s="10">
        <v>0.42745049000000002</v>
      </c>
      <c r="G7014" s="13">
        <v>0.41831661999999997</v>
      </c>
      <c r="H7014" s="16">
        <v>0.60696863000000001</v>
      </c>
      <c r="I7014" s="19">
        <v>0.45007732</v>
      </c>
      <c r="J7014" s="4">
        <v>0.48332423000000002</v>
      </c>
      <c r="K7014" s="2"/>
    </row>
    <row r="7015" spans="1:11" x14ac:dyDescent="0.2">
      <c r="A7015" s="33">
        <v>45365</v>
      </c>
      <c r="B7015" s="25" t="s">
        <v>14</v>
      </c>
      <c r="C7015" s="30">
        <v>0.44741487000000002</v>
      </c>
      <c r="D7015" s="27">
        <v>0.39248675999999999</v>
      </c>
      <c r="E7015" s="26">
        <v>0.83510627000000004</v>
      </c>
      <c r="F7015" s="10">
        <v>0.50142805000000001</v>
      </c>
      <c r="G7015" s="13">
        <v>0.42984527</v>
      </c>
      <c r="H7015" s="16">
        <v>0.67194748999999998</v>
      </c>
      <c r="I7015" s="19">
        <v>0.49482148999999997</v>
      </c>
      <c r="J7015" s="4">
        <v>0.42014428999999998</v>
      </c>
      <c r="K7015" s="2"/>
    </row>
    <row r="7016" spans="1:11" x14ac:dyDescent="0.2">
      <c r="A7016" s="33">
        <v>45365</v>
      </c>
      <c r="B7016" s="25" t="s">
        <v>15</v>
      </c>
      <c r="C7016" s="30">
        <v>0.46612830999999999</v>
      </c>
      <c r="D7016" s="27">
        <v>0.33168829999999999</v>
      </c>
      <c r="E7016" s="26">
        <v>0.65845706999999998</v>
      </c>
      <c r="F7016" s="10">
        <v>0.55683676000000004</v>
      </c>
      <c r="G7016" s="13">
        <v>0.45091258000000001</v>
      </c>
      <c r="H7016" s="16">
        <v>0.64018158999999997</v>
      </c>
      <c r="I7016" s="19">
        <v>0.49580664000000002</v>
      </c>
      <c r="J7016" s="4">
        <v>0.37145545000000002</v>
      </c>
      <c r="K7016" s="2"/>
    </row>
    <row r="7017" spans="1:11" x14ac:dyDescent="0.2">
      <c r="A7017" s="33">
        <v>45365</v>
      </c>
      <c r="B7017" s="25" t="s">
        <v>16</v>
      </c>
      <c r="C7017" s="30">
        <v>0.47340184000000002</v>
      </c>
      <c r="D7017" s="27">
        <v>0.50078265</v>
      </c>
      <c r="E7017" s="26">
        <v>0.55427665999999998</v>
      </c>
      <c r="F7017" s="10">
        <v>0.56924470000000005</v>
      </c>
      <c r="G7017" s="13">
        <v>0.42352551999999999</v>
      </c>
      <c r="H7017" s="16">
        <v>0.61522228999999995</v>
      </c>
      <c r="I7017" s="19">
        <v>0.50057454999999995</v>
      </c>
      <c r="J7017" s="4">
        <v>0.33295604000000001</v>
      </c>
      <c r="K7017" s="2"/>
    </row>
    <row r="7018" spans="1:11" x14ac:dyDescent="0.2">
      <c r="A7018" s="33">
        <v>45365</v>
      </c>
      <c r="B7018" s="25" t="s">
        <v>17</v>
      </c>
      <c r="C7018" s="30">
        <v>0.49630046999999999</v>
      </c>
      <c r="D7018" s="27">
        <v>0.28938262999999997</v>
      </c>
      <c r="E7018" s="26">
        <v>0.54473649999999996</v>
      </c>
      <c r="F7018" s="10">
        <v>0.54323743999999996</v>
      </c>
      <c r="G7018" s="13">
        <v>0.43476154</v>
      </c>
      <c r="H7018" s="16">
        <v>0.52616236000000005</v>
      </c>
      <c r="I7018" s="19">
        <v>0.53520999999999996</v>
      </c>
      <c r="J7018" s="4">
        <v>0.30270546999999998</v>
      </c>
      <c r="K7018" s="2"/>
    </row>
    <row r="7019" spans="1:11" x14ac:dyDescent="0.2">
      <c r="A7019" s="33">
        <v>45365</v>
      </c>
      <c r="B7019" s="25" t="s">
        <v>18</v>
      </c>
      <c r="C7019" s="30">
        <v>0.50381043999999997</v>
      </c>
      <c r="D7019" s="27">
        <v>0.25192341000000001</v>
      </c>
      <c r="E7019" s="26">
        <v>0.46980086999999998</v>
      </c>
      <c r="F7019" s="10">
        <v>0.44101758000000002</v>
      </c>
      <c r="G7019" s="13">
        <v>0.42742827999999999</v>
      </c>
      <c r="H7019" s="16">
        <v>0.47253331999999998</v>
      </c>
      <c r="I7019" s="19">
        <v>0.54770938000000002</v>
      </c>
      <c r="J7019" s="4">
        <v>0.33684756999999999</v>
      </c>
      <c r="K7019" s="2"/>
    </row>
    <row r="7020" spans="1:11" x14ac:dyDescent="0.2">
      <c r="A7020" s="33">
        <v>45365</v>
      </c>
      <c r="B7020" s="25" t="s">
        <v>19</v>
      </c>
      <c r="C7020" s="30">
        <v>0.49286983000000001</v>
      </c>
      <c r="D7020" s="27">
        <v>0.23924226000000001</v>
      </c>
      <c r="E7020" s="26">
        <v>0.41986430000000002</v>
      </c>
      <c r="F7020" s="10">
        <v>0.37791339000000002</v>
      </c>
      <c r="G7020" s="13">
        <v>0.41020254</v>
      </c>
      <c r="H7020" s="16">
        <v>0.44874911000000001</v>
      </c>
      <c r="I7020" s="19">
        <v>0.54158424000000005</v>
      </c>
      <c r="J7020" s="4">
        <v>0.29423280000000002</v>
      </c>
      <c r="K7020" s="2"/>
    </row>
    <row r="7021" spans="1:11" x14ac:dyDescent="0.2">
      <c r="A7021" s="33">
        <v>45365</v>
      </c>
      <c r="B7021" s="25" t="s">
        <v>20</v>
      </c>
      <c r="C7021" s="30">
        <v>0.47441926000000001</v>
      </c>
      <c r="D7021" s="27">
        <v>0.23265169999999999</v>
      </c>
      <c r="E7021" s="26">
        <v>0.40035831999999999</v>
      </c>
      <c r="F7021" s="10">
        <v>0.34055159000000002</v>
      </c>
      <c r="G7021" s="13">
        <v>0.36584763999999997</v>
      </c>
      <c r="H7021" s="16">
        <v>0.43267520999999998</v>
      </c>
      <c r="I7021" s="19">
        <v>0.58525638000000002</v>
      </c>
      <c r="J7021" s="4">
        <v>0.27409415999999998</v>
      </c>
      <c r="K7021" s="2"/>
    </row>
    <row r="7022" spans="1:11" x14ac:dyDescent="0.2">
      <c r="A7022" s="33">
        <v>45365</v>
      </c>
      <c r="B7022" s="25" t="s">
        <v>21</v>
      </c>
      <c r="C7022" s="30">
        <v>0.43520520000000001</v>
      </c>
      <c r="D7022" s="27">
        <v>0.28834330000000002</v>
      </c>
      <c r="E7022" s="26">
        <v>0.44646258</v>
      </c>
      <c r="F7022" s="10">
        <v>0.34634227000000001</v>
      </c>
      <c r="G7022" s="13">
        <v>0.34238982000000001</v>
      </c>
      <c r="H7022" s="16">
        <v>0.42254165999999999</v>
      </c>
      <c r="I7022" s="19">
        <v>0.47121827999999999</v>
      </c>
      <c r="J7022" s="4">
        <v>0.23807254999999999</v>
      </c>
      <c r="K7022" s="2"/>
    </row>
    <row r="7023" spans="1:11" x14ac:dyDescent="0.2">
      <c r="A7023" s="33">
        <v>45365</v>
      </c>
      <c r="B7023" s="25" t="s">
        <v>22</v>
      </c>
      <c r="C7023" s="30">
        <v>0.41759480999999998</v>
      </c>
      <c r="D7023" s="27">
        <v>0.27044614</v>
      </c>
      <c r="E7023" s="26">
        <v>0.44880286000000003</v>
      </c>
      <c r="F7023" s="10">
        <v>0.32260504000000001</v>
      </c>
      <c r="G7023" s="13">
        <v>0.3129459</v>
      </c>
      <c r="H7023" s="16">
        <v>0.3926753</v>
      </c>
      <c r="I7023" s="19">
        <v>0.44405906000000001</v>
      </c>
      <c r="J7023" s="4">
        <v>0.23783364000000001</v>
      </c>
      <c r="K7023" s="2"/>
    </row>
    <row r="7024" spans="1:11" x14ac:dyDescent="0.2">
      <c r="A7024" s="33">
        <v>45365</v>
      </c>
      <c r="B7024" s="25" t="s">
        <v>23</v>
      </c>
      <c r="C7024" s="30">
        <v>0.38654147</v>
      </c>
      <c r="D7024" s="27">
        <v>0.26828275000000001</v>
      </c>
      <c r="E7024" s="26">
        <v>0.44812724999999998</v>
      </c>
      <c r="F7024" s="10">
        <v>0.30774698</v>
      </c>
      <c r="G7024" s="13">
        <v>0.28664673000000002</v>
      </c>
      <c r="H7024" s="16">
        <v>0.38661693000000003</v>
      </c>
      <c r="I7024" s="19">
        <v>0.40389048</v>
      </c>
      <c r="J7024" s="4">
        <v>0.24048732</v>
      </c>
      <c r="K7024" s="2"/>
    </row>
    <row r="7025" spans="1:11" x14ac:dyDescent="0.2">
      <c r="A7025" s="33">
        <v>45365</v>
      </c>
      <c r="B7025" s="25" t="s">
        <v>24</v>
      </c>
      <c r="C7025" s="30">
        <v>0.37309851999999999</v>
      </c>
      <c r="D7025" s="27">
        <v>0.26944782</v>
      </c>
      <c r="E7025" s="26">
        <v>0.41456730000000003</v>
      </c>
      <c r="F7025" s="10">
        <v>0.29866570999999997</v>
      </c>
      <c r="G7025" s="13">
        <v>0.27261755999999998</v>
      </c>
      <c r="H7025" s="16">
        <v>0.36880611000000002</v>
      </c>
      <c r="I7025" s="19">
        <v>0.37315218999999999</v>
      </c>
      <c r="J7025" s="4">
        <v>0.23604649</v>
      </c>
      <c r="K7025" s="2"/>
    </row>
    <row r="7026" spans="1:11" x14ac:dyDescent="0.2">
      <c r="A7026" s="33">
        <v>45365</v>
      </c>
      <c r="B7026" s="25" t="s">
        <v>25</v>
      </c>
      <c r="C7026" s="30">
        <v>0.33417929000000002</v>
      </c>
      <c r="D7026" s="27">
        <v>0.28298045999999999</v>
      </c>
      <c r="E7026" s="26">
        <v>0.34227460999999998</v>
      </c>
      <c r="F7026" s="10">
        <v>0.34543829999999998</v>
      </c>
      <c r="G7026" s="13">
        <v>0.26482474</v>
      </c>
      <c r="H7026" s="16">
        <v>0.39353599</v>
      </c>
      <c r="I7026" s="19">
        <v>0.34479527999999998</v>
      </c>
      <c r="J7026" s="4">
        <v>0.24383669999999999</v>
      </c>
      <c r="K7026" s="2"/>
    </row>
    <row r="7027" spans="1:11" x14ac:dyDescent="0.2">
      <c r="A7027" s="33">
        <v>45365</v>
      </c>
      <c r="B7027" s="25" t="s">
        <v>26</v>
      </c>
      <c r="C7027" s="30">
        <v>0.32168857000000001</v>
      </c>
      <c r="D7027" s="27">
        <v>0.28343945999999998</v>
      </c>
      <c r="E7027" s="26">
        <v>0.32229939000000002</v>
      </c>
      <c r="F7027" s="10">
        <v>0.33928506000000003</v>
      </c>
      <c r="G7027" s="13">
        <v>0.26560688999999998</v>
      </c>
      <c r="H7027" s="16">
        <v>0.39056612000000002</v>
      </c>
      <c r="I7027" s="19">
        <v>0.33835030999999999</v>
      </c>
      <c r="J7027" s="4">
        <v>0.23531511999999999</v>
      </c>
      <c r="K7027" s="2"/>
    </row>
    <row r="7028" spans="1:11" x14ac:dyDescent="0.2">
      <c r="A7028" s="33">
        <v>45365</v>
      </c>
      <c r="B7028" s="25" t="s">
        <v>27</v>
      </c>
      <c r="C7028" s="30">
        <v>0.33160332999999997</v>
      </c>
      <c r="D7028" s="27">
        <v>0.31088413999999998</v>
      </c>
      <c r="E7028" s="26">
        <v>0.32101541</v>
      </c>
      <c r="F7028" s="10">
        <v>0.31206824</v>
      </c>
      <c r="G7028" s="13">
        <v>0.2708411</v>
      </c>
      <c r="H7028" s="16">
        <v>0.39392054999999998</v>
      </c>
      <c r="I7028" s="19">
        <v>0.34270050000000002</v>
      </c>
      <c r="J7028" s="4">
        <v>0.25663150000000001</v>
      </c>
      <c r="K7028" s="2"/>
    </row>
    <row r="7029" spans="1:11" x14ac:dyDescent="0.2">
      <c r="A7029" s="33">
        <v>45365</v>
      </c>
      <c r="B7029" s="25" t="s">
        <v>28</v>
      </c>
      <c r="C7029" s="30">
        <v>0.35400881000000001</v>
      </c>
      <c r="D7029" s="27">
        <v>0.33173594000000001</v>
      </c>
      <c r="E7029" s="26">
        <v>0.30541058999999998</v>
      </c>
      <c r="F7029" s="10">
        <v>0.29380840000000003</v>
      </c>
      <c r="G7029" s="13">
        <v>0.28188727000000002</v>
      </c>
      <c r="H7029" s="16">
        <v>0.39393734000000002</v>
      </c>
      <c r="I7029" s="19">
        <v>0.35823390999999999</v>
      </c>
      <c r="J7029" s="4">
        <v>0.25681667000000002</v>
      </c>
      <c r="K7029" s="2"/>
    </row>
    <row r="7030" spans="1:11" x14ac:dyDescent="0.2">
      <c r="A7030" s="33">
        <v>45365</v>
      </c>
      <c r="B7030" s="25" t="s">
        <v>29</v>
      </c>
      <c r="C7030" s="30">
        <v>0.43695320999999998</v>
      </c>
      <c r="D7030" s="27">
        <v>0.37240888</v>
      </c>
      <c r="E7030" s="26">
        <v>0.28396099000000002</v>
      </c>
      <c r="F7030" s="10">
        <v>0.29347939000000001</v>
      </c>
      <c r="G7030" s="13">
        <v>0.32901929000000002</v>
      </c>
      <c r="H7030" s="16">
        <v>0.40572371000000002</v>
      </c>
      <c r="I7030" s="19">
        <v>0.32620978</v>
      </c>
      <c r="J7030" s="4">
        <v>0.20036736999999999</v>
      </c>
      <c r="K7030" s="2"/>
    </row>
    <row r="7031" spans="1:11" x14ac:dyDescent="0.2">
      <c r="A7031" s="33">
        <v>45365</v>
      </c>
      <c r="B7031" s="25" t="s">
        <v>30</v>
      </c>
      <c r="C7031" s="30">
        <v>0.46296217000000001</v>
      </c>
      <c r="D7031" s="27">
        <v>0.37680679</v>
      </c>
      <c r="E7031" s="26">
        <v>0.28488732999999999</v>
      </c>
      <c r="F7031" s="10">
        <v>0.27291209999999999</v>
      </c>
      <c r="G7031" s="13">
        <v>0.29597352999999998</v>
      </c>
      <c r="H7031" s="16">
        <v>0.39902692000000001</v>
      </c>
      <c r="I7031" s="19">
        <v>0.32683251000000002</v>
      </c>
      <c r="J7031" s="4">
        <v>0.1744269</v>
      </c>
      <c r="K7031" s="2"/>
    </row>
    <row r="7032" spans="1:11" x14ac:dyDescent="0.2">
      <c r="A7032" s="33">
        <v>45365</v>
      </c>
      <c r="B7032" s="25" t="s">
        <v>31</v>
      </c>
      <c r="C7032" s="30">
        <v>0.47219191999999999</v>
      </c>
      <c r="D7032" s="27">
        <v>0.36911322000000002</v>
      </c>
      <c r="E7032" s="26">
        <v>0.28663557000000001</v>
      </c>
      <c r="F7032" s="10">
        <v>0.25817206999999998</v>
      </c>
      <c r="G7032" s="13">
        <v>0.30782633999999998</v>
      </c>
      <c r="H7032" s="16">
        <v>0.36597347000000002</v>
      </c>
      <c r="I7032" s="19">
        <v>0.33014165000000001</v>
      </c>
      <c r="J7032" s="4">
        <v>0.17376295</v>
      </c>
      <c r="K7032" s="2"/>
    </row>
    <row r="7033" spans="1:11" x14ac:dyDescent="0.2">
      <c r="A7033" s="33">
        <v>45365</v>
      </c>
      <c r="B7033" s="25" t="s">
        <v>32</v>
      </c>
      <c r="C7033" s="30">
        <v>0.4554127</v>
      </c>
      <c r="D7033" s="27">
        <v>0.37331112</v>
      </c>
      <c r="E7033" s="26">
        <v>0.27619611999999999</v>
      </c>
      <c r="F7033" s="10">
        <v>0.25851643000000002</v>
      </c>
      <c r="G7033" s="13">
        <v>0.31798083999999999</v>
      </c>
      <c r="H7033" s="16">
        <v>0.35159590000000002</v>
      </c>
      <c r="I7033" s="19">
        <v>0.31221606000000002</v>
      </c>
      <c r="J7033" s="4">
        <v>0.18012278000000001</v>
      </c>
      <c r="K7033" s="2"/>
    </row>
    <row r="7034" spans="1:11" x14ac:dyDescent="0.2">
      <c r="A7034" s="33">
        <v>45365</v>
      </c>
      <c r="B7034" s="25" t="s">
        <v>33</v>
      </c>
      <c r="C7034" s="30">
        <v>0.39996135999999999</v>
      </c>
      <c r="D7034" s="27">
        <v>0.37959317999999997</v>
      </c>
      <c r="E7034" s="26">
        <v>0.23936289999999999</v>
      </c>
      <c r="F7034" s="10">
        <v>0.26984535999999998</v>
      </c>
      <c r="G7034" s="13">
        <v>0.32177672000000002</v>
      </c>
      <c r="H7034" s="16">
        <v>0.37414386999999999</v>
      </c>
      <c r="I7034" s="19">
        <v>0.25343915</v>
      </c>
      <c r="J7034" s="4">
        <v>0.14973069999999999</v>
      </c>
      <c r="K7034" s="2"/>
    </row>
    <row r="7035" spans="1:11" x14ac:dyDescent="0.2">
      <c r="A7035" s="33">
        <v>45365</v>
      </c>
      <c r="B7035" s="25" t="s">
        <v>34</v>
      </c>
      <c r="C7035" s="30">
        <v>0.38466148</v>
      </c>
      <c r="D7035" s="27">
        <v>0.35590839000000002</v>
      </c>
      <c r="E7035" s="26">
        <v>0.23707752000000001</v>
      </c>
      <c r="F7035" s="10">
        <v>0.27464944000000002</v>
      </c>
      <c r="G7035" s="13">
        <v>0.32206034</v>
      </c>
      <c r="H7035" s="16">
        <v>0.33438404999999999</v>
      </c>
      <c r="I7035" s="19">
        <v>0.21598186</v>
      </c>
      <c r="J7035" s="4">
        <v>0.15368504999999999</v>
      </c>
      <c r="K7035" s="2"/>
    </row>
    <row r="7036" spans="1:11" x14ac:dyDescent="0.2">
      <c r="A7036" s="33">
        <v>45365</v>
      </c>
      <c r="B7036" s="25" t="s">
        <v>35</v>
      </c>
      <c r="C7036" s="30">
        <v>0.36623292000000002</v>
      </c>
      <c r="D7036" s="27">
        <v>0.36025351999999999</v>
      </c>
      <c r="E7036" s="26">
        <v>0.24299719</v>
      </c>
      <c r="F7036" s="10">
        <v>0.26811731999999999</v>
      </c>
      <c r="G7036" s="13">
        <v>0.32023512999999998</v>
      </c>
      <c r="H7036" s="16">
        <v>0.31912816999999999</v>
      </c>
      <c r="I7036" s="19">
        <v>0.21875681</v>
      </c>
      <c r="J7036" s="4">
        <v>0.15759252000000001</v>
      </c>
      <c r="K7036" s="2"/>
    </row>
    <row r="7037" spans="1:11" x14ac:dyDescent="0.2">
      <c r="A7037" s="33">
        <v>45365</v>
      </c>
      <c r="B7037" s="25" t="s">
        <v>36</v>
      </c>
      <c r="C7037" s="30">
        <v>0.36310424000000002</v>
      </c>
      <c r="D7037" s="27">
        <v>0.36720491</v>
      </c>
      <c r="E7037" s="26">
        <v>0.24324239</v>
      </c>
      <c r="F7037" s="10">
        <v>0.26630788</v>
      </c>
      <c r="G7037" s="13">
        <v>0.34584779999999998</v>
      </c>
      <c r="H7037" s="16">
        <v>0.30870392000000002</v>
      </c>
      <c r="I7037" s="19">
        <v>0.21010218</v>
      </c>
      <c r="J7037" s="4">
        <v>0.16103171999999999</v>
      </c>
      <c r="K7037" s="2"/>
    </row>
    <row r="7038" spans="1:11" x14ac:dyDescent="0.2">
      <c r="A7038" s="33">
        <v>45365</v>
      </c>
      <c r="B7038" s="25" t="s">
        <v>37</v>
      </c>
      <c r="C7038" s="30">
        <v>0.36848771000000002</v>
      </c>
      <c r="D7038" s="27">
        <v>0.33739930000000001</v>
      </c>
      <c r="E7038" s="26">
        <v>0.25860349999999999</v>
      </c>
      <c r="F7038" s="10">
        <v>0.29921687000000002</v>
      </c>
      <c r="G7038" s="13">
        <v>0.42317155000000001</v>
      </c>
      <c r="H7038" s="16">
        <v>0.33197244999999997</v>
      </c>
      <c r="I7038" s="19">
        <v>0.21681569000000001</v>
      </c>
      <c r="J7038" s="4">
        <v>0.15706017999999999</v>
      </c>
      <c r="K7038" s="2"/>
    </row>
    <row r="7039" spans="1:11" x14ac:dyDescent="0.2">
      <c r="A7039" s="33">
        <v>45365</v>
      </c>
      <c r="B7039" s="25" t="s">
        <v>38</v>
      </c>
      <c r="C7039" s="30">
        <v>0.36528505</v>
      </c>
      <c r="D7039" s="27">
        <v>0.34183693999999998</v>
      </c>
      <c r="E7039" s="26">
        <v>0.25944547000000001</v>
      </c>
      <c r="F7039" s="10">
        <v>0.27482918000000001</v>
      </c>
      <c r="G7039" s="13">
        <v>0.37650109999999998</v>
      </c>
      <c r="H7039" s="16">
        <v>0.32583132999999997</v>
      </c>
      <c r="I7039" s="19">
        <v>0.20799005000000001</v>
      </c>
      <c r="J7039" s="4">
        <v>0.16476531999999999</v>
      </c>
      <c r="K7039" s="2"/>
    </row>
    <row r="7040" spans="1:11" x14ac:dyDescent="0.2">
      <c r="A7040" s="33">
        <v>45365</v>
      </c>
      <c r="B7040" s="25" t="s">
        <v>39</v>
      </c>
      <c r="C7040" s="30">
        <v>0.35938321000000001</v>
      </c>
      <c r="D7040" s="27">
        <v>0.34547431000000001</v>
      </c>
      <c r="E7040" s="26">
        <v>0.26102296000000003</v>
      </c>
      <c r="F7040" s="10">
        <v>0.26010840000000002</v>
      </c>
      <c r="G7040" s="13">
        <v>0.37075182000000001</v>
      </c>
      <c r="H7040" s="16">
        <v>0.33784493999999998</v>
      </c>
      <c r="I7040" s="19">
        <v>0.20614779999999999</v>
      </c>
      <c r="J7040" s="4">
        <v>0.16827827000000001</v>
      </c>
      <c r="K7040" s="2"/>
    </row>
    <row r="7041" spans="1:11" x14ac:dyDescent="0.2">
      <c r="A7041" s="33">
        <v>45365</v>
      </c>
      <c r="B7041" s="25" t="s">
        <v>40</v>
      </c>
      <c r="C7041" s="30">
        <v>0.35668401999999999</v>
      </c>
      <c r="D7041" s="27">
        <v>0.35860945999999999</v>
      </c>
      <c r="E7041" s="26">
        <v>0.26000806999999998</v>
      </c>
      <c r="F7041" s="10">
        <v>0.26632555000000002</v>
      </c>
      <c r="G7041" s="13">
        <v>0.38757552000000001</v>
      </c>
      <c r="H7041" s="16">
        <v>0.34099129</v>
      </c>
      <c r="I7041" s="19">
        <v>0.20304646000000001</v>
      </c>
      <c r="J7041" s="4">
        <v>0.17349622000000001</v>
      </c>
      <c r="K7041" s="2"/>
    </row>
    <row r="7042" spans="1:11" x14ac:dyDescent="0.2">
      <c r="A7042" s="33">
        <v>45365</v>
      </c>
      <c r="B7042" s="25" t="s">
        <v>41</v>
      </c>
      <c r="C7042" s="30">
        <v>0.37303683999999998</v>
      </c>
      <c r="D7042" s="27">
        <v>0.34314618000000002</v>
      </c>
      <c r="E7042" s="26">
        <v>0.26381232999999998</v>
      </c>
      <c r="F7042" s="10">
        <v>0.24680679999999999</v>
      </c>
      <c r="G7042" s="13">
        <v>0.29320971000000001</v>
      </c>
      <c r="H7042" s="16">
        <v>0.26227952999999998</v>
      </c>
      <c r="I7042" s="19">
        <v>0.25503779999999998</v>
      </c>
      <c r="J7042" s="4">
        <v>0.23340437999999999</v>
      </c>
      <c r="K7042" s="2"/>
    </row>
    <row r="7043" spans="1:11" x14ac:dyDescent="0.2">
      <c r="A7043" s="33">
        <v>45365</v>
      </c>
      <c r="B7043" s="25" t="s">
        <v>42</v>
      </c>
      <c r="C7043" s="30">
        <v>0.37019237999999999</v>
      </c>
      <c r="D7043" s="27">
        <v>0.34706297000000003</v>
      </c>
      <c r="E7043" s="26">
        <v>0.25817823000000001</v>
      </c>
      <c r="F7043" s="10">
        <v>0.25289970000000001</v>
      </c>
      <c r="G7043" s="13">
        <v>0.30025114000000003</v>
      </c>
      <c r="H7043" s="16">
        <v>0.26763527999999998</v>
      </c>
      <c r="I7043" s="19">
        <v>0.26253021999999998</v>
      </c>
      <c r="J7043" s="4">
        <v>0.23924793</v>
      </c>
      <c r="K7043" s="2"/>
    </row>
    <row r="7044" spans="1:11" x14ac:dyDescent="0.2">
      <c r="A7044" s="33">
        <v>45365</v>
      </c>
      <c r="B7044" s="25" t="s">
        <v>43</v>
      </c>
      <c r="C7044" s="30">
        <v>0.33997290000000002</v>
      </c>
      <c r="D7044" s="27">
        <v>0.3450993</v>
      </c>
      <c r="E7044" s="26">
        <v>0.25689016999999997</v>
      </c>
      <c r="F7044" s="10">
        <v>0.25366301000000002</v>
      </c>
      <c r="G7044" s="13">
        <v>0.29778427000000002</v>
      </c>
      <c r="H7044" s="16">
        <v>0.26858990999999999</v>
      </c>
      <c r="I7044" s="19">
        <v>0.26518240999999998</v>
      </c>
      <c r="J7044" s="4">
        <v>0.24408711</v>
      </c>
      <c r="K7044" s="2"/>
    </row>
    <row r="7045" spans="1:11" x14ac:dyDescent="0.2">
      <c r="A7045" s="33">
        <v>45365</v>
      </c>
      <c r="B7045" s="25" t="s">
        <v>44</v>
      </c>
      <c r="C7045" s="30">
        <v>0.31259787</v>
      </c>
      <c r="D7045" s="27">
        <v>0.35181154999999997</v>
      </c>
      <c r="E7045" s="26">
        <v>0.26051927000000002</v>
      </c>
      <c r="F7045" s="10">
        <v>0.25735048999999999</v>
      </c>
      <c r="G7045" s="13">
        <v>0.30143487000000002</v>
      </c>
      <c r="H7045" s="16">
        <v>0.26473528000000002</v>
      </c>
      <c r="I7045" s="19">
        <v>0.26908957</v>
      </c>
      <c r="J7045" s="4">
        <v>0.24978058</v>
      </c>
      <c r="K7045" s="2"/>
    </row>
    <row r="7046" spans="1:11" x14ac:dyDescent="0.2">
      <c r="A7046" s="33">
        <v>45365</v>
      </c>
      <c r="B7046" s="25" t="s">
        <v>45</v>
      </c>
      <c r="C7046" s="30">
        <v>0.22510135000000001</v>
      </c>
      <c r="D7046" s="27">
        <v>0.31270318000000003</v>
      </c>
      <c r="E7046" s="26">
        <v>0.26742368</v>
      </c>
      <c r="F7046" s="10">
        <v>0.29352573999999998</v>
      </c>
      <c r="G7046" s="13">
        <v>0.36628558</v>
      </c>
      <c r="H7046" s="16">
        <v>0.26317691999999998</v>
      </c>
      <c r="I7046" s="19">
        <v>0.28041379</v>
      </c>
      <c r="J7046" s="4">
        <v>0.21282786000000001</v>
      </c>
      <c r="K7046" s="2"/>
    </row>
    <row r="7047" spans="1:11" x14ac:dyDescent="0.2">
      <c r="A7047" s="33">
        <v>45365</v>
      </c>
      <c r="B7047" s="25" t="s">
        <v>46</v>
      </c>
      <c r="C7047" s="30">
        <v>0.20349664000000001</v>
      </c>
      <c r="D7047" s="27">
        <v>0.31211274999999999</v>
      </c>
      <c r="E7047" s="26">
        <v>0.26279089</v>
      </c>
      <c r="F7047" s="10">
        <v>0.30132020999999998</v>
      </c>
      <c r="G7047" s="13">
        <v>0.37041628999999998</v>
      </c>
      <c r="H7047" s="16">
        <v>0.26093235999999997</v>
      </c>
      <c r="I7047" s="19">
        <v>0.28495789999999999</v>
      </c>
      <c r="J7047" s="4">
        <v>0.21751496000000001</v>
      </c>
      <c r="K7047" s="2"/>
    </row>
    <row r="7048" spans="1:11" x14ac:dyDescent="0.2">
      <c r="A7048" s="33">
        <v>45365</v>
      </c>
      <c r="B7048" s="25" t="s">
        <v>47</v>
      </c>
      <c r="C7048" s="30">
        <v>0.20967131999999999</v>
      </c>
      <c r="D7048" s="27">
        <v>0.31820452999999999</v>
      </c>
      <c r="E7048" s="26">
        <v>0.26636658000000002</v>
      </c>
      <c r="F7048" s="10">
        <v>0.30912050000000002</v>
      </c>
      <c r="G7048" s="13">
        <v>0.37324248999999998</v>
      </c>
      <c r="H7048" s="16">
        <v>0.26213193000000001</v>
      </c>
      <c r="I7048" s="19">
        <v>0.28801380999999998</v>
      </c>
      <c r="J7048" s="4">
        <v>0.2182743</v>
      </c>
      <c r="K7048" s="2"/>
    </row>
    <row r="7049" spans="1:11" x14ac:dyDescent="0.2">
      <c r="A7049" s="33">
        <v>45365</v>
      </c>
      <c r="B7049" s="25" t="s">
        <v>48</v>
      </c>
      <c r="C7049" s="30">
        <v>0.23745068999999999</v>
      </c>
      <c r="D7049" s="27">
        <v>0.32785955</v>
      </c>
      <c r="E7049" s="26">
        <v>0.27317884999999997</v>
      </c>
      <c r="F7049" s="10">
        <v>0.31335354999999998</v>
      </c>
      <c r="G7049" s="13">
        <v>0.37973563999999999</v>
      </c>
      <c r="H7049" s="16">
        <v>0.26903879000000003</v>
      </c>
      <c r="I7049" s="19">
        <v>0.29741450000000003</v>
      </c>
      <c r="J7049" s="4">
        <v>0.22274288</v>
      </c>
      <c r="K7049" s="2"/>
    </row>
    <row r="7050" spans="1:11" x14ac:dyDescent="0.2">
      <c r="A7050" s="33">
        <v>45365</v>
      </c>
      <c r="B7050" s="25" t="s">
        <v>49</v>
      </c>
      <c r="C7050" s="30">
        <v>0.33969716</v>
      </c>
      <c r="D7050" s="27">
        <v>0.34188981000000002</v>
      </c>
      <c r="E7050" s="26">
        <v>0.29075931999999999</v>
      </c>
      <c r="F7050" s="10">
        <v>0.32664869000000002</v>
      </c>
      <c r="G7050" s="13">
        <v>0.32389214999999999</v>
      </c>
      <c r="H7050" s="16">
        <v>0.24198432</v>
      </c>
      <c r="I7050" s="19">
        <v>0.28029865999999998</v>
      </c>
      <c r="J7050" s="4">
        <v>0.29029758</v>
      </c>
      <c r="K7050" s="2"/>
    </row>
    <row r="7051" spans="1:11" x14ac:dyDescent="0.2">
      <c r="A7051" s="33">
        <v>45365</v>
      </c>
      <c r="B7051" s="25" t="s">
        <v>50</v>
      </c>
      <c r="C7051" s="30">
        <v>0.37527599</v>
      </c>
      <c r="D7051" s="27">
        <v>0.34387436999999998</v>
      </c>
      <c r="E7051" s="26">
        <v>0.29335470000000002</v>
      </c>
      <c r="F7051" s="10">
        <v>0.33588635</v>
      </c>
      <c r="G7051" s="13">
        <v>0.33409365000000002</v>
      </c>
      <c r="H7051" s="16">
        <v>0.24537540999999999</v>
      </c>
      <c r="I7051" s="19">
        <v>0.28517337999999998</v>
      </c>
      <c r="J7051" s="4">
        <v>0.29075537000000001</v>
      </c>
      <c r="K7051" s="2"/>
    </row>
    <row r="7052" spans="1:11" x14ac:dyDescent="0.2">
      <c r="A7052" s="33">
        <v>45365</v>
      </c>
      <c r="B7052" s="25" t="s">
        <v>51</v>
      </c>
      <c r="C7052" s="30">
        <v>0.41344056000000001</v>
      </c>
      <c r="D7052" s="27">
        <v>0.40753006000000003</v>
      </c>
      <c r="E7052" s="26">
        <v>0.29746015999999997</v>
      </c>
      <c r="F7052" s="10">
        <v>0.34077099999999999</v>
      </c>
      <c r="G7052" s="13">
        <v>0.34438007999999998</v>
      </c>
      <c r="H7052" s="16">
        <v>0.25130323999999998</v>
      </c>
      <c r="I7052" s="19">
        <v>0.29128558999999998</v>
      </c>
      <c r="J7052" s="4">
        <v>0.29745877999999998</v>
      </c>
      <c r="K7052" s="2"/>
    </row>
    <row r="7053" spans="1:11" x14ac:dyDescent="0.2">
      <c r="A7053" s="33">
        <v>45365</v>
      </c>
      <c r="B7053" s="25" t="s">
        <v>52</v>
      </c>
      <c r="C7053" s="30">
        <v>0.41602629000000002</v>
      </c>
      <c r="D7053" s="27">
        <v>0.40334576</v>
      </c>
      <c r="E7053" s="26">
        <v>0.30586582000000001</v>
      </c>
      <c r="F7053" s="10">
        <v>0.35157396000000002</v>
      </c>
      <c r="G7053" s="13">
        <v>0.35383410999999998</v>
      </c>
      <c r="H7053" s="16">
        <v>0.25469702999999999</v>
      </c>
      <c r="I7053" s="19">
        <v>0.30260236000000001</v>
      </c>
      <c r="J7053" s="4">
        <v>0.30128827000000002</v>
      </c>
      <c r="K7053" s="2"/>
    </row>
    <row r="7054" spans="1:11" x14ac:dyDescent="0.2">
      <c r="A7054" s="33">
        <v>45365</v>
      </c>
      <c r="B7054" s="25" t="s">
        <v>53</v>
      </c>
      <c r="C7054" s="30">
        <v>0.40707460000000001</v>
      </c>
      <c r="D7054" s="27">
        <v>0.35067992999999997</v>
      </c>
      <c r="E7054" s="26">
        <v>0.28031858999999998</v>
      </c>
      <c r="F7054" s="10">
        <v>0.25284415999999998</v>
      </c>
      <c r="G7054" s="13">
        <v>0.34257123</v>
      </c>
      <c r="H7054" s="16">
        <v>0.37496086000000001</v>
      </c>
      <c r="I7054" s="19">
        <v>0.31164707000000003</v>
      </c>
      <c r="J7054" s="4">
        <v>0.28562639000000001</v>
      </c>
      <c r="K7054" s="2"/>
    </row>
    <row r="7055" spans="1:11" x14ac:dyDescent="0.2">
      <c r="A7055" s="33">
        <v>45365</v>
      </c>
      <c r="B7055" s="25" t="s">
        <v>54</v>
      </c>
      <c r="C7055" s="30">
        <v>0.40958907</v>
      </c>
      <c r="D7055" s="27">
        <v>0.42533029999999999</v>
      </c>
      <c r="E7055" s="26">
        <v>0.2886997</v>
      </c>
      <c r="F7055" s="10">
        <v>0.26085203000000001</v>
      </c>
      <c r="G7055" s="13">
        <v>0.38329266000000001</v>
      </c>
      <c r="H7055" s="16">
        <v>0.43135164999999998</v>
      </c>
      <c r="I7055" s="19">
        <v>0.33426892000000002</v>
      </c>
      <c r="J7055" s="4">
        <v>0.28878636000000002</v>
      </c>
      <c r="K7055" s="2"/>
    </row>
    <row r="7056" spans="1:11" x14ac:dyDescent="0.2">
      <c r="A7056" s="33">
        <v>45365</v>
      </c>
      <c r="B7056" s="25" t="s">
        <v>55</v>
      </c>
      <c r="C7056" s="30">
        <v>0.39615994999999998</v>
      </c>
      <c r="D7056" s="27">
        <v>0.45462237999999999</v>
      </c>
      <c r="E7056" s="26">
        <v>0.28352895</v>
      </c>
      <c r="F7056" s="10">
        <v>0.26789800000000003</v>
      </c>
      <c r="G7056" s="13">
        <v>0.38136895999999998</v>
      </c>
      <c r="H7056" s="16">
        <v>0.47171128000000001</v>
      </c>
      <c r="I7056" s="19">
        <v>0.37195138999999999</v>
      </c>
      <c r="J7056" s="4">
        <v>0.29377217</v>
      </c>
      <c r="K7056" s="2"/>
    </row>
    <row r="7057" spans="1:11" x14ac:dyDescent="0.2">
      <c r="A7057" s="33">
        <v>45365</v>
      </c>
      <c r="B7057" s="25" t="s">
        <v>56</v>
      </c>
      <c r="C7057" s="30">
        <v>0.38021637000000003</v>
      </c>
      <c r="D7057" s="27">
        <v>0.40800740000000002</v>
      </c>
      <c r="E7057" s="26">
        <v>0.28117276000000002</v>
      </c>
      <c r="F7057" s="10">
        <v>0.26808579999999999</v>
      </c>
      <c r="G7057" s="13">
        <v>0.36692714999999998</v>
      </c>
      <c r="H7057" s="16">
        <v>0.47737621000000002</v>
      </c>
      <c r="I7057" s="19">
        <v>0.45841261999999999</v>
      </c>
      <c r="J7057" s="4">
        <v>0.28873506999999998</v>
      </c>
      <c r="K7057" s="2"/>
    </row>
    <row r="7058" spans="1:11" x14ac:dyDescent="0.2">
      <c r="A7058" s="33">
        <v>45365</v>
      </c>
      <c r="B7058" s="25" t="s">
        <v>57</v>
      </c>
      <c r="C7058" s="30">
        <v>0.31974044000000001</v>
      </c>
      <c r="D7058" s="27">
        <v>0.41434324</v>
      </c>
      <c r="E7058" s="26">
        <v>0.32426891000000002</v>
      </c>
      <c r="F7058" s="10">
        <v>0.29840881000000002</v>
      </c>
      <c r="G7058" s="13">
        <v>0.36434060000000001</v>
      </c>
      <c r="H7058" s="16">
        <v>0.38717669999999998</v>
      </c>
      <c r="I7058" s="19">
        <v>0.32740139000000001</v>
      </c>
      <c r="J7058" s="4">
        <v>0.30321113999999999</v>
      </c>
      <c r="K7058" s="2"/>
    </row>
    <row r="7059" spans="1:11" x14ac:dyDescent="0.2">
      <c r="A7059" s="33">
        <v>45365</v>
      </c>
      <c r="B7059" s="25" t="s">
        <v>58</v>
      </c>
      <c r="C7059" s="30">
        <v>0.30574595999999998</v>
      </c>
      <c r="D7059" s="27">
        <v>0.40892588000000002</v>
      </c>
      <c r="E7059" s="26">
        <v>0.32192043999999997</v>
      </c>
      <c r="F7059" s="10">
        <v>0.28964564999999998</v>
      </c>
      <c r="G7059" s="13">
        <v>0.47275797000000003</v>
      </c>
      <c r="H7059" s="16">
        <v>0.48863350999999999</v>
      </c>
      <c r="I7059" s="19">
        <v>0.29913740999999999</v>
      </c>
      <c r="J7059" s="4">
        <v>0.35027109000000001</v>
      </c>
      <c r="K7059" s="2"/>
    </row>
    <row r="7060" spans="1:11" x14ac:dyDescent="0.2">
      <c r="A7060" s="33">
        <v>45365</v>
      </c>
      <c r="B7060" s="25" t="s">
        <v>59</v>
      </c>
      <c r="C7060" s="30">
        <v>0.31704835999999997</v>
      </c>
      <c r="D7060" s="27">
        <v>0.38379966999999998</v>
      </c>
      <c r="E7060" s="26">
        <v>0.32208054000000003</v>
      </c>
      <c r="F7060" s="10">
        <v>0.28716352000000001</v>
      </c>
      <c r="G7060" s="13">
        <v>0.46044373999999999</v>
      </c>
      <c r="H7060" s="16">
        <v>0.46130426000000002</v>
      </c>
      <c r="I7060" s="19">
        <v>0.27821362999999999</v>
      </c>
      <c r="J7060" s="4">
        <v>0.34127320999999999</v>
      </c>
      <c r="K7060" s="2"/>
    </row>
    <row r="7061" spans="1:11" x14ac:dyDescent="0.2">
      <c r="A7061" s="33">
        <v>45365</v>
      </c>
      <c r="B7061" s="25" t="s">
        <v>60</v>
      </c>
      <c r="C7061" s="30">
        <v>0.34234523</v>
      </c>
      <c r="D7061" s="27">
        <v>0.36513121999999998</v>
      </c>
      <c r="E7061" s="26">
        <v>0.60813010000000001</v>
      </c>
      <c r="F7061" s="10">
        <v>0.28146201999999998</v>
      </c>
      <c r="G7061" s="13">
        <v>0.44617769000000002</v>
      </c>
      <c r="H7061" s="16">
        <v>0.48456553000000002</v>
      </c>
      <c r="I7061" s="19">
        <v>0.29784757000000001</v>
      </c>
      <c r="J7061" s="4">
        <v>0.34216456000000001</v>
      </c>
      <c r="K7061" s="2"/>
    </row>
    <row r="7062" spans="1:11" x14ac:dyDescent="0.2">
      <c r="A7062" s="33">
        <v>45365</v>
      </c>
      <c r="B7062" s="25" t="s">
        <v>61</v>
      </c>
      <c r="C7062" s="30">
        <v>0.40440583000000002</v>
      </c>
      <c r="D7062" s="27">
        <v>0.4104737</v>
      </c>
      <c r="E7062" s="26">
        <v>0.90553673999999995</v>
      </c>
      <c r="F7062" s="10">
        <v>0.40362142000000001</v>
      </c>
      <c r="G7062" s="13">
        <v>0.48198368000000003</v>
      </c>
      <c r="H7062" s="16">
        <v>0.48373989000000001</v>
      </c>
      <c r="I7062" s="19">
        <v>0.47080553000000003</v>
      </c>
      <c r="J7062" s="4">
        <v>0.34027742</v>
      </c>
      <c r="K7062" s="2"/>
    </row>
    <row r="7063" spans="1:11" x14ac:dyDescent="0.2">
      <c r="A7063" s="33">
        <v>45365</v>
      </c>
      <c r="B7063" s="25" t="s">
        <v>62</v>
      </c>
      <c r="C7063" s="30">
        <v>0.43223235999999998</v>
      </c>
      <c r="D7063" s="27">
        <v>0.51044617000000003</v>
      </c>
      <c r="E7063" s="26">
        <v>0.84079925</v>
      </c>
      <c r="F7063" s="10">
        <v>0.63692031000000005</v>
      </c>
      <c r="G7063" s="13">
        <v>0.59857048999999996</v>
      </c>
      <c r="H7063" s="16">
        <v>0.45605199000000002</v>
      </c>
      <c r="I7063" s="19">
        <v>0.45691153000000001</v>
      </c>
      <c r="J7063" s="4">
        <v>0.40453596000000003</v>
      </c>
      <c r="K7063" s="2"/>
    </row>
    <row r="7064" spans="1:11" x14ac:dyDescent="0.2">
      <c r="A7064" s="33">
        <v>45365</v>
      </c>
      <c r="B7064" s="25" t="s">
        <v>63</v>
      </c>
      <c r="C7064" s="30">
        <v>0.48844690000000002</v>
      </c>
      <c r="D7064" s="27">
        <v>0.54766674999999998</v>
      </c>
      <c r="E7064" s="26">
        <v>0.66128204000000002</v>
      </c>
      <c r="F7064" s="10">
        <v>0.66566943000000001</v>
      </c>
      <c r="G7064" s="13">
        <v>0.58027196000000003</v>
      </c>
      <c r="H7064" s="16">
        <v>0.44229585999999999</v>
      </c>
      <c r="I7064" s="19">
        <v>0.4363493</v>
      </c>
      <c r="J7064" s="4">
        <v>0.38314692</v>
      </c>
      <c r="K7064" s="2"/>
    </row>
    <row r="7065" spans="1:11" x14ac:dyDescent="0.2">
      <c r="A7065" s="33">
        <v>45365</v>
      </c>
      <c r="B7065" s="25" t="s">
        <v>64</v>
      </c>
      <c r="C7065" s="30">
        <v>0.51683491999999998</v>
      </c>
      <c r="D7065" s="27">
        <v>0.51205338</v>
      </c>
      <c r="E7065" s="26">
        <v>0.54350198000000005</v>
      </c>
      <c r="F7065" s="10">
        <v>0.70386884999999999</v>
      </c>
      <c r="G7065" s="13">
        <v>0.53021386999999998</v>
      </c>
      <c r="H7065" s="16">
        <v>0.47203225999999998</v>
      </c>
      <c r="I7065" s="19">
        <v>0.44177365000000002</v>
      </c>
      <c r="J7065" s="4">
        <v>0.42427969999999998</v>
      </c>
      <c r="K7065" s="2"/>
    </row>
    <row r="7066" spans="1:11" x14ac:dyDescent="0.2">
      <c r="A7066" s="33">
        <v>45365</v>
      </c>
      <c r="B7066" s="25" t="s">
        <v>65</v>
      </c>
      <c r="C7066" s="30">
        <v>0.56764053000000003</v>
      </c>
      <c r="D7066" s="27">
        <v>0.47877501</v>
      </c>
      <c r="E7066" s="26">
        <v>0.50483639000000002</v>
      </c>
      <c r="F7066" s="10">
        <v>0.58768949000000004</v>
      </c>
      <c r="G7066" s="13">
        <v>0.54902088999999998</v>
      </c>
      <c r="H7066" s="16">
        <v>0.51383117</v>
      </c>
      <c r="I7066" s="19">
        <v>0.41073376</v>
      </c>
      <c r="J7066" s="4">
        <v>0.57636754999999995</v>
      </c>
      <c r="K7066" s="2"/>
    </row>
    <row r="7067" spans="1:11" x14ac:dyDescent="0.2">
      <c r="A7067" s="33">
        <v>45365</v>
      </c>
      <c r="B7067" s="25" t="s">
        <v>66</v>
      </c>
      <c r="C7067" s="30">
        <v>0.59719575000000003</v>
      </c>
      <c r="D7067" s="27">
        <v>0.58769013999999997</v>
      </c>
      <c r="E7067" s="26">
        <v>0.45753201999999998</v>
      </c>
      <c r="F7067" s="10">
        <v>0.52224066999999996</v>
      </c>
      <c r="G7067" s="13">
        <v>0.5559925</v>
      </c>
      <c r="H7067" s="16">
        <v>0.47860966999999999</v>
      </c>
      <c r="I7067" s="19">
        <v>0.40586820000000001</v>
      </c>
      <c r="J7067" s="4">
        <v>0.72330130999999998</v>
      </c>
      <c r="K7067" s="2"/>
    </row>
    <row r="7068" spans="1:11" x14ac:dyDescent="0.2">
      <c r="A7068" s="33">
        <v>45365</v>
      </c>
      <c r="B7068" s="25" t="s">
        <v>67</v>
      </c>
      <c r="C7068" s="30">
        <v>0.62403823000000003</v>
      </c>
      <c r="D7068" s="27">
        <v>0.64351197999999998</v>
      </c>
      <c r="E7068" s="26">
        <v>0.43430551000000001</v>
      </c>
      <c r="F7068" s="10">
        <v>0.48418219000000001</v>
      </c>
      <c r="G7068" s="13">
        <v>0.52261908000000001</v>
      </c>
      <c r="H7068" s="16">
        <v>0.55410601000000004</v>
      </c>
      <c r="I7068" s="19">
        <v>0.44394346000000001</v>
      </c>
      <c r="J7068" s="4">
        <v>0.69778242999999995</v>
      </c>
      <c r="K7068" s="2"/>
    </row>
    <row r="7069" spans="1:11" x14ac:dyDescent="0.2">
      <c r="A7069" s="33">
        <v>45365</v>
      </c>
      <c r="B7069" s="25" t="s">
        <v>68</v>
      </c>
      <c r="C7069" s="30">
        <v>0.62132549000000004</v>
      </c>
      <c r="D7069" s="27">
        <v>0.61110286999999996</v>
      </c>
      <c r="E7069" s="26">
        <v>0.42428608000000001</v>
      </c>
      <c r="F7069" s="10">
        <v>0.54872765000000001</v>
      </c>
      <c r="G7069" s="13">
        <v>0.54108752999999998</v>
      </c>
      <c r="H7069" s="16">
        <v>0.58269314999999999</v>
      </c>
      <c r="I7069" s="19">
        <v>0.47033458</v>
      </c>
      <c r="J7069" s="4">
        <v>0.63074870000000005</v>
      </c>
      <c r="K7069" s="2"/>
    </row>
    <row r="7070" spans="1:11" x14ac:dyDescent="0.2">
      <c r="A7070" s="33">
        <v>45365</v>
      </c>
      <c r="B7070" s="25" t="s">
        <v>69</v>
      </c>
      <c r="C7070" s="30">
        <v>0.60628691000000001</v>
      </c>
      <c r="D7070" s="27">
        <v>0.50714152000000001</v>
      </c>
      <c r="E7070" s="26">
        <v>0.38844494000000002</v>
      </c>
      <c r="F7070" s="10">
        <v>0.69633763000000004</v>
      </c>
      <c r="G7070" s="13">
        <v>0.65504399999999996</v>
      </c>
      <c r="H7070" s="16">
        <v>0.45277477999999999</v>
      </c>
      <c r="I7070" s="19">
        <v>0.67807642999999995</v>
      </c>
      <c r="J7070" s="4">
        <v>0.65088221999999996</v>
      </c>
      <c r="K7070" s="2"/>
    </row>
    <row r="7071" spans="1:11" x14ac:dyDescent="0.2">
      <c r="A7071" s="33">
        <v>45365</v>
      </c>
      <c r="B7071" s="25" t="s">
        <v>70</v>
      </c>
      <c r="C7071" s="30">
        <v>0.60362821</v>
      </c>
      <c r="D7071" s="27">
        <v>0.45539803000000001</v>
      </c>
      <c r="E7071" s="26">
        <v>0.37936569999999997</v>
      </c>
      <c r="F7071" s="10">
        <v>0.64702398000000005</v>
      </c>
      <c r="G7071" s="13">
        <v>0.66428233000000003</v>
      </c>
      <c r="H7071" s="16">
        <v>0.39849045999999999</v>
      </c>
      <c r="I7071" s="19">
        <v>0.65124855999999998</v>
      </c>
      <c r="J7071" s="4">
        <v>0.57752698000000002</v>
      </c>
      <c r="K7071" s="2"/>
    </row>
    <row r="7072" spans="1:11" x14ac:dyDescent="0.2">
      <c r="A7072" s="33">
        <v>45365</v>
      </c>
      <c r="B7072" s="25" t="s">
        <v>71</v>
      </c>
      <c r="C7072" s="30">
        <v>0.58303145999999995</v>
      </c>
      <c r="D7072" s="27">
        <v>0.44221614999999997</v>
      </c>
      <c r="E7072" s="26">
        <v>0.38998464999999999</v>
      </c>
      <c r="F7072" s="10">
        <v>0.54666784999999996</v>
      </c>
      <c r="G7072" s="13">
        <v>0.6387562</v>
      </c>
      <c r="H7072" s="16">
        <v>0.38742170999999997</v>
      </c>
      <c r="I7072" s="19">
        <v>0.75154396999999995</v>
      </c>
      <c r="J7072" s="4">
        <v>0.52355856999999995</v>
      </c>
      <c r="K7072" s="2"/>
    </row>
    <row r="7073" spans="1:11" x14ac:dyDescent="0.2">
      <c r="A7073" s="33">
        <v>45365</v>
      </c>
      <c r="B7073" s="25" t="s">
        <v>72</v>
      </c>
      <c r="C7073" s="30">
        <v>0.56509341999999996</v>
      </c>
      <c r="D7073" s="27">
        <v>0.42188429999999999</v>
      </c>
      <c r="E7073" s="26">
        <v>0.36856471000000002</v>
      </c>
      <c r="F7073" s="10">
        <v>0.46869053999999999</v>
      </c>
      <c r="G7073" s="13">
        <v>0.63767746999999997</v>
      </c>
      <c r="H7073" s="16">
        <v>0.38767304000000002</v>
      </c>
      <c r="I7073" s="19">
        <v>0.73081105000000002</v>
      </c>
      <c r="J7073" s="4">
        <v>0.77731223000000005</v>
      </c>
      <c r="K7073" s="2"/>
    </row>
    <row r="7074" spans="1:11" x14ac:dyDescent="0.2">
      <c r="A7074" s="33">
        <v>45365</v>
      </c>
      <c r="B7074" s="25" t="s">
        <v>73</v>
      </c>
      <c r="C7074" s="30">
        <v>0.55688698999999997</v>
      </c>
      <c r="D7074" s="27">
        <v>0.42224682000000002</v>
      </c>
      <c r="E7074" s="26">
        <v>0.32454476999999998</v>
      </c>
      <c r="F7074" s="10">
        <v>0.42418739999999999</v>
      </c>
      <c r="G7074" s="13">
        <v>0.53433549999999996</v>
      </c>
      <c r="H7074" s="16">
        <v>0.48868288999999998</v>
      </c>
      <c r="I7074" s="19">
        <v>0.68108247</v>
      </c>
      <c r="J7074" s="4">
        <v>0.68821958000000005</v>
      </c>
      <c r="K7074" s="2"/>
    </row>
    <row r="7075" spans="1:11" x14ac:dyDescent="0.2">
      <c r="A7075" s="33">
        <v>45365</v>
      </c>
      <c r="B7075" s="25" t="s">
        <v>74</v>
      </c>
      <c r="C7075" s="30">
        <v>0.53862988999999994</v>
      </c>
      <c r="D7075" s="27">
        <v>0.42518930999999999</v>
      </c>
      <c r="E7075" s="26">
        <v>0.30751549</v>
      </c>
      <c r="F7075" s="10">
        <v>0.42291385999999997</v>
      </c>
      <c r="G7075" s="13">
        <v>0.5146925</v>
      </c>
      <c r="H7075" s="16">
        <v>0.47910779999999997</v>
      </c>
      <c r="I7075" s="19">
        <v>0.71165155000000002</v>
      </c>
      <c r="J7075" s="4">
        <v>0.59971375000000005</v>
      </c>
      <c r="K7075" s="2"/>
    </row>
    <row r="7076" spans="1:11" x14ac:dyDescent="0.2">
      <c r="A7076" s="33">
        <v>45365</v>
      </c>
      <c r="B7076" s="25" t="s">
        <v>75</v>
      </c>
      <c r="C7076" s="30">
        <v>0.47699196999999999</v>
      </c>
      <c r="D7076" s="27">
        <v>0.44088495</v>
      </c>
      <c r="E7076" s="26">
        <v>0.31019418999999998</v>
      </c>
      <c r="F7076" s="10">
        <v>0.41823199999999999</v>
      </c>
      <c r="G7076" s="13">
        <v>0.50573763999999999</v>
      </c>
      <c r="H7076" s="16">
        <v>0.49837799999999999</v>
      </c>
      <c r="I7076" s="19">
        <v>0.72200945000000005</v>
      </c>
      <c r="J7076" s="4">
        <v>0.55084758</v>
      </c>
      <c r="K7076" s="2"/>
    </row>
    <row r="7077" spans="1:11" x14ac:dyDescent="0.2">
      <c r="A7077" s="33">
        <v>45365</v>
      </c>
      <c r="B7077" s="25" t="s">
        <v>76</v>
      </c>
      <c r="C7077" s="30">
        <v>0.43361114000000001</v>
      </c>
      <c r="D7077" s="27">
        <v>0.47195891000000001</v>
      </c>
      <c r="E7077" s="26">
        <v>0.32046553999999999</v>
      </c>
      <c r="F7077" s="10">
        <v>0.39798674000000001</v>
      </c>
      <c r="G7077" s="13">
        <v>0.53727435999999995</v>
      </c>
      <c r="H7077" s="16">
        <v>0.48703131</v>
      </c>
      <c r="I7077" s="19">
        <v>0.64297652999999999</v>
      </c>
      <c r="J7077" s="4">
        <v>0.52637908</v>
      </c>
      <c r="K7077" s="2"/>
    </row>
    <row r="7078" spans="1:11" x14ac:dyDescent="0.2">
      <c r="A7078" s="33">
        <v>45365</v>
      </c>
      <c r="B7078" s="25" t="s">
        <v>77</v>
      </c>
      <c r="C7078" s="30">
        <v>0.31219626</v>
      </c>
      <c r="D7078" s="27">
        <v>0.45245734999999998</v>
      </c>
      <c r="E7078" s="26">
        <v>0.34583805000000001</v>
      </c>
      <c r="F7078" s="10">
        <v>0.41307300000000002</v>
      </c>
      <c r="G7078" s="13">
        <v>0.65786065999999999</v>
      </c>
      <c r="H7078" s="16">
        <v>0.56389206000000003</v>
      </c>
      <c r="I7078" s="19">
        <v>0.43108518000000001</v>
      </c>
      <c r="J7078" s="4">
        <v>0.52937038999999997</v>
      </c>
      <c r="K7078" s="2"/>
    </row>
    <row r="7079" spans="1:11" x14ac:dyDescent="0.2">
      <c r="A7079" s="33">
        <v>45365</v>
      </c>
      <c r="B7079" s="25" t="s">
        <v>78</v>
      </c>
      <c r="C7079" s="30">
        <v>0.27749025999999999</v>
      </c>
      <c r="D7079" s="27">
        <v>0.46200467000000001</v>
      </c>
      <c r="E7079" s="26">
        <v>0.34902522000000002</v>
      </c>
      <c r="F7079" s="10">
        <v>0.43125977999999998</v>
      </c>
      <c r="G7079" s="13">
        <v>0.60138035000000001</v>
      </c>
      <c r="H7079" s="16">
        <v>0.54873819999999995</v>
      </c>
      <c r="I7079" s="19">
        <v>0.43144350999999997</v>
      </c>
      <c r="J7079" s="4">
        <v>0.48905410999999999</v>
      </c>
      <c r="K7079" s="2"/>
    </row>
    <row r="7080" spans="1:11" x14ac:dyDescent="0.2">
      <c r="A7080" s="33">
        <v>45365</v>
      </c>
      <c r="B7080" s="25" t="s">
        <v>79</v>
      </c>
      <c r="C7080" s="30">
        <v>0.27433924999999998</v>
      </c>
      <c r="D7080" s="27">
        <v>0.46816509000000001</v>
      </c>
      <c r="E7080" s="26">
        <v>0.35796123000000002</v>
      </c>
      <c r="F7080" s="10">
        <v>0.49355629000000001</v>
      </c>
      <c r="G7080" s="13">
        <v>0.57239591000000001</v>
      </c>
      <c r="H7080" s="16">
        <v>0.53626129</v>
      </c>
      <c r="I7080" s="19">
        <v>0.41487436999999999</v>
      </c>
      <c r="J7080" s="4">
        <v>0.49128291000000002</v>
      </c>
      <c r="K7080" s="2"/>
    </row>
    <row r="7081" spans="1:11" x14ac:dyDescent="0.2">
      <c r="A7081" s="33">
        <v>45365</v>
      </c>
      <c r="B7081" s="25" t="s">
        <v>80</v>
      </c>
      <c r="C7081" s="30">
        <v>0.30589422999999999</v>
      </c>
      <c r="D7081" s="27">
        <v>0.48033289000000001</v>
      </c>
      <c r="E7081" s="26">
        <v>0.36833550999999998</v>
      </c>
      <c r="F7081" s="10">
        <v>0.51791094000000004</v>
      </c>
      <c r="G7081" s="13">
        <v>0.55232309000000002</v>
      </c>
      <c r="H7081" s="16">
        <v>0.53142845000000005</v>
      </c>
      <c r="I7081" s="19">
        <v>0.38895693999999997</v>
      </c>
      <c r="J7081" s="4">
        <v>0.48873258000000003</v>
      </c>
      <c r="K7081" s="2"/>
    </row>
    <row r="7082" spans="1:11" x14ac:dyDescent="0.2">
      <c r="A7082" s="33">
        <v>45365</v>
      </c>
      <c r="B7082" s="25" t="s">
        <v>81</v>
      </c>
      <c r="C7082" s="30">
        <v>0.43717303000000002</v>
      </c>
      <c r="D7082" s="27">
        <v>0.51618587000000005</v>
      </c>
      <c r="E7082" s="26">
        <v>0.40327254000000001</v>
      </c>
      <c r="F7082" s="10">
        <v>0.44231462999999999</v>
      </c>
      <c r="G7082" s="13">
        <v>0.53969480999999997</v>
      </c>
      <c r="H7082" s="16">
        <v>0.50652717999999997</v>
      </c>
      <c r="I7082" s="19">
        <v>0.52081485000000005</v>
      </c>
      <c r="J7082" s="4">
        <v>0.43148679000000001</v>
      </c>
      <c r="K7082" s="2"/>
    </row>
    <row r="7083" spans="1:11" x14ac:dyDescent="0.2">
      <c r="A7083" s="33">
        <v>45365</v>
      </c>
      <c r="B7083" s="25" t="s">
        <v>82</v>
      </c>
      <c r="C7083" s="30">
        <v>0.47805322</v>
      </c>
      <c r="D7083" s="27">
        <v>0.51374606</v>
      </c>
      <c r="E7083" s="26">
        <v>0.40531826999999998</v>
      </c>
      <c r="F7083" s="10">
        <v>0.43536871999999999</v>
      </c>
      <c r="G7083" s="13">
        <v>0.52539924999999998</v>
      </c>
      <c r="H7083" s="16">
        <v>0.49803161000000001</v>
      </c>
      <c r="I7083" s="19">
        <v>0.47580241000000001</v>
      </c>
      <c r="J7083" s="4">
        <v>0.38204908999999998</v>
      </c>
      <c r="K7083" s="2"/>
    </row>
    <row r="7084" spans="1:11" x14ac:dyDescent="0.2">
      <c r="A7084" s="33">
        <v>45365</v>
      </c>
      <c r="B7084" s="25" t="s">
        <v>83</v>
      </c>
      <c r="C7084" s="30">
        <v>0.51130237999999995</v>
      </c>
      <c r="D7084" s="27">
        <v>0.5142255</v>
      </c>
      <c r="E7084" s="26">
        <v>0.40380530999999997</v>
      </c>
      <c r="F7084" s="10">
        <v>0.43088662999999999</v>
      </c>
      <c r="G7084" s="13">
        <v>0.52019985999999996</v>
      </c>
      <c r="H7084" s="16">
        <v>0.49815137999999998</v>
      </c>
      <c r="I7084" s="19">
        <v>0.43901000000000001</v>
      </c>
      <c r="J7084" s="4">
        <v>0.36226070999999999</v>
      </c>
      <c r="K7084" s="2"/>
    </row>
    <row r="7085" spans="1:11" x14ac:dyDescent="0.2">
      <c r="A7085" s="33">
        <v>45365</v>
      </c>
      <c r="B7085" s="25" t="s">
        <v>84</v>
      </c>
      <c r="C7085" s="30">
        <v>0.50367136000000001</v>
      </c>
      <c r="D7085" s="27">
        <v>0.51732257999999998</v>
      </c>
      <c r="E7085" s="26">
        <v>0.41252388000000001</v>
      </c>
      <c r="F7085" s="10">
        <v>0.42971002000000003</v>
      </c>
      <c r="G7085" s="13">
        <v>0.52254606999999997</v>
      </c>
      <c r="H7085" s="16">
        <v>0.46576982</v>
      </c>
      <c r="I7085" s="19">
        <v>0.43953272999999998</v>
      </c>
      <c r="J7085" s="4">
        <v>0.36168340999999998</v>
      </c>
      <c r="K7085" s="2"/>
    </row>
    <row r="7086" spans="1:11" x14ac:dyDescent="0.2">
      <c r="A7086" s="33">
        <v>45365</v>
      </c>
      <c r="B7086" s="25" t="s">
        <v>85</v>
      </c>
      <c r="C7086" s="30">
        <v>0.44530090999999999</v>
      </c>
      <c r="D7086" s="27">
        <v>0.58257207</v>
      </c>
      <c r="E7086" s="26">
        <v>0.44022338999999999</v>
      </c>
      <c r="F7086" s="10">
        <v>0.49823391</v>
      </c>
      <c r="G7086" s="13">
        <v>0.54389480999999995</v>
      </c>
      <c r="H7086" s="16">
        <v>0.46345452999999998</v>
      </c>
      <c r="I7086" s="19">
        <v>0.43884587000000003</v>
      </c>
      <c r="J7086" s="4">
        <v>0.3890786</v>
      </c>
      <c r="K7086" s="2"/>
    </row>
    <row r="7087" spans="1:11" x14ac:dyDescent="0.2">
      <c r="A7087" s="33">
        <v>45365</v>
      </c>
      <c r="B7087" s="25" t="s">
        <v>86</v>
      </c>
      <c r="C7087" s="30">
        <v>0.43845044999999999</v>
      </c>
      <c r="D7087" s="27">
        <v>0.56896044000000001</v>
      </c>
      <c r="E7087" s="26">
        <v>0.43158482999999997</v>
      </c>
      <c r="F7087" s="10">
        <v>0.48477004000000001</v>
      </c>
      <c r="G7087" s="13">
        <v>0.52494722000000005</v>
      </c>
      <c r="H7087" s="16">
        <v>0.42554034000000002</v>
      </c>
      <c r="I7087" s="19">
        <v>0.42194755</v>
      </c>
      <c r="J7087" s="4">
        <v>0.38307078</v>
      </c>
      <c r="K7087" s="2"/>
    </row>
    <row r="7088" spans="1:11" x14ac:dyDescent="0.2">
      <c r="A7088" s="33">
        <v>45365</v>
      </c>
      <c r="B7088" s="25" t="s">
        <v>87</v>
      </c>
      <c r="C7088" s="30">
        <v>0.44537620999999999</v>
      </c>
      <c r="D7088" s="27">
        <v>0.57837711000000003</v>
      </c>
      <c r="E7088" s="26">
        <v>0.43743520000000002</v>
      </c>
      <c r="F7088" s="10">
        <v>0.47259791000000001</v>
      </c>
      <c r="G7088" s="13">
        <v>0.51662425999999995</v>
      </c>
      <c r="H7088" s="16">
        <v>0.41929590999999999</v>
      </c>
      <c r="I7088" s="19">
        <v>0.41505950000000003</v>
      </c>
      <c r="J7088" s="4">
        <v>0.37705237000000003</v>
      </c>
      <c r="K7088" s="2"/>
    </row>
    <row r="7089" spans="1:11" x14ac:dyDescent="0.2">
      <c r="A7089" s="33">
        <v>45365</v>
      </c>
      <c r="B7089" s="25" t="s">
        <v>88</v>
      </c>
      <c r="C7089" s="30">
        <v>0.45915243</v>
      </c>
      <c r="D7089" s="27">
        <v>0.66285037999999996</v>
      </c>
      <c r="E7089" s="26">
        <v>0.43347658999999999</v>
      </c>
      <c r="F7089" s="10">
        <v>0.43395813999999999</v>
      </c>
      <c r="G7089" s="13">
        <v>0.49793370999999997</v>
      </c>
      <c r="H7089" s="16">
        <v>0.42294922000000001</v>
      </c>
      <c r="I7089" s="19">
        <v>0.40814708999999999</v>
      </c>
      <c r="J7089" s="4">
        <v>0.37395824999999999</v>
      </c>
      <c r="K7089" s="2"/>
    </row>
    <row r="7090" spans="1:11" x14ac:dyDescent="0.2">
      <c r="A7090" s="33">
        <v>45365</v>
      </c>
      <c r="B7090" s="25" t="s">
        <v>89</v>
      </c>
      <c r="C7090" s="30">
        <v>0.45993856999999999</v>
      </c>
      <c r="D7090" s="27">
        <v>0.70753712000000002</v>
      </c>
      <c r="E7090" s="26">
        <v>0.44360384000000003</v>
      </c>
      <c r="F7090" s="10">
        <v>0.30833840000000001</v>
      </c>
      <c r="G7090" s="13">
        <v>0.48223895</v>
      </c>
      <c r="H7090" s="16">
        <v>0.39808246000000003</v>
      </c>
      <c r="I7090" s="19">
        <v>0.36665937999999998</v>
      </c>
      <c r="J7090" s="4">
        <v>0.28064119999999998</v>
      </c>
      <c r="K7090" s="2"/>
    </row>
    <row r="7091" spans="1:11" x14ac:dyDescent="0.2">
      <c r="A7091" s="33">
        <v>45365</v>
      </c>
      <c r="B7091" s="25" t="s">
        <v>90</v>
      </c>
      <c r="C7091" s="30">
        <v>0.47333639</v>
      </c>
      <c r="D7091" s="27">
        <v>0.78982006000000005</v>
      </c>
      <c r="E7091" s="26">
        <v>0.43148835000000002</v>
      </c>
      <c r="F7091" s="10">
        <v>0.29973077999999997</v>
      </c>
      <c r="G7091" s="13">
        <v>0.46121152999999998</v>
      </c>
      <c r="H7091" s="16">
        <v>0.37379975999999998</v>
      </c>
      <c r="I7091" s="19">
        <v>0.35725657999999999</v>
      </c>
      <c r="J7091" s="4">
        <v>0.27050661999999998</v>
      </c>
      <c r="K7091" s="2"/>
    </row>
    <row r="7092" spans="1:11" x14ac:dyDescent="0.2">
      <c r="A7092" s="33">
        <v>45365</v>
      </c>
      <c r="B7092" s="25" t="s">
        <v>91</v>
      </c>
      <c r="C7092" s="30">
        <v>0.54237975000000005</v>
      </c>
      <c r="D7092" s="27">
        <v>0.80806168</v>
      </c>
      <c r="E7092" s="26">
        <v>0.42704990999999998</v>
      </c>
      <c r="F7092" s="10">
        <v>0.28669984999999998</v>
      </c>
      <c r="G7092" s="13">
        <v>0.44111127999999999</v>
      </c>
      <c r="H7092" s="16">
        <v>0.35595027000000001</v>
      </c>
      <c r="I7092" s="19">
        <v>0.34491385000000002</v>
      </c>
      <c r="J7092" s="4">
        <v>0.26176894000000001</v>
      </c>
      <c r="K7092" s="2"/>
    </row>
    <row r="7093" spans="1:11" x14ac:dyDescent="0.2">
      <c r="A7093" s="33">
        <v>45365</v>
      </c>
      <c r="B7093" s="25" t="s">
        <v>92</v>
      </c>
      <c r="C7093" s="30">
        <v>0.59802529000000004</v>
      </c>
      <c r="D7093" s="27">
        <v>0.90382114000000002</v>
      </c>
      <c r="E7093" s="26">
        <v>0.42393790999999997</v>
      </c>
      <c r="F7093" s="10">
        <v>0.27355097</v>
      </c>
      <c r="G7093" s="13">
        <v>0.42559823000000002</v>
      </c>
      <c r="H7093" s="16">
        <v>0.34376751</v>
      </c>
      <c r="I7093" s="19">
        <v>0.35193017999999998</v>
      </c>
      <c r="J7093" s="4">
        <v>0.30928324000000001</v>
      </c>
      <c r="K7093" s="2"/>
    </row>
    <row r="7094" spans="1:11" x14ac:dyDescent="0.2">
      <c r="A7094" s="33">
        <v>45365</v>
      </c>
      <c r="B7094" s="25" t="s">
        <v>93</v>
      </c>
      <c r="C7094" s="30">
        <v>0.75287987999999995</v>
      </c>
      <c r="D7094" s="27">
        <v>0.97533082000000004</v>
      </c>
      <c r="E7094" s="26">
        <v>0.42478046000000003</v>
      </c>
      <c r="F7094" s="10">
        <v>0.31116481000000001</v>
      </c>
      <c r="G7094" s="13">
        <v>0.31185901999999999</v>
      </c>
      <c r="H7094" s="16">
        <v>0.41186792999999999</v>
      </c>
      <c r="I7094" s="19">
        <v>0.32238653</v>
      </c>
      <c r="J7094" s="4">
        <v>0.52374156999999999</v>
      </c>
      <c r="K7094" s="2"/>
    </row>
    <row r="7095" spans="1:11" x14ac:dyDescent="0.2">
      <c r="A7095" s="33">
        <v>45365</v>
      </c>
      <c r="B7095" s="25" t="s">
        <v>94</v>
      </c>
      <c r="C7095" s="30">
        <v>0.81697087000000002</v>
      </c>
      <c r="D7095" s="27">
        <v>0.83919396999999996</v>
      </c>
      <c r="E7095" s="26">
        <v>0.41300379999999998</v>
      </c>
      <c r="F7095" s="10">
        <v>0.29852473000000002</v>
      </c>
      <c r="G7095" s="13">
        <v>0.31358176999999998</v>
      </c>
      <c r="H7095" s="16">
        <v>0.40977947999999997</v>
      </c>
      <c r="I7095" s="19">
        <v>0.40478047</v>
      </c>
      <c r="J7095" s="4">
        <v>0.45667157000000003</v>
      </c>
      <c r="K7095" s="2"/>
    </row>
    <row r="7096" spans="1:11" x14ac:dyDescent="0.2">
      <c r="A7096" s="33">
        <v>45365</v>
      </c>
      <c r="B7096" s="25" t="s">
        <v>95</v>
      </c>
      <c r="C7096" s="30">
        <v>0.85675036999999998</v>
      </c>
      <c r="D7096" s="27">
        <v>0.72355318999999996</v>
      </c>
      <c r="E7096" s="26">
        <v>0.41785287999999998</v>
      </c>
      <c r="F7096" s="10">
        <v>0.42481247</v>
      </c>
      <c r="G7096" s="13">
        <v>0.29857370999999999</v>
      </c>
      <c r="H7096" s="16">
        <v>0.40975373999999998</v>
      </c>
      <c r="I7096" s="19">
        <v>0.35459431000000002</v>
      </c>
      <c r="J7096" s="4">
        <v>0.40837633000000001</v>
      </c>
      <c r="K7096" s="2"/>
    </row>
    <row r="7097" spans="1:11" x14ac:dyDescent="0.2">
      <c r="A7097" s="33">
        <v>45365</v>
      </c>
      <c r="B7097" s="25" t="s">
        <v>96</v>
      </c>
      <c r="C7097" s="30">
        <v>0.83243887000000005</v>
      </c>
      <c r="D7097" s="27">
        <v>0.65924201999999998</v>
      </c>
      <c r="E7097" s="26">
        <v>0.40988286000000002</v>
      </c>
      <c r="F7097" s="10">
        <v>0.49149799</v>
      </c>
      <c r="G7097" s="13">
        <v>0.27978550000000002</v>
      </c>
      <c r="H7097" s="16">
        <v>0.43319885000000002</v>
      </c>
      <c r="I7097" s="19">
        <v>0.33155868999999999</v>
      </c>
      <c r="J7097" s="4">
        <v>0.45413051999999998</v>
      </c>
      <c r="K7097" s="2"/>
    </row>
    <row r="7098" spans="1:11" x14ac:dyDescent="0.2">
      <c r="A7098" s="33">
        <v>45365</v>
      </c>
      <c r="B7098" s="25" t="s">
        <v>97</v>
      </c>
      <c r="C7098" s="30">
        <v>0.77226145000000002</v>
      </c>
      <c r="D7098" s="27">
        <v>0.48839015000000002</v>
      </c>
      <c r="E7098" s="26">
        <v>0.43592445000000002</v>
      </c>
      <c r="F7098" s="10">
        <v>0.493726</v>
      </c>
      <c r="G7098" s="13">
        <v>0.29026035</v>
      </c>
      <c r="H7098" s="16">
        <v>0.45721920999999999</v>
      </c>
      <c r="I7098" s="19">
        <v>0.46850929000000002</v>
      </c>
      <c r="J7098" s="4">
        <v>0.52024795000000001</v>
      </c>
      <c r="K7098" s="2"/>
    </row>
    <row r="7099" spans="1:11" x14ac:dyDescent="0.2">
      <c r="A7099" s="33">
        <v>45365</v>
      </c>
      <c r="B7099" s="25" t="s">
        <v>98</v>
      </c>
      <c r="C7099" s="30">
        <v>0.74902893999999998</v>
      </c>
      <c r="D7099" s="27">
        <v>0.41452638000000003</v>
      </c>
      <c r="E7099" s="26">
        <v>0.4149738</v>
      </c>
      <c r="F7099" s="10">
        <v>0.58885483000000005</v>
      </c>
      <c r="G7099" s="13">
        <v>0.28546524000000001</v>
      </c>
      <c r="H7099" s="16">
        <v>0.43937494999999999</v>
      </c>
      <c r="I7099" s="19">
        <v>0.45276516999999999</v>
      </c>
      <c r="J7099" s="4">
        <v>0.62606410999999995</v>
      </c>
      <c r="K7099" s="2"/>
    </row>
    <row r="7100" spans="1:11" x14ac:dyDescent="0.2">
      <c r="A7100" s="33">
        <v>45365</v>
      </c>
      <c r="B7100" s="25" t="s">
        <v>99</v>
      </c>
      <c r="C7100" s="30">
        <v>0.67130201</v>
      </c>
      <c r="D7100" s="27">
        <v>0.37988731999999997</v>
      </c>
      <c r="E7100" s="26">
        <v>0.39507126999999997</v>
      </c>
      <c r="F7100" s="10">
        <v>0.57835939000000003</v>
      </c>
      <c r="G7100" s="13">
        <v>0.28739476000000003</v>
      </c>
      <c r="H7100" s="16">
        <v>0.4537504</v>
      </c>
      <c r="I7100" s="19">
        <v>0.49187845000000002</v>
      </c>
      <c r="J7100" s="4">
        <v>0.71350166999999998</v>
      </c>
      <c r="K7100" s="2"/>
    </row>
    <row r="7101" spans="1:11" x14ac:dyDescent="0.2">
      <c r="A7101" s="33">
        <v>45365</v>
      </c>
      <c r="B7101" s="25" t="s">
        <v>100</v>
      </c>
      <c r="C7101" s="30">
        <v>0.61680760000000001</v>
      </c>
      <c r="D7101" s="27">
        <v>0.34243614999999999</v>
      </c>
      <c r="E7101" s="26">
        <v>0.38343048000000002</v>
      </c>
      <c r="F7101" s="10">
        <v>0.54437979000000003</v>
      </c>
      <c r="G7101" s="13">
        <v>0.27119966000000001</v>
      </c>
      <c r="H7101" s="16">
        <v>0.54321543999999999</v>
      </c>
      <c r="I7101" s="19">
        <v>0.44112709</v>
      </c>
      <c r="J7101" s="4">
        <v>0.67374628000000003</v>
      </c>
      <c r="K7101" s="2"/>
    </row>
    <row r="7102" spans="1:11" x14ac:dyDescent="0.2">
      <c r="A7102" s="33">
        <v>45365</v>
      </c>
      <c r="B7102" s="25" t="s">
        <v>101</v>
      </c>
      <c r="C7102" s="30">
        <v>0.51453923999999995</v>
      </c>
      <c r="D7102" s="27">
        <v>0.30236310999999999</v>
      </c>
      <c r="E7102" s="26">
        <v>0.40874371999999998</v>
      </c>
      <c r="F7102" s="10">
        <v>0.57971982</v>
      </c>
      <c r="G7102" s="13">
        <v>0.23467688</v>
      </c>
      <c r="H7102" s="16">
        <v>0.60608028999999997</v>
      </c>
      <c r="I7102" s="19">
        <v>0.35869489999999998</v>
      </c>
      <c r="J7102" s="4">
        <v>0.72599915000000004</v>
      </c>
      <c r="K7102" s="2"/>
    </row>
    <row r="7103" spans="1:11" x14ac:dyDescent="0.2">
      <c r="A7103" s="33">
        <v>45365</v>
      </c>
      <c r="B7103" s="25" t="s">
        <v>102</v>
      </c>
      <c r="C7103" s="30">
        <v>0.46467466000000002</v>
      </c>
      <c r="D7103" s="27">
        <v>0.29200642999999998</v>
      </c>
      <c r="E7103" s="26">
        <v>0.38715375000000002</v>
      </c>
      <c r="F7103" s="10">
        <v>0.52181754999999996</v>
      </c>
      <c r="G7103" s="13">
        <v>0.23617448999999999</v>
      </c>
      <c r="H7103" s="16">
        <v>0.56982758</v>
      </c>
      <c r="I7103" s="19">
        <v>0.30298424000000002</v>
      </c>
      <c r="J7103" s="4">
        <v>0.70958034999999997</v>
      </c>
      <c r="K7103" s="2"/>
    </row>
    <row r="7104" spans="1:11" x14ac:dyDescent="0.2">
      <c r="A7104" s="33">
        <v>45365</v>
      </c>
      <c r="B7104" s="25" t="s">
        <v>103</v>
      </c>
      <c r="C7104" s="30">
        <v>0.39677205999999998</v>
      </c>
      <c r="D7104" s="27">
        <v>0.27174045000000002</v>
      </c>
      <c r="E7104" s="26">
        <v>0.36784626999999998</v>
      </c>
      <c r="F7104" s="10">
        <v>0.46921661999999997</v>
      </c>
      <c r="G7104" s="13">
        <v>0.22890086000000001</v>
      </c>
      <c r="H7104" s="16">
        <v>0.52161491999999998</v>
      </c>
      <c r="I7104" s="19">
        <v>0.27645607</v>
      </c>
      <c r="J7104" s="4">
        <v>0.61390290000000003</v>
      </c>
      <c r="K7104" s="2"/>
    </row>
    <row r="7105" spans="1:11" x14ac:dyDescent="0.2">
      <c r="A7105" s="33">
        <v>45365</v>
      </c>
      <c r="B7105" s="25" t="s">
        <v>104</v>
      </c>
      <c r="C7105" s="30">
        <v>0.37873403999999999</v>
      </c>
      <c r="D7105" s="27">
        <v>0.25433001</v>
      </c>
      <c r="E7105" s="26">
        <v>0.35625625999999999</v>
      </c>
      <c r="F7105" s="10">
        <v>0.35476601000000002</v>
      </c>
      <c r="G7105" s="13">
        <v>0.23732776999999999</v>
      </c>
      <c r="H7105" s="16">
        <v>0.44559721000000002</v>
      </c>
      <c r="I7105" s="19">
        <v>0.24734479000000001</v>
      </c>
      <c r="J7105" s="4">
        <v>0.55363759999999995</v>
      </c>
      <c r="K7105" s="2"/>
    </row>
    <row r="7106" spans="1:11" x14ac:dyDescent="0.2">
      <c r="A7106" s="33">
        <v>45366</v>
      </c>
      <c r="B7106" s="25" t="s">
        <v>9</v>
      </c>
      <c r="C7106" s="30">
        <v>0.34357246000000002</v>
      </c>
      <c r="D7106" s="27">
        <v>0.28538471999999998</v>
      </c>
      <c r="E7106" s="26">
        <v>0.33682554999999997</v>
      </c>
      <c r="F7106" s="10">
        <v>0.34783712</v>
      </c>
      <c r="G7106" s="13">
        <v>0.41069120999999997</v>
      </c>
      <c r="H7106" s="16">
        <v>0.29819758000000002</v>
      </c>
      <c r="I7106" s="19">
        <v>0.25286779999999998</v>
      </c>
      <c r="J7106" s="4">
        <v>0.37794063999999999</v>
      </c>
      <c r="K7106" s="2"/>
    </row>
    <row r="7107" spans="1:11" x14ac:dyDescent="0.2">
      <c r="A7107" s="33">
        <v>45366</v>
      </c>
      <c r="B7107" s="25" t="s">
        <v>10</v>
      </c>
      <c r="C7107" s="30">
        <v>0.32639077999999999</v>
      </c>
      <c r="D7107" s="27">
        <v>0.27223205</v>
      </c>
      <c r="E7107" s="26">
        <v>0.32198673999999999</v>
      </c>
      <c r="F7107" s="10">
        <v>0.32871189000000001</v>
      </c>
      <c r="G7107" s="13">
        <v>0.43458844000000002</v>
      </c>
      <c r="H7107" s="16">
        <v>0.33186027000000001</v>
      </c>
      <c r="I7107" s="19">
        <v>0.29546196000000002</v>
      </c>
      <c r="J7107" s="4">
        <v>0.34137221000000001</v>
      </c>
      <c r="K7107" s="2"/>
    </row>
    <row r="7108" spans="1:11" x14ac:dyDescent="0.2">
      <c r="A7108" s="33">
        <v>45366</v>
      </c>
      <c r="B7108" s="25" t="s">
        <v>11</v>
      </c>
      <c r="C7108" s="30">
        <v>0.33748194999999998</v>
      </c>
      <c r="D7108" s="27">
        <v>0.32361971</v>
      </c>
      <c r="E7108" s="26">
        <v>0.42375252000000002</v>
      </c>
      <c r="F7108" s="10">
        <v>0.31406415999999998</v>
      </c>
      <c r="G7108" s="13">
        <v>0.44850097</v>
      </c>
      <c r="H7108" s="16">
        <v>0.53916363</v>
      </c>
      <c r="I7108" s="19">
        <v>0.36263262000000002</v>
      </c>
      <c r="J7108" s="4">
        <v>0.35620621000000002</v>
      </c>
      <c r="K7108" s="2"/>
    </row>
    <row r="7109" spans="1:11" x14ac:dyDescent="0.2">
      <c r="A7109" s="33">
        <v>45366</v>
      </c>
      <c r="B7109" s="25" t="s">
        <v>12</v>
      </c>
      <c r="C7109" s="30">
        <v>0.36575480999999999</v>
      </c>
      <c r="D7109" s="27">
        <v>0.37784352999999998</v>
      </c>
      <c r="E7109" s="26">
        <v>0.99095518999999999</v>
      </c>
      <c r="F7109" s="10">
        <v>0.40974683000000001</v>
      </c>
      <c r="G7109" s="13">
        <v>0.45557936999999998</v>
      </c>
      <c r="H7109" s="16">
        <v>0.54705851999999999</v>
      </c>
      <c r="I7109" s="19">
        <v>0.44879762000000001</v>
      </c>
      <c r="J7109" s="4">
        <v>0.41556093999999999</v>
      </c>
      <c r="K7109" s="2"/>
    </row>
    <row r="7110" spans="1:11" x14ac:dyDescent="0.2">
      <c r="A7110" s="33">
        <v>45366</v>
      </c>
      <c r="B7110" s="25" t="s">
        <v>13</v>
      </c>
      <c r="C7110" s="30">
        <v>0.46696661</v>
      </c>
      <c r="D7110" s="27">
        <v>0.33288693000000003</v>
      </c>
      <c r="E7110" s="26">
        <v>0.94485505999999997</v>
      </c>
      <c r="F7110" s="10">
        <v>0.44195288999999999</v>
      </c>
      <c r="G7110" s="13">
        <v>0.45014811999999998</v>
      </c>
      <c r="H7110" s="16">
        <v>0.60121106000000002</v>
      </c>
      <c r="I7110" s="19">
        <v>0.44854714000000001</v>
      </c>
      <c r="J7110" s="4">
        <v>0.45689572000000001</v>
      </c>
      <c r="K7110" s="2"/>
    </row>
    <row r="7111" spans="1:11" x14ac:dyDescent="0.2">
      <c r="A7111" s="33">
        <v>45366</v>
      </c>
      <c r="B7111" s="25" t="s">
        <v>14</v>
      </c>
      <c r="C7111" s="30">
        <v>0.50047308999999995</v>
      </c>
      <c r="D7111" s="27">
        <v>0.33946409</v>
      </c>
      <c r="E7111" s="26">
        <v>0.94994809999999996</v>
      </c>
      <c r="F7111" s="10">
        <v>0.51844033</v>
      </c>
      <c r="G7111" s="13">
        <v>0.46255403</v>
      </c>
      <c r="H7111" s="16">
        <v>0.66557354000000002</v>
      </c>
      <c r="I7111" s="19">
        <v>0.49313918000000001</v>
      </c>
      <c r="J7111" s="4">
        <v>0.39717050999999998</v>
      </c>
      <c r="K7111" s="2"/>
    </row>
    <row r="7112" spans="1:11" x14ac:dyDescent="0.2">
      <c r="A7112" s="33">
        <v>45366</v>
      </c>
      <c r="B7112" s="25" t="s">
        <v>15</v>
      </c>
      <c r="C7112" s="30">
        <v>0.52251329000000002</v>
      </c>
      <c r="D7112" s="27">
        <v>0.28687915000000003</v>
      </c>
      <c r="E7112" s="26">
        <v>0.76270720999999997</v>
      </c>
      <c r="F7112" s="10">
        <v>0.57572893000000003</v>
      </c>
      <c r="G7112" s="13">
        <v>0.48522444999999997</v>
      </c>
      <c r="H7112" s="16">
        <v>0.63410896999999999</v>
      </c>
      <c r="I7112" s="19">
        <v>0.49412098999999998</v>
      </c>
      <c r="J7112" s="4">
        <v>0.35114400000000001</v>
      </c>
      <c r="K7112" s="2"/>
    </row>
    <row r="7113" spans="1:11" x14ac:dyDescent="0.2">
      <c r="A7113" s="33">
        <v>45366</v>
      </c>
      <c r="B7113" s="25" t="s">
        <v>16</v>
      </c>
      <c r="C7113" s="30">
        <v>0.51104700999999997</v>
      </c>
      <c r="D7113" s="27">
        <v>0.43312983999999999</v>
      </c>
      <c r="E7113" s="26">
        <v>0.63092963000000002</v>
      </c>
      <c r="F7113" s="10">
        <v>0.58855784</v>
      </c>
      <c r="G7113" s="13">
        <v>0.45575338999999998</v>
      </c>
      <c r="H7113" s="16">
        <v>0.60938643000000003</v>
      </c>
      <c r="I7113" s="19">
        <v>0.49887269000000001</v>
      </c>
      <c r="J7113" s="4">
        <v>0.31474976999999998</v>
      </c>
      <c r="K7113" s="2"/>
    </row>
    <row r="7114" spans="1:11" x14ac:dyDescent="0.2">
      <c r="A7114" s="33">
        <v>45366</v>
      </c>
      <c r="B7114" s="25" t="s">
        <v>17</v>
      </c>
      <c r="C7114" s="30">
        <v>0.46692918999999999</v>
      </c>
      <c r="D7114" s="27">
        <v>0.32743765000000002</v>
      </c>
      <c r="E7114" s="26">
        <v>0.61582793999999996</v>
      </c>
      <c r="F7114" s="10">
        <v>0.59253564999999997</v>
      </c>
      <c r="G7114" s="13">
        <v>0.42013360999999999</v>
      </c>
      <c r="H7114" s="16">
        <v>0.50037085999999997</v>
      </c>
      <c r="I7114" s="19">
        <v>0.52895148000000003</v>
      </c>
      <c r="J7114" s="4">
        <v>0.32600206999999998</v>
      </c>
      <c r="K7114" s="2"/>
    </row>
    <row r="7115" spans="1:11" x14ac:dyDescent="0.2">
      <c r="A7115" s="33">
        <v>45366</v>
      </c>
      <c r="B7115" s="25" t="s">
        <v>18</v>
      </c>
      <c r="C7115" s="30">
        <v>0.45621232</v>
      </c>
      <c r="D7115" s="27">
        <v>0.28505237999999999</v>
      </c>
      <c r="E7115" s="26">
        <v>0.50887062999999999</v>
      </c>
      <c r="F7115" s="10">
        <v>0.48103944999999998</v>
      </c>
      <c r="G7115" s="13">
        <v>0.41304708000000001</v>
      </c>
      <c r="H7115" s="16">
        <v>0.44937061</v>
      </c>
      <c r="I7115" s="19">
        <v>0.54130469000000003</v>
      </c>
      <c r="J7115" s="4">
        <v>0.36277178999999998</v>
      </c>
      <c r="K7115" s="2"/>
    </row>
    <row r="7116" spans="1:11" x14ac:dyDescent="0.2">
      <c r="A7116" s="33">
        <v>45366</v>
      </c>
      <c r="B7116" s="25" t="s">
        <v>19</v>
      </c>
      <c r="C7116" s="30">
        <v>0.43617130999999998</v>
      </c>
      <c r="D7116" s="27">
        <v>0.27070360999999998</v>
      </c>
      <c r="E7116" s="26">
        <v>0.45069957999999999</v>
      </c>
      <c r="F7116" s="10">
        <v>0.41220862000000003</v>
      </c>
      <c r="G7116" s="13">
        <v>0.39640091999999999</v>
      </c>
      <c r="H7116" s="16">
        <v>0.42675225999999999</v>
      </c>
      <c r="I7116" s="19">
        <v>0.53525118999999999</v>
      </c>
      <c r="J7116" s="4">
        <v>0.31687733000000001</v>
      </c>
      <c r="K7116" s="2"/>
    </row>
    <row r="7117" spans="1:11" x14ac:dyDescent="0.2">
      <c r="A7117" s="33">
        <v>45366</v>
      </c>
      <c r="B7117" s="25" t="s">
        <v>20</v>
      </c>
      <c r="C7117" s="30">
        <v>0.42684717</v>
      </c>
      <c r="D7117" s="27">
        <v>0.26324636000000001</v>
      </c>
      <c r="E7117" s="26">
        <v>0.41316184</v>
      </c>
      <c r="F7117" s="10">
        <v>0.37145628000000003</v>
      </c>
      <c r="G7117" s="13">
        <v>0.35353837999999999</v>
      </c>
      <c r="H7117" s="16">
        <v>0.41146627000000002</v>
      </c>
      <c r="I7117" s="19">
        <v>0.57841264000000003</v>
      </c>
      <c r="J7117" s="4">
        <v>0.29518879999999997</v>
      </c>
      <c r="K7117" s="2"/>
    </row>
    <row r="7118" spans="1:11" x14ac:dyDescent="0.2">
      <c r="A7118" s="33">
        <v>45366</v>
      </c>
      <c r="B7118" s="25" t="s">
        <v>21</v>
      </c>
      <c r="C7118" s="30">
        <v>0.40936073000000001</v>
      </c>
      <c r="D7118" s="27">
        <v>0.28592404999999999</v>
      </c>
      <c r="E7118" s="26">
        <v>0.39020631</v>
      </c>
      <c r="F7118" s="10">
        <v>0.37383544000000002</v>
      </c>
      <c r="G7118" s="13">
        <v>0.35985603999999999</v>
      </c>
      <c r="H7118" s="16">
        <v>0.45720285999999999</v>
      </c>
      <c r="I7118" s="19">
        <v>0.46059281000000002</v>
      </c>
      <c r="J7118" s="4">
        <v>0.25448996000000002</v>
      </c>
      <c r="K7118" s="2"/>
    </row>
    <row r="7119" spans="1:11" x14ac:dyDescent="0.2">
      <c r="A7119" s="33">
        <v>45366</v>
      </c>
      <c r="B7119" s="25" t="s">
        <v>22</v>
      </c>
      <c r="C7119" s="30">
        <v>0.40021887</v>
      </c>
      <c r="D7119" s="27">
        <v>0.26817703999999998</v>
      </c>
      <c r="E7119" s="26">
        <v>0.38144739999999999</v>
      </c>
      <c r="F7119" s="10">
        <v>0.34821391000000002</v>
      </c>
      <c r="G7119" s="13">
        <v>0.32891010999999998</v>
      </c>
      <c r="H7119" s="16">
        <v>0.42488656000000002</v>
      </c>
      <c r="I7119" s="19">
        <v>0.43404599999999999</v>
      </c>
      <c r="J7119" s="4">
        <v>0.25423457999999999</v>
      </c>
      <c r="K7119" s="2"/>
    </row>
    <row r="7120" spans="1:11" x14ac:dyDescent="0.2">
      <c r="A7120" s="33">
        <v>45366</v>
      </c>
      <c r="B7120" s="25" t="s">
        <v>23</v>
      </c>
      <c r="C7120" s="30">
        <v>0.39357913999999999</v>
      </c>
      <c r="D7120" s="27">
        <v>0.26603179999999998</v>
      </c>
      <c r="E7120" s="26">
        <v>0.38483582</v>
      </c>
      <c r="F7120" s="10">
        <v>0.33217639999999998</v>
      </c>
      <c r="G7120" s="13">
        <v>0.30126934</v>
      </c>
      <c r="H7120" s="16">
        <v>0.41833122</v>
      </c>
      <c r="I7120" s="19">
        <v>0.39478318000000001</v>
      </c>
      <c r="J7120" s="4">
        <v>0.25707126000000002</v>
      </c>
      <c r="K7120" s="2"/>
    </row>
    <row r="7121" spans="1:11" x14ac:dyDescent="0.2">
      <c r="A7121" s="33">
        <v>45366</v>
      </c>
      <c r="B7121" s="25" t="s">
        <v>24</v>
      </c>
      <c r="C7121" s="30">
        <v>0.39608125999999999</v>
      </c>
      <c r="D7121" s="27">
        <v>0.26718710000000001</v>
      </c>
      <c r="E7121" s="26">
        <v>0.36995046999999998</v>
      </c>
      <c r="F7121" s="10">
        <v>0.32237423999999998</v>
      </c>
      <c r="G7121" s="13">
        <v>0.28652451000000001</v>
      </c>
      <c r="H7121" s="16">
        <v>0.39905937000000002</v>
      </c>
      <c r="I7121" s="19">
        <v>0.36473800000000001</v>
      </c>
      <c r="J7121" s="4">
        <v>0.25232419</v>
      </c>
      <c r="K7121" s="2"/>
    </row>
    <row r="7122" spans="1:11" x14ac:dyDescent="0.2">
      <c r="A7122" s="33">
        <v>45366</v>
      </c>
      <c r="B7122" s="25" t="s">
        <v>25</v>
      </c>
      <c r="C7122" s="30">
        <v>0.40094363999999999</v>
      </c>
      <c r="D7122" s="27">
        <v>0.29086339</v>
      </c>
      <c r="E7122" s="26">
        <v>0.33880215000000002</v>
      </c>
      <c r="F7122" s="10">
        <v>0.3215847</v>
      </c>
      <c r="G7122" s="13">
        <v>0.28499049999999998</v>
      </c>
      <c r="H7122" s="16">
        <v>0.40671427999999998</v>
      </c>
      <c r="I7122" s="19">
        <v>0.39044314000000002</v>
      </c>
      <c r="J7122" s="4">
        <v>0.24502567</v>
      </c>
      <c r="K7122" s="2"/>
    </row>
    <row r="7123" spans="1:11" x14ac:dyDescent="0.2">
      <c r="A7123" s="33">
        <v>45366</v>
      </c>
      <c r="B7123" s="25" t="s">
        <v>26</v>
      </c>
      <c r="C7123" s="30">
        <v>0.40346059000000001</v>
      </c>
      <c r="D7123" s="27">
        <v>0.29133518000000003</v>
      </c>
      <c r="E7123" s="26">
        <v>0.32983245999999999</v>
      </c>
      <c r="F7123" s="10">
        <v>0.31585635000000001</v>
      </c>
      <c r="G7123" s="13">
        <v>0.28583220999999998</v>
      </c>
      <c r="H7123" s="16">
        <v>0.40364496</v>
      </c>
      <c r="I7123" s="19">
        <v>0.38314491000000001</v>
      </c>
      <c r="J7123" s="4">
        <v>0.23646254</v>
      </c>
      <c r="K7123" s="2"/>
    </row>
    <row r="7124" spans="1:11" x14ac:dyDescent="0.2">
      <c r="A7124" s="33">
        <v>45366</v>
      </c>
      <c r="B7124" s="25" t="s">
        <v>27</v>
      </c>
      <c r="C7124" s="30">
        <v>0.41732443000000002</v>
      </c>
      <c r="D7124" s="27">
        <v>0.31954438000000002</v>
      </c>
      <c r="E7124" s="26">
        <v>0.33545749000000002</v>
      </c>
      <c r="F7124" s="10">
        <v>0.29051894</v>
      </c>
      <c r="G7124" s="13">
        <v>0.29146499999999997</v>
      </c>
      <c r="H7124" s="16">
        <v>0.40711171000000002</v>
      </c>
      <c r="I7124" s="19">
        <v>0.38807102999999998</v>
      </c>
      <c r="J7124" s="4">
        <v>0.25788285999999999</v>
      </c>
      <c r="K7124" s="2"/>
    </row>
    <row r="7125" spans="1:11" x14ac:dyDescent="0.2">
      <c r="A7125" s="33">
        <v>45366</v>
      </c>
      <c r="B7125" s="25" t="s">
        <v>28</v>
      </c>
      <c r="C7125" s="30">
        <v>0.42867134000000001</v>
      </c>
      <c r="D7125" s="27">
        <v>0.34097705</v>
      </c>
      <c r="E7125" s="26">
        <v>0.32562790000000003</v>
      </c>
      <c r="F7125" s="10">
        <v>0.27352000999999998</v>
      </c>
      <c r="G7125" s="13">
        <v>0.30335230000000002</v>
      </c>
      <c r="H7125" s="16">
        <v>0.40712905999999999</v>
      </c>
      <c r="I7125" s="19">
        <v>0.40566091999999998</v>
      </c>
      <c r="J7125" s="4">
        <v>0.25806892999999997</v>
      </c>
      <c r="K7125" s="2"/>
    </row>
    <row r="7126" spans="1:11" x14ac:dyDescent="0.2">
      <c r="A7126" s="33">
        <v>45366</v>
      </c>
      <c r="B7126" s="25" t="s">
        <v>29</v>
      </c>
      <c r="C7126" s="30">
        <v>0.46979514</v>
      </c>
      <c r="D7126" s="27">
        <v>0.36202285000000001</v>
      </c>
      <c r="E7126" s="26">
        <v>0.31309734</v>
      </c>
      <c r="F7126" s="10">
        <v>0.29428145999999999</v>
      </c>
      <c r="G7126" s="13">
        <v>0.34131937000000001</v>
      </c>
      <c r="H7126" s="16">
        <v>0.45279055000000001</v>
      </c>
      <c r="I7126" s="19">
        <v>0.30872328999999998</v>
      </c>
      <c r="J7126" s="4">
        <v>0.21848259</v>
      </c>
      <c r="K7126" s="2"/>
    </row>
    <row r="7127" spans="1:11" x14ac:dyDescent="0.2">
      <c r="A7127" s="33">
        <v>45366</v>
      </c>
      <c r="B7127" s="25" t="s">
        <v>30</v>
      </c>
      <c r="C7127" s="30">
        <v>0.48190991</v>
      </c>
      <c r="D7127" s="27">
        <v>0.36629811000000001</v>
      </c>
      <c r="E7127" s="26">
        <v>0.32433664000000001</v>
      </c>
      <c r="F7127" s="10">
        <v>0.27365794999999998</v>
      </c>
      <c r="G7127" s="13">
        <v>0.30703821999999997</v>
      </c>
      <c r="H7127" s="16">
        <v>0.44531690000000002</v>
      </c>
      <c r="I7127" s="19">
        <v>0.30931262999999998</v>
      </c>
      <c r="J7127" s="4">
        <v>0.19019684000000001</v>
      </c>
      <c r="K7127" s="2"/>
    </row>
    <row r="7128" spans="1:11" x14ac:dyDescent="0.2">
      <c r="A7128" s="33">
        <v>45366</v>
      </c>
      <c r="B7128" s="25" t="s">
        <v>31</v>
      </c>
      <c r="C7128" s="30">
        <v>0.47445321000000001</v>
      </c>
      <c r="D7128" s="27">
        <v>0.35881911</v>
      </c>
      <c r="E7128" s="26">
        <v>0.32249505000000001</v>
      </c>
      <c r="F7128" s="10">
        <v>0.25887764000000002</v>
      </c>
      <c r="G7128" s="13">
        <v>0.31933413999999999</v>
      </c>
      <c r="H7128" s="16">
        <v>0.40842900999999998</v>
      </c>
      <c r="I7128" s="19">
        <v>0.31244439000000002</v>
      </c>
      <c r="J7128" s="4">
        <v>0.18947286999999999</v>
      </c>
      <c r="K7128" s="2"/>
    </row>
    <row r="7129" spans="1:11" x14ac:dyDescent="0.2">
      <c r="A7129" s="33">
        <v>45366</v>
      </c>
      <c r="B7129" s="25" t="s">
        <v>32</v>
      </c>
      <c r="C7129" s="30">
        <v>0.45488173999999998</v>
      </c>
      <c r="D7129" s="27">
        <v>0.36289992999999998</v>
      </c>
      <c r="E7129" s="26">
        <v>0.30599096999999997</v>
      </c>
      <c r="F7129" s="10">
        <v>0.25922295000000001</v>
      </c>
      <c r="G7129" s="13">
        <v>0.32986826000000002</v>
      </c>
      <c r="H7129" s="16">
        <v>0.39238353999999998</v>
      </c>
      <c r="I7129" s="19">
        <v>0.29547969000000002</v>
      </c>
      <c r="J7129" s="4">
        <v>0.19640769999999999</v>
      </c>
      <c r="K7129" s="2"/>
    </row>
    <row r="7130" spans="1:11" x14ac:dyDescent="0.2">
      <c r="A7130" s="33">
        <v>45366</v>
      </c>
      <c r="B7130" s="25" t="s">
        <v>33</v>
      </c>
      <c r="C7130" s="30">
        <v>0.40783572000000001</v>
      </c>
      <c r="D7130" s="27">
        <v>0.39347997000000001</v>
      </c>
      <c r="E7130" s="26">
        <v>0.26371612999999999</v>
      </c>
      <c r="F7130" s="10">
        <v>0.24529486</v>
      </c>
      <c r="G7130" s="13">
        <v>0.30114245000000001</v>
      </c>
      <c r="H7130" s="16">
        <v>0.38395410000000002</v>
      </c>
      <c r="I7130" s="19">
        <v>0.27375310000000003</v>
      </c>
      <c r="J7130" s="4">
        <v>0.16369183000000001</v>
      </c>
      <c r="K7130" s="2"/>
    </row>
    <row r="7131" spans="1:11" x14ac:dyDescent="0.2">
      <c r="A7131" s="33">
        <v>45366</v>
      </c>
      <c r="B7131" s="25" t="s">
        <v>34</v>
      </c>
      <c r="C7131" s="30">
        <v>0.3894995</v>
      </c>
      <c r="D7131" s="27">
        <v>0.36892871999999999</v>
      </c>
      <c r="E7131" s="26">
        <v>0.24522108000000001</v>
      </c>
      <c r="F7131" s="10">
        <v>0.24966187000000001</v>
      </c>
      <c r="G7131" s="13">
        <v>0.30140788000000002</v>
      </c>
      <c r="H7131" s="16">
        <v>0.34315175999999997</v>
      </c>
      <c r="I7131" s="19">
        <v>0.23329349999999999</v>
      </c>
      <c r="J7131" s="4">
        <v>0.16801489</v>
      </c>
      <c r="K7131" s="2"/>
    </row>
    <row r="7132" spans="1:11" x14ac:dyDescent="0.2">
      <c r="A7132" s="33">
        <v>45366</v>
      </c>
      <c r="B7132" s="25" t="s">
        <v>35</v>
      </c>
      <c r="C7132" s="30">
        <v>0.36075602000000001</v>
      </c>
      <c r="D7132" s="27">
        <v>0.37343281</v>
      </c>
      <c r="E7132" s="26">
        <v>0.25088201999999998</v>
      </c>
      <c r="F7132" s="10">
        <v>0.24372404</v>
      </c>
      <c r="G7132" s="13">
        <v>0.29969972</v>
      </c>
      <c r="H7132" s="16">
        <v>0.32749586000000003</v>
      </c>
      <c r="I7132" s="19">
        <v>0.23629085999999999</v>
      </c>
      <c r="J7132" s="4">
        <v>0.17228669999999999</v>
      </c>
      <c r="K7132" s="2"/>
    </row>
    <row r="7133" spans="1:11" x14ac:dyDescent="0.2">
      <c r="A7133" s="33">
        <v>45366</v>
      </c>
      <c r="B7133" s="25" t="s">
        <v>36</v>
      </c>
      <c r="C7133" s="30">
        <v>0.35034875999999998</v>
      </c>
      <c r="D7133" s="27">
        <v>0.38063849999999999</v>
      </c>
      <c r="E7133" s="26">
        <v>0.25450076999999999</v>
      </c>
      <c r="F7133" s="10">
        <v>0.24207922000000001</v>
      </c>
      <c r="G7133" s="13">
        <v>0.32366994999999998</v>
      </c>
      <c r="H7133" s="16">
        <v>0.31679828999999998</v>
      </c>
      <c r="I7133" s="19">
        <v>0.22694254</v>
      </c>
      <c r="J7133" s="4">
        <v>0.17604658000000001</v>
      </c>
      <c r="K7133" s="2"/>
    </row>
    <row r="7134" spans="1:11" x14ac:dyDescent="0.2">
      <c r="A7134" s="33">
        <v>45366</v>
      </c>
      <c r="B7134" s="25" t="s">
        <v>37</v>
      </c>
      <c r="C7134" s="30">
        <v>0.33356001000000002</v>
      </c>
      <c r="D7134" s="27">
        <v>0.29937932</v>
      </c>
      <c r="E7134" s="26">
        <v>0.27536186000000001</v>
      </c>
      <c r="F7134" s="10">
        <v>0.31433433</v>
      </c>
      <c r="G7134" s="13">
        <v>0.37900743999999997</v>
      </c>
      <c r="H7134" s="16">
        <v>0.34524498999999997</v>
      </c>
      <c r="I7134" s="19">
        <v>0.20697840000000001</v>
      </c>
      <c r="J7134" s="4">
        <v>0.15684244</v>
      </c>
      <c r="K7134" s="2"/>
    </row>
    <row r="7135" spans="1:11" x14ac:dyDescent="0.2">
      <c r="A7135" s="33">
        <v>45366</v>
      </c>
      <c r="B7135" s="25" t="s">
        <v>38</v>
      </c>
      <c r="C7135" s="30">
        <v>0.32334813000000001</v>
      </c>
      <c r="D7135" s="27">
        <v>0.3033169</v>
      </c>
      <c r="E7135" s="26">
        <v>0.26976792999999999</v>
      </c>
      <c r="F7135" s="10">
        <v>0.28871448999999999</v>
      </c>
      <c r="G7135" s="13">
        <v>0.33720771999999999</v>
      </c>
      <c r="H7135" s="16">
        <v>0.33885833999999998</v>
      </c>
      <c r="I7135" s="19">
        <v>0.19855318</v>
      </c>
      <c r="J7135" s="4">
        <v>0.16453690000000001</v>
      </c>
      <c r="K7135" s="2"/>
    </row>
    <row r="7136" spans="1:11" x14ac:dyDescent="0.2">
      <c r="A7136" s="33">
        <v>45366</v>
      </c>
      <c r="B7136" s="25" t="s">
        <v>39</v>
      </c>
      <c r="C7136" s="30">
        <v>0.31772937000000001</v>
      </c>
      <c r="D7136" s="27">
        <v>0.30654439</v>
      </c>
      <c r="E7136" s="26">
        <v>0.27161969000000002</v>
      </c>
      <c r="F7136" s="10">
        <v>0.27324997000000001</v>
      </c>
      <c r="G7136" s="13">
        <v>0.33205846999999999</v>
      </c>
      <c r="H7136" s="16">
        <v>0.35135227000000002</v>
      </c>
      <c r="I7136" s="19">
        <v>0.19679452</v>
      </c>
      <c r="J7136" s="4">
        <v>0.16804496999999999</v>
      </c>
      <c r="K7136" s="2"/>
    </row>
    <row r="7137" spans="1:11" x14ac:dyDescent="0.2">
      <c r="A7137" s="33">
        <v>45366</v>
      </c>
      <c r="B7137" s="25" t="s">
        <v>40</v>
      </c>
      <c r="C7137" s="30">
        <v>0.32232249000000002</v>
      </c>
      <c r="D7137" s="27">
        <v>0.31819940000000002</v>
      </c>
      <c r="E7137" s="26">
        <v>0.26589053000000001</v>
      </c>
      <c r="F7137" s="10">
        <v>0.27978122</v>
      </c>
      <c r="G7137" s="13">
        <v>0.34712637000000002</v>
      </c>
      <c r="H7137" s="16">
        <v>0.35462441</v>
      </c>
      <c r="I7137" s="19">
        <v>0.1938339</v>
      </c>
      <c r="J7137" s="4">
        <v>0.17325568999999999</v>
      </c>
      <c r="K7137" s="2"/>
    </row>
    <row r="7138" spans="1:11" x14ac:dyDescent="0.2">
      <c r="A7138" s="33">
        <v>45366</v>
      </c>
      <c r="B7138" s="25" t="s">
        <v>41</v>
      </c>
      <c r="C7138" s="30">
        <v>0.36291749000000001</v>
      </c>
      <c r="D7138" s="27">
        <v>0.29185928999999999</v>
      </c>
      <c r="E7138" s="26">
        <v>0.27151452999999998</v>
      </c>
      <c r="F7138" s="10">
        <v>0.25960231</v>
      </c>
      <c r="G7138" s="13">
        <v>0.27191004000000002</v>
      </c>
      <c r="H7138" s="16">
        <v>0.28170801000000001</v>
      </c>
      <c r="I7138" s="19">
        <v>0.26050789000000002</v>
      </c>
      <c r="J7138" s="4">
        <v>0.23954787</v>
      </c>
      <c r="K7138" s="2"/>
    </row>
    <row r="7139" spans="1:11" x14ac:dyDescent="0.2">
      <c r="A7139" s="33">
        <v>45366</v>
      </c>
      <c r="B7139" s="25" t="s">
        <v>42</v>
      </c>
      <c r="C7139" s="30">
        <v>0.36801644</v>
      </c>
      <c r="D7139" s="27">
        <v>0.29519066999999999</v>
      </c>
      <c r="E7139" s="26">
        <v>0.26365780999999999</v>
      </c>
      <c r="F7139" s="10">
        <v>0.26601109000000001</v>
      </c>
      <c r="G7139" s="13">
        <v>0.27843995999999999</v>
      </c>
      <c r="H7139" s="16">
        <v>0.28746049000000001</v>
      </c>
      <c r="I7139" s="19">
        <v>0.26816099999999998</v>
      </c>
      <c r="J7139" s="4">
        <v>0.24554523</v>
      </c>
      <c r="K7139" s="2"/>
    </row>
    <row r="7140" spans="1:11" x14ac:dyDescent="0.2">
      <c r="A7140" s="33">
        <v>45366</v>
      </c>
      <c r="B7140" s="25" t="s">
        <v>43</v>
      </c>
      <c r="C7140" s="30">
        <v>0.34475381999999999</v>
      </c>
      <c r="D7140" s="27">
        <v>0.29352050000000002</v>
      </c>
      <c r="E7140" s="26">
        <v>0.26826019000000001</v>
      </c>
      <c r="F7140" s="10">
        <v>0.26681398000000001</v>
      </c>
      <c r="G7140" s="13">
        <v>0.27615229000000002</v>
      </c>
      <c r="H7140" s="16">
        <v>0.28848583999999999</v>
      </c>
      <c r="I7140" s="19">
        <v>0.27087007000000002</v>
      </c>
      <c r="J7140" s="4">
        <v>0.25051178000000002</v>
      </c>
      <c r="K7140" s="2"/>
    </row>
    <row r="7141" spans="1:11" x14ac:dyDescent="0.2">
      <c r="A7141" s="33">
        <v>45366</v>
      </c>
      <c r="B7141" s="25" t="s">
        <v>44</v>
      </c>
      <c r="C7141" s="30">
        <v>0.31639224999999999</v>
      </c>
      <c r="D7141" s="27">
        <v>0.29922953000000002</v>
      </c>
      <c r="E7141" s="26">
        <v>0.27140746999999998</v>
      </c>
      <c r="F7141" s="10">
        <v>0.27069261999999999</v>
      </c>
      <c r="G7141" s="13">
        <v>0.2795377</v>
      </c>
      <c r="H7141" s="16">
        <v>0.28434566999999999</v>
      </c>
      <c r="I7141" s="19">
        <v>0.27486104</v>
      </c>
      <c r="J7141" s="4">
        <v>0.25635511999999999</v>
      </c>
      <c r="K7141" s="2"/>
    </row>
    <row r="7142" spans="1:11" x14ac:dyDescent="0.2">
      <c r="A7142" s="33">
        <v>45366</v>
      </c>
      <c r="B7142" s="25" t="s">
        <v>45</v>
      </c>
      <c r="C7142" s="30">
        <v>0.22307732999999999</v>
      </c>
      <c r="D7142" s="27">
        <v>0.39020970999999999</v>
      </c>
      <c r="E7142" s="26">
        <v>0.27591199</v>
      </c>
      <c r="F7142" s="10">
        <v>0.31202480999999999</v>
      </c>
      <c r="G7142" s="13">
        <v>0.36637409999999998</v>
      </c>
      <c r="H7142" s="16">
        <v>0.28967218</v>
      </c>
      <c r="I7142" s="19">
        <v>0.27590104999999998</v>
      </c>
      <c r="J7142" s="4">
        <v>0.22250985000000001</v>
      </c>
      <c r="K7142" s="2"/>
    </row>
    <row r="7143" spans="1:11" x14ac:dyDescent="0.2">
      <c r="A7143" s="33">
        <v>45366</v>
      </c>
      <c r="B7143" s="25" t="s">
        <v>46</v>
      </c>
      <c r="C7143" s="30">
        <v>0.20111153000000001</v>
      </c>
      <c r="D7143" s="27">
        <v>0.38947292999999999</v>
      </c>
      <c r="E7143" s="26">
        <v>0.28172876000000002</v>
      </c>
      <c r="F7143" s="10">
        <v>0.32031051999999999</v>
      </c>
      <c r="G7143" s="13">
        <v>0.3705058</v>
      </c>
      <c r="H7143" s="16">
        <v>0.28720163999999998</v>
      </c>
      <c r="I7143" s="19">
        <v>0.28037202999999999</v>
      </c>
      <c r="J7143" s="4">
        <v>0.22741017999999999</v>
      </c>
      <c r="K7143" s="2"/>
    </row>
    <row r="7144" spans="1:11" x14ac:dyDescent="0.2">
      <c r="A7144" s="33">
        <v>45366</v>
      </c>
      <c r="B7144" s="25" t="s">
        <v>47</v>
      </c>
      <c r="C7144" s="30">
        <v>0.20598562000000001</v>
      </c>
      <c r="D7144" s="27">
        <v>0.39707462999999998</v>
      </c>
      <c r="E7144" s="26">
        <v>0.28067140000000002</v>
      </c>
      <c r="F7144" s="10">
        <v>0.32860242000000001</v>
      </c>
      <c r="G7144" s="13">
        <v>0.37333269000000002</v>
      </c>
      <c r="H7144" s="16">
        <v>0.28852199000000001</v>
      </c>
      <c r="I7144" s="19">
        <v>0.28337876000000001</v>
      </c>
      <c r="J7144" s="4">
        <v>0.22820405999999999</v>
      </c>
      <c r="K7144" s="2"/>
    </row>
    <row r="7145" spans="1:11" x14ac:dyDescent="0.2">
      <c r="A7145" s="33">
        <v>45366</v>
      </c>
      <c r="B7145" s="25" t="s">
        <v>48</v>
      </c>
      <c r="C7145" s="30">
        <v>0.23282552000000001</v>
      </c>
      <c r="D7145" s="27">
        <v>0.40912272999999999</v>
      </c>
      <c r="E7145" s="26">
        <v>0.28260784</v>
      </c>
      <c r="F7145" s="10">
        <v>0.33310224999999999</v>
      </c>
      <c r="G7145" s="13">
        <v>0.37982740999999998</v>
      </c>
      <c r="H7145" s="16">
        <v>0.29612419000000001</v>
      </c>
      <c r="I7145" s="19">
        <v>0.29262816000000003</v>
      </c>
      <c r="J7145" s="4">
        <v>0.23287591999999999</v>
      </c>
      <c r="K7145" s="2"/>
    </row>
    <row r="7146" spans="1:11" x14ac:dyDescent="0.2">
      <c r="A7146" s="33">
        <v>45366</v>
      </c>
      <c r="B7146" s="25" t="s">
        <v>49</v>
      </c>
      <c r="C7146" s="30">
        <v>0.33160355000000002</v>
      </c>
      <c r="D7146" s="27">
        <v>0.41027509000000001</v>
      </c>
      <c r="E7146" s="26">
        <v>0.28552316</v>
      </c>
      <c r="F7146" s="10">
        <v>0.34708351999999998</v>
      </c>
      <c r="G7146" s="13">
        <v>0.33587152999999997</v>
      </c>
      <c r="H7146" s="16">
        <v>0.25489521999999998</v>
      </c>
      <c r="I7146" s="19">
        <v>0.29792854000000002</v>
      </c>
      <c r="J7146" s="4">
        <v>0.28435284999999999</v>
      </c>
      <c r="K7146" s="2"/>
    </row>
    <row r="7147" spans="1:11" x14ac:dyDescent="0.2">
      <c r="A7147" s="33">
        <v>45366</v>
      </c>
      <c r="B7147" s="25" t="s">
        <v>50</v>
      </c>
      <c r="C7147" s="30">
        <v>0.36587921000000001</v>
      </c>
      <c r="D7147" s="27">
        <v>0.41265658999999999</v>
      </c>
      <c r="E7147" s="26">
        <v>0.29242711999999998</v>
      </c>
      <c r="F7147" s="10">
        <v>0.35689907999999998</v>
      </c>
      <c r="G7147" s="13">
        <v>0.34645034000000002</v>
      </c>
      <c r="H7147" s="16">
        <v>0.25846722999999999</v>
      </c>
      <c r="I7147" s="19">
        <v>0.30310987</v>
      </c>
      <c r="J7147" s="4">
        <v>0.28480127</v>
      </c>
      <c r="K7147" s="2"/>
    </row>
    <row r="7148" spans="1:11" x14ac:dyDescent="0.2">
      <c r="A7148" s="33">
        <v>45366</v>
      </c>
      <c r="B7148" s="25" t="s">
        <v>51</v>
      </c>
      <c r="C7148" s="30">
        <v>0.40405069999999998</v>
      </c>
      <c r="D7148" s="27">
        <v>0.48904478000000001</v>
      </c>
      <c r="E7148" s="26">
        <v>0.29721191000000002</v>
      </c>
      <c r="F7148" s="10">
        <v>0.3620893</v>
      </c>
      <c r="G7148" s="13">
        <v>0.35711722000000001</v>
      </c>
      <c r="H7148" s="16">
        <v>0.26471134000000002</v>
      </c>
      <c r="I7148" s="19">
        <v>0.30960651</v>
      </c>
      <c r="J7148" s="4">
        <v>0.2913674</v>
      </c>
      <c r="K7148" s="2"/>
    </row>
    <row r="7149" spans="1:11" x14ac:dyDescent="0.2">
      <c r="A7149" s="33">
        <v>45366</v>
      </c>
      <c r="B7149" s="25" t="s">
        <v>52</v>
      </c>
      <c r="C7149" s="30">
        <v>0.40794652999999997</v>
      </c>
      <c r="D7149" s="27">
        <v>0.48402352999999998</v>
      </c>
      <c r="E7149" s="26">
        <v>0.30359782000000002</v>
      </c>
      <c r="F7149" s="10">
        <v>0.37356810000000001</v>
      </c>
      <c r="G7149" s="13">
        <v>0.36692090999999999</v>
      </c>
      <c r="H7149" s="16">
        <v>0.26828621000000002</v>
      </c>
      <c r="I7149" s="19">
        <v>0.32163508000000002</v>
      </c>
      <c r="J7149" s="4">
        <v>0.29511847000000002</v>
      </c>
      <c r="K7149" s="2"/>
    </row>
    <row r="7150" spans="1:11" x14ac:dyDescent="0.2">
      <c r="A7150" s="33">
        <v>45366</v>
      </c>
      <c r="B7150" s="25" t="s">
        <v>53</v>
      </c>
      <c r="C7150" s="30">
        <v>0.39837916000000001</v>
      </c>
      <c r="D7150" s="27">
        <v>0.41619166000000002</v>
      </c>
      <c r="E7150" s="26">
        <v>0.30589397000000002</v>
      </c>
      <c r="F7150" s="10">
        <v>0.29671275000000003</v>
      </c>
      <c r="G7150" s="13">
        <v>0.38675208</v>
      </c>
      <c r="H7150" s="16">
        <v>0.29186026999999998</v>
      </c>
      <c r="I7150" s="19">
        <v>0.32226977000000001</v>
      </c>
      <c r="J7150" s="4">
        <v>0.25959482</v>
      </c>
      <c r="K7150" s="2"/>
    </row>
    <row r="7151" spans="1:11" x14ac:dyDescent="0.2">
      <c r="A7151" s="33">
        <v>45366</v>
      </c>
      <c r="B7151" s="25" t="s">
        <v>54</v>
      </c>
      <c r="C7151" s="30">
        <v>0.40214763999999997</v>
      </c>
      <c r="D7151" s="27">
        <v>0.50478772000000005</v>
      </c>
      <c r="E7151" s="26">
        <v>0.30209288000000001</v>
      </c>
      <c r="F7151" s="10">
        <v>0.30610999</v>
      </c>
      <c r="G7151" s="13">
        <v>0.43272527999999999</v>
      </c>
      <c r="H7151" s="16">
        <v>0.33575347</v>
      </c>
      <c r="I7151" s="19">
        <v>0.34566269999999999</v>
      </c>
      <c r="J7151" s="4">
        <v>0.2624668</v>
      </c>
      <c r="K7151" s="2"/>
    </row>
    <row r="7152" spans="1:11" x14ac:dyDescent="0.2">
      <c r="A7152" s="33">
        <v>45366</v>
      </c>
      <c r="B7152" s="25" t="s">
        <v>55</v>
      </c>
      <c r="C7152" s="30">
        <v>0.39611644000000001</v>
      </c>
      <c r="D7152" s="27">
        <v>0.53955195</v>
      </c>
      <c r="E7152" s="26">
        <v>0.29525717000000001</v>
      </c>
      <c r="F7152" s="10">
        <v>0.31437843999999998</v>
      </c>
      <c r="G7152" s="13">
        <v>0.43055348999999998</v>
      </c>
      <c r="H7152" s="16">
        <v>0.36716841</v>
      </c>
      <c r="I7152" s="19">
        <v>0.38462961000000001</v>
      </c>
      <c r="J7152" s="4">
        <v>0.26699821000000001</v>
      </c>
      <c r="K7152" s="2"/>
    </row>
    <row r="7153" spans="1:11" x14ac:dyDescent="0.2">
      <c r="A7153" s="33">
        <v>45366</v>
      </c>
      <c r="B7153" s="25" t="s">
        <v>56</v>
      </c>
      <c r="C7153" s="30">
        <v>0.38631675999999998</v>
      </c>
      <c r="D7153" s="27">
        <v>0.48422867000000003</v>
      </c>
      <c r="E7153" s="26">
        <v>0.27895597999999999</v>
      </c>
      <c r="F7153" s="10">
        <v>0.31459882</v>
      </c>
      <c r="G7153" s="13">
        <v>0.41424915000000001</v>
      </c>
      <c r="H7153" s="16">
        <v>0.37157784999999999</v>
      </c>
      <c r="I7153" s="19">
        <v>0.47403792</v>
      </c>
      <c r="J7153" s="4">
        <v>0.26242018</v>
      </c>
      <c r="K7153" s="2"/>
    </row>
    <row r="7154" spans="1:11" x14ac:dyDescent="0.2">
      <c r="A7154" s="33">
        <v>45366</v>
      </c>
      <c r="B7154" s="25" t="s">
        <v>57</v>
      </c>
      <c r="C7154" s="30">
        <v>0.33595726999999997</v>
      </c>
      <c r="D7154" s="27">
        <v>0.48524700999999998</v>
      </c>
      <c r="E7154" s="26">
        <v>0.30816391999999998</v>
      </c>
      <c r="F7154" s="10">
        <v>0.31386742000000001</v>
      </c>
      <c r="G7154" s="13">
        <v>0.36602052000000002</v>
      </c>
      <c r="H7154" s="16">
        <v>0.35333210999999998</v>
      </c>
      <c r="I7154" s="19">
        <v>0.35059663000000002</v>
      </c>
      <c r="J7154" s="4">
        <v>0.26850193</v>
      </c>
      <c r="K7154" s="2"/>
    </row>
    <row r="7155" spans="1:11" x14ac:dyDescent="0.2">
      <c r="A7155" s="33">
        <v>45366</v>
      </c>
      <c r="B7155" s="25" t="s">
        <v>58</v>
      </c>
      <c r="C7155" s="30">
        <v>0.32721326000000001</v>
      </c>
      <c r="D7155" s="27">
        <v>0.47890261000000001</v>
      </c>
      <c r="E7155" s="26">
        <v>0.31335025999999999</v>
      </c>
      <c r="F7155" s="10">
        <v>0.30465029999999999</v>
      </c>
      <c r="G7155" s="13">
        <v>0.47493777999999998</v>
      </c>
      <c r="H7155" s="16">
        <v>0.44592018999999999</v>
      </c>
      <c r="I7155" s="19">
        <v>0.32033024999999998</v>
      </c>
      <c r="J7155" s="4">
        <v>0.31017483000000001</v>
      </c>
      <c r="K7155" s="2"/>
    </row>
    <row r="7156" spans="1:11" x14ac:dyDescent="0.2">
      <c r="A7156" s="33">
        <v>45366</v>
      </c>
      <c r="B7156" s="25" t="s">
        <v>59</v>
      </c>
      <c r="C7156" s="30">
        <v>0.34905956999999999</v>
      </c>
      <c r="D7156" s="27">
        <v>0.44947672</v>
      </c>
      <c r="E7156" s="26">
        <v>0.37919070999999999</v>
      </c>
      <c r="F7156" s="10">
        <v>0.30203956999999998</v>
      </c>
      <c r="G7156" s="13">
        <v>0.46256677000000002</v>
      </c>
      <c r="H7156" s="16">
        <v>0.42097989000000002</v>
      </c>
      <c r="I7156" s="19">
        <v>0.29792410000000003</v>
      </c>
      <c r="J7156" s="4">
        <v>0.30220696000000002</v>
      </c>
      <c r="K7156" s="2"/>
    </row>
    <row r="7157" spans="1:11" x14ac:dyDescent="0.2">
      <c r="A7157" s="33">
        <v>45366</v>
      </c>
      <c r="B7157" s="25" t="s">
        <v>60</v>
      </c>
      <c r="C7157" s="30">
        <v>0.37964989999999998</v>
      </c>
      <c r="D7157" s="27">
        <v>0.42761367</v>
      </c>
      <c r="E7157" s="26">
        <v>0.62361511000000003</v>
      </c>
      <c r="F7157" s="10">
        <v>0.29604271999999998</v>
      </c>
      <c r="G7157" s="13">
        <v>0.44823494000000003</v>
      </c>
      <c r="H7157" s="16">
        <v>0.44220780999999998</v>
      </c>
      <c r="I7157" s="19">
        <v>0.31894903000000002</v>
      </c>
      <c r="J7157" s="4">
        <v>0.30299628000000001</v>
      </c>
      <c r="K7157" s="2"/>
    </row>
    <row r="7158" spans="1:11" x14ac:dyDescent="0.2">
      <c r="A7158" s="33">
        <v>45366</v>
      </c>
      <c r="B7158" s="25" t="s">
        <v>61</v>
      </c>
      <c r="C7158" s="30">
        <v>0.45519061999999999</v>
      </c>
      <c r="D7158" s="27">
        <v>0.42748419999999998</v>
      </c>
      <c r="E7158" s="26">
        <v>0.84913665999999999</v>
      </c>
      <c r="F7158" s="10">
        <v>0.36231606999999999</v>
      </c>
      <c r="G7158" s="13">
        <v>0.48362032999999999</v>
      </c>
      <c r="H7158" s="16">
        <v>0.50922460000000003</v>
      </c>
      <c r="I7158" s="19">
        <v>0.54047840000000003</v>
      </c>
      <c r="J7158" s="4">
        <v>0.29496965000000003</v>
      </c>
      <c r="K7158" s="2"/>
    </row>
    <row r="7159" spans="1:11" x14ac:dyDescent="0.2">
      <c r="A7159" s="33">
        <v>45366</v>
      </c>
      <c r="B7159" s="25" t="s">
        <v>62</v>
      </c>
      <c r="C7159" s="30">
        <v>0.48913276</v>
      </c>
      <c r="D7159" s="27">
        <v>0.53159964000000004</v>
      </c>
      <c r="E7159" s="26">
        <v>0.87252403000000001</v>
      </c>
      <c r="F7159" s="10">
        <v>0.57173989000000003</v>
      </c>
      <c r="G7159" s="13">
        <v>0.60060301999999999</v>
      </c>
      <c r="H7159" s="16">
        <v>0.48007802999999999</v>
      </c>
      <c r="I7159" s="19">
        <v>0.52452829000000001</v>
      </c>
      <c r="J7159" s="4">
        <v>0.35067218999999999</v>
      </c>
      <c r="K7159" s="2"/>
    </row>
    <row r="7160" spans="1:11" x14ac:dyDescent="0.2">
      <c r="A7160" s="33">
        <v>45366</v>
      </c>
      <c r="B7160" s="25" t="s">
        <v>63</v>
      </c>
      <c r="C7160" s="30">
        <v>0.54637051000000003</v>
      </c>
      <c r="D7160" s="27">
        <v>0.57036268999999995</v>
      </c>
      <c r="E7160" s="26">
        <v>0.70126823999999999</v>
      </c>
      <c r="F7160" s="10">
        <v>0.59754691000000004</v>
      </c>
      <c r="G7160" s="13">
        <v>0.58224235999999996</v>
      </c>
      <c r="H7160" s="16">
        <v>0.46559718999999999</v>
      </c>
      <c r="I7160" s="19">
        <v>0.50092312000000006</v>
      </c>
      <c r="J7160" s="4">
        <v>0.33213110000000001</v>
      </c>
      <c r="K7160" s="2"/>
    </row>
    <row r="7161" spans="1:11" x14ac:dyDescent="0.2">
      <c r="A7161" s="33">
        <v>45366</v>
      </c>
      <c r="B7161" s="25" t="s">
        <v>64</v>
      </c>
      <c r="C7161" s="30">
        <v>0.56966612000000005</v>
      </c>
      <c r="D7161" s="27">
        <v>0.53327345999999998</v>
      </c>
      <c r="E7161" s="26">
        <v>0.56923106999999995</v>
      </c>
      <c r="F7161" s="10">
        <v>0.63183712999999997</v>
      </c>
      <c r="G7161" s="13">
        <v>0.53201429</v>
      </c>
      <c r="H7161" s="16">
        <v>0.49690018000000002</v>
      </c>
      <c r="I7161" s="19">
        <v>0.50715018999999995</v>
      </c>
      <c r="J7161" s="4">
        <v>0.36778706</v>
      </c>
      <c r="K7161" s="2"/>
    </row>
    <row r="7162" spans="1:11" x14ac:dyDescent="0.2">
      <c r="A7162" s="33">
        <v>45366</v>
      </c>
      <c r="B7162" s="25" t="s">
        <v>65</v>
      </c>
      <c r="C7162" s="30">
        <v>0.60876609000000004</v>
      </c>
      <c r="D7162" s="27">
        <v>0.49191045</v>
      </c>
      <c r="E7162" s="26">
        <v>0.53481378000000002</v>
      </c>
      <c r="F7162" s="10">
        <v>0.56986276000000002</v>
      </c>
      <c r="G7162" s="13">
        <v>0.58541436000000002</v>
      </c>
      <c r="H7162" s="16">
        <v>0.55395808999999996</v>
      </c>
      <c r="I7162" s="19">
        <v>0.41108496</v>
      </c>
      <c r="J7162" s="4">
        <v>0.56370947999999999</v>
      </c>
      <c r="K7162" s="2"/>
    </row>
    <row r="7163" spans="1:11" x14ac:dyDescent="0.2">
      <c r="A7163" s="33">
        <v>45366</v>
      </c>
      <c r="B7163" s="25" t="s">
        <v>66</v>
      </c>
      <c r="C7163" s="30">
        <v>0.63268261000000003</v>
      </c>
      <c r="D7163" s="27">
        <v>0.60381370999999995</v>
      </c>
      <c r="E7163" s="26">
        <v>0.50082512000000001</v>
      </c>
      <c r="F7163" s="10">
        <v>0.50639924000000003</v>
      </c>
      <c r="G7163" s="13">
        <v>0.59284809999999999</v>
      </c>
      <c r="H7163" s="16">
        <v>0.51598602000000005</v>
      </c>
      <c r="I7163" s="19">
        <v>0.40621523999999998</v>
      </c>
      <c r="J7163" s="4">
        <v>0.70741631999999999</v>
      </c>
      <c r="K7163" s="2"/>
    </row>
    <row r="7164" spans="1:11" x14ac:dyDescent="0.2">
      <c r="A7164" s="33">
        <v>45366</v>
      </c>
      <c r="B7164" s="25" t="s">
        <v>67</v>
      </c>
      <c r="C7164" s="30">
        <v>0.64477013999999999</v>
      </c>
      <c r="D7164" s="27">
        <v>0.66116704999999998</v>
      </c>
      <c r="E7164" s="26">
        <v>0.45872937000000003</v>
      </c>
      <c r="F7164" s="10">
        <v>0.46949521999999999</v>
      </c>
      <c r="G7164" s="13">
        <v>0.55726242999999998</v>
      </c>
      <c r="H7164" s="16">
        <v>0.59737814</v>
      </c>
      <c r="I7164" s="19">
        <v>0.44432305999999999</v>
      </c>
      <c r="J7164" s="4">
        <v>0.68245787000000002</v>
      </c>
      <c r="K7164" s="2"/>
    </row>
    <row r="7165" spans="1:11" x14ac:dyDescent="0.2">
      <c r="A7165" s="33">
        <v>45366</v>
      </c>
      <c r="B7165" s="25" t="s">
        <v>68</v>
      </c>
      <c r="C7165" s="30">
        <v>0.63294116</v>
      </c>
      <c r="D7165" s="27">
        <v>0.62786878999999995</v>
      </c>
      <c r="E7165" s="26">
        <v>0.44967173999999999</v>
      </c>
      <c r="F7165" s="10">
        <v>0.53208277999999998</v>
      </c>
      <c r="G7165" s="13">
        <v>0.57695510999999999</v>
      </c>
      <c r="H7165" s="16">
        <v>0.62819775</v>
      </c>
      <c r="I7165" s="19">
        <v>0.47073673999999999</v>
      </c>
      <c r="J7165" s="4">
        <v>0.61689632999999999</v>
      </c>
      <c r="K7165" s="2"/>
    </row>
    <row r="7166" spans="1:11" x14ac:dyDescent="0.2">
      <c r="A7166" s="33">
        <v>45366</v>
      </c>
      <c r="B7166" s="25" t="s">
        <v>69</v>
      </c>
      <c r="C7166" s="30">
        <v>0.59979786000000002</v>
      </c>
      <c r="D7166" s="27">
        <v>0.48706286999999998</v>
      </c>
      <c r="E7166" s="26">
        <v>0.42650094</v>
      </c>
      <c r="F7166" s="10">
        <v>0.74395045999999998</v>
      </c>
      <c r="G7166" s="13">
        <v>0.70804792000000005</v>
      </c>
      <c r="H7166" s="16">
        <v>0.50500217999999997</v>
      </c>
      <c r="I7166" s="19">
        <v>0.63523602999999995</v>
      </c>
      <c r="J7166" s="4">
        <v>0.65771714000000003</v>
      </c>
      <c r="K7166" s="2"/>
    </row>
    <row r="7167" spans="1:11" x14ac:dyDescent="0.2">
      <c r="A7167" s="33">
        <v>45366</v>
      </c>
      <c r="B7167" s="25" t="s">
        <v>70</v>
      </c>
      <c r="C7167" s="30">
        <v>0.58837479999999998</v>
      </c>
      <c r="D7167" s="27">
        <v>0.43736799999999998</v>
      </c>
      <c r="E7167" s="26">
        <v>0.40901818000000001</v>
      </c>
      <c r="F7167" s="10">
        <v>0.69126494000000005</v>
      </c>
      <c r="G7167" s="13">
        <v>0.71803377999999995</v>
      </c>
      <c r="H7167" s="16">
        <v>0.44445617999999998</v>
      </c>
      <c r="I7167" s="19">
        <v>0.61010312</v>
      </c>
      <c r="J7167" s="4">
        <v>0.58359159999999999</v>
      </c>
      <c r="K7167" s="2"/>
    </row>
    <row r="7168" spans="1:11" x14ac:dyDescent="0.2">
      <c r="A7168" s="33">
        <v>45366</v>
      </c>
      <c r="B7168" s="25" t="s">
        <v>71</v>
      </c>
      <c r="C7168" s="30">
        <v>0.5603397</v>
      </c>
      <c r="D7168" s="27">
        <v>0.42470799999999997</v>
      </c>
      <c r="E7168" s="26">
        <v>0.39994885000000002</v>
      </c>
      <c r="F7168" s="10">
        <v>0.58404685000000001</v>
      </c>
      <c r="G7168" s="13">
        <v>0.69044216000000003</v>
      </c>
      <c r="H7168" s="16">
        <v>0.43211065999999998</v>
      </c>
      <c r="I7168" s="19">
        <v>0.70406194</v>
      </c>
      <c r="J7168" s="4">
        <v>0.52905645999999995</v>
      </c>
      <c r="K7168" s="2"/>
    </row>
    <row r="7169" spans="1:11" x14ac:dyDescent="0.2">
      <c r="A7169" s="33">
        <v>45366</v>
      </c>
      <c r="B7169" s="25" t="s">
        <v>72</v>
      </c>
      <c r="C7169" s="30">
        <v>0.54372763999999996</v>
      </c>
      <c r="D7169" s="27">
        <v>0.40518113</v>
      </c>
      <c r="E7169" s="26">
        <v>0.38033202999999999</v>
      </c>
      <c r="F7169" s="10">
        <v>0.50073774999999998</v>
      </c>
      <c r="G7169" s="13">
        <v>0.68927614000000004</v>
      </c>
      <c r="H7169" s="16">
        <v>0.43239097999999998</v>
      </c>
      <c r="I7169" s="19">
        <v>0.68463890999999999</v>
      </c>
      <c r="J7169" s="4">
        <v>0.78547480000000003</v>
      </c>
      <c r="K7169" s="2"/>
    </row>
    <row r="7170" spans="1:11" x14ac:dyDescent="0.2">
      <c r="A7170" s="33">
        <v>45366</v>
      </c>
      <c r="B7170" s="25" t="s">
        <v>73</v>
      </c>
      <c r="C7170" s="30">
        <v>0.54235434000000005</v>
      </c>
      <c r="D7170" s="27">
        <v>0.45705744999999998</v>
      </c>
      <c r="E7170" s="26">
        <v>0.34890309000000003</v>
      </c>
      <c r="F7170" s="10">
        <v>0.45565741999999998</v>
      </c>
      <c r="G7170" s="13">
        <v>0.53543889</v>
      </c>
      <c r="H7170" s="16">
        <v>0.46640544</v>
      </c>
      <c r="I7170" s="19">
        <v>0.71558953999999997</v>
      </c>
      <c r="J7170" s="4">
        <v>0.65015909999999999</v>
      </c>
      <c r="K7170" s="2"/>
    </row>
    <row r="7171" spans="1:11" x14ac:dyDescent="0.2">
      <c r="A7171" s="33">
        <v>45366</v>
      </c>
      <c r="B7171" s="25" t="s">
        <v>74</v>
      </c>
      <c r="C7171" s="30">
        <v>0.52526203999999999</v>
      </c>
      <c r="D7171" s="27">
        <v>0.46024252999999998</v>
      </c>
      <c r="E7171" s="26">
        <v>0.31871376000000001</v>
      </c>
      <c r="F7171" s="10">
        <v>0.45428941</v>
      </c>
      <c r="G7171" s="13">
        <v>0.51575532999999996</v>
      </c>
      <c r="H7171" s="16">
        <v>0.45726684000000001</v>
      </c>
      <c r="I7171" s="19">
        <v>0.74770740999999996</v>
      </c>
      <c r="J7171" s="4">
        <v>0.56654789999999999</v>
      </c>
      <c r="K7171" s="2"/>
    </row>
    <row r="7172" spans="1:11" x14ac:dyDescent="0.2">
      <c r="A7172" s="33">
        <v>45366</v>
      </c>
      <c r="B7172" s="25" t="s">
        <v>75</v>
      </c>
      <c r="C7172" s="30">
        <v>0.46759778000000002</v>
      </c>
      <c r="D7172" s="27">
        <v>0.47723214000000003</v>
      </c>
      <c r="E7172" s="26">
        <v>0.31957708000000001</v>
      </c>
      <c r="F7172" s="10">
        <v>0.44926020999999999</v>
      </c>
      <c r="G7172" s="13">
        <v>0.50678197000000003</v>
      </c>
      <c r="H7172" s="16">
        <v>0.47565858</v>
      </c>
      <c r="I7172" s="19">
        <v>0.75859008999999999</v>
      </c>
      <c r="J7172" s="4">
        <v>0.52038415999999998</v>
      </c>
      <c r="K7172" s="2"/>
    </row>
    <row r="7173" spans="1:11" x14ac:dyDescent="0.2">
      <c r="A7173" s="33">
        <v>45366</v>
      </c>
      <c r="B7173" s="25" t="s">
        <v>76</v>
      </c>
      <c r="C7173" s="30">
        <v>0.42702583</v>
      </c>
      <c r="D7173" s="27">
        <v>0.51086788000000005</v>
      </c>
      <c r="E7173" s="26">
        <v>0.32536607000000001</v>
      </c>
      <c r="F7173" s="10">
        <v>0.42751296</v>
      </c>
      <c r="G7173" s="13">
        <v>0.53838381000000002</v>
      </c>
      <c r="H7173" s="16">
        <v>0.46482913999999997</v>
      </c>
      <c r="I7173" s="19">
        <v>0.67555295999999998</v>
      </c>
      <c r="J7173" s="4">
        <v>0.49726883999999999</v>
      </c>
      <c r="K7173" s="2"/>
    </row>
    <row r="7174" spans="1:11" x14ac:dyDescent="0.2">
      <c r="A7174" s="33">
        <v>45366</v>
      </c>
      <c r="B7174" s="25" t="s">
        <v>77</v>
      </c>
      <c r="C7174" s="30">
        <v>0.31891014000000001</v>
      </c>
      <c r="D7174" s="27">
        <v>0.51038673999999995</v>
      </c>
      <c r="E7174" s="26">
        <v>0.34381528</v>
      </c>
      <c r="F7174" s="10">
        <v>0.43498425000000002</v>
      </c>
      <c r="G7174" s="13">
        <v>0.68912059999999997</v>
      </c>
      <c r="H7174" s="16">
        <v>0.52321503000000003</v>
      </c>
      <c r="I7174" s="19">
        <v>0.46556454000000003</v>
      </c>
      <c r="J7174" s="4">
        <v>0.49085512999999997</v>
      </c>
      <c r="K7174" s="2"/>
    </row>
    <row r="7175" spans="1:11" x14ac:dyDescent="0.2">
      <c r="A7175" s="33">
        <v>45366</v>
      </c>
      <c r="B7175" s="25" t="s">
        <v>78</v>
      </c>
      <c r="C7175" s="30">
        <v>0.28542929</v>
      </c>
      <c r="D7175" s="27">
        <v>0.52115641999999995</v>
      </c>
      <c r="E7175" s="26">
        <v>0.33608827000000002</v>
      </c>
      <c r="F7175" s="10">
        <v>0.45413574000000001</v>
      </c>
      <c r="G7175" s="13">
        <v>0.62995648000000004</v>
      </c>
      <c r="H7175" s="16">
        <v>0.50915432000000005</v>
      </c>
      <c r="I7175" s="19">
        <v>0.46595154</v>
      </c>
      <c r="J7175" s="4">
        <v>0.45347211999999998</v>
      </c>
      <c r="K7175" s="2"/>
    </row>
    <row r="7176" spans="1:11" x14ac:dyDescent="0.2">
      <c r="A7176" s="33">
        <v>45366</v>
      </c>
      <c r="B7176" s="25" t="s">
        <v>79</v>
      </c>
      <c r="C7176" s="30">
        <v>0.27550966999999998</v>
      </c>
      <c r="D7176" s="27">
        <v>0.52810557999999996</v>
      </c>
      <c r="E7176" s="26">
        <v>0.32744456999999999</v>
      </c>
      <c r="F7176" s="10">
        <v>0.51973674000000003</v>
      </c>
      <c r="G7176" s="13">
        <v>0.59959477000000005</v>
      </c>
      <c r="H7176" s="16">
        <v>0.49757743999999998</v>
      </c>
      <c r="I7176" s="19">
        <v>0.44805715000000002</v>
      </c>
      <c r="J7176" s="4">
        <v>0.45553876999999998</v>
      </c>
      <c r="K7176" s="2"/>
    </row>
    <row r="7177" spans="1:11" x14ac:dyDescent="0.2">
      <c r="A7177" s="33">
        <v>45366</v>
      </c>
      <c r="B7177" s="25" t="s">
        <v>80</v>
      </c>
      <c r="C7177" s="30">
        <v>0.29907089999999997</v>
      </c>
      <c r="D7177" s="27">
        <v>0.54183126000000004</v>
      </c>
      <c r="E7177" s="26">
        <v>0.34233187999999998</v>
      </c>
      <c r="F7177" s="10">
        <v>0.54538326999999998</v>
      </c>
      <c r="G7177" s="13">
        <v>0.57856814000000001</v>
      </c>
      <c r="H7177" s="16">
        <v>0.49309322</v>
      </c>
      <c r="I7177" s="19">
        <v>0.42006676999999998</v>
      </c>
      <c r="J7177" s="4">
        <v>0.45317399000000003</v>
      </c>
      <c r="K7177" s="2"/>
    </row>
    <row r="7178" spans="1:11" x14ac:dyDescent="0.2">
      <c r="A7178" s="33">
        <v>45366</v>
      </c>
      <c r="B7178" s="25" t="s">
        <v>81</v>
      </c>
      <c r="C7178" s="30">
        <v>0.40584151000000002</v>
      </c>
      <c r="D7178" s="27">
        <v>0.48815154999999999</v>
      </c>
      <c r="E7178" s="26">
        <v>0.37893907999999998</v>
      </c>
      <c r="F7178" s="10">
        <v>0.48871711000000001</v>
      </c>
      <c r="G7178" s="13">
        <v>0.55934857000000004</v>
      </c>
      <c r="H7178" s="16">
        <v>0.49340392</v>
      </c>
      <c r="I7178" s="19">
        <v>0.50176160000000003</v>
      </c>
      <c r="J7178" s="4">
        <v>0.50836119000000002</v>
      </c>
      <c r="K7178" s="2"/>
    </row>
    <row r="7179" spans="1:11" x14ac:dyDescent="0.2">
      <c r="A7179" s="33">
        <v>45366</v>
      </c>
      <c r="B7179" s="25" t="s">
        <v>82</v>
      </c>
      <c r="C7179" s="30">
        <v>0.43547938000000003</v>
      </c>
      <c r="D7179" s="27">
        <v>0.48584426000000003</v>
      </c>
      <c r="E7179" s="26">
        <v>0.37743657000000003</v>
      </c>
      <c r="F7179" s="10">
        <v>0.48104251999999997</v>
      </c>
      <c r="G7179" s="13">
        <v>0.54453242000000002</v>
      </c>
      <c r="H7179" s="16">
        <v>0.48512844999999999</v>
      </c>
      <c r="I7179" s="19">
        <v>0.45839586999999998</v>
      </c>
      <c r="J7179" s="4">
        <v>0.4501156</v>
      </c>
      <c r="K7179" s="2"/>
    </row>
    <row r="7180" spans="1:11" x14ac:dyDescent="0.2">
      <c r="A7180" s="33">
        <v>45366</v>
      </c>
      <c r="B7180" s="25" t="s">
        <v>83</v>
      </c>
      <c r="C7180" s="30">
        <v>0.45131877999999997</v>
      </c>
      <c r="D7180" s="27">
        <v>0.48629766000000002</v>
      </c>
      <c r="E7180" s="26">
        <v>0.37230755999999998</v>
      </c>
      <c r="F7180" s="10">
        <v>0.47609021000000001</v>
      </c>
      <c r="G7180" s="13">
        <v>0.53914368000000001</v>
      </c>
      <c r="H7180" s="16">
        <v>0.48524511999999997</v>
      </c>
      <c r="I7180" s="19">
        <v>0.42294946</v>
      </c>
      <c r="J7180" s="4">
        <v>0.42680168000000002</v>
      </c>
      <c r="K7180" s="2"/>
    </row>
    <row r="7181" spans="1:11" x14ac:dyDescent="0.2">
      <c r="A7181" s="33">
        <v>45366</v>
      </c>
      <c r="B7181" s="25" t="s">
        <v>84</v>
      </c>
      <c r="C7181" s="30">
        <v>0.43752033000000001</v>
      </c>
      <c r="D7181" s="27">
        <v>0.48922652999999999</v>
      </c>
      <c r="E7181" s="26">
        <v>0.39091679000000001</v>
      </c>
      <c r="F7181" s="10">
        <v>0.47479017000000001</v>
      </c>
      <c r="G7181" s="13">
        <v>0.54157533000000002</v>
      </c>
      <c r="H7181" s="16">
        <v>0.45370251</v>
      </c>
      <c r="I7181" s="19">
        <v>0.42345306999999999</v>
      </c>
      <c r="J7181" s="4">
        <v>0.42612153000000003</v>
      </c>
      <c r="K7181" s="2"/>
    </row>
    <row r="7182" spans="1:11" x14ac:dyDescent="0.2">
      <c r="A7182" s="33">
        <v>45366</v>
      </c>
      <c r="B7182" s="25" t="s">
        <v>85</v>
      </c>
      <c r="C7182" s="30">
        <v>0.36773233999999999</v>
      </c>
      <c r="D7182" s="27">
        <v>0.53390671999999995</v>
      </c>
      <c r="E7182" s="26">
        <v>0.40445697000000003</v>
      </c>
      <c r="F7182" s="10">
        <v>0.51046853000000003</v>
      </c>
      <c r="G7182" s="13">
        <v>0.50394201000000005</v>
      </c>
      <c r="H7182" s="16">
        <v>0.49658519000000001</v>
      </c>
      <c r="I7182" s="19">
        <v>0.36933935000000001</v>
      </c>
      <c r="J7182" s="4">
        <v>0.37790046999999999</v>
      </c>
      <c r="K7182" s="2"/>
    </row>
    <row r="7183" spans="1:11" x14ac:dyDescent="0.2">
      <c r="A7183" s="33">
        <v>45366</v>
      </c>
      <c r="B7183" s="25" t="s">
        <v>86</v>
      </c>
      <c r="C7183" s="30">
        <v>0.35575718000000001</v>
      </c>
      <c r="D7183" s="27">
        <v>0.52143214000000004</v>
      </c>
      <c r="E7183" s="26">
        <v>0.39869594000000003</v>
      </c>
      <c r="F7183" s="10">
        <v>0.49667403999999998</v>
      </c>
      <c r="G7183" s="13">
        <v>0.48638625000000002</v>
      </c>
      <c r="H7183" s="16">
        <v>0.45596066000000002</v>
      </c>
      <c r="I7183" s="19">
        <v>0.35511746999999999</v>
      </c>
      <c r="J7183" s="4">
        <v>0.37206525000000001</v>
      </c>
      <c r="K7183" s="2"/>
    </row>
    <row r="7184" spans="1:11" x14ac:dyDescent="0.2">
      <c r="A7184" s="33">
        <v>45366</v>
      </c>
      <c r="B7184" s="25" t="s">
        <v>87</v>
      </c>
      <c r="C7184" s="30">
        <v>0.36460417000000001</v>
      </c>
      <c r="D7184" s="27">
        <v>0.53006218999999999</v>
      </c>
      <c r="E7184" s="26">
        <v>0.39231339999999998</v>
      </c>
      <c r="F7184" s="10">
        <v>0.48420301999999998</v>
      </c>
      <c r="G7184" s="13">
        <v>0.47867467000000002</v>
      </c>
      <c r="H7184" s="16">
        <v>0.44926983999999998</v>
      </c>
      <c r="I7184" s="19">
        <v>0.34932037999999999</v>
      </c>
      <c r="J7184" s="4">
        <v>0.36621975000000001</v>
      </c>
      <c r="K7184" s="2"/>
    </row>
    <row r="7185" spans="1:11" x14ac:dyDescent="0.2">
      <c r="A7185" s="33">
        <v>45366</v>
      </c>
      <c r="B7185" s="25" t="s">
        <v>88</v>
      </c>
      <c r="C7185" s="30">
        <v>0.38542631999999999</v>
      </c>
      <c r="D7185" s="27">
        <v>0.60747894999999996</v>
      </c>
      <c r="E7185" s="26">
        <v>0.39397367999999999</v>
      </c>
      <c r="F7185" s="10">
        <v>0.44461441000000002</v>
      </c>
      <c r="G7185" s="13">
        <v>0.46135706999999998</v>
      </c>
      <c r="H7185" s="16">
        <v>0.45318430999999998</v>
      </c>
      <c r="I7185" s="19">
        <v>0.3435028</v>
      </c>
      <c r="J7185" s="4">
        <v>0.36321451999999999</v>
      </c>
      <c r="K7185" s="2"/>
    </row>
    <row r="7186" spans="1:11" x14ac:dyDescent="0.2">
      <c r="A7186" s="33">
        <v>45366</v>
      </c>
      <c r="B7186" s="25" t="s">
        <v>89</v>
      </c>
      <c r="C7186" s="30">
        <v>0.40819804999999998</v>
      </c>
      <c r="D7186" s="27">
        <v>0.72182349999999995</v>
      </c>
      <c r="E7186" s="26">
        <v>0.37764613000000002</v>
      </c>
      <c r="F7186" s="10">
        <v>0.32710811000000001</v>
      </c>
      <c r="G7186" s="13">
        <v>0.41278136999999998</v>
      </c>
      <c r="H7186" s="16">
        <v>0.41992885000000002</v>
      </c>
      <c r="I7186" s="19">
        <v>0.33696038</v>
      </c>
      <c r="J7186" s="4">
        <v>0.26885736999999998</v>
      </c>
      <c r="K7186" s="2"/>
    </row>
    <row r="7187" spans="1:11" x14ac:dyDescent="0.2">
      <c r="A7187" s="33">
        <v>45366</v>
      </c>
      <c r="B7187" s="25" t="s">
        <v>90</v>
      </c>
      <c r="C7187" s="30">
        <v>0.42912012999999999</v>
      </c>
      <c r="D7187" s="27">
        <v>0.80576786</v>
      </c>
      <c r="E7187" s="26">
        <v>0.37063952</v>
      </c>
      <c r="F7187" s="10">
        <v>0.31797650999999999</v>
      </c>
      <c r="G7187" s="13">
        <v>0.39478256</v>
      </c>
      <c r="H7187" s="16">
        <v>0.39431353000000002</v>
      </c>
      <c r="I7187" s="19">
        <v>0.32831918999999998</v>
      </c>
      <c r="J7187" s="4">
        <v>0.25914832999999998</v>
      </c>
      <c r="K7187" s="2"/>
    </row>
    <row r="7188" spans="1:11" x14ac:dyDescent="0.2">
      <c r="A7188" s="33">
        <v>45366</v>
      </c>
      <c r="B7188" s="25" t="s">
        <v>91</v>
      </c>
      <c r="C7188" s="30">
        <v>0.51082801</v>
      </c>
      <c r="D7188" s="27">
        <v>0.82437782000000004</v>
      </c>
      <c r="E7188" s="26">
        <v>0.38209426000000002</v>
      </c>
      <c r="F7188" s="10">
        <v>0.30415234000000002</v>
      </c>
      <c r="G7188" s="13">
        <v>0.37757738000000002</v>
      </c>
      <c r="H7188" s="16">
        <v>0.37548448000000001</v>
      </c>
      <c r="I7188" s="19">
        <v>0.31697620999999998</v>
      </c>
      <c r="J7188" s="4">
        <v>0.25077754000000002</v>
      </c>
      <c r="K7188" s="2"/>
    </row>
    <row r="7189" spans="1:11" x14ac:dyDescent="0.2">
      <c r="A7189" s="33">
        <v>45366</v>
      </c>
      <c r="B7189" s="25" t="s">
        <v>92</v>
      </c>
      <c r="C7189" s="30">
        <v>0.57161381</v>
      </c>
      <c r="D7189" s="27">
        <v>0.92207081999999996</v>
      </c>
      <c r="E7189" s="26">
        <v>0.37670009999999998</v>
      </c>
      <c r="F7189" s="10">
        <v>0.29020304000000002</v>
      </c>
      <c r="G7189" s="13">
        <v>0.36429868999999998</v>
      </c>
      <c r="H7189" s="16">
        <v>0.36263314000000002</v>
      </c>
      <c r="I7189" s="19">
        <v>0.32342422999999998</v>
      </c>
      <c r="J7189" s="4">
        <v>0.29629675999999999</v>
      </c>
      <c r="K7189" s="2"/>
    </row>
    <row r="7190" spans="1:11" x14ac:dyDescent="0.2">
      <c r="A7190" s="33">
        <v>45366</v>
      </c>
      <c r="B7190" s="25" t="s">
        <v>93</v>
      </c>
      <c r="C7190" s="30">
        <v>0.73336851000000003</v>
      </c>
      <c r="D7190" s="27">
        <v>0.97957706</v>
      </c>
      <c r="E7190" s="26">
        <v>0.36770844000000003</v>
      </c>
      <c r="F7190" s="10">
        <v>0.29814727000000002</v>
      </c>
      <c r="G7190" s="13">
        <v>0.28097881000000002</v>
      </c>
      <c r="H7190" s="16">
        <v>0.39806146999999997</v>
      </c>
      <c r="I7190" s="19">
        <v>0.31663826</v>
      </c>
      <c r="J7190" s="4">
        <v>0.57008747000000004</v>
      </c>
      <c r="K7190" s="2"/>
    </row>
    <row r="7191" spans="1:11" x14ac:dyDescent="0.2">
      <c r="A7191" s="33">
        <v>45366</v>
      </c>
      <c r="B7191" s="25" t="s">
        <v>94</v>
      </c>
      <c r="C7191" s="30">
        <v>0.80385936999999996</v>
      </c>
      <c r="D7191" s="27">
        <v>0.84284753000000001</v>
      </c>
      <c r="E7191" s="26">
        <v>0.35062914000000001</v>
      </c>
      <c r="F7191" s="10">
        <v>0.28603599000000002</v>
      </c>
      <c r="G7191" s="13">
        <v>0.28253097999999999</v>
      </c>
      <c r="H7191" s="16">
        <v>0.39604303000000002</v>
      </c>
      <c r="I7191" s="19">
        <v>0.39756309000000001</v>
      </c>
      <c r="J7191" s="4">
        <v>0.49708244000000001</v>
      </c>
      <c r="K7191" s="2"/>
    </row>
    <row r="7192" spans="1:11" x14ac:dyDescent="0.2">
      <c r="A7192" s="33">
        <v>45366</v>
      </c>
      <c r="B7192" s="25" t="s">
        <v>95</v>
      </c>
      <c r="C7192" s="30">
        <v>0.85112078000000002</v>
      </c>
      <c r="D7192" s="27">
        <v>0.72670327999999995</v>
      </c>
      <c r="E7192" s="26">
        <v>0.34783606</v>
      </c>
      <c r="F7192" s="10">
        <v>0.40704048999999998</v>
      </c>
      <c r="G7192" s="13">
        <v>0.26900900999999999</v>
      </c>
      <c r="H7192" s="16">
        <v>0.39601816000000001</v>
      </c>
      <c r="I7192" s="19">
        <v>0.34827176999999998</v>
      </c>
      <c r="J7192" s="4">
        <v>0.44451355999999997</v>
      </c>
      <c r="K7192" s="2"/>
    </row>
    <row r="7193" spans="1:11" x14ac:dyDescent="0.2">
      <c r="A7193" s="33">
        <v>45366</v>
      </c>
      <c r="B7193" s="25" t="s">
        <v>96</v>
      </c>
      <c r="C7193" s="30">
        <v>0.82789133000000004</v>
      </c>
      <c r="D7193" s="27">
        <v>0.66211213000000002</v>
      </c>
      <c r="E7193" s="26">
        <v>0.33778635000000001</v>
      </c>
      <c r="F7193" s="10">
        <v>0.47093624000000001</v>
      </c>
      <c r="G7193" s="13">
        <v>0.25208121</v>
      </c>
      <c r="H7193" s="16">
        <v>0.41867734000000001</v>
      </c>
      <c r="I7193" s="19">
        <v>0.32564688000000003</v>
      </c>
      <c r="J7193" s="4">
        <v>0.49431652999999998</v>
      </c>
      <c r="K7193" s="2"/>
    </row>
    <row r="7194" spans="1:11" x14ac:dyDescent="0.2">
      <c r="A7194" s="33">
        <v>45366</v>
      </c>
      <c r="B7194" s="25" t="s">
        <v>97</v>
      </c>
      <c r="C7194" s="30">
        <v>0.76869547999999999</v>
      </c>
      <c r="D7194" s="27">
        <v>0.47715131999999999</v>
      </c>
      <c r="E7194" s="26">
        <v>0.35345444999999998</v>
      </c>
      <c r="F7194" s="10">
        <v>0.48281858999999999</v>
      </c>
      <c r="G7194" s="13">
        <v>0.26856094000000003</v>
      </c>
      <c r="H7194" s="16">
        <v>0.48708298999999999</v>
      </c>
      <c r="I7194" s="19">
        <v>0.47627111999999999</v>
      </c>
      <c r="J7194" s="4">
        <v>0.54060973000000001</v>
      </c>
      <c r="K7194" s="2"/>
    </row>
    <row r="7195" spans="1:11" x14ac:dyDescent="0.2">
      <c r="A7195" s="33">
        <v>45366</v>
      </c>
      <c r="B7195" s="25" t="s">
        <v>98</v>
      </c>
      <c r="C7195" s="30">
        <v>0.74650433999999999</v>
      </c>
      <c r="D7195" s="27">
        <v>0.40498729999999999</v>
      </c>
      <c r="E7195" s="26">
        <v>0.34324632999999999</v>
      </c>
      <c r="F7195" s="10">
        <v>0.57584583</v>
      </c>
      <c r="G7195" s="13">
        <v>0.26412429999999998</v>
      </c>
      <c r="H7195" s="16">
        <v>0.46807322000000001</v>
      </c>
      <c r="I7195" s="19">
        <v>0.46026615999999998</v>
      </c>
      <c r="J7195" s="4">
        <v>0.65056738999999997</v>
      </c>
      <c r="K7195" s="2"/>
    </row>
    <row r="7196" spans="1:11" x14ac:dyDescent="0.2">
      <c r="A7196" s="33">
        <v>45366</v>
      </c>
      <c r="B7196" s="25" t="s">
        <v>99</v>
      </c>
      <c r="C7196" s="30">
        <v>0.66603778999999996</v>
      </c>
      <c r="D7196" s="27">
        <v>0.37114535999999998</v>
      </c>
      <c r="E7196" s="26">
        <v>0.33503814999999998</v>
      </c>
      <c r="F7196" s="10">
        <v>0.56558224999999995</v>
      </c>
      <c r="G7196" s="13">
        <v>0.26590956999999998</v>
      </c>
      <c r="H7196" s="16">
        <v>0.48338762000000002</v>
      </c>
      <c r="I7196" s="19">
        <v>0.50002743999999999</v>
      </c>
      <c r="J7196" s="4">
        <v>0.74142712</v>
      </c>
      <c r="K7196" s="2"/>
    </row>
    <row r="7197" spans="1:11" x14ac:dyDescent="0.2">
      <c r="A7197" s="33">
        <v>45366</v>
      </c>
      <c r="B7197" s="25" t="s">
        <v>100</v>
      </c>
      <c r="C7197" s="30">
        <v>0.60776238999999999</v>
      </c>
      <c r="D7197" s="27">
        <v>0.33455601000000001</v>
      </c>
      <c r="E7197" s="26">
        <v>0.33442106999999999</v>
      </c>
      <c r="F7197" s="10">
        <v>0.53235332999999996</v>
      </c>
      <c r="G7197" s="13">
        <v>0.25092519000000002</v>
      </c>
      <c r="H7197" s="16">
        <v>0.57869616000000001</v>
      </c>
      <c r="I7197" s="19">
        <v>0.44843527</v>
      </c>
      <c r="J7197" s="4">
        <v>0.70011575999999998</v>
      </c>
      <c r="K7197" s="2"/>
    </row>
    <row r="7198" spans="1:11" x14ac:dyDescent="0.2">
      <c r="A7198" s="33">
        <v>45366</v>
      </c>
      <c r="B7198" s="25" t="s">
        <v>101</v>
      </c>
      <c r="C7198" s="30">
        <v>0.50814305999999998</v>
      </c>
      <c r="D7198" s="27">
        <v>0.29955656000000003</v>
      </c>
      <c r="E7198" s="26">
        <v>0.37145613</v>
      </c>
      <c r="F7198" s="10">
        <v>0.61023645999999998</v>
      </c>
      <c r="G7198" s="13">
        <v>0.21473229999999999</v>
      </c>
      <c r="H7198" s="16">
        <v>0.65899834999999995</v>
      </c>
      <c r="I7198" s="19">
        <v>0.36500052999999999</v>
      </c>
      <c r="J7198" s="4">
        <v>0.70360939</v>
      </c>
      <c r="K7198" s="2"/>
    </row>
    <row r="7199" spans="1:11" x14ac:dyDescent="0.2">
      <c r="A7199" s="33">
        <v>45366</v>
      </c>
      <c r="B7199" s="25" t="s">
        <v>102</v>
      </c>
      <c r="C7199" s="30">
        <v>0.45425236000000002</v>
      </c>
      <c r="D7199" s="27">
        <v>0.289296</v>
      </c>
      <c r="E7199" s="26">
        <v>0.35640898999999998</v>
      </c>
      <c r="F7199" s="10">
        <v>0.54928619999999995</v>
      </c>
      <c r="G7199" s="13">
        <v>0.21610262999999999</v>
      </c>
      <c r="H7199" s="16">
        <v>0.61958033999999995</v>
      </c>
      <c r="I7199" s="19">
        <v>0.30831050999999998</v>
      </c>
      <c r="J7199" s="4">
        <v>0.68769696000000002</v>
      </c>
      <c r="K7199" s="2"/>
    </row>
    <row r="7200" spans="1:11" x14ac:dyDescent="0.2">
      <c r="A7200" s="33">
        <v>45366</v>
      </c>
      <c r="B7200" s="25" t="s">
        <v>103</v>
      </c>
      <c r="C7200" s="30">
        <v>0.36833540999999997</v>
      </c>
      <c r="D7200" s="27">
        <v>0.26921813999999999</v>
      </c>
      <c r="E7200" s="26">
        <v>0.33828038999999999</v>
      </c>
      <c r="F7200" s="10">
        <v>0.49391633000000001</v>
      </c>
      <c r="G7200" s="13">
        <v>0.20944716999999999</v>
      </c>
      <c r="H7200" s="16">
        <v>0.56715813999999998</v>
      </c>
      <c r="I7200" s="19">
        <v>0.28131599000000002</v>
      </c>
      <c r="J7200" s="4">
        <v>0.59497018999999995</v>
      </c>
      <c r="K7200" s="2"/>
    </row>
    <row r="7201" spans="1:11" x14ac:dyDescent="0.2">
      <c r="A7201" s="33">
        <v>45366</v>
      </c>
      <c r="B7201" s="25" t="s">
        <v>104</v>
      </c>
      <c r="C7201" s="30">
        <v>0.33630916999999999</v>
      </c>
      <c r="D7201" s="27">
        <v>0.25196930000000001</v>
      </c>
      <c r="E7201" s="26">
        <v>0.33493448999999997</v>
      </c>
      <c r="F7201" s="10">
        <v>0.37344101000000002</v>
      </c>
      <c r="G7201" s="13">
        <v>0.21715789999999999</v>
      </c>
      <c r="H7201" s="16">
        <v>0.48450316999999998</v>
      </c>
      <c r="I7201" s="19">
        <v>0.25169296000000002</v>
      </c>
      <c r="J7201" s="4">
        <v>0.53656345999999999</v>
      </c>
      <c r="K7201" s="2"/>
    </row>
    <row r="7202" spans="1:11" x14ac:dyDescent="0.2">
      <c r="A7202" s="33">
        <v>45367</v>
      </c>
      <c r="B7202" s="25" t="s">
        <v>9</v>
      </c>
      <c r="C7202" s="30">
        <v>0.27929912000000001</v>
      </c>
      <c r="D7202" s="27">
        <v>0.23113902</v>
      </c>
      <c r="E7202" s="26">
        <v>0.35326860999999998</v>
      </c>
      <c r="F7202" s="10">
        <v>0.40358009</v>
      </c>
      <c r="G7202" s="13">
        <v>0.39092906999999999</v>
      </c>
      <c r="H7202" s="16">
        <v>0.31142955</v>
      </c>
      <c r="I7202" s="19">
        <v>0.29722214000000002</v>
      </c>
      <c r="J7202" s="4">
        <v>0.31310343000000002</v>
      </c>
      <c r="K7202" s="2"/>
    </row>
    <row r="7203" spans="1:11" x14ac:dyDescent="0.2">
      <c r="A7203" s="33">
        <v>45367</v>
      </c>
      <c r="B7203" s="25" t="s">
        <v>10</v>
      </c>
      <c r="C7203" s="30">
        <v>0.24990245999999999</v>
      </c>
      <c r="D7203" s="27">
        <v>0.23679715000000001</v>
      </c>
      <c r="E7203" s="26">
        <v>0.33575389</v>
      </c>
      <c r="F7203" s="10">
        <v>0.38850373999999999</v>
      </c>
      <c r="G7203" s="13">
        <v>0.40878276000000002</v>
      </c>
      <c r="H7203" s="16">
        <v>0.29486342999999998</v>
      </c>
      <c r="I7203" s="19">
        <v>0.27843274000000001</v>
      </c>
      <c r="J7203" s="4">
        <v>0.34653683000000002</v>
      </c>
      <c r="K7203" s="2"/>
    </row>
    <row r="7204" spans="1:11" x14ac:dyDescent="0.2">
      <c r="A7204" s="33">
        <v>45367</v>
      </c>
      <c r="B7204" s="25" t="s">
        <v>11</v>
      </c>
      <c r="C7204" s="30">
        <v>0.23052807</v>
      </c>
      <c r="D7204" s="27">
        <v>0.23597464000000001</v>
      </c>
      <c r="E7204" s="26">
        <v>0.32525488000000002</v>
      </c>
      <c r="F7204" s="10">
        <v>0.37417599000000001</v>
      </c>
      <c r="G7204" s="13">
        <v>0.38973509000000001</v>
      </c>
      <c r="H7204" s="16">
        <v>0.40722180000000002</v>
      </c>
      <c r="I7204" s="19">
        <v>0.2779006</v>
      </c>
      <c r="J7204" s="4">
        <v>0.29621871999999999</v>
      </c>
      <c r="K7204" s="2"/>
    </row>
    <row r="7205" spans="1:11" x14ac:dyDescent="0.2">
      <c r="A7205" s="33">
        <v>45367</v>
      </c>
      <c r="B7205" s="25" t="s">
        <v>12</v>
      </c>
      <c r="C7205" s="30">
        <v>0.24055034</v>
      </c>
      <c r="D7205" s="27">
        <v>0.33572919000000001</v>
      </c>
      <c r="E7205" s="26">
        <v>0.33336262</v>
      </c>
      <c r="F7205" s="10">
        <v>0.35074017000000002</v>
      </c>
      <c r="G7205" s="13">
        <v>0.38175307000000003</v>
      </c>
      <c r="H7205" s="16">
        <v>0.42476522</v>
      </c>
      <c r="I7205" s="19">
        <v>0.28300451999999998</v>
      </c>
      <c r="J7205" s="4">
        <v>0.26810102000000002</v>
      </c>
      <c r="K7205" s="2"/>
    </row>
    <row r="7206" spans="1:11" x14ac:dyDescent="0.2">
      <c r="A7206" s="33">
        <v>45367</v>
      </c>
      <c r="B7206" s="25" t="s">
        <v>13</v>
      </c>
      <c r="C7206" s="30">
        <v>0.27111827999999999</v>
      </c>
      <c r="D7206" s="27">
        <v>0.40757321000000002</v>
      </c>
      <c r="E7206" s="26">
        <v>0.33003418000000001</v>
      </c>
      <c r="F7206" s="10">
        <v>0.26115843999999999</v>
      </c>
      <c r="G7206" s="13">
        <v>0.35842411000000002</v>
      </c>
      <c r="H7206" s="16">
        <v>0.52274007</v>
      </c>
      <c r="I7206" s="19">
        <v>0.27072157000000002</v>
      </c>
      <c r="J7206" s="4">
        <v>0.27971156000000003</v>
      </c>
      <c r="K7206" s="2"/>
    </row>
    <row r="7207" spans="1:11" x14ac:dyDescent="0.2">
      <c r="A7207" s="33">
        <v>45367</v>
      </c>
      <c r="B7207" s="25" t="s">
        <v>14</v>
      </c>
      <c r="C7207" s="30">
        <v>0.28196231999999999</v>
      </c>
      <c r="D7207" s="27">
        <v>0.35502763999999998</v>
      </c>
      <c r="E7207" s="26">
        <v>0.33183283000000002</v>
      </c>
      <c r="F7207" s="10">
        <v>0.25430478000000001</v>
      </c>
      <c r="G7207" s="13">
        <v>0.34889248</v>
      </c>
      <c r="H7207" s="16">
        <v>0.57543854999999999</v>
      </c>
      <c r="I7207" s="19">
        <v>0.25538952999999998</v>
      </c>
      <c r="J7207" s="4">
        <v>0.27233932999999999</v>
      </c>
      <c r="K7207" s="2"/>
    </row>
    <row r="7208" spans="1:11" x14ac:dyDescent="0.2">
      <c r="A7208" s="33">
        <v>45367</v>
      </c>
      <c r="B7208" s="25" t="s">
        <v>15</v>
      </c>
      <c r="C7208" s="30">
        <v>0.32244191999999999</v>
      </c>
      <c r="D7208" s="27">
        <v>0.39883538000000002</v>
      </c>
      <c r="E7208" s="26">
        <v>0.32732902000000003</v>
      </c>
      <c r="F7208" s="10">
        <v>0.27996200999999998</v>
      </c>
      <c r="G7208" s="13">
        <v>0.34476962999999999</v>
      </c>
      <c r="H7208" s="16">
        <v>0.58215857999999998</v>
      </c>
      <c r="I7208" s="19">
        <v>0.24327266</v>
      </c>
      <c r="J7208" s="4">
        <v>0.2515019</v>
      </c>
      <c r="K7208" s="2"/>
    </row>
    <row r="7209" spans="1:11" x14ac:dyDescent="0.2">
      <c r="A7209" s="33">
        <v>45367</v>
      </c>
      <c r="B7209" s="25" t="s">
        <v>16</v>
      </c>
      <c r="C7209" s="30">
        <v>0.35207748</v>
      </c>
      <c r="D7209" s="27">
        <v>0.48180377000000002</v>
      </c>
      <c r="E7209" s="26">
        <v>0.33428397999999998</v>
      </c>
      <c r="F7209" s="10">
        <v>0.41845478000000003</v>
      </c>
      <c r="G7209" s="13">
        <v>0.31859378999999999</v>
      </c>
      <c r="H7209" s="16">
        <v>0.56734280000000004</v>
      </c>
      <c r="I7209" s="19">
        <v>0.31417624</v>
      </c>
      <c r="J7209" s="4">
        <v>0.25020722000000001</v>
      </c>
      <c r="K7209" s="2"/>
    </row>
    <row r="7210" spans="1:11" x14ac:dyDescent="0.2">
      <c r="A7210" s="33">
        <v>45367</v>
      </c>
      <c r="B7210" s="25" t="s">
        <v>17</v>
      </c>
      <c r="C7210" s="30">
        <v>0.41048466</v>
      </c>
      <c r="D7210" s="27">
        <v>0.42199291</v>
      </c>
      <c r="E7210" s="26">
        <v>0.29431009000000002</v>
      </c>
      <c r="F7210" s="10">
        <v>0.29399868000000001</v>
      </c>
      <c r="G7210" s="13">
        <v>0.34018470000000001</v>
      </c>
      <c r="H7210" s="16">
        <v>0.56818924000000004</v>
      </c>
      <c r="I7210" s="19">
        <v>0.40470706000000001</v>
      </c>
      <c r="J7210" s="4">
        <v>0.33258109000000002</v>
      </c>
      <c r="K7210" s="2"/>
    </row>
    <row r="7211" spans="1:11" x14ac:dyDescent="0.2">
      <c r="A7211" s="33">
        <v>45367</v>
      </c>
      <c r="B7211" s="25" t="s">
        <v>18</v>
      </c>
      <c r="C7211" s="30">
        <v>0.44235398999999997</v>
      </c>
      <c r="D7211" s="27">
        <v>0.36671606000000001</v>
      </c>
      <c r="E7211" s="26">
        <v>0.27814576000000002</v>
      </c>
      <c r="F7211" s="10">
        <v>0.26760433</v>
      </c>
      <c r="G7211" s="13">
        <v>0.30389948</v>
      </c>
      <c r="H7211" s="16">
        <v>0.5129724</v>
      </c>
      <c r="I7211" s="19">
        <v>0.44071413999999998</v>
      </c>
      <c r="J7211" s="4">
        <v>0.32689961000000001</v>
      </c>
      <c r="K7211" s="2"/>
    </row>
    <row r="7212" spans="1:11" x14ac:dyDescent="0.2">
      <c r="A7212" s="33">
        <v>45367</v>
      </c>
      <c r="B7212" s="25" t="s">
        <v>19</v>
      </c>
      <c r="C7212" s="30">
        <v>0.49007488999999999</v>
      </c>
      <c r="D7212" s="27">
        <v>0.33048786000000002</v>
      </c>
      <c r="E7212" s="26">
        <v>0.33702179999999998</v>
      </c>
      <c r="F7212" s="10">
        <v>0.25529733999999998</v>
      </c>
      <c r="G7212" s="13">
        <v>0.31795572</v>
      </c>
      <c r="H7212" s="16">
        <v>0.55330871000000004</v>
      </c>
      <c r="I7212" s="19">
        <v>0.44768058999999999</v>
      </c>
      <c r="J7212" s="4">
        <v>0.27287488999999998</v>
      </c>
      <c r="K7212" s="2"/>
    </row>
    <row r="7213" spans="1:11" x14ac:dyDescent="0.2">
      <c r="A7213" s="33">
        <v>45367</v>
      </c>
      <c r="B7213" s="25" t="s">
        <v>20</v>
      </c>
      <c r="C7213" s="30">
        <v>0.50592645000000003</v>
      </c>
      <c r="D7213" s="27">
        <v>0.31408318000000002</v>
      </c>
      <c r="E7213" s="26">
        <v>0.89524234999999996</v>
      </c>
      <c r="F7213" s="10">
        <v>0.31825965000000001</v>
      </c>
      <c r="G7213" s="13">
        <v>0.32444010000000001</v>
      </c>
      <c r="H7213" s="16">
        <v>0.51096964</v>
      </c>
      <c r="I7213" s="19">
        <v>0.43969821999999997</v>
      </c>
      <c r="J7213" s="4">
        <v>0.40524441</v>
      </c>
      <c r="K7213" s="2"/>
    </row>
    <row r="7214" spans="1:11" x14ac:dyDescent="0.2">
      <c r="A7214" s="33">
        <v>45367</v>
      </c>
      <c r="B7214" s="25" t="s">
        <v>21</v>
      </c>
      <c r="C7214" s="30">
        <v>0.53092393999999998</v>
      </c>
      <c r="D7214" s="27">
        <v>0.27115517</v>
      </c>
      <c r="E7214" s="26">
        <v>1.03260946</v>
      </c>
      <c r="F7214" s="10">
        <v>0.33991315</v>
      </c>
      <c r="G7214" s="13">
        <v>0.35109688</v>
      </c>
      <c r="H7214" s="16">
        <v>0.48209418999999998</v>
      </c>
      <c r="I7214" s="19">
        <v>0.34331225999999998</v>
      </c>
      <c r="J7214" s="4">
        <v>0.34093277</v>
      </c>
      <c r="K7214" s="2"/>
    </row>
    <row r="7215" spans="1:11" x14ac:dyDescent="0.2">
      <c r="A7215" s="33">
        <v>45367</v>
      </c>
      <c r="B7215" s="25" t="s">
        <v>22</v>
      </c>
      <c r="C7215" s="30">
        <v>0.54705334999999999</v>
      </c>
      <c r="D7215" s="27">
        <v>0.26392100000000002</v>
      </c>
      <c r="E7215" s="26">
        <v>0.95893059999999997</v>
      </c>
      <c r="F7215" s="10">
        <v>0.46645681</v>
      </c>
      <c r="G7215" s="13">
        <v>0.33143342999999997</v>
      </c>
      <c r="H7215" s="16">
        <v>0.45611668</v>
      </c>
      <c r="I7215" s="19">
        <v>0.38150967000000002</v>
      </c>
      <c r="J7215" s="4">
        <v>0.31028484000000001</v>
      </c>
      <c r="K7215" s="2"/>
    </row>
    <row r="7216" spans="1:11" x14ac:dyDescent="0.2">
      <c r="A7216" s="33">
        <v>45367</v>
      </c>
      <c r="B7216" s="25" t="s">
        <v>23</v>
      </c>
      <c r="C7216" s="30">
        <v>0.54768183000000004</v>
      </c>
      <c r="D7216" s="27">
        <v>0.27105233000000001</v>
      </c>
      <c r="E7216" s="26">
        <v>0.78268068000000002</v>
      </c>
      <c r="F7216" s="10">
        <v>0.45290508000000002</v>
      </c>
      <c r="G7216" s="13">
        <v>0.34096104999999999</v>
      </c>
      <c r="H7216" s="16">
        <v>0.43254477000000002</v>
      </c>
      <c r="I7216" s="19">
        <v>0.38586999</v>
      </c>
      <c r="J7216" s="4">
        <v>0.28608695000000001</v>
      </c>
      <c r="K7216" s="2"/>
    </row>
    <row r="7217" spans="1:11" x14ac:dyDescent="0.2">
      <c r="A7217" s="33">
        <v>45367</v>
      </c>
      <c r="B7217" s="25" t="s">
        <v>24</v>
      </c>
      <c r="C7217" s="30">
        <v>0.53218087999999997</v>
      </c>
      <c r="D7217" s="27">
        <v>0.26879151000000001</v>
      </c>
      <c r="E7217" s="26">
        <v>0.67021925999999998</v>
      </c>
      <c r="F7217" s="10">
        <v>0.52076496000000005</v>
      </c>
      <c r="G7217" s="13">
        <v>0.34230864</v>
      </c>
      <c r="H7217" s="16">
        <v>0.41852434999999999</v>
      </c>
      <c r="I7217" s="19">
        <v>0.38766808000000003</v>
      </c>
      <c r="J7217" s="4">
        <v>0.27621543999999998</v>
      </c>
      <c r="K7217" s="2"/>
    </row>
    <row r="7218" spans="1:11" x14ac:dyDescent="0.2">
      <c r="A7218" s="33">
        <v>45367</v>
      </c>
      <c r="B7218" s="25" t="s">
        <v>25</v>
      </c>
      <c r="C7218" s="30">
        <v>0.49349190999999998</v>
      </c>
      <c r="D7218" s="27">
        <v>0.25473431000000002</v>
      </c>
      <c r="E7218" s="26">
        <v>0.54244172000000002</v>
      </c>
      <c r="F7218" s="10">
        <v>0.51837053</v>
      </c>
      <c r="G7218" s="13">
        <v>0.3713033</v>
      </c>
      <c r="H7218" s="16">
        <v>0.39822169000000002</v>
      </c>
      <c r="I7218" s="19">
        <v>0.40253377000000001</v>
      </c>
      <c r="J7218" s="4">
        <v>0.29245608000000001</v>
      </c>
      <c r="K7218" s="2"/>
    </row>
    <row r="7219" spans="1:11" x14ac:dyDescent="0.2">
      <c r="A7219" s="33">
        <v>45367</v>
      </c>
      <c r="B7219" s="25" t="s">
        <v>26</v>
      </c>
      <c r="C7219" s="30">
        <v>0.47868664</v>
      </c>
      <c r="D7219" s="27">
        <v>0.24876249</v>
      </c>
      <c r="E7219" s="26">
        <v>0.44847884999999998</v>
      </c>
      <c r="F7219" s="10">
        <v>0.44521973999999997</v>
      </c>
      <c r="G7219" s="13">
        <v>0.37096133999999997</v>
      </c>
      <c r="H7219" s="16">
        <v>0.36836022000000002</v>
      </c>
      <c r="I7219" s="19">
        <v>0.47019747000000001</v>
      </c>
      <c r="J7219" s="4">
        <v>0.29090155000000001</v>
      </c>
      <c r="K7219" s="2"/>
    </row>
    <row r="7220" spans="1:11" x14ac:dyDescent="0.2">
      <c r="A7220" s="33">
        <v>45367</v>
      </c>
      <c r="B7220" s="25" t="s">
        <v>27</v>
      </c>
      <c r="C7220" s="30">
        <v>0.45086093999999999</v>
      </c>
      <c r="D7220" s="27">
        <v>0.24022202000000001</v>
      </c>
      <c r="E7220" s="26">
        <v>0.40744454000000002</v>
      </c>
      <c r="F7220" s="10">
        <v>0.44685404000000001</v>
      </c>
      <c r="G7220" s="13">
        <v>0.34689429999999999</v>
      </c>
      <c r="H7220" s="16">
        <v>0.35011616000000001</v>
      </c>
      <c r="I7220" s="19">
        <v>0.46866377999999997</v>
      </c>
      <c r="J7220" s="4">
        <v>0.27830318999999998</v>
      </c>
      <c r="K7220" s="2"/>
    </row>
    <row r="7221" spans="1:11" x14ac:dyDescent="0.2">
      <c r="A7221" s="33">
        <v>45367</v>
      </c>
      <c r="B7221" s="25" t="s">
        <v>28</v>
      </c>
      <c r="C7221" s="30">
        <v>0.43784051000000002</v>
      </c>
      <c r="D7221" s="27">
        <v>0.24136118000000001</v>
      </c>
      <c r="E7221" s="26">
        <v>0.37455488999999997</v>
      </c>
      <c r="F7221" s="10">
        <v>0.40723567999999999</v>
      </c>
      <c r="G7221" s="13">
        <v>0.32064104999999998</v>
      </c>
      <c r="H7221" s="16">
        <v>0.32826193999999997</v>
      </c>
      <c r="I7221" s="19">
        <v>0.39960498</v>
      </c>
      <c r="J7221" s="4">
        <v>0.33949919000000001</v>
      </c>
      <c r="K7221" s="2"/>
    </row>
    <row r="7222" spans="1:11" x14ac:dyDescent="0.2">
      <c r="A7222" s="33">
        <v>45367</v>
      </c>
      <c r="B7222" s="25" t="s">
        <v>29</v>
      </c>
      <c r="C7222" s="30">
        <v>0.41121648</v>
      </c>
      <c r="D7222" s="27">
        <v>0.28042958000000001</v>
      </c>
      <c r="E7222" s="26">
        <v>0.35505862999999999</v>
      </c>
      <c r="F7222" s="10">
        <v>0.35554632000000003</v>
      </c>
      <c r="G7222" s="13">
        <v>0.30827980999999999</v>
      </c>
      <c r="H7222" s="16">
        <v>0.35114126000000001</v>
      </c>
      <c r="I7222" s="19">
        <v>0.40798088999999998</v>
      </c>
      <c r="J7222" s="4">
        <v>0.34834943000000002</v>
      </c>
      <c r="K7222" s="2"/>
    </row>
    <row r="7223" spans="1:11" x14ac:dyDescent="0.2">
      <c r="A7223" s="33">
        <v>45367</v>
      </c>
      <c r="B7223" s="25" t="s">
        <v>30</v>
      </c>
      <c r="C7223" s="30">
        <v>0.39861299</v>
      </c>
      <c r="D7223" s="27">
        <v>0.27246743000000001</v>
      </c>
      <c r="E7223" s="26">
        <v>0.33458251999999999</v>
      </c>
      <c r="F7223" s="10">
        <v>0.33046673999999998</v>
      </c>
      <c r="G7223" s="13">
        <v>0.27042643999999999</v>
      </c>
      <c r="H7223" s="16">
        <v>0.33892174000000003</v>
      </c>
      <c r="I7223" s="19">
        <v>0.39204694000000001</v>
      </c>
      <c r="J7223" s="4">
        <v>0.27589261999999998</v>
      </c>
      <c r="K7223" s="2"/>
    </row>
    <row r="7224" spans="1:11" x14ac:dyDescent="0.2">
      <c r="A7224" s="33">
        <v>45367</v>
      </c>
      <c r="B7224" s="25" t="s">
        <v>31</v>
      </c>
      <c r="C7224" s="30">
        <v>0.39196668000000001</v>
      </c>
      <c r="D7224" s="27">
        <v>0.26626851000000001</v>
      </c>
      <c r="E7224" s="26">
        <v>0.33866212000000001</v>
      </c>
      <c r="F7224" s="10">
        <v>0.32717887000000001</v>
      </c>
      <c r="G7224" s="13">
        <v>0.26171202999999998</v>
      </c>
      <c r="H7224" s="16">
        <v>0.34757813999999998</v>
      </c>
      <c r="I7224" s="19">
        <v>0.43776857000000002</v>
      </c>
      <c r="J7224" s="4">
        <v>0.26601521</v>
      </c>
      <c r="K7224" s="2"/>
    </row>
    <row r="7225" spans="1:11" x14ac:dyDescent="0.2">
      <c r="A7225" s="33">
        <v>45367</v>
      </c>
      <c r="B7225" s="25" t="s">
        <v>32</v>
      </c>
      <c r="C7225" s="30">
        <v>0.39792385000000002</v>
      </c>
      <c r="D7225" s="27">
        <v>0.26927447999999998</v>
      </c>
      <c r="E7225" s="26">
        <v>0.31137672999999999</v>
      </c>
      <c r="F7225" s="10">
        <v>0.31628806999999998</v>
      </c>
      <c r="G7225" s="13">
        <v>0.26766171999999999</v>
      </c>
      <c r="H7225" s="16">
        <v>0.34115886000000001</v>
      </c>
      <c r="I7225" s="19">
        <v>0.38836358999999998</v>
      </c>
      <c r="J7225" s="4">
        <v>0.25126273999999998</v>
      </c>
      <c r="K7225" s="2"/>
    </row>
    <row r="7226" spans="1:11" x14ac:dyDescent="0.2">
      <c r="A7226" s="33">
        <v>45367</v>
      </c>
      <c r="B7226" s="25" t="s">
        <v>33</v>
      </c>
      <c r="C7226" s="30">
        <v>0.41401740999999997</v>
      </c>
      <c r="D7226" s="27">
        <v>0.33536222999999998</v>
      </c>
      <c r="E7226" s="26">
        <v>0.24513293999999999</v>
      </c>
      <c r="F7226" s="10">
        <v>0.32187750999999998</v>
      </c>
      <c r="G7226" s="13">
        <v>0.24376597</v>
      </c>
      <c r="H7226" s="16">
        <v>0.35131372999999999</v>
      </c>
      <c r="I7226" s="19">
        <v>0.33344528000000001</v>
      </c>
      <c r="J7226" s="4">
        <v>0.31023223</v>
      </c>
      <c r="K7226" s="2"/>
    </row>
    <row r="7227" spans="1:11" x14ac:dyDescent="0.2">
      <c r="A7227" s="33">
        <v>45367</v>
      </c>
      <c r="B7227" s="25" t="s">
        <v>34</v>
      </c>
      <c r="C7227" s="30">
        <v>0.42012409000000001</v>
      </c>
      <c r="D7227" s="27">
        <v>0.34147717999999999</v>
      </c>
      <c r="E7227" s="26">
        <v>0.23509463999999999</v>
      </c>
      <c r="F7227" s="10">
        <v>0.31498975000000001</v>
      </c>
      <c r="G7227" s="13">
        <v>0.25904841000000001</v>
      </c>
      <c r="H7227" s="16">
        <v>0.29853221000000002</v>
      </c>
      <c r="I7227" s="19">
        <v>0.32154326</v>
      </c>
      <c r="J7227" s="4">
        <v>0.31229264000000001</v>
      </c>
      <c r="K7227" s="2"/>
    </row>
    <row r="7228" spans="1:11" x14ac:dyDescent="0.2">
      <c r="A7228" s="33">
        <v>45367</v>
      </c>
      <c r="B7228" s="25" t="s">
        <v>35</v>
      </c>
      <c r="C7228" s="30">
        <v>0.43841641999999997</v>
      </c>
      <c r="D7228" s="27">
        <v>0.36627138999999997</v>
      </c>
      <c r="E7228" s="26">
        <v>0.23886832</v>
      </c>
      <c r="F7228" s="10">
        <v>0.32100543999999998</v>
      </c>
      <c r="G7228" s="13">
        <v>0.25266277999999998</v>
      </c>
      <c r="H7228" s="16">
        <v>0.31758112999999999</v>
      </c>
      <c r="I7228" s="19">
        <v>0.33416074000000001</v>
      </c>
      <c r="J7228" s="4">
        <v>0.30458573</v>
      </c>
      <c r="K7228" s="2"/>
    </row>
    <row r="7229" spans="1:11" x14ac:dyDescent="0.2">
      <c r="A7229" s="33">
        <v>45367</v>
      </c>
      <c r="B7229" s="25" t="s">
        <v>36</v>
      </c>
      <c r="C7229" s="30">
        <v>0.45060208000000002</v>
      </c>
      <c r="D7229" s="27">
        <v>0.35780920999999999</v>
      </c>
      <c r="E7229" s="26">
        <v>0.24166410999999999</v>
      </c>
      <c r="F7229" s="10">
        <v>0.32564729999999997</v>
      </c>
      <c r="G7229" s="13">
        <v>0.25888285</v>
      </c>
      <c r="H7229" s="16">
        <v>0.31729294000000002</v>
      </c>
      <c r="I7229" s="19">
        <v>0.32577072000000001</v>
      </c>
      <c r="J7229" s="4">
        <v>0.30528939999999999</v>
      </c>
      <c r="K7229" s="2"/>
    </row>
    <row r="7230" spans="1:11" x14ac:dyDescent="0.2">
      <c r="A7230" s="33">
        <v>45367</v>
      </c>
      <c r="B7230" s="25" t="s">
        <v>37</v>
      </c>
      <c r="C7230" s="30">
        <v>0.45971582</v>
      </c>
      <c r="D7230" s="27">
        <v>0.35530166000000002</v>
      </c>
      <c r="E7230" s="26">
        <v>0.20735416000000001</v>
      </c>
      <c r="F7230" s="10">
        <v>0.34550666000000002</v>
      </c>
      <c r="G7230" s="13">
        <v>0.32532805999999997</v>
      </c>
      <c r="H7230" s="16">
        <v>0.31555337</v>
      </c>
      <c r="I7230" s="19">
        <v>0.41930389000000001</v>
      </c>
      <c r="J7230" s="4">
        <v>0.28246178</v>
      </c>
      <c r="K7230" s="2"/>
    </row>
    <row r="7231" spans="1:11" x14ac:dyDescent="0.2">
      <c r="A7231" s="33">
        <v>45367</v>
      </c>
      <c r="B7231" s="25" t="s">
        <v>38</v>
      </c>
      <c r="C7231" s="30">
        <v>0.47182058999999998</v>
      </c>
      <c r="D7231" s="27">
        <v>0.37761740999999999</v>
      </c>
      <c r="E7231" s="26">
        <v>0.21561617999999999</v>
      </c>
      <c r="F7231" s="10">
        <v>0.35663696</v>
      </c>
      <c r="G7231" s="13">
        <v>0.34192778000000001</v>
      </c>
      <c r="H7231" s="16">
        <v>0.33102199999999998</v>
      </c>
      <c r="I7231" s="19">
        <v>0.43575009999999997</v>
      </c>
      <c r="J7231" s="4">
        <v>0.31123115000000001</v>
      </c>
      <c r="K7231" s="2"/>
    </row>
    <row r="7232" spans="1:11" x14ac:dyDescent="0.2">
      <c r="A7232" s="33">
        <v>45367</v>
      </c>
      <c r="B7232" s="25" t="s">
        <v>39</v>
      </c>
      <c r="C7232" s="30">
        <v>0.50728965000000004</v>
      </c>
      <c r="D7232" s="27">
        <v>0.40247755000000002</v>
      </c>
      <c r="E7232" s="26">
        <v>0.22466934999999999</v>
      </c>
      <c r="F7232" s="10">
        <v>0.39789977999999998</v>
      </c>
      <c r="G7232" s="13">
        <v>0.35843251999999998</v>
      </c>
      <c r="H7232" s="16">
        <v>0.37163771000000001</v>
      </c>
      <c r="I7232" s="19">
        <v>0.44917268999999999</v>
      </c>
      <c r="J7232" s="4">
        <v>0.32959036000000003</v>
      </c>
      <c r="K7232" s="2"/>
    </row>
    <row r="7233" spans="1:11" x14ac:dyDescent="0.2">
      <c r="A7233" s="33">
        <v>45367</v>
      </c>
      <c r="B7233" s="25" t="s">
        <v>40</v>
      </c>
      <c r="C7233" s="30">
        <v>0.53065393000000005</v>
      </c>
      <c r="D7233" s="27">
        <v>0.44392338999999997</v>
      </c>
      <c r="E7233" s="26">
        <v>0.22904031</v>
      </c>
      <c r="F7233" s="10">
        <v>0.39963660000000001</v>
      </c>
      <c r="G7233" s="13">
        <v>0.38867163999999998</v>
      </c>
      <c r="H7233" s="16">
        <v>0.37814692</v>
      </c>
      <c r="I7233" s="19">
        <v>0.48373332000000002</v>
      </c>
      <c r="J7233" s="4">
        <v>0.34967671</v>
      </c>
      <c r="K7233" s="2"/>
    </row>
    <row r="7234" spans="1:11" x14ac:dyDescent="0.2">
      <c r="A7234" s="33">
        <v>45367</v>
      </c>
      <c r="B7234" s="25" t="s">
        <v>41</v>
      </c>
      <c r="C7234" s="30">
        <v>0.5949084</v>
      </c>
      <c r="D7234" s="27">
        <v>0.44179353999999998</v>
      </c>
      <c r="E7234" s="26">
        <v>0.20538123999999999</v>
      </c>
      <c r="F7234" s="10">
        <v>0.32569886999999997</v>
      </c>
      <c r="G7234" s="13">
        <v>0.41511271</v>
      </c>
      <c r="H7234" s="16">
        <v>0.34360463000000002</v>
      </c>
      <c r="I7234" s="19">
        <v>0.56286840000000005</v>
      </c>
      <c r="J7234" s="4">
        <v>0.38284044</v>
      </c>
      <c r="K7234" s="2"/>
    </row>
    <row r="7235" spans="1:11" x14ac:dyDescent="0.2">
      <c r="A7235" s="33">
        <v>45367</v>
      </c>
      <c r="B7235" s="25" t="s">
        <v>42</v>
      </c>
      <c r="C7235" s="30">
        <v>0.61999711999999996</v>
      </c>
      <c r="D7235" s="27">
        <v>0.47428646000000002</v>
      </c>
      <c r="E7235" s="26">
        <v>0.21059443</v>
      </c>
      <c r="F7235" s="10">
        <v>0.32542900000000002</v>
      </c>
      <c r="G7235" s="13">
        <v>0.43573423</v>
      </c>
      <c r="H7235" s="16">
        <v>0.33978519000000001</v>
      </c>
      <c r="I7235" s="19">
        <v>0.59014312000000002</v>
      </c>
      <c r="J7235" s="4">
        <v>0.39374336999999998</v>
      </c>
      <c r="K7235" s="2"/>
    </row>
    <row r="7236" spans="1:11" x14ac:dyDescent="0.2">
      <c r="A7236" s="33">
        <v>45367</v>
      </c>
      <c r="B7236" s="25" t="s">
        <v>43</v>
      </c>
      <c r="C7236" s="30">
        <v>0.62503344000000005</v>
      </c>
      <c r="D7236" s="27">
        <v>0.48403684000000002</v>
      </c>
      <c r="E7236" s="26">
        <v>0.22377886</v>
      </c>
      <c r="F7236" s="10">
        <v>0.33021654</v>
      </c>
      <c r="G7236" s="13">
        <v>0.44694663000000001</v>
      </c>
      <c r="H7236" s="16">
        <v>0.34884758999999999</v>
      </c>
      <c r="I7236" s="19">
        <v>0.59688249999999998</v>
      </c>
      <c r="J7236" s="4">
        <v>0.40558400999999999</v>
      </c>
      <c r="K7236" s="2"/>
    </row>
    <row r="7237" spans="1:11" x14ac:dyDescent="0.2">
      <c r="A7237" s="33">
        <v>45367</v>
      </c>
      <c r="B7237" s="25" t="s">
        <v>44</v>
      </c>
      <c r="C7237" s="30">
        <v>0.60498103999999997</v>
      </c>
      <c r="D7237" s="27">
        <v>0.49708316000000002</v>
      </c>
      <c r="E7237" s="26">
        <v>0.22484546999999999</v>
      </c>
      <c r="F7237" s="10">
        <v>0.33229558999999997</v>
      </c>
      <c r="G7237" s="13">
        <v>0.46260642000000002</v>
      </c>
      <c r="H7237" s="16">
        <v>0.35428259000000001</v>
      </c>
      <c r="I7237" s="19">
        <v>0.61798598999999999</v>
      </c>
      <c r="J7237" s="4">
        <v>0.36731218999999998</v>
      </c>
      <c r="K7237" s="2"/>
    </row>
    <row r="7238" spans="1:11" x14ac:dyDescent="0.2">
      <c r="A7238" s="33">
        <v>45367</v>
      </c>
      <c r="B7238" s="25" t="s">
        <v>45</v>
      </c>
      <c r="C7238" s="30">
        <v>0.53158587999999996</v>
      </c>
      <c r="D7238" s="27">
        <v>0.56991197000000005</v>
      </c>
      <c r="E7238" s="26">
        <v>0.20962679000000001</v>
      </c>
      <c r="F7238" s="10">
        <v>0.41105237999999999</v>
      </c>
      <c r="G7238" s="13">
        <v>0.57662429000000004</v>
      </c>
      <c r="H7238" s="16">
        <v>0.36094607000000001</v>
      </c>
      <c r="I7238" s="19">
        <v>0.56602450000000004</v>
      </c>
      <c r="J7238" s="4">
        <v>0.35964921</v>
      </c>
      <c r="K7238" s="2"/>
    </row>
    <row r="7239" spans="1:11" x14ac:dyDescent="0.2">
      <c r="A7239" s="33">
        <v>45367</v>
      </c>
      <c r="B7239" s="25" t="s">
        <v>46</v>
      </c>
      <c r="C7239" s="30">
        <v>0.51336216000000001</v>
      </c>
      <c r="D7239" s="27">
        <v>0.60772846000000003</v>
      </c>
      <c r="E7239" s="26">
        <v>0.21076374</v>
      </c>
      <c r="F7239" s="10">
        <v>0.43310704</v>
      </c>
      <c r="G7239" s="13">
        <v>0.60876052999999997</v>
      </c>
      <c r="H7239" s="16">
        <v>0.35893676000000002</v>
      </c>
      <c r="I7239" s="19">
        <v>0.55775216000000005</v>
      </c>
      <c r="J7239" s="4">
        <v>0.37725445000000002</v>
      </c>
      <c r="K7239" s="2"/>
    </row>
    <row r="7240" spans="1:11" x14ac:dyDescent="0.2">
      <c r="A7240" s="33">
        <v>45367</v>
      </c>
      <c r="B7240" s="25" t="s">
        <v>47</v>
      </c>
      <c r="C7240" s="30">
        <v>0.50503679999999995</v>
      </c>
      <c r="D7240" s="27">
        <v>0.64440231999999997</v>
      </c>
      <c r="E7240" s="26">
        <v>0.20951437000000001</v>
      </c>
      <c r="F7240" s="10">
        <v>0.45107681999999999</v>
      </c>
      <c r="G7240" s="13">
        <v>0.61075869000000005</v>
      </c>
      <c r="H7240" s="16">
        <v>0.36839089000000003</v>
      </c>
      <c r="I7240" s="19">
        <v>0.57681888000000003</v>
      </c>
      <c r="J7240" s="4">
        <v>0.39734619999999998</v>
      </c>
      <c r="K7240" s="2"/>
    </row>
    <row r="7241" spans="1:11" x14ac:dyDescent="0.2">
      <c r="A7241" s="33">
        <v>45367</v>
      </c>
      <c r="B7241" s="25" t="s">
        <v>48</v>
      </c>
      <c r="C7241" s="30">
        <v>0.51493515999999995</v>
      </c>
      <c r="D7241" s="27">
        <v>0.68083724999999995</v>
      </c>
      <c r="E7241" s="26">
        <v>0.21393509999999999</v>
      </c>
      <c r="F7241" s="10">
        <v>0.47312376</v>
      </c>
      <c r="G7241" s="13">
        <v>0.62829648999999999</v>
      </c>
      <c r="H7241" s="16">
        <v>0.38352628999999999</v>
      </c>
      <c r="I7241" s="19">
        <v>0.62640446000000005</v>
      </c>
      <c r="J7241" s="4">
        <v>0.41579013999999997</v>
      </c>
      <c r="K7241" s="2"/>
    </row>
    <row r="7242" spans="1:11" x14ac:dyDescent="0.2">
      <c r="A7242" s="33">
        <v>45367</v>
      </c>
      <c r="B7242" s="25" t="s">
        <v>49</v>
      </c>
      <c r="C7242" s="30">
        <v>0.54235889000000004</v>
      </c>
      <c r="D7242" s="27">
        <v>0.69752997000000005</v>
      </c>
      <c r="E7242" s="26">
        <v>0.22485134000000001</v>
      </c>
      <c r="F7242" s="10">
        <v>0.48111636000000002</v>
      </c>
      <c r="G7242" s="13">
        <v>0.65927108000000001</v>
      </c>
      <c r="H7242" s="16">
        <v>0.47894546999999998</v>
      </c>
      <c r="I7242" s="19">
        <v>0.56309589000000004</v>
      </c>
      <c r="J7242" s="4">
        <v>0.3314377</v>
      </c>
      <c r="K7242" s="2"/>
    </row>
    <row r="7243" spans="1:11" x14ac:dyDescent="0.2">
      <c r="A7243" s="33">
        <v>45367</v>
      </c>
      <c r="B7243" s="25" t="s">
        <v>50</v>
      </c>
      <c r="C7243" s="30">
        <v>0.55258777000000003</v>
      </c>
      <c r="D7243" s="27">
        <v>0.69608042999999997</v>
      </c>
      <c r="E7243" s="26">
        <v>0.227322</v>
      </c>
      <c r="F7243" s="10">
        <v>0.51571710000000004</v>
      </c>
      <c r="G7243" s="13">
        <v>0.67528379999999999</v>
      </c>
      <c r="H7243" s="16">
        <v>0.49250099000000003</v>
      </c>
      <c r="I7243" s="19">
        <v>0.57433261000000002</v>
      </c>
      <c r="J7243" s="4">
        <v>0.33834799999999998</v>
      </c>
      <c r="K7243" s="2"/>
    </row>
    <row r="7244" spans="1:11" x14ac:dyDescent="0.2">
      <c r="A7244" s="33">
        <v>45367</v>
      </c>
      <c r="B7244" s="25" t="s">
        <v>51</v>
      </c>
      <c r="C7244" s="30">
        <v>0.57972999999999997</v>
      </c>
      <c r="D7244" s="27">
        <v>0.72358602000000005</v>
      </c>
      <c r="E7244" s="26">
        <v>0.23139319999999999</v>
      </c>
      <c r="F7244" s="10">
        <v>0.52948574000000004</v>
      </c>
      <c r="G7244" s="13">
        <v>0.70273419999999998</v>
      </c>
      <c r="H7244" s="16">
        <v>0.51050887</v>
      </c>
      <c r="I7244" s="19">
        <v>0.59679254999999998</v>
      </c>
      <c r="J7244" s="4">
        <v>0.35226855000000001</v>
      </c>
      <c r="K7244" s="2"/>
    </row>
    <row r="7245" spans="1:11" x14ac:dyDescent="0.2">
      <c r="A7245" s="33">
        <v>45367</v>
      </c>
      <c r="B7245" s="25" t="s">
        <v>52</v>
      </c>
      <c r="C7245" s="30">
        <v>0.59664333999999997</v>
      </c>
      <c r="D7245" s="27">
        <v>0.75796359000000002</v>
      </c>
      <c r="E7245" s="26">
        <v>0.23631345000000001</v>
      </c>
      <c r="F7245" s="10">
        <v>0.54836079999999998</v>
      </c>
      <c r="G7245" s="13">
        <v>0.74475091999999998</v>
      </c>
      <c r="H7245" s="16">
        <v>0.52204466000000005</v>
      </c>
      <c r="I7245" s="19">
        <v>0.62945896000000001</v>
      </c>
      <c r="J7245" s="4">
        <v>0.37054575000000001</v>
      </c>
      <c r="K7245" s="2"/>
    </row>
    <row r="7246" spans="1:11" x14ac:dyDescent="0.2">
      <c r="A7246" s="33">
        <v>45367</v>
      </c>
      <c r="B7246" s="25" t="s">
        <v>53</v>
      </c>
      <c r="C7246" s="30">
        <v>0.60989804000000003</v>
      </c>
      <c r="D7246" s="27">
        <v>0.81264780999999997</v>
      </c>
      <c r="E7246" s="26">
        <v>0.24656496999999999</v>
      </c>
      <c r="F7246" s="10">
        <v>0.56393906000000005</v>
      </c>
      <c r="G7246" s="13">
        <v>0.67732667000000002</v>
      </c>
      <c r="H7246" s="16">
        <v>0.41989072</v>
      </c>
      <c r="I7246" s="19">
        <v>0.59956452000000005</v>
      </c>
      <c r="J7246" s="4">
        <v>0.55321189000000004</v>
      </c>
      <c r="K7246" s="2"/>
    </row>
    <row r="7247" spans="1:11" x14ac:dyDescent="0.2">
      <c r="A7247" s="33">
        <v>45367</v>
      </c>
      <c r="B7247" s="25" t="s">
        <v>54</v>
      </c>
      <c r="C7247" s="30">
        <v>0.62671052999999999</v>
      </c>
      <c r="D7247" s="27">
        <v>0.80459122000000005</v>
      </c>
      <c r="E7247" s="26">
        <v>0.25347354999999999</v>
      </c>
      <c r="F7247" s="10">
        <v>0.58343796999999997</v>
      </c>
      <c r="G7247" s="13">
        <v>0.71023307999999996</v>
      </c>
      <c r="H7247" s="16">
        <v>0.46988329000000001</v>
      </c>
      <c r="I7247" s="19">
        <v>0.62234853999999995</v>
      </c>
      <c r="J7247" s="4">
        <v>0.55869656000000001</v>
      </c>
      <c r="K7247" s="2"/>
    </row>
    <row r="7248" spans="1:11" x14ac:dyDescent="0.2">
      <c r="A7248" s="33">
        <v>45367</v>
      </c>
      <c r="B7248" s="25" t="s">
        <v>55</v>
      </c>
      <c r="C7248" s="30">
        <v>0.67317148000000004</v>
      </c>
      <c r="D7248" s="27">
        <v>0.85079740999999998</v>
      </c>
      <c r="E7248" s="26">
        <v>0.26234269999999998</v>
      </c>
      <c r="F7248" s="10">
        <v>0.59117719999999996</v>
      </c>
      <c r="G7248" s="13">
        <v>0.69462855999999995</v>
      </c>
      <c r="H7248" s="16">
        <v>0.46691136</v>
      </c>
      <c r="I7248" s="19">
        <v>0.60159393000000005</v>
      </c>
      <c r="J7248" s="4">
        <v>0.56492984999999996</v>
      </c>
      <c r="K7248" s="2"/>
    </row>
    <row r="7249" spans="1:11" x14ac:dyDescent="0.2">
      <c r="A7249" s="33">
        <v>45367</v>
      </c>
      <c r="B7249" s="25" t="s">
        <v>56</v>
      </c>
      <c r="C7249" s="30">
        <v>0.70281994999999997</v>
      </c>
      <c r="D7249" s="27">
        <v>0.83324355999999999</v>
      </c>
      <c r="E7249" s="26">
        <v>0.25705877999999999</v>
      </c>
      <c r="F7249" s="10">
        <v>0.58592577000000001</v>
      </c>
      <c r="G7249" s="13">
        <v>0.69297169000000003</v>
      </c>
      <c r="H7249" s="16">
        <v>0.46615463000000001</v>
      </c>
      <c r="I7249" s="19">
        <v>0.57613302</v>
      </c>
      <c r="J7249" s="4">
        <v>0.55620170999999996</v>
      </c>
      <c r="K7249" s="2"/>
    </row>
    <row r="7250" spans="1:11" x14ac:dyDescent="0.2">
      <c r="A7250" s="33">
        <v>45367</v>
      </c>
      <c r="B7250" s="25" t="s">
        <v>57</v>
      </c>
      <c r="C7250" s="30">
        <v>0.75794861000000002</v>
      </c>
      <c r="D7250" s="27">
        <v>0.62198478000000001</v>
      </c>
      <c r="E7250" s="26">
        <v>0.35411712000000001</v>
      </c>
      <c r="F7250" s="10">
        <v>0.46963345000000001</v>
      </c>
      <c r="G7250" s="13">
        <v>0.56621036000000002</v>
      </c>
      <c r="H7250" s="16">
        <v>0.54163707999999999</v>
      </c>
      <c r="I7250" s="19">
        <v>0.61929034999999999</v>
      </c>
      <c r="J7250" s="4">
        <v>0.48288526999999998</v>
      </c>
      <c r="K7250" s="2"/>
    </row>
    <row r="7251" spans="1:11" x14ac:dyDescent="0.2">
      <c r="A7251" s="33">
        <v>45367</v>
      </c>
      <c r="B7251" s="25" t="s">
        <v>58</v>
      </c>
      <c r="C7251" s="30">
        <v>0.78862845000000004</v>
      </c>
      <c r="D7251" s="27">
        <v>0.59864636000000004</v>
      </c>
      <c r="E7251" s="26">
        <v>0.33850512999999999</v>
      </c>
      <c r="F7251" s="10">
        <v>0.42329176000000002</v>
      </c>
      <c r="G7251" s="13">
        <v>0.68203398000000004</v>
      </c>
      <c r="H7251" s="16">
        <v>0.61927874999999999</v>
      </c>
      <c r="I7251" s="19">
        <v>0.58338484999999995</v>
      </c>
      <c r="J7251" s="4">
        <v>0.46344417999999998</v>
      </c>
      <c r="K7251" s="2"/>
    </row>
    <row r="7252" spans="1:11" x14ac:dyDescent="0.2">
      <c r="A7252" s="33">
        <v>45367</v>
      </c>
      <c r="B7252" s="25" t="s">
        <v>59</v>
      </c>
      <c r="C7252" s="30">
        <v>0.82905708</v>
      </c>
      <c r="D7252" s="27">
        <v>0.62196784999999999</v>
      </c>
      <c r="E7252" s="26">
        <v>0.34891587000000002</v>
      </c>
      <c r="F7252" s="10">
        <v>0.41741487999999999</v>
      </c>
      <c r="G7252" s="13">
        <v>0.65383809000000004</v>
      </c>
      <c r="H7252" s="16">
        <v>0.57810722000000003</v>
      </c>
      <c r="I7252" s="19">
        <v>0.61249215000000001</v>
      </c>
      <c r="J7252" s="4">
        <v>0.44333628000000003</v>
      </c>
      <c r="K7252" s="2"/>
    </row>
    <row r="7253" spans="1:11" x14ac:dyDescent="0.2">
      <c r="A7253" s="33">
        <v>45367</v>
      </c>
      <c r="B7253" s="25" t="s">
        <v>60</v>
      </c>
      <c r="C7253" s="30">
        <v>0.83880586999999995</v>
      </c>
      <c r="D7253" s="27">
        <v>0.79948101000000005</v>
      </c>
      <c r="E7253" s="26">
        <v>0.72654189000000002</v>
      </c>
      <c r="F7253" s="10">
        <v>0.50313991000000002</v>
      </c>
      <c r="G7253" s="13">
        <v>0.61955757</v>
      </c>
      <c r="H7253" s="16">
        <v>0.58405695999999996</v>
      </c>
      <c r="I7253" s="19">
        <v>0.72959266</v>
      </c>
      <c r="J7253" s="4">
        <v>0.42461426000000002</v>
      </c>
      <c r="K7253" s="2"/>
    </row>
    <row r="7254" spans="1:11" x14ac:dyDescent="0.2">
      <c r="A7254" s="33">
        <v>45367</v>
      </c>
      <c r="B7254" s="25" t="s">
        <v>61</v>
      </c>
      <c r="C7254" s="30">
        <v>0.83282714000000002</v>
      </c>
      <c r="D7254" s="27">
        <v>0.81152840000000004</v>
      </c>
      <c r="E7254" s="26">
        <v>0.95750047999999999</v>
      </c>
      <c r="F7254" s="10">
        <v>0.64278415</v>
      </c>
      <c r="G7254" s="13">
        <v>0.77900234999999995</v>
      </c>
      <c r="H7254" s="16">
        <v>0.58640764999999995</v>
      </c>
      <c r="I7254" s="19">
        <v>0.61493326999999998</v>
      </c>
      <c r="J7254" s="4">
        <v>0.53226888000000006</v>
      </c>
      <c r="K7254" s="2"/>
    </row>
    <row r="7255" spans="1:11" x14ac:dyDescent="0.2">
      <c r="A7255" s="33">
        <v>45367</v>
      </c>
      <c r="B7255" s="25" t="s">
        <v>62</v>
      </c>
      <c r="C7255" s="30">
        <v>0.84239523999999999</v>
      </c>
      <c r="D7255" s="27">
        <v>0.71817757000000004</v>
      </c>
      <c r="E7255" s="26">
        <v>0.85194672000000005</v>
      </c>
      <c r="F7255" s="10">
        <v>0.65326921000000004</v>
      </c>
      <c r="G7255" s="13">
        <v>0.81291033999999995</v>
      </c>
      <c r="H7255" s="16">
        <v>0.69149139999999998</v>
      </c>
      <c r="I7255" s="19">
        <v>0.60991105999999995</v>
      </c>
      <c r="J7255" s="4">
        <v>0.59533360000000002</v>
      </c>
      <c r="K7255" s="2"/>
    </row>
    <row r="7256" spans="1:11" x14ac:dyDescent="0.2">
      <c r="A7256" s="33">
        <v>45367</v>
      </c>
      <c r="B7256" s="25" t="s">
        <v>63</v>
      </c>
      <c r="C7256" s="30">
        <v>0.86080699000000005</v>
      </c>
      <c r="D7256" s="27">
        <v>0.69929003000000001</v>
      </c>
      <c r="E7256" s="26">
        <v>0.70071815999999998</v>
      </c>
      <c r="F7256" s="10">
        <v>0.64776604000000004</v>
      </c>
      <c r="G7256" s="13">
        <v>0.80394513999999995</v>
      </c>
      <c r="H7256" s="16">
        <v>0.66604213000000001</v>
      </c>
      <c r="I7256" s="19">
        <v>0.63378800000000002</v>
      </c>
      <c r="J7256" s="4">
        <v>0.54864866999999995</v>
      </c>
      <c r="K7256" s="2"/>
    </row>
    <row r="7257" spans="1:11" x14ac:dyDescent="0.2">
      <c r="A7257" s="33">
        <v>45367</v>
      </c>
      <c r="B7257" s="25" t="s">
        <v>64</v>
      </c>
      <c r="C7257" s="30">
        <v>0.86965062999999998</v>
      </c>
      <c r="D7257" s="27">
        <v>0.84684400000000004</v>
      </c>
      <c r="E7257" s="26">
        <v>0.59807465000000004</v>
      </c>
      <c r="F7257" s="10">
        <v>0.6453006</v>
      </c>
      <c r="G7257" s="13">
        <v>0.84002217000000001</v>
      </c>
      <c r="H7257" s="16">
        <v>0.63813882</v>
      </c>
      <c r="I7257" s="19">
        <v>0.67468766999999996</v>
      </c>
      <c r="J7257" s="4">
        <v>0.55842884999999998</v>
      </c>
      <c r="K7257" s="2"/>
    </row>
    <row r="7258" spans="1:11" x14ac:dyDescent="0.2">
      <c r="A7258" s="33">
        <v>45367</v>
      </c>
      <c r="B7258" s="25" t="s">
        <v>65</v>
      </c>
      <c r="C7258" s="30">
        <v>0.92617775000000002</v>
      </c>
      <c r="D7258" s="27">
        <v>0.68564709000000001</v>
      </c>
      <c r="E7258" s="26">
        <v>0.59417059999999999</v>
      </c>
      <c r="F7258" s="10">
        <v>0.66585742000000003</v>
      </c>
      <c r="G7258" s="13">
        <v>0.75995493000000003</v>
      </c>
      <c r="H7258" s="16">
        <v>0.69814485999999998</v>
      </c>
      <c r="I7258" s="19">
        <v>0.59945875999999998</v>
      </c>
      <c r="J7258" s="4">
        <v>0.64147829999999995</v>
      </c>
      <c r="K7258" s="2"/>
    </row>
    <row r="7259" spans="1:11" x14ac:dyDescent="0.2">
      <c r="A7259" s="33">
        <v>45367</v>
      </c>
      <c r="B7259" s="25" t="s">
        <v>66</v>
      </c>
      <c r="C7259" s="30">
        <v>0.93550140999999998</v>
      </c>
      <c r="D7259" s="27">
        <v>0.63204517999999998</v>
      </c>
      <c r="E7259" s="26">
        <v>0.54971716000000004</v>
      </c>
      <c r="F7259" s="10">
        <v>0.68858251000000004</v>
      </c>
      <c r="G7259" s="13">
        <v>0.74044602000000004</v>
      </c>
      <c r="H7259" s="16">
        <v>0.66631335999999997</v>
      </c>
      <c r="I7259" s="19">
        <v>0.60526071000000004</v>
      </c>
      <c r="J7259" s="4">
        <v>0.83352676000000003</v>
      </c>
      <c r="K7259" s="2"/>
    </row>
    <row r="7260" spans="1:11" x14ac:dyDescent="0.2">
      <c r="A7260" s="33">
        <v>45367</v>
      </c>
      <c r="B7260" s="25" t="s">
        <v>67</v>
      </c>
      <c r="C7260" s="30">
        <v>0.88852863999999998</v>
      </c>
      <c r="D7260" s="27">
        <v>0.65017438000000005</v>
      </c>
      <c r="E7260" s="26">
        <v>0.50733567999999996</v>
      </c>
      <c r="F7260" s="10">
        <v>0.80665264000000003</v>
      </c>
      <c r="G7260" s="13">
        <v>0.72245788</v>
      </c>
      <c r="H7260" s="16">
        <v>0.73383319999999996</v>
      </c>
      <c r="I7260" s="19">
        <v>0.65138664999999996</v>
      </c>
      <c r="J7260" s="4">
        <v>0.79096849999999996</v>
      </c>
      <c r="K7260" s="2"/>
    </row>
    <row r="7261" spans="1:11" x14ac:dyDescent="0.2">
      <c r="A7261" s="33">
        <v>45367</v>
      </c>
      <c r="B7261" s="25" t="s">
        <v>68</v>
      </c>
      <c r="C7261" s="30">
        <v>0.83223221000000003</v>
      </c>
      <c r="D7261" s="27">
        <v>0.58161335999999997</v>
      </c>
      <c r="E7261" s="26">
        <v>0.50217655999999999</v>
      </c>
      <c r="F7261" s="10">
        <v>0.85422743000000001</v>
      </c>
      <c r="G7261" s="13">
        <v>0.74290115999999995</v>
      </c>
      <c r="H7261" s="16">
        <v>0.77210858000000004</v>
      </c>
      <c r="I7261" s="19">
        <v>0.59325388000000001</v>
      </c>
      <c r="J7261" s="4">
        <v>0.80754643000000004</v>
      </c>
      <c r="K7261" s="2"/>
    </row>
    <row r="7262" spans="1:11" x14ac:dyDescent="0.2">
      <c r="A7262" s="33">
        <v>45367</v>
      </c>
      <c r="B7262" s="25" t="s">
        <v>69</v>
      </c>
      <c r="C7262" s="30">
        <v>0.73634885999999999</v>
      </c>
      <c r="D7262" s="27">
        <v>0.59577002000000001</v>
      </c>
      <c r="E7262" s="26">
        <v>0.48568713000000002</v>
      </c>
      <c r="F7262" s="10">
        <v>0.65186708000000004</v>
      </c>
      <c r="G7262" s="13">
        <v>0.84188375999999998</v>
      </c>
      <c r="H7262" s="16">
        <v>0.71748747000000002</v>
      </c>
      <c r="I7262" s="19">
        <v>0.70825318000000004</v>
      </c>
      <c r="J7262" s="4">
        <v>0.83933398000000004</v>
      </c>
      <c r="K7262" s="2"/>
    </row>
    <row r="7263" spans="1:11" x14ac:dyDescent="0.2">
      <c r="A7263" s="33">
        <v>45367</v>
      </c>
      <c r="B7263" s="25" t="s">
        <v>70</v>
      </c>
      <c r="C7263" s="30">
        <v>0.68292458</v>
      </c>
      <c r="D7263" s="27">
        <v>0.59487621999999996</v>
      </c>
      <c r="E7263" s="26">
        <v>0.47702097999999998</v>
      </c>
      <c r="F7263" s="10">
        <v>0.57957097000000002</v>
      </c>
      <c r="G7263" s="13">
        <v>0.81041046999999999</v>
      </c>
      <c r="H7263" s="16">
        <v>0.65853030000000001</v>
      </c>
      <c r="I7263" s="19">
        <v>0.80911372000000004</v>
      </c>
      <c r="J7263" s="4">
        <v>0.73833490999999996</v>
      </c>
      <c r="K7263" s="2"/>
    </row>
    <row r="7264" spans="1:11" x14ac:dyDescent="0.2">
      <c r="A7264" s="33">
        <v>45367</v>
      </c>
      <c r="B7264" s="25" t="s">
        <v>71</v>
      </c>
      <c r="C7264" s="30">
        <v>0.57512894999999997</v>
      </c>
      <c r="D7264" s="27">
        <v>0.59121477</v>
      </c>
      <c r="E7264" s="26">
        <v>0.47653027999999997</v>
      </c>
      <c r="F7264" s="10">
        <v>0.67953447</v>
      </c>
      <c r="G7264" s="13">
        <v>0.76148808000000001</v>
      </c>
      <c r="H7264" s="16">
        <v>0.64561581999999995</v>
      </c>
      <c r="I7264" s="19">
        <v>0.78984273999999999</v>
      </c>
      <c r="J7264" s="4">
        <v>0.66968938</v>
      </c>
      <c r="K7264" s="2"/>
    </row>
    <row r="7265" spans="1:11" x14ac:dyDescent="0.2">
      <c r="A7265" s="33">
        <v>45367</v>
      </c>
      <c r="B7265" s="25" t="s">
        <v>72</v>
      </c>
      <c r="C7265" s="30">
        <v>0.52075760000000004</v>
      </c>
      <c r="D7265" s="27">
        <v>0.53221898999999995</v>
      </c>
      <c r="E7265" s="26">
        <v>0.48120161</v>
      </c>
      <c r="F7265" s="10">
        <v>0.66562748000000005</v>
      </c>
      <c r="G7265" s="13">
        <v>0.76401768000000003</v>
      </c>
      <c r="H7265" s="16">
        <v>0.64968641000000005</v>
      </c>
      <c r="I7265" s="19">
        <v>0.71315037000000003</v>
      </c>
      <c r="J7265" s="4">
        <v>0.61136173000000005</v>
      </c>
      <c r="K7265" s="2"/>
    </row>
    <row r="7266" spans="1:11" x14ac:dyDescent="0.2">
      <c r="A7266" s="33">
        <v>45367</v>
      </c>
      <c r="B7266" s="25" t="s">
        <v>73</v>
      </c>
      <c r="C7266" s="30">
        <v>0.43029256999999999</v>
      </c>
      <c r="D7266" s="27">
        <v>0.49442429999999998</v>
      </c>
      <c r="E7266" s="26">
        <v>0.46358978000000001</v>
      </c>
      <c r="F7266" s="10">
        <v>0.65710005999999999</v>
      </c>
      <c r="G7266" s="13">
        <v>0.65587096</v>
      </c>
      <c r="H7266" s="16">
        <v>0.68479508</v>
      </c>
      <c r="I7266" s="19">
        <v>0.65431216999999997</v>
      </c>
      <c r="J7266" s="4">
        <v>0.60178708000000003</v>
      </c>
      <c r="K7266" s="2"/>
    </row>
    <row r="7267" spans="1:11" x14ac:dyDescent="0.2">
      <c r="A7267" s="33">
        <v>45367</v>
      </c>
      <c r="B7267" s="25" t="s">
        <v>74</v>
      </c>
      <c r="C7267" s="30">
        <v>0.38012901999999998</v>
      </c>
      <c r="D7267" s="27">
        <v>0.47100567999999998</v>
      </c>
      <c r="E7267" s="26">
        <v>0.44140696000000001</v>
      </c>
      <c r="F7267" s="10">
        <v>0.5974121</v>
      </c>
      <c r="G7267" s="13">
        <v>0.63067777000000003</v>
      </c>
      <c r="H7267" s="16">
        <v>0.69900452999999996</v>
      </c>
      <c r="I7267" s="19">
        <v>0.65702868000000003</v>
      </c>
      <c r="J7267" s="4">
        <v>0.73209438999999998</v>
      </c>
      <c r="K7267" s="2"/>
    </row>
    <row r="7268" spans="1:11" x14ac:dyDescent="0.2">
      <c r="A7268" s="33">
        <v>45367</v>
      </c>
      <c r="B7268" s="25" t="s">
        <v>75</v>
      </c>
      <c r="C7268" s="30">
        <v>0.31616796000000003</v>
      </c>
      <c r="D7268" s="27">
        <v>0.43196149</v>
      </c>
      <c r="E7268" s="26">
        <v>0.42375848999999999</v>
      </c>
      <c r="F7268" s="10">
        <v>0.55766716999999999</v>
      </c>
      <c r="G7268" s="13">
        <v>0.59869415999999998</v>
      </c>
      <c r="H7268" s="16">
        <v>0.65664104000000001</v>
      </c>
      <c r="I7268" s="19">
        <v>0.63375287000000002</v>
      </c>
      <c r="J7268" s="4">
        <v>0.69469029000000004</v>
      </c>
      <c r="K7268" s="2"/>
    </row>
    <row r="7269" spans="1:11" x14ac:dyDescent="0.2">
      <c r="A7269" s="33">
        <v>45367</v>
      </c>
      <c r="B7269" s="25" t="s">
        <v>76</v>
      </c>
      <c r="C7269" s="30">
        <v>0.30237045000000001</v>
      </c>
      <c r="D7269" s="27">
        <v>0.44608852999999998</v>
      </c>
      <c r="E7269" s="26">
        <v>0.46196477000000002</v>
      </c>
      <c r="F7269" s="10">
        <v>0.54070066000000006</v>
      </c>
      <c r="G7269" s="13">
        <v>0.57723711</v>
      </c>
      <c r="H7269" s="16">
        <v>0.61627935</v>
      </c>
      <c r="I7269" s="19">
        <v>0.61422628000000001</v>
      </c>
      <c r="J7269" s="4">
        <v>0.63210823999999999</v>
      </c>
      <c r="K7269" s="2"/>
    </row>
    <row r="7270" spans="1:11" x14ac:dyDescent="0.2">
      <c r="A7270" s="33">
        <v>45367</v>
      </c>
      <c r="B7270" s="25" t="s">
        <v>77</v>
      </c>
      <c r="C7270" s="30">
        <v>0.29467805000000002</v>
      </c>
      <c r="D7270" s="27">
        <v>0.35323577</v>
      </c>
      <c r="E7270" s="26">
        <v>0.45270833999999999</v>
      </c>
      <c r="F7270" s="10">
        <v>0.57570673999999999</v>
      </c>
      <c r="G7270" s="13">
        <v>0.59058162999999997</v>
      </c>
      <c r="H7270" s="16">
        <v>0.58859448999999997</v>
      </c>
      <c r="I7270" s="19">
        <v>0.47033507000000002</v>
      </c>
      <c r="J7270" s="4">
        <v>0.60595683</v>
      </c>
      <c r="K7270" s="2"/>
    </row>
    <row r="7271" spans="1:11" x14ac:dyDescent="0.2">
      <c r="A7271" s="33">
        <v>45367</v>
      </c>
      <c r="B7271" s="25" t="s">
        <v>78</v>
      </c>
      <c r="C7271" s="30">
        <v>0.28058863000000001</v>
      </c>
      <c r="D7271" s="27">
        <v>0.34567930000000002</v>
      </c>
      <c r="E7271" s="26">
        <v>0.45420864999999999</v>
      </c>
      <c r="F7271" s="10">
        <v>0.60356571000000003</v>
      </c>
      <c r="G7271" s="13">
        <v>0.56701615000000005</v>
      </c>
      <c r="H7271" s="16">
        <v>0.56327808000000001</v>
      </c>
      <c r="I7271" s="19">
        <v>0.42127666000000002</v>
      </c>
      <c r="J7271" s="4">
        <v>0.53969162000000004</v>
      </c>
      <c r="K7271" s="2"/>
    </row>
    <row r="7272" spans="1:11" x14ac:dyDescent="0.2">
      <c r="A7272" s="33">
        <v>45367</v>
      </c>
      <c r="B7272" s="25" t="s">
        <v>79</v>
      </c>
      <c r="C7272" s="30">
        <v>0.27381084</v>
      </c>
      <c r="D7272" s="27">
        <v>0.34360865000000002</v>
      </c>
      <c r="E7272" s="26">
        <v>0.45649033</v>
      </c>
      <c r="F7272" s="10">
        <v>0.61749138999999997</v>
      </c>
      <c r="G7272" s="13">
        <v>0.55365818</v>
      </c>
      <c r="H7272" s="16">
        <v>0.53954221000000002</v>
      </c>
      <c r="I7272" s="19">
        <v>0.37955671000000002</v>
      </c>
      <c r="J7272" s="4">
        <v>0.51863146000000004</v>
      </c>
      <c r="K7272" s="2"/>
    </row>
    <row r="7273" spans="1:11" x14ac:dyDescent="0.2">
      <c r="A7273" s="33">
        <v>45367</v>
      </c>
      <c r="B7273" s="25" t="s">
        <v>80</v>
      </c>
      <c r="C7273" s="30">
        <v>0.28112248000000001</v>
      </c>
      <c r="D7273" s="27">
        <v>0.34419628000000002</v>
      </c>
      <c r="E7273" s="26">
        <v>0.42359268</v>
      </c>
      <c r="F7273" s="10">
        <v>0.59803616999999998</v>
      </c>
      <c r="G7273" s="13">
        <v>0.55558403999999995</v>
      </c>
      <c r="H7273" s="16">
        <v>0.52886522000000002</v>
      </c>
      <c r="I7273" s="19">
        <v>0.34959157000000002</v>
      </c>
      <c r="J7273" s="4">
        <v>0.44704009</v>
      </c>
      <c r="K7273" s="2"/>
    </row>
    <row r="7274" spans="1:11" x14ac:dyDescent="0.2">
      <c r="A7274" s="33">
        <v>45367</v>
      </c>
      <c r="B7274" s="25" t="s">
        <v>81</v>
      </c>
      <c r="C7274" s="30">
        <v>0.29386518</v>
      </c>
      <c r="D7274" s="27">
        <v>0.45607892</v>
      </c>
      <c r="E7274" s="26">
        <v>0.40938333999999998</v>
      </c>
      <c r="F7274" s="10">
        <v>0.55419905999999997</v>
      </c>
      <c r="G7274" s="13">
        <v>0.53105033000000001</v>
      </c>
      <c r="H7274" s="16">
        <v>0.54683046999999996</v>
      </c>
      <c r="I7274" s="19">
        <v>0.44468361000000001</v>
      </c>
      <c r="J7274" s="4">
        <v>0.46699406999999998</v>
      </c>
      <c r="K7274" s="2"/>
    </row>
    <row r="7275" spans="1:11" x14ac:dyDescent="0.2">
      <c r="A7275" s="33">
        <v>45367</v>
      </c>
      <c r="B7275" s="25" t="s">
        <v>82</v>
      </c>
      <c r="C7275" s="30">
        <v>0.30131448999999999</v>
      </c>
      <c r="D7275" s="27">
        <v>0.46282491999999997</v>
      </c>
      <c r="E7275" s="26">
        <v>0.39541343000000001</v>
      </c>
      <c r="F7275" s="10">
        <v>0.56109268000000001</v>
      </c>
      <c r="G7275" s="13">
        <v>0.50871177000000001</v>
      </c>
      <c r="H7275" s="16">
        <v>0.51749931000000005</v>
      </c>
      <c r="I7275" s="19">
        <v>0.42394659000000001</v>
      </c>
      <c r="J7275" s="4">
        <v>0.46652484</v>
      </c>
      <c r="K7275" s="2"/>
    </row>
    <row r="7276" spans="1:11" x14ac:dyDescent="0.2">
      <c r="A7276" s="33">
        <v>45367</v>
      </c>
      <c r="B7276" s="25" t="s">
        <v>83</v>
      </c>
      <c r="C7276" s="30">
        <v>0.33294137000000001</v>
      </c>
      <c r="D7276" s="27">
        <v>0.47194174</v>
      </c>
      <c r="E7276" s="26">
        <v>0.40414918999999999</v>
      </c>
      <c r="F7276" s="10">
        <v>0.51929391000000003</v>
      </c>
      <c r="G7276" s="13">
        <v>0.50365428999999995</v>
      </c>
      <c r="H7276" s="16">
        <v>0.51925332000000002</v>
      </c>
      <c r="I7276" s="19">
        <v>0.42984546000000001</v>
      </c>
      <c r="J7276" s="4">
        <v>0.43514290999999999</v>
      </c>
      <c r="K7276" s="2"/>
    </row>
    <row r="7277" spans="1:11" x14ac:dyDescent="0.2">
      <c r="A7277" s="33">
        <v>45367</v>
      </c>
      <c r="B7277" s="25" t="s">
        <v>84</v>
      </c>
      <c r="C7277" s="30">
        <v>0.35711894999999999</v>
      </c>
      <c r="D7277" s="27">
        <v>0.47347442000000001</v>
      </c>
      <c r="E7277" s="26">
        <v>0.40505404</v>
      </c>
      <c r="F7277" s="10">
        <v>0.49213435</v>
      </c>
      <c r="G7277" s="13">
        <v>0.49850360999999999</v>
      </c>
      <c r="H7277" s="16">
        <v>0.5115769</v>
      </c>
      <c r="I7277" s="19">
        <v>0.42332434000000002</v>
      </c>
      <c r="J7277" s="4">
        <v>0.37557816999999999</v>
      </c>
      <c r="K7277" s="2"/>
    </row>
    <row r="7278" spans="1:11" x14ac:dyDescent="0.2">
      <c r="A7278" s="33">
        <v>45367</v>
      </c>
      <c r="B7278" s="25" t="s">
        <v>85</v>
      </c>
      <c r="C7278" s="30">
        <v>0.40216528000000001</v>
      </c>
      <c r="D7278" s="27">
        <v>0.54599019999999998</v>
      </c>
      <c r="E7278" s="26">
        <v>0.42049162000000001</v>
      </c>
      <c r="F7278" s="10">
        <v>0.42723499999999998</v>
      </c>
      <c r="G7278" s="13">
        <v>0.52742233999999999</v>
      </c>
      <c r="H7278" s="16">
        <v>0.39822695000000002</v>
      </c>
      <c r="I7278" s="19">
        <v>0.42206282000000001</v>
      </c>
      <c r="J7278" s="4">
        <v>0.44743756000000001</v>
      </c>
      <c r="K7278" s="2"/>
    </row>
    <row r="7279" spans="1:11" x14ac:dyDescent="0.2">
      <c r="A7279" s="33">
        <v>45367</v>
      </c>
      <c r="B7279" s="25" t="s">
        <v>86</v>
      </c>
      <c r="C7279" s="30">
        <v>0.42766611999999998</v>
      </c>
      <c r="D7279" s="27">
        <v>0.53819494999999995</v>
      </c>
      <c r="E7279" s="26">
        <v>0.40906894999999999</v>
      </c>
      <c r="F7279" s="10">
        <v>0.40919470000000002</v>
      </c>
      <c r="G7279" s="13">
        <v>0.51106883000000003</v>
      </c>
      <c r="H7279" s="16">
        <v>0.37049315999999999</v>
      </c>
      <c r="I7279" s="19">
        <v>0.40845513999999999</v>
      </c>
      <c r="J7279" s="4">
        <v>0.44035607999999998</v>
      </c>
      <c r="K7279" s="2"/>
    </row>
    <row r="7280" spans="1:11" x14ac:dyDescent="0.2">
      <c r="A7280" s="33">
        <v>45367</v>
      </c>
      <c r="B7280" s="25" t="s">
        <v>87</v>
      </c>
      <c r="C7280" s="30">
        <v>0.47059184999999998</v>
      </c>
      <c r="D7280" s="27">
        <v>0.52751685000000004</v>
      </c>
      <c r="E7280" s="26">
        <v>0.40111798999999998</v>
      </c>
      <c r="F7280" s="10">
        <v>0.40584544</v>
      </c>
      <c r="G7280" s="13">
        <v>0.50059131000000001</v>
      </c>
      <c r="H7280" s="16">
        <v>0.35388819999999999</v>
      </c>
      <c r="I7280" s="19">
        <v>0.40792353999999997</v>
      </c>
      <c r="J7280" s="4">
        <v>0.43537387999999999</v>
      </c>
      <c r="K7280" s="2"/>
    </row>
    <row r="7281" spans="1:11" x14ac:dyDescent="0.2">
      <c r="A7281" s="33">
        <v>45367</v>
      </c>
      <c r="B7281" s="25" t="s">
        <v>88</v>
      </c>
      <c r="C7281" s="30">
        <v>0.48801675</v>
      </c>
      <c r="D7281" s="27">
        <v>0.52253799000000001</v>
      </c>
      <c r="E7281" s="26">
        <v>0.41236144000000002</v>
      </c>
      <c r="F7281" s="10">
        <v>0.40360486000000001</v>
      </c>
      <c r="G7281" s="13">
        <v>0.48103752</v>
      </c>
      <c r="H7281" s="16">
        <v>0.34631169000000001</v>
      </c>
      <c r="I7281" s="19">
        <v>0.39847850000000001</v>
      </c>
      <c r="J7281" s="4">
        <v>0.43403248999999999</v>
      </c>
      <c r="K7281" s="2"/>
    </row>
    <row r="7282" spans="1:11" x14ac:dyDescent="0.2">
      <c r="A7282" s="33">
        <v>45367</v>
      </c>
      <c r="B7282" s="25" t="s">
        <v>89</v>
      </c>
      <c r="C7282" s="30">
        <v>0.51565691000000002</v>
      </c>
      <c r="D7282" s="27">
        <v>0.57134176999999997</v>
      </c>
      <c r="E7282" s="26">
        <v>0.42030063000000001</v>
      </c>
      <c r="F7282" s="10">
        <v>0.34473978</v>
      </c>
      <c r="G7282" s="13">
        <v>0.42469519999999999</v>
      </c>
      <c r="H7282" s="16">
        <v>0.44196669</v>
      </c>
      <c r="I7282" s="19">
        <v>0.40115045999999999</v>
      </c>
      <c r="J7282" s="4">
        <v>0.33896442999999998</v>
      </c>
      <c r="K7282" s="2"/>
    </row>
    <row r="7283" spans="1:11" x14ac:dyDescent="0.2">
      <c r="A7283" s="33">
        <v>45367</v>
      </c>
      <c r="B7283" s="25" t="s">
        <v>90</v>
      </c>
      <c r="C7283" s="30">
        <v>0.53343397999999997</v>
      </c>
      <c r="D7283" s="27">
        <v>0.54762538000000005</v>
      </c>
      <c r="E7283" s="26">
        <v>0.39176886999999999</v>
      </c>
      <c r="F7283" s="10">
        <v>0.33617427</v>
      </c>
      <c r="G7283" s="13">
        <v>0.41076813000000001</v>
      </c>
      <c r="H7283" s="16">
        <v>0.43270444000000002</v>
      </c>
      <c r="I7283" s="19">
        <v>0.38576828000000002</v>
      </c>
      <c r="J7283" s="4">
        <v>0.33107937999999998</v>
      </c>
      <c r="K7283" s="2"/>
    </row>
    <row r="7284" spans="1:11" x14ac:dyDescent="0.2">
      <c r="A7284" s="33">
        <v>45367</v>
      </c>
      <c r="B7284" s="25" t="s">
        <v>91</v>
      </c>
      <c r="C7284" s="30">
        <v>0.54480004999999998</v>
      </c>
      <c r="D7284" s="27">
        <v>0.53865169999999996</v>
      </c>
      <c r="E7284" s="26">
        <v>0.39351702</v>
      </c>
      <c r="F7284" s="10">
        <v>0.32863663999999998</v>
      </c>
      <c r="G7284" s="13">
        <v>0.3890576</v>
      </c>
      <c r="H7284" s="16">
        <v>0.40912123</v>
      </c>
      <c r="I7284" s="19">
        <v>0.37194493000000001</v>
      </c>
      <c r="J7284" s="4">
        <v>0.31662555999999997</v>
      </c>
      <c r="K7284" s="2"/>
    </row>
    <row r="7285" spans="1:11" x14ac:dyDescent="0.2">
      <c r="A7285" s="33">
        <v>45367</v>
      </c>
      <c r="B7285" s="25" t="s">
        <v>92</v>
      </c>
      <c r="C7285" s="30">
        <v>0.53838905999999997</v>
      </c>
      <c r="D7285" s="27">
        <v>0.52530114000000006</v>
      </c>
      <c r="E7285" s="26">
        <v>0.39497347999999999</v>
      </c>
      <c r="F7285" s="10">
        <v>0.31568931</v>
      </c>
      <c r="G7285" s="13">
        <v>0.38763906999999997</v>
      </c>
      <c r="H7285" s="16">
        <v>0.39976763999999998</v>
      </c>
      <c r="I7285" s="19">
        <v>0.36129632</v>
      </c>
      <c r="J7285" s="4">
        <v>0.30801064</v>
      </c>
      <c r="K7285" s="2"/>
    </row>
    <row r="7286" spans="1:11" x14ac:dyDescent="0.2">
      <c r="A7286" s="33">
        <v>45367</v>
      </c>
      <c r="B7286" s="25" t="s">
        <v>93</v>
      </c>
      <c r="C7286" s="30">
        <v>0.48067475999999998</v>
      </c>
      <c r="D7286" s="27">
        <v>0.58816179000000002</v>
      </c>
      <c r="E7286" s="26">
        <v>0.42651035999999998</v>
      </c>
      <c r="F7286" s="10">
        <v>0.46099657999999999</v>
      </c>
      <c r="G7286" s="13">
        <v>0.29208580000000001</v>
      </c>
      <c r="H7286" s="16">
        <v>0.4390059</v>
      </c>
      <c r="I7286" s="19">
        <v>0.24953736000000001</v>
      </c>
      <c r="J7286" s="4">
        <v>0.39155722999999998</v>
      </c>
      <c r="K7286" s="2"/>
    </row>
    <row r="7287" spans="1:11" x14ac:dyDescent="0.2">
      <c r="A7287" s="33">
        <v>45367</v>
      </c>
      <c r="B7287" s="25" t="s">
        <v>94</v>
      </c>
      <c r="C7287" s="30">
        <v>0.47488203000000001</v>
      </c>
      <c r="D7287" s="27">
        <v>0.55161506999999999</v>
      </c>
      <c r="E7287" s="26">
        <v>0.42614461999999997</v>
      </c>
      <c r="F7287" s="10">
        <v>0.50444001000000005</v>
      </c>
      <c r="G7287" s="13">
        <v>0.29400604000000002</v>
      </c>
      <c r="H7287" s="16">
        <v>0.43709597</v>
      </c>
      <c r="I7287" s="19">
        <v>0.28703182999999999</v>
      </c>
      <c r="J7287" s="4">
        <v>0.37590788000000003</v>
      </c>
      <c r="K7287" s="2"/>
    </row>
    <row r="7288" spans="1:11" x14ac:dyDescent="0.2">
      <c r="A7288" s="33">
        <v>45367</v>
      </c>
      <c r="B7288" s="25" t="s">
        <v>95</v>
      </c>
      <c r="C7288" s="30">
        <v>0.50727084</v>
      </c>
      <c r="D7288" s="27">
        <v>0.50536782000000002</v>
      </c>
      <c r="E7288" s="26">
        <v>0.42427530000000002</v>
      </c>
      <c r="F7288" s="10">
        <v>0.42433628000000001</v>
      </c>
      <c r="G7288" s="13">
        <v>0.2902613</v>
      </c>
      <c r="H7288" s="16">
        <v>0.47984685999999999</v>
      </c>
      <c r="I7288" s="19">
        <v>0.30734246999999998</v>
      </c>
      <c r="J7288" s="4">
        <v>0.37068268999999998</v>
      </c>
      <c r="K7288" s="2"/>
    </row>
    <row r="7289" spans="1:11" x14ac:dyDescent="0.2">
      <c r="A7289" s="33">
        <v>45367</v>
      </c>
      <c r="B7289" s="25" t="s">
        <v>96</v>
      </c>
      <c r="C7289" s="30">
        <v>0.54545237999999996</v>
      </c>
      <c r="D7289" s="27">
        <v>0.47689532000000001</v>
      </c>
      <c r="E7289" s="26">
        <v>0.40838972000000001</v>
      </c>
      <c r="F7289" s="10">
        <v>0.39634712999999999</v>
      </c>
      <c r="G7289" s="13">
        <v>0.33476686</v>
      </c>
      <c r="H7289" s="16">
        <v>0.52893126999999995</v>
      </c>
      <c r="I7289" s="19">
        <v>0.34260834000000001</v>
      </c>
      <c r="J7289" s="4">
        <v>0.35573220999999999</v>
      </c>
      <c r="K7289" s="2"/>
    </row>
    <row r="7290" spans="1:11" x14ac:dyDescent="0.2">
      <c r="A7290" s="33">
        <v>45367</v>
      </c>
      <c r="B7290" s="25" t="s">
        <v>97</v>
      </c>
      <c r="C7290" s="30">
        <v>0.70870763999999997</v>
      </c>
      <c r="D7290" s="27">
        <v>0.42799193000000002</v>
      </c>
      <c r="E7290" s="26">
        <v>0.43159813000000002</v>
      </c>
      <c r="F7290" s="10">
        <v>0.43480242000000002</v>
      </c>
      <c r="G7290" s="13">
        <v>0.39729560000000003</v>
      </c>
      <c r="H7290" s="16">
        <v>0.42451738</v>
      </c>
      <c r="I7290" s="19">
        <v>0.40188678999999999</v>
      </c>
      <c r="J7290" s="4">
        <v>0.29326988999999998</v>
      </c>
      <c r="K7290" s="2"/>
    </row>
    <row r="7291" spans="1:11" x14ac:dyDescent="0.2">
      <c r="A7291" s="33">
        <v>45367</v>
      </c>
      <c r="B7291" s="25" t="s">
        <v>98</v>
      </c>
      <c r="C7291" s="30">
        <v>0.75507155000000004</v>
      </c>
      <c r="D7291" s="27">
        <v>0.61100104</v>
      </c>
      <c r="E7291" s="26">
        <v>0.42703335999999997</v>
      </c>
      <c r="F7291" s="10">
        <v>0.39733468999999999</v>
      </c>
      <c r="G7291" s="13">
        <v>0.37177603999999997</v>
      </c>
      <c r="H7291" s="16">
        <v>0.41823626000000003</v>
      </c>
      <c r="I7291" s="19">
        <v>0.41287597999999998</v>
      </c>
      <c r="J7291" s="4">
        <v>0.39676001999999999</v>
      </c>
      <c r="K7291" s="2"/>
    </row>
    <row r="7292" spans="1:11" x14ac:dyDescent="0.2">
      <c r="A7292" s="33">
        <v>45367</v>
      </c>
      <c r="B7292" s="25" t="s">
        <v>99</v>
      </c>
      <c r="C7292" s="30">
        <v>0.72108541999999998</v>
      </c>
      <c r="D7292" s="27">
        <v>0.57625797999999995</v>
      </c>
      <c r="E7292" s="26">
        <v>0.41377910000000001</v>
      </c>
      <c r="F7292" s="10">
        <v>0.38053874999999998</v>
      </c>
      <c r="G7292" s="13">
        <v>0.37873717000000001</v>
      </c>
      <c r="H7292" s="16">
        <v>0.43350451000000001</v>
      </c>
      <c r="I7292" s="19">
        <v>0.35087051000000002</v>
      </c>
      <c r="J7292" s="4">
        <v>0.62393441999999999</v>
      </c>
      <c r="K7292" s="2"/>
    </row>
    <row r="7293" spans="1:11" x14ac:dyDescent="0.2">
      <c r="A7293" s="33">
        <v>45367</v>
      </c>
      <c r="B7293" s="25" t="s">
        <v>100</v>
      </c>
      <c r="C7293" s="30">
        <v>0.64073539000000002</v>
      </c>
      <c r="D7293" s="27">
        <v>0.65266904999999997</v>
      </c>
      <c r="E7293" s="26">
        <v>0.39842939999999999</v>
      </c>
      <c r="F7293" s="10">
        <v>0.38308414000000002</v>
      </c>
      <c r="G7293" s="13">
        <v>0.34979120000000002</v>
      </c>
      <c r="H7293" s="16">
        <v>0.51798184000000003</v>
      </c>
      <c r="I7293" s="19">
        <v>0.31632672000000001</v>
      </c>
      <c r="J7293" s="4">
        <v>0.67775567999999997</v>
      </c>
      <c r="K7293" s="2"/>
    </row>
    <row r="7294" spans="1:11" x14ac:dyDescent="0.2">
      <c r="A7294" s="33">
        <v>45367</v>
      </c>
      <c r="B7294" s="25" t="s">
        <v>101</v>
      </c>
      <c r="C7294" s="30">
        <v>0.44493711000000002</v>
      </c>
      <c r="D7294" s="27">
        <v>0.56962842999999996</v>
      </c>
      <c r="E7294" s="26">
        <v>0.42013557000000001</v>
      </c>
      <c r="F7294" s="10">
        <v>0.42149118000000002</v>
      </c>
      <c r="G7294" s="13">
        <v>0.24209963000000001</v>
      </c>
      <c r="H7294" s="16">
        <v>0.57549728</v>
      </c>
      <c r="I7294" s="19">
        <v>0.35367558999999998</v>
      </c>
      <c r="J7294" s="4">
        <v>0.52706589999999998</v>
      </c>
      <c r="K7294" s="2"/>
    </row>
    <row r="7295" spans="1:11" x14ac:dyDescent="0.2">
      <c r="A7295" s="33">
        <v>45367</v>
      </c>
      <c r="B7295" s="25" t="s">
        <v>102</v>
      </c>
      <c r="C7295" s="30">
        <v>0.38114046000000001</v>
      </c>
      <c r="D7295" s="27">
        <v>0.44266455999999998</v>
      </c>
      <c r="E7295" s="26">
        <v>0.40558272000000001</v>
      </c>
      <c r="F7295" s="10">
        <v>0.42640022999999999</v>
      </c>
      <c r="G7295" s="13">
        <v>0.24100263999999999</v>
      </c>
      <c r="H7295" s="16">
        <v>0.51760571</v>
      </c>
      <c r="I7295" s="19">
        <v>0.33660274000000001</v>
      </c>
      <c r="J7295" s="4">
        <v>0.50779368000000003</v>
      </c>
      <c r="K7295" s="2"/>
    </row>
    <row r="7296" spans="1:11" x14ac:dyDescent="0.2">
      <c r="A7296" s="33">
        <v>45367</v>
      </c>
      <c r="B7296" s="25" t="s">
        <v>103</v>
      </c>
      <c r="C7296" s="30">
        <v>0.30014207999999998</v>
      </c>
      <c r="D7296" s="27">
        <v>0.39730817000000002</v>
      </c>
      <c r="E7296" s="26">
        <v>0.40562716999999998</v>
      </c>
      <c r="F7296" s="10">
        <v>0.39511363999999999</v>
      </c>
      <c r="G7296" s="13">
        <v>0.23108869000000001</v>
      </c>
      <c r="H7296" s="16">
        <v>0.49309069999999999</v>
      </c>
      <c r="I7296" s="19">
        <v>0.30980889</v>
      </c>
      <c r="J7296" s="4">
        <v>0.44215518999999998</v>
      </c>
      <c r="K7296" s="2"/>
    </row>
    <row r="7297" spans="1:11" x14ac:dyDescent="0.2">
      <c r="A7297" s="33">
        <v>45367</v>
      </c>
      <c r="B7297" s="25" t="s">
        <v>104</v>
      </c>
      <c r="C7297" s="30">
        <v>0.28294035000000001</v>
      </c>
      <c r="D7297" s="27">
        <v>0.37071883</v>
      </c>
      <c r="E7297" s="26">
        <v>0.39293454</v>
      </c>
      <c r="F7297" s="10">
        <v>0.39595496000000002</v>
      </c>
      <c r="G7297" s="13">
        <v>0.23548904000000001</v>
      </c>
      <c r="H7297" s="16">
        <v>0.40612630999999999</v>
      </c>
      <c r="I7297" s="19">
        <v>0.26555277999999999</v>
      </c>
      <c r="J7297" s="4">
        <v>0.40150522</v>
      </c>
      <c r="K7297" s="2"/>
    </row>
    <row r="7298" spans="1:11" x14ac:dyDescent="0.2">
      <c r="A7298" s="33">
        <v>45368</v>
      </c>
      <c r="B7298" s="25" t="s">
        <v>9</v>
      </c>
      <c r="C7298" s="30">
        <v>0.27123501</v>
      </c>
      <c r="D7298" s="27">
        <v>0.29085579</v>
      </c>
      <c r="E7298" s="26">
        <v>0.32278441000000002</v>
      </c>
      <c r="F7298" s="10">
        <v>0.39274977</v>
      </c>
      <c r="G7298" s="13">
        <v>0.33067003</v>
      </c>
      <c r="H7298" s="16">
        <v>0.29768928</v>
      </c>
      <c r="I7298" s="19">
        <v>0.29205705999999998</v>
      </c>
      <c r="J7298" s="4">
        <v>0.31458445000000002</v>
      </c>
      <c r="K7298" s="2"/>
    </row>
    <row r="7299" spans="1:11" x14ac:dyDescent="0.2">
      <c r="A7299" s="33">
        <v>45368</v>
      </c>
      <c r="B7299" s="25" t="s">
        <v>10</v>
      </c>
      <c r="C7299" s="30">
        <v>0.25367749000000001</v>
      </c>
      <c r="D7299" s="27">
        <v>0.28947726000000001</v>
      </c>
      <c r="E7299" s="26">
        <v>0.30802106000000001</v>
      </c>
      <c r="F7299" s="10">
        <v>0.37142161000000001</v>
      </c>
      <c r="G7299" s="13">
        <v>0.34334936999999999</v>
      </c>
      <c r="H7299" s="16">
        <v>0.27819481000000001</v>
      </c>
      <c r="I7299" s="19">
        <v>0.28003583999999998</v>
      </c>
      <c r="J7299" s="4">
        <v>0.42016076000000002</v>
      </c>
      <c r="K7299" s="2"/>
    </row>
    <row r="7300" spans="1:11" x14ac:dyDescent="0.2">
      <c r="A7300" s="33">
        <v>45368</v>
      </c>
      <c r="B7300" s="25" t="s">
        <v>11</v>
      </c>
      <c r="C7300" s="30">
        <v>0.24614916000000001</v>
      </c>
      <c r="D7300" s="27">
        <v>0.28172438</v>
      </c>
      <c r="E7300" s="26">
        <v>0.30455357999999999</v>
      </c>
      <c r="F7300" s="10">
        <v>0.35068975000000002</v>
      </c>
      <c r="G7300" s="13">
        <v>0.33931893000000002</v>
      </c>
      <c r="H7300" s="16">
        <v>0.39515473000000001</v>
      </c>
      <c r="I7300" s="19">
        <v>0.28118409</v>
      </c>
      <c r="J7300" s="4">
        <v>0.35271584</v>
      </c>
      <c r="K7300" s="2"/>
    </row>
    <row r="7301" spans="1:11" x14ac:dyDescent="0.2">
      <c r="A7301" s="33">
        <v>45368</v>
      </c>
      <c r="B7301" s="25" t="s">
        <v>12</v>
      </c>
      <c r="C7301" s="30">
        <v>0.25617835</v>
      </c>
      <c r="D7301" s="27">
        <v>0.50426256999999997</v>
      </c>
      <c r="E7301" s="26">
        <v>0.30672094</v>
      </c>
      <c r="F7301" s="10">
        <v>0.33281887999999998</v>
      </c>
      <c r="G7301" s="13">
        <v>0.32310167000000001</v>
      </c>
      <c r="H7301" s="16">
        <v>0.41508117</v>
      </c>
      <c r="I7301" s="19">
        <v>0.28664299999999998</v>
      </c>
      <c r="J7301" s="4">
        <v>0.31225894999999998</v>
      </c>
      <c r="K7301" s="2"/>
    </row>
    <row r="7302" spans="1:11" x14ac:dyDescent="0.2">
      <c r="A7302" s="33">
        <v>45368</v>
      </c>
      <c r="B7302" s="25" t="s">
        <v>13</v>
      </c>
      <c r="C7302" s="30">
        <v>0.28748003999999999</v>
      </c>
      <c r="D7302" s="27">
        <v>0.51267383</v>
      </c>
      <c r="E7302" s="26">
        <v>0.31575107000000002</v>
      </c>
      <c r="F7302" s="10">
        <v>0.25828204999999999</v>
      </c>
      <c r="G7302" s="13">
        <v>0.32361420000000002</v>
      </c>
      <c r="H7302" s="16">
        <v>0.53153114000000001</v>
      </c>
      <c r="I7302" s="19">
        <v>0.31048525999999999</v>
      </c>
      <c r="J7302" s="4">
        <v>0.30885451000000003</v>
      </c>
      <c r="K7302" s="2"/>
    </row>
    <row r="7303" spans="1:11" x14ac:dyDescent="0.2">
      <c r="A7303" s="33">
        <v>45368</v>
      </c>
      <c r="B7303" s="25" t="s">
        <v>14</v>
      </c>
      <c r="C7303" s="30">
        <v>0.29831066000000001</v>
      </c>
      <c r="D7303" s="27">
        <v>0.44029368000000002</v>
      </c>
      <c r="E7303" s="26">
        <v>0.30408496000000002</v>
      </c>
      <c r="F7303" s="10">
        <v>0.25485716000000003</v>
      </c>
      <c r="G7303" s="13">
        <v>0.31847500000000001</v>
      </c>
      <c r="H7303" s="16">
        <v>0.58171817999999997</v>
      </c>
      <c r="I7303" s="19">
        <v>0.30252710999999999</v>
      </c>
      <c r="J7303" s="4">
        <v>0.28570554999999997</v>
      </c>
      <c r="K7303" s="2"/>
    </row>
    <row r="7304" spans="1:11" x14ac:dyDescent="0.2">
      <c r="A7304" s="33">
        <v>45368</v>
      </c>
      <c r="B7304" s="25" t="s">
        <v>15</v>
      </c>
      <c r="C7304" s="30">
        <v>0.32291685999999997</v>
      </c>
      <c r="D7304" s="27">
        <v>0.43200178</v>
      </c>
      <c r="E7304" s="26">
        <v>0.30008059999999998</v>
      </c>
      <c r="F7304" s="10">
        <v>0.27691653999999999</v>
      </c>
      <c r="G7304" s="13">
        <v>0.30901695000000001</v>
      </c>
      <c r="H7304" s="16">
        <v>0.59108709999999998</v>
      </c>
      <c r="I7304" s="19">
        <v>0.28706192000000003</v>
      </c>
      <c r="J7304" s="4">
        <v>0.26346612000000003</v>
      </c>
      <c r="K7304" s="2"/>
    </row>
    <row r="7305" spans="1:11" x14ac:dyDescent="0.2">
      <c r="A7305" s="33">
        <v>45368</v>
      </c>
      <c r="B7305" s="25" t="s">
        <v>16</v>
      </c>
      <c r="C7305" s="30">
        <v>0.33669243999999998</v>
      </c>
      <c r="D7305" s="27">
        <v>0.46947070000000002</v>
      </c>
      <c r="E7305" s="26">
        <v>0.30232336999999998</v>
      </c>
      <c r="F7305" s="10">
        <v>0.47566425000000001</v>
      </c>
      <c r="G7305" s="13">
        <v>0.29357385000000003</v>
      </c>
      <c r="H7305" s="16">
        <v>0.61458358000000002</v>
      </c>
      <c r="I7305" s="19">
        <v>0.35000571000000003</v>
      </c>
      <c r="J7305" s="4">
        <v>0.26581381999999998</v>
      </c>
      <c r="K7305" s="2"/>
    </row>
    <row r="7306" spans="1:11" x14ac:dyDescent="0.2">
      <c r="A7306" s="33">
        <v>45368</v>
      </c>
      <c r="B7306" s="25" t="s">
        <v>17</v>
      </c>
      <c r="C7306" s="30">
        <v>0.33033154999999997</v>
      </c>
      <c r="D7306" s="27">
        <v>0.37647546999999998</v>
      </c>
      <c r="E7306" s="26">
        <v>0.30206053999999999</v>
      </c>
      <c r="F7306" s="10">
        <v>0.45667770000000002</v>
      </c>
      <c r="G7306" s="13">
        <v>0.36257823</v>
      </c>
      <c r="H7306" s="16">
        <v>0.58029527999999997</v>
      </c>
      <c r="I7306" s="19">
        <v>0.41141514000000001</v>
      </c>
      <c r="J7306" s="4">
        <v>0.33377592</v>
      </c>
      <c r="K7306" s="2"/>
    </row>
    <row r="7307" spans="1:11" x14ac:dyDescent="0.2">
      <c r="A7307" s="33">
        <v>45368</v>
      </c>
      <c r="B7307" s="25" t="s">
        <v>18</v>
      </c>
      <c r="C7307" s="30">
        <v>0.34331563999999998</v>
      </c>
      <c r="D7307" s="27">
        <v>0.32364397</v>
      </c>
      <c r="E7307" s="26">
        <v>0.30521489000000002</v>
      </c>
      <c r="F7307" s="10">
        <v>0.40600623000000002</v>
      </c>
      <c r="G7307" s="13">
        <v>0.31999761999999998</v>
      </c>
      <c r="H7307" s="16">
        <v>0.51052653000000003</v>
      </c>
      <c r="I7307" s="19">
        <v>0.44423595999999999</v>
      </c>
      <c r="J7307" s="4">
        <v>0.32587989000000001</v>
      </c>
      <c r="K7307" s="2"/>
    </row>
    <row r="7308" spans="1:11" x14ac:dyDescent="0.2">
      <c r="A7308" s="33">
        <v>45368</v>
      </c>
      <c r="B7308" s="25" t="s">
        <v>19</v>
      </c>
      <c r="C7308" s="30">
        <v>0.40184418</v>
      </c>
      <c r="D7308" s="27">
        <v>0.30211894</v>
      </c>
      <c r="E7308" s="26">
        <v>0.30836281999999998</v>
      </c>
      <c r="F7308" s="10">
        <v>0.37849491000000002</v>
      </c>
      <c r="G7308" s="13">
        <v>0.32434879999999999</v>
      </c>
      <c r="H7308" s="16">
        <v>0.50678988000000003</v>
      </c>
      <c r="I7308" s="19">
        <v>0.43904100000000001</v>
      </c>
      <c r="J7308" s="4">
        <v>0.26828288</v>
      </c>
      <c r="K7308" s="2"/>
    </row>
    <row r="7309" spans="1:11" x14ac:dyDescent="0.2">
      <c r="A7309" s="33">
        <v>45368</v>
      </c>
      <c r="B7309" s="25" t="s">
        <v>20</v>
      </c>
      <c r="C7309" s="30">
        <v>0.44738863000000001</v>
      </c>
      <c r="D7309" s="27">
        <v>0.29556162000000002</v>
      </c>
      <c r="E7309" s="26">
        <v>0.31292175</v>
      </c>
      <c r="F7309" s="10">
        <v>0.45130115999999998</v>
      </c>
      <c r="G7309" s="13">
        <v>0.32687535000000001</v>
      </c>
      <c r="H7309" s="16">
        <v>0.45598830000000001</v>
      </c>
      <c r="I7309" s="19">
        <v>0.42374790000000001</v>
      </c>
      <c r="J7309" s="4">
        <v>0.41086130999999998</v>
      </c>
      <c r="K7309" s="2"/>
    </row>
    <row r="7310" spans="1:11" x14ac:dyDescent="0.2">
      <c r="A7310" s="33">
        <v>45368</v>
      </c>
      <c r="B7310" s="25" t="s">
        <v>21</v>
      </c>
      <c r="C7310" s="30">
        <v>0.57710828000000003</v>
      </c>
      <c r="D7310" s="27">
        <v>0.24756275</v>
      </c>
      <c r="E7310" s="26">
        <v>0.30271884999999998</v>
      </c>
      <c r="F7310" s="10">
        <v>0.40791505</v>
      </c>
      <c r="G7310" s="13">
        <v>0.39773933</v>
      </c>
      <c r="H7310" s="16">
        <v>0.40832573999999999</v>
      </c>
      <c r="I7310" s="19">
        <v>0.36493184000000001</v>
      </c>
      <c r="J7310" s="4">
        <v>0.37914198999999998</v>
      </c>
      <c r="K7310" s="2"/>
    </row>
    <row r="7311" spans="1:11" x14ac:dyDescent="0.2">
      <c r="A7311" s="33">
        <v>45368</v>
      </c>
      <c r="B7311" s="25" t="s">
        <v>22</v>
      </c>
      <c r="C7311" s="30">
        <v>0.63043008</v>
      </c>
      <c r="D7311" s="27">
        <v>0.23782308999999999</v>
      </c>
      <c r="E7311" s="26">
        <v>0.29418933000000003</v>
      </c>
      <c r="F7311" s="10">
        <v>0.52529250999999999</v>
      </c>
      <c r="G7311" s="13">
        <v>0.36279512000000003</v>
      </c>
      <c r="H7311" s="16">
        <v>0.39219030999999999</v>
      </c>
      <c r="I7311" s="19">
        <v>0.41106858000000002</v>
      </c>
      <c r="J7311" s="4">
        <v>0.33118357999999998</v>
      </c>
      <c r="K7311" s="2"/>
    </row>
    <row r="7312" spans="1:11" x14ac:dyDescent="0.2">
      <c r="A7312" s="33">
        <v>45368</v>
      </c>
      <c r="B7312" s="25" t="s">
        <v>23</v>
      </c>
      <c r="C7312" s="30">
        <v>0.65747116999999999</v>
      </c>
      <c r="D7312" s="27">
        <v>0.22736331000000001</v>
      </c>
      <c r="E7312" s="26">
        <v>0.33169170999999997</v>
      </c>
      <c r="F7312" s="10">
        <v>0.50822825999999999</v>
      </c>
      <c r="G7312" s="13">
        <v>0.38113466000000001</v>
      </c>
      <c r="H7312" s="16">
        <v>0.37990518000000001</v>
      </c>
      <c r="I7312" s="19">
        <v>0.40222785999999999</v>
      </c>
      <c r="J7312" s="4">
        <v>0.30221356999999999</v>
      </c>
      <c r="K7312" s="2"/>
    </row>
    <row r="7313" spans="1:11" x14ac:dyDescent="0.2">
      <c r="A7313" s="33">
        <v>45368</v>
      </c>
      <c r="B7313" s="25" t="s">
        <v>24</v>
      </c>
      <c r="C7313" s="30">
        <v>0.63119046999999995</v>
      </c>
      <c r="D7313" s="27">
        <v>0.22021085000000001</v>
      </c>
      <c r="E7313" s="26">
        <v>0.69916011</v>
      </c>
      <c r="F7313" s="10">
        <v>0.59972418000000005</v>
      </c>
      <c r="G7313" s="13">
        <v>0.39105089999999998</v>
      </c>
      <c r="H7313" s="16">
        <v>0.35833876999999997</v>
      </c>
      <c r="I7313" s="19">
        <v>0.38233171999999999</v>
      </c>
      <c r="J7313" s="4">
        <v>0.30098087000000001</v>
      </c>
      <c r="K7313" s="2"/>
    </row>
    <row r="7314" spans="1:11" x14ac:dyDescent="0.2">
      <c r="A7314" s="33">
        <v>45368</v>
      </c>
      <c r="B7314" s="25" t="s">
        <v>25</v>
      </c>
      <c r="C7314" s="30">
        <v>0.54919795999999999</v>
      </c>
      <c r="D7314" s="27">
        <v>0.24418337000000001</v>
      </c>
      <c r="E7314" s="26">
        <v>0.82648832999999999</v>
      </c>
      <c r="F7314" s="10">
        <v>0.42566731000000002</v>
      </c>
      <c r="G7314" s="13">
        <v>0.41258938000000001</v>
      </c>
      <c r="H7314" s="16">
        <v>0.37670288000000002</v>
      </c>
      <c r="I7314" s="19">
        <v>0.38294464</v>
      </c>
      <c r="J7314" s="4">
        <v>0.27391347999999999</v>
      </c>
      <c r="K7314" s="2"/>
    </row>
    <row r="7315" spans="1:11" x14ac:dyDescent="0.2">
      <c r="A7315" s="33">
        <v>45368</v>
      </c>
      <c r="B7315" s="25" t="s">
        <v>26</v>
      </c>
      <c r="C7315" s="30">
        <v>0.52533768999999997</v>
      </c>
      <c r="D7315" s="27">
        <v>0.24807794999999999</v>
      </c>
      <c r="E7315" s="26">
        <v>0.88412268000000005</v>
      </c>
      <c r="F7315" s="10">
        <v>0.35411362000000002</v>
      </c>
      <c r="G7315" s="13">
        <v>0.39320418000000001</v>
      </c>
      <c r="H7315" s="16">
        <v>0.34984375000000001</v>
      </c>
      <c r="I7315" s="19">
        <v>0.44560408000000001</v>
      </c>
      <c r="J7315" s="4">
        <v>0.30441410000000002</v>
      </c>
      <c r="K7315" s="2"/>
    </row>
    <row r="7316" spans="1:11" x14ac:dyDescent="0.2">
      <c r="A7316" s="33">
        <v>45368</v>
      </c>
      <c r="B7316" s="25" t="s">
        <v>27</v>
      </c>
      <c r="C7316" s="30">
        <v>0.48114058999999998</v>
      </c>
      <c r="D7316" s="27">
        <v>0.24248821000000001</v>
      </c>
      <c r="E7316" s="26">
        <v>0.69160922000000002</v>
      </c>
      <c r="F7316" s="10">
        <v>0.34782815</v>
      </c>
      <c r="G7316" s="13">
        <v>0.37510241999999999</v>
      </c>
      <c r="H7316" s="16">
        <v>0.34178496000000003</v>
      </c>
      <c r="I7316" s="19">
        <v>0.45698748</v>
      </c>
      <c r="J7316" s="4">
        <v>0.30789704000000001</v>
      </c>
      <c r="K7316" s="2"/>
    </row>
    <row r="7317" spans="1:11" x14ac:dyDescent="0.2">
      <c r="A7317" s="33">
        <v>45368</v>
      </c>
      <c r="B7317" s="25" t="s">
        <v>28</v>
      </c>
      <c r="C7317" s="30">
        <v>0.46080376000000001</v>
      </c>
      <c r="D7317" s="27">
        <v>0.24053047999999999</v>
      </c>
      <c r="E7317" s="26">
        <v>0.54597976999999998</v>
      </c>
      <c r="F7317" s="10">
        <v>0.31783092000000002</v>
      </c>
      <c r="G7317" s="13">
        <v>0.35602402</v>
      </c>
      <c r="H7317" s="16">
        <v>0.32726840000000001</v>
      </c>
      <c r="I7317" s="19">
        <v>0.40010380000000001</v>
      </c>
      <c r="J7317" s="4">
        <v>0.34789537999999998</v>
      </c>
      <c r="K7317" s="2"/>
    </row>
    <row r="7318" spans="1:11" x14ac:dyDescent="0.2">
      <c r="A7318" s="33">
        <v>45368</v>
      </c>
      <c r="B7318" s="25" t="s">
        <v>29</v>
      </c>
      <c r="C7318" s="30">
        <v>0.42480234</v>
      </c>
      <c r="D7318" s="27">
        <v>0.27099201000000001</v>
      </c>
      <c r="E7318" s="26">
        <v>0.47113346</v>
      </c>
      <c r="F7318" s="10">
        <v>0.29055025000000001</v>
      </c>
      <c r="G7318" s="13">
        <v>0.29046137999999999</v>
      </c>
      <c r="H7318" s="16">
        <v>0.33959714000000002</v>
      </c>
      <c r="I7318" s="19">
        <v>0.43565480000000001</v>
      </c>
      <c r="J7318" s="4">
        <v>0.32923575999999999</v>
      </c>
      <c r="K7318" s="2"/>
    </row>
    <row r="7319" spans="1:11" x14ac:dyDescent="0.2">
      <c r="A7319" s="33">
        <v>45368</v>
      </c>
      <c r="B7319" s="25" t="s">
        <v>30</v>
      </c>
      <c r="C7319" s="30">
        <v>0.40518875999999998</v>
      </c>
      <c r="D7319" s="27">
        <v>0.26427701999999997</v>
      </c>
      <c r="E7319" s="26">
        <v>0.40301232999999997</v>
      </c>
      <c r="F7319" s="10">
        <v>0.26326424999999998</v>
      </c>
      <c r="G7319" s="13">
        <v>0.25488988000000001</v>
      </c>
      <c r="H7319" s="16">
        <v>0.32728153999999998</v>
      </c>
      <c r="I7319" s="19">
        <v>0.41464838999999998</v>
      </c>
      <c r="J7319" s="4">
        <v>0.26432799000000001</v>
      </c>
      <c r="K7319" s="2"/>
    </row>
    <row r="7320" spans="1:11" x14ac:dyDescent="0.2">
      <c r="A7320" s="33">
        <v>45368</v>
      </c>
      <c r="B7320" s="25" t="s">
        <v>31</v>
      </c>
      <c r="C7320" s="30">
        <v>0.38772803</v>
      </c>
      <c r="D7320" s="27">
        <v>0.26851633000000003</v>
      </c>
      <c r="E7320" s="26">
        <v>0.36903021000000003</v>
      </c>
      <c r="F7320" s="10">
        <v>0.25557819999999998</v>
      </c>
      <c r="G7320" s="13">
        <v>0.24952361000000001</v>
      </c>
      <c r="H7320" s="16">
        <v>0.33922270999999998</v>
      </c>
      <c r="I7320" s="19">
        <v>0.47833161000000002</v>
      </c>
      <c r="J7320" s="4">
        <v>0.23463223999999999</v>
      </c>
      <c r="K7320" s="2"/>
    </row>
    <row r="7321" spans="1:11" x14ac:dyDescent="0.2">
      <c r="A7321" s="33">
        <v>45368</v>
      </c>
      <c r="B7321" s="25" t="s">
        <v>32</v>
      </c>
      <c r="C7321" s="30">
        <v>0.38988087999999999</v>
      </c>
      <c r="D7321" s="27">
        <v>0.27405463000000002</v>
      </c>
      <c r="E7321" s="26">
        <v>0.352464</v>
      </c>
      <c r="F7321" s="10">
        <v>0.23876729999999999</v>
      </c>
      <c r="G7321" s="13">
        <v>0.24868513</v>
      </c>
      <c r="H7321" s="16">
        <v>0.32569861999999999</v>
      </c>
      <c r="I7321" s="19">
        <v>0.42660520000000002</v>
      </c>
      <c r="J7321" s="4">
        <v>0.22140401000000001</v>
      </c>
      <c r="K7321" s="2"/>
    </row>
    <row r="7322" spans="1:11" x14ac:dyDescent="0.2">
      <c r="A7322" s="33">
        <v>45368</v>
      </c>
      <c r="B7322" s="25" t="s">
        <v>33</v>
      </c>
      <c r="C7322" s="30">
        <v>0.40411128000000002</v>
      </c>
      <c r="D7322" s="27">
        <v>0.31875013000000002</v>
      </c>
      <c r="E7322" s="26">
        <v>0.29021749000000002</v>
      </c>
      <c r="F7322" s="10">
        <v>0.25380750000000002</v>
      </c>
      <c r="G7322" s="13">
        <v>0.23591193999999999</v>
      </c>
      <c r="H7322" s="16">
        <v>0.34874089000000003</v>
      </c>
      <c r="I7322" s="19">
        <v>0.34682043000000001</v>
      </c>
      <c r="J7322" s="4">
        <v>0.25116660000000002</v>
      </c>
      <c r="K7322" s="2"/>
    </row>
    <row r="7323" spans="1:11" x14ac:dyDescent="0.2">
      <c r="A7323" s="33">
        <v>45368</v>
      </c>
      <c r="B7323" s="25" t="s">
        <v>34</v>
      </c>
      <c r="C7323" s="30">
        <v>0.40633045000000001</v>
      </c>
      <c r="D7323" s="27">
        <v>0.32866106</v>
      </c>
      <c r="E7323" s="26">
        <v>0.29719011000000001</v>
      </c>
      <c r="F7323" s="10">
        <v>0.25982087999999998</v>
      </c>
      <c r="G7323" s="13">
        <v>0.23917621</v>
      </c>
      <c r="H7323" s="16">
        <v>0.29958131999999998</v>
      </c>
      <c r="I7323" s="19">
        <v>0.34535155000000001</v>
      </c>
      <c r="J7323" s="4">
        <v>0.25481421999999998</v>
      </c>
      <c r="K7323" s="2"/>
    </row>
    <row r="7324" spans="1:11" x14ac:dyDescent="0.2">
      <c r="A7324" s="33">
        <v>45368</v>
      </c>
      <c r="B7324" s="25" t="s">
        <v>35</v>
      </c>
      <c r="C7324" s="30">
        <v>0.41686263000000001</v>
      </c>
      <c r="D7324" s="27">
        <v>0.34158525000000001</v>
      </c>
      <c r="E7324" s="26">
        <v>0.30699559999999998</v>
      </c>
      <c r="F7324" s="10">
        <v>0.25984270999999998</v>
      </c>
      <c r="G7324" s="13">
        <v>0.23428613000000001</v>
      </c>
      <c r="H7324" s="16">
        <v>0.30466396000000001</v>
      </c>
      <c r="I7324" s="19">
        <v>0.35665815000000001</v>
      </c>
      <c r="J7324" s="4">
        <v>0.24186205999999999</v>
      </c>
      <c r="K7324" s="2"/>
    </row>
    <row r="7325" spans="1:11" x14ac:dyDescent="0.2">
      <c r="A7325" s="33">
        <v>45368</v>
      </c>
      <c r="B7325" s="25" t="s">
        <v>36</v>
      </c>
      <c r="C7325" s="30">
        <v>0.42517564000000002</v>
      </c>
      <c r="D7325" s="27">
        <v>0.31532356</v>
      </c>
      <c r="E7325" s="26">
        <v>0.28395679000000001</v>
      </c>
      <c r="F7325" s="10">
        <v>0.26384890999999999</v>
      </c>
      <c r="G7325" s="13">
        <v>0.23210571999999999</v>
      </c>
      <c r="H7325" s="16">
        <v>0.31093384000000002</v>
      </c>
      <c r="I7325" s="19">
        <v>0.35060986999999999</v>
      </c>
      <c r="J7325" s="4">
        <v>0.24359712</v>
      </c>
      <c r="K7325" s="2"/>
    </row>
    <row r="7326" spans="1:11" x14ac:dyDescent="0.2">
      <c r="A7326" s="33">
        <v>45368</v>
      </c>
      <c r="B7326" s="25" t="s">
        <v>37</v>
      </c>
      <c r="C7326" s="30">
        <v>0.43365606000000001</v>
      </c>
      <c r="D7326" s="27">
        <v>0.33857076000000003</v>
      </c>
      <c r="E7326" s="26">
        <v>0.20335830999999999</v>
      </c>
      <c r="F7326" s="10">
        <v>0.3341577</v>
      </c>
      <c r="G7326" s="13">
        <v>0.29930895000000002</v>
      </c>
      <c r="H7326" s="16">
        <v>0.30085662000000002</v>
      </c>
      <c r="I7326" s="19">
        <v>0.44214259</v>
      </c>
      <c r="J7326" s="4">
        <v>0.26396144999999999</v>
      </c>
      <c r="K7326" s="2"/>
    </row>
    <row r="7327" spans="1:11" x14ac:dyDescent="0.2">
      <c r="A7327" s="33">
        <v>45368</v>
      </c>
      <c r="B7327" s="25" t="s">
        <v>38</v>
      </c>
      <c r="C7327" s="30">
        <v>0.44197227</v>
      </c>
      <c r="D7327" s="27">
        <v>0.36252142999999998</v>
      </c>
      <c r="E7327" s="26">
        <v>0.20043343</v>
      </c>
      <c r="F7327" s="10">
        <v>0.35355825000000002</v>
      </c>
      <c r="G7327" s="13">
        <v>0.32154221999999999</v>
      </c>
      <c r="H7327" s="16">
        <v>0.32543851000000001</v>
      </c>
      <c r="I7327" s="19">
        <v>0.44003450999999999</v>
      </c>
      <c r="J7327" s="4">
        <v>0.27789557999999998</v>
      </c>
      <c r="K7327" s="2"/>
    </row>
    <row r="7328" spans="1:11" x14ac:dyDescent="0.2">
      <c r="A7328" s="33">
        <v>45368</v>
      </c>
      <c r="B7328" s="25" t="s">
        <v>39</v>
      </c>
      <c r="C7328" s="30">
        <v>0.46508672000000001</v>
      </c>
      <c r="D7328" s="27">
        <v>0.40723968999999999</v>
      </c>
      <c r="E7328" s="26">
        <v>0.21201349</v>
      </c>
      <c r="F7328" s="10">
        <v>0.39426866999999999</v>
      </c>
      <c r="G7328" s="13">
        <v>0.32648100000000002</v>
      </c>
      <c r="H7328" s="16">
        <v>0.36470851999999998</v>
      </c>
      <c r="I7328" s="19">
        <v>0.45140767999999998</v>
      </c>
      <c r="J7328" s="4">
        <v>0.30512800000000001</v>
      </c>
      <c r="K7328" s="2"/>
    </row>
    <row r="7329" spans="1:11" x14ac:dyDescent="0.2">
      <c r="A7329" s="33">
        <v>45368</v>
      </c>
      <c r="B7329" s="25" t="s">
        <v>40</v>
      </c>
      <c r="C7329" s="30">
        <v>0.47988494999999998</v>
      </c>
      <c r="D7329" s="27">
        <v>0.43542811999999997</v>
      </c>
      <c r="E7329" s="26">
        <v>0.21991477000000001</v>
      </c>
      <c r="F7329" s="10">
        <v>0.39053536999999999</v>
      </c>
      <c r="G7329" s="13">
        <v>0.36594782999999997</v>
      </c>
      <c r="H7329" s="16">
        <v>0.37691636000000001</v>
      </c>
      <c r="I7329" s="19">
        <v>0.49549523000000001</v>
      </c>
      <c r="J7329" s="4">
        <v>0.32397498000000002</v>
      </c>
      <c r="K7329" s="2"/>
    </row>
    <row r="7330" spans="1:11" x14ac:dyDescent="0.2">
      <c r="A7330" s="33">
        <v>45368</v>
      </c>
      <c r="B7330" s="25" t="s">
        <v>41</v>
      </c>
      <c r="C7330" s="30">
        <v>0.51272852999999996</v>
      </c>
      <c r="D7330" s="27">
        <v>0.43826992999999997</v>
      </c>
      <c r="E7330" s="26">
        <v>0.17453476000000001</v>
      </c>
      <c r="F7330" s="10">
        <v>0.33480315999999999</v>
      </c>
      <c r="G7330" s="13">
        <v>0.40926592000000001</v>
      </c>
      <c r="H7330" s="16">
        <v>0.33360907000000001</v>
      </c>
      <c r="I7330" s="19">
        <v>0.54825402000000001</v>
      </c>
      <c r="J7330" s="4">
        <v>0.34754665000000001</v>
      </c>
      <c r="K7330" s="2"/>
    </row>
    <row r="7331" spans="1:11" x14ac:dyDescent="0.2">
      <c r="A7331" s="33">
        <v>45368</v>
      </c>
      <c r="B7331" s="25" t="s">
        <v>42</v>
      </c>
      <c r="C7331" s="30">
        <v>0.52806657999999995</v>
      </c>
      <c r="D7331" s="27">
        <v>0.47288405</v>
      </c>
      <c r="E7331" s="26">
        <v>0.18283515</v>
      </c>
      <c r="F7331" s="10">
        <v>0.3326345</v>
      </c>
      <c r="G7331" s="13">
        <v>0.44027027000000002</v>
      </c>
      <c r="H7331" s="16">
        <v>0.34644033000000002</v>
      </c>
      <c r="I7331" s="19">
        <v>0.58695567999999998</v>
      </c>
      <c r="J7331" s="4">
        <v>0.36319871999999997</v>
      </c>
      <c r="K7331" s="2"/>
    </row>
    <row r="7332" spans="1:11" x14ac:dyDescent="0.2">
      <c r="A7332" s="33">
        <v>45368</v>
      </c>
      <c r="B7332" s="25" t="s">
        <v>43</v>
      </c>
      <c r="C7332" s="30">
        <v>0.54078983999999997</v>
      </c>
      <c r="D7332" s="27">
        <v>0.52108180999999998</v>
      </c>
      <c r="E7332" s="26">
        <v>0.19163569999999999</v>
      </c>
      <c r="F7332" s="10">
        <v>0.34961795000000001</v>
      </c>
      <c r="G7332" s="13">
        <v>0.4664335</v>
      </c>
      <c r="H7332" s="16">
        <v>0.37172485</v>
      </c>
      <c r="I7332" s="19">
        <v>0.59884892000000001</v>
      </c>
      <c r="J7332" s="4">
        <v>0.38394880999999997</v>
      </c>
      <c r="K7332" s="2"/>
    </row>
    <row r="7333" spans="1:11" x14ac:dyDescent="0.2">
      <c r="A7333" s="33">
        <v>45368</v>
      </c>
      <c r="B7333" s="25" t="s">
        <v>44</v>
      </c>
      <c r="C7333" s="30">
        <v>0.53817504999999999</v>
      </c>
      <c r="D7333" s="27">
        <v>0.54748419999999998</v>
      </c>
      <c r="E7333" s="26">
        <v>0.20151437999999999</v>
      </c>
      <c r="F7333" s="10">
        <v>0.36346439000000003</v>
      </c>
      <c r="G7333" s="13">
        <v>0.52551031999999998</v>
      </c>
      <c r="H7333" s="16">
        <v>0.39274575</v>
      </c>
      <c r="I7333" s="19">
        <v>0.63054138000000004</v>
      </c>
      <c r="J7333" s="4">
        <v>0.36374582</v>
      </c>
      <c r="K7333" s="2"/>
    </row>
    <row r="7334" spans="1:11" x14ac:dyDescent="0.2">
      <c r="A7334" s="33">
        <v>45368</v>
      </c>
      <c r="B7334" s="25" t="s">
        <v>45</v>
      </c>
      <c r="C7334" s="30">
        <v>0.49920425000000002</v>
      </c>
      <c r="D7334" s="27">
        <v>0.63148912000000001</v>
      </c>
      <c r="E7334" s="26">
        <v>0.19090899</v>
      </c>
      <c r="F7334" s="10">
        <v>0.43095491000000002</v>
      </c>
      <c r="G7334" s="13">
        <v>0.59184181000000002</v>
      </c>
      <c r="H7334" s="16">
        <v>0.41274065999999998</v>
      </c>
      <c r="I7334" s="19">
        <v>0.5275069</v>
      </c>
      <c r="J7334" s="4">
        <v>0.37668455000000001</v>
      </c>
      <c r="K7334" s="2"/>
    </row>
    <row r="7335" spans="1:11" x14ac:dyDescent="0.2">
      <c r="A7335" s="33">
        <v>45368</v>
      </c>
      <c r="B7335" s="25" t="s">
        <v>46</v>
      </c>
      <c r="C7335" s="30">
        <v>0.49676696999999997</v>
      </c>
      <c r="D7335" s="27">
        <v>0.65845635000000002</v>
      </c>
      <c r="E7335" s="26">
        <v>0.19416014000000001</v>
      </c>
      <c r="F7335" s="10">
        <v>0.45401645000000002</v>
      </c>
      <c r="G7335" s="13">
        <v>0.61266904</v>
      </c>
      <c r="H7335" s="16">
        <v>0.41814648999999998</v>
      </c>
      <c r="I7335" s="19">
        <v>0.53293699999999999</v>
      </c>
      <c r="J7335" s="4">
        <v>0.38481342000000002</v>
      </c>
      <c r="K7335" s="2"/>
    </row>
    <row r="7336" spans="1:11" x14ac:dyDescent="0.2">
      <c r="A7336" s="33">
        <v>45368</v>
      </c>
      <c r="B7336" s="25" t="s">
        <v>47</v>
      </c>
      <c r="C7336" s="30">
        <v>0.52237281999999996</v>
      </c>
      <c r="D7336" s="27">
        <v>0.68410442000000005</v>
      </c>
      <c r="E7336" s="26">
        <v>0.19328343000000001</v>
      </c>
      <c r="F7336" s="10">
        <v>0.49430024</v>
      </c>
      <c r="G7336" s="13">
        <v>0.63032211999999999</v>
      </c>
      <c r="H7336" s="16">
        <v>0.42326008999999998</v>
      </c>
      <c r="I7336" s="19">
        <v>0.54475236999999999</v>
      </c>
      <c r="J7336" s="4">
        <v>0.41778543000000001</v>
      </c>
      <c r="K7336" s="2"/>
    </row>
    <row r="7337" spans="1:11" x14ac:dyDescent="0.2">
      <c r="A7337" s="33">
        <v>45368</v>
      </c>
      <c r="B7337" s="25" t="s">
        <v>48</v>
      </c>
      <c r="C7337" s="30">
        <v>0.55041596000000004</v>
      </c>
      <c r="D7337" s="27">
        <v>0.71519010999999999</v>
      </c>
      <c r="E7337" s="26">
        <v>0.19684744000000001</v>
      </c>
      <c r="F7337" s="10">
        <v>0.51528839999999998</v>
      </c>
      <c r="G7337" s="13">
        <v>0.67636702999999998</v>
      </c>
      <c r="H7337" s="16">
        <v>0.44625274999999998</v>
      </c>
      <c r="I7337" s="19">
        <v>0.55824373000000005</v>
      </c>
      <c r="J7337" s="4">
        <v>0.44651659999999999</v>
      </c>
      <c r="K7337" s="2"/>
    </row>
    <row r="7338" spans="1:11" x14ac:dyDescent="0.2">
      <c r="A7338" s="33">
        <v>45368</v>
      </c>
      <c r="B7338" s="25" t="s">
        <v>49</v>
      </c>
      <c r="C7338" s="30">
        <v>0.60938183999999995</v>
      </c>
      <c r="D7338" s="27">
        <v>0.72111033000000002</v>
      </c>
      <c r="E7338" s="26">
        <v>0.23299615000000001</v>
      </c>
      <c r="F7338" s="10">
        <v>0.56780324000000004</v>
      </c>
      <c r="G7338" s="13">
        <v>0.61283772000000003</v>
      </c>
      <c r="H7338" s="16">
        <v>0.51990930999999996</v>
      </c>
      <c r="I7338" s="19">
        <v>0.50059450999999999</v>
      </c>
      <c r="J7338" s="4">
        <v>0.47265379000000002</v>
      </c>
      <c r="K7338" s="2"/>
    </row>
    <row r="7339" spans="1:11" x14ac:dyDescent="0.2">
      <c r="A7339" s="33">
        <v>45368</v>
      </c>
      <c r="B7339" s="25" t="s">
        <v>50</v>
      </c>
      <c r="C7339" s="30">
        <v>0.63892408000000001</v>
      </c>
      <c r="D7339" s="27">
        <v>0.72866048000000005</v>
      </c>
      <c r="E7339" s="26">
        <v>0.24273500000000001</v>
      </c>
      <c r="F7339" s="10">
        <v>0.58695374</v>
      </c>
      <c r="G7339" s="13">
        <v>0.61329931999999998</v>
      </c>
      <c r="H7339" s="16">
        <v>0.55083289999999996</v>
      </c>
      <c r="I7339" s="19">
        <v>0.51400314999999996</v>
      </c>
      <c r="J7339" s="4">
        <v>0.48359194</v>
      </c>
      <c r="K7339" s="2"/>
    </row>
    <row r="7340" spans="1:11" x14ac:dyDescent="0.2">
      <c r="A7340" s="33">
        <v>45368</v>
      </c>
      <c r="B7340" s="25" t="s">
        <v>51</v>
      </c>
      <c r="C7340" s="30">
        <v>0.69190680000000004</v>
      </c>
      <c r="D7340" s="27">
        <v>0.75726987999999995</v>
      </c>
      <c r="E7340" s="26">
        <v>0.24315424999999999</v>
      </c>
      <c r="F7340" s="10">
        <v>0.60954406000000005</v>
      </c>
      <c r="G7340" s="13">
        <v>0.63937637999999997</v>
      </c>
      <c r="H7340" s="16">
        <v>0.56506983</v>
      </c>
      <c r="I7340" s="19">
        <v>0.53862162000000002</v>
      </c>
      <c r="J7340" s="4">
        <v>0.48019338</v>
      </c>
      <c r="K7340" s="2"/>
    </row>
    <row r="7341" spans="1:11" x14ac:dyDescent="0.2">
      <c r="A7341" s="33">
        <v>45368</v>
      </c>
      <c r="B7341" s="25" t="s">
        <v>52</v>
      </c>
      <c r="C7341" s="30">
        <v>0.71534728000000003</v>
      </c>
      <c r="D7341" s="27">
        <v>0.77271931000000005</v>
      </c>
      <c r="E7341" s="26">
        <v>0.24347461000000001</v>
      </c>
      <c r="F7341" s="10">
        <v>0.63741897000000003</v>
      </c>
      <c r="G7341" s="13">
        <v>0.69308658999999995</v>
      </c>
      <c r="H7341" s="16">
        <v>0.58062796999999999</v>
      </c>
      <c r="I7341" s="19">
        <v>0.58138071999999996</v>
      </c>
      <c r="J7341" s="4">
        <v>0.49608089</v>
      </c>
      <c r="K7341" s="2"/>
    </row>
    <row r="7342" spans="1:11" x14ac:dyDescent="0.2">
      <c r="A7342" s="33">
        <v>45368</v>
      </c>
      <c r="B7342" s="25" t="s">
        <v>53</v>
      </c>
      <c r="C7342" s="30">
        <v>0.74006802999999999</v>
      </c>
      <c r="D7342" s="27">
        <v>0.82140011999999996</v>
      </c>
      <c r="E7342" s="26">
        <v>0.24786384</v>
      </c>
      <c r="F7342" s="10">
        <v>0.58487314000000001</v>
      </c>
      <c r="G7342" s="13">
        <v>0.71325112999999996</v>
      </c>
      <c r="H7342" s="16">
        <v>0.52246731999999996</v>
      </c>
      <c r="I7342" s="19">
        <v>0.60753939999999995</v>
      </c>
      <c r="J7342" s="4">
        <v>0.54517559000000004</v>
      </c>
      <c r="K7342" s="2"/>
    </row>
    <row r="7343" spans="1:11" x14ac:dyDescent="0.2">
      <c r="A7343" s="33">
        <v>45368</v>
      </c>
      <c r="B7343" s="25" t="s">
        <v>54</v>
      </c>
      <c r="C7343" s="30">
        <v>0.76354913000000002</v>
      </c>
      <c r="D7343" s="27">
        <v>0.81588830999999995</v>
      </c>
      <c r="E7343" s="26">
        <v>0.25296450999999998</v>
      </c>
      <c r="F7343" s="10">
        <v>0.62421968999999999</v>
      </c>
      <c r="G7343" s="13">
        <v>0.75071964000000002</v>
      </c>
      <c r="H7343" s="16">
        <v>0.55399195999999995</v>
      </c>
      <c r="I7343" s="19">
        <v>0.62806691999999997</v>
      </c>
      <c r="J7343" s="4">
        <v>0.56588435000000004</v>
      </c>
      <c r="K7343" s="2"/>
    </row>
    <row r="7344" spans="1:11" x14ac:dyDescent="0.2">
      <c r="A7344" s="33">
        <v>45368</v>
      </c>
      <c r="B7344" s="25" t="s">
        <v>55</v>
      </c>
      <c r="C7344" s="30">
        <v>0.80152435</v>
      </c>
      <c r="D7344" s="27">
        <v>0.82219867000000002</v>
      </c>
      <c r="E7344" s="26">
        <v>0.25830989999999998</v>
      </c>
      <c r="F7344" s="10">
        <v>0.64521881999999997</v>
      </c>
      <c r="G7344" s="13">
        <v>0.73629524000000002</v>
      </c>
      <c r="H7344" s="16">
        <v>0.53311744000000005</v>
      </c>
      <c r="I7344" s="19">
        <v>0.60570844999999995</v>
      </c>
      <c r="J7344" s="4">
        <v>0.58175441999999999</v>
      </c>
      <c r="K7344" s="2"/>
    </row>
    <row r="7345" spans="1:11" x14ac:dyDescent="0.2">
      <c r="A7345" s="33">
        <v>45368</v>
      </c>
      <c r="B7345" s="25" t="s">
        <v>56</v>
      </c>
      <c r="C7345" s="30">
        <v>0.81601847999999999</v>
      </c>
      <c r="D7345" s="27">
        <v>0.82387290000000002</v>
      </c>
      <c r="E7345" s="26">
        <v>0.26022173999999998</v>
      </c>
      <c r="F7345" s="10">
        <v>0.61600834999999998</v>
      </c>
      <c r="G7345" s="13">
        <v>0.74833399</v>
      </c>
      <c r="H7345" s="16">
        <v>0.51898328000000005</v>
      </c>
      <c r="I7345" s="19">
        <v>0.58244521999999999</v>
      </c>
      <c r="J7345" s="4">
        <v>0.56322563999999997</v>
      </c>
      <c r="K7345" s="2"/>
    </row>
    <row r="7346" spans="1:11" x14ac:dyDescent="0.2">
      <c r="A7346" s="33">
        <v>45368</v>
      </c>
      <c r="B7346" s="25" t="s">
        <v>57</v>
      </c>
      <c r="C7346" s="30">
        <v>0.84336882000000002</v>
      </c>
      <c r="D7346" s="27">
        <v>0.69009644000000003</v>
      </c>
      <c r="E7346" s="26">
        <v>0.38822751999999999</v>
      </c>
      <c r="F7346" s="10">
        <v>0.49122395000000002</v>
      </c>
      <c r="G7346" s="13">
        <v>0.65139561999999995</v>
      </c>
      <c r="H7346" s="16">
        <v>0.45334285000000002</v>
      </c>
      <c r="I7346" s="19">
        <v>0.53628938999999998</v>
      </c>
      <c r="J7346" s="4">
        <v>0.48224243</v>
      </c>
      <c r="K7346" s="2"/>
    </row>
    <row r="7347" spans="1:11" x14ac:dyDescent="0.2">
      <c r="A7347" s="33">
        <v>45368</v>
      </c>
      <c r="B7347" s="25" t="s">
        <v>58</v>
      </c>
      <c r="C7347" s="30">
        <v>0.85808731999999999</v>
      </c>
      <c r="D7347" s="27">
        <v>0.66596639999999996</v>
      </c>
      <c r="E7347" s="26">
        <v>0.37577143000000002</v>
      </c>
      <c r="F7347" s="10">
        <v>0.46331491000000002</v>
      </c>
      <c r="G7347" s="13">
        <v>0.79461990000000005</v>
      </c>
      <c r="H7347" s="16">
        <v>0.51774344999999999</v>
      </c>
      <c r="I7347" s="19">
        <v>0.50983469000000003</v>
      </c>
      <c r="J7347" s="4">
        <v>0.46258768</v>
      </c>
      <c r="K7347" s="2"/>
    </row>
    <row r="7348" spans="1:11" x14ac:dyDescent="0.2">
      <c r="A7348" s="33">
        <v>45368</v>
      </c>
      <c r="B7348" s="25" t="s">
        <v>59</v>
      </c>
      <c r="C7348" s="30">
        <v>0.85996989000000001</v>
      </c>
      <c r="D7348" s="27">
        <v>0.70980697999999998</v>
      </c>
      <c r="E7348" s="26">
        <v>0.3582632</v>
      </c>
      <c r="F7348" s="10">
        <v>0.43751301999999997</v>
      </c>
      <c r="G7348" s="13">
        <v>0.74264247999999999</v>
      </c>
      <c r="H7348" s="16">
        <v>0.49215388999999998</v>
      </c>
      <c r="I7348" s="19">
        <v>0.55710802000000004</v>
      </c>
      <c r="J7348" s="4">
        <v>0.44586078000000001</v>
      </c>
      <c r="K7348" s="2"/>
    </row>
    <row r="7349" spans="1:11" x14ac:dyDescent="0.2">
      <c r="A7349" s="33">
        <v>45368</v>
      </c>
      <c r="B7349" s="25" t="s">
        <v>60</v>
      </c>
      <c r="C7349" s="30">
        <v>0.84713397000000001</v>
      </c>
      <c r="D7349" s="27">
        <v>0.88129018000000003</v>
      </c>
      <c r="E7349" s="26">
        <v>0.56217784999999998</v>
      </c>
      <c r="F7349" s="10">
        <v>0.53242811999999995</v>
      </c>
      <c r="G7349" s="13">
        <v>0.69318199999999996</v>
      </c>
      <c r="H7349" s="16">
        <v>0.50439982000000005</v>
      </c>
      <c r="I7349" s="19">
        <v>0.61332790000000004</v>
      </c>
      <c r="J7349" s="4">
        <v>0.43598911000000001</v>
      </c>
      <c r="K7349" s="2"/>
    </row>
    <row r="7350" spans="1:11" x14ac:dyDescent="0.2">
      <c r="A7350" s="33">
        <v>45368</v>
      </c>
      <c r="B7350" s="25" t="s">
        <v>61</v>
      </c>
      <c r="C7350" s="30">
        <v>0.80118632999999995</v>
      </c>
      <c r="D7350" s="27">
        <v>0.85830068999999998</v>
      </c>
      <c r="E7350" s="26">
        <v>0.87198971999999997</v>
      </c>
      <c r="F7350" s="10">
        <v>0.61247843000000002</v>
      </c>
      <c r="G7350" s="13">
        <v>0.72576565999999998</v>
      </c>
      <c r="H7350" s="16">
        <v>0.52985433000000004</v>
      </c>
      <c r="I7350" s="19">
        <v>0.56366094</v>
      </c>
      <c r="J7350" s="4">
        <v>0.52847900000000003</v>
      </c>
      <c r="K7350" s="2"/>
    </row>
    <row r="7351" spans="1:11" x14ac:dyDescent="0.2">
      <c r="A7351" s="33">
        <v>45368</v>
      </c>
      <c r="B7351" s="25" t="s">
        <v>62</v>
      </c>
      <c r="C7351" s="30">
        <v>0.78885983999999998</v>
      </c>
      <c r="D7351" s="27">
        <v>0.77343357999999995</v>
      </c>
      <c r="E7351" s="26">
        <v>0.94407624999999995</v>
      </c>
      <c r="F7351" s="10">
        <v>0.62386622999999997</v>
      </c>
      <c r="G7351" s="13">
        <v>0.77350417999999999</v>
      </c>
      <c r="H7351" s="16">
        <v>0.60747200000000001</v>
      </c>
      <c r="I7351" s="19">
        <v>0.58562504999999998</v>
      </c>
      <c r="J7351" s="4">
        <v>0.57128791000000001</v>
      </c>
      <c r="K7351" s="2"/>
    </row>
    <row r="7352" spans="1:11" x14ac:dyDescent="0.2">
      <c r="A7352" s="33">
        <v>45368</v>
      </c>
      <c r="B7352" s="25" t="s">
        <v>63</v>
      </c>
      <c r="C7352" s="30">
        <v>0.78146906000000005</v>
      </c>
      <c r="D7352" s="27">
        <v>0.7163486</v>
      </c>
      <c r="E7352" s="26">
        <v>0.76440838</v>
      </c>
      <c r="F7352" s="10">
        <v>0.61305593999999997</v>
      </c>
      <c r="G7352" s="13">
        <v>0.75088721999999997</v>
      </c>
      <c r="H7352" s="16">
        <v>0.59663973000000003</v>
      </c>
      <c r="I7352" s="19">
        <v>0.61250457999999997</v>
      </c>
      <c r="J7352" s="4">
        <v>0.54842208999999997</v>
      </c>
      <c r="K7352" s="2"/>
    </row>
    <row r="7353" spans="1:11" x14ac:dyDescent="0.2">
      <c r="A7353" s="33">
        <v>45368</v>
      </c>
      <c r="B7353" s="25" t="s">
        <v>64</v>
      </c>
      <c r="C7353" s="30">
        <v>0.78640476999999998</v>
      </c>
      <c r="D7353" s="27">
        <v>0.85951712999999996</v>
      </c>
      <c r="E7353" s="26">
        <v>0.66080565000000002</v>
      </c>
      <c r="F7353" s="10">
        <v>0.59151940000000003</v>
      </c>
      <c r="G7353" s="13">
        <v>0.78828293999999999</v>
      </c>
      <c r="H7353" s="16">
        <v>0.57651392999999995</v>
      </c>
      <c r="I7353" s="19">
        <v>0.61840943000000004</v>
      </c>
      <c r="J7353" s="4">
        <v>0.55177098999999996</v>
      </c>
      <c r="K7353" s="2"/>
    </row>
    <row r="7354" spans="1:11" x14ac:dyDescent="0.2">
      <c r="A7354" s="33">
        <v>45368</v>
      </c>
      <c r="B7354" s="25" t="s">
        <v>65</v>
      </c>
      <c r="C7354" s="30">
        <v>0.84026946000000002</v>
      </c>
      <c r="D7354" s="27">
        <v>0.69472330999999998</v>
      </c>
      <c r="E7354" s="26">
        <v>0.66972279999999995</v>
      </c>
      <c r="F7354" s="10">
        <v>0.58635048000000001</v>
      </c>
      <c r="G7354" s="13">
        <v>0.70091411000000003</v>
      </c>
      <c r="H7354" s="16">
        <v>0.63578789000000002</v>
      </c>
      <c r="I7354" s="19">
        <v>0.5856479</v>
      </c>
      <c r="J7354" s="4">
        <v>0.59326562000000005</v>
      </c>
      <c r="K7354" s="2"/>
    </row>
    <row r="7355" spans="1:11" x14ac:dyDescent="0.2">
      <c r="A7355" s="33">
        <v>45368</v>
      </c>
      <c r="B7355" s="25" t="s">
        <v>66</v>
      </c>
      <c r="C7355" s="30">
        <v>0.84551034999999997</v>
      </c>
      <c r="D7355" s="27">
        <v>0.66858225000000004</v>
      </c>
      <c r="E7355" s="26">
        <v>0.58598819000000002</v>
      </c>
      <c r="F7355" s="10">
        <v>0.61718090000000003</v>
      </c>
      <c r="G7355" s="13">
        <v>0.69197821999999998</v>
      </c>
      <c r="H7355" s="16">
        <v>0.60533621999999998</v>
      </c>
      <c r="I7355" s="19">
        <v>0.59654669000000005</v>
      </c>
      <c r="J7355" s="4">
        <v>0.79063243000000005</v>
      </c>
      <c r="K7355" s="2"/>
    </row>
    <row r="7356" spans="1:11" x14ac:dyDescent="0.2">
      <c r="A7356" s="33">
        <v>45368</v>
      </c>
      <c r="B7356" s="25" t="s">
        <v>67</v>
      </c>
      <c r="C7356" s="30">
        <v>0.80775048000000005</v>
      </c>
      <c r="D7356" s="27">
        <v>0.65477015999999999</v>
      </c>
      <c r="E7356" s="26">
        <v>0.53124912999999996</v>
      </c>
      <c r="F7356" s="10">
        <v>0.72874203999999998</v>
      </c>
      <c r="G7356" s="13">
        <v>0.6737784</v>
      </c>
      <c r="H7356" s="16">
        <v>0.66379054999999998</v>
      </c>
      <c r="I7356" s="19">
        <v>0.63672715000000002</v>
      </c>
      <c r="J7356" s="4">
        <v>0.74325412999999996</v>
      </c>
      <c r="K7356" s="2"/>
    </row>
    <row r="7357" spans="1:11" x14ac:dyDescent="0.2">
      <c r="A7357" s="33">
        <v>45368</v>
      </c>
      <c r="B7357" s="25" t="s">
        <v>68</v>
      </c>
      <c r="C7357" s="30">
        <v>0.76474971000000003</v>
      </c>
      <c r="D7357" s="27">
        <v>0.58428427999999999</v>
      </c>
      <c r="E7357" s="26">
        <v>0.51131989</v>
      </c>
      <c r="F7357" s="10">
        <v>0.76756659000000005</v>
      </c>
      <c r="G7357" s="13">
        <v>0.68232926999999999</v>
      </c>
      <c r="H7357" s="16">
        <v>0.69480534000000005</v>
      </c>
      <c r="I7357" s="19">
        <v>0.58211824999999995</v>
      </c>
      <c r="J7357" s="4">
        <v>0.75516782999999998</v>
      </c>
      <c r="K7357" s="2"/>
    </row>
    <row r="7358" spans="1:11" x14ac:dyDescent="0.2">
      <c r="A7358" s="33">
        <v>45368</v>
      </c>
      <c r="B7358" s="25" t="s">
        <v>69</v>
      </c>
      <c r="C7358" s="30">
        <v>0.70169334999999999</v>
      </c>
      <c r="D7358" s="27">
        <v>0.521984</v>
      </c>
      <c r="E7358" s="26">
        <v>0.52304563999999998</v>
      </c>
      <c r="F7358" s="10">
        <v>0.67643721999999995</v>
      </c>
      <c r="G7358" s="13">
        <v>0.76442807000000002</v>
      </c>
      <c r="H7358" s="16">
        <v>0.77741302999999995</v>
      </c>
      <c r="I7358" s="19">
        <v>0.68615380000000004</v>
      </c>
      <c r="J7358" s="4">
        <v>0.78812203999999997</v>
      </c>
      <c r="K7358" s="2"/>
    </row>
    <row r="7359" spans="1:11" x14ac:dyDescent="0.2">
      <c r="A7359" s="33">
        <v>45368</v>
      </c>
      <c r="B7359" s="25" t="s">
        <v>70</v>
      </c>
      <c r="C7359" s="30">
        <v>0.65988747000000003</v>
      </c>
      <c r="D7359" s="27">
        <v>0.53322239999999999</v>
      </c>
      <c r="E7359" s="26">
        <v>0.48887541000000001</v>
      </c>
      <c r="F7359" s="10">
        <v>0.60261889999999996</v>
      </c>
      <c r="G7359" s="13">
        <v>0.73764532999999999</v>
      </c>
      <c r="H7359" s="16">
        <v>0.73443550000000002</v>
      </c>
      <c r="I7359" s="19">
        <v>0.77377227999999998</v>
      </c>
      <c r="J7359" s="4">
        <v>0.70115015999999997</v>
      </c>
      <c r="K7359" s="2"/>
    </row>
    <row r="7360" spans="1:11" x14ac:dyDescent="0.2">
      <c r="A7360" s="33">
        <v>45368</v>
      </c>
      <c r="B7360" s="25" t="s">
        <v>71</v>
      </c>
      <c r="C7360" s="30">
        <v>0.56378026000000003</v>
      </c>
      <c r="D7360" s="27">
        <v>0.54302733999999997</v>
      </c>
      <c r="E7360" s="26">
        <v>0.46827465000000001</v>
      </c>
      <c r="F7360" s="10">
        <v>0.69558843000000004</v>
      </c>
      <c r="G7360" s="13">
        <v>0.69218643999999996</v>
      </c>
      <c r="H7360" s="16">
        <v>0.70993887</v>
      </c>
      <c r="I7360" s="19">
        <v>0.75320617000000001</v>
      </c>
      <c r="J7360" s="4">
        <v>0.64392804999999997</v>
      </c>
      <c r="K7360" s="2"/>
    </row>
    <row r="7361" spans="1:11" x14ac:dyDescent="0.2">
      <c r="A7361" s="33">
        <v>45368</v>
      </c>
      <c r="B7361" s="25" t="s">
        <v>72</v>
      </c>
      <c r="C7361" s="30">
        <v>0.50947891999999995</v>
      </c>
      <c r="D7361" s="27">
        <v>0.48896625999999999</v>
      </c>
      <c r="E7361" s="26">
        <v>0.45796429999999999</v>
      </c>
      <c r="F7361" s="10">
        <v>0.69631546</v>
      </c>
      <c r="G7361" s="13">
        <v>0.67930016999999998</v>
      </c>
      <c r="H7361" s="16">
        <v>0.68929260000000003</v>
      </c>
      <c r="I7361" s="19">
        <v>0.67202775000000003</v>
      </c>
      <c r="J7361" s="4">
        <v>0.60447974999999998</v>
      </c>
      <c r="K7361" s="2"/>
    </row>
    <row r="7362" spans="1:11" x14ac:dyDescent="0.2">
      <c r="A7362" s="33">
        <v>45368</v>
      </c>
      <c r="B7362" s="25" t="s">
        <v>73</v>
      </c>
      <c r="C7362" s="30">
        <v>0.40316130999999999</v>
      </c>
      <c r="D7362" s="27">
        <v>0.49103367999999997</v>
      </c>
      <c r="E7362" s="26">
        <v>0.48516872</v>
      </c>
      <c r="F7362" s="10">
        <v>0.68520230000000004</v>
      </c>
      <c r="G7362" s="13">
        <v>0.58217048000000005</v>
      </c>
      <c r="H7362" s="16">
        <v>0.72054724000000003</v>
      </c>
      <c r="I7362" s="19">
        <v>0.66138014000000001</v>
      </c>
      <c r="J7362" s="4">
        <v>0.66276714000000003</v>
      </c>
      <c r="K7362" s="2"/>
    </row>
    <row r="7363" spans="1:11" x14ac:dyDescent="0.2">
      <c r="A7363" s="33">
        <v>45368</v>
      </c>
      <c r="B7363" s="25" t="s">
        <v>74</v>
      </c>
      <c r="C7363" s="30">
        <v>0.35506536</v>
      </c>
      <c r="D7363" s="27">
        <v>0.47744060999999999</v>
      </c>
      <c r="E7363" s="26">
        <v>0.48636770000000001</v>
      </c>
      <c r="F7363" s="10">
        <v>0.60593207000000004</v>
      </c>
      <c r="G7363" s="13">
        <v>0.56590499000000005</v>
      </c>
      <c r="H7363" s="16">
        <v>0.72572270999999999</v>
      </c>
      <c r="I7363" s="19">
        <v>0.67331507000000002</v>
      </c>
      <c r="J7363" s="4">
        <v>0.77069233000000004</v>
      </c>
      <c r="K7363" s="2"/>
    </row>
    <row r="7364" spans="1:11" x14ac:dyDescent="0.2">
      <c r="A7364" s="33">
        <v>45368</v>
      </c>
      <c r="B7364" s="25" t="s">
        <v>75</v>
      </c>
      <c r="C7364" s="30">
        <v>0.30467424999999998</v>
      </c>
      <c r="D7364" s="27">
        <v>0.44275924999999999</v>
      </c>
      <c r="E7364" s="26">
        <v>0.47326215999999999</v>
      </c>
      <c r="F7364" s="10">
        <v>0.58055122000000003</v>
      </c>
      <c r="G7364" s="13">
        <v>0.55073824000000005</v>
      </c>
      <c r="H7364" s="16">
        <v>0.69723022999999995</v>
      </c>
      <c r="I7364" s="19">
        <v>0.64779993999999996</v>
      </c>
      <c r="J7364" s="4">
        <v>0.72625181999999999</v>
      </c>
      <c r="K7364" s="2"/>
    </row>
    <row r="7365" spans="1:11" x14ac:dyDescent="0.2">
      <c r="A7365" s="33">
        <v>45368</v>
      </c>
      <c r="B7365" s="25" t="s">
        <v>76</v>
      </c>
      <c r="C7365" s="30">
        <v>0.30237908000000002</v>
      </c>
      <c r="D7365" s="27">
        <v>0.45392645999999998</v>
      </c>
      <c r="E7365" s="26">
        <v>0.49516141000000002</v>
      </c>
      <c r="F7365" s="10">
        <v>0.55919441000000003</v>
      </c>
      <c r="G7365" s="13">
        <v>0.51918629000000005</v>
      </c>
      <c r="H7365" s="16">
        <v>0.65209982</v>
      </c>
      <c r="I7365" s="19">
        <v>0.62374485999999996</v>
      </c>
      <c r="J7365" s="4">
        <v>0.64480870999999995</v>
      </c>
      <c r="K7365" s="2"/>
    </row>
    <row r="7366" spans="1:11" x14ac:dyDescent="0.2">
      <c r="A7366" s="33">
        <v>45368</v>
      </c>
      <c r="B7366" s="25" t="s">
        <v>77</v>
      </c>
      <c r="C7366" s="30">
        <v>0.32869841</v>
      </c>
      <c r="D7366" s="27">
        <v>0.38723940000000001</v>
      </c>
      <c r="E7366" s="26">
        <v>0.50766367999999995</v>
      </c>
      <c r="F7366" s="10">
        <v>0.57329969999999997</v>
      </c>
      <c r="G7366" s="13">
        <v>0.65001889999999996</v>
      </c>
      <c r="H7366" s="16">
        <v>0.61647726000000003</v>
      </c>
      <c r="I7366" s="19">
        <v>0.51811050000000003</v>
      </c>
      <c r="J7366" s="4">
        <v>0.63768340999999995</v>
      </c>
      <c r="K7366" s="2"/>
    </row>
    <row r="7367" spans="1:11" x14ac:dyDescent="0.2">
      <c r="A7367" s="33">
        <v>45368</v>
      </c>
      <c r="B7367" s="25" t="s">
        <v>78</v>
      </c>
      <c r="C7367" s="30">
        <v>0.32618438999999999</v>
      </c>
      <c r="D7367" s="27">
        <v>0.38275059</v>
      </c>
      <c r="E7367" s="26">
        <v>0.51201169000000002</v>
      </c>
      <c r="F7367" s="10">
        <v>0.58204042</v>
      </c>
      <c r="G7367" s="13">
        <v>0.61827765000000001</v>
      </c>
      <c r="H7367" s="16">
        <v>0.57668993999999996</v>
      </c>
      <c r="I7367" s="19">
        <v>0.47457370999999998</v>
      </c>
      <c r="J7367" s="4">
        <v>0.58291685999999998</v>
      </c>
      <c r="K7367" s="2"/>
    </row>
    <row r="7368" spans="1:11" x14ac:dyDescent="0.2">
      <c r="A7368" s="33">
        <v>45368</v>
      </c>
      <c r="B7368" s="25" t="s">
        <v>79</v>
      </c>
      <c r="C7368" s="30">
        <v>0.32767585999999999</v>
      </c>
      <c r="D7368" s="27">
        <v>0.38421592999999998</v>
      </c>
      <c r="E7368" s="26">
        <v>0.50696757000000003</v>
      </c>
      <c r="F7368" s="10">
        <v>0.62587683999999999</v>
      </c>
      <c r="G7368" s="13">
        <v>0.61873369</v>
      </c>
      <c r="H7368" s="16">
        <v>0.54736589999999996</v>
      </c>
      <c r="I7368" s="19">
        <v>0.41544778999999998</v>
      </c>
      <c r="J7368" s="4">
        <v>0.54570353000000005</v>
      </c>
      <c r="K7368" s="2"/>
    </row>
    <row r="7369" spans="1:11" x14ac:dyDescent="0.2">
      <c r="A7369" s="33">
        <v>45368</v>
      </c>
      <c r="B7369" s="25" t="s">
        <v>80</v>
      </c>
      <c r="C7369" s="30">
        <v>0.33168134999999999</v>
      </c>
      <c r="D7369" s="27">
        <v>0.40707408</v>
      </c>
      <c r="E7369" s="26">
        <v>0.48879707</v>
      </c>
      <c r="F7369" s="10">
        <v>0.61370303999999998</v>
      </c>
      <c r="G7369" s="13">
        <v>0.61432975999999995</v>
      </c>
      <c r="H7369" s="16">
        <v>0.52546689999999996</v>
      </c>
      <c r="I7369" s="19">
        <v>0.39090800999999997</v>
      </c>
      <c r="J7369" s="4">
        <v>0.49113620000000002</v>
      </c>
      <c r="K7369" s="2"/>
    </row>
    <row r="7370" spans="1:11" x14ac:dyDescent="0.2">
      <c r="A7370" s="33">
        <v>45368</v>
      </c>
      <c r="B7370" s="25" t="s">
        <v>81</v>
      </c>
      <c r="C7370" s="30">
        <v>0.32543042999999999</v>
      </c>
      <c r="D7370" s="27">
        <v>0.46868421999999998</v>
      </c>
      <c r="E7370" s="26">
        <v>0.46722248999999999</v>
      </c>
      <c r="F7370" s="10">
        <v>0.53703515000000002</v>
      </c>
      <c r="G7370" s="13">
        <v>0.53787868999999999</v>
      </c>
      <c r="H7370" s="16">
        <v>0.55301383999999998</v>
      </c>
      <c r="I7370" s="19">
        <v>0.48465749000000002</v>
      </c>
      <c r="J7370" s="4">
        <v>0.50523689000000005</v>
      </c>
      <c r="K7370" s="2"/>
    </row>
    <row r="7371" spans="1:11" x14ac:dyDescent="0.2">
      <c r="A7371" s="33">
        <v>45368</v>
      </c>
      <c r="B7371" s="25" t="s">
        <v>82</v>
      </c>
      <c r="C7371" s="30">
        <v>0.32931354000000002</v>
      </c>
      <c r="D7371" s="27">
        <v>0.46600904999999998</v>
      </c>
      <c r="E7371" s="26">
        <v>0.44197006</v>
      </c>
      <c r="F7371" s="10">
        <v>0.52182627999999998</v>
      </c>
      <c r="G7371" s="13">
        <v>0.50446628000000004</v>
      </c>
      <c r="H7371" s="16">
        <v>0.52943962</v>
      </c>
      <c r="I7371" s="19">
        <v>0.46969864</v>
      </c>
      <c r="J7371" s="4">
        <v>0.50714766</v>
      </c>
      <c r="K7371" s="2"/>
    </row>
    <row r="7372" spans="1:11" x14ac:dyDescent="0.2">
      <c r="A7372" s="33">
        <v>45368</v>
      </c>
      <c r="B7372" s="25" t="s">
        <v>83</v>
      </c>
      <c r="C7372" s="30">
        <v>0.35800422999999998</v>
      </c>
      <c r="D7372" s="27">
        <v>0.46121912999999998</v>
      </c>
      <c r="E7372" s="26">
        <v>0.43137989999999998</v>
      </c>
      <c r="F7372" s="10">
        <v>0.48282936999999998</v>
      </c>
      <c r="G7372" s="13">
        <v>0.49368064</v>
      </c>
      <c r="H7372" s="16">
        <v>0.53399472000000003</v>
      </c>
      <c r="I7372" s="19">
        <v>0.48237124999999997</v>
      </c>
      <c r="J7372" s="4">
        <v>0.49017406000000002</v>
      </c>
      <c r="K7372" s="2"/>
    </row>
    <row r="7373" spans="1:11" x14ac:dyDescent="0.2">
      <c r="A7373" s="33">
        <v>45368</v>
      </c>
      <c r="B7373" s="25" t="s">
        <v>84</v>
      </c>
      <c r="C7373" s="30">
        <v>0.38281179999999998</v>
      </c>
      <c r="D7373" s="27">
        <v>0.48172759999999998</v>
      </c>
      <c r="E7373" s="26">
        <v>0.44374754999999999</v>
      </c>
      <c r="F7373" s="10">
        <v>0.47074918999999998</v>
      </c>
      <c r="G7373" s="13">
        <v>0.48153439999999997</v>
      </c>
      <c r="H7373" s="16">
        <v>0.52327182000000005</v>
      </c>
      <c r="I7373" s="19">
        <v>0.47723262</v>
      </c>
      <c r="J7373" s="4">
        <v>0.44072138</v>
      </c>
      <c r="K7373" s="2"/>
    </row>
    <row r="7374" spans="1:11" x14ac:dyDescent="0.2">
      <c r="A7374" s="33">
        <v>45368</v>
      </c>
      <c r="B7374" s="25" t="s">
        <v>85</v>
      </c>
      <c r="C7374" s="30">
        <v>0.43126605000000001</v>
      </c>
      <c r="D7374" s="27">
        <v>0.53509837999999998</v>
      </c>
      <c r="E7374" s="26">
        <v>0.45527917000000001</v>
      </c>
      <c r="F7374" s="10">
        <v>0.40646188999999999</v>
      </c>
      <c r="G7374" s="13">
        <v>0.55224724999999997</v>
      </c>
      <c r="H7374" s="16">
        <v>0.42317512000000002</v>
      </c>
      <c r="I7374" s="19">
        <v>0.46119302000000001</v>
      </c>
      <c r="J7374" s="4">
        <v>0.51993838000000003</v>
      </c>
      <c r="K7374" s="2"/>
    </row>
    <row r="7375" spans="1:11" x14ac:dyDescent="0.2">
      <c r="A7375" s="33">
        <v>45368</v>
      </c>
      <c r="B7375" s="25" t="s">
        <v>86</v>
      </c>
      <c r="C7375" s="30">
        <v>0.45751275000000002</v>
      </c>
      <c r="D7375" s="27">
        <v>0.52807925</v>
      </c>
      <c r="E7375" s="26">
        <v>0.46037928</v>
      </c>
      <c r="F7375" s="10">
        <v>0.39228784</v>
      </c>
      <c r="G7375" s="13">
        <v>0.54078570999999998</v>
      </c>
      <c r="H7375" s="16">
        <v>0.39948404999999998</v>
      </c>
      <c r="I7375" s="19">
        <v>0.44614770999999998</v>
      </c>
      <c r="J7375" s="4">
        <v>0.49812288999999998</v>
      </c>
      <c r="K7375" s="2"/>
    </row>
    <row r="7376" spans="1:11" x14ac:dyDescent="0.2">
      <c r="A7376" s="33">
        <v>45368</v>
      </c>
      <c r="B7376" s="25" t="s">
        <v>87</v>
      </c>
      <c r="C7376" s="30">
        <v>0.50335355000000004</v>
      </c>
      <c r="D7376" s="27">
        <v>0.52662319999999996</v>
      </c>
      <c r="E7376" s="26">
        <v>0.44476158999999998</v>
      </c>
      <c r="F7376" s="10">
        <v>0.38116090000000002</v>
      </c>
      <c r="G7376" s="13">
        <v>0.52138604</v>
      </c>
      <c r="H7376" s="16">
        <v>0.38287620999999999</v>
      </c>
      <c r="I7376" s="19">
        <v>0.44636661999999999</v>
      </c>
      <c r="J7376" s="4">
        <v>0.48078690000000002</v>
      </c>
      <c r="K7376" s="2"/>
    </row>
    <row r="7377" spans="1:11" x14ac:dyDescent="0.2">
      <c r="A7377" s="33">
        <v>45368</v>
      </c>
      <c r="B7377" s="25" t="s">
        <v>88</v>
      </c>
      <c r="C7377" s="30">
        <v>0.52294764999999999</v>
      </c>
      <c r="D7377" s="27">
        <v>0.54119916999999995</v>
      </c>
      <c r="E7377" s="26">
        <v>0.45045995999999999</v>
      </c>
      <c r="F7377" s="10">
        <v>0.37940937000000002</v>
      </c>
      <c r="G7377" s="13">
        <v>0.51270099999999996</v>
      </c>
      <c r="H7377" s="16">
        <v>0.38050462000000002</v>
      </c>
      <c r="I7377" s="19">
        <v>0.44229266</v>
      </c>
      <c r="J7377" s="4">
        <v>0.47435181999999998</v>
      </c>
      <c r="K7377" s="2"/>
    </row>
    <row r="7378" spans="1:11" x14ac:dyDescent="0.2">
      <c r="A7378" s="33">
        <v>45368</v>
      </c>
      <c r="B7378" s="25" t="s">
        <v>89</v>
      </c>
      <c r="C7378" s="30">
        <v>0.56566240999999995</v>
      </c>
      <c r="D7378" s="27">
        <v>0.61508481000000004</v>
      </c>
      <c r="E7378" s="26">
        <v>0.45957318000000003</v>
      </c>
      <c r="F7378" s="10">
        <v>0.39592946000000001</v>
      </c>
      <c r="G7378" s="13">
        <v>0.45982590000000001</v>
      </c>
      <c r="H7378" s="16">
        <v>0.48318739999999999</v>
      </c>
      <c r="I7378" s="19">
        <v>0.39885805000000002</v>
      </c>
      <c r="J7378" s="4">
        <v>0.31898409</v>
      </c>
      <c r="K7378" s="2"/>
    </row>
    <row r="7379" spans="1:11" x14ac:dyDescent="0.2">
      <c r="A7379" s="33">
        <v>45368</v>
      </c>
      <c r="B7379" s="25" t="s">
        <v>90</v>
      </c>
      <c r="C7379" s="30">
        <v>0.58609151000000004</v>
      </c>
      <c r="D7379" s="27">
        <v>0.57717187000000003</v>
      </c>
      <c r="E7379" s="26">
        <v>0.46271099999999998</v>
      </c>
      <c r="F7379" s="10">
        <v>0.37365505999999998</v>
      </c>
      <c r="G7379" s="13">
        <v>0.43453716999999997</v>
      </c>
      <c r="H7379" s="16">
        <v>0.46519346</v>
      </c>
      <c r="I7379" s="19">
        <v>0.38776656999999998</v>
      </c>
      <c r="J7379" s="4">
        <v>0.30612558000000001</v>
      </c>
      <c r="K7379" s="2"/>
    </row>
    <row r="7380" spans="1:11" x14ac:dyDescent="0.2">
      <c r="A7380" s="33">
        <v>45368</v>
      </c>
      <c r="B7380" s="25" t="s">
        <v>91</v>
      </c>
      <c r="C7380" s="30">
        <v>0.58589555999999998</v>
      </c>
      <c r="D7380" s="27">
        <v>0.55713699000000005</v>
      </c>
      <c r="E7380" s="26">
        <v>0.45708345</v>
      </c>
      <c r="F7380" s="10">
        <v>0.36776469000000001</v>
      </c>
      <c r="G7380" s="13">
        <v>0.41231348000000001</v>
      </c>
      <c r="H7380" s="16">
        <v>0.44012987999999997</v>
      </c>
      <c r="I7380" s="19">
        <v>0.36821147999999998</v>
      </c>
      <c r="J7380" s="4">
        <v>0.28647054</v>
      </c>
      <c r="K7380" s="2"/>
    </row>
    <row r="7381" spans="1:11" x14ac:dyDescent="0.2">
      <c r="A7381" s="33">
        <v>45368</v>
      </c>
      <c r="B7381" s="25" t="s">
        <v>92</v>
      </c>
      <c r="C7381" s="30">
        <v>0.56527050999999995</v>
      </c>
      <c r="D7381" s="27">
        <v>0.53788632999999997</v>
      </c>
      <c r="E7381" s="26">
        <v>0.44163237</v>
      </c>
      <c r="F7381" s="10">
        <v>0.35481079999999998</v>
      </c>
      <c r="G7381" s="13">
        <v>0.39924345</v>
      </c>
      <c r="H7381" s="16">
        <v>0.43444926</v>
      </c>
      <c r="I7381" s="19">
        <v>0.35656389999999999</v>
      </c>
      <c r="J7381" s="4">
        <v>0.2759798</v>
      </c>
      <c r="K7381" s="2"/>
    </row>
    <row r="7382" spans="1:11" x14ac:dyDescent="0.2">
      <c r="A7382" s="33">
        <v>45368</v>
      </c>
      <c r="B7382" s="25" t="s">
        <v>93</v>
      </c>
      <c r="C7382" s="30">
        <v>0.46854025999999999</v>
      </c>
      <c r="D7382" s="27">
        <v>0.56726721000000002</v>
      </c>
      <c r="E7382" s="26">
        <v>0.48618726000000001</v>
      </c>
      <c r="F7382" s="10">
        <v>0.49239839000000002</v>
      </c>
      <c r="G7382" s="13">
        <v>0.32905786999999997</v>
      </c>
      <c r="H7382" s="16">
        <v>0.47171336000000003</v>
      </c>
      <c r="I7382" s="19">
        <v>0.25181574000000001</v>
      </c>
      <c r="J7382" s="4">
        <v>0.34959775999999998</v>
      </c>
      <c r="K7382" s="2"/>
    </row>
    <row r="7383" spans="1:11" x14ac:dyDescent="0.2">
      <c r="A7383" s="33">
        <v>45368</v>
      </c>
      <c r="B7383" s="25" t="s">
        <v>94</v>
      </c>
      <c r="C7383" s="30">
        <v>0.45079722</v>
      </c>
      <c r="D7383" s="27">
        <v>0.52348139000000005</v>
      </c>
      <c r="E7383" s="26">
        <v>0.46466990000000002</v>
      </c>
      <c r="F7383" s="10">
        <v>0.53406956000000005</v>
      </c>
      <c r="G7383" s="13">
        <v>0.31935432000000002</v>
      </c>
      <c r="H7383" s="16">
        <v>0.46958981999999999</v>
      </c>
      <c r="I7383" s="19">
        <v>0.28203346000000001</v>
      </c>
      <c r="J7383" s="4">
        <v>0.34777831999999997</v>
      </c>
      <c r="K7383" s="2"/>
    </row>
    <row r="7384" spans="1:11" x14ac:dyDescent="0.2">
      <c r="A7384" s="33">
        <v>45368</v>
      </c>
      <c r="B7384" s="25" t="s">
        <v>95</v>
      </c>
      <c r="C7384" s="30">
        <v>0.47502556000000001</v>
      </c>
      <c r="D7384" s="27">
        <v>0.48511714</v>
      </c>
      <c r="E7384" s="26">
        <v>0.47122396999999999</v>
      </c>
      <c r="F7384" s="10">
        <v>0.45926382999999998</v>
      </c>
      <c r="G7384" s="13">
        <v>0.32773459999999999</v>
      </c>
      <c r="H7384" s="16">
        <v>0.49779178000000002</v>
      </c>
      <c r="I7384" s="19">
        <v>0.30716142000000002</v>
      </c>
      <c r="J7384" s="4">
        <v>0.32950431000000002</v>
      </c>
      <c r="K7384" s="2"/>
    </row>
    <row r="7385" spans="1:11" x14ac:dyDescent="0.2">
      <c r="A7385" s="33">
        <v>45368</v>
      </c>
      <c r="B7385" s="25" t="s">
        <v>96</v>
      </c>
      <c r="C7385" s="30">
        <v>0.51699695000000001</v>
      </c>
      <c r="D7385" s="27">
        <v>0.46033426</v>
      </c>
      <c r="E7385" s="26">
        <v>0.45799886000000001</v>
      </c>
      <c r="F7385" s="10">
        <v>0.43986821999999998</v>
      </c>
      <c r="G7385" s="13">
        <v>0.37401320999999998</v>
      </c>
      <c r="H7385" s="16">
        <v>0.54570503000000004</v>
      </c>
      <c r="I7385" s="19">
        <v>0.34814938000000001</v>
      </c>
      <c r="J7385" s="4">
        <v>0.31595960000000001</v>
      </c>
      <c r="K7385" s="2"/>
    </row>
    <row r="7386" spans="1:11" x14ac:dyDescent="0.2">
      <c r="A7386" s="33">
        <v>45368</v>
      </c>
      <c r="B7386" s="25" t="s">
        <v>97</v>
      </c>
      <c r="C7386" s="30">
        <v>0.70676614000000004</v>
      </c>
      <c r="D7386" s="27">
        <v>0.43314586999999999</v>
      </c>
      <c r="E7386" s="26">
        <v>0.50091699999999995</v>
      </c>
      <c r="F7386" s="10">
        <v>0.45620578000000001</v>
      </c>
      <c r="G7386" s="13">
        <v>0.42617711000000003</v>
      </c>
      <c r="H7386" s="16">
        <v>0.41672640999999999</v>
      </c>
      <c r="I7386" s="19">
        <v>0.45099797000000003</v>
      </c>
      <c r="J7386" s="4">
        <v>0.25426717999999998</v>
      </c>
      <c r="K7386" s="2"/>
    </row>
    <row r="7387" spans="1:11" x14ac:dyDescent="0.2">
      <c r="A7387" s="33">
        <v>45368</v>
      </c>
      <c r="B7387" s="25" t="s">
        <v>98</v>
      </c>
      <c r="C7387" s="30">
        <v>0.75983524999999996</v>
      </c>
      <c r="D7387" s="27">
        <v>0.60598532000000005</v>
      </c>
      <c r="E7387" s="26">
        <v>0.47305075000000002</v>
      </c>
      <c r="F7387" s="10">
        <v>0.42233220999999999</v>
      </c>
      <c r="G7387" s="13">
        <v>0.39301974000000001</v>
      </c>
      <c r="H7387" s="16">
        <v>0.40516012000000001</v>
      </c>
      <c r="I7387" s="19">
        <v>0.45931938</v>
      </c>
      <c r="J7387" s="4">
        <v>0.34641882000000002</v>
      </c>
      <c r="K7387" s="2"/>
    </row>
    <row r="7388" spans="1:11" x14ac:dyDescent="0.2">
      <c r="A7388" s="33">
        <v>45368</v>
      </c>
      <c r="B7388" s="25" t="s">
        <v>99</v>
      </c>
      <c r="C7388" s="30">
        <v>0.72796766000000002</v>
      </c>
      <c r="D7388" s="27">
        <v>0.56785417999999999</v>
      </c>
      <c r="E7388" s="26">
        <v>0.44685688000000001</v>
      </c>
      <c r="F7388" s="10">
        <v>0.40317813000000002</v>
      </c>
      <c r="G7388" s="13">
        <v>0.38386189999999998</v>
      </c>
      <c r="H7388" s="16">
        <v>0.41590771999999998</v>
      </c>
      <c r="I7388" s="19">
        <v>0.39867840999999998</v>
      </c>
      <c r="J7388" s="4">
        <v>0.55699885999999998</v>
      </c>
      <c r="K7388" s="2"/>
    </row>
    <row r="7389" spans="1:11" x14ac:dyDescent="0.2">
      <c r="A7389" s="33">
        <v>45368</v>
      </c>
      <c r="B7389" s="25" t="s">
        <v>100</v>
      </c>
      <c r="C7389" s="30">
        <v>0.64303094999999999</v>
      </c>
      <c r="D7389" s="27">
        <v>0.63077461999999995</v>
      </c>
      <c r="E7389" s="26">
        <v>0.44133537</v>
      </c>
      <c r="F7389" s="10">
        <v>0.38936388</v>
      </c>
      <c r="G7389" s="13">
        <v>0.35422124999999999</v>
      </c>
      <c r="H7389" s="16">
        <v>0.51188573999999998</v>
      </c>
      <c r="I7389" s="19">
        <v>0.35628422999999998</v>
      </c>
      <c r="J7389" s="4">
        <v>0.60983514000000005</v>
      </c>
      <c r="K7389" s="2"/>
    </row>
    <row r="7390" spans="1:11" x14ac:dyDescent="0.2">
      <c r="A7390" s="33">
        <v>45368</v>
      </c>
      <c r="B7390" s="25" t="s">
        <v>101</v>
      </c>
      <c r="C7390" s="30">
        <v>0.41387710999999999</v>
      </c>
      <c r="D7390" s="27">
        <v>0.55276831999999998</v>
      </c>
      <c r="E7390" s="26">
        <v>0.45957290000000001</v>
      </c>
      <c r="F7390" s="10">
        <v>0.43375396999999999</v>
      </c>
      <c r="G7390" s="13">
        <v>0.23417395999999999</v>
      </c>
      <c r="H7390" s="16">
        <v>0.58983799000000003</v>
      </c>
      <c r="I7390" s="19">
        <v>0.37544656999999998</v>
      </c>
      <c r="J7390" s="4">
        <v>0.53885596000000002</v>
      </c>
      <c r="K7390" s="2"/>
    </row>
    <row r="7391" spans="1:11" x14ac:dyDescent="0.2">
      <c r="A7391" s="33">
        <v>45368</v>
      </c>
      <c r="B7391" s="25" t="s">
        <v>102</v>
      </c>
      <c r="C7391" s="30">
        <v>0.3508889</v>
      </c>
      <c r="D7391" s="27">
        <v>0.42937004000000001</v>
      </c>
      <c r="E7391" s="26">
        <v>0.44139789000000001</v>
      </c>
      <c r="F7391" s="10">
        <v>0.44753014000000002</v>
      </c>
      <c r="G7391" s="13">
        <v>0.23407500000000001</v>
      </c>
      <c r="H7391" s="16">
        <v>0.53725597000000003</v>
      </c>
      <c r="I7391" s="19">
        <v>0.35114833000000001</v>
      </c>
      <c r="J7391" s="4">
        <v>0.52739077000000001</v>
      </c>
      <c r="K7391" s="2"/>
    </row>
    <row r="7392" spans="1:11" x14ac:dyDescent="0.2">
      <c r="A7392" s="33">
        <v>45368</v>
      </c>
      <c r="B7392" s="25" t="s">
        <v>103</v>
      </c>
      <c r="C7392" s="30">
        <v>0.29276489</v>
      </c>
      <c r="D7392" s="27">
        <v>0.38562978999999997</v>
      </c>
      <c r="E7392" s="26">
        <v>0.42757903000000003</v>
      </c>
      <c r="F7392" s="10">
        <v>0.39470682000000001</v>
      </c>
      <c r="G7392" s="13">
        <v>0.22177432</v>
      </c>
      <c r="H7392" s="16">
        <v>0.51664043000000004</v>
      </c>
      <c r="I7392" s="19">
        <v>0.30882317999999997</v>
      </c>
      <c r="J7392" s="4">
        <v>0.47702833</v>
      </c>
      <c r="K7392" s="2"/>
    </row>
    <row r="7393" spans="1:11" x14ac:dyDescent="0.2">
      <c r="A7393" s="33">
        <v>45368</v>
      </c>
      <c r="B7393" s="25" t="s">
        <v>104</v>
      </c>
      <c r="C7393" s="30">
        <v>0.29762909999999998</v>
      </c>
      <c r="D7393" s="27">
        <v>0.34639185</v>
      </c>
      <c r="E7393" s="26">
        <v>0.41637016999999998</v>
      </c>
      <c r="F7393" s="10">
        <v>0.39608906999999999</v>
      </c>
      <c r="G7393" s="13">
        <v>0.22733671999999999</v>
      </c>
      <c r="H7393" s="16">
        <v>0.41870561000000001</v>
      </c>
      <c r="I7393" s="19">
        <v>0.26110191999999999</v>
      </c>
      <c r="J7393" s="4">
        <v>0.43488494999999999</v>
      </c>
      <c r="K7393" s="2"/>
    </row>
    <row r="7394" spans="1:11" x14ac:dyDescent="0.2">
      <c r="A7394" s="33">
        <v>45369</v>
      </c>
      <c r="B7394" s="25" t="s">
        <v>9</v>
      </c>
      <c r="C7394" s="30">
        <v>0.33819089000000002</v>
      </c>
      <c r="D7394" s="27">
        <v>0.25437745</v>
      </c>
      <c r="E7394" s="26">
        <v>0.31420186</v>
      </c>
      <c r="F7394" s="10">
        <v>0.33198976000000002</v>
      </c>
      <c r="G7394" s="13">
        <v>0.35447870999999997</v>
      </c>
      <c r="H7394" s="16">
        <v>0.31928345000000002</v>
      </c>
      <c r="I7394" s="19">
        <v>0.27671594999999999</v>
      </c>
      <c r="J7394" s="4">
        <v>0.45429524999999998</v>
      </c>
      <c r="K7394" s="2"/>
    </row>
    <row r="7395" spans="1:11" x14ac:dyDescent="0.2">
      <c r="A7395" s="33">
        <v>45369</v>
      </c>
      <c r="B7395" s="25" t="s">
        <v>10</v>
      </c>
      <c r="C7395" s="30">
        <v>0.34362913</v>
      </c>
      <c r="D7395" s="27">
        <v>0.24265382999999999</v>
      </c>
      <c r="E7395" s="26">
        <v>0.30498099000000001</v>
      </c>
      <c r="F7395" s="10">
        <v>0.31373586999999997</v>
      </c>
      <c r="G7395" s="13">
        <v>0.37510505999999999</v>
      </c>
      <c r="H7395" s="16">
        <v>0.35532647000000001</v>
      </c>
      <c r="I7395" s="19">
        <v>0.32332719999999998</v>
      </c>
      <c r="J7395" s="4">
        <v>0.41033897000000003</v>
      </c>
      <c r="K7395" s="2"/>
    </row>
    <row r="7396" spans="1:11" x14ac:dyDescent="0.2">
      <c r="A7396" s="33">
        <v>45369</v>
      </c>
      <c r="B7396" s="25" t="s">
        <v>11</v>
      </c>
      <c r="C7396" s="30">
        <v>0.37896245000000001</v>
      </c>
      <c r="D7396" s="27">
        <v>0.28845818000000001</v>
      </c>
      <c r="E7396" s="26">
        <v>0.39612851999999998</v>
      </c>
      <c r="F7396" s="10">
        <v>0.29975548000000002</v>
      </c>
      <c r="G7396" s="13">
        <v>0.38711333999999997</v>
      </c>
      <c r="H7396" s="16">
        <v>0.57728847000000005</v>
      </c>
      <c r="I7396" s="19">
        <v>0.39683278</v>
      </c>
      <c r="J7396" s="4">
        <v>0.42816986000000001</v>
      </c>
      <c r="K7396" s="2"/>
    </row>
    <row r="7397" spans="1:11" x14ac:dyDescent="0.2">
      <c r="A7397" s="33">
        <v>45369</v>
      </c>
      <c r="B7397" s="25" t="s">
        <v>12</v>
      </c>
      <c r="C7397" s="30">
        <v>0.40885753000000002</v>
      </c>
      <c r="D7397" s="27">
        <v>0.33679054000000003</v>
      </c>
      <c r="E7397" s="26">
        <v>0.90564862999999995</v>
      </c>
      <c r="F7397" s="10">
        <v>0.39107888000000002</v>
      </c>
      <c r="G7397" s="13">
        <v>0.39322288999999999</v>
      </c>
      <c r="H7397" s="16">
        <v>0.58574161000000002</v>
      </c>
      <c r="I7397" s="19">
        <v>0.49112407000000002</v>
      </c>
      <c r="J7397" s="4">
        <v>0.49951591000000001</v>
      </c>
      <c r="K7397" s="2"/>
    </row>
    <row r="7398" spans="1:11" x14ac:dyDescent="0.2">
      <c r="A7398" s="33">
        <v>45369</v>
      </c>
      <c r="B7398" s="25" t="s">
        <v>13</v>
      </c>
      <c r="C7398" s="30">
        <v>0.49579226999999998</v>
      </c>
      <c r="D7398" s="27">
        <v>0.33559333000000002</v>
      </c>
      <c r="E7398" s="26">
        <v>0.85710505999999997</v>
      </c>
      <c r="F7398" s="10">
        <v>0.51642016999999996</v>
      </c>
      <c r="G7398" s="13">
        <v>0.43706389000000001</v>
      </c>
      <c r="H7398" s="16">
        <v>0.59112334</v>
      </c>
      <c r="I7398" s="19">
        <v>0.465036</v>
      </c>
      <c r="J7398" s="4">
        <v>0.63648450999999995</v>
      </c>
      <c r="K7398" s="2"/>
    </row>
    <row r="7399" spans="1:11" x14ac:dyDescent="0.2">
      <c r="A7399" s="33">
        <v>45369</v>
      </c>
      <c r="B7399" s="25" t="s">
        <v>14</v>
      </c>
      <c r="C7399" s="30">
        <v>0.52957383999999996</v>
      </c>
      <c r="D7399" s="27">
        <v>0.34222395999999999</v>
      </c>
      <c r="E7399" s="26">
        <v>0.81013877999999995</v>
      </c>
      <c r="F7399" s="10">
        <v>0.60579543000000002</v>
      </c>
      <c r="G7399" s="13">
        <v>0.44910919999999999</v>
      </c>
      <c r="H7399" s="16">
        <v>0.65440588</v>
      </c>
      <c r="I7399" s="19">
        <v>0.51126727999999999</v>
      </c>
      <c r="J7399" s="4">
        <v>0.55328352999999997</v>
      </c>
      <c r="K7399" s="2"/>
    </row>
    <row r="7400" spans="1:11" x14ac:dyDescent="0.2">
      <c r="A7400" s="33">
        <v>45369</v>
      </c>
      <c r="B7400" s="25" t="s">
        <v>15</v>
      </c>
      <c r="C7400" s="30">
        <v>0.54564977000000003</v>
      </c>
      <c r="D7400" s="27">
        <v>0.28921150000000001</v>
      </c>
      <c r="E7400" s="26">
        <v>0.63877092000000002</v>
      </c>
      <c r="F7400" s="10">
        <v>0.67273693000000001</v>
      </c>
      <c r="G7400" s="13">
        <v>0.47112067000000002</v>
      </c>
      <c r="H7400" s="16">
        <v>0.62346924999999997</v>
      </c>
      <c r="I7400" s="19">
        <v>0.51228518000000001</v>
      </c>
      <c r="J7400" s="4">
        <v>0.48916570999999998</v>
      </c>
      <c r="K7400" s="2"/>
    </row>
    <row r="7401" spans="1:11" x14ac:dyDescent="0.2">
      <c r="A7401" s="33">
        <v>45369</v>
      </c>
      <c r="B7401" s="25" t="s">
        <v>16</v>
      </c>
      <c r="C7401" s="30">
        <v>0.52794412999999996</v>
      </c>
      <c r="D7401" s="27">
        <v>0.43665122000000001</v>
      </c>
      <c r="E7401" s="26">
        <v>0.53770523999999997</v>
      </c>
      <c r="F7401" s="10">
        <v>0.68772745999999996</v>
      </c>
      <c r="G7401" s="13">
        <v>0.44250623</v>
      </c>
      <c r="H7401" s="16">
        <v>0.59916153000000005</v>
      </c>
      <c r="I7401" s="19">
        <v>0.51721154999999996</v>
      </c>
      <c r="J7401" s="4">
        <v>0.43846625</v>
      </c>
      <c r="K7401" s="2"/>
    </row>
    <row r="7402" spans="1:11" x14ac:dyDescent="0.2">
      <c r="A7402" s="33">
        <v>45369</v>
      </c>
      <c r="B7402" s="25" t="s">
        <v>17</v>
      </c>
      <c r="C7402" s="30">
        <v>0.46851404000000002</v>
      </c>
      <c r="D7402" s="27">
        <v>0.43374264000000001</v>
      </c>
      <c r="E7402" s="26">
        <v>0.53788409999999998</v>
      </c>
      <c r="F7402" s="10">
        <v>0.68277319000000003</v>
      </c>
      <c r="G7402" s="13">
        <v>0.43151325000000001</v>
      </c>
      <c r="H7402" s="16">
        <v>0.58281634999999998</v>
      </c>
      <c r="I7402" s="19">
        <v>0.50425648999999995</v>
      </c>
      <c r="J7402" s="4">
        <v>0.34192075</v>
      </c>
      <c r="K7402" s="2"/>
    </row>
    <row r="7403" spans="1:11" x14ac:dyDescent="0.2">
      <c r="A7403" s="33">
        <v>45369</v>
      </c>
      <c r="B7403" s="25" t="s">
        <v>18</v>
      </c>
      <c r="C7403" s="30">
        <v>0.45225627000000002</v>
      </c>
      <c r="D7403" s="27">
        <v>0.37759669000000001</v>
      </c>
      <c r="E7403" s="26">
        <v>0.46389111</v>
      </c>
      <c r="F7403" s="10">
        <v>0.55429719</v>
      </c>
      <c r="G7403" s="13">
        <v>0.42423477999999998</v>
      </c>
      <c r="H7403" s="16">
        <v>0.52341287000000003</v>
      </c>
      <c r="I7403" s="19">
        <v>0.51603297000000004</v>
      </c>
      <c r="J7403" s="4">
        <v>0.38048593000000003</v>
      </c>
      <c r="K7403" s="2"/>
    </row>
    <row r="7404" spans="1:11" x14ac:dyDescent="0.2">
      <c r="A7404" s="33">
        <v>45369</v>
      </c>
      <c r="B7404" s="25" t="s">
        <v>19</v>
      </c>
      <c r="C7404" s="30">
        <v>0.42811606000000002</v>
      </c>
      <c r="D7404" s="27">
        <v>0.35858948000000002</v>
      </c>
      <c r="E7404" s="26">
        <v>0.41458270000000003</v>
      </c>
      <c r="F7404" s="10">
        <v>0.47498407999999998</v>
      </c>
      <c r="G7404" s="13">
        <v>0.40713774000000003</v>
      </c>
      <c r="H7404" s="16">
        <v>0.49706771</v>
      </c>
      <c r="I7404" s="19">
        <v>0.51026207999999995</v>
      </c>
      <c r="J7404" s="4">
        <v>0.33235045000000002</v>
      </c>
      <c r="K7404" s="2"/>
    </row>
    <row r="7405" spans="1:11" x14ac:dyDescent="0.2">
      <c r="A7405" s="33">
        <v>45369</v>
      </c>
      <c r="B7405" s="25" t="s">
        <v>20</v>
      </c>
      <c r="C7405" s="30">
        <v>0.42023363000000002</v>
      </c>
      <c r="D7405" s="27">
        <v>0.34871119</v>
      </c>
      <c r="E7405" s="26">
        <v>0.39532210000000001</v>
      </c>
      <c r="F7405" s="10">
        <v>0.42802553999999998</v>
      </c>
      <c r="G7405" s="13">
        <v>0.36311422999999998</v>
      </c>
      <c r="H7405" s="16">
        <v>0.47926307000000001</v>
      </c>
      <c r="I7405" s="19">
        <v>0.55140845999999999</v>
      </c>
      <c r="J7405" s="4">
        <v>0.30960286999999997</v>
      </c>
      <c r="K7405" s="2"/>
    </row>
    <row r="7406" spans="1:11" x14ac:dyDescent="0.2">
      <c r="A7406" s="33">
        <v>45369</v>
      </c>
      <c r="B7406" s="25" t="s">
        <v>21</v>
      </c>
      <c r="C7406" s="30">
        <v>0.41826549000000002</v>
      </c>
      <c r="D7406" s="27">
        <v>0.32359074999999998</v>
      </c>
      <c r="E7406" s="26">
        <v>0.43564362000000001</v>
      </c>
      <c r="F7406" s="10">
        <v>0.42216302999999999</v>
      </c>
      <c r="G7406" s="13">
        <v>0.36008156000000002</v>
      </c>
      <c r="H7406" s="16">
        <v>0.46130280000000001</v>
      </c>
      <c r="I7406" s="19">
        <v>0.51683873000000002</v>
      </c>
      <c r="J7406" s="4">
        <v>0.25847934</v>
      </c>
      <c r="K7406" s="2"/>
    </row>
    <row r="7407" spans="1:11" x14ac:dyDescent="0.2">
      <c r="A7407" s="33">
        <v>45369</v>
      </c>
      <c r="B7407" s="25" t="s">
        <v>22</v>
      </c>
      <c r="C7407" s="30">
        <v>0.41026998999999997</v>
      </c>
      <c r="D7407" s="27">
        <v>0.30350581999999998</v>
      </c>
      <c r="E7407" s="26">
        <v>0.43792719000000002</v>
      </c>
      <c r="F7407" s="10">
        <v>0.39322927000000002</v>
      </c>
      <c r="G7407" s="13">
        <v>0.32911623000000001</v>
      </c>
      <c r="H7407" s="16">
        <v>0.42869669999999999</v>
      </c>
      <c r="I7407" s="19">
        <v>0.48705011999999998</v>
      </c>
      <c r="J7407" s="4">
        <v>0.25821994999999998</v>
      </c>
      <c r="K7407" s="2"/>
    </row>
    <row r="7408" spans="1:11" x14ac:dyDescent="0.2">
      <c r="A7408" s="33">
        <v>45369</v>
      </c>
      <c r="B7408" s="25" t="s">
        <v>23</v>
      </c>
      <c r="C7408" s="30">
        <v>0.39431301000000002</v>
      </c>
      <c r="D7408" s="27">
        <v>0.30107796999999997</v>
      </c>
      <c r="E7408" s="26">
        <v>0.43726795000000002</v>
      </c>
      <c r="F7408" s="10">
        <v>0.37511852000000001</v>
      </c>
      <c r="G7408" s="13">
        <v>0.30145813999999999</v>
      </c>
      <c r="H7408" s="16">
        <v>0.42208257999999998</v>
      </c>
      <c r="I7408" s="19">
        <v>0.44299265999999998</v>
      </c>
      <c r="J7408" s="4">
        <v>0.26110109999999997</v>
      </c>
      <c r="K7408" s="2"/>
    </row>
    <row r="7409" spans="1:11" x14ac:dyDescent="0.2">
      <c r="A7409" s="33">
        <v>45369</v>
      </c>
      <c r="B7409" s="25" t="s">
        <v>24</v>
      </c>
      <c r="C7409" s="30">
        <v>0.38635151000000001</v>
      </c>
      <c r="D7409" s="27">
        <v>0.30238545999999999</v>
      </c>
      <c r="E7409" s="26">
        <v>0.40452124</v>
      </c>
      <c r="F7409" s="10">
        <v>0.36404917999999997</v>
      </c>
      <c r="G7409" s="13">
        <v>0.28670406999999998</v>
      </c>
      <c r="H7409" s="16">
        <v>0.40263791999999998</v>
      </c>
      <c r="I7409" s="19">
        <v>0.40927848</v>
      </c>
      <c r="J7409" s="4">
        <v>0.25627961999999999</v>
      </c>
      <c r="K7409" s="2"/>
    </row>
    <row r="7410" spans="1:11" x14ac:dyDescent="0.2">
      <c r="A7410" s="33">
        <v>45369</v>
      </c>
      <c r="B7410" s="25" t="s">
        <v>25</v>
      </c>
      <c r="C7410" s="30">
        <v>0.36684221</v>
      </c>
      <c r="D7410" s="27">
        <v>0.28301790999999998</v>
      </c>
      <c r="E7410" s="26">
        <v>0.34357902000000001</v>
      </c>
      <c r="F7410" s="10">
        <v>0.34306151000000001</v>
      </c>
      <c r="G7410" s="13">
        <v>0.33214824999999998</v>
      </c>
      <c r="H7410" s="16">
        <v>0.36182198999999998</v>
      </c>
      <c r="I7410" s="19">
        <v>0.34780459000000002</v>
      </c>
      <c r="J7410" s="4">
        <v>0.22976561000000001</v>
      </c>
      <c r="K7410" s="2"/>
    </row>
    <row r="7411" spans="1:11" x14ac:dyDescent="0.2">
      <c r="A7411" s="33">
        <v>45369</v>
      </c>
      <c r="B7411" s="25" t="s">
        <v>26</v>
      </c>
      <c r="C7411" s="30">
        <v>0.35912369</v>
      </c>
      <c r="D7411" s="27">
        <v>0.28347696999999999</v>
      </c>
      <c r="E7411" s="26">
        <v>0.32352766999999999</v>
      </c>
      <c r="F7411" s="10">
        <v>0.33695059999999999</v>
      </c>
      <c r="G7411" s="13">
        <v>0.33312924999999999</v>
      </c>
      <c r="H7411" s="16">
        <v>0.35909145999999997</v>
      </c>
      <c r="I7411" s="19">
        <v>0.34130336999999999</v>
      </c>
      <c r="J7411" s="4">
        <v>0.22173578999999999</v>
      </c>
      <c r="K7411" s="2"/>
    </row>
    <row r="7412" spans="1:11" x14ac:dyDescent="0.2">
      <c r="A7412" s="33">
        <v>45369</v>
      </c>
      <c r="B7412" s="25" t="s">
        <v>27</v>
      </c>
      <c r="C7412" s="30">
        <v>0.35846642000000001</v>
      </c>
      <c r="D7412" s="27">
        <v>0.31092528000000003</v>
      </c>
      <c r="E7412" s="26">
        <v>0.32223879999999999</v>
      </c>
      <c r="F7412" s="10">
        <v>0.30992104999999998</v>
      </c>
      <c r="G7412" s="13">
        <v>0.3396941</v>
      </c>
      <c r="H7412" s="16">
        <v>0.36217556000000001</v>
      </c>
      <c r="I7412" s="19">
        <v>0.34569153000000002</v>
      </c>
      <c r="J7412" s="4">
        <v>0.24182206000000001</v>
      </c>
      <c r="K7412" s="2"/>
    </row>
    <row r="7413" spans="1:11" x14ac:dyDescent="0.2">
      <c r="A7413" s="33">
        <v>45369</v>
      </c>
      <c r="B7413" s="25" t="s">
        <v>28</v>
      </c>
      <c r="C7413" s="30">
        <v>0.36552768000000002</v>
      </c>
      <c r="D7413" s="27">
        <v>0.33177983999999999</v>
      </c>
      <c r="E7413" s="26">
        <v>0.30657451000000002</v>
      </c>
      <c r="F7413" s="10">
        <v>0.29178684999999999</v>
      </c>
      <c r="G7413" s="13">
        <v>0.35354839999999998</v>
      </c>
      <c r="H7413" s="16">
        <v>0.36219098999999999</v>
      </c>
      <c r="I7413" s="19">
        <v>0.36136051000000002</v>
      </c>
      <c r="J7413" s="4">
        <v>0.24199655</v>
      </c>
      <c r="K7413" s="2"/>
    </row>
    <row r="7414" spans="1:11" x14ac:dyDescent="0.2">
      <c r="A7414" s="33">
        <v>45369</v>
      </c>
      <c r="B7414" s="25" t="s">
        <v>29</v>
      </c>
      <c r="C7414" s="30">
        <v>0.39588019000000002</v>
      </c>
      <c r="D7414" s="27">
        <v>0.39437930999999998</v>
      </c>
      <c r="E7414" s="26">
        <v>0.29205063999999997</v>
      </c>
      <c r="F7414" s="10">
        <v>0.26279503999999998</v>
      </c>
      <c r="G7414" s="13">
        <v>0.33722636</v>
      </c>
      <c r="H7414" s="16">
        <v>0.46946384000000002</v>
      </c>
      <c r="I7414" s="19">
        <v>0.32065962999999997</v>
      </c>
      <c r="J7414" s="4">
        <v>0.18972041000000001</v>
      </c>
      <c r="K7414" s="2"/>
    </row>
    <row r="7415" spans="1:11" x14ac:dyDescent="0.2">
      <c r="A7415" s="33">
        <v>45369</v>
      </c>
      <c r="B7415" s="25" t="s">
        <v>30</v>
      </c>
      <c r="C7415" s="30">
        <v>0.40338286000000001</v>
      </c>
      <c r="D7415" s="27">
        <v>0.39903667999999998</v>
      </c>
      <c r="E7415" s="26">
        <v>0.29300336999999999</v>
      </c>
      <c r="F7415" s="10">
        <v>0.24437813</v>
      </c>
      <c r="G7415" s="13">
        <v>0.30335630000000002</v>
      </c>
      <c r="H7415" s="16">
        <v>0.46171498</v>
      </c>
      <c r="I7415" s="19">
        <v>0.32127176000000002</v>
      </c>
      <c r="J7415" s="4">
        <v>0.16515835000000001</v>
      </c>
      <c r="K7415" s="2"/>
    </row>
    <row r="7416" spans="1:11" x14ac:dyDescent="0.2">
      <c r="A7416" s="33">
        <v>45369</v>
      </c>
      <c r="B7416" s="25" t="s">
        <v>31</v>
      </c>
      <c r="C7416" s="30">
        <v>0.40242083000000001</v>
      </c>
      <c r="D7416" s="27">
        <v>0.39088921999999998</v>
      </c>
      <c r="E7416" s="26">
        <v>0.29480141999999998</v>
      </c>
      <c r="F7416" s="10">
        <v>0.23117923000000001</v>
      </c>
      <c r="G7416" s="13">
        <v>0.31550476999999999</v>
      </c>
      <c r="H7416" s="16">
        <v>0.42346875</v>
      </c>
      <c r="I7416" s="19">
        <v>0.32452460999999999</v>
      </c>
      <c r="J7416" s="4">
        <v>0.16452968000000001</v>
      </c>
      <c r="K7416" s="2"/>
    </row>
    <row r="7417" spans="1:11" x14ac:dyDescent="0.2">
      <c r="A7417" s="33">
        <v>45369</v>
      </c>
      <c r="B7417" s="25" t="s">
        <v>32</v>
      </c>
      <c r="C7417" s="30">
        <v>0.39395612000000002</v>
      </c>
      <c r="D7417" s="27">
        <v>0.39533478</v>
      </c>
      <c r="E7417" s="26">
        <v>0.28406457000000002</v>
      </c>
      <c r="F7417" s="10">
        <v>0.23148758999999999</v>
      </c>
      <c r="G7417" s="13">
        <v>0.32591257000000001</v>
      </c>
      <c r="H7417" s="16">
        <v>0.40683243000000002</v>
      </c>
      <c r="I7417" s="19">
        <v>0.30690400000000001</v>
      </c>
      <c r="J7417" s="4">
        <v>0.17055157000000001</v>
      </c>
      <c r="K7417" s="2"/>
    </row>
    <row r="7418" spans="1:11" x14ac:dyDescent="0.2">
      <c r="A7418" s="33">
        <v>45369</v>
      </c>
      <c r="B7418" s="25" t="s">
        <v>33</v>
      </c>
      <c r="C7418" s="30">
        <v>0.36830255000000001</v>
      </c>
      <c r="D7418" s="27">
        <v>0.39491224000000003</v>
      </c>
      <c r="E7418" s="26">
        <v>0.24052655000000001</v>
      </c>
      <c r="F7418" s="10">
        <v>0.25978105000000001</v>
      </c>
      <c r="G7418" s="13">
        <v>0.28902718999999999</v>
      </c>
      <c r="H7418" s="16">
        <v>0.45300647999999999</v>
      </c>
      <c r="I7418" s="19">
        <v>0.26610150999999999</v>
      </c>
      <c r="J7418" s="4">
        <v>0.14529202999999999</v>
      </c>
      <c r="K7418" s="2"/>
    </row>
    <row r="7419" spans="1:11" x14ac:dyDescent="0.2">
      <c r="A7419" s="33">
        <v>45369</v>
      </c>
      <c r="B7419" s="25" t="s">
        <v>34</v>
      </c>
      <c r="C7419" s="30">
        <v>0.36021528000000003</v>
      </c>
      <c r="D7419" s="27">
        <v>0.37027162000000002</v>
      </c>
      <c r="E7419" s="26">
        <v>0.23823005</v>
      </c>
      <c r="F7419" s="10">
        <v>0.26440596999999999</v>
      </c>
      <c r="G7419" s="13">
        <v>0.28928194000000002</v>
      </c>
      <c r="H7419" s="16">
        <v>0.40486601999999999</v>
      </c>
      <c r="I7419" s="19">
        <v>0.22677278000000001</v>
      </c>
      <c r="J7419" s="4">
        <v>0.14912914999999999</v>
      </c>
      <c r="K7419" s="2"/>
    </row>
    <row r="7420" spans="1:11" x14ac:dyDescent="0.2">
      <c r="A7420" s="33">
        <v>45369</v>
      </c>
      <c r="B7420" s="25" t="s">
        <v>35</v>
      </c>
      <c r="C7420" s="30">
        <v>0.35163006000000002</v>
      </c>
      <c r="D7420" s="27">
        <v>0.37479211000000001</v>
      </c>
      <c r="E7420" s="26">
        <v>0.24417850999999999</v>
      </c>
      <c r="F7420" s="10">
        <v>0.25811747000000002</v>
      </c>
      <c r="G7420" s="13">
        <v>0.28764250000000002</v>
      </c>
      <c r="H7420" s="16">
        <v>0.38639448999999998</v>
      </c>
      <c r="I7420" s="19">
        <v>0.22968637</v>
      </c>
      <c r="J7420" s="4">
        <v>0.15292079</v>
      </c>
      <c r="K7420" s="2"/>
    </row>
    <row r="7421" spans="1:11" x14ac:dyDescent="0.2">
      <c r="A7421" s="33">
        <v>45369</v>
      </c>
      <c r="B7421" s="25" t="s">
        <v>36</v>
      </c>
      <c r="C7421" s="30">
        <v>0.35113211</v>
      </c>
      <c r="D7421" s="27">
        <v>0.38202403000000001</v>
      </c>
      <c r="E7421" s="26">
        <v>0.2444249</v>
      </c>
      <c r="F7421" s="10">
        <v>0.25637550999999997</v>
      </c>
      <c r="G7421" s="13">
        <v>0.31064838</v>
      </c>
      <c r="H7421" s="16">
        <v>0.37377301000000002</v>
      </c>
      <c r="I7421" s="19">
        <v>0.22059934</v>
      </c>
      <c r="J7421" s="4">
        <v>0.15625803999999999</v>
      </c>
      <c r="K7421" s="2"/>
    </row>
    <row r="7422" spans="1:11" x14ac:dyDescent="0.2">
      <c r="A7422" s="33">
        <v>45369</v>
      </c>
      <c r="B7422" s="25" t="s">
        <v>37</v>
      </c>
      <c r="C7422" s="30">
        <v>0.36281353</v>
      </c>
      <c r="D7422" s="27">
        <v>0.283584</v>
      </c>
      <c r="E7422" s="26">
        <v>0.25628395999999998</v>
      </c>
      <c r="F7422" s="10">
        <v>0.29459463000000002</v>
      </c>
      <c r="G7422" s="13">
        <v>0.38070229999999999</v>
      </c>
      <c r="H7422" s="16">
        <v>0.33403883000000001</v>
      </c>
      <c r="I7422" s="19">
        <v>0.20211174000000001</v>
      </c>
      <c r="J7422" s="4">
        <v>0.14884269</v>
      </c>
      <c r="K7422" s="2"/>
    </row>
    <row r="7423" spans="1:11" x14ac:dyDescent="0.2">
      <c r="A7423" s="33">
        <v>45369</v>
      </c>
      <c r="B7423" s="25" t="s">
        <v>38</v>
      </c>
      <c r="C7423" s="30">
        <v>0.36229827999999997</v>
      </c>
      <c r="D7423" s="27">
        <v>0.28731382999999999</v>
      </c>
      <c r="E7423" s="26">
        <v>0.25711837999999998</v>
      </c>
      <c r="F7423" s="10">
        <v>0.27058367</v>
      </c>
      <c r="G7423" s="13">
        <v>0.33871565999999997</v>
      </c>
      <c r="H7423" s="16">
        <v>0.32785948999999998</v>
      </c>
      <c r="I7423" s="19">
        <v>0.19388463</v>
      </c>
      <c r="J7423" s="4">
        <v>0.15614469</v>
      </c>
      <c r="K7423" s="2"/>
    </row>
    <row r="7424" spans="1:11" x14ac:dyDescent="0.2">
      <c r="A7424" s="33">
        <v>45369</v>
      </c>
      <c r="B7424" s="25" t="s">
        <v>39</v>
      </c>
      <c r="C7424" s="30">
        <v>0.35261040999999999</v>
      </c>
      <c r="D7424" s="27">
        <v>0.29037104000000002</v>
      </c>
      <c r="E7424" s="26">
        <v>0.25868172</v>
      </c>
      <c r="F7424" s="10">
        <v>0.25609029999999999</v>
      </c>
      <c r="G7424" s="13">
        <v>0.33354338</v>
      </c>
      <c r="H7424" s="16">
        <v>0.33994787999999998</v>
      </c>
      <c r="I7424" s="19">
        <v>0.19216732</v>
      </c>
      <c r="J7424" s="4">
        <v>0.15947383000000001</v>
      </c>
      <c r="K7424" s="2"/>
    </row>
    <row r="7425" spans="1:11" x14ac:dyDescent="0.2">
      <c r="A7425" s="33">
        <v>45369</v>
      </c>
      <c r="B7425" s="25" t="s">
        <v>40</v>
      </c>
      <c r="C7425" s="30">
        <v>0.34343778000000003</v>
      </c>
      <c r="D7425" s="27">
        <v>0.30141113000000003</v>
      </c>
      <c r="E7425" s="26">
        <v>0.25767593999999999</v>
      </c>
      <c r="F7425" s="10">
        <v>0.26221139999999998</v>
      </c>
      <c r="G7425" s="13">
        <v>0.34867865999999997</v>
      </c>
      <c r="H7425" s="16">
        <v>0.34311381000000002</v>
      </c>
      <c r="I7425" s="19">
        <v>0.18927631</v>
      </c>
      <c r="J7425" s="4">
        <v>0.16441877999999999</v>
      </c>
      <c r="K7425" s="2"/>
    </row>
    <row r="7426" spans="1:11" x14ac:dyDescent="0.2">
      <c r="A7426" s="33">
        <v>45369</v>
      </c>
      <c r="B7426" s="25" t="s">
        <v>41</v>
      </c>
      <c r="C7426" s="30">
        <v>0.33863460000000001</v>
      </c>
      <c r="D7426" s="27">
        <v>0.32783828999999998</v>
      </c>
      <c r="E7426" s="26">
        <v>0.26091887000000002</v>
      </c>
      <c r="F7426" s="10">
        <v>0.24459933</v>
      </c>
      <c r="G7426" s="13">
        <v>0.28124217000000001</v>
      </c>
      <c r="H7426" s="16">
        <v>0.24830759999999999</v>
      </c>
      <c r="I7426" s="19">
        <v>0.27365937000000001</v>
      </c>
      <c r="J7426" s="4">
        <v>0.25866417000000003</v>
      </c>
      <c r="K7426" s="2"/>
    </row>
    <row r="7427" spans="1:11" x14ac:dyDescent="0.2">
      <c r="A7427" s="33">
        <v>45369</v>
      </c>
      <c r="B7427" s="25" t="s">
        <v>42</v>
      </c>
      <c r="C7427" s="30">
        <v>0.32934207999999998</v>
      </c>
      <c r="D7427" s="27">
        <v>0.33158033999999997</v>
      </c>
      <c r="E7427" s="26">
        <v>0.25534656999999999</v>
      </c>
      <c r="F7427" s="10">
        <v>0.25063774</v>
      </c>
      <c r="G7427" s="13">
        <v>0.28799619999999998</v>
      </c>
      <c r="H7427" s="16">
        <v>0.25337804000000003</v>
      </c>
      <c r="I7427" s="19">
        <v>0.28169884000000001</v>
      </c>
      <c r="J7427" s="4">
        <v>0.26514012999999997</v>
      </c>
      <c r="K7427" s="2"/>
    </row>
    <row r="7428" spans="1:11" x14ac:dyDescent="0.2">
      <c r="A7428" s="33">
        <v>45369</v>
      </c>
      <c r="B7428" s="25" t="s">
        <v>43</v>
      </c>
      <c r="C7428" s="30">
        <v>0.29769096</v>
      </c>
      <c r="D7428" s="27">
        <v>0.32970428000000002</v>
      </c>
      <c r="E7428" s="26">
        <v>0.25407263000000002</v>
      </c>
      <c r="F7428" s="10">
        <v>0.25139422</v>
      </c>
      <c r="G7428" s="13">
        <v>0.28563000999999999</v>
      </c>
      <c r="H7428" s="16">
        <v>0.25428181999999999</v>
      </c>
      <c r="I7428" s="19">
        <v>0.28454467</v>
      </c>
      <c r="J7428" s="4">
        <v>0.27050302999999998</v>
      </c>
      <c r="K7428" s="2"/>
    </row>
    <row r="7429" spans="1:11" x14ac:dyDescent="0.2">
      <c r="A7429" s="33">
        <v>45369</v>
      </c>
      <c r="B7429" s="25" t="s">
        <v>44</v>
      </c>
      <c r="C7429" s="30">
        <v>0.27533236</v>
      </c>
      <c r="D7429" s="27">
        <v>0.33611709000000001</v>
      </c>
      <c r="E7429" s="26">
        <v>0.25766192999999998</v>
      </c>
      <c r="F7429" s="10">
        <v>0.25504871000000001</v>
      </c>
      <c r="G7429" s="13">
        <v>0.28913160999999998</v>
      </c>
      <c r="H7429" s="16">
        <v>0.25063253000000002</v>
      </c>
      <c r="I7429" s="19">
        <v>0.28873712000000001</v>
      </c>
      <c r="J7429" s="4">
        <v>0.27681266999999998</v>
      </c>
      <c r="K7429" s="2"/>
    </row>
    <row r="7430" spans="1:11" x14ac:dyDescent="0.2">
      <c r="A7430" s="33">
        <v>45369</v>
      </c>
      <c r="B7430" s="25" t="s">
        <v>45</v>
      </c>
      <c r="C7430" s="30">
        <v>0.20262073999999999</v>
      </c>
      <c r="D7430" s="27">
        <v>0.29676881999999999</v>
      </c>
      <c r="E7430" s="26">
        <v>0.25864421999999998</v>
      </c>
      <c r="F7430" s="10">
        <v>0.24303426</v>
      </c>
      <c r="G7430" s="13">
        <v>0.33788129</v>
      </c>
      <c r="H7430" s="16">
        <v>0.23049676999999999</v>
      </c>
      <c r="I7430" s="19">
        <v>0.27311348000000002</v>
      </c>
      <c r="J7430" s="4">
        <v>0.19820229</v>
      </c>
      <c r="K7430" s="2"/>
    </row>
    <row r="7431" spans="1:11" x14ac:dyDescent="0.2">
      <c r="A7431" s="33">
        <v>45369</v>
      </c>
      <c r="B7431" s="25" t="s">
        <v>46</v>
      </c>
      <c r="C7431" s="30">
        <v>0.1847125</v>
      </c>
      <c r="D7431" s="27">
        <v>0.29620847</v>
      </c>
      <c r="E7431" s="26">
        <v>0.25416351999999998</v>
      </c>
      <c r="F7431" s="10">
        <v>0.24948793999999999</v>
      </c>
      <c r="G7431" s="13">
        <v>0.34169167</v>
      </c>
      <c r="H7431" s="16">
        <v>0.22853092999999999</v>
      </c>
      <c r="I7431" s="19">
        <v>0.27753928999999999</v>
      </c>
      <c r="J7431" s="4">
        <v>0.20256730000000001</v>
      </c>
      <c r="K7431" s="2"/>
    </row>
    <row r="7432" spans="1:11" x14ac:dyDescent="0.2">
      <c r="A7432" s="33">
        <v>45369</v>
      </c>
      <c r="B7432" s="25" t="s">
        <v>47</v>
      </c>
      <c r="C7432" s="30">
        <v>0.19566367000000001</v>
      </c>
      <c r="D7432" s="27">
        <v>0.30198984000000001</v>
      </c>
      <c r="E7432" s="26">
        <v>0.25762182</v>
      </c>
      <c r="F7432" s="10">
        <v>0.25594645999999999</v>
      </c>
      <c r="G7432" s="13">
        <v>0.34429871000000001</v>
      </c>
      <c r="H7432" s="16">
        <v>0.22958155</v>
      </c>
      <c r="I7432" s="19">
        <v>0.28051564000000001</v>
      </c>
      <c r="J7432" s="4">
        <v>0.20327445999999999</v>
      </c>
      <c r="K7432" s="2"/>
    </row>
    <row r="7433" spans="1:11" x14ac:dyDescent="0.2">
      <c r="A7433" s="33">
        <v>45369</v>
      </c>
      <c r="B7433" s="25" t="s">
        <v>48</v>
      </c>
      <c r="C7433" s="30">
        <v>0.22452309000000001</v>
      </c>
      <c r="D7433" s="27">
        <v>0.31115287000000003</v>
      </c>
      <c r="E7433" s="26">
        <v>0.26421043999999999</v>
      </c>
      <c r="F7433" s="10">
        <v>0.25945133999999997</v>
      </c>
      <c r="G7433" s="13">
        <v>0.35028833999999998</v>
      </c>
      <c r="H7433" s="16">
        <v>0.23563074000000001</v>
      </c>
      <c r="I7433" s="19">
        <v>0.28967158999999998</v>
      </c>
      <c r="J7433" s="4">
        <v>0.20743595000000001</v>
      </c>
      <c r="K7433" s="2"/>
    </row>
    <row r="7434" spans="1:11" x14ac:dyDescent="0.2">
      <c r="A7434" s="33">
        <v>45369</v>
      </c>
      <c r="B7434" s="25" t="s">
        <v>49</v>
      </c>
      <c r="C7434" s="30">
        <v>0.32849254</v>
      </c>
      <c r="D7434" s="27">
        <v>0.37131266000000002</v>
      </c>
      <c r="E7434" s="26">
        <v>0.28645954000000001</v>
      </c>
      <c r="F7434" s="10">
        <v>0.28195050999999999</v>
      </c>
      <c r="G7434" s="13">
        <v>0.29506141000000002</v>
      </c>
      <c r="H7434" s="16">
        <v>0.22977500000000001</v>
      </c>
      <c r="I7434" s="19">
        <v>0.27781326000000001</v>
      </c>
      <c r="J7434" s="4">
        <v>0.25321192999999997</v>
      </c>
      <c r="K7434" s="2"/>
    </row>
    <row r="7435" spans="1:11" x14ac:dyDescent="0.2">
      <c r="A7435" s="33">
        <v>45369</v>
      </c>
      <c r="B7435" s="25" t="s">
        <v>50</v>
      </c>
      <c r="C7435" s="30">
        <v>0.36590674000000001</v>
      </c>
      <c r="D7435" s="27">
        <v>0.37346800000000002</v>
      </c>
      <c r="E7435" s="26">
        <v>0.28901653999999999</v>
      </c>
      <c r="F7435" s="10">
        <v>0.28992410000000002</v>
      </c>
      <c r="G7435" s="13">
        <v>0.30435484000000002</v>
      </c>
      <c r="H7435" s="16">
        <v>0.23299499000000001</v>
      </c>
      <c r="I7435" s="19">
        <v>0.28264475999999999</v>
      </c>
      <c r="J7435" s="4">
        <v>0.25361124000000002</v>
      </c>
      <c r="K7435" s="2"/>
    </row>
    <row r="7436" spans="1:11" x14ac:dyDescent="0.2">
      <c r="A7436" s="33">
        <v>45369</v>
      </c>
      <c r="B7436" s="25" t="s">
        <v>51</v>
      </c>
      <c r="C7436" s="30">
        <v>0.40500055000000001</v>
      </c>
      <c r="D7436" s="27">
        <v>0.44260187000000001</v>
      </c>
      <c r="E7436" s="26">
        <v>0.29306127999999998</v>
      </c>
      <c r="F7436" s="10">
        <v>0.29414034</v>
      </c>
      <c r="G7436" s="13">
        <v>0.31372562999999998</v>
      </c>
      <c r="H7436" s="16">
        <v>0.23862373000000001</v>
      </c>
      <c r="I7436" s="19">
        <v>0.28870277</v>
      </c>
      <c r="J7436" s="4">
        <v>0.25945827999999999</v>
      </c>
      <c r="K7436" s="2"/>
    </row>
    <row r="7437" spans="1:11" x14ac:dyDescent="0.2">
      <c r="A7437" s="33">
        <v>45369</v>
      </c>
      <c r="B7437" s="25" t="s">
        <v>52</v>
      </c>
      <c r="C7437" s="30">
        <v>0.40668016000000001</v>
      </c>
      <c r="D7437" s="27">
        <v>0.43805747</v>
      </c>
      <c r="E7437" s="26">
        <v>0.30134263999999999</v>
      </c>
      <c r="F7437" s="10">
        <v>0.30346505000000001</v>
      </c>
      <c r="G7437" s="13">
        <v>0.32233813</v>
      </c>
      <c r="H7437" s="16">
        <v>0.24184628999999999</v>
      </c>
      <c r="I7437" s="19">
        <v>0.2999192</v>
      </c>
      <c r="J7437" s="4">
        <v>0.26279855000000002</v>
      </c>
      <c r="K7437" s="2"/>
    </row>
    <row r="7438" spans="1:11" x14ac:dyDescent="0.2">
      <c r="A7438" s="33">
        <v>45369</v>
      </c>
      <c r="B7438" s="25" t="s">
        <v>53</v>
      </c>
      <c r="C7438" s="30">
        <v>0.39041297000000003</v>
      </c>
      <c r="D7438" s="27">
        <v>0.44145300999999998</v>
      </c>
      <c r="E7438" s="26">
        <v>0.27329652999999998</v>
      </c>
      <c r="F7438" s="10">
        <v>0.27223961000000002</v>
      </c>
      <c r="G7438" s="13">
        <v>0.35142971000000001</v>
      </c>
      <c r="H7438" s="16">
        <v>0.29332132</v>
      </c>
      <c r="I7438" s="19">
        <v>0.30294963000000003</v>
      </c>
      <c r="J7438" s="4">
        <v>0.34493808999999997</v>
      </c>
      <c r="K7438" s="2"/>
    </row>
    <row r="7439" spans="1:11" x14ac:dyDescent="0.2">
      <c r="A7439" s="33">
        <v>45369</v>
      </c>
      <c r="B7439" s="25" t="s">
        <v>54</v>
      </c>
      <c r="C7439" s="30">
        <v>0.39201876000000002</v>
      </c>
      <c r="D7439" s="27">
        <v>0.53542652999999996</v>
      </c>
      <c r="E7439" s="26">
        <v>0.28146768999999999</v>
      </c>
      <c r="F7439" s="10">
        <v>0.28086176000000002</v>
      </c>
      <c r="G7439" s="13">
        <v>0.39320413999999998</v>
      </c>
      <c r="H7439" s="16">
        <v>0.33743424999999999</v>
      </c>
      <c r="I7439" s="19">
        <v>0.32494014999999998</v>
      </c>
      <c r="J7439" s="4">
        <v>0.34875423999999999</v>
      </c>
      <c r="K7439" s="2"/>
    </row>
    <row r="7440" spans="1:11" x14ac:dyDescent="0.2">
      <c r="A7440" s="33">
        <v>45369</v>
      </c>
      <c r="B7440" s="25" t="s">
        <v>55</v>
      </c>
      <c r="C7440" s="30">
        <v>0.38287760999999998</v>
      </c>
      <c r="D7440" s="27">
        <v>0.57230082999999998</v>
      </c>
      <c r="E7440" s="26">
        <v>0.27642646999999998</v>
      </c>
      <c r="F7440" s="10">
        <v>0.28844821999999998</v>
      </c>
      <c r="G7440" s="13">
        <v>0.39123069999999999</v>
      </c>
      <c r="H7440" s="16">
        <v>0.36900645999999998</v>
      </c>
      <c r="I7440" s="19">
        <v>0.36157097999999999</v>
      </c>
      <c r="J7440" s="4">
        <v>0.35477537999999997</v>
      </c>
      <c r="K7440" s="2"/>
    </row>
    <row r="7441" spans="1:11" x14ac:dyDescent="0.2">
      <c r="A7441" s="33">
        <v>45369</v>
      </c>
      <c r="B7441" s="25" t="s">
        <v>56</v>
      </c>
      <c r="C7441" s="30">
        <v>0.37213066</v>
      </c>
      <c r="D7441" s="27">
        <v>0.51361962999999999</v>
      </c>
      <c r="E7441" s="26">
        <v>0.27412931000000001</v>
      </c>
      <c r="F7441" s="10">
        <v>0.28865042000000002</v>
      </c>
      <c r="G7441" s="13">
        <v>0.37641544999999998</v>
      </c>
      <c r="H7441" s="16">
        <v>0.37343797000000001</v>
      </c>
      <c r="I7441" s="19">
        <v>0.44561924000000003</v>
      </c>
      <c r="J7441" s="4">
        <v>0.34869229000000002</v>
      </c>
      <c r="K7441" s="2"/>
    </row>
    <row r="7442" spans="1:11" x14ac:dyDescent="0.2">
      <c r="A7442" s="33">
        <v>45369</v>
      </c>
      <c r="B7442" s="25" t="s">
        <v>57</v>
      </c>
      <c r="C7442" s="30">
        <v>0.31821337</v>
      </c>
      <c r="D7442" s="27">
        <v>0.43819920000000001</v>
      </c>
      <c r="E7442" s="26">
        <v>0.33549203</v>
      </c>
      <c r="F7442" s="10">
        <v>0.32755107</v>
      </c>
      <c r="G7442" s="13">
        <v>0.35753737000000002</v>
      </c>
      <c r="H7442" s="16">
        <v>0.31886690000000001</v>
      </c>
      <c r="I7442" s="19">
        <v>0.37271377999999999</v>
      </c>
      <c r="J7442" s="4">
        <v>0.26256889</v>
      </c>
      <c r="K7442" s="2"/>
    </row>
    <row r="7443" spans="1:11" x14ac:dyDescent="0.2">
      <c r="A7443" s="33">
        <v>45369</v>
      </c>
      <c r="B7443" s="25" t="s">
        <v>58</v>
      </c>
      <c r="C7443" s="30">
        <v>0.30875023000000001</v>
      </c>
      <c r="D7443" s="27">
        <v>0.43246994</v>
      </c>
      <c r="E7443" s="26">
        <v>0.33306226999999999</v>
      </c>
      <c r="F7443" s="10">
        <v>0.31793210999999999</v>
      </c>
      <c r="G7443" s="13">
        <v>0.46393029000000002</v>
      </c>
      <c r="H7443" s="16">
        <v>0.40242362999999998</v>
      </c>
      <c r="I7443" s="19">
        <v>0.34053805999999998</v>
      </c>
      <c r="J7443" s="4">
        <v>0.30332094999999998</v>
      </c>
      <c r="K7443" s="2"/>
    </row>
    <row r="7444" spans="1:11" x14ac:dyDescent="0.2">
      <c r="A7444" s="33">
        <v>45369</v>
      </c>
      <c r="B7444" s="25" t="s">
        <v>59</v>
      </c>
      <c r="C7444" s="30">
        <v>0.33329449999999999</v>
      </c>
      <c r="D7444" s="27">
        <v>0.40589707000000003</v>
      </c>
      <c r="E7444" s="26">
        <v>0.33322791000000002</v>
      </c>
      <c r="F7444" s="10">
        <v>0.31520756999999999</v>
      </c>
      <c r="G7444" s="13">
        <v>0.45184600000000003</v>
      </c>
      <c r="H7444" s="16">
        <v>0.37991608999999998</v>
      </c>
      <c r="I7444" s="19">
        <v>0.31671843999999999</v>
      </c>
      <c r="J7444" s="4">
        <v>0.29552914000000002</v>
      </c>
      <c r="K7444" s="2"/>
    </row>
    <row r="7445" spans="1:11" x14ac:dyDescent="0.2">
      <c r="A7445" s="33">
        <v>45369</v>
      </c>
      <c r="B7445" s="25" t="s">
        <v>60</v>
      </c>
      <c r="C7445" s="30">
        <v>0.36730190000000001</v>
      </c>
      <c r="D7445" s="27">
        <v>0.38615378</v>
      </c>
      <c r="E7445" s="26">
        <v>0.62917778999999996</v>
      </c>
      <c r="F7445" s="10">
        <v>0.30894926</v>
      </c>
      <c r="G7445" s="13">
        <v>0.43784634</v>
      </c>
      <c r="H7445" s="16">
        <v>0.39907336999999998</v>
      </c>
      <c r="I7445" s="19">
        <v>0.33906972000000002</v>
      </c>
      <c r="J7445" s="4">
        <v>0.29630102000000003</v>
      </c>
      <c r="K7445" s="2"/>
    </row>
    <row r="7446" spans="1:11" x14ac:dyDescent="0.2">
      <c r="A7446" s="33">
        <v>45369</v>
      </c>
      <c r="B7446" s="25" t="s">
        <v>61</v>
      </c>
      <c r="C7446" s="30">
        <v>0.46009935000000002</v>
      </c>
      <c r="D7446" s="27">
        <v>0.33655427999999998</v>
      </c>
      <c r="E7446" s="26">
        <v>0.89787788000000002</v>
      </c>
      <c r="F7446" s="10">
        <v>0.37631674999999998</v>
      </c>
      <c r="G7446" s="13">
        <v>0.44446398999999998</v>
      </c>
      <c r="H7446" s="16">
        <v>0.47019396000000002</v>
      </c>
      <c r="I7446" s="19">
        <v>0.47944033000000003</v>
      </c>
      <c r="J7446" s="4">
        <v>0.27781811000000001</v>
      </c>
      <c r="K7446" s="2"/>
    </row>
    <row r="7447" spans="1:11" x14ac:dyDescent="0.2">
      <c r="A7447" s="33">
        <v>45369</v>
      </c>
      <c r="B7447" s="25" t="s">
        <v>62</v>
      </c>
      <c r="C7447" s="30">
        <v>0.49908868000000001</v>
      </c>
      <c r="D7447" s="27">
        <v>0.41852338</v>
      </c>
      <c r="E7447" s="26">
        <v>0.83368792999999997</v>
      </c>
      <c r="F7447" s="10">
        <v>0.59383315000000003</v>
      </c>
      <c r="G7447" s="13">
        <v>0.55197518000000001</v>
      </c>
      <c r="H7447" s="16">
        <v>0.44328139</v>
      </c>
      <c r="I7447" s="19">
        <v>0.46529152000000001</v>
      </c>
      <c r="J7447" s="4">
        <v>0.33028173</v>
      </c>
      <c r="K7447" s="2"/>
    </row>
    <row r="7448" spans="1:11" x14ac:dyDescent="0.2">
      <c r="A7448" s="33">
        <v>45369</v>
      </c>
      <c r="B7448" s="25" t="s">
        <v>63</v>
      </c>
      <c r="C7448" s="30">
        <v>0.55356333000000002</v>
      </c>
      <c r="D7448" s="27">
        <v>0.44904116999999999</v>
      </c>
      <c r="E7448" s="26">
        <v>0.65568903999999995</v>
      </c>
      <c r="F7448" s="10">
        <v>0.62063742</v>
      </c>
      <c r="G7448" s="13">
        <v>0.53510108999999995</v>
      </c>
      <c r="H7448" s="16">
        <v>0.42991046999999999</v>
      </c>
      <c r="I7448" s="19">
        <v>0.44435216</v>
      </c>
      <c r="J7448" s="4">
        <v>0.31281873999999998</v>
      </c>
      <c r="K7448" s="2"/>
    </row>
    <row r="7449" spans="1:11" x14ac:dyDescent="0.2">
      <c r="A7449" s="33">
        <v>45369</v>
      </c>
      <c r="B7449" s="25" t="s">
        <v>64</v>
      </c>
      <c r="C7449" s="30">
        <v>0.56904863999999999</v>
      </c>
      <c r="D7449" s="27">
        <v>0.41984116999999999</v>
      </c>
      <c r="E7449" s="26">
        <v>0.53890515000000005</v>
      </c>
      <c r="F7449" s="10">
        <v>0.65625268000000003</v>
      </c>
      <c r="G7449" s="13">
        <v>0.48893973000000002</v>
      </c>
      <c r="H7449" s="16">
        <v>0.45881417000000002</v>
      </c>
      <c r="I7449" s="19">
        <v>0.44987599</v>
      </c>
      <c r="J7449" s="4">
        <v>0.34640143000000001</v>
      </c>
      <c r="K7449" s="2"/>
    </row>
    <row r="7450" spans="1:11" x14ac:dyDescent="0.2">
      <c r="A7450" s="33">
        <v>45369</v>
      </c>
      <c r="B7450" s="25" t="s">
        <v>65</v>
      </c>
      <c r="C7450" s="30">
        <v>0.58116608999999997</v>
      </c>
      <c r="D7450" s="27">
        <v>0.47082114000000003</v>
      </c>
      <c r="E7450" s="26">
        <v>0.51294278999999998</v>
      </c>
      <c r="F7450" s="10">
        <v>0.55055505000000005</v>
      </c>
      <c r="G7450" s="13">
        <v>0.54023136999999999</v>
      </c>
      <c r="H7450" s="16">
        <v>0.51014378000000005</v>
      </c>
      <c r="I7450" s="19">
        <v>0.35404809999999998</v>
      </c>
      <c r="J7450" s="4">
        <v>0.52970901999999997</v>
      </c>
      <c r="K7450" s="2"/>
    </row>
    <row r="7451" spans="1:11" x14ac:dyDescent="0.2">
      <c r="A7451" s="33">
        <v>45369</v>
      </c>
      <c r="B7451" s="25" t="s">
        <v>66</v>
      </c>
      <c r="C7451" s="30">
        <v>0.59656218999999999</v>
      </c>
      <c r="D7451" s="27">
        <v>0.57792686999999998</v>
      </c>
      <c r="E7451" s="26">
        <v>0.46487882000000003</v>
      </c>
      <c r="F7451" s="10">
        <v>0.48924174999999998</v>
      </c>
      <c r="G7451" s="13">
        <v>0.54709136999999997</v>
      </c>
      <c r="H7451" s="16">
        <v>0.47517503999999999</v>
      </c>
      <c r="I7451" s="19">
        <v>0.34985402999999998</v>
      </c>
      <c r="J7451" s="4">
        <v>0.66474809000000001</v>
      </c>
      <c r="K7451" s="2"/>
    </row>
    <row r="7452" spans="1:11" x14ac:dyDescent="0.2">
      <c r="A7452" s="33">
        <v>45369</v>
      </c>
      <c r="B7452" s="25" t="s">
        <v>67</v>
      </c>
      <c r="C7452" s="30">
        <v>0.60519666999999999</v>
      </c>
      <c r="D7452" s="27">
        <v>0.63282134000000001</v>
      </c>
      <c r="E7452" s="26">
        <v>0.44127935000000001</v>
      </c>
      <c r="F7452" s="10">
        <v>0.45358809</v>
      </c>
      <c r="G7452" s="13">
        <v>0.51425224000000003</v>
      </c>
      <c r="H7452" s="16">
        <v>0.5501296</v>
      </c>
      <c r="I7452" s="19">
        <v>0.38267451000000002</v>
      </c>
      <c r="J7452" s="4">
        <v>0.64129502999999999</v>
      </c>
      <c r="K7452" s="2"/>
    </row>
    <row r="7453" spans="1:11" x14ac:dyDescent="0.2">
      <c r="A7453" s="33">
        <v>45369</v>
      </c>
      <c r="B7453" s="25" t="s">
        <v>68</v>
      </c>
      <c r="C7453" s="30">
        <v>0.59843504999999997</v>
      </c>
      <c r="D7453" s="27">
        <v>0.60095065000000003</v>
      </c>
      <c r="E7453" s="26">
        <v>0.43109903999999999</v>
      </c>
      <c r="F7453" s="10">
        <v>0.51405511000000004</v>
      </c>
      <c r="G7453" s="13">
        <v>0.53242502000000003</v>
      </c>
      <c r="H7453" s="16">
        <v>0.57851158000000003</v>
      </c>
      <c r="I7453" s="19">
        <v>0.40542337000000001</v>
      </c>
      <c r="J7453" s="4">
        <v>0.57968786999999999</v>
      </c>
      <c r="K7453" s="2"/>
    </row>
    <row r="7454" spans="1:11" x14ac:dyDescent="0.2">
      <c r="A7454" s="33">
        <v>45369</v>
      </c>
      <c r="B7454" s="25" t="s">
        <v>69</v>
      </c>
      <c r="C7454" s="30">
        <v>0.58241542999999996</v>
      </c>
      <c r="D7454" s="27">
        <v>0.44428466999999999</v>
      </c>
      <c r="E7454" s="26">
        <v>0.37061021</v>
      </c>
      <c r="F7454" s="10">
        <v>0.69501504999999997</v>
      </c>
      <c r="G7454" s="13">
        <v>0.65027961000000001</v>
      </c>
      <c r="H7454" s="16">
        <v>0.44301973</v>
      </c>
      <c r="I7454" s="19">
        <v>0.6301137</v>
      </c>
      <c r="J7454" s="4">
        <v>0.64833971000000001</v>
      </c>
      <c r="K7454" s="2"/>
    </row>
    <row r="7455" spans="1:11" x14ac:dyDescent="0.2">
      <c r="A7455" s="33">
        <v>45369</v>
      </c>
      <c r="B7455" s="25" t="s">
        <v>70</v>
      </c>
      <c r="C7455" s="30">
        <v>0.57575960999999998</v>
      </c>
      <c r="D7455" s="27">
        <v>0.39895444000000002</v>
      </c>
      <c r="E7455" s="26">
        <v>0.36194781999999998</v>
      </c>
      <c r="F7455" s="10">
        <v>0.64579507000000003</v>
      </c>
      <c r="G7455" s="13">
        <v>0.65945074000000004</v>
      </c>
      <c r="H7455" s="16">
        <v>0.38990497000000002</v>
      </c>
      <c r="I7455" s="19">
        <v>0.60518346000000001</v>
      </c>
      <c r="J7455" s="4">
        <v>0.57527101999999997</v>
      </c>
      <c r="K7455" s="2"/>
    </row>
    <row r="7456" spans="1:11" x14ac:dyDescent="0.2">
      <c r="A7456" s="33">
        <v>45369</v>
      </c>
      <c r="B7456" s="25" t="s">
        <v>71</v>
      </c>
      <c r="C7456" s="30">
        <v>0.55357624999999999</v>
      </c>
      <c r="D7456" s="27">
        <v>0.38740637</v>
      </c>
      <c r="E7456" s="26">
        <v>0.37207921999999999</v>
      </c>
      <c r="F7456" s="10">
        <v>0.54562953999999997</v>
      </c>
      <c r="G7456" s="13">
        <v>0.63411026999999998</v>
      </c>
      <c r="H7456" s="16">
        <v>0.37907469999999999</v>
      </c>
      <c r="I7456" s="19">
        <v>0.69838462999999995</v>
      </c>
      <c r="J7456" s="4">
        <v>0.52151342000000001</v>
      </c>
      <c r="K7456" s="2"/>
    </row>
    <row r="7457" spans="1:11" x14ac:dyDescent="0.2">
      <c r="A7457" s="33">
        <v>45369</v>
      </c>
      <c r="B7457" s="25" t="s">
        <v>72</v>
      </c>
      <c r="C7457" s="30">
        <v>0.53804870999999999</v>
      </c>
      <c r="D7457" s="27">
        <v>0.36959451999999998</v>
      </c>
      <c r="E7457" s="26">
        <v>0.35164274000000001</v>
      </c>
      <c r="F7457" s="10">
        <v>0.46780033999999998</v>
      </c>
      <c r="G7457" s="13">
        <v>0.63303938999999998</v>
      </c>
      <c r="H7457" s="16">
        <v>0.37932061</v>
      </c>
      <c r="I7457" s="19">
        <v>0.67911821000000006</v>
      </c>
      <c r="J7457" s="4">
        <v>0.77427586000000004</v>
      </c>
      <c r="K7457" s="2"/>
    </row>
    <row r="7458" spans="1:11" x14ac:dyDescent="0.2">
      <c r="A7458" s="33">
        <v>45369</v>
      </c>
      <c r="B7458" s="25" t="s">
        <v>73</v>
      </c>
      <c r="C7458" s="30">
        <v>0.54052076999999998</v>
      </c>
      <c r="D7458" s="27">
        <v>0.43200493000000001</v>
      </c>
      <c r="E7458" s="26">
        <v>0.31894172999999998</v>
      </c>
      <c r="F7458" s="10">
        <v>0.41594500000000001</v>
      </c>
      <c r="G7458" s="13">
        <v>0.51073528999999995</v>
      </c>
      <c r="H7458" s="16">
        <v>0.49187539000000002</v>
      </c>
      <c r="I7458" s="19">
        <v>0.69094162999999997</v>
      </c>
      <c r="J7458" s="4">
        <v>0.62608905000000004</v>
      </c>
      <c r="K7458" s="2"/>
    </row>
    <row r="7459" spans="1:11" x14ac:dyDescent="0.2">
      <c r="A7459" s="33">
        <v>45369</v>
      </c>
      <c r="B7459" s="25" t="s">
        <v>74</v>
      </c>
      <c r="C7459" s="30">
        <v>0.52445834000000002</v>
      </c>
      <c r="D7459" s="27">
        <v>0.43501541999999999</v>
      </c>
      <c r="E7459" s="26">
        <v>0.30220645000000002</v>
      </c>
      <c r="F7459" s="10">
        <v>0.41469622</v>
      </c>
      <c r="G7459" s="13">
        <v>0.49195986000000003</v>
      </c>
      <c r="H7459" s="16">
        <v>0.48223775000000002</v>
      </c>
      <c r="I7459" s="19">
        <v>0.72195323</v>
      </c>
      <c r="J7459" s="4">
        <v>0.54557328000000005</v>
      </c>
      <c r="K7459" s="2"/>
    </row>
    <row r="7460" spans="1:11" x14ac:dyDescent="0.2">
      <c r="A7460" s="33">
        <v>45369</v>
      </c>
      <c r="B7460" s="25" t="s">
        <v>75</v>
      </c>
      <c r="C7460" s="30">
        <v>0.46209893000000002</v>
      </c>
      <c r="D7460" s="27">
        <v>0.45107378999999997</v>
      </c>
      <c r="E7460" s="26">
        <v>0.30483890000000002</v>
      </c>
      <c r="F7460" s="10">
        <v>0.41010532999999999</v>
      </c>
      <c r="G7460" s="13">
        <v>0.48340051000000001</v>
      </c>
      <c r="H7460" s="16">
        <v>0.50163384</v>
      </c>
      <c r="I7460" s="19">
        <v>0.73246106</v>
      </c>
      <c r="J7460" s="4">
        <v>0.50111861000000002</v>
      </c>
      <c r="K7460" s="2"/>
    </row>
    <row r="7461" spans="1:11" x14ac:dyDescent="0.2">
      <c r="A7461" s="33">
        <v>45369</v>
      </c>
      <c r="B7461" s="25" t="s">
        <v>76</v>
      </c>
      <c r="C7461" s="30">
        <v>0.41580196000000003</v>
      </c>
      <c r="D7461" s="27">
        <v>0.48286586999999997</v>
      </c>
      <c r="E7461" s="26">
        <v>0.31493292000000001</v>
      </c>
      <c r="F7461" s="10">
        <v>0.39025345</v>
      </c>
      <c r="G7461" s="13">
        <v>0.51354434000000004</v>
      </c>
      <c r="H7461" s="16">
        <v>0.49021302</v>
      </c>
      <c r="I7461" s="19">
        <v>0.65228408000000004</v>
      </c>
      <c r="J7461" s="4">
        <v>0.47885906</v>
      </c>
      <c r="K7461" s="2"/>
    </row>
    <row r="7462" spans="1:11" x14ac:dyDescent="0.2">
      <c r="A7462" s="33">
        <v>45369</v>
      </c>
      <c r="B7462" s="25" t="s">
        <v>77</v>
      </c>
      <c r="C7462" s="30">
        <v>0.29073010999999999</v>
      </c>
      <c r="D7462" s="27">
        <v>0.44893087999999998</v>
      </c>
      <c r="E7462" s="26">
        <v>0.33703854</v>
      </c>
      <c r="F7462" s="10">
        <v>0.41233402000000002</v>
      </c>
      <c r="G7462" s="13">
        <v>0.65149166000000003</v>
      </c>
      <c r="H7462" s="16">
        <v>0.51326302000000001</v>
      </c>
      <c r="I7462" s="19">
        <v>0.43084718</v>
      </c>
      <c r="J7462" s="4">
        <v>0.51230076999999996</v>
      </c>
      <c r="K7462" s="2"/>
    </row>
    <row r="7463" spans="1:11" x14ac:dyDescent="0.2">
      <c r="A7463" s="33">
        <v>45369</v>
      </c>
      <c r="B7463" s="25" t="s">
        <v>78</v>
      </c>
      <c r="C7463" s="30">
        <v>0.25430320000000001</v>
      </c>
      <c r="D7463" s="27">
        <v>0.45840377999999998</v>
      </c>
      <c r="E7463" s="26">
        <v>0.34014462000000001</v>
      </c>
      <c r="F7463" s="10">
        <v>0.43048826000000001</v>
      </c>
      <c r="G7463" s="13">
        <v>0.59555815999999995</v>
      </c>
      <c r="H7463" s="16">
        <v>0.49946974999999999</v>
      </c>
      <c r="I7463" s="19">
        <v>0.43120531000000001</v>
      </c>
      <c r="J7463" s="4">
        <v>0.47328448000000001</v>
      </c>
      <c r="K7463" s="2"/>
    </row>
    <row r="7464" spans="1:11" x14ac:dyDescent="0.2">
      <c r="A7464" s="33">
        <v>45369</v>
      </c>
      <c r="B7464" s="25" t="s">
        <v>79</v>
      </c>
      <c r="C7464" s="30">
        <v>0.24369432999999999</v>
      </c>
      <c r="D7464" s="27">
        <v>0.46451619</v>
      </c>
      <c r="E7464" s="26">
        <v>0.34885326</v>
      </c>
      <c r="F7464" s="10">
        <v>0.49267332000000003</v>
      </c>
      <c r="G7464" s="13">
        <v>0.56685432999999996</v>
      </c>
      <c r="H7464" s="16">
        <v>0.48811307999999998</v>
      </c>
      <c r="I7464" s="19">
        <v>0.41464530999999999</v>
      </c>
      <c r="J7464" s="4">
        <v>0.47544142</v>
      </c>
      <c r="K7464" s="2"/>
    </row>
    <row r="7465" spans="1:11" x14ac:dyDescent="0.2">
      <c r="A7465" s="33">
        <v>45369</v>
      </c>
      <c r="B7465" s="25" t="s">
        <v>80</v>
      </c>
      <c r="C7465" s="30">
        <v>0.26951237</v>
      </c>
      <c r="D7465" s="27">
        <v>0.47658915000000002</v>
      </c>
      <c r="E7465" s="26">
        <v>0.35896358</v>
      </c>
      <c r="F7465" s="10">
        <v>0.51698440000000001</v>
      </c>
      <c r="G7465" s="13">
        <v>0.54697583999999999</v>
      </c>
      <c r="H7465" s="16">
        <v>0.48371415000000001</v>
      </c>
      <c r="I7465" s="19">
        <v>0.38874219999999998</v>
      </c>
      <c r="J7465" s="4">
        <v>0.47297333000000003</v>
      </c>
      <c r="K7465" s="2"/>
    </row>
    <row r="7466" spans="1:11" x14ac:dyDescent="0.2">
      <c r="A7466" s="33">
        <v>45369</v>
      </c>
      <c r="B7466" s="25" t="s">
        <v>81</v>
      </c>
      <c r="C7466" s="30">
        <v>0.38076822999999999</v>
      </c>
      <c r="D7466" s="27">
        <v>0.51271036999999997</v>
      </c>
      <c r="E7466" s="26">
        <v>0.40156507000000002</v>
      </c>
      <c r="F7466" s="10">
        <v>0.47905797999999999</v>
      </c>
      <c r="G7466" s="13">
        <v>0.52390216999999994</v>
      </c>
      <c r="H7466" s="16">
        <v>0.44341199999999997</v>
      </c>
      <c r="I7466" s="19">
        <v>0.52317013000000001</v>
      </c>
      <c r="J7466" s="4">
        <v>0.48483187</v>
      </c>
      <c r="K7466" s="2"/>
    </row>
    <row r="7467" spans="1:11" x14ac:dyDescent="0.2">
      <c r="A7467" s="33">
        <v>45369</v>
      </c>
      <c r="B7467" s="25" t="s">
        <v>82</v>
      </c>
      <c r="C7467" s="30">
        <v>0.41405533</v>
      </c>
      <c r="D7467" s="27">
        <v>0.51028700000000005</v>
      </c>
      <c r="E7467" s="26">
        <v>0.40360213</v>
      </c>
      <c r="F7467" s="10">
        <v>0.47153507</v>
      </c>
      <c r="G7467" s="13">
        <v>0.51002491999999999</v>
      </c>
      <c r="H7467" s="16">
        <v>0.435975</v>
      </c>
      <c r="I7467" s="19">
        <v>0.47795411999999998</v>
      </c>
      <c r="J7467" s="4">
        <v>0.42928216000000002</v>
      </c>
      <c r="K7467" s="2"/>
    </row>
    <row r="7468" spans="1:11" x14ac:dyDescent="0.2">
      <c r="A7468" s="33">
        <v>45369</v>
      </c>
      <c r="B7468" s="25" t="s">
        <v>83</v>
      </c>
      <c r="C7468" s="30">
        <v>0.44591962000000002</v>
      </c>
      <c r="D7468" s="27">
        <v>0.51076319999999997</v>
      </c>
      <c r="E7468" s="26">
        <v>0.40209558000000001</v>
      </c>
      <c r="F7468" s="10">
        <v>0.46668063999999998</v>
      </c>
      <c r="G7468" s="13">
        <v>0.50497767999999998</v>
      </c>
      <c r="H7468" s="16">
        <v>0.43607984999999999</v>
      </c>
      <c r="I7468" s="19">
        <v>0.44099533000000002</v>
      </c>
      <c r="J7468" s="4">
        <v>0.40704731999999999</v>
      </c>
      <c r="K7468" s="2"/>
    </row>
    <row r="7469" spans="1:11" x14ac:dyDescent="0.2">
      <c r="A7469" s="33">
        <v>45369</v>
      </c>
      <c r="B7469" s="25" t="s">
        <v>84</v>
      </c>
      <c r="C7469" s="30">
        <v>0.44449682000000001</v>
      </c>
      <c r="D7469" s="27">
        <v>0.51383942999999999</v>
      </c>
      <c r="E7469" s="26">
        <v>0.41077722999999999</v>
      </c>
      <c r="F7469" s="10">
        <v>0.46540629999999999</v>
      </c>
      <c r="G7469" s="13">
        <v>0.50725522999999995</v>
      </c>
      <c r="H7469" s="16">
        <v>0.40773314999999999</v>
      </c>
      <c r="I7469" s="19">
        <v>0.44152042000000002</v>
      </c>
      <c r="J7469" s="4">
        <v>0.40639864999999997</v>
      </c>
      <c r="K7469" s="2"/>
    </row>
    <row r="7470" spans="1:11" x14ac:dyDescent="0.2">
      <c r="A7470" s="33">
        <v>45369</v>
      </c>
      <c r="B7470" s="25" t="s">
        <v>85</v>
      </c>
      <c r="C7470" s="30">
        <v>0.39204457999999998</v>
      </c>
      <c r="D7470" s="27">
        <v>0.54744380999999998</v>
      </c>
      <c r="E7470" s="26">
        <v>0.44541699000000001</v>
      </c>
      <c r="F7470" s="10">
        <v>0.47186619000000002</v>
      </c>
      <c r="G7470" s="13">
        <v>0.48388207</v>
      </c>
      <c r="H7470" s="16">
        <v>0.48825434000000001</v>
      </c>
      <c r="I7470" s="19">
        <v>0.44330729000000002</v>
      </c>
      <c r="J7470" s="4">
        <v>0.40088001000000001</v>
      </c>
      <c r="K7470" s="2"/>
    </row>
    <row r="7471" spans="1:11" x14ac:dyDescent="0.2">
      <c r="A7471" s="33">
        <v>45369</v>
      </c>
      <c r="B7471" s="25" t="s">
        <v>86</v>
      </c>
      <c r="C7471" s="30">
        <v>0.39078564999999998</v>
      </c>
      <c r="D7471" s="27">
        <v>0.53465293999999997</v>
      </c>
      <c r="E7471" s="26">
        <v>0.43667651000000002</v>
      </c>
      <c r="F7471" s="10">
        <v>0.45911486000000001</v>
      </c>
      <c r="G7471" s="13">
        <v>0.46702514000000001</v>
      </c>
      <c r="H7471" s="16">
        <v>0.44831133000000001</v>
      </c>
      <c r="I7471" s="19">
        <v>0.42623717999999999</v>
      </c>
      <c r="J7471" s="4">
        <v>0.39468996000000001</v>
      </c>
      <c r="K7471" s="2"/>
    </row>
    <row r="7472" spans="1:11" x14ac:dyDescent="0.2">
      <c r="A7472" s="33">
        <v>45369</v>
      </c>
      <c r="B7472" s="25" t="s">
        <v>87</v>
      </c>
      <c r="C7472" s="30">
        <v>0.42171216</v>
      </c>
      <c r="D7472" s="27">
        <v>0.54350180000000003</v>
      </c>
      <c r="E7472" s="26">
        <v>0.44259590999999998</v>
      </c>
      <c r="F7472" s="10">
        <v>0.44758691</v>
      </c>
      <c r="G7472" s="13">
        <v>0.45962051999999998</v>
      </c>
      <c r="H7472" s="16">
        <v>0.44173276</v>
      </c>
      <c r="I7472" s="19">
        <v>0.41927911000000001</v>
      </c>
      <c r="J7472" s="4">
        <v>0.38848899999999997</v>
      </c>
      <c r="K7472" s="2"/>
    </row>
    <row r="7473" spans="1:11" x14ac:dyDescent="0.2">
      <c r="A7473" s="33">
        <v>45369</v>
      </c>
      <c r="B7473" s="25" t="s">
        <v>88</v>
      </c>
      <c r="C7473" s="30">
        <v>0.45389760000000001</v>
      </c>
      <c r="D7473" s="27">
        <v>0.62288144999999995</v>
      </c>
      <c r="E7473" s="26">
        <v>0.43859059</v>
      </c>
      <c r="F7473" s="10">
        <v>0.41099205</v>
      </c>
      <c r="G7473" s="13">
        <v>0.44299227000000002</v>
      </c>
      <c r="H7473" s="16">
        <v>0.44558155999999999</v>
      </c>
      <c r="I7473" s="19">
        <v>0.41229642</v>
      </c>
      <c r="J7473" s="4">
        <v>0.38530102999999999</v>
      </c>
      <c r="K7473" s="2"/>
    </row>
    <row r="7474" spans="1:11" x14ac:dyDescent="0.2">
      <c r="A7474" s="33">
        <v>45369</v>
      </c>
      <c r="B7474" s="25" t="s">
        <v>89</v>
      </c>
      <c r="C7474" s="30">
        <v>0.50935507000000002</v>
      </c>
      <c r="D7474" s="27">
        <v>0.76470908000000004</v>
      </c>
      <c r="E7474" s="26">
        <v>0.45052229999999999</v>
      </c>
      <c r="F7474" s="10">
        <v>0.30758888000000001</v>
      </c>
      <c r="G7474" s="13">
        <v>0.47811498000000002</v>
      </c>
      <c r="H7474" s="16">
        <v>0.44593027000000002</v>
      </c>
      <c r="I7474" s="19">
        <v>0.35376606999999999</v>
      </c>
      <c r="J7474" s="4">
        <v>0.28042112000000002</v>
      </c>
      <c r="K7474" s="2"/>
    </row>
    <row r="7475" spans="1:11" x14ac:dyDescent="0.2">
      <c r="A7475" s="33">
        <v>45369</v>
      </c>
      <c r="B7475" s="25" t="s">
        <v>90</v>
      </c>
      <c r="C7475" s="30">
        <v>0.54308144999999997</v>
      </c>
      <c r="D7475" s="27">
        <v>0.85364081999999997</v>
      </c>
      <c r="E7475" s="26">
        <v>0.43821786000000001</v>
      </c>
      <c r="F7475" s="10">
        <v>0.29900218000000001</v>
      </c>
      <c r="G7475" s="13">
        <v>0.45726737000000001</v>
      </c>
      <c r="H7475" s="16">
        <v>0.41872889000000002</v>
      </c>
      <c r="I7475" s="19">
        <v>0.34469390999999999</v>
      </c>
      <c r="J7475" s="4">
        <v>0.27029449999999999</v>
      </c>
      <c r="K7475" s="2"/>
    </row>
    <row r="7476" spans="1:11" x14ac:dyDescent="0.2">
      <c r="A7476" s="33">
        <v>45369</v>
      </c>
      <c r="B7476" s="25" t="s">
        <v>91</v>
      </c>
      <c r="C7476" s="30">
        <v>0.62265709999999996</v>
      </c>
      <c r="D7476" s="27">
        <v>0.87335644000000001</v>
      </c>
      <c r="E7476" s="26">
        <v>0.43371019</v>
      </c>
      <c r="F7476" s="10">
        <v>0.28600291999999999</v>
      </c>
      <c r="G7476" s="13">
        <v>0.43733902000000002</v>
      </c>
      <c r="H7476" s="16">
        <v>0.39873396</v>
      </c>
      <c r="I7476" s="19">
        <v>0.33278521</v>
      </c>
      <c r="J7476" s="4">
        <v>0.26156367000000003</v>
      </c>
      <c r="K7476" s="2"/>
    </row>
    <row r="7477" spans="1:11" x14ac:dyDescent="0.2">
      <c r="A7477" s="33">
        <v>45369</v>
      </c>
      <c r="B7477" s="25" t="s">
        <v>92</v>
      </c>
      <c r="C7477" s="30">
        <v>0.66850637999999996</v>
      </c>
      <c r="D7477" s="27">
        <v>0.97685365999999996</v>
      </c>
      <c r="E7477" s="26">
        <v>0.43054966</v>
      </c>
      <c r="F7477" s="10">
        <v>0.27288601000000001</v>
      </c>
      <c r="G7477" s="13">
        <v>0.42195863</v>
      </c>
      <c r="H7477" s="16">
        <v>0.38508689000000002</v>
      </c>
      <c r="I7477" s="19">
        <v>0.33955480999999998</v>
      </c>
      <c r="J7477" s="4">
        <v>0.30904071</v>
      </c>
      <c r="K7477" s="2"/>
    </row>
    <row r="7478" spans="1:11" x14ac:dyDescent="0.2">
      <c r="A7478" s="33">
        <v>45369</v>
      </c>
      <c r="B7478" s="25" t="s">
        <v>93</v>
      </c>
      <c r="C7478" s="30">
        <v>0.78378221999999997</v>
      </c>
      <c r="D7478" s="27">
        <v>1.0557654400000001</v>
      </c>
      <c r="E7478" s="26">
        <v>0.42610669000000001</v>
      </c>
      <c r="F7478" s="10">
        <v>0.27773192000000002</v>
      </c>
      <c r="G7478" s="13">
        <v>0.31847027999999999</v>
      </c>
      <c r="H7478" s="16">
        <v>0.40355436</v>
      </c>
      <c r="I7478" s="19">
        <v>0.29373643999999999</v>
      </c>
      <c r="J7478" s="4">
        <v>0.50939559999999995</v>
      </c>
      <c r="K7478" s="2"/>
    </row>
    <row r="7479" spans="1:11" x14ac:dyDescent="0.2">
      <c r="A7479" s="33">
        <v>45369</v>
      </c>
      <c r="B7479" s="25" t="s">
        <v>94</v>
      </c>
      <c r="C7479" s="30">
        <v>0.83408749000000004</v>
      </c>
      <c r="D7479" s="27">
        <v>0.90840151999999996</v>
      </c>
      <c r="E7479" s="26">
        <v>0.41429326</v>
      </c>
      <c r="F7479" s="10">
        <v>0.26644994999999999</v>
      </c>
      <c r="G7479" s="13">
        <v>0.32022956000000002</v>
      </c>
      <c r="H7479" s="16">
        <v>0.40150806999999999</v>
      </c>
      <c r="I7479" s="19">
        <v>0.36880813000000001</v>
      </c>
      <c r="J7479" s="4">
        <v>0.44416274</v>
      </c>
      <c r="K7479" s="2"/>
    </row>
    <row r="7480" spans="1:11" x14ac:dyDescent="0.2">
      <c r="A7480" s="33">
        <v>45369</v>
      </c>
      <c r="B7480" s="25" t="s">
        <v>95</v>
      </c>
      <c r="C7480" s="30">
        <v>0.84718768</v>
      </c>
      <c r="D7480" s="27">
        <v>0.78322395</v>
      </c>
      <c r="E7480" s="26">
        <v>0.41915748000000003</v>
      </c>
      <c r="F7480" s="10">
        <v>0.37916878999999998</v>
      </c>
      <c r="G7480" s="13">
        <v>0.30490332999999997</v>
      </c>
      <c r="H7480" s="16">
        <v>0.40148285</v>
      </c>
      <c r="I7480" s="19">
        <v>0.32308196</v>
      </c>
      <c r="J7480" s="4">
        <v>0.39719037000000001</v>
      </c>
      <c r="K7480" s="2"/>
    </row>
    <row r="7481" spans="1:11" x14ac:dyDescent="0.2">
      <c r="A7481" s="33">
        <v>45369</v>
      </c>
      <c r="B7481" s="25" t="s">
        <v>96</v>
      </c>
      <c r="C7481" s="30">
        <v>0.80998261000000005</v>
      </c>
      <c r="D7481" s="27">
        <v>0.7136091</v>
      </c>
      <c r="E7481" s="26">
        <v>0.41116257</v>
      </c>
      <c r="F7481" s="10">
        <v>0.43868932999999999</v>
      </c>
      <c r="G7481" s="13">
        <v>0.28571682999999998</v>
      </c>
      <c r="H7481" s="16">
        <v>0.42445471000000001</v>
      </c>
      <c r="I7481" s="19">
        <v>0.30209348000000003</v>
      </c>
      <c r="J7481" s="4">
        <v>0.44169129000000001</v>
      </c>
      <c r="K7481" s="2"/>
    </row>
    <row r="7482" spans="1:11" x14ac:dyDescent="0.2">
      <c r="A7482" s="33">
        <v>45369</v>
      </c>
      <c r="B7482" s="25" t="s">
        <v>97</v>
      </c>
      <c r="C7482" s="30">
        <v>0.71960847999999999</v>
      </c>
      <c r="D7482" s="27">
        <v>0.47359336000000002</v>
      </c>
      <c r="E7482" s="26">
        <v>0.43154755</v>
      </c>
      <c r="F7482" s="10">
        <v>0.51977662000000002</v>
      </c>
      <c r="G7482" s="13">
        <v>0.23027990000000001</v>
      </c>
      <c r="H7482" s="16">
        <v>0.48172258000000001</v>
      </c>
      <c r="I7482" s="19">
        <v>0.48569043000000001</v>
      </c>
      <c r="J7482" s="4">
        <v>0.48923298999999998</v>
      </c>
      <c r="K7482" s="2"/>
    </row>
    <row r="7483" spans="1:11" x14ac:dyDescent="0.2">
      <c r="A7483" s="33">
        <v>45369</v>
      </c>
      <c r="B7483" s="25" t="s">
        <v>98</v>
      </c>
      <c r="C7483" s="30">
        <v>0.68496321999999998</v>
      </c>
      <c r="D7483" s="27">
        <v>0.40196745</v>
      </c>
      <c r="E7483" s="26">
        <v>0.41080726000000001</v>
      </c>
      <c r="F7483" s="10">
        <v>0.61992475999999996</v>
      </c>
      <c r="G7483" s="13">
        <v>0.22647566</v>
      </c>
      <c r="H7483" s="16">
        <v>0.46292200999999999</v>
      </c>
      <c r="I7483" s="19">
        <v>0.46936893000000002</v>
      </c>
      <c r="J7483" s="4">
        <v>0.58874084999999998</v>
      </c>
      <c r="K7483" s="2"/>
    </row>
    <row r="7484" spans="1:11" x14ac:dyDescent="0.2">
      <c r="A7484" s="33">
        <v>45369</v>
      </c>
      <c r="B7484" s="25" t="s">
        <v>99</v>
      </c>
      <c r="C7484" s="30">
        <v>0.61063542000000004</v>
      </c>
      <c r="D7484" s="27">
        <v>0.36837785000000001</v>
      </c>
      <c r="E7484" s="26">
        <v>0.39110455</v>
      </c>
      <c r="F7484" s="10">
        <v>0.60887555000000004</v>
      </c>
      <c r="G7484" s="13">
        <v>0.22800645999999999</v>
      </c>
      <c r="H7484" s="16">
        <v>0.47806788</v>
      </c>
      <c r="I7484" s="19">
        <v>0.50991657999999995</v>
      </c>
      <c r="J7484" s="4">
        <v>0.67096575000000003</v>
      </c>
      <c r="K7484" s="2"/>
    </row>
    <row r="7485" spans="1:11" x14ac:dyDescent="0.2">
      <c r="A7485" s="33">
        <v>45369</v>
      </c>
      <c r="B7485" s="25" t="s">
        <v>100</v>
      </c>
      <c r="C7485" s="30">
        <v>0.57095289000000005</v>
      </c>
      <c r="D7485" s="27">
        <v>0.33206133999999998</v>
      </c>
      <c r="E7485" s="26">
        <v>0.37958064000000002</v>
      </c>
      <c r="F7485" s="10">
        <v>0.57310307000000005</v>
      </c>
      <c r="G7485" s="13">
        <v>0.21515798</v>
      </c>
      <c r="H7485" s="16">
        <v>0.57232753000000003</v>
      </c>
      <c r="I7485" s="19">
        <v>0.45730406000000001</v>
      </c>
      <c r="J7485" s="4">
        <v>0.63358040999999998</v>
      </c>
      <c r="K7485" s="2"/>
    </row>
    <row r="7486" spans="1:11" x14ac:dyDescent="0.2">
      <c r="A7486" s="33">
        <v>45369</v>
      </c>
      <c r="B7486" s="25" t="s">
        <v>101</v>
      </c>
      <c r="C7486" s="30">
        <v>0.50506552000000005</v>
      </c>
      <c r="D7486" s="27">
        <v>0.31712991000000001</v>
      </c>
      <c r="E7486" s="26">
        <v>0.40157994000000002</v>
      </c>
      <c r="F7486" s="10">
        <v>0.61001969</v>
      </c>
      <c r="G7486" s="13">
        <v>0.21102588</v>
      </c>
      <c r="H7486" s="16">
        <v>0.62404391999999997</v>
      </c>
      <c r="I7486" s="19">
        <v>0.3743319</v>
      </c>
      <c r="J7486" s="4">
        <v>0.62892110999999995</v>
      </c>
      <c r="K7486" s="2"/>
    </row>
    <row r="7487" spans="1:11" x14ac:dyDescent="0.2">
      <c r="A7487" s="33">
        <v>45369</v>
      </c>
      <c r="B7487" s="25" t="s">
        <v>102</v>
      </c>
      <c r="C7487" s="30">
        <v>0.46734031999999998</v>
      </c>
      <c r="D7487" s="27">
        <v>0.30626742000000001</v>
      </c>
      <c r="E7487" s="26">
        <v>0.38036837000000001</v>
      </c>
      <c r="F7487" s="10">
        <v>0.54909107999999995</v>
      </c>
      <c r="G7487" s="13">
        <v>0.21237254999999999</v>
      </c>
      <c r="H7487" s="16">
        <v>0.58671671999999997</v>
      </c>
      <c r="I7487" s="19">
        <v>0.31619258</v>
      </c>
      <c r="J7487" s="4">
        <v>0.61469777999999997</v>
      </c>
      <c r="K7487" s="2"/>
    </row>
    <row r="7488" spans="1:11" x14ac:dyDescent="0.2">
      <c r="A7488" s="33">
        <v>45369</v>
      </c>
      <c r="B7488" s="25" t="s">
        <v>103</v>
      </c>
      <c r="C7488" s="30">
        <v>0.41810976</v>
      </c>
      <c r="D7488" s="27">
        <v>0.28501169999999998</v>
      </c>
      <c r="E7488" s="26">
        <v>0.36139927999999999</v>
      </c>
      <c r="F7488" s="10">
        <v>0.49374087999999999</v>
      </c>
      <c r="G7488" s="13">
        <v>0.20583196000000001</v>
      </c>
      <c r="H7488" s="16">
        <v>0.53707508000000004</v>
      </c>
      <c r="I7488" s="19">
        <v>0.28850794000000002</v>
      </c>
      <c r="J7488" s="4">
        <v>0.53181398000000002</v>
      </c>
      <c r="K7488" s="2"/>
    </row>
    <row r="7489" spans="1:11" x14ac:dyDescent="0.2">
      <c r="A7489" s="33">
        <v>45369</v>
      </c>
      <c r="B7489" s="25" t="s">
        <v>104</v>
      </c>
      <c r="C7489" s="30">
        <v>0.40660439999999998</v>
      </c>
      <c r="D7489" s="27">
        <v>0.26675096999999998</v>
      </c>
      <c r="E7489" s="26">
        <v>0.3500124</v>
      </c>
      <c r="F7489" s="10">
        <v>0.37330835000000001</v>
      </c>
      <c r="G7489" s="13">
        <v>0.21340961</v>
      </c>
      <c r="H7489" s="16">
        <v>0.45880428000000001</v>
      </c>
      <c r="I7489" s="19">
        <v>0.25812758000000002</v>
      </c>
      <c r="J7489" s="4">
        <v>0.47960713999999999</v>
      </c>
      <c r="K7489" s="2"/>
    </row>
    <row r="7490" spans="1:11" x14ac:dyDescent="0.2">
      <c r="A7490" s="33">
        <v>45370</v>
      </c>
      <c r="B7490" s="25" t="s">
        <v>9</v>
      </c>
      <c r="C7490" s="30">
        <v>0.38609475999999998</v>
      </c>
      <c r="D7490" s="27">
        <v>0.28968221999999999</v>
      </c>
      <c r="E7490" s="26">
        <v>0.30548712</v>
      </c>
      <c r="F7490" s="10">
        <v>0.34159753999999998</v>
      </c>
      <c r="G7490" s="13">
        <v>0.36286457</v>
      </c>
      <c r="H7490" s="16">
        <v>0.30625941000000001</v>
      </c>
      <c r="I7490" s="19">
        <v>0.25307607999999998</v>
      </c>
      <c r="J7490" s="4">
        <v>0.39919136999999999</v>
      </c>
      <c r="K7490" s="2"/>
    </row>
    <row r="7491" spans="1:11" x14ac:dyDescent="0.2">
      <c r="A7491" s="33">
        <v>45370</v>
      </c>
      <c r="B7491" s="25" t="s">
        <v>10</v>
      </c>
      <c r="C7491" s="30">
        <v>0.37485160000000001</v>
      </c>
      <c r="D7491" s="27">
        <v>0.27633148000000002</v>
      </c>
      <c r="E7491" s="26">
        <v>0.29652200000000001</v>
      </c>
      <c r="F7491" s="10">
        <v>0.32281537999999999</v>
      </c>
      <c r="G7491" s="13">
        <v>0.38397887000000003</v>
      </c>
      <c r="H7491" s="16">
        <v>0.34083218999999998</v>
      </c>
      <c r="I7491" s="19">
        <v>0.29570531999999999</v>
      </c>
      <c r="J7491" s="4">
        <v>0.36056677999999998</v>
      </c>
      <c r="K7491" s="2"/>
    </row>
    <row r="7492" spans="1:11" x14ac:dyDescent="0.2">
      <c r="A7492" s="33">
        <v>45370</v>
      </c>
      <c r="B7492" s="25" t="s">
        <v>11</v>
      </c>
      <c r="C7492" s="30">
        <v>0.38638070000000002</v>
      </c>
      <c r="D7492" s="27">
        <v>0.32849297</v>
      </c>
      <c r="E7492" s="26">
        <v>0.38514144</v>
      </c>
      <c r="F7492" s="10">
        <v>0.30843039999999999</v>
      </c>
      <c r="G7492" s="13">
        <v>0.39627122999999997</v>
      </c>
      <c r="H7492" s="16">
        <v>0.55374003999999999</v>
      </c>
      <c r="I7492" s="19">
        <v>0.36293131000000001</v>
      </c>
      <c r="J7492" s="4">
        <v>0.37623487</v>
      </c>
      <c r="K7492" s="2"/>
    </row>
    <row r="7493" spans="1:11" x14ac:dyDescent="0.2">
      <c r="A7493" s="33">
        <v>45370</v>
      </c>
      <c r="B7493" s="25" t="s">
        <v>12</v>
      </c>
      <c r="C7493" s="30">
        <v>0.40915295000000002</v>
      </c>
      <c r="D7493" s="27">
        <v>0.38353333000000001</v>
      </c>
      <c r="E7493" s="26">
        <v>0.88052944</v>
      </c>
      <c r="F7493" s="10">
        <v>0.40239669</v>
      </c>
      <c r="G7493" s="13">
        <v>0.40252532000000002</v>
      </c>
      <c r="H7493" s="16">
        <v>0.56184836000000005</v>
      </c>
      <c r="I7493" s="19">
        <v>0.44916728</v>
      </c>
      <c r="J7493" s="4">
        <v>0.43892698000000002</v>
      </c>
      <c r="K7493" s="2"/>
    </row>
    <row r="7494" spans="1:11" x14ac:dyDescent="0.2">
      <c r="A7494" s="33">
        <v>45370</v>
      </c>
      <c r="B7494" s="25" t="s">
        <v>13</v>
      </c>
      <c r="C7494" s="30">
        <v>0.49506926000000001</v>
      </c>
      <c r="D7494" s="27">
        <v>0.33280085999999998</v>
      </c>
      <c r="E7494" s="26">
        <v>0.85716534</v>
      </c>
      <c r="F7494" s="10">
        <v>0.41317274999999998</v>
      </c>
      <c r="G7494" s="13">
        <v>0.42240604999999998</v>
      </c>
      <c r="H7494" s="16">
        <v>0.59067307999999996</v>
      </c>
      <c r="I7494" s="19">
        <v>0.44895518000000001</v>
      </c>
      <c r="J7494" s="4">
        <v>0.49088725</v>
      </c>
      <c r="K7494" s="2"/>
    </row>
    <row r="7495" spans="1:11" x14ac:dyDescent="0.2">
      <c r="A7495" s="33">
        <v>45370</v>
      </c>
      <c r="B7495" s="25" t="s">
        <v>14</v>
      </c>
      <c r="C7495" s="30">
        <v>0.52117064000000002</v>
      </c>
      <c r="D7495" s="27">
        <v>0.33937632000000001</v>
      </c>
      <c r="E7495" s="26">
        <v>0.81019574999999999</v>
      </c>
      <c r="F7495" s="10">
        <v>0.48467928999999998</v>
      </c>
      <c r="G7495" s="13">
        <v>0.43404740000000003</v>
      </c>
      <c r="H7495" s="16">
        <v>0.65390742000000002</v>
      </c>
      <c r="I7495" s="19">
        <v>0.49358780000000002</v>
      </c>
      <c r="J7495" s="4">
        <v>0.42671868000000002</v>
      </c>
      <c r="K7495" s="2"/>
    </row>
    <row r="7496" spans="1:11" x14ac:dyDescent="0.2">
      <c r="A7496" s="33">
        <v>45370</v>
      </c>
      <c r="B7496" s="25" t="s">
        <v>15</v>
      </c>
      <c r="C7496" s="30">
        <v>0.52497070000000001</v>
      </c>
      <c r="D7496" s="27">
        <v>0.28680496999999999</v>
      </c>
      <c r="E7496" s="26">
        <v>0.63881584999999996</v>
      </c>
      <c r="F7496" s="10">
        <v>0.53823723999999995</v>
      </c>
      <c r="G7496" s="13">
        <v>0.45532066999999998</v>
      </c>
      <c r="H7496" s="16">
        <v>0.62299435000000003</v>
      </c>
      <c r="I7496" s="19">
        <v>0.49457050000000002</v>
      </c>
      <c r="J7496" s="4">
        <v>0.37726796000000001</v>
      </c>
      <c r="K7496" s="2"/>
    </row>
    <row r="7497" spans="1:11" x14ac:dyDescent="0.2">
      <c r="A7497" s="33">
        <v>45370</v>
      </c>
      <c r="B7497" s="25" t="s">
        <v>16</v>
      </c>
      <c r="C7497" s="30">
        <v>0.50266940000000004</v>
      </c>
      <c r="D7497" s="27">
        <v>0.43301784999999998</v>
      </c>
      <c r="E7497" s="26">
        <v>0.53774306000000005</v>
      </c>
      <c r="F7497" s="10">
        <v>0.55023071999999995</v>
      </c>
      <c r="G7497" s="13">
        <v>0.42766587</v>
      </c>
      <c r="H7497" s="16">
        <v>0.59870515000000002</v>
      </c>
      <c r="I7497" s="19">
        <v>0.49932652</v>
      </c>
      <c r="J7497" s="4">
        <v>0.33816611000000002</v>
      </c>
      <c r="K7497" s="2"/>
    </row>
    <row r="7498" spans="1:11" x14ac:dyDescent="0.2">
      <c r="A7498" s="33">
        <v>45370</v>
      </c>
      <c r="B7498" s="25" t="s">
        <v>17</v>
      </c>
      <c r="C7498" s="30">
        <v>0.43832953000000002</v>
      </c>
      <c r="D7498" s="27">
        <v>0.30982105999999998</v>
      </c>
      <c r="E7498" s="26">
        <v>0.52579441000000005</v>
      </c>
      <c r="F7498" s="10">
        <v>0.55773466000000005</v>
      </c>
      <c r="G7498" s="13">
        <v>0.43428385000000003</v>
      </c>
      <c r="H7498" s="16">
        <v>0.52596085999999997</v>
      </c>
      <c r="I7498" s="19">
        <v>0.53841676999999999</v>
      </c>
      <c r="J7498" s="4">
        <v>0.34615103000000003</v>
      </c>
      <c r="K7498" s="2"/>
    </row>
    <row r="7499" spans="1:11" x14ac:dyDescent="0.2">
      <c r="A7499" s="33">
        <v>45370</v>
      </c>
      <c r="B7499" s="25" t="s">
        <v>18</v>
      </c>
      <c r="C7499" s="30">
        <v>0.41797989000000002</v>
      </c>
      <c r="D7499" s="27">
        <v>0.26971618000000003</v>
      </c>
      <c r="E7499" s="26">
        <v>0.45346451999999998</v>
      </c>
      <c r="F7499" s="10">
        <v>0.45278689</v>
      </c>
      <c r="G7499" s="13">
        <v>0.42695864</v>
      </c>
      <c r="H7499" s="16">
        <v>0.47235236000000003</v>
      </c>
      <c r="I7499" s="19">
        <v>0.55099103000000005</v>
      </c>
      <c r="J7499" s="4">
        <v>0.38519334</v>
      </c>
      <c r="K7499" s="2"/>
    </row>
    <row r="7500" spans="1:11" x14ac:dyDescent="0.2">
      <c r="A7500" s="33">
        <v>45370</v>
      </c>
      <c r="B7500" s="25" t="s">
        <v>19</v>
      </c>
      <c r="C7500" s="30">
        <v>0.38958693999999999</v>
      </c>
      <c r="D7500" s="27">
        <v>0.25613939000000002</v>
      </c>
      <c r="E7500" s="26">
        <v>0.40526437999999998</v>
      </c>
      <c r="F7500" s="10">
        <v>0.38799866</v>
      </c>
      <c r="G7500" s="13">
        <v>0.40975183999999998</v>
      </c>
      <c r="H7500" s="16">
        <v>0.44857725999999998</v>
      </c>
      <c r="I7500" s="19">
        <v>0.54482920000000001</v>
      </c>
      <c r="J7500" s="4">
        <v>0.33646231999999998</v>
      </c>
      <c r="K7500" s="2"/>
    </row>
    <row r="7501" spans="1:11" x14ac:dyDescent="0.2">
      <c r="A7501" s="33">
        <v>45370</v>
      </c>
      <c r="B7501" s="25" t="s">
        <v>20</v>
      </c>
      <c r="C7501" s="30">
        <v>0.38154364000000002</v>
      </c>
      <c r="D7501" s="27">
        <v>0.24908336</v>
      </c>
      <c r="E7501" s="26">
        <v>0.38643669000000003</v>
      </c>
      <c r="F7501" s="10">
        <v>0.34963979000000001</v>
      </c>
      <c r="G7501" s="13">
        <v>0.36544567</v>
      </c>
      <c r="H7501" s="16">
        <v>0.43250950999999999</v>
      </c>
      <c r="I7501" s="19">
        <v>0.58876300000000004</v>
      </c>
      <c r="J7501" s="4">
        <v>0.31343331000000002</v>
      </c>
      <c r="K7501" s="2"/>
    </row>
    <row r="7502" spans="1:11" x14ac:dyDescent="0.2">
      <c r="A7502" s="33">
        <v>45370</v>
      </c>
      <c r="B7502" s="25" t="s">
        <v>21</v>
      </c>
      <c r="C7502" s="30">
        <v>0.37756134000000002</v>
      </c>
      <c r="D7502" s="27">
        <v>0.30258532999999999</v>
      </c>
      <c r="E7502" s="26">
        <v>0.42846145000000002</v>
      </c>
      <c r="F7502" s="10">
        <v>0.33679407</v>
      </c>
      <c r="G7502" s="13">
        <v>0.34970782</v>
      </c>
      <c r="H7502" s="16">
        <v>0.44524738000000003</v>
      </c>
      <c r="I7502" s="19">
        <v>0.45275179999999998</v>
      </c>
      <c r="J7502" s="4">
        <v>0.28335542000000002</v>
      </c>
      <c r="K7502" s="2"/>
    </row>
    <row r="7503" spans="1:11" x14ac:dyDescent="0.2">
      <c r="A7503" s="33">
        <v>45370</v>
      </c>
      <c r="B7503" s="25" t="s">
        <v>22</v>
      </c>
      <c r="C7503" s="30">
        <v>0.36943059</v>
      </c>
      <c r="D7503" s="27">
        <v>0.28380418000000002</v>
      </c>
      <c r="E7503" s="26">
        <v>0.43070736999999998</v>
      </c>
      <c r="F7503" s="10">
        <v>0.31371124</v>
      </c>
      <c r="G7503" s="13">
        <v>0.31963458</v>
      </c>
      <c r="H7503" s="16">
        <v>0.41377612000000003</v>
      </c>
      <c r="I7503" s="19">
        <v>0.42665691</v>
      </c>
      <c r="J7503" s="4">
        <v>0.28307106999999998</v>
      </c>
      <c r="K7503" s="2"/>
    </row>
    <row r="7504" spans="1:11" x14ac:dyDescent="0.2">
      <c r="A7504" s="33">
        <v>45370</v>
      </c>
      <c r="B7504" s="25" t="s">
        <v>23</v>
      </c>
      <c r="C7504" s="30">
        <v>0.35904930000000002</v>
      </c>
      <c r="D7504" s="27">
        <v>0.28153392999999999</v>
      </c>
      <c r="E7504" s="26">
        <v>0.43005900000000002</v>
      </c>
      <c r="F7504" s="10">
        <v>0.2992628</v>
      </c>
      <c r="G7504" s="13">
        <v>0.29277331000000001</v>
      </c>
      <c r="H7504" s="16">
        <v>0.40739219999999998</v>
      </c>
      <c r="I7504" s="19">
        <v>0.38806248999999998</v>
      </c>
      <c r="J7504" s="4">
        <v>0.28622951000000002</v>
      </c>
      <c r="K7504" s="2"/>
    </row>
    <row r="7505" spans="1:11" x14ac:dyDescent="0.2">
      <c r="A7505" s="33">
        <v>45370</v>
      </c>
      <c r="B7505" s="25" t="s">
        <v>24</v>
      </c>
      <c r="C7505" s="30">
        <v>0.35679876999999999</v>
      </c>
      <c r="D7505" s="27">
        <v>0.28275655</v>
      </c>
      <c r="E7505" s="26">
        <v>0.39785217</v>
      </c>
      <c r="F7505" s="10">
        <v>0.29043189000000003</v>
      </c>
      <c r="G7505" s="13">
        <v>0.27844428999999998</v>
      </c>
      <c r="H7505" s="16">
        <v>0.38862429999999998</v>
      </c>
      <c r="I7505" s="19">
        <v>0.35852879999999998</v>
      </c>
      <c r="J7505" s="4">
        <v>0.28094400000000003</v>
      </c>
      <c r="K7505" s="2"/>
    </row>
    <row r="7506" spans="1:11" x14ac:dyDescent="0.2">
      <c r="A7506" s="33">
        <v>45370</v>
      </c>
      <c r="B7506" s="25" t="s">
        <v>25</v>
      </c>
      <c r="C7506" s="30">
        <v>0.34866462999999998</v>
      </c>
      <c r="D7506" s="27">
        <v>0.32201128000000001</v>
      </c>
      <c r="E7506" s="26">
        <v>0.33128787999999998</v>
      </c>
      <c r="F7506" s="10">
        <v>0.35156229999999999</v>
      </c>
      <c r="G7506" s="13">
        <v>0.31017325000000001</v>
      </c>
      <c r="H7506" s="16">
        <v>0.41282275000000002</v>
      </c>
      <c r="I7506" s="19">
        <v>0.33494027999999998</v>
      </c>
      <c r="J7506" s="4">
        <v>0.22940204</v>
      </c>
      <c r="K7506" s="2"/>
    </row>
    <row r="7507" spans="1:11" x14ac:dyDescent="0.2">
      <c r="A7507" s="33">
        <v>45370</v>
      </c>
      <c r="B7507" s="25" t="s">
        <v>26</v>
      </c>
      <c r="C7507" s="30">
        <v>0.34645144999999999</v>
      </c>
      <c r="D7507" s="27">
        <v>0.32253358999999998</v>
      </c>
      <c r="E7507" s="26">
        <v>0.31195384999999998</v>
      </c>
      <c r="F7507" s="10">
        <v>0.34529996000000002</v>
      </c>
      <c r="G7507" s="13">
        <v>0.31108933999999999</v>
      </c>
      <c r="H7507" s="16">
        <v>0.40970732999999998</v>
      </c>
      <c r="I7507" s="19">
        <v>0.32867952</v>
      </c>
      <c r="J7507" s="4">
        <v>0.22138492000000001</v>
      </c>
      <c r="K7507" s="2"/>
    </row>
    <row r="7508" spans="1:11" x14ac:dyDescent="0.2">
      <c r="A7508" s="33">
        <v>45370</v>
      </c>
      <c r="B7508" s="25" t="s">
        <v>27</v>
      </c>
      <c r="C7508" s="30">
        <v>0.35546739999999999</v>
      </c>
      <c r="D7508" s="27">
        <v>0.35376363999999999</v>
      </c>
      <c r="E7508" s="26">
        <v>0.31071109000000002</v>
      </c>
      <c r="F7508" s="10">
        <v>0.31760063999999999</v>
      </c>
      <c r="G7508" s="13">
        <v>0.31721986000000002</v>
      </c>
      <c r="H7508" s="16">
        <v>0.41322615000000001</v>
      </c>
      <c r="I7508" s="19">
        <v>0.33290537999999997</v>
      </c>
      <c r="J7508" s="4">
        <v>0.24143941999999999</v>
      </c>
      <c r="K7508" s="2"/>
    </row>
    <row r="7509" spans="1:11" x14ac:dyDescent="0.2">
      <c r="A7509" s="33">
        <v>45370</v>
      </c>
      <c r="B7509" s="25" t="s">
        <v>28</v>
      </c>
      <c r="C7509" s="30">
        <v>0.36669653000000002</v>
      </c>
      <c r="D7509" s="27">
        <v>0.37749148999999999</v>
      </c>
      <c r="E7509" s="26">
        <v>0.29560716999999997</v>
      </c>
      <c r="F7509" s="10">
        <v>0.29901708999999999</v>
      </c>
      <c r="G7509" s="13">
        <v>0.33015756000000002</v>
      </c>
      <c r="H7509" s="16">
        <v>0.41324376000000002</v>
      </c>
      <c r="I7509" s="19">
        <v>0.34799480999999999</v>
      </c>
      <c r="J7509" s="4">
        <v>0.24161362</v>
      </c>
      <c r="K7509" s="2"/>
    </row>
    <row r="7510" spans="1:11" x14ac:dyDescent="0.2">
      <c r="A7510" s="33">
        <v>45370</v>
      </c>
      <c r="B7510" s="25" t="s">
        <v>29</v>
      </c>
      <c r="C7510" s="30">
        <v>0.40333550000000001</v>
      </c>
      <c r="D7510" s="27">
        <v>0.33713633999999998</v>
      </c>
      <c r="E7510" s="26">
        <v>0.28667092</v>
      </c>
      <c r="F7510" s="10">
        <v>0.29005437000000001</v>
      </c>
      <c r="G7510" s="13">
        <v>0.31841322999999999</v>
      </c>
      <c r="H7510" s="16">
        <v>0.43376125999999998</v>
      </c>
      <c r="I7510" s="19">
        <v>0.31170484999999998</v>
      </c>
      <c r="J7510" s="4">
        <v>0.21745969000000001</v>
      </c>
      <c r="K7510" s="2"/>
    </row>
    <row r="7511" spans="1:11" x14ac:dyDescent="0.2">
      <c r="A7511" s="33">
        <v>45370</v>
      </c>
      <c r="B7511" s="25" t="s">
        <v>30</v>
      </c>
      <c r="C7511" s="30">
        <v>0.41531963</v>
      </c>
      <c r="D7511" s="27">
        <v>0.34111770000000002</v>
      </c>
      <c r="E7511" s="26">
        <v>0.28760609999999998</v>
      </c>
      <c r="F7511" s="10">
        <v>0.2697271</v>
      </c>
      <c r="G7511" s="13">
        <v>0.28643270999999998</v>
      </c>
      <c r="H7511" s="16">
        <v>0.42660169999999997</v>
      </c>
      <c r="I7511" s="19">
        <v>0.31229989000000002</v>
      </c>
      <c r="J7511" s="4">
        <v>0.18930637</v>
      </c>
      <c r="K7511" s="2"/>
    </row>
    <row r="7512" spans="1:11" x14ac:dyDescent="0.2">
      <c r="A7512" s="33">
        <v>45370</v>
      </c>
      <c r="B7512" s="25" t="s">
        <v>31</v>
      </c>
      <c r="C7512" s="30">
        <v>0.41902953999999998</v>
      </c>
      <c r="D7512" s="27">
        <v>0.33415283000000001</v>
      </c>
      <c r="E7512" s="26">
        <v>0.28937102999999997</v>
      </c>
      <c r="F7512" s="10">
        <v>0.25515910000000003</v>
      </c>
      <c r="G7512" s="13">
        <v>0.29790344000000002</v>
      </c>
      <c r="H7512" s="16">
        <v>0.39126408000000001</v>
      </c>
      <c r="I7512" s="19">
        <v>0.31546190000000002</v>
      </c>
      <c r="J7512" s="4">
        <v>0.18858579</v>
      </c>
      <c r="K7512" s="2"/>
    </row>
    <row r="7513" spans="1:11" x14ac:dyDescent="0.2">
      <c r="A7513" s="33">
        <v>45370</v>
      </c>
      <c r="B7513" s="25" t="s">
        <v>32</v>
      </c>
      <c r="C7513" s="30">
        <v>0.41075532999999997</v>
      </c>
      <c r="D7513" s="27">
        <v>0.33795312999999999</v>
      </c>
      <c r="E7513" s="26">
        <v>0.27883195</v>
      </c>
      <c r="F7513" s="10">
        <v>0.25549944000000002</v>
      </c>
      <c r="G7513" s="13">
        <v>0.30773061000000002</v>
      </c>
      <c r="H7513" s="16">
        <v>0.37589296</v>
      </c>
      <c r="I7513" s="19">
        <v>0.29833335999999999</v>
      </c>
      <c r="J7513" s="4">
        <v>0.19548815</v>
      </c>
      <c r="K7513" s="2"/>
    </row>
    <row r="7514" spans="1:11" x14ac:dyDescent="0.2">
      <c r="A7514" s="33">
        <v>45370</v>
      </c>
      <c r="B7514" s="25" t="s">
        <v>33</v>
      </c>
      <c r="C7514" s="30">
        <v>0.38316845999999999</v>
      </c>
      <c r="D7514" s="27">
        <v>0.37473591000000001</v>
      </c>
      <c r="E7514" s="26">
        <v>0.23819925</v>
      </c>
      <c r="F7514" s="10">
        <v>0.24507477</v>
      </c>
      <c r="G7514" s="13">
        <v>0.28298429000000003</v>
      </c>
      <c r="H7514" s="16">
        <v>0.39111019000000002</v>
      </c>
      <c r="I7514" s="19">
        <v>0.24272917999999999</v>
      </c>
      <c r="J7514" s="4">
        <v>0.14695773000000001</v>
      </c>
      <c r="K7514" s="2"/>
    </row>
    <row r="7515" spans="1:11" x14ac:dyDescent="0.2">
      <c r="A7515" s="33">
        <v>45370</v>
      </c>
      <c r="B7515" s="25" t="s">
        <v>34</v>
      </c>
      <c r="C7515" s="30">
        <v>0.37529128</v>
      </c>
      <c r="D7515" s="27">
        <v>0.35135420000000001</v>
      </c>
      <c r="E7515" s="26">
        <v>0.23592498000000001</v>
      </c>
      <c r="F7515" s="10">
        <v>0.24943786000000001</v>
      </c>
      <c r="G7515" s="13">
        <v>0.28323372000000002</v>
      </c>
      <c r="H7515" s="16">
        <v>0.34954738000000002</v>
      </c>
      <c r="I7515" s="19">
        <v>0.20685479000000001</v>
      </c>
      <c r="J7515" s="4">
        <v>0.15083885</v>
      </c>
      <c r="K7515" s="2"/>
    </row>
    <row r="7516" spans="1:11" x14ac:dyDescent="0.2">
      <c r="A7516" s="33">
        <v>45370</v>
      </c>
      <c r="B7516" s="25" t="s">
        <v>35</v>
      </c>
      <c r="C7516" s="30">
        <v>0.36593144999999999</v>
      </c>
      <c r="D7516" s="27">
        <v>0.35564372999999999</v>
      </c>
      <c r="E7516" s="26">
        <v>0.24181588000000001</v>
      </c>
      <c r="F7516" s="10">
        <v>0.24350536</v>
      </c>
      <c r="G7516" s="13">
        <v>0.28162854999999998</v>
      </c>
      <c r="H7516" s="16">
        <v>0.33359969</v>
      </c>
      <c r="I7516" s="19">
        <v>0.20951247000000001</v>
      </c>
      <c r="J7516" s="4">
        <v>0.15467395</v>
      </c>
      <c r="K7516" s="2"/>
    </row>
    <row r="7517" spans="1:11" x14ac:dyDescent="0.2">
      <c r="A7517" s="33">
        <v>45370</v>
      </c>
      <c r="B7517" s="25" t="s">
        <v>36</v>
      </c>
      <c r="C7517" s="30">
        <v>0.36444881000000001</v>
      </c>
      <c r="D7517" s="27">
        <v>0.36250617000000002</v>
      </c>
      <c r="E7517" s="26">
        <v>0.24205989</v>
      </c>
      <c r="F7517" s="10">
        <v>0.24186200999999999</v>
      </c>
      <c r="G7517" s="13">
        <v>0.30415344</v>
      </c>
      <c r="H7517" s="16">
        <v>0.32270273999999999</v>
      </c>
      <c r="I7517" s="19">
        <v>0.20122356999999999</v>
      </c>
      <c r="J7517" s="4">
        <v>0.15804946</v>
      </c>
      <c r="K7517" s="2"/>
    </row>
    <row r="7518" spans="1:11" x14ac:dyDescent="0.2">
      <c r="A7518" s="33">
        <v>45370</v>
      </c>
      <c r="B7518" s="25" t="s">
        <v>37</v>
      </c>
      <c r="C7518" s="30">
        <v>0.37224038999999998</v>
      </c>
      <c r="D7518" s="27">
        <v>0.32525281</v>
      </c>
      <c r="E7518" s="26">
        <v>0.25299877999999998</v>
      </c>
      <c r="F7518" s="10">
        <v>0.31051689999999998</v>
      </c>
      <c r="G7518" s="13">
        <v>0.34318724</v>
      </c>
      <c r="H7518" s="16">
        <v>0.33833055000000001</v>
      </c>
      <c r="I7518" s="19">
        <v>0.20383794999999999</v>
      </c>
      <c r="J7518" s="4">
        <v>0.17100530999999999</v>
      </c>
      <c r="K7518" s="2"/>
    </row>
    <row r="7519" spans="1:11" x14ac:dyDescent="0.2">
      <c r="A7519" s="33">
        <v>45370</v>
      </c>
      <c r="B7519" s="25" t="s">
        <v>38</v>
      </c>
      <c r="C7519" s="30">
        <v>0.37071986000000001</v>
      </c>
      <c r="D7519" s="27">
        <v>0.32953069000000001</v>
      </c>
      <c r="E7519" s="26">
        <v>0.25382250000000001</v>
      </c>
      <c r="F7519" s="10">
        <v>0.28520820000000002</v>
      </c>
      <c r="G7519" s="13">
        <v>0.30533803999999998</v>
      </c>
      <c r="H7519" s="16">
        <v>0.33207181000000002</v>
      </c>
      <c r="I7519" s="19">
        <v>0.19554057</v>
      </c>
      <c r="J7519" s="4">
        <v>0.17939458</v>
      </c>
      <c r="K7519" s="2"/>
    </row>
    <row r="7520" spans="1:11" x14ac:dyDescent="0.2">
      <c r="A7520" s="33">
        <v>45370</v>
      </c>
      <c r="B7520" s="25" t="s">
        <v>39</v>
      </c>
      <c r="C7520" s="30">
        <v>0.36167969</v>
      </c>
      <c r="D7520" s="27">
        <v>0.33303711000000003</v>
      </c>
      <c r="E7520" s="26">
        <v>0.25536581000000003</v>
      </c>
      <c r="F7520" s="10">
        <v>0.26993149</v>
      </c>
      <c r="G7520" s="13">
        <v>0.30067545000000001</v>
      </c>
      <c r="H7520" s="16">
        <v>0.34431551999999999</v>
      </c>
      <c r="I7520" s="19">
        <v>0.19380859</v>
      </c>
      <c r="J7520" s="4">
        <v>0.18321942999999999</v>
      </c>
      <c r="K7520" s="2"/>
    </row>
    <row r="7521" spans="1:11" x14ac:dyDescent="0.2">
      <c r="A7521" s="33">
        <v>45370</v>
      </c>
      <c r="B7521" s="25" t="s">
        <v>40</v>
      </c>
      <c r="C7521" s="30">
        <v>0.35416005</v>
      </c>
      <c r="D7521" s="27">
        <v>0.34569939</v>
      </c>
      <c r="E7521" s="26">
        <v>0.25437291000000001</v>
      </c>
      <c r="F7521" s="10">
        <v>0.27638341999999999</v>
      </c>
      <c r="G7521" s="13">
        <v>0.31431926999999998</v>
      </c>
      <c r="H7521" s="16">
        <v>0.34752211999999999</v>
      </c>
      <c r="I7521" s="19">
        <v>0.19089289000000001</v>
      </c>
      <c r="J7521" s="4">
        <v>0.18890067999999999</v>
      </c>
      <c r="K7521" s="2"/>
    </row>
    <row r="7522" spans="1:11" x14ac:dyDescent="0.2">
      <c r="A7522" s="33">
        <v>45370</v>
      </c>
      <c r="B7522" s="25" t="s">
        <v>41</v>
      </c>
      <c r="C7522" s="30">
        <v>0.35743535999999998</v>
      </c>
      <c r="D7522" s="27">
        <v>0.27669982999999998</v>
      </c>
      <c r="E7522" s="26">
        <v>0.26361942999999999</v>
      </c>
      <c r="F7522" s="10">
        <v>0.26170232999999998</v>
      </c>
      <c r="G7522" s="13">
        <v>0.31553207999999999</v>
      </c>
      <c r="H7522" s="16">
        <v>0.24878122999999999</v>
      </c>
      <c r="I7522" s="19">
        <v>0.25701635</v>
      </c>
      <c r="J7522" s="4">
        <v>0.22124297000000001</v>
      </c>
      <c r="K7522" s="2"/>
    </row>
    <row r="7523" spans="1:11" x14ac:dyDescent="0.2">
      <c r="A7523" s="33">
        <v>45370</v>
      </c>
      <c r="B7523" s="25" t="s">
        <v>42</v>
      </c>
      <c r="C7523" s="30">
        <v>0.34968154000000001</v>
      </c>
      <c r="D7523" s="27">
        <v>0.27985817000000002</v>
      </c>
      <c r="E7523" s="26">
        <v>0.25798945000000001</v>
      </c>
      <c r="F7523" s="10">
        <v>0.26816296000000001</v>
      </c>
      <c r="G7523" s="13">
        <v>0.32310958000000001</v>
      </c>
      <c r="H7523" s="16">
        <v>0.25386133999999999</v>
      </c>
      <c r="I7523" s="19">
        <v>0.26456689</v>
      </c>
      <c r="J7523" s="4">
        <v>0.22678203999999999</v>
      </c>
      <c r="K7523" s="2"/>
    </row>
    <row r="7524" spans="1:11" x14ac:dyDescent="0.2">
      <c r="A7524" s="33">
        <v>45370</v>
      </c>
      <c r="B7524" s="25" t="s">
        <v>43</v>
      </c>
      <c r="C7524" s="30">
        <v>0.31501694000000002</v>
      </c>
      <c r="D7524" s="27">
        <v>0.27827475000000002</v>
      </c>
      <c r="E7524" s="26">
        <v>0.25670232999999998</v>
      </c>
      <c r="F7524" s="10">
        <v>0.26897233999999998</v>
      </c>
      <c r="G7524" s="13">
        <v>0.32045489999999999</v>
      </c>
      <c r="H7524" s="16">
        <v>0.25476683999999999</v>
      </c>
      <c r="I7524" s="19">
        <v>0.26723965</v>
      </c>
      <c r="J7524" s="4">
        <v>0.23136908</v>
      </c>
      <c r="K7524" s="2"/>
    </row>
    <row r="7525" spans="1:11" x14ac:dyDescent="0.2">
      <c r="A7525" s="33">
        <v>45370</v>
      </c>
      <c r="B7525" s="25" t="s">
        <v>44</v>
      </c>
      <c r="C7525" s="30">
        <v>0.28810616</v>
      </c>
      <c r="D7525" s="27">
        <v>0.28368725</v>
      </c>
      <c r="E7525" s="26">
        <v>0.26032877999999998</v>
      </c>
      <c r="F7525" s="10">
        <v>0.27288235999999999</v>
      </c>
      <c r="G7525" s="13">
        <v>0.32438342999999997</v>
      </c>
      <c r="H7525" s="16">
        <v>0.25111059000000002</v>
      </c>
      <c r="I7525" s="19">
        <v>0.27117711999999999</v>
      </c>
      <c r="J7525" s="4">
        <v>0.2367659</v>
      </c>
      <c r="K7525" s="2"/>
    </row>
    <row r="7526" spans="1:11" x14ac:dyDescent="0.2">
      <c r="A7526" s="33">
        <v>45370</v>
      </c>
      <c r="B7526" s="25" t="s">
        <v>45</v>
      </c>
      <c r="C7526" s="30">
        <v>0.20337996</v>
      </c>
      <c r="D7526" s="27">
        <v>0.28731055999999999</v>
      </c>
      <c r="E7526" s="26">
        <v>0.25649434999999998</v>
      </c>
      <c r="F7526" s="10">
        <v>0.25411634</v>
      </c>
      <c r="G7526" s="13">
        <v>0.33814684</v>
      </c>
      <c r="H7526" s="16">
        <v>0.23128484999999999</v>
      </c>
      <c r="I7526" s="19">
        <v>0.27324994000000002</v>
      </c>
      <c r="J7526" s="4">
        <v>0.17502804999999999</v>
      </c>
      <c r="K7526" s="2"/>
    </row>
    <row r="7527" spans="1:11" x14ac:dyDescent="0.2">
      <c r="A7527" s="33">
        <v>45370</v>
      </c>
      <c r="B7527" s="25" t="s">
        <v>46</v>
      </c>
      <c r="C7527" s="30">
        <v>0.18242585</v>
      </c>
      <c r="D7527" s="27">
        <v>0.28676806999999999</v>
      </c>
      <c r="E7527" s="26">
        <v>0.25205089000000003</v>
      </c>
      <c r="F7527" s="10">
        <v>0.26086430999999999</v>
      </c>
      <c r="G7527" s="13">
        <v>0.34196021999999998</v>
      </c>
      <c r="H7527" s="16">
        <v>0.22931228000000001</v>
      </c>
      <c r="I7527" s="19">
        <v>0.27767795000000001</v>
      </c>
      <c r="J7527" s="4">
        <v>0.17888269000000001</v>
      </c>
      <c r="K7527" s="2"/>
    </row>
    <row r="7528" spans="1:11" x14ac:dyDescent="0.2">
      <c r="A7528" s="33">
        <v>45370</v>
      </c>
      <c r="B7528" s="25" t="s">
        <v>47</v>
      </c>
      <c r="C7528" s="30">
        <v>0.19010198</v>
      </c>
      <c r="D7528" s="27">
        <v>0.29236518</v>
      </c>
      <c r="E7528" s="26">
        <v>0.25548045000000003</v>
      </c>
      <c r="F7528" s="10">
        <v>0.26761731999999999</v>
      </c>
      <c r="G7528" s="13">
        <v>0.34456930000000002</v>
      </c>
      <c r="H7528" s="16">
        <v>0.2303665</v>
      </c>
      <c r="I7528" s="19">
        <v>0.28065579000000002</v>
      </c>
      <c r="J7528" s="4">
        <v>0.17950716999999999</v>
      </c>
      <c r="K7528" s="2"/>
    </row>
    <row r="7529" spans="1:11" x14ac:dyDescent="0.2">
      <c r="A7529" s="33">
        <v>45370</v>
      </c>
      <c r="B7529" s="25" t="s">
        <v>48</v>
      </c>
      <c r="C7529" s="30">
        <v>0.21873221000000001</v>
      </c>
      <c r="D7529" s="27">
        <v>0.30123618000000002</v>
      </c>
      <c r="E7529" s="26">
        <v>0.26201430999999997</v>
      </c>
      <c r="F7529" s="10">
        <v>0.27128203000000001</v>
      </c>
      <c r="G7529" s="13">
        <v>0.35056364000000001</v>
      </c>
      <c r="H7529" s="16">
        <v>0.23643637000000001</v>
      </c>
      <c r="I7529" s="19">
        <v>0.28981632000000002</v>
      </c>
      <c r="J7529" s="4">
        <v>0.18318208999999999</v>
      </c>
      <c r="K7529" s="2"/>
    </row>
    <row r="7530" spans="1:11" x14ac:dyDescent="0.2">
      <c r="A7530" s="33">
        <v>45370</v>
      </c>
      <c r="B7530" s="25" t="s">
        <v>49</v>
      </c>
      <c r="C7530" s="30">
        <v>0.32337303000000001</v>
      </c>
      <c r="D7530" s="27">
        <v>0.34922724999999999</v>
      </c>
      <c r="E7530" s="26">
        <v>0.28211078000000001</v>
      </c>
      <c r="F7530" s="10">
        <v>0.28729307999999998</v>
      </c>
      <c r="G7530" s="13">
        <v>0.31560020999999999</v>
      </c>
      <c r="H7530" s="16">
        <v>0.22066429000000001</v>
      </c>
      <c r="I7530" s="19">
        <v>0.30374069999999997</v>
      </c>
      <c r="J7530" s="4">
        <v>0.27277835</v>
      </c>
      <c r="K7530" s="2"/>
    </row>
    <row r="7531" spans="1:11" x14ac:dyDescent="0.2">
      <c r="A7531" s="33">
        <v>45370</v>
      </c>
      <c r="B7531" s="25" t="s">
        <v>50</v>
      </c>
      <c r="C7531" s="30">
        <v>0.36080087</v>
      </c>
      <c r="D7531" s="27">
        <v>0.35125440000000002</v>
      </c>
      <c r="E7531" s="26">
        <v>0.28462896999999998</v>
      </c>
      <c r="F7531" s="10">
        <v>0.29541774999999998</v>
      </c>
      <c r="G7531" s="13">
        <v>0.32554053999999999</v>
      </c>
      <c r="H7531" s="16">
        <v>0.2237566</v>
      </c>
      <c r="I7531" s="19">
        <v>0.3090231</v>
      </c>
      <c r="J7531" s="4">
        <v>0.27320851000000002</v>
      </c>
      <c r="K7531" s="2"/>
    </row>
    <row r="7532" spans="1:11" x14ac:dyDescent="0.2">
      <c r="A7532" s="33">
        <v>45370</v>
      </c>
      <c r="B7532" s="25" t="s">
        <v>51</v>
      </c>
      <c r="C7532" s="30">
        <v>0.40439161000000001</v>
      </c>
      <c r="D7532" s="27">
        <v>0.41627623000000002</v>
      </c>
      <c r="E7532" s="26">
        <v>0.28861230999999998</v>
      </c>
      <c r="F7532" s="10">
        <v>0.29971388999999998</v>
      </c>
      <c r="G7532" s="13">
        <v>0.33556362000000001</v>
      </c>
      <c r="H7532" s="16">
        <v>0.22916216</v>
      </c>
      <c r="I7532" s="19">
        <v>0.31564649</v>
      </c>
      <c r="J7532" s="4">
        <v>0.27950738000000003</v>
      </c>
      <c r="K7532" s="2"/>
    </row>
    <row r="7533" spans="1:11" x14ac:dyDescent="0.2">
      <c r="A7533" s="33">
        <v>45370</v>
      </c>
      <c r="B7533" s="25" t="s">
        <v>52</v>
      </c>
      <c r="C7533" s="30">
        <v>0.41055448999999999</v>
      </c>
      <c r="D7533" s="27">
        <v>0.41200213000000002</v>
      </c>
      <c r="E7533" s="26">
        <v>0.29676794000000001</v>
      </c>
      <c r="F7533" s="10">
        <v>0.30921527999999998</v>
      </c>
      <c r="G7533" s="13">
        <v>0.34477562</v>
      </c>
      <c r="H7533" s="16">
        <v>0.23225694</v>
      </c>
      <c r="I7533" s="19">
        <v>0.32790971000000002</v>
      </c>
      <c r="J7533" s="4">
        <v>0.28310575999999998</v>
      </c>
      <c r="K7533" s="2"/>
    </row>
    <row r="7534" spans="1:11" x14ac:dyDescent="0.2">
      <c r="A7534" s="33">
        <v>45370</v>
      </c>
      <c r="B7534" s="25" t="s">
        <v>53</v>
      </c>
      <c r="C7534" s="30">
        <v>0.40931998000000003</v>
      </c>
      <c r="D7534" s="27">
        <v>0.41982121</v>
      </c>
      <c r="E7534" s="26">
        <v>0.27485917999999998</v>
      </c>
      <c r="F7534" s="10">
        <v>0.28272259</v>
      </c>
      <c r="G7534" s="13">
        <v>0.32297661</v>
      </c>
      <c r="H7534" s="16">
        <v>0.30777805000000003</v>
      </c>
      <c r="I7534" s="19">
        <v>0.34521244000000001</v>
      </c>
      <c r="J7534" s="4">
        <v>0.2936551</v>
      </c>
      <c r="K7534" s="2"/>
    </row>
    <row r="7535" spans="1:11" x14ac:dyDescent="0.2">
      <c r="A7535" s="33">
        <v>45370</v>
      </c>
      <c r="B7535" s="25" t="s">
        <v>54</v>
      </c>
      <c r="C7535" s="30">
        <v>0.41537347000000002</v>
      </c>
      <c r="D7535" s="27">
        <v>0.50918991000000002</v>
      </c>
      <c r="E7535" s="26">
        <v>0.28307706999999999</v>
      </c>
      <c r="F7535" s="10">
        <v>0.29167674999999998</v>
      </c>
      <c r="G7535" s="13">
        <v>0.36136882999999997</v>
      </c>
      <c r="H7535" s="16">
        <v>0.35406515</v>
      </c>
      <c r="I7535" s="19">
        <v>0.37027073999999999</v>
      </c>
      <c r="J7535" s="4">
        <v>0.29690389</v>
      </c>
      <c r="K7535" s="2"/>
    </row>
    <row r="7536" spans="1:11" x14ac:dyDescent="0.2">
      <c r="A7536" s="33">
        <v>45370</v>
      </c>
      <c r="B7536" s="25" t="s">
        <v>55</v>
      </c>
      <c r="C7536" s="30">
        <v>0.40395117000000003</v>
      </c>
      <c r="D7536" s="27">
        <v>0.54425732000000004</v>
      </c>
      <c r="E7536" s="26">
        <v>0.27800701999999999</v>
      </c>
      <c r="F7536" s="10">
        <v>0.29955533000000001</v>
      </c>
      <c r="G7536" s="13">
        <v>0.35955515999999998</v>
      </c>
      <c r="H7536" s="16">
        <v>0.38719343000000001</v>
      </c>
      <c r="I7536" s="19">
        <v>0.41201173000000002</v>
      </c>
      <c r="J7536" s="4">
        <v>0.30202984999999999</v>
      </c>
      <c r="K7536" s="2"/>
    </row>
    <row r="7537" spans="1:11" x14ac:dyDescent="0.2">
      <c r="A7537" s="33">
        <v>45370</v>
      </c>
      <c r="B7537" s="25" t="s">
        <v>56</v>
      </c>
      <c r="C7537" s="30">
        <v>0.38647537999999998</v>
      </c>
      <c r="D7537" s="27">
        <v>0.48845157</v>
      </c>
      <c r="E7537" s="26">
        <v>0.27569672000000001</v>
      </c>
      <c r="F7537" s="10">
        <v>0.29976532</v>
      </c>
      <c r="G7537" s="13">
        <v>0.34593941</v>
      </c>
      <c r="H7537" s="16">
        <v>0.39184335999999997</v>
      </c>
      <c r="I7537" s="19">
        <v>0.50778509999999999</v>
      </c>
      <c r="J7537" s="4">
        <v>0.29685116</v>
      </c>
      <c r="K7537" s="2"/>
    </row>
    <row r="7538" spans="1:11" x14ac:dyDescent="0.2">
      <c r="A7538" s="33">
        <v>45370</v>
      </c>
      <c r="B7538" s="25" t="s">
        <v>57</v>
      </c>
      <c r="C7538" s="30">
        <v>0.31425529000000002</v>
      </c>
      <c r="D7538" s="27">
        <v>0.36578797000000002</v>
      </c>
      <c r="E7538" s="26">
        <v>0.31837759999999998</v>
      </c>
      <c r="F7538" s="10">
        <v>0.36704376999999999</v>
      </c>
      <c r="G7538" s="13">
        <v>0.35695232999999998</v>
      </c>
      <c r="H7538" s="16">
        <v>0.32556611000000002</v>
      </c>
      <c r="I7538" s="19">
        <v>0.38095734999999997</v>
      </c>
      <c r="J7538" s="4">
        <v>0.28067646000000002</v>
      </c>
      <c r="K7538" s="2"/>
    </row>
    <row r="7539" spans="1:11" x14ac:dyDescent="0.2">
      <c r="A7539" s="33">
        <v>45370</v>
      </c>
      <c r="B7539" s="25" t="s">
        <v>58</v>
      </c>
      <c r="C7539" s="30">
        <v>0.29937218999999998</v>
      </c>
      <c r="D7539" s="27">
        <v>0.36100545000000001</v>
      </c>
      <c r="E7539" s="26">
        <v>0.31607180000000001</v>
      </c>
      <c r="F7539" s="10">
        <v>0.35626506000000002</v>
      </c>
      <c r="G7539" s="13">
        <v>0.46317114999999998</v>
      </c>
      <c r="H7539" s="16">
        <v>0.41087832000000002</v>
      </c>
      <c r="I7539" s="19">
        <v>0.34806998</v>
      </c>
      <c r="J7539" s="4">
        <v>0.32423890999999999</v>
      </c>
      <c r="K7539" s="2"/>
    </row>
    <row r="7540" spans="1:11" x14ac:dyDescent="0.2">
      <c r="A7540" s="33">
        <v>45370</v>
      </c>
      <c r="B7540" s="25" t="s">
        <v>59</v>
      </c>
      <c r="C7540" s="30">
        <v>0.31703387</v>
      </c>
      <c r="D7540" s="27">
        <v>0.33882368000000002</v>
      </c>
      <c r="E7540" s="26">
        <v>0.31622898999999999</v>
      </c>
      <c r="F7540" s="10">
        <v>0.35321202000000002</v>
      </c>
      <c r="G7540" s="13">
        <v>0.45110664</v>
      </c>
      <c r="H7540" s="16">
        <v>0.38789791000000001</v>
      </c>
      <c r="I7540" s="19">
        <v>0.32372351999999999</v>
      </c>
      <c r="J7540" s="4">
        <v>0.31590975999999998</v>
      </c>
      <c r="K7540" s="2"/>
    </row>
    <row r="7541" spans="1:11" x14ac:dyDescent="0.2">
      <c r="A7541" s="33">
        <v>45370</v>
      </c>
      <c r="B7541" s="25" t="s">
        <v>60</v>
      </c>
      <c r="C7541" s="30">
        <v>0.34957864999999999</v>
      </c>
      <c r="D7541" s="27">
        <v>0.32234290999999998</v>
      </c>
      <c r="E7541" s="26">
        <v>0.59708161000000004</v>
      </c>
      <c r="F7541" s="10">
        <v>0.34619916000000001</v>
      </c>
      <c r="G7541" s="13">
        <v>0.43712988000000003</v>
      </c>
      <c r="H7541" s="16">
        <v>0.40745766999999999</v>
      </c>
      <c r="I7541" s="19">
        <v>0.34656914999999999</v>
      </c>
      <c r="J7541" s="4">
        <v>0.31673487</v>
      </c>
      <c r="K7541" s="2"/>
    </row>
    <row r="7542" spans="1:11" x14ac:dyDescent="0.2">
      <c r="A7542" s="33">
        <v>45370</v>
      </c>
      <c r="B7542" s="25" t="s">
        <v>61</v>
      </c>
      <c r="C7542" s="30">
        <v>0.43440246999999999</v>
      </c>
      <c r="D7542" s="27">
        <v>0.35208092000000002</v>
      </c>
      <c r="E7542" s="26">
        <v>0.88518677000000001</v>
      </c>
      <c r="F7542" s="10">
        <v>0.41360276000000001</v>
      </c>
      <c r="G7542" s="13">
        <v>0.42879265999999999</v>
      </c>
      <c r="H7542" s="16">
        <v>0.41192978000000002</v>
      </c>
      <c r="I7542" s="19">
        <v>0.46438156000000003</v>
      </c>
      <c r="J7542" s="4">
        <v>0.30450997000000002</v>
      </c>
      <c r="K7542" s="2"/>
    </row>
    <row r="7543" spans="1:11" x14ac:dyDescent="0.2">
      <c r="A7543" s="33">
        <v>45370</v>
      </c>
      <c r="B7543" s="25" t="s">
        <v>62</v>
      </c>
      <c r="C7543" s="30">
        <v>0.47139977</v>
      </c>
      <c r="D7543" s="27">
        <v>0.43783159999999999</v>
      </c>
      <c r="E7543" s="26">
        <v>0.82190410999999997</v>
      </c>
      <c r="F7543" s="10">
        <v>0.65267101000000005</v>
      </c>
      <c r="G7543" s="13">
        <v>0.53251311999999995</v>
      </c>
      <c r="H7543" s="16">
        <v>0.38835207999999999</v>
      </c>
      <c r="I7543" s="19">
        <v>0.45067715000000003</v>
      </c>
      <c r="J7543" s="4">
        <v>0.36201412999999999</v>
      </c>
      <c r="K7543" s="2"/>
    </row>
    <row r="7544" spans="1:11" x14ac:dyDescent="0.2">
      <c r="A7544" s="33">
        <v>45370</v>
      </c>
      <c r="B7544" s="25" t="s">
        <v>63</v>
      </c>
      <c r="C7544" s="30">
        <v>0.53837161</v>
      </c>
      <c r="D7544" s="27">
        <v>0.46975729999999999</v>
      </c>
      <c r="E7544" s="26">
        <v>0.64642116000000005</v>
      </c>
      <c r="F7544" s="10">
        <v>0.68213108</v>
      </c>
      <c r="G7544" s="13">
        <v>0.51623399000000003</v>
      </c>
      <c r="H7544" s="16">
        <v>0.37663802000000002</v>
      </c>
      <c r="I7544" s="19">
        <v>0.43039548</v>
      </c>
      <c r="J7544" s="4">
        <v>0.34287335000000002</v>
      </c>
      <c r="K7544" s="2"/>
    </row>
    <row r="7545" spans="1:11" x14ac:dyDescent="0.2">
      <c r="A7545" s="33">
        <v>45370</v>
      </c>
      <c r="B7545" s="25" t="s">
        <v>64</v>
      </c>
      <c r="C7545" s="30">
        <v>0.56834614999999999</v>
      </c>
      <c r="D7545" s="27">
        <v>0.43921018000000001</v>
      </c>
      <c r="E7545" s="26">
        <v>0.53128796</v>
      </c>
      <c r="F7545" s="10">
        <v>0.72127514999999998</v>
      </c>
      <c r="G7545" s="13">
        <v>0.47170023</v>
      </c>
      <c r="H7545" s="16">
        <v>0.40196011999999998</v>
      </c>
      <c r="I7545" s="19">
        <v>0.43574581000000001</v>
      </c>
      <c r="J7545" s="4">
        <v>0.37968255000000001</v>
      </c>
      <c r="K7545" s="2"/>
    </row>
    <row r="7546" spans="1:11" x14ac:dyDescent="0.2">
      <c r="A7546" s="33">
        <v>45370</v>
      </c>
      <c r="B7546" s="25" t="s">
        <v>65</v>
      </c>
      <c r="C7546" s="30">
        <v>0.61938462000000005</v>
      </c>
      <c r="D7546" s="27">
        <v>0.45663785000000001</v>
      </c>
      <c r="E7546" s="26">
        <v>0.49746191000000001</v>
      </c>
      <c r="F7546" s="10">
        <v>0.54604626000000001</v>
      </c>
      <c r="G7546" s="13">
        <v>0.52466743999999998</v>
      </c>
      <c r="H7546" s="16">
        <v>0.47118484999999999</v>
      </c>
      <c r="I7546" s="19">
        <v>0.39111399000000002</v>
      </c>
      <c r="J7546" s="4">
        <v>0.51383160999999999</v>
      </c>
      <c r="K7546" s="2"/>
    </row>
    <row r="7547" spans="1:11" x14ac:dyDescent="0.2">
      <c r="A7547" s="33">
        <v>45370</v>
      </c>
      <c r="B7547" s="25" t="s">
        <v>66</v>
      </c>
      <c r="C7547" s="30">
        <v>0.65041442000000005</v>
      </c>
      <c r="D7547" s="27">
        <v>0.56051704999999996</v>
      </c>
      <c r="E7547" s="26">
        <v>0.45084854000000002</v>
      </c>
      <c r="F7547" s="10">
        <v>0.48523508999999998</v>
      </c>
      <c r="G7547" s="13">
        <v>0.53132979999999996</v>
      </c>
      <c r="H7547" s="16">
        <v>0.43888663</v>
      </c>
      <c r="I7547" s="19">
        <v>0.38648083999999999</v>
      </c>
      <c r="J7547" s="4">
        <v>0.64482304000000001</v>
      </c>
      <c r="K7547" s="2"/>
    </row>
    <row r="7548" spans="1:11" x14ac:dyDescent="0.2">
      <c r="A7548" s="33">
        <v>45370</v>
      </c>
      <c r="B7548" s="25" t="s">
        <v>67</v>
      </c>
      <c r="C7548" s="30">
        <v>0.67248173</v>
      </c>
      <c r="D7548" s="27">
        <v>0.61375785000000005</v>
      </c>
      <c r="E7548" s="26">
        <v>0.42796130999999998</v>
      </c>
      <c r="F7548" s="10">
        <v>0.44987340999999997</v>
      </c>
      <c r="G7548" s="13">
        <v>0.49943676999999997</v>
      </c>
      <c r="H7548" s="16">
        <v>0.50811700999999998</v>
      </c>
      <c r="I7548" s="19">
        <v>0.42273735000000001</v>
      </c>
      <c r="J7548" s="4">
        <v>0.62207296000000001</v>
      </c>
      <c r="K7548" s="2"/>
    </row>
    <row r="7549" spans="1:11" x14ac:dyDescent="0.2">
      <c r="A7549" s="33">
        <v>45370</v>
      </c>
      <c r="B7549" s="25" t="s">
        <v>68</v>
      </c>
      <c r="C7549" s="30">
        <v>0.66351923999999995</v>
      </c>
      <c r="D7549" s="27">
        <v>0.58284725000000004</v>
      </c>
      <c r="E7549" s="26">
        <v>0.41808824</v>
      </c>
      <c r="F7549" s="10">
        <v>0.50984523000000004</v>
      </c>
      <c r="G7549" s="13">
        <v>0.51708599</v>
      </c>
      <c r="H7549" s="16">
        <v>0.53433151000000001</v>
      </c>
      <c r="I7549" s="19">
        <v>0.44786782000000003</v>
      </c>
      <c r="J7549" s="4">
        <v>0.56231240000000005</v>
      </c>
      <c r="K7549" s="2"/>
    </row>
    <row r="7550" spans="1:11" x14ac:dyDescent="0.2">
      <c r="A7550" s="33">
        <v>45370</v>
      </c>
      <c r="B7550" s="25" t="s">
        <v>69</v>
      </c>
      <c r="C7550" s="30">
        <v>0.63494609999999996</v>
      </c>
      <c r="D7550" s="27">
        <v>0.45344667</v>
      </c>
      <c r="E7550" s="26">
        <v>0.37299225000000003</v>
      </c>
      <c r="F7550" s="10">
        <v>0.72569415000000004</v>
      </c>
      <c r="G7550" s="13">
        <v>0.66823694</v>
      </c>
      <c r="H7550" s="16">
        <v>0.38489030000000002</v>
      </c>
      <c r="I7550" s="19">
        <v>0.62445116000000001</v>
      </c>
      <c r="J7550" s="4">
        <v>0.57746856999999996</v>
      </c>
      <c r="K7550" s="2"/>
    </row>
    <row r="7551" spans="1:11" x14ac:dyDescent="0.2">
      <c r="A7551" s="33">
        <v>45370</v>
      </c>
      <c r="B7551" s="25" t="s">
        <v>70</v>
      </c>
      <c r="C7551" s="30">
        <v>0.62625213000000002</v>
      </c>
      <c r="D7551" s="27">
        <v>0.40718165000000001</v>
      </c>
      <c r="E7551" s="26">
        <v>0.36427418</v>
      </c>
      <c r="F7551" s="10">
        <v>0.67430151999999999</v>
      </c>
      <c r="G7551" s="13">
        <v>0.67766132999999995</v>
      </c>
      <c r="H7551" s="16">
        <v>0.33874482</v>
      </c>
      <c r="I7551" s="19">
        <v>0.59974495999999999</v>
      </c>
      <c r="J7551" s="4">
        <v>0.51238713999999996</v>
      </c>
      <c r="K7551" s="2"/>
    </row>
    <row r="7552" spans="1:11" x14ac:dyDescent="0.2">
      <c r="A7552" s="33">
        <v>45370</v>
      </c>
      <c r="B7552" s="25" t="s">
        <v>71</v>
      </c>
      <c r="C7552" s="30">
        <v>0.59693331000000005</v>
      </c>
      <c r="D7552" s="27">
        <v>0.39539542</v>
      </c>
      <c r="E7552" s="26">
        <v>0.37447069999999999</v>
      </c>
      <c r="F7552" s="10">
        <v>0.56971452</v>
      </c>
      <c r="G7552" s="13">
        <v>0.65162109000000001</v>
      </c>
      <c r="H7552" s="16">
        <v>0.32933561</v>
      </c>
      <c r="I7552" s="19">
        <v>0.69210857999999997</v>
      </c>
      <c r="J7552" s="4">
        <v>0.46450587999999998</v>
      </c>
      <c r="K7552" s="2"/>
    </row>
    <row r="7553" spans="1:11" x14ac:dyDescent="0.2">
      <c r="A7553" s="33">
        <v>45370</v>
      </c>
      <c r="B7553" s="25" t="s">
        <v>72</v>
      </c>
      <c r="C7553" s="30">
        <v>0.57630846000000002</v>
      </c>
      <c r="D7553" s="27">
        <v>0.37721626000000003</v>
      </c>
      <c r="E7553" s="26">
        <v>0.35390286999999998</v>
      </c>
      <c r="F7553" s="10">
        <v>0.48844980999999998</v>
      </c>
      <c r="G7553" s="13">
        <v>0.65052063999999998</v>
      </c>
      <c r="H7553" s="16">
        <v>0.32954926000000001</v>
      </c>
      <c r="I7553" s="19">
        <v>0.67301529999999998</v>
      </c>
      <c r="J7553" s="4">
        <v>0.68963841000000004</v>
      </c>
      <c r="K7553" s="2"/>
    </row>
    <row r="7554" spans="1:11" x14ac:dyDescent="0.2">
      <c r="A7554" s="33">
        <v>45370</v>
      </c>
      <c r="B7554" s="25" t="s">
        <v>73</v>
      </c>
      <c r="C7554" s="30">
        <v>0.57202881000000005</v>
      </c>
      <c r="D7554" s="27">
        <v>0.41041619000000001</v>
      </c>
      <c r="E7554" s="26">
        <v>0.31723510999999999</v>
      </c>
      <c r="F7554" s="10">
        <v>0.40148001</v>
      </c>
      <c r="G7554" s="13">
        <v>0.51831596000000002</v>
      </c>
      <c r="H7554" s="16">
        <v>0.42951653000000001</v>
      </c>
      <c r="I7554" s="19">
        <v>0.67551075999999999</v>
      </c>
      <c r="J7554" s="4">
        <v>0.61377468000000002</v>
      </c>
      <c r="K7554" s="2"/>
    </row>
    <row r="7555" spans="1:11" x14ac:dyDescent="0.2">
      <c r="A7555" s="33">
        <v>45370</v>
      </c>
      <c r="B7555" s="25" t="s">
        <v>74</v>
      </c>
      <c r="C7555" s="30">
        <v>0.55079728999999999</v>
      </c>
      <c r="D7555" s="27">
        <v>0.41327625000000001</v>
      </c>
      <c r="E7555" s="26">
        <v>0.30058938000000002</v>
      </c>
      <c r="F7555" s="10">
        <v>0.40027465000000001</v>
      </c>
      <c r="G7555" s="13">
        <v>0.49926186</v>
      </c>
      <c r="H7555" s="16">
        <v>0.42110072999999998</v>
      </c>
      <c r="I7555" s="19">
        <v>0.70582977000000002</v>
      </c>
      <c r="J7555" s="4">
        <v>0.53484255000000003</v>
      </c>
      <c r="K7555" s="2"/>
    </row>
    <row r="7556" spans="1:11" x14ac:dyDescent="0.2">
      <c r="A7556" s="33">
        <v>45370</v>
      </c>
      <c r="B7556" s="25" t="s">
        <v>75</v>
      </c>
      <c r="C7556" s="30">
        <v>0.47821988999999998</v>
      </c>
      <c r="D7556" s="27">
        <v>0.42853212000000002</v>
      </c>
      <c r="E7556" s="26">
        <v>0.30320775</v>
      </c>
      <c r="F7556" s="10">
        <v>0.39584342</v>
      </c>
      <c r="G7556" s="13">
        <v>0.49057547000000001</v>
      </c>
      <c r="H7556" s="16">
        <v>0.43803782000000002</v>
      </c>
      <c r="I7556" s="19">
        <v>0.71610293000000003</v>
      </c>
      <c r="J7556" s="4">
        <v>0.49126225000000001</v>
      </c>
      <c r="K7556" s="2"/>
    </row>
    <row r="7557" spans="1:11" x14ac:dyDescent="0.2">
      <c r="A7557" s="33">
        <v>45370</v>
      </c>
      <c r="B7557" s="25" t="s">
        <v>76</v>
      </c>
      <c r="C7557" s="30">
        <v>0.42687401000000003</v>
      </c>
      <c r="D7557" s="27">
        <v>0.45873543999999999</v>
      </c>
      <c r="E7557" s="26">
        <v>0.31324775999999999</v>
      </c>
      <c r="F7557" s="10">
        <v>0.37668191000000001</v>
      </c>
      <c r="G7557" s="13">
        <v>0.52116671000000003</v>
      </c>
      <c r="H7557" s="16">
        <v>0.42806491000000002</v>
      </c>
      <c r="I7557" s="19">
        <v>0.63771655000000005</v>
      </c>
      <c r="J7557" s="4">
        <v>0.46944051999999997</v>
      </c>
      <c r="K7557" s="2"/>
    </row>
    <row r="7558" spans="1:11" x14ac:dyDescent="0.2">
      <c r="A7558" s="33">
        <v>45370</v>
      </c>
      <c r="B7558" s="25" t="s">
        <v>77</v>
      </c>
      <c r="C7558" s="30">
        <v>0.29878641</v>
      </c>
      <c r="D7558" s="27">
        <v>0.47390764000000002</v>
      </c>
      <c r="E7558" s="26">
        <v>0.33527669999999998</v>
      </c>
      <c r="F7558" s="10">
        <v>0.38468006999999999</v>
      </c>
      <c r="G7558" s="13">
        <v>0.64704329999999999</v>
      </c>
      <c r="H7558" s="16">
        <v>0.51169056000000002</v>
      </c>
      <c r="I7558" s="19">
        <v>0.39069714</v>
      </c>
      <c r="J7558" s="4">
        <v>0.50368648000000005</v>
      </c>
      <c r="K7558" s="2"/>
    </row>
    <row r="7559" spans="1:11" x14ac:dyDescent="0.2">
      <c r="A7559" s="33">
        <v>45370</v>
      </c>
      <c r="B7559" s="25" t="s">
        <v>78</v>
      </c>
      <c r="C7559" s="30">
        <v>0.25793340999999997</v>
      </c>
      <c r="D7559" s="27">
        <v>0.48390758</v>
      </c>
      <c r="E7559" s="26">
        <v>0.33836653999999999</v>
      </c>
      <c r="F7559" s="10">
        <v>0.40161677000000001</v>
      </c>
      <c r="G7559" s="13">
        <v>0.59149171</v>
      </c>
      <c r="H7559" s="16">
        <v>0.49793955000000001</v>
      </c>
      <c r="I7559" s="19">
        <v>0.39102189999999998</v>
      </c>
      <c r="J7559" s="4">
        <v>0.46532625999999999</v>
      </c>
      <c r="K7559" s="2"/>
    </row>
    <row r="7560" spans="1:11" x14ac:dyDescent="0.2">
      <c r="A7560" s="33">
        <v>45370</v>
      </c>
      <c r="B7560" s="25" t="s">
        <v>79</v>
      </c>
      <c r="C7560" s="30">
        <v>0.23505353000000001</v>
      </c>
      <c r="D7560" s="27">
        <v>0.49036005999999999</v>
      </c>
      <c r="E7560" s="26">
        <v>0.34702965000000002</v>
      </c>
      <c r="F7560" s="10">
        <v>0.45963126999999998</v>
      </c>
      <c r="G7560" s="13">
        <v>0.56298387000000005</v>
      </c>
      <c r="H7560" s="16">
        <v>0.48661767</v>
      </c>
      <c r="I7560" s="19">
        <v>0.37600509999999998</v>
      </c>
      <c r="J7560" s="4">
        <v>0.46744692999999998</v>
      </c>
      <c r="K7560" s="2"/>
    </row>
    <row r="7561" spans="1:11" x14ac:dyDescent="0.2">
      <c r="A7561" s="33">
        <v>45370</v>
      </c>
      <c r="B7561" s="25" t="s">
        <v>80</v>
      </c>
      <c r="C7561" s="30">
        <v>0.25302666000000001</v>
      </c>
      <c r="D7561" s="27">
        <v>0.50310471000000001</v>
      </c>
      <c r="E7561" s="26">
        <v>0.35708711999999998</v>
      </c>
      <c r="F7561" s="10">
        <v>0.48231188000000003</v>
      </c>
      <c r="G7561" s="13">
        <v>0.54324110999999997</v>
      </c>
      <c r="H7561" s="16">
        <v>0.48223221999999999</v>
      </c>
      <c r="I7561" s="19">
        <v>0.35251586000000001</v>
      </c>
      <c r="J7561" s="4">
        <v>0.46502032999999998</v>
      </c>
      <c r="K7561" s="2"/>
    </row>
    <row r="7562" spans="1:11" x14ac:dyDescent="0.2">
      <c r="A7562" s="33">
        <v>45370</v>
      </c>
      <c r="B7562" s="25" t="s">
        <v>81</v>
      </c>
      <c r="C7562" s="30">
        <v>0.33877196999999998</v>
      </c>
      <c r="D7562" s="27">
        <v>0.53636775999999997</v>
      </c>
      <c r="E7562" s="26">
        <v>0.39712761000000002</v>
      </c>
      <c r="F7562" s="10">
        <v>0.48640665</v>
      </c>
      <c r="G7562" s="13">
        <v>0.51698904000000001</v>
      </c>
      <c r="H7562" s="16">
        <v>0.49977514000000001</v>
      </c>
      <c r="I7562" s="19">
        <v>0.43953578999999998</v>
      </c>
      <c r="J7562" s="4">
        <v>0.45877675000000001</v>
      </c>
      <c r="K7562" s="2"/>
    </row>
    <row r="7563" spans="1:11" x14ac:dyDescent="0.2">
      <c r="A7563" s="33">
        <v>45370</v>
      </c>
      <c r="B7563" s="25" t="s">
        <v>82</v>
      </c>
      <c r="C7563" s="30">
        <v>0.36123986000000002</v>
      </c>
      <c r="D7563" s="27">
        <v>0.53383256999999995</v>
      </c>
      <c r="E7563" s="26">
        <v>0.39914216000000002</v>
      </c>
      <c r="F7563" s="10">
        <v>0.47876834000000001</v>
      </c>
      <c r="G7563" s="13">
        <v>0.50329491999999998</v>
      </c>
      <c r="H7563" s="16">
        <v>0.49139281000000001</v>
      </c>
      <c r="I7563" s="19">
        <v>0.40154803999999999</v>
      </c>
      <c r="J7563" s="4">
        <v>0.40621230000000003</v>
      </c>
      <c r="K7563" s="2"/>
    </row>
    <row r="7564" spans="1:11" x14ac:dyDescent="0.2">
      <c r="A7564" s="33">
        <v>45370</v>
      </c>
      <c r="B7564" s="25" t="s">
        <v>83</v>
      </c>
      <c r="C7564" s="30">
        <v>0.3870053</v>
      </c>
      <c r="D7564" s="27">
        <v>0.53433074999999997</v>
      </c>
      <c r="E7564" s="26">
        <v>0.39765225999999998</v>
      </c>
      <c r="F7564" s="10">
        <v>0.47383945</v>
      </c>
      <c r="G7564" s="13">
        <v>0.49831427</v>
      </c>
      <c r="H7564" s="16">
        <v>0.49151097999999999</v>
      </c>
      <c r="I7564" s="19">
        <v>0.37049750999999997</v>
      </c>
      <c r="J7564" s="4">
        <v>0.38517237999999998</v>
      </c>
      <c r="K7564" s="2"/>
    </row>
    <row r="7565" spans="1:11" x14ac:dyDescent="0.2">
      <c r="A7565" s="33">
        <v>45370</v>
      </c>
      <c r="B7565" s="25" t="s">
        <v>84</v>
      </c>
      <c r="C7565" s="30">
        <v>0.39030285999999997</v>
      </c>
      <c r="D7565" s="27">
        <v>0.53754891999999999</v>
      </c>
      <c r="E7565" s="26">
        <v>0.40623797</v>
      </c>
      <c r="F7565" s="10">
        <v>0.47254554999999998</v>
      </c>
      <c r="G7565" s="13">
        <v>0.50056177000000002</v>
      </c>
      <c r="H7565" s="16">
        <v>0.45956107000000002</v>
      </c>
      <c r="I7565" s="19">
        <v>0.37093865999999998</v>
      </c>
      <c r="J7565" s="4">
        <v>0.38455856999999999</v>
      </c>
      <c r="K7565" s="2"/>
    </row>
    <row r="7566" spans="1:11" x14ac:dyDescent="0.2">
      <c r="A7566" s="33">
        <v>45370</v>
      </c>
      <c r="B7566" s="25" t="s">
        <v>85</v>
      </c>
      <c r="C7566" s="30">
        <v>0.35698526000000003</v>
      </c>
      <c r="D7566" s="27">
        <v>0.58837647000000004</v>
      </c>
      <c r="E7566" s="26">
        <v>0.43402945999999998</v>
      </c>
      <c r="F7566" s="10">
        <v>0.48343634000000002</v>
      </c>
      <c r="G7566" s="13">
        <v>0.48073890000000002</v>
      </c>
      <c r="H7566" s="16">
        <v>0.51364308999999997</v>
      </c>
      <c r="I7566" s="19">
        <v>0.40154918000000001</v>
      </c>
      <c r="J7566" s="4">
        <v>0.38992666999999998</v>
      </c>
      <c r="K7566" s="2"/>
    </row>
    <row r="7567" spans="1:11" x14ac:dyDescent="0.2">
      <c r="A7567" s="33">
        <v>45370</v>
      </c>
      <c r="B7567" s="25" t="s">
        <v>86</v>
      </c>
      <c r="C7567" s="30">
        <v>0.35997605999999999</v>
      </c>
      <c r="D7567" s="27">
        <v>0.57462921</v>
      </c>
      <c r="E7567" s="26">
        <v>0.42551243999999999</v>
      </c>
      <c r="F7567" s="10">
        <v>0.47037234999999999</v>
      </c>
      <c r="G7567" s="13">
        <v>0.46399146000000002</v>
      </c>
      <c r="H7567" s="16">
        <v>0.47162309000000002</v>
      </c>
      <c r="I7567" s="19">
        <v>0.38608702</v>
      </c>
      <c r="J7567" s="4">
        <v>0.38390574999999999</v>
      </c>
      <c r="K7567" s="2"/>
    </row>
    <row r="7568" spans="1:11" x14ac:dyDescent="0.2">
      <c r="A7568" s="33">
        <v>45370</v>
      </c>
      <c r="B7568" s="25" t="s">
        <v>87</v>
      </c>
      <c r="C7568" s="30">
        <v>0.39560184999999998</v>
      </c>
      <c r="D7568" s="27">
        <v>0.58413970999999998</v>
      </c>
      <c r="E7568" s="26">
        <v>0.43128051000000001</v>
      </c>
      <c r="F7568" s="10">
        <v>0.45856174</v>
      </c>
      <c r="G7568" s="13">
        <v>0.45663493999999999</v>
      </c>
      <c r="H7568" s="16">
        <v>0.46470243999999999</v>
      </c>
      <c r="I7568" s="19">
        <v>0.37978436999999998</v>
      </c>
      <c r="J7568" s="4">
        <v>0.37787422999999998</v>
      </c>
      <c r="K7568" s="2"/>
    </row>
    <row r="7569" spans="1:11" x14ac:dyDescent="0.2">
      <c r="A7569" s="33">
        <v>45370</v>
      </c>
      <c r="B7569" s="25" t="s">
        <v>88</v>
      </c>
      <c r="C7569" s="30">
        <v>0.42823683000000001</v>
      </c>
      <c r="D7569" s="27">
        <v>0.66945460999999995</v>
      </c>
      <c r="E7569" s="26">
        <v>0.42737758999999997</v>
      </c>
      <c r="F7569" s="10">
        <v>0.42106957</v>
      </c>
      <c r="G7569" s="13">
        <v>0.44011470000000003</v>
      </c>
      <c r="H7569" s="16">
        <v>0.46875138</v>
      </c>
      <c r="I7569" s="19">
        <v>0.37345942999999998</v>
      </c>
      <c r="J7569" s="4">
        <v>0.37477336</v>
      </c>
      <c r="K7569" s="2"/>
    </row>
    <row r="7570" spans="1:11" x14ac:dyDescent="0.2">
      <c r="A7570" s="33">
        <v>45370</v>
      </c>
      <c r="B7570" s="25" t="s">
        <v>89</v>
      </c>
      <c r="C7570" s="30">
        <v>0.48016548999999997</v>
      </c>
      <c r="D7570" s="27">
        <v>0.74252991999999995</v>
      </c>
      <c r="E7570" s="26">
        <v>0.43004448000000001</v>
      </c>
      <c r="F7570" s="10">
        <v>0.33236532000000002</v>
      </c>
      <c r="G7570" s="13">
        <v>0.46801282999999999</v>
      </c>
      <c r="H7570" s="16">
        <v>0.38073736000000002</v>
      </c>
      <c r="I7570" s="19">
        <v>0.36582323</v>
      </c>
      <c r="J7570" s="4">
        <v>0.29902717000000001</v>
      </c>
      <c r="K7570" s="2"/>
    </row>
    <row r="7571" spans="1:11" x14ac:dyDescent="0.2">
      <c r="A7571" s="33">
        <v>45370</v>
      </c>
      <c r="B7571" s="25" t="s">
        <v>90</v>
      </c>
      <c r="C7571" s="30">
        <v>0.51416667999999999</v>
      </c>
      <c r="D7571" s="27">
        <v>0.82888234000000005</v>
      </c>
      <c r="E7571" s="26">
        <v>0.41829931999999997</v>
      </c>
      <c r="F7571" s="10">
        <v>0.32308695999999998</v>
      </c>
      <c r="G7571" s="13">
        <v>0.44760571999999998</v>
      </c>
      <c r="H7571" s="16">
        <v>0.35751270000000002</v>
      </c>
      <c r="I7571" s="19">
        <v>0.35644186999999999</v>
      </c>
      <c r="J7571" s="4">
        <v>0.28822863999999998</v>
      </c>
      <c r="K7571" s="2"/>
    </row>
    <row r="7572" spans="1:11" x14ac:dyDescent="0.2">
      <c r="A7572" s="33">
        <v>45370</v>
      </c>
      <c r="B7572" s="25" t="s">
        <v>91</v>
      </c>
      <c r="C7572" s="30">
        <v>0.59577190000000002</v>
      </c>
      <c r="D7572" s="27">
        <v>0.84802613999999998</v>
      </c>
      <c r="E7572" s="26">
        <v>0.41399654000000002</v>
      </c>
      <c r="F7572" s="10">
        <v>0.3090406</v>
      </c>
      <c r="G7572" s="13">
        <v>0.42809842999999997</v>
      </c>
      <c r="H7572" s="16">
        <v>0.34044094000000003</v>
      </c>
      <c r="I7572" s="19">
        <v>0.34412728999999997</v>
      </c>
      <c r="J7572" s="4">
        <v>0.27891852</v>
      </c>
      <c r="K7572" s="2"/>
    </row>
    <row r="7573" spans="1:11" x14ac:dyDescent="0.2">
      <c r="A7573" s="33">
        <v>45370</v>
      </c>
      <c r="B7573" s="25" t="s">
        <v>92</v>
      </c>
      <c r="C7573" s="30">
        <v>0.64337593000000004</v>
      </c>
      <c r="D7573" s="27">
        <v>0.94852159000000003</v>
      </c>
      <c r="E7573" s="26">
        <v>0.41097966000000002</v>
      </c>
      <c r="F7573" s="10">
        <v>0.29486711999999998</v>
      </c>
      <c r="G7573" s="13">
        <v>0.41304301999999998</v>
      </c>
      <c r="H7573" s="16">
        <v>0.328789</v>
      </c>
      <c r="I7573" s="19">
        <v>0.35112761999999997</v>
      </c>
      <c r="J7573" s="4">
        <v>0.32954567000000001</v>
      </c>
      <c r="K7573" s="2"/>
    </row>
    <row r="7574" spans="1:11" x14ac:dyDescent="0.2">
      <c r="A7574" s="33">
        <v>45370</v>
      </c>
      <c r="B7574" s="25" t="s">
        <v>93</v>
      </c>
      <c r="C7574" s="30">
        <v>0.75569607999999999</v>
      </c>
      <c r="D7574" s="27">
        <v>1.0732873000000001</v>
      </c>
      <c r="E7574" s="26">
        <v>0.41129374000000002</v>
      </c>
      <c r="F7574" s="10">
        <v>0.28988489000000001</v>
      </c>
      <c r="G7574" s="13">
        <v>0.30101985999999997</v>
      </c>
      <c r="H7574" s="16">
        <v>0.42705998000000001</v>
      </c>
      <c r="I7574" s="19">
        <v>0.31598132000000001</v>
      </c>
      <c r="J7574" s="4">
        <v>0.53186944000000003</v>
      </c>
      <c r="K7574" s="2"/>
    </row>
    <row r="7575" spans="1:11" x14ac:dyDescent="0.2">
      <c r="A7575" s="33">
        <v>45370</v>
      </c>
      <c r="B7575" s="25" t="s">
        <v>94</v>
      </c>
      <c r="C7575" s="30">
        <v>0.80775863000000003</v>
      </c>
      <c r="D7575" s="27">
        <v>0.92347767000000003</v>
      </c>
      <c r="E7575" s="26">
        <v>0.399891</v>
      </c>
      <c r="F7575" s="10">
        <v>0.27810923999999998</v>
      </c>
      <c r="G7575" s="13">
        <v>0.30268273000000001</v>
      </c>
      <c r="H7575" s="16">
        <v>0.42489450000000001</v>
      </c>
      <c r="I7575" s="19">
        <v>0.39673825000000001</v>
      </c>
      <c r="J7575" s="4">
        <v>0.46375859000000003</v>
      </c>
      <c r="K7575" s="2"/>
    </row>
    <row r="7576" spans="1:11" x14ac:dyDescent="0.2">
      <c r="A7576" s="33">
        <v>45370</v>
      </c>
      <c r="B7576" s="25" t="s">
        <v>95</v>
      </c>
      <c r="C7576" s="30">
        <v>0.83321548999999995</v>
      </c>
      <c r="D7576" s="27">
        <v>0.79622261000000005</v>
      </c>
      <c r="E7576" s="26">
        <v>0.40458611999999999</v>
      </c>
      <c r="F7576" s="10">
        <v>0.39576042</v>
      </c>
      <c r="G7576" s="13">
        <v>0.28819630000000002</v>
      </c>
      <c r="H7576" s="16">
        <v>0.42486781000000001</v>
      </c>
      <c r="I7576" s="19">
        <v>0.3475492</v>
      </c>
      <c r="J7576" s="4">
        <v>0.41471385999999999</v>
      </c>
      <c r="K7576" s="2"/>
    </row>
    <row r="7577" spans="1:11" x14ac:dyDescent="0.2">
      <c r="A7577" s="33">
        <v>45370</v>
      </c>
      <c r="B7577" s="25" t="s">
        <v>96</v>
      </c>
      <c r="C7577" s="30">
        <v>0.80660980000000004</v>
      </c>
      <c r="D7577" s="27">
        <v>0.72545241000000005</v>
      </c>
      <c r="E7577" s="26">
        <v>0.39686914000000001</v>
      </c>
      <c r="F7577" s="10">
        <v>0.45788545000000003</v>
      </c>
      <c r="G7577" s="13">
        <v>0.27006110999999999</v>
      </c>
      <c r="H7577" s="16">
        <v>0.44917771000000001</v>
      </c>
      <c r="I7577" s="19">
        <v>0.32497123999999999</v>
      </c>
      <c r="J7577" s="4">
        <v>0.46117810999999997</v>
      </c>
      <c r="K7577" s="2"/>
    </row>
    <row r="7578" spans="1:11" x14ac:dyDescent="0.2">
      <c r="A7578" s="33">
        <v>45370</v>
      </c>
      <c r="B7578" s="25" t="s">
        <v>97</v>
      </c>
      <c r="C7578" s="30">
        <v>0.74930381000000001</v>
      </c>
      <c r="D7578" s="27">
        <v>0.47510790000000003</v>
      </c>
      <c r="E7578" s="26">
        <v>0.42941795999999999</v>
      </c>
      <c r="F7578" s="10">
        <v>0.50216178</v>
      </c>
      <c r="G7578" s="13">
        <v>0.24846851</v>
      </c>
      <c r="H7578" s="16">
        <v>0.47057677999999997</v>
      </c>
      <c r="I7578" s="19">
        <v>0.49071337999999998</v>
      </c>
      <c r="J7578" s="4">
        <v>0.51503224000000003</v>
      </c>
      <c r="K7578" s="2"/>
    </row>
    <row r="7579" spans="1:11" x14ac:dyDescent="0.2">
      <c r="A7579" s="33">
        <v>45370</v>
      </c>
      <c r="B7579" s="25" t="s">
        <v>98</v>
      </c>
      <c r="C7579" s="30">
        <v>0.72374530000000004</v>
      </c>
      <c r="D7579" s="27">
        <v>0.40325293000000001</v>
      </c>
      <c r="E7579" s="26">
        <v>0.40878001000000003</v>
      </c>
      <c r="F7579" s="10">
        <v>0.59891596999999996</v>
      </c>
      <c r="G7579" s="13">
        <v>0.24436379999999999</v>
      </c>
      <c r="H7579" s="16">
        <v>0.45221120999999997</v>
      </c>
      <c r="I7579" s="19">
        <v>0.47422309000000001</v>
      </c>
      <c r="J7579" s="4">
        <v>0.61978756000000002</v>
      </c>
      <c r="K7579" s="2"/>
    </row>
    <row r="7580" spans="1:11" x14ac:dyDescent="0.2">
      <c r="A7580" s="33">
        <v>45370</v>
      </c>
      <c r="B7580" s="25" t="s">
        <v>99</v>
      </c>
      <c r="C7580" s="30">
        <v>0.64427255999999999</v>
      </c>
      <c r="D7580" s="27">
        <v>0.36955590999999999</v>
      </c>
      <c r="E7580" s="26">
        <v>0.38917454000000001</v>
      </c>
      <c r="F7580" s="10">
        <v>0.58824120999999996</v>
      </c>
      <c r="G7580" s="13">
        <v>0.24601550999999999</v>
      </c>
      <c r="H7580" s="16">
        <v>0.46700663999999997</v>
      </c>
      <c r="I7580" s="19">
        <v>0.51519007999999999</v>
      </c>
      <c r="J7580" s="4">
        <v>0.70634850999999998</v>
      </c>
      <c r="K7580" s="2"/>
    </row>
    <row r="7581" spans="1:11" x14ac:dyDescent="0.2">
      <c r="A7581" s="33">
        <v>45370</v>
      </c>
      <c r="B7581" s="25" t="s">
        <v>100</v>
      </c>
      <c r="C7581" s="30">
        <v>0.59035833000000004</v>
      </c>
      <c r="D7581" s="27">
        <v>0.33312325999999998</v>
      </c>
      <c r="E7581" s="26">
        <v>0.37770748999999998</v>
      </c>
      <c r="F7581" s="10">
        <v>0.55368103999999996</v>
      </c>
      <c r="G7581" s="13">
        <v>0.23215218000000001</v>
      </c>
      <c r="H7581" s="16">
        <v>0.55908537000000003</v>
      </c>
      <c r="I7581" s="19">
        <v>0.46203345000000001</v>
      </c>
      <c r="J7581" s="4">
        <v>0.66699169000000003</v>
      </c>
      <c r="K7581" s="2"/>
    </row>
    <row r="7582" spans="1:11" x14ac:dyDescent="0.2">
      <c r="A7582" s="33">
        <v>45370</v>
      </c>
      <c r="B7582" s="25" t="s">
        <v>101</v>
      </c>
      <c r="C7582" s="30">
        <v>0.48379818000000002</v>
      </c>
      <c r="D7582" s="27">
        <v>0.30399306999999998</v>
      </c>
      <c r="E7582" s="26">
        <v>0.40392484000000001</v>
      </c>
      <c r="F7582" s="10">
        <v>0.60204731</v>
      </c>
      <c r="G7582" s="13">
        <v>0.22701360000000001</v>
      </c>
      <c r="H7582" s="16">
        <v>0.65863636000000003</v>
      </c>
      <c r="I7582" s="19">
        <v>0.36205952000000002</v>
      </c>
      <c r="J7582" s="4">
        <v>0.67831912999999999</v>
      </c>
      <c r="K7582" s="2"/>
    </row>
    <row r="7583" spans="1:11" x14ac:dyDescent="0.2">
      <c r="A7583" s="33">
        <v>45370</v>
      </c>
      <c r="B7583" s="25" t="s">
        <v>102</v>
      </c>
      <c r="C7583" s="30">
        <v>0.43517502000000002</v>
      </c>
      <c r="D7583" s="27">
        <v>0.29358055999999999</v>
      </c>
      <c r="E7583" s="26">
        <v>0.38258941000000002</v>
      </c>
      <c r="F7583" s="10">
        <v>0.54191497</v>
      </c>
      <c r="G7583" s="13">
        <v>0.22846230000000001</v>
      </c>
      <c r="H7583" s="16">
        <v>0.61924000999999995</v>
      </c>
      <c r="I7583" s="19">
        <v>0.30582628000000001</v>
      </c>
      <c r="J7583" s="4">
        <v>0.66297863999999995</v>
      </c>
      <c r="K7583" s="2"/>
    </row>
    <row r="7584" spans="1:11" x14ac:dyDescent="0.2">
      <c r="A7584" s="33">
        <v>45370</v>
      </c>
      <c r="B7584" s="25" t="s">
        <v>103</v>
      </c>
      <c r="C7584" s="30">
        <v>0.37660621999999999</v>
      </c>
      <c r="D7584" s="27">
        <v>0.27320533000000002</v>
      </c>
      <c r="E7584" s="26">
        <v>0.36350956000000001</v>
      </c>
      <c r="F7584" s="10">
        <v>0.48728814999999998</v>
      </c>
      <c r="G7584" s="13">
        <v>0.22142618</v>
      </c>
      <c r="H7584" s="16">
        <v>0.56684659999999998</v>
      </c>
      <c r="I7584" s="19">
        <v>0.27904927000000002</v>
      </c>
      <c r="J7584" s="4">
        <v>0.57358480999999994</v>
      </c>
      <c r="K7584" s="2"/>
    </row>
    <row r="7585" spans="1:11" x14ac:dyDescent="0.2">
      <c r="A7585" s="33">
        <v>45370</v>
      </c>
      <c r="B7585" s="25" t="s">
        <v>104</v>
      </c>
      <c r="C7585" s="30">
        <v>0.36666057000000002</v>
      </c>
      <c r="D7585" s="27">
        <v>0.25570103999999999</v>
      </c>
      <c r="E7585" s="26">
        <v>0.35205618999999999</v>
      </c>
      <c r="F7585" s="10">
        <v>0.36842956999999998</v>
      </c>
      <c r="G7585" s="13">
        <v>0.22957791999999999</v>
      </c>
      <c r="H7585" s="16">
        <v>0.48423704000000001</v>
      </c>
      <c r="I7585" s="19">
        <v>0.24966493000000001</v>
      </c>
      <c r="J7585" s="4">
        <v>0.51727743000000004</v>
      </c>
      <c r="K7585" s="2"/>
    </row>
    <row r="7586" spans="1:11" x14ac:dyDescent="0.2">
      <c r="A7586" s="33">
        <v>45371</v>
      </c>
      <c r="B7586" s="25" t="s">
        <v>9</v>
      </c>
      <c r="C7586" s="30">
        <v>0.36321669000000001</v>
      </c>
      <c r="D7586" s="27">
        <v>0.26534785999999999</v>
      </c>
      <c r="E7586" s="26">
        <v>0.30441413</v>
      </c>
      <c r="F7586" s="10">
        <v>0.31805999000000001</v>
      </c>
      <c r="G7586" s="13">
        <v>0.34098433</v>
      </c>
      <c r="H7586" s="16">
        <v>0.32855456</v>
      </c>
      <c r="I7586" s="19">
        <v>0.26507454000000003</v>
      </c>
      <c r="J7586" s="4">
        <v>0.35337455000000001</v>
      </c>
      <c r="K7586" s="2"/>
    </row>
    <row r="7587" spans="1:11" x14ac:dyDescent="0.2">
      <c r="A7587" s="33">
        <v>45371</v>
      </c>
      <c r="B7587" s="25" t="s">
        <v>10</v>
      </c>
      <c r="C7587" s="30">
        <v>0.35308977000000002</v>
      </c>
      <c r="D7587" s="27">
        <v>0.25311864000000001</v>
      </c>
      <c r="E7587" s="26">
        <v>0.29548049999999998</v>
      </c>
      <c r="F7587" s="10">
        <v>0.30057200000000001</v>
      </c>
      <c r="G7587" s="13">
        <v>0.36082546999999998</v>
      </c>
      <c r="H7587" s="16">
        <v>0.36564416999999999</v>
      </c>
      <c r="I7587" s="19">
        <v>0.30972485999999999</v>
      </c>
      <c r="J7587" s="4">
        <v>0.31918306000000002</v>
      </c>
      <c r="K7587" s="2"/>
    </row>
    <row r="7588" spans="1:11" x14ac:dyDescent="0.2">
      <c r="A7588" s="33">
        <v>45371</v>
      </c>
      <c r="B7588" s="25" t="s">
        <v>11</v>
      </c>
      <c r="C7588" s="30">
        <v>0.35835212999999999</v>
      </c>
      <c r="D7588" s="27">
        <v>0.30089837000000003</v>
      </c>
      <c r="E7588" s="26">
        <v>0.38378867999999999</v>
      </c>
      <c r="F7588" s="10">
        <v>0.28717819999999999</v>
      </c>
      <c r="G7588" s="13">
        <v>0.37237661</v>
      </c>
      <c r="H7588" s="16">
        <v>0.59405134000000004</v>
      </c>
      <c r="I7588" s="19">
        <v>0.38013806999999999</v>
      </c>
      <c r="J7588" s="4">
        <v>0.33305286000000001</v>
      </c>
      <c r="K7588" s="2"/>
    </row>
    <row r="7589" spans="1:11" x14ac:dyDescent="0.2">
      <c r="A7589" s="33">
        <v>45371</v>
      </c>
      <c r="B7589" s="25" t="s">
        <v>12</v>
      </c>
      <c r="C7589" s="30">
        <v>0.37374141</v>
      </c>
      <c r="D7589" s="27">
        <v>0.35131512999999998</v>
      </c>
      <c r="E7589" s="26">
        <v>0.87743669000000002</v>
      </c>
      <c r="F7589" s="10">
        <v>0.37466980999999999</v>
      </c>
      <c r="G7589" s="13">
        <v>0.37825358999999997</v>
      </c>
      <c r="H7589" s="16">
        <v>0.60274992999999999</v>
      </c>
      <c r="I7589" s="19">
        <v>0.47046252999999999</v>
      </c>
      <c r="J7589" s="4">
        <v>0.38854954000000003</v>
      </c>
      <c r="K7589" s="2"/>
    </row>
    <row r="7590" spans="1:11" x14ac:dyDescent="0.2">
      <c r="A7590" s="33">
        <v>45371</v>
      </c>
      <c r="B7590" s="25" t="s">
        <v>13</v>
      </c>
      <c r="C7590" s="30">
        <v>0.42167404000000003</v>
      </c>
      <c r="D7590" s="27">
        <v>0.34691621</v>
      </c>
      <c r="E7590" s="26">
        <v>0.86222891000000002</v>
      </c>
      <c r="F7590" s="10">
        <v>0.39222205999999998</v>
      </c>
      <c r="G7590" s="13">
        <v>0.38707765</v>
      </c>
      <c r="H7590" s="16">
        <v>0.59050064000000002</v>
      </c>
      <c r="I7590" s="19">
        <v>0.44166596000000002</v>
      </c>
      <c r="J7590" s="4">
        <v>0.46055098</v>
      </c>
      <c r="K7590" s="2"/>
    </row>
    <row r="7591" spans="1:11" x14ac:dyDescent="0.2">
      <c r="A7591" s="33">
        <v>45371</v>
      </c>
      <c r="B7591" s="25" t="s">
        <v>14</v>
      </c>
      <c r="C7591" s="30">
        <v>0.43835035</v>
      </c>
      <c r="D7591" s="27">
        <v>0.35377056000000001</v>
      </c>
      <c r="E7591" s="26">
        <v>0.81498185000000001</v>
      </c>
      <c r="F7591" s="10">
        <v>0.46010274000000001</v>
      </c>
      <c r="G7591" s="13">
        <v>0.39774535999999999</v>
      </c>
      <c r="H7591" s="16">
        <v>0.65371652000000002</v>
      </c>
      <c r="I7591" s="19">
        <v>0.48557391999999999</v>
      </c>
      <c r="J7591" s="4">
        <v>0.40034795000000001</v>
      </c>
      <c r="K7591" s="2"/>
    </row>
    <row r="7592" spans="1:11" x14ac:dyDescent="0.2">
      <c r="A7592" s="33">
        <v>45371</v>
      </c>
      <c r="B7592" s="25" t="s">
        <v>15</v>
      </c>
      <c r="C7592" s="30">
        <v>0.45612075000000002</v>
      </c>
      <c r="D7592" s="27">
        <v>0.29896946000000002</v>
      </c>
      <c r="E7592" s="26">
        <v>0.64258954999999995</v>
      </c>
      <c r="F7592" s="10">
        <v>0.51094492999999996</v>
      </c>
      <c r="G7592" s="13">
        <v>0.41723942000000003</v>
      </c>
      <c r="H7592" s="16">
        <v>0.62281248</v>
      </c>
      <c r="I7592" s="19">
        <v>0.48654066000000001</v>
      </c>
      <c r="J7592" s="4">
        <v>0.35395323000000001</v>
      </c>
      <c r="K7592" s="2"/>
    </row>
    <row r="7593" spans="1:11" x14ac:dyDescent="0.2">
      <c r="A7593" s="33">
        <v>45371</v>
      </c>
      <c r="B7593" s="25" t="s">
        <v>16</v>
      </c>
      <c r="C7593" s="30">
        <v>0.45721485000000001</v>
      </c>
      <c r="D7593" s="27">
        <v>0.45138378000000001</v>
      </c>
      <c r="E7593" s="26">
        <v>0.54091968999999995</v>
      </c>
      <c r="F7593" s="10">
        <v>0.52233026999999999</v>
      </c>
      <c r="G7593" s="13">
        <v>0.39189755999999998</v>
      </c>
      <c r="H7593" s="16">
        <v>0.59853036999999998</v>
      </c>
      <c r="I7593" s="19">
        <v>0.49121946</v>
      </c>
      <c r="J7593" s="4">
        <v>0.31726784000000002</v>
      </c>
      <c r="K7593" s="2"/>
    </row>
    <row r="7594" spans="1:11" x14ac:dyDescent="0.2">
      <c r="A7594" s="33">
        <v>45371</v>
      </c>
      <c r="B7594" s="25" t="s">
        <v>17</v>
      </c>
      <c r="C7594" s="30">
        <v>0.44500117</v>
      </c>
      <c r="D7594" s="27">
        <v>0.40527278</v>
      </c>
      <c r="E7594" s="26">
        <v>0.53573455999999997</v>
      </c>
      <c r="F7594" s="10">
        <v>0.54438598000000005</v>
      </c>
      <c r="G7594" s="13">
        <v>0.42423113000000001</v>
      </c>
      <c r="H7594" s="16">
        <v>0.57305499000000004</v>
      </c>
      <c r="I7594" s="19">
        <v>0.49689351999999998</v>
      </c>
      <c r="J7594" s="4">
        <v>0.32257374</v>
      </c>
      <c r="K7594" s="2"/>
    </row>
    <row r="7595" spans="1:11" x14ac:dyDescent="0.2">
      <c r="A7595" s="33">
        <v>45371</v>
      </c>
      <c r="B7595" s="25" t="s">
        <v>18</v>
      </c>
      <c r="C7595" s="30">
        <v>0.4460635</v>
      </c>
      <c r="D7595" s="27">
        <v>0.35281212000000001</v>
      </c>
      <c r="E7595" s="26">
        <v>0.46203726000000001</v>
      </c>
      <c r="F7595" s="10">
        <v>0.44195001</v>
      </c>
      <c r="G7595" s="13">
        <v>0.41707548999999999</v>
      </c>
      <c r="H7595" s="16">
        <v>0.51464642000000005</v>
      </c>
      <c r="I7595" s="19">
        <v>0.50849805000000003</v>
      </c>
      <c r="J7595" s="4">
        <v>0.35895677999999998</v>
      </c>
      <c r="K7595" s="2"/>
    </row>
    <row r="7596" spans="1:11" x14ac:dyDescent="0.2">
      <c r="A7596" s="33">
        <v>45371</v>
      </c>
      <c r="B7596" s="25" t="s">
        <v>19</v>
      </c>
      <c r="C7596" s="30">
        <v>0.45024704999999998</v>
      </c>
      <c r="D7596" s="27">
        <v>0.33505249999999998</v>
      </c>
      <c r="E7596" s="26">
        <v>0.41292591000000001</v>
      </c>
      <c r="F7596" s="10">
        <v>0.3787124</v>
      </c>
      <c r="G7596" s="13">
        <v>0.40026697999999999</v>
      </c>
      <c r="H7596" s="16">
        <v>0.48874252000000001</v>
      </c>
      <c r="I7596" s="19">
        <v>0.50281142000000001</v>
      </c>
      <c r="J7596" s="4">
        <v>0.31354495999999998</v>
      </c>
      <c r="K7596" s="2"/>
    </row>
    <row r="7597" spans="1:11" x14ac:dyDescent="0.2">
      <c r="A7597" s="33">
        <v>45371</v>
      </c>
      <c r="B7597" s="25" t="s">
        <v>20</v>
      </c>
      <c r="C7597" s="30">
        <v>0.45336827000000002</v>
      </c>
      <c r="D7597" s="27">
        <v>0.32582260000000002</v>
      </c>
      <c r="E7597" s="26">
        <v>0.39374227000000001</v>
      </c>
      <c r="F7597" s="10">
        <v>0.34127160000000001</v>
      </c>
      <c r="G7597" s="13">
        <v>0.35698639999999998</v>
      </c>
      <c r="H7597" s="16">
        <v>0.47123607000000001</v>
      </c>
      <c r="I7597" s="19">
        <v>0.54335699999999998</v>
      </c>
      <c r="J7597" s="4">
        <v>0.29208452000000001</v>
      </c>
      <c r="K7597" s="2"/>
    </row>
    <row r="7598" spans="1:11" x14ac:dyDescent="0.2">
      <c r="A7598" s="33">
        <v>45371</v>
      </c>
      <c r="B7598" s="25" t="s">
        <v>21</v>
      </c>
      <c r="C7598" s="30">
        <v>0.48320881999999998</v>
      </c>
      <c r="D7598" s="27">
        <v>0.34329187999999999</v>
      </c>
      <c r="E7598" s="26">
        <v>0.42801446999999998</v>
      </c>
      <c r="F7598" s="10">
        <v>0.38422005999999997</v>
      </c>
      <c r="G7598" s="13">
        <v>0.36332899000000002</v>
      </c>
      <c r="H7598" s="16">
        <v>0.46122746999999997</v>
      </c>
      <c r="I7598" s="19">
        <v>0.44569043000000003</v>
      </c>
      <c r="J7598" s="4">
        <v>0.26290864000000003</v>
      </c>
      <c r="K7598" s="2"/>
    </row>
    <row r="7599" spans="1:11" x14ac:dyDescent="0.2">
      <c r="A7599" s="33">
        <v>45371</v>
      </c>
      <c r="B7599" s="25" t="s">
        <v>22</v>
      </c>
      <c r="C7599" s="30">
        <v>0.48651274</v>
      </c>
      <c r="D7599" s="27">
        <v>0.32198410999999999</v>
      </c>
      <c r="E7599" s="26">
        <v>0.43025805</v>
      </c>
      <c r="F7599" s="10">
        <v>0.3578868</v>
      </c>
      <c r="G7599" s="13">
        <v>0.3320844</v>
      </c>
      <c r="H7599" s="16">
        <v>0.42862670000000003</v>
      </c>
      <c r="I7599" s="19">
        <v>0.42000253999999998</v>
      </c>
      <c r="J7599" s="4">
        <v>0.26264481000000001</v>
      </c>
      <c r="K7599" s="2"/>
    </row>
    <row r="7600" spans="1:11" x14ac:dyDescent="0.2">
      <c r="A7600" s="33">
        <v>45371</v>
      </c>
      <c r="B7600" s="25" t="s">
        <v>23</v>
      </c>
      <c r="C7600" s="30">
        <v>0.45913836000000002</v>
      </c>
      <c r="D7600" s="27">
        <v>0.31940845000000001</v>
      </c>
      <c r="E7600" s="26">
        <v>0.42961036000000002</v>
      </c>
      <c r="F7600" s="10">
        <v>0.34140379999999998</v>
      </c>
      <c r="G7600" s="13">
        <v>0.30417686999999999</v>
      </c>
      <c r="H7600" s="16">
        <v>0.42201366000000001</v>
      </c>
      <c r="I7600" s="19">
        <v>0.38201004999999999</v>
      </c>
      <c r="J7600" s="4">
        <v>0.26557533</v>
      </c>
      <c r="K7600" s="2"/>
    </row>
    <row r="7601" spans="1:11" x14ac:dyDescent="0.2">
      <c r="A7601" s="33">
        <v>45371</v>
      </c>
      <c r="B7601" s="25" t="s">
        <v>24</v>
      </c>
      <c r="C7601" s="30">
        <v>0.42846008000000002</v>
      </c>
      <c r="D7601" s="27">
        <v>0.32079554999999998</v>
      </c>
      <c r="E7601" s="26">
        <v>0.39743711999999998</v>
      </c>
      <c r="F7601" s="10">
        <v>0.33132934000000003</v>
      </c>
      <c r="G7601" s="13">
        <v>0.28928974000000002</v>
      </c>
      <c r="H7601" s="16">
        <v>0.40257217000000001</v>
      </c>
      <c r="I7601" s="19">
        <v>0.35293698000000001</v>
      </c>
      <c r="J7601" s="4">
        <v>0.26067121999999998</v>
      </c>
      <c r="K7601" s="2"/>
    </row>
    <row r="7602" spans="1:11" x14ac:dyDescent="0.2">
      <c r="A7602" s="33">
        <v>45371</v>
      </c>
      <c r="B7602" s="25" t="s">
        <v>25</v>
      </c>
      <c r="C7602" s="30">
        <v>0.34264736000000001</v>
      </c>
      <c r="D7602" s="27">
        <v>0.31456835999999999</v>
      </c>
      <c r="E7602" s="26">
        <v>0.33769326999999999</v>
      </c>
      <c r="F7602" s="10">
        <v>0.34613421</v>
      </c>
      <c r="G7602" s="13">
        <v>0.31112188000000002</v>
      </c>
      <c r="H7602" s="16">
        <v>0.40040553000000001</v>
      </c>
      <c r="I7602" s="19">
        <v>0.32492586000000001</v>
      </c>
      <c r="J7602" s="4">
        <v>0.22029317000000001</v>
      </c>
      <c r="K7602" s="2"/>
    </row>
    <row r="7603" spans="1:11" x14ac:dyDescent="0.2">
      <c r="A7603" s="33">
        <v>45371</v>
      </c>
      <c r="B7603" s="25" t="s">
        <v>26</v>
      </c>
      <c r="C7603" s="30">
        <v>0.31622123000000002</v>
      </c>
      <c r="D7603" s="27">
        <v>0.31507860999999998</v>
      </c>
      <c r="E7603" s="26">
        <v>0.31798542000000002</v>
      </c>
      <c r="F7603" s="10">
        <v>0.33996857000000003</v>
      </c>
      <c r="G7603" s="13">
        <v>0.31204077000000002</v>
      </c>
      <c r="H7603" s="16">
        <v>0.39738381</v>
      </c>
      <c r="I7603" s="19">
        <v>0.31885228999999998</v>
      </c>
      <c r="J7603" s="4">
        <v>0.21259438999999999</v>
      </c>
      <c r="K7603" s="2"/>
    </row>
    <row r="7604" spans="1:11" x14ac:dyDescent="0.2">
      <c r="A7604" s="33">
        <v>45371</v>
      </c>
      <c r="B7604" s="25" t="s">
        <v>27</v>
      </c>
      <c r="C7604" s="30">
        <v>0.30220216999999999</v>
      </c>
      <c r="D7604" s="27">
        <v>0.34558681000000002</v>
      </c>
      <c r="E7604" s="26">
        <v>0.31671863</v>
      </c>
      <c r="F7604" s="10">
        <v>0.31269691999999999</v>
      </c>
      <c r="G7604" s="13">
        <v>0.31819004000000001</v>
      </c>
      <c r="H7604" s="16">
        <v>0.40079679000000001</v>
      </c>
      <c r="I7604" s="19">
        <v>0.32295180000000001</v>
      </c>
      <c r="J7604" s="4">
        <v>0.23185258</v>
      </c>
      <c r="K7604" s="2"/>
    </row>
    <row r="7605" spans="1:11" x14ac:dyDescent="0.2">
      <c r="A7605" s="33">
        <v>45371</v>
      </c>
      <c r="B7605" s="25" t="s">
        <v>28</v>
      </c>
      <c r="C7605" s="30">
        <v>0.31460924000000001</v>
      </c>
      <c r="D7605" s="27">
        <v>0.36876621999999998</v>
      </c>
      <c r="E7605" s="26">
        <v>0.30132268000000001</v>
      </c>
      <c r="F7605" s="10">
        <v>0.2944003</v>
      </c>
      <c r="G7605" s="13">
        <v>0.33116730999999999</v>
      </c>
      <c r="H7605" s="16">
        <v>0.40081387000000002</v>
      </c>
      <c r="I7605" s="19">
        <v>0.33759006000000003</v>
      </c>
      <c r="J7605" s="4">
        <v>0.23201986999999999</v>
      </c>
      <c r="K7605" s="2"/>
    </row>
    <row r="7606" spans="1:11" x14ac:dyDescent="0.2">
      <c r="A7606" s="33">
        <v>45371</v>
      </c>
      <c r="B7606" s="25" t="s">
        <v>29</v>
      </c>
      <c r="C7606" s="30">
        <v>0.37436030999999997</v>
      </c>
      <c r="D7606" s="27">
        <v>0.35984578</v>
      </c>
      <c r="E7606" s="26">
        <v>0.28394090999999999</v>
      </c>
      <c r="F7606" s="10">
        <v>0.32418542</v>
      </c>
      <c r="G7606" s="13">
        <v>0.32457905999999997</v>
      </c>
      <c r="H7606" s="16">
        <v>0.44420872</v>
      </c>
      <c r="I7606" s="19">
        <v>0.32446718000000002</v>
      </c>
      <c r="J7606" s="4">
        <v>0.22002244000000001</v>
      </c>
      <c r="K7606" s="2"/>
    </row>
    <row r="7607" spans="1:11" x14ac:dyDescent="0.2">
      <c r="A7607" s="33">
        <v>45371</v>
      </c>
      <c r="B7607" s="25" t="s">
        <v>30</v>
      </c>
      <c r="C7607" s="30">
        <v>0.38856362</v>
      </c>
      <c r="D7607" s="27">
        <v>0.36409532999999999</v>
      </c>
      <c r="E7607" s="26">
        <v>0.28486718999999999</v>
      </c>
      <c r="F7607" s="10">
        <v>0.30146622000000001</v>
      </c>
      <c r="G7607" s="13">
        <v>0.29197926000000002</v>
      </c>
      <c r="H7607" s="16">
        <v>0.43687671</v>
      </c>
      <c r="I7607" s="19">
        <v>0.32508657000000002</v>
      </c>
      <c r="J7607" s="4">
        <v>0.19153734</v>
      </c>
      <c r="K7607" s="2"/>
    </row>
    <row r="7608" spans="1:11" x14ac:dyDescent="0.2">
      <c r="A7608" s="33">
        <v>45371</v>
      </c>
      <c r="B7608" s="25" t="s">
        <v>31</v>
      </c>
      <c r="C7608" s="30">
        <v>0.39620100000000003</v>
      </c>
      <c r="D7608" s="27">
        <v>0.35666130000000001</v>
      </c>
      <c r="E7608" s="26">
        <v>0.28661530000000002</v>
      </c>
      <c r="F7608" s="10">
        <v>0.28518398</v>
      </c>
      <c r="G7608" s="13">
        <v>0.30367211</v>
      </c>
      <c r="H7608" s="16">
        <v>0.40068796000000001</v>
      </c>
      <c r="I7608" s="19">
        <v>0.32837803999999998</v>
      </c>
      <c r="J7608" s="4">
        <v>0.19080826000000001</v>
      </c>
      <c r="K7608" s="2"/>
    </row>
    <row r="7609" spans="1:11" x14ac:dyDescent="0.2">
      <c r="A7609" s="33">
        <v>45371</v>
      </c>
      <c r="B7609" s="25" t="s">
        <v>32</v>
      </c>
      <c r="C7609" s="30">
        <v>0.38963505999999998</v>
      </c>
      <c r="D7609" s="27">
        <v>0.36071758999999998</v>
      </c>
      <c r="E7609" s="26">
        <v>0.27617659999999999</v>
      </c>
      <c r="F7609" s="10">
        <v>0.28556437000000001</v>
      </c>
      <c r="G7609" s="13">
        <v>0.31368958000000002</v>
      </c>
      <c r="H7609" s="16">
        <v>0.38494661000000002</v>
      </c>
      <c r="I7609" s="19">
        <v>0.3105482</v>
      </c>
      <c r="J7609" s="4">
        <v>0.19779195999999999</v>
      </c>
      <c r="K7609" s="2"/>
    </row>
    <row r="7610" spans="1:11" x14ac:dyDescent="0.2">
      <c r="A7610" s="33">
        <v>45371</v>
      </c>
      <c r="B7610" s="25" t="s">
        <v>33</v>
      </c>
      <c r="C7610" s="30">
        <v>0.36032071999999998</v>
      </c>
      <c r="D7610" s="27">
        <v>0.37531712</v>
      </c>
      <c r="E7610" s="26">
        <v>0.23099858000000001</v>
      </c>
      <c r="F7610" s="10">
        <v>0.27175617000000002</v>
      </c>
      <c r="G7610" s="13">
        <v>0.29773287999999998</v>
      </c>
      <c r="H7610" s="16">
        <v>0.42178396000000001</v>
      </c>
      <c r="I7610" s="19">
        <v>0.29297235999999999</v>
      </c>
      <c r="J7610" s="4">
        <v>0.16892966000000001</v>
      </c>
      <c r="K7610" s="2"/>
    </row>
    <row r="7611" spans="1:11" x14ac:dyDescent="0.2">
      <c r="A7611" s="33">
        <v>45371</v>
      </c>
      <c r="B7611" s="25" t="s">
        <v>34</v>
      </c>
      <c r="C7611" s="30">
        <v>0.35414469999999998</v>
      </c>
      <c r="D7611" s="27">
        <v>0.35189914</v>
      </c>
      <c r="E7611" s="26">
        <v>0.22879305</v>
      </c>
      <c r="F7611" s="10">
        <v>0.27659428000000003</v>
      </c>
      <c r="G7611" s="13">
        <v>0.29799531000000001</v>
      </c>
      <c r="H7611" s="16">
        <v>0.37696149000000001</v>
      </c>
      <c r="I7611" s="19">
        <v>0.24967222999999999</v>
      </c>
      <c r="J7611" s="4">
        <v>0.17339104999999999</v>
      </c>
      <c r="K7611" s="2"/>
    </row>
    <row r="7612" spans="1:11" x14ac:dyDescent="0.2">
      <c r="A7612" s="33">
        <v>45371</v>
      </c>
      <c r="B7612" s="25" t="s">
        <v>35</v>
      </c>
      <c r="C7612" s="30">
        <v>0.35200775000000001</v>
      </c>
      <c r="D7612" s="27">
        <v>0.35619531999999998</v>
      </c>
      <c r="E7612" s="26">
        <v>0.23450587000000001</v>
      </c>
      <c r="F7612" s="10">
        <v>0.27001589999999998</v>
      </c>
      <c r="G7612" s="13">
        <v>0.29630648999999998</v>
      </c>
      <c r="H7612" s="16">
        <v>0.35976306000000002</v>
      </c>
      <c r="I7612" s="19">
        <v>0.25288002999999998</v>
      </c>
      <c r="J7612" s="4">
        <v>0.17779955</v>
      </c>
      <c r="K7612" s="2"/>
    </row>
    <row r="7613" spans="1:11" x14ac:dyDescent="0.2">
      <c r="A7613" s="33">
        <v>45371</v>
      </c>
      <c r="B7613" s="25" t="s">
        <v>36</v>
      </c>
      <c r="C7613" s="30">
        <v>0.35604681999999999</v>
      </c>
      <c r="D7613" s="27">
        <v>0.36306841000000001</v>
      </c>
      <c r="E7613" s="26">
        <v>0.23474249999999999</v>
      </c>
      <c r="F7613" s="10">
        <v>0.26819365000000001</v>
      </c>
      <c r="G7613" s="13">
        <v>0.32000531999999998</v>
      </c>
      <c r="H7613" s="16">
        <v>0.34801148999999998</v>
      </c>
      <c r="I7613" s="19">
        <v>0.24287539</v>
      </c>
      <c r="J7613" s="4">
        <v>0.18167974000000001</v>
      </c>
      <c r="K7613" s="2"/>
    </row>
    <row r="7614" spans="1:11" x14ac:dyDescent="0.2">
      <c r="A7614" s="33">
        <v>45371</v>
      </c>
      <c r="B7614" s="25" t="s">
        <v>37</v>
      </c>
      <c r="C7614" s="30">
        <v>0.37438998000000001</v>
      </c>
      <c r="D7614" s="27">
        <v>0.30108666000000001</v>
      </c>
      <c r="E7614" s="26">
        <v>0.24818050999999999</v>
      </c>
      <c r="F7614" s="10">
        <v>0.28923282</v>
      </c>
      <c r="G7614" s="13">
        <v>0.34877159000000002</v>
      </c>
      <c r="H7614" s="16">
        <v>0.32523682999999998</v>
      </c>
      <c r="I7614" s="19">
        <v>0.21479831999999999</v>
      </c>
      <c r="J7614" s="4">
        <v>0.14800010999999999</v>
      </c>
      <c r="K7614" s="2"/>
    </row>
    <row r="7615" spans="1:11" x14ac:dyDescent="0.2">
      <c r="A7615" s="33">
        <v>45371</v>
      </c>
      <c r="B7615" s="25" t="s">
        <v>38</v>
      </c>
      <c r="C7615" s="30">
        <v>0.37858950000000002</v>
      </c>
      <c r="D7615" s="27">
        <v>0.30504669000000001</v>
      </c>
      <c r="E7615" s="26">
        <v>0.24898855</v>
      </c>
      <c r="F7615" s="10">
        <v>0.26565887999999999</v>
      </c>
      <c r="G7615" s="13">
        <v>0.31030649999999999</v>
      </c>
      <c r="H7615" s="16">
        <v>0.31922031000000001</v>
      </c>
      <c r="I7615" s="19">
        <v>0.20605478999999999</v>
      </c>
      <c r="J7615" s="4">
        <v>0.15526077999999999</v>
      </c>
      <c r="K7615" s="2"/>
    </row>
    <row r="7616" spans="1:11" x14ac:dyDescent="0.2">
      <c r="A7616" s="33">
        <v>45371</v>
      </c>
      <c r="B7616" s="25" t="s">
        <v>39</v>
      </c>
      <c r="C7616" s="30">
        <v>0.37829650999999997</v>
      </c>
      <c r="D7616" s="27">
        <v>0.30829258999999998</v>
      </c>
      <c r="E7616" s="26">
        <v>0.25050245999999998</v>
      </c>
      <c r="F7616" s="10">
        <v>0.25142930000000002</v>
      </c>
      <c r="G7616" s="13">
        <v>0.30556803999999999</v>
      </c>
      <c r="H7616" s="16">
        <v>0.33099016999999997</v>
      </c>
      <c r="I7616" s="19">
        <v>0.20422968</v>
      </c>
      <c r="J7616" s="4">
        <v>0.15857108</v>
      </c>
      <c r="K7616" s="2"/>
    </row>
    <row r="7617" spans="1:11" x14ac:dyDescent="0.2">
      <c r="A7617" s="33">
        <v>45371</v>
      </c>
      <c r="B7617" s="25" t="s">
        <v>40</v>
      </c>
      <c r="C7617" s="30">
        <v>0.37380400000000003</v>
      </c>
      <c r="D7617" s="27">
        <v>0.32001406999999998</v>
      </c>
      <c r="E7617" s="26">
        <v>0.24952848</v>
      </c>
      <c r="F7617" s="10">
        <v>0.25743898999999998</v>
      </c>
      <c r="G7617" s="13">
        <v>0.31943388</v>
      </c>
      <c r="H7617" s="16">
        <v>0.33407268000000001</v>
      </c>
      <c r="I7617" s="19">
        <v>0.20115721</v>
      </c>
      <c r="J7617" s="4">
        <v>0.16348803000000001</v>
      </c>
      <c r="K7617" s="2"/>
    </row>
    <row r="7618" spans="1:11" x14ac:dyDescent="0.2">
      <c r="A7618" s="33">
        <v>45371</v>
      </c>
      <c r="B7618" s="25" t="s">
        <v>41</v>
      </c>
      <c r="C7618" s="30">
        <v>0.38479353999999999</v>
      </c>
      <c r="D7618" s="27">
        <v>0.24913176000000001</v>
      </c>
      <c r="E7618" s="26">
        <v>0.25918279</v>
      </c>
      <c r="F7618" s="10">
        <v>0.24032112999999999</v>
      </c>
      <c r="G7618" s="13">
        <v>0.25160357</v>
      </c>
      <c r="H7618" s="16">
        <v>0.25794783999999998</v>
      </c>
      <c r="I7618" s="19">
        <v>0.27046848000000001</v>
      </c>
      <c r="J7618" s="4">
        <v>0.21338007000000001</v>
      </c>
      <c r="K7618" s="2"/>
    </row>
    <row r="7619" spans="1:11" x14ac:dyDescent="0.2">
      <c r="A7619" s="33">
        <v>45371</v>
      </c>
      <c r="B7619" s="25" t="s">
        <v>42</v>
      </c>
      <c r="C7619" s="30">
        <v>0.38011270000000003</v>
      </c>
      <c r="D7619" s="27">
        <v>0.25197543999999999</v>
      </c>
      <c r="E7619" s="26">
        <v>0.25364756999999999</v>
      </c>
      <c r="F7619" s="10">
        <v>0.24625393000000001</v>
      </c>
      <c r="G7619" s="13">
        <v>0.25764583000000002</v>
      </c>
      <c r="H7619" s="16">
        <v>0.26321513000000002</v>
      </c>
      <c r="I7619" s="19">
        <v>0.27841421999999999</v>
      </c>
      <c r="J7619" s="4">
        <v>0.21872229000000001</v>
      </c>
      <c r="K7619" s="2"/>
    </row>
    <row r="7620" spans="1:11" x14ac:dyDescent="0.2">
      <c r="A7620" s="33">
        <v>45371</v>
      </c>
      <c r="B7620" s="25" t="s">
        <v>43</v>
      </c>
      <c r="C7620" s="30">
        <v>0.34242854</v>
      </c>
      <c r="D7620" s="27">
        <v>0.25054978</v>
      </c>
      <c r="E7620" s="26">
        <v>0.25238210999999999</v>
      </c>
      <c r="F7620" s="10">
        <v>0.24699718000000001</v>
      </c>
      <c r="G7620" s="13">
        <v>0.25552900000000001</v>
      </c>
      <c r="H7620" s="16">
        <v>0.264154</v>
      </c>
      <c r="I7620" s="19">
        <v>0.28122687000000002</v>
      </c>
      <c r="J7620" s="4">
        <v>0.22314630999999999</v>
      </c>
      <c r="K7620" s="2"/>
    </row>
    <row r="7621" spans="1:11" x14ac:dyDescent="0.2">
      <c r="A7621" s="33">
        <v>45371</v>
      </c>
      <c r="B7621" s="25" t="s">
        <v>44</v>
      </c>
      <c r="C7621" s="30">
        <v>0.30942522</v>
      </c>
      <c r="D7621" s="27">
        <v>0.25542302</v>
      </c>
      <c r="E7621" s="26">
        <v>0.25594752999999998</v>
      </c>
      <c r="F7621" s="10">
        <v>0.25058775</v>
      </c>
      <c r="G7621" s="13">
        <v>0.25866159</v>
      </c>
      <c r="H7621" s="16">
        <v>0.26036303</v>
      </c>
      <c r="I7621" s="19">
        <v>0.28537043000000001</v>
      </c>
      <c r="J7621" s="4">
        <v>0.22835132999999999</v>
      </c>
      <c r="K7621" s="2"/>
    </row>
    <row r="7622" spans="1:11" x14ac:dyDescent="0.2">
      <c r="A7622" s="33">
        <v>45371</v>
      </c>
      <c r="B7622" s="25" t="s">
        <v>45</v>
      </c>
      <c r="C7622" s="30">
        <v>0.21135206000000001</v>
      </c>
      <c r="D7622" s="27">
        <v>0.34238695000000002</v>
      </c>
      <c r="E7622" s="26">
        <v>0.25749429000000001</v>
      </c>
      <c r="F7622" s="10">
        <v>0.26076173000000002</v>
      </c>
      <c r="G7622" s="13">
        <v>0.31124733999999998</v>
      </c>
      <c r="H7622" s="16">
        <v>0.23990379000000001</v>
      </c>
      <c r="I7622" s="19">
        <v>0.26724594000000002</v>
      </c>
      <c r="J7622" s="4">
        <v>0.19877871999999999</v>
      </c>
      <c r="K7622" s="2"/>
    </row>
    <row r="7623" spans="1:11" x14ac:dyDescent="0.2">
      <c r="A7623" s="33">
        <v>45371</v>
      </c>
      <c r="B7623" s="25" t="s">
        <v>46</v>
      </c>
      <c r="C7623" s="30">
        <v>0.18611774</v>
      </c>
      <c r="D7623" s="27">
        <v>0.34174047000000002</v>
      </c>
      <c r="E7623" s="26">
        <v>0.25303351000000002</v>
      </c>
      <c r="F7623" s="10">
        <v>0.26768617</v>
      </c>
      <c r="G7623" s="13">
        <v>0.31475736999999998</v>
      </c>
      <c r="H7623" s="16">
        <v>0.23785771999999999</v>
      </c>
      <c r="I7623" s="19">
        <v>0.27157667000000002</v>
      </c>
      <c r="J7623" s="4">
        <v>0.20315642</v>
      </c>
      <c r="K7623" s="2"/>
    </row>
    <row r="7624" spans="1:11" x14ac:dyDescent="0.2">
      <c r="A7624" s="33">
        <v>45371</v>
      </c>
      <c r="B7624" s="25" t="s">
        <v>47</v>
      </c>
      <c r="C7624" s="30">
        <v>0.18581787</v>
      </c>
      <c r="D7624" s="27">
        <v>0.34841052</v>
      </c>
      <c r="E7624" s="26">
        <v>0.25647642999999998</v>
      </c>
      <c r="F7624" s="10">
        <v>0.27461577999999998</v>
      </c>
      <c r="G7624" s="13">
        <v>0.31715890000000002</v>
      </c>
      <c r="H7624" s="16">
        <v>0.23895121</v>
      </c>
      <c r="I7624" s="19">
        <v>0.27448907</v>
      </c>
      <c r="J7624" s="4">
        <v>0.20386562999999999</v>
      </c>
      <c r="K7624" s="2"/>
    </row>
    <row r="7625" spans="1:11" x14ac:dyDescent="0.2">
      <c r="A7625" s="33">
        <v>45371</v>
      </c>
      <c r="B7625" s="25" t="s">
        <v>48</v>
      </c>
      <c r="C7625" s="30">
        <v>0.21075232999999999</v>
      </c>
      <c r="D7625" s="27">
        <v>0.35898205999999999</v>
      </c>
      <c r="E7625" s="26">
        <v>0.26303577</v>
      </c>
      <c r="F7625" s="10">
        <v>0.27837632000000001</v>
      </c>
      <c r="G7625" s="13">
        <v>0.32267638999999998</v>
      </c>
      <c r="H7625" s="16">
        <v>0.24524728000000001</v>
      </c>
      <c r="I7625" s="19">
        <v>0.28344831999999998</v>
      </c>
      <c r="J7625" s="4">
        <v>0.20803922999999999</v>
      </c>
      <c r="K7625" s="2"/>
    </row>
    <row r="7626" spans="1:11" x14ac:dyDescent="0.2">
      <c r="A7626" s="33">
        <v>45371</v>
      </c>
      <c r="B7626" s="25" t="s">
        <v>49</v>
      </c>
      <c r="C7626" s="30">
        <v>0.31382661000000001</v>
      </c>
      <c r="D7626" s="27">
        <v>0.27699508</v>
      </c>
      <c r="E7626" s="26">
        <v>0.28474549999999998</v>
      </c>
      <c r="F7626" s="10">
        <v>0.28145869000000001</v>
      </c>
      <c r="G7626" s="13">
        <v>0.33645426</v>
      </c>
      <c r="H7626" s="16">
        <v>0.22512708000000001</v>
      </c>
      <c r="I7626" s="19">
        <v>0.25392637000000001</v>
      </c>
      <c r="J7626" s="4">
        <v>0.22083088000000001</v>
      </c>
      <c r="K7626" s="2"/>
    </row>
    <row r="7627" spans="1:11" x14ac:dyDescent="0.2">
      <c r="A7627" s="33">
        <v>45371</v>
      </c>
      <c r="B7627" s="25" t="s">
        <v>50</v>
      </c>
      <c r="C7627" s="30">
        <v>0.34702786000000002</v>
      </c>
      <c r="D7627" s="27">
        <v>0.27860294000000002</v>
      </c>
      <c r="E7627" s="26">
        <v>0.28728720000000002</v>
      </c>
      <c r="F7627" s="10">
        <v>0.28941836999999998</v>
      </c>
      <c r="G7627" s="13">
        <v>0.34705142</v>
      </c>
      <c r="H7627" s="16">
        <v>0.22828192999999999</v>
      </c>
      <c r="I7627" s="19">
        <v>0.25834245</v>
      </c>
      <c r="J7627" s="4">
        <v>0.22117912000000001</v>
      </c>
      <c r="K7627" s="2"/>
    </row>
    <row r="7628" spans="1:11" x14ac:dyDescent="0.2">
      <c r="A7628" s="33">
        <v>45371</v>
      </c>
      <c r="B7628" s="25" t="s">
        <v>51</v>
      </c>
      <c r="C7628" s="30">
        <v>0.37624488</v>
      </c>
      <c r="D7628" s="27">
        <v>0.33017603000000001</v>
      </c>
      <c r="E7628" s="26">
        <v>0.29130774999999998</v>
      </c>
      <c r="F7628" s="10">
        <v>0.29362725000000001</v>
      </c>
      <c r="G7628" s="13">
        <v>0.35773681000000002</v>
      </c>
      <c r="H7628" s="16">
        <v>0.23379680999999999</v>
      </c>
      <c r="I7628" s="19">
        <v>0.26387958</v>
      </c>
      <c r="J7628" s="4">
        <v>0.22627844</v>
      </c>
      <c r="K7628" s="2"/>
    </row>
    <row r="7629" spans="1:11" x14ac:dyDescent="0.2">
      <c r="A7629" s="33">
        <v>45371</v>
      </c>
      <c r="B7629" s="25" t="s">
        <v>52</v>
      </c>
      <c r="C7629" s="30">
        <v>0.37226063999999998</v>
      </c>
      <c r="D7629" s="27">
        <v>0.32678595999999999</v>
      </c>
      <c r="E7629" s="26">
        <v>0.29953954999999999</v>
      </c>
      <c r="F7629" s="10">
        <v>0.30293568999999998</v>
      </c>
      <c r="G7629" s="13">
        <v>0.36755750999999998</v>
      </c>
      <c r="H7629" s="16">
        <v>0.23695417999999999</v>
      </c>
      <c r="I7629" s="19">
        <v>0.27413159999999998</v>
      </c>
      <c r="J7629" s="4">
        <v>0.22919154999999999</v>
      </c>
      <c r="K7629" s="2"/>
    </row>
    <row r="7630" spans="1:11" x14ac:dyDescent="0.2">
      <c r="A7630" s="33">
        <v>45371</v>
      </c>
      <c r="B7630" s="25" t="s">
        <v>53</v>
      </c>
      <c r="C7630" s="30">
        <v>0.33702893</v>
      </c>
      <c r="D7630" s="27">
        <v>0.34714454</v>
      </c>
      <c r="E7630" s="26">
        <v>0.28074387000000001</v>
      </c>
      <c r="F7630" s="10">
        <v>0.25574433000000002</v>
      </c>
      <c r="G7630" s="13">
        <v>0.35643060999999998</v>
      </c>
      <c r="H7630" s="16">
        <v>0.31488680000000002</v>
      </c>
      <c r="I7630" s="19">
        <v>0.32763178999999998</v>
      </c>
      <c r="J7630" s="4">
        <v>0.29566967999999999</v>
      </c>
      <c r="K7630" s="2"/>
    </row>
    <row r="7631" spans="1:11" x14ac:dyDescent="0.2">
      <c r="A7631" s="33">
        <v>45371</v>
      </c>
      <c r="B7631" s="25" t="s">
        <v>54</v>
      </c>
      <c r="C7631" s="30">
        <v>0.33338275000000001</v>
      </c>
      <c r="D7631" s="27">
        <v>0.42104232000000003</v>
      </c>
      <c r="E7631" s="26">
        <v>0.2891377</v>
      </c>
      <c r="F7631" s="10">
        <v>0.26384405</v>
      </c>
      <c r="G7631" s="13">
        <v>0.39879949999999997</v>
      </c>
      <c r="H7631" s="16">
        <v>0.36224298999999999</v>
      </c>
      <c r="I7631" s="19">
        <v>0.35141393999999998</v>
      </c>
      <c r="J7631" s="4">
        <v>0.29894077000000002</v>
      </c>
      <c r="K7631" s="2"/>
    </row>
    <row r="7632" spans="1:11" x14ac:dyDescent="0.2">
      <c r="A7632" s="33">
        <v>45371</v>
      </c>
      <c r="B7632" s="25" t="s">
        <v>55</v>
      </c>
      <c r="C7632" s="30">
        <v>0.33161496000000001</v>
      </c>
      <c r="D7632" s="27">
        <v>0.45003908999999997</v>
      </c>
      <c r="E7632" s="26">
        <v>0.28395910000000002</v>
      </c>
      <c r="F7632" s="10">
        <v>0.27097083999999999</v>
      </c>
      <c r="G7632" s="13">
        <v>0.39679797999999999</v>
      </c>
      <c r="H7632" s="16">
        <v>0.39613643999999998</v>
      </c>
      <c r="I7632" s="19">
        <v>0.39102917999999998</v>
      </c>
      <c r="J7632" s="4">
        <v>0.30410188999999999</v>
      </c>
      <c r="K7632" s="2"/>
    </row>
    <row r="7633" spans="1:11" x14ac:dyDescent="0.2">
      <c r="A7633" s="33">
        <v>45371</v>
      </c>
      <c r="B7633" s="25" t="s">
        <v>56</v>
      </c>
      <c r="C7633" s="30">
        <v>0.33349336000000002</v>
      </c>
      <c r="D7633" s="27">
        <v>0.40389406</v>
      </c>
      <c r="E7633" s="26">
        <v>0.28159933999999998</v>
      </c>
      <c r="F7633" s="10">
        <v>0.27116078999999998</v>
      </c>
      <c r="G7633" s="13">
        <v>0.3817719</v>
      </c>
      <c r="H7633" s="16">
        <v>0.40089376999999998</v>
      </c>
      <c r="I7633" s="19">
        <v>0.4819251</v>
      </c>
      <c r="J7633" s="4">
        <v>0.29888766999999999</v>
      </c>
      <c r="K7633" s="2"/>
    </row>
    <row r="7634" spans="1:11" x14ac:dyDescent="0.2">
      <c r="A7634" s="33">
        <v>45371</v>
      </c>
      <c r="B7634" s="25" t="s">
        <v>57</v>
      </c>
      <c r="C7634" s="30">
        <v>0.32231346999999999</v>
      </c>
      <c r="D7634" s="27">
        <v>0.35958941999999999</v>
      </c>
      <c r="E7634" s="26">
        <v>0.32226948999999999</v>
      </c>
      <c r="F7634" s="10">
        <v>0.31188607000000002</v>
      </c>
      <c r="G7634" s="13">
        <v>0.39812273999999997</v>
      </c>
      <c r="H7634" s="16">
        <v>0.30841851999999997</v>
      </c>
      <c r="I7634" s="19">
        <v>0.33075544000000001</v>
      </c>
      <c r="J7634" s="4">
        <v>0.27142308999999998</v>
      </c>
      <c r="K7634" s="2"/>
    </row>
    <row r="7635" spans="1:11" x14ac:dyDescent="0.2">
      <c r="A7635" s="33">
        <v>45371</v>
      </c>
      <c r="B7635" s="25" t="s">
        <v>58</v>
      </c>
      <c r="C7635" s="30">
        <v>0.32411873000000002</v>
      </c>
      <c r="D7635" s="27">
        <v>0.35488794000000001</v>
      </c>
      <c r="E7635" s="26">
        <v>0.31993548999999999</v>
      </c>
      <c r="F7635" s="10">
        <v>0.30272714000000001</v>
      </c>
      <c r="G7635" s="13">
        <v>0.51659270999999995</v>
      </c>
      <c r="H7635" s="16">
        <v>0.38923732999999999</v>
      </c>
      <c r="I7635" s="19">
        <v>0.30220191000000002</v>
      </c>
      <c r="J7635" s="4">
        <v>0.31354936999999999</v>
      </c>
      <c r="K7635" s="2"/>
    </row>
    <row r="7636" spans="1:11" x14ac:dyDescent="0.2">
      <c r="A7636" s="33">
        <v>45371</v>
      </c>
      <c r="B7636" s="25" t="s">
        <v>59</v>
      </c>
      <c r="C7636" s="30">
        <v>0.35101726</v>
      </c>
      <c r="D7636" s="27">
        <v>0.33308206000000001</v>
      </c>
      <c r="E7636" s="26">
        <v>0.32009461</v>
      </c>
      <c r="F7636" s="10">
        <v>0.30013289999999998</v>
      </c>
      <c r="G7636" s="13">
        <v>0.50313668</v>
      </c>
      <c r="H7636" s="16">
        <v>0.3674673</v>
      </c>
      <c r="I7636" s="19">
        <v>0.28106378999999998</v>
      </c>
      <c r="J7636" s="4">
        <v>0.30549481000000001</v>
      </c>
      <c r="K7636" s="2"/>
    </row>
    <row r="7637" spans="1:11" x14ac:dyDescent="0.2">
      <c r="A7637" s="33">
        <v>45371</v>
      </c>
      <c r="B7637" s="25" t="s">
        <v>60</v>
      </c>
      <c r="C7637" s="30">
        <v>0.37611053</v>
      </c>
      <c r="D7637" s="27">
        <v>0.31688056999999997</v>
      </c>
      <c r="E7637" s="26">
        <v>0.60438040000000004</v>
      </c>
      <c r="F7637" s="10">
        <v>0.29417388999999999</v>
      </c>
      <c r="G7637" s="13">
        <v>0.48754786999999999</v>
      </c>
      <c r="H7637" s="16">
        <v>0.38599685</v>
      </c>
      <c r="I7637" s="19">
        <v>0.30089885999999999</v>
      </c>
      <c r="J7637" s="4">
        <v>0.30629272000000002</v>
      </c>
      <c r="K7637" s="2"/>
    </row>
    <row r="7638" spans="1:11" x14ac:dyDescent="0.2">
      <c r="A7638" s="33">
        <v>45371</v>
      </c>
      <c r="B7638" s="25" t="s">
        <v>61</v>
      </c>
      <c r="C7638" s="30">
        <v>0.41819433</v>
      </c>
      <c r="D7638" s="27">
        <v>0.37334404999999998</v>
      </c>
      <c r="E7638" s="26">
        <v>0.89106591999999996</v>
      </c>
      <c r="F7638" s="10">
        <v>0.37997434000000002</v>
      </c>
      <c r="G7638" s="13">
        <v>0.48023263999999999</v>
      </c>
      <c r="H7638" s="16">
        <v>0.40097198000000001</v>
      </c>
      <c r="I7638" s="19">
        <v>0.47303722999999998</v>
      </c>
      <c r="J7638" s="4">
        <v>0.27296026000000001</v>
      </c>
      <c r="K7638" s="2"/>
    </row>
    <row r="7639" spans="1:11" x14ac:dyDescent="0.2">
      <c r="A7639" s="33">
        <v>45371</v>
      </c>
      <c r="B7639" s="25" t="s">
        <v>62</v>
      </c>
      <c r="C7639" s="30">
        <v>0.44435026999999999</v>
      </c>
      <c r="D7639" s="27">
        <v>0.46427344999999998</v>
      </c>
      <c r="E7639" s="26">
        <v>0.82736295999999998</v>
      </c>
      <c r="F7639" s="10">
        <v>0.59960488999999995</v>
      </c>
      <c r="G7639" s="13">
        <v>0.59639589999999998</v>
      </c>
      <c r="H7639" s="16">
        <v>0.37802148000000002</v>
      </c>
      <c r="I7639" s="19">
        <v>0.45907736999999998</v>
      </c>
      <c r="J7639" s="4">
        <v>0.32450651000000003</v>
      </c>
      <c r="K7639" s="2"/>
    </row>
    <row r="7640" spans="1:11" x14ac:dyDescent="0.2">
      <c r="A7640" s="33">
        <v>45371</v>
      </c>
      <c r="B7640" s="25" t="s">
        <v>63</v>
      </c>
      <c r="C7640" s="30">
        <v>0.50342719999999996</v>
      </c>
      <c r="D7640" s="27">
        <v>0.49812721999999998</v>
      </c>
      <c r="E7640" s="26">
        <v>0.65071449999999997</v>
      </c>
      <c r="F7640" s="10">
        <v>0.62666966999999996</v>
      </c>
      <c r="G7640" s="13">
        <v>0.57816385000000003</v>
      </c>
      <c r="H7640" s="16">
        <v>0.36661902000000002</v>
      </c>
      <c r="I7640" s="19">
        <v>0.43841766999999998</v>
      </c>
      <c r="J7640" s="4">
        <v>0.30734887999999999</v>
      </c>
      <c r="K7640" s="2"/>
    </row>
    <row r="7641" spans="1:11" x14ac:dyDescent="0.2">
      <c r="A7641" s="33">
        <v>45371</v>
      </c>
      <c r="B7641" s="25" t="s">
        <v>64</v>
      </c>
      <c r="C7641" s="30">
        <v>0.53634820000000005</v>
      </c>
      <c r="D7641" s="27">
        <v>0.46573527999999997</v>
      </c>
      <c r="E7641" s="26">
        <v>0.53481661999999996</v>
      </c>
      <c r="F7641" s="10">
        <v>0.66263110000000003</v>
      </c>
      <c r="G7641" s="13">
        <v>0.52828761000000002</v>
      </c>
      <c r="H7641" s="16">
        <v>0.39126751999999998</v>
      </c>
      <c r="I7641" s="19">
        <v>0.44386773000000002</v>
      </c>
      <c r="J7641" s="4">
        <v>0.34034435000000002</v>
      </c>
      <c r="K7641" s="2"/>
    </row>
    <row r="7642" spans="1:11" x14ac:dyDescent="0.2">
      <c r="A7642" s="33">
        <v>45371</v>
      </c>
      <c r="B7642" s="25" t="s">
        <v>65</v>
      </c>
      <c r="C7642" s="30">
        <v>0.61294154999999995</v>
      </c>
      <c r="D7642" s="27">
        <v>0.43719047</v>
      </c>
      <c r="E7642" s="26">
        <v>0.49658584</v>
      </c>
      <c r="F7642" s="10">
        <v>0.50523678000000005</v>
      </c>
      <c r="G7642" s="13">
        <v>0.51839933999999999</v>
      </c>
      <c r="H7642" s="16">
        <v>0.44002543</v>
      </c>
      <c r="I7642" s="19">
        <v>0.33911732999999999</v>
      </c>
      <c r="J7642" s="4">
        <v>0.54622678999999996</v>
      </c>
      <c r="K7642" s="2"/>
    </row>
    <row r="7643" spans="1:11" x14ac:dyDescent="0.2">
      <c r="A7643" s="33">
        <v>45371</v>
      </c>
      <c r="B7643" s="25" t="s">
        <v>66</v>
      </c>
      <c r="C7643" s="30">
        <v>0.64838812999999995</v>
      </c>
      <c r="D7643" s="27">
        <v>0.53664564999999997</v>
      </c>
      <c r="E7643" s="26">
        <v>0.45005455999999999</v>
      </c>
      <c r="F7643" s="10">
        <v>0.44897040999999999</v>
      </c>
      <c r="G7643" s="13">
        <v>0.52498210999999995</v>
      </c>
      <c r="H7643" s="16">
        <v>0.40986308999999999</v>
      </c>
      <c r="I7643" s="19">
        <v>0.33510013</v>
      </c>
      <c r="J7643" s="4">
        <v>0.68547674000000003</v>
      </c>
      <c r="K7643" s="2"/>
    </row>
    <row r="7644" spans="1:11" x14ac:dyDescent="0.2">
      <c r="A7644" s="33">
        <v>45371</v>
      </c>
      <c r="B7644" s="25" t="s">
        <v>67</v>
      </c>
      <c r="C7644" s="30">
        <v>0.66344833999999997</v>
      </c>
      <c r="D7644" s="27">
        <v>0.58761903000000004</v>
      </c>
      <c r="E7644" s="26">
        <v>0.42720764</v>
      </c>
      <c r="F7644" s="10">
        <v>0.41625152999999998</v>
      </c>
      <c r="G7644" s="13">
        <v>0.49347008999999997</v>
      </c>
      <c r="H7644" s="16">
        <v>0.47451526999999999</v>
      </c>
      <c r="I7644" s="19">
        <v>0.36653651999999998</v>
      </c>
      <c r="J7644" s="4">
        <v>0.66129234999999997</v>
      </c>
      <c r="K7644" s="2"/>
    </row>
    <row r="7645" spans="1:11" x14ac:dyDescent="0.2">
      <c r="A7645" s="33">
        <v>45371</v>
      </c>
      <c r="B7645" s="25" t="s">
        <v>68</v>
      </c>
      <c r="C7645" s="30">
        <v>0.64306198000000003</v>
      </c>
      <c r="D7645" s="27">
        <v>0.55802485000000002</v>
      </c>
      <c r="E7645" s="26">
        <v>0.41735196000000002</v>
      </c>
      <c r="F7645" s="10">
        <v>0.47174127999999999</v>
      </c>
      <c r="G7645" s="13">
        <v>0.51090846000000001</v>
      </c>
      <c r="H7645" s="16">
        <v>0.49899621</v>
      </c>
      <c r="I7645" s="19">
        <v>0.38832601999999999</v>
      </c>
      <c r="J7645" s="4">
        <v>0.59776410999999996</v>
      </c>
      <c r="K7645" s="2"/>
    </row>
    <row r="7646" spans="1:11" x14ac:dyDescent="0.2">
      <c r="A7646" s="33">
        <v>45371</v>
      </c>
      <c r="B7646" s="25" t="s">
        <v>69</v>
      </c>
      <c r="C7646" s="30">
        <v>0.58934582000000002</v>
      </c>
      <c r="D7646" s="27">
        <v>0.51818034000000002</v>
      </c>
      <c r="E7646" s="26">
        <v>0.38426111000000002</v>
      </c>
      <c r="F7646" s="10">
        <v>0.68537912000000001</v>
      </c>
      <c r="G7646" s="13">
        <v>0.67091186999999997</v>
      </c>
      <c r="H7646" s="16">
        <v>0.3563267</v>
      </c>
      <c r="I7646" s="19">
        <v>0.61122571999999997</v>
      </c>
      <c r="J7646" s="4">
        <v>0.63784028000000004</v>
      </c>
      <c r="K7646" s="2"/>
    </row>
    <row r="7647" spans="1:11" x14ac:dyDescent="0.2">
      <c r="A7647" s="33">
        <v>45371</v>
      </c>
      <c r="B7647" s="25" t="s">
        <v>70</v>
      </c>
      <c r="C7647" s="30">
        <v>0.57005068000000003</v>
      </c>
      <c r="D7647" s="27">
        <v>0.46531055999999998</v>
      </c>
      <c r="E7647" s="26">
        <v>0.37527966000000001</v>
      </c>
      <c r="F7647" s="10">
        <v>0.63684154000000004</v>
      </c>
      <c r="G7647" s="13">
        <v>0.68037398999999998</v>
      </c>
      <c r="H7647" s="16">
        <v>0.31360579</v>
      </c>
      <c r="I7647" s="19">
        <v>0.58704277999999999</v>
      </c>
      <c r="J7647" s="4">
        <v>0.56595488999999999</v>
      </c>
      <c r="K7647" s="2"/>
    </row>
    <row r="7648" spans="1:11" x14ac:dyDescent="0.2">
      <c r="A7648" s="33">
        <v>45371</v>
      </c>
      <c r="B7648" s="25" t="s">
        <v>71</v>
      </c>
      <c r="C7648" s="30">
        <v>0.52547968</v>
      </c>
      <c r="D7648" s="27">
        <v>0.45184174999999999</v>
      </c>
      <c r="E7648" s="26">
        <v>0.38578423000000001</v>
      </c>
      <c r="F7648" s="10">
        <v>0.53806474999999998</v>
      </c>
      <c r="G7648" s="13">
        <v>0.65422950000000002</v>
      </c>
      <c r="H7648" s="16">
        <v>0.30489485999999999</v>
      </c>
      <c r="I7648" s="19">
        <v>0.6774502</v>
      </c>
      <c r="J7648" s="4">
        <v>0.51306784999999999</v>
      </c>
      <c r="K7648" s="2"/>
    </row>
    <row r="7649" spans="1:11" x14ac:dyDescent="0.2">
      <c r="A7649" s="33">
        <v>45371</v>
      </c>
      <c r="B7649" s="25" t="s">
        <v>72</v>
      </c>
      <c r="C7649" s="30">
        <v>0.50020381999999997</v>
      </c>
      <c r="D7649" s="27">
        <v>0.43106735000000002</v>
      </c>
      <c r="E7649" s="26">
        <v>0.364595</v>
      </c>
      <c r="F7649" s="10">
        <v>0.46131459000000002</v>
      </c>
      <c r="G7649" s="13">
        <v>0.65312464000000003</v>
      </c>
      <c r="H7649" s="16">
        <v>0.30509265000000002</v>
      </c>
      <c r="I7649" s="19">
        <v>0.65876129999999999</v>
      </c>
      <c r="J7649" s="4">
        <v>0.76173698000000001</v>
      </c>
      <c r="K7649" s="2"/>
    </row>
    <row r="7650" spans="1:11" x14ac:dyDescent="0.2">
      <c r="A7650" s="33">
        <v>45371</v>
      </c>
      <c r="B7650" s="25" t="s">
        <v>73</v>
      </c>
      <c r="C7650" s="30">
        <v>0.47701819000000001</v>
      </c>
      <c r="D7650" s="27">
        <v>0.34096764000000002</v>
      </c>
      <c r="E7650" s="26">
        <v>0.31078904000000002</v>
      </c>
      <c r="F7650" s="10">
        <v>0.44110062</v>
      </c>
      <c r="G7650" s="13">
        <v>0.452266</v>
      </c>
      <c r="H7650" s="16">
        <v>0.42042941</v>
      </c>
      <c r="I7650" s="19">
        <v>0.67468092999999996</v>
      </c>
      <c r="J7650" s="4">
        <v>0.58982102000000003</v>
      </c>
      <c r="K7650" s="2"/>
    </row>
    <row r="7651" spans="1:11" x14ac:dyDescent="0.2">
      <c r="A7651" s="33">
        <v>45371</v>
      </c>
      <c r="B7651" s="25" t="s">
        <v>74</v>
      </c>
      <c r="C7651" s="30">
        <v>0.45163110000000001</v>
      </c>
      <c r="D7651" s="27">
        <v>0.34334373000000001</v>
      </c>
      <c r="E7651" s="26">
        <v>0.29448153999999999</v>
      </c>
      <c r="F7651" s="10">
        <v>0.43977631</v>
      </c>
      <c r="G7651" s="13">
        <v>0.43564000000000003</v>
      </c>
      <c r="H7651" s="16">
        <v>0.41219166000000002</v>
      </c>
      <c r="I7651" s="19">
        <v>0.70496269</v>
      </c>
      <c r="J7651" s="4">
        <v>0.51396936000000004</v>
      </c>
      <c r="K7651" s="2"/>
    </row>
    <row r="7652" spans="1:11" x14ac:dyDescent="0.2">
      <c r="A7652" s="33">
        <v>45371</v>
      </c>
      <c r="B7652" s="25" t="s">
        <v>75</v>
      </c>
      <c r="C7652" s="30">
        <v>0.39375823999999998</v>
      </c>
      <c r="D7652" s="27">
        <v>0.35601808000000001</v>
      </c>
      <c r="E7652" s="26">
        <v>0.2970467</v>
      </c>
      <c r="F7652" s="10">
        <v>0.43490778000000002</v>
      </c>
      <c r="G7652" s="13">
        <v>0.42806052999999999</v>
      </c>
      <c r="H7652" s="16">
        <v>0.42877041999999999</v>
      </c>
      <c r="I7652" s="19">
        <v>0.71522322999999999</v>
      </c>
      <c r="J7652" s="4">
        <v>0.47208985999999997</v>
      </c>
      <c r="K7652" s="2"/>
    </row>
    <row r="7653" spans="1:11" x14ac:dyDescent="0.2">
      <c r="A7653" s="33">
        <v>45371</v>
      </c>
      <c r="B7653" s="25" t="s">
        <v>76</v>
      </c>
      <c r="C7653" s="30">
        <v>0.36127247000000001</v>
      </c>
      <c r="D7653" s="27">
        <v>0.38111054999999999</v>
      </c>
      <c r="E7653" s="26">
        <v>0.30688271</v>
      </c>
      <c r="F7653" s="10">
        <v>0.41385528999999999</v>
      </c>
      <c r="G7653" s="13">
        <v>0.45475346999999999</v>
      </c>
      <c r="H7653" s="16">
        <v>0.41900851</v>
      </c>
      <c r="I7653" s="19">
        <v>0.63693314999999995</v>
      </c>
      <c r="J7653" s="4">
        <v>0.45111975999999998</v>
      </c>
      <c r="K7653" s="2"/>
    </row>
    <row r="7654" spans="1:11" x14ac:dyDescent="0.2">
      <c r="A7654" s="33">
        <v>45371</v>
      </c>
      <c r="B7654" s="25" t="s">
        <v>77</v>
      </c>
      <c r="C7654" s="30">
        <v>0.27391277000000003</v>
      </c>
      <c r="D7654" s="27">
        <v>0.44607472999999997</v>
      </c>
      <c r="E7654" s="26">
        <v>0.32597102999999999</v>
      </c>
      <c r="F7654" s="10">
        <v>0.40328817</v>
      </c>
      <c r="G7654" s="13">
        <v>0.55819750999999995</v>
      </c>
      <c r="H7654" s="16">
        <v>0.44657834000000002</v>
      </c>
      <c r="I7654" s="19">
        <v>0.47590213999999997</v>
      </c>
      <c r="J7654" s="4">
        <v>0.47859593</v>
      </c>
      <c r="K7654" s="2"/>
    </row>
    <row r="7655" spans="1:11" x14ac:dyDescent="0.2">
      <c r="A7655" s="33">
        <v>45371</v>
      </c>
      <c r="B7655" s="25" t="s">
        <v>78</v>
      </c>
      <c r="C7655" s="30">
        <v>0.24684882999999999</v>
      </c>
      <c r="D7655" s="27">
        <v>0.45548736000000001</v>
      </c>
      <c r="E7655" s="26">
        <v>0.32897511000000002</v>
      </c>
      <c r="F7655" s="10">
        <v>0.42104414000000001</v>
      </c>
      <c r="G7655" s="13">
        <v>0.51027372999999998</v>
      </c>
      <c r="H7655" s="16">
        <v>0.43457713999999997</v>
      </c>
      <c r="I7655" s="19">
        <v>0.47629772999999997</v>
      </c>
      <c r="J7655" s="4">
        <v>0.44214657000000002</v>
      </c>
      <c r="K7655" s="2"/>
    </row>
    <row r="7656" spans="1:11" x14ac:dyDescent="0.2">
      <c r="A7656" s="33">
        <v>45371</v>
      </c>
      <c r="B7656" s="25" t="s">
        <v>79</v>
      </c>
      <c r="C7656" s="30">
        <v>0.24703443</v>
      </c>
      <c r="D7656" s="27">
        <v>0.46156088000000001</v>
      </c>
      <c r="E7656" s="26">
        <v>0.33739776999999999</v>
      </c>
      <c r="F7656" s="10">
        <v>0.48186498</v>
      </c>
      <c r="G7656" s="13">
        <v>0.48568031</v>
      </c>
      <c r="H7656" s="16">
        <v>0.42469595999999998</v>
      </c>
      <c r="I7656" s="19">
        <v>0.45800600000000002</v>
      </c>
      <c r="J7656" s="4">
        <v>0.44416159999999999</v>
      </c>
      <c r="K7656" s="2"/>
    </row>
    <row r="7657" spans="1:11" x14ac:dyDescent="0.2">
      <c r="A7657" s="33">
        <v>45371</v>
      </c>
      <c r="B7657" s="25" t="s">
        <v>80</v>
      </c>
      <c r="C7657" s="30">
        <v>0.27428396999999999</v>
      </c>
      <c r="D7657" s="27">
        <v>0.47355702999999999</v>
      </c>
      <c r="E7657" s="26">
        <v>0.34717608999999999</v>
      </c>
      <c r="F7657" s="10">
        <v>0.50564271000000005</v>
      </c>
      <c r="G7657" s="13">
        <v>0.46864844</v>
      </c>
      <c r="H7657" s="16">
        <v>0.42086856</v>
      </c>
      <c r="I7657" s="19">
        <v>0.42939411999999999</v>
      </c>
      <c r="J7657" s="4">
        <v>0.44185588999999997</v>
      </c>
      <c r="K7657" s="2"/>
    </row>
    <row r="7658" spans="1:11" x14ac:dyDescent="0.2">
      <c r="A7658" s="33">
        <v>45371</v>
      </c>
      <c r="B7658" s="25" t="s">
        <v>81</v>
      </c>
      <c r="C7658" s="30">
        <v>0.37322192999999998</v>
      </c>
      <c r="D7658" s="27">
        <v>0.48853215999999999</v>
      </c>
      <c r="E7658" s="26">
        <v>0.39935130000000002</v>
      </c>
      <c r="F7658" s="10">
        <v>0.45244194999999998</v>
      </c>
      <c r="G7658" s="13">
        <v>0.57664674000000005</v>
      </c>
      <c r="H7658" s="16">
        <v>0.44340170000000001</v>
      </c>
      <c r="I7658" s="19">
        <v>0.45880011999999998</v>
      </c>
      <c r="J7658" s="4">
        <v>0.45594783999999999</v>
      </c>
      <c r="K7658" s="2"/>
    </row>
    <row r="7659" spans="1:11" x14ac:dyDescent="0.2">
      <c r="A7659" s="33">
        <v>45371</v>
      </c>
      <c r="B7659" s="25" t="s">
        <v>82</v>
      </c>
      <c r="C7659" s="30">
        <v>0.40694995</v>
      </c>
      <c r="D7659" s="27">
        <v>0.48622305999999998</v>
      </c>
      <c r="E7659" s="26">
        <v>0.40137713000000003</v>
      </c>
      <c r="F7659" s="10">
        <v>0.44533700999999998</v>
      </c>
      <c r="G7659" s="13">
        <v>0.56137239000000005</v>
      </c>
      <c r="H7659" s="16">
        <v>0.43596488</v>
      </c>
      <c r="I7659" s="19">
        <v>0.41914741999999999</v>
      </c>
      <c r="J7659" s="4">
        <v>0.40370751999999999</v>
      </c>
      <c r="K7659" s="2"/>
    </row>
    <row r="7660" spans="1:11" x14ac:dyDescent="0.2">
      <c r="A7660" s="33">
        <v>45371</v>
      </c>
      <c r="B7660" s="25" t="s">
        <v>83</v>
      </c>
      <c r="C7660" s="30">
        <v>0.4495287</v>
      </c>
      <c r="D7660" s="27">
        <v>0.48667681000000002</v>
      </c>
      <c r="E7660" s="26">
        <v>0.39987888999999999</v>
      </c>
      <c r="F7660" s="10">
        <v>0.44075228999999999</v>
      </c>
      <c r="G7660" s="13">
        <v>0.55581700999999994</v>
      </c>
      <c r="H7660" s="16">
        <v>0.43606972999999999</v>
      </c>
      <c r="I7660" s="19">
        <v>0.38673597999999998</v>
      </c>
      <c r="J7660" s="4">
        <v>0.38279732999999999</v>
      </c>
      <c r="K7660" s="2"/>
    </row>
    <row r="7661" spans="1:11" x14ac:dyDescent="0.2">
      <c r="A7661" s="33">
        <v>45371</v>
      </c>
      <c r="B7661" s="25" t="s">
        <v>84</v>
      </c>
      <c r="C7661" s="30">
        <v>0.45837942999999998</v>
      </c>
      <c r="D7661" s="27">
        <v>0.48960797</v>
      </c>
      <c r="E7661" s="26">
        <v>0.40851268000000002</v>
      </c>
      <c r="F7661" s="10">
        <v>0.43954873999999999</v>
      </c>
      <c r="G7661" s="13">
        <v>0.55832386000000001</v>
      </c>
      <c r="H7661" s="16">
        <v>0.40772369000000003</v>
      </c>
      <c r="I7661" s="19">
        <v>0.38719647000000001</v>
      </c>
      <c r="J7661" s="4">
        <v>0.38218730000000001</v>
      </c>
      <c r="K7661" s="2"/>
    </row>
    <row r="7662" spans="1:11" x14ac:dyDescent="0.2">
      <c r="A7662" s="33">
        <v>45371</v>
      </c>
      <c r="B7662" s="25" t="s">
        <v>85</v>
      </c>
      <c r="C7662" s="30">
        <v>0.43797274000000003</v>
      </c>
      <c r="D7662" s="27">
        <v>0.57876415999999997</v>
      </c>
      <c r="E7662" s="26">
        <v>0.43887952000000002</v>
      </c>
      <c r="F7662" s="10">
        <v>0.50584890000000005</v>
      </c>
      <c r="G7662" s="13">
        <v>0.53036139999999998</v>
      </c>
      <c r="H7662" s="16">
        <v>0.45771501999999997</v>
      </c>
      <c r="I7662" s="19">
        <v>0.43000641000000001</v>
      </c>
      <c r="J7662" s="4">
        <v>0.42014031000000002</v>
      </c>
      <c r="K7662" s="2"/>
    </row>
    <row r="7663" spans="1:11" x14ac:dyDescent="0.2">
      <c r="A7663" s="33">
        <v>45371</v>
      </c>
      <c r="B7663" s="25" t="s">
        <v>86</v>
      </c>
      <c r="C7663" s="30">
        <v>0.44626925000000001</v>
      </c>
      <c r="D7663" s="27">
        <v>0.56524149000000001</v>
      </c>
      <c r="E7663" s="26">
        <v>0.43026733</v>
      </c>
      <c r="F7663" s="10">
        <v>0.49217925000000001</v>
      </c>
      <c r="G7663" s="13">
        <v>0.51188526999999995</v>
      </c>
      <c r="H7663" s="16">
        <v>0.42027037</v>
      </c>
      <c r="I7663" s="19">
        <v>0.41344846000000002</v>
      </c>
      <c r="J7663" s="4">
        <v>0.41365286000000001</v>
      </c>
      <c r="K7663" s="2"/>
    </row>
    <row r="7664" spans="1:11" x14ac:dyDescent="0.2">
      <c r="A7664" s="33">
        <v>45371</v>
      </c>
      <c r="B7664" s="25" t="s">
        <v>87</v>
      </c>
      <c r="C7664" s="30">
        <v>0.47597458999999998</v>
      </c>
      <c r="D7664" s="27">
        <v>0.57459660999999995</v>
      </c>
      <c r="E7664" s="26">
        <v>0.43609984000000002</v>
      </c>
      <c r="F7664" s="10">
        <v>0.47982109000000001</v>
      </c>
      <c r="G7664" s="13">
        <v>0.50376940000000003</v>
      </c>
      <c r="H7664" s="16">
        <v>0.41410327000000002</v>
      </c>
      <c r="I7664" s="19">
        <v>0.40669916</v>
      </c>
      <c r="J7664" s="4">
        <v>0.40715398000000003</v>
      </c>
      <c r="K7664" s="2"/>
    </row>
    <row r="7665" spans="1:11" x14ac:dyDescent="0.2">
      <c r="A7665" s="33">
        <v>45371</v>
      </c>
      <c r="B7665" s="25" t="s">
        <v>88</v>
      </c>
      <c r="C7665" s="30">
        <v>0.49738342000000002</v>
      </c>
      <c r="D7665" s="27">
        <v>0.65851773000000002</v>
      </c>
      <c r="E7665" s="26">
        <v>0.43215331000000001</v>
      </c>
      <c r="F7665" s="10">
        <v>0.44059074999999998</v>
      </c>
      <c r="G7665" s="13">
        <v>0.48554392000000002</v>
      </c>
      <c r="H7665" s="16">
        <v>0.41771133999999999</v>
      </c>
      <c r="I7665" s="19">
        <v>0.39992598000000001</v>
      </c>
      <c r="J7665" s="4">
        <v>0.40381284000000001</v>
      </c>
      <c r="K7665" s="2"/>
    </row>
    <row r="7666" spans="1:11" x14ac:dyDescent="0.2">
      <c r="A7666" s="33">
        <v>45371</v>
      </c>
      <c r="B7666" s="25" t="s">
        <v>89</v>
      </c>
      <c r="C7666" s="30">
        <v>0.51317866999999995</v>
      </c>
      <c r="D7666" s="27">
        <v>0.74269748000000002</v>
      </c>
      <c r="E7666" s="26">
        <v>0.43653118000000002</v>
      </c>
      <c r="F7666" s="10">
        <v>0.31035471999999997</v>
      </c>
      <c r="G7666" s="13">
        <v>0.46526350999999999</v>
      </c>
      <c r="H7666" s="16">
        <v>0.42588007</v>
      </c>
      <c r="I7666" s="19">
        <v>0.35562419000000001</v>
      </c>
      <c r="J7666" s="4">
        <v>0.28058117999999999</v>
      </c>
      <c r="K7666" s="2"/>
    </row>
    <row r="7667" spans="1:11" x14ac:dyDescent="0.2">
      <c r="A7667" s="33">
        <v>45371</v>
      </c>
      <c r="B7667" s="25" t="s">
        <v>90</v>
      </c>
      <c r="C7667" s="30">
        <v>0.53435584999999997</v>
      </c>
      <c r="D7667" s="27">
        <v>0.82906937999999997</v>
      </c>
      <c r="E7667" s="26">
        <v>0.42460885999999998</v>
      </c>
      <c r="F7667" s="10">
        <v>0.30169080999999998</v>
      </c>
      <c r="G7667" s="13">
        <v>0.44497628</v>
      </c>
      <c r="H7667" s="16">
        <v>0.39990173000000001</v>
      </c>
      <c r="I7667" s="19">
        <v>0.34650438</v>
      </c>
      <c r="J7667" s="4">
        <v>0.27044877</v>
      </c>
      <c r="K7667" s="2"/>
    </row>
    <row r="7668" spans="1:11" x14ac:dyDescent="0.2">
      <c r="A7668" s="33">
        <v>45371</v>
      </c>
      <c r="B7668" s="25" t="s">
        <v>91</v>
      </c>
      <c r="C7668" s="30">
        <v>0.60101283999999999</v>
      </c>
      <c r="D7668" s="27">
        <v>0.84821751000000001</v>
      </c>
      <c r="E7668" s="26">
        <v>0.42024117</v>
      </c>
      <c r="F7668" s="10">
        <v>0.28857465999999998</v>
      </c>
      <c r="G7668" s="13">
        <v>0.42558359000000001</v>
      </c>
      <c r="H7668" s="16">
        <v>0.38080583000000001</v>
      </c>
      <c r="I7668" s="19">
        <v>0.33453313000000001</v>
      </c>
      <c r="J7668" s="4">
        <v>0.26171295999999999</v>
      </c>
      <c r="K7668" s="2"/>
    </row>
    <row r="7669" spans="1:11" x14ac:dyDescent="0.2">
      <c r="A7669" s="33">
        <v>45371</v>
      </c>
      <c r="B7669" s="25" t="s">
        <v>92</v>
      </c>
      <c r="C7669" s="30">
        <v>0.64649265</v>
      </c>
      <c r="D7669" s="27">
        <v>0.94873563000000005</v>
      </c>
      <c r="E7669" s="26">
        <v>0.41717879000000002</v>
      </c>
      <c r="F7669" s="10">
        <v>0.27533981000000002</v>
      </c>
      <c r="G7669" s="13">
        <v>0.41061661999999999</v>
      </c>
      <c r="H7669" s="16">
        <v>0.36777237000000002</v>
      </c>
      <c r="I7669" s="19">
        <v>0.34133828999999999</v>
      </c>
      <c r="J7669" s="4">
        <v>0.30921708999999997</v>
      </c>
      <c r="K7669" s="2"/>
    </row>
    <row r="7670" spans="1:11" x14ac:dyDescent="0.2">
      <c r="A7670" s="33">
        <v>45371</v>
      </c>
      <c r="B7670" s="25" t="s">
        <v>93</v>
      </c>
      <c r="C7670" s="30">
        <v>0.76931340999999998</v>
      </c>
      <c r="D7670" s="27">
        <v>1.0551065399999999</v>
      </c>
      <c r="E7670" s="26">
        <v>0.41084486999999997</v>
      </c>
      <c r="F7670" s="10">
        <v>0.30645858999999998</v>
      </c>
      <c r="G7670" s="13">
        <v>0.32165157</v>
      </c>
      <c r="H7670" s="16">
        <v>0.42795072000000001</v>
      </c>
      <c r="I7670" s="19">
        <v>0.29974018000000002</v>
      </c>
      <c r="J7670" s="4">
        <v>0.56772299999999998</v>
      </c>
      <c r="K7670" s="2"/>
    </row>
    <row r="7671" spans="1:11" x14ac:dyDescent="0.2">
      <c r="A7671" s="33">
        <v>45371</v>
      </c>
      <c r="B7671" s="25" t="s">
        <v>94</v>
      </c>
      <c r="C7671" s="30">
        <v>0.81987644000000004</v>
      </c>
      <c r="D7671" s="27">
        <v>0.90783459</v>
      </c>
      <c r="E7671" s="26">
        <v>0.39945457000000001</v>
      </c>
      <c r="F7671" s="10">
        <v>0.29400968999999999</v>
      </c>
      <c r="G7671" s="13">
        <v>0.32342841999999999</v>
      </c>
      <c r="H7671" s="16">
        <v>0.42578072</v>
      </c>
      <c r="I7671" s="19">
        <v>0.37634627999999998</v>
      </c>
      <c r="J7671" s="4">
        <v>0.49502077</v>
      </c>
      <c r="K7671" s="2"/>
    </row>
    <row r="7672" spans="1:11" x14ac:dyDescent="0.2">
      <c r="A7672" s="33">
        <v>45371</v>
      </c>
      <c r="B7672" s="25" t="s">
        <v>95</v>
      </c>
      <c r="C7672" s="30">
        <v>0.83857654000000004</v>
      </c>
      <c r="D7672" s="27">
        <v>0.78273514</v>
      </c>
      <c r="E7672" s="26">
        <v>0.40414455999999999</v>
      </c>
      <c r="F7672" s="10">
        <v>0.41838739000000003</v>
      </c>
      <c r="G7672" s="13">
        <v>0.30794908999999998</v>
      </c>
      <c r="H7672" s="16">
        <v>0.42575397999999998</v>
      </c>
      <c r="I7672" s="19">
        <v>0.32968550000000002</v>
      </c>
      <c r="J7672" s="4">
        <v>0.44266991</v>
      </c>
      <c r="K7672" s="2"/>
    </row>
    <row r="7673" spans="1:11" x14ac:dyDescent="0.2">
      <c r="A7673" s="33">
        <v>45371</v>
      </c>
      <c r="B7673" s="25" t="s">
        <v>96</v>
      </c>
      <c r="C7673" s="30">
        <v>0.80671360999999997</v>
      </c>
      <c r="D7673" s="27">
        <v>0.71316374000000005</v>
      </c>
      <c r="E7673" s="26">
        <v>0.39643600000000001</v>
      </c>
      <c r="F7673" s="10">
        <v>0.48406432999999999</v>
      </c>
      <c r="G7673" s="13">
        <v>0.28857093</v>
      </c>
      <c r="H7673" s="16">
        <v>0.45011457999999999</v>
      </c>
      <c r="I7673" s="19">
        <v>0.30826803000000003</v>
      </c>
      <c r="J7673" s="4">
        <v>0.49226632999999997</v>
      </c>
      <c r="K7673" s="2"/>
    </row>
    <row r="7674" spans="1:11" x14ac:dyDescent="0.2">
      <c r="A7674" s="33">
        <v>45371</v>
      </c>
      <c r="B7674" s="25" t="s">
        <v>97</v>
      </c>
      <c r="C7674" s="30">
        <v>0.73271025000000001</v>
      </c>
      <c r="D7674" s="27">
        <v>0.54623105000000005</v>
      </c>
      <c r="E7674" s="26">
        <v>0.41841684000000001</v>
      </c>
      <c r="F7674" s="10">
        <v>0.51030204000000001</v>
      </c>
      <c r="G7674" s="13">
        <v>0.24578679</v>
      </c>
      <c r="H7674" s="16">
        <v>0.52488599000000002</v>
      </c>
      <c r="I7674" s="19">
        <v>0.53731468000000004</v>
      </c>
      <c r="J7674" s="4">
        <v>0.51541007000000005</v>
      </c>
      <c r="K7674" s="2"/>
    </row>
    <row r="7675" spans="1:11" x14ac:dyDescent="0.2">
      <c r="A7675" s="33">
        <v>45371</v>
      </c>
      <c r="B7675" s="25" t="s">
        <v>98</v>
      </c>
      <c r="C7675" s="30">
        <v>0.70258019000000005</v>
      </c>
      <c r="D7675" s="27">
        <v>0.46361945999999998</v>
      </c>
      <c r="E7675" s="26">
        <v>0.39830761999999997</v>
      </c>
      <c r="F7675" s="10">
        <v>0.60862466000000004</v>
      </c>
      <c r="G7675" s="13">
        <v>0.24172637999999999</v>
      </c>
      <c r="H7675" s="16">
        <v>0.50440085000000001</v>
      </c>
      <c r="I7675" s="19">
        <v>0.51925836999999997</v>
      </c>
      <c r="J7675" s="4">
        <v>0.62024223999999994</v>
      </c>
      <c r="K7675" s="2"/>
    </row>
    <row r="7676" spans="1:11" x14ac:dyDescent="0.2">
      <c r="A7676" s="33">
        <v>45371</v>
      </c>
      <c r="B7676" s="25" t="s">
        <v>99</v>
      </c>
      <c r="C7676" s="30">
        <v>0.62654655999999997</v>
      </c>
      <c r="D7676" s="27">
        <v>0.42487804000000001</v>
      </c>
      <c r="E7676" s="26">
        <v>0.37920440999999999</v>
      </c>
      <c r="F7676" s="10">
        <v>0.59777685000000003</v>
      </c>
      <c r="G7676" s="13">
        <v>0.24336025999999999</v>
      </c>
      <c r="H7676" s="16">
        <v>0.52090382000000002</v>
      </c>
      <c r="I7676" s="19">
        <v>0.56411584000000004</v>
      </c>
      <c r="J7676" s="4">
        <v>0.70686669000000002</v>
      </c>
      <c r="K7676" s="2"/>
    </row>
    <row r="7677" spans="1:11" x14ac:dyDescent="0.2">
      <c r="A7677" s="33">
        <v>45371</v>
      </c>
      <c r="B7677" s="25" t="s">
        <v>100</v>
      </c>
      <c r="C7677" s="30">
        <v>0.58064300000000002</v>
      </c>
      <c r="D7677" s="27">
        <v>0.38299145000000001</v>
      </c>
      <c r="E7677" s="26">
        <v>0.36803112999999998</v>
      </c>
      <c r="F7677" s="10">
        <v>0.56265644999999997</v>
      </c>
      <c r="G7677" s="13">
        <v>0.22964656999999999</v>
      </c>
      <c r="H7677" s="16">
        <v>0.62360934999999995</v>
      </c>
      <c r="I7677" s="19">
        <v>0.50591111</v>
      </c>
      <c r="J7677" s="4">
        <v>0.66748099999999999</v>
      </c>
      <c r="K7677" s="2"/>
    </row>
    <row r="7678" spans="1:11" x14ac:dyDescent="0.2">
      <c r="A7678" s="33">
        <v>45371</v>
      </c>
      <c r="B7678" s="25" t="s">
        <v>101</v>
      </c>
      <c r="C7678" s="30">
        <v>0.50379724999999997</v>
      </c>
      <c r="D7678" s="27">
        <v>0.32638074</v>
      </c>
      <c r="E7678" s="26">
        <v>0.39613720000000002</v>
      </c>
      <c r="F7678" s="10">
        <v>0.57751598000000004</v>
      </c>
      <c r="G7678" s="13">
        <v>0.20926281999999999</v>
      </c>
      <c r="H7678" s="16">
        <v>0.60604634999999996</v>
      </c>
      <c r="I7678" s="19">
        <v>0.35439834999999997</v>
      </c>
      <c r="J7678" s="4">
        <v>0.68043872999999999</v>
      </c>
      <c r="K7678" s="2"/>
    </row>
    <row r="7679" spans="1:11" x14ac:dyDescent="0.2">
      <c r="A7679" s="33">
        <v>45371</v>
      </c>
      <c r="B7679" s="25" t="s">
        <v>102</v>
      </c>
      <c r="C7679" s="30">
        <v>0.46054985999999998</v>
      </c>
      <c r="D7679" s="27">
        <v>0.31520140000000002</v>
      </c>
      <c r="E7679" s="26">
        <v>0.37521312000000001</v>
      </c>
      <c r="F7679" s="10">
        <v>0.51983382</v>
      </c>
      <c r="G7679" s="13">
        <v>0.21059823999999999</v>
      </c>
      <c r="H7679" s="16">
        <v>0.56979568000000003</v>
      </c>
      <c r="I7679" s="19">
        <v>0.29935500999999998</v>
      </c>
      <c r="J7679" s="4">
        <v>0.66505031000000003</v>
      </c>
      <c r="K7679" s="2"/>
    </row>
    <row r="7680" spans="1:11" x14ac:dyDescent="0.2">
      <c r="A7680" s="33">
        <v>45371</v>
      </c>
      <c r="B7680" s="25" t="s">
        <v>103</v>
      </c>
      <c r="C7680" s="30">
        <v>0.39783845000000001</v>
      </c>
      <c r="D7680" s="27">
        <v>0.29332563</v>
      </c>
      <c r="E7680" s="26">
        <v>0.35650112</v>
      </c>
      <c r="F7680" s="10">
        <v>0.46743286000000001</v>
      </c>
      <c r="G7680" s="13">
        <v>0.2041123</v>
      </c>
      <c r="H7680" s="16">
        <v>0.52158570999999998</v>
      </c>
      <c r="I7680" s="19">
        <v>0.27314460000000002</v>
      </c>
      <c r="J7680" s="4">
        <v>0.57537713999999995</v>
      </c>
      <c r="K7680" s="2"/>
    </row>
    <row r="7681" spans="1:11" x14ac:dyDescent="0.2">
      <c r="A7681" s="33">
        <v>45371</v>
      </c>
      <c r="B7681" s="25" t="s">
        <v>104</v>
      </c>
      <c r="C7681" s="30">
        <v>0.37837443999999998</v>
      </c>
      <c r="D7681" s="27">
        <v>0.27453222999999999</v>
      </c>
      <c r="E7681" s="26">
        <v>0.34526857</v>
      </c>
      <c r="F7681" s="10">
        <v>0.35341734000000002</v>
      </c>
      <c r="G7681" s="13">
        <v>0.21162663000000001</v>
      </c>
      <c r="H7681" s="16">
        <v>0.44557226</v>
      </c>
      <c r="I7681" s="19">
        <v>0.24438203</v>
      </c>
      <c r="J7681" s="4">
        <v>0.51889381000000001</v>
      </c>
      <c r="K7681" s="2"/>
    </row>
    <row r="7682" spans="1:11" x14ac:dyDescent="0.2">
      <c r="A7682" s="33">
        <v>45372</v>
      </c>
      <c r="B7682" s="25" t="s">
        <v>9</v>
      </c>
      <c r="C7682" s="30">
        <v>0.34204778000000002</v>
      </c>
      <c r="D7682" s="27">
        <v>0.28426954999999998</v>
      </c>
      <c r="E7682" s="26">
        <v>0.30513382</v>
      </c>
      <c r="F7682" s="10">
        <v>0.30020562000000001</v>
      </c>
      <c r="G7682" s="13">
        <v>0.32952772000000002</v>
      </c>
      <c r="H7682" s="16">
        <v>0.30605092</v>
      </c>
      <c r="I7682" s="19">
        <v>0.25351496000000001</v>
      </c>
      <c r="J7682" s="4">
        <v>0.39417270999999998</v>
      </c>
      <c r="K7682" s="2"/>
    </row>
    <row r="7683" spans="1:11" x14ac:dyDescent="0.2">
      <c r="A7683" s="33">
        <v>45372</v>
      </c>
      <c r="B7683" s="25" t="s">
        <v>10</v>
      </c>
      <c r="C7683" s="30">
        <v>0.32349823999999999</v>
      </c>
      <c r="D7683" s="27">
        <v>0.27116826999999999</v>
      </c>
      <c r="E7683" s="26">
        <v>0.29617905999999999</v>
      </c>
      <c r="F7683" s="10">
        <v>0.28369933000000003</v>
      </c>
      <c r="G7683" s="13">
        <v>0.34870222000000001</v>
      </c>
      <c r="H7683" s="16">
        <v>0.34060014999999999</v>
      </c>
      <c r="I7683" s="19">
        <v>0.29621813000000002</v>
      </c>
      <c r="J7683" s="4">
        <v>0.35603371</v>
      </c>
      <c r="K7683" s="2"/>
    </row>
    <row r="7684" spans="1:11" x14ac:dyDescent="0.2">
      <c r="A7684" s="33">
        <v>45372</v>
      </c>
      <c r="B7684" s="25" t="s">
        <v>11</v>
      </c>
      <c r="C7684" s="30">
        <v>0.32468089</v>
      </c>
      <c r="D7684" s="27">
        <v>0.32235512999999999</v>
      </c>
      <c r="E7684" s="26">
        <v>0.38469602000000003</v>
      </c>
      <c r="F7684" s="10">
        <v>0.2710574</v>
      </c>
      <c r="G7684" s="13">
        <v>0.35986527000000001</v>
      </c>
      <c r="H7684" s="16">
        <v>0.55336306000000002</v>
      </c>
      <c r="I7684" s="19">
        <v>0.36356070000000001</v>
      </c>
      <c r="J7684" s="4">
        <v>0.37150482000000001</v>
      </c>
      <c r="K7684" s="2"/>
    </row>
    <row r="7685" spans="1:11" x14ac:dyDescent="0.2">
      <c r="A7685" s="33">
        <v>45372</v>
      </c>
      <c r="B7685" s="25" t="s">
        <v>12</v>
      </c>
      <c r="C7685" s="30">
        <v>0.34441307999999998</v>
      </c>
      <c r="D7685" s="27">
        <v>0.37636705999999998</v>
      </c>
      <c r="E7685" s="26">
        <v>0.87951109999999999</v>
      </c>
      <c r="F7685" s="10">
        <v>0.35363765000000003</v>
      </c>
      <c r="G7685" s="13">
        <v>0.36554479000000001</v>
      </c>
      <c r="H7685" s="16">
        <v>0.56146587000000003</v>
      </c>
      <c r="I7685" s="19">
        <v>0.44994622000000001</v>
      </c>
      <c r="J7685" s="4">
        <v>0.43340876</v>
      </c>
      <c r="K7685" s="2"/>
    </row>
    <row r="7686" spans="1:11" x14ac:dyDescent="0.2">
      <c r="A7686" s="33">
        <v>45372</v>
      </c>
      <c r="B7686" s="25" t="s">
        <v>13</v>
      </c>
      <c r="C7686" s="30">
        <v>0.40683176999999998</v>
      </c>
      <c r="D7686" s="27">
        <v>0.34479316999999998</v>
      </c>
      <c r="E7686" s="26">
        <v>0.86057722000000003</v>
      </c>
      <c r="F7686" s="10">
        <v>0.42289925</v>
      </c>
      <c r="G7686" s="13">
        <v>0.38827243</v>
      </c>
      <c r="H7686" s="16">
        <v>0.59832748999999996</v>
      </c>
      <c r="I7686" s="19">
        <v>0.46131718999999999</v>
      </c>
      <c r="J7686" s="4">
        <v>0.44269551000000001</v>
      </c>
      <c r="K7686" s="2"/>
    </row>
    <row r="7687" spans="1:11" x14ac:dyDescent="0.2">
      <c r="A7687" s="33">
        <v>45372</v>
      </c>
      <c r="B7687" s="25" t="s">
        <v>14</v>
      </c>
      <c r="C7687" s="30">
        <v>0.42887703999999999</v>
      </c>
      <c r="D7687" s="27">
        <v>0.35160556999999998</v>
      </c>
      <c r="E7687" s="26">
        <v>0.81342066999999996</v>
      </c>
      <c r="F7687" s="10">
        <v>0.49608913999999998</v>
      </c>
      <c r="G7687" s="13">
        <v>0.39897306999999999</v>
      </c>
      <c r="H7687" s="16">
        <v>0.66238127000000002</v>
      </c>
      <c r="I7687" s="19">
        <v>0.50717877</v>
      </c>
      <c r="J7687" s="4">
        <v>0.38482653999999999</v>
      </c>
      <c r="K7687" s="2"/>
    </row>
    <row r="7688" spans="1:11" x14ac:dyDescent="0.2">
      <c r="A7688" s="33">
        <v>45372</v>
      </c>
      <c r="B7688" s="25" t="s">
        <v>15</v>
      </c>
      <c r="C7688" s="30">
        <v>0.46055117000000001</v>
      </c>
      <c r="D7688" s="27">
        <v>0.29713983999999999</v>
      </c>
      <c r="E7688" s="26">
        <v>0.64135861000000005</v>
      </c>
      <c r="F7688" s="10">
        <v>0.55090788999999996</v>
      </c>
      <c r="G7688" s="13">
        <v>0.41852729</v>
      </c>
      <c r="H7688" s="16">
        <v>0.63106759999999995</v>
      </c>
      <c r="I7688" s="19">
        <v>0.50818852999999997</v>
      </c>
      <c r="J7688" s="4">
        <v>0.34023052999999998</v>
      </c>
      <c r="K7688" s="2"/>
    </row>
    <row r="7689" spans="1:11" x14ac:dyDescent="0.2">
      <c r="A7689" s="33">
        <v>45372</v>
      </c>
      <c r="B7689" s="25" t="s">
        <v>16</v>
      </c>
      <c r="C7689" s="30">
        <v>0.47018001999999998</v>
      </c>
      <c r="D7689" s="27">
        <v>0.44862141999999999</v>
      </c>
      <c r="E7689" s="26">
        <v>0.53988349999999996</v>
      </c>
      <c r="F7689" s="10">
        <v>0.56318372000000005</v>
      </c>
      <c r="G7689" s="13">
        <v>0.39310721999999998</v>
      </c>
      <c r="H7689" s="16">
        <v>0.60646363999999997</v>
      </c>
      <c r="I7689" s="19">
        <v>0.51307550999999996</v>
      </c>
      <c r="J7689" s="4">
        <v>0.30496741999999999</v>
      </c>
      <c r="K7689" s="2"/>
    </row>
    <row r="7690" spans="1:11" x14ac:dyDescent="0.2">
      <c r="A7690" s="33">
        <v>45372</v>
      </c>
      <c r="B7690" s="25" t="s">
        <v>17</v>
      </c>
      <c r="C7690" s="30">
        <v>0.48771326999999998</v>
      </c>
      <c r="D7690" s="27">
        <v>0.38275508000000003</v>
      </c>
      <c r="E7690" s="26">
        <v>0.53059228000000003</v>
      </c>
      <c r="F7690" s="10">
        <v>0.54706593000000003</v>
      </c>
      <c r="G7690" s="13">
        <v>0.44074859</v>
      </c>
      <c r="H7690" s="16">
        <v>0.51552783999999996</v>
      </c>
      <c r="I7690" s="19">
        <v>0.51015655000000004</v>
      </c>
      <c r="J7690" s="4">
        <v>0.30290595999999997</v>
      </c>
      <c r="K7690" s="2"/>
    </row>
    <row r="7691" spans="1:11" x14ac:dyDescent="0.2">
      <c r="A7691" s="33">
        <v>45372</v>
      </c>
      <c r="B7691" s="25" t="s">
        <v>18</v>
      </c>
      <c r="C7691" s="30">
        <v>0.49750074999999999</v>
      </c>
      <c r="D7691" s="27">
        <v>0.33320924000000002</v>
      </c>
      <c r="E7691" s="26">
        <v>0.45760237999999998</v>
      </c>
      <c r="F7691" s="10">
        <v>0.44412566999999997</v>
      </c>
      <c r="G7691" s="13">
        <v>0.43331434000000002</v>
      </c>
      <c r="H7691" s="16">
        <v>0.46298273000000001</v>
      </c>
      <c r="I7691" s="19">
        <v>0.52207082000000005</v>
      </c>
      <c r="J7691" s="4">
        <v>0.33707067000000002</v>
      </c>
      <c r="K7691" s="2"/>
    </row>
    <row r="7692" spans="1:11" x14ac:dyDescent="0.2">
      <c r="A7692" s="33">
        <v>45372</v>
      </c>
      <c r="B7692" s="25" t="s">
        <v>19</v>
      </c>
      <c r="C7692" s="30">
        <v>0.49237140000000001</v>
      </c>
      <c r="D7692" s="27">
        <v>0.31643638000000002</v>
      </c>
      <c r="E7692" s="26">
        <v>0.40896241999999999</v>
      </c>
      <c r="F7692" s="10">
        <v>0.38057676000000001</v>
      </c>
      <c r="G7692" s="13">
        <v>0.41585138999999999</v>
      </c>
      <c r="H7692" s="16">
        <v>0.43967922999999998</v>
      </c>
      <c r="I7692" s="19">
        <v>0.51623240999999997</v>
      </c>
      <c r="J7692" s="4">
        <v>0.29442766999999997</v>
      </c>
      <c r="K7692" s="2"/>
    </row>
    <row r="7693" spans="1:11" x14ac:dyDescent="0.2">
      <c r="A7693" s="33">
        <v>45372</v>
      </c>
      <c r="B7693" s="25" t="s">
        <v>20</v>
      </c>
      <c r="C7693" s="30">
        <v>0.47745458000000002</v>
      </c>
      <c r="D7693" s="27">
        <v>0.30771929999999997</v>
      </c>
      <c r="E7693" s="26">
        <v>0.38996291999999999</v>
      </c>
      <c r="F7693" s="10">
        <v>0.34295164</v>
      </c>
      <c r="G7693" s="13">
        <v>0.37088568</v>
      </c>
      <c r="H7693" s="16">
        <v>0.42393019999999998</v>
      </c>
      <c r="I7693" s="19">
        <v>0.55786022000000002</v>
      </c>
      <c r="J7693" s="4">
        <v>0.27427570000000001</v>
      </c>
      <c r="K7693" s="2"/>
    </row>
    <row r="7694" spans="1:11" x14ac:dyDescent="0.2">
      <c r="A7694" s="33">
        <v>45372</v>
      </c>
      <c r="B7694" s="25" t="s">
        <v>21</v>
      </c>
      <c r="C7694" s="30">
        <v>0.44015187</v>
      </c>
      <c r="D7694" s="27">
        <v>0.27864526000000001</v>
      </c>
      <c r="E7694" s="26">
        <v>0.43487155999999999</v>
      </c>
      <c r="F7694" s="10">
        <v>0.33030911000000002</v>
      </c>
      <c r="G7694" s="13">
        <v>0.36540373999999998</v>
      </c>
      <c r="H7694" s="16">
        <v>0.4366601</v>
      </c>
      <c r="I7694" s="19">
        <v>0.45652751000000003</v>
      </c>
      <c r="J7694" s="4">
        <v>0.24087211</v>
      </c>
      <c r="K7694" s="2"/>
    </row>
    <row r="7695" spans="1:11" x14ac:dyDescent="0.2">
      <c r="A7695" s="33">
        <v>45372</v>
      </c>
      <c r="B7695" s="25" t="s">
        <v>22</v>
      </c>
      <c r="C7695" s="30">
        <v>0.42595698999999998</v>
      </c>
      <c r="D7695" s="27">
        <v>0.26135004000000001</v>
      </c>
      <c r="E7695" s="26">
        <v>0.43715108000000003</v>
      </c>
      <c r="F7695" s="10">
        <v>0.30767074</v>
      </c>
      <c r="G7695" s="13">
        <v>0.33398073</v>
      </c>
      <c r="H7695" s="16">
        <v>0.40579580999999998</v>
      </c>
      <c r="I7695" s="19">
        <v>0.43021501000000001</v>
      </c>
      <c r="J7695" s="4">
        <v>0.24063039</v>
      </c>
      <c r="K7695" s="2"/>
    </row>
    <row r="7696" spans="1:11" x14ac:dyDescent="0.2">
      <c r="A7696" s="33">
        <v>45372</v>
      </c>
      <c r="B7696" s="25" t="s">
        <v>23</v>
      </c>
      <c r="C7696" s="30">
        <v>0.40441775000000002</v>
      </c>
      <c r="D7696" s="27">
        <v>0.25925941000000002</v>
      </c>
      <c r="E7696" s="26">
        <v>0.43649301000000001</v>
      </c>
      <c r="F7696" s="10">
        <v>0.29350050999999999</v>
      </c>
      <c r="G7696" s="13">
        <v>0.30591383999999999</v>
      </c>
      <c r="H7696" s="16">
        <v>0.39953501000000002</v>
      </c>
      <c r="I7696" s="19">
        <v>0.39129872999999998</v>
      </c>
      <c r="J7696" s="4">
        <v>0.24331527999999999</v>
      </c>
      <c r="K7696" s="2"/>
    </row>
    <row r="7697" spans="1:11" x14ac:dyDescent="0.2">
      <c r="A7697" s="33">
        <v>45372</v>
      </c>
      <c r="B7697" s="25" t="s">
        <v>24</v>
      </c>
      <c r="C7697" s="30">
        <v>0.39707339000000003</v>
      </c>
      <c r="D7697" s="27">
        <v>0.26038529999999999</v>
      </c>
      <c r="E7697" s="26">
        <v>0.40380433999999998</v>
      </c>
      <c r="F7697" s="10">
        <v>0.28483963000000001</v>
      </c>
      <c r="G7697" s="13">
        <v>0.29094168999999998</v>
      </c>
      <c r="H7697" s="16">
        <v>0.38112908000000001</v>
      </c>
      <c r="I7697" s="19">
        <v>0.36151874000000001</v>
      </c>
      <c r="J7697" s="4">
        <v>0.23882223</v>
      </c>
      <c r="K7697" s="2"/>
    </row>
    <row r="7698" spans="1:11" x14ac:dyDescent="0.2">
      <c r="A7698" s="33">
        <v>45372</v>
      </c>
      <c r="B7698" s="25" t="s">
        <v>25</v>
      </c>
      <c r="C7698" s="30">
        <v>0.38866408000000002</v>
      </c>
      <c r="D7698" s="27">
        <v>0.28014371999999998</v>
      </c>
      <c r="E7698" s="26">
        <v>0.33338765999999997</v>
      </c>
      <c r="F7698" s="10">
        <v>0.30390862000000002</v>
      </c>
      <c r="G7698" s="13">
        <v>0.28162628000000001</v>
      </c>
      <c r="H7698" s="16">
        <v>0.40762554000000001</v>
      </c>
      <c r="I7698" s="19">
        <v>0.30744793999999998</v>
      </c>
      <c r="J7698" s="4">
        <v>0.20692956000000001</v>
      </c>
      <c r="K7698" s="2"/>
    </row>
    <row r="7699" spans="1:11" x14ac:dyDescent="0.2">
      <c r="A7699" s="33">
        <v>45372</v>
      </c>
      <c r="B7699" s="25" t="s">
        <v>26</v>
      </c>
      <c r="C7699" s="30">
        <v>0.38133979000000001</v>
      </c>
      <c r="D7699" s="27">
        <v>0.28059813</v>
      </c>
      <c r="E7699" s="26">
        <v>0.31393109000000002</v>
      </c>
      <c r="F7699" s="10">
        <v>0.29849513999999999</v>
      </c>
      <c r="G7699" s="13">
        <v>0.28245806000000001</v>
      </c>
      <c r="H7699" s="16">
        <v>0.40454933999999998</v>
      </c>
      <c r="I7699" s="19">
        <v>0.30170107000000002</v>
      </c>
      <c r="J7699" s="4">
        <v>0.19969781</v>
      </c>
      <c r="K7699" s="2"/>
    </row>
    <row r="7700" spans="1:11" x14ac:dyDescent="0.2">
      <c r="A7700" s="33">
        <v>45372</v>
      </c>
      <c r="B7700" s="25" t="s">
        <v>27</v>
      </c>
      <c r="C7700" s="30">
        <v>0.37429720999999999</v>
      </c>
      <c r="D7700" s="27">
        <v>0.30776767999999999</v>
      </c>
      <c r="E7700" s="26">
        <v>0.31268045</v>
      </c>
      <c r="F7700" s="10">
        <v>0.27455041000000002</v>
      </c>
      <c r="G7700" s="13">
        <v>0.28802434999999998</v>
      </c>
      <c r="H7700" s="16">
        <v>0.40802386000000002</v>
      </c>
      <c r="I7700" s="19">
        <v>0.30558005999999999</v>
      </c>
      <c r="J7700" s="4">
        <v>0.21778774000000001</v>
      </c>
      <c r="K7700" s="2"/>
    </row>
    <row r="7701" spans="1:11" x14ac:dyDescent="0.2">
      <c r="A7701" s="33">
        <v>45372</v>
      </c>
      <c r="B7701" s="25" t="s">
        <v>28</v>
      </c>
      <c r="C7701" s="30">
        <v>0.37457890999999999</v>
      </c>
      <c r="D7701" s="27">
        <v>0.32841046000000002</v>
      </c>
      <c r="E7701" s="26">
        <v>0.29748079999999999</v>
      </c>
      <c r="F7701" s="10">
        <v>0.25848583000000003</v>
      </c>
      <c r="G7701" s="13">
        <v>0.29977132000000001</v>
      </c>
      <c r="H7701" s="16">
        <v>0.40804125000000002</v>
      </c>
      <c r="I7701" s="19">
        <v>0.31943093</v>
      </c>
      <c r="J7701" s="4">
        <v>0.21794489</v>
      </c>
      <c r="K7701" s="2"/>
    </row>
    <row r="7702" spans="1:11" x14ac:dyDescent="0.2">
      <c r="A7702" s="33">
        <v>45372</v>
      </c>
      <c r="B7702" s="25" t="s">
        <v>29</v>
      </c>
      <c r="C7702" s="30">
        <v>0.38306088999999999</v>
      </c>
      <c r="D7702" s="27">
        <v>0.39013502</v>
      </c>
      <c r="E7702" s="26">
        <v>0.27658393999999997</v>
      </c>
      <c r="F7702" s="10">
        <v>0.27943244</v>
      </c>
      <c r="G7702" s="13">
        <v>0.33158662999999999</v>
      </c>
      <c r="H7702" s="16">
        <v>0.44500826999999998</v>
      </c>
      <c r="I7702" s="19">
        <v>0.32285552000000001</v>
      </c>
      <c r="J7702" s="4">
        <v>0.21654677999999999</v>
      </c>
      <c r="K7702" s="2"/>
    </row>
    <row r="7703" spans="1:11" x14ac:dyDescent="0.2">
      <c r="A7703" s="33">
        <v>45372</v>
      </c>
      <c r="B7703" s="25" t="s">
        <v>30</v>
      </c>
      <c r="C7703" s="30">
        <v>0.38334875000000002</v>
      </c>
      <c r="D7703" s="27">
        <v>0.39474227000000001</v>
      </c>
      <c r="E7703" s="26">
        <v>0.27748622000000001</v>
      </c>
      <c r="F7703" s="10">
        <v>0.25984956999999997</v>
      </c>
      <c r="G7703" s="13">
        <v>0.29828301000000002</v>
      </c>
      <c r="H7703" s="16">
        <v>0.43766305999999999</v>
      </c>
      <c r="I7703" s="19">
        <v>0.32347184000000001</v>
      </c>
      <c r="J7703" s="4">
        <v>0.18851165</v>
      </c>
      <c r="K7703" s="2"/>
    </row>
    <row r="7704" spans="1:11" x14ac:dyDescent="0.2">
      <c r="A7704" s="33">
        <v>45372</v>
      </c>
      <c r="B7704" s="25" t="s">
        <v>31</v>
      </c>
      <c r="C7704" s="30">
        <v>0.38060898999999998</v>
      </c>
      <c r="D7704" s="27">
        <v>0.38668249999999998</v>
      </c>
      <c r="E7704" s="26">
        <v>0.27918904</v>
      </c>
      <c r="F7704" s="10">
        <v>0.24581505000000001</v>
      </c>
      <c r="G7704" s="13">
        <v>0.31022831000000001</v>
      </c>
      <c r="H7704" s="16">
        <v>0.40140917999999998</v>
      </c>
      <c r="I7704" s="19">
        <v>0.32674695999999998</v>
      </c>
      <c r="J7704" s="4">
        <v>0.18779409</v>
      </c>
      <c r="K7704" s="2"/>
    </row>
    <row r="7705" spans="1:11" x14ac:dyDescent="0.2">
      <c r="A7705" s="33">
        <v>45372</v>
      </c>
      <c r="B7705" s="25" t="s">
        <v>32</v>
      </c>
      <c r="C7705" s="30">
        <v>0.37758137000000003</v>
      </c>
      <c r="D7705" s="27">
        <v>0.39108020999999998</v>
      </c>
      <c r="E7705" s="26">
        <v>0.2690208</v>
      </c>
      <c r="F7705" s="10">
        <v>0.24614293000000001</v>
      </c>
      <c r="G7705" s="13">
        <v>0.32046205</v>
      </c>
      <c r="H7705" s="16">
        <v>0.38563948999999997</v>
      </c>
      <c r="I7705" s="19">
        <v>0.30900568</v>
      </c>
      <c r="J7705" s="4">
        <v>0.19466747000000001</v>
      </c>
      <c r="K7705" s="2"/>
    </row>
    <row r="7706" spans="1:11" x14ac:dyDescent="0.2">
      <c r="A7706" s="33">
        <v>45372</v>
      </c>
      <c r="B7706" s="25" t="s">
        <v>33</v>
      </c>
      <c r="C7706" s="30">
        <v>0.37240826999999999</v>
      </c>
      <c r="D7706" s="27">
        <v>0.36217759999999999</v>
      </c>
      <c r="E7706" s="26">
        <v>0.23315679</v>
      </c>
      <c r="F7706" s="10">
        <v>0.24079294000000001</v>
      </c>
      <c r="G7706" s="13">
        <v>0.29525677</v>
      </c>
      <c r="H7706" s="16">
        <v>0.41873786000000002</v>
      </c>
      <c r="I7706" s="19">
        <v>0.29661757999999999</v>
      </c>
      <c r="J7706" s="4">
        <v>0.15940720999999999</v>
      </c>
      <c r="K7706" s="2"/>
    </row>
    <row r="7707" spans="1:11" x14ac:dyDescent="0.2">
      <c r="A7707" s="33">
        <v>45372</v>
      </c>
      <c r="B7707" s="25" t="s">
        <v>34</v>
      </c>
      <c r="C7707" s="30">
        <v>0.36939799000000001</v>
      </c>
      <c r="D7707" s="27">
        <v>0.33957946</v>
      </c>
      <c r="E7707" s="26">
        <v>0.23093066000000001</v>
      </c>
      <c r="F7707" s="10">
        <v>0.24507979999999999</v>
      </c>
      <c r="G7707" s="13">
        <v>0.29551702000000002</v>
      </c>
      <c r="H7707" s="16">
        <v>0.37423909</v>
      </c>
      <c r="I7707" s="19">
        <v>0.25277870000000002</v>
      </c>
      <c r="J7707" s="4">
        <v>0.16361711000000001</v>
      </c>
      <c r="K7707" s="2"/>
    </row>
    <row r="7708" spans="1:11" x14ac:dyDescent="0.2">
      <c r="A7708" s="33">
        <v>45372</v>
      </c>
      <c r="B7708" s="25" t="s">
        <v>35</v>
      </c>
      <c r="C7708" s="30">
        <v>0.36300715</v>
      </c>
      <c r="D7708" s="27">
        <v>0.34372523999999999</v>
      </c>
      <c r="E7708" s="26">
        <v>0.23669684999999999</v>
      </c>
      <c r="F7708" s="10">
        <v>0.23925094999999999</v>
      </c>
      <c r="G7708" s="13">
        <v>0.29384223999999998</v>
      </c>
      <c r="H7708" s="16">
        <v>0.35716487000000002</v>
      </c>
      <c r="I7708" s="19">
        <v>0.25602640999999998</v>
      </c>
      <c r="J7708" s="4">
        <v>0.16777711000000001</v>
      </c>
      <c r="K7708" s="2"/>
    </row>
    <row r="7709" spans="1:11" x14ac:dyDescent="0.2">
      <c r="A7709" s="33">
        <v>45372</v>
      </c>
      <c r="B7709" s="25" t="s">
        <v>36</v>
      </c>
      <c r="C7709" s="30">
        <v>0.35962659000000002</v>
      </c>
      <c r="D7709" s="27">
        <v>0.35035769999999999</v>
      </c>
      <c r="E7709" s="26">
        <v>0.2369357</v>
      </c>
      <c r="F7709" s="10">
        <v>0.23763632000000001</v>
      </c>
      <c r="G7709" s="13">
        <v>0.31734398000000003</v>
      </c>
      <c r="H7709" s="16">
        <v>0.34549816999999999</v>
      </c>
      <c r="I7709" s="19">
        <v>0.24589730000000001</v>
      </c>
      <c r="J7709" s="4">
        <v>0.17143857000000001</v>
      </c>
      <c r="K7709" s="2"/>
    </row>
    <row r="7710" spans="1:11" x14ac:dyDescent="0.2">
      <c r="A7710" s="33">
        <v>45372</v>
      </c>
      <c r="B7710" s="25" t="s">
        <v>37</v>
      </c>
      <c r="C7710" s="30">
        <v>0.35298459999999998</v>
      </c>
      <c r="D7710" s="27">
        <v>0.29105725999999998</v>
      </c>
      <c r="E7710" s="26">
        <v>0.25188380999999999</v>
      </c>
      <c r="F7710" s="10">
        <v>0.30680823000000002</v>
      </c>
      <c r="G7710" s="13">
        <v>0.34459962</v>
      </c>
      <c r="H7710" s="16">
        <v>0.32484939000000002</v>
      </c>
      <c r="I7710" s="19">
        <v>0.20870459999999999</v>
      </c>
      <c r="J7710" s="4">
        <v>0.14900363</v>
      </c>
      <c r="K7710" s="2"/>
    </row>
    <row r="7711" spans="1:11" x14ac:dyDescent="0.2">
      <c r="A7711" s="33">
        <v>45372</v>
      </c>
      <c r="B7711" s="25" t="s">
        <v>38</v>
      </c>
      <c r="C7711" s="30">
        <v>0.34963497999999998</v>
      </c>
      <c r="D7711" s="27">
        <v>0.29488539000000002</v>
      </c>
      <c r="E7711" s="26">
        <v>0.25270389999999998</v>
      </c>
      <c r="F7711" s="10">
        <v>0.28180179999999999</v>
      </c>
      <c r="G7711" s="13">
        <v>0.30659465000000002</v>
      </c>
      <c r="H7711" s="16">
        <v>0.31884003</v>
      </c>
      <c r="I7711" s="19">
        <v>0.20020911999999999</v>
      </c>
      <c r="J7711" s="4">
        <v>0.15631353000000001</v>
      </c>
      <c r="K7711" s="2"/>
    </row>
    <row r="7712" spans="1:11" x14ac:dyDescent="0.2">
      <c r="A7712" s="33">
        <v>45372</v>
      </c>
      <c r="B7712" s="25" t="s">
        <v>39</v>
      </c>
      <c r="C7712" s="30">
        <v>0.34684860000000001</v>
      </c>
      <c r="D7712" s="27">
        <v>0.29802316000000001</v>
      </c>
      <c r="E7712" s="26">
        <v>0.25424039999999998</v>
      </c>
      <c r="F7712" s="10">
        <v>0.26670755000000002</v>
      </c>
      <c r="G7712" s="13">
        <v>0.30191287</v>
      </c>
      <c r="H7712" s="16">
        <v>0.33059587000000001</v>
      </c>
      <c r="I7712" s="19">
        <v>0.19843579</v>
      </c>
      <c r="J7712" s="4">
        <v>0.15964627000000001</v>
      </c>
      <c r="K7712" s="2"/>
    </row>
    <row r="7713" spans="1:11" x14ac:dyDescent="0.2">
      <c r="A7713" s="33">
        <v>45372</v>
      </c>
      <c r="B7713" s="25" t="s">
        <v>40</v>
      </c>
      <c r="C7713" s="30">
        <v>0.34741181999999998</v>
      </c>
      <c r="D7713" s="27">
        <v>0.30935418999999997</v>
      </c>
      <c r="E7713" s="26">
        <v>0.25325188999999998</v>
      </c>
      <c r="F7713" s="10">
        <v>0.27308241999999999</v>
      </c>
      <c r="G7713" s="13">
        <v>0.31561285</v>
      </c>
      <c r="H7713" s="16">
        <v>0.33367470999999999</v>
      </c>
      <c r="I7713" s="19">
        <v>0.19545048000000001</v>
      </c>
      <c r="J7713" s="4">
        <v>0.16459657</v>
      </c>
      <c r="K7713" s="2"/>
    </row>
    <row r="7714" spans="1:11" x14ac:dyDescent="0.2">
      <c r="A7714" s="33">
        <v>45372</v>
      </c>
      <c r="B7714" s="25" t="s">
        <v>41</v>
      </c>
      <c r="C7714" s="30">
        <v>0.37573253000000001</v>
      </c>
      <c r="D7714" s="27">
        <v>0.28813868999999998</v>
      </c>
      <c r="E7714" s="26">
        <v>0.2569594</v>
      </c>
      <c r="F7714" s="10">
        <v>0.23997926999999999</v>
      </c>
      <c r="G7714" s="13">
        <v>0.30708498000000001</v>
      </c>
      <c r="H7714" s="16">
        <v>0.25208672999999998</v>
      </c>
      <c r="I7714" s="19">
        <v>0.25569732000000001</v>
      </c>
      <c r="J7714" s="4">
        <v>0.25663565999999999</v>
      </c>
      <c r="K7714" s="2"/>
    </row>
    <row r="7715" spans="1:11" x14ac:dyDescent="0.2">
      <c r="A7715" s="33">
        <v>45372</v>
      </c>
      <c r="B7715" s="25" t="s">
        <v>42</v>
      </c>
      <c r="C7715" s="30">
        <v>0.37634067999999998</v>
      </c>
      <c r="D7715" s="27">
        <v>0.29142760000000001</v>
      </c>
      <c r="E7715" s="26">
        <v>0.25147165999999999</v>
      </c>
      <c r="F7715" s="10">
        <v>0.24590363000000001</v>
      </c>
      <c r="G7715" s="13">
        <v>0.31445962999999999</v>
      </c>
      <c r="H7715" s="16">
        <v>0.25723434000000001</v>
      </c>
      <c r="I7715" s="19">
        <v>0.26320911000000002</v>
      </c>
      <c r="J7715" s="4">
        <v>0.26306083000000002</v>
      </c>
      <c r="K7715" s="2"/>
    </row>
    <row r="7716" spans="1:11" x14ac:dyDescent="0.2">
      <c r="A7716" s="33">
        <v>45372</v>
      </c>
      <c r="B7716" s="25" t="s">
        <v>43</v>
      </c>
      <c r="C7716" s="30">
        <v>0.34437188000000002</v>
      </c>
      <c r="D7716" s="27">
        <v>0.28977871999999999</v>
      </c>
      <c r="E7716" s="26">
        <v>0.25021705999999999</v>
      </c>
      <c r="F7716" s="10">
        <v>0.24664581999999999</v>
      </c>
      <c r="G7716" s="13">
        <v>0.31187601999999998</v>
      </c>
      <c r="H7716" s="16">
        <v>0.25815188</v>
      </c>
      <c r="I7716" s="19">
        <v>0.26586815000000003</v>
      </c>
      <c r="J7716" s="4">
        <v>0.26838167000000002</v>
      </c>
      <c r="K7716" s="2"/>
    </row>
    <row r="7717" spans="1:11" x14ac:dyDescent="0.2">
      <c r="A7717" s="33">
        <v>45372</v>
      </c>
      <c r="B7717" s="25" t="s">
        <v>44</v>
      </c>
      <c r="C7717" s="30">
        <v>0.31179490999999998</v>
      </c>
      <c r="D7717" s="27">
        <v>0.29541497999999999</v>
      </c>
      <c r="E7717" s="26">
        <v>0.25375188999999998</v>
      </c>
      <c r="F7717" s="10">
        <v>0.25023128</v>
      </c>
      <c r="G7717" s="13">
        <v>0.31569936999999998</v>
      </c>
      <c r="H7717" s="16">
        <v>0.25444705000000001</v>
      </c>
      <c r="I7717" s="19">
        <v>0.26978542</v>
      </c>
      <c r="J7717" s="4">
        <v>0.27464182999999998</v>
      </c>
      <c r="K7717" s="2"/>
    </row>
    <row r="7718" spans="1:11" x14ac:dyDescent="0.2">
      <c r="A7718" s="33">
        <v>45372</v>
      </c>
      <c r="B7718" s="25" t="s">
        <v>45</v>
      </c>
      <c r="C7718" s="30">
        <v>0.21413508000000001</v>
      </c>
      <c r="D7718" s="27">
        <v>0.28933803000000002</v>
      </c>
      <c r="E7718" s="26">
        <v>0.26048410999999999</v>
      </c>
      <c r="F7718" s="10">
        <v>0.26758073999999998</v>
      </c>
      <c r="G7718" s="13">
        <v>0.35433571000000003</v>
      </c>
      <c r="H7718" s="16">
        <v>0.22892061999999999</v>
      </c>
      <c r="I7718" s="19">
        <v>0.29291886</v>
      </c>
      <c r="J7718" s="4">
        <v>0.21680421</v>
      </c>
      <c r="K7718" s="2"/>
    </row>
    <row r="7719" spans="1:11" x14ac:dyDescent="0.2">
      <c r="A7719" s="33">
        <v>45372</v>
      </c>
      <c r="B7719" s="25" t="s">
        <v>46</v>
      </c>
      <c r="C7719" s="30">
        <v>0.18915148000000001</v>
      </c>
      <c r="D7719" s="27">
        <v>0.28879171999999997</v>
      </c>
      <c r="E7719" s="26">
        <v>0.25597153</v>
      </c>
      <c r="F7719" s="10">
        <v>0.27468625000000002</v>
      </c>
      <c r="G7719" s="13">
        <v>0.35833166</v>
      </c>
      <c r="H7719" s="16">
        <v>0.22696822999999999</v>
      </c>
      <c r="I7719" s="19">
        <v>0.29766562000000002</v>
      </c>
      <c r="J7719" s="4">
        <v>0.22157889</v>
      </c>
      <c r="K7719" s="2"/>
    </row>
    <row r="7720" spans="1:11" x14ac:dyDescent="0.2">
      <c r="A7720" s="33">
        <v>45372</v>
      </c>
      <c r="B7720" s="25" t="s">
        <v>47</v>
      </c>
      <c r="C7720" s="30">
        <v>0.18686710000000001</v>
      </c>
      <c r="D7720" s="27">
        <v>0.29442833000000002</v>
      </c>
      <c r="E7720" s="26">
        <v>0.25945443000000001</v>
      </c>
      <c r="F7720" s="10">
        <v>0.28179706999999998</v>
      </c>
      <c r="G7720" s="13">
        <v>0.36106566000000001</v>
      </c>
      <c r="H7720" s="16">
        <v>0.22801166</v>
      </c>
      <c r="I7720" s="19">
        <v>0.30085780000000001</v>
      </c>
      <c r="J7720" s="4">
        <v>0.22235241</v>
      </c>
      <c r="K7720" s="2"/>
    </row>
    <row r="7721" spans="1:11" x14ac:dyDescent="0.2">
      <c r="A7721" s="33">
        <v>45372</v>
      </c>
      <c r="B7721" s="25" t="s">
        <v>48</v>
      </c>
      <c r="C7721" s="30">
        <v>0.20956633</v>
      </c>
      <c r="D7721" s="27">
        <v>0.30336192000000001</v>
      </c>
      <c r="E7721" s="26">
        <v>0.26608992999999997</v>
      </c>
      <c r="F7721" s="10">
        <v>0.28565594999999999</v>
      </c>
      <c r="G7721" s="13">
        <v>0.36734696999999999</v>
      </c>
      <c r="H7721" s="16">
        <v>0.23401949</v>
      </c>
      <c r="I7721" s="19">
        <v>0.31067771999999999</v>
      </c>
      <c r="J7721" s="4">
        <v>0.22690447999999999</v>
      </c>
      <c r="K7721" s="2"/>
    </row>
    <row r="7722" spans="1:11" x14ac:dyDescent="0.2">
      <c r="A7722" s="33">
        <v>45372</v>
      </c>
      <c r="B7722" s="25" t="s">
        <v>49</v>
      </c>
      <c r="C7722" s="30">
        <v>0.29900508999999997</v>
      </c>
      <c r="D7722" s="27">
        <v>0.33122632000000002</v>
      </c>
      <c r="E7722" s="26">
        <v>0.28321755999999998</v>
      </c>
      <c r="F7722" s="10">
        <v>0.31659039999999999</v>
      </c>
      <c r="G7722" s="13">
        <v>0.28890932000000002</v>
      </c>
      <c r="H7722" s="16">
        <v>0.23117814</v>
      </c>
      <c r="I7722" s="19">
        <v>0.28545320000000002</v>
      </c>
      <c r="J7722" s="4">
        <v>0.25854643999999999</v>
      </c>
      <c r="K7722" s="2"/>
    </row>
    <row r="7723" spans="1:11" x14ac:dyDescent="0.2">
      <c r="A7723" s="33">
        <v>45372</v>
      </c>
      <c r="B7723" s="25" t="s">
        <v>50</v>
      </c>
      <c r="C7723" s="30">
        <v>0.32822675000000001</v>
      </c>
      <c r="D7723" s="27">
        <v>0.33314896999999999</v>
      </c>
      <c r="E7723" s="26">
        <v>0.28574561999999998</v>
      </c>
      <c r="F7723" s="10">
        <v>0.32554359999999999</v>
      </c>
      <c r="G7723" s="13">
        <v>0.29800897999999998</v>
      </c>
      <c r="H7723" s="16">
        <v>0.23441780000000001</v>
      </c>
      <c r="I7723" s="19">
        <v>0.29041757000000001</v>
      </c>
      <c r="J7723" s="4">
        <v>0.25895415999999999</v>
      </c>
      <c r="K7723" s="2"/>
    </row>
    <row r="7724" spans="1:11" x14ac:dyDescent="0.2">
      <c r="A7724" s="33">
        <v>45372</v>
      </c>
      <c r="B7724" s="25" t="s">
        <v>51</v>
      </c>
      <c r="C7724" s="30">
        <v>0.36093885999999997</v>
      </c>
      <c r="D7724" s="27">
        <v>0.39481925000000001</v>
      </c>
      <c r="E7724" s="26">
        <v>0.28974459000000002</v>
      </c>
      <c r="F7724" s="10">
        <v>0.33027783999999999</v>
      </c>
      <c r="G7724" s="13">
        <v>0.30718438999999997</v>
      </c>
      <c r="H7724" s="16">
        <v>0.24008091000000001</v>
      </c>
      <c r="I7724" s="19">
        <v>0.29664216999999998</v>
      </c>
      <c r="J7724" s="4">
        <v>0.26492438000000001</v>
      </c>
      <c r="K7724" s="2"/>
    </row>
    <row r="7725" spans="1:11" x14ac:dyDescent="0.2">
      <c r="A7725" s="33">
        <v>45372</v>
      </c>
      <c r="B7725" s="25" t="s">
        <v>52</v>
      </c>
      <c r="C7725" s="30">
        <v>0.36442930000000001</v>
      </c>
      <c r="D7725" s="27">
        <v>0.39076546000000001</v>
      </c>
      <c r="E7725" s="26">
        <v>0.29793222000000003</v>
      </c>
      <c r="F7725" s="10">
        <v>0.34074816000000002</v>
      </c>
      <c r="G7725" s="13">
        <v>0.31561730999999998</v>
      </c>
      <c r="H7725" s="16">
        <v>0.24332314999999999</v>
      </c>
      <c r="I7725" s="19">
        <v>0.30816705999999999</v>
      </c>
      <c r="J7725" s="4">
        <v>0.26833501999999998</v>
      </c>
      <c r="K7725" s="2"/>
    </row>
    <row r="7726" spans="1:11" x14ac:dyDescent="0.2">
      <c r="A7726" s="33">
        <v>45372</v>
      </c>
      <c r="B7726" s="25" t="s">
        <v>53</v>
      </c>
      <c r="C7726" s="30">
        <v>0.34796622999999999</v>
      </c>
      <c r="D7726" s="27">
        <v>0.39300189000000002</v>
      </c>
      <c r="E7726" s="26">
        <v>0.27303938</v>
      </c>
      <c r="F7726" s="10">
        <v>0.31401738000000001</v>
      </c>
      <c r="G7726" s="13">
        <v>0.30645875</v>
      </c>
      <c r="H7726" s="16">
        <v>0.29961837000000002</v>
      </c>
      <c r="I7726" s="19">
        <v>0.36167846999999997</v>
      </c>
      <c r="J7726" s="4">
        <v>0.30867559</v>
      </c>
      <c r="K7726" s="2"/>
    </row>
    <row r="7727" spans="1:11" x14ac:dyDescent="0.2">
      <c r="A7727" s="33">
        <v>45372</v>
      </c>
      <c r="B7727" s="25" t="s">
        <v>54</v>
      </c>
      <c r="C7727" s="30">
        <v>0.35126738000000002</v>
      </c>
      <c r="D7727" s="27">
        <v>0.47666146999999998</v>
      </c>
      <c r="E7727" s="26">
        <v>0.28120286</v>
      </c>
      <c r="F7727" s="10">
        <v>0.32396268</v>
      </c>
      <c r="G7727" s="13">
        <v>0.34288749000000002</v>
      </c>
      <c r="H7727" s="16">
        <v>0.34467832999999998</v>
      </c>
      <c r="I7727" s="19">
        <v>0.387932</v>
      </c>
      <c r="J7727" s="4">
        <v>0.31209056000000002</v>
      </c>
      <c r="K7727" s="2"/>
    </row>
    <row r="7728" spans="1:11" x14ac:dyDescent="0.2">
      <c r="A7728" s="33">
        <v>45372</v>
      </c>
      <c r="B7728" s="25" t="s">
        <v>55</v>
      </c>
      <c r="C7728" s="30">
        <v>0.35799164</v>
      </c>
      <c r="D7728" s="27">
        <v>0.50948868000000003</v>
      </c>
      <c r="E7728" s="26">
        <v>0.27616637999999999</v>
      </c>
      <c r="F7728" s="10">
        <v>0.33271335000000002</v>
      </c>
      <c r="G7728" s="13">
        <v>0.34116658</v>
      </c>
      <c r="H7728" s="16">
        <v>0.37692832999999998</v>
      </c>
      <c r="I7728" s="19">
        <v>0.43166397000000001</v>
      </c>
      <c r="J7728" s="4">
        <v>0.31747871</v>
      </c>
      <c r="K7728" s="2"/>
    </row>
    <row r="7729" spans="1:11" x14ac:dyDescent="0.2">
      <c r="A7729" s="33">
        <v>45372</v>
      </c>
      <c r="B7729" s="25" t="s">
        <v>56</v>
      </c>
      <c r="C7729" s="30">
        <v>0.36141476</v>
      </c>
      <c r="D7729" s="27">
        <v>0.45724795000000001</v>
      </c>
      <c r="E7729" s="26">
        <v>0.27387138</v>
      </c>
      <c r="F7729" s="10">
        <v>0.33294657999999999</v>
      </c>
      <c r="G7729" s="13">
        <v>0.32824716999999998</v>
      </c>
      <c r="H7729" s="16">
        <v>0.38145498</v>
      </c>
      <c r="I7729" s="19">
        <v>0.53200555999999999</v>
      </c>
      <c r="J7729" s="4">
        <v>0.31203512999999999</v>
      </c>
      <c r="K7729" s="2"/>
    </row>
    <row r="7730" spans="1:11" x14ac:dyDescent="0.2">
      <c r="A7730" s="33">
        <v>45372</v>
      </c>
      <c r="B7730" s="25" t="s">
        <v>57</v>
      </c>
      <c r="C7730" s="30">
        <v>0.34714033</v>
      </c>
      <c r="D7730" s="27">
        <v>0.39567381000000001</v>
      </c>
      <c r="E7730" s="26">
        <v>0.31584335000000002</v>
      </c>
      <c r="F7730" s="10">
        <v>0.35010947999999997</v>
      </c>
      <c r="G7730" s="13">
        <v>0.36485877999999999</v>
      </c>
      <c r="H7730" s="16">
        <v>0.32158738999999997</v>
      </c>
      <c r="I7730" s="19">
        <v>0.44448836000000003</v>
      </c>
      <c r="J7730" s="4">
        <v>0.27194019000000003</v>
      </c>
      <c r="K7730" s="2"/>
    </row>
    <row r="7731" spans="1:11" x14ac:dyDescent="0.2">
      <c r="A7731" s="33">
        <v>45372</v>
      </c>
      <c r="B7731" s="25" t="s">
        <v>58</v>
      </c>
      <c r="C7731" s="30">
        <v>0.35039740000000003</v>
      </c>
      <c r="D7731" s="27">
        <v>0.39050054000000001</v>
      </c>
      <c r="E7731" s="26">
        <v>0.3135559</v>
      </c>
      <c r="F7731" s="10">
        <v>0.33982805999999999</v>
      </c>
      <c r="G7731" s="13">
        <v>0.47343035</v>
      </c>
      <c r="H7731" s="16">
        <v>0.40585701000000002</v>
      </c>
      <c r="I7731" s="19">
        <v>0.40611647000000001</v>
      </c>
      <c r="J7731" s="4">
        <v>0.31414672999999999</v>
      </c>
      <c r="K7731" s="2"/>
    </row>
    <row r="7732" spans="1:11" x14ac:dyDescent="0.2">
      <c r="A7732" s="33">
        <v>45372</v>
      </c>
      <c r="B7732" s="25" t="s">
        <v>59</v>
      </c>
      <c r="C7732" s="30">
        <v>0.38107890999999999</v>
      </c>
      <c r="D7732" s="27">
        <v>0.36650646999999997</v>
      </c>
      <c r="E7732" s="26">
        <v>0.31371184000000002</v>
      </c>
      <c r="F7732" s="10">
        <v>0.33691588</v>
      </c>
      <c r="G7732" s="13">
        <v>0.46109860000000003</v>
      </c>
      <c r="H7732" s="16">
        <v>0.38315744000000002</v>
      </c>
      <c r="I7732" s="19">
        <v>0.37770983000000002</v>
      </c>
      <c r="J7732" s="4">
        <v>0.30607682000000003</v>
      </c>
      <c r="K7732" s="2"/>
    </row>
    <row r="7733" spans="1:11" x14ac:dyDescent="0.2">
      <c r="A7733" s="33">
        <v>45372</v>
      </c>
      <c r="B7733" s="25" t="s">
        <v>60</v>
      </c>
      <c r="C7733" s="30">
        <v>0.40850334999999999</v>
      </c>
      <c r="D7733" s="27">
        <v>0.34867917999999998</v>
      </c>
      <c r="E7733" s="26">
        <v>0.59232890000000005</v>
      </c>
      <c r="F7733" s="10">
        <v>0.33022657</v>
      </c>
      <c r="G7733" s="13">
        <v>0.44681226000000002</v>
      </c>
      <c r="H7733" s="16">
        <v>0.40247815999999997</v>
      </c>
      <c r="I7733" s="19">
        <v>0.40436535000000001</v>
      </c>
      <c r="J7733" s="4">
        <v>0.30687625000000002</v>
      </c>
      <c r="K7733" s="2"/>
    </row>
    <row r="7734" spans="1:11" x14ac:dyDescent="0.2">
      <c r="A7734" s="33">
        <v>45372</v>
      </c>
      <c r="B7734" s="25" t="s">
        <v>61</v>
      </c>
      <c r="C7734" s="30">
        <v>0.46015233</v>
      </c>
      <c r="D7734" s="27">
        <v>0.34936189000000001</v>
      </c>
      <c r="E7734" s="26">
        <v>0.88202013000000001</v>
      </c>
      <c r="F7734" s="10">
        <v>0.41336830000000002</v>
      </c>
      <c r="G7734" s="13">
        <v>0.43837495999999998</v>
      </c>
      <c r="H7734" s="16">
        <v>0.43224867</v>
      </c>
      <c r="I7734" s="19">
        <v>0.50446875999999996</v>
      </c>
      <c r="J7734" s="4">
        <v>0.30698273999999998</v>
      </c>
      <c r="K7734" s="2"/>
    </row>
    <row r="7735" spans="1:11" x14ac:dyDescent="0.2">
      <c r="A7735" s="33">
        <v>45372</v>
      </c>
      <c r="B7735" s="25" t="s">
        <v>62</v>
      </c>
      <c r="C7735" s="30">
        <v>0.48910074999999997</v>
      </c>
      <c r="D7735" s="27">
        <v>0.43445033999999999</v>
      </c>
      <c r="E7735" s="26">
        <v>0.81896385999999999</v>
      </c>
      <c r="F7735" s="10">
        <v>0.65230102000000001</v>
      </c>
      <c r="G7735" s="13">
        <v>0.54441328</v>
      </c>
      <c r="H7735" s="16">
        <v>0.40750797999999999</v>
      </c>
      <c r="I7735" s="19">
        <v>0.48958132999999998</v>
      </c>
      <c r="J7735" s="4">
        <v>0.36495385000000002</v>
      </c>
      <c r="K7735" s="2"/>
    </row>
    <row r="7736" spans="1:11" x14ac:dyDescent="0.2">
      <c r="A7736" s="33">
        <v>45372</v>
      </c>
      <c r="B7736" s="25" t="s">
        <v>63</v>
      </c>
      <c r="C7736" s="30">
        <v>0.54417203000000003</v>
      </c>
      <c r="D7736" s="27">
        <v>0.46612948999999998</v>
      </c>
      <c r="E7736" s="26">
        <v>0.64410867000000005</v>
      </c>
      <c r="F7736" s="10">
        <v>0.68174440000000003</v>
      </c>
      <c r="G7736" s="13">
        <v>0.52777035999999999</v>
      </c>
      <c r="H7736" s="16">
        <v>0.39521611000000001</v>
      </c>
      <c r="I7736" s="19">
        <v>0.46754886000000001</v>
      </c>
      <c r="J7736" s="4">
        <v>0.34565764999999998</v>
      </c>
      <c r="K7736" s="2"/>
    </row>
    <row r="7737" spans="1:11" x14ac:dyDescent="0.2">
      <c r="A7737" s="33">
        <v>45372</v>
      </c>
      <c r="B7737" s="25" t="s">
        <v>64</v>
      </c>
      <c r="C7737" s="30">
        <v>0.57029489</v>
      </c>
      <c r="D7737" s="27">
        <v>0.43581828</v>
      </c>
      <c r="E7737" s="26">
        <v>0.52938733999999998</v>
      </c>
      <c r="F7737" s="10">
        <v>0.72086627999999997</v>
      </c>
      <c r="G7737" s="13">
        <v>0.48224139999999999</v>
      </c>
      <c r="H7737" s="16">
        <v>0.42178724000000001</v>
      </c>
      <c r="I7737" s="19">
        <v>0.47336106</v>
      </c>
      <c r="J7737" s="4">
        <v>0.38276576000000001</v>
      </c>
      <c r="K7737" s="2"/>
    </row>
    <row r="7738" spans="1:11" x14ac:dyDescent="0.2">
      <c r="A7738" s="33">
        <v>45372</v>
      </c>
      <c r="B7738" s="25" t="s">
        <v>65</v>
      </c>
      <c r="C7738" s="30">
        <v>0.62476255000000003</v>
      </c>
      <c r="D7738" s="27">
        <v>0.46722374999999999</v>
      </c>
      <c r="E7738" s="26">
        <v>0.49172865999999998</v>
      </c>
      <c r="F7738" s="10">
        <v>0.58654857999999999</v>
      </c>
      <c r="G7738" s="13">
        <v>0.53100643000000003</v>
      </c>
      <c r="H7738" s="16">
        <v>0.42683963000000003</v>
      </c>
      <c r="I7738" s="19">
        <v>0.36067345000000001</v>
      </c>
      <c r="J7738" s="4">
        <v>0.53281431999999995</v>
      </c>
      <c r="K7738" s="2"/>
    </row>
    <row r="7739" spans="1:11" x14ac:dyDescent="0.2">
      <c r="A7739" s="33">
        <v>45372</v>
      </c>
      <c r="B7739" s="25" t="s">
        <v>66</v>
      </c>
      <c r="C7739" s="30">
        <v>0.65212689999999995</v>
      </c>
      <c r="D7739" s="27">
        <v>0.57351110999999999</v>
      </c>
      <c r="E7739" s="26">
        <v>0.44565251</v>
      </c>
      <c r="F7739" s="10">
        <v>0.52122681000000004</v>
      </c>
      <c r="G7739" s="13">
        <v>0.53774928</v>
      </c>
      <c r="H7739" s="16">
        <v>0.39758113</v>
      </c>
      <c r="I7739" s="19">
        <v>0.35640090000000002</v>
      </c>
      <c r="J7739" s="4">
        <v>0.66864502999999997</v>
      </c>
      <c r="K7739" s="2"/>
    </row>
    <row r="7740" spans="1:11" x14ac:dyDescent="0.2">
      <c r="A7740" s="33">
        <v>45372</v>
      </c>
      <c r="B7740" s="25" t="s">
        <v>67</v>
      </c>
      <c r="C7740" s="30">
        <v>0.66221392999999995</v>
      </c>
      <c r="D7740" s="27">
        <v>0.62798615999999996</v>
      </c>
      <c r="E7740" s="26">
        <v>0.42302906000000001</v>
      </c>
      <c r="F7740" s="10">
        <v>0.48324222999999999</v>
      </c>
      <c r="G7740" s="13">
        <v>0.50547092000000005</v>
      </c>
      <c r="H7740" s="16">
        <v>0.46029595000000001</v>
      </c>
      <c r="I7740" s="19">
        <v>0.38983554999999998</v>
      </c>
      <c r="J7740" s="4">
        <v>0.64505447999999999</v>
      </c>
      <c r="K7740" s="2"/>
    </row>
    <row r="7741" spans="1:11" x14ac:dyDescent="0.2">
      <c r="A7741" s="33">
        <v>45372</v>
      </c>
      <c r="B7741" s="25" t="s">
        <v>68</v>
      </c>
      <c r="C7741" s="30">
        <v>0.64493661000000002</v>
      </c>
      <c r="D7741" s="27">
        <v>0.59635897999999998</v>
      </c>
      <c r="E7741" s="26">
        <v>0.41326977999999998</v>
      </c>
      <c r="F7741" s="10">
        <v>0.54766238</v>
      </c>
      <c r="G7741" s="13">
        <v>0.52333337000000002</v>
      </c>
      <c r="H7741" s="16">
        <v>0.48404329000000001</v>
      </c>
      <c r="I7741" s="19">
        <v>0.41301010999999999</v>
      </c>
      <c r="J7741" s="4">
        <v>0.58308616000000002</v>
      </c>
      <c r="K7741" s="2"/>
    </row>
    <row r="7742" spans="1:11" x14ac:dyDescent="0.2">
      <c r="A7742" s="33">
        <v>45372</v>
      </c>
      <c r="B7742" s="25" t="s">
        <v>69</v>
      </c>
      <c r="C7742" s="30">
        <v>0.59970884999999996</v>
      </c>
      <c r="D7742" s="27">
        <v>0.47512451</v>
      </c>
      <c r="E7742" s="26">
        <v>0.37836710000000001</v>
      </c>
      <c r="F7742" s="10">
        <v>0.69085837999999999</v>
      </c>
      <c r="G7742" s="13">
        <v>0.69427961999999999</v>
      </c>
      <c r="H7742" s="16">
        <v>0.39919993999999998</v>
      </c>
      <c r="I7742" s="19">
        <v>0.61415827999999995</v>
      </c>
      <c r="J7742" s="4">
        <v>0.60111287000000002</v>
      </c>
      <c r="K7742" s="2"/>
    </row>
    <row r="7743" spans="1:11" x14ac:dyDescent="0.2">
      <c r="A7743" s="33">
        <v>45372</v>
      </c>
      <c r="B7743" s="25" t="s">
        <v>70</v>
      </c>
      <c r="C7743" s="30">
        <v>0.58320090999999996</v>
      </c>
      <c r="D7743" s="27">
        <v>0.42664770000000002</v>
      </c>
      <c r="E7743" s="26">
        <v>0.36952341</v>
      </c>
      <c r="F7743" s="10">
        <v>0.64193275999999999</v>
      </c>
      <c r="G7743" s="13">
        <v>0.70407129999999996</v>
      </c>
      <c r="H7743" s="16">
        <v>0.35133883999999999</v>
      </c>
      <c r="I7743" s="19">
        <v>0.58985931000000003</v>
      </c>
      <c r="J7743" s="4">
        <v>0.53336669999999997</v>
      </c>
      <c r="K7743" s="2"/>
    </row>
    <row r="7744" spans="1:11" x14ac:dyDescent="0.2">
      <c r="A7744" s="33">
        <v>45372</v>
      </c>
      <c r="B7744" s="25" t="s">
        <v>71</v>
      </c>
      <c r="C7744" s="30">
        <v>0.54643439999999999</v>
      </c>
      <c r="D7744" s="27">
        <v>0.41429801999999999</v>
      </c>
      <c r="E7744" s="26">
        <v>0.37986685999999997</v>
      </c>
      <c r="F7744" s="10">
        <v>0.54236629999999997</v>
      </c>
      <c r="G7744" s="13">
        <v>0.67701621000000001</v>
      </c>
      <c r="H7744" s="16">
        <v>0.34157980999999998</v>
      </c>
      <c r="I7744" s="19">
        <v>0.68070048999999999</v>
      </c>
      <c r="J7744" s="4">
        <v>0.48352495000000001</v>
      </c>
      <c r="K7744" s="2"/>
    </row>
    <row r="7745" spans="1:11" x14ac:dyDescent="0.2">
      <c r="A7745" s="33">
        <v>45372</v>
      </c>
      <c r="B7745" s="25" t="s">
        <v>72</v>
      </c>
      <c r="C7745" s="30">
        <v>0.52617583999999995</v>
      </c>
      <c r="D7745" s="27">
        <v>0.39524977</v>
      </c>
      <c r="E7745" s="26">
        <v>0.35900263999999998</v>
      </c>
      <c r="F7745" s="10">
        <v>0.46500256000000001</v>
      </c>
      <c r="G7745" s="13">
        <v>0.67587286999999996</v>
      </c>
      <c r="H7745" s="16">
        <v>0.34180139999999998</v>
      </c>
      <c r="I7745" s="19">
        <v>0.66192192999999999</v>
      </c>
      <c r="J7745" s="4">
        <v>0.71787548000000001</v>
      </c>
      <c r="K7745" s="2"/>
    </row>
    <row r="7746" spans="1:11" x14ac:dyDescent="0.2">
      <c r="A7746" s="33">
        <v>45372</v>
      </c>
      <c r="B7746" s="25" t="s">
        <v>73</v>
      </c>
      <c r="C7746" s="30">
        <v>0.52035527000000004</v>
      </c>
      <c r="D7746" s="27">
        <v>0.42404108000000001</v>
      </c>
      <c r="E7746" s="26">
        <v>0.31611450000000002</v>
      </c>
      <c r="F7746" s="10">
        <v>0.41910731000000001</v>
      </c>
      <c r="G7746" s="13">
        <v>0.51802990000000004</v>
      </c>
      <c r="H7746" s="16">
        <v>0.49755985000000003</v>
      </c>
      <c r="I7746" s="19">
        <v>0.65724463</v>
      </c>
      <c r="J7746" s="4">
        <v>0.61211026000000002</v>
      </c>
      <c r="K7746" s="2"/>
    </row>
    <row r="7747" spans="1:11" x14ac:dyDescent="0.2">
      <c r="A7747" s="33">
        <v>45372</v>
      </c>
      <c r="B7747" s="25" t="s">
        <v>74</v>
      </c>
      <c r="C7747" s="30">
        <v>0.49951857</v>
      </c>
      <c r="D7747" s="27">
        <v>0.42699608</v>
      </c>
      <c r="E7747" s="26">
        <v>0.29952757000000002</v>
      </c>
      <c r="F7747" s="10">
        <v>0.41784903000000001</v>
      </c>
      <c r="G7747" s="13">
        <v>0.49898631999999998</v>
      </c>
      <c r="H7747" s="16">
        <v>0.48781081999999998</v>
      </c>
      <c r="I7747" s="19">
        <v>0.68674380000000002</v>
      </c>
      <c r="J7747" s="4">
        <v>0.53339217999999999</v>
      </c>
      <c r="K7747" s="2"/>
    </row>
    <row r="7748" spans="1:11" x14ac:dyDescent="0.2">
      <c r="A7748" s="33">
        <v>45372</v>
      </c>
      <c r="B7748" s="25" t="s">
        <v>75</v>
      </c>
      <c r="C7748" s="30">
        <v>0.43705600999999999</v>
      </c>
      <c r="D7748" s="27">
        <v>0.44275841999999999</v>
      </c>
      <c r="E7748" s="26">
        <v>0.30213668999999999</v>
      </c>
      <c r="F7748" s="10">
        <v>0.41322323999999999</v>
      </c>
      <c r="G7748" s="13">
        <v>0.49030470999999998</v>
      </c>
      <c r="H7748" s="16">
        <v>0.50743106999999998</v>
      </c>
      <c r="I7748" s="19">
        <v>0.69673916999999996</v>
      </c>
      <c r="J7748" s="4">
        <v>0.48993006</v>
      </c>
      <c r="K7748" s="2"/>
    </row>
    <row r="7749" spans="1:11" x14ac:dyDescent="0.2">
      <c r="A7749" s="33">
        <v>45372</v>
      </c>
      <c r="B7749" s="25" t="s">
        <v>76</v>
      </c>
      <c r="C7749" s="30">
        <v>0.39543014999999998</v>
      </c>
      <c r="D7749" s="27">
        <v>0.47396442</v>
      </c>
      <c r="E7749" s="26">
        <v>0.31214123999999999</v>
      </c>
      <c r="F7749" s="10">
        <v>0.39322043000000001</v>
      </c>
      <c r="G7749" s="13">
        <v>0.52087907</v>
      </c>
      <c r="H7749" s="16">
        <v>0.49587826000000002</v>
      </c>
      <c r="I7749" s="19">
        <v>0.62047240000000004</v>
      </c>
      <c r="J7749" s="4">
        <v>0.46816750000000001</v>
      </c>
      <c r="K7749" s="2"/>
    </row>
    <row r="7750" spans="1:11" x14ac:dyDescent="0.2">
      <c r="A7750" s="33">
        <v>45372</v>
      </c>
      <c r="B7750" s="25" t="s">
        <v>77</v>
      </c>
      <c r="C7750" s="30">
        <v>0.28423516999999998</v>
      </c>
      <c r="D7750" s="27">
        <v>0.41462789999999999</v>
      </c>
      <c r="E7750" s="26">
        <v>0.33685359999999998</v>
      </c>
      <c r="F7750" s="10">
        <v>0.43257142999999998</v>
      </c>
      <c r="G7750" s="13">
        <v>0.64985802000000004</v>
      </c>
      <c r="H7750" s="16">
        <v>0.49817982</v>
      </c>
      <c r="I7750" s="19">
        <v>0.40695376</v>
      </c>
      <c r="J7750" s="4">
        <v>0.49754099000000002</v>
      </c>
      <c r="K7750" s="2"/>
    </row>
    <row r="7751" spans="1:11" x14ac:dyDescent="0.2">
      <c r="A7751" s="33">
        <v>45372</v>
      </c>
      <c r="B7751" s="25" t="s">
        <v>78</v>
      </c>
      <c r="C7751" s="30">
        <v>0.25079426999999999</v>
      </c>
      <c r="D7751" s="27">
        <v>0.42337698000000001</v>
      </c>
      <c r="E7751" s="26">
        <v>0.33995797</v>
      </c>
      <c r="F7751" s="10">
        <v>0.45161668999999999</v>
      </c>
      <c r="G7751" s="13">
        <v>0.59406477999999996</v>
      </c>
      <c r="H7751" s="16">
        <v>0.4847919</v>
      </c>
      <c r="I7751" s="19">
        <v>0.40729204000000002</v>
      </c>
      <c r="J7751" s="4">
        <v>0.45964880000000002</v>
      </c>
      <c r="K7751" s="2"/>
    </row>
    <row r="7752" spans="1:11" x14ac:dyDescent="0.2">
      <c r="A7752" s="33">
        <v>45372</v>
      </c>
      <c r="B7752" s="25" t="s">
        <v>79</v>
      </c>
      <c r="C7752" s="30">
        <v>0.24309464</v>
      </c>
      <c r="D7752" s="27">
        <v>0.42902233000000001</v>
      </c>
      <c r="E7752" s="26">
        <v>0.34866183000000001</v>
      </c>
      <c r="F7752" s="10">
        <v>0.51685380000000003</v>
      </c>
      <c r="G7752" s="13">
        <v>0.56543292000000001</v>
      </c>
      <c r="H7752" s="16">
        <v>0.47376897000000001</v>
      </c>
      <c r="I7752" s="19">
        <v>0.39165040000000001</v>
      </c>
      <c r="J7752" s="4">
        <v>0.46174359999999998</v>
      </c>
      <c r="K7752" s="2"/>
    </row>
    <row r="7753" spans="1:11" x14ac:dyDescent="0.2">
      <c r="A7753" s="33">
        <v>45372</v>
      </c>
      <c r="B7753" s="25" t="s">
        <v>80</v>
      </c>
      <c r="C7753" s="30">
        <v>0.26883591000000001</v>
      </c>
      <c r="D7753" s="27">
        <v>0.44017278999999998</v>
      </c>
      <c r="E7753" s="26">
        <v>0.35876659999999999</v>
      </c>
      <c r="F7753" s="10">
        <v>0.54235807000000003</v>
      </c>
      <c r="G7753" s="13">
        <v>0.54560428000000005</v>
      </c>
      <c r="H7753" s="16">
        <v>0.46949931</v>
      </c>
      <c r="I7753" s="19">
        <v>0.36718379000000001</v>
      </c>
      <c r="J7753" s="4">
        <v>0.45934660999999999</v>
      </c>
      <c r="K7753" s="2"/>
    </row>
    <row r="7754" spans="1:11" x14ac:dyDescent="0.2">
      <c r="A7754" s="33">
        <v>45372</v>
      </c>
      <c r="B7754" s="25" t="s">
        <v>81</v>
      </c>
      <c r="C7754" s="30">
        <v>0.37474313999999997</v>
      </c>
      <c r="D7754" s="27">
        <v>0.46598652000000002</v>
      </c>
      <c r="E7754" s="26">
        <v>0.39279934999999999</v>
      </c>
      <c r="F7754" s="10">
        <v>0.52078866000000001</v>
      </c>
      <c r="G7754" s="13">
        <v>0.54520482999999997</v>
      </c>
      <c r="H7754" s="16">
        <v>0.43085483000000002</v>
      </c>
      <c r="I7754" s="19">
        <v>0.49648446000000002</v>
      </c>
      <c r="J7754" s="4">
        <v>0.44738254</v>
      </c>
      <c r="K7754" s="2"/>
    </row>
    <row r="7755" spans="1:11" x14ac:dyDescent="0.2">
      <c r="A7755" s="33">
        <v>45372</v>
      </c>
      <c r="B7755" s="25" t="s">
        <v>82</v>
      </c>
      <c r="C7755" s="30">
        <v>0.40748962</v>
      </c>
      <c r="D7755" s="27">
        <v>0.46378398999999998</v>
      </c>
      <c r="E7755" s="26">
        <v>0.39479194000000001</v>
      </c>
      <c r="F7755" s="10">
        <v>0.51261042999999995</v>
      </c>
      <c r="G7755" s="13">
        <v>0.53076332000000004</v>
      </c>
      <c r="H7755" s="16">
        <v>0.42362844999999999</v>
      </c>
      <c r="I7755" s="19">
        <v>0.45357481999999999</v>
      </c>
      <c r="J7755" s="4">
        <v>0.39612359000000003</v>
      </c>
      <c r="K7755" s="2"/>
    </row>
    <row r="7756" spans="1:11" x14ac:dyDescent="0.2">
      <c r="A7756" s="33">
        <v>45372</v>
      </c>
      <c r="B7756" s="25" t="s">
        <v>83</v>
      </c>
      <c r="C7756" s="30">
        <v>0.44164111</v>
      </c>
      <c r="D7756" s="27">
        <v>0.46421679999999999</v>
      </c>
      <c r="E7756" s="26">
        <v>0.39331828000000002</v>
      </c>
      <c r="F7756" s="10">
        <v>0.50733313000000002</v>
      </c>
      <c r="G7756" s="13">
        <v>0.52551084000000003</v>
      </c>
      <c r="H7756" s="16">
        <v>0.42373032999999999</v>
      </c>
      <c r="I7756" s="19">
        <v>0.41850121000000001</v>
      </c>
      <c r="J7756" s="4">
        <v>0.37560621999999999</v>
      </c>
      <c r="K7756" s="2"/>
    </row>
    <row r="7757" spans="1:11" x14ac:dyDescent="0.2">
      <c r="A7757" s="33">
        <v>45372</v>
      </c>
      <c r="B7757" s="25" t="s">
        <v>84</v>
      </c>
      <c r="C7757" s="30">
        <v>0.44304612999999998</v>
      </c>
      <c r="D7757" s="27">
        <v>0.46701269000000001</v>
      </c>
      <c r="E7757" s="26">
        <v>0.40181042</v>
      </c>
      <c r="F7757" s="10">
        <v>0.50594777999999996</v>
      </c>
      <c r="G7757" s="13">
        <v>0.52788100999999998</v>
      </c>
      <c r="H7757" s="16">
        <v>0.39618639</v>
      </c>
      <c r="I7757" s="19">
        <v>0.41899952000000001</v>
      </c>
      <c r="J7757" s="4">
        <v>0.37500765000000003</v>
      </c>
      <c r="K7757" s="2"/>
    </row>
    <row r="7758" spans="1:11" x14ac:dyDescent="0.2">
      <c r="A7758" s="33">
        <v>45372</v>
      </c>
      <c r="B7758" s="25" t="s">
        <v>85</v>
      </c>
      <c r="C7758" s="30">
        <v>0.41026898000000001</v>
      </c>
      <c r="D7758" s="27">
        <v>0.60542929999999995</v>
      </c>
      <c r="E7758" s="26">
        <v>0.42879544000000003</v>
      </c>
      <c r="F7758" s="10">
        <v>0.49395179</v>
      </c>
      <c r="G7758" s="13">
        <v>0.48864383</v>
      </c>
      <c r="H7758" s="16">
        <v>0.46283345999999997</v>
      </c>
      <c r="I7758" s="19">
        <v>0.42951647999999998</v>
      </c>
      <c r="J7758" s="4">
        <v>0.38700441000000002</v>
      </c>
      <c r="K7758" s="2"/>
    </row>
    <row r="7759" spans="1:11" x14ac:dyDescent="0.2">
      <c r="A7759" s="33">
        <v>45372</v>
      </c>
      <c r="B7759" s="25" t="s">
        <v>86</v>
      </c>
      <c r="C7759" s="30">
        <v>0.41156595000000001</v>
      </c>
      <c r="D7759" s="27">
        <v>0.59128362000000001</v>
      </c>
      <c r="E7759" s="26">
        <v>0.42038112999999999</v>
      </c>
      <c r="F7759" s="10">
        <v>0.48060364</v>
      </c>
      <c r="G7759" s="13">
        <v>0.47162101000000001</v>
      </c>
      <c r="H7759" s="16">
        <v>0.42497007999999997</v>
      </c>
      <c r="I7759" s="19">
        <v>0.41297739999999999</v>
      </c>
      <c r="J7759" s="4">
        <v>0.38102861999999998</v>
      </c>
      <c r="K7759" s="2"/>
    </row>
    <row r="7760" spans="1:11" x14ac:dyDescent="0.2">
      <c r="A7760" s="33">
        <v>45372</v>
      </c>
      <c r="B7760" s="25" t="s">
        <v>87</v>
      </c>
      <c r="C7760" s="30">
        <v>0.42818265999999999</v>
      </c>
      <c r="D7760" s="27">
        <v>0.60106974999999996</v>
      </c>
      <c r="E7760" s="26">
        <v>0.42607963999999998</v>
      </c>
      <c r="F7760" s="10">
        <v>0.46853612</v>
      </c>
      <c r="G7760" s="13">
        <v>0.46414353000000003</v>
      </c>
      <c r="H7760" s="16">
        <v>0.41873401999999998</v>
      </c>
      <c r="I7760" s="19">
        <v>0.40623578999999999</v>
      </c>
      <c r="J7760" s="4">
        <v>0.3750423</v>
      </c>
      <c r="K7760" s="2"/>
    </row>
    <row r="7761" spans="1:11" x14ac:dyDescent="0.2">
      <c r="A7761" s="33">
        <v>45372</v>
      </c>
      <c r="B7761" s="25" t="s">
        <v>88</v>
      </c>
      <c r="C7761" s="30">
        <v>0.44350241000000001</v>
      </c>
      <c r="D7761" s="27">
        <v>0.68885733000000005</v>
      </c>
      <c r="E7761" s="26">
        <v>0.42222378999999999</v>
      </c>
      <c r="F7761" s="10">
        <v>0.43022844999999998</v>
      </c>
      <c r="G7761" s="13">
        <v>0.44735163999999999</v>
      </c>
      <c r="H7761" s="16">
        <v>0.42238244000000003</v>
      </c>
      <c r="I7761" s="19">
        <v>0.39947032999999998</v>
      </c>
      <c r="J7761" s="4">
        <v>0.37196467</v>
      </c>
      <c r="K7761" s="2"/>
    </row>
    <row r="7762" spans="1:11" x14ac:dyDescent="0.2">
      <c r="A7762" s="33">
        <v>45372</v>
      </c>
      <c r="B7762" s="25" t="s">
        <v>89</v>
      </c>
      <c r="C7762" s="30">
        <v>0.44056126000000001</v>
      </c>
      <c r="D7762" s="27">
        <v>0.69980308000000002</v>
      </c>
      <c r="E7762" s="26">
        <v>0.43209019999999998</v>
      </c>
      <c r="F7762" s="10">
        <v>0.30057927000000001</v>
      </c>
      <c r="G7762" s="13">
        <v>0.43704569999999998</v>
      </c>
      <c r="H7762" s="16">
        <v>0.41628237000000001</v>
      </c>
      <c r="I7762" s="19">
        <v>0.33527773999999999</v>
      </c>
      <c r="J7762" s="4">
        <v>0.29942730000000001</v>
      </c>
      <c r="K7762" s="2"/>
    </row>
    <row r="7763" spans="1:11" x14ac:dyDescent="0.2">
      <c r="A7763" s="33">
        <v>45372</v>
      </c>
      <c r="B7763" s="25" t="s">
        <v>90</v>
      </c>
      <c r="C7763" s="30">
        <v>0.45527129</v>
      </c>
      <c r="D7763" s="27">
        <v>0.78118657999999996</v>
      </c>
      <c r="E7763" s="26">
        <v>0.42028916999999999</v>
      </c>
      <c r="F7763" s="10">
        <v>0.29218825999999998</v>
      </c>
      <c r="G7763" s="13">
        <v>0.41798887000000001</v>
      </c>
      <c r="H7763" s="16">
        <v>0.39088949000000001</v>
      </c>
      <c r="I7763" s="19">
        <v>0.32667970000000002</v>
      </c>
      <c r="J7763" s="4">
        <v>0.28861431999999998</v>
      </c>
      <c r="K7763" s="2"/>
    </row>
    <row r="7764" spans="1:11" x14ac:dyDescent="0.2">
      <c r="A7764" s="33">
        <v>45372</v>
      </c>
      <c r="B7764" s="25" t="s">
        <v>91</v>
      </c>
      <c r="C7764" s="30">
        <v>0.52728958999999997</v>
      </c>
      <c r="D7764" s="27">
        <v>0.79922881000000001</v>
      </c>
      <c r="E7764" s="26">
        <v>0.41596592999999998</v>
      </c>
      <c r="F7764" s="10">
        <v>0.27948522999999997</v>
      </c>
      <c r="G7764" s="13">
        <v>0.39977233000000001</v>
      </c>
      <c r="H7764" s="16">
        <v>0.37222393999999998</v>
      </c>
      <c r="I7764" s="19">
        <v>0.31539337000000001</v>
      </c>
      <c r="J7764" s="4">
        <v>0.27929174000000001</v>
      </c>
      <c r="K7764" s="2"/>
    </row>
    <row r="7765" spans="1:11" x14ac:dyDescent="0.2">
      <c r="A7765" s="33">
        <v>45372</v>
      </c>
      <c r="B7765" s="25" t="s">
        <v>92</v>
      </c>
      <c r="C7765" s="30">
        <v>0.58459784999999997</v>
      </c>
      <c r="D7765" s="27">
        <v>0.89394152000000004</v>
      </c>
      <c r="E7765" s="26">
        <v>0.41293469999999999</v>
      </c>
      <c r="F7765" s="10">
        <v>0.26666724000000003</v>
      </c>
      <c r="G7765" s="13">
        <v>0.38571308999999998</v>
      </c>
      <c r="H7765" s="16">
        <v>0.35948419999999998</v>
      </c>
      <c r="I7765" s="19">
        <v>0.32180919000000002</v>
      </c>
      <c r="J7765" s="4">
        <v>0.32998664</v>
      </c>
      <c r="K7765" s="2"/>
    </row>
    <row r="7766" spans="1:11" x14ac:dyDescent="0.2">
      <c r="A7766" s="33">
        <v>45372</v>
      </c>
      <c r="B7766" s="25" t="s">
        <v>93</v>
      </c>
      <c r="C7766" s="30">
        <v>0.74812595999999998</v>
      </c>
      <c r="D7766" s="27">
        <v>1.0559606699999999</v>
      </c>
      <c r="E7766" s="26">
        <v>0.41376257</v>
      </c>
      <c r="F7766" s="10">
        <v>0.26475516999999998</v>
      </c>
      <c r="G7766" s="13">
        <v>0.28404610000000002</v>
      </c>
      <c r="H7766" s="16">
        <v>0.40339601000000003</v>
      </c>
      <c r="I7766" s="19">
        <v>0.31533348999999999</v>
      </c>
      <c r="J7766" s="4">
        <v>0.52487834</v>
      </c>
      <c r="K7766" s="2"/>
    </row>
    <row r="7767" spans="1:11" x14ac:dyDescent="0.2">
      <c r="A7767" s="33">
        <v>45372</v>
      </c>
      <c r="B7767" s="25" t="s">
        <v>94</v>
      </c>
      <c r="C7767" s="30">
        <v>0.81491734999999998</v>
      </c>
      <c r="D7767" s="27">
        <v>0.90856950000000003</v>
      </c>
      <c r="E7767" s="26">
        <v>0.40229137999999998</v>
      </c>
      <c r="F7767" s="10">
        <v>0.25400033999999999</v>
      </c>
      <c r="G7767" s="13">
        <v>0.28561522</v>
      </c>
      <c r="H7767" s="16">
        <v>0.40135051999999999</v>
      </c>
      <c r="I7767" s="19">
        <v>0.39592485999999999</v>
      </c>
      <c r="J7767" s="4">
        <v>0.45766276</v>
      </c>
      <c r="K7767" s="2"/>
    </row>
    <row r="7768" spans="1:11" x14ac:dyDescent="0.2">
      <c r="A7768" s="33">
        <v>45372</v>
      </c>
      <c r="B7768" s="25" t="s">
        <v>95</v>
      </c>
      <c r="C7768" s="30">
        <v>0.85015514000000003</v>
      </c>
      <c r="D7768" s="27">
        <v>0.78336877999999999</v>
      </c>
      <c r="E7768" s="26">
        <v>0.40701468000000002</v>
      </c>
      <c r="F7768" s="10">
        <v>0.36145249000000002</v>
      </c>
      <c r="G7768" s="13">
        <v>0.27194563999999999</v>
      </c>
      <c r="H7768" s="16">
        <v>0.40132530999999999</v>
      </c>
      <c r="I7768" s="19">
        <v>0.34683665000000002</v>
      </c>
      <c r="J7768" s="4">
        <v>0.40926269999999998</v>
      </c>
      <c r="K7768" s="2"/>
    </row>
    <row r="7769" spans="1:11" x14ac:dyDescent="0.2">
      <c r="A7769" s="33">
        <v>45372</v>
      </c>
      <c r="B7769" s="25" t="s">
        <v>96</v>
      </c>
      <c r="C7769" s="30">
        <v>0.81860155000000001</v>
      </c>
      <c r="D7769" s="27">
        <v>0.71374106000000004</v>
      </c>
      <c r="E7769" s="26">
        <v>0.39925137999999999</v>
      </c>
      <c r="F7769" s="10">
        <v>0.41819200000000001</v>
      </c>
      <c r="G7769" s="13">
        <v>0.25483304000000001</v>
      </c>
      <c r="H7769" s="16">
        <v>0.42428816000000003</v>
      </c>
      <c r="I7769" s="19">
        <v>0.32430499000000002</v>
      </c>
      <c r="J7769" s="4">
        <v>0.45511620000000003</v>
      </c>
      <c r="K7769" s="2"/>
    </row>
    <row r="7770" spans="1:11" x14ac:dyDescent="0.2">
      <c r="A7770" s="33">
        <v>45372</v>
      </c>
      <c r="B7770" s="25" t="s">
        <v>97</v>
      </c>
      <c r="C7770" s="30">
        <v>0.73850961999999998</v>
      </c>
      <c r="D7770" s="27">
        <v>0.48776511</v>
      </c>
      <c r="E7770" s="26">
        <v>0.42461300000000002</v>
      </c>
      <c r="F7770" s="10">
        <v>0.52002736999999999</v>
      </c>
      <c r="G7770" s="13">
        <v>0.24796697000000001</v>
      </c>
      <c r="H7770" s="16">
        <v>0.45632097999999999</v>
      </c>
      <c r="I7770" s="19">
        <v>0.47272372000000001</v>
      </c>
      <c r="J7770" s="4">
        <v>0.50754133999999995</v>
      </c>
      <c r="K7770" s="2"/>
    </row>
    <row r="7771" spans="1:11" x14ac:dyDescent="0.2">
      <c r="A7771" s="33">
        <v>45372</v>
      </c>
      <c r="B7771" s="25" t="s">
        <v>98</v>
      </c>
      <c r="C7771" s="30">
        <v>0.70890198000000004</v>
      </c>
      <c r="D7771" s="27">
        <v>0.41399585999999999</v>
      </c>
      <c r="E7771" s="26">
        <v>0.40420598000000002</v>
      </c>
      <c r="F7771" s="10">
        <v>0.62022381999999998</v>
      </c>
      <c r="G7771" s="13">
        <v>0.24387054</v>
      </c>
      <c r="H7771" s="16">
        <v>0.43851177000000002</v>
      </c>
      <c r="I7771" s="19">
        <v>0.45683796999999998</v>
      </c>
      <c r="J7771" s="4">
        <v>0.61077303999999999</v>
      </c>
      <c r="K7771" s="2"/>
    </row>
    <row r="7772" spans="1:11" x14ac:dyDescent="0.2">
      <c r="A7772" s="33">
        <v>45372</v>
      </c>
      <c r="B7772" s="25" t="s">
        <v>99</v>
      </c>
      <c r="C7772" s="30">
        <v>0.62846758000000003</v>
      </c>
      <c r="D7772" s="27">
        <v>0.37940114000000003</v>
      </c>
      <c r="E7772" s="26">
        <v>0.38481988</v>
      </c>
      <c r="F7772" s="10">
        <v>0.60916926999999998</v>
      </c>
      <c r="G7772" s="13">
        <v>0.24551892</v>
      </c>
      <c r="H7772" s="16">
        <v>0.45285899000000002</v>
      </c>
      <c r="I7772" s="19">
        <v>0.4963031</v>
      </c>
      <c r="J7772" s="4">
        <v>0.69607501000000005</v>
      </c>
      <c r="K7772" s="2"/>
    </row>
    <row r="7773" spans="1:11" x14ac:dyDescent="0.2">
      <c r="A7773" s="33">
        <v>45372</v>
      </c>
      <c r="B7773" s="25" t="s">
        <v>100</v>
      </c>
      <c r="C7773" s="30">
        <v>0.57764082000000005</v>
      </c>
      <c r="D7773" s="27">
        <v>0.34199789000000003</v>
      </c>
      <c r="E7773" s="26">
        <v>0.37348114999999998</v>
      </c>
      <c r="F7773" s="10">
        <v>0.57337954000000002</v>
      </c>
      <c r="G7773" s="13">
        <v>0.23168358</v>
      </c>
      <c r="H7773" s="16">
        <v>0.54214826000000005</v>
      </c>
      <c r="I7773" s="19">
        <v>0.44509520000000002</v>
      </c>
      <c r="J7773" s="4">
        <v>0.65729061</v>
      </c>
      <c r="K7773" s="2"/>
    </row>
    <row r="7774" spans="1:11" x14ac:dyDescent="0.2">
      <c r="A7774" s="33">
        <v>45372</v>
      </c>
      <c r="B7774" s="25" t="s">
        <v>101</v>
      </c>
      <c r="C7774" s="30">
        <v>0.48989916999999999</v>
      </c>
      <c r="D7774" s="27">
        <v>0.34373820999999999</v>
      </c>
      <c r="E7774" s="26">
        <v>0.39812713999999999</v>
      </c>
      <c r="F7774" s="10">
        <v>0.53694354</v>
      </c>
      <c r="G7774" s="13">
        <v>0.20312216999999999</v>
      </c>
      <c r="H7774" s="16">
        <v>0.62988096999999998</v>
      </c>
      <c r="I7774" s="19">
        <v>0.37249225000000002</v>
      </c>
      <c r="J7774" s="4">
        <v>0.66032477000000001</v>
      </c>
      <c r="K7774" s="2"/>
    </row>
    <row r="7775" spans="1:11" x14ac:dyDescent="0.2">
      <c r="A7775" s="33">
        <v>45372</v>
      </c>
      <c r="B7775" s="25" t="s">
        <v>102</v>
      </c>
      <c r="C7775" s="30">
        <v>0.44263394</v>
      </c>
      <c r="D7775" s="27">
        <v>0.33196431999999998</v>
      </c>
      <c r="E7775" s="26">
        <v>0.37709794000000002</v>
      </c>
      <c r="F7775" s="10">
        <v>0.48331374999999999</v>
      </c>
      <c r="G7775" s="13">
        <v>0.20441840999999999</v>
      </c>
      <c r="H7775" s="16">
        <v>0.59220463000000001</v>
      </c>
      <c r="I7775" s="19">
        <v>0.31463866000000001</v>
      </c>
      <c r="J7775" s="4">
        <v>0.64539122999999998</v>
      </c>
      <c r="K7775" s="2"/>
    </row>
    <row r="7776" spans="1:11" x14ac:dyDescent="0.2">
      <c r="A7776" s="33">
        <v>45372</v>
      </c>
      <c r="B7776" s="25" t="s">
        <v>103</v>
      </c>
      <c r="C7776" s="30">
        <v>0.37454520000000002</v>
      </c>
      <c r="D7776" s="27">
        <v>0.30892517000000003</v>
      </c>
      <c r="E7776" s="26">
        <v>0.35829195000000003</v>
      </c>
      <c r="F7776" s="10">
        <v>0.43459413000000002</v>
      </c>
      <c r="G7776" s="13">
        <v>0.19812278999999999</v>
      </c>
      <c r="H7776" s="16">
        <v>0.54209865999999995</v>
      </c>
      <c r="I7776" s="19">
        <v>0.28709006999999998</v>
      </c>
      <c r="J7776" s="4">
        <v>0.55836883000000004</v>
      </c>
      <c r="K7776" s="2"/>
    </row>
    <row r="7777" spans="1:11" x14ac:dyDescent="0.2">
      <c r="A7777" s="33">
        <v>45372</v>
      </c>
      <c r="B7777" s="25" t="s">
        <v>104</v>
      </c>
      <c r="C7777" s="30">
        <v>0.35372168999999998</v>
      </c>
      <c r="D7777" s="27">
        <v>0.28913230000000001</v>
      </c>
      <c r="E7777" s="26">
        <v>0.34700297000000002</v>
      </c>
      <c r="F7777" s="10">
        <v>0.32858859000000001</v>
      </c>
      <c r="G7777" s="13">
        <v>0.20541661999999999</v>
      </c>
      <c r="H7777" s="16">
        <v>0.46309573999999998</v>
      </c>
      <c r="I7777" s="19">
        <v>0.25685901999999999</v>
      </c>
      <c r="J7777" s="4">
        <v>0.50355517000000005</v>
      </c>
      <c r="K7777" s="2"/>
    </row>
    <row r="7778" spans="1:11" x14ac:dyDescent="0.2">
      <c r="A7778" s="33">
        <v>45373</v>
      </c>
      <c r="B7778" s="25" t="s">
        <v>9</v>
      </c>
      <c r="C7778" s="30">
        <v>0.30151744000000003</v>
      </c>
      <c r="D7778" s="27">
        <v>0.24830293000000001</v>
      </c>
      <c r="E7778" s="26">
        <v>0.33545454000000002</v>
      </c>
      <c r="F7778" s="10">
        <v>0.29237633000000002</v>
      </c>
      <c r="G7778" s="13">
        <v>0.34514439000000002</v>
      </c>
      <c r="H7778" s="16">
        <v>0.31380001000000002</v>
      </c>
      <c r="I7778" s="19">
        <v>0.26094612</v>
      </c>
      <c r="J7778" s="4">
        <v>0.34703784999999998</v>
      </c>
      <c r="K7778" s="2"/>
    </row>
    <row r="7779" spans="1:11" x14ac:dyDescent="0.2">
      <c r="A7779" s="33">
        <v>45373</v>
      </c>
      <c r="B7779" s="25" t="s">
        <v>10</v>
      </c>
      <c r="C7779" s="30">
        <v>0.28265686000000001</v>
      </c>
      <c r="D7779" s="27">
        <v>0.23685925999999999</v>
      </c>
      <c r="E7779" s="26">
        <v>0.32067613</v>
      </c>
      <c r="F7779" s="10">
        <v>0.27630051999999999</v>
      </c>
      <c r="G7779" s="13">
        <v>0.36522758999999999</v>
      </c>
      <c r="H7779" s="16">
        <v>0.34922402000000002</v>
      </c>
      <c r="I7779" s="19">
        <v>0.30490103000000002</v>
      </c>
      <c r="J7779" s="4">
        <v>0.31345949000000001</v>
      </c>
      <c r="K7779" s="2"/>
    </row>
    <row r="7780" spans="1:11" x14ac:dyDescent="0.2">
      <c r="A7780" s="33">
        <v>45373</v>
      </c>
      <c r="B7780" s="25" t="s">
        <v>11</v>
      </c>
      <c r="C7780" s="30">
        <v>0.30102066</v>
      </c>
      <c r="D7780" s="27">
        <v>0.28156980999999998</v>
      </c>
      <c r="E7780" s="26">
        <v>0.42202769000000001</v>
      </c>
      <c r="F7780" s="10">
        <v>0.26398829000000001</v>
      </c>
      <c r="G7780" s="13">
        <v>0.37691966999999998</v>
      </c>
      <c r="H7780" s="16">
        <v>0.56737400000000004</v>
      </c>
      <c r="I7780" s="19">
        <v>0.37421757999999999</v>
      </c>
      <c r="J7780" s="4">
        <v>0.32708057000000001</v>
      </c>
      <c r="K7780" s="2"/>
    </row>
    <row r="7781" spans="1:11" x14ac:dyDescent="0.2">
      <c r="A7781" s="33">
        <v>45373</v>
      </c>
      <c r="B7781" s="25" t="s">
        <v>12</v>
      </c>
      <c r="C7781" s="30">
        <v>0.33824503</v>
      </c>
      <c r="D7781" s="27">
        <v>0.32874799999999998</v>
      </c>
      <c r="E7781" s="26">
        <v>0.98692162999999999</v>
      </c>
      <c r="F7781" s="10">
        <v>0.34441485999999999</v>
      </c>
      <c r="G7781" s="13">
        <v>0.38286833999999997</v>
      </c>
      <c r="H7781" s="16">
        <v>0.57568196999999999</v>
      </c>
      <c r="I7781" s="19">
        <v>0.46313526999999999</v>
      </c>
      <c r="J7781" s="4">
        <v>0.38158208999999998</v>
      </c>
      <c r="K7781" s="2"/>
    </row>
    <row r="7782" spans="1:11" x14ac:dyDescent="0.2">
      <c r="A7782" s="33">
        <v>45373</v>
      </c>
      <c r="B7782" s="25" t="s">
        <v>13</v>
      </c>
      <c r="C7782" s="30">
        <v>0.47924877999999999</v>
      </c>
      <c r="D7782" s="27">
        <v>0.34171380000000001</v>
      </c>
      <c r="E7782" s="26">
        <v>0.92835104000000002</v>
      </c>
      <c r="F7782" s="10">
        <v>0.35475545000000003</v>
      </c>
      <c r="G7782" s="13">
        <v>0.35026307000000001</v>
      </c>
      <c r="H7782" s="16">
        <v>0.60773502999999995</v>
      </c>
      <c r="I7782" s="19">
        <v>0.42345216000000002</v>
      </c>
      <c r="J7782" s="4">
        <v>0.42835100999999998</v>
      </c>
      <c r="K7782" s="2"/>
    </row>
    <row r="7783" spans="1:11" x14ac:dyDescent="0.2">
      <c r="A7783" s="33">
        <v>45373</v>
      </c>
      <c r="B7783" s="25" t="s">
        <v>14</v>
      </c>
      <c r="C7783" s="30">
        <v>0.52676193999999998</v>
      </c>
      <c r="D7783" s="27">
        <v>0.34846536</v>
      </c>
      <c r="E7783" s="26">
        <v>0.93335511999999998</v>
      </c>
      <c r="F7783" s="10">
        <v>0.41615190000000002</v>
      </c>
      <c r="G7783" s="13">
        <v>0.35991619000000002</v>
      </c>
      <c r="H7783" s="16">
        <v>0.67279593000000004</v>
      </c>
      <c r="I7783" s="19">
        <v>0.46554941</v>
      </c>
      <c r="J7783" s="4">
        <v>0.37235715000000003</v>
      </c>
      <c r="K7783" s="2"/>
    </row>
    <row r="7784" spans="1:11" x14ac:dyDescent="0.2">
      <c r="A7784" s="33">
        <v>45373</v>
      </c>
      <c r="B7784" s="25" t="s">
        <v>15</v>
      </c>
      <c r="C7784" s="30">
        <v>0.55163479000000004</v>
      </c>
      <c r="D7784" s="27">
        <v>0.29448606999999999</v>
      </c>
      <c r="E7784" s="26">
        <v>0.74938481000000001</v>
      </c>
      <c r="F7784" s="10">
        <v>0.46213744000000001</v>
      </c>
      <c r="G7784" s="13">
        <v>0.37755618000000002</v>
      </c>
      <c r="H7784" s="16">
        <v>0.64098991999999999</v>
      </c>
      <c r="I7784" s="19">
        <v>0.46647629000000002</v>
      </c>
      <c r="J7784" s="4">
        <v>0.32920617000000002</v>
      </c>
      <c r="K7784" s="2"/>
    </row>
    <row r="7785" spans="1:11" x14ac:dyDescent="0.2">
      <c r="A7785" s="33">
        <v>45373</v>
      </c>
      <c r="B7785" s="25" t="s">
        <v>16</v>
      </c>
      <c r="C7785" s="30">
        <v>0.52899448999999998</v>
      </c>
      <c r="D7785" s="27">
        <v>0.44461476</v>
      </c>
      <c r="E7785" s="26">
        <v>0.61990902000000003</v>
      </c>
      <c r="F7785" s="10">
        <v>0.4724352</v>
      </c>
      <c r="G7785" s="13">
        <v>0.35462455999999998</v>
      </c>
      <c r="H7785" s="16">
        <v>0.61599910999999996</v>
      </c>
      <c r="I7785" s="19">
        <v>0.47096213999999997</v>
      </c>
      <c r="J7785" s="4">
        <v>0.29508568000000002</v>
      </c>
      <c r="K7785" s="2"/>
    </row>
    <row r="7786" spans="1:11" x14ac:dyDescent="0.2">
      <c r="A7786" s="33">
        <v>45373</v>
      </c>
      <c r="B7786" s="25" t="s">
        <v>17</v>
      </c>
      <c r="C7786" s="30">
        <v>0.45599357000000001</v>
      </c>
      <c r="D7786" s="27">
        <v>0.32330197999999999</v>
      </c>
      <c r="E7786" s="26">
        <v>0.61326375</v>
      </c>
      <c r="F7786" s="10">
        <v>0.52050896000000002</v>
      </c>
      <c r="G7786" s="13">
        <v>0.35726962000000001</v>
      </c>
      <c r="H7786" s="16">
        <v>0.48944528999999998</v>
      </c>
      <c r="I7786" s="19">
        <v>0.49016998000000001</v>
      </c>
      <c r="J7786" s="4">
        <v>0.29812433999999999</v>
      </c>
      <c r="K7786" s="2"/>
    </row>
    <row r="7787" spans="1:11" x14ac:dyDescent="0.2">
      <c r="A7787" s="33">
        <v>45373</v>
      </c>
      <c r="B7787" s="25" t="s">
        <v>18</v>
      </c>
      <c r="C7787" s="30">
        <v>0.43560501000000001</v>
      </c>
      <c r="D7787" s="27">
        <v>0.28145206</v>
      </c>
      <c r="E7787" s="26">
        <v>0.50675179000000004</v>
      </c>
      <c r="F7787" s="10">
        <v>0.42256587000000001</v>
      </c>
      <c r="G7787" s="13">
        <v>0.35124343000000002</v>
      </c>
      <c r="H7787" s="16">
        <v>0.43955863000000001</v>
      </c>
      <c r="I7787" s="19">
        <v>0.50161747999999995</v>
      </c>
      <c r="J7787" s="4">
        <v>0.33174973000000002</v>
      </c>
      <c r="K7787" s="2"/>
    </row>
    <row r="7788" spans="1:11" x14ac:dyDescent="0.2">
      <c r="A7788" s="33">
        <v>45373</v>
      </c>
      <c r="B7788" s="25" t="s">
        <v>19</v>
      </c>
      <c r="C7788" s="30">
        <v>0.39964596000000002</v>
      </c>
      <c r="D7788" s="27">
        <v>0.26728450999999998</v>
      </c>
      <c r="E7788" s="26">
        <v>0.44882295</v>
      </c>
      <c r="F7788" s="10">
        <v>0.36210189999999998</v>
      </c>
      <c r="G7788" s="13">
        <v>0.33708801999999999</v>
      </c>
      <c r="H7788" s="16">
        <v>0.41743415</v>
      </c>
      <c r="I7788" s="19">
        <v>0.4960078</v>
      </c>
      <c r="J7788" s="4">
        <v>0.28977988999999998</v>
      </c>
      <c r="K7788" s="2"/>
    </row>
    <row r="7789" spans="1:11" x14ac:dyDescent="0.2">
      <c r="A7789" s="33">
        <v>45373</v>
      </c>
      <c r="B7789" s="25" t="s">
        <v>20</v>
      </c>
      <c r="C7789" s="30">
        <v>0.38407545999999998</v>
      </c>
      <c r="D7789" s="27">
        <v>0.25992145999999999</v>
      </c>
      <c r="E7789" s="26">
        <v>0.41144151000000001</v>
      </c>
      <c r="F7789" s="10">
        <v>0.32630326999999998</v>
      </c>
      <c r="G7789" s="13">
        <v>0.30063893000000003</v>
      </c>
      <c r="H7789" s="16">
        <v>0.40248192999999999</v>
      </c>
      <c r="I7789" s="19">
        <v>0.53600475000000003</v>
      </c>
      <c r="J7789" s="4">
        <v>0.26994604</v>
      </c>
      <c r="K7789" s="2"/>
    </row>
    <row r="7790" spans="1:11" x14ac:dyDescent="0.2">
      <c r="A7790" s="33">
        <v>45373</v>
      </c>
      <c r="B7790" s="25" t="s">
        <v>21</v>
      </c>
      <c r="C7790" s="30">
        <v>0.36151510999999997</v>
      </c>
      <c r="D7790" s="27">
        <v>0.29728401999999998</v>
      </c>
      <c r="E7790" s="26">
        <v>0.38833508999999999</v>
      </c>
      <c r="F7790" s="10">
        <v>0.33237299999999997</v>
      </c>
      <c r="G7790" s="13">
        <v>0.33013302</v>
      </c>
      <c r="H7790" s="16">
        <v>0.39534859999999999</v>
      </c>
      <c r="I7790" s="19">
        <v>0.47032726000000002</v>
      </c>
      <c r="J7790" s="4">
        <v>0.25343012999999998</v>
      </c>
      <c r="K7790" s="2"/>
    </row>
    <row r="7791" spans="1:11" x14ac:dyDescent="0.2">
      <c r="A7791" s="33">
        <v>45373</v>
      </c>
      <c r="B7791" s="25" t="s">
        <v>22</v>
      </c>
      <c r="C7791" s="30">
        <v>0.34623996000000001</v>
      </c>
      <c r="D7791" s="27">
        <v>0.27883191000000002</v>
      </c>
      <c r="E7791" s="26">
        <v>0.37961818000000003</v>
      </c>
      <c r="F7791" s="10">
        <v>0.30959318000000002</v>
      </c>
      <c r="G7791" s="13">
        <v>0.30174313000000003</v>
      </c>
      <c r="H7791" s="16">
        <v>0.36740432000000001</v>
      </c>
      <c r="I7791" s="19">
        <v>0.44321938999999999</v>
      </c>
      <c r="J7791" s="4">
        <v>0.25317581</v>
      </c>
      <c r="K7791" s="2"/>
    </row>
    <row r="7792" spans="1:11" x14ac:dyDescent="0.2">
      <c r="A7792" s="33">
        <v>45373</v>
      </c>
      <c r="B7792" s="25" t="s">
        <v>23</v>
      </c>
      <c r="C7792" s="30">
        <v>0.32813658000000001</v>
      </c>
      <c r="D7792" s="27">
        <v>0.27660143999999998</v>
      </c>
      <c r="E7792" s="26">
        <v>0.38299034999999998</v>
      </c>
      <c r="F7792" s="10">
        <v>0.29533440999999999</v>
      </c>
      <c r="G7792" s="13">
        <v>0.2763854</v>
      </c>
      <c r="H7792" s="16">
        <v>0.36173583999999998</v>
      </c>
      <c r="I7792" s="19">
        <v>0.40312675999999997</v>
      </c>
      <c r="J7792" s="4">
        <v>0.25600067999999998</v>
      </c>
      <c r="K7792" s="2"/>
    </row>
    <row r="7793" spans="1:11" x14ac:dyDescent="0.2">
      <c r="A7793" s="33">
        <v>45373</v>
      </c>
      <c r="B7793" s="25" t="s">
        <v>24</v>
      </c>
      <c r="C7793" s="30">
        <v>0.32530835000000002</v>
      </c>
      <c r="D7793" s="27">
        <v>0.27780263999999999</v>
      </c>
      <c r="E7793" s="26">
        <v>0.36817638000000003</v>
      </c>
      <c r="F7793" s="10">
        <v>0.28661941000000002</v>
      </c>
      <c r="G7793" s="13">
        <v>0.26285845000000002</v>
      </c>
      <c r="H7793" s="16">
        <v>0.34507125</v>
      </c>
      <c r="I7793" s="19">
        <v>0.37244659000000002</v>
      </c>
      <c r="J7793" s="4">
        <v>0.25127337999999999</v>
      </c>
      <c r="K7793" s="2"/>
    </row>
    <row r="7794" spans="1:11" x14ac:dyDescent="0.2">
      <c r="A7794" s="33">
        <v>45373</v>
      </c>
      <c r="B7794" s="25" t="s">
        <v>25</v>
      </c>
      <c r="C7794" s="30">
        <v>0.33070649000000002</v>
      </c>
      <c r="D7794" s="27">
        <v>0.30929747000000002</v>
      </c>
      <c r="E7794" s="26">
        <v>0.33703898999999998</v>
      </c>
      <c r="F7794" s="10">
        <v>0.29233513</v>
      </c>
      <c r="G7794" s="13">
        <v>0.32867646</v>
      </c>
      <c r="H7794" s="16">
        <v>0.36641836999999999</v>
      </c>
      <c r="I7794" s="19">
        <v>0.31786094999999998</v>
      </c>
      <c r="J7794" s="4">
        <v>0.20721452000000001</v>
      </c>
      <c r="K7794" s="2"/>
    </row>
    <row r="7795" spans="1:11" x14ac:dyDescent="0.2">
      <c r="A7795" s="33">
        <v>45373</v>
      </c>
      <c r="B7795" s="25" t="s">
        <v>26</v>
      </c>
      <c r="C7795" s="30">
        <v>0.32780611999999998</v>
      </c>
      <c r="D7795" s="27">
        <v>0.30979916000000002</v>
      </c>
      <c r="E7795" s="26">
        <v>0.32811596999999998</v>
      </c>
      <c r="F7795" s="10">
        <v>0.28712779999999999</v>
      </c>
      <c r="G7795" s="13">
        <v>0.32964719999999997</v>
      </c>
      <c r="H7795" s="16">
        <v>0.36365314999999998</v>
      </c>
      <c r="I7795" s="19">
        <v>0.31191943999999999</v>
      </c>
      <c r="J7795" s="4">
        <v>0.19997281</v>
      </c>
      <c r="K7795" s="2"/>
    </row>
    <row r="7796" spans="1:11" x14ac:dyDescent="0.2">
      <c r="A7796" s="33">
        <v>45373</v>
      </c>
      <c r="B7796" s="25" t="s">
        <v>27</v>
      </c>
      <c r="C7796" s="30">
        <v>0.32314438000000001</v>
      </c>
      <c r="D7796" s="27">
        <v>0.33979618</v>
      </c>
      <c r="E7796" s="26">
        <v>0.33371173999999998</v>
      </c>
      <c r="F7796" s="10">
        <v>0.26409494</v>
      </c>
      <c r="G7796" s="13">
        <v>0.33614343000000002</v>
      </c>
      <c r="H7796" s="16">
        <v>0.36677641999999999</v>
      </c>
      <c r="I7796" s="19">
        <v>0.31592980999999998</v>
      </c>
      <c r="J7796" s="4">
        <v>0.21808765999999999</v>
      </c>
      <c r="K7796" s="2"/>
    </row>
    <row r="7797" spans="1:11" x14ac:dyDescent="0.2">
      <c r="A7797" s="33">
        <v>45373</v>
      </c>
      <c r="B7797" s="25" t="s">
        <v>28</v>
      </c>
      <c r="C7797" s="30">
        <v>0.32138301000000002</v>
      </c>
      <c r="D7797" s="27">
        <v>0.36258719</v>
      </c>
      <c r="E7797" s="26">
        <v>0.32393329999999998</v>
      </c>
      <c r="F7797" s="10">
        <v>0.24864212999999999</v>
      </c>
      <c r="G7797" s="13">
        <v>0.34985292000000001</v>
      </c>
      <c r="H7797" s="16">
        <v>0.36679205999999998</v>
      </c>
      <c r="I7797" s="19">
        <v>0.33024979999999998</v>
      </c>
      <c r="J7797" s="4">
        <v>0.21824500999999999</v>
      </c>
      <c r="K7797" s="2"/>
    </row>
    <row r="7798" spans="1:11" x14ac:dyDescent="0.2">
      <c r="A7798" s="33">
        <v>45373</v>
      </c>
      <c r="B7798" s="25" t="s">
        <v>29</v>
      </c>
      <c r="C7798" s="30">
        <v>0.31586058</v>
      </c>
      <c r="D7798" s="27">
        <v>0.36492893999999998</v>
      </c>
      <c r="E7798" s="26">
        <v>0.31141551000000001</v>
      </c>
      <c r="F7798" s="10">
        <v>0.28581644</v>
      </c>
      <c r="G7798" s="13">
        <v>0.32312703999999998</v>
      </c>
      <c r="H7798" s="16">
        <v>0.41079818000000001</v>
      </c>
      <c r="I7798" s="19">
        <v>0.32476936000000001</v>
      </c>
      <c r="J7798" s="4">
        <v>0.18526585000000001</v>
      </c>
      <c r="K7798" s="2"/>
    </row>
    <row r="7799" spans="1:11" x14ac:dyDescent="0.2">
      <c r="A7799" s="33">
        <v>45373</v>
      </c>
      <c r="B7799" s="25" t="s">
        <v>30</v>
      </c>
      <c r="C7799" s="30">
        <v>0.31411993999999999</v>
      </c>
      <c r="D7799" s="27">
        <v>0.36923852000000001</v>
      </c>
      <c r="E7799" s="26">
        <v>0.32259442999999999</v>
      </c>
      <c r="F7799" s="10">
        <v>0.26578616999999999</v>
      </c>
      <c r="G7799" s="13">
        <v>0.29067306999999998</v>
      </c>
      <c r="H7799" s="16">
        <v>0.40401764000000001</v>
      </c>
      <c r="I7799" s="19">
        <v>0.32538934000000003</v>
      </c>
      <c r="J7799" s="4">
        <v>0.16128049</v>
      </c>
      <c r="K7799" s="2"/>
    </row>
    <row r="7800" spans="1:11" x14ac:dyDescent="0.2">
      <c r="A7800" s="33">
        <v>45373</v>
      </c>
      <c r="B7800" s="25" t="s">
        <v>31</v>
      </c>
      <c r="C7800" s="30">
        <v>0.31670626000000002</v>
      </c>
      <c r="D7800" s="27">
        <v>0.36169948000000002</v>
      </c>
      <c r="E7800" s="26">
        <v>0.32076273999999999</v>
      </c>
      <c r="F7800" s="10">
        <v>0.25143101000000001</v>
      </c>
      <c r="G7800" s="13">
        <v>0.30231362000000001</v>
      </c>
      <c r="H7800" s="16">
        <v>0.37055078000000002</v>
      </c>
      <c r="I7800" s="19">
        <v>0.32868386999999999</v>
      </c>
      <c r="J7800" s="4">
        <v>0.16066658</v>
      </c>
      <c r="K7800" s="2"/>
    </row>
    <row r="7801" spans="1:11" x14ac:dyDescent="0.2">
      <c r="A7801" s="33">
        <v>45373</v>
      </c>
      <c r="B7801" s="25" t="s">
        <v>32</v>
      </c>
      <c r="C7801" s="30">
        <v>0.32103322000000001</v>
      </c>
      <c r="D7801" s="27">
        <v>0.36581306000000002</v>
      </c>
      <c r="E7801" s="26">
        <v>0.30434730999999998</v>
      </c>
      <c r="F7801" s="10">
        <v>0.25176638000000001</v>
      </c>
      <c r="G7801" s="13">
        <v>0.31228626999999998</v>
      </c>
      <c r="H7801" s="16">
        <v>0.35599339000000002</v>
      </c>
      <c r="I7801" s="19">
        <v>0.31083743000000003</v>
      </c>
      <c r="J7801" s="4">
        <v>0.16654707999999999</v>
      </c>
      <c r="K7801" s="2"/>
    </row>
    <row r="7802" spans="1:11" x14ac:dyDescent="0.2">
      <c r="A7802" s="33">
        <v>45373</v>
      </c>
      <c r="B7802" s="25" t="s">
        <v>33</v>
      </c>
      <c r="C7802" s="30">
        <v>0.33037784999999997</v>
      </c>
      <c r="D7802" s="27">
        <v>0.35079209</v>
      </c>
      <c r="E7802" s="26">
        <v>0.26209377</v>
      </c>
      <c r="F7802" s="10">
        <v>0.2741672</v>
      </c>
      <c r="G7802" s="13">
        <v>0.28557831</v>
      </c>
      <c r="H7802" s="16">
        <v>0.43479708</v>
      </c>
      <c r="I7802" s="19">
        <v>0.29386391000000001</v>
      </c>
      <c r="J7802" s="4">
        <v>0.14734286999999999</v>
      </c>
      <c r="K7802" s="2"/>
    </row>
    <row r="7803" spans="1:11" x14ac:dyDescent="0.2">
      <c r="A7803" s="33">
        <v>45373</v>
      </c>
      <c r="B7803" s="25" t="s">
        <v>34</v>
      </c>
      <c r="C7803" s="30">
        <v>0.33477153999999998</v>
      </c>
      <c r="D7803" s="27">
        <v>0.32890435000000001</v>
      </c>
      <c r="E7803" s="26">
        <v>0.24371250999999999</v>
      </c>
      <c r="F7803" s="10">
        <v>0.27904823000000001</v>
      </c>
      <c r="G7803" s="13">
        <v>0.28583003000000001</v>
      </c>
      <c r="H7803" s="16">
        <v>0.38859170999999998</v>
      </c>
      <c r="I7803" s="19">
        <v>0.25043201999999998</v>
      </c>
      <c r="J7803" s="4">
        <v>0.15123415000000001</v>
      </c>
      <c r="K7803" s="2"/>
    </row>
    <row r="7804" spans="1:11" x14ac:dyDescent="0.2">
      <c r="A7804" s="33">
        <v>45373</v>
      </c>
      <c r="B7804" s="25" t="s">
        <v>35</v>
      </c>
      <c r="C7804" s="30">
        <v>0.34317861999999999</v>
      </c>
      <c r="D7804" s="27">
        <v>0.33291979999999999</v>
      </c>
      <c r="E7804" s="26">
        <v>0.24933860999999999</v>
      </c>
      <c r="F7804" s="10">
        <v>0.27241148999999998</v>
      </c>
      <c r="G7804" s="13">
        <v>0.28421014999999999</v>
      </c>
      <c r="H7804" s="16">
        <v>0.37086267000000001</v>
      </c>
      <c r="I7804" s="19">
        <v>0.25364957999999999</v>
      </c>
      <c r="J7804" s="4">
        <v>0.15507931</v>
      </c>
      <c r="K7804" s="2"/>
    </row>
    <row r="7805" spans="1:11" x14ac:dyDescent="0.2">
      <c r="A7805" s="33">
        <v>45373</v>
      </c>
      <c r="B7805" s="25" t="s">
        <v>36</v>
      </c>
      <c r="C7805" s="30">
        <v>0.34719199000000001</v>
      </c>
      <c r="D7805" s="27">
        <v>0.33934375999999999</v>
      </c>
      <c r="E7805" s="26">
        <v>0.25293511000000002</v>
      </c>
      <c r="F7805" s="10">
        <v>0.27057307000000003</v>
      </c>
      <c r="G7805" s="13">
        <v>0.30694150999999997</v>
      </c>
      <c r="H7805" s="16">
        <v>0.35874853000000001</v>
      </c>
      <c r="I7805" s="19">
        <v>0.24361448999999999</v>
      </c>
      <c r="J7805" s="4">
        <v>0.15846367</v>
      </c>
      <c r="K7805" s="2"/>
    </row>
    <row r="7806" spans="1:11" x14ac:dyDescent="0.2">
      <c r="A7806" s="33">
        <v>45373</v>
      </c>
      <c r="B7806" s="25" t="s">
        <v>37</v>
      </c>
      <c r="C7806" s="30">
        <v>0.35510531000000001</v>
      </c>
      <c r="D7806" s="27">
        <v>0.31718442000000002</v>
      </c>
      <c r="E7806" s="26">
        <v>0.27374424000000003</v>
      </c>
      <c r="F7806" s="10">
        <v>0.33237738999999999</v>
      </c>
      <c r="G7806" s="13">
        <v>0.39491303999999999</v>
      </c>
      <c r="H7806" s="16">
        <v>0.38003573000000002</v>
      </c>
      <c r="I7806" s="19">
        <v>0.20168538999999999</v>
      </c>
      <c r="J7806" s="4">
        <v>0.16621493000000001</v>
      </c>
      <c r="K7806" s="2"/>
    </row>
    <row r="7807" spans="1:11" x14ac:dyDescent="0.2">
      <c r="A7807" s="33">
        <v>45373</v>
      </c>
      <c r="B7807" s="25" t="s">
        <v>38</v>
      </c>
      <c r="C7807" s="30">
        <v>0.35916325999999998</v>
      </c>
      <c r="D7807" s="27">
        <v>0.32135617999999999</v>
      </c>
      <c r="E7807" s="26">
        <v>0.26818317000000003</v>
      </c>
      <c r="F7807" s="10">
        <v>0.30528695</v>
      </c>
      <c r="G7807" s="13">
        <v>0.35135914000000001</v>
      </c>
      <c r="H7807" s="16">
        <v>0.37300549</v>
      </c>
      <c r="I7807" s="19">
        <v>0.19347563000000001</v>
      </c>
      <c r="J7807" s="4">
        <v>0.17436919000000001</v>
      </c>
      <c r="K7807" s="2"/>
    </row>
    <row r="7808" spans="1:11" x14ac:dyDescent="0.2">
      <c r="A7808" s="33">
        <v>45373</v>
      </c>
      <c r="B7808" s="25" t="s">
        <v>39</v>
      </c>
      <c r="C7808" s="30">
        <v>0.36155754000000001</v>
      </c>
      <c r="D7808" s="27">
        <v>0.32477561999999999</v>
      </c>
      <c r="E7808" s="26">
        <v>0.27002405000000002</v>
      </c>
      <c r="F7808" s="10">
        <v>0.28893475000000002</v>
      </c>
      <c r="G7808" s="13">
        <v>0.34599379000000002</v>
      </c>
      <c r="H7808" s="16">
        <v>0.38675844999999998</v>
      </c>
      <c r="I7808" s="19">
        <v>0.19176193999999999</v>
      </c>
      <c r="J7808" s="4">
        <v>0.17808689</v>
      </c>
      <c r="K7808" s="2"/>
    </row>
    <row r="7809" spans="1:11" x14ac:dyDescent="0.2">
      <c r="A7809" s="33">
        <v>45373</v>
      </c>
      <c r="B7809" s="25" t="s">
        <v>40</v>
      </c>
      <c r="C7809" s="30">
        <v>0.35989388999999999</v>
      </c>
      <c r="D7809" s="27">
        <v>0.33712378999999998</v>
      </c>
      <c r="E7809" s="26">
        <v>0.26432854</v>
      </c>
      <c r="F7809" s="10">
        <v>0.29584091000000001</v>
      </c>
      <c r="G7809" s="13">
        <v>0.36169403999999999</v>
      </c>
      <c r="H7809" s="16">
        <v>0.39036032999999998</v>
      </c>
      <c r="I7809" s="19">
        <v>0.18887703</v>
      </c>
      <c r="J7809" s="4">
        <v>0.18360899</v>
      </c>
      <c r="K7809" s="2"/>
    </row>
    <row r="7810" spans="1:11" x14ac:dyDescent="0.2">
      <c r="A7810" s="33">
        <v>45373</v>
      </c>
      <c r="B7810" s="25" t="s">
        <v>41</v>
      </c>
      <c r="C7810" s="30">
        <v>0.37242603000000002</v>
      </c>
      <c r="D7810" s="27">
        <v>0.32176262</v>
      </c>
      <c r="E7810" s="26">
        <v>0.26990794000000001</v>
      </c>
      <c r="F7810" s="10">
        <v>0.27372619999999998</v>
      </c>
      <c r="G7810" s="13">
        <v>0.28228453999999997</v>
      </c>
      <c r="H7810" s="16">
        <v>0.30339607000000002</v>
      </c>
      <c r="I7810" s="19">
        <v>0.24419462</v>
      </c>
      <c r="J7810" s="4">
        <v>0.21725356000000001</v>
      </c>
      <c r="K7810" s="2"/>
    </row>
    <row r="7811" spans="1:11" x14ac:dyDescent="0.2">
      <c r="A7811" s="33">
        <v>45373</v>
      </c>
      <c r="B7811" s="25" t="s">
        <v>42</v>
      </c>
      <c r="C7811" s="30">
        <v>0.37069645000000001</v>
      </c>
      <c r="D7811" s="27">
        <v>0.32543533000000002</v>
      </c>
      <c r="E7811" s="26">
        <v>0.26209769999999999</v>
      </c>
      <c r="F7811" s="10">
        <v>0.28048367000000002</v>
      </c>
      <c r="G7811" s="13">
        <v>0.28906359999999998</v>
      </c>
      <c r="H7811" s="16">
        <v>0.30959142000000001</v>
      </c>
      <c r="I7811" s="19">
        <v>0.25136849999999999</v>
      </c>
      <c r="J7811" s="4">
        <v>0.22269275999999999</v>
      </c>
      <c r="K7811" s="2"/>
    </row>
    <row r="7812" spans="1:11" x14ac:dyDescent="0.2">
      <c r="A7812" s="33">
        <v>45373</v>
      </c>
      <c r="B7812" s="25" t="s">
        <v>43</v>
      </c>
      <c r="C7812" s="30">
        <v>0.3428948</v>
      </c>
      <c r="D7812" s="27">
        <v>0.32359404000000003</v>
      </c>
      <c r="E7812" s="26">
        <v>0.26667285000000002</v>
      </c>
      <c r="F7812" s="10">
        <v>0.28133023000000001</v>
      </c>
      <c r="G7812" s="13">
        <v>0.28668863999999999</v>
      </c>
      <c r="H7812" s="16">
        <v>0.31069571000000001</v>
      </c>
      <c r="I7812" s="19">
        <v>0.25390792000000001</v>
      </c>
      <c r="J7812" s="4">
        <v>0.22719708999999999</v>
      </c>
      <c r="K7812" s="2"/>
    </row>
    <row r="7813" spans="1:11" x14ac:dyDescent="0.2">
      <c r="A7813" s="33">
        <v>45373</v>
      </c>
      <c r="B7813" s="25" t="s">
        <v>44</v>
      </c>
      <c r="C7813" s="30">
        <v>0.31682272</v>
      </c>
      <c r="D7813" s="27">
        <v>0.32988801000000001</v>
      </c>
      <c r="E7813" s="26">
        <v>0.26980151000000002</v>
      </c>
      <c r="F7813" s="10">
        <v>0.2854199</v>
      </c>
      <c r="G7813" s="13">
        <v>0.29020321999999998</v>
      </c>
      <c r="H7813" s="16">
        <v>0.30623679999999998</v>
      </c>
      <c r="I7813" s="19">
        <v>0.25764895999999998</v>
      </c>
      <c r="J7813" s="4">
        <v>0.23249659</v>
      </c>
      <c r="K7813" s="2"/>
    </row>
    <row r="7814" spans="1:11" x14ac:dyDescent="0.2">
      <c r="A7814" s="33">
        <v>45373</v>
      </c>
      <c r="B7814" s="25" t="s">
        <v>45</v>
      </c>
      <c r="C7814" s="30">
        <v>0.23320945000000001</v>
      </c>
      <c r="D7814" s="27">
        <v>0.35227826000000001</v>
      </c>
      <c r="E7814" s="26">
        <v>0.27431696</v>
      </c>
      <c r="F7814" s="10">
        <v>0.26843914000000002</v>
      </c>
      <c r="G7814" s="13">
        <v>0.40376783999999999</v>
      </c>
      <c r="H7814" s="16">
        <v>0.26105211</v>
      </c>
      <c r="I7814" s="19">
        <v>0.27236297999999998</v>
      </c>
      <c r="J7814" s="4">
        <v>0.19807527999999999</v>
      </c>
      <c r="K7814" s="2"/>
    </row>
    <row r="7815" spans="1:11" x14ac:dyDescent="0.2">
      <c r="A7815" s="33">
        <v>45373</v>
      </c>
      <c r="B7815" s="25" t="s">
        <v>46</v>
      </c>
      <c r="C7815" s="30">
        <v>0.21229719</v>
      </c>
      <c r="D7815" s="27">
        <v>0.35161310000000001</v>
      </c>
      <c r="E7815" s="26">
        <v>0.28010010000000002</v>
      </c>
      <c r="F7815" s="10">
        <v>0.27556744</v>
      </c>
      <c r="G7815" s="13">
        <v>0.40832125000000002</v>
      </c>
      <c r="H7815" s="16">
        <v>0.25882567000000001</v>
      </c>
      <c r="I7815" s="19">
        <v>0.27677663000000002</v>
      </c>
      <c r="J7815" s="4">
        <v>0.20243749</v>
      </c>
      <c r="K7815" s="2"/>
    </row>
    <row r="7816" spans="1:11" x14ac:dyDescent="0.2">
      <c r="A7816" s="33">
        <v>45373</v>
      </c>
      <c r="B7816" s="25" t="s">
        <v>47</v>
      </c>
      <c r="C7816" s="30">
        <v>0.21769276000000001</v>
      </c>
      <c r="D7816" s="27">
        <v>0.35847584999999998</v>
      </c>
      <c r="E7816" s="26">
        <v>0.27904885000000001</v>
      </c>
      <c r="F7816" s="10">
        <v>0.28270107999999999</v>
      </c>
      <c r="G7816" s="13">
        <v>0.41143666000000001</v>
      </c>
      <c r="H7816" s="16">
        <v>0.26001555999999998</v>
      </c>
      <c r="I7816" s="19">
        <v>0.27974480000000002</v>
      </c>
      <c r="J7816" s="4">
        <v>0.2031442</v>
      </c>
      <c r="K7816" s="2"/>
    </row>
    <row r="7817" spans="1:11" x14ac:dyDescent="0.2">
      <c r="A7817" s="33">
        <v>45373</v>
      </c>
      <c r="B7817" s="25" t="s">
        <v>48</v>
      </c>
      <c r="C7817" s="30">
        <v>0.24400058999999999</v>
      </c>
      <c r="D7817" s="27">
        <v>0.36935278999999999</v>
      </c>
      <c r="E7817" s="26">
        <v>0.28097409000000001</v>
      </c>
      <c r="F7817" s="10">
        <v>0.28657233999999998</v>
      </c>
      <c r="G7817" s="13">
        <v>0.41859426</v>
      </c>
      <c r="H7817" s="16">
        <v>0.26686664999999998</v>
      </c>
      <c r="I7817" s="19">
        <v>0.28887559000000002</v>
      </c>
      <c r="J7817" s="4">
        <v>0.20730303</v>
      </c>
      <c r="K7817" s="2"/>
    </row>
    <row r="7818" spans="1:11" x14ac:dyDescent="0.2">
      <c r="A7818" s="33">
        <v>45373</v>
      </c>
      <c r="B7818" s="25" t="s">
        <v>49</v>
      </c>
      <c r="C7818" s="30">
        <v>0.34256692</v>
      </c>
      <c r="D7818" s="27">
        <v>0.34486865</v>
      </c>
      <c r="E7818" s="26">
        <v>0.28393416999999999</v>
      </c>
      <c r="F7818" s="10">
        <v>0.32486461999999999</v>
      </c>
      <c r="G7818" s="13">
        <v>0.34168926999999999</v>
      </c>
      <c r="H7818" s="16">
        <v>0.24765537000000001</v>
      </c>
      <c r="I7818" s="19">
        <v>0.29311248000000001</v>
      </c>
      <c r="J7818" s="4">
        <v>0.25569217999999999</v>
      </c>
      <c r="K7818" s="2"/>
    </row>
    <row r="7819" spans="1:11" x14ac:dyDescent="0.2">
      <c r="A7819" s="33">
        <v>45373</v>
      </c>
      <c r="B7819" s="25" t="s">
        <v>50</v>
      </c>
      <c r="C7819" s="30">
        <v>0.37590732999999998</v>
      </c>
      <c r="D7819" s="27">
        <v>0.34687048999999998</v>
      </c>
      <c r="E7819" s="26">
        <v>0.29079970999999999</v>
      </c>
      <c r="F7819" s="10">
        <v>0.33405182</v>
      </c>
      <c r="G7819" s="13">
        <v>0.35245132000000001</v>
      </c>
      <c r="H7819" s="16">
        <v>0.25112593</v>
      </c>
      <c r="I7819" s="19">
        <v>0.29821005</v>
      </c>
      <c r="J7819" s="4">
        <v>0.25609539999999997</v>
      </c>
      <c r="K7819" s="2"/>
    </row>
    <row r="7820" spans="1:11" x14ac:dyDescent="0.2">
      <c r="A7820" s="33">
        <v>45373</v>
      </c>
      <c r="B7820" s="25" t="s">
        <v>51</v>
      </c>
      <c r="C7820" s="30">
        <v>0.40716449999999998</v>
      </c>
      <c r="D7820" s="27">
        <v>0.41108081000000002</v>
      </c>
      <c r="E7820" s="26">
        <v>0.29555788</v>
      </c>
      <c r="F7820" s="10">
        <v>0.33890978999999999</v>
      </c>
      <c r="G7820" s="13">
        <v>0.36330295000000001</v>
      </c>
      <c r="H7820" s="16">
        <v>0.25719268000000001</v>
      </c>
      <c r="I7820" s="19">
        <v>0.30460167999999999</v>
      </c>
      <c r="J7820" s="4">
        <v>0.26199971999999999</v>
      </c>
      <c r="K7820" s="2"/>
    </row>
    <row r="7821" spans="1:11" x14ac:dyDescent="0.2">
      <c r="A7821" s="33">
        <v>45373</v>
      </c>
      <c r="B7821" s="25" t="s">
        <v>52</v>
      </c>
      <c r="C7821" s="30">
        <v>0.40508126</v>
      </c>
      <c r="D7821" s="27">
        <v>0.40686004999999997</v>
      </c>
      <c r="E7821" s="26">
        <v>0.30190823999999999</v>
      </c>
      <c r="F7821" s="10">
        <v>0.34965375999999998</v>
      </c>
      <c r="G7821" s="13">
        <v>0.37327645999999998</v>
      </c>
      <c r="H7821" s="16">
        <v>0.26066601</v>
      </c>
      <c r="I7821" s="19">
        <v>0.31643578999999999</v>
      </c>
      <c r="J7821" s="4">
        <v>0.26537270000000002</v>
      </c>
      <c r="K7821" s="2"/>
    </row>
    <row r="7822" spans="1:11" x14ac:dyDescent="0.2">
      <c r="A7822" s="33">
        <v>45373</v>
      </c>
      <c r="B7822" s="25" t="s">
        <v>53</v>
      </c>
      <c r="C7822" s="30">
        <v>0.38059252999999998</v>
      </c>
      <c r="D7822" s="27">
        <v>0.35418963999999997</v>
      </c>
      <c r="E7822" s="26">
        <v>0.30418622000000001</v>
      </c>
      <c r="F7822" s="10">
        <v>0.28629721000000002</v>
      </c>
      <c r="G7822" s="13">
        <v>0.38129570000000002</v>
      </c>
      <c r="H7822" s="16">
        <v>0.33036884</v>
      </c>
      <c r="I7822" s="19">
        <v>0.35730442000000001</v>
      </c>
      <c r="J7822" s="4">
        <v>0.27208721000000002</v>
      </c>
      <c r="K7822" s="2"/>
    </row>
    <row r="7823" spans="1:11" x14ac:dyDescent="0.2">
      <c r="A7823" s="33">
        <v>45373</v>
      </c>
      <c r="B7823" s="25" t="s">
        <v>54</v>
      </c>
      <c r="C7823" s="30">
        <v>0.37862510999999999</v>
      </c>
      <c r="D7823" s="27">
        <v>0.42958712999999998</v>
      </c>
      <c r="E7823" s="26">
        <v>0.30040634999999999</v>
      </c>
      <c r="F7823" s="10">
        <v>0.29536457999999999</v>
      </c>
      <c r="G7823" s="13">
        <v>0.42662031</v>
      </c>
      <c r="H7823" s="16">
        <v>0.38005338999999999</v>
      </c>
      <c r="I7823" s="19">
        <v>0.38324045000000001</v>
      </c>
      <c r="J7823" s="4">
        <v>0.27509739</v>
      </c>
      <c r="K7823" s="2"/>
    </row>
    <row r="7824" spans="1:11" x14ac:dyDescent="0.2">
      <c r="A7824" s="33">
        <v>45373</v>
      </c>
      <c r="B7824" s="25" t="s">
        <v>55</v>
      </c>
      <c r="C7824" s="30">
        <v>0.36973335000000002</v>
      </c>
      <c r="D7824" s="27">
        <v>0.45917237</v>
      </c>
      <c r="E7824" s="26">
        <v>0.29360881</v>
      </c>
      <c r="F7824" s="10">
        <v>0.30334277999999998</v>
      </c>
      <c r="G7824" s="13">
        <v>0.42447915000000003</v>
      </c>
      <c r="H7824" s="16">
        <v>0.41561326999999998</v>
      </c>
      <c r="I7824" s="19">
        <v>0.42644352000000002</v>
      </c>
      <c r="J7824" s="4">
        <v>0.27984687000000003</v>
      </c>
      <c r="K7824" s="2"/>
    </row>
    <row r="7825" spans="1:11" x14ac:dyDescent="0.2">
      <c r="A7825" s="33">
        <v>45373</v>
      </c>
      <c r="B7825" s="25" t="s">
        <v>56</v>
      </c>
      <c r="C7825" s="30">
        <v>0.36280899999999999</v>
      </c>
      <c r="D7825" s="27">
        <v>0.41209086</v>
      </c>
      <c r="E7825" s="26">
        <v>0.27739861999999998</v>
      </c>
      <c r="F7825" s="10">
        <v>0.30355542000000002</v>
      </c>
      <c r="G7825" s="13">
        <v>0.40840483999999999</v>
      </c>
      <c r="H7825" s="16">
        <v>0.42060449999999999</v>
      </c>
      <c r="I7825" s="19">
        <v>0.52557160999999997</v>
      </c>
      <c r="J7825" s="4">
        <v>0.27504853000000001</v>
      </c>
      <c r="K7825" s="2"/>
    </row>
    <row r="7826" spans="1:11" x14ac:dyDescent="0.2">
      <c r="A7826" s="33">
        <v>45373</v>
      </c>
      <c r="B7826" s="25" t="s">
        <v>57</v>
      </c>
      <c r="C7826" s="30">
        <v>0.31947544</v>
      </c>
      <c r="D7826" s="27">
        <v>0.38914847000000002</v>
      </c>
      <c r="E7826" s="26">
        <v>0.30673724000000002</v>
      </c>
      <c r="F7826" s="10">
        <v>0.31632346</v>
      </c>
      <c r="G7826" s="13">
        <v>0.38417361</v>
      </c>
      <c r="H7826" s="16">
        <v>0.33764678999999997</v>
      </c>
      <c r="I7826" s="19">
        <v>0.41344157999999998</v>
      </c>
      <c r="J7826" s="4">
        <v>0.27449847999999999</v>
      </c>
      <c r="K7826" s="2"/>
    </row>
    <row r="7827" spans="1:11" x14ac:dyDescent="0.2">
      <c r="A7827" s="33">
        <v>45373</v>
      </c>
      <c r="B7827" s="25" t="s">
        <v>58</v>
      </c>
      <c r="C7827" s="30">
        <v>0.31325950000000002</v>
      </c>
      <c r="D7827" s="27">
        <v>0.38406052000000002</v>
      </c>
      <c r="E7827" s="26">
        <v>0.31189957000000001</v>
      </c>
      <c r="F7827" s="10">
        <v>0.30703420999999997</v>
      </c>
      <c r="G7827" s="13">
        <v>0.49849271000000001</v>
      </c>
      <c r="H7827" s="16">
        <v>0.42612464</v>
      </c>
      <c r="I7827" s="19">
        <v>0.37774990000000003</v>
      </c>
      <c r="J7827" s="4">
        <v>0.31710207000000001</v>
      </c>
      <c r="K7827" s="2"/>
    </row>
    <row r="7828" spans="1:11" x14ac:dyDescent="0.2">
      <c r="A7828" s="33">
        <v>45373</v>
      </c>
      <c r="B7828" s="25" t="s">
        <v>59</v>
      </c>
      <c r="C7828" s="30">
        <v>0.34298287</v>
      </c>
      <c r="D7828" s="27">
        <v>0.36046214999999998</v>
      </c>
      <c r="E7828" s="26">
        <v>0.37743518999999998</v>
      </c>
      <c r="F7828" s="10">
        <v>0.30440306</v>
      </c>
      <c r="G7828" s="13">
        <v>0.48550815000000003</v>
      </c>
      <c r="H7828" s="16">
        <v>0.40229151000000002</v>
      </c>
      <c r="I7828" s="19">
        <v>0.35132742</v>
      </c>
      <c r="J7828" s="4">
        <v>0.30895624999999999</v>
      </c>
      <c r="K7828" s="2"/>
    </row>
    <row r="7829" spans="1:11" x14ac:dyDescent="0.2">
      <c r="A7829" s="33">
        <v>45373</v>
      </c>
      <c r="B7829" s="25" t="s">
        <v>60</v>
      </c>
      <c r="C7829" s="30">
        <v>0.37892218</v>
      </c>
      <c r="D7829" s="27">
        <v>0.34292886</v>
      </c>
      <c r="E7829" s="26">
        <v>0.62072799999999995</v>
      </c>
      <c r="F7829" s="10">
        <v>0.29835928</v>
      </c>
      <c r="G7829" s="13">
        <v>0.47046552000000003</v>
      </c>
      <c r="H7829" s="16">
        <v>0.42257706</v>
      </c>
      <c r="I7829" s="19">
        <v>0.37612109999999999</v>
      </c>
      <c r="J7829" s="4">
        <v>0.30976320000000002</v>
      </c>
      <c r="K7829" s="2"/>
    </row>
    <row r="7830" spans="1:11" x14ac:dyDescent="0.2">
      <c r="A7830" s="33">
        <v>45373</v>
      </c>
      <c r="B7830" s="25" t="s">
        <v>61</v>
      </c>
      <c r="C7830" s="30">
        <v>0.46889001000000002</v>
      </c>
      <c r="D7830" s="27">
        <v>0.38442739999999997</v>
      </c>
      <c r="E7830" s="26">
        <v>0.84618528000000004</v>
      </c>
      <c r="F7830" s="10">
        <v>0.41321423000000002</v>
      </c>
      <c r="G7830" s="13">
        <v>0.43545362999999998</v>
      </c>
      <c r="H7830" s="16">
        <v>0.53920723000000004</v>
      </c>
      <c r="I7830" s="19">
        <v>0.51571069000000003</v>
      </c>
      <c r="J7830" s="4">
        <v>0.34536325000000001</v>
      </c>
      <c r="K7830" s="2"/>
    </row>
    <row r="7831" spans="1:11" x14ac:dyDescent="0.2">
      <c r="A7831" s="33">
        <v>45373</v>
      </c>
      <c r="B7831" s="25" t="s">
        <v>62</v>
      </c>
      <c r="C7831" s="30">
        <v>0.50950978999999996</v>
      </c>
      <c r="D7831" s="27">
        <v>0.47805618999999999</v>
      </c>
      <c r="E7831" s="26">
        <v>0.86949135</v>
      </c>
      <c r="F7831" s="10">
        <v>0.65205789000000003</v>
      </c>
      <c r="G7831" s="13">
        <v>0.54078530999999996</v>
      </c>
      <c r="H7831" s="16">
        <v>0.50834453999999996</v>
      </c>
      <c r="I7831" s="19">
        <v>0.50049149999999998</v>
      </c>
      <c r="J7831" s="4">
        <v>0.41058221</v>
      </c>
      <c r="K7831" s="2"/>
    </row>
    <row r="7832" spans="1:11" x14ac:dyDescent="0.2">
      <c r="A7832" s="33">
        <v>45373</v>
      </c>
      <c r="B7832" s="25" t="s">
        <v>63</v>
      </c>
      <c r="C7832" s="30">
        <v>0.57305658999999998</v>
      </c>
      <c r="D7832" s="27">
        <v>0.51291498000000002</v>
      </c>
      <c r="E7832" s="26">
        <v>0.69883081000000002</v>
      </c>
      <c r="F7832" s="10">
        <v>0.68149029000000005</v>
      </c>
      <c r="G7832" s="13">
        <v>0.52425330000000003</v>
      </c>
      <c r="H7832" s="16">
        <v>0.49301107999999999</v>
      </c>
      <c r="I7832" s="19">
        <v>0.47796804999999998</v>
      </c>
      <c r="J7832" s="4">
        <v>0.38887348999999999</v>
      </c>
      <c r="K7832" s="2"/>
    </row>
    <row r="7833" spans="1:11" x14ac:dyDescent="0.2">
      <c r="A7833" s="33">
        <v>45373</v>
      </c>
      <c r="B7833" s="25" t="s">
        <v>64</v>
      </c>
      <c r="C7833" s="30">
        <v>0.59598361</v>
      </c>
      <c r="D7833" s="27">
        <v>0.47956143000000001</v>
      </c>
      <c r="E7833" s="26">
        <v>0.56725256000000002</v>
      </c>
      <c r="F7833" s="10">
        <v>0.72059759000000001</v>
      </c>
      <c r="G7833" s="13">
        <v>0.47902774999999997</v>
      </c>
      <c r="H7833" s="16">
        <v>0.52615716000000001</v>
      </c>
      <c r="I7833" s="19">
        <v>0.48390977000000002</v>
      </c>
      <c r="J7833" s="4">
        <v>0.43062104000000001</v>
      </c>
      <c r="K7833" s="2"/>
    </row>
    <row r="7834" spans="1:11" x14ac:dyDescent="0.2">
      <c r="A7834" s="33">
        <v>45373</v>
      </c>
      <c r="B7834" s="25" t="s">
        <v>65</v>
      </c>
      <c r="C7834" s="30">
        <v>0.63216346999999995</v>
      </c>
      <c r="D7834" s="27">
        <v>0.46883268</v>
      </c>
      <c r="E7834" s="26">
        <v>0.53255792000000002</v>
      </c>
      <c r="F7834" s="10">
        <v>0.60361834999999997</v>
      </c>
      <c r="G7834" s="13">
        <v>0.59325201999999999</v>
      </c>
      <c r="H7834" s="16">
        <v>0.49217016000000002</v>
      </c>
      <c r="I7834" s="19">
        <v>0.39551823000000003</v>
      </c>
      <c r="J7834" s="4">
        <v>0.55599008000000005</v>
      </c>
      <c r="K7834" s="2"/>
    </row>
    <row r="7835" spans="1:11" x14ac:dyDescent="0.2">
      <c r="A7835" s="33">
        <v>45373</v>
      </c>
      <c r="B7835" s="25" t="s">
        <v>66</v>
      </c>
      <c r="C7835" s="30">
        <v>0.65558143000000002</v>
      </c>
      <c r="D7835" s="27">
        <v>0.57548604999999997</v>
      </c>
      <c r="E7835" s="26">
        <v>0.49871262999999999</v>
      </c>
      <c r="F7835" s="10">
        <v>0.53639559000000003</v>
      </c>
      <c r="G7835" s="13">
        <v>0.60078527999999998</v>
      </c>
      <c r="H7835" s="16">
        <v>0.45843346000000001</v>
      </c>
      <c r="I7835" s="19">
        <v>0.39083290999999998</v>
      </c>
      <c r="J7835" s="4">
        <v>0.69772900000000004</v>
      </c>
      <c r="K7835" s="2"/>
    </row>
    <row r="7836" spans="1:11" x14ac:dyDescent="0.2">
      <c r="A7836" s="33">
        <v>45373</v>
      </c>
      <c r="B7836" s="25" t="s">
        <v>67</v>
      </c>
      <c r="C7836" s="30">
        <v>0.66205815999999995</v>
      </c>
      <c r="D7836" s="27">
        <v>0.63014868000000002</v>
      </c>
      <c r="E7836" s="26">
        <v>0.45679444000000002</v>
      </c>
      <c r="F7836" s="10">
        <v>0.49730556999999997</v>
      </c>
      <c r="G7836" s="13">
        <v>0.56472319000000004</v>
      </c>
      <c r="H7836" s="16">
        <v>0.53074717999999999</v>
      </c>
      <c r="I7836" s="19">
        <v>0.42749768999999999</v>
      </c>
      <c r="J7836" s="4">
        <v>0.67311233000000004</v>
      </c>
      <c r="K7836" s="2"/>
    </row>
    <row r="7837" spans="1:11" x14ac:dyDescent="0.2">
      <c r="A7837" s="33">
        <v>45373</v>
      </c>
      <c r="B7837" s="25" t="s">
        <v>68</v>
      </c>
      <c r="C7837" s="30">
        <v>0.64511693000000003</v>
      </c>
      <c r="D7837" s="27">
        <v>0.59841259000000002</v>
      </c>
      <c r="E7837" s="26">
        <v>0.44777500999999997</v>
      </c>
      <c r="F7837" s="10">
        <v>0.56360049000000001</v>
      </c>
      <c r="G7837" s="13">
        <v>0.58467950999999996</v>
      </c>
      <c r="H7837" s="16">
        <v>0.55812919999999999</v>
      </c>
      <c r="I7837" s="19">
        <v>0.45291115999999998</v>
      </c>
      <c r="J7837" s="4">
        <v>0.60844858999999996</v>
      </c>
      <c r="K7837" s="2"/>
    </row>
    <row r="7838" spans="1:11" x14ac:dyDescent="0.2">
      <c r="A7838" s="33">
        <v>45373</v>
      </c>
      <c r="B7838" s="25" t="s">
        <v>69</v>
      </c>
      <c r="C7838" s="30">
        <v>0.59562612999999998</v>
      </c>
      <c r="D7838" s="27">
        <v>0.47840062</v>
      </c>
      <c r="E7838" s="26">
        <v>0.42451598000000001</v>
      </c>
      <c r="F7838" s="10">
        <v>0.74189574000000003</v>
      </c>
      <c r="G7838" s="13">
        <v>0.68590154999999997</v>
      </c>
      <c r="H7838" s="16">
        <v>0.42029135000000001</v>
      </c>
      <c r="I7838" s="19">
        <v>0.63442571000000003</v>
      </c>
      <c r="J7838" s="4">
        <v>0.65087192999999999</v>
      </c>
      <c r="K7838" s="2"/>
    </row>
    <row r="7839" spans="1:11" x14ac:dyDescent="0.2">
      <c r="A7839" s="33">
        <v>45373</v>
      </c>
      <c r="B7839" s="25" t="s">
        <v>70</v>
      </c>
      <c r="C7839" s="30">
        <v>0.57956273000000003</v>
      </c>
      <c r="D7839" s="27">
        <v>0.42958954999999999</v>
      </c>
      <c r="E7839" s="26">
        <v>0.40711459</v>
      </c>
      <c r="F7839" s="10">
        <v>0.68935573000000006</v>
      </c>
      <c r="G7839" s="13">
        <v>0.69557506999999996</v>
      </c>
      <c r="H7839" s="16">
        <v>0.36990155000000002</v>
      </c>
      <c r="I7839" s="19">
        <v>0.60932487000000002</v>
      </c>
      <c r="J7839" s="4">
        <v>0.57751785</v>
      </c>
      <c r="K7839" s="2"/>
    </row>
    <row r="7840" spans="1:11" x14ac:dyDescent="0.2">
      <c r="A7840" s="33">
        <v>45373</v>
      </c>
      <c r="B7840" s="25" t="s">
        <v>71</v>
      </c>
      <c r="C7840" s="30">
        <v>0.55317015999999997</v>
      </c>
      <c r="D7840" s="27">
        <v>0.41715470999999998</v>
      </c>
      <c r="E7840" s="26">
        <v>0.39808747</v>
      </c>
      <c r="F7840" s="10">
        <v>0.58243376000000002</v>
      </c>
      <c r="G7840" s="13">
        <v>0.66884646000000003</v>
      </c>
      <c r="H7840" s="16">
        <v>0.35962690000000003</v>
      </c>
      <c r="I7840" s="19">
        <v>0.70316383999999998</v>
      </c>
      <c r="J7840" s="4">
        <v>0.52355028999999997</v>
      </c>
      <c r="K7840" s="2"/>
    </row>
    <row r="7841" spans="1:11" x14ac:dyDescent="0.2">
      <c r="A7841" s="33">
        <v>45373</v>
      </c>
      <c r="B7841" s="25" t="s">
        <v>72</v>
      </c>
      <c r="C7841" s="30">
        <v>0.54284098999999997</v>
      </c>
      <c r="D7841" s="27">
        <v>0.39797512000000002</v>
      </c>
      <c r="E7841" s="26">
        <v>0.37856194999999998</v>
      </c>
      <c r="F7841" s="10">
        <v>0.49935476000000001</v>
      </c>
      <c r="G7841" s="13">
        <v>0.66771692000000005</v>
      </c>
      <c r="H7841" s="16">
        <v>0.35986020000000002</v>
      </c>
      <c r="I7841" s="19">
        <v>0.68376557999999998</v>
      </c>
      <c r="J7841" s="4">
        <v>0.77729994000000002</v>
      </c>
      <c r="K7841" s="2"/>
    </row>
    <row r="7842" spans="1:11" x14ac:dyDescent="0.2">
      <c r="A7842" s="33">
        <v>45373</v>
      </c>
      <c r="B7842" s="25" t="s">
        <v>73</v>
      </c>
      <c r="C7842" s="30">
        <v>0.57089548000000001</v>
      </c>
      <c r="D7842" s="27">
        <v>0.46071314000000002</v>
      </c>
      <c r="E7842" s="26">
        <v>0.34707424999999997</v>
      </c>
      <c r="F7842" s="10">
        <v>0.45885032999999997</v>
      </c>
      <c r="G7842" s="13">
        <v>0.52634616999999995</v>
      </c>
      <c r="H7842" s="16">
        <v>0.44474847000000001</v>
      </c>
      <c r="I7842" s="19">
        <v>0.70718258000000001</v>
      </c>
      <c r="J7842" s="4">
        <v>0.67017868000000003</v>
      </c>
      <c r="K7842" s="2"/>
    </row>
    <row r="7843" spans="1:11" x14ac:dyDescent="0.2">
      <c r="A7843" s="33">
        <v>45373</v>
      </c>
      <c r="B7843" s="25" t="s">
        <v>74</v>
      </c>
      <c r="C7843" s="30">
        <v>0.55982178000000005</v>
      </c>
      <c r="D7843" s="27">
        <v>0.46392369999999999</v>
      </c>
      <c r="E7843" s="26">
        <v>0.31704316999999999</v>
      </c>
      <c r="F7843" s="10">
        <v>0.45747272999999999</v>
      </c>
      <c r="G7843" s="13">
        <v>0.50699685999999999</v>
      </c>
      <c r="H7843" s="16">
        <v>0.43603420999999998</v>
      </c>
      <c r="I7843" s="19">
        <v>0.73892312000000004</v>
      </c>
      <c r="J7843" s="4">
        <v>0.58399292999999997</v>
      </c>
      <c r="K7843" s="2"/>
    </row>
    <row r="7844" spans="1:11" x14ac:dyDescent="0.2">
      <c r="A7844" s="33">
        <v>45373</v>
      </c>
      <c r="B7844" s="25" t="s">
        <v>75</v>
      </c>
      <c r="C7844" s="30">
        <v>0.49369026999999999</v>
      </c>
      <c r="D7844" s="27">
        <v>0.48104919000000002</v>
      </c>
      <c r="E7844" s="26">
        <v>0.31790195999999998</v>
      </c>
      <c r="F7844" s="10">
        <v>0.45240828999999999</v>
      </c>
      <c r="G7844" s="13">
        <v>0.49817589000000001</v>
      </c>
      <c r="H7844" s="16">
        <v>0.45357195</v>
      </c>
      <c r="I7844" s="19">
        <v>0.74967793999999999</v>
      </c>
      <c r="J7844" s="4">
        <v>0.53640774000000002</v>
      </c>
      <c r="K7844" s="2"/>
    </row>
    <row r="7845" spans="1:11" x14ac:dyDescent="0.2">
      <c r="A7845" s="33">
        <v>45373</v>
      </c>
      <c r="B7845" s="25" t="s">
        <v>76</v>
      </c>
      <c r="C7845" s="30">
        <v>0.43863247</v>
      </c>
      <c r="D7845" s="27">
        <v>0.51495396999999998</v>
      </c>
      <c r="E7845" s="26">
        <v>0.32366061000000002</v>
      </c>
      <c r="F7845" s="10">
        <v>0.43050864999999999</v>
      </c>
      <c r="G7845" s="13">
        <v>0.52924108000000003</v>
      </c>
      <c r="H7845" s="16">
        <v>0.44324537000000003</v>
      </c>
      <c r="I7845" s="19">
        <v>0.66761636000000002</v>
      </c>
      <c r="J7845" s="4">
        <v>0.51258064999999997</v>
      </c>
      <c r="K7845" s="2"/>
    </row>
    <row r="7846" spans="1:11" x14ac:dyDescent="0.2">
      <c r="A7846" s="33">
        <v>45373</v>
      </c>
      <c r="B7846" s="25" t="s">
        <v>77</v>
      </c>
      <c r="C7846" s="30">
        <v>0.29111302999999999</v>
      </c>
      <c r="D7846" s="27">
        <v>0.43108478</v>
      </c>
      <c r="E7846" s="26">
        <v>0.34204230000000002</v>
      </c>
      <c r="F7846" s="10">
        <v>0.40593247999999998</v>
      </c>
      <c r="G7846" s="13">
        <v>0.68590850999999997</v>
      </c>
      <c r="H7846" s="16">
        <v>0.50863873999999998</v>
      </c>
      <c r="I7846" s="19">
        <v>0.42529032999999999</v>
      </c>
      <c r="J7846" s="4">
        <v>0.50370767999999999</v>
      </c>
      <c r="K7846" s="2"/>
    </row>
    <row r="7847" spans="1:11" x14ac:dyDescent="0.2">
      <c r="A7847" s="33">
        <v>45373</v>
      </c>
      <c r="B7847" s="25" t="s">
        <v>78</v>
      </c>
      <c r="C7847" s="30">
        <v>0.24932704</v>
      </c>
      <c r="D7847" s="27">
        <v>0.44018110999999999</v>
      </c>
      <c r="E7847" s="26">
        <v>0.33435514</v>
      </c>
      <c r="F7847" s="10">
        <v>0.42380487</v>
      </c>
      <c r="G7847" s="13">
        <v>0.62702016999999999</v>
      </c>
      <c r="H7847" s="16">
        <v>0.49496974999999999</v>
      </c>
      <c r="I7847" s="19">
        <v>0.42564384</v>
      </c>
      <c r="J7847" s="4">
        <v>0.46534583000000002</v>
      </c>
      <c r="K7847" s="2"/>
    </row>
    <row r="7848" spans="1:11" x14ac:dyDescent="0.2">
      <c r="A7848" s="33">
        <v>45373</v>
      </c>
      <c r="B7848" s="25" t="s">
        <v>79</v>
      </c>
      <c r="C7848" s="30">
        <v>0.23172698999999999</v>
      </c>
      <c r="D7848" s="27">
        <v>0.44605054</v>
      </c>
      <c r="E7848" s="26">
        <v>0.32575600999999998</v>
      </c>
      <c r="F7848" s="10">
        <v>0.48502450000000003</v>
      </c>
      <c r="G7848" s="13">
        <v>0.59679998000000001</v>
      </c>
      <c r="H7848" s="16">
        <v>0.48371540000000002</v>
      </c>
      <c r="I7848" s="19">
        <v>0.40929743000000002</v>
      </c>
      <c r="J7848" s="4">
        <v>0.46746659000000002</v>
      </c>
      <c r="K7848" s="2"/>
    </row>
    <row r="7849" spans="1:11" x14ac:dyDescent="0.2">
      <c r="A7849" s="33">
        <v>45373</v>
      </c>
      <c r="B7849" s="25" t="s">
        <v>80</v>
      </c>
      <c r="C7849" s="30">
        <v>0.25591292999999998</v>
      </c>
      <c r="D7849" s="27">
        <v>0.45764357</v>
      </c>
      <c r="E7849" s="26">
        <v>0.34056655000000002</v>
      </c>
      <c r="F7849" s="10">
        <v>0.50895815</v>
      </c>
      <c r="G7849" s="13">
        <v>0.57587135</v>
      </c>
      <c r="H7849" s="16">
        <v>0.47935610000000001</v>
      </c>
      <c r="I7849" s="19">
        <v>0.38372840000000003</v>
      </c>
      <c r="J7849" s="4">
        <v>0.46503990000000001</v>
      </c>
      <c r="K7849" s="2"/>
    </row>
    <row r="7850" spans="1:11" x14ac:dyDescent="0.2">
      <c r="A7850" s="33">
        <v>45373</v>
      </c>
      <c r="B7850" s="25" t="s">
        <v>81</v>
      </c>
      <c r="C7850" s="30">
        <v>0.36503298000000001</v>
      </c>
      <c r="D7850" s="27">
        <v>0.46226063000000001</v>
      </c>
      <c r="E7850" s="26">
        <v>0.37712369000000001</v>
      </c>
      <c r="F7850" s="10">
        <v>0.46230463999999999</v>
      </c>
      <c r="G7850" s="13">
        <v>0.55522117999999998</v>
      </c>
      <c r="H7850" s="16">
        <v>0.42030475</v>
      </c>
      <c r="I7850" s="19">
        <v>0.51268250000000004</v>
      </c>
      <c r="J7850" s="4">
        <v>0.46981172999999998</v>
      </c>
      <c r="K7850" s="2"/>
    </row>
    <row r="7851" spans="1:11" x14ac:dyDescent="0.2">
      <c r="A7851" s="33">
        <v>45373</v>
      </c>
      <c r="B7851" s="25" t="s">
        <v>82</v>
      </c>
      <c r="C7851" s="30">
        <v>0.39655278999999999</v>
      </c>
      <c r="D7851" s="27">
        <v>0.46007571000000003</v>
      </c>
      <c r="E7851" s="26">
        <v>0.37562836999999999</v>
      </c>
      <c r="F7851" s="10">
        <v>0.45504482000000002</v>
      </c>
      <c r="G7851" s="13">
        <v>0.54051435000000003</v>
      </c>
      <c r="H7851" s="16">
        <v>0.41325531999999998</v>
      </c>
      <c r="I7851" s="19">
        <v>0.46837290999999998</v>
      </c>
      <c r="J7851" s="4">
        <v>0.41598295000000002</v>
      </c>
      <c r="K7851" s="2"/>
    </row>
    <row r="7852" spans="1:11" x14ac:dyDescent="0.2">
      <c r="A7852" s="33">
        <v>45373</v>
      </c>
      <c r="B7852" s="25" t="s">
        <v>83</v>
      </c>
      <c r="C7852" s="30">
        <v>0.43120227999999999</v>
      </c>
      <c r="D7852" s="27">
        <v>0.46050506000000002</v>
      </c>
      <c r="E7852" s="26">
        <v>0.37052394</v>
      </c>
      <c r="F7852" s="10">
        <v>0.45036016000000001</v>
      </c>
      <c r="G7852" s="13">
        <v>0.53516538000000002</v>
      </c>
      <c r="H7852" s="16">
        <v>0.41335470000000002</v>
      </c>
      <c r="I7852" s="19">
        <v>0.43215501000000001</v>
      </c>
      <c r="J7852" s="4">
        <v>0.39443695000000001</v>
      </c>
      <c r="K7852" s="2"/>
    </row>
    <row r="7853" spans="1:11" x14ac:dyDescent="0.2">
      <c r="A7853" s="33">
        <v>45373</v>
      </c>
      <c r="B7853" s="25" t="s">
        <v>84</v>
      </c>
      <c r="C7853" s="30">
        <v>0.43433195000000002</v>
      </c>
      <c r="D7853" s="27">
        <v>0.46327858999999999</v>
      </c>
      <c r="E7853" s="26">
        <v>0.38904401</v>
      </c>
      <c r="F7853" s="10">
        <v>0.44913038</v>
      </c>
      <c r="G7853" s="13">
        <v>0.53757909000000004</v>
      </c>
      <c r="H7853" s="16">
        <v>0.38648522000000002</v>
      </c>
      <c r="I7853" s="19">
        <v>0.43266958</v>
      </c>
      <c r="J7853" s="4">
        <v>0.39380837000000002</v>
      </c>
      <c r="K7853" s="2"/>
    </row>
    <row r="7854" spans="1:11" x14ac:dyDescent="0.2">
      <c r="A7854" s="33">
        <v>45373</v>
      </c>
      <c r="B7854" s="25" t="s">
        <v>85</v>
      </c>
      <c r="C7854" s="30">
        <v>0.40152230999999999</v>
      </c>
      <c r="D7854" s="27">
        <v>0.52108056999999997</v>
      </c>
      <c r="E7854" s="26">
        <v>0.40256375</v>
      </c>
      <c r="F7854" s="10">
        <v>0.47009427999999998</v>
      </c>
      <c r="G7854" s="13">
        <v>0.51558534</v>
      </c>
      <c r="H7854" s="16">
        <v>0.45501659</v>
      </c>
      <c r="I7854" s="19">
        <v>0.45094800000000002</v>
      </c>
      <c r="J7854" s="4">
        <v>0.35736296000000001</v>
      </c>
      <c r="K7854" s="2"/>
    </row>
    <row r="7855" spans="1:11" x14ac:dyDescent="0.2">
      <c r="A7855" s="33">
        <v>45373</v>
      </c>
      <c r="B7855" s="25" t="s">
        <v>86</v>
      </c>
      <c r="C7855" s="30">
        <v>0.40439486000000002</v>
      </c>
      <c r="D7855" s="27">
        <v>0.50890566999999998</v>
      </c>
      <c r="E7855" s="26">
        <v>0.39682969000000001</v>
      </c>
      <c r="F7855" s="10">
        <v>0.45739083000000003</v>
      </c>
      <c r="G7855" s="13">
        <v>0.49762395999999998</v>
      </c>
      <c r="H7855" s="16">
        <v>0.41779269000000002</v>
      </c>
      <c r="I7855" s="19">
        <v>0.43358368000000003</v>
      </c>
      <c r="J7855" s="4">
        <v>0.35184485999999998</v>
      </c>
      <c r="K7855" s="2"/>
    </row>
    <row r="7856" spans="1:11" x14ac:dyDescent="0.2">
      <c r="A7856" s="33">
        <v>45373</v>
      </c>
      <c r="B7856" s="25" t="s">
        <v>87</v>
      </c>
      <c r="C7856" s="30">
        <v>0.42931675000000002</v>
      </c>
      <c r="D7856" s="27">
        <v>0.51732838999999997</v>
      </c>
      <c r="E7856" s="26">
        <v>0.39047703</v>
      </c>
      <c r="F7856" s="10">
        <v>0.44590616999999999</v>
      </c>
      <c r="G7856" s="13">
        <v>0.48973421</v>
      </c>
      <c r="H7856" s="16">
        <v>0.41166195999999999</v>
      </c>
      <c r="I7856" s="19">
        <v>0.42650568</v>
      </c>
      <c r="J7856" s="4">
        <v>0.34631704000000002</v>
      </c>
      <c r="K7856" s="2"/>
    </row>
    <row r="7857" spans="1:11" x14ac:dyDescent="0.2">
      <c r="A7857" s="33">
        <v>45373</v>
      </c>
      <c r="B7857" s="25" t="s">
        <v>88</v>
      </c>
      <c r="C7857" s="30">
        <v>0.45136608</v>
      </c>
      <c r="D7857" s="27">
        <v>0.59288536000000003</v>
      </c>
      <c r="E7857" s="26">
        <v>0.39212953</v>
      </c>
      <c r="F7857" s="10">
        <v>0.40944872999999998</v>
      </c>
      <c r="G7857" s="13">
        <v>0.47201649000000001</v>
      </c>
      <c r="H7857" s="16">
        <v>0.41524875</v>
      </c>
      <c r="I7857" s="19">
        <v>0.41940263999999999</v>
      </c>
      <c r="J7857" s="4">
        <v>0.34347514000000001</v>
      </c>
      <c r="K7857" s="2"/>
    </row>
    <row r="7858" spans="1:11" x14ac:dyDescent="0.2">
      <c r="A7858" s="33">
        <v>45373</v>
      </c>
      <c r="B7858" s="25" t="s">
        <v>89</v>
      </c>
      <c r="C7858" s="30">
        <v>0.47386418000000002</v>
      </c>
      <c r="D7858" s="27">
        <v>0.71814608000000002</v>
      </c>
      <c r="E7858" s="26">
        <v>0.37582188999999999</v>
      </c>
      <c r="F7858" s="10">
        <v>0.37125598999999998</v>
      </c>
      <c r="G7858" s="13">
        <v>0.44881022999999998</v>
      </c>
      <c r="H7858" s="16">
        <v>0.37978517000000001</v>
      </c>
      <c r="I7858" s="19">
        <v>0.34364961999999999</v>
      </c>
      <c r="J7858" s="4">
        <v>0.28988419999999998</v>
      </c>
      <c r="K7858" s="2"/>
    </row>
    <row r="7859" spans="1:11" x14ac:dyDescent="0.2">
      <c r="A7859" s="33">
        <v>45373</v>
      </c>
      <c r="B7859" s="25" t="s">
        <v>90</v>
      </c>
      <c r="C7859" s="30">
        <v>0.49593441999999999</v>
      </c>
      <c r="D7859" s="27">
        <v>0.80166278000000002</v>
      </c>
      <c r="E7859" s="26">
        <v>0.36884913000000003</v>
      </c>
      <c r="F7859" s="10">
        <v>0.36089195000000002</v>
      </c>
      <c r="G7859" s="13">
        <v>0.42924042000000001</v>
      </c>
      <c r="H7859" s="16">
        <v>0.35661859000000001</v>
      </c>
      <c r="I7859" s="19">
        <v>0.33483689</v>
      </c>
      <c r="J7859" s="4">
        <v>0.27941584000000003</v>
      </c>
      <c r="K7859" s="2"/>
    </row>
    <row r="7860" spans="1:11" x14ac:dyDescent="0.2">
      <c r="A7860" s="33">
        <v>45373</v>
      </c>
      <c r="B7860" s="25" t="s">
        <v>91</v>
      </c>
      <c r="C7860" s="30">
        <v>0.56378868000000004</v>
      </c>
      <c r="D7860" s="27">
        <v>0.82017792</v>
      </c>
      <c r="E7860" s="26">
        <v>0.38024854000000002</v>
      </c>
      <c r="F7860" s="10">
        <v>0.34520200000000001</v>
      </c>
      <c r="G7860" s="13">
        <v>0.41053351999999999</v>
      </c>
      <c r="H7860" s="16">
        <v>0.33958951999999998</v>
      </c>
      <c r="I7860" s="19">
        <v>0.32326873</v>
      </c>
      <c r="J7860" s="4">
        <v>0.27039037999999999</v>
      </c>
      <c r="K7860" s="2"/>
    </row>
    <row r="7861" spans="1:11" x14ac:dyDescent="0.2">
      <c r="A7861" s="33">
        <v>45373</v>
      </c>
      <c r="B7861" s="25" t="s">
        <v>92</v>
      </c>
      <c r="C7861" s="30">
        <v>0.60957271999999996</v>
      </c>
      <c r="D7861" s="27">
        <v>0.91737321000000005</v>
      </c>
      <c r="E7861" s="26">
        <v>0.37488042999999999</v>
      </c>
      <c r="F7861" s="10">
        <v>0.32937006000000002</v>
      </c>
      <c r="G7861" s="13">
        <v>0.39609582999999998</v>
      </c>
      <c r="H7861" s="16">
        <v>0.32796671999999999</v>
      </c>
      <c r="I7861" s="19">
        <v>0.32984476000000001</v>
      </c>
      <c r="J7861" s="4">
        <v>0.31946957999999998</v>
      </c>
      <c r="K7861" s="2"/>
    </row>
    <row r="7862" spans="1:11" x14ac:dyDescent="0.2">
      <c r="A7862" s="33">
        <v>45373</v>
      </c>
      <c r="B7862" s="25" t="s">
        <v>93</v>
      </c>
      <c r="C7862" s="30">
        <v>0.72611261999999999</v>
      </c>
      <c r="D7862" s="27">
        <v>1.0463578099999999</v>
      </c>
      <c r="E7862" s="26">
        <v>0.36586460999999998</v>
      </c>
      <c r="F7862" s="10">
        <v>0.31119743</v>
      </c>
      <c r="G7862" s="13">
        <v>0.30063644</v>
      </c>
      <c r="H7862" s="16">
        <v>0.39810106000000001</v>
      </c>
      <c r="I7862" s="19">
        <v>0.33572616</v>
      </c>
      <c r="J7862" s="4">
        <v>0.54314614000000006</v>
      </c>
      <c r="K7862" s="2"/>
    </row>
    <row r="7863" spans="1:11" x14ac:dyDescent="0.2">
      <c r="A7863" s="33">
        <v>45373</v>
      </c>
      <c r="B7863" s="25" t="s">
        <v>94</v>
      </c>
      <c r="C7863" s="30">
        <v>0.77683975000000005</v>
      </c>
      <c r="D7863" s="27">
        <v>0.90030701000000002</v>
      </c>
      <c r="E7863" s="26">
        <v>0.34887095000000001</v>
      </c>
      <c r="F7863" s="10">
        <v>0.29855602999999997</v>
      </c>
      <c r="G7863" s="13">
        <v>0.30229719999999999</v>
      </c>
      <c r="H7863" s="16">
        <v>0.39608241999999999</v>
      </c>
      <c r="I7863" s="19">
        <v>0.42152938000000001</v>
      </c>
      <c r="J7863" s="4">
        <v>0.47359120999999998</v>
      </c>
      <c r="K7863" s="2"/>
    </row>
    <row r="7864" spans="1:11" x14ac:dyDescent="0.2">
      <c r="A7864" s="33">
        <v>45373</v>
      </c>
      <c r="B7864" s="25" t="s">
        <v>95</v>
      </c>
      <c r="C7864" s="30">
        <v>0.80496482999999996</v>
      </c>
      <c r="D7864" s="27">
        <v>0.77624486000000004</v>
      </c>
      <c r="E7864" s="26">
        <v>0.34609188000000002</v>
      </c>
      <c r="F7864" s="10">
        <v>0.42485700999999998</v>
      </c>
      <c r="G7864" s="13">
        <v>0.28782922</v>
      </c>
      <c r="H7864" s="16">
        <v>0.39605753999999999</v>
      </c>
      <c r="I7864" s="19">
        <v>0.36926662999999998</v>
      </c>
      <c r="J7864" s="4">
        <v>0.42350663</v>
      </c>
      <c r="K7864" s="2"/>
    </row>
    <row r="7865" spans="1:11" x14ac:dyDescent="0.2">
      <c r="A7865" s="33">
        <v>45373</v>
      </c>
      <c r="B7865" s="25" t="s">
        <v>96</v>
      </c>
      <c r="C7865" s="30">
        <v>0.78236278999999997</v>
      </c>
      <c r="D7865" s="27">
        <v>0.70725033000000004</v>
      </c>
      <c r="E7865" s="26">
        <v>0.33609255999999998</v>
      </c>
      <c r="F7865" s="10">
        <v>0.49154952000000002</v>
      </c>
      <c r="G7865" s="13">
        <v>0.26971713000000003</v>
      </c>
      <c r="H7865" s="16">
        <v>0.41871898000000002</v>
      </c>
      <c r="I7865" s="19">
        <v>0.34527784</v>
      </c>
      <c r="J7865" s="4">
        <v>0.47095600999999998</v>
      </c>
      <c r="K7865" s="2"/>
    </row>
    <row r="7866" spans="1:11" x14ac:dyDescent="0.2">
      <c r="A7866" s="33">
        <v>45373</v>
      </c>
      <c r="B7866" s="25" t="s">
        <v>97</v>
      </c>
      <c r="C7866" s="30">
        <v>0.72765639000000004</v>
      </c>
      <c r="D7866" s="27">
        <v>0.52966729999999995</v>
      </c>
      <c r="E7866" s="26">
        <v>0.35165374999999999</v>
      </c>
      <c r="F7866" s="10">
        <v>0.48378575000000001</v>
      </c>
      <c r="G7866" s="13">
        <v>0.25677979000000001</v>
      </c>
      <c r="H7866" s="16">
        <v>0.47480716000000001</v>
      </c>
      <c r="I7866" s="19">
        <v>0.53305981999999996</v>
      </c>
      <c r="J7866" s="4">
        <v>0.53222353</v>
      </c>
      <c r="K7866" s="2"/>
    </row>
    <row r="7867" spans="1:11" x14ac:dyDescent="0.2">
      <c r="A7867" s="33">
        <v>45373</v>
      </c>
      <c r="B7867" s="25" t="s">
        <v>98</v>
      </c>
      <c r="C7867" s="30">
        <v>0.70600942</v>
      </c>
      <c r="D7867" s="27">
        <v>0.44956079999999998</v>
      </c>
      <c r="E7867" s="26">
        <v>0.34149763999999999</v>
      </c>
      <c r="F7867" s="10">
        <v>0.57699933000000003</v>
      </c>
      <c r="G7867" s="13">
        <v>0.25253777999999999</v>
      </c>
      <c r="H7867" s="16">
        <v>0.45627647999999998</v>
      </c>
      <c r="I7867" s="19">
        <v>0.51514649000000001</v>
      </c>
      <c r="J7867" s="4">
        <v>0.64047547999999999</v>
      </c>
      <c r="K7867" s="2"/>
    </row>
    <row r="7868" spans="1:11" x14ac:dyDescent="0.2">
      <c r="A7868" s="33">
        <v>45373</v>
      </c>
      <c r="B7868" s="25" t="s">
        <v>99</v>
      </c>
      <c r="C7868" s="30">
        <v>0.63965888000000004</v>
      </c>
      <c r="D7868" s="27">
        <v>0.41199416999999999</v>
      </c>
      <c r="E7868" s="26">
        <v>0.33333128000000001</v>
      </c>
      <c r="F7868" s="10">
        <v>0.56671519999999997</v>
      </c>
      <c r="G7868" s="13">
        <v>0.25424474000000002</v>
      </c>
      <c r="H7868" s="16">
        <v>0.47120492000000003</v>
      </c>
      <c r="I7868" s="19">
        <v>0.55964875000000003</v>
      </c>
      <c r="J7868" s="4">
        <v>0.72992575999999998</v>
      </c>
      <c r="K7868" s="2"/>
    </row>
    <row r="7869" spans="1:11" x14ac:dyDescent="0.2">
      <c r="A7869" s="33">
        <v>45373</v>
      </c>
      <c r="B7869" s="25" t="s">
        <v>100</v>
      </c>
      <c r="C7869" s="30">
        <v>0.59495531000000001</v>
      </c>
      <c r="D7869" s="27">
        <v>0.37137773000000002</v>
      </c>
      <c r="E7869" s="26">
        <v>0.33271733999999997</v>
      </c>
      <c r="F7869" s="10">
        <v>0.53341972000000004</v>
      </c>
      <c r="G7869" s="13">
        <v>0.23991768999999999</v>
      </c>
      <c r="H7869" s="16">
        <v>0.56411142999999997</v>
      </c>
      <c r="I7869" s="19">
        <v>0.50190493000000003</v>
      </c>
      <c r="J7869" s="4">
        <v>0.68925524000000005</v>
      </c>
      <c r="K7869" s="2"/>
    </row>
    <row r="7870" spans="1:11" x14ac:dyDescent="0.2">
      <c r="A7870" s="33">
        <v>45373</v>
      </c>
      <c r="B7870" s="25" t="s">
        <v>101</v>
      </c>
      <c r="C7870" s="30">
        <v>0.52427690999999998</v>
      </c>
      <c r="D7870" s="27">
        <v>0.34411601000000003</v>
      </c>
      <c r="E7870" s="26">
        <v>0.36958967999999998</v>
      </c>
      <c r="F7870" s="10">
        <v>0.56052347999999996</v>
      </c>
      <c r="G7870" s="13">
        <v>0.20231077</v>
      </c>
      <c r="H7870" s="16">
        <v>0.62051453999999995</v>
      </c>
      <c r="I7870" s="19">
        <v>0.38635012000000002</v>
      </c>
      <c r="J7870" s="4">
        <v>0.68190015000000004</v>
      </c>
      <c r="K7870" s="2"/>
    </row>
    <row r="7871" spans="1:11" x14ac:dyDescent="0.2">
      <c r="A7871" s="33">
        <v>45373</v>
      </c>
      <c r="B7871" s="25" t="s">
        <v>102</v>
      </c>
      <c r="C7871" s="30">
        <v>0.48168358999999999</v>
      </c>
      <c r="D7871" s="27">
        <v>0.33232919</v>
      </c>
      <c r="E7871" s="26">
        <v>0.35461814000000003</v>
      </c>
      <c r="F7871" s="10">
        <v>0.50453853999999998</v>
      </c>
      <c r="G7871" s="13">
        <v>0.20360183000000001</v>
      </c>
      <c r="H7871" s="16">
        <v>0.58339845000000001</v>
      </c>
      <c r="I7871" s="19">
        <v>0.32634419999999997</v>
      </c>
      <c r="J7871" s="4">
        <v>0.66647867000000005</v>
      </c>
      <c r="K7871" s="2"/>
    </row>
    <row r="7872" spans="1:11" x14ac:dyDescent="0.2">
      <c r="A7872" s="33">
        <v>45373</v>
      </c>
      <c r="B7872" s="25" t="s">
        <v>103</v>
      </c>
      <c r="C7872" s="30">
        <v>0.40997658999999997</v>
      </c>
      <c r="D7872" s="27">
        <v>0.30926471</v>
      </c>
      <c r="E7872" s="26">
        <v>0.33658062999999999</v>
      </c>
      <c r="F7872" s="10">
        <v>0.45367938000000002</v>
      </c>
      <c r="G7872" s="13">
        <v>0.19733136000000001</v>
      </c>
      <c r="H7872" s="16">
        <v>0.53403756999999996</v>
      </c>
      <c r="I7872" s="19">
        <v>0.29777070999999999</v>
      </c>
      <c r="J7872" s="4">
        <v>0.57661291000000003</v>
      </c>
      <c r="K7872" s="2"/>
    </row>
    <row r="7873" spans="1:11" x14ac:dyDescent="0.2">
      <c r="A7873" s="33">
        <v>45373</v>
      </c>
      <c r="B7873" s="25" t="s">
        <v>104</v>
      </c>
      <c r="C7873" s="30">
        <v>0.38086291</v>
      </c>
      <c r="D7873" s="27">
        <v>0.28945008999999999</v>
      </c>
      <c r="E7873" s="26">
        <v>0.33325155000000001</v>
      </c>
      <c r="F7873" s="10">
        <v>0.34301860000000001</v>
      </c>
      <c r="G7873" s="13">
        <v>0.20459605</v>
      </c>
      <c r="H7873" s="16">
        <v>0.45620944000000002</v>
      </c>
      <c r="I7873" s="19">
        <v>0.26641496999999997</v>
      </c>
      <c r="J7873" s="4">
        <v>0.52000827000000005</v>
      </c>
      <c r="K7873" s="2"/>
    </row>
    <row r="7874" spans="1:11" x14ac:dyDescent="0.2">
      <c r="A7874" s="33">
        <v>45374</v>
      </c>
      <c r="B7874" s="25" t="s">
        <v>9</v>
      </c>
      <c r="C7874" s="30">
        <v>0.33444083000000002</v>
      </c>
      <c r="D7874" s="27">
        <v>0.25005452</v>
      </c>
      <c r="E7874" s="26">
        <v>0.35578514</v>
      </c>
      <c r="F7874" s="10">
        <v>0.35572512000000001</v>
      </c>
      <c r="G7874" s="13">
        <v>0.36086297000000001</v>
      </c>
      <c r="H7874" s="16">
        <v>0.33426039000000002</v>
      </c>
      <c r="I7874" s="19">
        <v>0.30490009000000001</v>
      </c>
      <c r="J7874" s="4">
        <v>0.31335923999999998</v>
      </c>
      <c r="K7874" s="2"/>
    </row>
    <row r="7875" spans="1:11" x14ac:dyDescent="0.2">
      <c r="A7875" s="33">
        <v>45374</v>
      </c>
      <c r="B7875" s="25" t="s">
        <v>10</v>
      </c>
      <c r="C7875" s="30">
        <v>0.30675974</v>
      </c>
      <c r="D7875" s="27">
        <v>0.25617568000000002</v>
      </c>
      <c r="E7875" s="26">
        <v>0.33814565000000002</v>
      </c>
      <c r="F7875" s="10">
        <v>0.34243646999999999</v>
      </c>
      <c r="G7875" s="13">
        <v>0.37734353999999998</v>
      </c>
      <c r="H7875" s="16">
        <v>0.31647980999999997</v>
      </c>
      <c r="I7875" s="19">
        <v>0.28562531000000002</v>
      </c>
      <c r="J7875" s="4">
        <v>0.34681995999999998</v>
      </c>
      <c r="K7875" s="2"/>
    </row>
    <row r="7876" spans="1:11" x14ac:dyDescent="0.2">
      <c r="A7876" s="33">
        <v>45374</v>
      </c>
      <c r="B7876" s="25" t="s">
        <v>11</v>
      </c>
      <c r="C7876" s="30">
        <v>0.27966603000000001</v>
      </c>
      <c r="D7876" s="27">
        <v>0.25528585999999998</v>
      </c>
      <c r="E7876" s="26">
        <v>0.32757185999999999</v>
      </c>
      <c r="F7876" s="10">
        <v>0.32980765000000001</v>
      </c>
      <c r="G7876" s="13">
        <v>0.35976080999999999</v>
      </c>
      <c r="H7876" s="16">
        <v>0.43707513999999997</v>
      </c>
      <c r="I7876" s="19">
        <v>0.28507941999999997</v>
      </c>
      <c r="J7876" s="4">
        <v>0.29646073000000001</v>
      </c>
      <c r="K7876" s="2"/>
    </row>
    <row r="7877" spans="1:11" x14ac:dyDescent="0.2">
      <c r="A7877" s="33">
        <v>45374</v>
      </c>
      <c r="B7877" s="25" t="s">
        <v>12</v>
      </c>
      <c r="C7877" s="30">
        <v>0.28025339999999999</v>
      </c>
      <c r="D7877" s="27">
        <v>0.36320393000000001</v>
      </c>
      <c r="E7877" s="26">
        <v>0.33573734999999999</v>
      </c>
      <c r="F7877" s="10">
        <v>0.30915076000000002</v>
      </c>
      <c r="G7877" s="13">
        <v>0.35239269000000001</v>
      </c>
      <c r="H7877" s="16">
        <v>0.45590466000000002</v>
      </c>
      <c r="I7877" s="19">
        <v>0.29031519</v>
      </c>
      <c r="J7877" s="4">
        <v>0.26832007000000002</v>
      </c>
      <c r="K7877" s="2"/>
    </row>
    <row r="7878" spans="1:11" x14ac:dyDescent="0.2">
      <c r="A7878" s="33">
        <v>45374</v>
      </c>
      <c r="B7878" s="25" t="s">
        <v>13</v>
      </c>
      <c r="C7878" s="30">
        <v>0.30111173000000002</v>
      </c>
      <c r="D7878" s="27">
        <v>0.35491143000000003</v>
      </c>
      <c r="E7878" s="26">
        <v>0.33232836999999998</v>
      </c>
      <c r="F7878" s="10">
        <v>0.24961813999999999</v>
      </c>
      <c r="G7878" s="13">
        <v>0.31915821999999999</v>
      </c>
      <c r="H7878" s="16">
        <v>0.55643463000000004</v>
      </c>
      <c r="I7878" s="19">
        <v>0.25480146999999997</v>
      </c>
      <c r="J7878" s="4">
        <v>0.27347900000000003</v>
      </c>
      <c r="K7878" s="2"/>
    </row>
    <row r="7879" spans="1:11" x14ac:dyDescent="0.2">
      <c r="A7879" s="33">
        <v>45374</v>
      </c>
      <c r="B7879" s="25" t="s">
        <v>14</v>
      </c>
      <c r="C7879" s="30">
        <v>0.3017415</v>
      </c>
      <c r="D7879" s="27">
        <v>0.30915517999999997</v>
      </c>
      <c r="E7879" s="26">
        <v>0.33413952000000002</v>
      </c>
      <c r="F7879" s="10">
        <v>0.24306733</v>
      </c>
      <c r="G7879" s="13">
        <v>0.31067080000000002</v>
      </c>
      <c r="H7879" s="16">
        <v>0.61252991999999995</v>
      </c>
      <c r="I7879" s="19">
        <v>0.24037105</v>
      </c>
      <c r="J7879" s="4">
        <v>0.26627103000000002</v>
      </c>
      <c r="K7879" s="2"/>
    </row>
    <row r="7880" spans="1:11" x14ac:dyDescent="0.2">
      <c r="A7880" s="33">
        <v>45374</v>
      </c>
      <c r="B7880" s="25" t="s">
        <v>15</v>
      </c>
      <c r="C7880" s="30">
        <v>0.30442601000000002</v>
      </c>
      <c r="D7880" s="27">
        <v>0.34730260000000002</v>
      </c>
      <c r="E7880" s="26">
        <v>0.32960440000000002</v>
      </c>
      <c r="F7880" s="10">
        <v>0.26759080000000002</v>
      </c>
      <c r="G7880" s="13">
        <v>0.30699960999999998</v>
      </c>
      <c r="H7880" s="16">
        <v>0.61968310999999998</v>
      </c>
      <c r="I7880" s="19">
        <v>0.22896673000000001</v>
      </c>
      <c r="J7880" s="4">
        <v>0.24589791</v>
      </c>
      <c r="K7880" s="2"/>
    </row>
    <row r="7881" spans="1:11" x14ac:dyDescent="0.2">
      <c r="A7881" s="33">
        <v>45374</v>
      </c>
      <c r="B7881" s="25" t="s">
        <v>16</v>
      </c>
      <c r="C7881" s="30">
        <v>0.30648075000000002</v>
      </c>
      <c r="D7881" s="27">
        <v>0.4195508</v>
      </c>
      <c r="E7881" s="26">
        <v>0.33660771</v>
      </c>
      <c r="F7881" s="10">
        <v>0.39996373000000002</v>
      </c>
      <c r="G7881" s="13">
        <v>0.28369137</v>
      </c>
      <c r="H7881" s="16">
        <v>0.60391234000000005</v>
      </c>
      <c r="I7881" s="19">
        <v>0.29570075000000001</v>
      </c>
      <c r="J7881" s="4">
        <v>0.24463207000000001</v>
      </c>
      <c r="K7881" s="2"/>
    </row>
    <row r="7882" spans="1:11" x14ac:dyDescent="0.2">
      <c r="A7882" s="33">
        <v>45374</v>
      </c>
      <c r="B7882" s="25" t="s">
        <v>17</v>
      </c>
      <c r="C7882" s="30">
        <v>0.29558085000000001</v>
      </c>
      <c r="D7882" s="27">
        <v>0.39715525000000002</v>
      </c>
      <c r="E7882" s="26">
        <v>0.29709546999999997</v>
      </c>
      <c r="F7882" s="10">
        <v>0.31433483000000001</v>
      </c>
      <c r="G7882" s="13">
        <v>0.34171839999999998</v>
      </c>
      <c r="H7882" s="16">
        <v>0.61216256999999996</v>
      </c>
      <c r="I7882" s="19">
        <v>0.31201308</v>
      </c>
      <c r="J7882" s="4">
        <v>0.32565895</v>
      </c>
      <c r="K7882" s="2"/>
    </row>
    <row r="7883" spans="1:11" x14ac:dyDescent="0.2">
      <c r="A7883" s="33">
        <v>45374</v>
      </c>
      <c r="B7883" s="25" t="s">
        <v>18</v>
      </c>
      <c r="C7883" s="30">
        <v>0.29754931000000001</v>
      </c>
      <c r="D7883" s="27">
        <v>0.34513188</v>
      </c>
      <c r="E7883" s="26">
        <v>0.28077815</v>
      </c>
      <c r="F7883" s="10">
        <v>0.28611476000000002</v>
      </c>
      <c r="G7883" s="13">
        <v>0.30526958999999998</v>
      </c>
      <c r="H7883" s="16">
        <v>0.55267239000000001</v>
      </c>
      <c r="I7883" s="19">
        <v>0.33977309999999999</v>
      </c>
      <c r="J7883" s="4">
        <v>0.32009571999999997</v>
      </c>
      <c r="K7883" s="2"/>
    </row>
    <row r="7884" spans="1:11" x14ac:dyDescent="0.2">
      <c r="A7884" s="33">
        <v>45374</v>
      </c>
      <c r="B7884" s="25" t="s">
        <v>19</v>
      </c>
      <c r="C7884" s="30">
        <v>0.32046254000000002</v>
      </c>
      <c r="D7884" s="27">
        <v>0.31103599999999998</v>
      </c>
      <c r="E7884" s="26">
        <v>0.3402114</v>
      </c>
      <c r="F7884" s="10">
        <v>0.27295648</v>
      </c>
      <c r="G7884" s="13">
        <v>0.31938919999999998</v>
      </c>
      <c r="H7884" s="16">
        <v>0.59613041</v>
      </c>
      <c r="I7884" s="19">
        <v>0.34514396000000003</v>
      </c>
      <c r="J7884" s="4">
        <v>0.26719544000000001</v>
      </c>
      <c r="K7884" s="2"/>
    </row>
    <row r="7885" spans="1:11" x14ac:dyDescent="0.2">
      <c r="A7885" s="33">
        <v>45374</v>
      </c>
      <c r="B7885" s="25" t="s">
        <v>20</v>
      </c>
      <c r="C7885" s="30">
        <v>0.34140730000000002</v>
      </c>
      <c r="D7885" s="27">
        <v>0.29559687000000001</v>
      </c>
      <c r="E7885" s="26">
        <v>0.90371499</v>
      </c>
      <c r="F7885" s="10">
        <v>0.34027394</v>
      </c>
      <c r="G7885" s="13">
        <v>0.32590280999999999</v>
      </c>
      <c r="H7885" s="16">
        <v>0.55051463</v>
      </c>
      <c r="I7885" s="19">
        <v>0.33898987000000003</v>
      </c>
      <c r="J7885" s="4">
        <v>0.39680989999999999</v>
      </c>
      <c r="K7885" s="2"/>
    </row>
    <row r="7886" spans="1:11" x14ac:dyDescent="0.2">
      <c r="A7886" s="33">
        <v>45374</v>
      </c>
      <c r="B7886" s="25" t="s">
        <v>21</v>
      </c>
      <c r="C7886" s="30">
        <v>0.38701555999999998</v>
      </c>
      <c r="D7886" s="27">
        <v>0.23669698</v>
      </c>
      <c r="E7886" s="26">
        <v>1.0059041399999999</v>
      </c>
      <c r="F7886" s="10">
        <v>0.29976609999999998</v>
      </c>
      <c r="G7886" s="13">
        <v>0.35866482</v>
      </c>
      <c r="H7886" s="16">
        <v>0.43038428000000001</v>
      </c>
      <c r="I7886" s="19">
        <v>0.30662469999999997</v>
      </c>
      <c r="J7886" s="4">
        <v>0.34673147999999998</v>
      </c>
      <c r="K7886" s="2"/>
    </row>
    <row r="7887" spans="1:11" x14ac:dyDescent="0.2">
      <c r="A7887" s="33">
        <v>45374</v>
      </c>
      <c r="B7887" s="25" t="s">
        <v>22</v>
      </c>
      <c r="C7887" s="30">
        <v>0.40938593000000001</v>
      </c>
      <c r="D7887" s="27">
        <v>0.23038212</v>
      </c>
      <c r="E7887" s="26">
        <v>0.93413077</v>
      </c>
      <c r="F7887" s="10">
        <v>0.41136372999999998</v>
      </c>
      <c r="G7887" s="13">
        <v>0.33857752000000002</v>
      </c>
      <c r="H7887" s="16">
        <v>0.40719314000000001</v>
      </c>
      <c r="I7887" s="19">
        <v>0.34074020999999999</v>
      </c>
      <c r="J7887" s="4">
        <v>0.31556227999999997</v>
      </c>
      <c r="K7887" s="2"/>
    </row>
    <row r="7888" spans="1:11" x14ac:dyDescent="0.2">
      <c r="A7888" s="33">
        <v>45374</v>
      </c>
      <c r="B7888" s="25" t="s">
        <v>23</v>
      </c>
      <c r="C7888" s="30">
        <v>0.44305159999999999</v>
      </c>
      <c r="D7888" s="27">
        <v>0.23660721000000001</v>
      </c>
      <c r="E7888" s="26">
        <v>0.76243901999999997</v>
      </c>
      <c r="F7888" s="10">
        <v>0.39941260000000001</v>
      </c>
      <c r="G7888" s="13">
        <v>0.34831051000000002</v>
      </c>
      <c r="H7888" s="16">
        <v>0.38614957999999999</v>
      </c>
      <c r="I7888" s="19">
        <v>0.34463456999999997</v>
      </c>
      <c r="J7888" s="4">
        <v>0.29095282</v>
      </c>
      <c r="K7888" s="2"/>
    </row>
    <row r="7889" spans="1:11" x14ac:dyDescent="0.2">
      <c r="A7889" s="33">
        <v>45374</v>
      </c>
      <c r="B7889" s="25" t="s">
        <v>24</v>
      </c>
      <c r="C7889" s="30">
        <v>0.45434690999999999</v>
      </c>
      <c r="D7889" s="27">
        <v>0.23463369000000001</v>
      </c>
      <c r="E7889" s="26">
        <v>0.65288606999999999</v>
      </c>
      <c r="F7889" s="10">
        <v>0.45925757</v>
      </c>
      <c r="G7889" s="13">
        <v>0.34968714000000001</v>
      </c>
      <c r="H7889" s="16">
        <v>0.37363299999999999</v>
      </c>
      <c r="I7889" s="19">
        <v>0.34624051</v>
      </c>
      <c r="J7889" s="4">
        <v>0.28091340999999997</v>
      </c>
      <c r="K7889" s="2"/>
    </row>
    <row r="7890" spans="1:11" x14ac:dyDescent="0.2">
      <c r="A7890" s="33">
        <v>45374</v>
      </c>
      <c r="B7890" s="25" t="s">
        <v>25</v>
      </c>
      <c r="C7890" s="30">
        <v>0.46862018999999999</v>
      </c>
      <c r="D7890" s="27">
        <v>0.26070262</v>
      </c>
      <c r="E7890" s="26">
        <v>0.54752065000000005</v>
      </c>
      <c r="F7890" s="10">
        <v>0.40289444000000002</v>
      </c>
      <c r="G7890" s="13">
        <v>0.38220694999999999</v>
      </c>
      <c r="H7890" s="16">
        <v>0.34883532</v>
      </c>
      <c r="I7890" s="19">
        <v>0.40636257999999997</v>
      </c>
      <c r="J7890" s="4">
        <v>0.27932773999999999</v>
      </c>
      <c r="K7890" s="2"/>
    </row>
    <row r="7891" spans="1:11" x14ac:dyDescent="0.2">
      <c r="A7891" s="33">
        <v>45374</v>
      </c>
      <c r="B7891" s="25" t="s">
        <v>26</v>
      </c>
      <c r="C7891" s="30">
        <v>0.47998773</v>
      </c>
      <c r="D7891" s="27">
        <v>0.25459089000000001</v>
      </c>
      <c r="E7891" s="26">
        <v>0.45267800000000002</v>
      </c>
      <c r="F7891" s="10">
        <v>0.34603926000000002</v>
      </c>
      <c r="G7891" s="13">
        <v>0.38185493999999998</v>
      </c>
      <c r="H7891" s="16">
        <v>0.32267719</v>
      </c>
      <c r="I7891" s="19">
        <v>0.47466987999999999</v>
      </c>
      <c r="J7891" s="4">
        <v>0.27784300000000001</v>
      </c>
      <c r="K7891" s="2"/>
    </row>
    <row r="7892" spans="1:11" x14ac:dyDescent="0.2">
      <c r="A7892" s="33">
        <v>45374</v>
      </c>
      <c r="B7892" s="25" t="s">
        <v>27</v>
      </c>
      <c r="C7892" s="30">
        <v>0.48603577999999997</v>
      </c>
      <c r="D7892" s="27">
        <v>0.24585032000000001</v>
      </c>
      <c r="E7892" s="26">
        <v>0.41125947000000002</v>
      </c>
      <c r="F7892" s="10">
        <v>0.34730949</v>
      </c>
      <c r="G7892" s="13">
        <v>0.35708116000000001</v>
      </c>
      <c r="H7892" s="16">
        <v>0.30669571000000001</v>
      </c>
      <c r="I7892" s="19">
        <v>0.47312159999999998</v>
      </c>
      <c r="J7892" s="4">
        <v>0.26581018000000001</v>
      </c>
      <c r="K7892" s="2"/>
    </row>
    <row r="7893" spans="1:11" x14ac:dyDescent="0.2">
      <c r="A7893" s="33">
        <v>45374</v>
      </c>
      <c r="B7893" s="25" t="s">
        <v>28</v>
      </c>
      <c r="C7893" s="30">
        <v>0.48071628999999999</v>
      </c>
      <c r="D7893" s="27">
        <v>0.24701617000000001</v>
      </c>
      <c r="E7893" s="26">
        <v>0.37806188000000002</v>
      </c>
      <c r="F7893" s="10">
        <v>0.31651680999999998</v>
      </c>
      <c r="G7893" s="13">
        <v>0.33005696000000001</v>
      </c>
      <c r="H7893" s="16">
        <v>0.28755178999999997</v>
      </c>
      <c r="I7893" s="19">
        <v>0.40340594000000002</v>
      </c>
      <c r="J7893" s="4">
        <v>0.32425909000000003</v>
      </c>
      <c r="K7893" s="2"/>
    </row>
    <row r="7894" spans="1:11" x14ac:dyDescent="0.2">
      <c r="A7894" s="33">
        <v>45374</v>
      </c>
      <c r="B7894" s="25" t="s">
        <v>29</v>
      </c>
      <c r="C7894" s="30">
        <v>0.46951247000000002</v>
      </c>
      <c r="D7894" s="27">
        <v>0.29436295000000001</v>
      </c>
      <c r="E7894" s="26">
        <v>0.35756053999999998</v>
      </c>
      <c r="F7894" s="10">
        <v>0.28508317</v>
      </c>
      <c r="G7894" s="13">
        <v>0.28337437999999998</v>
      </c>
      <c r="H7894" s="16">
        <v>0.35333143</v>
      </c>
      <c r="I7894" s="19">
        <v>0.41499566999999998</v>
      </c>
      <c r="J7894" s="4">
        <v>0.33844995</v>
      </c>
      <c r="K7894" s="2"/>
    </row>
    <row r="7895" spans="1:11" x14ac:dyDescent="0.2">
      <c r="A7895" s="33">
        <v>45374</v>
      </c>
      <c r="B7895" s="25" t="s">
        <v>30</v>
      </c>
      <c r="C7895" s="30">
        <v>0.46425882000000002</v>
      </c>
      <c r="D7895" s="27">
        <v>0.28600519000000002</v>
      </c>
      <c r="E7895" s="26">
        <v>0.33694014</v>
      </c>
      <c r="F7895" s="10">
        <v>0.26497394000000002</v>
      </c>
      <c r="G7895" s="13">
        <v>0.24857913000000001</v>
      </c>
      <c r="H7895" s="16">
        <v>0.3410357</v>
      </c>
      <c r="I7895" s="19">
        <v>0.39878775</v>
      </c>
      <c r="J7895" s="4">
        <v>0.26805223</v>
      </c>
      <c r="K7895" s="2"/>
    </row>
    <row r="7896" spans="1:11" x14ac:dyDescent="0.2">
      <c r="A7896" s="33">
        <v>45374</v>
      </c>
      <c r="B7896" s="25" t="s">
        <v>31</v>
      </c>
      <c r="C7896" s="30">
        <v>0.44563796</v>
      </c>
      <c r="D7896" s="27">
        <v>0.27949826999999999</v>
      </c>
      <c r="E7896" s="26">
        <v>0.34104848999999998</v>
      </c>
      <c r="F7896" s="10">
        <v>0.26233765999999997</v>
      </c>
      <c r="G7896" s="13">
        <v>0.24056874</v>
      </c>
      <c r="H7896" s="16">
        <v>0.3497461</v>
      </c>
      <c r="I7896" s="19">
        <v>0.44529551000000001</v>
      </c>
      <c r="J7896" s="4">
        <v>0.25845551999999999</v>
      </c>
      <c r="K7896" s="2"/>
    </row>
    <row r="7897" spans="1:11" x14ac:dyDescent="0.2">
      <c r="A7897" s="33">
        <v>45374</v>
      </c>
      <c r="B7897" s="25" t="s">
        <v>32</v>
      </c>
      <c r="C7897" s="30">
        <v>0.43227074999999998</v>
      </c>
      <c r="D7897" s="27">
        <v>0.2826536</v>
      </c>
      <c r="E7897" s="26">
        <v>0.31357083000000002</v>
      </c>
      <c r="F7897" s="10">
        <v>0.25360523000000001</v>
      </c>
      <c r="G7897" s="13">
        <v>0.24603775999999999</v>
      </c>
      <c r="H7897" s="16">
        <v>0.34328677000000002</v>
      </c>
      <c r="I7897" s="19">
        <v>0.39504106999999999</v>
      </c>
      <c r="J7897" s="4">
        <v>0.24412228999999999</v>
      </c>
      <c r="K7897" s="2"/>
    </row>
    <row r="7898" spans="1:11" x14ac:dyDescent="0.2">
      <c r="A7898" s="33">
        <v>45374</v>
      </c>
      <c r="B7898" s="25" t="s">
        <v>33</v>
      </c>
      <c r="C7898" s="30">
        <v>0.39521028000000002</v>
      </c>
      <c r="D7898" s="27">
        <v>0.32477173999999998</v>
      </c>
      <c r="E7898" s="26">
        <v>0.24595961</v>
      </c>
      <c r="F7898" s="10">
        <v>0.32749492000000002</v>
      </c>
      <c r="G7898" s="13">
        <v>0.28560001000000002</v>
      </c>
      <c r="H7898" s="16">
        <v>0.39787772999999999</v>
      </c>
      <c r="I7898" s="19">
        <v>0.35528409999999999</v>
      </c>
      <c r="J7898" s="4">
        <v>0.2875161</v>
      </c>
      <c r="K7898" s="2"/>
    </row>
    <row r="7899" spans="1:11" x14ac:dyDescent="0.2">
      <c r="A7899" s="33">
        <v>45374</v>
      </c>
      <c r="B7899" s="25" t="s">
        <v>34</v>
      </c>
      <c r="C7899" s="30">
        <v>0.38259912000000001</v>
      </c>
      <c r="D7899" s="27">
        <v>0.33069357999999999</v>
      </c>
      <c r="E7899" s="26">
        <v>0.23588745999999999</v>
      </c>
      <c r="F7899" s="10">
        <v>0.32048694999999999</v>
      </c>
      <c r="G7899" s="13">
        <v>0.30350515</v>
      </c>
      <c r="H7899" s="16">
        <v>0.33810041000000002</v>
      </c>
      <c r="I7899" s="19">
        <v>0.34260257</v>
      </c>
      <c r="J7899" s="4">
        <v>0.28942563999999998</v>
      </c>
      <c r="K7899" s="2"/>
    </row>
    <row r="7900" spans="1:11" x14ac:dyDescent="0.2">
      <c r="A7900" s="33">
        <v>45374</v>
      </c>
      <c r="B7900" s="25" t="s">
        <v>35</v>
      </c>
      <c r="C7900" s="30">
        <v>0.38001952</v>
      </c>
      <c r="D7900" s="27">
        <v>0.35470480999999998</v>
      </c>
      <c r="E7900" s="26">
        <v>0.23967385999999999</v>
      </c>
      <c r="F7900" s="10">
        <v>0.32660762999999998</v>
      </c>
      <c r="G7900" s="13">
        <v>0.29602366000000002</v>
      </c>
      <c r="H7900" s="16">
        <v>0.35967411999999999</v>
      </c>
      <c r="I7900" s="19">
        <v>0.35604643000000002</v>
      </c>
      <c r="J7900" s="4">
        <v>0.28228304999999998</v>
      </c>
      <c r="K7900" s="2"/>
    </row>
    <row r="7901" spans="1:11" x14ac:dyDescent="0.2">
      <c r="A7901" s="33">
        <v>45374</v>
      </c>
      <c r="B7901" s="25" t="s">
        <v>36</v>
      </c>
      <c r="C7901" s="30">
        <v>0.39005107999999999</v>
      </c>
      <c r="D7901" s="27">
        <v>0.34650986</v>
      </c>
      <c r="E7901" s="26">
        <v>0.24247908000000001</v>
      </c>
      <c r="F7901" s="10">
        <v>0.33133049999999997</v>
      </c>
      <c r="G7901" s="13">
        <v>0.30331118000000001</v>
      </c>
      <c r="H7901" s="16">
        <v>0.35934774000000003</v>
      </c>
      <c r="I7901" s="19">
        <v>0.3471069</v>
      </c>
      <c r="J7901" s="4">
        <v>0.2829352</v>
      </c>
      <c r="K7901" s="2"/>
    </row>
    <row r="7902" spans="1:11" x14ac:dyDescent="0.2">
      <c r="A7902" s="33">
        <v>45374</v>
      </c>
      <c r="B7902" s="25" t="s">
        <v>37</v>
      </c>
      <c r="C7902" s="30">
        <v>0.40533486000000002</v>
      </c>
      <c r="D7902" s="27">
        <v>0.34848053000000001</v>
      </c>
      <c r="E7902" s="26">
        <v>0.20778936000000001</v>
      </c>
      <c r="F7902" s="10">
        <v>0.37799122000000002</v>
      </c>
      <c r="G7902" s="13">
        <v>0.34669211999999999</v>
      </c>
      <c r="H7902" s="16">
        <v>0.33006147000000002</v>
      </c>
      <c r="I7902" s="19">
        <v>0.43728652000000001</v>
      </c>
      <c r="J7902" s="4">
        <v>0.25433453</v>
      </c>
      <c r="K7902" s="2"/>
    </row>
    <row r="7903" spans="1:11" x14ac:dyDescent="0.2">
      <c r="A7903" s="33">
        <v>45374</v>
      </c>
      <c r="B7903" s="25" t="s">
        <v>38</v>
      </c>
      <c r="C7903" s="30">
        <v>0.41549810999999998</v>
      </c>
      <c r="D7903" s="27">
        <v>0.37036785999999999</v>
      </c>
      <c r="E7903" s="26">
        <v>0.21606872999999999</v>
      </c>
      <c r="F7903" s="10">
        <v>0.39016798000000003</v>
      </c>
      <c r="G7903" s="13">
        <v>0.36438193000000002</v>
      </c>
      <c r="H7903" s="16">
        <v>0.34624128999999998</v>
      </c>
      <c r="I7903" s="19">
        <v>0.45443805999999998</v>
      </c>
      <c r="J7903" s="4">
        <v>0.28023909000000002</v>
      </c>
      <c r="K7903" s="2"/>
    </row>
    <row r="7904" spans="1:11" x14ac:dyDescent="0.2">
      <c r="A7904" s="33">
        <v>45374</v>
      </c>
      <c r="B7904" s="25" t="s">
        <v>39</v>
      </c>
      <c r="C7904" s="30">
        <v>0.4541828</v>
      </c>
      <c r="D7904" s="27">
        <v>0.39475072999999999</v>
      </c>
      <c r="E7904" s="26">
        <v>0.22514089000000001</v>
      </c>
      <c r="F7904" s="10">
        <v>0.43531034000000002</v>
      </c>
      <c r="G7904" s="13">
        <v>0.38197051999999998</v>
      </c>
      <c r="H7904" s="16">
        <v>0.38872437999999998</v>
      </c>
      <c r="I7904" s="19">
        <v>0.46843630000000003</v>
      </c>
      <c r="J7904" s="4">
        <v>0.29677009999999998</v>
      </c>
      <c r="K7904" s="2"/>
    </row>
    <row r="7905" spans="1:11" x14ac:dyDescent="0.2">
      <c r="A7905" s="33">
        <v>45374</v>
      </c>
      <c r="B7905" s="25" t="s">
        <v>40</v>
      </c>
      <c r="C7905" s="30">
        <v>0.48270423000000001</v>
      </c>
      <c r="D7905" s="27">
        <v>0.43540087999999999</v>
      </c>
      <c r="E7905" s="26">
        <v>0.22952101999999999</v>
      </c>
      <c r="F7905" s="10">
        <v>0.43721046000000002</v>
      </c>
      <c r="G7905" s="13">
        <v>0.41419542999999998</v>
      </c>
      <c r="H7905" s="16">
        <v>0.39553285999999999</v>
      </c>
      <c r="I7905" s="19">
        <v>0.50447911999999995</v>
      </c>
      <c r="J7905" s="4">
        <v>0.31485627999999999</v>
      </c>
      <c r="K7905" s="2"/>
    </row>
    <row r="7906" spans="1:11" x14ac:dyDescent="0.2">
      <c r="A7906" s="33">
        <v>45374</v>
      </c>
      <c r="B7906" s="25" t="s">
        <v>41</v>
      </c>
      <c r="C7906" s="30">
        <v>0.55679476999999999</v>
      </c>
      <c r="D7906" s="27">
        <v>0.42299659000000001</v>
      </c>
      <c r="E7906" s="26">
        <v>0.20578031999999999</v>
      </c>
      <c r="F7906" s="10">
        <v>0.36296864000000001</v>
      </c>
      <c r="G7906" s="13">
        <v>0.48151566000000001</v>
      </c>
      <c r="H7906" s="16">
        <v>0.30100967000000001</v>
      </c>
      <c r="I7906" s="19">
        <v>0.52255280000000004</v>
      </c>
      <c r="J7906" s="4">
        <v>0.37949008000000001</v>
      </c>
      <c r="K7906" s="2"/>
    </row>
    <row r="7907" spans="1:11" x14ac:dyDescent="0.2">
      <c r="A7907" s="33">
        <v>45374</v>
      </c>
      <c r="B7907" s="25" t="s">
        <v>42</v>
      </c>
      <c r="C7907" s="30">
        <v>0.58785852000000005</v>
      </c>
      <c r="D7907" s="27">
        <v>0.45410704000000002</v>
      </c>
      <c r="E7907" s="26">
        <v>0.21100363999999999</v>
      </c>
      <c r="F7907" s="10">
        <v>0.36266788</v>
      </c>
      <c r="G7907" s="13">
        <v>0.50543587000000001</v>
      </c>
      <c r="H7907" s="16">
        <v>0.29766371000000003</v>
      </c>
      <c r="I7907" s="19">
        <v>0.54787397000000004</v>
      </c>
      <c r="J7907" s="4">
        <v>0.39029759000000003</v>
      </c>
      <c r="K7907" s="2"/>
    </row>
    <row r="7908" spans="1:11" x14ac:dyDescent="0.2">
      <c r="A7908" s="33">
        <v>45374</v>
      </c>
      <c r="B7908" s="25" t="s">
        <v>43</v>
      </c>
      <c r="C7908" s="30">
        <v>0.60695633000000004</v>
      </c>
      <c r="D7908" s="27">
        <v>0.46344257</v>
      </c>
      <c r="E7908" s="26">
        <v>0.22421368</v>
      </c>
      <c r="F7908" s="10">
        <v>0.36800326</v>
      </c>
      <c r="G7908" s="13">
        <v>0.51844184000000004</v>
      </c>
      <c r="H7908" s="16">
        <v>0.30560269000000001</v>
      </c>
      <c r="I7908" s="19">
        <v>0.55413064000000001</v>
      </c>
      <c r="J7908" s="4">
        <v>0.40203461000000001</v>
      </c>
      <c r="K7908" s="2"/>
    </row>
    <row r="7909" spans="1:11" x14ac:dyDescent="0.2">
      <c r="A7909" s="33">
        <v>45374</v>
      </c>
      <c r="B7909" s="25" t="s">
        <v>44</v>
      </c>
      <c r="C7909" s="30">
        <v>0.59499038999999998</v>
      </c>
      <c r="D7909" s="27">
        <v>0.47593380000000002</v>
      </c>
      <c r="E7909" s="26">
        <v>0.22528237000000001</v>
      </c>
      <c r="F7909" s="10">
        <v>0.37032021999999998</v>
      </c>
      <c r="G7909" s="13">
        <v>0.53660662999999997</v>
      </c>
      <c r="H7909" s="16">
        <v>0.31036394</v>
      </c>
      <c r="I7909" s="19">
        <v>0.57372259000000003</v>
      </c>
      <c r="J7909" s="4">
        <v>0.36409772000000001</v>
      </c>
      <c r="K7909" s="2"/>
    </row>
    <row r="7910" spans="1:11" x14ac:dyDescent="0.2">
      <c r="A7910" s="33">
        <v>45374</v>
      </c>
      <c r="B7910" s="25" t="s">
        <v>45</v>
      </c>
      <c r="C7910" s="30">
        <v>0.53912055000000003</v>
      </c>
      <c r="D7910" s="27">
        <v>0.57575936999999999</v>
      </c>
      <c r="E7910" s="26">
        <v>0.20995469999999999</v>
      </c>
      <c r="F7910" s="10">
        <v>0.38148494999999999</v>
      </c>
      <c r="G7910" s="13">
        <v>0.58211360000000001</v>
      </c>
      <c r="H7910" s="16">
        <v>0.41667469000000001</v>
      </c>
      <c r="I7910" s="19">
        <v>0.51681173999999996</v>
      </c>
      <c r="J7910" s="4">
        <v>0.32574561000000002</v>
      </c>
      <c r="K7910" s="2"/>
    </row>
    <row r="7911" spans="1:11" x14ac:dyDescent="0.2">
      <c r="A7911" s="33">
        <v>45374</v>
      </c>
      <c r="B7911" s="25" t="s">
        <v>46</v>
      </c>
      <c r="C7911" s="30">
        <v>0.52805570000000002</v>
      </c>
      <c r="D7911" s="27">
        <v>0.61396386000000003</v>
      </c>
      <c r="E7911" s="26">
        <v>0.21109343</v>
      </c>
      <c r="F7911" s="10">
        <v>0.40195319000000002</v>
      </c>
      <c r="G7911" s="13">
        <v>0.61455576000000001</v>
      </c>
      <c r="H7911" s="16">
        <v>0.41435515000000001</v>
      </c>
      <c r="I7911" s="19">
        <v>0.50925863999999998</v>
      </c>
      <c r="J7911" s="4">
        <v>0.34169123000000001</v>
      </c>
      <c r="K7911" s="2"/>
    </row>
    <row r="7912" spans="1:11" x14ac:dyDescent="0.2">
      <c r="A7912" s="33">
        <v>45374</v>
      </c>
      <c r="B7912" s="25" t="s">
        <v>47</v>
      </c>
      <c r="C7912" s="30">
        <v>0.52319152999999996</v>
      </c>
      <c r="D7912" s="27">
        <v>0.65101401000000003</v>
      </c>
      <c r="E7912" s="26">
        <v>0.20984211</v>
      </c>
      <c r="F7912" s="10">
        <v>0.41863039000000002</v>
      </c>
      <c r="G7912" s="13">
        <v>0.61657293999999996</v>
      </c>
      <c r="H7912" s="16">
        <v>0.42526895999999997</v>
      </c>
      <c r="I7912" s="19">
        <v>0.52666762</v>
      </c>
      <c r="J7912" s="4">
        <v>0.35988894999999999</v>
      </c>
      <c r="K7912" s="2"/>
    </row>
    <row r="7913" spans="1:11" x14ac:dyDescent="0.2">
      <c r="A7913" s="33">
        <v>45374</v>
      </c>
      <c r="B7913" s="25" t="s">
        <v>48</v>
      </c>
      <c r="C7913" s="30">
        <v>0.52939221999999997</v>
      </c>
      <c r="D7913" s="27">
        <v>0.68782275999999998</v>
      </c>
      <c r="E7913" s="26">
        <v>0.21426975000000001</v>
      </c>
      <c r="F7913" s="10">
        <v>0.43909146999999998</v>
      </c>
      <c r="G7913" s="13">
        <v>0.63427770000000006</v>
      </c>
      <c r="H7913" s="16">
        <v>0.4427412</v>
      </c>
      <c r="I7913" s="19">
        <v>0.57194199999999995</v>
      </c>
      <c r="J7913" s="4">
        <v>0.37659420999999998</v>
      </c>
      <c r="K7913" s="2"/>
    </row>
    <row r="7914" spans="1:11" x14ac:dyDescent="0.2">
      <c r="A7914" s="33">
        <v>45374</v>
      </c>
      <c r="B7914" s="25" t="s">
        <v>49</v>
      </c>
      <c r="C7914" s="30">
        <v>0.54370423999999995</v>
      </c>
      <c r="D7914" s="27">
        <v>0.71527898999999995</v>
      </c>
      <c r="E7914" s="26">
        <v>0.22547710000000001</v>
      </c>
      <c r="F7914" s="10">
        <v>0.49602284000000002</v>
      </c>
      <c r="G7914" s="13">
        <v>0.56173258999999998</v>
      </c>
      <c r="H7914" s="16">
        <v>0.45401353999999999</v>
      </c>
      <c r="I7914" s="19">
        <v>0.53174502000000001</v>
      </c>
      <c r="J7914" s="4">
        <v>0.36926052999999998</v>
      </c>
      <c r="K7914" s="2"/>
    </row>
    <row r="7915" spans="1:11" x14ac:dyDescent="0.2">
      <c r="A7915" s="33">
        <v>45374</v>
      </c>
      <c r="B7915" s="25" t="s">
        <v>50</v>
      </c>
      <c r="C7915" s="30">
        <v>0.54999883999999999</v>
      </c>
      <c r="D7915" s="27">
        <v>0.71379256999999996</v>
      </c>
      <c r="E7915" s="26">
        <v>0.22795462999999999</v>
      </c>
      <c r="F7915" s="10">
        <v>0.53169560999999999</v>
      </c>
      <c r="G7915" s="13">
        <v>0.57537625000000003</v>
      </c>
      <c r="H7915" s="16">
        <v>0.46686341999999997</v>
      </c>
      <c r="I7915" s="19">
        <v>0.54235613000000005</v>
      </c>
      <c r="J7915" s="4">
        <v>0.37695941999999999</v>
      </c>
      <c r="K7915" s="2"/>
    </row>
    <row r="7916" spans="1:11" x14ac:dyDescent="0.2">
      <c r="A7916" s="33">
        <v>45374</v>
      </c>
      <c r="B7916" s="25" t="s">
        <v>51</v>
      </c>
      <c r="C7916" s="30">
        <v>0.56982345000000001</v>
      </c>
      <c r="D7916" s="27">
        <v>0.74199806000000001</v>
      </c>
      <c r="E7916" s="26">
        <v>0.23203715999999999</v>
      </c>
      <c r="F7916" s="10">
        <v>0.54589083999999999</v>
      </c>
      <c r="G7916" s="13">
        <v>0.59876538999999995</v>
      </c>
      <c r="H7916" s="16">
        <v>0.48393387999999998</v>
      </c>
      <c r="I7916" s="19">
        <v>0.56356558999999995</v>
      </c>
      <c r="J7916" s="4">
        <v>0.39246855000000003</v>
      </c>
      <c r="K7916" s="2"/>
    </row>
    <row r="7917" spans="1:11" x14ac:dyDescent="0.2">
      <c r="A7917" s="33">
        <v>45374</v>
      </c>
      <c r="B7917" s="25" t="s">
        <v>52</v>
      </c>
      <c r="C7917" s="30">
        <v>0.58335347000000004</v>
      </c>
      <c r="D7917" s="27">
        <v>0.77725038000000002</v>
      </c>
      <c r="E7917" s="26">
        <v>0.23697109999999999</v>
      </c>
      <c r="F7917" s="10">
        <v>0.56535071000000003</v>
      </c>
      <c r="G7917" s="13">
        <v>0.63456577999999997</v>
      </c>
      <c r="H7917" s="16">
        <v>0.49486915999999997</v>
      </c>
      <c r="I7917" s="19">
        <v>0.59441326000000005</v>
      </c>
      <c r="J7917" s="4">
        <v>0.41283150000000002</v>
      </c>
      <c r="K7917" s="2"/>
    </row>
    <row r="7918" spans="1:11" x14ac:dyDescent="0.2">
      <c r="A7918" s="33">
        <v>45374</v>
      </c>
      <c r="B7918" s="25" t="s">
        <v>53</v>
      </c>
      <c r="C7918" s="30">
        <v>0.58193068000000003</v>
      </c>
      <c r="D7918" s="27">
        <v>0.72504387999999997</v>
      </c>
      <c r="E7918" s="26">
        <v>0.24758079</v>
      </c>
      <c r="F7918" s="10">
        <v>0.62281534000000005</v>
      </c>
      <c r="G7918" s="13">
        <v>0.69413804999999995</v>
      </c>
      <c r="H7918" s="16">
        <v>0.40739655000000002</v>
      </c>
      <c r="I7918" s="19">
        <v>0.60608076</v>
      </c>
      <c r="J7918" s="4">
        <v>0.50020556999999999</v>
      </c>
      <c r="K7918" s="2"/>
    </row>
    <row r="7919" spans="1:11" x14ac:dyDescent="0.2">
      <c r="A7919" s="33">
        <v>45374</v>
      </c>
      <c r="B7919" s="25" t="s">
        <v>54</v>
      </c>
      <c r="C7919" s="30">
        <v>0.59512175</v>
      </c>
      <c r="D7919" s="27">
        <v>0.71785580000000004</v>
      </c>
      <c r="E7919" s="26">
        <v>0.25451784</v>
      </c>
      <c r="F7919" s="10">
        <v>0.64434997000000005</v>
      </c>
      <c r="G7919" s="13">
        <v>0.72786119999999999</v>
      </c>
      <c r="H7919" s="16">
        <v>0.45590155999999998</v>
      </c>
      <c r="I7919" s="19">
        <v>0.62911240999999996</v>
      </c>
      <c r="J7919" s="4">
        <v>0.50516472999999995</v>
      </c>
      <c r="K7919" s="2"/>
    </row>
    <row r="7920" spans="1:11" x14ac:dyDescent="0.2">
      <c r="A7920" s="33">
        <v>45374</v>
      </c>
      <c r="B7920" s="25" t="s">
        <v>55</v>
      </c>
      <c r="C7920" s="30">
        <v>0.65046013000000003</v>
      </c>
      <c r="D7920" s="27">
        <v>0.75908092999999999</v>
      </c>
      <c r="E7920" s="26">
        <v>0.26342353000000002</v>
      </c>
      <c r="F7920" s="10">
        <v>0.65289719000000002</v>
      </c>
      <c r="G7920" s="13">
        <v>0.71186936999999995</v>
      </c>
      <c r="H7920" s="16">
        <v>0.45301805000000001</v>
      </c>
      <c r="I7920" s="19">
        <v>0.60813223000000005</v>
      </c>
      <c r="J7920" s="4">
        <v>0.51080077000000002</v>
      </c>
      <c r="K7920" s="2"/>
    </row>
    <row r="7921" spans="1:11" x14ac:dyDescent="0.2">
      <c r="A7921" s="33">
        <v>45374</v>
      </c>
      <c r="B7921" s="25" t="s">
        <v>56</v>
      </c>
      <c r="C7921" s="30">
        <v>0.69260743999999996</v>
      </c>
      <c r="D7921" s="27">
        <v>0.74341939000000001</v>
      </c>
      <c r="E7921" s="26">
        <v>0.25811783999999999</v>
      </c>
      <c r="F7921" s="10">
        <v>0.64709749999999999</v>
      </c>
      <c r="G7921" s="13">
        <v>0.71017138000000002</v>
      </c>
      <c r="H7921" s="16">
        <v>0.45228383999999999</v>
      </c>
      <c r="I7921" s="19">
        <v>0.58239459999999998</v>
      </c>
      <c r="J7921" s="4">
        <v>0.50290893000000003</v>
      </c>
      <c r="K7921" s="2"/>
    </row>
    <row r="7922" spans="1:11" x14ac:dyDescent="0.2">
      <c r="A7922" s="33">
        <v>45374</v>
      </c>
      <c r="B7922" s="25" t="s">
        <v>57</v>
      </c>
      <c r="C7922" s="30">
        <v>0.80052630999999996</v>
      </c>
      <c r="D7922" s="27">
        <v>0.59559006999999997</v>
      </c>
      <c r="E7922" s="26">
        <v>0.35741779000000001</v>
      </c>
      <c r="F7922" s="10">
        <v>0.54012455999999998</v>
      </c>
      <c r="G7922" s="13">
        <v>0.62739316000000001</v>
      </c>
      <c r="H7922" s="16">
        <v>0.45773868000000001</v>
      </c>
      <c r="I7922" s="19">
        <v>0.54764544999999998</v>
      </c>
      <c r="J7922" s="4">
        <v>0.48614305000000002</v>
      </c>
      <c r="K7922" s="2"/>
    </row>
    <row r="7923" spans="1:11" x14ac:dyDescent="0.2">
      <c r="A7923" s="33">
        <v>45374</v>
      </c>
      <c r="B7923" s="25" t="s">
        <v>58</v>
      </c>
      <c r="C7923" s="30">
        <v>0.84644644000000002</v>
      </c>
      <c r="D7923" s="27">
        <v>0.57324204999999995</v>
      </c>
      <c r="E7923" s="26">
        <v>0.34166027999999998</v>
      </c>
      <c r="F7923" s="10">
        <v>0.48682706999999997</v>
      </c>
      <c r="G7923" s="13">
        <v>0.75573228999999997</v>
      </c>
      <c r="H7923" s="16">
        <v>0.52335383000000002</v>
      </c>
      <c r="I7923" s="19">
        <v>0.51589381000000001</v>
      </c>
      <c r="J7923" s="4">
        <v>0.46657080000000001</v>
      </c>
      <c r="K7923" s="2"/>
    </row>
    <row r="7924" spans="1:11" x14ac:dyDescent="0.2">
      <c r="A7924" s="33">
        <v>45374</v>
      </c>
      <c r="B7924" s="25" t="s">
        <v>59</v>
      </c>
      <c r="C7924" s="30">
        <v>0.87951794000000005</v>
      </c>
      <c r="D7924" s="27">
        <v>0.59557386000000001</v>
      </c>
      <c r="E7924" s="26">
        <v>0.35216806</v>
      </c>
      <c r="F7924" s="10">
        <v>0.48006809</v>
      </c>
      <c r="G7924" s="13">
        <v>0.72448964999999999</v>
      </c>
      <c r="H7924" s="16">
        <v>0.48855968</v>
      </c>
      <c r="I7924" s="19">
        <v>0.54163371999999999</v>
      </c>
      <c r="J7924" s="4">
        <v>0.44632724000000001</v>
      </c>
      <c r="K7924" s="2"/>
    </row>
    <row r="7925" spans="1:11" x14ac:dyDescent="0.2">
      <c r="A7925" s="33">
        <v>45374</v>
      </c>
      <c r="B7925" s="25" t="s">
        <v>60</v>
      </c>
      <c r="C7925" s="30">
        <v>0.86666931000000003</v>
      </c>
      <c r="D7925" s="27">
        <v>0.76555403</v>
      </c>
      <c r="E7925" s="26">
        <v>0.73331387000000003</v>
      </c>
      <c r="F7925" s="10">
        <v>0.57866028999999997</v>
      </c>
      <c r="G7925" s="13">
        <v>0.68650489000000003</v>
      </c>
      <c r="H7925" s="16">
        <v>0.49358782000000001</v>
      </c>
      <c r="I7925" s="19">
        <v>0.64518702000000006</v>
      </c>
      <c r="J7925" s="4">
        <v>0.42747890999999999</v>
      </c>
      <c r="K7925" s="2"/>
    </row>
    <row r="7926" spans="1:11" x14ac:dyDescent="0.2">
      <c r="A7926" s="33">
        <v>45374</v>
      </c>
      <c r="B7926" s="25" t="s">
        <v>61</v>
      </c>
      <c r="C7926" s="30">
        <v>0.80126147999999997</v>
      </c>
      <c r="D7926" s="27">
        <v>0.79661618999999995</v>
      </c>
      <c r="E7926" s="26">
        <v>0.96936665</v>
      </c>
      <c r="F7926" s="10">
        <v>0.69966629999999996</v>
      </c>
      <c r="G7926" s="13">
        <v>0.71592875</v>
      </c>
      <c r="H7926" s="16">
        <v>0.52119168999999999</v>
      </c>
      <c r="I7926" s="19">
        <v>0.62014727999999997</v>
      </c>
      <c r="J7926" s="4">
        <v>0.46468130000000002</v>
      </c>
      <c r="K7926" s="2"/>
    </row>
    <row r="7927" spans="1:11" x14ac:dyDescent="0.2">
      <c r="A7927" s="33">
        <v>45374</v>
      </c>
      <c r="B7927" s="25" t="s">
        <v>62</v>
      </c>
      <c r="C7927" s="30">
        <v>0.78920378000000002</v>
      </c>
      <c r="D7927" s="27">
        <v>0.70498072000000001</v>
      </c>
      <c r="E7927" s="26">
        <v>0.86250477999999997</v>
      </c>
      <c r="F7927" s="10">
        <v>0.71107920999999996</v>
      </c>
      <c r="G7927" s="13">
        <v>0.74709130000000001</v>
      </c>
      <c r="H7927" s="16">
        <v>0.61458880000000005</v>
      </c>
      <c r="I7927" s="19">
        <v>0.61508249000000004</v>
      </c>
      <c r="J7927" s="4">
        <v>0.51973804999999995</v>
      </c>
      <c r="K7927" s="2"/>
    </row>
    <row r="7928" spans="1:11" x14ac:dyDescent="0.2">
      <c r="A7928" s="33">
        <v>45374</v>
      </c>
      <c r="B7928" s="25" t="s">
        <v>63</v>
      </c>
      <c r="C7928" s="30">
        <v>0.77852027000000001</v>
      </c>
      <c r="D7928" s="27">
        <v>0.68644024999999997</v>
      </c>
      <c r="E7928" s="26">
        <v>0.70940207</v>
      </c>
      <c r="F7928" s="10">
        <v>0.70508904999999999</v>
      </c>
      <c r="G7928" s="13">
        <v>0.73885199000000001</v>
      </c>
      <c r="H7928" s="16">
        <v>0.59196981000000004</v>
      </c>
      <c r="I7928" s="19">
        <v>0.63916189000000001</v>
      </c>
      <c r="J7928" s="4">
        <v>0.47898118000000001</v>
      </c>
      <c r="K7928" s="2"/>
    </row>
    <row r="7929" spans="1:11" x14ac:dyDescent="0.2">
      <c r="A7929" s="33">
        <v>45374</v>
      </c>
      <c r="B7929" s="25" t="s">
        <v>64</v>
      </c>
      <c r="C7929" s="30">
        <v>0.77989445999999996</v>
      </c>
      <c r="D7929" s="27">
        <v>0.83128283999999997</v>
      </c>
      <c r="E7929" s="26">
        <v>0.60548650000000004</v>
      </c>
      <c r="F7929" s="10">
        <v>0.70240543</v>
      </c>
      <c r="G7929" s="13">
        <v>0.77200796000000005</v>
      </c>
      <c r="H7929" s="16">
        <v>0.5671697</v>
      </c>
      <c r="I7929" s="19">
        <v>0.68040833999999994</v>
      </c>
      <c r="J7929" s="4">
        <v>0.48751948000000001</v>
      </c>
      <c r="K7929" s="2"/>
    </row>
    <row r="7930" spans="1:11" x14ac:dyDescent="0.2">
      <c r="A7930" s="33">
        <v>45374</v>
      </c>
      <c r="B7930" s="25" t="s">
        <v>65</v>
      </c>
      <c r="C7930" s="30">
        <v>0.81184179999999995</v>
      </c>
      <c r="D7930" s="27">
        <v>0.66499280000000005</v>
      </c>
      <c r="E7930" s="26">
        <v>0.60046162000000003</v>
      </c>
      <c r="F7930" s="10">
        <v>0.61874224</v>
      </c>
      <c r="G7930" s="13">
        <v>0.68460927000000005</v>
      </c>
      <c r="H7930" s="16">
        <v>0.52526256000000004</v>
      </c>
      <c r="I7930" s="19">
        <v>0.59423108999999996</v>
      </c>
      <c r="J7930" s="4">
        <v>0.62454763999999996</v>
      </c>
      <c r="K7930" s="2"/>
    </row>
    <row r="7931" spans="1:11" x14ac:dyDescent="0.2">
      <c r="A7931" s="33">
        <v>45374</v>
      </c>
      <c r="B7931" s="25" t="s">
        <v>66</v>
      </c>
      <c r="C7931" s="30">
        <v>0.81326977</v>
      </c>
      <c r="D7931" s="27">
        <v>0.61300558000000005</v>
      </c>
      <c r="E7931" s="26">
        <v>0.55553750999999996</v>
      </c>
      <c r="F7931" s="10">
        <v>0.63985934</v>
      </c>
      <c r="G7931" s="13">
        <v>0.66703456999999999</v>
      </c>
      <c r="H7931" s="16">
        <v>0.50131351999999996</v>
      </c>
      <c r="I7931" s="19">
        <v>0.59998244999999994</v>
      </c>
      <c r="J7931" s="4">
        <v>0.81152732999999999</v>
      </c>
      <c r="K7931" s="2"/>
    </row>
    <row r="7932" spans="1:11" x14ac:dyDescent="0.2">
      <c r="A7932" s="33">
        <v>45374</v>
      </c>
      <c r="B7932" s="25" t="s">
        <v>67</v>
      </c>
      <c r="C7932" s="30">
        <v>0.78876871999999998</v>
      </c>
      <c r="D7932" s="27">
        <v>0.63058866000000002</v>
      </c>
      <c r="E7932" s="26">
        <v>0.51270729999999998</v>
      </c>
      <c r="F7932" s="10">
        <v>0.74957498</v>
      </c>
      <c r="G7932" s="13">
        <v>0.65082985999999998</v>
      </c>
      <c r="H7932" s="16">
        <v>0.55211336</v>
      </c>
      <c r="I7932" s="19">
        <v>0.64570614000000004</v>
      </c>
      <c r="J7932" s="4">
        <v>0.77009232000000005</v>
      </c>
      <c r="K7932" s="2"/>
    </row>
    <row r="7933" spans="1:11" x14ac:dyDescent="0.2">
      <c r="A7933" s="33">
        <v>45374</v>
      </c>
      <c r="B7933" s="25" t="s">
        <v>68</v>
      </c>
      <c r="C7933" s="30">
        <v>0.76283970999999995</v>
      </c>
      <c r="D7933" s="27">
        <v>0.56409295999999998</v>
      </c>
      <c r="E7933" s="26">
        <v>0.50749356000000001</v>
      </c>
      <c r="F7933" s="10">
        <v>0.79378344000000001</v>
      </c>
      <c r="G7933" s="13">
        <v>0.66924629000000002</v>
      </c>
      <c r="H7933" s="16">
        <v>0.58091057000000001</v>
      </c>
      <c r="I7933" s="19">
        <v>0.58808031999999999</v>
      </c>
      <c r="J7933" s="4">
        <v>0.78623270000000001</v>
      </c>
      <c r="K7933" s="2"/>
    </row>
    <row r="7934" spans="1:11" x14ac:dyDescent="0.2">
      <c r="A7934" s="33">
        <v>45374</v>
      </c>
      <c r="B7934" s="25" t="s">
        <v>69</v>
      </c>
      <c r="C7934" s="30">
        <v>0.74240167999999995</v>
      </c>
      <c r="D7934" s="27">
        <v>0.65863008000000001</v>
      </c>
      <c r="E7934" s="26">
        <v>0.49049230999999999</v>
      </c>
      <c r="F7934" s="10">
        <v>0.69409701999999995</v>
      </c>
      <c r="G7934" s="13">
        <v>0.80284418000000002</v>
      </c>
      <c r="H7934" s="16">
        <v>0.72877895999999998</v>
      </c>
      <c r="I7934" s="19">
        <v>0.69863896999999997</v>
      </c>
      <c r="J7934" s="4">
        <v>0.89220633999999999</v>
      </c>
      <c r="K7934" s="2"/>
    </row>
    <row r="7935" spans="1:11" x14ac:dyDescent="0.2">
      <c r="A7935" s="33">
        <v>45374</v>
      </c>
      <c r="B7935" s="25" t="s">
        <v>70</v>
      </c>
      <c r="C7935" s="30">
        <v>0.71627945999999998</v>
      </c>
      <c r="D7935" s="27">
        <v>0.65764197999999996</v>
      </c>
      <c r="E7935" s="26">
        <v>0.48174042</v>
      </c>
      <c r="F7935" s="10">
        <v>0.61711733999999996</v>
      </c>
      <c r="G7935" s="13">
        <v>0.77283036000000005</v>
      </c>
      <c r="H7935" s="16">
        <v>0.66889394999999996</v>
      </c>
      <c r="I7935" s="19">
        <v>0.79813036999999998</v>
      </c>
      <c r="J7935" s="4">
        <v>0.78484500999999995</v>
      </c>
      <c r="K7935" s="2"/>
    </row>
    <row r="7936" spans="1:11" x14ac:dyDescent="0.2">
      <c r="A7936" s="33">
        <v>45374</v>
      </c>
      <c r="B7936" s="25" t="s">
        <v>71</v>
      </c>
      <c r="C7936" s="30">
        <v>0.63422537000000001</v>
      </c>
      <c r="D7936" s="27">
        <v>0.65359420000000001</v>
      </c>
      <c r="E7936" s="26">
        <v>0.48124486999999999</v>
      </c>
      <c r="F7936" s="10">
        <v>0.72355678000000001</v>
      </c>
      <c r="G7936" s="13">
        <v>0.72617657999999996</v>
      </c>
      <c r="H7936" s="16">
        <v>0.65577622000000002</v>
      </c>
      <c r="I7936" s="19">
        <v>0.77912097999999996</v>
      </c>
      <c r="J7936" s="4">
        <v>0.71187526999999995</v>
      </c>
      <c r="K7936" s="2"/>
    </row>
    <row r="7937" spans="1:11" x14ac:dyDescent="0.2">
      <c r="A7937" s="33">
        <v>45374</v>
      </c>
      <c r="B7937" s="25" t="s">
        <v>72</v>
      </c>
      <c r="C7937" s="30">
        <v>0.57829348999999997</v>
      </c>
      <c r="D7937" s="27">
        <v>0.58837373999999998</v>
      </c>
      <c r="E7937" s="26">
        <v>0.48596241000000001</v>
      </c>
      <c r="F7937" s="10">
        <v>0.70874886000000004</v>
      </c>
      <c r="G7937" s="13">
        <v>0.72858887999999999</v>
      </c>
      <c r="H7937" s="16">
        <v>0.65991087000000004</v>
      </c>
      <c r="I7937" s="19">
        <v>0.70346967999999999</v>
      </c>
      <c r="J7937" s="4">
        <v>0.64987337999999994</v>
      </c>
      <c r="K7937" s="2"/>
    </row>
    <row r="7938" spans="1:11" x14ac:dyDescent="0.2">
      <c r="A7938" s="33">
        <v>45374</v>
      </c>
      <c r="B7938" s="25" t="s">
        <v>73</v>
      </c>
      <c r="C7938" s="30">
        <v>0.46228416999999999</v>
      </c>
      <c r="D7938" s="27">
        <v>0.55578883000000001</v>
      </c>
      <c r="E7938" s="26">
        <v>0.46794939000000002</v>
      </c>
      <c r="F7938" s="10">
        <v>0.67498482000000004</v>
      </c>
      <c r="G7938" s="13">
        <v>0.61313846000000005</v>
      </c>
      <c r="H7938" s="16">
        <v>0.63020160000000003</v>
      </c>
      <c r="I7938" s="19">
        <v>0.66993802999999996</v>
      </c>
      <c r="J7938" s="4">
        <v>0.62967030000000002</v>
      </c>
      <c r="K7938" s="2"/>
    </row>
    <row r="7939" spans="1:11" x14ac:dyDescent="0.2">
      <c r="A7939" s="33">
        <v>45374</v>
      </c>
      <c r="B7939" s="25" t="s">
        <v>74</v>
      </c>
      <c r="C7939" s="30">
        <v>0.41278508000000003</v>
      </c>
      <c r="D7939" s="27">
        <v>0.52946366</v>
      </c>
      <c r="E7939" s="26">
        <v>0.44555797000000003</v>
      </c>
      <c r="F7939" s="10">
        <v>0.61367229000000001</v>
      </c>
      <c r="G7939" s="13">
        <v>0.58958670000000002</v>
      </c>
      <c r="H7939" s="16">
        <v>0.64327822999999995</v>
      </c>
      <c r="I7939" s="19">
        <v>0.67271941000000002</v>
      </c>
      <c r="J7939" s="4">
        <v>0.76601527000000003</v>
      </c>
      <c r="K7939" s="2"/>
    </row>
    <row r="7940" spans="1:11" x14ac:dyDescent="0.2">
      <c r="A7940" s="33">
        <v>45374</v>
      </c>
      <c r="B7940" s="25" t="s">
        <v>75</v>
      </c>
      <c r="C7940" s="30">
        <v>0.35900557999999999</v>
      </c>
      <c r="D7940" s="27">
        <v>0.48557356000000002</v>
      </c>
      <c r="E7940" s="26">
        <v>0.42774353999999998</v>
      </c>
      <c r="F7940" s="10">
        <v>0.57284559999999995</v>
      </c>
      <c r="G7940" s="13">
        <v>0.55968693999999997</v>
      </c>
      <c r="H7940" s="16">
        <v>0.60429206999999996</v>
      </c>
      <c r="I7940" s="19">
        <v>0.64888774000000005</v>
      </c>
      <c r="J7940" s="4">
        <v>0.72687807999999998</v>
      </c>
      <c r="K7940" s="2"/>
    </row>
    <row r="7941" spans="1:11" x14ac:dyDescent="0.2">
      <c r="A7941" s="33">
        <v>45374</v>
      </c>
      <c r="B7941" s="25" t="s">
        <v>76</v>
      </c>
      <c r="C7941" s="30">
        <v>0.35472516999999998</v>
      </c>
      <c r="D7941" s="27">
        <v>0.50145395999999998</v>
      </c>
      <c r="E7941" s="26">
        <v>0.46630909999999998</v>
      </c>
      <c r="F7941" s="10">
        <v>0.55541728999999995</v>
      </c>
      <c r="G7941" s="13">
        <v>0.53962790000000005</v>
      </c>
      <c r="H7941" s="16">
        <v>0.56714810999999998</v>
      </c>
      <c r="I7941" s="19">
        <v>0.62889483000000002</v>
      </c>
      <c r="J7941" s="4">
        <v>0.66139636000000002</v>
      </c>
      <c r="K7941" s="2"/>
    </row>
    <row r="7942" spans="1:11" x14ac:dyDescent="0.2">
      <c r="A7942" s="33">
        <v>45374</v>
      </c>
      <c r="B7942" s="25" t="s">
        <v>77</v>
      </c>
      <c r="C7942" s="30">
        <v>0.37920060999999999</v>
      </c>
      <c r="D7942" s="27">
        <v>0.39158755000000001</v>
      </c>
      <c r="E7942" s="26">
        <v>0.45696436000000001</v>
      </c>
      <c r="F7942" s="10">
        <v>0.58937099999999998</v>
      </c>
      <c r="G7942" s="13">
        <v>0.52610546999999996</v>
      </c>
      <c r="H7942" s="16">
        <v>0.53401586000000001</v>
      </c>
      <c r="I7942" s="19">
        <v>0.52757295999999998</v>
      </c>
      <c r="J7942" s="4">
        <v>0.59345495000000004</v>
      </c>
      <c r="K7942" s="2"/>
    </row>
    <row r="7943" spans="1:11" x14ac:dyDescent="0.2">
      <c r="A7943" s="33">
        <v>45374</v>
      </c>
      <c r="B7943" s="25" t="s">
        <v>78</v>
      </c>
      <c r="C7943" s="30">
        <v>0.37456897</v>
      </c>
      <c r="D7943" s="27">
        <v>0.38321064999999999</v>
      </c>
      <c r="E7943" s="26">
        <v>0.45847876999999998</v>
      </c>
      <c r="F7943" s="10">
        <v>0.61789119000000003</v>
      </c>
      <c r="G7943" s="13">
        <v>0.50511273000000001</v>
      </c>
      <c r="H7943" s="16">
        <v>0.51104696000000005</v>
      </c>
      <c r="I7943" s="19">
        <v>0.47254434000000001</v>
      </c>
      <c r="J7943" s="4">
        <v>0.52855688999999995</v>
      </c>
      <c r="K7943" s="2"/>
    </row>
    <row r="7944" spans="1:11" x14ac:dyDescent="0.2">
      <c r="A7944" s="33">
        <v>45374</v>
      </c>
      <c r="B7944" s="25" t="s">
        <v>79</v>
      </c>
      <c r="C7944" s="30">
        <v>0.37045591999999999</v>
      </c>
      <c r="D7944" s="27">
        <v>0.38091518000000002</v>
      </c>
      <c r="E7944" s="26">
        <v>0.46078190000000002</v>
      </c>
      <c r="F7944" s="10">
        <v>0.63214740000000003</v>
      </c>
      <c r="G7944" s="13">
        <v>0.49321310000000002</v>
      </c>
      <c r="H7944" s="16">
        <v>0.48951206000000003</v>
      </c>
      <c r="I7944" s="19">
        <v>0.42574724000000003</v>
      </c>
      <c r="J7944" s="4">
        <v>0.50793124999999995</v>
      </c>
      <c r="K7944" s="2"/>
    </row>
    <row r="7945" spans="1:11" x14ac:dyDescent="0.2">
      <c r="A7945" s="33">
        <v>45374</v>
      </c>
      <c r="B7945" s="25" t="s">
        <v>80</v>
      </c>
      <c r="C7945" s="30">
        <v>0.37097449999999998</v>
      </c>
      <c r="D7945" s="27">
        <v>0.38156662000000002</v>
      </c>
      <c r="E7945" s="26">
        <v>0.42757497</v>
      </c>
      <c r="F7945" s="10">
        <v>0.61223041</v>
      </c>
      <c r="G7945" s="13">
        <v>0.49492870999999999</v>
      </c>
      <c r="H7945" s="16">
        <v>0.47982511</v>
      </c>
      <c r="I7945" s="19">
        <v>0.39213545999999999</v>
      </c>
      <c r="J7945" s="4">
        <v>0.43781692</v>
      </c>
      <c r="K7945" s="2"/>
    </row>
    <row r="7946" spans="1:11" x14ac:dyDescent="0.2">
      <c r="A7946" s="33">
        <v>45374</v>
      </c>
      <c r="B7946" s="25" t="s">
        <v>81</v>
      </c>
      <c r="C7946" s="30">
        <v>0.35887593000000001</v>
      </c>
      <c r="D7946" s="27">
        <v>0.47198023</v>
      </c>
      <c r="E7946" s="26">
        <v>0.41292422000000001</v>
      </c>
      <c r="F7946" s="10">
        <v>0.49160566999999999</v>
      </c>
      <c r="G7946" s="13">
        <v>0.48628639000000001</v>
      </c>
      <c r="H7946" s="16">
        <v>0.52100221000000002</v>
      </c>
      <c r="I7946" s="19">
        <v>0.44527245999999998</v>
      </c>
      <c r="J7946" s="4">
        <v>0.44009206000000001</v>
      </c>
      <c r="K7946" s="2"/>
    </row>
    <row r="7947" spans="1:11" x14ac:dyDescent="0.2">
      <c r="A7947" s="33">
        <v>45374</v>
      </c>
      <c r="B7947" s="25" t="s">
        <v>82</v>
      </c>
      <c r="C7947" s="30">
        <v>0.3593769</v>
      </c>
      <c r="D7947" s="27">
        <v>0.47896143000000002</v>
      </c>
      <c r="E7947" s="26">
        <v>0.39883349000000001</v>
      </c>
      <c r="F7947" s="10">
        <v>0.49772070000000002</v>
      </c>
      <c r="G7947" s="13">
        <v>0.46583081999999998</v>
      </c>
      <c r="H7947" s="16">
        <v>0.49305642999999999</v>
      </c>
      <c r="I7947" s="19">
        <v>0.42450798000000001</v>
      </c>
      <c r="J7947" s="4">
        <v>0.43964986</v>
      </c>
      <c r="K7947" s="2"/>
    </row>
    <row r="7948" spans="1:11" x14ac:dyDescent="0.2">
      <c r="A7948" s="33">
        <v>45374</v>
      </c>
      <c r="B7948" s="25" t="s">
        <v>83</v>
      </c>
      <c r="C7948" s="30">
        <v>0.38243501000000002</v>
      </c>
      <c r="D7948" s="27">
        <v>0.48839610999999999</v>
      </c>
      <c r="E7948" s="26">
        <v>0.40764481000000002</v>
      </c>
      <c r="F7948" s="10">
        <v>0.46064284</v>
      </c>
      <c r="G7948" s="13">
        <v>0.46119965000000002</v>
      </c>
      <c r="H7948" s="16">
        <v>0.49472759999999999</v>
      </c>
      <c r="I7948" s="19">
        <v>0.43041466</v>
      </c>
      <c r="J7948" s="4">
        <v>0.41007574000000002</v>
      </c>
      <c r="K7948" s="2"/>
    </row>
    <row r="7949" spans="1:11" x14ac:dyDescent="0.2">
      <c r="A7949" s="33">
        <v>45374</v>
      </c>
      <c r="B7949" s="25" t="s">
        <v>84</v>
      </c>
      <c r="C7949" s="30">
        <v>0.40499215</v>
      </c>
      <c r="D7949" s="27">
        <v>0.48998223000000002</v>
      </c>
      <c r="E7949" s="26">
        <v>0.40855747999999997</v>
      </c>
      <c r="F7949" s="10">
        <v>0.43655079000000002</v>
      </c>
      <c r="G7949" s="13">
        <v>0.45648314000000001</v>
      </c>
      <c r="H7949" s="16">
        <v>0.48741375999999997</v>
      </c>
      <c r="I7949" s="19">
        <v>0.42388491</v>
      </c>
      <c r="J7949" s="4">
        <v>0.35394233000000003</v>
      </c>
      <c r="K7949" s="2"/>
    </row>
    <row r="7950" spans="1:11" x14ac:dyDescent="0.2">
      <c r="A7950" s="33">
        <v>45374</v>
      </c>
      <c r="B7950" s="25" t="s">
        <v>85</v>
      </c>
      <c r="C7950" s="30">
        <v>0.45401511999999999</v>
      </c>
      <c r="D7950" s="27">
        <v>0.55625387000000004</v>
      </c>
      <c r="E7950" s="26">
        <v>0.42418715000000001</v>
      </c>
      <c r="F7950" s="10">
        <v>0.43415017</v>
      </c>
      <c r="G7950" s="13">
        <v>0.51711470999999998</v>
      </c>
      <c r="H7950" s="16">
        <v>0.40657687999999997</v>
      </c>
      <c r="I7950" s="19">
        <v>0.43698657000000002</v>
      </c>
      <c r="J7950" s="4">
        <v>0.37639551999999998</v>
      </c>
      <c r="K7950" s="2"/>
    </row>
    <row r="7951" spans="1:11" x14ac:dyDescent="0.2">
      <c r="A7951" s="33">
        <v>45374</v>
      </c>
      <c r="B7951" s="25" t="s">
        <v>86</v>
      </c>
      <c r="C7951" s="30">
        <v>0.47796856999999998</v>
      </c>
      <c r="D7951" s="27">
        <v>0.54831207999999998</v>
      </c>
      <c r="E7951" s="26">
        <v>0.41266408999999998</v>
      </c>
      <c r="F7951" s="10">
        <v>0.41581786999999998</v>
      </c>
      <c r="G7951" s="13">
        <v>0.50108081000000004</v>
      </c>
      <c r="H7951" s="16">
        <v>0.37826157999999999</v>
      </c>
      <c r="I7951" s="19">
        <v>0.42289774000000002</v>
      </c>
      <c r="J7951" s="4">
        <v>0.3704384</v>
      </c>
      <c r="K7951" s="2"/>
    </row>
    <row r="7952" spans="1:11" x14ac:dyDescent="0.2">
      <c r="A7952" s="33">
        <v>45374</v>
      </c>
      <c r="B7952" s="25" t="s">
        <v>87</v>
      </c>
      <c r="C7952" s="30">
        <v>0.51583277999999999</v>
      </c>
      <c r="D7952" s="27">
        <v>0.53743324999999997</v>
      </c>
      <c r="E7952" s="26">
        <v>0.40464325000000001</v>
      </c>
      <c r="F7952" s="10">
        <v>0.41241441000000001</v>
      </c>
      <c r="G7952" s="13">
        <v>0.49080805999999999</v>
      </c>
      <c r="H7952" s="16">
        <v>0.36130845</v>
      </c>
      <c r="I7952" s="19">
        <v>0.42234735000000001</v>
      </c>
      <c r="J7952" s="4">
        <v>0.36624725000000002</v>
      </c>
      <c r="K7952" s="2"/>
    </row>
    <row r="7953" spans="1:11" x14ac:dyDescent="0.2">
      <c r="A7953" s="33">
        <v>45374</v>
      </c>
      <c r="B7953" s="25" t="s">
        <v>88</v>
      </c>
      <c r="C7953" s="30">
        <v>0.52974352999999996</v>
      </c>
      <c r="D7953" s="27">
        <v>0.53236079999999997</v>
      </c>
      <c r="E7953" s="26">
        <v>0.41598551</v>
      </c>
      <c r="F7953" s="10">
        <v>0.41013755000000002</v>
      </c>
      <c r="G7953" s="13">
        <v>0.47163641000000001</v>
      </c>
      <c r="H7953" s="16">
        <v>0.35357307999999998</v>
      </c>
      <c r="I7953" s="19">
        <v>0.41256833999999998</v>
      </c>
      <c r="J7953" s="4">
        <v>0.36511884</v>
      </c>
      <c r="K7953" s="2"/>
    </row>
    <row r="7954" spans="1:11" x14ac:dyDescent="0.2">
      <c r="A7954" s="33">
        <v>45374</v>
      </c>
      <c r="B7954" s="25" t="s">
        <v>89</v>
      </c>
      <c r="C7954" s="30">
        <v>0.55091809000000003</v>
      </c>
      <c r="D7954" s="27">
        <v>0.54173455999999998</v>
      </c>
      <c r="E7954" s="26">
        <v>0.42391394999999998</v>
      </c>
      <c r="F7954" s="10">
        <v>0.40219814999999998</v>
      </c>
      <c r="G7954" s="13">
        <v>0.4221241</v>
      </c>
      <c r="H7954" s="16">
        <v>0.43493117999999997</v>
      </c>
      <c r="I7954" s="19">
        <v>0.40719875</v>
      </c>
      <c r="J7954" s="4">
        <v>0.28852872000000002</v>
      </c>
      <c r="K7954" s="2"/>
    </row>
    <row r="7955" spans="1:11" x14ac:dyDescent="0.2">
      <c r="A7955" s="33">
        <v>45374</v>
      </c>
      <c r="B7955" s="25" t="s">
        <v>90</v>
      </c>
      <c r="C7955" s="30">
        <v>0.56501469999999998</v>
      </c>
      <c r="D7955" s="27">
        <v>0.51924716000000004</v>
      </c>
      <c r="E7955" s="26">
        <v>0.39513691000000001</v>
      </c>
      <c r="F7955" s="10">
        <v>0.39220500000000003</v>
      </c>
      <c r="G7955" s="13">
        <v>0.40828133999999999</v>
      </c>
      <c r="H7955" s="16">
        <v>0.42581637</v>
      </c>
      <c r="I7955" s="19">
        <v>0.39158464999999998</v>
      </c>
      <c r="J7955" s="4">
        <v>0.28181690999999998</v>
      </c>
      <c r="K7955" s="2"/>
    </row>
    <row r="7956" spans="1:11" x14ac:dyDescent="0.2">
      <c r="A7956" s="33">
        <v>45374</v>
      </c>
      <c r="B7956" s="25" t="s">
        <v>91</v>
      </c>
      <c r="C7956" s="30">
        <v>0.57159283999999999</v>
      </c>
      <c r="D7956" s="27">
        <v>0.51073849999999998</v>
      </c>
      <c r="E7956" s="26">
        <v>0.39690007999999999</v>
      </c>
      <c r="F7956" s="10">
        <v>0.38341106000000003</v>
      </c>
      <c r="G7956" s="13">
        <v>0.38670225000000003</v>
      </c>
      <c r="H7956" s="16">
        <v>0.40260857</v>
      </c>
      <c r="I7956" s="19">
        <v>0.37755287999999998</v>
      </c>
      <c r="J7956" s="4">
        <v>0.26951372000000001</v>
      </c>
      <c r="K7956" s="2"/>
    </row>
    <row r="7957" spans="1:11" x14ac:dyDescent="0.2">
      <c r="A7957" s="33">
        <v>45374</v>
      </c>
      <c r="B7957" s="25" t="s">
        <v>92</v>
      </c>
      <c r="C7957" s="30">
        <v>0.56407437000000005</v>
      </c>
      <c r="D7957" s="27">
        <v>0.49807976999999998</v>
      </c>
      <c r="E7957" s="26">
        <v>0.39836906</v>
      </c>
      <c r="F7957" s="10">
        <v>0.36830579000000002</v>
      </c>
      <c r="G7957" s="13">
        <v>0.38529231000000003</v>
      </c>
      <c r="H7957" s="16">
        <v>0.39340387999999998</v>
      </c>
      <c r="I7957" s="19">
        <v>0.36674372</v>
      </c>
      <c r="J7957" s="4">
        <v>0.26218065000000002</v>
      </c>
      <c r="K7957" s="2"/>
    </row>
    <row r="7958" spans="1:11" x14ac:dyDescent="0.2">
      <c r="A7958" s="33">
        <v>45374</v>
      </c>
      <c r="B7958" s="25" t="s">
        <v>93</v>
      </c>
      <c r="C7958" s="30">
        <v>0.50689790999999995</v>
      </c>
      <c r="D7958" s="27">
        <v>0.56336078999999994</v>
      </c>
      <c r="E7958" s="26">
        <v>0.43033684</v>
      </c>
      <c r="F7958" s="10">
        <v>0.50032061999999999</v>
      </c>
      <c r="G7958" s="13">
        <v>0.35718240000000001</v>
      </c>
      <c r="H7958" s="16">
        <v>0.43690040000000002</v>
      </c>
      <c r="I7958" s="19">
        <v>0.27792925000000002</v>
      </c>
      <c r="J7958" s="4">
        <v>0.35570090999999998</v>
      </c>
      <c r="K7958" s="2"/>
    </row>
    <row r="7959" spans="1:11" x14ac:dyDescent="0.2">
      <c r="A7959" s="33">
        <v>45374</v>
      </c>
      <c r="B7959" s="25" t="s">
        <v>94</v>
      </c>
      <c r="C7959" s="30">
        <v>0.50005027000000002</v>
      </c>
      <c r="D7959" s="27">
        <v>0.52835513000000001</v>
      </c>
      <c r="E7959" s="26">
        <v>0.42996781000000001</v>
      </c>
      <c r="F7959" s="10">
        <v>0.54746985999999997</v>
      </c>
      <c r="G7959" s="13">
        <v>0.35953060999999997</v>
      </c>
      <c r="H7959" s="16">
        <v>0.43499963000000003</v>
      </c>
      <c r="I7959" s="19">
        <v>0.31968976999999998</v>
      </c>
      <c r="J7959" s="4">
        <v>0.34148463000000001</v>
      </c>
      <c r="K7959" s="2"/>
    </row>
    <row r="7960" spans="1:11" x14ac:dyDescent="0.2">
      <c r="A7960" s="33">
        <v>45374</v>
      </c>
      <c r="B7960" s="25" t="s">
        <v>95</v>
      </c>
      <c r="C7960" s="30">
        <v>0.53056482000000005</v>
      </c>
      <c r="D7960" s="27">
        <v>0.48405798999999999</v>
      </c>
      <c r="E7960" s="26">
        <v>0.42808172999999999</v>
      </c>
      <c r="F7960" s="10">
        <v>0.46053309999999997</v>
      </c>
      <c r="G7960" s="13">
        <v>0.35495128999999997</v>
      </c>
      <c r="H7960" s="16">
        <v>0.47754548000000002</v>
      </c>
      <c r="I7960" s="19">
        <v>0.34231130999999998</v>
      </c>
      <c r="J7960" s="4">
        <v>0.33673794000000001</v>
      </c>
      <c r="K7960" s="2"/>
    </row>
    <row r="7961" spans="1:11" x14ac:dyDescent="0.2">
      <c r="A7961" s="33">
        <v>45374</v>
      </c>
      <c r="B7961" s="25" t="s">
        <v>96</v>
      </c>
      <c r="C7961" s="30">
        <v>0.56792699999999996</v>
      </c>
      <c r="D7961" s="27">
        <v>0.45678608999999998</v>
      </c>
      <c r="E7961" s="26">
        <v>0.41205362000000001</v>
      </c>
      <c r="F7961" s="10">
        <v>0.43015641999999998</v>
      </c>
      <c r="G7961" s="13">
        <v>0.40937571</v>
      </c>
      <c r="H7961" s="16">
        <v>0.52639449000000005</v>
      </c>
      <c r="I7961" s="19">
        <v>0.38158966999999999</v>
      </c>
      <c r="J7961" s="4">
        <v>0.32315652</v>
      </c>
      <c r="K7961" s="2"/>
    </row>
    <row r="7962" spans="1:11" x14ac:dyDescent="0.2">
      <c r="A7962" s="33">
        <v>45374</v>
      </c>
      <c r="B7962" s="25" t="s">
        <v>97</v>
      </c>
      <c r="C7962" s="30">
        <v>0.73219182999999999</v>
      </c>
      <c r="D7962" s="27">
        <v>0.43567643</v>
      </c>
      <c r="E7962" s="26">
        <v>0.43544181999999998</v>
      </c>
      <c r="F7962" s="10">
        <v>0.47077983000000001</v>
      </c>
      <c r="G7962" s="13">
        <v>0.40290909000000003</v>
      </c>
      <c r="H7962" s="16">
        <v>0.42858690999999999</v>
      </c>
      <c r="I7962" s="19">
        <v>0.42910302</v>
      </c>
      <c r="J7962" s="4">
        <v>0.29580837999999998</v>
      </c>
      <c r="K7962" s="2"/>
    </row>
    <row r="7963" spans="1:11" x14ac:dyDescent="0.2">
      <c r="A7963" s="33">
        <v>45374</v>
      </c>
      <c r="B7963" s="25" t="s">
        <v>98</v>
      </c>
      <c r="C7963" s="30">
        <v>0.77738722999999998</v>
      </c>
      <c r="D7963" s="27">
        <v>0.62197142999999999</v>
      </c>
      <c r="E7963" s="26">
        <v>0.43083639000000001</v>
      </c>
      <c r="F7963" s="10">
        <v>0.43021186</v>
      </c>
      <c r="G7963" s="13">
        <v>0.37702896000000002</v>
      </c>
      <c r="H7963" s="16">
        <v>0.42224557000000001</v>
      </c>
      <c r="I7963" s="19">
        <v>0.44083640000000002</v>
      </c>
      <c r="J7963" s="4">
        <v>0.40019431</v>
      </c>
      <c r="K7963" s="2"/>
    </row>
    <row r="7964" spans="1:11" x14ac:dyDescent="0.2">
      <c r="A7964" s="33">
        <v>45374</v>
      </c>
      <c r="B7964" s="25" t="s">
        <v>99</v>
      </c>
      <c r="C7964" s="30">
        <v>0.73864118999999995</v>
      </c>
      <c r="D7964" s="27">
        <v>0.58660456999999999</v>
      </c>
      <c r="E7964" s="26">
        <v>0.4174641</v>
      </c>
      <c r="F7964" s="10">
        <v>0.41202614999999998</v>
      </c>
      <c r="G7964" s="13">
        <v>0.38408845000000003</v>
      </c>
      <c r="H7964" s="16">
        <v>0.43766019</v>
      </c>
      <c r="I7964" s="19">
        <v>0.37463185999999998</v>
      </c>
      <c r="J7964" s="4">
        <v>0.62933508999999999</v>
      </c>
      <c r="K7964" s="2"/>
    </row>
    <row r="7965" spans="1:11" x14ac:dyDescent="0.2">
      <c r="A7965" s="33">
        <v>45374</v>
      </c>
      <c r="B7965" s="25" t="s">
        <v>100</v>
      </c>
      <c r="C7965" s="30">
        <v>0.65469975000000002</v>
      </c>
      <c r="D7965" s="27">
        <v>0.66438757999999998</v>
      </c>
      <c r="E7965" s="26">
        <v>0.40197769</v>
      </c>
      <c r="F7965" s="10">
        <v>0.41478216000000001</v>
      </c>
      <c r="G7965" s="13">
        <v>0.35473348999999998</v>
      </c>
      <c r="H7965" s="16">
        <v>0.52294733999999998</v>
      </c>
      <c r="I7965" s="19">
        <v>0.33774872</v>
      </c>
      <c r="J7965" s="4">
        <v>0.68362221999999995</v>
      </c>
      <c r="K7965" s="2"/>
    </row>
    <row r="7966" spans="1:11" x14ac:dyDescent="0.2">
      <c r="A7966" s="33">
        <v>45374</v>
      </c>
      <c r="B7966" s="25" t="s">
        <v>101</v>
      </c>
      <c r="C7966" s="30">
        <v>0.45176403999999998</v>
      </c>
      <c r="D7966" s="27">
        <v>0.56783667000000004</v>
      </c>
      <c r="E7966" s="26">
        <v>0.42379819000000002</v>
      </c>
      <c r="F7966" s="10">
        <v>0.42194379999999998</v>
      </c>
      <c r="G7966" s="13">
        <v>0.25976101000000001</v>
      </c>
      <c r="H7966" s="16">
        <v>0.56385052999999996</v>
      </c>
      <c r="I7966" s="19">
        <v>0.37569577999999998</v>
      </c>
      <c r="J7966" s="4">
        <v>0.56960109000000003</v>
      </c>
      <c r="K7966" s="2"/>
    </row>
    <row r="7967" spans="1:11" x14ac:dyDescent="0.2">
      <c r="A7967" s="33">
        <v>45374</v>
      </c>
      <c r="B7967" s="25" t="s">
        <v>102</v>
      </c>
      <c r="C7967" s="30">
        <v>0.38532308999999998</v>
      </c>
      <c r="D7967" s="27">
        <v>0.44127216000000002</v>
      </c>
      <c r="E7967" s="26">
        <v>0.40911848000000001</v>
      </c>
      <c r="F7967" s="10">
        <v>0.42685812000000001</v>
      </c>
      <c r="G7967" s="13">
        <v>0.25858398999999999</v>
      </c>
      <c r="H7967" s="16">
        <v>0.50713054999999996</v>
      </c>
      <c r="I7967" s="19">
        <v>0.35755996000000001</v>
      </c>
      <c r="J7967" s="4">
        <v>0.54877355999999999</v>
      </c>
      <c r="K7967" s="2"/>
    </row>
    <row r="7968" spans="1:11" x14ac:dyDescent="0.2">
      <c r="A7968" s="33">
        <v>45374</v>
      </c>
      <c r="B7968" s="25" t="s">
        <v>103</v>
      </c>
      <c r="C7968" s="30">
        <v>0.30118499999999998</v>
      </c>
      <c r="D7968" s="27">
        <v>0.39605844000000001</v>
      </c>
      <c r="E7968" s="26">
        <v>0.40916331</v>
      </c>
      <c r="F7968" s="10">
        <v>0.39553792999999998</v>
      </c>
      <c r="G7968" s="13">
        <v>0.24794682000000001</v>
      </c>
      <c r="H7968" s="16">
        <v>0.48311166999999999</v>
      </c>
      <c r="I7968" s="19">
        <v>0.3290979</v>
      </c>
      <c r="J7968" s="4">
        <v>0.47783792000000003</v>
      </c>
      <c r="K7968" s="2"/>
    </row>
    <row r="7969" spans="1:11" x14ac:dyDescent="0.2">
      <c r="A7969" s="33">
        <v>45374</v>
      </c>
      <c r="B7969" s="25" t="s">
        <v>104</v>
      </c>
      <c r="C7969" s="30">
        <v>0.28348786999999998</v>
      </c>
      <c r="D7969" s="27">
        <v>0.36955273999999999</v>
      </c>
      <c r="E7969" s="26">
        <v>0.39636002999999997</v>
      </c>
      <c r="F7969" s="10">
        <v>0.39638015999999998</v>
      </c>
      <c r="G7969" s="13">
        <v>0.25266818000000002</v>
      </c>
      <c r="H7969" s="16">
        <v>0.39790724</v>
      </c>
      <c r="I7969" s="19">
        <v>0.28208635999999998</v>
      </c>
      <c r="J7969" s="4">
        <v>0.43390742999999998</v>
      </c>
      <c r="K7969" s="2"/>
    </row>
    <row r="7970" spans="1:11" x14ac:dyDescent="0.2">
      <c r="A7970" s="33">
        <v>45375</v>
      </c>
      <c r="B7970" s="25" t="s">
        <v>9</v>
      </c>
      <c r="C7970" s="30">
        <v>0.27193348000000001</v>
      </c>
      <c r="D7970" s="27">
        <v>0.29085579</v>
      </c>
      <c r="E7970" s="26">
        <v>0.30613168000000002</v>
      </c>
      <c r="F7970" s="10">
        <v>0.39274977</v>
      </c>
      <c r="G7970" s="13">
        <v>0.33067003</v>
      </c>
      <c r="H7970" s="16">
        <v>0.29085117999999999</v>
      </c>
      <c r="I7970" s="19">
        <v>0.29205705999999998</v>
      </c>
      <c r="J7970" s="4">
        <v>0.30889382999999998</v>
      </c>
      <c r="K7970" s="2"/>
    </row>
    <row r="7971" spans="1:11" x14ac:dyDescent="0.2">
      <c r="A7971" s="33">
        <v>45375</v>
      </c>
      <c r="B7971" s="25" t="s">
        <v>10</v>
      </c>
      <c r="C7971" s="30">
        <v>0.25382734000000001</v>
      </c>
      <c r="D7971" s="27">
        <v>0.28947726000000001</v>
      </c>
      <c r="E7971" s="26">
        <v>0.29212999000000001</v>
      </c>
      <c r="F7971" s="10">
        <v>0.37142161000000001</v>
      </c>
      <c r="G7971" s="13">
        <v>0.34334936999999999</v>
      </c>
      <c r="H7971" s="16">
        <v>0.27180451</v>
      </c>
      <c r="I7971" s="19">
        <v>0.28003583999999998</v>
      </c>
      <c r="J7971" s="4">
        <v>0.41256034000000003</v>
      </c>
      <c r="K7971" s="2"/>
    </row>
    <row r="7972" spans="1:11" x14ac:dyDescent="0.2">
      <c r="A7972" s="33">
        <v>45375</v>
      </c>
      <c r="B7972" s="25" t="s">
        <v>11</v>
      </c>
      <c r="C7972" s="30">
        <v>0.24573345999999999</v>
      </c>
      <c r="D7972" s="27">
        <v>0.28172438</v>
      </c>
      <c r="E7972" s="26">
        <v>0.28884138999999998</v>
      </c>
      <c r="F7972" s="10">
        <v>0.35068975000000002</v>
      </c>
      <c r="G7972" s="13">
        <v>0.33931893000000002</v>
      </c>
      <c r="H7972" s="16">
        <v>0.38607778999999998</v>
      </c>
      <c r="I7972" s="19">
        <v>0.28118409</v>
      </c>
      <c r="J7972" s="4">
        <v>0.34633543999999999</v>
      </c>
      <c r="K7972" s="2"/>
    </row>
    <row r="7973" spans="1:11" x14ac:dyDescent="0.2">
      <c r="A7973" s="33">
        <v>45375</v>
      </c>
      <c r="B7973" s="25" t="s">
        <v>12</v>
      </c>
      <c r="C7973" s="30">
        <v>0.25574572000000001</v>
      </c>
      <c r="D7973" s="27">
        <v>0.50426256999999997</v>
      </c>
      <c r="E7973" s="26">
        <v>0.29089693999999999</v>
      </c>
      <c r="F7973" s="10">
        <v>0.33281887999999998</v>
      </c>
      <c r="G7973" s="13">
        <v>0.32310167000000001</v>
      </c>
      <c r="H7973" s="16">
        <v>0.40554651000000003</v>
      </c>
      <c r="I7973" s="19">
        <v>0.28664299999999998</v>
      </c>
      <c r="J7973" s="4">
        <v>0.30661040000000001</v>
      </c>
      <c r="K7973" s="2"/>
    </row>
    <row r="7974" spans="1:11" x14ac:dyDescent="0.2">
      <c r="A7974" s="33">
        <v>45375</v>
      </c>
      <c r="B7974" s="25" t="s">
        <v>13</v>
      </c>
      <c r="C7974" s="30">
        <v>0.28748003999999999</v>
      </c>
      <c r="D7974" s="27">
        <v>0.51267383</v>
      </c>
      <c r="E7974" s="26">
        <v>0.29953776999999998</v>
      </c>
      <c r="F7974" s="10">
        <v>0.25828204999999999</v>
      </c>
      <c r="G7974" s="13">
        <v>0.32361420000000002</v>
      </c>
      <c r="H7974" s="16">
        <v>0.51931855999999998</v>
      </c>
      <c r="I7974" s="19">
        <v>0.31048525999999999</v>
      </c>
      <c r="J7974" s="4">
        <v>0.30327016000000001</v>
      </c>
      <c r="K7974" s="2"/>
    </row>
    <row r="7975" spans="1:11" x14ac:dyDescent="0.2">
      <c r="A7975" s="33">
        <v>45375</v>
      </c>
      <c r="B7975" s="25" t="s">
        <v>14</v>
      </c>
      <c r="C7975" s="30">
        <v>0.29831066000000001</v>
      </c>
      <c r="D7975" s="27">
        <v>0.44029368000000002</v>
      </c>
      <c r="E7975" s="26">
        <v>0.28847070000000002</v>
      </c>
      <c r="F7975" s="10">
        <v>0.25485716000000003</v>
      </c>
      <c r="G7975" s="13">
        <v>0.31847500000000001</v>
      </c>
      <c r="H7975" s="16">
        <v>0.56835250000000004</v>
      </c>
      <c r="I7975" s="19">
        <v>0.30252710999999999</v>
      </c>
      <c r="J7975" s="4">
        <v>0.28053974999999998</v>
      </c>
      <c r="K7975" s="2"/>
    </row>
    <row r="7976" spans="1:11" x14ac:dyDescent="0.2">
      <c r="A7976" s="33">
        <v>45375</v>
      </c>
      <c r="B7976" s="25" t="s">
        <v>15</v>
      </c>
      <c r="C7976" s="30">
        <v>0.32291685999999997</v>
      </c>
      <c r="D7976" s="27">
        <v>0.43200178</v>
      </c>
      <c r="E7976" s="26">
        <v>0.28467195000000001</v>
      </c>
      <c r="F7976" s="10">
        <v>0.27691653999999999</v>
      </c>
      <c r="G7976" s="13">
        <v>0.30901695000000001</v>
      </c>
      <c r="H7976" s="16">
        <v>0.57750615999999999</v>
      </c>
      <c r="I7976" s="19">
        <v>0.28706192000000003</v>
      </c>
      <c r="J7976" s="4">
        <v>0.25870241999999999</v>
      </c>
      <c r="K7976" s="2"/>
    </row>
    <row r="7977" spans="1:11" x14ac:dyDescent="0.2">
      <c r="A7977" s="33">
        <v>45375</v>
      </c>
      <c r="B7977" s="25" t="s">
        <v>16</v>
      </c>
      <c r="C7977" s="30">
        <v>0.33669243999999998</v>
      </c>
      <c r="D7977" s="27">
        <v>0.46947070000000002</v>
      </c>
      <c r="E7977" s="26">
        <v>0.28679957</v>
      </c>
      <c r="F7977" s="10">
        <v>0.47566425000000001</v>
      </c>
      <c r="G7977" s="13">
        <v>0.29357385000000003</v>
      </c>
      <c r="H7977" s="16">
        <v>0.60046277999999997</v>
      </c>
      <c r="I7977" s="19">
        <v>0.35000571000000003</v>
      </c>
      <c r="J7977" s="4">
        <v>0.26100767000000002</v>
      </c>
      <c r="K7977" s="2"/>
    </row>
    <row r="7978" spans="1:11" x14ac:dyDescent="0.2">
      <c r="A7978" s="33">
        <v>45375</v>
      </c>
      <c r="B7978" s="25" t="s">
        <v>17</v>
      </c>
      <c r="C7978" s="30">
        <v>0.33033154999999997</v>
      </c>
      <c r="D7978" s="27">
        <v>0.37647546999999998</v>
      </c>
      <c r="E7978" s="26">
        <v>0.38027527999999999</v>
      </c>
      <c r="F7978" s="10">
        <v>0.45667770000000002</v>
      </c>
      <c r="G7978" s="13">
        <v>0.36257823</v>
      </c>
      <c r="H7978" s="16">
        <v>0.56696906000000002</v>
      </c>
      <c r="I7978" s="19">
        <v>0.41141514000000001</v>
      </c>
      <c r="J7978" s="4">
        <v>0.32774262999999998</v>
      </c>
      <c r="K7978" s="2"/>
    </row>
    <row r="7979" spans="1:11" x14ac:dyDescent="0.2">
      <c r="A7979" s="33">
        <v>45375</v>
      </c>
      <c r="B7979" s="25" t="s">
        <v>18</v>
      </c>
      <c r="C7979" s="30">
        <v>0.34331563999999998</v>
      </c>
      <c r="D7979" s="27">
        <v>0.32364397</v>
      </c>
      <c r="E7979" s="26">
        <v>0.38424639999999999</v>
      </c>
      <c r="F7979" s="10">
        <v>0.40600623000000002</v>
      </c>
      <c r="G7979" s="13">
        <v>0.31999761999999998</v>
      </c>
      <c r="H7979" s="16">
        <v>0.49880252000000003</v>
      </c>
      <c r="I7979" s="19">
        <v>0.44423595999999999</v>
      </c>
      <c r="J7979" s="4">
        <v>0.31998932000000002</v>
      </c>
      <c r="K7979" s="2"/>
    </row>
    <row r="7980" spans="1:11" x14ac:dyDescent="0.2">
      <c r="A7980" s="33">
        <v>45375</v>
      </c>
      <c r="B7980" s="25" t="s">
        <v>19</v>
      </c>
      <c r="C7980" s="30">
        <v>0.40184418</v>
      </c>
      <c r="D7980" s="27">
        <v>0.30211894</v>
      </c>
      <c r="E7980" s="26">
        <v>0.38820945000000001</v>
      </c>
      <c r="F7980" s="10">
        <v>0.37849491000000002</v>
      </c>
      <c r="G7980" s="13">
        <v>0.32434879999999999</v>
      </c>
      <c r="H7980" s="16">
        <v>0.49515167999999998</v>
      </c>
      <c r="I7980" s="19">
        <v>0.43904100000000001</v>
      </c>
      <c r="J7980" s="4">
        <v>0.26343343000000002</v>
      </c>
      <c r="K7980" s="2"/>
    </row>
    <row r="7981" spans="1:11" x14ac:dyDescent="0.2">
      <c r="A7981" s="33">
        <v>45375</v>
      </c>
      <c r="B7981" s="25" t="s">
        <v>20</v>
      </c>
      <c r="C7981" s="30">
        <v>0.44738863000000001</v>
      </c>
      <c r="D7981" s="27">
        <v>0.29556162000000002</v>
      </c>
      <c r="E7981" s="26">
        <v>0.39394887000000001</v>
      </c>
      <c r="F7981" s="10">
        <v>0.45130115999999998</v>
      </c>
      <c r="G7981" s="13">
        <v>0.32687535000000001</v>
      </c>
      <c r="H7981" s="16">
        <v>0.44551674000000002</v>
      </c>
      <c r="I7981" s="19">
        <v>0.42374790000000001</v>
      </c>
      <c r="J7981" s="4">
        <v>0.40343463000000002</v>
      </c>
      <c r="K7981" s="2"/>
    </row>
    <row r="7982" spans="1:11" x14ac:dyDescent="0.2">
      <c r="A7982" s="33">
        <v>45375</v>
      </c>
      <c r="B7982" s="25" t="s">
        <v>21</v>
      </c>
      <c r="C7982" s="30">
        <v>0.57710828000000003</v>
      </c>
      <c r="D7982" s="27">
        <v>0.24756275</v>
      </c>
      <c r="E7982" s="26">
        <v>0.40427479999999999</v>
      </c>
      <c r="F7982" s="10">
        <v>0.40791505</v>
      </c>
      <c r="G7982" s="13">
        <v>0.39773933</v>
      </c>
      <c r="H7982" s="16">
        <v>0.39895322</v>
      </c>
      <c r="I7982" s="19">
        <v>0.36493184000000001</v>
      </c>
      <c r="J7982" s="4">
        <v>0.37228376000000002</v>
      </c>
      <c r="K7982" s="2"/>
    </row>
    <row r="7983" spans="1:11" x14ac:dyDescent="0.2">
      <c r="A7983" s="33">
        <v>45375</v>
      </c>
      <c r="B7983" s="25" t="s">
        <v>22</v>
      </c>
      <c r="C7983" s="30">
        <v>0.63043008</v>
      </c>
      <c r="D7983" s="27">
        <v>0.23782308999999999</v>
      </c>
      <c r="E7983" s="26">
        <v>0.39288380000000001</v>
      </c>
      <c r="F7983" s="10">
        <v>0.52529250999999999</v>
      </c>
      <c r="G7983" s="13">
        <v>0.36279512000000003</v>
      </c>
      <c r="H7983" s="16">
        <v>0.38318816</v>
      </c>
      <c r="I7983" s="19">
        <v>0.41106858000000002</v>
      </c>
      <c r="J7983" s="4">
        <v>0.32519287000000002</v>
      </c>
      <c r="K7983" s="2"/>
    </row>
    <row r="7984" spans="1:11" x14ac:dyDescent="0.2">
      <c r="A7984" s="33">
        <v>45375</v>
      </c>
      <c r="B7984" s="25" t="s">
        <v>23</v>
      </c>
      <c r="C7984" s="30">
        <v>0.65747116999999999</v>
      </c>
      <c r="D7984" s="27">
        <v>0.22736331000000001</v>
      </c>
      <c r="E7984" s="26">
        <v>0.44296744999999998</v>
      </c>
      <c r="F7984" s="10">
        <v>0.50822825999999999</v>
      </c>
      <c r="G7984" s="13">
        <v>0.38113466000000001</v>
      </c>
      <c r="H7984" s="16">
        <v>0.37118500999999998</v>
      </c>
      <c r="I7984" s="19">
        <v>0.40222785999999999</v>
      </c>
      <c r="J7984" s="4">
        <v>0.29674688999999999</v>
      </c>
      <c r="K7984" s="2"/>
    </row>
    <row r="7985" spans="1:11" x14ac:dyDescent="0.2">
      <c r="A7985" s="33">
        <v>45375</v>
      </c>
      <c r="B7985" s="25" t="s">
        <v>24</v>
      </c>
      <c r="C7985" s="30">
        <v>0.63119046999999995</v>
      </c>
      <c r="D7985" s="27">
        <v>0.22021085000000001</v>
      </c>
      <c r="E7985" s="26">
        <v>0.93371395000000001</v>
      </c>
      <c r="F7985" s="10">
        <v>0.59972418000000005</v>
      </c>
      <c r="G7985" s="13">
        <v>0.39105089999999998</v>
      </c>
      <c r="H7985" s="16">
        <v>0.35011362000000001</v>
      </c>
      <c r="I7985" s="19">
        <v>0.38233171999999999</v>
      </c>
      <c r="J7985" s="4">
        <v>0.29553648999999999</v>
      </c>
      <c r="K7985" s="2"/>
    </row>
    <row r="7986" spans="1:11" x14ac:dyDescent="0.2">
      <c r="A7986" s="33">
        <v>45375</v>
      </c>
      <c r="B7986" s="25" t="s">
        <v>25</v>
      </c>
      <c r="C7986" s="30">
        <v>0.54919795999999999</v>
      </c>
      <c r="D7986" s="27">
        <v>0.24418337000000001</v>
      </c>
      <c r="E7986" s="26">
        <v>0.78521156999999997</v>
      </c>
      <c r="F7986" s="10">
        <v>0.42566731000000002</v>
      </c>
      <c r="G7986" s="13">
        <v>0.41258938000000001</v>
      </c>
      <c r="H7986" s="16">
        <v>0.36804378999999998</v>
      </c>
      <c r="I7986" s="19">
        <v>0.38294464</v>
      </c>
      <c r="J7986" s="4">
        <v>0.26895954999999999</v>
      </c>
      <c r="K7986" s="2"/>
    </row>
    <row r="7987" spans="1:11" x14ac:dyDescent="0.2">
      <c r="A7987" s="33">
        <v>45375</v>
      </c>
      <c r="B7987" s="25" t="s">
        <v>26</v>
      </c>
      <c r="C7987" s="30">
        <v>0.52533768999999997</v>
      </c>
      <c r="D7987" s="27">
        <v>0.24807794999999999</v>
      </c>
      <c r="E7987" s="26">
        <v>0.83996753000000002</v>
      </c>
      <c r="F7987" s="10">
        <v>0.35411362000000002</v>
      </c>
      <c r="G7987" s="13">
        <v>0.39320418000000001</v>
      </c>
      <c r="H7987" s="16">
        <v>0.34180206000000002</v>
      </c>
      <c r="I7987" s="19">
        <v>0.44560408000000001</v>
      </c>
      <c r="J7987" s="4">
        <v>0.29890853000000001</v>
      </c>
      <c r="K7987" s="2"/>
    </row>
    <row r="7988" spans="1:11" x14ac:dyDescent="0.2">
      <c r="A7988" s="33">
        <v>45375</v>
      </c>
      <c r="B7988" s="25" t="s">
        <v>27</v>
      </c>
      <c r="C7988" s="30">
        <v>0.48114058999999998</v>
      </c>
      <c r="D7988" s="27">
        <v>0.24248821000000001</v>
      </c>
      <c r="E7988" s="26">
        <v>0.65706863999999998</v>
      </c>
      <c r="F7988" s="10">
        <v>0.34782815</v>
      </c>
      <c r="G7988" s="13">
        <v>0.37510241999999999</v>
      </c>
      <c r="H7988" s="16">
        <v>0.33392851000000001</v>
      </c>
      <c r="I7988" s="19">
        <v>0.45698748</v>
      </c>
      <c r="J7988" s="4">
        <v>0.30232849000000001</v>
      </c>
      <c r="K7988" s="2"/>
    </row>
    <row r="7989" spans="1:11" x14ac:dyDescent="0.2">
      <c r="A7989" s="33">
        <v>45375</v>
      </c>
      <c r="B7989" s="25" t="s">
        <v>28</v>
      </c>
      <c r="C7989" s="30">
        <v>0.46080376000000001</v>
      </c>
      <c r="D7989" s="27">
        <v>0.24053047999999999</v>
      </c>
      <c r="E7989" s="26">
        <v>0.51871226000000004</v>
      </c>
      <c r="F7989" s="10">
        <v>0.31783092000000002</v>
      </c>
      <c r="G7989" s="13">
        <v>0.35602402</v>
      </c>
      <c r="H7989" s="16">
        <v>0.31974564</v>
      </c>
      <c r="I7989" s="19">
        <v>0.40010380000000001</v>
      </c>
      <c r="J7989" s="4">
        <v>0.34160342999999999</v>
      </c>
      <c r="K7989" s="2"/>
    </row>
    <row r="7990" spans="1:11" x14ac:dyDescent="0.2">
      <c r="A7990" s="33">
        <v>45375</v>
      </c>
      <c r="B7990" s="25" t="s">
        <v>29</v>
      </c>
      <c r="C7990" s="30">
        <v>0.42480234</v>
      </c>
      <c r="D7990" s="27">
        <v>0.27099201000000001</v>
      </c>
      <c r="E7990" s="26">
        <v>0.44678016999999998</v>
      </c>
      <c r="F7990" s="10">
        <v>0.29055025000000001</v>
      </c>
      <c r="G7990" s="13">
        <v>0.29046137999999999</v>
      </c>
      <c r="H7990" s="16">
        <v>0.33180461</v>
      </c>
      <c r="I7990" s="19">
        <v>0.43565480000000001</v>
      </c>
      <c r="J7990" s="4">
        <v>0.32328844000000001</v>
      </c>
      <c r="K7990" s="2"/>
    </row>
    <row r="7991" spans="1:11" x14ac:dyDescent="0.2">
      <c r="A7991" s="33">
        <v>45375</v>
      </c>
      <c r="B7991" s="25" t="s">
        <v>30</v>
      </c>
      <c r="C7991" s="30">
        <v>0.40518875999999998</v>
      </c>
      <c r="D7991" s="27">
        <v>0.26427701999999997</v>
      </c>
      <c r="E7991" s="26">
        <v>0.38218027999999998</v>
      </c>
      <c r="F7991" s="10">
        <v>0.26326424999999998</v>
      </c>
      <c r="G7991" s="13">
        <v>0.25488988000000001</v>
      </c>
      <c r="H7991" s="16">
        <v>0.31977160999999998</v>
      </c>
      <c r="I7991" s="19">
        <v>0.41464838999999998</v>
      </c>
      <c r="J7991" s="4">
        <v>0.25955316</v>
      </c>
      <c r="K7991" s="2"/>
    </row>
    <row r="7992" spans="1:11" x14ac:dyDescent="0.2">
      <c r="A7992" s="33">
        <v>45375</v>
      </c>
      <c r="B7992" s="25" t="s">
        <v>31</v>
      </c>
      <c r="C7992" s="30">
        <v>0.38772803</v>
      </c>
      <c r="D7992" s="27">
        <v>0.26851633000000003</v>
      </c>
      <c r="E7992" s="26">
        <v>0.34995472</v>
      </c>
      <c r="F7992" s="10">
        <v>0.25557819999999998</v>
      </c>
      <c r="G7992" s="13">
        <v>0.24952361000000001</v>
      </c>
      <c r="H7992" s="16">
        <v>0.33143876999999999</v>
      </c>
      <c r="I7992" s="19">
        <v>0.47833161000000002</v>
      </c>
      <c r="J7992" s="4">
        <v>0.23039383999999999</v>
      </c>
      <c r="K7992" s="2"/>
    </row>
    <row r="7993" spans="1:11" x14ac:dyDescent="0.2">
      <c r="A7993" s="33">
        <v>45375</v>
      </c>
      <c r="B7993" s="25" t="s">
        <v>32</v>
      </c>
      <c r="C7993" s="30">
        <v>0.38988087999999999</v>
      </c>
      <c r="D7993" s="27">
        <v>0.27405463000000002</v>
      </c>
      <c r="E7993" s="26">
        <v>0.33424482999999999</v>
      </c>
      <c r="F7993" s="10">
        <v>0.23876729999999999</v>
      </c>
      <c r="G7993" s="13">
        <v>0.24868513</v>
      </c>
      <c r="H7993" s="16">
        <v>0.31822500999999997</v>
      </c>
      <c r="I7993" s="19">
        <v>0.42660520000000002</v>
      </c>
      <c r="J7993" s="4">
        <v>0.21740456</v>
      </c>
      <c r="K7993" s="2"/>
    </row>
    <row r="7994" spans="1:11" x14ac:dyDescent="0.2">
      <c r="A7994" s="33">
        <v>45375</v>
      </c>
      <c r="B7994" s="25" t="s">
        <v>33</v>
      </c>
      <c r="C7994" s="30">
        <v>0.40411128000000002</v>
      </c>
      <c r="D7994" s="27">
        <v>0.31875013000000002</v>
      </c>
      <c r="E7994" s="26">
        <v>0.27439586999999999</v>
      </c>
      <c r="F7994" s="10">
        <v>0.25380750000000002</v>
      </c>
      <c r="G7994" s="13">
        <v>0.23591193999999999</v>
      </c>
      <c r="H7994" s="16">
        <v>0.34072817</v>
      </c>
      <c r="I7994" s="19">
        <v>0.34682043000000001</v>
      </c>
      <c r="J7994" s="4">
        <v>0.24662682999999999</v>
      </c>
      <c r="K7994" s="2"/>
    </row>
    <row r="7995" spans="1:11" x14ac:dyDescent="0.2">
      <c r="A7995" s="33">
        <v>45375</v>
      </c>
      <c r="B7995" s="25" t="s">
        <v>34</v>
      </c>
      <c r="C7995" s="30">
        <v>0.40633045000000001</v>
      </c>
      <c r="D7995" s="27">
        <v>0.32866106</v>
      </c>
      <c r="E7995" s="26">
        <v>0.28098836999999999</v>
      </c>
      <c r="F7995" s="10">
        <v>0.25982087999999998</v>
      </c>
      <c r="G7995" s="13">
        <v>0.23917621</v>
      </c>
      <c r="H7995" s="16">
        <v>0.29269809000000002</v>
      </c>
      <c r="I7995" s="19">
        <v>0.34535155000000001</v>
      </c>
      <c r="J7995" s="4">
        <v>0.25020851999999999</v>
      </c>
      <c r="K7995" s="2"/>
    </row>
    <row r="7996" spans="1:11" x14ac:dyDescent="0.2">
      <c r="A7996" s="33">
        <v>45375</v>
      </c>
      <c r="B7996" s="25" t="s">
        <v>35</v>
      </c>
      <c r="C7996" s="30">
        <v>0.41686263000000001</v>
      </c>
      <c r="D7996" s="27">
        <v>0.34158525000000001</v>
      </c>
      <c r="E7996" s="26">
        <v>0.29025929</v>
      </c>
      <c r="F7996" s="10">
        <v>0.25984270999999998</v>
      </c>
      <c r="G7996" s="13">
        <v>0.23428613000000001</v>
      </c>
      <c r="H7996" s="16">
        <v>0.29766396000000001</v>
      </c>
      <c r="I7996" s="19">
        <v>0.35665815000000001</v>
      </c>
      <c r="J7996" s="4">
        <v>0.23749047000000001</v>
      </c>
      <c r="K7996" s="2"/>
    </row>
    <row r="7997" spans="1:11" x14ac:dyDescent="0.2">
      <c r="A7997" s="33">
        <v>45375</v>
      </c>
      <c r="B7997" s="25" t="s">
        <v>36</v>
      </c>
      <c r="C7997" s="30">
        <v>0.42517564000000002</v>
      </c>
      <c r="D7997" s="27">
        <v>0.31532356</v>
      </c>
      <c r="E7997" s="26">
        <v>0.26847648000000002</v>
      </c>
      <c r="F7997" s="10">
        <v>0.26384890999999999</v>
      </c>
      <c r="G7997" s="13">
        <v>0.23210571999999999</v>
      </c>
      <c r="H7997" s="16">
        <v>0.30378978000000001</v>
      </c>
      <c r="I7997" s="19">
        <v>0.35060986999999999</v>
      </c>
      <c r="J7997" s="4">
        <v>0.23919417000000001</v>
      </c>
      <c r="K7997" s="2"/>
    </row>
    <row r="7998" spans="1:11" x14ac:dyDescent="0.2">
      <c r="A7998" s="33">
        <v>45375</v>
      </c>
      <c r="B7998" s="25" t="s">
        <v>37</v>
      </c>
      <c r="C7998" s="30">
        <v>0.43365606000000001</v>
      </c>
      <c r="D7998" s="27">
        <v>0.33857076000000003</v>
      </c>
      <c r="E7998" s="26">
        <v>0.19080232</v>
      </c>
      <c r="F7998" s="10">
        <v>0.3341577</v>
      </c>
      <c r="G7998" s="13">
        <v>0.29930895000000002</v>
      </c>
      <c r="H7998" s="16">
        <v>0.29395058000000002</v>
      </c>
      <c r="I7998" s="19">
        <v>0.44214259</v>
      </c>
      <c r="J7998" s="4">
        <v>0.25918247999999999</v>
      </c>
      <c r="K7998" s="2"/>
    </row>
    <row r="7999" spans="1:11" x14ac:dyDescent="0.2">
      <c r="A7999" s="33">
        <v>45375</v>
      </c>
      <c r="B7999" s="25" t="s">
        <v>38</v>
      </c>
      <c r="C7999" s="30">
        <v>0.44197227</v>
      </c>
      <c r="D7999" s="27">
        <v>0.36252142999999998</v>
      </c>
      <c r="E7999" s="26">
        <v>0.18805804000000001</v>
      </c>
      <c r="F7999" s="10">
        <v>0.35355825000000002</v>
      </c>
      <c r="G7999" s="13">
        <v>0.32154221999999999</v>
      </c>
      <c r="H7999" s="16">
        <v>0.31796820999999997</v>
      </c>
      <c r="I7999" s="19">
        <v>0.44003450999999999</v>
      </c>
      <c r="J7999" s="4">
        <v>0.27286432999999999</v>
      </c>
      <c r="K7999" s="2"/>
    </row>
    <row r="8000" spans="1:11" x14ac:dyDescent="0.2">
      <c r="A8000" s="33">
        <v>45375</v>
      </c>
      <c r="B8000" s="25" t="s">
        <v>39</v>
      </c>
      <c r="C8000" s="30">
        <v>0.46508672000000001</v>
      </c>
      <c r="D8000" s="27">
        <v>0.40723968999999999</v>
      </c>
      <c r="E8000" s="26">
        <v>0.19892310999999999</v>
      </c>
      <c r="F8000" s="10">
        <v>0.39426866999999999</v>
      </c>
      <c r="G8000" s="13">
        <v>0.32648100000000002</v>
      </c>
      <c r="H8000" s="16">
        <v>0.35633680000000001</v>
      </c>
      <c r="I8000" s="19">
        <v>0.45140767999999998</v>
      </c>
      <c r="J8000" s="4">
        <v>0.29960372000000002</v>
      </c>
      <c r="K8000" s="2"/>
    </row>
    <row r="8001" spans="1:11" x14ac:dyDescent="0.2">
      <c r="A8001" s="33">
        <v>45375</v>
      </c>
      <c r="B8001" s="25" t="s">
        <v>40</v>
      </c>
      <c r="C8001" s="30">
        <v>0.47988494999999998</v>
      </c>
      <c r="D8001" s="27">
        <v>0.43542811999999997</v>
      </c>
      <c r="E8001" s="26">
        <v>0.20633652999999999</v>
      </c>
      <c r="F8001" s="10">
        <v>0.39053536999999999</v>
      </c>
      <c r="G8001" s="13">
        <v>0.36594782999999997</v>
      </c>
      <c r="H8001" s="16">
        <v>0.36826440999999999</v>
      </c>
      <c r="I8001" s="19">
        <v>0.49549523000000001</v>
      </c>
      <c r="J8001" s="4">
        <v>0.31810947000000001</v>
      </c>
      <c r="K8001" s="2"/>
    </row>
    <row r="8002" spans="1:11" x14ac:dyDescent="0.2">
      <c r="A8002" s="33">
        <v>45375</v>
      </c>
      <c r="B8002" s="25" t="s">
        <v>41</v>
      </c>
      <c r="C8002" s="30">
        <v>0.51272852999999996</v>
      </c>
      <c r="D8002" s="27">
        <v>0.43826992999999997</v>
      </c>
      <c r="E8002" s="26">
        <v>0.1625723</v>
      </c>
      <c r="F8002" s="10">
        <v>0.33480315999999999</v>
      </c>
      <c r="G8002" s="13">
        <v>0.40926592000000001</v>
      </c>
      <c r="H8002" s="16">
        <v>0.32595083000000002</v>
      </c>
      <c r="I8002" s="19">
        <v>0.54825402000000001</v>
      </c>
      <c r="J8002" s="4">
        <v>0.34125551999999998</v>
      </c>
      <c r="K8002" s="2"/>
    </row>
    <row r="8003" spans="1:11" x14ac:dyDescent="0.2">
      <c r="A8003" s="33">
        <v>45375</v>
      </c>
      <c r="B8003" s="25" t="s">
        <v>42</v>
      </c>
      <c r="C8003" s="30">
        <v>0.52806657999999995</v>
      </c>
      <c r="D8003" s="27">
        <v>0.47288405</v>
      </c>
      <c r="E8003" s="26">
        <v>0.17030379000000001</v>
      </c>
      <c r="F8003" s="10">
        <v>0.3326345</v>
      </c>
      <c r="G8003" s="13">
        <v>0.44027027000000002</v>
      </c>
      <c r="H8003" s="16">
        <v>0.33848753999999998</v>
      </c>
      <c r="I8003" s="19">
        <v>0.58695567999999998</v>
      </c>
      <c r="J8003" s="4">
        <v>0.35662426000000003</v>
      </c>
      <c r="K8003" s="2"/>
    </row>
    <row r="8004" spans="1:11" x14ac:dyDescent="0.2">
      <c r="A8004" s="33">
        <v>45375</v>
      </c>
      <c r="B8004" s="25" t="s">
        <v>43</v>
      </c>
      <c r="C8004" s="30">
        <v>0.54078983999999997</v>
      </c>
      <c r="D8004" s="27">
        <v>0.52108180999999998</v>
      </c>
      <c r="E8004" s="26">
        <v>0.17850115</v>
      </c>
      <c r="F8004" s="10">
        <v>0.34961795000000001</v>
      </c>
      <c r="G8004" s="13">
        <v>0.4664335</v>
      </c>
      <c r="H8004" s="16">
        <v>0.36319162999999999</v>
      </c>
      <c r="I8004" s="19">
        <v>0.59884892000000001</v>
      </c>
      <c r="J8004" s="4">
        <v>0.37699874999999999</v>
      </c>
      <c r="K8004" s="2"/>
    </row>
    <row r="8005" spans="1:11" x14ac:dyDescent="0.2">
      <c r="A8005" s="33">
        <v>45375</v>
      </c>
      <c r="B8005" s="25" t="s">
        <v>44</v>
      </c>
      <c r="C8005" s="30">
        <v>0.53817504999999999</v>
      </c>
      <c r="D8005" s="27">
        <v>0.54748419999999998</v>
      </c>
      <c r="E8005" s="26">
        <v>0.18770276</v>
      </c>
      <c r="F8005" s="10">
        <v>0.36346439000000003</v>
      </c>
      <c r="G8005" s="13">
        <v>0.52551031999999998</v>
      </c>
      <c r="H8005" s="16">
        <v>0.38372999000000002</v>
      </c>
      <c r="I8005" s="19">
        <v>0.63054138000000004</v>
      </c>
      <c r="J8005" s="4">
        <v>0.35716146999999998</v>
      </c>
      <c r="K8005" s="2"/>
    </row>
    <row r="8006" spans="1:11" x14ac:dyDescent="0.2">
      <c r="A8006" s="33">
        <v>45375</v>
      </c>
      <c r="B8006" s="25" t="s">
        <v>45</v>
      </c>
      <c r="C8006" s="30">
        <v>0.49920425000000002</v>
      </c>
      <c r="D8006" s="27">
        <v>0.63148912000000001</v>
      </c>
      <c r="E8006" s="26">
        <v>0.17746260999999999</v>
      </c>
      <c r="F8006" s="10">
        <v>0.43095491000000002</v>
      </c>
      <c r="G8006" s="13">
        <v>0.59184181000000002</v>
      </c>
      <c r="H8006" s="16">
        <v>0.40326442000000001</v>
      </c>
      <c r="I8006" s="19">
        <v>0.5275069</v>
      </c>
      <c r="J8006" s="4">
        <v>0.36987281</v>
      </c>
      <c r="K8006" s="2"/>
    </row>
    <row r="8007" spans="1:11" x14ac:dyDescent="0.2">
      <c r="A8007" s="33">
        <v>45375</v>
      </c>
      <c r="B8007" s="25" t="s">
        <v>46</v>
      </c>
      <c r="C8007" s="30">
        <v>0.49676696999999997</v>
      </c>
      <c r="D8007" s="27">
        <v>0.65845635000000002</v>
      </c>
      <c r="E8007" s="26">
        <v>0.18048476999999999</v>
      </c>
      <c r="F8007" s="10">
        <v>0.45401645000000002</v>
      </c>
      <c r="G8007" s="13">
        <v>0.61266904</v>
      </c>
      <c r="H8007" s="16">
        <v>0.40854614</v>
      </c>
      <c r="I8007" s="19">
        <v>0.53293699999999999</v>
      </c>
      <c r="J8007" s="4">
        <v>0.37785468999999999</v>
      </c>
      <c r="K8007" s="2"/>
    </row>
    <row r="8008" spans="1:11" x14ac:dyDescent="0.2">
      <c r="A8008" s="33">
        <v>45375</v>
      </c>
      <c r="B8008" s="25" t="s">
        <v>47</v>
      </c>
      <c r="C8008" s="30">
        <v>0.52237281999999996</v>
      </c>
      <c r="D8008" s="27">
        <v>0.68410442000000005</v>
      </c>
      <c r="E8008" s="26">
        <v>0.17966982000000001</v>
      </c>
      <c r="F8008" s="10">
        <v>0.49430024</v>
      </c>
      <c r="G8008" s="13">
        <v>0.63032211999999999</v>
      </c>
      <c r="H8008" s="16">
        <v>0.41354234000000001</v>
      </c>
      <c r="I8008" s="19">
        <v>0.54475236999999999</v>
      </c>
      <c r="J8008" s="4">
        <v>0.41023045000000002</v>
      </c>
      <c r="K8008" s="2"/>
    </row>
    <row r="8009" spans="1:11" x14ac:dyDescent="0.2">
      <c r="A8009" s="33">
        <v>45375</v>
      </c>
      <c r="B8009" s="25" t="s">
        <v>48</v>
      </c>
      <c r="C8009" s="30">
        <v>0.55041596000000004</v>
      </c>
      <c r="D8009" s="27">
        <v>0.71519010999999999</v>
      </c>
      <c r="E8009" s="26">
        <v>0.1829828</v>
      </c>
      <c r="F8009" s="10">
        <v>0.51528839999999998</v>
      </c>
      <c r="G8009" s="13">
        <v>0.67636702999999998</v>
      </c>
      <c r="H8009" s="16">
        <v>0.43600709999999998</v>
      </c>
      <c r="I8009" s="19">
        <v>0.55824373000000005</v>
      </c>
      <c r="J8009" s="4">
        <v>0.43844206000000002</v>
      </c>
      <c r="K8009" s="2"/>
    </row>
    <row r="8010" spans="1:11" x14ac:dyDescent="0.2">
      <c r="A8010" s="33">
        <v>45375</v>
      </c>
      <c r="B8010" s="25" t="s">
        <v>49</v>
      </c>
      <c r="C8010" s="30">
        <v>0.60938183999999995</v>
      </c>
      <c r="D8010" s="27">
        <v>0.72111033000000002</v>
      </c>
      <c r="E8010" s="26">
        <v>0.21773359</v>
      </c>
      <c r="F8010" s="10">
        <v>0.56780324000000004</v>
      </c>
      <c r="G8010" s="13">
        <v>0.61283772000000003</v>
      </c>
      <c r="H8010" s="16">
        <v>0.50796503000000004</v>
      </c>
      <c r="I8010" s="19">
        <v>0.50059450999999999</v>
      </c>
      <c r="J8010" s="4">
        <v>0.46410330999999999</v>
      </c>
      <c r="K8010" s="2"/>
    </row>
    <row r="8011" spans="1:11" x14ac:dyDescent="0.2">
      <c r="A8011" s="33">
        <v>45375</v>
      </c>
      <c r="B8011" s="25" t="s">
        <v>50</v>
      </c>
      <c r="C8011" s="30">
        <v>0.63892408000000001</v>
      </c>
      <c r="D8011" s="27">
        <v>0.72866048000000005</v>
      </c>
      <c r="E8011" s="26">
        <v>0.22683449</v>
      </c>
      <c r="F8011" s="10">
        <v>0.58695374</v>
      </c>
      <c r="G8011" s="13">
        <v>0.61329931999999998</v>
      </c>
      <c r="H8011" s="16">
        <v>0.53817819</v>
      </c>
      <c r="I8011" s="19">
        <v>0.51400314999999996</v>
      </c>
      <c r="J8011" s="4">
        <v>0.47484357999999999</v>
      </c>
      <c r="K8011" s="2"/>
    </row>
    <row r="8012" spans="1:11" x14ac:dyDescent="0.2">
      <c r="A8012" s="33">
        <v>45375</v>
      </c>
      <c r="B8012" s="25" t="s">
        <v>51</v>
      </c>
      <c r="C8012" s="30">
        <v>0.69190680000000004</v>
      </c>
      <c r="D8012" s="27">
        <v>0.75726987999999995</v>
      </c>
      <c r="E8012" s="26">
        <v>0.22722627000000001</v>
      </c>
      <c r="F8012" s="10">
        <v>0.60954406000000005</v>
      </c>
      <c r="G8012" s="13">
        <v>0.63937637999999997</v>
      </c>
      <c r="H8012" s="16">
        <v>0.55208804</v>
      </c>
      <c r="I8012" s="19">
        <v>0.53862162000000002</v>
      </c>
      <c r="J8012" s="4">
        <v>0.47150650999999999</v>
      </c>
      <c r="K8012" s="2"/>
    </row>
    <row r="8013" spans="1:11" x14ac:dyDescent="0.2">
      <c r="A8013" s="33">
        <v>45375</v>
      </c>
      <c r="B8013" s="25" t="s">
        <v>52</v>
      </c>
      <c r="C8013" s="30">
        <v>0.71534728000000003</v>
      </c>
      <c r="D8013" s="27">
        <v>0.77271931000000005</v>
      </c>
      <c r="E8013" s="26">
        <v>0.22752565</v>
      </c>
      <c r="F8013" s="10">
        <v>0.63741897000000003</v>
      </c>
      <c r="G8013" s="13">
        <v>0.69308658999999995</v>
      </c>
      <c r="H8013" s="16">
        <v>0.56728875000000001</v>
      </c>
      <c r="I8013" s="19">
        <v>0.58138071999999996</v>
      </c>
      <c r="J8013" s="4">
        <v>0.4871066</v>
      </c>
      <c r="K8013" s="2"/>
    </row>
    <row r="8014" spans="1:11" x14ac:dyDescent="0.2">
      <c r="A8014" s="33">
        <v>45375</v>
      </c>
      <c r="B8014" s="25" t="s">
        <v>53</v>
      </c>
      <c r="C8014" s="30">
        <v>0.74006802999999999</v>
      </c>
      <c r="D8014" s="27">
        <v>0.82140011999999996</v>
      </c>
      <c r="E8014" s="26">
        <v>0.23181552</v>
      </c>
      <c r="F8014" s="10">
        <v>0.58487314000000001</v>
      </c>
      <c r="G8014" s="13">
        <v>0.71325112999999996</v>
      </c>
      <c r="H8014" s="16">
        <v>0.51046944000000005</v>
      </c>
      <c r="I8014" s="19">
        <v>0.60753939999999995</v>
      </c>
      <c r="J8014" s="4">
        <v>0.53532586999999998</v>
      </c>
      <c r="K8014" s="2"/>
    </row>
    <row r="8015" spans="1:11" x14ac:dyDescent="0.2">
      <c r="A8015" s="33">
        <v>45375</v>
      </c>
      <c r="B8015" s="25" t="s">
        <v>54</v>
      </c>
      <c r="C8015" s="30">
        <v>0.76354913000000002</v>
      </c>
      <c r="D8015" s="27">
        <v>0.81588830999999995</v>
      </c>
      <c r="E8015" s="26">
        <v>0.23658593999999999</v>
      </c>
      <c r="F8015" s="10">
        <v>0.62421968999999999</v>
      </c>
      <c r="G8015" s="13">
        <v>0.75071964000000002</v>
      </c>
      <c r="H8015" s="16">
        <v>0.54127015000000001</v>
      </c>
      <c r="I8015" s="19">
        <v>0.62806691999999997</v>
      </c>
      <c r="J8015" s="4">
        <v>0.55566048000000001</v>
      </c>
      <c r="K8015" s="2"/>
    </row>
    <row r="8016" spans="1:11" x14ac:dyDescent="0.2">
      <c r="A8016" s="33">
        <v>45375</v>
      </c>
      <c r="B8016" s="25" t="s">
        <v>55</v>
      </c>
      <c r="C8016" s="30">
        <v>0.80152435</v>
      </c>
      <c r="D8016" s="27">
        <v>0.82219867000000002</v>
      </c>
      <c r="E8016" s="26">
        <v>0.24158524000000001</v>
      </c>
      <c r="F8016" s="10">
        <v>0.64521881999999997</v>
      </c>
      <c r="G8016" s="13">
        <v>0.73629524000000002</v>
      </c>
      <c r="H8016" s="16">
        <v>0.52087499999999998</v>
      </c>
      <c r="I8016" s="19">
        <v>0.60570844999999995</v>
      </c>
      <c r="J8016" s="4">
        <v>0.57124383000000001</v>
      </c>
      <c r="K8016" s="2"/>
    </row>
    <row r="8017" spans="1:11" x14ac:dyDescent="0.2">
      <c r="A8017" s="33">
        <v>45375</v>
      </c>
      <c r="B8017" s="25" t="s">
        <v>56</v>
      </c>
      <c r="C8017" s="30">
        <v>0.81601847999999999</v>
      </c>
      <c r="D8017" s="27">
        <v>0.82387290000000002</v>
      </c>
      <c r="E8017" s="26">
        <v>0.24337329999999999</v>
      </c>
      <c r="F8017" s="10">
        <v>0.61600834999999998</v>
      </c>
      <c r="G8017" s="13">
        <v>0.74833399</v>
      </c>
      <c r="H8017" s="16">
        <v>0.50706541000000005</v>
      </c>
      <c r="I8017" s="19">
        <v>0.58244521999999999</v>
      </c>
      <c r="J8017" s="4">
        <v>0.55304982000000003</v>
      </c>
      <c r="K8017" s="2"/>
    </row>
    <row r="8018" spans="1:11" x14ac:dyDescent="0.2">
      <c r="A8018" s="33">
        <v>45375</v>
      </c>
      <c r="B8018" s="25" t="s">
        <v>57</v>
      </c>
      <c r="C8018" s="30">
        <v>0.84336882000000002</v>
      </c>
      <c r="D8018" s="27">
        <v>0.69009644000000003</v>
      </c>
      <c r="E8018" s="26">
        <v>0.36683909999999997</v>
      </c>
      <c r="F8018" s="10">
        <v>0.49122395000000002</v>
      </c>
      <c r="G8018" s="13">
        <v>0.65139561999999995</v>
      </c>
      <c r="H8018" s="16">
        <v>0.44292880000000001</v>
      </c>
      <c r="I8018" s="19">
        <v>0.53628938999999998</v>
      </c>
      <c r="J8018" s="4">
        <v>0.47353044999999999</v>
      </c>
      <c r="K8018" s="2"/>
    </row>
    <row r="8019" spans="1:11" x14ac:dyDescent="0.2">
      <c r="A8019" s="33">
        <v>45375</v>
      </c>
      <c r="B8019" s="25" t="s">
        <v>58</v>
      </c>
      <c r="C8019" s="30">
        <v>0.85808731999999999</v>
      </c>
      <c r="D8019" s="27">
        <v>0.66596639999999996</v>
      </c>
      <c r="E8019" s="26">
        <v>0.35506924000000001</v>
      </c>
      <c r="F8019" s="10">
        <v>0.46331491000000002</v>
      </c>
      <c r="G8019" s="13">
        <v>0.79461990000000005</v>
      </c>
      <c r="H8019" s="16">
        <v>0.50585000999999996</v>
      </c>
      <c r="I8019" s="19">
        <v>0.50983469000000003</v>
      </c>
      <c r="J8019" s="4">
        <v>0.45423077000000001</v>
      </c>
      <c r="K8019" s="2"/>
    </row>
    <row r="8020" spans="1:11" x14ac:dyDescent="0.2">
      <c r="A8020" s="33">
        <v>45375</v>
      </c>
      <c r="B8020" s="25" t="s">
        <v>59</v>
      </c>
      <c r="C8020" s="30">
        <v>0.85996989000000001</v>
      </c>
      <c r="D8020" s="27">
        <v>0.70980697999999998</v>
      </c>
      <c r="E8020" s="26">
        <v>0.33852558999999999</v>
      </c>
      <c r="F8020" s="10">
        <v>0.43751301999999997</v>
      </c>
      <c r="G8020" s="13">
        <v>0.74264247999999999</v>
      </c>
      <c r="H8020" s="16">
        <v>0.48084828000000002</v>
      </c>
      <c r="I8020" s="19">
        <v>0.55710802000000004</v>
      </c>
      <c r="J8020" s="4">
        <v>0.43780605</v>
      </c>
      <c r="K8020" s="2"/>
    </row>
    <row r="8021" spans="1:11" x14ac:dyDescent="0.2">
      <c r="A8021" s="33">
        <v>45375</v>
      </c>
      <c r="B8021" s="25" t="s">
        <v>60</v>
      </c>
      <c r="C8021" s="30">
        <v>0.84713397000000001</v>
      </c>
      <c r="D8021" s="27">
        <v>0.88129018000000003</v>
      </c>
      <c r="E8021" s="26">
        <v>0.53120606999999997</v>
      </c>
      <c r="F8021" s="10">
        <v>0.53242811999999995</v>
      </c>
      <c r="G8021" s="13">
        <v>0.69318199999999996</v>
      </c>
      <c r="H8021" s="16">
        <v>0.4928129</v>
      </c>
      <c r="I8021" s="19">
        <v>0.61332790000000004</v>
      </c>
      <c r="J8021" s="4">
        <v>0.42811273</v>
      </c>
      <c r="K8021" s="2"/>
    </row>
    <row r="8022" spans="1:11" x14ac:dyDescent="0.2">
      <c r="A8022" s="33">
        <v>45375</v>
      </c>
      <c r="B8022" s="25" t="s">
        <v>61</v>
      </c>
      <c r="C8022" s="30">
        <v>0.80118632999999995</v>
      </c>
      <c r="D8022" s="27">
        <v>0.85830068999999998</v>
      </c>
      <c r="E8022" s="26">
        <v>0.82755732000000004</v>
      </c>
      <c r="F8022" s="10">
        <v>0.61247843000000002</v>
      </c>
      <c r="G8022" s="13">
        <v>0.72576565999999998</v>
      </c>
      <c r="H8022" s="16">
        <v>0.51769085000000004</v>
      </c>
      <c r="I8022" s="19">
        <v>0.56366094</v>
      </c>
      <c r="J8022" s="4">
        <v>0.51891816999999996</v>
      </c>
      <c r="K8022" s="2"/>
    </row>
    <row r="8023" spans="1:11" x14ac:dyDescent="0.2">
      <c r="A8023" s="33">
        <v>45375</v>
      </c>
      <c r="B8023" s="25" t="s">
        <v>62</v>
      </c>
      <c r="C8023" s="30">
        <v>0.78885983999999998</v>
      </c>
      <c r="D8023" s="27">
        <v>0.77343357999999995</v>
      </c>
      <c r="E8023" s="26">
        <v>0.89597066999999997</v>
      </c>
      <c r="F8023" s="10">
        <v>0.62386622999999997</v>
      </c>
      <c r="G8023" s="13">
        <v>0.77350417999999999</v>
      </c>
      <c r="H8023" s="16">
        <v>0.59352671000000001</v>
      </c>
      <c r="I8023" s="19">
        <v>0.58562504999999998</v>
      </c>
      <c r="J8023" s="4">
        <v>0.56095260000000002</v>
      </c>
      <c r="K8023" s="2"/>
    </row>
    <row r="8024" spans="1:11" x14ac:dyDescent="0.2">
      <c r="A8024" s="33">
        <v>45375</v>
      </c>
      <c r="B8024" s="25" t="s">
        <v>63</v>
      </c>
      <c r="C8024" s="30">
        <v>0.78146906000000005</v>
      </c>
      <c r="D8024" s="27">
        <v>0.7163486</v>
      </c>
      <c r="E8024" s="26">
        <v>0.72545782000000003</v>
      </c>
      <c r="F8024" s="10">
        <v>0.61305593999999997</v>
      </c>
      <c r="G8024" s="13">
        <v>0.75088721999999997</v>
      </c>
      <c r="H8024" s="16">
        <v>0.58294310999999999</v>
      </c>
      <c r="I8024" s="19">
        <v>0.61250457999999997</v>
      </c>
      <c r="J8024" s="4">
        <v>0.53850045999999996</v>
      </c>
      <c r="K8024" s="2"/>
    </row>
    <row r="8025" spans="1:11" x14ac:dyDescent="0.2">
      <c r="A8025" s="33">
        <v>45375</v>
      </c>
      <c r="B8025" s="25" t="s">
        <v>64</v>
      </c>
      <c r="C8025" s="30">
        <v>0.78640476999999998</v>
      </c>
      <c r="D8025" s="27">
        <v>0.85951712999999996</v>
      </c>
      <c r="E8025" s="26">
        <v>0.62713417999999999</v>
      </c>
      <c r="F8025" s="10">
        <v>0.59151940000000003</v>
      </c>
      <c r="G8025" s="13">
        <v>0.78828293999999999</v>
      </c>
      <c r="H8025" s="16">
        <v>0.56327932999999997</v>
      </c>
      <c r="I8025" s="19">
        <v>0.61840943000000004</v>
      </c>
      <c r="J8025" s="4">
        <v>0.54178877000000003</v>
      </c>
      <c r="K8025" s="2"/>
    </row>
    <row r="8026" spans="1:11" x14ac:dyDescent="0.2">
      <c r="A8026" s="33">
        <v>45375</v>
      </c>
      <c r="B8026" s="25" t="s">
        <v>65</v>
      </c>
      <c r="C8026" s="30">
        <v>0.84026946000000002</v>
      </c>
      <c r="D8026" s="27">
        <v>0.69472330999999998</v>
      </c>
      <c r="E8026" s="26">
        <v>0.63568707999999996</v>
      </c>
      <c r="F8026" s="10">
        <v>0.58635048000000001</v>
      </c>
      <c r="G8026" s="13">
        <v>0.70091411000000003</v>
      </c>
      <c r="H8026" s="16">
        <v>0.62119254000000002</v>
      </c>
      <c r="I8026" s="19">
        <v>0.5856479</v>
      </c>
      <c r="J8026" s="4">
        <v>0.58254603000000005</v>
      </c>
      <c r="K8026" s="2"/>
    </row>
    <row r="8027" spans="1:11" x14ac:dyDescent="0.2">
      <c r="A8027" s="33">
        <v>45375</v>
      </c>
      <c r="B8027" s="25" t="s">
        <v>66</v>
      </c>
      <c r="C8027" s="30">
        <v>0.84551034999999997</v>
      </c>
      <c r="D8027" s="27">
        <v>0.66858225000000004</v>
      </c>
      <c r="E8027" s="26">
        <v>0.55620791000000003</v>
      </c>
      <c r="F8027" s="10">
        <v>0.61718090000000003</v>
      </c>
      <c r="G8027" s="13">
        <v>0.69197821999999998</v>
      </c>
      <c r="H8027" s="16">
        <v>0.59143992999999995</v>
      </c>
      <c r="I8027" s="19">
        <v>0.59654669000000005</v>
      </c>
      <c r="J8027" s="4">
        <v>0.77634665999999997</v>
      </c>
      <c r="K8027" s="2"/>
    </row>
    <row r="8028" spans="1:11" x14ac:dyDescent="0.2">
      <c r="A8028" s="33">
        <v>45375</v>
      </c>
      <c r="B8028" s="25" t="s">
        <v>67</v>
      </c>
      <c r="C8028" s="30">
        <v>0.80775048000000005</v>
      </c>
      <c r="D8028" s="27">
        <v>0.65477015999999999</v>
      </c>
      <c r="E8028" s="26">
        <v>0.50425072000000004</v>
      </c>
      <c r="F8028" s="10">
        <v>0.72874203999999998</v>
      </c>
      <c r="G8028" s="13">
        <v>0.6737784</v>
      </c>
      <c r="H8028" s="16">
        <v>0.64855236000000005</v>
      </c>
      <c r="I8028" s="19">
        <v>0.63672715000000002</v>
      </c>
      <c r="J8028" s="4">
        <v>0.72982442999999997</v>
      </c>
      <c r="K8028" s="2"/>
    </row>
    <row r="8029" spans="1:11" x14ac:dyDescent="0.2">
      <c r="A8029" s="33">
        <v>45375</v>
      </c>
      <c r="B8029" s="25" t="s">
        <v>68</v>
      </c>
      <c r="C8029" s="30">
        <v>0.76474971000000003</v>
      </c>
      <c r="D8029" s="27">
        <v>0.58428427999999999</v>
      </c>
      <c r="E8029" s="26">
        <v>0.4853343</v>
      </c>
      <c r="F8029" s="10">
        <v>0.76756659000000005</v>
      </c>
      <c r="G8029" s="13">
        <v>0.68232926999999999</v>
      </c>
      <c r="H8029" s="16">
        <v>0.67885516999999995</v>
      </c>
      <c r="I8029" s="19">
        <v>0.58211824999999995</v>
      </c>
      <c r="J8029" s="4">
        <v>0.74152286999999995</v>
      </c>
      <c r="K8029" s="2"/>
    </row>
    <row r="8030" spans="1:11" x14ac:dyDescent="0.2">
      <c r="A8030" s="33">
        <v>45375</v>
      </c>
      <c r="B8030" s="25" t="s">
        <v>69</v>
      </c>
      <c r="C8030" s="30">
        <v>0.70169334999999999</v>
      </c>
      <c r="D8030" s="27">
        <v>0.521984</v>
      </c>
      <c r="E8030" s="26">
        <v>0.49624244000000001</v>
      </c>
      <c r="F8030" s="10">
        <v>0.67643721999999995</v>
      </c>
      <c r="G8030" s="13">
        <v>0.76442807000000002</v>
      </c>
      <c r="H8030" s="16">
        <v>0.75955251999999995</v>
      </c>
      <c r="I8030" s="19">
        <v>0.68615380000000004</v>
      </c>
      <c r="J8030" s="4">
        <v>0.77386624000000004</v>
      </c>
      <c r="K8030" s="2"/>
    </row>
    <row r="8031" spans="1:11" x14ac:dyDescent="0.2">
      <c r="A8031" s="33">
        <v>45375</v>
      </c>
      <c r="B8031" s="25" t="s">
        <v>70</v>
      </c>
      <c r="C8031" s="30">
        <v>0.65988747000000003</v>
      </c>
      <c r="D8031" s="27">
        <v>0.53322239999999999</v>
      </c>
      <c r="E8031" s="26">
        <v>0.46382325000000002</v>
      </c>
      <c r="F8031" s="10">
        <v>0.60261889999999996</v>
      </c>
      <c r="G8031" s="13">
        <v>0.73764532999999999</v>
      </c>
      <c r="H8031" s="16">
        <v>0.71756235999999995</v>
      </c>
      <c r="I8031" s="19">
        <v>0.77377227999999998</v>
      </c>
      <c r="J8031" s="4">
        <v>0.68846753999999999</v>
      </c>
      <c r="K8031" s="2"/>
    </row>
    <row r="8032" spans="1:11" x14ac:dyDescent="0.2">
      <c r="A8032" s="33">
        <v>45375</v>
      </c>
      <c r="B8032" s="25" t="s">
        <v>71</v>
      </c>
      <c r="C8032" s="30">
        <v>0.56378026000000003</v>
      </c>
      <c r="D8032" s="27">
        <v>0.54302733999999997</v>
      </c>
      <c r="E8032" s="26">
        <v>0.44427814999999998</v>
      </c>
      <c r="F8032" s="10">
        <v>0.69558843000000004</v>
      </c>
      <c r="G8032" s="13">
        <v>0.69218643999999996</v>
      </c>
      <c r="H8032" s="16">
        <v>0.69362853000000002</v>
      </c>
      <c r="I8032" s="19">
        <v>0.75320617000000001</v>
      </c>
      <c r="J8032" s="4">
        <v>0.63228048000000003</v>
      </c>
      <c r="K8032" s="2"/>
    </row>
    <row r="8033" spans="1:11" x14ac:dyDescent="0.2">
      <c r="A8033" s="33">
        <v>45375</v>
      </c>
      <c r="B8033" s="25" t="s">
        <v>72</v>
      </c>
      <c r="C8033" s="30">
        <v>0.50947891999999995</v>
      </c>
      <c r="D8033" s="27">
        <v>0.48896625999999999</v>
      </c>
      <c r="E8033" s="26">
        <v>0.43449616000000002</v>
      </c>
      <c r="F8033" s="10">
        <v>0.69631546</v>
      </c>
      <c r="G8033" s="13">
        <v>0.67930016999999998</v>
      </c>
      <c r="H8033" s="16">
        <v>0.67345659000000002</v>
      </c>
      <c r="I8033" s="19">
        <v>0.67202775000000003</v>
      </c>
      <c r="J8033" s="4">
        <v>0.59354574000000004</v>
      </c>
      <c r="K8033" s="2"/>
    </row>
    <row r="8034" spans="1:11" x14ac:dyDescent="0.2">
      <c r="A8034" s="33">
        <v>45375</v>
      </c>
      <c r="B8034" s="25" t="s">
        <v>73</v>
      </c>
      <c r="C8034" s="30">
        <v>0.40316130999999999</v>
      </c>
      <c r="D8034" s="27">
        <v>0.49103367999999997</v>
      </c>
      <c r="E8034" s="26">
        <v>0.46041960999999998</v>
      </c>
      <c r="F8034" s="10">
        <v>0.68520230000000004</v>
      </c>
      <c r="G8034" s="13">
        <v>0.58217048000000005</v>
      </c>
      <c r="H8034" s="16">
        <v>0.70400012000000001</v>
      </c>
      <c r="I8034" s="19">
        <v>0.66138014000000001</v>
      </c>
      <c r="J8034" s="4">
        <v>0.65079039000000005</v>
      </c>
      <c r="K8034" s="2"/>
    </row>
    <row r="8035" spans="1:11" x14ac:dyDescent="0.2">
      <c r="A8035" s="33">
        <v>45375</v>
      </c>
      <c r="B8035" s="25" t="s">
        <v>74</v>
      </c>
      <c r="C8035" s="30">
        <v>0.35506536</v>
      </c>
      <c r="D8035" s="27">
        <v>0.47744060999999999</v>
      </c>
      <c r="E8035" s="26">
        <v>0.46155742</v>
      </c>
      <c r="F8035" s="10">
        <v>0.60593207000000004</v>
      </c>
      <c r="G8035" s="13">
        <v>0.56590499000000005</v>
      </c>
      <c r="H8035" s="16">
        <v>0.70905673999999996</v>
      </c>
      <c r="I8035" s="19">
        <v>0.67331507000000002</v>
      </c>
      <c r="J8035" s="4">
        <v>0.75676527999999998</v>
      </c>
      <c r="K8035" s="2"/>
    </row>
    <row r="8036" spans="1:11" x14ac:dyDescent="0.2">
      <c r="A8036" s="33">
        <v>45375</v>
      </c>
      <c r="B8036" s="25" t="s">
        <v>75</v>
      </c>
      <c r="C8036" s="30">
        <v>0.30467424999999998</v>
      </c>
      <c r="D8036" s="27">
        <v>0.44275924999999999</v>
      </c>
      <c r="E8036" s="26">
        <v>0.44912042000000002</v>
      </c>
      <c r="F8036" s="10">
        <v>0.58055122000000003</v>
      </c>
      <c r="G8036" s="13">
        <v>0.55073824000000005</v>
      </c>
      <c r="H8036" s="16">
        <v>0.68121856999999997</v>
      </c>
      <c r="I8036" s="19">
        <v>0.64779993999999996</v>
      </c>
      <c r="J8036" s="4">
        <v>0.71312785000000001</v>
      </c>
      <c r="K8036" s="2"/>
    </row>
    <row r="8037" spans="1:11" x14ac:dyDescent="0.2">
      <c r="A8037" s="33">
        <v>45375</v>
      </c>
      <c r="B8037" s="25" t="s">
        <v>76</v>
      </c>
      <c r="C8037" s="30">
        <v>0.30237908000000002</v>
      </c>
      <c r="D8037" s="27">
        <v>0.45392645999999998</v>
      </c>
      <c r="E8037" s="26">
        <v>0.46990256000000002</v>
      </c>
      <c r="F8037" s="10">
        <v>0.55919441000000003</v>
      </c>
      <c r="G8037" s="13">
        <v>0.51918629000000005</v>
      </c>
      <c r="H8037" s="16">
        <v>0.63712457</v>
      </c>
      <c r="I8037" s="19">
        <v>0.62374485999999996</v>
      </c>
      <c r="J8037" s="4">
        <v>0.63315648000000002</v>
      </c>
      <c r="K8037" s="2"/>
    </row>
    <row r="8038" spans="1:11" x14ac:dyDescent="0.2">
      <c r="A8038" s="33">
        <v>45375</v>
      </c>
      <c r="B8038" s="25" t="s">
        <v>77</v>
      </c>
      <c r="C8038" s="30">
        <v>0.32869841</v>
      </c>
      <c r="D8038" s="27">
        <v>0.38723940000000001</v>
      </c>
      <c r="E8038" s="26">
        <v>0.48192079999999998</v>
      </c>
      <c r="F8038" s="10">
        <v>0.57329969999999997</v>
      </c>
      <c r="G8038" s="13">
        <v>0.65001889999999996</v>
      </c>
      <c r="H8038" s="16">
        <v>0.60231950000000001</v>
      </c>
      <c r="I8038" s="19">
        <v>0.51811050000000003</v>
      </c>
      <c r="J8038" s="4">
        <v>0.62614689000000001</v>
      </c>
      <c r="K8038" s="2"/>
    </row>
    <row r="8039" spans="1:11" x14ac:dyDescent="0.2">
      <c r="A8039" s="33">
        <v>45375</v>
      </c>
      <c r="B8039" s="25" t="s">
        <v>78</v>
      </c>
      <c r="C8039" s="30">
        <v>0.32618438999999999</v>
      </c>
      <c r="D8039" s="27">
        <v>0.38275059</v>
      </c>
      <c r="E8039" s="26">
        <v>0.48604832999999997</v>
      </c>
      <c r="F8039" s="10">
        <v>0.58204042</v>
      </c>
      <c r="G8039" s="13">
        <v>0.61827765000000001</v>
      </c>
      <c r="H8039" s="16">
        <v>0.56344592000000004</v>
      </c>
      <c r="I8039" s="19">
        <v>0.47457370999999998</v>
      </c>
      <c r="J8039" s="4">
        <v>0.57237114</v>
      </c>
      <c r="K8039" s="2"/>
    </row>
    <row r="8040" spans="1:11" x14ac:dyDescent="0.2">
      <c r="A8040" s="33">
        <v>45375</v>
      </c>
      <c r="B8040" s="25" t="s">
        <v>79</v>
      </c>
      <c r="C8040" s="30">
        <v>0.32767585999999999</v>
      </c>
      <c r="D8040" s="27">
        <v>0.38421592999999998</v>
      </c>
      <c r="E8040" s="26">
        <v>0.48125999000000003</v>
      </c>
      <c r="F8040" s="10">
        <v>0.62587683999999999</v>
      </c>
      <c r="G8040" s="13">
        <v>0.61873369</v>
      </c>
      <c r="H8040" s="16">
        <v>0.53479531999999996</v>
      </c>
      <c r="I8040" s="19">
        <v>0.41544778999999998</v>
      </c>
      <c r="J8040" s="4">
        <v>0.53583104999999998</v>
      </c>
      <c r="K8040" s="2"/>
    </row>
    <row r="8041" spans="1:11" x14ac:dyDescent="0.2">
      <c r="A8041" s="33">
        <v>45375</v>
      </c>
      <c r="B8041" s="25" t="s">
        <v>80</v>
      </c>
      <c r="C8041" s="30">
        <v>0.33168134999999999</v>
      </c>
      <c r="D8041" s="27">
        <v>0.40707408</v>
      </c>
      <c r="E8041" s="26">
        <v>0.46401089000000001</v>
      </c>
      <c r="F8041" s="10">
        <v>0.61370303999999998</v>
      </c>
      <c r="G8041" s="13">
        <v>0.61432975999999995</v>
      </c>
      <c r="H8041" s="16">
        <v>0.51339924999999997</v>
      </c>
      <c r="I8041" s="19">
        <v>0.39090800999999997</v>
      </c>
      <c r="J8041" s="4">
        <v>0.48225092000000003</v>
      </c>
      <c r="K8041" s="2"/>
    </row>
    <row r="8042" spans="1:11" x14ac:dyDescent="0.2">
      <c r="A8042" s="33">
        <v>45375</v>
      </c>
      <c r="B8042" s="25" t="s">
        <v>81</v>
      </c>
      <c r="C8042" s="30">
        <v>0.32543042999999999</v>
      </c>
      <c r="D8042" s="27">
        <v>0.46868421999999998</v>
      </c>
      <c r="E8042" s="26">
        <v>0.44356181</v>
      </c>
      <c r="F8042" s="10">
        <v>0.53703515000000002</v>
      </c>
      <c r="G8042" s="13">
        <v>0.53787868999999999</v>
      </c>
      <c r="H8042" s="16">
        <v>0.54030836000000004</v>
      </c>
      <c r="I8042" s="19">
        <v>0.48465749000000002</v>
      </c>
      <c r="J8042" s="4">
        <v>0.49610598</v>
      </c>
      <c r="K8042" s="2"/>
    </row>
    <row r="8043" spans="1:11" x14ac:dyDescent="0.2">
      <c r="A8043" s="33">
        <v>45375</v>
      </c>
      <c r="B8043" s="25" t="s">
        <v>82</v>
      </c>
      <c r="C8043" s="30">
        <v>0.32931354000000002</v>
      </c>
      <c r="D8043" s="27">
        <v>0.46600904999999998</v>
      </c>
      <c r="E8043" s="26">
        <v>0.41958819000000003</v>
      </c>
      <c r="F8043" s="10">
        <v>0.52182627999999998</v>
      </c>
      <c r="G8043" s="13">
        <v>0.50446628000000004</v>
      </c>
      <c r="H8043" s="16">
        <v>0.51727575999999997</v>
      </c>
      <c r="I8043" s="19">
        <v>0.46969864</v>
      </c>
      <c r="J8043" s="4">
        <v>0.49798221999999998</v>
      </c>
      <c r="K8043" s="2"/>
    </row>
    <row r="8044" spans="1:11" x14ac:dyDescent="0.2">
      <c r="A8044" s="33">
        <v>45375</v>
      </c>
      <c r="B8044" s="25" t="s">
        <v>83</v>
      </c>
      <c r="C8044" s="30">
        <v>0.35800422999999998</v>
      </c>
      <c r="D8044" s="27">
        <v>0.46121912999999998</v>
      </c>
      <c r="E8044" s="26">
        <v>0.40953433</v>
      </c>
      <c r="F8044" s="10">
        <v>0.48282936999999998</v>
      </c>
      <c r="G8044" s="13">
        <v>0.49368064</v>
      </c>
      <c r="H8044" s="16">
        <v>0.52172620999999997</v>
      </c>
      <c r="I8044" s="19">
        <v>0.48237124999999997</v>
      </c>
      <c r="J8044" s="4">
        <v>0.48131537000000002</v>
      </c>
      <c r="K8044" s="2"/>
    </row>
    <row r="8045" spans="1:11" x14ac:dyDescent="0.2">
      <c r="A8045" s="33">
        <v>45375</v>
      </c>
      <c r="B8045" s="25" t="s">
        <v>84</v>
      </c>
      <c r="C8045" s="30">
        <v>0.38281179999999998</v>
      </c>
      <c r="D8045" s="27">
        <v>0.48172759999999998</v>
      </c>
      <c r="E8045" s="26">
        <v>0.42127566999999999</v>
      </c>
      <c r="F8045" s="10">
        <v>0.47074918999999998</v>
      </c>
      <c r="G8045" s="13">
        <v>0.48153439999999997</v>
      </c>
      <c r="H8045" s="16">
        <v>0.51124966999999999</v>
      </c>
      <c r="I8045" s="19">
        <v>0.47723262</v>
      </c>
      <c r="J8045" s="4">
        <v>0.43275643000000003</v>
      </c>
      <c r="K8045" s="2"/>
    </row>
    <row r="8046" spans="1:11" x14ac:dyDescent="0.2">
      <c r="A8046" s="33">
        <v>45375</v>
      </c>
      <c r="B8046" s="25" t="s">
        <v>85</v>
      </c>
      <c r="C8046" s="30">
        <v>0.43126605000000001</v>
      </c>
      <c r="D8046" s="27">
        <v>0.53509837999999998</v>
      </c>
      <c r="E8046" s="26">
        <v>0.43233017000000001</v>
      </c>
      <c r="F8046" s="10">
        <v>0.40646188999999999</v>
      </c>
      <c r="G8046" s="13">
        <v>0.55224724999999997</v>
      </c>
      <c r="H8046" s="16">
        <v>0.41345247000000002</v>
      </c>
      <c r="I8046" s="19">
        <v>0.46119302000000001</v>
      </c>
      <c r="J8046" s="4">
        <v>0.51053669999999995</v>
      </c>
      <c r="K8046" s="2"/>
    </row>
    <row r="8047" spans="1:11" x14ac:dyDescent="0.2">
      <c r="A8047" s="33">
        <v>45375</v>
      </c>
      <c r="B8047" s="25" t="s">
        <v>86</v>
      </c>
      <c r="C8047" s="30">
        <v>0.45751275000000002</v>
      </c>
      <c r="D8047" s="27">
        <v>0.52807925</v>
      </c>
      <c r="E8047" s="26">
        <v>0.43717319999999998</v>
      </c>
      <c r="F8047" s="10">
        <v>0.39228784</v>
      </c>
      <c r="G8047" s="13">
        <v>0.54078570999999998</v>
      </c>
      <c r="H8047" s="16">
        <v>0.39030572000000002</v>
      </c>
      <c r="I8047" s="19">
        <v>0.44614770999999998</v>
      </c>
      <c r="J8047" s="4">
        <v>0.48911568</v>
      </c>
      <c r="K8047" s="2"/>
    </row>
    <row r="8048" spans="1:11" x14ac:dyDescent="0.2">
      <c r="A8048" s="33">
        <v>45375</v>
      </c>
      <c r="B8048" s="25" t="s">
        <v>87</v>
      </c>
      <c r="C8048" s="30">
        <v>0.50335355000000004</v>
      </c>
      <c r="D8048" s="27">
        <v>0.52662319999999996</v>
      </c>
      <c r="E8048" s="26">
        <v>0.42234274999999999</v>
      </c>
      <c r="F8048" s="10">
        <v>0.38116090000000002</v>
      </c>
      <c r="G8048" s="13">
        <v>0.52138604</v>
      </c>
      <c r="H8048" s="16">
        <v>0.37407944999999998</v>
      </c>
      <c r="I8048" s="19">
        <v>0.44636661999999999</v>
      </c>
      <c r="J8048" s="4">
        <v>0.47209317000000001</v>
      </c>
      <c r="K8048" s="2"/>
    </row>
    <row r="8049" spans="1:11" x14ac:dyDescent="0.2">
      <c r="A8049" s="33">
        <v>45375</v>
      </c>
      <c r="B8049" s="25" t="s">
        <v>88</v>
      </c>
      <c r="C8049" s="30">
        <v>0.52294764999999999</v>
      </c>
      <c r="D8049" s="27">
        <v>0.54119916999999995</v>
      </c>
      <c r="E8049" s="26">
        <v>0.42775387999999998</v>
      </c>
      <c r="F8049" s="10">
        <v>0.37940937000000002</v>
      </c>
      <c r="G8049" s="13">
        <v>0.51270099999999996</v>
      </c>
      <c r="H8049" s="16">
        <v>0.37176235000000002</v>
      </c>
      <c r="I8049" s="19">
        <v>0.44229266</v>
      </c>
      <c r="J8049" s="4">
        <v>0.46577445000000001</v>
      </c>
      <c r="K8049" s="2"/>
    </row>
    <row r="8050" spans="1:11" x14ac:dyDescent="0.2">
      <c r="A8050" s="33">
        <v>45375</v>
      </c>
      <c r="B8050" s="25" t="s">
        <v>89</v>
      </c>
      <c r="C8050" s="30">
        <v>0.56566240999999995</v>
      </c>
      <c r="D8050" s="27">
        <v>0.61508481000000004</v>
      </c>
      <c r="E8050" s="26">
        <v>0.43638505999999999</v>
      </c>
      <c r="F8050" s="10">
        <v>0.39592946000000001</v>
      </c>
      <c r="G8050" s="13">
        <v>0.45982590000000001</v>
      </c>
      <c r="H8050" s="16">
        <v>0.47208683000000001</v>
      </c>
      <c r="I8050" s="19">
        <v>0.39885805000000002</v>
      </c>
      <c r="J8050" s="4">
        <v>0.31321445999999997</v>
      </c>
      <c r="K8050" s="2"/>
    </row>
    <row r="8051" spans="1:11" x14ac:dyDescent="0.2">
      <c r="A8051" s="33">
        <v>45375</v>
      </c>
      <c r="B8051" s="25" t="s">
        <v>90</v>
      </c>
      <c r="C8051" s="30">
        <v>0.58609151000000004</v>
      </c>
      <c r="D8051" s="27">
        <v>0.57717187000000003</v>
      </c>
      <c r="E8051" s="26">
        <v>0.43936455000000002</v>
      </c>
      <c r="F8051" s="10">
        <v>0.37365505999999998</v>
      </c>
      <c r="G8051" s="13">
        <v>0.43453716999999997</v>
      </c>
      <c r="H8051" s="16">
        <v>0.45450627999999998</v>
      </c>
      <c r="I8051" s="19">
        <v>0.38776656999999998</v>
      </c>
      <c r="J8051" s="4">
        <v>0.30058853000000002</v>
      </c>
      <c r="K8051" s="2"/>
    </row>
    <row r="8052" spans="1:11" x14ac:dyDescent="0.2">
      <c r="A8052" s="33">
        <v>45375</v>
      </c>
      <c r="B8052" s="25" t="s">
        <v>91</v>
      </c>
      <c r="C8052" s="30">
        <v>0.58589555999999998</v>
      </c>
      <c r="D8052" s="27">
        <v>0.55713699000000005</v>
      </c>
      <c r="E8052" s="26">
        <v>0.43402094000000002</v>
      </c>
      <c r="F8052" s="10">
        <v>0.36776469000000001</v>
      </c>
      <c r="G8052" s="13">
        <v>0.41231348000000001</v>
      </c>
      <c r="H8052" s="16">
        <v>0.43001850000000003</v>
      </c>
      <c r="I8052" s="19">
        <v>0.36821147999999998</v>
      </c>
      <c r="J8052" s="4">
        <v>0.28128900000000001</v>
      </c>
      <c r="K8052" s="2"/>
    </row>
    <row r="8053" spans="1:11" x14ac:dyDescent="0.2">
      <c r="A8053" s="33">
        <v>45375</v>
      </c>
      <c r="B8053" s="25" t="s">
        <v>92</v>
      </c>
      <c r="C8053" s="30">
        <v>0.56527050999999995</v>
      </c>
      <c r="D8053" s="27">
        <v>0.53788632999999997</v>
      </c>
      <c r="E8053" s="26">
        <v>0.41934946000000001</v>
      </c>
      <c r="F8053" s="10">
        <v>0.35481079999999998</v>
      </c>
      <c r="G8053" s="13">
        <v>0.39924345</v>
      </c>
      <c r="H8053" s="16">
        <v>0.42446838999999997</v>
      </c>
      <c r="I8053" s="19">
        <v>0.35656389999999999</v>
      </c>
      <c r="J8053" s="4">
        <v>0.27098801</v>
      </c>
      <c r="K8053" s="2"/>
    </row>
    <row r="8054" spans="1:11" x14ac:dyDescent="0.2">
      <c r="A8054" s="33">
        <v>45375</v>
      </c>
      <c r="B8054" s="25" t="s">
        <v>93</v>
      </c>
      <c r="C8054" s="30">
        <v>0.46854025999999999</v>
      </c>
      <c r="D8054" s="27">
        <v>0.56726721000000002</v>
      </c>
      <c r="E8054" s="26">
        <v>0.46220993999999999</v>
      </c>
      <c r="F8054" s="10">
        <v>0.49239839000000002</v>
      </c>
      <c r="G8054" s="13">
        <v>0.32905786999999997</v>
      </c>
      <c r="H8054" s="16">
        <v>0.46087592999999999</v>
      </c>
      <c r="I8054" s="19">
        <v>0.25181574000000001</v>
      </c>
      <c r="J8054" s="4">
        <v>0.34327666000000001</v>
      </c>
      <c r="K8054" s="2"/>
    </row>
    <row r="8055" spans="1:11" x14ac:dyDescent="0.2">
      <c r="A8055" s="33">
        <v>45375</v>
      </c>
      <c r="B8055" s="25" t="s">
        <v>94</v>
      </c>
      <c r="C8055" s="30">
        <v>0.45079722</v>
      </c>
      <c r="D8055" s="27">
        <v>0.52348139000000005</v>
      </c>
      <c r="E8055" s="26">
        <v>0.44175375</v>
      </c>
      <c r="F8055" s="10">
        <v>0.53406956000000005</v>
      </c>
      <c r="G8055" s="13">
        <v>0.31935432000000002</v>
      </c>
      <c r="H8055" s="16">
        <v>0.45880117999999998</v>
      </c>
      <c r="I8055" s="19">
        <v>0.28203346000000001</v>
      </c>
      <c r="J8055" s="4">
        <v>0.34149011000000001</v>
      </c>
      <c r="K8055" s="2"/>
    </row>
    <row r="8056" spans="1:11" x14ac:dyDescent="0.2">
      <c r="A8056" s="33">
        <v>45375</v>
      </c>
      <c r="B8056" s="25" t="s">
        <v>95</v>
      </c>
      <c r="C8056" s="30">
        <v>0.47502556000000001</v>
      </c>
      <c r="D8056" s="27">
        <v>0.48511714</v>
      </c>
      <c r="E8056" s="26">
        <v>0.44798460000000001</v>
      </c>
      <c r="F8056" s="10">
        <v>0.45926382999999998</v>
      </c>
      <c r="G8056" s="13">
        <v>0.32773459999999999</v>
      </c>
      <c r="H8056" s="16">
        <v>0.48635520999999998</v>
      </c>
      <c r="I8056" s="19">
        <v>0.30716142000000002</v>
      </c>
      <c r="J8056" s="4">
        <v>0.32354652</v>
      </c>
      <c r="K8056" s="2"/>
    </row>
    <row r="8057" spans="1:11" x14ac:dyDescent="0.2">
      <c r="A8057" s="33">
        <v>45375</v>
      </c>
      <c r="B8057" s="25" t="s">
        <v>96</v>
      </c>
      <c r="C8057" s="30">
        <v>0.51699695000000001</v>
      </c>
      <c r="D8057" s="27">
        <v>0.46033426</v>
      </c>
      <c r="E8057" s="26">
        <v>0.43541171000000001</v>
      </c>
      <c r="F8057" s="10">
        <v>0.43986821999999998</v>
      </c>
      <c r="G8057" s="13">
        <v>0.37401320999999998</v>
      </c>
      <c r="H8057" s="16">
        <v>0.53316766999999998</v>
      </c>
      <c r="I8057" s="19">
        <v>0.34814938000000001</v>
      </c>
      <c r="J8057" s="4">
        <v>0.31024670999999998</v>
      </c>
      <c r="K8057" s="2"/>
    </row>
    <row r="8058" spans="1:11" x14ac:dyDescent="0.2">
      <c r="A8058" s="33">
        <v>45375</v>
      </c>
      <c r="B8058" s="25" t="s">
        <v>97</v>
      </c>
      <c r="C8058" s="30">
        <v>0.70676614000000004</v>
      </c>
      <c r="D8058" s="27">
        <v>0.43314586999999999</v>
      </c>
      <c r="E8058" s="26">
        <v>0.47657808000000002</v>
      </c>
      <c r="F8058" s="10">
        <v>0.45620578000000001</v>
      </c>
      <c r="G8058" s="13">
        <v>0.42617711000000003</v>
      </c>
      <c r="H8058" s="16">
        <v>0.40715185999999998</v>
      </c>
      <c r="I8058" s="19">
        <v>0.45099797000000003</v>
      </c>
      <c r="J8058" s="4">
        <v>0.24967532000000001</v>
      </c>
      <c r="K8058" s="2"/>
    </row>
    <row r="8059" spans="1:11" x14ac:dyDescent="0.2">
      <c r="A8059" s="33">
        <v>45375</v>
      </c>
      <c r="B8059" s="25" t="s">
        <v>98</v>
      </c>
      <c r="C8059" s="30">
        <v>0.75983524999999996</v>
      </c>
      <c r="D8059" s="27">
        <v>0.60598532000000005</v>
      </c>
      <c r="E8059" s="26">
        <v>0.45006581000000001</v>
      </c>
      <c r="F8059" s="10">
        <v>0.42233220999999999</v>
      </c>
      <c r="G8059" s="13">
        <v>0.39301974000000001</v>
      </c>
      <c r="H8059" s="16">
        <v>0.39585132000000001</v>
      </c>
      <c r="I8059" s="19">
        <v>0.45931938</v>
      </c>
      <c r="J8059" s="4">
        <v>0.34016277</v>
      </c>
      <c r="K8059" s="2"/>
    </row>
    <row r="8060" spans="1:11" x14ac:dyDescent="0.2">
      <c r="A8060" s="33">
        <v>45375</v>
      </c>
      <c r="B8060" s="25" t="s">
        <v>99</v>
      </c>
      <c r="C8060" s="30">
        <v>0.72796766000000002</v>
      </c>
      <c r="D8060" s="27">
        <v>0.56785417999999999</v>
      </c>
      <c r="E8060" s="26">
        <v>0.42514466000000001</v>
      </c>
      <c r="F8060" s="10">
        <v>0.40317813000000002</v>
      </c>
      <c r="G8060" s="13">
        <v>0.38386189999999998</v>
      </c>
      <c r="H8060" s="16">
        <v>0.40635198</v>
      </c>
      <c r="I8060" s="19">
        <v>0.39867840999999998</v>
      </c>
      <c r="J8060" s="4">
        <v>0.54693990999999997</v>
      </c>
      <c r="K8060" s="2"/>
    </row>
    <row r="8061" spans="1:11" x14ac:dyDescent="0.2">
      <c r="A8061" s="33">
        <v>45375</v>
      </c>
      <c r="B8061" s="25" t="s">
        <v>100</v>
      </c>
      <c r="C8061" s="30">
        <v>0.64303094999999999</v>
      </c>
      <c r="D8061" s="27">
        <v>0.63077461999999995</v>
      </c>
      <c r="E8061" s="26">
        <v>0.41989144</v>
      </c>
      <c r="F8061" s="10">
        <v>0.38936388</v>
      </c>
      <c r="G8061" s="13">
        <v>0.35422124999999999</v>
      </c>
      <c r="H8061" s="16">
        <v>0.50012484999999995</v>
      </c>
      <c r="I8061" s="19">
        <v>0.35628422999999998</v>
      </c>
      <c r="J8061" s="4">
        <v>0.59882199999999997</v>
      </c>
      <c r="K8061" s="2"/>
    </row>
    <row r="8062" spans="1:11" x14ac:dyDescent="0.2">
      <c r="A8062" s="33">
        <v>45375</v>
      </c>
      <c r="B8062" s="25" t="s">
        <v>101</v>
      </c>
      <c r="C8062" s="30">
        <v>0.41537429999999997</v>
      </c>
      <c r="D8062" s="27">
        <v>0.55276831999999998</v>
      </c>
      <c r="E8062" s="26">
        <v>0.43752292999999998</v>
      </c>
      <c r="F8062" s="10">
        <v>0.43375396999999999</v>
      </c>
      <c r="G8062" s="13">
        <v>0.23417395999999999</v>
      </c>
      <c r="H8062" s="16">
        <v>0.57629348999999996</v>
      </c>
      <c r="I8062" s="19">
        <v>0.37544656999999998</v>
      </c>
      <c r="J8062" s="4">
        <v>0.52911483999999998</v>
      </c>
      <c r="K8062" s="2"/>
    </row>
    <row r="8063" spans="1:11" x14ac:dyDescent="0.2">
      <c r="A8063" s="33">
        <v>45375</v>
      </c>
      <c r="B8063" s="25" t="s">
        <v>102</v>
      </c>
      <c r="C8063" s="30">
        <v>0.35215823000000002</v>
      </c>
      <c r="D8063" s="27">
        <v>0.42937004000000001</v>
      </c>
      <c r="E8063" s="26">
        <v>0.42021994000000001</v>
      </c>
      <c r="F8063" s="10">
        <v>0.44753014000000002</v>
      </c>
      <c r="G8063" s="13">
        <v>0.23407500000000001</v>
      </c>
      <c r="H8063" s="16">
        <v>0.52491891000000002</v>
      </c>
      <c r="I8063" s="19">
        <v>0.35114833000000001</v>
      </c>
      <c r="J8063" s="4">
        <v>0.51785691</v>
      </c>
      <c r="K8063" s="2"/>
    </row>
    <row r="8064" spans="1:11" x14ac:dyDescent="0.2">
      <c r="A8064" s="33">
        <v>45375</v>
      </c>
      <c r="B8064" s="25" t="s">
        <v>103</v>
      </c>
      <c r="C8064" s="30">
        <v>0.29218988000000001</v>
      </c>
      <c r="D8064" s="27">
        <v>0.38562978999999997</v>
      </c>
      <c r="E8064" s="26">
        <v>0.40706409999999998</v>
      </c>
      <c r="F8064" s="10">
        <v>0.39470682000000001</v>
      </c>
      <c r="G8064" s="13">
        <v>0.22177432</v>
      </c>
      <c r="H8064" s="16">
        <v>0.50477676999999999</v>
      </c>
      <c r="I8064" s="19">
        <v>0.30882317999999997</v>
      </c>
      <c r="J8064" s="4">
        <v>0.46840489000000002</v>
      </c>
      <c r="K8064" s="2"/>
    </row>
    <row r="8065" spans="1:11" x14ac:dyDescent="0.2">
      <c r="A8065" s="33">
        <v>45375</v>
      </c>
      <c r="B8065" s="25" t="s">
        <v>104</v>
      </c>
      <c r="C8065" s="30">
        <v>0.29543759000000003</v>
      </c>
      <c r="D8065" s="27">
        <v>0.34639185</v>
      </c>
      <c r="E8065" s="26">
        <v>0.39639302999999998</v>
      </c>
      <c r="F8065" s="10">
        <v>0.39608906999999999</v>
      </c>
      <c r="G8065" s="13">
        <v>0.22733671999999999</v>
      </c>
      <c r="H8065" s="16">
        <v>0.40909083000000002</v>
      </c>
      <c r="I8065" s="19">
        <v>0.26110191999999999</v>
      </c>
      <c r="J8065" s="4">
        <v>0.42702336000000002</v>
      </c>
      <c r="K8065" s="2"/>
    </row>
    <row r="8066" spans="1:11" x14ac:dyDescent="0.2">
      <c r="A8066" s="33">
        <v>45376</v>
      </c>
      <c r="B8066" s="25" t="s">
        <v>9</v>
      </c>
      <c r="C8066" s="30">
        <v>0.33156306000000002</v>
      </c>
      <c r="D8066" s="27">
        <v>0.24983516</v>
      </c>
      <c r="E8066" s="26">
        <v>0.31191849999999999</v>
      </c>
      <c r="F8066" s="10">
        <v>0.32489571</v>
      </c>
      <c r="G8066" s="13">
        <v>0.34160411000000002</v>
      </c>
      <c r="H8066" s="16">
        <v>0.30582156999999999</v>
      </c>
      <c r="I8066" s="19">
        <v>0.27022205999999999</v>
      </c>
      <c r="J8066" s="4">
        <v>0.44404502000000001</v>
      </c>
      <c r="K8066" s="2"/>
    </row>
    <row r="8067" spans="1:11" x14ac:dyDescent="0.2">
      <c r="A8067" s="33">
        <v>45376</v>
      </c>
      <c r="B8067" s="25" t="s">
        <v>10</v>
      </c>
      <c r="C8067" s="30">
        <v>0.33516826</v>
      </c>
      <c r="D8067" s="27">
        <v>0.23832088000000001</v>
      </c>
      <c r="E8067" s="26">
        <v>0.30276462999999998</v>
      </c>
      <c r="F8067" s="10">
        <v>0.30703186999999998</v>
      </c>
      <c r="G8067" s="13">
        <v>0.36148131</v>
      </c>
      <c r="H8067" s="16">
        <v>0.34034492</v>
      </c>
      <c r="I8067" s="19">
        <v>0.31573943999999998</v>
      </c>
      <c r="J8067" s="4">
        <v>0.40108052</v>
      </c>
      <c r="K8067" s="2"/>
    </row>
    <row r="8068" spans="1:11" x14ac:dyDescent="0.2">
      <c r="A8068" s="33">
        <v>45376</v>
      </c>
      <c r="B8068" s="25" t="s">
        <v>11</v>
      </c>
      <c r="C8068" s="30">
        <v>0.36778738</v>
      </c>
      <c r="D8068" s="27">
        <v>0.28330731999999997</v>
      </c>
      <c r="E8068" s="26">
        <v>0.39324977</v>
      </c>
      <c r="F8068" s="10">
        <v>0.29335021999999999</v>
      </c>
      <c r="G8068" s="13">
        <v>0.37305346</v>
      </c>
      <c r="H8068" s="16">
        <v>0.55294838999999996</v>
      </c>
      <c r="I8068" s="19">
        <v>0.38752001000000003</v>
      </c>
      <c r="J8068" s="4">
        <v>0.41850908999999997</v>
      </c>
      <c r="K8068" s="2"/>
    </row>
    <row r="8069" spans="1:11" x14ac:dyDescent="0.2">
      <c r="A8069" s="33">
        <v>45376</v>
      </c>
      <c r="B8069" s="25" t="s">
        <v>12</v>
      </c>
      <c r="C8069" s="30">
        <v>0.39680130000000002</v>
      </c>
      <c r="D8069" s="27">
        <v>0.33077664000000001</v>
      </c>
      <c r="E8069" s="26">
        <v>0.89906710000000001</v>
      </c>
      <c r="F8069" s="10">
        <v>0.38272220000000001</v>
      </c>
      <c r="G8069" s="13">
        <v>0.37894112000000002</v>
      </c>
      <c r="H8069" s="16">
        <v>0.56104511999999995</v>
      </c>
      <c r="I8069" s="19">
        <v>0.47959848999999999</v>
      </c>
      <c r="J8069" s="4">
        <v>0.48824537000000001</v>
      </c>
      <c r="K8069" s="2"/>
    </row>
    <row r="8070" spans="1:11" x14ac:dyDescent="0.2">
      <c r="A8070" s="33">
        <v>45376</v>
      </c>
      <c r="B8070" s="25" t="s">
        <v>13</v>
      </c>
      <c r="C8070" s="30">
        <v>0.48286645</v>
      </c>
      <c r="D8070" s="27">
        <v>0.32959716999999999</v>
      </c>
      <c r="E8070" s="26">
        <v>0.81889924999999997</v>
      </c>
      <c r="F8070" s="10">
        <v>0.50539568999999995</v>
      </c>
      <c r="G8070" s="13">
        <v>0.42119184999999998</v>
      </c>
      <c r="H8070" s="16">
        <v>0.56618663999999996</v>
      </c>
      <c r="I8070" s="19">
        <v>0.45412070999999998</v>
      </c>
      <c r="J8070" s="4">
        <v>0.46895567999999999</v>
      </c>
      <c r="K8070" s="2"/>
    </row>
    <row r="8071" spans="1:11" x14ac:dyDescent="0.2">
      <c r="A8071" s="33">
        <v>45376</v>
      </c>
      <c r="B8071" s="25" t="s">
        <v>14</v>
      </c>
      <c r="C8071" s="30">
        <v>0.51576769</v>
      </c>
      <c r="D8071" s="27">
        <v>0.33610932999999998</v>
      </c>
      <c r="E8071" s="26">
        <v>0.77402649999999995</v>
      </c>
      <c r="F8071" s="10">
        <v>0.59286296999999999</v>
      </c>
      <c r="G8071" s="13">
        <v>0.43279973999999999</v>
      </c>
      <c r="H8071" s="16">
        <v>0.62679958999999996</v>
      </c>
      <c r="I8071" s="19">
        <v>0.49926684999999998</v>
      </c>
      <c r="J8071" s="4">
        <v>0.40765399000000002</v>
      </c>
      <c r="K8071" s="2"/>
    </row>
    <row r="8072" spans="1:11" x14ac:dyDescent="0.2">
      <c r="A8072" s="33">
        <v>45376</v>
      </c>
      <c r="B8072" s="25" t="s">
        <v>15</v>
      </c>
      <c r="C8072" s="30">
        <v>0.53142493000000002</v>
      </c>
      <c r="D8072" s="27">
        <v>0.28404405999999999</v>
      </c>
      <c r="E8072" s="26">
        <v>0.61029745000000002</v>
      </c>
      <c r="F8072" s="10">
        <v>0.65837540999999999</v>
      </c>
      <c r="G8072" s="13">
        <v>0.45401185999999999</v>
      </c>
      <c r="H8072" s="16">
        <v>0.59716802999999996</v>
      </c>
      <c r="I8072" s="19">
        <v>0.50026084999999998</v>
      </c>
      <c r="J8072" s="4">
        <v>0.36041260000000003</v>
      </c>
      <c r="K8072" s="2"/>
    </row>
    <row r="8073" spans="1:11" x14ac:dyDescent="0.2">
      <c r="A8073" s="33">
        <v>45376</v>
      </c>
      <c r="B8073" s="25" t="s">
        <v>16</v>
      </c>
      <c r="C8073" s="30">
        <v>0.51418092999999998</v>
      </c>
      <c r="D8073" s="27">
        <v>0.42884942999999998</v>
      </c>
      <c r="E8073" s="26">
        <v>0.51373681000000004</v>
      </c>
      <c r="F8073" s="10">
        <v>0.67304593000000001</v>
      </c>
      <c r="G8073" s="13">
        <v>0.42643655000000003</v>
      </c>
      <c r="H8073" s="16">
        <v>0.57388574000000003</v>
      </c>
      <c r="I8073" s="19">
        <v>0.50507159000000001</v>
      </c>
      <c r="J8073" s="4">
        <v>0.32305772999999999</v>
      </c>
      <c r="K8073" s="2"/>
    </row>
    <row r="8074" spans="1:11" x14ac:dyDescent="0.2">
      <c r="A8074" s="33">
        <v>45376</v>
      </c>
      <c r="B8074" s="25" t="s">
        <v>17</v>
      </c>
      <c r="C8074" s="30">
        <v>0.45630040999999999</v>
      </c>
      <c r="D8074" s="27">
        <v>0.42598540000000001</v>
      </c>
      <c r="E8074" s="26">
        <v>0.51408476000000003</v>
      </c>
      <c r="F8074" s="10">
        <v>0.66818664000000005</v>
      </c>
      <c r="G8074" s="13">
        <v>0.41584502000000001</v>
      </c>
      <c r="H8074" s="16">
        <v>0.55824501999999998</v>
      </c>
      <c r="I8074" s="19">
        <v>0.49241762</v>
      </c>
      <c r="J8074" s="4">
        <v>0.334202</v>
      </c>
      <c r="K8074" s="2"/>
    </row>
    <row r="8075" spans="1:11" x14ac:dyDescent="0.2">
      <c r="A8075" s="33">
        <v>45376</v>
      </c>
      <c r="B8075" s="25" t="s">
        <v>18</v>
      </c>
      <c r="C8075" s="30">
        <v>0.44046651999999997</v>
      </c>
      <c r="D8075" s="27">
        <v>0.37084359</v>
      </c>
      <c r="E8075" s="26">
        <v>0.44336567999999998</v>
      </c>
      <c r="F8075" s="10">
        <v>0.54245536000000005</v>
      </c>
      <c r="G8075" s="13">
        <v>0.40883082999999998</v>
      </c>
      <c r="H8075" s="16">
        <v>0.50134595999999998</v>
      </c>
      <c r="I8075" s="19">
        <v>0.50391761000000002</v>
      </c>
      <c r="J8075" s="4">
        <v>0.37189657999999998</v>
      </c>
      <c r="K8075" s="2"/>
    </row>
    <row r="8076" spans="1:11" x14ac:dyDescent="0.2">
      <c r="A8076" s="33">
        <v>45376</v>
      </c>
      <c r="B8076" s="25" t="s">
        <v>19</v>
      </c>
      <c r="C8076" s="30">
        <v>0.41695523000000001</v>
      </c>
      <c r="D8076" s="27">
        <v>0.35217631999999999</v>
      </c>
      <c r="E8076" s="26">
        <v>0.39623898000000002</v>
      </c>
      <c r="F8076" s="10">
        <v>0.46483667000000001</v>
      </c>
      <c r="G8076" s="13">
        <v>0.39235459</v>
      </c>
      <c r="H8076" s="16">
        <v>0.47611151000000002</v>
      </c>
      <c r="I8076" s="19">
        <v>0.49828221</v>
      </c>
      <c r="J8076" s="4">
        <v>0.32484774</v>
      </c>
      <c r="K8076" s="2"/>
    </row>
    <row r="8077" spans="1:11" x14ac:dyDescent="0.2">
      <c r="A8077" s="33">
        <v>45376</v>
      </c>
      <c r="B8077" s="25" t="s">
        <v>20</v>
      </c>
      <c r="C8077" s="30">
        <v>0.40927783000000001</v>
      </c>
      <c r="D8077" s="27">
        <v>0.34247469000000003</v>
      </c>
      <c r="E8077" s="26">
        <v>0.37783059000000002</v>
      </c>
      <c r="F8077" s="10">
        <v>0.41888133</v>
      </c>
      <c r="G8077" s="13">
        <v>0.34992957000000002</v>
      </c>
      <c r="H8077" s="16">
        <v>0.45905750000000001</v>
      </c>
      <c r="I8077" s="19">
        <v>0.53846256000000003</v>
      </c>
      <c r="J8077" s="4">
        <v>0.30261368</v>
      </c>
      <c r="K8077" s="2"/>
    </row>
    <row r="8078" spans="1:11" x14ac:dyDescent="0.2">
      <c r="A8078" s="33">
        <v>45376</v>
      </c>
      <c r="B8078" s="25" t="s">
        <v>21</v>
      </c>
      <c r="C8078" s="30">
        <v>0.40735948999999999</v>
      </c>
      <c r="D8078" s="27">
        <v>0.31780557999999998</v>
      </c>
      <c r="E8078" s="26">
        <v>0.41636250000000002</v>
      </c>
      <c r="F8078" s="10">
        <v>0.41314709999999999</v>
      </c>
      <c r="G8078" s="13">
        <v>0.34701290000000001</v>
      </c>
      <c r="H8078" s="16">
        <v>0.44184689999999999</v>
      </c>
      <c r="I8078" s="19">
        <v>0.50470965999999995</v>
      </c>
      <c r="J8078" s="4">
        <v>0.25264025000000001</v>
      </c>
      <c r="K8078" s="2"/>
    </row>
    <row r="8079" spans="1:11" x14ac:dyDescent="0.2">
      <c r="A8079" s="33">
        <v>45376</v>
      </c>
      <c r="B8079" s="25" t="s">
        <v>22</v>
      </c>
      <c r="C8079" s="30">
        <v>0.39957198999999999</v>
      </c>
      <c r="D8079" s="27">
        <v>0.29807972999999999</v>
      </c>
      <c r="E8079" s="26">
        <v>0.418545</v>
      </c>
      <c r="F8079" s="10">
        <v>0.38483126000000001</v>
      </c>
      <c r="G8079" s="13">
        <v>0.31717141999999998</v>
      </c>
      <c r="H8079" s="16">
        <v>0.41061599999999998</v>
      </c>
      <c r="I8079" s="19">
        <v>0.47562011999999998</v>
      </c>
      <c r="J8079" s="4">
        <v>0.25238673</v>
      </c>
      <c r="K8079" s="2"/>
    </row>
    <row r="8080" spans="1:11" x14ac:dyDescent="0.2">
      <c r="A8080" s="33">
        <v>45376</v>
      </c>
      <c r="B8080" s="25" t="s">
        <v>23</v>
      </c>
      <c r="C8080" s="30">
        <v>0.38403101000000001</v>
      </c>
      <c r="D8080" s="27">
        <v>0.29569529</v>
      </c>
      <c r="E8080" s="26">
        <v>0.41791494000000001</v>
      </c>
      <c r="F8080" s="10">
        <v>0.36710728999999998</v>
      </c>
      <c r="G8080" s="13">
        <v>0.29051714000000001</v>
      </c>
      <c r="H8080" s="16">
        <v>0.40428082999999998</v>
      </c>
      <c r="I8080" s="19">
        <v>0.4325966</v>
      </c>
      <c r="J8080" s="4">
        <v>0.25520279000000001</v>
      </c>
      <c r="K8080" s="2"/>
    </row>
    <row r="8081" spans="1:11" x14ac:dyDescent="0.2">
      <c r="A8081" s="33">
        <v>45376</v>
      </c>
      <c r="B8081" s="25" t="s">
        <v>24</v>
      </c>
      <c r="C8081" s="30">
        <v>0.37627750999999998</v>
      </c>
      <c r="D8081" s="27">
        <v>0.2969794</v>
      </c>
      <c r="E8081" s="26">
        <v>0.38661756000000003</v>
      </c>
      <c r="F8081" s="10">
        <v>0.35627435000000002</v>
      </c>
      <c r="G8081" s="13">
        <v>0.27629853999999998</v>
      </c>
      <c r="H8081" s="16">
        <v>0.38565627000000002</v>
      </c>
      <c r="I8081" s="19">
        <v>0.39967362000000001</v>
      </c>
      <c r="J8081" s="4">
        <v>0.25049022999999998</v>
      </c>
      <c r="K8081" s="2"/>
    </row>
    <row r="8082" spans="1:11" x14ac:dyDescent="0.2">
      <c r="A8082" s="33">
        <v>45376</v>
      </c>
      <c r="B8082" s="25" t="s">
        <v>25</v>
      </c>
      <c r="C8082" s="30">
        <v>0.35727830999999999</v>
      </c>
      <c r="D8082" s="27">
        <v>0.27796233999999997</v>
      </c>
      <c r="E8082" s="26">
        <v>0.32836092</v>
      </c>
      <c r="F8082" s="10">
        <v>0.33573840999999999</v>
      </c>
      <c r="G8082" s="13">
        <v>0.32008987</v>
      </c>
      <c r="H8082" s="16">
        <v>0.34656081999999999</v>
      </c>
      <c r="I8082" s="19">
        <v>0.33964358</v>
      </c>
      <c r="J8082" s="4">
        <v>0.22457737999999999</v>
      </c>
      <c r="K8082" s="2"/>
    </row>
    <row r="8083" spans="1:11" x14ac:dyDescent="0.2">
      <c r="A8083" s="33">
        <v>45376</v>
      </c>
      <c r="B8083" s="25" t="s">
        <v>26</v>
      </c>
      <c r="C8083" s="30">
        <v>0.34976141999999999</v>
      </c>
      <c r="D8083" s="27">
        <v>0.27841321000000002</v>
      </c>
      <c r="E8083" s="26">
        <v>0.30919770000000002</v>
      </c>
      <c r="F8083" s="10">
        <v>0.32975794000000003</v>
      </c>
      <c r="G8083" s="13">
        <v>0.32103524999999999</v>
      </c>
      <c r="H8083" s="16">
        <v>0.34394544999999999</v>
      </c>
      <c r="I8083" s="19">
        <v>0.33329490000000001</v>
      </c>
      <c r="J8083" s="4">
        <v>0.21672888000000001</v>
      </c>
      <c r="K8083" s="2"/>
    </row>
    <row r="8084" spans="1:11" x14ac:dyDescent="0.2">
      <c r="A8084" s="33">
        <v>45376</v>
      </c>
      <c r="B8084" s="25" t="s">
        <v>27</v>
      </c>
      <c r="C8084" s="30">
        <v>0.34912159999999998</v>
      </c>
      <c r="D8084" s="27">
        <v>0.30537120000000001</v>
      </c>
      <c r="E8084" s="26">
        <v>0.30796593</v>
      </c>
      <c r="F8084" s="10">
        <v>0.30330537000000002</v>
      </c>
      <c r="G8084" s="13">
        <v>0.32736177</v>
      </c>
      <c r="H8084" s="16">
        <v>0.34689946999999999</v>
      </c>
      <c r="I8084" s="19">
        <v>0.33758009999999999</v>
      </c>
      <c r="J8084" s="4">
        <v>0.23636160000000001</v>
      </c>
      <c r="K8084" s="2"/>
    </row>
    <row r="8085" spans="1:11" x14ac:dyDescent="0.2">
      <c r="A8085" s="33">
        <v>45376</v>
      </c>
      <c r="B8085" s="25" t="s">
        <v>28</v>
      </c>
      <c r="C8085" s="30">
        <v>0.35599867000000002</v>
      </c>
      <c r="D8085" s="27">
        <v>0.32585323999999999</v>
      </c>
      <c r="E8085" s="26">
        <v>0.29299544999999999</v>
      </c>
      <c r="F8085" s="10">
        <v>0.28555827</v>
      </c>
      <c r="G8085" s="13">
        <v>0.34071310999999999</v>
      </c>
      <c r="H8085" s="16">
        <v>0.34691424999999998</v>
      </c>
      <c r="I8085" s="19">
        <v>0.35288142</v>
      </c>
      <c r="J8085" s="4">
        <v>0.23653214</v>
      </c>
      <c r="K8085" s="2"/>
    </row>
    <row r="8086" spans="1:11" x14ac:dyDescent="0.2">
      <c r="A8086" s="33">
        <v>45376</v>
      </c>
      <c r="B8086" s="25" t="s">
        <v>29</v>
      </c>
      <c r="C8086" s="30">
        <v>0.3855595</v>
      </c>
      <c r="D8086" s="27">
        <v>0.38733878999999999</v>
      </c>
      <c r="E8086" s="26">
        <v>0.27908309999999997</v>
      </c>
      <c r="F8086" s="10">
        <v>0.25718059999999998</v>
      </c>
      <c r="G8086" s="13">
        <v>0.32497889000000002</v>
      </c>
      <c r="H8086" s="16">
        <v>0.44966697999999999</v>
      </c>
      <c r="I8086" s="19">
        <v>0.3131352</v>
      </c>
      <c r="J8086" s="4">
        <v>0.18544183</v>
      </c>
      <c r="K8086" s="2"/>
    </row>
    <row r="8087" spans="1:11" x14ac:dyDescent="0.2">
      <c r="A8087" s="33">
        <v>45376</v>
      </c>
      <c r="B8087" s="25" t="s">
        <v>30</v>
      </c>
      <c r="C8087" s="30">
        <v>0.39286647000000002</v>
      </c>
      <c r="D8087" s="27">
        <v>0.39191301000000001</v>
      </c>
      <c r="E8087" s="26">
        <v>0.27999352999999999</v>
      </c>
      <c r="F8087" s="10">
        <v>0.23915715000000001</v>
      </c>
      <c r="G8087" s="13">
        <v>0.29233893</v>
      </c>
      <c r="H8087" s="16">
        <v>0.44224488000000001</v>
      </c>
      <c r="I8087" s="19">
        <v>0.31373297</v>
      </c>
      <c r="J8087" s="4">
        <v>0.16143368999999999</v>
      </c>
      <c r="K8087" s="2"/>
    </row>
    <row r="8088" spans="1:11" x14ac:dyDescent="0.2">
      <c r="A8088" s="33">
        <v>45376</v>
      </c>
      <c r="B8088" s="25" t="s">
        <v>31</v>
      </c>
      <c r="C8088" s="30">
        <v>0.39192915</v>
      </c>
      <c r="D8088" s="27">
        <v>0.383911</v>
      </c>
      <c r="E8088" s="26">
        <v>0.28171173999999999</v>
      </c>
      <c r="F8088" s="10">
        <v>0.22624024000000001</v>
      </c>
      <c r="G8088" s="13">
        <v>0.30404618999999999</v>
      </c>
      <c r="H8088" s="16">
        <v>0.40561145999999998</v>
      </c>
      <c r="I8088" s="19">
        <v>0.31690948000000002</v>
      </c>
      <c r="J8088" s="4">
        <v>0.1608192</v>
      </c>
      <c r="K8088" s="2"/>
    </row>
    <row r="8089" spans="1:11" x14ac:dyDescent="0.2">
      <c r="A8089" s="33">
        <v>45376</v>
      </c>
      <c r="B8089" s="25" t="s">
        <v>32</v>
      </c>
      <c r="C8089" s="30">
        <v>0.38368487000000001</v>
      </c>
      <c r="D8089" s="27">
        <v>0.38827719999999999</v>
      </c>
      <c r="E8089" s="26">
        <v>0.27145162</v>
      </c>
      <c r="F8089" s="10">
        <v>0.22654200999999999</v>
      </c>
      <c r="G8089" s="13">
        <v>0.31407599000000003</v>
      </c>
      <c r="H8089" s="16">
        <v>0.38967668</v>
      </c>
      <c r="I8089" s="19">
        <v>0.29970235000000001</v>
      </c>
      <c r="J8089" s="4">
        <v>0.16670528000000001</v>
      </c>
      <c r="K8089" s="2"/>
    </row>
    <row r="8090" spans="1:11" x14ac:dyDescent="0.2">
      <c r="A8090" s="33">
        <v>45376</v>
      </c>
      <c r="B8090" s="25" t="s">
        <v>33</v>
      </c>
      <c r="C8090" s="30">
        <v>0.35869895000000002</v>
      </c>
      <c r="D8090" s="27">
        <v>0.38785468000000001</v>
      </c>
      <c r="E8090" s="26">
        <v>0.22980508999999999</v>
      </c>
      <c r="F8090" s="10">
        <v>0.25422867999999998</v>
      </c>
      <c r="G8090" s="13">
        <v>0.27853318999999999</v>
      </c>
      <c r="H8090" s="16">
        <v>0.43390117</v>
      </c>
      <c r="I8090" s="19">
        <v>0.25984932999999999</v>
      </c>
      <c r="J8090" s="4">
        <v>0.14201838</v>
      </c>
      <c r="K8090" s="2"/>
    </row>
    <row r="8091" spans="1:11" x14ac:dyDescent="0.2">
      <c r="A8091" s="33">
        <v>45376</v>
      </c>
      <c r="B8091" s="25" t="s">
        <v>34</v>
      </c>
      <c r="C8091" s="30">
        <v>0.35082228999999998</v>
      </c>
      <c r="D8091" s="27">
        <v>0.36365441999999998</v>
      </c>
      <c r="E8091" s="26">
        <v>0.22761096</v>
      </c>
      <c r="F8091" s="10">
        <v>0.25875473999999998</v>
      </c>
      <c r="G8091" s="13">
        <v>0.27877869</v>
      </c>
      <c r="H8091" s="16">
        <v>0.38779100999999999</v>
      </c>
      <c r="I8091" s="19">
        <v>0.22144464999999999</v>
      </c>
      <c r="J8091" s="4">
        <v>0.14576905000000001</v>
      </c>
      <c r="K8091" s="2"/>
    </row>
    <row r="8092" spans="1:11" x14ac:dyDescent="0.2">
      <c r="A8092" s="33">
        <v>45376</v>
      </c>
      <c r="B8092" s="25" t="s">
        <v>35</v>
      </c>
      <c r="C8092" s="30">
        <v>0.34246146</v>
      </c>
      <c r="D8092" s="27">
        <v>0.36809410999999997</v>
      </c>
      <c r="E8092" s="26">
        <v>0.23329427</v>
      </c>
      <c r="F8092" s="10">
        <v>0.25260064999999998</v>
      </c>
      <c r="G8092" s="13">
        <v>0.27719876999999998</v>
      </c>
      <c r="H8092" s="16">
        <v>0.3700985</v>
      </c>
      <c r="I8092" s="19">
        <v>0.22428977999999999</v>
      </c>
      <c r="J8092" s="4">
        <v>0.14947526</v>
      </c>
      <c r="K8092" s="2"/>
    </row>
    <row r="8093" spans="1:11" x14ac:dyDescent="0.2">
      <c r="A8093" s="33">
        <v>45376</v>
      </c>
      <c r="B8093" s="25" t="s">
        <v>36</v>
      </c>
      <c r="C8093" s="30">
        <v>0.34197728999999999</v>
      </c>
      <c r="D8093" s="27">
        <v>0.37519679</v>
      </c>
      <c r="E8093" s="26">
        <v>0.23352967999999999</v>
      </c>
      <c r="F8093" s="10">
        <v>0.25089592999999999</v>
      </c>
      <c r="G8093" s="13">
        <v>0.29936935999999997</v>
      </c>
      <c r="H8093" s="16">
        <v>0.35800932000000002</v>
      </c>
      <c r="I8093" s="19">
        <v>0.21541625</v>
      </c>
      <c r="J8093" s="4">
        <v>0.15273730999999999</v>
      </c>
      <c r="K8093" s="2"/>
    </row>
    <row r="8094" spans="1:11" x14ac:dyDescent="0.2">
      <c r="A8094" s="33">
        <v>45376</v>
      </c>
      <c r="B8094" s="25" t="s">
        <v>37</v>
      </c>
      <c r="C8094" s="30">
        <v>0.35335703000000002</v>
      </c>
      <c r="D8094" s="27">
        <v>0.27852051999999999</v>
      </c>
      <c r="E8094" s="26">
        <v>0.24485551</v>
      </c>
      <c r="F8094" s="10">
        <v>0.28829749999999998</v>
      </c>
      <c r="G8094" s="13">
        <v>0.36688268000000002</v>
      </c>
      <c r="H8094" s="16">
        <v>0.31995166000000003</v>
      </c>
      <c r="I8094" s="19">
        <v>0.19736987</v>
      </c>
      <c r="J8094" s="4">
        <v>0.14548185</v>
      </c>
      <c r="K8094" s="2"/>
    </row>
    <row r="8095" spans="1:11" x14ac:dyDescent="0.2">
      <c r="A8095" s="33">
        <v>45376</v>
      </c>
      <c r="B8095" s="25" t="s">
        <v>38</v>
      </c>
      <c r="C8095" s="30">
        <v>0.35285602999999999</v>
      </c>
      <c r="D8095" s="27">
        <v>0.28218376000000001</v>
      </c>
      <c r="E8095" s="26">
        <v>0.24565271999999999</v>
      </c>
      <c r="F8095" s="10">
        <v>0.26479978999999998</v>
      </c>
      <c r="G8095" s="13">
        <v>0.32642017000000001</v>
      </c>
      <c r="H8095" s="16">
        <v>0.31403291</v>
      </c>
      <c r="I8095" s="19">
        <v>0.18933578000000001</v>
      </c>
      <c r="J8095" s="4">
        <v>0.15261896999999999</v>
      </c>
      <c r="K8095" s="2"/>
    </row>
    <row r="8096" spans="1:11" x14ac:dyDescent="0.2">
      <c r="A8096" s="33">
        <v>45376</v>
      </c>
      <c r="B8096" s="25" t="s">
        <v>39</v>
      </c>
      <c r="C8096" s="30">
        <v>0.34342065999999999</v>
      </c>
      <c r="D8096" s="27">
        <v>0.28518638000000002</v>
      </c>
      <c r="E8096" s="26">
        <v>0.24714634999999999</v>
      </c>
      <c r="F8096" s="10">
        <v>0.25061622</v>
      </c>
      <c r="G8096" s="13">
        <v>0.32143564000000002</v>
      </c>
      <c r="H8096" s="16">
        <v>0.32561150999999999</v>
      </c>
      <c r="I8096" s="19">
        <v>0.18765876000000001</v>
      </c>
      <c r="J8096" s="4">
        <v>0.15587293999999999</v>
      </c>
      <c r="K8096" s="2"/>
    </row>
    <row r="8097" spans="1:11" x14ac:dyDescent="0.2">
      <c r="A8097" s="33">
        <v>45376</v>
      </c>
      <c r="B8097" s="25" t="s">
        <v>40</v>
      </c>
      <c r="C8097" s="30">
        <v>0.33448628000000002</v>
      </c>
      <c r="D8097" s="27">
        <v>0.29602933999999997</v>
      </c>
      <c r="E8097" s="26">
        <v>0.24618541999999999</v>
      </c>
      <c r="F8097" s="10">
        <v>0.25660648000000003</v>
      </c>
      <c r="G8097" s="13">
        <v>0.33602151000000002</v>
      </c>
      <c r="H8097" s="16">
        <v>0.32864391999999998</v>
      </c>
      <c r="I8097" s="19">
        <v>0.18483558</v>
      </c>
      <c r="J8097" s="4">
        <v>0.16070624</v>
      </c>
      <c r="K8097" s="2"/>
    </row>
    <row r="8098" spans="1:11" x14ac:dyDescent="0.2">
      <c r="A8098" s="33">
        <v>45376</v>
      </c>
      <c r="B8098" s="25" t="s">
        <v>41</v>
      </c>
      <c r="C8098" s="30">
        <v>0.32980482999999999</v>
      </c>
      <c r="D8098" s="27">
        <v>0.32198031999999999</v>
      </c>
      <c r="E8098" s="26">
        <v>0.24928412</v>
      </c>
      <c r="F8098" s="10">
        <v>0.23937368000000001</v>
      </c>
      <c r="G8098" s="13">
        <v>0.27102502000000001</v>
      </c>
      <c r="H8098" s="16">
        <v>0.23783852</v>
      </c>
      <c r="I8098" s="19">
        <v>0.26723880999999999</v>
      </c>
      <c r="J8098" s="4">
        <v>0.25282979</v>
      </c>
      <c r="K8098" s="2"/>
    </row>
    <row r="8099" spans="1:11" x14ac:dyDescent="0.2">
      <c r="A8099" s="33">
        <v>45376</v>
      </c>
      <c r="B8099" s="25" t="s">
        <v>42</v>
      </c>
      <c r="C8099" s="30">
        <v>0.32075374000000001</v>
      </c>
      <c r="D8099" s="27">
        <v>0.32565550999999998</v>
      </c>
      <c r="E8099" s="26">
        <v>0.24396029999999999</v>
      </c>
      <c r="F8099" s="10">
        <v>0.24528309000000001</v>
      </c>
      <c r="G8099" s="13">
        <v>0.27753368</v>
      </c>
      <c r="H8099" s="16">
        <v>0.24269519000000001</v>
      </c>
      <c r="I8099" s="19">
        <v>0.27508966000000001</v>
      </c>
      <c r="J8099" s="4">
        <v>0.25915968</v>
      </c>
      <c r="K8099" s="2"/>
    </row>
    <row r="8100" spans="1:11" x14ac:dyDescent="0.2">
      <c r="A8100" s="33">
        <v>45376</v>
      </c>
      <c r="B8100" s="25" t="s">
        <v>43</v>
      </c>
      <c r="C8100" s="30">
        <v>0.28992802000000001</v>
      </c>
      <c r="D8100" s="27">
        <v>0.32381296999999998</v>
      </c>
      <c r="E8100" s="26">
        <v>0.24274317000000001</v>
      </c>
      <c r="F8100" s="10">
        <v>0.24602341</v>
      </c>
      <c r="G8100" s="13">
        <v>0.27525346000000001</v>
      </c>
      <c r="H8100" s="16">
        <v>0.24356085999999999</v>
      </c>
      <c r="I8100" s="19">
        <v>0.27786873000000001</v>
      </c>
      <c r="J8100" s="4">
        <v>0.26440161000000001</v>
      </c>
      <c r="K8100" s="2"/>
    </row>
    <row r="8101" spans="1:11" x14ac:dyDescent="0.2">
      <c r="A8101" s="33">
        <v>45376</v>
      </c>
      <c r="B8101" s="25" t="s">
        <v>44</v>
      </c>
      <c r="C8101" s="30">
        <v>0.26815339999999999</v>
      </c>
      <c r="D8101" s="27">
        <v>0.33011119999999999</v>
      </c>
      <c r="E8101" s="26">
        <v>0.24617242</v>
      </c>
      <c r="F8101" s="10">
        <v>0.24959982</v>
      </c>
      <c r="G8101" s="13">
        <v>0.27862785000000001</v>
      </c>
      <c r="H8101" s="16">
        <v>0.24006543</v>
      </c>
      <c r="I8101" s="19">
        <v>0.28196281000000001</v>
      </c>
      <c r="J8101" s="4">
        <v>0.27056892999999999</v>
      </c>
      <c r="K8101" s="2"/>
    </row>
    <row r="8102" spans="1:11" x14ac:dyDescent="0.2">
      <c r="A8102" s="33">
        <v>45376</v>
      </c>
      <c r="B8102" s="25" t="s">
        <v>45</v>
      </c>
      <c r="C8102" s="30">
        <v>0.19734133000000001</v>
      </c>
      <c r="D8102" s="27">
        <v>0.29147377000000002</v>
      </c>
      <c r="E8102" s="26">
        <v>0.24711491999999999</v>
      </c>
      <c r="F8102" s="10">
        <v>0.23784526</v>
      </c>
      <c r="G8102" s="13">
        <v>0.32561668999999999</v>
      </c>
      <c r="H8102" s="16">
        <v>0.22077053999999999</v>
      </c>
      <c r="I8102" s="19">
        <v>0.26670011999999998</v>
      </c>
      <c r="J8102" s="4">
        <v>0.19372766999999999</v>
      </c>
      <c r="K8102" s="2"/>
    </row>
    <row r="8103" spans="1:11" x14ac:dyDescent="0.2">
      <c r="A8103" s="33">
        <v>45376</v>
      </c>
      <c r="B8103" s="25" t="s">
        <v>46</v>
      </c>
      <c r="C8103" s="30">
        <v>0.17990057000000001</v>
      </c>
      <c r="D8103" s="27">
        <v>0.29092341999999999</v>
      </c>
      <c r="E8103" s="26">
        <v>0.24283394999999999</v>
      </c>
      <c r="F8103" s="10">
        <v>0.24416114999999999</v>
      </c>
      <c r="G8103" s="13">
        <v>0.32928876000000001</v>
      </c>
      <c r="H8103" s="16">
        <v>0.21888764999999999</v>
      </c>
      <c r="I8103" s="19">
        <v>0.27102199999999999</v>
      </c>
      <c r="J8103" s="4">
        <v>0.19799412999999999</v>
      </c>
      <c r="K8103" s="2"/>
    </row>
    <row r="8104" spans="1:11" x14ac:dyDescent="0.2">
      <c r="A8104" s="33">
        <v>45376</v>
      </c>
      <c r="B8104" s="25" t="s">
        <v>47</v>
      </c>
      <c r="C8104" s="30">
        <v>0.19056597</v>
      </c>
      <c r="D8104" s="27">
        <v>0.29660164</v>
      </c>
      <c r="E8104" s="26">
        <v>0.24613809</v>
      </c>
      <c r="F8104" s="10">
        <v>0.25048176999999999</v>
      </c>
      <c r="G8104" s="13">
        <v>0.33180116999999998</v>
      </c>
      <c r="H8104" s="16">
        <v>0.21989394000000001</v>
      </c>
      <c r="I8104" s="19">
        <v>0.27392845999999998</v>
      </c>
      <c r="J8104" s="4">
        <v>0.19868532</v>
      </c>
      <c r="K8104" s="2"/>
    </row>
    <row r="8105" spans="1:11" x14ac:dyDescent="0.2">
      <c r="A8105" s="33">
        <v>45376</v>
      </c>
      <c r="B8105" s="25" t="s">
        <v>48</v>
      </c>
      <c r="C8105" s="30">
        <v>0.21867212999999999</v>
      </c>
      <c r="D8105" s="27">
        <v>0.30560116999999998</v>
      </c>
      <c r="E8105" s="26">
        <v>0.25243303</v>
      </c>
      <c r="F8105" s="10">
        <v>0.25391182000000001</v>
      </c>
      <c r="G8105" s="13">
        <v>0.33757337999999998</v>
      </c>
      <c r="H8105" s="16">
        <v>0.22568787000000001</v>
      </c>
      <c r="I8105" s="19">
        <v>0.28286940999999999</v>
      </c>
      <c r="J8105" s="4">
        <v>0.20275287</v>
      </c>
      <c r="K8105" s="2"/>
    </row>
    <row r="8106" spans="1:11" x14ac:dyDescent="0.2">
      <c r="A8106" s="33">
        <v>45376</v>
      </c>
      <c r="B8106" s="25" t="s">
        <v>49</v>
      </c>
      <c r="C8106" s="30">
        <v>0.31992601999999998</v>
      </c>
      <c r="D8106" s="27">
        <v>0.36466968</v>
      </c>
      <c r="E8106" s="26">
        <v>0.27369731000000003</v>
      </c>
      <c r="F8106" s="10">
        <v>0.27592325000000001</v>
      </c>
      <c r="G8106" s="13">
        <v>0.28434302</v>
      </c>
      <c r="H8106" s="16">
        <v>0.22007963999999999</v>
      </c>
      <c r="I8106" s="19">
        <v>0.27129513999999999</v>
      </c>
      <c r="J8106" s="4">
        <v>0.24749357</v>
      </c>
      <c r="K8106" s="2"/>
    </row>
    <row r="8107" spans="1:11" x14ac:dyDescent="0.2">
      <c r="A8107" s="33">
        <v>45376</v>
      </c>
      <c r="B8107" s="25" t="s">
        <v>50</v>
      </c>
      <c r="C8107" s="30">
        <v>0.35636315000000002</v>
      </c>
      <c r="D8107" s="27">
        <v>0.36678645999999998</v>
      </c>
      <c r="E8107" s="26">
        <v>0.27614040000000001</v>
      </c>
      <c r="F8107" s="10">
        <v>0.28372638999999999</v>
      </c>
      <c r="G8107" s="13">
        <v>0.29329885</v>
      </c>
      <c r="H8107" s="16">
        <v>0.22316377000000001</v>
      </c>
      <c r="I8107" s="19">
        <v>0.27601328000000003</v>
      </c>
      <c r="J8107" s="4">
        <v>0.24788386000000001</v>
      </c>
      <c r="K8107" s="2"/>
    </row>
    <row r="8108" spans="1:11" x14ac:dyDescent="0.2">
      <c r="A8108" s="33">
        <v>45376</v>
      </c>
      <c r="B8108" s="25" t="s">
        <v>51</v>
      </c>
      <c r="C8108" s="30">
        <v>0.39443703000000002</v>
      </c>
      <c r="D8108" s="27">
        <v>0.43468348000000001</v>
      </c>
      <c r="E8108" s="26">
        <v>0.28000493999999998</v>
      </c>
      <c r="F8108" s="10">
        <v>0.28785250000000001</v>
      </c>
      <c r="G8108" s="13">
        <v>0.30232924999999999</v>
      </c>
      <c r="H8108" s="16">
        <v>0.22855500000000001</v>
      </c>
      <c r="I8108" s="19">
        <v>0.28192916000000001</v>
      </c>
      <c r="J8108" s="4">
        <v>0.25359885999999998</v>
      </c>
      <c r="K8108" s="2"/>
    </row>
    <row r="8109" spans="1:11" x14ac:dyDescent="0.2">
      <c r="A8109" s="33">
        <v>45376</v>
      </c>
      <c r="B8109" s="25" t="s">
        <v>52</v>
      </c>
      <c r="C8109" s="30">
        <v>0.39607378999999998</v>
      </c>
      <c r="D8109" s="27">
        <v>0.43022038000000001</v>
      </c>
      <c r="E8109" s="26">
        <v>0.28791735000000002</v>
      </c>
      <c r="F8109" s="10">
        <v>0.29697786999999998</v>
      </c>
      <c r="G8109" s="13">
        <v>0.31062888</v>
      </c>
      <c r="H8109" s="16">
        <v>0.23164159000000001</v>
      </c>
      <c r="I8109" s="19">
        <v>0.29288241999999998</v>
      </c>
      <c r="J8109" s="4">
        <v>0.25686369999999997</v>
      </c>
      <c r="K8109" s="2"/>
    </row>
    <row r="8110" spans="1:11" x14ac:dyDescent="0.2">
      <c r="A8110" s="33">
        <v>45376</v>
      </c>
      <c r="B8110" s="25" t="s">
        <v>53</v>
      </c>
      <c r="C8110" s="30">
        <v>0.38023528000000001</v>
      </c>
      <c r="D8110" s="27">
        <v>0.43356043999999999</v>
      </c>
      <c r="E8110" s="26">
        <v>0.26109199</v>
      </c>
      <c r="F8110" s="10">
        <v>0.26642965000000002</v>
      </c>
      <c r="G8110" s="13">
        <v>0.33866718000000001</v>
      </c>
      <c r="H8110" s="16">
        <v>0.28094935999999998</v>
      </c>
      <c r="I8110" s="19">
        <v>0.29583967999999999</v>
      </c>
      <c r="J8110" s="4">
        <v>0.33715626999999998</v>
      </c>
      <c r="K8110" s="2"/>
    </row>
    <row r="8111" spans="1:11" x14ac:dyDescent="0.2">
      <c r="A8111" s="33">
        <v>45376</v>
      </c>
      <c r="B8111" s="25" t="s">
        <v>54</v>
      </c>
      <c r="C8111" s="30">
        <v>0.38180012000000002</v>
      </c>
      <c r="D8111" s="27">
        <v>0.52585384999999996</v>
      </c>
      <c r="E8111" s="26">
        <v>0.26889826</v>
      </c>
      <c r="F8111" s="10">
        <v>0.27486779</v>
      </c>
      <c r="G8111" s="13">
        <v>0.37892452999999998</v>
      </c>
      <c r="H8111" s="16">
        <v>0.32320166</v>
      </c>
      <c r="I8111" s="19">
        <v>0.31731410999999998</v>
      </c>
      <c r="J8111" s="4">
        <v>0.34088633000000002</v>
      </c>
      <c r="K8111" s="2"/>
    </row>
    <row r="8112" spans="1:11" x14ac:dyDescent="0.2">
      <c r="A8112" s="33">
        <v>45376</v>
      </c>
      <c r="B8112" s="25" t="s">
        <v>55</v>
      </c>
      <c r="C8112" s="30">
        <v>0.37289652000000001</v>
      </c>
      <c r="D8112" s="27">
        <v>0.56206889000000004</v>
      </c>
      <c r="E8112" s="26">
        <v>0.26408216000000001</v>
      </c>
      <c r="F8112" s="10">
        <v>0.28229233999999997</v>
      </c>
      <c r="G8112" s="13">
        <v>0.37702276000000001</v>
      </c>
      <c r="H8112" s="16">
        <v>0.35344218999999999</v>
      </c>
      <c r="I8112" s="19">
        <v>0.35308524000000002</v>
      </c>
      <c r="J8112" s="4">
        <v>0.34677163</v>
      </c>
      <c r="K8112" s="2"/>
    </row>
    <row r="8113" spans="1:11" x14ac:dyDescent="0.2">
      <c r="A8113" s="33">
        <v>45376</v>
      </c>
      <c r="B8113" s="25" t="s">
        <v>56</v>
      </c>
      <c r="C8113" s="30">
        <v>0.36242807999999999</v>
      </c>
      <c r="D8113" s="27">
        <v>0.50443682000000001</v>
      </c>
      <c r="E8113" s="26">
        <v>0.26188758000000001</v>
      </c>
      <c r="F8113" s="10">
        <v>0.28249023000000001</v>
      </c>
      <c r="G8113" s="13">
        <v>0.36274552999999998</v>
      </c>
      <c r="H8113" s="16">
        <v>0.35768678999999998</v>
      </c>
      <c r="I8113" s="19">
        <v>0.43516096999999998</v>
      </c>
      <c r="J8113" s="4">
        <v>0.34082578000000002</v>
      </c>
      <c r="K8113" s="2"/>
    </row>
    <row r="8114" spans="1:11" x14ac:dyDescent="0.2">
      <c r="A8114" s="33">
        <v>45376</v>
      </c>
      <c r="B8114" s="25" t="s">
        <v>57</v>
      </c>
      <c r="C8114" s="30">
        <v>0.30991101999999998</v>
      </c>
      <c r="D8114" s="27">
        <v>0.43036669</v>
      </c>
      <c r="E8114" s="26">
        <v>0.32053335999999999</v>
      </c>
      <c r="F8114" s="10">
        <v>0.32055444999999999</v>
      </c>
      <c r="G8114" s="13">
        <v>0.34455774</v>
      </c>
      <c r="H8114" s="16">
        <v>0.30541748000000002</v>
      </c>
      <c r="I8114" s="19">
        <v>0.36396929</v>
      </c>
      <c r="J8114" s="4">
        <v>0.25664492</v>
      </c>
      <c r="K8114" s="2"/>
    </row>
    <row r="8115" spans="1:11" x14ac:dyDescent="0.2">
      <c r="A8115" s="33">
        <v>45376</v>
      </c>
      <c r="B8115" s="25" t="s">
        <v>58</v>
      </c>
      <c r="C8115" s="30">
        <v>0.30069325000000002</v>
      </c>
      <c r="D8115" s="27">
        <v>0.42473982999999998</v>
      </c>
      <c r="E8115" s="26">
        <v>0.31821194000000003</v>
      </c>
      <c r="F8115" s="10">
        <v>0.31114095000000003</v>
      </c>
      <c r="G8115" s="13">
        <v>0.44708829999999999</v>
      </c>
      <c r="H8115" s="16">
        <v>0.38544989000000002</v>
      </c>
      <c r="I8115" s="19">
        <v>0.33254845999999999</v>
      </c>
      <c r="J8115" s="4">
        <v>0.29647754999999998</v>
      </c>
      <c r="K8115" s="2"/>
    </row>
    <row r="8116" spans="1:11" x14ac:dyDescent="0.2">
      <c r="A8116" s="33">
        <v>45376</v>
      </c>
      <c r="B8116" s="25" t="s">
        <v>59</v>
      </c>
      <c r="C8116" s="30">
        <v>0.32459706999999999</v>
      </c>
      <c r="D8116" s="27">
        <v>0.39864193999999997</v>
      </c>
      <c r="E8116" s="26">
        <v>0.31837019999999999</v>
      </c>
      <c r="F8116" s="10">
        <v>0.30847460999999998</v>
      </c>
      <c r="G8116" s="13">
        <v>0.43544270000000002</v>
      </c>
      <c r="H8116" s="16">
        <v>0.36389168999999999</v>
      </c>
      <c r="I8116" s="19">
        <v>0.30928769</v>
      </c>
      <c r="J8116" s="4">
        <v>0.28886152999999998</v>
      </c>
      <c r="K8116" s="2"/>
    </row>
    <row r="8117" spans="1:11" x14ac:dyDescent="0.2">
      <c r="A8117" s="33">
        <v>45376</v>
      </c>
      <c r="B8117" s="25" t="s">
        <v>60</v>
      </c>
      <c r="C8117" s="30">
        <v>0.35771866000000002</v>
      </c>
      <c r="D8117" s="27">
        <v>0.37925154999999999</v>
      </c>
      <c r="E8117" s="26">
        <v>0.60112449000000001</v>
      </c>
      <c r="F8117" s="10">
        <v>0.30234999000000001</v>
      </c>
      <c r="G8117" s="13">
        <v>0.42195125999999999</v>
      </c>
      <c r="H8117" s="16">
        <v>0.38224093999999997</v>
      </c>
      <c r="I8117" s="19">
        <v>0.33111456</v>
      </c>
      <c r="J8117" s="4">
        <v>0.28961599999999998</v>
      </c>
      <c r="K8117" s="2"/>
    </row>
    <row r="8118" spans="1:11" x14ac:dyDescent="0.2">
      <c r="A8118" s="33">
        <v>45376</v>
      </c>
      <c r="B8118" s="25" t="s">
        <v>61</v>
      </c>
      <c r="C8118" s="30">
        <v>0.44810075999999999</v>
      </c>
      <c r="D8118" s="27">
        <v>0.33054422999999999</v>
      </c>
      <c r="E8118" s="26">
        <v>0.86392853999999997</v>
      </c>
      <c r="F8118" s="10">
        <v>0.36827808000000001</v>
      </c>
      <c r="G8118" s="13">
        <v>0.42831750000000002</v>
      </c>
      <c r="H8118" s="16">
        <v>0.45036556</v>
      </c>
      <c r="I8118" s="19">
        <v>0.46818797000000001</v>
      </c>
      <c r="J8118" s="4">
        <v>0.27154850000000003</v>
      </c>
      <c r="K8118" s="2"/>
    </row>
    <row r="8119" spans="1:11" x14ac:dyDescent="0.2">
      <c r="A8119" s="33">
        <v>45376</v>
      </c>
      <c r="B8119" s="25" t="s">
        <v>62</v>
      </c>
      <c r="C8119" s="30">
        <v>0.48607487999999999</v>
      </c>
      <c r="D8119" s="27">
        <v>0.41104956999999998</v>
      </c>
      <c r="E8119" s="26">
        <v>0.80216564999999995</v>
      </c>
      <c r="F8119" s="10">
        <v>0.58114801999999999</v>
      </c>
      <c r="G8119" s="13">
        <v>0.53192302999999996</v>
      </c>
      <c r="H8119" s="16">
        <v>0.42458792000000001</v>
      </c>
      <c r="I8119" s="19">
        <v>0.45437122000000002</v>
      </c>
      <c r="J8119" s="4">
        <v>0.32282815999999998</v>
      </c>
      <c r="K8119" s="2"/>
    </row>
    <row r="8120" spans="1:11" x14ac:dyDescent="0.2">
      <c r="A8120" s="33">
        <v>45376</v>
      </c>
      <c r="B8120" s="25" t="s">
        <v>63</v>
      </c>
      <c r="C8120" s="30">
        <v>0.53913111999999996</v>
      </c>
      <c r="D8120" s="27">
        <v>0.44102237999999999</v>
      </c>
      <c r="E8120" s="26">
        <v>0.63089702000000003</v>
      </c>
      <c r="F8120" s="10">
        <v>0.60737971000000002</v>
      </c>
      <c r="G8120" s="13">
        <v>0.51566193999999999</v>
      </c>
      <c r="H8120" s="16">
        <v>0.41178084999999998</v>
      </c>
      <c r="I8120" s="19">
        <v>0.43392331000000001</v>
      </c>
      <c r="J8120" s="4">
        <v>0.30575925999999998</v>
      </c>
      <c r="K8120" s="2"/>
    </row>
    <row r="8121" spans="1:11" x14ac:dyDescent="0.2">
      <c r="A8121" s="33">
        <v>45376</v>
      </c>
      <c r="B8121" s="25" t="s">
        <v>64</v>
      </c>
      <c r="C8121" s="30">
        <v>0.55421324000000005</v>
      </c>
      <c r="D8121" s="27">
        <v>0.41234382000000003</v>
      </c>
      <c r="E8121" s="26">
        <v>0.51852878999999996</v>
      </c>
      <c r="F8121" s="10">
        <v>0.64223417999999999</v>
      </c>
      <c r="G8121" s="13">
        <v>0.47117753000000001</v>
      </c>
      <c r="H8121" s="16">
        <v>0.43946566999999997</v>
      </c>
      <c r="I8121" s="19">
        <v>0.43931750000000003</v>
      </c>
      <c r="J8121" s="4">
        <v>0.33858408000000001</v>
      </c>
      <c r="K8121" s="2"/>
    </row>
    <row r="8122" spans="1:11" x14ac:dyDescent="0.2">
      <c r="A8122" s="33">
        <v>45376</v>
      </c>
      <c r="B8122" s="25" t="s">
        <v>65</v>
      </c>
      <c r="C8122" s="30">
        <v>0.56601460000000003</v>
      </c>
      <c r="D8122" s="27">
        <v>0.46240522000000001</v>
      </c>
      <c r="E8122" s="26">
        <v>0.49008742</v>
      </c>
      <c r="F8122" s="10">
        <v>0.53879489999999997</v>
      </c>
      <c r="G8122" s="13">
        <v>0.52061696999999996</v>
      </c>
      <c r="H8122" s="16">
        <v>0.48862756000000002</v>
      </c>
      <c r="I8122" s="19">
        <v>0.34574268000000002</v>
      </c>
      <c r="J8122" s="4">
        <v>0.51775271</v>
      </c>
      <c r="K8122" s="2"/>
    </row>
    <row r="8123" spans="1:11" x14ac:dyDescent="0.2">
      <c r="A8123" s="33">
        <v>45376</v>
      </c>
      <c r="B8123" s="25" t="s">
        <v>66</v>
      </c>
      <c r="C8123" s="30">
        <v>0.58100980999999996</v>
      </c>
      <c r="D8123" s="27">
        <v>0.56759643999999998</v>
      </c>
      <c r="E8123" s="26">
        <v>0.44416506</v>
      </c>
      <c r="F8123" s="10">
        <v>0.47879128999999998</v>
      </c>
      <c r="G8123" s="13">
        <v>0.52722789999999997</v>
      </c>
      <c r="H8123" s="16">
        <v>0.45513368999999998</v>
      </c>
      <c r="I8123" s="19">
        <v>0.34164699999999998</v>
      </c>
      <c r="J8123" s="4">
        <v>0.64974374999999995</v>
      </c>
      <c r="K8123" s="2"/>
    </row>
    <row r="8124" spans="1:11" x14ac:dyDescent="0.2">
      <c r="A8124" s="33">
        <v>45376</v>
      </c>
      <c r="B8124" s="25" t="s">
        <v>67</v>
      </c>
      <c r="C8124" s="30">
        <v>0.58942019999999995</v>
      </c>
      <c r="D8124" s="27">
        <v>0.62150967000000001</v>
      </c>
      <c r="E8124" s="26">
        <v>0.42161711000000002</v>
      </c>
      <c r="F8124" s="10">
        <v>0.44389919999999999</v>
      </c>
      <c r="G8124" s="13">
        <v>0.49558108000000001</v>
      </c>
      <c r="H8124" s="16">
        <v>0.52692691000000003</v>
      </c>
      <c r="I8124" s="19">
        <v>0.37369755999999998</v>
      </c>
      <c r="J8124" s="4">
        <v>0.62682006000000001</v>
      </c>
      <c r="K8124" s="2"/>
    </row>
    <row r="8125" spans="1:11" x14ac:dyDescent="0.2">
      <c r="A8125" s="33">
        <v>45376</v>
      </c>
      <c r="B8125" s="25" t="s">
        <v>68</v>
      </c>
      <c r="C8125" s="30">
        <v>0.58283538999999995</v>
      </c>
      <c r="D8125" s="27">
        <v>0.59020866999999999</v>
      </c>
      <c r="E8125" s="26">
        <v>0.41189040999999998</v>
      </c>
      <c r="F8125" s="10">
        <v>0.50307460999999998</v>
      </c>
      <c r="G8125" s="13">
        <v>0.51309404999999997</v>
      </c>
      <c r="H8125" s="16">
        <v>0.55411182999999997</v>
      </c>
      <c r="I8125" s="19">
        <v>0.39591275999999997</v>
      </c>
      <c r="J8125" s="4">
        <v>0.56660347</v>
      </c>
      <c r="K8125" s="2"/>
    </row>
    <row r="8126" spans="1:11" x14ac:dyDescent="0.2">
      <c r="A8126" s="33">
        <v>45376</v>
      </c>
      <c r="B8126" s="25" t="s">
        <v>69</v>
      </c>
      <c r="C8126" s="30">
        <v>0.56723435</v>
      </c>
      <c r="D8126" s="27">
        <v>0.43635538000000001</v>
      </c>
      <c r="E8126" s="26">
        <v>0.35408865</v>
      </c>
      <c r="F8126" s="10">
        <v>0.68017147</v>
      </c>
      <c r="G8126" s="13">
        <v>0.62666960000000005</v>
      </c>
      <c r="H8126" s="16">
        <v>0.42433367999999999</v>
      </c>
      <c r="I8126" s="19">
        <v>0.61532551000000002</v>
      </c>
      <c r="J8126" s="4">
        <v>0.63370227000000001</v>
      </c>
      <c r="K8126" s="2"/>
    </row>
    <row r="8127" spans="1:11" x14ac:dyDescent="0.2">
      <c r="A8127" s="33">
        <v>45376</v>
      </c>
      <c r="B8127" s="25" t="s">
        <v>70</v>
      </c>
      <c r="C8127" s="30">
        <v>0.56075255999999996</v>
      </c>
      <c r="D8127" s="27">
        <v>0.39183417999999998</v>
      </c>
      <c r="E8127" s="26">
        <v>0.34581243</v>
      </c>
      <c r="F8127" s="10">
        <v>0.63200268999999998</v>
      </c>
      <c r="G8127" s="13">
        <v>0.63550775000000004</v>
      </c>
      <c r="H8127" s="16">
        <v>0.37345924000000003</v>
      </c>
      <c r="I8127" s="19">
        <v>0.59098035999999998</v>
      </c>
      <c r="J8127" s="4">
        <v>0.56228323000000002</v>
      </c>
      <c r="K8127" s="2"/>
    </row>
    <row r="8128" spans="1:11" x14ac:dyDescent="0.2">
      <c r="A8128" s="33">
        <v>45376</v>
      </c>
      <c r="B8128" s="25" t="s">
        <v>71</v>
      </c>
      <c r="C8128" s="30">
        <v>0.53914795000000004</v>
      </c>
      <c r="D8128" s="27">
        <v>0.3804922</v>
      </c>
      <c r="E8128" s="26">
        <v>0.35549217999999999</v>
      </c>
      <c r="F8128" s="10">
        <v>0.53397642000000001</v>
      </c>
      <c r="G8128" s="13">
        <v>0.61108733000000004</v>
      </c>
      <c r="H8128" s="16">
        <v>0.36308576999999997</v>
      </c>
      <c r="I8128" s="19">
        <v>0.68199418999999994</v>
      </c>
      <c r="J8128" s="4">
        <v>0.50973930999999995</v>
      </c>
      <c r="K8128" s="2"/>
    </row>
    <row r="8129" spans="1:11" x14ac:dyDescent="0.2">
      <c r="A8129" s="33">
        <v>45376</v>
      </c>
      <c r="B8129" s="25" t="s">
        <v>72</v>
      </c>
      <c r="C8129" s="30">
        <v>0.52402512999999995</v>
      </c>
      <c r="D8129" s="27">
        <v>0.36299825000000002</v>
      </c>
      <c r="E8129" s="26">
        <v>0.33596673999999999</v>
      </c>
      <c r="F8129" s="10">
        <v>0.45780943000000002</v>
      </c>
      <c r="G8129" s="13">
        <v>0.61005533000000001</v>
      </c>
      <c r="H8129" s="16">
        <v>0.36332131000000001</v>
      </c>
      <c r="I8129" s="19">
        <v>0.66317994000000002</v>
      </c>
      <c r="J8129" s="4">
        <v>0.75679518000000001</v>
      </c>
      <c r="K8129" s="2"/>
    </row>
    <row r="8130" spans="1:11" x14ac:dyDescent="0.2">
      <c r="A8130" s="33">
        <v>45376</v>
      </c>
      <c r="B8130" s="25" t="s">
        <v>73</v>
      </c>
      <c r="C8130" s="30">
        <v>0.52643141999999998</v>
      </c>
      <c r="D8130" s="27">
        <v>0.42428095999999998</v>
      </c>
      <c r="E8130" s="26">
        <v>0.30473363999999997</v>
      </c>
      <c r="F8130" s="10">
        <v>0.40705995</v>
      </c>
      <c r="G8130" s="13">
        <v>0.49219225999999999</v>
      </c>
      <c r="H8130" s="16">
        <v>0.47113915000000001</v>
      </c>
      <c r="I8130" s="19">
        <v>0.67472043999999998</v>
      </c>
      <c r="J8130" s="4">
        <v>0.61194731000000002</v>
      </c>
      <c r="K8130" s="2"/>
    </row>
    <row r="8131" spans="1:11" x14ac:dyDescent="0.2">
      <c r="A8131" s="33">
        <v>45376</v>
      </c>
      <c r="B8131" s="25" t="s">
        <v>74</v>
      </c>
      <c r="C8131" s="30">
        <v>0.51078769999999996</v>
      </c>
      <c r="D8131" s="27">
        <v>0.42723762999999998</v>
      </c>
      <c r="E8131" s="26">
        <v>0.28874388000000001</v>
      </c>
      <c r="F8131" s="10">
        <v>0.40583784000000001</v>
      </c>
      <c r="G8131" s="13">
        <v>0.47409850999999997</v>
      </c>
      <c r="H8131" s="16">
        <v>0.46190779999999998</v>
      </c>
      <c r="I8131" s="19">
        <v>0.70500397999999997</v>
      </c>
      <c r="J8131" s="4">
        <v>0.53325018999999996</v>
      </c>
      <c r="K8131" s="2"/>
    </row>
    <row r="8132" spans="1:11" x14ac:dyDescent="0.2">
      <c r="A8132" s="33">
        <v>45376</v>
      </c>
      <c r="B8132" s="25" t="s">
        <v>75</v>
      </c>
      <c r="C8132" s="30">
        <v>0.45005495000000001</v>
      </c>
      <c r="D8132" s="27">
        <v>0.44300887999999999</v>
      </c>
      <c r="E8132" s="26">
        <v>0.29125906000000001</v>
      </c>
      <c r="F8132" s="10">
        <v>0.40134502</v>
      </c>
      <c r="G8132" s="13">
        <v>0.46584990999999998</v>
      </c>
      <c r="H8132" s="16">
        <v>0.48048619999999997</v>
      </c>
      <c r="I8132" s="19">
        <v>0.71526511999999998</v>
      </c>
      <c r="J8132" s="4">
        <v>0.48979962999999999</v>
      </c>
      <c r="K8132" s="2"/>
    </row>
    <row r="8133" spans="1:11" x14ac:dyDescent="0.2">
      <c r="A8133" s="33">
        <v>45376</v>
      </c>
      <c r="B8133" s="25" t="s">
        <v>76</v>
      </c>
      <c r="C8133" s="30">
        <v>0.40496592999999997</v>
      </c>
      <c r="D8133" s="27">
        <v>0.47423253999999998</v>
      </c>
      <c r="E8133" s="26">
        <v>0.30090341999999998</v>
      </c>
      <c r="F8133" s="10">
        <v>0.38191720000000001</v>
      </c>
      <c r="G8133" s="13">
        <v>0.49489931999999998</v>
      </c>
      <c r="H8133" s="16">
        <v>0.46954686000000001</v>
      </c>
      <c r="I8133" s="19">
        <v>0.63697044999999997</v>
      </c>
      <c r="J8133" s="4">
        <v>0.46804287</v>
      </c>
      <c r="K8133" s="2"/>
    </row>
    <row r="8134" spans="1:11" x14ac:dyDescent="0.2">
      <c r="A8134" s="33">
        <v>45376</v>
      </c>
      <c r="B8134" s="25" t="s">
        <v>77</v>
      </c>
      <c r="C8134" s="30">
        <v>0.28315761</v>
      </c>
      <c r="D8134" s="27">
        <v>0.44091616</v>
      </c>
      <c r="E8134" s="26">
        <v>0.32203850000000001</v>
      </c>
      <c r="F8134" s="10">
        <v>0.40352855999999998</v>
      </c>
      <c r="G8134" s="13">
        <v>0.62783697999999999</v>
      </c>
      <c r="H8134" s="16">
        <v>0.49161067000000003</v>
      </c>
      <c r="I8134" s="19">
        <v>0.42073723000000002</v>
      </c>
      <c r="J8134" s="4">
        <v>0.50074088999999999</v>
      </c>
      <c r="K8134" s="2"/>
    </row>
    <row r="8135" spans="1:11" x14ac:dyDescent="0.2">
      <c r="A8135" s="33">
        <v>45376</v>
      </c>
      <c r="B8135" s="25" t="s">
        <v>78</v>
      </c>
      <c r="C8135" s="30">
        <v>0.24768076</v>
      </c>
      <c r="D8135" s="27">
        <v>0.45021994999999998</v>
      </c>
      <c r="E8135" s="26">
        <v>0.32500634</v>
      </c>
      <c r="F8135" s="10">
        <v>0.42129512000000002</v>
      </c>
      <c r="G8135" s="13">
        <v>0.57393433999999999</v>
      </c>
      <c r="H8135" s="16">
        <v>0.47839928999999998</v>
      </c>
      <c r="I8135" s="19">
        <v>0.42108696000000001</v>
      </c>
      <c r="J8135" s="4">
        <v>0.46260498999999999</v>
      </c>
      <c r="K8135" s="2"/>
    </row>
    <row r="8136" spans="1:11" x14ac:dyDescent="0.2">
      <c r="A8136" s="33">
        <v>45376</v>
      </c>
      <c r="B8136" s="25" t="s">
        <v>79</v>
      </c>
      <c r="C8136" s="30">
        <v>0.23734851000000001</v>
      </c>
      <c r="D8136" s="27">
        <v>0.45622322999999998</v>
      </c>
      <c r="E8136" s="26">
        <v>0.3333274</v>
      </c>
      <c r="F8136" s="10">
        <v>0.48215221000000003</v>
      </c>
      <c r="G8136" s="13">
        <v>0.54627270000000006</v>
      </c>
      <c r="H8136" s="16">
        <v>0.46752169999999998</v>
      </c>
      <c r="I8136" s="19">
        <v>0.40491555000000001</v>
      </c>
      <c r="J8136" s="4">
        <v>0.46471326000000002</v>
      </c>
      <c r="K8136" s="2"/>
    </row>
    <row r="8137" spans="1:11" x14ac:dyDescent="0.2">
      <c r="A8137" s="33">
        <v>45376</v>
      </c>
      <c r="B8137" s="25" t="s">
        <v>80</v>
      </c>
      <c r="C8137" s="30">
        <v>0.26249312000000002</v>
      </c>
      <c r="D8137" s="27">
        <v>0.46808065999999998</v>
      </c>
      <c r="E8137" s="26">
        <v>0.34298774999999998</v>
      </c>
      <c r="F8137" s="10">
        <v>0.50594412</v>
      </c>
      <c r="G8137" s="13">
        <v>0.52711596999999999</v>
      </c>
      <c r="H8137" s="16">
        <v>0.46330834999999998</v>
      </c>
      <c r="I8137" s="19">
        <v>0.37962025999999999</v>
      </c>
      <c r="J8137" s="4">
        <v>0.46230085999999998</v>
      </c>
      <c r="K8137" s="2"/>
    </row>
    <row r="8138" spans="1:11" x14ac:dyDescent="0.2">
      <c r="A8138" s="33">
        <v>45376</v>
      </c>
      <c r="B8138" s="25" t="s">
        <v>81</v>
      </c>
      <c r="C8138" s="30">
        <v>0.37084684000000001</v>
      </c>
      <c r="D8138" s="27">
        <v>0.50355589999999995</v>
      </c>
      <c r="E8138" s="26">
        <v>0.38373582000000001</v>
      </c>
      <c r="F8138" s="10">
        <v>0.46881869999999998</v>
      </c>
      <c r="G8138" s="13">
        <v>0.50488339000000004</v>
      </c>
      <c r="H8138" s="16">
        <v>0.42471006</v>
      </c>
      <c r="I8138" s="19">
        <v>0.51089382999999999</v>
      </c>
      <c r="J8138" s="4">
        <v>0.47388669999999999</v>
      </c>
      <c r="K8138" s="2"/>
    </row>
    <row r="8139" spans="1:11" x14ac:dyDescent="0.2">
      <c r="A8139" s="33">
        <v>45376</v>
      </c>
      <c r="B8139" s="25" t="s">
        <v>82</v>
      </c>
      <c r="C8139" s="30">
        <v>0.40326539</v>
      </c>
      <c r="D8139" s="27">
        <v>0.50117579999999995</v>
      </c>
      <c r="E8139" s="26">
        <v>0.38568244000000002</v>
      </c>
      <c r="F8139" s="10">
        <v>0.46145658000000001</v>
      </c>
      <c r="G8139" s="13">
        <v>0.49150991999999999</v>
      </c>
      <c r="H8139" s="16">
        <v>0.41758674000000001</v>
      </c>
      <c r="I8139" s="19">
        <v>0.46673882999999999</v>
      </c>
      <c r="J8139" s="4">
        <v>0.41959102999999998</v>
      </c>
      <c r="K8139" s="2"/>
    </row>
    <row r="8140" spans="1:11" x14ac:dyDescent="0.2">
      <c r="A8140" s="33">
        <v>45376</v>
      </c>
      <c r="B8140" s="25" t="s">
        <v>83</v>
      </c>
      <c r="C8140" s="30">
        <v>0.43429723999999997</v>
      </c>
      <c r="D8140" s="27">
        <v>0.50164350000000002</v>
      </c>
      <c r="E8140" s="26">
        <v>0.38424278000000001</v>
      </c>
      <c r="F8140" s="10">
        <v>0.45670590999999999</v>
      </c>
      <c r="G8140" s="13">
        <v>0.48664590000000002</v>
      </c>
      <c r="H8140" s="16">
        <v>0.41768716</v>
      </c>
      <c r="I8140" s="19">
        <v>0.43064728000000002</v>
      </c>
      <c r="J8140" s="4">
        <v>0.39785815000000002</v>
      </c>
      <c r="K8140" s="2"/>
    </row>
    <row r="8141" spans="1:11" x14ac:dyDescent="0.2">
      <c r="A8141" s="33">
        <v>45376</v>
      </c>
      <c r="B8141" s="25" t="s">
        <v>84</v>
      </c>
      <c r="C8141" s="30">
        <v>0.43291054000000001</v>
      </c>
      <c r="D8141" s="27">
        <v>0.50466480000000002</v>
      </c>
      <c r="E8141" s="26">
        <v>0.39253896999999999</v>
      </c>
      <c r="F8141" s="10">
        <v>0.4554588</v>
      </c>
      <c r="G8141" s="13">
        <v>0.48884077999999997</v>
      </c>
      <c r="H8141" s="16">
        <v>0.39053605000000002</v>
      </c>
      <c r="I8141" s="19">
        <v>0.43116006000000001</v>
      </c>
      <c r="J8141" s="4">
        <v>0.39722412000000001</v>
      </c>
      <c r="K8141" s="2"/>
    </row>
    <row r="8142" spans="1:11" x14ac:dyDescent="0.2">
      <c r="A8142" s="33">
        <v>45376</v>
      </c>
      <c r="B8142" s="25" t="s">
        <v>85</v>
      </c>
      <c r="C8142" s="30">
        <v>0.38182326</v>
      </c>
      <c r="D8142" s="27">
        <v>0.53766594000000001</v>
      </c>
      <c r="E8142" s="26">
        <v>0.42565301</v>
      </c>
      <c r="F8142" s="10">
        <v>0.46179372000000002</v>
      </c>
      <c r="G8142" s="13">
        <v>0.46630744000000002</v>
      </c>
      <c r="H8142" s="16">
        <v>0.46766278999999999</v>
      </c>
      <c r="I8142" s="19">
        <v>0.43290424999999999</v>
      </c>
      <c r="J8142" s="4">
        <v>0.39182715000000001</v>
      </c>
      <c r="K8142" s="2"/>
    </row>
    <row r="8143" spans="1:11" x14ac:dyDescent="0.2">
      <c r="A8143" s="33">
        <v>45376</v>
      </c>
      <c r="B8143" s="25" t="s">
        <v>86</v>
      </c>
      <c r="C8143" s="30">
        <v>0.38059628000000001</v>
      </c>
      <c r="D8143" s="27">
        <v>0.52510352999999999</v>
      </c>
      <c r="E8143" s="26">
        <v>0.41730036999999998</v>
      </c>
      <c r="F8143" s="10">
        <v>0.44931458000000002</v>
      </c>
      <c r="G8143" s="13">
        <v>0.45006275000000001</v>
      </c>
      <c r="H8143" s="16">
        <v>0.42940433</v>
      </c>
      <c r="I8143" s="19">
        <v>0.41623472</v>
      </c>
      <c r="J8143" s="4">
        <v>0.38577688999999998</v>
      </c>
      <c r="K8143" s="2"/>
    </row>
    <row r="8144" spans="1:11" x14ac:dyDescent="0.2">
      <c r="A8144" s="33">
        <v>45376</v>
      </c>
      <c r="B8144" s="25" t="s">
        <v>87</v>
      </c>
      <c r="C8144" s="30">
        <v>0.41071658</v>
      </c>
      <c r="D8144" s="27">
        <v>0.53379434000000003</v>
      </c>
      <c r="E8144" s="26">
        <v>0.42295711000000002</v>
      </c>
      <c r="F8144" s="10">
        <v>0.4380327</v>
      </c>
      <c r="G8144" s="13">
        <v>0.44292706999999998</v>
      </c>
      <c r="H8144" s="16">
        <v>0.42310320000000001</v>
      </c>
      <c r="I8144" s="19">
        <v>0.40943993000000001</v>
      </c>
      <c r="J8144" s="4">
        <v>0.37971597000000001</v>
      </c>
      <c r="K8144" s="2"/>
    </row>
    <row r="8145" spans="1:11" x14ac:dyDescent="0.2">
      <c r="A8145" s="33">
        <v>45376</v>
      </c>
      <c r="B8145" s="25" t="s">
        <v>88</v>
      </c>
      <c r="C8145" s="30">
        <v>0.44206387000000003</v>
      </c>
      <c r="D8145" s="27">
        <v>0.61175619000000003</v>
      </c>
      <c r="E8145" s="26">
        <v>0.41912950999999998</v>
      </c>
      <c r="F8145" s="10">
        <v>0.40221899999999999</v>
      </c>
      <c r="G8145" s="13">
        <v>0.42690275</v>
      </c>
      <c r="H8145" s="16">
        <v>0.42678968</v>
      </c>
      <c r="I8145" s="19">
        <v>0.40262111</v>
      </c>
      <c r="J8145" s="4">
        <v>0.37659999</v>
      </c>
      <c r="K8145" s="2"/>
    </row>
    <row r="8146" spans="1:11" x14ac:dyDescent="0.2">
      <c r="A8146" s="33">
        <v>45376</v>
      </c>
      <c r="B8146" s="25" t="s">
        <v>89</v>
      </c>
      <c r="C8146" s="30">
        <v>0.49607904000000003</v>
      </c>
      <c r="D8146" s="27">
        <v>0.75104884000000005</v>
      </c>
      <c r="E8146" s="26">
        <v>0.43054819999999999</v>
      </c>
      <c r="F8146" s="10">
        <v>0.30102265</v>
      </c>
      <c r="G8146" s="13">
        <v>0.46075590999999999</v>
      </c>
      <c r="H8146" s="16">
        <v>0.42712441000000001</v>
      </c>
      <c r="I8146" s="19">
        <v>0.34546644999999998</v>
      </c>
      <c r="J8146" s="4">
        <v>0.27408906999999999</v>
      </c>
      <c r="K8146" s="2"/>
    </row>
    <row r="8147" spans="1:11" x14ac:dyDescent="0.2">
      <c r="A8147" s="33">
        <v>45376</v>
      </c>
      <c r="B8147" s="25" t="s">
        <v>90</v>
      </c>
      <c r="C8147" s="30">
        <v>0.52892729999999999</v>
      </c>
      <c r="D8147" s="27">
        <v>0.83839196000000005</v>
      </c>
      <c r="E8147" s="26">
        <v>0.41878927999999999</v>
      </c>
      <c r="F8147" s="10">
        <v>0.29261925999999999</v>
      </c>
      <c r="G8147" s="13">
        <v>0.44066523000000002</v>
      </c>
      <c r="H8147" s="16">
        <v>0.40107017</v>
      </c>
      <c r="I8147" s="19">
        <v>0.33660712999999998</v>
      </c>
      <c r="J8147" s="4">
        <v>0.26419110000000001</v>
      </c>
      <c r="K8147" s="2"/>
    </row>
    <row r="8148" spans="1:11" x14ac:dyDescent="0.2">
      <c r="A8148" s="33">
        <v>45376</v>
      </c>
      <c r="B8148" s="25" t="s">
        <v>91</v>
      </c>
      <c r="C8148" s="30">
        <v>0.60642974000000005</v>
      </c>
      <c r="D8148" s="27">
        <v>0.85775539999999995</v>
      </c>
      <c r="E8148" s="26">
        <v>0.41448146000000002</v>
      </c>
      <c r="F8148" s="10">
        <v>0.27989750000000002</v>
      </c>
      <c r="G8148" s="13">
        <v>0.42146042</v>
      </c>
      <c r="H8148" s="16">
        <v>0.38191848</v>
      </c>
      <c r="I8148" s="19">
        <v>0.32497780999999998</v>
      </c>
      <c r="J8148" s="4">
        <v>0.25565743000000002</v>
      </c>
      <c r="K8148" s="2"/>
    </row>
    <row r="8149" spans="1:11" x14ac:dyDescent="0.2">
      <c r="A8149" s="33">
        <v>45376</v>
      </c>
      <c r="B8149" s="25" t="s">
        <v>92</v>
      </c>
      <c r="C8149" s="30">
        <v>0.65108392000000004</v>
      </c>
      <c r="D8149" s="27">
        <v>0.95940380999999997</v>
      </c>
      <c r="E8149" s="26">
        <v>0.41146104999999999</v>
      </c>
      <c r="F8149" s="10">
        <v>0.26706059999999998</v>
      </c>
      <c r="G8149" s="13">
        <v>0.40663844999999998</v>
      </c>
      <c r="H8149" s="16">
        <v>0.36884693000000002</v>
      </c>
      <c r="I8149" s="19">
        <v>0.33158860000000001</v>
      </c>
      <c r="J8149" s="4">
        <v>0.30206240000000001</v>
      </c>
      <c r="K8149" s="2"/>
    </row>
    <row r="8150" spans="1:11" x14ac:dyDescent="0.2">
      <c r="A8150" s="33">
        <v>45376</v>
      </c>
      <c r="B8150" s="25" t="s">
        <v>93</v>
      </c>
      <c r="C8150" s="30">
        <v>0.76335388999999998</v>
      </c>
      <c r="D8150" s="27">
        <v>1.03690137</v>
      </c>
      <c r="E8150" s="26">
        <v>0.40720284000000001</v>
      </c>
      <c r="F8150" s="10">
        <v>0.27180226000000002</v>
      </c>
      <c r="G8150" s="13">
        <v>0.30690574999999998</v>
      </c>
      <c r="H8150" s="16">
        <v>0.38653135</v>
      </c>
      <c r="I8150" s="19">
        <v>0.28683850999999999</v>
      </c>
      <c r="J8150" s="4">
        <v>0.49789154000000002</v>
      </c>
      <c r="K8150" s="2"/>
    </row>
    <row r="8151" spans="1:11" x14ac:dyDescent="0.2">
      <c r="A8151" s="33">
        <v>45376</v>
      </c>
      <c r="B8151" s="25" t="s">
        <v>94</v>
      </c>
      <c r="C8151" s="30">
        <v>0.81234782000000005</v>
      </c>
      <c r="D8151" s="27">
        <v>0.89217049999999998</v>
      </c>
      <c r="E8151" s="26">
        <v>0.39591351000000002</v>
      </c>
      <c r="F8151" s="10">
        <v>0.26076115999999999</v>
      </c>
      <c r="G8151" s="13">
        <v>0.30860114</v>
      </c>
      <c r="H8151" s="16">
        <v>0.38457137000000002</v>
      </c>
      <c r="I8151" s="19">
        <v>0.36014728000000001</v>
      </c>
      <c r="J8151" s="4">
        <v>0.43413188000000003</v>
      </c>
      <c r="K8151" s="2"/>
    </row>
    <row r="8152" spans="1:11" x14ac:dyDescent="0.2">
      <c r="A8152" s="33">
        <v>45376</v>
      </c>
      <c r="B8152" s="25" t="s">
        <v>95</v>
      </c>
      <c r="C8152" s="30">
        <v>0.82510667999999998</v>
      </c>
      <c r="D8152" s="27">
        <v>0.76922955999999998</v>
      </c>
      <c r="E8152" s="26">
        <v>0.40056193000000001</v>
      </c>
      <c r="F8152" s="10">
        <v>0.37107340999999999</v>
      </c>
      <c r="G8152" s="13">
        <v>0.29383144999999999</v>
      </c>
      <c r="H8152" s="16">
        <v>0.38454722000000002</v>
      </c>
      <c r="I8152" s="19">
        <v>0.31549490000000002</v>
      </c>
      <c r="J8152" s="4">
        <v>0.38822032000000001</v>
      </c>
      <c r="K8152" s="2"/>
    </row>
    <row r="8153" spans="1:11" x14ac:dyDescent="0.2">
      <c r="A8153" s="33">
        <v>45376</v>
      </c>
      <c r="B8153" s="25" t="s">
        <v>96</v>
      </c>
      <c r="C8153" s="30">
        <v>0.78887160999999995</v>
      </c>
      <c r="D8153" s="27">
        <v>0.70085856999999996</v>
      </c>
      <c r="E8153" s="26">
        <v>0.39292170999999998</v>
      </c>
      <c r="F8153" s="10">
        <v>0.42932316999999998</v>
      </c>
      <c r="G8153" s="13">
        <v>0.27534165999999999</v>
      </c>
      <c r="H8153" s="16">
        <v>0.40655005999999999</v>
      </c>
      <c r="I8153" s="19">
        <v>0.29499931000000001</v>
      </c>
      <c r="J8153" s="4">
        <v>0.43171625000000002</v>
      </c>
      <c r="K8153" s="2"/>
    </row>
    <row r="8154" spans="1:11" x14ac:dyDescent="0.2">
      <c r="A8154" s="33">
        <v>45376</v>
      </c>
      <c r="B8154" s="25" t="s">
        <v>97</v>
      </c>
      <c r="C8154" s="30">
        <v>0.70085564</v>
      </c>
      <c r="D8154" s="27">
        <v>0.46513119000000003</v>
      </c>
      <c r="E8154" s="26">
        <v>0.41246683000000001</v>
      </c>
      <c r="F8154" s="10">
        <v>0.50868115000000003</v>
      </c>
      <c r="G8154" s="13">
        <v>0.22191743999999999</v>
      </c>
      <c r="H8154" s="16">
        <v>0.46141095999999998</v>
      </c>
      <c r="I8154" s="19">
        <v>0.47429023999999997</v>
      </c>
      <c r="J8154" s="4">
        <v>0.47818556000000001</v>
      </c>
      <c r="K8154" s="2"/>
    </row>
    <row r="8155" spans="1:11" x14ac:dyDescent="0.2">
      <c r="A8155" s="33">
        <v>45376</v>
      </c>
      <c r="B8155" s="25" t="s">
        <v>98</v>
      </c>
      <c r="C8155" s="30">
        <v>0.66711352000000002</v>
      </c>
      <c r="D8155" s="27">
        <v>0.39478508000000001</v>
      </c>
      <c r="E8155" s="26">
        <v>0.39264356</v>
      </c>
      <c r="F8155" s="10">
        <v>0.60669147000000001</v>
      </c>
      <c r="G8155" s="13">
        <v>0.21825135000000001</v>
      </c>
      <c r="H8155" s="16">
        <v>0.44340309999999999</v>
      </c>
      <c r="I8155" s="19">
        <v>0.45835185000000001</v>
      </c>
      <c r="J8155" s="4">
        <v>0.57544640999999996</v>
      </c>
      <c r="K8155" s="2"/>
    </row>
    <row r="8156" spans="1:11" x14ac:dyDescent="0.2">
      <c r="A8156" s="33">
        <v>45376</v>
      </c>
      <c r="B8156" s="25" t="s">
        <v>99</v>
      </c>
      <c r="C8156" s="30">
        <v>0.59472075000000002</v>
      </c>
      <c r="D8156" s="27">
        <v>0.36179567000000001</v>
      </c>
      <c r="E8156" s="26">
        <v>0.37381199999999998</v>
      </c>
      <c r="F8156" s="10">
        <v>0.59587811999999996</v>
      </c>
      <c r="G8156" s="13">
        <v>0.21972655999999999</v>
      </c>
      <c r="H8156" s="16">
        <v>0.45791035000000002</v>
      </c>
      <c r="I8156" s="19">
        <v>0.49794775000000002</v>
      </c>
      <c r="J8156" s="4">
        <v>0.65581458000000004</v>
      </c>
      <c r="K8156" s="2"/>
    </row>
    <row r="8157" spans="1:11" x14ac:dyDescent="0.2">
      <c r="A8157" s="33">
        <v>45376</v>
      </c>
      <c r="B8157" s="25" t="s">
        <v>100</v>
      </c>
      <c r="C8157" s="30">
        <v>0.55607008999999996</v>
      </c>
      <c r="D8157" s="27">
        <v>0.32612806</v>
      </c>
      <c r="E8157" s="26">
        <v>0.36279761999999999</v>
      </c>
      <c r="F8157" s="10">
        <v>0.56086926000000004</v>
      </c>
      <c r="G8157" s="13">
        <v>0.20734465999999999</v>
      </c>
      <c r="H8157" s="16">
        <v>0.54819558999999995</v>
      </c>
      <c r="I8157" s="19">
        <v>0.44657015999999999</v>
      </c>
      <c r="J8157" s="4">
        <v>0.61927343999999995</v>
      </c>
      <c r="K8157" s="2"/>
    </row>
    <row r="8158" spans="1:11" x14ac:dyDescent="0.2">
      <c r="A8158" s="33">
        <v>45376</v>
      </c>
      <c r="B8158" s="25" t="s">
        <v>101</v>
      </c>
      <c r="C8158" s="30">
        <v>0.49103413000000001</v>
      </c>
      <c r="D8158" s="27">
        <v>0.31146283000000002</v>
      </c>
      <c r="E8158" s="26">
        <v>0.38389640000000003</v>
      </c>
      <c r="F8158" s="10">
        <v>0.59698929999999995</v>
      </c>
      <c r="G8158" s="13">
        <v>0.20336259000000001</v>
      </c>
      <c r="H8158" s="16">
        <v>0.59773195000000001</v>
      </c>
      <c r="I8158" s="19">
        <v>0.36554515999999998</v>
      </c>
      <c r="J8158" s="4">
        <v>0.61471973999999996</v>
      </c>
      <c r="K8158" s="2"/>
    </row>
    <row r="8159" spans="1:11" x14ac:dyDescent="0.2">
      <c r="A8159" s="33">
        <v>45376</v>
      </c>
      <c r="B8159" s="25" t="s">
        <v>102</v>
      </c>
      <c r="C8159" s="30">
        <v>0.45435442999999998</v>
      </c>
      <c r="D8159" s="27">
        <v>0.30079444999999999</v>
      </c>
      <c r="E8159" s="26">
        <v>0.36361887999999998</v>
      </c>
      <c r="F8159" s="10">
        <v>0.53736216000000003</v>
      </c>
      <c r="G8159" s="13">
        <v>0.20466036000000001</v>
      </c>
      <c r="H8159" s="16">
        <v>0.56197859999999999</v>
      </c>
      <c r="I8159" s="19">
        <v>0.30877056000000003</v>
      </c>
      <c r="J8159" s="4">
        <v>0.60081757999999996</v>
      </c>
      <c r="K8159" s="2"/>
    </row>
    <row r="8160" spans="1:11" x14ac:dyDescent="0.2">
      <c r="A8160" s="33">
        <v>45376</v>
      </c>
      <c r="B8160" s="25" t="s">
        <v>103</v>
      </c>
      <c r="C8160" s="30">
        <v>0.40750872999999999</v>
      </c>
      <c r="D8160" s="27">
        <v>0.27991856999999998</v>
      </c>
      <c r="E8160" s="26">
        <v>0.34548508999999999</v>
      </c>
      <c r="F8160" s="10">
        <v>0.48319427999999998</v>
      </c>
      <c r="G8160" s="13">
        <v>0.19835728999999999</v>
      </c>
      <c r="H8160" s="16">
        <v>0.51443002999999998</v>
      </c>
      <c r="I8160" s="19">
        <v>0.28173576</v>
      </c>
      <c r="J8160" s="4">
        <v>0.51980534</v>
      </c>
      <c r="K8160" s="2"/>
    </row>
    <row r="8161" spans="1:11" x14ac:dyDescent="0.2">
      <c r="A8161" s="33">
        <v>45376</v>
      </c>
      <c r="B8161" s="25" t="s">
        <v>104</v>
      </c>
      <c r="C8161" s="30">
        <v>0.39734271999999998</v>
      </c>
      <c r="D8161" s="27">
        <v>0.26198415000000003</v>
      </c>
      <c r="E8161" s="26">
        <v>0.33459962999999998</v>
      </c>
      <c r="F8161" s="10">
        <v>0.36533426000000002</v>
      </c>
      <c r="G8161" s="13">
        <v>0.20565976</v>
      </c>
      <c r="H8161" s="16">
        <v>0.43945940999999999</v>
      </c>
      <c r="I8161" s="19">
        <v>0.25206852000000002</v>
      </c>
      <c r="J8161" s="4">
        <v>0.46877734999999998</v>
      </c>
      <c r="K8161" s="2"/>
    </row>
    <row r="8162" spans="1:11" x14ac:dyDescent="0.2">
      <c r="A8162" s="33">
        <v>45377</v>
      </c>
      <c r="B8162" s="25" t="s">
        <v>9</v>
      </c>
      <c r="C8162" s="30">
        <v>0.37987218</v>
      </c>
      <c r="D8162" s="27">
        <v>0.28645456000000002</v>
      </c>
      <c r="E8162" s="26">
        <v>0.28969328</v>
      </c>
      <c r="F8162" s="10">
        <v>0.33321184999999998</v>
      </c>
      <c r="G8162" s="13">
        <v>0.35791569000000001</v>
      </c>
      <c r="H8162" s="16">
        <v>0.29823928</v>
      </c>
      <c r="I8162" s="19">
        <v>0.24756407999999999</v>
      </c>
      <c r="J8162" s="4">
        <v>0.39293579000000001</v>
      </c>
      <c r="K8162" s="2"/>
    </row>
    <row r="8163" spans="1:11" x14ac:dyDescent="0.2">
      <c r="A8163" s="33">
        <v>45377</v>
      </c>
      <c r="B8163" s="25" t="s">
        <v>10</v>
      </c>
      <c r="C8163" s="30">
        <v>0.36989797000000002</v>
      </c>
      <c r="D8163" s="27">
        <v>0.27325258000000002</v>
      </c>
      <c r="E8163" s="26">
        <v>0.28119166000000001</v>
      </c>
      <c r="F8163" s="10">
        <v>0.31489075999999999</v>
      </c>
      <c r="G8163" s="13">
        <v>0.37874203000000001</v>
      </c>
      <c r="H8163" s="16">
        <v>0.33190668000000001</v>
      </c>
      <c r="I8163" s="19">
        <v>0.28926485000000002</v>
      </c>
      <c r="J8163" s="4">
        <v>0.35491646999999998</v>
      </c>
      <c r="K8163" s="2"/>
    </row>
    <row r="8164" spans="1:11" x14ac:dyDescent="0.2">
      <c r="A8164" s="33">
        <v>45377</v>
      </c>
      <c r="B8164" s="25" t="s">
        <v>11</v>
      </c>
      <c r="C8164" s="30">
        <v>0.38246454000000002</v>
      </c>
      <c r="D8164" s="27">
        <v>0.32483287999999999</v>
      </c>
      <c r="E8164" s="26">
        <v>0.36522944000000002</v>
      </c>
      <c r="F8164" s="10">
        <v>0.30085890999999998</v>
      </c>
      <c r="G8164" s="13">
        <v>0.39086673999999999</v>
      </c>
      <c r="H8164" s="16">
        <v>0.53923902999999995</v>
      </c>
      <c r="I8164" s="19">
        <v>0.35502665999999999</v>
      </c>
      <c r="J8164" s="4">
        <v>0.37033903000000001</v>
      </c>
      <c r="K8164" s="2"/>
    </row>
    <row r="8165" spans="1:11" x14ac:dyDescent="0.2">
      <c r="A8165" s="33">
        <v>45377</v>
      </c>
      <c r="B8165" s="25" t="s">
        <v>12</v>
      </c>
      <c r="C8165" s="30">
        <v>0.40500531000000001</v>
      </c>
      <c r="D8165" s="27">
        <v>0.37925998</v>
      </c>
      <c r="E8165" s="26">
        <v>0.83500562</v>
      </c>
      <c r="F8165" s="10">
        <v>0.39251848</v>
      </c>
      <c r="G8165" s="13">
        <v>0.39703554000000002</v>
      </c>
      <c r="H8165" s="16">
        <v>0.54713502000000003</v>
      </c>
      <c r="I8165" s="19">
        <v>0.43938441</v>
      </c>
      <c r="J8165" s="4">
        <v>0.43204871</v>
      </c>
      <c r="K8165" s="2"/>
    </row>
    <row r="8166" spans="1:11" x14ac:dyDescent="0.2">
      <c r="A8166" s="33">
        <v>45377</v>
      </c>
      <c r="B8166" s="25" t="s">
        <v>13</v>
      </c>
      <c r="C8166" s="30">
        <v>0.48894636000000002</v>
      </c>
      <c r="D8166" s="27">
        <v>0.32909988000000001</v>
      </c>
      <c r="E8166" s="26">
        <v>0.81772979999999995</v>
      </c>
      <c r="F8166" s="10">
        <v>0.40303854</v>
      </c>
      <c r="G8166" s="13">
        <v>0.41663616999999997</v>
      </c>
      <c r="H8166" s="16">
        <v>0.57521098999999998</v>
      </c>
      <c r="I8166" s="19">
        <v>0.43918056999999999</v>
      </c>
      <c r="J8166" s="4">
        <v>0.48320399000000003</v>
      </c>
      <c r="K8166" s="2"/>
    </row>
    <row r="8167" spans="1:11" x14ac:dyDescent="0.2">
      <c r="A8167" s="33">
        <v>45377</v>
      </c>
      <c r="B8167" s="25" t="s">
        <v>14</v>
      </c>
      <c r="C8167" s="30">
        <v>0.51472424000000006</v>
      </c>
      <c r="D8167" s="27">
        <v>0.33560222000000001</v>
      </c>
      <c r="E8167" s="26">
        <v>0.77292114000000001</v>
      </c>
      <c r="F8167" s="10">
        <v>0.47279118999999997</v>
      </c>
      <c r="G8167" s="13">
        <v>0.42811850000000001</v>
      </c>
      <c r="H8167" s="16">
        <v>0.63679003000000001</v>
      </c>
      <c r="I8167" s="19">
        <v>0.48284145000000001</v>
      </c>
      <c r="J8167" s="4">
        <v>0.42003976999999998</v>
      </c>
      <c r="K8167" s="2"/>
    </row>
    <row r="8168" spans="1:11" x14ac:dyDescent="0.2">
      <c r="A8168" s="33">
        <v>45377</v>
      </c>
      <c r="B8168" s="25" t="s">
        <v>15</v>
      </c>
      <c r="C8168" s="30">
        <v>0.51847717000000004</v>
      </c>
      <c r="D8168" s="27">
        <v>0.28361550000000002</v>
      </c>
      <c r="E8168" s="26">
        <v>0.60942589999999996</v>
      </c>
      <c r="F8168" s="10">
        <v>0.52503548</v>
      </c>
      <c r="G8168" s="13">
        <v>0.44910118999999998</v>
      </c>
      <c r="H8168" s="16">
        <v>0.60668617999999996</v>
      </c>
      <c r="I8168" s="19">
        <v>0.48380275</v>
      </c>
      <c r="J8168" s="4">
        <v>0.37136303999999998</v>
      </c>
      <c r="K8168" s="2"/>
    </row>
    <row r="8169" spans="1:11" x14ac:dyDescent="0.2">
      <c r="A8169" s="33">
        <v>45377</v>
      </c>
      <c r="B8169" s="25" t="s">
        <v>16</v>
      </c>
      <c r="C8169" s="30">
        <v>0.49645222999999999</v>
      </c>
      <c r="D8169" s="27">
        <v>0.42820238999999999</v>
      </c>
      <c r="E8169" s="26">
        <v>0.51300316000000001</v>
      </c>
      <c r="F8169" s="10">
        <v>0.53673479000000002</v>
      </c>
      <c r="G8169" s="13">
        <v>0.42182414000000001</v>
      </c>
      <c r="H8169" s="16">
        <v>0.58303280000000002</v>
      </c>
      <c r="I8169" s="19">
        <v>0.48845523000000002</v>
      </c>
      <c r="J8169" s="4">
        <v>0.33287320999999997</v>
      </c>
      <c r="K8169" s="2"/>
    </row>
    <row r="8170" spans="1:11" x14ac:dyDescent="0.2">
      <c r="A8170" s="33">
        <v>45377</v>
      </c>
      <c r="B8170" s="25" t="s">
        <v>17</v>
      </c>
      <c r="C8170" s="30">
        <v>0.43290960000000001</v>
      </c>
      <c r="D8170" s="27">
        <v>0.30637087000000002</v>
      </c>
      <c r="E8170" s="26">
        <v>0.50160316999999999</v>
      </c>
      <c r="F8170" s="10">
        <v>0.54405418000000005</v>
      </c>
      <c r="G8170" s="13">
        <v>0.42834988000000002</v>
      </c>
      <c r="H8170" s="16">
        <v>0.51219196</v>
      </c>
      <c r="I8170" s="19">
        <v>0.52669414999999997</v>
      </c>
      <c r="J8170" s="4">
        <v>0.34073787999999999</v>
      </c>
      <c r="K8170" s="2"/>
    </row>
    <row r="8171" spans="1:11" x14ac:dyDescent="0.2">
      <c r="A8171" s="33">
        <v>45377</v>
      </c>
      <c r="B8171" s="25" t="s">
        <v>18</v>
      </c>
      <c r="C8171" s="30">
        <v>0.41281209000000002</v>
      </c>
      <c r="D8171" s="27">
        <v>0.26671260000000002</v>
      </c>
      <c r="E8171" s="26">
        <v>0.43260109000000002</v>
      </c>
      <c r="F8171" s="10">
        <v>0.44168064000000001</v>
      </c>
      <c r="G8171" s="13">
        <v>0.42112475999999999</v>
      </c>
      <c r="H8171" s="16">
        <v>0.45998686</v>
      </c>
      <c r="I8171" s="19">
        <v>0.53899465000000002</v>
      </c>
      <c r="J8171" s="4">
        <v>0.37916963999999997</v>
      </c>
      <c r="K8171" s="2"/>
    </row>
    <row r="8172" spans="1:11" x14ac:dyDescent="0.2">
      <c r="A8172" s="33">
        <v>45377</v>
      </c>
      <c r="B8172" s="25" t="s">
        <v>19</v>
      </c>
      <c r="C8172" s="30">
        <v>0.38477096</v>
      </c>
      <c r="D8172" s="27">
        <v>0.25328699999999998</v>
      </c>
      <c r="E8172" s="26">
        <v>0.38661859999999998</v>
      </c>
      <c r="F8172" s="10">
        <v>0.37848157999999998</v>
      </c>
      <c r="G8172" s="13">
        <v>0.40415307</v>
      </c>
      <c r="H8172" s="16">
        <v>0.43683414999999998</v>
      </c>
      <c r="I8172" s="19">
        <v>0.53296697000000004</v>
      </c>
      <c r="J8172" s="4">
        <v>0.33120068000000003</v>
      </c>
      <c r="K8172" s="2"/>
    </row>
    <row r="8173" spans="1:11" x14ac:dyDescent="0.2">
      <c r="A8173" s="33">
        <v>45377</v>
      </c>
      <c r="B8173" s="25" t="s">
        <v>20</v>
      </c>
      <c r="C8173" s="30">
        <v>0.37682734000000001</v>
      </c>
      <c r="D8173" s="27">
        <v>0.24630953999999999</v>
      </c>
      <c r="E8173" s="26">
        <v>0.36865713999999999</v>
      </c>
      <c r="F8173" s="10">
        <v>0.34106360000000002</v>
      </c>
      <c r="G8173" s="13">
        <v>0.36045229000000001</v>
      </c>
      <c r="H8173" s="16">
        <v>0.42118703000000002</v>
      </c>
      <c r="I8173" s="19">
        <v>0.57594422999999995</v>
      </c>
      <c r="J8173" s="4">
        <v>0.30853180000000002</v>
      </c>
      <c r="K8173" s="2"/>
    </row>
    <row r="8174" spans="1:11" x14ac:dyDescent="0.2">
      <c r="A8174" s="33">
        <v>45377</v>
      </c>
      <c r="B8174" s="25" t="s">
        <v>21</v>
      </c>
      <c r="C8174" s="30">
        <v>0.37289464</v>
      </c>
      <c r="D8174" s="27">
        <v>0.2992089</v>
      </c>
      <c r="E8174" s="26">
        <v>0.40874350999999998</v>
      </c>
      <c r="F8174" s="10">
        <v>0.32852765</v>
      </c>
      <c r="G8174" s="13">
        <v>0.34493815</v>
      </c>
      <c r="H8174" s="16">
        <v>0.43358245000000001</v>
      </c>
      <c r="I8174" s="19">
        <v>0.44289484000000001</v>
      </c>
      <c r="J8174" s="4">
        <v>0.27891611999999999</v>
      </c>
      <c r="K8174" s="2"/>
    </row>
    <row r="8175" spans="1:11" x14ac:dyDescent="0.2">
      <c r="A8175" s="33">
        <v>45377</v>
      </c>
      <c r="B8175" s="25" t="s">
        <v>22</v>
      </c>
      <c r="C8175" s="30">
        <v>0.36486465000000001</v>
      </c>
      <c r="D8175" s="27">
        <v>0.28063732000000002</v>
      </c>
      <c r="E8175" s="26">
        <v>0.41088606999999999</v>
      </c>
      <c r="F8175" s="10">
        <v>0.30601138</v>
      </c>
      <c r="G8175" s="13">
        <v>0.31527508999999998</v>
      </c>
      <c r="H8175" s="16">
        <v>0.40293570000000001</v>
      </c>
      <c r="I8175" s="19">
        <v>0.41736806999999998</v>
      </c>
      <c r="J8175" s="4">
        <v>0.27863621999999999</v>
      </c>
      <c r="K8175" s="2"/>
    </row>
    <row r="8176" spans="1:11" x14ac:dyDescent="0.2">
      <c r="A8176" s="33">
        <v>45377</v>
      </c>
      <c r="B8176" s="25" t="s">
        <v>23</v>
      </c>
      <c r="C8176" s="30">
        <v>0.35461178999999998</v>
      </c>
      <c r="D8176" s="27">
        <v>0.27839239999999998</v>
      </c>
      <c r="E8176" s="26">
        <v>0.41026753999999999</v>
      </c>
      <c r="F8176" s="10">
        <v>0.29191757000000002</v>
      </c>
      <c r="G8176" s="13">
        <v>0.28878017</v>
      </c>
      <c r="H8176" s="16">
        <v>0.39671902999999997</v>
      </c>
      <c r="I8176" s="19">
        <v>0.3796139</v>
      </c>
      <c r="J8176" s="4">
        <v>0.28174517999999998</v>
      </c>
      <c r="K8176" s="2"/>
    </row>
    <row r="8177" spans="1:11" x14ac:dyDescent="0.2">
      <c r="A8177" s="33">
        <v>45377</v>
      </c>
      <c r="B8177" s="25" t="s">
        <v>24</v>
      </c>
      <c r="C8177" s="30">
        <v>0.35238891999999999</v>
      </c>
      <c r="D8177" s="27">
        <v>0.27960138000000001</v>
      </c>
      <c r="E8177" s="26">
        <v>0.37954286999999998</v>
      </c>
      <c r="F8177" s="10">
        <v>0.28330339999999998</v>
      </c>
      <c r="G8177" s="13">
        <v>0.27464659000000002</v>
      </c>
      <c r="H8177" s="16">
        <v>0.37844282000000001</v>
      </c>
      <c r="I8177" s="19">
        <v>0.35072319000000002</v>
      </c>
      <c r="J8177" s="4">
        <v>0.27654247999999998</v>
      </c>
      <c r="K8177" s="2"/>
    </row>
    <row r="8178" spans="1:11" x14ac:dyDescent="0.2">
      <c r="A8178" s="33">
        <v>45377</v>
      </c>
      <c r="B8178" s="25" t="s">
        <v>25</v>
      </c>
      <c r="C8178" s="30">
        <v>0.34435410999999999</v>
      </c>
      <c r="D8178" s="27">
        <v>0.31842556999999999</v>
      </c>
      <c r="E8178" s="26">
        <v>0.31604858000000002</v>
      </c>
      <c r="F8178" s="10">
        <v>0.34293303000000003</v>
      </c>
      <c r="G8178" s="13">
        <v>0.30593862999999999</v>
      </c>
      <c r="H8178" s="16">
        <v>0.40201776</v>
      </c>
      <c r="I8178" s="19">
        <v>0.32764619</v>
      </c>
      <c r="J8178" s="4">
        <v>0.22580565</v>
      </c>
      <c r="K8178" s="2"/>
    </row>
    <row r="8179" spans="1:11" x14ac:dyDescent="0.2">
      <c r="A8179" s="33">
        <v>45377</v>
      </c>
      <c r="B8179" s="25" t="s">
        <v>26</v>
      </c>
      <c r="C8179" s="30">
        <v>0.34216813000000001</v>
      </c>
      <c r="D8179" s="27">
        <v>0.31894207000000002</v>
      </c>
      <c r="E8179" s="26">
        <v>0.29760391000000003</v>
      </c>
      <c r="F8179" s="10">
        <v>0.33682441000000002</v>
      </c>
      <c r="G8179" s="13">
        <v>0.30684222</v>
      </c>
      <c r="H8179" s="16">
        <v>0.39898388000000001</v>
      </c>
      <c r="I8179" s="19">
        <v>0.32152177999999998</v>
      </c>
      <c r="J8179" s="4">
        <v>0.21791422999999999</v>
      </c>
      <c r="K8179" s="2"/>
    </row>
    <row r="8180" spans="1:11" x14ac:dyDescent="0.2">
      <c r="A8180" s="33">
        <v>45377</v>
      </c>
      <c r="B8180" s="25" t="s">
        <v>27</v>
      </c>
      <c r="C8180" s="30">
        <v>0.35107331000000003</v>
      </c>
      <c r="D8180" s="27">
        <v>0.34982437</v>
      </c>
      <c r="E8180" s="26">
        <v>0.29641832000000001</v>
      </c>
      <c r="F8180" s="10">
        <v>0.30980498000000001</v>
      </c>
      <c r="G8180" s="13">
        <v>0.31288904000000001</v>
      </c>
      <c r="H8180" s="16">
        <v>0.40241060000000001</v>
      </c>
      <c r="I8180" s="19">
        <v>0.32565560999999998</v>
      </c>
      <c r="J8180" s="4">
        <v>0.23765432</v>
      </c>
      <c r="K8180" s="2"/>
    </row>
    <row r="8181" spans="1:11" x14ac:dyDescent="0.2">
      <c r="A8181" s="33">
        <v>45377</v>
      </c>
      <c r="B8181" s="25" t="s">
        <v>28</v>
      </c>
      <c r="C8181" s="30">
        <v>0.36216445000000003</v>
      </c>
      <c r="D8181" s="27">
        <v>0.37328799000000001</v>
      </c>
      <c r="E8181" s="26">
        <v>0.28200919000000002</v>
      </c>
      <c r="F8181" s="10">
        <v>0.29167757</v>
      </c>
      <c r="G8181" s="13">
        <v>0.32565010999999999</v>
      </c>
      <c r="H8181" s="16">
        <v>0.40242774999999997</v>
      </c>
      <c r="I8181" s="19">
        <v>0.34041642</v>
      </c>
      <c r="J8181" s="4">
        <v>0.2378258</v>
      </c>
      <c r="K8181" s="2"/>
    </row>
    <row r="8182" spans="1:11" x14ac:dyDescent="0.2">
      <c r="A8182" s="33">
        <v>45377</v>
      </c>
      <c r="B8182" s="25" t="s">
        <v>29</v>
      </c>
      <c r="C8182" s="30">
        <v>0.39835483999999999</v>
      </c>
      <c r="D8182" s="27">
        <v>0.33338139</v>
      </c>
      <c r="E8182" s="26">
        <v>0.27348256999999998</v>
      </c>
      <c r="F8182" s="10">
        <v>0.28293333999999998</v>
      </c>
      <c r="G8182" s="13">
        <v>0.31406769000000001</v>
      </c>
      <c r="H8182" s="16">
        <v>0.42239699000000003</v>
      </c>
      <c r="I8182" s="19">
        <v>0.30491573999999999</v>
      </c>
      <c r="J8182" s="4">
        <v>0.21405003</v>
      </c>
      <c r="K8182" s="2"/>
    </row>
    <row r="8183" spans="1:11" x14ac:dyDescent="0.2">
      <c r="A8183" s="33">
        <v>45377</v>
      </c>
      <c r="B8183" s="25" t="s">
        <v>30</v>
      </c>
      <c r="C8183" s="30">
        <v>0.4101918</v>
      </c>
      <c r="D8183" s="27">
        <v>0.33731841000000001</v>
      </c>
      <c r="E8183" s="26">
        <v>0.27437473000000001</v>
      </c>
      <c r="F8183" s="10">
        <v>0.26310512000000003</v>
      </c>
      <c r="G8183" s="13">
        <v>0.28252363000000003</v>
      </c>
      <c r="H8183" s="16">
        <v>0.41542499999999999</v>
      </c>
      <c r="I8183" s="19">
        <v>0.30549781999999998</v>
      </c>
      <c r="J8183" s="4">
        <v>0.18633814000000001</v>
      </c>
      <c r="K8183" s="2"/>
    </row>
    <row r="8184" spans="1:11" x14ac:dyDescent="0.2">
      <c r="A8184" s="33">
        <v>45377</v>
      </c>
      <c r="B8184" s="25" t="s">
        <v>31</v>
      </c>
      <c r="C8184" s="30">
        <v>0.41385403999999998</v>
      </c>
      <c r="D8184" s="27">
        <v>0.33043110999999997</v>
      </c>
      <c r="E8184" s="26">
        <v>0.27605846000000001</v>
      </c>
      <c r="F8184" s="10">
        <v>0.24889476999999999</v>
      </c>
      <c r="G8184" s="13">
        <v>0.29383780999999998</v>
      </c>
      <c r="H8184" s="16">
        <v>0.38101320999999999</v>
      </c>
      <c r="I8184" s="19">
        <v>0.30859094999999997</v>
      </c>
      <c r="J8184" s="4">
        <v>0.18562885000000001</v>
      </c>
      <c r="K8184" s="2"/>
    </row>
    <row r="8185" spans="1:11" x14ac:dyDescent="0.2">
      <c r="A8185" s="33">
        <v>45377</v>
      </c>
      <c r="B8185" s="25" t="s">
        <v>32</v>
      </c>
      <c r="C8185" s="30">
        <v>0.40567932000000001</v>
      </c>
      <c r="D8185" s="27">
        <v>0.33418908000000003</v>
      </c>
      <c r="E8185" s="26">
        <v>0.26600424</v>
      </c>
      <c r="F8185" s="10">
        <v>0.24922675999999999</v>
      </c>
      <c r="G8185" s="13">
        <v>0.30353087000000001</v>
      </c>
      <c r="H8185" s="16">
        <v>0.3660448</v>
      </c>
      <c r="I8185" s="19">
        <v>0.29183548999999998</v>
      </c>
      <c r="J8185" s="4">
        <v>0.19242297999999999</v>
      </c>
      <c r="K8185" s="2"/>
    </row>
    <row r="8186" spans="1:11" x14ac:dyDescent="0.2">
      <c r="A8186" s="33">
        <v>45377</v>
      </c>
      <c r="B8186" s="25" t="s">
        <v>33</v>
      </c>
      <c r="C8186" s="30">
        <v>0.37842511000000001</v>
      </c>
      <c r="D8186" s="27">
        <v>0.37056365000000002</v>
      </c>
      <c r="E8186" s="26">
        <v>0.2272391</v>
      </c>
      <c r="F8186" s="10">
        <v>0.2390622</v>
      </c>
      <c r="G8186" s="13">
        <v>0.27912273999999998</v>
      </c>
      <c r="H8186" s="16">
        <v>0.38086320000000001</v>
      </c>
      <c r="I8186" s="19">
        <v>0.23744755000000001</v>
      </c>
      <c r="J8186" s="4">
        <v>0.14465654999999999</v>
      </c>
      <c r="K8186" s="2"/>
    </row>
    <row r="8187" spans="1:11" x14ac:dyDescent="0.2">
      <c r="A8187" s="33">
        <v>45377</v>
      </c>
      <c r="B8187" s="25" t="s">
        <v>34</v>
      </c>
      <c r="C8187" s="30">
        <v>0.37064276000000002</v>
      </c>
      <c r="D8187" s="27">
        <v>0.34744226</v>
      </c>
      <c r="E8187" s="26">
        <v>0.22506947999999999</v>
      </c>
      <c r="F8187" s="10">
        <v>0.24331825000000001</v>
      </c>
      <c r="G8187" s="13">
        <v>0.27936875999999999</v>
      </c>
      <c r="H8187" s="16">
        <v>0.34038932999999999</v>
      </c>
      <c r="I8187" s="19">
        <v>0.20235375999999999</v>
      </c>
      <c r="J8187" s="4">
        <v>0.14847689999999999</v>
      </c>
      <c r="K8187" s="2"/>
    </row>
    <row r="8188" spans="1:11" x14ac:dyDescent="0.2">
      <c r="A8188" s="33">
        <v>45377</v>
      </c>
      <c r="B8188" s="25" t="s">
        <v>35</v>
      </c>
      <c r="C8188" s="30">
        <v>0.36139752000000003</v>
      </c>
      <c r="D8188" s="27">
        <v>0.35168402999999998</v>
      </c>
      <c r="E8188" s="26">
        <v>0.23068932</v>
      </c>
      <c r="F8188" s="10">
        <v>0.23753129000000001</v>
      </c>
      <c r="G8188" s="13">
        <v>0.27778550000000002</v>
      </c>
      <c r="H8188" s="16">
        <v>0.32485945999999999</v>
      </c>
      <c r="I8188" s="19">
        <v>0.20495361000000001</v>
      </c>
      <c r="J8188" s="4">
        <v>0.15225195</v>
      </c>
      <c r="K8188" s="2"/>
    </row>
    <row r="8189" spans="1:11" x14ac:dyDescent="0.2">
      <c r="A8189" s="33">
        <v>45377</v>
      </c>
      <c r="B8189" s="25" t="s">
        <v>36</v>
      </c>
      <c r="C8189" s="30">
        <v>0.35993461999999998</v>
      </c>
      <c r="D8189" s="27">
        <v>0.35847005999999998</v>
      </c>
      <c r="E8189" s="26">
        <v>0.23092209999999999</v>
      </c>
      <c r="F8189" s="10">
        <v>0.23592826</v>
      </c>
      <c r="G8189" s="13">
        <v>0.30000301000000001</v>
      </c>
      <c r="H8189" s="16">
        <v>0.31424801000000002</v>
      </c>
      <c r="I8189" s="19">
        <v>0.19684508000000001</v>
      </c>
      <c r="J8189" s="4">
        <v>0.15557460000000001</v>
      </c>
      <c r="K8189" s="2"/>
    </row>
    <row r="8190" spans="1:11" x14ac:dyDescent="0.2">
      <c r="A8190" s="33">
        <v>45377</v>
      </c>
      <c r="B8190" s="25" t="s">
        <v>37</v>
      </c>
      <c r="C8190" s="30">
        <v>0.36763525000000002</v>
      </c>
      <c r="D8190" s="27">
        <v>0.32163324999999998</v>
      </c>
      <c r="E8190" s="26">
        <v>0.24135132000000001</v>
      </c>
      <c r="F8190" s="10">
        <v>0.30289291000000002</v>
      </c>
      <c r="G8190" s="13">
        <v>0.33849379000000002</v>
      </c>
      <c r="H8190" s="16">
        <v>0.32946893999999999</v>
      </c>
      <c r="I8190" s="19">
        <v>0.19939765000000001</v>
      </c>
      <c r="J8190" s="4">
        <v>0.16832610000000001</v>
      </c>
      <c r="K8190" s="2"/>
    </row>
    <row r="8191" spans="1:11" x14ac:dyDescent="0.2">
      <c r="A8191" s="33">
        <v>45377</v>
      </c>
      <c r="B8191" s="25" t="s">
        <v>38</v>
      </c>
      <c r="C8191" s="30">
        <v>0.36613497</v>
      </c>
      <c r="D8191" s="27">
        <v>0.32586353000000001</v>
      </c>
      <c r="E8191" s="26">
        <v>0.24213712000000001</v>
      </c>
      <c r="F8191" s="10">
        <v>0.27820560999999999</v>
      </c>
      <c r="G8191" s="13">
        <v>0.30116220999999999</v>
      </c>
      <c r="H8191" s="16">
        <v>0.32337413999999998</v>
      </c>
      <c r="I8191" s="19">
        <v>0.19128101</v>
      </c>
      <c r="J8191" s="4">
        <v>0.17658393</v>
      </c>
      <c r="K8191" s="2"/>
    </row>
    <row r="8192" spans="1:11" x14ac:dyDescent="0.2">
      <c r="A8192" s="33">
        <v>45377</v>
      </c>
      <c r="B8192" s="25" t="s">
        <v>39</v>
      </c>
      <c r="C8192" s="30">
        <v>0.35720815</v>
      </c>
      <c r="D8192" s="27">
        <v>0.32933093000000002</v>
      </c>
      <c r="E8192" s="26">
        <v>0.24360936999999999</v>
      </c>
      <c r="F8192" s="10">
        <v>0.26330397999999999</v>
      </c>
      <c r="G8192" s="13">
        <v>0.29656337999999999</v>
      </c>
      <c r="H8192" s="16">
        <v>0.33529714999999999</v>
      </c>
      <c r="I8192" s="19">
        <v>0.18958675999999999</v>
      </c>
      <c r="J8192" s="4">
        <v>0.18034886</v>
      </c>
      <c r="K8192" s="2"/>
    </row>
    <row r="8193" spans="1:11" x14ac:dyDescent="0.2">
      <c r="A8193" s="33">
        <v>45377</v>
      </c>
      <c r="B8193" s="25" t="s">
        <v>40</v>
      </c>
      <c r="C8193" s="30">
        <v>0.34978163000000001</v>
      </c>
      <c r="D8193" s="27">
        <v>0.3418523</v>
      </c>
      <c r="E8193" s="26">
        <v>0.24266219</v>
      </c>
      <c r="F8193" s="10">
        <v>0.26959749999999999</v>
      </c>
      <c r="G8193" s="13">
        <v>0.31002062000000002</v>
      </c>
      <c r="H8193" s="16">
        <v>0.33841977000000001</v>
      </c>
      <c r="I8193" s="19">
        <v>0.18673458000000001</v>
      </c>
      <c r="J8193" s="4">
        <v>0.1859411</v>
      </c>
      <c r="K8193" s="2"/>
    </row>
    <row r="8194" spans="1:11" x14ac:dyDescent="0.2">
      <c r="A8194" s="33">
        <v>45377</v>
      </c>
      <c r="B8194" s="25" t="s">
        <v>41</v>
      </c>
      <c r="C8194" s="30">
        <v>0.35301471000000001</v>
      </c>
      <c r="D8194" s="27">
        <v>0.27361252000000003</v>
      </c>
      <c r="E8194" s="26">
        <v>0.25148721000000002</v>
      </c>
      <c r="F8194" s="10">
        <v>0.25528504000000002</v>
      </c>
      <c r="G8194" s="13">
        <v>0.31122495</v>
      </c>
      <c r="H8194" s="16">
        <v>0.24226888999999999</v>
      </c>
      <c r="I8194" s="19">
        <v>0.25141047999999999</v>
      </c>
      <c r="J8194" s="4">
        <v>0.21777518000000001</v>
      </c>
      <c r="K8194" s="2"/>
    </row>
    <row r="8195" spans="1:11" x14ac:dyDescent="0.2">
      <c r="A8195" s="33">
        <v>45377</v>
      </c>
      <c r="B8195" s="25" t="s">
        <v>42</v>
      </c>
      <c r="C8195" s="30">
        <v>0.34535695</v>
      </c>
      <c r="D8195" s="27">
        <v>0.27673563000000001</v>
      </c>
      <c r="E8195" s="26">
        <v>0.24611633999999999</v>
      </c>
      <c r="F8195" s="10">
        <v>0.26158724999999999</v>
      </c>
      <c r="G8195" s="13">
        <v>0.31869901</v>
      </c>
      <c r="H8195" s="16">
        <v>0.24721602000000001</v>
      </c>
      <c r="I8195" s="19">
        <v>0.25879634000000001</v>
      </c>
      <c r="J8195" s="4">
        <v>0.22322744</v>
      </c>
      <c r="K8195" s="2"/>
    </row>
    <row r="8196" spans="1:11" x14ac:dyDescent="0.2">
      <c r="A8196" s="33">
        <v>45377</v>
      </c>
      <c r="B8196" s="25" t="s">
        <v>43</v>
      </c>
      <c r="C8196" s="30">
        <v>0.31112251000000002</v>
      </c>
      <c r="D8196" s="27">
        <v>0.27516986999999998</v>
      </c>
      <c r="E8196" s="26">
        <v>0.24488845000000001</v>
      </c>
      <c r="F8196" s="10">
        <v>0.26237677999999998</v>
      </c>
      <c r="G8196" s="13">
        <v>0.31608057000000001</v>
      </c>
      <c r="H8196" s="16">
        <v>0.24809782</v>
      </c>
      <c r="I8196" s="19">
        <v>0.2614108</v>
      </c>
      <c r="J8196" s="4">
        <v>0.22774258</v>
      </c>
      <c r="K8196" s="2"/>
    </row>
    <row r="8197" spans="1:11" x14ac:dyDescent="0.2">
      <c r="A8197" s="33">
        <v>45377</v>
      </c>
      <c r="B8197" s="25" t="s">
        <v>44</v>
      </c>
      <c r="C8197" s="30">
        <v>0.28454583</v>
      </c>
      <c r="D8197" s="27">
        <v>0.28052198</v>
      </c>
      <c r="E8197" s="26">
        <v>0.24834801000000001</v>
      </c>
      <c r="F8197" s="10">
        <v>0.26619092999999999</v>
      </c>
      <c r="G8197" s="13">
        <v>0.31995547000000002</v>
      </c>
      <c r="H8197" s="16">
        <v>0.24453728</v>
      </c>
      <c r="I8197" s="19">
        <v>0.26526239000000001</v>
      </c>
      <c r="J8197" s="4">
        <v>0.23305481</v>
      </c>
      <c r="K8197" s="2"/>
    </row>
    <row r="8198" spans="1:11" x14ac:dyDescent="0.2">
      <c r="A8198" s="33">
        <v>45377</v>
      </c>
      <c r="B8198" s="25" t="s">
        <v>45</v>
      </c>
      <c r="C8198" s="30">
        <v>0.20087067</v>
      </c>
      <c r="D8198" s="27">
        <v>0.28411187999999998</v>
      </c>
      <c r="E8198" s="26">
        <v>0.24469506999999999</v>
      </c>
      <c r="F8198" s="10">
        <v>0.24787603999999999</v>
      </c>
      <c r="G8198" s="13">
        <v>0.33353409000000001</v>
      </c>
      <c r="H8198" s="16">
        <v>0.22522964000000001</v>
      </c>
      <c r="I8198" s="19">
        <v>0.26729468000000001</v>
      </c>
      <c r="J8198" s="4">
        <v>0.17229247</v>
      </c>
      <c r="K8198" s="2"/>
    </row>
    <row r="8199" spans="1:11" x14ac:dyDescent="0.2">
      <c r="A8199" s="33">
        <v>45377</v>
      </c>
      <c r="B8199" s="25" t="s">
        <v>46</v>
      </c>
      <c r="C8199" s="30">
        <v>0.18017643</v>
      </c>
      <c r="D8199" s="27">
        <v>0.28357543000000002</v>
      </c>
      <c r="E8199" s="26">
        <v>0.24045601999999999</v>
      </c>
      <c r="F8199" s="10">
        <v>0.25445830000000003</v>
      </c>
      <c r="G8199" s="13">
        <v>0.33729545</v>
      </c>
      <c r="H8199" s="16">
        <v>0.22330871999999999</v>
      </c>
      <c r="I8199" s="19">
        <v>0.27162618999999999</v>
      </c>
      <c r="J8199" s="4">
        <v>0.17608687000000001</v>
      </c>
      <c r="K8199" s="2"/>
    </row>
    <row r="8200" spans="1:11" x14ac:dyDescent="0.2">
      <c r="A8200" s="33">
        <v>45377</v>
      </c>
      <c r="B8200" s="25" t="s">
        <v>47</v>
      </c>
      <c r="C8200" s="30">
        <v>0.18775836000000001</v>
      </c>
      <c r="D8200" s="27">
        <v>0.28911023000000002</v>
      </c>
      <c r="E8200" s="26">
        <v>0.24372780999999999</v>
      </c>
      <c r="F8200" s="10">
        <v>0.26104548</v>
      </c>
      <c r="G8200" s="13">
        <v>0.33986895</v>
      </c>
      <c r="H8200" s="16">
        <v>0.22433533999999999</v>
      </c>
      <c r="I8200" s="19">
        <v>0.27453913000000002</v>
      </c>
      <c r="J8200" s="4">
        <v>0.17670158</v>
      </c>
      <c r="K8200" s="2"/>
    </row>
    <row r="8201" spans="1:11" x14ac:dyDescent="0.2">
      <c r="A8201" s="33">
        <v>45377</v>
      </c>
      <c r="B8201" s="25" t="s">
        <v>48</v>
      </c>
      <c r="C8201" s="30">
        <v>0.21603453</v>
      </c>
      <c r="D8201" s="27">
        <v>0.29788246000000002</v>
      </c>
      <c r="E8201" s="26">
        <v>0.24996109999999999</v>
      </c>
      <c r="F8201" s="10">
        <v>0.26462018999999998</v>
      </c>
      <c r="G8201" s="13">
        <v>0.34578151000000001</v>
      </c>
      <c r="H8201" s="16">
        <v>0.23024629999999999</v>
      </c>
      <c r="I8201" s="19">
        <v>0.28350001000000002</v>
      </c>
      <c r="J8201" s="4">
        <v>0.18031907</v>
      </c>
      <c r="K8201" s="2"/>
    </row>
    <row r="8202" spans="1:11" x14ac:dyDescent="0.2">
      <c r="A8202" s="33">
        <v>45377</v>
      </c>
      <c r="B8202" s="25" t="s">
        <v>49</v>
      </c>
      <c r="C8202" s="30">
        <v>0.31938093000000001</v>
      </c>
      <c r="D8202" s="27">
        <v>0.34533466000000002</v>
      </c>
      <c r="E8202" s="26">
        <v>0.26913308000000002</v>
      </c>
      <c r="F8202" s="10">
        <v>0.28024358999999999</v>
      </c>
      <c r="G8202" s="13">
        <v>0.31129183999999999</v>
      </c>
      <c r="H8202" s="16">
        <v>0.21488605</v>
      </c>
      <c r="I8202" s="19">
        <v>0.29712587000000001</v>
      </c>
      <c r="J8202" s="4">
        <v>0.26850680999999998</v>
      </c>
      <c r="K8202" s="2"/>
    </row>
    <row r="8203" spans="1:11" x14ac:dyDescent="0.2">
      <c r="A8203" s="33">
        <v>45377</v>
      </c>
      <c r="B8203" s="25" t="s">
        <v>50</v>
      </c>
      <c r="C8203" s="30">
        <v>0.35634561999999997</v>
      </c>
      <c r="D8203" s="27">
        <v>0.34733921000000001</v>
      </c>
      <c r="E8203" s="26">
        <v>0.27153542000000003</v>
      </c>
      <c r="F8203" s="10">
        <v>0.28816891</v>
      </c>
      <c r="G8203" s="13">
        <v>0.32109647000000002</v>
      </c>
      <c r="H8203" s="16">
        <v>0.21789739</v>
      </c>
      <c r="I8203" s="19">
        <v>0.30229323000000002</v>
      </c>
      <c r="J8203" s="4">
        <v>0.26893023999999999</v>
      </c>
      <c r="K8203" s="2"/>
    </row>
    <row r="8204" spans="1:11" x14ac:dyDescent="0.2">
      <c r="A8204" s="33">
        <v>45377</v>
      </c>
      <c r="B8204" s="25" t="s">
        <v>51</v>
      </c>
      <c r="C8204" s="30">
        <v>0.39939458</v>
      </c>
      <c r="D8204" s="27">
        <v>0.41163629000000002</v>
      </c>
      <c r="E8204" s="26">
        <v>0.27533552</v>
      </c>
      <c r="F8204" s="10">
        <v>0.29235961999999999</v>
      </c>
      <c r="G8204" s="13">
        <v>0.33098272000000001</v>
      </c>
      <c r="H8204" s="16">
        <v>0.22316140000000001</v>
      </c>
      <c r="I8204" s="19">
        <v>0.30877237000000002</v>
      </c>
      <c r="J8204" s="4">
        <v>0.27513046000000002</v>
      </c>
      <c r="K8204" s="2"/>
    </row>
    <row r="8205" spans="1:11" x14ac:dyDescent="0.2">
      <c r="A8205" s="33">
        <v>45377</v>
      </c>
      <c r="B8205" s="25" t="s">
        <v>52</v>
      </c>
      <c r="C8205" s="30">
        <v>0.40547886</v>
      </c>
      <c r="D8205" s="27">
        <v>0.40740982999999997</v>
      </c>
      <c r="E8205" s="26">
        <v>0.28311597999999999</v>
      </c>
      <c r="F8205" s="10">
        <v>0.30162788000000001</v>
      </c>
      <c r="G8205" s="13">
        <v>0.34006897000000003</v>
      </c>
      <c r="H8205" s="16">
        <v>0.22617514999999999</v>
      </c>
      <c r="I8205" s="19">
        <v>0.32076853</v>
      </c>
      <c r="J8205" s="4">
        <v>0.27867249999999999</v>
      </c>
      <c r="K8205" s="2"/>
    </row>
    <row r="8206" spans="1:11" x14ac:dyDescent="0.2">
      <c r="A8206" s="33">
        <v>45377</v>
      </c>
      <c r="B8206" s="25" t="s">
        <v>53</v>
      </c>
      <c r="C8206" s="30">
        <v>0.40425368</v>
      </c>
      <c r="D8206" s="27">
        <v>0.41513874000000001</v>
      </c>
      <c r="E8206" s="26">
        <v>0.26220958999999999</v>
      </c>
      <c r="F8206" s="10">
        <v>0.27579495999999998</v>
      </c>
      <c r="G8206" s="13">
        <v>0.31857060999999998</v>
      </c>
      <c r="H8206" s="16">
        <v>0.29972090000000001</v>
      </c>
      <c r="I8206" s="19">
        <v>0.33769717999999999</v>
      </c>
      <c r="J8206" s="4">
        <v>0.28906303</v>
      </c>
      <c r="K8206" s="2"/>
    </row>
    <row r="8207" spans="1:11" x14ac:dyDescent="0.2">
      <c r="A8207" s="33">
        <v>45377</v>
      </c>
      <c r="B8207" s="25" t="s">
        <v>54</v>
      </c>
      <c r="C8207" s="30">
        <v>0.41022989999999998</v>
      </c>
      <c r="D8207" s="27">
        <v>0.50351067000000005</v>
      </c>
      <c r="E8207" s="26">
        <v>0.27004927000000001</v>
      </c>
      <c r="F8207" s="10">
        <v>0.28452970999999999</v>
      </c>
      <c r="G8207" s="13">
        <v>0.35643908000000002</v>
      </c>
      <c r="H8207" s="16">
        <v>0.34479627000000002</v>
      </c>
      <c r="I8207" s="19">
        <v>0.36220995</v>
      </c>
      <c r="J8207" s="4">
        <v>0.29226102999999998</v>
      </c>
      <c r="K8207" s="2"/>
    </row>
    <row r="8208" spans="1:11" x14ac:dyDescent="0.2">
      <c r="A8208" s="33">
        <v>45377</v>
      </c>
      <c r="B8208" s="25" t="s">
        <v>55</v>
      </c>
      <c r="C8208" s="30">
        <v>0.39894751000000001</v>
      </c>
      <c r="D8208" s="27">
        <v>0.53818695999999999</v>
      </c>
      <c r="E8208" s="26">
        <v>0.26521255999999999</v>
      </c>
      <c r="F8208" s="10">
        <v>0.29221523999999999</v>
      </c>
      <c r="G8208" s="13">
        <v>0.35465015999999999</v>
      </c>
      <c r="H8208" s="16">
        <v>0.37705730999999998</v>
      </c>
      <c r="I8208" s="19">
        <v>0.40304224</v>
      </c>
      <c r="J8208" s="4">
        <v>0.29730682000000003</v>
      </c>
      <c r="K8208" s="2"/>
    </row>
    <row r="8209" spans="1:11" x14ac:dyDescent="0.2">
      <c r="A8209" s="33">
        <v>45377</v>
      </c>
      <c r="B8209" s="25" t="s">
        <v>56</v>
      </c>
      <c r="C8209" s="30">
        <v>0.38168890999999999</v>
      </c>
      <c r="D8209" s="27">
        <v>0.48300363000000002</v>
      </c>
      <c r="E8209" s="26">
        <v>0.26300857999999999</v>
      </c>
      <c r="F8209" s="10">
        <v>0.29242009000000002</v>
      </c>
      <c r="G8209" s="13">
        <v>0.34122015</v>
      </c>
      <c r="H8209" s="16">
        <v>0.38158551000000002</v>
      </c>
      <c r="I8209" s="19">
        <v>0.49673063000000001</v>
      </c>
      <c r="J8209" s="4">
        <v>0.29220910999999999</v>
      </c>
      <c r="K8209" s="2"/>
    </row>
    <row r="8210" spans="1:11" x14ac:dyDescent="0.2">
      <c r="A8210" s="33">
        <v>45377</v>
      </c>
      <c r="B8210" s="25" t="s">
        <v>57</v>
      </c>
      <c r="C8210" s="30">
        <v>0.31036681999999999</v>
      </c>
      <c r="D8210" s="27">
        <v>0.36170830999999998</v>
      </c>
      <c r="E8210" s="26">
        <v>0.30372337999999999</v>
      </c>
      <c r="F8210" s="10">
        <v>0.35804517000000002</v>
      </c>
      <c r="G8210" s="13">
        <v>0.35207973999999997</v>
      </c>
      <c r="H8210" s="16">
        <v>0.31704758</v>
      </c>
      <c r="I8210" s="19">
        <v>0.37265933000000001</v>
      </c>
      <c r="J8210" s="4">
        <v>0.27628564999999999</v>
      </c>
      <c r="K8210" s="2"/>
    </row>
    <row r="8211" spans="1:11" x14ac:dyDescent="0.2">
      <c r="A8211" s="33">
        <v>45377</v>
      </c>
      <c r="B8211" s="25" t="s">
        <v>58</v>
      </c>
      <c r="C8211" s="30">
        <v>0.29566854999999997</v>
      </c>
      <c r="D8211" s="27">
        <v>0.35697912999999998</v>
      </c>
      <c r="E8211" s="26">
        <v>0.30152370000000001</v>
      </c>
      <c r="F8211" s="10">
        <v>0.34753071000000002</v>
      </c>
      <c r="G8211" s="13">
        <v>0.45684862999999998</v>
      </c>
      <c r="H8211" s="16">
        <v>0.40012755999999999</v>
      </c>
      <c r="I8211" s="19">
        <v>0.34048832000000001</v>
      </c>
      <c r="J8211" s="4">
        <v>0.31916662000000001</v>
      </c>
      <c r="K8211" s="2"/>
    </row>
    <row r="8212" spans="1:11" x14ac:dyDescent="0.2">
      <c r="A8212" s="33">
        <v>45377</v>
      </c>
      <c r="B8212" s="25" t="s">
        <v>59</v>
      </c>
      <c r="C8212" s="30">
        <v>0.31311164000000002</v>
      </c>
      <c r="D8212" s="27">
        <v>0.33504476</v>
      </c>
      <c r="E8212" s="26">
        <v>0.30167366000000001</v>
      </c>
      <c r="F8212" s="10">
        <v>0.34455251999999997</v>
      </c>
      <c r="G8212" s="13">
        <v>0.44494879999999998</v>
      </c>
      <c r="H8212" s="16">
        <v>0.37774844000000002</v>
      </c>
      <c r="I8212" s="19">
        <v>0.31667216999999998</v>
      </c>
      <c r="J8212" s="4">
        <v>0.31096775999999998</v>
      </c>
      <c r="K8212" s="2"/>
    </row>
    <row r="8213" spans="1:11" x14ac:dyDescent="0.2">
      <c r="A8213" s="33">
        <v>45377</v>
      </c>
      <c r="B8213" s="25" t="s">
        <v>60</v>
      </c>
      <c r="C8213" s="30">
        <v>0.34525299999999998</v>
      </c>
      <c r="D8213" s="27">
        <v>0.31874780000000003</v>
      </c>
      <c r="E8213" s="26">
        <v>0.56959925</v>
      </c>
      <c r="F8213" s="10">
        <v>0.33771159000000001</v>
      </c>
      <c r="G8213" s="13">
        <v>0.43116283</v>
      </c>
      <c r="H8213" s="16">
        <v>0.39679641999999998</v>
      </c>
      <c r="I8213" s="19">
        <v>0.33902018</v>
      </c>
      <c r="J8213" s="4">
        <v>0.31177997000000002</v>
      </c>
      <c r="K8213" s="2"/>
    </row>
    <row r="8214" spans="1:11" x14ac:dyDescent="0.2">
      <c r="A8214" s="33">
        <v>45377</v>
      </c>
      <c r="B8214" s="25" t="s">
        <v>61</v>
      </c>
      <c r="C8214" s="30">
        <v>0.42902349000000001</v>
      </c>
      <c r="D8214" s="27">
        <v>0.34815987999999998</v>
      </c>
      <c r="E8214" s="26">
        <v>0.84445000999999997</v>
      </c>
      <c r="F8214" s="10">
        <v>0.40345395000000001</v>
      </c>
      <c r="G8214" s="13">
        <v>0.42293240999999998</v>
      </c>
      <c r="H8214" s="16">
        <v>0.40114938999999999</v>
      </c>
      <c r="I8214" s="19">
        <v>0.45426590999999999</v>
      </c>
      <c r="J8214" s="4">
        <v>0.29973981</v>
      </c>
      <c r="K8214" s="2"/>
    </row>
    <row r="8215" spans="1:11" x14ac:dyDescent="0.2">
      <c r="A8215" s="33">
        <v>45377</v>
      </c>
      <c r="B8215" s="25" t="s">
        <v>62</v>
      </c>
      <c r="C8215" s="30">
        <v>0.46556192000000002</v>
      </c>
      <c r="D8215" s="27">
        <v>0.43295558000000001</v>
      </c>
      <c r="E8215" s="26">
        <v>0.78407965999999996</v>
      </c>
      <c r="F8215" s="10">
        <v>0.63665603000000004</v>
      </c>
      <c r="G8215" s="13">
        <v>0.52523533</v>
      </c>
      <c r="H8215" s="16">
        <v>0.37818874000000002</v>
      </c>
      <c r="I8215" s="19">
        <v>0.44086002000000002</v>
      </c>
      <c r="J8215" s="4">
        <v>0.35634315999999999</v>
      </c>
      <c r="K8215" s="2"/>
    </row>
    <row r="8216" spans="1:11" x14ac:dyDescent="0.2">
      <c r="A8216" s="33">
        <v>45377</v>
      </c>
      <c r="B8216" s="25" t="s">
        <v>63</v>
      </c>
      <c r="C8216" s="30">
        <v>0.53170497999999999</v>
      </c>
      <c r="D8216" s="27">
        <v>0.46452573000000003</v>
      </c>
      <c r="E8216" s="26">
        <v>0.61667251999999995</v>
      </c>
      <c r="F8216" s="10">
        <v>0.66539322999999995</v>
      </c>
      <c r="G8216" s="13">
        <v>0.50917869000000004</v>
      </c>
      <c r="H8216" s="16">
        <v>0.36678123000000001</v>
      </c>
      <c r="I8216" s="19">
        <v>0.42102013999999999</v>
      </c>
      <c r="J8216" s="4">
        <v>0.33750222000000002</v>
      </c>
      <c r="K8216" s="2"/>
    </row>
    <row r="8217" spans="1:11" x14ac:dyDescent="0.2">
      <c r="A8217" s="33">
        <v>45377</v>
      </c>
      <c r="B8217" s="25" t="s">
        <v>64</v>
      </c>
      <c r="C8217" s="30">
        <v>0.56130959999999996</v>
      </c>
      <c r="D8217" s="27">
        <v>0.43431881</v>
      </c>
      <c r="E8217" s="26">
        <v>0.50683781000000006</v>
      </c>
      <c r="F8217" s="10">
        <v>0.7035768</v>
      </c>
      <c r="G8217" s="13">
        <v>0.46525357000000001</v>
      </c>
      <c r="H8217" s="16">
        <v>0.39144064000000001</v>
      </c>
      <c r="I8217" s="19">
        <v>0.42625393</v>
      </c>
      <c r="J8217" s="4">
        <v>0.37373480999999997</v>
      </c>
      <c r="K8217" s="2"/>
    </row>
    <row r="8218" spans="1:11" x14ac:dyDescent="0.2">
      <c r="A8218" s="33">
        <v>45377</v>
      </c>
      <c r="B8218" s="25" t="s">
        <v>65</v>
      </c>
      <c r="C8218" s="30">
        <v>0.61171998999999999</v>
      </c>
      <c r="D8218" s="27">
        <v>0.45154704000000001</v>
      </c>
      <c r="E8218" s="26">
        <v>0.47457326999999999</v>
      </c>
      <c r="F8218" s="10">
        <v>0.53265152999999998</v>
      </c>
      <c r="G8218" s="13">
        <v>0.51750823999999995</v>
      </c>
      <c r="H8218" s="16">
        <v>0.45884849999999999</v>
      </c>
      <c r="I8218" s="19">
        <v>0.38259975000000002</v>
      </c>
      <c r="J8218" s="4">
        <v>0.50578763999999998</v>
      </c>
      <c r="K8218" s="2"/>
    </row>
    <row r="8219" spans="1:11" x14ac:dyDescent="0.2">
      <c r="A8219" s="33">
        <v>45377</v>
      </c>
      <c r="B8219" s="25" t="s">
        <v>66</v>
      </c>
      <c r="C8219" s="30">
        <v>0.64236696999999998</v>
      </c>
      <c r="D8219" s="27">
        <v>0.55426814999999996</v>
      </c>
      <c r="E8219" s="26">
        <v>0.43010461999999999</v>
      </c>
      <c r="F8219" s="10">
        <v>0.47333208999999998</v>
      </c>
      <c r="G8219" s="13">
        <v>0.52407968999999999</v>
      </c>
      <c r="H8219" s="16">
        <v>0.42739589</v>
      </c>
      <c r="I8219" s="19">
        <v>0.37806746000000002</v>
      </c>
      <c r="J8219" s="4">
        <v>0.63472841000000002</v>
      </c>
      <c r="K8219" s="2"/>
    </row>
    <row r="8220" spans="1:11" x14ac:dyDescent="0.2">
      <c r="A8220" s="33">
        <v>45377</v>
      </c>
      <c r="B8220" s="25" t="s">
        <v>67</v>
      </c>
      <c r="C8220" s="30">
        <v>0.66416233000000002</v>
      </c>
      <c r="D8220" s="27">
        <v>0.60691539999999999</v>
      </c>
      <c r="E8220" s="26">
        <v>0.40827045000000001</v>
      </c>
      <c r="F8220" s="10">
        <v>0.43883784999999997</v>
      </c>
      <c r="G8220" s="13">
        <v>0.49262183999999998</v>
      </c>
      <c r="H8220" s="16">
        <v>0.49481372000000001</v>
      </c>
      <c r="I8220" s="19">
        <v>0.41353468999999998</v>
      </c>
      <c r="J8220" s="4">
        <v>0.61233448000000001</v>
      </c>
      <c r="K8220" s="2"/>
    </row>
    <row r="8221" spans="1:11" x14ac:dyDescent="0.2">
      <c r="A8221" s="33">
        <v>45377</v>
      </c>
      <c r="B8221" s="25" t="s">
        <v>68</v>
      </c>
      <c r="C8221" s="30">
        <v>0.65531070999999996</v>
      </c>
      <c r="D8221" s="27">
        <v>0.57634940000000001</v>
      </c>
      <c r="E8221" s="26">
        <v>0.39885165</v>
      </c>
      <c r="F8221" s="10">
        <v>0.49733853</v>
      </c>
      <c r="G8221" s="13">
        <v>0.51003023000000003</v>
      </c>
      <c r="H8221" s="16">
        <v>0.52034188000000003</v>
      </c>
      <c r="I8221" s="19">
        <v>0.43811810000000001</v>
      </c>
      <c r="J8221" s="4">
        <v>0.55350946999999995</v>
      </c>
      <c r="K8221" s="2"/>
    </row>
    <row r="8222" spans="1:11" x14ac:dyDescent="0.2">
      <c r="A8222" s="33">
        <v>45377</v>
      </c>
      <c r="B8222" s="25" t="s">
        <v>69</v>
      </c>
      <c r="C8222" s="30">
        <v>0.62708984999999995</v>
      </c>
      <c r="D8222" s="27">
        <v>0.44839369000000001</v>
      </c>
      <c r="E8222" s="26">
        <v>0.35582936999999998</v>
      </c>
      <c r="F8222" s="10">
        <v>0.70789838999999999</v>
      </c>
      <c r="G8222" s="13">
        <v>0.65911191000000002</v>
      </c>
      <c r="H8222" s="16">
        <v>0.37481230999999998</v>
      </c>
      <c r="I8222" s="19">
        <v>0.61084950999999998</v>
      </c>
      <c r="J8222" s="4">
        <v>0.56843083000000005</v>
      </c>
      <c r="K8222" s="2"/>
    </row>
    <row r="8223" spans="1:11" x14ac:dyDescent="0.2">
      <c r="A8223" s="33">
        <v>45377</v>
      </c>
      <c r="B8223" s="25" t="s">
        <v>70</v>
      </c>
      <c r="C8223" s="30">
        <v>0.61850344999999995</v>
      </c>
      <c r="D8223" s="27">
        <v>0.40264422</v>
      </c>
      <c r="E8223" s="26">
        <v>0.34751246000000002</v>
      </c>
      <c r="F8223" s="10">
        <v>0.65776601999999995</v>
      </c>
      <c r="G8223" s="13">
        <v>0.66840761000000004</v>
      </c>
      <c r="H8223" s="16">
        <v>0.32987511000000003</v>
      </c>
      <c r="I8223" s="19">
        <v>0.58668145000000005</v>
      </c>
      <c r="J8223" s="4">
        <v>0.50436795999999995</v>
      </c>
      <c r="K8223" s="2"/>
    </row>
    <row r="8224" spans="1:11" x14ac:dyDescent="0.2">
      <c r="A8224" s="33">
        <v>45377</v>
      </c>
      <c r="B8224" s="25" t="s">
        <v>71</v>
      </c>
      <c r="C8224" s="30">
        <v>0.58954790999999995</v>
      </c>
      <c r="D8224" s="27">
        <v>0.39098934000000002</v>
      </c>
      <c r="E8224" s="26">
        <v>0.3572398</v>
      </c>
      <c r="F8224" s="10">
        <v>0.55574374999999998</v>
      </c>
      <c r="G8224" s="13">
        <v>0.64272295000000002</v>
      </c>
      <c r="H8224" s="16">
        <v>0.32071227000000002</v>
      </c>
      <c r="I8224" s="19">
        <v>0.67703321999999999</v>
      </c>
      <c r="J8224" s="4">
        <v>0.45723606999999999</v>
      </c>
      <c r="K8224" s="2"/>
    </row>
    <row r="8225" spans="1:11" x14ac:dyDescent="0.2">
      <c r="A8225" s="33">
        <v>45377</v>
      </c>
      <c r="B8225" s="25" t="s">
        <v>72</v>
      </c>
      <c r="C8225" s="30">
        <v>0.56917879000000005</v>
      </c>
      <c r="D8225" s="27">
        <v>0.37301275</v>
      </c>
      <c r="E8225" s="26">
        <v>0.33761837</v>
      </c>
      <c r="F8225" s="10">
        <v>0.47647183999999998</v>
      </c>
      <c r="G8225" s="13">
        <v>0.64163753000000001</v>
      </c>
      <c r="H8225" s="16">
        <v>0.32092031999999998</v>
      </c>
      <c r="I8225" s="19">
        <v>0.65835582999999998</v>
      </c>
      <c r="J8225" s="4">
        <v>0.67884513999999996</v>
      </c>
      <c r="K8225" s="2"/>
    </row>
    <row r="8226" spans="1:11" x14ac:dyDescent="0.2">
      <c r="A8226" s="33">
        <v>45377</v>
      </c>
      <c r="B8226" s="25" t="s">
        <v>73</v>
      </c>
      <c r="C8226" s="30">
        <v>0.56495351000000005</v>
      </c>
      <c r="D8226" s="27">
        <v>0.40583938000000003</v>
      </c>
      <c r="E8226" s="26">
        <v>0.30263635999999999</v>
      </c>
      <c r="F8226" s="10">
        <v>0.39163607</v>
      </c>
      <c r="G8226" s="13">
        <v>0.51123589999999997</v>
      </c>
      <c r="H8226" s="16">
        <v>0.41826772000000001</v>
      </c>
      <c r="I8226" s="19">
        <v>0.66080103999999995</v>
      </c>
      <c r="J8226" s="4">
        <v>0.60417226999999996</v>
      </c>
      <c r="K8226" s="2"/>
    </row>
    <row r="8227" spans="1:11" x14ac:dyDescent="0.2">
      <c r="A8227" s="33">
        <v>45377</v>
      </c>
      <c r="B8227" s="25" t="s">
        <v>74</v>
      </c>
      <c r="C8227" s="30">
        <v>0.54398521</v>
      </c>
      <c r="D8227" s="27">
        <v>0.40866754</v>
      </c>
      <c r="E8227" s="26">
        <v>0.28675664000000001</v>
      </c>
      <c r="F8227" s="10">
        <v>0.39046026</v>
      </c>
      <c r="G8227" s="13">
        <v>0.49244207000000001</v>
      </c>
      <c r="H8227" s="16">
        <v>0.41007231999999999</v>
      </c>
      <c r="I8227" s="19">
        <v>0.69045984000000005</v>
      </c>
      <c r="J8227" s="4">
        <v>0.52647502000000002</v>
      </c>
      <c r="K8227" s="2"/>
    </row>
    <row r="8228" spans="1:11" x14ac:dyDescent="0.2">
      <c r="A8228" s="33">
        <v>45377</v>
      </c>
      <c r="B8228" s="25" t="s">
        <v>75</v>
      </c>
      <c r="C8228" s="30">
        <v>0.47230606000000003</v>
      </c>
      <c r="D8228" s="27">
        <v>0.42375329</v>
      </c>
      <c r="E8228" s="26">
        <v>0.28925451000000002</v>
      </c>
      <c r="F8228" s="10">
        <v>0.38613767999999998</v>
      </c>
      <c r="G8228" s="13">
        <v>0.48387433000000002</v>
      </c>
      <c r="H8228" s="16">
        <v>0.42656583999999997</v>
      </c>
      <c r="I8228" s="19">
        <v>0.70050928999999995</v>
      </c>
      <c r="J8228" s="4">
        <v>0.48357653</v>
      </c>
      <c r="K8228" s="2"/>
    </row>
    <row r="8229" spans="1:11" x14ac:dyDescent="0.2">
      <c r="A8229" s="33">
        <v>45377</v>
      </c>
      <c r="B8229" s="25" t="s">
        <v>76</v>
      </c>
      <c r="C8229" s="30">
        <v>0.42159521999999999</v>
      </c>
      <c r="D8229" s="27">
        <v>0.45361979000000002</v>
      </c>
      <c r="E8229" s="26">
        <v>0.2988325</v>
      </c>
      <c r="F8229" s="10">
        <v>0.36744599</v>
      </c>
      <c r="G8229" s="13">
        <v>0.5140477</v>
      </c>
      <c r="H8229" s="16">
        <v>0.41685411999999999</v>
      </c>
      <c r="I8229" s="19">
        <v>0.62382983000000003</v>
      </c>
      <c r="J8229" s="4">
        <v>0.46209619000000002</v>
      </c>
      <c r="K8229" s="2"/>
    </row>
    <row r="8230" spans="1:11" x14ac:dyDescent="0.2">
      <c r="A8230" s="33">
        <v>45377</v>
      </c>
      <c r="B8230" s="25" t="s">
        <v>77</v>
      </c>
      <c r="C8230" s="30">
        <v>0.29509189000000002</v>
      </c>
      <c r="D8230" s="27">
        <v>0.46862279000000001</v>
      </c>
      <c r="E8230" s="26">
        <v>0.31984836</v>
      </c>
      <c r="F8230" s="10">
        <v>0.37524247999999999</v>
      </c>
      <c r="G8230" s="13">
        <v>0.63821280999999996</v>
      </c>
      <c r="H8230" s="16">
        <v>0.49829361999999999</v>
      </c>
      <c r="I8230" s="19">
        <v>0.38219112</v>
      </c>
      <c r="J8230" s="4">
        <v>0.4958033</v>
      </c>
      <c r="K8230" s="2"/>
    </row>
    <row r="8231" spans="1:11" x14ac:dyDescent="0.2">
      <c r="A8231" s="33">
        <v>45377</v>
      </c>
      <c r="B8231" s="25" t="s">
        <v>78</v>
      </c>
      <c r="C8231" s="30">
        <v>0.25474412000000002</v>
      </c>
      <c r="D8231" s="27">
        <v>0.47851121000000002</v>
      </c>
      <c r="E8231" s="26">
        <v>0.32279602000000002</v>
      </c>
      <c r="F8231" s="10">
        <v>0.39176365000000002</v>
      </c>
      <c r="G8231" s="13">
        <v>0.58341936000000005</v>
      </c>
      <c r="H8231" s="16">
        <v>0.48490264</v>
      </c>
      <c r="I8231" s="19">
        <v>0.38250880999999998</v>
      </c>
      <c r="J8231" s="4">
        <v>0.45804345000000002</v>
      </c>
      <c r="K8231" s="2"/>
    </row>
    <row r="8232" spans="1:11" x14ac:dyDescent="0.2">
      <c r="A8232" s="33">
        <v>45377</v>
      </c>
      <c r="B8232" s="25" t="s">
        <v>79</v>
      </c>
      <c r="C8232" s="30">
        <v>0.23214678</v>
      </c>
      <c r="D8232" s="27">
        <v>0.48489173000000002</v>
      </c>
      <c r="E8232" s="26">
        <v>0.33106047999999999</v>
      </c>
      <c r="F8232" s="10">
        <v>0.44835485000000003</v>
      </c>
      <c r="G8232" s="13">
        <v>0.55530058000000004</v>
      </c>
      <c r="H8232" s="16">
        <v>0.47387719</v>
      </c>
      <c r="I8232" s="19">
        <v>0.36781895999999997</v>
      </c>
      <c r="J8232" s="4">
        <v>0.46013092999999999</v>
      </c>
      <c r="K8232" s="2"/>
    </row>
    <row r="8233" spans="1:11" x14ac:dyDescent="0.2">
      <c r="A8233" s="33">
        <v>45377</v>
      </c>
      <c r="B8233" s="25" t="s">
        <v>80</v>
      </c>
      <c r="C8233" s="30">
        <v>0.24989720000000001</v>
      </c>
      <c r="D8233" s="27">
        <v>0.49749426000000002</v>
      </c>
      <c r="E8233" s="26">
        <v>0.34065514000000002</v>
      </c>
      <c r="F8233" s="10">
        <v>0.47047902000000003</v>
      </c>
      <c r="G8233" s="13">
        <v>0.53582724999999998</v>
      </c>
      <c r="H8233" s="16">
        <v>0.46960655000000001</v>
      </c>
      <c r="I8233" s="19">
        <v>0.34484111000000001</v>
      </c>
      <c r="J8233" s="4">
        <v>0.45774230999999999</v>
      </c>
      <c r="K8233" s="2"/>
    </row>
    <row r="8234" spans="1:11" x14ac:dyDescent="0.2">
      <c r="A8234" s="33">
        <v>45377</v>
      </c>
      <c r="B8234" s="25" t="s">
        <v>81</v>
      </c>
      <c r="C8234" s="30">
        <v>0.33457973000000002</v>
      </c>
      <c r="D8234" s="27">
        <v>0.53038830999999997</v>
      </c>
      <c r="E8234" s="26">
        <v>0.37885163999999999</v>
      </c>
      <c r="F8234" s="10">
        <v>0.47446760999999998</v>
      </c>
      <c r="G8234" s="13">
        <v>0.50992229</v>
      </c>
      <c r="H8234" s="16">
        <v>0.48669304000000002</v>
      </c>
      <c r="I8234" s="19">
        <v>0.42997026999999999</v>
      </c>
      <c r="J8234" s="4">
        <v>0.45159222999999998</v>
      </c>
      <c r="K8234" s="2"/>
    </row>
    <row r="8235" spans="1:11" x14ac:dyDescent="0.2">
      <c r="A8235" s="33">
        <v>45377</v>
      </c>
      <c r="B8235" s="25" t="s">
        <v>82</v>
      </c>
      <c r="C8235" s="30">
        <v>0.35676910000000001</v>
      </c>
      <c r="D8235" s="27">
        <v>0.52788137999999996</v>
      </c>
      <c r="E8235" s="26">
        <v>0.38077348</v>
      </c>
      <c r="F8235" s="10">
        <v>0.46701678000000002</v>
      </c>
      <c r="G8235" s="13">
        <v>0.49641534999999998</v>
      </c>
      <c r="H8235" s="16">
        <v>0.47853013</v>
      </c>
      <c r="I8235" s="19">
        <v>0.39280925</v>
      </c>
      <c r="J8235" s="4">
        <v>0.39985094999999998</v>
      </c>
      <c r="K8235" s="2"/>
    </row>
    <row r="8236" spans="1:11" x14ac:dyDescent="0.2">
      <c r="A8236" s="33">
        <v>45377</v>
      </c>
      <c r="B8236" s="25" t="s">
        <v>83</v>
      </c>
      <c r="C8236" s="30">
        <v>0.38221654999999999</v>
      </c>
      <c r="D8236" s="27">
        <v>0.52837400999999995</v>
      </c>
      <c r="E8236" s="26">
        <v>0.37935214</v>
      </c>
      <c r="F8236" s="10">
        <v>0.46220886999999999</v>
      </c>
      <c r="G8236" s="13">
        <v>0.49150279000000002</v>
      </c>
      <c r="H8236" s="16">
        <v>0.47864520999999999</v>
      </c>
      <c r="I8236" s="19">
        <v>0.36243446000000001</v>
      </c>
      <c r="J8236" s="4">
        <v>0.37914050999999999</v>
      </c>
      <c r="K8236" s="2"/>
    </row>
    <row r="8237" spans="1:11" x14ac:dyDescent="0.2">
      <c r="A8237" s="33">
        <v>45377</v>
      </c>
      <c r="B8237" s="25" t="s">
        <v>84</v>
      </c>
      <c r="C8237" s="30">
        <v>0.38547461999999999</v>
      </c>
      <c r="D8237" s="27">
        <v>0.53155629999999998</v>
      </c>
      <c r="E8237" s="26">
        <v>0.38754274</v>
      </c>
      <c r="F8237" s="10">
        <v>0.46094673000000003</v>
      </c>
      <c r="G8237" s="13">
        <v>0.49371957</v>
      </c>
      <c r="H8237" s="16">
        <v>0.44753162000000002</v>
      </c>
      <c r="I8237" s="19">
        <v>0.36286601000000002</v>
      </c>
      <c r="J8237" s="4">
        <v>0.37853630999999999</v>
      </c>
      <c r="K8237" s="2"/>
    </row>
    <row r="8238" spans="1:11" x14ac:dyDescent="0.2">
      <c r="A8238" s="33">
        <v>45377</v>
      </c>
      <c r="B8238" s="25" t="s">
        <v>85</v>
      </c>
      <c r="C8238" s="30">
        <v>0.35257374000000002</v>
      </c>
      <c r="D8238" s="27">
        <v>0.58182217999999997</v>
      </c>
      <c r="E8238" s="26">
        <v>0.41405329000000002</v>
      </c>
      <c r="F8238" s="10">
        <v>0.47157086999999998</v>
      </c>
      <c r="G8238" s="13">
        <v>0.47418104</v>
      </c>
      <c r="H8238" s="16">
        <v>0.50019380000000002</v>
      </c>
      <c r="I8238" s="19">
        <v>0.39280353000000001</v>
      </c>
      <c r="J8238" s="4">
        <v>0.38382672000000001</v>
      </c>
      <c r="K8238" s="2"/>
    </row>
    <row r="8239" spans="1:11" x14ac:dyDescent="0.2">
      <c r="A8239" s="33">
        <v>45377</v>
      </c>
      <c r="B8239" s="25" t="s">
        <v>86</v>
      </c>
      <c r="C8239" s="30">
        <v>0.35552875</v>
      </c>
      <c r="D8239" s="27">
        <v>0.56822806000000003</v>
      </c>
      <c r="E8239" s="26">
        <v>0.40592826999999998</v>
      </c>
      <c r="F8239" s="10">
        <v>0.45882751999999999</v>
      </c>
      <c r="G8239" s="13">
        <v>0.45766205999999998</v>
      </c>
      <c r="H8239" s="16">
        <v>0.45927404999999999</v>
      </c>
      <c r="I8239" s="19">
        <v>0.37767813</v>
      </c>
      <c r="J8239" s="4">
        <v>0.37789999000000002</v>
      </c>
      <c r="K8239" s="2"/>
    </row>
    <row r="8240" spans="1:11" x14ac:dyDescent="0.2">
      <c r="A8240" s="33">
        <v>45377</v>
      </c>
      <c r="B8240" s="25" t="s">
        <v>87</v>
      </c>
      <c r="C8240" s="30">
        <v>0.39071376000000002</v>
      </c>
      <c r="D8240" s="27">
        <v>0.57763260999999999</v>
      </c>
      <c r="E8240" s="26">
        <v>0.41143086000000001</v>
      </c>
      <c r="F8240" s="10">
        <v>0.44730678000000001</v>
      </c>
      <c r="G8240" s="13">
        <v>0.45040588999999998</v>
      </c>
      <c r="H8240" s="16">
        <v>0.45253461</v>
      </c>
      <c r="I8240" s="19">
        <v>0.37151276</v>
      </c>
      <c r="J8240" s="4">
        <v>0.37196282000000003</v>
      </c>
      <c r="K8240" s="2"/>
    </row>
    <row r="8241" spans="1:11" x14ac:dyDescent="0.2">
      <c r="A8241" s="33">
        <v>45377</v>
      </c>
      <c r="B8241" s="25" t="s">
        <v>88</v>
      </c>
      <c r="C8241" s="30">
        <v>0.42294375000000001</v>
      </c>
      <c r="D8241" s="27">
        <v>0.66199715000000003</v>
      </c>
      <c r="E8241" s="26">
        <v>0.40770757000000002</v>
      </c>
      <c r="F8241" s="10">
        <v>0.41073483</v>
      </c>
      <c r="G8241" s="13">
        <v>0.43411101000000002</v>
      </c>
      <c r="H8241" s="16">
        <v>0.45647753000000002</v>
      </c>
      <c r="I8241" s="19">
        <v>0.36532557999999998</v>
      </c>
      <c r="J8241" s="4">
        <v>0.36891046999999999</v>
      </c>
      <c r="K8241" s="2"/>
    </row>
    <row r="8242" spans="1:11" x14ac:dyDescent="0.2">
      <c r="A8242" s="33">
        <v>45377</v>
      </c>
      <c r="B8242" s="25" t="s">
        <v>89</v>
      </c>
      <c r="C8242" s="30">
        <v>0.47422510000000001</v>
      </c>
      <c r="D8242" s="27">
        <v>0.73425794</v>
      </c>
      <c r="E8242" s="26">
        <v>0.41025541999999998</v>
      </c>
      <c r="F8242" s="10">
        <v>0.32421559</v>
      </c>
      <c r="G8242" s="13">
        <v>0.46161907000000002</v>
      </c>
      <c r="H8242" s="16">
        <v>0.37077178</v>
      </c>
      <c r="I8242" s="19">
        <v>0.35786425999999999</v>
      </c>
      <c r="J8242" s="4">
        <v>0.29434565000000001</v>
      </c>
      <c r="K8242" s="2"/>
    </row>
    <row r="8243" spans="1:11" x14ac:dyDescent="0.2">
      <c r="A8243" s="33">
        <v>45377</v>
      </c>
      <c r="B8243" s="25" t="s">
        <v>90</v>
      </c>
      <c r="C8243" s="30">
        <v>0.50780407999999999</v>
      </c>
      <c r="D8243" s="27">
        <v>0.81964835999999996</v>
      </c>
      <c r="E8243" s="26">
        <v>0.39905073000000002</v>
      </c>
      <c r="F8243" s="10">
        <v>0.31516474</v>
      </c>
      <c r="G8243" s="13">
        <v>0.44149074999999999</v>
      </c>
      <c r="H8243" s="16">
        <v>0.34815499999999999</v>
      </c>
      <c r="I8243" s="19">
        <v>0.34868701000000002</v>
      </c>
      <c r="J8243" s="4">
        <v>0.28371617999999998</v>
      </c>
      <c r="K8243" s="2"/>
    </row>
    <row r="8244" spans="1:11" x14ac:dyDescent="0.2">
      <c r="A8244" s="33">
        <v>45377</v>
      </c>
      <c r="B8244" s="25" t="s">
        <v>91</v>
      </c>
      <c r="C8244" s="30">
        <v>0.58839796</v>
      </c>
      <c r="D8244" s="27">
        <v>0.83857890000000002</v>
      </c>
      <c r="E8244" s="26">
        <v>0.39494594999999999</v>
      </c>
      <c r="F8244" s="10">
        <v>0.30146281000000003</v>
      </c>
      <c r="G8244" s="13">
        <v>0.42224995999999998</v>
      </c>
      <c r="H8244" s="16">
        <v>0.33153009</v>
      </c>
      <c r="I8244" s="19">
        <v>0.33664034999999998</v>
      </c>
      <c r="J8244" s="4">
        <v>0.27455182</v>
      </c>
      <c r="K8244" s="2"/>
    </row>
    <row r="8245" spans="1:11" x14ac:dyDescent="0.2">
      <c r="A8245" s="33">
        <v>45377</v>
      </c>
      <c r="B8245" s="25" t="s">
        <v>92</v>
      </c>
      <c r="C8245" s="30">
        <v>0.63541285999999997</v>
      </c>
      <c r="D8245" s="27">
        <v>0.93795479999999998</v>
      </c>
      <c r="E8245" s="26">
        <v>0.39206790000000002</v>
      </c>
      <c r="F8245" s="10">
        <v>0.28763685999999999</v>
      </c>
      <c r="G8245" s="13">
        <v>0.40740021999999998</v>
      </c>
      <c r="H8245" s="16">
        <v>0.32018312999999998</v>
      </c>
      <c r="I8245" s="19">
        <v>0.34348837999999998</v>
      </c>
      <c r="J8245" s="4">
        <v>0.32438635999999998</v>
      </c>
      <c r="K8245" s="2"/>
    </row>
    <row r="8246" spans="1:11" x14ac:dyDescent="0.2">
      <c r="A8246" s="33">
        <v>45377</v>
      </c>
      <c r="B8246" s="25" t="s">
        <v>93</v>
      </c>
      <c r="C8246" s="30">
        <v>0.74634338</v>
      </c>
      <c r="D8246" s="27">
        <v>1.0613294900000001</v>
      </c>
      <c r="E8246" s="26">
        <v>0.39236949999999998</v>
      </c>
      <c r="F8246" s="10">
        <v>0.28277255000000001</v>
      </c>
      <c r="G8246" s="13">
        <v>0.29690594999999997</v>
      </c>
      <c r="H8246" s="16">
        <v>0.41587626</v>
      </c>
      <c r="I8246" s="19">
        <v>0.30910164000000001</v>
      </c>
      <c r="J8246" s="4">
        <v>0.52354831999999996</v>
      </c>
      <c r="K8246" s="2"/>
    </row>
    <row r="8247" spans="1:11" x14ac:dyDescent="0.2">
      <c r="A8247" s="33">
        <v>45377</v>
      </c>
      <c r="B8247" s="25" t="s">
        <v>94</v>
      </c>
      <c r="C8247" s="30">
        <v>0.79776164999999999</v>
      </c>
      <c r="D8247" s="27">
        <v>0.91318893000000001</v>
      </c>
      <c r="E8247" s="26">
        <v>0.38149140999999998</v>
      </c>
      <c r="F8247" s="10">
        <v>0.27128582000000001</v>
      </c>
      <c r="G8247" s="13">
        <v>0.29854609999999998</v>
      </c>
      <c r="H8247" s="16">
        <v>0.41376748000000002</v>
      </c>
      <c r="I8247" s="19">
        <v>0.38810030000000001</v>
      </c>
      <c r="J8247" s="4">
        <v>0.45650307000000001</v>
      </c>
      <c r="K8247" s="2"/>
    </row>
    <row r="8248" spans="1:11" x14ac:dyDescent="0.2">
      <c r="A8248" s="33">
        <v>45377</v>
      </c>
      <c r="B8248" s="25" t="s">
        <v>95</v>
      </c>
      <c r="C8248" s="30">
        <v>0.82290496000000002</v>
      </c>
      <c r="D8248" s="27">
        <v>0.78735166000000001</v>
      </c>
      <c r="E8248" s="26">
        <v>0.38597049999999999</v>
      </c>
      <c r="F8248" s="10">
        <v>0.38605042000000001</v>
      </c>
      <c r="G8248" s="13">
        <v>0.28425764999999997</v>
      </c>
      <c r="H8248" s="16">
        <v>0.41374148999999999</v>
      </c>
      <c r="I8248" s="19">
        <v>0.33998221000000001</v>
      </c>
      <c r="J8248" s="4">
        <v>0.40822565</v>
      </c>
      <c r="K8248" s="2"/>
    </row>
    <row r="8249" spans="1:11" x14ac:dyDescent="0.2">
      <c r="A8249" s="33">
        <v>45377</v>
      </c>
      <c r="B8249" s="25" t="s">
        <v>96</v>
      </c>
      <c r="C8249" s="30">
        <v>0.79662999999999995</v>
      </c>
      <c r="D8249" s="27">
        <v>0.71736993000000004</v>
      </c>
      <c r="E8249" s="26">
        <v>0.37860859000000002</v>
      </c>
      <c r="F8249" s="10">
        <v>0.44665122000000002</v>
      </c>
      <c r="G8249" s="13">
        <v>0.2663703</v>
      </c>
      <c r="H8249" s="16">
        <v>0.43741477000000001</v>
      </c>
      <c r="I8249" s="19">
        <v>0.31789583999999999</v>
      </c>
      <c r="J8249" s="4">
        <v>0.45396296000000003</v>
      </c>
      <c r="K8249" s="2"/>
    </row>
    <row r="8250" spans="1:11" x14ac:dyDescent="0.2">
      <c r="A8250" s="33">
        <v>45377</v>
      </c>
      <c r="B8250" s="25" t="s">
        <v>97</v>
      </c>
      <c r="C8250" s="30">
        <v>0.74003715999999997</v>
      </c>
      <c r="D8250" s="27">
        <v>0.46980702000000002</v>
      </c>
      <c r="E8250" s="26">
        <v>0.40965234</v>
      </c>
      <c r="F8250" s="10">
        <v>0.48984841000000001</v>
      </c>
      <c r="G8250" s="13">
        <v>0.24508052999999999</v>
      </c>
      <c r="H8250" s="16">
        <v>0.45825265999999998</v>
      </c>
      <c r="I8250" s="19">
        <v>0.48003076</v>
      </c>
      <c r="J8250" s="4">
        <v>0.50696638000000005</v>
      </c>
      <c r="K8250" s="2"/>
    </row>
    <row r="8251" spans="1:11" x14ac:dyDescent="0.2">
      <c r="A8251" s="33">
        <v>45377</v>
      </c>
      <c r="B8251" s="25" t="s">
        <v>98</v>
      </c>
      <c r="C8251" s="30">
        <v>0.71479625999999996</v>
      </c>
      <c r="D8251" s="27">
        <v>0.39875375000000002</v>
      </c>
      <c r="E8251" s="26">
        <v>0.38996434000000002</v>
      </c>
      <c r="F8251" s="10">
        <v>0.58423011999999996</v>
      </c>
      <c r="G8251" s="13">
        <v>0.24103179</v>
      </c>
      <c r="H8251" s="16">
        <v>0.44036807</v>
      </c>
      <c r="I8251" s="19">
        <v>0.46389945999999999</v>
      </c>
      <c r="J8251" s="4">
        <v>0.61008114000000002</v>
      </c>
      <c r="K8251" s="2"/>
    </row>
    <row r="8252" spans="1:11" x14ac:dyDescent="0.2">
      <c r="A8252" s="33">
        <v>45377</v>
      </c>
      <c r="B8252" s="25" t="s">
        <v>99</v>
      </c>
      <c r="C8252" s="30">
        <v>0.63630732000000001</v>
      </c>
      <c r="D8252" s="27">
        <v>0.3654327</v>
      </c>
      <c r="E8252" s="26">
        <v>0.37126128000000003</v>
      </c>
      <c r="F8252" s="10">
        <v>0.57381711000000002</v>
      </c>
      <c r="G8252" s="13">
        <v>0.24266098</v>
      </c>
      <c r="H8252" s="16">
        <v>0.45477601000000001</v>
      </c>
      <c r="I8252" s="19">
        <v>0.50397460999999999</v>
      </c>
      <c r="J8252" s="4">
        <v>0.69528646999999999</v>
      </c>
      <c r="K8252" s="2"/>
    </row>
    <row r="8253" spans="1:11" x14ac:dyDescent="0.2">
      <c r="A8253" s="33">
        <v>45377</v>
      </c>
      <c r="B8253" s="25" t="s">
        <v>100</v>
      </c>
      <c r="C8253" s="30">
        <v>0.58305925999999997</v>
      </c>
      <c r="D8253" s="27">
        <v>0.32940652999999998</v>
      </c>
      <c r="E8253" s="26">
        <v>0.36032205</v>
      </c>
      <c r="F8253" s="10">
        <v>0.54010437</v>
      </c>
      <c r="G8253" s="13">
        <v>0.22898668999999999</v>
      </c>
      <c r="H8253" s="16">
        <v>0.54444325999999998</v>
      </c>
      <c r="I8253" s="19">
        <v>0.45197517999999998</v>
      </c>
      <c r="J8253" s="4">
        <v>0.65654601000000001</v>
      </c>
      <c r="K8253" s="2"/>
    </row>
    <row r="8254" spans="1:11" x14ac:dyDescent="0.2">
      <c r="A8254" s="33">
        <v>45377</v>
      </c>
      <c r="B8254" s="25" t="s">
        <v>101</v>
      </c>
      <c r="C8254" s="30">
        <v>0.47708829000000003</v>
      </c>
      <c r="D8254" s="27">
        <v>0.30060362000000002</v>
      </c>
      <c r="E8254" s="26">
        <v>0.38533775999999997</v>
      </c>
      <c r="F8254" s="10">
        <v>0.58727070000000003</v>
      </c>
      <c r="G8254" s="13">
        <v>0.22391823</v>
      </c>
      <c r="H8254" s="16">
        <v>0.64139670000000004</v>
      </c>
      <c r="I8254" s="19">
        <v>0.35418050000000001</v>
      </c>
      <c r="J8254" s="4">
        <v>0.66769878000000005</v>
      </c>
      <c r="K8254" s="2"/>
    </row>
    <row r="8255" spans="1:11" x14ac:dyDescent="0.2">
      <c r="A8255" s="33">
        <v>45377</v>
      </c>
      <c r="B8255" s="25" t="s">
        <v>102</v>
      </c>
      <c r="C8255" s="30">
        <v>0.4291391</v>
      </c>
      <c r="D8255" s="27">
        <v>0.29030719999999999</v>
      </c>
      <c r="E8255" s="26">
        <v>0.36498410999999997</v>
      </c>
      <c r="F8255" s="10">
        <v>0.52861424999999995</v>
      </c>
      <c r="G8255" s="13">
        <v>0.22534718000000001</v>
      </c>
      <c r="H8255" s="16">
        <v>0.60303154000000003</v>
      </c>
      <c r="I8255" s="19">
        <v>0.29917100000000002</v>
      </c>
      <c r="J8255" s="4">
        <v>0.65259847000000004</v>
      </c>
      <c r="K8255" s="2"/>
    </row>
    <row r="8256" spans="1:11" x14ac:dyDescent="0.2">
      <c r="A8256" s="33">
        <v>45377</v>
      </c>
      <c r="B8256" s="25" t="s">
        <v>103</v>
      </c>
      <c r="C8256" s="30">
        <v>0.37221417000000001</v>
      </c>
      <c r="D8256" s="27">
        <v>0.27015916000000001</v>
      </c>
      <c r="E8256" s="26">
        <v>0.34678223000000002</v>
      </c>
      <c r="F8256" s="10">
        <v>0.47532818999999998</v>
      </c>
      <c r="G8256" s="13">
        <v>0.21840699999999999</v>
      </c>
      <c r="H8256" s="16">
        <v>0.55200952000000003</v>
      </c>
      <c r="I8256" s="19">
        <v>0.27297670000000002</v>
      </c>
      <c r="J8256" s="4">
        <v>0.56460427000000002</v>
      </c>
      <c r="K8256" s="2"/>
    </row>
    <row r="8257" spans="1:11" x14ac:dyDescent="0.2">
      <c r="A8257" s="33">
        <v>45377</v>
      </c>
      <c r="B8257" s="25" t="s">
        <v>104</v>
      </c>
      <c r="C8257" s="30">
        <v>0.36323844</v>
      </c>
      <c r="D8257" s="27">
        <v>0.25285003</v>
      </c>
      <c r="E8257" s="26">
        <v>0.33585589999999999</v>
      </c>
      <c r="F8257" s="10">
        <v>0.35938685999999997</v>
      </c>
      <c r="G8257" s="13">
        <v>0.22644759</v>
      </c>
      <c r="H8257" s="16">
        <v>0.47156224000000002</v>
      </c>
      <c r="I8257" s="19">
        <v>0.24423180999999999</v>
      </c>
      <c r="J8257" s="4">
        <v>0.50917849000000004</v>
      </c>
      <c r="K8257" s="2"/>
    </row>
    <row r="8258" spans="1:11" x14ac:dyDescent="0.2">
      <c r="A8258" s="33">
        <v>45378</v>
      </c>
      <c r="B8258" s="25" t="s">
        <v>9</v>
      </c>
      <c r="C8258" s="30">
        <v>0.36199940000000003</v>
      </c>
      <c r="D8258" s="27">
        <v>0.26217459999999998</v>
      </c>
      <c r="E8258" s="26">
        <v>0.29425347000000002</v>
      </c>
      <c r="F8258" s="10">
        <v>0.31346972000000001</v>
      </c>
      <c r="G8258" s="13">
        <v>0.33443904000000002</v>
      </c>
      <c r="H8258" s="16">
        <v>0.31936684999999998</v>
      </c>
      <c r="I8258" s="19">
        <v>0.26121390999999999</v>
      </c>
      <c r="J8258" s="4">
        <v>0.34897434999999999</v>
      </c>
      <c r="K8258" s="2"/>
    </row>
    <row r="8259" spans="1:11" x14ac:dyDescent="0.2">
      <c r="A8259" s="33">
        <v>45378</v>
      </c>
      <c r="B8259" s="25" t="s">
        <v>10</v>
      </c>
      <c r="C8259" s="30">
        <v>0.35282764999999999</v>
      </c>
      <c r="D8259" s="27">
        <v>0.25009163000000001</v>
      </c>
      <c r="E8259" s="26">
        <v>0.28561801999999997</v>
      </c>
      <c r="F8259" s="10">
        <v>0.29623410999999999</v>
      </c>
      <c r="G8259" s="13">
        <v>0.35389932000000002</v>
      </c>
      <c r="H8259" s="16">
        <v>0.35541928</v>
      </c>
      <c r="I8259" s="19">
        <v>0.30521392000000003</v>
      </c>
      <c r="J8259" s="4">
        <v>0.31520861</v>
      </c>
      <c r="K8259" s="2"/>
    </row>
    <row r="8260" spans="1:11" x14ac:dyDescent="0.2">
      <c r="A8260" s="33">
        <v>45378</v>
      </c>
      <c r="B8260" s="25" t="s">
        <v>11</v>
      </c>
      <c r="C8260" s="30">
        <v>0.35907628000000003</v>
      </c>
      <c r="D8260" s="27">
        <v>0.29729997000000002</v>
      </c>
      <c r="E8260" s="26">
        <v>0.37097868000000001</v>
      </c>
      <c r="F8260" s="10">
        <v>0.28303361999999999</v>
      </c>
      <c r="G8260" s="13">
        <v>0.36522874</v>
      </c>
      <c r="H8260" s="16">
        <v>0.57743926000000001</v>
      </c>
      <c r="I8260" s="19">
        <v>0.37460160999999997</v>
      </c>
      <c r="J8260" s="4">
        <v>0.32890570000000002</v>
      </c>
      <c r="K8260" s="2"/>
    </row>
    <row r="8261" spans="1:11" x14ac:dyDescent="0.2">
      <c r="A8261" s="33">
        <v>45378</v>
      </c>
      <c r="B8261" s="25" t="s">
        <v>12</v>
      </c>
      <c r="C8261" s="30">
        <v>0.37449666999999998</v>
      </c>
      <c r="D8261" s="27">
        <v>0.34711381000000002</v>
      </c>
      <c r="E8261" s="26">
        <v>0.84814982000000005</v>
      </c>
      <c r="F8261" s="10">
        <v>0.36926255000000002</v>
      </c>
      <c r="G8261" s="13">
        <v>0.37099290000000001</v>
      </c>
      <c r="H8261" s="16">
        <v>0.58589460999999998</v>
      </c>
      <c r="I8261" s="19">
        <v>0.46361056</v>
      </c>
      <c r="J8261" s="4">
        <v>0.38371134000000001</v>
      </c>
      <c r="K8261" s="2"/>
    </row>
    <row r="8262" spans="1:11" x14ac:dyDescent="0.2">
      <c r="A8262" s="33">
        <v>45378</v>
      </c>
      <c r="B8262" s="25" t="s">
        <v>13</v>
      </c>
      <c r="C8262" s="30">
        <v>0.42167404000000003</v>
      </c>
      <c r="D8262" s="27">
        <v>0.34276575999999997</v>
      </c>
      <c r="E8262" s="26">
        <v>0.82345645999999995</v>
      </c>
      <c r="F8262" s="10">
        <v>0.38656421000000002</v>
      </c>
      <c r="G8262" s="13">
        <v>0.37964673999999998</v>
      </c>
      <c r="H8262" s="16">
        <v>0.57398475000000004</v>
      </c>
      <c r="I8262" s="19">
        <v>0.43522991999999999</v>
      </c>
      <c r="J8262" s="4">
        <v>0.45481558999999999</v>
      </c>
      <c r="K8262" s="2"/>
    </row>
    <row r="8263" spans="1:11" x14ac:dyDescent="0.2">
      <c r="A8263" s="33">
        <v>45378</v>
      </c>
      <c r="B8263" s="25" t="s">
        <v>14</v>
      </c>
      <c r="C8263" s="30">
        <v>0.43835035</v>
      </c>
      <c r="D8263" s="27">
        <v>0.34953810000000002</v>
      </c>
      <c r="E8263" s="26">
        <v>0.77833399000000003</v>
      </c>
      <c r="F8263" s="10">
        <v>0.45346570000000003</v>
      </c>
      <c r="G8263" s="13">
        <v>0.39010966000000002</v>
      </c>
      <c r="H8263" s="16">
        <v>0.63543251999999995</v>
      </c>
      <c r="I8263" s="19">
        <v>0.47849805000000001</v>
      </c>
      <c r="J8263" s="4">
        <v>0.39536229000000001</v>
      </c>
      <c r="K8263" s="2"/>
    </row>
    <row r="8264" spans="1:11" x14ac:dyDescent="0.2">
      <c r="A8264" s="33">
        <v>45378</v>
      </c>
      <c r="B8264" s="25" t="s">
        <v>15</v>
      </c>
      <c r="C8264" s="30">
        <v>0.45612075000000002</v>
      </c>
      <c r="D8264" s="27">
        <v>0.29539263999999998</v>
      </c>
      <c r="E8264" s="26">
        <v>0.61369377999999997</v>
      </c>
      <c r="F8264" s="10">
        <v>0.50357448999999999</v>
      </c>
      <c r="G8264" s="13">
        <v>0.40922947999999998</v>
      </c>
      <c r="H8264" s="16">
        <v>0.60539284999999998</v>
      </c>
      <c r="I8264" s="19">
        <v>0.47945070000000001</v>
      </c>
      <c r="J8264" s="4">
        <v>0.34954532999999999</v>
      </c>
      <c r="K8264" s="2"/>
    </row>
    <row r="8265" spans="1:11" x14ac:dyDescent="0.2">
      <c r="A8265" s="33">
        <v>45378</v>
      </c>
      <c r="B8265" s="25" t="s">
        <v>16</v>
      </c>
      <c r="C8265" s="30">
        <v>0.45721485000000001</v>
      </c>
      <c r="D8265" s="27">
        <v>0.44598349999999998</v>
      </c>
      <c r="E8265" s="26">
        <v>0.51659577000000001</v>
      </c>
      <c r="F8265" s="10">
        <v>0.51479558999999997</v>
      </c>
      <c r="G8265" s="13">
        <v>0.38437411999999999</v>
      </c>
      <c r="H8265" s="16">
        <v>0.58178989000000003</v>
      </c>
      <c r="I8265" s="19">
        <v>0.48406133000000001</v>
      </c>
      <c r="J8265" s="4">
        <v>0.31331679000000001</v>
      </c>
      <c r="K8265" s="2"/>
    </row>
    <row r="8266" spans="1:11" x14ac:dyDescent="0.2">
      <c r="A8266" s="33">
        <v>45378</v>
      </c>
      <c r="B8266" s="25" t="s">
        <v>17</v>
      </c>
      <c r="C8266" s="30">
        <v>0.44500117</v>
      </c>
      <c r="D8266" s="27">
        <v>0.40042878999999998</v>
      </c>
      <c r="E8266" s="26">
        <v>0.51138892000000002</v>
      </c>
      <c r="F8266" s="10">
        <v>0.53652480999999996</v>
      </c>
      <c r="G8266" s="13">
        <v>0.41608917000000001</v>
      </c>
      <c r="H8266" s="16">
        <v>0.55703603999999995</v>
      </c>
      <c r="I8266" s="19">
        <v>0.48964681999999998</v>
      </c>
      <c r="J8266" s="4">
        <v>0.31855398000000001</v>
      </c>
      <c r="K8266" s="2"/>
    </row>
    <row r="8267" spans="1:11" x14ac:dyDescent="0.2">
      <c r="A8267" s="33">
        <v>45378</v>
      </c>
      <c r="B8267" s="25" t="s">
        <v>18</v>
      </c>
      <c r="C8267" s="30">
        <v>0.4460635</v>
      </c>
      <c r="D8267" s="27">
        <v>0.34859517000000001</v>
      </c>
      <c r="E8267" s="26">
        <v>0.44104069000000001</v>
      </c>
      <c r="F8267" s="10">
        <v>0.43556805999999998</v>
      </c>
      <c r="G8267" s="13">
        <v>0.40907085999999998</v>
      </c>
      <c r="H8267" s="16">
        <v>0.50026020999999998</v>
      </c>
      <c r="I8267" s="19">
        <v>0.50108209999999997</v>
      </c>
      <c r="J8267" s="4">
        <v>0.35448362999999999</v>
      </c>
      <c r="K8267" s="2"/>
    </row>
    <row r="8268" spans="1:11" x14ac:dyDescent="0.2">
      <c r="A8268" s="33">
        <v>45378</v>
      </c>
      <c r="B8268" s="25" t="s">
        <v>19</v>
      </c>
      <c r="C8268" s="30">
        <v>0.45024704999999998</v>
      </c>
      <c r="D8268" s="27">
        <v>0.33104781999999999</v>
      </c>
      <c r="E8268" s="26">
        <v>0.39416111999999998</v>
      </c>
      <c r="F8268" s="10">
        <v>0.37324362999999999</v>
      </c>
      <c r="G8268" s="13">
        <v>0.39258494999999999</v>
      </c>
      <c r="H8268" s="16">
        <v>0.47508041000000001</v>
      </c>
      <c r="I8268" s="19">
        <v>0.49547840999999998</v>
      </c>
      <c r="J8268" s="4">
        <v>0.30963771000000001</v>
      </c>
      <c r="K8268" s="2"/>
    </row>
    <row r="8269" spans="1:11" x14ac:dyDescent="0.2">
      <c r="A8269" s="33">
        <v>45378</v>
      </c>
      <c r="B8269" s="25" t="s">
        <v>20</v>
      </c>
      <c r="C8269" s="30">
        <v>0.45336827000000002</v>
      </c>
      <c r="D8269" s="27">
        <v>0.32192822999999998</v>
      </c>
      <c r="E8269" s="26">
        <v>0.37584926000000002</v>
      </c>
      <c r="F8269" s="10">
        <v>0.33634350000000002</v>
      </c>
      <c r="G8269" s="13">
        <v>0.35013502000000002</v>
      </c>
      <c r="H8269" s="16">
        <v>0.45806332999999999</v>
      </c>
      <c r="I8269" s="19">
        <v>0.53543267000000005</v>
      </c>
      <c r="J8269" s="4">
        <v>0.28844469</v>
      </c>
      <c r="K8269" s="2"/>
    </row>
    <row r="8270" spans="1:11" x14ac:dyDescent="0.2">
      <c r="A8270" s="33">
        <v>45378</v>
      </c>
      <c r="B8270" s="25" t="s">
        <v>21</v>
      </c>
      <c r="C8270" s="30">
        <v>0.48320881999999998</v>
      </c>
      <c r="D8270" s="27">
        <v>0.33918967</v>
      </c>
      <c r="E8270" s="26">
        <v>0.40852001999999998</v>
      </c>
      <c r="F8270" s="10">
        <v>0.37866928999999999</v>
      </c>
      <c r="G8270" s="13">
        <v>0.35636054</v>
      </c>
      <c r="H8270" s="16">
        <v>0.44832503000000001</v>
      </c>
      <c r="I8270" s="19">
        <v>0.43919709000000001</v>
      </c>
      <c r="J8270" s="4">
        <v>0.25962914999999998</v>
      </c>
      <c r="K8270" s="2"/>
    </row>
    <row r="8271" spans="1:11" x14ac:dyDescent="0.2">
      <c r="A8271" s="33">
        <v>45378</v>
      </c>
      <c r="B8271" s="25" t="s">
        <v>22</v>
      </c>
      <c r="C8271" s="30">
        <v>0.48651274</v>
      </c>
      <c r="D8271" s="27">
        <v>0.31813651999999998</v>
      </c>
      <c r="E8271" s="26">
        <v>0.41066141</v>
      </c>
      <c r="F8271" s="10">
        <v>0.35271646000000001</v>
      </c>
      <c r="G8271" s="13">
        <v>0.32571520999999998</v>
      </c>
      <c r="H8271" s="16">
        <v>0.41663623</v>
      </c>
      <c r="I8271" s="19">
        <v>0.41388344999999999</v>
      </c>
      <c r="J8271" s="4">
        <v>0.25936861</v>
      </c>
      <c r="K8271" s="2"/>
    </row>
    <row r="8272" spans="1:11" x14ac:dyDescent="0.2">
      <c r="A8272" s="33">
        <v>45378</v>
      </c>
      <c r="B8272" s="25" t="s">
        <v>23</v>
      </c>
      <c r="C8272" s="30">
        <v>0.45913836000000002</v>
      </c>
      <c r="D8272" s="27">
        <v>0.31559164000000001</v>
      </c>
      <c r="E8272" s="26">
        <v>0.41004321999999999</v>
      </c>
      <c r="F8272" s="10">
        <v>0.33647157999999999</v>
      </c>
      <c r="G8272" s="13">
        <v>0.29834293000000001</v>
      </c>
      <c r="H8272" s="16">
        <v>0.41020817999999998</v>
      </c>
      <c r="I8272" s="19">
        <v>0.37644448000000003</v>
      </c>
      <c r="J8272" s="4">
        <v>0.26226258000000002</v>
      </c>
      <c r="K8272" s="2"/>
    </row>
    <row r="8273" spans="1:11" x14ac:dyDescent="0.2">
      <c r="A8273" s="33">
        <v>45378</v>
      </c>
      <c r="B8273" s="25" t="s">
        <v>24</v>
      </c>
      <c r="C8273" s="30">
        <v>0.42846008000000002</v>
      </c>
      <c r="D8273" s="27">
        <v>0.31696215999999999</v>
      </c>
      <c r="E8273" s="26">
        <v>0.37933535000000002</v>
      </c>
      <c r="F8273" s="10">
        <v>0.32654266999999998</v>
      </c>
      <c r="G8273" s="13">
        <v>0.28374132000000002</v>
      </c>
      <c r="H8273" s="16">
        <v>0.39131055999999997</v>
      </c>
      <c r="I8273" s="19">
        <v>0.34779497999999998</v>
      </c>
      <c r="J8273" s="4">
        <v>0.25741965</v>
      </c>
      <c r="K8273" s="2"/>
    </row>
    <row r="8274" spans="1:11" x14ac:dyDescent="0.2">
      <c r="A8274" s="33">
        <v>45378</v>
      </c>
      <c r="B8274" s="25" t="s">
        <v>25</v>
      </c>
      <c r="C8274" s="30">
        <v>0.34264736000000001</v>
      </c>
      <c r="D8274" s="27">
        <v>0.31081414000000002</v>
      </c>
      <c r="E8274" s="26">
        <v>0.32216762999999998</v>
      </c>
      <c r="F8274" s="10">
        <v>0.34113438000000001</v>
      </c>
      <c r="G8274" s="13">
        <v>0.30514648</v>
      </c>
      <c r="H8274" s="16">
        <v>0.38920999000000001</v>
      </c>
      <c r="I8274" s="19">
        <v>0.32019267000000001</v>
      </c>
      <c r="J8274" s="4">
        <v>0.21754183999999999</v>
      </c>
      <c r="K8274" s="2"/>
    </row>
    <row r="8275" spans="1:11" x14ac:dyDescent="0.2">
      <c r="A8275" s="33">
        <v>45378</v>
      </c>
      <c r="B8275" s="25" t="s">
        <v>26</v>
      </c>
      <c r="C8275" s="30">
        <v>0.31622123000000002</v>
      </c>
      <c r="D8275" s="27">
        <v>0.31131829</v>
      </c>
      <c r="E8275" s="26">
        <v>0.30336585999999999</v>
      </c>
      <c r="F8275" s="10">
        <v>0.33505779000000002</v>
      </c>
      <c r="G8275" s="13">
        <v>0.30604772000000002</v>
      </c>
      <c r="H8275" s="16">
        <v>0.38627276999999999</v>
      </c>
      <c r="I8275" s="19">
        <v>0.31420756999999999</v>
      </c>
      <c r="J8275" s="4">
        <v>0.20993920999999999</v>
      </c>
      <c r="K8275" s="2"/>
    </row>
    <row r="8276" spans="1:11" x14ac:dyDescent="0.2">
      <c r="A8276" s="33">
        <v>45378</v>
      </c>
      <c r="B8276" s="25" t="s">
        <v>27</v>
      </c>
      <c r="C8276" s="30">
        <v>0.30220216999999999</v>
      </c>
      <c r="D8276" s="27">
        <v>0.3414624</v>
      </c>
      <c r="E8276" s="26">
        <v>0.30215731000000001</v>
      </c>
      <c r="F8276" s="10">
        <v>0.30818008000000002</v>
      </c>
      <c r="G8276" s="13">
        <v>0.31207889</v>
      </c>
      <c r="H8276" s="16">
        <v>0.38959031999999999</v>
      </c>
      <c r="I8276" s="19">
        <v>0.31824735999999998</v>
      </c>
      <c r="J8276" s="4">
        <v>0.22895688</v>
      </c>
      <c r="K8276" s="2"/>
    </row>
    <row r="8277" spans="1:11" x14ac:dyDescent="0.2">
      <c r="A8277" s="33">
        <v>45378</v>
      </c>
      <c r="B8277" s="25" t="s">
        <v>28</v>
      </c>
      <c r="C8277" s="30">
        <v>0.31460924000000001</v>
      </c>
      <c r="D8277" s="27">
        <v>0.36436517000000002</v>
      </c>
      <c r="E8277" s="26">
        <v>0.28746919999999998</v>
      </c>
      <c r="F8277" s="10">
        <v>0.29014774999999998</v>
      </c>
      <c r="G8277" s="13">
        <v>0.32480692</v>
      </c>
      <c r="H8277" s="16">
        <v>0.38960692000000002</v>
      </c>
      <c r="I8277" s="19">
        <v>0.33267238999999998</v>
      </c>
      <c r="J8277" s="4">
        <v>0.22912208000000001</v>
      </c>
      <c r="K8277" s="2"/>
    </row>
    <row r="8278" spans="1:11" x14ac:dyDescent="0.2">
      <c r="A8278" s="33">
        <v>45378</v>
      </c>
      <c r="B8278" s="25" t="s">
        <v>29</v>
      </c>
      <c r="C8278" s="30">
        <v>0.37436030999999997</v>
      </c>
      <c r="D8278" s="27">
        <v>0.35555155999999999</v>
      </c>
      <c r="E8278" s="26">
        <v>0.27082282000000002</v>
      </c>
      <c r="F8278" s="10">
        <v>0.31950310999999998</v>
      </c>
      <c r="G8278" s="13">
        <v>0.31835010000000002</v>
      </c>
      <c r="H8278" s="16">
        <v>0.43178904000000001</v>
      </c>
      <c r="I8278" s="19">
        <v>0.319743</v>
      </c>
      <c r="J8278" s="4">
        <v>0.21728370999999999</v>
      </c>
      <c r="K8278" s="2"/>
    </row>
    <row r="8279" spans="1:11" x14ac:dyDescent="0.2">
      <c r="A8279" s="33">
        <v>45378</v>
      </c>
      <c r="B8279" s="25" t="s">
        <v>30</v>
      </c>
      <c r="C8279" s="30">
        <v>0.38856362</v>
      </c>
      <c r="D8279" s="27">
        <v>0.35975040000000003</v>
      </c>
      <c r="E8279" s="26">
        <v>0.27170630000000001</v>
      </c>
      <c r="F8279" s="10">
        <v>0.29711204000000002</v>
      </c>
      <c r="G8279" s="13">
        <v>0.28637592000000001</v>
      </c>
      <c r="H8279" s="16">
        <v>0.42466203000000002</v>
      </c>
      <c r="I8279" s="19">
        <v>0.32035338000000002</v>
      </c>
      <c r="J8279" s="4">
        <v>0.18915317000000001</v>
      </c>
      <c r="K8279" s="2"/>
    </row>
    <row r="8280" spans="1:11" x14ac:dyDescent="0.2">
      <c r="A8280" s="33">
        <v>45378</v>
      </c>
      <c r="B8280" s="25" t="s">
        <v>31</v>
      </c>
      <c r="C8280" s="30">
        <v>0.39620100000000003</v>
      </c>
      <c r="D8280" s="27">
        <v>0.35240507999999998</v>
      </c>
      <c r="E8280" s="26">
        <v>0.27337366000000002</v>
      </c>
      <c r="F8280" s="10">
        <v>0.28106498000000002</v>
      </c>
      <c r="G8280" s="13">
        <v>0.29784438000000002</v>
      </c>
      <c r="H8280" s="16">
        <v>0.38948508999999998</v>
      </c>
      <c r="I8280" s="19">
        <v>0.32359693</v>
      </c>
      <c r="J8280" s="4">
        <v>0.18843317000000001</v>
      </c>
      <c r="K8280" s="2"/>
    </row>
    <row r="8281" spans="1:11" x14ac:dyDescent="0.2">
      <c r="A8281" s="33">
        <v>45378</v>
      </c>
      <c r="B8281" s="25" t="s">
        <v>32</v>
      </c>
      <c r="C8281" s="30">
        <v>0.38963505999999998</v>
      </c>
      <c r="D8281" s="27">
        <v>0.35641296</v>
      </c>
      <c r="E8281" s="26">
        <v>0.26341722000000001</v>
      </c>
      <c r="F8281" s="10">
        <v>0.28143986999999998</v>
      </c>
      <c r="G8281" s="13">
        <v>0.30766959999999999</v>
      </c>
      <c r="H8281" s="16">
        <v>0.37418384999999998</v>
      </c>
      <c r="I8281" s="19">
        <v>0.30602668999999999</v>
      </c>
      <c r="J8281" s="4">
        <v>0.19532994000000001</v>
      </c>
      <c r="K8281" s="2"/>
    </row>
    <row r="8282" spans="1:11" x14ac:dyDescent="0.2">
      <c r="A8282" s="33">
        <v>45378</v>
      </c>
      <c r="B8282" s="25" t="s">
        <v>33</v>
      </c>
      <c r="C8282" s="30">
        <v>0.36032071999999998</v>
      </c>
      <c r="D8282" s="27">
        <v>0.37083348999999999</v>
      </c>
      <c r="E8282" s="26">
        <v>0.22022739</v>
      </c>
      <c r="F8282" s="10">
        <v>0.26783449999999998</v>
      </c>
      <c r="G8282" s="13">
        <v>0.29201423999999998</v>
      </c>
      <c r="H8282" s="16">
        <v>0.40999152999999999</v>
      </c>
      <c r="I8282" s="19">
        <v>0.28869514000000002</v>
      </c>
      <c r="J8282" s="4">
        <v>0.16683068000000001</v>
      </c>
      <c r="K8282" s="2"/>
    </row>
    <row r="8283" spans="1:11" x14ac:dyDescent="0.2">
      <c r="A8283" s="33">
        <v>45378</v>
      </c>
      <c r="B8283" s="25" t="s">
        <v>34</v>
      </c>
      <c r="C8283" s="30">
        <v>0.35414469999999998</v>
      </c>
      <c r="D8283" s="27">
        <v>0.34769527</v>
      </c>
      <c r="E8283" s="26">
        <v>0.21812471</v>
      </c>
      <c r="F8283" s="10">
        <v>0.27260277999999999</v>
      </c>
      <c r="G8283" s="13">
        <v>0.29227163</v>
      </c>
      <c r="H8283" s="16">
        <v>0.36642222000000002</v>
      </c>
      <c r="I8283" s="19">
        <v>0.24602716999999999</v>
      </c>
      <c r="J8283" s="4">
        <v>0.17123663</v>
      </c>
      <c r="K8283" s="2"/>
    </row>
    <row r="8284" spans="1:11" x14ac:dyDescent="0.2">
      <c r="A8284" s="33">
        <v>45378</v>
      </c>
      <c r="B8284" s="25" t="s">
        <v>35</v>
      </c>
      <c r="C8284" s="30">
        <v>0.35200775000000001</v>
      </c>
      <c r="D8284" s="27">
        <v>0.35194013000000002</v>
      </c>
      <c r="E8284" s="26">
        <v>0.22357115</v>
      </c>
      <c r="F8284" s="10">
        <v>0.26611933999999998</v>
      </c>
      <c r="G8284" s="13">
        <v>0.29061524</v>
      </c>
      <c r="H8284" s="16">
        <v>0.34970464000000001</v>
      </c>
      <c r="I8284" s="19">
        <v>0.24918813000000001</v>
      </c>
      <c r="J8284" s="4">
        <v>0.17559036</v>
      </c>
      <c r="K8284" s="2"/>
    </row>
    <row r="8285" spans="1:11" x14ac:dyDescent="0.2">
      <c r="A8285" s="33">
        <v>45378</v>
      </c>
      <c r="B8285" s="25" t="s">
        <v>36</v>
      </c>
      <c r="C8285" s="30">
        <v>0.35604681999999999</v>
      </c>
      <c r="D8285" s="27">
        <v>0.35873111000000002</v>
      </c>
      <c r="E8285" s="26">
        <v>0.22379674999999999</v>
      </c>
      <c r="F8285" s="10">
        <v>0.26432338</v>
      </c>
      <c r="G8285" s="13">
        <v>0.31385889</v>
      </c>
      <c r="H8285" s="16">
        <v>0.33828162000000001</v>
      </c>
      <c r="I8285" s="19">
        <v>0.23932956</v>
      </c>
      <c r="J8285" s="4">
        <v>0.17942232999999999</v>
      </c>
      <c r="K8285" s="2"/>
    </row>
    <row r="8286" spans="1:11" x14ac:dyDescent="0.2">
      <c r="A8286" s="33">
        <v>45378</v>
      </c>
      <c r="B8286" s="25" t="s">
        <v>37</v>
      </c>
      <c r="C8286" s="30">
        <v>0.37438998000000001</v>
      </c>
      <c r="D8286" s="27">
        <v>0.29748660999999998</v>
      </c>
      <c r="E8286" s="26">
        <v>0.23665251000000001</v>
      </c>
      <c r="F8286" s="10">
        <v>0.28506736999999999</v>
      </c>
      <c r="G8286" s="13">
        <v>0.34207905999999999</v>
      </c>
      <c r="H8286" s="16">
        <v>0.3161368</v>
      </c>
      <c r="I8286" s="19">
        <v>0.21166826999999999</v>
      </c>
      <c r="J8286" s="4">
        <v>0.14616348000000001</v>
      </c>
      <c r="K8286" s="2"/>
    </row>
    <row r="8287" spans="1:11" x14ac:dyDescent="0.2">
      <c r="A8287" s="33">
        <v>45378</v>
      </c>
      <c r="B8287" s="25" t="s">
        <v>38</v>
      </c>
      <c r="C8287" s="30">
        <v>0.37858950000000002</v>
      </c>
      <c r="D8287" s="27">
        <v>0.30139929999999998</v>
      </c>
      <c r="E8287" s="26">
        <v>0.23742300999999999</v>
      </c>
      <c r="F8287" s="10">
        <v>0.26183293000000002</v>
      </c>
      <c r="G8287" s="13">
        <v>0.30435208000000002</v>
      </c>
      <c r="H8287" s="16">
        <v>0.31028862000000001</v>
      </c>
      <c r="I8287" s="19">
        <v>0.20305214999999999</v>
      </c>
      <c r="J8287" s="4">
        <v>0.15333405</v>
      </c>
      <c r="K8287" s="2"/>
    </row>
    <row r="8288" spans="1:11" x14ac:dyDescent="0.2">
      <c r="A8288" s="33">
        <v>45378</v>
      </c>
      <c r="B8288" s="25" t="s">
        <v>39</v>
      </c>
      <c r="C8288" s="30">
        <v>0.37829650999999997</v>
      </c>
      <c r="D8288" s="27">
        <v>0.30460638000000001</v>
      </c>
      <c r="E8288" s="26">
        <v>0.23886661000000001</v>
      </c>
      <c r="F8288" s="10">
        <v>0.24780827999999999</v>
      </c>
      <c r="G8288" s="13">
        <v>0.29970454000000002</v>
      </c>
      <c r="H8288" s="16">
        <v>0.32172916000000001</v>
      </c>
      <c r="I8288" s="19">
        <v>0.20125364000000001</v>
      </c>
      <c r="J8288" s="4">
        <v>0.15660325999999999</v>
      </c>
      <c r="K8288" s="2"/>
    </row>
    <row r="8289" spans="1:11" x14ac:dyDescent="0.2">
      <c r="A8289" s="33">
        <v>45378</v>
      </c>
      <c r="B8289" s="25" t="s">
        <v>40</v>
      </c>
      <c r="C8289" s="30">
        <v>0.37380400000000003</v>
      </c>
      <c r="D8289" s="27">
        <v>0.31618771000000001</v>
      </c>
      <c r="E8289" s="26">
        <v>0.23793787</v>
      </c>
      <c r="F8289" s="10">
        <v>0.25373141999999999</v>
      </c>
      <c r="G8289" s="13">
        <v>0.31330430999999997</v>
      </c>
      <c r="H8289" s="16">
        <v>0.32472541999999999</v>
      </c>
      <c r="I8289" s="19">
        <v>0.19822593999999999</v>
      </c>
      <c r="J8289" s="4">
        <v>0.1614592</v>
      </c>
      <c r="K8289" s="2"/>
    </row>
    <row r="8290" spans="1:11" x14ac:dyDescent="0.2">
      <c r="A8290" s="33">
        <v>45378</v>
      </c>
      <c r="B8290" s="25" t="s">
        <v>41</v>
      </c>
      <c r="C8290" s="30">
        <v>0.38479353999999999</v>
      </c>
      <c r="D8290" s="27">
        <v>0.24615330999999999</v>
      </c>
      <c r="E8290" s="26">
        <v>0.24715210000000001</v>
      </c>
      <c r="F8290" s="10">
        <v>0.23685365</v>
      </c>
      <c r="G8290" s="13">
        <v>0.24677525</v>
      </c>
      <c r="H8290" s="16">
        <v>0.25073493000000002</v>
      </c>
      <c r="I8290" s="19">
        <v>0.26652110000000001</v>
      </c>
      <c r="J8290" s="4">
        <v>0.21072368999999999</v>
      </c>
      <c r="K8290" s="2"/>
    </row>
    <row r="8291" spans="1:11" x14ac:dyDescent="0.2">
      <c r="A8291" s="33">
        <v>45378</v>
      </c>
      <c r="B8291" s="25" t="s">
        <v>42</v>
      </c>
      <c r="C8291" s="30">
        <v>0.38011270000000003</v>
      </c>
      <c r="D8291" s="27">
        <v>0.24896298</v>
      </c>
      <c r="E8291" s="26">
        <v>0.24187380999999999</v>
      </c>
      <c r="F8291" s="10">
        <v>0.24270084</v>
      </c>
      <c r="G8291" s="13">
        <v>0.25270155999999999</v>
      </c>
      <c r="H8291" s="16">
        <v>0.25585493999999998</v>
      </c>
      <c r="I8291" s="19">
        <v>0.27435087000000002</v>
      </c>
      <c r="J8291" s="4">
        <v>0.21599940000000001</v>
      </c>
      <c r="K8291" s="2"/>
    </row>
    <row r="8292" spans="1:11" x14ac:dyDescent="0.2">
      <c r="A8292" s="33">
        <v>45378</v>
      </c>
      <c r="B8292" s="25" t="s">
        <v>43</v>
      </c>
      <c r="C8292" s="30">
        <v>0.34242854</v>
      </c>
      <c r="D8292" s="27">
        <v>0.24755436</v>
      </c>
      <c r="E8292" s="26">
        <v>0.24066709</v>
      </c>
      <c r="F8292" s="10">
        <v>0.24343337000000001</v>
      </c>
      <c r="G8292" s="13">
        <v>0.25062536000000002</v>
      </c>
      <c r="H8292" s="16">
        <v>0.25676755000000001</v>
      </c>
      <c r="I8292" s="19">
        <v>0.27712247000000001</v>
      </c>
      <c r="J8292" s="4">
        <v>0.22036834</v>
      </c>
      <c r="K8292" s="2"/>
    </row>
    <row r="8293" spans="1:11" x14ac:dyDescent="0.2">
      <c r="A8293" s="33">
        <v>45378</v>
      </c>
      <c r="B8293" s="25" t="s">
        <v>44</v>
      </c>
      <c r="C8293" s="30">
        <v>0.30942522</v>
      </c>
      <c r="D8293" s="27">
        <v>0.25236934999999999</v>
      </c>
      <c r="E8293" s="26">
        <v>0.24406701</v>
      </c>
      <c r="F8293" s="10">
        <v>0.24697214000000001</v>
      </c>
      <c r="G8293" s="13">
        <v>0.25369783000000001</v>
      </c>
      <c r="H8293" s="16">
        <v>0.25308258</v>
      </c>
      <c r="I8293" s="19">
        <v>0.28120556000000002</v>
      </c>
      <c r="J8293" s="4">
        <v>0.22550856</v>
      </c>
      <c r="K8293" s="2"/>
    </row>
    <row r="8294" spans="1:11" x14ac:dyDescent="0.2">
      <c r="A8294" s="33">
        <v>45378</v>
      </c>
      <c r="B8294" s="25" t="s">
        <v>45</v>
      </c>
      <c r="C8294" s="30">
        <v>0.21135206000000001</v>
      </c>
      <c r="D8294" s="27">
        <v>0.33829263999999998</v>
      </c>
      <c r="E8294" s="26">
        <v>0.24554502</v>
      </c>
      <c r="F8294" s="10">
        <v>0.25699054999999998</v>
      </c>
      <c r="G8294" s="13">
        <v>0.30527732000000002</v>
      </c>
      <c r="H8294" s="16">
        <v>0.23319018999999999</v>
      </c>
      <c r="I8294" s="19">
        <v>0.26334723999999998</v>
      </c>
      <c r="J8294" s="4">
        <v>0.19629716</v>
      </c>
      <c r="K8294" s="2"/>
    </row>
    <row r="8295" spans="1:11" x14ac:dyDescent="0.2">
      <c r="A8295" s="33">
        <v>45378</v>
      </c>
      <c r="B8295" s="25" t="s">
        <v>46</v>
      </c>
      <c r="C8295" s="30">
        <v>0.18611774</v>
      </c>
      <c r="D8295" s="27">
        <v>0.33765389000000001</v>
      </c>
      <c r="E8295" s="26">
        <v>0.24129125000000001</v>
      </c>
      <c r="F8295" s="10">
        <v>0.26381483999999999</v>
      </c>
      <c r="G8295" s="13">
        <v>0.30872001999999998</v>
      </c>
      <c r="H8295" s="16">
        <v>0.23120138000000001</v>
      </c>
      <c r="I8295" s="19">
        <v>0.26761478999999999</v>
      </c>
      <c r="J8295" s="4">
        <v>0.20062020999999999</v>
      </c>
      <c r="K8295" s="2"/>
    </row>
    <row r="8296" spans="1:11" x14ac:dyDescent="0.2">
      <c r="A8296" s="33">
        <v>45378</v>
      </c>
      <c r="B8296" s="25" t="s">
        <v>47</v>
      </c>
      <c r="C8296" s="30">
        <v>0.18581787</v>
      </c>
      <c r="D8296" s="27">
        <v>0.34424418000000001</v>
      </c>
      <c r="E8296" s="26">
        <v>0.2445744</v>
      </c>
      <c r="F8296" s="10">
        <v>0.27064422999999999</v>
      </c>
      <c r="G8296" s="13">
        <v>0.3110755</v>
      </c>
      <c r="H8296" s="16">
        <v>0.23226427999999999</v>
      </c>
      <c r="I8296" s="19">
        <v>0.27048471000000002</v>
      </c>
      <c r="J8296" s="4">
        <v>0.20132057</v>
      </c>
      <c r="K8296" s="2"/>
    </row>
    <row r="8297" spans="1:11" x14ac:dyDescent="0.2">
      <c r="A8297" s="33">
        <v>45378</v>
      </c>
      <c r="B8297" s="25" t="s">
        <v>48</v>
      </c>
      <c r="C8297" s="30">
        <v>0.21075232999999999</v>
      </c>
      <c r="D8297" s="27">
        <v>0.35468929999999999</v>
      </c>
      <c r="E8297" s="26">
        <v>0.25082934000000001</v>
      </c>
      <c r="F8297" s="10">
        <v>0.27435039</v>
      </c>
      <c r="G8297" s="13">
        <v>0.31648714999999999</v>
      </c>
      <c r="H8297" s="16">
        <v>0.23838414999999999</v>
      </c>
      <c r="I8297" s="19">
        <v>0.27931326000000001</v>
      </c>
      <c r="J8297" s="4">
        <v>0.20544206000000001</v>
      </c>
      <c r="K8297" s="2"/>
    </row>
    <row r="8298" spans="1:11" x14ac:dyDescent="0.2">
      <c r="A8298" s="33">
        <v>45378</v>
      </c>
      <c r="B8298" s="25" t="s">
        <v>49</v>
      </c>
      <c r="C8298" s="30">
        <v>0.31382661000000001</v>
      </c>
      <c r="D8298" s="27">
        <v>0.27367815000000001</v>
      </c>
      <c r="E8298" s="26">
        <v>0.27160129</v>
      </c>
      <c r="F8298" s="10">
        <v>0.27738908000000001</v>
      </c>
      <c r="G8298" s="13">
        <v>0.32999647999999998</v>
      </c>
      <c r="H8298" s="16">
        <v>0.21883240000000001</v>
      </c>
      <c r="I8298" s="19">
        <v>0.25022244999999999</v>
      </c>
      <c r="J8298" s="4">
        <v>0.21807504999999999</v>
      </c>
      <c r="K8298" s="2"/>
    </row>
    <row r="8299" spans="1:11" x14ac:dyDescent="0.2">
      <c r="A8299" s="33">
        <v>45378</v>
      </c>
      <c r="B8299" s="25" t="s">
        <v>50</v>
      </c>
      <c r="C8299" s="30">
        <v>0.34702786000000002</v>
      </c>
      <c r="D8299" s="27">
        <v>0.27526676</v>
      </c>
      <c r="E8299" s="26">
        <v>0.27402567</v>
      </c>
      <c r="F8299" s="10">
        <v>0.28523366999999999</v>
      </c>
      <c r="G8299" s="13">
        <v>0.34039024000000001</v>
      </c>
      <c r="H8299" s="16">
        <v>0.22189904999999999</v>
      </c>
      <c r="I8299" s="19">
        <v>0.25457411000000002</v>
      </c>
      <c r="J8299" s="4">
        <v>0.21841895</v>
      </c>
      <c r="K8299" s="2"/>
    </row>
    <row r="8300" spans="1:11" x14ac:dyDescent="0.2">
      <c r="A8300" s="33">
        <v>45378</v>
      </c>
      <c r="B8300" s="25" t="s">
        <v>51</v>
      </c>
      <c r="C8300" s="30">
        <v>0.37624488</v>
      </c>
      <c r="D8300" s="27">
        <v>0.32622227999999998</v>
      </c>
      <c r="E8300" s="26">
        <v>0.27786062</v>
      </c>
      <c r="F8300" s="10">
        <v>0.28938170000000002</v>
      </c>
      <c r="G8300" s="13">
        <v>0.35087053000000001</v>
      </c>
      <c r="H8300" s="16">
        <v>0.22725972999999999</v>
      </c>
      <c r="I8300" s="19">
        <v>0.26003048000000001</v>
      </c>
      <c r="J8300" s="4">
        <v>0.22345461999999999</v>
      </c>
      <c r="K8300" s="2"/>
    </row>
    <row r="8301" spans="1:11" x14ac:dyDescent="0.2">
      <c r="A8301" s="33">
        <v>45378</v>
      </c>
      <c r="B8301" s="25" t="s">
        <v>52</v>
      </c>
      <c r="C8301" s="30">
        <v>0.37226063999999998</v>
      </c>
      <c r="D8301" s="27">
        <v>0.32287280000000002</v>
      </c>
      <c r="E8301" s="26">
        <v>0.28571243000000002</v>
      </c>
      <c r="F8301" s="10">
        <v>0.29855555</v>
      </c>
      <c r="G8301" s="13">
        <v>0.36050273999999999</v>
      </c>
      <c r="H8301" s="16">
        <v>0.23032881999999999</v>
      </c>
      <c r="I8301" s="19">
        <v>0.27013295999999998</v>
      </c>
      <c r="J8301" s="4">
        <v>0.22633138</v>
      </c>
      <c r="K8301" s="2"/>
    </row>
    <row r="8302" spans="1:11" x14ac:dyDescent="0.2">
      <c r="A8302" s="33">
        <v>45378</v>
      </c>
      <c r="B8302" s="25" t="s">
        <v>53</v>
      </c>
      <c r="C8302" s="30">
        <v>0.33702893</v>
      </c>
      <c r="D8302" s="27">
        <v>0.34299280999999998</v>
      </c>
      <c r="E8302" s="26">
        <v>0.26776789000000001</v>
      </c>
      <c r="F8302" s="10">
        <v>0.25205409000000001</v>
      </c>
      <c r="G8302" s="13">
        <v>0.34958922999999997</v>
      </c>
      <c r="H8302" s="16">
        <v>0.30607775999999998</v>
      </c>
      <c r="I8302" s="19">
        <v>0.32285241999999997</v>
      </c>
      <c r="J8302" s="4">
        <v>0.29199603000000002</v>
      </c>
      <c r="K8302" s="2"/>
    </row>
    <row r="8303" spans="1:11" x14ac:dyDescent="0.2">
      <c r="A8303" s="33">
        <v>45378</v>
      </c>
      <c r="B8303" s="25" t="s">
        <v>54</v>
      </c>
      <c r="C8303" s="30">
        <v>0.33338275000000001</v>
      </c>
      <c r="D8303" s="27">
        <v>0.41600679000000002</v>
      </c>
      <c r="E8303" s="26">
        <v>0.27577375999999998</v>
      </c>
      <c r="F8303" s="10">
        <v>0.26003693</v>
      </c>
      <c r="G8303" s="13">
        <v>0.39114487999999997</v>
      </c>
      <c r="H8303" s="16">
        <v>0.35210914999999998</v>
      </c>
      <c r="I8303" s="19">
        <v>0.34628764000000001</v>
      </c>
      <c r="J8303" s="4">
        <v>0.29522647000000002</v>
      </c>
      <c r="K8303" s="2"/>
    </row>
    <row r="8304" spans="1:11" x14ac:dyDescent="0.2">
      <c r="A8304" s="33">
        <v>45378</v>
      </c>
      <c r="B8304" s="25" t="s">
        <v>55</v>
      </c>
      <c r="C8304" s="30">
        <v>0.33161496000000001</v>
      </c>
      <c r="D8304" s="27">
        <v>0.44465676999999998</v>
      </c>
      <c r="E8304" s="26">
        <v>0.27083452000000002</v>
      </c>
      <c r="F8304" s="10">
        <v>0.26706089</v>
      </c>
      <c r="G8304" s="13">
        <v>0.38918177999999998</v>
      </c>
      <c r="H8304" s="16">
        <v>0.38505442000000001</v>
      </c>
      <c r="I8304" s="19">
        <v>0.38532498999999998</v>
      </c>
      <c r="J8304" s="4">
        <v>0.30032346999999998</v>
      </c>
      <c r="K8304" s="2"/>
    </row>
    <row r="8305" spans="1:11" x14ac:dyDescent="0.2">
      <c r="A8305" s="33">
        <v>45378</v>
      </c>
      <c r="B8305" s="25" t="s">
        <v>56</v>
      </c>
      <c r="C8305" s="30">
        <v>0.33349336000000002</v>
      </c>
      <c r="D8305" s="27">
        <v>0.39906362000000001</v>
      </c>
      <c r="E8305" s="26">
        <v>0.26858381999999997</v>
      </c>
      <c r="F8305" s="10">
        <v>0.26724808999999999</v>
      </c>
      <c r="G8305" s="13">
        <v>0.37444411</v>
      </c>
      <c r="H8305" s="16">
        <v>0.38967866000000001</v>
      </c>
      <c r="I8305" s="19">
        <v>0.47489494999999998</v>
      </c>
      <c r="J8305" s="4">
        <v>0.29517402999999998</v>
      </c>
      <c r="K8305" s="2"/>
    </row>
    <row r="8306" spans="1:11" x14ac:dyDescent="0.2">
      <c r="A8306" s="33">
        <v>45378</v>
      </c>
      <c r="B8306" s="25" t="s">
        <v>57</v>
      </c>
      <c r="C8306" s="30">
        <v>0.32231346999999999</v>
      </c>
      <c r="D8306" s="27">
        <v>0.35529893000000001</v>
      </c>
      <c r="E8306" s="26">
        <v>0.30755767000000001</v>
      </c>
      <c r="F8306" s="10">
        <v>0.30737645000000002</v>
      </c>
      <c r="G8306" s="13">
        <v>0.39048372999999997</v>
      </c>
      <c r="H8306" s="16">
        <v>0.29978947</v>
      </c>
      <c r="I8306" s="19">
        <v>0.32593127</v>
      </c>
      <c r="J8306" s="4">
        <v>0.26803926</v>
      </c>
      <c r="K8306" s="2"/>
    </row>
    <row r="8307" spans="1:11" x14ac:dyDescent="0.2">
      <c r="A8307" s="33">
        <v>45378</v>
      </c>
      <c r="B8307" s="25" t="s">
        <v>58</v>
      </c>
      <c r="C8307" s="30">
        <v>0.32411873000000002</v>
      </c>
      <c r="D8307" s="27">
        <v>0.35065354999999998</v>
      </c>
      <c r="E8307" s="26">
        <v>0.30533021999999999</v>
      </c>
      <c r="F8307" s="10">
        <v>0.29834994999999997</v>
      </c>
      <c r="G8307" s="13">
        <v>0.50668055000000001</v>
      </c>
      <c r="H8307" s="16">
        <v>0.37834709999999999</v>
      </c>
      <c r="I8307" s="19">
        <v>0.29779420000000001</v>
      </c>
      <c r="J8307" s="4">
        <v>0.30964036</v>
      </c>
      <c r="K8307" s="2"/>
    </row>
    <row r="8308" spans="1:11" x14ac:dyDescent="0.2">
      <c r="A8308" s="33">
        <v>45378</v>
      </c>
      <c r="B8308" s="25" t="s">
        <v>59</v>
      </c>
      <c r="C8308" s="30">
        <v>0.35101726</v>
      </c>
      <c r="D8308" s="27">
        <v>0.32910784999999998</v>
      </c>
      <c r="E8308" s="26">
        <v>0.30548207999999999</v>
      </c>
      <c r="F8308" s="10">
        <v>0.29579322000000002</v>
      </c>
      <c r="G8308" s="13">
        <v>0.49348270999999999</v>
      </c>
      <c r="H8308" s="16">
        <v>0.35718615999999997</v>
      </c>
      <c r="I8308" s="19">
        <v>0.27696438000000001</v>
      </c>
      <c r="J8308" s="4">
        <v>0.30168621000000001</v>
      </c>
      <c r="K8308" s="2"/>
    </row>
    <row r="8309" spans="1:11" x14ac:dyDescent="0.2">
      <c r="A8309" s="33">
        <v>45378</v>
      </c>
      <c r="B8309" s="25" t="s">
        <v>60</v>
      </c>
      <c r="C8309" s="30">
        <v>0.37611053</v>
      </c>
      <c r="D8309" s="27">
        <v>0.31309967</v>
      </c>
      <c r="E8309" s="26">
        <v>0.57679002999999995</v>
      </c>
      <c r="F8309" s="10">
        <v>0.28992037999999998</v>
      </c>
      <c r="G8309" s="13">
        <v>0.47819300999999997</v>
      </c>
      <c r="H8309" s="16">
        <v>0.37519728000000002</v>
      </c>
      <c r="I8309" s="19">
        <v>0.29651016000000002</v>
      </c>
      <c r="J8309" s="4">
        <v>0.30247416999999999</v>
      </c>
      <c r="K8309" s="2"/>
    </row>
    <row r="8310" spans="1:11" x14ac:dyDescent="0.2">
      <c r="A8310" s="33">
        <v>45378</v>
      </c>
      <c r="B8310" s="25" t="s">
        <v>61</v>
      </c>
      <c r="C8310" s="30">
        <v>0.41819433</v>
      </c>
      <c r="D8310" s="27">
        <v>0.36888418000000001</v>
      </c>
      <c r="E8310" s="26">
        <v>0.84282986999999998</v>
      </c>
      <c r="F8310" s="10">
        <v>0.37448795000000001</v>
      </c>
      <c r="G8310" s="13">
        <v>0.47101111000000001</v>
      </c>
      <c r="H8310" s="16">
        <v>0.38975327999999998</v>
      </c>
      <c r="I8310" s="19">
        <v>0.46614398000000001</v>
      </c>
      <c r="J8310" s="4">
        <v>0.26956678000000001</v>
      </c>
      <c r="K8310" s="2"/>
    </row>
    <row r="8311" spans="1:11" x14ac:dyDescent="0.2">
      <c r="A8311" s="33">
        <v>45378</v>
      </c>
      <c r="B8311" s="25" t="s">
        <v>62</v>
      </c>
      <c r="C8311" s="30">
        <v>0.44435026999999999</v>
      </c>
      <c r="D8311" s="27">
        <v>0.45872735999999997</v>
      </c>
      <c r="E8311" s="26">
        <v>0.78257533999999995</v>
      </c>
      <c r="F8311" s="10">
        <v>0.59094729000000001</v>
      </c>
      <c r="G8311" s="13">
        <v>0.58494376999999997</v>
      </c>
      <c r="H8311" s="16">
        <v>0.36744491000000001</v>
      </c>
      <c r="I8311" s="19">
        <v>0.45238756000000002</v>
      </c>
      <c r="J8311" s="4">
        <v>0.32047219999999998</v>
      </c>
      <c r="K8311" s="2"/>
    </row>
    <row r="8312" spans="1:11" x14ac:dyDescent="0.2">
      <c r="A8312" s="33">
        <v>45378</v>
      </c>
      <c r="B8312" s="25" t="s">
        <v>63</v>
      </c>
      <c r="C8312" s="30">
        <v>0.50342719999999996</v>
      </c>
      <c r="D8312" s="27">
        <v>0.49217673000000001</v>
      </c>
      <c r="E8312" s="26">
        <v>0.61548939000000003</v>
      </c>
      <c r="F8312" s="10">
        <v>0.61762128999999999</v>
      </c>
      <c r="G8312" s="13">
        <v>0.56706181</v>
      </c>
      <c r="H8312" s="16">
        <v>0.35636148000000001</v>
      </c>
      <c r="I8312" s="19">
        <v>0.43202890999999999</v>
      </c>
      <c r="J8312" s="4">
        <v>0.30352788000000003</v>
      </c>
      <c r="K8312" s="2"/>
    </row>
    <row r="8313" spans="1:11" x14ac:dyDescent="0.2">
      <c r="A8313" s="33">
        <v>45378</v>
      </c>
      <c r="B8313" s="25" t="s">
        <v>64</v>
      </c>
      <c r="C8313" s="30">
        <v>0.53634820000000005</v>
      </c>
      <c r="D8313" s="27">
        <v>0.46017173</v>
      </c>
      <c r="E8313" s="26">
        <v>0.50586540000000002</v>
      </c>
      <c r="F8313" s="10">
        <v>0.65306346999999998</v>
      </c>
      <c r="G8313" s="13">
        <v>0.51814331000000002</v>
      </c>
      <c r="H8313" s="16">
        <v>0.38032033999999998</v>
      </c>
      <c r="I8313" s="19">
        <v>0.43739955000000003</v>
      </c>
      <c r="J8313" s="4">
        <v>0.33611313999999998</v>
      </c>
      <c r="K8313" s="2"/>
    </row>
    <row r="8314" spans="1:11" x14ac:dyDescent="0.2">
      <c r="A8314" s="33">
        <v>45378</v>
      </c>
      <c r="B8314" s="25" t="s">
        <v>65</v>
      </c>
      <c r="C8314" s="30">
        <v>0.61294154999999995</v>
      </c>
      <c r="D8314" s="27">
        <v>0.43196764999999998</v>
      </c>
      <c r="E8314" s="26">
        <v>0.47401880000000002</v>
      </c>
      <c r="F8314" s="10">
        <v>0.49794153000000002</v>
      </c>
      <c r="G8314" s="13">
        <v>0.50845543999999998</v>
      </c>
      <c r="H8314" s="16">
        <v>0.42771804000000002</v>
      </c>
      <c r="I8314" s="19">
        <v>0.33417204</v>
      </c>
      <c r="J8314" s="4">
        <v>0.53942844999999995</v>
      </c>
      <c r="K8314" s="2"/>
    </row>
    <row r="8315" spans="1:11" x14ac:dyDescent="0.2">
      <c r="A8315" s="33">
        <v>45378</v>
      </c>
      <c r="B8315" s="25" t="s">
        <v>66</v>
      </c>
      <c r="C8315" s="30">
        <v>0.64838812999999995</v>
      </c>
      <c r="D8315" s="27">
        <v>0.53023471</v>
      </c>
      <c r="E8315" s="26">
        <v>0.42960209999999999</v>
      </c>
      <c r="F8315" s="10">
        <v>0.44248760999999998</v>
      </c>
      <c r="G8315" s="13">
        <v>0.51491193000000002</v>
      </c>
      <c r="H8315" s="16">
        <v>0.39839933</v>
      </c>
      <c r="I8315" s="19">
        <v>0.33021342999999997</v>
      </c>
      <c r="J8315" s="4">
        <v>0.67694529999999997</v>
      </c>
      <c r="K8315" s="2"/>
    </row>
    <row r="8316" spans="1:11" x14ac:dyDescent="0.2">
      <c r="A8316" s="33">
        <v>45378</v>
      </c>
      <c r="B8316" s="25" t="s">
        <v>67</v>
      </c>
      <c r="C8316" s="30">
        <v>0.66344833999999997</v>
      </c>
      <c r="D8316" s="27">
        <v>0.58059914000000001</v>
      </c>
      <c r="E8316" s="26">
        <v>0.40779345</v>
      </c>
      <c r="F8316" s="10">
        <v>0.41024116999999999</v>
      </c>
      <c r="G8316" s="13">
        <v>0.48400438000000001</v>
      </c>
      <c r="H8316" s="16">
        <v>0.46124321000000001</v>
      </c>
      <c r="I8316" s="19">
        <v>0.36119138000000001</v>
      </c>
      <c r="J8316" s="4">
        <v>0.65306191000000002</v>
      </c>
      <c r="K8316" s="2"/>
    </row>
    <row r="8317" spans="1:11" x14ac:dyDescent="0.2">
      <c r="A8317" s="33">
        <v>45378</v>
      </c>
      <c r="B8317" s="25" t="s">
        <v>68</v>
      </c>
      <c r="C8317" s="30">
        <v>0.64306198000000003</v>
      </c>
      <c r="D8317" s="27">
        <v>0.55135849999999997</v>
      </c>
      <c r="E8317" s="26">
        <v>0.39838564999999998</v>
      </c>
      <c r="F8317" s="10">
        <v>0.46492969000000001</v>
      </c>
      <c r="G8317" s="13">
        <v>0.50110825000000003</v>
      </c>
      <c r="H8317" s="16">
        <v>0.48503942</v>
      </c>
      <c r="I8317" s="19">
        <v>0.38266314000000001</v>
      </c>
      <c r="J8317" s="4">
        <v>0.59032434</v>
      </c>
      <c r="K8317" s="2"/>
    </row>
    <row r="8318" spans="1:11" x14ac:dyDescent="0.2">
      <c r="A8318" s="33">
        <v>45378</v>
      </c>
      <c r="B8318" s="25" t="s">
        <v>69</v>
      </c>
      <c r="C8318" s="30">
        <v>0.58934582000000002</v>
      </c>
      <c r="D8318" s="27">
        <v>0.51198350000000004</v>
      </c>
      <c r="E8318" s="26">
        <v>0.36671141000000002</v>
      </c>
      <c r="F8318" s="10">
        <v>0.67548339999999996</v>
      </c>
      <c r="G8318" s="13">
        <v>0.65803184000000003</v>
      </c>
      <c r="H8318" s="16">
        <v>0.34636007000000002</v>
      </c>
      <c r="I8318" s="19">
        <v>0.60231230000000002</v>
      </c>
      <c r="J8318" s="4">
        <v>0.62989366000000002</v>
      </c>
      <c r="K8318" s="2"/>
    </row>
    <row r="8319" spans="1:11" x14ac:dyDescent="0.2">
      <c r="A8319" s="33">
        <v>45378</v>
      </c>
      <c r="B8319" s="25" t="s">
        <v>70</v>
      </c>
      <c r="C8319" s="30">
        <v>0.57005068000000003</v>
      </c>
      <c r="D8319" s="27">
        <v>0.45974598</v>
      </c>
      <c r="E8319" s="26">
        <v>0.35814014999999999</v>
      </c>
      <c r="F8319" s="10">
        <v>0.62764662000000004</v>
      </c>
      <c r="G8319" s="13">
        <v>0.66731231000000002</v>
      </c>
      <c r="H8319" s="16">
        <v>0.30483408000000001</v>
      </c>
      <c r="I8319" s="19">
        <v>0.57848200999999999</v>
      </c>
      <c r="J8319" s="4">
        <v>0.55890384999999998</v>
      </c>
      <c r="K8319" s="2"/>
    </row>
    <row r="8320" spans="1:11" x14ac:dyDescent="0.2">
      <c r="A8320" s="33">
        <v>45378</v>
      </c>
      <c r="B8320" s="25" t="s">
        <v>71</v>
      </c>
      <c r="C8320" s="30">
        <v>0.52547968</v>
      </c>
      <c r="D8320" s="27">
        <v>0.44643823999999999</v>
      </c>
      <c r="E8320" s="26">
        <v>0.36816496999999998</v>
      </c>
      <c r="F8320" s="10">
        <v>0.53029599999999999</v>
      </c>
      <c r="G8320" s="13">
        <v>0.64166975000000004</v>
      </c>
      <c r="H8320" s="16">
        <v>0.29636679999999999</v>
      </c>
      <c r="I8320" s="19">
        <v>0.66757102999999995</v>
      </c>
      <c r="J8320" s="4">
        <v>0.50667572000000005</v>
      </c>
      <c r="K8320" s="2"/>
    </row>
    <row r="8321" spans="1:11" x14ac:dyDescent="0.2">
      <c r="A8321" s="33">
        <v>45378</v>
      </c>
      <c r="B8321" s="25" t="s">
        <v>72</v>
      </c>
      <c r="C8321" s="30">
        <v>0.50020381999999997</v>
      </c>
      <c r="D8321" s="27">
        <v>0.42591227999999998</v>
      </c>
      <c r="E8321" s="26">
        <v>0.34794348000000003</v>
      </c>
      <c r="F8321" s="10">
        <v>0.45465398000000001</v>
      </c>
      <c r="G8321" s="13">
        <v>0.64058610000000005</v>
      </c>
      <c r="H8321" s="16">
        <v>0.29655904999999999</v>
      </c>
      <c r="I8321" s="19">
        <v>0.64915467000000004</v>
      </c>
      <c r="J8321" s="4">
        <v>0.75224676000000001</v>
      </c>
      <c r="K8321" s="2"/>
    </row>
    <row r="8322" spans="1:11" x14ac:dyDescent="0.2">
      <c r="A8322" s="33">
        <v>45378</v>
      </c>
      <c r="B8322" s="25" t="s">
        <v>73</v>
      </c>
      <c r="C8322" s="30">
        <v>0.47701819000000001</v>
      </c>
      <c r="D8322" s="27">
        <v>0.33688976999999998</v>
      </c>
      <c r="E8322" s="26">
        <v>0.29646787000000002</v>
      </c>
      <c r="F8322" s="10">
        <v>0.43473520999999998</v>
      </c>
      <c r="G8322" s="13">
        <v>0.44358194000000001</v>
      </c>
      <c r="H8322" s="16">
        <v>0.40867019999999998</v>
      </c>
      <c r="I8322" s="19">
        <v>0.66485139999999998</v>
      </c>
      <c r="J8322" s="4">
        <v>0.58247663000000005</v>
      </c>
      <c r="K8322" s="2"/>
    </row>
    <row r="8323" spans="1:11" x14ac:dyDescent="0.2">
      <c r="A8323" s="33">
        <v>45378</v>
      </c>
      <c r="B8323" s="25" t="s">
        <v>74</v>
      </c>
      <c r="C8323" s="30">
        <v>0.45163110000000001</v>
      </c>
      <c r="D8323" s="27">
        <v>0.33923744</v>
      </c>
      <c r="E8323" s="26">
        <v>0.28091181999999998</v>
      </c>
      <c r="F8323" s="10">
        <v>0.43343000999999998</v>
      </c>
      <c r="G8323" s="13">
        <v>0.42727517999999998</v>
      </c>
      <c r="H8323" s="16">
        <v>0.40066285000000001</v>
      </c>
      <c r="I8323" s="19">
        <v>0.69469199000000004</v>
      </c>
      <c r="J8323" s="4">
        <v>0.50756946999999997</v>
      </c>
      <c r="K8323" s="2"/>
    </row>
    <row r="8324" spans="1:11" x14ac:dyDescent="0.2">
      <c r="A8324" s="33">
        <v>45378</v>
      </c>
      <c r="B8324" s="25" t="s">
        <v>75</v>
      </c>
      <c r="C8324" s="30">
        <v>0.39375823999999998</v>
      </c>
      <c r="D8324" s="27">
        <v>0.35176021000000002</v>
      </c>
      <c r="E8324" s="26">
        <v>0.28335877999999998</v>
      </c>
      <c r="F8324" s="10">
        <v>0.42863172999999999</v>
      </c>
      <c r="G8324" s="13">
        <v>0.41984124</v>
      </c>
      <c r="H8324" s="16">
        <v>0.41677792000000002</v>
      </c>
      <c r="I8324" s="19">
        <v>0.70480304000000005</v>
      </c>
      <c r="J8324" s="4">
        <v>0.46621143999999998</v>
      </c>
      <c r="K8324" s="2"/>
    </row>
    <row r="8325" spans="1:11" x14ac:dyDescent="0.2">
      <c r="A8325" s="33">
        <v>45378</v>
      </c>
      <c r="B8325" s="25" t="s">
        <v>76</v>
      </c>
      <c r="C8325" s="30">
        <v>0.36127247000000001</v>
      </c>
      <c r="D8325" s="27">
        <v>0.37655258000000003</v>
      </c>
      <c r="E8325" s="26">
        <v>0.29274154000000002</v>
      </c>
      <c r="F8325" s="10">
        <v>0.40788305000000002</v>
      </c>
      <c r="G8325" s="13">
        <v>0.44602164999999999</v>
      </c>
      <c r="H8325" s="16">
        <v>0.40728903</v>
      </c>
      <c r="I8325" s="19">
        <v>0.62765356999999999</v>
      </c>
      <c r="J8325" s="4">
        <v>0.44550245999999999</v>
      </c>
      <c r="K8325" s="2"/>
    </row>
    <row r="8326" spans="1:11" x14ac:dyDescent="0.2">
      <c r="A8326" s="33">
        <v>45378</v>
      </c>
      <c r="B8326" s="25" t="s">
        <v>77</v>
      </c>
      <c r="C8326" s="30">
        <v>0.27391277000000003</v>
      </c>
      <c r="D8326" s="27">
        <v>0.4407413</v>
      </c>
      <c r="E8326" s="26">
        <v>0.31100992</v>
      </c>
      <c r="F8326" s="10">
        <v>0.39746535</v>
      </c>
      <c r="G8326" s="13">
        <v>0.54749053999999997</v>
      </c>
      <c r="H8326" s="16">
        <v>0.43408142999999999</v>
      </c>
      <c r="I8326" s="19">
        <v>0.46896902000000001</v>
      </c>
      <c r="J8326" s="4">
        <v>0.47263057000000003</v>
      </c>
      <c r="K8326" s="2"/>
    </row>
    <row r="8327" spans="1:11" x14ac:dyDescent="0.2">
      <c r="A8327" s="33">
        <v>45378</v>
      </c>
      <c r="B8327" s="25" t="s">
        <v>78</v>
      </c>
      <c r="C8327" s="30">
        <v>0.24684882999999999</v>
      </c>
      <c r="D8327" s="27">
        <v>0.45004138999999999</v>
      </c>
      <c r="E8327" s="26">
        <v>0.31387611999999998</v>
      </c>
      <c r="F8327" s="10">
        <v>0.41496495</v>
      </c>
      <c r="G8327" s="13">
        <v>0.50048599999999999</v>
      </c>
      <c r="H8327" s="16">
        <v>0.42241606999999998</v>
      </c>
      <c r="I8327" s="19">
        <v>0.46935884</v>
      </c>
      <c r="J8327" s="4">
        <v>0.43663552999999999</v>
      </c>
      <c r="K8327" s="2"/>
    </row>
    <row r="8328" spans="1:11" x14ac:dyDescent="0.2">
      <c r="A8328" s="33">
        <v>45378</v>
      </c>
      <c r="B8328" s="25" t="s">
        <v>79</v>
      </c>
      <c r="C8328" s="30">
        <v>0.24703443</v>
      </c>
      <c r="D8328" s="27">
        <v>0.45604229000000002</v>
      </c>
      <c r="E8328" s="26">
        <v>0.32191222000000003</v>
      </c>
      <c r="F8328" s="10">
        <v>0.47490764000000002</v>
      </c>
      <c r="G8328" s="13">
        <v>0.47636432000000001</v>
      </c>
      <c r="H8328" s="16">
        <v>0.4128114</v>
      </c>
      <c r="I8328" s="19">
        <v>0.4513336</v>
      </c>
      <c r="J8328" s="4">
        <v>0.43862543999999998</v>
      </c>
      <c r="K8328" s="2"/>
    </row>
    <row r="8329" spans="1:11" x14ac:dyDescent="0.2">
      <c r="A8329" s="33">
        <v>45378</v>
      </c>
      <c r="B8329" s="25" t="s">
        <v>80</v>
      </c>
      <c r="C8329" s="30">
        <v>0.27428396999999999</v>
      </c>
      <c r="D8329" s="27">
        <v>0.46789501999999999</v>
      </c>
      <c r="E8329" s="26">
        <v>0.33124174000000001</v>
      </c>
      <c r="F8329" s="10">
        <v>0.49834205999999998</v>
      </c>
      <c r="G8329" s="13">
        <v>0.45965914000000002</v>
      </c>
      <c r="H8329" s="16">
        <v>0.40909109999999999</v>
      </c>
      <c r="I8329" s="19">
        <v>0.42313854000000001</v>
      </c>
      <c r="J8329" s="4">
        <v>0.43634845999999999</v>
      </c>
      <c r="K8329" s="2"/>
    </row>
    <row r="8330" spans="1:11" x14ac:dyDescent="0.2">
      <c r="A8330" s="33">
        <v>45378</v>
      </c>
      <c r="B8330" s="25" t="s">
        <v>81</v>
      </c>
      <c r="C8330" s="30">
        <v>0.37322192999999998</v>
      </c>
      <c r="D8330" s="27">
        <v>0.48269293000000002</v>
      </c>
      <c r="E8330" s="26">
        <v>0.38114482</v>
      </c>
      <c r="F8330" s="10">
        <v>0.44590753999999999</v>
      </c>
      <c r="G8330" s="13">
        <v>0.56558575</v>
      </c>
      <c r="H8330" s="16">
        <v>0.43099893</v>
      </c>
      <c r="I8330" s="19">
        <v>0.45211203999999999</v>
      </c>
      <c r="J8330" s="4">
        <v>0.45026758</v>
      </c>
      <c r="K8330" s="2"/>
    </row>
    <row r="8331" spans="1:11" x14ac:dyDescent="0.2">
      <c r="A8331" s="33">
        <v>45378</v>
      </c>
      <c r="B8331" s="25" t="s">
        <v>82</v>
      </c>
      <c r="C8331" s="30">
        <v>0.40694995</v>
      </c>
      <c r="D8331" s="27">
        <v>0.48041142999999997</v>
      </c>
      <c r="E8331" s="26">
        <v>0.38307828999999999</v>
      </c>
      <c r="F8331" s="10">
        <v>0.43890520999999999</v>
      </c>
      <c r="G8331" s="13">
        <v>0.55060438</v>
      </c>
      <c r="H8331" s="16">
        <v>0.42377013000000002</v>
      </c>
      <c r="I8331" s="19">
        <v>0.41303737000000001</v>
      </c>
      <c r="J8331" s="4">
        <v>0.39867807</v>
      </c>
      <c r="K8331" s="2"/>
    </row>
    <row r="8332" spans="1:11" x14ac:dyDescent="0.2">
      <c r="A8332" s="33">
        <v>45378</v>
      </c>
      <c r="B8332" s="25" t="s">
        <v>83</v>
      </c>
      <c r="C8332" s="30">
        <v>0.4495287</v>
      </c>
      <c r="D8332" s="27">
        <v>0.48085976000000002</v>
      </c>
      <c r="E8332" s="26">
        <v>0.38164835000000003</v>
      </c>
      <c r="F8332" s="10">
        <v>0.43438671000000001</v>
      </c>
      <c r="G8332" s="13">
        <v>0.54515555999999998</v>
      </c>
      <c r="H8332" s="16">
        <v>0.42387204000000001</v>
      </c>
      <c r="I8332" s="19">
        <v>0.3810984</v>
      </c>
      <c r="J8332" s="4">
        <v>0.37802838999999999</v>
      </c>
      <c r="K8332" s="2"/>
    </row>
    <row r="8333" spans="1:11" x14ac:dyDescent="0.2">
      <c r="A8333" s="33">
        <v>45378</v>
      </c>
      <c r="B8333" s="25" t="s">
        <v>84</v>
      </c>
      <c r="C8333" s="30">
        <v>0.45837942999999998</v>
      </c>
      <c r="D8333" s="27">
        <v>0.48375588000000003</v>
      </c>
      <c r="E8333" s="26">
        <v>0.38988853000000001</v>
      </c>
      <c r="F8333" s="10">
        <v>0.43320054000000002</v>
      </c>
      <c r="G8333" s="13">
        <v>0.54761431999999999</v>
      </c>
      <c r="H8333" s="16">
        <v>0.39631889999999997</v>
      </c>
      <c r="I8333" s="19">
        <v>0.38155218000000002</v>
      </c>
      <c r="J8333" s="4">
        <v>0.37742596</v>
      </c>
      <c r="K8333" s="2"/>
    </row>
    <row r="8334" spans="1:11" x14ac:dyDescent="0.2">
      <c r="A8334" s="33">
        <v>45378</v>
      </c>
      <c r="B8334" s="25" t="s">
        <v>85</v>
      </c>
      <c r="C8334" s="30">
        <v>0.43797274000000003</v>
      </c>
      <c r="D8334" s="27">
        <v>0.57184953000000005</v>
      </c>
      <c r="E8334" s="26">
        <v>0.41891345000000002</v>
      </c>
      <c r="F8334" s="10">
        <v>0.49853976999999999</v>
      </c>
      <c r="G8334" s="13">
        <v>0.52018001000000003</v>
      </c>
      <c r="H8334" s="16">
        <v>0.44490821000000003</v>
      </c>
      <c r="I8334" s="19">
        <v>0.42374165000000003</v>
      </c>
      <c r="J8334" s="4">
        <v>0.41490886999999999</v>
      </c>
      <c r="K8334" s="2"/>
    </row>
    <row r="8335" spans="1:11" x14ac:dyDescent="0.2">
      <c r="A8335" s="33">
        <v>45378</v>
      </c>
      <c r="B8335" s="25" t="s">
        <v>86</v>
      </c>
      <c r="C8335" s="30">
        <v>0.44626925000000001</v>
      </c>
      <c r="D8335" s="27">
        <v>0.55848841999999999</v>
      </c>
      <c r="E8335" s="26">
        <v>0.41069306</v>
      </c>
      <c r="F8335" s="10">
        <v>0.48506764000000002</v>
      </c>
      <c r="G8335" s="13">
        <v>0.50205858000000003</v>
      </c>
      <c r="H8335" s="16">
        <v>0.40851124999999999</v>
      </c>
      <c r="I8335" s="19">
        <v>0.40742493000000002</v>
      </c>
      <c r="J8335" s="4">
        <v>0.40850218999999999</v>
      </c>
      <c r="K8335" s="2"/>
    </row>
    <row r="8336" spans="1:11" x14ac:dyDescent="0.2">
      <c r="A8336" s="33">
        <v>45378</v>
      </c>
      <c r="B8336" s="25" t="s">
        <v>87</v>
      </c>
      <c r="C8336" s="30">
        <v>0.47597458999999998</v>
      </c>
      <c r="D8336" s="27">
        <v>0.56773178000000002</v>
      </c>
      <c r="E8336" s="26">
        <v>0.41626024</v>
      </c>
      <c r="F8336" s="10">
        <v>0.47288804000000001</v>
      </c>
      <c r="G8336" s="13">
        <v>0.49409850999999999</v>
      </c>
      <c r="H8336" s="16">
        <v>0.40251671</v>
      </c>
      <c r="I8336" s="19">
        <v>0.40077395999999998</v>
      </c>
      <c r="J8336" s="4">
        <v>0.40208423999999998</v>
      </c>
      <c r="K8336" s="2"/>
    </row>
    <row r="8337" spans="1:11" x14ac:dyDescent="0.2">
      <c r="A8337" s="33">
        <v>45378</v>
      </c>
      <c r="B8337" s="25" t="s">
        <v>88</v>
      </c>
      <c r="C8337" s="30">
        <v>0.49738342000000002</v>
      </c>
      <c r="D8337" s="27">
        <v>0.65065026999999998</v>
      </c>
      <c r="E8337" s="26">
        <v>0.41249324999999998</v>
      </c>
      <c r="F8337" s="10">
        <v>0.43422454999999999</v>
      </c>
      <c r="G8337" s="13">
        <v>0.4762229</v>
      </c>
      <c r="H8337" s="16">
        <v>0.40602382999999997</v>
      </c>
      <c r="I8337" s="19">
        <v>0.39409946000000001</v>
      </c>
      <c r="J8337" s="4">
        <v>0.39878469999999999</v>
      </c>
      <c r="K8337" s="2"/>
    </row>
    <row r="8338" spans="1:11" x14ac:dyDescent="0.2">
      <c r="A8338" s="33">
        <v>45378</v>
      </c>
      <c r="B8338" s="25" t="s">
        <v>89</v>
      </c>
      <c r="C8338" s="30">
        <v>0.51317866999999995</v>
      </c>
      <c r="D8338" s="27">
        <v>0.73382581999999996</v>
      </c>
      <c r="E8338" s="26">
        <v>0.41665987999999998</v>
      </c>
      <c r="F8338" s="10">
        <v>0.3058787</v>
      </c>
      <c r="G8338" s="13">
        <v>0.45633356000000003</v>
      </c>
      <c r="H8338" s="16">
        <v>0.41396681000000002</v>
      </c>
      <c r="I8338" s="19">
        <v>0.35043176999999998</v>
      </c>
      <c r="J8338" s="4">
        <v>0.27708004000000003</v>
      </c>
      <c r="K8338" s="2"/>
    </row>
    <row r="8339" spans="1:11" x14ac:dyDescent="0.2">
      <c r="A8339" s="33">
        <v>45378</v>
      </c>
      <c r="B8339" s="25" t="s">
        <v>90</v>
      </c>
      <c r="C8339" s="30">
        <v>0.53435584999999997</v>
      </c>
      <c r="D8339" s="27">
        <v>0.81916599000000001</v>
      </c>
      <c r="E8339" s="26">
        <v>0.40528027999999999</v>
      </c>
      <c r="F8339" s="10">
        <v>0.29733975000000001</v>
      </c>
      <c r="G8339" s="13">
        <v>0.43643569999999998</v>
      </c>
      <c r="H8339" s="16">
        <v>0.38871517</v>
      </c>
      <c r="I8339" s="19">
        <v>0.34144511999999999</v>
      </c>
      <c r="J8339" s="4">
        <v>0.26707406</v>
      </c>
      <c r="K8339" s="2"/>
    </row>
    <row r="8340" spans="1:11" x14ac:dyDescent="0.2">
      <c r="A8340" s="33">
        <v>45378</v>
      </c>
      <c r="B8340" s="25" t="s">
        <v>91</v>
      </c>
      <c r="C8340" s="30">
        <v>0.60101283999999999</v>
      </c>
      <c r="D8340" s="27">
        <v>0.83808539000000004</v>
      </c>
      <c r="E8340" s="26">
        <v>0.40111141</v>
      </c>
      <c r="F8340" s="10">
        <v>0.28441275999999999</v>
      </c>
      <c r="G8340" s="13">
        <v>0.41741521999999998</v>
      </c>
      <c r="H8340" s="16">
        <v>0.37015344999999999</v>
      </c>
      <c r="I8340" s="19">
        <v>0.32964864999999999</v>
      </c>
      <c r="J8340" s="4">
        <v>0.25844726000000001</v>
      </c>
      <c r="K8340" s="2"/>
    </row>
    <row r="8341" spans="1:11" x14ac:dyDescent="0.2">
      <c r="A8341" s="33">
        <v>45378</v>
      </c>
      <c r="B8341" s="25" t="s">
        <v>92</v>
      </c>
      <c r="C8341" s="30">
        <v>0.64649265</v>
      </c>
      <c r="D8341" s="27">
        <v>0.93740279999999998</v>
      </c>
      <c r="E8341" s="26">
        <v>0.39818842999999998</v>
      </c>
      <c r="F8341" s="10">
        <v>0.27136877999999998</v>
      </c>
      <c r="G8341" s="13">
        <v>0.40273552000000001</v>
      </c>
      <c r="H8341" s="16">
        <v>0.35748457</v>
      </c>
      <c r="I8341" s="19">
        <v>0.33635446000000002</v>
      </c>
      <c r="J8341" s="4">
        <v>0.30535863000000002</v>
      </c>
      <c r="K8341" s="2"/>
    </row>
    <row r="8342" spans="1:11" x14ac:dyDescent="0.2">
      <c r="A8342" s="33">
        <v>45378</v>
      </c>
      <c r="B8342" s="25" t="s">
        <v>93</v>
      </c>
      <c r="C8342" s="30">
        <v>0.76931340999999998</v>
      </c>
      <c r="D8342" s="27">
        <v>1.0425020199999999</v>
      </c>
      <c r="E8342" s="26">
        <v>0.39211446</v>
      </c>
      <c r="F8342" s="10">
        <v>0.30202969000000002</v>
      </c>
      <c r="G8342" s="13">
        <v>0.31548588999999999</v>
      </c>
      <c r="H8342" s="16">
        <v>0.41598512999999998</v>
      </c>
      <c r="I8342" s="19">
        <v>0.2953788</v>
      </c>
      <c r="J8342" s="4">
        <v>0.56065231999999998</v>
      </c>
      <c r="K8342" s="2"/>
    </row>
    <row r="8343" spans="1:11" x14ac:dyDescent="0.2">
      <c r="A8343" s="33">
        <v>45378</v>
      </c>
      <c r="B8343" s="25" t="s">
        <v>94</v>
      </c>
      <c r="C8343" s="30">
        <v>0.81987644000000004</v>
      </c>
      <c r="D8343" s="27">
        <v>0.89698940999999999</v>
      </c>
      <c r="E8343" s="26">
        <v>0.38124343999999999</v>
      </c>
      <c r="F8343" s="10">
        <v>0.28976070999999998</v>
      </c>
      <c r="G8343" s="13">
        <v>0.31722867999999999</v>
      </c>
      <c r="H8343" s="16">
        <v>0.41387580000000002</v>
      </c>
      <c r="I8343" s="19">
        <v>0.37087024000000002</v>
      </c>
      <c r="J8343" s="4">
        <v>0.48885556000000002</v>
      </c>
      <c r="K8343" s="2"/>
    </row>
    <row r="8344" spans="1:11" x14ac:dyDescent="0.2">
      <c r="A8344" s="33">
        <v>45378</v>
      </c>
      <c r="B8344" s="25" t="s">
        <v>95</v>
      </c>
      <c r="C8344" s="30">
        <v>0.83857654000000004</v>
      </c>
      <c r="D8344" s="27">
        <v>0.77338443000000001</v>
      </c>
      <c r="E8344" s="26">
        <v>0.38571961999999999</v>
      </c>
      <c r="F8344" s="10">
        <v>0.41234091</v>
      </c>
      <c r="G8344" s="13">
        <v>0.30204607</v>
      </c>
      <c r="H8344" s="16">
        <v>0.41384979999999999</v>
      </c>
      <c r="I8344" s="19">
        <v>0.32488840000000002</v>
      </c>
      <c r="J8344" s="4">
        <v>0.43715670000000001</v>
      </c>
      <c r="K8344" s="2"/>
    </row>
    <row r="8345" spans="1:11" x14ac:dyDescent="0.2">
      <c r="A8345" s="33">
        <v>45378</v>
      </c>
      <c r="B8345" s="25" t="s">
        <v>96</v>
      </c>
      <c r="C8345" s="30">
        <v>0.80671360999999997</v>
      </c>
      <c r="D8345" s="27">
        <v>0.70464413999999997</v>
      </c>
      <c r="E8345" s="26">
        <v>0.37836249</v>
      </c>
      <c r="F8345" s="10">
        <v>0.47706869000000002</v>
      </c>
      <c r="G8345" s="13">
        <v>0.28303936000000002</v>
      </c>
      <c r="H8345" s="16">
        <v>0.43752927000000003</v>
      </c>
      <c r="I8345" s="19">
        <v>0.30378256999999997</v>
      </c>
      <c r="J8345" s="4">
        <v>0.48613541999999998</v>
      </c>
      <c r="K8345" s="2"/>
    </row>
    <row r="8346" spans="1:11" x14ac:dyDescent="0.2">
      <c r="A8346" s="33">
        <v>45378</v>
      </c>
      <c r="B8346" s="25" t="s">
        <v>97</v>
      </c>
      <c r="C8346" s="30">
        <v>0.73271025000000001</v>
      </c>
      <c r="D8346" s="27">
        <v>0.53970410999999996</v>
      </c>
      <c r="E8346" s="26">
        <v>0.39931472000000001</v>
      </c>
      <c r="F8346" s="10">
        <v>0.50293193000000003</v>
      </c>
      <c r="G8346" s="13">
        <v>0.24106818999999999</v>
      </c>
      <c r="H8346" s="16">
        <v>0.51020520999999996</v>
      </c>
      <c r="I8346" s="19">
        <v>0.52948209999999996</v>
      </c>
      <c r="J8346" s="4">
        <v>0.50899517000000005</v>
      </c>
      <c r="K8346" s="2"/>
    </row>
    <row r="8347" spans="1:11" x14ac:dyDescent="0.2">
      <c r="A8347" s="33">
        <v>45378</v>
      </c>
      <c r="B8347" s="25" t="s">
        <v>98</v>
      </c>
      <c r="C8347" s="30">
        <v>0.70258019000000005</v>
      </c>
      <c r="D8347" s="27">
        <v>0.45807965</v>
      </c>
      <c r="E8347" s="26">
        <v>0.38012353999999998</v>
      </c>
      <c r="F8347" s="10">
        <v>0.59983450999999999</v>
      </c>
      <c r="G8347" s="13">
        <v>0.23708572999999999</v>
      </c>
      <c r="H8347" s="16">
        <v>0.49029303000000002</v>
      </c>
      <c r="I8347" s="19">
        <v>0.51168899999999995</v>
      </c>
      <c r="J8347" s="4">
        <v>0.61252256999999999</v>
      </c>
      <c r="K8347" s="2"/>
    </row>
    <row r="8348" spans="1:11" x14ac:dyDescent="0.2">
      <c r="A8348" s="33">
        <v>45378</v>
      </c>
      <c r="B8348" s="25" t="s">
        <v>99</v>
      </c>
      <c r="C8348" s="30">
        <v>0.62654655999999997</v>
      </c>
      <c r="D8348" s="27">
        <v>0.41980116000000001</v>
      </c>
      <c r="E8348" s="26">
        <v>0.36189246000000003</v>
      </c>
      <c r="F8348" s="10">
        <v>0.58914337000000006</v>
      </c>
      <c r="G8348" s="13">
        <v>0.23868824999999999</v>
      </c>
      <c r="H8348" s="16">
        <v>0.50633441999999995</v>
      </c>
      <c r="I8348" s="19">
        <v>0.55589257999999997</v>
      </c>
      <c r="J8348" s="4">
        <v>0.69806888</v>
      </c>
      <c r="K8348" s="2"/>
    </row>
    <row r="8349" spans="1:11" x14ac:dyDescent="0.2">
      <c r="A8349" s="33">
        <v>45378</v>
      </c>
      <c r="B8349" s="25" t="s">
        <v>100</v>
      </c>
      <c r="C8349" s="30">
        <v>0.58064300000000002</v>
      </c>
      <c r="D8349" s="27">
        <v>0.37841508000000001</v>
      </c>
      <c r="E8349" s="26">
        <v>0.35122927999999998</v>
      </c>
      <c r="F8349" s="10">
        <v>0.55453019999999997</v>
      </c>
      <c r="G8349" s="13">
        <v>0.22523783</v>
      </c>
      <c r="H8349" s="16">
        <v>0.60616734000000005</v>
      </c>
      <c r="I8349" s="19">
        <v>0.49853631999999998</v>
      </c>
      <c r="J8349" s="4">
        <v>0.65917338000000003</v>
      </c>
      <c r="K8349" s="2"/>
    </row>
    <row r="8350" spans="1:11" x14ac:dyDescent="0.2">
      <c r="A8350" s="33">
        <v>45378</v>
      </c>
      <c r="B8350" s="25" t="s">
        <v>101</v>
      </c>
      <c r="C8350" s="30">
        <v>0.50652838</v>
      </c>
      <c r="D8350" s="27">
        <v>0.32248395000000002</v>
      </c>
      <c r="E8350" s="26">
        <v>0.37802340000000001</v>
      </c>
      <c r="F8350" s="10">
        <v>0.56917026999999998</v>
      </c>
      <c r="G8350" s="13">
        <v>0.20524586</v>
      </c>
      <c r="H8350" s="16">
        <v>0.58910081000000003</v>
      </c>
      <c r="I8350" s="19">
        <v>0.3492304</v>
      </c>
      <c r="J8350" s="4">
        <v>0.67196029999999995</v>
      </c>
      <c r="K8350" s="2"/>
    </row>
    <row r="8351" spans="1:11" x14ac:dyDescent="0.2">
      <c r="A8351" s="33">
        <v>45378</v>
      </c>
      <c r="B8351" s="25" t="s">
        <v>102</v>
      </c>
      <c r="C8351" s="30">
        <v>0.46304654000000001</v>
      </c>
      <c r="D8351" s="27">
        <v>0.31143808000000001</v>
      </c>
      <c r="E8351" s="26">
        <v>0.35805608999999999</v>
      </c>
      <c r="F8351" s="10">
        <v>0.51232168</v>
      </c>
      <c r="G8351" s="13">
        <v>0.20655565000000001</v>
      </c>
      <c r="H8351" s="16">
        <v>0.55386373</v>
      </c>
      <c r="I8351" s="19">
        <v>0.29498972000000001</v>
      </c>
      <c r="J8351" s="4">
        <v>0.65676361999999999</v>
      </c>
      <c r="K8351" s="2"/>
    </row>
    <row r="8352" spans="1:11" x14ac:dyDescent="0.2">
      <c r="A8352" s="33">
        <v>45378</v>
      </c>
      <c r="B8352" s="25" t="s">
        <v>103</v>
      </c>
      <c r="C8352" s="30">
        <v>0.39684992000000002</v>
      </c>
      <c r="D8352" s="27">
        <v>0.28982350000000001</v>
      </c>
      <c r="E8352" s="26">
        <v>0.34019971999999998</v>
      </c>
      <c r="F8352" s="10">
        <v>0.46067796</v>
      </c>
      <c r="G8352" s="13">
        <v>0.20019421000000001</v>
      </c>
      <c r="H8352" s="16">
        <v>0.50700175999999997</v>
      </c>
      <c r="I8352" s="19">
        <v>0.26916150999999999</v>
      </c>
      <c r="J8352" s="4">
        <v>0.56820780000000004</v>
      </c>
      <c r="K8352" s="2"/>
    </row>
    <row r="8353" spans="1:11" x14ac:dyDescent="0.2">
      <c r="A8353" s="33">
        <v>45378</v>
      </c>
      <c r="B8353" s="25" t="s">
        <v>104</v>
      </c>
      <c r="C8353" s="30">
        <v>0.37413515000000003</v>
      </c>
      <c r="D8353" s="27">
        <v>0.27125447000000003</v>
      </c>
      <c r="E8353" s="26">
        <v>0.32948079000000002</v>
      </c>
      <c r="F8353" s="10">
        <v>0.34831009000000002</v>
      </c>
      <c r="G8353" s="13">
        <v>0.20756429000000001</v>
      </c>
      <c r="H8353" s="16">
        <v>0.43311369999999999</v>
      </c>
      <c r="I8353" s="19">
        <v>0.24081837</v>
      </c>
      <c r="J8353" s="4">
        <v>0.51242827000000002</v>
      </c>
      <c r="K8353" s="2"/>
    </row>
    <row r="8354" spans="1:11" x14ac:dyDescent="0.2">
      <c r="A8354" s="33">
        <v>45379</v>
      </c>
      <c r="B8354" s="25" t="s">
        <v>9</v>
      </c>
      <c r="C8354" s="30">
        <v>0.31378653000000001</v>
      </c>
      <c r="D8354" s="27">
        <v>0.25204736999999999</v>
      </c>
      <c r="E8354" s="26">
        <v>0.28592474000000001</v>
      </c>
      <c r="F8354" s="10">
        <v>0.29237633000000002</v>
      </c>
      <c r="G8354" s="13">
        <v>0.34514439000000002</v>
      </c>
      <c r="H8354" s="16">
        <v>0.30837912000000001</v>
      </c>
      <c r="I8354" s="19">
        <v>0.25622261000000002</v>
      </c>
      <c r="J8354" s="4">
        <v>0.34344875000000002</v>
      </c>
      <c r="K8354" s="2"/>
    </row>
    <row r="8355" spans="1:11" x14ac:dyDescent="0.2">
      <c r="A8355" s="33">
        <v>45379</v>
      </c>
      <c r="B8355" s="25" t="s">
        <v>10</v>
      </c>
      <c r="C8355" s="30">
        <v>0.2935043</v>
      </c>
      <c r="D8355" s="27">
        <v>0.24043113999999999</v>
      </c>
      <c r="E8355" s="26">
        <v>0.27753371999999998</v>
      </c>
      <c r="F8355" s="10">
        <v>0.27630051999999999</v>
      </c>
      <c r="G8355" s="13">
        <v>0.36522758999999999</v>
      </c>
      <c r="H8355" s="16">
        <v>0.34319117999999998</v>
      </c>
      <c r="I8355" s="19">
        <v>0.29938186999999999</v>
      </c>
      <c r="J8355" s="4">
        <v>0.31021766000000001</v>
      </c>
      <c r="K8355" s="2"/>
    </row>
    <row r="8356" spans="1:11" x14ac:dyDescent="0.2">
      <c r="A8356" s="33">
        <v>45379</v>
      </c>
      <c r="B8356" s="25" t="s">
        <v>11</v>
      </c>
      <c r="C8356" s="30">
        <v>0.31177707999999998</v>
      </c>
      <c r="D8356" s="27">
        <v>0.28581592</v>
      </c>
      <c r="E8356" s="26">
        <v>0.36047826999999999</v>
      </c>
      <c r="F8356" s="10">
        <v>0.26398829000000001</v>
      </c>
      <c r="G8356" s="13">
        <v>0.37691966999999998</v>
      </c>
      <c r="H8356" s="16">
        <v>0.55757263000000001</v>
      </c>
      <c r="I8356" s="19">
        <v>0.36744368999999999</v>
      </c>
      <c r="J8356" s="4">
        <v>0.32369787</v>
      </c>
      <c r="K8356" s="2"/>
    </row>
    <row r="8357" spans="1:11" x14ac:dyDescent="0.2">
      <c r="A8357" s="33">
        <v>45379</v>
      </c>
      <c r="B8357" s="25" t="s">
        <v>12</v>
      </c>
      <c r="C8357" s="30">
        <v>0.35033207999999999</v>
      </c>
      <c r="D8357" s="27">
        <v>0.33370556000000001</v>
      </c>
      <c r="E8357" s="26">
        <v>0.82414326999999998</v>
      </c>
      <c r="F8357" s="10">
        <v>0.34441485999999999</v>
      </c>
      <c r="G8357" s="13">
        <v>0.38286833999999997</v>
      </c>
      <c r="H8357" s="16">
        <v>0.56573706999999995</v>
      </c>
      <c r="I8357" s="19">
        <v>0.45475184000000002</v>
      </c>
      <c r="J8357" s="4">
        <v>0.37763573</v>
      </c>
      <c r="K8357" s="2"/>
    </row>
    <row r="8358" spans="1:11" x14ac:dyDescent="0.2">
      <c r="A8358" s="33">
        <v>45379</v>
      </c>
      <c r="B8358" s="25" t="s">
        <v>13</v>
      </c>
      <c r="C8358" s="30">
        <v>0.49725573000000001</v>
      </c>
      <c r="D8358" s="27">
        <v>0.34685883000000001</v>
      </c>
      <c r="E8358" s="26">
        <v>0.80708426</v>
      </c>
      <c r="F8358" s="10">
        <v>0.35475545000000003</v>
      </c>
      <c r="G8358" s="13">
        <v>0.35026307000000001</v>
      </c>
      <c r="H8358" s="16">
        <v>0.59722578999999998</v>
      </c>
      <c r="I8358" s="19">
        <v>0.41580126000000001</v>
      </c>
      <c r="J8358" s="4">
        <v>0.42392622000000002</v>
      </c>
      <c r="K8358" s="2"/>
    </row>
    <row r="8359" spans="1:11" x14ac:dyDescent="0.2">
      <c r="A8359" s="33">
        <v>45379</v>
      </c>
      <c r="B8359" s="25" t="s">
        <v>14</v>
      </c>
      <c r="C8359" s="30">
        <v>0.5465546</v>
      </c>
      <c r="D8359" s="27">
        <v>0.35371204000000001</v>
      </c>
      <c r="E8359" s="26">
        <v>0.76285893000000005</v>
      </c>
      <c r="F8359" s="10">
        <v>0.41615190000000002</v>
      </c>
      <c r="G8359" s="13">
        <v>0.35991619000000002</v>
      </c>
      <c r="H8359" s="16">
        <v>0.66116162999999994</v>
      </c>
      <c r="I8359" s="19">
        <v>0.45713788999999999</v>
      </c>
      <c r="J8359" s="4">
        <v>0.36851075999999999</v>
      </c>
      <c r="K8359" s="2"/>
    </row>
    <row r="8360" spans="1:11" x14ac:dyDescent="0.2">
      <c r="A8360" s="33">
        <v>45379</v>
      </c>
      <c r="B8360" s="25" t="s">
        <v>15</v>
      </c>
      <c r="C8360" s="30">
        <v>0.57236105000000004</v>
      </c>
      <c r="D8360" s="27">
        <v>0.29892001000000001</v>
      </c>
      <c r="E8360" s="26">
        <v>0.60149213999999995</v>
      </c>
      <c r="F8360" s="10">
        <v>0.46213744000000001</v>
      </c>
      <c r="G8360" s="13">
        <v>0.37755618000000002</v>
      </c>
      <c r="H8360" s="16">
        <v>0.62990562000000005</v>
      </c>
      <c r="I8360" s="19">
        <v>0.45804802</v>
      </c>
      <c r="J8360" s="4">
        <v>0.32580552000000002</v>
      </c>
      <c r="K8360" s="2"/>
    </row>
    <row r="8361" spans="1:11" x14ac:dyDescent="0.2">
      <c r="A8361" s="33">
        <v>45379</v>
      </c>
      <c r="B8361" s="25" t="s">
        <v>16</v>
      </c>
      <c r="C8361" s="30">
        <v>0.54886862000000003</v>
      </c>
      <c r="D8361" s="27">
        <v>0.45130912000000001</v>
      </c>
      <c r="E8361" s="26">
        <v>0.50632467000000003</v>
      </c>
      <c r="F8361" s="10">
        <v>0.4724352</v>
      </c>
      <c r="G8361" s="13">
        <v>0.35462455999999998</v>
      </c>
      <c r="H8361" s="16">
        <v>0.60534695999999999</v>
      </c>
      <c r="I8361" s="19">
        <v>0.46245282999999998</v>
      </c>
      <c r="J8361" s="4">
        <v>0.29203749000000001</v>
      </c>
      <c r="K8361" s="2"/>
    </row>
    <row r="8362" spans="1:11" x14ac:dyDescent="0.2">
      <c r="A8362" s="33">
        <v>45379</v>
      </c>
      <c r="B8362" s="25" t="s">
        <v>17</v>
      </c>
      <c r="C8362" s="30">
        <v>0.47311968999999998</v>
      </c>
      <c r="D8362" s="27">
        <v>0.32816880999999998</v>
      </c>
      <c r="E8362" s="26">
        <v>0.49761285999999999</v>
      </c>
      <c r="F8362" s="10">
        <v>0.52050896000000002</v>
      </c>
      <c r="G8362" s="13">
        <v>0.35726962000000001</v>
      </c>
      <c r="H8362" s="16">
        <v>0.48098245000000001</v>
      </c>
      <c r="I8362" s="19">
        <v>0.48131504000000003</v>
      </c>
      <c r="J8362" s="4">
        <v>0.29504686000000002</v>
      </c>
      <c r="K8362" s="2"/>
    </row>
    <row r="8363" spans="1:11" x14ac:dyDescent="0.2">
      <c r="A8363" s="33">
        <v>45379</v>
      </c>
      <c r="B8363" s="25" t="s">
        <v>18</v>
      </c>
      <c r="C8363" s="30">
        <v>0.45196393000000001</v>
      </c>
      <c r="D8363" s="27">
        <v>0.28568890000000002</v>
      </c>
      <c r="E8363" s="26">
        <v>0.42915969999999998</v>
      </c>
      <c r="F8363" s="10">
        <v>0.42256587000000001</v>
      </c>
      <c r="G8363" s="13">
        <v>0.35124343000000002</v>
      </c>
      <c r="H8363" s="16">
        <v>0.43195836999999998</v>
      </c>
      <c r="I8363" s="19">
        <v>0.49255574000000002</v>
      </c>
      <c r="J8363" s="4">
        <v>0.32832515000000001</v>
      </c>
      <c r="K8363" s="2"/>
    </row>
    <row r="8364" spans="1:11" x14ac:dyDescent="0.2">
      <c r="A8364" s="33">
        <v>45379</v>
      </c>
      <c r="B8364" s="25" t="s">
        <v>19</v>
      </c>
      <c r="C8364" s="30">
        <v>0.41465485000000002</v>
      </c>
      <c r="D8364" s="27">
        <v>0.27130809</v>
      </c>
      <c r="E8364" s="26">
        <v>0.38354300000000002</v>
      </c>
      <c r="F8364" s="10">
        <v>0.36210189999999998</v>
      </c>
      <c r="G8364" s="13">
        <v>0.33708801999999999</v>
      </c>
      <c r="H8364" s="16">
        <v>0.41021644000000002</v>
      </c>
      <c r="I8364" s="19">
        <v>0.48704740000000002</v>
      </c>
      <c r="J8364" s="4">
        <v>0.28678854999999998</v>
      </c>
      <c r="K8364" s="2"/>
    </row>
    <row r="8365" spans="1:11" x14ac:dyDescent="0.2">
      <c r="A8365" s="33">
        <v>45379</v>
      </c>
      <c r="B8365" s="25" t="s">
        <v>20</v>
      </c>
      <c r="C8365" s="30">
        <v>0.39850152999999999</v>
      </c>
      <c r="D8365" s="27">
        <v>0.26383419000000002</v>
      </c>
      <c r="E8365" s="26">
        <v>0.36572443999999998</v>
      </c>
      <c r="F8365" s="10">
        <v>0.32630326999999998</v>
      </c>
      <c r="G8365" s="13">
        <v>0.30063893000000003</v>
      </c>
      <c r="H8365" s="16">
        <v>0.39552273999999998</v>
      </c>
      <c r="I8365" s="19">
        <v>0.52632181</v>
      </c>
      <c r="J8365" s="4">
        <v>0.26715944000000003</v>
      </c>
      <c r="K8365" s="2"/>
    </row>
    <row r="8366" spans="1:11" x14ac:dyDescent="0.2">
      <c r="A8366" s="33">
        <v>45379</v>
      </c>
      <c r="B8366" s="25" t="s">
        <v>21</v>
      </c>
      <c r="C8366" s="30">
        <v>0.37510187</v>
      </c>
      <c r="D8366" s="27">
        <v>0.30176489000000001</v>
      </c>
      <c r="E8366" s="26">
        <v>0.40783939000000002</v>
      </c>
      <c r="F8366" s="10">
        <v>0.33237299999999997</v>
      </c>
      <c r="G8366" s="13">
        <v>0.33013302</v>
      </c>
      <c r="H8366" s="16">
        <v>0.38851535999999998</v>
      </c>
      <c r="I8366" s="19">
        <v>0.46181797000000002</v>
      </c>
      <c r="J8366" s="4">
        <v>0.25081054000000003</v>
      </c>
      <c r="K8366" s="2"/>
    </row>
    <row r="8367" spans="1:11" x14ac:dyDescent="0.2">
      <c r="A8367" s="33">
        <v>45379</v>
      </c>
      <c r="B8367" s="25" t="s">
        <v>22</v>
      </c>
      <c r="C8367" s="30">
        <v>0.35925467999999999</v>
      </c>
      <c r="D8367" s="27">
        <v>0.28303465999999999</v>
      </c>
      <c r="E8367" s="26">
        <v>0.40997720999999998</v>
      </c>
      <c r="F8367" s="10">
        <v>0.30959318000000002</v>
      </c>
      <c r="G8367" s="13">
        <v>0.30174313000000003</v>
      </c>
      <c r="H8367" s="16">
        <v>0.36105407</v>
      </c>
      <c r="I8367" s="19">
        <v>0.43520055000000002</v>
      </c>
      <c r="J8367" s="4">
        <v>0.25055885</v>
      </c>
      <c r="K8367" s="2"/>
    </row>
    <row r="8368" spans="1:11" x14ac:dyDescent="0.2">
      <c r="A8368" s="33">
        <v>45379</v>
      </c>
      <c r="B8368" s="25" t="s">
        <v>23</v>
      </c>
      <c r="C8368" s="30">
        <v>0.34047031999999999</v>
      </c>
      <c r="D8368" s="27">
        <v>0.28077057</v>
      </c>
      <c r="E8368" s="26">
        <v>0.40936004999999998</v>
      </c>
      <c r="F8368" s="10">
        <v>0.29533440999999999</v>
      </c>
      <c r="G8368" s="13">
        <v>0.2763854</v>
      </c>
      <c r="H8368" s="16">
        <v>0.35548355999999998</v>
      </c>
      <c r="I8368" s="19">
        <v>0.39583329</v>
      </c>
      <c r="J8368" s="4">
        <v>0.25335452000000003</v>
      </c>
      <c r="K8368" s="2"/>
    </row>
    <row r="8369" spans="1:11" x14ac:dyDescent="0.2">
      <c r="A8369" s="33">
        <v>45379</v>
      </c>
      <c r="B8369" s="25" t="s">
        <v>24</v>
      </c>
      <c r="C8369" s="30">
        <v>0.33753313000000001</v>
      </c>
      <c r="D8369" s="27">
        <v>0.28198988000000003</v>
      </c>
      <c r="E8369" s="26">
        <v>0.37870334999999999</v>
      </c>
      <c r="F8369" s="10">
        <v>0.28661941000000002</v>
      </c>
      <c r="G8369" s="13">
        <v>0.26285845000000002</v>
      </c>
      <c r="H8369" s="16">
        <v>0.33910700999999999</v>
      </c>
      <c r="I8369" s="19">
        <v>0.36570818999999999</v>
      </c>
      <c r="J8369" s="4">
        <v>0.24867608999999999</v>
      </c>
      <c r="K8369" s="2"/>
    </row>
    <row r="8370" spans="1:11" x14ac:dyDescent="0.2">
      <c r="A8370" s="33">
        <v>45379</v>
      </c>
      <c r="B8370" s="25" t="s">
        <v>25</v>
      </c>
      <c r="C8370" s="30">
        <v>0.34312545999999999</v>
      </c>
      <c r="D8370" s="27">
        <v>0.31395982</v>
      </c>
      <c r="E8370" s="26">
        <v>0.31265500000000002</v>
      </c>
      <c r="F8370" s="10">
        <v>0.29233513</v>
      </c>
      <c r="G8370" s="13">
        <v>0.32867646</v>
      </c>
      <c r="H8370" s="16">
        <v>0.36008959000000001</v>
      </c>
      <c r="I8370" s="19">
        <v>0.31211137</v>
      </c>
      <c r="J8370" s="4">
        <v>0.20507241000000001</v>
      </c>
      <c r="K8370" s="2"/>
    </row>
    <row r="8371" spans="1:11" x14ac:dyDescent="0.2">
      <c r="A8371" s="33">
        <v>45379</v>
      </c>
      <c r="B8371" s="25" t="s">
        <v>26</v>
      </c>
      <c r="C8371" s="30">
        <v>0.34011340000000001</v>
      </c>
      <c r="D8371" s="27">
        <v>0.31446908000000001</v>
      </c>
      <c r="E8371" s="26">
        <v>0.29440838000000003</v>
      </c>
      <c r="F8371" s="10">
        <v>0.28712779999999999</v>
      </c>
      <c r="G8371" s="13">
        <v>0.32964719999999997</v>
      </c>
      <c r="H8371" s="16">
        <v>0.35737213000000001</v>
      </c>
      <c r="I8371" s="19">
        <v>0.30627734000000001</v>
      </c>
      <c r="J8371" s="4">
        <v>0.19790557</v>
      </c>
      <c r="K8371" s="2"/>
    </row>
    <row r="8372" spans="1:11" x14ac:dyDescent="0.2">
      <c r="A8372" s="33">
        <v>45379</v>
      </c>
      <c r="B8372" s="25" t="s">
        <v>27</v>
      </c>
      <c r="C8372" s="30">
        <v>0.33527415999999999</v>
      </c>
      <c r="D8372" s="27">
        <v>0.34491827000000003</v>
      </c>
      <c r="E8372" s="26">
        <v>0.29323552000000003</v>
      </c>
      <c r="F8372" s="10">
        <v>0.26409494</v>
      </c>
      <c r="G8372" s="13">
        <v>0.33614343000000002</v>
      </c>
      <c r="H8372" s="16">
        <v>0.36044145999999999</v>
      </c>
      <c r="I8372" s="19">
        <v>0.31021516999999998</v>
      </c>
      <c r="J8372" s="4">
        <v>0.21583315</v>
      </c>
      <c r="K8372" s="2"/>
    </row>
    <row r="8373" spans="1:11" x14ac:dyDescent="0.2">
      <c r="A8373" s="33">
        <v>45379</v>
      </c>
      <c r="B8373" s="25" t="s">
        <v>28</v>
      </c>
      <c r="C8373" s="30">
        <v>0.33344698</v>
      </c>
      <c r="D8373" s="27">
        <v>0.36805283</v>
      </c>
      <c r="E8373" s="26">
        <v>0.27898109999999998</v>
      </c>
      <c r="F8373" s="10">
        <v>0.24864212999999999</v>
      </c>
      <c r="G8373" s="13">
        <v>0.34985292000000001</v>
      </c>
      <c r="H8373" s="16">
        <v>0.36045682000000001</v>
      </c>
      <c r="I8373" s="19">
        <v>0.32427612</v>
      </c>
      <c r="J8373" s="4">
        <v>0.21598887999999999</v>
      </c>
      <c r="K8373" s="2"/>
    </row>
    <row r="8374" spans="1:11" x14ac:dyDescent="0.2">
      <c r="A8374" s="33">
        <v>45379</v>
      </c>
      <c r="B8374" s="25" t="s">
        <v>29</v>
      </c>
      <c r="C8374" s="30">
        <v>0.32771918</v>
      </c>
      <c r="D8374" s="27">
        <v>0.37043154</v>
      </c>
      <c r="E8374" s="26">
        <v>0.25939090999999997</v>
      </c>
      <c r="F8374" s="10">
        <v>0.28581644</v>
      </c>
      <c r="G8374" s="13">
        <v>0.32312703999999998</v>
      </c>
      <c r="H8374" s="16">
        <v>0.40369818000000002</v>
      </c>
      <c r="I8374" s="19">
        <v>0.31889687999999999</v>
      </c>
      <c r="J8374" s="4">
        <v>0.18335203</v>
      </c>
      <c r="K8374" s="2"/>
    </row>
    <row r="8375" spans="1:11" x14ac:dyDescent="0.2">
      <c r="A8375" s="33">
        <v>45379</v>
      </c>
      <c r="B8375" s="25" t="s">
        <v>30</v>
      </c>
      <c r="C8375" s="30">
        <v>0.32591348999999997</v>
      </c>
      <c r="D8375" s="27">
        <v>0.37480609999999998</v>
      </c>
      <c r="E8375" s="26">
        <v>0.2602371</v>
      </c>
      <c r="F8375" s="10">
        <v>0.26578616999999999</v>
      </c>
      <c r="G8375" s="13">
        <v>0.29067306999999998</v>
      </c>
      <c r="H8375" s="16">
        <v>0.39703483000000001</v>
      </c>
      <c r="I8375" s="19">
        <v>0.31950564999999997</v>
      </c>
      <c r="J8375" s="4">
        <v>0.15961444999999999</v>
      </c>
      <c r="K8375" s="2"/>
    </row>
    <row r="8376" spans="1:11" x14ac:dyDescent="0.2">
      <c r="A8376" s="33">
        <v>45379</v>
      </c>
      <c r="B8376" s="25" t="s">
        <v>31</v>
      </c>
      <c r="C8376" s="30">
        <v>0.32859836999999997</v>
      </c>
      <c r="D8376" s="27">
        <v>0.36715337999999997</v>
      </c>
      <c r="E8376" s="26">
        <v>0.26183406999999997</v>
      </c>
      <c r="F8376" s="10">
        <v>0.25143101000000001</v>
      </c>
      <c r="G8376" s="13">
        <v>0.30231362000000001</v>
      </c>
      <c r="H8376" s="16">
        <v>0.36414638999999999</v>
      </c>
      <c r="I8376" s="19">
        <v>0.32274060999999998</v>
      </c>
      <c r="J8376" s="4">
        <v>0.15900687999999999</v>
      </c>
      <c r="K8376" s="2"/>
    </row>
    <row r="8377" spans="1:11" x14ac:dyDescent="0.2">
      <c r="A8377" s="33">
        <v>45379</v>
      </c>
      <c r="B8377" s="25" t="s">
        <v>32</v>
      </c>
      <c r="C8377" s="30">
        <v>0.33308894999999999</v>
      </c>
      <c r="D8377" s="27">
        <v>0.37132899000000003</v>
      </c>
      <c r="E8377" s="26">
        <v>0.25229791000000001</v>
      </c>
      <c r="F8377" s="10">
        <v>0.25176638000000001</v>
      </c>
      <c r="G8377" s="13">
        <v>0.31228626999999998</v>
      </c>
      <c r="H8377" s="16">
        <v>0.3498406</v>
      </c>
      <c r="I8377" s="19">
        <v>0.30521685999999998</v>
      </c>
      <c r="J8377" s="4">
        <v>0.16482664</v>
      </c>
      <c r="K8377" s="2"/>
    </row>
    <row r="8378" spans="1:11" x14ac:dyDescent="0.2">
      <c r="A8378" s="33">
        <v>45379</v>
      </c>
      <c r="B8378" s="25" t="s">
        <v>33</v>
      </c>
      <c r="C8378" s="30">
        <v>0.34278755</v>
      </c>
      <c r="D8378" s="27">
        <v>0.35608526000000001</v>
      </c>
      <c r="E8378" s="26">
        <v>0.21865598</v>
      </c>
      <c r="F8378" s="10">
        <v>0.2741672</v>
      </c>
      <c r="G8378" s="13">
        <v>0.28557831</v>
      </c>
      <c r="H8378" s="16">
        <v>0.42727142000000001</v>
      </c>
      <c r="I8378" s="19">
        <v>0.28854843000000002</v>
      </c>
      <c r="J8378" s="4">
        <v>0.14582159</v>
      </c>
      <c r="K8378" s="2"/>
    </row>
    <row r="8379" spans="1:11" x14ac:dyDescent="0.2">
      <c r="A8379" s="33">
        <v>45379</v>
      </c>
      <c r="B8379" s="25" t="s">
        <v>34</v>
      </c>
      <c r="C8379" s="30">
        <v>0.34734739999999997</v>
      </c>
      <c r="D8379" s="27">
        <v>0.33386726</v>
      </c>
      <c r="E8379" s="26">
        <v>0.21656829999999999</v>
      </c>
      <c r="F8379" s="10">
        <v>0.27904823000000001</v>
      </c>
      <c r="G8379" s="13">
        <v>0.28583003000000001</v>
      </c>
      <c r="H8379" s="16">
        <v>0.38186579999999998</v>
      </c>
      <c r="I8379" s="19">
        <v>0.24590213999999999</v>
      </c>
      <c r="J8379" s="4">
        <v>0.14967269999999999</v>
      </c>
      <c r="K8379" s="2"/>
    </row>
    <row r="8380" spans="1:11" x14ac:dyDescent="0.2">
      <c r="A8380" s="33">
        <v>45379</v>
      </c>
      <c r="B8380" s="25" t="s">
        <v>35</v>
      </c>
      <c r="C8380" s="30">
        <v>0.35607076999999998</v>
      </c>
      <c r="D8380" s="27">
        <v>0.33794329000000001</v>
      </c>
      <c r="E8380" s="26">
        <v>0.22197586999999999</v>
      </c>
      <c r="F8380" s="10">
        <v>0.27241148999999998</v>
      </c>
      <c r="G8380" s="13">
        <v>0.28421014999999999</v>
      </c>
      <c r="H8380" s="16">
        <v>0.36444362000000002</v>
      </c>
      <c r="I8380" s="19">
        <v>0.24906149999999999</v>
      </c>
      <c r="J8380" s="4">
        <v>0.15347815000000001</v>
      </c>
      <c r="K8380" s="2"/>
    </row>
    <row r="8381" spans="1:11" x14ac:dyDescent="0.2">
      <c r="A8381" s="33">
        <v>45379</v>
      </c>
      <c r="B8381" s="25" t="s">
        <v>36</v>
      </c>
      <c r="C8381" s="30">
        <v>0.36023428000000002</v>
      </c>
      <c r="D8381" s="27">
        <v>0.34446419</v>
      </c>
      <c r="E8381" s="26">
        <v>0.22219986</v>
      </c>
      <c r="F8381" s="10">
        <v>0.27057307000000003</v>
      </c>
      <c r="G8381" s="13">
        <v>0.30694150999999997</v>
      </c>
      <c r="H8381" s="16">
        <v>0.35253916000000002</v>
      </c>
      <c r="I8381" s="19">
        <v>0.23920793000000001</v>
      </c>
      <c r="J8381" s="4">
        <v>0.15682756</v>
      </c>
      <c r="K8381" s="2"/>
    </row>
    <row r="8382" spans="1:11" x14ac:dyDescent="0.2">
      <c r="A8382" s="33">
        <v>45379</v>
      </c>
      <c r="B8382" s="25" t="s">
        <v>37</v>
      </c>
      <c r="C8382" s="30">
        <v>0.36844113000000001</v>
      </c>
      <c r="D8382" s="27">
        <v>0.32196496000000002</v>
      </c>
      <c r="E8382" s="26">
        <v>0.23622445</v>
      </c>
      <c r="F8382" s="10">
        <v>0.33237738999999999</v>
      </c>
      <c r="G8382" s="13">
        <v>0.39491303999999999</v>
      </c>
      <c r="H8382" s="16">
        <v>0.37345907</v>
      </c>
      <c r="I8382" s="19">
        <v>0.22528034</v>
      </c>
      <c r="J8382" s="4">
        <v>0.16449190999999999</v>
      </c>
      <c r="K8382" s="2"/>
    </row>
    <row r="8383" spans="1:11" x14ac:dyDescent="0.2">
      <c r="A8383" s="33">
        <v>45379</v>
      </c>
      <c r="B8383" s="25" t="s">
        <v>38</v>
      </c>
      <c r="C8383" s="30">
        <v>0.37265083999999998</v>
      </c>
      <c r="D8383" s="27">
        <v>0.32619959999999998</v>
      </c>
      <c r="E8383" s="26">
        <v>0.23699355</v>
      </c>
      <c r="F8383" s="10">
        <v>0.30528695</v>
      </c>
      <c r="G8383" s="13">
        <v>0.35135914000000001</v>
      </c>
      <c r="H8383" s="16">
        <v>0.36655049000000001</v>
      </c>
      <c r="I8383" s="19">
        <v>0.21611014000000001</v>
      </c>
      <c r="J8383" s="4">
        <v>0.17256162999999999</v>
      </c>
      <c r="K8383" s="2"/>
    </row>
    <row r="8384" spans="1:11" x14ac:dyDescent="0.2">
      <c r="A8384" s="33">
        <v>45379</v>
      </c>
      <c r="B8384" s="25" t="s">
        <v>39</v>
      </c>
      <c r="C8384" s="30">
        <v>0.37513619999999998</v>
      </c>
      <c r="D8384" s="27">
        <v>0.32967057999999999</v>
      </c>
      <c r="E8384" s="26">
        <v>0.23843453000000001</v>
      </c>
      <c r="F8384" s="10">
        <v>0.28893475000000002</v>
      </c>
      <c r="G8384" s="13">
        <v>0.34599379000000002</v>
      </c>
      <c r="H8384" s="16">
        <v>0.38006545000000003</v>
      </c>
      <c r="I8384" s="19">
        <v>0.21419595999999999</v>
      </c>
      <c r="J8384" s="4">
        <v>0.1762408</v>
      </c>
      <c r="K8384" s="2"/>
    </row>
    <row r="8385" spans="1:11" x14ac:dyDescent="0.2">
      <c r="A8385" s="33">
        <v>45379</v>
      </c>
      <c r="B8385" s="25" t="s">
        <v>40</v>
      </c>
      <c r="C8385" s="30">
        <v>0.37341183</v>
      </c>
      <c r="D8385" s="27">
        <v>0.34220486</v>
      </c>
      <c r="E8385" s="26">
        <v>0.23750747</v>
      </c>
      <c r="F8385" s="10">
        <v>0.29584091000000001</v>
      </c>
      <c r="G8385" s="13">
        <v>0.36169403999999999</v>
      </c>
      <c r="H8385" s="16">
        <v>0.38360498999999998</v>
      </c>
      <c r="I8385" s="19">
        <v>0.21097355000000001</v>
      </c>
      <c r="J8385" s="4">
        <v>0.18170565999999999</v>
      </c>
      <c r="K8385" s="2"/>
    </row>
    <row r="8386" spans="1:11" x14ac:dyDescent="0.2">
      <c r="A8386" s="33">
        <v>45379</v>
      </c>
      <c r="B8386" s="25" t="s">
        <v>41</v>
      </c>
      <c r="C8386" s="30">
        <v>0.38642043999999998</v>
      </c>
      <c r="D8386" s="27">
        <v>0.32661128</v>
      </c>
      <c r="E8386" s="26">
        <v>0.24098954</v>
      </c>
      <c r="F8386" s="10">
        <v>0.27372619999999998</v>
      </c>
      <c r="G8386" s="13">
        <v>0.28228453999999997</v>
      </c>
      <c r="H8386" s="16">
        <v>0.29814673000000003</v>
      </c>
      <c r="I8386" s="19">
        <v>0.23977200000000001</v>
      </c>
      <c r="J8386" s="4">
        <v>0.21500288000000001</v>
      </c>
      <c r="K8386" s="2"/>
    </row>
    <row r="8387" spans="1:11" x14ac:dyDescent="0.2">
      <c r="A8387" s="33">
        <v>45379</v>
      </c>
      <c r="B8387" s="25" t="s">
        <v>42</v>
      </c>
      <c r="C8387" s="30">
        <v>0.38462773</v>
      </c>
      <c r="D8387" s="27">
        <v>0.33033932999999999</v>
      </c>
      <c r="E8387" s="26">
        <v>0.23584285999999999</v>
      </c>
      <c r="F8387" s="10">
        <v>0.28048367000000002</v>
      </c>
      <c r="G8387" s="13">
        <v>0.28906359999999998</v>
      </c>
      <c r="H8387" s="16">
        <v>0.30423488999999998</v>
      </c>
      <c r="I8387" s="19">
        <v>0.24681595000000001</v>
      </c>
      <c r="J8387" s="4">
        <v>0.22038573</v>
      </c>
      <c r="K8387" s="2"/>
    </row>
    <row r="8388" spans="1:11" x14ac:dyDescent="0.2">
      <c r="A8388" s="33">
        <v>45379</v>
      </c>
      <c r="B8388" s="25" t="s">
        <v>43</v>
      </c>
      <c r="C8388" s="30">
        <v>0.35578228000000001</v>
      </c>
      <c r="D8388" s="27">
        <v>0.32847029</v>
      </c>
      <c r="E8388" s="26">
        <v>0.23466623</v>
      </c>
      <c r="F8388" s="10">
        <v>0.28133023000000001</v>
      </c>
      <c r="G8388" s="13">
        <v>0.28668863999999999</v>
      </c>
      <c r="H8388" s="16">
        <v>0.30532007</v>
      </c>
      <c r="I8388" s="19">
        <v>0.24930938</v>
      </c>
      <c r="J8388" s="4">
        <v>0.22484339</v>
      </c>
      <c r="K8388" s="2"/>
    </row>
    <row r="8389" spans="1:11" x14ac:dyDescent="0.2">
      <c r="A8389" s="33">
        <v>45379</v>
      </c>
      <c r="B8389" s="25" t="s">
        <v>44</v>
      </c>
      <c r="C8389" s="30">
        <v>0.32872954999999998</v>
      </c>
      <c r="D8389" s="27">
        <v>0.33485910000000002</v>
      </c>
      <c r="E8389" s="26">
        <v>0.23798137</v>
      </c>
      <c r="F8389" s="10">
        <v>0.2854199</v>
      </c>
      <c r="G8389" s="13">
        <v>0.29020321999999998</v>
      </c>
      <c r="H8389" s="16">
        <v>0.30093830999999999</v>
      </c>
      <c r="I8389" s="19">
        <v>0.25298267000000002</v>
      </c>
      <c r="J8389" s="4">
        <v>0.23008799999999999</v>
      </c>
      <c r="K8389" s="2"/>
    </row>
    <row r="8390" spans="1:11" x14ac:dyDescent="0.2">
      <c r="A8390" s="33">
        <v>45379</v>
      </c>
      <c r="B8390" s="25" t="s">
        <v>45</v>
      </c>
      <c r="C8390" s="30">
        <v>0.24197205999999999</v>
      </c>
      <c r="D8390" s="27">
        <v>0.35758315000000002</v>
      </c>
      <c r="E8390" s="26">
        <v>0.24428510000000001</v>
      </c>
      <c r="F8390" s="10">
        <v>0.26843914000000002</v>
      </c>
      <c r="G8390" s="13">
        <v>0.40376783999999999</v>
      </c>
      <c r="H8390" s="16">
        <v>0.25653314999999999</v>
      </c>
      <c r="I8390" s="19">
        <v>0.26744087999999999</v>
      </c>
      <c r="J8390" s="4">
        <v>0.19602359999999999</v>
      </c>
      <c r="K8390" s="2"/>
    </row>
    <row r="8391" spans="1:11" x14ac:dyDescent="0.2">
      <c r="A8391" s="33">
        <v>45379</v>
      </c>
      <c r="B8391" s="25" t="s">
        <v>46</v>
      </c>
      <c r="C8391" s="30">
        <v>0.22027332999999999</v>
      </c>
      <c r="D8391" s="27">
        <v>0.35690798000000001</v>
      </c>
      <c r="E8391" s="26">
        <v>0.24005314999999999</v>
      </c>
      <c r="F8391" s="10">
        <v>0.27556744</v>
      </c>
      <c r="G8391" s="13">
        <v>0.40832125000000002</v>
      </c>
      <c r="H8391" s="16">
        <v>0.25434525000000002</v>
      </c>
      <c r="I8391" s="19">
        <v>0.27177476</v>
      </c>
      <c r="J8391" s="4">
        <v>0.20034062999999999</v>
      </c>
      <c r="K8391" s="2"/>
    </row>
    <row r="8392" spans="1:11" x14ac:dyDescent="0.2">
      <c r="A8392" s="33">
        <v>45379</v>
      </c>
      <c r="B8392" s="25" t="s">
        <v>47</v>
      </c>
      <c r="C8392" s="30">
        <v>0.22586972999999999</v>
      </c>
      <c r="D8392" s="27">
        <v>0.36387406999999999</v>
      </c>
      <c r="E8392" s="26">
        <v>0.24331944999999999</v>
      </c>
      <c r="F8392" s="10">
        <v>0.28270107999999999</v>
      </c>
      <c r="G8392" s="13">
        <v>0.41143666000000001</v>
      </c>
      <c r="H8392" s="16">
        <v>0.25551455000000001</v>
      </c>
      <c r="I8392" s="19">
        <v>0.27468928999999997</v>
      </c>
      <c r="J8392" s="4">
        <v>0.20104000999999999</v>
      </c>
      <c r="K8392" s="2"/>
    </row>
    <row r="8393" spans="1:11" x14ac:dyDescent="0.2">
      <c r="A8393" s="33">
        <v>45379</v>
      </c>
      <c r="B8393" s="25" t="s">
        <v>48</v>
      </c>
      <c r="C8393" s="30">
        <v>0.25316487999999998</v>
      </c>
      <c r="D8393" s="27">
        <v>0.37491479999999999</v>
      </c>
      <c r="E8393" s="26">
        <v>0.24954229999999999</v>
      </c>
      <c r="F8393" s="10">
        <v>0.28657233999999998</v>
      </c>
      <c r="G8393" s="13">
        <v>0.41859426</v>
      </c>
      <c r="H8393" s="16">
        <v>0.26224703999999999</v>
      </c>
      <c r="I8393" s="19">
        <v>0.28365507000000001</v>
      </c>
      <c r="J8393" s="4">
        <v>0.20515575999999999</v>
      </c>
      <c r="K8393" s="2"/>
    </row>
    <row r="8394" spans="1:11" x14ac:dyDescent="0.2">
      <c r="A8394" s="33">
        <v>45379</v>
      </c>
      <c r="B8394" s="25" t="s">
        <v>49</v>
      </c>
      <c r="C8394" s="30">
        <v>0.35543079</v>
      </c>
      <c r="D8394" s="27">
        <v>0.35006789999999999</v>
      </c>
      <c r="E8394" s="26">
        <v>0.26560706000000001</v>
      </c>
      <c r="F8394" s="10">
        <v>0.32486461999999999</v>
      </c>
      <c r="G8394" s="13">
        <v>0.34168926999999999</v>
      </c>
      <c r="H8394" s="16">
        <v>0.24337771999999999</v>
      </c>
      <c r="I8394" s="19">
        <v>0.28781287999999999</v>
      </c>
      <c r="J8394" s="4">
        <v>0.25304461</v>
      </c>
      <c r="K8394" s="2"/>
    </row>
    <row r="8395" spans="1:11" x14ac:dyDescent="0.2">
      <c r="A8395" s="33">
        <v>45379</v>
      </c>
      <c r="B8395" s="25" t="s">
        <v>50</v>
      </c>
      <c r="C8395" s="30">
        <v>0.39002229999999999</v>
      </c>
      <c r="D8395" s="27">
        <v>0.35209993000000001</v>
      </c>
      <c r="E8395" s="26">
        <v>0.26797792999999998</v>
      </c>
      <c r="F8395" s="10">
        <v>0.33405182</v>
      </c>
      <c r="G8395" s="13">
        <v>0.35245132000000001</v>
      </c>
      <c r="H8395" s="16">
        <v>0.24678833999999999</v>
      </c>
      <c r="I8395" s="19">
        <v>0.29281827999999999</v>
      </c>
      <c r="J8395" s="4">
        <v>0.25344366000000002</v>
      </c>
      <c r="K8395" s="2"/>
    </row>
    <row r="8396" spans="1:11" x14ac:dyDescent="0.2">
      <c r="A8396" s="33">
        <v>45379</v>
      </c>
      <c r="B8396" s="25" t="s">
        <v>51</v>
      </c>
      <c r="C8396" s="30">
        <v>0.42245357</v>
      </c>
      <c r="D8396" s="27">
        <v>0.41727828</v>
      </c>
      <c r="E8396" s="26">
        <v>0.27172824000000001</v>
      </c>
      <c r="F8396" s="10">
        <v>0.33890978999999999</v>
      </c>
      <c r="G8396" s="13">
        <v>0.36330295000000001</v>
      </c>
      <c r="H8396" s="16">
        <v>0.25275029999999998</v>
      </c>
      <c r="I8396" s="19">
        <v>0.29909434000000001</v>
      </c>
      <c r="J8396" s="4">
        <v>0.25928683000000002</v>
      </c>
      <c r="K8396" s="2"/>
    </row>
    <row r="8397" spans="1:11" x14ac:dyDescent="0.2">
      <c r="A8397" s="33">
        <v>45379</v>
      </c>
      <c r="B8397" s="25" t="s">
        <v>52</v>
      </c>
      <c r="C8397" s="30">
        <v>0.42029334000000002</v>
      </c>
      <c r="D8397" s="27">
        <v>0.41299388999999997</v>
      </c>
      <c r="E8397" s="26">
        <v>0.27940677000000003</v>
      </c>
      <c r="F8397" s="10">
        <v>0.34965375999999998</v>
      </c>
      <c r="G8397" s="13">
        <v>0.37327645999999998</v>
      </c>
      <c r="H8397" s="16">
        <v>0.25616364000000003</v>
      </c>
      <c r="I8397" s="19">
        <v>0.3107145</v>
      </c>
      <c r="J8397" s="4">
        <v>0.26262489999999999</v>
      </c>
      <c r="K8397" s="2"/>
    </row>
    <row r="8398" spans="1:11" x14ac:dyDescent="0.2">
      <c r="A8398" s="33">
        <v>45379</v>
      </c>
      <c r="B8398" s="25" t="s">
        <v>53</v>
      </c>
      <c r="C8398" s="30">
        <v>0.39488888</v>
      </c>
      <c r="D8398" s="27">
        <v>0.35953123999999997</v>
      </c>
      <c r="E8398" s="26">
        <v>0.25606775999999998</v>
      </c>
      <c r="F8398" s="10">
        <v>0.28629721000000002</v>
      </c>
      <c r="G8398" s="13">
        <v>0.38129570000000002</v>
      </c>
      <c r="H8398" s="16">
        <v>0.32466133000000003</v>
      </c>
      <c r="I8398" s="19">
        <v>0.35084467000000003</v>
      </c>
      <c r="J8398" s="4">
        <v>0.26926284</v>
      </c>
      <c r="K8398" s="2"/>
    </row>
    <row r="8399" spans="1:11" x14ac:dyDescent="0.2">
      <c r="A8399" s="33">
        <v>45379</v>
      </c>
      <c r="B8399" s="25" t="s">
        <v>54</v>
      </c>
      <c r="C8399" s="30">
        <v>0.39284873999999997</v>
      </c>
      <c r="D8399" s="27">
        <v>0.43606581999999999</v>
      </c>
      <c r="E8399" s="26">
        <v>0.26372381</v>
      </c>
      <c r="F8399" s="10">
        <v>0.29536457999999999</v>
      </c>
      <c r="G8399" s="13">
        <v>0.42662031</v>
      </c>
      <c r="H8399" s="16">
        <v>0.37348752000000002</v>
      </c>
      <c r="I8399" s="19">
        <v>0.37631179999999997</v>
      </c>
      <c r="J8399" s="4">
        <v>0.27224177999999999</v>
      </c>
      <c r="K8399" s="2"/>
    </row>
    <row r="8400" spans="1:11" x14ac:dyDescent="0.2">
      <c r="A8400" s="33">
        <v>45379</v>
      </c>
      <c r="B8400" s="25" t="s">
        <v>55</v>
      </c>
      <c r="C8400" s="30">
        <v>0.38362365999999998</v>
      </c>
      <c r="D8400" s="27">
        <v>0.46609725000000002</v>
      </c>
      <c r="E8400" s="26">
        <v>0.25900039000000002</v>
      </c>
      <c r="F8400" s="10">
        <v>0.30334277999999998</v>
      </c>
      <c r="G8400" s="13">
        <v>0.42447915000000003</v>
      </c>
      <c r="H8400" s="16">
        <v>0.40843307000000001</v>
      </c>
      <c r="I8400" s="19">
        <v>0.41873379999999999</v>
      </c>
      <c r="J8400" s="4">
        <v>0.27694194999999999</v>
      </c>
      <c r="K8400" s="2"/>
    </row>
    <row r="8401" spans="1:11" x14ac:dyDescent="0.2">
      <c r="A8401" s="33">
        <v>45379</v>
      </c>
      <c r="B8401" s="25" t="s">
        <v>56</v>
      </c>
      <c r="C8401" s="30">
        <v>0.37643872</v>
      </c>
      <c r="D8401" s="27">
        <v>0.41830569000000001</v>
      </c>
      <c r="E8401" s="26">
        <v>0.25684804</v>
      </c>
      <c r="F8401" s="10">
        <v>0.30355542000000002</v>
      </c>
      <c r="G8401" s="13">
        <v>0.40840483999999999</v>
      </c>
      <c r="H8401" s="16">
        <v>0.41333807</v>
      </c>
      <c r="I8401" s="19">
        <v>0.51606974000000005</v>
      </c>
      <c r="J8401" s="4">
        <v>0.27219342000000002</v>
      </c>
      <c r="K8401" s="2"/>
    </row>
    <row r="8402" spans="1:11" x14ac:dyDescent="0.2">
      <c r="A8402" s="33">
        <v>45379</v>
      </c>
      <c r="B8402" s="25" t="s">
        <v>57</v>
      </c>
      <c r="C8402" s="30">
        <v>0.33147600999999999</v>
      </c>
      <c r="D8402" s="27">
        <v>0.39500967999999997</v>
      </c>
      <c r="E8402" s="26">
        <v>0.29621113999999998</v>
      </c>
      <c r="F8402" s="10">
        <v>0.31632346</v>
      </c>
      <c r="G8402" s="13">
        <v>0.38417361</v>
      </c>
      <c r="H8402" s="16">
        <v>0.33181474</v>
      </c>
      <c r="I8402" s="19">
        <v>0.40597118999999998</v>
      </c>
      <c r="J8402" s="4">
        <v>0.27165896</v>
      </c>
      <c r="K8402" s="2"/>
    </row>
    <row r="8403" spans="1:11" x14ac:dyDescent="0.2">
      <c r="A8403" s="33">
        <v>45379</v>
      </c>
      <c r="B8403" s="25" t="s">
        <v>58</v>
      </c>
      <c r="C8403" s="30">
        <v>0.32502615000000001</v>
      </c>
      <c r="D8403" s="27">
        <v>0.3898451</v>
      </c>
      <c r="E8403" s="26">
        <v>0.29406587000000001</v>
      </c>
      <c r="F8403" s="10">
        <v>0.30703420999999997</v>
      </c>
      <c r="G8403" s="13">
        <v>0.49849271000000001</v>
      </c>
      <c r="H8403" s="16">
        <v>0.41876435000000001</v>
      </c>
      <c r="I8403" s="19">
        <v>0.37092441999999998</v>
      </c>
      <c r="J8403" s="4">
        <v>0.31382185000000001</v>
      </c>
      <c r="K8403" s="2"/>
    </row>
    <row r="8404" spans="1:11" x14ac:dyDescent="0.2">
      <c r="A8404" s="33">
        <v>45379</v>
      </c>
      <c r="B8404" s="25" t="s">
        <v>59</v>
      </c>
      <c r="C8404" s="30">
        <v>0.35586470999999997</v>
      </c>
      <c r="D8404" s="27">
        <v>0.36589128999999998</v>
      </c>
      <c r="E8404" s="26">
        <v>0.29421212000000002</v>
      </c>
      <c r="F8404" s="10">
        <v>0.30440306</v>
      </c>
      <c r="G8404" s="13">
        <v>0.48550815000000003</v>
      </c>
      <c r="H8404" s="16">
        <v>0.39534287000000001</v>
      </c>
      <c r="I8404" s="19">
        <v>0.34497935000000002</v>
      </c>
      <c r="J8404" s="4">
        <v>0.30576028999999999</v>
      </c>
      <c r="K8404" s="2"/>
    </row>
    <row r="8405" spans="1:11" x14ac:dyDescent="0.2">
      <c r="A8405" s="33">
        <v>45379</v>
      </c>
      <c r="B8405" s="25" t="s">
        <v>60</v>
      </c>
      <c r="C8405" s="30">
        <v>0.39315313000000002</v>
      </c>
      <c r="D8405" s="27">
        <v>0.34809393</v>
      </c>
      <c r="E8405" s="26">
        <v>0.55551088000000004</v>
      </c>
      <c r="F8405" s="10">
        <v>0.29835928</v>
      </c>
      <c r="G8405" s="13">
        <v>0.47046552000000003</v>
      </c>
      <c r="H8405" s="16">
        <v>0.41527804000000001</v>
      </c>
      <c r="I8405" s="19">
        <v>0.36932503999999999</v>
      </c>
      <c r="J8405" s="4">
        <v>0.30655888999999997</v>
      </c>
      <c r="K8405" s="2"/>
    </row>
    <row r="8406" spans="1:11" x14ac:dyDescent="0.2">
      <c r="A8406" s="33">
        <v>45379</v>
      </c>
      <c r="B8406" s="25" t="s">
        <v>61</v>
      </c>
      <c r="C8406" s="30">
        <v>0.48649715999999998</v>
      </c>
      <c r="D8406" s="27">
        <v>0.39021362999999998</v>
      </c>
      <c r="E8406" s="26">
        <v>0.82719304000000005</v>
      </c>
      <c r="F8406" s="10">
        <v>0.41321423000000002</v>
      </c>
      <c r="G8406" s="13">
        <v>0.43545362999999998</v>
      </c>
      <c r="H8406" s="16">
        <v>0.52988787999999998</v>
      </c>
      <c r="I8406" s="19">
        <v>0.50638760000000005</v>
      </c>
      <c r="J8406" s="4">
        <v>0.3417944</v>
      </c>
      <c r="K8406" s="2"/>
    </row>
    <row r="8407" spans="1:11" x14ac:dyDescent="0.2">
      <c r="A8407" s="33">
        <v>45379</v>
      </c>
      <c r="B8407" s="25" t="s">
        <v>62</v>
      </c>
      <c r="C8407" s="30">
        <v>0.52864158000000006</v>
      </c>
      <c r="D8407" s="27">
        <v>0.48525168000000002</v>
      </c>
      <c r="E8407" s="26">
        <v>0.76805639999999997</v>
      </c>
      <c r="F8407" s="10">
        <v>0.65205789000000003</v>
      </c>
      <c r="G8407" s="13">
        <v>0.54078530999999996</v>
      </c>
      <c r="H8407" s="16">
        <v>0.49955860000000002</v>
      </c>
      <c r="I8407" s="19">
        <v>0.49144354000000001</v>
      </c>
      <c r="J8407" s="4">
        <v>0.40633941000000001</v>
      </c>
      <c r="K8407" s="2"/>
    </row>
    <row r="8408" spans="1:11" x14ac:dyDescent="0.2">
      <c r="A8408" s="33">
        <v>45379</v>
      </c>
      <c r="B8408" s="25" t="s">
        <v>63</v>
      </c>
      <c r="C8408" s="30">
        <v>0.59457576000000001</v>
      </c>
      <c r="D8408" s="27">
        <v>0.52063514</v>
      </c>
      <c r="E8408" s="26">
        <v>0.60407036000000003</v>
      </c>
      <c r="F8408" s="10">
        <v>0.68149029000000005</v>
      </c>
      <c r="G8408" s="13">
        <v>0.52425330000000003</v>
      </c>
      <c r="H8408" s="16">
        <v>0.48449016</v>
      </c>
      <c r="I8408" s="19">
        <v>0.46932727000000002</v>
      </c>
      <c r="J8408" s="4">
        <v>0.38485501999999999</v>
      </c>
      <c r="K8408" s="2"/>
    </row>
    <row r="8409" spans="1:11" x14ac:dyDescent="0.2">
      <c r="A8409" s="33">
        <v>45379</v>
      </c>
      <c r="B8409" s="25" t="s">
        <v>64</v>
      </c>
      <c r="C8409" s="30">
        <v>0.61836550999999995</v>
      </c>
      <c r="D8409" s="27">
        <v>0.48677956</v>
      </c>
      <c r="E8409" s="26">
        <v>0.49648019999999998</v>
      </c>
      <c r="F8409" s="10">
        <v>0.72059759000000001</v>
      </c>
      <c r="G8409" s="13">
        <v>0.47902774999999997</v>
      </c>
      <c r="H8409" s="16">
        <v>0.51706335999999997</v>
      </c>
      <c r="I8409" s="19">
        <v>0.47516157999999997</v>
      </c>
      <c r="J8409" s="4">
        <v>0.42617116999999999</v>
      </c>
      <c r="K8409" s="2"/>
    </row>
    <row r="8410" spans="1:11" x14ac:dyDescent="0.2">
      <c r="A8410" s="33">
        <v>45379</v>
      </c>
      <c r="B8410" s="25" t="s">
        <v>65</v>
      </c>
      <c r="C8410" s="30">
        <v>0.65591063999999999</v>
      </c>
      <c r="D8410" s="27">
        <v>0.47589545</v>
      </c>
      <c r="E8410" s="26">
        <v>0.46116612000000001</v>
      </c>
      <c r="F8410" s="10">
        <v>0.60361834999999997</v>
      </c>
      <c r="G8410" s="13">
        <v>0.59325201999999999</v>
      </c>
      <c r="H8410" s="16">
        <v>0.48366599999999998</v>
      </c>
      <c r="I8410" s="19">
        <v>0.38836134</v>
      </c>
      <c r="J8410" s="4">
        <v>0.55023562000000004</v>
      </c>
      <c r="K8410" s="2"/>
    </row>
    <row r="8411" spans="1:11" x14ac:dyDescent="0.2">
      <c r="A8411" s="33">
        <v>45379</v>
      </c>
      <c r="B8411" s="25" t="s">
        <v>66</v>
      </c>
      <c r="C8411" s="30">
        <v>0.68020999000000004</v>
      </c>
      <c r="D8411" s="27">
        <v>0.58415550999999999</v>
      </c>
      <c r="E8411" s="26">
        <v>0.41795375000000001</v>
      </c>
      <c r="F8411" s="10">
        <v>0.53639559000000003</v>
      </c>
      <c r="G8411" s="13">
        <v>0.60078527999999998</v>
      </c>
      <c r="H8411" s="16">
        <v>0.45051223000000001</v>
      </c>
      <c r="I8411" s="19">
        <v>0.38376080000000001</v>
      </c>
      <c r="J8411" s="4">
        <v>0.69050754000000003</v>
      </c>
      <c r="K8411" s="2"/>
    </row>
    <row r="8412" spans="1:11" x14ac:dyDescent="0.2">
      <c r="A8412" s="33">
        <v>45379</v>
      </c>
      <c r="B8412" s="25" t="s">
        <v>67</v>
      </c>
      <c r="C8412" s="30">
        <v>0.68692956999999999</v>
      </c>
      <c r="D8412" s="27">
        <v>0.63964160999999997</v>
      </c>
      <c r="E8412" s="26">
        <v>0.39673641999999998</v>
      </c>
      <c r="F8412" s="10">
        <v>0.49730556999999997</v>
      </c>
      <c r="G8412" s="13">
        <v>0.56472319000000004</v>
      </c>
      <c r="H8412" s="16">
        <v>0.52157644999999997</v>
      </c>
      <c r="I8412" s="19">
        <v>0.41976213000000001</v>
      </c>
      <c r="J8412" s="4">
        <v>0.66614565999999997</v>
      </c>
      <c r="K8412" s="2"/>
    </row>
    <row r="8413" spans="1:11" x14ac:dyDescent="0.2">
      <c r="A8413" s="33">
        <v>45379</v>
      </c>
      <c r="B8413" s="25" t="s">
        <v>68</v>
      </c>
      <c r="C8413" s="30">
        <v>0.66934979999999999</v>
      </c>
      <c r="D8413" s="27">
        <v>0.60742742999999999</v>
      </c>
      <c r="E8413" s="26">
        <v>0.38758371000000003</v>
      </c>
      <c r="F8413" s="10">
        <v>0.56360049000000001</v>
      </c>
      <c r="G8413" s="13">
        <v>0.58467950999999996</v>
      </c>
      <c r="H8413" s="16">
        <v>0.54848532999999999</v>
      </c>
      <c r="I8413" s="19">
        <v>0.44471574000000003</v>
      </c>
      <c r="J8413" s="4">
        <v>0.60215118000000001</v>
      </c>
      <c r="K8413" s="2"/>
    </row>
    <row r="8414" spans="1:11" x14ac:dyDescent="0.2">
      <c r="A8414" s="33">
        <v>45379</v>
      </c>
      <c r="B8414" s="25" t="s">
        <v>69</v>
      </c>
      <c r="C8414" s="30">
        <v>0.61799146000000005</v>
      </c>
      <c r="D8414" s="27">
        <v>0.48560805000000001</v>
      </c>
      <c r="E8414" s="26">
        <v>0.35484195000000002</v>
      </c>
      <c r="F8414" s="10">
        <v>0.74189574000000003</v>
      </c>
      <c r="G8414" s="13">
        <v>0.68590154999999997</v>
      </c>
      <c r="H8414" s="16">
        <v>0.41303074000000001</v>
      </c>
      <c r="I8414" s="19">
        <v>0.62295595000000004</v>
      </c>
      <c r="J8414" s="4">
        <v>0.64413993999999997</v>
      </c>
      <c r="K8414" s="2"/>
    </row>
    <row r="8415" spans="1:11" x14ac:dyDescent="0.2">
      <c r="A8415" s="33">
        <v>45379</v>
      </c>
      <c r="B8415" s="25" t="s">
        <v>70</v>
      </c>
      <c r="C8415" s="30">
        <v>0.60132279</v>
      </c>
      <c r="D8415" s="27">
        <v>0.43606161999999998</v>
      </c>
      <c r="E8415" s="26">
        <v>0.34654812000000002</v>
      </c>
      <c r="F8415" s="10">
        <v>0.68935573000000006</v>
      </c>
      <c r="G8415" s="13">
        <v>0.69557506999999996</v>
      </c>
      <c r="H8415" s="16">
        <v>0.36351143000000002</v>
      </c>
      <c r="I8415" s="19">
        <v>0.59830890000000003</v>
      </c>
      <c r="J8415" s="4">
        <v>0.57154455999999998</v>
      </c>
      <c r="K8415" s="2"/>
    </row>
    <row r="8416" spans="1:11" x14ac:dyDescent="0.2">
      <c r="A8416" s="33">
        <v>45379</v>
      </c>
      <c r="B8416" s="25" t="s">
        <v>71</v>
      </c>
      <c r="C8416" s="30">
        <v>0.57393994999999998</v>
      </c>
      <c r="D8416" s="27">
        <v>0.42343944</v>
      </c>
      <c r="E8416" s="26">
        <v>0.35624845999999999</v>
      </c>
      <c r="F8416" s="10">
        <v>0.58243376000000002</v>
      </c>
      <c r="G8416" s="13">
        <v>0.66884646000000003</v>
      </c>
      <c r="H8416" s="16">
        <v>0.35341428000000003</v>
      </c>
      <c r="I8416" s="19">
        <v>0.69045135999999996</v>
      </c>
      <c r="J8416" s="4">
        <v>0.51813518999999997</v>
      </c>
      <c r="K8416" s="2"/>
    </row>
    <row r="8417" spans="1:11" x14ac:dyDescent="0.2">
      <c r="A8417" s="33">
        <v>45379</v>
      </c>
      <c r="B8417" s="25" t="s">
        <v>72</v>
      </c>
      <c r="C8417" s="30">
        <v>0.56322578999999995</v>
      </c>
      <c r="D8417" s="27">
        <v>0.40397089000000003</v>
      </c>
      <c r="E8417" s="26">
        <v>0.33668147999999998</v>
      </c>
      <c r="F8417" s="10">
        <v>0.49935476000000001</v>
      </c>
      <c r="G8417" s="13">
        <v>0.66771692000000005</v>
      </c>
      <c r="H8417" s="16">
        <v>0.35364354999999997</v>
      </c>
      <c r="I8417" s="19">
        <v>0.6714038</v>
      </c>
      <c r="J8417" s="4">
        <v>0.76926030000000001</v>
      </c>
      <c r="K8417" s="2"/>
    </row>
    <row r="8418" spans="1:11" x14ac:dyDescent="0.2">
      <c r="A8418" s="33">
        <v>45379</v>
      </c>
      <c r="B8418" s="25" t="s">
        <v>73</v>
      </c>
      <c r="C8418" s="30">
        <v>0.59234474000000004</v>
      </c>
      <c r="D8418" s="27">
        <v>0.46765992000000001</v>
      </c>
      <c r="E8418" s="26">
        <v>0.29646787000000002</v>
      </c>
      <c r="F8418" s="10">
        <v>0.45885032999999997</v>
      </c>
      <c r="G8418" s="13">
        <v>0.52634616999999995</v>
      </c>
      <c r="H8418" s="16">
        <v>0.43706244999999999</v>
      </c>
      <c r="I8418" s="19">
        <v>0.69439925000000002</v>
      </c>
      <c r="J8418" s="4">
        <v>0.66324165999999996</v>
      </c>
      <c r="K8418" s="2"/>
    </row>
    <row r="8419" spans="1:11" x14ac:dyDescent="0.2">
      <c r="A8419" s="33">
        <v>45379</v>
      </c>
      <c r="B8419" s="25" t="s">
        <v>74</v>
      </c>
      <c r="C8419" s="30">
        <v>0.58085814999999996</v>
      </c>
      <c r="D8419" s="27">
        <v>0.47091887999999998</v>
      </c>
      <c r="E8419" s="26">
        <v>0.28091181999999998</v>
      </c>
      <c r="F8419" s="10">
        <v>0.45747272999999999</v>
      </c>
      <c r="G8419" s="13">
        <v>0.50699685999999999</v>
      </c>
      <c r="H8419" s="16">
        <v>0.42849879000000002</v>
      </c>
      <c r="I8419" s="19">
        <v>0.72556604000000002</v>
      </c>
      <c r="J8419" s="4">
        <v>0.57794802000000001</v>
      </c>
      <c r="K8419" s="2"/>
    </row>
    <row r="8420" spans="1:11" x14ac:dyDescent="0.2">
      <c r="A8420" s="33">
        <v>45379</v>
      </c>
      <c r="B8420" s="25" t="s">
        <v>75</v>
      </c>
      <c r="C8420" s="30">
        <v>0.51224289000000001</v>
      </c>
      <c r="D8420" s="27">
        <v>0.48830259999999998</v>
      </c>
      <c r="E8420" s="26">
        <v>0.28335877999999998</v>
      </c>
      <c r="F8420" s="10">
        <v>0.45240828999999999</v>
      </c>
      <c r="G8420" s="13">
        <v>0.49817589000000001</v>
      </c>
      <c r="H8420" s="16">
        <v>0.44573343999999998</v>
      </c>
      <c r="I8420" s="19">
        <v>0.73612646000000004</v>
      </c>
      <c r="J8420" s="4">
        <v>0.53085537999999999</v>
      </c>
      <c r="K8420" s="2"/>
    </row>
    <row r="8421" spans="1:11" x14ac:dyDescent="0.2">
      <c r="A8421" s="33">
        <v>45379</v>
      </c>
      <c r="B8421" s="25" t="s">
        <v>76</v>
      </c>
      <c r="C8421" s="30">
        <v>0.45511422000000001</v>
      </c>
      <c r="D8421" s="27">
        <v>0.52271860000000003</v>
      </c>
      <c r="E8421" s="26">
        <v>0.29274154000000002</v>
      </c>
      <c r="F8421" s="10">
        <v>0.43050864999999999</v>
      </c>
      <c r="G8421" s="13">
        <v>0.52924108000000003</v>
      </c>
      <c r="H8421" s="16">
        <v>0.43558532</v>
      </c>
      <c r="I8421" s="19">
        <v>0.65554825000000005</v>
      </c>
      <c r="J8421" s="4">
        <v>0.50727493000000001</v>
      </c>
      <c r="K8421" s="2"/>
    </row>
    <row r="8422" spans="1:11" x14ac:dyDescent="0.2">
      <c r="A8422" s="33">
        <v>45379</v>
      </c>
      <c r="B8422" s="25" t="s">
        <v>77</v>
      </c>
      <c r="C8422" s="30">
        <v>0.30204495999999997</v>
      </c>
      <c r="D8422" s="27">
        <v>0.43758398999999998</v>
      </c>
      <c r="E8422" s="26">
        <v>0.31591584</v>
      </c>
      <c r="F8422" s="10">
        <v>0.40593247999999998</v>
      </c>
      <c r="G8422" s="13">
        <v>0.68590850999999997</v>
      </c>
      <c r="H8422" s="16">
        <v>0.49984539</v>
      </c>
      <c r="I8422" s="19">
        <v>0.41760180000000002</v>
      </c>
      <c r="J8422" s="4">
        <v>0.49849460000000001</v>
      </c>
      <c r="K8422" s="2"/>
    </row>
    <row r="8423" spans="1:11" x14ac:dyDescent="0.2">
      <c r="A8423" s="33">
        <v>45379</v>
      </c>
      <c r="B8423" s="25" t="s">
        <v>78</v>
      </c>
      <c r="C8423" s="30">
        <v>0.25868804000000001</v>
      </c>
      <c r="D8423" s="27">
        <v>0.44681746</v>
      </c>
      <c r="E8423" s="26">
        <v>0.31882725000000001</v>
      </c>
      <c r="F8423" s="10">
        <v>0.42380487</v>
      </c>
      <c r="G8423" s="13">
        <v>0.62702016999999999</v>
      </c>
      <c r="H8423" s="16">
        <v>0.48641271000000003</v>
      </c>
      <c r="I8423" s="19">
        <v>0.41794893</v>
      </c>
      <c r="J8423" s="4">
        <v>0.46052978999999999</v>
      </c>
      <c r="K8423" s="2"/>
    </row>
    <row r="8424" spans="1:11" x14ac:dyDescent="0.2">
      <c r="A8424" s="33">
        <v>45379</v>
      </c>
      <c r="B8424" s="25" t="s">
        <v>79</v>
      </c>
      <c r="C8424" s="30">
        <v>0.24042604000000001</v>
      </c>
      <c r="D8424" s="27">
        <v>0.45277537000000001</v>
      </c>
      <c r="E8424" s="26">
        <v>0.32699011</v>
      </c>
      <c r="F8424" s="10">
        <v>0.48502450000000003</v>
      </c>
      <c r="G8424" s="13">
        <v>0.59679998000000001</v>
      </c>
      <c r="H8424" s="16">
        <v>0.47535292000000001</v>
      </c>
      <c r="I8424" s="19">
        <v>0.40189803000000002</v>
      </c>
      <c r="J8424" s="4">
        <v>0.4626286</v>
      </c>
      <c r="K8424" s="2"/>
    </row>
    <row r="8425" spans="1:11" x14ac:dyDescent="0.2">
      <c r="A8425" s="33">
        <v>45379</v>
      </c>
      <c r="B8425" s="25" t="s">
        <v>80</v>
      </c>
      <c r="C8425" s="30">
        <v>0.26552094999999998</v>
      </c>
      <c r="D8425" s="27">
        <v>0.46454318</v>
      </c>
      <c r="E8425" s="26">
        <v>0.33646680000000001</v>
      </c>
      <c r="F8425" s="10">
        <v>0.50895815</v>
      </c>
      <c r="G8425" s="13">
        <v>0.57587135</v>
      </c>
      <c r="H8425" s="16">
        <v>0.47106899000000002</v>
      </c>
      <c r="I8425" s="19">
        <v>0.37679124000000003</v>
      </c>
      <c r="J8425" s="4">
        <v>0.46022700999999999</v>
      </c>
      <c r="K8425" s="2"/>
    </row>
    <row r="8426" spans="1:11" x14ac:dyDescent="0.2">
      <c r="A8426" s="33">
        <v>45379</v>
      </c>
      <c r="B8426" s="25" t="s">
        <v>81</v>
      </c>
      <c r="C8426" s="30">
        <v>0.37874334999999998</v>
      </c>
      <c r="D8426" s="27">
        <v>0.46923165</v>
      </c>
      <c r="E8426" s="26">
        <v>0.36838837000000002</v>
      </c>
      <c r="F8426" s="10">
        <v>0.46230463999999999</v>
      </c>
      <c r="G8426" s="13">
        <v>0.55522117999999998</v>
      </c>
      <c r="H8426" s="16">
        <v>0.41303806999999998</v>
      </c>
      <c r="I8426" s="19">
        <v>0.50341696000000002</v>
      </c>
      <c r="J8426" s="4">
        <v>0.46495094999999997</v>
      </c>
      <c r="K8426" s="2"/>
    </row>
    <row r="8427" spans="1:11" x14ac:dyDescent="0.2">
      <c r="A8427" s="33">
        <v>45379</v>
      </c>
      <c r="B8427" s="25" t="s">
        <v>82</v>
      </c>
      <c r="C8427" s="30">
        <v>0.41144815000000001</v>
      </c>
      <c r="D8427" s="27">
        <v>0.46701377999999999</v>
      </c>
      <c r="E8427" s="26">
        <v>0.37025712999999999</v>
      </c>
      <c r="F8427" s="10">
        <v>0.45504482000000002</v>
      </c>
      <c r="G8427" s="13">
        <v>0.54051435000000003</v>
      </c>
      <c r="H8427" s="16">
        <v>0.40611050999999998</v>
      </c>
      <c r="I8427" s="19">
        <v>0.45990816000000001</v>
      </c>
      <c r="J8427" s="4">
        <v>0.41167909000000003</v>
      </c>
      <c r="K8427" s="2"/>
    </row>
    <row r="8428" spans="1:11" x14ac:dyDescent="0.2">
      <c r="A8428" s="33">
        <v>45379</v>
      </c>
      <c r="B8428" s="25" t="s">
        <v>83</v>
      </c>
      <c r="C8428" s="30">
        <v>0.44740047999999999</v>
      </c>
      <c r="D8428" s="27">
        <v>0.46744961000000002</v>
      </c>
      <c r="E8428" s="26">
        <v>0.36887504999999998</v>
      </c>
      <c r="F8428" s="10">
        <v>0.45036016000000001</v>
      </c>
      <c r="G8428" s="13">
        <v>0.53516538000000002</v>
      </c>
      <c r="H8428" s="16">
        <v>0.40620817999999997</v>
      </c>
      <c r="I8428" s="19">
        <v>0.42434481000000002</v>
      </c>
      <c r="J8428" s="4">
        <v>0.39035600999999998</v>
      </c>
      <c r="K8428" s="2"/>
    </row>
    <row r="8429" spans="1:11" x14ac:dyDescent="0.2">
      <c r="A8429" s="33">
        <v>45379</v>
      </c>
      <c r="B8429" s="25" t="s">
        <v>84</v>
      </c>
      <c r="C8429" s="30">
        <v>0.45064801999999998</v>
      </c>
      <c r="D8429" s="27">
        <v>0.47026496000000001</v>
      </c>
      <c r="E8429" s="26">
        <v>0.37683944000000003</v>
      </c>
      <c r="F8429" s="10">
        <v>0.44913038</v>
      </c>
      <c r="G8429" s="13">
        <v>0.53757909000000004</v>
      </c>
      <c r="H8429" s="16">
        <v>0.37980323999999999</v>
      </c>
      <c r="I8429" s="19">
        <v>0.42485008000000002</v>
      </c>
      <c r="J8429" s="4">
        <v>0.38973394</v>
      </c>
      <c r="K8429" s="2"/>
    </row>
    <row r="8430" spans="1:11" x14ac:dyDescent="0.2">
      <c r="A8430" s="33">
        <v>45379</v>
      </c>
      <c r="B8430" s="25" t="s">
        <v>85</v>
      </c>
      <c r="C8430" s="30">
        <v>0.41660554</v>
      </c>
      <c r="D8430" s="27">
        <v>0.52893014000000005</v>
      </c>
      <c r="E8430" s="26">
        <v>0.40214034999999998</v>
      </c>
      <c r="F8430" s="10">
        <v>0.47009427999999998</v>
      </c>
      <c r="G8430" s="13">
        <v>0.51558534</v>
      </c>
      <c r="H8430" s="16">
        <v>0.44715690000000002</v>
      </c>
      <c r="I8430" s="19">
        <v>0.44279652000000003</v>
      </c>
      <c r="J8430" s="4">
        <v>0.35366416000000001</v>
      </c>
      <c r="K8430" s="2"/>
    </row>
    <row r="8431" spans="1:11" x14ac:dyDescent="0.2">
      <c r="A8431" s="33">
        <v>45379</v>
      </c>
      <c r="B8431" s="25" t="s">
        <v>86</v>
      </c>
      <c r="C8431" s="30">
        <v>0.41958626999999998</v>
      </c>
      <c r="D8431" s="27">
        <v>0.51657182999999995</v>
      </c>
      <c r="E8431" s="26">
        <v>0.39424909000000002</v>
      </c>
      <c r="F8431" s="10">
        <v>0.45739083000000003</v>
      </c>
      <c r="G8431" s="13">
        <v>0.49762395999999998</v>
      </c>
      <c r="H8431" s="16">
        <v>0.41057598000000001</v>
      </c>
      <c r="I8431" s="19">
        <v>0.42574608000000003</v>
      </c>
      <c r="J8431" s="4">
        <v>0.34820318</v>
      </c>
      <c r="K8431" s="2"/>
    </row>
    <row r="8432" spans="1:11" x14ac:dyDescent="0.2">
      <c r="A8432" s="33">
        <v>45379</v>
      </c>
      <c r="B8432" s="25" t="s">
        <v>87</v>
      </c>
      <c r="C8432" s="30">
        <v>0.44544507</v>
      </c>
      <c r="D8432" s="27">
        <v>0.52512144000000005</v>
      </c>
      <c r="E8432" s="26">
        <v>0.39959336000000001</v>
      </c>
      <c r="F8432" s="10">
        <v>0.44590616999999999</v>
      </c>
      <c r="G8432" s="13">
        <v>0.48973421</v>
      </c>
      <c r="H8432" s="16">
        <v>0.40455113999999998</v>
      </c>
      <c r="I8432" s="19">
        <v>0.41879601999999999</v>
      </c>
      <c r="J8432" s="4">
        <v>0.34273258000000001</v>
      </c>
      <c r="K8432" s="2"/>
    </row>
    <row r="8433" spans="1:11" x14ac:dyDescent="0.2">
      <c r="A8433" s="33">
        <v>45379</v>
      </c>
      <c r="B8433" s="25" t="s">
        <v>88</v>
      </c>
      <c r="C8433" s="30">
        <v>0.46832312999999998</v>
      </c>
      <c r="D8433" s="27">
        <v>0.60181658999999998</v>
      </c>
      <c r="E8433" s="26">
        <v>0.39597719999999997</v>
      </c>
      <c r="F8433" s="10">
        <v>0.40944872999999998</v>
      </c>
      <c r="G8433" s="13">
        <v>0.47201649000000001</v>
      </c>
      <c r="H8433" s="16">
        <v>0.40807598</v>
      </c>
      <c r="I8433" s="19">
        <v>0.41182138000000001</v>
      </c>
      <c r="J8433" s="4">
        <v>0.33992008000000001</v>
      </c>
      <c r="K8433" s="2"/>
    </row>
    <row r="8434" spans="1:11" x14ac:dyDescent="0.2">
      <c r="A8434" s="33">
        <v>45379</v>
      </c>
      <c r="B8434" s="25" t="s">
        <v>89</v>
      </c>
      <c r="C8434" s="30">
        <v>0.49166791999999998</v>
      </c>
      <c r="D8434" s="27">
        <v>0.72896669000000003</v>
      </c>
      <c r="E8434" s="26">
        <v>0.40522849</v>
      </c>
      <c r="F8434" s="10">
        <v>0.37125598999999998</v>
      </c>
      <c r="G8434" s="13">
        <v>0.44881022999999998</v>
      </c>
      <c r="H8434" s="16">
        <v>0.37321718999999998</v>
      </c>
      <c r="I8434" s="19">
        <v>0.33744554999999998</v>
      </c>
      <c r="J8434" s="4">
        <v>0.28688321999999999</v>
      </c>
      <c r="K8434" s="2"/>
    </row>
    <row r="8435" spans="1:11" x14ac:dyDescent="0.2">
      <c r="A8435" s="33">
        <v>45379</v>
      </c>
      <c r="B8435" s="25" t="s">
        <v>90</v>
      </c>
      <c r="C8435" s="30">
        <v>0.51456771999999995</v>
      </c>
      <c r="D8435" s="27">
        <v>0.81374177000000003</v>
      </c>
      <c r="E8435" s="26">
        <v>0.39416108999999999</v>
      </c>
      <c r="F8435" s="10">
        <v>0.36089195000000002</v>
      </c>
      <c r="G8435" s="13">
        <v>0.42924042000000001</v>
      </c>
      <c r="H8435" s="16">
        <v>0.35045124999999999</v>
      </c>
      <c r="I8435" s="19">
        <v>0.32879192000000002</v>
      </c>
      <c r="J8435" s="4">
        <v>0.27652323000000001</v>
      </c>
      <c r="K8435" s="2"/>
    </row>
    <row r="8436" spans="1:11" x14ac:dyDescent="0.2">
      <c r="A8436" s="33">
        <v>45379</v>
      </c>
      <c r="B8436" s="25" t="s">
        <v>91</v>
      </c>
      <c r="C8436" s="30">
        <v>0.58497063000000005</v>
      </c>
      <c r="D8436" s="27">
        <v>0.83253588999999995</v>
      </c>
      <c r="E8436" s="26">
        <v>0.39010660000000003</v>
      </c>
      <c r="F8436" s="10">
        <v>0.34520200000000001</v>
      </c>
      <c r="G8436" s="13">
        <v>0.41053351999999999</v>
      </c>
      <c r="H8436" s="16">
        <v>0.33371667999999999</v>
      </c>
      <c r="I8436" s="19">
        <v>0.31743261</v>
      </c>
      <c r="J8436" s="4">
        <v>0.26759122000000002</v>
      </c>
      <c r="K8436" s="2"/>
    </row>
    <row r="8437" spans="1:11" x14ac:dyDescent="0.2">
      <c r="A8437" s="33">
        <v>45379</v>
      </c>
      <c r="B8437" s="25" t="s">
        <v>92</v>
      </c>
      <c r="C8437" s="30">
        <v>0.63247374000000001</v>
      </c>
      <c r="D8437" s="27">
        <v>0.93119565999999998</v>
      </c>
      <c r="E8437" s="26">
        <v>0.38726381999999998</v>
      </c>
      <c r="F8437" s="10">
        <v>0.32937006000000002</v>
      </c>
      <c r="G8437" s="13">
        <v>0.39609582999999998</v>
      </c>
      <c r="H8437" s="16">
        <v>0.32229489</v>
      </c>
      <c r="I8437" s="19">
        <v>0.32388991</v>
      </c>
      <c r="J8437" s="4">
        <v>0.31616232999999999</v>
      </c>
      <c r="K8437" s="2"/>
    </row>
    <row r="8438" spans="1:11" x14ac:dyDescent="0.2">
      <c r="A8438" s="33">
        <v>45379</v>
      </c>
      <c r="B8438" s="25" t="s">
        <v>93</v>
      </c>
      <c r="C8438" s="30">
        <v>0.75338826000000003</v>
      </c>
      <c r="D8438" s="27">
        <v>1.0621226100000001</v>
      </c>
      <c r="E8438" s="26">
        <v>0.38803376000000001</v>
      </c>
      <c r="F8438" s="10">
        <v>0.31119743</v>
      </c>
      <c r="G8438" s="13">
        <v>0.30063644</v>
      </c>
      <c r="H8438" s="16">
        <v>0.39122256999999999</v>
      </c>
      <c r="I8438" s="19">
        <v>0.32965854</v>
      </c>
      <c r="J8438" s="4">
        <v>0.53751916</v>
      </c>
      <c r="K8438" s="2"/>
    </row>
    <row r="8439" spans="1:11" x14ac:dyDescent="0.2">
      <c r="A8439" s="33">
        <v>45379</v>
      </c>
      <c r="B8439" s="25" t="s">
        <v>94</v>
      </c>
      <c r="C8439" s="30">
        <v>0.80601988999999996</v>
      </c>
      <c r="D8439" s="27">
        <v>0.91387134999999997</v>
      </c>
      <c r="E8439" s="26">
        <v>0.37727587000000001</v>
      </c>
      <c r="F8439" s="10">
        <v>0.29855602999999997</v>
      </c>
      <c r="G8439" s="13">
        <v>0.30229719999999999</v>
      </c>
      <c r="H8439" s="16">
        <v>0.38923880999999999</v>
      </c>
      <c r="I8439" s="19">
        <v>0.41391103000000001</v>
      </c>
      <c r="J8439" s="4">
        <v>0.46868481000000001</v>
      </c>
      <c r="K8439" s="2"/>
    </row>
    <row r="8440" spans="1:11" x14ac:dyDescent="0.2">
      <c r="A8440" s="33">
        <v>45379</v>
      </c>
      <c r="B8440" s="25" t="s">
        <v>95</v>
      </c>
      <c r="C8440" s="30">
        <v>0.83520112000000002</v>
      </c>
      <c r="D8440" s="27">
        <v>0.78794003999999995</v>
      </c>
      <c r="E8440" s="26">
        <v>0.38170546999999999</v>
      </c>
      <c r="F8440" s="10">
        <v>0.42485700999999998</v>
      </c>
      <c r="G8440" s="13">
        <v>0.28782922</v>
      </c>
      <c r="H8440" s="16">
        <v>0.38921435999999998</v>
      </c>
      <c r="I8440" s="19">
        <v>0.36259282999999998</v>
      </c>
      <c r="J8440" s="4">
        <v>0.41911911000000002</v>
      </c>
      <c r="K8440" s="2"/>
    </row>
    <row r="8441" spans="1:11" x14ac:dyDescent="0.2">
      <c r="A8441" s="33">
        <v>45379</v>
      </c>
      <c r="B8441" s="25" t="s">
        <v>96</v>
      </c>
      <c r="C8441" s="30">
        <v>0.81175072999999998</v>
      </c>
      <c r="D8441" s="27">
        <v>0.71790600999999998</v>
      </c>
      <c r="E8441" s="26">
        <v>0.37442491</v>
      </c>
      <c r="F8441" s="10">
        <v>0.49154952000000002</v>
      </c>
      <c r="G8441" s="13">
        <v>0.26971713000000003</v>
      </c>
      <c r="H8441" s="16">
        <v>0.41148425</v>
      </c>
      <c r="I8441" s="19">
        <v>0.33903759999999999</v>
      </c>
      <c r="J8441" s="4">
        <v>0.46607692000000001</v>
      </c>
      <c r="K8441" s="2"/>
    </row>
    <row r="8442" spans="1:11" x14ac:dyDescent="0.2">
      <c r="A8442" s="33">
        <v>45379</v>
      </c>
      <c r="B8442" s="25" t="s">
        <v>97</v>
      </c>
      <c r="C8442" s="30">
        <v>0.75499251999999994</v>
      </c>
      <c r="D8442" s="27">
        <v>0.53764867000000005</v>
      </c>
      <c r="E8442" s="26">
        <v>0.39821245999999999</v>
      </c>
      <c r="F8442" s="10">
        <v>0.48378575000000001</v>
      </c>
      <c r="G8442" s="13">
        <v>0.25677979000000001</v>
      </c>
      <c r="H8442" s="16">
        <v>0.46659751999999999</v>
      </c>
      <c r="I8442" s="19">
        <v>0.52342827999999997</v>
      </c>
      <c r="J8442" s="4">
        <v>0.52672034999999995</v>
      </c>
      <c r="K8442" s="2"/>
    </row>
    <row r="8443" spans="1:11" x14ac:dyDescent="0.2">
      <c r="A8443" s="33">
        <v>45379</v>
      </c>
      <c r="B8443" s="25" t="s">
        <v>98</v>
      </c>
      <c r="C8443" s="30">
        <v>0.73253298</v>
      </c>
      <c r="D8443" s="27">
        <v>0.45633507000000001</v>
      </c>
      <c r="E8443" s="26">
        <v>0.37907426999999999</v>
      </c>
      <c r="F8443" s="10">
        <v>0.57699933000000003</v>
      </c>
      <c r="G8443" s="13">
        <v>0.25253777999999999</v>
      </c>
      <c r="H8443" s="16">
        <v>0.44838725000000001</v>
      </c>
      <c r="I8443" s="19">
        <v>0.50583862000000002</v>
      </c>
      <c r="J8443" s="4">
        <v>0.63385296999999996</v>
      </c>
      <c r="K8443" s="2"/>
    </row>
    <row r="8444" spans="1:11" x14ac:dyDescent="0.2">
      <c r="A8444" s="33">
        <v>45379</v>
      </c>
      <c r="B8444" s="25" t="s">
        <v>99</v>
      </c>
      <c r="C8444" s="30">
        <v>0.66368930999999998</v>
      </c>
      <c r="D8444" s="27">
        <v>0.41820236</v>
      </c>
      <c r="E8444" s="26">
        <v>0.36089349999999998</v>
      </c>
      <c r="F8444" s="10">
        <v>0.56671519999999997</v>
      </c>
      <c r="G8444" s="13">
        <v>0.25424474000000002</v>
      </c>
      <c r="H8444" s="16">
        <v>0.46305755999999998</v>
      </c>
      <c r="I8444" s="19">
        <v>0.54953679</v>
      </c>
      <c r="J8444" s="4">
        <v>0.72237832999999996</v>
      </c>
      <c r="K8444" s="2"/>
    </row>
    <row r="8445" spans="1:11" x14ac:dyDescent="0.2">
      <c r="A8445" s="33">
        <v>45379</v>
      </c>
      <c r="B8445" s="25" t="s">
        <v>100</v>
      </c>
      <c r="C8445" s="30">
        <v>0.61730518999999995</v>
      </c>
      <c r="D8445" s="27">
        <v>0.37697389999999997</v>
      </c>
      <c r="E8445" s="26">
        <v>0.35025977000000003</v>
      </c>
      <c r="F8445" s="10">
        <v>0.53341972000000004</v>
      </c>
      <c r="G8445" s="13">
        <v>0.23991768999999999</v>
      </c>
      <c r="H8445" s="16">
        <v>0.55435767000000002</v>
      </c>
      <c r="I8445" s="19">
        <v>0.49283631</v>
      </c>
      <c r="J8445" s="4">
        <v>0.68212835000000005</v>
      </c>
      <c r="K8445" s="2"/>
    </row>
    <row r="8446" spans="1:11" x14ac:dyDescent="0.2">
      <c r="A8446" s="33">
        <v>45379</v>
      </c>
      <c r="B8446" s="25" t="s">
        <v>101</v>
      </c>
      <c r="C8446" s="30">
        <v>0.54685450000000002</v>
      </c>
      <c r="D8446" s="27">
        <v>0.34930813999999999</v>
      </c>
      <c r="E8446" s="26">
        <v>0.37337662999999999</v>
      </c>
      <c r="F8446" s="10">
        <v>0.56052347999999996</v>
      </c>
      <c r="G8446" s="13">
        <v>0.21995134999999999</v>
      </c>
      <c r="H8446" s="16">
        <v>0.60979066000000004</v>
      </c>
      <c r="I8446" s="19">
        <v>0.37936671999999999</v>
      </c>
      <c r="J8446" s="4">
        <v>0.67483850999999995</v>
      </c>
      <c r="K8446" s="2"/>
    </row>
    <row r="8447" spans="1:11" x14ac:dyDescent="0.2">
      <c r="A8447" s="33">
        <v>45379</v>
      </c>
      <c r="B8447" s="25" t="s">
        <v>102</v>
      </c>
      <c r="C8447" s="30">
        <v>0.50242564999999995</v>
      </c>
      <c r="D8447" s="27">
        <v>0.33734346999999998</v>
      </c>
      <c r="E8447" s="26">
        <v>0.35365477000000001</v>
      </c>
      <c r="F8447" s="10">
        <v>0.50453853999999998</v>
      </c>
      <c r="G8447" s="13">
        <v>0.22135499</v>
      </c>
      <c r="H8447" s="16">
        <v>0.57331602000000004</v>
      </c>
      <c r="I8447" s="19">
        <v>0.32044541999999998</v>
      </c>
      <c r="J8447" s="4">
        <v>0.65957673000000006</v>
      </c>
      <c r="K8447" s="2"/>
    </row>
    <row r="8448" spans="1:11" x14ac:dyDescent="0.2">
      <c r="A8448" s="33">
        <v>45379</v>
      </c>
      <c r="B8448" s="25" t="s">
        <v>103</v>
      </c>
      <c r="C8448" s="30">
        <v>0.42433221999999998</v>
      </c>
      <c r="D8448" s="27">
        <v>0.31393099000000002</v>
      </c>
      <c r="E8448" s="26">
        <v>0.33601788999999999</v>
      </c>
      <c r="F8448" s="10">
        <v>0.45367938000000002</v>
      </c>
      <c r="G8448" s="13">
        <v>0.21453775999999999</v>
      </c>
      <c r="H8448" s="16">
        <v>0.52480819999999995</v>
      </c>
      <c r="I8448" s="19">
        <v>0.29238840999999999</v>
      </c>
      <c r="J8448" s="4">
        <v>0.57064159999999997</v>
      </c>
      <c r="K8448" s="2"/>
    </row>
    <row r="8449" spans="1:11" x14ac:dyDescent="0.2">
      <c r="A8449" s="33">
        <v>45379</v>
      </c>
      <c r="B8449" s="25" t="s">
        <v>104</v>
      </c>
      <c r="C8449" s="30">
        <v>0.39066762999999999</v>
      </c>
      <c r="D8449" s="27">
        <v>0.29381740000000001</v>
      </c>
      <c r="E8449" s="26">
        <v>0.32543072000000001</v>
      </c>
      <c r="F8449" s="10">
        <v>0.34301860000000001</v>
      </c>
      <c r="G8449" s="13">
        <v>0.22243589999999999</v>
      </c>
      <c r="H8449" s="16">
        <v>0.44832512000000002</v>
      </c>
      <c r="I8449" s="19">
        <v>0.26159944000000002</v>
      </c>
      <c r="J8449" s="4">
        <v>0.51462315000000003</v>
      </c>
      <c r="K8449" s="2"/>
    </row>
    <row r="8450" spans="1:11" x14ac:dyDescent="0.2">
      <c r="A8450" s="33">
        <v>45380</v>
      </c>
      <c r="B8450" s="25" t="s">
        <v>9</v>
      </c>
      <c r="C8450" s="30">
        <v>0.33368354</v>
      </c>
      <c r="D8450" s="27">
        <v>0.24304680000000001</v>
      </c>
      <c r="E8450" s="26">
        <v>0.36514608999999998</v>
      </c>
      <c r="F8450" s="10">
        <v>0.34503039000000002</v>
      </c>
      <c r="G8450" s="13">
        <v>0.36086297000000001</v>
      </c>
      <c r="H8450" s="16">
        <v>0.33107308000000002</v>
      </c>
      <c r="I8450" s="19">
        <v>0.30014059999999998</v>
      </c>
      <c r="J8450" s="4">
        <v>0.30092678</v>
      </c>
      <c r="K8450" s="2"/>
    </row>
    <row r="8451" spans="1:11" x14ac:dyDescent="0.2">
      <c r="A8451" s="33">
        <v>45380</v>
      </c>
      <c r="B8451" s="25" t="s">
        <v>10</v>
      </c>
      <c r="C8451" s="30">
        <v>0.30221793000000002</v>
      </c>
      <c r="D8451" s="27">
        <v>0.24899642</v>
      </c>
      <c r="E8451" s="26">
        <v>0.45970594999999997</v>
      </c>
      <c r="F8451" s="10">
        <v>0.33214125</v>
      </c>
      <c r="G8451" s="13">
        <v>0.37734353999999998</v>
      </c>
      <c r="H8451" s="16">
        <v>0.31346204</v>
      </c>
      <c r="I8451" s="19">
        <v>0.28116669999999999</v>
      </c>
      <c r="J8451" s="4">
        <v>0.33305995999999999</v>
      </c>
      <c r="K8451" s="2"/>
    </row>
    <row r="8452" spans="1:11" x14ac:dyDescent="0.2">
      <c r="A8452" s="33">
        <v>45380</v>
      </c>
      <c r="B8452" s="25" t="s">
        <v>11</v>
      </c>
      <c r="C8452" s="30">
        <v>0.27132361999999999</v>
      </c>
      <c r="D8452" s="27">
        <v>0.24813154000000001</v>
      </c>
      <c r="E8452" s="26">
        <v>0.64727305999999996</v>
      </c>
      <c r="F8452" s="10">
        <v>0.31989211000000001</v>
      </c>
      <c r="G8452" s="13">
        <v>0.35976080999999999</v>
      </c>
      <c r="H8452" s="16">
        <v>0.43290745000000003</v>
      </c>
      <c r="I8452" s="19">
        <v>0.28062933000000001</v>
      </c>
      <c r="J8452" s="4">
        <v>0.28469872000000002</v>
      </c>
      <c r="K8452" s="2"/>
    </row>
    <row r="8453" spans="1:11" x14ac:dyDescent="0.2">
      <c r="A8453" s="33">
        <v>45380</v>
      </c>
      <c r="B8453" s="25" t="s">
        <v>12</v>
      </c>
      <c r="C8453" s="30">
        <v>0.27189491999999998</v>
      </c>
      <c r="D8453" s="27">
        <v>0.35302523000000002</v>
      </c>
      <c r="E8453" s="26">
        <v>0.74459489999999995</v>
      </c>
      <c r="F8453" s="10">
        <v>0.29985625999999999</v>
      </c>
      <c r="G8453" s="13">
        <v>0.35239269000000001</v>
      </c>
      <c r="H8453" s="16">
        <v>0.45155742999999998</v>
      </c>
      <c r="I8453" s="19">
        <v>0.28578336999999998</v>
      </c>
      <c r="J8453" s="4">
        <v>0.25767453000000001</v>
      </c>
      <c r="K8453" s="2"/>
    </row>
    <row r="8454" spans="1:11" x14ac:dyDescent="0.2">
      <c r="A8454" s="33">
        <v>45380</v>
      </c>
      <c r="B8454" s="25" t="s">
        <v>13</v>
      </c>
      <c r="C8454" s="30">
        <v>0.29560257000000001</v>
      </c>
      <c r="D8454" s="27">
        <v>0.34496046000000002</v>
      </c>
      <c r="E8454" s="26">
        <v>0.50476255999999997</v>
      </c>
      <c r="F8454" s="10">
        <v>0.24211393</v>
      </c>
      <c r="G8454" s="13">
        <v>0.31915821999999999</v>
      </c>
      <c r="H8454" s="16">
        <v>0.55112276000000004</v>
      </c>
      <c r="I8454" s="19">
        <v>0.25082395000000002</v>
      </c>
      <c r="J8454" s="4">
        <v>0.26263837000000001</v>
      </c>
      <c r="K8454" s="2"/>
    </row>
    <row r="8455" spans="1:11" x14ac:dyDescent="0.2">
      <c r="A8455" s="33">
        <v>45380</v>
      </c>
      <c r="B8455" s="25" t="s">
        <v>14</v>
      </c>
      <c r="C8455" s="30">
        <v>0.29622239</v>
      </c>
      <c r="D8455" s="27">
        <v>0.30048711</v>
      </c>
      <c r="E8455" s="26">
        <v>0.47626679</v>
      </c>
      <c r="F8455" s="10">
        <v>0.23576005999999999</v>
      </c>
      <c r="G8455" s="13">
        <v>0.31067080000000002</v>
      </c>
      <c r="H8455" s="16">
        <v>0.60668255000000004</v>
      </c>
      <c r="I8455" s="19">
        <v>0.23661879</v>
      </c>
      <c r="J8455" s="4">
        <v>0.25571611999999999</v>
      </c>
      <c r="K8455" s="2"/>
    </row>
    <row r="8456" spans="1:11" x14ac:dyDescent="0.2">
      <c r="A8456" s="33">
        <v>45380</v>
      </c>
      <c r="B8456" s="25" t="s">
        <v>15</v>
      </c>
      <c r="C8456" s="30">
        <v>0.29885908</v>
      </c>
      <c r="D8456" s="27">
        <v>0.33756496000000002</v>
      </c>
      <c r="E8456" s="26">
        <v>0.49830338000000002</v>
      </c>
      <c r="F8456" s="10">
        <v>0.25954629000000001</v>
      </c>
      <c r="G8456" s="13">
        <v>0.30699960999999998</v>
      </c>
      <c r="H8456" s="16">
        <v>0.61376744999999999</v>
      </c>
      <c r="I8456" s="19">
        <v>0.22539249</v>
      </c>
      <c r="J8456" s="4">
        <v>0.23615058</v>
      </c>
      <c r="K8456" s="2"/>
    </row>
    <row r="8457" spans="1:11" x14ac:dyDescent="0.2">
      <c r="A8457" s="33">
        <v>45380</v>
      </c>
      <c r="B8457" s="25" t="s">
        <v>16</v>
      </c>
      <c r="C8457" s="30">
        <v>0.30087596</v>
      </c>
      <c r="D8457" s="27">
        <v>0.40778746999999999</v>
      </c>
      <c r="E8457" s="26">
        <v>0.51390727000000003</v>
      </c>
      <c r="F8457" s="10">
        <v>0.38793971999999999</v>
      </c>
      <c r="G8457" s="13">
        <v>0.28369137</v>
      </c>
      <c r="H8457" s="16">
        <v>0.59814723999999997</v>
      </c>
      <c r="I8457" s="19">
        <v>0.29108476999999999</v>
      </c>
      <c r="J8457" s="4">
        <v>0.23493492999999999</v>
      </c>
      <c r="K8457" s="2"/>
    </row>
    <row r="8458" spans="1:11" x14ac:dyDescent="0.2">
      <c r="A8458" s="33">
        <v>45380</v>
      </c>
      <c r="B8458" s="25" t="s">
        <v>17</v>
      </c>
      <c r="C8458" s="30">
        <v>0.29017264999999998</v>
      </c>
      <c r="D8458" s="27">
        <v>0.38602599999999998</v>
      </c>
      <c r="E8458" s="26">
        <v>0.50500509999999998</v>
      </c>
      <c r="F8458" s="10">
        <v>0.30488674999999998</v>
      </c>
      <c r="G8458" s="13">
        <v>0.34171839999999998</v>
      </c>
      <c r="H8458" s="16">
        <v>0.60631499</v>
      </c>
      <c r="I8458" s="19">
        <v>0.30714575</v>
      </c>
      <c r="J8458" s="4">
        <v>0.31273961</v>
      </c>
      <c r="K8458" s="2"/>
    </row>
    <row r="8459" spans="1:11" x14ac:dyDescent="0.2">
      <c r="A8459" s="33">
        <v>45380</v>
      </c>
      <c r="B8459" s="25" t="s">
        <v>18</v>
      </c>
      <c r="C8459" s="30">
        <v>0.29210482999999998</v>
      </c>
      <c r="D8459" s="27">
        <v>0.33546045000000002</v>
      </c>
      <c r="E8459" s="26">
        <v>0.43021522000000001</v>
      </c>
      <c r="F8459" s="10">
        <v>0.27751490000000001</v>
      </c>
      <c r="G8459" s="13">
        <v>0.30526958999999998</v>
      </c>
      <c r="H8459" s="16">
        <v>0.54739309000000003</v>
      </c>
      <c r="I8459" s="19">
        <v>0.33447273</v>
      </c>
      <c r="J8459" s="4">
        <v>0.30739707999999999</v>
      </c>
      <c r="K8459" s="2"/>
    </row>
    <row r="8460" spans="1:11" x14ac:dyDescent="0.2">
      <c r="A8460" s="33">
        <v>45380</v>
      </c>
      <c r="B8460" s="25" t="s">
        <v>19</v>
      </c>
      <c r="C8460" s="30">
        <v>0.31459984000000002</v>
      </c>
      <c r="D8460" s="27">
        <v>0.30232002000000002</v>
      </c>
      <c r="E8460" s="26">
        <v>0.43388086999999997</v>
      </c>
      <c r="F8460" s="10">
        <v>0.26475212999999997</v>
      </c>
      <c r="G8460" s="13">
        <v>0.31938919999999998</v>
      </c>
      <c r="H8460" s="16">
        <v>0.59043597999999997</v>
      </c>
      <c r="I8460" s="19">
        <v>0.3397598</v>
      </c>
      <c r="J8460" s="4">
        <v>0.25659542000000002</v>
      </c>
      <c r="K8460" s="2"/>
    </row>
    <row r="8461" spans="1:11" x14ac:dyDescent="0.2">
      <c r="A8461" s="33">
        <v>45380</v>
      </c>
      <c r="B8461" s="25" t="s">
        <v>20</v>
      </c>
      <c r="C8461" s="30">
        <v>0.33516267</v>
      </c>
      <c r="D8461" s="27">
        <v>0.28731352999999998</v>
      </c>
      <c r="E8461" s="26">
        <v>0.41101881000000001</v>
      </c>
      <c r="F8461" s="10">
        <v>0.33004621000000001</v>
      </c>
      <c r="G8461" s="13">
        <v>0.32590280999999999</v>
      </c>
      <c r="H8461" s="16">
        <v>0.54525593999999999</v>
      </c>
      <c r="I8461" s="19">
        <v>0.33370170999999998</v>
      </c>
      <c r="J8461" s="4">
        <v>0.38106790000000001</v>
      </c>
      <c r="K8461" s="2"/>
    </row>
    <row r="8462" spans="1:11" x14ac:dyDescent="0.2">
      <c r="A8462" s="33">
        <v>45380</v>
      </c>
      <c r="B8462" s="25" t="s">
        <v>21</v>
      </c>
      <c r="C8462" s="30">
        <v>0.37994119999999998</v>
      </c>
      <c r="D8462" s="27">
        <v>0.23006768999999999</v>
      </c>
      <c r="E8462" s="26">
        <v>0.38820969999999999</v>
      </c>
      <c r="F8462" s="10">
        <v>0.29074524000000002</v>
      </c>
      <c r="G8462" s="13">
        <v>0.35866482</v>
      </c>
      <c r="H8462" s="16">
        <v>0.42627809</v>
      </c>
      <c r="I8462" s="19">
        <v>0.30184056999999997</v>
      </c>
      <c r="J8462" s="4">
        <v>0.33298763999999997</v>
      </c>
      <c r="K8462" s="2"/>
    </row>
    <row r="8463" spans="1:11" x14ac:dyDescent="0.2">
      <c r="A8463" s="33">
        <v>45380</v>
      </c>
      <c r="B8463" s="25" t="s">
        <v>22</v>
      </c>
      <c r="C8463" s="30">
        <v>0.40190383000000002</v>
      </c>
      <c r="D8463" s="27">
        <v>0.22392968999999999</v>
      </c>
      <c r="E8463" s="26">
        <v>0.34153955000000003</v>
      </c>
      <c r="F8463" s="10">
        <v>0.39898455999999999</v>
      </c>
      <c r="G8463" s="13">
        <v>0.33857752000000002</v>
      </c>
      <c r="H8463" s="16">
        <v>0.40330822</v>
      </c>
      <c r="I8463" s="19">
        <v>0.33542378</v>
      </c>
      <c r="J8463" s="4">
        <v>0.30305393000000003</v>
      </c>
      <c r="K8463" s="2"/>
    </row>
    <row r="8464" spans="1:11" x14ac:dyDescent="0.2">
      <c r="A8464" s="33">
        <v>45380</v>
      </c>
      <c r="B8464" s="25" t="s">
        <v>23</v>
      </c>
      <c r="C8464" s="30">
        <v>0.43495381</v>
      </c>
      <c r="D8464" s="27">
        <v>0.22998043000000001</v>
      </c>
      <c r="E8464" s="26">
        <v>0.27919300000000002</v>
      </c>
      <c r="F8464" s="10">
        <v>0.38739307000000001</v>
      </c>
      <c r="G8464" s="13">
        <v>0.34831051000000002</v>
      </c>
      <c r="H8464" s="16">
        <v>0.38246543</v>
      </c>
      <c r="I8464" s="19">
        <v>0.33925738</v>
      </c>
      <c r="J8464" s="4">
        <v>0.27941994999999997</v>
      </c>
      <c r="K8464" s="2"/>
    </row>
    <row r="8465" spans="1:11" x14ac:dyDescent="0.2">
      <c r="A8465" s="33">
        <v>45380</v>
      </c>
      <c r="B8465" s="25" t="s">
        <v>24</v>
      </c>
      <c r="C8465" s="30">
        <v>0.44604115999999999</v>
      </c>
      <c r="D8465" s="27">
        <v>0.22806219</v>
      </c>
      <c r="E8465" s="26">
        <v>0.24333774999999999</v>
      </c>
      <c r="F8465" s="10">
        <v>0.44543713000000001</v>
      </c>
      <c r="G8465" s="13">
        <v>0.34968714000000001</v>
      </c>
      <c r="H8465" s="16">
        <v>0.37006826999999998</v>
      </c>
      <c r="I8465" s="19">
        <v>0.34083827</v>
      </c>
      <c r="J8465" s="4">
        <v>0.26977847999999999</v>
      </c>
      <c r="K8465" s="2"/>
    </row>
    <row r="8466" spans="1:11" x14ac:dyDescent="0.2">
      <c r="A8466" s="33">
        <v>45380</v>
      </c>
      <c r="B8466" s="25" t="s">
        <v>25</v>
      </c>
      <c r="C8466" s="30">
        <v>0.46004951999999999</v>
      </c>
      <c r="D8466" s="27">
        <v>0.25339996999999997</v>
      </c>
      <c r="E8466" s="26">
        <v>0.30390529999999999</v>
      </c>
      <c r="F8466" s="10">
        <v>0.39077988000000002</v>
      </c>
      <c r="G8466" s="13">
        <v>0.38220694999999999</v>
      </c>
      <c r="H8466" s="16">
        <v>0.34550615000000001</v>
      </c>
      <c r="I8466" s="19">
        <v>0.40000897000000002</v>
      </c>
      <c r="J8466" s="4">
        <v>0.26824461999999999</v>
      </c>
      <c r="K8466" s="2"/>
    </row>
    <row r="8467" spans="1:11" x14ac:dyDescent="0.2">
      <c r="A8467" s="33">
        <v>45380</v>
      </c>
      <c r="B8467" s="25" t="s">
        <v>26</v>
      </c>
      <c r="C8467" s="30">
        <v>0.47120772</v>
      </c>
      <c r="D8467" s="27">
        <v>0.24745943000000001</v>
      </c>
      <c r="E8467" s="26">
        <v>0.29666588999999999</v>
      </c>
      <c r="F8467" s="10">
        <v>0.33563428000000001</v>
      </c>
      <c r="G8467" s="13">
        <v>0.38185493999999998</v>
      </c>
      <c r="H8467" s="16">
        <v>0.31959766000000001</v>
      </c>
      <c r="I8467" s="19">
        <v>0.46724827000000002</v>
      </c>
      <c r="J8467" s="4">
        <v>0.26681878999999997</v>
      </c>
      <c r="K8467" s="2"/>
    </row>
    <row r="8468" spans="1:11" x14ac:dyDescent="0.2">
      <c r="A8468" s="33">
        <v>45380</v>
      </c>
      <c r="B8468" s="25" t="s">
        <v>27</v>
      </c>
      <c r="C8468" s="30">
        <v>0.47714288999999999</v>
      </c>
      <c r="D8468" s="27">
        <v>0.2389637</v>
      </c>
      <c r="E8468" s="26">
        <v>0.27841146</v>
      </c>
      <c r="F8468" s="10">
        <v>0.33686631</v>
      </c>
      <c r="G8468" s="13">
        <v>0.35708116000000001</v>
      </c>
      <c r="H8468" s="16">
        <v>0.3037687</v>
      </c>
      <c r="I8468" s="19">
        <v>0.46572419999999998</v>
      </c>
      <c r="J8468" s="4">
        <v>0.25526339999999997</v>
      </c>
      <c r="K8468" s="2"/>
    </row>
    <row r="8469" spans="1:11" x14ac:dyDescent="0.2">
      <c r="A8469" s="33">
        <v>45380</v>
      </c>
      <c r="B8469" s="25" t="s">
        <v>28</v>
      </c>
      <c r="C8469" s="30">
        <v>0.47191986000000002</v>
      </c>
      <c r="D8469" s="27">
        <v>0.2400969</v>
      </c>
      <c r="E8469" s="26">
        <v>0.26781735000000001</v>
      </c>
      <c r="F8469" s="10">
        <v>0.30699953000000002</v>
      </c>
      <c r="G8469" s="13">
        <v>0.33005696000000001</v>
      </c>
      <c r="H8469" s="16">
        <v>0.28480748</v>
      </c>
      <c r="I8469" s="19">
        <v>0.39709855999999999</v>
      </c>
      <c r="J8469" s="4">
        <v>0.31139318999999999</v>
      </c>
      <c r="K8469" s="2"/>
    </row>
    <row r="8470" spans="1:11" x14ac:dyDescent="0.2">
      <c r="A8470" s="33">
        <v>45380</v>
      </c>
      <c r="B8470" s="25" t="s">
        <v>29</v>
      </c>
      <c r="C8470" s="30">
        <v>0.46091940999999997</v>
      </c>
      <c r="D8470" s="27">
        <v>0.28611835000000002</v>
      </c>
      <c r="E8470" s="26">
        <v>0.24368734</v>
      </c>
      <c r="F8470" s="10">
        <v>0.27651462999999998</v>
      </c>
      <c r="G8470" s="13">
        <v>0.28337437999999998</v>
      </c>
      <c r="H8470" s="16">
        <v>0.34995957999999999</v>
      </c>
      <c r="I8470" s="19">
        <v>0.40851277000000003</v>
      </c>
      <c r="J8470" s="4">
        <v>0.32503499000000002</v>
      </c>
      <c r="K8470" s="2"/>
    </row>
    <row r="8471" spans="1:11" x14ac:dyDescent="0.2">
      <c r="A8471" s="33">
        <v>45380</v>
      </c>
      <c r="B8471" s="25" t="s">
        <v>30</v>
      </c>
      <c r="C8471" s="30">
        <v>0.45576104000000001</v>
      </c>
      <c r="D8471" s="27">
        <v>0.27799467999999999</v>
      </c>
      <c r="E8471" s="26">
        <v>0.22753245999999999</v>
      </c>
      <c r="F8471" s="10">
        <v>0.25700980000000001</v>
      </c>
      <c r="G8471" s="13">
        <v>0.24857913000000001</v>
      </c>
      <c r="H8471" s="16">
        <v>0.33778119000000001</v>
      </c>
      <c r="I8471" s="19">
        <v>0.39255804999999999</v>
      </c>
      <c r="J8471" s="4">
        <v>0.25742758999999998</v>
      </c>
      <c r="K8471" s="2"/>
    </row>
    <row r="8472" spans="1:11" x14ac:dyDescent="0.2">
      <c r="A8472" s="33">
        <v>45380</v>
      </c>
      <c r="B8472" s="25" t="s">
        <v>31</v>
      </c>
      <c r="C8472" s="30">
        <v>0.43748073999999998</v>
      </c>
      <c r="D8472" s="27">
        <v>0.27167001000000002</v>
      </c>
      <c r="E8472" s="26">
        <v>0.23111156999999999</v>
      </c>
      <c r="F8472" s="10">
        <v>0.25445276999999999</v>
      </c>
      <c r="G8472" s="13">
        <v>0.24056874</v>
      </c>
      <c r="H8472" s="16">
        <v>0.34640845999999997</v>
      </c>
      <c r="I8472" s="19">
        <v>0.43833928</v>
      </c>
      <c r="J8472" s="4">
        <v>0.24821125999999999</v>
      </c>
      <c r="K8472" s="2"/>
    </row>
    <row r="8473" spans="1:11" x14ac:dyDescent="0.2">
      <c r="A8473" s="33">
        <v>45380</v>
      </c>
      <c r="B8473" s="25" t="s">
        <v>32</v>
      </c>
      <c r="C8473" s="30">
        <v>0.42435880999999998</v>
      </c>
      <c r="D8473" s="27">
        <v>0.27473695999999997</v>
      </c>
      <c r="E8473" s="26">
        <v>0.24130863999999999</v>
      </c>
      <c r="F8473" s="10">
        <v>0.2459828</v>
      </c>
      <c r="G8473" s="13">
        <v>0.24603775999999999</v>
      </c>
      <c r="H8473" s="16">
        <v>0.34001077000000002</v>
      </c>
      <c r="I8473" s="19">
        <v>0.38886989</v>
      </c>
      <c r="J8473" s="4">
        <v>0.23444614999999999</v>
      </c>
      <c r="K8473" s="2"/>
    </row>
    <row r="8474" spans="1:11" x14ac:dyDescent="0.2">
      <c r="A8474" s="33">
        <v>45380</v>
      </c>
      <c r="B8474" s="25" t="s">
        <v>33</v>
      </c>
      <c r="C8474" s="30">
        <v>0.38797874999999998</v>
      </c>
      <c r="D8474" s="27">
        <v>0.31566546000000001</v>
      </c>
      <c r="E8474" s="26">
        <v>0.22890901</v>
      </c>
      <c r="F8474" s="10">
        <v>0.31764439999999999</v>
      </c>
      <c r="G8474" s="13">
        <v>0.28560001000000002</v>
      </c>
      <c r="H8474" s="16">
        <v>0.39407122999999999</v>
      </c>
      <c r="I8474" s="19">
        <v>0.34973564000000001</v>
      </c>
      <c r="J8474" s="4">
        <v>0.27611775999999999</v>
      </c>
      <c r="K8474" s="2"/>
    </row>
    <row r="8475" spans="1:11" x14ac:dyDescent="0.2">
      <c r="A8475" s="33">
        <v>45380</v>
      </c>
      <c r="B8475" s="25" t="s">
        <v>34</v>
      </c>
      <c r="C8475" s="30">
        <v>0.37559894999999999</v>
      </c>
      <c r="D8475" s="27">
        <v>0.32142124999999999</v>
      </c>
      <c r="E8475" s="26">
        <v>0.20252081999999999</v>
      </c>
      <c r="F8475" s="10">
        <v>0.31084720999999998</v>
      </c>
      <c r="G8475" s="13">
        <v>0.30350515</v>
      </c>
      <c r="H8475" s="16">
        <v>0.33486579999999999</v>
      </c>
      <c r="I8475" s="19">
        <v>0.33725214999999997</v>
      </c>
      <c r="J8475" s="4">
        <v>0.27795160000000002</v>
      </c>
      <c r="K8475" s="2"/>
    </row>
    <row r="8476" spans="1:11" x14ac:dyDescent="0.2">
      <c r="A8476" s="33">
        <v>45380</v>
      </c>
      <c r="B8476" s="25" t="s">
        <v>35</v>
      </c>
      <c r="C8476" s="30">
        <v>0.37306715000000001</v>
      </c>
      <c r="D8476" s="27">
        <v>0.34475923000000003</v>
      </c>
      <c r="E8476" s="26">
        <v>0.20992403000000001</v>
      </c>
      <c r="F8476" s="10">
        <v>0.31678379000000001</v>
      </c>
      <c r="G8476" s="13">
        <v>0.29602366000000002</v>
      </c>
      <c r="H8476" s="16">
        <v>0.35623312000000001</v>
      </c>
      <c r="I8476" s="19">
        <v>0.35048605999999999</v>
      </c>
      <c r="J8476" s="4">
        <v>0.27109217000000002</v>
      </c>
      <c r="K8476" s="2"/>
    </row>
    <row r="8477" spans="1:11" x14ac:dyDescent="0.2">
      <c r="A8477" s="33">
        <v>45380</v>
      </c>
      <c r="B8477" s="25" t="s">
        <v>36</v>
      </c>
      <c r="C8477" s="30">
        <v>0.38291514999999998</v>
      </c>
      <c r="D8477" s="27">
        <v>0.33679406000000001</v>
      </c>
      <c r="E8477" s="26">
        <v>0.20680614</v>
      </c>
      <c r="F8477" s="10">
        <v>0.3213646</v>
      </c>
      <c r="G8477" s="13">
        <v>0.30331118000000001</v>
      </c>
      <c r="H8477" s="16">
        <v>0.35590985000000003</v>
      </c>
      <c r="I8477" s="19">
        <v>0.34168615000000002</v>
      </c>
      <c r="J8477" s="4">
        <v>0.27171846999999999</v>
      </c>
      <c r="K8477" s="2"/>
    </row>
    <row r="8478" spans="1:11" x14ac:dyDescent="0.2">
      <c r="A8478" s="33">
        <v>45380</v>
      </c>
      <c r="B8478" s="25" t="s">
        <v>37</v>
      </c>
      <c r="C8478" s="30">
        <v>0.39791957999999999</v>
      </c>
      <c r="D8478" s="27">
        <v>0.33871677</v>
      </c>
      <c r="E8478" s="26">
        <v>0.17016312</v>
      </c>
      <c r="F8478" s="10">
        <v>0.36661932000000003</v>
      </c>
      <c r="G8478" s="13">
        <v>0.34669211999999999</v>
      </c>
      <c r="H8478" s="16">
        <v>0.32691578999999998</v>
      </c>
      <c r="I8478" s="19">
        <v>0.43045742999999997</v>
      </c>
      <c r="J8478" s="4">
        <v>0.24424281</v>
      </c>
      <c r="K8478" s="2"/>
    </row>
    <row r="8479" spans="1:11" x14ac:dyDescent="0.2">
      <c r="A8479" s="33">
        <v>45380</v>
      </c>
      <c r="B8479" s="25" t="s">
        <v>38</v>
      </c>
      <c r="C8479" s="30">
        <v>0.40789687000000002</v>
      </c>
      <c r="D8479" s="27">
        <v>0.35999086000000002</v>
      </c>
      <c r="E8479" s="26">
        <v>0.18281816000000001</v>
      </c>
      <c r="F8479" s="10">
        <v>0.37842975000000001</v>
      </c>
      <c r="G8479" s="13">
        <v>0.36438193000000002</v>
      </c>
      <c r="H8479" s="16">
        <v>0.34294141</v>
      </c>
      <c r="I8479" s="19">
        <v>0.44734111999999998</v>
      </c>
      <c r="J8479" s="4">
        <v>0.26911950000000001</v>
      </c>
      <c r="K8479" s="2"/>
    </row>
    <row r="8480" spans="1:11" x14ac:dyDescent="0.2">
      <c r="A8480" s="33">
        <v>45380</v>
      </c>
      <c r="B8480" s="25" t="s">
        <v>39</v>
      </c>
      <c r="C8480" s="30">
        <v>0.44587257000000002</v>
      </c>
      <c r="D8480" s="27">
        <v>0.38369057000000001</v>
      </c>
      <c r="E8480" s="26">
        <v>0.19098564000000001</v>
      </c>
      <c r="F8480" s="10">
        <v>0.42221398999999998</v>
      </c>
      <c r="G8480" s="13">
        <v>0.38197051999999998</v>
      </c>
      <c r="H8480" s="16">
        <v>0.38501961000000001</v>
      </c>
      <c r="I8480" s="19">
        <v>0.46112075000000002</v>
      </c>
      <c r="J8480" s="4">
        <v>0.28499458</v>
      </c>
      <c r="K8480" s="2"/>
    </row>
    <row r="8481" spans="1:11" x14ac:dyDescent="0.2">
      <c r="A8481" s="33">
        <v>45380</v>
      </c>
      <c r="B8481" s="25" t="s">
        <v>40</v>
      </c>
      <c r="C8481" s="30">
        <v>0.47387098</v>
      </c>
      <c r="D8481" s="27">
        <v>0.42320179000000002</v>
      </c>
      <c r="E8481" s="26">
        <v>0.20583308</v>
      </c>
      <c r="F8481" s="10">
        <v>0.42405693999999999</v>
      </c>
      <c r="G8481" s="13">
        <v>0.41419542999999998</v>
      </c>
      <c r="H8481" s="16">
        <v>0.39176319999999998</v>
      </c>
      <c r="I8481" s="19">
        <v>0.49660070000000001</v>
      </c>
      <c r="J8481" s="4">
        <v>0.30236310999999999</v>
      </c>
      <c r="K8481" s="2"/>
    </row>
    <row r="8482" spans="1:11" x14ac:dyDescent="0.2">
      <c r="A8482" s="33">
        <v>45380</v>
      </c>
      <c r="B8482" s="25" t="s">
        <v>41</v>
      </c>
      <c r="C8482" s="30">
        <v>0.54660237</v>
      </c>
      <c r="D8482" s="27">
        <v>0.41114835999999999</v>
      </c>
      <c r="E8482" s="26">
        <v>0.18109596</v>
      </c>
      <c r="F8482" s="10">
        <v>0.35205945</v>
      </c>
      <c r="G8482" s="13">
        <v>0.48151566000000001</v>
      </c>
      <c r="H8482" s="16">
        <v>0.29813497999999999</v>
      </c>
      <c r="I8482" s="19">
        <v>0.51439460000000004</v>
      </c>
      <c r="J8482" s="4">
        <v>0.36444805000000002</v>
      </c>
      <c r="K8482" s="2"/>
    </row>
    <row r="8483" spans="1:11" x14ac:dyDescent="0.2">
      <c r="A8483" s="33">
        <v>45380</v>
      </c>
      <c r="B8483" s="25" t="s">
        <v>42</v>
      </c>
      <c r="C8483" s="30">
        <v>0.57709635999999997</v>
      </c>
      <c r="D8483" s="27">
        <v>0.44138739999999999</v>
      </c>
      <c r="E8483" s="26">
        <v>0.17482792</v>
      </c>
      <c r="F8483" s="10">
        <v>0.35176773</v>
      </c>
      <c r="G8483" s="13">
        <v>0.50543587000000001</v>
      </c>
      <c r="H8483" s="16">
        <v>0.29482097000000002</v>
      </c>
      <c r="I8483" s="19">
        <v>0.53932044999999995</v>
      </c>
      <c r="J8483" s="4">
        <v>0.37482717999999998</v>
      </c>
      <c r="K8483" s="2"/>
    </row>
    <row r="8484" spans="1:11" x14ac:dyDescent="0.2">
      <c r="A8484" s="33">
        <v>45380</v>
      </c>
      <c r="B8484" s="25" t="s">
        <v>43</v>
      </c>
      <c r="C8484" s="30">
        <v>0.59584387000000005</v>
      </c>
      <c r="D8484" s="27">
        <v>0.45046143999999999</v>
      </c>
      <c r="E8484" s="26">
        <v>0.19189543000000001</v>
      </c>
      <c r="F8484" s="10">
        <v>0.35694274999999998</v>
      </c>
      <c r="G8484" s="13">
        <v>0.51844184000000004</v>
      </c>
      <c r="H8484" s="16">
        <v>0.30268413</v>
      </c>
      <c r="I8484" s="19">
        <v>0.54547944000000004</v>
      </c>
      <c r="J8484" s="4">
        <v>0.38609896999999999</v>
      </c>
      <c r="K8484" s="2"/>
    </row>
    <row r="8485" spans="1:11" x14ac:dyDescent="0.2">
      <c r="A8485" s="33">
        <v>45380</v>
      </c>
      <c r="B8485" s="25" t="s">
        <v>44</v>
      </c>
      <c r="C8485" s="30">
        <v>0.58409739999999999</v>
      </c>
      <c r="D8485" s="27">
        <v>0.46260278999999999</v>
      </c>
      <c r="E8485" s="26">
        <v>0.18622068999999999</v>
      </c>
      <c r="F8485" s="10">
        <v>0.35919006999999997</v>
      </c>
      <c r="G8485" s="13">
        <v>0.53660662999999997</v>
      </c>
      <c r="H8485" s="16">
        <v>0.30739991</v>
      </c>
      <c r="I8485" s="19">
        <v>0.56476550999999997</v>
      </c>
      <c r="J8485" s="4">
        <v>0.34966580000000003</v>
      </c>
      <c r="K8485" s="2"/>
    </row>
    <row r="8486" spans="1:11" x14ac:dyDescent="0.2">
      <c r="A8486" s="33">
        <v>45380</v>
      </c>
      <c r="B8486" s="25" t="s">
        <v>45</v>
      </c>
      <c r="C8486" s="30">
        <v>0.52925177999999995</v>
      </c>
      <c r="D8486" s="27">
        <v>0.55962893000000002</v>
      </c>
      <c r="E8486" s="26">
        <v>0.19387309</v>
      </c>
      <c r="F8486" s="10">
        <v>0.37001129999999999</v>
      </c>
      <c r="G8486" s="13">
        <v>0.58211360000000001</v>
      </c>
      <c r="H8486" s="16">
        <v>0.41270178000000002</v>
      </c>
      <c r="I8486" s="19">
        <v>0.50874582999999995</v>
      </c>
      <c r="J8486" s="4">
        <v>0.31282641</v>
      </c>
      <c r="K8486" s="2"/>
    </row>
    <row r="8487" spans="1:11" x14ac:dyDescent="0.2">
      <c r="A8487" s="33">
        <v>45380</v>
      </c>
      <c r="B8487" s="25" t="s">
        <v>46</v>
      </c>
      <c r="C8487" s="30">
        <v>0.51838983999999999</v>
      </c>
      <c r="D8487" s="27">
        <v>0.59676309000000005</v>
      </c>
      <c r="E8487" s="26">
        <v>0.17748132</v>
      </c>
      <c r="F8487" s="10">
        <v>0.38986393000000003</v>
      </c>
      <c r="G8487" s="13">
        <v>0.61455576000000001</v>
      </c>
      <c r="H8487" s="16">
        <v>0.41040436000000002</v>
      </c>
      <c r="I8487" s="19">
        <v>0.50131060999999999</v>
      </c>
      <c r="J8487" s="4">
        <v>0.32813963000000002</v>
      </c>
      <c r="K8487" s="2"/>
    </row>
    <row r="8488" spans="1:11" x14ac:dyDescent="0.2">
      <c r="A8488" s="33">
        <v>45380</v>
      </c>
      <c r="B8488" s="25" t="s">
        <v>47</v>
      </c>
      <c r="C8488" s="30">
        <v>0.51361542999999998</v>
      </c>
      <c r="D8488" s="27">
        <v>0.63277523000000002</v>
      </c>
      <c r="E8488" s="26">
        <v>0.19349920000000001</v>
      </c>
      <c r="F8488" s="10">
        <v>0.40603953999999998</v>
      </c>
      <c r="G8488" s="13">
        <v>0.61657293999999996</v>
      </c>
      <c r="H8488" s="16">
        <v>0.42121409999999998</v>
      </c>
      <c r="I8488" s="19">
        <v>0.51844789000000002</v>
      </c>
      <c r="J8488" s="4">
        <v>0.34561562000000001</v>
      </c>
      <c r="K8488" s="2"/>
    </row>
    <row r="8489" spans="1:11" x14ac:dyDescent="0.2">
      <c r="A8489" s="33">
        <v>45380</v>
      </c>
      <c r="B8489" s="25" t="s">
        <v>48</v>
      </c>
      <c r="C8489" s="30">
        <v>0.51970295</v>
      </c>
      <c r="D8489" s="27">
        <v>0.66855275000000003</v>
      </c>
      <c r="E8489" s="26">
        <v>0.19894639</v>
      </c>
      <c r="F8489" s="10">
        <v>0.42588523</v>
      </c>
      <c r="G8489" s="13">
        <v>0.63427770000000006</v>
      </c>
      <c r="H8489" s="16">
        <v>0.43851974999999999</v>
      </c>
      <c r="I8489" s="19">
        <v>0.56301566999999997</v>
      </c>
      <c r="J8489" s="4">
        <v>0.36165834000000002</v>
      </c>
      <c r="K8489" s="2"/>
    </row>
    <row r="8490" spans="1:11" x14ac:dyDescent="0.2">
      <c r="A8490" s="33">
        <v>45380</v>
      </c>
      <c r="B8490" s="25" t="s">
        <v>49</v>
      </c>
      <c r="C8490" s="30">
        <v>0.53375351999999998</v>
      </c>
      <c r="D8490" s="27">
        <v>0.69523977000000003</v>
      </c>
      <c r="E8490" s="26">
        <v>0.21601049999999999</v>
      </c>
      <c r="F8490" s="10">
        <v>0.48110709000000002</v>
      </c>
      <c r="G8490" s="13">
        <v>0.56173258999999998</v>
      </c>
      <c r="H8490" s="16">
        <v>0.44968296000000002</v>
      </c>
      <c r="I8490" s="19">
        <v>0.52344513999999998</v>
      </c>
      <c r="J8490" s="4">
        <v>0.35461882</v>
      </c>
      <c r="K8490" s="2"/>
    </row>
    <row r="8491" spans="1:11" x14ac:dyDescent="0.2">
      <c r="A8491" s="33">
        <v>45380</v>
      </c>
      <c r="B8491" s="25" t="s">
        <v>50</v>
      </c>
      <c r="C8491" s="30">
        <v>0.53993323999999998</v>
      </c>
      <c r="D8491" s="27">
        <v>0.69379499</v>
      </c>
      <c r="E8491" s="26">
        <v>0.20966004999999999</v>
      </c>
      <c r="F8491" s="10">
        <v>0.51570716000000005</v>
      </c>
      <c r="G8491" s="13">
        <v>0.57537625000000003</v>
      </c>
      <c r="H8491" s="16">
        <v>0.46241027000000001</v>
      </c>
      <c r="I8491" s="19">
        <v>0.53389061999999998</v>
      </c>
      <c r="J8491" s="4">
        <v>0.36201243999999999</v>
      </c>
      <c r="K8491" s="2"/>
    </row>
    <row r="8492" spans="1:11" x14ac:dyDescent="0.2">
      <c r="A8492" s="33">
        <v>45380</v>
      </c>
      <c r="B8492" s="25" t="s">
        <v>51</v>
      </c>
      <c r="C8492" s="30">
        <v>0.55939539999999999</v>
      </c>
      <c r="D8492" s="27">
        <v>0.72121027000000004</v>
      </c>
      <c r="E8492" s="26">
        <v>0.20580904999999999</v>
      </c>
      <c r="F8492" s="10">
        <v>0.52947553000000003</v>
      </c>
      <c r="G8492" s="13">
        <v>0.59876538999999995</v>
      </c>
      <c r="H8492" s="16">
        <v>0.47931790000000002</v>
      </c>
      <c r="I8492" s="19">
        <v>0.55476903</v>
      </c>
      <c r="J8492" s="4">
        <v>0.37690659999999998</v>
      </c>
      <c r="K8492" s="2"/>
    </row>
    <row r="8493" spans="1:11" x14ac:dyDescent="0.2">
      <c r="A8493" s="33">
        <v>45380</v>
      </c>
      <c r="B8493" s="25" t="s">
        <v>52</v>
      </c>
      <c r="C8493" s="30">
        <v>0.57267783999999999</v>
      </c>
      <c r="D8493" s="27">
        <v>0.75547496999999997</v>
      </c>
      <c r="E8493" s="26">
        <v>0.21104039999999999</v>
      </c>
      <c r="F8493" s="10">
        <v>0.54835022</v>
      </c>
      <c r="G8493" s="13">
        <v>0.63456577999999997</v>
      </c>
      <c r="H8493" s="16">
        <v>0.49014888000000001</v>
      </c>
      <c r="I8493" s="19">
        <v>0.58513521000000002</v>
      </c>
      <c r="J8493" s="4">
        <v>0.39646213000000002</v>
      </c>
      <c r="K8493" s="2"/>
    </row>
    <row r="8494" spans="1:11" x14ac:dyDescent="0.2">
      <c r="A8494" s="33">
        <v>45380</v>
      </c>
      <c r="B8494" s="25" t="s">
        <v>53</v>
      </c>
      <c r="C8494" s="30">
        <v>0.57128031999999995</v>
      </c>
      <c r="D8494" s="27">
        <v>0.70473063999999996</v>
      </c>
      <c r="E8494" s="26">
        <v>0.44411520999999998</v>
      </c>
      <c r="F8494" s="10">
        <v>0.60408594999999998</v>
      </c>
      <c r="G8494" s="13">
        <v>0.69413804999999995</v>
      </c>
      <c r="H8494" s="16">
        <v>0.40350825000000001</v>
      </c>
      <c r="I8494" s="19">
        <v>0.59661622000000003</v>
      </c>
      <c r="J8494" s="4">
        <v>0.48036661000000003</v>
      </c>
      <c r="K8494" s="2"/>
    </row>
    <row r="8495" spans="1:11" x14ac:dyDescent="0.2">
      <c r="A8495" s="33">
        <v>45380</v>
      </c>
      <c r="B8495" s="25" t="s">
        <v>54</v>
      </c>
      <c r="C8495" s="30">
        <v>0.58423000000000003</v>
      </c>
      <c r="D8495" s="27">
        <v>0.69774393999999995</v>
      </c>
      <c r="E8495" s="26">
        <v>0.46757715999999999</v>
      </c>
      <c r="F8495" s="10">
        <v>0.62497298999999995</v>
      </c>
      <c r="G8495" s="13">
        <v>0.72786119999999999</v>
      </c>
      <c r="H8495" s="16">
        <v>0.45155031000000001</v>
      </c>
      <c r="I8495" s="19">
        <v>0.61928819999999996</v>
      </c>
      <c r="J8495" s="4">
        <v>0.48512907</v>
      </c>
      <c r="K8495" s="2"/>
    </row>
    <row r="8496" spans="1:11" x14ac:dyDescent="0.2">
      <c r="A8496" s="33">
        <v>45380</v>
      </c>
      <c r="B8496" s="25" t="s">
        <v>55</v>
      </c>
      <c r="C8496" s="30">
        <v>0.63855645000000005</v>
      </c>
      <c r="D8496" s="27">
        <v>0.73781408999999998</v>
      </c>
      <c r="E8496" s="26">
        <v>0.48124333000000002</v>
      </c>
      <c r="F8496" s="10">
        <v>0.63326316999999999</v>
      </c>
      <c r="G8496" s="13">
        <v>0.71186936999999995</v>
      </c>
      <c r="H8496" s="16">
        <v>0.44869432999999997</v>
      </c>
      <c r="I8496" s="19">
        <v>0.59863564999999996</v>
      </c>
      <c r="J8496" s="4">
        <v>0.49054157999999998</v>
      </c>
      <c r="K8496" s="2"/>
    </row>
    <row r="8497" spans="1:11" x14ac:dyDescent="0.2">
      <c r="A8497" s="33">
        <v>45380</v>
      </c>
      <c r="B8497" s="25" t="s">
        <v>56</v>
      </c>
      <c r="C8497" s="30">
        <v>0.67993323000000006</v>
      </c>
      <c r="D8497" s="27">
        <v>0.72259132999999998</v>
      </c>
      <c r="E8497" s="26">
        <v>0.55486429999999998</v>
      </c>
      <c r="F8497" s="10">
        <v>0.62763789000000003</v>
      </c>
      <c r="G8497" s="13">
        <v>0.71017138000000002</v>
      </c>
      <c r="H8497" s="16">
        <v>0.44796712</v>
      </c>
      <c r="I8497" s="19">
        <v>0.57329993999999995</v>
      </c>
      <c r="J8497" s="4">
        <v>0.48296274</v>
      </c>
      <c r="K8497" s="2"/>
    </row>
    <row r="8498" spans="1:11" x14ac:dyDescent="0.2">
      <c r="A8498" s="33">
        <v>45380</v>
      </c>
      <c r="B8498" s="25" t="s">
        <v>57</v>
      </c>
      <c r="C8498" s="30">
        <v>0.78587890999999999</v>
      </c>
      <c r="D8498" s="27">
        <v>0.57890386999999999</v>
      </c>
      <c r="E8498" s="26">
        <v>0.51187298000000003</v>
      </c>
      <c r="F8498" s="10">
        <v>0.52388208000000003</v>
      </c>
      <c r="G8498" s="13">
        <v>0.62739316000000001</v>
      </c>
      <c r="H8498" s="16">
        <v>0.45337401999999999</v>
      </c>
      <c r="I8498" s="19">
        <v>0.53908893999999996</v>
      </c>
      <c r="J8498" s="4">
        <v>0.46686255999999998</v>
      </c>
      <c r="K8498" s="2"/>
    </row>
    <row r="8499" spans="1:11" x14ac:dyDescent="0.2">
      <c r="A8499" s="33">
        <v>45380</v>
      </c>
      <c r="B8499" s="25" t="s">
        <v>58</v>
      </c>
      <c r="C8499" s="30">
        <v>0.83095958000000003</v>
      </c>
      <c r="D8499" s="27">
        <v>0.55718195000000004</v>
      </c>
      <c r="E8499" s="26">
        <v>0.51135156000000004</v>
      </c>
      <c r="F8499" s="10">
        <v>0.47218734000000001</v>
      </c>
      <c r="G8499" s="13">
        <v>0.75573228999999997</v>
      </c>
      <c r="H8499" s="16">
        <v>0.51836351000000003</v>
      </c>
      <c r="I8499" s="19">
        <v>0.50783339999999999</v>
      </c>
      <c r="J8499" s="4">
        <v>0.44806655000000001</v>
      </c>
      <c r="K8499" s="2"/>
    </row>
    <row r="8500" spans="1:11" x14ac:dyDescent="0.2">
      <c r="A8500" s="33">
        <v>45380</v>
      </c>
      <c r="B8500" s="25" t="s">
        <v>59</v>
      </c>
      <c r="C8500" s="30">
        <v>0.86342724999999998</v>
      </c>
      <c r="D8500" s="27">
        <v>0.57888810999999996</v>
      </c>
      <c r="E8500" s="26">
        <v>0.51405124999999996</v>
      </c>
      <c r="F8500" s="10">
        <v>0.46563160999999997</v>
      </c>
      <c r="G8500" s="13">
        <v>0.72448964999999999</v>
      </c>
      <c r="H8500" s="16">
        <v>0.48390113000000001</v>
      </c>
      <c r="I8500" s="19">
        <v>0.53317115000000004</v>
      </c>
      <c r="J8500" s="4">
        <v>0.42862584999999997</v>
      </c>
      <c r="K8500" s="2"/>
    </row>
    <row r="8501" spans="1:11" x14ac:dyDescent="0.2">
      <c r="A8501" s="33">
        <v>45380</v>
      </c>
      <c r="B8501" s="25" t="s">
        <v>60</v>
      </c>
      <c r="C8501" s="30">
        <v>0.85081426000000004</v>
      </c>
      <c r="D8501" s="27">
        <v>0.74410606999999995</v>
      </c>
      <c r="E8501" s="26">
        <v>0.55660421999999998</v>
      </c>
      <c r="F8501" s="10">
        <v>0.56125897000000002</v>
      </c>
      <c r="G8501" s="13">
        <v>0.68650489000000003</v>
      </c>
      <c r="H8501" s="16">
        <v>0.48888133</v>
      </c>
      <c r="I8501" s="19">
        <v>0.63510650999999996</v>
      </c>
      <c r="J8501" s="4">
        <v>0.41052505</v>
      </c>
      <c r="K8501" s="2"/>
    </row>
    <row r="8502" spans="1:11" x14ac:dyDescent="0.2">
      <c r="A8502" s="33">
        <v>45380</v>
      </c>
      <c r="B8502" s="25" t="s">
        <v>61</v>
      </c>
      <c r="C8502" s="30">
        <v>0.78660432999999996</v>
      </c>
      <c r="D8502" s="27">
        <v>0.77429535999999999</v>
      </c>
      <c r="E8502" s="26">
        <v>0.57878412000000001</v>
      </c>
      <c r="F8502" s="10">
        <v>0.67862347999999995</v>
      </c>
      <c r="G8502" s="13">
        <v>0.71592875</v>
      </c>
      <c r="H8502" s="16">
        <v>0.51621351000000004</v>
      </c>
      <c r="I8502" s="19">
        <v>0.61045718000000004</v>
      </c>
      <c r="J8502" s="4">
        <v>0.44625524999999999</v>
      </c>
      <c r="K8502" s="2"/>
    </row>
    <row r="8503" spans="1:11" x14ac:dyDescent="0.2">
      <c r="A8503" s="33">
        <v>45380</v>
      </c>
      <c r="B8503" s="25" t="s">
        <v>62</v>
      </c>
      <c r="C8503" s="30">
        <v>0.77476774999999998</v>
      </c>
      <c r="D8503" s="27">
        <v>0.68522746999999995</v>
      </c>
      <c r="E8503" s="26">
        <v>0.58488841999999996</v>
      </c>
      <c r="F8503" s="10">
        <v>0.68969314999999998</v>
      </c>
      <c r="G8503" s="13">
        <v>0.74709130000000001</v>
      </c>
      <c r="H8503" s="16">
        <v>0.60871852999999998</v>
      </c>
      <c r="I8503" s="19">
        <v>0.60547152999999998</v>
      </c>
      <c r="J8503" s="4">
        <v>0.49912883000000002</v>
      </c>
      <c r="K8503" s="2"/>
    </row>
    <row r="8504" spans="1:11" x14ac:dyDescent="0.2">
      <c r="A8504" s="33">
        <v>45380</v>
      </c>
      <c r="B8504" s="25" t="s">
        <v>63</v>
      </c>
      <c r="C8504" s="30">
        <v>0.76427970000000001</v>
      </c>
      <c r="D8504" s="27">
        <v>0.66720650000000004</v>
      </c>
      <c r="E8504" s="26">
        <v>0.58731736000000001</v>
      </c>
      <c r="F8504" s="10">
        <v>0.68388313999999994</v>
      </c>
      <c r="G8504" s="13">
        <v>0.73885199000000001</v>
      </c>
      <c r="H8504" s="16">
        <v>0.58631559</v>
      </c>
      <c r="I8504" s="19">
        <v>0.62917467000000005</v>
      </c>
      <c r="J8504" s="4">
        <v>0.45998809000000002</v>
      </c>
      <c r="K8504" s="2"/>
    </row>
    <row r="8505" spans="1:11" x14ac:dyDescent="0.2">
      <c r="A8505" s="33">
        <v>45380</v>
      </c>
      <c r="B8505" s="25" t="s">
        <v>64</v>
      </c>
      <c r="C8505" s="30">
        <v>0.76562821999999997</v>
      </c>
      <c r="D8505" s="27">
        <v>0.80799067000000002</v>
      </c>
      <c r="E8505" s="26">
        <v>0.56725011000000003</v>
      </c>
      <c r="F8505" s="10">
        <v>0.68128023000000004</v>
      </c>
      <c r="G8505" s="13">
        <v>0.77200796000000005</v>
      </c>
      <c r="H8505" s="16">
        <v>0.56175235999999995</v>
      </c>
      <c r="I8505" s="19">
        <v>0.66977662999999998</v>
      </c>
      <c r="J8505" s="4">
        <v>0.46818781999999998</v>
      </c>
      <c r="K8505" s="2"/>
    </row>
    <row r="8506" spans="1:11" x14ac:dyDescent="0.2">
      <c r="A8506" s="33">
        <v>45380</v>
      </c>
      <c r="B8506" s="25" t="s">
        <v>65</v>
      </c>
      <c r="C8506" s="30">
        <v>0.79698811999999997</v>
      </c>
      <c r="D8506" s="27">
        <v>0.64636090999999996</v>
      </c>
      <c r="E8506" s="26">
        <v>0.54004476999999995</v>
      </c>
      <c r="F8506" s="10">
        <v>0.60013112999999996</v>
      </c>
      <c r="G8506" s="13">
        <v>0.68460927000000005</v>
      </c>
      <c r="H8506" s="16">
        <v>0.52025217999999995</v>
      </c>
      <c r="I8506" s="19">
        <v>0.58495052000000003</v>
      </c>
      <c r="J8506" s="4">
        <v>0.59977778999999998</v>
      </c>
      <c r="K8506" s="2"/>
    </row>
    <row r="8507" spans="1:11" x14ac:dyDescent="0.2">
      <c r="A8507" s="33">
        <v>45380</v>
      </c>
      <c r="B8507" s="25" t="s">
        <v>66</v>
      </c>
      <c r="C8507" s="30">
        <v>0.79838940000000003</v>
      </c>
      <c r="D8507" s="27">
        <v>0.59583028000000005</v>
      </c>
      <c r="E8507" s="26">
        <v>0.53264500000000004</v>
      </c>
      <c r="F8507" s="10">
        <v>0.62061303999999995</v>
      </c>
      <c r="G8507" s="13">
        <v>0.66703456999999999</v>
      </c>
      <c r="H8507" s="16">
        <v>0.49653159000000002</v>
      </c>
      <c r="I8507" s="19">
        <v>0.59061205000000006</v>
      </c>
      <c r="J8507" s="4">
        <v>0.77934177000000004</v>
      </c>
      <c r="K8507" s="2"/>
    </row>
    <row r="8508" spans="1:11" x14ac:dyDescent="0.2">
      <c r="A8508" s="33">
        <v>45380</v>
      </c>
      <c r="B8508" s="25" t="s">
        <v>67</v>
      </c>
      <c r="C8508" s="30">
        <v>0.77433772000000001</v>
      </c>
      <c r="D8508" s="27">
        <v>0.61292071000000004</v>
      </c>
      <c r="E8508" s="26">
        <v>0.43728425999999998</v>
      </c>
      <c r="F8508" s="10">
        <v>0.72702856000000005</v>
      </c>
      <c r="G8508" s="13">
        <v>0.65082985999999998</v>
      </c>
      <c r="H8508" s="16">
        <v>0.54684686000000005</v>
      </c>
      <c r="I8508" s="19">
        <v>0.63562163999999999</v>
      </c>
      <c r="J8508" s="4">
        <v>0.73955009000000005</v>
      </c>
      <c r="K8508" s="2"/>
    </row>
    <row r="8509" spans="1:11" x14ac:dyDescent="0.2">
      <c r="A8509" s="33">
        <v>45380</v>
      </c>
      <c r="B8509" s="25" t="s">
        <v>68</v>
      </c>
      <c r="C8509" s="30">
        <v>0.74888476000000004</v>
      </c>
      <c r="D8509" s="27">
        <v>0.54828809999999994</v>
      </c>
      <c r="E8509" s="26">
        <v>0.42262597000000002</v>
      </c>
      <c r="F8509" s="10">
        <v>0.76990727999999997</v>
      </c>
      <c r="G8509" s="13">
        <v>0.66924629000000002</v>
      </c>
      <c r="H8509" s="16">
        <v>0.57536936999999999</v>
      </c>
      <c r="I8509" s="19">
        <v>0.57889579999999996</v>
      </c>
      <c r="J8509" s="4">
        <v>0.75505034000000004</v>
      </c>
      <c r="K8509" s="2"/>
    </row>
    <row r="8510" spans="1:11" x14ac:dyDescent="0.2">
      <c r="A8510" s="33">
        <v>45380</v>
      </c>
      <c r="B8510" s="25" t="s">
        <v>69</v>
      </c>
      <c r="C8510" s="30">
        <v>0.72882502000000005</v>
      </c>
      <c r="D8510" s="27">
        <v>0.64017575000000004</v>
      </c>
      <c r="E8510" s="26">
        <v>0.43493646000000002</v>
      </c>
      <c r="F8510" s="10">
        <v>0.67322998000000001</v>
      </c>
      <c r="G8510" s="13">
        <v>0.80284418000000002</v>
      </c>
      <c r="H8510" s="16">
        <v>0.72182787000000004</v>
      </c>
      <c r="I8510" s="19">
        <v>0.68773035000000005</v>
      </c>
      <c r="J8510" s="4">
        <v>0.85683282999999999</v>
      </c>
      <c r="K8510" s="2"/>
    </row>
    <row r="8511" spans="1:11" x14ac:dyDescent="0.2">
      <c r="A8511" s="33">
        <v>45380</v>
      </c>
      <c r="B8511" s="25" t="s">
        <v>70</v>
      </c>
      <c r="C8511" s="30">
        <v>0.70318230000000004</v>
      </c>
      <c r="D8511" s="27">
        <v>0.63921532999999997</v>
      </c>
      <c r="E8511" s="26">
        <v>0.40481503000000002</v>
      </c>
      <c r="F8511" s="10">
        <v>0.5985646</v>
      </c>
      <c r="G8511" s="13">
        <v>0.77283036000000005</v>
      </c>
      <c r="H8511" s="16">
        <v>0.66251404999999997</v>
      </c>
      <c r="I8511" s="19">
        <v>0.78566829000000005</v>
      </c>
      <c r="J8511" s="4">
        <v>0.75372808000000002</v>
      </c>
      <c r="K8511" s="2"/>
    </row>
    <row r="8512" spans="1:11" x14ac:dyDescent="0.2">
      <c r="A8512" s="33">
        <v>45380</v>
      </c>
      <c r="B8512" s="25" t="s">
        <v>71</v>
      </c>
      <c r="C8512" s="30">
        <v>0.62263075000000001</v>
      </c>
      <c r="D8512" s="27">
        <v>0.63528098</v>
      </c>
      <c r="E8512" s="26">
        <v>0.37914105999999997</v>
      </c>
      <c r="F8512" s="10">
        <v>0.70180408000000005</v>
      </c>
      <c r="G8512" s="13">
        <v>0.72617657999999996</v>
      </c>
      <c r="H8512" s="16">
        <v>0.64952144000000001</v>
      </c>
      <c r="I8512" s="19">
        <v>0.76695572000000001</v>
      </c>
      <c r="J8512" s="4">
        <v>0.68365138999999997</v>
      </c>
      <c r="K8512" s="2"/>
    </row>
    <row r="8513" spans="1:11" x14ac:dyDescent="0.2">
      <c r="A8513" s="33">
        <v>45380</v>
      </c>
      <c r="B8513" s="25" t="s">
        <v>72</v>
      </c>
      <c r="C8513" s="30">
        <v>0.56772191999999999</v>
      </c>
      <c r="D8513" s="27">
        <v>0.57188793999999998</v>
      </c>
      <c r="E8513" s="26">
        <v>0.33718745</v>
      </c>
      <c r="F8513" s="10">
        <v>0.68744134000000001</v>
      </c>
      <c r="G8513" s="13">
        <v>0.72858887999999999</v>
      </c>
      <c r="H8513" s="16">
        <v>0.65361665000000002</v>
      </c>
      <c r="I8513" s="19">
        <v>0.69248564000000001</v>
      </c>
      <c r="J8513" s="4">
        <v>0.62410770000000004</v>
      </c>
      <c r="K8513" s="2"/>
    </row>
    <row r="8514" spans="1:11" x14ac:dyDescent="0.2">
      <c r="A8514" s="33">
        <v>45380</v>
      </c>
      <c r="B8514" s="25" t="s">
        <v>73</v>
      </c>
      <c r="C8514" s="30">
        <v>0.45383497</v>
      </c>
      <c r="D8514" s="27">
        <v>0.54022239999999999</v>
      </c>
      <c r="E8514" s="26">
        <v>0.36522306999999998</v>
      </c>
      <c r="F8514" s="10">
        <v>0.65468713000000001</v>
      </c>
      <c r="G8514" s="13">
        <v>0.61313846000000005</v>
      </c>
      <c r="H8514" s="16">
        <v>0.62419064000000002</v>
      </c>
      <c r="I8514" s="19">
        <v>0.65947648000000003</v>
      </c>
      <c r="J8514" s="4">
        <v>0.60470025000000005</v>
      </c>
      <c r="K8514" s="2"/>
    </row>
    <row r="8515" spans="1:11" x14ac:dyDescent="0.2">
      <c r="A8515" s="33">
        <v>45380</v>
      </c>
      <c r="B8515" s="25" t="s">
        <v>74</v>
      </c>
      <c r="C8515" s="30">
        <v>0.40524114999999999</v>
      </c>
      <c r="D8515" s="27">
        <v>0.51463453999999997</v>
      </c>
      <c r="E8515" s="26">
        <v>0.35905215000000001</v>
      </c>
      <c r="F8515" s="10">
        <v>0.59521835000000001</v>
      </c>
      <c r="G8515" s="13">
        <v>0.58958670000000002</v>
      </c>
      <c r="H8515" s="16">
        <v>0.63714254999999997</v>
      </c>
      <c r="I8515" s="19">
        <v>0.66221441999999997</v>
      </c>
      <c r="J8515" s="4">
        <v>0.73563836999999999</v>
      </c>
      <c r="K8515" s="2"/>
    </row>
    <row r="8516" spans="1:11" x14ac:dyDescent="0.2">
      <c r="A8516" s="33">
        <v>45380</v>
      </c>
      <c r="B8516" s="25" t="s">
        <v>75</v>
      </c>
      <c r="C8516" s="30">
        <v>0.35244374000000001</v>
      </c>
      <c r="D8516" s="27">
        <v>0.47197371999999999</v>
      </c>
      <c r="E8516" s="26">
        <v>0.36810238000000001</v>
      </c>
      <c r="F8516" s="10">
        <v>0.55561936999999995</v>
      </c>
      <c r="G8516" s="13">
        <v>0.55968693999999997</v>
      </c>
      <c r="H8516" s="16">
        <v>0.59852824000000004</v>
      </c>
      <c r="I8516" s="19">
        <v>0.63875490000000001</v>
      </c>
      <c r="J8516" s="4">
        <v>0.69805318999999999</v>
      </c>
      <c r="K8516" s="2"/>
    </row>
    <row r="8517" spans="1:11" x14ac:dyDescent="0.2">
      <c r="A8517" s="33">
        <v>45380</v>
      </c>
      <c r="B8517" s="25" t="s">
        <v>76</v>
      </c>
      <c r="C8517" s="30">
        <v>0.34824013999999998</v>
      </c>
      <c r="D8517" s="27">
        <v>0.48740934000000002</v>
      </c>
      <c r="E8517" s="26">
        <v>0.30822240000000001</v>
      </c>
      <c r="F8517" s="10">
        <v>0.53871515999999997</v>
      </c>
      <c r="G8517" s="13">
        <v>0.53962790000000005</v>
      </c>
      <c r="H8517" s="16">
        <v>0.56173857000000005</v>
      </c>
      <c r="I8517" s="19">
        <v>0.61907420000000002</v>
      </c>
      <c r="J8517" s="4">
        <v>0.63516819000000002</v>
      </c>
      <c r="K8517" s="2"/>
    </row>
    <row r="8518" spans="1:11" x14ac:dyDescent="0.2">
      <c r="A8518" s="33">
        <v>45380</v>
      </c>
      <c r="B8518" s="25" t="s">
        <v>77</v>
      </c>
      <c r="C8518" s="30">
        <v>0.3722626</v>
      </c>
      <c r="D8518" s="27">
        <v>0.38061389000000001</v>
      </c>
      <c r="E8518" s="26">
        <v>0.37567367000000002</v>
      </c>
      <c r="F8518" s="10">
        <v>0.57164881000000001</v>
      </c>
      <c r="G8518" s="13">
        <v>0.52610546999999996</v>
      </c>
      <c r="H8518" s="16">
        <v>0.52892596000000003</v>
      </c>
      <c r="I8518" s="19">
        <v>0.51933145000000003</v>
      </c>
      <c r="J8518" s="4">
        <v>0.56992063000000004</v>
      </c>
      <c r="K8518" s="2"/>
    </row>
    <row r="8519" spans="1:11" x14ac:dyDescent="0.2">
      <c r="A8519" s="33">
        <v>45380</v>
      </c>
      <c r="B8519" s="25" t="s">
        <v>78</v>
      </c>
      <c r="C8519" s="30">
        <v>0.36771411999999998</v>
      </c>
      <c r="D8519" s="27">
        <v>0.37247174</v>
      </c>
      <c r="E8519" s="26">
        <v>0.40059792999999999</v>
      </c>
      <c r="F8519" s="10">
        <v>0.59931140999999999</v>
      </c>
      <c r="G8519" s="13">
        <v>0.50511273000000001</v>
      </c>
      <c r="H8519" s="16">
        <v>0.50617599000000002</v>
      </c>
      <c r="I8519" s="19">
        <v>0.46516246</v>
      </c>
      <c r="J8519" s="4">
        <v>0.50759620999999999</v>
      </c>
      <c r="K8519" s="2"/>
    </row>
    <row r="8520" spans="1:11" x14ac:dyDescent="0.2">
      <c r="A8520" s="33">
        <v>45380</v>
      </c>
      <c r="B8520" s="25" t="s">
        <v>79</v>
      </c>
      <c r="C8520" s="30">
        <v>0.36367631</v>
      </c>
      <c r="D8520" s="27">
        <v>0.37024059999999998</v>
      </c>
      <c r="E8520" s="26">
        <v>0.36058936000000003</v>
      </c>
      <c r="F8520" s="10">
        <v>0.61313894000000002</v>
      </c>
      <c r="G8520" s="13">
        <v>0.49321310000000002</v>
      </c>
      <c r="H8520" s="16">
        <v>0.48484633999999999</v>
      </c>
      <c r="I8520" s="19">
        <v>0.41909639999999998</v>
      </c>
      <c r="J8520" s="4">
        <v>0.48778850000000001</v>
      </c>
      <c r="K8520" s="2"/>
    </row>
    <row r="8521" spans="1:11" x14ac:dyDescent="0.2">
      <c r="A8521" s="33">
        <v>45380</v>
      </c>
      <c r="B8521" s="25" t="s">
        <v>80</v>
      </c>
      <c r="C8521" s="30">
        <v>0.36418697</v>
      </c>
      <c r="D8521" s="27">
        <v>0.37087376999999999</v>
      </c>
      <c r="E8521" s="26">
        <v>0.39233903999999997</v>
      </c>
      <c r="F8521" s="10">
        <v>0.59382084999999996</v>
      </c>
      <c r="G8521" s="13">
        <v>0.49492870999999999</v>
      </c>
      <c r="H8521" s="16">
        <v>0.47525171999999999</v>
      </c>
      <c r="I8521" s="19">
        <v>0.38600969000000002</v>
      </c>
      <c r="J8521" s="4">
        <v>0.42045465999999998</v>
      </c>
      <c r="K8521" s="2"/>
    </row>
    <row r="8522" spans="1:11" x14ac:dyDescent="0.2">
      <c r="A8522" s="33">
        <v>45380</v>
      </c>
      <c r="B8522" s="25" t="s">
        <v>81</v>
      </c>
      <c r="C8522" s="30">
        <v>0.35231517000000001</v>
      </c>
      <c r="D8522" s="27">
        <v>0.45876011999999999</v>
      </c>
      <c r="E8522" s="26">
        <v>0.40920247999999998</v>
      </c>
      <c r="F8522" s="10">
        <v>0.47681466</v>
      </c>
      <c r="G8522" s="13">
        <v>0.48628639000000001</v>
      </c>
      <c r="H8522" s="16">
        <v>0.51603283</v>
      </c>
      <c r="I8522" s="19">
        <v>0.43831991999999997</v>
      </c>
      <c r="J8522" s="4">
        <v>0.42264645000000001</v>
      </c>
      <c r="K8522" s="2"/>
    </row>
    <row r="8523" spans="1:11" x14ac:dyDescent="0.2">
      <c r="A8523" s="33">
        <v>45380</v>
      </c>
      <c r="B8523" s="25" t="s">
        <v>82</v>
      </c>
      <c r="C8523" s="30">
        <v>0.35280850000000002</v>
      </c>
      <c r="D8523" s="27">
        <v>0.46554579000000001</v>
      </c>
      <c r="E8523" s="26">
        <v>0.42352786999999997</v>
      </c>
      <c r="F8523" s="10">
        <v>0.4827457</v>
      </c>
      <c r="G8523" s="13">
        <v>0.46583081999999998</v>
      </c>
      <c r="H8523" s="16">
        <v>0.4883536</v>
      </c>
      <c r="I8523" s="19">
        <v>0.41787965999999999</v>
      </c>
      <c r="J8523" s="4">
        <v>0.42222177999999999</v>
      </c>
      <c r="K8523" s="2"/>
    </row>
    <row r="8524" spans="1:11" x14ac:dyDescent="0.2">
      <c r="A8524" s="33">
        <v>45380</v>
      </c>
      <c r="B8524" s="25" t="s">
        <v>83</v>
      </c>
      <c r="C8524" s="30">
        <v>0.37544604999999998</v>
      </c>
      <c r="D8524" s="27">
        <v>0.47471619999999998</v>
      </c>
      <c r="E8524" s="26">
        <v>0.44497226000000001</v>
      </c>
      <c r="F8524" s="10">
        <v>0.44678341999999999</v>
      </c>
      <c r="G8524" s="13">
        <v>0.46119965000000002</v>
      </c>
      <c r="H8524" s="16">
        <v>0.49000883000000001</v>
      </c>
      <c r="I8524" s="19">
        <v>0.42369411000000001</v>
      </c>
      <c r="J8524" s="4">
        <v>0.39382</v>
      </c>
      <c r="K8524" s="2"/>
    </row>
    <row r="8525" spans="1:11" x14ac:dyDescent="0.2">
      <c r="A8525" s="33">
        <v>45380</v>
      </c>
      <c r="B8525" s="25" t="s">
        <v>84</v>
      </c>
      <c r="C8525" s="30">
        <v>0.39759028000000002</v>
      </c>
      <c r="D8525" s="27">
        <v>0.47625789000000002</v>
      </c>
      <c r="E8525" s="26">
        <v>0.43113739000000001</v>
      </c>
      <c r="F8525" s="10">
        <v>0.42341622000000001</v>
      </c>
      <c r="G8525" s="13">
        <v>0.45648314000000001</v>
      </c>
      <c r="H8525" s="16">
        <v>0.48276474000000003</v>
      </c>
      <c r="I8525" s="19">
        <v>0.41726630999999997</v>
      </c>
      <c r="J8525" s="4">
        <v>0.33991177</v>
      </c>
      <c r="K8525" s="2"/>
    </row>
    <row r="8526" spans="1:11" x14ac:dyDescent="0.2">
      <c r="A8526" s="33">
        <v>45380</v>
      </c>
      <c r="B8526" s="25" t="s">
        <v>85</v>
      </c>
      <c r="C8526" s="30">
        <v>0.44571377000000001</v>
      </c>
      <c r="D8526" s="27">
        <v>0.54066906000000003</v>
      </c>
      <c r="E8526" s="26">
        <v>0.38471619000000001</v>
      </c>
      <c r="F8526" s="10">
        <v>0.42108818999999997</v>
      </c>
      <c r="G8526" s="13">
        <v>0.51711470999999998</v>
      </c>
      <c r="H8526" s="16">
        <v>0.40269470000000002</v>
      </c>
      <c r="I8526" s="19">
        <v>0.43015898000000002</v>
      </c>
      <c r="J8526" s="4">
        <v>0.36147414</v>
      </c>
      <c r="K8526" s="2"/>
    </row>
    <row r="8527" spans="1:11" x14ac:dyDescent="0.2">
      <c r="A8527" s="33">
        <v>45380</v>
      </c>
      <c r="B8527" s="25" t="s">
        <v>86</v>
      </c>
      <c r="C8527" s="30">
        <v>0.4692286</v>
      </c>
      <c r="D8527" s="27">
        <v>0.53294978000000004</v>
      </c>
      <c r="E8527" s="26">
        <v>0.37998465999999997</v>
      </c>
      <c r="F8527" s="10">
        <v>0.40330743000000002</v>
      </c>
      <c r="G8527" s="13">
        <v>0.50108081000000004</v>
      </c>
      <c r="H8527" s="16">
        <v>0.37464976999999999</v>
      </c>
      <c r="I8527" s="19">
        <v>0.41629028000000001</v>
      </c>
      <c r="J8527" s="4">
        <v>0.35575318</v>
      </c>
      <c r="K8527" s="2"/>
    </row>
    <row r="8528" spans="1:11" x14ac:dyDescent="0.2">
      <c r="A8528" s="33">
        <v>45380</v>
      </c>
      <c r="B8528" s="25" t="s">
        <v>87</v>
      </c>
      <c r="C8528" s="30">
        <v>0.50640035000000005</v>
      </c>
      <c r="D8528" s="27">
        <v>0.52237575000000003</v>
      </c>
      <c r="E8528" s="26">
        <v>0.37429962</v>
      </c>
      <c r="F8528" s="10">
        <v>0.40000637</v>
      </c>
      <c r="G8528" s="13">
        <v>0.49080805999999999</v>
      </c>
      <c r="H8528" s="16">
        <v>0.35785852000000001</v>
      </c>
      <c r="I8528" s="19">
        <v>0.41574847999999998</v>
      </c>
      <c r="J8528" s="4">
        <v>0.35172818</v>
      </c>
      <c r="K8528" s="2"/>
    </row>
    <row r="8529" spans="1:11" x14ac:dyDescent="0.2">
      <c r="A8529" s="33">
        <v>45380</v>
      </c>
      <c r="B8529" s="25" t="s">
        <v>88</v>
      </c>
      <c r="C8529" s="30">
        <v>0.52005727000000002</v>
      </c>
      <c r="D8529" s="27">
        <v>0.51744540999999999</v>
      </c>
      <c r="E8529" s="26">
        <v>0.38951954</v>
      </c>
      <c r="F8529" s="10">
        <v>0.39779801999999997</v>
      </c>
      <c r="G8529" s="13">
        <v>0.47163641000000001</v>
      </c>
      <c r="H8529" s="16">
        <v>0.35019700999999998</v>
      </c>
      <c r="I8529" s="19">
        <v>0.40612226000000001</v>
      </c>
      <c r="J8529" s="4">
        <v>0.35064450000000003</v>
      </c>
      <c r="K8529" s="2"/>
    </row>
    <row r="8530" spans="1:11" x14ac:dyDescent="0.2">
      <c r="A8530" s="33">
        <v>45380</v>
      </c>
      <c r="B8530" s="25" t="s">
        <v>89</v>
      </c>
      <c r="C8530" s="30">
        <v>0.54084770000000004</v>
      </c>
      <c r="D8530" s="27">
        <v>0.52656451999999998</v>
      </c>
      <c r="E8530" s="26">
        <v>0.41232450999999998</v>
      </c>
      <c r="F8530" s="10">
        <v>0.39009672000000001</v>
      </c>
      <c r="G8530" s="13">
        <v>0.4221241</v>
      </c>
      <c r="H8530" s="16">
        <v>0.43078337999999999</v>
      </c>
      <c r="I8530" s="19">
        <v>0.40084435000000002</v>
      </c>
      <c r="J8530" s="4">
        <v>0.27709271000000002</v>
      </c>
      <c r="K8530" s="2"/>
    </row>
    <row r="8531" spans="1:11" x14ac:dyDescent="0.2">
      <c r="A8531" s="33">
        <v>45380</v>
      </c>
      <c r="B8531" s="25" t="s">
        <v>90</v>
      </c>
      <c r="C8531" s="30">
        <v>0.55468715000000002</v>
      </c>
      <c r="D8531" s="27">
        <v>0.50470683999999999</v>
      </c>
      <c r="E8531" s="26">
        <v>0.40350863999999997</v>
      </c>
      <c r="F8531" s="10">
        <v>0.38040425</v>
      </c>
      <c r="G8531" s="13">
        <v>0.40828133999999999</v>
      </c>
      <c r="H8531" s="16">
        <v>0.42175549000000001</v>
      </c>
      <c r="I8531" s="19">
        <v>0.38547390999999998</v>
      </c>
      <c r="J8531" s="4">
        <v>0.27064693000000001</v>
      </c>
      <c r="K8531" s="2"/>
    </row>
    <row r="8532" spans="1:11" x14ac:dyDescent="0.2">
      <c r="A8532" s="33">
        <v>45380</v>
      </c>
      <c r="B8532" s="25" t="s">
        <v>91</v>
      </c>
      <c r="C8532" s="30">
        <v>0.56114392000000002</v>
      </c>
      <c r="D8532" s="27">
        <v>0.49643643999999998</v>
      </c>
      <c r="E8532" s="26">
        <v>0.40251702</v>
      </c>
      <c r="F8532" s="10">
        <v>0.37187491</v>
      </c>
      <c r="G8532" s="13">
        <v>0.38670225000000003</v>
      </c>
      <c r="H8532" s="16">
        <v>0.39876901999999997</v>
      </c>
      <c r="I8532" s="19">
        <v>0.37166111000000002</v>
      </c>
      <c r="J8532" s="4">
        <v>0.25883138999999999</v>
      </c>
      <c r="K8532" s="2"/>
    </row>
    <row r="8533" spans="1:11" x14ac:dyDescent="0.2">
      <c r="A8533" s="33">
        <v>45380</v>
      </c>
      <c r="B8533" s="25" t="s">
        <v>92</v>
      </c>
      <c r="C8533" s="30">
        <v>0.55376122999999999</v>
      </c>
      <c r="D8533" s="27">
        <v>0.48413219000000002</v>
      </c>
      <c r="E8533" s="26">
        <v>0.39456983000000001</v>
      </c>
      <c r="F8533" s="10">
        <v>0.35722411999999998</v>
      </c>
      <c r="G8533" s="13">
        <v>0.38529231000000003</v>
      </c>
      <c r="H8533" s="16">
        <v>0.38965211</v>
      </c>
      <c r="I8533" s="19">
        <v>0.36102063000000001</v>
      </c>
      <c r="J8533" s="4">
        <v>0.25178896000000001</v>
      </c>
      <c r="K8533" s="2"/>
    </row>
    <row r="8534" spans="1:11" x14ac:dyDescent="0.2">
      <c r="A8534" s="33">
        <v>45380</v>
      </c>
      <c r="B8534" s="25" t="s">
        <v>93</v>
      </c>
      <c r="C8534" s="30">
        <v>0.49762498999999999</v>
      </c>
      <c r="D8534" s="27">
        <v>0.54758437999999998</v>
      </c>
      <c r="E8534" s="26">
        <v>0.39246800999999998</v>
      </c>
      <c r="F8534" s="10">
        <v>0.48527858000000001</v>
      </c>
      <c r="G8534" s="13">
        <v>0.35718240000000001</v>
      </c>
      <c r="H8534" s="16">
        <v>0.43272665999999999</v>
      </c>
      <c r="I8534" s="19">
        <v>0.27358843999999999</v>
      </c>
      <c r="J8534" s="4">
        <v>0.34158904000000001</v>
      </c>
      <c r="K8534" s="2"/>
    </row>
    <row r="8535" spans="1:11" x14ac:dyDescent="0.2">
      <c r="A8535" s="33">
        <v>45380</v>
      </c>
      <c r="B8535" s="25" t="s">
        <v>94</v>
      </c>
      <c r="C8535" s="30">
        <v>0.49090106999999999</v>
      </c>
      <c r="D8535" s="27">
        <v>0.51355903000000003</v>
      </c>
      <c r="E8535" s="26">
        <v>0.39250846</v>
      </c>
      <c r="F8535" s="10">
        <v>0.53101029</v>
      </c>
      <c r="G8535" s="13">
        <v>0.35953060999999997</v>
      </c>
      <c r="H8535" s="16">
        <v>0.43084405999999997</v>
      </c>
      <c r="I8535" s="19">
        <v>0.31469672999999998</v>
      </c>
      <c r="J8535" s="4">
        <v>0.32793676999999999</v>
      </c>
      <c r="K8535" s="2"/>
    </row>
    <row r="8536" spans="1:11" x14ac:dyDescent="0.2">
      <c r="A8536" s="33">
        <v>45380</v>
      </c>
      <c r="B8536" s="25" t="s">
        <v>95</v>
      </c>
      <c r="C8536" s="30">
        <v>0.52085703000000005</v>
      </c>
      <c r="D8536" s="27">
        <v>0.47050238</v>
      </c>
      <c r="E8536" s="26">
        <v>0.39395825000000001</v>
      </c>
      <c r="F8536" s="10">
        <v>0.44668727000000003</v>
      </c>
      <c r="G8536" s="13">
        <v>0.35495128999999997</v>
      </c>
      <c r="H8536" s="16">
        <v>0.47298346000000002</v>
      </c>
      <c r="I8536" s="19">
        <v>0.33696495999999998</v>
      </c>
      <c r="J8536" s="4">
        <v>0.32337839000000002</v>
      </c>
      <c r="K8536" s="2"/>
    </row>
    <row r="8537" spans="1:11" x14ac:dyDescent="0.2">
      <c r="A8537" s="33">
        <v>45380</v>
      </c>
      <c r="B8537" s="25" t="s">
        <v>96</v>
      </c>
      <c r="C8537" s="30">
        <v>0.55753691000000005</v>
      </c>
      <c r="D8537" s="27">
        <v>0.44399421</v>
      </c>
      <c r="E8537" s="26">
        <v>0.38838528</v>
      </c>
      <c r="F8537" s="10">
        <v>0.41722386</v>
      </c>
      <c r="G8537" s="13">
        <v>0.40937571</v>
      </c>
      <c r="H8537" s="16">
        <v>0.52136581000000004</v>
      </c>
      <c r="I8537" s="19">
        <v>0.37562985999999998</v>
      </c>
      <c r="J8537" s="4">
        <v>0.31033579999999999</v>
      </c>
      <c r="K8537" s="2"/>
    </row>
    <row r="8538" spans="1:11" x14ac:dyDescent="0.2">
      <c r="A8538" s="33">
        <v>45380</v>
      </c>
      <c r="B8538" s="25" t="s">
        <v>97</v>
      </c>
      <c r="C8538" s="30">
        <v>0.71880396999999996</v>
      </c>
      <c r="D8538" s="27">
        <v>0.42347030000000002</v>
      </c>
      <c r="E8538" s="26">
        <v>0.39650395999999999</v>
      </c>
      <c r="F8538" s="10">
        <v>0.45662209999999998</v>
      </c>
      <c r="G8538" s="13">
        <v>0.40290909000000003</v>
      </c>
      <c r="H8538" s="16">
        <v>0.42449846000000002</v>
      </c>
      <c r="I8538" s="19">
        <v>0.42241014999999998</v>
      </c>
      <c r="J8538" s="4">
        <v>0.28408182999999998</v>
      </c>
      <c r="K8538" s="2"/>
    </row>
    <row r="8539" spans="1:11" x14ac:dyDescent="0.2">
      <c r="A8539" s="33">
        <v>45380</v>
      </c>
      <c r="B8539" s="25" t="s">
        <v>98</v>
      </c>
      <c r="C8539" s="30">
        <v>0.76317438999999998</v>
      </c>
      <c r="D8539" s="27">
        <v>0.60454596999999999</v>
      </c>
      <c r="E8539" s="26">
        <v>0.38925458000000002</v>
      </c>
      <c r="F8539" s="10">
        <v>0.41727413000000002</v>
      </c>
      <c r="G8539" s="13">
        <v>0.37702896000000002</v>
      </c>
      <c r="H8539" s="16">
        <v>0.41821761000000002</v>
      </c>
      <c r="I8539" s="19">
        <v>0.43396052000000002</v>
      </c>
      <c r="J8539" s="4">
        <v>0.38432963999999997</v>
      </c>
      <c r="K8539" s="2"/>
    </row>
    <row r="8540" spans="1:11" x14ac:dyDescent="0.2">
      <c r="A8540" s="33">
        <v>45380</v>
      </c>
      <c r="B8540" s="25" t="s">
        <v>99</v>
      </c>
      <c r="C8540" s="30">
        <v>0.72513548000000005</v>
      </c>
      <c r="D8540" s="27">
        <v>0.57016995999999998</v>
      </c>
      <c r="E8540" s="26">
        <v>0.34406880000000001</v>
      </c>
      <c r="F8540" s="10">
        <v>0.39963532000000002</v>
      </c>
      <c r="G8540" s="13">
        <v>0.38408845000000003</v>
      </c>
      <c r="H8540" s="16">
        <v>0.43348518000000003</v>
      </c>
      <c r="I8540" s="19">
        <v>0.36878860000000002</v>
      </c>
      <c r="J8540" s="4">
        <v>0.60438674000000003</v>
      </c>
      <c r="K8540" s="2"/>
    </row>
    <row r="8541" spans="1:11" x14ac:dyDescent="0.2">
      <c r="A8541" s="33">
        <v>45380</v>
      </c>
      <c r="B8541" s="25" t="s">
        <v>100</v>
      </c>
      <c r="C8541" s="30">
        <v>0.64272615</v>
      </c>
      <c r="D8541" s="27">
        <v>0.64577377000000002</v>
      </c>
      <c r="E8541" s="26">
        <v>0.32905266</v>
      </c>
      <c r="F8541" s="10">
        <v>0.40230844999999998</v>
      </c>
      <c r="G8541" s="13">
        <v>0.35473348999999998</v>
      </c>
      <c r="H8541" s="16">
        <v>0.51795875000000002</v>
      </c>
      <c r="I8541" s="19">
        <v>0.33248073</v>
      </c>
      <c r="J8541" s="4">
        <v>0.65652180000000004</v>
      </c>
      <c r="K8541" s="2"/>
    </row>
    <row r="8542" spans="1:11" x14ac:dyDescent="0.2">
      <c r="A8542" s="33">
        <v>45380</v>
      </c>
      <c r="B8542" s="25" t="s">
        <v>101</v>
      </c>
      <c r="C8542" s="30">
        <v>0.43540458999999998</v>
      </c>
      <c r="D8542" s="27">
        <v>0.55192832999999997</v>
      </c>
      <c r="E8542" s="26">
        <v>0.36630417999999998</v>
      </c>
      <c r="F8542" s="10">
        <v>0.40924989000000001</v>
      </c>
      <c r="G8542" s="13">
        <v>0.25976101000000001</v>
      </c>
      <c r="H8542" s="16">
        <v>0.55846622000000001</v>
      </c>
      <c r="I8542" s="19">
        <v>0.36982746</v>
      </c>
      <c r="J8542" s="4">
        <v>0.54700917999999998</v>
      </c>
      <c r="K8542" s="2"/>
    </row>
    <row r="8543" spans="1:11" x14ac:dyDescent="0.2">
      <c r="A8543" s="33">
        <v>45380</v>
      </c>
      <c r="B8543" s="25" t="s">
        <v>102</v>
      </c>
      <c r="C8543" s="30">
        <v>0.37136689000000001</v>
      </c>
      <c r="D8543" s="27">
        <v>0.42890961999999999</v>
      </c>
      <c r="E8543" s="26">
        <v>0.36074128</v>
      </c>
      <c r="F8543" s="10">
        <v>0.41401637000000002</v>
      </c>
      <c r="G8543" s="13">
        <v>0.25858398999999999</v>
      </c>
      <c r="H8543" s="16">
        <v>0.50228786999999997</v>
      </c>
      <c r="I8543" s="19">
        <v>0.35197492000000002</v>
      </c>
      <c r="J8543" s="4">
        <v>0.52700773000000001</v>
      </c>
      <c r="K8543" s="2"/>
    </row>
    <row r="8544" spans="1:11" x14ac:dyDescent="0.2">
      <c r="A8544" s="33">
        <v>45380</v>
      </c>
      <c r="B8544" s="25" t="s">
        <v>103</v>
      </c>
      <c r="C8544" s="30">
        <v>0.29875922999999999</v>
      </c>
      <c r="D8544" s="27">
        <v>0.38496258999999999</v>
      </c>
      <c r="E8544" s="26">
        <v>0.36658037999999998</v>
      </c>
      <c r="F8544" s="10">
        <v>0.38363842999999997</v>
      </c>
      <c r="G8544" s="13">
        <v>0.24794682000000001</v>
      </c>
      <c r="H8544" s="16">
        <v>0.47849835000000002</v>
      </c>
      <c r="I8544" s="19">
        <v>0.32395742999999999</v>
      </c>
      <c r="J8544" s="4">
        <v>0.45888559000000001</v>
      </c>
      <c r="K8544" s="2"/>
    </row>
    <row r="8545" spans="1:11" x14ac:dyDescent="0.2">
      <c r="A8545" s="33">
        <v>45380</v>
      </c>
      <c r="B8545" s="25" t="s">
        <v>104</v>
      </c>
      <c r="C8545" s="30">
        <v>0.29018927999999999</v>
      </c>
      <c r="D8545" s="27">
        <v>0.35919946000000003</v>
      </c>
      <c r="E8545" s="26">
        <v>0.34645417000000001</v>
      </c>
      <c r="F8545" s="10">
        <v>0.38445531999999999</v>
      </c>
      <c r="G8545" s="13">
        <v>0.25266818000000002</v>
      </c>
      <c r="H8545" s="16">
        <v>0.39410756000000002</v>
      </c>
      <c r="I8545" s="19">
        <v>0.27768019999999999</v>
      </c>
      <c r="J8545" s="4">
        <v>0.4166975</v>
      </c>
      <c r="K8545" s="2"/>
    </row>
    <row r="8546" spans="1:11" x14ac:dyDescent="0.2">
      <c r="A8546" s="33">
        <v>45381</v>
      </c>
      <c r="B8546" s="25" t="s">
        <v>9</v>
      </c>
      <c r="C8546" s="30">
        <v>0.31167361999999998</v>
      </c>
      <c r="D8546" s="27">
        <v>0.23942511999999999</v>
      </c>
      <c r="E8546" s="26">
        <v>0.33718377999999999</v>
      </c>
      <c r="F8546" s="10">
        <v>0.35641781</v>
      </c>
      <c r="G8546" s="13">
        <v>0.36727917999999998</v>
      </c>
      <c r="H8546" s="16">
        <v>0.33153616000000002</v>
      </c>
      <c r="I8546" s="19">
        <v>0.29871848000000001</v>
      </c>
      <c r="J8546" s="4">
        <v>0.27799544999999998</v>
      </c>
      <c r="K8546" s="2"/>
    </row>
    <row r="8547" spans="1:11" x14ac:dyDescent="0.2">
      <c r="A8547" s="33">
        <v>45381</v>
      </c>
      <c r="B8547" s="25" t="s">
        <v>10</v>
      </c>
      <c r="C8547" s="30">
        <v>0.30218908999999999</v>
      </c>
      <c r="D8547" s="27">
        <v>0.23829033999999999</v>
      </c>
      <c r="E8547" s="26">
        <v>0.32046653000000003</v>
      </c>
      <c r="F8547" s="10">
        <v>0.33706264000000002</v>
      </c>
      <c r="G8547" s="13">
        <v>0.38136228</v>
      </c>
      <c r="H8547" s="16">
        <v>0.30982518999999997</v>
      </c>
      <c r="I8547" s="19">
        <v>0.28642308</v>
      </c>
      <c r="J8547" s="4">
        <v>0.37129230000000002</v>
      </c>
      <c r="K8547" s="2"/>
    </row>
    <row r="8548" spans="1:11" x14ac:dyDescent="0.2">
      <c r="A8548" s="33">
        <v>45381</v>
      </c>
      <c r="B8548" s="25" t="s">
        <v>11</v>
      </c>
      <c r="C8548" s="30">
        <v>0.29332060999999998</v>
      </c>
      <c r="D8548" s="27">
        <v>0.23190837</v>
      </c>
      <c r="E8548" s="26">
        <v>0.31044556000000001</v>
      </c>
      <c r="F8548" s="10">
        <v>0.31824861999999998</v>
      </c>
      <c r="G8548" s="13">
        <v>0.37688561999999998</v>
      </c>
      <c r="H8548" s="16">
        <v>0.44008330000000001</v>
      </c>
      <c r="I8548" s="19">
        <v>0.28759751</v>
      </c>
      <c r="J8548" s="4">
        <v>0.31169182000000001</v>
      </c>
      <c r="K8548" s="2"/>
    </row>
    <row r="8549" spans="1:11" x14ac:dyDescent="0.2">
      <c r="A8549" s="33">
        <v>45381</v>
      </c>
      <c r="B8549" s="25" t="s">
        <v>12</v>
      </c>
      <c r="C8549" s="30">
        <v>0.29393667000000001</v>
      </c>
      <c r="D8549" s="27">
        <v>0.41509616999999999</v>
      </c>
      <c r="E8549" s="26">
        <v>0.31818414</v>
      </c>
      <c r="F8549" s="10">
        <v>0.30203091999999998</v>
      </c>
      <c r="G8549" s="13">
        <v>0.35887290999999999</v>
      </c>
      <c r="H8549" s="16">
        <v>0.46227534999999997</v>
      </c>
      <c r="I8549" s="19">
        <v>0.29318093000000001</v>
      </c>
      <c r="J8549" s="4">
        <v>0.27594043000000001</v>
      </c>
      <c r="K8549" s="2"/>
    </row>
    <row r="8550" spans="1:11" x14ac:dyDescent="0.2">
      <c r="A8550" s="33">
        <v>45381</v>
      </c>
      <c r="B8550" s="25" t="s">
        <v>13</v>
      </c>
      <c r="C8550" s="30">
        <v>0.30111173000000002</v>
      </c>
      <c r="D8550" s="27">
        <v>0.39558855999999998</v>
      </c>
      <c r="E8550" s="26">
        <v>0.31008469999999999</v>
      </c>
      <c r="F8550" s="10">
        <v>0.23262770999999999</v>
      </c>
      <c r="G8550" s="13">
        <v>0.32477899999999998</v>
      </c>
      <c r="H8550" s="16">
        <v>0.54841052000000001</v>
      </c>
      <c r="I8550" s="19">
        <v>0.25330001000000002</v>
      </c>
      <c r="J8550" s="4">
        <v>0.28591248000000002</v>
      </c>
      <c r="K8550" s="2"/>
    </row>
    <row r="8551" spans="1:11" x14ac:dyDescent="0.2">
      <c r="A8551" s="33">
        <v>45381</v>
      </c>
      <c r="B8551" s="25" t="s">
        <v>14</v>
      </c>
      <c r="C8551" s="30">
        <v>0.3017415</v>
      </c>
      <c r="D8551" s="27">
        <v>0.3397387</v>
      </c>
      <c r="E8551" s="26">
        <v>0.31177463</v>
      </c>
      <c r="F8551" s="10">
        <v>0.22954299</v>
      </c>
      <c r="G8551" s="13">
        <v>0.31962129</v>
      </c>
      <c r="H8551" s="16">
        <v>0.60019131999999997</v>
      </c>
      <c r="I8551" s="19">
        <v>0.24680761000000001</v>
      </c>
      <c r="J8551" s="4">
        <v>0.26448305</v>
      </c>
      <c r="K8551" s="2"/>
    </row>
    <row r="8552" spans="1:11" x14ac:dyDescent="0.2">
      <c r="A8552" s="33">
        <v>45381</v>
      </c>
      <c r="B8552" s="25" t="s">
        <v>15</v>
      </c>
      <c r="C8552" s="30">
        <v>0.30442601000000002</v>
      </c>
      <c r="D8552" s="27">
        <v>0.33334051999999997</v>
      </c>
      <c r="E8552" s="26">
        <v>0.30754305999999998</v>
      </c>
      <c r="F8552" s="10">
        <v>0.24941129000000001</v>
      </c>
      <c r="G8552" s="13">
        <v>0.31012919999999999</v>
      </c>
      <c r="H8552" s="16">
        <v>0.60985776000000003</v>
      </c>
      <c r="I8552" s="19">
        <v>0.2341908</v>
      </c>
      <c r="J8552" s="4">
        <v>0.24389558</v>
      </c>
      <c r="K8552" s="2"/>
    </row>
    <row r="8553" spans="1:11" x14ac:dyDescent="0.2">
      <c r="A8553" s="33">
        <v>45381</v>
      </c>
      <c r="B8553" s="25" t="s">
        <v>16</v>
      </c>
      <c r="C8553" s="30">
        <v>0.30648075000000002</v>
      </c>
      <c r="D8553" s="27">
        <v>0.36225223000000001</v>
      </c>
      <c r="E8553" s="26">
        <v>0.31407761000000001</v>
      </c>
      <c r="F8553" s="10">
        <v>0.42841801000000002</v>
      </c>
      <c r="G8553" s="13">
        <v>0.29463051000000001</v>
      </c>
      <c r="H8553" s="16">
        <v>0.63410040000000001</v>
      </c>
      <c r="I8553" s="19">
        <v>0.28554158000000002</v>
      </c>
      <c r="J8553" s="4">
        <v>0.24606889000000001</v>
      </c>
      <c r="K8553" s="2"/>
    </row>
    <row r="8554" spans="1:11" x14ac:dyDescent="0.2">
      <c r="A8554" s="33">
        <v>45381</v>
      </c>
      <c r="B8554" s="25" t="s">
        <v>17</v>
      </c>
      <c r="C8554" s="30">
        <v>0.29558085000000001</v>
      </c>
      <c r="D8554" s="27">
        <v>0.39130473999999998</v>
      </c>
      <c r="E8554" s="26">
        <v>0.27652155</v>
      </c>
      <c r="F8554" s="10">
        <v>0.32177472000000001</v>
      </c>
      <c r="G8554" s="13">
        <v>0.35953363999999999</v>
      </c>
      <c r="H8554" s="16">
        <v>0.65316563000000005</v>
      </c>
      <c r="I8554" s="19">
        <v>0.31983526000000001</v>
      </c>
      <c r="J8554" s="4">
        <v>0.32972712999999998</v>
      </c>
      <c r="K8554" s="2"/>
    </row>
    <row r="8555" spans="1:11" x14ac:dyDescent="0.2">
      <c r="A8555" s="33">
        <v>45381</v>
      </c>
      <c r="B8555" s="25" t="s">
        <v>18</v>
      </c>
      <c r="C8555" s="30">
        <v>0.29754931000000001</v>
      </c>
      <c r="D8555" s="27">
        <v>0.33639222000000002</v>
      </c>
      <c r="E8555" s="26">
        <v>0.26133421000000001</v>
      </c>
      <c r="F8555" s="10">
        <v>0.28607165000000001</v>
      </c>
      <c r="G8555" s="13">
        <v>0.31731058000000001</v>
      </c>
      <c r="H8555" s="16">
        <v>0.57463569000000003</v>
      </c>
      <c r="I8555" s="19">
        <v>0.34535026000000002</v>
      </c>
      <c r="J8555" s="4">
        <v>0.32192688000000003</v>
      </c>
      <c r="K8555" s="2"/>
    </row>
    <row r="8556" spans="1:11" x14ac:dyDescent="0.2">
      <c r="A8556" s="33">
        <v>45381</v>
      </c>
      <c r="B8556" s="25" t="s">
        <v>19</v>
      </c>
      <c r="C8556" s="30">
        <v>0.32046254000000002</v>
      </c>
      <c r="D8556" s="27">
        <v>0.31401931999999999</v>
      </c>
      <c r="E8556" s="26">
        <v>0.31665168999999999</v>
      </c>
      <c r="F8556" s="10">
        <v>0.26668720000000001</v>
      </c>
      <c r="G8556" s="13">
        <v>0.32162521999999999</v>
      </c>
      <c r="H8556" s="16">
        <v>0.57042981999999998</v>
      </c>
      <c r="I8556" s="19">
        <v>0.34131169</v>
      </c>
      <c r="J8556" s="4">
        <v>0.26502853999999998</v>
      </c>
      <c r="K8556" s="2"/>
    </row>
    <row r="8557" spans="1:11" x14ac:dyDescent="0.2">
      <c r="A8557" s="33">
        <v>45381</v>
      </c>
      <c r="B8557" s="25" t="s">
        <v>20</v>
      </c>
      <c r="C8557" s="30">
        <v>0.34140730000000002</v>
      </c>
      <c r="D8557" s="27">
        <v>0.30720372000000001</v>
      </c>
      <c r="E8557" s="26">
        <v>0.84113254999999998</v>
      </c>
      <c r="F8557" s="10">
        <v>0.31798642999999999</v>
      </c>
      <c r="G8557" s="13">
        <v>0.32413055000000002</v>
      </c>
      <c r="H8557" s="16">
        <v>0.51324884999999998</v>
      </c>
      <c r="I8557" s="19">
        <v>0.32942279000000002</v>
      </c>
      <c r="J8557" s="4">
        <v>0.40587744999999997</v>
      </c>
      <c r="K8557" s="2"/>
    </row>
    <row r="8558" spans="1:11" x14ac:dyDescent="0.2">
      <c r="A8558" s="33">
        <v>45381</v>
      </c>
      <c r="B8558" s="25" t="s">
        <v>21</v>
      </c>
      <c r="C8558" s="30">
        <v>0.38701555999999998</v>
      </c>
      <c r="D8558" s="27">
        <v>0.24898503</v>
      </c>
      <c r="E8558" s="26">
        <v>0.97019312999999996</v>
      </c>
      <c r="F8558" s="10">
        <v>0.30823251000000002</v>
      </c>
      <c r="G8558" s="13">
        <v>0.37055420999999999</v>
      </c>
      <c r="H8558" s="16">
        <v>0.42387585</v>
      </c>
      <c r="I8558" s="19">
        <v>0.31294303000000001</v>
      </c>
      <c r="J8558" s="4">
        <v>0.35972189999999998</v>
      </c>
      <c r="K8558" s="2"/>
    </row>
    <row r="8559" spans="1:11" x14ac:dyDescent="0.2">
      <c r="A8559" s="33">
        <v>45381</v>
      </c>
      <c r="B8559" s="25" t="s">
        <v>22</v>
      </c>
      <c r="C8559" s="30">
        <v>0.40938593000000001</v>
      </c>
      <c r="D8559" s="27">
        <v>0.23918942000000001</v>
      </c>
      <c r="E8559" s="26">
        <v>0.90096781000000004</v>
      </c>
      <c r="F8559" s="10">
        <v>0.39692632999999999</v>
      </c>
      <c r="G8559" s="13">
        <v>0.33799839999999998</v>
      </c>
      <c r="H8559" s="16">
        <v>0.40712595000000001</v>
      </c>
      <c r="I8559" s="19">
        <v>0.35250705999999998</v>
      </c>
      <c r="J8559" s="4">
        <v>0.31421998000000001</v>
      </c>
      <c r="K8559" s="2"/>
    </row>
    <row r="8560" spans="1:11" x14ac:dyDescent="0.2">
      <c r="A8560" s="33">
        <v>45381</v>
      </c>
      <c r="B8560" s="25" t="s">
        <v>23</v>
      </c>
      <c r="C8560" s="30">
        <v>0.44305159999999999</v>
      </c>
      <c r="D8560" s="27">
        <v>0.22866955</v>
      </c>
      <c r="E8560" s="26">
        <v>0.73537136000000003</v>
      </c>
      <c r="F8560" s="10">
        <v>0.38403208999999999</v>
      </c>
      <c r="G8560" s="13">
        <v>0.35508445</v>
      </c>
      <c r="H8560" s="16">
        <v>0.39437295999999999</v>
      </c>
      <c r="I8560" s="19">
        <v>0.3449258</v>
      </c>
      <c r="J8560" s="4">
        <v>0.28673384000000002</v>
      </c>
      <c r="K8560" s="2"/>
    </row>
    <row r="8561" spans="1:11" x14ac:dyDescent="0.2">
      <c r="A8561" s="33">
        <v>45381</v>
      </c>
      <c r="B8561" s="25" t="s">
        <v>24</v>
      </c>
      <c r="C8561" s="30">
        <v>0.45434690999999999</v>
      </c>
      <c r="D8561" s="27">
        <v>0.22147600000000001</v>
      </c>
      <c r="E8561" s="26">
        <v>0.62970769999999998</v>
      </c>
      <c r="F8561" s="10">
        <v>0.45316907000000001</v>
      </c>
      <c r="G8561" s="13">
        <v>0.36432292999999999</v>
      </c>
      <c r="H8561" s="16">
        <v>0.37198523999999999</v>
      </c>
      <c r="I8561" s="19">
        <v>0.32786409999999999</v>
      </c>
      <c r="J8561" s="4">
        <v>0.28556428</v>
      </c>
      <c r="K8561" s="2"/>
    </row>
    <row r="8562" spans="1:11" x14ac:dyDescent="0.2">
      <c r="A8562" s="33">
        <v>45381</v>
      </c>
      <c r="B8562" s="25" t="s">
        <v>25</v>
      </c>
      <c r="C8562" s="30">
        <v>0.46862018999999999</v>
      </c>
      <c r="D8562" s="27">
        <v>0.25241562000000001</v>
      </c>
      <c r="E8562" s="26">
        <v>0.50965510000000003</v>
      </c>
      <c r="F8562" s="10">
        <v>0.40877538000000002</v>
      </c>
      <c r="G8562" s="13">
        <v>0.39871578000000002</v>
      </c>
      <c r="H8562" s="16">
        <v>0.34165623000000001</v>
      </c>
      <c r="I8562" s="19">
        <v>0.39928346999999997</v>
      </c>
      <c r="J8562" s="4">
        <v>0.25711626999999998</v>
      </c>
      <c r="K8562" s="2"/>
    </row>
    <row r="8563" spans="1:11" x14ac:dyDescent="0.2">
      <c r="A8563" s="33">
        <v>45381</v>
      </c>
      <c r="B8563" s="25" t="s">
        <v>26</v>
      </c>
      <c r="C8563" s="30">
        <v>0.47998773</v>
      </c>
      <c r="D8563" s="27">
        <v>0.25644149999999999</v>
      </c>
      <c r="E8563" s="26">
        <v>0.42137160000000001</v>
      </c>
      <c r="F8563" s="10">
        <v>0.34006118000000002</v>
      </c>
      <c r="G8563" s="13">
        <v>0.37998241999999999</v>
      </c>
      <c r="H8563" s="16">
        <v>0.31729594999999999</v>
      </c>
      <c r="I8563" s="19">
        <v>0.46461635000000001</v>
      </c>
      <c r="J8563" s="4">
        <v>0.28574650000000001</v>
      </c>
      <c r="K8563" s="2"/>
    </row>
    <row r="8564" spans="1:11" x14ac:dyDescent="0.2">
      <c r="A8564" s="33">
        <v>45381</v>
      </c>
      <c r="B8564" s="25" t="s">
        <v>27</v>
      </c>
      <c r="C8564" s="30">
        <v>0.48603577999999997</v>
      </c>
      <c r="D8564" s="27">
        <v>0.25066330999999997</v>
      </c>
      <c r="E8564" s="26">
        <v>0.38281749999999998</v>
      </c>
      <c r="F8564" s="10">
        <v>0.33402514</v>
      </c>
      <c r="G8564" s="13">
        <v>0.36248933999999999</v>
      </c>
      <c r="H8564" s="16">
        <v>0.30998691</v>
      </c>
      <c r="I8564" s="19">
        <v>0.47648543999999998</v>
      </c>
      <c r="J8564" s="4">
        <v>0.28901586000000001</v>
      </c>
      <c r="K8564" s="2"/>
    </row>
    <row r="8565" spans="1:11" x14ac:dyDescent="0.2">
      <c r="A8565" s="33">
        <v>45381</v>
      </c>
      <c r="B8565" s="25" t="s">
        <v>28</v>
      </c>
      <c r="C8565" s="30">
        <v>0.48071628999999999</v>
      </c>
      <c r="D8565" s="27">
        <v>0.24863957</v>
      </c>
      <c r="E8565" s="26">
        <v>0.3519158</v>
      </c>
      <c r="F8565" s="10">
        <v>0.3052183</v>
      </c>
      <c r="G8565" s="13">
        <v>0.34405247</v>
      </c>
      <c r="H8565" s="16">
        <v>0.2968209</v>
      </c>
      <c r="I8565" s="19">
        <v>0.41717474999999998</v>
      </c>
      <c r="J8565" s="4">
        <v>0.32656138000000001</v>
      </c>
      <c r="K8565" s="2"/>
    </row>
    <row r="8566" spans="1:11" x14ac:dyDescent="0.2">
      <c r="A8566" s="33">
        <v>45381</v>
      </c>
      <c r="B8566" s="25" t="s">
        <v>29</v>
      </c>
      <c r="C8566" s="30">
        <v>0.46951247000000002</v>
      </c>
      <c r="D8566" s="27">
        <v>0.28725394999999998</v>
      </c>
      <c r="E8566" s="26">
        <v>0.33359101000000002</v>
      </c>
      <c r="F8566" s="10">
        <v>0.29033957999999999</v>
      </c>
      <c r="G8566" s="13">
        <v>0.29014964999999998</v>
      </c>
      <c r="H8566" s="16">
        <v>0.35377463999999997</v>
      </c>
      <c r="I8566" s="19">
        <v>0.41055657000000001</v>
      </c>
      <c r="J8566" s="4">
        <v>0.35129355000000001</v>
      </c>
      <c r="K8566" s="2"/>
    </row>
    <row r="8567" spans="1:11" x14ac:dyDescent="0.2">
      <c r="A8567" s="33">
        <v>45381</v>
      </c>
      <c r="B8567" s="25" t="s">
        <v>30</v>
      </c>
      <c r="C8567" s="30">
        <v>0.46425882000000002</v>
      </c>
      <c r="D8567" s="27">
        <v>0.280136</v>
      </c>
      <c r="E8567" s="26">
        <v>0.31435292999999997</v>
      </c>
      <c r="F8567" s="10">
        <v>0.26307335999999998</v>
      </c>
      <c r="G8567" s="13">
        <v>0.25461632000000001</v>
      </c>
      <c r="H8567" s="16">
        <v>0.34094489</v>
      </c>
      <c r="I8567" s="19">
        <v>0.39076034999999998</v>
      </c>
      <c r="J8567" s="4">
        <v>0.28203716000000001</v>
      </c>
      <c r="K8567" s="2"/>
    </row>
    <row r="8568" spans="1:11" x14ac:dyDescent="0.2">
      <c r="A8568" s="33">
        <v>45381</v>
      </c>
      <c r="B8568" s="25" t="s">
        <v>31</v>
      </c>
      <c r="C8568" s="30">
        <v>0.44563796</v>
      </c>
      <c r="D8568" s="27">
        <v>0.28462969999999999</v>
      </c>
      <c r="E8568" s="26">
        <v>0.31818585999999999</v>
      </c>
      <c r="F8568" s="10">
        <v>0.25539287999999999</v>
      </c>
      <c r="G8568" s="13">
        <v>0.24925580999999999</v>
      </c>
      <c r="H8568" s="16">
        <v>0.35338458</v>
      </c>
      <c r="I8568" s="19">
        <v>0.45077476</v>
      </c>
      <c r="J8568" s="4">
        <v>0.25035189000000002</v>
      </c>
      <c r="K8568" s="2"/>
    </row>
    <row r="8569" spans="1:11" x14ac:dyDescent="0.2">
      <c r="A8569" s="33">
        <v>45381</v>
      </c>
      <c r="B8569" s="25" t="s">
        <v>32</v>
      </c>
      <c r="C8569" s="30">
        <v>0.43227074999999998</v>
      </c>
      <c r="D8569" s="27">
        <v>0.29050035000000002</v>
      </c>
      <c r="E8569" s="26">
        <v>0.29255020999999998</v>
      </c>
      <c r="F8569" s="10">
        <v>0.23859417999999999</v>
      </c>
      <c r="G8569" s="13">
        <v>0.24841822999999999</v>
      </c>
      <c r="H8569" s="16">
        <v>0.33929588999999999</v>
      </c>
      <c r="I8569" s="19">
        <v>0.40202831999999999</v>
      </c>
      <c r="J8569" s="4">
        <v>0.23623739999999999</v>
      </c>
      <c r="K8569" s="2"/>
    </row>
    <row r="8570" spans="1:11" x14ac:dyDescent="0.2">
      <c r="A8570" s="33">
        <v>45381</v>
      </c>
      <c r="B8570" s="25" t="s">
        <v>33</v>
      </c>
      <c r="C8570" s="30">
        <v>0.39521028000000002</v>
      </c>
      <c r="D8570" s="27">
        <v>0.33154589000000001</v>
      </c>
      <c r="E8570" s="26">
        <v>0.23032432999999999</v>
      </c>
      <c r="F8570" s="10">
        <v>0.31394889999999998</v>
      </c>
      <c r="G8570" s="13">
        <v>0.30478013999999998</v>
      </c>
      <c r="H8570" s="16">
        <v>0.40146368999999998</v>
      </c>
      <c r="I8570" s="19">
        <v>0.34721695000000002</v>
      </c>
      <c r="J8570" s="4">
        <v>0.29217649000000001</v>
      </c>
      <c r="K8570" s="2"/>
    </row>
    <row r="8571" spans="1:11" x14ac:dyDescent="0.2">
      <c r="A8571" s="33">
        <v>45381</v>
      </c>
      <c r="B8571" s="25" t="s">
        <v>34</v>
      </c>
      <c r="C8571" s="30">
        <v>0.38259912000000001</v>
      </c>
      <c r="D8571" s="27">
        <v>0.34185467000000003</v>
      </c>
      <c r="E8571" s="26">
        <v>0.22089244999999999</v>
      </c>
      <c r="F8571" s="10">
        <v>0.32138719999999998</v>
      </c>
      <c r="G8571" s="13">
        <v>0.30899734000000001</v>
      </c>
      <c r="H8571" s="16">
        <v>0.34487215999999998</v>
      </c>
      <c r="I8571" s="19">
        <v>0.34574639000000001</v>
      </c>
      <c r="J8571" s="4">
        <v>0.29641968000000002</v>
      </c>
      <c r="K8571" s="2"/>
    </row>
    <row r="8572" spans="1:11" x14ac:dyDescent="0.2">
      <c r="A8572" s="33">
        <v>45381</v>
      </c>
      <c r="B8572" s="25" t="s">
        <v>35</v>
      </c>
      <c r="C8572" s="30">
        <v>0.38001952</v>
      </c>
      <c r="D8572" s="27">
        <v>0.35529768</v>
      </c>
      <c r="E8572" s="26">
        <v>0.22443816</v>
      </c>
      <c r="F8572" s="10">
        <v>0.32141419999999998</v>
      </c>
      <c r="G8572" s="13">
        <v>0.30267971999999999</v>
      </c>
      <c r="H8572" s="16">
        <v>0.35072320000000001</v>
      </c>
      <c r="I8572" s="19">
        <v>0.35706592999999998</v>
      </c>
      <c r="J8572" s="4">
        <v>0.28135273</v>
      </c>
      <c r="K8572" s="2"/>
    </row>
    <row r="8573" spans="1:11" x14ac:dyDescent="0.2">
      <c r="A8573" s="33">
        <v>45381</v>
      </c>
      <c r="B8573" s="25" t="s">
        <v>36</v>
      </c>
      <c r="C8573" s="30">
        <v>0.39005107999999999</v>
      </c>
      <c r="D8573" s="27">
        <v>0.32798176000000001</v>
      </c>
      <c r="E8573" s="26">
        <v>0.22706504999999999</v>
      </c>
      <c r="F8573" s="10">
        <v>0.32636969999999998</v>
      </c>
      <c r="G8573" s="13">
        <v>0.29986279999999998</v>
      </c>
      <c r="H8573" s="16">
        <v>0.35794094999999998</v>
      </c>
      <c r="I8573" s="19">
        <v>0.35101072999999999</v>
      </c>
      <c r="J8573" s="4">
        <v>0.28337108999999999</v>
      </c>
      <c r="K8573" s="2"/>
    </row>
    <row r="8574" spans="1:11" x14ac:dyDescent="0.2">
      <c r="A8574" s="33">
        <v>45381</v>
      </c>
      <c r="B8574" s="25" t="s">
        <v>37</v>
      </c>
      <c r="C8574" s="30">
        <v>0.40533486000000002</v>
      </c>
      <c r="D8574" s="27">
        <v>0.33971996999999998</v>
      </c>
      <c r="E8574" s="26">
        <v>0.19481849000000001</v>
      </c>
      <c r="F8574" s="10">
        <v>0.36581884999999997</v>
      </c>
      <c r="G8574" s="13">
        <v>0.35157315</v>
      </c>
      <c r="H8574" s="16">
        <v>0.32123161</v>
      </c>
      <c r="I8574" s="19">
        <v>0.45073848999999999</v>
      </c>
      <c r="J8574" s="4">
        <v>0.26089569000000001</v>
      </c>
      <c r="K8574" s="2"/>
    </row>
    <row r="8575" spans="1:11" x14ac:dyDescent="0.2">
      <c r="A8575" s="33">
        <v>45381</v>
      </c>
      <c r="B8575" s="25" t="s">
        <v>38</v>
      </c>
      <c r="C8575" s="30">
        <v>0.41549810999999998</v>
      </c>
      <c r="D8575" s="27">
        <v>0.36375194</v>
      </c>
      <c r="E8575" s="26">
        <v>0.20258103</v>
      </c>
      <c r="F8575" s="10">
        <v>0.38705759000000001</v>
      </c>
      <c r="G8575" s="13">
        <v>0.37768870999999998</v>
      </c>
      <c r="H8575" s="16">
        <v>0.34747825999999998</v>
      </c>
      <c r="I8575" s="19">
        <v>0.44858942000000002</v>
      </c>
      <c r="J8575" s="4">
        <v>0.27466797999999998</v>
      </c>
      <c r="K8575" s="2"/>
    </row>
    <row r="8576" spans="1:11" x14ac:dyDescent="0.2">
      <c r="A8576" s="33">
        <v>45381</v>
      </c>
      <c r="B8576" s="25" t="s">
        <v>39</v>
      </c>
      <c r="C8576" s="30">
        <v>0.4541828</v>
      </c>
      <c r="D8576" s="27">
        <v>0.40862198999999999</v>
      </c>
      <c r="E8576" s="26">
        <v>0.21108689</v>
      </c>
      <c r="F8576" s="10">
        <v>0.43162528999999999</v>
      </c>
      <c r="G8576" s="13">
        <v>0.38348988000000001</v>
      </c>
      <c r="H8576" s="16">
        <v>0.38940776999999999</v>
      </c>
      <c r="I8576" s="19">
        <v>0.46018371000000002</v>
      </c>
      <c r="J8576" s="4">
        <v>0.30158412000000001</v>
      </c>
      <c r="K8576" s="2"/>
    </row>
    <row r="8577" spans="1:11" x14ac:dyDescent="0.2">
      <c r="A8577" s="33">
        <v>45381</v>
      </c>
      <c r="B8577" s="25" t="s">
        <v>40</v>
      </c>
      <c r="C8577" s="30">
        <v>0.48270423000000001</v>
      </c>
      <c r="D8577" s="27">
        <v>0.43690610000000002</v>
      </c>
      <c r="E8577" s="26">
        <v>0.21519358999999999</v>
      </c>
      <c r="F8577" s="10">
        <v>0.42753826</v>
      </c>
      <c r="G8577" s="13">
        <v>0.42984825999999998</v>
      </c>
      <c r="H8577" s="16">
        <v>0.40244236</v>
      </c>
      <c r="I8577" s="19">
        <v>0.50512838000000004</v>
      </c>
      <c r="J8577" s="4">
        <v>0.3202122</v>
      </c>
      <c r="K8577" s="2"/>
    </row>
    <row r="8578" spans="1:11" x14ac:dyDescent="0.2">
      <c r="A8578" s="33">
        <v>45381</v>
      </c>
      <c r="B8578" s="25" t="s">
        <v>41</v>
      </c>
      <c r="C8578" s="30">
        <v>0.55679476999999999</v>
      </c>
      <c r="D8578" s="27">
        <v>0.40213189999999999</v>
      </c>
      <c r="E8578" s="26">
        <v>0.1929719</v>
      </c>
      <c r="F8578" s="10">
        <v>0.34884019999999999</v>
      </c>
      <c r="G8578" s="13">
        <v>0.46447241</v>
      </c>
      <c r="H8578" s="16">
        <v>0.28051872999999999</v>
      </c>
      <c r="I8578" s="19">
        <v>0.50969122</v>
      </c>
      <c r="J8578" s="4">
        <v>0.36958465000000001</v>
      </c>
      <c r="K8578" s="2"/>
    </row>
    <row r="8579" spans="1:11" x14ac:dyDescent="0.2">
      <c r="A8579" s="33">
        <v>45381</v>
      </c>
      <c r="B8579" s="25" t="s">
        <v>42</v>
      </c>
      <c r="C8579" s="30">
        <v>0.58785852000000005</v>
      </c>
      <c r="D8579" s="27">
        <v>0.43389188000000001</v>
      </c>
      <c r="E8579" s="26">
        <v>0.19787009999999999</v>
      </c>
      <c r="F8579" s="10">
        <v>0.34658061000000001</v>
      </c>
      <c r="G8579" s="13">
        <v>0.49965899000000003</v>
      </c>
      <c r="H8579" s="16">
        <v>0.29130803999999999</v>
      </c>
      <c r="I8579" s="19">
        <v>0.54567069000000001</v>
      </c>
      <c r="J8579" s="4">
        <v>0.38622922999999998</v>
      </c>
      <c r="K8579" s="2"/>
    </row>
    <row r="8580" spans="1:11" x14ac:dyDescent="0.2">
      <c r="A8580" s="33">
        <v>45381</v>
      </c>
      <c r="B8580" s="25" t="s">
        <v>43</v>
      </c>
      <c r="C8580" s="30">
        <v>0.60695633000000004</v>
      </c>
      <c r="D8580" s="27">
        <v>0.47811544</v>
      </c>
      <c r="E8580" s="26">
        <v>0.21025790999999999</v>
      </c>
      <c r="F8580" s="10">
        <v>0.36427610999999999</v>
      </c>
      <c r="G8580" s="13">
        <v>0.52935140999999997</v>
      </c>
      <c r="H8580" s="16">
        <v>0.31256878999999999</v>
      </c>
      <c r="I8580" s="19">
        <v>0.55672739999999998</v>
      </c>
      <c r="J8580" s="4">
        <v>0.40829509000000003</v>
      </c>
      <c r="K8580" s="2"/>
    </row>
    <row r="8581" spans="1:11" x14ac:dyDescent="0.2">
      <c r="A8581" s="33">
        <v>45381</v>
      </c>
      <c r="B8581" s="25" t="s">
        <v>44</v>
      </c>
      <c r="C8581" s="30">
        <v>0.59499038999999998</v>
      </c>
      <c r="D8581" s="27">
        <v>0.50234078999999998</v>
      </c>
      <c r="E8581" s="26">
        <v>0.21126007999999999</v>
      </c>
      <c r="F8581" s="10">
        <v>0.37870308000000003</v>
      </c>
      <c r="G8581" s="13">
        <v>0.59639719000000002</v>
      </c>
      <c r="H8581" s="16">
        <v>0.33024443999999997</v>
      </c>
      <c r="I8581" s="19">
        <v>0.58619069000000001</v>
      </c>
      <c r="J8581" s="4">
        <v>0.38681102000000001</v>
      </c>
      <c r="K8581" s="2"/>
    </row>
    <row r="8582" spans="1:11" x14ac:dyDescent="0.2">
      <c r="A8582" s="33">
        <v>45381</v>
      </c>
      <c r="B8582" s="25" t="s">
        <v>45</v>
      </c>
      <c r="C8582" s="30">
        <v>0.53912055000000003</v>
      </c>
      <c r="D8582" s="27">
        <v>0.59375813</v>
      </c>
      <c r="E8582" s="26">
        <v>0.19695736999999999</v>
      </c>
      <c r="F8582" s="10">
        <v>0.36679936000000002</v>
      </c>
      <c r="G8582" s="13">
        <v>0.59036173000000003</v>
      </c>
      <c r="H8582" s="16">
        <v>0.41241053999999999</v>
      </c>
      <c r="I8582" s="19">
        <v>0.51805612999999995</v>
      </c>
      <c r="J8582" s="4">
        <v>0.32845558000000002</v>
      </c>
      <c r="K8582" s="2"/>
    </row>
    <row r="8583" spans="1:11" x14ac:dyDescent="0.2">
      <c r="A8583" s="33">
        <v>45381</v>
      </c>
      <c r="B8583" s="25" t="s">
        <v>46</v>
      </c>
      <c r="C8583" s="30">
        <v>0.52805570000000002</v>
      </c>
      <c r="D8583" s="27">
        <v>0.6191141</v>
      </c>
      <c r="E8583" s="26">
        <v>0.1980256</v>
      </c>
      <c r="F8583" s="10">
        <v>0.38642777</v>
      </c>
      <c r="G8583" s="13">
        <v>0.61113687999999999</v>
      </c>
      <c r="H8583" s="16">
        <v>0.41781205999999999</v>
      </c>
      <c r="I8583" s="19">
        <v>0.52338894000000002</v>
      </c>
      <c r="J8583" s="4">
        <v>0.33554367000000002</v>
      </c>
      <c r="K8583" s="2"/>
    </row>
    <row r="8584" spans="1:11" x14ac:dyDescent="0.2">
      <c r="A8584" s="33">
        <v>45381</v>
      </c>
      <c r="B8584" s="25" t="s">
        <v>47</v>
      </c>
      <c r="C8584" s="30">
        <v>0.52319152999999996</v>
      </c>
      <c r="D8584" s="27">
        <v>0.64322972</v>
      </c>
      <c r="E8584" s="26">
        <v>0.19685174</v>
      </c>
      <c r="F8584" s="10">
        <v>0.42071459</v>
      </c>
      <c r="G8584" s="13">
        <v>0.62874582000000001</v>
      </c>
      <c r="H8584" s="16">
        <v>0.42292157000000002</v>
      </c>
      <c r="I8584" s="19">
        <v>0.53499264000000002</v>
      </c>
      <c r="J8584" s="4">
        <v>0.36429409000000001</v>
      </c>
      <c r="K8584" s="2"/>
    </row>
    <row r="8585" spans="1:11" x14ac:dyDescent="0.2">
      <c r="A8585" s="33">
        <v>45381</v>
      </c>
      <c r="B8585" s="25" t="s">
        <v>48</v>
      </c>
      <c r="C8585" s="30">
        <v>0.52939221999999997</v>
      </c>
      <c r="D8585" s="27">
        <v>0.67245805000000003</v>
      </c>
      <c r="E8585" s="26">
        <v>0.20100529</v>
      </c>
      <c r="F8585" s="10">
        <v>0.43857826999999999</v>
      </c>
      <c r="G8585" s="13">
        <v>0.67467557</v>
      </c>
      <c r="H8585" s="16">
        <v>0.44589582999999999</v>
      </c>
      <c r="I8585" s="19">
        <v>0.54824229000000002</v>
      </c>
      <c r="J8585" s="4">
        <v>0.38934666000000001</v>
      </c>
      <c r="K8585" s="2"/>
    </row>
    <row r="8586" spans="1:11" x14ac:dyDescent="0.2">
      <c r="A8586" s="33">
        <v>45381</v>
      </c>
      <c r="B8586" s="25" t="s">
        <v>49</v>
      </c>
      <c r="C8586" s="30">
        <v>0.54370423999999995</v>
      </c>
      <c r="D8586" s="27">
        <v>0.71350175999999998</v>
      </c>
      <c r="E8586" s="26">
        <v>0.21126073000000001</v>
      </c>
      <c r="F8586" s="10">
        <v>0.49685029000000003</v>
      </c>
      <c r="G8586" s="13">
        <v>0.58108685000000004</v>
      </c>
      <c r="H8586" s="16">
        <v>0.44560706</v>
      </c>
      <c r="I8586" s="19">
        <v>0.52345498000000001</v>
      </c>
      <c r="J8586" s="4">
        <v>0.38317700999999998</v>
      </c>
      <c r="K8586" s="2"/>
    </row>
    <row r="8587" spans="1:11" x14ac:dyDescent="0.2">
      <c r="A8587" s="33">
        <v>45381</v>
      </c>
      <c r="B8587" s="25" t="s">
        <v>50</v>
      </c>
      <c r="C8587" s="30">
        <v>0.54999883999999999</v>
      </c>
      <c r="D8587" s="27">
        <v>0.72097224999999998</v>
      </c>
      <c r="E8587" s="26">
        <v>0.21358205</v>
      </c>
      <c r="F8587" s="10">
        <v>0.51360773999999998</v>
      </c>
      <c r="G8587" s="13">
        <v>0.58152453000000004</v>
      </c>
      <c r="H8587" s="16">
        <v>0.47211123999999999</v>
      </c>
      <c r="I8587" s="19">
        <v>0.53747593999999999</v>
      </c>
      <c r="J8587" s="4">
        <v>0.39204449000000002</v>
      </c>
      <c r="K8587" s="2"/>
    </row>
    <row r="8588" spans="1:11" x14ac:dyDescent="0.2">
      <c r="A8588" s="33">
        <v>45381</v>
      </c>
      <c r="B8588" s="25" t="s">
        <v>51</v>
      </c>
      <c r="C8588" s="30">
        <v>0.56982345000000001</v>
      </c>
      <c r="D8588" s="27">
        <v>0.74927979</v>
      </c>
      <c r="E8588" s="26">
        <v>0.21740718000000001</v>
      </c>
      <c r="F8588" s="10">
        <v>0.53337515999999996</v>
      </c>
      <c r="G8588" s="13">
        <v>0.60625055000000005</v>
      </c>
      <c r="H8588" s="16">
        <v>0.48431351</v>
      </c>
      <c r="I8588" s="19">
        <v>0.56321865999999998</v>
      </c>
      <c r="J8588" s="4">
        <v>0.3892893</v>
      </c>
      <c r="K8588" s="2"/>
    </row>
    <row r="8589" spans="1:11" x14ac:dyDescent="0.2">
      <c r="A8589" s="33">
        <v>45381</v>
      </c>
      <c r="B8589" s="25" t="s">
        <v>52</v>
      </c>
      <c r="C8589" s="30">
        <v>0.58335347000000004</v>
      </c>
      <c r="D8589" s="27">
        <v>0.76456621000000002</v>
      </c>
      <c r="E8589" s="26">
        <v>0.22203004000000001</v>
      </c>
      <c r="F8589" s="10">
        <v>0.55776680999999995</v>
      </c>
      <c r="G8589" s="13">
        <v>0.65717806000000001</v>
      </c>
      <c r="H8589" s="16">
        <v>0.49764818</v>
      </c>
      <c r="I8589" s="19">
        <v>0.60793041999999997</v>
      </c>
      <c r="J8589" s="4">
        <v>0.40216919000000001</v>
      </c>
      <c r="K8589" s="2"/>
    </row>
    <row r="8590" spans="1:11" x14ac:dyDescent="0.2">
      <c r="A8590" s="33">
        <v>45381</v>
      </c>
      <c r="B8590" s="25" t="s">
        <v>53</v>
      </c>
      <c r="C8590" s="30">
        <v>0.58193068000000003</v>
      </c>
      <c r="D8590" s="27">
        <v>0.73685246999999998</v>
      </c>
      <c r="E8590" s="26">
        <v>0.23166619999999999</v>
      </c>
      <c r="F8590" s="10">
        <v>0.59718466000000003</v>
      </c>
      <c r="G8590" s="13">
        <v>0.70409783000000004</v>
      </c>
      <c r="H8590" s="16">
        <v>0.43411306</v>
      </c>
      <c r="I8590" s="19">
        <v>0.60803070000000004</v>
      </c>
      <c r="J8590" s="4">
        <v>0.49266954000000002</v>
      </c>
      <c r="K8590" s="2"/>
    </row>
    <row r="8591" spans="1:11" x14ac:dyDescent="0.2">
      <c r="A8591" s="33">
        <v>45381</v>
      </c>
      <c r="B8591" s="25" t="s">
        <v>54</v>
      </c>
      <c r="C8591" s="30">
        <v>0.59512175</v>
      </c>
      <c r="D8591" s="27">
        <v>0.73190798999999995</v>
      </c>
      <c r="E8591" s="26">
        <v>0.23815733</v>
      </c>
      <c r="F8591" s="10">
        <v>0.63735945999999999</v>
      </c>
      <c r="G8591" s="13">
        <v>0.74108549999999995</v>
      </c>
      <c r="H8591" s="16">
        <v>0.46030658000000002</v>
      </c>
      <c r="I8591" s="19">
        <v>0.62857481000000004</v>
      </c>
      <c r="J8591" s="4">
        <v>0.51138382999999998</v>
      </c>
      <c r="K8591" s="2"/>
    </row>
    <row r="8592" spans="1:11" x14ac:dyDescent="0.2">
      <c r="A8592" s="33">
        <v>45381</v>
      </c>
      <c r="B8592" s="25" t="s">
        <v>55</v>
      </c>
      <c r="C8592" s="30">
        <v>0.65046013000000003</v>
      </c>
      <c r="D8592" s="27">
        <v>0.73756882000000001</v>
      </c>
      <c r="E8592" s="26">
        <v>0.24649056</v>
      </c>
      <c r="F8592" s="10">
        <v>0.65880061999999995</v>
      </c>
      <c r="G8592" s="13">
        <v>0.72684621000000005</v>
      </c>
      <c r="H8592" s="16">
        <v>0.44296215</v>
      </c>
      <c r="I8592" s="19">
        <v>0.60619827000000004</v>
      </c>
      <c r="J8592" s="4">
        <v>0.52572545000000004</v>
      </c>
      <c r="K8592" s="2"/>
    </row>
    <row r="8593" spans="1:11" x14ac:dyDescent="0.2">
      <c r="A8593" s="33">
        <v>45381</v>
      </c>
      <c r="B8593" s="25" t="s">
        <v>56</v>
      </c>
      <c r="C8593" s="30">
        <v>0.69260743999999996</v>
      </c>
      <c r="D8593" s="27">
        <v>0.73907071999999996</v>
      </c>
      <c r="E8593" s="26">
        <v>0.24152592000000001</v>
      </c>
      <c r="F8593" s="10">
        <v>0.62897526000000004</v>
      </c>
      <c r="G8593" s="13">
        <v>0.73873045999999998</v>
      </c>
      <c r="H8593" s="16">
        <v>0.43121820999999999</v>
      </c>
      <c r="I8593" s="19">
        <v>0.58291621999999998</v>
      </c>
      <c r="J8593" s="4">
        <v>0.50898118999999997</v>
      </c>
      <c r="K8593" s="2"/>
    </row>
    <row r="8594" spans="1:11" x14ac:dyDescent="0.2">
      <c r="A8594" s="33">
        <v>45381</v>
      </c>
      <c r="B8594" s="25" t="s">
        <v>57</v>
      </c>
      <c r="C8594" s="30">
        <v>0.80052630999999996</v>
      </c>
      <c r="D8594" s="27">
        <v>0.59240638000000001</v>
      </c>
      <c r="E8594" s="26">
        <v>0.33271082000000002</v>
      </c>
      <c r="F8594" s="10">
        <v>0.52306896999999997</v>
      </c>
      <c r="G8594" s="13">
        <v>0.64637765000000003</v>
      </c>
      <c r="H8594" s="16">
        <v>0.45232908999999999</v>
      </c>
      <c r="I8594" s="19">
        <v>0.54446718000000005</v>
      </c>
      <c r="J8594" s="4">
        <v>0.48690993999999999</v>
      </c>
      <c r="K8594" s="2"/>
    </row>
    <row r="8595" spans="1:11" x14ac:dyDescent="0.2">
      <c r="A8595" s="33">
        <v>45381</v>
      </c>
      <c r="B8595" s="25" t="s">
        <v>58</v>
      </c>
      <c r="C8595" s="30">
        <v>0.84644644000000002</v>
      </c>
      <c r="D8595" s="27">
        <v>0.57169219000000004</v>
      </c>
      <c r="E8595" s="26">
        <v>0.31804257000000002</v>
      </c>
      <c r="F8595" s="10">
        <v>0.49335064000000001</v>
      </c>
      <c r="G8595" s="13">
        <v>0.78849860999999999</v>
      </c>
      <c r="H8595" s="16">
        <v>0.51658568000000005</v>
      </c>
      <c r="I8595" s="19">
        <v>0.51760908000000005</v>
      </c>
      <c r="J8595" s="4">
        <v>0.46706494999999998</v>
      </c>
      <c r="K8595" s="2"/>
    </row>
    <row r="8596" spans="1:11" x14ac:dyDescent="0.2">
      <c r="A8596" s="33">
        <v>45381</v>
      </c>
      <c r="B8596" s="25" t="s">
        <v>59</v>
      </c>
      <c r="C8596" s="30">
        <v>0.87951794000000005</v>
      </c>
      <c r="D8596" s="27">
        <v>0.60932668999999995</v>
      </c>
      <c r="E8596" s="26">
        <v>0.32782399000000001</v>
      </c>
      <c r="F8596" s="10">
        <v>0.46587606999999998</v>
      </c>
      <c r="G8596" s="13">
        <v>0.73692159999999995</v>
      </c>
      <c r="H8596" s="16">
        <v>0.49105334</v>
      </c>
      <c r="I8596" s="19">
        <v>0.56560328000000004</v>
      </c>
      <c r="J8596" s="4">
        <v>0.45017615999999999</v>
      </c>
      <c r="K8596" s="2"/>
    </row>
    <row r="8597" spans="1:11" x14ac:dyDescent="0.2">
      <c r="A8597" s="33">
        <v>45381</v>
      </c>
      <c r="B8597" s="25" t="s">
        <v>60</v>
      </c>
      <c r="C8597" s="30">
        <v>0.86666931000000003</v>
      </c>
      <c r="D8597" s="27">
        <v>0.75653473999999998</v>
      </c>
      <c r="E8597" s="26">
        <v>0.68262261000000002</v>
      </c>
      <c r="F8597" s="10">
        <v>0.56694431999999995</v>
      </c>
      <c r="G8597" s="13">
        <v>0.68784213999999999</v>
      </c>
      <c r="H8597" s="16">
        <v>0.50327189000000006</v>
      </c>
      <c r="I8597" s="19">
        <v>0.62268045000000005</v>
      </c>
      <c r="J8597" s="4">
        <v>0.44020894999999999</v>
      </c>
      <c r="K8597" s="2"/>
    </row>
    <row r="8598" spans="1:11" x14ac:dyDescent="0.2">
      <c r="A8598" s="33">
        <v>45381</v>
      </c>
      <c r="B8598" s="25" t="s">
        <v>61</v>
      </c>
      <c r="C8598" s="30">
        <v>0.80126147999999997</v>
      </c>
      <c r="D8598" s="27">
        <v>0.80792006999999999</v>
      </c>
      <c r="E8598" s="26">
        <v>0.89962361000000002</v>
      </c>
      <c r="F8598" s="10">
        <v>0.69481068000000001</v>
      </c>
      <c r="G8598" s="13">
        <v>0.72700774000000001</v>
      </c>
      <c r="H8598" s="16">
        <v>0.52628600999999997</v>
      </c>
      <c r="I8598" s="19">
        <v>0.60500838999999995</v>
      </c>
      <c r="J8598" s="4">
        <v>0.47322792000000002</v>
      </c>
      <c r="K8598" s="2"/>
    </row>
    <row r="8599" spans="1:11" x14ac:dyDescent="0.2">
      <c r="A8599" s="33">
        <v>45381</v>
      </c>
      <c r="B8599" s="25" t="s">
        <v>62</v>
      </c>
      <c r="C8599" s="30">
        <v>0.78920378000000002</v>
      </c>
      <c r="D8599" s="27">
        <v>0.72803450999999997</v>
      </c>
      <c r="E8599" s="26">
        <v>0.80045012999999998</v>
      </c>
      <c r="F8599" s="10">
        <v>0.70772928000000002</v>
      </c>
      <c r="G8599" s="13">
        <v>0.77482795999999998</v>
      </c>
      <c r="H8599" s="16">
        <v>0.60338095999999997</v>
      </c>
      <c r="I8599" s="19">
        <v>0.62858367999999998</v>
      </c>
      <c r="J8599" s="4">
        <v>0.51156126999999996</v>
      </c>
      <c r="K8599" s="2"/>
    </row>
    <row r="8600" spans="1:11" x14ac:dyDescent="0.2">
      <c r="A8600" s="33">
        <v>45381</v>
      </c>
      <c r="B8600" s="25" t="s">
        <v>63</v>
      </c>
      <c r="C8600" s="30">
        <v>0.77852027000000001</v>
      </c>
      <c r="D8600" s="27">
        <v>0.67430029999999996</v>
      </c>
      <c r="E8600" s="26">
        <v>0.65836269999999997</v>
      </c>
      <c r="F8600" s="10">
        <v>0.69546580999999996</v>
      </c>
      <c r="G8600" s="13">
        <v>0.75217230000000002</v>
      </c>
      <c r="H8600" s="16">
        <v>0.59262163999999995</v>
      </c>
      <c r="I8600" s="19">
        <v>0.65743496999999995</v>
      </c>
      <c r="J8600" s="4">
        <v>0.49108601000000002</v>
      </c>
      <c r="K8600" s="2"/>
    </row>
    <row r="8601" spans="1:11" x14ac:dyDescent="0.2">
      <c r="A8601" s="33">
        <v>45381</v>
      </c>
      <c r="B8601" s="25" t="s">
        <v>64</v>
      </c>
      <c r="C8601" s="30">
        <v>0.77989445999999996</v>
      </c>
      <c r="D8601" s="27">
        <v>0.80906511000000003</v>
      </c>
      <c r="E8601" s="26">
        <v>0.56192355999999999</v>
      </c>
      <c r="F8601" s="10">
        <v>0.67103422999999995</v>
      </c>
      <c r="G8601" s="13">
        <v>0.78963201000000005</v>
      </c>
      <c r="H8601" s="16">
        <v>0.57263138000000002</v>
      </c>
      <c r="I8601" s="19">
        <v>0.66377295999999997</v>
      </c>
      <c r="J8601" s="4">
        <v>0.49408479</v>
      </c>
      <c r="K8601" s="2"/>
    </row>
    <row r="8602" spans="1:11" x14ac:dyDescent="0.2">
      <c r="A8602" s="33">
        <v>45381</v>
      </c>
      <c r="B8602" s="25" t="s">
        <v>65</v>
      </c>
      <c r="C8602" s="30">
        <v>0.81184179999999995</v>
      </c>
      <c r="D8602" s="27">
        <v>0.66010407000000004</v>
      </c>
      <c r="E8602" s="26">
        <v>0.55825658</v>
      </c>
      <c r="F8602" s="10">
        <v>0.59790443999999998</v>
      </c>
      <c r="G8602" s="13">
        <v>0.69718133999999998</v>
      </c>
      <c r="H8602" s="16">
        <v>0.52815208000000002</v>
      </c>
      <c r="I8602" s="19">
        <v>0.59222383000000001</v>
      </c>
      <c r="J8602" s="4">
        <v>0.62193350999999997</v>
      </c>
      <c r="K8602" s="2"/>
    </row>
    <row r="8603" spans="1:11" x14ac:dyDescent="0.2">
      <c r="A8603" s="33">
        <v>45381</v>
      </c>
      <c r="B8603" s="25" t="s">
        <v>66</v>
      </c>
      <c r="C8603" s="30">
        <v>0.81326977</v>
      </c>
      <c r="D8603" s="27">
        <v>0.63526565999999995</v>
      </c>
      <c r="E8603" s="26">
        <v>0.51649007999999996</v>
      </c>
      <c r="F8603" s="10">
        <v>0.62934237000000004</v>
      </c>
      <c r="G8603" s="13">
        <v>0.68829304000000002</v>
      </c>
      <c r="H8603" s="16">
        <v>0.50285572999999995</v>
      </c>
      <c r="I8603" s="19">
        <v>0.60324500000000003</v>
      </c>
      <c r="J8603" s="4">
        <v>0.82883751000000006</v>
      </c>
      <c r="K8603" s="2"/>
    </row>
    <row r="8604" spans="1:11" x14ac:dyDescent="0.2">
      <c r="A8604" s="33">
        <v>45381</v>
      </c>
      <c r="B8604" s="25" t="s">
        <v>67</v>
      </c>
      <c r="C8604" s="30">
        <v>0.78876871999999998</v>
      </c>
      <c r="D8604" s="27">
        <v>0.62214186000000005</v>
      </c>
      <c r="E8604" s="26">
        <v>0.47667030999999999</v>
      </c>
      <c r="F8604" s="10">
        <v>0.74310180000000003</v>
      </c>
      <c r="G8604" s="13">
        <v>0.67019013999999999</v>
      </c>
      <c r="H8604" s="16">
        <v>0.55141401999999995</v>
      </c>
      <c r="I8604" s="19">
        <v>0.64387662000000001</v>
      </c>
      <c r="J8604" s="4">
        <v>0.77916978999999997</v>
      </c>
      <c r="K8604" s="2"/>
    </row>
    <row r="8605" spans="1:11" x14ac:dyDescent="0.2">
      <c r="A8605" s="33">
        <v>45381</v>
      </c>
      <c r="B8605" s="25" t="s">
        <v>68</v>
      </c>
      <c r="C8605" s="30">
        <v>0.76283970999999995</v>
      </c>
      <c r="D8605" s="27">
        <v>0.55516840999999995</v>
      </c>
      <c r="E8605" s="26">
        <v>0.47182302999999998</v>
      </c>
      <c r="F8605" s="10">
        <v>0.78269138999999999</v>
      </c>
      <c r="G8605" s="13">
        <v>0.67869548000000002</v>
      </c>
      <c r="H8605" s="16">
        <v>0.57717817000000005</v>
      </c>
      <c r="I8605" s="19">
        <v>0.58865455</v>
      </c>
      <c r="J8605" s="4">
        <v>0.79165918999999996</v>
      </c>
      <c r="K8605" s="2"/>
    </row>
    <row r="8606" spans="1:11" x14ac:dyDescent="0.2">
      <c r="A8606" s="33">
        <v>45381</v>
      </c>
      <c r="B8606" s="25" t="s">
        <v>69</v>
      </c>
      <c r="C8606" s="30">
        <v>0.74240167999999995</v>
      </c>
      <c r="D8606" s="27">
        <v>0.63978552</v>
      </c>
      <c r="E8606" s="26">
        <v>0.45633002</v>
      </c>
      <c r="F8606" s="10">
        <v>0.68268757999999996</v>
      </c>
      <c r="G8606" s="13">
        <v>0.82507026999999999</v>
      </c>
      <c r="H8606" s="16">
        <v>0.72461129000000002</v>
      </c>
      <c r="I8606" s="19">
        <v>0.70855661000000003</v>
      </c>
      <c r="J8606" s="4">
        <v>0.88335258000000005</v>
      </c>
      <c r="K8606" s="2"/>
    </row>
    <row r="8607" spans="1:11" x14ac:dyDescent="0.2">
      <c r="A8607" s="33">
        <v>45381</v>
      </c>
      <c r="B8607" s="25" t="s">
        <v>70</v>
      </c>
      <c r="C8607" s="30">
        <v>0.71627945999999998</v>
      </c>
      <c r="D8607" s="27">
        <v>0.65356020999999997</v>
      </c>
      <c r="E8607" s="26">
        <v>0.44818769000000003</v>
      </c>
      <c r="F8607" s="10">
        <v>0.60818717</v>
      </c>
      <c r="G8607" s="13">
        <v>0.79616286000000003</v>
      </c>
      <c r="H8607" s="16">
        <v>0.68455277999999997</v>
      </c>
      <c r="I8607" s="19">
        <v>0.79903581000000001</v>
      </c>
      <c r="J8607" s="4">
        <v>0.78587169999999995</v>
      </c>
      <c r="K8607" s="2"/>
    </row>
    <row r="8608" spans="1:11" x14ac:dyDescent="0.2">
      <c r="A8608" s="33">
        <v>45381</v>
      </c>
      <c r="B8608" s="25" t="s">
        <v>71</v>
      </c>
      <c r="C8608" s="30">
        <v>0.63422537000000001</v>
      </c>
      <c r="D8608" s="27">
        <v>0.66557794000000003</v>
      </c>
      <c r="E8608" s="26">
        <v>0.44772666</v>
      </c>
      <c r="F8608" s="10">
        <v>0.70201575000000005</v>
      </c>
      <c r="G8608" s="13">
        <v>0.74709771000000003</v>
      </c>
      <c r="H8608" s="16">
        <v>0.66171996</v>
      </c>
      <c r="I8608" s="19">
        <v>0.77779823000000003</v>
      </c>
      <c r="J8608" s="4">
        <v>0.72173531999999996</v>
      </c>
      <c r="K8608" s="2"/>
    </row>
    <row r="8609" spans="1:11" x14ac:dyDescent="0.2">
      <c r="A8609" s="33">
        <v>45381</v>
      </c>
      <c r="B8609" s="25" t="s">
        <v>72</v>
      </c>
      <c r="C8609" s="30">
        <v>0.57829348999999997</v>
      </c>
      <c r="D8609" s="27">
        <v>0.59931632999999995</v>
      </c>
      <c r="E8609" s="26">
        <v>0.45211562999999999</v>
      </c>
      <c r="F8609" s="10">
        <v>0.70274950000000003</v>
      </c>
      <c r="G8609" s="13">
        <v>0.73318916999999995</v>
      </c>
      <c r="H8609" s="16">
        <v>0.64247597999999995</v>
      </c>
      <c r="I8609" s="19">
        <v>0.69396935000000004</v>
      </c>
      <c r="J8609" s="4">
        <v>0.67752038999999997</v>
      </c>
      <c r="K8609" s="2"/>
    </row>
    <row r="8610" spans="1:11" x14ac:dyDescent="0.2">
      <c r="A8610" s="33">
        <v>45381</v>
      </c>
      <c r="B8610" s="25" t="s">
        <v>73</v>
      </c>
      <c r="C8610" s="30">
        <v>0.46228416999999999</v>
      </c>
      <c r="D8610" s="27">
        <v>0.54556139000000003</v>
      </c>
      <c r="E8610" s="26">
        <v>0.43556811000000001</v>
      </c>
      <c r="F8610" s="10">
        <v>0.66937225</v>
      </c>
      <c r="G8610" s="13">
        <v>0.61840258000000004</v>
      </c>
      <c r="H8610" s="16">
        <v>0.63016181000000004</v>
      </c>
      <c r="I8610" s="19">
        <v>0.66498363999999999</v>
      </c>
      <c r="J8610" s="4">
        <v>0.66432685999999996</v>
      </c>
      <c r="K8610" s="2"/>
    </row>
    <row r="8611" spans="1:11" x14ac:dyDescent="0.2">
      <c r="A8611" s="33">
        <v>45381</v>
      </c>
      <c r="B8611" s="25" t="s">
        <v>74</v>
      </c>
      <c r="C8611" s="30">
        <v>0.41278508000000003</v>
      </c>
      <c r="D8611" s="27">
        <v>0.53045885000000004</v>
      </c>
      <c r="E8611" s="26">
        <v>0.41472614000000002</v>
      </c>
      <c r="F8611" s="10">
        <v>0.59193337999999995</v>
      </c>
      <c r="G8611" s="13">
        <v>0.60112480000000001</v>
      </c>
      <c r="H8611" s="16">
        <v>0.63468807000000005</v>
      </c>
      <c r="I8611" s="19">
        <v>0.67698360000000002</v>
      </c>
      <c r="J8611" s="4">
        <v>0.77250602999999995</v>
      </c>
      <c r="K8611" s="2"/>
    </row>
    <row r="8612" spans="1:11" x14ac:dyDescent="0.2">
      <c r="A8612" s="33">
        <v>45381</v>
      </c>
      <c r="B8612" s="25" t="s">
        <v>75</v>
      </c>
      <c r="C8612" s="30">
        <v>0.35900557999999999</v>
      </c>
      <c r="D8612" s="27">
        <v>0.49192623000000002</v>
      </c>
      <c r="E8612" s="26">
        <v>0.39814442999999999</v>
      </c>
      <c r="F8612" s="10">
        <v>0.56713888999999995</v>
      </c>
      <c r="G8612" s="13">
        <v>0.58501411999999997</v>
      </c>
      <c r="H8612" s="16">
        <v>0.60976967999999998</v>
      </c>
      <c r="I8612" s="19">
        <v>0.65132944999999998</v>
      </c>
      <c r="J8612" s="4">
        <v>0.72796094</v>
      </c>
      <c r="K8612" s="2"/>
    </row>
    <row r="8613" spans="1:11" x14ac:dyDescent="0.2">
      <c r="A8613" s="33">
        <v>45381</v>
      </c>
      <c r="B8613" s="25" t="s">
        <v>76</v>
      </c>
      <c r="C8613" s="30">
        <v>0.35472516999999998</v>
      </c>
      <c r="D8613" s="27">
        <v>0.50433353000000003</v>
      </c>
      <c r="E8613" s="26">
        <v>0.43404132000000001</v>
      </c>
      <c r="F8613" s="10">
        <v>0.54627548000000004</v>
      </c>
      <c r="G8613" s="13">
        <v>0.5514985</v>
      </c>
      <c r="H8613" s="16">
        <v>0.57030044000000002</v>
      </c>
      <c r="I8613" s="19">
        <v>0.62714331000000001</v>
      </c>
      <c r="J8613" s="4">
        <v>0.64632615999999998</v>
      </c>
      <c r="K8613" s="2"/>
    </row>
    <row r="8614" spans="1:11" x14ac:dyDescent="0.2">
      <c r="A8614" s="33">
        <v>45381</v>
      </c>
      <c r="B8614" s="25" t="s">
        <v>77</v>
      </c>
      <c r="C8614" s="30">
        <v>0.37920060999999999</v>
      </c>
      <c r="D8614" s="27">
        <v>0.38128676</v>
      </c>
      <c r="E8614" s="26">
        <v>0.42534823999999999</v>
      </c>
      <c r="F8614" s="10">
        <v>0.57662230999999997</v>
      </c>
      <c r="G8614" s="13">
        <v>0.53707066000000003</v>
      </c>
      <c r="H8614" s="16">
        <v>0.54802815000000005</v>
      </c>
      <c r="I8614" s="19">
        <v>0.52357083999999998</v>
      </c>
      <c r="J8614" s="4">
        <v>0.58980856000000004</v>
      </c>
      <c r="K8614" s="2"/>
    </row>
    <row r="8615" spans="1:11" x14ac:dyDescent="0.2">
      <c r="A8615" s="33">
        <v>45381</v>
      </c>
      <c r="B8615" s="25" t="s">
        <v>78</v>
      </c>
      <c r="C8615" s="30">
        <v>0.37456897</v>
      </c>
      <c r="D8615" s="27">
        <v>0.37686693999999998</v>
      </c>
      <c r="E8615" s="26">
        <v>0.42675786999999998</v>
      </c>
      <c r="F8615" s="10">
        <v>0.58541370000000004</v>
      </c>
      <c r="G8615" s="13">
        <v>0.51084481000000004</v>
      </c>
      <c r="H8615" s="16">
        <v>0.51265852000000001</v>
      </c>
      <c r="I8615" s="19">
        <v>0.47957522000000002</v>
      </c>
      <c r="J8615" s="4">
        <v>0.53915367999999997</v>
      </c>
      <c r="K8615" s="2"/>
    </row>
    <row r="8616" spans="1:11" x14ac:dyDescent="0.2">
      <c r="A8616" s="33">
        <v>45381</v>
      </c>
      <c r="B8616" s="25" t="s">
        <v>79</v>
      </c>
      <c r="C8616" s="30">
        <v>0.37045591999999999</v>
      </c>
      <c r="D8616" s="27">
        <v>0.37830975999999999</v>
      </c>
      <c r="E8616" s="26">
        <v>0.42890166000000002</v>
      </c>
      <c r="F8616" s="10">
        <v>0.62950417999999997</v>
      </c>
      <c r="G8616" s="13">
        <v>0.51122160999999999</v>
      </c>
      <c r="H8616" s="16">
        <v>0.48659040999999997</v>
      </c>
      <c r="I8616" s="19">
        <v>0.41982617</v>
      </c>
      <c r="J8616" s="4">
        <v>0.50473418999999997</v>
      </c>
      <c r="K8616" s="2"/>
    </row>
    <row r="8617" spans="1:11" x14ac:dyDescent="0.2">
      <c r="A8617" s="33">
        <v>45381</v>
      </c>
      <c r="B8617" s="25" t="s">
        <v>80</v>
      </c>
      <c r="C8617" s="30">
        <v>0.37097449999999998</v>
      </c>
      <c r="D8617" s="27">
        <v>0.40081653</v>
      </c>
      <c r="E8617" s="26">
        <v>0.39799222000000001</v>
      </c>
      <c r="F8617" s="10">
        <v>0.61725982000000001</v>
      </c>
      <c r="G8617" s="13">
        <v>0.50758292000000005</v>
      </c>
      <c r="H8617" s="16">
        <v>0.46712292</v>
      </c>
      <c r="I8617" s="19">
        <v>0.39502777</v>
      </c>
      <c r="J8617" s="4">
        <v>0.45426357000000001</v>
      </c>
      <c r="K8617" s="2"/>
    </row>
    <row r="8618" spans="1:11" x14ac:dyDescent="0.2">
      <c r="A8618" s="33">
        <v>45381</v>
      </c>
      <c r="B8618" s="25" t="s">
        <v>81</v>
      </c>
      <c r="C8618" s="30">
        <v>0.35887593000000001</v>
      </c>
      <c r="D8618" s="27">
        <v>0.48158424999999999</v>
      </c>
      <c r="E8618" s="26">
        <v>0.38463771000000002</v>
      </c>
      <c r="F8618" s="10">
        <v>0.49463679999999999</v>
      </c>
      <c r="G8618" s="13">
        <v>0.51017376000000003</v>
      </c>
      <c r="H8618" s="16">
        <v>0.51592088000000003</v>
      </c>
      <c r="I8618" s="19">
        <v>0.43657562999999999</v>
      </c>
      <c r="J8618" s="4">
        <v>0.43153440999999998</v>
      </c>
      <c r="K8618" s="2"/>
    </row>
    <row r="8619" spans="1:11" x14ac:dyDescent="0.2">
      <c r="A8619" s="33">
        <v>45381</v>
      </c>
      <c r="B8619" s="25" t="s">
        <v>82</v>
      </c>
      <c r="C8619" s="30">
        <v>0.3593769</v>
      </c>
      <c r="D8619" s="27">
        <v>0.47883544</v>
      </c>
      <c r="E8619" s="26">
        <v>0.37151223</v>
      </c>
      <c r="F8619" s="10">
        <v>0.48062864999999999</v>
      </c>
      <c r="G8619" s="13">
        <v>0.47848235</v>
      </c>
      <c r="H8619" s="16">
        <v>0.49392787999999999</v>
      </c>
      <c r="I8619" s="19">
        <v>0.42310080999999999</v>
      </c>
      <c r="J8619" s="4">
        <v>0.43316644999999998</v>
      </c>
      <c r="K8619" s="2"/>
    </row>
    <row r="8620" spans="1:11" x14ac:dyDescent="0.2">
      <c r="A8620" s="33">
        <v>45381</v>
      </c>
      <c r="B8620" s="25" t="s">
        <v>83</v>
      </c>
      <c r="C8620" s="30">
        <v>0.38243501000000002</v>
      </c>
      <c r="D8620" s="27">
        <v>0.47391369</v>
      </c>
      <c r="E8620" s="26">
        <v>0.37971994999999997</v>
      </c>
      <c r="F8620" s="10">
        <v>0.44471051</v>
      </c>
      <c r="G8620" s="13">
        <v>0.46825224999999998</v>
      </c>
      <c r="H8620" s="16">
        <v>0.49817746000000002</v>
      </c>
      <c r="I8620" s="19">
        <v>0.43451620000000002</v>
      </c>
      <c r="J8620" s="4">
        <v>0.41866891000000001</v>
      </c>
      <c r="K8620" s="2"/>
    </row>
    <row r="8621" spans="1:11" x14ac:dyDescent="0.2">
      <c r="A8621" s="33">
        <v>45381</v>
      </c>
      <c r="B8621" s="25" t="s">
        <v>84</v>
      </c>
      <c r="C8621" s="30">
        <v>0.40499215</v>
      </c>
      <c r="D8621" s="27">
        <v>0.49498662999999998</v>
      </c>
      <c r="E8621" s="26">
        <v>0.38057011000000002</v>
      </c>
      <c r="F8621" s="10">
        <v>0.43358404</v>
      </c>
      <c r="G8621" s="13">
        <v>0.45673163999999999</v>
      </c>
      <c r="H8621" s="16">
        <v>0.48817378</v>
      </c>
      <c r="I8621" s="19">
        <v>0.42988736</v>
      </c>
      <c r="J8621" s="4">
        <v>0.37643024000000003</v>
      </c>
      <c r="K8621" s="2"/>
    </row>
    <row r="8622" spans="1:11" x14ac:dyDescent="0.2">
      <c r="A8622" s="33">
        <v>45381</v>
      </c>
      <c r="B8622" s="25" t="s">
        <v>85</v>
      </c>
      <c r="C8622" s="30">
        <v>0.45401511999999999</v>
      </c>
      <c r="D8622" s="27">
        <v>0.54598617000000005</v>
      </c>
      <c r="E8622" s="26">
        <v>0.39508358999999998</v>
      </c>
      <c r="F8622" s="10">
        <v>0.42835784999999998</v>
      </c>
      <c r="G8622" s="13">
        <v>0.52627466000000001</v>
      </c>
      <c r="H8622" s="16">
        <v>0.40014387000000001</v>
      </c>
      <c r="I8622" s="19">
        <v>0.43520597</v>
      </c>
      <c r="J8622" s="4">
        <v>0.39331078000000003</v>
      </c>
      <c r="K8622" s="2"/>
    </row>
    <row r="8623" spans="1:11" x14ac:dyDescent="0.2">
      <c r="A8623" s="33">
        <v>45381</v>
      </c>
      <c r="B8623" s="25" t="s">
        <v>86</v>
      </c>
      <c r="C8623" s="30">
        <v>0.47796856999999998</v>
      </c>
      <c r="D8623" s="27">
        <v>0.53882421000000003</v>
      </c>
      <c r="E8623" s="26">
        <v>0.38435113999999998</v>
      </c>
      <c r="F8623" s="10">
        <v>0.41342023999999999</v>
      </c>
      <c r="G8623" s="13">
        <v>0.51535217</v>
      </c>
      <c r="H8623" s="16">
        <v>0.37774218999999998</v>
      </c>
      <c r="I8623" s="19">
        <v>0.42100842999999999</v>
      </c>
      <c r="J8623" s="4">
        <v>0.37680830999999998</v>
      </c>
      <c r="K8623" s="2"/>
    </row>
    <row r="8624" spans="1:11" x14ac:dyDescent="0.2">
      <c r="A8624" s="33">
        <v>45381</v>
      </c>
      <c r="B8624" s="25" t="s">
        <v>87</v>
      </c>
      <c r="C8624" s="30">
        <v>0.51583277999999999</v>
      </c>
      <c r="D8624" s="27">
        <v>0.53733854000000003</v>
      </c>
      <c r="E8624" s="26">
        <v>0.37688060000000001</v>
      </c>
      <c r="F8624" s="10">
        <v>0.40169389</v>
      </c>
      <c r="G8624" s="13">
        <v>0.49686487000000001</v>
      </c>
      <c r="H8624" s="16">
        <v>0.36203823000000002</v>
      </c>
      <c r="I8624" s="19">
        <v>0.42121500000000001</v>
      </c>
      <c r="J8624" s="4">
        <v>0.36369438999999998</v>
      </c>
      <c r="K8624" s="2"/>
    </row>
    <row r="8625" spans="1:11" x14ac:dyDescent="0.2">
      <c r="A8625" s="33">
        <v>45381</v>
      </c>
      <c r="B8625" s="25" t="s">
        <v>88</v>
      </c>
      <c r="C8625" s="30">
        <v>0.52974352999999996</v>
      </c>
      <c r="D8625" s="27">
        <v>0.55221109000000002</v>
      </c>
      <c r="E8625" s="26">
        <v>0.38744466999999999</v>
      </c>
      <c r="F8625" s="10">
        <v>0.39984802000000003</v>
      </c>
      <c r="G8625" s="13">
        <v>0.48858829999999998</v>
      </c>
      <c r="H8625" s="16">
        <v>0.35979570999999999</v>
      </c>
      <c r="I8625" s="19">
        <v>0.41737059999999998</v>
      </c>
      <c r="J8625" s="4">
        <v>0.35882652999999998</v>
      </c>
      <c r="K8625" s="2"/>
    </row>
    <row r="8626" spans="1:11" x14ac:dyDescent="0.2">
      <c r="A8626" s="33">
        <v>45381</v>
      </c>
      <c r="B8626" s="25" t="s">
        <v>89</v>
      </c>
      <c r="C8626" s="30">
        <v>0.55091809000000003</v>
      </c>
      <c r="D8626" s="27">
        <v>0.55660109000000002</v>
      </c>
      <c r="E8626" s="26">
        <v>0.39490235000000001</v>
      </c>
      <c r="F8626" s="10">
        <v>0.40308302000000001</v>
      </c>
      <c r="G8626" s="13">
        <v>0.44205735000000002</v>
      </c>
      <c r="H8626" s="16">
        <v>0.43913500999999999</v>
      </c>
      <c r="I8626" s="19">
        <v>0.40721839999999998</v>
      </c>
      <c r="J8626" s="4">
        <v>0.29890320999999997</v>
      </c>
      <c r="K8626" s="2"/>
    </row>
    <row r="8627" spans="1:11" x14ac:dyDescent="0.2">
      <c r="A8627" s="33">
        <v>45381</v>
      </c>
      <c r="B8627" s="25" t="s">
        <v>90</v>
      </c>
      <c r="C8627" s="30">
        <v>0.56501469999999998</v>
      </c>
      <c r="D8627" s="27">
        <v>0.52229300000000001</v>
      </c>
      <c r="E8627" s="26">
        <v>0.36809472999999998</v>
      </c>
      <c r="F8627" s="10">
        <v>0.38040616999999999</v>
      </c>
      <c r="G8627" s="13">
        <v>0.41774582999999998</v>
      </c>
      <c r="H8627" s="16">
        <v>0.42278158999999998</v>
      </c>
      <c r="I8627" s="19">
        <v>0.39589442000000002</v>
      </c>
      <c r="J8627" s="4">
        <v>0.28685417000000002</v>
      </c>
      <c r="K8627" s="2"/>
    </row>
    <row r="8628" spans="1:11" x14ac:dyDescent="0.2">
      <c r="A8628" s="33">
        <v>45381</v>
      </c>
      <c r="B8628" s="25" t="s">
        <v>91</v>
      </c>
      <c r="C8628" s="30">
        <v>0.57159283999999999</v>
      </c>
      <c r="D8628" s="27">
        <v>0.50416309000000004</v>
      </c>
      <c r="E8628" s="26">
        <v>0.36973724000000002</v>
      </c>
      <c r="F8628" s="10">
        <v>0.37440938000000001</v>
      </c>
      <c r="G8628" s="13">
        <v>0.39638089999999998</v>
      </c>
      <c r="H8628" s="16">
        <v>0.40000306000000002</v>
      </c>
      <c r="I8628" s="19">
        <v>0.37592945</v>
      </c>
      <c r="J8628" s="4">
        <v>0.26843646999999998</v>
      </c>
      <c r="K8628" s="2"/>
    </row>
    <row r="8629" spans="1:11" x14ac:dyDescent="0.2">
      <c r="A8629" s="33">
        <v>45381</v>
      </c>
      <c r="B8629" s="25" t="s">
        <v>92</v>
      </c>
      <c r="C8629" s="30">
        <v>0.56407437000000005</v>
      </c>
      <c r="D8629" s="27">
        <v>0.48674282000000002</v>
      </c>
      <c r="E8629" s="26">
        <v>0.37110567999999999</v>
      </c>
      <c r="F8629" s="10">
        <v>0.36122144</v>
      </c>
      <c r="G8629" s="13">
        <v>0.38381591999999998</v>
      </c>
      <c r="H8629" s="16">
        <v>0.39484035000000001</v>
      </c>
      <c r="I8629" s="19">
        <v>0.36403773</v>
      </c>
      <c r="J8629" s="4">
        <v>0.25860614999999998</v>
      </c>
      <c r="K8629" s="2"/>
    </row>
    <row r="8630" spans="1:11" x14ac:dyDescent="0.2">
      <c r="A8630" s="33">
        <v>45381</v>
      </c>
      <c r="B8630" s="25" t="s">
        <v>93</v>
      </c>
      <c r="C8630" s="30">
        <v>0.50689790999999995</v>
      </c>
      <c r="D8630" s="27">
        <v>0.56625314000000004</v>
      </c>
      <c r="E8630" s="26">
        <v>0.40072720000000001</v>
      </c>
      <c r="F8630" s="10">
        <v>0.48703867000000001</v>
      </c>
      <c r="G8630" s="13">
        <v>0.36942726999999997</v>
      </c>
      <c r="H8630" s="16">
        <v>0.44581760999999998</v>
      </c>
      <c r="I8630" s="19">
        <v>0.27984419999999999</v>
      </c>
      <c r="J8630" s="4">
        <v>0.35675195999999998</v>
      </c>
      <c r="K8630" s="2"/>
    </row>
    <row r="8631" spans="1:11" x14ac:dyDescent="0.2">
      <c r="A8631" s="33">
        <v>45381</v>
      </c>
      <c r="B8631" s="25" t="s">
        <v>94</v>
      </c>
      <c r="C8631" s="30">
        <v>0.50005027000000002</v>
      </c>
      <c r="D8631" s="27">
        <v>0.52254559</v>
      </c>
      <c r="E8631" s="26">
        <v>0.40038357000000002</v>
      </c>
      <c r="F8631" s="10">
        <v>0.52825624999999998</v>
      </c>
      <c r="G8631" s="13">
        <v>0.35853327000000002</v>
      </c>
      <c r="H8631" s="16">
        <v>0.44381064999999997</v>
      </c>
      <c r="I8631" s="19">
        <v>0.31342533</v>
      </c>
      <c r="J8631" s="4">
        <v>0.35489528999999997</v>
      </c>
      <c r="K8631" s="2"/>
    </row>
    <row r="8632" spans="1:11" x14ac:dyDescent="0.2">
      <c r="A8632" s="33">
        <v>45381</v>
      </c>
      <c r="B8632" s="25" t="s">
        <v>95</v>
      </c>
      <c r="C8632" s="30">
        <v>0.53056482000000005</v>
      </c>
      <c r="D8632" s="27">
        <v>0.48424992</v>
      </c>
      <c r="E8632" s="26">
        <v>0.39862725999999998</v>
      </c>
      <c r="F8632" s="10">
        <v>0.45426477999999998</v>
      </c>
      <c r="G8632" s="13">
        <v>0.36794165000000001</v>
      </c>
      <c r="H8632" s="16">
        <v>0.4704644</v>
      </c>
      <c r="I8632" s="19">
        <v>0.34135017000000001</v>
      </c>
      <c r="J8632" s="4">
        <v>0.33624732000000002</v>
      </c>
      <c r="K8632" s="2"/>
    </row>
    <row r="8633" spans="1:11" x14ac:dyDescent="0.2">
      <c r="A8633" s="33">
        <v>45381</v>
      </c>
      <c r="B8633" s="25" t="s">
        <v>96</v>
      </c>
      <c r="C8633" s="30">
        <v>0.56792699999999996</v>
      </c>
      <c r="D8633" s="27">
        <v>0.45951134999999999</v>
      </c>
      <c r="E8633" s="26">
        <v>0.38370197</v>
      </c>
      <c r="F8633" s="10">
        <v>0.43508028999999998</v>
      </c>
      <c r="G8633" s="13">
        <v>0.41989780999999998</v>
      </c>
      <c r="H8633" s="16">
        <v>0.51574734</v>
      </c>
      <c r="I8633" s="19">
        <v>0.38690029999999997</v>
      </c>
      <c r="J8633" s="4">
        <v>0.32242543000000001</v>
      </c>
      <c r="K8633" s="2"/>
    </row>
    <row r="8634" spans="1:11" x14ac:dyDescent="0.2">
      <c r="A8634" s="33">
        <v>45381</v>
      </c>
      <c r="B8634" s="25" t="s">
        <v>97</v>
      </c>
      <c r="C8634" s="30">
        <v>0.73219182999999999</v>
      </c>
      <c r="D8634" s="27">
        <v>0.44686556999999999</v>
      </c>
      <c r="E8634" s="26">
        <v>0.40550860999999999</v>
      </c>
      <c r="F8634" s="10">
        <v>0.46345667000000002</v>
      </c>
      <c r="G8634" s="13">
        <v>0.42537799999999998</v>
      </c>
      <c r="H8634" s="16">
        <v>0.43143597</v>
      </c>
      <c r="I8634" s="19">
        <v>0.42853040999999997</v>
      </c>
      <c r="J8634" s="4">
        <v>0.29182492999999998</v>
      </c>
      <c r="K8634" s="2"/>
    </row>
    <row r="8635" spans="1:11" x14ac:dyDescent="0.2">
      <c r="A8635" s="33">
        <v>45381</v>
      </c>
      <c r="B8635" s="25" t="s">
        <v>98</v>
      </c>
      <c r="C8635" s="30">
        <v>0.77738722999999998</v>
      </c>
      <c r="D8635" s="27">
        <v>0.62517962999999999</v>
      </c>
      <c r="E8635" s="26">
        <v>0.40121978000000003</v>
      </c>
      <c r="F8635" s="10">
        <v>0.42904471999999999</v>
      </c>
      <c r="G8635" s="13">
        <v>0.39228279999999999</v>
      </c>
      <c r="H8635" s="16">
        <v>0.41946141999999997</v>
      </c>
      <c r="I8635" s="19">
        <v>0.43643725999999999</v>
      </c>
      <c r="J8635" s="4">
        <v>0.39758827000000002</v>
      </c>
      <c r="K8635" s="2"/>
    </row>
    <row r="8636" spans="1:11" x14ac:dyDescent="0.2">
      <c r="A8636" s="33">
        <v>45381</v>
      </c>
      <c r="B8636" s="25" t="s">
        <v>99</v>
      </c>
      <c r="C8636" s="30">
        <v>0.73864118999999995</v>
      </c>
      <c r="D8636" s="27">
        <v>0.58584069000000005</v>
      </c>
      <c r="E8636" s="26">
        <v>0.38876672000000001</v>
      </c>
      <c r="F8636" s="10">
        <v>0.40958621000000001</v>
      </c>
      <c r="G8636" s="13">
        <v>0.38314213000000003</v>
      </c>
      <c r="H8636" s="16">
        <v>0.43058837999999999</v>
      </c>
      <c r="I8636" s="19">
        <v>0.37881726999999998</v>
      </c>
      <c r="J8636" s="4">
        <v>0.63927303999999996</v>
      </c>
      <c r="K8636" s="2"/>
    </row>
    <row r="8637" spans="1:11" x14ac:dyDescent="0.2">
      <c r="A8637" s="33">
        <v>45381</v>
      </c>
      <c r="B8637" s="25" t="s">
        <v>100</v>
      </c>
      <c r="C8637" s="30">
        <v>0.65469975000000002</v>
      </c>
      <c r="D8637" s="27">
        <v>0.65075411000000005</v>
      </c>
      <c r="E8637" s="26">
        <v>0.37434488999999999</v>
      </c>
      <c r="F8637" s="10">
        <v>0.39555238999999998</v>
      </c>
      <c r="G8637" s="13">
        <v>0.35355706999999997</v>
      </c>
      <c r="H8637" s="16">
        <v>0.52995422999999997</v>
      </c>
      <c r="I8637" s="19">
        <v>0.33853506</v>
      </c>
      <c r="J8637" s="4">
        <v>0.69991376000000005</v>
      </c>
      <c r="K8637" s="2"/>
    </row>
    <row r="8638" spans="1:11" x14ac:dyDescent="0.2">
      <c r="A8638" s="33">
        <v>45381</v>
      </c>
      <c r="B8638" s="25" t="s">
        <v>101</v>
      </c>
      <c r="C8638" s="30">
        <v>0.46094361</v>
      </c>
      <c r="D8638" s="27">
        <v>0.57229721</v>
      </c>
      <c r="E8638" s="26">
        <v>0.39474555</v>
      </c>
      <c r="F8638" s="10">
        <v>0.41817900000000002</v>
      </c>
      <c r="G8638" s="13">
        <v>0.26621537000000001</v>
      </c>
      <c r="H8638" s="16">
        <v>0.55825321999999999</v>
      </c>
      <c r="I8638" s="19">
        <v>0.38932326</v>
      </c>
      <c r="J8638" s="4">
        <v>0.55840356999999996</v>
      </c>
      <c r="K8638" s="2"/>
    </row>
    <row r="8639" spans="1:11" x14ac:dyDescent="0.2">
      <c r="A8639" s="33">
        <v>45381</v>
      </c>
      <c r="B8639" s="25" t="s">
        <v>102</v>
      </c>
      <c r="C8639" s="30">
        <v>0.39315262000000001</v>
      </c>
      <c r="D8639" s="27">
        <v>0.44453935999999999</v>
      </c>
      <c r="E8639" s="26">
        <v>0.38107216999999999</v>
      </c>
      <c r="F8639" s="10">
        <v>0.43146051000000002</v>
      </c>
      <c r="G8639" s="13">
        <v>0.26610287999999999</v>
      </c>
      <c r="H8639" s="16">
        <v>0.50848687000000004</v>
      </c>
      <c r="I8639" s="19">
        <v>0.36412694000000001</v>
      </c>
      <c r="J8639" s="4">
        <v>0.54652246000000004</v>
      </c>
      <c r="K8639" s="2"/>
    </row>
    <row r="8640" spans="1:11" x14ac:dyDescent="0.2">
      <c r="A8640" s="33">
        <v>45381</v>
      </c>
      <c r="B8640" s="25" t="s">
        <v>103</v>
      </c>
      <c r="C8640" s="30">
        <v>0.29767513000000001</v>
      </c>
      <c r="D8640" s="27">
        <v>0.39925380999999999</v>
      </c>
      <c r="E8640" s="26">
        <v>0.38111392999999999</v>
      </c>
      <c r="F8640" s="10">
        <v>0.38053394000000001</v>
      </c>
      <c r="G8640" s="13">
        <v>0.25211913000000002</v>
      </c>
      <c r="H8640" s="16">
        <v>0.48897524999999997</v>
      </c>
      <c r="I8640" s="19">
        <v>0.32023742999999999</v>
      </c>
      <c r="J8640" s="4">
        <v>0.49433306999999999</v>
      </c>
      <c r="K8640" s="2"/>
    </row>
    <row r="8641" spans="1:11" x14ac:dyDescent="0.2">
      <c r="A8641" s="33">
        <v>45381</v>
      </c>
      <c r="B8641" s="25" t="s">
        <v>104</v>
      </c>
      <c r="C8641" s="30">
        <v>0.26998864</v>
      </c>
      <c r="D8641" s="27">
        <v>0.35862961999999998</v>
      </c>
      <c r="E8641" s="26">
        <v>0.36918835</v>
      </c>
      <c r="F8641" s="10">
        <v>0.38186656000000002</v>
      </c>
      <c r="G8641" s="13">
        <v>0.25844262000000001</v>
      </c>
      <c r="H8641" s="16">
        <v>0.39628466000000001</v>
      </c>
      <c r="I8641" s="19">
        <v>0.27075237000000002</v>
      </c>
      <c r="J8641" s="4">
        <v>0.45066088999999998</v>
      </c>
      <c r="K8641" s="2"/>
    </row>
    <row r="8642" spans="1:11" x14ac:dyDescent="0.2">
      <c r="A8642" s="33">
        <v>45382</v>
      </c>
      <c r="B8642" s="25" t="s">
        <v>9</v>
      </c>
      <c r="C8642" s="30">
        <v>0.23920855999999999</v>
      </c>
      <c r="D8642" s="27">
        <v>0.18241710999999999</v>
      </c>
      <c r="E8642" s="26">
        <v>0.29151635999999997</v>
      </c>
      <c r="F8642" s="10">
        <v>0.36377535999999999</v>
      </c>
      <c r="G8642" s="13">
        <v>0.30154303999999998</v>
      </c>
      <c r="H8642" s="16">
        <v>0.27669390999999999</v>
      </c>
      <c r="I8642" s="19">
        <v>0.29127818999999999</v>
      </c>
      <c r="J8642" s="4">
        <v>0.3138203</v>
      </c>
      <c r="K8642" s="2"/>
    </row>
    <row r="8643" spans="1:11" x14ac:dyDescent="0.2">
      <c r="A8643" s="33">
        <v>45382</v>
      </c>
      <c r="B8643" s="25" t="s">
        <v>10</v>
      </c>
      <c r="C8643" s="30">
        <v>0.21187555</v>
      </c>
      <c r="D8643" s="27">
        <v>0.18155252999999999</v>
      </c>
      <c r="E8643" s="26">
        <v>0.27818314</v>
      </c>
      <c r="F8643" s="10">
        <v>0.34402063999999999</v>
      </c>
      <c r="G8643" s="13">
        <v>0.31310553000000002</v>
      </c>
      <c r="H8643" s="16">
        <v>0.25857434000000001</v>
      </c>
      <c r="I8643" s="19">
        <v>0.27928902999999999</v>
      </c>
      <c r="J8643" s="4">
        <v>0.41914016999999998</v>
      </c>
      <c r="K8643" s="2"/>
    </row>
    <row r="8644" spans="1:11" x14ac:dyDescent="0.2">
      <c r="A8644" s="33">
        <v>45382</v>
      </c>
      <c r="B8644" s="25" t="s">
        <v>11</v>
      </c>
      <c r="C8644" s="30">
        <v>0.18343281</v>
      </c>
      <c r="D8644" s="27">
        <v>0.17669013</v>
      </c>
      <c r="E8644" s="26">
        <v>0.27505153999999998</v>
      </c>
      <c r="F8644" s="10">
        <v>0.32481823999999998</v>
      </c>
      <c r="G8644" s="13">
        <v>0.30943009999999999</v>
      </c>
      <c r="H8644" s="16">
        <v>0.36728534000000002</v>
      </c>
      <c r="I8644" s="19">
        <v>0.28043421000000002</v>
      </c>
      <c r="J8644" s="4">
        <v>0.35185907</v>
      </c>
      <c r="K8644" s="2"/>
    </row>
    <row r="8645" spans="1:11" x14ac:dyDescent="0.2">
      <c r="A8645" s="33">
        <v>45382</v>
      </c>
      <c r="B8645" s="25" t="s">
        <v>12</v>
      </c>
      <c r="C8645" s="30">
        <v>0.18232308</v>
      </c>
      <c r="D8645" s="27">
        <v>0.31626022999999998</v>
      </c>
      <c r="E8645" s="26">
        <v>0.27700896000000003</v>
      </c>
      <c r="F8645" s="10">
        <v>0.30826576</v>
      </c>
      <c r="G8645" s="13">
        <v>0.29464132999999998</v>
      </c>
      <c r="H8645" s="16">
        <v>0.38580640999999999</v>
      </c>
      <c r="I8645" s="19">
        <v>0.28587857</v>
      </c>
      <c r="J8645" s="4">
        <v>0.31150045999999998</v>
      </c>
      <c r="K8645" s="2"/>
    </row>
    <row r="8646" spans="1:11" x14ac:dyDescent="0.2">
      <c r="A8646" s="33">
        <v>45382</v>
      </c>
      <c r="B8646" s="25" t="s">
        <v>13</v>
      </c>
      <c r="C8646" s="30">
        <v>0.17234569</v>
      </c>
      <c r="D8646" s="27">
        <v>0.41962929999999998</v>
      </c>
      <c r="E8646" s="26">
        <v>0.28516384</v>
      </c>
      <c r="F8646" s="10">
        <v>0.26505683000000002</v>
      </c>
      <c r="G8646" s="13">
        <v>0.34650441999999998</v>
      </c>
      <c r="H8646" s="16">
        <v>0.52426961000000005</v>
      </c>
      <c r="I8646" s="19">
        <v>0.28288612000000002</v>
      </c>
      <c r="J8646" s="4">
        <v>0.30593041999999998</v>
      </c>
      <c r="K8646" s="2"/>
    </row>
    <row r="8647" spans="1:11" x14ac:dyDescent="0.2">
      <c r="A8647" s="33">
        <v>45382</v>
      </c>
      <c r="B8647" s="25" t="s">
        <v>14</v>
      </c>
      <c r="C8647" s="30">
        <v>0.17129026</v>
      </c>
      <c r="D8647" s="27">
        <v>0.36038533</v>
      </c>
      <c r="E8647" s="26">
        <v>0.27462785000000001</v>
      </c>
      <c r="F8647" s="10">
        <v>0.26154209</v>
      </c>
      <c r="G8647" s="13">
        <v>0.34100171000000001</v>
      </c>
      <c r="H8647" s="16">
        <v>0.57377102000000002</v>
      </c>
      <c r="I8647" s="19">
        <v>0.27563538999999998</v>
      </c>
      <c r="J8647" s="4">
        <v>0.28300061999999998</v>
      </c>
      <c r="K8647" s="2"/>
    </row>
    <row r="8648" spans="1:11" x14ac:dyDescent="0.2">
      <c r="A8648" s="33">
        <v>45382</v>
      </c>
      <c r="B8648" s="25" t="s">
        <v>15</v>
      </c>
      <c r="C8648" s="30">
        <v>0.20629296</v>
      </c>
      <c r="D8648" s="27">
        <v>0.35359832000000002</v>
      </c>
      <c r="E8648" s="26">
        <v>0.27101139000000002</v>
      </c>
      <c r="F8648" s="10">
        <v>0.28418009999999999</v>
      </c>
      <c r="G8648" s="13">
        <v>0.33087464999999999</v>
      </c>
      <c r="H8648" s="16">
        <v>0.58301194999999995</v>
      </c>
      <c r="I8648" s="19">
        <v>0.26154490000000002</v>
      </c>
      <c r="J8648" s="4">
        <v>0.26097174000000001</v>
      </c>
      <c r="K8648" s="2"/>
    </row>
    <row r="8649" spans="1:11" x14ac:dyDescent="0.2">
      <c r="A8649" s="33">
        <v>45382</v>
      </c>
      <c r="B8649" s="25" t="s">
        <v>16</v>
      </c>
      <c r="C8649" s="30">
        <v>0.24235108</v>
      </c>
      <c r="D8649" s="27">
        <v>0.38426705</v>
      </c>
      <c r="E8649" s="26">
        <v>0.27303691000000002</v>
      </c>
      <c r="F8649" s="10">
        <v>0.48814099</v>
      </c>
      <c r="G8649" s="13">
        <v>0.31433921999999997</v>
      </c>
      <c r="H8649" s="16">
        <v>0.60618742999999997</v>
      </c>
      <c r="I8649" s="19">
        <v>0.31889359</v>
      </c>
      <c r="J8649" s="4">
        <v>0.26329721</v>
      </c>
      <c r="K8649" s="2"/>
    </row>
    <row r="8650" spans="1:11" x14ac:dyDescent="0.2">
      <c r="A8650" s="33">
        <v>45382</v>
      </c>
      <c r="B8650" s="25" t="s">
        <v>21</v>
      </c>
      <c r="C8650" s="30">
        <v>0.30854846000000002</v>
      </c>
      <c r="D8650" s="27">
        <v>0.49649141000000002</v>
      </c>
      <c r="E8650" s="26">
        <v>0.20634781999999999</v>
      </c>
      <c r="F8650" s="10">
        <v>0.29683597</v>
      </c>
      <c r="G8650" s="13">
        <v>0.33950261999999998</v>
      </c>
      <c r="H8650" s="16">
        <v>0.60721718999999996</v>
      </c>
      <c r="I8650" s="19">
        <v>0.33493245999999999</v>
      </c>
      <c r="J8650" s="4">
        <v>0.32584354999999998</v>
      </c>
      <c r="K8650" s="2"/>
    </row>
    <row r="8651" spans="1:11" x14ac:dyDescent="0.2">
      <c r="A8651" s="33">
        <v>45382</v>
      </c>
      <c r="B8651" s="25" t="s">
        <v>22</v>
      </c>
      <c r="C8651" s="30">
        <v>0.34851006000000001</v>
      </c>
      <c r="D8651" s="27">
        <v>0.40689365</v>
      </c>
      <c r="E8651" s="26">
        <v>0.20053367999999999</v>
      </c>
      <c r="F8651" s="10">
        <v>0.41760903999999999</v>
      </c>
      <c r="G8651" s="13">
        <v>0.31395647999999998</v>
      </c>
      <c r="H8651" s="16">
        <v>0.57147177000000005</v>
      </c>
      <c r="I8651" s="19">
        <v>0.41690883000000001</v>
      </c>
      <c r="J8651" s="4">
        <v>0.28703510999999998</v>
      </c>
      <c r="K8651" s="2"/>
    </row>
    <row r="8652" spans="1:11" x14ac:dyDescent="0.2">
      <c r="A8652" s="33">
        <v>45382</v>
      </c>
      <c r="B8652" s="25" t="s">
        <v>23</v>
      </c>
      <c r="C8652" s="30">
        <v>0.45425771999999998</v>
      </c>
      <c r="D8652" s="27">
        <v>0.35982883999999998</v>
      </c>
      <c r="E8652" s="26">
        <v>0.22609712000000001</v>
      </c>
      <c r="F8652" s="10">
        <v>0.39757395000000001</v>
      </c>
      <c r="G8652" s="13">
        <v>0.33755337000000002</v>
      </c>
      <c r="H8652" s="16">
        <v>0.54370609999999997</v>
      </c>
      <c r="I8652" s="19">
        <v>0.42379474</v>
      </c>
      <c r="J8652" s="4">
        <v>0.26398044999999998</v>
      </c>
      <c r="K8652" s="2"/>
    </row>
    <row r="8653" spans="1:11" x14ac:dyDescent="0.2">
      <c r="A8653" s="33">
        <v>45382</v>
      </c>
      <c r="B8653" s="25" t="s">
        <v>24</v>
      </c>
      <c r="C8653" s="30">
        <v>0.52004377000000002</v>
      </c>
      <c r="D8653" s="27">
        <v>0.35754609999999998</v>
      </c>
      <c r="E8653" s="26">
        <v>0.47658137</v>
      </c>
      <c r="F8653" s="10">
        <v>0.47950104999999998</v>
      </c>
      <c r="G8653" s="13">
        <v>0.33882751999999999</v>
      </c>
      <c r="H8653" s="16">
        <v>0.51044495000000001</v>
      </c>
      <c r="I8653" s="19">
        <v>0.39040395999999999</v>
      </c>
      <c r="J8653" s="4">
        <v>0.26378088</v>
      </c>
      <c r="K8653" s="2"/>
    </row>
    <row r="8654" spans="1:11" x14ac:dyDescent="0.2">
      <c r="A8654" s="33">
        <v>45382</v>
      </c>
      <c r="B8654" s="25" t="s">
        <v>25</v>
      </c>
      <c r="C8654" s="30">
        <v>0.68784701999999998</v>
      </c>
      <c r="D8654" s="27">
        <v>0.28481284000000001</v>
      </c>
      <c r="E8654" s="26">
        <v>0.74641299000000005</v>
      </c>
      <c r="F8654" s="10">
        <v>0.41979854</v>
      </c>
      <c r="G8654" s="13">
        <v>0.37219965999999999</v>
      </c>
      <c r="H8654" s="16">
        <v>0.35184795000000002</v>
      </c>
      <c r="I8654" s="19">
        <v>0.37909076000000003</v>
      </c>
      <c r="J8654" s="4">
        <v>0.28228779999999998</v>
      </c>
      <c r="K8654" s="2"/>
    </row>
    <row r="8655" spans="1:11" x14ac:dyDescent="0.2">
      <c r="A8655" s="33">
        <v>45382</v>
      </c>
      <c r="B8655" s="25" t="s">
        <v>26</v>
      </c>
      <c r="C8655" s="30">
        <v>0.76508915</v>
      </c>
      <c r="D8655" s="27">
        <v>0.34126305000000001</v>
      </c>
      <c r="E8655" s="26">
        <v>0.79846335999999996</v>
      </c>
      <c r="F8655" s="10">
        <v>0.36740188000000001</v>
      </c>
      <c r="G8655" s="13">
        <v>0.33407430999999999</v>
      </c>
      <c r="H8655" s="16">
        <v>0.34798291999999997</v>
      </c>
      <c r="I8655" s="19">
        <v>0.44539796999999998</v>
      </c>
      <c r="J8655" s="4">
        <v>0.29737934999999999</v>
      </c>
      <c r="K8655" s="2"/>
    </row>
    <row r="8656" spans="1:11" x14ac:dyDescent="0.2">
      <c r="A8656" s="33">
        <v>45382</v>
      </c>
      <c r="B8656" s="25" t="s">
        <v>27</v>
      </c>
      <c r="C8656" s="30">
        <v>0.80069170000000001</v>
      </c>
      <c r="D8656" s="27">
        <v>0.33803318999999998</v>
      </c>
      <c r="E8656" s="26">
        <v>0.62460181000000004</v>
      </c>
      <c r="F8656" s="10">
        <v>0.37248985000000001</v>
      </c>
      <c r="G8656" s="13">
        <v>0.27381127</v>
      </c>
      <c r="H8656" s="16">
        <v>0.3455395</v>
      </c>
      <c r="I8656" s="19">
        <v>0.47923950999999998</v>
      </c>
      <c r="J8656" s="4">
        <v>0.30012461000000001</v>
      </c>
      <c r="K8656" s="2"/>
    </row>
    <row r="8657" spans="1:11" x14ac:dyDescent="0.2">
      <c r="A8657" s="33">
        <v>45382</v>
      </c>
      <c r="B8657" s="25" t="s">
        <v>28</v>
      </c>
      <c r="C8657" s="30">
        <v>0.75905213000000005</v>
      </c>
      <c r="D8657" s="27">
        <v>0.30677092</v>
      </c>
      <c r="E8657" s="26">
        <v>0.49308183999999999</v>
      </c>
      <c r="F8657" s="10">
        <v>0.33266973</v>
      </c>
      <c r="G8657" s="13">
        <v>0.25683476</v>
      </c>
      <c r="H8657" s="16">
        <v>0.32254962999999998</v>
      </c>
      <c r="I8657" s="19">
        <v>0.40091176000000001</v>
      </c>
      <c r="J8657" s="4">
        <v>0.36860822999999998</v>
      </c>
      <c r="K8657" s="2"/>
    </row>
    <row r="8658" spans="1:11" x14ac:dyDescent="0.2">
      <c r="A8658" s="33">
        <v>45382</v>
      </c>
      <c r="B8658" s="25" t="s">
        <v>29</v>
      </c>
      <c r="C8658" s="30">
        <v>0.63195142999999998</v>
      </c>
      <c r="D8658" s="27">
        <v>0.29222210999999998</v>
      </c>
      <c r="E8658" s="26">
        <v>0.42548580000000003</v>
      </c>
      <c r="F8658" s="10">
        <v>0.34800932000000001</v>
      </c>
      <c r="G8658" s="13">
        <v>0.25602220999999997</v>
      </c>
      <c r="H8658" s="16">
        <v>0.32384626999999999</v>
      </c>
      <c r="I8658" s="19">
        <v>0.42865188999999998</v>
      </c>
      <c r="J8658" s="4">
        <v>0.36207361999999998</v>
      </c>
      <c r="K8658" s="2"/>
    </row>
    <row r="8659" spans="1:11" x14ac:dyDescent="0.2">
      <c r="A8659" s="33">
        <v>45382</v>
      </c>
      <c r="B8659" s="25" t="s">
        <v>30</v>
      </c>
      <c r="C8659" s="30">
        <v>0.59527213000000001</v>
      </c>
      <c r="D8659" s="27">
        <v>0.27769388</v>
      </c>
      <c r="E8659" s="26">
        <v>0.36396486</v>
      </c>
      <c r="F8659" s="10">
        <v>0.32508277000000002</v>
      </c>
      <c r="G8659" s="13">
        <v>0.24485865000000001</v>
      </c>
      <c r="H8659" s="16">
        <v>0.30789624999999998</v>
      </c>
      <c r="I8659" s="19">
        <v>0.40807819000000001</v>
      </c>
      <c r="J8659" s="4">
        <v>0.25958082999999998</v>
      </c>
      <c r="K8659" s="2"/>
    </row>
    <row r="8660" spans="1:11" x14ac:dyDescent="0.2">
      <c r="A8660" s="33">
        <v>45382</v>
      </c>
      <c r="B8660" s="25" t="s">
        <v>31</v>
      </c>
      <c r="C8660" s="30">
        <v>0.53313642000000006</v>
      </c>
      <c r="D8660" s="27">
        <v>0.26015435999999997</v>
      </c>
      <c r="E8660" s="26">
        <v>0.33327522999999998</v>
      </c>
      <c r="F8660" s="10">
        <v>0.29142446</v>
      </c>
      <c r="G8660" s="13">
        <v>0.23283983</v>
      </c>
      <c r="H8660" s="16">
        <v>0.34484306999999997</v>
      </c>
      <c r="I8660" s="19">
        <v>0.46336310000000003</v>
      </c>
      <c r="J8660" s="4">
        <v>0.25606319</v>
      </c>
      <c r="K8660" s="2"/>
    </row>
    <row r="8661" spans="1:11" x14ac:dyDescent="0.2">
      <c r="A8661" s="33">
        <v>45382</v>
      </c>
      <c r="B8661" s="25" t="s">
        <v>32</v>
      </c>
      <c r="C8661" s="30">
        <v>0.50768000999999996</v>
      </c>
      <c r="D8661" s="27">
        <v>0.25588965000000002</v>
      </c>
      <c r="E8661" s="26">
        <v>0.31831410999999998</v>
      </c>
      <c r="F8661" s="10">
        <v>0.26580345</v>
      </c>
      <c r="G8661" s="13">
        <v>0.23067931</v>
      </c>
      <c r="H8661" s="16">
        <v>0.32737441</v>
      </c>
      <c r="I8661" s="19">
        <v>0.39630682</v>
      </c>
      <c r="J8661" s="4">
        <v>0.23968236000000001</v>
      </c>
      <c r="K8661" s="2"/>
    </row>
    <row r="8662" spans="1:11" x14ac:dyDescent="0.2">
      <c r="A8662" s="33">
        <v>45382</v>
      </c>
      <c r="B8662" s="25" t="s">
        <v>33</v>
      </c>
      <c r="C8662" s="30">
        <v>0.46474436000000002</v>
      </c>
      <c r="D8662" s="27">
        <v>0.27222436</v>
      </c>
      <c r="E8662" s="26">
        <v>0.26210109999999998</v>
      </c>
      <c r="F8662" s="10">
        <v>0.19633401</v>
      </c>
      <c r="G8662" s="13">
        <v>0.22889140999999999</v>
      </c>
      <c r="H8662" s="16">
        <v>0.32177285999999999</v>
      </c>
      <c r="I8662" s="19">
        <v>0.28897276</v>
      </c>
      <c r="J8662" s="4">
        <v>0.23611793</v>
      </c>
      <c r="K8662" s="2"/>
    </row>
    <row r="8663" spans="1:11" x14ac:dyDescent="0.2">
      <c r="A8663" s="33">
        <v>45382</v>
      </c>
      <c r="B8663" s="25" t="s">
        <v>34</v>
      </c>
      <c r="C8663" s="30">
        <v>0.44021067000000003</v>
      </c>
      <c r="D8663" s="27">
        <v>0.26706637</v>
      </c>
      <c r="E8663" s="26">
        <v>0.26839821000000003</v>
      </c>
      <c r="F8663" s="10">
        <v>0.20330982</v>
      </c>
      <c r="G8663" s="13">
        <v>0.24368830999999999</v>
      </c>
      <c r="H8663" s="16">
        <v>0.30776584000000001</v>
      </c>
      <c r="I8663" s="19">
        <v>0.28930405999999997</v>
      </c>
      <c r="J8663" s="4">
        <v>0.23431088999999999</v>
      </c>
      <c r="K8663" s="2"/>
    </row>
    <row r="8664" spans="1:11" x14ac:dyDescent="0.2">
      <c r="A8664" s="33">
        <v>45382</v>
      </c>
      <c r="B8664" s="25" t="s">
        <v>35</v>
      </c>
      <c r="C8664" s="30">
        <v>0.42065397999999998</v>
      </c>
      <c r="D8664" s="27">
        <v>0.28018567999999999</v>
      </c>
      <c r="E8664" s="26">
        <v>0.27725374000000003</v>
      </c>
      <c r="F8664" s="10">
        <v>0.20272855000000001</v>
      </c>
      <c r="G8664" s="13">
        <v>0.24190821000000001</v>
      </c>
      <c r="H8664" s="16">
        <v>0.31339959000000001</v>
      </c>
      <c r="I8664" s="19">
        <v>0.30931250999999998</v>
      </c>
      <c r="J8664" s="4">
        <v>0.20933551</v>
      </c>
      <c r="K8664" s="2"/>
    </row>
    <row r="8665" spans="1:11" x14ac:dyDescent="0.2">
      <c r="A8665" s="33">
        <v>45382</v>
      </c>
      <c r="B8665" s="25" t="s">
        <v>36</v>
      </c>
      <c r="C8665" s="30">
        <v>0.42563097999999999</v>
      </c>
      <c r="D8665" s="27">
        <v>0.29648359000000002</v>
      </c>
      <c r="E8665" s="26">
        <v>0.25644694000000001</v>
      </c>
      <c r="F8665" s="10">
        <v>0.22894761999999999</v>
      </c>
      <c r="G8665" s="13">
        <v>0.24819205999999999</v>
      </c>
      <c r="H8665" s="16">
        <v>0.31238171999999997</v>
      </c>
      <c r="I8665" s="19">
        <v>0.31409067000000002</v>
      </c>
      <c r="J8665" s="4">
        <v>0.21271567</v>
      </c>
      <c r="K8665" s="2"/>
    </row>
    <row r="8666" spans="1:11" x14ac:dyDescent="0.2">
      <c r="A8666" s="33">
        <v>45382</v>
      </c>
      <c r="B8666" s="25" t="s">
        <v>37</v>
      </c>
      <c r="C8666" s="30">
        <v>0.45798636999999998</v>
      </c>
      <c r="D8666" s="27">
        <v>0.33651221999999997</v>
      </c>
      <c r="E8666" s="26">
        <v>0.18365806000000001</v>
      </c>
      <c r="F8666" s="10">
        <v>0.32074024000000001</v>
      </c>
      <c r="G8666" s="13">
        <v>0.3165577</v>
      </c>
      <c r="H8666" s="16">
        <v>0.21718821999999999</v>
      </c>
      <c r="I8666" s="19">
        <v>0.37988488999999998</v>
      </c>
      <c r="J8666" s="4">
        <v>0.22928691000000001</v>
      </c>
      <c r="K8666" s="2"/>
    </row>
    <row r="8667" spans="1:11" x14ac:dyDescent="0.2">
      <c r="A8667" s="33">
        <v>45382</v>
      </c>
      <c r="B8667" s="25" t="s">
        <v>38</v>
      </c>
      <c r="C8667" s="30">
        <v>0.46327981000000001</v>
      </c>
      <c r="D8667" s="27">
        <v>0.33443729</v>
      </c>
      <c r="E8667" s="26">
        <v>0.18101653000000001</v>
      </c>
      <c r="F8667" s="10">
        <v>0.32101890999999999</v>
      </c>
      <c r="G8667" s="13">
        <v>0.34684304999999999</v>
      </c>
      <c r="H8667" s="16">
        <v>0.23356922999999999</v>
      </c>
      <c r="I8667" s="19">
        <v>0.39349982999999999</v>
      </c>
      <c r="J8667" s="4">
        <v>0.25492406000000001</v>
      </c>
      <c r="K8667" s="2"/>
    </row>
    <row r="8668" spans="1:11" x14ac:dyDescent="0.2">
      <c r="A8668" s="33">
        <v>45382</v>
      </c>
      <c r="B8668" s="25" t="s">
        <v>39</v>
      </c>
      <c r="C8668" s="30">
        <v>0.46779568999999999</v>
      </c>
      <c r="D8668" s="27">
        <v>0.35349470999999999</v>
      </c>
      <c r="E8668" s="26">
        <v>0.19147478000000001</v>
      </c>
      <c r="F8668" s="10">
        <v>0.36537754</v>
      </c>
      <c r="G8668" s="13">
        <v>0.35477777999999999</v>
      </c>
      <c r="H8668" s="16">
        <v>0.25427059000000002</v>
      </c>
      <c r="I8668" s="19">
        <v>0.39356289</v>
      </c>
      <c r="J8668" s="4">
        <v>0.28132368000000002</v>
      </c>
      <c r="K8668" s="2"/>
    </row>
    <row r="8669" spans="1:11" x14ac:dyDescent="0.2">
      <c r="A8669" s="33">
        <v>45382</v>
      </c>
      <c r="B8669" s="25" t="s">
        <v>40</v>
      </c>
      <c r="C8669" s="30">
        <v>0.46701812999999998</v>
      </c>
      <c r="D8669" s="27">
        <v>0.40287577000000002</v>
      </c>
      <c r="E8669" s="26">
        <v>0.19861061999999999</v>
      </c>
      <c r="F8669" s="10">
        <v>0.33750331</v>
      </c>
      <c r="G8669" s="13">
        <v>0.38566147000000001</v>
      </c>
      <c r="H8669" s="16">
        <v>0.27893195999999998</v>
      </c>
      <c r="I8669" s="19">
        <v>0.4300524</v>
      </c>
      <c r="J8669" s="4">
        <v>0.31454534000000001</v>
      </c>
      <c r="K8669" s="2"/>
    </row>
    <row r="8670" spans="1:11" x14ac:dyDescent="0.2">
      <c r="A8670" s="33">
        <v>45382</v>
      </c>
      <c r="B8670" s="25" t="s">
        <v>41</v>
      </c>
      <c r="C8670" s="30">
        <v>0.46077576999999997</v>
      </c>
      <c r="D8670" s="27">
        <v>0.49886875000000003</v>
      </c>
      <c r="E8670" s="26">
        <v>0.1576236</v>
      </c>
      <c r="F8670" s="10">
        <v>0.32421370999999999</v>
      </c>
      <c r="G8670" s="13">
        <v>0.45733955999999998</v>
      </c>
      <c r="H8670" s="16">
        <v>0.29956271000000001</v>
      </c>
      <c r="I8670" s="19">
        <v>0.45625775000000002</v>
      </c>
      <c r="J8670" s="4">
        <v>0.29983720000000003</v>
      </c>
      <c r="K8670" s="2"/>
    </row>
    <row r="8671" spans="1:11" x14ac:dyDescent="0.2">
      <c r="A8671" s="33">
        <v>45382</v>
      </c>
      <c r="B8671" s="25" t="s">
        <v>42</v>
      </c>
      <c r="C8671" s="30">
        <v>0.46000732999999999</v>
      </c>
      <c r="D8671" s="27">
        <v>0.51498250999999995</v>
      </c>
      <c r="E8671" s="26">
        <v>0.16511973999999999</v>
      </c>
      <c r="F8671" s="10">
        <v>0.34509303000000002</v>
      </c>
      <c r="G8671" s="13">
        <v>0.48193524999999998</v>
      </c>
      <c r="H8671" s="16">
        <v>0.30115671999999999</v>
      </c>
      <c r="I8671" s="19">
        <v>0.47146958999999999</v>
      </c>
      <c r="J8671" s="4">
        <v>0.32927497999999999</v>
      </c>
      <c r="K8671" s="2"/>
    </row>
    <row r="8672" spans="1:11" x14ac:dyDescent="0.2">
      <c r="A8672" s="33">
        <v>45382</v>
      </c>
      <c r="B8672" s="25" t="s">
        <v>43</v>
      </c>
      <c r="C8672" s="30">
        <v>0.45971192999999999</v>
      </c>
      <c r="D8672" s="27">
        <v>0.53968079999999996</v>
      </c>
      <c r="E8672" s="26">
        <v>0.17306758</v>
      </c>
      <c r="F8672" s="10">
        <v>0.34688253000000002</v>
      </c>
      <c r="G8672" s="13">
        <v>0.51443167999999995</v>
      </c>
      <c r="H8672" s="16">
        <v>0.32612261999999997</v>
      </c>
      <c r="I8672" s="19">
        <v>0.47729947</v>
      </c>
      <c r="J8672" s="4">
        <v>0.34127449999999998</v>
      </c>
      <c r="K8672" s="2"/>
    </row>
    <row r="8673" spans="1:11" x14ac:dyDescent="0.2">
      <c r="A8673" s="33">
        <v>45382</v>
      </c>
      <c r="B8673" s="25" t="s">
        <v>44</v>
      </c>
      <c r="C8673" s="30">
        <v>0.46018497000000003</v>
      </c>
      <c r="D8673" s="27">
        <v>0.55934795000000004</v>
      </c>
      <c r="E8673" s="26">
        <v>0.18198908</v>
      </c>
      <c r="F8673" s="10">
        <v>0.38285072999999997</v>
      </c>
      <c r="G8673" s="13">
        <v>0.55189350999999998</v>
      </c>
      <c r="H8673" s="16">
        <v>0.34231793999999999</v>
      </c>
      <c r="I8673" s="19">
        <v>0.50917318</v>
      </c>
      <c r="J8673" s="4">
        <v>0.30205332000000001</v>
      </c>
      <c r="K8673" s="2"/>
    </row>
    <row r="8674" spans="1:11" x14ac:dyDescent="0.2">
      <c r="A8674" s="33">
        <v>45382</v>
      </c>
      <c r="B8674" s="25" t="s">
        <v>45</v>
      </c>
      <c r="C8674" s="30">
        <v>0.43392366999999998</v>
      </c>
      <c r="D8674" s="27">
        <v>0.60202394000000004</v>
      </c>
      <c r="E8674" s="26">
        <v>0.17241898999999999</v>
      </c>
      <c r="F8674" s="10">
        <v>0.42950753000000003</v>
      </c>
      <c r="G8674" s="13">
        <v>0.58316625</v>
      </c>
      <c r="H8674" s="16">
        <v>0.35883999999999999</v>
      </c>
      <c r="I8674" s="19">
        <v>0.50294992999999999</v>
      </c>
      <c r="J8674" s="4">
        <v>0.34240152000000001</v>
      </c>
      <c r="K8674" s="2"/>
    </row>
    <row r="8675" spans="1:11" x14ac:dyDescent="0.2">
      <c r="A8675" s="33">
        <v>45382</v>
      </c>
      <c r="B8675" s="25" t="s">
        <v>46</v>
      </c>
      <c r="C8675" s="30">
        <v>0.43436924999999998</v>
      </c>
      <c r="D8675" s="27">
        <v>0.63372375000000003</v>
      </c>
      <c r="E8675" s="26">
        <v>0.17535526000000001</v>
      </c>
      <c r="F8675" s="10">
        <v>0.42830510999999999</v>
      </c>
      <c r="G8675" s="13">
        <v>0.60261180999999997</v>
      </c>
      <c r="H8675" s="16">
        <v>0.36954927999999998</v>
      </c>
      <c r="I8675" s="19">
        <v>0.52143934999999997</v>
      </c>
      <c r="J8675" s="4">
        <v>0.38646102999999998</v>
      </c>
      <c r="K8675" s="2"/>
    </row>
    <row r="8676" spans="1:11" x14ac:dyDescent="0.2">
      <c r="A8676" s="33">
        <v>45382</v>
      </c>
      <c r="B8676" s="25" t="s">
        <v>47</v>
      </c>
      <c r="C8676" s="30">
        <v>0.47222731000000001</v>
      </c>
      <c r="D8676" s="27">
        <v>0.63446482000000004</v>
      </c>
      <c r="E8676" s="26">
        <v>0.17456347</v>
      </c>
      <c r="F8676" s="10">
        <v>0.45060425999999998</v>
      </c>
      <c r="G8676" s="13">
        <v>0.63784076000000001</v>
      </c>
      <c r="H8676" s="16">
        <v>0.37766085999999999</v>
      </c>
      <c r="I8676" s="19">
        <v>0.53677461000000004</v>
      </c>
      <c r="J8676" s="4">
        <v>0.41240336999999999</v>
      </c>
      <c r="K8676" s="2"/>
    </row>
    <row r="8677" spans="1:11" x14ac:dyDescent="0.2">
      <c r="A8677" s="33">
        <v>45382</v>
      </c>
      <c r="B8677" s="25" t="s">
        <v>48</v>
      </c>
      <c r="C8677" s="30">
        <v>0.50963977000000005</v>
      </c>
      <c r="D8677" s="27">
        <v>0.71334748999999997</v>
      </c>
      <c r="E8677" s="26">
        <v>0.17778229000000001</v>
      </c>
      <c r="F8677" s="10">
        <v>0.42486309</v>
      </c>
      <c r="G8677" s="13">
        <v>0.69326116999999998</v>
      </c>
      <c r="H8677" s="16">
        <v>0.40634986000000001</v>
      </c>
      <c r="I8677" s="19">
        <v>0.56255611000000005</v>
      </c>
      <c r="J8677" s="4">
        <v>0.39773407999999999</v>
      </c>
      <c r="K8677" s="2"/>
    </row>
    <row r="8678" spans="1:11" x14ac:dyDescent="0.2">
      <c r="A8678" s="33">
        <v>45382</v>
      </c>
      <c r="B8678" s="25" t="s">
        <v>49</v>
      </c>
      <c r="C8678" s="30">
        <v>0.61141652999999996</v>
      </c>
      <c r="D8678" s="27">
        <v>0.73854951000000002</v>
      </c>
      <c r="E8678" s="26">
        <v>0.21042189</v>
      </c>
      <c r="F8678" s="10">
        <v>0.49461311000000002</v>
      </c>
      <c r="G8678" s="13">
        <v>0.62726963999999996</v>
      </c>
      <c r="H8678" s="16">
        <v>0.48396739</v>
      </c>
      <c r="I8678" s="19">
        <v>0.58731414000000004</v>
      </c>
      <c r="J8678" s="4">
        <v>0.40908593999999998</v>
      </c>
      <c r="K8678" s="2"/>
    </row>
    <row r="8679" spans="1:11" x14ac:dyDescent="0.2">
      <c r="A8679" s="33">
        <v>45382</v>
      </c>
      <c r="B8679" s="25" t="s">
        <v>50</v>
      </c>
      <c r="C8679" s="30">
        <v>0.65323081000000005</v>
      </c>
      <c r="D8679" s="27">
        <v>0.76519367999999999</v>
      </c>
      <c r="E8679" s="26">
        <v>0.21921718000000001</v>
      </c>
      <c r="F8679" s="10">
        <v>0.51393893000000002</v>
      </c>
      <c r="G8679" s="13">
        <v>0.64776602000000005</v>
      </c>
      <c r="H8679" s="16">
        <v>0.50744897</v>
      </c>
      <c r="I8679" s="19">
        <v>0.60982904999999998</v>
      </c>
      <c r="J8679" s="4">
        <v>0.42896672000000002</v>
      </c>
      <c r="K8679" s="2"/>
    </row>
    <row r="8680" spans="1:11" x14ac:dyDescent="0.2">
      <c r="A8680" s="33">
        <v>45382</v>
      </c>
      <c r="B8680" s="25" t="s">
        <v>51</v>
      </c>
      <c r="C8680" s="30">
        <v>0.69217258999999998</v>
      </c>
      <c r="D8680" s="27">
        <v>0.79344990999999998</v>
      </c>
      <c r="E8680" s="26">
        <v>0.21959581</v>
      </c>
      <c r="F8680" s="10">
        <v>0.51090036999999999</v>
      </c>
      <c r="G8680" s="13">
        <v>0.68119991000000002</v>
      </c>
      <c r="H8680" s="16">
        <v>0.52975348</v>
      </c>
      <c r="I8680" s="19">
        <v>0.62741093999999997</v>
      </c>
      <c r="J8680" s="4">
        <v>0.47242835</v>
      </c>
      <c r="K8680" s="2"/>
    </row>
    <row r="8681" spans="1:11" x14ac:dyDescent="0.2">
      <c r="A8681" s="33">
        <v>45382</v>
      </c>
      <c r="B8681" s="25" t="s">
        <v>52</v>
      </c>
      <c r="C8681" s="30">
        <v>0.68930007000000004</v>
      </c>
      <c r="D8681" s="27">
        <v>0.85196691000000002</v>
      </c>
      <c r="E8681" s="26">
        <v>0.21988513000000001</v>
      </c>
      <c r="F8681" s="10">
        <v>0.5215476</v>
      </c>
      <c r="G8681" s="13">
        <v>0.71880443000000005</v>
      </c>
      <c r="H8681" s="16">
        <v>0.52887015999999998</v>
      </c>
      <c r="I8681" s="19">
        <v>0.67400587000000001</v>
      </c>
      <c r="J8681" s="4">
        <v>0.44711898</v>
      </c>
      <c r="K8681" s="2"/>
    </row>
    <row r="8682" spans="1:11" x14ac:dyDescent="0.2">
      <c r="A8682" s="33">
        <v>45382</v>
      </c>
      <c r="B8682" s="25" t="s">
        <v>53</v>
      </c>
      <c r="C8682" s="30">
        <v>0.66358817999999997</v>
      </c>
      <c r="D8682" s="27">
        <v>0.81031485999999997</v>
      </c>
      <c r="E8682" s="26">
        <v>0.22384972</v>
      </c>
      <c r="F8682" s="10">
        <v>0.56393344999999995</v>
      </c>
      <c r="G8682" s="13">
        <v>0.69212737999999996</v>
      </c>
      <c r="H8682" s="16">
        <v>0.47354826</v>
      </c>
      <c r="I8682" s="19">
        <v>0.6694717</v>
      </c>
      <c r="J8682" s="4">
        <v>0.51650532999999998</v>
      </c>
      <c r="K8682" s="2"/>
    </row>
    <row r="8683" spans="1:11" x14ac:dyDescent="0.2">
      <c r="A8683" s="33">
        <v>45382</v>
      </c>
      <c r="B8683" s="25" t="s">
        <v>54</v>
      </c>
      <c r="C8683" s="30">
        <v>0.66081124999999996</v>
      </c>
      <c r="D8683" s="27">
        <v>0.80758881000000005</v>
      </c>
      <c r="E8683" s="26">
        <v>0.22845620999999999</v>
      </c>
      <c r="F8683" s="10">
        <v>0.59784839999999995</v>
      </c>
      <c r="G8683" s="13">
        <v>0.70277478999999998</v>
      </c>
      <c r="H8683" s="16">
        <v>0.51848419999999995</v>
      </c>
      <c r="I8683" s="19">
        <v>0.69073963999999999</v>
      </c>
      <c r="J8683" s="4">
        <v>0.54575207000000003</v>
      </c>
      <c r="K8683" s="2"/>
    </row>
    <row r="8684" spans="1:11" x14ac:dyDescent="0.2">
      <c r="A8684" s="33">
        <v>45382</v>
      </c>
      <c r="B8684" s="25" t="s">
        <v>55</v>
      </c>
      <c r="C8684" s="30">
        <v>0.64169162999999996</v>
      </c>
      <c r="D8684" s="27">
        <v>0.80822892999999996</v>
      </c>
      <c r="E8684" s="26">
        <v>0.23328372999999999</v>
      </c>
      <c r="F8684" s="10">
        <v>0.59001252999999998</v>
      </c>
      <c r="G8684" s="13">
        <v>0.70750025999999999</v>
      </c>
      <c r="H8684" s="16">
        <v>0.51138857000000004</v>
      </c>
      <c r="I8684" s="19">
        <v>0.65844038000000005</v>
      </c>
      <c r="J8684" s="4">
        <v>0.56262661000000003</v>
      </c>
      <c r="K8684" s="2"/>
    </row>
    <row r="8685" spans="1:11" x14ac:dyDescent="0.2">
      <c r="A8685" s="33">
        <v>45382</v>
      </c>
      <c r="B8685" s="25" t="s">
        <v>56</v>
      </c>
      <c r="C8685" s="30">
        <v>0.62534893999999996</v>
      </c>
      <c r="D8685" s="27">
        <v>0.80362739999999999</v>
      </c>
      <c r="E8685" s="26">
        <v>0.23501034000000001</v>
      </c>
      <c r="F8685" s="10">
        <v>0.57116560999999999</v>
      </c>
      <c r="G8685" s="13">
        <v>0.69451757000000003</v>
      </c>
      <c r="H8685" s="16">
        <v>0.49337896999999997</v>
      </c>
      <c r="I8685" s="19">
        <v>0.63106828000000004</v>
      </c>
      <c r="J8685" s="4">
        <v>0.53919598999999996</v>
      </c>
      <c r="K8685" s="2"/>
    </row>
    <row r="8686" spans="1:11" x14ac:dyDescent="0.2">
      <c r="A8686" s="33">
        <v>45382</v>
      </c>
      <c r="B8686" s="25" t="s">
        <v>57</v>
      </c>
      <c r="C8686" s="30">
        <v>0.59052311999999996</v>
      </c>
      <c r="D8686" s="27">
        <v>0.65733125000000003</v>
      </c>
      <c r="E8686" s="26">
        <v>0.35061340000000002</v>
      </c>
      <c r="F8686" s="10">
        <v>0.47320435999999999</v>
      </c>
      <c r="G8686" s="13">
        <v>0.73016080000000005</v>
      </c>
      <c r="H8686" s="16">
        <v>0.50802544000000005</v>
      </c>
      <c r="I8686" s="19">
        <v>0.58632086000000005</v>
      </c>
      <c r="J8686" s="4">
        <v>0.50680937999999998</v>
      </c>
      <c r="K8686" s="2"/>
    </row>
    <row r="8687" spans="1:11" x14ac:dyDescent="0.2">
      <c r="A8687" s="33">
        <v>45382</v>
      </c>
      <c r="B8687" s="25" t="s">
        <v>58</v>
      </c>
      <c r="C8687" s="30">
        <v>0.57467643000000002</v>
      </c>
      <c r="D8687" s="27">
        <v>0.59392632000000001</v>
      </c>
      <c r="E8687" s="26">
        <v>0.33936413999999998</v>
      </c>
      <c r="F8687" s="10">
        <v>0.46264914000000001</v>
      </c>
      <c r="G8687" s="13">
        <v>0.78909178000000002</v>
      </c>
      <c r="H8687" s="16">
        <v>0.61129420000000001</v>
      </c>
      <c r="I8687" s="19">
        <v>0.55005720999999996</v>
      </c>
      <c r="J8687" s="4">
        <v>0.48988551000000002</v>
      </c>
      <c r="K8687" s="2"/>
    </row>
    <row r="8688" spans="1:11" x14ac:dyDescent="0.2">
      <c r="A8688" s="33">
        <v>45382</v>
      </c>
      <c r="B8688" s="25" t="s">
        <v>59</v>
      </c>
      <c r="C8688" s="30">
        <v>0.55442340000000001</v>
      </c>
      <c r="D8688" s="27">
        <v>0.57675078999999996</v>
      </c>
      <c r="E8688" s="26">
        <v>0.32355223</v>
      </c>
      <c r="F8688" s="10">
        <v>0.44777041000000001</v>
      </c>
      <c r="G8688" s="13">
        <v>0.73473663</v>
      </c>
      <c r="H8688" s="16">
        <v>0.58434189000000003</v>
      </c>
      <c r="I8688" s="19">
        <v>0.58807423000000003</v>
      </c>
      <c r="J8688" s="4">
        <v>0.47151265999999997</v>
      </c>
      <c r="K8688" s="2"/>
    </row>
    <row r="8689" spans="1:11" x14ac:dyDescent="0.2">
      <c r="A8689" s="33">
        <v>45382</v>
      </c>
      <c r="B8689" s="25" t="s">
        <v>60</v>
      </c>
      <c r="C8689" s="30">
        <v>0.55001705000000001</v>
      </c>
      <c r="D8689" s="27">
        <v>0.59111164000000005</v>
      </c>
      <c r="E8689" s="26">
        <v>0.50771023999999998</v>
      </c>
      <c r="F8689" s="10">
        <v>0.54437608999999998</v>
      </c>
      <c r="G8689" s="13">
        <v>0.68953078999999995</v>
      </c>
      <c r="H8689" s="16">
        <v>0.57525846999999997</v>
      </c>
      <c r="I8689" s="19">
        <v>0.67186769999999996</v>
      </c>
      <c r="J8689" s="4">
        <v>0.38547245000000002</v>
      </c>
      <c r="K8689" s="2"/>
    </row>
    <row r="8690" spans="1:11" x14ac:dyDescent="0.2">
      <c r="A8690" s="33">
        <v>45382</v>
      </c>
      <c r="B8690" s="25" t="s">
        <v>61</v>
      </c>
      <c r="C8690" s="30">
        <v>0.52352673999999999</v>
      </c>
      <c r="D8690" s="27">
        <v>0.56110996000000002</v>
      </c>
      <c r="E8690" s="26">
        <v>0.78750467999999996</v>
      </c>
      <c r="F8690" s="10">
        <v>0.66115552</v>
      </c>
      <c r="G8690" s="13">
        <v>0.70439165000000004</v>
      </c>
      <c r="H8690" s="16">
        <v>0.59123168000000004</v>
      </c>
      <c r="I8690" s="19">
        <v>0.49043163000000001</v>
      </c>
      <c r="J8690" s="4">
        <v>0.53441861000000002</v>
      </c>
      <c r="K8690" s="2"/>
    </row>
    <row r="8691" spans="1:11" x14ac:dyDescent="0.2">
      <c r="A8691" s="33">
        <v>45382</v>
      </c>
      <c r="B8691" s="25" t="s">
        <v>62</v>
      </c>
      <c r="C8691" s="30">
        <v>0.51929875000000003</v>
      </c>
      <c r="D8691" s="27">
        <v>0.62155992999999998</v>
      </c>
      <c r="E8691" s="26">
        <v>0.85260692000000005</v>
      </c>
      <c r="F8691" s="10">
        <v>0.66741870999999997</v>
      </c>
      <c r="G8691" s="13">
        <v>0.72283151000000001</v>
      </c>
      <c r="H8691" s="16">
        <v>0.70450420000000002</v>
      </c>
      <c r="I8691" s="19">
        <v>0.49513260999999997</v>
      </c>
      <c r="J8691" s="4">
        <v>0.60000290999999994</v>
      </c>
      <c r="K8691" s="2"/>
    </row>
    <row r="8692" spans="1:11" x14ac:dyDescent="0.2">
      <c r="A8692" s="33">
        <v>45382</v>
      </c>
      <c r="B8692" s="25" t="s">
        <v>63</v>
      </c>
      <c r="C8692" s="30">
        <v>0.55080174999999998</v>
      </c>
      <c r="D8692" s="27">
        <v>0.73351043000000005</v>
      </c>
      <c r="E8692" s="26">
        <v>0.69034664999999995</v>
      </c>
      <c r="F8692" s="10">
        <v>0.59995852000000005</v>
      </c>
      <c r="G8692" s="13">
        <v>0.71904473000000002</v>
      </c>
      <c r="H8692" s="16">
        <v>0.65103228000000002</v>
      </c>
      <c r="I8692" s="19">
        <v>0.48186314000000002</v>
      </c>
      <c r="J8692" s="4">
        <v>0.56364407999999999</v>
      </c>
      <c r="K8692" s="2"/>
    </row>
    <row r="8693" spans="1:11" x14ac:dyDescent="0.2">
      <c r="A8693" s="33">
        <v>45382</v>
      </c>
      <c r="B8693" s="25" t="s">
        <v>64</v>
      </c>
      <c r="C8693" s="30">
        <v>0.58653275999999999</v>
      </c>
      <c r="D8693" s="27">
        <v>0.69313968999999998</v>
      </c>
      <c r="E8693" s="26">
        <v>0.59678175</v>
      </c>
      <c r="F8693" s="10">
        <v>0.53966725000000004</v>
      </c>
      <c r="G8693" s="13">
        <v>0.81569210999999997</v>
      </c>
      <c r="H8693" s="16">
        <v>0.59971184</v>
      </c>
      <c r="I8693" s="19">
        <v>0.51853262</v>
      </c>
      <c r="J8693" s="4">
        <v>0.52737440000000002</v>
      </c>
      <c r="K8693" s="2"/>
    </row>
    <row r="8694" spans="1:11" x14ac:dyDescent="0.2">
      <c r="A8694" s="33">
        <v>45382</v>
      </c>
      <c r="B8694" s="25" t="s">
        <v>65</v>
      </c>
      <c r="C8694" s="30">
        <v>0.67291294000000001</v>
      </c>
      <c r="D8694" s="27">
        <v>0.69961339</v>
      </c>
      <c r="E8694" s="26">
        <v>0.60483346000000004</v>
      </c>
      <c r="F8694" s="10">
        <v>0.60153235999999999</v>
      </c>
      <c r="G8694" s="13">
        <v>0.67219777000000003</v>
      </c>
      <c r="H8694" s="16">
        <v>0.56175428000000005</v>
      </c>
      <c r="I8694" s="19">
        <v>0.59240605000000002</v>
      </c>
      <c r="J8694" s="4">
        <v>0.50689339</v>
      </c>
      <c r="K8694" s="2"/>
    </row>
    <row r="8695" spans="1:11" x14ac:dyDescent="0.2">
      <c r="A8695" s="33">
        <v>45382</v>
      </c>
      <c r="B8695" s="25" t="s">
        <v>66</v>
      </c>
      <c r="C8695" s="30">
        <v>0.71155226999999999</v>
      </c>
      <c r="D8695" s="27">
        <v>0.70347904000000006</v>
      </c>
      <c r="E8695" s="26">
        <v>0.52921187999999997</v>
      </c>
      <c r="F8695" s="10">
        <v>0.65985521999999996</v>
      </c>
      <c r="G8695" s="13">
        <v>0.65854877000000001</v>
      </c>
      <c r="H8695" s="16">
        <v>0.52218069</v>
      </c>
      <c r="I8695" s="19">
        <v>0.57735274000000003</v>
      </c>
      <c r="J8695" s="4">
        <v>0.60588262999999998</v>
      </c>
      <c r="K8695" s="2"/>
    </row>
    <row r="8696" spans="1:11" x14ac:dyDescent="0.2">
      <c r="A8696" s="33">
        <v>45382</v>
      </c>
      <c r="B8696" s="25" t="s">
        <v>67</v>
      </c>
      <c r="C8696" s="30">
        <v>0.76736212999999998</v>
      </c>
      <c r="D8696" s="27">
        <v>0.71155104000000002</v>
      </c>
      <c r="E8696" s="26">
        <v>0.47977648000000001</v>
      </c>
      <c r="F8696" s="10">
        <v>0.59864234999999999</v>
      </c>
      <c r="G8696" s="13">
        <v>0.65824424999999998</v>
      </c>
      <c r="H8696" s="16">
        <v>0.54861826999999996</v>
      </c>
      <c r="I8696" s="19">
        <v>0.54650304999999999</v>
      </c>
      <c r="J8696" s="4">
        <v>0.56848653999999998</v>
      </c>
      <c r="K8696" s="2"/>
    </row>
    <row r="8697" spans="1:11" x14ac:dyDescent="0.2">
      <c r="A8697" s="33">
        <v>45382</v>
      </c>
      <c r="B8697" s="25" t="s">
        <v>68</v>
      </c>
      <c r="C8697" s="30">
        <v>0.78453267000000004</v>
      </c>
      <c r="D8697" s="27">
        <v>0.87783652999999995</v>
      </c>
      <c r="E8697" s="26">
        <v>0.46177817999999998</v>
      </c>
      <c r="F8697" s="10">
        <v>0.78685006999999996</v>
      </c>
      <c r="G8697" s="13">
        <v>0.64988920999999999</v>
      </c>
      <c r="H8697" s="16">
        <v>0.56720674999999998</v>
      </c>
      <c r="I8697" s="19">
        <v>0.50397817</v>
      </c>
      <c r="J8697" s="4">
        <v>0.74745744000000003</v>
      </c>
      <c r="K8697" s="2"/>
    </row>
    <row r="8698" spans="1:11" x14ac:dyDescent="0.2">
      <c r="A8698" s="33">
        <v>45382</v>
      </c>
      <c r="B8698" s="25" t="s">
        <v>69</v>
      </c>
      <c r="C8698" s="30">
        <v>0.81735816999999999</v>
      </c>
      <c r="D8698" s="27">
        <v>0.80068465</v>
      </c>
      <c r="E8698" s="26">
        <v>0.47237539000000001</v>
      </c>
      <c r="F8698" s="10">
        <v>0.66263660999999996</v>
      </c>
      <c r="G8698" s="13">
        <v>0.65741530000000004</v>
      </c>
      <c r="H8698" s="16">
        <v>0.77250509999999994</v>
      </c>
      <c r="I8698" s="19">
        <v>0.59834838000000001</v>
      </c>
      <c r="J8698" s="4">
        <v>0.73590955000000002</v>
      </c>
      <c r="K8698" s="2"/>
    </row>
    <row r="8699" spans="1:11" x14ac:dyDescent="0.2">
      <c r="A8699" s="33">
        <v>45382</v>
      </c>
      <c r="B8699" s="25" t="s">
        <v>70</v>
      </c>
      <c r="C8699" s="30">
        <v>0.83486400000000005</v>
      </c>
      <c r="D8699" s="27">
        <v>0.69449742999999997</v>
      </c>
      <c r="E8699" s="26">
        <v>0.44151541999999999</v>
      </c>
      <c r="F8699" s="10">
        <v>0.55470965000000005</v>
      </c>
      <c r="G8699" s="13">
        <v>0.61549973000000002</v>
      </c>
      <c r="H8699" s="16">
        <v>0.72635695</v>
      </c>
      <c r="I8699" s="19">
        <v>0.74500211000000005</v>
      </c>
      <c r="J8699" s="4">
        <v>0.77706006999999999</v>
      </c>
      <c r="K8699" s="2"/>
    </row>
    <row r="8700" spans="1:11" x14ac:dyDescent="0.2">
      <c r="A8700" s="33">
        <v>45382</v>
      </c>
      <c r="B8700" s="25" t="s">
        <v>71</v>
      </c>
      <c r="C8700" s="30">
        <v>0.82418254999999996</v>
      </c>
      <c r="D8700" s="27">
        <v>0.64639977999999998</v>
      </c>
      <c r="E8700" s="26">
        <v>0.42291035999999999</v>
      </c>
      <c r="F8700" s="10">
        <v>0.74074331999999998</v>
      </c>
      <c r="G8700" s="13">
        <v>0.56803302</v>
      </c>
      <c r="H8700" s="16">
        <v>0.68100989999999995</v>
      </c>
      <c r="I8700" s="19">
        <v>0.74761356000000001</v>
      </c>
      <c r="J8700" s="4">
        <v>0.77065123999999996</v>
      </c>
      <c r="K8700" s="2"/>
    </row>
    <row r="8701" spans="1:11" x14ac:dyDescent="0.2">
      <c r="A8701" s="33">
        <v>45382</v>
      </c>
      <c r="B8701" s="25" t="s">
        <v>72</v>
      </c>
      <c r="C8701" s="30">
        <v>0.79599527000000003</v>
      </c>
      <c r="D8701" s="27">
        <v>0.65245814999999996</v>
      </c>
      <c r="E8701" s="26">
        <v>0.41359882999999997</v>
      </c>
      <c r="F8701" s="10">
        <v>0.75971043000000005</v>
      </c>
      <c r="G8701" s="13">
        <v>0.56837194999999996</v>
      </c>
      <c r="H8701" s="16">
        <v>0.65544804999999995</v>
      </c>
      <c r="I8701" s="19">
        <v>0.62859595000000001</v>
      </c>
      <c r="J8701" s="4">
        <v>0.68665913999999995</v>
      </c>
      <c r="K8701" s="2"/>
    </row>
    <row r="8702" spans="1:11" x14ac:dyDescent="0.2">
      <c r="A8702" s="33">
        <v>45382</v>
      </c>
      <c r="B8702" s="25" t="s">
        <v>73</v>
      </c>
      <c r="C8702" s="30">
        <v>0.73070672000000003</v>
      </c>
      <c r="D8702" s="27">
        <v>0.54198639000000004</v>
      </c>
      <c r="E8702" s="26">
        <v>0.43816140999999997</v>
      </c>
      <c r="F8702" s="10">
        <v>0.75080486999999996</v>
      </c>
      <c r="G8702" s="13">
        <v>0.60171894999999997</v>
      </c>
      <c r="H8702" s="16">
        <v>0.65651707999999998</v>
      </c>
      <c r="I8702" s="19">
        <v>0.82828398999999997</v>
      </c>
      <c r="J8702" s="4">
        <v>0.65716028999999998</v>
      </c>
      <c r="K8702" s="2"/>
    </row>
    <row r="8703" spans="1:11" x14ac:dyDescent="0.2">
      <c r="A8703" s="33">
        <v>45382</v>
      </c>
      <c r="B8703" s="25" t="s">
        <v>74</v>
      </c>
      <c r="C8703" s="30">
        <v>0.70388147999999995</v>
      </c>
      <c r="D8703" s="27">
        <v>0.51472490999999998</v>
      </c>
      <c r="E8703" s="26">
        <v>0.43924422000000002</v>
      </c>
      <c r="F8703" s="10">
        <v>0.56776252000000005</v>
      </c>
      <c r="G8703" s="13">
        <v>0.59438868</v>
      </c>
      <c r="H8703" s="16">
        <v>0.67259188000000003</v>
      </c>
      <c r="I8703" s="19">
        <v>0.79879880000000003</v>
      </c>
      <c r="J8703" s="4">
        <v>0.71036085999999998</v>
      </c>
      <c r="K8703" s="2"/>
    </row>
    <row r="8704" spans="1:11" x14ac:dyDescent="0.2">
      <c r="A8704" s="33">
        <v>45382</v>
      </c>
      <c r="B8704" s="25" t="s">
        <v>75</v>
      </c>
      <c r="C8704" s="30">
        <v>0.65792934999999997</v>
      </c>
      <c r="D8704" s="27">
        <v>0.45142507999999998</v>
      </c>
      <c r="E8704" s="26">
        <v>0.42740845999999999</v>
      </c>
      <c r="F8704" s="10">
        <v>0.53152431</v>
      </c>
      <c r="G8704" s="13">
        <v>0.55614257</v>
      </c>
      <c r="H8704" s="16">
        <v>0.62758862999999998</v>
      </c>
      <c r="I8704" s="19">
        <v>0.71833146000000003</v>
      </c>
      <c r="J8704" s="4">
        <v>0.65473720999999996</v>
      </c>
      <c r="K8704" s="2"/>
    </row>
    <row r="8705" spans="1:11" x14ac:dyDescent="0.2">
      <c r="A8705" s="33">
        <v>45382</v>
      </c>
      <c r="B8705" s="25" t="s">
        <v>76</v>
      </c>
      <c r="C8705" s="30">
        <v>0.63880245999999996</v>
      </c>
      <c r="D8705" s="27">
        <v>0.42866362000000002</v>
      </c>
      <c r="E8705" s="26">
        <v>0.44718592000000001</v>
      </c>
      <c r="F8705" s="10">
        <v>0.54186829999999997</v>
      </c>
      <c r="G8705" s="13">
        <v>0.52002979999999999</v>
      </c>
      <c r="H8705" s="16">
        <v>0.58862239999999999</v>
      </c>
      <c r="I8705" s="19">
        <v>0.64082574000000003</v>
      </c>
      <c r="J8705" s="4">
        <v>0.62934164000000004</v>
      </c>
      <c r="K8705" s="2"/>
    </row>
    <row r="8706" spans="1:11" x14ac:dyDescent="0.2">
      <c r="A8706" s="33">
        <v>45382</v>
      </c>
      <c r="B8706" s="25" t="s">
        <v>77</v>
      </c>
      <c r="C8706" s="30">
        <v>0.61882431000000004</v>
      </c>
      <c r="D8706" s="27">
        <v>0.43935952</v>
      </c>
      <c r="E8706" s="26">
        <v>0.45848520999999998</v>
      </c>
      <c r="F8706" s="10">
        <v>0.62617018000000002</v>
      </c>
      <c r="G8706" s="13">
        <v>0.56979616</v>
      </c>
      <c r="H8706" s="16">
        <v>0.50715339999999998</v>
      </c>
      <c r="I8706" s="19">
        <v>0.63040333000000004</v>
      </c>
      <c r="J8706" s="4">
        <v>0.50396311999999999</v>
      </c>
      <c r="K8706" s="2"/>
    </row>
    <row r="8707" spans="1:11" x14ac:dyDescent="0.2">
      <c r="A8707" s="33">
        <v>45382</v>
      </c>
      <c r="B8707" s="25" t="s">
        <v>78</v>
      </c>
      <c r="C8707" s="30">
        <v>0.59972369999999997</v>
      </c>
      <c r="D8707" s="27">
        <v>0.45374186999999999</v>
      </c>
      <c r="E8707" s="26">
        <v>0.46241201999999998</v>
      </c>
      <c r="F8707" s="10">
        <v>0.63432770999999999</v>
      </c>
      <c r="G8707" s="13">
        <v>0.53981533000000004</v>
      </c>
      <c r="H8707" s="16">
        <v>0.49357873000000002</v>
      </c>
      <c r="I8707" s="19">
        <v>0.59183817000000005</v>
      </c>
      <c r="J8707" s="4">
        <v>0.46656344999999999</v>
      </c>
      <c r="K8707" s="2"/>
    </row>
    <row r="8708" spans="1:11" x14ac:dyDescent="0.2">
      <c r="A8708" s="33">
        <v>45382</v>
      </c>
      <c r="B8708" s="25" t="s">
        <v>79</v>
      </c>
      <c r="C8708" s="30">
        <v>0.56919836000000001</v>
      </c>
      <c r="D8708" s="27">
        <v>0.44561332999999997</v>
      </c>
      <c r="E8708" s="26">
        <v>0.45785652999999998</v>
      </c>
      <c r="F8708" s="10">
        <v>0.63861908999999994</v>
      </c>
      <c r="G8708" s="13">
        <v>0.52978574</v>
      </c>
      <c r="H8708" s="16">
        <v>0.46710276000000001</v>
      </c>
      <c r="I8708" s="19">
        <v>0.54411929000000003</v>
      </c>
      <c r="J8708" s="4">
        <v>0.45244420000000002</v>
      </c>
      <c r="K8708" s="2"/>
    </row>
    <row r="8709" spans="1:11" x14ac:dyDescent="0.2">
      <c r="A8709" s="33">
        <v>45382</v>
      </c>
      <c r="B8709" s="25" t="s">
        <v>80</v>
      </c>
      <c r="C8709" s="30">
        <v>0.55777363000000002</v>
      </c>
      <c r="D8709" s="27">
        <v>0.45560527000000001</v>
      </c>
      <c r="E8709" s="26">
        <v>0.44144624999999998</v>
      </c>
      <c r="F8709" s="10">
        <v>0.56128301999999997</v>
      </c>
      <c r="G8709" s="13">
        <v>0.51036276999999997</v>
      </c>
      <c r="H8709" s="16">
        <v>0.44680512</v>
      </c>
      <c r="I8709" s="19">
        <v>0.53103920999999998</v>
      </c>
      <c r="J8709" s="4">
        <v>0.37394923000000002</v>
      </c>
      <c r="K8709" s="2"/>
    </row>
    <row r="8710" spans="1:11" x14ac:dyDescent="0.2">
      <c r="A8710" s="33">
        <v>45382</v>
      </c>
      <c r="B8710" s="25" t="s">
        <v>81</v>
      </c>
      <c r="C8710" s="30">
        <v>0.55064895000000003</v>
      </c>
      <c r="D8710" s="27">
        <v>0.43743884</v>
      </c>
      <c r="E8710" s="26">
        <v>0.42196450000000002</v>
      </c>
      <c r="F8710" s="10">
        <v>0.54363408999999996</v>
      </c>
      <c r="G8710" s="13">
        <v>0.49502553999999999</v>
      </c>
      <c r="H8710" s="16">
        <v>0.43913681999999998</v>
      </c>
      <c r="I8710" s="19">
        <v>0.46650103999999998</v>
      </c>
      <c r="J8710" s="4">
        <v>0.41163280000000002</v>
      </c>
      <c r="K8710" s="2"/>
    </row>
    <row r="8711" spans="1:11" x14ac:dyDescent="0.2">
      <c r="A8711" s="33">
        <v>45382</v>
      </c>
      <c r="B8711" s="25" t="s">
        <v>82</v>
      </c>
      <c r="C8711" s="30">
        <v>0.53913431000000001</v>
      </c>
      <c r="D8711" s="27">
        <v>0.43596311999999998</v>
      </c>
      <c r="E8711" s="26">
        <v>0.39915816999999998</v>
      </c>
      <c r="F8711" s="10">
        <v>0.56627751000000004</v>
      </c>
      <c r="G8711" s="13">
        <v>0.49292367999999998</v>
      </c>
      <c r="H8711" s="16">
        <v>0.43643462</v>
      </c>
      <c r="I8711" s="19">
        <v>0.42858371000000001</v>
      </c>
      <c r="J8711" s="4">
        <v>0.37667376000000002</v>
      </c>
      <c r="K8711" s="2"/>
    </row>
    <row r="8712" spans="1:11" x14ac:dyDescent="0.2">
      <c r="A8712" s="33">
        <v>45382</v>
      </c>
      <c r="B8712" s="25" t="s">
        <v>83</v>
      </c>
      <c r="C8712" s="30">
        <v>0.51753212999999998</v>
      </c>
      <c r="D8712" s="27">
        <v>0.45030962000000002</v>
      </c>
      <c r="E8712" s="26">
        <v>0.38959384000000002</v>
      </c>
      <c r="F8712" s="10">
        <v>0.48942923999999999</v>
      </c>
      <c r="G8712" s="13">
        <v>0.48592341</v>
      </c>
      <c r="H8712" s="16">
        <v>0.42761233999999998</v>
      </c>
      <c r="I8712" s="19">
        <v>0.42463900999999998</v>
      </c>
      <c r="J8712" s="4">
        <v>0.37590036999999998</v>
      </c>
      <c r="K8712" s="2"/>
    </row>
    <row r="8713" spans="1:11" x14ac:dyDescent="0.2">
      <c r="A8713" s="33">
        <v>45382</v>
      </c>
      <c r="B8713" s="25" t="s">
        <v>84</v>
      </c>
      <c r="C8713" s="30">
        <v>0.50744460000000002</v>
      </c>
      <c r="D8713" s="27">
        <v>0.45872840999999998</v>
      </c>
      <c r="E8713" s="26">
        <v>0.40076348000000001</v>
      </c>
      <c r="F8713" s="10">
        <v>0.48249915999999998</v>
      </c>
      <c r="G8713" s="13">
        <v>0.47560736999999997</v>
      </c>
      <c r="H8713" s="16">
        <v>0.42753621000000003</v>
      </c>
      <c r="I8713" s="19">
        <v>0.43067622999999999</v>
      </c>
      <c r="J8713" s="4">
        <v>0.31571306999999998</v>
      </c>
      <c r="K8713" s="2"/>
    </row>
    <row r="8714" spans="1:11" x14ac:dyDescent="0.2">
      <c r="A8714" s="33">
        <v>45382</v>
      </c>
      <c r="B8714" s="25" t="s">
        <v>85</v>
      </c>
      <c r="C8714" s="30">
        <v>0.49493772000000003</v>
      </c>
      <c r="D8714" s="27">
        <v>0.55398055999999996</v>
      </c>
      <c r="E8714" s="26">
        <v>0.41117123999999999</v>
      </c>
      <c r="F8714" s="10">
        <v>0.45265624999999998</v>
      </c>
      <c r="G8714" s="13">
        <v>0.48097957000000002</v>
      </c>
      <c r="H8714" s="16">
        <v>0.34618968</v>
      </c>
      <c r="I8714" s="19">
        <v>0.42461399999999999</v>
      </c>
      <c r="J8714" s="4">
        <v>0.36611139999999998</v>
      </c>
      <c r="K8714" s="2"/>
    </row>
    <row r="8715" spans="1:11" x14ac:dyDescent="0.2">
      <c r="A8715" s="33">
        <v>45382</v>
      </c>
      <c r="B8715" s="25" t="s">
        <v>86</v>
      </c>
      <c r="C8715" s="30">
        <v>0.48489925</v>
      </c>
      <c r="D8715" s="27">
        <v>0.54843724000000005</v>
      </c>
      <c r="E8715" s="26">
        <v>0.41577723999999999</v>
      </c>
      <c r="F8715" s="10">
        <v>0.44426386000000001</v>
      </c>
      <c r="G8715" s="13">
        <v>0.46510676000000001</v>
      </c>
      <c r="H8715" s="16">
        <v>0.3302196</v>
      </c>
      <c r="I8715" s="19">
        <v>0.41099564</v>
      </c>
      <c r="J8715" s="4">
        <v>0.37487083999999998</v>
      </c>
      <c r="K8715" s="2"/>
    </row>
    <row r="8716" spans="1:11" x14ac:dyDescent="0.2">
      <c r="A8716" s="33">
        <v>45382</v>
      </c>
      <c r="B8716" s="25" t="s">
        <v>87</v>
      </c>
      <c r="C8716" s="30">
        <v>0.46920793999999999</v>
      </c>
      <c r="D8716" s="27">
        <v>0.55041171</v>
      </c>
      <c r="E8716" s="26">
        <v>0.40167260999999999</v>
      </c>
      <c r="F8716" s="10">
        <v>0.40927574</v>
      </c>
      <c r="G8716" s="13">
        <v>0.45218826000000001</v>
      </c>
      <c r="H8716" s="16">
        <v>0.34317502999999999</v>
      </c>
      <c r="I8716" s="19">
        <v>0.4170412</v>
      </c>
      <c r="J8716" s="4">
        <v>0.38446005</v>
      </c>
      <c r="K8716" s="2"/>
    </row>
    <row r="8717" spans="1:11" x14ac:dyDescent="0.2">
      <c r="A8717" s="33">
        <v>45382</v>
      </c>
      <c r="B8717" s="25" t="s">
        <v>88</v>
      </c>
      <c r="C8717" s="30">
        <v>0.46355509</v>
      </c>
      <c r="D8717" s="27">
        <v>0.56385048999999998</v>
      </c>
      <c r="E8717" s="26">
        <v>0.40681890999999998</v>
      </c>
      <c r="F8717" s="10">
        <v>0.40048415999999998</v>
      </c>
      <c r="G8717" s="13">
        <v>0.44996541000000001</v>
      </c>
      <c r="H8717" s="16">
        <v>0.35065569000000002</v>
      </c>
      <c r="I8717" s="19">
        <v>0.42046917</v>
      </c>
      <c r="J8717" s="4">
        <v>0.40303770999999999</v>
      </c>
      <c r="K8717" s="2"/>
    </row>
    <row r="8718" spans="1:11" x14ac:dyDescent="0.2">
      <c r="A8718" s="33">
        <v>45382</v>
      </c>
      <c r="B8718" s="25" t="s">
        <v>89</v>
      </c>
      <c r="C8718" s="30">
        <v>0.45943117</v>
      </c>
      <c r="D8718" s="27">
        <v>0.58267643000000002</v>
      </c>
      <c r="E8718" s="26">
        <v>0.41505439999999999</v>
      </c>
      <c r="F8718" s="10">
        <v>0.37876777</v>
      </c>
      <c r="G8718" s="13">
        <v>0.47786265</v>
      </c>
      <c r="H8718" s="16">
        <v>0.44826051</v>
      </c>
      <c r="I8718" s="19">
        <v>0.40129814000000003</v>
      </c>
      <c r="J8718" s="4">
        <v>0.35027809999999998</v>
      </c>
      <c r="K8718" s="2"/>
    </row>
    <row r="8719" spans="1:11" x14ac:dyDescent="0.2">
      <c r="A8719" s="33">
        <v>45382</v>
      </c>
      <c r="B8719" s="25" t="s">
        <v>90</v>
      </c>
      <c r="C8719" s="30">
        <v>0.45375945000000001</v>
      </c>
      <c r="D8719" s="27">
        <v>0.57121323000000002</v>
      </c>
      <c r="E8719" s="26">
        <v>0.41788825000000002</v>
      </c>
      <c r="F8719" s="10">
        <v>0.38495715000000003</v>
      </c>
      <c r="G8719" s="13">
        <v>0.46844126000000003</v>
      </c>
      <c r="H8719" s="16">
        <v>0.42480372</v>
      </c>
      <c r="I8719" s="19">
        <v>0.40299997999999998</v>
      </c>
      <c r="J8719" s="4">
        <v>0.31588676999999998</v>
      </c>
      <c r="K8719" s="2"/>
    </row>
    <row r="8720" spans="1:11" x14ac:dyDescent="0.2">
      <c r="A8720" s="33">
        <v>45382</v>
      </c>
      <c r="B8720" s="25" t="s">
        <v>91</v>
      </c>
      <c r="C8720" s="30">
        <v>0.44455236999999997</v>
      </c>
      <c r="D8720" s="27">
        <v>0.54833880999999995</v>
      </c>
      <c r="E8720" s="26">
        <v>0.41280583999999998</v>
      </c>
      <c r="F8720" s="10">
        <v>0.37470625000000002</v>
      </c>
      <c r="G8720" s="13">
        <v>0.44733683000000002</v>
      </c>
      <c r="H8720" s="16">
        <v>0.41718058000000002</v>
      </c>
      <c r="I8720" s="19">
        <v>0.39006721999999999</v>
      </c>
      <c r="J8720" s="4">
        <v>0.30976439</v>
      </c>
      <c r="K8720" s="2"/>
    </row>
    <row r="8721" spans="1:11" x14ac:dyDescent="0.2">
      <c r="A8721" s="33">
        <v>45382</v>
      </c>
      <c r="B8721" s="25" t="s">
        <v>92</v>
      </c>
      <c r="C8721" s="30">
        <v>0.44101700999999999</v>
      </c>
      <c r="D8721" s="27">
        <v>0.55325153000000005</v>
      </c>
      <c r="E8721" s="26">
        <v>0.39885151000000002</v>
      </c>
      <c r="F8721" s="10">
        <v>0.35808881999999997</v>
      </c>
      <c r="G8721" s="13">
        <v>0.43363926000000003</v>
      </c>
      <c r="H8721" s="16">
        <v>0.39827519</v>
      </c>
      <c r="I8721" s="19">
        <v>0.37731467000000002</v>
      </c>
      <c r="J8721" s="4">
        <v>0.32559072999999999</v>
      </c>
      <c r="K8721" s="2"/>
    </row>
    <row r="8722" spans="1:11" x14ac:dyDescent="0.2">
      <c r="A8722" s="33">
        <v>45382</v>
      </c>
      <c r="B8722" s="25" t="s">
        <v>93</v>
      </c>
      <c r="C8722" s="30">
        <v>0.45586262999999999</v>
      </c>
      <c r="D8722" s="27">
        <v>0.40809242000000001</v>
      </c>
      <c r="E8722" s="26">
        <v>0.43908081999999998</v>
      </c>
      <c r="F8722" s="10">
        <v>0.31705990000000001</v>
      </c>
      <c r="G8722" s="13">
        <v>0.38187974000000002</v>
      </c>
      <c r="H8722" s="16">
        <v>0.37363608999999998</v>
      </c>
      <c r="I8722" s="19">
        <v>0.22997016000000001</v>
      </c>
      <c r="J8722" s="4">
        <v>0.37044832</v>
      </c>
      <c r="K8722" s="2"/>
    </row>
    <row r="8723" spans="1:11" x14ac:dyDescent="0.2">
      <c r="A8723" s="33">
        <v>45382</v>
      </c>
      <c r="B8723" s="25" t="s">
        <v>94</v>
      </c>
      <c r="C8723" s="30">
        <v>0.45217872999999997</v>
      </c>
      <c r="D8723" s="27">
        <v>0.38488158</v>
      </c>
      <c r="E8723" s="26">
        <v>0.41964826999999999</v>
      </c>
      <c r="F8723" s="10">
        <v>0.31259572000000002</v>
      </c>
      <c r="G8723" s="13">
        <v>0.36876895999999998</v>
      </c>
      <c r="H8723" s="16">
        <v>0.37951800000000002</v>
      </c>
      <c r="I8723" s="19">
        <v>0.29081660999999998</v>
      </c>
      <c r="J8723" s="4">
        <v>0.36736386999999998</v>
      </c>
      <c r="K8723" s="2"/>
    </row>
    <row r="8724" spans="1:11" x14ac:dyDescent="0.2">
      <c r="A8724" s="33">
        <v>45382</v>
      </c>
      <c r="B8724" s="25" t="s">
        <v>95</v>
      </c>
      <c r="C8724" s="30">
        <v>0.42275116000000001</v>
      </c>
      <c r="D8724" s="27">
        <v>0.36389308999999997</v>
      </c>
      <c r="E8724" s="26">
        <v>0.42556732000000003</v>
      </c>
      <c r="F8724" s="10">
        <v>0.54076621999999996</v>
      </c>
      <c r="G8724" s="13">
        <v>0.38074165999999998</v>
      </c>
      <c r="H8724" s="16">
        <v>0.41168607000000002</v>
      </c>
      <c r="I8724" s="19">
        <v>0.31185374999999999</v>
      </c>
      <c r="J8724" s="4">
        <v>0.38925911000000002</v>
      </c>
      <c r="K8724" s="2"/>
    </row>
    <row r="8725" spans="1:11" x14ac:dyDescent="0.2">
      <c r="A8725" s="33">
        <v>45382</v>
      </c>
      <c r="B8725" s="25" t="s">
        <v>96</v>
      </c>
      <c r="C8725" s="30">
        <v>0.39700748000000002</v>
      </c>
      <c r="D8725" s="27">
        <v>0.35273291000000001</v>
      </c>
      <c r="E8725" s="26">
        <v>0.41362358999999999</v>
      </c>
      <c r="F8725" s="10">
        <v>0.51881816000000003</v>
      </c>
      <c r="G8725" s="13">
        <v>0.47356964000000001</v>
      </c>
      <c r="H8725" s="16">
        <v>0.47547983999999999</v>
      </c>
      <c r="I8725" s="19">
        <v>0.34043948000000002</v>
      </c>
      <c r="J8725" s="4">
        <v>0.38828868999999999</v>
      </c>
      <c r="K8725" s="2"/>
    </row>
    <row r="8726" spans="1:11" x14ac:dyDescent="0.2">
      <c r="A8726" s="33">
        <v>45382</v>
      </c>
      <c r="B8726" s="25" t="s">
        <v>97</v>
      </c>
      <c r="C8726" s="30">
        <v>0.34615918000000001</v>
      </c>
      <c r="D8726" s="27">
        <v>0.34721547000000003</v>
      </c>
      <c r="E8726" s="26">
        <v>0.45238979000000001</v>
      </c>
      <c r="F8726" s="10">
        <v>0.57871185999999997</v>
      </c>
      <c r="G8726" s="13">
        <v>0.43275406</v>
      </c>
      <c r="H8726" s="16">
        <v>0.39570551999999998</v>
      </c>
      <c r="I8726" s="19">
        <v>0.46342489999999997</v>
      </c>
      <c r="J8726" s="4">
        <v>0.27979452999999999</v>
      </c>
      <c r="K8726" s="2"/>
    </row>
    <row r="8727" spans="1:11" x14ac:dyDescent="0.2">
      <c r="A8727" s="33">
        <v>45382</v>
      </c>
      <c r="B8727" s="25" t="s">
        <v>98</v>
      </c>
      <c r="C8727" s="30">
        <v>0.32215627000000002</v>
      </c>
      <c r="D8727" s="27">
        <v>0.32260893000000002</v>
      </c>
      <c r="E8727" s="26">
        <v>0.42722313000000001</v>
      </c>
      <c r="F8727" s="10">
        <v>0.51211141999999998</v>
      </c>
      <c r="G8727" s="13">
        <v>0.39132600000000001</v>
      </c>
      <c r="H8727" s="16">
        <v>0.37882514</v>
      </c>
      <c r="I8727" s="19">
        <v>0.48704755999999999</v>
      </c>
      <c r="J8727" s="4">
        <v>0.35475295000000001</v>
      </c>
      <c r="K8727" s="2"/>
    </row>
    <row r="8728" spans="1:11" x14ac:dyDescent="0.2">
      <c r="A8728" s="33">
        <v>45382</v>
      </c>
      <c r="B8728" s="25" t="s">
        <v>99</v>
      </c>
      <c r="C8728" s="30">
        <v>0.28725264</v>
      </c>
      <c r="D8728" s="27">
        <v>0.30940610000000002</v>
      </c>
      <c r="E8728" s="26">
        <v>0.40356683999999998</v>
      </c>
      <c r="F8728" s="10">
        <v>0.48628346</v>
      </c>
      <c r="G8728" s="13">
        <v>0.39549255</v>
      </c>
      <c r="H8728" s="16">
        <v>0.36634951999999998</v>
      </c>
      <c r="I8728" s="19">
        <v>0.42359544999999998</v>
      </c>
      <c r="J8728" s="4">
        <v>0.58256384000000005</v>
      </c>
      <c r="K8728" s="2"/>
    </row>
    <row r="8729" spans="1:11" x14ac:dyDescent="0.2">
      <c r="A8729" s="33">
        <v>45382</v>
      </c>
      <c r="B8729" s="25" t="s">
        <v>100</v>
      </c>
      <c r="C8729" s="30">
        <v>0.27635190999999998</v>
      </c>
      <c r="D8729" s="27">
        <v>0.29364951</v>
      </c>
      <c r="E8729" s="26">
        <v>0.39858023999999997</v>
      </c>
      <c r="F8729" s="10">
        <v>0.42669326000000002</v>
      </c>
      <c r="G8729" s="13">
        <v>0.36190739</v>
      </c>
      <c r="H8729" s="16">
        <v>0.44351981000000001</v>
      </c>
      <c r="I8729" s="19">
        <v>0.3842121</v>
      </c>
      <c r="J8729" s="4">
        <v>0.68116867999999997</v>
      </c>
      <c r="K8729" s="2"/>
    </row>
    <row r="8730" spans="1:11" x14ac:dyDescent="0.2">
      <c r="A8730" s="33">
        <v>45382</v>
      </c>
      <c r="B8730" s="25" t="s">
        <v>101</v>
      </c>
      <c r="C8730" s="30">
        <v>0.25996288000000001</v>
      </c>
      <c r="D8730" s="27">
        <v>0.22112393</v>
      </c>
      <c r="E8730" s="26">
        <v>0.41504100999999999</v>
      </c>
      <c r="F8730" s="10">
        <v>0.58922558999999997</v>
      </c>
      <c r="G8730" s="13">
        <v>0.25807285000000002</v>
      </c>
      <c r="H8730" s="16">
        <v>0.54897910999999999</v>
      </c>
      <c r="I8730" s="19">
        <v>0.31092729000000002</v>
      </c>
      <c r="J8730" s="4">
        <v>0.56361614000000004</v>
      </c>
      <c r="K8730" s="2"/>
    </row>
    <row r="8731" spans="1:11" x14ac:dyDescent="0.2">
      <c r="A8731" s="33">
        <v>45382</v>
      </c>
      <c r="B8731" s="25" t="s">
        <v>102</v>
      </c>
      <c r="C8731" s="30">
        <v>0.24928753000000001</v>
      </c>
      <c r="D8731" s="27">
        <v>0.20396526000000001</v>
      </c>
      <c r="E8731" s="26">
        <v>0.39862713</v>
      </c>
      <c r="F8731" s="10">
        <v>0.54223370000000004</v>
      </c>
      <c r="G8731" s="13">
        <v>0.25981870000000001</v>
      </c>
      <c r="H8731" s="16">
        <v>0.50142849</v>
      </c>
      <c r="I8731" s="19">
        <v>0.29333152000000001</v>
      </c>
      <c r="J8731" s="4">
        <v>0.53038673000000003</v>
      </c>
      <c r="K8731" s="2"/>
    </row>
    <row r="8732" spans="1:11" x14ac:dyDescent="0.2">
      <c r="A8732" s="33">
        <v>45382</v>
      </c>
      <c r="B8732" s="25" t="s">
        <v>103</v>
      </c>
      <c r="C8732" s="30">
        <v>0.24536058999999999</v>
      </c>
      <c r="D8732" s="27">
        <v>0.22704341</v>
      </c>
      <c r="E8732" s="26">
        <v>0.38614730000000003</v>
      </c>
      <c r="F8732" s="10">
        <v>0.44554300000000002</v>
      </c>
      <c r="G8732" s="13">
        <v>0.24070823999999999</v>
      </c>
      <c r="H8732" s="16">
        <v>0.47553589000000002</v>
      </c>
      <c r="I8732" s="19">
        <v>0.25562751</v>
      </c>
      <c r="J8732" s="4">
        <v>0.47241169</v>
      </c>
      <c r="K8732" s="2"/>
    </row>
    <row r="8733" spans="1:11" x14ac:dyDescent="0.2">
      <c r="A8733" s="33">
        <v>45382</v>
      </c>
      <c r="B8733" s="25" t="s">
        <v>104</v>
      </c>
      <c r="C8733" s="30">
        <v>0.25210901000000002</v>
      </c>
      <c r="D8733" s="27">
        <v>0.20778740000000001</v>
      </c>
      <c r="E8733" s="26">
        <v>0.37602456000000001</v>
      </c>
      <c r="F8733" s="10">
        <v>0.44231772000000003</v>
      </c>
      <c r="G8733" s="13">
        <v>0.22868020999999999</v>
      </c>
      <c r="H8733" s="16">
        <v>0.40033650999999998</v>
      </c>
      <c r="I8733" s="19">
        <v>0.20527367999999999</v>
      </c>
      <c r="J8733" s="4">
        <v>0.41598542999999999</v>
      </c>
      <c r="K8733" s="2"/>
    </row>
    <row r="8734" spans="1:11" x14ac:dyDescent="0.2">
      <c r="A8734" s="33">
        <v>45383</v>
      </c>
      <c r="B8734" s="25" t="s">
        <v>9</v>
      </c>
      <c r="C8734" s="30">
        <v>0.27599698</v>
      </c>
      <c r="D8734" s="27">
        <v>0.35928750999999998</v>
      </c>
      <c r="E8734" s="26">
        <v>0.26442091000000001</v>
      </c>
      <c r="F8734" s="10">
        <v>0.43023077999999998</v>
      </c>
      <c r="G8734" s="13">
        <v>0.37434426999999998</v>
      </c>
      <c r="H8734" s="16">
        <v>0.31063153999999998</v>
      </c>
      <c r="I8734" s="19">
        <v>0.28935053999999999</v>
      </c>
      <c r="J8734" s="4">
        <v>0.32497904999999999</v>
      </c>
      <c r="K8734" s="2"/>
    </row>
    <row r="8735" spans="1:11" x14ac:dyDescent="0.2">
      <c r="A8735" s="33">
        <v>45383</v>
      </c>
      <c r="B8735" s="25" t="s">
        <v>10</v>
      </c>
      <c r="C8735" s="30">
        <v>0.28319221999999999</v>
      </c>
      <c r="D8735" s="27">
        <v>0.32272661000000002</v>
      </c>
      <c r="E8735" s="26">
        <v>0.33289651999999997</v>
      </c>
      <c r="F8735" s="10">
        <v>0.38719499000000002</v>
      </c>
      <c r="G8735" s="13">
        <v>0.36682115999999998</v>
      </c>
      <c r="H8735" s="16">
        <v>0.30007833</v>
      </c>
      <c r="I8735" s="19">
        <v>0.28108440000000001</v>
      </c>
      <c r="J8735" s="4">
        <v>0.43628178000000001</v>
      </c>
      <c r="K8735" s="2"/>
    </row>
    <row r="8736" spans="1:11" x14ac:dyDescent="0.2">
      <c r="A8736" s="33">
        <v>45383</v>
      </c>
      <c r="B8736" s="25" t="s">
        <v>11</v>
      </c>
      <c r="C8736" s="30">
        <v>0.29342608999999997</v>
      </c>
      <c r="D8736" s="27">
        <v>0.29239301000000001</v>
      </c>
      <c r="E8736" s="26">
        <v>0.46872343</v>
      </c>
      <c r="F8736" s="10">
        <v>0.36497002000000001</v>
      </c>
      <c r="G8736" s="13">
        <v>0.35886847999999999</v>
      </c>
      <c r="H8736" s="16">
        <v>0.36651987000000003</v>
      </c>
      <c r="I8736" s="19">
        <v>0.28408787000000002</v>
      </c>
      <c r="J8736" s="4">
        <v>0.35754027999999999</v>
      </c>
      <c r="K8736" s="2"/>
    </row>
    <row r="8737" spans="1:11" x14ac:dyDescent="0.2">
      <c r="A8737" s="33">
        <v>45383</v>
      </c>
      <c r="B8737" s="25" t="s">
        <v>12</v>
      </c>
      <c r="C8737" s="30">
        <v>0.29646471000000002</v>
      </c>
      <c r="D8737" s="27">
        <v>0.29099287000000001</v>
      </c>
      <c r="E8737" s="26">
        <v>0.53919914000000002</v>
      </c>
      <c r="F8737" s="10">
        <v>0.33468420999999998</v>
      </c>
      <c r="G8737" s="13">
        <v>0.34932608999999998</v>
      </c>
      <c r="H8737" s="16">
        <v>0.38881025000000002</v>
      </c>
      <c r="I8737" s="19">
        <v>0.29491718</v>
      </c>
      <c r="J8737" s="4">
        <v>0.31323888999999999</v>
      </c>
      <c r="K8737" s="2"/>
    </row>
    <row r="8738" spans="1:11" x14ac:dyDescent="0.2">
      <c r="A8738" s="33">
        <v>45383</v>
      </c>
      <c r="B8738" s="25" t="s">
        <v>13</v>
      </c>
      <c r="C8738" s="30">
        <v>0.27598234999999999</v>
      </c>
      <c r="D8738" s="27">
        <v>0.38178034999999999</v>
      </c>
      <c r="E8738" s="26">
        <v>0.56248039000000005</v>
      </c>
      <c r="F8738" s="10">
        <v>0.23441407</v>
      </c>
      <c r="G8738" s="13">
        <v>0.30881733</v>
      </c>
      <c r="H8738" s="16">
        <v>0.55527673</v>
      </c>
      <c r="I8738" s="19">
        <v>0.37225390000000003</v>
      </c>
      <c r="J8738" s="4">
        <v>0.35781941</v>
      </c>
      <c r="K8738" s="2"/>
    </row>
    <row r="8739" spans="1:11" x14ac:dyDescent="0.2">
      <c r="A8739" s="33">
        <v>45383</v>
      </c>
      <c r="B8739" s="25" t="s">
        <v>14</v>
      </c>
      <c r="C8739" s="30">
        <v>0.27878233000000002</v>
      </c>
      <c r="D8739" s="27">
        <v>0.52478199999999997</v>
      </c>
      <c r="E8739" s="26">
        <v>0.53072622999999997</v>
      </c>
      <c r="F8739" s="10">
        <v>0.22891926000000001</v>
      </c>
      <c r="G8739" s="13">
        <v>0.29248631000000003</v>
      </c>
      <c r="H8739" s="16">
        <v>0.57438650000000002</v>
      </c>
      <c r="I8739" s="19">
        <v>0.35778583000000003</v>
      </c>
      <c r="J8739" s="4">
        <v>0.32840967999999998</v>
      </c>
      <c r="K8739" s="2"/>
    </row>
    <row r="8740" spans="1:11" x14ac:dyDescent="0.2">
      <c r="A8740" s="33">
        <v>45383</v>
      </c>
      <c r="B8740" s="25" t="s">
        <v>15</v>
      </c>
      <c r="C8740" s="30">
        <v>0.31200588000000001</v>
      </c>
      <c r="D8740" s="27">
        <v>0.39607409999999998</v>
      </c>
      <c r="E8740" s="26">
        <v>0.55528261999999995</v>
      </c>
      <c r="F8740" s="10">
        <v>0.25833548000000001</v>
      </c>
      <c r="G8740" s="13">
        <v>0.29678356</v>
      </c>
      <c r="H8740" s="16">
        <v>0.56001926999999996</v>
      </c>
      <c r="I8740" s="19">
        <v>0.31046539000000001</v>
      </c>
      <c r="J8740" s="4">
        <v>0.30715060999999999</v>
      </c>
      <c r="K8740" s="2"/>
    </row>
    <row r="8741" spans="1:11" x14ac:dyDescent="0.2">
      <c r="A8741" s="33">
        <v>45383</v>
      </c>
      <c r="B8741" s="25" t="s">
        <v>16</v>
      </c>
      <c r="C8741" s="30">
        <v>0.34242943999999997</v>
      </c>
      <c r="D8741" s="27">
        <v>0.33980355000000001</v>
      </c>
      <c r="E8741" s="26">
        <v>0.57267075999999995</v>
      </c>
      <c r="F8741" s="10">
        <v>0.60881118000000001</v>
      </c>
      <c r="G8741" s="13">
        <v>0.27215278999999998</v>
      </c>
      <c r="H8741" s="16">
        <v>0.58683750000000001</v>
      </c>
      <c r="I8741" s="19">
        <v>0.35005488000000001</v>
      </c>
      <c r="J8741" s="4">
        <v>0.33082030000000001</v>
      </c>
      <c r="K8741" s="2"/>
    </row>
    <row r="8742" spans="1:11" x14ac:dyDescent="0.2">
      <c r="A8742" s="33">
        <v>45383</v>
      </c>
      <c r="B8742" s="25" t="s">
        <v>17</v>
      </c>
      <c r="C8742" s="30">
        <v>0.40028599999999998</v>
      </c>
      <c r="D8742" s="27">
        <v>0.22328107</v>
      </c>
      <c r="E8742" s="26">
        <v>0.56660021999999999</v>
      </c>
      <c r="F8742" s="10">
        <v>0.47947857999999999</v>
      </c>
      <c r="G8742" s="13">
        <v>0.32723538000000002</v>
      </c>
      <c r="H8742" s="16">
        <v>0.58092295000000005</v>
      </c>
      <c r="I8742" s="19">
        <v>0.36094453999999998</v>
      </c>
      <c r="J8742" s="4">
        <v>0.29513795999999998</v>
      </c>
      <c r="K8742" s="2"/>
    </row>
    <row r="8743" spans="1:11" x14ac:dyDescent="0.2">
      <c r="A8743" s="33">
        <v>45383</v>
      </c>
      <c r="B8743" s="25" t="s">
        <v>18</v>
      </c>
      <c r="C8743" s="30">
        <v>0.432948</v>
      </c>
      <c r="D8743" s="27">
        <v>0.38172394999999998</v>
      </c>
      <c r="E8743" s="26">
        <v>0.48268826999999997</v>
      </c>
      <c r="F8743" s="10">
        <v>0.41975372999999999</v>
      </c>
      <c r="G8743" s="13">
        <v>0.30821345</v>
      </c>
      <c r="H8743" s="16">
        <v>0.49242682999999998</v>
      </c>
      <c r="I8743" s="19">
        <v>0.37921253999999999</v>
      </c>
      <c r="J8743" s="4">
        <v>0.27802753000000002</v>
      </c>
      <c r="K8743" s="2"/>
    </row>
    <row r="8744" spans="1:11" x14ac:dyDescent="0.2">
      <c r="A8744" s="33">
        <v>45383</v>
      </c>
      <c r="B8744" s="25" t="s">
        <v>19</v>
      </c>
      <c r="C8744" s="30">
        <v>0.49827199999999999</v>
      </c>
      <c r="D8744" s="27">
        <v>0.35999070999999999</v>
      </c>
      <c r="E8744" s="26">
        <v>0.48680101999999997</v>
      </c>
      <c r="F8744" s="10">
        <v>0.35303762999999999</v>
      </c>
      <c r="G8744" s="13">
        <v>0.33037334000000002</v>
      </c>
      <c r="H8744" s="16">
        <v>0.50999556999999995</v>
      </c>
      <c r="I8744" s="19">
        <v>0.39581307999999998</v>
      </c>
      <c r="J8744" s="4">
        <v>0.22956915</v>
      </c>
      <c r="K8744" s="2"/>
    </row>
    <row r="8745" spans="1:11" x14ac:dyDescent="0.2">
      <c r="A8745" s="33">
        <v>45383</v>
      </c>
      <c r="B8745" s="25" t="s">
        <v>20</v>
      </c>
      <c r="C8745" s="30">
        <v>0.53093400000000002</v>
      </c>
      <c r="D8745" s="27">
        <v>0.36492427</v>
      </c>
      <c r="E8745" s="26">
        <v>0.46115049000000002</v>
      </c>
      <c r="F8745" s="10">
        <v>0.38985006</v>
      </c>
      <c r="G8745" s="13">
        <v>0.34005783000000001</v>
      </c>
      <c r="H8745" s="16">
        <v>0.46397463999999999</v>
      </c>
      <c r="I8745" s="19">
        <v>0.36086983</v>
      </c>
      <c r="J8745" s="4">
        <v>0.41314536000000002</v>
      </c>
      <c r="K8745" s="2"/>
    </row>
    <row r="8746" spans="1:11" x14ac:dyDescent="0.2">
      <c r="A8746" s="33">
        <v>45383</v>
      </c>
      <c r="B8746" s="25" t="s">
        <v>21</v>
      </c>
      <c r="C8746" s="30">
        <v>0.60411221000000004</v>
      </c>
      <c r="D8746" s="27">
        <v>0.31167491000000003</v>
      </c>
      <c r="E8746" s="26">
        <v>0.55294493</v>
      </c>
      <c r="F8746" s="10">
        <v>0.36439770999999999</v>
      </c>
      <c r="G8746" s="13">
        <v>0.36802426999999999</v>
      </c>
      <c r="H8746" s="16">
        <v>0.49442388999999998</v>
      </c>
      <c r="I8746" s="19">
        <v>0.34286285</v>
      </c>
      <c r="J8746" s="4">
        <v>0.31639368000000001</v>
      </c>
      <c r="K8746" s="2"/>
    </row>
    <row r="8747" spans="1:11" x14ac:dyDescent="0.2">
      <c r="A8747" s="33">
        <v>45383</v>
      </c>
      <c r="B8747" s="25" t="s">
        <v>22</v>
      </c>
      <c r="C8747" s="30">
        <v>0.63912223999999995</v>
      </c>
      <c r="D8747" s="27">
        <v>0.25542946999999999</v>
      </c>
      <c r="E8747" s="26">
        <v>0.48647048999999998</v>
      </c>
      <c r="F8747" s="10">
        <v>0.51265949</v>
      </c>
      <c r="G8747" s="13">
        <v>0.34033200000000002</v>
      </c>
      <c r="H8747" s="16">
        <v>0.46531834</v>
      </c>
      <c r="I8747" s="19">
        <v>0.42678020999999999</v>
      </c>
      <c r="J8747" s="4">
        <v>0.27871073000000002</v>
      </c>
      <c r="K8747" s="2"/>
    </row>
    <row r="8748" spans="1:11" x14ac:dyDescent="0.2">
      <c r="A8748" s="33">
        <v>45383</v>
      </c>
      <c r="B8748" s="25" t="s">
        <v>23</v>
      </c>
      <c r="C8748" s="30">
        <v>0.64885926999999999</v>
      </c>
      <c r="D8748" s="27">
        <v>0.22588431</v>
      </c>
      <c r="E8748" s="26">
        <v>0.39766742999999999</v>
      </c>
      <c r="F8748" s="10">
        <v>0.48806429000000001</v>
      </c>
      <c r="G8748" s="13">
        <v>0.36591126000000002</v>
      </c>
      <c r="H8748" s="16">
        <v>0.44271026000000002</v>
      </c>
      <c r="I8748" s="19">
        <v>0.43382916999999999</v>
      </c>
      <c r="J8748" s="4">
        <v>0.25632469000000002</v>
      </c>
      <c r="K8748" s="2"/>
    </row>
    <row r="8749" spans="1:11" x14ac:dyDescent="0.2">
      <c r="A8749" s="33">
        <v>45383</v>
      </c>
      <c r="B8749" s="25" t="s">
        <v>24</v>
      </c>
      <c r="C8749" s="30">
        <v>0.62358628000000005</v>
      </c>
      <c r="D8749" s="27">
        <v>0.22445130999999999</v>
      </c>
      <c r="E8749" s="26">
        <v>0.34659714000000003</v>
      </c>
      <c r="F8749" s="10">
        <v>0.58863851</v>
      </c>
      <c r="G8749" s="13">
        <v>0.36729245999999999</v>
      </c>
      <c r="H8749" s="16">
        <v>0.41562751999999997</v>
      </c>
      <c r="I8749" s="19">
        <v>0.39964778000000001</v>
      </c>
      <c r="J8749" s="4">
        <v>0.25613089999999999</v>
      </c>
      <c r="K8749" s="2"/>
    </row>
    <row r="8750" spans="1:11" x14ac:dyDescent="0.2">
      <c r="A8750" s="33">
        <v>45383</v>
      </c>
      <c r="B8750" s="25" t="s">
        <v>25</v>
      </c>
      <c r="C8750" s="30">
        <v>0.56095382999999999</v>
      </c>
      <c r="D8750" s="27">
        <v>0.20197399999999999</v>
      </c>
      <c r="E8750" s="26">
        <v>0.33252561000000003</v>
      </c>
      <c r="F8750" s="10">
        <v>0.43449357</v>
      </c>
      <c r="G8750" s="13">
        <v>0.34819919999999999</v>
      </c>
      <c r="H8750" s="16">
        <v>0.35634405000000002</v>
      </c>
      <c r="I8750" s="19">
        <v>0.39995961000000002</v>
      </c>
      <c r="J8750" s="4">
        <v>0.26263347999999997</v>
      </c>
      <c r="K8750" s="2"/>
    </row>
    <row r="8751" spans="1:11" x14ac:dyDescent="0.2">
      <c r="A8751" s="33">
        <v>45383</v>
      </c>
      <c r="B8751" s="25" t="s">
        <v>26</v>
      </c>
      <c r="C8751" s="30">
        <v>0.53725891999999997</v>
      </c>
      <c r="D8751" s="27">
        <v>0.24200547</v>
      </c>
      <c r="E8751" s="26">
        <v>0.32460443</v>
      </c>
      <c r="F8751" s="10">
        <v>0.38026277000000003</v>
      </c>
      <c r="G8751" s="13">
        <v>0.31253228</v>
      </c>
      <c r="H8751" s="16">
        <v>0.35242962999999999</v>
      </c>
      <c r="I8751" s="19">
        <v>0.46991701000000002</v>
      </c>
      <c r="J8751" s="4">
        <v>0.27667427999999999</v>
      </c>
      <c r="K8751" s="2"/>
    </row>
    <row r="8752" spans="1:11" x14ac:dyDescent="0.2">
      <c r="A8752" s="33">
        <v>45383</v>
      </c>
      <c r="B8752" s="25" t="s">
        <v>27</v>
      </c>
      <c r="C8752" s="30">
        <v>0.48649041999999998</v>
      </c>
      <c r="D8752" s="27">
        <v>0.23971502</v>
      </c>
      <c r="E8752" s="26">
        <v>0.30463087999999999</v>
      </c>
      <c r="F8752" s="10">
        <v>0.38552883999999998</v>
      </c>
      <c r="G8752" s="13">
        <v>0.25615516999999999</v>
      </c>
      <c r="H8752" s="16">
        <v>0.34995498000000003</v>
      </c>
      <c r="I8752" s="19">
        <v>0.50562152000000005</v>
      </c>
      <c r="J8752" s="4">
        <v>0.27922839999999999</v>
      </c>
      <c r="K8752" s="2"/>
    </row>
    <row r="8753" spans="1:11" x14ac:dyDescent="0.2">
      <c r="A8753" s="33">
        <v>45383</v>
      </c>
      <c r="B8753" s="25" t="s">
        <v>28</v>
      </c>
      <c r="C8753" s="30">
        <v>0.45941683</v>
      </c>
      <c r="D8753" s="27">
        <v>0.2175455</v>
      </c>
      <c r="E8753" s="26">
        <v>0.29303908000000001</v>
      </c>
      <c r="F8753" s="10">
        <v>0.34431482000000002</v>
      </c>
      <c r="G8753" s="13">
        <v>0.24027335</v>
      </c>
      <c r="H8753" s="16">
        <v>0.32667133999999998</v>
      </c>
      <c r="I8753" s="19">
        <v>0.42298185999999999</v>
      </c>
      <c r="J8753" s="4">
        <v>0.34294384</v>
      </c>
      <c r="K8753" s="2"/>
    </row>
    <row r="8754" spans="1:11" x14ac:dyDescent="0.2">
      <c r="A8754" s="33">
        <v>45383</v>
      </c>
      <c r="B8754" s="25" t="s">
        <v>29</v>
      </c>
      <c r="C8754" s="30">
        <v>0.41929505</v>
      </c>
      <c r="D8754" s="27">
        <v>0.25766006000000002</v>
      </c>
      <c r="E8754" s="26">
        <v>0.29675087</v>
      </c>
      <c r="F8754" s="10">
        <v>0.34614244</v>
      </c>
      <c r="G8754" s="13">
        <v>0.24760140999999999</v>
      </c>
      <c r="H8754" s="16">
        <v>0.23785549</v>
      </c>
      <c r="I8754" s="19">
        <v>0.36782597</v>
      </c>
      <c r="J8754" s="4">
        <v>0.31186159000000002</v>
      </c>
      <c r="K8754" s="2"/>
    </row>
    <row r="8755" spans="1:11" x14ac:dyDescent="0.2">
      <c r="A8755" s="33">
        <v>45383</v>
      </c>
      <c r="B8755" s="25" t="s">
        <v>30</v>
      </c>
      <c r="C8755" s="30">
        <v>0.39303854999999999</v>
      </c>
      <c r="D8755" s="27">
        <v>0.24485013</v>
      </c>
      <c r="E8755" s="26">
        <v>0.27707821999999999</v>
      </c>
      <c r="F8755" s="10">
        <v>0.32333888</v>
      </c>
      <c r="G8755" s="13">
        <v>0.23680503</v>
      </c>
      <c r="H8755" s="16">
        <v>0.22614068000000001</v>
      </c>
      <c r="I8755" s="19">
        <v>0.35017168999999998</v>
      </c>
      <c r="J8755" s="4">
        <v>0.22358239999999999</v>
      </c>
      <c r="K8755" s="2"/>
    </row>
    <row r="8756" spans="1:11" x14ac:dyDescent="0.2">
      <c r="A8756" s="33">
        <v>45383</v>
      </c>
      <c r="B8756" s="25" t="s">
        <v>31</v>
      </c>
      <c r="C8756" s="30">
        <v>0.35325614999999999</v>
      </c>
      <c r="D8756" s="27">
        <v>0.22938506</v>
      </c>
      <c r="E8756" s="26">
        <v>0.28143668999999999</v>
      </c>
      <c r="F8756" s="10">
        <v>0.28986113000000002</v>
      </c>
      <c r="G8756" s="13">
        <v>0.22518151</v>
      </c>
      <c r="H8756" s="16">
        <v>0.25327702000000002</v>
      </c>
      <c r="I8756" s="19">
        <v>0.39761164999999998</v>
      </c>
      <c r="J8756" s="4">
        <v>0.22055258</v>
      </c>
      <c r="K8756" s="2"/>
    </row>
    <row r="8757" spans="1:11" x14ac:dyDescent="0.2">
      <c r="A8757" s="33">
        <v>45383</v>
      </c>
      <c r="B8757" s="25" t="s">
        <v>32</v>
      </c>
      <c r="C8757" s="30">
        <v>0.33973025000000001</v>
      </c>
      <c r="D8757" s="27">
        <v>0.22562475000000001</v>
      </c>
      <c r="E8757" s="26">
        <v>0.29385421</v>
      </c>
      <c r="F8757" s="10">
        <v>0.26437756000000001</v>
      </c>
      <c r="G8757" s="13">
        <v>0.22309204999999999</v>
      </c>
      <c r="H8757" s="16">
        <v>0.24044681000000001</v>
      </c>
      <c r="I8757" s="19">
        <v>0.34007068000000001</v>
      </c>
      <c r="J8757" s="4">
        <v>0.20644343000000001</v>
      </c>
      <c r="K8757" s="2"/>
    </row>
    <row r="8758" spans="1:11" x14ac:dyDescent="0.2">
      <c r="A8758" s="33">
        <v>45383</v>
      </c>
      <c r="B8758" s="25" t="s">
        <v>33</v>
      </c>
      <c r="C8758" s="30">
        <v>0.31750399000000001</v>
      </c>
      <c r="D8758" s="27">
        <v>0.24368368000000001</v>
      </c>
      <c r="E8758" s="26">
        <v>0.25518540000000001</v>
      </c>
      <c r="F8758" s="10">
        <v>0.24096096</v>
      </c>
      <c r="G8758" s="13">
        <v>0.18899447999999999</v>
      </c>
      <c r="H8758" s="16">
        <v>0.27851504999999999</v>
      </c>
      <c r="I8758" s="19">
        <v>0.25168004999999999</v>
      </c>
      <c r="J8758" s="4">
        <v>0.2721092</v>
      </c>
      <c r="K8758" s="2"/>
    </row>
    <row r="8759" spans="1:11" x14ac:dyDescent="0.2">
      <c r="A8759" s="33">
        <v>45383</v>
      </c>
      <c r="B8759" s="25" t="s">
        <v>34</v>
      </c>
      <c r="C8759" s="30">
        <v>0.30433884999999999</v>
      </c>
      <c r="D8759" s="27">
        <v>0.23906647</v>
      </c>
      <c r="E8759" s="26">
        <v>0.22576811999999999</v>
      </c>
      <c r="F8759" s="10">
        <v>0.24952236999999999</v>
      </c>
      <c r="G8759" s="13">
        <v>0.20121220000000001</v>
      </c>
      <c r="H8759" s="16">
        <v>0.26639108</v>
      </c>
      <c r="I8759" s="19">
        <v>0.25196859999999999</v>
      </c>
      <c r="J8759" s="4">
        <v>0.27002671</v>
      </c>
      <c r="K8759" s="2"/>
    </row>
    <row r="8760" spans="1:11" x14ac:dyDescent="0.2">
      <c r="A8760" s="33">
        <v>45383</v>
      </c>
      <c r="B8760" s="25" t="s">
        <v>35</v>
      </c>
      <c r="C8760" s="30">
        <v>0.29903028999999998</v>
      </c>
      <c r="D8760" s="27">
        <v>0.25081031999999998</v>
      </c>
      <c r="E8760" s="26">
        <v>0.23402113999999999</v>
      </c>
      <c r="F8760" s="10">
        <v>0.24880898000000001</v>
      </c>
      <c r="G8760" s="13">
        <v>0.19974238999999999</v>
      </c>
      <c r="H8760" s="16">
        <v>0.27126745000000002</v>
      </c>
      <c r="I8760" s="19">
        <v>0.26939490999999999</v>
      </c>
      <c r="J8760" s="4">
        <v>0.24124435</v>
      </c>
      <c r="K8760" s="2"/>
    </row>
    <row r="8761" spans="1:11" x14ac:dyDescent="0.2">
      <c r="A8761" s="33">
        <v>45383</v>
      </c>
      <c r="B8761" s="25" t="s">
        <v>36</v>
      </c>
      <c r="C8761" s="30">
        <v>0.30688687999999997</v>
      </c>
      <c r="D8761" s="27">
        <v>0.26539952</v>
      </c>
      <c r="E8761" s="26">
        <v>0.23054533999999999</v>
      </c>
      <c r="F8761" s="10">
        <v>0.28098768000000002</v>
      </c>
      <c r="G8761" s="13">
        <v>0.20493093000000001</v>
      </c>
      <c r="H8761" s="16">
        <v>0.27038642000000002</v>
      </c>
      <c r="I8761" s="19">
        <v>0.27355644000000001</v>
      </c>
      <c r="J8761" s="4">
        <v>0.24513973999999999</v>
      </c>
      <c r="K8761" s="2"/>
    </row>
    <row r="8762" spans="1:11" x14ac:dyDescent="0.2">
      <c r="A8762" s="33">
        <v>45383</v>
      </c>
      <c r="B8762" s="25" t="s">
        <v>37</v>
      </c>
      <c r="C8762" s="30">
        <v>0.31503279000000001</v>
      </c>
      <c r="D8762" s="27">
        <v>0.23618945999999999</v>
      </c>
      <c r="E8762" s="26">
        <v>0.19287573999999999</v>
      </c>
      <c r="F8762" s="10">
        <v>0.22576616999999999</v>
      </c>
      <c r="G8762" s="13">
        <v>0.23002207</v>
      </c>
      <c r="H8762" s="16">
        <v>0.22513445000000001</v>
      </c>
      <c r="I8762" s="19">
        <v>0.30589653999999999</v>
      </c>
      <c r="J8762" s="4">
        <v>0.17523016</v>
      </c>
    </row>
    <row r="8763" spans="1:11" x14ac:dyDescent="0.2">
      <c r="A8763" s="33">
        <v>45383</v>
      </c>
      <c r="B8763" s="25" t="s">
        <v>38</v>
      </c>
      <c r="C8763" s="30">
        <v>0.32289658999999998</v>
      </c>
      <c r="D8763" s="27">
        <v>0.23473311999999999</v>
      </c>
      <c r="E8763" s="26">
        <v>0.20721992</v>
      </c>
      <c r="F8763" s="10">
        <v>0.22596231999999999</v>
      </c>
      <c r="G8763" s="13">
        <v>0.25202848</v>
      </c>
      <c r="H8763" s="16">
        <v>0.24211479</v>
      </c>
      <c r="I8763" s="19">
        <v>0.31685975999999999</v>
      </c>
      <c r="J8763" s="4">
        <v>0.19482309</v>
      </c>
    </row>
    <row r="8764" spans="1:11" x14ac:dyDescent="0.2">
      <c r="A8764" s="33">
        <v>45383</v>
      </c>
      <c r="B8764" s="25" t="s">
        <v>39</v>
      </c>
      <c r="C8764" s="30">
        <v>0.36207700999999998</v>
      </c>
      <c r="D8764" s="27">
        <v>0.24810905</v>
      </c>
      <c r="E8764" s="26">
        <v>0.21647756000000001</v>
      </c>
      <c r="F8764" s="10">
        <v>0.25718596999999999</v>
      </c>
      <c r="G8764" s="13">
        <v>0.25779413000000001</v>
      </c>
      <c r="H8764" s="16">
        <v>0.26357355999999998</v>
      </c>
      <c r="I8764" s="19">
        <v>0.31691054000000002</v>
      </c>
      <c r="J8764" s="4">
        <v>0.21499872</v>
      </c>
    </row>
    <row r="8765" spans="1:11" x14ac:dyDescent="0.2">
      <c r="A8765" s="33">
        <v>45383</v>
      </c>
      <c r="B8765" s="25" t="s">
        <v>40</v>
      </c>
      <c r="C8765" s="30">
        <v>0.39339361</v>
      </c>
      <c r="D8765" s="27">
        <v>0.28276836999999999</v>
      </c>
      <c r="E8765" s="26">
        <v>0.23330677999999999</v>
      </c>
      <c r="F8765" s="10">
        <v>0.23756554999999999</v>
      </c>
      <c r="G8765" s="13">
        <v>0.28023532000000001</v>
      </c>
      <c r="H8765" s="16">
        <v>0.28913719999999998</v>
      </c>
      <c r="I8765" s="19">
        <v>0.34629316999999998</v>
      </c>
      <c r="J8765" s="4">
        <v>0.24038803</v>
      </c>
    </row>
    <row r="8766" spans="1:11" x14ac:dyDescent="0.2">
      <c r="A8766" s="33">
        <v>45383</v>
      </c>
      <c r="B8766" s="25" t="s">
        <v>41</v>
      </c>
      <c r="C8766" s="30">
        <v>0.47702378000000001</v>
      </c>
      <c r="D8766" s="27">
        <v>0.46893964999999999</v>
      </c>
      <c r="E8766" s="26">
        <v>0.18535913000000001</v>
      </c>
      <c r="F8766" s="10">
        <v>0.24842542000000001</v>
      </c>
      <c r="G8766" s="13">
        <v>0.34428164</v>
      </c>
      <c r="H8766" s="16">
        <v>0.25684087</v>
      </c>
      <c r="I8766" s="19">
        <v>0.46507685999999998</v>
      </c>
      <c r="J8766" s="4">
        <v>0.31971575000000002</v>
      </c>
    </row>
    <row r="8767" spans="1:11" x14ac:dyDescent="0.2">
      <c r="A8767" s="33">
        <v>45383</v>
      </c>
      <c r="B8767" s="25" t="s">
        <v>42</v>
      </c>
      <c r="C8767" s="30">
        <v>0.51219780000000004</v>
      </c>
      <c r="D8767" s="27">
        <v>0.48408667</v>
      </c>
      <c r="E8767" s="26">
        <v>0.17894352999999999</v>
      </c>
      <c r="F8767" s="10">
        <v>0.26442398</v>
      </c>
      <c r="G8767" s="13">
        <v>0.36279708999999999</v>
      </c>
      <c r="H8767" s="16">
        <v>0.25820756</v>
      </c>
      <c r="I8767" s="19">
        <v>0.48058273000000001</v>
      </c>
      <c r="J8767" s="4">
        <v>0.35110519000000001</v>
      </c>
    </row>
    <row r="8768" spans="1:11" x14ac:dyDescent="0.2">
      <c r="A8768" s="33">
        <v>45383</v>
      </c>
      <c r="B8768" s="25" t="s">
        <v>43</v>
      </c>
      <c r="C8768" s="30">
        <v>0.53706341000000002</v>
      </c>
      <c r="D8768" s="27">
        <v>0.50730322000000005</v>
      </c>
      <c r="E8768" s="26">
        <v>0.19641283000000001</v>
      </c>
      <c r="F8768" s="10">
        <v>0.26579517000000003</v>
      </c>
      <c r="G8768" s="13">
        <v>0.38726015000000003</v>
      </c>
      <c r="H8768" s="16">
        <v>0.27961297000000002</v>
      </c>
      <c r="I8768" s="19">
        <v>0.48652529999999999</v>
      </c>
      <c r="J8768" s="4">
        <v>0.36390025999999998</v>
      </c>
    </row>
    <row r="8769" spans="1:10" x14ac:dyDescent="0.2">
      <c r="A8769" s="33">
        <v>45383</v>
      </c>
      <c r="B8769" s="25" t="s">
        <v>44</v>
      </c>
      <c r="C8769" s="30">
        <v>0.52675499999999997</v>
      </c>
      <c r="D8769" s="27">
        <v>0.52579045999999996</v>
      </c>
      <c r="E8769" s="26">
        <v>0.19060451</v>
      </c>
      <c r="F8769" s="10">
        <v>0.29335542999999997</v>
      </c>
      <c r="G8769" s="13">
        <v>0.41546112000000002</v>
      </c>
      <c r="H8769" s="16">
        <v>0.29349860999999999</v>
      </c>
      <c r="I8769" s="19">
        <v>0.51901509999999995</v>
      </c>
      <c r="J8769" s="4">
        <v>0.3220788</v>
      </c>
    </row>
    <row r="8770" spans="1:10" x14ac:dyDescent="0.2">
      <c r="A8770" s="33">
        <v>45383</v>
      </c>
      <c r="B8770" s="25" t="s">
        <v>45</v>
      </c>
      <c r="C8770" s="30">
        <v>0.46198927000000001</v>
      </c>
      <c r="D8770" s="27">
        <v>0.49670773000000001</v>
      </c>
      <c r="E8770" s="26">
        <v>0.18669485999999999</v>
      </c>
      <c r="F8770" s="10">
        <v>0.31456778000000002</v>
      </c>
      <c r="G8770" s="13">
        <v>0.54486126999999995</v>
      </c>
      <c r="H8770" s="16">
        <v>0.32744506000000001</v>
      </c>
      <c r="I8770" s="19">
        <v>0.46107927999999998</v>
      </c>
      <c r="J8770" s="4">
        <v>0.2951995</v>
      </c>
    </row>
    <row r="8771" spans="1:10" x14ac:dyDescent="0.2">
      <c r="A8771" s="33">
        <v>45383</v>
      </c>
      <c r="B8771" s="25" t="s">
        <v>46</v>
      </c>
      <c r="C8771" s="30">
        <v>0.45276783999999998</v>
      </c>
      <c r="D8771" s="27">
        <v>0.52286208000000001</v>
      </c>
      <c r="E8771" s="26">
        <v>0.17091001</v>
      </c>
      <c r="F8771" s="10">
        <v>0.31368713999999998</v>
      </c>
      <c r="G8771" s="13">
        <v>0.56302956000000004</v>
      </c>
      <c r="H8771" s="16">
        <v>0.33721738000000001</v>
      </c>
      <c r="I8771" s="19">
        <v>0.47802945000000002</v>
      </c>
      <c r="J8771" s="4">
        <v>0.33318515999999998</v>
      </c>
    </row>
    <row r="8772" spans="1:10" x14ac:dyDescent="0.2">
      <c r="A8772" s="33">
        <v>45383</v>
      </c>
      <c r="B8772" s="25" t="s">
        <v>47</v>
      </c>
      <c r="C8772" s="30">
        <v>0.46283643000000002</v>
      </c>
      <c r="D8772" s="27">
        <v>0.52347350000000004</v>
      </c>
      <c r="E8772" s="26">
        <v>0.18633480999999999</v>
      </c>
      <c r="F8772" s="10">
        <v>0.33001884999999997</v>
      </c>
      <c r="G8772" s="13">
        <v>0.59594451000000004</v>
      </c>
      <c r="H8772" s="16">
        <v>0.34461927999999997</v>
      </c>
      <c r="I8772" s="19">
        <v>0.49208804</v>
      </c>
      <c r="J8772" s="4">
        <v>0.35555119000000002</v>
      </c>
    </row>
    <row r="8773" spans="1:10" x14ac:dyDescent="0.2">
      <c r="A8773" s="33">
        <v>45383</v>
      </c>
      <c r="B8773" s="25" t="s">
        <v>48</v>
      </c>
      <c r="C8773" s="30">
        <v>0.48212644999999998</v>
      </c>
      <c r="D8773" s="27">
        <v>0.58855668999999999</v>
      </c>
      <c r="E8773" s="26">
        <v>0.19158032</v>
      </c>
      <c r="F8773" s="10">
        <v>0.31116622999999999</v>
      </c>
      <c r="G8773" s="13">
        <v>0.64772465999999995</v>
      </c>
      <c r="H8773" s="16">
        <v>0.37079826999999999</v>
      </c>
      <c r="I8773" s="19">
        <v>0.51572322999999998</v>
      </c>
      <c r="J8773" s="4">
        <v>0.34290415000000002</v>
      </c>
    </row>
    <row r="8774" spans="1:10" x14ac:dyDescent="0.2">
      <c r="A8774" s="33">
        <v>45383</v>
      </c>
      <c r="B8774" s="25" t="s">
        <v>49</v>
      </c>
      <c r="C8774" s="30">
        <v>0.53785501000000002</v>
      </c>
      <c r="D8774" s="27">
        <v>0.66136340000000005</v>
      </c>
      <c r="E8774" s="26">
        <v>0.19622774000000001</v>
      </c>
      <c r="F8774" s="10">
        <v>0.49467127</v>
      </c>
      <c r="G8774" s="13">
        <v>0.59541653999999999</v>
      </c>
      <c r="H8774" s="16">
        <v>0.40572201000000002</v>
      </c>
      <c r="I8774" s="19">
        <v>0.45859471000000002</v>
      </c>
      <c r="J8774" s="4">
        <v>0.35264810000000002</v>
      </c>
    </row>
    <row r="8775" spans="1:10" x14ac:dyDescent="0.2">
      <c r="A8775" s="33">
        <v>45383</v>
      </c>
      <c r="B8775" s="25" t="s">
        <v>50</v>
      </c>
      <c r="C8775" s="30">
        <v>0.55854685999999998</v>
      </c>
      <c r="D8775" s="27">
        <v>0.68522296999999999</v>
      </c>
      <c r="E8775" s="26">
        <v>0.19045888</v>
      </c>
      <c r="F8775" s="10">
        <v>0.51399936000000002</v>
      </c>
      <c r="G8775" s="13">
        <v>0.61487210999999997</v>
      </c>
      <c r="H8775" s="16">
        <v>0.42540720999999998</v>
      </c>
      <c r="I8775" s="19">
        <v>0.47617511000000001</v>
      </c>
      <c r="J8775" s="4">
        <v>0.36978611</v>
      </c>
    </row>
    <row r="8776" spans="1:10" x14ac:dyDescent="0.2">
      <c r="A8776" s="33">
        <v>45383</v>
      </c>
      <c r="B8776" s="25" t="s">
        <v>51</v>
      </c>
      <c r="C8776" s="30">
        <v>0.58231895</v>
      </c>
      <c r="D8776" s="27">
        <v>0.71052612999999998</v>
      </c>
      <c r="E8776" s="26">
        <v>0.18696056999999999</v>
      </c>
      <c r="F8776" s="10">
        <v>0.51096043999999996</v>
      </c>
      <c r="G8776" s="13">
        <v>0.64660819999999997</v>
      </c>
      <c r="H8776" s="16">
        <v>0.44410565000000002</v>
      </c>
      <c r="I8776" s="19">
        <v>0.48990363999999997</v>
      </c>
      <c r="J8776" s="4">
        <v>0.40725172999999998</v>
      </c>
    </row>
    <row r="8777" spans="1:10" x14ac:dyDescent="0.2">
      <c r="A8777" s="33">
        <v>45383</v>
      </c>
      <c r="B8777" s="25" t="s">
        <v>52</v>
      </c>
      <c r="C8777" s="30">
        <v>0.58539918999999996</v>
      </c>
      <c r="D8777" s="27">
        <v>0.76292749999999998</v>
      </c>
      <c r="E8777" s="26">
        <v>0.19171281000000001</v>
      </c>
      <c r="F8777" s="10">
        <v>0.52160892000000003</v>
      </c>
      <c r="G8777" s="13">
        <v>0.68230314999999997</v>
      </c>
      <c r="H8777" s="16">
        <v>0.44336513</v>
      </c>
      <c r="I8777" s="19">
        <v>0.52628653999999997</v>
      </c>
      <c r="J8777" s="4">
        <v>0.38543407000000002</v>
      </c>
    </row>
    <row r="8778" spans="1:10" x14ac:dyDescent="0.2">
      <c r="A8778" s="33">
        <v>45383</v>
      </c>
      <c r="B8778" s="25" t="s">
        <v>53</v>
      </c>
      <c r="C8778" s="30">
        <v>0.55931377999999998</v>
      </c>
      <c r="D8778" s="27">
        <v>0.73666356</v>
      </c>
      <c r="E8778" s="26">
        <v>0.19248488999999999</v>
      </c>
      <c r="F8778" s="10">
        <v>0.54259926000000003</v>
      </c>
      <c r="G8778" s="13">
        <v>0.60274463</v>
      </c>
      <c r="H8778" s="16">
        <v>0.41127173</v>
      </c>
      <c r="I8778" s="19">
        <v>0.60892484999999996</v>
      </c>
      <c r="J8778" s="4">
        <v>0.49358327000000002</v>
      </c>
    </row>
    <row r="8779" spans="1:10" x14ac:dyDescent="0.2">
      <c r="A8779" s="33">
        <v>45383</v>
      </c>
      <c r="B8779" s="25" t="s">
        <v>54</v>
      </c>
      <c r="C8779" s="30">
        <v>0.56224136000000002</v>
      </c>
      <c r="D8779" s="27">
        <v>0.73418528999999999</v>
      </c>
      <c r="E8779" s="26">
        <v>0.20265358</v>
      </c>
      <c r="F8779" s="10">
        <v>0.57523117999999995</v>
      </c>
      <c r="G8779" s="13">
        <v>0.61201700999999997</v>
      </c>
      <c r="H8779" s="16">
        <v>0.45029813000000002</v>
      </c>
      <c r="I8779" s="19">
        <v>0.62826932000000002</v>
      </c>
      <c r="J8779" s="4">
        <v>0.52153207000000001</v>
      </c>
    </row>
    <row r="8780" spans="1:10" x14ac:dyDescent="0.2">
      <c r="A8780" s="33">
        <v>45383</v>
      </c>
      <c r="B8780" s="25" t="s">
        <v>55</v>
      </c>
      <c r="C8780" s="30">
        <v>0.58931127000000005</v>
      </c>
      <c r="D8780" s="27">
        <v>0.73476722000000005</v>
      </c>
      <c r="E8780" s="26">
        <v>0.20857666</v>
      </c>
      <c r="F8780" s="10">
        <v>0.56769174</v>
      </c>
      <c r="G8780" s="13">
        <v>0.61613222000000001</v>
      </c>
      <c r="H8780" s="16">
        <v>0.44413564999999999</v>
      </c>
      <c r="I8780" s="19">
        <v>0.59889119999999996</v>
      </c>
      <c r="J8780" s="4">
        <v>0.53765772999999994</v>
      </c>
    </row>
    <row r="8781" spans="1:10" x14ac:dyDescent="0.2">
      <c r="A8781" s="33">
        <v>45383</v>
      </c>
      <c r="B8781" s="25" t="s">
        <v>56</v>
      </c>
      <c r="C8781" s="30">
        <v>0.61345358999999999</v>
      </c>
      <c r="D8781" s="27">
        <v>0.73058392999999999</v>
      </c>
      <c r="E8781" s="26">
        <v>0.24048488000000001</v>
      </c>
      <c r="F8781" s="10">
        <v>0.54955781999999997</v>
      </c>
      <c r="G8781" s="13">
        <v>0.60482614000000001</v>
      </c>
      <c r="H8781" s="16">
        <v>0.4284945</v>
      </c>
      <c r="I8781" s="19">
        <v>0.57399462000000001</v>
      </c>
      <c r="J8781" s="4">
        <v>0.51526693999999995</v>
      </c>
    </row>
    <row r="8782" spans="1:10" x14ac:dyDescent="0.2">
      <c r="A8782" s="33">
        <v>45383</v>
      </c>
      <c r="B8782" s="25" t="s">
        <v>57</v>
      </c>
      <c r="C8782" s="30">
        <v>0.67597803999999995</v>
      </c>
      <c r="D8782" s="27">
        <v>0.68688386999999995</v>
      </c>
      <c r="E8782" s="26">
        <v>0.47712033999999998</v>
      </c>
      <c r="F8782" s="10">
        <v>0.46446676999999997</v>
      </c>
      <c r="G8782" s="13">
        <v>0.62799108000000003</v>
      </c>
      <c r="H8782" s="16">
        <v>0.48427069</v>
      </c>
      <c r="I8782" s="19">
        <v>0.58558683</v>
      </c>
      <c r="J8782" s="4">
        <v>0.48785678999999998</v>
      </c>
    </row>
    <row r="8783" spans="1:10" x14ac:dyDescent="0.2">
      <c r="A8783" s="33">
        <v>45383</v>
      </c>
      <c r="B8783" s="25" t="s">
        <v>58</v>
      </c>
      <c r="C8783" s="30">
        <v>0.70157369000000003</v>
      </c>
      <c r="D8783" s="27">
        <v>0.62062835999999999</v>
      </c>
      <c r="E8783" s="26">
        <v>0.47663432</v>
      </c>
      <c r="F8783" s="10">
        <v>0.45410644999999999</v>
      </c>
      <c r="G8783" s="13">
        <v>0.67867597999999996</v>
      </c>
      <c r="H8783" s="16">
        <v>0.58271070000000003</v>
      </c>
      <c r="I8783" s="19">
        <v>0.54936859000000005</v>
      </c>
      <c r="J8783" s="4">
        <v>0.47156580999999997</v>
      </c>
    </row>
    <row r="8784" spans="1:10" x14ac:dyDescent="0.2">
      <c r="A8784" s="33">
        <v>45383</v>
      </c>
      <c r="B8784" s="25" t="s">
        <v>59</v>
      </c>
      <c r="C8784" s="30">
        <v>0.72345919999999997</v>
      </c>
      <c r="D8784" s="27">
        <v>0.60268063999999999</v>
      </c>
      <c r="E8784" s="26">
        <v>0.47915070999999998</v>
      </c>
      <c r="F8784" s="10">
        <v>0.43950244999999999</v>
      </c>
      <c r="G8784" s="13">
        <v>0.63192661999999999</v>
      </c>
      <c r="H8784" s="16">
        <v>0.55701864999999995</v>
      </c>
      <c r="I8784" s="19">
        <v>0.58733800999999997</v>
      </c>
      <c r="J8784" s="4">
        <v>0.45388002</v>
      </c>
    </row>
    <row r="8785" spans="1:10" x14ac:dyDescent="0.2">
      <c r="A8785" s="33">
        <v>45383</v>
      </c>
      <c r="B8785" s="25" t="s">
        <v>60</v>
      </c>
      <c r="C8785" s="30">
        <v>0.71974906000000005</v>
      </c>
      <c r="D8785" s="27">
        <v>0.61768712999999997</v>
      </c>
      <c r="E8785" s="26">
        <v>0.51881463000000005</v>
      </c>
      <c r="F8785" s="10">
        <v>0.53432433000000001</v>
      </c>
      <c r="G8785" s="13">
        <v>0.59304632999999995</v>
      </c>
      <c r="H8785" s="16">
        <v>0.54835995999999998</v>
      </c>
      <c r="I8785" s="19">
        <v>0.67102658000000004</v>
      </c>
      <c r="J8785" s="4">
        <v>0.37105737</v>
      </c>
    </row>
    <row r="8786" spans="1:10" x14ac:dyDescent="0.2">
      <c r="A8786" s="33">
        <v>45383</v>
      </c>
      <c r="B8786" s="25" t="s">
        <v>61</v>
      </c>
      <c r="C8786" s="30">
        <v>0.67998976</v>
      </c>
      <c r="D8786" s="27">
        <v>0.59364132000000003</v>
      </c>
      <c r="E8786" s="26">
        <v>0.5238178</v>
      </c>
      <c r="F8786" s="10">
        <v>0.65880897999999999</v>
      </c>
      <c r="G8786" s="13">
        <v>0.65462220999999998</v>
      </c>
      <c r="H8786" s="16">
        <v>0.54485218999999996</v>
      </c>
      <c r="I8786" s="19">
        <v>0.59860535000000004</v>
      </c>
      <c r="J8786" s="4">
        <v>0.50590911000000005</v>
      </c>
    </row>
    <row r="8787" spans="1:10" x14ac:dyDescent="0.2">
      <c r="A8787" s="33">
        <v>45383</v>
      </c>
      <c r="B8787" s="25" t="s">
        <v>62</v>
      </c>
      <c r="C8787" s="30">
        <v>0.67646640000000002</v>
      </c>
      <c r="D8787" s="27">
        <v>0.65759597999999997</v>
      </c>
      <c r="E8787" s="26">
        <v>0.52934238</v>
      </c>
      <c r="F8787" s="10">
        <v>0.66504993999999995</v>
      </c>
      <c r="G8787" s="13">
        <v>0.67175918999999995</v>
      </c>
      <c r="H8787" s="16">
        <v>0.64923898999999996</v>
      </c>
      <c r="I8787" s="19">
        <v>0.60434321000000002</v>
      </c>
      <c r="J8787" s="4">
        <v>0.56799469999999996</v>
      </c>
    </row>
    <row r="8788" spans="1:10" x14ac:dyDescent="0.2">
      <c r="A8788" s="33">
        <v>45383</v>
      </c>
      <c r="B8788" s="25" t="s">
        <v>63</v>
      </c>
      <c r="C8788" s="30">
        <v>0.68842895999999998</v>
      </c>
      <c r="D8788" s="27">
        <v>0.77603701000000003</v>
      </c>
      <c r="E8788" s="26">
        <v>0.53154066</v>
      </c>
      <c r="F8788" s="10">
        <v>0.59782917999999996</v>
      </c>
      <c r="G8788" s="13">
        <v>0.66823995999999997</v>
      </c>
      <c r="H8788" s="16">
        <v>0.59996170000000004</v>
      </c>
      <c r="I8788" s="19">
        <v>0.58814692000000002</v>
      </c>
      <c r="J8788" s="4">
        <v>0.53357549999999998</v>
      </c>
    </row>
    <row r="8789" spans="1:10" x14ac:dyDescent="0.2">
      <c r="A8789" s="33">
        <v>45383</v>
      </c>
      <c r="B8789" s="25" t="s">
        <v>64</v>
      </c>
      <c r="C8789" s="30">
        <v>0.70391488000000002</v>
      </c>
      <c r="D8789" s="27">
        <v>0.73332569999999997</v>
      </c>
      <c r="E8789" s="26">
        <v>0.51337915999999995</v>
      </c>
      <c r="F8789" s="10">
        <v>0.53775189000000001</v>
      </c>
      <c r="G8789" s="13">
        <v>0.75805862999999996</v>
      </c>
      <c r="H8789" s="16">
        <v>0.55266711999999996</v>
      </c>
      <c r="I8789" s="19">
        <v>0.63290451999999997</v>
      </c>
      <c r="J8789" s="4">
        <v>0.49924068999999999</v>
      </c>
    </row>
    <row r="8790" spans="1:10" x14ac:dyDescent="0.2">
      <c r="A8790" s="33">
        <v>45383</v>
      </c>
      <c r="B8790" s="25" t="s">
        <v>65</v>
      </c>
      <c r="C8790" s="30">
        <v>0.76695223999999995</v>
      </c>
      <c r="D8790" s="27">
        <v>0.48601304000000001</v>
      </c>
      <c r="E8790" s="26">
        <v>0.64911558999999996</v>
      </c>
      <c r="F8790" s="10">
        <v>0.61165910000000001</v>
      </c>
      <c r="G8790" s="13">
        <v>0.66388343000000005</v>
      </c>
      <c r="H8790" s="16">
        <v>0.63719079000000001</v>
      </c>
      <c r="I8790" s="19">
        <v>0.62478741000000004</v>
      </c>
      <c r="J8790" s="4">
        <v>0.54896893000000002</v>
      </c>
    </row>
    <row r="8791" spans="1:10" x14ac:dyDescent="0.2">
      <c r="A8791" s="33">
        <v>45383</v>
      </c>
      <c r="B8791" s="25" t="s">
        <v>66</v>
      </c>
      <c r="C8791" s="30">
        <v>0.78346176000000001</v>
      </c>
      <c r="D8791" s="27">
        <v>0.48869846</v>
      </c>
      <c r="E8791" s="26">
        <v>0.64022131999999998</v>
      </c>
      <c r="F8791" s="10">
        <v>0.67096383000000004</v>
      </c>
      <c r="G8791" s="13">
        <v>0.65040326000000004</v>
      </c>
      <c r="H8791" s="16">
        <v>0.59230296999999998</v>
      </c>
      <c r="I8791" s="19">
        <v>0.60891127</v>
      </c>
      <c r="J8791" s="4">
        <v>0.65617493999999998</v>
      </c>
    </row>
    <row r="8792" spans="1:10" x14ac:dyDescent="0.2">
      <c r="A8792" s="33">
        <v>45383</v>
      </c>
      <c r="B8792" s="25" t="s">
        <v>67</v>
      </c>
      <c r="C8792" s="30">
        <v>0.77154575999999997</v>
      </c>
      <c r="D8792" s="27">
        <v>0.49430597999999998</v>
      </c>
      <c r="E8792" s="26">
        <v>0.52560092999999997</v>
      </c>
      <c r="F8792" s="10">
        <v>0.60872044000000003</v>
      </c>
      <c r="G8792" s="13">
        <v>0.65010250999999997</v>
      </c>
      <c r="H8792" s="16">
        <v>0.62229078000000004</v>
      </c>
      <c r="I8792" s="19">
        <v>0.57637532000000002</v>
      </c>
      <c r="J8792" s="4">
        <v>0.61567472999999995</v>
      </c>
    </row>
    <row r="8793" spans="1:10" x14ac:dyDescent="0.2">
      <c r="A8793" s="33">
        <v>45383</v>
      </c>
      <c r="B8793" s="25" t="s">
        <v>68</v>
      </c>
      <c r="C8793" s="30">
        <v>0.74312023999999999</v>
      </c>
      <c r="D8793" s="27">
        <v>0.60982252000000003</v>
      </c>
      <c r="E8793" s="26">
        <v>0.50798215999999996</v>
      </c>
      <c r="F8793" s="10">
        <v>0.80009662999999998</v>
      </c>
      <c r="G8793" s="13">
        <v>0.64185080000000005</v>
      </c>
      <c r="H8793" s="16">
        <v>0.64337546000000001</v>
      </c>
      <c r="I8793" s="19">
        <v>0.53152600000000005</v>
      </c>
      <c r="J8793" s="4">
        <v>0.80950140000000004</v>
      </c>
    </row>
    <row r="8794" spans="1:10" x14ac:dyDescent="0.2">
      <c r="A8794" s="33">
        <v>45383</v>
      </c>
      <c r="B8794" s="25" t="s">
        <v>69</v>
      </c>
      <c r="C8794" s="30">
        <v>0.70377670999999997</v>
      </c>
      <c r="D8794" s="27">
        <v>0.53630774999999997</v>
      </c>
      <c r="E8794" s="26">
        <v>0.54126121999999999</v>
      </c>
      <c r="F8794" s="10">
        <v>0.60023008</v>
      </c>
      <c r="G8794" s="13">
        <v>0.67415820000000004</v>
      </c>
      <c r="H8794" s="16">
        <v>0.67539024000000003</v>
      </c>
      <c r="I8794" s="19">
        <v>0.58664349999999998</v>
      </c>
      <c r="J8794" s="4">
        <v>0.60425114000000002</v>
      </c>
    </row>
    <row r="8795" spans="1:10" x14ac:dyDescent="0.2">
      <c r="A8795" s="33">
        <v>45383</v>
      </c>
      <c r="B8795" s="25" t="s">
        <v>70</v>
      </c>
      <c r="C8795" s="30">
        <v>0.67578543999999996</v>
      </c>
      <c r="D8795" s="27">
        <v>0.46518232999999998</v>
      </c>
      <c r="E8795" s="26">
        <v>0.50377629000000002</v>
      </c>
      <c r="F8795" s="10">
        <v>0.50246758000000002</v>
      </c>
      <c r="G8795" s="13">
        <v>0.63117513999999997</v>
      </c>
      <c r="H8795" s="16">
        <v>0.63504355999999995</v>
      </c>
      <c r="I8795" s="19">
        <v>0.73042839000000004</v>
      </c>
      <c r="J8795" s="4">
        <v>0.63803960000000004</v>
      </c>
    </row>
    <row r="8796" spans="1:10" x14ac:dyDescent="0.2">
      <c r="A8796" s="33">
        <v>45383</v>
      </c>
      <c r="B8796" s="25" t="s">
        <v>71</v>
      </c>
      <c r="C8796" s="30">
        <v>0.59625066999999998</v>
      </c>
      <c r="D8796" s="27">
        <v>0.43296597999999997</v>
      </c>
      <c r="E8796" s="26">
        <v>0.47182605</v>
      </c>
      <c r="F8796" s="10">
        <v>0.67098077</v>
      </c>
      <c r="G8796" s="13">
        <v>0.58249956000000003</v>
      </c>
      <c r="H8796" s="16">
        <v>0.59539728000000003</v>
      </c>
      <c r="I8796" s="19">
        <v>0.73298874999999997</v>
      </c>
      <c r="J8796" s="4">
        <v>0.63277735000000002</v>
      </c>
    </row>
    <row r="8797" spans="1:10" x14ac:dyDescent="0.2">
      <c r="A8797" s="33">
        <v>45383</v>
      </c>
      <c r="B8797" s="25" t="s">
        <v>72</v>
      </c>
      <c r="C8797" s="30">
        <v>0.54470717000000002</v>
      </c>
      <c r="D8797" s="27">
        <v>0.43702394</v>
      </c>
      <c r="E8797" s="26">
        <v>0.41961643999999998</v>
      </c>
      <c r="F8797" s="10">
        <v>0.68816157</v>
      </c>
      <c r="G8797" s="13">
        <v>0.58284711</v>
      </c>
      <c r="H8797" s="16">
        <v>0.57304891999999996</v>
      </c>
      <c r="I8797" s="19">
        <v>0.61629937000000001</v>
      </c>
      <c r="J8797" s="4">
        <v>0.56381190999999997</v>
      </c>
    </row>
    <row r="8798" spans="1:10" x14ac:dyDescent="0.2">
      <c r="A8798" s="33">
        <v>45383</v>
      </c>
      <c r="B8798" s="25" t="s">
        <v>73</v>
      </c>
      <c r="C8798" s="30">
        <v>0.44429012000000001</v>
      </c>
      <c r="D8798" s="27">
        <v>0.51583851999999997</v>
      </c>
      <c r="E8798" s="26">
        <v>0.40657990999999999</v>
      </c>
      <c r="F8798" s="10">
        <v>0.68751271999999997</v>
      </c>
      <c r="G8798" s="13">
        <v>0.52215990000000001</v>
      </c>
      <c r="H8798" s="16">
        <v>0.52498255999999999</v>
      </c>
      <c r="I8798" s="19">
        <v>0.58306950999999996</v>
      </c>
      <c r="J8798" s="4">
        <v>0.55593440000000005</v>
      </c>
    </row>
    <row r="8799" spans="1:10" x14ac:dyDescent="0.2">
      <c r="A8799" s="33">
        <v>45383</v>
      </c>
      <c r="B8799" s="25" t="s">
        <v>74</v>
      </c>
      <c r="C8799" s="30">
        <v>0.39785469000000001</v>
      </c>
      <c r="D8799" s="27">
        <v>0.48989224999999997</v>
      </c>
      <c r="E8799" s="26">
        <v>0.39971020000000002</v>
      </c>
      <c r="F8799" s="10">
        <v>0.51990066999999995</v>
      </c>
      <c r="G8799" s="13">
        <v>0.51579883000000004</v>
      </c>
      <c r="H8799" s="16">
        <v>0.53783674000000004</v>
      </c>
      <c r="I8799" s="19">
        <v>0.56231344000000005</v>
      </c>
      <c r="J8799" s="4">
        <v>0.60094020999999997</v>
      </c>
    </row>
    <row r="8800" spans="1:10" x14ac:dyDescent="0.2">
      <c r="A8800" s="33">
        <v>45383</v>
      </c>
      <c r="B8800" s="25" t="s">
        <v>75</v>
      </c>
      <c r="C8800" s="30">
        <v>0.34234481999999999</v>
      </c>
      <c r="D8800" s="27">
        <v>0.42964628999999999</v>
      </c>
      <c r="E8800" s="26">
        <v>0.40978525999999998</v>
      </c>
      <c r="F8800" s="10">
        <v>0.48671731000000001</v>
      </c>
      <c r="G8800" s="13">
        <v>0.48260961000000002</v>
      </c>
      <c r="H8800" s="16">
        <v>0.50184998000000003</v>
      </c>
      <c r="I8800" s="19">
        <v>0.50566854999999999</v>
      </c>
      <c r="J8800" s="4">
        <v>0.55388457000000002</v>
      </c>
    </row>
    <row r="8801" spans="1:10" x14ac:dyDescent="0.2">
      <c r="A8801" s="33">
        <v>45383</v>
      </c>
      <c r="B8801" s="25" t="s">
        <v>76</v>
      </c>
      <c r="C8801" s="30">
        <v>0.33327037999999998</v>
      </c>
      <c r="D8801" s="27">
        <v>0.40798294000000002</v>
      </c>
      <c r="E8801" s="26">
        <v>0.34312462999999999</v>
      </c>
      <c r="F8801" s="10">
        <v>0.4961893</v>
      </c>
      <c r="G8801" s="13">
        <v>0.45127166000000002</v>
      </c>
      <c r="H8801" s="16">
        <v>0.47069071000000001</v>
      </c>
      <c r="I8801" s="19">
        <v>0.45110850000000002</v>
      </c>
      <c r="J8801" s="4">
        <v>0.53240080999999995</v>
      </c>
    </row>
    <row r="8802" spans="1:10" x14ac:dyDescent="0.2">
      <c r="A8802" s="33">
        <v>45383</v>
      </c>
      <c r="B8802" s="25" t="s">
        <v>77</v>
      </c>
      <c r="C8802" s="30">
        <v>0.34458396000000002</v>
      </c>
      <c r="D8802" s="27">
        <v>0.36773270000000002</v>
      </c>
      <c r="E8802" s="26">
        <v>0.34477860999999999</v>
      </c>
      <c r="F8802" s="10">
        <v>0.54276564999999999</v>
      </c>
      <c r="G8802" s="13">
        <v>0.52863903000000001</v>
      </c>
      <c r="H8802" s="16">
        <v>0.48856927999999999</v>
      </c>
      <c r="I8802" s="19">
        <v>0.42990576000000003</v>
      </c>
      <c r="J8802" s="4">
        <v>0.4633526</v>
      </c>
    </row>
    <row r="8803" spans="1:10" x14ac:dyDescent="0.2">
      <c r="A8803" s="33">
        <v>45383</v>
      </c>
      <c r="B8803" s="25" t="s">
        <v>78</v>
      </c>
      <c r="C8803" s="30">
        <v>0.33493885000000001</v>
      </c>
      <c r="D8803" s="27">
        <v>0.37977034999999998</v>
      </c>
      <c r="E8803" s="26">
        <v>0.36765312999999999</v>
      </c>
      <c r="F8803" s="10">
        <v>0.54983662</v>
      </c>
      <c r="G8803" s="13">
        <v>0.50082375999999995</v>
      </c>
      <c r="H8803" s="16">
        <v>0.47549205</v>
      </c>
      <c r="I8803" s="19">
        <v>0.40360612000000001</v>
      </c>
      <c r="J8803" s="4">
        <v>0.42896667999999999</v>
      </c>
    </row>
    <row r="8804" spans="1:10" x14ac:dyDescent="0.2">
      <c r="A8804" s="33">
        <v>45383</v>
      </c>
      <c r="B8804" s="25" t="s">
        <v>79</v>
      </c>
      <c r="C8804" s="30">
        <v>0.32252364</v>
      </c>
      <c r="D8804" s="27">
        <v>0.37296698</v>
      </c>
      <c r="E8804" s="26">
        <v>0.33093482000000002</v>
      </c>
      <c r="F8804" s="10">
        <v>0.55355639999999995</v>
      </c>
      <c r="G8804" s="13">
        <v>0.49151862000000002</v>
      </c>
      <c r="H8804" s="16">
        <v>0.44998626000000003</v>
      </c>
      <c r="I8804" s="19">
        <v>0.37106405999999997</v>
      </c>
      <c r="J8804" s="4">
        <v>0.41598519</v>
      </c>
    </row>
    <row r="8805" spans="1:10" x14ac:dyDescent="0.2">
      <c r="A8805" s="33">
        <v>45383</v>
      </c>
      <c r="B8805" s="25" t="s">
        <v>80</v>
      </c>
      <c r="C8805" s="30">
        <v>0.31975355</v>
      </c>
      <c r="D8805" s="27">
        <v>0.38132997000000002</v>
      </c>
      <c r="E8805" s="26">
        <v>0.36007344000000002</v>
      </c>
      <c r="F8805" s="10">
        <v>0.48652132999999997</v>
      </c>
      <c r="G8805" s="13">
        <v>0.47349859</v>
      </c>
      <c r="H8805" s="16">
        <v>0.43043240999999999</v>
      </c>
      <c r="I8805" s="19">
        <v>0.36214405999999999</v>
      </c>
      <c r="J8805" s="4">
        <v>0.34381552999999998</v>
      </c>
    </row>
    <row r="8806" spans="1:10" x14ac:dyDescent="0.2">
      <c r="A8806" s="33">
        <v>45383</v>
      </c>
      <c r="B8806" s="25" t="s">
        <v>81</v>
      </c>
      <c r="C8806" s="30">
        <v>0.30574242000000001</v>
      </c>
      <c r="D8806" s="27">
        <v>0.37519159000000002</v>
      </c>
      <c r="E8806" s="26">
        <v>0.36692303999999998</v>
      </c>
      <c r="F8806" s="10">
        <v>0.41641080000000003</v>
      </c>
      <c r="G8806" s="13">
        <v>0.43040621000000001</v>
      </c>
      <c r="H8806" s="16">
        <v>0.42231954999999999</v>
      </c>
      <c r="I8806" s="19">
        <v>0.40292214999999998</v>
      </c>
      <c r="J8806" s="4">
        <v>0.41384683999999999</v>
      </c>
    </row>
    <row r="8807" spans="1:10" x14ac:dyDescent="0.2">
      <c r="A8807" s="33">
        <v>45383</v>
      </c>
      <c r="B8807" s="25" t="s">
        <v>82</v>
      </c>
      <c r="C8807" s="30">
        <v>0.30307056999999998</v>
      </c>
      <c r="D8807" s="27">
        <v>0.37392586999999999</v>
      </c>
      <c r="E8807" s="26">
        <v>0.37976831</v>
      </c>
      <c r="F8807" s="10">
        <v>0.43375512999999999</v>
      </c>
      <c r="G8807" s="13">
        <v>0.42857872000000002</v>
      </c>
      <c r="H8807" s="16">
        <v>0.41972082999999999</v>
      </c>
      <c r="I8807" s="19">
        <v>0.37017253</v>
      </c>
      <c r="J8807" s="4">
        <v>0.37869976</v>
      </c>
    </row>
    <row r="8808" spans="1:10" x14ac:dyDescent="0.2">
      <c r="A8808" s="33">
        <v>45383</v>
      </c>
      <c r="B8808" s="25" t="s">
        <v>83</v>
      </c>
      <c r="C8808" s="30">
        <v>0.31903524</v>
      </c>
      <c r="D8808" s="27">
        <v>0.38623087</v>
      </c>
      <c r="E8808" s="26">
        <v>0.39899704000000003</v>
      </c>
      <c r="F8808" s="10">
        <v>0.37489117</v>
      </c>
      <c r="G8808" s="13">
        <v>0.42249224000000002</v>
      </c>
      <c r="H8808" s="16">
        <v>0.41123641999999999</v>
      </c>
      <c r="I8808" s="19">
        <v>0.36676544999999999</v>
      </c>
      <c r="J8808" s="4">
        <v>0.37792221999999998</v>
      </c>
    </row>
    <row r="8809" spans="1:10" x14ac:dyDescent="0.2">
      <c r="A8809" s="33">
        <v>45383</v>
      </c>
      <c r="B8809" s="25" t="s">
        <v>84</v>
      </c>
      <c r="C8809" s="30">
        <v>0.33767176999999998</v>
      </c>
      <c r="D8809" s="27">
        <v>0.39345166999999998</v>
      </c>
      <c r="E8809" s="26">
        <v>0.38659160999999997</v>
      </c>
      <c r="F8809" s="10">
        <v>0.36958289999999999</v>
      </c>
      <c r="G8809" s="13">
        <v>0.41352284</v>
      </c>
      <c r="H8809" s="16">
        <v>0.41116320000000001</v>
      </c>
      <c r="I8809" s="19">
        <v>0.37197986</v>
      </c>
      <c r="J8809" s="4">
        <v>0.31741118000000001</v>
      </c>
    </row>
    <row r="8810" spans="1:10" x14ac:dyDescent="0.2">
      <c r="A8810" s="33">
        <v>45383</v>
      </c>
      <c r="B8810" s="25" t="s">
        <v>85</v>
      </c>
      <c r="C8810" s="30">
        <v>0.36762277999999998</v>
      </c>
      <c r="D8810" s="27">
        <v>0.46315161999999999</v>
      </c>
      <c r="E8810" s="26">
        <v>0.43096709999999999</v>
      </c>
      <c r="F8810" s="10">
        <v>0.37392649999999999</v>
      </c>
      <c r="G8810" s="13">
        <v>0.52506364000000005</v>
      </c>
      <c r="H8810" s="16">
        <v>0.33849905000000002</v>
      </c>
      <c r="I8810" s="19">
        <v>0.36262937000000001</v>
      </c>
      <c r="J8810" s="4">
        <v>0.38259082</v>
      </c>
    </row>
    <row r="8811" spans="1:10" x14ac:dyDescent="0.2">
      <c r="A8811" s="33">
        <v>45383</v>
      </c>
      <c r="B8811" s="25" t="s">
        <v>86</v>
      </c>
      <c r="C8811" s="30">
        <v>0.38685111</v>
      </c>
      <c r="D8811" s="27">
        <v>0.45851716999999997</v>
      </c>
      <c r="E8811" s="26">
        <v>0.42566673999999999</v>
      </c>
      <c r="F8811" s="10">
        <v>0.36699378999999999</v>
      </c>
      <c r="G8811" s="13">
        <v>0.50773601000000002</v>
      </c>
      <c r="H8811" s="16">
        <v>0.32288373999999997</v>
      </c>
      <c r="I8811" s="19">
        <v>0.35099900000000001</v>
      </c>
      <c r="J8811" s="4">
        <v>0.39174453999999997</v>
      </c>
    </row>
    <row r="8812" spans="1:10" x14ac:dyDescent="0.2">
      <c r="A8812" s="33">
        <v>45383</v>
      </c>
      <c r="B8812" s="25" t="s">
        <v>87</v>
      </c>
      <c r="C8812" s="30">
        <v>0.43656184999999997</v>
      </c>
      <c r="D8812" s="27">
        <v>0.46016791000000001</v>
      </c>
      <c r="E8812" s="26">
        <v>0.41929824999999998</v>
      </c>
      <c r="F8812" s="10">
        <v>0.33809108999999998</v>
      </c>
      <c r="G8812" s="13">
        <v>0.49363347000000002</v>
      </c>
      <c r="H8812" s="16">
        <v>0.33555137000000002</v>
      </c>
      <c r="I8812" s="19">
        <v>0.35616203000000002</v>
      </c>
      <c r="J8812" s="4">
        <v>0.40176538000000001</v>
      </c>
    </row>
    <row r="8813" spans="1:10" x14ac:dyDescent="0.2">
      <c r="A8813" s="33">
        <v>45383</v>
      </c>
      <c r="B8813" s="25" t="s">
        <v>88</v>
      </c>
      <c r="C8813" s="30">
        <v>0.46704425999999999</v>
      </c>
      <c r="D8813" s="27">
        <v>0.47140331000000002</v>
      </c>
      <c r="E8813" s="26">
        <v>0.43634791000000001</v>
      </c>
      <c r="F8813" s="10">
        <v>0.33082862000000002</v>
      </c>
      <c r="G8813" s="13">
        <v>0.49120688000000001</v>
      </c>
      <c r="H8813" s="16">
        <v>0.34286583999999998</v>
      </c>
      <c r="I8813" s="19">
        <v>0.35908959000000001</v>
      </c>
      <c r="J8813" s="4">
        <v>0.42117925000000001</v>
      </c>
    </row>
    <row r="8814" spans="1:10" x14ac:dyDescent="0.2">
      <c r="A8814" s="33">
        <v>45383</v>
      </c>
      <c r="B8814" s="25" t="s">
        <v>89</v>
      </c>
      <c r="C8814" s="30">
        <v>0.53995713999999995</v>
      </c>
      <c r="D8814" s="27">
        <v>0.53983364</v>
      </c>
      <c r="E8814" s="26">
        <v>0.39153599</v>
      </c>
      <c r="F8814" s="10">
        <v>0.39980536</v>
      </c>
      <c r="G8814" s="13">
        <v>0.45109389</v>
      </c>
      <c r="H8814" s="16">
        <v>0.48353687000000001</v>
      </c>
      <c r="I8814" s="19">
        <v>0.36261042999999998</v>
      </c>
      <c r="J8814" s="4">
        <v>0.33825337</v>
      </c>
    </row>
    <row r="8815" spans="1:10" x14ac:dyDescent="0.2">
      <c r="A8815" s="33">
        <v>45383</v>
      </c>
      <c r="B8815" s="25" t="s">
        <v>90</v>
      </c>
      <c r="C8815" s="30">
        <v>0.57303917000000004</v>
      </c>
      <c r="D8815" s="27">
        <v>0.5292133</v>
      </c>
      <c r="E8815" s="26">
        <v>0.38316459000000003</v>
      </c>
      <c r="F8815" s="10">
        <v>0.40633851999999998</v>
      </c>
      <c r="G8815" s="13">
        <v>0.44220026000000001</v>
      </c>
      <c r="H8815" s="16">
        <v>0.45823414000000001</v>
      </c>
      <c r="I8815" s="19">
        <v>0.36414819999999998</v>
      </c>
      <c r="J8815" s="4">
        <v>0.30504267000000002</v>
      </c>
    </row>
    <row r="8816" spans="1:10" x14ac:dyDescent="0.2">
      <c r="A8816" s="33">
        <v>45383</v>
      </c>
      <c r="B8816" s="25" t="s">
        <v>91</v>
      </c>
      <c r="C8816" s="30">
        <v>0.59117496999999997</v>
      </c>
      <c r="D8816" s="27">
        <v>0.50802077999999995</v>
      </c>
      <c r="E8816" s="26">
        <v>0.38222297</v>
      </c>
      <c r="F8816" s="10">
        <v>0.39551826000000001</v>
      </c>
      <c r="G8816" s="13">
        <v>0.42227806000000001</v>
      </c>
      <c r="H8816" s="16">
        <v>0.45001109</v>
      </c>
      <c r="I8816" s="19">
        <v>0.35246223999999998</v>
      </c>
      <c r="J8816" s="4">
        <v>0.29913045999999999</v>
      </c>
    </row>
    <row r="8817" spans="1:10" x14ac:dyDescent="0.2">
      <c r="A8817" s="33">
        <v>45383</v>
      </c>
      <c r="B8817" s="25" t="s">
        <v>92</v>
      </c>
      <c r="C8817" s="30">
        <v>0.57622872000000003</v>
      </c>
      <c r="D8817" s="27">
        <v>0.51257227999999999</v>
      </c>
      <c r="E8817" s="26">
        <v>0.37467645999999999</v>
      </c>
      <c r="F8817" s="10">
        <v>0.37797786</v>
      </c>
      <c r="G8817" s="13">
        <v>0.40934778999999999</v>
      </c>
      <c r="H8817" s="16">
        <v>0.4296179</v>
      </c>
      <c r="I8817" s="19">
        <v>0.34093911999999998</v>
      </c>
      <c r="J8817" s="4">
        <v>0.31441350000000001</v>
      </c>
    </row>
    <row r="8818" spans="1:10" x14ac:dyDescent="0.2">
      <c r="A8818" s="33">
        <v>45383</v>
      </c>
      <c r="B8818" s="25" t="s">
        <v>93</v>
      </c>
      <c r="C8818" s="30">
        <v>0.49070009999999997</v>
      </c>
      <c r="D8818" s="27">
        <v>0.49526892</v>
      </c>
      <c r="E8818" s="26">
        <v>0.40469789</v>
      </c>
      <c r="F8818" s="10">
        <v>0.34458332000000003</v>
      </c>
      <c r="G8818" s="13">
        <v>0.30964199999999997</v>
      </c>
      <c r="H8818" s="16">
        <v>0.43121038</v>
      </c>
      <c r="I8818" s="19">
        <v>0.23699622000000001</v>
      </c>
      <c r="J8818" s="4">
        <v>0.33444392000000001</v>
      </c>
    </row>
    <row r="8819" spans="1:10" x14ac:dyDescent="0.2">
      <c r="A8819" s="33">
        <v>45383</v>
      </c>
      <c r="B8819" s="25" t="s">
        <v>94</v>
      </c>
      <c r="C8819" s="30">
        <v>0.47763338</v>
      </c>
      <c r="D8819" s="27">
        <v>0.46709980000000001</v>
      </c>
      <c r="E8819" s="26">
        <v>0.40473959999999998</v>
      </c>
      <c r="F8819" s="10">
        <v>0.33973161000000002</v>
      </c>
      <c r="G8819" s="13">
        <v>0.29901129999999998</v>
      </c>
      <c r="H8819" s="16">
        <v>0.43799863999999999</v>
      </c>
      <c r="I8819" s="19">
        <v>0.29970164999999999</v>
      </c>
      <c r="J8819" s="4">
        <v>0.33165925000000002</v>
      </c>
    </row>
    <row r="8820" spans="1:10" x14ac:dyDescent="0.2">
      <c r="A8820" s="33">
        <v>45383</v>
      </c>
      <c r="B8820" s="25" t="s">
        <v>95</v>
      </c>
      <c r="C8820" s="30">
        <v>0.49849105999999999</v>
      </c>
      <c r="D8820" s="27">
        <v>0.44162774999999999</v>
      </c>
      <c r="E8820" s="26">
        <v>0.40623457000000002</v>
      </c>
      <c r="F8820" s="10">
        <v>0.58770920000000004</v>
      </c>
      <c r="G8820" s="13">
        <v>0.30871920000000003</v>
      </c>
      <c r="H8820" s="16">
        <v>0.47512356</v>
      </c>
      <c r="I8820" s="19">
        <v>0.32138151999999998</v>
      </c>
      <c r="J8820" s="4">
        <v>0.35142646</v>
      </c>
    </row>
    <row r="8821" spans="1:10" x14ac:dyDescent="0.2">
      <c r="A8821" s="33">
        <v>45383</v>
      </c>
      <c r="B8821" s="25" t="s">
        <v>96</v>
      </c>
      <c r="C8821" s="30">
        <v>0.53241545999999995</v>
      </c>
      <c r="D8821" s="27">
        <v>0.42808353999999998</v>
      </c>
      <c r="E8821" s="26">
        <v>0.40048793999999999</v>
      </c>
      <c r="F8821" s="10">
        <v>0.56385585999999999</v>
      </c>
      <c r="G8821" s="13">
        <v>0.38398750999999998</v>
      </c>
      <c r="H8821" s="16">
        <v>0.54874743000000004</v>
      </c>
      <c r="I8821" s="19">
        <v>0.3508406</v>
      </c>
      <c r="J8821" s="4">
        <v>0.35055036000000001</v>
      </c>
    </row>
    <row r="8822" spans="1:10" x14ac:dyDescent="0.2">
      <c r="A8822" s="33">
        <v>45383</v>
      </c>
      <c r="B8822" s="25" t="s">
        <v>97</v>
      </c>
      <c r="C8822" s="30">
        <v>0.69566169</v>
      </c>
      <c r="D8822" s="27">
        <v>0.56872325999999995</v>
      </c>
      <c r="E8822" s="26">
        <v>0.42683533000000001</v>
      </c>
      <c r="F8822" s="10">
        <v>0.44649591999999999</v>
      </c>
      <c r="G8822" s="13">
        <v>0.38608225000000002</v>
      </c>
      <c r="H8822" s="16">
        <v>0.41777352000000001</v>
      </c>
      <c r="I8822" s="19">
        <v>0.45938705000000002</v>
      </c>
      <c r="J8822" s="4">
        <v>0.26848059000000002</v>
      </c>
    </row>
    <row r="8823" spans="1:10" x14ac:dyDescent="0.2">
      <c r="A8823" s="33">
        <v>45383</v>
      </c>
      <c r="B8823" s="25" t="s">
        <v>98</v>
      </c>
      <c r="C8823" s="30">
        <v>0.73733261000000005</v>
      </c>
      <c r="D8823" s="27">
        <v>0.52841886999999998</v>
      </c>
      <c r="E8823" s="26">
        <v>0.4190314</v>
      </c>
      <c r="F8823" s="10">
        <v>0.39511141999999999</v>
      </c>
      <c r="G8823" s="13">
        <v>0.34912214000000003</v>
      </c>
      <c r="H8823" s="16">
        <v>0.39995174</v>
      </c>
      <c r="I8823" s="19">
        <v>0.48280388000000002</v>
      </c>
      <c r="J8823" s="4">
        <v>0.34040794000000002</v>
      </c>
    </row>
    <row r="8824" spans="1:10" x14ac:dyDescent="0.2">
      <c r="A8824" s="33">
        <v>45383</v>
      </c>
      <c r="B8824" s="25" t="s">
        <v>99</v>
      </c>
      <c r="C8824" s="30">
        <v>0.69173640999999997</v>
      </c>
      <c r="D8824" s="27">
        <v>0.50679322000000004</v>
      </c>
      <c r="E8824" s="26">
        <v>0.37038905</v>
      </c>
      <c r="F8824" s="10">
        <v>0.37518426999999999</v>
      </c>
      <c r="G8824" s="13">
        <v>0.35283933000000001</v>
      </c>
      <c r="H8824" s="16">
        <v>0.38678036999999998</v>
      </c>
      <c r="I8824" s="19">
        <v>0.41990464</v>
      </c>
      <c r="J8824" s="4">
        <v>0.55900693999999995</v>
      </c>
    </row>
    <row r="8825" spans="1:10" x14ac:dyDescent="0.2">
      <c r="A8825" s="33">
        <v>45383</v>
      </c>
      <c r="B8825" s="25" t="s">
        <v>100</v>
      </c>
      <c r="C8825" s="30">
        <v>0.60446929000000005</v>
      </c>
      <c r="D8825" s="27">
        <v>0.48098464000000002</v>
      </c>
      <c r="E8825" s="26">
        <v>0.35422421999999998</v>
      </c>
      <c r="F8825" s="10">
        <v>0.32920840000000001</v>
      </c>
      <c r="G8825" s="13">
        <v>0.32287628000000002</v>
      </c>
      <c r="H8825" s="16">
        <v>0.46825435999999998</v>
      </c>
      <c r="I8825" s="19">
        <v>0.38086442999999998</v>
      </c>
      <c r="J8825" s="4">
        <v>0.65362452999999998</v>
      </c>
    </row>
    <row r="8826" spans="1:10" x14ac:dyDescent="0.2">
      <c r="A8826" s="33">
        <v>45383</v>
      </c>
      <c r="B8826" s="25" t="s">
        <v>101</v>
      </c>
      <c r="C8826" s="30">
        <v>0.37042827</v>
      </c>
      <c r="D8826" s="27">
        <v>0.40754360000000001</v>
      </c>
      <c r="E8826" s="26">
        <v>0.37182895999999999</v>
      </c>
      <c r="F8826" s="10">
        <v>0.44292004000000001</v>
      </c>
      <c r="G8826" s="13">
        <v>0.23167167</v>
      </c>
      <c r="H8826" s="16">
        <v>0.54602656999999999</v>
      </c>
      <c r="I8826" s="19">
        <v>0.36323696</v>
      </c>
      <c r="J8826" s="4">
        <v>0.53534435999999996</v>
      </c>
    </row>
    <row r="8827" spans="1:10" x14ac:dyDescent="0.2">
      <c r="A8827" s="33">
        <v>45383</v>
      </c>
      <c r="B8827" s="25" t="s">
        <v>102</v>
      </c>
      <c r="C8827" s="30">
        <v>0.30792619999999998</v>
      </c>
      <c r="D8827" s="27">
        <v>0.37591922999999999</v>
      </c>
      <c r="E8827" s="26">
        <v>0.36618215999999998</v>
      </c>
      <c r="F8827" s="10">
        <v>0.40759631000000002</v>
      </c>
      <c r="G8827" s="13">
        <v>0.23323891999999999</v>
      </c>
      <c r="H8827" s="16">
        <v>0.49873168000000001</v>
      </c>
      <c r="I8827" s="19">
        <v>0.34268092</v>
      </c>
      <c r="J8827" s="4">
        <v>0.50378177999999996</v>
      </c>
    </row>
    <row r="8828" spans="1:10" x14ac:dyDescent="0.2">
      <c r="A8828" s="33">
        <v>45383</v>
      </c>
      <c r="B8828" s="25" t="s">
        <v>103</v>
      </c>
      <c r="C8828" s="30">
        <v>0.25586322</v>
      </c>
      <c r="D8828" s="27">
        <v>0.41845353000000002</v>
      </c>
      <c r="E8828" s="26">
        <v>0.37210932000000002</v>
      </c>
      <c r="F8828" s="10">
        <v>0.33491405000000002</v>
      </c>
      <c r="G8828" s="13">
        <v>0.21608347999999999</v>
      </c>
      <c r="H8828" s="16">
        <v>0.47297834</v>
      </c>
      <c r="I8828" s="19">
        <v>0.29863368000000001</v>
      </c>
      <c r="J8828" s="4">
        <v>0.44871485</v>
      </c>
    </row>
    <row r="8829" spans="1:10" x14ac:dyDescent="0.2">
      <c r="A8829" s="33">
        <v>45383</v>
      </c>
      <c r="B8829" s="25" t="s">
        <v>104</v>
      </c>
      <c r="C8829" s="30">
        <v>0.26630230999999999</v>
      </c>
      <c r="D8829" s="27">
        <v>0.38296363999999999</v>
      </c>
      <c r="E8829" s="26">
        <v>0.35167956</v>
      </c>
      <c r="F8829" s="10">
        <v>0.33248960999999999</v>
      </c>
      <c r="G8829" s="13">
        <v>0.20528593000000001</v>
      </c>
      <c r="H8829" s="16">
        <v>0.39818341000000002</v>
      </c>
      <c r="I8829" s="19">
        <v>0.23980842999999999</v>
      </c>
      <c r="J8829" s="4">
        <v>0.39511900999999999</v>
      </c>
    </row>
    <row r="8830" spans="1:10" x14ac:dyDescent="0.2">
      <c r="A8830" s="33">
        <v>45384</v>
      </c>
      <c r="B8830" s="25" t="s">
        <v>9</v>
      </c>
      <c r="C8830" s="30">
        <v>0.32441724999999999</v>
      </c>
      <c r="D8830" s="27">
        <v>0.19664081</v>
      </c>
      <c r="E8830" s="26">
        <v>0.29801547</v>
      </c>
      <c r="F8830" s="10">
        <v>0.27301096000000002</v>
      </c>
      <c r="G8830" s="13">
        <v>0.29195893000000001</v>
      </c>
      <c r="H8830" s="16">
        <v>0.24010119999999999</v>
      </c>
      <c r="I8830" s="19">
        <v>0.22774327999999999</v>
      </c>
      <c r="J8830" s="4">
        <v>0.33680728999999998</v>
      </c>
    </row>
    <row r="8831" spans="1:10" x14ac:dyDescent="0.2">
      <c r="A8831" s="33">
        <v>45384</v>
      </c>
      <c r="B8831" s="25" t="s">
        <v>10</v>
      </c>
      <c r="C8831" s="30">
        <v>0.33665474000000001</v>
      </c>
      <c r="D8831" s="27">
        <v>0.18406409000000001</v>
      </c>
      <c r="E8831" s="26">
        <v>0.28926962000000001</v>
      </c>
      <c r="F8831" s="10">
        <v>0.26727342999999998</v>
      </c>
      <c r="G8831" s="13">
        <v>0.29544853999999998</v>
      </c>
      <c r="H8831" s="16">
        <v>0.26905658999999998</v>
      </c>
      <c r="I8831" s="19">
        <v>0.27457925999999999</v>
      </c>
      <c r="J8831" s="4">
        <v>0.31295319999999999</v>
      </c>
    </row>
    <row r="8832" spans="1:10" x14ac:dyDescent="0.2">
      <c r="A8832" s="33">
        <v>45384</v>
      </c>
      <c r="B8832" s="25" t="s">
        <v>11</v>
      </c>
      <c r="C8832" s="30">
        <v>0.38122008000000002</v>
      </c>
      <c r="D8832" s="27">
        <v>0.22600086</v>
      </c>
      <c r="E8832" s="26">
        <v>0.37572159999999999</v>
      </c>
      <c r="F8832" s="10">
        <v>0.25011934000000002</v>
      </c>
      <c r="G8832" s="13">
        <v>0.30402170000000001</v>
      </c>
      <c r="H8832" s="16">
        <v>0.39966308</v>
      </c>
      <c r="I8832" s="19">
        <v>0.33564896</v>
      </c>
      <c r="J8832" s="4">
        <v>0.32210727</v>
      </c>
    </row>
    <row r="8833" spans="1:10" x14ac:dyDescent="0.2">
      <c r="A8833" s="33">
        <v>45384</v>
      </c>
      <c r="B8833" s="25" t="s">
        <v>12</v>
      </c>
      <c r="C8833" s="30">
        <v>0.41354792000000001</v>
      </c>
      <c r="D8833" s="27">
        <v>0.24361424000000001</v>
      </c>
      <c r="E8833" s="26">
        <v>0.85899331999999995</v>
      </c>
      <c r="F8833" s="10">
        <v>0.35899627000000001</v>
      </c>
      <c r="G8833" s="13">
        <v>0.31405083</v>
      </c>
      <c r="H8833" s="16">
        <v>0.40389913999999999</v>
      </c>
      <c r="I8833" s="19">
        <v>0.36170849999999999</v>
      </c>
      <c r="J8833" s="4">
        <v>0.37441224000000001</v>
      </c>
    </row>
    <row r="8834" spans="1:10" x14ac:dyDescent="0.2">
      <c r="A8834" s="33">
        <v>45384</v>
      </c>
      <c r="B8834" s="25" t="s">
        <v>13</v>
      </c>
      <c r="C8834" s="30">
        <v>0.48143037999999999</v>
      </c>
      <c r="D8834" s="27">
        <v>0.22743579</v>
      </c>
      <c r="E8834" s="26">
        <v>0.77449659000000004</v>
      </c>
      <c r="F8834" s="10">
        <v>0.34094683999999997</v>
      </c>
      <c r="G8834" s="13">
        <v>0.38895326000000002</v>
      </c>
      <c r="H8834" s="16">
        <v>0.6132822</v>
      </c>
      <c r="I8834" s="19">
        <v>0.40581353999999997</v>
      </c>
      <c r="J8834" s="4">
        <v>0.43279384999999998</v>
      </c>
    </row>
    <row r="8835" spans="1:10" x14ac:dyDescent="0.2">
      <c r="A8835" s="33">
        <v>45384</v>
      </c>
      <c r="B8835" s="25" t="s">
        <v>14</v>
      </c>
      <c r="C8835" s="30">
        <v>0.51633607999999998</v>
      </c>
      <c r="D8835" s="27">
        <v>0.26890817</v>
      </c>
      <c r="E8835" s="26">
        <v>0.73205695000000004</v>
      </c>
      <c r="F8835" s="10">
        <v>0.39254493000000001</v>
      </c>
      <c r="G8835" s="13">
        <v>0.39261603</v>
      </c>
      <c r="H8835" s="16">
        <v>0.62138015000000002</v>
      </c>
      <c r="I8835" s="19">
        <v>0.42965917999999997</v>
      </c>
      <c r="J8835" s="4">
        <v>0.36341862000000003</v>
      </c>
    </row>
    <row r="8836" spans="1:10" x14ac:dyDescent="0.2">
      <c r="A8836" s="33">
        <v>45384</v>
      </c>
      <c r="B8836" s="25" t="s">
        <v>15</v>
      </c>
      <c r="C8836" s="30">
        <v>0.56126511000000001</v>
      </c>
      <c r="D8836" s="27">
        <v>0.27481638000000003</v>
      </c>
      <c r="E8836" s="26">
        <v>0.57720567</v>
      </c>
      <c r="F8836" s="10">
        <v>0.43952249999999998</v>
      </c>
      <c r="G8836" s="13">
        <v>0.42136269999999998</v>
      </c>
      <c r="H8836" s="16">
        <v>0.56395251999999996</v>
      </c>
      <c r="I8836" s="19">
        <v>0.43713568000000003</v>
      </c>
      <c r="J8836" s="4">
        <v>0.32177454999999999</v>
      </c>
    </row>
    <row r="8837" spans="1:10" x14ac:dyDescent="0.2">
      <c r="A8837" s="33">
        <v>45384</v>
      </c>
      <c r="B8837" s="25" t="s">
        <v>16</v>
      </c>
      <c r="C8837" s="30">
        <v>0.57128844000000001</v>
      </c>
      <c r="D8837" s="27">
        <v>0.45831966000000002</v>
      </c>
      <c r="E8837" s="26">
        <v>0.48588078000000001</v>
      </c>
      <c r="F8837" s="10">
        <v>0.44310572999999998</v>
      </c>
      <c r="G8837" s="13">
        <v>0.39866801000000002</v>
      </c>
      <c r="H8837" s="16">
        <v>0.53306513</v>
      </c>
      <c r="I8837" s="19">
        <v>0.42383161000000003</v>
      </c>
      <c r="J8837" s="4">
        <v>0.29769298</v>
      </c>
    </row>
    <row r="8838" spans="1:10" x14ac:dyDescent="0.2">
      <c r="A8838" s="33">
        <v>45384</v>
      </c>
      <c r="B8838" s="25" t="s">
        <v>17</v>
      </c>
      <c r="C8838" s="30">
        <v>0.58044965999999998</v>
      </c>
      <c r="D8838" s="27">
        <v>0.40735976000000002</v>
      </c>
      <c r="E8838" s="26">
        <v>0.47508423999999999</v>
      </c>
      <c r="F8838" s="10">
        <v>0.45258692</v>
      </c>
      <c r="G8838" s="13">
        <v>0.38561561999999999</v>
      </c>
      <c r="H8838" s="16">
        <v>0.52129387000000005</v>
      </c>
      <c r="I8838" s="19">
        <v>0.48434655999999998</v>
      </c>
      <c r="J8838" s="4">
        <v>0.29157258000000003</v>
      </c>
    </row>
    <row r="8839" spans="1:10" x14ac:dyDescent="0.2">
      <c r="A8839" s="33">
        <v>45384</v>
      </c>
      <c r="B8839" s="25" t="s">
        <v>18</v>
      </c>
      <c r="C8839" s="30">
        <v>0.59045811999999998</v>
      </c>
      <c r="D8839" s="27">
        <v>0.47791139999999999</v>
      </c>
      <c r="E8839" s="26">
        <v>0.40973018999999999</v>
      </c>
      <c r="F8839" s="10">
        <v>0.35435670000000002</v>
      </c>
      <c r="G8839" s="13">
        <v>0.39911728000000002</v>
      </c>
      <c r="H8839" s="16">
        <v>0.44900610000000002</v>
      </c>
      <c r="I8839" s="19">
        <v>0.47502135000000001</v>
      </c>
      <c r="J8839" s="4">
        <v>0.31031460999999999</v>
      </c>
    </row>
    <row r="8840" spans="1:10" x14ac:dyDescent="0.2">
      <c r="A8840" s="33">
        <v>45384</v>
      </c>
      <c r="B8840" s="25" t="s">
        <v>19</v>
      </c>
      <c r="C8840" s="30">
        <v>0.58451960000000003</v>
      </c>
      <c r="D8840" s="27">
        <v>0.38291463999999997</v>
      </c>
      <c r="E8840" s="26">
        <v>0.36617871000000002</v>
      </c>
      <c r="F8840" s="10">
        <v>0.29890425999999998</v>
      </c>
      <c r="G8840" s="13">
        <v>0.38592950999999998</v>
      </c>
      <c r="H8840" s="16">
        <v>0.4325099</v>
      </c>
      <c r="I8840" s="19">
        <v>0.46813142000000002</v>
      </c>
      <c r="J8840" s="4">
        <v>0.27798338</v>
      </c>
    </row>
    <row r="8841" spans="1:10" x14ac:dyDescent="0.2">
      <c r="A8841" s="33">
        <v>45384</v>
      </c>
      <c r="B8841" s="25" t="s">
        <v>20</v>
      </c>
      <c r="C8841" s="30">
        <v>0.56857261999999997</v>
      </c>
      <c r="D8841" s="27">
        <v>0.47897421000000001</v>
      </c>
      <c r="E8841" s="26">
        <v>0.34916684999999997</v>
      </c>
      <c r="F8841" s="10">
        <v>0.28307212999999998</v>
      </c>
      <c r="G8841" s="13">
        <v>0.33705760000000001</v>
      </c>
      <c r="H8841" s="16">
        <v>0.42683012999999997</v>
      </c>
      <c r="I8841" s="19">
        <v>0.52782066999999999</v>
      </c>
      <c r="J8841" s="4">
        <v>0.24820943000000001</v>
      </c>
    </row>
    <row r="8842" spans="1:10" x14ac:dyDescent="0.2">
      <c r="A8842" s="33">
        <v>45384</v>
      </c>
      <c r="B8842" s="25" t="s">
        <v>21</v>
      </c>
      <c r="C8842" s="30">
        <v>0.54864080999999998</v>
      </c>
      <c r="D8842" s="27">
        <v>0.48244749999999997</v>
      </c>
      <c r="E8842" s="26">
        <v>0.38713606</v>
      </c>
      <c r="F8842" s="10">
        <v>0.33766740000000001</v>
      </c>
      <c r="G8842" s="13">
        <v>0.30725806</v>
      </c>
      <c r="H8842" s="16">
        <v>0.39630397000000001</v>
      </c>
      <c r="I8842" s="19">
        <v>0.49283160999999998</v>
      </c>
      <c r="J8842" s="4">
        <v>0.23560384000000001</v>
      </c>
    </row>
    <row r="8843" spans="1:10" x14ac:dyDescent="0.2">
      <c r="A8843" s="33">
        <v>45384</v>
      </c>
      <c r="B8843" s="25" t="s">
        <v>22</v>
      </c>
      <c r="C8843" s="30">
        <v>0.53280881000000002</v>
      </c>
      <c r="D8843" s="27">
        <v>0.41005965999999999</v>
      </c>
      <c r="E8843" s="26">
        <v>0.38916536000000002</v>
      </c>
      <c r="F8843" s="10">
        <v>0.30201526000000001</v>
      </c>
      <c r="G8843" s="13">
        <v>0.28532092999999997</v>
      </c>
      <c r="H8843" s="16">
        <v>0.36831048</v>
      </c>
      <c r="I8843" s="19">
        <v>0.44399181999999998</v>
      </c>
      <c r="J8843" s="4">
        <v>0.24052828000000001</v>
      </c>
    </row>
    <row r="8844" spans="1:10" x14ac:dyDescent="0.2">
      <c r="A8844" s="33">
        <v>45384</v>
      </c>
      <c r="B8844" s="25" t="s">
        <v>23</v>
      </c>
      <c r="C8844" s="30">
        <v>0.48364239999999997</v>
      </c>
      <c r="D8844" s="27">
        <v>0.35917800999999999</v>
      </c>
      <c r="E8844" s="26">
        <v>0.38857952000000001</v>
      </c>
      <c r="F8844" s="10">
        <v>0.28743226999999999</v>
      </c>
      <c r="G8844" s="13">
        <v>0.26501495000000003</v>
      </c>
      <c r="H8844" s="16">
        <v>0.35104532999999999</v>
      </c>
      <c r="I8844" s="19">
        <v>0.38527263</v>
      </c>
      <c r="J8844" s="4">
        <v>0.23709348</v>
      </c>
    </row>
    <row r="8845" spans="1:10" x14ac:dyDescent="0.2">
      <c r="A8845" s="33">
        <v>45384</v>
      </c>
      <c r="B8845" s="25" t="s">
        <v>24</v>
      </c>
      <c r="C8845" s="30">
        <v>0.45030798999999999</v>
      </c>
      <c r="D8845" s="27">
        <v>0.32123483000000003</v>
      </c>
      <c r="E8845" s="26">
        <v>0.35947906000000002</v>
      </c>
      <c r="F8845" s="10">
        <v>0.28112506999999998</v>
      </c>
      <c r="G8845" s="13">
        <v>0.24736606</v>
      </c>
      <c r="H8845" s="16">
        <v>0.33830022999999998</v>
      </c>
      <c r="I8845" s="19">
        <v>0.35454394</v>
      </c>
      <c r="J8845" s="4">
        <v>0.24309439999999999</v>
      </c>
    </row>
    <row r="8846" spans="1:10" x14ac:dyDescent="0.2">
      <c r="A8846" s="33">
        <v>45384</v>
      </c>
      <c r="B8846" s="25" t="s">
        <v>25</v>
      </c>
      <c r="C8846" s="30">
        <v>0.37943927</v>
      </c>
      <c r="D8846" s="27">
        <v>0.30710261999999999</v>
      </c>
      <c r="E8846" s="26">
        <v>0.29933517999999998</v>
      </c>
      <c r="F8846" s="10">
        <v>0.31002087</v>
      </c>
      <c r="G8846" s="13">
        <v>0.27518761000000003</v>
      </c>
      <c r="H8846" s="16">
        <v>0.32289668999999999</v>
      </c>
      <c r="I8846" s="19">
        <v>0.29760615000000001</v>
      </c>
      <c r="J8846" s="4">
        <v>0.24678091999999999</v>
      </c>
    </row>
    <row r="8847" spans="1:10" x14ac:dyDescent="0.2">
      <c r="A8847" s="33">
        <v>45384</v>
      </c>
      <c r="B8847" s="25" t="s">
        <v>26</v>
      </c>
      <c r="C8847" s="30">
        <v>0.34910549000000002</v>
      </c>
      <c r="D8847" s="27">
        <v>0.28320003999999999</v>
      </c>
      <c r="E8847" s="26">
        <v>0.28186591999999999</v>
      </c>
      <c r="F8847" s="10">
        <v>0.29654219999999998</v>
      </c>
      <c r="G8847" s="13">
        <v>0.27039395999999999</v>
      </c>
      <c r="H8847" s="16">
        <v>0.32269546999999998</v>
      </c>
      <c r="I8847" s="19">
        <v>0.2925355</v>
      </c>
      <c r="J8847" s="4">
        <v>0.22786210000000001</v>
      </c>
    </row>
    <row r="8848" spans="1:10" x14ac:dyDescent="0.2">
      <c r="A8848" s="33">
        <v>45384</v>
      </c>
      <c r="B8848" s="25" t="s">
        <v>27</v>
      </c>
      <c r="C8848" s="30">
        <v>0.31862232000000001</v>
      </c>
      <c r="D8848" s="27">
        <v>0.28877939000000002</v>
      </c>
      <c r="E8848" s="26">
        <v>0.28074302000000001</v>
      </c>
      <c r="F8848" s="10">
        <v>0.27409399000000001</v>
      </c>
      <c r="G8848" s="13">
        <v>0.25503194000000001</v>
      </c>
      <c r="H8848" s="16">
        <v>0.32832983999999998</v>
      </c>
      <c r="I8848" s="19">
        <v>0.30654184000000001</v>
      </c>
      <c r="J8848" s="4">
        <v>0.24158386000000001</v>
      </c>
    </row>
    <row r="8849" spans="1:10" x14ac:dyDescent="0.2">
      <c r="A8849" s="33">
        <v>45384</v>
      </c>
      <c r="B8849" s="25" t="s">
        <v>28</v>
      </c>
      <c r="C8849" s="30">
        <v>0.31847292999999999</v>
      </c>
      <c r="D8849" s="27">
        <v>0.30403796</v>
      </c>
      <c r="E8849" s="26">
        <v>0.26709588000000001</v>
      </c>
      <c r="F8849" s="10">
        <v>0.26106294000000002</v>
      </c>
      <c r="G8849" s="13">
        <v>0.26102649</v>
      </c>
      <c r="H8849" s="16">
        <v>0.33287800000000001</v>
      </c>
      <c r="I8849" s="19">
        <v>0.32763650999999999</v>
      </c>
      <c r="J8849" s="4">
        <v>0.24753311</v>
      </c>
    </row>
    <row r="8850" spans="1:10" x14ac:dyDescent="0.2">
      <c r="A8850" s="33">
        <v>45384</v>
      </c>
      <c r="B8850" s="25" t="s">
        <v>29</v>
      </c>
      <c r="C8850" s="30">
        <v>0.34974947000000001</v>
      </c>
      <c r="D8850" s="27">
        <v>0.34390895999999999</v>
      </c>
      <c r="E8850" s="26">
        <v>0.25901954999999999</v>
      </c>
      <c r="F8850" s="10">
        <v>0.28696625999999997</v>
      </c>
      <c r="G8850" s="13">
        <v>0.27131642</v>
      </c>
      <c r="H8850" s="16">
        <v>0.30228529999999998</v>
      </c>
      <c r="I8850" s="19">
        <v>0.31050106</v>
      </c>
      <c r="J8850" s="4">
        <v>0.22383787999999999</v>
      </c>
    </row>
    <row r="8851" spans="1:10" x14ac:dyDescent="0.2">
      <c r="A8851" s="33">
        <v>45384</v>
      </c>
      <c r="B8851" s="25" t="s">
        <v>30</v>
      </c>
      <c r="C8851" s="30">
        <v>0.34958533000000003</v>
      </c>
      <c r="D8851" s="27">
        <v>0.34738635000000001</v>
      </c>
      <c r="E8851" s="26">
        <v>0.25986452999999998</v>
      </c>
      <c r="F8851" s="10">
        <v>0.2765591</v>
      </c>
      <c r="G8851" s="13">
        <v>0.26869352000000002</v>
      </c>
      <c r="H8851" s="16">
        <v>0.31703228</v>
      </c>
      <c r="I8851" s="19">
        <v>0.30583824999999998</v>
      </c>
      <c r="J8851" s="4">
        <v>0.20614347</v>
      </c>
    </row>
    <row r="8852" spans="1:10" x14ac:dyDescent="0.2">
      <c r="A8852" s="33">
        <v>45384</v>
      </c>
      <c r="B8852" s="25" t="s">
        <v>31</v>
      </c>
      <c r="C8852" s="30">
        <v>0.3375088</v>
      </c>
      <c r="D8852" s="27">
        <v>0.33749330999999999</v>
      </c>
      <c r="E8852" s="26">
        <v>0.26145921</v>
      </c>
      <c r="F8852" s="10">
        <v>0.24283927</v>
      </c>
      <c r="G8852" s="13">
        <v>0.27638804</v>
      </c>
      <c r="H8852" s="16">
        <v>0.33751841999999999</v>
      </c>
      <c r="I8852" s="19">
        <v>0.31372597000000002</v>
      </c>
      <c r="J8852" s="4">
        <v>0.18155341</v>
      </c>
    </row>
    <row r="8853" spans="1:10" x14ac:dyDescent="0.2">
      <c r="A8853" s="33">
        <v>45384</v>
      </c>
      <c r="B8853" s="25" t="s">
        <v>32</v>
      </c>
      <c r="C8853" s="30">
        <v>0.32559641</v>
      </c>
      <c r="D8853" s="27">
        <v>0.34381138</v>
      </c>
      <c r="E8853" s="26">
        <v>0.25193671000000001</v>
      </c>
      <c r="F8853" s="10">
        <v>0.25203536999999998</v>
      </c>
      <c r="G8853" s="13">
        <v>0.28056202000000002</v>
      </c>
      <c r="H8853" s="16">
        <v>0.32200400000000001</v>
      </c>
      <c r="I8853" s="19">
        <v>0.30261473</v>
      </c>
      <c r="J8853" s="4">
        <v>0.18202524</v>
      </c>
    </row>
    <row r="8854" spans="1:10" x14ac:dyDescent="0.2">
      <c r="A8854" s="33">
        <v>45384</v>
      </c>
      <c r="B8854" s="25" t="s">
        <v>33</v>
      </c>
      <c r="C8854" s="30">
        <v>0.29997723999999998</v>
      </c>
      <c r="D8854" s="27">
        <v>0.32454053999999999</v>
      </c>
      <c r="E8854" s="26">
        <v>0.21522471000000001</v>
      </c>
      <c r="F8854" s="10">
        <v>0.23973722</v>
      </c>
      <c r="G8854" s="13">
        <v>0.32469047000000001</v>
      </c>
      <c r="H8854" s="16">
        <v>0.34014005000000003</v>
      </c>
      <c r="I8854" s="19">
        <v>0.24357280000000001</v>
      </c>
      <c r="J8854" s="4">
        <v>0.13938914999999999</v>
      </c>
    </row>
    <row r="8855" spans="1:10" x14ac:dyDescent="0.2">
      <c r="A8855" s="33">
        <v>45384</v>
      </c>
      <c r="B8855" s="25" t="s">
        <v>34</v>
      </c>
      <c r="C8855" s="30">
        <v>0.28858537000000001</v>
      </c>
      <c r="D8855" s="27">
        <v>0.26767373999999999</v>
      </c>
      <c r="E8855" s="26">
        <v>0.21316979</v>
      </c>
      <c r="F8855" s="10">
        <v>0.24921848999999999</v>
      </c>
      <c r="G8855" s="13">
        <v>0.31925662999999999</v>
      </c>
      <c r="H8855" s="16">
        <v>0.30906560999999999</v>
      </c>
      <c r="I8855" s="19">
        <v>0.22153421000000001</v>
      </c>
      <c r="J8855" s="4">
        <v>0.13678945000000001</v>
      </c>
    </row>
    <row r="8856" spans="1:10" x14ac:dyDescent="0.2">
      <c r="A8856" s="33">
        <v>45384</v>
      </c>
      <c r="B8856" s="25" t="s">
        <v>35</v>
      </c>
      <c r="C8856" s="30">
        <v>0.27294362999999999</v>
      </c>
      <c r="D8856" s="27">
        <v>0.27102717999999998</v>
      </c>
      <c r="E8856" s="26">
        <v>0.21849251</v>
      </c>
      <c r="F8856" s="10">
        <v>0.26808932000000002</v>
      </c>
      <c r="G8856" s="13">
        <v>0.31015815000000002</v>
      </c>
      <c r="H8856" s="16">
        <v>0.29687845000000002</v>
      </c>
      <c r="I8856" s="19">
        <v>0.22730602</v>
      </c>
      <c r="J8856" s="4">
        <v>0.14071404000000001</v>
      </c>
    </row>
    <row r="8857" spans="1:10" x14ac:dyDescent="0.2">
      <c r="A8857" s="33">
        <v>45384</v>
      </c>
      <c r="B8857" s="25" t="s">
        <v>36</v>
      </c>
      <c r="C8857" s="30">
        <v>0.26869376</v>
      </c>
      <c r="D8857" s="27">
        <v>0.28259854000000001</v>
      </c>
      <c r="E8857" s="26">
        <v>0.21871298</v>
      </c>
      <c r="F8857" s="10">
        <v>0.25915496999999998</v>
      </c>
      <c r="G8857" s="13">
        <v>0.33285474999999998</v>
      </c>
      <c r="H8857" s="16">
        <v>0.28555587999999998</v>
      </c>
      <c r="I8857" s="19">
        <v>0.21662697</v>
      </c>
      <c r="J8857" s="4">
        <v>0.15402736</v>
      </c>
    </row>
    <row r="8858" spans="1:10" x14ac:dyDescent="0.2">
      <c r="A8858" s="33">
        <v>45384</v>
      </c>
      <c r="B8858" s="25" t="s">
        <v>37</v>
      </c>
      <c r="C8858" s="30">
        <v>0.27077768000000002</v>
      </c>
      <c r="D8858" s="27">
        <v>0.28201269000000001</v>
      </c>
      <c r="E8858" s="26">
        <v>0.22859884</v>
      </c>
      <c r="F8858" s="10">
        <v>0.26601827</v>
      </c>
      <c r="G8858" s="13">
        <v>0.34797883000000002</v>
      </c>
      <c r="H8858" s="16">
        <v>0.25044356000000001</v>
      </c>
      <c r="I8858" s="19">
        <v>0.20249554</v>
      </c>
      <c r="J8858" s="4">
        <v>0.14336937</v>
      </c>
    </row>
    <row r="8859" spans="1:10" x14ac:dyDescent="0.2">
      <c r="A8859" s="33">
        <v>45384</v>
      </c>
      <c r="B8859" s="25" t="s">
        <v>38</v>
      </c>
      <c r="C8859" s="30">
        <v>0.26642601999999999</v>
      </c>
      <c r="D8859" s="27">
        <v>0.29143869</v>
      </c>
      <c r="E8859" s="26">
        <v>0.22934312000000001</v>
      </c>
      <c r="F8859" s="10">
        <v>0.24791891999999999</v>
      </c>
      <c r="G8859" s="13">
        <v>0.32076935000000001</v>
      </c>
      <c r="H8859" s="16">
        <v>0.25530795000000001</v>
      </c>
      <c r="I8859" s="19">
        <v>0.20221202999999999</v>
      </c>
      <c r="J8859" s="4">
        <v>0.14924887000000001</v>
      </c>
    </row>
    <row r="8860" spans="1:10" x14ac:dyDescent="0.2">
      <c r="A8860" s="33">
        <v>45384</v>
      </c>
      <c r="B8860" s="25" t="s">
        <v>39</v>
      </c>
      <c r="C8860" s="30">
        <v>0.25614355</v>
      </c>
      <c r="D8860" s="27">
        <v>0.29358891999999998</v>
      </c>
      <c r="E8860" s="26">
        <v>0.23073758999999999</v>
      </c>
      <c r="F8860" s="10">
        <v>0.24214458</v>
      </c>
      <c r="G8860" s="13">
        <v>0.30983485999999999</v>
      </c>
      <c r="H8860" s="16">
        <v>0.25612348000000001</v>
      </c>
      <c r="I8860" s="19">
        <v>0.20533280000000001</v>
      </c>
      <c r="J8860" s="4">
        <v>0.15152497000000001</v>
      </c>
    </row>
    <row r="8861" spans="1:10" x14ac:dyDescent="0.2">
      <c r="A8861" s="33">
        <v>45384</v>
      </c>
      <c r="B8861" s="25" t="s">
        <v>40</v>
      </c>
      <c r="C8861" s="30">
        <v>0.25021274999999998</v>
      </c>
      <c r="D8861" s="27">
        <v>0.29615971000000002</v>
      </c>
      <c r="E8861" s="26">
        <v>0.22984045</v>
      </c>
      <c r="F8861" s="10">
        <v>0.25027822</v>
      </c>
      <c r="G8861" s="13">
        <v>0.31433696</v>
      </c>
      <c r="H8861" s="16">
        <v>0.26076500000000002</v>
      </c>
      <c r="I8861" s="19">
        <v>0.20775963</v>
      </c>
      <c r="J8861" s="4">
        <v>0.16309678</v>
      </c>
    </row>
    <row r="8862" spans="1:10" x14ac:dyDescent="0.2">
      <c r="A8862" s="33">
        <v>45384</v>
      </c>
      <c r="B8862" s="25" t="s">
        <v>41</v>
      </c>
      <c r="C8862" s="30">
        <v>0.22471257</v>
      </c>
      <c r="D8862" s="27">
        <v>0.31849260000000001</v>
      </c>
      <c r="E8862" s="26">
        <v>0.23819761</v>
      </c>
      <c r="F8862" s="10">
        <v>0.21859197999999999</v>
      </c>
      <c r="G8862" s="13">
        <v>0.27382343999999997</v>
      </c>
      <c r="H8862" s="16">
        <v>0.25583348</v>
      </c>
      <c r="I8862" s="19">
        <v>0.23026066000000001</v>
      </c>
      <c r="J8862" s="4">
        <v>0.20222556</v>
      </c>
    </row>
    <row r="8863" spans="1:10" x14ac:dyDescent="0.2">
      <c r="A8863" s="33">
        <v>45384</v>
      </c>
      <c r="B8863" s="25" t="s">
        <v>42</v>
      </c>
      <c r="C8863" s="30">
        <v>0.21925687999999999</v>
      </c>
      <c r="D8863" s="27">
        <v>0.31697557999999998</v>
      </c>
      <c r="E8863" s="26">
        <v>0.23311055</v>
      </c>
      <c r="F8863" s="10">
        <v>0.22574657000000001</v>
      </c>
      <c r="G8863" s="13">
        <v>0.27732185999999998</v>
      </c>
      <c r="H8863" s="16">
        <v>0.26387655999999998</v>
      </c>
      <c r="I8863" s="19">
        <v>0.23426217999999999</v>
      </c>
      <c r="J8863" s="4">
        <v>0.20125101000000001</v>
      </c>
    </row>
    <row r="8864" spans="1:10" x14ac:dyDescent="0.2">
      <c r="A8864" s="33">
        <v>45384</v>
      </c>
      <c r="B8864" s="25" t="s">
        <v>43</v>
      </c>
      <c r="C8864" s="30">
        <v>0.23177058</v>
      </c>
      <c r="D8864" s="27">
        <v>0.31583051000000001</v>
      </c>
      <c r="E8864" s="26">
        <v>0.23194755</v>
      </c>
      <c r="F8864" s="10">
        <v>0.22343931</v>
      </c>
      <c r="G8864" s="13">
        <v>0.28212643999999998</v>
      </c>
      <c r="H8864" s="16">
        <v>0.27680220999999999</v>
      </c>
      <c r="I8864" s="19">
        <v>0.24141941</v>
      </c>
      <c r="J8864" s="4">
        <v>0.20985364000000001</v>
      </c>
    </row>
    <row r="8865" spans="1:10" x14ac:dyDescent="0.2">
      <c r="A8865" s="33">
        <v>45384</v>
      </c>
      <c r="B8865" s="25" t="s">
        <v>44</v>
      </c>
      <c r="C8865" s="30">
        <v>0.24973997000000001</v>
      </c>
      <c r="D8865" s="27">
        <v>0.31202131</v>
      </c>
      <c r="E8865" s="26">
        <v>0.23522429</v>
      </c>
      <c r="F8865" s="10">
        <v>0.22782214000000001</v>
      </c>
      <c r="G8865" s="13">
        <v>0.28112826000000002</v>
      </c>
      <c r="H8865" s="16">
        <v>0.27440776</v>
      </c>
      <c r="I8865" s="19">
        <v>0.24697775</v>
      </c>
      <c r="J8865" s="4">
        <v>0.22266978000000001</v>
      </c>
    </row>
    <row r="8866" spans="1:10" x14ac:dyDescent="0.2">
      <c r="A8866" s="33">
        <v>45384</v>
      </c>
      <c r="B8866" s="25" t="s">
        <v>45</v>
      </c>
      <c r="C8866" s="30">
        <v>0.29916079000000001</v>
      </c>
      <c r="D8866" s="27">
        <v>0.33752906999999999</v>
      </c>
      <c r="E8866" s="26">
        <v>0.23175586000000001</v>
      </c>
      <c r="F8866" s="10">
        <v>0.22756418</v>
      </c>
      <c r="G8866" s="13">
        <v>0.31266624999999998</v>
      </c>
      <c r="H8866" s="16">
        <v>0.21336285999999999</v>
      </c>
      <c r="I8866" s="19">
        <v>0.21942803</v>
      </c>
      <c r="J8866" s="4">
        <v>0.21070997999999999</v>
      </c>
    </row>
    <row r="8867" spans="1:10" x14ac:dyDescent="0.2">
      <c r="A8867" s="33">
        <v>45384</v>
      </c>
      <c r="B8867" s="25" t="s">
        <v>46</v>
      </c>
      <c r="C8867" s="30">
        <v>0.31924129000000001</v>
      </c>
      <c r="D8867" s="27">
        <v>0.34046567999999999</v>
      </c>
      <c r="E8867" s="26">
        <v>0.22774096999999999</v>
      </c>
      <c r="F8867" s="10">
        <v>0.22084285000000001</v>
      </c>
      <c r="G8867" s="13">
        <v>0.31729563</v>
      </c>
      <c r="H8867" s="16">
        <v>0.20902037000000001</v>
      </c>
      <c r="I8867" s="19">
        <v>0.22379455000000001</v>
      </c>
      <c r="J8867" s="4">
        <v>0.21602377</v>
      </c>
    </row>
    <row r="8868" spans="1:10" x14ac:dyDescent="0.2">
      <c r="A8868" s="33">
        <v>45384</v>
      </c>
      <c r="B8868" s="25" t="s">
        <v>47</v>
      </c>
      <c r="C8868" s="30">
        <v>0.34510657</v>
      </c>
      <c r="D8868" s="27">
        <v>0.35701909999999998</v>
      </c>
      <c r="E8868" s="26">
        <v>0.23083973999999999</v>
      </c>
      <c r="F8868" s="10">
        <v>0.22551133000000001</v>
      </c>
      <c r="G8868" s="13">
        <v>0.32017416999999998</v>
      </c>
      <c r="H8868" s="16">
        <v>0.21134675</v>
      </c>
      <c r="I8868" s="19">
        <v>0.22737326999999999</v>
      </c>
      <c r="J8868" s="4">
        <v>0.22054235</v>
      </c>
    </row>
    <row r="8869" spans="1:10" x14ac:dyDescent="0.2">
      <c r="A8869" s="33">
        <v>45384</v>
      </c>
      <c r="B8869" s="25" t="s">
        <v>48</v>
      </c>
      <c r="C8869" s="30">
        <v>0.35089135999999999</v>
      </c>
      <c r="D8869" s="27">
        <v>0.36534614999999998</v>
      </c>
      <c r="E8869" s="26">
        <v>0.23674343</v>
      </c>
      <c r="F8869" s="10">
        <v>0.23252164</v>
      </c>
      <c r="G8869" s="13">
        <v>0.32006394999999999</v>
      </c>
      <c r="H8869" s="16">
        <v>0.21615002</v>
      </c>
      <c r="I8869" s="19">
        <v>0.22984415</v>
      </c>
      <c r="J8869" s="4">
        <v>0.21712389000000001</v>
      </c>
    </row>
    <row r="8870" spans="1:10" x14ac:dyDescent="0.2">
      <c r="A8870" s="33">
        <v>45384</v>
      </c>
      <c r="B8870" s="25" t="s">
        <v>49</v>
      </c>
      <c r="C8870" s="30">
        <v>0.35356777</v>
      </c>
      <c r="D8870" s="27">
        <v>0.33972732999999999</v>
      </c>
      <c r="E8870" s="26">
        <v>0.25490168000000002</v>
      </c>
      <c r="F8870" s="10">
        <v>0.32446367999999998</v>
      </c>
      <c r="G8870" s="13">
        <v>0.30827731000000003</v>
      </c>
      <c r="H8870" s="16">
        <v>0.22544997</v>
      </c>
      <c r="I8870" s="19">
        <v>0.25595190000000001</v>
      </c>
      <c r="J8870" s="4">
        <v>0.24361772000000001</v>
      </c>
    </row>
    <row r="8871" spans="1:10" x14ac:dyDescent="0.2">
      <c r="A8871" s="33">
        <v>45384</v>
      </c>
      <c r="B8871" s="25" t="s">
        <v>50</v>
      </c>
      <c r="C8871" s="30">
        <v>0.35930214999999999</v>
      </c>
      <c r="D8871" s="27">
        <v>0.34767441999999998</v>
      </c>
      <c r="E8871" s="26">
        <v>0.25717698999999999</v>
      </c>
      <c r="F8871" s="10">
        <v>0.33570979000000001</v>
      </c>
      <c r="G8871" s="13">
        <v>0.31566761999999998</v>
      </c>
      <c r="H8871" s="16">
        <v>0.22987513000000001</v>
      </c>
      <c r="I8871" s="19">
        <v>0.26407638</v>
      </c>
      <c r="J8871" s="4">
        <v>0.24892692</v>
      </c>
    </row>
    <row r="8872" spans="1:10" x14ac:dyDescent="0.2">
      <c r="A8872" s="33">
        <v>45384</v>
      </c>
      <c r="B8872" s="25" t="s">
        <v>51</v>
      </c>
      <c r="C8872" s="30">
        <v>0.35953552999999999</v>
      </c>
      <c r="D8872" s="27">
        <v>0.36483513000000001</v>
      </c>
      <c r="E8872" s="26">
        <v>0.26077614999999998</v>
      </c>
      <c r="F8872" s="10">
        <v>0.33844038999999998</v>
      </c>
      <c r="G8872" s="13">
        <v>0.32443</v>
      </c>
      <c r="H8872" s="16">
        <v>0.23497195000000001</v>
      </c>
      <c r="I8872" s="19">
        <v>0.27571278999999999</v>
      </c>
      <c r="J8872" s="4">
        <v>0.25371093</v>
      </c>
    </row>
    <row r="8873" spans="1:10" x14ac:dyDescent="0.2">
      <c r="A8873" s="33">
        <v>45384</v>
      </c>
      <c r="B8873" s="25" t="s">
        <v>52</v>
      </c>
      <c r="C8873" s="30">
        <v>0.35403455</v>
      </c>
      <c r="D8873" s="27">
        <v>0.37628312000000003</v>
      </c>
      <c r="E8873" s="26">
        <v>0.26814517999999998</v>
      </c>
      <c r="F8873" s="10">
        <v>0.34734615000000002</v>
      </c>
      <c r="G8873" s="13">
        <v>0.33326507</v>
      </c>
      <c r="H8873" s="16">
        <v>0.24390295000000001</v>
      </c>
      <c r="I8873" s="19">
        <v>0.28529893000000001</v>
      </c>
      <c r="J8873" s="4">
        <v>0.25802443000000003</v>
      </c>
    </row>
    <row r="8874" spans="1:10" x14ac:dyDescent="0.2">
      <c r="A8874" s="33">
        <v>45384</v>
      </c>
      <c r="B8874" s="25" t="s">
        <v>53</v>
      </c>
      <c r="C8874" s="30">
        <v>0.34308815999999998</v>
      </c>
      <c r="D8874" s="27">
        <v>0.458179</v>
      </c>
      <c r="E8874" s="26">
        <v>0.24834349999999999</v>
      </c>
      <c r="F8874" s="10">
        <v>0.29922670000000001</v>
      </c>
      <c r="G8874" s="13">
        <v>0.33500676000000001</v>
      </c>
      <c r="H8874" s="16">
        <v>0.24648476999999999</v>
      </c>
      <c r="I8874" s="19">
        <v>0.31373388000000002</v>
      </c>
      <c r="J8874" s="4">
        <v>0.22928587</v>
      </c>
    </row>
    <row r="8875" spans="1:10" x14ac:dyDescent="0.2">
      <c r="A8875" s="33">
        <v>45384</v>
      </c>
      <c r="B8875" s="25" t="s">
        <v>54</v>
      </c>
      <c r="C8875" s="30">
        <v>0.33767311999999999</v>
      </c>
      <c r="D8875" s="27">
        <v>0.46420211</v>
      </c>
      <c r="E8875" s="26">
        <v>0.25576860000000001</v>
      </c>
      <c r="F8875" s="10">
        <v>0.30718838999999998</v>
      </c>
      <c r="G8875" s="13">
        <v>0.38094759</v>
      </c>
      <c r="H8875" s="16">
        <v>0.27862341000000002</v>
      </c>
      <c r="I8875" s="19">
        <v>0.34440243999999998</v>
      </c>
      <c r="J8875" s="4">
        <v>0.23430036000000001</v>
      </c>
    </row>
    <row r="8876" spans="1:10" x14ac:dyDescent="0.2">
      <c r="A8876" s="33">
        <v>45384</v>
      </c>
      <c r="B8876" s="25" t="s">
        <v>55</v>
      </c>
      <c r="C8876" s="30">
        <v>0.32348559999999998</v>
      </c>
      <c r="D8876" s="27">
        <v>0.46413767</v>
      </c>
      <c r="E8876" s="26">
        <v>0.25118765999999998</v>
      </c>
      <c r="F8876" s="10">
        <v>0.3209515</v>
      </c>
      <c r="G8876" s="13">
        <v>0.37535362</v>
      </c>
      <c r="H8876" s="16">
        <v>0.27935568</v>
      </c>
      <c r="I8876" s="19">
        <v>0.34155772000000001</v>
      </c>
      <c r="J8876" s="4">
        <v>0.23224365999999999</v>
      </c>
    </row>
    <row r="8877" spans="1:10" x14ac:dyDescent="0.2">
      <c r="A8877" s="33">
        <v>45384</v>
      </c>
      <c r="B8877" s="25" t="s">
        <v>56</v>
      </c>
      <c r="C8877" s="30">
        <v>0.31471312000000001</v>
      </c>
      <c r="D8877" s="27">
        <v>0.46292123000000002</v>
      </c>
      <c r="E8877" s="26">
        <v>0.24910024</v>
      </c>
      <c r="F8877" s="10">
        <v>0.3291134</v>
      </c>
      <c r="G8877" s="13">
        <v>0.35129201999999998</v>
      </c>
      <c r="H8877" s="16">
        <v>0.27597612999999999</v>
      </c>
      <c r="I8877" s="19">
        <v>0.32682596000000003</v>
      </c>
      <c r="J8877" s="4">
        <v>0.23437010999999999</v>
      </c>
    </row>
    <row r="8878" spans="1:10" x14ac:dyDescent="0.2">
      <c r="A8878" s="33">
        <v>45384</v>
      </c>
      <c r="B8878" s="25" t="s">
        <v>57</v>
      </c>
      <c r="C8878" s="30">
        <v>0.28894940000000002</v>
      </c>
      <c r="D8878" s="27">
        <v>0.35491207000000002</v>
      </c>
      <c r="E8878" s="26">
        <v>0.28767038</v>
      </c>
      <c r="F8878" s="10">
        <v>0.27469526999999999</v>
      </c>
      <c r="G8878" s="13">
        <v>0.38951965</v>
      </c>
      <c r="H8878" s="16">
        <v>0.30736298000000001</v>
      </c>
      <c r="I8878" s="19">
        <v>0.25991656000000002</v>
      </c>
      <c r="J8878" s="4">
        <v>0.30356041</v>
      </c>
    </row>
    <row r="8879" spans="1:10" x14ac:dyDescent="0.2">
      <c r="A8879" s="33">
        <v>45384</v>
      </c>
      <c r="B8879" s="25" t="s">
        <v>58</v>
      </c>
      <c r="C8879" s="30">
        <v>0.28066412000000002</v>
      </c>
      <c r="D8879" s="27">
        <v>0.33825228000000002</v>
      </c>
      <c r="E8879" s="26">
        <v>0.28558697</v>
      </c>
      <c r="F8879" s="10">
        <v>0.26449864000000001</v>
      </c>
      <c r="G8879" s="13">
        <v>0.46051309000000001</v>
      </c>
      <c r="H8879" s="16">
        <v>0.42214843000000002</v>
      </c>
      <c r="I8879" s="19">
        <v>0.24659944</v>
      </c>
      <c r="J8879" s="4">
        <v>0.29238523999999999</v>
      </c>
    </row>
    <row r="8880" spans="1:10" x14ac:dyDescent="0.2">
      <c r="A8880" s="33">
        <v>45384</v>
      </c>
      <c r="B8880" s="25" t="s">
        <v>59</v>
      </c>
      <c r="C8880" s="30">
        <v>0.28253510999999998</v>
      </c>
      <c r="D8880" s="27">
        <v>0.34415843000000002</v>
      </c>
      <c r="E8880" s="26">
        <v>0.28572900000000001</v>
      </c>
      <c r="F8880" s="10">
        <v>0.25920314999999999</v>
      </c>
      <c r="G8880" s="13">
        <v>0.43539812</v>
      </c>
      <c r="H8880" s="16">
        <v>0.39114695999999999</v>
      </c>
      <c r="I8880" s="19">
        <v>0.23611001000000001</v>
      </c>
      <c r="J8880" s="4">
        <v>0.29125698999999999</v>
      </c>
    </row>
    <row r="8881" spans="1:10" x14ac:dyDescent="0.2">
      <c r="A8881" s="33">
        <v>45384</v>
      </c>
      <c r="B8881" s="25" t="s">
        <v>60</v>
      </c>
      <c r="C8881" s="30">
        <v>0.29269138</v>
      </c>
      <c r="D8881" s="27">
        <v>0.34699722999999999</v>
      </c>
      <c r="E8881" s="26">
        <v>0.53949365000000005</v>
      </c>
      <c r="F8881" s="10">
        <v>0.25436293999999998</v>
      </c>
      <c r="G8881" s="13">
        <v>0.40908914000000002</v>
      </c>
      <c r="H8881" s="16">
        <v>0.38786162000000002</v>
      </c>
      <c r="I8881" s="19">
        <v>0.23145399</v>
      </c>
      <c r="J8881" s="4">
        <v>0.29727735999999999</v>
      </c>
    </row>
    <row r="8882" spans="1:10" x14ac:dyDescent="0.2">
      <c r="A8882" s="33">
        <v>45384</v>
      </c>
      <c r="B8882" s="25" t="s">
        <v>61</v>
      </c>
      <c r="C8882" s="30">
        <v>0.30261661000000001</v>
      </c>
      <c r="D8882" s="27">
        <v>0.31218759000000001</v>
      </c>
      <c r="E8882" s="26">
        <v>0.79979791</v>
      </c>
      <c r="F8882" s="10">
        <v>0.30050389999999999</v>
      </c>
      <c r="G8882" s="13">
        <v>0.43630534999999998</v>
      </c>
      <c r="H8882" s="16">
        <v>0.38770016000000002</v>
      </c>
      <c r="I8882" s="19">
        <v>0.34397288999999998</v>
      </c>
      <c r="J8882" s="4">
        <v>0.25603182000000002</v>
      </c>
    </row>
    <row r="8883" spans="1:10" x14ac:dyDescent="0.2">
      <c r="A8883" s="33">
        <v>45384</v>
      </c>
      <c r="B8883" s="25" t="s">
        <v>62</v>
      </c>
      <c r="C8883" s="30">
        <v>0.31276513</v>
      </c>
      <c r="D8883" s="27">
        <v>0.43990908000000001</v>
      </c>
      <c r="E8883" s="26">
        <v>0.74261977000000001</v>
      </c>
      <c r="F8883" s="10">
        <v>0.48298632000000002</v>
      </c>
      <c r="G8883" s="13">
        <v>0.58139925000000003</v>
      </c>
      <c r="H8883" s="16">
        <v>0.37814399999999998</v>
      </c>
      <c r="I8883" s="19">
        <v>0.34727386999999998</v>
      </c>
      <c r="J8883" s="4">
        <v>0.25107468999999999</v>
      </c>
    </row>
    <row r="8884" spans="1:10" x14ac:dyDescent="0.2">
      <c r="A8884" s="33">
        <v>45384</v>
      </c>
      <c r="B8884" s="25" t="s">
        <v>63</v>
      </c>
      <c r="C8884" s="30">
        <v>0.35527064000000003</v>
      </c>
      <c r="D8884" s="27">
        <v>0.42698595</v>
      </c>
      <c r="E8884" s="26">
        <v>0.58406464000000002</v>
      </c>
      <c r="F8884" s="10">
        <v>0.39501630999999998</v>
      </c>
      <c r="G8884" s="13">
        <v>0.55962146000000002</v>
      </c>
      <c r="H8884" s="16">
        <v>0.35102445999999998</v>
      </c>
      <c r="I8884" s="19">
        <v>0.37758929000000002</v>
      </c>
      <c r="J8884" s="4">
        <v>0.24653409000000001</v>
      </c>
    </row>
    <row r="8885" spans="1:10" x14ac:dyDescent="0.2">
      <c r="A8885" s="33">
        <v>45384</v>
      </c>
      <c r="B8885" s="25" t="s">
        <v>64</v>
      </c>
      <c r="C8885" s="30">
        <v>0.38762762000000001</v>
      </c>
      <c r="D8885" s="27">
        <v>0.50111737999999995</v>
      </c>
      <c r="E8885" s="26">
        <v>0.48003767000000003</v>
      </c>
      <c r="F8885" s="10">
        <v>0.32633347000000001</v>
      </c>
      <c r="G8885" s="13">
        <v>0.51655393000000005</v>
      </c>
      <c r="H8885" s="16">
        <v>0.33301138000000002</v>
      </c>
      <c r="I8885" s="19">
        <v>0.43196394999999999</v>
      </c>
      <c r="J8885" s="4">
        <v>0.2452394</v>
      </c>
    </row>
    <row r="8886" spans="1:10" x14ac:dyDescent="0.2">
      <c r="A8886" s="33">
        <v>45384</v>
      </c>
      <c r="B8886" s="25" t="s">
        <v>65</v>
      </c>
      <c r="C8886" s="30">
        <v>0.44670531000000002</v>
      </c>
      <c r="D8886" s="27">
        <v>0.54140118999999998</v>
      </c>
      <c r="E8886" s="26">
        <v>0.44947783000000002</v>
      </c>
      <c r="F8886" s="10">
        <v>0.33043773999999998</v>
      </c>
      <c r="G8886" s="13">
        <v>0.48529940999999999</v>
      </c>
      <c r="H8886" s="16">
        <v>0.35672754000000001</v>
      </c>
      <c r="I8886" s="19">
        <v>0.34296198999999999</v>
      </c>
      <c r="J8886" s="4">
        <v>0.53295060000000005</v>
      </c>
    </row>
    <row r="8887" spans="1:10" x14ac:dyDescent="0.2">
      <c r="A8887" s="33">
        <v>45384</v>
      </c>
      <c r="B8887" s="25" t="s">
        <v>66</v>
      </c>
      <c r="C8887" s="30">
        <v>0.48112094999999999</v>
      </c>
      <c r="D8887" s="27">
        <v>0.69090240999999997</v>
      </c>
      <c r="E8887" s="26">
        <v>0.40736069000000003</v>
      </c>
      <c r="F8887" s="10">
        <v>0.32066301000000003</v>
      </c>
      <c r="G8887" s="13">
        <v>0.43154113</v>
      </c>
      <c r="H8887" s="16">
        <v>0.35022502</v>
      </c>
      <c r="I8887" s="19">
        <v>0.46294497000000001</v>
      </c>
      <c r="J8887" s="4">
        <v>0.54555998000000006</v>
      </c>
    </row>
    <row r="8888" spans="1:10" x14ac:dyDescent="0.2">
      <c r="A8888" s="33">
        <v>45384</v>
      </c>
      <c r="B8888" s="25" t="s">
        <v>67</v>
      </c>
      <c r="C8888" s="30">
        <v>0.54217011000000004</v>
      </c>
      <c r="D8888" s="27">
        <v>0.64308135</v>
      </c>
      <c r="E8888" s="26">
        <v>0.38668110999999999</v>
      </c>
      <c r="F8888" s="10">
        <v>0.34670176000000003</v>
      </c>
      <c r="G8888" s="13">
        <v>0.40950706999999997</v>
      </c>
      <c r="H8888" s="16">
        <v>0.40126722999999997</v>
      </c>
      <c r="I8888" s="19">
        <v>0.53197983999999998</v>
      </c>
      <c r="J8888" s="4">
        <v>0.49353335999999998</v>
      </c>
    </row>
    <row r="8889" spans="1:10" x14ac:dyDescent="0.2">
      <c r="A8889" s="33">
        <v>45384</v>
      </c>
      <c r="B8889" s="25" t="s">
        <v>68</v>
      </c>
      <c r="C8889" s="30">
        <v>0.56880363</v>
      </c>
      <c r="D8889" s="27">
        <v>0.60765504999999997</v>
      </c>
      <c r="E8889" s="26">
        <v>0.37776038000000001</v>
      </c>
      <c r="F8889" s="10">
        <v>0.43947749000000003</v>
      </c>
      <c r="G8889" s="13">
        <v>0.44141238999999999</v>
      </c>
      <c r="H8889" s="16">
        <v>0.41358021</v>
      </c>
      <c r="I8889" s="19">
        <v>0.48839320000000003</v>
      </c>
      <c r="J8889" s="4">
        <v>0.46527605999999999</v>
      </c>
    </row>
    <row r="8890" spans="1:10" x14ac:dyDescent="0.2">
      <c r="A8890" s="33">
        <v>45384</v>
      </c>
      <c r="B8890" s="25" t="s">
        <v>69</v>
      </c>
      <c r="C8890" s="30">
        <v>0.59096546999999999</v>
      </c>
      <c r="D8890" s="27">
        <v>0.55489608000000001</v>
      </c>
      <c r="E8890" s="26">
        <v>0.33701738999999997</v>
      </c>
      <c r="F8890" s="10">
        <v>0.52838158000000002</v>
      </c>
      <c r="G8890" s="13">
        <v>0.53130690000000003</v>
      </c>
      <c r="H8890" s="16">
        <v>0.33862755999999999</v>
      </c>
      <c r="I8890" s="19">
        <v>0.55321640000000005</v>
      </c>
      <c r="J8890" s="4">
        <v>0.45402115999999998</v>
      </c>
    </row>
    <row r="8891" spans="1:10" x14ac:dyDescent="0.2">
      <c r="A8891" s="33">
        <v>45384</v>
      </c>
      <c r="B8891" s="25" t="s">
        <v>70</v>
      </c>
      <c r="C8891" s="30">
        <v>0.61739898000000004</v>
      </c>
      <c r="D8891" s="27">
        <v>0.48145969</v>
      </c>
      <c r="E8891" s="26">
        <v>0.32914018</v>
      </c>
      <c r="F8891" s="10">
        <v>0.46104870999999997</v>
      </c>
      <c r="G8891" s="13">
        <v>0.54182675999999996</v>
      </c>
      <c r="H8891" s="16">
        <v>0.44339686</v>
      </c>
      <c r="I8891" s="19">
        <v>0.51660167000000001</v>
      </c>
      <c r="J8891" s="4">
        <v>0.40877162</v>
      </c>
    </row>
    <row r="8892" spans="1:10" x14ac:dyDescent="0.2">
      <c r="A8892" s="33">
        <v>45384</v>
      </c>
      <c r="B8892" s="25" t="s">
        <v>71</v>
      </c>
      <c r="C8892" s="30">
        <v>0.66696935000000002</v>
      </c>
      <c r="D8892" s="27">
        <v>0.45946706999999998</v>
      </c>
      <c r="E8892" s="26">
        <v>0.33835324999999999</v>
      </c>
      <c r="F8892" s="10">
        <v>0.36535530999999999</v>
      </c>
      <c r="G8892" s="13">
        <v>0.50469503000000004</v>
      </c>
      <c r="H8892" s="16">
        <v>0.42819373999999999</v>
      </c>
      <c r="I8892" s="19">
        <v>0.56323533999999997</v>
      </c>
      <c r="J8892" s="4">
        <v>0.38311761999999999</v>
      </c>
    </row>
    <row r="8893" spans="1:10" x14ac:dyDescent="0.2">
      <c r="A8893" s="33">
        <v>45384</v>
      </c>
      <c r="B8893" s="25" t="s">
        <v>72</v>
      </c>
      <c r="C8893" s="30">
        <v>0.6901062</v>
      </c>
      <c r="D8893" s="27">
        <v>0.51681716</v>
      </c>
      <c r="E8893" s="26">
        <v>0.31976916999999999</v>
      </c>
      <c r="F8893" s="10">
        <v>0.33349440000000002</v>
      </c>
      <c r="G8893" s="13">
        <v>0.49445129999999998</v>
      </c>
      <c r="H8893" s="16">
        <v>0.45554183999999998</v>
      </c>
      <c r="I8893" s="19">
        <v>0.61134659000000002</v>
      </c>
      <c r="J8893" s="4">
        <v>0.74232960000000003</v>
      </c>
    </row>
    <row r="8894" spans="1:10" x14ac:dyDescent="0.2">
      <c r="A8894" s="33">
        <v>45384</v>
      </c>
      <c r="B8894" s="25" t="s">
        <v>73</v>
      </c>
      <c r="C8894" s="30">
        <v>0.75709283000000005</v>
      </c>
      <c r="D8894" s="27">
        <v>0.53172434000000002</v>
      </c>
      <c r="E8894" s="26">
        <v>0.28663940999999998</v>
      </c>
      <c r="F8894" s="10">
        <v>0.45582075</v>
      </c>
      <c r="G8894" s="13">
        <v>0.55380662000000003</v>
      </c>
      <c r="H8894" s="16">
        <v>0.55888824000000004</v>
      </c>
      <c r="I8894" s="19">
        <v>0.57498682999999995</v>
      </c>
      <c r="J8894" s="4">
        <v>0.64688615000000005</v>
      </c>
    </row>
    <row r="8895" spans="1:10" x14ac:dyDescent="0.2">
      <c r="A8895" s="33">
        <v>45384</v>
      </c>
      <c r="B8895" s="25" t="s">
        <v>74</v>
      </c>
      <c r="C8895" s="30">
        <v>0.78165211999999995</v>
      </c>
      <c r="D8895" s="27">
        <v>0.51259721999999996</v>
      </c>
      <c r="E8895" s="26">
        <v>0.27159907</v>
      </c>
      <c r="F8895" s="10">
        <v>0.44135410000000003</v>
      </c>
      <c r="G8895" s="13">
        <v>0.54133618999999999</v>
      </c>
      <c r="H8895" s="16">
        <v>0.50904689999999997</v>
      </c>
      <c r="I8895" s="19">
        <v>0.53597413000000005</v>
      </c>
      <c r="J8895" s="4">
        <v>0.59216104000000003</v>
      </c>
    </row>
    <row r="8896" spans="1:10" x14ac:dyDescent="0.2">
      <c r="A8896" s="33">
        <v>45384</v>
      </c>
      <c r="B8896" s="25" t="s">
        <v>75</v>
      </c>
      <c r="C8896" s="30">
        <v>0.76462216000000005</v>
      </c>
      <c r="D8896" s="27">
        <v>0.49250155000000001</v>
      </c>
      <c r="E8896" s="26">
        <v>0.27396491000000001</v>
      </c>
      <c r="F8896" s="10">
        <v>0.47840762999999997</v>
      </c>
      <c r="G8896" s="13">
        <v>0.50904212000000004</v>
      </c>
      <c r="H8896" s="16">
        <v>0.53008935999999995</v>
      </c>
      <c r="I8896" s="19">
        <v>0.53512234999999997</v>
      </c>
      <c r="J8896" s="4">
        <v>0.50555797999999996</v>
      </c>
    </row>
    <row r="8897" spans="1:10" x14ac:dyDescent="0.2">
      <c r="A8897" s="33">
        <v>45384</v>
      </c>
      <c r="B8897" s="25" t="s">
        <v>76</v>
      </c>
      <c r="C8897" s="30">
        <v>0.72303289999999998</v>
      </c>
      <c r="D8897" s="27">
        <v>0.49145689999999997</v>
      </c>
      <c r="E8897" s="26">
        <v>0.28303661000000002</v>
      </c>
      <c r="F8897" s="10">
        <v>0.49389750999999998</v>
      </c>
      <c r="G8897" s="13">
        <v>0.52513507000000004</v>
      </c>
      <c r="H8897" s="16">
        <v>0.51829550000000002</v>
      </c>
      <c r="I8897" s="19">
        <v>0.45639668999999999</v>
      </c>
      <c r="J8897" s="4">
        <v>0.54303482000000003</v>
      </c>
    </row>
    <row r="8898" spans="1:10" x14ac:dyDescent="0.2">
      <c r="A8898" s="33">
        <v>45384</v>
      </c>
      <c r="B8898" s="25" t="s">
        <v>77</v>
      </c>
      <c r="C8898" s="30">
        <v>0.59823453000000004</v>
      </c>
      <c r="D8898" s="27">
        <v>0.53615484999999996</v>
      </c>
      <c r="E8898" s="26">
        <v>0.30293072999999998</v>
      </c>
      <c r="F8898" s="10">
        <v>0.51426514999999995</v>
      </c>
      <c r="G8898" s="13">
        <v>0.57739952000000005</v>
      </c>
      <c r="H8898" s="16">
        <v>0.45016861000000002</v>
      </c>
      <c r="I8898" s="19">
        <v>0.41145311000000001</v>
      </c>
      <c r="J8898" s="4">
        <v>0.76289658000000005</v>
      </c>
    </row>
    <row r="8899" spans="1:10" x14ac:dyDescent="0.2">
      <c r="A8899" s="33">
        <v>45384</v>
      </c>
      <c r="B8899" s="25" t="s">
        <v>78</v>
      </c>
      <c r="C8899" s="30">
        <v>0.56172361999999998</v>
      </c>
      <c r="D8899" s="27">
        <v>0.52211479999999999</v>
      </c>
      <c r="E8899" s="26">
        <v>0.30572248000000002</v>
      </c>
      <c r="F8899" s="10">
        <v>0.65507400999999998</v>
      </c>
      <c r="G8899" s="13">
        <v>0.57258206</v>
      </c>
      <c r="H8899" s="16">
        <v>0.43755126</v>
      </c>
      <c r="I8899" s="19">
        <v>0.48697504000000003</v>
      </c>
      <c r="J8899" s="4">
        <v>0.77357021000000004</v>
      </c>
    </row>
    <row r="8900" spans="1:10" x14ac:dyDescent="0.2">
      <c r="A8900" s="33">
        <v>45384</v>
      </c>
      <c r="B8900" s="25" t="s">
        <v>79</v>
      </c>
      <c r="C8900" s="30">
        <v>0.53701818000000001</v>
      </c>
      <c r="D8900" s="27">
        <v>0.54481760000000001</v>
      </c>
      <c r="E8900" s="26">
        <v>0.31354980999999998</v>
      </c>
      <c r="F8900" s="10">
        <v>0.66691546000000002</v>
      </c>
      <c r="G8900" s="13">
        <v>0.53932994999999995</v>
      </c>
      <c r="H8900" s="16">
        <v>0.42614466000000001</v>
      </c>
      <c r="I8900" s="19">
        <v>0.57982813</v>
      </c>
      <c r="J8900" s="4">
        <v>0.70368299000000001</v>
      </c>
    </row>
    <row r="8901" spans="1:10" x14ac:dyDescent="0.2">
      <c r="A8901" s="33">
        <v>45384</v>
      </c>
      <c r="B8901" s="25" t="s">
        <v>80</v>
      </c>
      <c r="C8901" s="30">
        <v>0.54882366000000005</v>
      </c>
      <c r="D8901" s="27">
        <v>0.54759274999999996</v>
      </c>
      <c r="E8901" s="26">
        <v>0.32263698000000002</v>
      </c>
      <c r="F8901" s="10">
        <v>0.63642538000000004</v>
      </c>
      <c r="G8901" s="13">
        <v>0.50748846999999997</v>
      </c>
      <c r="H8901" s="16">
        <v>0.43117547000000001</v>
      </c>
      <c r="I8901" s="19">
        <v>0.57126372000000003</v>
      </c>
      <c r="J8901" s="4">
        <v>0.60841023000000005</v>
      </c>
    </row>
    <row r="8902" spans="1:10" x14ac:dyDescent="0.2">
      <c r="A8902" s="33">
        <v>45384</v>
      </c>
      <c r="B8902" s="25" t="s">
        <v>81</v>
      </c>
      <c r="C8902" s="30">
        <v>0.62808125999999997</v>
      </c>
      <c r="D8902" s="27">
        <v>0.48505506999999998</v>
      </c>
      <c r="E8902" s="26">
        <v>0.35881855000000001</v>
      </c>
      <c r="F8902" s="10">
        <v>0.65488343000000004</v>
      </c>
      <c r="G8902" s="13">
        <v>0.49499464999999998</v>
      </c>
      <c r="H8902" s="16">
        <v>0.47093583</v>
      </c>
      <c r="I8902" s="19">
        <v>0.49582705999999999</v>
      </c>
      <c r="J8902" s="4">
        <v>0.5303139</v>
      </c>
    </row>
    <row r="8903" spans="1:10" x14ac:dyDescent="0.2">
      <c r="A8903" s="33">
        <v>45384</v>
      </c>
      <c r="B8903" s="25" t="s">
        <v>82</v>
      </c>
      <c r="C8903" s="30">
        <v>0.64130710999999996</v>
      </c>
      <c r="D8903" s="27">
        <v>0.47174585000000002</v>
      </c>
      <c r="E8903" s="26">
        <v>0.36063877</v>
      </c>
      <c r="F8903" s="10">
        <v>0.58855120000000005</v>
      </c>
      <c r="G8903" s="13">
        <v>0.47829832</v>
      </c>
      <c r="H8903" s="16">
        <v>0.45010423999999999</v>
      </c>
      <c r="I8903" s="19">
        <v>0.47282618999999998</v>
      </c>
      <c r="J8903" s="4">
        <v>0.45786005000000002</v>
      </c>
    </row>
    <row r="8904" spans="1:10" x14ac:dyDescent="0.2">
      <c r="A8904" s="33">
        <v>45384</v>
      </c>
      <c r="B8904" s="25" t="s">
        <v>83</v>
      </c>
      <c r="C8904" s="30">
        <v>0.62778153000000003</v>
      </c>
      <c r="D8904" s="27">
        <v>0.48461327999999998</v>
      </c>
      <c r="E8904" s="26">
        <v>0.35929259000000002</v>
      </c>
      <c r="F8904" s="10">
        <v>0.56209286999999997</v>
      </c>
      <c r="G8904" s="13">
        <v>0.47837745999999998</v>
      </c>
      <c r="H8904" s="16">
        <v>0.446214</v>
      </c>
      <c r="I8904" s="19">
        <v>0.45029588999999998</v>
      </c>
      <c r="J8904" s="4">
        <v>0.42259096000000002</v>
      </c>
    </row>
    <row r="8905" spans="1:10" x14ac:dyDescent="0.2">
      <c r="A8905" s="33">
        <v>45384</v>
      </c>
      <c r="B8905" s="25" t="s">
        <v>84</v>
      </c>
      <c r="C8905" s="30">
        <v>0.60103010000000001</v>
      </c>
      <c r="D8905" s="27">
        <v>0.48710579999999998</v>
      </c>
      <c r="E8905" s="26">
        <v>0.36705008</v>
      </c>
      <c r="F8905" s="10">
        <v>0.56835250000000004</v>
      </c>
      <c r="G8905" s="13">
        <v>0.48472957</v>
      </c>
      <c r="H8905" s="16">
        <v>0.42998593000000002</v>
      </c>
      <c r="I8905" s="19">
        <v>0.43769086000000001</v>
      </c>
      <c r="J8905" s="4">
        <v>0.41903509</v>
      </c>
    </row>
    <row r="8906" spans="1:10" x14ac:dyDescent="0.2">
      <c r="A8906" s="33">
        <v>45384</v>
      </c>
      <c r="B8906" s="25" t="s">
        <v>85</v>
      </c>
      <c r="C8906" s="30">
        <v>0.54280415000000004</v>
      </c>
      <c r="D8906" s="27">
        <v>0.48111703</v>
      </c>
      <c r="E8906" s="26">
        <v>0.39216741999999999</v>
      </c>
      <c r="F8906" s="10">
        <v>0.56449777999999995</v>
      </c>
      <c r="G8906" s="13">
        <v>0.52747105999999999</v>
      </c>
      <c r="H8906" s="16">
        <v>0.41824769000000001</v>
      </c>
      <c r="I8906" s="19">
        <v>0.46323681999999999</v>
      </c>
      <c r="J8906" s="4">
        <v>0.37451018000000003</v>
      </c>
    </row>
    <row r="8907" spans="1:10" x14ac:dyDescent="0.2">
      <c r="A8907" s="33">
        <v>45384</v>
      </c>
      <c r="B8907" s="25" t="s">
        <v>86</v>
      </c>
      <c r="C8907" s="30">
        <v>0.51751888999999995</v>
      </c>
      <c r="D8907" s="27">
        <v>0.47424353000000002</v>
      </c>
      <c r="E8907" s="26">
        <v>0.38447186999999999</v>
      </c>
      <c r="F8907" s="10">
        <v>0.47732163</v>
      </c>
      <c r="G8907" s="13">
        <v>0.50978902000000004</v>
      </c>
      <c r="H8907" s="16">
        <v>0.39955994</v>
      </c>
      <c r="I8907" s="19">
        <v>0.44150633</v>
      </c>
      <c r="J8907" s="4">
        <v>0.35862285999999999</v>
      </c>
    </row>
    <row r="8908" spans="1:10" x14ac:dyDescent="0.2">
      <c r="A8908" s="33">
        <v>45384</v>
      </c>
      <c r="B8908" s="25" t="s">
        <v>87</v>
      </c>
      <c r="C8908" s="30">
        <v>0.47319686</v>
      </c>
      <c r="D8908" s="27">
        <v>0.48032432000000003</v>
      </c>
      <c r="E8908" s="26">
        <v>0.38968360000000002</v>
      </c>
      <c r="F8908" s="10">
        <v>0.45211437999999998</v>
      </c>
      <c r="G8908" s="13">
        <v>0.51423264999999996</v>
      </c>
      <c r="H8908" s="16">
        <v>0.40730632</v>
      </c>
      <c r="I8908" s="19">
        <v>0.41515218999999998</v>
      </c>
      <c r="J8908" s="4">
        <v>0.36798488000000001</v>
      </c>
    </row>
    <row r="8909" spans="1:10" x14ac:dyDescent="0.2">
      <c r="A8909" s="33">
        <v>45384</v>
      </c>
      <c r="B8909" s="25" t="s">
        <v>88</v>
      </c>
      <c r="C8909" s="30">
        <v>0.45416010000000001</v>
      </c>
      <c r="D8909" s="27">
        <v>0.47415511999999999</v>
      </c>
      <c r="E8909" s="26">
        <v>0.38615712000000002</v>
      </c>
      <c r="F8909" s="10">
        <v>0.45314620999999999</v>
      </c>
      <c r="G8909" s="13">
        <v>0.50290727000000002</v>
      </c>
      <c r="H8909" s="16">
        <v>0.41368605000000003</v>
      </c>
      <c r="I8909" s="19">
        <v>0.40930465999999999</v>
      </c>
      <c r="J8909" s="4">
        <v>0.37352207999999998</v>
      </c>
    </row>
    <row r="8910" spans="1:10" x14ac:dyDescent="0.2">
      <c r="A8910" s="33">
        <v>45384</v>
      </c>
      <c r="B8910" s="25" t="s">
        <v>89</v>
      </c>
      <c r="C8910" s="30">
        <v>0.43757119</v>
      </c>
      <c r="D8910" s="27">
        <v>0.55234837000000003</v>
      </c>
      <c r="E8910" s="26">
        <v>0.38856456</v>
      </c>
      <c r="F8910" s="10">
        <v>0.34134070999999999</v>
      </c>
      <c r="G8910" s="13">
        <v>0.55223812999999999</v>
      </c>
      <c r="H8910" s="16">
        <v>0.42287176999999998</v>
      </c>
      <c r="I8910" s="19">
        <v>0.38571857999999998</v>
      </c>
      <c r="J8910" s="4">
        <v>0.29644817000000001</v>
      </c>
    </row>
    <row r="8911" spans="1:10" x14ac:dyDescent="0.2">
      <c r="A8911" s="33">
        <v>45384</v>
      </c>
      <c r="B8911" s="25" t="s">
        <v>90</v>
      </c>
      <c r="C8911" s="30">
        <v>0.41842733999999998</v>
      </c>
      <c r="D8911" s="27">
        <v>0.55574477</v>
      </c>
      <c r="E8911" s="26">
        <v>0.37795227999999997</v>
      </c>
      <c r="F8911" s="10">
        <v>0.33122633000000001</v>
      </c>
      <c r="G8911" s="13">
        <v>0.51827422999999995</v>
      </c>
      <c r="H8911" s="16">
        <v>0.39326023999999998</v>
      </c>
      <c r="I8911" s="19">
        <v>0.35855155</v>
      </c>
      <c r="J8911" s="4">
        <v>0.29756475999999998</v>
      </c>
    </row>
    <row r="8912" spans="1:10" x14ac:dyDescent="0.2">
      <c r="A8912" s="33">
        <v>45384</v>
      </c>
      <c r="B8912" s="25" t="s">
        <v>91</v>
      </c>
      <c r="C8912" s="30">
        <v>0.38220165</v>
      </c>
      <c r="D8912" s="27">
        <v>0.53065817000000004</v>
      </c>
      <c r="E8912" s="26">
        <v>0.37406452000000001</v>
      </c>
      <c r="F8912" s="10">
        <v>0.31783945000000002</v>
      </c>
      <c r="G8912" s="13">
        <v>0.50335985000000005</v>
      </c>
      <c r="H8912" s="16">
        <v>0.37777948</v>
      </c>
      <c r="I8912" s="19">
        <v>0.350883</v>
      </c>
      <c r="J8912" s="4">
        <v>0.29301273</v>
      </c>
    </row>
    <row r="8913" spans="1:10" x14ac:dyDescent="0.2">
      <c r="A8913" s="33">
        <v>45384</v>
      </c>
      <c r="B8913" s="25" t="s">
        <v>92</v>
      </c>
      <c r="C8913" s="30">
        <v>0.36511980999999999</v>
      </c>
      <c r="D8913" s="27">
        <v>0.52076869000000003</v>
      </c>
      <c r="E8913" s="26">
        <v>0.37133864</v>
      </c>
      <c r="F8913" s="10">
        <v>0.3093535</v>
      </c>
      <c r="G8913" s="13">
        <v>0.48672779999999999</v>
      </c>
      <c r="H8913" s="16">
        <v>0.36712851000000002</v>
      </c>
      <c r="I8913" s="19">
        <v>0.36452687</v>
      </c>
      <c r="J8913" s="4">
        <v>0.35081434</v>
      </c>
    </row>
    <row r="8914" spans="1:10" x14ac:dyDescent="0.2">
      <c r="A8914" s="33">
        <v>45384</v>
      </c>
      <c r="B8914" s="25" t="s">
        <v>93</v>
      </c>
      <c r="C8914" s="30">
        <v>0.33909341999999998</v>
      </c>
      <c r="D8914" s="27">
        <v>0.49060218999999999</v>
      </c>
      <c r="E8914" s="26">
        <v>0.37161914000000001</v>
      </c>
      <c r="F8914" s="10">
        <v>0.30064126000000002</v>
      </c>
      <c r="G8914" s="13">
        <v>0.41716513999999999</v>
      </c>
      <c r="H8914" s="16">
        <v>0.38565371999999998</v>
      </c>
      <c r="I8914" s="19">
        <v>0.34197972999999998</v>
      </c>
      <c r="J8914" s="4">
        <v>0.53072125000000003</v>
      </c>
    </row>
    <row r="8915" spans="1:10" x14ac:dyDescent="0.2">
      <c r="A8915" s="33">
        <v>45384</v>
      </c>
      <c r="B8915" s="25" t="s">
        <v>94</v>
      </c>
      <c r="C8915" s="30">
        <v>0.32245057999999999</v>
      </c>
      <c r="D8915" s="27">
        <v>0.47930339</v>
      </c>
      <c r="E8915" s="26">
        <v>0.36131634000000001</v>
      </c>
      <c r="F8915" s="10">
        <v>0.28866286000000002</v>
      </c>
      <c r="G8915" s="13">
        <v>0.41798649999999998</v>
      </c>
      <c r="H8915" s="16">
        <v>0.37944938</v>
      </c>
      <c r="I8915" s="19">
        <v>0.42141405999999998</v>
      </c>
      <c r="J8915" s="4">
        <v>0.47510068</v>
      </c>
    </row>
    <row r="8916" spans="1:10" x14ac:dyDescent="0.2">
      <c r="A8916" s="33">
        <v>45384</v>
      </c>
      <c r="B8916" s="25" t="s">
        <v>95</v>
      </c>
      <c r="C8916" s="30">
        <v>0.30154124999999998</v>
      </c>
      <c r="D8916" s="27">
        <v>0.45993962999999999</v>
      </c>
      <c r="E8916" s="26">
        <v>0.36555854999999998</v>
      </c>
      <c r="F8916" s="10">
        <v>0.42230434</v>
      </c>
      <c r="G8916" s="13">
        <v>0.39081539999999998</v>
      </c>
      <c r="H8916" s="16">
        <v>0.37973986999999998</v>
      </c>
      <c r="I8916" s="19">
        <v>0.36252442000000001</v>
      </c>
      <c r="J8916" s="4">
        <v>0.43677812999999999</v>
      </c>
    </row>
    <row r="8917" spans="1:10" x14ac:dyDescent="0.2">
      <c r="A8917" s="33">
        <v>45384</v>
      </c>
      <c r="B8917" s="25" t="s">
        <v>96</v>
      </c>
      <c r="C8917" s="30">
        <v>0.29727474999999998</v>
      </c>
      <c r="D8917" s="27">
        <v>0.43655479000000003</v>
      </c>
      <c r="E8917" s="26">
        <v>0.35858596999999998</v>
      </c>
      <c r="F8917" s="10">
        <v>0.49243154</v>
      </c>
      <c r="G8917" s="13">
        <v>0.36591296000000001</v>
      </c>
      <c r="H8917" s="16">
        <v>0.42771703999999999</v>
      </c>
      <c r="I8917" s="19">
        <v>0.33572180000000001</v>
      </c>
      <c r="J8917" s="4">
        <v>0.47103993999999999</v>
      </c>
    </row>
    <row r="8918" spans="1:10" x14ac:dyDescent="0.2">
      <c r="A8918" s="33">
        <v>45384</v>
      </c>
      <c r="B8918" s="25" t="s">
        <v>97</v>
      </c>
      <c r="C8918" s="30">
        <v>0.30786210000000003</v>
      </c>
      <c r="D8918" s="27">
        <v>0.31175473999999997</v>
      </c>
      <c r="E8918" s="26">
        <v>0.38799255999999999</v>
      </c>
      <c r="F8918" s="10">
        <v>0.49478264999999999</v>
      </c>
      <c r="G8918" s="13">
        <v>0.23268628999999999</v>
      </c>
      <c r="H8918" s="16">
        <v>0.50042337000000003</v>
      </c>
      <c r="I8918" s="19">
        <v>0.41756704</v>
      </c>
      <c r="J8918" s="4">
        <v>0.45430739999999997</v>
      </c>
    </row>
    <row r="8919" spans="1:10" x14ac:dyDescent="0.2">
      <c r="A8919" s="33">
        <v>45384</v>
      </c>
      <c r="B8919" s="25" t="s">
        <v>98</v>
      </c>
      <c r="C8919" s="30">
        <v>0.30337931000000001</v>
      </c>
      <c r="D8919" s="27">
        <v>0.29047474000000001</v>
      </c>
      <c r="E8919" s="26">
        <v>0.36934552999999998</v>
      </c>
      <c r="F8919" s="10">
        <v>0.6197433</v>
      </c>
      <c r="G8919" s="13">
        <v>0.22728884999999999</v>
      </c>
      <c r="H8919" s="16">
        <v>0.46920334000000002</v>
      </c>
      <c r="I8919" s="19">
        <v>0.42667244999999998</v>
      </c>
      <c r="J8919" s="4">
        <v>0.52367505999999997</v>
      </c>
    </row>
    <row r="8920" spans="1:10" x14ac:dyDescent="0.2">
      <c r="A8920" s="33">
        <v>45384</v>
      </c>
      <c r="B8920" s="25" t="s">
        <v>99</v>
      </c>
      <c r="C8920" s="30">
        <v>0.28669836999999998</v>
      </c>
      <c r="D8920" s="27">
        <v>0.26715527999999999</v>
      </c>
      <c r="E8920" s="26">
        <v>0.35163137</v>
      </c>
      <c r="F8920" s="10">
        <v>0.57591099999999995</v>
      </c>
      <c r="G8920" s="13">
        <v>0.23108891000000001</v>
      </c>
      <c r="H8920" s="16">
        <v>0.47526325000000003</v>
      </c>
      <c r="I8920" s="19">
        <v>0.49036711999999999</v>
      </c>
      <c r="J8920" s="4">
        <v>0.67372971999999998</v>
      </c>
    </row>
    <row r="8921" spans="1:10" x14ac:dyDescent="0.2">
      <c r="A8921" s="33">
        <v>45384</v>
      </c>
      <c r="B8921" s="25" t="s">
        <v>100</v>
      </c>
      <c r="C8921" s="30">
        <v>0.27450022000000002</v>
      </c>
      <c r="D8921" s="27">
        <v>0.25309524</v>
      </c>
      <c r="E8921" s="26">
        <v>0.34127054000000001</v>
      </c>
      <c r="F8921" s="10">
        <v>0.51500305000000002</v>
      </c>
      <c r="G8921" s="13">
        <v>0.21945595000000001</v>
      </c>
      <c r="H8921" s="16">
        <v>0.56527004000000003</v>
      </c>
      <c r="I8921" s="19">
        <v>0.43491339000000001</v>
      </c>
      <c r="J8921" s="4">
        <v>0.62768782000000001</v>
      </c>
    </row>
    <row r="8922" spans="1:10" x14ac:dyDescent="0.2">
      <c r="A8922" s="33">
        <v>45384</v>
      </c>
      <c r="B8922" s="25" t="s">
        <v>101</v>
      </c>
      <c r="C8922" s="30">
        <v>0.22594176999999999</v>
      </c>
      <c r="D8922" s="27">
        <v>0.21204718</v>
      </c>
      <c r="E8922" s="26">
        <v>0.36496510999999998</v>
      </c>
      <c r="F8922" s="10">
        <v>0.65621772</v>
      </c>
      <c r="G8922" s="13">
        <v>0.22602728</v>
      </c>
      <c r="H8922" s="16">
        <v>0.67774566999999997</v>
      </c>
      <c r="I8922" s="19">
        <v>0.26758915999999999</v>
      </c>
      <c r="J8922" s="4">
        <v>0.63779140000000001</v>
      </c>
    </row>
    <row r="8923" spans="1:10" x14ac:dyDescent="0.2">
      <c r="A8923" s="33">
        <v>45384</v>
      </c>
      <c r="B8923" s="25" t="s">
        <v>102</v>
      </c>
      <c r="C8923" s="30">
        <v>0.21543451999999999</v>
      </c>
      <c r="D8923" s="27">
        <v>0.19885955</v>
      </c>
      <c r="E8923" s="26">
        <v>0.34568755000000001</v>
      </c>
      <c r="F8923" s="10">
        <v>0.57686318000000003</v>
      </c>
      <c r="G8923" s="13">
        <v>0.22920741</v>
      </c>
      <c r="H8923" s="16">
        <v>0.63216578000000001</v>
      </c>
      <c r="I8923" s="19">
        <v>0.22657679999999999</v>
      </c>
      <c r="J8923" s="4">
        <v>0.61190617999999997</v>
      </c>
    </row>
    <row r="8924" spans="1:10" x14ac:dyDescent="0.2">
      <c r="A8924" s="33">
        <v>45384</v>
      </c>
      <c r="B8924" s="25" t="s">
        <v>103</v>
      </c>
      <c r="C8924" s="30">
        <v>0.23225033</v>
      </c>
      <c r="D8924" s="27">
        <v>0.22631999</v>
      </c>
      <c r="E8924" s="26">
        <v>0.32844800000000002</v>
      </c>
      <c r="F8924" s="10">
        <v>0.50865987000000001</v>
      </c>
      <c r="G8924" s="13">
        <v>0.21096614</v>
      </c>
      <c r="H8924" s="16">
        <v>0.56893141999999997</v>
      </c>
      <c r="I8924" s="19">
        <v>0.2031994</v>
      </c>
      <c r="J8924" s="4">
        <v>0.51461674000000002</v>
      </c>
    </row>
    <row r="8925" spans="1:10" x14ac:dyDescent="0.2">
      <c r="A8925" s="33">
        <v>45384</v>
      </c>
      <c r="B8925" s="25" t="s">
        <v>104</v>
      </c>
      <c r="C8925" s="30">
        <v>0.25957338000000002</v>
      </c>
      <c r="D8925" s="27">
        <v>0.20245328000000001</v>
      </c>
      <c r="E8925" s="26">
        <v>0.31809934000000001</v>
      </c>
      <c r="F8925" s="10">
        <v>0.36437923</v>
      </c>
      <c r="G8925" s="13">
        <v>0.21067917999999999</v>
      </c>
      <c r="H8925" s="16">
        <v>0.45811712999999998</v>
      </c>
      <c r="I8925" s="19">
        <v>0.17771464000000001</v>
      </c>
      <c r="J8925" s="4">
        <v>0.44332567000000001</v>
      </c>
    </row>
    <row r="8926" spans="1:10" x14ac:dyDescent="0.2">
      <c r="A8926" s="33">
        <v>45385</v>
      </c>
      <c r="B8926" s="25" t="s">
        <v>9</v>
      </c>
      <c r="C8926" s="30">
        <v>0.32805438999999997</v>
      </c>
      <c r="D8926" s="27">
        <v>0.22177361000000001</v>
      </c>
      <c r="E8926" s="26">
        <v>0.28167859000000001</v>
      </c>
      <c r="F8926" s="10">
        <v>0.30244503</v>
      </c>
      <c r="G8926" s="13">
        <v>0.33290892999999999</v>
      </c>
      <c r="H8926" s="16">
        <v>0.29701348</v>
      </c>
      <c r="I8926" s="19">
        <v>0.25555055999999998</v>
      </c>
      <c r="J8926" s="4">
        <v>0.33775796000000002</v>
      </c>
    </row>
    <row r="8927" spans="1:10" x14ac:dyDescent="0.2">
      <c r="A8927" s="33">
        <v>45385</v>
      </c>
      <c r="B8927" s="25" t="s">
        <v>10</v>
      </c>
      <c r="C8927" s="30">
        <v>0.35929718999999999</v>
      </c>
      <c r="D8927" s="27">
        <v>0.20758945000000001</v>
      </c>
      <c r="E8927" s="26">
        <v>0.27341218</v>
      </c>
      <c r="F8927" s="10">
        <v>0.29608890999999998</v>
      </c>
      <c r="G8927" s="13">
        <v>0.33688800000000002</v>
      </c>
      <c r="H8927" s="16">
        <v>0.33283230000000003</v>
      </c>
      <c r="I8927" s="19">
        <v>0.30810516999999998</v>
      </c>
      <c r="J8927" s="4">
        <v>0.31383654</v>
      </c>
    </row>
    <row r="8928" spans="1:10" x14ac:dyDescent="0.2">
      <c r="A8928" s="33">
        <v>45385</v>
      </c>
      <c r="B8928" s="25" t="s">
        <v>11</v>
      </c>
      <c r="C8928" s="30">
        <v>0.41950280000000001</v>
      </c>
      <c r="D8928" s="27">
        <v>0.25488619000000001</v>
      </c>
      <c r="E8928" s="26">
        <v>0.35512495999999999</v>
      </c>
      <c r="F8928" s="10">
        <v>0.27708539999999998</v>
      </c>
      <c r="G8928" s="13">
        <v>0.34666362000000001</v>
      </c>
      <c r="H8928" s="16">
        <v>0.49439704000000001</v>
      </c>
      <c r="I8928" s="19">
        <v>0.37663143999999998</v>
      </c>
      <c r="J8928" s="4">
        <v>0.32301644000000002</v>
      </c>
    </row>
    <row r="8929" spans="1:10" x14ac:dyDescent="0.2">
      <c r="A8929" s="33">
        <v>45385</v>
      </c>
      <c r="B8929" s="25" t="s">
        <v>12</v>
      </c>
      <c r="C8929" s="30">
        <v>0.44846562000000001</v>
      </c>
      <c r="D8929" s="27">
        <v>0.27475074999999999</v>
      </c>
      <c r="E8929" s="26">
        <v>0.81190426999999998</v>
      </c>
      <c r="F8929" s="10">
        <v>0.39770065999999998</v>
      </c>
      <c r="G8929" s="13">
        <v>0.35809943999999999</v>
      </c>
      <c r="H8929" s="16">
        <v>0.49963719000000001</v>
      </c>
      <c r="I8929" s="19">
        <v>0.40587283000000002</v>
      </c>
      <c r="J8929" s="4">
        <v>0.37546905000000003</v>
      </c>
    </row>
    <row r="8930" spans="1:10" x14ac:dyDescent="0.2">
      <c r="A8930" s="33">
        <v>45385</v>
      </c>
      <c r="B8930" s="25" t="s">
        <v>13</v>
      </c>
      <c r="C8930" s="30">
        <v>0.49215355</v>
      </c>
      <c r="D8930" s="27">
        <v>0.2197626</v>
      </c>
      <c r="E8930" s="26">
        <v>0.78056080999999999</v>
      </c>
      <c r="F8930" s="10">
        <v>0.37908955</v>
      </c>
      <c r="G8930" s="13">
        <v>0.39506343999999999</v>
      </c>
      <c r="H8930" s="16">
        <v>0.61885825999999999</v>
      </c>
      <c r="I8930" s="19">
        <v>0.41338228999999999</v>
      </c>
      <c r="J8930" s="4">
        <v>0.42614151</v>
      </c>
    </row>
    <row r="8931" spans="1:10" x14ac:dyDescent="0.2">
      <c r="A8931" s="33">
        <v>45385</v>
      </c>
      <c r="B8931" s="25" t="s">
        <v>14</v>
      </c>
      <c r="C8931" s="30">
        <v>0.52200964999999999</v>
      </c>
      <c r="D8931" s="27">
        <v>0.25983578000000002</v>
      </c>
      <c r="E8931" s="26">
        <v>0.73778887999999998</v>
      </c>
      <c r="F8931" s="10">
        <v>0.43646005999999998</v>
      </c>
      <c r="G8931" s="13">
        <v>0.39878374999999999</v>
      </c>
      <c r="H8931" s="16">
        <v>0.62702983999999995</v>
      </c>
      <c r="I8931" s="19">
        <v>0.43767267999999998</v>
      </c>
      <c r="J8931" s="4">
        <v>0.35783261999999999</v>
      </c>
    </row>
    <row r="8932" spans="1:10" x14ac:dyDescent="0.2">
      <c r="A8932" s="33">
        <v>45385</v>
      </c>
      <c r="B8932" s="25" t="s">
        <v>15</v>
      </c>
      <c r="C8932" s="30">
        <v>0.55658085000000002</v>
      </c>
      <c r="D8932" s="27">
        <v>0.26554466999999998</v>
      </c>
      <c r="E8932" s="26">
        <v>0.58172513000000003</v>
      </c>
      <c r="F8932" s="10">
        <v>0.48869315000000002</v>
      </c>
      <c r="G8932" s="13">
        <v>0.42798201000000002</v>
      </c>
      <c r="H8932" s="16">
        <v>0.56908006</v>
      </c>
      <c r="I8932" s="19">
        <v>0.44528862000000002</v>
      </c>
      <c r="J8932" s="4">
        <v>0.31682864999999999</v>
      </c>
    </row>
    <row r="8933" spans="1:10" x14ac:dyDescent="0.2">
      <c r="A8933" s="33">
        <v>45385</v>
      </c>
      <c r="B8933" s="25" t="s">
        <v>16</v>
      </c>
      <c r="C8933" s="30">
        <v>0.56129594999999999</v>
      </c>
      <c r="D8933" s="27">
        <v>0.44285695000000003</v>
      </c>
      <c r="E8933" s="26">
        <v>0.48968517</v>
      </c>
      <c r="F8933" s="10">
        <v>0.49267725000000001</v>
      </c>
      <c r="G8933" s="13">
        <v>0.40493079999999998</v>
      </c>
      <c r="H8933" s="16">
        <v>0.53791184000000003</v>
      </c>
      <c r="I8933" s="19">
        <v>0.43173641000000001</v>
      </c>
      <c r="J8933" s="4">
        <v>0.29311723000000001</v>
      </c>
    </row>
    <row r="8934" spans="1:10" x14ac:dyDescent="0.2">
      <c r="A8934" s="33">
        <v>45385</v>
      </c>
      <c r="B8934" s="25" t="s">
        <v>17</v>
      </c>
      <c r="C8934" s="30">
        <v>0.5741849</v>
      </c>
      <c r="D8934" s="27">
        <v>0.41949315999999998</v>
      </c>
      <c r="E8934" s="26">
        <v>0.48508377000000003</v>
      </c>
      <c r="F8934" s="10">
        <v>0.52653000000000005</v>
      </c>
      <c r="G8934" s="13">
        <v>0.37108839999999998</v>
      </c>
      <c r="H8934" s="16">
        <v>0.51266661000000002</v>
      </c>
      <c r="I8934" s="19">
        <v>0.48182985</v>
      </c>
      <c r="J8934" s="4">
        <v>0.27435861</v>
      </c>
    </row>
    <row r="8935" spans="1:10" x14ac:dyDescent="0.2">
      <c r="A8935" s="33">
        <v>45385</v>
      </c>
      <c r="B8935" s="25" t="s">
        <v>18</v>
      </c>
      <c r="C8935" s="30">
        <v>0.57896809000000005</v>
      </c>
      <c r="D8935" s="27">
        <v>0.49214622000000002</v>
      </c>
      <c r="E8935" s="26">
        <v>0.41835414999999998</v>
      </c>
      <c r="F8935" s="10">
        <v>0.41225105000000001</v>
      </c>
      <c r="G8935" s="13">
        <v>0.38408142000000001</v>
      </c>
      <c r="H8935" s="16">
        <v>0.44157518000000001</v>
      </c>
      <c r="I8935" s="19">
        <v>0.4725531</v>
      </c>
      <c r="J8935" s="4">
        <v>0.29199414000000001</v>
      </c>
    </row>
    <row r="8936" spans="1:10" x14ac:dyDescent="0.2">
      <c r="A8936" s="33">
        <v>45385</v>
      </c>
      <c r="B8936" s="25" t="s">
        <v>19</v>
      </c>
      <c r="C8936" s="30">
        <v>0.55123942999999997</v>
      </c>
      <c r="D8936" s="27">
        <v>0.39431992999999999</v>
      </c>
      <c r="E8936" s="26">
        <v>0.373886</v>
      </c>
      <c r="F8936" s="10">
        <v>0.34773885999999998</v>
      </c>
      <c r="G8936" s="13">
        <v>0.37139046999999997</v>
      </c>
      <c r="H8936" s="16">
        <v>0.42535199000000001</v>
      </c>
      <c r="I8936" s="19">
        <v>0.46569896999999999</v>
      </c>
      <c r="J8936" s="4">
        <v>0.26157169000000002</v>
      </c>
    </row>
    <row r="8937" spans="1:10" x14ac:dyDescent="0.2">
      <c r="A8937" s="33">
        <v>45385</v>
      </c>
      <c r="B8937" s="25" t="s">
        <v>20</v>
      </c>
      <c r="C8937" s="30">
        <v>0.51872757999999997</v>
      </c>
      <c r="D8937" s="27">
        <v>0.49324067999999999</v>
      </c>
      <c r="E8937" s="26">
        <v>0.35651608000000001</v>
      </c>
      <c r="F8937" s="10">
        <v>0.32932009000000001</v>
      </c>
      <c r="G8937" s="13">
        <v>0.32435969999999997</v>
      </c>
      <c r="H8937" s="16">
        <v>0.41976622000000002</v>
      </c>
      <c r="I8937" s="19">
        <v>0.52507808</v>
      </c>
      <c r="J8937" s="4">
        <v>0.23355555</v>
      </c>
    </row>
    <row r="8938" spans="1:10" x14ac:dyDescent="0.2">
      <c r="A8938" s="33">
        <v>45385</v>
      </c>
      <c r="B8938" s="25" t="s">
        <v>21</v>
      </c>
      <c r="C8938" s="30">
        <v>0.44208695999999997</v>
      </c>
      <c r="D8938" s="27">
        <v>0.48712192999999998</v>
      </c>
      <c r="E8938" s="26">
        <v>0.38755255999999999</v>
      </c>
      <c r="F8938" s="10">
        <v>0.30502525000000003</v>
      </c>
      <c r="G8938" s="13">
        <v>0.34732262000000003</v>
      </c>
      <c r="H8938" s="16">
        <v>0.41162232999999998</v>
      </c>
      <c r="I8938" s="19">
        <v>0.46354341999999998</v>
      </c>
      <c r="J8938" s="4">
        <v>0.22587734000000001</v>
      </c>
    </row>
    <row r="8939" spans="1:10" x14ac:dyDescent="0.2">
      <c r="A8939" s="33">
        <v>45385</v>
      </c>
      <c r="B8939" s="25" t="s">
        <v>22</v>
      </c>
      <c r="C8939" s="30">
        <v>0.41252587000000002</v>
      </c>
      <c r="D8939" s="27">
        <v>0.41403272000000002</v>
      </c>
      <c r="E8939" s="26">
        <v>0.38958405000000002</v>
      </c>
      <c r="F8939" s="10">
        <v>0.27281958000000001</v>
      </c>
      <c r="G8939" s="13">
        <v>0.32252502999999999</v>
      </c>
      <c r="H8939" s="16">
        <v>0.38254680000000002</v>
      </c>
      <c r="I8939" s="19">
        <v>0.41760609999999998</v>
      </c>
      <c r="J8939" s="4">
        <v>0.23059848999999999</v>
      </c>
    </row>
    <row r="8940" spans="1:10" x14ac:dyDescent="0.2">
      <c r="A8940" s="33">
        <v>45385</v>
      </c>
      <c r="B8940" s="25" t="s">
        <v>23</v>
      </c>
      <c r="C8940" s="30">
        <v>0.37746397999999998</v>
      </c>
      <c r="D8940" s="27">
        <v>0.36265807999999999</v>
      </c>
      <c r="E8940" s="26">
        <v>0.38899758000000001</v>
      </c>
      <c r="F8940" s="10">
        <v>0.25964631999999999</v>
      </c>
      <c r="G8940" s="13">
        <v>0.29957127</v>
      </c>
      <c r="H8940" s="16">
        <v>0.3646143</v>
      </c>
      <c r="I8940" s="19">
        <v>0.36237649999999999</v>
      </c>
      <c r="J8940" s="4">
        <v>0.22730549</v>
      </c>
    </row>
    <row r="8941" spans="1:10" x14ac:dyDescent="0.2">
      <c r="A8941" s="33">
        <v>45385</v>
      </c>
      <c r="B8941" s="25" t="s">
        <v>24</v>
      </c>
      <c r="C8941" s="30">
        <v>0.37196318</v>
      </c>
      <c r="D8941" s="27">
        <v>0.32434727000000002</v>
      </c>
      <c r="E8941" s="26">
        <v>0.35986581000000001</v>
      </c>
      <c r="F8941" s="10">
        <v>0.25394884000000001</v>
      </c>
      <c r="G8941" s="13">
        <v>0.27962108000000002</v>
      </c>
      <c r="H8941" s="16">
        <v>0.35137656</v>
      </c>
      <c r="I8941" s="19">
        <v>0.33347397000000001</v>
      </c>
      <c r="J8941" s="4">
        <v>0.23305867</v>
      </c>
    </row>
    <row r="8942" spans="1:10" x14ac:dyDescent="0.2">
      <c r="A8942" s="33">
        <v>45385</v>
      </c>
      <c r="B8942" s="25" t="s">
        <v>25</v>
      </c>
      <c r="C8942" s="30">
        <v>0.37916577000000001</v>
      </c>
      <c r="D8942" s="27">
        <v>0.32514792999999997</v>
      </c>
      <c r="E8942" s="26">
        <v>0.30582541000000002</v>
      </c>
      <c r="F8942" s="10">
        <v>0.30989053</v>
      </c>
      <c r="G8942" s="13">
        <v>0.27185935999999999</v>
      </c>
      <c r="H8942" s="16">
        <v>0.35712354000000002</v>
      </c>
      <c r="I8942" s="19">
        <v>0.32564770999999998</v>
      </c>
      <c r="J8942" s="4">
        <v>0.23516601000000001</v>
      </c>
    </row>
    <row r="8943" spans="1:10" x14ac:dyDescent="0.2">
      <c r="A8943" s="33">
        <v>45385</v>
      </c>
      <c r="B8943" s="25" t="s">
        <v>26</v>
      </c>
      <c r="C8943" s="30">
        <v>0.37347427999999999</v>
      </c>
      <c r="D8943" s="27">
        <v>0.29984084</v>
      </c>
      <c r="E8943" s="26">
        <v>0.28797737000000001</v>
      </c>
      <c r="F8943" s="10">
        <v>0.29641752999999998</v>
      </c>
      <c r="G8943" s="13">
        <v>0.26712367999999997</v>
      </c>
      <c r="H8943" s="16">
        <v>0.35690100000000002</v>
      </c>
      <c r="I8943" s="19">
        <v>0.32009928999999998</v>
      </c>
      <c r="J8943" s="4">
        <v>0.21713762</v>
      </c>
    </row>
    <row r="8944" spans="1:10" x14ac:dyDescent="0.2">
      <c r="A8944" s="33">
        <v>45385</v>
      </c>
      <c r="B8944" s="25" t="s">
        <v>27</v>
      </c>
      <c r="C8944" s="30">
        <v>0.36799425000000002</v>
      </c>
      <c r="D8944" s="27">
        <v>0.30574803</v>
      </c>
      <c r="E8944" s="26">
        <v>0.28683013000000002</v>
      </c>
      <c r="F8944" s="10">
        <v>0.27397874999999999</v>
      </c>
      <c r="G8944" s="13">
        <v>0.25194745000000002</v>
      </c>
      <c r="H8944" s="16">
        <v>0.36313261000000002</v>
      </c>
      <c r="I8944" s="19">
        <v>0.33542535000000001</v>
      </c>
      <c r="J8944" s="4">
        <v>0.23021356000000001</v>
      </c>
    </row>
    <row r="8945" spans="1:10" x14ac:dyDescent="0.2">
      <c r="A8945" s="33">
        <v>45385</v>
      </c>
      <c r="B8945" s="25" t="s">
        <v>28</v>
      </c>
      <c r="C8945" s="30">
        <v>0.36820570000000002</v>
      </c>
      <c r="D8945" s="27">
        <v>0.32190319000000001</v>
      </c>
      <c r="E8945" s="26">
        <v>0.27288709</v>
      </c>
      <c r="F8945" s="10">
        <v>0.26095319</v>
      </c>
      <c r="G8945" s="13">
        <v>0.25786951000000002</v>
      </c>
      <c r="H8945" s="16">
        <v>0.36816285999999998</v>
      </c>
      <c r="I8945" s="19">
        <v>0.35850765000000001</v>
      </c>
      <c r="J8945" s="4">
        <v>0.2358828</v>
      </c>
    </row>
    <row r="8946" spans="1:10" x14ac:dyDescent="0.2">
      <c r="A8946" s="33">
        <v>45385</v>
      </c>
      <c r="B8946" s="25" t="s">
        <v>29</v>
      </c>
      <c r="C8946" s="30">
        <v>0.38039093000000002</v>
      </c>
      <c r="D8946" s="27">
        <v>0.31920443999999998</v>
      </c>
      <c r="E8946" s="26">
        <v>0.25716275</v>
      </c>
      <c r="F8946" s="10">
        <v>0.27489545999999998</v>
      </c>
      <c r="G8946" s="13">
        <v>0.28109108999999999</v>
      </c>
      <c r="H8946" s="16">
        <v>0.34477600000000003</v>
      </c>
      <c r="I8946" s="19">
        <v>0.30752874000000002</v>
      </c>
      <c r="J8946" s="4">
        <v>0.21504864000000001</v>
      </c>
    </row>
    <row r="8947" spans="1:10" x14ac:dyDescent="0.2">
      <c r="A8947" s="33">
        <v>45385</v>
      </c>
      <c r="B8947" s="25" t="s">
        <v>30</v>
      </c>
      <c r="C8947" s="30">
        <v>0.38060926</v>
      </c>
      <c r="D8947" s="27">
        <v>0.32243202999999998</v>
      </c>
      <c r="E8947" s="26">
        <v>0.25800166000000002</v>
      </c>
      <c r="F8947" s="10">
        <v>0.26492606000000002</v>
      </c>
      <c r="G8947" s="13">
        <v>0.2783737</v>
      </c>
      <c r="H8947" s="16">
        <v>0.36159588999999998</v>
      </c>
      <c r="I8947" s="19">
        <v>0.30291056999999999</v>
      </c>
      <c r="J8947" s="4">
        <v>0.19804901999999999</v>
      </c>
    </row>
    <row r="8948" spans="1:10" x14ac:dyDescent="0.2">
      <c r="A8948" s="33">
        <v>45385</v>
      </c>
      <c r="B8948" s="25" t="s">
        <v>31</v>
      </c>
      <c r="C8948" s="30">
        <v>0.37098247000000001</v>
      </c>
      <c r="D8948" s="27">
        <v>0.31324964999999999</v>
      </c>
      <c r="E8948" s="26">
        <v>0.25958492</v>
      </c>
      <c r="F8948" s="10">
        <v>0.23262459999999999</v>
      </c>
      <c r="G8948" s="13">
        <v>0.28634542000000002</v>
      </c>
      <c r="H8948" s="16">
        <v>0.38496164999999999</v>
      </c>
      <c r="I8948" s="19">
        <v>0.31072277999999998</v>
      </c>
      <c r="J8948" s="4">
        <v>0.17442452</v>
      </c>
    </row>
    <row r="8949" spans="1:10" x14ac:dyDescent="0.2">
      <c r="A8949" s="33">
        <v>45385</v>
      </c>
      <c r="B8949" s="25" t="s">
        <v>32</v>
      </c>
      <c r="C8949" s="30">
        <v>0.36113735000000002</v>
      </c>
      <c r="D8949" s="27">
        <v>0.31911387000000002</v>
      </c>
      <c r="E8949" s="26">
        <v>0.25013067</v>
      </c>
      <c r="F8949" s="10">
        <v>0.24143387999999999</v>
      </c>
      <c r="G8949" s="13">
        <v>0.29066977999999999</v>
      </c>
      <c r="H8949" s="16">
        <v>0.36726645000000002</v>
      </c>
      <c r="I8949" s="19">
        <v>0.29971790999999998</v>
      </c>
      <c r="J8949" s="4">
        <v>0.17487781999999999</v>
      </c>
    </row>
    <row r="8950" spans="1:10" x14ac:dyDescent="0.2">
      <c r="A8950" s="33">
        <v>45385</v>
      </c>
      <c r="B8950" s="25" t="s">
        <v>33</v>
      </c>
      <c r="C8950" s="30">
        <v>0.34047719999999998</v>
      </c>
      <c r="D8950" s="27">
        <v>0.34017503999999998</v>
      </c>
      <c r="E8950" s="26">
        <v>0.20924735</v>
      </c>
      <c r="F8950" s="10">
        <v>0.20797357</v>
      </c>
      <c r="G8950" s="13">
        <v>0.31722261000000002</v>
      </c>
      <c r="H8950" s="16">
        <v>0.29747755999999997</v>
      </c>
      <c r="I8950" s="19">
        <v>0.25363681999999999</v>
      </c>
      <c r="J8950" s="4">
        <v>0.15300285999999999</v>
      </c>
    </row>
    <row r="8951" spans="1:10" x14ac:dyDescent="0.2">
      <c r="A8951" s="33">
        <v>45385</v>
      </c>
      <c r="B8951" s="25" t="s">
        <v>34</v>
      </c>
      <c r="C8951" s="30">
        <v>0.33093518</v>
      </c>
      <c r="D8951" s="27">
        <v>0.28056872999999999</v>
      </c>
      <c r="E8951" s="26">
        <v>0.20724951</v>
      </c>
      <c r="F8951" s="10">
        <v>0.21619864</v>
      </c>
      <c r="G8951" s="13">
        <v>0.31191373999999999</v>
      </c>
      <c r="H8951" s="16">
        <v>0.27030067000000002</v>
      </c>
      <c r="I8951" s="19">
        <v>0.23068763</v>
      </c>
      <c r="J8951" s="4">
        <v>0.15014926000000001</v>
      </c>
    </row>
    <row r="8952" spans="1:10" x14ac:dyDescent="0.2">
      <c r="A8952" s="33">
        <v>45385</v>
      </c>
      <c r="B8952" s="25" t="s">
        <v>35</v>
      </c>
      <c r="C8952" s="30">
        <v>0.31670026000000001</v>
      </c>
      <c r="D8952" s="27">
        <v>0.28408371999999998</v>
      </c>
      <c r="E8952" s="26">
        <v>0.21242440000000001</v>
      </c>
      <c r="F8952" s="10">
        <v>0.2325692</v>
      </c>
      <c r="G8952" s="13">
        <v>0.30302454000000001</v>
      </c>
      <c r="H8952" s="16">
        <v>0.25964209999999999</v>
      </c>
      <c r="I8952" s="19">
        <v>0.23669792000000001</v>
      </c>
      <c r="J8952" s="4">
        <v>0.15445714999999999</v>
      </c>
    </row>
    <row r="8953" spans="1:10" x14ac:dyDescent="0.2">
      <c r="A8953" s="33">
        <v>45385</v>
      </c>
      <c r="B8953" s="25" t="s">
        <v>36</v>
      </c>
      <c r="C8953" s="30">
        <v>0.31200736000000001</v>
      </c>
      <c r="D8953" s="27">
        <v>0.29621251999999998</v>
      </c>
      <c r="E8953" s="26">
        <v>0.21263874999999999</v>
      </c>
      <c r="F8953" s="10">
        <v>0.22481859000000001</v>
      </c>
      <c r="G8953" s="13">
        <v>0.32519911000000001</v>
      </c>
      <c r="H8953" s="16">
        <v>0.24973967999999999</v>
      </c>
      <c r="I8953" s="19">
        <v>0.22557763</v>
      </c>
      <c r="J8953" s="4">
        <v>0.16907074</v>
      </c>
    </row>
    <row r="8954" spans="1:10" x14ac:dyDescent="0.2">
      <c r="A8954" s="33">
        <v>45385</v>
      </c>
      <c r="B8954" s="25" t="s">
        <v>37</v>
      </c>
      <c r="C8954" s="30">
        <v>0.31717927000000001</v>
      </c>
      <c r="D8954" s="27">
        <v>0.30159258999999999</v>
      </c>
      <c r="E8954" s="26">
        <v>0.22480595</v>
      </c>
      <c r="F8954" s="10">
        <v>0.25508528000000003</v>
      </c>
      <c r="G8954" s="13">
        <v>0.33970002999999999</v>
      </c>
      <c r="H8954" s="16">
        <v>0.22915694</v>
      </c>
      <c r="I8954" s="19">
        <v>0.20686338000000001</v>
      </c>
      <c r="J8954" s="4">
        <v>0.15483438999999999</v>
      </c>
    </row>
    <row r="8955" spans="1:10" x14ac:dyDescent="0.2">
      <c r="A8955" s="33">
        <v>45385</v>
      </c>
      <c r="B8955" s="25" t="s">
        <v>38</v>
      </c>
      <c r="C8955" s="30">
        <v>0.31233572999999998</v>
      </c>
      <c r="D8955" s="27">
        <v>0.31167303000000002</v>
      </c>
      <c r="E8955" s="26">
        <v>0.22553788</v>
      </c>
      <c r="F8955" s="10">
        <v>0.23772979999999999</v>
      </c>
      <c r="G8955" s="13">
        <v>0.31313788999999997</v>
      </c>
      <c r="H8955" s="16">
        <v>0.23360787</v>
      </c>
      <c r="I8955" s="19">
        <v>0.20657375</v>
      </c>
      <c r="J8955" s="4">
        <v>0.16118405999999999</v>
      </c>
    </row>
    <row r="8956" spans="1:10" x14ac:dyDescent="0.2">
      <c r="A8956" s="33">
        <v>45385</v>
      </c>
      <c r="B8956" s="25" t="s">
        <v>39</v>
      </c>
      <c r="C8956" s="30">
        <v>0.2943924</v>
      </c>
      <c r="D8956" s="27">
        <v>0.31397255000000002</v>
      </c>
      <c r="E8956" s="26">
        <v>0.22690921</v>
      </c>
      <c r="F8956" s="10">
        <v>0.23219277999999999</v>
      </c>
      <c r="G8956" s="13">
        <v>0.30246353999999998</v>
      </c>
      <c r="H8956" s="16">
        <v>0.23435408999999999</v>
      </c>
      <c r="I8956" s="19">
        <v>0.20976184</v>
      </c>
      <c r="J8956" s="4">
        <v>0.16364218</v>
      </c>
    </row>
    <row r="8957" spans="1:10" x14ac:dyDescent="0.2">
      <c r="A8957" s="33">
        <v>45385</v>
      </c>
      <c r="B8957" s="25" t="s">
        <v>40</v>
      </c>
      <c r="C8957" s="30">
        <v>0.2812926</v>
      </c>
      <c r="D8957" s="27">
        <v>0.31672182999999998</v>
      </c>
      <c r="E8957" s="26">
        <v>0.22602696</v>
      </c>
      <c r="F8957" s="10">
        <v>0.23999213999999999</v>
      </c>
      <c r="G8957" s="13">
        <v>0.30685853000000002</v>
      </c>
      <c r="H8957" s="16">
        <v>0.23860110000000001</v>
      </c>
      <c r="I8957" s="19">
        <v>0.21224102</v>
      </c>
      <c r="J8957" s="4">
        <v>0.17613936999999999</v>
      </c>
    </row>
    <row r="8958" spans="1:10" x14ac:dyDescent="0.2">
      <c r="A8958" s="33">
        <v>45385</v>
      </c>
      <c r="B8958" s="25" t="s">
        <v>41</v>
      </c>
      <c r="C8958" s="30">
        <v>0.24123526000000001</v>
      </c>
      <c r="D8958" s="27">
        <v>0.31613287000000001</v>
      </c>
      <c r="E8958" s="26">
        <v>0.23476606999999999</v>
      </c>
      <c r="F8958" s="10">
        <v>0.21362264</v>
      </c>
      <c r="G8958" s="13">
        <v>0.28446776000000001</v>
      </c>
      <c r="H8958" s="16">
        <v>0.21810776000000001</v>
      </c>
      <c r="I8958" s="19">
        <v>0.21890372</v>
      </c>
      <c r="J8958" s="4">
        <v>0.22182887000000001</v>
      </c>
    </row>
    <row r="8959" spans="1:10" x14ac:dyDescent="0.2">
      <c r="A8959" s="33">
        <v>45385</v>
      </c>
      <c r="B8959" s="25" t="s">
        <v>42</v>
      </c>
      <c r="C8959" s="30">
        <v>0.22945219</v>
      </c>
      <c r="D8959" s="27">
        <v>0.31462709</v>
      </c>
      <c r="E8959" s="26">
        <v>0.22975229999999999</v>
      </c>
      <c r="F8959" s="10">
        <v>0.22061459</v>
      </c>
      <c r="G8959" s="13">
        <v>0.28810217999999999</v>
      </c>
      <c r="H8959" s="16">
        <v>0.22496479</v>
      </c>
      <c r="I8959" s="19">
        <v>0.22270788</v>
      </c>
      <c r="J8959" s="4">
        <v>0.22075984000000001</v>
      </c>
    </row>
    <row r="8960" spans="1:10" x14ac:dyDescent="0.2">
      <c r="A8960" s="33">
        <v>45385</v>
      </c>
      <c r="B8960" s="25" t="s">
        <v>43</v>
      </c>
      <c r="C8960" s="30">
        <v>0.23182056000000001</v>
      </c>
      <c r="D8960" s="27">
        <v>0.31349051</v>
      </c>
      <c r="E8960" s="26">
        <v>0.22860605000000001</v>
      </c>
      <c r="F8960" s="10">
        <v>0.21835979</v>
      </c>
      <c r="G8960" s="13">
        <v>0.29309352</v>
      </c>
      <c r="H8960" s="16">
        <v>0.23598440000000001</v>
      </c>
      <c r="I8960" s="19">
        <v>0.2295121</v>
      </c>
      <c r="J8960" s="4">
        <v>0.23019639</v>
      </c>
    </row>
    <row r="8961" spans="1:10" x14ac:dyDescent="0.2">
      <c r="A8961" s="33">
        <v>45385</v>
      </c>
      <c r="B8961" s="25" t="s">
        <v>44</v>
      </c>
      <c r="C8961" s="30">
        <v>0.24597199</v>
      </c>
      <c r="D8961" s="27">
        <v>0.30970952000000002</v>
      </c>
      <c r="E8961" s="26">
        <v>0.23183559000000001</v>
      </c>
      <c r="F8961" s="10">
        <v>0.22264297999999999</v>
      </c>
      <c r="G8961" s="13">
        <v>0.29205655000000003</v>
      </c>
      <c r="H8961" s="16">
        <v>0.23394303999999999</v>
      </c>
      <c r="I8961" s="19">
        <v>0.23479628999999999</v>
      </c>
      <c r="J8961" s="4">
        <v>0.2442549</v>
      </c>
    </row>
    <row r="8962" spans="1:10" x14ac:dyDescent="0.2">
      <c r="A8962" s="33">
        <v>45385</v>
      </c>
      <c r="B8962" s="25" t="s">
        <v>45</v>
      </c>
      <c r="C8962" s="30">
        <v>0.29308687999999999</v>
      </c>
      <c r="D8962" s="27">
        <v>0.33617930000000001</v>
      </c>
      <c r="E8962" s="26">
        <v>0.23323577000000001</v>
      </c>
      <c r="F8962" s="10">
        <v>0.2438826</v>
      </c>
      <c r="G8962" s="13">
        <v>0.28918305</v>
      </c>
      <c r="H8962" s="16">
        <v>0.24083783</v>
      </c>
      <c r="I8962" s="19">
        <v>0.22783044999999999</v>
      </c>
      <c r="J8962" s="4">
        <v>0.19485553999999999</v>
      </c>
    </row>
    <row r="8963" spans="1:10" x14ac:dyDescent="0.2">
      <c r="A8963" s="33">
        <v>45385</v>
      </c>
      <c r="B8963" s="25" t="s">
        <v>46</v>
      </c>
      <c r="C8963" s="30">
        <v>0.30903161000000001</v>
      </c>
      <c r="D8963" s="27">
        <v>0.33910416999999998</v>
      </c>
      <c r="E8963" s="26">
        <v>0.22919523999999999</v>
      </c>
      <c r="F8963" s="10">
        <v>0.23667928999999999</v>
      </c>
      <c r="G8963" s="13">
        <v>0.29346473000000001</v>
      </c>
      <c r="H8963" s="16">
        <v>0.23593616000000001</v>
      </c>
      <c r="I8963" s="19">
        <v>0.23236418</v>
      </c>
      <c r="J8963" s="4">
        <v>0.19976951000000001</v>
      </c>
    </row>
    <row r="8964" spans="1:10" x14ac:dyDescent="0.2">
      <c r="A8964" s="33">
        <v>45385</v>
      </c>
      <c r="B8964" s="25" t="s">
        <v>47</v>
      </c>
      <c r="C8964" s="30">
        <v>0.32655262000000002</v>
      </c>
      <c r="D8964" s="27">
        <v>0.35559139000000001</v>
      </c>
      <c r="E8964" s="26">
        <v>0.23231379999999999</v>
      </c>
      <c r="F8964" s="10">
        <v>0.24168254</v>
      </c>
      <c r="G8964" s="13">
        <v>0.29612707999999999</v>
      </c>
      <c r="H8964" s="16">
        <v>0.23856210999999999</v>
      </c>
      <c r="I8964" s="19">
        <v>0.23607992999999999</v>
      </c>
      <c r="J8964" s="4">
        <v>0.20394809999999999</v>
      </c>
    </row>
    <row r="8965" spans="1:10" x14ac:dyDescent="0.2">
      <c r="A8965" s="33">
        <v>45385</v>
      </c>
      <c r="B8965" s="25" t="s">
        <v>48</v>
      </c>
      <c r="C8965" s="30">
        <v>0.32812889000000001</v>
      </c>
      <c r="D8965" s="27">
        <v>0.36388514</v>
      </c>
      <c r="E8965" s="26">
        <v>0.23825519000000001</v>
      </c>
      <c r="F8965" s="10">
        <v>0.24919556000000001</v>
      </c>
      <c r="G8965" s="13">
        <v>0.29602514000000002</v>
      </c>
      <c r="H8965" s="16">
        <v>0.2439839</v>
      </c>
      <c r="I8965" s="19">
        <v>0.23864543999999999</v>
      </c>
      <c r="J8965" s="4">
        <v>0.20078684999999999</v>
      </c>
    </row>
    <row r="8966" spans="1:10" x14ac:dyDescent="0.2">
      <c r="A8966" s="33">
        <v>45385</v>
      </c>
      <c r="B8966" s="25" t="s">
        <v>49</v>
      </c>
      <c r="C8966" s="30">
        <v>0.31561798000000002</v>
      </c>
      <c r="D8966" s="27">
        <v>0.31071356999999999</v>
      </c>
      <c r="E8966" s="26">
        <v>0.25788899999999998</v>
      </c>
      <c r="F8966" s="10">
        <v>0.27027229000000003</v>
      </c>
      <c r="G8966" s="13">
        <v>0.31459852999999999</v>
      </c>
      <c r="H8966" s="16">
        <v>0.21808459999999999</v>
      </c>
      <c r="I8966" s="19">
        <v>0.27142683000000001</v>
      </c>
      <c r="J8966" s="4">
        <v>0.22418225</v>
      </c>
    </row>
    <row r="8967" spans="1:10" x14ac:dyDescent="0.2">
      <c r="A8967" s="33">
        <v>45385</v>
      </c>
      <c r="B8967" s="25" t="s">
        <v>50</v>
      </c>
      <c r="C8967" s="30">
        <v>0.31712689999999999</v>
      </c>
      <c r="D8967" s="27">
        <v>0.31798196000000001</v>
      </c>
      <c r="E8967" s="26">
        <v>0.26019098000000002</v>
      </c>
      <c r="F8967" s="10">
        <v>0.2796401</v>
      </c>
      <c r="G8967" s="13">
        <v>0.32214038</v>
      </c>
      <c r="H8967" s="16">
        <v>0.22236518</v>
      </c>
      <c r="I8967" s="19">
        <v>0.28004251000000002</v>
      </c>
      <c r="J8967" s="4">
        <v>0.22906789</v>
      </c>
    </row>
    <row r="8968" spans="1:10" x14ac:dyDescent="0.2">
      <c r="A8968" s="33">
        <v>45385</v>
      </c>
      <c r="B8968" s="25" t="s">
        <v>51</v>
      </c>
      <c r="C8968" s="30">
        <v>0.32439031000000002</v>
      </c>
      <c r="D8968" s="27">
        <v>0.33367709000000001</v>
      </c>
      <c r="E8968" s="26">
        <v>0.26383231000000001</v>
      </c>
      <c r="F8968" s="10">
        <v>0.28191463999999999</v>
      </c>
      <c r="G8968" s="13">
        <v>0.33108242999999998</v>
      </c>
      <c r="H8968" s="16">
        <v>0.22729550000000001</v>
      </c>
      <c r="I8968" s="19">
        <v>0.29238247000000001</v>
      </c>
      <c r="J8968" s="4">
        <v>0.23347024</v>
      </c>
    </row>
    <row r="8969" spans="1:10" x14ac:dyDescent="0.2">
      <c r="A8969" s="33">
        <v>45385</v>
      </c>
      <c r="B8969" s="25" t="s">
        <v>52</v>
      </c>
      <c r="C8969" s="30">
        <v>0.33014481000000001</v>
      </c>
      <c r="D8969" s="27">
        <v>0.34414738</v>
      </c>
      <c r="E8969" s="26">
        <v>0.27128771000000002</v>
      </c>
      <c r="F8969" s="10">
        <v>0.28933297000000002</v>
      </c>
      <c r="G8969" s="13">
        <v>0.34009866999999999</v>
      </c>
      <c r="H8969" s="16">
        <v>0.23593471999999999</v>
      </c>
      <c r="I8969" s="19">
        <v>0.30254818999999999</v>
      </c>
      <c r="J8969" s="4">
        <v>0.23743961</v>
      </c>
    </row>
    <row r="8970" spans="1:10" x14ac:dyDescent="0.2">
      <c r="A8970" s="33">
        <v>45385</v>
      </c>
      <c r="B8970" s="25" t="s">
        <v>53</v>
      </c>
      <c r="C8970" s="30">
        <v>0.35205313999999999</v>
      </c>
      <c r="D8970" s="27">
        <v>0.35075922999999998</v>
      </c>
      <c r="E8970" s="26">
        <v>0.25425785000000001</v>
      </c>
      <c r="F8970" s="10">
        <v>0.25421695999999999</v>
      </c>
      <c r="G8970" s="13">
        <v>0.33294460999999997</v>
      </c>
      <c r="H8970" s="16">
        <v>0.23939437999999999</v>
      </c>
      <c r="I8970" s="19">
        <v>0.32024260999999998</v>
      </c>
      <c r="J8970" s="4">
        <v>0.26011696000000001</v>
      </c>
    </row>
    <row r="8971" spans="1:10" x14ac:dyDescent="0.2">
      <c r="A8971" s="33">
        <v>45385</v>
      </c>
      <c r="B8971" s="25" t="s">
        <v>54</v>
      </c>
      <c r="C8971" s="30">
        <v>0.35808437999999998</v>
      </c>
      <c r="D8971" s="27">
        <v>0.35537023000000001</v>
      </c>
      <c r="E8971" s="26">
        <v>0.26185978999999998</v>
      </c>
      <c r="F8971" s="10">
        <v>0.26098104</v>
      </c>
      <c r="G8971" s="13">
        <v>0.37860264999999999</v>
      </c>
      <c r="H8971" s="16">
        <v>0.27060852000000002</v>
      </c>
      <c r="I8971" s="19">
        <v>0.35154741</v>
      </c>
      <c r="J8971" s="4">
        <v>0.26580572000000002</v>
      </c>
    </row>
    <row r="8972" spans="1:10" x14ac:dyDescent="0.2">
      <c r="A8972" s="33">
        <v>45385</v>
      </c>
      <c r="B8972" s="25" t="s">
        <v>55</v>
      </c>
      <c r="C8972" s="30">
        <v>0.35249935999999998</v>
      </c>
      <c r="D8972" s="27">
        <v>0.35532089</v>
      </c>
      <c r="E8972" s="26">
        <v>0.25716974999999997</v>
      </c>
      <c r="F8972" s="10">
        <v>0.27267391000000002</v>
      </c>
      <c r="G8972" s="13">
        <v>0.37304311000000001</v>
      </c>
      <c r="H8972" s="16">
        <v>0.27131971999999999</v>
      </c>
      <c r="I8972" s="19">
        <v>0.34864368000000001</v>
      </c>
      <c r="J8972" s="4">
        <v>0.26347247000000001</v>
      </c>
    </row>
    <row r="8973" spans="1:10" x14ac:dyDescent="0.2">
      <c r="A8973" s="33">
        <v>45385</v>
      </c>
      <c r="B8973" s="25" t="s">
        <v>56</v>
      </c>
      <c r="C8973" s="30">
        <v>0.34088310999999999</v>
      </c>
      <c r="D8973" s="27">
        <v>0.35438965</v>
      </c>
      <c r="E8973" s="26">
        <v>0.25503260999999999</v>
      </c>
      <c r="F8973" s="10">
        <v>0.27960808999999998</v>
      </c>
      <c r="G8973" s="13">
        <v>0.34912961999999997</v>
      </c>
      <c r="H8973" s="16">
        <v>0.26803738999999999</v>
      </c>
      <c r="I8973" s="19">
        <v>0.33360630000000002</v>
      </c>
      <c r="J8973" s="4">
        <v>0.26588485000000001</v>
      </c>
    </row>
    <row r="8974" spans="1:10" x14ac:dyDescent="0.2">
      <c r="A8974" s="33">
        <v>45385</v>
      </c>
      <c r="B8974" s="25" t="s">
        <v>57</v>
      </c>
      <c r="C8974" s="30">
        <v>0.30526482999999999</v>
      </c>
      <c r="D8974" s="27">
        <v>0.31281446000000002</v>
      </c>
      <c r="E8974" s="26">
        <v>0.29181733999999998</v>
      </c>
      <c r="F8974" s="10">
        <v>0.33503242</v>
      </c>
      <c r="G8974" s="13">
        <v>0.39188272000000002</v>
      </c>
      <c r="H8974" s="16">
        <v>0.27697143000000002</v>
      </c>
      <c r="I8974" s="19">
        <v>0.29399645000000002</v>
      </c>
      <c r="J8974" s="4">
        <v>0.26691214000000002</v>
      </c>
    </row>
    <row r="8975" spans="1:10" x14ac:dyDescent="0.2">
      <c r="A8975" s="33">
        <v>45385</v>
      </c>
      <c r="B8975" s="25" t="s">
        <v>58</v>
      </c>
      <c r="C8975" s="30">
        <v>0.29449534999999999</v>
      </c>
      <c r="D8975" s="27">
        <v>0.29813075999999999</v>
      </c>
      <c r="E8975" s="26">
        <v>0.28970389000000002</v>
      </c>
      <c r="F8975" s="10">
        <v>0.32259608000000001</v>
      </c>
      <c r="G8975" s="13">
        <v>0.46330684999999999</v>
      </c>
      <c r="H8975" s="16">
        <v>0.38040708000000001</v>
      </c>
      <c r="I8975" s="19">
        <v>0.27893320999999999</v>
      </c>
      <c r="J8975" s="4">
        <v>0.25708613000000002</v>
      </c>
    </row>
    <row r="8976" spans="1:10" x14ac:dyDescent="0.2">
      <c r="A8976" s="33">
        <v>45385</v>
      </c>
      <c r="B8976" s="25" t="s">
        <v>59</v>
      </c>
      <c r="C8976" s="30">
        <v>0.28786856</v>
      </c>
      <c r="D8976" s="27">
        <v>0.30333634999999998</v>
      </c>
      <c r="E8976" s="26">
        <v>0.28984797000000001</v>
      </c>
      <c r="F8976" s="10">
        <v>0.31613743</v>
      </c>
      <c r="G8976" s="13">
        <v>0.43803951000000002</v>
      </c>
      <c r="H8976" s="16">
        <v>0.35247098999999998</v>
      </c>
      <c r="I8976" s="19">
        <v>0.26706841999999997</v>
      </c>
      <c r="J8976" s="4">
        <v>0.25609409</v>
      </c>
    </row>
    <row r="8977" spans="1:10" x14ac:dyDescent="0.2">
      <c r="A8977" s="33">
        <v>45385</v>
      </c>
      <c r="B8977" s="25" t="s">
        <v>60</v>
      </c>
      <c r="C8977" s="30">
        <v>0.29201125999999999</v>
      </c>
      <c r="D8977" s="27">
        <v>0.30583842999999999</v>
      </c>
      <c r="E8977" s="26">
        <v>0.54727079999999995</v>
      </c>
      <c r="F8977" s="10">
        <v>0.31023406999999997</v>
      </c>
      <c r="G8977" s="13">
        <v>0.41157092000000001</v>
      </c>
      <c r="H8977" s="16">
        <v>0.3495105</v>
      </c>
      <c r="I8977" s="19">
        <v>0.26180192000000002</v>
      </c>
      <c r="J8977" s="4">
        <v>0.26138762999999998</v>
      </c>
    </row>
    <row r="8978" spans="1:10" x14ac:dyDescent="0.2">
      <c r="A8978" s="33">
        <v>45385</v>
      </c>
      <c r="B8978" s="25" t="s">
        <v>61</v>
      </c>
      <c r="C8978" s="30">
        <v>0.28919792999999999</v>
      </c>
      <c r="D8978" s="27">
        <v>0.32129197999999998</v>
      </c>
      <c r="E8978" s="26">
        <v>0.80931010999999997</v>
      </c>
      <c r="F8978" s="10">
        <v>0.33366068999999998</v>
      </c>
      <c r="G8978" s="13">
        <v>0.46030977000000001</v>
      </c>
      <c r="H8978" s="16">
        <v>0.41437614</v>
      </c>
      <c r="I8978" s="19">
        <v>0.33161480999999998</v>
      </c>
      <c r="J8978" s="4">
        <v>0.25044407000000002</v>
      </c>
    </row>
    <row r="8979" spans="1:10" x14ac:dyDescent="0.2">
      <c r="A8979" s="33">
        <v>45385</v>
      </c>
      <c r="B8979" s="25" t="s">
        <v>62</v>
      </c>
      <c r="C8979" s="30">
        <v>0.29324333000000002</v>
      </c>
      <c r="D8979" s="27">
        <v>0.45273823000000002</v>
      </c>
      <c r="E8979" s="26">
        <v>0.75145192999999999</v>
      </c>
      <c r="F8979" s="10">
        <v>0.53627773000000001</v>
      </c>
      <c r="G8979" s="13">
        <v>0.61338636999999996</v>
      </c>
      <c r="H8979" s="16">
        <v>0.40416246</v>
      </c>
      <c r="I8979" s="19">
        <v>0.33479719000000002</v>
      </c>
      <c r="J8979" s="4">
        <v>0.24559512999999999</v>
      </c>
    </row>
    <row r="8980" spans="1:10" x14ac:dyDescent="0.2">
      <c r="A8980" s="33">
        <v>45385</v>
      </c>
      <c r="B8980" s="25" t="s">
        <v>63</v>
      </c>
      <c r="C8980" s="30">
        <v>0.32686915999999999</v>
      </c>
      <c r="D8980" s="27">
        <v>0.43943821999999999</v>
      </c>
      <c r="E8980" s="26">
        <v>0.59101106999999997</v>
      </c>
      <c r="F8980" s="10">
        <v>0.43860135</v>
      </c>
      <c r="G8980" s="13">
        <v>0.59041043000000004</v>
      </c>
      <c r="H8980" s="16">
        <v>0.37517694000000001</v>
      </c>
      <c r="I8980" s="19">
        <v>0.36402343999999998</v>
      </c>
      <c r="J8980" s="4">
        <v>0.24115362000000001</v>
      </c>
    </row>
    <row r="8981" spans="1:10" x14ac:dyDescent="0.2">
      <c r="A8981" s="33">
        <v>45385</v>
      </c>
      <c r="B8981" s="25" t="s">
        <v>64</v>
      </c>
      <c r="C8981" s="30">
        <v>0.35644958999999998</v>
      </c>
      <c r="D8981" s="27">
        <v>0.51573157000000003</v>
      </c>
      <c r="E8981" s="26">
        <v>0.48574687999999999</v>
      </c>
      <c r="F8981" s="10">
        <v>0.36234022999999999</v>
      </c>
      <c r="G8981" s="13">
        <v>0.54497342999999998</v>
      </c>
      <c r="H8981" s="16">
        <v>0.35592446</v>
      </c>
      <c r="I8981" s="19">
        <v>0.41644456000000002</v>
      </c>
      <c r="J8981" s="4">
        <v>0.23988718000000001</v>
      </c>
    </row>
    <row r="8982" spans="1:10" x14ac:dyDescent="0.2">
      <c r="A8982" s="33">
        <v>45385</v>
      </c>
      <c r="B8982" s="25" t="s">
        <v>65</v>
      </c>
      <c r="C8982" s="30">
        <v>0.40314052</v>
      </c>
      <c r="D8982" s="27">
        <v>0.55555631999999999</v>
      </c>
      <c r="E8982" s="26">
        <v>0.44963308000000002</v>
      </c>
      <c r="F8982" s="10">
        <v>0.36750760999999998</v>
      </c>
      <c r="G8982" s="13">
        <v>0.51949460999999997</v>
      </c>
      <c r="H8982" s="16">
        <v>0.39172050000000003</v>
      </c>
      <c r="I8982" s="19">
        <v>0.30526073999999997</v>
      </c>
      <c r="J8982" s="4">
        <v>0.52854535999999996</v>
      </c>
    </row>
    <row r="8983" spans="1:10" x14ac:dyDescent="0.2">
      <c r="A8983" s="33">
        <v>45385</v>
      </c>
      <c r="B8983" s="25" t="s">
        <v>66</v>
      </c>
      <c r="C8983" s="30">
        <v>0.43403208999999998</v>
      </c>
      <c r="D8983" s="27">
        <v>0.70896630999999999</v>
      </c>
      <c r="E8983" s="26">
        <v>0.40750139000000002</v>
      </c>
      <c r="F8983" s="10">
        <v>0.35663631000000001</v>
      </c>
      <c r="G8983" s="13">
        <v>0.46194839999999998</v>
      </c>
      <c r="H8983" s="16">
        <v>0.38458012000000003</v>
      </c>
      <c r="I8983" s="19">
        <v>0.41205417999999999</v>
      </c>
      <c r="J8983" s="4">
        <v>0.54105051000000004</v>
      </c>
    </row>
    <row r="8984" spans="1:10" x14ac:dyDescent="0.2">
      <c r="A8984" s="33">
        <v>45385</v>
      </c>
      <c r="B8984" s="25" t="s">
        <v>67</v>
      </c>
      <c r="C8984" s="30">
        <v>0.50774368000000003</v>
      </c>
      <c r="D8984" s="27">
        <v>0.65989494999999998</v>
      </c>
      <c r="E8984" s="26">
        <v>0.38681467000000003</v>
      </c>
      <c r="F8984" s="10">
        <v>0.3855962</v>
      </c>
      <c r="G8984" s="13">
        <v>0.43836177999999998</v>
      </c>
      <c r="H8984" s="16">
        <v>0.44062928000000001</v>
      </c>
      <c r="I8984" s="19">
        <v>0.47350015000000001</v>
      </c>
      <c r="J8984" s="4">
        <v>0.48945392999999998</v>
      </c>
    </row>
    <row r="8985" spans="1:10" x14ac:dyDescent="0.2">
      <c r="A8985" s="33">
        <v>45385</v>
      </c>
      <c r="B8985" s="25" t="s">
        <v>68</v>
      </c>
      <c r="C8985" s="30">
        <v>0.55056371000000004</v>
      </c>
      <c r="D8985" s="27">
        <v>0.62354242000000004</v>
      </c>
      <c r="E8985" s="26">
        <v>0.37789086</v>
      </c>
      <c r="F8985" s="10">
        <v>0.48877988</v>
      </c>
      <c r="G8985" s="13">
        <v>0.47251521000000002</v>
      </c>
      <c r="H8985" s="16">
        <v>0.45415009000000001</v>
      </c>
      <c r="I8985" s="19">
        <v>0.43470492999999999</v>
      </c>
      <c r="J8985" s="4">
        <v>0.46143020000000001</v>
      </c>
    </row>
    <row r="8986" spans="1:10" x14ac:dyDescent="0.2">
      <c r="A8986" s="33">
        <v>45385</v>
      </c>
      <c r="B8986" s="25" t="s">
        <v>69</v>
      </c>
      <c r="C8986" s="30">
        <v>0.62979061000000003</v>
      </c>
      <c r="D8986" s="27">
        <v>0.62853152999999995</v>
      </c>
      <c r="E8986" s="26">
        <v>0.34796051</v>
      </c>
      <c r="F8986" s="10">
        <v>0.58407777999999999</v>
      </c>
      <c r="G8986" s="13">
        <v>0.53026083999999996</v>
      </c>
      <c r="H8986" s="16">
        <v>0.37006388000000001</v>
      </c>
      <c r="I8986" s="19">
        <v>0.51406434000000001</v>
      </c>
      <c r="J8986" s="4">
        <v>0.46969533000000002</v>
      </c>
    </row>
    <row r="8987" spans="1:10" x14ac:dyDescent="0.2">
      <c r="A8987" s="33">
        <v>45385</v>
      </c>
      <c r="B8987" s="25" t="s">
        <v>70</v>
      </c>
      <c r="C8987" s="30">
        <v>0.67523785000000003</v>
      </c>
      <c r="D8987" s="27">
        <v>0.54535003000000004</v>
      </c>
      <c r="E8987" s="26">
        <v>0.33982751999999999</v>
      </c>
      <c r="F8987" s="10">
        <v>0.50964741999999996</v>
      </c>
      <c r="G8987" s="13">
        <v>0.54075998999999997</v>
      </c>
      <c r="H8987" s="16">
        <v>0.48455938999999998</v>
      </c>
      <c r="I8987" s="19">
        <v>0.48004089</v>
      </c>
      <c r="J8987" s="4">
        <v>0.42288364000000001</v>
      </c>
    </row>
    <row r="8988" spans="1:10" x14ac:dyDescent="0.2">
      <c r="A8988" s="33">
        <v>45385</v>
      </c>
      <c r="B8988" s="25" t="s">
        <v>71</v>
      </c>
      <c r="C8988" s="30">
        <v>0.72800553999999995</v>
      </c>
      <c r="D8988" s="27">
        <v>0.52043896000000001</v>
      </c>
      <c r="E8988" s="26">
        <v>0.34933974000000001</v>
      </c>
      <c r="F8988" s="10">
        <v>0.40386706999999999</v>
      </c>
      <c r="G8988" s="13">
        <v>0.50370137000000004</v>
      </c>
      <c r="H8988" s="16">
        <v>0.46794489</v>
      </c>
      <c r="I8988" s="19">
        <v>0.52337422</v>
      </c>
      <c r="J8988" s="4">
        <v>0.39634398999999998</v>
      </c>
    </row>
    <row r="8989" spans="1:10" x14ac:dyDescent="0.2">
      <c r="A8989" s="33">
        <v>45385</v>
      </c>
      <c r="B8989" s="25" t="s">
        <v>72</v>
      </c>
      <c r="C8989" s="30">
        <v>0.73532600000000004</v>
      </c>
      <c r="D8989" s="27">
        <v>0.58539947999999997</v>
      </c>
      <c r="E8989" s="26">
        <v>0.33015222999999999</v>
      </c>
      <c r="F8989" s="10">
        <v>0.36864773000000001</v>
      </c>
      <c r="G8989" s="13">
        <v>0.49347780000000002</v>
      </c>
      <c r="H8989" s="16">
        <v>0.49783184000000003</v>
      </c>
      <c r="I8989" s="19">
        <v>0.56808055000000002</v>
      </c>
      <c r="J8989" s="4">
        <v>0.76795703999999998</v>
      </c>
    </row>
    <row r="8990" spans="1:10" x14ac:dyDescent="0.2">
      <c r="A8990" s="33">
        <v>45385</v>
      </c>
      <c r="B8990" s="25" t="s">
        <v>73</v>
      </c>
      <c r="C8990" s="30">
        <v>0.74522699000000003</v>
      </c>
      <c r="D8990" s="27">
        <v>0.60534803000000004</v>
      </c>
      <c r="E8990" s="26">
        <v>0.28146816000000002</v>
      </c>
      <c r="F8990" s="10">
        <v>0.44861337000000001</v>
      </c>
      <c r="G8990" s="13">
        <v>0.48974220000000002</v>
      </c>
      <c r="H8990" s="16">
        <v>0.57930729000000003</v>
      </c>
      <c r="I8990" s="19">
        <v>0.55882960999999998</v>
      </c>
      <c r="J8990" s="4">
        <v>0.59691424999999998</v>
      </c>
    </row>
    <row r="8991" spans="1:10" x14ac:dyDescent="0.2">
      <c r="A8991" s="33">
        <v>45385</v>
      </c>
      <c r="B8991" s="25" t="s">
        <v>74</v>
      </c>
      <c r="C8991" s="30">
        <v>0.75257289000000005</v>
      </c>
      <c r="D8991" s="27">
        <v>0.58357252999999998</v>
      </c>
      <c r="E8991" s="26">
        <v>0.26669915999999999</v>
      </c>
      <c r="F8991" s="10">
        <v>0.43437545999999999</v>
      </c>
      <c r="G8991" s="13">
        <v>0.47871435000000001</v>
      </c>
      <c r="H8991" s="16">
        <v>0.52764498999999998</v>
      </c>
      <c r="I8991" s="19">
        <v>0.52091317999999998</v>
      </c>
      <c r="J8991" s="4">
        <v>0.54641664999999995</v>
      </c>
    </row>
    <row r="8992" spans="1:10" x14ac:dyDescent="0.2">
      <c r="A8992" s="33">
        <v>45385</v>
      </c>
      <c r="B8992" s="25" t="s">
        <v>75</v>
      </c>
      <c r="C8992" s="30">
        <v>0.72369296999999999</v>
      </c>
      <c r="D8992" s="27">
        <v>0.56069437</v>
      </c>
      <c r="E8992" s="26">
        <v>0.26902231999999998</v>
      </c>
      <c r="F8992" s="10">
        <v>0.47084311000000001</v>
      </c>
      <c r="G8992" s="13">
        <v>0.45015607000000002</v>
      </c>
      <c r="H8992" s="16">
        <v>0.54945622999999999</v>
      </c>
      <c r="I8992" s="19">
        <v>0.52008533000000001</v>
      </c>
      <c r="J8992" s="4">
        <v>0.46650366999999998</v>
      </c>
    </row>
    <row r="8993" spans="1:10" x14ac:dyDescent="0.2">
      <c r="A8993" s="33">
        <v>45385</v>
      </c>
      <c r="B8993" s="25" t="s">
        <v>76</v>
      </c>
      <c r="C8993" s="30">
        <v>0.68746715000000003</v>
      </c>
      <c r="D8993" s="27">
        <v>0.55950507000000005</v>
      </c>
      <c r="E8993" s="26">
        <v>0.27793035999999999</v>
      </c>
      <c r="F8993" s="10">
        <v>0.48608805999999999</v>
      </c>
      <c r="G8993" s="13">
        <v>0.46438738000000002</v>
      </c>
      <c r="H8993" s="16">
        <v>0.53723149000000003</v>
      </c>
      <c r="I8993" s="19">
        <v>0.44357187999999997</v>
      </c>
      <c r="J8993" s="4">
        <v>0.50108543000000005</v>
      </c>
    </row>
    <row r="8994" spans="1:10" x14ac:dyDescent="0.2">
      <c r="A8994" s="33">
        <v>45385</v>
      </c>
      <c r="B8994" s="25" t="s">
        <v>77</v>
      </c>
      <c r="C8994" s="30">
        <v>0.59759519000000005</v>
      </c>
      <c r="D8994" s="27">
        <v>0.52505621000000002</v>
      </c>
      <c r="E8994" s="26">
        <v>0.29519223</v>
      </c>
      <c r="F8994" s="10">
        <v>0.49588813999999998</v>
      </c>
      <c r="G8994" s="13">
        <v>0.55372319999999997</v>
      </c>
      <c r="H8994" s="16">
        <v>0.45880545</v>
      </c>
      <c r="I8994" s="19">
        <v>0.41322778999999998</v>
      </c>
      <c r="J8994" s="4">
        <v>0.76256447999999999</v>
      </c>
    </row>
    <row r="8995" spans="1:10" x14ac:dyDescent="0.2">
      <c r="A8995" s="33">
        <v>45385</v>
      </c>
      <c r="B8995" s="25" t="s">
        <v>78</v>
      </c>
      <c r="C8995" s="30">
        <v>0.56435347999999996</v>
      </c>
      <c r="D8995" s="27">
        <v>0.51130679999999995</v>
      </c>
      <c r="E8995" s="26">
        <v>0.29791266</v>
      </c>
      <c r="F8995" s="10">
        <v>0.63166526000000001</v>
      </c>
      <c r="G8995" s="13">
        <v>0.54910327999999997</v>
      </c>
      <c r="H8995" s="16">
        <v>0.44594602999999999</v>
      </c>
      <c r="I8995" s="19">
        <v>0.48907546000000002</v>
      </c>
      <c r="J8995" s="4">
        <v>0.77323346999999998</v>
      </c>
    </row>
    <row r="8996" spans="1:10" x14ac:dyDescent="0.2">
      <c r="A8996" s="33">
        <v>45385</v>
      </c>
      <c r="B8996" s="25" t="s">
        <v>79</v>
      </c>
      <c r="C8996" s="30">
        <v>0.52825436999999997</v>
      </c>
      <c r="D8996" s="27">
        <v>0.53353963999999998</v>
      </c>
      <c r="E8996" s="26">
        <v>0.30554004000000001</v>
      </c>
      <c r="F8996" s="10">
        <v>0.64308356</v>
      </c>
      <c r="G8996" s="13">
        <v>0.51721468000000004</v>
      </c>
      <c r="H8996" s="16">
        <v>0.43432059000000001</v>
      </c>
      <c r="I8996" s="19">
        <v>0.58232905000000001</v>
      </c>
      <c r="J8996" s="4">
        <v>0.70337667000000004</v>
      </c>
    </row>
    <row r="8997" spans="1:10" x14ac:dyDescent="0.2">
      <c r="A8997" s="33">
        <v>45385</v>
      </c>
      <c r="B8997" s="25" t="s">
        <v>80</v>
      </c>
      <c r="C8997" s="30">
        <v>0.52539696999999996</v>
      </c>
      <c r="D8997" s="27">
        <v>0.53625734000000003</v>
      </c>
      <c r="E8997" s="26">
        <v>0.31439507</v>
      </c>
      <c r="F8997" s="10">
        <v>0.61368303999999996</v>
      </c>
      <c r="G8997" s="13">
        <v>0.48667885</v>
      </c>
      <c r="H8997" s="16">
        <v>0.43944791999999999</v>
      </c>
      <c r="I8997" s="19">
        <v>0.57372769999999995</v>
      </c>
      <c r="J8997" s="4">
        <v>0.60814537999999996</v>
      </c>
    </row>
    <row r="8998" spans="1:10" x14ac:dyDescent="0.2">
      <c r="A8998" s="33">
        <v>45385</v>
      </c>
      <c r="B8998" s="25" t="s">
        <v>81</v>
      </c>
      <c r="C8998" s="30">
        <v>0.55018884000000001</v>
      </c>
      <c r="D8998" s="27">
        <v>0.50646416999999999</v>
      </c>
      <c r="E8998" s="26">
        <v>0.36160809999999999</v>
      </c>
      <c r="F8998" s="10">
        <v>0.60109972</v>
      </c>
      <c r="G8998" s="13">
        <v>0.48427880000000001</v>
      </c>
      <c r="H8998" s="16">
        <v>0.41555257000000001</v>
      </c>
      <c r="I8998" s="19">
        <v>0.52015053</v>
      </c>
      <c r="J8998" s="4">
        <v>0.51243775999999996</v>
      </c>
    </row>
    <row r="8999" spans="1:10" x14ac:dyDescent="0.2">
      <c r="A8999" s="33">
        <v>45385</v>
      </c>
      <c r="B8999" s="25" t="s">
        <v>82</v>
      </c>
      <c r="C8999" s="30">
        <v>0.54718023999999998</v>
      </c>
      <c r="D8999" s="27">
        <v>0.49256751999999998</v>
      </c>
      <c r="E8999" s="26">
        <v>0.36344246000000002</v>
      </c>
      <c r="F8999" s="10">
        <v>0.54021516999999997</v>
      </c>
      <c r="G8999" s="13">
        <v>0.46794392000000001</v>
      </c>
      <c r="H8999" s="16">
        <v>0.39717084000000002</v>
      </c>
      <c r="I8999" s="19">
        <v>0.49602131999999999</v>
      </c>
      <c r="J8999" s="4">
        <v>0.44242622999999998</v>
      </c>
    </row>
    <row r="9000" spans="1:10" x14ac:dyDescent="0.2">
      <c r="A9000" s="33">
        <v>45385</v>
      </c>
      <c r="B9000" s="25" t="s">
        <v>83</v>
      </c>
      <c r="C9000" s="30">
        <v>0.53426752</v>
      </c>
      <c r="D9000" s="27">
        <v>0.50600288999999998</v>
      </c>
      <c r="E9000" s="26">
        <v>0.36208582</v>
      </c>
      <c r="F9000" s="10">
        <v>0.51592978</v>
      </c>
      <c r="G9000" s="13">
        <v>0.46802134000000001</v>
      </c>
      <c r="H9000" s="16">
        <v>0.39373809999999998</v>
      </c>
      <c r="I9000" s="19">
        <v>0.47238576999999998</v>
      </c>
      <c r="J9000" s="4">
        <v>0.40834600999999998</v>
      </c>
    </row>
    <row r="9001" spans="1:10" x14ac:dyDescent="0.2">
      <c r="A9001" s="33">
        <v>45385</v>
      </c>
      <c r="B9001" s="25" t="s">
        <v>84</v>
      </c>
      <c r="C9001" s="30">
        <v>0.52436340000000004</v>
      </c>
      <c r="D9001" s="27">
        <v>0.50860541999999997</v>
      </c>
      <c r="E9001" s="26">
        <v>0.36990361999999999</v>
      </c>
      <c r="F9001" s="10">
        <v>0.52167532999999999</v>
      </c>
      <c r="G9001" s="13">
        <v>0.47423594000000002</v>
      </c>
      <c r="H9001" s="16">
        <v>0.37941849</v>
      </c>
      <c r="I9001" s="19">
        <v>0.45916237999999998</v>
      </c>
      <c r="J9001" s="4">
        <v>0.40490999999999999</v>
      </c>
    </row>
    <row r="9002" spans="1:10" x14ac:dyDescent="0.2">
      <c r="A9002" s="33">
        <v>45385</v>
      </c>
      <c r="B9002" s="25" t="s">
        <v>85</v>
      </c>
      <c r="C9002" s="30">
        <v>0.51433808999999997</v>
      </c>
      <c r="D9002" s="27">
        <v>0.49256403999999998</v>
      </c>
      <c r="E9002" s="26">
        <v>0.39739132999999999</v>
      </c>
      <c r="F9002" s="10">
        <v>0.45852616000000002</v>
      </c>
      <c r="G9002" s="13">
        <v>0.49298414000000002</v>
      </c>
      <c r="H9002" s="16">
        <v>0.35534209</v>
      </c>
      <c r="I9002" s="19">
        <v>0.44723837999999999</v>
      </c>
      <c r="J9002" s="4">
        <v>0.35458898999999999</v>
      </c>
    </row>
    <row r="9003" spans="1:10" x14ac:dyDescent="0.2">
      <c r="A9003" s="33">
        <v>45385</v>
      </c>
      <c r="B9003" s="25" t="s">
        <v>86</v>
      </c>
      <c r="C9003" s="30">
        <v>0.50443629000000001</v>
      </c>
      <c r="D9003" s="27">
        <v>0.48552699999999999</v>
      </c>
      <c r="E9003" s="26">
        <v>0.38959326999999999</v>
      </c>
      <c r="F9003" s="10">
        <v>0.38771535000000001</v>
      </c>
      <c r="G9003" s="13">
        <v>0.47645819</v>
      </c>
      <c r="H9003" s="16">
        <v>0.33946504</v>
      </c>
      <c r="I9003" s="19">
        <v>0.42625837</v>
      </c>
      <c r="J9003" s="4">
        <v>0.33954676</v>
      </c>
    </row>
    <row r="9004" spans="1:10" x14ac:dyDescent="0.2">
      <c r="A9004" s="33">
        <v>45385</v>
      </c>
      <c r="B9004" s="25" t="s">
        <v>87</v>
      </c>
      <c r="C9004" s="30">
        <v>0.47852003999999998</v>
      </c>
      <c r="D9004" s="27">
        <v>0.49175247</v>
      </c>
      <c r="E9004" s="26">
        <v>0.39487443</v>
      </c>
      <c r="F9004" s="10">
        <v>0.36724018000000003</v>
      </c>
      <c r="G9004" s="13">
        <v>0.48061129000000002</v>
      </c>
      <c r="H9004" s="16">
        <v>0.34604634000000001</v>
      </c>
      <c r="I9004" s="19">
        <v>0.40081441000000001</v>
      </c>
      <c r="J9004" s="4">
        <v>0.34841080000000002</v>
      </c>
    </row>
    <row r="9005" spans="1:10" x14ac:dyDescent="0.2">
      <c r="A9005" s="33">
        <v>45385</v>
      </c>
      <c r="B9005" s="25" t="s">
        <v>88</v>
      </c>
      <c r="C9005" s="30">
        <v>0.46250558000000003</v>
      </c>
      <c r="D9005" s="27">
        <v>0.48543649</v>
      </c>
      <c r="E9005" s="26">
        <v>0.39130097000000003</v>
      </c>
      <c r="F9005" s="10">
        <v>0.36807831000000002</v>
      </c>
      <c r="G9005" s="13">
        <v>0.47002638000000002</v>
      </c>
      <c r="H9005" s="16">
        <v>0.35146653999999999</v>
      </c>
      <c r="I9005" s="19">
        <v>0.39516883000000003</v>
      </c>
      <c r="J9005" s="4">
        <v>0.35365344999999998</v>
      </c>
    </row>
    <row r="9006" spans="1:10" x14ac:dyDescent="0.2">
      <c r="A9006" s="33">
        <v>45385</v>
      </c>
      <c r="B9006" s="25" t="s">
        <v>89</v>
      </c>
      <c r="C9006" s="30">
        <v>0.44247808</v>
      </c>
      <c r="D9006" s="27">
        <v>0.50645233999999995</v>
      </c>
      <c r="E9006" s="26">
        <v>0.39526714000000002</v>
      </c>
      <c r="F9006" s="10">
        <v>0.31868201000000002</v>
      </c>
      <c r="G9006" s="13">
        <v>0.50120045000000002</v>
      </c>
      <c r="H9006" s="16">
        <v>0.43125856000000001</v>
      </c>
      <c r="I9006" s="19">
        <v>0.36442013000000001</v>
      </c>
      <c r="J9006" s="4">
        <v>0.27931039000000002</v>
      </c>
    </row>
    <row r="9007" spans="1:10" x14ac:dyDescent="0.2">
      <c r="A9007" s="33">
        <v>45385</v>
      </c>
      <c r="B9007" s="25" t="s">
        <v>90</v>
      </c>
      <c r="C9007" s="30">
        <v>0.42660756</v>
      </c>
      <c r="D9007" s="27">
        <v>0.50956652999999996</v>
      </c>
      <c r="E9007" s="26">
        <v>0.38447179999999997</v>
      </c>
      <c r="F9007" s="10">
        <v>0.30923904000000002</v>
      </c>
      <c r="G9007" s="13">
        <v>0.47037549000000001</v>
      </c>
      <c r="H9007" s="16">
        <v>0.40105974</v>
      </c>
      <c r="I9007" s="19">
        <v>0.33875319999999998</v>
      </c>
      <c r="J9007" s="4">
        <v>0.28036243</v>
      </c>
    </row>
    <row r="9008" spans="1:10" x14ac:dyDescent="0.2">
      <c r="A9008" s="33">
        <v>45385</v>
      </c>
      <c r="B9008" s="25" t="s">
        <v>91</v>
      </c>
      <c r="C9008" s="30">
        <v>0.39471046999999998</v>
      </c>
      <c r="D9008" s="27">
        <v>0.48656443999999999</v>
      </c>
      <c r="E9008" s="26">
        <v>0.38051698</v>
      </c>
      <c r="F9008" s="10">
        <v>0.29674080000000003</v>
      </c>
      <c r="G9008" s="13">
        <v>0.45683949000000001</v>
      </c>
      <c r="H9008" s="16">
        <v>0.38527196000000002</v>
      </c>
      <c r="I9008" s="19">
        <v>0.33150808999999998</v>
      </c>
      <c r="J9008" s="4">
        <v>0.27607355</v>
      </c>
    </row>
    <row r="9009" spans="1:10" x14ac:dyDescent="0.2">
      <c r="A9009" s="33">
        <v>45385</v>
      </c>
      <c r="B9009" s="25" t="s">
        <v>92</v>
      </c>
      <c r="C9009" s="30">
        <v>0.37868390000000002</v>
      </c>
      <c r="D9009" s="27">
        <v>0.47749669</v>
      </c>
      <c r="E9009" s="26">
        <v>0.37774407999999998</v>
      </c>
      <c r="F9009" s="10">
        <v>0.28881815999999999</v>
      </c>
      <c r="G9009" s="13">
        <v>0.44174457</v>
      </c>
      <c r="H9009" s="16">
        <v>0.37440974999999999</v>
      </c>
      <c r="I9009" s="19">
        <v>0.34439858000000001</v>
      </c>
      <c r="J9009" s="4">
        <v>0.33053363000000002</v>
      </c>
    </row>
    <row r="9010" spans="1:10" x14ac:dyDescent="0.2">
      <c r="A9010" s="33">
        <v>45385</v>
      </c>
      <c r="B9010" s="25" t="s">
        <v>93</v>
      </c>
      <c r="C9010" s="30">
        <v>0.34995597000000001</v>
      </c>
      <c r="D9010" s="27">
        <v>0.52913748000000005</v>
      </c>
      <c r="E9010" s="26">
        <v>0.37201700999999998</v>
      </c>
      <c r="F9010" s="10">
        <v>0.28193963</v>
      </c>
      <c r="G9010" s="13">
        <v>0.37394651000000001</v>
      </c>
      <c r="H9010" s="16">
        <v>0.37122382999999998</v>
      </c>
      <c r="I9010" s="19">
        <v>0.36401032999999999</v>
      </c>
      <c r="J9010" s="4">
        <v>0.49314776999999999</v>
      </c>
    </row>
    <row r="9011" spans="1:10" x14ac:dyDescent="0.2">
      <c r="A9011" s="33">
        <v>45385</v>
      </c>
      <c r="B9011" s="25" t="s">
        <v>94</v>
      </c>
      <c r="C9011" s="30">
        <v>0.33449069999999997</v>
      </c>
      <c r="D9011" s="27">
        <v>0.51695120000000006</v>
      </c>
      <c r="E9011" s="26">
        <v>0.36170317000000002</v>
      </c>
      <c r="F9011" s="10">
        <v>0.27070635999999998</v>
      </c>
      <c r="G9011" s="13">
        <v>0.37468277999999999</v>
      </c>
      <c r="H9011" s="16">
        <v>0.36525163999999999</v>
      </c>
      <c r="I9011" s="19">
        <v>0.44856188000000002</v>
      </c>
      <c r="J9011" s="4">
        <v>0.44146497000000001</v>
      </c>
    </row>
    <row r="9012" spans="1:10" x14ac:dyDescent="0.2">
      <c r="A9012" s="33">
        <v>45385</v>
      </c>
      <c r="B9012" s="25" t="s">
        <v>95</v>
      </c>
      <c r="C9012" s="30">
        <v>0.31887292</v>
      </c>
      <c r="D9012" s="27">
        <v>0.49606647999999998</v>
      </c>
      <c r="E9012" s="26">
        <v>0.36594992999999998</v>
      </c>
      <c r="F9012" s="10">
        <v>0.39603455999999998</v>
      </c>
      <c r="G9012" s="13">
        <v>0.35032661999999998</v>
      </c>
      <c r="H9012" s="16">
        <v>0.36553126000000002</v>
      </c>
      <c r="I9012" s="19">
        <v>0.38587853</v>
      </c>
      <c r="J9012" s="4">
        <v>0.40585554000000001</v>
      </c>
    </row>
    <row r="9013" spans="1:10" x14ac:dyDescent="0.2">
      <c r="A9013" s="33">
        <v>45385</v>
      </c>
      <c r="B9013" s="25" t="s">
        <v>96</v>
      </c>
      <c r="C9013" s="30">
        <v>0.31872041000000001</v>
      </c>
      <c r="D9013" s="27">
        <v>0.47084483999999999</v>
      </c>
      <c r="E9013" s="26">
        <v>0.35896989000000001</v>
      </c>
      <c r="F9013" s="10">
        <v>0.46179945</v>
      </c>
      <c r="G9013" s="13">
        <v>0.32800410000000002</v>
      </c>
      <c r="H9013" s="16">
        <v>0.41171328000000001</v>
      </c>
      <c r="I9013" s="19">
        <v>0.35734926</v>
      </c>
      <c r="J9013" s="4">
        <v>0.43769172000000001</v>
      </c>
    </row>
    <row r="9014" spans="1:10" x14ac:dyDescent="0.2">
      <c r="A9014" s="33">
        <v>45385</v>
      </c>
      <c r="B9014" s="25" t="s">
        <v>97</v>
      </c>
      <c r="C9014" s="30">
        <v>0.34344321999999999</v>
      </c>
      <c r="D9014" s="27">
        <v>0.32970769</v>
      </c>
      <c r="E9014" s="26">
        <v>0.37887491000000001</v>
      </c>
      <c r="F9014" s="10">
        <v>0.46878537999999997</v>
      </c>
      <c r="G9014" s="13">
        <v>0.29035954000000003</v>
      </c>
      <c r="H9014" s="16">
        <v>0.43244091000000001</v>
      </c>
      <c r="I9014" s="19">
        <v>0.43468957000000003</v>
      </c>
      <c r="J9014" s="4">
        <v>0.46495056000000001</v>
      </c>
    </row>
    <row r="9015" spans="1:10" x14ac:dyDescent="0.2">
      <c r="A9015" s="33">
        <v>45385</v>
      </c>
      <c r="B9015" s="25" t="s">
        <v>98</v>
      </c>
      <c r="C9015" s="30">
        <v>0.3432788</v>
      </c>
      <c r="D9015" s="27">
        <v>0.30720224000000002</v>
      </c>
      <c r="E9015" s="26">
        <v>0.36066607000000001</v>
      </c>
      <c r="F9015" s="10">
        <v>0.58718024999999996</v>
      </c>
      <c r="G9015" s="13">
        <v>0.28362429</v>
      </c>
      <c r="H9015" s="16">
        <v>0.40546211999999998</v>
      </c>
      <c r="I9015" s="19">
        <v>0.44416835999999998</v>
      </c>
      <c r="J9015" s="4">
        <v>0.53594330999999995</v>
      </c>
    </row>
    <row r="9016" spans="1:10" x14ac:dyDescent="0.2">
      <c r="A9016" s="33">
        <v>45385</v>
      </c>
      <c r="B9016" s="25" t="s">
        <v>99</v>
      </c>
      <c r="C9016" s="30">
        <v>0.32509079000000002</v>
      </c>
      <c r="D9016" s="27">
        <v>0.28253989000000002</v>
      </c>
      <c r="E9016" s="26">
        <v>0.34336819000000002</v>
      </c>
      <c r="F9016" s="10">
        <v>0.54565101999999999</v>
      </c>
      <c r="G9016" s="13">
        <v>0.28836623</v>
      </c>
      <c r="H9016" s="16">
        <v>0.41069878999999998</v>
      </c>
      <c r="I9016" s="19">
        <v>0.51047485000000004</v>
      </c>
      <c r="J9016" s="4">
        <v>0.68951333999999997</v>
      </c>
    </row>
    <row r="9017" spans="1:10" x14ac:dyDescent="0.2">
      <c r="A9017" s="33">
        <v>45385</v>
      </c>
      <c r="B9017" s="25" t="s">
        <v>100</v>
      </c>
      <c r="C9017" s="30">
        <v>0.30706718999999999</v>
      </c>
      <c r="D9017" s="27">
        <v>0.26767016999999999</v>
      </c>
      <c r="E9017" s="26">
        <v>0.33325083</v>
      </c>
      <c r="F9017" s="10">
        <v>0.48794335</v>
      </c>
      <c r="G9017" s="13">
        <v>0.27384994000000001</v>
      </c>
      <c r="H9017" s="16">
        <v>0.48847816999999999</v>
      </c>
      <c r="I9017" s="19">
        <v>0.45274722000000001</v>
      </c>
      <c r="J9017" s="4">
        <v>0.64239279999999999</v>
      </c>
    </row>
    <row r="9018" spans="1:10" x14ac:dyDescent="0.2">
      <c r="A9018" s="33">
        <v>45385</v>
      </c>
      <c r="B9018" s="25" t="s">
        <v>101</v>
      </c>
      <c r="C9018" s="30">
        <v>0.24044683</v>
      </c>
      <c r="D9018" s="27">
        <v>0.22765373999999999</v>
      </c>
      <c r="E9018" s="26">
        <v>0.35871564</v>
      </c>
      <c r="F9018" s="10">
        <v>0.61503976000000005</v>
      </c>
      <c r="G9018" s="13">
        <v>0.22444976999999999</v>
      </c>
      <c r="H9018" s="16">
        <v>0.61748124999999998</v>
      </c>
      <c r="I9018" s="19">
        <v>0.27797372999999997</v>
      </c>
      <c r="J9018" s="4">
        <v>0.60865853999999997</v>
      </c>
    </row>
    <row r="9019" spans="1:10" x14ac:dyDescent="0.2">
      <c r="A9019" s="33">
        <v>45385</v>
      </c>
      <c r="B9019" s="25" t="s">
        <v>102</v>
      </c>
      <c r="C9019" s="30">
        <v>0.22545353000000001</v>
      </c>
      <c r="D9019" s="27">
        <v>0.21349551</v>
      </c>
      <c r="E9019" s="26">
        <v>0.33976816999999998</v>
      </c>
      <c r="F9019" s="10">
        <v>0.54066475000000003</v>
      </c>
      <c r="G9019" s="13">
        <v>0.22760770999999999</v>
      </c>
      <c r="H9019" s="16">
        <v>0.57595426999999999</v>
      </c>
      <c r="I9019" s="19">
        <v>0.23536977000000001</v>
      </c>
      <c r="J9019" s="4">
        <v>0.58395569000000003</v>
      </c>
    </row>
    <row r="9020" spans="1:10" x14ac:dyDescent="0.2">
      <c r="A9020" s="33">
        <v>45385</v>
      </c>
      <c r="B9020" s="25" t="s">
        <v>103</v>
      </c>
      <c r="C9020" s="30">
        <v>0.23901328999999999</v>
      </c>
      <c r="D9020" s="27">
        <v>0.24297701999999999</v>
      </c>
      <c r="E9020" s="26">
        <v>0.32282381999999998</v>
      </c>
      <c r="F9020" s="10">
        <v>0.47674123000000002</v>
      </c>
      <c r="G9020" s="13">
        <v>0.20949374000000001</v>
      </c>
      <c r="H9020" s="16">
        <v>0.51834265000000002</v>
      </c>
      <c r="I9020" s="19">
        <v>0.21108513000000001</v>
      </c>
      <c r="J9020" s="4">
        <v>0.49111020999999999</v>
      </c>
    </row>
    <row r="9021" spans="1:10" x14ac:dyDescent="0.2">
      <c r="A9021" s="33">
        <v>45385</v>
      </c>
      <c r="B9021" s="25" t="s">
        <v>104</v>
      </c>
      <c r="C9021" s="30">
        <v>0.26756635000000001</v>
      </c>
      <c r="D9021" s="27">
        <v>0.21735372999999999</v>
      </c>
      <c r="E9021" s="26">
        <v>0.31265237000000001</v>
      </c>
      <c r="F9021" s="10">
        <v>0.34151427000000001</v>
      </c>
      <c r="G9021" s="13">
        <v>0.20920878000000001</v>
      </c>
      <c r="H9021" s="16">
        <v>0.41738184</v>
      </c>
      <c r="I9021" s="19">
        <v>0.18461137</v>
      </c>
      <c r="J9021" s="4">
        <v>0.42307556000000002</v>
      </c>
    </row>
    <row r="9022" spans="1:10" x14ac:dyDescent="0.2">
      <c r="A9022" s="33">
        <v>45386</v>
      </c>
      <c r="B9022" s="25" t="s">
        <v>9</v>
      </c>
      <c r="C9022" s="30">
        <v>0.34900131000000001</v>
      </c>
      <c r="D9022" s="27">
        <v>0.20085890000000001</v>
      </c>
      <c r="E9022" s="26">
        <v>0.27783153999999999</v>
      </c>
      <c r="F9022" s="10">
        <v>0.31430226</v>
      </c>
      <c r="G9022" s="13">
        <v>0.33799499</v>
      </c>
      <c r="H9022" s="16">
        <v>0.28859991000000002</v>
      </c>
      <c r="I9022" s="19">
        <v>0.23309668</v>
      </c>
      <c r="J9022" s="4">
        <v>0.34829538999999998</v>
      </c>
    </row>
    <row r="9023" spans="1:10" x14ac:dyDescent="0.2">
      <c r="A9023" s="33">
        <v>45386</v>
      </c>
      <c r="B9023" s="25" t="s">
        <v>10</v>
      </c>
      <c r="C9023" s="30">
        <v>0.38265346</v>
      </c>
      <c r="D9023" s="27">
        <v>0.1880124</v>
      </c>
      <c r="E9023" s="26">
        <v>0.26967803000000001</v>
      </c>
      <c r="F9023" s="10">
        <v>0.30769696000000002</v>
      </c>
      <c r="G9023" s="13">
        <v>0.34203485</v>
      </c>
      <c r="H9023" s="16">
        <v>0.32340407999999998</v>
      </c>
      <c r="I9023" s="19">
        <v>0.28103359</v>
      </c>
      <c r="J9023" s="4">
        <v>0.32362765999999998</v>
      </c>
    </row>
    <row r="9024" spans="1:10" x14ac:dyDescent="0.2">
      <c r="A9024" s="33">
        <v>45386</v>
      </c>
      <c r="B9024" s="25" t="s">
        <v>11</v>
      </c>
      <c r="C9024" s="30">
        <v>0.43893694999999999</v>
      </c>
      <c r="D9024" s="27">
        <v>0.23084874999999999</v>
      </c>
      <c r="E9024" s="26">
        <v>0.35027480999999999</v>
      </c>
      <c r="F9024" s="10">
        <v>0.28794841999999998</v>
      </c>
      <c r="G9024" s="13">
        <v>0.35195981999999998</v>
      </c>
      <c r="H9024" s="16">
        <v>0.48039214000000002</v>
      </c>
      <c r="I9024" s="19">
        <v>0.34353880999999997</v>
      </c>
      <c r="J9024" s="4">
        <v>0.33309396000000002</v>
      </c>
    </row>
    <row r="9025" spans="1:10" x14ac:dyDescent="0.2">
      <c r="A9025" s="33">
        <v>45386</v>
      </c>
      <c r="B9025" s="25" t="s">
        <v>12</v>
      </c>
      <c r="C9025" s="30">
        <v>0.46156828999999999</v>
      </c>
      <c r="D9025" s="27">
        <v>0.24883995</v>
      </c>
      <c r="E9025" s="26">
        <v>0.80081561999999995</v>
      </c>
      <c r="F9025" s="10">
        <v>0.41329234999999998</v>
      </c>
      <c r="G9025" s="13">
        <v>0.36357034999999999</v>
      </c>
      <c r="H9025" s="16">
        <v>0.48548385999999999</v>
      </c>
      <c r="I9025" s="19">
        <v>0.37021092</v>
      </c>
      <c r="J9025" s="4">
        <v>0.38718299</v>
      </c>
    </row>
    <row r="9026" spans="1:10" x14ac:dyDescent="0.2">
      <c r="A9026" s="33">
        <v>45386</v>
      </c>
      <c r="B9026" s="25" t="s">
        <v>13</v>
      </c>
      <c r="C9026" s="30">
        <v>0.48562880000000003</v>
      </c>
      <c r="D9026" s="27">
        <v>0.22380268</v>
      </c>
      <c r="E9026" s="26">
        <v>0.77318248000000001</v>
      </c>
      <c r="F9026" s="10">
        <v>0.40205954999999999</v>
      </c>
      <c r="G9026" s="13">
        <v>0.35660524999999998</v>
      </c>
      <c r="H9026" s="16">
        <v>0.61934222000000005</v>
      </c>
      <c r="I9026" s="19">
        <v>0.42453927000000002</v>
      </c>
      <c r="J9026" s="4">
        <v>0.45380255000000003</v>
      </c>
    </row>
    <row r="9027" spans="1:10" x14ac:dyDescent="0.2">
      <c r="A9027" s="33">
        <v>45386</v>
      </c>
      <c r="B9027" s="25" t="s">
        <v>14</v>
      </c>
      <c r="C9027" s="30">
        <v>0.50832694</v>
      </c>
      <c r="D9027" s="27">
        <v>0.26461256</v>
      </c>
      <c r="E9027" s="26">
        <v>0.73081485000000002</v>
      </c>
      <c r="F9027" s="10">
        <v>0.46290629999999999</v>
      </c>
      <c r="G9027" s="13">
        <v>0.35996339999999999</v>
      </c>
      <c r="H9027" s="16">
        <v>0.62752019000000003</v>
      </c>
      <c r="I9027" s="19">
        <v>0.44948524000000001</v>
      </c>
      <c r="J9027" s="4">
        <v>0.3810597</v>
      </c>
    </row>
    <row r="9028" spans="1:10" x14ac:dyDescent="0.2">
      <c r="A9028" s="33">
        <v>45386</v>
      </c>
      <c r="B9028" s="25" t="s">
        <v>15</v>
      </c>
      <c r="C9028" s="30">
        <v>0.53762310999999996</v>
      </c>
      <c r="D9028" s="27">
        <v>0.27042640000000001</v>
      </c>
      <c r="E9028" s="26">
        <v>0.57622631000000002</v>
      </c>
      <c r="F9028" s="10">
        <v>0.51830432000000004</v>
      </c>
      <c r="G9028" s="13">
        <v>0.38631929999999998</v>
      </c>
      <c r="H9028" s="16">
        <v>0.56952508999999996</v>
      </c>
      <c r="I9028" s="19">
        <v>0.45730672999999999</v>
      </c>
      <c r="J9028" s="4">
        <v>0.33739414000000001</v>
      </c>
    </row>
    <row r="9029" spans="1:10" x14ac:dyDescent="0.2">
      <c r="A9029" s="33">
        <v>45386</v>
      </c>
      <c r="B9029" s="25" t="s">
        <v>16</v>
      </c>
      <c r="C9029" s="30">
        <v>0.54422115000000004</v>
      </c>
      <c r="D9029" s="27">
        <v>0.45099835999999999</v>
      </c>
      <c r="E9029" s="26">
        <v>0.48505637000000001</v>
      </c>
      <c r="F9029" s="10">
        <v>0.52252982999999997</v>
      </c>
      <c r="G9029" s="13">
        <v>0.36551204999999998</v>
      </c>
      <c r="H9029" s="16">
        <v>0.53833249999999999</v>
      </c>
      <c r="I9029" s="19">
        <v>0.44338875999999999</v>
      </c>
      <c r="J9029" s="4">
        <v>0.31214360000000002</v>
      </c>
    </row>
    <row r="9030" spans="1:10" x14ac:dyDescent="0.2">
      <c r="A9030" s="33">
        <v>45386</v>
      </c>
      <c r="B9030" s="25" t="s">
        <v>17</v>
      </c>
      <c r="C9030" s="30">
        <v>0.54737016000000005</v>
      </c>
      <c r="D9030" s="27">
        <v>0.37206002999999999</v>
      </c>
      <c r="E9030" s="26">
        <v>0.47671123999999998</v>
      </c>
      <c r="F9030" s="10">
        <v>0.50561009000000001</v>
      </c>
      <c r="G9030" s="13">
        <v>0.37507826999999999</v>
      </c>
      <c r="H9030" s="16">
        <v>0.52536247000000003</v>
      </c>
      <c r="I9030" s="19">
        <v>0.48394031999999998</v>
      </c>
      <c r="J9030" s="4">
        <v>0.26755572999999999</v>
      </c>
    </row>
    <row r="9031" spans="1:10" x14ac:dyDescent="0.2">
      <c r="A9031" s="33">
        <v>45386</v>
      </c>
      <c r="B9031" s="25" t="s">
        <v>18</v>
      </c>
      <c r="C9031" s="30">
        <v>0.55392688000000001</v>
      </c>
      <c r="D9031" s="27">
        <v>0.43649802999999998</v>
      </c>
      <c r="E9031" s="26">
        <v>0.41113337999999999</v>
      </c>
      <c r="F9031" s="10">
        <v>0.39587162999999997</v>
      </c>
      <c r="G9031" s="13">
        <v>0.38821097999999998</v>
      </c>
      <c r="H9031" s="16">
        <v>0.45251050999999998</v>
      </c>
      <c r="I9031" s="19">
        <v>0.47462293</v>
      </c>
      <c r="J9031" s="4">
        <v>0.28475398000000002</v>
      </c>
    </row>
    <row r="9032" spans="1:10" x14ac:dyDescent="0.2">
      <c r="A9032" s="33">
        <v>45386</v>
      </c>
      <c r="B9032" s="25" t="s">
        <v>19</v>
      </c>
      <c r="C9032" s="30">
        <v>0.55464884999999997</v>
      </c>
      <c r="D9032" s="27">
        <v>0.34973320000000002</v>
      </c>
      <c r="E9032" s="26">
        <v>0.36743274999999997</v>
      </c>
      <c r="F9032" s="10">
        <v>0.33392262</v>
      </c>
      <c r="G9032" s="13">
        <v>0.37538358999999999</v>
      </c>
      <c r="H9032" s="16">
        <v>0.43588556000000001</v>
      </c>
      <c r="I9032" s="19">
        <v>0.46773878000000002</v>
      </c>
      <c r="J9032" s="4">
        <v>0.25508586999999999</v>
      </c>
    </row>
    <row r="9033" spans="1:10" x14ac:dyDescent="0.2">
      <c r="A9033" s="33">
        <v>45386</v>
      </c>
      <c r="B9033" s="25" t="s">
        <v>20</v>
      </c>
      <c r="C9033" s="30">
        <v>0.54881409999999997</v>
      </c>
      <c r="D9033" s="27">
        <v>0.43746874000000002</v>
      </c>
      <c r="E9033" s="26">
        <v>0.35036263000000001</v>
      </c>
      <c r="F9033" s="10">
        <v>0.31623565999999997</v>
      </c>
      <c r="G9033" s="13">
        <v>0.32784714999999998</v>
      </c>
      <c r="H9033" s="16">
        <v>0.43016146</v>
      </c>
      <c r="I9033" s="19">
        <v>0.52737796999999997</v>
      </c>
      <c r="J9033" s="4">
        <v>0.22776441</v>
      </c>
    </row>
    <row r="9034" spans="1:10" x14ac:dyDescent="0.2">
      <c r="A9034" s="33">
        <v>45386</v>
      </c>
      <c r="B9034" s="25" t="s">
        <v>21</v>
      </c>
      <c r="C9034" s="30">
        <v>0.54746081999999996</v>
      </c>
      <c r="D9034" s="27">
        <v>0.46907447000000002</v>
      </c>
      <c r="E9034" s="26">
        <v>0.3907119</v>
      </c>
      <c r="F9034" s="10">
        <v>0.33444790000000002</v>
      </c>
      <c r="G9034" s="13">
        <v>0.35457473</v>
      </c>
      <c r="H9034" s="16">
        <v>0.38978413000000001</v>
      </c>
      <c r="I9034" s="19">
        <v>0.45369055000000003</v>
      </c>
      <c r="J9034" s="4">
        <v>0.22077266000000001</v>
      </c>
    </row>
    <row r="9035" spans="1:10" x14ac:dyDescent="0.2">
      <c r="A9035" s="33">
        <v>45386</v>
      </c>
      <c r="B9035" s="25" t="s">
        <v>22</v>
      </c>
      <c r="C9035" s="30">
        <v>0.54157792000000005</v>
      </c>
      <c r="D9035" s="27">
        <v>0.39869315999999999</v>
      </c>
      <c r="E9035" s="26">
        <v>0.39275995000000002</v>
      </c>
      <c r="F9035" s="10">
        <v>0.29913569000000001</v>
      </c>
      <c r="G9035" s="13">
        <v>0.32925936</v>
      </c>
      <c r="H9035" s="16">
        <v>0.36225117000000001</v>
      </c>
      <c r="I9035" s="19">
        <v>0.40872965999999999</v>
      </c>
      <c r="J9035" s="4">
        <v>0.22538711</v>
      </c>
    </row>
    <row r="9036" spans="1:10" x14ac:dyDescent="0.2">
      <c r="A9036" s="33">
        <v>45386</v>
      </c>
      <c r="B9036" s="25" t="s">
        <v>23</v>
      </c>
      <c r="C9036" s="30">
        <v>0.51221876</v>
      </c>
      <c r="D9036" s="27">
        <v>0.34922189999999997</v>
      </c>
      <c r="E9036" s="26">
        <v>0.39216869999999998</v>
      </c>
      <c r="F9036" s="10">
        <v>0.28469174000000003</v>
      </c>
      <c r="G9036" s="13">
        <v>0.30582632999999998</v>
      </c>
      <c r="H9036" s="16">
        <v>0.34527005999999999</v>
      </c>
      <c r="I9036" s="19">
        <v>0.35467398999999999</v>
      </c>
      <c r="J9036" s="4">
        <v>0.22216853</v>
      </c>
    </row>
    <row r="9037" spans="1:10" x14ac:dyDescent="0.2">
      <c r="A9037" s="33">
        <v>45386</v>
      </c>
      <c r="B9037" s="25" t="s">
        <v>24</v>
      </c>
      <c r="C9037" s="30">
        <v>0.48874250000000002</v>
      </c>
      <c r="D9037" s="27">
        <v>0.31233047000000003</v>
      </c>
      <c r="E9037" s="26">
        <v>0.36279945000000002</v>
      </c>
      <c r="F9037" s="10">
        <v>0.27844468</v>
      </c>
      <c r="G9037" s="13">
        <v>0.28545957999999999</v>
      </c>
      <c r="H9037" s="16">
        <v>0.33273464000000003</v>
      </c>
      <c r="I9037" s="19">
        <v>0.3263858</v>
      </c>
      <c r="J9037" s="4">
        <v>0.22779168999999999</v>
      </c>
    </row>
    <row r="9038" spans="1:10" x14ac:dyDescent="0.2">
      <c r="A9038" s="33">
        <v>45386</v>
      </c>
      <c r="B9038" s="25" t="s">
        <v>25</v>
      </c>
      <c r="C9038" s="30">
        <v>0.44110822999999999</v>
      </c>
      <c r="D9038" s="27">
        <v>0.32310252</v>
      </c>
      <c r="E9038" s="26">
        <v>0.29952606999999998</v>
      </c>
      <c r="F9038" s="10">
        <v>0.33690318000000002</v>
      </c>
      <c r="G9038" s="13">
        <v>0.29503272000000003</v>
      </c>
      <c r="H9038" s="16">
        <v>0.37283843999999999</v>
      </c>
      <c r="I9038" s="19">
        <v>0.30198155999999998</v>
      </c>
      <c r="J9038" s="4">
        <v>0.22356134999999999</v>
      </c>
    </row>
    <row r="9039" spans="1:10" x14ac:dyDescent="0.2">
      <c r="A9039" s="33">
        <v>45386</v>
      </c>
      <c r="B9039" s="25" t="s">
        <v>26</v>
      </c>
      <c r="C9039" s="30">
        <v>0.41885093000000001</v>
      </c>
      <c r="D9039" s="27">
        <v>0.29795463</v>
      </c>
      <c r="E9039" s="26">
        <v>0.28204567000000003</v>
      </c>
      <c r="F9039" s="10">
        <v>0.32225575000000001</v>
      </c>
      <c r="G9039" s="13">
        <v>0.28989337999999998</v>
      </c>
      <c r="H9039" s="16">
        <v>0.3726061</v>
      </c>
      <c r="I9039" s="19">
        <v>0.29683637000000002</v>
      </c>
      <c r="J9039" s="4">
        <v>0.20642260000000001</v>
      </c>
    </row>
    <row r="9040" spans="1:10" x14ac:dyDescent="0.2">
      <c r="A9040" s="33">
        <v>45386</v>
      </c>
      <c r="B9040" s="25" t="s">
        <v>27</v>
      </c>
      <c r="C9040" s="30">
        <v>0.38955815999999999</v>
      </c>
      <c r="D9040" s="27">
        <v>0.30382466000000002</v>
      </c>
      <c r="E9040" s="26">
        <v>0.28092204999999998</v>
      </c>
      <c r="F9040" s="10">
        <v>0.29786103000000003</v>
      </c>
      <c r="G9040" s="13">
        <v>0.27342351999999998</v>
      </c>
      <c r="H9040" s="16">
        <v>0.37911192999999999</v>
      </c>
      <c r="I9040" s="19">
        <v>0.31104862999999999</v>
      </c>
      <c r="J9040" s="4">
        <v>0.21885328000000001</v>
      </c>
    </row>
    <row r="9041" spans="1:10" x14ac:dyDescent="0.2">
      <c r="A9041" s="33">
        <v>45386</v>
      </c>
      <c r="B9041" s="25" t="s">
        <v>28</v>
      </c>
      <c r="C9041" s="30">
        <v>0.38252268</v>
      </c>
      <c r="D9041" s="27">
        <v>0.31987819000000001</v>
      </c>
      <c r="E9041" s="26">
        <v>0.26726621</v>
      </c>
      <c r="F9041" s="10">
        <v>0.28370003999999999</v>
      </c>
      <c r="G9041" s="13">
        <v>0.27985038000000001</v>
      </c>
      <c r="H9041" s="16">
        <v>0.38436353000000001</v>
      </c>
      <c r="I9041" s="19">
        <v>0.33245343999999999</v>
      </c>
      <c r="J9041" s="4">
        <v>0.22424277000000001</v>
      </c>
    </row>
    <row r="9042" spans="1:10" x14ac:dyDescent="0.2">
      <c r="A9042" s="33">
        <v>45386</v>
      </c>
      <c r="B9042" s="25" t="s">
        <v>29</v>
      </c>
      <c r="C9042" s="30">
        <v>0.39234869</v>
      </c>
      <c r="D9042" s="27">
        <v>0.32934682999999998</v>
      </c>
      <c r="E9042" s="26">
        <v>0.24850099</v>
      </c>
      <c r="F9042" s="10">
        <v>0.27835510000000002</v>
      </c>
      <c r="G9042" s="13">
        <v>0.28174405000000002</v>
      </c>
      <c r="H9042" s="16">
        <v>0.32574312</v>
      </c>
      <c r="I9042" s="19">
        <v>0.30894940999999998</v>
      </c>
      <c r="J9042" s="4">
        <v>0.19859843999999999</v>
      </c>
    </row>
    <row r="9043" spans="1:10" x14ac:dyDescent="0.2">
      <c r="A9043" s="33">
        <v>45386</v>
      </c>
      <c r="B9043" s="25" t="s">
        <v>30</v>
      </c>
      <c r="C9043" s="30">
        <v>0.38499728</v>
      </c>
      <c r="D9043" s="27">
        <v>0.33267697000000002</v>
      </c>
      <c r="E9043" s="26">
        <v>0.24931165</v>
      </c>
      <c r="F9043" s="10">
        <v>0.26826023999999998</v>
      </c>
      <c r="G9043" s="13">
        <v>0.27902034999999997</v>
      </c>
      <c r="H9043" s="16">
        <v>0.34163449000000001</v>
      </c>
      <c r="I9043" s="19">
        <v>0.30430990000000002</v>
      </c>
      <c r="J9043" s="4">
        <v>0.18289920000000001</v>
      </c>
    </row>
    <row r="9044" spans="1:10" x14ac:dyDescent="0.2">
      <c r="A9044" s="33">
        <v>45386</v>
      </c>
      <c r="B9044" s="25" t="s">
        <v>31</v>
      </c>
      <c r="C9044" s="30">
        <v>0.36252663000000002</v>
      </c>
      <c r="D9044" s="27">
        <v>0.32320283</v>
      </c>
      <c r="E9044" s="26">
        <v>0.25084158000000001</v>
      </c>
      <c r="F9044" s="10">
        <v>0.23555224999999999</v>
      </c>
      <c r="G9044" s="13">
        <v>0.28701059000000001</v>
      </c>
      <c r="H9044" s="16">
        <v>0.36371038</v>
      </c>
      <c r="I9044" s="19">
        <v>0.3121582</v>
      </c>
      <c r="J9044" s="4">
        <v>0.16108185999999999</v>
      </c>
    </row>
    <row r="9045" spans="1:10" x14ac:dyDescent="0.2">
      <c r="A9045" s="33">
        <v>45386</v>
      </c>
      <c r="B9045" s="25" t="s">
        <v>32</v>
      </c>
      <c r="C9045" s="30">
        <v>0.34740738999999998</v>
      </c>
      <c r="D9045" s="27">
        <v>0.32925337999999998</v>
      </c>
      <c r="E9045" s="26">
        <v>0.24170576999999999</v>
      </c>
      <c r="F9045" s="10">
        <v>0.24447240000000001</v>
      </c>
      <c r="G9045" s="13">
        <v>0.29134500000000002</v>
      </c>
      <c r="H9045" s="16">
        <v>0.34699202000000001</v>
      </c>
      <c r="I9045" s="19">
        <v>0.30110249</v>
      </c>
      <c r="J9045" s="4">
        <v>0.16150049</v>
      </c>
    </row>
    <row r="9046" spans="1:10" x14ac:dyDescent="0.2">
      <c r="A9046" s="33">
        <v>45386</v>
      </c>
      <c r="B9046" s="25" t="s">
        <v>33</v>
      </c>
      <c r="C9046" s="30">
        <v>0.31557889</v>
      </c>
      <c r="D9046" s="27">
        <v>0.33769390999999999</v>
      </c>
      <c r="E9046" s="26">
        <v>0.2094761</v>
      </c>
      <c r="F9046" s="10">
        <v>0.23378271</v>
      </c>
      <c r="G9046" s="13">
        <v>0.28792638999999998</v>
      </c>
      <c r="H9046" s="16">
        <v>0.31986928999999997</v>
      </c>
      <c r="I9046" s="19">
        <v>0.25851341999999999</v>
      </c>
      <c r="J9046" s="4">
        <v>0.13973095999999999</v>
      </c>
    </row>
    <row r="9047" spans="1:10" x14ac:dyDescent="0.2">
      <c r="A9047" s="33">
        <v>45386</v>
      </c>
      <c r="B9047" s="25" t="s">
        <v>34</v>
      </c>
      <c r="C9047" s="30">
        <v>0.30121993000000002</v>
      </c>
      <c r="D9047" s="27">
        <v>0.27852234999999997</v>
      </c>
      <c r="E9047" s="26">
        <v>0.20747607000000001</v>
      </c>
      <c r="F9047" s="10">
        <v>0.24302850000000001</v>
      </c>
      <c r="G9047" s="13">
        <v>0.28310781000000002</v>
      </c>
      <c r="H9047" s="16">
        <v>0.29064674000000001</v>
      </c>
      <c r="I9047" s="19">
        <v>0.235123</v>
      </c>
      <c r="J9047" s="4">
        <v>0.13712488</v>
      </c>
    </row>
    <row r="9048" spans="1:10" x14ac:dyDescent="0.2">
      <c r="A9048" s="33">
        <v>45386</v>
      </c>
      <c r="B9048" s="25" t="s">
        <v>35</v>
      </c>
      <c r="C9048" s="30">
        <v>0.28654072000000003</v>
      </c>
      <c r="D9048" s="27">
        <v>0.28201169999999998</v>
      </c>
      <c r="E9048" s="26">
        <v>0.21265661999999999</v>
      </c>
      <c r="F9048" s="10">
        <v>0.26143061000000001</v>
      </c>
      <c r="G9048" s="13">
        <v>0.27503954000000003</v>
      </c>
      <c r="H9048" s="16">
        <v>0.27918588</v>
      </c>
      <c r="I9048" s="19">
        <v>0.24124883999999999</v>
      </c>
      <c r="J9048" s="4">
        <v>0.14105909999999999</v>
      </c>
    </row>
    <row r="9049" spans="1:10" x14ac:dyDescent="0.2">
      <c r="A9049" s="33">
        <v>45386</v>
      </c>
      <c r="B9049" s="25" t="s">
        <v>36</v>
      </c>
      <c r="C9049" s="30">
        <v>0.28622047</v>
      </c>
      <c r="D9049" s="27">
        <v>0.29405204000000001</v>
      </c>
      <c r="E9049" s="26">
        <v>0.21287120000000001</v>
      </c>
      <c r="F9049" s="10">
        <v>0.25271817000000002</v>
      </c>
      <c r="G9049" s="13">
        <v>0.29516625000000002</v>
      </c>
      <c r="H9049" s="16">
        <v>0.26853808000000001</v>
      </c>
      <c r="I9049" s="19">
        <v>0.22991474000000001</v>
      </c>
      <c r="J9049" s="4">
        <v>0.15440506000000001</v>
      </c>
    </row>
    <row r="9050" spans="1:10" x14ac:dyDescent="0.2">
      <c r="A9050" s="33">
        <v>45386</v>
      </c>
      <c r="B9050" s="25" t="s">
        <v>37</v>
      </c>
      <c r="C9050" s="30">
        <v>0.30292094000000003</v>
      </c>
      <c r="D9050" s="27">
        <v>0.31584838999999998</v>
      </c>
      <c r="E9050" s="26">
        <v>0.22630917</v>
      </c>
      <c r="F9050" s="10">
        <v>0.27200286000000001</v>
      </c>
      <c r="G9050" s="13">
        <v>0.36823982999999999</v>
      </c>
      <c r="H9050" s="16">
        <v>0.27418898000000003</v>
      </c>
      <c r="I9050" s="19">
        <v>0.19016456000000001</v>
      </c>
      <c r="J9050" s="4">
        <v>0.14666533000000001</v>
      </c>
    </row>
    <row r="9051" spans="1:10" x14ac:dyDescent="0.2">
      <c r="A9051" s="33">
        <v>45386</v>
      </c>
      <c r="B9051" s="25" t="s">
        <v>38</v>
      </c>
      <c r="C9051" s="30">
        <v>0.30258162999999999</v>
      </c>
      <c r="D9051" s="27">
        <v>0.32640532</v>
      </c>
      <c r="E9051" s="26">
        <v>0.22704599</v>
      </c>
      <c r="F9051" s="10">
        <v>0.25349633999999999</v>
      </c>
      <c r="G9051" s="13">
        <v>0.33944607999999998</v>
      </c>
      <c r="H9051" s="16">
        <v>0.27951457000000002</v>
      </c>
      <c r="I9051" s="19">
        <v>0.18989830999999999</v>
      </c>
      <c r="J9051" s="4">
        <v>0.15267998999999999</v>
      </c>
    </row>
    <row r="9052" spans="1:10" x14ac:dyDescent="0.2">
      <c r="A9052" s="33">
        <v>45386</v>
      </c>
      <c r="B9052" s="25" t="s">
        <v>39</v>
      </c>
      <c r="C9052" s="30">
        <v>0.29321992000000002</v>
      </c>
      <c r="D9052" s="27">
        <v>0.32881353000000002</v>
      </c>
      <c r="E9052" s="26">
        <v>0.22842649000000001</v>
      </c>
      <c r="F9052" s="10">
        <v>0.24759208999999999</v>
      </c>
      <c r="G9052" s="13">
        <v>0.32787493000000001</v>
      </c>
      <c r="H9052" s="16">
        <v>0.28040743000000001</v>
      </c>
      <c r="I9052" s="19">
        <v>0.19282904000000001</v>
      </c>
      <c r="J9052" s="4">
        <v>0.15500842000000001</v>
      </c>
    </row>
    <row r="9053" spans="1:10" x14ac:dyDescent="0.2">
      <c r="A9053" s="33">
        <v>45386</v>
      </c>
      <c r="B9053" s="25" t="s">
        <v>40</v>
      </c>
      <c r="C9053" s="30">
        <v>0.28419750999999999</v>
      </c>
      <c r="D9053" s="27">
        <v>0.33169275999999998</v>
      </c>
      <c r="E9053" s="26">
        <v>0.22753834000000001</v>
      </c>
      <c r="F9053" s="10">
        <v>0.25590870999999998</v>
      </c>
      <c r="G9053" s="13">
        <v>0.33263915999999999</v>
      </c>
      <c r="H9053" s="16">
        <v>0.28548901999999998</v>
      </c>
      <c r="I9053" s="19">
        <v>0.19510809000000001</v>
      </c>
      <c r="J9053" s="4">
        <v>0.16684626</v>
      </c>
    </row>
    <row r="9054" spans="1:10" x14ac:dyDescent="0.2">
      <c r="A9054" s="33">
        <v>45386</v>
      </c>
      <c r="B9054" s="25" t="s">
        <v>41</v>
      </c>
      <c r="C9054" s="30">
        <v>0.24863769999999999</v>
      </c>
      <c r="D9054" s="27">
        <v>0.37066879000000003</v>
      </c>
      <c r="E9054" s="26">
        <v>0.23086751</v>
      </c>
      <c r="F9054" s="10">
        <v>0.21388624000000001</v>
      </c>
      <c r="G9054" s="13">
        <v>0.32938423999999999</v>
      </c>
      <c r="H9054" s="16">
        <v>0.23346369</v>
      </c>
      <c r="I9054" s="19">
        <v>0.23728746000000001</v>
      </c>
      <c r="J9054" s="4">
        <v>0.26174181000000002</v>
      </c>
    </row>
    <row r="9055" spans="1:10" x14ac:dyDescent="0.2">
      <c r="A9055" s="33">
        <v>45386</v>
      </c>
      <c r="B9055" s="25" t="s">
        <v>42</v>
      </c>
      <c r="C9055" s="30">
        <v>0.24048539999999999</v>
      </c>
      <c r="D9055" s="27">
        <v>0.36890325000000002</v>
      </c>
      <c r="E9055" s="26">
        <v>0.225937</v>
      </c>
      <c r="F9055" s="10">
        <v>0.22088680999999999</v>
      </c>
      <c r="G9055" s="13">
        <v>0.33359252</v>
      </c>
      <c r="H9055" s="16">
        <v>0.2408035</v>
      </c>
      <c r="I9055" s="19">
        <v>0.24141109999999999</v>
      </c>
      <c r="J9055" s="4">
        <v>0.26048042999999999</v>
      </c>
    </row>
    <row r="9056" spans="1:10" x14ac:dyDescent="0.2">
      <c r="A9056" s="33">
        <v>45386</v>
      </c>
      <c r="B9056" s="25" t="s">
        <v>43</v>
      </c>
      <c r="C9056" s="30">
        <v>0.24985667</v>
      </c>
      <c r="D9056" s="27">
        <v>0.36757060000000003</v>
      </c>
      <c r="E9056" s="26">
        <v>0.22480979000000001</v>
      </c>
      <c r="F9056" s="10">
        <v>0.21862923000000001</v>
      </c>
      <c r="G9056" s="13">
        <v>0.33937198000000002</v>
      </c>
      <c r="H9056" s="16">
        <v>0.25259894999999999</v>
      </c>
      <c r="I9056" s="19">
        <v>0.24878674000000001</v>
      </c>
      <c r="J9056" s="4">
        <v>0.27161488</v>
      </c>
    </row>
    <row r="9057" spans="1:10" x14ac:dyDescent="0.2">
      <c r="A9057" s="33">
        <v>45386</v>
      </c>
      <c r="B9057" s="25" t="s">
        <v>44</v>
      </c>
      <c r="C9057" s="30">
        <v>0.26738023</v>
      </c>
      <c r="D9057" s="27">
        <v>0.36313736000000002</v>
      </c>
      <c r="E9057" s="26">
        <v>0.22798568999999999</v>
      </c>
      <c r="F9057" s="10">
        <v>0.22291770999999999</v>
      </c>
      <c r="G9057" s="13">
        <v>0.33817127000000002</v>
      </c>
      <c r="H9057" s="16">
        <v>0.25041385999999999</v>
      </c>
      <c r="I9057" s="19">
        <v>0.25451469999999998</v>
      </c>
      <c r="J9057" s="4">
        <v>0.28820287999999999</v>
      </c>
    </row>
    <row r="9058" spans="1:10" x14ac:dyDescent="0.2">
      <c r="A9058" s="33">
        <v>45386</v>
      </c>
      <c r="B9058" s="25" t="s">
        <v>45</v>
      </c>
      <c r="C9058" s="30">
        <v>0.32717270999999998</v>
      </c>
      <c r="D9058" s="27">
        <v>0.37034773999999998</v>
      </c>
      <c r="E9058" s="26">
        <v>0.23402571999999999</v>
      </c>
      <c r="F9058" s="10">
        <v>0.25228784999999998</v>
      </c>
      <c r="G9058" s="13">
        <v>0.33557837000000001</v>
      </c>
      <c r="H9058" s="16">
        <v>0.20554011999999999</v>
      </c>
      <c r="I9058" s="19">
        <v>0.21499287</v>
      </c>
      <c r="J9058" s="4">
        <v>0.27564883000000001</v>
      </c>
    </row>
    <row r="9059" spans="1:10" x14ac:dyDescent="0.2">
      <c r="A9059" s="33">
        <v>45386</v>
      </c>
      <c r="B9059" s="25" t="s">
        <v>46</v>
      </c>
      <c r="C9059" s="30">
        <v>0.3472961</v>
      </c>
      <c r="D9059" s="27">
        <v>0.37356989000000002</v>
      </c>
      <c r="E9059" s="26">
        <v>0.22997150999999999</v>
      </c>
      <c r="F9059" s="10">
        <v>0.24483627999999999</v>
      </c>
      <c r="G9059" s="13">
        <v>0.34054698999999999</v>
      </c>
      <c r="H9059" s="16">
        <v>0.20135685</v>
      </c>
      <c r="I9059" s="19">
        <v>0.21927114</v>
      </c>
      <c r="J9059" s="4">
        <v>0.28260027999999998</v>
      </c>
    </row>
    <row r="9060" spans="1:10" x14ac:dyDescent="0.2">
      <c r="A9060" s="33">
        <v>45386</v>
      </c>
      <c r="B9060" s="25" t="s">
        <v>47</v>
      </c>
      <c r="C9060" s="30">
        <v>0.35961022999999998</v>
      </c>
      <c r="D9060" s="27">
        <v>0.39173282999999998</v>
      </c>
      <c r="E9060" s="26">
        <v>0.23310063</v>
      </c>
      <c r="F9060" s="10">
        <v>0.25001195999999998</v>
      </c>
      <c r="G9060" s="13">
        <v>0.34363647000000003</v>
      </c>
      <c r="H9060" s="16">
        <v>0.20359793000000001</v>
      </c>
      <c r="I9060" s="19">
        <v>0.22277752000000001</v>
      </c>
      <c r="J9060" s="4">
        <v>0.28851144000000001</v>
      </c>
    </row>
    <row r="9061" spans="1:10" x14ac:dyDescent="0.2">
      <c r="A9061" s="33">
        <v>45386</v>
      </c>
      <c r="B9061" s="25" t="s">
        <v>48</v>
      </c>
      <c r="C9061" s="30">
        <v>0.35180096</v>
      </c>
      <c r="D9061" s="27">
        <v>0.40086954000000002</v>
      </c>
      <c r="E9061" s="26">
        <v>0.23906214000000001</v>
      </c>
      <c r="F9061" s="10">
        <v>0.25778391</v>
      </c>
      <c r="G9061" s="13">
        <v>0.34351817000000001</v>
      </c>
      <c r="H9061" s="16">
        <v>0.2082251</v>
      </c>
      <c r="I9061" s="19">
        <v>0.22519847000000001</v>
      </c>
      <c r="J9061" s="4">
        <v>0.28403945000000003</v>
      </c>
    </row>
    <row r="9062" spans="1:10" x14ac:dyDescent="0.2">
      <c r="A9062" s="33">
        <v>45386</v>
      </c>
      <c r="B9062" s="25" t="s">
        <v>49</v>
      </c>
      <c r="C9062" s="30">
        <v>0.31836036000000001</v>
      </c>
      <c r="D9062" s="27">
        <v>0.38078418000000003</v>
      </c>
      <c r="E9062" s="26">
        <v>0.25445113000000003</v>
      </c>
      <c r="F9062" s="10">
        <v>0.27143905000000002</v>
      </c>
      <c r="G9062" s="13">
        <v>0.30888345</v>
      </c>
      <c r="H9062" s="16">
        <v>0.21428124000000001</v>
      </c>
      <c r="I9062" s="19">
        <v>0.26941905999999999</v>
      </c>
      <c r="J9062" s="4">
        <v>0.23438999999999999</v>
      </c>
    </row>
    <row r="9063" spans="1:10" x14ac:dyDescent="0.2">
      <c r="A9063" s="33">
        <v>45386</v>
      </c>
      <c r="B9063" s="25" t="s">
        <v>50</v>
      </c>
      <c r="C9063" s="30">
        <v>0.31113297000000001</v>
      </c>
      <c r="D9063" s="27">
        <v>0.38969168999999998</v>
      </c>
      <c r="E9063" s="26">
        <v>0.25672242000000001</v>
      </c>
      <c r="F9063" s="10">
        <v>0.28084729000000003</v>
      </c>
      <c r="G9063" s="13">
        <v>0.31628830000000002</v>
      </c>
      <c r="H9063" s="16">
        <v>0.21848718</v>
      </c>
      <c r="I9063" s="19">
        <v>0.27797102000000001</v>
      </c>
      <c r="J9063" s="4">
        <v>0.23949809</v>
      </c>
    </row>
    <row r="9064" spans="1:10" x14ac:dyDescent="0.2">
      <c r="A9064" s="33">
        <v>45386</v>
      </c>
      <c r="B9064" s="25" t="s">
        <v>51</v>
      </c>
      <c r="C9064" s="30">
        <v>0.30433742000000003</v>
      </c>
      <c r="D9064" s="27">
        <v>0.40892632000000001</v>
      </c>
      <c r="E9064" s="26">
        <v>0.26031522000000001</v>
      </c>
      <c r="F9064" s="10">
        <v>0.28313165000000001</v>
      </c>
      <c r="G9064" s="13">
        <v>0.32506790000000002</v>
      </c>
      <c r="H9064" s="16">
        <v>0.22333151000000001</v>
      </c>
      <c r="I9064" s="19">
        <v>0.29021970000000002</v>
      </c>
      <c r="J9064" s="4">
        <v>0.24410090000000001</v>
      </c>
    </row>
    <row r="9065" spans="1:10" x14ac:dyDescent="0.2">
      <c r="A9065" s="33">
        <v>45386</v>
      </c>
      <c r="B9065" s="25" t="s">
        <v>52</v>
      </c>
      <c r="C9065" s="30">
        <v>0.30476925999999999</v>
      </c>
      <c r="D9065" s="27">
        <v>0.42175782000000001</v>
      </c>
      <c r="E9065" s="26">
        <v>0.26767122999999998</v>
      </c>
      <c r="F9065" s="10">
        <v>0.29058201</v>
      </c>
      <c r="G9065" s="13">
        <v>0.33392034999999998</v>
      </c>
      <c r="H9065" s="16">
        <v>0.23182006999999999</v>
      </c>
      <c r="I9065" s="19">
        <v>0.30031022000000002</v>
      </c>
      <c r="J9065" s="4">
        <v>0.24825100999999999</v>
      </c>
    </row>
    <row r="9066" spans="1:10" x14ac:dyDescent="0.2">
      <c r="A9066" s="33">
        <v>45386</v>
      </c>
      <c r="B9066" s="25" t="s">
        <v>53</v>
      </c>
      <c r="C9066" s="30">
        <v>0.31335445000000001</v>
      </c>
      <c r="D9066" s="27">
        <v>0.44544519999999999</v>
      </c>
      <c r="E9066" s="26">
        <v>0.24531708999999999</v>
      </c>
      <c r="F9066" s="10">
        <v>0.30525658</v>
      </c>
      <c r="G9066" s="13">
        <v>0.36157321999999997</v>
      </c>
      <c r="H9066" s="16">
        <v>0.24967864000000001</v>
      </c>
      <c r="I9066" s="19">
        <v>0.33877544999999998</v>
      </c>
      <c r="J9066" s="4">
        <v>0.22814214999999999</v>
      </c>
    </row>
    <row r="9067" spans="1:10" x14ac:dyDescent="0.2">
      <c r="A9067" s="33">
        <v>45386</v>
      </c>
      <c r="B9067" s="25" t="s">
        <v>54</v>
      </c>
      <c r="C9067" s="30">
        <v>0.31379782000000001</v>
      </c>
      <c r="D9067" s="27">
        <v>0.45130091</v>
      </c>
      <c r="E9067" s="26">
        <v>0.25265170999999997</v>
      </c>
      <c r="F9067" s="10">
        <v>0.31337871</v>
      </c>
      <c r="G9067" s="13">
        <v>0.41115721999999999</v>
      </c>
      <c r="H9067" s="16">
        <v>0.28223373000000002</v>
      </c>
      <c r="I9067" s="19">
        <v>0.37189190999999999</v>
      </c>
      <c r="J9067" s="4">
        <v>0.23313163000000001</v>
      </c>
    </row>
    <row r="9068" spans="1:10" x14ac:dyDescent="0.2">
      <c r="A9068" s="33">
        <v>45386</v>
      </c>
      <c r="B9068" s="25" t="s">
        <v>55</v>
      </c>
      <c r="C9068" s="30">
        <v>0.31149631</v>
      </c>
      <c r="D9068" s="27">
        <v>0.45123826</v>
      </c>
      <c r="E9068" s="26">
        <v>0.2481266</v>
      </c>
      <c r="F9068" s="10">
        <v>0.32741916999999998</v>
      </c>
      <c r="G9068" s="13">
        <v>0.40511964</v>
      </c>
      <c r="H9068" s="16">
        <v>0.28297548</v>
      </c>
      <c r="I9068" s="19">
        <v>0.36882011999999997</v>
      </c>
      <c r="J9068" s="4">
        <v>0.23108519</v>
      </c>
    </row>
    <row r="9069" spans="1:10" x14ac:dyDescent="0.2">
      <c r="A9069" s="33">
        <v>45386</v>
      </c>
      <c r="B9069" s="25" t="s">
        <v>56</v>
      </c>
      <c r="C9069" s="30">
        <v>0.30875142</v>
      </c>
      <c r="D9069" s="27">
        <v>0.45005562999999998</v>
      </c>
      <c r="E9069" s="26">
        <v>0.24606460999999999</v>
      </c>
      <c r="F9069" s="10">
        <v>0.33574554000000001</v>
      </c>
      <c r="G9069" s="13">
        <v>0.37914991999999997</v>
      </c>
      <c r="H9069" s="16">
        <v>0.27955215</v>
      </c>
      <c r="I9069" s="19">
        <v>0.35291252000000001</v>
      </c>
      <c r="J9069" s="4">
        <v>0.23320103</v>
      </c>
    </row>
    <row r="9070" spans="1:10" x14ac:dyDescent="0.2">
      <c r="A9070" s="33">
        <v>45386</v>
      </c>
      <c r="B9070" s="25" t="s">
        <v>57</v>
      </c>
      <c r="C9070" s="30">
        <v>0.28992821000000002</v>
      </c>
      <c r="D9070" s="27">
        <v>0.34985624999999998</v>
      </c>
      <c r="E9070" s="26">
        <v>0.28377026999999999</v>
      </c>
      <c r="F9070" s="10">
        <v>0.30346004999999998</v>
      </c>
      <c r="G9070" s="13">
        <v>0.41017119000000002</v>
      </c>
      <c r="H9070" s="16">
        <v>0.26752552000000002</v>
      </c>
      <c r="I9070" s="19">
        <v>0.27194538000000001</v>
      </c>
      <c r="J9070" s="4">
        <v>0.27349345000000003</v>
      </c>
    </row>
    <row r="9071" spans="1:10" x14ac:dyDescent="0.2">
      <c r="A9071" s="33">
        <v>45386</v>
      </c>
      <c r="B9071" s="25" t="s">
        <v>58</v>
      </c>
      <c r="C9071" s="30">
        <v>0.28732754999999999</v>
      </c>
      <c r="D9071" s="27">
        <v>0.33343379000000001</v>
      </c>
      <c r="E9071" s="26">
        <v>0.2817151</v>
      </c>
      <c r="F9071" s="10">
        <v>0.29219567000000002</v>
      </c>
      <c r="G9071" s="13">
        <v>0.48492856000000001</v>
      </c>
      <c r="H9071" s="16">
        <v>0.36743356999999999</v>
      </c>
      <c r="I9071" s="19">
        <v>0.25801194999999999</v>
      </c>
      <c r="J9071" s="4">
        <v>0.26342515999999999</v>
      </c>
    </row>
    <row r="9072" spans="1:10" x14ac:dyDescent="0.2">
      <c r="A9072" s="33">
        <v>45386</v>
      </c>
      <c r="B9072" s="25" t="s">
        <v>59</v>
      </c>
      <c r="C9072" s="30">
        <v>0.30013037999999997</v>
      </c>
      <c r="D9072" s="27">
        <v>0.3392558</v>
      </c>
      <c r="E9072" s="26">
        <v>0.28185521000000002</v>
      </c>
      <c r="F9072" s="10">
        <v>0.28634567</v>
      </c>
      <c r="G9072" s="13">
        <v>0.45848203999999998</v>
      </c>
      <c r="H9072" s="16">
        <v>0.34045022000000003</v>
      </c>
      <c r="I9072" s="19">
        <v>0.24703707999999999</v>
      </c>
      <c r="J9072" s="4">
        <v>0.26240866000000002</v>
      </c>
    </row>
    <row r="9073" spans="1:10" x14ac:dyDescent="0.2">
      <c r="A9073" s="33">
        <v>45386</v>
      </c>
      <c r="B9073" s="25" t="s">
        <v>60</v>
      </c>
      <c r="C9073" s="30">
        <v>0.31553386999999999</v>
      </c>
      <c r="D9073" s="27">
        <v>0.34205416</v>
      </c>
      <c r="E9073" s="26">
        <v>0.53217941999999996</v>
      </c>
      <c r="F9073" s="10">
        <v>0.28099860999999998</v>
      </c>
      <c r="G9073" s="13">
        <v>0.43077820999999999</v>
      </c>
      <c r="H9073" s="16">
        <v>0.33759069000000003</v>
      </c>
      <c r="I9073" s="19">
        <v>0.24216558999999999</v>
      </c>
      <c r="J9073" s="4">
        <v>0.26783273000000002</v>
      </c>
    </row>
    <row r="9074" spans="1:10" x14ac:dyDescent="0.2">
      <c r="A9074" s="33">
        <v>45386</v>
      </c>
      <c r="B9074" s="25" t="s">
        <v>61</v>
      </c>
      <c r="C9074" s="30">
        <v>0.34359865000000001</v>
      </c>
      <c r="D9074" s="27">
        <v>0.36465859</v>
      </c>
      <c r="E9074" s="26">
        <v>0.79245818000000001</v>
      </c>
      <c r="F9074" s="10">
        <v>0.29329104</v>
      </c>
      <c r="G9074" s="13">
        <v>0.39613129000000002</v>
      </c>
      <c r="H9074" s="16">
        <v>0.39657788999999999</v>
      </c>
      <c r="I9074" s="19">
        <v>0.33780302000000001</v>
      </c>
      <c r="J9074" s="4">
        <v>0.28609289999999998</v>
      </c>
    </row>
    <row r="9075" spans="1:10" x14ac:dyDescent="0.2">
      <c r="A9075" s="33">
        <v>45386</v>
      </c>
      <c r="B9075" s="25" t="s">
        <v>62</v>
      </c>
      <c r="C9075" s="30">
        <v>0.35959145999999997</v>
      </c>
      <c r="D9075" s="27">
        <v>0.5138469</v>
      </c>
      <c r="E9075" s="26">
        <v>0.73580475999999995</v>
      </c>
      <c r="F9075" s="10">
        <v>0.47139342000000001</v>
      </c>
      <c r="G9075" s="13">
        <v>0.52786524999999995</v>
      </c>
      <c r="H9075" s="16">
        <v>0.38680291</v>
      </c>
      <c r="I9075" s="19">
        <v>0.34104477999999999</v>
      </c>
      <c r="J9075" s="4">
        <v>0.28055374999999999</v>
      </c>
    </row>
    <row r="9076" spans="1:10" x14ac:dyDescent="0.2">
      <c r="A9076" s="33">
        <v>45386</v>
      </c>
      <c r="B9076" s="25" t="s">
        <v>63</v>
      </c>
      <c r="C9076" s="30">
        <v>0.39599805999999999</v>
      </c>
      <c r="D9076" s="27">
        <v>0.49875171000000001</v>
      </c>
      <c r="E9076" s="26">
        <v>0.57870469000000002</v>
      </c>
      <c r="F9076" s="10">
        <v>0.38553491000000001</v>
      </c>
      <c r="G9076" s="13">
        <v>0.50809272000000005</v>
      </c>
      <c r="H9076" s="16">
        <v>0.35906238000000001</v>
      </c>
      <c r="I9076" s="19">
        <v>0.37081642999999997</v>
      </c>
      <c r="J9076" s="4">
        <v>0.27548002999999999</v>
      </c>
    </row>
    <row r="9077" spans="1:10" x14ac:dyDescent="0.2">
      <c r="A9077" s="33">
        <v>45386</v>
      </c>
      <c r="B9077" s="25" t="s">
        <v>64</v>
      </c>
      <c r="C9077" s="30">
        <v>0.41641183999999998</v>
      </c>
      <c r="D9077" s="27">
        <v>0.58534280000000005</v>
      </c>
      <c r="E9077" s="26">
        <v>0.47563238000000002</v>
      </c>
      <c r="F9077" s="10">
        <v>0.31850064</v>
      </c>
      <c r="G9077" s="13">
        <v>0.46899075000000001</v>
      </c>
      <c r="H9077" s="16">
        <v>0.34063682000000001</v>
      </c>
      <c r="I9077" s="19">
        <v>0.42421576999999999</v>
      </c>
      <c r="J9077" s="4">
        <v>0.27403332000000002</v>
      </c>
    </row>
    <row r="9078" spans="1:10" x14ac:dyDescent="0.2">
      <c r="A9078" s="33">
        <v>45386</v>
      </c>
      <c r="B9078" s="25" t="s">
        <v>65</v>
      </c>
      <c r="C9078" s="30">
        <v>0.43274235999999999</v>
      </c>
      <c r="D9078" s="27">
        <v>0.57940986000000005</v>
      </c>
      <c r="E9078" s="26">
        <v>0.44179284000000002</v>
      </c>
      <c r="F9078" s="10">
        <v>0.33841083999999999</v>
      </c>
      <c r="G9078" s="13">
        <v>0.49871833999999998</v>
      </c>
      <c r="H9078" s="16">
        <v>0.36848563000000001</v>
      </c>
      <c r="I9078" s="19">
        <v>0.34756667000000002</v>
      </c>
      <c r="J9078" s="4">
        <v>0.45905553999999998</v>
      </c>
    </row>
    <row r="9079" spans="1:10" x14ac:dyDescent="0.2">
      <c r="A9079" s="33">
        <v>45386</v>
      </c>
      <c r="B9079" s="25" t="s">
        <v>66</v>
      </c>
      <c r="C9079" s="30">
        <v>0.45296532</v>
      </c>
      <c r="D9079" s="27">
        <v>0.73940669999999997</v>
      </c>
      <c r="E9079" s="26">
        <v>0.40039578999999997</v>
      </c>
      <c r="F9079" s="10">
        <v>0.32840026</v>
      </c>
      <c r="G9079" s="13">
        <v>0.44347358999999997</v>
      </c>
      <c r="H9079" s="16">
        <v>0.36176878000000001</v>
      </c>
      <c r="I9079" s="19">
        <v>0.46916056</v>
      </c>
      <c r="J9079" s="4">
        <v>0.46991660000000002</v>
      </c>
    </row>
    <row r="9080" spans="1:10" x14ac:dyDescent="0.2">
      <c r="A9080" s="33">
        <v>45386</v>
      </c>
      <c r="B9080" s="25" t="s">
        <v>67</v>
      </c>
      <c r="C9080" s="30">
        <v>0.50498686999999998</v>
      </c>
      <c r="D9080" s="27">
        <v>0.68822841000000001</v>
      </c>
      <c r="E9080" s="26">
        <v>0.38006979000000002</v>
      </c>
      <c r="F9080" s="10">
        <v>0.35506729999999997</v>
      </c>
      <c r="G9080" s="13">
        <v>0.42083027000000001</v>
      </c>
      <c r="H9080" s="16">
        <v>0.41449338000000002</v>
      </c>
      <c r="I9080" s="19">
        <v>0.53912230000000005</v>
      </c>
      <c r="J9080" s="4">
        <v>0.42510361000000002</v>
      </c>
    </row>
    <row r="9081" spans="1:10" x14ac:dyDescent="0.2">
      <c r="A9081" s="33">
        <v>45386</v>
      </c>
      <c r="B9081" s="25" t="s">
        <v>68</v>
      </c>
      <c r="C9081" s="30">
        <v>0.53678545</v>
      </c>
      <c r="D9081" s="27">
        <v>0.65031503000000002</v>
      </c>
      <c r="E9081" s="26">
        <v>0.37130158000000002</v>
      </c>
      <c r="F9081" s="10">
        <v>0.45008160000000003</v>
      </c>
      <c r="G9081" s="13">
        <v>0.45361780000000002</v>
      </c>
      <c r="H9081" s="16">
        <v>0.42721220999999998</v>
      </c>
      <c r="I9081" s="19">
        <v>0.49495046999999998</v>
      </c>
      <c r="J9081" s="4">
        <v>0.40076425999999998</v>
      </c>
    </row>
    <row r="9082" spans="1:10" x14ac:dyDescent="0.2">
      <c r="A9082" s="33">
        <v>45386</v>
      </c>
      <c r="B9082" s="25" t="s">
        <v>69</v>
      </c>
      <c r="C9082" s="30">
        <v>0.58968619</v>
      </c>
      <c r="D9082" s="27">
        <v>0.59385878999999997</v>
      </c>
      <c r="E9082" s="26">
        <v>0.33993895000000002</v>
      </c>
      <c r="F9082" s="10">
        <v>0.61786605999999999</v>
      </c>
      <c r="G9082" s="13">
        <v>0.56760113000000001</v>
      </c>
      <c r="H9082" s="16">
        <v>0.39004294</v>
      </c>
      <c r="I9082" s="19">
        <v>0.53544959000000003</v>
      </c>
      <c r="J9082" s="4">
        <v>0.43680331999999999</v>
      </c>
    </row>
    <row r="9083" spans="1:10" x14ac:dyDescent="0.2">
      <c r="A9083" s="33">
        <v>45386</v>
      </c>
      <c r="B9083" s="25" t="s">
        <v>70</v>
      </c>
      <c r="C9083" s="30">
        <v>0.62266493000000001</v>
      </c>
      <c r="D9083" s="27">
        <v>0.51526596999999996</v>
      </c>
      <c r="E9083" s="26">
        <v>0.33199345000000002</v>
      </c>
      <c r="F9083" s="10">
        <v>0.53912998000000001</v>
      </c>
      <c r="G9083" s="13">
        <v>0.57883962</v>
      </c>
      <c r="H9083" s="16">
        <v>0.51071984000000004</v>
      </c>
      <c r="I9083" s="19">
        <v>0.50001074999999995</v>
      </c>
      <c r="J9083" s="4">
        <v>0.39326978000000001</v>
      </c>
    </row>
    <row r="9084" spans="1:10" x14ac:dyDescent="0.2">
      <c r="A9084" s="33">
        <v>45386</v>
      </c>
      <c r="B9084" s="25" t="s">
        <v>71</v>
      </c>
      <c r="C9084" s="30">
        <v>0.67280417999999997</v>
      </c>
      <c r="D9084" s="27">
        <v>0.49172912000000002</v>
      </c>
      <c r="E9084" s="26">
        <v>0.34128639</v>
      </c>
      <c r="F9084" s="10">
        <v>0.42723034999999998</v>
      </c>
      <c r="G9084" s="13">
        <v>0.53917137000000004</v>
      </c>
      <c r="H9084" s="16">
        <v>0.49320836000000001</v>
      </c>
      <c r="I9084" s="19">
        <v>0.54514677</v>
      </c>
      <c r="J9084" s="4">
        <v>0.36858866000000001</v>
      </c>
    </row>
    <row r="9085" spans="1:10" x14ac:dyDescent="0.2">
      <c r="A9085" s="33">
        <v>45386</v>
      </c>
      <c r="B9085" s="25" t="s">
        <v>72</v>
      </c>
      <c r="C9085" s="30">
        <v>0.68996469999999999</v>
      </c>
      <c r="D9085" s="27">
        <v>0.55310610999999998</v>
      </c>
      <c r="E9085" s="26">
        <v>0.32254121000000002</v>
      </c>
      <c r="F9085" s="10">
        <v>0.38997361000000003</v>
      </c>
      <c r="G9085" s="13">
        <v>0.52822787999999998</v>
      </c>
      <c r="H9085" s="16">
        <v>0.52470885</v>
      </c>
      <c r="I9085" s="19">
        <v>0.59171289000000005</v>
      </c>
      <c r="J9085" s="4">
        <v>0.71417823999999996</v>
      </c>
    </row>
    <row r="9086" spans="1:10" x14ac:dyDescent="0.2">
      <c r="A9086" s="33">
        <v>45386</v>
      </c>
      <c r="B9086" s="25" t="s">
        <v>73</v>
      </c>
      <c r="C9086" s="30">
        <v>0.73270961999999995</v>
      </c>
      <c r="D9086" s="27">
        <v>0.50968232000000002</v>
      </c>
      <c r="E9086" s="26">
        <v>0.28401779999999999</v>
      </c>
      <c r="F9086" s="10">
        <v>0.49376924</v>
      </c>
      <c r="G9086" s="13">
        <v>0.5132852</v>
      </c>
      <c r="H9086" s="16">
        <v>0.62199397000000001</v>
      </c>
      <c r="I9086" s="19">
        <v>0.53122997999999999</v>
      </c>
      <c r="J9086" s="4">
        <v>0.63911551</v>
      </c>
    </row>
    <row r="9087" spans="1:10" x14ac:dyDescent="0.2">
      <c r="A9087" s="33">
        <v>45386</v>
      </c>
      <c r="B9087" s="25" t="s">
        <v>74</v>
      </c>
      <c r="C9087" s="30">
        <v>0.75049102000000001</v>
      </c>
      <c r="D9087" s="27">
        <v>0.49134809000000002</v>
      </c>
      <c r="E9087" s="26">
        <v>0.26911501999999998</v>
      </c>
      <c r="F9087" s="10">
        <v>0.47809819999999997</v>
      </c>
      <c r="G9087" s="13">
        <v>0.50172722000000003</v>
      </c>
      <c r="H9087" s="16">
        <v>0.56652491000000005</v>
      </c>
      <c r="I9087" s="19">
        <v>0.49518617999999998</v>
      </c>
      <c r="J9087" s="4">
        <v>0.58504778000000002</v>
      </c>
    </row>
    <row r="9088" spans="1:10" x14ac:dyDescent="0.2">
      <c r="A9088" s="33">
        <v>45386</v>
      </c>
      <c r="B9088" s="25" t="s">
        <v>75</v>
      </c>
      <c r="C9088" s="30">
        <v>0.73239726000000005</v>
      </c>
      <c r="D9088" s="27">
        <v>0.47208546000000001</v>
      </c>
      <c r="E9088" s="26">
        <v>0.27145922</v>
      </c>
      <c r="F9088" s="10">
        <v>0.51823655000000002</v>
      </c>
      <c r="G9088" s="13">
        <v>0.47179607000000001</v>
      </c>
      <c r="H9088" s="16">
        <v>0.58994332999999999</v>
      </c>
      <c r="I9088" s="19">
        <v>0.49439920999999998</v>
      </c>
      <c r="J9088" s="4">
        <v>0.49948503</v>
      </c>
    </row>
    <row r="9089" spans="1:10" x14ac:dyDescent="0.2">
      <c r="A9089" s="33">
        <v>45386</v>
      </c>
      <c r="B9089" s="25" t="s">
        <v>76</v>
      </c>
      <c r="C9089" s="30">
        <v>0.69652210000000003</v>
      </c>
      <c r="D9089" s="27">
        <v>0.47108412</v>
      </c>
      <c r="E9089" s="26">
        <v>0.28044796</v>
      </c>
      <c r="F9089" s="10">
        <v>0.53501600999999999</v>
      </c>
      <c r="G9089" s="13">
        <v>0.48671151000000001</v>
      </c>
      <c r="H9089" s="16">
        <v>0.57681779</v>
      </c>
      <c r="I9089" s="19">
        <v>0.42166462999999998</v>
      </c>
      <c r="J9089" s="4">
        <v>0.53651168000000005</v>
      </c>
    </row>
    <row r="9090" spans="1:10" x14ac:dyDescent="0.2">
      <c r="A9090" s="33">
        <v>45386</v>
      </c>
      <c r="B9090" s="25" t="s">
        <v>77</v>
      </c>
      <c r="C9090" s="30">
        <v>0.61288752000000002</v>
      </c>
      <c r="D9090" s="27">
        <v>0.48420166999999997</v>
      </c>
      <c r="E9090" s="26">
        <v>0.30264845000000001</v>
      </c>
      <c r="F9090" s="10">
        <v>0.48154592000000002</v>
      </c>
      <c r="G9090" s="13">
        <v>0.58745038999999999</v>
      </c>
      <c r="H9090" s="16">
        <v>0.46598735000000002</v>
      </c>
      <c r="I9090" s="19">
        <v>0.41926653000000003</v>
      </c>
      <c r="J9090" s="4">
        <v>0.76131108999999997</v>
      </c>
    </row>
    <row r="9091" spans="1:10" x14ac:dyDescent="0.2">
      <c r="A9091" s="33">
        <v>45386</v>
      </c>
      <c r="B9091" s="25" t="s">
        <v>78</v>
      </c>
      <c r="C9091" s="30">
        <v>0.57960584000000004</v>
      </c>
      <c r="D9091" s="27">
        <v>0.4715221</v>
      </c>
      <c r="E9091" s="26">
        <v>0.30543758999999998</v>
      </c>
      <c r="F9091" s="10">
        <v>0.61339604999999997</v>
      </c>
      <c r="G9091" s="13">
        <v>0.58254907</v>
      </c>
      <c r="H9091" s="16">
        <v>0.45292663</v>
      </c>
      <c r="I9091" s="19">
        <v>0.49622260000000001</v>
      </c>
      <c r="J9091" s="4">
        <v>0.77196253999999997</v>
      </c>
    </row>
    <row r="9092" spans="1:10" x14ac:dyDescent="0.2">
      <c r="A9092" s="33">
        <v>45386</v>
      </c>
      <c r="B9092" s="25" t="s">
        <v>79</v>
      </c>
      <c r="C9092" s="30">
        <v>0.52867693999999998</v>
      </c>
      <c r="D9092" s="27">
        <v>0.49202499999999999</v>
      </c>
      <c r="E9092" s="26">
        <v>0.31325763000000001</v>
      </c>
      <c r="F9092" s="10">
        <v>0.62448411000000004</v>
      </c>
      <c r="G9092" s="13">
        <v>0.54871813999999997</v>
      </c>
      <c r="H9092" s="16">
        <v>0.44111920999999998</v>
      </c>
      <c r="I9092" s="19">
        <v>0.59083896000000002</v>
      </c>
      <c r="J9092" s="4">
        <v>0.70222055999999999</v>
      </c>
    </row>
    <row r="9093" spans="1:10" x14ac:dyDescent="0.2">
      <c r="A9093" s="33">
        <v>45386</v>
      </c>
      <c r="B9093" s="25" t="s">
        <v>80</v>
      </c>
      <c r="C9093" s="30">
        <v>0.51102970000000003</v>
      </c>
      <c r="D9093" s="27">
        <v>0.49453123999999998</v>
      </c>
      <c r="E9093" s="26">
        <v>0.32233633</v>
      </c>
      <c r="F9093" s="10">
        <v>0.59593392000000001</v>
      </c>
      <c r="G9093" s="13">
        <v>0.51632239000000002</v>
      </c>
      <c r="H9093" s="16">
        <v>0.44632680000000002</v>
      </c>
      <c r="I9093" s="19">
        <v>0.58211192</v>
      </c>
      <c r="J9093" s="4">
        <v>0.60714579999999996</v>
      </c>
    </row>
    <row r="9094" spans="1:10" x14ac:dyDescent="0.2">
      <c r="A9094" s="33">
        <v>45386</v>
      </c>
      <c r="B9094" s="25" t="s">
        <v>81</v>
      </c>
      <c r="C9094" s="30">
        <v>0.49078310000000003</v>
      </c>
      <c r="D9094" s="27">
        <v>0.41843331</v>
      </c>
      <c r="E9094" s="26">
        <v>0.35291187000000002</v>
      </c>
      <c r="F9094" s="10">
        <v>0.56909874000000005</v>
      </c>
      <c r="G9094" s="13">
        <v>0.48720317000000002</v>
      </c>
      <c r="H9094" s="16">
        <v>0.39702161000000002</v>
      </c>
      <c r="I9094" s="19">
        <v>0.50411647999999998</v>
      </c>
      <c r="J9094" s="4">
        <v>0.52743888000000005</v>
      </c>
    </row>
    <row r="9095" spans="1:10" x14ac:dyDescent="0.2">
      <c r="A9095" s="33">
        <v>45386</v>
      </c>
      <c r="B9095" s="25" t="s">
        <v>82</v>
      </c>
      <c r="C9095" s="30">
        <v>0.47322882999999999</v>
      </c>
      <c r="D9095" s="27">
        <v>0.40695209999999998</v>
      </c>
      <c r="E9095" s="26">
        <v>0.35470212000000001</v>
      </c>
      <c r="F9095" s="10">
        <v>0.51145552999999999</v>
      </c>
      <c r="G9095" s="13">
        <v>0.47076963999999999</v>
      </c>
      <c r="H9095" s="16">
        <v>0.37945958000000002</v>
      </c>
      <c r="I9095" s="19">
        <v>0.48073107999999998</v>
      </c>
      <c r="J9095" s="4">
        <v>0.45537782999999998</v>
      </c>
    </row>
    <row r="9096" spans="1:10" x14ac:dyDescent="0.2">
      <c r="A9096" s="33">
        <v>45386</v>
      </c>
      <c r="B9096" s="25" t="s">
        <v>83</v>
      </c>
      <c r="C9096" s="30">
        <v>0.45444754999999998</v>
      </c>
      <c r="D9096" s="27">
        <v>0.41805220999999998</v>
      </c>
      <c r="E9096" s="26">
        <v>0.35337811000000002</v>
      </c>
      <c r="F9096" s="10">
        <v>0.48846303000000002</v>
      </c>
      <c r="G9096" s="13">
        <v>0.47084753000000001</v>
      </c>
      <c r="H9096" s="16">
        <v>0.37617993</v>
      </c>
      <c r="I9096" s="19">
        <v>0.45782411000000001</v>
      </c>
      <c r="J9096" s="4">
        <v>0.42029993999999998</v>
      </c>
    </row>
    <row r="9097" spans="1:10" x14ac:dyDescent="0.2">
      <c r="A9097" s="33">
        <v>45386</v>
      </c>
      <c r="B9097" s="25" t="s">
        <v>84</v>
      </c>
      <c r="C9097" s="30">
        <v>0.45322052000000002</v>
      </c>
      <c r="D9097" s="27">
        <v>0.42020237999999999</v>
      </c>
      <c r="E9097" s="26">
        <v>0.36100789999999999</v>
      </c>
      <c r="F9097" s="10">
        <v>0.49390269999999997</v>
      </c>
      <c r="G9097" s="13">
        <v>0.47709965999999998</v>
      </c>
      <c r="H9097" s="16">
        <v>0.36249888000000002</v>
      </c>
      <c r="I9097" s="19">
        <v>0.44500834</v>
      </c>
      <c r="J9097" s="4">
        <v>0.41676334999999998</v>
      </c>
    </row>
    <row r="9098" spans="1:10" x14ac:dyDescent="0.2">
      <c r="A9098" s="33">
        <v>45386</v>
      </c>
      <c r="B9098" s="25" t="s">
        <v>85</v>
      </c>
      <c r="C9098" s="30">
        <v>0.47496358</v>
      </c>
      <c r="D9098" s="27">
        <v>0.44347088000000001</v>
      </c>
      <c r="E9098" s="26">
        <v>0.38524597999999999</v>
      </c>
      <c r="F9098" s="10">
        <v>0.49700435999999998</v>
      </c>
      <c r="G9098" s="13">
        <v>0.50509256000000002</v>
      </c>
      <c r="H9098" s="16">
        <v>0.42228009999999999</v>
      </c>
      <c r="I9098" s="19">
        <v>0.41698815</v>
      </c>
      <c r="J9098" s="4">
        <v>0.33897508999999998</v>
      </c>
    </row>
    <row r="9099" spans="1:10" x14ac:dyDescent="0.2">
      <c r="A9099" s="33">
        <v>45386</v>
      </c>
      <c r="B9099" s="25" t="s">
        <v>86</v>
      </c>
      <c r="C9099" s="30">
        <v>0.47367418999999999</v>
      </c>
      <c r="D9099" s="27">
        <v>0.43713521</v>
      </c>
      <c r="E9099" s="26">
        <v>0.37768625</v>
      </c>
      <c r="F9099" s="10">
        <v>0.42025130999999999</v>
      </c>
      <c r="G9099" s="13">
        <v>0.48816071</v>
      </c>
      <c r="H9099" s="16">
        <v>0.40341218000000001</v>
      </c>
      <c r="I9099" s="19">
        <v>0.39742717999999999</v>
      </c>
      <c r="J9099" s="4">
        <v>0.32459522000000002</v>
      </c>
    </row>
    <row r="9100" spans="1:10" x14ac:dyDescent="0.2">
      <c r="A9100" s="33">
        <v>45386</v>
      </c>
      <c r="B9100" s="25" t="s">
        <v>87</v>
      </c>
      <c r="C9100" s="30">
        <v>0.45674235000000002</v>
      </c>
      <c r="D9100" s="27">
        <v>0.44274019999999997</v>
      </c>
      <c r="E9100" s="26">
        <v>0.38280599999999998</v>
      </c>
      <c r="F9100" s="10">
        <v>0.39805793</v>
      </c>
      <c r="G9100" s="13">
        <v>0.49241581000000001</v>
      </c>
      <c r="H9100" s="16">
        <v>0.41123324</v>
      </c>
      <c r="I9100" s="19">
        <v>0.37370418999999999</v>
      </c>
      <c r="J9100" s="4">
        <v>0.33306893999999998</v>
      </c>
    </row>
    <row r="9101" spans="1:10" x14ac:dyDescent="0.2">
      <c r="A9101" s="33">
        <v>45386</v>
      </c>
      <c r="B9101" s="25" t="s">
        <v>88</v>
      </c>
      <c r="C9101" s="30">
        <v>0.44109988</v>
      </c>
      <c r="D9101" s="27">
        <v>0.43705371999999998</v>
      </c>
      <c r="E9101" s="26">
        <v>0.37934175999999997</v>
      </c>
      <c r="F9101" s="10">
        <v>0.39896639</v>
      </c>
      <c r="G9101" s="13">
        <v>0.48157092000000001</v>
      </c>
      <c r="H9101" s="16">
        <v>0.41767448000000001</v>
      </c>
      <c r="I9101" s="19">
        <v>0.36844047000000002</v>
      </c>
      <c r="J9101" s="4">
        <v>0.33808074999999999</v>
      </c>
    </row>
    <row r="9102" spans="1:10" x14ac:dyDescent="0.2">
      <c r="A9102" s="33">
        <v>45386</v>
      </c>
      <c r="B9102" s="25" t="s">
        <v>89</v>
      </c>
      <c r="C9102" s="30">
        <v>0.41125379000000001</v>
      </c>
      <c r="D9102" s="27">
        <v>0.48452741999999999</v>
      </c>
      <c r="E9102" s="26">
        <v>0.38820475999999998</v>
      </c>
      <c r="F9102" s="10">
        <v>0.37509240999999999</v>
      </c>
      <c r="G9102" s="13">
        <v>0.51460039000000002</v>
      </c>
      <c r="H9102" s="16">
        <v>0.38440523999999998</v>
      </c>
      <c r="I9102" s="19">
        <v>0.38112065000000001</v>
      </c>
      <c r="J9102" s="4">
        <v>0.27417575999999999</v>
      </c>
    </row>
    <row r="9103" spans="1:10" x14ac:dyDescent="0.2">
      <c r="A9103" s="33">
        <v>45386</v>
      </c>
      <c r="B9103" s="25" t="s">
        <v>90</v>
      </c>
      <c r="C9103" s="30">
        <v>0.39613354000000001</v>
      </c>
      <c r="D9103" s="27">
        <v>0.48750679000000002</v>
      </c>
      <c r="E9103" s="26">
        <v>0.37760231</v>
      </c>
      <c r="F9103" s="10">
        <v>0.36397792000000001</v>
      </c>
      <c r="G9103" s="13">
        <v>0.48295129999999997</v>
      </c>
      <c r="H9103" s="16">
        <v>0.35748732</v>
      </c>
      <c r="I9103" s="19">
        <v>0.35427745999999999</v>
      </c>
      <c r="J9103" s="4">
        <v>0.27520845999999999</v>
      </c>
    </row>
    <row r="9104" spans="1:10" x14ac:dyDescent="0.2">
      <c r="A9104" s="33">
        <v>45386</v>
      </c>
      <c r="B9104" s="25" t="s">
        <v>91</v>
      </c>
      <c r="C9104" s="30">
        <v>0.37146199000000002</v>
      </c>
      <c r="D9104" s="27">
        <v>0.46550048999999999</v>
      </c>
      <c r="E9104" s="26">
        <v>0.37371815000000003</v>
      </c>
      <c r="F9104" s="10">
        <v>0.34926734999999998</v>
      </c>
      <c r="G9104" s="13">
        <v>0.46905341</v>
      </c>
      <c r="H9104" s="16">
        <v>0.34341476999999998</v>
      </c>
      <c r="I9104" s="19">
        <v>0.34670032000000001</v>
      </c>
      <c r="J9104" s="4">
        <v>0.27099843000000001</v>
      </c>
    </row>
    <row r="9105" spans="1:10" x14ac:dyDescent="0.2">
      <c r="A9105" s="33">
        <v>45386</v>
      </c>
      <c r="B9105" s="25" t="s">
        <v>92</v>
      </c>
      <c r="C9105" s="30">
        <v>0.36191068999999998</v>
      </c>
      <c r="D9105" s="27">
        <v>0.45682529999999999</v>
      </c>
      <c r="E9105" s="26">
        <v>0.37099479000000002</v>
      </c>
      <c r="F9105" s="10">
        <v>0.33994232000000002</v>
      </c>
      <c r="G9105" s="13">
        <v>0.45355490999999998</v>
      </c>
      <c r="H9105" s="16">
        <v>0.33373267000000001</v>
      </c>
      <c r="I9105" s="19">
        <v>0.36018156000000001</v>
      </c>
      <c r="J9105" s="4">
        <v>0.32445734999999998</v>
      </c>
    </row>
    <row r="9106" spans="1:10" x14ac:dyDescent="0.2">
      <c r="A9106" s="33">
        <v>45386</v>
      </c>
      <c r="B9106" s="25" t="s">
        <v>93</v>
      </c>
      <c r="C9106" s="30">
        <v>0.35556503</v>
      </c>
      <c r="D9106" s="27">
        <v>0.47457822999999999</v>
      </c>
      <c r="E9106" s="26">
        <v>0.37174156000000003</v>
      </c>
      <c r="F9106" s="10">
        <v>0.26830718999999997</v>
      </c>
      <c r="G9106" s="13">
        <v>0.34106344999999999</v>
      </c>
      <c r="H9106" s="16">
        <v>0.37483375000000002</v>
      </c>
      <c r="I9106" s="19">
        <v>0.33458628000000001</v>
      </c>
      <c r="J9106" s="4">
        <v>0.48446160999999999</v>
      </c>
    </row>
    <row r="9107" spans="1:10" x14ac:dyDescent="0.2">
      <c r="A9107" s="33">
        <v>45386</v>
      </c>
      <c r="B9107" s="25" t="s">
        <v>94</v>
      </c>
      <c r="C9107" s="30">
        <v>0.34592684000000001</v>
      </c>
      <c r="D9107" s="27">
        <v>0.46364846999999998</v>
      </c>
      <c r="E9107" s="26">
        <v>0.36143535999999998</v>
      </c>
      <c r="F9107" s="10">
        <v>0.25761707</v>
      </c>
      <c r="G9107" s="13">
        <v>0.34173498000000002</v>
      </c>
      <c r="H9107" s="16">
        <v>0.36880349000000001</v>
      </c>
      <c r="I9107" s="19">
        <v>0.41230327999999999</v>
      </c>
      <c r="J9107" s="4">
        <v>0.43368912999999998</v>
      </c>
    </row>
    <row r="9108" spans="1:10" x14ac:dyDescent="0.2">
      <c r="A9108" s="33">
        <v>45386</v>
      </c>
      <c r="B9108" s="25" t="s">
        <v>95</v>
      </c>
      <c r="C9108" s="30">
        <v>0.32747893</v>
      </c>
      <c r="D9108" s="27">
        <v>0.44491716999999997</v>
      </c>
      <c r="E9108" s="26">
        <v>0.36567897999999999</v>
      </c>
      <c r="F9108" s="10">
        <v>0.37688537</v>
      </c>
      <c r="G9108" s="13">
        <v>0.31952058</v>
      </c>
      <c r="H9108" s="16">
        <v>0.36908582000000001</v>
      </c>
      <c r="I9108" s="19">
        <v>0.35468680000000002</v>
      </c>
      <c r="J9108" s="4">
        <v>0.39870692000000002</v>
      </c>
    </row>
    <row r="9109" spans="1:10" x14ac:dyDescent="0.2">
      <c r="A9109" s="33">
        <v>45386</v>
      </c>
      <c r="B9109" s="25" t="s">
        <v>96</v>
      </c>
      <c r="C9109" s="30">
        <v>0.31866919999999999</v>
      </c>
      <c r="D9109" s="27">
        <v>0.42229612999999999</v>
      </c>
      <c r="E9109" s="26">
        <v>0.35870410000000003</v>
      </c>
      <c r="F9109" s="10">
        <v>0.43947037</v>
      </c>
      <c r="G9109" s="13">
        <v>0.29916099000000002</v>
      </c>
      <c r="H9109" s="16">
        <v>0.41571693999999998</v>
      </c>
      <c r="I9109" s="19">
        <v>0.32846364</v>
      </c>
      <c r="J9109" s="4">
        <v>0.42998234000000002</v>
      </c>
    </row>
    <row r="9110" spans="1:10" x14ac:dyDescent="0.2">
      <c r="A9110" s="33">
        <v>45386</v>
      </c>
      <c r="B9110" s="25" t="s">
        <v>97</v>
      </c>
      <c r="C9110" s="30">
        <v>0.31576411999999998</v>
      </c>
      <c r="D9110" s="27">
        <v>0.34300575999999999</v>
      </c>
      <c r="E9110" s="26">
        <v>0.38148606000000002</v>
      </c>
      <c r="F9110" s="10">
        <v>0.42951578000000001</v>
      </c>
      <c r="G9110" s="13">
        <v>0.27788854000000002</v>
      </c>
      <c r="H9110" s="16">
        <v>0.47204341</v>
      </c>
      <c r="I9110" s="19">
        <v>0.43696438999999998</v>
      </c>
      <c r="J9110" s="4">
        <v>0.47057110000000002</v>
      </c>
    </row>
    <row r="9111" spans="1:10" x14ac:dyDescent="0.2">
      <c r="A9111" s="33">
        <v>45386</v>
      </c>
      <c r="B9111" s="25" t="s">
        <v>98</v>
      </c>
      <c r="C9111" s="30">
        <v>0.30678652000000001</v>
      </c>
      <c r="D9111" s="27">
        <v>0.3195926</v>
      </c>
      <c r="E9111" s="26">
        <v>0.36315174</v>
      </c>
      <c r="F9111" s="10">
        <v>0.53799284000000003</v>
      </c>
      <c r="G9111" s="13">
        <v>0.27144256999999999</v>
      </c>
      <c r="H9111" s="16">
        <v>0.44259393000000002</v>
      </c>
      <c r="I9111" s="19">
        <v>0.44649278999999997</v>
      </c>
      <c r="J9111" s="4">
        <v>0.54242204000000005</v>
      </c>
    </row>
    <row r="9112" spans="1:10" x14ac:dyDescent="0.2">
      <c r="A9112" s="33">
        <v>45386</v>
      </c>
      <c r="B9112" s="25" t="s">
        <v>99</v>
      </c>
      <c r="C9112" s="30">
        <v>0.28212609</v>
      </c>
      <c r="D9112" s="27">
        <v>0.29393554999999999</v>
      </c>
      <c r="E9112" s="26">
        <v>0.34573463999999998</v>
      </c>
      <c r="F9112" s="10">
        <v>0.49994247000000003</v>
      </c>
      <c r="G9112" s="13">
        <v>0.27598085</v>
      </c>
      <c r="H9112" s="16">
        <v>0.44831016000000001</v>
      </c>
      <c r="I9112" s="19">
        <v>0.51314627999999995</v>
      </c>
      <c r="J9112" s="4">
        <v>0.69784849999999998</v>
      </c>
    </row>
    <row r="9113" spans="1:10" x14ac:dyDescent="0.2">
      <c r="A9113" s="33">
        <v>45386</v>
      </c>
      <c r="B9113" s="25" t="s">
        <v>100</v>
      </c>
      <c r="C9113" s="30">
        <v>0.26644327000000001</v>
      </c>
      <c r="D9113" s="27">
        <v>0.27846609</v>
      </c>
      <c r="E9113" s="26">
        <v>0.33554756000000002</v>
      </c>
      <c r="F9113" s="10">
        <v>0.44706889999999999</v>
      </c>
      <c r="G9113" s="13">
        <v>0.26208804000000002</v>
      </c>
      <c r="H9113" s="16">
        <v>0.53321249999999998</v>
      </c>
      <c r="I9113" s="19">
        <v>0.45511654000000001</v>
      </c>
      <c r="J9113" s="4">
        <v>0.65015835</v>
      </c>
    </row>
    <row r="9114" spans="1:10" x14ac:dyDescent="0.2">
      <c r="A9114" s="33">
        <v>45386</v>
      </c>
      <c r="B9114" s="25" t="s">
        <v>101</v>
      </c>
      <c r="C9114" s="30">
        <v>0.20530824</v>
      </c>
      <c r="D9114" s="27">
        <v>0.22047169</v>
      </c>
      <c r="E9114" s="26">
        <v>0.35770453000000002</v>
      </c>
      <c r="F9114" s="10">
        <v>0.61026639999999999</v>
      </c>
      <c r="G9114" s="13">
        <v>0.21574768999999999</v>
      </c>
      <c r="H9114" s="16">
        <v>0.63463833999999997</v>
      </c>
      <c r="I9114" s="19">
        <v>0.28566735999999998</v>
      </c>
      <c r="J9114" s="4">
        <v>0.60550373000000002</v>
      </c>
    </row>
    <row r="9115" spans="1:10" x14ac:dyDescent="0.2">
      <c r="A9115" s="33">
        <v>45386</v>
      </c>
      <c r="B9115" s="25" t="s">
        <v>102</v>
      </c>
      <c r="C9115" s="30">
        <v>0.19246805</v>
      </c>
      <c r="D9115" s="27">
        <v>0.20676012999999999</v>
      </c>
      <c r="E9115" s="26">
        <v>0.33881048000000002</v>
      </c>
      <c r="F9115" s="10">
        <v>0.53646863</v>
      </c>
      <c r="G9115" s="13">
        <v>0.21878318999999999</v>
      </c>
      <c r="H9115" s="16">
        <v>0.59195750999999996</v>
      </c>
      <c r="I9115" s="19">
        <v>0.24188423000000001</v>
      </c>
      <c r="J9115" s="4">
        <v>0.58092891999999996</v>
      </c>
    </row>
    <row r="9116" spans="1:10" x14ac:dyDescent="0.2">
      <c r="A9116" s="33">
        <v>45386</v>
      </c>
      <c r="B9116" s="25" t="s">
        <v>103</v>
      </c>
      <c r="C9116" s="30">
        <v>0.21487052000000001</v>
      </c>
      <c r="D9116" s="27">
        <v>0.23531155000000001</v>
      </c>
      <c r="E9116" s="26">
        <v>0.32191388999999998</v>
      </c>
      <c r="F9116" s="10">
        <v>0.47304120999999999</v>
      </c>
      <c r="G9116" s="13">
        <v>0.20137152</v>
      </c>
      <c r="H9116" s="16">
        <v>0.53274511000000002</v>
      </c>
      <c r="I9116" s="19">
        <v>0.21692744999999999</v>
      </c>
      <c r="J9116" s="4">
        <v>0.48856467999999997</v>
      </c>
    </row>
    <row r="9117" spans="1:10" x14ac:dyDescent="0.2">
      <c r="A9117" s="33">
        <v>45386</v>
      </c>
      <c r="B9117" s="25" t="s">
        <v>104</v>
      </c>
      <c r="C9117" s="30">
        <v>0.25011318999999999</v>
      </c>
      <c r="D9117" s="27">
        <v>0.21049662999999999</v>
      </c>
      <c r="E9117" s="26">
        <v>0.31177110000000002</v>
      </c>
      <c r="F9117" s="10">
        <v>0.33886376000000001</v>
      </c>
      <c r="G9117" s="13">
        <v>0.20109761000000001</v>
      </c>
      <c r="H9117" s="16">
        <v>0.42897904999999997</v>
      </c>
      <c r="I9117" s="19">
        <v>0.18972095999999999</v>
      </c>
      <c r="J9117" s="4">
        <v>0.42088267000000001</v>
      </c>
    </row>
    <row r="9118" spans="1:10" x14ac:dyDescent="0.2">
      <c r="A9118" s="33">
        <v>45387</v>
      </c>
      <c r="B9118" s="25" t="s">
        <v>9</v>
      </c>
      <c r="C9118" s="30">
        <v>0.34788944999999999</v>
      </c>
      <c r="D9118" s="27">
        <v>0.19430976</v>
      </c>
      <c r="E9118" s="26">
        <v>0.29442833000000002</v>
      </c>
      <c r="F9118" s="10">
        <v>0.29976575</v>
      </c>
      <c r="G9118" s="13">
        <v>0.33684215000000001</v>
      </c>
      <c r="H9118" s="16">
        <v>0.26346164</v>
      </c>
      <c r="I9118" s="19">
        <v>0.23983968</v>
      </c>
      <c r="J9118" s="4">
        <v>0.36808932999999999</v>
      </c>
    </row>
    <row r="9119" spans="1:10" x14ac:dyDescent="0.2">
      <c r="A9119" s="33">
        <v>45387</v>
      </c>
      <c r="B9119" s="25" t="s">
        <v>10</v>
      </c>
      <c r="C9119" s="30">
        <v>0.39085529000000002</v>
      </c>
      <c r="D9119" s="27">
        <v>0.18188213</v>
      </c>
      <c r="E9119" s="26">
        <v>0.28145733000000001</v>
      </c>
      <c r="F9119" s="10">
        <v>0.29346593999999998</v>
      </c>
      <c r="G9119" s="13">
        <v>0.34086822999999999</v>
      </c>
      <c r="H9119" s="16">
        <v>0.29523421999999999</v>
      </c>
      <c r="I9119" s="19">
        <v>0.28916331000000001</v>
      </c>
      <c r="J9119" s="4">
        <v>0.34201972000000003</v>
      </c>
    </row>
    <row r="9120" spans="1:10" x14ac:dyDescent="0.2">
      <c r="A9120" s="33">
        <v>45387</v>
      </c>
      <c r="B9120" s="25" t="s">
        <v>11</v>
      </c>
      <c r="C9120" s="30">
        <v>0.46806545999999999</v>
      </c>
      <c r="D9120" s="27">
        <v>0.22332176000000001</v>
      </c>
      <c r="E9120" s="26">
        <v>0.37041355999999998</v>
      </c>
      <c r="F9120" s="10">
        <v>0.27463077000000002</v>
      </c>
      <c r="G9120" s="13">
        <v>0.35075935000000003</v>
      </c>
      <c r="H9120" s="16">
        <v>0.43854796000000001</v>
      </c>
      <c r="I9120" s="19">
        <v>0.35347666999999999</v>
      </c>
      <c r="J9120" s="4">
        <v>0.35202399000000001</v>
      </c>
    </row>
    <row r="9121" spans="1:10" x14ac:dyDescent="0.2">
      <c r="A9121" s="33">
        <v>45387</v>
      </c>
      <c r="B9121" s="25" t="s">
        <v>12</v>
      </c>
      <c r="C9121" s="30">
        <v>0.50230978999999998</v>
      </c>
      <c r="D9121" s="27">
        <v>0.24072635000000001</v>
      </c>
      <c r="E9121" s="26">
        <v>0.86622076999999997</v>
      </c>
      <c r="F9121" s="10">
        <v>0.39417753</v>
      </c>
      <c r="G9121" s="13">
        <v>0.36233027000000001</v>
      </c>
      <c r="H9121" s="16">
        <v>0.44319617</v>
      </c>
      <c r="I9121" s="19">
        <v>0.38092034000000002</v>
      </c>
      <c r="J9121" s="4">
        <v>0.40918695999999999</v>
      </c>
    </row>
    <row r="9122" spans="1:10" x14ac:dyDescent="0.2">
      <c r="A9122" s="33">
        <v>45387</v>
      </c>
      <c r="B9122" s="25" t="s">
        <v>13</v>
      </c>
      <c r="C9122" s="30">
        <v>0.55466422999999998</v>
      </c>
      <c r="D9122" s="27">
        <v>0.21746138000000001</v>
      </c>
      <c r="E9122" s="26">
        <v>0.83015443</v>
      </c>
      <c r="F9122" s="10">
        <v>0.36299703999999999</v>
      </c>
      <c r="G9122" s="13">
        <v>0.35490526999999999</v>
      </c>
      <c r="H9122" s="16">
        <v>0.58412889000000001</v>
      </c>
      <c r="I9122" s="19">
        <v>0.40305777999999998</v>
      </c>
      <c r="J9122" s="4">
        <v>0.37424341999999999</v>
      </c>
    </row>
    <row r="9123" spans="1:10" x14ac:dyDescent="0.2">
      <c r="A9123" s="33">
        <v>45387</v>
      </c>
      <c r="B9123" s="25" t="s">
        <v>14</v>
      </c>
      <c r="C9123" s="30">
        <v>0.59006440000000004</v>
      </c>
      <c r="D9123" s="27">
        <v>0.25711495000000001</v>
      </c>
      <c r="E9123" s="26">
        <v>0.83462919999999996</v>
      </c>
      <c r="F9123" s="10">
        <v>0.41793215</v>
      </c>
      <c r="G9123" s="13">
        <v>0.35824741999999998</v>
      </c>
      <c r="H9123" s="16">
        <v>0.59184188999999998</v>
      </c>
      <c r="I9123" s="19">
        <v>0.4267415</v>
      </c>
      <c r="J9123" s="4">
        <v>0.31425360000000002</v>
      </c>
    </row>
    <row r="9124" spans="1:10" x14ac:dyDescent="0.2">
      <c r="A9124" s="33">
        <v>45387</v>
      </c>
      <c r="B9124" s="25" t="s">
        <v>15</v>
      </c>
      <c r="C9124" s="30">
        <v>0.62147198000000003</v>
      </c>
      <c r="D9124" s="27">
        <v>0.26276405000000003</v>
      </c>
      <c r="E9124" s="26">
        <v>0.67011841000000005</v>
      </c>
      <c r="F9124" s="10">
        <v>0.46794792000000002</v>
      </c>
      <c r="G9124" s="13">
        <v>0.38447767999999999</v>
      </c>
      <c r="H9124" s="16">
        <v>0.53714415999999998</v>
      </c>
      <c r="I9124" s="19">
        <v>0.43416722000000002</v>
      </c>
      <c r="J9124" s="4">
        <v>0.27824334000000001</v>
      </c>
    </row>
    <row r="9125" spans="1:10" x14ac:dyDescent="0.2">
      <c r="A9125" s="33">
        <v>45387</v>
      </c>
      <c r="B9125" s="25" t="s">
        <v>16</v>
      </c>
      <c r="C9125" s="30">
        <v>0.61747938000000002</v>
      </c>
      <c r="D9125" s="27">
        <v>0.43821961999999998</v>
      </c>
      <c r="E9125" s="26">
        <v>0.55433796000000002</v>
      </c>
      <c r="F9125" s="10">
        <v>0.47176288999999999</v>
      </c>
      <c r="G9125" s="13">
        <v>0.36376962000000002</v>
      </c>
      <c r="H9125" s="16">
        <v>0.50772505999999995</v>
      </c>
      <c r="I9125" s="19">
        <v>0.42095349999999998</v>
      </c>
      <c r="J9125" s="4">
        <v>0.25741964000000001</v>
      </c>
    </row>
    <row r="9126" spans="1:10" x14ac:dyDescent="0.2">
      <c r="A9126" s="33">
        <v>45387</v>
      </c>
      <c r="B9126" s="25" t="s">
        <v>17</v>
      </c>
      <c r="C9126" s="30">
        <v>0.59619946000000001</v>
      </c>
      <c r="D9126" s="27">
        <v>0.36019708</v>
      </c>
      <c r="E9126" s="26">
        <v>0.55296181</v>
      </c>
      <c r="F9126" s="10">
        <v>0.49494811</v>
      </c>
      <c r="G9126" s="13">
        <v>0.40243444</v>
      </c>
      <c r="H9126" s="16">
        <v>0.49083063999999998</v>
      </c>
      <c r="I9126" s="19">
        <v>0.48100746</v>
      </c>
      <c r="J9126" s="4">
        <v>0.29000109000000002</v>
      </c>
    </row>
    <row r="9127" spans="1:10" x14ac:dyDescent="0.2">
      <c r="A9127" s="33">
        <v>45387</v>
      </c>
      <c r="B9127" s="25" t="s">
        <v>18</v>
      </c>
      <c r="C9127" s="30">
        <v>0.59231937000000001</v>
      </c>
      <c r="D9127" s="27">
        <v>0.42258051000000002</v>
      </c>
      <c r="E9127" s="26">
        <v>0.45692312000000002</v>
      </c>
      <c r="F9127" s="10">
        <v>0.38752374000000001</v>
      </c>
      <c r="G9127" s="13">
        <v>0.41652497999999999</v>
      </c>
      <c r="H9127" s="16">
        <v>0.42276720000000001</v>
      </c>
      <c r="I9127" s="19">
        <v>0.47174654999999999</v>
      </c>
      <c r="J9127" s="4">
        <v>0.30864211000000003</v>
      </c>
    </row>
    <row r="9128" spans="1:10" x14ac:dyDescent="0.2">
      <c r="A9128" s="33">
        <v>45387</v>
      </c>
      <c r="B9128" s="25" t="s">
        <v>19</v>
      </c>
      <c r="C9128" s="30">
        <v>0.56917348000000001</v>
      </c>
      <c r="D9128" s="27">
        <v>0.33858213999999998</v>
      </c>
      <c r="E9128" s="26">
        <v>0.40469040000000001</v>
      </c>
      <c r="F9128" s="10">
        <v>0.32688107</v>
      </c>
      <c r="G9128" s="13">
        <v>0.40276202999999999</v>
      </c>
      <c r="H9128" s="16">
        <v>0.40723500000000001</v>
      </c>
      <c r="I9128" s="19">
        <v>0.46490411999999998</v>
      </c>
      <c r="J9128" s="4">
        <v>0.27648513000000002</v>
      </c>
    </row>
    <row r="9129" spans="1:10" x14ac:dyDescent="0.2">
      <c r="A9129" s="33">
        <v>45387</v>
      </c>
      <c r="B9129" s="25" t="s">
        <v>20</v>
      </c>
      <c r="C9129" s="30">
        <v>0.54990768000000001</v>
      </c>
      <c r="D9129" s="27">
        <v>0.42352026999999998</v>
      </c>
      <c r="E9129" s="26">
        <v>0.37098466000000002</v>
      </c>
      <c r="F9129" s="10">
        <v>0.30956707999999999</v>
      </c>
      <c r="G9129" s="13">
        <v>0.35175854000000001</v>
      </c>
      <c r="H9129" s="16">
        <v>0.40188715000000003</v>
      </c>
      <c r="I9129" s="19">
        <v>0.52418187000000005</v>
      </c>
      <c r="J9129" s="4">
        <v>0.24687165999999999</v>
      </c>
    </row>
    <row r="9130" spans="1:10" x14ac:dyDescent="0.2">
      <c r="A9130" s="33">
        <v>45387</v>
      </c>
      <c r="B9130" s="25" t="s">
        <v>21</v>
      </c>
      <c r="C9130" s="30">
        <v>0.51239020000000002</v>
      </c>
      <c r="D9130" s="27">
        <v>0.42315220999999997</v>
      </c>
      <c r="E9130" s="26">
        <v>0.35002102000000002</v>
      </c>
      <c r="F9130" s="10">
        <v>0.29707710999999998</v>
      </c>
      <c r="G9130" s="13">
        <v>0.35774475</v>
      </c>
      <c r="H9130" s="16">
        <v>0.36468600000000001</v>
      </c>
      <c r="I9130" s="19">
        <v>0.45768814000000002</v>
      </c>
      <c r="J9130" s="4">
        <v>0.24512338</v>
      </c>
    </row>
    <row r="9131" spans="1:10" x14ac:dyDescent="0.2">
      <c r="A9131" s="33">
        <v>45387</v>
      </c>
      <c r="B9131" s="25" t="s">
        <v>22</v>
      </c>
      <c r="C9131" s="30">
        <v>0.49378706</v>
      </c>
      <c r="D9131" s="27">
        <v>0.35966121000000001</v>
      </c>
      <c r="E9131" s="26">
        <v>0.34216414000000001</v>
      </c>
      <c r="F9131" s="10">
        <v>0.26571064</v>
      </c>
      <c r="G9131" s="13">
        <v>0.33220305</v>
      </c>
      <c r="H9131" s="16">
        <v>0.33892589000000001</v>
      </c>
      <c r="I9131" s="19">
        <v>0.41233108000000002</v>
      </c>
      <c r="J9131" s="4">
        <v>0.25024679999999999</v>
      </c>
    </row>
    <row r="9132" spans="1:10" x14ac:dyDescent="0.2">
      <c r="A9132" s="33">
        <v>45387</v>
      </c>
      <c r="B9132" s="25" t="s">
        <v>23</v>
      </c>
      <c r="C9132" s="30">
        <v>0.46628222000000003</v>
      </c>
      <c r="D9132" s="27">
        <v>0.31503318000000002</v>
      </c>
      <c r="E9132" s="26">
        <v>0.34520360999999999</v>
      </c>
      <c r="F9132" s="10">
        <v>0.25288063999999999</v>
      </c>
      <c r="G9132" s="13">
        <v>0.30856052</v>
      </c>
      <c r="H9132" s="16">
        <v>0.32303819</v>
      </c>
      <c r="I9132" s="19">
        <v>0.35779912000000003</v>
      </c>
      <c r="J9132" s="4">
        <v>0.24667322</v>
      </c>
    </row>
    <row r="9133" spans="1:10" x14ac:dyDescent="0.2">
      <c r="A9133" s="33">
        <v>45387</v>
      </c>
      <c r="B9133" s="25" t="s">
        <v>24</v>
      </c>
      <c r="C9133" s="30">
        <v>0.45738052000000001</v>
      </c>
      <c r="D9133" s="27">
        <v>0.28175340999999998</v>
      </c>
      <c r="E9133" s="26">
        <v>0.33185122</v>
      </c>
      <c r="F9133" s="10">
        <v>0.24733162</v>
      </c>
      <c r="G9133" s="13">
        <v>0.28801167999999999</v>
      </c>
      <c r="H9133" s="16">
        <v>0.31130992000000002</v>
      </c>
      <c r="I9133" s="19">
        <v>0.32926167000000001</v>
      </c>
      <c r="J9133" s="4">
        <v>0.25291659999999999</v>
      </c>
    </row>
    <row r="9134" spans="1:10" x14ac:dyDescent="0.2">
      <c r="A9134" s="33">
        <v>45387</v>
      </c>
      <c r="B9134" s="25" t="s">
        <v>25</v>
      </c>
      <c r="C9134" s="30">
        <v>0.45205075</v>
      </c>
      <c r="D9134" s="27">
        <v>0.26176090000000002</v>
      </c>
      <c r="E9134" s="26">
        <v>0.30371218</v>
      </c>
      <c r="F9134" s="10">
        <v>0.28222618999999999</v>
      </c>
      <c r="G9134" s="13">
        <v>0.29824693000000002</v>
      </c>
      <c r="H9134" s="16">
        <v>0.34262431999999998</v>
      </c>
      <c r="I9134" s="19">
        <v>0.29025545000000003</v>
      </c>
      <c r="J9134" s="4">
        <v>0.20901711000000001</v>
      </c>
    </row>
    <row r="9135" spans="1:10" x14ac:dyDescent="0.2">
      <c r="A9135" s="33">
        <v>45387</v>
      </c>
      <c r="B9135" s="25" t="s">
        <v>26</v>
      </c>
      <c r="C9135" s="30">
        <v>0.44307816</v>
      </c>
      <c r="D9135" s="27">
        <v>0.24138739000000001</v>
      </c>
      <c r="E9135" s="26">
        <v>0.29567148999999998</v>
      </c>
      <c r="F9135" s="10">
        <v>0.26995595</v>
      </c>
      <c r="G9135" s="13">
        <v>0.29305158999999997</v>
      </c>
      <c r="H9135" s="16">
        <v>0.34241081000000001</v>
      </c>
      <c r="I9135" s="19">
        <v>0.28531003999999999</v>
      </c>
      <c r="J9135" s="4">
        <v>0.19299336</v>
      </c>
    </row>
    <row r="9136" spans="1:10" x14ac:dyDescent="0.2">
      <c r="A9136" s="33">
        <v>45387</v>
      </c>
      <c r="B9136" s="25" t="s">
        <v>27</v>
      </c>
      <c r="C9136" s="30">
        <v>0.42935222000000001</v>
      </c>
      <c r="D9136" s="27">
        <v>0.24614298000000001</v>
      </c>
      <c r="E9136" s="26">
        <v>0.30071394000000001</v>
      </c>
      <c r="F9136" s="10">
        <v>0.24952031</v>
      </c>
      <c r="G9136" s="13">
        <v>0.27640230999999998</v>
      </c>
      <c r="H9136" s="16">
        <v>0.34838942000000001</v>
      </c>
      <c r="I9136" s="19">
        <v>0.29897043000000001</v>
      </c>
      <c r="J9136" s="4">
        <v>0.20461534000000001</v>
      </c>
    </row>
    <row r="9137" spans="1:10" x14ac:dyDescent="0.2">
      <c r="A9137" s="33">
        <v>45387</v>
      </c>
      <c r="B9137" s="25" t="s">
        <v>28</v>
      </c>
      <c r="C9137" s="30">
        <v>0.42459887000000002</v>
      </c>
      <c r="D9137" s="27">
        <v>0.25914872</v>
      </c>
      <c r="E9137" s="26">
        <v>0.29190240000000001</v>
      </c>
      <c r="F9137" s="10">
        <v>0.23765755</v>
      </c>
      <c r="G9137" s="13">
        <v>0.28289917999999997</v>
      </c>
      <c r="H9137" s="16">
        <v>0.35321544999999999</v>
      </c>
      <c r="I9137" s="19">
        <v>0.31954408000000001</v>
      </c>
      <c r="J9137" s="4">
        <v>0.20965420000000001</v>
      </c>
    </row>
    <row r="9138" spans="1:10" x14ac:dyDescent="0.2">
      <c r="A9138" s="33">
        <v>45387</v>
      </c>
      <c r="B9138" s="25" t="s">
        <v>29</v>
      </c>
      <c r="C9138" s="30">
        <v>0.43721138999999998</v>
      </c>
      <c r="D9138" s="27">
        <v>0.28002799</v>
      </c>
      <c r="E9138" s="26">
        <v>0.28059845999999999</v>
      </c>
      <c r="F9138" s="10">
        <v>0.29518698999999998</v>
      </c>
      <c r="G9138" s="13">
        <v>0.24995658000000001</v>
      </c>
      <c r="H9138" s="16">
        <v>0.29957171999999999</v>
      </c>
      <c r="I9138" s="19">
        <v>0.28055625000000001</v>
      </c>
      <c r="J9138" s="4">
        <v>0.20663174000000001</v>
      </c>
    </row>
    <row r="9139" spans="1:10" x14ac:dyDescent="0.2">
      <c r="A9139" s="33">
        <v>45387</v>
      </c>
      <c r="B9139" s="25" t="s">
        <v>30</v>
      </c>
      <c r="C9139" s="30">
        <v>0.43226143</v>
      </c>
      <c r="D9139" s="27">
        <v>0.28285945000000001</v>
      </c>
      <c r="E9139" s="26">
        <v>0.29067113</v>
      </c>
      <c r="F9139" s="10">
        <v>0.28448169000000001</v>
      </c>
      <c r="G9139" s="13">
        <v>0.24754018</v>
      </c>
      <c r="H9139" s="16">
        <v>0.31418632000000002</v>
      </c>
      <c r="I9139" s="19">
        <v>0.27634312</v>
      </c>
      <c r="J9139" s="4">
        <v>0.19029747</v>
      </c>
    </row>
    <row r="9140" spans="1:10" x14ac:dyDescent="0.2">
      <c r="A9140" s="33">
        <v>45387</v>
      </c>
      <c r="B9140" s="25" t="s">
        <v>31</v>
      </c>
      <c r="C9140" s="30">
        <v>0.40371954999999998</v>
      </c>
      <c r="D9140" s="27">
        <v>0.27480404000000003</v>
      </c>
      <c r="E9140" s="26">
        <v>0.28902070000000002</v>
      </c>
      <c r="F9140" s="10">
        <v>0.24979588999999999</v>
      </c>
      <c r="G9140" s="13">
        <v>0.25462892999999998</v>
      </c>
      <c r="H9140" s="16">
        <v>0.33448855</v>
      </c>
      <c r="I9140" s="19">
        <v>0.28347014999999998</v>
      </c>
      <c r="J9140" s="4">
        <v>0.16759762</v>
      </c>
    </row>
    <row r="9141" spans="1:10" x14ac:dyDescent="0.2">
      <c r="A9141" s="33">
        <v>45387</v>
      </c>
      <c r="B9141" s="25" t="s">
        <v>32</v>
      </c>
      <c r="C9141" s="30">
        <v>0.38012762999999999</v>
      </c>
      <c r="D9141" s="27">
        <v>0.27994852999999997</v>
      </c>
      <c r="E9141" s="26">
        <v>0.27422971000000002</v>
      </c>
      <c r="F9141" s="10">
        <v>0.25925543000000001</v>
      </c>
      <c r="G9141" s="13">
        <v>0.25847430999999998</v>
      </c>
      <c r="H9141" s="16">
        <v>0.31911340999999999</v>
      </c>
      <c r="I9141" s="19">
        <v>0.27343047999999998</v>
      </c>
      <c r="J9141" s="4">
        <v>0.16803318</v>
      </c>
    </row>
    <row r="9142" spans="1:10" x14ac:dyDescent="0.2">
      <c r="A9142" s="33">
        <v>45387</v>
      </c>
      <c r="B9142" s="25" t="s">
        <v>33</v>
      </c>
      <c r="C9142" s="30">
        <v>0.33029784000000001</v>
      </c>
      <c r="D9142" s="27">
        <v>0.30563184999999998</v>
      </c>
      <c r="E9142" s="26">
        <v>0.23604247</v>
      </c>
      <c r="F9142" s="10">
        <v>0.20145287000000001</v>
      </c>
      <c r="G9142" s="13">
        <v>0.29504103999999998</v>
      </c>
      <c r="H9142" s="16">
        <v>0.32533742999999998</v>
      </c>
      <c r="I9142" s="19">
        <v>0.25601616999999999</v>
      </c>
      <c r="J9142" s="4">
        <v>0.15028792999999999</v>
      </c>
    </row>
    <row r="9143" spans="1:10" x14ac:dyDescent="0.2">
      <c r="A9143" s="33">
        <v>45387</v>
      </c>
      <c r="B9143" s="25" t="s">
        <v>34</v>
      </c>
      <c r="C9143" s="30">
        <v>0.30844208000000001</v>
      </c>
      <c r="D9143" s="27">
        <v>0.25207827999999999</v>
      </c>
      <c r="E9143" s="26">
        <v>0.21948825</v>
      </c>
      <c r="F9143" s="10">
        <v>0.20942005</v>
      </c>
      <c r="G9143" s="13">
        <v>0.29010340000000001</v>
      </c>
      <c r="H9143" s="16">
        <v>0.29561532000000001</v>
      </c>
      <c r="I9143" s="19">
        <v>0.23285169999999999</v>
      </c>
      <c r="J9143" s="4">
        <v>0.14748496</v>
      </c>
    </row>
    <row r="9144" spans="1:10" x14ac:dyDescent="0.2">
      <c r="A9144" s="33">
        <v>45387</v>
      </c>
      <c r="B9144" s="25" t="s">
        <v>35</v>
      </c>
      <c r="C9144" s="30">
        <v>0.28158879999999997</v>
      </c>
      <c r="D9144" s="27">
        <v>0.25523634000000001</v>
      </c>
      <c r="E9144" s="26">
        <v>0.22455513999999999</v>
      </c>
      <c r="F9144" s="10">
        <v>0.22527733999999999</v>
      </c>
      <c r="G9144" s="13">
        <v>0.28183575999999999</v>
      </c>
      <c r="H9144" s="16">
        <v>0.28395853999999998</v>
      </c>
      <c r="I9144" s="19">
        <v>0.23891836999999999</v>
      </c>
      <c r="J9144" s="4">
        <v>0.15171641</v>
      </c>
    </row>
    <row r="9145" spans="1:10" x14ac:dyDescent="0.2">
      <c r="A9145" s="33">
        <v>45387</v>
      </c>
      <c r="B9145" s="25" t="s">
        <v>36</v>
      </c>
      <c r="C9145" s="30">
        <v>0.27659127999999999</v>
      </c>
      <c r="D9145" s="27">
        <v>0.26613352000000001</v>
      </c>
      <c r="E9145" s="26">
        <v>0.22779415</v>
      </c>
      <c r="F9145" s="10">
        <v>0.21776973999999999</v>
      </c>
      <c r="G9145" s="13">
        <v>0.3024598</v>
      </c>
      <c r="H9145" s="16">
        <v>0.27312871999999999</v>
      </c>
      <c r="I9145" s="19">
        <v>0.22769376</v>
      </c>
      <c r="J9145" s="4">
        <v>0.16607069999999999</v>
      </c>
    </row>
    <row r="9146" spans="1:10" x14ac:dyDescent="0.2">
      <c r="A9146" s="33">
        <v>45387</v>
      </c>
      <c r="B9146" s="25" t="s">
        <v>37</v>
      </c>
      <c r="C9146" s="30">
        <v>0.28901689000000003</v>
      </c>
      <c r="D9146" s="27">
        <v>0.29415436</v>
      </c>
      <c r="E9146" s="26">
        <v>0.24656006</v>
      </c>
      <c r="F9146" s="10">
        <v>0.22856699</v>
      </c>
      <c r="G9146" s="13">
        <v>0.32855756000000003</v>
      </c>
      <c r="H9146" s="16">
        <v>0.25984769000000002</v>
      </c>
      <c r="I9146" s="19">
        <v>0.2332091</v>
      </c>
      <c r="J9146" s="4">
        <v>0.13904401999999999</v>
      </c>
    </row>
    <row r="9147" spans="1:10" x14ac:dyDescent="0.2">
      <c r="A9147" s="33">
        <v>45387</v>
      </c>
      <c r="B9147" s="25" t="s">
        <v>38</v>
      </c>
      <c r="C9147" s="30">
        <v>0.28369876999999999</v>
      </c>
      <c r="D9147" s="27">
        <v>0.30398618999999999</v>
      </c>
      <c r="E9147" s="26">
        <v>0.24155124</v>
      </c>
      <c r="F9147" s="10">
        <v>0.21301576</v>
      </c>
      <c r="G9147" s="13">
        <v>0.30286668</v>
      </c>
      <c r="H9147" s="16">
        <v>0.26489473000000002</v>
      </c>
      <c r="I9147" s="19">
        <v>0.23288258000000001</v>
      </c>
      <c r="J9147" s="4">
        <v>0.14474614</v>
      </c>
    </row>
    <row r="9148" spans="1:10" x14ac:dyDescent="0.2">
      <c r="A9148" s="33">
        <v>45387</v>
      </c>
      <c r="B9148" s="25" t="s">
        <v>39</v>
      </c>
      <c r="C9148" s="30">
        <v>0.26607500000000001</v>
      </c>
      <c r="D9148" s="27">
        <v>0.30622898999999998</v>
      </c>
      <c r="E9148" s="26">
        <v>0.24320931000000001</v>
      </c>
      <c r="F9148" s="10">
        <v>0.20805435</v>
      </c>
      <c r="G9148" s="13">
        <v>0.29254246</v>
      </c>
      <c r="H9148" s="16">
        <v>0.26574089000000001</v>
      </c>
      <c r="I9148" s="19">
        <v>0.23647670000000001</v>
      </c>
      <c r="J9148" s="4">
        <v>0.14695357000000001</v>
      </c>
    </row>
    <row r="9149" spans="1:10" x14ac:dyDescent="0.2">
      <c r="A9149" s="33">
        <v>45387</v>
      </c>
      <c r="B9149" s="25" t="s">
        <v>40</v>
      </c>
      <c r="C9149" s="30">
        <v>0.25376934000000001</v>
      </c>
      <c r="D9149" s="27">
        <v>0.30891046</v>
      </c>
      <c r="E9149" s="26">
        <v>0.23807939</v>
      </c>
      <c r="F9149" s="10">
        <v>0.21504290000000001</v>
      </c>
      <c r="G9149" s="13">
        <v>0.29679328999999999</v>
      </c>
      <c r="H9149" s="16">
        <v>0.27055668999999999</v>
      </c>
      <c r="I9149" s="19">
        <v>0.23927161999999999</v>
      </c>
      <c r="J9149" s="4">
        <v>0.15817627000000001</v>
      </c>
    </row>
    <row r="9150" spans="1:10" x14ac:dyDescent="0.2">
      <c r="A9150" s="33">
        <v>45387</v>
      </c>
      <c r="B9150" s="25" t="s">
        <v>41</v>
      </c>
      <c r="C9150" s="30">
        <v>0.20990692</v>
      </c>
      <c r="D9150" s="27">
        <v>0.30509056000000001</v>
      </c>
      <c r="E9150" s="26">
        <v>0.24311115</v>
      </c>
      <c r="F9150" s="10">
        <v>0.23661434000000001</v>
      </c>
      <c r="G9150" s="13">
        <v>0.28150935999999999</v>
      </c>
      <c r="H9150" s="16">
        <v>0.25289989000000002</v>
      </c>
      <c r="I9150" s="19">
        <v>0.23646589000000001</v>
      </c>
      <c r="J9150" s="4">
        <v>0.17764886999999999</v>
      </c>
    </row>
    <row r="9151" spans="1:10" x14ac:dyDescent="0.2">
      <c r="A9151" s="33">
        <v>45387</v>
      </c>
      <c r="B9151" s="25" t="s">
        <v>42</v>
      </c>
      <c r="C9151" s="30">
        <v>0.19920947999999999</v>
      </c>
      <c r="D9151" s="27">
        <v>0.30363737000000002</v>
      </c>
      <c r="E9151" s="26">
        <v>0.23607632000000001</v>
      </c>
      <c r="F9151" s="10">
        <v>0.24435881000000001</v>
      </c>
      <c r="G9151" s="13">
        <v>0.28510598999999998</v>
      </c>
      <c r="H9151" s="16">
        <v>0.26085074000000003</v>
      </c>
      <c r="I9151" s="19">
        <v>0.24057526000000001</v>
      </c>
      <c r="J9151" s="4">
        <v>0.17679275</v>
      </c>
    </row>
    <row r="9152" spans="1:10" x14ac:dyDescent="0.2">
      <c r="A9152" s="33">
        <v>45387</v>
      </c>
      <c r="B9152" s="25" t="s">
        <v>43</v>
      </c>
      <c r="C9152" s="30">
        <v>0.21015855</v>
      </c>
      <c r="D9152" s="27">
        <v>0.30254049</v>
      </c>
      <c r="E9152" s="26">
        <v>0.24019724000000001</v>
      </c>
      <c r="F9152" s="10">
        <v>0.24186133000000001</v>
      </c>
      <c r="G9152" s="13">
        <v>0.29004542</v>
      </c>
      <c r="H9152" s="16">
        <v>0.27362818</v>
      </c>
      <c r="I9152" s="19">
        <v>0.24792536000000001</v>
      </c>
      <c r="J9152" s="4">
        <v>0.18434990000000001</v>
      </c>
    </row>
    <row r="9153" spans="1:10" x14ac:dyDescent="0.2">
      <c r="A9153" s="33">
        <v>45387</v>
      </c>
      <c r="B9153" s="25" t="s">
        <v>44</v>
      </c>
      <c r="C9153" s="30">
        <v>0.23180505000000001</v>
      </c>
      <c r="D9153" s="27">
        <v>0.29889157</v>
      </c>
      <c r="E9153" s="26">
        <v>0.24301528999999999</v>
      </c>
      <c r="F9153" s="10">
        <v>0.24660551</v>
      </c>
      <c r="G9153" s="13">
        <v>0.28901923000000002</v>
      </c>
      <c r="H9153" s="16">
        <v>0.27126117999999999</v>
      </c>
      <c r="I9153" s="19">
        <v>0.25363349000000002</v>
      </c>
      <c r="J9153" s="4">
        <v>0.19560848</v>
      </c>
    </row>
    <row r="9154" spans="1:10" x14ac:dyDescent="0.2">
      <c r="A9154" s="33">
        <v>45387</v>
      </c>
      <c r="B9154" s="25" t="s">
        <v>45</v>
      </c>
      <c r="C9154" s="30">
        <v>0.29871358999999997</v>
      </c>
      <c r="D9154" s="27">
        <v>0.32102332</v>
      </c>
      <c r="E9154" s="26">
        <v>0.24710286000000001</v>
      </c>
      <c r="F9154" s="10">
        <v>0.27437043999999999</v>
      </c>
      <c r="G9154" s="13">
        <v>0.27382297</v>
      </c>
      <c r="H9154" s="16">
        <v>0.21224819</v>
      </c>
      <c r="I9154" s="19">
        <v>0.22697265999999999</v>
      </c>
      <c r="J9154" s="4">
        <v>0.18925871</v>
      </c>
    </row>
    <row r="9155" spans="1:10" x14ac:dyDescent="0.2">
      <c r="A9155" s="33">
        <v>45387</v>
      </c>
      <c r="B9155" s="25" t="s">
        <v>46</v>
      </c>
      <c r="C9155" s="30">
        <v>0.32422578000000002</v>
      </c>
      <c r="D9155" s="27">
        <v>0.32381632999999999</v>
      </c>
      <c r="E9155" s="26">
        <v>0.25231227000000001</v>
      </c>
      <c r="F9155" s="10">
        <v>0.26626664</v>
      </c>
      <c r="G9155" s="13">
        <v>0.27787722999999998</v>
      </c>
      <c r="H9155" s="16">
        <v>0.20792838999999999</v>
      </c>
      <c r="I9155" s="19">
        <v>0.23148932</v>
      </c>
      <c r="J9155" s="4">
        <v>0.19403153000000001</v>
      </c>
    </row>
    <row r="9156" spans="1:10" x14ac:dyDescent="0.2">
      <c r="A9156" s="33">
        <v>45387</v>
      </c>
      <c r="B9156" s="25" t="s">
        <v>47</v>
      </c>
      <c r="C9156" s="30">
        <v>0.35550619999999999</v>
      </c>
      <c r="D9156" s="27">
        <v>0.33956026</v>
      </c>
      <c r="E9156" s="26">
        <v>0.25136531000000001</v>
      </c>
      <c r="F9156" s="10">
        <v>0.27189534999999998</v>
      </c>
      <c r="G9156" s="13">
        <v>0.28039816000000001</v>
      </c>
      <c r="H9156" s="16">
        <v>0.21024261999999999</v>
      </c>
      <c r="I9156" s="19">
        <v>0.23519108999999999</v>
      </c>
      <c r="J9156" s="4">
        <v>0.19809009999999999</v>
      </c>
    </row>
    <row r="9157" spans="1:10" x14ac:dyDescent="0.2">
      <c r="A9157" s="33">
        <v>45387</v>
      </c>
      <c r="B9157" s="25" t="s">
        <v>48</v>
      </c>
      <c r="C9157" s="30">
        <v>0.36127442999999998</v>
      </c>
      <c r="D9157" s="27">
        <v>0.34748010000000001</v>
      </c>
      <c r="E9157" s="26">
        <v>0.25309956</v>
      </c>
      <c r="F9157" s="10">
        <v>0.28034756999999999</v>
      </c>
      <c r="G9157" s="13">
        <v>0.28030164000000002</v>
      </c>
      <c r="H9157" s="16">
        <v>0.21502080000000001</v>
      </c>
      <c r="I9157" s="19">
        <v>0.23774693</v>
      </c>
      <c r="J9157" s="4">
        <v>0.19501964999999999</v>
      </c>
    </row>
    <row r="9158" spans="1:10" x14ac:dyDescent="0.2">
      <c r="A9158" s="33">
        <v>45387</v>
      </c>
      <c r="B9158" s="25" t="s">
        <v>49</v>
      </c>
      <c r="C9158" s="30">
        <v>0.35953310999999999</v>
      </c>
      <c r="D9158" s="27">
        <v>0.34092592999999999</v>
      </c>
      <c r="E9158" s="26">
        <v>0.25578782</v>
      </c>
      <c r="F9158" s="10">
        <v>0.29704014000000001</v>
      </c>
      <c r="G9158" s="13">
        <v>0.31346320999999999</v>
      </c>
      <c r="H9158" s="16">
        <v>0.24714066000000001</v>
      </c>
      <c r="I9158" s="19">
        <v>0.25891618999999999</v>
      </c>
      <c r="J9158" s="4">
        <v>0.21529413999999999</v>
      </c>
    </row>
    <row r="9159" spans="1:10" x14ac:dyDescent="0.2">
      <c r="A9159" s="33">
        <v>45387</v>
      </c>
      <c r="B9159" s="25" t="s">
        <v>50</v>
      </c>
      <c r="C9159" s="30">
        <v>0.36518331999999998</v>
      </c>
      <c r="D9159" s="27">
        <v>0.34890105999999999</v>
      </c>
      <c r="E9159" s="26">
        <v>0.26197278000000002</v>
      </c>
      <c r="F9159" s="10">
        <v>0.30733572999999997</v>
      </c>
      <c r="G9159" s="13">
        <v>0.32097785000000001</v>
      </c>
      <c r="H9159" s="16">
        <v>0.25199156</v>
      </c>
      <c r="I9159" s="19">
        <v>0.26713476000000003</v>
      </c>
      <c r="J9159" s="4">
        <v>0.21998608</v>
      </c>
    </row>
    <row r="9160" spans="1:10" x14ac:dyDescent="0.2">
      <c r="A9160" s="33">
        <v>45387</v>
      </c>
      <c r="B9160" s="25" t="s">
        <v>51</v>
      </c>
      <c r="C9160" s="30">
        <v>0.36543903</v>
      </c>
      <c r="D9160" s="27">
        <v>0.36612232</v>
      </c>
      <c r="E9160" s="26">
        <v>0.26625926999999999</v>
      </c>
      <c r="F9160" s="10">
        <v>0.30983554000000002</v>
      </c>
      <c r="G9160" s="13">
        <v>0.32988761999999999</v>
      </c>
      <c r="H9160" s="16">
        <v>0.25757876000000002</v>
      </c>
      <c r="I9160" s="19">
        <v>0.27890594000000002</v>
      </c>
      <c r="J9160" s="4">
        <v>0.22421389</v>
      </c>
    </row>
    <row r="9161" spans="1:10" x14ac:dyDescent="0.2">
      <c r="A9161" s="33">
        <v>45387</v>
      </c>
      <c r="B9161" s="25" t="s">
        <v>52</v>
      </c>
      <c r="C9161" s="30">
        <v>0.36004452999999997</v>
      </c>
      <c r="D9161" s="27">
        <v>0.37761069000000003</v>
      </c>
      <c r="E9161" s="26">
        <v>0.27198012999999999</v>
      </c>
      <c r="F9161" s="10">
        <v>0.31798859000000002</v>
      </c>
      <c r="G9161" s="13">
        <v>0.33887131999999998</v>
      </c>
      <c r="H9161" s="16">
        <v>0.26736901000000002</v>
      </c>
      <c r="I9161" s="19">
        <v>0.28860311</v>
      </c>
      <c r="J9161" s="4">
        <v>0.22802589000000001</v>
      </c>
    </row>
    <row r="9162" spans="1:10" x14ac:dyDescent="0.2">
      <c r="A9162" s="33">
        <v>45387</v>
      </c>
      <c r="B9162" s="25" t="s">
        <v>53</v>
      </c>
      <c r="C9162" s="30">
        <v>0.35498328000000001</v>
      </c>
      <c r="D9162" s="27">
        <v>0.41911546</v>
      </c>
      <c r="E9162" s="26">
        <v>0.27404705000000001</v>
      </c>
      <c r="F9162" s="10">
        <v>0.28837674000000002</v>
      </c>
      <c r="G9162" s="13">
        <v>0.35236784999999998</v>
      </c>
      <c r="H9162" s="16">
        <v>0.29082483999999997</v>
      </c>
      <c r="I9162" s="19">
        <v>0.31322302000000002</v>
      </c>
      <c r="J9162" s="4">
        <v>0.28691545000000002</v>
      </c>
    </row>
    <row r="9163" spans="1:10" x14ac:dyDescent="0.2">
      <c r="A9163" s="33">
        <v>45387</v>
      </c>
      <c r="B9163" s="25" t="s">
        <v>54</v>
      </c>
      <c r="C9163" s="30">
        <v>0.34958370999999999</v>
      </c>
      <c r="D9163" s="27">
        <v>0.42462506</v>
      </c>
      <c r="E9163" s="26">
        <v>0.27064168999999999</v>
      </c>
      <c r="F9163" s="10">
        <v>0.29604973000000001</v>
      </c>
      <c r="G9163" s="13">
        <v>0.40068947999999999</v>
      </c>
      <c r="H9163" s="16">
        <v>0.32874489000000001</v>
      </c>
      <c r="I9163" s="19">
        <v>0.34384164</v>
      </c>
      <c r="J9163" s="4">
        <v>0.29319030000000001</v>
      </c>
    </row>
    <row r="9164" spans="1:10" x14ac:dyDescent="0.2">
      <c r="A9164" s="33">
        <v>45387</v>
      </c>
      <c r="B9164" s="25" t="s">
        <v>55</v>
      </c>
      <c r="C9164" s="30">
        <v>0.32811237999999998</v>
      </c>
      <c r="D9164" s="27">
        <v>0.42456611</v>
      </c>
      <c r="E9164" s="26">
        <v>0.26451765999999999</v>
      </c>
      <c r="F9164" s="10">
        <v>0.30931378999999998</v>
      </c>
      <c r="G9164" s="13">
        <v>0.39480560999999997</v>
      </c>
      <c r="H9164" s="16">
        <v>0.32960887999999999</v>
      </c>
      <c r="I9164" s="19">
        <v>0.34100154999999999</v>
      </c>
      <c r="J9164" s="4">
        <v>0.29061666000000003</v>
      </c>
    </row>
    <row r="9165" spans="1:10" x14ac:dyDescent="0.2">
      <c r="A9165" s="33">
        <v>45387</v>
      </c>
      <c r="B9165" s="25" t="s">
        <v>56</v>
      </c>
      <c r="C9165" s="30">
        <v>0.31204062999999999</v>
      </c>
      <c r="D9165" s="27">
        <v>0.42345337999999999</v>
      </c>
      <c r="E9165" s="26">
        <v>0.24991360000000001</v>
      </c>
      <c r="F9165" s="10">
        <v>0.31717973999999999</v>
      </c>
      <c r="G9165" s="13">
        <v>0.36949705999999999</v>
      </c>
      <c r="H9165" s="16">
        <v>0.32562139000000001</v>
      </c>
      <c r="I9165" s="19">
        <v>0.32629378999999997</v>
      </c>
      <c r="J9165" s="4">
        <v>0.29327757999999998</v>
      </c>
    </row>
    <row r="9166" spans="1:10" x14ac:dyDescent="0.2">
      <c r="A9166" s="33">
        <v>45387</v>
      </c>
      <c r="B9166" s="25" t="s">
        <v>57</v>
      </c>
      <c r="C9166" s="30">
        <v>0.25558887000000002</v>
      </c>
      <c r="D9166" s="27">
        <v>0.35448134999999997</v>
      </c>
      <c r="E9166" s="26">
        <v>0.27649606999999998</v>
      </c>
      <c r="F9166" s="10">
        <v>0.32140151</v>
      </c>
      <c r="G9166" s="13">
        <v>0.46547796000000002</v>
      </c>
      <c r="H9166" s="16">
        <v>0.29665381000000002</v>
      </c>
      <c r="I9166" s="19">
        <v>0.24817591</v>
      </c>
      <c r="J9166" s="4">
        <v>0.25136097000000002</v>
      </c>
    </row>
    <row r="9167" spans="1:10" x14ac:dyDescent="0.2">
      <c r="A9167" s="33">
        <v>45387</v>
      </c>
      <c r="B9167" s="25" t="s">
        <v>58</v>
      </c>
      <c r="C9167" s="30">
        <v>0.24170984000000001</v>
      </c>
      <c r="D9167" s="27">
        <v>0.33784177999999998</v>
      </c>
      <c r="E9167" s="26">
        <v>0.28114945000000002</v>
      </c>
      <c r="F9167" s="10">
        <v>0.30947113999999998</v>
      </c>
      <c r="G9167" s="13">
        <v>0.55031547999999997</v>
      </c>
      <c r="H9167" s="16">
        <v>0.40743990000000002</v>
      </c>
      <c r="I9167" s="19">
        <v>0.23546033</v>
      </c>
      <c r="J9167" s="4">
        <v>0.24210746</v>
      </c>
    </row>
    <row r="9168" spans="1:10" x14ac:dyDescent="0.2">
      <c r="A9168" s="33">
        <v>45387</v>
      </c>
      <c r="B9168" s="25" t="s">
        <v>59</v>
      </c>
      <c r="C9168" s="30">
        <v>0.25376402999999997</v>
      </c>
      <c r="D9168" s="27">
        <v>0.34374075999999998</v>
      </c>
      <c r="E9168" s="26">
        <v>0.34022393000000001</v>
      </c>
      <c r="F9168" s="10">
        <v>0.30327526999999999</v>
      </c>
      <c r="G9168" s="13">
        <v>0.52030295999999998</v>
      </c>
      <c r="H9168" s="16">
        <v>0.37751857999999999</v>
      </c>
      <c r="I9168" s="19">
        <v>0.22544473000000001</v>
      </c>
      <c r="J9168" s="4">
        <v>0.24117321999999999</v>
      </c>
    </row>
    <row r="9169" spans="1:10" x14ac:dyDescent="0.2">
      <c r="A9169" s="33">
        <v>45387</v>
      </c>
      <c r="B9169" s="25" t="s">
        <v>60</v>
      </c>
      <c r="C9169" s="30">
        <v>0.27969726</v>
      </c>
      <c r="D9169" s="27">
        <v>0.34657610999999999</v>
      </c>
      <c r="E9169" s="26">
        <v>0.55953054999999996</v>
      </c>
      <c r="F9169" s="10">
        <v>0.29761208</v>
      </c>
      <c r="G9169" s="13">
        <v>0.48886359000000001</v>
      </c>
      <c r="H9169" s="16">
        <v>0.37434771</v>
      </c>
      <c r="I9169" s="19">
        <v>0.22099903000000001</v>
      </c>
      <c r="J9169" s="4">
        <v>0.24615834</v>
      </c>
    </row>
    <row r="9170" spans="1:10" x14ac:dyDescent="0.2">
      <c r="A9170" s="33">
        <v>45387</v>
      </c>
      <c r="B9170" s="25" t="s">
        <v>61</v>
      </c>
      <c r="C9170" s="30">
        <v>0.35520498</v>
      </c>
      <c r="D9170" s="27">
        <v>0.34868690000000002</v>
      </c>
      <c r="E9170" s="26">
        <v>0.76330807000000001</v>
      </c>
      <c r="F9170" s="10">
        <v>0.37174586999999998</v>
      </c>
      <c r="G9170" s="13">
        <v>0.48809822000000003</v>
      </c>
      <c r="H9170" s="16">
        <v>0.43566129999999997</v>
      </c>
      <c r="I9170" s="19">
        <v>0.34234103999999999</v>
      </c>
      <c r="J9170" s="4">
        <v>0.23179430000000001</v>
      </c>
    </row>
    <row r="9171" spans="1:10" x14ac:dyDescent="0.2">
      <c r="A9171" s="33">
        <v>45387</v>
      </c>
      <c r="B9171" s="25" t="s">
        <v>62</v>
      </c>
      <c r="C9171" s="30">
        <v>0.38534467999999999</v>
      </c>
      <c r="D9171" s="27">
        <v>0.49134088999999997</v>
      </c>
      <c r="E9171" s="26">
        <v>0.78433149999999996</v>
      </c>
      <c r="F9171" s="10">
        <v>0.59749032000000002</v>
      </c>
      <c r="G9171" s="13">
        <v>0.65041590999999999</v>
      </c>
      <c r="H9171" s="16">
        <v>0.42492298000000001</v>
      </c>
      <c r="I9171" s="19">
        <v>0.34562635000000003</v>
      </c>
      <c r="J9171" s="4">
        <v>0.22730644999999999</v>
      </c>
    </row>
    <row r="9172" spans="1:10" x14ac:dyDescent="0.2">
      <c r="A9172" s="33">
        <v>45387</v>
      </c>
      <c r="B9172" s="25" t="s">
        <v>63</v>
      </c>
      <c r="C9172" s="30">
        <v>0.43077823999999998</v>
      </c>
      <c r="D9172" s="27">
        <v>0.47690685999999999</v>
      </c>
      <c r="E9172" s="26">
        <v>0.63038581000000005</v>
      </c>
      <c r="F9172" s="10">
        <v>0.48866482</v>
      </c>
      <c r="G9172" s="13">
        <v>0.62605292999999995</v>
      </c>
      <c r="H9172" s="16">
        <v>0.39444857</v>
      </c>
      <c r="I9172" s="19">
        <v>0.37579794999999999</v>
      </c>
      <c r="J9172" s="4">
        <v>0.22319569</v>
      </c>
    </row>
    <row r="9173" spans="1:10" x14ac:dyDescent="0.2">
      <c r="A9173" s="33">
        <v>45387</v>
      </c>
      <c r="B9173" s="25" t="s">
        <v>64</v>
      </c>
      <c r="C9173" s="30">
        <v>0.44607208999999998</v>
      </c>
      <c r="D9173" s="27">
        <v>0.55970534999999999</v>
      </c>
      <c r="E9173" s="26">
        <v>0.51169461999999999</v>
      </c>
      <c r="F9173" s="10">
        <v>0.40369898999999998</v>
      </c>
      <c r="G9173" s="13">
        <v>0.57787294</v>
      </c>
      <c r="H9173" s="16">
        <v>0.37420713999999999</v>
      </c>
      <c r="I9173" s="19">
        <v>0.42991465000000001</v>
      </c>
      <c r="J9173" s="4">
        <v>0.22202356000000001</v>
      </c>
    </row>
    <row r="9174" spans="1:10" x14ac:dyDescent="0.2">
      <c r="A9174" s="33">
        <v>45387</v>
      </c>
      <c r="B9174" s="25" t="s">
        <v>65</v>
      </c>
      <c r="C9174" s="30">
        <v>0.43000488999999997</v>
      </c>
      <c r="D9174" s="27">
        <v>0.56232426999999996</v>
      </c>
      <c r="E9174" s="26">
        <v>0.48017806000000002</v>
      </c>
      <c r="F9174" s="10">
        <v>0.43260748999999998</v>
      </c>
      <c r="G9174" s="13">
        <v>0.60187493000000003</v>
      </c>
      <c r="H9174" s="16">
        <v>0.43705569999999999</v>
      </c>
      <c r="I9174" s="19">
        <v>0.38511018000000002</v>
      </c>
      <c r="J9174" s="4">
        <v>0.51767350999999995</v>
      </c>
    </row>
    <row r="9175" spans="1:10" x14ac:dyDescent="0.2">
      <c r="A9175" s="33">
        <v>45387</v>
      </c>
      <c r="B9175" s="25" t="s">
        <v>66</v>
      </c>
      <c r="C9175" s="30">
        <v>0.44425914999999999</v>
      </c>
      <c r="D9175" s="27">
        <v>0.71760314000000003</v>
      </c>
      <c r="E9175" s="26">
        <v>0.44966162999999998</v>
      </c>
      <c r="F9175" s="10">
        <v>0.41981046</v>
      </c>
      <c r="G9175" s="13">
        <v>0.53520318</v>
      </c>
      <c r="H9175" s="16">
        <v>0.42908893999999997</v>
      </c>
      <c r="I9175" s="19">
        <v>0.51983842000000002</v>
      </c>
      <c r="J9175" s="4">
        <v>0.52992145000000002</v>
      </c>
    </row>
    <row r="9176" spans="1:10" x14ac:dyDescent="0.2">
      <c r="A9176" s="33">
        <v>45387</v>
      </c>
      <c r="B9176" s="25" t="s">
        <v>67</v>
      </c>
      <c r="C9176" s="30">
        <v>0.49977645999999998</v>
      </c>
      <c r="D9176" s="27">
        <v>0.66793398999999998</v>
      </c>
      <c r="E9176" s="26">
        <v>0.41186631000000001</v>
      </c>
      <c r="F9176" s="10">
        <v>0.45390026</v>
      </c>
      <c r="G9176" s="13">
        <v>0.50787623999999998</v>
      </c>
      <c r="H9176" s="16">
        <v>0.49162486999999999</v>
      </c>
      <c r="I9176" s="19">
        <v>0.59735729999999998</v>
      </c>
      <c r="J9176" s="4">
        <v>0.47938618</v>
      </c>
    </row>
    <row r="9177" spans="1:10" x14ac:dyDescent="0.2">
      <c r="A9177" s="33">
        <v>45387</v>
      </c>
      <c r="B9177" s="25" t="s">
        <v>68</v>
      </c>
      <c r="C9177" s="30">
        <v>0.54103950999999995</v>
      </c>
      <c r="D9177" s="27">
        <v>0.63113859000000005</v>
      </c>
      <c r="E9177" s="26">
        <v>0.40373399999999998</v>
      </c>
      <c r="F9177" s="10">
        <v>0.57536178999999998</v>
      </c>
      <c r="G9177" s="13">
        <v>0.54744565000000001</v>
      </c>
      <c r="H9177" s="16">
        <v>0.50671049000000001</v>
      </c>
      <c r="I9177" s="19">
        <v>0.54841410000000002</v>
      </c>
      <c r="J9177" s="4">
        <v>0.45193886999999999</v>
      </c>
    </row>
    <row r="9178" spans="1:10" x14ac:dyDescent="0.2">
      <c r="A9178" s="33">
        <v>45387</v>
      </c>
      <c r="B9178" s="25" t="s">
        <v>69</v>
      </c>
      <c r="C9178" s="30">
        <v>0.63149341000000003</v>
      </c>
      <c r="D9178" s="27">
        <v>0.63356040000000002</v>
      </c>
      <c r="E9178" s="26">
        <v>0.38266304000000001</v>
      </c>
      <c r="F9178" s="10">
        <v>0.65061528000000002</v>
      </c>
      <c r="G9178" s="13">
        <v>0.57256479999999998</v>
      </c>
      <c r="H9178" s="16">
        <v>0.37160885999999999</v>
      </c>
      <c r="I9178" s="19">
        <v>0.56567880999999998</v>
      </c>
      <c r="J9178" s="4">
        <v>0.46615128</v>
      </c>
    </row>
    <row r="9179" spans="1:10" x14ac:dyDescent="0.2">
      <c r="A9179" s="33">
        <v>45387</v>
      </c>
      <c r="B9179" s="25" t="s">
        <v>70</v>
      </c>
      <c r="C9179" s="30">
        <v>0.67624220999999995</v>
      </c>
      <c r="D9179" s="27">
        <v>0.54971336000000004</v>
      </c>
      <c r="E9179" s="26">
        <v>0.36697724999999998</v>
      </c>
      <c r="F9179" s="10">
        <v>0.56770589000000005</v>
      </c>
      <c r="G9179" s="13">
        <v>0.58390156000000004</v>
      </c>
      <c r="H9179" s="16">
        <v>0.48658237999999998</v>
      </c>
      <c r="I9179" s="19">
        <v>0.52823925000000005</v>
      </c>
      <c r="J9179" s="4">
        <v>0.41969281000000003</v>
      </c>
    </row>
    <row r="9180" spans="1:10" x14ac:dyDescent="0.2">
      <c r="A9180" s="33">
        <v>45387</v>
      </c>
      <c r="B9180" s="25" t="s">
        <v>71</v>
      </c>
      <c r="C9180" s="30">
        <v>0.73001846000000004</v>
      </c>
      <c r="D9180" s="27">
        <v>0.52460298999999999</v>
      </c>
      <c r="E9180" s="26">
        <v>0.35884010999999999</v>
      </c>
      <c r="F9180" s="10">
        <v>0.44987516</v>
      </c>
      <c r="G9180" s="13">
        <v>0.54388641999999998</v>
      </c>
      <c r="H9180" s="16">
        <v>0.46989851999999999</v>
      </c>
      <c r="I9180" s="19">
        <v>0.57592345</v>
      </c>
      <c r="J9180" s="4">
        <v>0.39335341000000001</v>
      </c>
    </row>
    <row r="9181" spans="1:10" x14ac:dyDescent="0.2">
      <c r="A9181" s="33">
        <v>45387</v>
      </c>
      <c r="B9181" s="25" t="s">
        <v>72</v>
      </c>
      <c r="C9181" s="30">
        <v>0.73904590999999997</v>
      </c>
      <c r="D9181" s="27">
        <v>0.59008324999999995</v>
      </c>
      <c r="E9181" s="26">
        <v>0.34123961000000003</v>
      </c>
      <c r="F9181" s="10">
        <v>0.41064368000000001</v>
      </c>
      <c r="G9181" s="13">
        <v>0.53284721999999995</v>
      </c>
      <c r="H9181" s="16">
        <v>0.49991024000000001</v>
      </c>
      <c r="I9181" s="19">
        <v>0.62511850000000002</v>
      </c>
      <c r="J9181" s="4">
        <v>0.76216249000000003</v>
      </c>
    </row>
    <row r="9182" spans="1:10" x14ac:dyDescent="0.2">
      <c r="A9182" s="33">
        <v>45387</v>
      </c>
      <c r="B9182" s="25" t="s">
        <v>73</v>
      </c>
      <c r="C9182" s="30">
        <v>0.76359916999999999</v>
      </c>
      <c r="D9182" s="27">
        <v>0.57201236</v>
      </c>
      <c r="E9182" s="26">
        <v>0.31275173000000001</v>
      </c>
      <c r="F9182" s="10">
        <v>0.54325540000000005</v>
      </c>
      <c r="G9182" s="13">
        <v>0.49657727000000002</v>
      </c>
      <c r="H9182" s="16">
        <v>0.62058904000000004</v>
      </c>
      <c r="I9182" s="19">
        <v>0.56674959999999996</v>
      </c>
      <c r="J9182" s="4">
        <v>0.63040605999999999</v>
      </c>
    </row>
    <row r="9183" spans="1:10" x14ac:dyDescent="0.2">
      <c r="A9183" s="33">
        <v>45387</v>
      </c>
      <c r="B9183" s="25" t="s">
        <v>74</v>
      </c>
      <c r="C9183" s="30">
        <v>0.77281398000000001</v>
      </c>
      <c r="D9183" s="27">
        <v>0.55143600999999998</v>
      </c>
      <c r="E9183" s="26">
        <v>0.28569045999999998</v>
      </c>
      <c r="F9183" s="10">
        <v>0.52601379000000004</v>
      </c>
      <c r="G9183" s="13">
        <v>0.48539550999999997</v>
      </c>
      <c r="H9183" s="16">
        <v>0.56524527000000002</v>
      </c>
      <c r="I9183" s="19">
        <v>0.52829579999999998</v>
      </c>
      <c r="J9183" s="4">
        <v>0.57707512999999999</v>
      </c>
    </row>
    <row r="9184" spans="1:10" x14ac:dyDescent="0.2">
      <c r="A9184" s="33">
        <v>45387</v>
      </c>
      <c r="B9184" s="25" t="s">
        <v>75</v>
      </c>
      <c r="C9184" s="30">
        <v>0.73208521000000004</v>
      </c>
      <c r="D9184" s="27">
        <v>0.52981771</v>
      </c>
      <c r="E9184" s="26">
        <v>0.28646431999999999</v>
      </c>
      <c r="F9184" s="10">
        <v>0.57017485000000001</v>
      </c>
      <c r="G9184" s="13">
        <v>0.45643865</v>
      </c>
      <c r="H9184" s="16">
        <v>0.58861079000000005</v>
      </c>
      <c r="I9184" s="19">
        <v>0.52745622000000003</v>
      </c>
      <c r="J9184" s="4">
        <v>0.49267836999999998</v>
      </c>
    </row>
    <row r="9185" spans="1:10" x14ac:dyDescent="0.2">
      <c r="A9185" s="33">
        <v>45387</v>
      </c>
      <c r="B9185" s="25" t="s">
        <v>76</v>
      </c>
      <c r="C9185" s="30">
        <v>0.68214163999999999</v>
      </c>
      <c r="D9185" s="27">
        <v>0.52869392000000004</v>
      </c>
      <c r="E9185" s="26">
        <v>0.29165349000000002</v>
      </c>
      <c r="F9185" s="10">
        <v>0.58863597000000001</v>
      </c>
      <c r="G9185" s="13">
        <v>0.47086857999999998</v>
      </c>
      <c r="H9185" s="16">
        <v>0.57551490000000005</v>
      </c>
      <c r="I9185" s="19">
        <v>0.44985838</v>
      </c>
      <c r="J9185" s="4">
        <v>0.52920045000000004</v>
      </c>
    </row>
    <row r="9186" spans="1:10" x14ac:dyDescent="0.2">
      <c r="A9186" s="33">
        <v>45387</v>
      </c>
      <c r="B9186" s="25" t="s">
        <v>77</v>
      </c>
      <c r="C9186" s="30">
        <v>0.55799200999999998</v>
      </c>
      <c r="D9186" s="27">
        <v>0.57814617999999995</v>
      </c>
      <c r="E9186" s="26">
        <v>0.30822324000000001</v>
      </c>
      <c r="F9186" s="10">
        <v>0.54979626000000004</v>
      </c>
      <c r="G9186" s="13">
        <v>0.62599276000000004</v>
      </c>
      <c r="H9186" s="16">
        <v>0.48755366999999999</v>
      </c>
      <c r="I9186" s="19">
        <v>0.46388251000000003</v>
      </c>
      <c r="J9186" s="4">
        <v>0.78245803000000003</v>
      </c>
    </row>
    <row r="9187" spans="1:10" x14ac:dyDescent="0.2">
      <c r="A9187" s="33">
        <v>45387</v>
      </c>
      <c r="B9187" s="25" t="s">
        <v>78</v>
      </c>
      <c r="C9187" s="30">
        <v>0.51391070999999999</v>
      </c>
      <c r="D9187" s="27">
        <v>0.56300653000000001</v>
      </c>
      <c r="E9187" s="26">
        <v>0.30129613999999999</v>
      </c>
      <c r="F9187" s="10">
        <v>0.70033374000000004</v>
      </c>
      <c r="G9187" s="13">
        <v>0.62076986000000001</v>
      </c>
      <c r="H9187" s="16">
        <v>0.47388849</v>
      </c>
      <c r="I9187" s="19">
        <v>0.54902781</v>
      </c>
      <c r="J9187" s="4">
        <v>0.79340535000000001</v>
      </c>
    </row>
    <row r="9188" spans="1:10" x14ac:dyDescent="0.2">
      <c r="A9188" s="33">
        <v>45387</v>
      </c>
      <c r="B9188" s="25" t="s">
        <v>79</v>
      </c>
      <c r="C9188" s="30">
        <v>0.46878890000000001</v>
      </c>
      <c r="D9188" s="27">
        <v>0.58748739000000005</v>
      </c>
      <c r="E9188" s="26">
        <v>0.29354722999999999</v>
      </c>
      <c r="F9188" s="10">
        <v>0.71299332999999998</v>
      </c>
      <c r="G9188" s="13">
        <v>0.58471930000000005</v>
      </c>
      <c r="H9188" s="16">
        <v>0.46153462000000001</v>
      </c>
      <c r="I9188" s="19">
        <v>0.65371270000000004</v>
      </c>
      <c r="J9188" s="4">
        <v>0.72172614000000002</v>
      </c>
    </row>
    <row r="9189" spans="1:10" x14ac:dyDescent="0.2">
      <c r="A9189" s="33">
        <v>45387</v>
      </c>
      <c r="B9189" s="25" t="s">
        <v>80</v>
      </c>
      <c r="C9189" s="30">
        <v>0.46774839000000001</v>
      </c>
      <c r="D9189" s="27">
        <v>0.59047989000000001</v>
      </c>
      <c r="E9189" s="26">
        <v>0.30689339999999998</v>
      </c>
      <c r="F9189" s="10">
        <v>0.68039667000000004</v>
      </c>
      <c r="G9189" s="13">
        <v>0.55019808000000003</v>
      </c>
      <c r="H9189" s="16">
        <v>0.46698321999999998</v>
      </c>
      <c r="I9189" s="19">
        <v>0.64405698</v>
      </c>
      <c r="J9189" s="4">
        <v>0.62401048999999997</v>
      </c>
    </row>
    <row r="9190" spans="1:10" x14ac:dyDescent="0.2">
      <c r="A9190" s="33">
        <v>45387</v>
      </c>
      <c r="B9190" s="25" t="s">
        <v>81</v>
      </c>
      <c r="C9190" s="30">
        <v>0.50006406999999997</v>
      </c>
      <c r="D9190" s="27">
        <v>0.51044820000000002</v>
      </c>
      <c r="E9190" s="26">
        <v>0.33990806000000001</v>
      </c>
      <c r="F9190" s="10">
        <v>0.62884125999999996</v>
      </c>
      <c r="G9190" s="13">
        <v>0.50246917000000002</v>
      </c>
      <c r="H9190" s="16">
        <v>0.45631439000000001</v>
      </c>
      <c r="I9190" s="19">
        <v>0.56677853</v>
      </c>
      <c r="J9190" s="4">
        <v>0.59495549999999997</v>
      </c>
    </row>
    <row r="9191" spans="1:10" x14ac:dyDescent="0.2">
      <c r="A9191" s="33">
        <v>45387</v>
      </c>
      <c r="B9191" s="25" t="s">
        <v>82</v>
      </c>
      <c r="C9191" s="30">
        <v>0.49894918999999999</v>
      </c>
      <c r="D9191" s="27">
        <v>0.49644222999999998</v>
      </c>
      <c r="E9191" s="26">
        <v>0.33856029999999998</v>
      </c>
      <c r="F9191" s="10">
        <v>0.56514681</v>
      </c>
      <c r="G9191" s="13">
        <v>0.48552071000000002</v>
      </c>
      <c r="H9191" s="16">
        <v>0.43612958000000002</v>
      </c>
      <c r="I9191" s="19">
        <v>0.54048629999999998</v>
      </c>
      <c r="J9191" s="4">
        <v>0.51367004000000005</v>
      </c>
    </row>
    <row r="9192" spans="1:10" x14ac:dyDescent="0.2">
      <c r="A9192" s="33">
        <v>45387</v>
      </c>
      <c r="B9192" s="25" t="s">
        <v>83</v>
      </c>
      <c r="C9192" s="30">
        <v>0.49500702000000002</v>
      </c>
      <c r="D9192" s="27">
        <v>0.50998328999999998</v>
      </c>
      <c r="E9192" s="26">
        <v>0.33395958999999997</v>
      </c>
      <c r="F9192" s="10">
        <v>0.53974060999999995</v>
      </c>
      <c r="G9192" s="13">
        <v>0.48560104999999998</v>
      </c>
      <c r="H9192" s="16">
        <v>0.43236013000000001</v>
      </c>
      <c r="I9192" s="19">
        <v>0.51473197999999998</v>
      </c>
      <c r="J9192" s="4">
        <v>0.47410187999999998</v>
      </c>
    </row>
    <row r="9193" spans="1:10" x14ac:dyDescent="0.2">
      <c r="A9193" s="33">
        <v>45387</v>
      </c>
      <c r="B9193" s="25" t="s">
        <v>84</v>
      </c>
      <c r="C9193" s="30">
        <v>0.49217972999999998</v>
      </c>
      <c r="D9193" s="27">
        <v>0.51260629000000002</v>
      </c>
      <c r="E9193" s="26">
        <v>0.35065204999999999</v>
      </c>
      <c r="F9193" s="10">
        <v>0.54575132999999998</v>
      </c>
      <c r="G9193" s="13">
        <v>0.49204906999999998</v>
      </c>
      <c r="H9193" s="16">
        <v>0.4166359</v>
      </c>
      <c r="I9193" s="19">
        <v>0.50032319999999997</v>
      </c>
      <c r="J9193" s="4">
        <v>0.47011258</v>
      </c>
    </row>
    <row r="9194" spans="1:10" x14ac:dyDescent="0.2">
      <c r="A9194" s="33">
        <v>45387</v>
      </c>
      <c r="B9194" s="25" t="s">
        <v>85</v>
      </c>
      <c r="C9194" s="30">
        <v>0.49929662000000002</v>
      </c>
      <c r="D9194" s="27">
        <v>0.49707835</v>
      </c>
      <c r="E9194" s="26">
        <v>0.3628672</v>
      </c>
      <c r="F9194" s="10">
        <v>0.49751462000000002</v>
      </c>
      <c r="G9194" s="13">
        <v>0.50291531</v>
      </c>
      <c r="H9194" s="16">
        <v>0.43454067000000002</v>
      </c>
      <c r="I9194" s="19">
        <v>0.44836352000000002</v>
      </c>
      <c r="J9194" s="4">
        <v>0.36635275</v>
      </c>
    </row>
    <row r="9195" spans="1:10" x14ac:dyDescent="0.2">
      <c r="A9195" s="33">
        <v>45387</v>
      </c>
      <c r="B9195" s="25" t="s">
        <v>86</v>
      </c>
      <c r="C9195" s="30">
        <v>0.49641186999999998</v>
      </c>
      <c r="D9195" s="27">
        <v>0.48997681999999998</v>
      </c>
      <c r="E9195" s="26">
        <v>0.35769856999999999</v>
      </c>
      <c r="F9195" s="10">
        <v>0.42068276999999998</v>
      </c>
      <c r="G9195" s="13">
        <v>0.48605643999999998</v>
      </c>
      <c r="H9195" s="16">
        <v>0.41512493</v>
      </c>
      <c r="I9195" s="19">
        <v>0.42733073999999999</v>
      </c>
      <c r="J9195" s="4">
        <v>0.35081148000000001</v>
      </c>
    </row>
    <row r="9196" spans="1:10" x14ac:dyDescent="0.2">
      <c r="A9196" s="33">
        <v>45387</v>
      </c>
      <c r="B9196" s="25" t="s">
        <v>87</v>
      </c>
      <c r="C9196" s="30">
        <v>0.47587288</v>
      </c>
      <c r="D9196" s="27">
        <v>0.49625934999999999</v>
      </c>
      <c r="E9196" s="26">
        <v>0.35197233999999999</v>
      </c>
      <c r="F9196" s="10">
        <v>0.39846661</v>
      </c>
      <c r="G9196" s="13">
        <v>0.49029319999999998</v>
      </c>
      <c r="H9196" s="16">
        <v>0.42317306999999998</v>
      </c>
      <c r="I9196" s="19">
        <v>0.40182276</v>
      </c>
      <c r="J9196" s="4">
        <v>0.35996959000000001</v>
      </c>
    </row>
    <row r="9197" spans="1:10" x14ac:dyDescent="0.2">
      <c r="A9197" s="33">
        <v>45387</v>
      </c>
      <c r="B9197" s="25" t="s">
        <v>88</v>
      </c>
      <c r="C9197" s="30">
        <v>0.45821863000000002</v>
      </c>
      <c r="D9197" s="27">
        <v>0.48988547999999998</v>
      </c>
      <c r="E9197" s="26">
        <v>0.35346189</v>
      </c>
      <c r="F9197" s="10">
        <v>0.39937600000000001</v>
      </c>
      <c r="G9197" s="13">
        <v>0.47949505999999997</v>
      </c>
      <c r="H9197" s="16">
        <v>0.42980132999999998</v>
      </c>
      <c r="I9197" s="19">
        <v>0.39616298</v>
      </c>
      <c r="J9197" s="4">
        <v>0.36538618</v>
      </c>
    </row>
    <row r="9198" spans="1:10" x14ac:dyDescent="0.2">
      <c r="A9198" s="33">
        <v>45387</v>
      </c>
      <c r="B9198" s="25" t="s">
        <v>89</v>
      </c>
      <c r="C9198" s="30">
        <v>0.42577989999999999</v>
      </c>
      <c r="D9198" s="27">
        <v>0.55504933999999995</v>
      </c>
      <c r="E9198" s="26">
        <v>0.33873586</v>
      </c>
      <c r="F9198" s="10">
        <v>0.32933380000000001</v>
      </c>
      <c r="G9198" s="13">
        <v>0.47611576999999999</v>
      </c>
      <c r="H9198" s="16">
        <v>0.44270100000000001</v>
      </c>
      <c r="I9198" s="19">
        <v>0.34222323999999998</v>
      </c>
      <c r="J9198" s="4">
        <v>0.27628325999999997</v>
      </c>
    </row>
    <row r="9199" spans="1:10" x14ac:dyDescent="0.2">
      <c r="A9199" s="33">
        <v>45387</v>
      </c>
      <c r="B9199" s="25" t="s">
        <v>90</v>
      </c>
      <c r="C9199" s="30">
        <v>0.40871808999999998</v>
      </c>
      <c r="D9199" s="27">
        <v>0.55846235</v>
      </c>
      <c r="E9199" s="26">
        <v>0.33245116000000002</v>
      </c>
      <c r="F9199" s="10">
        <v>0.31957521</v>
      </c>
      <c r="G9199" s="13">
        <v>0.44683357000000001</v>
      </c>
      <c r="H9199" s="16">
        <v>0.41170092000000003</v>
      </c>
      <c r="I9199" s="19">
        <v>0.31811968000000002</v>
      </c>
      <c r="J9199" s="4">
        <v>0.27732390000000001</v>
      </c>
    </row>
    <row r="9200" spans="1:10" x14ac:dyDescent="0.2">
      <c r="A9200" s="33">
        <v>45387</v>
      </c>
      <c r="B9200" s="25" t="s">
        <v>91</v>
      </c>
      <c r="C9200" s="30">
        <v>0.38059943000000002</v>
      </c>
      <c r="D9200" s="27">
        <v>0.53325308000000005</v>
      </c>
      <c r="E9200" s="26">
        <v>0.34272567999999998</v>
      </c>
      <c r="F9200" s="10">
        <v>0.30665922000000001</v>
      </c>
      <c r="G9200" s="13">
        <v>0.43397503999999998</v>
      </c>
      <c r="H9200" s="16">
        <v>0.39549424999999999</v>
      </c>
      <c r="I9200" s="19">
        <v>0.31131586999999999</v>
      </c>
      <c r="J9200" s="4">
        <v>0.27308149999999998</v>
      </c>
    </row>
    <row r="9201" spans="1:10" x14ac:dyDescent="0.2">
      <c r="A9201" s="33">
        <v>45387</v>
      </c>
      <c r="B9201" s="25" t="s">
        <v>92</v>
      </c>
      <c r="C9201" s="30">
        <v>0.36954258000000001</v>
      </c>
      <c r="D9201" s="27">
        <v>0.52331523000000002</v>
      </c>
      <c r="E9201" s="26">
        <v>0.3378873</v>
      </c>
      <c r="F9201" s="10">
        <v>0.29847177000000003</v>
      </c>
      <c r="G9201" s="13">
        <v>0.41963560999999999</v>
      </c>
      <c r="H9201" s="16">
        <v>0.38434383</v>
      </c>
      <c r="I9201" s="19">
        <v>0.32342120000000002</v>
      </c>
      <c r="J9201" s="4">
        <v>0.32695134999999997</v>
      </c>
    </row>
    <row r="9202" spans="1:10" x14ac:dyDescent="0.2">
      <c r="A9202" s="33">
        <v>45387</v>
      </c>
      <c r="B9202" s="25" t="s">
        <v>93</v>
      </c>
      <c r="C9202" s="30">
        <v>0.35589573000000002</v>
      </c>
      <c r="D9202" s="27">
        <v>0.47243329000000001</v>
      </c>
      <c r="E9202" s="26">
        <v>0.32971082000000002</v>
      </c>
      <c r="F9202" s="10">
        <v>0.27706234000000002</v>
      </c>
      <c r="G9202" s="13">
        <v>0.36687092999999998</v>
      </c>
      <c r="H9202" s="16">
        <v>0.34930923000000003</v>
      </c>
      <c r="I9202" s="19">
        <v>0.35289208</v>
      </c>
      <c r="J9202" s="4">
        <v>0.48875477000000001</v>
      </c>
    </row>
    <row r="9203" spans="1:10" x14ac:dyDescent="0.2">
      <c r="A9203" s="33">
        <v>45387</v>
      </c>
      <c r="B9203" s="25" t="s">
        <v>94</v>
      </c>
      <c r="C9203" s="30">
        <v>0.34491875999999999</v>
      </c>
      <c r="D9203" s="27">
        <v>0.46155292999999997</v>
      </c>
      <c r="E9203" s="26">
        <v>0.31439643</v>
      </c>
      <c r="F9203" s="10">
        <v>0.26602339000000003</v>
      </c>
      <c r="G9203" s="13">
        <v>0.36759328000000002</v>
      </c>
      <c r="H9203" s="16">
        <v>0.34368959999999998</v>
      </c>
      <c r="I9203" s="19">
        <v>0.43486111</v>
      </c>
      <c r="J9203" s="4">
        <v>0.43753236000000001</v>
      </c>
    </row>
    <row r="9204" spans="1:10" x14ac:dyDescent="0.2">
      <c r="A9204" s="33">
        <v>45387</v>
      </c>
      <c r="B9204" s="25" t="s">
        <v>95</v>
      </c>
      <c r="C9204" s="30">
        <v>0.33136242999999999</v>
      </c>
      <c r="D9204" s="27">
        <v>0.44290628999999998</v>
      </c>
      <c r="E9204" s="26">
        <v>0.31189198000000001</v>
      </c>
      <c r="F9204" s="10">
        <v>0.38918353</v>
      </c>
      <c r="G9204" s="13">
        <v>0.34369797000000002</v>
      </c>
      <c r="H9204" s="16">
        <v>0.34395270999999999</v>
      </c>
      <c r="I9204" s="19">
        <v>0.37409234000000002</v>
      </c>
      <c r="J9204" s="4">
        <v>0.40224015000000002</v>
      </c>
    </row>
    <row r="9205" spans="1:10" x14ac:dyDescent="0.2">
      <c r="A9205" s="33">
        <v>45387</v>
      </c>
      <c r="B9205" s="25" t="s">
        <v>96</v>
      </c>
      <c r="C9205" s="30">
        <v>0.32878308000000001</v>
      </c>
      <c r="D9205" s="27">
        <v>0.42038747999999998</v>
      </c>
      <c r="E9205" s="26">
        <v>0.30288077000000002</v>
      </c>
      <c r="F9205" s="10">
        <v>0.45381074999999998</v>
      </c>
      <c r="G9205" s="13">
        <v>0.32179782000000001</v>
      </c>
      <c r="H9205" s="16">
        <v>0.38740845000000002</v>
      </c>
      <c r="I9205" s="19">
        <v>0.34643446</v>
      </c>
      <c r="J9205" s="4">
        <v>0.43379272000000002</v>
      </c>
    </row>
    <row r="9206" spans="1:10" x14ac:dyDescent="0.2">
      <c r="A9206" s="33">
        <v>45387</v>
      </c>
      <c r="B9206" s="25" t="s">
        <v>97</v>
      </c>
      <c r="C9206" s="30">
        <v>0.34384282999999999</v>
      </c>
      <c r="D9206" s="27">
        <v>0.37712303000000003</v>
      </c>
      <c r="E9206" s="26">
        <v>0.31689198000000002</v>
      </c>
      <c r="F9206" s="10">
        <v>0.42237258999999999</v>
      </c>
      <c r="G9206" s="13">
        <v>0.27285925</v>
      </c>
      <c r="H9206" s="16">
        <v>0.46091049000000001</v>
      </c>
      <c r="I9206" s="19">
        <v>0.46180810999999999</v>
      </c>
      <c r="J9206" s="4">
        <v>0.4801938</v>
      </c>
    </row>
    <row r="9207" spans="1:10" x14ac:dyDescent="0.2">
      <c r="A9207" s="33">
        <v>45387</v>
      </c>
      <c r="B9207" s="25" t="s">
        <v>98</v>
      </c>
      <c r="C9207" s="30">
        <v>0.34112399999999998</v>
      </c>
      <c r="D9207" s="27">
        <v>0.35138107000000002</v>
      </c>
      <c r="E9207" s="26">
        <v>0.30773982</v>
      </c>
      <c r="F9207" s="10">
        <v>0.52904558999999995</v>
      </c>
      <c r="G9207" s="13">
        <v>0.26652995000000002</v>
      </c>
      <c r="H9207" s="16">
        <v>0.43215556999999999</v>
      </c>
      <c r="I9207" s="19">
        <v>0.47187825</v>
      </c>
      <c r="J9207" s="4">
        <v>0.55351401</v>
      </c>
    </row>
    <row r="9208" spans="1:10" x14ac:dyDescent="0.2">
      <c r="A9208" s="33">
        <v>45387</v>
      </c>
      <c r="B9208" s="25" t="s">
        <v>99</v>
      </c>
      <c r="C9208" s="30">
        <v>0.32061277999999999</v>
      </c>
      <c r="D9208" s="27">
        <v>0.32317202</v>
      </c>
      <c r="E9208" s="26">
        <v>0.30038072999999998</v>
      </c>
      <c r="F9208" s="10">
        <v>0.49162802999999999</v>
      </c>
      <c r="G9208" s="13">
        <v>0.27098609000000001</v>
      </c>
      <c r="H9208" s="16">
        <v>0.43773698999999999</v>
      </c>
      <c r="I9208" s="19">
        <v>0.54232133999999999</v>
      </c>
      <c r="J9208" s="4">
        <v>0.71211877999999995</v>
      </c>
    </row>
    <row r="9209" spans="1:10" x14ac:dyDescent="0.2">
      <c r="A9209" s="33">
        <v>45387</v>
      </c>
      <c r="B9209" s="25" t="s">
        <v>100</v>
      </c>
      <c r="C9209" s="30">
        <v>0.30282038999999999</v>
      </c>
      <c r="D9209" s="27">
        <v>0.30616388</v>
      </c>
      <c r="E9209" s="26">
        <v>0.29982747999999998</v>
      </c>
      <c r="F9209" s="10">
        <v>0.43963379000000002</v>
      </c>
      <c r="G9209" s="13">
        <v>0.25734470999999998</v>
      </c>
      <c r="H9209" s="16">
        <v>0.52063694999999999</v>
      </c>
      <c r="I9209" s="19">
        <v>0.48099230999999998</v>
      </c>
      <c r="J9209" s="4">
        <v>0.66345341000000002</v>
      </c>
    </row>
    <row r="9210" spans="1:10" x14ac:dyDescent="0.2">
      <c r="A9210" s="33">
        <v>45387</v>
      </c>
      <c r="B9210" s="25" t="s">
        <v>101</v>
      </c>
      <c r="C9210" s="30">
        <v>0.26852150000000002</v>
      </c>
      <c r="D9210" s="27">
        <v>0.24166429</v>
      </c>
      <c r="E9210" s="26">
        <v>0.33306657000000001</v>
      </c>
      <c r="F9210" s="10">
        <v>0.59688107000000001</v>
      </c>
      <c r="G9210" s="13">
        <v>0.22230517999999999</v>
      </c>
      <c r="H9210" s="16">
        <v>0.66701524000000001</v>
      </c>
      <c r="I9210" s="19">
        <v>0.26986422999999998</v>
      </c>
      <c r="J9210" s="4">
        <v>0.65710161</v>
      </c>
    </row>
    <row r="9211" spans="1:10" x14ac:dyDescent="0.2">
      <c r="A9211" s="33">
        <v>45387</v>
      </c>
      <c r="B9211" s="25" t="s">
        <v>102</v>
      </c>
      <c r="C9211" s="30">
        <v>0.25175950000000002</v>
      </c>
      <c r="D9211" s="27">
        <v>0.22663472000000001</v>
      </c>
      <c r="E9211" s="26">
        <v>0.31957453000000002</v>
      </c>
      <c r="F9211" s="10">
        <v>0.52470194999999997</v>
      </c>
      <c r="G9211" s="13">
        <v>0.22543294</v>
      </c>
      <c r="H9211" s="16">
        <v>0.62215699000000002</v>
      </c>
      <c r="I9211" s="19">
        <v>0.22850318</v>
      </c>
      <c r="J9211" s="4">
        <v>0.63043267000000003</v>
      </c>
    </row>
    <row r="9212" spans="1:10" x14ac:dyDescent="0.2">
      <c r="A9212" s="33">
        <v>45387</v>
      </c>
      <c r="B9212" s="25" t="s">
        <v>103</v>
      </c>
      <c r="C9212" s="30">
        <v>0.22638549999999999</v>
      </c>
      <c r="D9212" s="27">
        <v>0.25793061</v>
      </c>
      <c r="E9212" s="26">
        <v>0.30331950000000002</v>
      </c>
      <c r="F9212" s="10">
        <v>0.46266572</v>
      </c>
      <c r="G9212" s="13">
        <v>0.20749206000000001</v>
      </c>
      <c r="H9212" s="16">
        <v>0.55992379999999997</v>
      </c>
      <c r="I9212" s="19">
        <v>0.20492700999999999</v>
      </c>
      <c r="J9212" s="4">
        <v>0.53019762999999998</v>
      </c>
    </row>
    <row r="9213" spans="1:10" x14ac:dyDescent="0.2">
      <c r="A9213" s="33">
        <v>45387</v>
      </c>
      <c r="B9213" s="25" t="s">
        <v>104</v>
      </c>
      <c r="C9213" s="30">
        <v>0.21777350000000001</v>
      </c>
      <c r="D9213" s="27">
        <v>0.23073039000000001</v>
      </c>
      <c r="E9213" s="26">
        <v>0.30031940000000001</v>
      </c>
      <c r="F9213" s="10">
        <v>0.33143126000000001</v>
      </c>
      <c r="G9213" s="13">
        <v>0.20720981999999999</v>
      </c>
      <c r="H9213" s="16">
        <v>0.45086397</v>
      </c>
      <c r="I9213" s="19">
        <v>0.17922558</v>
      </c>
      <c r="J9213" s="4">
        <v>0.45674809999999999</v>
      </c>
    </row>
    <row r="9214" spans="1:10" x14ac:dyDescent="0.2">
      <c r="A9214" s="33">
        <v>45388</v>
      </c>
      <c r="B9214" s="25" t="s">
        <v>9</v>
      </c>
      <c r="C9214" s="30">
        <v>0.20621738000000001</v>
      </c>
      <c r="D9214" s="27">
        <v>0.22622301</v>
      </c>
      <c r="E9214" s="26">
        <v>0.31112719</v>
      </c>
      <c r="F9214" s="10">
        <v>0.35594133999999999</v>
      </c>
      <c r="G9214" s="13">
        <v>0.35216481999999999</v>
      </c>
      <c r="H9214" s="16">
        <v>0.34147284999999999</v>
      </c>
      <c r="I9214" s="19">
        <v>0.27087293000000001</v>
      </c>
      <c r="J9214" s="4">
        <v>0.32884786999999999</v>
      </c>
    </row>
    <row r="9215" spans="1:10" x14ac:dyDescent="0.2">
      <c r="A9215" s="33">
        <v>45388</v>
      </c>
      <c r="B9215" s="25" t="s">
        <v>10</v>
      </c>
      <c r="C9215" s="30">
        <v>0.19772661</v>
      </c>
      <c r="D9215" s="27">
        <v>0.20877153000000001</v>
      </c>
      <c r="E9215" s="26">
        <v>0.29570180000000001</v>
      </c>
      <c r="F9215" s="10">
        <v>0.34898394999999999</v>
      </c>
      <c r="G9215" s="13">
        <v>0.34683406999999999</v>
      </c>
      <c r="H9215" s="16">
        <v>0.32047333</v>
      </c>
      <c r="I9215" s="19">
        <v>0.24837260999999999</v>
      </c>
      <c r="J9215" s="4">
        <v>0.38485281999999998</v>
      </c>
    </row>
    <row r="9216" spans="1:10" x14ac:dyDescent="0.2">
      <c r="A9216" s="33">
        <v>45388</v>
      </c>
      <c r="B9216" s="25" t="s">
        <v>11</v>
      </c>
      <c r="C9216" s="30">
        <v>0.19100395000000001</v>
      </c>
      <c r="D9216" s="27">
        <v>0.19813201999999999</v>
      </c>
      <c r="E9216" s="26">
        <v>0.28645522000000001</v>
      </c>
      <c r="F9216" s="10">
        <v>0.32597974000000002</v>
      </c>
      <c r="G9216" s="13">
        <v>0.33492812</v>
      </c>
      <c r="H9216" s="16">
        <v>0.36773847999999998</v>
      </c>
      <c r="I9216" s="19">
        <v>0.22910522999999999</v>
      </c>
      <c r="J9216" s="4">
        <v>0.30655810999999999</v>
      </c>
    </row>
    <row r="9217" spans="1:10" x14ac:dyDescent="0.2">
      <c r="A9217" s="33">
        <v>45388</v>
      </c>
      <c r="B9217" s="25" t="s">
        <v>12</v>
      </c>
      <c r="C9217" s="30">
        <v>0.19277206</v>
      </c>
      <c r="D9217" s="27">
        <v>0.19215344000000001</v>
      </c>
      <c r="E9217" s="26">
        <v>0.29359579000000002</v>
      </c>
      <c r="F9217" s="10">
        <v>0.28737497000000001</v>
      </c>
      <c r="G9217" s="13">
        <v>0.32475299000000002</v>
      </c>
      <c r="H9217" s="16">
        <v>0.38339533999999997</v>
      </c>
      <c r="I9217" s="19">
        <v>0.24464923</v>
      </c>
      <c r="J9217" s="4">
        <v>0.28114119999999998</v>
      </c>
    </row>
    <row r="9218" spans="1:10" x14ac:dyDescent="0.2">
      <c r="A9218" s="33">
        <v>45388</v>
      </c>
      <c r="B9218" s="25" t="s">
        <v>13</v>
      </c>
      <c r="C9218" s="30">
        <v>0.18179886000000001</v>
      </c>
      <c r="D9218" s="27">
        <v>0.34479456000000003</v>
      </c>
      <c r="E9218" s="26">
        <v>0.29063396000000002</v>
      </c>
      <c r="F9218" s="10">
        <v>0.23211971000000001</v>
      </c>
      <c r="G9218" s="13">
        <v>0.30339556000000001</v>
      </c>
      <c r="H9218" s="16">
        <v>0.51918405999999995</v>
      </c>
      <c r="I9218" s="19">
        <v>0.29173417000000001</v>
      </c>
      <c r="J9218" s="4">
        <v>0.31298976000000001</v>
      </c>
    </row>
    <row r="9219" spans="1:10" x14ac:dyDescent="0.2">
      <c r="A9219" s="33">
        <v>45388</v>
      </c>
      <c r="B9219" s="25" t="s">
        <v>14</v>
      </c>
      <c r="C9219" s="30">
        <v>0.18345117</v>
      </c>
      <c r="D9219" s="27">
        <v>0.45722582000000001</v>
      </c>
      <c r="E9219" s="26">
        <v>0.29221787999999999</v>
      </c>
      <c r="F9219" s="10">
        <v>0.21357843000000001</v>
      </c>
      <c r="G9219" s="13">
        <v>0.28260786999999998</v>
      </c>
      <c r="H9219" s="16">
        <v>0.52863850000000001</v>
      </c>
      <c r="I9219" s="19">
        <v>0.26905781000000001</v>
      </c>
      <c r="J9219" s="4">
        <v>0.27240636000000001</v>
      </c>
    </row>
    <row r="9220" spans="1:10" x14ac:dyDescent="0.2">
      <c r="A9220" s="33">
        <v>45388</v>
      </c>
      <c r="B9220" s="25" t="s">
        <v>15</v>
      </c>
      <c r="C9220" s="30">
        <v>0.21479114999999999</v>
      </c>
      <c r="D9220" s="27">
        <v>0.35582159000000002</v>
      </c>
      <c r="E9220" s="26">
        <v>0.28825174999999997</v>
      </c>
      <c r="F9220" s="10">
        <v>0.24954895999999999</v>
      </c>
      <c r="G9220" s="13">
        <v>0.28610787999999998</v>
      </c>
      <c r="H9220" s="16">
        <v>0.49288324</v>
      </c>
      <c r="I9220" s="19">
        <v>0.24687648000000001</v>
      </c>
      <c r="J9220" s="4">
        <v>0.25920998000000001</v>
      </c>
    </row>
    <row r="9221" spans="1:10" x14ac:dyDescent="0.2">
      <c r="A9221" s="33">
        <v>45388</v>
      </c>
      <c r="B9221" s="25" t="s">
        <v>16</v>
      </c>
      <c r="C9221" s="30">
        <v>0.24447883000000001</v>
      </c>
      <c r="D9221" s="27">
        <v>0.29475803</v>
      </c>
      <c r="E9221" s="26">
        <v>0.29437640999999998</v>
      </c>
      <c r="F9221" s="10">
        <v>0.45483289999999998</v>
      </c>
      <c r="G9221" s="13">
        <v>0.26308870000000001</v>
      </c>
      <c r="H9221" s="16">
        <v>0.49365420999999998</v>
      </c>
      <c r="I9221" s="19">
        <v>0.28873154000000001</v>
      </c>
      <c r="J9221" s="4">
        <v>0.28671390000000002</v>
      </c>
    </row>
    <row r="9222" spans="1:10" x14ac:dyDescent="0.2">
      <c r="A9222" s="33">
        <v>45388</v>
      </c>
      <c r="B9222" s="25" t="s">
        <v>17</v>
      </c>
      <c r="C9222" s="30">
        <v>0.30553827</v>
      </c>
      <c r="D9222" s="27">
        <v>0.25420226000000001</v>
      </c>
      <c r="E9222" s="26">
        <v>0.25954187000000001</v>
      </c>
      <c r="F9222" s="10">
        <v>0.38233792999999999</v>
      </c>
      <c r="G9222" s="13">
        <v>0.28260481999999998</v>
      </c>
      <c r="H9222" s="16">
        <v>0.58928320999999995</v>
      </c>
      <c r="I9222" s="19">
        <v>0.34870505000000002</v>
      </c>
      <c r="J9222" s="4">
        <v>0.25756258999999998</v>
      </c>
    </row>
    <row r="9223" spans="1:10" x14ac:dyDescent="0.2">
      <c r="A9223" s="33">
        <v>45388</v>
      </c>
      <c r="B9223" s="25" t="s">
        <v>18</v>
      </c>
      <c r="C9223" s="30">
        <v>0.33862299000000001</v>
      </c>
      <c r="D9223" s="27">
        <v>0.44239465</v>
      </c>
      <c r="E9223" s="26">
        <v>0.24528710000000001</v>
      </c>
      <c r="F9223" s="10">
        <v>0.31328573999999998</v>
      </c>
      <c r="G9223" s="13">
        <v>0.25662597999999998</v>
      </c>
      <c r="H9223" s="16">
        <v>0.51782852999999995</v>
      </c>
      <c r="I9223" s="19">
        <v>0.36331197999999998</v>
      </c>
      <c r="J9223" s="4">
        <v>0.26823328000000002</v>
      </c>
    </row>
    <row r="9224" spans="1:10" x14ac:dyDescent="0.2">
      <c r="A9224" s="33">
        <v>45388</v>
      </c>
      <c r="B9224" s="25" t="s">
        <v>19</v>
      </c>
      <c r="C9224" s="30">
        <v>0.40442214999999998</v>
      </c>
      <c r="D9224" s="27">
        <v>0.42046604999999998</v>
      </c>
      <c r="E9224" s="26">
        <v>0.29720784</v>
      </c>
      <c r="F9224" s="10">
        <v>0.30910978</v>
      </c>
      <c r="G9224" s="13">
        <v>0.28378903</v>
      </c>
      <c r="H9224" s="16">
        <v>0.60002759000000006</v>
      </c>
      <c r="I9224" s="19">
        <v>0.38140216999999998</v>
      </c>
      <c r="J9224" s="4">
        <v>0.21760023000000001</v>
      </c>
    </row>
    <row r="9225" spans="1:10" x14ac:dyDescent="0.2">
      <c r="A9225" s="33">
        <v>45388</v>
      </c>
      <c r="B9225" s="25" t="s">
        <v>20</v>
      </c>
      <c r="C9225" s="30">
        <v>0.43713658999999999</v>
      </c>
      <c r="D9225" s="27">
        <v>0.41757704000000001</v>
      </c>
      <c r="E9225" s="26">
        <v>0.78948319</v>
      </c>
      <c r="F9225" s="10">
        <v>0.40550656000000002</v>
      </c>
      <c r="G9225" s="13">
        <v>0.29254016999999999</v>
      </c>
      <c r="H9225" s="16">
        <v>0.55102066999999999</v>
      </c>
      <c r="I9225" s="19">
        <v>0.36090080000000002</v>
      </c>
      <c r="J9225" s="4">
        <v>0.36332389999999998</v>
      </c>
    </row>
    <row r="9226" spans="1:10" x14ac:dyDescent="0.2">
      <c r="A9226" s="33">
        <v>45388</v>
      </c>
      <c r="B9226" s="25" t="s">
        <v>21</v>
      </c>
      <c r="C9226" s="30">
        <v>0.46648071000000002</v>
      </c>
      <c r="D9226" s="27">
        <v>0.44579054000000001</v>
      </c>
      <c r="E9226" s="26">
        <v>0.89242754000000002</v>
      </c>
      <c r="F9226" s="10">
        <v>0.30990241000000002</v>
      </c>
      <c r="G9226" s="13">
        <v>0.33991735000000001</v>
      </c>
      <c r="H9226" s="16">
        <v>0.43281124999999998</v>
      </c>
      <c r="I9226" s="19">
        <v>0.33941504</v>
      </c>
      <c r="J9226" s="4">
        <v>0.29268868999999997</v>
      </c>
    </row>
    <row r="9227" spans="1:10" x14ac:dyDescent="0.2">
      <c r="A9227" s="33">
        <v>45388</v>
      </c>
      <c r="B9227" s="25" t="s">
        <v>22</v>
      </c>
      <c r="C9227" s="30">
        <v>0.49896048999999998</v>
      </c>
      <c r="D9227" s="27">
        <v>0.36282788999999999</v>
      </c>
      <c r="E9227" s="26">
        <v>0.82875096999999998</v>
      </c>
      <c r="F9227" s="10">
        <v>0.49944369999999999</v>
      </c>
      <c r="G9227" s="13">
        <v>0.29946877999999999</v>
      </c>
      <c r="H9227" s="16">
        <v>0.42144029999999999</v>
      </c>
      <c r="I9227" s="19">
        <v>0.42004689000000001</v>
      </c>
      <c r="J9227" s="4">
        <v>0.27651443999999997</v>
      </c>
    </row>
    <row r="9228" spans="1:10" x14ac:dyDescent="0.2">
      <c r="A9228" s="33">
        <v>45388</v>
      </c>
      <c r="B9228" s="25" t="s">
        <v>23</v>
      </c>
      <c r="C9228" s="30">
        <v>0.56850635000000005</v>
      </c>
      <c r="D9228" s="27">
        <v>0.33465529999999999</v>
      </c>
      <c r="E9228" s="26">
        <v>0.67642785000000005</v>
      </c>
      <c r="F9228" s="10">
        <v>0.49292968999999998</v>
      </c>
      <c r="G9228" s="13">
        <v>0.32468766999999998</v>
      </c>
      <c r="H9228" s="16">
        <v>0.41301153000000002</v>
      </c>
      <c r="I9228" s="19">
        <v>0.42758582000000001</v>
      </c>
      <c r="J9228" s="4">
        <v>0.23720633999999999</v>
      </c>
    </row>
    <row r="9229" spans="1:10" x14ac:dyDescent="0.2">
      <c r="A9229" s="33">
        <v>45388</v>
      </c>
      <c r="B9229" s="25" t="s">
        <v>24</v>
      </c>
      <c r="C9229" s="30">
        <v>0.60557243999999999</v>
      </c>
      <c r="D9229" s="27">
        <v>0.32144626999999998</v>
      </c>
      <c r="E9229" s="26">
        <v>0.57923363000000005</v>
      </c>
      <c r="F9229" s="10">
        <v>0.57680419999999999</v>
      </c>
      <c r="G9229" s="13">
        <v>0.33280619</v>
      </c>
      <c r="H9229" s="16">
        <v>0.38529691999999999</v>
      </c>
      <c r="I9229" s="19">
        <v>0.40175224999999998</v>
      </c>
      <c r="J9229" s="4">
        <v>0.25567053000000001</v>
      </c>
    </row>
    <row r="9230" spans="1:10" x14ac:dyDescent="0.2">
      <c r="A9230" s="33">
        <v>45388</v>
      </c>
      <c r="B9230" s="25" t="s">
        <v>25</v>
      </c>
      <c r="C9230" s="30">
        <v>0.68803367000000004</v>
      </c>
      <c r="D9230" s="27">
        <v>0.25502703999999998</v>
      </c>
      <c r="E9230" s="26">
        <v>0.47832485000000002</v>
      </c>
      <c r="F9230" s="10">
        <v>0.45311669999999998</v>
      </c>
      <c r="G9230" s="13">
        <v>0.33262969999999997</v>
      </c>
      <c r="H9230" s="16">
        <v>0.36422002999999997</v>
      </c>
      <c r="I9230" s="19">
        <v>0.36595218000000002</v>
      </c>
      <c r="J9230" s="4">
        <v>0.29393788999999998</v>
      </c>
    </row>
    <row r="9231" spans="1:10" x14ac:dyDescent="0.2">
      <c r="A9231" s="33">
        <v>45388</v>
      </c>
      <c r="B9231" s="25" t="s">
        <v>26</v>
      </c>
      <c r="C9231" s="30">
        <v>0.72771806000000006</v>
      </c>
      <c r="D9231" s="27">
        <v>0.30621358999999998</v>
      </c>
      <c r="E9231" s="26">
        <v>0.39546843999999998</v>
      </c>
      <c r="F9231" s="10">
        <v>0.36067954000000002</v>
      </c>
      <c r="G9231" s="13">
        <v>0.34311736999999998</v>
      </c>
      <c r="H9231" s="16">
        <v>0.35557525000000001</v>
      </c>
      <c r="I9231" s="19">
        <v>0.43550335000000001</v>
      </c>
      <c r="J9231" s="4">
        <v>0.30442941000000001</v>
      </c>
    </row>
    <row r="9232" spans="1:10" x14ac:dyDescent="0.2">
      <c r="A9232" s="33">
        <v>45388</v>
      </c>
      <c r="B9232" s="25" t="s">
        <v>27</v>
      </c>
      <c r="C9232" s="30">
        <v>0.74576357000000004</v>
      </c>
      <c r="D9232" s="27">
        <v>0.29301277999999997</v>
      </c>
      <c r="E9232" s="26">
        <v>0.3592844</v>
      </c>
      <c r="F9232" s="10">
        <v>0.41244955</v>
      </c>
      <c r="G9232" s="13">
        <v>0.29969686000000001</v>
      </c>
      <c r="H9232" s="16">
        <v>0.34731771</v>
      </c>
      <c r="I9232" s="19">
        <v>0.44819115999999998</v>
      </c>
      <c r="J9232" s="4">
        <v>0.31503442999999998</v>
      </c>
    </row>
    <row r="9233" spans="1:10" x14ac:dyDescent="0.2">
      <c r="A9233" s="33">
        <v>45388</v>
      </c>
      <c r="B9233" s="25" t="s">
        <v>28</v>
      </c>
      <c r="C9233" s="30">
        <v>0.72412469999999995</v>
      </c>
      <c r="D9233" s="27">
        <v>0.27734659</v>
      </c>
      <c r="E9233" s="26">
        <v>0.33028232000000002</v>
      </c>
      <c r="F9233" s="10">
        <v>0.41875421000000002</v>
      </c>
      <c r="G9233" s="13">
        <v>0.26327606999999997</v>
      </c>
      <c r="H9233" s="16">
        <v>0.32420701000000002</v>
      </c>
      <c r="I9233" s="19">
        <v>0.37451330999999999</v>
      </c>
      <c r="J9233" s="4">
        <v>0.33667827</v>
      </c>
    </row>
    <row r="9234" spans="1:10" x14ac:dyDescent="0.2">
      <c r="A9234" s="33">
        <v>45388</v>
      </c>
      <c r="B9234" s="25" t="s">
        <v>29</v>
      </c>
      <c r="C9234" s="30">
        <v>0.67266720000000002</v>
      </c>
      <c r="D9234" s="27">
        <v>0.29161193000000002</v>
      </c>
      <c r="E9234" s="26">
        <v>0.31268525000000003</v>
      </c>
      <c r="F9234" s="10">
        <v>0.32908138999999997</v>
      </c>
      <c r="G9234" s="13">
        <v>0.26479224000000001</v>
      </c>
      <c r="H9234" s="16">
        <v>0.30707641000000002</v>
      </c>
      <c r="I9234" s="19">
        <v>0.36920475000000003</v>
      </c>
      <c r="J9234" s="4">
        <v>0.34340184000000001</v>
      </c>
    </row>
    <row r="9235" spans="1:10" x14ac:dyDescent="0.2">
      <c r="A9235" s="33">
        <v>45388</v>
      </c>
      <c r="B9235" s="25" t="s">
        <v>30</v>
      </c>
      <c r="C9235" s="30">
        <v>0.65194684000000003</v>
      </c>
      <c r="D9235" s="27">
        <v>0.27484578999999998</v>
      </c>
      <c r="E9235" s="26">
        <v>0.29465279999999999</v>
      </c>
      <c r="F9235" s="10">
        <v>0.29631058999999998</v>
      </c>
      <c r="G9235" s="13">
        <v>0.24566197000000001</v>
      </c>
      <c r="H9235" s="16">
        <v>0.29954709000000002</v>
      </c>
      <c r="I9235" s="19">
        <v>0.37198289000000001</v>
      </c>
      <c r="J9235" s="4">
        <v>0.29135378000000001</v>
      </c>
    </row>
    <row r="9236" spans="1:10" x14ac:dyDescent="0.2">
      <c r="A9236" s="33">
        <v>45388</v>
      </c>
      <c r="B9236" s="25" t="s">
        <v>31</v>
      </c>
      <c r="C9236" s="30">
        <v>0.59513748</v>
      </c>
      <c r="D9236" s="27">
        <v>0.25731421999999998</v>
      </c>
      <c r="E9236" s="26">
        <v>0.29824552999999998</v>
      </c>
      <c r="F9236" s="10">
        <v>0.26558720000000002</v>
      </c>
      <c r="G9236" s="13">
        <v>0.23350905</v>
      </c>
      <c r="H9236" s="16">
        <v>0.32093780999999999</v>
      </c>
      <c r="I9236" s="19">
        <v>0.44172497999999999</v>
      </c>
      <c r="J9236" s="4">
        <v>0.30455594000000002</v>
      </c>
    </row>
    <row r="9237" spans="1:10" x14ac:dyDescent="0.2">
      <c r="A9237" s="33">
        <v>45388</v>
      </c>
      <c r="B9237" s="25" t="s">
        <v>32</v>
      </c>
      <c r="C9237" s="30">
        <v>0.55904847999999996</v>
      </c>
      <c r="D9237" s="27">
        <v>0.26474805000000001</v>
      </c>
      <c r="E9237" s="26">
        <v>0.27421643000000001</v>
      </c>
      <c r="F9237" s="10">
        <v>0.26198083</v>
      </c>
      <c r="G9237" s="13">
        <v>0.23615674</v>
      </c>
      <c r="H9237" s="16">
        <v>0.32059869000000002</v>
      </c>
      <c r="I9237" s="19">
        <v>0.36800738</v>
      </c>
      <c r="J9237" s="4">
        <v>0.27888845000000001</v>
      </c>
    </row>
    <row r="9238" spans="1:10" x14ac:dyDescent="0.2">
      <c r="A9238" s="33">
        <v>45388</v>
      </c>
      <c r="B9238" s="25" t="s">
        <v>33</v>
      </c>
      <c r="C9238" s="30">
        <v>0.47287847999999999</v>
      </c>
      <c r="D9238" s="27">
        <v>0.28379432999999998</v>
      </c>
      <c r="E9238" s="26">
        <v>0.21543408</v>
      </c>
      <c r="F9238" s="10">
        <v>0.23147841999999999</v>
      </c>
      <c r="G9238" s="13">
        <v>0.28252068000000002</v>
      </c>
      <c r="H9238" s="16">
        <v>0.32372297</v>
      </c>
      <c r="I9238" s="19">
        <v>0.28595457000000002</v>
      </c>
      <c r="J9238" s="4">
        <v>0.24411464999999999</v>
      </c>
    </row>
    <row r="9239" spans="1:10" x14ac:dyDescent="0.2">
      <c r="A9239" s="33">
        <v>45388</v>
      </c>
      <c r="B9239" s="25" t="s">
        <v>34</v>
      </c>
      <c r="C9239" s="30">
        <v>0.44024552</v>
      </c>
      <c r="D9239" s="27">
        <v>0.28116754999999999</v>
      </c>
      <c r="E9239" s="26">
        <v>0.20661196000000001</v>
      </c>
      <c r="F9239" s="10">
        <v>0.24458800999999999</v>
      </c>
      <c r="G9239" s="13">
        <v>0.28963359999999999</v>
      </c>
      <c r="H9239" s="16">
        <v>0.31018087999999999</v>
      </c>
      <c r="I9239" s="19">
        <v>0.30574032000000001</v>
      </c>
      <c r="J9239" s="4">
        <v>0.23290517999999999</v>
      </c>
    </row>
    <row r="9240" spans="1:10" x14ac:dyDescent="0.2">
      <c r="A9240" s="33">
        <v>45388</v>
      </c>
      <c r="B9240" s="25" t="s">
        <v>35</v>
      </c>
      <c r="C9240" s="30">
        <v>0.42156285999999998</v>
      </c>
      <c r="D9240" s="27">
        <v>0.29447963999999999</v>
      </c>
      <c r="E9240" s="26">
        <v>0.20992843999999999</v>
      </c>
      <c r="F9240" s="10">
        <v>0.23685616000000001</v>
      </c>
      <c r="G9240" s="13">
        <v>0.28905218999999999</v>
      </c>
      <c r="H9240" s="16">
        <v>0.31873025999999999</v>
      </c>
      <c r="I9240" s="19">
        <v>0.32018151</v>
      </c>
      <c r="J9240" s="4">
        <v>0.22199732</v>
      </c>
    </row>
    <row r="9241" spans="1:10" x14ac:dyDescent="0.2">
      <c r="A9241" s="33">
        <v>45388</v>
      </c>
      <c r="B9241" s="25" t="s">
        <v>36</v>
      </c>
      <c r="C9241" s="30">
        <v>0.43551315000000002</v>
      </c>
      <c r="D9241" s="27">
        <v>0.30767846999999998</v>
      </c>
      <c r="E9241" s="26">
        <v>0.21238551</v>
      </c>
      <c r="F9241" s="10">
        <v>0.24627741</v>
      </c>
      <c r="G9241" s="13">
        <v>0.29827353000000001</v>
      </c>
      <c r="H9241" s="16">
        <v>0.32000589000000002</v>
      </c>
      <c r="I9241" s="19">
        <v>0.31200359999999999</v>
      </c>
      <c r="J9241" s="4">
        <v>0.25150285</v>
      </c>
    </row>
    <row r="9242" spans="1:10" x14ac:dyDescent="0.2">
      <c r="A9242" s="33">
        <v>45388</v>
      </c>
      <c r="B9242" s="25" t="s">
        <v>37</v>
      </c>
      <c r="C9242" s="30">
        <v>0.50157697000000001</v>
      </c>
      <c r="D9242" s="27">
        <v>0.32413839</v>
      </c>
      <c r="E9242" s="26">
        <v>0.18209359999999999</v>
      </c>
      <c r="F9242" s="10">
        <v>0.26169714999999999</v>
      </c>
      <c r="G9242" s="13">
        <v>0.34806833999999998</v>
      </c>
      <c r="H9242" s="16">
        <v>0.22680053</v>
      </c>
      <c r="I9242" s="19">
        <v>0.35128746999999999</v>
      </c>
      <c r="J9242" s="4">
        <v>0.24206860999999999</v>
      </c>
    </row>
    <row r="9243" spans="1:10" x14ac:dyDescent="0.2">
      <c r="A9243" s="33">
        <v>45388</v>
      </c>
      <c r="B9243" s="25" t="s">
        <v>38</v>
      </c>
      <c r="C9243" s="30">
        <v>0.51714473999999999</v>
      </c>
      <c r="D9243" s="27">
        <v>0.33460316000000001</v>
      </c>
      <c r="E9243" s="26">
        <v>0.18934912000000001</v>
      </c>
      <c r="F9243" s="10">
        <v>0.31030468</v>
      </c>
      <c r="G9243" s="13">
        <v>0.36931122999999999</v>
      </c>
      <c r="H9243" s="16">
        <v>0.23734236</v>
      </c>
      <c r="I9243" s="19">
        <v>0.36558233000000001</v>
      </c>
      <c r="J9243" s="4">
        <v>0.24368561999999999</v>
      </c>
    </row>
    <row r="9244" spans="1:10" x14ac:dyDescent="0.2">
      <c r="A9244" s="33">
        <v>45388</v>
      </c>
      <c r="B9244" s="25" t="s">
        <v>39</v>
      </c>
      <c r="C9244" s="30">
        <v>0.52903692999999996</v>
      </c>
      <c r="D9244" s="27">
        <v>0.36830576999999998</v>
      </c>
      <c r="E9244" s="26">
        <v>0.19729940000000001</v>
      </c>
      <c r="F9244" s="10">
        <v>0.29314066</v>
      </c>
      <c r="G9244" s="13">
        <v>0.37476067000000002</v>
      </c>
      <c r="H9244" s="16">
        <v>0.25554883</v>
      </c>
      <c r="I9244" s="19">
        <v>0.37888425999999997</v>
      </c>
      <c r="J9244" s="4">
        <v>0.25985659</v>
      </c>
    </row>
    <row r="9245" spans="1:10" x14ac:dyDescent="0.2">
      <c r="A9245" s="33">
        <v>45388</v>
      </c>
      <c r="B9245" s="25" t="s">
        <v>40</v>
      </c>
      <c r="C9245" s="30">
        <v>0.52536134999999995</v>
      </c>
      <c r="D9245" s="27">
        <v>0.37911266999999998</v>
      </c>
      <c r="E9245" s="26">
        <v>0.20113787</v>
      </c>
      <c r="F9245" s="10">
        <v>0.31349750999999998</v>
      </c>
      <c r="G9245" s="13">
        <v>0.39529976</v>
      </c>
      <c r="H9245" s="16">
        <v>0.27658828000000002</v>
      </c>
      <c r="I9245" s="19">
        <v>0.40692593999999999</v>
      </c>
      <c r="J9245" s="4">
        <v>0.28122918000000002</v>
      </c>
    </row>
    <row r="9246" spans="1:10" x14ac:dyDescent="0.2">
      <c r="A9246" s="33">
        <v>45388</v>
      </c>
      <c r="B9246" s="25" t="s">
        <v>41</v>
      </c>
      <c r="C9246" s="30">
        <v>0.50869412000000003</v>
      </c>
      <c r="D9246" s="27">
        <v>0.45739347000000002</v>
      </c>
      <c r="E9246" s="26">
        <v>0.18034401999999999</v>
      </c>
      <c r="F9246" s="10">
        <v>0.27189662999999997</v>
      </c>
      <c r="G9246" s="13">
        <v>0.42087025</v>
      </c>
      <c r="H9246" s="16">
        <v>0.31175365999999999</v>
      </c>
      <c r="I9246" s="19">
        <v>0.45656469</v>
      </c>
      <c r="J9246" s="4">
        <v>0.31277558999999999</v>
      </c>
    </row>
    <row r="9247" spans="1:10" x14ac:dyDescent="0.2">
      <c r="A9247" s="33">
        <v>45388</v>
      </c>
      <c r="B9247" s="25" t="s">
        <v>42</v>
      </c>
      <c r="C9247" s="30">
        <v>0.50511008000000002</v>
      </c>
      <c r="D9247" s="27">
        <v>0.48261760999999997</v>
      </c>
      <c r="E9247" s="26">
        <v>0.18492169</v>
      </c>
      <c r="F9247" s="10">
        <v>0.25965355000000001</v>
      </c>
      <c r="G9247" s="13">
        <v>0.43412752999999998</v>
      </c>
      <c r="H9247" s="16">
        <v>0.31384416999999998</v>
      </c>
      <c r="I9247" s="19">
        <v>0.46706214000000001</v>
      </c>
      <c r="J9247" s="4">
        <v>0.29652787000000003</v>
      </c>
    </row>
    <row r="9248" spans="1:10" x14ac:dyDescent="0.2">
      <c r="A9248" s="33">
        <v>45388</v>
      </c>
      <c r="B9248" s="25" t="s">
        <v>43</v>
      </c>
      <c r="C9248" s="30">
        <v>0.49644061</v>
      </c>
      <c r="D9248" s="27">
        <v>0.51853360000000004</v>
      </c>
      <c r="E9248" s="26">
        <v>0.19649885</v>
      </c>
      <c r="F9248" s="10">
        <v>0.25023981000000001</v>
      </c>
      <c r="G9248" s="13">
        <v>0.47841679999999998</v>
      </c>
      <c r="H9248" s="16">
        <v>0.34623872999999999</v>
      </c>
      <c r="I9248" s="19">
        <v>0.48767322000000002</v>
      </c>
      <c r="J9248" s="4">
        <v>0.29446675999999999</v>
      </c>
    </row>
    <row r="9249" spans="1:10" x14ac:dyDescent="0.2">
      <c r="A9249" s="33">
        <v>45388</v>
      </c>
      <c r="B9249" s="25" t="s">
        <v>44</v>
      </c>
      <c r="C9249" s="30">
        <v>0.49135519</v>
      </c>
      <c r="D9249" s="27">
        <v>0.51621532999999997</v>
      </c>
      <c r="E9249" s="26">
        <v>0.19743543999999999</v>
      </c>
      <c r="F9249" s="10">
        <v>0.24081000999999999</v>
      </c>
      <c r="G9249" s="13">
        <v>0.49530541</v>
      </c>
      <c r="H9249" s="16">
        <v>0.34936344000000003</v>
      </c>
      <c r="I9249" s="19">
        <v>0.50649995999999997</v>
      </c>
      <c r="J9249" s="4">
        <v>0.31566977000000002</v>
      </c>
    </row>
    <row r="9250" spans="1:10" x14ac:dyDescent="0.2">
      <c r="A9250" s="33">
        <v>45388</v>
      </c>
      <c r="B9250" s="25" t="s">
        <v>45</v>
      </c>
      <c r="C9250" s="30">
        <v>0.46474986000000001</v>
      </c>
      <c r="D9250" s="27">
        <v>0.50744829000000002</v>
      </c>
      <c r="E9250" s="26">
        <v>0.18402958999999999</v>
      </c>
      <c r="F9250" s="10">
        <v>0.33601778999999998</v>
      </c>
      <c r="G9250" s="13">
        <v>0.53233056000000001</v>
      </c>
      <c r="H9250" s="16">
        <v>0.38659275999999998</v>
      </c>
      <c r="I9250" s="19">
        <v>0.49641094000000002</v>
      </c>
      <c r="J9250" s="4">
        <v>0.35164661000000003</v>
      </c>
    </row>
    <row r="9251" spans="1:10" x14ac:dyDescent="0.2">
      <c r="A9251" s="33">
        <v>45388</v>
      </c>
      <c r="B9251" s="25" t="s">
        <v>46</v>
      </c>
      <c r="C9251" s="30">
        <v>0.45988950000000001</v>
      </c>
      <c r="D9251" s="27">
        <v>0.53733693000000005</v>
      </c>
      <c r="E9251" s="26">
        <v>0.18502769999999999</v>
      </c>
      <c r="F9251" s="10">
        <v>0.35731696000000002</v>
      </c>
      <c r="G9251" s="13">
        <v>0.55696500999999998</v>
      </c>
      <c r="H9251" s="16">
        <v>0.39808423999999998</v>
      </c>
      <c r="I9251" s="19">
        <v>0.50077062999999999</v>
      </c>
      <c r="J9251" s="4">
        <v>0.39792545000000001</v>
      </c>
    </row>
    <row r="9252" spans="1:10" x14ac:dyDescent="0.2">
      <c r="A9252" s="33">
        <v>45388</v>
      </c>
      <c r="B9252" s="25" t="s">
        <v>47</v>
      </c>
      <c r="C9252" s="30">
        <v>0.47683659</v>
      </c>
      <c r="D9252" s="27">
        <v>0.54581816000000005</v>
      </c>
      <c r="E9252" s="26">
        <v>0.18393090000000001</v>
      </c>
      <c r="F9252" s="10">
        <v>0.37492410999999998</v>
      </c>
      <c r="G9252" s="13">
        <v>0.55639059999999996</v>
      </c>
      <c r="H9252" s="16">
        <v>0.41166413000000002</v>
      </c>
      <c r="I9252" s="19">
        <v>0.51634787000000004</v>
      </c>
      <c r="J9252" s="4">
        <v>0.38148199999999999</v>
      </c>
    </row>
    <row r="9253" spans="1:10" x14ac:dyDescent="0.2">
      <c r="A9253" s="33">
        <v>45388</v>
      </c>
      <c r="B9253" s="25" t="s">
        <v>48</v>
      </c>
      <c r="C9253" s="30">
        <v>0.49864404000000001</v>
      </c>
      <c r="D9253" s="27">
        <v>0.56591661000000004</v>
      </c>
      <c r="E9253" s="26">
        <v>0.18781181</v>
      </c>
      <c r="F9253" s="10">
        <v>0.37922114000000001</v>
      </c>
      <c r="G9253" s="13">
        <v>0.58467382999999995</v>
      </c>
      <c r="H9253" s="16">
        <v>0.43473886</v>
      </c>
      <c r="I9253" s="19">
        <v>0.54519055999999999</v>
      </c>
      <c r="J9253" s="4">
        <v>0.38694593999999999</v>
      </c>
    </row>
    <row r="9254" spans="1:10" x14ac:dyDescent="0.2">
      <c r="A9254" s="33">
        <v>45388</v>
      </c>
      <c r="B9254" s="25" t="s">
        <v>49</v>
      </c>
      <c r="C9254" s="30">
        <v>0.56024936999999997</v>
      </c>
      <c r="D9254" s="27">
        <v>0.61900144999999995</v>
      </c>
      <c r="E9254" s="26">
        <v>0.19753323</v>
      </c>
      <c r="F9254" s="10">
        <v>0.39138972</v>
      </c>
      <c r="G9254" s="13">
        <v>0.60464656999999999</v>
      </c>
      <c r="H9254" s="16">
        <v>0.45729319000000002</v>
      </c>
      <c r="I9254" s="19">
        <v>0.51486262999999999</v>
      </c>
      <c r="J9254" s="4">
        <v>0.38114898000000003</v>
      </c>
    </row>
    <row r="9255" spans="1:10" x14ac:dyDescent="0.2">
      <c r="A9255" s="33">
        <v>45388</v>
      </c>
      <c r="B9255" s="25" t="s">
        <v>50</v>
      </c>
      <c r="C9255" s="30">
        <v>0.58372438999999998</v>
      </c>
      <c r="D9255" s="27">
        <v>0.63446336000000003</v>
      </c>
      <c r="E9255" s="26">
        <v>0.19970372</v>
      </c>
      <c r="F9255" s="10">
        <v>0.43439104000000001</v>
      </c>
      <c r="G9255" s="13">
        <v>0.62830441999999997</v>
      </c>
      <c r="H9255" s="16">
        <v>0.46300558000000003</v>
      </c>
      <c r="I9255" s="19">
        <v>0.5368695</v>
      </c>
      <c r="J9255" s="4">
        <v>0.37499156</v>
      </c>
    </row>
    <row r="9256" spans="1:10" x14ac:dyDescent="0.2">
      <c r="A9256" s="33">
        <v>45388</v>
      </c>
      <c r="B9256" s="25" t="s">
        <v>51</v>
      </c>
      <c r="C9256" s="30">
        <v>0.60622189000000004</v>
      </c>
      <c r="D9256" s="27">
        <v>0.65916229000000004</v>
      </c>
      <c r="E9256" s="26">
        <v>0.20328029</v>
      </c>
      <c r="F9256" s="10">
        <v>0.44001393999999999</v>
      </c>
      <c r="G9256" s="13">
        <v>0.64705763999999999</v>
      </c>
      <c r="H9256" s="16">
        <v>0.48002254999999999</v>
      </c>
      <c r="I9256" s="19">
        <v>0.56432411000000005</v>
      </c>
      <c r="J9256" s="4">
        <v>0.38873479999999999</v>
      </c>
    </row>
    <row r="9257" spans="1:10" x14ac:dyDescent="0.2">
      <c r="A9257" s="33">
        <v>45388</v>
      </c>
      <c r="B9257" s="25" t="s">
        <v>52</v>
      </c>
      <c r="C9257" s="30">
        <v>0.60524436000000004</v>
      </c>
      <c r="D9257" s="27">
        <v>0.69825289999999995</v>
      </c>
      <c r="E9257" s="26">
        <v>0.20760276</v>
      </c>
      <c r="F9257" s="10">
        <v>0.47944530000000002</v>
      </c>
      <c r="G9257" s="13">
        <v>0.67827137000000004</v>
      </c>
      <c r="H9257" s="16">
        <v>0.49539867999999998</v>
      </c>
      <c r="I9257" s="19">
        <v>0.59114376000000002</v>
      </c>
      <c r="J9257" s="4">
        <v>0.39752465999999997</v>
      </c>
    </row>
    <row r="9258" spans="1:10" x14ac:dyDescent="0.2">
      <c r="A9258" s="33">
        <v>45388</v>
      </c>
      <c r="B9258" s="25" t="s">
        <v>53</v>
      </c>
      <c r="C9258" s="30">
        <v>0.58992902999999997</v>
      </c>
      <c r="D9258" s="27">
        <v>0.69317642999999995</v>
      </c>
      <c r="E9258" s="26">
        <v>0.2167771</v>
      </c>
      <c r="F9258" s="10">
        <v>0.56875989999999998</v>
      </c>
      <c r="G9258" s="13">
        <v>0.70917306999999996</v>
      </c>
      <c r="H9258" s="16">
        <v>0.45738880999999998</v>
      </c>
      <c r="I9258" s="19">
        <v>0.62718713999999998</v>
      </c>
      <c r="J9258" s="4">
        <v>0.43113779000000002</v>
      </c>
    </row>
    <row r="9259" spans="1:10" x14ac:dyDescent="0.2">
      <c r="A9259" s="33">
        <v>45388</v>
      </c>
      <c r="B9259" s="25" t="s">
        <v>54</v>
      </c>
      <c r="C9259" s="30">
        <v>0.58897469999999996</v>
      </c>
      <c r="D9259" s="27">
        <v>0.68802505000000003</v>
      </c>
      <c r="E9259" s="26">
        <v>0.22285104999999999</v>
      </c>
      <c r="F9259" s="10">
        <v>0.56139463000000001</v>
      </c>
      <c r="G9259" s="13">
        <v>0.76468557999999998</v>
      </c>
      <c r="H9259" s="16">
        <v>0.51186211000000004</v>
      </c>
      <c r="I9259" s="19">
        <v>0.66776683999999997</v>
      </c>
      <c r="J9259" s="4">
        <v>0.45620513000000001</v>
      </c>
    </row>
    <row r="9260" spans="1:10" x14ac:dyDescent="0.2">
      <c r="A9260" s="33">
        <v>45388</v>
      </c>
      <c r="B9260" s="25" t="s">
        <v>55</v>
      </c>
      <c r="C9260" s="30">
        <v>0.58186554999999995</v>
      </c>
      <c r="D9260" s="27">
        <v>0.72950758000000004</v>
      </c>
      <c r="E9260" s="26">
        <v>0.23064871000000001</v>
      </c>
      <c r="F9260" s="10">
        <v>0.56693190999999998</v>
      </c>
      <c r="G9260" s="13">
        <v>0.76194030999999995</v>
      </c>
      <c r="H9260" s="16">
        <v>0.51893082999999995</v>
      </c>
      <c r="I9260" s="19">
        <v>0.66142062000000001</v>
      </c>
      <c r="J9260" s="4">
        <v>0.47507707999999998</v>
      </c>
    </row>
    <row r="9261" spans="1:10" x14ac:dyDescent="0.2">
      <c r="A9261" s="33">
        <v>45388</v>
      </c>
      <c r="B9261" s="25" t="s">
        <v>56</v>
      </c>
      <c r="C9261" s="30">
        <v>0.57571072000000001</v>
      </c>
      <c r="D9261" s="27">
        <v>0.71245093999999998</v>
      </c>
      <c r="E9261" s="26">
        <v>0.22600313999999999</v>
      </c>
      <c r="F9261" s="10">
        <v>0.53503356000000002</v>
      </c>
      <c r="G9261" s="13">
        <v>0.74628103999999995</v>
      </c>
      <c r="H9261" s="16">
        <v>0.50729824999999995</v>
      </c>
      <c r="I9261" s="19">
        <v>0.62114539000000002</v>
      </c>
      <c r="J9261" s="4">
        <v>0.41986000000000001</v>
      </c>
    </row>
    <row r="9262" spans="1:10" x14ac:dyDescent="0.2">
      <c r="A9262" s="33">
        <v>45388</v>
      </c>
      <c r="B9262" s="25" t="s">
        <v>57</v>
      </c>
      <c r="C9262" s="30">
        <v>0.55167202000000004</v>
      </c>
      <c r="D9262" s="27">
        <v>0.66806615000000003</v>
      </c>
      <c r="E9262" s="26">
        <v>0.31225787999999999</v>
      </c>
      <c r="F9262" s="10">
        <v>0.46894723999999999</v>
      </c>
      <c r="G9262" s="13">
        <v>0.70985986000000001</v>
      </c>
      <c r="H9262" s="16">
        <v>0.50093776000000001</v>
      </c>
      <c r="I9262" s="19">
        <v>0.57097458000000001</v>
      </c>
      <c r="J9262" s="4">
        <v>0.48805347999999998</v>
      </c>
    </row>
    <row r="9263" spans="1:10" x14ac:dyDescent="0.2">
      <c r="A9263" s="33">
        <v>45388</v>
      </c>
      <c r="B9263" s="25" t="s">
        <v>58</v>
      </c>
      <c r="C9263" s="30">
        <v>0.54571044999999996</v>
      </c>
      <c r="D9263" s="27">
        <v>0.60511630999999999</v>
      </c>
      <c r="E9263" s="26">
        <v>0.29849133999999999</v>
      </c>
      <c r="F9263" s="10">
        <v>0.44010146</v>
      </c>
      <c r="G9263" s="13">
        <v>0.79612344999999995</v>
      </c>
      <c r="H9263" s="16">
        <v>0.61001680000000003</v>
      </c>
      <c r="I9263" s="19">
        <v>0.53294611000000003</v>
      </c>
      <c r="J9263" s="4">
        <v>0.46381054999999999</v>
      </c>
    </row>
    <row r="9264" spans="1:10" x14ac:dyDescent="0.2">
      <c r="A9264" s="33">
        <v>45388</v>
      </c>
      <c r="B9264" s="25" t="s">
        <v>59</v>
      </c>
      <c r="C9264" s="30">
        <v>0.55218880999999997</v>
      </c>
      <c r="D9264" s="27">
        <v>0.58217554999999999</v>
      </c>
      <c r="E9264" s="26">
        <v>0.30767146000000001</v>
      </c>
      <c r="F9264" s="10">
        <v>0.43886280999999999</v>
      </c>
      <c r="G9264" s="13">
        <v>0.76038554999999997</v>
      </c>
      <c r="H9264" s="16">
        <v>0.58034699999999995</v>
      </c>
      <c r="I9264" s="19">
        <v>0.57628528999999995</v>
      </c>
      <c r="J9264" s="4">
        <v>0.45196050999999998</v>
      </c>
    </row>
    <row r="9265" spans="1:10" x14ac:dyDescent="0.2">
      <c r="A9265" s="33">
        <v>45388</v>
      </c>
      <c r="B9265" s="25" t="s">
        <v>60</v>
      </c>
      <c r="C9265" s="30">
        <v>0.56462871999999997</v>
      </c>
      <c r="D9265" s="27">
        <v>0.55628200000000005</v>
      </c>
      <c r="E9265" s="26">
        <v>0.64065932000000003</v>
      </c>
      <c r="F9265" s="10">
        <v>0.54708849000000004</v>
      </c>
      <c r="G9265" s="13">
        <v>0.71859114000000002</v>
      </c>
      <c r="H9265" s="16">
        <v>0.56517843999999995</v>
      </c>
      <c r="I9265" s="19">
        <v>0.66507400999999999</v>
      </c>
      <c r="J9265" s="4">
        <v>0.44733546000000002</v>
      </c>
    </row>
    <row r="9266" spans="1:10" x14ac:dyDescent="0.2">
      <c r="A9266" s="33">
        <v>45388</v>
      </c>
      <c r="B9266" s="25" t="s">
        <v>61</v>
      </c>
      <c r="C9266" s="30">
        <v>0.58284537999999997</v>
      </c>
      <c r="D9266" s="27">
        <v>0.47832669</v>
      </c>
      <c r="E9266" s="26">
        <v>0.84577606999999999</v>
      </c>
      <c r="F9266" s="10">
        <v>0.62574719999999995</v>
      </c>
      <c r="G9266" s="13">
        <v>0.72112799000000005</v>
      </c>
      <c r="H9266" s="16">
        <v>0.60962212000000005</v>
      </c>
      <c r="I9266" s="19">
        <v>0.47295357999999998</v>
      </c>
      <c r="J9266" s="4">
        <v>0.56017773000000004</v>
      </c>
    </row>
    <row r="9267" spans="1:10" x14ac:dyDescent="0.2">
      <c r="A9267" s="33">
        <v>45388</v>
      </c>
      <c r="B9267" s="25" t="s">
        <v>62</v>
      </c>
      <c r="C9267" s="30">
        <v>0.59540983000000003</v>
      </c>
      <c r="D9267" s="27">
        <v>0.62143059</v>
      </c>
      <c r="E9267" s="26">
        <v>0.75253868000000002</v>
      </c>
      <c r="F9267" s="10">
        <v>0.59899775</v>
      </c>
      <c r="G9267" s="13">
        <v>0.75922997000000003</v>
      </c>
      <c r="H9267" s="16">
        <v>0.70861669000000005</v>
      </c>
      <c r="I9267" s="19">
        <v>0.48596939</v>
      </c>
      <c r="J9267" s="4">
        <v>0.58926561</v>
      </c>
    </row>
    <row r="9268" spans="1:10" x14ac:dyDescent="0.2">
      <c r="A9268" s="33">
        <v>45388</v>
      </c>
      <c r="B9268" s="25" t="s">
        <v>63</v>
      </c>
      <c r="C9268" s="30">
        <v>0.63302634999999996</v>
      </c>
      <c r="D9268" s="27">
        <v>0.68591309</v>
      </c>
      <c r="E9268" s="26">
        <v>0.61895599000000001</v>
      </c>
      <c r="F9268" s="10">
        <v>0.55347433000000001</v>
      </c>
      <c r="G9268" s="13">
        <v>0.76212069999999998</v>
      </c>
      <c r="H9268" s="16">
        <v>0.66796586000000002</v>
      </c>
      <c r="I9268" s="19">
        <v>0.48592498000000001</v>
      </c>
      <c r="J9268" s="4">
        <v>0.52495349999999996</v>
      </c>
    </row>
    <row r="9269" spans="1:10" x14ac:dyDescent="0.2">
      <c r="A9269" s="33">
        <v>45388</v>
      </c>
      <c r="B9269" s="25" t="s">
        <v>64</v>
      </c>
      <c r="C9269" s="30">
        <v>0.65807842999999999</v>
      </c>
      <c r="D9269" s="27">
        <v>0.66820964000000005</v>
      </c>
      <c r="E9269" s="26">
        <v>0.52828927000000003</v>
      </c>
      <c r="F9269" s="10">
        <v>0.50186072000000004</v>
      </c>
      <c r="G9269" s="13">
        <v>0.86424133999999997</v>
      </c>
      <c r="H9269" s="16">
        <v>0.62763533000000005</v>
      </c>
      <c r="I9269" s="19">
        <v>0.51463203999999996</v>
      </c>
      <c r="J9269" s="4">
        <v>0.51020315999999999</v>
      </c>
    </row>
    <row r="9270" spans="1:10" x14ac:dyDescent="0.2">
      <c r="A9270" s="33">
        <v>45388</v>
      </c>
      <c r="B9270" s="25" t="s">
        <v>65</v>
      </c>
      <c r="C9270" s="30">
        <v>0.69913038000000005</v>
      </c>
      <c r="D9270" s="27">
        <v>0.70435066000000002</v>
      </c>
      <c r="E9270" s="26">
        <v>0.52430712999999995</v>
      </c>
      <c r="F9270" s="10">
        <v>0.53313414000000003</v>
      </c>
      <c r="G9270" s="13">
        <v>0.62758203999999995</v>
      </c>
      <c r="H9270" s="16">
        <v>0.57799370000000005</v>
      </c>
      <c r="I9270" s="19">
        <v>0.56323327000000001</v>
      </c>
      <c r="J9270" s="4">
        <v>0.51303193999999996</v>
      </c>
    </row>
    <row r="9271" spans="1:10" x14ac:dyDescent="0.2">
      <c r="A9271" s="33">
        <v>45388</v>
      </c>
      <c r="B9271" s="25" t="s">
        <v>66</v>
      </c>
      <c r="C9271" s="30">
        <v>0.72476921000000005</v>
      </c>
      <c r="D9271" s="27">
        <v>0.69924202000000002</v>
      </c>
      <c r="E9271" s="26">
        <v>0.48508058999999998</v>
      </c>
      <c r="F9271" s="10">
        <v>0.59540119000000002</v>
      </c>
      <c r="G9271" s="13">
        <v>0.61581761999999995</v>
      </c>
      <c r="H9271" s="16">
        <v>0.54887414000000001</v>
      </c>
      <c r="I9271" s="19">
        <v>0.55458130999999999</v>
      </c>
      <c r="J9271" s="4">
        <v>0.61449904</v>
      </c>
    </row>
    <row r="9272" spans="1:10" x14ac:dyDescent="0.2">
      <c r="A9272" s="33">
        <v>45388</v>
      </c>
      <c r="B9272" s="25" t="s">
        <v>67</v>
      </c>
      <c r="C9272" s="30">
        <v>0.76820948</v>
      </c>
      <c r="D9272" s="27">
        <v>0.70395724999999998</v>
      </c>
      <c r="E9272" s="26">
        <v>0.44768238999999999</v>
      </c>
      <c r="F9272" s="10">
        <v>0.53488829000000004</v>
      </c>
      <c r="G9272" s="13">
        <v>0.61455753000000002</v>
      </c>
      <c r="H9272" s="16">
        <v>0.58332052000000001</v>
      </c>
      <c r="I9272" s="19">
        <v>0.51402926999999998</v>
      </c>
      <c r="J9272" s="4">
        <v>0.53846216000000002</v>
      </c>
    </row>
    <row r="9273" spans="1:10" x14ac:dyDescent="0.2">
      <c r="A9273" s="33">
        <v>45388</v>
      </c>
      <c r="B9273" s="25" t="s">
        <v>68</v>
      </c>
      <c r="C9273" s="30">
        <v>0.78601093</v>
      </c>
      <c r="D9273" s="27">
        <v>0.88161007000000002</v>
      </c>
      <c r="E9273" s="26">
        <v>0.44312989000000003</v>
      </c>
      <c r="F9273" s="10">
        <v>0.71077637000000005</v>
      </c>
      <c r="G9273" s="13">
        <v>0.60336281000000003</v>
      </c>
      <c r="H9273" s="16">
        <v>0.62617164000000003</v>
      </c>
      <c r="I9273" s="19">
        <v>0.47511615000000001</v>
      </c>
      <c r="J9273" s="4">
        <v>0.70244686000000001</v>
      </c>
    </row>
    <row r="9274" spans="1:10" x14ac:dyDescent="0.2">
      <c r="A9274" s="33">
        <v>45388</v>
      </c>
      <c r="B9274" s="25" t="s">
        <v>69</v>
      </c>
      <c r="C9274" s="30">
        <v>0.83895874999999998</v>
      </c>
      <c r="D9274" s="27">
        <v>0.85630245000000005</v>
      </c>
      <c r="E9274" s="26">
        <v>0.42840940999999999</v>
      </c>
      <c r="F9274" s="10">
        <v>0.6201025</v>
      </c>
      <c r="G9274" s="13">
        <v>0.62123406999999997</v>
      </c>
      <c r="H9274" s="16">
        <v>0.73341484000000001</v>
      </c>
      <c r="I9274" s="19">
        <v>0.60300213000000003</v>
      </c>
      <c r="J9274" s="4">
        <v>0.69643166999999995</v>
      </c>
    </row>
    <row r="9275" spans="1:10" x14ac:dyDescent="0.2">
      <c r="A9275" s="33">
        <v>45388</v>
      </c>
      <c r="B9275" s="25" t="s">
        <v>70</v>
      </c>
      <c r="C9275" s="30">
        <v>0.85753855999999995</v>
      </c>
      <c r="D9275" s="27">
        <v>0.73015874999999997</v>
      </c>
      <c r="E9275" s="26">
        <v>0.42076527000000002</v>
      </c>
      <c r="F9275" s="10">
        <v>0.54983912000000001</v>
      </c>
      <c r="G9275" s="13">
        <v>0.59098225000000004</v>
      </c>
      <c r="H9275" s="16">
        <v>0.67053152000000005</v>
      </c>
      <c r="I9275" s="19">
        <v>0.75871387000000001</v>
      </c>
      <c r="J9275" s="4">
        <v>0.73961157</v>
      </c>
    </row>
    <row r="9276" spans="1:10" x14ac:dyDescent="0.2">
      <c r="A9276" s="33">
        <v>45388</v>
      </c>
      <c r="B9276" s="25" t="s">
        <v>71</v>
      </c>
      <c r="C9276" s="30">
        <v>0.83699367999999996</v>
      </c>
      <c r="D9276" s="27">
        <v>0.67515842000000004</v>
      </c>
      <c r="E9276" s="26">
        <v>0.42033245000000002</v>
      </c>
      <c r="F9276" s="10">
        <v>0.70382054000000005</v>
      </c>
      <c r="G9276" s="13">
        <v>0.53775698999999999</v>
      </c>
      <c r="H9276" s="16">
        <v>0.62244721999999997</v>
      </c>
      <c r="I9276" s="19">
        <v>0.75445708</v>
      </c>
      <c r="J9276" s="4">
        <v>0.72677422000000003</v>
      </c>
    </row>
    <row r="9277" spans="1:10" x14ac:dyDescent="0.2">
      <c r="A9277" s="33">
        <v>45388</v>
      </c>
      <c r="B9277" s="25" t="s">
        <v>72</v>
      </c>
      <c r="C9277" s="30">
        <v>0.79786900999999999</v>
      </c>
      <c r="D9277" s="27">
        <v>0.67206038000000001</v>
      </c>
      <c r="E9277" s="26">
        <v>0.42445286999999998</v>
      </c>
      <c r="F9277" s="10">
        <v>0.69339784999999998</v>
      </c>
      <c r="G9277" s="13">
        <v>0.52990669000000001</v>
      </c>
      <c r="H9277" s="16">
        <v>0.62032642000000005</v>
      </c>
      <c r="I9277" s="19">
        <v>0.63834690999999999</v>
      </c>
      <c r="J9277" s="4">
        <v>0.63194254000000005</v>
      </c>
    </row>
    <row r="9278" spans="1:10" x14ac:dyDescent="0.2">
      <c r="A9278" s="33">
        <v>45388</v>
      </c>
      <c r="B9278" s="25" t="s">
        <v>73</v>
      </c>
      <c r="C9278" s="30">
        <v>0.70437545000000001</v>
      </c>
      <c r="D9278" s="27">
        <v>0.61971061999999999</v>
      </c>
      <c r="E9278" s="26">
        <v>0.4088098</v>
      </c>
      <c r="F9278" s="10">
        <v>0.75854239000000001</v>
      </c>
      <c r="G9278" s="13">
        <v>0.61152326999999995</v>
      </c>
      <c r="H9278" s="16">
        <v>0.64940030999999998</v>
      </c>
      <c r="I9278" s="19">
        <v>0.79773198999999995</v>
      </c>
      <c r="J9278" s="4">
        <v>0.67029081000000001</v>
      </c>
    </row>
    <row r="9279" spans="1:10" x14ac:dyDescent="0.2">
      <c r="A9279" s="33">
        <v>45388</v>
      </c>
      <c r="B9279" s="25" t="s">
        <v>74</v>
      </c>
      <c r="C9279" s="30">
        <v>0.66805431000000004</v>
      </c>
      <c r="D9279" s="27">
        <v>0.61966940000000004</v>
      </c>
      <c r="E9279" s="26">
        <v>0.38924820999999998</v>
      </c>
      <c r="F9279" s="10">
        <v>0.64876089000000003</v>
      </c>
      <c r="G9279" s="13">
        <v>0.60627050999999998</v>
      </c>
      <c r="H9279" s="16">
        <v>0.66207377000000001</v>
      </c>
      <c r="I9279" s="19">
        <v>0.76783100000000004</v>
      </c>
      <c r="J9279" s="4">
        <v>0.73858791999999995</v>
      </c>
    </row>
    <row r="9280" spans="1:10" x14ac:dyDescent="0.2">
      <c r="A9280" s="33">
        <v>45388</v>
      </c>
      <c r="B9280" s="25" t="s">
        <v>75</v>
      </c>
      <c r="C9280" s="30">
        <v>0.61560780000000004</v>
      </c>
      <c r="D9280" s="27">
        <v>0.55075337999999996</v>
      </c>
      <c r="E9280" s="26">
        <v>0.37368517000000001</v>
      </c>
      <c r="F9280" s="10">
        <v>0.58600193</v>
      </c>
      <c r="G9280" s="13">
        <v>0.57788037000000003</v>
      </c>
      <c r="H9280" s="16">
        <v>0.60098739999999995</v>
      </c>
      <c r="I9280" s="19">
        <v>0.68777297999999998</v>
      </c>
      <c r="J9280" s="4">
        <v>0.65559100000000003</v>
      </c>
    </row>
    <row r="9281" spans="1:10" x14ac:dyDescent="0.2">
      <c r="A9281" s="33">
        <v>45388</v>
      </c>
      <c r="B9281" s="25" t="s">
        <v>76</v>
      </c>
      <c r="C9281" s="30">
        <v>0.59948243000000001</v>
      </c>
      <c r="D9281" s="27">
        <v>0.53266659999999999</v>
      </c>
      <c r="E9281" s="26">
        <v>0.40737680999999998</v>
      </c>
      <c r="F9281" s="10">
        <v>0.56777478999999997</v>
      </c>
      <c r="G9281" s="13">
        <v>0.52048585000000003</v>
      </c>
      <c r="H9281" s="16">
        <v>0.56297850999999999</v>
      </c>
      <c r="I9281" s="19">
        <v>0.62798403000000003</v>
      </c>
      <c r="J9281" s="4">
        <v>0.58533027999999998</v>
      </c>
    </row>
    <row r="9282" spans="1:10" x14ac:dyDescent="0.2">
      <c r="A9282" s="33">
        <v>45388</v>
      </c>
      <c r="B9282" s="25" t="s">
        <v>77</v>
      </c>
      <c r="C9282" s="30">
        <v>0.59567358000000004</v>
      </c>
      <c r="D9282" s="27">
        <v>0.56101245</v>
      </c>
      <c r="E9282" s="26">
        <v>0.39921427999999998</v>
      </c>
      <c r="F9282" s="10">
        <v>0.53499107000000001</v>
      </c>
      <c r="G9282" s="13">
        <v>0.54844676000000003</v>
      </c>
      <c r="H9282" s="16">
        <v>0.47490545000000001</v>
      </c>
      <c r="I9282" s="19">
        <v>0.55040730999999998</v>
      </c>
      <c r="J9282" s="4">
        <v>0.54047502000000003</v>
      </c>
    </row>
    <row r="9283" spans="1:10" x14ac:dyDescent="0.2">
      <c r="A9283" s="33">
        <v>45388</v>
      </c>
      <c r="B9283" s="25" t="s">
        <v>78</v>
      </c>
      <c r="C9283" s="30">
        <v>0.57920775000000002</v>
      </c>
      <c r="D9283" s="27">
        <v>0.53463667000000004</v>
      </c>
      <c r="E9283" s="26">
        <v>0.40053729999999999</v>
      </c>
      <c r="F9283" s="10">
        <v>0.55518906999999995</v>
      </c>
      <c r="G9283" s="13">
        <v>0.52032089000000004</v>
      </c>
      <c r="H9283" s="16">
        <v>0.45245418999999998</v>
      </c>
      <c r="I9283" s="19">
        <v>0.50914886999999998</v>
      </c>
      <c r="J9283" s="4">
        <v>0.51529037</v>
      </c>
    </row>
    <row r="9284" spans="1:10" x14ac:dyDescent="0.2">
      <c r="A9284" s="33">
        <v>45388</v>
      </c>
      <c r="B9284" s="25" t="s">
        <v>79</v>
      </c>
      <c r="C9284" s="30">
        <v>0.54838019999999998</v>
      </c>
      <c r="D9284" s="27">
        <v>0.51887576999999996</v>
      </c>
      <c r="E9284" s="26">
        <v>0.40254937000000002</v>
      </c>
      <c r="F9284" s="10">
        <v>0.55323447999999997</v>
      </c>
      <c r="G9284" s="13">
        <v>0.49024990000000002</v>
      </c>
      <c r="H9284" s="16">
        <v>0.43058981000000002</v>
      </c>
      <c r="I9284" s="19">
        <v>0.46095016</v>
      </c>
      <c r="J9284" s="4">
        <v>0.50019290000000005</v>
      </c>
    </row>
    <row r="9285" spans="1:10" x14ac:dyDescent="0.2">
      <c r="A9285" s="33">
        <v>45388</v>
      </c>
      <c r="B9285" s="25" t="s">
        <v>80</v>
      </c>
      <c r="C9285" s="30">
        <v>0.53401847000000002</v>
      </c>
      <c r="D9285" s="27">
        <v>0.55751510000000004</v>
      </c>
      <c r="E9285" s="26">
        <v>0.37353904999999998</v>
      </c>
      <c r="F9285" s="10">
        <v>0.52446539000000003</v>
      </c>
      <c r="G9285" s="13">
        <v>0.48298246</v>
      </c>
      <c r="H9285" s="16">
        <v>0.41033055000000002</v>
      </c>
      <c r="I9285" s="19">
        <v>0.45521365000000003</v>
      </c>
      <c r="J9285" s="4">
        <v>0.3847217</v>
      </c>
    </row>
    <row r="9286" spans="1:10" x14ac:dyDescent="0.2">
      <c r="A9286" s="33">
        <v>45388</v>
      </c>
      <c r="B9286" s="25" t="s">
        <v>81</v>
      </c>
      <c r="C9286" s="30">
        <v>0.51554864</v>
      </c>
      <c r="D9286" s="27">
        <v>0.46553584999999997</v>
      </c>
      <c r="E9286" s="26">
        <v>0.36085593999999999</v>
      </c>
      <c r="F9286" s="10">
        <v>0.46749552</v>
      </c>
      <c r="G9286" s="13">
        <v>0.45774958999999998</v>
      </c>
      <c r="H9286" s="16">
        <v>0.43762211000000001</v>
      </c>
      <c r="I9286" s="19">
        <v>0.49565146999999998</v>
      </c>
      <c r="J9286" s="4">
        <v>0.44414284999999998</v>
      </c>
    </row>
    <row r="9287" spans="1:10" x14ac:dyDescent="0.2">
      <c r="A9287" s="33">
        <v>45388</v>
      </c>
      <c r="B9287" s="25" t="s">
        <v>82</v>
      </c>
      <c r="C9287" s="30">
        <v>0.50130045000000001</v>
      </c>
      <c r="D9287" s="27">
        <v>0.44972637999999998</v>
      </c>
      <c r="E9287" s="26">
        <v>0.34854199000000002</v>
      </c>
      <c r="F9287" s="10">
        <v>0.43358173999999999</v>
      </c>
      <c r="G9287" s="13">
        <v>0.43946673000000003</v>
      </c>
      <c r="H9287" s="16">
        <v>0.43749895999999999</v>
      </c>
      <c r="I9287" s="19">
        <v>0.44957908000000002</v>
      </c>
      <c r="J9287" s="4">
        <v>0.42034314</v>
      </c>
    </row>
    <row r="9288" spans="1:10" x14ac:dyDescent="0.2">
      <c r="A9288" s="33">
        <v>45388</v>
      </c>
      <c r="B9288" s="25" t="s">
        <v>83</v>
      </c>
      <c r="C9288" s="30">
        <v>0.47981438999999998</v>
      </c>
      <c r="D9288" s="27">
        <v>0.45154517</v>
      </c>
      <c r="E9288" s="26">
        <v>0.35624223999999999</v>
      </c>
      <c r="F9288" s="10">
        <v>0.40796275999999998</v>
      </c>
      <c r="G9288" s="13">
        <v>0.43289576000000002</v>
      </c>
      <c r="H9288" s="16">
        <v>0.43335290999999998</v>
      </c>
      <c r="I9288" s="19">
        <v>0.43348807</v>
      </c>
      <c r="J9288" s="4">
        <v>0.41207349999999998</v>
      </c>
    </row>
    <row r="9289" spans="1:10" x14ac:dyDescent="0.2">
      <c r="A9289" s="33">
        <v>45388</v>
      </c>
      <c r="B9289" s="25" t="s">
        <v>84</v>
      </c>
      <c r="C9289" s="30">
        <v>0.47257652</v>
      </c>
      <c r="D9289" s="27">
        <v>0.4521926</v>
      </c>
      <c r="E9289" s="26">
        <v>0.35703983</v>
      </c>
      <c r="F9289" s="10">
        <v>0.41239998</v>
      </c>
      <c r="G9289" s="13">
        <v>0.42516791999999998</v>
      </c>
      <c r="H9289" s="16">
        <v>0.42484601999999999</v>
      </c>
      <c r="I9289" s="19">
        <v>0.42972137999999999</v>
      </c>
      <c r="J9289" s="4">
        <v>0.35792052000000002</v>
      </c>
    </row>
    <row r="9290" spans="1:10" x14ac:dyDescent="0.2">
      <c r="A9290" s="33">
        <v>45388</v>
      </c>
      <c r="B9290" s="25" t="s">
        <v>85</v>
      </c>
      <c r="C9290" s="30">
        <v>0.471719</v>
      </c>
      <c r="D9290" s="27">
        <v>0.48594674999999998</v>
      </c>
      <c r="E9290" s="26">
        <v>0.37066853999999999</v>
      </c>
      <c r="F9290" s="10">
        <v>0.40644854000000002</v>
      </c>
      <c r="G9290" s="13">
        <v>0.49986285000000003</v>
      </c>
      <c r="H9290" s="16">
        <v>0.33694057999999999</v>
      </c>
      <c r="I9290" s="19">
        <v>0.39158159999999997</v>
      </c>
      <c r="J9290" s="4">
        <v>0.35494005000000001</v>
      </c>
    </row>
    <row r="9291" spans="1:10" x14ac:dyDescent="0.2">
      <c r="A9291" s="33">
        <v>45388</v>
      </c>
      <c r="B9291" s="25" t="s">
        <v>86</v>
      </c>
      <c r="C9291" s="30">
        <v>0.46438189000000002</v>
      </c>
      <c r="D9291" s="27">
        <v>0.52159440999999995</v>
      </c>
      <c r="E9291" s="26">
        <v>0.36059932</v>
      </c>
      <c r="F9291" s="10">
        <v>0.40567563000000001</v>
      </c>
      <c r="G9291" s="13">
        <v>0.4906201</v>
      </c>
      <c r="H9291" s="16">
        <v>0.3229146</v>
      </c>
      <c r="I9291" s="19">
        <v>0.38689975999999998</v>
      </c>
      <c r="J9291" s="4">
        <v>0.35074564000000003</v>
      </c>
    </row>
    <row r="9292" spans="1:10" x14ac:dyDescent="0.2">
      <c r="A9292" s="33">
        <v>45388</v>
      </c>
      <c r="B9292" s="25" t="s">
        <v>87</v>
      </c>
      <c r="C9292" s="30">
        <v>0.44795463000000002</v>
      </c>
      <c r="D9292" s="27">
        <v>0.53592309000000005</v>
      </c>
      <c r="E9292" s="26">
        <v>0.35359045</v>
      </c>
      <c r="F9292" s="10">
        <v>0.39118648</v>
      </c>
      <c r="G9292" s="13">
        <v>0.47589657000000002</v>
      </c>
      <c r="H9292" s="16">
        <v>0.33035894999999998</v>
      </c>
      <c r="I9292" s="19">
        <v>0.38354714000000001</v>
      </c>
      <c r="J9292" s="4">
        <v>0.36709654000000003</v>
      </c>
    </row>
    <row r="9293" spans="1:10" x14ac:dyDescent="0.2">
      <c r="A9293" s="33">
        <v>45388</v>
      </c>
      <c r="B9293" s="25" t="s">
        <v>88</v>
      </c>
      <c r="C9293" s="30">
        <v>0.43886448</v>
      </c>
      <c r="D9293" s="27">
        <v>0.53009574000000004</v>
      </c>
      <c r="E9293" s="26">
        <v>0.36350168999999999</v>
      </c>
      <c r="F9293" s="10">
        <v>0.39052935</v>
      </c>
      <c r="G9293" s="13">
        <v>0.47626047999999999</v>
      </c>
      <c r="H9293" s="16">
        <v>0.33222585999999998</v>
      </c>
      <c r="I9293" s="19">
        <v>0.38609148999999998</v>
      </c>
      <c r="J9293" s="4">
        <v>0.38905777000000002</v>
      </c>
    </row>
    <row r="9294" spans="1:10" x14ac:dyDescent="0.2">
      <c r="A9294" s="33">
        <v>45388</v>
      </c>
      <c r="B9294" s="25" t="s">
        <v>89</v>
      </c>
      <c r="C9294" s="30">
        <v>0.42486709</v>
      </c>
      <c r="D9294" s="27">
        <v>0.61901963000000004</v>
      </c>
      <c r="E9294" s="26">
        <v>0.37045991</v>
      </c>
      <c r="F9294" s="10">
        <v>0.42491361</v>
      </c>
      <c r="G9294" s="13">
        <v>0.47118925</v>
      </c>
      <c r="H9294" s="16">
        <v>0.42297646</v>
      </c>
      <c r="I9294" s="19">
        <v>0.36828326</v>
      </c>
      <c r="J9294" s="4">
        <v>0.33950379000000003</v>
      </c>
    </row>
    <row r="9295" spans="1:10" x14ac:dyDescent="0.2">
      <c r="A9295" s="33">
        <v>45388</v>
      </c>
      <c r="B9295" s="25" t="s">
        <v>90</v>
      </c>
      <c r="C9295" s="30">
        <v>0.41588072999999998</v>
      </c>
      <c r="D9295" s="27">
        <v>0.60679190000000005</v>
      </c>
      <c r="E9295" s="26">
        <v>0.34531155000000002</v>
      </c>
      <c r="F9295" s="10">
        <v>0.41443765999999999</v>
      </c>
      <c r="G9295" s="13">
        <v>0.46739709000000002</v>
      </c>
      <c r="H9295" s="16">
        <v>0.40694996999999999</v>
      </c>
      <c r="I9295" s="19">
        <v>0.36069854000000001</v>
      </c>
      <c r="J9295" s="4">
        <v>0.32950523999999998</v>
      </c>
    </row>
    <row r="9296" spans="1:10" x14ac:dyDescent="0.2">
      <c r="A9296" s="33">
        <v>45388</v>
      </c>
      <c r="B9296" s="25" t="s">
        <v>91</v>
      </c>
      <c r="C9296" s="30">
        <v>0.40259551999999998</v>
      </c>
      <c r="D9296" s="27">
        <v>0.57741390000000004</v>
      </c>
      <c r="E9296" s="26">
        <v>0.34685240000000001</v>
      </c>
      <c r="F9296" s="10">
        <v>0.39719068000000002</v>
      </c>
      <c r="G9296" s="13">
        <v>0.43942983000000002</v>
      </c>
      <c r="H9296" s="16">
        <v>0.40179973000000002</v>
      </c>
      <c r="I9296" s="19">
        <v>0.35230115000000001</v>
      </c>
      <c r="J9296" s="4">
        <v>0.30397985</v>
      </c>
    </row>
    <row r="9297" spans="1:10" x14ac:dyDescent="0.2">
      <c r="A9297" s="33">
        <v>45388</v>
      </c>
      <c r="B9297" s="25" t="s">
        <v>92</v>
      </c>
      <c r="C9297" s="30">
        <v>0.39829666000000002</v>
      </c>
      <c r="D9297" s="27">
        <v>0.57441456999999996</v>
      </c>
      <c r="E9297" s="26">
        <v>0.34813613999999998</v>
      </c>
      <c r="F9297" s="10">
        <v>0.39457805000000001</v>
      </c>
      <c r="G9297" s="13">
        <v>0.44334382999999999</v>
      </c>
      <c r="H9297" s="16">
        <v>0.39543384999999998</v>
      </c>
      <c r="I9297" s="19">
        <v>0.34431704000000002</v>
      </c>
      <c r="J9297" s="4">
        <v>0.30277112</v>
      </c>
    </row>
    <row r="9298" spans="1:10" x14ac:dyDescent="0.2">
      <c r="A9298" s="33">
        <v>45388</v>
      </c>
      <c r="B9298" s="25" t="s">
        <v>93</v>
      </c>
      <c r="C9298" s="30">
        <v>0.40418167999999999</v>
      </c>
      <c r="D9298" s="27">
        <v>0.43687778999999999</v>
      </c>
      <c r="E9298" s="26">
        <v>0.37601707000000001</v>
      </c>
      <c r="F9298" s="10">
        <v>0.34185670000000001</v>
      </c>
      <c r="G9298" s="13">
        <v>0.38599976000000003</v>
      </c>
      <c r="H9298" s="16">
        <v>0.38545963999999999</v>
      </c>
      <c r="I9298" s="19">
        <v>0.24153442999999999</v>
      </c>
      <c r="J9298" s="4">
        <v>0.37883475</v>
      </c>
    </row>
    <row r="9299" spans="1:10" x14ac:dyDescent="0.2">
      <c r="A9299" s="33">
        <v>45388</v>
      </c>
      <c r="B9299" s="25" t="s">
        <v>94</v>
      </c>
      <c r="C9299" s="30">
        <v>0.39977171</v>
      </c>
      <c r="D9299" s="27">
        <v>0.41416240999999998</v>
      </c>
      <c r="E9299" s="26">
        <v>0.37569462999999997</v>
      </c>
      <c r="F9299" s="10">
        <v>0.32265558999999999</v>
      </c>
      <c r="G9299" s="13">
        <v>0.37590706000000002</v>
      </c>
      <c r="H9299" s="16">
        <v>0.38962008999999997</v>
      </c>
      <c r="I9299" s="19">
        <v>0.30822912000000002</v>
      </c>
      <c r="J9299" s="4">
        <v>0.33795292999999998</v>
      </c>
    </row>
    <row r="9300" spans="1:10" x14ac:dyDescent="0.2">
      <c r="A9300" s="33">
        <v>45388</v>
      </c>
      <c r="B9300" s="25" t="s">
        <v>95</v>
      </c>
      <c r="C9300" s="30">
        <v>0.38210945000000002</v>
      </c>
      <c r="D9300" s="27">
        <v>0.39538181999999999</v>
      </c>
      <c r="E9300" s="26">
        <v>0.37404662</v>
      </c>
      <c r="F9300" s="10">
        <v>0.60279148999999999</v>
      </c>
      <c r="G9300" s="13">
        <v>0.38988088999999998</v>
      </c>
      <c r="H9300" s="16">
        <v>0.42738064999999997</v>
      </c>
      <c r="I9300" s="19">
        <v>0.32289231000000002</v>
      </c>
      <c r="J9300" s="4">
        <v>0.34587039000000003</v>
      </c>
    </row>
    <row r="9301" spans="1:10" x14ac:dyDescent="0.2">
      <c r="A9301" s="33">
        <v>45388</v>
      </c>
      <c r="B9301" s="25" t="s">
        <v>96</v>
      </c>
      <c r="C9301" s="30">
        <v>0.36885716000000002</v>
      </c>
      <c r="D9301" s="27">
        <v>0.37453797999999999</v>
      </c>
      <c r="E9301" s="26">
        <v>0.36004167999999998</v>
      </c>
      <c r="F9301" s="10">
        <v>0.53625621999999995</v>
      </c>
      <c r="G9301" s="13">
        <v>0.49549228000000001</v>
      </c>
      <c r="H9301" s="16">
        <v>0.50237960999999998</v>
      </c>
      <c r="I9301" s="19">
        <v>0.35178414000000002</v>
      </c>
      <c r="J9301" s="4">
        <v>0.35650193000000002</v>
      </c>
    </row>
    <row r="9302" spans="1:10" x14ac:dyDescent="0.2">
      <c r="A9302" s="33">
        <v>45388</v>
      </c>
      <c r="B9302" s="25" t="s">
        <v>97</v>
      </c>
      <c r="C9302" s="30">
        <v>0.34809092000000003</v>
      </c>
      <c r="D9302" s="27">
        <v>0.37410504999999999</v>
      </c>
      <c r="E9302" s="26">
        <v>0.38048334</v>
      </c>
      <c r="F9302" s="10">
        <v>0.47867162000000002</v>
      </c>
      <c r="G9302" s="13">
        <v>0.44415663999999999</v>
      </c>
      <c r="H9302" s="16">
        <v>0.3925901</v>
      </c>
      <c r="I9302" s="19">
        <v>0.45295435000000001</v>
      </c>
      <c r="J9302" s="4">
        <v>0.24927369999999999</v>
      </c>
    </row>
    <row r="9303" spans="1:10" x14ac:dyDescent="0.2">
      <c r="A9303" s="33">
        <v>45388</v>
      </c>
      <c r="B9303" s="25" t="s">
        <v>98</v>
      </c>
      <c r="C9303" s="30">
        <v>0.33511865000000002</v>
      </c>
      <c r="D9303" s="27">
        <v>0.35206883999999999</v>
      </c>
      <c r="E9303" s="26">
        <v>0.37645918</v>
      </c>
      <c r="F9303" s="10">
        <v>0.44527558</v>
      </c>
      <c r="G9303" s="13">
        <v>0.40985621</v>
      </c>
      <c r="H9303" s="16">
        <v>0.38891082999999999</v>
      </c>
      <c r="I9303" s="19">
        <v>0.48298326000000003</v>
      </c>
      <c r="J9303" s="4">
        <v>0.32189298999999999</v>
      </c>
    </row>
    <row r="9304" spans="1:10" x14ac:dyDescent="0.2">
      <c r="A9304" s="33">
        <v>45388</v>
      </c>
      <c r="B9304" s="25" t="s">
        <v>99</v>
      </c>
      <c r="C9304" s="30">
        <v>0.31108560000000002</v>
      </c>
      <c r="D9304" s="27">
        <v>0.33182642000000001</v>
      </c>
      <c r="E9304" s="26">
        <v>0.36477463999999998</v>
      </c>
      <c r="F9304" s="10">
        <v>0.44309254999999997</v>
      </c>
      <c r="G9304" s="13">
        <v>0.40694799999999998</v>
      </c>
      <c r="H9304" s="16">
        <v>0.38404072</v>
      </c>
      <c r="I9304" s="19">
        <v>0.41888112999999999</v>
      </c>
      <c r="J9304" s="4">
        <v>0.52514406000000002</v>
      </c>
    </row>
    <row r="9305" spans="1:10" x14ac:dyDescent="0.2">
      <c r="A9305" s="33">
        <v>45388</v>
      </c>
      <c r="B9305" s="25" t="s">
        <v>100</v>
      </c>
      <c r="C9305" s="30">
        <v>0.30002483000000002</v>
      </c>
      <c r="D9305" s="27">
        <v>0.32995969000000003</v>
      </c>
      <c r="E9305" s="26">
        <v>0.35124283000000001</v>
      </c>
      <c r="F9305" s="10">
        <v>0.38712025999999999</v>
      </c>
      <c r="G9305" s="13">
        <v>0.37983915000000001</v>
      </c>
      <c r="H9305" s="16">
        <v>0.46157835000000003</v>
      </c>
      <c r="I9305" s="19">
        <v>0.37850127</v>
      </c>
      <c r="J9305" s="4">
        <v>0.61468924999999996</v>
      </c>
    </row>
    <row r="9306" spans="1:10" x14ac:dyDescent="0.2">
      <c r="A9306" s="33">
        <v>45388</v>
      </c>
      <c r="B9306" s="25" t="s">
        <v>101</v>
      </c>
      <c r="C9306" s="30">
        <v>0.29258330999999999</v>
      </c>
      <c r="D9306" s="27">
        <v>0.2937263</v>
      </c>
      <c r="E9306" s="26">
        <v>0.37033843</v>
      </c>
      <c r="F9306" s="10">
        <v>0.58920925999999996</v>
      </c>
      <c r="G9306" s="13">
        <v>0.31184408000000002</v>
      </c>
      <c r="H9306" s="16">
        <v>0.53899421000000003</v>
      </c>
      <c r="I9306" s="19">
        <v>0.28713669000000003</v>
      </c>
      <c r="J9306" s="4">
        <v>0.52104470000000003</v>
      </c>
    </row>
    <row r="9307" spans="1:10" x14ac:dyDescent="0.2">
      <c r="A9307" s="33">
        <v>45388</v>
      </c>
      <c r="B9307" s="25" t="s">
        <v>102</v>
      </c>
      <c r="C9307" s="30">
        <v>0.28138400000000002</v>
      </c>
      <c r="D9307" s="27">
        <v>0.26654430000000001</v>
      </c>
      <c r="E9307" s="26">
        <v>0.35751048000000002</v>
      </c>
      <c r="F9307" s="10">
        <v>0.53641479999999997</v>
      </c>
      <c r="G9307" s="13">
        <v>0.31179180000000001</v>
      </c>
      <c r="H9307" s="16">
        <v>0.48321257000000001</v>
      </c>
      <c r="I9307" s="19">
        <v>0.27894981000000002</v>
      </c>
      <c r="J9307" s="4">
        <v>0.49054354999999999</v>
      </c>
    </row>
    <row r="9308" spans="1:10" x14ac:dyDescent="0.2">
      <c r="A9308" s="33">
        <v>45388</v>
      </c>
      <c r="B9308" s="25" t="s">
        <v>103</v>
      </c>
      <c r="C9308" s="30">
        <v>0.25611245999999999</v>
      </c>
      <c r="D9308" s="27">
        <v>0.32406089999999999</v>
      </c>
      <c r="E9308" s="26">
        <v>0.35754965</v>
      </c>
      <c r="F9308" s="10">
        <v>0.47717916999999999</v>
      </c>
      <c r="G9308" s="13">
        <v>0.29475029000000003</v>
      </c>
      <c r="H9308" s="16">
        <v>0.45686595000000002</v>
      </c>
      <c r="I9308" s="19">
        <v>0.24974484999999999</v>
      </c>
      <c r="J9308" s="4">
        <v>0.40129881000000001</v>
      </c>
    </row>
    <row r="9309" spans="1:10" x14ac:dyDescent="0.2">
      <c r="A9309" s="33">
        <v>45388</v>
      </c>
      <c r="B9309" s="25" t="s">
        <v>104</v>
      </c>
      <c r="C9309" s="30">
        <v>0.24204023999999999</v>
      </c>
      <c r="D9309" s="27">
        <v>0.29214848999999998</v>
      </c>
      <c r="E9309" s="26">
        <v>0.34636144000000002</v>
      </c>
      <c r="F9309" s="10">
        <v>0.45055677</v>
      </c>
      <c r="G9309" s="13">
        <v>0.28521383</v>
      </c>
      <c r="H9309" s="16">
        <v>0.37720727999999998</v>
      </c>
      <c r="I9309" s="19">
        <v>0.20916865000000001</v>
      </c>
      <c r="J9309" s="4">
        <v>0.36087293999999998</v>
      </c>
    </row>
    <row r="9310" spans="1:10" x14ac:dyDescent="0.2">
      <c r="A9310" s="33">
        <v>45389</v>
      </c>
      <c r="B9310" s="25" t="s">
        <v>9</v>
      </c>
      <c r="C9310" s="30">
        <v>0.21462717000000001</v>
      </c>
      <c r="D9310" s="27">
        <v>0.24769089</v>
      </c>
      <c r="E9310" s="26">
        <v>0.28190102</v>
      </c>
      <c r="F9310" s="10">
        <v>0.41039072999999998</v>
      </c>
      <c r="G9310" s="13">
        <v>0.35272086000000002</v>
      </c>
      <c r="H9310" s="16">
        <v>0.31875410999999998</v>
      </c>
      <c r="I9310" s="19">
        <v>0.26694642000000002</v>
      </c>
      <c r="J9310" s="4">
        <v>0.30394678000000003</v>
      </c>
    </row>
    <row r="9311" spans="1:10" x14ac:dyDescent="0.2">
      <c r="A9311" s="33">
        <v>45389</v>
      </c>
      <c r="B9311" s="25" t="s">
        <v>10</v>
      </c>
      <c r="C9311" s="30">
        <v>0.20137847</v>
      </c>
      <c r="D9311" s="27">
        <v>0.22248599999999999</v>
      </c>
      <c r="E9311" s="26">
        <v>0.26900758000000002</v>
      </c>
      <c r="F9311" s="10">
        <v>0.36933953000000003</v>
      </c>
      <c r="G9311" s="13">
        <v>0.34563231</v>
      </c>
      <c r="H9311" s="16">
        <v>0.30792494999999998</v>
      </c>
      <c r="I9311" s="19">
        <v>0.25932031</v>
      </c>
      <c r="J9311" s="4">
        <v>0.40804612000000001</v>
      </c>
    </row>
    <row r="9312" spans="1:10" x14ac:dyDescent="0.2">
      <c r="A9312" s="33">
        <v>45389</v>
      </c>
      <c r="B9312" s="25" t="s">
        <v>11</v>
      </c>
      <c r="C9312" s="30">
        <v>0.18834803999999999</v>
      </c>
      <c r="D9312" s="27">
        <v>0.20157417999999999</v>
      </c>
      <c r="E9312" s="26">
        <v>0.26597927999999998</v>
      </c>
      <c r="F9312" s="10">
        <v>0.34813946000000001</v>
      </c>
      <c r="G9312" s="13">
        <v>0.33813901000000002</v>
      </c>
      <c r="H9312" s="16">
        <v>0.37610385000000002</v>
      </c>
      <c r="I9312" s="19">
        <v>0.26209123000000001</v>
      </c>
      <c r="J9312" s="4">
        <v>0.33440068000000001</v>
      </c>
    </row>
    <row r="9313" spans="1:10" x14ac:dyDescent="0.2">
      <c r="A9313" s="33">
        <v>45389</v>
      </c>
      <c r="B9313" s="25" t="s">
        <v>12</v>
      </c>
      <c r="C9313" s="30">
        <v>0.18856632000000001</v>
      </c>
      <c r="D9313" s="27">
        <v>0.20060892999999999</v>
      </c>
      <c r="E9313" s="26">
        <v>0.26787211999999999</v>
      </c>
      <c r="F9313" s="10">
        <v>0.31925028</v>
      </c>
      <c r="G9313" s="13">
        <v>0.32914781999999998</v>
      </c>
      <c r="H9313" s="16">
        <v>0.39897708999999998</v>
      </c>
      <c r="I9313" s="19">
        <v>0.27208204000000002</v>
      </c>
      <c r="J9313" s="4">
        <v>0.29296642000000001</v>
      </c>
    </row>
    <row r="9314" spans="1:10" x14ac:dyDescent="0.2">
      <c r="A9314" s="33">
        <v>45389</v>
      </c>
      <c r="B9314" s="25" t="s">
        <v>13</v>
      </c>
      <c r="C9314" s="30">
        <v>0.17257312999999999</v>
      </c>
      <c r="D9314" s="27">
        <v>0.35523489000000003</v>
      </c>
      <c r="E9314" s="26">
        <v>0.27205061000000003</v>
      </c>
      <c r="F9314" s="10">
        <v>0.21814138999999999</v>
      </c>
      <c r="G9314" s="13">
        <v>0.34534003000000002</v>
      </c>
      <c r="H9314" s="16">
        <v>0.53722703999999999</v>
      </c>
      <c r="I9314" s="19">
        <v>0.32093031999999999</v>
      </c>
      <c r="J9314" s="4">
        <v>0.31160175000000001</v>
      </c>
    </row>
    <row r="9315" spans="1:10" x14ac:dyDescent="0.2">
      <c r="A9315" s="33">
        <v>45389</v>
      </c>
      <c r="B9315" s="25" t="s">
        <v>14</v>
      </c>
      <c r="C9315" s="30">
        <v>0.17277265999999999</v>
      </c>
      <c r="D9315" s="27">
        <v>0.48829354000000003</v>
      </c>
      <c r="E9315" s="26">
        <v>0.26199910999999998</v>
      </c>
      <c r="F9315" s="10">
        <v>0.21302802000000001</v>
      </c>
      <c r="G9315" s="13">
        <v>0.32707760000000002</v>
      </c>
      <c r="H9315" s="16">
        <v>0.55571563000000002</v>
      </c>
      <c r="I9315" s="19">
        <v>0.30845699999999998</v>
      </c>
      <c r="J9315" s="4">
        <v>0.28599071999999998</v>
      </c>
    </row>
    <row r="9316" spans="1:10" x14ac:dyDescent="0.2">
      <c r="A9316" s="33">
        <v>45389</v>
      </c>
      <c r="B9316" s="25" t="s">
        <v>15</v>
      </c>
      <c r="C9316" s="30">
        <v>0.20838213999999999</v>
      </c>
      <c r="D9316" s="27">
        <v>0.36853479</v>
      </c>
      <c r="E9316" s="26">
        <v>0.25854895</v>
      </c>
      <c r="F9316" s="10">
        <v>0.24040221000000001</v>
      </c>
      <c r="G9316" s="13">
        <v>0.33188306000000001</v>
      </c>
      <c r="H9316" s="16">
        <v>0.54181542000000005</v>
      </c>
      <c r="I9316" s="19">
        <v>0.26766074000000001</v>
      </c>
      <c r="J9316" s="4">
        <v>0.26747757</v>
      </c>
    </row>
    <row r="9317" spans="1:10" x14ac:dyDescent="0.2">
      <c r="A9317" s="33">
        <v>45389</v>
      </c>
      <c r="B9317" s="25" t="s">
        <v>16</v>
      </c>
      <c r="C9317" s="30">
        <v>0.24379207</v>
      </c>
      <c r="D9317" s="27">
        <v>0.31617677</v>
      </c>
      <c r="E9317" s="26">
        <v>0.26048133000000001</v>
      </c>
      <c r="F9317" s="10">
        <v>0.56654839000000001</v>
      </c>
      <c r="G9317" s="13">
        <v>0.30433930999999997</v>
      </c>
      <c r="H9317" s="16">
        <v>0.56776190000000004</v>
      </c>
      <c r="I9317" s="19">
        <v>0.30179193999999998</v>
      </c>
      <c r="J9317" s="4">
        <v>0.28808996999999997</v>
      </c>
    </row>
    <row r="9318" spans="1:10" x14ac:dyDescent="0.2">
      <c r="A9318" s="33">
        <v>45389</v>
      </c>
      <c r="B9318" s="25" t="s">
        <v>17</v>
      </c>
      <c r="C9318" s="30">
        <v>0.32682812</v>
      </c>
      <c r="D9318" s="27">
        <v>0.27146566999999999</v>
      </c>
      <c r="E9318" s="26">
        <v>0.26027324000000002</v>
      </c>
      <c r="F9318" s="10">
        <v>0.42361552000000002</v>
      </c>
      <c r="G9318" s="13">
        <v>0.30419148000000001</v>
      </c>
      <c r="H9318" s="16">
        <v>0.64586719000000004</v>
      </c>
      <c r="I9318" s="19">
        <v>0.3525626</v>
      </c>
      <c r="J9318" s="4">
        <v>0.28045727999999998</v>
      </c>
    </row>
    <row r="9319" spans="1:10" x14ac:dyDescent="0.2">
      <c r="A9319" s="33">
        <v>45389</v>
      </c>
      <c r="B9319" s="25" t="s">
        <v>18</v>
      </c>
      <c r="C9319" s="30">
        <v>0.36827826000000002</v>
      </c>
      <c r="D9319" s="27">
        <v>0.46410090999999998</v>
      </c>
      <c r="E9319" s="26">
        <v>0.26299120999999998</v>
      </c>
      <c r="F9319" s="10">
        <v>0.37084908999999999</v>
      </c>
      <c r="G9319" s="13">
        <v>0.28650906999999998</v>
      </c>
      <c r="H9319" s="16">
        <v>0.54747765999999998</v>
      </c>
      <c r="I9319" s="19">
        <v>0.37040636999999998</v>
      </c>
      <c r="J9319" s="4">
        <v>0.26419795000000001</v>
      </c>
    </row>
    <row r="9320" spans="1:10" x14ac:dyDescent="0.2">
      <c r="A9320" s="33">
        <v>45389</v>
      </c>
      <c r="B9320" s="25" t="s">
        <v>19</v>
      </c>
      <c r="C9320" s="30">
        <v>0.44282068000000002</v>
      </c>
      <c r="D9320" s="27">
        <v>0.43767759000000001</v>
      </c>
      <c r="E9320" s="26">
        <v>0.26570365000000001</v>
      </c>
      <c r="F9320" s="10">
        <v>0.31190594999999999</v>
      </c>
      <c r="G9320" s="13">
        <v>0.30710847000000002</v>
      </c>
      <c r="H9320" s="16">
        <v>0.56701049000000003</v>
      </c>
      <c r="I9320" s="19">
        <v>0.38662141</v>
      </c>
      <c r="J9320" s="4">
        <v>0.21814997999999999</v>
      </c>
    </row>
    <row r="9321" spans="1:10" x14ac:dyDescent="0.2">
      <c r="A9321" s="33">
        <v>45389</v>
      </c>
      <c r="B9321" s="25" t="s">
        <v>20</v>
      </c>
      <c r="C9321" s="30">
        <v>0.47591295</v>
      </c>
      <c r="D9321" s="27">
        <v>0.44367582999999999</v>
      </c>
      <c r="E9321" s="26">
        <v>0.26963189999999998</v>
      </c>
      <c r="F9321" s="10">
        <v>0.34442943999999998</v>
      </c>
      <c r="G9321" s="13">
        <v>0.31611097999999999</v>
      </c>
      <c r="H9321" s="16">
        <v>0.51584465999999995</v>
      </c>
      <c r="I9321" s="19">
        <v>0.35248962</v>
      </c>
      <c r="J9321" s="4">
        <v>0.39259477999999998</v>
      </c>
    </row>
    <row r="9322" spans="1:10" x14ac:dyDescent="0.2">
      <c r="A9322" s="33">
        <v>45389</v>
      </c>
      <c r="B9322" s="25" t="s">
        <v>21</v>
      </c>
      <c r="C9322" s="30">
        <v>0.50377293000000001</v>
      </c>
      <c r="D9322" s="27">
        <v>0.46850488000000001</v>
      </c>
      <c r="E9322" s="26">
        <v>0.26160401999999999</v>
      </c>
      <c r="F9322" s="10">
        <v>0.34858904000000002</v>
      </c>
      <c r="G9322" s="13">
        <v>0.35151174000000002</v>
      </c>
      <c r="H9322" s="16">
        <v>0.42032339000000002</v>
      </c>
      <c r="I9322" s="19">
        <v>0.27194281999999997</v>
      </c>
      <c r="J9322" s="4">
        <v>0.30872637000000003</v>
      </c>
    </row>
    <row r="9323" spans="1:10" x14ac:dyDescent="0.2">
      <c r="A9323" s="33">
        <v>45389</v>
      </c>
      <c r="B9323" s="25" t="s">
        <v>22</v>
      </c>
      <c r="C9323" s="30">
        <v>0.53652504000000001</v>
      </c>
      <c r="D9323" s="27">
        <v>0.38395761</v>
      </c>
      <c r="E9323" s="26">
        <v>0.25423296000000001</v>
      </c>
      <c r="F9323" s="10">
        <v>0.49041878</v>
      </c>
      <c r="G9323" s="13">
        <v>0.32506196999999998</v>
      </c>
      <c r="H9323" s="16">
        <v>0.39557996000000001</v>
      </c>
      <c r="I9323" s="19">
        <v>0.33850215</v>
      </c>
      <c r="J9323" s="4">
        <v>0.27195660999999999</v>
      </c>
    </row>
    <row r="9324" spans="1:10" x14ac:dyDescent="0.2">
      <c r="A9324" s="33">
        <v>45389</v>
      </c>
      <c r="B9324" s="25" t="s">
        <v>23</v>
      </c>
      <c r="C9324" s="30">
        <v>0.59817971999999997</v>
      </c>
      <c r="D9324" s="27">
        <v>0.33954579000000001</v>
      </c>
      <c r="E9324" s="26">
        <v>0.28664181999999999</v>
      </c>
      <c r="F9324" s="10">
        <v>0.46689058999999999</v>
      </c>
      <c r="G9324" s="13">
        <v>0.34949353999999999</v>
      </c>
      <c r="H9324" s="16">
        <v>0.37636020999999997</v>
      </c>
      <c r="I9324" s="19">
        <v>0.34409306000000001</v>
      </c>
      <c r="J9324" s="4">
        <v>0.25011306</v>
      </c>
    </row>
    <row r="9325" spans="1:10" x14ac:dyDescent="0.2">
      <c r="A9325" s="33">
        <v>45389</v>
      </c>
      <c r="B9325" s="25" t="s">
        <v>24</v>
      </c>
      <c r="C9325" s="30">
        <v>0.62708231000000003</v>
      </c>
      <c r="D9325" s="27">
        <v>0.33739172000000001</v>
      </c>
      <c r="E9325" s="26">
        <v>0.60420119999999999</v>
      </c>
      <c r="F9325" s="10">
        <v>0.56310159999999998</v>
      </c>
      <c r="G9325" s="13">
        <v>0.35081276</v>
      </c>
      <c r="H9325" s="16">
        <v>0.35333642999999998</v>
      </c>
      <c r="I9325" s="19">
        <v>0.31698197</v>
      </c>
      <c r="J9325" s="4">
        <v>0.24992397</v>
      </c>
    </row>
    <row r="9326" spans="1:10" x14ac:dyDescent="0.2">
      <c r="A9326" s="33">
        <v>45389</v>
      </c>
      <c r="B9326" s="25" t="s">
        <v>25</v>
      </c>
      <c r="C9326" s="30">
        <v>0.68385755000000004</v>
      </c>
      <c r="D9326" s="27">
        <v>0.26545897000000002</v>
      </c>
      <c r="E9326" s="26">
        <v>0.71712341999999996</v>
      </c>
      <c r="F9326" s="10">
        <v>0.44941364</v>
      </c>
      <c r="G9326" s="13">
        <v>0.38147966999999999</v>
      </c>
      <c r="H9326" s="16">
        <v>0.30303904999999998</v>
      </c>
      <c r="I9326" s="19">
        <v>0.35451249000000001</v>
      </c>
      <c r="J9326" s="4">
        <v>0.2929697</v>
      </c>
    </row>
    <row r="9327" spans="1:10" x14ac:dyDescent="0.2">
      <c r="A9327" s="33">
        <v>45389</v>
      </c>
      <c r="B9327" s="25" t="s">
        <v>26</v>
      </c>
      <c r="C9327" s="30">
        <v>0.71398819999999996</v>
      </c>
      <c r="D9327" s="27">
        <v>0.31807323999999998</v>
      </c>
      <c r="E9327" s="26">
        <v>0.76713131999999995</v>
      </c>
      <c r="F9327" s="10">
        <v>0.39332061000000001</v>
      </c>
      <c r="G9327" s="13">
        <v>0.34240375000000001</v>
      </c>
      <c r="H9327" s="16">
        <v>0.29971018999999999</v>
      </c>
      <c r="I9327" s="19">
        <v>0.41652067999999998</v>
      </c>
      <c r="J9327" s="4">
        <v>0.30863232000000002</v>
      </c>
    </row>
    <row r="9328" spans="1:10" x14ac:dyDescent="0.2">
      <c r="A9328" s="33">
        <v>45389</v>
      </c>
      <c r="B9328" s="25" t="s">
        <v>27</v>
      </c>
      <c r="C9328" s="30">
        <v>0.72898437000000005</v>
      </c>
      <c r="D9328" s="27">
        <v>0.31506285000000001</v>
      </c>
      <c r="E9328" s="26">
        <v>0.60009217000000004</v>
      </c>
      <c r="F9328" s="10">
        <v>0.39876750999999999</v>
      </c>
      <c r="G9328" s="13">
        <v>0.28063818000000001</v>
      </c>
      <c r="H9328" s="16">
        <v>0.29760572000000002</v>
      </c>
      <c r="I9328" s="19">
        <v>0.44816811000000001</v>
      </c>
      <c r="J9328" s="4">
        <v>0.31148144999999999</v>
      </c>
    </row>
    <row r="9329" spans="1:10" x14ac:dyDescent="0.2">
      <c r="A9329" s="33">
        <v>45389</v>
      </c>
      <c r="B9329" s="25" t="s">
        <v>28</v>
      </c>
      <c r="C9329" s="30">
        <v>0.71384988999999999</v>
      </c>
      <c r="D9329" s="27">
        <v>0.28592494000000002</v>
      </c>
      <c r="E9329" s="26">
        <v>0.47373310000000002</v>
      </c>
      <c r="F9329" s="10">
        <v>0.35613824999999999</v>
      </c>
      <c r="G9329" s="13">
        <v>0.26323839999999998</v>
      </c>
      <c r="H9329" s="16">
        <v>0.27780504</v>
      </c>
      <c r="I9329" s="19">
        <v>0.37491872999999998</v>
      </c>
      <c r="J9329" s="4">
        <v>0.38255653000000001</v>
      </c>
    </row>
    <row r="9330" spans="1:10" x14ac:dyDescent="0.2">
      <c r="A9330" s="33">
        <v>45389</v>
      </c>
      <c r="B9330" s="25" t="s">
        <v>29</v>
      </c>
      <c r="C9330" s="30">
        <v>0.68622594000000003</v>
      </c>
      <c r="D9330" s="27">
        <v>0.25768158000000002</v>
      </c>
      <c r="E9330" s="26">
        <v>0.40707320000000002</v>
      </c>
      <c r="F9330" s="10">
        <v>0.30627038000000001</v>
      </c>
      <c r="G9330" s="13">
        <v>0.25327190999999999</v>
      </c>
      <c r="H9330" s="16">
        <v>0.30147436</v>
      </c>
      <c r="I9330" s="19">
        <v>0.371313</v>
      </c>
      <c r="J9330" s="4">
        <v>0.42627089000000001</v>
      </c>
    </row>
    <row r="9331" spans="1:10" x14ac:dyDescent="0.2">
      <c r="A9331" s="33">
        <v>45389</v>
      </c>
      <c r="B9331" s="25" t="s">
        <v>30</v>
      </c>
      <c r="C9331" s="30">
        <v>0.67136198999999996</v>
      </c>
      <c r="D9331" s="27">
        <v>0.24487059</v>
      </c>
      <c r="E9331" s="26">
        <v>0.34821454000000002</v>
      </c>
      <c r="F9331" s="10">
        <v>0.28609354999999997</v>
      </c>
      <c r="G9331" s="13">
        <v>0.24222827999999999</v>
      </c>
      <c r="H9331" s="16">
        <v>0.2866262</v>
      </c>
      <c r="I9331" s="19">
        <v>0.35349135999999998</v>
      </c>
      <c r="J9331" s="4">
        <v>0.30560567</v>
      </c>
    </row>
    <row r="9332" spans="1:10" x14ac:dyDescent="0.2">
      <c r="A9332" s="33">
        <v>45389</v>
      </c>
      <c r="B9332" s="25" t="s">
        <v>31</v>
      </c>
      <c r="C9332" s="30">
        <v>0.61690336999999995</v>
      </c>
      <c r="D9332" s="27">
        <v>0.22940421999999999</v>
      </c>
      <c r="E9332" s="26">
        <v>0.31885298000000001</v>
      </c>
      <c r="F9332" s="10">
        <v>0.25647209999999998</v>
      </c>
      <c r="G9332" s="13">
        <v>0.23033856</v>
      </c>
      <c r="H9332" s="16">
        <v>0.32102067000000001</v>
      </c>
      <c r="I9332" s="19">
        <v>0.40138105000000002</v>
      </c>
      <c r="J9332" s="4">
        <v>0.30146434</v>
      </c>
    </row>
    <row r="9333" spans="1:10" x14ac:dyDescent="0.2">
      <c r="A9333" s="33">
        <v>45389</v>
      </c>
      <c r="B9333" s="25" t="s">
        <v>32</v>
      </c>
      <c r="C9333" s="30">
        <v>0.57730870000000001</v>
      </c>
      <c r="D9333" s="27">
        <v>0.2256436</v>
      </c>
      <c r="E9333" s="26">
        <v>0.30453929000000002</v>
      </c>
      <c r="F9333" s="10">
        <v>0.23392397000000001</v>
      </c>
      <c r="G9333" s="13">
        <v>0.22820124999999999</v>
      </c>
      <c r="H9333" s="16">
        <v>0.30475877000000001</v>
      </c>
      <c r="I9333" s="19">
        <v>0.34329459000000001</v>
      </c>
      <c r="J9333" s="4">
        <v>0.28217911000000001</v>
      </c>
    </row>
    <row r="9334" spans="1:10" x14ac:dyDescent="0.2">
      <c r="A9334" s="33">
        <v>45389</v>
      </c>
      <c r="B9334" s="25" t="s">
        <v>33</v>
      </c>
      <c r="C9334" s="30">
        <v>0.48323484</v>
      </c>
      <c r="D9334" s="27">
        <v>0.25771495999999999</v>
      </c>
      <c r="E9334" s="26">
        <v>0.24993441</v>
      </c>
      <c r="F9334" s="10">
        <v>0.22643168999999999</v>
      </c>
      <c r="G9334" s="13">
        <v>0.22233861999999999</v>
      </c>
      <c r="H9334" s="16">
        <v>0.35042000000000001</v>
      </c>
      <c r="I9334" s="19">
        <v>0.29481146000000003</v>
      </c>
      <c r="J9334" s="4">
        <v>0.23945143999999999</v>
      </c>
    </row>
    <row r="9335" spans="1:10" x14ac:dyDescent="0.2">
      <c r="A9335" s="33">
        <v>45389</v>
      </c>
      <c r="B9335" s="25" t="s">
        <v>34</v>
      </c>
      <c r="C9335" s="30">
        <v>0.44765175000000001</v>
      </c>
      <c r="D9335" s="27">
        <v>0.25283189</v>
      </c>
      <c r="E9335" s="26">
        <v>0.25593920999999997</v>
      </c>
      <c r="F9335" s="10">
        <v>0.23447688</v>
      </c>
      <c r="G9335" s="13">
        <v>0.2367119</v>
      </c>
      <c r="H9335" s="16">
        <v>0.33516594999999999</v>
      </c>
      <c r="I9335" s="19">
        <v>0.29514945999999997</v>
      </c>
      <c r="J9335" s="4">
        <v>0.23761888</v>
      </c>
    </row>
    <row r="9336" spans="1:10" x14ac:dyDescent="0.2">
      <c r="A9336" s="33">
        <v>45389</v>
      </c>
      <c r="B9336" s="25" t="s">
        <v>35</v>
      </c>
      <c r="C9336" s="30">
        <v>0.42115403000000001</v>
      </c>
      <c r="D9336" s="27">
        <v>0.26525195000000001</v>
      </c>
      <c r="E9336" s="26">
        <v>0.26438366000000002</v>
      </c>
      <c r="F9336" s="10">
        <v>0.23380651</v>
      </c>
      <c r="G9336" s="13">
        <v>0.23498276000000001</v>
      </c>
      <c r="H9336" s="16">
        <v>0.34130126999999999</v>
      </c>
      <c r="I9336" s="19">
        <v>0.31556219000000002</v>
      </c>
      <c r="J9336" s="4">
        <v>0.2122909</v>
      </c>
    </row>
    <row r="9337" spans="1:10" x14ac:dyDescent="0.2">
      <c r="A9337" s="33">
        <v>45389</v>
      </c>
      <c r="B9337" s="25" t="s">
        <v>36</v>
      </c>
      <c r="C9337" s="30">
        <v>0.43023938</v>
      </c>
      <c r="D9337" s="27">
        <v>0.28068120000000002</v>
      </c>
      <c r="E9337" s="26">
        <v>0.24454271999999999</v>
      </c>
      <c r="F9337" s="10">
        <v>0.26404492000000002</v>
      </c>
      <c r="G9337" s="13">
        <v>0.24108672</v>
      </c>
      <c r="H9337" s="16">
        <v>0.34019277999999997</v>
      </c>
      <c r="I9337" s="19">
        <v>0.32043688999999997</v>
      </c>
      <c r="J9337" s="4">
        <v>0.21571878</v>
      </c>
    </row>
    <row r="9338" spans="1:10" x14ac:dyDescent="0.2">
      <c r="A9338" s="33">
        <v>45389</v>
      </c>
      <c r="B9338" s="25" t="s">
        <v>37</v>
      </c>
      <c r="C9338" s="30">
        <v>0.47316965999999999</v>
      </c>
      <c r="D9338" s="27">
        <v>0.36143730000000002</v>
      </c>
      <c r="E9338" s="26">
        <v>0.17423621</v>
      </c>
      <c r="F9338" s="10">
        <v>0.29804149000000002</v>
      </c>
      <c r="G9338" s="13">
        <v>0.28264338</v>
      </c>
      <c r="H9338" s="16">
        <v>0.22696209000000001</v>
      </c>
      <c r="I9338" s="19">
        <v>0.33419404000000003</v>
      </c>
      <c r="J9338" s="4">
        <v>0.23814352999999999</v>
      </c>
    </row>
    <row r="9339" spans="1:10" x14ac:dyDescent="0.2">
      <c r="A9339" s="33">
        <v>45389</v>
      </c>
      <c r="B9339" s="25" t="s">
        <v>38</v>
      </c>
      <c r="C9339" s="30">
        <v>0.48295494</v>
      </c>
      <c r="D9339" s="27">
        <v>0.35920869</v>
      </c>
      <c r="E9339" s="26">
        <v>0.17173019</v>
      </c>
      <c r="F9339" s="10">
        <v>0.29830044</v>
      </c>
      <c r="G9339" s="13">
        <v>0.30968412000000001</v>
      </c>
      <c r="H9339" s="16">
        <v>0.24408026999999999</v>
      </c>
      <c r="I9339" s="19">
        <v>0.34617143</v>
      </c>
      <c r="J9339" s="4">
        <v>0.26477096</v>
      </c>
    </row>
    <row r="9340" spans="1:10" x14ac:dyDescent="0.2">
      <c r="A9340" s="33">
        <v>45389</v>
      </c>
      <c r="B9340" s="25" t="s">
        <v>39</v>
      </c>
      <c r="C9340" s="30">
        <v>0.50512520999999999</v>
      </c>
      <c r="D9340" s="27">
        <v>0.37967767000000002</v>
      </c>
      <c r="E9340" s="26">
        <v>0.18165191999999999</v>
      </c>
      <c r="F9340" s="10">
        <v>0.33951982000000003</v>
      </c>
      <c r="G9340" s="13">
        <v>0.31676875999999998</v>
      </c>
      <c r="H9340" s="16">
        <v>0.26571324000000002</v>
      </c>
      <c r="I9340" s="19">
        <v>0.34622691</v>
      </c>
      <c r="J9340" s="4">
        <v>0.29219030000000001</v>
      </c>
    </row>
    <row r="9341" spans="1:10" x14ac:dyDescent="0.2">
      <c r="A9341" s="33">
        <v>45389</v>
      </c>
      <c r="B9341" s="25" t="s">
        <v>40</v>
      </c>
      <c r="C9341" s="30">
        <v>0.51751020000000003</v>
      </c>
      <c r="D9341" s="27">
        <v>0.43271632999999998</v>
      </c>
      <c r="E9341" s="26">
        <v>0.18842168000000001</v>
      </c>
      <c r="F9341" s="10">
        <v>0.31361824999999999</v>
      </c>
      <c r="G9341" s="13">
        <v>0.34434374000000001</v>
      </c>
      <c r="H9341" s="16">
        <v>0.29148439999999998</v>
      </c>
      <c r="I9341" s="19">
        <v>0.37832763000000003</v>
      </c>
      <c r="J9341" s="4">
        <v>0.32669521000000001</v>
      </c>
    </row>
    <row r="9342" spans="1:10" x14ac:dyDescent="0.2">
      <c r="A9342" s="33">
        <v>45389</v>
      </c>
      <c r="B9342" s="25" t="s">
        <v>41</v>
      </c>
      <c r="C9342" s="30">
        <v>0.54261362999999996</v>
      </c>
      <c r="D9342" s="27">
        <v>0.48700666999999997</v>
      </c>
      <c r="E9342" s="26">
        <v>0.14923312999999999</v>
      </c>
      <c r="F9342" s="10">
        <v>0.28985128999999998</v>
      </c>
      <c r="G9342" s="13">
        <v>0.39909124000000001</v>
      </c>
      <c r="H9342" s="16">
        <v>0.29237788999999997</v>
      </c>
      <c r="I9342" s="19">
        <v>0.47364808000000003</v>
      </c>
      <c r="J9342" s="4">
        <v>0.34079134999999999</v>
      </c>
    </row>
    <row r="9343" spans="1:10" x14ac:dyDescent="0.2">
      <c r="A9343" s="33">
        <v>45389</v>
      </c>
      <c r="B9343" s="25" t="s">
        <v>42</v>
      </c>
      <c r="C9343" s="30">
        <v>0.55529587999999996</v>
      </c>
      <c r="D9343" s="27">
        <v>0.50273727000000001</v>
      </c>
      <c r="E9343" s="26">
        <v>0.15633024000000001</v>
      </c>
      <c r="F9343" s="10">
        <v>0.30851767000000002</v>
      </c>
      <c r="G9343" s="13">
        <v>0.42055435000000002</v>
      </c>
      <c r="H9343" s="16">
        <v>0.29393366999999998</v>
      </c>
      <c r="I9343" s="19">
        <v>0.48943972000000002</v>
      </c>
      <c r="J9343" s="4">
        <v>0.37424997999999998</v>
      </c>
    </row>
    <row r="9344" spans="1:10" x14ac:dyDescent="0.2">
      <c r="A9344" s="33">
        <v>45389</v>
      </c>
      <c r="B9344" s="25" t="s">
        <v>43</v>
      </c>
      <c r="C9344" s="30">
        <v>0.56583620999999995</v>
      </c>
      <c r="D9344" s="27">
        <v>0.52684827999999995</v>
      </c>
      <c r="E9344" s="26">
        <v>0.16385501</v>
      </c>
      <c r="F9344" s="10">
        <v>0.31011749999999999</v>
      </c>
      <c r="G9344" s="13">
        <v>0.44891192000000002</v>
      </c>
      <c r="H9344" s="16">
        <v>0.31830078000000001</v>
      </c>
      <c r="I9344" s="19">
        <v>0.49549180999999998</v>
      </c>
      <c r="J9344" s="4">
        <v>0.38788848999999997</v>
      </c>
    </row>
    <row r="9345" spans="1:10" x14ac:dyDescent="0.2">
      <c r="A9345" s="33">
        <v>45389</v>
      </c>
      <c r="B9345" s="25" t="s">
        <v>44</v>
      </c>
      <c r="C9345" s="30">
        <v>0.56369427999999999</v>
      </c>
      <c r="D9345" s="27">
        <v>0.54604779000000003</v>
      </c>
      <c r="E9345" s="26">
        <v>0.17230161999999999</v>
      </c>
      <c r="F9345" s="10">
        <v>0.34227354999999998</v>
      </c>
      <c r="G9345" s="13">
        <v>0.48160248999999999</v>
      </c>
      <c r="H9345" s="16">
        <v>0.33410767000000002</v>
      </c>
      <c r="I9345" s="19">
        <v>0.52858039000000001</v>
      </c>
      <c r="J9345" s="4">
        <v>0.34331018000000002</v>
      </c>
    </row>
    <row r="9346" spans="1:10" x14ac:dyDescent="0.2">
      <c r="A9346" s="33">
        <v>45389</v>
      </c>
      <c r="B9346" s="25" t="s">
        <v>45</v>
      </c>
      <c r="C9346" s="30">
        <v>0.53958287000000005</v>
      </c>
      <c r="D9346" s="27">
        <v>0.58369915999999999</v>
      </c>
      <c r="E9346" s="26">
        <v>0.16333653000000001</v>
      </c>
      <c r="F9346" s="10">
        <v>0.38548826000000003</v>
      </c>
      <c r="G9346" s="13">
        <v>0.52247885000000005</v>
      </c>
      <c r="H9346" s="16">
        <v>0.33766645000000001</v>
      </c>
      <c r="I9346" s="19">
        <v>0.53640856999999997</v>
      </c>
      <c r="J9346" s="4">
        <v>0.30434800000000001</v>
      </c>
    </row>
    <row r="9347" spans="1:10" x14ac:dyDescent="0.2">
      <c r="A9347" s="33">
        <v>45389</v>
      </c>
      <c r="B9347" s="25" t="s">
        <v>46</v>
      </c>
      <c r="C9347" s="30">
        <v>0.53752473999999995</v>
      </c>
      <c r="D9347" s="27">
        <v>0.61443407999999999</v>
      </c>
      <c r="E9347" s="26">
        <v>0.16611812000000001</v>
      </c>
      <c r="F9347" s="10">
        <v>0.38440908000000001</v>
      </c>
      <c r="G9347" s="13">
        <v>0.53990079999999996</v>
      </c>
      <c r="H9347" s="16">
        <v>0.34774381999999998</v>
      </c>
      <c r="I9347" s="19">
        <v>0.55612799000000002</v>
      </c>
      <c r="J9347" s="4">
        <v>0.34351087000000002</v>
      </c>
    </row>
    <row r="9348" spans="1:10" x14ac:dyDescent="0.2">
      <c r="A9348" s="33">
        <v>45389</v>
      </c>
      <c r="B9348" s="25" t="s">
        <v>47</v>
      </c>
      <c r="C9348" s="30">
        <v>0.547933</v>
      </c>
      <c r="D9348" s="27">
        <v>0.61515257999999995</v>
      </c>
      <c r="E9348" s="26">
        <v>0.16536803999999999</v>
      </c>
      <c r="F9348" s="10">
        <v>0.40442284000000001</v>
      </c>
      <c r="G9348" s="13">
        <v>0.57146364000000005</v>
      </c>
      <c r="H9348" s="16">
        <v>0.35537678</v>
      </c>
      <c r="I9348" s="19">
        <v>0.57248341999999997</v>
      </c>
      <c r="J9348" s="4">
        <v>0.36657004999999998</v>
      </c>
    </row>
    <row r="9349" spans="1:10" x14ac:dyDescent="0.2">
      <c r="A9349" s="33">
        <v>45389</v>
      </c>
      <c r="B9349" s="25" t="s">
        <v>48</v>
      </c>
      <c r="C9349" s="30">
        <v>0.56039939000000005</v>
      </c>
      <c r="D9349" s="27">
        <v>0.69163417999999999</v>
      </c>
      <c r="E9349" s="26">
        <v>0.16841730999999999</v>
      </c>
      <c r="F9349" s="10">
        <v>0.38131981999999998</v>
      </c>
      <c r="G9349" s="13">
        <v>0.62111671000000002</v>
      </c>
      <c r="H9349" s="16">
        <v>0.38237295999999998</v>
      </c>
      <c r="I9349" s="19">
        <v>0.59998003</v>
      </c>
      <c r="J9349" s="4">
        <v>0.35353107</v>
      </c>
    </row>
    <row r="9350" spans="1:10" x14ac:dyDescent="0.2">
      <c r="A9350" s="33">
        <v>45389</v>
      </c>
      <c r="B9350" s="25" t="s">
        <v>49</v>
      </c>
      <c r="C9350" s="30">
        <v>0.59406857000000002</v>
      </c>
      <c r="D9350" s="27">
        <v>0.70102587000000005</v>
      </c>
      <c r="E9350" s="26">
        <v>0.20008867999999999</v>
      </c>
      <c r="F9350" s="10">
        <v>0.44761879999999998</v>
      </c>
      <c r="G9350" s="13">
        <v>0.60980484000000001</v>
      </c>
      <c r="H9350" s="16">
        <v>0.49443976000000001</v>
      </c>
      <c r="I9350" s="19">
        <v>0.55547747000000003</v>
      </c>
      <c r="J9350" s="4">
        <v>0.36093408999999999</v>
      </c>
    </row>
    <row r="9351" spans="1:10" x14ac:dyDescent="0.2">
      <c r="A9351" s="33">
        <v>45389</v>
      </c>
      <c r="B9351" s="25" t="s">
        <v>50</v>
      </c>
      <c r="C9351" s="30">
        <v>0.60699636000000001</v>
      </c>
      <c r="D9351" s="27">
        <v>0.72631632999999995</v>
      </c>
      <c r="E9351" s="26">
        <v>0.20845205</v>
      </c>
      <c r="F9351" s="10">
        <v>0.46510843000000002</v>
      </c>
      <c r="G9351" s="13">
        <v>0.62973055</v>
      </c>
      <c r="H9351" s="16">
        <v>0.51842946000000001</v>
      </c>
      <c r="I9351" s="19">
        <v>0.57677191000000005</v>
      </c>
      <c r="J9351" s="4">
        <v>0.37847478000000001</v>
      </c>
    </row>
    <row r="9352" spans="1:10" x14ac:dyDescent="0.2">
      <c r="A9352" s="33">
        <v>45389</v>
      </c>
      <c r="B9352" s="25" t="s">
        <v>51</v>
      </c>
      <c r="C9352" s="30">
        <v>0.61956641000000001</v>
      </c>
      <c r="D9352" s="27">
        <v>0.75313693999999998</v>
      </c>
      <c r="E9352" s="26">
        <v>0.20881208000000001</v>
      </c>
      <c r="F9352" s="10">
        <v>0.46235858000000002</v>
      </c>
      <c r="G9352" s="13">
        <v>0.66223354999999995</v>
      </c>
      <c r="H9352" s="16">
        <v>0.54121660999999999</v>
      </c>
      <c r="I9352" s="19">
        <v>0.59340073999999998</v>
      </c>
      <c r="J9352" s="4">
        <v>0.41682071999999998</v>
      </c>
    </row>
    <row r="9353" spans="1:10" x14ac:dyDescent="0.2">
      <c r="A9353" s="33">
        <v>45389</v>
      </c>
      <c r="B9353" s="25" t="s">
        <v>52</v>
      </c>
      <c r="C9353" s="30">
        <v>0.61920865999999997</v>
      </c>
      <c r="D9353" s="27">
        <v>0.80868085000000001</v>
      </c>
      <c r="E9353" s="26">
        <v>0.20908719000000001</v>
      </c>
      <c r="F9353" s="10">
        <v>0.47199418999999998</v>
      </c>
      <c r="G9353" s="13">
        <v>0.69879106999999996</v>
      </c>
      <c r="H9353" s="16">
        <v>0.54031417000000004</v>
      </c>
      <c r="I9353" s="19">
        <v>0.63746988000000004</v>
      </c>
      <c r="J9353" s="4">
        <v>0.39449041000000001</v>
      </c>
    </row>
    <row r="9354" spans="1:10" x14ac:dyDescent="0.2">
      <c r="A9354" s="33">
        <v>45389</v>
      </c>
      <c r="B9354" s="25" t="s">
        <v>53</v>
      </c>
      <c r="C9354" s="30">
        <v>0.61543682</v>
      </c>
      <c r="D9354" s="27">
        <v>0.76148161000000003</v>
      </c>
      <c r="E9354" s="26">
        <v>0.21304385000000001</v>
      </c>
      <c r="F9354" s="10">
        <v>0.49885299999999999</v>
      </c>
      <c r="G9354" s="13">
        <v>0.70300574999999998</v>
      </c>
      <c r="H9354" s="16">
        <v>0.44582975000000002</v>
      </c>
      <c r="I9354" s="19">
        <v>0.66338770999999996</v>
      </c>
      <c r="J9354" s="4">
        <v>0.44110407000000001</v>
      </c>
    </row>
    <row r="9355" spans="1:10" x14ac:dyDescent="0.2">
      <c r="A9355" s="33">
        <v>45389</v>
      </c>
      <c r="B9355" s="25" t="s">
        <v>54</v>
      </c>
      <c r="C9355" s="30">
        <v>0.61508103999999997</v>
      </c>
      <c r="D9355" s="27">
        <v>0.75891984999999995</v>
      </c>
      <c r="E9355" s="26">
        <v>0.21742797999999999</v>
      </c>
      <c r="F9355" s="10">
        <v>0.52885402000000004</v>
      </c>
      <c r="G9355" s="13">
        <v>0.71382051000000002</v>
      </c>
      <c r="H9355" s="16">
        <v>0.48813542999999998</v>
      </c>
      <c r="I9355" s="19">
        <v>0.68446236999999999</v>
      </c>
      <c r="J9355" s="4">
        <v>0.46608126999999999</v>
      </c>
    </row>
    <row r="9356" spans="1:10" x14ac:dyDescent="0.2">
      <c r="A9356" s="33">
        <v>45389</v>
      </c>
      <c r="B9356" s="25" t="s">
        <v>55</v>
      </c>
      <c r="C9356" s="30">
        <v>0.60566914000000005</v>
      </c>
      <c r="D9356" s="27">
        <v>0.75952138999999996</v>
      </c>
      <c r="E9356" s="26">
        <v>0.22202245000000001</v>
      </c>
      <c r="F9356" s="10">
        <v>0.52192243999999999</v>
      </c>
      <c r="G9356" s="13">
        <v>0.71862024999999996</v>
      </c>
      <c r="H9356" s="16">
        <v>0.48145513000000001</v>
      </c>
      <c r="I9356" s="19">
        <v>0.65245664000000003</v>
      </c>
      <c r="J9356" s="4">
        <v>0.48049239999999999</v>
      </c>
    </row>
    <row r="9357" spans="1:10" x14ac:dyDescent="0.2">
      <c r="A9357" s="33">
        <v>45389</v>
      </c>
      <c r="B9357" s="25" t="s">
        <v>56</v>
      </c>
      <c r="C9357" s="30">
        <v>0.59661299999999995</v>
      </c>
      <c r="D9357" s="27">
        <v>0.75519716000000003</v>
      </c>
      <c r="E9357" s="26">
        <v>0.22366572000000001</v>
      </c>
      <c r="F9357" s="10">
        <v>0.50525054000000003</v>
      </c>
      <c r="G9357" s="13">
        <v>0.70543350000000005</v>
      </c>
      <c r="H9357" s="16">
        <v>0.46449970000000002</v>
      </c>
      <c r="I9357" s="19">
        <v>0.62533327999999999</v>
      </c>
      <c r="J9357" s="4">
        <v>0.46048227000000003</v>
      </c>
    </row>
    <row r="9358" spans="1:10" x14ac:dyDescent="0.2">
      <c r="A9358" s="33">
        <v>45389</v>
      </c>
      <c r="B9358" s="25" t="s">
        <v>57</v>
      </c>
      <c r="C9358" s="30">
        <v>0.57424589000000004</v>
      </c>
      <c r="D9358" s="27">
        <v>0.67247166999999997</v>
      </c>
      <c r="E9358" s="26">
        <v>0.33560463000000001</v>
      </c>
      <c r="F9358" s="10">
        <v>0.41379855999999998</v>
      </c>
      <c r="G9358" s="13">
        <v>0.64522608000000004</v>
      </c>
      <c r="H9358" s="16">
        <v>0.48051664999999999</v>
      </c>
      <c r="I9358" s="19">
        <v>0.55041227999999998</v>
      </c>
      <c r="J9358" s="4">
        <v>0.46503276999999998</v>
      </c>
    </row>
    <row r="9359" spans="1:10" x14ac:dyDescent="0.2">
      <c r="A9359" s="33">
        <v>45389</v>
      </c>
      <c r="B9359" s="25" t="s">
        <v>58</v>
      </c>
      <c r="C9359" s="30">
        <v>0.56539492000000002</v>
      </c>
      <c r="D9359" s="27">
        <v>0.60760632999999997</v>
      </c>
      <c r="E9359" s="26">
        <v>0.32483690999999998</v>
      </c>
      <c r="F9359" s="10">
        <v>0.40456843999999997</v>
      </c>
      <c r="G9359" s="13">
        <v>0.69730201000000003</v>
      </c>
      <c r="H9359" s="16">
        <v>0.57819356</v>
      </c>
      <c r="I9359" s="19">
        <v>0.51636956000000001</v>
      </c>
      <c r="J9359" s="4">
        <v>0.44950394999999999</v>
      </c>
    </row>
    <row r="9360" spans="1:10" x14ac:dyDescent="0.2">
      <c r="A9360" s="33">
        <v>45389</v>
      </c>
      <c r="B9360" s="25" t="s">
        <v>59</v>
      </c>
      <c r="C9360" s="30">
        <v>0.55683437999999996</v>
      </c>
      <c r="D9360" s="27">
        <v>0.59003519000000004</v>
      </c>
      <c r="E9360" s="26">
        <v>0.30970186999999999</v>
      </c>
      <c r="F9360" s="10">
        <v>0.39155757000000002</v>
      </c>
      <c r="G9360" s="13">
        <v>0.64926963000000004</v>
      </c>
      <c r="H9360" s="16">
        <v>0.55270068000000006</v>
      </c>
      <c r="I9360" s="19">
        <v>0.55205826999999996</v>
      </c>
      <c r="J9360" s="4">
        <v>0.43264556999999998</v>
      </c>
    </row>
    <row r="9361" spans="1:10" x14ac:dyDescent="0.2">
      <c r="A9361" s="33">
        <v>45389</v>
      </c>
      <c r="B9361" s="25" t="s">
        <v>60</v>
      </c>
      <c r="C9361" s="30">
        <v>0.55712479999999998</v>
      </c>
      <c r="D9361" s="27">
        <v>0.60472680999999995</v>
      </c>
      <c r="E9361" s="26">
        <v>0.48597658999999999</v>
      </c>
      <c r="F9361" s="10">
        <v>0.47603542999999998</v>
      </c>
      <c r="G9361" s="13">
        <v>0.60932227999999999</v>
      </c>
      <c r="H9361" s="16">
        <v>0.54410910999999995</v>
      </c>
      <c r="I9361" s="19">
        <v>0.6307199</v>
      </c>
      <c r="J9361" s="4">
        <v>0.35369771999999999</v>
      </c>
    </row>
    <row r="9362" spans="1:10" x14ac:dyDescent="0.2">
      <c r="A9362" s="33">
        <v>45389</v>
      </c>
      <c r="B9362" s="25" t="s">
        <v>61</v>
      </c>
      <c r="C9362" s="30">
        <v>0.55325164000000004</v>
      </c>
      <c r="D9362" s="27">
        <v>0.48858104000000002</v>
      </c>
      <c r="E9362" s="26">
        <v>0.72085071000000001</v>
      </c>
      <c r="F9362" s="10">
        <v>0.61313187999999996</v>
      </c>
      <c r="G9362" s="13">
        <v>0.68542371000000002</v>
      </c>
      <c r="H9362" s="16">
        <v>0.55642384</v>
      </c>
      <c r="I9362" s="19">
        <v>0.46485755000000001</v>
      </c>
      <c r="J9362" s="4">
        <v>0.5011063</v>
      </c>
    </row>
    <row r="9363" spans="1:10" x14ac:dyDescent="0.2">
      <c r="A9363" s="33">
        <v>45389</v>
      </c>
      <c r="B9363" s="25" t="s">
        <v>62</v>
      </c>
      <c r="C9363" s="30">
        <v>0.55353989000000003</v>
      </c>
      <c r="D9363" s="27">
        <v>0.54121726000000003</v>
      </c>
      <c r="E9363" s="26">
        <v>0.78044272999999997</v>
      </c>
      <c r="F9363" s="10">
        <v>0.61894013000000003</v>
      </c>
      <c r="G9363" s="13">
        <v>0.70336701999999995</v>
      </c>
      <c r="H9363" s="16">
        <v>0.66302762999999998</v>
      </c>
      <c r="I9363" s="19">
        <v>0.46931339</v>
      </c>
      <c r="J9363" s="4">
        <v>0.56260248000000002</v>
      </c>
    </row>
    <row r="9364" spans="1:10" x14ac:dyDescent="0.2">
      <c r="A9364" s="33">
        <v>45389</v>
      </c>
      <c r="B9364" s="25" t="s">
        <v>63</v>
      </c>
      <c r="C9364" s="30">
        <v>0.56883887</v>
      </c>
      <c r="D9364" s="27">
        <v>0.63869706999999998</v>
      </c>
      <c r="E9364" s="26">
        <v>0.63191609000000004</v>
      </c>
      <c r="F9364" s="10">
        <v>0.55637998</v>
      </c>
      <c r="G9364" s="13">
        <v>0.69968220999999997</v>
      </c>
      <c r="H9364" s="16">
        <v>0.61270378000000003</v>
      </c>
      <c r="I9364" s="19">
        <v>0.45673587999999998</v>
      </c>
      <c r="J9364" s="4">
        <v>0.52851004000000001</v>
      </c>
    </row>
    <row r="9365" spans="1:10" x14ac:dyDescent="0.2">
      <c r="A9365" s="33">
        <v>45389</v>
      </c>
      <c r="B9365" s="25" t="s">
        <v>64</v>
      </c>
      <c r="C9365" s="30">
        <v>0.58384959999999997</v>
      </c>
      <c r="D9365" s="27">
        <v>0.60354463999999997</v>
      </c>
      <c r="E9365" s="26">
        <v>0.54627046999999995</v>
      </c>
      <c r="F9365" s="10">
        <v>0.50046802000000001</v>
      </c>
      <c r="G9365" s="13">
        <v>0.79372706000000004</v>
      </c>
      <c r="H9365" s="16">
        <v>0.56440475000000001</v>
      </c>
      <c r="I9365" s="19">
        <v>0.49149317999999997</v>
      </c>
      <c r="J9365" s="4">
        <v>0.49450117999999998</v>
      </c>
    </row>
    <row r="9366" spans="1:10" x14ac:dyDescent="0.2">
      <c r="A9366" s="33">
        <v>45389</v>
      </c>
      <c r="B9366" s="25" t="s">
        <v>65</v>
      </c>
      <c r="C9366" s="30">
        <v>0.59904776999999998</v>
      </c>
      <c r="D9366" s="27">
        <v>0.69298309000000002</v>
      </c>
      <c r="E9366" s="26">
        <v>0.58028577999999997</v>
      </c>
      <c r="F9366" s="10">
        <v>0.54850783999999997</v>
      </c>
      <c r="G9366" s="13">
        <v>0.62910790999999999</v>
      </c>
      <c r="H9366" s="16">
        <v>0.60890593000000004</v>
      </c>
      <c r="I9366" s="19">
        <v>0.55873326999999995</v>
      </c>
      <c r="J9366" s="4">
        <v>0.4657946</v>
      </c>
    </row>
    <row r="9367" spans="1:10" x14ac:dyDescent="0.2">
      <c r="A9367" s="33">
        <v>45389</v>
      </c>
      <c r="B9367" s="25" t="s">
        <v>66</v>
      </c>
      <c r="C9367" s="30">
        <v>0.61406318999999998</v>
      </c>
      <c r="D9367" s="27">
        <v>0.69681210000000005</v>
      </c>
      <c r="E9367" s="26">
        <v>0.50773336000000002</v>
      </c>
      <c r="F9367" s="10">
        <v>0.60168960000000005</v>
      </c>
      <c r="G9367" s="13">
        <v>0.61633384999999996</v>
      </c>
      <c r="H9367" s="16">
        <v>0.56601067999999999</v>
      </c>
      <c r="I9367" s="19">
        <v>0.54453560000000001</v>
      </c>
      <c r="J9367" s="4">
        <v>0.55675781999999996</v>
      </c>
    </row>
    <row r="9368" spans="1:10" x14ac:dyDescent="0.2">
      <c r="A9368" s="33">
        <v>45389</v>
      </c>
      <c r="B9368" s="25" t="s">
        <v>67</v>
      </c>
      <c r="C9368" s="30">
        <v>0.66054922000000005</v>
      </c>
      <c r="D9368" s="27">
        <v>0.70480761000000003</v>
      </c>
      <c r="E9368" s="26">
        <v>0.46030433999999998</v>
      </c>
      <c r="F9368" s="10">
        <v>0.54587258000000005</v>
      </c>
      <c r="G9368" s="13">
        <v>0.61604884999999998</v>
      </c>
      <c r="H9368" s="16">
        <v>0.59466733000000005</v>
      </c>
      <c r="I9368" s="19">
        <v>0.51543943000000003</v>
      </c>
      <c r="J9368" s="4">
        <v>0.52239380000000002</v>
      </c>
    </row>
    <row r="9369" spans="1:10" x14ac:dyDescent="0.2">
      <c r="A9369" s="33">
        <v>45389</v>
      </c>
      <c r="B9369" s="25" t="s">
        <v>68</v>
      </c>
      <c r="C9369" s="30">
        <v>0.69201981999999995</v>
      </c>
      <c r="D9369" s="27">
        <v>0.86951719999999999</v>
      </c>
      <c r="E9369" s="26">
        <v>0.44303651999999999</v>
      </c>
      <c r="F9369" s="10">
        <v>0.71748997000000003</v>
      </c>
      <c r="G9369" s="13">
        <v>0.60822938999999998</v>
      </c>
      <c r="H9369" s="16">
        <v>0.61481606</v>
      </c>
      <c r="I9369" s="19">
        <v>0.47533170000000002</v>
      </c>
      <c r="J9369" s="4">
        <v>0.68685377999999997</v>
      </c>
    </row>
    <row r="9370" spans="1:10" x14ac:dyDescent="0.2">
      <c r="A9370" s="33">
        <v>45389</v>
      </c>
      <c r="B9370" s="25" t="s">
        <v>69</v>
      </c>
      <c r="C9370" s="30">
        <v>0.77695672000000005</v>
      </c>
      <c r="D9370" s="27">
        <v>0.79481572</v>
      </c>
      <c r="E9370" s="26">
        <v>0.45266430000000002</v>
      </c>
      <c r="F9370" s="10">
        <v>0.63918174000000005</v>
      </c>
      <c r="G9370" s="13">
        <v>0.63415642000000005</v>
      </c>
      <c r="H9370" s="16">
        <v>0.76198823000000004</v>
      </c>
      <c r="I9370" s="19">
        <v>0.56335694000000003</v>
      </c>
      <c r="J9370" s="4">
        <v>0.72664340999999999</v>
      </c>
    </row>
    <row r="9371" spans="1:10" x14ac:dyDescent="0.2">
      <c r="A9371" s="33">
        <v>45389</v>
      </c>
      <c r="B9371" s="25" t="s">
        <v>70</v>
      </c>
      <c r="C9371" s="30">
        <v>0.81075301</v>
      </c>
      <c r="D9371" s="27">
        <v>0.68940683999999997</v>
      </c>
      <c r="E9371" s="26">
        <v>0.42309204</v>
      </c>
      <c r="F9371" s="10">
        <v>0.53507499000000003</v>
      </c>
      <c r="G9371" s="13">
        <v>0.59372380000000002</v>
      </c>
      <c r="H9371" s="16">
        <v>0.71646834000000004</v>
      </c>
      <c r="I9371" s="19">
        <v>0.70143434999999998</v>
      </c>
      <c r="J9371" s="4">
        <v>0.76727579000000001</v>
      </c>
    </row>
    <row r="9372" spans="1:10" x14ac:dyDescent="0.2">
      <c r="A9372" s="33">
        <v>45389</v>
      </c>
      <c r="B9372" s="25" t="s">
        <v>71</v>
      </c>
      <c r="C9372" s="30">
        <v>0.82142652999999999</v>
      </c>
      <c r="D9372" s="27">
        <v>0.64166173999999998</v>
      </c>
      <c r="E9372" s="26">
        <v>0.40526331999999998</v>
      </c>
      <c r="F9372" s="10">
        <v>0.71452375999999995</v>
      </c>
      <c r="G9372" s="13">
        <v>0.54793643000000003</v>
      </c>
      <c r="H9372" s="16">
        <v>0.67173864000000005</v>
      </c>
      <c r="I9372" s="19">
        <v>0.70389307999999995</v>
      </c>
      <c r="J9372" s="4">
        <v>0.76094766000000003</v>
      </c>
    </row>
    <row r="9373" spans="1:10" x14ac:dyDescent="0.2">
      <c r="A9373" s="33">
        <v>45389</v>
      </c>
      <c r="B9373" s="25" t="s">
        <v>72</v>
      </c>
      <c r="C9373" s="30">
        <v>0.79830374000000004</v>
      </c>
      <c r="D9373" s="27">
        <v>0.64767569999999997</v>
      </c>
      <c r="E9373" s="26">
        <v>0.39634034000000001</v>
      </c>
      <c r="F9373" s="10">
        <v>0.73281951000000001</v>
      </c>
      <c r="G9373" s="13">
        <v>0.54826335999999998</v>
      </c>
      <c r="H9373" s="16">
        <v>0.64652478999999996</v>
      </c>
      <c r="I9373" s="19">
        <v>0.59183562999999995</v>
      </c>
      <c r="J9373" s="4">
        <v>0.67801314000000001</v>
      </c>
    </row>
    <row r="9374" spans="1:10" x14ac:dyDescent="0.2">
      <c r="A9374" s="33">
        <v>45389</v>
      </c>
      <c r="B9374" s="25" t="s">
        <v>73</v>
      </c>
      <c r="C9374" s="30">
        <v>0.74268126000000001</v>
      </c>
      <c r="D9374" s="27">
        <v>0.54941883999999996</v>
      </c>
      <c r="E9374" s="26">
        <v>0.41988467000000002</v>
      </c>
      <c r="F9374" s="10">
        <v>0.73344065000000003</v>
      </c>
      <c r="G9374" s="13">
        <v>0.61831714999999998</v>
      </c>
      <c r="H9374" s="16">
        <v>0.61401004000000003</v>
      </c>
      <c r="I9374" s="19">
        <v>0.77711536000000003</v>
      </c>
      <c r="J9374" s="4">
        <v>0.68887330000000002</v>
      </c>
    </row>
    <row r="9375" spans="1:10" x14ac:dyDescent="0.2">
      <c r="A9375" s="33">
        <v>45389</v>
      </c>
      <c r="B9375" s="25" t="s">
        <v>74</v>
      </c>
      <c r="C9375" s="30">
        <v>0.72052791000000005</v>
      </c>
      <c r="D9375" s="27">
        <v>0.52178351000000001</v>
      </c>
      <c r="E9375" s="26">
        <v>0.42092232000000002</v>
      </c>
      <c r="F9375" s="10">
        <v>0.55463161000000005</v>
      </c>
      <c r="G9375" s="13">
        <v>0.61078467000000003</v>
      </c>
      <c r="H9375" s="16">
        <v>0.62904406000000002</v>
      </c>
      <c r="I9375" s="19">
        <v>0.74945165999999996</v>
      </c>
      <c r="J9375" s="4">
        <v>0.74464121000000005</v>
      </c>
    </row>
    <row r="9376" spans="1:10" x14ac:dyDescent="0.2">
      <c r="A9376" s="33">
        <v>45389</v>
      </c>
      <c r="B9376" s="25" t="s">
        <v>75</v>
      </c>
      <c r="C9376" s="30">
        <v>0.66784178999999999</v>
      </c>
      <c r="D9376" s="27">
        <v>0.45761563</v>
      </c>
      <c r="E9376" s="26">
        <v>0.40958025999999997</v>
      </c>
      <c r="F9376" s="10">
        <v>0.51923149999999996</v>
      </c>
      <c r="G9376" s="13">
        <v>0.57148354999999995</v>
      </c>
      <c r="H9376" s="16">
        <v>0.58695461000000004</v>
      </c>
      <c r="I9376" s="19">
        <v>0.67395532999999996</v>
      </c>
      <c r="J9376" s="4">
        <v>0.68633328999999998</v>
      </c>
    </row>
    <row r="9377" spans="1:10" x14ac:dyDescent="0.2">
      <c r="A9377" s="33">
        <v>45389</v>
      </c>
      <c r="B9377" s="25" t="s">
        <v>76</v>
      </c>
      <c r="C9377" s="30">
        <v>0.63730903999999999</v>
      </c>
      <c r="D9377" s="27">
        <v>0.43454203000000002</v>
      </c>
      <c r="E9377" s="26">
        <v>0.42853275000000002</v>
      </c>
      <c r="F9377" s="10">
        <v>0.52933624999999995</v>
      </c>
      <c r="G9377" s="13">
        <v>0.53437462999999996</v>
      </c>
      <c r="H9377" s="16">
        <v>0.55051128999999999</v>
      </c>
      <c r="I9377" s="19">
        <v>0.60123764999999996</v>
      </c>
      <c r="J9377" s="4">
        <v>0.65971219000000003</v>
      </c>
    </row>
    <row r="9378" spans="1:10" x14ac:dyDescent="0.2">
      <c r="A9378" s="33">
        <v>45389</v>
      </c>
      <c r="B9378" s="25" t="s">
        <v>77</v>
      </c>
      <c r="C9378" s="30">
        <v>0.59115174999999998</v>
      </c>
      <c r="D9378" s="27">
        <v>0.41044629999999999</v>
      </c>
      <c r="E9378" s="26">
        <v>0.43948282999999999</v>
      </c>
      <c r="F9378" s="10">
        <v>0.56081475000000003</v>
      </c>
      <c r="G9378" s="13">
        <v>0.59458372999999998</v>
      </c>
      <c r="H9378" s="16">
        <v>0.51658318999999997</v>
      </c>
      <c r="I9378" s="19">
        <v>0.55923531000000004</v>
      </c>
      <c r="J9378" s="4">
        <v>0.54308160000000005</v>
      </c>
    </row>
    <row r="9379" spans="1:10" x14ac:dyDescent="0.2">
      <c r="A9379" s="33">
        <v>45389</v>
      </c>
      <c r="B9379" s="25" t="s">
        <v>78</v>
      </c>
      <c r="C9379" s="30">
        <v>0.56140520999999999</v>
      </c>
      <c r="D9379" s="27">
        <v>0.42388218</v>
      </c>
      <c r="E9379" s="26">
        <v>0.44324689</v>
      </c>
      <c r="F9379" s="10">
        <v>0.56812085000000001</v>
      </c>
      <c r="G9379" s="13">
        <v>0.56329867</v>
      </c>
      <c r="H9379" s="16">
        <v>0.50275612000000003</v>
      </c>
      <c r="I9379" s="19">
        <v>0.52502388</v>
      </c>
      <c r="J9379" s="4">
        <v>0.50277890000000003</v>
      </c>
    </row>
    <row r="9380" spans="1:10" x14ac:dyDescent="0.2">
      <c r="A9380" s="33">
        <v>45389</v>
      </c>
      <c r="B9380" s="25" t="s">
        <v>79</v>
      </c>
      <c r="C9380" s="30">
        <v>0.51410056999999998</v>
      </c>
      <c r="D9380" s="27">
        <v>0.41628855999999997</v>
      </c>
      <c r="E9380" s="26">
        <v>0.43888020999999999</v>
      </c>
      <c r="F9380" s="10">
        <v>0.57196431999999997</v>
      </c>
      <c r="G9380" s="13">
        <v>0.55283276000000003</v>
      </c>
      <c r="H9380" s="16">
        <v>0.47578787</v>
      </c>
      <c r="I9380" s="19">
        <v>0.48269212</v>
      </c>
      <c r="J9380" s="4">
        <v>0.48756368999999999</v>
      </c>
    </row>
    <row r="9381" spans="1:10" x14ac:dyDescent="0.2">
      <c r="A9381" s="33">
        <v>45389</v>
      </c>
      <c r="B9381" s="25" t="s">
        <v>80</v>
      </c>
      <c r="C9381" s="30">
        <v>0.49654246000000002</v>
      </c>
      <c r="D9381" s="27">
        <v>0.42562295</v>
      </c>
      <c r="E9381" s="26">
        <v>0.42315006999999999</v>
      </c>
      <c r="F9381" s="10">
        <v>0.50270007999999999</v>
      </c>
      <c r="G9381" s="13">
        <v>0.53256484000000004</v>
      </c>
      <c r="H9381" s="16">
        <v>0.45511281999999997</v>
      </c>
      <c r="I9381" s="19">
        <v>0.47108868999999998</v>
      </c>
      <c r="J9381" s="4">
        <v>0.40297580999999999</v>
      </c>
    </row>
    <row r="9382" spans="1:10" x14ac:dyDescent="0.2">
      <c r="A9382" s="33">
        <v>45389</v>
      </c>
      <c r="B9382" s="25" t="s">
        <v>81</v>
      </c>
      <c r="C9382" s="30">
        <v>0.48011084999999998</v>
      </c>
      <c r="D9382" s="27">
        <v>0.39976262000000001</v>
      </c>
      <c r="E9382" s="26">
        <v>0.40408545000000001</v>
      </c>
      <c r="F9382" s="10">
        <v>0.43565098000000002</v>
      </c>
      <c r="G9382" s="13">
        <v>0.48986573999999999</v>
      </c>
      <c r="H9382" s="16">
        <v>0.46230750999999998</v>
      </c>
      <c r="I9382" s="19">
        <v>0.47060531</v>
      </c>
      <c r="J9382" s="4">
        <v>0.36054307000000002</v>
      </c>
    </row>
    <row r="9383" spans="1:10" x14ac:dyDescent="0.2">
      <c r="A9383" s="33">
        <v>45389</v>
      </c>
      <c r="B9383" s="25" t="s">
        <v>82</v>
      </c>
      <c r="C9383" s="30">
        <v>0.46251144999999999</v>
      </c>
      <c r="D9383" s="27">
        <v>0.39841399999999999</v>
      </c>
      <c r="E9383" s="26">
        <v>0.38224543999999999</v>
      </c>
      <c r="F9383" s="10">
        <v>0.45379669</v>
      </c>
      <c r="G9383" s="13">
        <v>0.48778579</v>
      </c>
      <c r="H9383" s="16">
        <v>0.45946272999999999</v>
      </c>
      <c r="I9383" s="19">
        <v>0.43235438999999998</v>
      </c>
      <c r="J9383" s="4">
        <v>0.32992295999999999</v>
      </c>
    </row>
    <row r="9384" spans="1:10" x14ac:dyDescent="0.2">
      <c r="A9384" s="33">
        <v>45389</v>
      </c>
      <c r="B9384" s="25" t="s">
        <v>83</v>
      </c>
      <c r="C9384" s="30">
        <v>0.43609658000000001</v>
      </c>
      <c r="D9384" s="27">
        <v>0.41152485</v>
      </c>
      <c r="E9384" s="26">
        <v>0.37308637</v>
      </c>
      <c r="F9384" s="10">
        <v>0.39221294000000001</v>
      </c>
      <c r="G9384" s="13">
        <v>0.48085849000000003</v>
      </c>
      <c r="H9384" s="16">
        <v>0.45017495000000002</v>
      </c>
      <c r="I9384" s="19">
        <v>0.42837498000000002</v>
      </c>
      <c r="J9384" s="4">
        <v>0.32924556999999999</v>
      </c>
    </row>
    <row r="9385" spans="1:10" x14ac:dyDescent="0.2">
      <c r="A9385" s="33">
        <v>45389</v>
      </c>
      <c r="B9385" s="25" t="s">
        <v>84</v>
      </c>
      <c r="C9385" s="30">
        <v>0.42728112000000001</v>
      </c>
      <c r="D9385" s="27">
        <v>0.41921852999999998</v>
      </c>
      <c r="E9385" s="26">
        <v>0.38378274000000001</v>
      </c>
      <c r="F9385" s="10">
        <v>0.38665939999999999</v>
      </c>
      <c r="G9385" s="13">
        <v>0.47064998000000002</v>
      </c>
      <c r="H9385" s="16">
        <v>0.45009481000000001</v>
      </c>
      <c r="I9385" s="19">
        <v>0.43446531999999999</v>
      </c>
      <c r="J9385" s="4">
        <v>0.27652840000000001</v>
      </c>
    </row>
    <row r="9386" spans="1:10" x14ac:dyDescent="0.2">
      <c r="A9386" s="33">
        <v>45389</v>
      </c>
      <c r="B9386" s="25" t="s">
        <v>85</v>
      </c>
      <c r="C9386" s="30">
        <v>0.42504131000000001</v>
      </c>
      <c r="D9386" s="27">
        <v>0.4930214</v>
      </c>
      <c r="E9386" s="26">
        <v>0.39380361000000003</v>
      </c>
      <c r="F9386" s="10">
        <v>0.46316981000000002</v>
      </c>
      <c r="G9386" s="13">
        <v>0.50150702999999996</v>
      </c>
      <c r="H9386" s="16">
        <v>0.37538579</v>
      </c>
      <c r="I9386" s="19">
        <v>0.39879892</v>
      </c>
      <c r="J9386" s="4">
        <v>0.38047341000000001</v>
      </c>
    </row>
    <row r="9387" spans="1:10" x14ac:dyDescent="0.2">
      <c r="A9387" s="33">
        <v>45389</v>
      </c>
      <c r="B9387" s="25" t="s">
        <v>86</v>
      </c>
      <c r="C9387" s="30">
        <v>0.41608730999999999</v>
      </c>
      <c r="D9387" s="27">
        <v>0.48808806999999998</v>
      </c>
      <c r="E9387" s="26">
        <v>0.39821506000000001</v>
      </c>
      <c r="F9387" s="10">
        <v>0.4545825</v>
      </c>
      <c r="G9387" s="13">
        <v>0.48495679000000003</v>
      </c>
      <c r="H9387" s="16">
        <v>0.35806886999999998</v>
      </c>
      <c r="I9387" s="19">
        <v>0.38600849999999998</v>
      </c>
      <c r="J9387" s="4">
        <v>0.38957647000000001</v>
      </c>
    </row>
    <row r="9388" spans="1:10" x14ac:dyDescent="0.2">
      <c r="A9388" s="33">
        <v>45389</v>
      </c>
      <c r="B9388" s="25" t="s">
        <v>87</v>
      </c>
      <c r="C9388" s="30">
        <v>0.39769490000000002</v>
      </c>
      <c r="D9388" s="27">
        <v>0.48984526</v>
      </c>
      <c r="E9388" s="26">
        <v>0.3847062</v>
      </c>
      <c r="F9388" s="10">
        <v>0.41878173000000002</v>
      </c>
      <c r="G9388" s="13">
        <v>0.47148695000000002</v>
      </c>
      <c r="H9388" s="16">
        <v>0.37211689999999997</v>
      </c>
      <c r="I9388" s="19">
        <v>0.39168650999999999</v>
      </c>
      <c r="J9388" s="4">
        <v>0.39954184999999998</v>
      </c>
    </row>
    <row r="9389" spans="1:10" x14ac:dyDescent="0.2">
      <c r="A9389" s="33">
        <v>45389</v>
      </c>
      <c r="B9389" s="25" t="s">
        <v>88</v>
      </c>
      <c r="C9389" s="30">
        <v>0.38825648000000001</v>
      </c>
      <c r="D9389" s="27">
        <v>0.50180526999999997</v>
      </c>
      <c r="E9389" s="26">
        <v>0.38963513</v>
      </c>
      <c r="F9389" s="10">
        <v>0.40978596</v>
      </c>
      <c r="G9389" s="13">
        <v>0.46916922999999999</v>
      </c>
      <c r="H9389" s="16">
        <v>0.38022844</v>
      </c>
      <c r="I9389" s="19">
        <v>0.39490607</v>
      </c>
      <c r="J9389" s="4">
        <v>0.41884828000000002</v>
      </c>
    </row>
    <row r="9390" spans="1:10" x14ac:dyDescent="0.2">
      <c r="A9390" s="33">
        <v>45389</v>
      </c>
      <c r="B9390" s="25" t="s">
        <v>89</v>
      </c>
      <c r="C9390" s="30">
        <v>0.37040437999999998</v>
      </c>
      <c r="D9390" s="27">
        <v>0.60144211000000003</v>
      </c>
      <c r="E9390" s="26">
        <v>0.39753964000000003</v>
      </c>
      <c r="F9390" s="10">
        <v>0.44336877000000002</v>
      </c>
      <c r="G9390" s="13">
        <v>0.47198377000000002</v>
      </c>
      <c r="H9390" s="16">
        <v>0.44080596</v>
      </c>
      <c r="I9390" s="19">
        <v>0.39915336000000001</v>
      </c>
      <c r="J9390" s="4">
        <v>0.36688881000000001</v>
      </c>
    </row>
    <row r="9391" spans="1:10" x14ac:dyDescent="0.2">
      <c r="A9391" s="33">
        <v>45389</v>
      </c>
      <c r="B9391" s="25" t="s">
        <v>90</v>
      </c>
      <c r="C9391" s="30">
        <v>0.36117558</v>
      </c>
      <c r="D9391" s="27">
        <v>0.58960973000000005</v>
      </c>
      <c r="E9391" s="26">
        <v>0.40025390999999999</v>
      </c>
      <c r="F9391" s="10">
        <v>0.45061379000000001</v>
      </c>
      <c r="G9391" s="13">
        <v>0.46267828999999999</v>
      </c>
      <c r="H9391" s="16">
        <v>0.41773926</v>
      </c>
      <c r="I9391" s="19">
        <v>0.40084609999999998</v>
      </c>
      <c r="J9391" s="4">
        <v>0.33086659000000002</v>
      </c>
    </row>
    <row r="9392" spans="1:10" x14ac:dyDescent="0.2">
      <c r="A9392" s="33">
        <v>45389</v>
      </c>
      <c r="B9392" s="25" t="s">
        <v>91</v>
      </c>
      <c r="C9392" s="30">
        <v>0.35294893999999999</v>
      </c>
      <c r="D9392" s="27">
        <v>0.56599860999999996</v>
      </c>
      <c r="E9392" s="26">
        <v>0.39538596999999998</v>
      </c>
      <c r="F9392" s="10">
        <v>0.43861453</v>
      </c>
      <c r="G9392" s="13">
        <v>0.44183349999999999</v>
      </c>
      <c r="H9392" s="16">
        <v>0.41024289000000003</v>
      </c>
      <c r="I9392" s="19">
        <v>0.38798245999999997</v>
      </c>
      <c r="J9392" s="4">
        <v>0.32445387999999997</v>
      </c>
    </row>
    <row r="9393" spans="1:10" x14ac:dyDescent="0.2">
      <c r="A9393" s="33">
        <v>45389</v>
      </c>
      <c r="B9393" s="25" t="s">
        <v>92</v>
      </c>
      <c r="C9393" s="30">
        <v>0.35395109000000002</v>
      </c>
      <c r="D9393" s="27">
        <v>0.57106955000000004</v>
      </c>
      <c r="E9393" s="26">
        <v>0.38202048999999999</v>
      </c>
      <c r="F9393" s="10">
        <v>0.41916291</v>
      </c>
      <c r="G9393" s="13">
        <v>0.42830444000000001</v>
      </c>
      <c r="H9393" s="16">
        <v>0.39165189</v>
      </c>
      <c r="I9393" s="19">
        <v>0.37529807999999998</v>
      </c>
      <c r="J9393" s="4">
        <v>0.34103073</v>
      </c>
    </row>
    <row r="9394" spans="1:10" x14ac:dyDescent="0.2">
      <c r="A9394" s="33">
        <v>45389</v>
      </c>
      <c r="B9394" s="25" t="s">
        <v>93</v>
      </c>
      <c r="C9394" s="30">
        <v>0.37519808999999998</v>
      </c>
      <c r="D9394" s="27">
        <v>0.45700078999999999</v>
      </c>
      <c r="E9394" s="26">
        <v>0.42066856000000002</v>
      </c>
      <c r="F9394" s="10">
        <v>0.32326881000000002</v>
      </c>
      <c r="G9394" s="13">
        <v>0.37440851000000003</v>
      </c>
      <c r="H9394" s="16">
        <v>0.37649704000000001</v>
      </c>
      <c r="I9394" s="19">
        <v>0.23520050000000001</v>
      </c>
      <c r="J9394" s="4">
        <v>0.34931700999999998</v>
      </c>
    </row>
    <row r="9395" spans="1:10" x14ac:dyDescent="0.2">
      <c r="A9395" s="33">
        <v>45389</v>
      </c>
      <c r="B9395" s="25" t="s">
        <v>94</v>
      </c>
      <c r="C9395" s="30">
        <v>0.37625740000000002</v>
      </c>
      <c r="D9395" s="27">
        <v>0.43100822</v>
      </c>
      <c r="E9395" s="26">
        <v>0.40205088</v>
      </c>
      <c r="F9395" s="10">
        <v>0.31871720999999997</v>
      </c>
      <c r="G9395" s="13">
        <v>0.36155422999999998</v>
      </c>
      <c r="H9395" s="16">
        <v>0.38242398</v>
      </c>
      <c r="I9395" s="19">
        <v>0.29743080999999999</v>
      </c>
      <c r="J9395" s="4">
        <v>0.34640850000000001</v>
      </c>
    </row>
    <row r="9396" spans="1:10" x14ac:dyDescent="0.2">
      <c r="A9396" s="33">
        <v>45389</v>
      </c>
      <c r="B9396" s="25" t="s">
        <v>95</v>
      </c>
      <c r="C9396" s="30">
        <v>0.36160706999999997</v>
      </c>
      <c r="D9396" s="27">
        <v>0.40750433000000003</v>
      </c>
      <c r="E9396" s="26">
        <v>0.40772173</v>
      </c>
      <c r="F9396" s="10">
        <v>0.55135592</v>
      </c>
      <c r="G9396" s="13">
        <v>0.37329268999999998</v>
      </c>
      <c r="H9396" s="16">
        <v>0.41483837000000001</v>
      </c>
      <c r="I9396" s="19">
        <v>0.31894641000000001</v>
      </c>
      <c r="J9396" s="4">
        <v>0.36705478000000002</v>
      </c>
    </row>
    <row r="9397" spans="1:10" x14ac:dyDescent="0.2">
      <c r="A9397" s="33">
        <v>45389</v>
      </c>
      <c r="B9397" s="25" t="s">
        <v>96</v>
      </c>
      <c r="C9397" s="30">
        <v>0.34589744</v>
      </c>
      <c r="D9397" s="27">
        <v>0.39500665000000001</v>
      </c>
      <c r="E9397" s="26">
        <v>0.39627884000000002</v>
      </c>
      <c r="F9397" s="10">
        <v>0.52897806000000003</v>
      </c>
      <c r="G9397" s="13">
        <v>0.46430455999999998</v>
      </c>
      <c r="H9397" s="16">
        <v>0.47912061</v>
      </c>
      <c r="I9397" s="19">
        <v>0.34818228000000001</v>
      </c>
      <c r="J9397" s="4">
        <v>0.36613971000000001</v>
      </c>
    </row>
    <row r="9398" spans="1:10" x14ac:dyDescent="0.2">
      <c r="A9398" s="33">
        <v>45389</v>
      </c>
      <c r="B9398" s="25" t="s">
        <v>97</v>
      </c>
      <c r="C9398" s="30">
        <v>0.30582232999999998</v>
      </c>
      <c r="D9398" s="27">
        <v>0.42799091</v>
      </c>
      <c r="E9398" s="26">
        <v>0.43337703</v>
      </c>
      <c r="F9398" s="10">
        <v>0.56112927000000001</v>
      </c>
      <c r="G9398" s="13">
        <v>0.3889281</v>
      </c>
      <c r="H9398" s="16">
        <v>0.36758355999999998</v>
      </c>
      <c r="I9398" s="19">
        <v>0.42653603000000001</v>
      </c>
      <c r="J9398" s="4">
        <v>0.28315510999999999</v>
      </c>
    </row>
    <row r="9399" spans="1:10" x14ac:dyDescent="0.2">
      <c r="A9399" s="33">
        <v>45389</v>
      </c>
      <c r="B9399" s="25" t="s">
        <v>98</v>
      </c>
      <c r="C9399" s="30">
        <v>0.29127195</v>
      </c>
      <c r="D9399" s="27">
        <v>0.39765995999999998</v>
      </c>
      <c r="E9399" s="26">
        <v>0.40926805999999999</v>
      </c>
      <c r="F9399" s="10">
        <v>0.49655231</v>
      </c>
      <c r="G9399" s="13">
        <v>0.35169553999999997</v>
      </c>
      <c r="H9399" s="16">
        <v>0.35190283</v>
      </c>
      <c r="I9399" s="19">
        <v>0.44827832000000001</v>
      </c>
      <c r="J9399" s="4">
        <v>0.35901383999999997</v>
      </c>
    </row>
    <row r="9400" spans="1:10" x14ac:dyDescent="0.2">
      <c r="A9400" s="33">
        <v>45389</v>
      </c>
      <c r="B9400" s="25" t="s">
        <v>99</v>
      </c>
      <c r="C9400" s="30">
        <v>0.27828910000000001</v>
      </c>
      <c r="D9400" s="27">
        <v>0.38138565000000002</v>
      </c>
      <c r="E9400" s="26">
        <v>0.38660597000000002</v>
      </c>
      <c r="F9400" s="10">
        <v>0.47150905999999998</v>
      </c>
      <c r="G9400" s="13">
        <v>0.35544014000000002</v>
      </c>
      <c r="H9400" s="16">
        <v>0.34031382999999998</v>
      </c>
      <c r="I9400" s="19">
        <v>0.38987703000000001</v>
      </c>
      <c r="J9400" s="4">
        <v>0.58956094999999997</v>
      </c>
    </row>
    <row r="9401" spans="1:10" x14ac:dyDescent="0.2">
      <c r="A9401" s="33">
        <v>45389</v>
      </c>
      <c r="B9401" s="25" t="s">
        <v>100</v>
      </c>
      <c r="C9401" s="30">
        <v>0.27985662</v>
      </c>
      <c r="D9401" s="27">
        <v>0.36196348</v>
      </c>
      <c r="E9401" s="26">
        <v>0.38182895</v>
      </c>
      <c r="F9401" s="10">
        <v>0.41372935</v>
      </c>
      <c r="G9401" s="13">
        <v>0.32525621999999998</v>
      </c>
      <c r="H9401" s="16">
        <v>0.41199978999999998</v>
      </c>
      <c r="I9401" s="19">
        <v>0.35362861000000001</v>
      </c>
      <c r="J9401" s="4">
        <v>0.68935011000000002</v>
      </c>
    </row>
    <row r="9402" spans="1:10" x14ac:dyDescent="0.2">
      <c r="A9402" s="33">
        <v>45389</v>
      </c>
      <c r="B9402" s="25" t="s">
        <v>101</v>
      </c>
      <c r="C9402" s="30">
        <v>0.28401109000000002</v>
      </c>
      <c r="D9402" s="27">
        <v>0.31736807</v>
      </c>
      <c r="E9402" s="26">
        <v>0.39739470999999998</v>
      </c>
      <c r="F9402" s="10">
        <v>0.55060372000000002</v>
      </c>
      <c r="G9402" s="13">
        <v>0.26014312000000001</v>
      </c>
      <c r="H9402" s="16">
        <v>0.53418220000000005</v>
      </c>
      <c r="I9402" s="19">
        <v>0.31238682000000001</v>
      </c>
      <c r="J9402" s="4">
        <v>0.59431025000000004</v>
      </c>
    </row>
    <row r="9403" spans="1:10" x14ac:dyDescent="0.2">
      <c r="A9403" s="33">
        <v>45389</v>
      </c>
      <c r="B9403" s="25" t="s">
        <v>102</v>
      </c>
      <c r="C9403" s="30">
        <v>0.28559301999999998</v>
      </c>
      <c r="D9403" s="27">
        <v>0.29274109999999998</v>
      </c>
      <c r="E9403" s="26">
        <v>0.38167869999999998</v>
      </c>
      <c r="F9403" s="10">
        <v>0.50669200000000003</v>
      </c>
      <c r="G9403" s="13">
        <v>0.26190297000000001</v>
      </c>
      <c r="H9403" s="16">
        <v>0.48791322999999998</v>
      </c>
      <c r="I9403" s="19">
        <v>0.29470846000000001</v>
      </c>
      <c r="J9403" s="4">
        <v>0.55927119000000003</v>
      </c>
    </row>
    <row r="9404" spans="1:10" x14ac:dyDescent="0.2">
      <c r="A9404" s="33">
        <v>45389</v>
      </c>
      <c r="B9404" s="25" t="s">
        <v>103</v>
      </c>
      <c r="C9404" s="30">
        <v>0.30184360999999998</v>
      </c>
      <c r="D9404" s="27">
        <v>0.32586400999999998</v>
      </c>
      <c r="E9404" s="26">
        <v>0.36972947</v>
      </c>
      <c r="F9404" s="10">
        <v>0.41633906999999998</v>
      </c>
      <c r="G9404" s="13">
        <v>0.24263920999999999</v>
      </c>
      <c r="H9404" s="16">
        <v>0.46271853000000002</v>
      </c>
      <c r="I9404" s="19">
        <v>0.25682746000000001</v>
      </c>
      <c r="J9404" s="4">
        <v>0.49813888000000001</v>
      </c>
    </row>
    <row r="9405" spans="1:10" x14ac:dyDescent="0.2">
      <c r="A9405" s="33">
        <v>45389</v>
      </c>
      <c r="B9405" s="25" t="s">
        <v>104</v>
      </c>
      <c r="C9405" s="30">
        <v>0.31651226999999998</v>
      </c>
      <c r="D9405" s="27">
        <v>0.29822682</v>
      </c>
      <c r="E9405" s="26">
        <v>0.36003711999999999</v>
      </c>
      <c r="F9405" s="10">
        <v>0.4133252</v>
      </c>
      <c r="G9405" s="13">
        <v>0.23051468999999999</v>
      </c>
      <c r="H9405" s="16">
        <v>0.38954603999999998</v>
      </c>
      <c r="I9405" s="19">
        <v>0.20623726000000001</v>
      </c>
      <c r="J9405" s="4">
        <v>0.43863967999999998</v>
      </c>
    </row>
    <row r="9406" spans="1:10" x14ac:dyDescent="0.2">
      <c r="A9406" s="33">
        <v>45390</v>
      </c>
      <c r="B9406" s="25" t="s">
        <v>9</v>
      </c>
      <c r="C9406" s="30">
        <v>0.33323469</v>
      </c>
      <c r="D9406" s="27">
        <v>0.18127621999999999</v>
      </c>
      <c r="E9406" s="26">
        <v>0.27178617999999999</v>
      </c>
      <c r="F9406" s="10">
        <v>0.29369462000000002</v>
      </c>
      <c r="G9406" s="13">
        <v>0.33907032999999998</v>
      </c>
      <c r="H9406" s="16">
        <v>0.29001192999999997</v>
      </c>
      <c r="I9406" s="19">
        <v>0.26185313999999998</v>
      </c>
      <c r="J9406" s="4">
        <v>0.46519775000000002</v>
      </c>
    </row>
    <row r="9407" spans="1:10" x14ac:dyDescent="0.2">
      <c r="A9407" s="33">
        <v>45390</v>
      </c>
      <c r="B9407" s="25" t="s">
        <v>10</v>
      </c>
      <c r="C9407" s="30">
        <v>0.34799430999999997</v>
      </c>
      <c r="D9407" s="27">
        <v>0.16968219000000001</v>
      </c>
      <c r="E9407" s="26">
        <v>0.26381008</v>
      </c>
      <c r="F9407" s="10">
        <v>0.28752240000000001</v>
      </c>
      <c r="G9407" s="13">
        <v>0.34312303999999999</v>
      </c>
      <c r="H9407" s="16">
        <v>0.32498638000000002</v>
      </c>
      <c r="I9407" s="19">
        <v>0.31570388999999999</v>
      </c>
      <c r="J9407" s="4">
        <v>0.43225050999999998</v>
      </c>
    </row>
    <row r="9408" spans="1:10" x14ac:dyDescent="0.2">
      <c r="A9408" s="33">
        <v>45390</v>
      </c>
      <c r="B9408" s="25" t="s">
        <v>11</v>
      </c>
      <c r="C9408" s="30">
        <v>0.39096164</v>
      </c>
      <c r="D9408" s="27">
        <v>0.20834221999999999</v>
      </c>
      <c r="E9408" s="26">
        <v>0.34265315000000002</v>
      </c>
      <c r="F9408" s="10">
        <v>0.26906869999999999</v>
      </c>
      <c r="G9408" s="13">
        <v>0.35307958</v>
      </c>
      <c r="H9408" s="16">
        <v>0.48274253</v>
      </c>
      <c r="I9408" s="19">
        <v>0.38592019999999999</v>
      </c>
      <c r="J9408" s="4">
        <v>0.44489409000000002</v>
      </c>
    </row>
    <row r="9409" spans="1:10" x14ac:dyDescent="0.2">
      <c r="A9409" s="33">
        <v>45390</v>
      </c>
      <c r="B9409" s="25" t="s">
        <v>12</v>
      </c>
      <c r="C9409" s="30">
        <v>0.41916935</v>
      </c>
      <c r="D9409" s="27">
        <v>0.22457937</v>
      </c>
      <c r="E9409" s="26">
        <v>0.78339059</v>
      </c>
      <c r="F9409" s="10">
        <v>0.38619429</v>
      </c>
      <c r="G9409" s="13">
        <v>0.36472705</v>
      </c>
      <c r="H9409" s="16">
        <v>0.48785916000000001</v>
      </c>
      <c r="I9409" s="19">
        <v>0.41588276000000002</v>
      </c>
      <c r="J9409" s="4">
        <v>0.51713763999999995</v>
      </c>
    </row>
    <row r="9410" spans="1:10" x14ac:dyDescent="0.2">
      <c r="A9410" s="33">
        <v>45390</v>
      </c>
      <c r="B9410" s="25" t="s">
        <v>13</v>
      </c>
      <c r="C9410" s="30">
        <v>0.46895601999999997</v>
      </c>
      <c r="D9410" s="27">
        <v>0.24446924</v>
      </c>
      <c r="E9410" s="26">
        <v>0.75221689999999997</v>
      </c>
      <c r="F9410" s="10">
        <v>0.48201578</v>
      </c>
      <c r="G9410" s="13">
        <v>0.37449864999999999</v>
      </c>
      <c r="H9410" s="16">
        <v>0.61803763</v>
      </c>
      <c r="I9410" s="19">
        <v>0.42375465000000001</v>
      </c>
      <c r="J9410" s="4">
        <v>0.56966832999999995</v>
      </c>
    </row>
    <row r="9411" spans="1:10" x14ac:dyDescent="0.2">
      <c r="A9411" s="33">
        <v>45390</v>
      </c>
      <c r="B9411" s="25" t="s">
        <v>14</v>
      </c>
      <c r="C9411" s="30">
        <v>0.49852431000000003</v>
      </c>
      <c r="D9411" s="27">
        <v>0.28904763</v>
      </c>
      <c r="E9411" s="26">
        <v>0.71099811000000002</v>
      </c>
      <c r="F9411" s="10">
        <v>0.55496290000000004</v>
      </c>
      <c r="G9411" s="13">
        <v>0.37802531</v>
      </c>
      <c r="H9411" s="16">
        <v>0.62619837</v>
      </c>
      <c r="I9411" s="19">
        <v>0.44865451000000001</v>
      </c>
      <c r="J9411" s="4">
        <v>0.47835263</v>
      </c>
    </row>
    <row r="9412" spans="1:10" x14ac:dyDescent="0.2">
      <c r="A9412" s="33">
        <v>45390</v>
      </c>
      <c r="B9412" s="25" t="s">
        <v>15</v>
      </c>
      <c r="C9412" s="30">
        <v>0.54393742</v>
      </c>
      <c r="D9412" s="27">
        <v>0.29539832999999999</v>
      </c>
      <c r="E9412" s="26">
        <v>0.56060138999999998</v>
      </c>
      <c r="F9412" s="10">
        <v>0.62137774999999995</v>
      </c>
      <c r="G9412" s="13">
        <v>0.40570367000000002</v>
      </c>
      <c r="H9412" s="16">
        <v>0.56832543999999996</v>
      </c>
      <c r="I9412" s="19">
        <v>0.45646154999999999</v>
      </c>
      <c r="J9412" s="4">
        <v>0.42353829999999998</v>
      </c>
    </row>
    <row r="9413" spans="1:10" x14ac:dyDescent="0.2">
      <c r="A9413" s="33">
        <v>45390</v>
      </c>
      <c r="B9413" s="25" t="s">
        <v>16</v>
      </c>
      <c r="C9413" s="30">
        <v>0.55978223999999999</v>
      </c>
      <c r="D9413" s="27">
        <v>0.49264479999999999</v>
      </c>
      <c r="E9413" s="26">
        <v>0.47190360999999997</v>
      </c>
      <c r="F9413" s="10">
        <v>0.62644356000000001</v>
      </c>
      <c r="G9413" s="13">
        <v>0.38385237999999999</v>
      </c>
      <c r="H9413" s="16">
        <v>0.53719855000000005</v>
      </c>
      <c r="I9413" s="19">
        <v>0.4425693</v>
      </c>
      <c r="J9413" s="4">
        <v>0.39184074000000002</v>
      </c>
    </row>
    <row r="9414" spans="1:10" x14ac:dyDescent="0.2">
      <c r="A9414" s="33">
        <v>45390</v>
      </c>
      <c r="B9414" s="25" t="s">
        <v>17</v>
      </c>
      <c r="C9414" s="30">
        <v>0.57644552000000004</v>
      </c>
      <c r="D9414" s="27">
        <v>0.36776997</v>
      </c>
      <c r="E9414" s="26">
        <v>0.47222215000000001</v>
      </c>
      <c r="F9414" s="10">
        <v>0.62603317000000003</v>
      </c>
      <c r="G9414" s="13">
        <v>0.34740495999999998</v>
      </c>
      <c r="H9414" s="16">
        <v>0.53106078999999995</v>
      </c>
      <c r="I9414" s="19">
        <v>0.45897145</v>
      </c>
      <c r="J9414" s="4">
        <v>0.35082377999999997</v>
      </c>
    </row>
    <row r="9415" spans="1:10" x14ac:dyDescent="0.2">
      <c r="A9415" s="33">
        <v>45390</v>
      </c>
      <c r="B9415" s="25" t="s">
        <v>18</v>
      </c>
      <c r="C9415" s="30">
        <v>0.59231286000000005</v>
      </c>
      <c r="D9415" s="27">
        <v>0.43146497</v>
      </c>
      <c r="E9415" s="26">
        <v>0.40726181</v>
      </c>
      <c r="F9415" s="10">
        <v>0.49015787999999999</v>
      </c>
      <c r="G9415" s="13">
        <v>0.35956874</v>
      </c>
      <c r="H9415" s="16">
        <v>0.45741864999999998</v>
      </c>
      <c r="I9415" s="19">
        <v>0.45013479000000001</v>
      </c>
      <c r="J9415" s="4">
        <v>0.37337442999999998</v>
      </c>
    </row>
    <row r="9416" spans="1:10" x14ac:dyDescent="0.2">
      <c r="A9416" s="33">
        <v>45390</v>
      </c>
      <c r="B9416" s="25" t="s">
        <v>19</v>
      </c>
      <c r="C9416" s="30">
        <v>0.60711393999999996</v>
      </c>
      <c r="D9416" s="27">
        <v>0.34570057999999998</v>
      </c>
      <c r="E9416" s="26">
        <v>0.36397270999999998</v>
      </c>
      <c r="F9416" s="10">
        <v>0.41345423999999997</v>
      </c>
      <c r="G9416" s="13">
        <v>0.34768775000000002</v>
      </c>
      <c r="H9416" s="16">
        <v>0.44061337</v>
      </c>
      <c r="I9416" s="19">
        <v>0.44360582999999998</v>
      </c>
      <c r="J9416" s="4">
        <v>0.33447308999999997</v>
      </c>
    </row>
    <row r="9417" spans="1:10" x14ac:dyDescent="0.2">
      <c r="A9417" s="33">
        <v>45390</v>
      </c>
      <c r="B9417" s="25" t="s">
        <v>20</v>
      </c>
      <c r="C9417" s="30">
        <v>0.60604767999999998</v>
      </c>
      <c r="D9417" s="27">
        <v>0.43242448</v>
      </c>
      <c r="E9417" s="26">
        <v>0.34706333</v>
      </c>
      <c r="F9417" s="10">
        <v>0.39155470999999997</v>
      </c>
      <c r="G9417" s="13">
        <v>0.30365856000000002</v>
      </c>
      <c r="H9417" s="16">
        <v>0.43482718999999997</v>
      </c>
      <c r="I9417" s="19">
        <v>0.50016793999999998</v>
      </c>
      <c r="J9417" s="4">
        <v>0.29864869999999999</v>
      </c>
    </row>
    <row r="9418" spans="1:10" x14ac:dyDescent="0.2">
      <c r="A9418" s="33">
        <v>45390</v>
      </c>
      <c r="B9418" s="25" t="s">
        <v>21</v>
      </c>
      <c r="C9418" s="30">
        <v>0.60925353000000004</v>
      </c>
      <c r="D9418" s="27">
        <v>0.43445180999999999</v>
      </c>
      <c r="E9418" s="26">
        <v>0.38249355000000002</v>
      </c>
      <c r="F9418" s="10">
        <v>0.39650152</v>
      </c>
      <c r="G9418" s="13">
        <v>0.35006997000000001</v>
      </c>
      <c r="H9418" s="16">
        <v>0.41432620999999997</v>
      </c>
      <c r="I9418" s="19">
        <v>0.50712884999999996</v>
      </c>
      <c r="J9418" s="4">
        <v>0.2453796</v>
      </c>
    </row>
    <row r="9419" spans="1:10" x14ac:dyDescent="0.2">
      <c r="A9419" s="33">
        <v>45390</v>
      </c>
      <c r="B9419" s="25" t="s">
        <v>22</v>
      </c>
      <c r="C9419" s="30">
        <v>0.60817973999999997</v>
      </c>
      <c r="D9419" s="27">
        <v>0.36926537999999998</v>
      </c>
      <c r="E9419" s="26">
        <v>0.38449852000000001</v>
      </c>
      <c r="F9419" s="10">
        <v>0.35463746000000002</v>
      </c>
      <c r="G9419" s="13">
        <v>0.32507622000000003</v>
      </c>
      <c r="H9419" s="16">
        <v>0.38505969000000001</v>
      </c>
      <c r="I9419" s="19">
        <v>0.45687220000000001</v>
      </c>
      <c r="J9419" s="4">
        <v>0.25050836999999998</v>
      </c>
    </row>
    <row r="9420" spans="1:10" x14ac:dyDescent="0.2">
      <c r="A9420" s="33">
        <v>45390</v>
      </c>
      <c r="B9420" s="25" t="s">
        <v>23</v>
      </c>
      <c r="C9420" s="30">
        <v>0.58357088999999995</v>
      </c>
      <c r="D9420" s="27">
        <v>0.32344562999999998</v>
      </c>
      <c r="E9420" s="26">
        <v>0.38391971000000003</v>
      </c>
      <c r="F9420" s="10">
        <v>0.33751357999999998</v>
      </c>
      <c r="G9420" s="13">
        <v>0.30194090000000001</v>
      </c>
      <c r="H9420" s="16">
        <v>0.36700938999999999</v>
      </c>
      <c r="I9420" s="19">
        <v>0.39644954999999998</v>
      </c>
      <c r="J9420" s="4">
        <v>0.24693106000000001</v>
      </c>
    </row>
    <row r="9421" spans="1:10" x14ac:dyDescent="0.2">
      <c r="A9421" s="33">
        <v>45390</v>
      </c>
      <c r="B9421" s="25" t="s">
        <v>24</v>
      </c>
      <c r="C9421" s="30">
        <v>0.56003583999999995</v>
      </c>
      <c r="D9421" s="27">
        <v>0.28927718000000002</v>
      </c>
      <c r="E9421" s="26">
        <v>0.35516821999999998</v>
      </c>
      <c r="F9421" s="10">
        <v>0.33010743999999997</v>
      </c>
      <c r="G9421" s="13">
        <v>0.2818329</v>
      </c>
      <c r="H9421" s="16">
        <v>0.35368470000000002</v>
      </c>
      <c r="I9421" s="19">
        <v>0.36482941000000002</v>
      </c>
      <c r="J9421" s="4">
        <v>0.25318097000000001</v>
      </c>
    </row>
    <row r="9422" spans="1:10" x14ac:dyDescent="0.2">
      <c r="A9422" s="33">
        <v>45390</v>
      </c>
      <c r="B9422" s="25" t="s">
        <v>25</v>
      </c>
      <c r="C9422" s="30">
        <v>0.52483347999999996</v>
      </c>
      <c r="D9422" s="27">
        <v>0.31102732</v>
      </c>
      <c r="E9422" s="26">
        <v>0.30177431999999998</v>
      </c>
      <c r="F9422" s="10">
        <v>0.36851024999999998</v>
      </c>
      <c r="G9422" s="13">
        <v>0.30496564999999998</v>
      </c>
      <c r="H9422" s="16">
        <v>0.33765287999999999</v>
      </c>
      <c r="I9422" s="19">
        <v>0.35737434000000001</v>
      </c>
      <c r="J9422" s="4">
        <v>0.21315505000000001</v>
      </c>
    </row>
    <row r="9423" spans="1:10" x14ac:dyDescent="0.2">
      <c r="A9423" s="33">
        <v>45390</v>
      </c>
      <c r="B9423" s="25" t="s">
        <v>26</v>
      </c>
      <c r="C9423" s="30">
        <v>0.50181025000000001</v>
      </c>
      <c r="D9423" s="27">
        <v>0.28681927000000002</v>
      </c>
      <c r="E9423" s="26">
        <v>0.28416270999999999</v>
      </c>
      <c r="F9423" s="10">
        <v>0.35248866000000001</v>
      </c>
      <c r="G9423" s="13">
        <v>0.29965328000000002</v>
      </c>
      <c r="H9423" s="16">
        <v>0.33744246999999999</v>
      </c>
      <c r="I9423" s="19">
        <v>0.35128535999999999</v>
      </c>
      <c r="J9423" s="4">
        <v>0.19681407000000001</v>
      </c>
    </row>
    <row r="9424" spans="1:10" x14ac:dyDescent="0.2">
      <c r="A9424" s="33">
        <v>45390</v>
      </c>
      <c r="B9424" s="25" t="s">
        <v>27</v>
      </c>
      <c r="C9424" s="30">
        <v>0.45184775999999999</v>
      </c>
      <c r="D9424" s="27">
        <v>0.29246991999999999</v>
      </c>
      <c r="E9424" s="26">
        <v>0.28303065999999999</v>
      </c>
      <c r="F9424" s="10">
        <v>0.32580530000000002</v>
      </c>
      <c r="G9424" s="13">
        <v>0.28262893</v>
      </c>
      <c r="H9424" s="16">
        <v>0.34333433000000002</v>
      </c>
      <c r="I9424" s="19">
        <v>0.36810459000000001</v>
      </c>
      <c r="J9424" s="4">
        <v>0.20866613000000001</v>
      </c>
    </row>
    <row r="9425" spans="1:10" x14ac:dyDescent="0.2">
      <c r="A9425" s="33">
        <v>45390</v>
      </c>
      <c r="B9425" s="25" t="s">
        <v>28</v>
      </c>
      <c r="C9425" s="30">
        <v>0.42490851000000002</v>
      </c>
      <c r="D9425" s="27">
        <v>0.30792349000000002</v>
      </c>
      <c r="E9425" s="26">
        <v>0.26927231000000001</v>
      </c>
      <c r="F9425" s="10">
        <v>0.31031578999999998</v>
      </c>
      <c r="G9425" s="13">
        <v>0.28927215000000001</v>
      </c>
      <c r="H9425" s="16">
        <v>0.34809033</v>
      </c>
      <c r="I9425" s="19">
        <v>0.3934357</v>
      </c>
      <c r="J9425" s="4">
        <v>0.21380474999999999</v>
      </c>
    </row>
    <row r="9426" spans="1:10" x14ac:dyDescent="0.2">
      <c r="A9426" s="33">
        <v>45390</v>
      </c>
      <c r="B9426" s="25" t="s">
        <v>29</v>
      </c>
      <c r="C9426" s="30">
        <v>0.37757396999999998</v>
      </c>
      <c r="D9426" s="27">
        <v>0.32548831</v>
      </c>
      <c r="E9426" s="26">
        <v>0.25655050000000001</v>
      </c>
      <c r="F9426" s="10">
        <v>0.28253054</v>
      </c>
      <c r="G9426" s="13">
        <v>0.27908273</v>
      </c>
      <c r="H9426" s="16">
        <v>0.31222249000000002</v>
      </c>
      <c r="I9426" s="19">
        <v>0.33254655999999999</v>
      </c>
      <c r="J9426" s="4">
        <v>0.21759854000000001</v>
      </c>
    </row>
    <row r="9427" spans="1:10" x14ac:dyDescent="0.2">
      <c r="A9427" s="33">
        <v>45390</v>
      </c>
      <c r="B9427" s="25" t="s">
        <v>30</v>
      </c>
      <c r="C9427" s="30">
        <v>0.35201531000000003</v>
      </c>
      <c r="D9427" s="27">
        <v>0.32877943999999998</v>
      </c>
      <c r="E9427" s="26">
        <v>0.25738741999999998</v>
      </c>
      <c r="F9427" s="10">
        <v>0.27228425000000001</v>
      </c>
      <c r="G9427" s="13">
        <v>0.27638476000000001</v>
      </c>
      <c r="H9427" s="16">
        <v>0.32745426</v>
      </c>
      <c r="I9427" s="19">
        <v>0.32755268999999998</v>
      </c>
      <c r="J9427" s="4">
        <v>0.20039734000000001</v>
      </c>
    </row>
    <row r="9428" spans="1:10" x14ac:dyDescent="0.2">
      <c r="A9428" s="33">
        <v>45390</v>
      </c>
      <c r="B9428" s="25" t="s">
        <v>31</v>
      </c>
      <c r="C9428" s="30">
        <v>0.32159578999999999</v>
      </c>
      <c r="D9428" s="27">
        <v>0.31941629999999999</v>
      </c>
      <c r="E9428" s="26">
        <v>0.25896690999999999</v>
      </c>
      <c r="F9428" s="10">
        <v>0.23908562999999999</v>
      </c>
      <c r="G9428" s="13">
        <v>0.28429952000000003</v>
      </c>
      <c r="H9428" s="16">
        <v>0.34861384000000001</v>
      </c>
      <c r="I9428" s="19">
        <v>0.33600044000000001</v>
      </c>
      <c r="J9428" s="4">
        <v>0.17649271999999999</v>
      </c>
    </row>
    <row r="9429" spans="1:10" x14ac:dyDescent="0.2">
      <c r="A9429" s="33">
        <v>45390</v>
      </c>
      <c r="B9429" s="25" t="s">
        <v>32</v>
      </c>
      <c r="C9429" s="30">
        <v>0.31673493000000003</v>
      </c>
      <c r="D9429" s="27">
        <v>0.32539595999999998</v>
      </c>
      <c r="E9429" s="26">
        <v>0.24953517</v>
      </c>
      <c r="F9429" s="10">
        <v>0.24813958</v>
      </c>
      <c r="G9429" s="13">
        <v>0.28859298999999999</v>
      </c>
      <c r="H9429" s="16">
        <v>0.33258940999999997</v>
      </c>
      <c r="I9429" s="19">
        <v>0.32410031</v>
      </c>
      <c r="J9429" s="4">
        <v>0.17695140000000001</v>
      </c>
    </row>
    <row r="9430" spans="1:10" x14ac:dyDescent="0.2">
      <c r="A9430" s="33">
        <v>45390</v>
      </c>
      <c r="B9430" s="25" t="s">
        <v>33</v>
      </c>
      <c r="C9430" s="30">
        <v>0.33053388</v>
      </c>
      <c r="D9430" s="27">
        <v>0.28106982000000003</v>
      </c>
      <c r="E9430" s="26">
        <v>0.21135583999999999</v>
      </c>
      <c r="F9430" s="10">
        <v>0.19726300999999999</v>
      </c>
      <c r="G9430" s="13">
        <v>0.28939978</v>
      </c>
      <c r="H9430" s="16">
        <v>0.33112592000000002</v>
      </c>
      <c r="I9430" s="19">
        <v>0.23326226999999999</v>
      </c>
      <c r="J9430" s="4">
        <v>0.13813911000000001</v>
      </c>
    </row>
    <row r="9431" spans="1:10" x14ac:dyDescent="0.2">
      <c r="A9431" s="33">
        <v>45390</v>
      </c>
      <c r="B9431" s="25" t="s">
        <v>34</v>
      </c>
      <c r="C9431" s="30">
        <v>0.32538219000000002</v>
      </c>
      <c r="D9431" s="27">
        <v>0.23182006999999999</v>
      </c>
      <c r="E9431" s="26">
        <v>0.20933785999999999</v>
      </c>
      <c r="F9431" s="10">
        <v>0.20506448999999999</v>
      </c>
      <c r="G9431" s="13">
        <v>0.28455654000000002</v>
      </c>
      <c r="H9431" s="16">
        <v>0.30087499000000001</v>
      </c>
      <c r="I9431" s="19">
        <v>0.21215659000000001</v>
      </c>
      <c r="J9431" s="4">
        <v>0.13556272999999999</v>
      </c>
    </row>
    <row r="9432" spans="1:10" x14ac:dyDescent="0.2">
      <c r="A9432" s="33">
        <v>45390</v>
      </c>
      <c r="B9432" s="25" t="s">
        <v>35</v>
      </c>
      <c r="C9432" s="30">
        <v>0.31013148000000001</v>
      </c>
      <c r="D9432" s="27">
        <v>0.23472434</v>
      </c>
      <c r="E9432" s="26">
        <v>0.2145649</v>
      </c>
      <c r="F9432" s="10">
        <v>0.22059197</v>
      </c>
      <c r="G9432" s="13">
        <v>0.27644699</v>
      </c>
      <c r="H9432" s="16">
        <v>0.28901080000000001</v>
      </c>
      <c r="I9432" s="19">
        <v>0.21768407000000001</v>
      </c>
      <c r="J9432" s="4">
        <v>0.13945212000000001</v>
      </c>
    </row>
    <row r="9433" spans="1:10" x14ac:dyDescent="0.2">
      <c r="A9433" s="33">
        <v>45390</v>
      </c>
      <c r="B9433" s="25" t="s">
        <v>36</v>
      </c>
      <c r="C9433" s="30">
        <v>0.30003246</v>
      </c>
      <c r="D9433" s="27">
        <v>0.24474576000000001</v>
      </c>
      <c r="E9433" s="26">
        <v>0.21478140000000001</v>
      </c>
      <c r="F9433" s="10">
        <v>0.21324051999999999</v>
      </c>
      <c r="G9433" s="13">
        <v>0.29667669000000002</v>
      </c>
      <c r="H9433" s="16">
        <v>0.27798829000000003</v>
      </c>
      <c r="I9433" s="19">
        <v>0.20745706999999999</v>
      </c>
      <c r="J9433" s="4">
        <v>0.15264604000000001</v>
      </c>
    </row>
    <row r="9434" spans="1:10" x14ac:dyDescent="0.2">
      <c r="A9434" s="33">
        <v>45390</v>
      </c>
      <c r="B9434" s="25" t="s">
        <v>37</v>
      </c>
      <c r="C9434" s="30">
        <v>0.28268694</v>
      </c>
      <c r="D9434" s="27">
        <v>0.30269814</v>
      </c>
      <c r="E9434" s="26">
        <v>0.22517429</v>
      </c>
      <c r="F9434" s="10">
        <v>0.21560389999999999</v>
      </c>
      <c r="G9434" s="13">
        <v>0.31513277000000001</v>
      </c>
      <c r="H9434" s="16">
        <v>0.2802037</v>
      </c>
      <c r="I9434" s="19">
        <v>0.2017428</v>
      </c>
      <c r="J9434" s="4">
        <v>0.12563353999999999</v>
      </c>
    </row>
    <row r="9435" spans="1:10" x14ac:dyDescent="0.2">
      <c r="A9435" s="33">
        <v>45390</v>
      </c>
      <c r="B9435" s="25" t="s">
        <v>38</v>
      </c>
      <c r="C9435" s="30">
        <v>0.27284033000000002</v>
      </c>
      <c r="D9435" s="27">
        <v>0.31281554</v>
      </c>
      <c r="E9435" s="26">
        <v>0.22590742</v>
      </c>
      <c r="F9435" s="10">
        <v>0.20093464999999999</v>
      </c>
      <c r="G9435" s="13">
        <v>0.29049161000000001</v>
      </c>
      <c r="H9435" s="16">
        <v>0.28564612</v>
      </c>
      <c r="I9435" s="19">
        <v>0.20146035000000001</v>
      </c>
      <c r="J9435" s="4">
        <v>0.1307857</v>
      </c>
    </row>
    <row r="9436" spans="1:10" x14ac:dyDescent="0.2">
      <c r="A9436" s="33">
        <v>45390</v>
      </c>
      <c r="B9436" s="25" t="s">
        <v>39</v>
      </c>
      <c r="C9436" s="30">
        <v>0.25796881999999999</v>
      </c>
      <c r="D9436" s="27">
        <v>0.31512348000000001</v>
      </c>
      <c r="E9436" s="26">
        <v>0.22728098999999999</v>
      </c>
      <c r="F9436" s="10">
        <v>0.19625463000000001</v>
      </c>
      <c r="G9436" s="13">
        <v>0.28058924000000002</v>
      </c>
      <c r="H9436" s="16">
        <v>0.28655856000000002</v>
      </c>
      <c r="I9436" s="19">
        <v>0.20456952</v>
      </c>
      <c r="J9436" s="4">
        <v>0.13278023</v>
      </c>
    </row>
    <row r="9437" spans="1:10" x14ac:dyDescent="0.2">
      <c r="A9437" s="33">
        <v>45390</v>
      </c>
      <c r="B9437" s="25" t="s">
        <v>40</v>
      </c>
      <c r="C9437" s="30">
        <v>0.25294390999999999</v>
      </c>
      <c r="D9437" s="27">
        <v>0.31788284</v>
      </c>
      <c r="E9437" s="26">
        <v>0.2263973</v>
      </c>
      <c r="F9437" s="10">
        <v>0.20284683000000001</v>
      </c>
      <c r="G9437" s="13">
        <v>0.28466638</v>
      </c>
      <c r="H9437" s="16">
        <v>0.29175162999999998</v>
      </c>
      <c r="I9437" s="19">
        <v>0.20698733</v>
      </c>
      <c r="J9437" s="4">
        <v>0.14292052999999999</v>
      </c>
    </row>
    <row r="9438" spans="1:10" x14ac:dyDescent="0.2">
      <c r="A9438" s="33">
        <v>45390</v>
      </c>
      <c r="B9438" s="25" t="s">
        <v>41</v>
      </c>
      <c r="C9438" s="30">
        <v>0.23336541999999999</v>
      </c>
      <c r="D9438" s="27">
        <v>0.32232464</v>
      </c>
      <c r="E9438" s="26">
        <v>0.22925327000000001</v>
      </c>
      <c r="F9438" s="10">
        <v>0.19837294999999999</v>
      </c>
      <c r="G9438" s="13">
        <v>0.27714548999999999</v>
      </c>
      <c r="H9438" s="16">
        <v>0.24313401000000001</v>
      </c>
      <c r="I9438" s="19">
        <v>0.22377511999999999</v>
      </c>
      <c r="J9438" s="4">
        <v>0.20483804999999999</v>
      </c>
    </row>
    <row r="9439" spans="1:10" x14ac:dyDescent="0.2">
      <c r="A9439" s="33">
        <v>45390</v>
      </c>
      <c r="B9439" s="25" t="s">
        <v>42</v>
      </c>
      <c r="C9439" s="30">
        <v>0.22863549999999999</v>
      </c>
      <c r="D9439" s="27">
        <v>0.32078936000000002</v>
      </c>
      <c r="E9439" s="26">
        <v>0.22435722999999999</v>
      </c>
      <c r="F9439" s="10">
        <v>0.20486577</v>
      </c>
      <c r="G9439" s="13">
        <v>0.28068636000000002</v>
      </c>
      <c r="H9439" s="16">
        <v>0.25077783999999997</v>
      </c>
      <c r="I9439" s="19">
        <v>0.22766394000000001</v>
      </c>
      <c r="J9439" s="4">
        <v>0.2038509</v>
      </c>
    </row>
    <row r="9440" spans="1:10" x14ac:dyDescent="0.2">
      <c r="A9440" s="33">
        <v>45390</v>
      </c>
      <c r="B9440" s="25" t="s">
        <v>43</v>
      </c>
      <c r="C9440" s="30">
        <v>0.24215487999999999</v>
      </c>
      <c r="D9440" s="27">
        <v>0.31963051999999997</v>
      </c>
      <c r="E9440" s="26">
        <v>0.22323789999999999</v>
      </c>
      <c r="F9440" s="10">
        <v>0.20277192999999999</v>
      </c>
      <c r="G9440" s="13">
        <v>0.28554921999999999</v>
      </c>
      <c r="H9440" s="16">
        <v>0.26306186999999998</v>
      </c>
      <c r="I9440" s="19">
        <v>0.23461957999999999</v>
      </c>
      <c r="J9440" s="4">
        <v>0.21256467000000001</v>
      </c>
    </row>
    <row r="9441" spans="1:10" x14ac:dyDescent="0.2">
      <c r="A9441" s="33">
        <v>45390</v>
      </c>
      <c r="B9441" s="25" t="s">
        <v>44</v>
      </c>
      <c r="C9441" s="30">
        <v>0.26040419999999997</v>
      </c>
      <c r="D9441" s="27">
        <v>0.31577548</v>
      </c>
      <c r="E9441" s="26">
        <v>0.2263916</v>
      </c>
      <c r="F9441" s="10">
        <v>0.20674935999999999</v>
      </c>
      <c r="G9441" s="13">
        <v>0.28453894000000002</v>
      </c>
      <c r="H9441" s="16">
        <v>0.26078626999999999</v>
      </c>
      <c r="I9441" s="19">
        <v>0.24002135999999999</v>
      </c>
      <c r="J9441" s="4">
        <v>0.22554637999999999</v>
      </c>
    </row>
    <row r="9442" spans="1:10" x14ac:dyDescent="0.2">
      <c r="A9442" s="33">
        <v>45390</v>
      </c>
      <c r="B9442" s="25" t="s">
        <v>45</v>
      </c>
      <c r="C9442" s="30">
        <v>0.31959794000000002</v>
      </c>
      <c r="D9442" s="27">
        <v>0.31449621999999999</v>
      </c>
      <c r="E9442" s="26">
        <v>0.22724614000000001</v>
      </c>
      <c r="F9442" s="10">
        <v>0.25738924000000002</v>
      </c>
      <c r="G9442" s="13">
        <v>0.30280035</v>
      </c>
      <c r="H9442" s="16">
        <v>0.21664659999999999</v>
      </c>
      <c r="I9442" s="19">
        <v>0.21767346000000001</v>
      </c>
      <c r="J9442" s="4">
        <v>0.19394874000000001</v>
      </c>
    </row>
    <row r="9443" spans="1:10" x14ac:dyDescent="0.2">
      <c r="A9443" s="33">
        <v>45390</v>
      </c>
      <c r="B9443" s="25" t="s">
        <v>46</v>
      </c>
      <c r="C9443" s="30">
        <v>0.34052874999999999</v>
      </c>
      <c r="D9443" s="27">
        <v>0.31723244</v>
      </c>
      <c r="E9443" s="26">
        <v>0.22330937000000001</v>
      </c>
      <c r="F9443" s="10">
        <v>0.24978700000000001</v>
      </c>
      <c r="G9443" s="13">
        <v>0.30728366000000001</v>
      </c>
      <c r="H9443" s="16">
        <v>0.21223728</v>
      </c>
      <c r="I9443" s="19">
        <v>0.22200507</v>
      </c>
      <c r="J9443" s="4">
        <v>0.19883983999999999</v>
      </c>
    </row>
    <row r="9444" spans="1:10" x14ac:dyDescent="0.2">
      <c r="A9444" s="33">
        <v>45390</v>
      </c>
      <c r="B9444" s="25" t="s">
        <v>47</v>
      </c>
      <c r="C9444" s="30">
        <v>0.35299096000000002</v>
      </c>
      <c r="D9444" s="27">
        <v>0.33265625999999998</v>
      </c>
      <c r="E9444" s="26">
        <v>0.22634784999999999</v>
      </c>
      <c r="F9444" s="10">
        <v>0.25506732999999998</v>
      </c>
      <c r="G9444" s="13">
        <v>0.31007137000000001</v>
      </c>
      <c r="H9444" s="16">
        <v>0.21459945999999999</v>
      </c>
      <c r="I9444" s="19">
        <v>0.22555517</v>
      </c>
      <c r="J9444" s="4">
        <v>0.20299898</v>
      </c>
    </row>
    <row r="9445" spans="1:10" x14ac:dyDescent="0.2">
      <c r="A9445" s="33">
        <v>45390</v>
      </c>
      <c r="B9445" s="25" t="s">
        <v>48</v>
      </c>
      <c r="C9445" s="30">
        <v>0.34452236000000003</v>
      </c>
      <c r="D9445" s="27">
        <v>0.34041507999999998</v>
      </c>
      <c r="E9445" s="26">
        <v>0.23213665</v>
      </c>
      <c r="F9445" s="10">
        <v>0.26299644</v>
      </c>
      <c r="G9445" s="13">
        <v>0.30996463000000002</v>
      </c>
      <c r="H9445" s="16">
        <v>0.21947665999999999</v>
      </c>
      <c r="I9445" s="19">
        <v>0.2280063</v>
      </c>
      <c r="J9445" s="4">
        <v>0.19985243999999999</v>
      </c>
    </row>
    <row r="9446" spans="1:10" x14ac:dyDescent="0.2">
      <c r="A9446" s="33">
        <v>45390</v>
      </c>
      <c r="B9446" s="25" t="s">
        <v>49</v>
      </c>
      <c r="C9446" s="30">
        <v>0.31085154999999998</v>
      </c>
      <c r="D9446" s="27">
        <v>0.32908261</v>
      </c>
      <c r="E9446" s="26">
        <v>0.25163032000000002</v>
      </c>
      <c r="F9446" s="10">
        <v>0.25335918000000002</v>
      </c>
      <c r="G9446" s="13">
        <v>0.29175747000000002</v>
      </c>
      <c r="H9446" s="16">
        <v>0.24672557000000001</v>
      </c>
      <c r="I9446" s="19">
        <v>0.22415916</v>
      </c>
      <c r="J9446" s="4">
        <v>0.20300020999999999</v>
      </c>
    </row>
    <row r="9447" spans="1:10" x14ac:dyDescent="0.2">
      <c r="A9447" s="33">
        <v>45390</v>
      </c>
      <c r="B9447" s="25" t="s">
        <v>50</v>
      </c>
      <c r="C9447" s="30">
        <v>0.30301804999999998</v>
      </c>
      <c r="D9447" s="27">
        <v>0.33678068999999999</v>
      </c>
      <c r="E9447" s="26">
        <v>0.25387642999999999</v>
      </c>
      <c r="F9447" s="10">
        <v>0.26214077000000002</v>
      </c>
      <c r="G9447" s="13">
        <v>0.29875175999999998</v>
      </c>
      <c r="H9447" s="16">
        <v>0.25156833000000001</v>
      </c>
      <c r="I9447" s="19">
        <v>0.23127447000000001</v>
      </c>
      <c r="J9447" s="4">
        <v>0.20742422999999999</v>
      </c>
    </row>
    <row r="9448" spans="1:10" x14ac:dyDescent="0.2">
      <c r="A9448" s="33">
        <v>45390</v>
      </c>
      <c r="B9448" s="25" t="s">
        <v>51</v>
      </c>
      <c r="C9448" s="30">
        <v>0.29330498999999999</v>
      </c>
      <c r="D9448" s="27">
        <v>0.35340370999999998</v>
      </c>
      <c r="E9448" s="26">
        <v>0.25742938999999998</v>
      </c>
      <c r="F9448" s="10">
        <v>0.26427297</v>
      </c>
      <c r="G9448" s="13">
        <v>0.30704458000000001</v>
      </c>
      <c r="H9448" s="16">
        <v>0.25714614000000002</v>
      </c>
      <c r="I9448" s="19">
        <v>0.24146548000000001</v>
      </c>
      <c r="J9448" s="4">
        <v>0.21141061999999999</v>
      </c>
    </row>
    <row r="9449" spans="1:10" x14ac:dyDescent="0.2">
      <c r="A9449" s="33">
        <v>45390</v>
      </c>
      <c r="B9449" s="25" t="s">
        <v>52</v>
      </c>
      <c r="C9449" s="30">
        <v>0.29142541999999999</v>
      </c>
      <c r="D9449" s="27">
        <v>0.36449299000000002</v>
      </c>
      <c r="E9449" s="26">
        <v>0.26470386000000001</v>
      </c>
      <c r="F9449" s="10">
        <v>0.27122708000000001</v>
      </c>
      <c r="G9449" s="13">
        <v>0.31540620000000003</v>
      </c>
      <c r="H9449" s="16">
        <v>0.26691995000000002</v>
      </c>
      <c r="I9449" s="19">
        <v>0.24986089</v>
      </c>
      <c r="J9449" s="4">
        <v>0.21500494000000001</v>
      </c>
    </row>
    <row r="9450" spans="1:10" x14ac:dyDescent="0.2">
      <c r="A9450" s="33">
        <v>45390</v>
      </c>
      <c r="B9450" s="25" t="s">
        <v>53</v>
      </c>
      <c r="C9450" s="30">
        <v>0.29176723999999998</v>
      </c>
      <c r="D9450" s="27">
        <v>0.38686970999999998</v>
      </c>
      <c r="E9450" s="26">
        <v>0.24009505</v>
      </c>
      <c r="F9450" s="10">
        <v>0.27309724000000002</v>
      </c>
      <c r="G9450" s="13">
        <v>0.32106402000000001</v>
      </c>
      <c r="H9450" s="16">
        <v>0.27865161999999999</v>
      </c>
      <c r="I9450" s="19">
        <v>0.25591216999999999</v>
      </c>
      <c r="J9450" s="4">
        <v>0.24202451999999999</v>
      </c>
    </row>
    <row r="9451" spans="1:10" x14ac:dyDescent="0.2">
      <c r="A9451" s="33">
        <v>45390</v>
      </c>
      <c r="B9451" s="25" t="s">
        <v>54</v>
      </c>
      <c r="C9451" s="30">
        <v>0.28987325000000003</v>
      </c>
      <c r="D9451" s="27">
        <v>0.39195541</v>
      </c>
      <c r="E9451" s="26">
        <v>0.24727354000000001</v>
      </c>
      <c r="F9451" s="10">
        <v>0.28036368</v>
      </c>
      <c r="G9451" s="13">
        <v>0.36509281999999998</v>
      </c>
      <c r="H9451" s="16">
        <v>0.31498443999999998</v>
      </c>
      <c r="I9451" s="19">
        <v>0.28092845</v>
      </c>
      <c r="J9451" s="4">
        <v>0.24731760999999999</v>
      </c>
    </row>
    <row r="9452" spans="1:10" x14ac:dyDescent="0.2">
      <c r="A9452" s="33">
        <v>45390</v>
      </c>
      <c r="B9452" s="25" t="s">
        <v>55</v>
      </c>
      <c r="C9452" s="30">
        <v>0.28892625999999999</v>
      </c>
      <c r="D9452" s="27">
        <v>0.391901</v>
      </c>
      <c r="E9452" s="26">
        <v>0.24284475</v>
      </c>
      <c r="F9452" s="10">
        <v>0.29292495000000002</v>
      </c>
      <c r="G9452" s="13">
        <v>0.35973167</v>
      </c>
      <c r="H9452" s="16">
        <v>0.31581226000000001</v>
      </c>
      <c r="I9452" s="19">
        <v>0.27860802000000001</v>
      </c>
      <c r="J9452" s="4">
        <v>0.24514664</v>
      </c>
    </row>
    <row r="9453" spans="1:10" x14ac:dyDescent="0.2">
      <c r="A9453" s="33">
        <v>45390</v>
      </c>
      <c r="B9453" s="25" t="s">
        <v>56</v>
      </c>
      <c r="C9453" s="30">
        <v>0.28987325000000003</v>
      </c>
      <c r="D9453" s="27">
        <v>0.39087388000000001</v>
      </c>
      <c r="E9453" s="26">
        <v>0.24082666</v>
      </c>
      <c r="F9453" s="10">
        <v>0.30037413000000002</v>
      </c>
      <c r="G9453" s="13">
        <v>0.33667149000000002</v>
      </c>
      <c r="H9453" s="16">
        <v>0.31199167999999999</v>
      </c>
      <c r="I9453" s="19">
        <v>0.26659136</v>
      </c>
      <c r="J9453" s="4">
        <v>0.24739122999999999</v>
      </c>
    </row>
    <row r="9454" spans="1:10" x14ac:dyDescent="0.2">
      <c r="A9454" s="33">
        <v>45390</v>
      </c>
      <c r="B9454" s="25" t="s">
        <v>57</v>
      </c>
      <c r="C9454" s="30">
        <v>0.27976957000000002</v>
      </c>
      <c r="D9454" s="27">
        <v>0.29363723000000003</v>
      </c>
      <c r="E9454" s="26">
        <v>0.29457375000000002</v>
      </c>
      <c r="F9454" s="10">
        <v>0.26976894000000001</v>
      </c>
      <c r="G9454" s="13">
        <v>0.38901394</v>
      </c>
      <c r="H9454" s="16">
        <v>0.30283969999999999</v>
      </c>
      <c r="I9454" s="19">
        <v>0.24059786</v>
      </c>
      <c r="J9454" s="4">
        <v>0.26610229000000002</v>
      </c>
    </row>
    <row r="9455" spans="1:10" x14ac:dyDescent="0.2">
      <c r="A9455" s="33">
        <v>45390</v>
      </c>
      <c r="B9455" s="25" t="s">
        <v>58</v>
      </c>
      <c r="C9455" s="30">
        <v>0.28068058000000001</v>
      </c>
      <c r="D9455" s="27">
        <v>0.27985371999999997</v>
      </c>
      <c r="E9455" s="26">
        <v>0.29244034000000002</v>
      </c>
      <c r="F9455" s="10">
        <v>0.25975516999999998</v>
      </c>
      <c r="G9455" s="13">
        <v>0.45991520000000002</v>
      </c>
      <c r="H9455" s="16">
        <v>0.41593592000000001</v>
      </c>
      <c r="I9455" s="19">
        <v>0.22827054999999999</v>
      </c>
      <c r="J9455" s="4">
        <v>0.25630609999999998</v>
      </c>
    </row>
    <row r="9456" spans="1:10" x14ac:dyDescent="0.2">
      <c r="A9456" s="33">
        <v>45390</v>
      </c>
      <c r="B9456" s="25" t="s">
        <v>59</v>
      </c>
      <c r="C9456" s="30">
        <v>0.30022048000000001</v>
      </c>
      <c r="D9456" s="27">
        <v>0.28474018000000001</v>
      </c>
      <c r="E9456" s="26">
        <v>0.29258578000000002</v>
      </c>
      <c r="F9456" s="10">
        <v>0.25455464999999999</v>
      </c>
      <c r="G9456" s="13">
        <v>0.43483284</v>
      </c>
      <c r="H9456" s="16">
        <v>0.38539067999999999</v>
      </c>
      <c r="I9456" s="19">
        <v>0.21856076999999999</v>
      </c>
      <c r="J9456" s="4">
        <v>0.25531706999999998</v>
      </c>
    </row>
    <row r="9457" spans="1:10" x14ac:dyDescent="0.2">
      <c r="A9457" s="33">
        <v>45390</v>
      </c>
      <c r="B9457" s="25" t="s">
        <v>60</v>
      </c>
      <c r="C9457" s="30">
        <v>0.31884938000000002</v>
      </c>
      <c r="D9457" s="27">
        <v>0.28708887</v>
      </c>
      <c r="E9457" s="26">
        <v>0.55244013999999997</v>
      </c>
      <c r="F9457" s="10">
        <v>0.24980124000000001</v>
      </c>
      <c r="G9457" s="13">
        <v>0.40855801000000003</v>
      </c>
      <c r="H9457" s="16">
        <v>0.38215368999999999</v>
      </c>
      <c r="I9457" s="19">
        <v>0.21425082000000001</v>
      </c>
      <c r="J9457" s="4">
        <v>0.26059454999999998</v>
      </c>
    </row>
    <row r="9458" spans="1:10" x14ac:dyDescent="0.2">
      <c r="A9458" s="33">
        <v>45390</v>
      </c>
      <c r="B9458" s="25" t="s">
        <v>61</v>
      </c>
      <c r="C9458" s="30">
        <v>0.35096375000000002</v>
      </c>
      <c r="D9458" s="27">
        <v>0.30512705000000001</v>
      </c>
      <c r="E9458" s="26">
        <v>0.79373464999999999</v>
      </c>
      <c r="F9458" s="10">
        <v>0.24872786</v>
      </c>
      <c r="G9458" s="13">
        <v>0.42097752999999999</v>
      </c>
      <c r="H9458" s="16">
        <v>0.42241958000000002</v>
      </c>
      <c r="I9458" s="19">
        <v>0.33840808999999999</v>
      </c>
      <c r="J9458" s="4">
        <v>0.24551249</v>
      </c>
    </row>
    <row r="9459" spans="1:10" x14ac:dyDescent="0.2">
      <c r="A9459" s="33">
        <v>45390</v>
      </c>
      <c r="B9459" s="25" t="s">
        <v>62</v>
      </c>
      <c r="C9459" s="30">
        <v>0.37033704000000001</v>
      </c>
      <c r="D9459" s="27">
        <v>0.42995993999999998</v>
      </c>
      <c r="E9459" s="26">
        <v>0.73698998000000004</v>
      </c>
      <c r="F9459" s="10">
        <v>0.39976904000000002</v>
      </c>
      <c r="G9459" s="13">
        <v>0.56097414000000001</v>
      </c>
      <c r="H9459" s="16">
        <v>0.41200764000000001</v>
      </c>
      <c r="I9459" s="19">
        <v>0.34165566000000003</v>
      </c>
      <c r="J9459" s="4">
        <v>0.24075904000000001</v>
      </c>
    </row>
    <row r="9460" spans="1:10" x14ac:dyDescent="0.2">
      <c r="A9460" s="33">
        <v>45390</v>
      </c>
      <c r="B9460" s="25" t="s">
        <v>63</v>
      </c>
      <c r="C9460" s="30">
        <v>0.41269652000000001</v>
      </c>
      <c r="D9460" s="27">
        <v>0.41732908000000002</v>
      </c>
      <c r="E9460" s="26">
        <v>0.57963686000000003</v>
      </c>
      <c r="F9460" s="10">
        <v>0.32695603000000001</v>
      </c>
      <c r="G9460" s="13">
        <v>0.53996142999999996</v>
      </c>
      <c r="H9460" s="16">
        <v>0.38245949000000001</v>
      </c>
      <c r="I9460" s="19">
        <v>0.37148062999999998</v>
      </c>
      <c r="J9460" s="4">
        <v>0.23640499000000001</v>
      </c>
    </row>
    <row r="9461" spans="1:10" x14ac:dyDescent="0.2">
      <c r="A9461" s="33">
        <v>45390</v>
      </c>
      <c r="B9461" s="25" t="s">
        <v>64</v>
      </c>
      <c r="C9461" s="30">
        <v>0.43568268999999998</v>
      </c>
      <c r="D9461" s="27">
        <v>0.48978393999999997</v>
      </c>
      <c r="E9461" s="26">
        <v>0.47639851</v>
      </c>
      <c r="F9461" s="10">
        <v>0.27010707</v>
      </c>
      <c r="G9461" s="13">
        <v>0.49840689999999999</v>
      </c>
      <c r="H9461" s="16">
        <v>0.36283328999999997</v>
      </c>
      <c r="I9461" s="19">
        <v>0.42497562</v>
      </c>
      <c r="J9461" s="4">
        <v>0.23516349</v>
      </c>
    </row>
    <row r="9462" spans="1:10" x14ac:dyDescent="0.2">
      <c r="A9462" s="33">
        <v>45390</v>
      </c>
      <c r="B9462" s="25" t="s">
        <v>65</v>
      </c>
      <c r="C9462" s="30">
        <v>0.45710300999999998</v>
      </c>
      <c r="D9462" s="27">
        <v>0.54596257999999998</v>
      </c>
      <c r="E9462" s="26">
        <v>0.45032063</v>
      </c>
      <c r="F9462" s="10">
        <v>0.29919825999999999</v>
      </c>
      <c r="G9462" s="13">
        <v>0.47629490000000002</v>
      </c>
      <c r="H9462" s="16">
        <v>0.35374582999999998</v>
      </c>
      <c r="I9462" s="19">
        <v>0.31628041000000001</v>
      </c>
      <c r="J9462" s="4">
        <v>0.51255673000000002</v>
      </c>
    </row>
    <row r="9463" spans="1:10" x14ac:dyDescent="0.2">
      <c r="A9463" s="33">
        <v>45390</v>
      </c>
      <c r="B9463" s="25" t="s">
        <v>66</v>
      </c>
      <c r="C9463" s="30">
        <v>0.48001072</v>
      </c>
      <c r="D9463" s="27">
        <v>0.69672336999999995</v>
      </c>
      <c r="E9463" s="26">
        <v>0.40812451</v>
      </c>
      <c r="F9463" s="10">
        <v>0.29034763000000002</v>
      </c>
      <c r="G9463" s="13">
        <v>0.42353406999999998</v>
      </c>
      <c r="H9463" s="16">
        <v>0.34729766000000001</v>
      </c>
      <c r="I9463" s="19">
        <v>0.42692901</v>
      </c>
      <c r="J9463" s="4">
        <v>0.52468360999999997</v>
      </c>
    </row>
    <row r="9464" spans="1:10" x14ac:dyDescent="0.2">
      <c r="A9464" s="33">
        <v>45390</v>
      </c>
      <c r="B9464" s="25" t="s">
        <v>67</v>
      </c>
      <c r="C9464" s="30">
        <v>0.53280156000000001</v>
      </c>
      <c r="D9464" s="27">
        <v>0.64849942000000005</v>
      </c>
      <c r="E9464" s="26">
        <v>0.38740616</v>
      </c>
      <c r="F9464" s="10">
        <v>0.31392469000000001</v>
      </c>
      <c r="G9464" s="13">
        <v>0.40190884999999998</v>
      </c>
      <c r="H9464" s="16">
        <v>0.39791323000000001</v>
      </c>
      <c r="I9464" s="19">
        <v>0.49059313999999998</v>
      </c>
      <c r="J9464" s="4">
        <v>0.47464783999999999</v>
      </c>
    </row>
    <row r="9465" spans="1:10" x14ac:dyDescent="0.2">
      <c r="A9465" s="33">
        <v>45390</v>
      </c>
      <c r="B9465" s="25" t="s">
        <v>68</v>
      </c>
      <c r="C9465" s="30">
        <v>0.56268470999999998</v>
      </c>
      <c r="D9465" s="27">
        <v>0.61277464000000004</v>
      </c>
      <c r="E9465" s="26">
        <v>0.37846869999999999</v>
      </c>
      <c r="F9465" s="10">
        <v>0.39792941999999998</v>
      </c>
      <c r="G9465" s="13">
        <v>0.43322218000000001</v>
      </c>
      <c r="H9465" s="16">
        <v>0.41012328999999997</v>
      </c>
      <c r="I9465" s="19">
        <v>0.45039743999999998</v>
      </c>
      <c r="J9465" s="4">
        <v>0.44747182000000002</v>
      </c>
    </row>
    <row r="9466" spans="1:10" x14ac:dyDescent="0.2">
      <c r="A9466" s="33">
        <v>45390</v>
      </c>
      <c r="B9466" s="25" t="s">
        <v>69</v>
      </c>
      <c r="C9466" s="30">
        <v>0.61363961</v>
      </c>
      <c r="D9466" s="27">
        <v>0.63195027999999998</v>
      </c>
      <c r="E9466" s="26">
        <v>0.32545331999999999</v>
      </c>
      <c r="F9466" s="10">
        <v>0.55412026000000003</v>
      </c>
      <c r="G9466" s="13">
        <v>0.50454003999999997</v>
      </c>
      <c r="H9466" s="16">
        <v>0.3072319</v>
      </c>
      <c r="I9466" s="19">
        <v>0.54520062999999996</v>
      </c>
      <c r="J9466" s="4">
        <v>0.42217043999999998</v>
      </c>
    </row>
    <row r="9467" spans="1:10" x14ac:dyDescent="0.2">
      <c r="A9467" s="33">
        <v>45390</v>
      </c>
      <c r="B9467" s="25" t="s">
        <v>70</v>
      </c>
      <c r="C9467" s="30">
        <v>0.64458539999999998</v>
      </c>
      <c r="D9467" s="27">
        <v>0.54831633000000002</v>
      </c>
      <c r="E9467" s="26">
        <v>0.31784639999999997</v>
      </c>
      <c r="F9467" s="10">
        <v>0.48350745000000001</v>
      </c>
      <c r="G9467" s="13">
        <v>0.51452991000000003</v>
      </c>
      <c r="H9467" s="16">
        <v>0.40228756999999998</v>
      </c>
      <c r="I9467" s="19">
        <v>0.50911642000000001</v>
      </c>
      <c r="J9467" s="4">
        <v>0.38009526999999999</v>
      </c>
    </row>
    <row r="9468" spans="1:10" x14ac:dyDescent="0.2">
      <c r="A9468" s="33">
        <v>45390</v>
      </c>
      <c r="B9468" s="25" t="s">
        <v>71</v>
      </c>
      <c r="C9468" s="30">
        <v>0.68459539000000003</v>
      </c>
      <c r="D9468" s="27">
        <v>0.52326976999999997</v>
      </c>
      <c r="E9468" s="26">
        <v>0.32674333999999999</v>
      </c>
      <c r="F9468" s="10">
        <v>0.38315260000000001</v>
      </c>
      <c r="G9468" s="13">
        <v>0.47926885000000002</v>
      </c>
      <c r="H9468" s="16">
        <v>0.38849400000000001</v>
      </c>
      <c r="I9468" s="19">
        <v>0.55507439999999997</v>
      </c>
      <c r="J9468" s="4">
        <v>0.35624096</v>
      </c>
    </row>
    <row r="9469" spans="1:10" x14ac:dyDescent="0.2">
      <c r="A9469" s="33">
        <v>45390</v>
      </c>
      <c r="B9469" s="25" t="s">
        <v>72</v>
      </c>
      <c r="C9469" s="30">
        <v>0.69365960000000004</v>
      </c>
      <c r="D9469" s="27">
        <v>0.58858361999999997</v>
      </c>
      <c r="E9469" s="26">
        <v>0.30879694000000002</v>
      </c>
      <c r="F9469" s="10">
        <v>0.34973968</v>
      </c>
      <c r="G9469" s="13">
        <v>0.46954119</v>
      </c>
      <c r="H9469" s="16">
        <v>0.41330654</v>
      </c>
      <c r="I9469" s="19">
        <v>0.60248853999999996</v>
      </c>
      <c r="J9469" s="4">
        <v>0.69025333</v>
      </c>
    </row>
    <row r="9470" spans="1:10" x14ac:dyDescent="0.2">
      <c r="A9470" s="33">
        <v>45390</v>
      </c>
      <c r="B9470" s="25" t="s">
        <v>73</v>
      </c>
      <c r="C9470" s="30">
        <v>0.71699117999999995</v>
      </c>
      <c r="D9470" s="27">
        <v>0.64939011999999996</v>
      </c>
      <c r="E9470" s="26">
        <v>0.28014192999999998</v>
      </c>
      <c r="F9470" s="10">
        <v>0.46276481000000003</v>
      </c>
      <c r="G9470" s="13">
        <v>0.50610681999999996</v>
      </c>
      <c r="H9470" s="16">
        <v>0.58224390999999998</v>
      </c>
      <c r="I9470" s="19">
        <v>0.54406167999999999</v>
      </c>
      <c r="J9470" s="4">
        <v>0.62574593000000001</v>
      </c>
    </row>
    <row r="9471" spans="1:10" x14ac:dyDescent="0.2">
      <c r="A9471" s="33">
        <v>45390</v>
      </c>
      <c r="B9471" s="25" t="s">
        <v>74</v>
      </c>
      <c r="C9471" s="30">
        <v>0.72623941999999997</v>
      </c>
      <c r="D9471" s="27">
        <v>0.62603034000000002</v>
      </c>
      <c r="E9471" s="26">
        <v>0.26544253000000001</v>
      </c>
      <c r="F9471" s="10">
        <v>0.44807776999999999</v>
      </c>
      <c r="G9471" s="13">
        <v>0.49471048000000001</v>
      </c>
      <c r="H9471" s="16">
        <v>0.53031972999999999</v>
      </c>
      <c r="I9471" s="19">
        <v>0.50714725000000005</v>
      </c>
      <c r="J9471" s="4">
        <v>0.57280924</v>
      </c>
    </row>
    <row r="9472" spans="1:10" x14ac:dyDescent="0.2">
      <c r="A9472" s="33">
        <v>45390</v>
      </c>
      <c r="B9472" s="25" t="s">
        <v>75</v>
      </c>
      <c r="C9472" s="30">
        <v>0.70187235000000003</v>
      </c>
      <c r="D9472" s="27">
        <v>0.60148767999999997</v>
      </c>
      <c r="E9472" s="26">
        <v>0.26775473999999999</v>
      </c>
      <c r="F9472" s="10">
        <v>0.48569578000000002</v>
      </c>
      <c r="G9472" s="13">
        <v>0.46519791999999999</v>
      </c>
      <c r="H9472" s="16">
        <v>0.55224154000000003</v>
      </c>
      <c r="I9472" s="19">
        <v>0.50634126999999995</v>
      </c>
      <c r="J9472" s="4">
        <v>0.48903636</v>
      </c>
    </row>
    <row r="9473" spans="1:10" x14ac:dyDescent="0.2">
      <c r="A9473" s="33">
        <v>45390</v>
      </c>
      <c r="B9473" s="25" t="s">
        <v>76</v>
      </c>
      <c r="C9473" s="30">
        <v>0.66825705000000002</v>
      </c>
      <c r="D9473" s="27">
        <v>0.60021186000000004</v>
      </c>
      <c r="E9473" s="26">
        <v>0.27662080999999999</v>
      </c>
      <c r="F9473" s="10">
        <v>0.50142164</v>
      </c>
      <c r="G9473" s="13">
        <v>0.47990476999999998</v>
      </c>
      <c r="H9473" s="16">
        <v>0.53995481999999995</v>
      </c>
      <c r="I9473" s="19">
        <v>0.43184980000000001</v>
      </c>
      <c r="J9473" s="4">
        <v>0.52528845999999996</v>
      </c>
    </row>
    <row r="9474" spans="1:10" x14ac:dyDescent="0.2">
      <c r="A9474" s="33">
        <v>45390</v>
      </c>
      <c r="B9474" s="25" t="s">
        <v>77</v>
      </c>
      <c r="C9474" s="30">
        <v>0.59085894000000005</v>
      </c>
      <c r="D9474" s="27">
        <v>0.57710912000000003</v>
      </c>
      <c r="E9474" s="26">
        <v>0.29599040999999998</v>
      </c>
      <c r="F9474" s="10">
        <v>0.49429918</v>
      </c>
      <c r="G9474" s="13">
        <v>0.5662973</v>
      </c>
      <c r="H9474" s="16">
        <v>0.42075997999999998</v>
      </c>
      <c r="I9474" s="19">
        <v>0.37958914999999999</v>
      </c>
      <c r="J9474" s="4">
        <v>0.69379944999999998</v>
      </c>
    </row>
    <row r="9475" spans="1:10" x14ac:dyDescent="0.2">
      <c r="A9475" s="33">
        <v>45390</v>
      </c>
      <c r="B9475" s="25" t="s">
        <v>78</v>
      </c>
      <c r="C9475" s="30">
        <v>0.55956269999999997</v>
      </c>
      <c r="D9475" s="27">
        <v>0.56199661999999995</v>
      </c>
      <c r="E9475" s="26">
        <v>0.29871819999999999</v>
      </c>
      <c r="F9475" s="10">
        <v>0.62964123000000005</v>
      </c>
      <c r="G9475" s="13">
        <v>0.56157246999999999</v>
      </c>
      <c r="H9475" s="16">
        <v>0.40896690000000002</v>
      </c>
      <c r="I9475" s="19">
        <v>0.44926245999999997</v>
      </c>
      <c r="J9475" s="4">
        <v>0.70350634999999995</v>
      </c>
    </row>
    <row r="9476" spans="1:10" x14ac:dyDescent="0.2">
      <c r="A9476" s="33">
        <v>45390</v>
      </c>
      <c r="B9476" s="25" t="s">
        <v>79</v>
      </c>
      <c r="C9476" s="30">
        <v>0.51609494</v>
      </c>
      <c r="D9476" s="27">
        <v>0.58643356999999996</v>
      </c>
      <c r="E9476" s="26">
        <v>0.30636621000000003</v>
      </c>
      <c r="F9476" s="10">
        <v>0.64102294999999998</v>
      </c>
      <c r="G9476" s="13">
        <v>0.52895974000000001</v>
      </c>
      <c r="H9476" s="16">
        <v>0.39830547999999999</v>
      </c>
      <c r="I9476" s="19">
        <v>0.53492477000000005</v>
      </c>
      <c r="J9476" s="4">
        <v>0.63994894999999996</v>
      </c>
    </row>
    <row r="9477" spans="1:10" x14ac:dyDescent="0.2">
      <c r="A9477" s="33">
        <v>45390</v>
      </c>
      <c r="B9477" s="25" t="s">
        <v>80</v>
      </c>
      <c r="C9477" s="30">
        <v>0.50392342000000001</v>
      </c>
      <c r="D9477" s="27">
        <v>0.58942070000000002</v>
      </c>
      <c r="E9477" s="26">
        <v>0.31524518000000001</v>
      </c>
      <c r="F9477" s="10">
        <v>0.61171662999999998</v>
      </c>
      <c r="G9477" s="13">
        <v>0.49773050000000002</v>
      </c>
      <c r="H9477" s="16">
        <v>0.40300763000000001</v>
      </c>
      <c r="I9477" s="19">
        <v>0.52702362000000003</v>
      </c>
      <c r="J9477" s="4">
        <v>0.55330524999999997</v>
      </c>
    </row>
    <row r="9478" spans="1:10" x14ac:dyDescent="0.2">
      <c r="A9478" s="33">
        <v>45390</v>
      </c>
      <c r="B9478" s="25" t="s">
        <v>81</v>
      </c>
      <c r="C9478" s="30">
        <v>0.49761337</v>
      </c>
      <c r="D9478" s="27">
        <v>0.54564042000000001</v>
      </c>
      <c r="E9478" s="26">
        <v>0.35259420000000002</v>
      </c>
      <c r="F9478" s="10">
        <v>0.65571104000000002</v>
      </c>
      <c r="G9478" s="13">
        <v>0.51419729999999997</v>
      </c>
      <c r="H9478" s="16">
        <v>0.38166649000000002</v>
      </c>
      <c r="I9478" s="19">
        <v>0.52273563999999995</v>
      </c>
      <c r="J9478" s="4">
        <v>0.52052955000000001</v>
      </c>
    </row>
    <row r="9479" spans="1:10" x14ac:dyDescent="0.2">
      <c r="A9479" s="33">
        <v>45390</v>
      </c>
      <c r="B9479" s="25" t="s">
        <v>82</v>
      </c>
      <c r="C9479" s="30">
        <v>0.48529676999999999</v>
      </c>
      <c r="D9479" s="27">
        <v>0.53066882000000004</v>
      </c>
      <c r="E9479" s="26">
        <v>0.35438283999999998</v>
      </c>
      <c r="F9479" s="10">
        <v>0.58929498999999996</v>
      </c>
      <c r="G9479" s="13">
        <v>0.49685325000000002</v>
      </c>
      <c r="H9479" s="16">
        <v>0.36478368999999999</v>
      </c>
      <c r="I9479" s="19">
        <v>0.49848650999999999</v>
      </c>
      <c r="J9479" s="4">
        <v>0.44941249</v>
      </c>
    </row>
    <row r="9480" spans="1:10" x14ac:dyDescent="0.2">
      <c r="A9480" s="33">
        <v>45390</v>
      </c>
      <c r="B9480" s="25" t="s">
        <v>83</v>
      </c>
      <c r="C9480" s="30">
        <v>0.47015667999999999</v>
      </c>
      <c r="D9480" s="27">
        <v>0.54514346000000002</v>
      </c>
      <c r="E9480" s="26">
        <v>0.35306001999999997</v>
      </c>
      <c r="F9480" s="10">
        <v>0.56280321</v>
      </c>
      <c r="G9480" s="13">
        <v>0.49693546</v>
      </c>
      <c r="H9480" s="16">
        <v>0.36163086999999999</v>
      </c>
      <c r="I9480" s="19">
        <v>0.47473348999999998</v>
      </c>
      <c r="J9480" s="4">
        <v>0.41479410999999999</v>
      </c>
    </row>
    <row r="9481" spans="1:10" x14ac:dyDescent="0.2">
      <c r="A9481" s="33">
        <v>45390</v>
      </c>
      <c r="B9481" s="25" t="s">
        <v>84</v>
      </c>
      <c r="C9481" s="30">
        <v>0.46733318000000001</v>
      </c>
      <c r="D9481" s="27">
        <v>0.54794730000000003</v>
      </c>
      <c r="E9481" s="26">
        <v>0.36068294000000001</v>
      </c>
      <c r="F9481" s="10">
        <v>0.56907076000000001</v>
      </c>
      <c r="G9481" s="13">
        <v>0.50353398999999999</v>
      </c>
      <c r="H9481" s="16">
        <v>0.34847895000000001</v>
      </c>
      <c r="I9481" s="19">
        <v>0.46144436999999999</v>
      </c>
      <c r="J9481" s="4">
        <v>0.41130385000000003</v>
      </c>
    </row>
    <row r="9482" spans="1:10" x14ac:dyDescent="0.2">
      <c r="A9482" s="33">
        <v>45390</v>
      </c>
      <c r="B9482" s="25" t="s">
        <v>85</v>
      </c>
      <c r="C9482" s="30">
        <v>0.47868270000000002</v>
      </c>
      <c r="D9482" s="27">
        <v>0.52944437</v>
      </c>
      <c r="E9482" s="26">
        <v>0.39106605</v>
      </c>
      <c r="F9482" s="10">
        <v>0.49947448</v>
      </c>
      <c r="G9482" s="13">
        <v>0.50492824000000003</v>
      </c>
      <c r="H9482" s="16">
        <v>0.34986005999999997</v>
      </c>
      <c r="I9482" s="19">
        <v>0.37635447</v>
      </c>
      <c r="J9482" s="4">
        <v>0.35164297</v>
      </c>
    </row>
    <row r="9483" spans="1:10" x14ac:dyDescent="0.2">
      <c r="A9483" s="33">
        <v>45390</v>
      </c>
      <c r="B9483" s="25" t="s">
        <v>86</v>
      </c>
      <c r="C9483" s="30">
        <v>0.47577306000000003</v>
      </c>
      <c r="D9483" s="27">
        <v>0.52188044</v>
      </c>
      <c r="E9483" s="26">
        <v>0.38339211000000001</v>
      </c>
      <c r="F9483" s="10">
        <v>0.42233997000000001</v>
      </c>
      <c r="G9483" s="13">
        <v>0.48800188999999999</v>
      </c>
      <c r="H9483" s="16">
        <v>0.33422794</v>
      </c>
      <c r="I9483" s="19">
        <v>0.35869962999999999</v>
      </c>
      <c r="J9483" s="4">
        <v>0.33672571000000001</v>
      </c>
    </row>
    <row r="9484" spans="1:10" x14ac:dyDescent="0.2">
      <c r="A9484" s="33">
        <v>45390</v>
      </c>
      <c r="B9484" s="25" t="s">
        <v>87</v>
      </c>
      <c r="C9484" s="30">
        <v>0.46049588000000002</v>
      </c>
      <c r="D9484" s="27">
        <v>0.52857204000000002</v>
      </c>
      <c r="E9484" s="26">
        <v>0.38858921000000002</v>
      </c>
      <c r="F9484" s="10">
        <v>0.40003629000000002</v>
      </c>
      <c r="G9484" s="13">
        <v>0.49225561000000001</v>
      </c>
      <c r="H9484" s="16">
        <v>0.34070771</v>
      </c>
      <c r="I9484" s="19">
        <v>0.33728835000000001</v>
      </c>
      <c r="J9484" s="4">
        <v>0.34551610999999999</v>
      </c>
    </row>
    <row r="9485" spans="1:10" x14ac:dyDescent="0.2">
      <c r="A9485" s="33">
        <v>45390</v>
      </c>
      <c r="B9485" s="25" t="s">
        <v>88</v>
      </c>
      <c r="C9485" s="30">
        <v>0.44812836</v>
      </c>
      <c r="D9485" s="27">
        <v>0.52178314999999997</v>
      </c>
      <c r="E9485" s="26">
        <v>0.38507263000000003</v>
      </c>
      <c r="F9485" s="10">
        <v>0.40094925999999997</v>
      </c>
      <c r="G9485" s="13">
        <v>0.48141424999999999</v>
      </c>
      <c r="H9485" s="16">
        <v>0.34604428999999998</v>
      </c>
      <c r="I9485" s="19">
        <v>0.33253755000000002</v>
      </c>
      <c r="J9485" s="4">
        <v>0.35071521</v>
      </c>
    </row>
    <row r="9486" spans="1:10" x14ac:dyDescent="0.2">
      <c r="A9486" s="33">
        <v>45390</v>
      </c>
      <c r="B9486" s="25" t="s">
        <v>89</v>
      </c>
      <c r="C9486" s="30">
        <v>0.43311860000000002</v>
      </c>
      <c r="D9486" s="27">
        <v>0.51985488000000002</v>
      </c>
      <c r="E9486" s="26">
        <v>0.39554470000000003</v>
      </c>
      <c r="F9486" s="10">
        <v>0.33531098999999998</v>
      </c>
      <c r="G9486" s="13">
        <v>0.48047878999999999</v>
      </c>
      <c r="H9486" s="16">
        <v>0.39269451</v>
      </c>
      <c r="I9486" s="19">
        <v>0.35134511000000002</v>
      </c>
      <c r="J9486" s="4">
        <v>0.29066213000000002</v>
      </c>
    </row>
    <row r="9487" spans="1:10" x14ac:dyDescent="0.2">
      <c r="A9487" s="33">
        <v>45390</v>
      </c>
      <c r="B9487" s="25" t="s">
        <v>90</v>
      </c>
      <c r="C9487" s="30">
        <v>0.42082607</v>
      </c>
      <c r="D9487" s="27">
        <v>0.52305148000000001</v>
      </c>
      <c r="E9487" s="26">
        <v>0.38474177999999998</v>
      </c>
      <c r="F9487" s="10">
        <v>0.32537528999999998</v>
      </c>
      <c r="G9487" s="13">
        <v>0.45092826000000003</v>
      </c>
      <c r="H9487" s="16">
        <v>0.36519613000000001</v>
      </c>
      <c r="I9487" s="19">
        <v>0.32659907999999999</v>
      </c>
      <c r="J9487" s="4">
        <v>0.29175693000000003</v>
      </c>
    </row>
    <row r="9488" spans="1:10" x14ac:dyDescent="0.2">
      <c r="A9488" s="33">
        <v>45390</v>
      </c>
      <c r="B9488" s="25" t="s">
        <v>91</v>
      </c>
      <c r="C9488" s="30">
        <v>0.39134295000000002</v>
      </c>
      <c r="D9488" s="27">
        <v>0.49944066999999998</v>
      </c>
      <c r="E9488" s="26">
        <v>0.38078419000000002</v>
      </c>
      <c r="F9488" s="10">
        <v>0.31222487999999998</v>
      </c>
      <c r="G9488" s="13">
        <v>0.43795189000000001</v>
      </c>
      <c r="H9488" s="16">
        <v>0.35082013000000001</v>
      </c>
      <c r="I9488" s="19">
        <v>0.31961391</v>
      </c>
      <c r="J9488" s="4">
        <v>0.28729374000000002</v>
      </c>
    </row>
    <row r="9489" spans="1:10" x14ac:dyDescent="0.2">
      <c r="A9489" s="33">
        <v>45390</v>
      </c>
      <c r="B9489" s="25" t="s">
        <v>92</v>
      </c>
      <c r="C9489" s="30">
        <v>0.37415238000000001</v>
      </c>
      <c r="D9489" s="27">
        <v>0.49013296000000001</v>
      </c>
      <c r="E9489" s="26">
        <v>0.37800932999999998</v>
      </c>
      <c r="F9489" s="10">
        <v>0.30388883999999999</v>
      </c>
      <c r="G9489" s="13">
        <v>0.42348105000000003</v>
      </c>
      <c r="H9489" s="16">
        <v>0.34092924000000002</v>
      </c>
      <c r="I9489" s="19">
        <v>0.3320419</v>
      </c>
      <c r="J9489" s="4">
        <v>0.34396718999999998</v>
      </c>
    </row>
    <row r="9490" spans="1:10" x14ac:dyDescent="0.2">
      <c r="A9490" s="33">
        <v>45390</v>
      </c>
      <c r="B9490" s="25" t="s">
        <v>93</v>
      </c>
      <c r="C9490" s="30">
        <v>0.34945757</v>
      </c>
      <c r="D9490" s="27">
        <v>0.48974000000000001</v>
      </c>
      <c r="E9490" s="26">
        <v>0.37412877</v>
      </c>
      <c r="F9490" s="10">
        <v>0.27264079000000002</v>
      </c>
      <c r="G9490" s="13">
        <v>0.35970101999999998</v>
      </c>
      <c r="H9490" s="16">
        <v>0.37644252</v>
      </c>
      <c r="I9490" s="19">
        <v>0.35225568000000002</v>
      </c>
      <c r="J9490" s="4">
        <v>0.47017325999999998</v>
      </c>
    </row>
    <row r="9491" spans="1:10" x14ac:dyDescent="0.2">
      <c r="A9491" s="33">
        <v>45390</v>
      </c>
      <c r="B9491" s="25" t="s">
        <v>94</v>
      </c>
      <c r="C9491" s="30">
        <v>0.33262838</v>
      </c>
      <c r="D9491" s="27">
        <v>0.47846106999999999</v>
      </c>
      <c r="E9491" s="26">
        <v>0.36375638999999999</v>
      </c>
      <c r="F9491" s="10">
        <v>0.26177801000000001</v>
      </c>
      <c r="G9491" s="13">
        <v>0.36040925000000001</v>
      </c>
      <c r="H9491" s="16">
        <v>0.37038638000000002</v>
      </c>
      <c r="I9491" s="19">
        <v>0.43407688999999999</v>
      </c>
      <c r="J9491" s="4">
        <v>0.42089822999999998</v>
      </c>
    </row>
    <row r="9492" spans="1:10" x14ac:dyDescent="0.2">
      <c r="A9492" s="33">
        <v>45390</v>
      </c>
      <c r="B9492" s="25" t="s">
        <v>95</v>
      </c>
      <c r="C9492" s="30">
        <v>0.30414440999999998</v>
      </c>
      <c r="D9492" s="27">
        <v>0.45913133</v>
      </c>
      <c r="E9492" s="26">
        <v>0.36802724999999997</v>
      </c>
      <c r="F9492" s="10">
        <v>0.38297268000000001</v>
      </c>
      <c r="G9492" s="13">
        <v>0.33698094000000001</v>
      </c>
      <c r="H9492" s="16">
        <v>0.37066991999999999</v>
      </c>
      <c r="I9492" s="19">
        <v>0.37341771000000001</v>
      </c>
      <c r="J9492" s="4">
        <v>0.38694774999999998</v>
      </c>
    </row>
    <row r="9493" spans="1:10" x14ac:dyDescent="0.2">
      <c r="A9493" s="33">
        <v>45390</v>
      </c>
      <c r="B9493" s="25" t="s">
        <v>96</v>
      </c>
      <c r="C9493" s="30">
        <v>0.29248964</v>
      </c>
      <c r="D9493" s="27">
        <v>0.4357876</v>
      </c>
      <c r="E9493" s="26">
        <v>0.36100758999999999</v>
      </c>
      <c r="F9493" s="10">
        <v>0.44656853000000002</v>
      </c>
      <c r="G9493" s="13">
        <v>0.31550878999999998</v>
      </c>
      <c r="H9493" s="16">
        <v>0.41750118000000003</v>
      </c>
      <c r="I9493" s="19">
        <v>0.34580970999999999</v>
      </c>
      <c r="J9493" s="4">
        <v>0.41730075999999999</v>
      </c>
    </row>
    <row r="9494" spans="1:10" x14ac:dyDescent="0.2">
      <c r="A9494" s="33">
        <v>45390</v>
      </c>
      <c r="B9494" s="25" t="s">
        <v>97</v>
      </c>
      <c r="C9494" s="30">
        <v>0.28513915000000001</v>
      </c>
      <c r="D9494" s="27">
        <v>0.29843445000000002</v>
      </c>
      <c r="E9494" s="26">
        <v>0.37891771000000002</v>
      </c>
      <c r="F9494" s="10">
        <v>0.44644945000000003</v>
      </c>
      <c r="G9494" s="13">
        <v>0.22456992000000001</v>
      </c>
      <c r="H9494" s="16">
        <v>0.45213759999999997</v>
      </c>
      <c r="I9494" s="19">
        <v>0.40213409999999999</v>
      </c>
      <c r="J9494" s="4">
        <v>0.45355800000000002</v>
      </c>
    </row>
    <row r="9495" spans="1:10" x14ac:dyDescent="0.2">
      <c r="A9495" s="33">
        <v>45390</v>
      </c>
      <c r="B9495" s="25" t="s">
        <v>98</v>
      </c>
      <c r="C9495" s="30">
        <v>0.27330575000000001</v>
      </c>
      <c r="D9495" s="27">
        <v>0.27806367999999998</v>
      </c>
      <c r="E9495" s="26">
        <v>0.36070681999999998</v>
      </c>
      <c r="F9495" s="10">
        <v>0.55920322</v>
      </c>
      <c r="G9495" s="13">
        <v>0.21936074999999999</v>
      </c>
      <c r="H9495" s="16">
        <v>0.42392998999999998</v>
      </c>
      <c r="I9495" s="19">
        <v>0.41090299000000002</v>
      </c>
      <c r="J9495" s="4">
        <v>0.52281122000000002</v>
      </c>
    </row>
    <row r="9496" spans="1:10" x14ac:dyDescent="0.2">
      <c r="A9496" s="33">
        <v>45390</v>
      </c>
      <c r="B9496" s="25" t="s">
        <v>99</v>
      </c>
      <c r="C9496" s="30">
        <v>0.24859581</v>
      </c>
      <c r="D9496" s="27">
        <v>0.25574058999999999</v>
      </c>
      <c r="E9496" s="26">
        <v>0.34340697999999997</v>
      </c>
      <c r="F9496" s="10">
        <v>0.51965271999999996</v>
      </c>
      <c r="G9496" s="13">
        <v>0.22302826000000001</v>
      </c>
      <c r="H9496" s="16">
        <v>0.42940518</v>
      </c>
      <c r="I9496" s="19">
        <v>0.47224355000000001</v>
      </c>
      <c r="J9496" s="4">
        <v>0.67261837000000002</v>
      </c>
    </row>
    <row r="9497" spans="1:10" x14ac:dyDescent="0.2">
      <c r="A9497" s="33">
        <v>45390</v>
      </c>
      <c r="B9497" s="25" t="s">
        <v>100</v>
      </c>
      <c r="C9497" s="30">
        <v>0.23571929</v>
      </c>
      <c r="D9497" s="27">
        <v>0.24228127999999999</v>
      </c>
      <c r="E9497" s="26">
        <v>0.33328848</v>
      </c>
      <c r="F9497" s="10">
        <v>0.46469461000000001</v>
      </c>
      <c r="G9497" s="13">
        <v>0.21180107000000001</v>
      </c>
      <c r="H9497" s="16">
        <v>0.51072722999999998</v>
      </c>
      <c r="I9497" s="19">
        <v>0.41883935</v>
      </c>
      <c r="J9497" s="4">
        <v>0.62665241000000005</v>
      </c>
    </row>
    <row r="9498" spans="1:10" x14ac:dyDescent="0.2">
      <c r="A9498" s="33">
        <v>45390</v>
      </c>
      <c r="B9498" s="25" t="s">
        <v>101</v>
      </c>
      <c r="C9498" s="30">
        <v>0.18850913</v>
      </c>
      <c r="D9498" s="27">
        <v>0.22288590999999999</v>
      </c>
      <c r="E9498" s="26">
        <v>0.35263825999999998</v>
      </c>
      <c r="F9498" s="10">
        <v>0.58581386999999996</v>
      </c>
      <c r="G9498" s="13">
        <v>0.20344723000000001</v>
      </c>
      <c r="H9498" s="16">
        <v>0.66142380999999995</v>
      </c>
      <c r="I9498" s="19">
        <v>0.26274547999999998</v>
      </c>
      <c r="J9498" s="4">
        <v>0.59779581999999998</v>
      </c>
    </row>
    <row r="9499" spans="1:10" x14ac:dyDescent="0.2">
      <c r="A9499" s="33">
        <v>45390</v>
      </c>
      <c r="B9499" s="25" t="s">
        <v>102</v>
      </c>
      <c r="C9499" s="30">
        <v>0.17761651000000001</v>
      </c>
      <c r="D9499" s="27">
        <v>0.20902419999999999</v>
      </c>
      <c r="E9499" s="26">
        <v>0.33401181000000002</v>
      </c>
      <c r="F9499" s="10">
        <v>0.51497307000000003</v>
      </c>
      <c r="G9499" s="13">
        <v>0.20630967</v>
      </c>
      <c r="H9499" s="16">
        <v>0.61694159999999998</v>
      </c>
      <c r="I9499" s="19">
        <v>0.22247549</v>
      </c>
      <c r="J9499" s="4">
        <v>0.57353385000000001</v>
      </c>
    </row>
    <row r="9500" spans="1:10" x14ac:dyDescent="0.2">
      <c r="A9500" s="33">
        <v>45390</v>
      </c>
      <c r="B9500" s="25" t="s">
        <v>103</v>
      </c>
      <c r="C9500" s="30">
        <v>0.19553275000000001</v>
      </c>
      <c r="D9500" s="27">
        <v>0.23788827000000001</v>
      </c>
      <c r="E9500" s="26">
        <v>0.31735453000000002</v>
      </c>
      <c r="F9500" s="10">
        <v>0.45408711000000002</v>
      </c>
      <c r="G9500" s="13">
        <v>0.18989069</v>
      </c>
      <c r="H9500" s="16">
        <v>0.55523009000000001</v>
      </c>
      <c r="I9500" s="19">
        <v>0.19952123999999999</v>
      </c>
      <c r="J9500" s="4">
        <v>0.48234537999999999</v>
      </c>
    </row>
    <row r="9501" spans="1:10" x14ac:dyDescent="0.2">
      <c r="A9501" s="33">
        <v>45390</v>
      </c>
      <c r="B9501" s="25" t="s">
        <v>104</v>
      </c>
      <c r="C9501" s="30">
        <v>0.22434161999999999</v>
      </c>
      <c r="D9501" s="27">
        <v>0.21280162</v>
      </c>
      <c r="E9501" s="26">
        <v>0.3073554</v>
      </c>
      <c r="F9501" s="10">
        <v>0.32528594999999999</v>
      </c>
      <c r="G9501" s="13">
        <v>0.18963240000000001</v>
      </c>
      <c r="H9501" s="16">
        <v>0.44708449</v>
      </c>
      <c r="I9501" s="19">
        <v>0.17449779000000001</v>
      </c>
      <c r="J9501" s="4">
        <v>0.41552494000000001</v>
      </c>
    </row>
    <row r="9502" spans="1:10" x14ac:dyDescent="0.2">
      <c r="A9502" s="33">
        <v>45391</v>
      </c>
      <c r="B9502" s="25" t="s">
        <v>9</v>
      </c>
      <c r="C9502" s="30">
        <v>0.29813368000000001</v>
      </c>
      <c r="D9502" s="27">
        <v>0.20065540000000001</v>
      </c>
      <c r="E9502" s="26">
        <v>0.27026830000000002</v>
      </c>
      <c r="F9502" s="10">
        <v>0.28357606000000002</v>
      </c>
      <c r="G9502" s="13">
        <v>0.33401333999999999</v>
      </c>
      <c r="H9502" s="16">
        <v>0.29329687999999998</v>
      </c>
      <c r="I9502" s="19">
        <v>0.23178301000000001</v>
      </c>
      <c r="J9502" s="4">
        <v>0.45149810000000001</v>
      </c>
    </row>
    <row r="9503" spans="1:10" x14ac:dyDescent="0.2">
      <c r="A9503" s="33">
        <v>45391</v>
      </c>
      <c r="B9503" s="25" t="s">
        <v>10</v>
      </c>
      <c r="C9503" s="30">
        <v>0.33206170000000002</v>
      </c>
      <c r="D9503" s="27">
        <v>0.18782191000000001</v>
      </c>
      <c r="E9503" s="26">
        <v>0.26233674000000001</v>
      </c>
      <c r="F9503" s="10">
        <v>0.27761648999999999</v>
      </c>
      <c r="G9503" s="13">
        <v>0.33800560000000002</v>
      </c>
      <c r="H9503" s="16">
        <v>0.32866749000000001</v>
      </c>
      <c r="I9503" s="19">
        <v>0.27944975999999999</v>
      </c>
      <c r="J9503" s="4">
        <v>0.41952113000000002</v>
      </c>
    </row>
    <row r="9504" spans="1:10" x14ac:dyDescent="0.2">
      <c r="A9504" s="33">
        <v>45391</v>
      </c>
      <c r="B9504" s="25" t="s">
        <v>11</v>
      </c>
      <c r="C9504" s="30">
        <v>0.40029144999999999</v>
      </c>
      <c r="D9504" s="27">
        <v>0.23061486</v>
      </c>
      <c r="E9504" s="26">
        <v>0.34073947999999998</v>
      </c>
      <c r="F9504" s="10">
        <v>0.25979857000000001</v>
      </c>
      <c r="G9504" s="13">
        <v>0.34781364999999997</v>
      </c>
      <c r="H9504" s="16">
        <v>0.48821052999999998</v>
      </c>
      <c r="I9504" s="19">
        <v>0.34160272000000003</v>
      </c>
      <c r="J9504" s="4">
        <v>0.43179236999999998</v>
      </c>
    </row>
    <row r="9505" spans="1:10" x14ac:dyDescent="0.2">
      <c r="A9505" s="33">
        <v>45391</v>
      </c>
      <c r="B9505" s="25" t="s">
        <v>12</v>
      </c>
      <c r="C9505" s="30">
        <v>0.43459318000000002</v>
      </c>
      <c r="D9505" s="27">
        <v>0.24858783000000001</v>
      </c>
      <c r="E9505" s="26">
        <v>0.77901547999999998</v>
      </c>
      <c r="F9505" s="10">
        <v>0.37288886999999998</v>
      </c>
      <c r="G9505" s="13">
        <v>0.35928740999999997</v>
      </c>
      <c r="H9505" s="16">
        <v>0.49338511000000002</v>
      </c>
      <c r="I9505" s="19">
        <v>0.36812451000000002</v>
      </c>
      <c r="J9505" s="4">
        <v>0.50190840999999997</v>
      </c>
    </row>
    <row r="9506" spans="1:10" x14ac:dyDescent="0.2">
      <c r="A9506" s="33">
        <v>45391</v>
      </c>
      <c r="B9506" s="25" t="s">
        <v>13</v>
      </c>
      <c r="C9506" s="30">
        <v>0.48290738999999999</v>
      </c>
      <c r="D9506" s="27">
        <v>0.23536795999999999</v>
      </c>
      <c r="E9506" s="26">
        <v>0.75835346000000003</v>
      </c>
      <c r="F9506" s="10">
        <v>0.45015143000000002</v>
      </c>
      <c r="G9506" s="13">
        <v>0.3486591</v>
      </c>
      <c r="H9506" s="16">
        <v>0.60279289999999996</v>
      </c>
      <c r="I9506" s="19">
        <v>0.41998461999999998</v>
      </c>
      <c r="J9506" s="4">
        <v>0.53047573999999997</v>
      </c>
    </row>
    <row r="9507" spans="1:10" x14ac:dyDescent="0.2">
      <c r="A9507" s="33">
        <v>45391</v>
      </c>
      <c r="B9507" s="25" t="s">
        <v>14</v>
      </c>
      <c r="C9507" s="30">
        <v>0.51823419999999998</v>
      </c>
      <c r="D9507" s="27">
        <v>0.27828675000000003</v>
      </c>
      <c r="E9507" s="26">
        <v>0.71679841</v>
      </c>
      <c r="F9507" s="10">
        <v>0.51827628000000003</v>
      </c>
      <c r="G9507" s="13">
        <v>0.35194241999999998</v>
      </c>
      <c r="H9507" s="16">
        <v>0.61075235000000005</v>
      </c>
      <c r="I9507" s="19">
        <v>0.44466296</v>
      </c>
      <c r="J9507" s="4">
        <v>0.44544246999999998</v>
      </c>
    </row>
    <row r="9508" spans="1:10" x14ac:dyDescent="0.2">
      <c r="A9508" s="33">
        <v>45391</v>
      </c>
      <c r="B9508" s="25" t="s">
        <v>15</v>
      </c>
      <c r="C9508" s="30">
        <v>0.56801979999999996</v>
      </c>
      <c r="D9508" s="27">
        <v>0.28440103</v>
      </c>
      <c r="E9508" s="26">
        <v>0.56517474999999995</v>
      </c>
      <c r="F9508" s="10">
        <v>0.58030068000000001</v>
      </c>
      <c r="G9508" s="13">
        <v>0.37771104</v>
      </c>
      <c r="H9508" s="16">
        <v>0.55430692999999998</v>
      </c>
      <c r="I9508" s="19">
        <v>0.45240054000000002</v>
      </c>
      <c r="J9508" s="4">
        <v>0.39439930000000001</v>
      </c>
    </row>
    <row r="9509" spans="1:10" x14ac:dyDescent="0.2">
      <c r="A9509" s="33">
        <v>45391</v>
      </c>
      <c r="B9509" s="25" t="s">
        <v>16</v>
      </c>
      <c r="C9509" s="30">
        <v>0.58247859999999996</v>
      </c>
      <c r="D9509" s="27">
        <v>0.47430425999999998</v>
      </c>
      <c r="E9509" s="26">
        <v>0.47575338</v>
      </c>
      <c r="F9509" s="10">
        <v>0.58503161000000004</v>
      </c>
      <c r="G9509" s="13">
        <v>0.35736743999999998</v>
      </c>
      <c r="H9509" s="16">
        <v>0.52394783</v>
      </c>
      <c r="I9509" s="19">
        <v>0.43863187999999997</v>
      </c>
      <c r="J9509" s="4">
        <v>0.3648825</v>
      </c>
    </row>
    <row r="9510" spans="1:10" x14ac:dyDescent="0.2">
      <c r="A9510" s="33">
        <v>45391</v>
      </c>
      <c r="B9510" s="25" t="s">
        <v>17</v>
      </c>
      <c r="C9510" s="30">
        <v>0.59759854000000001</v>
      </c>
      <c r="D9510" s="27">
        <v>0.38078003999999999</v>
      </c>
      <c r="E9510" s="26">
        <v>0.46517973000000001</v>
      </c>
      <c r="F9510" s="10">
        <v>0.61314232999999996</v>
      </c>
      <c r="G9510" s="13">
        <v>0.37596832000000002</v>
      </c>
      <c r="H9510" s="16">
        <v>0.50247801000000003</v>
      </c>
      <c r="I9510" s="19">
        <v>0.48620931000000001</v>
      </c>
      <c r="J9510" s="4">
        <v>0.30989278999999997</v>
      </c>
    </row>
    <row r="9511" spans="1:10" x14ac:dyDescent="0.2">
      <c r="A9511" s="33">
        <v>45391</v>
      </c>
      <c r="B9511" s="25" t="s">
        <v>18</v>
      </c>
      <c r="C9511" s="30">
        <v>0.61207334999999996</v>
      </c>
      <c r="D9511" s="27">
        <v>0.44672827999999998</v>
      </c>
      <c r="E9511" s="26">
        <v>0.40118817000000001</v>
      </c>
      <c r="F9511" s="10">
        <v>0.48006490000000002</v>
      </c>
      <c r="G9511" s="13">
        <v>0.38913219999999998</v>
      </c>
      <c r="H9511" s="16">
        <v>0.43279942999999998</v>
      </c>
      <c r="I9511" s="19">
        <v>0.47684823999999998</v>
      </c>
      <c r="J9511" s="4">
        <v>0.32981242999999999</v>
      </c>
    </row>
    <row r="9512" spans="1:10" x14ac:dyDescent="0.2">
      <c r="A9512" s="33">
        <v>45391</v>
      </c>
      <c r="B9512" s="25" t="s">
        <v>19</v>
      </c>
      <c r="C9512" s="30">
        <v>0.61650541999999997</v>
      </c>
      <c r="D9512" s="27">
        <v>0.35792994</v>
      </c>
      <c r="E9512" s="26">
        <v>0.35854465000000002</v>
      </c>
      <c r="F9512" s="10">
        <v>0.40494068</v>
      </c>
      <c r="G9512" s="13">
        <v>0.37627435999999997</v>
      </c>
      <c r="H9512" s="16">
        <v>0.41689864999999998</v>
      </c>
      <c r="I9512" s="19">
        <v>0.46993181000000001</v>
      </c>
      <c r="J9512" s="4">
        <v>0.29544975000000001</v>
      </c>
    </row>
    <row r="9513" spans="1:10" x14ac:dyDescent="0.2">
      <c r="A9513" s="33">
        <v>45391</v>
      </c>
      <c r="B9513" s="25" t="s">
        <v>20</v>
      </c>
      <c r="C9513" s="30">
        <v>0.60646268999999997</v>
      </c>
      <c r="D9513" s="27">
        <v>0.44772173999999998</v>
      </c>
      <c r="E9513" s="26">
        <v>0.34188744999999998</v>
      </c>
      <c r="F9513" s="10">
        <v>0.38349209000000001</v>
      </c>
      <c r="G9513" s="13">
        <v>0.32862511999999999</v>
      </c>
      <c r="H9513" s="16">
        <v>0.41142390000000001</v>
      </c>
      <c r="I9513" s="19">
        <v>0.52985062999999999</v>
      </c>
      <c r="J9513" s="4">
        <v>0.26380503</v>
      </c>
    </row>
    <row r="9514" spans="1:10" x14ac:dyDescent="0.2">
      <c r="A9514" s="33">
        <v>45391</v>
      </c>
      <c r="B9514" s="25" t="s">
        <v>21</v>
      </c>
      <c r="C9514" s="30">
        <v>0.59620357999999996</v>
      </c>
      <c r="D9514" s="27">
        <v>0.44910080000000002</v>
      </c>
      <c r="E9514" s="26">
        <v>0.37907009000000003</v>
      </c>
      <c r="F9514" s="10">
        <v>0.34854438999999998</v>
      </c>
      <c r="G9514" s="13">
        <v>0.30937140000000002</v>
      </c>
      <c r="H9514" s="16">
        <v>0.40741387000000001</v>
      </c>
      <c r="I9514" s="19">
        <v>0.44484884000000002</v>
      </c>
      <c r="J9514" s="4">
        <v>0.26270399</v>
      </c>
    </row>
    <row r="9515" spans="1:10" x14ac:dyDescent="0.2">
      <c r="A9515" s="33">
        <v>45391</v>
      </c>
      <c r="B9515" s="25" t="s">
        <v>22</v>
      </c>
      <c r="C9515" s="30">
        <v>0.58616449000000004</v>
      </c>
      <c r="D9515" s="27">
        <v>0.38171640000000001</v>
      </c>
      <c r="E9515" s="26">
        <v>0.38105710999999998</v>
      </c>
      <c r="F9515" s="10">
        <v>0.31174382</v>
      </c>
      <c r="G9515" s="13">
        <v>0.28728339000000003</v>
      </c>
      <c r="H9515" s="16">
        <v>0.37863561000000001</v>
      </c>
      <c r="I9515" s="19">
        <v>0.40076415999999998</v>
      </c>
      <c r="J9515" s="4">
        <v>0.26819486999999997</v>
      </c>
    </row>
    <row r="9516" spans="1:10" x14ac:dyDescent="0.2">
      <c r="A9516" s="33">
        <v>45391</v>
      </c>
      <c r="B9516" s="25" t="s">
        <v>23</v>
      </c>
      <c r="C9516" s="30">
        <v>0.54381243999999995</v>
      </c>
      <c r="D9516" s="27">
        <v>0.33435167999999998</v>
      </c>
      <c r="E9516" s="26">
        <v>0.38048347999999999</v>
      </c>
      <c r="F9516" s="10">
        <v>0.29669108</v>
      </c>
      <c r="G9516" s="13">
        <v>0.26683773999999999</v>
      </c>
      <c r="H9516" s="16">
        <v>0.36088645000000003</v>
      </c>
      <c r="I9516" s="19">
        <v>0.34776194999999999</v>
      </c>
      <c r="J9516" s="4">
        <v>0.26436498000000003</v>
      </c>
    </row>
    <row r="9517" spans="1:10" x14ac:dyDescent="0.2">
      <c r="A9517" s="33">
        <v>45391</v>
      </c>
      <c r="B9517" s="25" t="s">
        <v>24</v>
      </c>
      <c r="C9517" s="30">
        <v>0.51149948999999995</v>
      </c>
      <c r="D9517" s="27">
        <v>0.29903111999999998</v>
      </c>
      <c r="E9517" s="26">
        <v>0.35198931999999999</v>
      </c>
      <c r="F9517" s="10">
        <v>0.29018072</v>
      </c>
      <c r="G9517" s="13">
        <v>0.24906747000000001</v>
      </c>
      <c r="H9517" s="16">
        <v>0.34778406000000001</v>
      </c>
      <c r="I9517" s="19">
        <v>0.32002504999999998</v>
      </c>
      <c r="J9517" s="4">
        <v>0.27105615</v>
      </c>
    </row>
    <row r="9518" spans="1:10" x14ac:dyDescent="0.2">
      <c r="A9518" s="33">
        <v>45391</v>
      </c>
      <c r="B9518" s="25" t="s">
        <v>25</v>
      </c>
      <c r="C9518" s="30">
        <v>0.44247101</v>
      </c>
      <c r="D9518" s="27">
        <v>0.31403832999999998</v>
      </c>
      <c r="E9518" s="26">
        <v>0.29309948000000002</v>
      </c>
      <c r="F9518" s="10">
        <v>0.33694661999999997</v>
      </c>
      <c r="G9518" s="13">
        <v>0.25184835</v>
      </c>
      <c r="H9518" s="16">
        <v>0.34552020999999999</v>
      </c>
      <c r="I9518" s="19">
        <v>0.30442206999999999</v>
      </c>
      <c r="J9518" s="4">
        <v>0.24368771</v>
      </c>
    </row>
    <row r="9519" spans="1:10" x14ac:dyDescent="0.2">
      <c r="A9519" s="33">
        <v>45391</v>
      </c>
      <c r="B9519" s="25" t="s">
        <v>26</v>
      </c>
      <c r="C9519" s="30">
        <v>0.41263389</v>
      </c>
      <c r="D9519" s="27">
        <v>0.28959593</v>
      </c>
      <c r="E9519" s="26">
        <v>0.27599413</v>
      </c>
      <c r="F9519" s="10">
        <v>0.32229731</v>
      </c>
      <c r="G9519" s="13">
        <v>0.24746125999999999</v>
      </c>
      <c r="H9519" s="16">
        <v>0.34530490000000003</v>
      </c>
      <c r="I9519" s="19">
        <v>0.29923529999999998</v>
      </c>
      <c r="J9519" s="4">
        <v>0.22500602</v>
      </c>
    </row>
    <row r="9520" spans="1:10" x14ac:dyDescent="0.2">
      <c r="A9520" s="33">
        <v>45391</v>
      </c>
      <c r="B9520" s="25" t="s">
        <v>27</v>
      </c>
      <c r="C9520" s="30">
        <v>0.37928395999999998</v>
      </c>
      <c r="D9520" s="27">
        <v>0.29530128</v>
      </c>
      <c r="E9520" s="26">
        <v>0.27489461999999998</v>
      </c>
      <c r="F9520" s="10">
        <v>0.29789944000000002</v>
      </c>
      <c r="G9520" s="13">
        <v>0.23340211999999999</v>
      </c>
      <c r="H9520" s="16">
        <v>0.35133404000000001</v>
      </c>
      <c r="I9520" s="19">
        <v>0.31356242000000001</v>
      </c>
      <c r="J9520" s="4">
        <v>0.23855578999999999</v>
      </c>
    </row>
    <row r="9521" spans="1:10" x14ac:dyDescent="0.2">
      <c r="A9521" s="33">
        <v>45391</v>
      </c>
      <c r="B9521" s="25" t="s">
        <v>28</v>
      </c>
      <c r="C9521" s="30">
        <v>0.37577114</v>
      </c>
      <c r="D9521" s="27">
        <v>0.31090445999999999</v>
      </c>
      <c r="E9521" s="26">
        <v>0.26153177</v>
      </c>
      <c r="F9521" s="10">
        <v>0.28373662999999999</v>
      </c>
      <c r="G9521" s="13">
        <v>0.23888827000000001</v>
      </c>
      <c r="H9521" s="16">
        <v>0.35620085000000001</v>
      </c>
      <c r="I9521" s="19">
        <v>0.33514020999999999</v>
      </c>
      <c r="J9521" s="4">
        <v>0.24443047000000001</v>
      </c>
    </row>
    <row r="9522" spans="1:10" x14ac:dyDescent="0.2">
      <c r="A9522" s="33">
        <v>45391</v>
      </c>
      <c r="B9522" s="25" t="s">
        <v>29</v>
      </c>
      <c r="C9522" s="30">
        <v>0.40020781999999999</v>
      </c>
      <c r="D9522" s="27">
        <v>0.37570914</v>
      </c>
      <c r="E9522" s="26">
        <v>0.25362979000000002</v>
      </c>
      <c r="F9522" s="10">
        <v>0.25157808999999998</v>
      </c>
      <c r="G9522" s="13">
        <v>0.27856827000000001</v>
      </c>
      <c r="H9522" s="16">
        <v>0.31771584000000003</v>
      </c>
      <c r="I9522" s="19">
        <v>0.32232986000000002</v>
      </c>
      <c r="J9522" s="4">
        <v>0.21388652</v>
      </c>
    </row>
    <row r="9523" spans="1:10" x14ac:dyDescent="0.2">
      <c r="A9523" s="33">
        <v>45391</v>
      </c>
      <c r="B9523" s="25" t="s">
        <v>30</v>
      </c>
      <c r="C9523" s="30">
        <v>0.39643126000000001</v>
      </c>
      <c r="D9523" s="27">
        <v>0.37950806999999998</v>
      </c>
      <c r="E9523" s="26">
        <v>0.25445719</v>
      </c>
      <c r="F9523" s="10">
        <v>0.24245433</v>
      </c>
      <c r="G9523" s="13">
        <v>0.27587528</v>
      </c>
      <c r="H9523" s="16">
        <v>0.3332156</v>
      </c>
      <c r="I9523" s="19">
        <v>0.31748942000000002</v>
      </c>
      <c r="J9523" s="4">
        <v>0.19697877</v>
      </c>
    </row>
    <row r="9524" spans="1:10" x14ac:dyDescent="0.2">
      <c r="A9524" s="33">
        <v>45391</v>
      </c>
      <c r="B9524" s="25" t="s">
        <v>31</v>
      </c>
      <c r="C9524" s="30">
        <v>0.37743187</v>
      </c>
      <c r="D9524" s="27">
        <v>0.36870025000000001</v>
      </c>
      <c r="E9524" s="26">
        <v>0.25601868999999999</v>
      </c>
      <c r="F9524" s="10">
        <v>0.21289275999999999</v>
      </c>
      <c r="G9524" s="13">
        <v>0.28377544999999998</v>
      </c>
      <c r="H9524" s="16">
        <v>0.35474747000000001</v>
      </c>
      <c r="I9524" s="19">
        <v>0.32567762</v>
      </c>
      <c r="J9524" s="4">
        <v>0.17348193000000001</v>
      </c>
    </row>
    <row r="9525" spans="1:10" x14ac:dyDescent="0.2">
      <c r="A9525" s="33">
        <v>45391</v>
      </c>
      <c r="B9525" s="25" t="s">
        <v>32</v>
      </c>
      <c r="C9525" s="30">
        <v>0.36220904999999998</v>
      </c>
      <c r="D9525" s="27">
        <v>0.37560253999999998</v>
      </c>
      <c r="E9525" s="26">
        <v>0.24669432999999999</v>
      </c>
      <c r="F9525" s="10">
        <v>0.22095482</v>
      </c>
      <c r="G9525" s="13">
        <v>0.28806100000000001</v>
      </c>
      <c r="H9525" s="16">
        <v>0.33844109999999999</v>
      </c>
      <c r="I9525" s="19">
        <v>0.31414310000000001</v>
      </c>
      <c r="J9525" s="4">
        <v>0.17393278000000001</v>
      </c>
    </row>
    <row r="9526" spans="1:10" x14ac:dyDescent="0.2">
      <c r="A9526" s="33">
        <v>45391</v>
      </c>
      <c r="B9526" s="25" t="s">
        <v>33</v>
      </c>
      <c r="C9526" s="30">
        <v>0.33214445999999997</v>
      </c>
      <c r="D9526" s="27">
        <v>0.31392493999999999</v>
      </c>
      <c r="E9526" s="26">
        <v>0.21073921000000001</v>
      </c>
      <c r="F9526" s="10">
        <v>0.22396863</v>
      </c>
      <c r="G9526" s="13">
        <v>0.30485018000000003</v>
      </c>
      <c r="H9526" s="16">
        <v>0.32898284999999999</v>
      </c>
      <c r="I9526" s="19">
        <v>0.24388362</v>
      </c>
      <c r="J9526" s="4">
        <v>0.15040512</v>
      </c>
    </row>
    <row r="9527" spans="1:10" x14ac:dyDescent="0.2">
      <c r="A9527" s="33">
        <v>45391</v>
      </c>
      <c r="B9527" s="25" t="s">
        <v>34</v>
      </c>
      <c r="C9527" s="30">
        <v>0.31757278</v>
      </c>
      <c r="D9527" s="27">
        <v>0.25891823000000003</v>
      </c>
      <c r="E9527" s="26">
        <v>0.20872711999999999</v>
      </c>
      <c r="F9527" s="10">
        <v>0.23282628</v>
      </c>
      <c r="G9527" s="13">
        <v>0.29974836999999999</v>
      </c>
      <c r="H9527" s="16">
        <v>0.29892770000000002</v>
      </c>
      <c r="I9527" s="19">
        <v>0.22181691000000001</v>
      </c>
      <c r="J9527" s="4">
        <v>0.14759997</v>
      </c>
    </row>
    <row r="9528" spans="1:10" x14ac:dyDescent="0.2">
      <c r="A9528" s="33">
        <v>45391</v>
      </c>
      <c r="B9528" s="25" t="s">
        <v>35</v>
      </c>
      <c r="C9528" s="30">
        <v>0.29725462000000002</v>
      </c>
      <c r="D9528" s="27">
        <v>0.26216199000000001</v>
      </c>
      <c r="E9528" s="26">
        <v>0.21393889999999999</v>
      </c>
      <c r="F9528" s="10">
        <v>0.25045589000000001</v>
      </c>
      <c r="G9528" s="13">
        <v>0.29120586999999998</v>
      </c>
      <c r="H9528" s="16">
        <v>0.28714031000000001</v>
      </c>
      <c r="I9528" s="19">
        <v>0.22759608000000001</v>
      </c>
      <c r="J9528" s="4">
        <v>0.15183472000000001</v>
      </c>
    </row>
    <row r="9529" spans="1:10" x14ac:dyDescent="0.2">
      <c r="A9529" s="33">
        <v>45391</v>
      </c>
      <c r="B9529" s="25" t="s">
        <v>36</v>
      </c>
      <c r="C9529" s="30">
        <v>0.29150814000000003</v>
      </c>
      <c r="D9529" s="27">
        <v>0.27335484999999998</v>
      </c>
      <c r="E9529" s="26">
        <v>0.21415477999999999</v>
      </c>
      <c r="F9529" s="10">
        <v>0.24210919</v>
      </c>
      <c r="G9529" s="13">
        <v>0.31251558000000002</v>
      </c>
      <c r="H9529" s="16">
        <v>0.27618914</v>
      </c>
      <c r="I9529" s="19">
        <v>0.2169034</v>
      </c>
      <c r="J9529" s="4">
        <v>0.16620019</v>
      </c>
    </row>
    <row r="9530" spans="1:10" x14ac:dyDescent="0.2">
      <c r="A9530" s="33">
        <v>45391</v>
      </c>
      <c r="B9530" s="25" t="s">
        <v>37</v>
      </c>
      <c r="C9530" s="30">
        <v>0.29847870999999998</v>
      </c>
      <c r="D9530" s="27">
        <v>0.26596279</v>
      </c>
      <c r="E9530" s="26">
        <v>0.22383035000000001</v>
      </c>
      <c r="F9530" s="10">
        <v>0.22140873999999999</v>
      </c>
      <c r="G9530" s="13">
        <v>0.31161239000000002</v>
      </c>
      <c r="H9530" s="16">
        <v>0.25225582000000002</v>
      </c>
      <c r="I9530" s="19">
        <v>0.21074591000000001</v>
      </c>
      <c r="J9530" s="4">
        <v>0.12464192</v>
      </c>
    </row>
    <row r="9531" spans="1:10" x14ac:dyDescent="0.2">
      <c r="A9531" s="33">
        <v>45391</v>
      </c>
      <c r="B9531" s="25" t="s">
        <v>38</v>
      </c>
      <c r="C9531" s="30">
        <v>0.29247649999999997</v>
      </c>
      <c r="D9531" s="27">
        <v>0.27485233999999997</v>
      </c>
      <c r="E9531" s="26">
        <v>0.22455910000000001</v>
      </c>
      <c r="F9531" s="10">
        <v>0.20634453999999999</v>
      </c>
      <c r="G9531" s="13">
        <v>0.28724651000000001</v>
      </c>
      <c r="H9531" s="16">
        <v>0.25715539999999998</v>
      </c>
      <c r="I9531" s="19">
        <v>0.21045084</v>
      </c>
      <c r="J9531" s="4">
        <v>0.12975342000000001</v>
      </c>
    </row>
    <row r="9532" spans="1:10" x14ac:dyDescent="0.2">
      <c r="A9532" s="33">
        <v>45391</v>
      </c>
      <c r="B9532" s="25" t="s">
        <v>39</v>
      </c>
      <c r="C9532" s="30">
        <v>0.27218636000000002</v>
      </c>
      <c r="D9532" s="27">
        <v>0.27688020000000002</v>
      </c>
      <c r="E9532" s="26">
        <v>0.22592448000000001</v>
      </c>
      <c r="F9532" s="10">
        <v>0.20153852</v>
      </c>
      <c r="G9532" s="13">
        <v>0.27745474999999997</v>
      </c>
      <c r="H9532" s="16">
        <v>0.25797683999999999</v>
      </c>
      <c r="I9532" s="19">
        <v>0.21369877000000001</v>
      </c>
      <c r="J9532" s="4">
        <v>0.13173219999999999</v>
      </c>
    </row>
    <row r="9533" spans="1:10" x14ac:dyDescent="0.2">
      <c r="A9533" s="33">
        <v>45391</v>
      </c>
      <c r="B9533" s="25" t="s">
        <v>40</v>
      </c>
      <c r="C9533" s="30">
        <v>0.25789842000000002</v>
      </c>
      <c r="D9533" s="27">
        <v>0.27930466999999998</v>
      </c>
      <c r="E9533" s="26">
        <v>0.22504605999999999</v>
      </c>
      <c r="F9533" s="10">
        <v>0.2083082</v>
      </c>
      <c r="G9533" s="13">
        <v>0.28148635</v>
      </c>
      <c r="H9533" s="16">
        <v>0.26265193999999997</v>
      </c>
      <c r="I9533" s="19">
        <v>0.21622448</v>
      </c>
      <c r="J9533" s="4">
        <v>0.14179246000000001</v>
      </c>
    </row>
    <row r="9534" spans="1:10" x14ac:dyDescent="0.2">
      <c r="A9534" s="33">
        <v>45391</v>
      </c>
      <c r="B9534" s="25" t="s">
        <v>41</v>
      </c>
      <c r="C9534" s="30">
        <v>0.20872308000000001</v>
      </c>
      <c r="D9534" s="27">
        <v>0.34131338</v>
      </c>
      <c r="E9534" s="26">
        <v>0.23323304</v>
      </c>
      <c r="F9534" s="10">
        <v>0.20965890000000001</v>
      </c>
      <c r="G9534" s="13">
        <v>0.28154868</v>
      </c>
      <c r="H9534" s="16">
        <v>0.21706618999999999</v>
      </c>
      <c r="I9534" s="19">
        <v>0.21005014</v>
      </c>
      <c r="J9534" s="4">
        <v>0.17031456</v>
      </c>
    </row>
    <row r="9535" spans="1:10" x14ac:dyDescent="0.2">
      <c r="A9535" s="33">
        <v>45391</v>
      </c>
      <c r="B9535" s="25" t="s">
        <v>42</v>
      </c>
      <c r="C9535" s="30">
        <v>0.19648130999999999</v>
      </c>
      <c r="D9535" s="27">
        <v>0.33968766</v>
      </c>
      <c r="E9535" s="26">
        <v>0.22825201000000001</v>
      </c>
      <c r="F9535" s="10">
        <v>0.21652109999999999</v>
      </c>
      <c r="G9535" s="13">
        <v>0.28514581</v>
      </c>
      <c r="H9535" s="16">
        <v>0.22389048</v>
      </c>
      <c r="I9535" s="19">
        <v>0.21370044999999999</v>
      </c>
      <c r="J9535" s="4">
        <v>0.16949379000000001</v>
      </c>
    </row>
    <row r="9536" spans="1:10" x14ac:dyDescent="0.2">
      <c r="A9536" s="33">
        <v>45391</v>
      </c>
      <c r="B9536" s="25" t="s">
        <v>43</v>
      </c>
      <c r="C9536" s="30">
        <v>0.20683837999999999</v>
      </c>
      <c r="D9536" s="27">
        <v>0.33846055000000003</v>
      </c>
      <c r="E9536" s="26">
        <v>0.22711324999999999</v>
      </c>
      <c r="F9536" s="10">
        <v>0.21430814000000001</v>
      </c>
      <c r="G9536" s="13">
        <v>0.29008592999999999</v>
      </c>
      <c r="H9536" s="16">
        <v>0.23485747000000001</v>
      </c>
      <c r="I9536" s="19">
        <v>0.22022947000000001</v>
      </c>
      <c r="J9536" s="4">
        <v>0.17673894000000001</v>
      </c>
    </row>
    <row r="9537" spans="1:10" x14ac:dyDescent="0.2">
      <c r="A9537" s="33">
        <v>45391</v>
      </c>
      <c r="B9537" s="25" t="s">
        <v>44</v>
      </c>
      <c r="C9537" s="30">
        <v>0.22943722</v>
      </c>
      <c r="D9537" s="27">
        <v>0.33437840000000002</v>
      </c>
      <c r="E9537" s="26">
        <v>0.23032169999999999</v>
      </c>
      <c r="F9537" s="10">
        <v>0.21851186</v>
      </c>
      <c r="G9537" s="13">
        <v>0.28905958999999998</v>
      </c>
      <c r="H9537" s="16">
        <v>0.23282585</v>
      </c>
      <c r="I9537" s="19">
        <v>0.22529994</v>
      </c>
      <c r="J9537" s="4">
        <v>0.1875327</v>
      </c>
    </row>
    <row r="9538" spans="1:10" x14ac:dyDescent="0.2">
      <c r="A9538" s="33">
        <v>45391</v>
      </c>
      <c r="B9538" s="25" t="s">
        <v>45</v>
      </c>
      <c r="C9538" s="30">
        <v>0.30519594999999999</v>
      </c>
      <c r="D9538" s="27">
        <v>0.31708969999999997</v>
      </c>
      <c r="E9538" s="26">
        <v>0.22692614999999999</v>
      </c>
      <c r="F9538" s="10">
        <v>0.24210514999999999</v>
      </c>
      <c r="G9538" s="13">
        <v>0.34341595000000003</v>
      </c>
      <c r="H9538" s="16">
        <v>0.20314008</v>
      </c>
      <c r="I9538" s="19">
        <v>0.19956244000000001</v>
      </c>
      <c r="J9538" s="4">
        <v>0.19359772</v>
      </c>
    </row>
    <row r="9539" spans="1:10" x14ac:dyDescent="0.2">
      <c r="A9539" s="33">
        <v>45391</v>
      </c>
      <c r="B9539" s="25" t="s">
        <v>46</v>
      </c>
      <c r="C9539" s="30">
        <v>0.33256137000000002</v>
      </c>
      <c r="D9539" s="27">
        <v>0.31984848999999999</v>
      </c>
      <c r="E9539" s="26">
        <v>0.22299493000000001</v>
      </c>
      <c r="F9539" s="10">
        <v>0.23495434000000001</v>
      </c>
      <c r="G9539" s="13">
        <v>0.34850060999999999</v>
      </c>
      <c r="H9539" s="16">
        <v>0.19900565000000001</v>
      </c>
      <c r="I9539" s="19">
        <v>0.20353363999999999</v>
      </c>
      <c r="J9539" s="4">
        <v>0.19847996000000001</v>
      </c>
    </row>
    <row r="9540" spans="1:10" x14ac:dyDescent="0.2">
      <c r="A9540" s="33">
        <v>45391</v>
      </c>
      <c r="B9540" s="25" t="s">
        <v>47</v>
      </c>
      <c r="C9540" s="30">
        <v>0.35990982999999999</v>
      </c>
      <c r="D9540" s="27">
        <v>0.33539950000000002</v>
      </c>
      <c r="E9540" s="26">
        <v>0.22602912999999999</v>
      </c>
      <c r="F9540" s="10">
        <v>0.23992111999999999</v>
      </c>
      <c r="G9540" s="13">
        <v>0.35166225000000001</v>
      </c>
      <c r="H9540" s="16">
        <v>0.20122056999999999</v>
      </c>
      <c r="I9540" s="19">
        <v>0.20678837</v>
      </c>
      <c r="J9540" s="4">
        <v>0.20263158000000001</v>
      </c>
    </row>
    <row r="9541" spans="1:10" x14ac:dyDescent="0.2">
      <c r="A9541" s="33">
        <v>45391</v>
      </c>
      <c r="B9541" s="25" t="s">
        <v>48</v>
      </c>
      <c r="C9541" s="30">
        <v>0.35989285999999998</v>
      </c>
      <c r="D9541" s="27">
        <v>0.34322229999999998</v>
      </c>
      <c r="E9541" s="26">
        <v>0.23180977999999999</v>
      </c>
      <c r="F9541" s="10">
        <v>0.24737939</v>
      </c>
      <c r="G9541" s="13">
        <v>0.35154119</v>
      </c>
      <c r="H9541" s="16">
        <v>0.2057937</v>
      </c>
      <c r="I9541" s="19">
        <v>0.20903554999999999</v>
      </c>
      <c r="J9541" s="4">
        <v>0.19949074</v>
      </c>
    </row>
    <row r="9542" spans="1:10" x14ac:dyDescent="0.2">
      <c r="A9542" s="33">
        <v>45391</v>
      </c>
      <c r="B9542" s="25" t="s">
        <v>49</v>
      </c>
      <c r="C9542" s="30">
        <v>0.35009208000000003</v>
      </c>
      <c r="D9542" s="27">
        <v>0.30900127999999999</v>
      </c>
      <c r="E9542" s="26">
        <v>0.24959306000000001</v>
      </c>
      <c r="F9542" s="10">
        <v>0.24576081999999999</v>
      </c>
      <c r="G9542" s="13">
        <v>0.31558952000000001</v>
      </c>
      <c r="H9542" s="16">
        <v>0.20083437000000001</v>
      </c>
      <c r="I9542" s="19">
        <v>0.23382861999999999</v>
      </c>
      <c r="J9542" s="4">
        <v>0.20663891000000001</v>
      </c>
    </row>
    <row r="9543" spans="1:10" x14ac:dyDescent="0.2">
      <c r="A9543" s="33">
        <v>45391</v>
      </c>
      <c r="B9543" s="25" t="s">
        <v>50</v>
      </c>
      <c r="C9543" s="30">
        <v>0.35007557</v>
      </c>
      <c r="D9543" s="27">
        <v>0.31622960999999999</v>
      </c>
      <c r="E9543" s="26">
        <v>0.25182099000000002</v>
      </c>
      <c r="F9543" s="10">
        <v>0.25427904000000001</v>
      </c>
      <c r="G9543" s="13">
        <v>0.32315514000000001</v>
      </c>
      <c r="H9543" s="16">
        <v>0.20477637000000001</v>
      </c>
      <c r="I9543" s="19">
        <v>0.24125086000000001</v>
      </c>
      <c r="J9543" s="4">
        <v>0.21114221999999999</v>
      </c>
    </row>
    <row r="9544" spans="1:10" x14ac:dyDescent="0.2">
      <c r="A9544" s="33">
        <v>45391</v>
      </c>
      <c r="B9544" s="25" t="s">
        <v>51</v>
      </c>
      <c r="C9544" s="30">
        <v>0.33571046999999998</v>
      </c>
      <c r="D9544" s="27">
        <v>0.33183826</v>
      </c>
      <c r="E9544" s="26">
        <v>0.25534519</v>
      </c>
      <c r="F9544" s="10">
        <v>0.2563473</v>
      </c>
      <c r="G9544" s="13">
        <v>0.33212534999999999</v>
      </c>
      <c r="H9544" s="16">
        <v>0.20931669999999999</v>
      </c>
      <c r="I9544" s="19">
        <v>0.25188147999999999</v>
      </c>
      <c r="J9544" s="4">
        <v>0.21520006</v>
      </c>
    </row>
    <row r="9545" spans="1:10" x14ac:dyDescent="0.2">
      <c r="A9545" s="33">
        <v>45391</v>
      </c>
      <c r="B9545" s="25" t="s">
        <v>52</v>
      </c>
      <c r="C9545" s="30">
        <v>0.32136187999999999</v>
      </c>
      <c r="D9545" s="27">
        <v>0.34225085</v>
      </c>
      <c r="E9545" s="26">
        <v>0.26256076</v>
      </c>
      <c r="F9545" s="10">
        <v>0.26309284999999999</v>
      </c>
      <c r="G9545" s="13">
        <v>0.34116998999999998</v>
      </c>
      <c r="H9545" s="16">
        <v>0.21727257</v>
      </c>
      <c r="I9545" s="19">
        <v>0.26063903999999999</v>
      </c>
      <c r="J9545" s="4">
        <v>0.21885880999999999</v>
      </c>
    </row>
    <row r="9546" spans="1:10" x14ac:dyDescent="0.2">
      <c r="A9546" s="33">
        <v>45391</v>
      </c>
      <c r="B9546" s="25" t="s">
        <v>53</v>
      </c>
      <c r="C9546" s="30">
        <v>0.28422700000000001</v>
      </c>
      <c r="D9546" s="27">
        <v>0.42957996999999998</v>
      </c>
      <c r="E9546" s="26">
        <v>0.24317090999999999</v>
      </c>
      <c r="F9546" s="10">
        <v>0.21035983999999999</v>
      </c>
      <c r="G9546" s="13">
        <v>0.31424591000000002</v>
      </c>
      <c r="H9546" s="16">
        <v>0.23417468</v>
      </c>
      <c r="I9546" s="19">
        <v>0.30950509999999998</v>
      </c>
      <c r="J9546" s="4">
        <v>0.20354236000000001</v>
      </c>
    </row>
    <row r="9547" spans="1:10" x14ac:dyDescent="0.2">
      <c r="A9547" s="33">
        <v>45391</v>
      </c>
      <c r="B9547" s="25" t="s">
        <v>54</v>
      </c>
      <c r="C9547" s="30">
        <v>0.27094335000000003</v>
      </c>
      <c r="D9547" s="27">
        <v>0.43522713000000002</v>
      </c>
      <c r="E9547" s="26">
        <v>0.25044136</v>
      </c>
      <c r="F9547" s="10">
        <v>0.21595700000000001</v>
      </c>
      <c r="G9547" s="13">
        <v>0.35733972000000003</v>
      </c>
      <c r="H9547" s="16">
        <v>0.26470822999999999</v>
      </c>
      <c r="I9547" s="19">
        <v>0.33976028000000003</v>
      </c>
      <c r="J9547" s="4">
        <v>0.20799382999999999</v>
      </c>
    </row>
    <row r="9548" spans="1:10" x14ac:dyDescent="0.2">
      <c r="A9548" s="33">
        <v>45391</v>
      </c>
      <c r="B9548" s="25" t="s">
        <v>55</v>
      </c>
      <c r="C9548" s="30">
        <v>0.26052311</v>
      </c>
      <c r="D9548" s="27">
        <v>0.43516671000000001</v>
      </c>
      <c r="E9548" s="26">
        <v>0.24595584000000001</v>
      </c>
      <c r="F9548" s="10">
        <v>0.22563263</v>
      </c>
      <c r="G9548" s="13">
        <v>0.35209242000000002</v>
      </c>
      <c r="H9548" s="16">
        <v>0.26540393000000001</v>
      </c>
      <c r="I9548" s="19">
        <v>0.33695389999999997</v>
      </c>
      <c r="J9548" s="4">
        <v>0.20616804999999999</v>
      </c>
    </row>
    <row r="9549" spans="1:10" x14ac:dyDescent="0.2">
      <c r="A9549" s="33">
        <v>45391</v>
      </c>
      <c r="B9549" s="25" t="s">
        <v>56</v>
      </c>
      <c r="C9549" s="30">
        <v>0.26338653000000001</v>
      </c>
      <c r="D9549" s="27">
        <v>0.43402618999999998</v>
      </c>
      <c r="E9549" s="26">
        <v>0.24391188999999999</v>
      </c>
      <c r="F9549" s="10">
        <v>0.23137054000000001</v>
      </c>
      <c r="G9549" s="13">
        <v>0.32952195000000001</v>
      </c>
      <c r="H9549" s="16">
        <v>0.26219315999999998</v>
      </c>
      <c r="I9549" s="19">
        <v>0.32242071999999999</v>
      </c>
      <c r="J9549" s="4">
        <v>0.20805575000000001</v>
      </c>
    </row>
    <row r="9550" spans="1:10" x14ac:dyDescent="0.2">
      <c r="A9550" s="33">
        <v>45391</v>
      </c>
      <c r="B9550" s="25" t="s">
        <v>57</v>
      </c>
      <c r="C9550" s="30">
        <v>0.27463521000000002</v>
      </c>
      <c r="D9550" s="27">
        <v>0.37635570000000002</v>
      </c>
      <c r="E9550" s="26">
        <v>0.28167210999999998</v>
      </c>
      <c r="F9550" s="10">
        <v>0.26295348000000002</v>
      </c>
      <c r="G9550" s="13">
        <v>0.37442177999999998</v>
      </c>
      <c r="H9550" s="16">
        <v>0.26681646999999997</v>
      </c>
      <c r="I9550" s="19">
        <v>0.26304383999999997</v>
      </c>
      <c r="J9550" s="4">
        <v>0.24537423999999999</v>
      </c>
    </row>
    <row r="9551" spans="1:10" x14ac:dyDescent="0.2">
      <c r="A9551" s="33">
        <v>45391</v>
      </c>
      <c r="B9551" s="25" t="s">
        <v>58</v>
      </c>
      <c r="C9551" s="30">
        <v>0.27758881000000002</v>
      </c>
      <c r="D9551" s="27">
        <v>0.35868932999999997</v>
      </c>
      <c r="E9551" s="26">
        <v>0.27963212999999998</v>
      </c>
      <c r="F9551" s="10">
        <v>0.25319269999999999</v>
      </c>
      <c r="G9551" s="13">
        <v>0.44266348999999999</v>
      </c>
      <c r="H9551" s="16">
        <v>0.36645971999999999</v>
      </c>
      <c r="I9551" s="19">
        <v>0.24956649</v>
      </c>
      <c r="J9551" s="4">
        <v>0.23634111999999999</v>
      </c>
    </row>
    <row r="9552" spans="1:10" x14ac:dyDescent="0.2">
      <c r="A9552" s="33">
        <v>45391</v>
      </c>
      <c r="B9552" s="25" t="s">
        <v>59</v>
      </c>
      <c r="C9552" s="30">
        <v>0.28911945999999999</v>
      </c>
      <c r="D9552" s="27">
        <v>0.36495232999999999</v>
      </c>
      <c r="E9552" s="26">
        <v>0.27977120999999999</v>
      </c>
      <c r="F9552" s="10">
        <v>0.24812356999999999</v>
      </c>
      <c r="G9552" s="13">
        <v>0.41852199000000001</v>
      </c>
      <c r="H9552" s="16">
        <v>0.33954788000000002</v>
      </c>
      <c r="I9552" s="19">
        <v>0.23895084999999999</v>
      </c>
      <c r="J9552" s="4">
        <v>0.23542912999999999</v>
      </c>
    </row>
    <row r="9553" spans="1:10" x14ac:dyDescent="0.2">
      <c r="A9553" s="33">
        <v>45391</v>
      </c>
      <c r="B9553" s="25" t="s">
        <v>60</v>
      </c>
      <c r="C9553" s="30">
        <v>0.29769652000000002</v>
      </c>
      <c r="D9553" s="27">
        <v>0.36796265</v>
      </c>
      <c r="E9553" s="26">
        <v>0.52824455000000003</v>
      </c>
      <c r="F9553" s="10">
        <v>0.24349024999999999</v>
      </c>
      <c r="G9553" s="13">
        <v>0.39323274000000003</v>
      </c>
      <c r="H9553" s="16">
        <v>0.33669592999999998</v>
      </c>
      <c r="I9553" s="19">
        <v>0.23423881999999999</v>
      </c>
      <c r="J9553" s="4">
        <v>0.24029552000000001</v>
      </c>
    </row>
    <row r="9554" spans="1:10" x14ac:dyDescent="0.2">
      <c r="A9554" s="33">
        <v>45391</v>
      </c>
      <c r="B9554" s="25" t="s">
        <v>61</v>
      </c>
      <c r="C9554" s="30">
        <v>0.30453162</v>
      </c>
      <c r="D9554" s="27">
        <v>0.34267428</v>
      </c>
      <c r="E9554" s="26">
        <v>0.78314236000000004</v>
      </c>
      <c r="F9554" s="10">
        <v>0.27027058999999998</v>
      </c>
      <c r="G9554" s="13">
        <v>0.39284734999999998</v>
      </c>
      <c r="H9554" s="16">
        <v>0.42359614000000001</v>
      </c>
      <c r="I9554" s="19">
        <v>0.29969279999999998</v>
      </c>
      <c r="J9554" s="4">
        <v>0.25611383999999998</v>
      </c>
    </row>
    <row r="9555" spans="1:10" x14ac:dyDescent="0.2">
      <c r="A9555" s="33">
        <v>45391</v>
      </c>
      <c r="B9555" s="25" t="s">
        <v>62</v>
      </c>
      <c r="C9555" s="30">
        <v>0.31305989000000001</v>
      </c>
      <c r="D9555" s="27">
        <v>0.48286842000000002</v>
      </c>
      <c r="E9555" s="26">
        <v>0.72715492999999998</v>
      </c>
      <c r="F9555" s="10">
        <v>0.43439369</v>
      </c>
      <c r="G9555" s="13">
        <v>0.52348923000000003</v>
      </c>
      <c r="H9555" s="16">
        <v>0.41315520999999999</v>
      </c>
      <c r="I9555" s="19">
        <v>0.30256884000000001</v>
      </c>
      <c r="J9555" s="4">
        <v>0.25115513</v>
      </c>
    </row>
    <row r="9556" spans="1:10" x14ac:dyDescent="0.2">
      <c r="A9556" s="33">
        <v>45391</v>
      </c>
      <c r="B9556" s="25" t="s">
        <v>63</v>
      </c>
      <c r="C9556" s="30">
        <v>0.33905222000000002</v>
      </c>
      <c r="D9556" s="27">
        <v>0.46868327999999998</v>
      </c>
      <c r="E9556" s="26">
        <v>0.57190167000000003</v>
      </c>
      <c r="F9556" s="10">
        <v>0.35527423000000002</v>
      </c>
      <c r="G9556" s="13">
        <v>0.50388060999999995</v>
      </c>
      <c r="H9556" s="16">
        <v>0.38352476000000002</v>
      </c>
      <c r="I9556" s="19">
        <v>0.32898170999999998</v>
      </c>
      <c r="J9556" s="4">
        <v>0.24661306999999999</v>
      </c>
    </row>
    <row r="9557" spans="1:10" x14ac:dyDescent="0.2">
      <c r="A9557" s="33">
        <v>45391</v>
      </c>
      <c r="B9557" s="25" t="s">
        <v>64</v>
      </c>
      <c r="C9557" s="30">
        <v>0.35651627000000002</v>
      </c>
      <c r="D9557" s="27">
        <v>0.55005402000000003</v>
      </c>
      <c r="E9557" s="26">
        <v>0.47004103000000003</v>
      </c>
      <c r="F9557" s="10">
        <v>0.29350147999999998</v>
      </c>
      <c r="G9557" s="13">
        <v>0.46510279999999998</v>
      </c>
      <c r="H9557" s="16">
        <v>0.36384389</v>
      </c>
      <c r="I9557" s="19">
        <v>0.37635665000000001</v>
      </c>
      <c r="J9557" s="4">
        <v>0.24531796</v>
      </c>
    </row>
    <row r="9558" spans="1:10" x14ac:dyDescent="0.2">
      <c r="A9558" s="33">
        <v>45391</v>
      </c>
      <c r="B9558" s="25" t="s">
        <v>65</v>
      </c>
      <c r="C9558" s="30">
        <v>0.37521451</v>
      </c>
      <c r="D9558" s="27">
        <v>0.54768945000000002</v>
      </c>
      <c r="E9558" s="26">
        <v>0.44011833</v>
      </c>
      <c r="F9558" s="10">
        <v>0.35243503999999998</v>
      </c>
      <c r="G9558" s="13">
        <v>0.50161734999999996</v>
      </c>
      <c r="H9558" s="16">
        <v>0.34722918000000003</v>
      </c>
      <c r="I9558" s="19">
        <v>0.30903913</v>
      </c>
      <c r="J9558" s="4">
        <v>0.51938956999999997</v>
      </c>
    </row>
    <row r="9559" spans="1:10" x14ac:dyDescent="0.2">
      <c r="A9559" s="33">
        <v>45391</v>
      </c>
      <c r="B9559" s="25" t="s">
        <v>66</v>
      </c>
      <c r="C9559" s="30">
        <v>0.39273619999999998</v>
      </c>
      <c r="D9559" s="27">
        <v>0.69892710000000002</v>
      </c>
      <c r="E9559" s="26">
        <v>0.39887819000000002</v>
      </c>
      <c r="F9559" s="10">
        <v>0.34200961000000002</v>
      </c>
      <c r="G9559" s="13">
        <v>0.44605147000000001</v>
      </c>
      <c r="H9559" s="16">
        <v>0.34089979999999998</v>
      </c>
      <c r="I9559" s="19">
        <v>0.41715440999999998</v>
      </c>
      <c r="J9559" s="4">
        <v>0.53167810000000004</v>
      </c>
    </row>
    <row r="9560" spans="1:10" x14ac:dyDescent="0.2">
      <c r="A9560" s="33">
        <v>45391</v>
      </c>
      <c r="B9560" s="25" t="s">
        <v>67</v>
      </c>
      <c r="C9560" s="30">
        <v>0.43734239000000003</v>
      </c>
      <c r="D9560" s="27">
        <v>0.65055061000000003</v>
      </c>
      <c r="E9560" s="26">
        <v>0.37862922999999998</v>
      </c>
      <c r="F9560" s="10">
        <v>0.36978176000000001</v>
      </c>
      <c r="G9560" s="13">
        <v>0.42327652999999998</v>
      </c>
      <c r="H9560" s="16">
        <v>0.39058293999999999</v>
      </c>
      <c r="I9560" s="19">
        <v>0.47936094000000001</v>
      </c>
      <c r="J9560" s="4">
        <v>0.48097530999999999</v>
      </c>
    </row>
    <row r="9561" spans="1:10" x14ac:dyDescent="0.2">
      <c r="A9561" s="33">
        <v>45391</v>
      </c>
      <c r="B9561" s="25" t="s">
        <v>68</v>
      </c>
      <c r="C9561" s="30">
        <v>0.46442689999999998</v>
      </c>
      <c r="D9561" s="27">
        <v>0.61471284000000004</v>
      </c>
      <c r="E9561" s="26">
        <v>0.36989424999999998</v>
      </c>
      <c r="F9561" s="10">
        <v>0.46873358999999998</v>
      </c>
      <c r="G9561" s="13">
        <v>0.45625464999999998</v>
      </c>
      <c r="H9561" s="16">
        <v>0.40256807</v>
      </c>
      <c r="I9561" s="19">
        <v>0.44008552000000001</v>
      </c>
      <c r="J9561" s="4">
        <v>0.45343702000000002</v>
      </c>
    </row>
    <row r="9562" spans="1:10" x14ac:dyDescent="0.2">
      <c r="A9562" s="33">
        <v>45391</v>
      </c>
      <c r="B9562" s="25" t="s">
        <v>69</v>
      </c>
      <c r="C9562" s="30">
        <v>0.49849598000000001</v>
      </c>
      <c r="D9562" s="27">
        <v>0.62489222</v>
      </c>
      <c r="E9562" s="26">
        <v>0.32999344000000003</v>
      </c>
      <c r="F9562" s="10">
        <v>0.56489895999999995</v>
      </c>
      <c r="G9562" s="13">
        <v>0.49507421000000001</v>
      </c>
      <c r="H9562" s="16">
        <v>0.34941803999999999</v>
      </c>
      <c r="I9562" s="19">
        <v>0.49212696</v>
      </c>
      <c r="J9562" s="4">
        <v>0.44112375999999998</v>
      </c>
    </row>
    <row r="9563" spans="1:10" x14ac:dyDescent="0.2">
      <c r="A9563" s="33">
        <v>45391</v>
      </c>
      <c r="B9563" s="25" t="s">
        <v>70</v>
      </c>
      <c r="C9563" s="30">
        <v>0.52596536999999999</v>
      </c>
      <c r="D9563" s="27">
        <v>0.54219234999999999</v>
      </c>
      <c r="E9563" s="26">
        <v>0.32228040000000002</v>
      </c>
      <c r="F9563" s="10">
        <v>0.49291259999999998</v>
      </c>
      <c r="G9563" s="13">
        <v>0.50487665999999998</v>
      </c>
      <c r="H9563" s="16">
        <v>0.45752585000000001</v>
      </c>
      <c r="I9563" s="19">
        <v>0.45955543999999998</v>
      </c>
      <c r="J9563" s="4">
        <v>0.39715962999999999</v>
      </c>
    </row>
    <row r="9564" spans="1:10" x14ac:dyDescent="0.2">
      <c r="A9564" s="33">
        <v>45391</v>
      </c>
      <c r="B9564" s="25" t="s">
        <v>71</v>
      </c>
      <c r="C9564" s="30">
        <v>0.58328447000000005</v>
      </c>
      <c r="D9564" s="27">
        <v>0.51742553000000002</v>
      </c>
      <c r="E9564" s="26">
        <v>0.33130145999999999</v>
      </c>
      <c r="F9564" s="10">
        <v>0.39060566000000002</v>
      </c>
      <c r="G9564" s="13">
        <v>0.47027713999999998</v>
      </c>
      <c r="H9564" s="16">
        <v>0.44183826999999998</v>
      </c>
      <c r="I9564" s="19">
        <v>0.50103955</v>
      </c>
      <c r="J9564" s="4">
        <v>0.37223437999999998</v>
      </c>
    </row>
    <row r="9565" spans="1:10" x14ac:dyDescent="0.2">
      <c r="A9565" s="33">
        <v>45391</v>
      </c>
      <c r="B9565" s="25" t="s">
        <v>72</v>
      </c>
      <c r="C9565" s="30">
        <v>0.61313417999999997</v>
      </c>
      <c r="D9565" s="27">
        <v>0.58200991000000002</v>
      </c>
      <c r="E9565" s="26">
        <v>0.31310470000000001</v>
      </c>
      <c r="F9565" s="10">
        <v>0.35654279</v>
      </c>
      <c r="G9565" s="13">
        <v>0.46073198999999998</v>
      </c>
      <c r="H9565" s="16">
        <v>0.47005783000000001</v>
      </c>
      <c r="I9565" s="19">
        <v>0.54383806000000001</v>
      </c>
      <c r="J9565" s="4">
        <v>0.72124222000000004</v>
      </c>
    </row>
    <row r="9566" spans="1:10" x14ac:dyDescent="0.2">
      <c r="A9566" s="33">
        <v>45391</v>
      </c>
      <c r="B9566" s="25" t="s">
        <v>73</v>
      </c>
      <c r="C9566" s="30">
        <v>0.69125000999999997</v>
      </c>
      <c r="D9566" s="27">
        <v>0.57961487</v>
      </c>
      <c r="E9566" s="26">
        <v>0.28066625000000001</v>
      </c>
      <c r="F9566" s="10">
        <v>0.46455933999999999</v>
      </c>
      <c r="G9566" s="13">
        <v>0.51245293000000003</v>
      </c>
      <c r="H9566" s="16">
        <v>0.5315396</v>
      </c>
      <c r="I9566" s="19">
        <v>0.46141594000000002</v>
      </c>
      <c r="J9566" s="4">
        <v>0.58629324000000005</v>
      </c>
    </row>
    <row r="9567" spans="1:10" x14ac:dyDescent="0.2">
      <c r="A9567" s="33">
        <v>45391</v>
      </c>
      <c r="B9567" s="25" t="s">
        <v>74</v>
      </c>
      <c r="C9567" s="30">
        <v>0.72334041999999998</v>
      </c>
      <c r="D9567" s="27">
        <v>0.55876504000000005</v>
      </c>
      <c r="E9567" s="26">
        <v>0.26593934000000002</v>
      </c>
      <c r="F9567" s="10">
        <v>0.44981535</v>
      </c>
      <c r="G9567" s="13">
        <v>0.50091368000000003</v>
      </c>
      <c r="H9567" s="16">
        <v>0.48413719999999999</v>
      </c>
      <c r="I9567" s="19">
        <v>0.43010900000000002</v>
      </c>
      <c r="J9567" s="4">
        <v>0.53669416000000003</v>
      </c>
    </row>
    <row r="9568" spans="1:10" x14ac:dyDescent="0.2">
      <c r="A9568" s="33">
        <v>45391</v>
      </c>
      <c r="B9568" s="25" t="s">
        <v>75</v>
      </c>
      <c r="C9568" s="30">
        <v>0.72021345999999997</v>
      </c>
      <c r="D9568" s="27">
        <v>0.53685941999999998</v>
      </c>
      <c r="E9568" s="26">
        <v>0.26825587000000001</v>
      </c>
      <c r="F9568" s="10">
        <v>0.48757924000000002</v>
      </c>
      <c r="G9568" s="13">
        <v>0.47103107</v>
      </c>
      <c r="H9568" s="16">
        <v>0.50414996999999995</v>
      </c>
      <c r="I9568" s="19">
        <v>0.42942544999999999</v>
      </c>
      <c r="J9568" s="4">
        <v>0.45820307999999998</v>
      </c>
    </row>
    <row r="9569" spans="1:10" x14ac:dyDescent="0.2">
      <c r="A9569" s="33">
        <v>45391</v>
      </c>
      <c r="B9569" s="25" t="s">
        <v>76</v>
      </c>
      <c r="C9569" s="30">
        <v>0.6849961</v>
      </c>
      <c r="D9569" s="27">
        <v>0.53572067999999995</v>
      </c>
      <c r="E9569" s="26">
        <v>0.27713853999999999</v>
      </c>
      <c r="F9569" s="10">
        <v>0.50336608000000005</v>
      </c>
      <c r="G9569" s="13">
        <v>0.48592232000000002</v>
      </c>
      <c r="H9569" s="16">
        <v>0.49293323</v>
      </c>
      <c r="I9569" s="19">
        <v>0.36624962</v>
      </c>
      <c r="J9569" s="4">
        <v>0.49216952000000003</v>
      </c>
    </row>
    <row r="9570" spans="1:10" x14ac:dyDescent="0.2">
      <c r="A9570" s="33">
        <v>45391</v>
      </c>
      <c r="B9570" s="25" t="s">
        <v>77</v>
      </c>
      <c r="C9570" s="30">
        <v>0.58423482000000004</v>
      </c>
      <c r="D9570" s="27">
        <v>0.54931764999999999</v>
      </c>
      <c r="E9570" s="26">
        <v>0.29662312000000002</v>
      </c>
      <c r="F9570" s="10">
        <v>0.49411616000000003</v>
      </c>
      <c r="G9570" s="13">
        <v>0.55097918000000001</v>
      </c>
      <c r="H9570" s="16">
        <v>0.41460996999999999</v>
      </c>
      <c r="I9570" s="19">
        <v>0.38768362000000001</v>
      </c>
      <c r="J9570" s="4">
        <v>0.73004062999999997</v>
      </c>
    </row>
    <row r="9571" spans="1:10" x14ac:dyDescent="0.2">
      <c r="A9571" s="33">
        <v>45391</v>
      </c>
      <c r="B9571" s="25" t="s">
        <v>78</v>
      </c>
      <c r="C9571" s="30">
        <v>0.55256987000000002</v>
      </c>
      <c r="D9571" s="27">
        <v>0.53493292000000003</v>
      </c>
      <c r="E9571" s="26">
        <v>0.29935674000000001</v>
      </c>
      <c r="F9571" s="10">
        <v>0.62940810000000003</v>
      </c>
      <c r="G9571" s="13">
        <v>0.54638215999999995</v>
      </c>
      <c r="H9571" s="16">
        <v>0.40298926000000002</v>
      </c>
      <c r="I9571" s="19">
        <v>0.45884267000000001</v>
      </c>
      <c r="J9571" s="4">
        <v>0.74025456999999995</v>
      </c>
    </row>
    <row r="9572" spans="1:10" x14ac:dyDescent="0.2">
      <c r="A9572" s="33">
        <v>45391</v>
      </c>
      <c r="B9572" s="25" t="s">
        <v>79</v>
      </c>
      <c r="C9572" s="30">
        <v>0.51554007999999996</v>
      </c>
      <c r="D9572" s="27">
        <v>0.55819306999999996</v>
      </c>
      <c r="E9572" s="26">
        <v>0.30702109</v>
      </c>
      <c r="F9572" s="10">
        <v>0.64078559999999996</v>
      </c>
      <c r="G9572" s="13">
        <v>0.51465158</v>
      </c>
      <c r="H9572" s="16">
        <v>0.39248367000000001</v>
      </c>
      <c r="I9572" s="19">
        <v>0.54633167000000005</v>
      </c>
      <c r="J9572" s="4">
        <v>0.67337720999999995</v>
      </c>
    </row>
    <row r="9573" spans="1:10" x14ac:dyDescent="0.2">
      <c r="A9573" s="33">
        <v>45391</v>
      </c>
      <c r="B9573" s="25" t="s">
        <v>80</v>
      </c>
      <c r="C9573" s="30">
        <v>0.51017522999999998</v>
      </c>
      <c r="D9573" s="27">
        <v>0.56103636000000001</v>
      </c>
      <c r="E9573" s="26">
        <v>0.31591904999999998</v>
      </c>
      <c r="F9573" s="10">
        <v>0.61149014000000002</v>
      </c>
      <c r="G9573" s="13">
        <v>0.48426708000000002</v>
      </c>
      <c r="H9573" s="16">
        <v>0.3971171</v>
      </c>
      <c r="I9573" s="19">
        <v>0.53826202999999995</v>
      </c>
      <c r="J9573" s="4">
        <v>0.58220759</v>
      </c>
    </row>
    <row r="9574" spans="1:10" x14ac:dyDescent="0.2">
      <c r="A9574" s="33">
        <v>45391</v>
      </c>
      <c r="B9574" s="25" t="s">
        <v>81</v>
      </c>
      <c r="C9574" s="30">
        <v>0.52176787000000002</v>
      </c>
      <c r="D9574" s="27">
        <v>0.47076891999999998</v>
      </c>
      <c r="E9574" s="26">
        <v>0.35134336999999999</v>
      </c>
      <c r="F9574" s="10">
        <v>0.60839374000000002</v>
      </c>
      <c r="G9574" s="13">
        <v>0.4532969</v>
      </c>
      <c r="H9574" s="16">
        <v>0.43352802000000001</v>
      </c>
      <c r="I9574" s="19">
        <v>0.55947186999999998</v>
      </c>
      <c r="J9574" s="4">
        <v>0.54870012000000001</v>
      </c>
    </row>
    <row r="9575" spans="1:10" x14ac:dyDescent="0.2">
      <c r="A9575" s="33">
        <v>45391</v>
      </c>
      <c r="B9575" s="25" t="s">
        <v>82</v>
      </c>
      <c r="C9575" s="30">
        <v>0.51622279999999998</v>
      </c>
      <c r="D9575" s="27">
        <v>0.45785168999999998</v>
      </c>
      <c r="E9575" s="26">
        <v>0.35312567</v>
      </c>
      <c r="F9575" s="10">
        <v>0.54677039000000005</v>
      </c>
      <c r="G9575" s="13">
        <v>0.43800704000000001</v>
      </c>
      <c r="H9575" s="16">
        <v>0.41435115</v>
      </c>
      <c r="I9575" s="19">
        <v>0.53351859000000001</v>
      </c>
      <c r="J9575" s="4">
        <v>0.47373427000000001</v>
      </c>
    </row>
    <row r="9576" spans="1:10" x14ac:dyDescent="0.2">
      <c r="A9576" s="33">
        <v>45391</v>
      </c>
      <c r="B9576" s="25" t="s">
        <v>83</v>
      </c>
      <c r="C9576" s="30">
        <v>0.50794901999999997</v>
      </c>
      <c r="D9576" s="27">
        <v>0.47034014000000002</v>
      </c>
      <c r="E9576" s="26">
        <v>0.35180753999999997</v>
      </c>
      <c r="F9576" s="10">
        <v>0.52219031000000005</v>
      </c>
      <c r="G9576" s="13">
        <v>0.43807952</v>
      </c>
      <c r="H9576" s="16">
        <v>0.41076993000000001</v>
      </c>
      <c r="I9576" s="19">
        <v>0.50809627999999996</v>
      </c>
      <c r="J9576" s="4">
        <v>0.43724237999999999</v>
      </c>
    </row>
    <row r="9577" spans="1:10" x14ac:dyDescent="0.2">
      <c r="A9577" s="33">
        <v>45391</v>
      </c>
      <c r="B9577" s="25" t="s">
        <v>84</v>
      </c>
      <c r="C9577" s="30">
        <v>0.50522031000000001</v>
      </c>
      <c r="D9577" s="27">
        <v>0.47275925000000002</v>
      </c>
      <c r="E9577" s="26">
        <v>0.35940341999999997</v>
      </c>
      <c r="F9577" s="10">
        <v>0.52800557000000004</v>
      </c>
      <c r="G9577" s="13">
        <v>0.44389653000000001</v>
      </c>
      <c r="H9577" s="16">
        <v>0.39583089999999999</v>
      </c>
      <c r="I9577" s="19">
        <v>0.49387324999999999</v>
      </c>
      <c r="J9577" s="4">
        <v>0.43356323000000002</v>
      </c>
    </row>
    <row r="9578" spans="1:10" x14ac:dyDescent="0.2">
      <c r="A9578" s="33">
        <v>45391</v>
      </c>
      <c r="B9578" s="25" t="s">
        <v>85</v>
      </c>
      <c r="C9578" s="30">
        <v>0.51669354000000001</v>
      </c>
      <c r="D9578" s="27">
        <v>0.44607064000000002</v>
      </c>
      <c r="E9578" s="26">
        <v>0.38399305</v>
      </c>
      <c r="F9578" s="10">
        <v>0.50769662000000004</v>
      </c>
      <c r="G9578" s="13">
        <v>0.49211118999999998</v>
      </c>
      <c r="H9578" s="16">
        <v>0.40086239000000001</v>
      </c>
      <c r="I9578" s="19">
        <v>0.42769307000000001</v>
      </c>
      <c r="J9578" s="4">
        <v>0.36893305999999998</v>
      </c>
    </row>
    <row r="9579" spans="1:10" x14ac:dyDescent="0.2">
      <c r="A9579" s="33">
        <v>45391</v>
      </c>
      <c r="B9579" s="25" t="s">
        <v>86</v>
      </c>
      <c r="C9579" s="30">
        <v>0.51388771</v>
      </c>
      <c r="D9579" s="27">
        <v>0.43969783000000001</v>
      </c>
      <c r="E9579" s="26">
        <v>0.37645791000000001</v>
      </c>
      <c r="F9579" s="10">
        <v>0.42929234999999999</v>
      </c>
      <c r="G9579" s="13">
        <v>0.4756145</v>
      </c>
      <c r="H9579" s="16">
        <v>0.38295143999999998</v>
      </c>
      <c r="I9579" s="19">
        <v>0.40762992999999997</v>
      </c>
      <c r="J9579" s="4">
        <v>0.35328232999999998</v>
      </c>
    </row>
    <row r="9580" spans="1:10" x14ac:dyDescent="0.2">
      <c r="A9580" s="33">
        <v>45391</v>
      </c>
      <c r="B9580" s="25" t="s">
        <v>87</v>
      </c>
      <c r="C9580" s="30">
        <v>0.49228686999999999</v>
      </c>
      <c r="D9580" s="27">
        <v>0.44533567000000002</v>
      </c>
      <c r="E9580" s="26">
        <v>0.38156100999999998</v>
      </c>
      <c r="F9580" s="10">
        <v>0.40662151000000002</v>
      </c>
      <c r="G9580" s="13">
        <v>0.47976024</v>
      </c>
      <c r="H9580" s="16">
        <v>0.39037581999999998</v>
      </c>
      <c r="I9580" s="19">
        <v>0.38329793000000001</v>
      </c>
      <c r="J9580" s="4">
        <v>0.36250494</v>
      </c>
    </row>
    <row r="9581" spans="1:10" x14ac:dyDescent="0.2">
      <c r="A9581" s="33">
        <v>45391</v>
      </c>
      <c r="B9581" s="25" t="s">
        <v>88</v>
      </c>
      <c r="C9581" s="30">
        <v>0.47349186999999998</v>
      </c>
      <c r="D9581" s="27">
        <v>0.43961586000000002</v>
      </c>
      <c r="E9581" s="26">
        <v>0.37810802999999998</v>
      </c>
      <c r="F9581" s="10">
        <v>0.40754952</v>
      </c>
      <c r="G9581" s="13">
        <v>0.46919407000000002</v>
      </c>
      <c r="H9581" s="16">
        <v>0.39649035999999999</v>
      </c>
      <c r="I9581" s="19">
        <v>0.37789907</v>
      </c>
      <c r="J9581" s="4">
        <v>0.36795968000000001</v>
      </c>
    </row>
    <row r="9582" spans="1:10" x14ac:dyDescent="0.2">
      <c r="A9582" s="33">
        <v>45391</v>
      </c>
      <c r="B9582" s="25" t="s">
        <v>89</v>
      </c>
      <c r="C9582" s="30">
        <v>0.44051100999999998</v>
      </c>
      <c r="D9582" s="27">
        <v>0.54491047000000004</v>
      </c>
      <c r="E9582" s="26">
        <v>0.38047417</v>
      </c>
      <c r="F9582" s="10">
        <v>0.33405043000000001</v>
      </c>
      <c r="G9582" s="13">
        <v>0.49422177</v>
      </c>
      <c r="H9582" s="16">
        <v>0.46028723999999999</v>
      </c>
      <c r="I9582" s="19">
        <v>0.34877660999999999</v>
      </c>
      <c r="J9582" s="4">
        <v>0.28017255000000002</v>
      </c>
    </row>
    <row r="9583" spans="1:10" x14ac:dyDescent="0.2">
      <c r="A9583" s="33">
        <v>45391</v>
      </c>
      <c r="B9583" s="25" t="s">
        <v>90</v>
      </c>
      <c r="C9583" s="30">
        <v>0.42230237999999998</v>
      </c>
      <c r="D9583" s="27">
        <v>0.54826114000000004</v>
      </c>
      <c r="E9583" s="26">
        <v>0.37008286000000001</v>
      </c>
      <c r="F9583" s="10">
        <v>0.32415207000000001</v>
      </c>
      <c r="G9583" s="13">
        <v>0.46382601000000001</v>
      </c>
      <c r="H9583" s="16">
        <v>0.42805568999999999</v>
      </c>
      <c r="I9583" s="19">
        <v>0.32421148</v>
      </c>
      <c r="J9583" s="4">
        <v>0.28122784000000001</v>
      </c>
    </row>
    <row r="9584" spans="1:10" x14ac:dyDescent="0.2">
      <c r="A9584" s="33">
        <v>45391</v>
      </c>
      <c r="B9584" s="25" t="s">
        <v>91</v>
      </c>
      <c r="C9584" s="30">
        <v>0.39018679000000001</v>
      </c>
      <c r="D9584" s="27">
        <v>0.52351234999999996</v>
      </c>
      <c r="E9584" s="26">
        <v>0.36627605000000002</v>
      </c>
      <c r="F9584" s="10">
        <v>0.31105111000000002</v>
      </c>
      <c r="G9584" s="13">
        <v>0.45047848000000001</v>
      </c>
      <c r="H9584" s="16">
        <v>0.41120520999999999</v>
      </c>
      <c r="I9584" s="19">
        <v>0.31727738</v>
      </c>
      <c r="J9584" s="4">
        <v>0.27692571999999999</v>
      </c>
    </row>
    <row r="9585" spans="1:10" x14ac:dyDescent="0.2">
      <c r="A9585" s="33">
        <v>45391</v>
      </c>
      <c r="B9585" s="25" t="s">
        <v>92</v>
      </c>
      <c r="C9585" s="30">
        <v>0.37627981999999999</v>
      </c>
      <c r="D9585" s="27">
        <v>0.51375603999999997</v>
      </c>
      <c r="E9585" s="26">
        <v>0.36360692</v>
      </c>
      <c r="F9585" s="10">
        <v>0.30274640000000003</v>
      </c>
      <c r="G9585" s="13">
        <v>0.43559374000000001</v>
      </c>
      <c r="H9585" s="16">
        <v>0.39961184999999999</v>
      </c>
      <c r="I9585" s="19">
        <v>0.32961452000000002</v>
      </c>
      <c r="J9585" s="4">
        <v>0.33155390000000001</v>
      </c>
    </row>
    <row r="9586" spans="1:10" x14ac:dyDescent="0.2">
      <c r="A9586" s="33">
        <v>45391</v>
      </c>
      <c r="B9586" s="25" t="s">
        <v>93</v>
      </c>
      <c r="C9586" s="30">
        <v>0.36114246999999999</v>
      </c>
      <c r="D9586" s="27">
        <v>0.48705883</v>
      </c>
      <c r="E9586" s="26">
        <v>0.36387601000000003</v>
      </c>
      <c r="F9586" s="10">
        <v>0.27572708000000001</v>
      </c>
      <c r="G9586" s="13">
        <v>0.39371616999999998</v>
      </c>
      <c r="H9586" s="16">
        <v>0.39426653</v>
      </c>
      <c r="I9586" s="19">
        <v>0.37933067999999998</v>
      </c>
      <c r="J9586" s="4">
        <v>0.49987039999999999</v>
      </c>
    </row>
    <row r="9587" spans="1:10" x14ac:dyDescent="0.2">
      <c r="A9587" s="33">
        <v>45391</v>
      </c>
      <c r="B9587" s="25" t="s">
        <v>94</v>
      </c>
      <c r="C9587" s="30">
        <v>0.34728271999999999</v>
      </c>
      <c r="D9587" s="27">
        <v>0.47584164000000001</v>
      </c>
      <c r="E9587" s="26">
        <v>0.35378788</v>
      </c>
      <c r="F9587" s="10">
        <v>0.26474133</v>
      </c>
      <c r="G9587" s="13">
        <v>0.39449137000000001</v>
      </c>
      <c r="H9587" s="16">
        <v>0.38792363000000002</v>
      </c>
      <c r="I9587" s="19">
        <v>0.46744080999999998</v>
      </c>
      <c r="J9587" s="4">
        <v>0.44748304999999999</v>
      </c>
    </row>
    <row r="9588" spans="1:10" x14ac:dyDescent="0.2">
      <c r="A9588" s="33">
        <v>45391</v>
      </c>
      <c r="B9588" s="25" t="s">
        <v>95</v>
      </c>
      <c r="C9588" s="30">
        <v>0.32463925999999999</v>
      </c>
      <c r="D9588" s="27">
        <v>0.45661773</v>
      </c>
      <c r="E9588" s="26">
        <v>0.35794169999999997</v>
      </c>
      <c r="F9588" s="10">
        <v>0.38730792000000003</v>
      </c>
      <c r="G9588" s="13">
        <v>0.36884756000000002</v>
      </c>
      <c r="H9588" s="16">
        <v>0.38822060000000003</v>
      </c>
      <c r="I9588" s="19">
        <v>0.40211925999999998</v>
      </c>
      <c r="J9588" s="4">
        <v>0.41138818999999999</v>
      </c>
    </row>
    <row r="9589" spans="1:10" x14ac:dyDescent="0.2">
      <c r="A9589" s="33">
        <v>45391</v>
      </c>
      <c r="B9589" s="25" t="s">
        <v>96</v>
      </c>
      <c r="C9589" s="30">
        <v>0.31585554999999998</v>
      </c>
      <c r="D9589" s="27">
        <v>0.43340179000000001</v>
      </c>
      <c r="E9589" s="26">
        <v>0.35111440999999999</v>
      </c>
      <c r="F9589" s="10">
        <v>0.45162366999999998</v>
      </c>
      <c r="G9589" s="13">
        <v>0.34534490000000001</v>
      </c>
      <c r="H9589" s="16">
        <v>0.43726925</v>
      </c>
      <c r="I9589" s="19">
        <v>0.37238926</v>
      </c>
      <c r="J9589" s="4">
        <v>0.44365835999999997</v>
      </c>
    </row>
    <row r="9590" spans="1:10" x14ac:dyDescent="0.2">
      <c r="A9590" s="33">
        <v>45391</v>
      </c>
      <c r="B9590" s="25" t="s">
        <v>97</v>
      </c>
      <c r="C9590" s="30">
        <v>0.31862496000000001</v>
      </c>
      <c r="D9590" s="27">
        <v>0.30848854999999997</v>
      </c>
      <c r="E9590" s="26">
        <v>0.37991295000000003</v>
      </c>
      <c r="F9590" s="10">
        <v>0.493975</v>
      </c>
      <c r="G9590" s="13">
        <v>0.27107038</v>
      </c>
      <c r="H9590" s="16">
        <v>0.49297487000000001</v>
      </c>
      <c r="I9590" s="19">
        <v>0.44276944000000001</v>
      </c>
      <c r="J9590" s="4">
        <v>0.44533845</v>
      </c>
    </row>
    <row r="9591" spans="1:10" x14ac:dyDescent="0.2">
      <c r="A9591" s="33">
        <v>45391</v>
      </c>
      <c r="B9591" s="25" t="s">
        <v>98</v>
      </c>
      <c r="C9591" s="30">
        <v>0.30951077999999999</v>
      </c>
      <c r="D9591" s="27">
        <v>0.28743149000000001</v>
      </c>
      <c r="E9591" s="26">
        <v>0.36165423000000002</v>
      </c>
      <c r="F9591" s="10">
        <v>0.61873166999999996</v>
      </c>
      <c r="G9591" s="13">
        <v>0.26478256999999999</v>
      </c>
      <c r="H9591" s="16">
        <v>0.46221953999999998</v>
      </c>
      <c r="I9591" s="19">
        <v>0.45242441999999999</v>
      </c>
      <c r="J9591" s="4">
        <v>0.51333664000000001</v>
      </c>
    </row>
    <row r="9592" spans="1:10" x14ac:dyDescent="0.2">
      <c r="A9592" s="33">
        <v>45391</v>
      </c>
      <c r="B9592" s="25" t="s">
        <v>99</v>
      </c>
      <c r="C9592" s="30">
        <v>0.28116695000000003</v>
      </c>
      <c r="D9592" s="27">
        <v>0.26435635000000002</v>
      </c>
      <c r="E9592" s="26">
        <v>0.34430895</v>
      </c>
      <c r="F9592" s="10">
        <v>0.57497092999999999</v>
      </c>
      <c r="G9592" s="13">
        <v>0.26920949999999999</v>
      </c>
      <c r="H9592" s="16">
        <v>0.46818925</v>
      </c>
      <c r="I9592" s="19">
        <v>0.51996339999999996</v>
      </c>
      <c r="J9592" s="4">
        <v>0.66042893000000003</v>
      </c>
    </row>
    <row r="9593" spans="1:10" x14ac:dyDescent="0.2">
      <c r="A9593" s="33">
        <v>45391</v>
      </c>
      <c r="B9593" s="25" t="s">
        <v>100</v>
      </c>
      <c r="C9593" s="30">
        <v>0.26193729999999998</v>
      </c>
      <c r="D9593" s="27">
        <v>0.25044360999999998</v>
      </c>
      <c r="E9593" s="26">
        <v>0.33416386999999997</v>
      </c>
      <c r="F9593" s="10">
        <v>0.51416240000000002</v>
      </c>
      <c r="G9593" s="13">
        <v>0.25565755000000001</v>
      </c>
      <c r="H9593" s="16">
        <v>0.55685633999999995</v>
      </c>
      <c r="I9593" s="19">
        <v>0.46116274000000002</v>
      </c>
      <c r="J9593" s="4">
        <v>0.61529597999999996</v>
      </c>
    </row>
    <row r="9594" spans="1:10" x14ac:dyDescent="0.2">
      <c r="A9594" s="33">
        <v>45391</v>
      </c>
      <c r="B9594" s="25" t="s">
        <v>101</v>
      </c>
      <c r="C9594" s="30">
        <v>0.19070343000000001</v>
      </c>
      <c r="D9594" s="27">
        <v>0.20350145</v>
      </c>
      <c r="E9594" s="26">
        <v>0.35736033</v>
      </c>
      <c r="F9594" s="10">
        <v>0.59957309000000003</v>
      </c>
      <c r="G9594" s="13">
        <v>0.20253990999999999</v>
      </c>
      <c r="H9594" s="16">
        <v>0.59329427000000001</v>
      </c>
      <c r="I9594" s="19">
        <v>0.31619725999999998</v>
      </c>
      <c r="J9594" s="4">
        <v>0.68130002999999995</v>
      </c>
    </row>
    <row r="9595" spans="1:10" x14ac:dyDescent="0.2">
      <c r="A9595" s="33">
        <v>45391</v>
      </c>
      <c r="B9595" s="25" t="s">
        <v>102</v>
      </c>
      <c r="C9595" s="30">
        <v>0.17559406</v>
      </c>
      <c r="D9595" s="27">
        <v>0.1908453</v>
      </c>
      <c r="E9595" s="26">
        <v>0.33848444999999999</v>
      </c>
      <c r="F9595" s="10">
        <v>0.52706843000000003</v>
      </c>
      <c r="G9595" s="13">
        <v>0.20538957999999999</v>
      </c>
      <c r="H9595" s="16">
        <v>0.55339391999999998</v>
      </c>
      <c r="I9595" s="19">
        <v>0.26773492999999998</v>
      </c>
      <c r="J9595" s="4">
        <v>0.65364898000000005</v>
      </c>
    </row>
    <row r="9596" spans="1:10" x14ac:dyDescent="0.2">
      <c r="A9596" s="33">
        <v>45391</v>
      </c>
      <c r="B9596" s="25" t="s">
        <v>103</v>
      </c>
      <c r="C9596" s="30">
        <v>0.19684906999999999</v>
      </c>
      <c r="D9596" s="27">
        <v>0.21719905</v>
      </c>
      <c r="E9596" s="26">
        <v>0.32160411999999999</v>
      </c>
      <c r="F9596" s="10">
        <v>0.46475241</v>
      </c>
      <c r="G9596" s="13">
        <v>0.18904383</v>
      </c>
      <c r="H9596" s="16">
        <v>0.49803897000000003</v>
      </c>
      <c r="I9596" s="19">
        <v>0.24011097000000001</v>
      </c>
      <c r="J9596" s="4">
        <v>0.54972268999999996</v>
      </c>
    </row>
    <row r="9597" spans="1:10" x14ac:dyDescent="0.2">
      <c r="A9597" s="33">
        <v>45391</v>
      </c>
      <c r="B9597" s="25" t="s">
        <v>104</v>
      </c>
      <c r="C9597" s="30">
        <v>0.23321344999999999</v>
      </c>
      <c r="D9597" s="27">
        <v>0.1942942</v>
      </c>
      <c r="E9597" s="26">
        <v>0.3114711</v>
      </c>
      <c r="F9597" s="10">
        <v>0.33292606000000002</v>
      </c>
      <c r="G9597" s="13">
        <v>0.18878669000000001</v>
      </c>
      <c r="H9597" s="16">
        <v>0.40103284</v>
      </c>
      <c r="I9597" s="19">
        <v>0.20999685000000001</v>
      </c>
      <c r="J9597" s="4">
        <v>0.4735683</v>
      </c>
    </row>
    <row r="9598" spans="1:10" x14ac:dyDescent="0.2">
      <c r="A9598" s="33">
        <v>45392</v>
      </c>
      <c r="B9598" s="25" t="s">
        <v>9</v>
      </c>
      <c r="C9598" s="30">
        <v>0.34548115000000001</v>
      </c>
      <c r="D9598" s="27">
        <v>0.20248694</v>
      </c>
      <c r="E9598" s="26">
        <v>0.26790641999999998</v>
      </c>
      <c r="F9598" s="10">
        <v>0.29389414000000003</v>
      </c>
      <c r="G9598" s="13">
        <v>0.32940197999999998</v>
      </c>
      <c r="H9598" s="16">
        <v>0.25840618999999998</v>
      </c>
      <c r="I9598" s="19">
        <v>0.23300556</v>
      </c>
      <c r="J9598" s="4">
        <v>0.35852258999999997</v>
      </c>
    </row>
    <row r="9599" spans="1:10" x14ac:dyDescent="0.2">
      <c r="A9599" s="33">
        <v>45392</v>
      </c>
      <c r="B9599" s="25" t="s">
        <v>10</v>
      </c>
      <c r="C9599" s="30">
        <v>0.39208441999999999</v>
      </c>
      <c r="D9599" s="27">
        <v>0.18953631000000001</v>
      </c>
      <c r="E9599" s="26">
        <v>0.26004418000000001</v>
      </c>
      <c r="F9599" s="10">
        <v>0.28771773</v>
      </c>
      <c r="G9599" s="13">
        <v>0.33333912999999998</v>
      </c>
      <c r="H9599" s="16">
        <v>0.28956910000000002</v>
      </c>
      <c r="I9599" s="19">
        <v>0.28092372999999998</v>
      </c>
      <c r="J9599" s="4">
        <v>0.33313052999999998</v>
      </c>
    </row>
    <row r="9600" spans="1:10" x14ac:dyDescent="0.2">
      <c r="A9600" s="33">
        <v>45392</v>
      </c>
      <c r="B9600" s="25" t="s">
        <v>11</v>
      </c>
      <c r="C9600" s="30">
        <v>0.46657404000000002</v>
      </c>
      <c r="D9600" s="27">
        <v>0.23271986</v>
      </c>
      <c r="E9600" s="26">
        <v>0.33776175000000003</v>
      </c>
      <c r="F9600" s="10">
        <v>0.26925148999999998</v>
      </c>
      <c r="G9600" s="13">
        <v>0.34301176999999999</v>
      </c>
      <c r="H9600" s="16">
        <v>0.43013285000000001</v>
      </c>
      <c r="I9600" s="19">
        <v>0.34340451999999999</v>
      </c>
      <c r="J9600" s="4">
        <v>0.34287479999999998</v>
      </c>
    </row>
    <row r="9601" spans="1:10" x14ac:dyDescent="0.2">
      <c r="A9601" s="33">
        <v>45392</v>
      </c>
      <c r="B9601" s="25" t="s">
        <v>12</v>
      </c>
      <c r="C9601" s="30">
        <v>0.49446037999999998</v>
      </c>
      <c r="D9601" s="27">
        <v>0.25085689</v>
      </c>
      <c r="E9601" s="26">
        <v>0.77220765000000002</v>
      </c>
      <c r="F9601" s="10">
        <v>0.38645665000000001</v>
      </c>
      <c r="G9601" s="13">
        <v>0.35432712</v>
      </c>
      <c r="H9601" s="16">
        <v>0.43469185999999999</v>
      </c>
      <c r="I9601" s="19">
        <v>0.37006619000000002</v>
      </c>
      <c r="J9601" s="4">
        <v>0.39855207999999998</v>
      </c>
    </row>
    <row r="9602" spans="1:10" x14ac:dyDescent="0.2">
      <c r="A9602" s="33">
        <v>45392</v>
      </c>
      <c r="B9602" s="25" t="s">
        <v>13</v>
      </c>
      <c r="C9602" s="30">
        <v>0.51599956999999996</v>
      </c>
      <c r="D9602" s="27">
        <v>0.23495358999999999</v>
      </c>
      <c r="E9602" s="26">
        <v>0.75871513999999995</v>
      </c>
      <c r="F9602" s="10">
        <v>0.34092151999999998</v>
      </c>
      <c r="G9602" s="13">
        <v>0.35383671999999999</v>
      </c>
      <c r="H9602" s="16">
        <v>0.61509179000000003</v>
      </c>
      <c r="I9602" s="19">
        <v>0.42614679</v>
      </c>
      <c r="J9602" s="4">
        <v>0.41753258999999998</v>
      </c>
    </row>
    <row r="9603" spans="1:10" x14ac:dyDescent="0.2">
      <c r="A9603" s="33">
        <v>45392</v>
      </c>
      <c r="B9603" s="25" t="s">
        <v>14</v>
      </c>
      <c r="C9603" s="30">
        <v>0.54354705999999997</v>
      </c>
      <c r="D9603" s="27">
        <v>0.27779682</v>
      </c>
      <c r="E9603" s="26">
        <v>0.71714027000000002</v>
      </c>
      <c r="F9603" s="10">
        <v>0.39251577999999998</v>
      </c>
      <c r="G9603" s="13">
        <v>0.35716881</v>
      </c>
      <c r="H9603" s="16">
        <v>0.62321362999999996</v>
      </c>
      <c r="I9603" s="19">
        <v>0.45118722</v>
      </c>
      <c r="J9603" s="4">
        <v>0.35060367999999997</v>
      </c>
    </row>
    <row r="9604" spans="1:10" x14ac:dyDescent="0.2">
      <c r="A9604" s="33">
        <v>45392</v>
      </c>
      <c r="B9604" s="25" t="s">
        <v>15</v>
      </c>
      <c r="C9604" s="30">
        <v>0.58334264000000002</v>
      </c>
      <c r="D9604" s="27">
        <v>0.28390033999999997</v>
      </c>
      <c r="E9604" s="26">
        <v>0.56544430000000001</v>
      </c>
      <c r="F9604" s="10">
        <v>0.43948987</v>
      </c>
      <c r="G9604" s="13">
        <v>0.38332009</v>
      </c>
      <c r="H9604" s="16">
        <v>0.56561655</v>
      </c>
      <c r="I9604" s="19">
        <v>0.45903832999999999</v>
      </c>
      <c r="J9604" s="4">
        <v>0.31042807</v>
      </c>
    </row>
    <row r="9605" spans="1:10" x14ac:dyDescent="0.2">
      <c r="A9605" s="33">
        <v>45392</v>
      </c>
      <c r="B9605" s="25" t="s">
        <v>16</v>
      </c>
      <c r="C9605" s="30">
        <v>0.59559072999999996</v>
      </c>
      <c r="D9605" s="27">
        <v>0.47346925000000001</v>
      </c>
      <c r="E9605" s="26">
        <v>0.47598027999999998</v>
      </c>
      <c r="F9605" s="10">
        <v>0.44307282999999997</v>
      </c>
      <c r="G9605" s="13">
        <v>0.36267438000000002</v>
      </c>
      <c r="H9605" s="16">
        <v>0.53463802999999999</v>
      </c>
      <c r="I9605" s="19">
        <v>0.44506765999999998</v>
      </c>
      <c r="J9605" s="4">
        <v>0.28719567000000001</v>
      </c>
    </row>
    <row r="9606" spans="1:10" x14ac:dyDescent="0.2">
      <c r="A9606" s="33">
        <v>45392</v>
      </c>
      <c r="B9606" s="25" t="s">
        <v>17</v>
      </c>
      <c r="C9606" s="30">
        <v>0.62464708999999996</v>
      </c>
      <c r="D9606" s="27">
        <v>0.45223750000000001</v>
      </c>
      <c r="E9606" s="26">
        <v>0.47149771000000001</v>
      </c>
      <c r="F9606" s="10">
        <v>0.52948877000000005</v>
      </c>
      <c r="G9606" s="13">
        <v>0.41411758999999998</v>
      </c>
      <c r="H9606" s="16">
        <v>0.50197656000000002</v>
      </c>
      <c r="I9606" s="19">
        <v>0.49073739999999999</v>
      </c>
      <c r="J9606" s="4">
        <v>0.26381312000000001</v>
      </c>
    </row>
    <row r="9607" spans="1:10" x14ac:dyDescent="0.2">
      <c r="A9607" s="33">
        <v>45392</v>
      </c>
      <c r="B9607" s="25" t="s">
        <v>18</v>
      </c>
      <c r="C9607" s="30">
        <v>0.63723388000000003</v>
      </c>
      <c r="D9607" s="27">
        <v>0.53056163999999995</v>
      </c>
      <c r="E9607" s="26">
        <v>0.40663704000000001</v>
      </c>
      <c r="F9607" s="10">
        <v>0.41456764000000002</v>
      </c>
      <c r="G9607" s="13">
        <v>0.42861719999999998</v>
      </c>
      <c r="H9607" s="16">
        <v>0.43236752000000001</v>
      </c>
      <c r="I9607" s="19">
        <v>0.48128915</v>
      </c>
      <c r="J9607" s="4">
        <v>0.28077078999999999</v>
      </c>
    </row>
    <row r="9608" spans="1:10" x14ac:dyDescent="0.2">
      <c r="A9608" s="33">
        <v>45392</v>
      </c>
      <c r="B9608" s="25" t="s">
        <v>19</v>
      </c>
      <c r="C9608" s="30">
        <v>0.62215323</v>
      </c>
      <c r="D9608" s="27">
        <v>0.42509933</v>
      </c>
      <c r="E9608" s="26">
        <v>0.36341434</v>
      </c>
      <c r="F9608" s="10">
        <v>0.34969293000000001</v>
      </c>
      <c r="G9608" s="13">
        <v>0.41445469000000001</v>
      </c>
      <c r="H9608" s="16">
        <v>0.41648260999999998</v>
      </c>
      <c r="I9608" s="19">
        <v>0.47430831000000001</v>
      </c>
      <c r="J9608" s="4">
        <v>0.25151769000000002</v>
      </c>
    </row>
    <row r="9609" spans="1:10" x14ac:dyDescent="0.2">
      <c r="A9609" s="33">
        <v>45392</v>
      </c>
      <c r="B9609" s="25" t="s">
        <v>20</v>
      </c>
      <c r="C9609" s="30">
        <v>0.59448579999999995</v>
      </c>
      <c r="D9609" s="27">
        <v>0.53174153000000002</v>
      </c>
      <c r="E9609" s="26">
        <v>0.34653091000000003</v>
      </c>
      <c r="F9609" s="10">
        <v>0.33117066000000001</v>
      </c>
      <c r="G9609" s="13">
        <v>0.36197051000000002</v>
      </c>
      <c r="H9609" s="16">
        <v>0.41101332000000002</v>
      </c>
      <c r="I9609" s="19">
        <v>0.53478515000000004</v>
      </c>
      <c r="J9609" s="4">
        <v>0.22457840000000001</v>
      </c>
    </row>
    <row r="9610" spans="1:10" x14ac:dyDescent="0.2">
      <c r="A9610" s="33">
        <v>45392</v>
      </c>
      <c r="B9610" s="25" t="s">
        <v>21</v>
      </c>
      <c r="C9610" s="30">
        <v>0.53012113999999999</v>
      </c>
      <c r="D9610" s="27">
        <v>0.49907178000000002</v>
      </c>
      <c r="E9610" s="26">
        <v>0.37670312</v>
      </c>
      <c r="F9610" s="10">
        <v>0.28014119999999998</v>
      </c>
      <c r="G9610" s="13">
        <v>0.33537665999999999</v>
      </c>
      <c r="H9610" s="16">
        <v>0.39368731000000001</v>
      </c>
      <c r="I9610" s="19">
        <v>0.49098565999999999</v>
      </c>
      <c r="J9610" s="4">
        <v>0.22260562</v>
      </c>
    </row>
    <row r="9611" spans="1:10" x14ac:dyDescent="0.2">
      <c r="A9611" s="33">
        <v>45392</v>
      </c>
      <c r="B9611" s="25" t="s">
        <v>22</v>
      </c>
      <c r="C9611" s="30">
        <v>0.50424497000000001</v>
      </c>
      <c r="D9611" s="27">
        <v>0.42418958000000001</v>
      </c>
      <c r="E9611" s="26">
        <v>0.37867773999999998</v>
      </c>
      <c r="F9611" s="10">
        <v>0.25056287999999999</v>
      </c>
      <c r="G9611" s="13">
        <v>0.31143197</v>
      </c>
      <c r="H9611" s="16">
        <v>0.36587865000000003</v>
      </c>
      <c r="I9611" s="19">
        <v>0.44232881000000002</v>
      </c>
      <c r="J9611" s="4">
        <v>0.22725838000000001</v>
      </c>
    </row>
    <row r="9612" spans="1:10" x14ac:dyDescent="0.2">
      <c r="A9612" s="33">
        <v>45392</v>
      </c>
      <c r="B9612" s="25" t="s">
        <v>23</v>
      </c>
      <c r="C9612" s="30">
        <v>0.46496090000000001</v>
      </c>
      <c r="D9612" s="27">
        <v>0.37155463999999999</v>
      </c>
      <c r="E9612" s="26">
        <v>0.37810769</v>
      </c>
      <c r="F9612" s="10">
        <v>0.23846429999999999</v>
      </c>
      <c r="G9612" s="13">
        <v>0.28926769000000002</v>
      </c>
      <c r="H9612" s="16">
        <v>0.34872748999999997</v>
      </c>
      <c r="I9612" s="19">
        <v>0.38382956000000001</v>
      </c>
      <c r="J9612" s="4">
        <v>0.22401308</v>
      </c>
    </row>
    <row r="9613" spans="1:10" x14ac:dyDescent="0.2">
      <c r="A9613" s="33">
        <v>45392</v>
      </c>
      <c r="B9613" s="25" t="s">
        <v>24</v>
      </c>
      <c r="C9613" s="30">
        <v>0.45155299999999998</v>
      </c>
      <c r="D9613" s="27">
        <v>0.33230399999999999</v>
      </c>
      <c r="E9613" s="26">
        <v>0.34979145</v>
      </c>
      <c r="F9613" s="10">
        <v>0.23323162</v>
      </c>
      <c r="G9613" s="13">
        <v>0.27000368000000002</v>
      </c>
      <c r="H9613" s="16">
        <v>0.33606655000000002</v>
      </c>
      <c r="I9613" s="19">
        <v>0.35321596999999999</v>
      </c>
      <c r="J9613" s="4">
        <v>0.22968292000000001</v>
      </c>
    </row>
    <row r="9614" spans="1:10" x14ac:dyDescent="0.2">
      <c r="A9614" s="33">
        <v>45392</v>
      </c>
      <c r="B9614" s="25" t="s">
        <v>25</v>
      </c>
      <c r="C9614" s="30">
        <v>0.44200192999999999</v>
      </c>
      <c r="D9614" s="27">
        <v>0.30315714999999999</v>
      </c>
      <c r="E9614" s="26">
        <v>0.29726722</v>
      </c>
      <c r="F9614" s="10">
        <v>0.31308382000000001</v>
      </c>
      <c r="G9614" s="13">
        <v>0.28445695999999998</v>
      </c>
      <c r="H9614" s="16">
        <v>0.38512373</v>
      </c>
      <c r="I9614" s="19">
        <v>0.27432893000000003</v>
      </c>
      <c r="J9614" s="4">
        <v>0.23314825</v>
      </c>
    </row>
    <row r="9615" spans="1:10" x14ac:dyDescent="0.2">
      <c r="A9615" s="33">
        <v>45392</v>
      </c>
      <c r="B9615" s="25" t="s">
        <v>26</v>
      </c>
      <c r="C9615" s="30">
        <v>0.42847601000000002</v>
      </c>
      <c r="D9615" s="27">
        <v>0.27956165999999999</v>
      </c>
      <c r="E9615" s="26">
        <v>0.27991864</v>
      </c>
      <c r="F9615" s="10">
        <v>0.29947199000000002</v>
      </c>
      <c r="G9615" s="13">
        <v>0.27950184</v>
      </c>
      <c r="H9615" s="16">
        <v>0.38488373999999997</v>
      </c>
      <c r="I9615" s="19">
        <v>0.26965487999999999</v>
      </c>
      <c r="J9615" s="4">
        <v>0.21527455000000001</v>
      </c>
    </row>
    <row r="9616" spans="1:10" x14ac:dyDescent="0.2">
      <c r="A9616" s="33">
        <v>45392</v>
      </c>
      <c r="B9616" s="25" t="s">
        <v>27</v>
      </c>
      <c r="C9616" s="30">
        <v>0.40731738000000001</v>
      </c>
      <c r="D9616" s="27">
        <v>0.28506933000000001</v>
      </c>
      <c r="E9616" s="26">
        <v>0.27880349999999998</v>
      </c>
      <c r="F9616" s="10">
        <v>0.27680199</v>
      </c>
      <c r="G9616" s="13">
        <v>0.26362236</v>
      </c>
      <c r="H9616" s="16">
        <v>0.39160393999999998</v>
      </c>
      <c r="I9616" s="19">
        <v>0.28256572000000002</v>
      </c>
      <c r="J9616" s="4">
        <v>0.22823830000000001</v>
      </c>
    </row>
    <row r="9617" spans="1:10" x14ac:dyDescent="0.2">
      <c r="A9617" s="33">
        <v>45392</v>
      </c>
      <c r="B9617" s="25" t="s">
        <v>28</v>
      </c>
      <c r="C9617" s="30">
        <v>0.39968468000000001</v>
      </c>
      <c r="D9617" s="27">
        <v>0.30013185999999997</v>
      </c>
      <c r="E9617" s="26">
        <v>0.26525063999999998</v>
      </c>
      <c r="F9617" s="10">
        <v>0.26364219999999999</v>
      </c>
      <c r="G9617" s="13">
        <v>0.26981884</v>
      </c>
      <c r="H9617" s="16">
        <v>0.39702859000000001</v>
      </c>
      <c r="I9617" s="19">
        <v>0.30201046999999998</v>
      </c>
      <c r="J9617" s="4">
        <v>0.23385890000000001</v>
      </c>
    </row>
    <row r="9618" spans="1:10" x14ac:dyDescent="0.2">
      <c r="A9618" s="33">
        <v>45392</v>
      </c>
      <c r="B9618" s="25" t="s">
        <v>29</v>
      </c>
      <c r="C9618" s="30">
        <v>0.39875213999999998</v>
      </c>
      <c r="D9618" s="27">
        <v>0.37061790999999999</v>
      </c>
      <c r="E9618" s="26">
        <v>0.24996636</v>
      </c>
      <c r="F9618" s="10">
        <v>0.25414842999999998</v>
      </c>
      <c r="G9618" s="13">
        <v>0.31622253</v>
      </c>
      <c r="H9618" s="16">
        <v>0.36816763000000002</v>
      </c>
      <c r="I9618" s="19">
        <v>0.35680870999999997</v>
      </c>
      <c r="J9618" s="4">
        <v>0.22049820000000001</v>
      </c>
    </row>
    <row r="9619" spans="1:10" x14ac:dyDescent="0.2">
      <c r="A9619" s="33">
        <v>45392</v>
      </c>
      <c r="B9619" s="25" t="s">
        <v>30</v>
      </c>
      <c r="C9619" s="30">
        <v>0.39098899999999998</v>
      </c>
      <c r="D9619" s="27">
        <v>0.37436534999999999</v>
      </c>
      <c r="E9619" s="26">
        <v>0.25078180999999999</v>
      </c>
      <c r="F9619" s="10">
        <v>0.24493144</v>
      </c>
      <c r="G9619" s="13">
        <v>0.31316551999999998</v>
      </c>
      <c r="H9619" s="16">
        <v>0.38612868</v>
      </c>
      <c r="I9619" s="19">
        <v>0.35145049</v>
      </c>
      <c r="J9619" s="4">
        <v>0.20306779</v>
      </c>
    </row>
    <row r="9620" spans="1:10" x14ac:dyDescent="0.2">
      <c r="A9620" s="33">
        <v>45392</v>
      </c>
      <c r="B9620" s="25" t="s">
        <v>31</v>
      </c>
      <c r="C9620" s="30">
        <v>0.37222823999999999</v>
      </c>
      <c r="D9620" s="27">
        <v>0.36370398999999998</v>
      </c>
      <c r="E9620" s="26">
        <v>0.25232074999999998</v>
      </c>
      <c r="F9620" s="10">
        <v>0.21506785</v>
      </c>
      <c r="G9620" s="13">
        <v>0.32213355999999999</v>
      </c>
      <c r="H9620" s="16">
        <v>0.41107971999999998</v>
      </c>
      <c r="I9620" s="19">
        <v>0.36051456999999998</v>
      </c>
      <c r="J9620" s="4">
        <v>0.17884460999999999</v>
      </c>
    </row>
    <row r="9621" spans="1:10" x14ac:dyDescent="0.2">
      <c r="A9621" s="33">
        <v>45392</v>
      </c>
      <c r="B9621" s="25" t="s">
        <v>32</v>
      </c>
      <c r="C9621" s="30">
        <v>0.36123062</v>
      </c>
      <c r="D9621" s="27">
        <v>0.37051275</v>
      </c>
      <c r="E9621" s="26">
        <v>0.24313108</v>
      </c>
      <c r="F9621" s="10">
        <v>0.22321228000000001</v>
      </c>
      <c r="G9621" s="13">
        <v>0.32699839000000003</v>
      </c>
      <c r="H9621" s="16">
        <v>0.39218396999999999</v>
      </c>
      <c r="I9621" s="19">
        <v>0.34774622999999999</v>
      </c>
      <c r="J9621" s="4">
        <v>0.17930940000000001</v>
      </c>
    </row>
    <row r="9622" spans="1:10" x14ac:dyDescent="0.2">
      <c r="A9622" s="33">
        <v>45392</v>
      </c>
      <c r="B9622" s="25" t="s">
        <v>33</v>
      </c>
      <c r="C9622" s="30">
        <v>0.34322997</v>
      </c>
      <c r="D9622" s="27">
        <v>0.33614179</v>
      </c>
      <c r="E9622" s="26">
        <v>0.20338934</v>
      </c>
      <c r="F9622" s="10">
        <v>0.21143681</v>
      </c>
      <c r="G9622" s="13">
        <v>0.31196483000000003</v>
      </c>
      <c r="H9622" s="16">
        <v>0.31809077000000002</v>
      </c>
      <c r="I9622" s="19">
        <v>0.26803083</v>
      </c>
      <c r="J9622" s="4">
        <v>0.17609928999999999</v>
      </c>
    </row>
    <row r="9623" spans="1:10" x14ac:dyDescent="0.2">
      <c r="A9623" s="33">
        <v>45392</v>
      </c>
      <c r="B9623" s="25" t="s">
        <v>34</v>
      </c>
      <c r="C9623" s="30">
        <v>0.33245226</v>
      </c>
      <c r="D9623" s="27">
        <v>0.27724219</v>
      </c>
      <c r="E9623" s="26">
        <v>0.20144743000000001</v>
      </c>
      <c r="F9623" s="10">
        <v>0.21979884</v>
      </c>
      <c r="G9623" s="13">
        <v>0.30674395999999998</v>
      </c>
      <c r="H9623" s="16">
        <v>0.28903069999999997</v>
      </c>
      <c r="I9623" s="19">
        <v>0.24377926999999999</v>
      </c>
      <c r="J9623" s="4">
        <v>0.17281492000000001</v>
      </c>
    </row>
    <row r="9624" spans="1:10" x14ac:dyDescent="0.2">
      <c r="A9624" s="33">
        <v>45392</v>
      </c>
      <c r="B9624" s="25" t="s">
        <v>35</v>
      </c>
      <c r="C9624" s="30">
        <v>0.31687744000000001</v>
      </c>
      <c r="D9624" s="27">
        <v>0.28071551</v>
      </c>
      <c r="E9624" s="26">
        <v>0.20647744000000001</v>
      </c>
      <c r="F9624" s="10">
        <v>0.23644201000000001</v>
      </c>
      <c r="G9624" s="13">
        <v>0.29800208</v>
      </c>
      <c r="H9624" s="16">
        <v>0.27763356</v>
      </c>
      <c r="I9624" s="19">
        <v>0.25013064000000002</v>
      </c>
      <c r="J9624" s="4">
        <v>0.17777311000000001</v>
      </c>
    </row>
    <row r="9625" spans="1:10" x14ac:dyDescent="0.2">
      <c r="A9625" s="33">
        <v>45392</v>
      </c>
      <c r="B9625" s="25" t="s">
        <v>36</v>
      </c>
      <c r="C9625" s="30">
        <v>0.31208033000000002</v>
      </c>
      <c r="D9625" s="27">
        <v>0.29270051000000002</v>
      </c>
      <c r="E9625" s="26">
        <v>0.20668579000000001</v>
      </c>
      <c r="F9625" s="10">
        <v>0.22856234</v>
      </c>
      <c r="G9625" s="13">
        <v>0.31980913</v>
      </c>
      <c r="H9625" s="16">
        <v>0.26704496999999999</v>
      </c>
      <c r="I9625" s="19">
        <v>0.23837927</v>
      </c>
      <c r="J9625" s="4">
        <v>0.19459267999999999</v>
      </c>
    </row>
    <row r="9626" spans="1:10" x14ac:dyDescent="0.2">
      <c r="A9626" s="33">
        <v>45392</v>
      </c>
      <c r="B9626" s="25" t="s">
        <v>37</v>
      </c>
      <c r="C9626" s="30">
        <v>0.32006318</v>
      </c>
      <c r="D9626" s="27">
        <v>0.27414775000000002</v>
      </c>
      <c r="E9626" s="26">
        <v>0.21850438</v>
      </c>
      <c r="F9626" s="10">
        <v>0.27887561999999999</v>
      </c>
      <c r="G9626" s="13">
        <v>0.36266321000000001</v>
      </c>
      <c r="H9626" s="16">
        <v>0.27157344999999999</v>
      </c>
      <c r="I9626" s="19">
        <v>0.22771215</v>
      </c>
      <c r="J9626" s="4">
        <v>0.15979249000000001</v>
      </c>
    </row>
    <row r="9627" spans="1:10" x14ac:dyDescent="0.2">
      <c r="A9627" s="33">
        <v>45392</v>
      </c>
      <c r="B9627" s="25" t="s">
        <v>38</v>
      </c>
      <c r="C9627" s="30">
        <v>0.31506656</v>
      </c>
      <c r="D9627" s="27">
        <v>0.28331087999999999</v>
      </c>
      <c r="E9627" s="26">
        <v>0.21921578999999999</v>
      </c>
      <c r="F9627" s="10">
        <v>0.25990149000000001</v>
      </c>
      <c r="G9627" s="13">
        <v>0.33430550999999997</v>
      </c>
      <c r="H9627" s="16">
        <v>0.27684825000000002</v>
      </c>
      <c r="I9627" s="19">
        <v>0.22739333</v>
      </c>
      <c r="J9627" s="4">
        <v>0.16634549000000001</v>
      </c>
    </row>
    <row r="9628" spans="1:10" x14ac:dyDescent="0.2">
      <c r="A9628" s="33">
        <v>45392</v>
      </c>
      <c r="B9628" s="25" t="s">
        <v>39</v>
      </c>
      <c r="C9628" s="30">
        <v>0.29410006999999999</v>
      </c>
      <c r="D9628" s="27">
        <v>0.28540114</v>
      </c>
      <c r="E9628" s="26">
        <v>0.22054868</v>
      </c>
      <c r="F9628" s="10">
        <v>0.25384805999999999</v>
      </c>
      <c r="G9628" s="13">
        <v>0.32290960000000002</v>
      </c>
      <c r="H9628" s="16">
        <v>0.27773259</v>
      </c>
      <c r="I9628" s="19">
        <v>0.23090274</v>
      </c>
      <c r="J9628" s="4">
        <v>0.16888232</v>
      </c>
    </row>
    <row r="9629" spans="1:10" x14ac:dyDescent="0.2">
      <c r="A9629" s="33">
        <v>45392</v>
      </c>
      <c r="B9629" s="25" t="s">
        <v>40</v>
      </c>
      <c r="C9629" s="30">
        <v>0.27813019</v>
      </c>
      <c r="D9629" s="27">
        <v>0.28790022999999998</v>
      </c>
      <c r="E9629" s="26">
        <v>0.21969116</v>
      </c>
      <c r="F9629" s="10">
        <v>0.26237482000000001</v>
      </c>
      <c r="G9629" s="13">
        <v>0.32760168000000001</v>
      </c>
      <c r="H9629" s="16">
        <v>0.28276571</v>
      </c>
      <c r="I9629" s="19">
        <v>0.23363178000000001</v>
      </c>
      <c r="J9629" s="4">
        <v>0.18177969999999999</v>
      </c>
    </row>
    <row r="9630" spans="1:10" x14ac:dyDescent="0.2">
      <c r="A9630" s="33">
        <v>45392</v>
      </c>
      <c r="B9630" s="25" t="s">
        <v>41</v>
      </c>
      <c r="C9630" s="30">
        <v>0.22671651000000001</v>
      </c>
      <c r="D9630" s="27">
        <v>0.31264370000000002</v>
      </c>
      <c r="E9630" s="26">
        <v>0.22818726</v>
      </c>
      <c r="F9630" s="10">
        <v>0.21579978</v>
      </c>
      <c r="G9630" s="13">
        <v>0.27093383999999998</v>
      </c>
      <c r="H9630" s="16">
        <v>0.26024818999999999</v>
      </c>
      <c r="I9630" s="19">
        <v>0.20030734</v>
      </c>
      <c r="J9630" s="4">
        <v>0.20750858999999999</v>
      </c>
    </row>
    <row r="9631" spans="1:10" x14ac:dyDescent="0.2">
      <c r="A9631" s="33">
        <v>45392</v>
      </c>
      <c r="B9631" s="25" t="s">
        <v>42</v>
      </c>
      <c r="C9631" s="30">
        <v>0.21290574000000001</v>
      </c>
      <c r="D9631" s="27">
        <v>0.31115453999999998</v>
      </c>
      <c r="E9631" s="26">
        <v>0.22331398999999999</v>
      </c>
      <c r="F9631" s="10">
        <v>0.22286297999999999</v>
      </c>
      <c r="G9631" s="13">
        <v>0.27439534999999998</v>
      </c>
      <c r="H9631" s="16">
        <v>0.26843006000000003</v>
      </c>
      <c r="I9631" s="19">
        <v>0.20378832999999999</v>
      </c>
      <c r="J9631" s="4">
        <v>0.20650857</v>
      </c>
    </row>
    <row r="9632" spans="1:10" x14ac:dyDescent="0.2">
      <c r="A9632" s="33">
        <v>45392</v>
      </c>
      <c r="B9632" s="25" t="s">
        <v>43</v>
      </c>
      <c r="C9632" s="30">
        <v>0.21863758</v>
      </c>
      <c r="D9632" s="27">
        <v>0.31003049999999999</v>
      </c>
      <c r="E9632" s="26">
        <v>0.22219986</v>
      </c>
      <c r="F9632" s="10">
        <v>0.22058520000000001</v>
      </c>
      <c r="G9632" s="13">
        <v>0.27914921999999998</v>
      </c>
      <c r="H9632" s="16">
        <v>0.28157875999999998</v>
      </c>
      <c r="I9632" s="19">
        <v>0.21001452000000001</v>
      </c>
      <c r="J9632" s="4">
        <v>0.21533595</v>
      </c>
    </row>
    <row r="9633" spans="1:10" x14ac:dyDescent="0.2">
      <c r="A9633" s="33">
        <v>45392</v>
      </c>
      <c r="B9633" s="25" t="s">
        <v>44</v>
      </c>
      <c r="C9633" s="30">
        <v>0.23818017</v>
      </c>
      <c r="D9633" s="27">
        <v>0.30629125000000001</v>
      </c>
      <c r="E9633" s="26">
        <v>0.22533890000000001</v>
      </c>
      <c r="F9633" s="10">
        <v>0.22491204000000001</v>
      </c>
      <c r="G9633" s="13">
        <v>0.27816158000000002</v>
      </c>
      <c r="H9633" s="16">
        <v>0.27914298999999998</v>
      </c>
      <c r="I9633" s="19">
        <v>0.21484980000000001</v>
      </c>
      <c r="J9633" s="4">
        <v>0.22848689999999999</v>
      </c>
    </row>
    <row r="9634" spans="1:10" x14ac:dyDescent="0.2">
      <c r="A9634" s="33">
        <v>45392</v>
      </c>
      <c r="B9634" s="25" t="s">
        <v>45</v>
      </c>
      <c r="C9634" s="30">
        <v>0.30883959</v>
      </c>
      <c r="D9634" s="27">
        <v>0.29797119</v>
      </c>
      <c r="E9634" s="26">
        <v>0.22670617000000001</v>
      </c>
      <c r="F9634" s="10">
        <v>0.26672839999999998</v>
      </c>
      <c r="G9634" s="13">
        <v>0.32364477000000003</v>
      </c>
      <c r="H9634" s="16">
        <v>0.21157538000000001</v>
      </c>
      <c r="I9634" s="19">
        <v>0.23416639</v>
      </c>
      <c r="J9634" s="4">
        <v>0.18167275999999999</v>
      </c>
    </row>
    <row r="9635" spans="1:10" x14ac:dyDescent="0.2">
      <c r="A9635" s="33">
        <v>45392</v>
      </c>
      <c r="B9635" s="25" t="s">
        <v>46</v>
      </c>
      <c r="C9635" s="30">
        <v>0.33225827000000002</v>
      </c>
      <c r="D9635" s="27">
        <v>0.30056364000000002</v>
      </c>
      <c r="E9635" s="26">
        <v>0.22277875999999999</v>
      </c>
      <c r="F9635" s="10">
        <v>0.25885030999999997</v>
      </c>
      <c r="G9635" s="13">
        <v>0.32843670000000003</v>
      </c>
      <c r="H9635" s="16">
        <v>0.20726927000000001</v>
      </c>
      <c r="I9635" s="19">
        <v>0.23882619999999999</v>
      </c>
      <c r="J9635" s="4">
        <v>0.18625427999999999</v>
      </c>
    </row>
    <row r="9636" spans="1:10" x14ac:dyDescent="0.2">
      <c r="A9636" s="33">
        <v>45392</v>
      </c>
      <c r="B9636" s="25" t="s">
        <v>47</v>
      </c>
      <c r="C9636" s="30">
        <v>0.35032636</v>
      </c>
      <c r="D9636" s="27">
        <v>0.31517701999999997</v>
      </c>
      <c r="E9636" s="26">
        <v>0.22581001000000001</v>
      </c>
      <c r="F9636" s="10">
        <v>0.26432223999999999</v>
      </c>
      <c r="G9636" s="13">
        <v>0.33141630999999999</v>
      </c>
      <c r="H9636" s="16">
        <v>0.20957616000000001</v>
      </c>
      <c r="I9636" s="19">
        <v>0.24264527999999999</v>
      </c>
      <c r="J9636" s="4">
        <v>0.19015017000000001</v>
      </c>
    </row>
    <row r="9637" spans="1:10" x14ac:dyDescent="0.2">
      <c r="A9637" s="33">
        <v>45392</v>
      </c>
      <c r="B9637" s="25" t="s">
        <v>48</v>
      </c>
      <c r="C9637" s="30">
        <v>0.34497577000000001</v>
      </c>
      <c r="D9637" s="27">
        <v>0.32252815000000001</v>
      </c>
      <c r="E9637" s="26">
        <v>0.23158506000000001</v>
      </c>
      <c r="F9637" s="10">
        <v>0.27253905</v>
      </c>
      <c r="G9637" s="13">
        <v>0.33130221999999998</v>
      </c>
      <c r="H9637" s="16">
        <v>0.21433919000000001</v>
      </c>
      <c r="I9637" s="19">
        <v>0.24528212999999999</v>
      </c>
      <c r="J9637" s="4">
        <v>0.18720279000000001</v>
      </c>
    </row>
    <row r="9638" spans="1:10" x14ac:dyDescent="0.2">
      <c r="A9638" s="33">
        <v>45392</v>
      </c>
      <c r="B9638" s="25" t="s">
        <v>49</v>
      </c>
      <c r="C9638" s="30">
        <v>0.31804768999999999</v>
      </c>
      <c r="D9638" s="27">
        <v>0.36185389000000001</v>
      </c>
      <c r="E9638" s="26">
        <v>0.25067045999999998</v>
      </c>
      <c r="F9638" s="10">
        <v>0.24273304000000001</v>
      </c>
      <c r="G9638" s="13">
        <v>0.32343091000000002</v>
      </c>
      <c r="H9638" s="16">
        <v>0.21702274999999999</v>
      </c>
      <c r="I9638" s="19">
        <v>0.26833942</v>
      </c>
      <c r="J9638" s="4">
        <v>0.20889975</v>
      </c>
    </row>
    <row r="9639" spans="1:10" x14ac:dyDescent="0.2">
      <c r="A9639" s="33">
        <v>45392</v>
      </c>
      <c r="B9639" s="25" t="s">
        <v>50</v>
      </c>
      <c r="C9639" s="30">
        <v>0.31303703999999999</v>
      </c>
      <c r="D9639" s="27">
        <v>0.37031858000000001</v>
      </c>
      <c r="E9639" s="26">
        <v>0.25290800000000002</v>
      </c>
      <c r="F9639" s="10">
        <v>0.25114631999999998</v>
      </c>
      <c r="G9639" s="13">
        <v>0.33118450999999999</v>
      </c>
      <c r="H9639" s="16">
        <v>0.22128249</v>
      </c>
      <c r="I9639" s="19">
        <v>0.27685710000000002</v>
      </c>
      <c r="J9639" s="4">
        <v>0.21345233</v>
      </c>
    </row>
    <row r="9640" spans="1:10" x14ac:dyDescent="0.2">
      <c r="A9640" s="33">
        <v>45392</v>
      </c>
      <c r="B9640" s="25" t="s">
        <v>51</v>
      </c>
      <c r="C9640" s="30">
        <v>0.30427388999999999</v>
      </c>
      <c r="D9640" s="27">
        <v>0.38859696999999999</v>
      </c>
      <c r="E9640" s="26">
        <v>0.25644740999999999</v>
      </c>
      <c r="F9640" s="10">
        <v>0.2531891</v>
      </c>
      <c r="G9640" s="13">
        <v>0.3403776</v>
      </c>
      <c r="H9640" s="16">
        <v>0.2261888</v>
      </c>
      <c r="I9640" s="19">
        <v>0.28905669000000001</v>
      </c>
      <c r="J9640" s="4">
        <v>0.21755457</v>
      </c>
    </row>
    <row r="9641" spans="1:10" x14ac:dyDescent="0.2">
      <c r="A9641" s="33">
        <v>45392</v>
      </c>
      <c r="B9641" s="25" t="s">
        <v>52</v>
      </c>
      <c r="C9641" s="30">
        <v>0.30052138</v>
      </c>
      <c r="D9641" s="27">
        <v>0.40079057000000001</v>
      </c>
      <c r="E9641" s="26">
        <v>0.26369413000000003</v>
      </c>
      <c r="F9641" s="10">
        <v>0.25985153999999999</v>
      </c>
      <c r="G9641" s="13">
        <v>0.34964697</v>
      </c>
      <c r="H9641" s="16">
        <v>0.23478595999999999</v>
      </c>
      <c r="I9641" s="19">
        <v>0.29910679000000001</v>
      </c>
      <c r="J9641" s="4">
        <v>0.22125334999999999</v>
      </c>
    </row>
    <row r="9642" spans="1:10" x14ac:dyDescent="0.2">
      <c r="A9642" s="33">
        <v>45392</v>
      </c>
      <c r="B9642" s="25" t="s">
        <v>53</v>
      </c>
      <c r="C9642" s="30">
        <v>0.28814724000000003</v>
      </c>
      <c r="D9642" s="27">
        <v>0.45162877000000001</v>
      </c>
      <c r="E9642" s="26">
        <v>0.24714678000000001</v>
      </c>
      <c r="F9642" s="10">
        <v>0.25884653000000002</v>
      </c>
      <c r="G9642" s="13">
        <v>0.31451529</v>
      </c>
      <c r="H9642" s="16">
        <v>0.24646651999999999</v>
      </c>
      <c r="I9642" s="19">
        <v>0.30019611000000002</v>
      </c>
      <c r="J9642" s="4">
        <v>0.20437057</v>
      </c>
    </row>
    <row r="9643" spans="1:10" x14ac:dyDescent="0.2">
      <c r="A9643" s="33">
        <v>45392</v>
      </c>
      <c r="B9643" s="25" t="s">
        <v>54</v>
      </c>
      <c r="C9643" s="30">
        <v>0.28450375999999999</v>
      </c>
      <c r="D9643" s="27">
        <v>0.45756577999999998</v>
      </c>
      <c r="E9643" s="26">
        <v>0.25453610999999998</v>
      </c>
      <c r="F9643" s="10">
        <v>0.26573380000000002</v>
      </c>
      <c r="G9643" s="13">
        <v>0.35764604</v>
      </c>
      <c r="H9643" s="16">
        <v>0.27860277999999999</v>
      </c>
      <c r="I9643" s="19">
        <v>0.32954129999999998</v>
      </c>
      <c r="J9643" s="4">
        <v>0.20884016</v>
      </c>
    </row>
    <row r="9644" spans="1:10" x14ac:dyDescent="0.2">
      <c r="A9644" s="33">
        <v>45392</v>
      </c>
      <c r="B9644" s="25" t="s">
        <v>55</v>
      </c>
      <c r="C9644" s="30">
        <v>0.28960309000000001</v>
      </c>
      <c r="D9644" s="27">
        <v>0.45750225</v>
      </c>
      <c r="E9644" s="26">
        <v>0.24997723999999999</v>
      </c>
      <c r="F9644" s="10">
        <v>0.27763959999999999</v>
      </c>
      <c r="G9644" s="13">
        <v>0.35239424000000003</v>
      </c>
      <c r="H9644" s="16">
        <v>0.27933499000000001</v>
      </c>
      <c r="I9644" s="19">
        <v>0.32681933000000002</v>
      </c>
      <c r="J9644" s="4">
        <v>0.20700695</v>
      </c>
    </row>
    <row r="9645" spans="1:10" x14ac:dyDescent="0.2">
      <c r="A9645" s="33">
        <v>45392</v>
      </c>
      <c r="B9645" s="25" t="s">
        <v>56</v>
      </c>
      <c r="C9645" s="30">
        <v>0.29834590999999999</v>
      </c>
      <c r="D9645" s="27">
        <v>0.45630320000000002</v>
      </c>
      <c r="E9645" s="26">
        <v>0.24789986999999999</v>
      </c>
      <c r="F9645" s="10">
        <v>0.28470007000000003</v>
      </c>
      <c r="G9645" s="13">
        <v>0.32980441999999999</v>
      </c>
      <c r="H9645" s="16">
        <v>0.27595570000000003</v>
      </c>
      <c r="I9645" s="19">
        <v>0.31272326</v>
      </c>
      <c r="J9645" s="4">
        <v>0.20890233</v>
      </c>
    </row>
    <row r="9646" spans="1:10" x14ac:dyDescent="0.2">
      <c r="A9646" s="33">
        <v>45392</v>
      </c>
      <c r="B9646" s="25" t="s">
        <v>57</v>
      </c>
      <c r="C9646" s="30">
        <v>0.32545890999999999</v>
      </c>
      <c r="D9646" s="27">
        <v>0.32586933000000001</v>
      </c>
      <c r="E9646" s="26">
        <v>0.28364685000000001</v>
      </c>
      <c r="F9646" s="10">
        <v>0.26985244000000003</v>
      </c>
      <c r="G9646" s="13">
        <v>0.37778708</v>
      </c>
      <c r="H9646" s="16">
        <v>0.25913911000000001</v>
      </c>
      <c r="I9646" s="19">
        <v>0.26057829999999998</v>
      </c>
      <c r="J9646" s="4">
        <v>0.23506146999999999</v>
      </c>
    </row>
    <row r="9647" spans="1:10" x14ac:dyDescent="0.2">
      <c r="A9647" s="33">
        <v>45392</v>
      </c>
      <c r="B9647" s="25" t="s">
        <v>58</v>
      </c>
      <c r="C9647" s="30">
        <v>0.33472473000000003</v>
      </c>
      <c r="D9647" s="27">
        <v>0.31057283000000002</v>
      </c>
      <c r="E9647" s="26">
        <v>0.28159256999999999</v>
      </c>
      <c r="F9647" s="10">
        <v>0.25983557000000002</v>
      </c>
      <c r="G9647" s="13">
        <v>0.44664215000000002</v>
      </c>
      <c r="H9647" s="16">
        <v>0.35591524000000002</v>
      </c>
      <c r="I9647" s="19">
        <v>0.24722727999999999</v>
      </c>
      <c r="J9647" s="4">
        <v>0.226408</v>
      </c>
    </row>
    <row r="9648" spans="1:10" x14ac:dyDescent="0.2">
      <c r="A9648" s="33">
        <v>45392</v>
      </c>
      <c r="B9648" s="25" t="s">
        <v>59</v>
      </c>
      <c r="C9648" s="30">
        <v>0.34168229999999999</v>
      </c>
      <c r="D9648" s="27">
        <v>0.31599567000000001</v>
      </c>
      <c r="E9648" s="26">
        <v>0.28173261999999999</v>
      </c>
      <c r="F9648" s="10">
        <v>0.25463343999999999</v>
      </c>
      <c r="G9648" s="13">
        <v>0.42228366000000001</v>
      </c>
      <c r="H9648" s="16">
        <v>0.32977775999999998</v>
      </c>
      <c r="I9648" s="19">
        <v>0.23671115000000001</v>
      </c>
      <c r="J9648" s="4">
        <v>0.22553434</v>
      </c>
    </row>
    <row r="9649" spans="1:10" x14ac:dyDescent="0.2">
      <c r="A9649" s="33">
        <v>45392</v>
      </c>
      <c r="B9649" s="25" t="s">
        <v>60</v>
      </c>
      <c r="C9649" s="30">
        <v>0.33937405999999998</v>
      </c>
      <c r="D9649" s="27">
        <v>0.31860217000000002</v>
      </c>
      <c r="E9649" s="26">
        <v>0.53194796</v>
      </c>
      <c r="F9649" s="10">
        <v>0.24987856</v>
      </c>
      <c r="G9649" s="13">
        <v>0.39676711999999997</v>
      </c>
      <c r="H9649" s="16">
        <v>0.32700787999999997</v>
      </c>
      <c r="I9649" s="19">
        <v>0.23204327999999999</v>
      </c>
      <c r="J9649" s="4">
        <v>0.23019619999999999</v>
      </c>
    </row>
    <row r="9650" spans="1:10" x14ac:dyDescent="0.2">
      <c r="A9650" s="33">
        <v>45392</v>
      </c>
      <c r="B9650" s="25" t="s">
        <v>61</v>
      </c>
      <c r="C9650" s="30">
        <v>0.31472905000000001</v>
      </c>
      <c r="D9650" s="27">
        <v>0.30228796000000002</v>
      </c>
      <c r="E9650" s="26">
        <v>0.78666493999999998</v>
      </c>
      <c r="F9650" s="10">
        <v>0.28847447999999998</v>
      </c>
      <c r="G9650" s="13">
        <v>0.41877712</v>
      </c>
      <c r="H9650" s="16">
        <v>0.39508043999999998</v>
      </c>
      <c r="I9650" s="19">
        <v>0.30972229000000001</v>
      </c>
      <c r="J9650" s="4">
        <v>0.21989085</v>
      </c>
    </row>
    <row r="9651" spans="1:10" x14ac:dyDescent="0.2">
      <c r="A9651" s="33">
        <v>45392</v>
      </c>
      <c r="B9651" s="25" t="s">
        <v>62</v>
      </c>
      <c r="C9651" s="30">
        <v>0.31257376999999997</v>
      </c>
      <c r="D9651" s="27">
        <v>0.42595933000000002</v>
      </c>
      <c r="E9651" s="26">
        <v>0.73042567999999997</v>
      </c>
      <c r="F9651" s="10">
        <v>0.46365197000000002</v>
      </c>
      <c r="G9651" s="13">
        <v>0.55804198999999999</v>
      </c>
      <c r="H9651" s="16">
        <v>0.38534236999999999</v>
      </c>
      <c r="I9651" s="19">
        <v>0.31269457000000001</v>
      </c>
      <c r="J9651" s="4">
        <v>0.21563346999999999</v>
      </c>
    </row>
    <row r="9652" spans="1:10" x14ac:dyDescent="0.2">
      <c r="A9652" s="33">
        <v>45392</v>
      </c>
      <c r="B9652" s="25" t="s">
        <v>63</v>
      </c>
      <c r="C9652" s="30">
        <v>0.32645189000000002</v>
      </c>
      <c r="D9652" s="27">
        <v>0.41344599999999998</v>
      </c>
      <c r="E9652" s="26">
        <v>0.57447409000000005</v>
      </c>
      <c r="F9652" s="10">
        <v>0.37920347999999998</v>
      </c>
      <c r="G9652" s="13">
        <v>0.53713911000000003</v>
      </c>
      <c r="H9652" s="16">
        <v>0.35770658999999999</v>
      </c>
      <c r="I9652" s="19">
        <v>0.33999138000000001</v>
      </c>
      <c r="J9652" s="4">
        <v>0.21173380999999999</v>
      </c>
    </row>
    <row r="9653" spans="1:10" x14ac:dyDescent="0.2">
      <c r="A9653" s="33">
        <v>45392</v>
      </c>
      <c r="B9653" s="25" t="s">
        <v>64</v>
      </c>
      <c r="C9653" s="30">
        <v>0.34248529</v>
      </c>
      <c r="D9653" s="27">
        <v>0.48522670000000001</v>
      </c>
      <c r="E9653" s="26">
        <v>0.47215528000000001</v>
      </c>
      <c r="F9653" s="10">
        <v>0.31327007000000001</v>
      </c>
      <c r="G9653" s="13">
        <v>0.49580178000000003</v>
      </c>
      <c r="H9653" s="16">
        <v>0.3393506</v>
      </c>
      <c r="I9653" s="19">
        <v>0.38895175999999998</v>
      </c>
      <c r="J9653" s="4">
        <v>0.21062186999999999</v>
      </c>
    </row>
    <row r="9654" spans="1:10" x14ac:dyDescent="0.2">
      <c r="A9654" s="33">
        <v>45392</v>
      </c>
      <c r="B9654" s="25" t="s">
        <v>65</v>
      </c>
      <c r="C9654" s="30">
        <v>0.35963757000000002</v>
      </c>
      <c r="D9654" s="27">
        <v>0.56784504000000002</v>
      </c>
      <c r="E9654" s="26">
        <v>0.43704654999999998</v>
      </c>
      <c r="F9654" s="10">
        <v>0.30140535000000002</v>
      </c>
      <c r="G9654" s="13">
        <v>0.50493365000000001</v>
      </c>
      <c r="H9654" s="16">
        <v>0.35925919000000001</v>
      </c>
      <c r="I9654" s="19">
        <v>0.34157984000000002</v>
      </c>
      <c r="J9654" s="4">
        <v>0.49003872999999998</v>
      </c>
    </row>
    <row r="9655" spans="1:10" x14ac:dyDescent="0.2">
      <c r="A9655" s="33">
        <v>45392</v>
      </c>
      <c r="B9655" s="25" t="s">
        <v>66</v>
      </c>
      <c r="C9655" s="30">
        <v>0.37572101000000002</v>
      </c>
      <c r="D9655" s="27">
        <v>0.72464839999999997</v>
      </c>
      <c r="E9655" s="26">
        <v>0.39609424999999998</v>
      </c>
      <c r="F9655" s="10">
        <v>0.29248942999999999</v>
      </c>
      <c r="G9655" s="13">
        <v>0.44900041000000002</v>
      </c>
      <c r="H9655" s="16">
        <v>0.35271052000000003</v>
      </c>
      <c r="I9655" s="19">
        <v>0.46107927999999998</v>
      </c>
      <c r="J9655" s="4">
        <v>0.50163283000000003</v>
      </c>
    </row>
    <row r="9656" spans="1:10" x14ac:dyDescent="0.2">
      <c r="A9656" s="33">
        <v>45392</v>
      </c>
      <c r="B9656" s="25" t="s">
        <v>67</v>
      </c>
      <c r="C9656" s="30">
        <v>0.42914861999999998</v>
      </c>
      <c r="D9656" s="27">
        <v>0.67449159999999997</v>
      </c>
      <c r="E9656" s="26">
        <v>0.37598661</v>
      </c>
      <c r="F9656" s="10">
        <v>0.31624041000000003</v>
      </c>
      <c r="G9656" s="13">
        <v>0.42607489999999998</v>
      </c>
      <c r="H9656" s="16">
        <v>0.40411497000000002</v>
      </c>
      <c r="I9656" s="19">
        <v>0.52983592999999995</v>
      </c>
      <c r="J9656" s="4">
        <v>0.45379526999999997</v>
      </c>
    </row>
    <row r="9657" spans="1:10" x14ac:dyDescent="0.2">
      <c r="A9657" s="33">
        <v>45392</v>
      </c>
      <c r="B9657" s="25" t="s">
        <v>68</v>
      </c>
      <c r="C9657" s="30">
        <v>0.46649279999999999</v>
      </c>
      <c r="D9657" s="27">
        <v>0.63733496000000001</v>
      </c>
      <c r="E9657" s="26">
        <v>0.36731259999999999</v>
      </c>
      <c r="F9657" s="10">
        <v>0.40086482000000001</v>
      </c>
      <c r="G9657" s="13">
        <v>0.45927104000000002</v>
      </c>
      <c r="H9657" s="16">
        <v>0.41651533000000002</v>
      </c>
      <c r="I9657" s="19">
        <v>0.48642495000000002</v>
      </c>
      <c r="J9657" s="4">
        <v>0.42781317000000002</v>
      </c>
    </row>
    <row r="9658" spans="1:10" x14ac:dyDescent="0.2">
      <c r="A9658" s="33">
        <v>45392</v>
      </c>
      <c r="B9658" s="25" t="s">
        <v>69</v>
      </c>
      <c r="C9658" s="30">
        <v>0.54077766000000005</v>
      </c>
      <c r="D9658" s="27">
        <v>0.60475467999999999</v>
      </c>
      <c r="E9658" s="26">
        <v>0.33821858999999999</v>
      </c>
      <c r="F9658" s="10">
        <v>0.59311636999999995</v>
      </c>
      <c r="G9658" s="13">
        <v>0.54022919000000003</v>
      </c>
      <c r="H9658" s="16">
        <v>0.33491959999999998</v>
      </c>
      <c r="I9658" s="19">
        <v>0.51247695999999998</v>
      </c>
      <c r="J9658" s="4">
        <v>0.48405418</v>
      </c>
    </row>
    <row r="9659" spans="1:10" x14ac:dyDescent="0.2">
      <c r="A9659" s="33">
        <v>45392</v>
      </c>
      <c r="B9659" s="25" t="s">
        <v>70</v>
      </c>
      <c r="C9659" s="30">
        <v>0.58085986999999994</v>
      </c>
      <c r="D9659" s="27">
        <v>0.52471986999999998</v>
      </c>
      <c r="E9659" s="26">
        <v>0.33031329999999998</v>
      </c>
      <c r="F9659" s="10">
        <v>0.51753420000000006</v>
      </c>
      <c r="G9659" s="13">
        <v>0.55092571000000001</v>
      </c>
      <c r="H9659" s="16">
        <v>0.43854167999999999</v>
      </c>
      <c r="I9659" s="19">
        <v>0.47855857000000002</v>
      </c>
      <c r="J9659" s="4">
        <v>0.43581143999999999</v>
      </c>
    </row>
    <row r="9660" spans="1:10" x14ac:dyDescent="0.2">
      <c r="A9660" s="33">
        <v>45392</v>
      </c>
      <c r="B9660" s="25" t="s">
        <v>71</v>
      </c>
      <c r="C9660" s="30">
        <v>0.63586151000000002</v>
      </c>
      <c r="D9660" s="27">
        <v>0.50075117000000002</v>
      </c>
      <c r="E9660" s="26">
        <v>0.33955921</v>
      </c>
      <c r="F9660" s="10">
        <v>0.41011689000000001</v>
      </c>
      <c r="G9660" s="13">
        <v>0.51317042999999996</v>
      </c>
      <c r="H9660" s="16">
        <v>0.42350503</v>
      </c>
      <c r="I9660" s="19">
        <v>0.52175808999999995</v>
      </c>
      <c r="J9660" s="4">
        <v>0.40846044999999997</v>
      </c>
    </row>
    <row r="9661" spans="1:10" x14ac:dyDescent="0.2">
      <c r="A9661" s="33">
        <v>45392</v>
      </c>
      <c r="B9661" s="25" t="s">
        <v>72</v>
      </c>
      <c r="C9661" s="30">
        <v>0.65078095000000002</v>
      </c>
      <c r="D9661" s="27">
        <v>0.56325428</v>
      </c>
      <c r="E9661" s="26">
        <v>0.32090889</v>
      </c>
      <c r="F9661" s="10">
        <v>0.37435254000000001</v>
      </c>
      <c r="G9661" s="13">
        <v>0.50275466999999996</v>
      </c>
      <c r="H9661" s="16">
        <v>0.45055368000000001</v>
      </c>
      <c r="I9661" s="19">
        <v>0.56632636999999997</v>
      </c>
      <c r="J9661" s="4">
        <v>0.79143392999999995</v>
      </c>
    </row>
    <row r="9662" spans="1:10" x14ac:dyDescent="0.2">
      <c r="A9662" s="33">
        <v>45392</v>
      </c>
      <c r="B9662" s="25" t="s">
        <v>73</v>
      </c>
      <c r="C9662" s="30">
        <v>0.68081239999999998</v>
      </c>
      <c r="D9662" s="27">
        <v>0.52277960000000001</v>
      </c>
      <c r="E9662" s="26">
        <v>0.27358276999999998</v>
      </c>
      <c r="F9662" s="10">
        <v>0.44134746000000002</v>
      </c>
      <c r="G9662" s="13">
        <v>0.48442604</v>
      </c>
      <c r="H9662" s="16">
        <v>0.53795157999999998</v>
      </c>
      <c r="I9662" s="19">
        <v>0.47245359999999997</v>
      </c>
      <c r="J9662" s="4">
        <v>0.65414779999999995</v>
      </c>
    </row>
    <row r="9663" spans="1:10" x14ac:dyDescent="0.2">
      <c r="A9663" s="33">
        <v>45392</v>
      </c>
      <c r="B9663" s="25" t="s">
        <v>74</v>
      </c>
      <c r="C9663" s="30">
        <v>0.69607052999999997</v>
      </c>
      <c r="D9663" s="27">
        <v>0.50397424000000002</v>
      </c>
      <c r="E9663" s="26">
        <v>0.25922752999999998</v>
      </c>
      <c r="F9663" s="10">
        <v>0.42734016000000002</v>
      </c>
      <c r="G9663" s="13">
        <v>0.47351789999999999</v>
      </c>
      <c r="H9663" s="16">
        <v>0.48997737000000002</v>
      </c>
      <c r="I9663" s="19">
        <v>0.44039776000000003</v>
      </c>
      <c r="J9663" s="4">
        <v>0.59880836999999998</v>
      </c>
    </row>
    <row r="9664" spans="1:10" x14ac:dyDescent="0.2">
      <c r="A9664" s="33">
        <v>45392</v>
      </c>
      <c r="B9664" s="25" t="s">
        <v>75</v>
      </c>
      <c r="C9664" s="30">
        <v>0.67734857999999998</v>
      </c>
      <c r="D9664" s="27">
        <v>0.48421661999999999</v>
      </c>
      <c r="E9664" s="26">
        <v>0.26148560999999998</v>
      </c>
      <c r="F9664" s="10">
        <v>0.46321716000000002</v>
      </c>
      <c r="G9664" s="13">
        <v>0.44526960999999998</v>
      </c>
      <c r="H9664" s="16">
        <v>0.51023154999999998</v>
      </c>
      <c r="I9664" s="19">
        <v>0.43969786</v>
      </c>
      <c r="J9664" s="4">
        <v>0.51123313999999997</v>
      </c>
    </row>
    <row r="9665" spans="1:10" x14ac:dyDescent="0.2">
      <c r="A9665" s="33">
        <v>45392</v>
      </c>
      <c r="B9665" s="25" t="s">
        <v>76</v>
      </c>
      <c r="C9665" s="30">
        <v>0.64336850000000001</v>
      </c>
      <c r="D9665" s="27">
        <v>0.48318953999999997</v>
      </c>
      <c r="E9665" s="26">
        <v>0.27014409</v>
      </c>
      <c r="F9665" s="10">
        <v>0.47821521</v>
      </c>
      <c r="G9665" s="13">
        <v>0.45934644000000002</v>
      </c>
      <c r="H9665" s="16">
        <v>0.49887949999999998</v>
      </c>
      <c r="I9665" s="19">
        <v>0.37501077999999999</v>
      </c>
      <c r="J9665" s="4">
        <v>0.54913067999999998</v>
      </c>
    </row>
    <row r="9666" spans="1:10" x14ac:dyDescent="0.2">
      <c r="A9666" s="33">
        <v>45392</v>
      </c>
      <c r="B9666" s="25" t="s">
        <v>77</v>
      </c>
      <c r="C9666" s="30">
        <v>0.55027318000000003</v>
      </c>
      <c r="D9666" s="27">
        <v>0.46254286999999999</v>
      </c>
      <c r="E9666" s="26">
        <v>0.28692809000000002</v>
      </c>
      <c r="F9666" s="10">
        <v>0.54006284999999998</v>
      </c>
      <c r="G9666" s="13">
        <v>0.52729234000000003</v>
      </c>
      <c r="H9666" s="16">
        <v>0.42458826</v>
      </c>
      <c r="I9666" s="19">
        <v>0.35461512000000001</v>
      </c>
      <c r="J9666" s="4">
        <v>0.75225883000000004</v>
      </c>
    </row>
    <row r="9667" spans="1:10" x14ac:dyDescent="0.2">
      <c r="A9667" s="33">
        <v>45392</v>
      </c>
      <c r="B9667" s="25" t="s">
        <v>78</v>
      </c>
      <c r="C9667" s="30">
        <v>0.51958943000000002</v>
      </c>
      <c r="D9667" s="27">
        <v>0.45043047000000003</v>
      </c>
      <c r="E9667" s="26">
        <v>0.28957235999999997</v>
      </c>
      <c r="F9667" s="10">
        <v>0.68793526999999999</v>
      </c>
      <c r="G9667" s="13">
        <v>0.52289295000000002</v>
      </c>
      <c r="H9667" s="16">
        <v>0.41268788000000001</v>
      </c>
      <c r="I9667" s="19">
        <v>0.41970447</v>
      </c>
      <c r="J9667" s="4">
        <v>0.76278363999999999</v>
      </c>
    </row>
    <row r="9668" spans="1:10" x14ac:dyDescent="0.2">
      <c r="A9668" s="33">
        <v>45392</v>
      </c>
      <c r="B9668" s="25" t="s">
        <v>79</v>
      </c>
      <c r="C9668" s="30">
        <v>0.49077435000000003</v>
      </c>
      <c r="D9668" s="27">
        <v>0.47001626000000002</v>
      </c>
      <c r="E9668" s="26">
        <v>0.29698620999999997</v>
      </c>
      <c r="F9668" s="10">
        <v>0.70037073000000005</v>
      </c>
      <c r="G9668" s="13">
        <v>0.49252647999999999</v>
      </c>
      <c r="H9668" s="16">
        <v>0.40192946000000002</v>
      </c>
      <c r="I9668" s="19">
        <v>0.49973086999999999</v>
      </c>
      <c r="J9668" s="4">
        <v>0.69387091000000001</v>
      </c>
    </row>
    <row r="9669" spans="1:10" x14ac:dyDescent="0.2">
      <c r="A9669" s="33">
        <v>45392</v>
      </c>
      <c r="B9669" s="25" t="s">
        <v>80</v>
      </c>
      <c r="C9669" s="30">
        <v>0.49264303999999998</v>
      </c>
      <c r="D9669" s="27">
        <v>0.47241039000000001</v>
      </c>
      <c r="E9669" s="26">
        <v>0.30559333999999999</v>
      </c>
      <c r="F9669" s="10">
        <v>0.66835115</v>
      </c>
      <c r="G9669" s="13">
        <v>0.46344823000000002</v>
      </c>
      <c r="H9669" s="16">
        <v>0.40667439999999999</v>
      </c>
      <c r="I9669" s="19">
        <v>0.49234955000000002</v>
      </c>
      <c r="J9669" s="4">
        <v>0.59992661999999997</v>
      </c>
    </row>
    <row r="9670" spans="1:10" x14ac:dyDescent="0.2">
      <c r="A9670" s="33">
        <v>45392</v>
      </c>
      <c r="B9670" s="25" t="s">
        <v>81</v>
      </c>
      <c r="C9670" s="30">
        <v>0.52335226000000001</v>
      </c>
      <c r="D9670" s="27">
        <v>0.48549774000000001</v>
      </c>
      <c r="E9670" s="26">
        <v>0.35149227999999999</v>
      </c>
      <c r="F9670" s="10">
        <v>0.66388784000000001</v>
      </c>
      <c r="G9670" s="13">
        <v>0.41683437000000001</v>
      </c>
      <c r="H9670" s="16">
        <v>0.35559946999999997</v>
      </c>
      <c r="I9670" s="19">
        <v>0.50194799000000001</v>
      </c>
      <c r="J9670" s="4">
        <v>0.57523610000000003</v>
      </c>
    </row>
    <row r="9671" spans="1:10" x14ac:dyDescent="0.2">
      <c r="A9671" s="33">
        <v>45392</v>
      </c>
      <c r="B9671" s="25" t="s">
        <v>82</v>
      </c>
      <c r="C9671" s="30">
        <v>0.52532992999999994</v>
      </c>
      <c r="D9671" s="27">
        <v>0.47217637000000001</v>
      </c>
      <c r="E9671" s="26">
        <v>0.35327533</v>
      </c>
      <c r="F9671" s="10">
        <v>0.59664357000000001</v>
      </c>
      <c r="G9671" s="13">
        <v>0.40277441000000003</v>
      </c>
      <c r="H9671" s="16">
        <v>0.33986972999999998</v>
      </c>
      <c r="I9671" s="19">
        <v>0.47866317000000003</v>
      </c>
      <c r="J9671" s="4">
        <v>0.49664479</v>
      </c>
    </row>
    <row r="9672" spans="1:10" x14ac:dyDescent="0.2">
      <c r="A9672" s="33">
        <v>45392</v>
      </c>
      <c r="B9672" s="25" t="s">
        <v>83</v>
      </c>
      <c r="C9672" s="30">
        <v>0.52371513999999997</v>
      </c>
      <c r="D9672" s="27">
        <v>0.48505555</v>
      </c>
      <c r="E9672" s="26">
        <v>0.35195663999999999</v>
      </c>
      <c r="F9672" s="10">
        <v>0.56982144000000001</v>
      </c>
      <c r="G9672" s="13">
        <v>0.40284105999999997</v>
      </c>
      <c r="H9672" s="16">
        <v>0.33693223999999999</v>
      </c>
      <c r="I9672" s="19">
        <v>0.45585473999999998</v>
      </c>
      <c r="J9672" s="4">
        <v>0.45838809000000003</v>
      </c>
    </row>
    <row r="9673" spans="1:10" x14ac:dyDescent="0.2">
      <c r="A9673" s="33">
        <v>45392</v>
      </c>
      <c r="B9673" s="25" t="s">
        <v>84</v>
      </c>
      <c r="C9673" s="30">
        <v>0.52012267000000001</v>
      </c>
      <c r="D9673" s="27">
        <v>0.48755034000000003</v>
      </c>
      <c r="E9673" s="26">
        <v>0.35955574000000001</v>
      </c>
      <c r="F9673" s="10">
        <v>0.57616714000000002</v>
      </c>
      <c r="G9673" s="13">
        <v>0.40819016000000002</v>
      </c>
      <c r="H9673" s="16">
        <v>0.32467857</v>
      </c>
      <c r="I9673" s="19">
        <v>0.44309409999999999</v>
      </c>
      <c r="J9673" s="4">
        <v>0.45453101000000001</v>
      </c>
    </row>
    <row r="9674" spans="1:10" x14ac:dyDescent="0.2">
      <c r="A9674" s="33">
        <v>45392</v>
      </c>
      <c r="B9674" s="25" t="s">
        <v>85</v>
      </c>
      <c r="C9674" s="30">
        <v>0.52206023000000001</v>
      </c>
      <c r="D9674" s="27">
        <v>0.48706221999999999</v>
      </c>
      <c r="E9674" s="26">
        <v>0.38626652</v>
      </c>
      <c r="F9674" s="10">
        <v>0.52104455000000005</v>
      </c>
      <c r="G9674" s="13">
        <v>0.46446415000000002</v>
      </c>
      <c r="H9674" s="16">
        <v>0.35270826</v>
      </c>
      <c r="I9674" s="19">
        <v>0.39709993999999998</v>
      </c>
      <c r="J9674" s="4">
        <v>0.37244796000000002</v>
      </c>
    </row>
    <row r="9675" spans="1:10" x14ac:dyDescent="0.2">
      <c r="A9675" s="33">
        <v>45392</v>
      </c>
      <c r="B9675" s="25" t="s">
        <v>86</v>
      </c>
      <c r="C9675" s="30">
        <v>0.51842931000000003</v>
      </c>
      <c r="D9675" s="27">
        <v>0.48010377999999998</v>
      </c>
      <c r="E9675" s="26">
        <v>0.37868676000000001</v>
      </c>
      <c r="F9675" s="10">
        <v>0.44057892999999998</v>
      </c>
      <c r="G9675" s="13">
        <v>0.44889424999999999</v>
      </c>
      <c r="H9675" s="16">
        <v>0.33694889</v>
      </c>
      <c r="I9675" s="19">
        <v>0.37847193000000001</v>
      </c>
      <c r="J9675" s="4">
        <v>0.35664812000000001</v>
      </c>
    </row>
    <row r="9676" spans="1:10" x14ac:dyDescent="0.2">
      <c r="A9676" s="33">
        <v>45392</v>
      </c>
      <c r="B9676" s="25" t="s">
        <v>87</v>
      </c>
      <c r="C9676" s="30">
        <v>0.49851627999999998</v>
      </c>
      <c r="D9676" s="27">
        <v>0.48625972000000001</v>
      </c>
      <c r="E9676" s="26">
        <v>0.38382007000000001</v>
      </c>
      <c r="F9676" s="10">
        <v>0.41731205999999998</v>
      </c>
      <c r="G9676" s="13">
        <v>0.45280707999999997</v>
      </c>
      <c r="H9676" s="16">
        <v>0.34348140999999999</v>
      </c>
      <c r="I9676" s="19">
        <v>0.35588039999999999</v>
      </c>
      <c r="J9676" s="4">
        <v>0.36595860000000002</v>
      </c>
    </row>
    <row r="9677" spans="1:10" x14ac:dyDescent="0.2">
      <c r="A9677" s="33">
        <v>45392</v>
      </c>
      <c r="B9677" s="25" t="s">
        <v>88</v>
      </c>
      <c r="C9677" s="30">
        <v>0.48223418000000001</v>
      </c>
      <c r="D9677" s="27">
        <v>0.48001428000000002</v>
      </c>
      <c r="E9677" s="26">
        <v>0.38034665000000001</v>
      </c>
      <c r="F9677" s="10">
        <v>0.41826446</v>
      </c>
      <c r="G9677" s="13">
        <v>0.44283453</v>
      </c>
      <c r="H9677" s="16">
        <v>0.34886144000000002</v>
      </c>
      <c r="I9677" s="19">
        <v>0.35086772999999999</v>
      </c>
      <c r="J9677" s="4">
        <v>0.37146530999999999</v>
      </c>
    </row>
    <row r="9678" spans="1:10" x14ac:dyDescent="0.2">
      <c r="A9678" s="33">
        <v>45392</v>
      </c>
      <c r="B9678" s="25" t="s">
        <v>89</v>
      </c>
      <c r="C9678" s="30">
        <v>0.45347207</v>
      </c>
      <c r="D9678" s="27">
        <v>0.52615714999999996</v>
      </c>
      <c r="E9678" s="26">
        <v>0.38420581999999998</v>
      </c>
      <c r="F9678" s="10">
        <v>0.33219109000000002</v>
      </c>
      <c r="G9678" s="13">
        <v>0.49222786000000002</v>
      </c>
      <c r="H9678" s="16">
        <v>0.42852797999999998</v>
      </c>
      <c r="I9678" s="19">
        <v>0.38984086000000001</v>
      </c>
      <c r="J9678" s="4">
        <v>0.27578511999999999</v>
      </c>
    </row>
    <row r="9679" spans="1:10" x14ac:dyDescent="0.2">
      <c r="A9679" s="33">
        <v>45392</v>
      </c>
      <c r="B9679" s="25" t="s">
        <v>90</v>
      </c>
      <c r="C9679" s="30">
        <v>0.43762606999999998</v>
      </c>
      <c r="D9679" s="27">
        <v>0.52939248999999999</v>
      </c>
      <c r="E9679" s="26">
        <v>0.37371259000000001</v>
      </c>
      <c r="F9679" s="10">
        <v>0.32234783</v>
      </c>
      <c r="G9679" s="13">
        <v>0.46195472999999998</v>
      </c>
      <c r="H9679" s="16">
        <v>0.39852037000000001</v>
      </c>
      <c r="I9679" s="19">
        <v>0.36238348999999997</v>
      </c>
      <c r="J9679" s="4">
        <v>0.27682389000000002</v>
      </c>
    </row>
    <row r="9680" spans="1:10" x14ac:dyDescent="0.2">
      <c r="A9680" s="33">
        <v>45392</v>
      </c>
      <c r="B9680" s="25" t="s">
        <v>91</v>
      </c>
      <c r="C9680" s="30">
        <v>0.41076064000000001</v>
      </c>
      <c r="D9680" s="27">
        <v>0.50549544999999996</v>
      </c>
      <c r="E9680" s="26">
        <v>0.36986845000000002</v>
      </c>
      <c r="F9680" s="10">
        <v>0.30931977999999999</v>
      </c>
      <c r="G9680" s="13">
        <v>0.44866105000000001</v>
      </c>
      <c r="H9680" s="16">
        <v>0.38283254999999999</v>
      </c>
      <c r="I9680" s="19">
        <v>0.35463297999999999</v>
      </c>
      <c r="J9680" s="4">
        <v>0.27258914000000001</v>
      </c>
    </row>
    <row r="9681" spans="1:10" x14ac:dyDescent="0.2">
      <c r="A9681" s="33">
        <v>45392</v>
      </c>
      <c r="B9681" s="25" t="s">
        <v>92</v>
      </c>
      <c r="C9681" s="30">
        <v>0.39974122000000001</v>
      </c>
      <c r="D9681" s="27">
        <v>0.49607489999999999</v>
      </c>
      <c r="E9681" s="26">
        <v>0.36717314000000001</v>
      </c>
      <c r="F9681" s="10">
        <v>0.30106129999999998</v>
      </c>
      <c r="G9681" s="13">
        <v>0.43383635999999998</v>
      </c>
      <c r="H9681" s="16">
        <v>0.37203911000000001</v>
      </c>
      <c r="I9681" s="19">
        <v>0.36842267000000001</v>
      </c>
      <c r="J9681" s="4">
        <v>0.32636186</v>
      </c>
    </row>
    <row r="9682" spans="1:10" x14ac:dyDescent="0.2">
      <c r="A9682" s="33">
        <v>45392</v>
      </c>
      <c r="B9682" s="25" t="s">
        <v>93</v>
      </c>
      <c r="C9682" s="30">
        <v>0.39836748999999999</v>
      </c>
      <c r="D9682" s="27">
        <v>0.46154036999999998</v>
      </c>
      <c r="E9682" s="26">
        <v>0.36161122000000001</v>
      </c>
      <c r="F9682" s="10">
        <v>0.26680403000000003</v>
      </c>
      <c r="G9682" s="13">
        <v>0.35322294999999998</v>
      </c>
      <c r="H9682" s="16">
        <v>0.37985626</v>
      </c>
      <c r="I9682" s="19">
        <v>0.36925126000000003</v>
      </c>
      <c r="J9682" s="4">
        <v>0.48185465</v>
      </c>
    </row>
    <row r="9683" spans="1:10" x14ac:dyDescent="0.2">
      <c r="A9683" s="33">
        <v>45392</v>
      </c>
      <c r="B9683" s="25" t="s">
        <v>94</v>
      </c>
      <c r="C9683" s="30">
        <v>0.38707462999999998</v>
      </c>
      <c r="D9683" s="27">
        <v>0.45091088000000001</v>
      </c>
      <c r="E9683" s="26">
        <v>0.35158588000000002</v>
      </c>
      <c r="F9683" s="10">
        <v>0.25617380000000001</v>
      </c>
      <c r="G9683" s="13">
        <v>0.35391842000000001</v>
      </c>
      <c r="H9683" s="16">
        <v>0.37374519</v>
      </c>
      <c r="I9683" s="19">
        <v>0.45502016000000001</v>
      </c>
      <c r="J9683" s="4">
        <v>0.43135539000000001</v>
      </c>
    </row>
    <row r="9684" spans="1:10" x14ac:dyDescent="0.2">
      <c r="A9684" s="33">
        <v>45392</v>
      </c>
      <c r="B9684" s="25" t="s">
        <v>95</v>
      </c>
      <c r="C9684" s="30">
        <v>0.35655322</v>
      </c>
      <c r="D9684" s="27">
        <v>0.43269416999999999</v>
      </c>
      <c r="E9684" s="26">
        <v>0.35571385</v>
      </c>
      <c r="F9684" s="10">
        <v>0.37477389999999999</v>
      </c>
      <c r="G9684" s="13">
        <v>0.33091204000000002</v>
      </c>
      <c r="H9684" s="16">
        <v>0.37403131000000001</v>
      </c>
      <c r="I9684" s="19">
        <v>0.39143431000000001</v>
      </c>
      <c r="J9684" s="4">
        <v>0.39656142</v>
      </c>
    </row>
    <row r="9685" spans="1:10" x14ac:dyDescent="0.2">
      <c r="A9685" s="33">
        <v>45392</v>
      </c>
      <c r="B9685" s="25" t="s">
        <v>96</v>
      </c>
      <c r="C9685" s="30">
        <v>0.33732466999999999</v>
      </c>
      <c r="D9685" s="27">
        <v>0.41069457999999998</v>
      </c>
      <c r="E9685" s="26">
        <v>0.34892905000000002</v>
      </c>
      <c r="F9685" s="10">
        <v>0.43700828000000003</v>
      </c>
      <c r="G9685" s="13">
        <v>0.30982660000000001</v>
      </c>
      <c r="H9685" s="16">
        <v>0.42128725</v>
      </c>
      <c r="I9685" s="19">
        <v>0.36249428</v>
      </c>
      <c r="J9685" s="4">
        <v>0.42766853999999999</v>
      </c>
    </row>
    <row r="9686" spans="1:10" x14ac:dyDescent="0.2">
      <c r="A9686" s="33">
        <v>45392</v>
      </c>
      <c r="B9686" s="25" t="s">
        <v>97</v>
      </c>
      <c r="C9686" s="30">
        <v>0.30479817999999997</v>
      </c>
      <c r="D9686" s="27">
        <v>0.29033563000000001</v>
      </c>
      <c r="E9686" s="26">
        <v>0.36826975000000001</v>
      </c>
      <c r="F9686" s="10">
        <v>0.45956026</v>
      </c>
      <c r="G9686" s="13">
        <v>0.25024791000000002</v>
      </c>
      <c r="H9686" s="16">
        <v>0.46378831999999998</v>
      </c>
      <c r="I9686" s="19">
        <v>0.45893862000000002</v>
      </c>
      <c r="J9686" s="4">
        <v>0.46523756999999999</v>
      </c>
    </row>
    <row r="9687" spans="1:10" x14ac:dyDescent="0.2">
      <c r="A9687" s="33">
        <v>45392</v>
      </c>
      <c r="B9687" s="25" t="s">
        <v>98</v>
      </c>
      <c r="C9687" s="30">
        <v>0.28637348000000001</v>
      </c>
      <c r="D9687" s="27">
        <v>0.27051766999999999</v>
      </c>
      <c r="E9687" s="26">
        <v>0.35057060000000001</v>
      </c>
      <c r="F9687" s="10">
        <v>0.57562524999999998</v>
      </c>
      <c r="G9687" s="13">
        <v>0.2444431</v>
      </c>
      <c r="H9687" s="16">
        <v>0.43485385999999998</v>
      </c>
      <c r="I9687" s="19">
        <v>0.46894618999999998</v>
      </c>
      <c r="J9687" s="4">
        <v>0.53627413000000002</v>
      </c>
    </row>
    <row r="9688" spans="1:10" x14ac:dyDescent="0.2">
      <c r="A9688" s="33">
        <v>45392</v>
      </c>
      <c r="B9688" s="25" t="s">
        <v>99</v>
      </c>
      <c r="C9688" s="30">
        <v>0.25920570999999998</v>
      </c>
      <c r="D9688" s="27">
        <v>0.24880036999999999</v>
      </c>
      <c r="E9688" s="26">
        <v>0.33375690000000002</v>
      </c>
      <c r="F9688" s="10">
        <v>0.53491327</v>
      </c>
      <c r="G9688" s="13">
        <v>0.24852996999999999</v>
      </c>
      <c r="H9688" s="16">
        <v>0.44047013000000002</v>
      </c>
      <c r="I9688" s="19">
        <v>0.53895157000000005</v>
      </c>
      <c r="J9688" s="4">
        <v>0.68993895999999999</v>
      </c>
    </row>
    <row r="9689" spans="1:10" x14ac:dyDescent="0.2">
      <c r="A9689" s="33">
        <v>45392</v>
      </c>
      <c r="B9689" s="25" t="s">
        <v>100</v>
      </c>
      <c r="C9689" s="30">
        <v>0.25046264000000001</v>
      </c>
      <c r="D9689" s="27">
        <v>0.23570632999999999</v>
      </c>
      <c r="E9689" s="26">
        <v>0.32392274999999998</v>
      </c>
      <c r="F9689" s="10">
        <v>0.47834122000000001</v>
      </c>
      <c r="G9689" s="13">
        <v>0.23601902999999999</v>
      </c>
      <c r="H9689" s="16">
        <v>0.52388769000000002</v>
      </c>
      <c r="I9689" s="19">
        <v>0.47800362000000002</v>
      </c>
      <c r="J9689" s="4">
        <v>0.64278933999999999</v>
      </c>
    </row>
    <row r="9690" spans="1:10" x14ac:dyDescent="0.2">
      <c r="A9690" s="33">
        <v>45392</v>
      </c>
      <c r="B9690" s="25" t="s">
        <v>101</v>
      </c>
      <c r="C9690" s="30">
        <v>0.21767697999999999</v>
      </c>
      <c r="D9690" s="27">
        <v>0.21780494</v>
      </c>
      <c r="E9690" s="26">
        <v>0.34867989999999999</v>
      </c>
      <c r="F9690" s="10">
        <v>0.62847494000000004</v>
      </c>
      <c r="G9690" s="13">
        <v>0.20504536000000001</v>
      </c>
      <c r="H9690" s="16">
        <v>0.63098418999999994</v>
      </c>
      <c r="I9690" s="19">
        <v>0.28430966000000002</v>
      </c>
      <c r="J9690" s="4">
        <v>0.62331163999999994</v>
      </c>
    </row>
    <row r="9691" spans="1:10" x14ac:dyDescent="0.2">
      <c r="A9691" s="33">
        <v>45392</v>
      </c>
      <c r="B9691" s="25" t="s">
        <v>102</v>
      </c>
      <c r="C9691" s="30">
        <v>0.20980354000000001</v>
      </c>
      <c r="D9691" s="27">
        <v>0.20425923000000001</v>
      </c>
      <c r="E9691" s="26">
        <v>0.33026253</v>
      </c>
      <c r="F9691" s="10">
        <v>0.55247526000000002</v>
      </c>
      <c r="G9691" s="13">
        <v>0.20793028999999999</v>
      </c>
      <c r="H9691" s="16">
        <v>0.58854910999999999</v>
      </c>
      <c r="I9691" s="19">
        <v>0.24073462000000001</v>
      </c>
      <c r="J9691" s="4">
        <v>0.59801409000000005</v>
      </c>
    </row>
    <row r="9692" spans="1:10" x14ac:dyDescent="0.2">
      <c r="A9692" s="33">
        <v>45392</v>
      </c>
      <c r="B9692" s="25" t="s">
        <v>103</v>
      </c>
      <c r="C9692" s="30">
        <v>0.23189651999999999</v>
      </c>
      <c r="D9692" s="27">
        <v>0.23246530000000001</v>
      </c>
      <c r="E9692" s="26">
        <v>0.31379223000000001</v>
      </c>
      <c r="F9692" s="10">
        <v>0.48715535999999998</v>
      </c>
      <c r="G9692" s="13">
        <v>0.19138232999999999</v>
      </c>
      <c r="H9692" s="16">
        <v>0.52967765</v>
      </c>
      <c r="I9692" s="19">
        <v>0.21589646000000001</v>
      </c>
      <c r="J9692" s="4">
        <v>0.50293341000000003</v>
      </c>
    </row>
    <row r="9693" spans="1:10" x14ac:dyDescent="0.2">
      <c r="A9693" s="33">
        <v>45392</v>
      </c>
      <c r="B9693" s="25" t="s">
        <v>104</v>
      </c>
      <c r="C9693" s="30">
        <v>0.26186294999999998</v>
      </c>
      <c r="D9693" s="27">
        <v>0.20795052999999999</v>
      </c>
      <c r="E9693" s="26">
        <v>0.30390534000000002</v>
      </c>
      <c r="F9693" s="10">
        <v>0.34897444999999999</v>
      </c>
      <c r="G9693" s="13">
        <v>0.19112201000000001</v>
      </c>
      <c r="H9693" s="16">
        <v>0.42650905</v>
      </c>
      <c r="I9693" s="19">
        <v>0.18881927000000001</v>
      </c>
      <c r="J9693" s="4">
        <v>0.43326086000000003</v>
      </c>
    </row>
    <row r="9694" spans="1:10" x14ac:dyDescent="0.2">
      <c r="A9694" s="33">
        <v>45393</v>
      </c>
      <c r="B9694" s="25" t="s">
        <v>9</v>
      </c>
      <c r="C9694" s="30">
        <v>0.34009302000000002</v>
      </c>
      <c r="D9694" s="27">
        <v>0.19576204</v>
      </c>
      <c r="E9694" s="26">
        <v>0.27266942999999999</v>
      </c>
      <c r="F9694" s="10">
        <v>0.29430267999999998</v>
      </c>
      <c r="G9694" s="13">
        <v>0.33588307000000001</v>
      </c>
      <c r="H9694" s="16">
        <v>0.27709161999999998</v>
      </c>
      <c r="I9694" s="19">
        <v>0.24563349000000001</v>
      </c>
      <c r="J9694" s="4">
        <v>0.35582069</v>
      </c>
    </row>
    <row r="9695" spans="1:10" x14ac:dyDescent="0.2">
      <c r="A9695" s="33">
        <v>45393</v>
      </c>
      <c r="B9695" s="25" t="s">
        <v>10</v>
      </c>
      <c r="C9695" s="30">
        <v>0.37501538000000001</v>
      </c>
      <c r="D9695" s="27">
        <v>0.18324151999999999</v>
      </c>
      <c r="E9695" s="26">
        <v>0.26466740999999999</v>
      </c>
      <c r="F9695" s="10">
        <v>0.28811767999999999</v>
      </c>
      <c r="G9695" s="13">
        <v>0.33989767999999998</v>
      </c>
      <c r="H9695" s="16">
        <v>0.31050792999999999</v>
      </c>
      <c r="I9695" s="19">
        <v>0.29614864000000002</v>
      </c>
      <c r="J9695" s="4">
        <v>0.33061998999999997</v>
      </c>
    </row>
    <row r="9696" spans="1:10" x14ac:dyDescent="0.2">
      <c r="A9696" s="33">
        <v>45393</v>
      </c>
      <c r="B9696" s="25" t="s">
        <v>11</v>
      </c>
      <c r="C9696" s="30">
        <v>0.43320977999999999</v>
      </c>
      <c r="D9696" s="27">
        <v>0.22499088</v>
      </c>
      <c r="E9696" s="26">
        <v>0.34376669999999998</v>
      </c>
      <c r="F9696" s="10">
        <v>0.26962577999999998</v>
      </c>
      <c r="G9696" s="13">
        <v>0.34976064000000001</v>
      </c>
      <c r="H9696" s="16">
        <v>0.46123588999999998</v>
      </c>
      <c r="I9696" s="19">
        <v>0.36201561999999998</v>
      </c>
      <c r="J9696" s="4">
        <v>0.34029081999999999</v>
      </c>
    </row>
    <row r="9697" spans="1:10" x14ac:dyDescent="0.2">
      <c r="A9697" s="33">
        <v>45393</v>
      </c>
      <c r="B9697" s="25" t="s">
        <v>12</v>
      </c>
      <c r="C9697" s="30">
        <v>0.45648181999999998</v>
      </c>
      <c r="D9697" s="27">
        <v>0.24252555000000001</v>
      </c>
      <c r="E9697" s="26">
        <v>0.78593645999999995</v>
      </c>
      <c r="F9697" s="10">
        <v>0.38699386000000002</v>
      </c>
      <c r="G9697" s="13">
        <v>0.36129862000000001</v>
      </c>
      <c r="H9697" s="16">
        <v>0.46612456000000002</v>
      </c>
      <c r="I9697" s="19">
        <v>0.39012225</v>
      </c>
      <c r="J9697" s="4">
        <v>0.39554850000000003</v>
      </c>
    </row>
    <row r="9698" spans="1:10" x14ac:dyDescent="0.2">
      <c r="A9698" s="33">
        <v>45393</v>
      </c>
      <c r="B9698" s="25" t="s">
        <v>13</v>
      </c>
      <c r="C9698" s="30">
        <v>0.47457103</v>
      </c>
      <c r="D9698" s="27">
        <v>0.22200462000000001</v>
      </c>
      <c r="E9698" s="26">
        <v>0.76480347999999998</v>
      </c>
      <c r="F9698" s="10">
        <v>0.35721656000000002</v>
      </c>
      <c r="G9698" s="13">
        <v>0.34739626000000001</v>
      </c>
      <c r="H9698" s="16">
        <v>0.60540207999999995</v>
      </c>
      <c r="I9698" s="19">
        <v>0.39413985000000001</v>
      </c>
      <c r="J9698" s="4">
        <v>0.42441728000000001</v>
      </c>
    </row>
    <row r="9699" spans="1:10" x14ac:dyDescent="0.2">
      <c r="A9699" s="33">
        <v>45393</v>
      </c>
      <c r="B9699" s="25" t="s">
        <v>14</v>
      </c>
      <c r="C9699" s="30">
        <v>0.49759165999999999</v>
      </c>
      <c r="D9699" s="27">
        <v>0.26248663</v>
      </c>
      <c r="E9699" s="26">
        <v>0.72289499000000002</v>
      </c>
      <c r="F9699" s="10">
        <v>0.41127687000000002</v>
      </c>
      <c r="G9699" s="13">
        <v>0.35066770000000003</v>
      </c>
      <c r="H9699" s="16">
        <v>0.61339597000000001</v>
      </c>
      <c r="I9699" s="19">
        <v>0.41729955000000002</v>
      </c>
      <c r="J9699" s="4">
        <v>0.35638478000000001</v>
      </c>
    </row>
    <row r="9700" spans="1:10" x14ac:dyDescent="0.2">
      <c r="A9700" s="33">
        <v>45393</v>
      </c>
      <c r="B9700" s="25" t="s">
        <v>15</v>
      </c>
      <c r="C9700" s="30">
        <v>0.53625652999999995</v>
      </c>
      <c r="D9700" s="27">
        <v>0.26825376000000001</v>
      </c>
      <c r="E9700" s="26">
        <v>0.56998172999999996</v>
      </c>
      <c r="F9700" s="10">
        <v>0.46049617999999998</v>
      </c>
      <c r="G9700" s="13">
        <v>0.37634297999999999</v>
      </c>
      <c r="H9700" s="16">
        <v>0.55670622999999997</v>
      </c>
      <c r="I9700" s="19">
        <v>0.42456097999999998</v>
      </c>
      <c r="J9700" s="4">
        <v>0.31554671000000001</v>
      </c>
    </row>
    <row r="9701" spans="1:10" x14ac:dyDescent="0.2">
      <c r="A9701" s="33">
        <v>45393</v>
      </c>
      <c r="B9701" s="25" t="s">
        <v>16</v>
      </c>
      <c r="C9701" s="30">
        <v>0.55190077999999998</v>
      </c>
      <c r="D9701" s="27">
        <v>0.44737497999999998</v>
      </c>
      <c r="E9701" s="26">
        <v>0.4797998</v>
      </c>
      <c r="F9701" s="10">
        <v>0.46425039000000001</v>
      </c>
      <c r="G9701" s="13">
        <v>0.35607306</v>
      </c>
      <c r="H9701" s="16">
        <v>0.52621572000000005</v>
      </c>
      <c r="I9701" s="19">
        <v>0.41163960999999999</v>
      </c>
      <c r="J9701" s="4">
        <v>0.29193122999999999</v>
      </c>
    </row>
    <row r="9702" spans="1:10" x14ac:dyDescent="0.2">
      <c r="A9702" s="33">
        <v>45393</v>
      </c>
      <c r="B9702" s="25" t="s">
        <v>17</v>
      </c>
      <c r="C9702" s="30">
        <v>0.58967972000000002</v>
      </c>
      <c r="D9702" s="27">
        <v>0.40629657000000002</v>
      </c>
      <c r="E9702" s="26">
        <v>0.47154521999999999</v>
      </c>
      <c r="F9702" s="10">
        <v>0.52401439999999999</v>
      </c>
      <c r="G9702" s="13">
        <v>0.37285826999999999</v>
      </c>
      <c r="H9702" s="16">
        <v>0.47799802000000002</v>
      </c>
      <c r="I9702" s="19">
        <v>0.46143861000000003</v>
      </c>
      <c r="J9702" s="4">
        <v>0.26740065000000002</v>
      </c>
    </row>
    <row r="9703" spans="1:10" x14ac:dyDescent="0.2">
      <c r="A9703" s="33">
        <v>45393</v>
      </c>
      <c r="B9703" s="25" t="s">
        <v>18</v>
      </c>
      <c r="C9703" s="30">
        <v>0.60593410999999997</v>
      </c>
      <c r="D9703" s="27">
        <v>0.47666407999999999</v>
      </c>
      <c r="E9703" s="26">
        <v>0.40667800999999998</v>
      </c>
      <c r="F9703" s="10">
        <v>0.41028144</v>
      </c>
      <c r="G9703" s="13">
        <v>0.38591324999999999</v>
      </c>
      <c r="H9703" s="16">
        <v>0.41171407999999998</v>
      </c>
      <c r="I9703" s="19">
        <v>0.45255445</v>
      </c>
      <c r="J9703" s="4">
        <v>0.28458893000000002</v>
      </c>
    </row>
    <row r="9704" spans="1:10" x14ac:dyDescent="0.2">
      <c r="A9704" s="33">
        <v>45393</v>
      </c>
      <c r="B9704" s="25" t="s">
        <v>19</v>
      </c>
      <c r="C9704" s="30">
        <v>0.59881821999999996</v>
      </c>
      <c r="D9704" s="27">
        <v>0.38191524999999998</v>
      </c>
      <c r="E9704" s="26">
        <v>0.36345094999999999</v>
      </c>
      <c r="F9704" s="10">
        <v>0.34607747</v>
      </c>
      <c r="G9704" s="13">
        <v>0.37316178</v>
      </c>
      <c r="H9704" s="16">
        <v>0.39658796000000002</v>
      </c>
      <c r="I9704" s="19">
        <v>0.44599039000000001</v>
      </c>
      <c r="J9704" s="4">
        <v>0.25493801999999999</v>
      </c>
    </row>
    <row r="9705" spans="1:10" x14ac:dyDescent="0.2">
      <c r="A9705" s="33">
        <v>45393</v>
      </c>
      <c r="B9705" s="25" t="s">
        <v>20</v>
      </c>
      <c r="C9705" s="30">
        <v>0.57544795000000004</v>
      </c>
      <c r="D9705" s="27">
        <v>0.47772410999999998</v>
      </c>
      <c r="E9705" s="26">
        <v>0.34656582000000002</v>
      </c>
      <c r="F9705" s="10">
        <v>0.3277467</v>
      </c>
      <c r="G9705" s="13">
        <v>0.32590669999999999</v>
      </c>
      <c r="H9705" s="16">
        <v>0.39137992999999999</v>
      </c>
      <c r="I9705" s="19">
        <v>0.50285654999999996</v>
      </c>
      <c r="J9705" s="4">
        <v>0.22763238999999999</v>
      </c>
    </row>
    <row r="9706" spans="1:10" x14ac:dyDescent="0.2">
      <c r="A9706" s="33">
        <v>45393</v>
      </c>
      <c r="B9706" s="25" t="s">
        <v>21</v>
      </c>
      <c r="C9706" s="30">
        <v>0.52382366999999996</v>
      </c>
      <c r="D9706" s="27">
        <v>0.45975016000000002</v>
      </c>
      <c r="E9706" s="26">
        <v>0.38647575000000001</v>
      </c>
      <c r="F9706" s="10">
        <v>0.31437073999999998</v>
      </c>
      <c r="G9706" s="13">
        <v>0.37105882000000001</v>
      </c>
      <c r="H9706" s="16">
        <v>0.35170083000000002</v>
      </c>
      <c r="I9706" s="19">
        <v>0.44189768000000001</v>
      </c>
      <c r="J9706" s="4">
        <v>0.22505940999999999</v>
      </c>
    </row>
    <row r="9707" spans="1:10" x14ac:dyDescent="0.2">
      <c r="A9707" s="33">
        <v>45393</v>
      </c>
      <c r="B9707" s="25" t="s">
        <v>22</v>
      </c>
      <c r="C9707" s="30">
        <v>0.50164944</v>
      </c>
      <c r="D9707" s="27">
        <v>0.39076789000000001</v>
      </c>
      <c r="E9707" s="26">
        <v>0.38850159000000001</v>
      </c>
      <c r="F9707" s="10">
        <v>0.28117835000000002</v>
      </c>
      <c r="G9707" s="13">
        <v>0.34456653999999998</v>
      </c>
      <c r="H9707" s="16">
        <v>0.32685794000000001</v>
      </c>
      <c r="I9707" s="19">
        <v>0.39810546000000002</v>
      </c>
      <c r="J9707" s="4">
        <v>0.22976346</v>
      </c>
    </row>
    <row r="9708" spans="1:10" x14ac:dyDescent="0.2">
      <c r="A9708" s="33">
        <v>45393</v>
      </c>
      <c r="B9708" s="25" t="s">
        <v>23</v>
      </c>
      <c r="C9708" s="30">
        <v>0.45960069999999997</v>
      </c>
      <c r="D9708" s="27">
        <v>0.34228003000000001</v>
      </c>
      <c r="E9708" s="26">
        <v>0.38791674999999998</v>
      </c>
      <c r="F9708" s="10">
        <v>0.26760148</v>
      </c>
      <c r="G9708" s="13">
        <v>0.32004411999999999</v>
      </c>
      <c r="H9708" s="16">
        <v>0.31153595000000001</v>
      </c>
      <c r="I9708" s="19">
        <v>0.34545488000000002</v>
      </c>
      <c r="J9708" s="4">
        <v>0.22648239000000001</v>
      </c>
    </row>
    <row r="9709" spans="1:10" x14ac:dyDescent="0.2">
      <c r="A9709" s="33">
        <v>45393</v>
      </c>
      <c r="B9709" s="25" t="s">
        <v>24</v>
      </c>
      <c r="C9709" s="30">
        <v>0.43972619000000002</v>
      </c>
      <c r="D9709" s="27">
        <v>0.30612192999999999</v>
      </c>
      <c r="E9709" s="26">
        <v>0.35886592</v>
      </c>
      <c r="F9709" s="10">
        <v>0.26172943999999998</v>
      </c>
      <c r="G9709" s="13">
        <v>0.29873052</v>
      </c>
      <c r="H9709" s="16">
        <v>0.30022527999999998</v>
      </c>
      <c r="I9709" s="19">
        <v>0.31790197999999997</v>
      </c>
      <c r="J9709" s="4">
        <v>0.23221473000000001</v>
      </c>
    </row>
    <row r="9710" spans="1:10" x14ac:dyDescent="0.2">
      <c r="A9710" s="33">
        <v>45393</v>
      </c>
      <c r="B9710" s="25" t="s">
        <v>25</v>
      </c>
      <c r="C9710" s="30">
        <v>0.40949484000000003</v>
      </c>
      <c r="D9710" s="27">
        <v>0.29502740999999999</v>
      </c>
      <c r="E9710" s="26">
        <v>0.29628095999999998</v>
      </c>
      <c r="F9710" s="10">
        <v>0.31356172999999998</v>
      </c>
      <c r="G9710" s="13">
        <v>0.33025417000000001</v>
      </c>
      <c r="H9710" s="16">
        <v>0.31143173000000002</v>
      </c>
      <c r="I9710" s="19">
        <v>0.25921915000000001</v>
      </c>
      <c r="J9710" s="4">
        <v>0.23380376999999999</v>
      </c>
    </row>
    <row r="9711" spans="1:10" x14ac:dyDescent="0.2">
      <c r="A9711" s="33">
        <v>45393</v>
      </c>
      <c r="B9711" s="25" t="s">
        <v>26</v>
      </c>
      <c r="C9711" s="30">
        <v>0.39011059999999997</v>
      </c>
      <c r="D9711" s="27">
        <v>0.27206468</v>
      </c>
      <c r="E9711" s="26">
        <v>0.27898993999999999</v>
      </c>
      <c r="F9711" s="10">
        <v>0.29992911999999999</v>
      </c>
      <c r="G9711" s="13">
        <v>0.32450128</v>
      </c>
      <c r="H9711" s="16">
        <v>0.31123766000000003</v>
      </c>
      <c r="I9711" s="19">
        <v>0.25480255000000002</v>
      </c>
      <c r="J9711" s="4">
        <v>0.21587981000000001</v>
      </c>
    </row>
    <row r="9712" spans="1:10" x14ac:dyDescent="0.2">
      <c r="A9712" s="33">
        <v>45393</v>
      </c>
      <c r="B9712" s="25" t="s">
        <v>27</v>
      </c>
      <c r="C9712" s="30">
        <v>0.36566696999999998</v>
      </c>
      <c r="D9712" s="27">
        <v>0.27742464999999999</v>
      </c>
      <c r="E9712" s="26">
        <v>0.27787849999999997</v>
      </c>
      <c r="F9712" s="10">
        <v>0.27722450999999998</v>
      </c>
      <c r="G9712" s="13">
        <v>0.30606523000000002</v>
      </c>
      <c r="H9712" s="16">
        <v>0.31667197000000002</v>
      </c>
      <c r="I9712" s="19">
        <v>0.26700226999999999</v>
      </c>
      <c r="J9712" s="4">
        <v>0.22888000999999999</v>
      </c>
    </row>
    <row r="9713" spans="1:10" x14ac:dyDescent="0.2">
      <c r="A9713" s="33">
        <v>45393</v>
      </c>
      <c r="B9713" s="25" t="s">
        <v>28</v>
      </c>
      <c r="C9713" s="30">
        <v>0.36060758999999998</v>
      </c>
      <c r="D9713" s="27">
        <v>0.29208326000000001</v>
      </c>
      <c r="E9713" s="26">
        <v>0.26437060000000001</v>
      </c>
      <c r="F9713" s="10">
        <v>0.26404464</v>
      </c>
      <c r="G9713" s="13">
        <v>0.31325933</v>
      </c>
      <c r="H9713" s="16">
        <v>0.32105864000000001</v>
      </c>
      <c r="I9713" s="19">
        <v>0.28537603</v>
      </c>
      <c r="J9713" s="4">
        <v>0.23451641000000001</v>
      </c>
    </row>
    <row r="9714" spans="1:10" x14ac:dyDescent="0.2">
      <c r="A9714" s="33">
        <v>45393</v>
      </c>
      <c r="B9714" s="25" t="s">
        <v>29</v>
      </c>
      <c r="C9714" s="30">
        <v>0.37558070999999998</v>
      </c>
      <c r="D9714" s="27">
        <v>0.29953102999999998</v>
      </c>
      <c r="E9714" s="26">
        <v>0.24580109</v>
      </c>
      <c r="F9714" s="10">
        <v>0.24807507000000001</v>
      </c>
      <c r="G9714" s="13">
        <v>0.29438781000000003</v>
      </c>
      <c r="H9714" s="16">
        <v>0.30927253999999998</v>
      </c>
      <c r="I9714" s="19">
        <v>0.28748828999999998</v>
      </c>
      <c r="J9714" s="4">
        <v>0.21027604999999999</v>
      </c>
    </row>
    <row r="9715" spans="1:10" x14ac:dyDescent="0.2">
      <c r="A9715" s="33">
        <v>45393</v>
      </c>
      <c r="B9715" s="25" t="s">
        <v>30</v>
      </c>
      <c r="C9715" s="30">
        <v>0.37023626999999998</v>
      </c>
      <c r="D9715" s="27">
        <v>0.30255968999999999</v>
      </c>
      <c r="E9715" s="26">
        <v>0.24660294999999999</v>
      </c>
      <c r="F9715" s="10">
        <v>0.23907834</v>
      </c>
      <c r="G9715" s="13">
        <v>0.29154187999999998</v>
      </c>
      <c r="H9715" s="16">
        <v>0.32436039</v>
      </c>
      <c r="I9715" s="19">
        <v>0.28317105999999997</v>
      </c>
      <c r="J9715" s="4">
        <v>0.19365370000000001</v>
      </c>
    </row>
    <row r="9716" spans="1:10" x14ac:dyDescent="0.2">
      <c r="A9716" s="33">
        <v>45393</v>
      </c>
      <c r="B9716" s="25" t="s">
        <v>31</v>
      </c>
      <c r="C9716" s="30">
        <v>0.34694494999999997</v>
      </c>
      <c r="D9716" s="27">
        <v>0.29394324999999999</v>
      </c>
      <c r="E9716" s="26">
        <v>0.24811625000000001</v>
      </c>
      <c r="F9716" s="10">
        <v>0.20992839999999999</v>
      </c>
      <c r="G9716" s="13">
        <v>0.29989070000000001</v>
      </c>
      <c r="H9716" s="16">
        <v>0.34532004999999999</v>
      </c>
      <c r="I9716" s="19">
        <v>0.29047419000000002</v>
      </c>
      <c r="J9716" s="4">
        <v>0.1705535</v>
      </c>
    </row>
    <row r="9717" spans="1:10" x14ac:dyDescent="0.2">
      <c r="A9717" s="33">
        <v>45393</v>
      </c>
      <c r="B9717" s="25" t="s">
        <v>32</v>
      </c>
      <c r="C9717" s="30">
        <v>0.32899806999999998</v>
      </c>
      <c r="D9717" s="27">
        <v>0.29944604000000002</v>
      </c>
      <c r="E9717" s="26">
        <v>0.23907970000000001</v>
      </c>
      <c r="F9717" s="10">
        <v>0.21787819999999999</v>
      </c>
      <c r="G9717" s="13">
        <v>0.30441962</v>
      </c>
      <c r="H9717" s="16">
        <v>0.32944701999999998</v>
      </c>
      <c r="I9717" s="19">
        <v>0.28018646000000003</v>
      </c>
      <c r="J9717" s="4">
        <v>0.17099674000000001</v>
      </c>
    </row>
    <row r="9718" spans="1:10" x14ac:dyDescent="0.2">
      <c r="A9718" s="33">
        <v>45393</v>
      </c>
      <c r="B9718" s="25" t="s">
        <v>33</v>
      </c>
      <c r="C9718" s="30">
        <v>0.29179176000000001</v>
      </c>
      <c r="D9718" s="27">
        <v>0.28136439000000002</v>
      </c>
      <c r="E9718" s="26">
        <v>0.20720849</v>
      </c>
      <c r="F9718" s="10">
        <v>0.22733750999999999</v>
      </c>
      <c r="G9718" s="13">
        <v>0.28590805000000002</v>
      </c>
      <c r="H9718" s="16">
        <v>0.31176099000000002</v>
      </c>
      <c r="I9718" s="19">
        <v>0.22280169999999999</v>
      </c>
      <c r="J9718" s="4">
        <v>0.19107046</v>
      </c>
    </row>
    <row r="9719" spans="1:10" x14ac:dyDescent="0.2">
      <c r="A9719" s="33">
        <v>45393</v>
      </c>
      <c r="B9719" s="25" t="s">
        <v>34</v>
      </c>
      <c r="C9719" s="30">
        <v>0.27495609999999998</v>
      </c>
      <c r="D9719" s="27">
        <v>0.23206302000000001</v>
      </c>
      <c r="E9719" s="26">
        <v>0.20523010999999999</v>
      </c>
      <c r="F9719" s="10">
        <v>0.23632839</v>
      </c>
      <c r="G9719" s="13">
        <v>0.28112324999999999</v>
      </c>
      <c r="H9719" s="16">
        <v>0.28327919000000001</v>
      </c>
      <c r="I9719" s="19">
        <v>0.20264249000000001</v>
      </c>
      <c r="J9719" s="4">
        <v>0.18750686999999999</v>
      </c>
    </row>
    <row r="9720" spans="1:10" x14ac:dyDescent="0.2">
      <c r="A9720" s="33">
        <v>45393</v>
      </c>
      <c r="B9720" s="25" t="s">
        <v>35</v>
      </c>
      <c r="C9720" s="30">
        <v>0.25449753000000003</v>
      </c>
      <c r="D9720" s="27">
        <v>0.23497033000000001</v>
      </c>
      <c r="E9720" s="26">
        <v>0.21035456999999999</v>
      </c>
      <c r="F9720" s="10">
        <v>0.25422317</v>
      </c>
      <c r="G9720" s="13">
        <v>0.27311153999999999</v>
      </c>
      <c r="H9720" s="16">
        <v>0.27210885000000001</v>
      </c>
      <c r="I9720" s="19">
        <v>0.20792209</v>
      </c>
      <c r="J9720" s="4">
        <v>0.19288658</v>
      </c>
    </row>
    <row r="9721" spans="1:10" x14ac:dyDescent="0.2">
      <c r="A9721" s="33">
        <v>45393</v>
      </c>
      <c r="B9721" s="25" t="s">
        <v>36</v>
      </c>
      <c r="C9721" s="30">
        <v>0.25087461999999999</v>
      </c>
      <c r="D9721" s="27">
        <v>0.24500226</v>
      </c>
      <c r="E9721" s="26">
        <v>0.21056683000000001</v>
      </c>
      <c r="F9721" s="10">
        <v>0.24575093000000001</v>
      </c>
      <c r="G9721" s="13">
        <v>0.29309716000000002</v>
      </c>
      <c r="H9721" s="16">
        <v>0.26173096000000001</v>
      </c>
      <c r="I9721" s="19">
        <v>0.19815372000000001</v>
      </c>
      <c r="J9721" s="4">
        <v>0.21113608</v>
      </c>
    </row>
    <row r="9722" spans="1:10" x14ac:dyDescent="0.2">
      <c r="A9722" s="33">
        <v>45393</v>
      </c>
      <c r="B9722" s="25" t="s">
        <v>37</v>
      </c>
      <c r="C9722" s="30">
        <v>0.26110180999999999</v>
      </c>
      <c r="D9722" s="27">
        <v>0.26034774999999999</v>
      </c>
      <c r="E9722" s="26">
        <v>0.22386022</v>
      </c>
      <c r="F9722" s="10">
        <v>0.24295749999999999</v>
      </c>
      <c r="G9722" s="13">
        <v>0.30634798000000002</v>
      </c>
      <c r="H9722" s="16">
        <v>0.25160927999999999</v>
      </c>
      <c r="I9722" s="19">
        <v>0.19063996999999999</v>
      </c>
      <c r="J9722" s="4">
        <v>0.14540928</v>
      </c>
    </row>
    <row r="9723" spans="1:10" x14ac:dyDescent="0.2">
      <c r="A9723" s="33">
        <v>45393</v>
      </c>
      <c r="B9723" s="25" t="s">
        <v>38</v>
      </c>
      <c r="C9723" s="30">
        <v>0.25727594999999998</v>
      </c>
      <c r="D9723" s="27">
        <v>0.26904961999999999</v>
      </c>
      <c r="E9723" s="26">
        <v>0.22458907</v>
      </c>
      <c r="F9723" s="10">
        <v>0.22642717000000001</v>
      </c>
      <c r="G9723" s="13">
        <v>0.28239373000000001</v>
      </c>
      <c r="H9723" s="16">
        <v>0.25649631000000001</v>
      </c>
      <c r="I9723" s="19">
        <v>0.19037304999999999</v>
      </c>
      <c r="J9723" s="4">
        <v>0.15137243</v>
      </c>
    </row>
    <row r="9724" spans="1:10" x14ac:dyDescent="0.2">
      <c r="A9724" s="33">
        <v>45393</v>
      </c>
      <c r="B9724" s="25" t="s">
        <v>39</v>
      </c>
      <c r="C9724" s="30">
        <v>0.24398411</v>
      </c>
      <c r="D9724" s="27">
        <v>0.27103466999999998</v>
      </c>
      <c r="E9724" s="26">
        <v>0.22595462999999999</v>
      </c>
      <c r="F9724" s="10">
        <v>0.22115339000000001</v>
      </c>
      <c r="G9724" s="13">
        <v>0.27276739999999999</v>
      </c>
      <c r="H9724" s="16">
        <v>0.25731564000000001</v>
      </c>
      <c r="I9724" s="19">
        <v>0.19331112</v>
      </c>
      <c r="J9724" s="4">
        <v>0.15368092</v>
      </c>
    </row>
    <row r="9725" spans="1:10" x14ac:dyDescent="0.2">
      <c r="A9725" s="33">
        <v>45393</v>
      </c>
      <c r="B9725" s="25" t="s">
        <v>40</v>
      </c>
      <c r="C9725" s="30">
        <v>0.23451812</v>
      </c>
      <c r="D9725" s="27">
        <v>0.27340796000000001</v>
      </c>
      <c r="E9725" s="26">
        <v>0.22507609000000001</v>
      </c>
      <c r="F9725" s="10">
        <v>0.22858194000000001</v>
      </c>
      <c r="G9725" s="13">
        <v>0.27673089000000001</v>
      </c>
      <c r="H9725" s="16">
        <v>0.26197875999999998</v>
      </c>
      <c r="I9725" s="19">
        <v>0.19559586000000001</v>
      </c>
      <c r="J9725" s="4">
        <v>0.16541737000000001</v>
      </c>
    </row>
    <row r="9726" spans="1:10" x14ac:dyDescent="0.2">
      <c r="A9726" s="33">
        <v>45393</v>
      </c>
      <c r="B9726" s="25" t="s">
        <v>41</v>
      </c>
      <c r="C9726" s="30">
        <v>0.19317223</v>
      </c>
      <c r="D9726" s="27">
        <v>0.31317816999999998</v>
      </c>
      <c r="E9726" s="26">
        <v>0.22835985</v>
      </c>
      <c r="F9726" s="10">
        <v>0.22291695</v>
      </c>
      <c r="G9726" s="13">
        <v>0.28562753000000002</v>
      </c>
      <c r="H9726" s="16">
        <v>0.24761562000000001</v>
      </c>
      <c r="I9726" s="19">
        <v>0.22522494000000001</v>
      </c>
      <c r="J9726" s="4">
        <v>0.19805527000000001</v>
      </c>
    </row>
    <row r="9727" spans="1:10" x14ac:dyDescent="0.2">
      <c r="A9727" s="33">
        <v>45393</v>
      </c>
      <c r="B9727" s="25" t="s">
        <v>42</v>
      </c>
      <c r="C9727" s="30">
        <v>0.18504714999999999</v>
      </c>
      <c r="D9727" s="27">
        <v>0.31168646</v>
      </c>
      <c r="E9727" s="26">
        <v>0.22348288999999999</v>
      </c>
      <c r="F9727" s="10">
        <v>0.2302131</v>
      </c>
      <c r="G9727" s="13">
        <v>0.28927677000000002</v>
      </c>
      <c r="H9727" s="16">
        <v>0.25540034</v>
      </c>
      <c r="I9727" s="19">
        <v>0.22913896</v>
      </c>
      <c r="J9727" s="4">
        <v>0.19710080999999999</v>
      </c>
    </row>
    <row r="9728" spans="1:10" x14ac:dyDescent="0.2">
      <c r="A9728" s="33">
        <v>45393</v>
      </c>
      <c r="B9728" s="25" t="s">
        <v>43</v>
      </c>
      <c r="C9728" s="30">
        <v>0.20314090000000001</v>
      </c>
      <c r="D9728" s="27">
        <v>0.31056051000000001</v>
      </c>
      <c r="E9728" s="26">
        <v>0.22236792999999999</v>
      </c>
      <c r="F9728" s="10">
        <v>0.22786020000000001</v>
      </c>
      <c r="G9728" s="13">
        <v>0.29428844999999998</v>
      </c>
      <c r="H9728" s="16">
        <v>0.26791079000000001</v>
      </c>
      <c r="I9728" s="19">
        <v>0.23613966</v>
      </c>
      <c r="J9728" s="4">
        <v>0.20552603999999999</v>
      </c>
    </row>
    <row r="9729" spans="1:10" x14ac:dyDescent="0.2">
      <c r="A9729" s="33">
        <v>45393</v>
      </c>
      <c r="B9729" s="25" t="s">
        <v>44</v>
      </c>
      <c r="C9729" s="30">
        <v>0.22935971999999999</v>
      </c>
      <c r="D9729" s="27">
        <v>0.30681486000000002</v>
      </c>
      <c r="E9729" s="26">
        <v>0.22550933000000001</v>
      </c>
      <c r="F9729" s="10">
        <v>0.23232975</v>
      </c>
      <c r="G9729" s="13">
        <v>0.29324725000000001</v>
      </c>
      <c r="H9729" s="16">
        <v>0.26559325</v>
      </c>
      <c r="I9729" s="19">
        <v>0.24157644</v>
      </c>
      <c r="J9729" s="4">
        <v>0.21807788</v>
      </c>
    </row>
    <row r="9730" spans="1:10" x14ac:dyDescent="0.2">
      <c r="A9730" s="33">
        <v>45393</v>
      </c>
      <c r="B9730" s="25" t="s">
        <v>45</v>
      </c>
      <c r="C9730" s="30">
        <v>0.31677358999999999</v>
      </c>
      <c r="D9730" s="27">
        <v>0.32335649</v>
      </c>
      <c r="E9730" s="26">
        <v>0.23149587999999999</v>
      </c>
      <c r="F9730" s="10">
        <v>0.26680872999999999</v>
      </c>
      <c r="G9730" s="13">
        <v>0.31129762999999999</v>
      </c>
      <c r="H9730" s="16">
        <v>0.21800227</v>
      </c>
      <c r="I9730" s="19">
        <v>0.26408174000000001</v>
      </c>
      <c r="J9730" s="4">
        <v>0.21076848000000001</v>
      </c>
    </row>
    <row r="9731" spans="1:10" x14ac:dyDescent="0.2">
      <c r="A9731" s="33">
        <v>45393</v>
      </c>
      <c r="B9731" s="25" t="s">
        <v>46</v>
      </c>
      <c r="C9731" s="30">
        <v>0.34927017999999999</v>
      </c>
      <c r="D9731" s="27">
        <v>0.32616980000000001</v>
      </c>
      <c r="E9731" s="26">
        <v>0.22748549000000001</v>
      </c>
      <c r="F9731" s="10">
        <v>0.25892828000000001</v>
      </c>
      <c r="G9731" s="13">
        <v>0.31590674000000002</v>
      </c>
      <c r="H9731" s="16">
        <v>0.21356536000000001</v>
      </c>
      <c r="I9731" s="19">
        <v>0.26933686000000001</v>
      </c>
      <c r="J9731" s="4">
        <v>0.21608374999999999</v>
      </c>
    </row>
    <row r="9732" spans="1:10" x14ac:dyDescent="0.2">
      <c r="A9732" s="33">
        <v>45393</v>
      </c>
      <c r="B9732" s="25" t="s">
        <v>47</v>
      </c>
      <c r="C9732" s="30">
        <v>0.37572100000000003</v>
      </c>
      <c r="D9732" s="27">
        <v>0.34202814999999998</v>
      </c>
      <c r="E9732" s="26">
        <v>0.23058079000000001</v>
      </c>
      <c r="F9732" s="10">
        <v>0.26440184999999999</v>
      </c>
      <c r="G9732" s="13">
        <v>0.31877267999999997</v>
      </c>
      <c r="H9732" s="16">
        <v>0.21594232999999999</v>
      </c>
      <c r="I9732" s="19">
        <v>0.27364384000000003</v>
      </c>
      <c r="J9732" s="4">
        <v>0.22060358999999999</v>
      </c>
    </row>
    <row r="9733" spans="1:10" x14ac:dyDescent="0.2">
      <c r="A9733" s="33">
        <v>45393</v>
      </c>
      <c r="B9733" s="25" t="s">
        <v>48</v>
      </c>
      <c r="C9733" s="30">
        <v>0.36967522000000003</v>
      </c>
      <c r="D9733" s="27">
        <v>0.35000555999999999</v>
      </c>
      <c r="E9733" s="26">
        <v>0.23647784999999999</v>
      </c>
      <c r="F9733" s="10">
        <v>0.27262113999999998</v>
      </c>
      <c r="G9733" s="13">
        <v>0.31866295</v>
      </c>
      <c r="H9733" s="16">
        <v>0.22085004</v>
      </c>
      <c r="I9733" s="19">
        <v>0.27661755999999998</v>
      </c>
      <c r="J9733" s="4">
        <v>0.21718418</v>
      </c>
    </row>
    <row r="9734" spans="1:10" x14ac:dyDescent="0.2">
      <c r="A9734" s="33">
        <v>45393</v>
      </c>
      <c r="B9734" s="25" t="s">
        <v>49</v>
      </c>
      <c r="C9734" s="30">
        <v>0.32767174999999998</v>
      </c>
      <c r="D9734" s="27">
        <v>0.32830257000000002</v>
      </c>
      <c r="E9734" s="26">
        <v>0.25169888000000001</v>
      </c>
      <c r="F9734" s="10">
        <v>0.24921287</v>
      </c>
      <c r="G9734" s="13">
        <v>0.34313542000000002</v>
      </c>
      <c r="H9734" s="16">
        <v>0.24221754000000001</v>
      </c>
      <c r="I9734" s="19">
        <v>0.31132638000000001</v>
      </c>
      <c r="J9734" s="4">
        <v>0.24366624000000001</v>
      </c>
    </row>
    <row r="9735" spans="1:10" x14ac:dyDescent="0.2">
      <c r="A9735" s="33">
        <v>45393</v>
      </c>
      <c r="B9735" s="25" t="s">
        <v>50</v>
      </c>
      <c r="C9735" s="30">
        <v>0.32222381999999999</v>
      </c>
      <c r="D9735" s="27">
        <v>0.33598240000000001</v>
      </c>
      <c r="E9735" s="26">
        <v>0.25394559999999999</v>
      </c>
      <c r="F9735" s="10">
        <v>0.25785074000000002</v>
      </c>
      <c r="G9735" s="13">
        <v>0.35136138</v>
      </c>
      <c r="H9735" s="16">
        <v>0.24697181000000001</v>
      </c>
      <c r="I9735" s="19">
        <v>0.32120857000000003</v>
      </c>
      <c r="J9735" s="4">
        <v>0.24897648999999999</v>
      </c>
    </row>
    <row r="9736" spans="1:10" x14ac:dyDescent="0.2">
      <c r="A9736" s="33">
        <v>45393</v>
      </c>
      <c r="B9736" s="25" t="s">
        <v>51</v>
      </c>
      <c r="C9736" s="30">
        <v>0.32218677000000001</v>
      </c>
      <c r="D9736" s="27">
        <v>0.35256600999999999</v>
      </c>
      <c r="E9736" s="26">
        <v>0.25749952999999998</v>
      </c>
      <c r="F9736" s="10">
        <v>0.25994804999999999</v>
      </c>
      <c r="G9736" s="13">
        <v>0.36111454999999998</v>
      </c>
      <c r="H9736" s="16">
        <v>0.25244770999999999</v>
      </c>
      <c r="I9736" s="19">
        <v>0.33536249000000001</v>
      </c>
      <c r="J9736" s="4">
        <v>0.25376145</v>
      </c>
    </row>
    <row r="9737" spans="1:10" x14ac:dyDescent="0.2">
      <c r="A9737" s="33">
        <v>45393</v>
      </c>
      <c r="B9737" s="25" t="s">
        <v>52</v>
      </c>
      <c r="C9737" s="30">
        <v>0.32759766000000001</v>
      </c>
      <c r="D9737" s="27">
        <v>0.36362900999999997</v>
      </c>
      <c r="E9737" s="26">
        <v>0.26477598000000002</v>
      </c>
      <c r="F9737" s="10">
        <v>0.26678835000000001</v>
      </c>
      <c r="G9737" s="13">
        <v>0.37094864999999999</v>
      </c>
      <c r="H9737" s="16">
        <v>0.26204294</v>
      </c>
      <c r="I9737" s="19">
        <v>0.34702256999999997</v>
      </c>
      <c r="J9737" s="4">
        <v>0.25807581000000002</v>
      </c>
    </row>
    <row r="9738" spans="1:10" x14ac:dyDescent="0.2">
      <c r="A9738" s="33">
        <v>45393</v>
      </c>
      <c r="B9738" s="25" t="s">
        <v>53</v>
      </c>
      <c r="C9738" s="30">
        <v>0.35260032000000002</v>
      </c>
      <c r="D9738" s="27">
        <v>0.36712983999999999</v>
      </c>
      <c r="E9738" s="26">
        <v>0.24265661999999999</v>
      </c>
      <c r="F9738" s="10">
        <v>0.26895348000000002</v>
      </c>
      <c r="G9738" s="13">
        <v>0.36451782999999999</v>
      </c>
      <c r="H9738" s="16">
        <v>0.28378919000000002</v>
      </c>
      <c r="I9738" s="19">
        <v>0.34433814000000001</v>
      </c>
      <c r="J9738" s="4">
        <v>0.21763178</v>
      </c>
    </row>
    <row r="9739" spans="1:10" x14ac:dyDescent="0.2">
      <c r="A9739" s="33">
        <v>45393</v>
      </c>
      <c r="B9739" s="25" t="s">
        <v>54</v>
      </c>
      <c r="C9739" s="30">
        <v>0.35832955</v>
      </c>
      <c r="D9739" s="27">
        <v>0.37195604999999998</v>
      </c>
      <c r="E9739" s="26">
        <v>0.24991169999999999</v>
      </c>
      <c r="F9739" s="10">
        <v>0.27610966999999997</v>
      </c>
      <c r="G9739" s="13">
        <v>0.41450563000000001</v>
      </c>
      <c r="H9739" s="16">
        <v>0.32079187999999997</v>
      </c>
      <c r="I9739" s="19">
        <v>0.37799836999999997</v>
      </c>
      <c r="J9739" s="4">
        <v>0.22239138999999999</v>
      </c>
    </row>
    <row r="9740" spans="1:10" x14ac:dyDescent="0.2">
      <c r="A9740" s="33">
        <v>45393</v>
      </c>
      <c r="B9740" s="25" t="s">
        <v>55</v>
      </c>
      <c r="C9740" s="30">
        <v>0.35460297000000002</v>
      </c>
      <c r="D9740" s="27">
        <v>0.37190441000000002</v>
      </c>
      <c r="E9740" s="26">
        <v>0.24543566</v>
      </c>
      <c r="F9740" s="10">
        <v>0.28848035</v>
      </c>
      <c r="G9740" s="13">
        <v>0.40841887999999998</v>
      </c>
      <c r="H9740" s="16">
        <v>0.32163497000000002</v>
      </c>
      <c r="I9740" s="19">
        <v>0.37487615000000002</v>
      </c>
      <c r="J9740" s="4">
        <v>0.22043923000000001</v>
      </c>
    </row>
    <row r="9741" spans="1:10" x14ac:dyDescent="0.2">
      <c r="A9741" s="33">
        <v>45393</v>
      </c>
      <c r="B9741" s="25" t="s">
        <v>56</v>
      </c>
      <c r="C9741" s="30">
        <v>0.34514716000000001</v>
      </c>
      <c r="D9741" s="27">
        <v>0.37092969999999997</v>
      </c>
      <c r="E9741" s="26">
        <v>0.24339603000000001</v>
      </c>
      <c r="F9741" s="10">
        <v>0.29581649999999998</v>
      </c>
      <c r="G9741" s="13">
        <v>0.38223766999999997</v>
      </c>
      <c r="H9741" s="16">
        <v>0.31774395</v>
      </c>
      <c r="I9741" s="19">
        <v>0.35870733999999999</v>
      </c>
      <c r="J9741" s="4">
        <v>0.22245760000000001</v>
      </c>
    </row>
    <row r="9742" spans="1:10" x14ac:dyDescent="0.2">
      <c r="A9742" s="33">
        <v>45393</v>
      </c>
      <c r="B9742" s="25" t="s">
        <v>57</v>
      </c>
      <c r="C9742" s="30">
        <v>0.31506862000000002</v>
      </c>
      <c r="D9742" s="27">
        <v>0.27563935000000001</v>
      </c>
      <c r="E9742" s="26">
        <v>0.28069295999999999</v>
      </c>
      <c r="F9742" s="10">
        <v>0.27451784000000001</v>
      </c>
      <c r="G9742" s="13">
        <v>0.43559483999999998</v>
      </c>
      <c r="H9742" s="16">
        <v>0.27824283999999999</v>
      </c>
      <c r="I9742" s="19">
        <v>0.30775436</v>
      </c>
      <c r="J9742" s="4">
        <v>0.22037140999999999</v>
      </c>
    </row>
    <row r="9743" spans="1:10" x14ac:dyDescent="0.2">
      <c r="A9743" s="33">
        <v>45393</v>
      </c>
      <c r="B9743" s="25" t="s">
        <v>58</v>
      </c>
      <c r="C9743" s="30">
        <v>0.30619372</v>
      </c>
      <c r="D9743" s="27">
        <v>0.26270067000000002</v>
      </c>
      <c r="E9743" s="26">
        <v>0.27866007999999998</v>
      </c>
      <c r="F9743" s="10">
        <v>0.26432779000000001</v>
      </c>
      <c r="G9743" s="13">
        <v>0.51498588999999995</v>
      </c>
      <c r="H9743" s="16">
        <v>0.38215329999999997</v>
      </c>
      <c r="I9743" s="19">
        <v>0.29198621000000002</v>
      </c>
      <c r="J9743" s="4">
        <v>0.21225873000000001</v>
      </c>
    </row>
    <row r="9744" spans="1:10" x14ac:dyDescent="0.2">
      <c r="A9744" s="33">
        <v>45393</v>
      </c>
      <c r="B9744" s="25" t="s">
        <v>59</v>
      </c>
      <c r="C9744" s="30">
        <v>0.30117883000000001</v>
      </c>
      <c r="D9744" s="27">
        <v>0.26728763</v>
      </c>
      <c r="E9744" s="26">
        <v>0.27879867000000003</v>
      </c>
      <c r="F9744" s="10">
        <v>0.25903573000000002</v>
      </c>
      <c r="G9744" s="13">
        <v>0.48690013999999998</v>
      </c>
      <c r="H9744" s="16">
        <v>0.35408897</v>
      </c>
      <c r="I9744" s="19">
        <v>0.27956619999999999</v>
      </c>
      <c r="J9744" s="4">
        <v>0.21143967</v>
      </c>
    </row>
    <row r="9745" spans="1:10" x14ac:dyDescent="0.2">
      <c r="A9745" s="33">
        <v>45393</v>
      </c>
      <c r="B9745" s="25" t="s">
        <v>60</v>
      </c>
      <c r="C9745" s="30">
        <v>0.30503882999999998</v>
      </c>
      <c r="D9745" s="27">
        <v>0.26949235999999999</v>
      </c>
      <c r="E9745" s="26">
        <v>0.52640827999999995</v>
      </c>
      <c r="F9745" s="10">
        <v>0.25419863999999998</v>
      </c>
      <c r="G9745" s="13">
        <v>0.45747914000000001</v>
      </c>
      <c r="H9745" s="16">
        <v>0.35111489000000001</v>
      </c>
      <c r="I9745" s="19">
        <v>0.27405323999999998</v>
      </c>
      <c r="J9745" s="4">
        <v>0.21581019000000001</v>
      </c>
    </row>
    <row r="9746" spans="1:10" x14ac:dyDescent="0.2">
      <c r="A9746" s="33">
        <v>45393</v>
      </c>
      <c r="B9746" s="25" t="s">
        <v>61</v>
      </c>
      <c r="C9746" s="30">
        <v>0.30156760999999999</v>
      </c>
      <c r="D9746" s="27">
        <v>0.32196087000000001</v>
      </c>
      <c r="E9746" s="26">
        <v>0.78386650999999996</v>
      </c>
      <c r="F9746" s="10">
        <v>0.27763522000000002</v>
      </c>
      <c r="G9746" s="13">
        <v>0.45993469999999997</v>
      </c>
      <c r="H9746" s="16">
        <v>0.36101348</v>
      </c>
      <c r="I9746" s="19">
        <v>0.35187547000000002</v>
      </c>
      <c r="J9746" s="4">
        <v>0.26181437000000002</v>
      </c>
    </row>
    <row r="9747" spans="1:10" x14ac:dyDescent="0.2">
      <c r="A9747" s="33">
        <v>45393</v>
      </c>
      <c r="B9747" s="25" t="s">
        <v>62</v>
      </c>
      <c r="C9747" s="30">
        <v>0.305336</v>
      </c>
      <c r="D9747" s="27">
        <v>0.45368078000000001</v>
      </c>
      <c r="E9747" s="26">
        <v>0.72782732000000006</v>
      </c>
      <c r="F9747" s="10">
        <v>0.44623052000000002</v>
      </c>
      <c r="G9747" s="13">
        <v>0.61288657000000002</v>
      </c>
      <c r="H9747" s="16">
        <v>0.35211511000000001</v>
      </c>
      <c r="I9747" s="19">
        <v>0.35525227999999998</v>
      </c>
      <c r="J9747" s="4">
        <v>0.25674529000000001</v>
      </c>
    </row>
    <row r="9748" spans="1:10" x14ac:dyDescent="0.2">
      <c r="A9748" s="33">
        <v>45393</v>
      </c>
      <c r="B9748" s="25" t="s">
        <v>63</v>
      </c>
      <c r="C9748" s="30">
        <v>0.33645359000000002</v>
      </c>
      <c r="D9748" s="27">
        <v>0.44035308000000001</v>
      </c>
      <c r="E9748" s="26">
        <v>0.57243049999999995</v>
      </c>
      <c r="F9748" s="10">
        <v>0.36495513000000002</v>
      </c>
      <c r="G9748" s="13">
        <v>0.58992935000000002</v>
      </c>
      <c r="H9748" s="16">
        <v>0.32686229999999999</v>
      </c>
      <c r="I9748" s="19">
        <v>0.38626418000000001</v>
      </c>
      <c r="J9748" s="4">
        <v>0.25210213999999997</v>
      </c>
    </row>
    <row r="9749" spans="1:10" x14ac:dyDescent="0.2">
      <c r="A9749" s="33">
        <v>45393</v>
      </c>
      <c r="B9749" s="25" t="s">
        <v>64</v>
      </c>
      <c r="C9749" s="30">
        <v>0.36380278999999999</v>
      </c>
      <c r="D9749" s="27">
        <v>0.51680526000000004</v>
      </c>
      <c r="E9749" s="26">
        <v>0.47047567000000001</v>
      </c>
      <c r="F9749" s="10">
        <v>0.30149913</v>
      </c>
      <c r="G9749" s="13">
        <v>0.54452937000000001</v>
      </c>
      <c r="H9749" s="16">
        <v>0.31008911</v>
      </c>
      <c r="I9749" s="19">
        <v>0.44188807000000002</v>
      </c>
      <c r="J9749" s="4">
        <v>0.25077820000000001</v>
      </c>
    </row>
    <row r="9750" spans="1:10" x14ac:dyDescent="0.2">
      <c r="A9750" s="33">
        <v>45393</v>
      </c>
      <c r="B9750" s="25" t="s">
        <v>65</v>
      </c>
      <c r="C9750" s="30">
        <v>0.40927179000000002</v>
      </c>
      <c r="D9750" s="27">
        <v>0.58039540000000001</v>
      </c>
      <c r="E9750" s="26">
        <v>0.43701328</v>
      </c>
      <c r="F9750" s="10">
        <v>0.31966899999999998</v>
      </c>
      <c r="G9750" s="13">
        <v>0.47752477999999998</v>
      </c>
      <c r="H9750" s="16">
        <v>0.34144391000000002</v>
      </c>
      <c r="I9750" s="19">
        <v>0.36747268999999999</v>
      </c>
      <c r="J9750" s="4">
        <v>0.48927486999999997</v>
      </c>
    </row>
    <row r="9751" spans="1:10" x14ac:dyDescent="0.2">
      <c r="A9751" s="33">
        <v>45393</v>
      </c>
      <c r="B9751" s="25" t="s">
        <v>66</v>
      </c>
      <c r="C9751" s="30">
        <v>0.43788791999999999</v>
      </c>
      <c r="D9751" s="27">
        <v>0.74066438999999995</v>
      </c>
      <c r="E9751" s="26">
        <v>0.39606409999999997</v>
      </c>
      <c r="F9751" s="10">
        <v>0.31021282</v>
      </c>
      <c r="G9751" s="13">
        <v>0.42462771999999999</v>
      </c>
      <c r="H9751" s="16">
        <v>0.33521997999999997</v>
      </c>
      <c r="I9751" s="19">
        <v>0.49603057</v>
      </c>
      <c r="J9751" s="4">
        <v>0.50085091000000004</v>
      </c>
    </row>
    <row r="9752" spans="1:10" x14ac:dyDescent="0.2">
      <c r="A9752" s="33">
        <v>45393</v>
      </c>
      <c r="B9752" s="25" t="s">
        <v>67</v>
      </c>
      <c r="C9752" s="30">
        <v>0.50159478000000002</v>
      </c>
      <c r="D9752" s="27">
        <v>0.68939903999999996</v>
      </c>
      <c r="E9752" s="26">
        <v>0.37595799000000002</v>
      </c>
      <c r="F9752" s="10">
        <v>0.33540298000000002</v>
      </c>
      <c r="G9752" s="13">
        <v>0.40294665000000002</v>
      </c>
      <c r="H9752" s="16">
        <v>0.38407533999999999</v>
      </c>
      <c r="I9752" s="19">
        <v>0.56999920000000004</v>
      </c>
      <c r="J9752" s="4">
        <v>0.45308790999999998</v>
      </c>
    </row>
    <row r="9753" spans="1:10" x14ac:dyDescent="0.2">
      <c r="A9753" s="33">
        <v>45393</v>
      </c>
      <c r="B9753" s="25" t="s">
        <v>68</v>
      </c>
      <c r="C9753" s="30">
        <v>0.53668550999999998</v>
      </c>
      <c r="D9753" s="27">
        <v>0.65142116999999999</v>
      </c>
      <c r="E9753" s="26">
        <v>0.36728464</v>
      </c>
      <c r="F9753" s="10">
        <v>0.42515521000000001</v>
      </c>
      <c r="G9753" s="13">
        <v>0.43434084000000001</v>
      </c>
      <c r="H9753" s="16">
        <v>0.39586078000000002</v>
      </c>
      <c r="I9753" s="19">
        <v>0.52329753000000001</v>
      </c>
      <c r="J9753" s="4">
        <v>0.42714630999999997</v>
      </c>
    </row>
    <row r="9754" spans="1:10" x14ac:dyDescent="0.2">
      <c r="A9754" s="33">
        <v>45393</v>
      </c>
      <c r="B9754" s="25" t="s">
        <v>69</v>
      </c>
      <c r="C9754" s="30">
        <v>0.59726356000000003</v>
      </c>
      <c r="D9754" s="27">
        <v>0.69216438000000002</v>
      </c>
      <c r="E9754" s="26">
        <v>0.33625391999999998</v>
      </c>
      <c r="F9754" s="10">
        <v>0.57589047999999998</v>
      </c>
      <c r="G9754" s="13">
        <v>0.52378961999999996</v>
      </c>
      <c r="H9754" s="16">
        <v>0.34274209</v>
      </c>
      <c r="I9754" s="19">
        <v>0.53905815999999995</v>
      </c>
      <c r="J9754" s="4">
        <v>0.41359349000000001</v>
      </c>
    </row>
    <row r="9755" spans="1:10" x14ac:dyDescent="0.2">
      <c r="A9755" s="33">
        <v>45393</v>
      </c>
      <c r="B9755" s="25" t="s">
        <v>70</v>
      </c>
      <c r="C9755" s="30">
        <v>0.63391847999999995</v>
      </c>
      <c r="D9755" s="27">
        <v>0.60056153999999995</v>
      </c>
      <c r="E9755" s="26">
        <v>0.32839455000000001</v>
      </c>
      <c r="F9755" s="10">
        <v>0.50250344000000002</v>
      </c>
      <c r="G9755" s="13">
        <v>0.53416063999999996</v>
      </c>
      <c r="H9755" s="16">
        <v>0.44878439999999997</v>
      </c>
      <c r="I9755" s="19">
        <v>0.50338050000000001</v>
      </c>
      <c r="J9755" s="4">
        <v>0.37237313999999999</v>
      </c>
    </row>
    <row r="9756" spans="1:10" x14ac:dyDescent="0.2">
      <c r="A9756" s="33">
        <v>45393</v>
      </c>
      <c r="B9756" s="25" t="s">
        <v>71</v>
      </c>
      <c r="C9756" s="30">
        <v>0.67798378999999998</v>
      </c>
      <c r="D9756" s="27">
        <v>0.57312847</v>
      </c>
      <c r="E9756" s="26">
        <v>0.33758674999999999</v>
      </c>
      <c r="F9756" s="10">
        <v>0.39820586000000002</v>
      </c>
      <c r="G9756" s="13">
        <v>0.49755427000000002</v>
      </c>
      <c r="H9756" s="16">
        <v>0.43339654999999999</v>
      </c>
      <c r="I9756" s="19">
        <v>0.54882069</v>
      </c>
      <c r="J9756" s="4">
        <v>0.34900345999999999</v>
      </c>
    </row>
    <row r="9757" spans="1:10" x14ac:dyDescent="0.2">
      <c r="A9757" s="33">
        <v>45393</v>
      </c>
      <c r="B9757" s="25" t="s">
        <v>72</v>
      </c>
      <c r="C9757" s="30">
        <v>0.68539417000000002</v>
      </c>
      <c r="D9757" s="27">
        <v>0.64466562000000005</v>
      </c>
      <c r="E9757" s="26">
        <v>0.31904476999999998</v>
      </c>
      <c r="F9757" s="10">
        <v>0.36348022000000002</v>
      </c>
      <c r="G9757" s="13">
        <v>0.48745547</v>
      </c>
      <c r="H9757" s="16">
        <v>0.46107694999999999</v>
      </c>
      <c r="I9757" s="19">
        <v>0.59570065000000005</v>
      </c>
      <c r="J9757" s="4">
        <v>0.67622992000000004</v>
      </c>
    </row>
    <row r="9758" spans="1:10" x14ac:dyDescent="0.2">
      <c r="A9758" s="33">
        <v>45393</v>
      </c>
      <c r="B9758" s="25" t="s">
        <v>73</v>
      </c>
      <c r="C9758" s="30">
        <v>0.70274643000000003</v>
      </c>
      <c r="D9758" s="27">
        <v>0.66569617999999997</v>
      </c>
      <c r="E9758" s="26">
        <v>0.28093356000000003</v>
      </c>
      <c r="F9758" s="10">
        <v>0.44330778999999998</v>
      </c>
      <c r="G9758" s="13">
        <v>0.45728344999999998</v>
      </c>
      <c r="H9758" s="16">
        <v>0.52231775999999996</v>
      </c>
      <c r="I9758" s="19">
        <v>0.55134718999999999</v>
      </c>
      <c r="J9758" s="4">
        <v>0.65697554000000002</v>
      </c>
    </row>
    <row r="9759" spans="1:10" x14ac:dyDescent="0.2">
      <c r="A9759" s="33">
        <v>45393</v>
      </c>
      <c r="B9759" s="25" t="s">
        <v>74</v>
      </c>
      <c r="C9759" s="30">
        <v>0.71026314999999995</v>
      </c>
      <c r="D9759" s="27">
        <v>0.64174984000000002</v>
      </c>
      <c r="E9759" s="26">
        <v>0.26619261</v>
      </c>
      <c r="F9759" s="10">
        <v>0.42923828000000003</v>
      </c>
      <c r="G9759" s="13">
        <v>0.44698650000000001</v>
      </c>
      <c r="H9759" s="16">
        <v>0.47573776000000001</v>
      </c>
      <c r="I9759" s="19">
        <v>0.51393844</v>
      </c>
      <c r="J9759" s="4">
        <v>0.60139690000000001</v>
      </c>
    </row>
    <row r="9760" spans="1:10" x14ac:dyDescent="0.2">
      <c r="A9760" s="33">
        <v>45393</v>
      </c>
      <c r="B9760" s="25" t="s">
        <v>75</v>
      </c>
      <c r="C9760" s="30">
        <v>0.68089675999999999</v>
      </c>
      <c r="D9760" s="27">
        <v>0.61659092000000004</v>
      </c>
      <c r="E9760" s="26">
        <v>0.26851134999999998</v>
      </c>
      <c r="F9760" s="10">
        <v>0.46527463000000002</v>
      </c>
      <c r="G9760" s="13">
        <v>0.42032097000000002</v>
      </c>
      <c r="H9760" s="16">
        <v>0.49540330999999999</v>
      </c>
      <c r="I9760" s="19">
        <v>0.51312166999999997</v>
      </c>
      <c r="J9760" s="4">
        <v>0.51344310000000004</v>
      </c>
    </row>
    <row r="9761" spans="1:10" x14ac:dyDescent="0.2">
      <c r="A9761" s="33">
        <v>45393</v>
      </c>
      <c r="B9761" s="25" t="s">
        <v>76</v>
      </c>
      <c r="C9761" s="30">
        <v>0.64401364999999999</v>
      </c>
      <c r="D9761" s="27">
        <v>0.61528305999999999</v>
      </c>
      <c r="E9761" s="26">
        <v>0.27740248000000001</v>
      </c>
      <c r="F9761" s="10">
        <v>0.48033928999999997</v>
      </c>
      <c r="G9761" s="13">
        <v>0.43360906999999999</v>
      </c>
      <c r="H9761" s="16">
        <v>0.48438118000000002</v>
      </c>
      <c r="I9761" s="19">
        <v>0.43763268999999999</v>
      </c>
      <c r="J9761" s="4">
        <v>0.55150445999999997</v>
      </c>
    </row>
    <row r="9762" spans="1:10" x14ac:dyDescent="0.2">
      <c r="A9762" s="33">
        <v>45393</v>
      </c>
      <c r="B9762" s="25" t="s">
        <v>77</v>
      </c>
      <c r="C9762" s="30">
        <v>0.54813350999999999</v>
      </c>
      <c r="D9762" s="27">
        <v>0.59955568000000004</v>
      </c>
      <c r="E9762" s="26">
        <v>0.29936810000000003</v>
      </c>
      <c r="F9762" s="10">
        <v>0.55150169000000004</v>
      </c>
      <c r="G9762" s="13">
        <v>0.53128746000000004</v>
      </c>
      <c r="H9762" s="16">
        <v>0.41003874000000001</v>
      </c>
      <c r="I9762" s="19">
        <v>0.37665810999999999</v>
      </c>
      <c r="J9762" s="4">
        <v>0.72935501000000003</v>
      </c>
    </row>
    <row r="9763" spans="1:10" x14ac:dyDescent="0.2">
      <c r="A9763" s="33">
        <v>45393</v>
      </c>
      <c r="B9763" s="25" t="s">
        <v>78</v>
      </c>
      <c r="C9763" s="30">
        <v>0.51483445999999999</v>
      </c>
      <c r="D9763" s="27">
        <v>0.58385538999999997</v>
      </c>
      <c r="E9763" s="26">
        <v>0.30212700999999997</v>
      </c>
      <c r="F9763" s="10">
        <v>0.70250612000000001</v>
      </c>
      <c r="G9763" s="13">
        <v>0.52685473000000005</v>
      </c>
      <c r="H9763" s="16">
        <v>0.39854614999999999</v>
      </c>
      <c r="I9763" s="19">
        <v>0.44579343999999999</v>
      </c>
      <c r="J9763" s="4">
        <v>0.73955937000000005</v>
      </c>
    </row>
    <row r="9764" spans="1:10" x14ac:dyDescent="0.2">
      <c r="A9764" s="33">
        <v>45393</v>
      </c>
      <c r="B9764" s="25" t="s">
        <v>79</v>
      </c>
      <c r="C9764" s="30">
        <v>0.48434915000000001</v>
      </c>
      <c r="D9764" s="27">
        <v>0.60924281000000002</v>
      </c>
      <c r="E9764" s="26">
        <v>0.30986228999999998</v>
      </c>
      <c r="F9764" s="10">
        <v>0.71520497999999999</v>
      </c>
      <c r="G9764" s="13">
        <v>0.49625818999999999</v>
      </c>
      <c r="H9764" s="16">
        <v>0.38815639000000002</v>
      </c>
      <c r="I9764" s="19">
        <v>0.53079430000000005</v>
      </c>
      <c r="J9764" s="4">
        <v>0.67274480999999997</v>
      </c>
    </row>
    <row r="9765" spans="1:10" x14ac:dyDescent="0.2">
      <c r="A9765" s="33">
        <v>45393</v>
      </c>
      <c r="B9765" s="25" t="s">
        <v>80</v>
      </c>
      <c r="C9765" s="30">
        <v>0.48716288000000002</v>
      </c>
      <c r="D9765" s="27">
        <v>0.61234611999999999</v>
      </c>
      <c r="E9765" s="26">
        <v>0.31884258999999998</v>
      </c>
      <c r="F9765" s="10">
        <v>0.68250721000000003</v>
      </c>
      <c r="G9765" s="13">
        <v>0.46695962000000002</v>
      </c>
      <c r="H9765" s="16">
        <v>0.39273872999999998</v>
      </c>
      <c r="I9765" s="19">
        <v>0.52295415000000001</v>
      </c>
      <c r="J9765" s="4">
        <v>0.58166081999999997</v>
      </c>
    </row>
    <row r="9766" spans="1:10" x14ac:dyDescent="0.2">
      <c r="A9766" s="33">
        <v>45393</v>
      </c>
      <c r="B9766" s="25" t="s">
        <v>81</v>
      </c>
      <c r="C9766" s="30">
        <v>0.52395431000000003</v>
      </c>
      <c r="D9766" s="27">
        <v>0.49134298999999998</v>
      </c>
      <c r="E9766" s="26">
        <v>0.34908990000000001</v>
      </c>
      <c r="F9766" s="10">
        <v>0.66682311000000005</v>
      </c>
      <c r="G9766" s="13">
        <v>0.38828604</v>
      </c>
      <c r="H9766" s="16">
        <v>0.40564772999999998</v>
      </c>
      <c r="I9766" s="19">
        <v>0.48053009000000002</v>
      </c>
      <c r="J9766" s="4">
        <v>0.56803696000000004</v>
      </c>
    </row>
    <row r="9767" spans="1:10" x14ac:dyDescent="0.2">
      <c r="A9767" s="33">
        <v>45393</v>
      </c>
      <c r="B9767" s="25" t="s">
        <v>82</v>
      </c>
      <c r="C9767" s="30">
        <v>0.52696317000000004</v>
      </c>
      <c r="D9767" s="27">
        <v>0.47786123000000003</v>
      </c>
      <c r="E9767" s="26">
        <v>0.35086075999999999</v>
      </c>
      <c r="F9767" s="10">
        <v>0.59928152999999995</v>
      </c>
      <c r="G9767" s="13">
        <v>0.37518901999999998</v>
      </c>
      <c r="H9767" s="16">
        <v>0.38770412999999998</v>
      </c>
      <c r="I9767" s="19">
        <v>0.45823882999999999</v>
      </c>
      <c r="J9767" s="4">
        <v>0.49042922</v>
      </c>
    </row>
    <row r="9768" spans="1:10" x14ac:dyDescent="0.2">
      <c r="A9768" s="33">
        <v>45393</v>
      </c>
      <c r="B9768" s="25" t="s">
        <v>83</v>
      </c>
      <c r="C9768" s="30">
        <v>0.52432484999999995</v>
      </c>
      <c r="D9768" s="27">
        <v>0.49089547</v>
      </c>
      <c r="E9768" s="26">
        <v>0.34955109000000001</v>
      </c>
      <c r="F9768" s="10">
        <v>0.57234081000000003</v>
      </c>
      <c r="G9768" s="13">
        <v>0.3752511</v>
      </c>
      <c r="H9768" s="16">
        <v>0.38435322</v>
      </c>
      <c r="I9768" s="19">
        <v>0.43640361999999999</v>
      </c>
      <c r="J9768" s="4">
        <v>0.45265130999999997</v>
      </c>
    </row>
    <row r="9769" spans="1:10" x14ac:dyDescent="0.2">
      <c r="A9769" s="33">
        <v>45393</v>
      </c>
      <c r="B9769" s="25" t="s">
        <v>84</v>
      </c>
      <c r="C9769" s="30">
        <v>0.51867766999999998</v>
      </c>
      <c r="D9769" s="27">
        <v>0.49342029999999998</v>
      </c>
      <c r="E9769" s="26">
        <v>0.35709825000000001</v>
      </c>
      <c r="F9769" s="10">
        <v>0.57871455999999999</v>
      </c>
      <c r="G9769" s="13">
        <v>0.38023384999999998</v>
      </c>
      <c r="H9769" s="16">
        <v>0.37037492</v>
      </c>
      <c r="I9769" s="19">
        <v>0.42418747000000001</v>
      </c>
      <c r="J9769" s="4">
        <v>0.44884250999999997</v>
      </c>
    </row>
    <row r="9770" spans="1:10" x14ac:dyDescent="0.2">
      <c r="A9770" s="33">
        <v>45393</v>
      </c>
      <c r="B9770" s="25" t="s">
        <v>85</v>
      </c>
      <c r="C9770" s="30">
        <v>0.51296253999999997</v>
      </c>
      <c r="D9770" s="27">
        <v>0.53542986999999997</v>
      </c>
      <c r="E9770" s="26">
        <v>0.38107291999999998</v>
      </c>
      <c r="F9770" s="10">
        <v>0.48939685999999999</v>
      </c>
      <c r="G9770" s="13">
        <v>0.41796125000000001</v>
      </c>
      <c r="H9770" s="16">
        <v>0.40305723999999998</v>
      </c>
      <c r="I9770" s="19">
        <v>0.39471034999999999</v>
      </c>
      <c r="J9770" s="4">
        <v>0.34207348999999998</v>
      </c>
    </row>
    <row r="9771" spans="1:10" x14ac:dyDescent="0.2">
      <c r="A9771" s="33">
        <v>45393</v>
      </c>
      <c r="B9771" s="25" t="s">
        <v>86</v>
      </c>
      <c r="C9771" s="30">
        <v>0.50731610999999999</v>
      </c>
      <c r="D9771" s="27">
        <v>0.52778042000000003</v>
      </c>
      <c r="E9771" s="26">
        <v>0.37359506999999997</v>
      </c>
      <c r="F9771" s="10">
        <v>0.41381864000000002</v>
      </c>
      <c r="G9771" s="13">
        <v>0.40395023000000002</v>
      </c>
      <c r="H9771" s="16">
        <v>0.38504822</v>
      </c>
      <c r="I9771" s="19">
        <v>0.37619444000000002</v>
      </c>
      <c r="J9771" s="4">
        <v>0.32756217999999998</v>
      </c>
    </row>
    <row r="9772" spans="1:10" x14ac:dyDescent="0.2">
      <c r="A9772" s="33">
        <v>45393</v>
      </c>
      <c r="B9772" s="25" t="s">
        <v>87</v>
      </c>
      <c r="C9772" s="30">
        <v>0.48791700999999998</v>
      </c>
      <c r="D9772" s="27">
        <v>0.53454767000000003</v>
      </c>
      <c r="E9772" s="26">
        <v>0.37865936</v>
      </c>
      <c r="F9772" s="10">
        <v>0.39196497000000002</v>
      </c>
      <c r="G9772" s="13">
        <v>0.40747130999999998</v>
      </c>
      <c r="H9772" s="16">
        <v>0.39251325999999997</v>
      </c>
      <c r="I9772" s="19">
        <v>0.35373885999999999</v>
      </c>
      <c r="J9772" s="4">
        <v>0.33611336000000003</v>
      </c>
    </row>
    <row r="9773" spans="1:10" x14ac:dyDescent="0.2">
      <c r="A9773" s="33">
        <v>45393</v>
      </c>
      <c r="B9773" s="25" t="s">
        <v>88</v>
      </c>
      <c r="C9773" s="30">
        <v>0.47416434000000002</v>
      </c>
      <c r="D9773" s="27">
        <v>0.52768203999999996</v>
      </c>
      <c r="E9773" s="26">
        <v>0.37523265</v>
      </c>
      <c r="F9773" s="10">
        <v>0.39285953000000001</v>
      </c>
      <c r="G9773" s="13">
        <v>0.39849721999999999</v>
      </c>
      <c r="H9773" s="16">
        <v>0.39866128000000001</v>
      </c>
      <c r="I9773" s="19">
        <v>0.34875634999999999</v>
      </c>
      <c r="J9773" s="4">
        <v>0.34117097000000002</v>
      </c>
    </row>
    <row r="9774" spans="1:10" x14ac:dyDescent="0.2">
      <c r="A9774" s="33">
        <v>45393</v>
      </c>
      <c r="B9774" s="25" t="s">
        <v>89</v>
      </c>
      <c r="C9774" s="30">
        <v>0.45673353999999999</v>
      </c>
      <c r="D9774" s="27">
        <v>0.52308785999999996</v>
      </c>
      <c r="E9774" s="26">
        <v>0.38400022</v>
      </c>
      <c r="F9774" s="10">
        <v>0.32010013999999998</v>
      </c>
      <c r="G9774" s="13">
        <v>0.46349839999999998</v>
      </c>
      <c r="H9774" s="16">
        <v>0.42986076000000001</v>
      </c>
      <c r="I9774" s="19">
        <v>0.35920914999999998</v>
      </c>
      <c r="J9774" s="4">
        <v>0.28881328000000001</v>
      </c>
    </row>
    <row r="9775" spans="1:10" x14ac:dyDescent="0.2">
      <c r="A9775" s="33">
        <v>45393</v>
      </c>
      <c r="B9775" s="25" t="s">
        <v>90</v>
      </c>
      <c r="C9775" s="30">
        <v>0.44309073999999998</v>
      </c>
      <c r="D9775" s="27">
        <v>0.52630434000000004</v>
      </c>
      <c r="E9775" s="26">
        <v>0.37351261000000002</v>
      </c>
      <c r="F9775" s="10">
        <v>0.31061515000000001</v>
      </c>
      <c r="G9775" s="13">
        <v>0.43499219</v>
      </c>
      <c r="H9775" s="16">
        <v>0.39975981999999999</v>
      </c>
      <c r="I9775" s="19">
        <v>0.33390924</v>
      </c>
      <c r="J9775" s="4">
        <v>0.28990112000000001</v>
      </c>
    </row>
    <row r="9776" spans="1:10" x14ac:dyDescent="0.2">
      <c r="A9776" s="33">
        <v>45393</v>
      </c>
      <c r="B9776" s="25" t="s">
        <v>91</v>
      </c>
      <c r="C9776" s="30">
        <v>0.41342121999999998</v>
      </c>
      <c r="D9776" s="27">
        <v>0.50254670000000001</v>
      </c>
      <c r="E9776" s="26">
        <v>0.36967052</v>
      </c>
      <c r="F9776" s="10">
        <v>0.29806129999999997</v>
      </c>
      <c r="G9776" s="13">
        <v>0.42247442000000002</v>
      </c>
      <c r="H9776" s="16">
        <v>0.38402321</v>
      </c>
      <c r="I9776" s="19">
        <v>0.32676771999999998</v>
      </c>
      <c r="J9776" s="4">
        <v>0.28546632</v>
      </c>
    </row>
    <row r="9777" spans="1:10" x14ac:dyDescent="0.2">
      <c r="A9777" s="33">
        <v>45393</v>
      </c>
      <c r="B9777" s="25" t="s">
        <v>92</v>
      </c>
      <c r="C9777" s="30">
        <v>0.39739448999999999</v>
      </c>
      <c r="D9777" s="27">
        <v>0.49318109999999998</v>
      </c>
      <c r="E9777" s="26">
        <v>0.36697665000000002</v>
      </c>
      <c r="F9777" s="10">
        <v>0.29010340000000001</v>
      </c>
      <c r="G9777" s="13">
        <v>0.40851499000000002</v>
      </c>
      <c r="H9777" s="16">
        <v>0.37319620999999997</v>
      </c>
      <c r="I9777" s="19">
        <v>0.33947389</v>
      </c>
      <c r="J9777" s="4">
        <v>0.34177928000000002</v>
      </c>
    </row>
    <row r="9778" spans="1:10" x14ac:dyDescent="0.2">
      <c r="A9778" s="33">
        <v>45393</v>
      </c>
      <c r="B9778" s="25" t="s">
        <v>93</v>
      </c>
      <c r="C9778" s="30">
        <v>0.36890098999999998</v>
      </c>
      <c r="D9778" s="27">
        <v>0.45589413000000001</v>
      </c>
      <c r="E9778" s="26">
        <v>0.36771187</v>
      </c>
      <c r="F9778" s="10">
        <v>0.28931953999999999</v>
      </c>
      <c r="G9778" s="13">
        <v>0.32578022000000001</v>
      </c>
      <c r="H9778" s="16">
        <v>0.38816497</v>
      </c>
      <c r="I9778" s="19">
        <v>0.38942882000000001</v>
      </c>
      <c r="J9778" s="4">
        <v>0.48470566999999998</v>
      </c>
    </row>
    <row r="9779" spans="1:10" x14ac:dyDescent="0.2">
      <c r="A9779" s="33">
        <v>45393</v>
      </c>
      <c r="B9779" s="25" t="s">
        <v>94</v>
      </c>
      <c r="C9779" s="30">
        <v>0.35339818000000001</v>
      </c>
      <c r="D9779" s="27">
        <v>0.44539467999999999</v>
      </c>
      <c r="E9779" s="26">
        <v>0.35751738999999999</v>
      </c>
      <c r="F9779" s="10">
        <v>0.27779222999999997</v>
      </c>
      <c r="G9779" s="13">
        <v>0.32642165000000001</v>
      </c>
      <c r="H9779" s="16">
        <v>0.38192023000000003</v>
      </c>
      <c r="I9779" s="19">
        <v>0.47988451999999998</v>
      </c>
      <c r="J9779" s="4">
        <v>0.43390761</v>
      </c>
    </row>
    <row r="9780" spans="1:10" x14ac:dyDescent="0.2">
      <c r="A9780" s="33">
        <v>45393</v>
      </c>
      <c r="B9780" s="25" t="s">
        <v>95</v>
      </c>
      <c r="C9780" s="30">
        <v>0.33567872999999998</v>
      </c>
      <c r="D9780" s="27">
        <v>0.42740082000000001</v>
      </c>
      <c r="E9780" s="26">
        <v>0.36171500000000001</v>
      </c>
      <c r="F9780" s="10">
        <v>0.40640095999999998</v>
      </c>
      <c r="G9780" s="13">
        <v>0.30520269999999999</v>
      </c>
      <c r="H9780" s="16">
        <v>0.38221261000000001</v>
      </c>
      <c r="I9780" s="19">
        <v>0.41282405</v>
      </c>
      <c r="J9780" s="4">
        <v>0.39890776999999999</v>
      </c>
    </row>
    <row r="9781" spans="1:10" x14ac:dyDescent="0.2">
      <c r="A9781" s="33">
        <v>45393</v>
      </c>
      <c r="B9781" s="25" t="s">
        <v>96</v>
      </c>
      <c r="C9781" s="30">
        <v>0.33346209999999998</v>
      </c>
      <c r="D9781" s="27">
        <v>0.40567037</v>
      </c>
      <c r="E9781" s="26">
        <v>0.35481573999999999</v>
      </c>
      <c r="F9781" s="10">
        <v>0.47388727000000003</v>
      </c>
      <c r="G9781" s="13">
        <v>0.28575542999999998</v>
      </c>
      <c r="H9781" s="16">
        <v>0.43050219000000001</v>
      </c>
      <c r="I9781" s="19">
        <v>0.38230260999999999</v>
      </c>
      <c r="J9781" s="4">
        <v>0.43019895000000002</v>
      </c>
    </row>
    <row r="9782" spans="1:10" x14ac:dyDescent="0.2">
      <c r="A9782" s="33">
        <v>45393</v>
      </c>
      <c r="B9782" s="25" t="s">
        <v>97</v>
      </c>
      <c r="C9782" s="30">
        <v>0.35535494000000001</v>
      </c>
      <c r="D9782" s="27">
        <v>0.33897301000000002</v>
      </c>
      <c r="E9782" s="26">
        <v>0.3773553</v>
      </c>
      <c r="F9782" s="10">
        <v>0.46612015000000001</v>
      </c>
      <c r="G9782" s="13">
        <v>0.24196798</v>
      </c>
      <c r="H9782" s="16">
        <v>0.48332568999999997</v>
      </c>
      <c r="I9782" s="19">
        <v>0.45352058000000001</v>
      </c>
      <c r="J9782" s="4">
        <v>0.46262261999999998</v>
      </c>
    </row>
    <row r="9783" spans="1:10" x14ac:dyDescent="0.2">
      <c r="A9783" s="33">
        <v>45393</v>
      </c>
      <c r="B9783" s="25" t="s">
        <v>98</v>
      </c>
      <c r="C9783" s="30">
        <v>0.35297697</v>
      </c>
      <c r="D9783" s="27">
        <v>0.31583512000000002</v>
      </c>
      <c r="E9783" s="26">
        <v>0.35921950000000002</v>
      </c>
      <c r="F9783" s="10">
        <v>0.58384188999999997</v>
      </c>
      <c r="G9783" s="13">
        <v>0.23635523999999999</v>
      </c>
      <c r="H9783" s="16">
        <v>0.45317234000000001</v>
      </c>
      <c r="I9783" s="19">
        <v>0.46340999999999999</v>
      </c>
      <c r="J9783" s="4">
        <v>0.53325990999999995</v>
      </c>
    </row>
    <row r="9784" spans="1:10" x14ac:dyDescent="0.2">
      <c r="A9784" s="33">
        <v>45393</v>
      </c>
      <c r="B9784" s="25" t="s">
        <v>99</v>
      </c>
      <c r="C9784" s="30">
        <v>0.32935569999999997</v>
      </c>
      <c r="D9784" s="27">
        <v>0.29047972</v>
      </c>
      <c r="E9784" s="26">
        <v>0.34199098999999999</v>
      </c>
      <c r="F9784" s="10">
        <v>0.54254877000000001</v>
      </c>
      <c r="G9784" s="13">
        <v>0.24030689</v>
      </c>
      <c r="H9784" s="16">
        <v>0.45902520000000002</v>
      </c>
      <c r="I9784" s="19">
        <v>0.53258892999999996</v>
      </c>
      <c r="J9784" s="4">
        <v>0.68606104000000001</v>
      </c>
    </row>
    <row r="9785" spans="1:10" x14ac:dyDescent="0.2">
      <c r="A9785" s="33">
        <v>45393</v>
      </c>
      <c r="B9785" s="25" t="s">
        <v>100</v>
      </c>
      <c r="C9785" s="30">
        <v>0.30811239000000001</v>
      </c>
      <c r="D9785" s="27">
        <v>0.27519213999999997</v>
      </c>
      <c r="E9785" s="26">
        <v>0.33191420999999999</v>
      </c>
      <c r="F9785" s="10">
        <v>0.48516918999999997</v>
      </c>
      <c r="G9785" s="13">
        <v>0.22820989</v>
      </c>
      <c r="H9785" s="16">
        <v>0.54595678000000003</v>
      </c>
      <c r="I9785" s="19">
        <v>0.47236050000000002</v>
      </c>
      <c r="J9785" s="4">
        <v>0.63917643000000002</v>
      </c>
    </row>
    <row r="9786" spans="1:10" x14ac:dyDescent="0.2">
      <c r="A9786" s="33">
        <v>45393</v>
      </c>
      <c r="B9786" s="25" t="s">
        <v>101</v>
      </c>
      <c r="C9786" s="30">
        <v>0.23351399</v>
      </c>
      <c r="D9786" s="27">
        <v>0.21943124999999999</v>
      </c>
      <c r="E9786" s="26">
        <v>0.35382147000000003</v>
      </c>
      <c r="F9786" s="10">
        <v>0.62999543000000002</v>
      </c>
      <c r="G9786" s="13">
        <v>0.21541774999999999</v>
      </c>
      <c r="H9786" s="16">
        <v>0.65084419000000004</v>
      </c>
      <c r="I9786" s="19">
        <v>0.29059667</v>
      </c>
      <c r="J9786" s="4">
        <v>0.57748023999999998</v>
      </c>
    </row>
    <row r="9787" spans="1:10" x14ac:dyDescent="0.2">
      <c r="A9787" s="33">
        <v>45393</v>
      </c>
      <c r="B9787" s="25" t="s">
        <v>102</v>
      </c>
      <c r="C9787" s="30">
        <v>0.21622174</v>
      </c>
      <c r="D9787" s="27">
        <v>0.20578440000000001</v>
      </c>
      <c r="E9787" s="26">
        <v>0.33513251999999999</v>
      </c>
      <c r="F9787" s="10">
        <v>0.55381188000000003</v>
      </c>
      <c r="G9787" s="13">
        <v>0.21844860999999999</v>
      </c>
      <c r="H9787" s="16">
        <v>0.60707348000000005</v>
      </c>
      <c r="I9787" s="19">
        <v>0.24605804000000001</v>
      </c>
      <c r="J9787" s="4">
        <v>0.55404279000000001</v>
      </c>
    </row>
    <row r="9788" spans="1:10" x14ac:dyDescent="0.2">
      <c r="A9788" s="33">
        <v>45393</v>
      </c>
      <c r="B9788" s="25" t="s">
        <v>103</v>
      </c>
      <c r="C9788" s="30">
        <v>0.22909125999999999</v>
      </c>
      <c r="D9788" s="27">
        <v>0.23420108000000001</v>
      </c>
      <c r="E9788" s="26">
        <v>0.31841934999999999</v>
      </c>
      <c r="F9788" s="10">
        <v>0.48833395000000002</v>
      </c>
      <c r="G9788" s="13">
        <v>0.20106356</v>
      </c>
      <c r="H9788" s="16">
        <v>0.54634906000000005</v>
      </c>
      <c r="I9788" s="19">
        <v>0.22067062000000001</v>
      </c>
      <c r="J9788" s="4">
        <v>0.46595329000000002</v>
      </c>
    </row>
    <row r="9789" spans="1:10" x14ac:dyDescent="0.2">
      <c r="A9789" s="33">
        <v>45393</v>
      </c>
      <c r="B9789" s="25" t="s">
        <v>104</v>
      </c>
      <c r="C9789" s="30">
        <v>0.25925301000000001</v>
      </c>
      <c r="D9789" s="27">
        <v>0.20950326999999999</v>
      </c>
      <c r="E9789" s="26">
        <v>0.30838666999999997</v>
      </c>
      <c r="F9789" s="10">
        <v>0.34981873000000002</v>
      </c>
      <c r="G9789" s="13">
        <v>0.20079008000000001</v>
      </c>
      <c r="H9789" s="16">
        <v>0.43993326999999999</v>
      </c>
      <c r="I9789" s="19">
        <v>0.19299467000000001</v>
      </c>
      <c r="J9789" s="4">
        <v>0.40140367999999998</v>
      </c>
    </row>
    <row r="9790" spans="1:10" x14ac:dyDescent="0.2">
      <c r="A9790" s="33">
        <v>45394</v>
      </c>
      <c r="B9790" s="25" t="s">
        <v>9</v>
      </c>
      <c r="C9790" s="30">
        <v>0.34138899</v>
      </c>
      <c r="D9790" s="27">
        <v>0.19073918000000001</v>
      </c>
      <c r="E9790" s="26">
        <v>0.29208267999999998</v>
      </c>
      <c r="F9790" s="10">
        <v>0.28203689999999998</v>
      </c>
      <c r="G9790" s="13">
        <v>0.32464531000000002</v>
      </c>
      <c r="H9790" s="16">
        <v>0.25621865999999999</v>
      </c>
      <c r="I9790" s="19">
        <v>0.23301315</v>
      </c>
      <c r="J9790" s="4">
        <v>0.35706156</v>
      </c>
    </row>
    <row r="9791" spans="1:10" x14ac:dyDescent="0.2">
      <c r="A9791" s="33">
        <v>45394</v>
      </c>
      <c r="B9791" s="25" t="s">
        <v>10</v>
      </c>
      <c r="C9791" s="30">
        <v>0.37696731</v>
      </c>
      <c r="D9791" s="27">
        <v>0.17853991</v>
      </c>
      <c r="E9791" s="26">
        <v>0.27921500999999999</v>
      </c>
      <c r="F9791" s="10">
        <v>0.27610968000000002</v>
      </c>
      <c r="G9791" s="13">
        <v>0.32852559999999997</v>
      </c>
      <c r="H9791" s="16">
        <v>0.28711776</v>
      </c>
      <c r="I9791" s="19">
        <v>0.28093288999999999</v>
      </c>
      <c r="J9791" s="4">
        <v>0.33177298</v>
      </c>
    </row>
    <row r="9792" spans="1:10" x14ac:dyDescent="0.2">
      <c r="A9792" s="33">
        <v>45394</v>
      </c>
      <c r="B9792" s="25" t="s">
        <v>11</v>
      </c>
      <c r="C9792" s="30">
        <v>0.44780977999999999</v>
      </c>
      <c r="D9792" s="27">
        <v>0.21921806999999999</v>
      </c>
      <c r="E9792" s="26">
        <v>0.36746255</v>
      </c>
      <c r="F9792" s="10">
        <v>0.25838846999999998</v>
      </c>
      <c r="G9792" s="13">
        <v>0.33805857</v>
      </c>
      <c r="H9792" s="16">
        <v>0.42649157999999998</v>
      </c>
      <c r="I9792" s="19">
        <v>0.34341570999999999</v>
      </c>
      <c r="J9792" s="4">
        <v>0.34147752999999997</v>
      </c>
    </row>
    <row r="9793" spans="1:10" x14ac:dyDescent="0.2">
      <c r="A9793" s="33">
        <v>45394</v>
      </c>
      <c r="B9793" s="25" t="s">
        <v>12</v>
      </c>
      <c r="C9793" s="30">
        <v>0.48307391999999999</v>
      </c>
      <c r="D9793" s="27">
        <v>0.23630283999999999</v>
      </c>
      <c r="E9793" s="26">
        <v>0.85931975999999999</v>
      </c>
      <c r="F9793" s="10">
        <v>0.37086495000000003</v>
      </c>
      <c r="G9793" s="13">
        <v>0.34921052000000002</v>
      </c>
      <c r="H9793" s="16">
        <v>0.43101200000000001</v>
      </c>
      <c r="I9793" s="19">
        <v>0.37007825</v>
      </c>
      <c r="J9793" s="4">
        <v>0.39692791999999999</v>
      </c>
    </row>
    <row r="9794" spans="1:10" x14ac:dyDescent="0.2">
      <c r="A9794" s="33">
        <v>45394</v>
      </c>
      <c r="B9794" s="25" t="s">
        <v>13</v>
      </c>
      <c r="C9794" s="30">
        <v>0.54513674000000001</v>
      </c>
      <c r="D9794" s="27">
        <v>0.22234498999999999</v>
      </c>
      <c r="E9794" s="26">
        <v>0.81845451000000002</v>
      </c>
      <c r="F9794" s="10">
        <v>0.34905638</v>
      </c>
      <c r="G9794" s="13">
        <v>0.34255862999999998</v>
      </c>
      <c r="H9794" s="16">
        <v>0.56795832000000002</v>
      </c>
      <c r="I9794" s="19">
        <v>0.40305777999999998</v>
      </c>
      <c r="J9794" s="4">
        <v>0.37424341999999999</v>
      </c>
    </row>
    <row r="9795" spans="1:10" x14ac:dyDescent="0.2">
      <c r="A9795" s="33">
        <v>45394</v>
      </c>
      <c r="B9795" s="25" t="s">
        <v>14</v>
      </c>
      <c r="C9795" s="30">
        <v>0.58222408000000003</v>
      </c>
      <c r="D9795" s="27">
        <v>0.26288907</v>
      </c>
      <c r="E9795" s="26">
        <v>0.82286621000000004</v>
      </c>
      <c r="F9795" s="10">
        <v>0.40188174999999998</v>
      </c>
      <c r="G9795" s="13">
        <v>0.34578450999999999</v>
      </c>
      <c r="H9795" s="16">
        <v>0.57545780000000002</v>
      </c>
      <c r="I9795" s="19">
        <v>0.4267415</v>
      </c>
      <c r="J9795" s="4">
        <v>0.31425360000000002</v>
      </c>
    </row>
    <row r="9796" spans="1:10" x14ac:dyDescent="0.2">
      <c r="A9796" s="33">
        <v>45394</v>
      </c>
      <c r="B9796" s="25" t="s">
        <v>15</v>
      </c>
      <c r="C9796" s="30">
        <v>0.61535686999999994</v>
      </c>
      <c r="D9796" s="27">
        <v>0.26866505000000002</v>
      </c>
      <c r="E9796" s="26">
        <v>0.66067397999999999</v>
      </c>
      <c r="F9796" s="10">
        <v>0.44997670000000001</v>
      </c>
      <c r="G9796" s="13">
        <v>0.37110226000000002</v>
      </c>
      <c r="H9796" s="16">
        <v>0.52227427999999998</v>
      </c>
      <c r="I9796" s="19">
        <v>0.43416722000000002</v>
      </c>
      <c r="J9796" s="4">
        <v>0.27824334000000001</v>
      </c>
    </row>
    <row r="9797" spans="1:10" x14ac:dyDescent="0.2">
      <c r="A9797" s="33">
        <v>45394</v>
      </c>
      <c r="B9797" s="25" t="s">
        <v>16</v>
      </c>
      <c r="C9797" s="30">
        <v>0.61140231</v>
      </c>
      <c r="D9797" s="27">
        <v>0.44806088999999999</v>
      </c>
      <c r="E9797" s="26">
        <v>0.54652529999999999</v>
      </c>
      <c r="F9797" s="10">
        <v>0.45364515999999999</v>
      </c>
      <c r="G9797" s="13">
        <v>0.3511146</v>
      </c>
      <c r="H9797" s="16">
        <v>0.49366958999999999</v>
      </c>
      <c r="I9797" s="19">
        <v>0.42095349999999998</v>
      </c>
      <c r="J9797" s="4">
        <v>0.25741964000000001</v>
      </c>
    </row>
    <row r="9798" spans="1:10" x14ac:dyDescent="0.2">
      <c r="A9798" s="33">
        <v>45394</v>
      </c>
      <c r="B9798" s="25" t="s">
        <v>17</v>
      </c>
      <c r="C9798" s="30">
        <v>0.5888002</v>
      </c>
      <c r="D9798" s="27">
        <v>0.36828291000000002</v>
      </c>
      <c r="E9798" s="26">
        <v>0.54517013000000003</v>
      </c>
      <c r="F9798" s="10">
        <v>0.47594423000000002</v>
      </c>
      <c r="G9798" s="13">
        <v>0.38841874999999998</v>
      </c>
      <c r="H9798" s="16">
        <v>0.47724583999999998</v>
      </c>
      <c r="I9798" s="19">
        <v>0.46181512000000002</v>
      </c>
      <c r="J9798" s="4">
        <v>0.29000109000000002</v>
      </c>
    </row>
    <row r="9799" spans="1:10" x14ac:dyDescent="0.2">
      <c r="A9799" s="33">
        <v>45394</v>
      </c>
      <c r="B9799" s="25" t="s">
        <v>18</v>
      </c>
      <c r="C9799" s="30">
        <v>0.58496705000000004</v>
      </c>
      <c r="D9799" s="27">
        <v>0.43206674</v>
      </c>
      <c r="E9799" s="26">
        <v>0.45048470000000002</v>
      </c>
      <c r="F9799" s="10">
        <v>0.37264449999999999</v>
      </c>
      <c r="G9799" s="13">
        <v>0.40201856000000002</v>
      </c>
      <c r="H9799" s="16">
        <v>0.41106620999999999</v>
      </c>
      <c r="I9799" s="19">
        <v>0.45292371999999997</v>
      </c>
      <c r="J9799" s="4">
        <v>0.30864211000000003</v>
      </c>
    </row>
    <row r="9800" spans="1:10" x14ac:dyDescent="0.2">
      <c r="A9800" s="33">
        <v>45394</v>
      </c>
      <c r="B9800" s="25" t="s">
        <v>19</v>
      </c>
      <c r="C9800" s="30">
        <v>0.56210888000000003</v>
      </c>
      <c r="D9800" s="27">
        <v>0.34618274999999998</v>
      </c>
      <c r="E9800" s="26">
        <v>0.39898799000000001</v>
      </c>
      <c r="F9800" s="10">
        <v>0.31433023999999998</v>
      </c>
      <c r="G9800" s="13">
        <v>0.38873492999999998</v>
      </c>
      <c r="H9800" s="16">
        <v>0.39596388999999999</v>
      </c>
      <c r="I9800" s="19">
        <v>0.44635429999999998</v>
      </c>
      <c r="J9800" s="4">
        <v>0.27648513000000002</v>
      </c>
    </row>
    <row r="9801" spans="1:10" x14ac:dyDescent="0.2">
      <c r="A9801" s="33">
        <v>45394</v>
      </c>
      <c r="B9801" s="25" t="s">
        <v>20</v>
      </c>
      <c r="C9801" s="30">
        <v>0.54308387000000002</v>
      </c>
      <c r="D9801" s="27">
        <v>0.43302760000000001</v>
      </c>
      <c r="E9801" s="26">
        <v>0.36575718000000002</v>
      </c>
      <c r="F9801" s="10">
        <v>0.29768104000000001</v>
      </c>
      <c r="G9801" s="13">
        <v>0.33950775999999999</v>
      </c>
      <c r="H9801" s="16">
        <v>0.39076406000000002</v>
      </c>
      <c r="I9801" s="19">
        <v>0.50326685999999998</v>
      </c>
      <c r="J9801" s="4">
        <v>0.24687165999999999</v>
      </c>
    </row>
    <row r="9802" spans="1:10" x14ac:dyDescent="0.2">
      <c r="A9802" s="33">
        <v>45394</v>
      </c>
      <c r="B9802" s="25" t="s">
        <v>21</v>
      </c>
      <c r="C9802" s="30">
        <v>0.50603701000000001</v>
      </c>
      <c r="D9802" s="27">
        <v>0.43266056000000003</v>
      </c>
      <c r="E9802" s="26">
        <v>0.34508222</v>
      </c>
      <c r="F9802" s="10">
        <v>0.28566353</v>
      </c>
      <c r="G9802" s="13">
        <v>0.34528713999999999</v>
      </c>
      <c r="H9802" s="16">
        <v>0.35459005999999998</v>
      </c>
      <c r="I9802" s="19">
        <v>0.45768814000000002</v>
      </c>
      <c r="J9802" s="4">
        <v>0.24512338</v>
      </c>
    </row>
    <row r="9803" spans="1:10" x14ac:dyDescent="0.2">
      <c r="A9803" s="33">
        <v>45394</v>
      </c>
      <c r="B9803" s="25" t="s">
        <v>22</v>
      </c>
      <c r="C9803" s="30">
        <v>0.48766625000000002</v>
      </c>
      <c r="D9803" s="27">
        <v>0.36774289999999998</v>
      </c>
      <c r="E9803" s="26">
        <v>0.33733619999999997</v>
      </c>
      <c r="F9803" s="10">
        <v>0.25550214999999998</v>
      </c>
      <c r="G9803" s="13">
        <v>0.32063487000000002</v>
      </c>
      <c r="H9803" s="16">
        <v>0.32954308999999998</v>
      </c>
      <c r="I9803" s="19">
        <v>0.41233108000000002</v>
      </c>
      <c r="J9803" s="4">
        <v>0.25024679999999999</v>
      </c>
    </row>
    <row r="9804" spans="1:10" x14ac:dyDescent="0.2">
      <c r="A9804" s="33">
        <v>45394</v>
      </c>
      <c r="B9804" s="25" t="s">
        <v>23</v>
      </c>
      <c r="C9804" s="30">
        <v>0.46050407999999998</v>
      </c>
      <c r="D9804" s="27">
        <v>0.32211205999999998</v>
      </c>
      <c r="E9804" s="26">
        <v>0.34033278</v>
      </c>
      <c r="F9804" s="10">
        <v>0.24316507000000001</v>
      </c>
      <c r="G9804" s="13">
        <v>0.29781563</v>
      </c>
      <c r="H9804" s="16">
        <v>0.31409522000000001</v>
      </c>
      <c r="I9804" s="19">
        <v>0.35779912000000003</v>
      </c>
      <c r="J9804" s="4">
        <v>0.24667322</v>
      </c>
    </row>
    <row r="9805" spans="1:10" x14ac:dyDescent="0.2">
      <c r="A9805" s="33">
        <v>45394</v>
      </c>
      <c r="B9805" s="25" t="s">
        <v>24</v>
      </c>
      <c r="C9805" s="30">
        <v>0.45171266999999998</v>
      </c>
      <c r="D9805" s="27">
        <v>0.28808447999999998</v>
      </c>
      <c r="E9805" s="26">
        <v>0.32716879999999998</v>
      </c>
      <c r="F9805" s="10">
        <v>0.23782924</v>
      </c>
      <c r="G9805" s="13">
        <v>0.27798235999999998</v>
      </c>
      <c r="H9805" s="16">
        <v>0.30269163999999998</v>
      </c>
      <c r="I9805" s="19">
        <v>0.32926167000000001</v>
      </c>
      <c r="J9805" s="4">
        <v>0.25291659999999999</v>
      </c>
    </row>
    <row r="9806" spans="1:10" x14ac:dyDescent="0.2">
      <c r="A9806" s="33">
        <v>45394</v>
      </c>
      <c r="B9806" s="25" t="s">
        <v>25</v>
      </c>
      <c r="C9806" s="30">
        <v>0.44644862000000002</v>
      </c>
      <c r="D9806" s="27">
        <v>0.26763756999999999</v>
      </c>
      <c r="E9806" s="26">
        <v>0.29943167999999998</v>
      </c>
      <c r="F9806" s="10">
        <v>0.27138637999999998</v>
      </c>
      <c r="G9806" s="13">
        <v>0.28786815999999998</v>
      </c>
      <c r="H9806" s="16">
        <v>0.33313608</v>
      </c>
      <c r="I9806" s="19">
        <v>0.29025545000000003</v>
      </c>
      <c r="J9806" s="4">
        <v>0.20901711000000001</v>
      </c>
    </row>
    <row r="9807" spans="1:10" x14ac:dyDescent="0.2">
      <c r="A9807" s="33">
        <v>45394</v>
      </c>
      <c r="B9807" s="25" t="s">
        <v>26</v>
      </c>
      <c r="C9807" s="30">
        <v>0.43758719000000001</v>
      </c>
      <c r="D9807" s="27">
        <v>0.24680666000000001</v>
      </c>
      <c r="E9807" s="26">
        <v>0.29150429999999999</v>
      </c>
      <c r="F9807" s="10">
        <v>0.25958741000000002</v>
      </c>
      <c r="G9807" s="13">
        <v>0.28285361999999997</v>
      </c>
      <c r="H9807" s="16">
        <v>0.33292848000000003</v>
      </c>
      <c r="I9807" s="19">
        <v>0.28531003999999999</v>
      </c>
      <c r="J9807" s="4">
        <v>0.19299336</v>
      </c>
    </row>
    <row r="9808" spans="1:10" x14ac:dyDescent="0.2">
      <c r="A9808" s="33">
        <v>45394</v>
      </c>
      <c r="B9808" s="25" t="s">
        <v>27</v>
      </c>
      <c r="C9808" s="30">
        <v>0.42402999000000002</v>
      </c>
      <c r="D9808" s="27">
        <v>0.25166902000000002</v>
      </c>
      <c r="E9808" s="26">
        <v>0.29647568000000002</v>
      </c>
      <c r="F9808" s="10">
        <v>0.23993666999999999</v>
      </c>
      <c r="G9808" s="13">
        <v>0.26678372</v>
      </c>
      <c r="H9808" s="16">
        <v>0.33874153000000001</v>
      </c>
      <c r="I9808" s="19">
        <v>0.29897043000000001</v>
      </c>
      <c r="J9808" s="4">
        <v>0.20461534000000001</v>
      </c>
    </row>
    <row r="9809" spans="1:10" x14ac:dyDescent="0.2">
      <c r="A9809" s="33">
        <v>45394</v>
      </c>
      <c r="B9809" s="25" t="s">
        <v>28</v>
      </c>
      <c r="C9809" s="30">
        <v>0.41933420999999999</v>
      </c>
      <c r="D9809" s="27">
        <v>0.26496674999999997</v>
      </c>
      <c r="E9809" s="26">
        <v>0.28778832999999998</v>
      </c>
      <c r="F9809" s="10">
        <v>0.22852954</v>
      </c>
      <c r="G9809" s="13">
        <v>0.27305449999999998</v>
      </c>
      <c r="H9809" s="16">
        <v>0.34343391000000001</v>
      </c>
      <c r="I9809" s="19">
        <v>0.31954408000000001</v>
      </c>
      <c r="J9809" s="4">
        <v>0.20965420000000001</v>
      </c>
    </row>
    <row r="9810" spans="1:10" x14ac:dyDescent="0.2">
      <c r="A9810" s="33">
        <v>45394</v>
      </c>
      <c r="B9810" s="25" t="s">
        <v>29</v>
      </c>
      <c r="C9810" s="30">
        <v>0.43178777000000002</v>
      </c>
      <c r="D9810" s="27">
        <v>0.28632187999999997</v>
      </c>
      <c r="E9810" s="26">
        <v>0.27664121000000003</v>
      </c>
      <c r="F9810" s="10">
        <v>0.28384282</v>
      </c>
      <c r="G9810" s="13">
        <v>0.24126028999999999</v>
      </c>
      <c r="H9810" s="16">
        <v>0.29127969999999997</v>
      </c>
      <c r="I9810" s="19">
        <v>0.28055625000000001</v>
      </c>
      <c r="J9810" s="4">
        <v>0.20663174000000001</v>
      </c>
    </row>
    <row r="9811" spans="1:10" x14ac:dyDescent="0.2">
      <c r="A9811" s="33">
        <v>45394</v>
      </c>
      <c r="B9811" s="25" t="s">
        <v>30</v>
      </c>
      <c r="C9811" s="30">
        <v>0.42689778</v>
      </c>
      <c r="D9811" s="27">
        <v>0.28921698000000001</v>
      </c>
      <c r="E9811" s="26">
        <v>0.28657183000000003</v>
      </c>
      <c r="F9811" s="10">
        <v>0.27354894000000002</v>
      </c>
      <c r="G9811" s="13">
        <v>0.23892795999999999</v>
      </c>
      <c r="H9811" s="16">
        <v>0.30548976999999999</v>
      </c>
      <c r="I9811" s="19">
        <v>0.27634312</v>
      </c>
      <c r="J9811" s="4">
        <v>0.19029747</v>
      </c>
    </row>
    <row r="9812" spans="1:10" x14ac:dyDescent="0.2">
      <c r="A9812" s="33">
        <v>45394</v>
      </c>
      <c r="B9812" s="25" t="s">
        <v>31</v>
      </c>
      <c r="C9812" s="30">
        <v>0.39870740999999998</v>
      </c>
      <c r="D9812" s="27">
        <v>0.28098051000000002</v>
      </c>
      <c r="E9812" s="26">
        <v>0.28494468000000001</v>
      </c>
      <c r="F9812" s="10">
        <v>0.24019612000000001</v>
      </c>
      <c r="G9812" s="13">
        <v>0.24577008</v>
      </c>
      <c r="H9812" s="16">
        <v>0.32523004999999999</v>
      </c>
      <c r="I9812" s="19">
        <v>0.28347014999999998</v>
      </c>
      <c r="J9812" s="4">
        <v>0.16759762</v>
      </c>
    </row>
    <row r="9813" spans="1:10" x14ac:dyDescent="0.2">
      <c r="A9813" s="33">
        <v>45394</v>
      </c>
      <c r="B9813" s="25" t="s">
        <v>32</v>
      </c>
      <c r="C9813" s="30">
        <v>0.37540704000000003</v>
      </c>
      <c r="D9813" s="27">
        <v>0.28624063</v>
      </c>
      <c r="E9813" s="26">
        <v>0.27036228000000001</v>
      </c>
      <c r="F9813" s="10">
        <v>0.24929213</v>
      </c>
      <c r="G9813" s="13">
        <v>0.24948168000000001</v>
      </c>
      <c r="H9813" s="16">
        <v>0.31028048000000003</v>
      </c>
      <c r="I9813" s="19">
        <v>0.27343047999999998</v>
      </c>
      <c r="J9813" s="4">
        <v>0.16803318</v>
      </c>
    </row>
    <row r="9814" spans="1:10" x14ac:dyDescent="0.2">
      <c r="A9814" s="33">
        <v>45394</v>
      </c>
      <c r="B9814" s="25" t="s">
        <v>33</v>
      </c>
      <c r="C9814" s="30">
        <v>0.32619261999999999</v>
      </c>
      <c r="D9814" s="27">
        <v>0.31249744000000002</v>
      </c>
      <c r="E9814" s="26">
        <v>0.23271455999999999</v>
      </c>
      <c r="F9814" s="10">
        <v>0.19371484</v>
      </c>
      <c r="G9814" s="13">
        <v>0.28476769000000002</v>
      </c>
      <c r="H9814" s="16">
        <v>0.31633433999999999</v>
      </c>
      <c r="I9814" s="19">
        <v>0.25601616999999999</v>
      </c>
      <c r="J9814" s="4">
        <v>0.15028792999999999</v>
      </c>
    </row>
    <row r="9815" spans="1:10" x14ac:dyDescent="0.2">
      <c r="A9815" s="33">
        <v>45394</v>
      </c>
      <c r="B9815" s="25" t="s">
        <v>34</v>
      </c>
      <c r="C9815" s="30">
        <v>0.30460709000000002</v>
      </c>
      <c r="D9815" s="27">
        <v>0.25774086000000002</v>
      </c>
      <c r="E9815" s="26">
        <v>0.21639373000000001</v>
      </c>
      <c r="F9815" s="10">
        <v>0.201376</v>
      </c>
      <c r="G9815" s="13">
        <v>0.28000196999999999</v>
      </c>
      <c r="H9815" s="16">
        <v>0.28743473000000003</v>
      </c>
      <c r="I9815" s="19">
        <v>0.23285169999999999</v>
      </c>
      <c r="J9815" s="4">
        <v>0.14748496</v>
      </c>
    </row>
    <row r="9816" spans="1:10" x14ac:dyDescent="0.2">
      <c r="A9816" s="33">
        <v>45394</v>
      </c>
      <c r="B9816" s="25" t="s">
        <v>35</v>
      </c>
      <c r="C9816" s="30">
        <v>0.27808727999999999</v>
      </c>
      <c r="D9816" s="27">
        <v>0.26096986999999999</v>
      </c>
      <c r="E9816" s="26">
        <v>0.22138917999999999</v>
      </c>
      <c r="F9816" s="10">
        <v>0.21662418999999999</v>
      </c>
      <c r="G9816" s="13">
        <v>0.27202221999999998</v>
      </c>
      <c r="H9816" s="16">
        <v>0.27610053000000001</v>
      </c>
      <c r="I9816" s="19">
        <v>0.23891836999999999</v>
      </c>
      <c r="J9816" s="4">
        <v>0.15171641</v>
      </c>
    </row>
    <row r="9817" spans="1:10" x14ac:dyDescent="0.2">
      <c r="A9817" s="33">
        <v>45394</v>
      </c>
      <c r="B9817" s="25" t="s">
        <v>36</v>
      </c>
      <c r="C9817" s="30">
        <v>0.27315300999999997</v>
      </c>
      <c r="D9817" s="27">
        <v>0.27211183</v>
      </c>
      <c r="E9817" s="26">
        <v>0.22458253</v>
      </c>
      <c r="F9817" s="10">
        <v>0.20940497</v>
      </c>
      <c r="G9817" s="13">
        <v>0.29192812000000001</v>
      </c>
      <c r="H9817" s="16">
        <v>0.26557039999999998</v>
      </c>
      <c r="I9817" s="19">
        <v>0.22769376</v>
      </c>
      <c r="J9817" s="4">
        <v>0.16607069999999999</v>
      </c>
    </row>
    <row r="9818" spans="1:10" x14ac:dyDescent="0.2">
      <c r="A9818" s="33">
        <v>45394</v>
      </c>
      <c r="B9818" s="25" t="s">
        <v>37</v>
      </c>
      <c r="C9818" s="30">
        <v>0.28542820000000002</v>
      </c>
      <c r="D9818" s="27">
        <v>0.30075858</v>
      </c>
      <c r="E9818" s="26">
        <v>0.24309082000000001</v>
      </c>
      <c r="F9818" s="10">
        <v>0.21978042</v>
      </c>
      <c r="G9818" s="13">
        <v>0.31712442000000002</v>
      </c>
      <c r="H9818" s="16">
        <v>0.25265745000000001</v>
      </c>
      <c r="I9818" s="19">
        <v>0.2332091</v>
      </c>
      <c r="J9818" s="4">
        <v>0.13904401999999999</v>
      </c>
    </row>
    <row r="9819" spans="1:10" x14ac:dyDescent="0.2">
      <c r="A9819" s="33">
        <v>45394</v>
      </c>
      <c r="B9819" s="25" t="s">
        <v>38</v>
      </c>
      <c r="C9819" s="30">
        <v>0.28017733</v>
      </c>
      <c r="D9819" s="27">
        <v>0.31081113999999999</v>
      </c>
      <c r="E9819" s="26">
        <v>0.23815248</v>
      </c>
      <c r="F9819" s="10">
        <v>0.20482701</v>
      </c>
      <c r="G9819" s="13">
        <v>0.29232753</v>
      </c>
      <c r="H9819" s="16">
        <v>0.25756484000000002</v>
      </c>
      <c r="I9819" s="19">
        <v>0.23288258000000001</v>
      </c>
      <c r="J9819" s="4">
        <v>0.14474614</v>
      </c>
    </row>
    <row r="9820" spans="1:10" x14ac:dyDescent="0.2">
      <c r="A9820" s="33">
        <v>45394</v>
      </c>
      <c r="B9820" s="25" t="s">
        <v>39</v>
      </c>
      <c r="C9820" s="30">
        <v>0.26277365000000003</v>
      </c>
      <c r="D9820" s="27">
        <v>0.3131043</v>
      </c>
      <c r="E9820" s="26">
        <v>0.23978722</v>
      </c>
      <c r="F9820" s="10">
        <v>0.20005633</v>
      </c>
      <c r="G9820" s="13">
        <v>0.28236256999999998</v>
      </c>
      <c r="H9820" s="16">
        <v>0.25838758000000001</v>
      </c>
      <c r="I9820" s="19">
        <v>0.23647670000000001</v>
      </c>
      <c r="J9820" s="4">
        <v>0.14695357000000001</v>
      </c>
    </row>
    <row r="9821" spans="1:10" x14ac:dyDescent="0.2">
      <c r="A9821" s="33">
        <v>45394</v>
      </c>
      <c r="B9821" s="25" t="s">
        <v>40</v>
      </c>
      <c r="C9821" s="30">
        <v>0.25062083000000002</v>
      </c>
      <c r="D9821" s="27">
        <v>0.31584596999999998</v>
      </c>
      <c r="E9821" s="26">
        <v>0.23472947999999999</v>
      </c>
      <c r="F9821" s="10">
        <v>0.20677623000000001</v>
      </c>
      <c r="G9821" s="13">
        <v>0.28646547999999999</v>
      </c>
      <c r="H9821" s="16">
        <v>0.26307013000000001</v>
      </c>
      <c r="I9821" s="19">
        <v>0.23927161999999999</v>
      </c>
      <c r="J9821" s="4">
        <v>0.15817627000000001</v>
      </c>
    </row>
    <row r="9822" spans="1:10" x14ac:dyDescent="0.2">
      <c r="A9822" s="33">
        <v>45394</v>
      </c>
      <c r="B9822" s="25" t="s">
        <v>41</v>
      </c>
      <c r="C9822" s="30">
        <v>0.20730280000000001</v>
      </c>
      <c r="D9822" s="27">
        <v>0.31194789000000001</v>
      </c>
      <c r="E9822" s="26">
        <v>0.23967566000000001</v>
      </c>
      <c r="F9822" s="10">
        <v>0.22752506</v>
      </c>
      <c r="G9822" s="13">
        <v>0.27171030000000002</v>
      </c>
      <c r="H9822" s="16">
        <v>0.24590514999999999</v>
      </c>
      <c r="I9822" s="19">
        <v>0.23646589000000001</v>
      </c>
      <c r="J9822" s="4">
        <v>0.17764886999999999</v>
      </c>
    </row>
    <row r="9823" spans="1:10" x14ac:dyDescent="0.2">
      <c r="A9823" s="33">
        <v>45394</v>
      </c>
      <c r="B9823" s="25" t="s">
        <v>42</v>
      </c>
      <c r="C9823" s="30">
        <v>0.19673821999999999</v>
      </c>
      <c r="D9823" s="27">
        <v>0.31046203999999999</v>
      </c>
      <c r="E9823" s="26">
        <v>0.23274025000000001</v>
      </c>
      <c r="F9823" s="10">
        <v>0.23497203</v>
      </c>
      <c r="G9823" s="13">
        <v>0.27518173000000001</v>
      </c>
      <c r="H9823" s="16">
        <v>0.25363609999999998</v>
      </c>
      <c r="I9823" s="19">
        <v>0.24057526000000001</v>
      </c>
      <c r="J9823" s="4">
        <v>0.17679275</v>
      </c>
    </row>
    <row r="9824" spans="1:10" x14ac:dyDescent="0.2">
      <c r="A9824" s="33">
        <v>45394</v>
      </c>
      <c r="B9824" s="25" t="s">
        <v>43</v>
      </c>
      <c r="C9824" s="30">
        <v>0.20755087999999999</v>
      </c>
      <c r="D9824" s="27">
        <v>0.30934050000000002</v>
      </c>
      <c r="E9824" s="26">
        <v>0.23680292999999999</v>
      </c>
      <c r="F9824" s="10">
        <v>0.23257048999999999</v>
      </c>
      <c r="G9824" s="13">
        <v>0.27994922</v>
      </c>
      <c r="H9824" s="16">
        <v>0.26606014</v>
      </c>
      <c r="I9824" s="19">
        <v>0.24792536000000001</v>
      </c>
      <c r="J9824" s="4">
        <v>0.18434990000000001</v>
      </c>
    </row>
    <row r="9825" spans="1:10" x14ac:dyDescent="0.2">
      <c r="A9825" s="33">
        <v>45394</v>
      </c>
      <c r="B9825" s="25" t="s">
        <v>44</v>
      </c>
      <c r="C9825" s="30">
        <v>0.22892810999999999</v>
      </c>
      <c r="D9825" s="27">
        <v>0.30560957</v>
      </c>
      <c r="E9825" s="26">
        <v>0.23958115999999999</v>
      </c>
      <c r="F9825" s="10">
        <v>0.23713243000000001</v>
      </c>
      <c r="G9825" s="13">
        <v>0.27895874999999998</v>
      </c>
      <c r="H9825" s="16">
        <v>0.26375861</v>
      </c>
      <c r="I9825" s="19">
        <v>0.25363349000000002</v>
      </c>
      <c r="J9825" s="4">
        <v>0.19560848</v>
      </c>
    </row>
    <row r="9826" spans="1:10" x14ac:dyDescent="0.2">
      <c r="A9826" s="33">
        <v>45394</v>
      </c>
      <c r="B9826" s="25" t="s">
        <v>45</v>
      </c>
      <c r="C9826" s="30">
        <v>0.29500374000000001</v>
      </c>
      <c r="D9826" s="27">
        <v>0.32823493999999998</v>
      </c>
      <c r="E9826" s="26">
        <v>0.24362724999999999</v>
      </c>
      <c r="F9826" s="10">
        <v>0.26383626999999998</v>
      </c>
      <c r="G9826" s="13">
        <v>0.26429184</v>
      </c>
      <c r="H9826" s="16">
        <v>0.20637361000000001</v>
      </c>
      <c r="I9826" s="19">
        <v>0.22697265999999999</v>
      </c>
      <c r="J9826" s="4">
        <v>0.18925871</v>
      </c>
    </row>
    <row r="9827" spans="1:10" x14ac:dyDescent="0.2">
      <c r="A9827" s="33">
        <v>45394</v>
      </c>
      <c r="B9827" s="25" t="s">
        <v>46</v>
      </c>
      <c r="C9827" s="30">
        <v>0.32019842999999998</v>
      </c>
      <c r="D9827" s="27">
        <v>0.33109070000000002</v>
      </c>
      <c r="E9827" s="26">
        <v>0.24876339</v>
      </c>
      <c r="F9827" s="10">
        <v>0.25604360999999998</v>
      </c>
      <c r="G9827" s="13">
        <v>0.26820497999999998</v>
      </c>
      <c r="H9827" s="16">
        <v>0.20217336999999999</v>
      </c>
      <c r="I9827" s="19">
        <v>0.23148932</v>
      </c>
      <c r="J9827" s="4">
        <v>0.19403153000000001</v>
      </c>
    </row>
    <row r="9828" spans="1:10" x14ac:dyDescent="0.2">
      <c r="A9828" s="33">
        <v>45394</v>
      </c>
      <c r="B9828" s="25" t="s">
        <v>47</v>
      </c>
      <c r="C9828" s="30">
        <v>0.35109031000000002</v>
      </c>
      <c r="D9828" s="27">
        <v>0.34718830000000001</v>
      </c>
      <c r="E9828" s="26">
        <v>0.24782974999999999</v>
      </c>
      <c r="F9828" s="10">
        <v>0.26145620000000003</v>
      </c>
      <c r="G9828" s="13">
        <v>0.27063817000000001</v>
      </c>
      <c r="H9828" s="16">
        <v>0.20442353999999999</v>
      </c>
      <c r="I9828" s="19">
        <v>0.23519108999999999</v>
      </c>
      <c r="J9828" s="4">
        <v>0.19809009999999999</v>
      </c>
    </row>
    <row r="9829" spans="1:10" x14ac:dyDescent="0.2">
      <c r="A9829" s="33">
        <v>45394</v>
      </c>
      <c r="B9829" s="25" t="s">
        <v>48</v>
      </c>
      <c r="C9829" s="30">
        <v>0.35678752000000002</v>
      </c>
      <c r="D9829" s="27">
        <v>0.35528606000000001</v>
      </c>
      <c r="E9829" s="26">
        <v>0.24953961</v>
      </c>
      <c r="F9829" s="10">
        <v>0.26958391999999998</v>
      </c>
      <c r="G9829" s="13">
        <v>0.27054499999999998</v>
      </c>
      <c r="H9829" s="16">
        <v>0.20906947000000001</v>
      </c>
      <c r="I9829" s="19">
        <v>0.23774693</v>
      </c>
      <c r="J9829" s="4">
        <v>0.19501964999999999</v>
      </c>
    </row>
    <row r="9830" spans="1:10" x14ac:dyDescent="0.2">
      <c r="A9830" s="33">
        <v>45394</v>
      </c>
      <c r="B9830" s="25" t="s">
        <v>49</v>
      </c>
      <c r="C9830" s="30">
        <v>0.35506942000000002</v>
      </c>
      <c r="D9830" s="27">
        <v>0.34858366000000002</v>
      </c>
      <c r="E9830" s="26">
        <v>0.25218353999999998</v>
      </c>
      <c r="F9830" s="10">
        <v>0.28563295</v>
      </c>
      <c r="G9830" s="13">
        <v>0.30256222999999999</v>
      </c>
      <c r="H9830" s="16">
        <v>0.24030620999999999</v>
      </c>
      <c r="I9830" s="19">
        <v>0.25891618999999999</v>
      </c>
      <c r="J9830" s="4">
        <v>0.21529413999999999</v>
      </c>
    </row>
    <row r="9831" spans="1:10" x14ac:dyDescent="0.2">
      <c r="A9831" s="33">
        <v>45394</v>
      </c>
      <c r="B9831" s="25" t="s">
        <v>50</v>
      </c>
      <c r="C9831" s="30">
        <v>0.36065007999999998</v>
      </c>
      <c r="D9831" s="27">
        <v>0.35673791999999999</v>
      </c>
      <c r="E9831" s="26">
        <v>0.25828135000000002</v>
      </c>
      <c r="F9831" s="10">
        <v>0.29553316000000002</v>
      </c>
      <c r="G9831" s="13">
        <v>0.30981554</v>
      </c>
      <c r="H9831" s="16">
        <v>0.24502297000000001</v>
      </c>
      <c r="I9831" s="19">
        <v>0.26713476000000003</v>
      </c>
      <c r="J9831" s="4">
        <v>0.21998608</v>
      </c>
    </row>
    <row r="9832" spans="1:10" x14ac:dyDescent="0.2">
      <c r="A9832" s="33">
        <v>45394</v>
      </c>
      <c r="B9832" s="25" t="s">
        <v>51</v>
      </c>
      <c r="C9832" s="30">
        <v>0.36090375000000002</v>
      </c>
      <c r="D9832" s="27">
        <v>0.37434600000000001</v>
      </c>
      <c r="E9832" s="26">
        <v>0.26250742999999999</v>
      </c>
      <c r="F9832" s="10">
        <v>0.29793697000000002</v>
      </c>
      <c r="G9832" s="13">
        <v>0.31841546999999998</v>
      </c>
      <c r="H9832" s="16">
        <v>0.25045566000000002</v>
      </c>
      <c r="I9832" s="19">
        <v>0.27890594000000002</v>
      </c>
      <c r="J9832" s="4">
        <v>0.22421389</v>
      </c>
    </row>
    <row r="9833" spans="1:10" x14ac:dyDescent="0.2">
      <c r="A9833" s="33">
        <v>45394</v>
      </c>
      <c r="B9833" s="25" t="s">
        <v>52</v>
      </c>
      <c r="C9833" s="30">
        <v>0.35557675</v>
      </c>
      <c r="D9833" s="27">
        <v>0.38609241999999999</v>
      </c>
      <c r="E9833" s="26">
        <v>0.26814768</v>
      </c>
      <c r="F9833" s="10">
        <v>0.30577692000000001</v>
      </c>
      <c r="G9833" s="13">
        <v>0.32708675999999998</v>
      </c>
      <c r="H9833" s="16">
        <v>0.25997516999999998</v>
      </c>
      <c r="I9833" s="19">
        <v>0.28860311</v>
      </c>
      <c r="J9833" s="4">
        <v>0.22802589000000001</v>
      </c>
    </row>
    <row r="9834" spans="1:10" x14ac:dyDescent="0.2">
      <c r="A9834" s="33">
        <v>45394</v>
      </c>
      <c r="B9834" s="25" t="s">
        <v>53</v>
      </c>
      <c r="C9834" s="30">
        <v>0.35057990999999999</v>
      </c>
      <c r="D9834" s="27">
        <v>0.42852955999999998</v>
      </c>
      <c r="E9834" s="26">
        <v>0.2701865</v>
      </c>
      <c r="F9834" s="10">
        <v>0.27729815000000002</v>
      </c>
      <c r="G9834" s="13">
        <v>0.34010641000000003</v>
      </c>
      <c r="H9834" s="16">
        <v>0.28277627999999999</v>
      </c>
      <c r="I9834" s="19">
        <v>0.31322302000000002</v>
      </c>
      <c r="J9834" s="4">
        <v>0.28691545000000002</v>
      </c>
    </row>
    <row r="9835" spans="1:10" x14ac:dyDescent="0.2">
      <c r="A9835" s="33">
        <v>45394</v>
      </c>
      <c r="B9835" s="25" t="s">
        <v>54</v>
      </c>
      <c r="C9835" s="30">
        <v>0.34524789</v>
      </c>
      <c r="D9835" s="27">
        <v>0.43416290000000002</v>
      </c>
      <c r="E9835" s="26">
        <v>0.26682911999999998</v>
      </c>
      <c r="F9835" s="10">
        <v>0.28467637000000001</v>
      </c>
      <c r="G9835" s="13">
        <v>0.38674657000000001</v>
      </c>
      <c r="H9835" s="16">
        <v>0.31964690000000001</v>
      </c>
      <c r="I9835" s="19">
        <v>0.34384164</v>
      </c>
      <c r="J9835" s="4">
        <v>0.29319030000000001</v>
      </c>
    </row>
    <row r="9836" spans="1:10" x14ac:dyDescent="0.2">
      <c r="A9836" s="33">
        <v>45394</v>
      </c>
      <c r="B9836" s="25" t="s">
        <v>55</v>
      </c>
      <c r="C9836" s="30">
        <v>0.32404269000000002</v>
      </c>
      <c r="D9836" s="27">
        <v>0.43410262999999999</v>
      </c>
      <c r="E9836" s="26">
        <v>0.26079136000000003</v>
      </c>
      <c r="F9836" s="10">
        <v>0.29743086000000002</v>
      </c>
      <c r="G9836" s="13">
        <v>0.38106744999999997</v>
      </c>
      <c r="H9836" s="16">
        <v>0.32048697999999998</v>
      </c>
      <c r="I9836" s="19">
        <v>0.34100154999999999</v>
      </c>
      <c r="J9836" s="4">
        <v>0.29061666000000003</v>
      </c>
    </row>
    <row r="9837" spans="1:10" x14ac:dyDescent="0.2">
      <c r="A9837" s="33">
        <v>45394</v>
      </c>
      <c r="B9837" s="25" t="s">
        <v>56</v>
      </c>
      <c r="C9837" s="30">
        <v>0.30816950999999998</v>
      </c>
      <c r="D9837" s="27">
        <v>0.43296490999999998</v>
      </c>
      <c r="E9837" s="26">
        <v>0.24639301999999999</v>
      </c>
      <c r="F9837" s="10">
        <v>0.30499461999999999</v>
      </c>
      <c r="G9837" s="13">
        <v>0.35663957000000002</v>
      </c>
      <c r="H9837" s="16">
        <v>0.31660983999999998</v>
      </c>
      <c r="I9837" s="19">
        <v>0.32629378999999997</v>
      </c>
      <c r="J9837" s="4">
        <v>0.29327757999999998</v>
      </c>
    </row>
    <row r="9838" spans="1:10" x14ac:dyDescent="0.2">
      <c r="A9838" s="33">
        <v>45394</v>
      </c>
      <c r="B9838" s="25" t="s">
        <v>57</v>
      </c>
      <c r="C9838" s="30">
        <v>0.25241453000000003</v>
      </c>
      <c r="D9838" s="27">
        <v>0.36243938999999997</v>
      </c>
      <c r="E9838" s="26">
        <v>0.27260305000000001</v>
      </c>
      <c r="F9838" s="10">
        <v>0.30905435999999997</v>
      </c>
      <c r="G9838" s="13">
        <v>0.44927671000000002</v>
      </c>
      <c r="H9838" s="16">
        <v>0.28844671</v>
      </c>
      <c r="I9838" s="19">
        <v>0.24817591</v>
      </c>
      <c r="J9838" s="4">
        <v>0.25136097000000002</v>
      </c>
    </row>
    <row r="9839" spans="1:10" x14ac:dyDescent="0.2">
      <c r="A9839" s="33">
        <v>45394</v>
      </c>
      <c r="B9839" s="25" t="s">
        <v>58</v>
      </c>
      <c r="C9839" s="30">
        <v>0.23870712999999999</v>
      </c>
      <c r="D9839" s="27">
        <v>0.34542625999999998</v>
      </c>
      <c r="E9839" s="26">
        <v>0.27719090000000002</v>
      </c>
      <c r="F9839" s="10">
        <v>0.29758232000000001</v>
      </c>
      <c r="G9839" s="13">
        <v>0.53116140000000001</v>
      </c>
      <c r="H9839" s="16">
        <v>0.39616783</v>
      </c>
      <c r="I9839" s="19">
        <v>0.23546033</v>
      </c>
      <c r="J9839" s="4">
        <v>0.24210746</v>
      </c>
    </row>
    <row r="9840" spans="1:10" x14ac:dyDescent="0.2">
      <c r="A9840" s="33">
        <v>45394</v>
      </c>
      <c r="B9840" s="25" t="s">
        <v>59</v>
      </c>
      <c r="C9840" s="30">
        <v>0.25061269000000003</v>
      </c>
      <c r="D9840" s="27">
        <v>0.35145767</v>
      </c>
      <c r="E9840" s="26">
        <v>0.33543361999999999</v>
      </c>
      <c r="F9840" s="10">
        <v>0.29162447000000002</v>
      </c>
      <c r="G9840" s="13">
        <v>0.50219349000000002</v>
      </c>
      <c r="H9840" s="16">
        <v>0.36707431000000001</v>
      </c>
      <c r="I9840" s="19">
        <v>0.22544473000000001</v>
      </c>
      <c r="J9840" s="4">
        <v>0.24117321999999999</v>
      </c>
    </row>
    <row r="9841" spans="1:10" x14ac:dyDescent="0.2">
      <c r="A9841" s="33">
        <v>45394</v>
      </c>
      <c r="B9841" s="25" t="s">
        <v>60</v>
      </c>
      <c r="C9841" s="30">
        <v>0.27622564999999999</v>
      </c>
      <c r="D9841" s="27">
        <v>0.35435667999999998</v>
      </c>
      <c r="E9841" s="26">
        <v>0.55165242999999997</v>
      </c>
      <c r="F9841" s="10">
        <v>0.28617883999999999</v>
      </c>
      <c r="G9841" s="13">
        <v>0.47184839000000001</v>
      </c>
      <c r="H9841" s="16">
        <v>0.36399115999999998</v>
      </c>
      <c r="I9841" s="19">
        <v>0.22099903000000001</v>
      </c>
      <c r="J9841" s="4">
        <v>0.24615834</v>
      </c>
    </row>
    <row r="9842" spans="1:10" x14ac:dyDescent="0.2">
      <c r="A9842" s="33">
        <v>45394</v>
      </c>
      <c r="B9842" s="25" t="s">
        <v>61</v>
      </c>
      <c r="C9842" s="30">
        <v>0.35080435999999998</v>
      </c>
      <c r="D9842" s="27">
        <v>0.35652039000000002</v>
      </c>
      <c r="E9842" s="26">
        <v>0.75254686000000004</v>
      </c>
      <c r="F9842" s="10">
        <v>0.35747192</v>
      </c>
      <c r="G9842" s="13">
        <v>0.47111175999999999</v>
      </c>
      <c r="H9842" s="16">
        <v>0.42360683999999998</v>
      </c>
      <c r="I9842" s="19">
        <v>0.34234103999999999</v>
      </c>
      <c r="J9842" s="4">
        <v>0.23179430000000001</v>
      </c>
    </row>
    <row r="9843" spans="1:10" x14ac:dyDescent="0.2">
      <c r="A9843" s="33">
        <v>45394</v>
      </c>
      <c r="B9843" s="25" t="s">
        <v>62</v>
      </c>
      <c r="C9843" s="30">
        <v>0.38057237999999999</v>
      </c>
      <c r="D9843" s="27">
        <v>0.50237920000000003</v>
      </c>
      <c r="E9843" s="26">
        <v>0.77327389999999996</v>
      </c>
      <c r="F9843" s="10">
        <v>0.57454844000000005</v>
      </c>
      <c r="G9843" s="13">
        <v>0.62778058000000003</v>
      </c>
      <c r="H9843" s="16">
        <v>0.41316564</v>
      </c>
      <c r="I9843" s="19">
        <v>0.34562635000000003</v>
      </c>
      <c r="J9843" s="4">
        <v>0.22730644999999999</v>
      </c>
    </row>
    <row r="9844" spans="1:10" x14ac:dyDescent="0.2">
      <c r="A9844" s="33">
        <v>45394</v>
      </c>
      <c r="B9844" s="25" t="s">
        <v>63</v>
      </c>
      <c r="C9844" s="30">
        <v>0.42544122000000001</v>
      </c>
      <c r="D9844" s="27">
        <v>0.48762090000000002</v>
      </c>
      <c r="E9844" s="26">
        <v>0.62149856000000003</v>
      </c>
      <c r="F9844" s="10">
        <v>0.46990151000000002</v>
      </c>
      <c r="G9844" s="13">
        <v>0.60426546000000003</v>
      </c>
      <c r="H9844" s="16">
        <v>0.38353443999999998</v>
      </c>
      <c r="I9844" s="19">
        <v>0.37579794999999999</v>
      </c>
      <c r="J9844" s="4">
        <v>0.22319569</v>
      </c>
    </row>
    <row r="9845" spans="1:10" x14ac:dyDescent="0.2">
      <c r="A9845" s="33">
        <v>45394</v>
      </c>
      <c r="B9845" s="25" t="s">
        <v>64</v>
      </c>
      <c r="C9845" s="30">
        <v>0.44054204000000002</v>
      </c>
      <c r="D9845" s="27">
        <v>0.57227950999999999</v>
      </c>
      <c r="E9845" s="26">
        <v>0.50448068999999995</v>
      </c>
      <c r="F9845" s="10">
        <v>0.38819812999999997</v>
      </c>
      <c r="G9845" s="13">
        <v>0.55776219999999999</v>
      </c>
      <c r="H9845" s="16">
        <v>0.36385308</v>
      </c>
      <c r="I9845" s="19">
        <v>0.42991465000000001</v>
      </c>
      <c r="J9845" s="4">
        <v>0.22202356000000001</v>
      </c>
    </row>
    <row r="9846" spans="1:10" x14ac:dyDescent="0.2">
      <c r="A9846" s="33">
        <v>45394</v>
      </c>
      <c r="B9846" s="25" t="s">
        <v>65</v>
      </c>
      <c r="C9846" s="30">
        <v>0.42466253999999998</v>
      </c>
      <c r="D9846" s="27">
        <v>0.57495313000000003</v>
      </c>
      <c r="E9846" s="26">
        <v>0.4734215</v>
      </c>
      <c r="F9846" s="10">
        <v>0.41598995999999999</v>
      </c>
      <c r="G9846" s="13">
        <v>0.58093395000000003</v>
      </c>
      <c r="H9846" s="16">
        <v>0.42496005999999997</v>
      </c>
      <c r="I9846" s="19">
        <v>0.38511018000000002</v>
      </c>
      <c r="J9846" s="4">
        <v>0.51767350999999995</v>
      </c>
    </row>
    <row r="9847" spans="1:10" x14ac:dyDescent="0.2">
      <c r="A9847" s="33">
        <v>45394</v>
      </c>
      <c r="B9847" s="25" t="s">
        <v>66</v>
      </c>
      <c r="C9847" s="30">
        <v>0.43873661000000003</v>
      </c>
      <c r="D9847" s="27">
        <v>0.73371929999999996</v>
      </c>
      <c r="E9847" s="26">
        <v>0.44333445999999999</v>
      </c>
      <c r="F9847" s="10">
        <v>0.40368449000000001</v>
      </c>
      <c r="G9847" s="13">
        <v>0.51658188999999999</v>
      </c>
      <c r="H9847" s="16">
        <v>0.41721378999999997</v>
      </c>
      <c r="I9847" s="19">
        <v>0.51983842000000002</v>
      </c>
      <c r="J9847" s="4">
        <v>0.52992145000000002</v>
      </c>
    </row>
    <row r="9848" spans="1:10" x14ac:dyDescent="0.2">
      <c r="A9848" s="33">
        <v>45394</v>
      </c>
      <c r="B9848" s="25" t="s">
        <v>67</v>
      </c>
      <c r="C9848" s="30">
        <v>0.49356385000000003</v>
      </c>
      <c r="D9848" s="27">
        <v>0.68293466000000003</v>
      </c>
      <c r="E9848" s="26">
        <v>0.40607095999999998</v>
      </c>
      <c r="F9848" s="10">
        <v>0.43646483000000003</v>
      </c>
      <c r="G9848" s="13">
        <v>0.49020574</v>
      </c>
      <c r="H9848" s="16">
        <v>0.47801901000000002</v>
      </c>
      <c r="I9848" s="19">
        <v>0.59735729999999998</v>
      </c>
      <c r="J9848" s="4">
        <v>0.47938618</v>
      </c>
    </row>
    <row r="9849" spans="1:10" x14ac:dyDescent="0.2">
      <c r="A9849" s="33">
        <v>45394</v>
      </c>
      <c r="B9849" s="25" t="s">
        <v>68</v>
      </c>
      <c r="C9849" s="30">
        <v>0.53431700000000004</v>
      </c>
      <c r="D9849" s="27">
        <v>0.64531289999999997</v>
      </c>
      <c r="E9849" s="26">
        <v>0.39805308</v>
      </c>
      <c r="F9849" s="10">
        <v>0.55326072000000004</v>
      </c>
      <c r="G9849" s="13">
        <v>0.52839842000000004</v>
      </c>
      <c r="H9849" s="16">
        <v>0.49268714000000002</v>
      </c>
      <c r="I9849" s="19">
        <v>0.54841410000000002</v>
      </c>
      <c r="J9849" s="4">
        <v>0.45193886999999999</v>
      </c>
    </row>
    <row r="9850" spans="1:10" x14ac:dyDescent="0.2">
      <c r="A9850" s="33">
        <v>45394</v>
      </c>
      <c r="B9850" s="25" t="s">
        <v>69</v>
      </c>
      <c r="C9850" s="30">
        <v>0.62365802000000004</v>
      </c>
      <c r="D9850" s="27">
        <v>0.64779783000000002</v>
      </c>
      <c r="E9850" s="26">
        <v>0.37726777</v>
      </c>
      <c r="F9850" s="10">
        <v>0.62562773000000005</v>
      </c>
      <c r="G9850" s="13">
        <v>0.55263834999999994</v>
      </c>
      <c r="H9850" s="16">
        <v>0.36132254000000003</v>
      </c>
      <c r="I9850" s="19">
        <v>0.56567880999999998</v>
      </c>
      <c r="J9850" s="4">
        <v>0.46615128</v>
      </c>
    </row>
    <row r="9851" spans="1:10" x14ac:dyDescent="0.2">
      <c r="A9851" s="33">
        <v>45394</v>
      </c>
      <c r="B9851" s="25" t="s">
        <v>70</v>
      </c>
      <c r="C9851" s="30">
        <v>0.66785441999999995</v>
      </c>
      <c r="D9851" s="27">
        <v>0.56206657999999998</v>
      </c>
      <c r="E9851" s="26">
        <v>0.36180312999999997</v>
      </c>
      <c r="F9851" s="10">
        <v>0.54590256000000004</v>
      </c>
      <c r="G9851" s="13">
        <v>0.56358056999999995</v>
      </c>
      <c r="H9851" s="16">
        <v>0.47311352000000001</v>
      </c>
      <c r="I9851" s="19">
        <v>0.52823925000000005</v>
      </c>
      <c r="J9851" s="4">
        <v>0.41969281000000003</v>
      </c>
    </row>
    <row r="9852" spans="1:10" x14ac:dyDescent="0.2">
      <c r="A9852" s="33">
        <v>45394</v>
      </c>
      <c r="B9852" s="25" t="s">
        <v>71</v>
      </c>
      <c r="C9852" s="30">
        <v>0.72096612999999998</v>
      </c>
      <c r="D9852" s="27">
        <v>0.53639192000000002</v>
      </c>
      <c r="E9852" s="26">
        <v>0.35378072999999999</v>
      </c>
      <c r="F9852" s="10">
        <v>0.43259723999999999</v>
      </c>
      <c r="G9852" s="13">
        <v>0.52495804000000001</v>
      </c>
      <c r="H9852" s="16">
        <v>0.45689148000000002</v>
      </c>
      <c r="I9852" s="19">
        <v>0.57592345</v>
      </c>
      <c r="J9852" s="4">
        <v>0.39335341000000001</v>
      </c>
    </row>
    <row r="9853" spans="1:10" x14ac:dyDescent="0.2">
      <c r="A9853" s="33">
        <v>45394</v>
      </c>
      <c r="B9853" s="25" t="s">
        <v>72</v>
      </c>
      <c r="C9853" s="30">
        <v>0.72988143000000005</v>
      </c>
      <c r="D9853" s="27">
        <v>0.60334365999999995</v>
      </c>
      <c r="E9853" s="26">
        <v>0.33642838000000003</v>
      </c>
      <c r="F9853" s="10">
        <v>0.39487248000000003</v>
      </c>
      <c r="G9853" s="13">
        <v>0.51430302999999999</v>
      </c>
      <c r="H9853" s="16">
        <v>0.48607246999999998</v>
      </c>
      <c r="I9853" s="19">
        <v>0.62511850000000002</v>
      </c>
      <c r="J9853" s="4">
        <v>0.76216249000000003</v>
      </c>
    </row>
    <row r="9854" spans="1:10" x14ac:dyDescent="0.2">
      <c r="A9854" s="33">
        <v>45394</v>
      </c>
      <c r="B9854" s="25" t="s">
        <v>73</v>
      </c>
      <c r="C9854" s="30">
        <v>0.75412794999999999</v>
      </c>
      <c r="D9854" s="27">
        <v>0.58485796999999995</v>
      </c>
      <c r="E9854" s="26">
        <v>0.30833914000000001</v>
      </c>
      <c r="F9854" s="10">
        <v>0.52238421000000002</v>
      </c>
      <c r="G9854" s="13">
        <v>0.47929714000000001</v>
      </c>
      <c r="H9854" s="16">
        <v>0.60340238999999996</v>
      </c>
      <c r="I9854" s="19">
        <v>0.56674959999999996</v>
      </c>
      <c r="J9854" s="4">
        <v>0.63040605999999999</v>
      </c>
    </row>
    <row r="9855" spans="1:10" x14ac:dyDescent="0.2">
      <c r="A9855" s="33">
        <v>45394</v>
      </c>
      <c r="B9855" s="25" t="s">
        <v>74</v>
      </c>
      <c r="C9855" s="30">
        <v>0.76322825999999999</v>
      </c>
      <c r="D9855" s="27">
        <v>0.56381954000000001</v>
      </c>
      <c r="E9855" s="26">
        <v>0.28165966999999997</v>
      </c>
      <c r="F9855" s="10">
        <v>0.50580499999999995</v>
      </c>
      <c r="G9855" s="13">
        <v>0.46850449</v>
      </c>
      <c r="H9855" s="16">
        <v>0.54959131000000006</v>
      </c>
      <c r="I9855" s="19">
        <v>0.52829579999999998</v>
      </c>
      <c r="J9855" s="4">
        <v>0.57707512999999999</v>
      </c>
    </row>
    <row r="9856" spans="1:10" x14ac:dyDescent="0.2">
      <c r="A9856" s="33">
        <v>45394</v>
      </c>
      <c r="B9856" s="25" t="s">
        <v>75</v>
      </c>
      <c r="C9856" s="30">
        <v>0.72300412000000003</v>
      </c>
      <c r="D9856" s="27">
        <v>0.54171575999999999</v>
      </c>
      <c r="E9856" s="26">
        <v>0.28242261000000002</v>
      </c>
      <c r="F9856" s="10">
        <v>0.54826945999999999</v>
      </c>
      <c r="G9856" s="13">
        <v>0.44055528999999999</v>
      </c>
      <c r="H9856" s="16">
        <v>0.57230974999999995</v>
      </c>
      <c r="I9856" s="19">
        <v>0.52745622000000003</v>
      </c>
      <c r="J9856" s="4">
        <v>0.49267836999999998</v>
      </c>
    </row>
    <row r="9857" spans="1:10" x14ac:dyDescent="0.2">
      <c r="A9857" s="33">
        <v>45394</v>
      </c>
      <c r="B9857" s="25" t="s">
        <v>76</v>
      </c>
      <c r="C9857" s="30">
        <v>0.67367966000000001</v>
      </c>
      <c r="D9857" s="27">
        <v>0.54056673</v>
      </c>
      <c r="E9857" s="26">
        <v>0.28753856999999999</v>
      </c>
      <c r="F9857" s="10">
        <v>0.56602132000000005</v>
      </c>
      <c r="G9857" s="13">
        <v>0.45448307999999998</v>
      </c>
      <c r="H9857" s="16">
        <v>0.55957654000000001</v>
      </c>
      <c r="I9857" s="19">
        <v>0.44985838</v>
      </c>
      <c r="J9857" s="4">
        <v>0.52920045000000004</v>
      </c>
    </row>
    <row r="9858" spans="1:10" x14ac:dyDescent="0.2">
      <c r="A9858" s="33">
        <v>45394</v>
      </c>
      <c r="B9858" s="25" t="s">
        <v>77</v>
      </c>
      <c r="C9858" s="30">
        <v>0.55106906</v>
      </c>
      <c r="D9858" s="27">
        <v>0.59113947</v>
      </c>
      <c r="E9858" s="26">
        <v>0.3038825</v>
      </c>
      <c r="F9858" s="10">
        <v>0.52867392999999996</v>
      </c>
      <c r="G9858" s="13">
        <v>0.60419833999999994</v>
      </c>
      <c r="H9858" s="16">
        <v>0.47405666000000002</v>
      </c>
      <c r="I9858" s="19">
        <v>0.46388251000000003</v>
      </c>
      <c r="J9858" s="4">
        <v>0.78245803000000003</v>
      </c>
    </row>
    <row r="9859" spans="1:10" x14ac:dyDescent="0.2">
      <c r="A9859" s="33">
        <v>45394</v>
      </c>
      <c r="B9859" s="25" t="s">
        <v>78</v>
      </c>
      <c r="C9859" s="30">
        <v>0.50753426000000001</v>
      </c>
      <c r="D9859" s="27">
        <v>0.57565955999999996</v>
      </c>
      <c r="E9859" s="26">
        <v>0.29705294999999998</v>
      </c>
      <c r="F9859" s="10">
        <v>0.67342798999999998</v>
      </c>
      <c r="G9859" s="13">
        <v>0.59915728999999995</v>
      </c>
      <c r="H9859" s="16">
        <v>0.46076978000000002</v>
      </c>
      <c r="I9859" s="19">
        <v>0.54902781</v>
      </c>
      <c r="J9859" s="4">
        <v>0.79340535000000001</v>
      </c>
    </row>
    <row r="9860" spans="1:10" x14ac:dyDescent="0.2">
      <c r="A9860" s="33">
        <v>45394</v>
      </c>
      <c r="B9860" s="25" t="s">
        <v>79</v>
      </c>
      <c r="C9860" s="30">
        <v>0.46297203999999997</v>
      </c>
      <c r="D9860" s="27">
        <v>0.60069061000000001</v>
      </c>
      <c r="E9860" s="26">
        <v>0.28941317</v>
      </c>
      <c r="F9860" s="10">
        <v>0.68560120999999996</v>
      </c>
      <c r="G9860" s="13">
        <v>0.56436185999999999</v>
      </c>
      <c r="H9860" s="16">
        <v>0.44875789999999999</v>
      </c>
      <c r="I9860" s="19">
        <v>0.65371270000000004</v>
      </c>
      <c r="J9860" s="4">
        <v>0.72172614000000002</v>
      </c>
    </row>
    <row r="9861" spans="1:10" x14ac:dyDescent="0.2">
      <c r="A9861" s="33">
        <v>45394</v>
      </c>
      <c r="B9861" s="25" t="s">
        <v>80</v>
      </c>
      <c r="C9861" s="30">
        <v>0.46194464000000002</v>
      </c>
      <c r="D9861" s="27">
        <v>0.60375036000000004</v>
      </c>
      <c r="E9861" s="26">
        <v>0.30257138</v>
      </c>
      <c r="F9861" s="10">
        <v>0.65425686999999999</v>
      </c>
      <c r="G9861" s="13">
        <v>0.53104251000000002</v>
      </c>
      <c r="H9861" s="16">
        <v>0.45405566000000003</v>
      </c>
      <c r="I9861" s="19">
        <v>0.64405698</v>
      </c>
      <c r="J9861" s="4">
        <v>0.62401048999999997</v>
      </c>
    </row>
    <row r="9862" spans="1:10" x14ac:dyDescent="0.2">
      <c r="A9862" s="33">
        <v>45394</v>
      </c>
      <c r="B9862" s="25" t="s">
        <v>81</v>
      </c>
      <c r="C9862" s="30">
        <v>0.49385944999999998</v>
      </c>
      <c r="D9862" s="27">
        <v>0.52190729999999996</v>
      </c>
      <c r="E9862" s="26">
        <v>0.33512019999999998</v>
      </c>
      <c r="F9862" s="10">
        <v>0.60468604000000004</v>
      </c>
      <c r="G9862" s="13">
        <v>0.48498433000000002</v>
      </c>
      <c r="H9862" s="16">
        <v>0.44368440999999997</v>
      </c>
      <c r="I9862" s="19">
        <v>0.56677853</v>
      </c>
      <c r="J9862" s="4">
        <v>0.59495549999999997</v>
      </c>
    </row>
    <row r="9863" spans="1:10" x14ac:dyDescent="0.2">
      <c r="A9863" s="33">
        <v>45394</v>
      </c>
      <c r="B9863" s="25" t="s">
        <v>82</v>
      </c>
      <c r="C9863" s="30">
        <v>0.49275860999999999</v>
      </c>
      <c r="D9863" s="27">
        <v>0.50758691</v>
      </c>
      <c r="E9863" s="26">
        <v>0.33379143</v>
      </c>
      <c r="F9863" s="10">
        <v>0.54343823000000002</v>
      </c>
      <c r="G9863" s="13">
        <v>0.46862565</v>
      </c>
      <c r="H9863" s="16">
        <v>0.42405828000000001</v>
      </c>
      <c r="I9863" s="19">
        <v>0.54048629999999998</v>
      </c>
      <c r="J9863" s="4">
        <v>0.51367004000000005</v>
      </c>
    </row>
    <row r="9864" spans="1:10" x14ac:dyDescent="0.2">
      <c r="A9864" s="33">
        <v>45394</v>
      </c>
      <c r="B9864" s="25" t="s">
        <v>83</v>
      </c>
      <c r="C9864" s="30">
        <v>0.48886657</v>
      </c>
      <c r="D9864" s="27">
        <v>0.52143194999999998</v>
      </c>
      <c r="E9864" s="26">
        <v>0.32925552000000002</v>
      </c>
      <c r="F9864" s="10">
        <v>0.51900795</v>
      </c>
      <c r="G9864" s="13">
        <v>0.46870318999999999</v>
      </c>
      <c r="H9864" s="16">
        <v>0.42039315999999999</v>
      </c>
      <c r="I9864" s="19">
        <v>0.51473197999999998</v>
      </c>
      <c r="J9864" s="4">
        <v>0.47410187999999998</v>
      </c>
    </row>
    <row r="9865" spans="1:10" x14ac:dyDescent="0.2">
      <c r="A9865" s="33">
        <v>45394</v>
      </c>
      <c r="B9865" s="25" t="s">
        <v>84</v>
      </c>
      <c r="C9865" s="30">
        <v>0.48607537000000001</v>
      </c>
      <c r="D9865" s="27">
        <v>0.52411384000000005</v>
      </c>
      <c r="E9865" s="26">
        <v>0.34571285000000002</v>
      </c>
      <c r="F9865" s="10">
        <v>0.52478778000000004</v>
      </c>
      <c r="G9865" s="13">
        <v>0.47492684000000002</v>
      </c>
      <c r="H9865" s="16">
        <v>0.40510415</v>
      </c>
      <c r="I9865" s="19">
        <v>0.50032319999999997</v>
      </c>
      <c r="J9865" s="4">
        <v>0.47011258</v>
      </c>
    </row>
    <row r="9866" spans="1:10" x14ac:dyDescent="0.2">
      <c r="A9866" s="33">
        <v>45394</v>
      </c>
      <c r="B9866" s="25" t="s">
        <v>85</v>
      </c>
      <c r="C9866" s="30">
        <v>0.49310800999999999</v>
      </c>
      <c r="D9866" s="27">
        <v>0.50824322</v>
      </c>
      <c r="E9866" s="26">
        <v>0.35774736000000001</v>
      </c>
      <c r="F9866" s="10">
        <v>0.47840308999999998</v>
      </c>
      <c r="G9866" s="13">
        <v>0.48541509999999999</v>
      </c>
      <c r="H9866" s="16">
        <v>0.42251490000000003</v>
      </c>
      <c r="I9866" s="19">
        <v>0.44836352000000002</v>
      </c>
      <c r="J9866" s="4">
        <v>0.36635275</v>
      </c>
    </row>
    <row r="9867" spans="1:10" x14ac:dyDescent="0.2">
      <c r="A9867" s="33">
        <v>45394</v>
      </c>
      <c r="B9867" s="25" t="s">
        <v>86</v>
      </c>
      <c r="C9867" s="30">
        <v>0.49026007999999999</v>
      </c>
      <c r="D9867" s="27">
        <v>0.50098218000000005</v>
      </c>
      <c r="E9867" s="26">
        <v>0.35265165999999998</v>
      </c>
      <c r="F9867" s="10">
        <v>0.40452264999999998</v>
      </c>
      <c r="G9867" s="13">
        <v>0.46914287999999998</v>
      </c>
      <c r="H9867" s="16">
        <v>0.40363649000000001</v>
      </c>
      <c r="I9867" s="19">
        <v>0.42733073999999999</v>
      </c>
      <c r="J9867" s="4">
        <v>0.35081148000000001</v>
      </c>
    </row>
    <row r="9868" spans="1:10" x14ac:dyDescent="0.2">
      <c r="A9868" s="33">
        <v>45394</v>
      </c>
      <c r="B9868" s="25" t="s">
        <v>87</v>
      </c>
      <c r="C9868" s="30">
        <v>0.46997467999999998</v>
      </c>
      <c r="D9868" s="27">
        <v>0.50740582000000001</v>
      </c>
      <c r="E9868" s="26">
        <v>0.34700621999999998</v>
      </c>
      <c r="F9868" s="10">
        <v>0.3831599</v>
      </c>
      <c r="G9868" s="13">
        <v>0.47323220999999999</v>
      </c>
      <c r="H9868" s="16">
        <v>0.41146189999999999</v>
      </c>
      <c r="I9868" s="19">
        <v>0.40182276</v>
      </c>
      <c r="J9868" s="4">
        <v>0.35996959000000001</v>
      </c>
    </row>
    <row r="9869" spans="1:10" x14ac:dyDescent="0.2">
      <c r="A9869" s="33">
        <v>45394</v>
      </c>
      <c r="B9869" s="25" t="s">
        <v>88</v>
      </c>
      <c r="C9869" s="30">
        <v>0.45253722000000002</v>
      </c>
      <c r="D9869" s="27">
        <v>0.50088878999999997</v>
      </c>
      <c r="E9869" s="26">
        <v>0.34847475999999999</v>
      </c>
      <c r="F9869" s="10">
        <v>0.38403436000000002</v>
      </c>
      <c r="G9869" s="13">
        <v>0.46280980999999999</v>
      </c>
      <c r="H9869" s="16">
        <v>0.41790672000000001</v>
      </c>
      <c r="I9869" s="19">
        <v>0.39616298</v>
      </c>
      <c r="J9869" s="4">
        <v>0.36538618</v>
      </c>
    </row>
    <row r="9870" spans="1:10" x14ac:dyDescent="0.2">
      <c r="A9870" s="33">
        <v>45394</v>
      </c>
      <c r="B9870" s="25" t="s">
        <v>89</v>
      </c>
      <c r="C9870" s="30">
        <v>0.42049391000000003</v>
      </c>
      <c r="D9870" s="27">
        <v>0.56752086999999996</v>
      </c>
      <c r="E9870" s="26">
        <v>0.33396479000000001</v>
      </c>
      <c r="F9870" s="10">
        <v>0.3166756</v>
      </c>
      <c r="G9870" s="13">
        <v>0.45954274000000001</v>
      </c>
      <c r="H9870" s="16">
        <v>0.43045672000000001</v>
      </c>
      <c r="I9870" s="19">
        <v>0.34222323999999998</v>
      </c>
      <c r="J9870" s="4">
        <v>0.27628325999999997</v>
      </c>
    </row>
    <row r="9871" spans="1:10" x14ac:dyDescent="0.2">
      <c r="A9871" s="33">
        <v>45394</v>
      </c>
      <c r="B9871" s="25" t="s">
        <v>90</v>
      </c>
      <c r="C9871" s="30">
        <v>0.40364180999999999</v>
      </c>
      <c r="D9871" s="27">
        <v>0.57101055999999994</v>
      </c>
      <c r="E9871" s="26">
        <v>0.32776861000000002</v>
      </c>
      <c r="F9871" s="10">
        <v>0.30729209000000002</v>
      </c>
      <c r="G9871" s="13">
        <v>0.43127980999999999</v>
      </c>
      <c r="H9871" s="16">
        <v>0.40031404999999998</v>
      </c>
      <c r="I9871" s="19">
        <v>0.31811968000000002</v>
      </c>
      <c r="J9871" s="4">
        <v>0.27732390000000001</v>
      </c>
    </row>
    <row r="9872" spans="1:10" x14ac:dyDescent="0.2">
      <c r="A9872" s="33">
        <v>45394</v>
      </c>
      <c r="B9872" s="25" t="s">
        <v>91</v>
      </c>
      <c r="C9872" s="30">
        <v>0.37587133</v>
      </c>
      <c r="D9872" s="27">
        <v>0.54523485999999999</v>
      </c>
      <c r="E9872" s="26">
        <v>0.33789841999999998</v>
      </c>
      <c r="F9872" s="10">
        <v>0.29487254000000002</v>
      </c>
      <c r="G9872" s="13">
        <v>0.41886887</v>
      </c>
      <c r="H9872" s="16">
        <v>0.38455561999999999</v>
      </c>
      <c r="I9872" s="19">
        <v>0.31131586999999999</v>
      </c>
      <c r="J9872" s="4">
        <v>0.27308149999999998</v>
      </c>
    </row>
    <row r="9873" spans="1:10" x14ac:dyDescent="0.2">
      <c r="A9873" s="33">
        <v>45394</v>
      </c>
      <c r="B9873" s="25" t="s">
        <v>92</v>
      </c>
      <c r="C9873" s="30">
        <v>0.36495295</v>
      </c>
      <c r="D9873" s="27">
        <v>0.53507371999999997</v>
      </c>
      <c r="E9873" s="26">
        <v>0.33312818</v>
      </c>
      <c r="F9873" s="10">
        <v>0.28699977999999998</v>
      </c>
      <c r="G9873" s="13">
        <v>0.40502858000000003</v>
      </c>
      <c r="H9873" s="16">
        <v>0.37371360999999997</v>
      </c>
      <c r="I9873" s="19">
        <v>0.32342120000000002</v>
      </c>
      <c r="J9873" s="4">
        <v>0.32695134999999997</v>
      </c>
    </row>
    <row r="9874" spans="1:10" x14ac:dyDescent="0.2">
      <c r="A9874" s="33">
        <v>45394</v>
      </c>
      <c r="B9874" s="25" t="s">
        <v>93</v>
      </c>
      <c r="C9874" s="30">
        <v>0.35148047999999998</v>
      </c>
      <c r="D9874" s="27">
        <v>0.48305283999999998</v>
      </c>
      <c r="E9874" s="26">
        <v>0.32506981000000001</v>
      </c>
      <c r="F9874" s="10">
        <v>0.26642023999999997</v>
      </c>
      <c r="G9874" s="13">
        <v>0.35410345999999998</v>
      </c>
      <c r="H9874" s="16">
        <v>0.33963699000000003</v>
      </c>
      <c r="I9874" s="19">
        <v>0.35289208</v>
      </c>
      <c r="J9874" s="4">
        <v>0.48875477000000001</v>
      </c>
    </row>
    <row r="9875" spans="1:10" x14ac:dyDescent="0.2">
      <c r="A9875" s="33">
        <v>45394</v>
      </c>
      <c r="B9875" s="25" t="s">
        <v>94</v>
      </c>
      <c r="C9875" s="30">
        <v>0.34064086999999998</v>
      </c>
      <c r="D9875" s="27">
        <v>0.47192791000000001</v>
      </c>
      <c r="E9875" s="26">
        <v>0.30997099</v>
      </c>
      <c r="F9875" s="10">
        <v>0.25580530000000001</v>
      </c>
      <c r="G9875" s="13">
        <v>0.35480066999999998</v>
      </c>
      <c r="H9875" s="16">
        <v>0.33417296000000002</v>
      </c>
      <c r="I9875" s="19">
        <v>0.43486111</v>
      </c>
      <c r="J9875" s="4">
        <v>0.43753236000000001</v>
      </c>
    </row>
    <row r="9876" spans="1:10" x14ac:dyDescent="0.2">
      <c r="A9876" s="33">
        <v>45394</v>
      </c>
      <c r="B9876" s="25" t="s">
        <v>95</v>
      </c>
      <c r="C9876" s="30">
        <v>0.32725330000000002</v>
      </c>
      <c r="D9876" s="27">
        <v>0.45286211999999998</v>
      </c>
      <c r="E9876" s="26">
        <v>0.30750179</v>
      </c>
      <c r="F9876" s="10">
        <v>0.37423479999999998</v>
      </c>
      <c r="G9876" s="13">
        <v>0.33173693999999998</v>
      </c>
      <c r="H9876" s="16">
        <v>0.33442878999999998</v>
      </c>
      <c r="I9876" s="19">
        <v>0.37409234000000002</v>
      </c>
      <c r="J9876" s="4">
        <v>0.40224015000000002</v>
      </c>
    </row>
    <row r="9877" spans="1:10" x14ac:dyDescent="0.2">
      <c r="A9877" s="33">
        <v>45394</v>
      </c>
      <c r="B9877" s="25" t="s">
        <v>96</v>
      </c>
      <c r="C9877" s="30">
        <v>0.32470535</v>
      </c>
      <c r="D9877" s="27">
        <v>0.42983713000000001</v>
      </c>
      <c r="E9877" s="26">
        <v>0.29861742000000002</v>
      </c>
      <c r="F9877" s="10">
        <v>0.43637966</v>
      </c>
      <c r="G9877" s="13">
        <v>0.31059893999999999</v>
      </c>
      <c r="H9877" s="16">
        <v>0.37668126000000002</v>
      </c>
      <c r="I9877" s="19">
        <v>0.34643446</v>
      </c>
      <c r="J9877" s="4">
        <v>0.43379272000000002</v>
      </c>
    </row>
    <row r="9878" spans="1:10" x14ac:dyDescent="0.2">
      <c r="A9878" s="33">
        <v>45394</v>
      </c>
      <c r="B9878" s="25" t="s">
        <v>97</v>
      </c>
      <c r="C9878" s="30">
        <v>0.33957535999999999</v>
      </c>
      <c r="D9878" s="27">
        <v>0.38558847000000002</v>
      </c>
      <c r="E9878" s="26">
        <v>0.31243162000000002</v>
      </c>
      <c r="F9878" s="10">
        <v>0.40614784999999998</v>
      </c>
      <c r="G9878" s="13">
        <v>0.26336290000000001</v>
      </c>
      <c r="H9878" s="16">
        <v>0.44815444999999998</v>
      </c>
      <c r="I9878" s="19">
        <v>0.44251457999999999</v>
      </c>
      <c r="J9878" s="4">
        <v>0.4801938</v>
      </c>
    </row>
    <row r="9879" spans="1:10" x14ac:dyDescent="0.2">
      <c r="A9879" s="33">
        <v>45394</v>
      </c>
      <c r="B9879" s="25" t="s">
        <v>98</v>
      </c>
      <c r="C9879" s="30">
        <v>0.33688963999999999</v>
      </c>
      <c r="D9879" s="27">
        <v>0.35926866000000002</v>
      </c>
      <c r="E9879" s="26">
        <v>0.30340829000000002</v>
      </c>
      <c r="F9879" s="10">
        <v>0.50872318999999999</v>
      </c>
      <c r="G9879" s="13">
        <v>0.25725387</v>
      </c>
      <c r="H9879" s="16">
        <v>0.42019533999999997</v>
      </c>
      <c r="I9879" s="19">
        <v>0.45216401000000001</v>
      </c>
      <c r="J9879" s="4">
        <v>0.55351401</v>
      </c>
    </row>
    <row r="9880" spans="1:10" x14ac:dyDescent="0.2">
      <c r="A9880" s="33">
        <v>45394</v>
      </c>
      <c r="B9880" s="25" t="s">
        <v>99</v>
      </c>
      <c r="C9880" s="30">
        <v>0.31663298000000001</v>
      </c>
      <c r="D9880" s="27">
        <v>0.33042639000000001</v>
      </c>
      <c r="E9880" s="26">
        <v>0.29615278</v>
      </c>
      <c r="F9880" s="10">
        <v>0.47274295999999999</v>
      </c>
      <c r="G9880" s="13">
        <v>0.26155492000000002</v>
      </c>
      <c r="H9880" s="16">
        <v>0.42562229000000001</v>
      </c>
      <c r="I9880" s="19">
        <v>0.51966411000000001</v>
      </c>
      <c r="J9880" s="4">
        <v>0.71211877999999995</v>
      </c>
    </row>
    <row r="9881" spans="1:10" x14ac:dyDescent="0.2">
      <c r="A9881" s="33">
        <v>45394</v>
      </c>
      <c r="B9881" s="25" t="s">
        <v>100</v>
      </c>
      <c r="C9881" s="30">
        <v>0.29906202999999998</v>
      </c>
      <c r="D9881" s="27">
        <v>0.31303647000000001</v>
      </c>
      <c r="E9881" s="26">
        <v>0.29560731000000001</v>
      </c>
      <c r="F9881" s="10">
        <v>0.42274599000000002</v>
      </c>
      <c r="G9881" s="13">
        <v>0.24838831</v>
      </c>
      <c r="H9881" s="16">
        <v>0.50622792999999999</v>
      </c>
      <c r="I9881" s="19">
        <v>0.46089730000000001</v>
      </c>
      <c r="J9881" s="4">
        <v>0.66345341000000002</v>
      </c>
    </row>
    <row r="9882" spans="1:10" x14ac:dyDescent="0.2">
      <c r="A9882" s="33">
        <v>45394</v>
      </c>
      <c r="B9882" s="25" t="s">
        <v>101</v>
      </c>
      <c r="C9882" s="30">
        <v>0.26293198000000001</v>
      </c>
      <c r="D9882" s="27">
        <v>0.24708869999999999</v>
      </c>
      <c r="E9882" s="26">
        <v>0.32837923000000002</v>
      </c>
      <c r="F9882" s="10">
        <v>0.57394902999999997</v>
      </c>
      <c r="G9882" s="13">
        <v>0.21457229</v>
      </c>
      <c r="H9882" s="16">
        <v>0.64854730000000005</v>
      </c>
      <c r="I9882" s="19">
        <v>0.26986422999999998</v>
      </c>
      <c r="J9882" s="4">
        <v>0.65710161</v>
      </c>
    </row>
    <row r="9883" spans="1:10" x14ac:dyDescent="0.2">
      <c r="A9883" s="33">
        <v>45394</v>
      </c>
      <c r="B9883" s="25" t="s">
        <v>102</v>
      </c>
      <c r="C9883" s="30">
        <v>0.24651951</v>
      </c>
      <c r="D9883" s="27">
        <v>0.23172177999999999</v>
      </c>
      <c r="E9883" s="26">
        <v>0.31507707000000001</v>
      </c>
      <c r="F9883" s="10">
        <v>0.50454301000000001</v>
      </c>
      <c r="G9883" s="13">
        <v>0.21759125000000001</v>
      </c>
      <c r="H9883" s="16">
        <v>0.60493105999999996</v>
      </c>
      <c r="I9883" s="19">
        <v>0.22850318</v>
      </c>
      <c r="J9883" s="4">
        <v>0.63043267000000003</v>
      </c>
    </row>
    <row r="9884" spans="1:10" x14ac:dyDescent="0.2">
      <c r="A9884" s="33">
        <v>45394</v>
      </c>
      <c r="B9884" s="25" t="s">
        <v>103</v>
      </c>
      <c r="C9884" s="30">
        <v>0.22437852</v>
      </c>
      <c r="D9884" s="27">
        <v>0.26372013999999999</v>
      </c>
      <c r="E9884" s="26">
        <v>0.29905079000000001</v>
      </c>
      <c r="F9884" s="10">
        <v>0.44489021000000001</v>
      </c>
      <c r="G9884" s="13">
        <v>0.20027444</v>
      </c>
      <c r="H9884" s="16">
        <v>0.54442093999999996</v>
      </c>
      <c r="I9884" s="19">
        <v>0.20492700999999999</v>
      </c>
      <c r="J9884" s="4">
        <v>0.53019762999999998</v>
      </c>
    </row>
    <row r="9885" spans="1:10" x14ac:dyDescent="0.2">
      <c r="A9885" s="33">
        <v>45394</v>
      </c>
      <c r="B9885" s="25" t="s">
        <v>104</v>
      </c>
      <c r="C9885" s="30">
        <v>0.21865000000000001</v>
      </c>
      <c r="D9885" s="27">
        <v>0.23590938</v>
      </c>
      <c r="E9885" s="26">
        <v>0.29609290999999999</v>
      </c>
      <c r="F9885" s="10">
        <v>0.31869774000000001</v>
      </c>
      <c r="G9885" s="13">
        <v>0.20000202</v>
      </c>
      <c r="H9885" s="16">
        <v>0.43838070000000001</v>
      </c>
      <c r="I9885" s="19">
        <v>0.17922558</v>
      </c>
      <c r="J9885" s="4">
        <v>0.45674809999999999</v>
      </c>
    </row>
    <row r="9886" spans="1:10" x14ac:dyDescent="0.2">
      <c r="A9886" s="33">
        <v>45395</v>
      </c>
      <c r="B9886" s="25" t="s">
        <v>9</v>
      </c>
      <c r="C9886" s="30">
        <v>0.21129941999999999</v>
      </c>
      <c r="D9886" s="27">
        <v>0.20836157</v>
      </c>
      <c r="E9886" s="26">
        <v>0.29504236</v>
      </c>
      <c r="F9886" s="10">
        <v>0.39618279000000001</v>
      </c>
      <c r="G9886" s="13">
        <v>0.31205159999999998</v>
      </c>
      <c r="H9886" s="16">
        <v>0.30101073</v>
      </c>
      <c r="I9886" s="19">
        <v>0.30878968000000001</v>
      </c>
      <c r="J9886" s="4">
        <v>0.29054041000000003</v>
      </c>
    </row>
    <row r="9887" spans="1:10" x14ac:dyDescent="0.2">
      <c r="A9887" s="33">
        <v>45395</v>
      </c>
      <c r="B9887" s="25" t="s">
        <v>10</v>
      </c>
      <c r="C9887" s="30">
        <v>0.20561455000000001</v>
      </c>
      <c r="D9887" s="27">
        <v>0.19228797</v>
      </c>
      <c r="E9887" s="26">
        <v>0.28041443999999999</v>
      </c>
      <c r="F9887" s="10">
        <v>0.38843882000000002</v>
      </c>
      <c r="G9887" s="13">
        <v>0.30732805000000002</v>
      </c>
      <c r="H9887" s="16">
        <v>0.28249950000000001</v>
      </c>
      <c r="I9887" s="19">
        <v>0.28313978000000001</v>
      </c>
      <c r="J9887" s="4">
        <v>0.34002134000000001</v>
      </c>
    </row>
    <row r="9888" spans="1:10" x14ac:dyDescent="0.2">
      <c r="A9888" s="33">
        <v>45395</v>
      </c>
      <c r="B9888" s="25" t="s">
        <v>11</v>
      </c>
      <c r="C9888" s="30">
        <v>0.20564523000000001</v>
      </c>
      <c r="D9888" s="27">
        <v>0.1824885</v>
      </c>
      <c r="E9888" s="26">
        <v>0.27164589</v>
      </c>
      <c r="F9888" s="10">
        <v>0.36283384000000002</v>
      </c>
      <c r="G9888" s="13">
        <v>0.29677824000000003</v>
      </c>
      <c r="H9888" s="16">
        <v>0.32416407000000003</v>
      </c>
      <c r="I9888" s="19">
        <v>0.26117534999999997</v>
      </c>
      <c r="J9888" s="4">
        <v>0.27084717000000003</v>
      </c>
    </row>
    <row r="9889" spans="1:10" x14ac:dyDescent="0.2">
      <c r="A9889" s="33">
        <v>45395</v>
      </c>
      <c r="B9889" s="25" t="s">
        <v>12</v>
      </c>
      <c r="C9889" s="30">
        <v>0.21136079999999999</v>
      </c>
      <c r="D9889" s="27">
        <v>0.17698195999999999</v>
      </c>
      <c r="E9889" s="26">
        <v>0.27841729999999998</v>
      </c>
      <c r="F9889" s="10">
        <v>0.31986455000000003</v>
      </c>
      <c r="G9889" s="13">
        <v>0.28776211000000002</v>
      </c>
      <c r="H9889" s="16">
        <v>0.33796569999999998</v>
      </c>
      <c r="I9889" s="19">
        <v>0.27889520000000001</v>
      </c>
      <c r="J9889" s="4">
        <v>0.24839107999999999</v>
      </c>
    </row>
    <row r="9890" spans="1:10" x14ac:dyDescent="0.2">
      <c r="A9890" s="33">
        <v>45395</v>
      </c>
      <c r="B9890" s="25" t="s">
        <v>13</v>
      </c>
      <c r="C9890" s="30">
        <v>0.21414643</v>
      </c>
      <c r="D9890" s="27">
        <v>0.32707773000000001</v>
      </c>
      <c r="E9890" s="26">
        <v>0.28456932000000001</v>
      </c>
      <c r="F9890" s="10">
        <v>0.25141458</v>
      </c>
      <c r="G9890" s="13">
        <v>0.31929228999999998</v>
      </c>
      <c r="H9890" s="16">
        <v>0.54129523999999996</v>
      </c>
      <c r="I9890" s="19">
        <v>0.28264475</v>
      </c>
      <c r="J9890" s="4">
        <v>0.28606532000000001</v>
      </c>
    </row>
    <row r="9891" spans="1:10" x14ac:dyDescent="0.2">
      <c r="A9891" s="33">
        <v>45395</v>
      </c>
      <c r="B9891" s="25" t="s">
        <v>14</v>
      </c>
      <c r="C9891" s="30">
        <v>0.21978485</v>
      </c>
      <c r="D9891" s="27">
        <v>0.43373186000000002</v>
      </c>
      <c r="E9891" s="26">
        <v>0.28612019</v>
      </c>
      <c r="F9891" s="10">
        <v>0.23133207</v>
      </c>
      <c r="G9891" s="13">
        <v>0.2974154</v>
      </c>
      <c r="H9891" s="16">
        <v>0.55115232999999997</v>
      </c>
      <c r="I9891" s="19">
        <v>0.26067490999999998</v>
      </c>
      <c r="J9891" s="4">
        <v>0.24897304000000001</v>
      </c>
    </row>
    <row r="9892" spans="1:10" x14ac:dyDescent="0.2">
      <c r="A9892" s="33">
        <v>45395</v>
      </c>
      <c r="B9892" s="25" t="s">
        <v>15</v>
      </c>
      <c r="C9892" s="30">
        <v>0.24820400000000001</v>
      </c>
      <c r="D9892" s="27">
        <v>0.33753814999999998</v>
      </c>
      <c r="E9892" s="26">
        <v>0.28223681</v>
      </c>
      <c r="F9892" s="10">
        <v>0.27029262999999998</v>
      </c>
      <c r="G9892" s="13">
        <v>0.3010988</v>
      </c>
      <c r="H9892" s="16">
        <v>0.51387432</v>
      </c>
      <c r="I9892" s="19">
        <v>0.23918466999999999</v>
      </c>
      <c r="J9892" s="4">
        <v>0.23691185000000001</v>
      </c>
    </row>
    <row r="9893" spans="1:10" x14ac:dyDescent="0.2">
      <c r="A9893" s="33">
        <v>45395</v>
      </c>
      <c r="B9893" s="25" t="s">
        <v>16</v>
      </c>
      <c r="C9893" s="30">
        <v>0.27098473000000001</v>
      </c>
      <c r="D9893" s="27">
        <v>0.27961227</v>
      </c>
      <c r="E9893" s="26">
        <v>0.28823367</v>
      </c>
      <c r="F9893" s="10">
        <v>0.49264073000000003</v>
      </c>
      <c r="G9893" s="13">
        <v>0.27687350999999999</v>
      </c>
      <c r="H9893" s="16">
        <v>0.51467810999999997</v>
      </c>
      <c r="I9893" s="19">
        <v>0.27973566999999999</v>
      </c>
      <c r="J9893" s="4">
        <v>0.26204979</v>
      </c>
    </row>
    <row r="9894" spans="1:10" x14ac:dyDescent="0.2">
      <c r="A9894" s="33">
        <v>45395</v>
      </c>
      <c r="B9894" s="25" t="s">
        <v>17</v>
      </c>
      <c r="C9894" s="30">
        <v>0.30521649000000001</v>
      </c>
      <c r="D9894" s="27">
        <v>0.20570864</v>
      </c>
      <c r="E9894" s="26">
        <v>0.25376238000000001</v>
      </c>
      <c r="F9894" s="10">
        <v>0.28652570999999999</v>
      </c>
      <c r="G9894" s="13">
        <v>0.31642945</v>
      </c>
      <c r="H9894" s="16">
        <v>0.54977429</v>
      </c>
      <c r="I9894" s="19">
        <v>0.29436315000000002</v>
      </c>
      <c r="J9894" s="4">
        <v>0.25105557000000001</v>
      </c>
    </row>
    <row r="9895" spans="1:10" x14ac:dyDescent="0.2">
      <c r="A9895" s="33">
        <v>45395</v>
      </c>
      <c r="B9895" s="25" t="s">
        <v>18</v>
      </c>
      <c r="C9895" s="30">
        <v>0.32888521999999998</v>
      </c>
      <c r="D9895" s="27">
        <v>0.35799997</v>
      </c>
      <c r="E9895" s="26">
        <v>0.23982503999999999</v>
      </c>
      <c r="F9895" s="10">
        <v>0.23477770000000001</v>
      </c>
      <c r="G9895" s="13">
        <v>0.28734123</v>
      </c>
      <c r="H9895" s="16">
        <v>0.48311034000000003</v>
      </c>
      <c r="I9895" s="19">
        <v>0.30669374999999999</v>
      </c>
      <c r="J9895" s="4">
        <v>0.26145668</v>
      </c>
    </row>
    <row r="9896" spans="1:10" x14ac:dyDescent="0.2">
      <c r="A9896" s="33">
        <v>45395</v>
      </c>
      <c r="B9896" s="25" t="s">
        <v>19</v>
      </c>
      <c r="C9896" s="30">
        <v>0.38439074000000001</v>
      </c>
      <c r="D9896" s="27">
        <v>0.34025464</v>
      </c>
      <c r="E9896" s="26">
        <v>0.29058961</v>
      </c>
      <c r="F9896" s="10">
        <v>0.23164820999999999</v>
      </c>
      <c r="G9896" s="13">
        <v>0.31775539000000003</v>
      </c>
      <c r="H9896" s="16">
        <v>0.55979829999999997</v>
      </c>
      <c r="I9896" s="19">
        <v>0.32196478000000001</v>
      </c>
      <c r="J9896" s="4">
        <v>0.21210281</v>
      </c>
    </row>
    <row r="9897" spans="1:10" x14ac:dyDescent="0.2">
      <c r="A9897" s="33">
        <v>45395</v>
      </c>
      <c r="B9897" s="25" t="s">
        <v>20</v>
      </c>
      <c r="C9897" s="30">
        <v>0.41622754000000001</v>
      </c>
      <c r="D9897" s="27">
        <v>0.33791674999999999</v>
      </c>
      <c r="E9897" s="26">
        <v>0.77190296000000003</v>
      </c>
      <c r="F9897" s="10">
        <v>0.30388838000000001</v>
      </c>
      <c r="G9897" s="13">
        <v>0.32755393999999999</v>
      </c>
      <c r="H9897" s="16">
        <v>0.51407707999999996</v>
      </c>
      <c r="I9897" s="19">
        <v>0.30465832999999998</v>
      </c>
      <c r="J9897" s="4">
        <v>0.35414494000000002</v>
      </c>
    </row>
    <row r="9898" spans="1:10" x14ac:dyDescent="0.2">
      <c r="A9898" s="33">
        <v>45395</v>
      </c>
      <c r="B9898" s="25" t="s">
        <v>21</v>
      </c>
      <c r="C9898" s="30">
        <v>0.45813880000000001</v>
      </c>
      <c r="D9898" s="27">
        <v>0.44218700999999999</v>
      </c>
      <c r="E9898" s="26">
        <v>0.89035299999999995</v>
      </c>
      <c r="F9898" s="10">
        <v>0.26454875</v>
      </c>
      <c r="G9898" s="13">
        <v>0.36498497000000002</v>
      </c>
      <c r="H9898" s="16">
        <v>0.38929335999999998</v>
      </c>
      <c r="I9898" s="19">
        <v>0.27718039999999999</v>
      </c>
      <c r="J9898" s="4">
        <v>0.28543540000000001</v>
      </c>
    </row>
    <row r="9899" spans="1:10" x14ac:dyDescent="0.2">
      <c r="A9899" s="33">
        <v>45395</v>
      </c>
      <c r="B9899" s="25" t="s">
        <v>22</v>
      </c>
      <c r="C9899" s="30">
        <v>0.49069142999999998</v>
      </c>
      <c r="D9899" s="27">
        <v>0.35989499000000003</v>
      </c>
      <c r="E9899" s="26">
        <v>0.82682443999999999</v>
      </c>
      <c r="F9899" s="10">
        <v>0.42635100999999997</v>
      </c>
      <c r="G9899" s="13">
        <v>0.32155348</v>
      </c>
      <c r="H9899" s="16">
        <v>0.37906572999999999</v>
      </c>
      <c r="I9899" s="19">
        <v>0.34302771999999998</v>
      </c>
      <c r="J9899" s="4">
        <v>0.26966198000000002</v>
      </c>
    </row>
    <row r="9900" spans="1:10" x14ac:dyDescent="0.2">
      <c r="A9900" s="33">
        <v>45395</v>
      </c>
      <c r="B9900" s="25" t="s">
        <v>23</v>
      </c>
      <c r="C9900" s="30">
        <v>0.55231127999999996</v>
      </c>
      <c r="D9900" s="27">
        <v>0.33195013000000001</v>
      </c>
      <c r="E9900" s="26">
        <v>0.67485541999999998</v>
      </c>
      <c r="F9900" s="10">
        <v>0.42079031</v>
      </c>
      <c r="G9900" s="13">
        <v>0.34863216000000002</v>
      </c>
      <c r="H9900" s="16">
        <v>0.37148445000000002</v>
      </c>
      <c r="I9900" s="19">
        <v>0.34918431999999999</v>
      </c>
      <c r="J9900" s="4">
        <v>0.23132800000000001</v>
      </c>
    </row>
    <row r="9901" spans="1:10" x14ac:dyDescent="0.2">
      <c r="A9901" s="33">
        <v>45395</v>
      </c>
      <c r="B9901" s="25" t="s">
        <v>24</v>
      </c>
      <c r="C9901" s="30">
        <v>0.58137848999999997</v>
      </c>
      <c r="D9901" s="27">
        <v>0.31884786999999998</v>
      </c>
      <c r="E9901" s="26">
        <v>0.57788713999999997</v>
      </c>
      <c r="F9901" s="10">
        <v>0.49238994000000003</v>
      </c>
      <c r="G9901" s="13">
        <v>0.35734938999999999</v>
      </c>
      <c r="H9901" s="16">
        <v>0.34655646000000001</v>
      </c>
      <c r="I9901" s="19">
        <v>0.32808755000000001</v>
      </c>
      <c r="J9901" s="4">
        <v>0.24933461000000001</v>
      </c>
    </row>
    <row r="9902" spans="1:10" x14ac:dyDescent="0.2">
      <c r="A9902" s="33">
        <v>45395</v>
      </c>
      <c r="B9902" s="25" t="s">
        <v>25</v>
      </c>
      <c r="C9902" s="30">
        <v>0.63224124000000004</v>
      </c>
      <c r="D9902" s="27">
        <v>0.30147098</v>
      </c>
      <c r="E9902" s="26">
        <v>0.46771416999999998</v>
      </c>
      <c r="F9902" s="10">
        <v>0.38919006</v>
      </c>
      <c r="G9902" s="13">
        <v>0.27459566000000002</v>
      </c>
      <c r="H9902" s="16">
        <v>0.29411528999999997</v>
      </c>
      <c r="I9902" s="19">
        <v>0.36460027</v>
      </c>
      <c r="J9902" s="4">
        <v>0.29398491999999998</v>
      </c>
    </row>
    <row r="9903" spans="1:10" x14ac:dyDescent="0.2">
      <c r="A9903" s="33">
        <v>45395</v>
      </c>
      <c r="B9903" s="25" t="s">
        <v>26</v>
      </c>
      <c r="C9903" s="30">
        <v>0.66234629</v>
      </c>
      <c r="D9903" s="27">
        <v>0.36197931</v>
      </c>
      <c r="E9903" s="26">
        <v>0.38669576</v>
      </c>
      <c r="F9903" s="10">
        <v>0.30979412000000001</v>
      </c>
      <c r="G9903" s="13">
        <v>0.28325352999999998</v>
      </c>
      <c r="H9903" s="16">
        <v>0.28713444999999999</v>
      </c>
      <c r="I9903" s="19">
        <v>0.43389451000000001</v>
      </c>
      <c r="J9903" s="4">
        <v>0.30447812000000002</v>
      </c>
    </row>
    <row r="9904" spans="1:10" x14ac:dyDescent="0.2">
      <c r="A9904" s="33">
        <v>45395</v>
      </c>
      <c r="B9904" s="25" t="s">
        <v>27</v>
      </c>
      <c r="C9904" s="30">
        <v>0.68627459999999996</v>
      </c>
      <c r="D9904" s="27">
        <v>0.34637446</v>
      </c>
      <c r="E9904" s="26">
        <v>0.35131438999999998</v>
      </c>
      <c r="F9904" s="10">
        <v>0.35426032000000002</v>
      </c>
      <c r="G9904" s="13">
        <v>0.24740862</v>
      </c>
      <c r="H9904" s="16">
        <v>0.28046631</v>
      </c>
      <c r="I9904" s="19">
        <v>0.44653545</v>
      </c>
      <c r="J9904" s="4">
        <v>0.31508482999999998</v>
      </c>
    </row>
    <row r="9905" spans="1:10" x14ac:dyDescent="0.2">
      <c r="A9905" s="33">
        <v>45395</v>
      </c>
      <c r="B9905" s="25" t="s">
        <v>28</v>
      </c>
      <c r="C9905" s="30">
        <v>0.68009786999999999</v>
      </c>
      <c r="D9905" s="27">
        <v>0.32785523999999999</v>
      </c>
      <c r="E9905" s="26">
        <v>0.32295566999999997</v>
      </c>
      <c r="F9905" s="10">
        <v>0.35967549999999998</v>
      </c>
      <c r="G9905" s="13">
        <v>0.21734218</v>
      </c>
      <c r="H9905" s="16">
        <v>0.26180394000000001</v>
      </c>
      <c r="I9905" s="19">
        <v>0.37312978000000002</v>
      </c>
      <c r="J9905" s="4">
        <v>0.33673213000000002</v>
      </c>
    </row>
    <row r="9906" spans="1:10" x14ac:dyDescent="0.2">
      <c r="A9906" s="33">
        <v>45395</v>
      </c>
      <c r="B9906" s="25" t="s">
        <v>29</v>
      </c>
      <c r="C9906" s="30">
        <v>0.67726251000000004</v>
      </c>
      <c r="D9906" s="27">
        <v>0.26268970000000003</v>
      </c>
      <c r="E9906" s="26">
        <v>0.30614425000000001</v>
      </c>
      <c r="F9906" s="10">
        <v>0.30490033999999999</v>
      </c>
      <c r="G9906" s="13">
        <v>0.23129200999999999</v>
      </c>
      <c r="H9906" s="16">
        <v>0.25926916</v>
      </c>
      <c r="I9906" s="19">
        <v>0.33306795</v>
      </c>
      <c r="J9906" s="4">
        <v>0.30220037999999999</v>
      </c>
    </row>
    <row r="9907" spans="1:10" x14ac:dyDescent="0.2">
      <c r="A9907" s="33">
        <v>45395</v>
      </c>
      <c r="B9907" s="25" t="s">
        <v>30</v>
      </c>
      <c r="C9907" s="30">
        <v>0.67105515000000004</v>
      </c>
      <c r="D9907" s="27">
        <v>0.24758643999999999</v>
      </c>
      <c r="E9907" s="26">
        <v>0.28848900999999999</v>
      </c>
      <c r="F9907" s="10">
        <v>0.27453756000000001</v>
      </c>
      <c r="G9907" s="13">
        <v>0.21458202000000001</v>
      </c>
      <c r="H9907" s="16">
        <v>0.25291205</v>
      </c>
      <c r="I9907" s="19">
        <v>0.33557418</v>
      </c>
      <c r="J9907" s="4">
        <v>0.25639706000000001</v>
      </c>
    </row>
    <row r="9908" spans="1:10" x14ac:dyDescent="0.2">
      <c r="A9908" s="33">
        <v>45395</v>
      </c>
      <c r="B9908" s="25" t="s">
        <v>31</v>
      </c>
      <c r="C9908" s="30">
        <v>0.61960338000000004</v>
      </c>
      <c r="D9908" s="27">
        <v>0.23179366000000001</v>
      </c>
      <c r="E9908" s="26">
        <v>0.29200659000000001</v>
      </c>
      <c r="F9908" s="10">
        <v>0.24607174000000001</v>
      </c>
      <c r="G9908" s="13">
        <v>0.20396663000000001</v>
      </c>
      <c r="H9908" s="16">
        <v>0.27097254999999998</v>
      </c>
      <c r="I9908" s="19">
        <v>0.39849009000000002</v>
      </c>
      <c r="J9908" s="4">
        <v>0.26801522</v>
      </c>
    </row>
    <row r="9909" spans="1:10" x14ac:dyDescent="0.2">
      <c r="A9909" s="33">
        <v>45395</v>
      </c>
      <c r="B9909" s="25" t="s">
        <v>32</v>
      </c>
      <c r="C9909" s="30">
        <v>0.57435895999999997</v>
      </c>
      <c r="D9909" s="27">
        <v>0.23849020000000001</v>
      </c>
      <c r="E9909" s="26">
        <v>0.26848014999999997</v>
      </c>
      <c r="F9909" s="10">
        <v>0.24273036000000001</v>
      </c>
      <c r="G9909" s="13">
        <v>0.20627934000000001</v>
      </c>
      <c r="H9909" s="16">
        <v>0.27068623000000003</v>
      </c>
      <c r="I9909" s="19">
        <v>0.33198778000000001</v>
      </c>
      <c r="J9909" s="4">
        <v>0.24542733</v>
      </c>
    </row>
    <row r="9910" spans="1:10" x14ac:dyDescent="0.2">
      <c r="A9910" s="33">
        <v>45395</v>
      </c>
      <c r="B9910" s="25" t="s">
        <v>33</v>
      </c>
      <c r="C9910" s="30">
        <v>0.46308991999999999</v>
      </c>
      <c r="D9910" s="27">
        <v>0.27403884000000001</v>
      </c>
      <c r="E9910" s="26">
        <v>0.21136197000000001</v>
      </c>
      <c r="F9910" s="10">
        <v>0.23235684000000001</v>
      </c>
      <c r="G9910" s="13">
        <v>0.24667318999999999</v>
      </c>
      <c r="H9910" s="16">
        <v>0.29947631000000002</v>
      </c>
      <c r="I9910" s="19">
        <v>0.26225352000000002</v>
      </c>
      <c r="J9910" s="4">
        <v>0.26047935999999999</v>
      </c>
    </row>
    <row r="9911" spans="1:10" x14ac:dyDescent="0.2">
      <c r="A9911" s="33">
        <v>45395</v>
      </c>
      <c r="B9911" s="25" t="s">
        <v>34</v>
      </c>
      <c r="C9911" s="30">
        <v>0.42349123999999999</v>
      </c>
      <c r="D9911" s="27">
        <v>0.27150236</v>
      </c>
      <c r="E9911" s="26">
        <v>0.20270661000000001</v>
      </c>
      <c r="F9911" s="10">
        <v>0.24551618</v>
      </c>
      <c r="G9911" s="13">
        <v>0.25288358999999999</v>
      </c>
      <c r="H9911" s="16">
        <v>0.28694850999999999</v>
      </c>
      <c r="I9911" s="19">
        <v>0.28039935999999999</v>
      </c>
      <c r="J9911" s="4">
        <v>0.24851844000000001</v>
      </c>
    </row>
    <row r="9912" spans="1:10" x14ac:dyDescent="0.2">
      <c r="A9912" s="33">
        <v>45395</v>
      </c>
      <c r="B9912" s="25" t="s">
        <v>35</v>
      </c>
      <c r="C9912" s="30">
        <v>0.39151712999999999</v>
      </c>
      <c r="D9912" s="27">
        <v>0.28435684</v>
      </c>
      <c r="E9912" s="26">
        <v>0.20596039999999999</v>
      </c>
      <c r="F9912" s="10">
        <v>0.23775499</v>
      </c>
      <c r="G9912" s="13">
        <v>0.25237596000000001</v>
      </c>
      <c r="H9912" s="16">
        <v>0.29485753999999997</v>
      </c>
      <c r="I9912" s="19">
        <v>0.29364361</v>
      </c>
      <c r="J9912" s="4">
        <v>0.23687934999999999</v>
      </c>
    </row>
    <row r="9913" spans="1:10" x14ac:dyDescent="0.2">
      <c r="A9913" s="33">
        <v>45395</v>
      </c>
      <c r="B9913" s="25" t="s">
        <v>36</v>
      </c>
      <c r="C9913" s="30">
        <v>0.39914169999999999</v>
      </c>
      <c r="D9913" s="27">
        <v>0.29710196</v>
      </c>
      <c r="E9913" s="26">
        <v>0.20837101999999999</v>
      </c>
      <c r="F9913" s="10">
        <v>0.24721198999999999</v>
      </c>
      <c r="G9913" s="13">
        <v>0.26042725</v>
      </c>
      <c r="H9913" s="16">
        <v>0.29603763999999999</v>
      </c>
      <c r="I9913" s="19">
        <v>0.28614350999999999</v>
      </c>
      <c r="J9913" s="4">
        <v>0.26836284999999999</v>
      </c>
    </row>
    <row r="9914" spans="1:10" x14ac:dyDescent="0.2">
      <c r="A9914" s="33">
        <v>45395</v>
      </c>
      <c r="B9914" s="25" t="s">
        <v>37</v>
      </c>
      <c r="C9914" s="30">
        <v>0.44750209000000002</v>
      </c>
      <c r="D9914" s="27">
        <v>0.3029404</v>
      </c>
      <c r="E9914" s="26">
        <v>0.17878229000000001</v>
      </c>
      <c r="F9914" s="10">
        <v>0.27377575999999998</v>
      </c>
      <c r="G9914" s="13">
        <v>0.30610657000000002</v>
      </c>
      <c r="H9914" s="16">
        <v>0.21471701000000001</v>
      </c>
      <c r="I9914" s="19">
        <v>0.35809497000000001</v>
      </c>
      <c r="J9914" s="4">
        <v>0.24344534000000001</v>
      </c>
    </row>
    <row r="9915" spans="1:10" x14ac:dyDescent="0.2">
      <c r="A9915" s="33">
        <v>45395</v>
      </c>
      <c r="B9915" s="25" t="s">
        <v>38</v>
      </c>
      <c r="C9915" s="30">
        <v>0.45589023000000001</v>
      </c>
      <c r="D9915" s="27">
        <v>0.31272080000000002</v>
      </c>
      <c r="E9915" s="26">
        <v>0.18590587</v>
      </c>
      <c r="F9915" s="10">
        <v>0.32462675000000002</v>
      </c>
      <c r="G9915" s="13">
        <v>0.32478849999999998</v>
      </c>
      <c r="H9915" s="16">
        <v>0.22469718999999999</v>
      </c>
      <c r="I9915" s="19">
        <v>0.37266684</v>
      </c>
      <c r="J9915" s="4">
        <v>0.24507155</v>
      </c>
    </row>
    <row r="9916" spans="1:10" x14ac:dyDescent="0.2">
      <c r="A9916" s="33">
        <v>45395</v>
      </c>
      <c r="B9916" s="25" t="s">
        <v>39</v>
      </c>
      <c r="C9916" s="30">
        <v>0.46822868000000001</v>
      </c>
      <c r="D9916" s="27">
        <v>0.34421932999999999</v>
      </c>
      <c r="E9916" s="26">
        <v>0.19371157999999999</v>
      </c>
      <c r="F9916" s="10">
        <v>0.30667053</v>
      </c>
      <c r="G9916" s="13">
        <v>0.32958098000000002</v>
      </c>
      <c r="H9916" s="16">
        <v>0.24193365</v>
      </c>
      <c r="I9916" s="19">
        <v>0.38622655</v>
      </c>
      <c r="J9916" s="4">
        <v>0.26133447999999998</v>
      </c>
    </row>
    <row r="9917" spans="1:10" x14ac:dyDescent="0.2">
      <c r="A9917" s="33">
        <v>45395</v>
      </c>
      <c r="B9917" s="25" t="s">
        <v>40</v>
      </c>
      <c r="C9917" s="30">
        <v>0.47217900000000002</v>
      </c>
      <c r="D9917" s="27">
        <v>0.35431948000000002</v>
      </c>
      <c r="E9917" s="26">
        <v>0.19748025</v>
      </c>
      <c r="F9917" s="10">
        <v>0.32796695999999997</v>
      </c>
      <c r="G9917" s="13">
        <v>0.34764394999999998</v>
      </c>
      <c r="H9917" s="16">
        <v>0.26185215000000001</v>
      </c>
      <c r="I9917" s="19">
        <v>0.41481163999999998</v>
      </c>
      <c r="J9917" s="4">
        <v>0.28282863000000003</v>
      </c>
    </row>
    <row r="9918" spans="1:10" x14ac:dyDescent="0.2">
      <c r="A9918" s="33">
        <v>45395</v>
      </c>
      <c r="B9918" s="25" t="s">
        <v>41</v>
      </c>
      <c r="C9918" s="30">
        <v>0.48325681999999998</v>
      </c>
      <c r="D9918" s="27">
        <v>0.37734567000000002</v>
      </c>
      <c r="E9918" s="26">
        <v>0.17708491000000001</v>
      </c>
      <c r="F9918" s="10">
        <v>0.35600219</v>
      </c>
      <c r="G9918" s="13">
        <v>0.39181677999999998</v>
      </c>
      <c r="H9918" s="16">
        <v>0.26847813999999998</v>
      </c>
      <c r="I9918" s="19">
        <v>0.50492082999999999</v>
      </c>
      <c r="J9918" s="4">
        <v>0.36966533000000001</v>
      </c>
    </row>
    <row r="9919" spans="1:10" x14ac:dyDescent="0.2">
      <c r="A9919" s="33">
        <v>45395</v>
      </c>
      <c r="B9919" s="25" t="s">
        <v>42</v>
      </c>
      <c r="C9919" s="30">
        <v>0.48726628</v>
      </c>
      <c r="D9919" s="27">
        <v>0.39815537000000001</v>
      </c>
      <c r="E9919" s="26">
        <v>0.18157984999999999</v>
      </c>
      <c r="F9919" s="10">
        <v>0.33997196000000002</v>
      </c>
      <c r="G9919" s="13">
        <v>0.40415888999999999</v>
      </c>
      <c r="H9919" s="16">
        <v>0.27027846</v>
      </c>
      <c r="I9919" s="19">
        <v>0.51653009999999999</v>
      </c>
      <c r="J9919" s="4">
        <v>0.35046237000000002</v>
      </c>
    </row>
    <row r="9920" spans="1:10" x14ac:dyDescent="0.2">
      <c r="A9920" s="33">
        <v>45395</v>
      </c>
      <c r="B9920" s="25" t="s">
        <v>43</v>
      </c>
      <c r="C9920" s="30">
        <v>0.48099754</v>
      </c>
      <c r="D9920" s="27">
        <v>0.42778576000000001</v>
      </c>
      <c r="E9920" s="26">
        <v>0.19294779000000001</v>
      </c>
      <c r="F9920" s="10">
        <v>0.32764628000000001</v>
      </c>
      <c r="G9920" s="13">
        <v>0.44539077999999999</v>
      </c>
      <c r="H9920" s="16">
        <v>0.29817622999999999</v>
      </c>
      <c r="I9920" s="19">
        <v>0.53932416000000005</v>
      </c>
      <c r="J9920" s="4">
        <v>0.34802636999999997</v>
      </c>
    </row>
    <row r="9921" spans="1:10" x14ac:dyDescent="0.2">
      <c r="A9921" s="33">
        <v>45395</v>
      </c>
      <c r="B9921" s="25" t="s">
        <v>44</v>
      </c>
      <c r="C9921" s="30">
        <v>0.47071935999999998</v>
      </c>
      <c r="D9921" s="27">
        <v>0.42587320000000001</v>
      </c>
      <c r="E9921" s="26">
        <v>0.19386745</v>
      </c>
      <c r="F9921" s="10">
        <v>0.31529956999999997</v>
      </c>
      <c r="G9921" s="13">
        <v>0.46111353999999999</v>
      </c>
      <c r="H9921" s="16">
        <v>0.30086718000000001</v>
      </c>
      <c r="I9921" s="19">
        <v>0.56014489999999995</v>
      </c>
      <c r="J9921" s="4">
        <v>0.37308593000000001</v>
      </c>
    </row>
    <row r="9922" spans="1:10" x14ac:dyDescent="0.2">
      <c r="A9922" s="33">
        <v>45395</v>
      </c>
      <c r="B9922" s="25" t="s">
        <v>45</v>
      </c>
      <c r="C9922" s="30">
        <v>0.42145337999999999</v>
      </c>
      <c r="D9922" s="27">
        <v>0.51605118000000005</v>
      </c>
      <c r="E9922" s="26">
        <v>0.18075044000000001</v>
      </c>
      <c r="F9922" s="10">
        <v>0.39931768000000001</v>
      </c>
      <c r="G9922" s="13">
        <v>0.56501946000000003</v>
      </c>
      <c r="H9922" s="16">
        <v>0.31628421000000001</v>
      </c>
      <c r="I9922" s="19">
        <v>0.41933743000000001</v>
      </c>
      <c r="J9922" s="4">
        <v>0.34396505999999999</v>
      </c>
    </row>
    <row r="9923" spans="1:10" x14ac:dyDescent="0.2">
      <c r="A9923" s="33">
        <v>45395</v>
      </c>
      <c r="B9923" s="25" t="s">
        <v>46</v>
      </c>
      <c r="C9923" s="30">
        <v>0.41204550000000001</v>
      </c>
      <c r="D9923" s="27">
        <v>0.54644654000000004</v>
      </c>
      <c r="E9923" s="26">
        <v>0.18173077000000001</v>
      </c>
      <c r="F9923" s="10">
        <v>0.42462925000000001</v>
      </c>
      <c r="G9923" s="13">
        <v>0.59116663000000003</v>
      </c>
      <c r="H9923" s="16">
        <v>0.32568575999999999</v>
      </c>
      <c r="I9923" s="19">
        <v>0.42302022</v>
      </c>
      <c r="J9923" s="4">
        <v>0.38923295000000002</v>
      </c>
    </row>
    <row r="9924" spans="1:10" x14ac:dyDescent="0.2">
      <c r="A9924" s="33">
        <v>45395</v>
      </c>
      <c r="B9924" s="25" t="s">
        <v>47</v>
      </c>
      <c r="C9924" s="30">
        <v>0.43009957999999998</v>
      </c>
      <c r="D9924" s="27">
        <v>0.55507154999999997</v>
      </c>
      <c r="E9924" s="26">
        <v>0.18065350999999999</v>
      </c>
      <c r="F9924" s="10">
        <v>0.44555328</v>
      </c>
      <c r="G9924" s="13">
        <v>0.59055694000000003</v>
      </c>
      <c r="H9924" s="16">
        <v>0.33679592000000003</v>
      </c>
      <c r="I9924" s="19">
        <v>0.43617890999999998</v>
      </c>
      <c r="J9924" s="4">
        <v>0.3731487</v>
      </c>
    </row>
    <row r="9925" spans="1:10" x14ac:dyDescent="0.2">
      <c r="A9925" s="33">
        <v>45395</v>
      </c>
      <c r="B9925" s="25" t="s">
        <v>48</v>
      </c>
      <c r="C9925" s="30">
        <v>0.45756153999999999</v>
      </c>
      <c r="D9925" s="27">
        <v>0.57551072999999997</v>
      </c>
      <c r="E9925" s="26">
        <v>0.18446528000000001</v>
      </c>
      <c r="F9925" s="10">
        <v>0.45065979</v>
      </c>
      <c r="G9925" s="13">
        <v>0.62057697000000001</v>
      </c>
      <c r="H9925" s="16">
        <v>0.35567410999999999</v>
      </c>
      <c r="I9925" s="19">
        <v>0.46054344000000003</v>
      </c>
      <c r="J9925" s="4">
        <v>0.37849327999999999</v>
      </c>
    </row>
    <row r="9926" spans="1:10" x14ac:dyDescent="0.2">
      <c r="A9926" s="33">
        <v>45395</v>
      </c>
      <c r="B9926" s="25" t="s">
        <v>49</v>
      </c>
      <c r="C9926" s="30">
        <v>0.54030511000000003</v>
      </c>
      <c r="D9926" s="27">
        <v>0.69787500999999996</v>
      </c>
      <c r="E9926" s="26">
        <v>0.19387647</v>
      </c>
      <c r="F9926" s="10">
        <v>0.46366464000000002</v>
      </c>
      <c r="G9926" s="13">
        <v>0.58847084999999999</v>
      </c>
      <c r="H9926" s="16">
        <v>0.43055591999999998</v>
      </c>
      <c r="I9926" s="19">
        <v>0.50889103999999996</v>
      </c>
      <c r="J9926" s="4">
        <v>0.43704621999999999</v>
      </c>
    </row>
    <row r="9927" spans="1:10" x14ac:dyDescent="0.2">
      <c r="A9927" s="33">
        <v>45395</v>
      </c>
      <c r="B9927" s="25" t="s">
        <v>50</v>
      </c>
      <c r="C9927" s="30">
        <v>0.57089710999999999</v>
      </c>
      <c r="D9927" s="27">
        <v>0.71530709000000003</v>
      </c>
      <c r="E9927" s="26">
        <v>0.19600677999999999</v>
      </c>
      <c r="F9927" s="10">
        <v>0.51460667999999998</v>
      </c>
      <c r="G9927" s="13">
        <v>0.61149580000000003</v>
      </c>
      <c r="H9927" s="16">
        <v>0.43593430999999999</v>
      </c>
      <c r="I9927" s="19">
        <v>0.53064266999999998</v>
      </c>
      <c r="J9927" s="4">
        <v>0.42998577999999998</v>
      </c>
    </row>
    <row r="9928" spans="1:10" x14ac:dyDescent="0.2">
      <c r="A9928" s="33">
        <v>45395</v>
      </c>
      <c r="B9928" s="25" t="s">
        <v>51</v>
      </c>
      <c r="C9928" s="30">
        <v>0.59946896000000005</v>
      </c>
      <c r="D9928" s="27">
        <v>0.74315317000000003</v>
      </c>
      <c r="E9928" s="26">
        <v>0.19951715</v>
      </c>
      <c r="F9928" s="10">
        <v>0.52126792</v>
      </c>
      <c r="G9928" s="13">
        <v>0.62974733000000005</v>
      </c>
      <c r="H9928" s="16">
        <v>0.45195633000000002</v>
      </c>
      <c r="I9928" s="19">
        <v>0.55777885000000005</v>
      </c>
      <c r="J9928" s="4">
        <v>0.44574453000000003</v>
      </c>
    </row>
    <row r="9929" spans="1:10" x14ac:dyDescent="0.2">
      <c r="A9929" s="33">
        <v>45395</v>
      </c>
      <c r="B9929" s="25" t="s">
        <v>52</v>
      </c>
      <c r="C9929" s="30">
        <v>0.59744881999999999</v>
      </c>
      <c r="D9929" s="27">
        <v>0.78722473999999998</v>
      </c>
      <c r="E9929" s="26">
        <v>0.20375960000000001</v>
      </c>
      <c r="F9929" s="10">
        <v>0.56798077000000002</v>
      </c>
      <c r="G9929" s="13">
        <v>0.66012601000000004</v>
      </c>
      <c r="H9929" s="16">
        <v>0.46643343999999998</v>
      </c>
      <c r="I9929" s="19">
        <v>0.58428743999999999</v>
      </c>
      <c r="J9929" s="4">
        <v>0.45582347000000001</v>
      </c>
    </row>
    <row r="9930" spans="1:10" x14ac:dyDescent="0.2">
      <c r="A9930" s="33">
        <v>45395</v>
      </c>
      <c r="B9930" s="25" t="s">
        <v>53</v>
      </c>
      <c r="C9930" s="30">
        <v>0.57166490000000003</v>
      </c>
      <c r="D9930" s="27">
        <v>0.72606791000000004</v>
      </c>
      <c r="E9930" s="26">
        <v>0.21259771</v>
      </c>
      <c r="F9930" s="10">
        <v>0.56584491000000003</v>
      </c>
      <c r="G9930" s="13">
        <v>0.62725175</v>
      </c>
      <c r="H9930" s="16">
        <v>0.41422353000000001</v>
      </c>
      <c r="I9930" s="19">
        <v>0.61297668999999999</v>
      </c>
      <c r="J9930" s="4">
        <v>0.47848291999999998</v>
      </c>
    </row>
    <row r="9931" spans="1:10" x14ac:dyDescent="0.2">
      <c r="A9931" s="33">
        <v>45395</v>
      </c>
      <c r="B9931" s="25" t="s">
        <v>54</v>
      </c>
      <c r="C9931" s="30">
        <v>0.56972537000000001</v>
      </c>
      <c r="D9931" s="27">
        <v>0.72067210000000004</v>
      </c>
      <c r="E9931" s="26">
        <v>0.21855454999999999</v>
      </c>
      <c r="F9931" s="10">
        <v>0.55851739</v>
      </c>
      <c r="G9931" s="13">
        <v>0.67635162999999998</v>
      </c>
      <c r="H9931" s="16">
        <v>0.46355600000000002</v>
      </c>
      <c r="I9931" s="19">
        <v>0.65263696000000004</v>
      </c>
      <c r="J9931" s="4">
        <v>0.50630302000000005</v>
      </c>
    </row>
    <row r="9932" spans="1:10" x14ac:dyDescent="0.2">
      <c r="A9932" s="33">
        <v>45395</v>
      </c>
      <c r="B9932" s="25" t="s">
        <v>55</v>
      </c>
      <c r="C9932" s="30">
        <v>0.56525186000000005</v>
      </c>
      <c r="D9932" s="27">
        <v>0.76412298999999995</v>
      </c>
      <c r="E9932" s="26">
        <v>0.22620187</v>
      </c>
      <c r="F9932" s="10">
        <v>0.56402629000000004</v>
      </c>
      <c r="G9932" s="13">
        <v>0.67392348999999996</v>
      </c>
      <c r="H9932" s="16">
        <v>0.46995763000000002</v>
      </c>
      <c r="I9932" s="19">
        <v>0.64643452999999995</v>
      </c>
      <c r="J9932" s="4">
        <v>0.52724738000000004</v>
      </c>
    </row>
    <row r="9933" spans="1:10" x14ac:dyDescent="0.2">
      <c r="A9933" s="33">
        <v>45395</v>
      </c>
      <c r="B9933" s="25" t="s">
        <v>56</v>
      </c>
      <c r="C9933" s="30">
        <v>0.56271786999999995</v>
      </c>
      <c r="D9933" s="27">
        <v>0.74625699999999995</v>
      </c>
      <c r="E9933" s="26">
        <v>0.22164586999999999</v>
      </c>
      <c r="F9933" s="10">
        <v>0.53229141999999996</v>
      </c>
      <c r="G9933" s="13">
        <v>0.66007313000000001</v>
      </c>
      <c r="H9933" s="16">
        <v>0.45942284</v>
      </c>
      <c r="I9933" s="19">
        <v>0.60707182999999998</v>
      </c>
      <c r="J9933" s="4">
        <v>0.46596667000000003</v>
      </c>
    </row>
    <row r="9934" spans="1:10" x14ac:dyDescent="0.2">
      <c r="A9934" s="33">
        <v>45395</v>
      </c>
      <c r="B9934" s="25" t="s">
        <v>57</v>
      </c>
      <c r="C9934" s="30">
        <v>0.54808237999999998</v>
      </c>
      <c r="D9934" s="27">
        <v>0.75059516000000004</v>
      </c>
      <c r="E9934" s="26">
        <v>0.30533609</v>
      </c>
      <c r="F9934" s="10">
        <v>0.46012755999999999</v>
      </c>
      <c r="G9934" s="13">
        <v>0.67760301999999994</v>
      </c>
      <c r="H9934" s="16">
        <v>0.43737482</v>
      </c>
      <c r="I9934" s="19">
        <v>0.47934715</v>
      </c>
      <c r="J9934" s="4">
        <v>0.47825634</v>
      </c>
    </row>
    <row r="9935" spans="1:10" x14ac:dyDescent="0.2">
      <c r="A9935" s="33">
        <v>45395</v>
      </c>
      <c r="B9935" s="25" t="s">
        <v>58</v>
      </c>
      <c r="C9935" s="30">
        <v>0.54560313000000005</v>
      </c>
      <c r="D9935" s="27">
        <v>0.67986886000000002</v>
      </c>
      <c r="E9935" s="26">
        <v>0.29187470999999998</v>
      </c>
      <c r="F9935" s="10">
        <v>0.43182429999999999</v>
      </c>
      <c r="G9935" s="13">
        <v>0.75994669000000004</v>
      </c>
      <c r="H9935" s="16">
        <v>0.53261305000000003</v>
      </c>
      <c r="I9935" s="19">
        <v>0.44742132000000001</v>
      </c>
      <c r="J9935" s="4">
        <v>0.45450005999999998</v>
      </c>
    </row>
    <row r="9936" spans="1:10" x14ac:dyDescent="0.2">
      <c r="A9936" s="33">
        <v>45395</v>
      </c>
      <c r="B9936" s="25" t="s">
        <v>59</v>
      </c>
      <c r="C9936" s="30">
        <v>0.55605278999999996</v>
      </c>
      <c r="D9936" s="27">
        <v>0.65409413000000005</v>
      </c>
      <c r="E9936" s="26">
        <v>0.30085132999999997</v>
      </c>
      <c r="F9936" s="10">
        <v>0.43060894999999999</v>
      </c>
      <c r="G9936" s="13">
        <v>0.72583275999999997</v>
      </c>
      <c r="H9936" s="16">
        <v>0.50670799</v>
      </c>
      <c r="I9936" s="19">
        <v>0.48380561999999999</v>
      </c>
      <c r="J9936" s="4">
        <v>0.4428879</v>
      </c>
    </row>
    <row r="9937" spans="1:10" x14ac:dyDescent="0.2">
      <c r="A9937" s="33">
        <v>45395</v>
      </c>
      <c r="B9937" s="25" t="s">
        <v>60</v>
      </c>
      <c r="C9937" s="30">
        <v>0.56898170000000003</v>
      </c>
      <c r="D9937" s="27">
        <v>0.62500184000000003</v>
      </c>
      <c r="E9937" s="26">
        <v>0.62645786999999997</v>
      </c>
      <c r="F9937" s="10">
        <v>0.53679918999999998</v>
      </c>
      <c r="G9937" s="13">
        <v>0.68593753000000002</v>
      </c>
      <c r="H9937" s="16">
        <v>0.49346413</v>
      </c>
      <c r="I9937" s="19">
        <v>0.55834592000000005</v>
      </c>
      <c r="J9937" s="4">
        <v>0.43835570000000001</v>
      </c>
    </row>
    <row r="9938" spans="1:10" x14ac:dyDescent="0.2">
      <c r="A9938" s="33">
        <v>45395</v>
      </c>
      <c r="B9938" s="25" t="s">
        <v>61</v>
      </c>
      <c r="C9938" s="30">
        <v>0.59620249999999997</v>
      </c>
      <c r="D9938" s="27">
        <v>0.56367339000000005</v>
      </c>
      <c r="E9938" s="26">
        <v>0.82559247999999996</v>
      </c>
      <c r="F9938" s="10">
        <v>0.71396347999999998</v>
      </c>
      <c r="G9938" s="13">
        <v>0.71792475</v>
      </c>
      <c r="H9938" s="16">
        <v>0.55419768999999997</v>
      </c>
      <c r="I9938" s="19">
        <v>0.43498175</v>
      </c>
      <c r="J9938" s="4">
        <v>0.6108363</v>
      </c>
    </row>
    <row r="9939" spans="1:10" x14ac:dyDescent="0.2">
      <c r="A9939" s="33">
        <v>45395</v>
      </c>
      <c r="B9939" s="25" t="s">
        <v>62</v>
      </c>
      <c r="C9939" s="30">
        <v>0.60944894999999999</v>
      </c>
      <c r="D9939" s="27">
        <v>0.73231097999999994</v>
      </c>
      <c r="E9939" s="26">
        <v>0.73458011000000001</v>
      </c>
      <c r="F9939" s="10">
        <v>0.68344296000000004</v>
      </c>
      <c r="G9939" s="13">
        <v>0.75585747999999997</v>
      </c>
      <c r="H9939" s="16">
        <v>0.64419205999999996</v>
      </c>
      <c r="I9939" s="19">
        <v>0.44695256</v>
      </c>
      <c r="J9939" s="4">
        <v>0.64255468000000004</v>
      </c>
    </row>
    <row r="9940" spans="1:10" x14ac:dyDescent="0.2">
      <c r="A9940" s="33">
        <v>45395</v>
      </c>
      <c r="B9940" s="25" t="s">
        <v>63</v>
      </c>
      <c r="C9940" s="30">
        <v>0.63328132000000004</v>
      </c>
      <c r="D9940" s="27">
        <v>0.80829892999999997</v>
      </c>
      <c r="E9940" s="26">
        <v>0.60418523000000002</v>
      </c>
      <c r="F9940" s="10">
        <v>0.63150176000000002</v>
      </c>
      <c r="G9940" s="13">
        <v>0.75873537000000002</v>
      </c>
      <c r="H9940" s="16">
        <v>0.60723704999999994</v>
      </c>
      <c r="I9940" s="19">
        <v>0.44691172000000001</v>
      </c>
      <c r="J9940" s="4">
        <v>0.57242663999999999</v>
      </c>
    </row>
    <row r="9941" spans="1:10" x14ac:dyDescent="0.2">
      <c r="A9941" s="33">
        <v>45395</v>
      </c>
      <c r="B9941" s="25" t="s">
        <v>64</v>
      </c>
      <c r="C9941" s="30">
        <v>0.64386723999999995</v>
      </c>
      <c r="D9941" s="27">
        <v>0.78743669999999999</v>
      </c>
      <c r="E9941" s="26">
        <v>0.51568217999999999</v>
      </c>
      <c r="F9941" s="10">
        <v>0.5726118</v>
      </c>
      <c r="G9941" s="13">
        <v>0.86040240000000001</v>
      </c>
      <c r="H9941" s="16">
        <v>0.57057321000000005</v>
      </c>
      <c r="I9941" s="19">
        <v>0.47331398000000002</v>
      </c>
      <c r="J9941" s="4">
        <v>0.55634238000000003</v>
      </c>
    </row>
    <row r="9942" spans="1:10" x14ac:dyDescent="0.2">
      <c r="A9942" s="33">
        <v>45395</v>
      </c>
      <c r="B9942" s="25" t="s">
        <v>65</v>
      </c>
      <c r="C9942" s="30">
        <v>0.64145490999999999</v>
      </c>
      <c r="D9942" s="27">
        <v>0.75079903000000003</v>
      </c>
      <c r="E9942" s="26">
        <v>0.51231004000000002</v>
      </c>
      <c r="F9942" s="10">
        <v>0.58731433</v>
      </c>
      <c r="G9942" s="13">
        <v>0.73173538000000005</v>
      </c>
      <c r="H9942" s="16">
        <v>0.50691341000000001</v>
      </c>
      <c r="I9942" s="19">
        <v>0.61486887000000001</v>
      </c>
      <c r="J9942" s="4">
        <v>0.52081263</v>
      </c>
    </row>
    <row r="9943" spans="1:10" x14ac:dyDescent="0.2">
      <c r="A9943" s="33">
        <v>45395</v>
      </c>
      <c r="B9943" s="25" t="s">
        <v>66</v>
      </c>
      <c r="C9943" s="30">
        <v>0.65183058000000005</v>
      </c>
      <c r="D9943" s="27">
        <v>0.7453535</v>
      </c>
      <c r="E9943" s="26">
        <v>0.47398107</v>
      </c>
      <c r="F9943" s="10">
        <v>0.65590932000000002</v>
      </c>
      <c r="G9943" s="13">
        <v>0.71801853999999998</v>
      </c>
      <c r="H9943" s="16">
        <v>0.48137489999999999</v>
      </c>
      <c r="I9943" s="19">
        <v>0.60542372</v>
      </c>
      <c r="J9943" s="4">
        <v>0.62381858999999995</v>
      </c>
    </row>
    <row r="9944" spans="1:10" x14ac:dyDescent="0.2">
      <c r="A9944" s="33">
        <v>45395</v>
      </c>
      <c r="B9944" s="25" t="s">
        <v>67</v>
      </c>
      <c r="C9944" s="30">
        <v>0.68758691999999999</v>
      </c>
      <c r="D9944" s="27">
        <v>0.75037967000000005</v>
      </c>
      <c r="E9944" s="26">
        <v>0.43743861000000001</v>
      </c>
      <c r="F9944" s="10">
        <v>0.58924675000000004</v>
      </c>
      <c r="G9944" s="13">
        <v>0.71654932999999998</v>
      </c>
      <c r="H9944" s="16">
        <v>0.51158513999999999</v>
      </c>
      <c r="I9944" s="19">
        <v>0.56115398999999999</v>
      </c>
      <c r="J9944" s="4">
        <v>0.54662853</v>
      </c>
    </row>
    <row r="9945" spans="1:10" x14ac:dyDescent="0.2">
      <c r="A9945" s="33">
        <v>45395</v>
      </c>
      <c r="B9945" s="25" t="s">
        <v>68</v>
      </c>
      <c r="C9945" s="30">
        <v>0.71296758999999998</v>
      </c>
      <c r="D9945" s="27">
        <v>0.93974780000000002</v>
      </c>
      <c r="E9945" s="26">
        <v>0.43299028000000001</v>
      </c>
      <c r="F9945" s="10">
        <v>0.78300959999999997</v>
      </c>
      <c r="G9945" s="13">
        <v>0.70349673999999995</v>
      </c>
      <c r="H9945" s="16">
        <v>0.54916653999999998</v>
      </c>
      <c r="I9945" s="19">
        <v>0.51867342999999999</v>
      </c>
      <c r="J9945" s="4">
        <v>0.71310024000000005</v>
      </c>
    </row>
    <row r="9946" spans="1:10" x14ac:dyDescent="0.2">
      <c r="A9946" s="33">
        <v>45395</v>
      </c>
      <c r="B9946" s="25" t="s">
        <v>69</v>
      </c>
      <c r="C9946" s="30">
        <v>0.79334090000000002</v>
      </c>
      <c r="D9946" s="27">
        <v>0.87839244000000005</v>
      </c>
      <c r="E9946" s="26">
        <v>0.41877882999999999</v>
      </c>
      <c r="F9946" s="10">
        <v>0.65342699999999998</v>
      </c>
      <c r="G9946" s="13">
        <v>0.67818352999999998</v>
      </c>
      <c r="H9946" s="16">
        <v>0.81356419999999996</v>
      </c>
      <c r="I9946" s="19">
        <v>0.60134714</v>
      </c>
      <c r="J9946" s="4">
        <v>0.81894440000000002</v>
      </c>
    </row>
    <row r="9947" spans="1:10" x14ac:dyDescent="0.2">
      <c r="A9947" s="33">
        <v>45395</v>
      </c>
      <c r="B9947" s="25" t="s">
        <v>70</v>
      </c>
      <c r="C9947" s="30">
        <v>0.82061194999999998</v>
      </c>
      <c r="D9947" s="27">
        <v>0.74899462000000006</v>
      </c>
      <c r="E9947" s="26">
        <v>0.41130652000000001</v>
      </c>
      <c r="F9947" s="10">
        <v>0.57938765000000003</v>
      </c>
      <c r="G9947" s="13">
        <v>0.64515847000000004</v>
      </c>
      <c r="H9947" s="16">
        <v>0.74380882999999998</v>
      </c>
      <c r="I9947" s="19">
        <v>0.75663152</v>
      </c>
      <c r="J9947" s="4">
        <v>0.86972028999999995</v>
      </c>
    </row>
    <row r="9948" spans="1:10" x14ac:dyDescent="0.2">
      <c r="A9948" s="33">
        <v>45395</v>
      </c>
      <c r="B9948" s="25" t="s">
        <v>71</v>
      </c>
      <c r="C9948" s="30">
        <v>0.81467005000000003</v>
      </c>
      <c r="D9948" s="27">
        <v>0.69257544999999998</v>
      </c>
      <c r="E9948" s="26">
        <v>0.41088342999999999</v>
      </c>
      <c r="F9948" s="10">
        <v>0.74164408000000004</v>
      </c>
      <c r="G9948" s="13">
        <v>0.58705397999999998</v>
      </c>
      <c r="H9948" s="16">
        <v>0.69046976999999998</v>
      </c>
      <c r="I9948" s="19">
        <v>0.75238640999999995</v>
      </c>
      <c r="J9948" s="4">
        <v>0.85462464999999999</v>
      </c>
    </row>
    <row r="9949" spans="1:10" x14ac:dyDescent="0.2">
      <c r="A9949" s="33">
        <v>45395</v>
      </c>
      <c r="B9949" s="25" t="s">
        <v>72</v>
      </c>
      <c r="C9949" s="30">
        <v>0.78145710000000002</v>
      </c>
      <c r="D9949" s="27">
        <v>0.68939748999999995</v>
      </c>
      <c r="E9949" s="26">
        <v>0.41491123000000002</v>
      </c>
      <c r="F9949" s="10">
        <v>0.73066127000000003</v>
      </c>
      <c r="G9949" s="13">
        <v>0.57848403000000004</v>
      </c>
      <c r="H9949" s="16">
        <v>0.68811719999999998</v>
      </c>
      <c r="I9949" s="19">
        <v>0.63659491999999995</v>
      </c>
      <c r="J9949" s="4">
        <v>0.74311066000000003</v>
      </c>
    </row>
    <row r="9950" spans="1:10" x14ac:dyDescent="0.2">
      <c r="A9950" s="33">
        <v>45395</v>
      </c>
      <c r="B9950" s="25" t="s">
        <v>73</v>
      </c>
      <c r="C9950" s="30">
        <v>0.70708126999999998</v>
      </c>
      <c r="D9950" s="27">
        <v>0.52318432000000004</v>
      </c>
      <c r="E9950" s="26">
        <v>0.39971778000000002</v>
      </c>
      <c r="F9950" s="10">
        <v>0.75940724000000004</v>
      </c>
      <c r="G9950" s="13">
        <v>0.65103191000000005</v>
      </c>
      <c r="H9950" s="16">
        <v>0.65264279999999997</v>
      </c>
      <c r="I9950" s="19">
        <v>0.80981431000000004</v>
      </c>
      <c r="J9950" s="4">
        <v>0.70550270000000004</v>
      </c>
    </row>
    <row r="9951" spans="1:10" x14ac:dyDescent="0.2">
      <c r="A9951" s="33">
        <v>45395</v>
      </c>
      <c r="B9951" s="25" t="s">
        <v>74</v>
      </c>
      <c r="C9951" s="30">
        <v>0.67569546000000003</v>
      </c>
      <c r="D9951" s="27">
        <v>0.52314952000000003</v>
      </c>
      <c r="E9951" s="26">
        <v>0.38059124</v>
      </c>
      <c r="F9951" s="10">
        <v>0.64950057000000005</v>
      </c>
      <c r="G9951" s="13">
        <v>0.64543978999999996</v>
      </c>
      <c r="H9951" s="16">
        <v>0.66537953999999999</v>
      </c>
      <c r="I9951" s="19">
        <v>0.77946044000000003</v>
      </c>
      <c r="J9951" s="4">
        <v>0.77738761999999995</v>
      </c>
    </row>
    <row r="9952" spans="1:10" x14ac:dyDescent="0.2">
      <c r="A9952" s="33">
        <v>45395</v>
      </c>
      <c r="B9952" s="25" t="s">
        <v>75</v>
      </c>
      <c r="C9952" s="30">
        <v>0.61429763999999998</v>
      </c>
      <c r="D9952" s="27">
        <v>0.46496787000000001</v>
      </c>
      <c r="E9952" s="26">
        <v>0.36537433000000002</v>
      </c>
      <c r="F9952" s="10">
        <v>0.58667005999999999</v>
      </c>
      <c r="G9952" s="13">
        <v>0.61521545</v>
      </c>
      <c r="H9952" s="16">
        <v>0.60398817000000005</v>
      </c>
      <c r="I9952" s="19">
        <v>0.69818988000000004</v>
      </c>
      <c r="J9952" s="4">
        <v>0.69003068000000001</v>
      </c>
    </row>
    <row r="9953" spans="1:10" x14ac:dyDescent="0.2">
      <c r="A9953" s="33">
        <v>45395</v>
      </c>
      <c r="B9953" s="25" t="s">
        <v>76</v>
      </c>
      <c r="C9953" s="30">
        <v>0.58428564000000005</v>
      </c>
      <c r="D9953" s="27">
        <v>0.44969829</v>
      </c>
      <c r="E9953" s="26">
        <v>0.39831664999999999</v>
      </c>
      <c r="F9953" s="10">
        <v>0.56842214000000002</v>
      </c>
      <c r="G9953" s="13">
        <v>0.55411284999999999</v>
      </c>
      <c r="H9953" s="16">
        <v>0.56578949000000001</v>
      </c>
      <c r="I9953" s="19">
        <v>0.63749537000000001</v>
      </c>
      <c r="J9953" s="4">
        <v>0.61607900000000004</v>
      </c>
    </row>
    <row r="9954" spans="1:10" x14ac:dyDescent="0.2">
      <c r="A9954" s="33">
        <v>45395</v>
      </c>
      <c r="B9954" s="25" t="s">
        <v>77</v>
      </c>
      <c r="C9954" s="30">
        <v>0.53959953000000005</v>
      </c>
      <c r="D9954" s="27">
        <v>0.50662728000000001</v>
      </c>
      <c r="E9954" s="26">
        <v>0.39034758000000003</v>
      </c>
      <c r="F9954" s="10">
        <v>0.62360510000000002</v>
      </c>
      <c r="G9954" s="13">
        <v>0.58345924999999998</v>
      </c>
      <c r="H9954" s="16">
        <v>0.50801465999999995</v>
      </c>
      <c r="I9954" s="19">
        <v>0.61088268999999995</v>
      </c>
      <c r="J9954" s="4">
        <v>0.52732992999999995</v>
      </c>
    </row>
    <row r="9955" spans="1:10" x14ac:dyDescent="0.2">
      <c r="A9955" s="33">
        <v>45395</v>
      </c>
      <c r="B9955" s="25" t="s">
        <v>78</v>
      </c>
      <c r="C9955" s="30">
        <v>0.51038207999999996</v>
      </c>
      <c r="D9955" s="27">
        <v>0.48280838999999998</v>
      </c>
      <c r="E9955" s="26">
        <v>0.39164121000000002</v>
      </c>
      <c r="F9955" s="10">
        <v>0.64714863</v>
      </c>
      <c r="G9955" s="13">
        <v>0.55353785</v>
      </c>
      <c r="H9955" s="16">
        <v>0.48399815000000002</v>
      </c>
      <c r="I9955" s="19">
        <v>0.56509103000000005</v>
      </c>
      <c r="J9955" s="4">
        <v>0.50275780000000003</v>
      </c>
    </row>
    <row r="9956" spans="1:10" x14ac:dyDescent="0.2">
      <c r="A9956" s="33">
        <v>45395</v>
      </c>
      <c r="B9956" s="25" t="s">
        <v>79</v>
      </c>
      <c r="C9956" s="30">
        <v>0.47044766999999998</v>
      </c>
      <c r="D9956" s="27">
        <v>0.46857536999999999</v>
      </c>
      <c r="E9956" s="26">
        <v>0.39360859999999998</v>
      </c>
      <c r="F9956" s="10">
        <v>0.64487028999999996</v>
      </c>
      <c r="G9956" s="13">
        <v>0.52154714000000002</v>
      </c>
      <c r="H9956" s="16">
        <v>0.46060943999999998</v>
      </c>
      <c r="I9956" s="19">
        <v>0.51159653999999999</v>
      </c>
      <c r="J9956" s="4">
        <v>0.48802752999999999</v>
      </c>
    </row>
    <row r="9957" spans="1:10" x14ac:dyDescent="0.2">
      <c r="A9957" s="33">
        <v>45395</v>
      </c>
      <c r="B9957" s="25" t="s">
        <v>80</v>
      </c>
      <c r="C9957" s="30">
        <v>0.45973071999999998</v>
      </c>
      <c r="D9957" s="27">
        <v>0.50346895999999997</v>
      </c>
      <c r="E9957" s="26">
        <v>0.36524261000000002</v>
      </c>
      <c r="F9957" s="10">
        <v>0.61133598</v>
      </c>
      <c r="G9957" s="13">
        <v>0.51381575000000002</v>
      </c>
      <c r="H9957" s="16">
        <v>0.43893776000000001</v>
      </c>
      <c r="I9957" s="19">
        <v>0.50522973999999998</v>
      </c>
      <c r="J9957" s="4">
        <v>0.37536475000000002</v>
      </c>
    </row>
    <row r="9958" spans="1:10" x14ac:dyDescent="0.2">
      <c r="A9958" s="33">
        <v>45395</v>
      </c>
      <c r="B9958" s="25" t="s">
        <v>81</v>
      </c>
      <c r="C9958" s="30">
        <v>0.45774004000000001</v>
      </c>
      <c r="D9958" s="27">
        <v>0.45833910999999999</v>
      </c>
      <c r="E9958" s="26">
        <v>0.35298278999999999</v>
      </c>
      <c r="F9958" s="10">
        <v>0.49293641999999999</v>
      </c>
      <c r="G9958" s="13">
        <v>0.43823248999999997</v>
      </c>
      <c r="H9958" s="16">
        <v>0.43433991999999999</v>
      </c>
      <c r="I9958" s="19">
        <v>0.46747638000000002</v>
      </c>
      <c r="J9958" s="4">
        <v>0.40529584000000002</v>
      </c>
    </row>
    <row r="9959" spans="1:10" x14ac:dyDescent="0.2">
      <c r="A9959" s="33">
        <v>45395</v>
      </c>
      <c r="B9959" s="25" t="s">
        <v>82</v>
      </c>
      <c r="C9959" s="30">
        <v>0.44681481000000001</v>
      </c>
      <c r="D9959" s="27">
        <v>0.44277403999999998</v>
      </c>
      <c r="E9959" s="26">
        <v>0.34093751</v>
      </c>
      <c r="F9959" s="10">
        <v>0.45717707000000002</v>
      </c>
      <c r="G9959" s="13">
        <v>0.42072915</v>
      </c>
      <c r="H9959" s="16">
        <v>0.43421769999999998</v>
      </c>
      <c r="I9959" s="19">
        <v>0.42402295000000001</v>
      </c>
      <c r="J9959" s="4">
        <v>0.38357776999999998</v>
      </c>
    </row>
    <row r="9960" spans="1:10" x14ac:dyDescent="0.2">
      <c r="A9960" s="33">
        <v>45395</v>
      </c>
      <c r="B9960" s="25" t="s">
        <v>83</v>
      </c>
      <c r="C9960" s="30">
        <v>0.43032491</v>
      </c>
      <c r="D9960" s="27">
        <v>0.44456470999999997</v>
      </c>
      <c r="E9960" s="26">
        <v>0.34846975000000002</v>
      </c>
      <c r="F9960" s="10">
        <v>0.43016390999999998</v>
      </c>
      <c r="G9960" s="13">
        <v>0.41443835000000001</v>
      </c>
      <c r="H9960" s="16">
        <v>0.43010272999999999</v>
      </c>
      <c r="I9960" s="19">
        <v>0.40884662999999999</v>
      </c>
      <c r="J9960" s="4">
        <v>0.37603143999999999</v>
      </c>
    </row>
    <row r="9961" spans="1:10" x14ac:dyDescent="0.2">
      <c r="A9961" s="33">
        <v>45395</v>
      </c>
      <c r="B9961" s="25" t="s">
        <v>84</v>
      </c>
      <c r="C9961" s="30">
        <v>0.42476023000000002</v>
      </c>
      <c r="D9961" s="27">
        <v>0.44520212999999997</v>
      </c>
      <c r="E9961" s="26">
        <v>0.34924993999999998</v>
      </c>
      <c r="F9961" s="10">
        <v>0.43484260000000002</v>
      </c>
      <c r="G9961" s="13">
        <v>0.40704001000000001</v>
      </c>
      <c r="H9961" s="16">
        <v>0.42165965</v>
      </c>
      <c r="I9961" s="19">
        <v>0.40529405000000002</v>
      </c>
      <c r="J9961" s="4">
        <v>0.32661496000000001</v>
      </c>
    </row>
    <row r="9962" spans="1:10" x14ac:dyDescent="0.2">
      <c r="A9962" s="33">
        <v>45395</v>
      </c>
      <c r="B9962" s="25" t="s">
        <v>85</v>
      </c>
      <c r="C9962" s="30">
        <v>0.42020759000000002</v>
      </c>
      <c r="D9962" s="27">
        <v>0.44841263999999997</v>
      </c>
      <c r="E9962" s="26">
        <v>0.36256090000000002</v>
      </c>
      <c r="F9962" s="10">
        <v>0.43661137999999999</v>
      </c>
      <c r="G9962" s="13">
        <v>0.44872999000000002</v>
      </c>
      <c r="H9962" s="16">
        <v>0.33733805</v>
      </c>
      <c r="I9962" s="19">
        <v>0.40618131000000002</v>
      </c>
      <c r="J9962" s="4">
        <v>0.32987300000000003</v>
      </c>
    </row>
    <row r="9963" spans="1:10" x14ac:dyDescent="0.2">
      <c r="A9963" s="33">
        <v>45395</v>
      </c>
      <c r="B9963" s="25" t="s">
        <v>86</v>
      </c>
      <c r="C9963" s="30">
        <v>0.41462947999999999</v>
      </c>
      <c r="D9963" s="27">
        <v>0.48130689999999998</v>
      </c>
      <c r="E9963" s="26">
        <v>0.35271193000000001</v>
      </c>
      <c r="F9963" s="10">
        <v>0.43578109999999998</v>
      </c>
      <c r="G9963" s="13">
        <v>0.44043272</v>
      </c>
      <c r="H9963" s="16">
        <v>0.32329553</v>
      </c>
      <c r="I9963" s="19">
        <v>0.40132489999999998</v>
      </c>
      <c r="J9963" s="4">
        <v>0.32597482</v>
      </c>
    </row>
    <row r="9964" spans="1:10" x14ac:dyDescent="0.2">
      <c r="A9964" s="33">
        <v>45395</v>
      </c>
      <c r="B9964" s="25" t="s">
        <v>87</v>
      </c>
      <c r="C9964" s="30">
        <v>0.40717809999999999</v>
      </c>
      <c r="D9964" s="27">
        <v>0.49452885000000002</v>
      </c>
      <c r="E9964" s="26">
        <v>0.34585635999999997</v>
      </c>
      <c r="F9964" s="10">
        <v>0.4202167</v>
      </c>
      <c r="G9964" s="13">
        <v>0.42721531000000001</v>
      </c>
      <c r="H9964" s="16">
        <v>0.33074866000000003</v>
      </c>
      <c r="I9964" s="19">
        <v>0.39784729000000002</v>
      </c>
      <c r="J9964" s="4">
        <v>0.34117096000000002</v>
      </c>
    </row>
    <row r="9965" spans="1:10" x14ac:dyDescent="0.2">
      <c r="A9965" s="33">
        <v>45395</v>
      </c>
      <c r="B9965" s="25" t="s">
        <v>88</v>
      </c>
      <c r="C9965" s="30">
        <v>0.40530482000000001</v>
      </c>
      <c r="D9965" s="27">
        <v>0.48915160000000002</v>
      </c>
      <c r="E9965" s="26">
        <v>0.35555080999999999</v>
      </c>
      <c r="F9965" s="10">
        <v>0.41951082000000001</v>
      </c>
      <c r="G9965" s="13">
        <v>0.42754198999999998</v>
      </c>
      <c r="H9965" s="16">
        <v>0.33261776999999998</v>
      </c>
      <c r="I9965" s="19">
        <v>0.40048650000000002</v>
      </c>
      <c r="J9965" s="4">
        <v>0.36158121999999998</v>
      </c>
    </row>
    <row r="9966" spans="1:10" x14ac:dyDescent="0.2">
      <c r="A9966" s="33">
        <v>45395</v>
      </c>
      <c r="B9966" s="25" t="s">
        <v>89</v>
      </c>
      <c r="C9966" s="30">
        <v>0.41135017000000001</v>
      </c>
      <c r="D9966" s="27">
        <v>0.59389060999999999</v>
      </c>
      <c r="E9966" s="26">
        <v>0.36240347000000001</v>
      </c>
      <c r="F9966" s="10">
        <v>0.38175326999999998</v>
      </c>
      <c r="G9966" s="13">
        <v>0.42987973000000002</v>
      </c>
      <c r="H9966" s="16">
        <v>0.44104801999999999</v>
      </c>
      <c r="I9966" s="19">
        <v>0.43288782999999997</v>
      </c>
      <c r="J9966" s="4">
        <v>0.31567019000000002</v>
      </c>
    </row>
    <row r="9967" spans="1:10" x14ac:dyDescent="0.2">
      <c r="A9967" s="33">
        <v>45395</v>
      </c>
      <c r="B9967" s="25" t="s">
        <v>90</v>
      </c>
      <c r="C9967" s="30">
        <v>0.40944012000000002</v>
      </c>
      <c r="D9967" s="27">
        <v>0.58215925999999996</v>
      </c>
      <c r="E9967" s="26">
        <v>0.33780200999999999</v>
      </c>
      <c r="F9967" s="10">
        <v>0.37234141999999998</v>
      </c>
      <c r="G9967" s="13">
        <v>0.42642003000000001</v>
      </c>
      <c r="H9967" s="16">
        <v>0.42433680000000001</v>
      </c>
      <c r="I9967" s="19">
        <v>0.42397259999999998</v>
      </c>
      <c r="J9967" s="4">
        <v>0.30637354</v>
      </c>
    </row>
    <row r="9968" spans="1:10" x14ac:dyDescent="0.2">
      <c r="A9968" s="33">
        <v>45395</v>
      </c>
      <c r="B9968" s="25" t="s">
        <v>91</v>
      </c>
      <c r="C9968" s="30">
        <v>0.39877993</v>
      </c>
      <c r="D9968" s="27">
        <v>0.55397386000000004</v>
      </c>
      <c r="E9968" s="26">
        <v>0.33930935000000001</v>
      </c>
      <c r="F9968" s="10">
        <v>0.35684628000000002</v>
      </c>
      <c r="G9968" s="13">
        <v>0.40090469000000001</v>
      </c>
      <c r="H9968" s="16">
        <v>0.41896652000000001</v>
      </c>
      <c r="I9968" s="19">
        <v>0.41410213000000001</v>
      </c>
      <c r="J9968" s="4">
        <v>0.28264007000000002</v>
      </c>
    </row>
    <row r="9969" spans="1:10" x14ac:dyDescent="0.2">
      <c r="A9969" s="33">
        <v>45395</v>
      </c>
      <c r="B9969" s="25" t="s">
        <v>92</v>
      </c>
      <c r="C9969" s="30">
        <v>0.39002977999999999</v>
      </c>
      <c r="D9969" s="27">
        <v>0.55109627999999999</v>
      </c>
      <c r="E9969" s="26">
        <v>0.34056518000000002</v>
      </c>
      <c r="F9969" s="10">
        <v>0.35449902999999999</v>
      </c>
      <c r="G9969" s="13">
        <v>0.40447555000000002</v>
      </c>
      <c r="H9969" s="16">
        <v>0.41232866000000001</v>
      </c>
      <c r="I9969" s="19">
        <v>0.40471743999999998</v>
      </c>
      <c r="J9969" s="4">
        <v>0.28151619999999999</v>
      </c>
    </row>
    <row r="9970" spans="1:10" x14ac:dyDescent="0.2">
      <c r="A9970" s="33">
        <v>45395</v>
      </c>
      <c r="B9970" s="25" t="s">
        <v>93</v>
      </c>
      <c r="C9970" s="30">
        <v>0.38094862000000002</v>
      </c>
      <c r="D9970" s="27">
        <v>0.47357535000000001</v>
      </c>
      <c r="E9970" s="26">
        <v>0.36774662000000002</v>
      </c>
      <c r="F9970" s="10">
        <v>0.31484266999999999</v>
      </c>
      <c r="G9970" s="13">
        <v>0.37852946999999998</v>
      </c>
      <c r="H9970" s="16">
        <v>0.41482516000000003</v>
      </c>
      <c r="I9970" s="19">
        <v>0.27292263</v>
      </c>
      <c r="J9970" s="4">
        <v>0.39557741000000002</v>
      </c>
    </row>
    <row r="9971" spans="1:10" x14ac:dyDescent="0.2">
      <c r="A9971" s="33">
        <v>45395</v>
      </c>
      <c r="B9971" s="25" t="s">
        <v>94</v>
      </c>
      <c r="C9971" s="30">
        <v>0.37220606000000001</v>
      </c>
      <c r="D9971" s="27">
        <v>0.44895189000000002</v>
      </c>
      <c r="E9971" s="26">
        <v>0.36743126999999998</v>
      </c>
      <c r="F9971" s="10">
        <v>0.29715886000000002</v>
      </c>
      <c r="G9971" s="13">
        <v>0.36863207999999997</v>
      </c>
      <c r="H9971" s="16">
        <v>0.41930255999999999</v>
      </c>
      <c r="I9971" s="19">
        <v>0.3482845</v>
      </c>
      <c r="J9971" s="4">
        <v>0.35288881</v>
      </c>
    </row>
    <row r="9972" spans="1:10" x14ac:dyDescent="0.2">
      <c r="A9972" s="33">
        <v>45395</v>
      </c>
      <c r="B9972" s="25" t="s">
        <v>95</v>
      </c>
      <c r="C9972" s="30">
        <v>0.34903627999999998</v>
      </c>
      <c r="D9972" s="27">
        <v>0.42859374</v>
      </c>
      <c r="E9972" s="26">
        <v>0.36581951000000001</v>
      </c>
      <c r="F9972" s="10">
        <v>0.55515800999999998</v>
      </c>
      <c r="G9972" s="13">
        <v>0.38233548000000001</v>
      </c>
      <c r="H9972" s="16">
        <v>0.45993983999999999</v>
      </c>
      <c r="I9972" s="19">
        <v>0.36485322999999997</v>
      </c>
      <c r="J9972" s="4">
        <v>0.36115618999999999</v>
      </c>
    </row>
    <row r="9973" spans="1:10" x14ac:dyDescent="0.2">
      <c r="A9973" s="33">
        <v>45395</v>
      </c>
      <c r="B9973" s="25" t="s">
        <v>96</v>
      </c>
      <c r="C9973" s="30">
        <v>0.33460904000000002</v>
      </c>
      <c r="D9973" s="27">
        <v>0.40599901999999999</v>
      </c>
      <c r="E9973" s="26">
        <v>0.35212260000000001</v>
      </c>
      <c r="F9973" s="10">
        <v>0.49388046000000002</v>
      </c>
      <c r="G9973" s="13">
        <v>0.48590296999999999</v>
      </c>
      <c r="H9973" s="16">
        <v>0.54065244999999995</v>
      </c>
      <c r="I9973" s="19">
        <v>0.39749963999999999</v>
      </c>
      <c r="J9973" s="4">
        <v>0.37225759000000003</v>
      </c>
    </row>
    <row r="9974" spans="1:10" x14ac:dyDescent="0.2">
      <c r="A9974" s="33">
        <v>45395</v>
      </c>
      <c r="B9974" s="25" t="s">
        <v>97</v>
      </c>
      <c r="C9974" s="30">
        <v>0.30781568999999998</v>
      </c>
      <c r="D9974" s="27">
        <v>0.37338269000000002</v>
      </c>
      <c r="E9974" s="26">
        <v>0.37213469999999998</v>
      </c>
      <c r="F9974" s="10">
        <v>0.54957623</v>
      </c>
      <c r="G9974" s="13">
        <v>0.42511051999999999</v>
      </c>
      <c r="H9974" s="16">
        <v>0.39704894000000002</v>
      </c>
      <c r="I9974" s="19">
        <v>0.50215602000000004</v>
      </c>
      <c r="J9974" s="4">
        <v>0.29650020999999999</v>
      </c>
    </row>
    <row r="9975" spans="1:10" x14ac:dyDescent="0.2">
      <c r="A9975" s="33">
        <v>45395</v>
      </c>
      <c r="B9975" s="25" t="s">
        <v>98</v>
      </c>
      <c r="C9975" s="30">
        <v>0.29394566999999999</v>
      </c>
      <c r="D9975" s="27">
        <v>0.35138903999999999</v>
      </c>
      <c r="E9975" s="26">
        <v>0.36819884000000003</v>
      </c>
      <c r="F9975" s="10">
        <v>0.51123331000000005</v>
      </c>
      <c r="G9975" s="13">
        <v>0.39228096000000001</v>
      </c>
      <c r="H9975" s="16">
        <v>0.39332788000000002</v>
      </c>
      <c r="I9975" s="19">
        <v>0.53544678999999995</v>
      </c>
      <c r="J9975" s="4">
        <v>0.38287769999999999</v>
      </c>
    </row>
    <row r="9976" spans="1:10" x14ac:dyDescent="0.2">
      <c r="A9976" s="33">
        <v>45395</v>
      </c>
      <c r="B9976" s="25" t="s">
        <v>99</v>
      </c>
      <c r="C9976" s="30">
        <v>0.27665142999999998</v>
      </c>
      <c r="D9976" s="27">
        <v>0.33118570000000003</v>
      </c>
      <c r="E9976" s="26">
        <v>0.35677068000000001</v>
      </c>
      <c r="F9976" s="10">
        <v>0.50872689999999998</v>
      </c>
      <c r="G9976" s="13">
        <v>0.38949745000000002</v>
      </c>
      <c r="H9976" s="16">
        <v>0.38840246</v>
      </c>
      <c r="I9976" s="19">
        <v>0.46438163999999998</v>
      </c>
      <c r="J9976" s="4">
        <v>0.62463599000000003</v>
      </c>
    </row>
    <row r="9977" spans="1:10" x14ac:dyDescent="0.2">
      <c r="A9977" s="33">
        <v>45395</v>
      </c>
      <c r="B9977" s="25" t="s">
        <v>100</v>
      </c>
      <c r="C9977" s="30">
        <v>0.27322721</v>
      </c>
      <c r="D9977" s="27">
        <v>0.32932257999999998</v>
      </c>
      <c r="E9977" s="26">
        <v>0.34353579000000001</v>
      </c>
      <c r="F9977" s="10">
        <v>0.44446355999999998</v>
      </c>
      <c r="G9977" s="13">
        <v>0.36355106999999998</v>
      </c>
      <c r="H9977" s="16">
        <v>0.46682073000000002</v>
      </c>
      <c r="I9977" s="19">
        <v>0.41961555</v>
      </c>
      <c r="J9977" s="4">
        <v>0.73114610000000002</v>
      </c>
    </row>
    <row r="9978" spans="1:10" x14ac:dyDescent="0.2">
      <c r="A9978" s="33">
        <v>45395</v>
      </c>
      <c r="B9978" s="25" t="s">
        <v>101</v>
      </c>
      <c r="C9978" s="30">
        <v>0.28157186000000001</v>
      </c>
      <c r="D9978" s="27">
        <v>0.25169264000000002</v>
      </c>
      <c r="E9978" s="26">
        <v>0.36225790000000002</v>
      </c>
      <c r="F9978" s="10">
        <v>0.57745584000000005</v>
      </c>
      <c r="G9978" s="13">
        <v>0.27979948999999998</v>
      </c>
      <c r="H9978" s="16">
        <v>0.55275739000000002</v>
      </c>
      <c r="I9978" s="19">
        <v>0.34028359000000002</v>
      </c>
      <c r="J9978" s="4">
        <v>0.52163219999999999</v>
      </c>
    </row>
    <row r="9979" spans="1:10" x14ac:dyDescent="0.2">
      <c r="A9979" s="33">
        <v>45395</v>
      </c>
      <c r="B9979" s="25" t="s">
        <v>102</v>
      </c>
      <c r="C9979" s="30">
        <v>0.27799827999999999</v>
      </c>
      <c r="D9979" s="27">
        <v>0.22840052</v>
      </c>
      <c r="E9979" s="26">
        <v>0.34970984999999999</v>
      </c>
      <c r="F9979" s="10">
        <v>0.52571449999999997</v>
      </c>
      <c r="G9979" s="13">
        <v>0.27975256999999998</v>
      </c>
      <c r="H9979" s="16">
        <v>0.49555137999999999</v>
      </c>
      <c r="I9979" s="19">
        <v>0.33058137999999998</v>
      </c>
      <c r="J9979" s="4">
        <v>0.49109666000000002</v>
      </c>
    </row>
    <row r="9980" spans="1:10" x14ac:dyDescent="0.2">
      <c r="A9980" s="33">
        <v>45395</v>
      </c>
      <c r="B9980" s="25" t="s">
        <v>103</v>
      </c>
      <c r="C9980" s="30">
        <v>0.26536484999999999</v>
      </c>
      <c r="D9980" s="27">
        <v>0.27768620999999999</v>
      </c>
      <c r="E9980" s="26">
        <v>0.34974817000000002</v>
      </c>
      <c r="F9980" s="10">
        <v>0.46766049999999998</v>
      </c>
      <c r="G9980" s="13">
        <v>0.26446223000000002</v>
      </c>
      <c r="H9980" s="16">
        <v>0.46853199000000001</v>
      </c>
      <c r="I9980" s="19">
        <v>0.29597079999999998</v>
      </c>
      <c r="J9980" s="4">
        <v>0.40175129999999998</v>
      </c>
    </row>
    <row r="9981" spans="1:10" x14ac:dyDescent="0.2">
      <c r="A9981" s="33">
        <v>45395</v>
      </c>
      <c r="B9981" s="25" t="s">
        <v>104</v>
      </c>
      <c r="C9981" s="30">
        <v>0.25630501</v>
      </c>
      <c r="D9981" s="27">
        <v>0.25034063000000001</v>
      </c>
      <c r="E9981" s="26">
        <v>0.33880407000000001</v>
      </c>
      <c r="F9981" s="10">
        <v>0.44156916000000002</v>
      </c>
      <c r="G9981" s="13">
        <v>0.25590571000000001</v>
      </c>
      <c r="H9981" s="16">
        <v>0.38683923999999997</v>
      </c>
      <c r="I9981" s="19">
        <v>0.24788423000000001</v>
      </c>
      <c r="J9981" s="4">
        <v>0.36127984000000002</v>
      </c>
    </row>
    <row r="9982" spans="1:10" x14ac:dyDescent="0.2">
      <c r="A9982" s="33">
        <v>45396</v>
      </c>
      <c r="B9982" s="25" t="s">
        <v>9</v>
      </c>
      <c r="C9982" s="30">
        <v>0.23768358000000001</v>
      </c>
      <c r="D9982" s="27">
        <v>0.22404504</v>
      </c>
      <c r="E9982" s="26">
        <v>0.27895924999999999</v>
      </c>
      <c r="F9982" s="10">
        <v>0.41282961000000001</v>
      </c>
      <c r="G9982" s="13">
        <v>0.36113054</v>
      </c>
      <c r="H9982" s="16">
        <v>0.31658020999999997</v>
      </c>
      <c r="I9982" s="19">
        <v>0.27653235999999998</v>
      </c>
      <c r="J9982" s="4">
        <v>0.33506402000000002</v>
      </c>
    </row>
    <row r="9983" spans="1:10" x14ac:dyDescent="0.2">
      <c r="A9983" s="33">
        <v>45396</v>
      </c>
      <c r="B9983" s="25" t="s">
        <v>10</v>
      </c>
      <c r="C9983" s="30">
        <v>0.22897411000000001</v>
      </c>
      <c r="D9983" s="27">
        <v>0.20124633</v>
      </c>
      <c r="E9983" s="26">
        <v>0.26620034999999997</v>
      </c>
      <c r="F9983" s="10">
        <v>0.37153446000000001</v>
      </c>
      <c r="G9983" s="13">
        <v>0.35387298</v>
      </c>
      <c r="H9983" s="16">
        <v>0.30582491000000001</v>
      </c>
      <c r="I9983" s="19">
        <v>0.26863240999999999</v>
      </c>
      <c r="J9983" s="4">
        <v>0.44982075999999999</v>
      </c>
    </row>
    <row r="9984" spans="1:10" x14ac:dyDescent="0.2">
      <c r="A9984" s="33">
        <v>45396</v>
      </c>
      <c r="B9984" s="25" t="s">
        <v>11</v>
      </c>
      <c r="C9984" s="30">
        <v>0.21878897999999999</v>
      </c>
      <c r="D9984" s="27">
        <v>0.18233086000000001</v>
      </c>
      <c r="E9984" s="26">
        <v>0.26320365000000001</v>
      </c>
      <c r="F9984" s="10">
        <v>0.35020839999999998</v>
      </c>
      <c r="G9984" s="13">
        <v>0.34620102000000003</v>
      </c>
      <c r="H9984" s="16">
        <v>0.37353881999999999</v>
      </c>
      <c r="I9984" s="19">
        <v>0.27150282999999997</v>
      </c>
      <c r="J9984" s="4">
        <v>0.36863570000000001</v>
      </c>
    </row>
    <row r="9985" spans="1:10" x14ac:dyDescent="0.2">
      <c r="A9985" s="33">
        <v>45396</v>
      </c>
      <c r="B9985" s="25" t="s">
        <v>12</v>
      </c>
      <c r="C9985" s="30">
        <v>0.21731333</v>
      </c>
      <c r="D9985" s="27">
        <v>0.18145776</v>
      </c>
      <c r="E9985" s="26">
        <v>0.26507675000000003</v>
      </c>
      <c r="F9985" s="10">
        <v>0.32114753000000001</v>
      </c>
      <c r="G9985" s="13">
        <v>0.33699546000000002</v>
      </c>
      <c r="H9985" s="16">
        <v>0.39625606000000002</v>
      </c>
      <c r="I9985" s="19">
        <v>0.2818524</v>
      </c>
      <c r="J9985" s="4">
        <v>0.32295952</v>
      </c>
    </row>
    <row r="9986" spans="1:10" x14ac:dyDescent="0.2">
      <c r="A9986" s="33">
        <v>45396</v>
      </c>
      <c r="B9986" s="25" t="s">
        <v>13</v>
      </c>
      <c r="C9986" s="30">
        <v>0.19568959</v>
      </c>
      <c r="D9986" s="27">
        <v>0.35952121999999997</v>
      </c>
      <c r="E9986" s="26">
        <v>0.26701817999999999</v>
      </c>
      <c r="F9986" s="10">
        <v>0.26208257000000001</v>
      </c>
      <c r="G9986" s="13">
        <v>0.34441113000000001</v>
      </c>
      <c r="H9986" s="16">
        <v>0.52762655999999997</v>
      </c>
      <c r="I9986" s="19">
        <v>0.31330620999999997</v>
      </c>
      <c r="J9986" s="4">
        <v>0.35995951999999998</v>
      </c>
    </row>
    <row r="9987" spans="1:10" x14ac:dyDescent="0.2">
      <c r="A9987" s="33">
        <v>45396</v>
      </c>
      <c r="B9987" s="25" t="s">
        <v>14</v>
      </c>
      <c r="C9987" s="30">
        <v>0.19435168999999999</v>
      </c>
      <c r="D9987" s="27">
        <v>0.49418538000000001</v>
      </c>
      <c r="E9987" s="26">
        <v>0.25715262</v>
      </c>
      <c r="F9987" s="10">
        <v>0.25593919999999998</v>
      </c>
      <c r="G9987" s="13">
        <v>0.32619782000000003</v>
      </c>
      <c r="H9987" s="16">
        <v>0.54578475000000004</v>
      </c>
      <c r="I9987" s="19">
        <v>0.30112919999999999</v>
      </c>
      <c r="J9987" s="4">
        <v>0.33037389</v>
      </c>
    </row>
    <row r="9988" spans="1:10" x14ac:dyDescent="0.2">
      <c r="A9988" s="33">
        <v>45396</v>
      </c>
      <c r="B9988" s="25" t="s">
        <v>15</v>
      </c>
      <c r="C9988" s="30">
        <v>0.22516417</v>
      </c>
      <c r="D9988" s="27">
        <v>0.37298158999999997</v>
      </c>
      <c r="E9988" s="26">
        <v>0.25376629000000001</v>
      </c>
      <c r="F9988" s="10">
        <v>0.28882749000000002</v>
      </c>
      <c r="G9988" s="13">
        <v>0.33099035999999998</v>
      </c>
      <c r="H9988" s="16">
        <v>0.53213294</v>
      </c>
      <c r="I9988" s="19">
        <v>0.26130212000000003</v>
      </c>
      <c r="J9988" s="4">
        <v>0.30898766999999999</v>
      </c>
    </row>
    <row r="9989" spans="1:10" x14ac:dyDescent="0.2">
      <c r="A9989" s="33">
        <v>45396</v>
      </c>
      <c r="B9989" s="25" t="s">
        <v>16</v>
      </c>
      <c r="C9989" s="30">
        <v>0.25731454999999998</v>
      </c>
      <c r="D9989" s="27">
        <v>0.31999180999999999</v>
      </c>
      <c r="E9989" s="26">
        <v>0.25566291000000002</v>
      </c>
      <c r="F9989" s="10">
        <v>0.68067074000000005</v>
      </c>
      <c r="G9989" s="13">
        <v>0.30352068999999998</v>
      </c>
      <c r="H9989" s="16">
        <v>0.55761574999999997</v>
      </c>
      <c r="I9989" s="19">
        <v>0.29462248000000002</v>
      </c>
      <c r="J9989" s="4">
        <v>0.33279892</v>
      </c>
    </row>
    <row r="9990" spans="1:10" x14ac:dyDescent="0.2">
      <c r="A9990" s="33">
        <v>45396</v>
      </c>
      <c r="B9990" s="25" t="s">
        <v>17</v>
      </c>
      <c r="C9990" s="30">
        <v>0.33206437999999999</v>
      </c>
      <c r="D9990" s="27">
        <v>0.23486551999999999</v>
      </c>
      <c r="E9990" s="26">
        <v>0.25544443999999999</v>
      </c>
      <c r="F9990" s="10">
        <v>0.49493056000000002</v>
      </c>
      <c r="G9990" s="13">
        <v>0.37908665000000002</v>
      </c>
      <c r="H9990" s="16">
        <v>0.6022381</v>
      </c>
      <c r="I9990" s="19">
        <v>0.31266877999999998</v>
      </c>
      <c r="J9990" s="4">
        <v>0.26665044999999998</v>
      </c>
    </row>
    <row r="9991" spans="1:10" x14ac:dyDescent="0.2">
      <c r="A9991" s="33">
        <v>45396</v>
      </c>
      <c r="B9991" s="25" t="s">
        <v>18</v>
      </c>
      <c r="C9991" s="30">
        <v>0.36894621</v>
      </c>
      <c r="D9991" s="27">
        <v>0.40152885999999999</v>
      </c>
      <c r="E9991" s="26">
        <v>0.25811198000000002</v>
      </c>
      <c r="F9991" s="10">
        <v>0.43328097999999998</v>
      </c>
      <c r="G9991" s="13">
        <v>0.35705065000000002</v>
      </c>
      <c r="H9991" s="16">
        <v>0.51049489999999997</v>
      </c>
      <c r="I9991" s="19">
        <v>0.32849346000000001</v>
      </c>
      <c r="J9991" s="4">
        <v>0.25119156999999998</v>
      </c>
    </row>
    <row r="9992" spans="1:10" x14ac:dyDescent="0.2">
      <c r="A9992" s="33">
        <v>45396</v>
      </c>
      <c r="B9992" s="25" t="s">
        <v>19</v>
      </c>
      <c r="C9992" s="30">
        <v>0.43467248000000003</v>
      </c>
      <c r="D9992" s="27">
        <v>0.37866803999999998</v>
      </c>
      <c r="E9992" s="26">
        <v>0.26077410000000001</v>
      </c>
      <c r="F9992" s="10">
        <v>0.36441485000000001</v>
      </c>
      <c r="G9992" s="13">
        <v>0.38272183999999998</v>
      </c>
      <c r="H9992" s="16">
        <v>0.52870826999999998</v>
      </c>
      <c r="I9992" s="19">
        <v>0.3428737</v>
      </c>
      <c r="J9992" s="4">
        <v>0.20741051999999999</v>
      </c>
    </row>
    <row r="9993" spans="1:10" x14ac:dyDescent="0.2">
      <c r="A9993" s="33">
        <v>45396</v>
      </c>
      <c r="B9993" s="25" t="s">
        <v>20</v>
      </c>
      <c r="C9993" s="30">
        <v>0.46351692999999999</v>
      </c>
      <c r="D9993" s="27">
        <v>0.38385757999999998</v>
      </c>
      <c r="E9993" s="26">
        <v>0.26462946999999998</v>
      </c>
      <c r="F9993" s="10">
        <v>0.40241362000000003</v>
      </c>
      <c r="G9993" s="13">
        <v>0.39394086</v>
      </c>
      <c r="H9993" s="16">
        <v>0.48099873999999998</v>
      </c>
      <c r="I9993" s="19">
        <v>0.31260406000000002</v>
      </c>
      <c r="J9993" s="4">
        <v>0.37326746</v>
      </c>
    </row>
    <row r="9994" spans="1:10" x14ac:dyDescent="0.2">
      <c r="A9994" s="33">
        <v>45396</v>
      </c>
      <c r="B9994" s="25" t="s">
        <v>21</v>
      </c>
      <c r="C9994" s="30">
        <v>0.48119977000000003</v>
      </c>
      <c r="D9994" s="27">
        <v>0.42953939000000002</v>
      </c>
      <c r="E9994" s="26">
        <v>0.25599507999999999</v>
      </c>
      <c r="F9994" s="10">
        <v>0.33460071000000002</v>
      </c>
      <c r="G9994" s="13">
        <v>0.37125121</v>
      </c>
      <c r="H9994" s="16">
        <v>0.42791618999999997</v>
      </c>
      <c r="I9994" s="19">
        <v>0.29977187</v>
      </c>
      <c r="J9994" s="4">
        <v>0.28386189000000001</v>
      </c>
    </row>
    <row r="9995" spans="1:10" x14ac:dyDescent="0.2">
      <c r="A9995" s="33">
        <v>45396</v>
      </c>
      <c r="B9995" s="25" t="s">
        <v>22</v>
      </c>
      <c r="C9995" s="30">
        <v>0.50939033</v>
      </c>
      <c r="D9995" s="27">
        <v>0.35202391</v>
      </c>
      <c r="E9995" s="26">
        <v>0.24878206</v>
      </c>
      <c r="F9995" s="10">
        <v>0.47073904999999999</v>
      </c>
      <c r="G9995" s="13">
        <v>0.34331613</v>
      </c>
      <c r="H9995" s="16">
        <v>0.40272578999999997</v>
      </c>
      <c r="I9995" s="19">
        <v>0.37314249999999999</v>
      </c>
      <c r="J9995" s="4">
        <v>0.25005351999999997</v>
      </c>
    </row>
    <row r="9996" spans="1:10" x14ac:dyDescent="0.2">
      <c r="A9996" s="33">
        <v>45396</v>
      </c>
      <c r="B9996" s="25" t="s">
        <v>23</v>
      </c>
      <c r="C9996" s="30">
        <v>0.5715036</v>
      </c>
      <c r="D9996" s="27">
        <v>0.31130581000000002</v>
      </c>
      <c r="E9996" s="26">
        <v>0.28049605999999999</v>
      </c>
      <c r="F9996" s="10">
        <v>0.44815501000000002</v>
      </c>
      <c r="G9996" s="13">
        <v>0.36911968000000001</v>
      </c>
      <c r="H9996" s="16">
        <v>0.38315885</v>
      </c>
      <c r="I9996" s="19">
        <v>0.37930554999999999</v>
      </c>
      <c r="J9996" s="4">
        <v>0.22996923</v>
      </c>
    </row>
    <row r="9997" spans="1:10" x14ac:dyDescent="0.2">
      <c r="A9997" s="33">
        <v>45396</v>
      </c>
      <c r="B9997" s="25" t="s">
        <v>24</v>
      </c>
      <c r="C9997" s="30">
        <v>0.60542631000000002</v>
      </c>
      <c r="D9997" s="27">
        <v>0.30933089000000002</v>
      </c>
      <c r="E9997" s="26">
        <v>0.59124679000000002</v>
      </c>
      <c r="F9997" s="10">
        <v>0.54050522999999995</v>
      </c>
      <c r="G9997" s="13">
        <v>0.37051297999999999</v>
      </c>
      <c r="H9997" s="16">
        <v>0.35971915999999998</v>
      </c>
      <c r="I9997" s="19">
        <v>0.34942007000000003</v>
      </c>
      <c r="J9997" s="4">
        <v>0.22979537</v>
      </c>
    </row>
    <row r="9998" spans="1:10" x14ac:dyDescent="0.2">
      <c r="A9998" s="33">
        <v>45396</v>
      </c>
      <c r="B9998" s="25" t="s">
        <v>25</v>
      </c>
      <c r="C9998" s="30">
        <v>0.69209087999999996</v>
      </c>
      <c r="D9998" s="27">
        <v>0.29685184999999997</v>
      </c>
      <c r="E9998" s="26">
        <v>0.69891274999999997</v>
      </c>
      <c r="F9998" s="10">
        <v>0.40945800999999998</v>
      </c>
      <c r="G9998" s="13">
        <v>0.31961289999999998</v>
      </c>
      <c r="H9998" s="16">
        <v>0.27128858</v>
      </c>
      <c r="I9998" s="19">
        <v>0.33553838000000002</v>
      </c>
      <c r="J9998" s="4">
        <v>0.27899550000000001</v>
      </c>
    </row>
    <row r="9999" spans="1:10" x14ac:dyDescent="0.2">
      <c r="A9999" s="33">
        <v>45396</v>
      </c>
      <c r="B9999" s="25" t="s">
        <v>26</v>
      </c>
      <c r="C9999" s="30">
        <v>0.72881198999999997</v>
      </c>
      <c r="D9999" s="27">
        <v>0.35568822</v>
      </c>
      <c r="E9999" s="26">
        <v>0.74765075000000003</v>
      </c>
      <c r="F9999" s="10">
        <v>0.35835199000000001</v>
      </c>
      <c r="G9999" s="13">
        <v>0.28687414</v>
      </c>
      <c r="H9999" s="16">
        <v>0.26830849000000001</v>
      </c>
      <c r="I9999" s="19">
        <v>0.39422779000000002</v>
      </c>
      <c r="J9999" s="4">
        <v>0.29391104000000001</v>
      </c>
    </row>
    <row r="10000" spans="1:10" x14ac:dyDescent="0.2">
      <c r="A10000" s="33">
        <v>45396</v>
      </c>
      <c r="B10000" s="25" t="s">
        <v>27</v>
      </c>
      <c r="C10000" s="30">
        <v>0.73201006999999996</v>
      </c>
      <c r="D10000" s="27">
        <v>0.35232182000000001</v>
      </c>
      <c r="E10000" s="26">
        <v>0.58485339999999997</v>
      </c>
      <c r="F10000" s="10">
        <v>0.36331463000000003</v>
      </c>
      <c r="G10000" s="13">
        <v>0.23512546000000001</v>
      </c>
      <c r="H10000" s="16">
        <v>0.26642451</v>
      </c>
      <c r="I10000" s="19">
        <v>0.42418138999999999</v>
      </c>
      <c r="J10000" s="4">
        <v>0.29662428000000002</v>
      </c>
    </row>
    <row r="10001" spans="1:10" x14ac:dyDescent="0.2">
      <c r="A10001" s="33">
        <v>45396</v>
      </c>
      <c r="B10001" s="25" t="s">
        <v>28</v>
      </c>
      <c r="C10001" s="30">
        <v>0.69848706000000005</v>
      </c>
      <c r="D10001" s="27">
        <v>0.31973811000000002</v>
      </c>
      <c r="E10001" s="26">
        <v>0.46170309999999998</v>
      </c>
      <c r="F10001" s="10">
        <v>0.32447536999999999</v>
      </c>
      <c r="G10001" s="13">
        <v>0.22054750000000001</v>
      </c>
      <c r="H10001" s="16">
        <v>0.24869842</v>
      </c>
      <c r="I10001" s="19">
        <v>0.35485243999999999</v>
      </c>
      <c r="J10001" s="4">
        <v>0.36430918000000001</v>
      </c>
    </row>
    <row r="10002" spans="1:10" x14ac:dyDescent="0.2">
      <c r="A10002" s="33">
        <v>45396</v>
      </c>
      <c r="B10002" s="25" t="s">
        <v>29</v>
      </c>
      <c r="C10002" s="30">
        <v>0.61608985000000005</v>
      </c>
      <c r="D10002" s="27">
        <v>0.29567724000000001</v>
      </c>
      <c r="E10002" s="26">
        <v>0.39841609</v>
      </c>
      <c r="F10002" s="10">
        <v>0.32073022000000001</v>
      </c>
      <c r="G10002" s="13">
        <v>0.23395609000000001</v>
      </c>
      <c r="H10002" s="16">
        <v>0.27019144</v>
      </c>
      <c r="I10002" s="19">
        <v>0.36224673000000002</v>
      </c>
      <c r="J10002" s="4">
        <v>0.40110005999999998</v>
      </c>
    </row>
    <row r="10003" spans="1:10" x14ac:dyDescent="0.2">
      <c r="A10003" s="33">
        <v>45396</v>
      </c>
      <c r="B10003" s="25" t="s">
        <v>30</v>
      </c>
      <c r="C10003" s="30">
        <v>0.58503073999999999</v>
      </c>
      <c r="D10003" s="27">
        <v>0.28097724000000002</v>
      </c>
      <c r="E10003" s="26">
        <v>0.34080916</v>
      </c>
      <c r="F10003" s="10">
        <v>0.2996008</v>
      </c>
      <c r="G10003" s="13">
        <v>0.2237547</v>
      </c>
      <c r="H10003" s="16">
        <v>0.25688401999999999</v>
      </c>
      <c r="I10003" s="19">
        <v>0.34486022999999999</v>
      </c>
      <c r="J10003" s="4">
        <v>0.28755998999999999</v>
      </c>
    </row>
    <row r="10004" spans="1:10" x14ac:dyDescent="0.2">
      <c r="A10004" s="33">
        <v>45396</v>
      </c>
      <c r="B10004" s="25" t="s">
        <v>31</v>
      </c>
      <c r="C10004" s="30">
        <v>0.52664367999999995</v>
      </c>
      <c r="D10004" s="27">
        <v>0.26323033000000001</v>
      </c>
      <c r="E10004" s="26">
        <v>0.31207202000000001</v>
      </c>
      <c r="F10004" s="10">
        <v>0.26858082999999999</v>
      </c>
      <c r="G10004" s="13">
        <v>0.21277176</v>
      </c>
      <c r="H10004" s="16">
        <v>0.28770950000000001</v>
      </c>
      <c r="I10004" s="19">
        <v>0.3915806</v>
      </c>
      <c r="J10004" s="4">
        <v>0.2836632</v>
      </c>
    </row>
    <row r="10005" spans="1:10" x14ac:dyDescent="0.2">
      <c r="A10005" s="33">
        <v>45396</v>
      </c>
      <c r="B10005" s="25" t="s">
        <v>32</v>
      </c>
      <c r="C10005" s="30">
        <v>0.49931573000000001</v>
      </c>
      <c r="D10005" s="27">
        <v>0.25891520000000001</v>
      </c>
      <c r="E10005" s="26">
        <v>0.29806273</v>
      </c>
      <c r="F10005" s="10">
        <v>0.24496815</v>
      </c>
      <c r="G10005" s="13">
        <v>0.21079745</v>
      </c>
      <c r="H10005" s="16">
        <v>0.27313504</v>
      </c>
      <c r="I10005" s="19">
        <v>0.33491243999999998</v>
      </c>
      <c r="J10005" s="4">
        <v>0.26551673999999997</v>
      </c>
    </row>
    <row r="10006" spans="1:10" x14ac:dyDescent="0.2">
      <c r="A10006" s="33">
        <v>45396</v>
      </c>
      <c r="B10006" s="25" t="s">
        <v>33</v>
      </c>
      <c r="C10006" s="30">
        <v>0.44420811999999998</v>
      </c>
      <c r="D10006" s="27">
        <v>0.29201255999999998</v>
      </c>
      <c r="E10006" s="26">
        <v>0.24542238999999999</v>
      </c>
      <c r="F10006" s="10">
        <v>0.23361129999999999</v>
      </c>
      <c r="G10006" s="13">
        <v>0.25670038000000001</v>
      </c>
      <c r="H10006" s="16">
        <v>0.29572999999999999</v>
      </c>
      <c r="I10006" s="19">
        <v>0.25465230999999999</v>
      </c>
      <c r="J10006" s="4">
        <v>0.25748410999999999</v>
      </c>
    </row>
    <row r="10007" spans="1:10" x14ac:dyDescent="0.2">
      <c r="A10007" s="33">
        <v>45396</v>
      </c>
      <c r="B10007" s="25" t="s">
        <v>34</v>
      </c>
      <c r="C10007" s="30">
        <v>0.41848859999999999</v>
      </c>
      <c r="D10007" s="27">
        <v>0.28647962999999999</v>
      </c>
      <c r="E10007" s="26">
        <v>0.25131879000000001</v>
      </c>
      <c r="F10007" s="10">
        <v>0.24191159000000001</v>
      </c>
      <c r="G10007" s="13">
        <v>0.27329502</v>
      </c>
      <c r="H10007" s="16">
        <v>0.28285663999999999</v>
      </c>
      <c r="I10007" s="19">
        <v>0.25494425999999998</v>
      </c>
      <c r="J10007" s="4">
        <v>0.25551354999999998</v>
      </c>
    </row>
    <row r="10008" spans="1:10" x14ac:dyDescent="0.2">
      <c r="A10008" s="33">
        <v>45396</v>
      </c>
      <c r="B10008" s="25" t="s">
        <v>35</v>
      </c>
      <c r="C10008" s="30">
        <v>0.40261078</v>
      </c>
      <c r="D10008" s="27">
        <v>0.3005526</v>
      </c>
      <c r="E10008" s="26">
        <v>0.25961078999999998</v>
      </c>
      <c r="F10008" s="10">
        <v>0.24121994999999999</v>
      </c>
      <c r="G10008" s="13">
        <v>0.27129864999999997</v>
      </c>
      <c r="H10008" s="16">
        <v>0.28803443000000001</v>
      </c>
      <c r="I10008" s="19">
        <v>0.27257637000000001</v>
      </c>
      <c r="J10008" s="4">
        <v>0.22827816000000001</v>
      </c>
    </row>
    <row r="10009" spans="1:10" x14ac:dyDescent="0.2">
      <c r="A10009" s="33">
        <v>45396</v>
      </c>
      <c r="B10009" s="25" t="s">
        <v>36</v>
      </c>
      <c r="C10009" s="30">
        <v>0.41245249</v>
      </c>
      <c r="D10009" s="27">
        <v>0.31803522000000001</v>
      </c>
      <c r="E10009" s="26">
        <v>0.24012802999999999</v>
      </c>
      <c r="F10009" s="10">
        <v>0.27241715999999999</v>
      </c>
      <c r="G10009" s="13">
        <v>0.27834595000000001</v>
      </c>
      <c r="H10009" s="16">
        <v>0.28709892999999997</v>
      </c>
      <c r="I10009" s="19">
        <v>0.27678704999999998</v>
      </c>
      <c r="J10009" s="4">
        <v>0.23196418999999999</v>
      </c>
    </row>
    <row r="10010" spans="1:10" x14ac:dyDescent="0.2">
      <c r="A10010" s="33">
        <v>45396</v>
      </c>
      <c r="B10010" s="25" t="s">
        <v>37</v>
      </c>
      <c r="C10010" s="30">
        <v>0.45454528999999999</v>
      </c>
      <c r="D10010" s="27">
        <v>0.36346487999999999</v>
      </c>
      <c r="E10010" s="26">
        <v>0.17197808000000001</v>
      </c>
      <c r="F10010" s="10">
        <v>0.29674388000000002</v>
      </c>
      <c r="G10010" s="13">
        <v>0.34045106000000003</v>
      </c>
      <c r="H10010" s="16">
        <v>0.28295654999999997</v>
      </c>
      <c r="I10010" s="19">
        <v>0.33198655999999999</v>
      </c>
      <c r="J10010" s="4">
        <v>0.25813247</v>
      </c>
    </row>
    <row r="10011" spans="1:10" x14ac:dyDescent="0.2">
      <c r="A10011" s="33">
        <v>45396</v>
      </c>
      <c r="B10011" s="25" t="s">
        <v>38</v>
      </c>
      <c r="C10011" s="30">
        <v>0.46513861000000001</v>
      </c>
      <c r="D10011" s="27">
        <v>0.36122377</v>
      </c>
      <c r="E10011" s="26">
        <v>0.16950454000000001</v>
      </c>
      <c r="F10011" s="10">
        <v>0.29700169999999998</v>
      </c>
      <c r="G10011" s="13">
        <v>0.37302229999999997</v>
      </c>
      <c r="H10011" s="16">
        <v>0.30429801000000001</v>
      </c>
      <c r="I10011" s="19">
        <v>0.34388485000000002</v>
      </c>
      <c r="J10011" s="4">
        <v>0.28699490999999999</v>
      </c>
    </row>
    <row r="10012" spans="1:10" x14ac:dyDescent="0.2">
      <c r="A10012" s="33">
        <v>45396</v>
      </c>
      <c r="B10012" s="25" t="s">
        <v>39</v>
      </c>
      <c r="C10012" s="30">
        <v>0.48133600999999998</v>
      </c>
      <c r="D10012" s="27">
        <v>0.38180757999999998</v>
      </c>
      <c r="E10012" s="26">
        <v>0.17929767999999999</v>
      </c>
      <c r="F10012" s="10">
        <v>0.33804161999999999</v>
      </c>
      <c r="G10012" s="13">
        <v>0.38155593999999998</v>
      </c>
      <c r="H10012" s="16">
        <v>0.33126810000000001</v>
      </c>
      <c r="I10012" s="19">
        <v>0.34393994999999999</v>
      </c>
      <c r="J10012" s="4">
        <v>0.31671574000000002</v>
      </c>
    </row>
    <row r="10013" spans="1:10" x14ac:dyDescent="0.2">
      <c r="A10013" s="33">
        <v>45396</v>
      </c>
      <c r="B10013" s="25" t="s">
        <v>40</v>
      </c>
      <c r="C10013" s="30">
        <v>0.48694008999999999</v>
      </c>
      <c r="D10013" s="27">
        <v>0.43514376999999999</v>
      </c>
      <c r="E10013" s="26">
        <v>0.18597970999999999</v>
      </c>
      <c r="F10013" s="10">
        <v>0.31225280999999999</v>
      </c>
      <c r="G10013" s="13">
        <v>0.41477069</v>
      </c>
      <c r="H10013" s="16">
        <v>0.36339735000000001</v>
      </c>
      <c r="I10013" s="19">
        <v>0.37582863999999999</v>
      </c>
      <c r="J10013" s="4">
        <v>0.35411688000000002</v>
      </c>
    </row>
    <row r="10014" spans="1:10" x14ac:dyDescent="0.2">
      <c r="A10014" s="33">
        <v>45396</v>
      </c>
      <c r="B10014" s="25" t="s">
        <v>41</v>
      </c>
      <c r="C10014" s="30">
        <v>0.49470396999999999</v>
      </c>
      <c r="D10014" s="27">
        <v>0.48626056000000001</v>
      </c>
      <c r="E10014" s="26">
        <v>0.14759596</v>
      </c>
      <c r="F10014" s="10">
        <v>0.33447515999999999</v>
      </c>
      <c r="G10014" s="13">
        <v>0.45476736000000001</v>
      </c>
      <c r="H10014" s="16">
        <v>0.35693743</v>
      </c>
      <c r="I10014" s="19">
        <v>0.44766747000000001</v>
      </c>
      <c r="J10014" s="4">
        <v>0.36009493999999997</v>
      </c>
    </row>
    <row r="10015" spans="1:10" x14ac:dyDescent="0.2">
      <c r="A10015" s="33">
        <v>45396</v>
      </c>
      <c r="B10015" s="25" t="s">
        <v>42</v>
      </c>
      <c r="C10015" s="30">
        <v>0.50033262000000001</v>
      </c>
      <c r="D10015" s="27">
        <v>0.50196706000000002</v>
      </c>
      <c r="E10015" s="26">
        <v>0.15461522</v>
      </c>
      <c r="F10015" s="10">
        <v>0.35601532000000002</v>
      </c>
      <c r="G10015" s="13">
        <v>0.47922472999999999</v>
      </c>
      <c r="H10015" s="16">
        <v>0.35883674999999998</v>
      </c>
      <c r="I10015" s="19">
        <v>0.46259289999999997</v>
      </c>
      <c r="J10015" s="4">
        <v>0.39544878</v>
      </c>
    </row>
    <row r="10016" spans="1:10" x14ac:dyDescent="0.2">
      <c r="A10016" s="33">
        <v>45396</v>
      </c>
      <c r="B10016" s="25" t="s">
        <v>43</v>
      </c>
      <c r="C10016" s="30">
        <v>0.50336155999999999</v>
      </c>
      <c r="D10016" s="27">
        <v>0.52604114000000002</v>
      </c>
      <c r="E10016" s="26">
        <v>0.16205744</v>
      </c>
      <c r="F10016" s="10">
        <v>0.35786145000000003</v>
      </c>
      <c r="G10016" s="13">
        <v>0.51153839000000001</v>
      </c>
      <c r="H10016" s="16">
        <v>0.38858431999999998</v>
      </c>
      <c r="I10016" s="19">
        <v>0.46831302000000002</v>
      </c>
      <c r="J10016" s="4">
        <v>0.40985982999999998</v>
      </c>
    </row>
    <row r="10017" spans="1:10" x14ac:dyDescent="0.2">
      <c r="A10017" s="33">
        <v>45396</v>
      </c>
      <c r="B10017" s="25" t="s">
        <v>44</v>
      </c>
      <c r="C10017" s="30">
        <v>0.50076184999999995</v>
      </c>
      <c r="D10017" s="27">
        <v>0.54521123000000005</v>
      </c>
      <c r="E10017" s="26">
        <v>0.17041138</v>
      </c>
      <c r="F10017" s="10">
        <v>0.39496806000000001</v>
      </c>
      <c r="G10017" s="13">
        <v>0.54878952000000003</v>
      </c>
      <c r="H10017" s="16">
        <v>0.40788150000000001</v>
      </c>
      <c r="I10017" s="19">
        <v>0.49958661999999998</v>
      </c>
      <c r="J10017" s="4">
        <v>0.36275644000000001</v>
      </c>
    </row>
    <row r="10018" spans="1:10" x14ac:dyDescent="0.2">
      <c r="A10018" s="33">
        <v>45396</v>
      </c>
      <c r="B10018" s="25" t="s">
        <v>45</v>
      </c>
      <c r="C10018" s="30">
        <v>0.47143002000000001</v>
      </c>
      <c r="D10018" s="27">
        <v>0.58632764000000004</v>
      </c>
      <c r="E10018" s="26">
        <v>0.16144517</v>
      </c>
      <c r="F10018" s="10">
        <v>0.42693040999999998</v>
      </c>
      <c r="G10018" s="13">
        <v>0.56893974999999997</v>
      </c>
      <c r="H10018" s="16">
        <v>0.41436957000000002</v>
      </c>
      <c r="I10018" s="19">
        <v>0.45878680999999999</v>
      </c>
      <c r="J10018" s="4">
        <v>0.35908774999999998</v>
      </c>
    </row>
    <row r="10019" spans="1:10" x14ac:dyDescent="0.2">
      <c r="A10019" s="33">
        <v>45396</v>
      </c>
      <c r="B10019" s="25" t="s">
        <v>46</v>
      </c>
      <c r="C10019" s="30">
        <v>0.46896980999999999</v>
      </c>
      <c r="D10019" s="27">
        <v>0.61720096000000002</v>
      </c>
      <c r="E10019" s="26">
        <v>0.16419454999999999</v>
      </c>
      <c r="F10019" s="10">
        <v>0.42573519999999998</v>
      </c>
      <c r="G10019" s="13">
        <v>0.58791093000000005</v>
      </c>
      <c r="H10019" s="16">
        <v>0.42673608000000002</v>
      </c>
      <c r="I10019" s="19">
        <v>0.47565270999999998</v>
      </c>
      <c r="J10019" s="4">
        <v>0.40529440999999999</v>
      </c>
    </row>
    <row r="10020" spans="1:10" x14ac:dyDescent="0.2">
      <c r="A10020" s="33">
        <v>45396</v>
      </c>
      <c r="B10020" s="25" t="s">
        <v>47</v>
      </c>
      <c r="C10020" s="30">
        <v>0.49130326000000002</v>
      </c>
      <c r="D10020" s="27">
        <v>0.61792270000000005</v>
      </c>
      <c r="E10020" s="26">
        <v>0.16345315999999999</v>
      </c>
      <c r="F10020" s="10">
        <v>0.44790055000000001</v>
      </c>
      <c r="G10020" s="13">
        <v>0.62228046000000004</v>
      </c>
      <c r="H10020" s="16">
        <v>0.43610291000000001</v>
      </c>
      <c r="I10020" s="19">
        <v>0.4896414</v>
      </c>
      <c r="J10020" s="4">
        <v>0.43250100000000002</v>
      </c>
    </row>
    <row r="10021" spans="1:10" x14ac:dyDescent="0.2">
      <c r="A10021" s="33">
        <v>45396</v>
      </c>
      <c r="B10021" s="25" t="s">
        <v>48</v>
      </c>
      <c r="C10021" s="30">
        <v>0.51609691000000002</v>
      </c>
      <c r="D10021" s="27">
        <v>0.69474871000000005</v>
      </c>
      <c r="E10021" s="26">
        <v>0.16646711</v>
      </c>
      <c r="F10021" s="10">
        <v>0.42231384</v>
      </c>
      <c r="G10021" s="13">
        <v>0.67634886999999999</v>
      </c>
      <c r="H10021" s="16">
        <v>0.46923144999999999</v>
      </c>
      <c r="I10021" s="19">
        <v>0.51315907999999999</v>
      </c>
      <c r="J10021" s="4">
        <v>0.41711683999999999</v>
      </c>
    </row>
    <row r="10022" spans="1:10" x14ac:dyDescent="0.2">
      <c r="A10022" s="33">
        <v>45396</v>
      </c>
      <c r="B10022" s="25" t="s">
        <v>49</v>
      </c>
      <c r="C10022" s="30">
        <v>0.58100344999999998</v>
      </c>
      <c r="D10022" s="27">
        <v>0.73641065999999999</v>
      </c>
      <c r="E10022" s="26">
        <v>0.19702842000000001</v>
      </c>
      <c r="F10022" s="10">
        <v>0.53645045000000002</v>
      </c>
      <c r="G10022" s="13">
        <v>0.60518070000000002</v>
      </c>
      <c r="H10022" s="16">
        <v>0.46338147000000002</v>
      </c>
      <c r="I10022" s="19">
        <v>0.47907323000000002</v>
      </c>
      <c r="J10022" s="4">
        <v>0.40717736999999998</v>
      </c>
    </row>
    <row r="10023" spans="1:10" x14ac:dyDescent="0.2">
      <c r="A10023" s="33">
        <v>45396</v>
      </c>
      <c r="B10023" s="25" t="s">
        <v>50</v>
      </c>
      <c r="C10023" s="30">
        <v>0.60763582000000005</v>
      </c>
      <c r="D10023" s="27">
        <v>0.76297767000000005</v>
      </c>
      <c r="E10023" s="26">
        <v>0.20526386999999999</v>
      </c>
      <c r="F10023" s="10">
        <v>0.55741096000000001</v>
      </c>
      <c r="G10023" s="13">
        <v>0.62495531000000004</v>
      </c>
      <c r="H10023" s="16">
        <v>0.48586424</v>
      </c>
      <c r="I10023" s="19">
        <v>0.49743868000000002</v>
      </c>
      <c r="J10023" s="4">
        <v>0.42696539999999999</v>
      </c>
    </row>
    <row r="10024" spans="1:10" x14ac:dyDescent="0.2">
      <c r="A10024" s="33">
        <v>45396</v>
      </c>
      <c r="B10024" s="25" t="s">
        <v>51</v>
      </c>
      <c r="C10024" s="30">
        <v>0.63700964000000004</v>
      </c>
      <c r="D10024" s="27">
        <v>0.79115206999999999</v>
      </c>
      <c r="E10024" s="26">
        <v>0.20561840000000001</v>
      </c>
      <c r="F10024" s="10">
        <v>0.55411538000000005</v>
      </c>
      <c r="G10024" s="13">
        <v>0.65721183999999999</v>
      </c>
      <c r="H10024" s="16">
        <v>0.50722001999999999</v>
      </c>
      <c r="I10024" s="19">
        <v>0.51178025999999999</v>
      </c>
      <c r="J10024" s="4">
        <v>0.47022426000000001</v>
      </c>
    </row>
    <row r="10025" spans="1:10" x14ac:dyDescent="0.2">
      <c r="A10025" s="33">
        <v>45396</v>
      </c>
      <c r="B10025" s="25" t="s">
        <v>52</v>
      </c>
      <c r="C10025" s="30">
        <v>0.63975108000000003</v>
      </c>
      <c r="D10025" s="27">
        <v>0.84949960000000002</v>
      </c>
      <c r="E10025" s="26">
        <v>0.20588930999999999</v>
      </c>
      <c r="F10025" s="10">
        <v>0.56566320999999997</v>
      </c>
      <c r="G10025" s="13">
        <v>0.69349214999999997</v>
      </c>
      <c r="H10025" s="16">
        <v>0.50637427000000002</v>
      </c>
      <c r="I10025" s="19">
        <v>0.54978782999999998</v>
      </c>
      <c r="J10025" s="4">
        <v>0.44503297000000003</v>
      </c>
    </row>
    <row r="10026" spans="1:10" x14ac:dyDescent="0.2">
      <c r="A10026" s="33">
        <v>45396</v>
      </c>
      <c r="B10026" s="25" t="s">
        <v>53</v>
      </c>
      <c r="C10026" s="30">
        <v>0.64225973000000003</v>
      </c>
      <c r="D10026" s="27">
        <v>0.69894975999999998</v>
      </c>
      <c r="E10026" s="26">
        <v>0.20961049000000001</v>
      </c>
      <c r="F10026" s="10">
        <v>0.58068423999999996</v>
      </c>
      <c r="G10026" s="13">
        <v>0.66572829</v>
      </c>
      <c r="H10026" s="16">
        <v>0.467221</v>
      </c>
      <c r="I10026" s="19">
        <v>0.63643419999999995</v>
      </c>
      <c r="J10026" s="4">
        <v>0.52546985000000002</v>
      </c>
    </row>
    <row r="10027" spans="1:10" x14ac:dyDescent="0.2">
      <c r="A10027" s="33">
        <v>45396</v>
      </c>
      <c r="B10027" s="25" t="s">
        <v>54</v>
      </c>
      <c r="C10027" s="30">
        <v>0.64500018000000003</v>
      </c>
      <c r="D10027" s="27">
        <v>0.69659835999999997</v>
      </c>
      <c r="E10027" s="26">
        <v>0.21392396</v>
      </c>
      <c r="F10027" s="10">
        <v>0.61560658000000001</v>
      </c>
      <c r="G10027" s="13">
        <v>0.67596959000000001</v>
      </c>
      <c r="H10027" s="16">
        <v>0.51155653999999995</v>
      </c>
      <c r="I10027" s="19">
        <v>0.65665260000000003</v>
      </c>
      <c r="J10027" s="4">
        <v>0.55522419999999995</v>
      </c>
    </row>
    <row r="10028" spans="1:10" x14ac:dyDescent="0.2">
      <c r="A10028" s="33">
        <v>45396</v>
      </c>
      <c r="B10028" s="25" t="s">
        <v>55</v>
      </c>
      <c r="C10028" s="30">
        <v>0.62638691000000002</v>
      </c>
      <c r="D10028" s="27">
        <v>0.69715050000000001</v>
      </c>
      <c r="E10028" s="26">
        <v>0.21844438999999999</v>
      </c>
      <c r="F10028" s="10">
        <v>0.60753796000000004</v>
      </c>
      <c r="G10028" s="13">
        <v>0.68051481999999996</v>
      </c>
      <c r="H10028" s="16">
        <v>0.50455570999999999</v>
      </c>
      <c r="I10028" s="19">
        <v>0.62594726000000001</v>
      </c>
      <c r="J10028" s="4">
        <v>0.57239161000000005</v>
      </c>
    </row>
    <row r="10029" spans="1:10" x14ac:dyDescent="0.2">
      <c r="A10029" s="33">
        <v>45396</v>
      </c>
      <c r="B10029" s="25" t="s">
        <v>56</v>
      </c>
      <c r="C10029" s="30">
        <v>0.60503317999999995</v>
      </c>
      <c r="D10029" s="27">
        <v>0.69318137999999996</v>
      </c>
      <c r="E10029" s="26">
        <v>0.22006117</v>
      </c>
      <c r="F10029" s="10">
        <v>0.58813121999999995</v>
      </c>
      <c r="G10029" s="13">
        <v>0.66802731000000004</v>
      </c>
      <c r="H10029" s="16">
        <v>0.48678674999999999</v>
      </c>
      <c r="I10029" s="19">
        <v>0.59992593000000005</v>
      </c>
      <c r="J10029" s="4">
        <v>0.54855432999999998</v>
      </c>
    </row>
    <row r="10030" spans="1:10" x14ac:dyDescent="0.2">
      <c r="A10030" s="33">
        <v>45396</v>
      </c>
      <c r="B10030" s="25" t="s">
        <v>57</v>
      </c>
      <c r="C10030" s="30">
        <v>0.55166828999999995</v>
      </c>
      <c r="D10030" s="27">
        <v>0.69403563000000001</v>
      </c>
      <c r="E10030" s="26">
        <v>0.32830305999999998</v>
      </c>
      <c r="F10030" s="10">
        <v>0.44910235999999998</v>
      </c>
      <c r="G10030" s="13">
        <v>0.66964480999999998</v>
      </c>
      <c r="H10030" s="16">
        <v>0.47477413000000002</v>
      </c>
      <c r="I10030" s="19">
        <v>0.58013546000000005</v>
      </c>
      <c r="J10030" s="4">
        <v>0.48096693000000001</v>
      </c>
    </row>
    <row r="10031" spans="1:10" x14ac:dyDescent="0.2">
      <c r="A10031" s="33">
        <v>45396</v>
      </c>
      <c r="B10031" s="25" t="s">
        <v>58</v>
      </c>
      <c r="C10031" s="30">
        <v>0.53148569000000001</v>
      </c>
      <c r="D10031" s="27">
        <v>0.62709026999999995</v>
      </c>
      <c r="E10031" s="26">
        <v>0.31776961999999997</v>
      </c>
      <c r="F10031" s="10">
        <v>0.43908475000000002</v>
      </c>
      <c r="G10031" s="13">
        <v>0.72369156999999995</v>
      </c>
      <c r="H10031" s="16">
        <v>0.57128374000000004</v>
      </c>
      <c r="I10031" s="19">
        <v>0.54425438000000004</v>
      </c>
      <c r="J10031" s="4">
        <v>0.46490603000000003</v>
      </c>
    </row>
    <row r="10032" spans="1:10" x14ac:dyDescent="0.2">
      <c r="A10032" s="33">
        <v>45396</v>
      </c>
      <c r="B10032" s="25" t="s">
        <v>59</v>
      </c>
      <c r="C10032" s="30">
        <v>0.51055636999999998</v>
      </c>
      <c r="D10032" s="27">
        <v>0.60895568</v>
      </c>
      <c r="E10032" s="26">
        <v>0.30296384999999998</v>
      </c>
      <c r="F10032" s="10">
        <v>0.42496383999999998</v>
      </c>
      <c r="G10032" s="13">
        <v>0.67384140000000003</v>
      </c>
      <c r="H10032" s="16">
        <v>0.54609551000000001</v>
      </c>
      <c r="I10032" s="19">
        <v>0.58187034000000004</v>
      </c>
      <c r="J10032" s="4">
        <v>0.44747000999999997</v>
      </c>
    </row>
    <row r="10033" spans="1:10" x14ac:dyDescent="0.2">
      <c r="A10033" s="33">
        <v>45396</v>
      </c>
      <c r="B10033" s="25" t="s">
        <v>60</v>
      </c>
      <c r="C10033" s="30">
        <v>0.50980966000000005</v>
      </c>
      <c r="D10033" s="27">
        <v>0.62411841999999995</v>
      </c>
      <c r="E10033" s="26">
        <v>0.47540346999999999</v>
      </c>
      <c r="F10033" s="10">
        <v>0.51664905000000005</v>
      </c>
      <c r="G10033" s="13">
        <v>0.63238223000000005</v>
      </c>
      <c r="H10033" s="16">
        <v>0.53760662000000004</v>
      </c>
      <c r="I10033" s="19">
        <v>0.66477982999999996</v>
      </c>
      <c r="J10033" s="4">
        <v>0.36581702999999999</v>
      </c>
    </row>
    <row r="10034" spans="1:10" x14ac:dyDescent="0.2">
      <c r="A10034" s="33">
        <v>45396</v>
      </c>
      <c r="B10034" s="25" t="s">
        <v>61</v>
      </c>
      <c r="C10034" s="30">
        <v>0.50168102999999997</v>
      </c>
      <c r="D10034" s="27">
        <v>0.58297529999999997</v>
      </c>
      <c r="E10034" s="26">
        <v>0.73739045000000003</v>
      </c>
      <c r="F10034" s="10">
        <v>0.63613651000000004</v>
      </c>
      <c r="G10034" s="13">
        <v>0.69388033000000005</v>
      </c>
      <c r="H10034" s="16">
        <v>0.56178247000000003</v>
      </c>
      <c r="I10034" s="19">
        <v>0.49086626</v>
      </c>
      <c r="J10034" s="4">
        <v>0.53850100000000001</v>
      </c>
    </row>
    <row r="10035" spans="1:10" x14ac:dyDescent="0.2">
      <c r="A10035" s="33">
        <v>45396</v>
      </c>
      <c r="B10035" s="25" t="s">
        <v>62</v>
      </c>
      <c r="C10035" s="30">
        <v>0.50094514999999995</v>
      </c>
      <c r="D10035" s="27">
        <v>0.64578088</v>
      </c>
      <c r="E10035" s="26">
        <v>0.7983498</v>
      </c>
      <c r="F10035" s="10">
        <v>0.64216269000000004</v>
      </c>
      <c r="G10035" s="13">
        <v>0.71204502000000003</v>
      </c>
      <c r="H10035" s="16">
        <v>0.66941289000000004</v>
      </c>
      <c r="I10035" s="19">
        <v>0.4955714</v>
      </c>
      <c r="J10035" s="4">
        <v>0.60458628999999997</v>
      </c>
    </row>
    <row r="10036" spans="1:10" x14ac:dyDescent="0.2">
      <c r="A10036" s="33">
        <v>45396</v>
      </c>
      <c r="B10036" s="25" t="s">
        <v>63</v>
      </c>
      <c r="C10036" s="30">
        <v>0.52858103000000001</v>
      </c>
      <c r="D10036" s="27">
        <v>0.76209386999999995</v>
      </c>
      <c r="E10036" s="26">
        <v>0.64641523999999995</v>
      </c>
      <c r="F10036" s="10">
        <v>0.57725528000000004</v>
      </c>
      <c r="G10036" s="13">
        <v>0.70831474999999999</v>
      </c>
      <c r="H10036" s="16">
        <v>0.61860440000000005</v>
      </c>
      <c r="I10036" s="19">
        <v>0.48229018000000001</v>
      </c>
      <c r="J10036" s="4">
        <v>0.56794971999999999</v>
      </c>
    </row>
    <row r="10037" spans="1:10" x14ac:dyDescent="0.2">
      <c r="A10037" s="33">
        <v>45396</v>
      </c>
      <c r="B10037" s="25" t="s">
        <v>64</v>
      </c>
      <c r="C10037" s="30">
        <v>0.55695278999999998</v>
      </c>
      <c r="D10037" s="27">
        <v>0.72014995999999998</v>
      </c>
      <c r="E10037" s="26">
        <v>0.55880450999999998</v>
      </c>
      <c r="F10037" s="10">
        <v>0.51924552000000002</v>
      </c>
      <c r="G10037" s="13">
        <v>0.80351989999999995</v>
      </c>
      <c r="H10037" s="16">
        <v>0.56984024</v>
      </c>
      <c r="I10037" s="19">
        <v>0.51899214999999999</v>
      </c>
      <c r="J10037" s="4">
        <v>0.53140297999999997</v>
      </c>
    </row>
    <row r="10038" spans="1:10" x14ac:dyDescent="0.2">
      <c r="A10038" s="33">
        <v>45396</v>
      </c>
      <c r="B10038" s="25" t="s">
        <v>65</v>
      </c>
      <c r="C10038" s="30">
        <v>0.61695633000000005</v>
      </c>
      <c r="D10038" s="27">
        <v>0.67839455999999998</v>
      </c>
      <c r="E10038" s="26">
        <v>0.56634512000000004</v>
      </c>
      <c r="F10038" s="10">
        <v>0.54479895</v>
      </c>
      <c r="G10038" s="13">
        <v>0.70300971999999995</v>
      </c>
      <c r="H10038" s="16">
        <v>0.55572752999999997</v>
      </c>
      <c r="I10038" s="19">
        <v>0.64094607000000003</v>
      </c>
      <c r="J10038" s="4">
        <v>0.47542856</v>
      </c>
    </row>
    <row r="10039" spans="1:10" x14ac:dyDescent="0.2">
      <c r="A10039" s="33">
        <v>45396</v>
      </c>
      <c r="B10039" s="25" t="s">
        <v>66</v>
      </c>
      <c r="C10039" s="30">
        <v>0.64686135</v>
      </c>
      <c r="D10039" s="27">
        <v>0.68214297000000002</v>
      </c>
      <c r="E10039" s="26">
        <v>0.49553568999999997</v>
      </c>
      <c r="F10039" s="10">
        <v>0.59762110000000002</v>
      </c>
      <c r="G10039" s="13">
        <v>0.68873508000000006</v>
      </c>
      <c r="H10039" s="16">
        <v>0.51657850999999999</v>
      </c>
      <c r="I10039" s="19">
        <v>0.62465934000000001</v>
      </c>
      <c r="J10039" s="4">
        <v>0.56827316000000005</v>
      </c>
    </row>
    <row r="10040" spans="1:10" x14ac:dyDescent="0.2">
      <c r="A10040" s="33">
        <v>45396</v>
      </c>
      <c r="B10040" s="25" t="s">
        <v>67</v>
      </c>
      <c r="C10040" s="30">
        <v>0.69776956000000001</v>
      </c>
      <c r="D10040" s="27">
        <v>0.68997016</v>
      </c>
      <c r="E10040" s="26">
        <v>0.44924608999999999</v>
      </c>
      <c r="F10040" s="10">
        <v>0.54218149999999998</v>
      </c>
      <c r="G10040" s="13">
        <v>0.68841660999999998</v>
      </c>
      <c r="H10040" s="16">
        <v>0.54273245000000003</v>
      </c>
      <c r="I10040" s="19">
        <v>0.59128190999999997</v>
      </c>
      <c r="J10040" s="4">
        <v>0.53319839000000002</v>
      </c>
    </row>
    <row r="10041" spans="1:10" x14ac:dyDescent="0.2">
      <c r="A10041" s="33">
        <v>45396</v>
      </c>
      <c r="B10041" s="25" t="s">
        <v>68</v>
      </c>
      <c r="C10041" s="30">
        <v>0.71877276000000001</v>
      </c>
      <c r="D10041" s="27">
        <v>0.85121230999999997</v>
      </c>
      <c r="E10041" s="26">
        <v>0.43239311000000002</v>
      </c>
      <c r="F10041" s="10">
        <v>0.71263845000000003</v>
      </c>
      <c r="G10041" s="13">
        <v>0.67967858999999997</v>
      </c>
      <c r="H10041" s="16">
        <v>0.56112150000000005</v>
      </c>
      <c r="I10041" s="19">
        <v>0.54527267000000001</v>
      </c>
      <c r="J10041" s="4">
        <v>0.70105987999999997</v>
      </c>
    </row>
    <row r="10042" spans="1:10" x14ac:dyDescent="0.2">
      <c r="A10042" s="33">
        <v>45396</v>
      </c>
      <c r="B10042" s="25" t="s">
        <v>69</v>
      </c>
      <c r="C10042" s="30">
        <v>0.76926523000000002</v>
      </c>
      <c r="D10042" s="27">
        <v>0.71654804999999999</v>
      </c>
      <c r="E10042" s="26">
        <v>0.44231219999999999</v>
      </c>
      <c r="F10042" s="10">
        <v>0.59310096999999995</v>
      </c>
      <c r="G10042" s="13">
        <v>0.60884561000000004</v>
      </c>
      <c r="H10042" s="16">
        <v>0.66191991999999999</v>
      </c>
      <c r="I10042" s="19">
        <v>0.53268662</v>
      </c>
      <c r="J10042" s="4">
        <v>0.70531644000000004</v>
      </c>
    </row>
    <row r="10043" spans="1:10" x14ac:dyDescent="0.2">
      <c r="A10043" s="33">
        <v>45396</v>
      </c>
      <c r="B10043" s="25" t="s">
        <v>70</v>
      </c>
      <c r="C10043" s="30">
        <v>0.79110566999999998</v>
      </c>
      <c r="D10043" s="27">
        <v>0.62151906999999995</v>
      </c>
      <c r="E10043" s="26">
        <v>0.41341623</v>
      </c>
      <c r="F10043" s="10">
        <v>0.49649963000000003</v>
      </c>
      <c r="G10043" s="13">
        <v>0.57002675999999997</v>
      </c>
      <c r="H10043" s="16">
        <v>0.62237794000000002</v>
      </c>
      <c r="I10043" s="19">
        <v>0.66324680999999996</v>
      </c>
      <c r="J10043" s="4">
        <v>0.74475625000000001</v>
      </c>
    </row>
    <row r="10044" spans="1:10" x14ac:dyDescent="0.2">
      <c r="A10044" s="33">
        <v>45396</v>
      </c>
      <c r="B10044" s="25" t="s">
        <v>71</v>
      </c>
      <c r="C10044" s="30">
        <v>0.78295174000000001</v>
      </c>
      <c r="D10044" s="27">
        <v>0.57847556</v>
      </c>
      <c r="E10044" s="26">
        <v>0.39599524000000003</v>
      </c>
      <c r="F10044" s="10">
        <v>0.66301133000000001</v>
      </c>
      <c r="G10044" s="13">
        <v>0.52606688000000001</v>
      </c>
      <c r="H10044" s="16">
        <v>0.58352238000000001</v>
      </c>
      <c r="I10044" s="19">
        <v>0.66557169000000005</v>
      </c>
      <c r="J10044" s="4">
        <v>0.73861385000000002</v>
      </c>
    </row>
    <row r="10045" spans="1:10" x14ac:dyDescent="0.2">
      <c r="A10045" s="33">
        <v>45396</v>
      </c>
      <c r="B10045" s="25" t="s">
        <v>72</v>
      </c>
      <c r="C10045" s="30">
        <v>0.75295736999999996</v>
      </c>
      <c r="D10045" s="27">
        <v>0.58389731</v>
      </c>
      <c r="E10045" s="26">
        <v>0.38727633</v>
      </c>
      <c r="F10045" s="10">
        <v>0.67998807000000006</v>
      </c>
      <c r="G10045" s="13">
        <v>0.52638076</v>
      </c>
      <c r="H10045" s="16">
        <v>0.56161974999999997</v>
      </c>
      <c r="I10045" s="19">
        <v>0.55961488000000004</v>
      </c>
      <c r="J10045" s="4">
        <v>0.65811346000000004</v>
      </c>
    </row>
    <row r="10046" spans="1:10" x14ac:dyDescent="0.2">
      <c r="A10046" s="33">
        <v>45396</v>
      </c>
      <c r="B10046" s="25" t="s">
        <v>73</v>
      </c>
      <c r="C10046" s="30">
        <v>0.69016770999999999</v>
      </c>
      <c r="D10046" s="27">
        <v>0.51287225999999997</v>
      </c>
      <c r="E10046" s="26">
        <v>0.41028113999999999</v>
      </c>
      <c r="F10046" s="10">
        <v>0.79817667999999997</v>
      </c>
      <c r="G10046" s="13">
        <v>0.59775741999999998</v>
      </c>
      <c r="H10046" s="16">
        <v>0.56595233</v>
      </c>
      <c r="I10046" s="19">
        <v>0.75186388000000004</v>
      </c>
      <c r="J10046" s="4">
        <v>0.67337862999999998</v>
      </c>
    </row>
    <row r="10047" spans="1:10" x14ac:dyDescent="0.2">
      <c r="A10047" s="33">
        <v>45396</v>
      </c>
      <c r="B10047" s="25" t="s">
        <v>74</v>
      </c>
      <c r="C10047" s="30">
        <v>0.66153395000000004</v>
      </c>
      <c r="D10047" s="27">
        <v>0.48707518999999999</v>
      </c>
      <c r="E10047" s="26">
        <v>0.41129505</v>
      </c>
      <c r="F10047" s="10">
        <v>0.60358533000000003</v>
      </c>
      <c r="G10047" s="13">
        <v>0.59047539999999998</v>
      </c>
      <c r="H10047" s="16">
        <v>0.57980966</v>
      </c>
      <c r="I10047" s="19">
        <v>0.72509908999999995</v>
      </c>
      <c r="J10047" s="4">
        <v>0.72789216999999995</v>
      </c>
    </row>
    <row r="10048" spans="1:10" x14ac:dyDescent="0.2">
      <c r="A10048" s="33">
        <v>45396</v>
      </c>
      <c r="B10048" s="25" t="s">
        <v>75</v>
      </c>
      <c r="C10048" s="30">
        <v>0.60209285000000001</v>
      </c>
      <c r="D10048" s="27">
        <v>0.42717567000000001</v>
      </c>
      <c r="E10048" s="26">
        <v>0.40021240000000002</v>
      </c>
      <c r="F10048" s="10">
        <v>0.56506067999999998</v>
      </c>
      <c r="G10048" s="13">
        <v>0.55248109000000001</v>
      </c>
      <c r="H10048" s="16">
        <v>0.54101447999999996</v>
      </c>
      <c r="I10048" s="19">
        <v>0.65205590999999996</v>
      </c>
      <c r="J10048" s="4">
        <v>0.67089575999999995</v>
      </c>
    </row>
    <row r="10049" spans="1:10" x14ac:dyDescent="0.2">
      <c r="A10049" s="33">
        <v>45396</v>
      </c>
      <c r="B10049" s="25" t="s">
        <v>76</v>
      </c>
      <c r="C10049" s="30">
        <v>0.57128548999999995</v>
      </c>
      <c r="D10049" s="27">
        <v>0.40563689000000003</v>
      </c>
      <c r="E10049" s="26">
        <v>0.41873142000000002</v>
      </c>
      <c r="F10049" s="10">
        <v>0.57605731000000004</v>
      </c>
      <c r="G10049" s="13">
        <v>0.51660607999999997</v>
      </c>
      <c r="H10049" s="16">
        <v>0.50742352999999996</v>
      </c>
      <c r="I10049" s="19">
        <v>0.58170111999999996</v>
      </c>
      <c r="J10049" s="4">
        <v>0.64487344000000002</v>
      </c>
    </row>
    <row r="10050" spans="1:10" x14ac:dyDescent="0.2">
      <c r="A10050" s="33">
        <v>45396</v>
      </c>
      <c r="B10050" s="25" t="s">
        <v>77</v>
      </c>
      <c r="C10050" s="30">
        <v>0.51933960999999995</v>
      </c>
      <c r="D10050" s="27">
        <v>0.39816405999999999</v>
      </c>
      <c r="E10050" s="26">
        <v>0.42930658999999999</v>
      </c>
      <c r="F10050" s="10">
        <v>0.60607491000000002</v>
      </c>
      <c r="G10050" s="13">
        <v>0.60198395999999998</v>
      </c>
      <c r="H10050" s="16">
        <v>0.49021155</v>
      </c>
      <c r="I10050" s="19">
        <v>0.47547788000000002</v>
      </c>
      <c r="J10050" s="4">
        <v>0.48547523999999997</v>
      </c>
    </row>
    <row r="10051" spans="1:10" x14ac:dyDescent="0.2">
      <c r="A10051" s="33">
        <v>45396</v>
      </c>
      <c r="B10051" s="25" t="s">
        <v>78</v>
      </c>
      <c r="C10051" s="30">
        <v>0.48973716</v>
      </c>
      <c r="D10051" s="27">
        <v>0.41119788000000002</v>
      </c>
      <c r="E10051" s="26">
        <v>0.43298349000000003</v>
      </c>
      <c r="F10051" s="10">
        <v>0.61397064999999995</v>
      </c>
      <c r="G10051" s="13">
        <v>0.57030952000000001</v>
      </c>
      <c r="H10051" s="16">
        <v>0.47709035999999999</v>
      </c>
      <c r="I10051" s="19">
        <v>0.44639034999999999</v>
      </c>
      <c r="J10051" s="4">
        <v>0.44944757000000002</v>
      </c>
    </row>
    <row r="10052" spans="1:10" x14ac:dyDescent="0.2">
      <c r="A10052" s="33">
        <v>45396</v>
      </c>
      <c r="B10052" s="25" t="s">
        <v>79</v>
      </c>
      <c r="C10052" s="30">
        <v>0.45385931000000002</v>
      </c>
      <c r="D10052" s="27">
        <v>0.40383150000000001</v>
      </c>
      <c r="E10052" s="26">
        <v>0.42871791999999997</v>
      </c>
      <c r="F10052" s="10">
        <v>0.61812431000000001</v>
      </c>
      <c r="G10052" s="13">
        <v>0.55971335</v>
      </c>
      <c r="H10052" s="16">
        <v>0.45149883000000002</v>
      </c>
      <c r="I10052" s="19">
        <v>0.41039867000000002</v>
      </c>
      <c r="J10052" s="4">
        <v>0.43584629000000003</v>
      </c>
    </row>
    <row r="10053" spans="1:10" x14ac:dyDescent="0.2">
      <c r="A10053" s="33">
        <v>45396</v>
      </c>
      <c r="B10053" s="25" t="s">
        <v>80</v>
      </c>
      <c r="C10053" s="30">
        <v>0.44758392000000002</v>
      </c>
      <c r="D10053" s="27">
        <v>0.41288656000000001</v>
      </c>
      <c r="E10053" s="26">
        <v>0.41335200999999999</v>
      </c>
      <c r="F10053" s="10">
        <v>0.54327013999999996</v>
      </c>
      <c r="G10053" s="13">
        <v>0.53919318000000005</v>
      </c>
      <c r="H10053" s="16">
        <v>0.43187925999999999</v>
      </c>
      <c r="I10053" s="19">
        <v>0.40053309999999998</v>
      </c>
      <c r="J10053" s="4">
        <v>0.36023090000000002</v>
      </c>
    </row>
    <row r="10054" spans="1:10" x14ac:dyDescent="0.2">
      <c r="A10054" s="33">
        <v>45396</v>
      </c>
      <c r="B10054" s="25" t="s">
        <v>81</v>
      </c>
      <c r="C10054" s="30">
        <v>0.45904877999999999</v>
      </c>
      <c r="D10054" s="27">
        <v>0.45441179999999998</v>
      </c>
      <c r="E10054" s="26">
        <v>0.39510927000000001</v>
      </c>
      <c r="F10054" s="10">
        <v>0.47583389999999998</v>
      </c>
      <c r="G10054" s="13">
        <v>0.47897735000000002</v>
      </c>
      <c r="H10054" s="16">
        <v>0.39875304</v>
      </c>
      <c r="I10054" s="19">
        <v>0.41201550999999997</v>
      </c>
      <c r="J10054" s="4">
        <v>0.36052082000000002</v>
      </c>
    </row>
    <row r="10055" spans="1:10" x14ac:dyDescent="0.2">
      <c r="A10055" s="33">
        <v>45396</v>
      </c>
      <c r="B10055" s="25" t="s">
        <v>82</v>
      </c>
      <c r="C10055" s="30">
        <v>0.45252112</v>
      </c>
      <c r="D10055" s="27">
        <v>0.45287882000000002</v>
      </c>
      <c r="E10055" s="26">
        <v>0.37375439999999999</v>
      </c>
      <c r="F10055" s="10">
        <v>0.49565331000000001</v>
      </c>
      <c r="G10055" s="13">
        <v>0.47694364</v>
      </c>
      <c r="H10055" s="16">
        <v>0.39629934</v>
      </c>
      <c r="I10055" s="19">
        <v>0.37852678000000001</v>
      </c>
      <c r="J10055" s="4">
        <v>0.32990259999999999</v>
      </c>
    </row>
    <row r="10056" spans="1:10" x14ac:dyDescent="0.2">
      <c r="A10056" s="33">
        <v>45396</v>
      </c>
      <c r="B10056" s="25" t="s">
        <v>83</v>
      </c>
      <c r="C10056" s="30">
        <v>0.43822118999999998</v>
      </c>
      <c r="D10056" s="27">
        <v>0.46778196999999999</v>
      </c>
      <c r="E10056" s="26">
        <v>0.36479877999999999</v>
      </c>
      <c r="F10056" s="10">
        <v>0.42838928999999998</v>
      </c>
      <c r="G10056" s="13">
        <v>0.47017029999999999</v>
      </c>
      <c r="H10056" s="16">
        <v>0.38828836999999999</v>
      </c>
      <c r="I10056" s="19">
        <v>0.37504281</v>
      </c>
      <c r="J10056" s="4">
        <v>0.32922525000000002</v>
      </c>
    </row>
    <row r="10057" spans="1:10" x14ac:dyDescent="0.2">
      <c r="A10057" s="33">
        <v>45396</v>
      </c>
      <c r="B10057" s="25" t="s">
        <v>84</v>
      </c>
      <c r="C10057" s="30">
        <v>0.43044892000000001</v>
      </c>
      <c r="D10057" s="27">
        <v>0.47652741999999998</v>
      </c>
      <c r="E10057" s="26">
        <v>0.37525755</v>
      </c>
      <c r="F10057" s="10">
        <v>0.42232351000000001</v>
      </c>
      <c r="G10057" s="13">
        <v>0.46018871</v>
      </c>
      <c r="H10057" s="16">
        <v>0.38821925000000002</v>
      </c>
      <c r="I10057" s="19">
        <v>0.38037490000000002</v>
      </c>
      <c r="J10057" s="4">
        <v>0.27651133</v>
      </c>
    </row>
    <row r="10058" spans="1:10" x14ac:dyDescent="0.2">
      <c r="A10058" s="33">
        <v>45396</v>
      </c>
      <c r="B10058" s="25" t="s">
        <v>85</v>
      </c>
      <c r="C10058" s="30">
        <v>0.41468796000000002</v>
      </c>
      <c r="D10058" s="27">
        <v>0.47812650000000001</v>
      </c>
      <c r="E10058" s="26">
        <v>0.38500414999999999</v>
      </c>
      <c r="F10058" s="10">
        <v>0.41985306999999999</v>
      </c>
      <c r="G10058" s="13">
        <v>0.46524046000000002</v>
      </c>
      <c r="H10058" s="16">
        <v>0.30995982</v>
      </c>
      <c r="I10058" s="19">
        <v>0.37043582000000003</v>
      </c>
      <c r="J10058" s="4">
        <v>0.36452095000000001</v>
      </c>
    </row>
    <row r="10059" spans="1:10" x14ac:dyDescent="0.2">
      <c r="A10059" s="33">
        <v>45396</v>
      </c>
      <c r="B10059" s="25" t="s">
        <v>86</v>
      </c>
      <c r="C10059" s="30">
        <v>0.40706259</v>
      </c>
      <c r="D10059" s="27">
        <v>0.47334219999999999</v>
      </c>
      <c r="E10059" s="26">
        <v>0.38931702000000001</v>
      </c>
      <c r="F10059" s="10">
        <v>0.41206885999999998</v>
      </c>
      <c r="G10059" s="13">
        <v>0.44988706000000001</v>
      </c>
      <c r="H10059" s="16">
        <v>0.29566105999999998</v>
      </c>
      <c r="I10059" s="19">
        <v>0.35855508000000003</v>
      </c>
      <c r="J10059" s="4">
        <v>0.37324233000000001</v>
      </c>
    </row>
    <row r="10060" spans="1:10" x14ac:dyDescent="0.2">
      <c r="A10060" s="33">
        <v>45396</v>
      </c>
      <c r="B10060" s="25" t="s">
        <v>87</v>
      </c>
      <c r="C10060" s="30">
        <v>0.40093556000000002</v>
      </c>
      <c r="D10060" s="27">
        <v>0.47504631000000003</v>
      </c>
      <c r="E10060" s="26">
        <v>0.37611001999999999</v>
      </c>
      <c r="F10060" s="10">
        <v>0.37961626999999998</v>
      </c>
      <c r="G10060" s="13">
        <v>0.43739129999999998</v>
      </c>
      <c r="H10060" s="16">
        <v>0.30726067000000001</v>
      </c>
      <c r="I10060" s="19">
        <v>0.36382925999999999</v>
      </c>
      <c r="J10060" s="4">
        <v>0.38278989000000002</v>
      </c>
    </row>
    <row r="10061" spans="1:10" x14ac:dyDescent="0.2">
      <c r="A10061" s="33">
        <v>45396</v>
      </c>
      <c r="B10061" s="25" t="s">
        <v>88</v>
      </c>
      <c r="C10061" s="30">
        <v>0.40243389000000002</v>
      </c>
      <c r="D10061" s="27">
        <v>0.48664499</v>
      </c>
      <c r="E10061" s="26">
        <v>0.38092881000000001</v>
      </c>
      <c r="F10061" s="10">
        <v>0.37146180000000001</v>
      </c>
      <c r="G10061" s="13">
        <v>0.43524118000000001</v>
      </c>
      <c r="H10061" s="16">
        <v>0.31395845</v>
      </c>
      <c r="I10061" s="19">
        <v>0.36681984000000001</v>
      </c>
      <c r="J10061" s="4">
        <v>0.40128682999999998</v>
      </c>
    </row>
    <row r="10062" spans="1:10" x14ac:dyDescent="0.2">
      <c r="A10062" s="33">
        <v>45396</v>
      </c>
      <c r="B10062" s="25" t="s">
        <v>89</v>
      </c>
      <c r="C10062" s="30">
        <v>0.41390603999999998</v>
      </c>
      <c r="D10062" s="27">
        <v>0.53576223000000001</v>
      </c>
      <c r="E10062" s="26">
        <v>0.38864598</v>
      </c>
      <c r="F10062" s="10">
        <v>0.41162003000000003</v>
      </c>
      <c r="G10062" s="13">
        <v>0.45271528</v>
      </c>
      <c r="H10062" s="16">
        <v>0.42151119999999997</v>
      </c>
      <c r="I10062" s="19">
        <v>0.35889282</v>
      </c>
      <c r="J10062" s="4">
        <v>0.31534503000000003</v>
      </c>
    </row>
    <row r="10063" spans="1:10" x14ac:dyDescent="0.2">
      <c r="A10063" s="33">
        <v>45396</v>
      </c>
      <c r="B10063" s="25" t="s">
        <v>90</v>
      </c>
      <c r="C10063" s="30">
        <v>0.41544136999999998</v>
      </c>
      <c r="D10063" s="27">
        <v>0.52522199000000003</v>
      </c>
      <c r="E10063" s="26">
        <v>0.39129952000000001</v>
      </c>
      <c r="F10063" s="10">
        <v>0.41834623999999998</v>
      </c>
      <c r="G10063" s="13">
        <v>0.44378969000000001</v>
      </c>
      <c r="H10063" s="16">
        <v>0.39945417</v>
      </c>
      <c r="I10063" s="19">
        <v>0.36041482000000002</v>
      </c>
      <c r="J10063" s="4">
        <v>0.28438353</v>
      </c>
    </row>
    <row r="10064" spans="1:10" x14ac:dyDescent="0.2">
      <c r="A10064" s="33">
        <v>45396</v>
      </c>
      <c r="B10064" s="25" t="s">
        <v>91</v>
      </c>
      <c r="C10064" s="30">
        <v>0.41440976000000002</v>
      </c>
      <c r="D10064" s="27">
        <v>0.50418929999999995</v>
      </c>
      <c r="E10064" s="26">
        <v>0.38654049000000001</v>
      </c>
      <c r="F10064" s="10">
        <v>0.40720623</v>
      </c>
      <c r="G10064" s="13">
        <v>0.42379588000000001</v>
      </c>
      <c r="H10064" s="16">
        <v>0.39228593</v>
      </c>
      <c r="I10064" s="19">
        <v>0.34884867000000003</v>
      </c>
      <c r="J10064" s="4">
        <v>0.27887172999999998</v>
      </c>
    </row>
    <row r="10065" spans="1:10" x14ac:dyDescent="0.2">
      <c r="A10065" s="33">
        <v>45396</v>
      </c>
      <c r="B10065" s="25" t="s">
        <v>92</v>
      </c>
      <c r="C10065" s="30">
        <v>0.41184282</v>
      </c>
      <c r="D10065" s="27">
        <v>0.50870647999999996</v>
      </c>
      <c r="E10065" s="26">
        <v>0.37347402000000002</v>
      </c>
      <c r="F10065" s="10">
        <v>0.38914749999999998</v>
      </c>
      <c r="G10065" s="13">
        <v>0.41081914000000003</v>
      </c>
      <c r="H10065" s="16">
        <v>0.37450868999999998</v>
      </c>
      <c r="I10065" s="19">
        <v>0.33744369000000002</v>
      </c>
      <c r="J10065" s="4">
        <v>0.29311971999999997</v>
      </c>
    </row>
    <row r="10066" spans="1:10" x14ac:dyDescent="0.2">
      <c r="A10066" s="33">
        <v>45396</v>
      </c>
      <c r="B10066" s="25" t="s">
        <v>93</v>
      </c>
      <c r="C10066" s="30">
        <v>0.42520783000000001</v>
      </c>
      <c r="D10066" s="27">
        <v>0.39579774000000001</v>
      </c>
      <c r="E10066" s="26">
        <v>0.41114176000000002</v>
      </c>
      <c r="F10066" s="10">
        <v>0.31720255000000003</v>
      </c>
      <c r="G10066" s="13">
        <v>0.37699727</v>
      </c>
      <c r="H10066" s="16">
        <v>0.37666104</v>
      </c>
      <c r="I10066" s="19">
        <v>0.27058957</v>
      </c>
      <c r="J10066" s="4">
        <v>0.31597236000000001</v>
      </c>
    </row>
    <row r="10067" spans="1:10" x14ac:dyDescent="0.2">
      <c r="A10067" s="33">
        <v>45396</v>
      </c>
      <c r="B10067" s="25" t="s">
        <v>94</v>
      </c>
      <c r="C10067" s="30">
        <v>0.42254097000000002</v>
      </c>
      <c r="D10067" s="27">
        <v>0.37328618000000002</v>
      </c>
      <c r="E10067" s="26">
        <v>0.39294572</v>
      </c>
      <c r="F10067" s="10">
        <v>0.31273635999999999</v>
      </c>
      <c r="G10067" s="13">
        <v>0.36405410999999999</v>
      </c>
      <c r="H10067" s="16">
        <v>0.38259057000000002</v>
      </c>
      <c r="I10067" s="19">
        <v>0.34218326999999998</v>
      </c>
      <c r="J10067" s="4">
        <v>0.31334148000000001</v>
      </c>
    </row>
    <row r="10068" spans="1:10" x14ac:dyDescent="0.2">
      <c r="A10068" s="33">
        <v>45396</v>
      </c>
      <c r="B10068" s="25" t="s">
        <v>95</v>
      </c>
      <c r="C10068" s="30">
        <v>0.39225510000000002</v>
      </c>
      <c r="D10068" s="27">
        <v>0.35293001000000002</v>
      </c>
      <c r="E10068" s="26">
        <v>0.39848813</v>
      </c>
      <c r="F10068" s="10">
        <v>0.54100952000000002</v>
      </c>
      <c r="G10068" s="13">
        <v>0.37587374000000001</v>
      </c>
      <c r="H10068" s="16">
        <v>0.41501907999999998</v>
      </c>
      <c r="I10068" s="19">
        <v>0.36693618</v>
      </c>
      <c r="J10068" s="4">
        <v>0.33201693999999998</v>
      </c>
    </row>
    <row r="10069" spans="1:10" x14ac:dyDescent="0.2">
      <c r="A10069" s="33">
        <v>45396</v>
      </c>
      <c r="B10069" s="25" t="s">
        <v>96</v>
      </c>
      <c r="C10069" s="30">
        <v>0.36463610000000002</v>
      </c>
      <c r="D10069" s="27">
        <v>0.34210605999999999</v>
      </c>
      <c r="E10069" s="26">
        <v>0.38730439</v>
      </c>
      <c r="F10069" s="10">
        <v>0.51905157999999996</v>
      </c>
      <c r="G10069" s="13">
        <v>0.46751488000000002</v>
      </c>
      <c r="H10069" s="16">
        <v>0.47932932</v>
      </c>
      <c r="I10069" s="19">
        <v>0.40057098000000002</v>
      </c>
      <c r="J10069" s="4">
        <v>0.33118922000000001</v>
      </c>
    </row>
    <row r="10070" spans="1:10" x14ac:dyDescent="0.2">
      <c r="A10070" s="33">
        <v>45396</v>
      </c>
      <c r="B10070" s="25" t="s">
        <v>97</v>
      </c>
      <c r="C10070" s="30">
        <v>0.30907042000000001</v>
      </c>
      <c r="D10070" s="27">
        <v>0.34715000000000001</v>
      </c>
      <c r="E10070" s="26">
        <v>0.42360703</v>
      </c>
      <c r="F10070" s="10">
        <v>0.58281291999999996</v>
      </c>
      <c r="G10070" s="13">
        <v>0.44533050000000002</v>
      </c>
      <c r="H10070" s="16">
        <v>0.39734388999999998</v>
      </c>
      <c r="I10070" s="19">
        <v>0.48544857000000002</v>
      </c>
      <c r="J10070" s="4">
        <v>0.25692492</v>
      </c>
    </row>
    <row r="10071" spans="1:10" x14ac:dyDescent="0.2">
      <c r="A10071" s="33">
        <v>45396</v>
      </c>
      <c r="B10071" s="25" t="s">
        <v>98</v>
      </c>
      <c r="C10071" s="30">
        <v>0.28374168999999999</v>
      </c>
      <c r="D10071" s="27">
        <v>0.3225481</v>
      </c>
      <c r="E10071" s="26">
        <v>0.40004156000000002</v>
      </c>
      <c r="F10071" s="10">
        <v>0.51574052000000004</v>
      </c>
      <c r="G10071" s="13">
        <v>0.40269846999999998</v>
      </c>
      <c r="H10071" s="16">
        <v>0.38039361999999999</v>
      </c>
      <c r="I10071" s="19">
        <v>0.51019387000000005</v>
      </c>
      <c r="J10071" s="4">
        <v>0.32575644999999998</v>
      </c>
    </row>
    <row r="10072" spans="1:10" x14ac:dyDescent="0.2">
      <c r="A10072" s="33">
        <v>45396</v>
      </c>
      <c r="B10072" s="25" t="s">
        <v>99</v>
      </c>
      <c r="C10072" s="30">
        <v>0.24749362</v>
      </c>
      <c r="D10072" s="27">
        <v>0.30934776000000003</v>
      </c>
      <c r="E10072" s="26">
        <v>0.37789036999999998</v>
      </c>
      <c r="F10072" s="10">
        <v>0.48972953000000002</v>
      </c>
      <c r="G10072" s="13">
        <v>0.40698611000000001</v>
      </c>
      <c r="H10072" s="16">
        <v>0.36786634000000001</v>
      </c>
      <c r="I10072" s="19">
        <v>0.44372627999999997</v>
      </c>
      <c r="J10072" s="4">
        <v>0.53494673999999998</v>
      </c>
    </row>
    <row r="10073" spans="1:10" x14ac:dyDescent="0.2">
      <c r="A10073" s="33">
        <v>45396</v>
      </c>
      <c r="B10073" s="25" t="s">
        <v>100</v>
      </c>
      <c r="C10073" s="30">
        <v>0.23657427</v>
      </c>
      <c r="D10073" s="27">
        <v>0.29359414</v>
      </c>
      <c r="E10073" s="26">
        <v>0.37322104</v>
      </c>
      <c r="F10073" s="10">
        <v>0.42971703999999999</v>
      </c>
      <c r="G10073" s="13">
        <v>0.37242491999999999</v>
      </c>
      <c r="H10073" s="16">
        <v>0.44535615000000001</v>
      </c>
      <c r="I10073" s="19">
        <v>0.40247127999999999</v>
      </c>
      <c r="J10073" s="4">
        <v>0.62549189000000005</v>
      </c>
    </row>
    <row r="10074" spans="1:10" x14ac:dyDescent="0.2">
      <c r="A10074" s="33">
        <v>45396</v>
      </c>
      <c r="B10074" s="25" t="s">
        <v>101</v>
      </c>
      <c r="C10074" s="30">
        <v>0.20379688000000001</v>
      </c>
      <c r="D10074" s="27">
        <v>0.25548874999999999</v>
      </c>
      <c r="E10074" s="26">
        <v>0.38862950000000002</v>
      </c>
      <c r="F10074" s="10">
        <v>0.55800362000000003</v>
      </c>
      <c r="G10074" s="13">
        <v>0.28706710000000002</v>
      </c>
      <c r="H10074" s="16">
        <v>0.54805572999999996</v>
      </c>
      <c r="I10074" s="19">
        <v>0.36749880000000001</v>
      </c>
      <c r="J10074" s="4">
        <v>0.55618997000000003</v>
      </c>
    </row>
    <row r="10075" spans="1:10" x14ac:dyDescent="0.2">
      <c r="A10075" s="33">
        <v>45396</v>
      </c>
      <c r="B10075" s="25" t="s">
        <v>102</v>
      </c>
      <c r="C10075" s="30">
        <v>0.19393524000000001</v>
      </c>
      <c r="D10075" s="27">
        <v>0.23566345999999999</v>
      </c>
      <c r="E10075" s="26">
        <v>0.37326013000000002</v>
      </c>
      <c r="F10075" s="10">
        <v>0.51350174000000004</v>
      </c>
      <c r="G10075" s="13">
        <v>0.28900909000000002</v>
      </c>
      <c r="H10075" s="16">
        <v>0.50058508000000002</v>
      </c>
      <c r="I10075" s="19">
        <v>0.34670158000000001</v>
      </c>
      <c r="J10075" s="4">
        <v>0.52339838000000005</v>
      </c>
    </row>
    <row r="10076" spans="1:10" x14ac:dyDescent="0.2">
      <c r="A10076" s="33">
        <v>45396</v>
      </c>
      <c r="B10076" s="25" t="s">
        <v>103</v>
      </c>
      <c r="C10076" s="30">
        <v>0.21190049</v>
      </c>
      <c r="D10076" s="27">
        <v>0.26232818000000002</v>
      </c>
      <c r="E10076" s="26">
        <v>0.36157446999999998</v>
      </c>
      <c r="F10076" s="10">
        <v>0.42193450999999998</v>
      </c>
      <c r="G10076" s="13">
        <v>0.26775158999999998</v>
      </c>
      <c r="H10076" s="16">
        <v>0.47473604000000003</v>
      </c>
      <c r="I10076" s="19">
        <v>0.30213752999999999</v>
      </c>
      <c r="J10076" s="4">
        <v>0.46618722000000001</v>
      </c>
    </row>
    <row r="10077" spans="1:10" x14ac:dyDescent="0.2">
      <c r="A10077" s="33">
        <v>45396</v>
      </c>
      <c r="B10077" s="25" t="s">
        <v>104</v>
      </c>
      <c r="C10077" s="30">
        <v>0.23972737999999999</v>
      </c>
      <c r="D10077" s="27">
        <v>0.2400796</v>
      </c>
      <c r="E10077" s="26">
        <v>0.35209590000000002</v>
      </c>
      <c r="F10077" s="10">
        <v>0.41888013000000002</v>
      </c>
      <c r="G10077" s="13">
        <v>0.25437221999999998</v>
      </c>
      <c r="H10077" s="16">
        <v>0.39966315000000002</v>
      </c>
      <c r="I10077" s="19">
        <v>0.24262209000000001</v>
      </c>
      <c r="J10077" s="4">
        <v>0.41050442999999998</v>
      </c>
    </row>
    <row r="10078" spans="1:10" x14ac:dyDescent="0.2">
      <c r="A10078" s="33">
        <v>45397</v>
      </c>
      <c r="B10078" s="25" t="s">
        <v>9</v>
      </c>
      <c r="C10078" s="30">
        <v>0.31122813999999999</v>
      </c>
      <c r="D10078" s="27">
        <v>0.20326395</v>
      </c>
      <c r="E10078" s="26">
        <v>0.27055616999999998</v>
      </c>
      <c r="F10078" s="10">
        <v>0.29369462000000002</v>
      </c>
      <c r="G10078" s="13">
        <v>0.34214134000000002</v>
      </c>
      <c r="H10078" s="16">
        <v>0.29001192999999997</v>
      </c>
      <c r="I10078" s="19">
        <v>0.26185313999999998</v>
      </c>
      <c r="J10078" s="4">
        <v>0.46519775000000002</v>
      </c>
    </row>
    <row r="10079" spans="1:10" x14ac:dyDescent="0.2">
      <c r="A10079" s="33">
        <v>45397</v>
      </c>
      <c r="B10079" s="25" t="s">
        <v>10</v>
      </c>
      <c r="C10079" s="30">
        <v>0.34359731999999998</v>
      </c>
      <c r="D10079" s="27">
        <v>0.19026362999999999</v>
      </c>
      <c r="E10079" s="26">
        <v>0.26261616999999998</v>
      </c>
      <c r="F10079" s="10">
        <v>0.28752240000000001</v>
      </c>
      <c r="G10079" s="13">
        <v>0.34623074999999998</v>
      </c>
      <c r="H10079" s="16">
        <v>0.32498638000000002</v>
      </c>
      <c r="I10079" s="19">
        <v>0.31570388999999999</v>
      </c>
      <c r="J10079" s="4">
        <v>0.43225050999999998</v>
      </c>
    </row>
    <row r="10080" spans="1:10" x14ac:dyDescent="0.2">
      <c r="A10080" s="33">
        <v>45397</v>
      </c>
      <c r="B10080" s="25" t="s">
        <v>11</v>
      </c>
      <c r="C10080" s="30">
        <v>0.40416700999999999</v>
      </c>
      <c r="D10080" s="27">
        <v>0.23361288999999999</v>
      </c>
      <c r="E10080" s="26">
        <v>0.34110242000000002</v>
      </c>
      <c r="F10080" s="10">
        <v>0.26906869999999999</v>
      </c>
      <c r="G10080" s="13">
        <v>0.35627747999999998</v>
      </c>
      <c r="H10080" s="16">
        <v>0.48274253</v>
      </c>
      <c r="I10080" s="19">
        <v>0.38592019999999999</v>
      </c>
      <c r="J10080" s="4">
        <v>0.44489409000000002</v>
      </c>
    </row>
    <row r="10081" spans="1:10" x14ac:dyDescent="0.2">
      <c r="A10081" s="33">
        <v>45397</v>
      </c>
      <c r="B10081" s="25" t="s">
        <v>12</v>
      </c>
      <c r="C10081" s="30">
        <v>0.43236752000000001</v>
      </c>
      <c r="D10081" s="27">
        <v>0.25181952000000002</v>
      </c>
      <c r="E10081" s="26">
        <v>0.77984524</v>
      </c>
      <c r="F10081" s="10">
        <v>0.38619429</v>
      </c>
      <c r="G10081" s="13">
        <v>0.36803044000000001</v>
      </c>
      <c r="H10081" s="16">
        <v>0.48785916000000001</v>
      </c>
      <c r="I10081" s="19">
        <v>0.41588276000000002</v>
      </c>
      <c r="J10081" s="4">
        <v>0.51713763999999995</v>
      </c>
    </row>
    <row r="10082" spans="1:10" x14ac:dyDescent="0.2">
      <c r="A10082" s="33">
        <v>45397</v>
      </c>
      <c r="B10082" s="25" t="s">
        <v>13</v>
      </c>
      <c r="C10082" s="30">
        <v>0.46530401999999998</v>
      </c>
      <c r="D10082" s="27">
        <v>0.23827593</v>
      </c>
      <c r="E10082" s="26">
        <v>0.73262572000000004</v>
      </c>
      <c r="F10082" s="10">
        <v>0.48201578</v>
      </c>
      <c r="G10082" s="13">
        <v>0.3840962</v>
      </c>
      <c r="H10082" s="16">
        <v>0.60417114000000005</v>
      </c>
      <c r="I10082" s="19">
        <v>0.41630071000000002</v>
      </c>
      <c r="J10082" s="4">
        <v>0.48009399000000003</v>
      </c>
    </row>
    <row r="10083" spans="1:10" x14ac:dyDescent="0.2">
      <c r="A10083" s="33">
        <v>45397</v>
      </c>
      <c r="B10083" s="25" t="s">
        <v>14</v>
      </c>
      <c r="C10083" s="30">
        <v>0.49379451000000002</v>
      </c>
      <c r="D10083" s="27">
        <v>0.28172498000000001</v>
      </c>
      <c r="E10083" s="26">
        <v>0.69248045999999996</v>
      </c>
      <c r="F10083" s="10">
        <v>0.55496290000000004</v>
      </c>
      <c r="G10083" s="13">
        <v>0.38771323000000002</v>
      </c>
      <c r="H10083" s="16">
        <v>0.61214877999999995</v>
      </c>
      <c r="I10083" s="19">
        <v>0.44076258000000001</v>
      </c>
      <c r="J10083" s="4">
        <v>0.40313673</v>
      </c>
    </row>
    <row r="10084" spans="1:10" x14ac:dyDescent="0.2">
      <c r="A10084" s="33">
        <v>45397</v>
      </c>
      <c r="B10084" s="25" t="s">
        <v>15</v>
      </c>
      <c r="C10084" s="30">
        <v>0.53795548999999998</v>
      </c>
      <c r="D10084" s="27">
        <v>0.28791480000000003</v>
      </c>
      <c r="E10084" s="26">
        <v>0.54600075000000003</v>
      </c>
      <c r="F10084" s="10">
        <v>0.62137774999999995</v>
      </c>
      <c r="G10084" s="13">
        <v>0.41610092999999998</v>
      </c>
      <c r="H10084" s="16">
        <v>0.55557429999999997</v>
      </c>
      <c r="I10084" s="19">
        <v>0.44843229000000001</v>
      </c>
      <c r="J10084" s="4">
        <v>0.35694136999999998</v>
      </c>
    </row>
    <row r="10085" spans="1:10" x14ac:dyDescent="0.2">
      <c r="A10085" s="33">
        <v>45397</v>
      </c>
      <c r="B10085" s="25" t="s">
        <v>16</v>
      </c>
      <c r="C10085" s="30">
        <v>0.55362597999999996</v>
      </c>
      <c r="D10085" s="27">
        <v>0.48016428999999999</v>
      </c>
      <c r="E10085" s="26">
        <v>0.45961307000000001</v>
      </c>
      <c r="F10085" s="10">
        <v>0.62644356000000001</v>
      </c>
      <c r="G10085" s="13">
        <v>0.39368964000000001</v>
      </c>
      <c r="H10085" s="16">
        <v>0.52514578999999995</v>
      </c>
      <c r="I10085" s="19">
        <v>0.43478441000000001</v>
      </c>
      <c r="J10085" s="4">
        <v>0.33022791000000001</v>
      </c>
    </row>
    <row r="10086" spans="1:10" x14ac:dyDescent="0.2">
      <c r="A10086" s="33">
        <v>45397</v>
      </c>
      <c r="B10086" s="25" t="s">
        <v>17</v>
      </c>
      <c r="C10086" s="30">
        <v>0.57073445</v>
      </c>
      <c r="D10086" s="27">
        <v>0.35845307999999998</v>
      </c>
      <c r="E10086" s="26">
        <v>0.45993056999999998</v>
      </c>
      <c r="F10086" s="10">
        <v>0.62603317000000003</v>
      </c>
      <c r="G10086" s="13">
        <v>0.35630542999999998</v>
      </c>
      <c r="H10086" s="16">
        <v>0.51915129999999998</v>
      </c>
      <c r="I10086" s="19">
        <v>0.45089620000000002</v>
      </c>
      <c r="J10086" s="4">
        <v>0.35082377999999997</v>
      </c>
    </row>
    <row r="10087" spans="1:10" x14ac:dyDescent="0.2">
      <c r="A10087" s="33">
        <v>45397</v>
      </c>
      <c r="B10087" s="25" t="s">
        <v>18</v>
      </c>
      <c r="C10087" s="30">
        <v>0.58644452000000002</v>
      </c>
      <c r="D10087" s="27">
        <v>0.42053446</v>
      </c>
      <c r="E10087" s="26">
        <v>0.39666110999999998</v>
      </c>
      <c r="F10087" s="10">
        <v>0.49015787999999999</v>
      </c>
      <c r="G10087" s="13">
        <v>0.36878084999999999</v>
      </c>
      <c r="H10087" s="16">
        <v>0.44716064</v>
      </c>
      <c r="I10087" s="19">
        <v>0.44221501000000002</v>
      </c>
      <c r="J10087" s="4">
        <v>0.37337442999999998</v>
      </c>
    </row>
    <row r="10088" spans="1:10" x14ac:dyDescent="0.2">
      <c r="A10088" s="33">
        <v>45397</v>
      </c>
      <c r="B10088" s="25" t="s">
        <v>19</v>
      </c>
      <c r="C10088" s="30">
        <v>0.60109853999999996</v>
      </c>
      <c r="D10088" s="27">
        <v>0.33694278999999999</v>
      </c>
      <c r="E10088" s="26">
        <v>0.35449878000000001</v>
      </c>
      <c r="F10088" s="10">
        <v>0.41345423999999997</v>
      </c>
      <c r="G10088" s="13">
        <v>0.35659547000000003</v>
      </c>
      <c r="H10088" s="16">
        <v>0.43073223999999999</v>
      </c>
      <c r="I10088" s="19">
        <v>0.43580091999999998</v>
      </c>
      <c r="J10088" s="4">
        <v>0.33447308999999997</v>
      </c>
    </row>
    <row r="10089" spans="1:10" x14ac:dyDescent="0.2">
      <c r="A10089" s="33">
        <v>45397</v>
      </c>
      <c r="B10089" s="25" t="s">
        <v>20</v>
      </c>
      <c r="C10089" s="30">
        <v>0.60004248000000004</v>
      </c>
      <c r="D10089" s="27">
        <v>0.42146967000000002</v>
      </c>
      <c r="E10089" s="26">
        <v>0.33802954000000002</v>
      </c>
      <c r="F10089" s="10">
        <v>0.39155470999999997</v>
      </c>
      <c r="G10089" s="13">
        <v>0.31143825000000003</v>
      </c>
      <c r="H10089" s="16">
        <v>0.42507581999999999</v>
      </c>
      <c r="I10089" s="19">
        <v>0.49136786999999998</v>
      </c>
      <c r="J10089" s="4">
        <v>0.29864869999999999</v>
      </c>
    </row>
    <row r="10090" spans="1:10" x14ac:dyDescent="0.2">
      <c r="A10090" s="33">
        <v>45397</v>
      </c>
      <c r="B10090" s="25" t="s">
        <v>21</v>
      </c>
      <c r="C10090" s="30">
        <v>0.60321475999999996</v>
      </c>
      <c r="D10090" s="27">
        <v>0.42344665999999997</v>
      </c>
      <c r="E10090" s="26">
        <v>0.37252792000000001</v>
      </c>
      <c r="F10090" s="10">
        <v>0.39650152</v>
      </c>
      <c r="G10090" s="13">
        <v>0.35903499999999999</v>
      </c>
      <c r="H10090" s="16">
        <v>0.40503707</v>
      </c>
      <c r="I10090" s="19">
        <v>0.49820482999999999</v>
      </c>
      <c r="J10090" s="4">
        <v>0.2453796</v>
      </c>
    </row>
    <row r="10091" spans="1:10" x14ac:dyDescent="0.2">
      <c r="A10091" s="33">
        <v>45397</v>
      </c>
      <c r="B10091" s="25" t="s">
        <v>22</v>
      </c>
      <c r="C10091" s="30">
        <v>0.60215125000000003</v>
      </c>
      <c r="D10091" s="27">
        <v>0.35991148000000001</v>
      </c>
      <c r="E10091" s="26">
        <v>0.37448063999999998</v>
      </c>
      <c r="F10091" s="10">
        <v>0.35463746000000002</v>
      </c>
      <c r="G10091" s="13">
        <v>0.33340118000000002</v>
      </c>
      <c r="H10091" s="16">
        <v>0.3764267</v>
      </c>
      <c r="I10091" s="19">
        <v>0.44883255</v>
      </c>
      <c r="J10091" s="4">
        <v>0.25050836999999998</v>
      </c>
    </row>
    <row r="10092" spans="1:10" x14ac:dyDescent="0.2">
      <c r="A10092" s="33">
        <v>45397</v>
      </c>
      <c r="B10092" s="25" t="s">
        <v>23</v>
      </c>
      <c r="C10092" s="30">
        <v>0.57778724999999997</v>
      </c>
      <c r="D10092" s="27">
        <v>0.31525238999999999</v>
      </c>
      <c r="E10092" s="26">
        <v>0.37391691999999999</v>
      </c>
      <c r="F10092" s="10">
        <v>0.33751357999999998</v>
      </c>
      <c r="G10092" s="13">
        <v>0.30967338</v>
      </c>
      <c r="H10092" s="16">
        <v>0.35878109000000002</v>
      </c>
      <c r="I10092" s="19">
        <v>0.38947316999999998</v>
      </c>
      <c r="J10092" s="4">
        <v>0.24693106000000001</v>
      </c>
    </row>
    <row r="10093" spans="1:10" x14ac:dyDescent="0.2">
      <c r="A10093" s="33">
        <v>45397</v>
      </c>
      <c r="B10093" s="25" t="s">
        <v>24</v>
      </c>
      <c r="C10093" s="30">
        <v>0.55448675000000003</v>
      </c>
      <c r="D10093" s="27">
        <v>0.28194945999999999</v>
      </c>
      <c r="E10093" s="26">
        <v>0.34591452</v>
      </c>
      <c r="F10093" s="10">
        <v>0.33010743999999997</v>
      </c>
      <c r="G10093" s="13">
        <v>0.28905043000000002</v>
      </c>
      <c r="H10093" s="16">
        <v>0.34575514000000002</v>
      </c>
      <c r="I10093" s="19">
        <v>0.35840945000000002</v>
      </c>
      <c r="J10093" s="4">
        <v>0.25318097000000001</v>
      </c>
    </row>
    <row r="10094" spans="1:10" x14ac:dyDescent="0.2">
      <c r="A10094" s="33">
        <v>45397</v>
      </c>
      <c r="B10094" s="25" t="s">
        <v>25</v>
      </c>
      <c r="C10094" s="30">
        <v>0.51963769000000004</v>
      </c>
      <c r="D10094" s="27">
        <v>0.30315714999999999</v>
      </c>
      <c r="E10094" s="26">
        <v>0.29391605999999998</v>
      </c>
      <c r="F10094" s="10">
        <v>0.36851024999999998</v>
      </c>
      <c r="G10094" s="13">
        <v>0.29913861000000003</v>
      </c>
      <c r="H10094" s="16">
        <v>0.33008205000000002</v>
      </c>
      <c r="I10094" s="19">
        <v>0.35108347000000001</v>
      </c>
      <c r="J10094" s="4">
        <v>0.21315505000000001</v>
      </c>
    </row>
    <row r="10095" spans="1:10" x14ac:dyDescent="0.2">
      <c r="A10095" s="33">
        <v>45397</v>
      </c>
      <c r="B10095" s="25" t="s">
        <v>26</v>
      </c>
      <c r="C10095" s="30">
        <v>0.49684378000000001</v>
      </c>
      <c r="D10095" s="27">
        <v>0.27956165999999999</v>
      </c>
      <c r="E10095" s="26">
        <v>0.27676305000000001</v>
      </c>
      <c r="F10095" s="10">
        <v>0.35248866000000001</v>
      </c>
      <c r="G10095" s="13">
        <v>0.29392773999999999</v>
      </c>
      <c r="H10095" s="16">
        <v>0.32987635999999998</v>
      </c>
      <c r="I10095" s="19">
        <v>0.34510167000000003</v>
      </c>
      <c r="J10095" s="4">
        <v>0.19681407000000001</v>
      </c>
    </row>
    <row r="10096" spans="1:10" x14ac:dyDescent="0.2">
      <c r="A10096" s="33">
        <v>45397</v>
      </c>
      <c r="B10096" s="25" t="s">
        <v>27</v>
      </c>
      <c r="C10096" s="30">
        <v>0.44737612999999998</v>
      </c>
      <c r="D10096" s="27">
        <v>0.28506933000000001</v>
      </c>
      <c r="E10096" s="26">
        <v>0.27566048999999998</v>
      </c>
      <c r="F10096" s="10">
        <v>0.32580530000000002</v>
      </c>
      <c r="G10096" s="13">
        <v>0.27722868000000001</v>
      </c>
      <c r="H10096" s="16">
        <v>0.33563610999999999</v>
      </c>
      <c r="I10096" s="19">
        <v>0.36162483000000001</v>
      </c>
      <c r="J10096" s="4">
        <v>0.20866613000000001</v>
      </c>
    </row>
    <row r="10097" spans="1:10" x14ac:dyDescent="0.2">
      <c r="A10097" s="33">
        <v>45397</v>
      </c>
      <c r="B10097" s="25" t="s">
        <v>28</v>
      </c>
      <c r="C10097" s="30">
        <v>0.42070239999999998</v>
      </c>
      <c r="D10097" s="27">
        <v>0.30013185999999997</v>
      </c>
      <c r="E10097" s="26">
        <v>0.26226041</v>
      </c>
      <c r="F10097" s="10">
        <v>0.31031578999999998</v>
      </c>
      <c r="G10097" s="13">
        <v>0.28374496999999999</v>
      </c>
      <c r="H10097" s="16">
        <v>0.34028546999999998</v>
      </c>
      <c r="I10097" s="19">
        <v>0.38651004</v>
      </c>
      <c r="J10097" s="4">
        <v>0.21380474999999999</v>
      </c>
    </row>
    <row r="10098" spans="1:10" x14ac:dyDescent="0.2">
      <c r="A10098" s="33">
        <v>45397</v>
      </c>
      <c r="B10098" s="25" t="s">
        <v>29</v>
      </c>
      <c r="C10098" s="30">
        <v>0.37383307999999998</v>
      </c>
      <c r="D10098" s="27">
        <v>0.31725013000000002</v>
      </c>
      <c r="E10098" s="26">
        <v>0.249866</v>
      </c>
      <c r="F10098" s="10">
        <v>0.29848395999999999</v>
      </c>
      <c r="G10098" s="13">
        <v>0.27321594999999999</v>
      </c>
      <c r="H10098" s="16">
        <v>0.30522579999999999</v>
      </c>
      <c r="I10098" s="19">
        <v>0.32669260999999999</v>
      </c>
      <c r="J10098" s="4">
        <v>0.21759854000000001</v>
      </c>
    </row>
    <row r="10099" spans="1:10" x14ac:dyDescent="0.2">
      <c r="A10099" s="33">
        <v>45397</v>
      </c>
      <c r="B10099" s="25" t="s">
        <v>30</v>
      </c>
      <c r="C10099" s="30">
        <v>0.34852649000000002</v>
      </c>
      <c r="D10099" s="27">
        <v>0.32045795999999999</v>
      </c>
      <c r="E10099" s="26">
        <v>0.25068110999999998</v>
      </c>
      <c r="F10099" s="10">
        <v>0.28765909000000001</v>
      </c>
      <c r="G10099" s="13">
        <v>0.27057469000000001</v>
      </c>
      <c r="H10099" s="16">
        <v>0.32011624</v>
      </c>
      <c r="I10099" s="19">
        <v>0.32178665000000001</v>
      </c>
      <c r="J10099" s="4">
        <v>0.20039734000000001</v>
      </c>
    </row>
    <row r="10100" spans="1:10" x14ac:dyDescent="0.2">
      <c r="A10100" s="33">
        <v>45397</v>
      </c>
      <c r="B10100" s="25" t="s">
        <v>31</v>
      </c>
      <c r="C10100" s="30">
        <v>0.31840677000000001</v>
      </c>
      <c r="D10100" s="27">
        <v>0.31133179999999999</v>
      </c>
      <c r="E10100" s="26">
        <v>0.25221944000000002</v>
      </c>
      <c r="F10100" s="10">
        <v>0.25258587999999998</v>
      </c>
      <c r="G10100" s="13">
        <v>0.27832308</v>
      </c>
      <c r="H10100" s="16">
        <v>0.34080165000000001</v>
      </c>
      <c r="I10100" s="19">
        <v>0.33008568999999999</v>
      </c>
      <c r="J10100" s="4">
        <v>0.17649271999999999</v>
      </c>
    </row>
    <row r="10101" spans="1:10" x14ac:dyDescent="0.2">
      <c r="A10101" s="33">
        <v>45397</v>
      </c>
      <c r="B10101" s="25" t="s">
        <v>32</v>
      </c>
      <c r="C10101" s="30">
        <v>0.31359365</v>
      </c>
      <c r="D10101" s="27">
        <v>0.31716011</v>
      </c>
      <c r="E10101" s="26">
        <v>0.24303345000000001</v>
      </c>
      <c r="F10101" s="10">
        <v>0.26215106999999999</v>
      </c>
      <c r="G10101" s="13">
        <v>0.28252628000000002</v>
      </c>
      <c r="H10101" s="16">
        <v>0.32513630999999998</v>
      </c>
      <c r="I10101" s="19">
        <v>0.31839504000000002</v>
      </c>
      <c r="J10101" s="4">
        <v>0.17695140000000001</v>
      </c>
    </row>
    <row r="10102" spans="1:10" x14ac:dyDescent="0.2">
      <c r="A10102" s="33">
        <v>45397</v>
      </c>
      <c r="B10102" s="25" t="s">
        <v>33</v>
      </c>
      <c r="C10102" s="30">
        <v>0.32725472</v>
      </c>
      <c r="D10102" s="27">
        <v>0.27395499000000001</v>
      </c>
      <c r="E10102" s="26">
        <v>0.20584593000000001</v>
      </c>
      <c r="F10102" s="10">
        <v>0.21115370999999999</v>
      </c>
      <c r="G10102" s="13">
        <v>0.28353650000000002</v>
      </c>
      <c r="H10102" s="16">
        <v>0.32369145999999999</v>
      </c>
      <c r="I10102" s="19">
        <v>0.22915736</v>
      </c>
      <c r="J10102" s="4">
        <v>0.13813911000000001</v>
      </c>
    </row>
    <row r="10103" spans="1:10" x14ac:dyDescent="0.2">
      <c r="A10103" s="33">
        <v>45397</v>
      </c>
      <c r="B10103" s="25" t="s">
        <v>34</v>
      </c>
      <c r="C10103" s="30">
        <v>0.32215363000000002</v>
      </c>
      <c r="D10103" s="27">
        <v>0.22595192</v>
      </c>
      <c r="E10103" s="26">
        <v>0.20388055999999999</v>
      </c>
      <c r="F10103" s="10">
        <v>0.21950454999999999</v>
      </c>
      <c r="G10103" s="13">
        <v>0.27879138999999997</v>
      </c>
      <c r="H10103" s="16">
        <v>0.29411973000000002</v>
      </c>
      <c r="I10103" s="19">
        <v>0.20842308000000001</v>
      </c>
      <c r="J10103" s="4">
        <v>0.13556272999999999</v>
      </c>
    </row>
    <row r="10104" spans="1:10" x14ac:dyDescent="0.2">
      <c r="A10104" s="33">
        <v>45397</v>
      </c>
      <c r="B10104" s="25" t="s">
        <v>35</v>
      </c>
      <c r="C10104" s="30">
        <v>0.30705473</v>
      </c>
      <c r="D10104" s="27">
        <v>0.22878266999999999</v>
      </c>
      <c r="E10104" s="26">
        <v>0.20897133000000001</v>
      </c>
      <c r="F10104" s="10">
        <v>0.23612543</v>
      </c>
      <c r="G10104" s="13">
        <v>0.27084613000000002</v>
      </c>
      <c r="H10104" s="16">
        <v>0.28252191999999998</v>
      </c>
      <c r="I10104" s="19">
        <v>0.2138533</v>
      </c>
      <c r="J10104" s="4">
        <v>0.13945212000000001</v>
      </c>
    </row>
    <row r="10105" spans="1:10" x14ac:dyDescent="0.2">
      <c r="A10105" s="33">
        <v>45397</v>
      </c>
      <c r="B10105" s="25" t="s">
        <v>36</v>
      </c>
      <c r="C10105" s="30">
        <v>0.29705692</v>
      </c>
      <c r="D10105" s="27">
        <v>0.23855042000000001</v>
      </c>
      <c r="E10105" s="26">
        <v>0.20918218999999999</v>
      </c>
      <c r="F10105" s="10">
        <v>0.22825630999999999</v>
      </c>
      <c r="G10105" s="13">
        <v>0.29066597999999999</v>
      </c>
      <c r="H10105" s="16">
        <v>0.27174689000000002</v>
      </c>
      <c r="I10105" s="19">
        <v>0.20380627000000001</v>
      </c>
      <c r="J10105" s="4">
        <v>0.15264604000000001</v>
      </c>
    </row>
    <row r="10106" spans="1:10" x14ac:dyDescent="0.2">
      <c r="A10106" s="33">
        <v>45397</v>
      </c>
      <c r="B10106" s="25" t="s">
        <v>37</v>
      </c>
      <c r="C10106" s="30">
        <v>0.27988670999999998</v>
      </c>
      <c r="D10106" s="27">
        <v>0.29502716000000001</v>
      </c>
      <c r="E10106" s="26">
        <v>0.21931074</v>
      </c>
      <c r="F10106" s="10">
        <v>0.23115748999999999</v>
      </c>
      <c r="G10106" s="13">
        <v>0.30903940000000002</v>
      </c>
      <c r="H10106" s="16">
        <v>0.27391469000000002</v>
      </c>
      <c r="I10106" s="19">
        <v>0.19818711999999999</v>
      </c>
      <c r="J10106" s="4">
        <v>0.12563353999999999</v>
      </c>
    </row>
    <row r="10107" spans="1:10" x14ac:dyDescent="0.2">
      <c r="A10107" s="33">
        <v>45397</v>
      </c>
      <c r="B10107" s="25" t="s">
        <v>38</v>
      </c>
      <c r="C10107" s="30">
        <v>0.27013871</v>
      </c>
      <c r="D10107" s="27">
        <v>0.30488816000000002</v>
      </c>
      <c r="E10107" s="26">
        <v>0.22002478</v>
      </c>
      <c r="F10107" s="10">
        <v>0.21543001000000001</v>
      </c>
      <c r="G10107" s="13">
        <v>0.28487469999999998</v>
      </c>
      <c r="H10107" s="16">
        <v>0.27923495999999998</v>
      </c>
      <c r="I10107" s="19">
        <v>0.19790964</v>
      </c>
      <c r="J10107" s="4">
        <v>0.1307857</v>
      </c>
    </row>
    <row r="10108" spans="1:10" x14ac:dyDescent="0.2">
      <c r="A10108" s="33">
        <v>45397</v>
      </c>
      <c r="B10108" s="25" t="s">
        <v>39</v>
      </c>
      <c r="C10108" s="30">
        <v>0.25541509000000001</v>
      </c>
      <c r="D10108" s="27">
        <v>0.30713762</v>
      </c>
      <c r="E10108" s="26">
        <v>0.22136258</v>
      </c>
      <c r="F10108" s="10">
        <v>0.21041236999999999</v>
      </c>
      <c r="G10108" s="13">
        <v>0.27516380000000001</v>
      </c>
      <c r="H10108" s="16">
        <v>0.28012692</v>
      </c>
      <c r="I10108" s="19">
        <v>0.20096401999999999</v>
      </c>
      <c r="J10108" s="4">
        <v>0.13278023</v>
      </c>
    </row>
    <row r="10109" spans="1:10" x14ac:dyDescent="0.2">
      <c r="A10109" s="33">
        <v>45397</v>
      </c>
      <c r="B10109" s="25" t="s">
        <v>40</v>
      </c>
      <c r="C10109" s="30">
        <v>0.25043948999999999</v>
      </c>
      <c r="D10109" s="27">
        <v>0.30982704999999999</v>
      </c>
      <c r="E10109" s="26">
        <v>0.2205019</v>
      </c>
      <c r="F10109" s="10">
        <v>0.21748012999999999</v>
      </c>
      <c r="G10109" s="13">
        <v>0.27916210000000002</v>
      </c>
      <c r="H10109" s="16">
        <v>0.28520342999999998</v>
      </c>
      <c r="I10109" s="19">
        <v>0.20333921999999999</v>
      </c>
      <c r="J10109" s="4">
        <v>0.14292052999999999</v>
      </c>
    </row>
    <row r="10110" spans="1:10" x14ac:dyDescent="0.2">
      <c r="A10110" s="33">
        <v>45397</v>
      </c>
      <c r="B10110" s="25" t="s">
        <v>41</v>
      </c>
      <c r="C10110" s="30">
        <v>0.23105252000000001</v>
      </c>
      <c r="D10110" s="27">
        <v>0.31415634999999997</v>
      </c>
      <c r="E10110" s="26">
        <v>0.2232836</v>
      </c>
      <c r="F10110" s="10">
        <v>0.21274398</v>
      </c>
      <c r="G10110" s="13">
        <v>0.27130733000000001</v>
      </c>
      <c r="H10110" s="16">
        <v>0.23768729</v>
      </c>
      <c r="I10110" s="19">
        <v>0.21984127000000001</v>
      </c>
      <c r="J10110" s="4">
        <v>0.20483804999999999</v>
      </c>
    </row>
    <row r="10111" spans="1:10" x14ac:dyDescent="0.2">
      <c r="A10111" s="33">
        <v>45397</v>
      </c>
      <c r="B10111" s="25" t="s">
        <v>42</v>
      </c>
      <c r="C10111" s="30">
        <v>0.22636903999999999</v>
      </c>
      <c r="D10111" s="27">
        <v>0.31265998</v>
      </c>
      <c r="E10111" s="26">
        <v>0.21851506000000001</v>
      </c>
      <c r="F10111" s="10">
        <v>0.21970717000000001</v>
      </c>
      <c r="G10111" s="13">
        <v>0.27477361</v>
      </c>
      <c r="H10111" s="16">
        <v>0.24515988</v>
      </c>
      <c r="I10111" s="19">
        <v>0.22366173</v>
      </c>
      <c r="J10111" s="4">
        <v>0.2038509</v>
      </c>
    </row>
    <row r="10112" spans="1:10" x14ac:dyDescent="0.2">
      <c r="A10112" s="33">
        <v>45397</v>
      </c>
      <c r="B10112" s="25" t="s">
        <v>43</v>
      </c>
      <c r="C10112" s="30">
        <v>0.23975466000000001</v>
      </c>
      <c r="D10112" s="27">
        <v>0.31153050999999998</v>
      </c>
      <c r="E10112" s="26">
        <v>0.21742487999999999</v>
      </c>
      <c r="F10112" s="10">
        <v>0.21746164000000001</v>
      </c>
      <c r="G10112" s="13">
        <v>0.27953402999999999</v>
      </c>
      <c r="H10112" s="16">
        <v>0.25716872000000002</v>
      </c>
      <c r="I10112" s="19">
        <v>0.23049509000000001</v>
      </c>
      <c r="J10112" s="4">
        <v>0.21256467000000001</v>
      </c>
    </row>
    <row r="10113" spans="1:10" x14ac:dyDescent="0.2">
      <c r="A10113" s="33">
        <v>45397</v>
      </c>
      <c r="B10113" s="25" t="s">
        <v>44</v>
      </c>
      <c r="C10113" s="30">
        <v>0.25782378</v>
      </c>
      <c r="D10113" s="27">
        <v>0.30777315999999999</v>
      </c>
      <c r="E10113" s="26">
        <v>0.22049645000000001</v>
      </c>
      <c r="F10113" s="10">
        <v>0.22172721000000001</v>
      </c>
      <c r="G10113" s="13">
        <v>0.27854503000000003</v>
      </c>
      <c r="H10113" s="16">
        <v>0.25494410000000001</v>
      </c>
      <c r="I10113" s="19">
        <v>0.23580191</v>
      </c>
      <c r="J10113" s="4">
        <v>0.22554637999999999</v>
      </c>
    </row>
    <row r="10114" spans="1:10" x14ac:dyDescent="0.2">
      <c r="A10114" s="33">
        <v>45397</v>
      </c>
      <c r="B10114" s="25" t="s">
        <v>45</v>
      </c>
      <c r="C10114" s="30">
        <v>0.31643383000000003</v>
      </c>
      <c r="D10114" s="27">
        <v>0.30653258</v>
      </c>
      <c r="E10114" s="26">
        <v>0.22133649999999999</v>
      </c>
      <c r="F10114" s="10">
        <v>0.25738924000000002</v>
      </c>
      <c r="G10114" s="13">
        <v>0.29760154999999999</v>
      </c>
      <c r="H10114" s="16">
        <v>0.21179629999999999</v>
      </c>
      <c r="I10114" s="19">
        <v>0.21384265999999999</v>
      </c>
      <c r="J10114" s="4">
        <v>0.19394874000000001</v>
      </c>
    </row>
    <row r="10115" spans="1:10" x14ac:dyDescent="0.2">
      <c r="A10115" s="33">
        <v>45397</v>
      </c>
      <c r="B10115" s="25" t="s">
        <v>46</v>
      </c>
      <c r="C10115" s="30">
        <v>0.33715810000000002</v>
      </c>
      <c r="D10115" s="27">
        <v>0.30919952000000001</v>
      </c>
      <c r="E10115" s="26">
        <v>0.21750211</v>
      </c>
      <c r="F10115" s="10">
        <v>0.24978700000000001</v>
      </c>
      <c r="G10115" s="13">
        <v>0.30200789</v>
      </c>
      <c r="H10115" s="16">
        <v>0.2074857</v>
      </c>
      <c r="I10115" s="19">
        <v>0.21809803999999999</v>
      </c>
      <c r="J10115" s="4">
        <v>0.19883983999999999</v>
      </c>
    </row>
    <row r="10116" spans="1:10" x14ac:dyDescent="0.2">
      <c r="A10116" s="33">
        <v>45397</v>
      </c>
      <c r="B10116" s="25" t="s">
        <v>47</v>
      </c>
      <c r="C10116" s="30">
        <v>0.34949680999999999</v>
      </c>
      <c r="D10116" s="27">
        <v>0.32423278</v>
      </c>
      <c r="E10116" s="26">
        <v>0.22046157</v>
      </c>
      <c r="F10116" s="10">
        <v>0.25506732999999998</v>
      </c>
      <c r="G10116" s="13">
        <v>0.30474772999999999</v>
      </c>
      <c r="H10116" s="16">
        <v>0.20979500000000001</v>
      </c>
      <c r="I10116" s="19">
        <v>0.22158565999999999</v>
      </c>
      <c r="J10116" s="4">
        <v>0.20299898</v>
      </c>
    </row>
    <row r="10117" spans="1:10" x14ac:dyDescent="0.2">
      <c r="A10117" s="33">
        <v>45397</v>
      </c>
      <c r="B10117" s="25" t="s">
        <v>48</v>
      </c>
      <c r="C10117" s="30">
        <v>0.34111126000000003</v>
      </c>
      <c r="D10117" s="27">
        <v>0.33179512</v>
      </c>
      <c r="E10117" s="26">
        <v>0.22609983</v>
      </c>
      <c r="F10117" s="10">
        <v>0.26299644</v>
      </c>
      <c r="G10117" s="13">
        <v>0.30464282999999998</v>
      </c>
      <c r="H10117" s="16">
        <v>0.214563</v>
      </c>
      <c r="I10117" s="19">
        <v>0.22399364999999999</v>
      </c>
      <c r="J10117" s="4">
        <v>0.19985243999999999</v>
      </c>
    </row>
    <row r="10118" spans="1:10" x14ac:dyDescent="0.2">
      <c r="A10118" s="33">
        <v>45397</v>
      </c>
      <c r="B10118" s="25" t="s">
        <v>49</v>
      </c>
      <c r="C10118" s="30">
        <v>0.3077722</v>
      </c>
      <c r="D10118" s="27">
        <v>0.32074947999999998</v>
      </c>
      <c r="E10118" s="26">
        <v>0.24507780000000001</v>
      </c>
      <c r="F10118" s="10">
        <v>0.25335918000000002</v>
      </c>
      <c r="G10118" s="13">
        <v>0.28657157</v>
      </c>
      <c r="H10118" s="16">
        <v>0.2411943</v>
      </c>
      <c r="I10118" s="19">
        <v>0.22020993</v>
      </c>
      <c r="J10118" s="4">
        <v>0.20300020999999999</v>
      </c>
    </row>
    <row r="10119" spans="1:10" x14ac:dyDescent="0.2">
      <c r="A10119" s="33">
        <v>45397</v>
      </c>
      <c r="B10119" s="25" t="s">
        <v>50</v>
      </c>
      <c r="C10119" s="30">
        <v>0.30001554000000002</v>
      </c>
      <c r="D10119" s="27">
        <v>0.32825262999999999</v>
      </c>
      <c r="E10119" s="26">
        <v>0.24726542000000001</v>
      </c>
      <c r="F10119" s="10">
        <v>0.26214077000000002</v>
      </c>
      <c r="G10119" s="13">
        <v>0.29344153000000001</v>
      </c>
      <c r="H10119" s="16">
        <v>0.24592849</v>
      </c>
      <c r="I10119" s="19">
        <v>0.22719987999999999</v>
      </c>
      <c r="J10119" s="4">
        <v>0.20742422999999999</v>
      </c>
    </row>
    <row r="10120" spans="1:10" x14ac:dyDescent="0.2">
      <c r="A10120" s="33">
        <v>45397</v>
      </c>
      <c r="B10120" s="25" t="s">
        <v>51</v>
      </c>
      <c r="C10120" s="30">
        <v>0.29039704</v>
      </c>
      <c r="D10120" s="27">
        <v>0.34445471</v>
      </c>
      <c r="E10120" s="26">
        <v>0.25072587000000002</v>
      </c>
      <c r="F10120" s="10">
        <v>0.26427297</v>
      </c>
      <c r="G10120" s="13">
        <v>0.30158695000000002</v>
      </c>
      <c r="H10120" s="16">
        <v>0.25138126</v>
      </c>
      <c r="I10120" s="19">
        <v>0.23721134999999999</v>
      </c>
      <c r="J10120" s="4">
        <v>0.21141061999999999</v>
      </c>
    </row>
    <row r="10121" spans="1:10" x14ac:dyDescent="0.2">
      <c r="A10121" s="33">
        <v>45397</v>
      </c>
      <c r="B10121" s="25" t="s">
        <v>52</v>
      </c>
      <c r="C10121" s="30">
        <v>0.28853520999999999</v>
      </c>
      <c r="D10121" s="27">
        <v>0.35526319000000001</v>
      </c>
      <c r="E10121" s="26">
        <v>0.25781090000000001</v>
      </c>
      <c r="F10121" s="10">
        <v>0.27122708000000001</v>
      </c>
      <c r="G10121" s="13">
        <v>0.30979994999999999</v>
      </c>
      <c r="H10121" s="16">
        <v>0.26093595000000003</v>
      </c>
      <c r="I10121" s="19">
        <v>0.24545885000000001</v>
      </c>
      <c r="J10121" s="4">
        <v>0.21500494000000001</v>
      </c>
    </row>
    <row r="10122" spans="1:10" x14ac:dyDescent="0.2">
      <c r="A10122" s="33">
        <v>45397</v>
      </c>
      <c r="B10122" s="25" t="s">
        <v>53</v>
      </c>
      <c r="C10122" s="30">
        <v>0.28887085000000001</v>
      </c>
      <c r="D10122" s="27">
        <v>0.37706915000000002</v>
      </c>
      <c r="E10122" s="26">
        <v>0.23384442999999999</v>
      </c>
      <c r="F10122" s="10">
        <v>0.27309724000000002</v>
      </c>
      <c r="G10122" s="13">
        <v>0.32929405</v>
      </c>
      <c r="H10122" s="16">
        <v>0.27240076000000002</v>
      </c>
      <c r="I10122" s="19">
        <v>0.25140903999999997</v>
      </c>
      <c r="J10122" s="4">
        <v>0.24202451999999999</v>
      </c>
    </row>
    <row r="10123" spans="1:10" x14ac:dyDescent="0.2">
      <c r="A10123" s="33">
        <v>45397</v>
      </c>
      <c r="B10123" s="25" t="s">
        <v>54</v>
      </c>
      <c r="C10123" s="30">
        <v>0.28699474000000003</v>
      </c>
      <c r="D10123" s="27">
        <v>0.38202601000000003</v>
      </c>
      <c r="E10123" s="26">
        <v>0.24083604</v>
      </c>
      <c r="F10123" s="10">
        <v>0.28036368</v>
      </c>
      <c r="G10123" s="13">
        <v>0.37445147000000001</v>
      </c>
      <c r="H10123" s="16">
        <v>0.30791854000000002</v>
      </c>
      <c r="I10123" s="19">
        <v>0.27598513000000002</v>
      </c>
      <c r="J10123" s="4">
        <v>0.24731760999999999</v>
      </c>
    </row>
    <row r="10124" spans="1:10" x14ac:dyDescent="0.2">
      <c r="A10124" s="33">
        <v>45397</v>
      </c>
      <c r="B10124" s="25" t="s">
        <v>55</v>
      </c>
      <c r="C10124" s="30">
        <v>0.28605767999999998</v>
      </c>
      <c r="D10124" s="27">
        <v>0.38197297000000002</v>
      </c>
      <c r="E10124" s="26">
        <v>0.23652255</v>
      </c>
      <c r="F10124" s="10">
        <v>0.29292495000000002</v>
      </c>
      <c r="G10124" s="13">
        <v>0.36895288999999998</v>
      </c>
      <c r="H10124" s="16">
        <v>0.30872779</v>
      </c>
      <c r="I10124" s="19">
        <v>0.27370551999999998</v>
      </c>
      <c r="J10124" s="4">
        <v>0.24514664</v>
      </c>
    </row>
    <row r="10125" spans="1:10" x14ac:dyDescent="0.2">
      <c r="A10125" s="33">
        <v>45397</v>
      </c>
      <c r="B10125" s="25" t="s">
        <v>56</v>
      </c>
      <c r="C10125" s="30">
        <v>0.28699672999999998</v>
      </c>
      <c r="D10125" s="27">
        <v>0.38097186999999999</v>
      </c>
      <c r="E10125" s="26">
        <v>0.23455698999999999</v>
      </c>
      <c r="F10125" s="10">
        <v>0.30037413000000002</v>
      </c>
      <c r="G10125" s="13">
        <v>0.34530159999999999</v>
      </c>
      <c r="H10125" s="16">
        <v>0.30499291000000001</v>
      </c>
      <c r="I10125" s="19">
        <v>0.26190031000000003</v>
      </c>
      <c r="J10125" s="4">
        <v>0.24739122999999999</v>
      </c>
    </row>
    <row r="10126" spans="1:10" x14ac:dyDescent="0.2">
      <c r="A10126" s="33">
        <v>45397</v>
      </c>
      <c r="B10126" s="25" t="s">
        <v>57</v>
      </c>
      <c r="C10126" s="30">
        <v>0.27699797999999998</v>
      </c>
      <c r="D10126" s="27">
        <v>0.28620221000000001</v>
      </c>
      <c r="E10126" s="26">
        <v>0.28690516999999999</v>
      </c>
      <c r="F10126" s="10">
        <v>0.26976894000000001</v>
      </c>
      <c r="G10126" s="13">
        <v>0.39898111000000003</v>
      </c>
      <c r="H10126" s="16">
        <v>0.29604256000000001</v>
      </c>
      <c r="I10126" s="19">
        <v>0.23637122999999999</v>
      </c>
      <c r="J10126" s="4">
        <v>0.26610229000000002</v>
      </c>
    </row>
    <row r="10127" spans="1:10" x14ac:dyDescent="0.2">
      <c r="A10127" s="33">
        <v>45397</v>
      </c>
      <c r="B10127" s="25" t="s">
        <v>58</v>
      </c>
      <c r="C10127" s="30">
        <v>0.27790134999999999</v>
      </c>
      <c r="D10127" s="27">
        <v>0.2727677</v>
      </c>
      <c r="E10127" s="26">
        <v>0.28482730000000001</v>
      </c>
      <c r="F10127" s="10">
        <v>0.25975516999999998</v>
      </c>
      <c r="G10127" s="13">
        <v>0.47169897999999999</v>
      </c>
      <c r="H10127" s="16">
        <v>0.40660036999999999</v>
      </c>
      <c r="I10127" s="19">
        <v>0.22426048000000001</v>
      </c>
      <c r="J10127" s="4">
        <v>0.25630609999999998</v>
      </c>
    </row>
    <row r="10128" spans="1:10" x14ac:dyDescent="0.2">
      <c r="A10128" s="33">
        <v>45397</v>
      </c>
      <c r="B10128" s="25" t="s">
        <v>59</v>
      </c>
      <c r="C10128" s="30">
        <v>0.29724846999999999</v>
      </c>
      <c r="D10128" s="27">
        <v>0.27753043999999999</v>
      </c>
      <c r="E10128" s="26">
        <v>0.28496895</v>
      </c>
      <c r="F10128" s="10">
        <v>0.25455464999999999</v>
      </c>
      <c r="G10128" s="13">
        <v>0.44597397</v>
      </c>
      <c r="H10128" s="16">
        <v>0.37674070999999998</v>
      </c>
      <c r="I10128" s="19">
        <v>0.21472126999999999</v>
      </c>
      <c r="J10128" s="4">
        <v>0.25531706999999998</v>
      </c>
    </row>
    <row r="10129" spans="1:10" x14ac:dyDescent="0.2">
      <c r="A10129" s="33">
        <v>45397</v>
      </c>
      <c r="B10129" s="25" t="s">
        <v>60</v>
      </c>
      <c r="C10129" s="30">
        <v>0.31569220999999997</v>
      </c>
      <c r="D10129" s="27">
        <v>0.27981966000000003</v>
      </c>
      <c r="E10129" s="26">
        <v>0.53805857999999995</v>
      </c>
      <c r="F10129" s="10">
        <v>0.24980124000000001</v>
      </c>
      <c r="G10129" s="13">
        <v>0.41902593999999999</v>
      </c>
      <c r="H10129" s="16">
        <v>0.37357636999999999</v>
      </c>
      <c r="I10129" s="19">
        <v>0.21048702999999999</v>
      </c>
      <c r="J10129" s="4">
        <v>0.26059454999999998</v>
      </c>
    </row>
    <row r="10130" spans="1:10" x14ac:dyDescent="0.2">
      <c r="A10130" s="33">
        <v>45397</v>
      </c>
      <c r="B10130" s="25" t="s">
        <v>61</v>
      </c>
      <c r="C10130" s="30">
        <v>0.34748455</v>
      </c>
      <c r="D10130" s="27">
        <v>0.29739760999999998</v>
      </c>
      <c r="E10130" s="26">
        <v>0.77306556999999998</v>
      </c>
      <c r="F10130" s="10">
        <v>0.24872786</v>
      </c>
      <c r="G10130" s="13">
        <v>0.43176284999999998</v>
      </c>
      <c r="H10130" s="16">
        <v>0.41294287000000002</v>
      </c>
      <c r="I10130" s="19">
        <v>0.33245824000000002</v>
      </c>
      <c r="J10130" s="4">
        <v>0.24551249</v>
      </c>
    </row>
    <row r="10131" spans="1:10" x14ac:dyDescent="0.2">
      <c r="A10131" s="33">
        <v>45397</v>
      </c>
      <c r="B10131" s="25" t="s">
        <v>62</v>
      </c>
      <c r="C10131" s="30">
        <v>0.36666511000000002</v>
      </c>
      <c r="D10131" s="27">
        <v>0.41906824999999998</v>
      </c>
      <c r="E10131" s="26">
        <v>0.71779853999999998</v>
      </c>
      <c r="F10131" s="10">
        <v>0.39976904000000002</v>
      </c>
      <c r="G10131" s="13">
        <v>0.57534613000000001</v>
      </c>
      <c r="H10131" s="16">
        <v>0.40276452000000001</v>
      </c>
      <c r="I10131" s="19">
        <v>0.33564871000000002</v>
      </c>
      <c r="J10131" s="4">
        <v>0.24075904000000001</v>
      </c>
    </row>
    <row r="10132" spans="1:10" x14ac:dyDescent="0.2">
      <c r="A10132" s="33">
        <v>45397</v>
      </c>
      <c r="B10132" s="25" t="s">
        <v>63</v>
      </c>
      <c r="C10132" s="30">
        <v>0.40860533999999998</v>
      </c>
      <c r="D10132" s="27">
        <v>0.40675735000000002</v>
      </c>
      <c r="E10132" s="26">
        <v>0.56454294000000005</v>
      </c>
      <c r="F10132" s="10">
        <v>0.32695603000000001</v>
      </c>
      <c r="G10132" s="13">
        <v>0.55379508</v>
      </c>
      <c r="H10132" s="16">
        <v>0.37387925999999999</v>
      </c>
      <c r="I10132" s="19">
        <v>0.36494929999999998</v>
      </c>
      <c r="J10132" s="4">
        <v>0.23640499000000001</v>
      </c>
    </row>
    <row r="10133" spans="1:10" x14ac:dyDescent="0.2">
      <c r="A10133" s="33">
        <v>45397</v>
      </c>
      <c r="B10133" s="25" t="s">
        <v>64</v>
      </c>
      <c r="C10133" s="30">
        <v>0.431365</v>
      </c>
      <c r="D10133" s="27">
        <v>0.47737679</v>
      </c>
      <c r="E10133" s="26">
        <v>0.46399296000000001</v>
      </c>
      <c r="F10133" s="10">
        <v>0.27010707</v>
      </c>
      <c r="G10133" s="13">
        <v>0.51117594</v>
      </c>
      <c r="H10133" s="16">
        <v>0.35469336000000001</v>
      </c>
      <c r="I10133" s="19">
        <v>0.41750375000000001</v>
      </c>
      <c r="J10133" s="4">
        <v>0.23516349</v>
      </c>
    </row>
    <row r="10134" spans="1:10" x14ac:dyDescent="0.2">
      <c r="A10134" s="33">
        <v>45397</v>
      </c>
      <c r="B10134" s="25" t="s">
        <v>65</v>
      </c>
      <c r="C10134" s="30">
        <v>0.45257760000000002</v>
      </c>
      <c r="D10134" s="27">
        <v>0.53213885999999999</v>
      </c>
      <c r="E10134" s="26">
        <v>0.43859906999999998</v>
      </c>
      <c r="F10134" s="10">
        <v>0.29919825999999999</v>
      </c>
      <c r="G10134" s="13">
        <v>0.48850589999999999</v>
      </c>
      <c r="H10134" s="16">
        <v>0.34581334000000002</v>
      </c>
      <c r="I10134" s="19">
        <v>0.31072175000000002</v>
      </c>
      <c r="J10134" s="4">
        <v>0.51255673000000002</v>
      </c>
    </row>
    <row r="10135" spans="1:10" x14ac:dyDescent="0.2">
      <c r="A10135" s="33">
        <v>45397</v>
      </c>
      <c r="B10135" s="25" t="s">
        <v>66</v>
      </c>
      <c r="C10135" s="30">
        <v>0.47525972</v>
      </c>
      <c r="D10135" s="27">
        <v>0.67908241000000003</v>
      </c>
      <c r="E10135" s="26">
        <v>0.39750129000000001</v>
      </c>
      <c r="F10135" s="10">
        <v>0.29034763000000002</v>
      </c>
      <c r="G10135" s="13">
        <v>0.43439242</v>
      </c>
      <c r="H10135" s="16">
        <v>0.33950976999999999</v>
      </c>
      <c r="I10135" s="19">
        <v>0.41942569000000002</v>
      </c>
      <c r="J10135" s="4">
        <v>0.52468360999999997</v>
      </c>
    </row>
    <row r="10136" spans="1:10" x14ac:dyDescent="0.2">
      <c r="A10136" s="33">
        <v>45397</v>
      </c>
      <c r="B10136" s="25" t="s">
        <v>67</v>
      </c>
      <c r="C10136" s="30">
        <v>0.52752818000000001</v>
      </c>
      <c r="D10136" s="27">
        <v>0.63207948000000003</v>
      </c>
      <c r="E10136" s="26">
        <v>0.37732222999999998</v>
      </c>
      <c r="F10136" s="10">
        <v>0.31392469000000001</v>
      </c>
      <c r="G10136" s="13">
        <v>0.41221278</v>
      </c>
      <c r="H10136" s="16">
        <v>0.38899032</v>
      </c>
      <c r="I10136" s="19">
        <v>0.48197090999999997</v>
      </c>
      <c r="J10136" s="4">
        <v>0.47464783999999999</v>
      </c>
    </row>
    <row r="10137" spans="1:10" x14ac:dyDescent="0.2">
      <c r="A10137" s="33">
        <v>45397</v>
      </c>
      <c r="B10137" s="25" t="s">
        <v>68</v>
      </c>
      <c r="C10137" s="30">
        <v>0.55711451000000001</v>
      </c>
      <c r="D10137" s="27">
        <v>0.59725925000000002</v>
      </c>
      <c r="E10137" s="26">
        <v>0.36861739999999998</v>
      </c>
      <c r="F10137" s="10">
        <v>0.39792941999999998</v>
      </c>
      <c r="G10137" s="13">
        <v>0.44432890000000003</v>
      </c>
      <c r="H10137" s="16">
        <v>0.40092657999999998</v>
      </c>
      <c r="I10137" s="19">
        <v>0.44248165</v>
      </c>
      <c r="J10137" s="4">
        <v>0.44747182000000002</v>
      </c>
    </row>
    <row r="10138" spans="1:10" x14ac:dyDescent="0.2">
      <c r="A10138" s="33">
        <v>45397</v>
      </c>
      <c r="B10138" s="25" t="s">
        <v>69</v>
      </c>
      <c r="C10138" s="30">
        <v>0.60756162000000002</v>
      </c>
      <c r="D10138" s="27">
        <v>0.61594833000000004</v>
      </c>
      <c r="E10138" s="26">
        <v>0.31698386000000001</v>
      </c>
      <c r="F10138" s="10">
        <v>0.55412026000000003</v>
      </c>
      <c r="G10138" s="13">
        <v>0.51746197000000005</v>
      </c>
      <c r="H10138" s="16">
        <v>0.3003364</v>
      </c>
      <c r="I10138" s="19">
        <v>0.53561720000000002</v>
      </c>
      <c r="J10138" s="4">
        <v>0.42217043999999998</v>
      </c>
    </row>
    <row r="10139" spans="1:10" x14ac:dyDescent="0.2">
      <c r="A10139" s="33">
        <v>45397</v>
      </c>
      <c r="B10139" s="25" t="s">
        <v>70</v>
      </c>
      <c r="C10139" s="30">
        <v>0.63819992000000003</v>
      </c>
      <c r="D10139" s="27">
        <v>0.53443211999999995</v>
      </c>
      <c r="E10139" s="26">
        <v>0.30957489999999999</v>
      </c>
      <c r="F10139" s="10">
        <v>0.48350745000000001</v>
      </c>
      <c r="G10139" s="13">
        <v>0.5277077</v>
      </c>
      <c r="H10139" s="16">
        <v>0.39325863999999999</v>
      </c>
      <c r="I10139" s="19">
        <v>0.50016727000000005</v>
      </c>
      <c r="J10139" s="4">
        <v>0.38009526999999999</v>
      </c>
    </row>
    <row r="10140" spans="1:10" x14ac:dyDescent="0.2">
      <c r="A10140" s="33">
        <v>45397</v>
      </c>
      <c r="B10140" s="25" t="s">
        <v>71</v>
      </c>
      <c r="C10140" s="30">
        <v>0.67781223000000002</v>
      </c>
      <c r="D10140" s="27">
        <v>0.51001978000000003</v>
      </c>
      <c r="E10140" s="26">
        <v>0.31824031000000003</v>
      </c>
      <c r="F10140" s="10">
        <v>0.38315260000000001</v>
      </c>
      <c r="G10140" s="13">
        <v>0.49154355999999999</v>
      </c>
      <c r="H10140" s="16">
        <v>0.37977464999999999</v>
      </c>
      <c r="I10140" s="19">
        <v>0.54531741</v>
      </c>
      <c r="J10140" s="4">
        <v>0.35624096</v>
      </c>
    </row>
    <row r="10141" spans="1:10" x14ac:dyDescent="0.2">
      <c r="A10141" s="33">
        <v>45397</v>
      </c>
      <c r="B10141" s="25" t="s">
        <v>72</v>
      </c>
      <c r="C10141" s="30">
        <v>0.68678623999999999</v>
      </c>
      <c r="D10141" s="27">
        <v>0.57367977999999997</v>
      </c>
      <c r="E10141" s="26">
        <v>0.30076092999999998</v>
      </c>
      <c r="F10141" s="10">
        <v>0.34973968</v>
      </c>
      <c r="G10141" s="13">
        <v>0.48156675999999998</v>
      </c>
      <c r="H10141" s="16">
        <v>0.40403030000000001</v>
      </c>
      <c r="I10141" s="19">
        <v>0.59189811999999997</v>
      </c>
      <c r="J10141" s="4">
        <v>0.69025333</v>
      </c>
    </row>
    <row r="10142" spans="1:10" x14ac:dyDescent="0.2">
      <c r="A10142" s="33">
        <v>45397</v>
      </c>
      <c r="B10142" s="25" t="s">
        <v>73</v>
      </c>
      <c r="C10142" s="30">
        <v>0.70988680999999998</v>
      </c>
      <c r="D10142" s="27">
        <v>0.63293725000000001</v>
      </c>
      <c r="E10142" s="26">
        <v>0.27284255000000002</v>
      </c>
      <c r="F10142" s="10">
        <v>0.46276481000000003</v>
      </c>
      <c r="G10142" s="13">
        <v>0.51906951999999995</v>
      </c>
      <c r="H10142" s="16">
        <v>0.56918754999999999</v>
      </c>
      <c r="I10142" s="19">
        <v>0.53450081000000005</v>
      </c>
      <c r="J10142" s="4">
        <v>0.62574593000000001</v>
      </c>
    </row>
    <row r="10143" spans="1:10" x14ac:dyDescent="0.2">
      <c r="A10143" s="33">
        <v>45397</v>
      </c>
      <c r="B10143" s="25" t="s">
        <v>74</v>
      </c>
      <c r="C10143" s="30">
        <v>0.71904303000000003</v>
      </c>
      <c r="D10143" s="27">
        <v>0.61016932000000002</v>
      </c>
      <c r="E10143" s="26">
        <v>0.25852616</v>
      </c>
      <c r="F10143" s="10">
        <v>0.44807776999999999</v>
      </c>
      <c r="G10143" s="13">
        <v>0.50738128000000005</v>
      </c>
      <c r="H10143" s="16">
        <v>0.51842772999999998</v>
      </c>
      <c r="I10143" s="19">
        <v>0.49823508</v>
      </c>
      <c r="J10143" s="4">
        <v>0.57280924</v>
      </c>
    </row>
    <row r="10144" spans="1:10" x14ac:dyDescent="0.2">
      <c r="A10144" s="33">
        <v>45397</v>
      </c>
      <c r="B10144" s="25" t="s">
        <v>75</v>
      </c>
      <c r="C10144" s="30">
        <v>0.69491647000000001</v>
      </c>
      <c r="D10144" s="27">
        <v>0.58624845999999997</v>
      </c>
      <c r="E10144" s="26">
        <v>0.26077812</v>
      </c>
      <c r="F10144" s="10">
        <v>0.48569578000000002</v>
      </c>
      <c r="G10144" s="13">
        <v>0.47711283999999998</v>
      </c>
      <c r="H10144" s="16">
        <v>0.53985795999999997</v>
      </c>
      <c r="I10144" s="19">
        <v>0.49744326999999999</v>
      </c>
      <c r="J10144" s="4">
        <v>0.48903636</v>
      </c>
    </row>
    <row r="10145" spans="1:10" x14ac:dyDescent="0.2">
      <c r="A10145" s="33">
        <v>45397</v>
      </c>
      <c r="B10145" s="25" t="s">
        <v>76</v>
      </c>
      <c r="C10145" s="30">
        <v>0.66163369000000005</v>
      </c>
      <c r="D10145" s="27">
        <v>0.58500496999999996</v>
      </c>
      <c r="E10145" s="26">
        <v>0.26941316999999998</v>
      </c>
      <c r="F10145" s="10">
        <v>0.50142164</v>
      </c>
      <c r="G10145" s="13">
        <v>0.49219636</v>
      </c>
      <c r="H10145" s="16">
        <v>0.52784675999999997</v>
      </c>
      <c r="I10145" s="19">
        <v>0.42426085000000002</v>
      </c>
      <c r="J10145" s="4">
        <v>0.52528845999999996</v>
      </c>
    </row>
    <row r="10146" spans="1:10" x14ac:dyDescent="0.2">
      <c r="A10146" s="33">
        <v>45397</v>
      </c>
      <c r="B10146" s="25" t="s">
        <v>77</v>
      </c>
      <c r="C10146" s="30">
        <v>0.58500136000000003</v>
      </c>
      <c r="D10146" s="27">
        <v>0.56249042999999999</v>
      </c>
      <c r="E10146" s="26">
        <v>0.28828111000000001</v>
      </c>
      <c r="F10146" s="10">
        <v>0.49429918</v>
      </c>
      <c r="G10146" s="13">
        <v>0.58080588</v>
      </c>
      <c r="H10146" s="16">
        <v>0.41132858999999999</v>
      </c>
      <c r="I10146" s="19">
        <v>0.37290799000000002</v>
      </c>
      <c r="J10146" s="4">
        <v>0.69379944999999998</v>
      </c>
    </row>
    <row r="10147" spans="1:10" x14ac:dyDescent="0.2">
      <c r="A10147" s="33">
        <v>45397</v>
      </c>
      <c r="B10147" s="25" t="s">
        <v>78</v>
      </c>
      <c r="C10147" s="30">
        <v>0.55401473999999995</v>
      </c>
      <c r="D10147" s="27">
        <v>0.54776073999999997</v>
      </c>
      <c r="E10147" s="26">
        <v>0.29093785</v>
      </c>
      <c r="F10147" s="10">
        <v>0.62964123000000005</v>
      </c>
      <c r="G10147" s="13">
        <v>0.57596000000000003</v>
      </c>
      <c r="H10147" s="16">
        <v>0.39979985000000001</v>
      </c>
      <c r="I10147" s="19">
        <v>0.44135498000000001</v>
      </c>
      <c r="J10147" s="4">
        <v>0.70350634999999995</v>
      </c>
    </row>
    <row r="10148" spans="1:10" x14ac:dyDescent="0.2">
      <c r="A10148" s="33">
        <v>45397</v>
      </c>
      <c r="B10148" s="25" t="s">
        <v>79</v>
      </c>
      <c r="C10148" s="30">
        <v>0.51097733999999995</v>
      </c>
      <c r="D10148" s="27">
        <v>0.57157868000000001</v>
      </c>
      <c r="E10148" s="26">
        <v>0.29838666000000003</v>
      </c>
      <c r="F10148" s="10">
        <v>0.64102294999999998</v>
      </c>
      <c r="G10148" s="13">
        <v>0.54251172999999997</v>
      </c>
      <c r="H10148" s="16">
        <v>0.38937739999999998</v>
      </c>
      <c r="I10148" s="19">
        <v>0.52550956000000004</v>
      </c>
      <c r="J10148" s="4">
        <v>0.63994894999999996</v>
      </c>
    </row>
    <row r="10149" spans="1:10" x14ac:dyDescent="0.2">
      <c r="A10149" s="33">
        <v>45397</v>
      </c>
      <c r="B10149" s="25" t="s">
        <v>80</v>
      </c>
      <c r="C10149" s="30">
        <v>0.49892656000000002</v>
      </c>
      <c r="D10149" s="27">
        <v>0.57449015000000003</v>
      </c>
      <c r="E10149" s="26">
        <v>0.30703438</v>
      </c>
      <c r="F10149" s="10">
        <v>0.61171662999999998</v>
      </c>
      <c r="G10149" s="13">
        <v>0.51048238999999995</v>
      </c>
      <c r="H10149" s="16">
        <v>0.39397416000000002</v>
      </c>
      <c r="I10149" s="19">
        <v>0.51774746999999999</v>
      </c>
      <c r="J10149" s="4">
        <v>0.55330524999999997</v>
      </c>
    </row>
    <row r="10150" spans="1:10" x14ac:dyDescent="0.2">
      <c r="A10150" s="33">
        <v>45397</v>
      </c>
      <c r="B10150" s="25" t="s">
        <v>81</v>
      </c>
      <c r="C10150" s="30">
        <v>0.49267999000000001</v>
      </c>
      <c r="D10150" s="27">
        <v>0.53182711999999999</v>
      </c>
      <c r="E10150" s="26">
        <v>0.34341154000000002</v>
      </c>
      <c r="F10150" s="10">
        <v>0.65571104000000002</v>
      </c>
      <c r="G10150" s="13">
        <v>0.52736715999999995</v>
      </c>
      <c r="H10150" s="16">
        <v>0.37311374000000003</v>
      </c>
      <c r="I10150" s="19">
        <v>0.51353822000000005</v>
      </c>
      <c r="J10150" s="4">
        <v>0.52052955000000001</v>
      </c>
    </row>
    <row r="10151" spans="1:10" x14ac:dyDescent="0.2">
      <c r="A10151" s="33">
        <v>45397</v>
      </c>
      <c r="B10151" s="25" t="s">
        <v>82</v>
      </c>
      <c r="C10151" s="30">
        <v>0.48048554999999998</v>
      </c>
      <c r="D10151" s="27">
        <v>0.51723454000000002</v>
      </c>
      <c r="E10151" s="26">
        <v>0.3451536</v>
      </c>
      <c r="F10151" s="10">
        <v>0.58929498999999996</v>
      </c>
      <c r="G10151" s="13">
        <v>0.50957889000000001</v>
      </c>
      <c r="H10151" s="16">
        <v>0.35660925999999998</v>
      </c>
      <c r="I10151" s="19">
        <v>0.48971575000000001</v>
      </c>
      <c r="J10151" s="4">
        <v>0.44941249</v>
      </c>
    </row>
    <row r="10152" spans="1:10" x14ac:dyDescent="0.2">
      <c r="A10152" s="33">
        <v>45397</v>
      </c>
      <c r="B10152" s="25" t="s">
        <v>83</v>
      </c>
      <c r="C10152" s="30">
        <v>0.46549519</v>
      </c>
      <c r="D10152" s="27">
        <v>0.53134274000000004</v>
      </c>
      <c r="E10152" s="26">
        <v>0.34386523000000002</v>
      </c>
      <c r="F10152" s="10">
        <v>0.56280321</v>
      </c>
      <c r="G10152" s="13">
        <v>0.50966321000000003</v>
      </c>
      <c r="H10152" s="16">
        <v>0.35352709999999998</v>
      </c>
      <c r="I10152" s="19">
        <v>0.46638066</v>
      </c>
      <c r="J10152" s="4">
        <v>0.41479410999999999</v>
      </c>
    </row>
    <row r="10153" spans="1:10" x14ac:dyDescent="0.2">
      <c r="A10153" s="33">
        <v>45397</v>
      </c>
      <c r="B10153" s="25" t="s">
        <v>84</v>
      </c>
      <c r="C10153" s="30">
        <v>0.46269927</v>
      </c>
      <c r="D10153" s="27">
        <v>0.53407559999999998</v>
      </c>
      <c r="E10153" s="26">
        <v>0.35128963000000002</v>
      </c>
      <c r="F10153" s="10">
        <v>0.56907076000000001</v>
      </c>
      <c r="G10153" s="13">
        <v>0.51643074</v>
      </c>
      <c r="H10153" s="16">
        <v>0.34066990000000003</v>
      </c>
      <c r="I10153" s="19">
        <v>0.45332537000000001</v>
      </c>
      <c r="J10153" s="4">
        <v>0.41130385000000003</v>
      </c>
    </row>
    <row r="10154" spans="1:10" x14ac:dyDescent="0.2">
      <c r="A10154" s="33">
        <v>45397</v>
      </c>
      <c r="B10154" s="25" t="s">
        <v>85</v>
      </c>
      <c r="C10154" s="30">
        <v>0.47393424000000001</v>
      </c>
      <c r="D10154" s="27">
        <v>0.51604249999999996</v>
      </c>
      <c r="E10154" s="26">
        <v>0.38088093000000001</v>
      </c>
      <c r="F10154" s="10">
        <v>0.49947448</v>
      </c>
      <c r="G10154" s="13">
        <v>0.51785826999999995</v>
      </c>
      <c r="H10154" s="16">
        <v>0.34200962000000001</v>
      </c>
      <c r="I10154" s="19">
        <v>0.36973221000000001</v>
      </c>
      <c r="J10154" s="4">
        <v>0.35164297</v>
      </c>
    </row>
    <row r="10155" spans="1:10" x14ac:dyDescent="0.2">
      <c r="A10155" s="33">
        <v>45397</v>
      </c>
      <c r="B10155" s="25" t="s">
        <v>86</v>
      </c>
      <c r="C10155" s="30">
        <v>0.47105302999999998</v>
      </c>
      <c r="D10155" s="27">
        <v>0.50867004000000005</v>
      </c>
      <c r="E10155" s="26">
        <v>0.37340686000000001</v>
      </c>
      <c r="F10155" s="10">
        <v>0.42233997000000001</v>
      </c>
      <c r="G10155" s="13">
        <v>0.50049847999999997</v>
      </c>
      <c r="H10155" s="16">
        <v>0.32672826999999999</v>
      </c>
      <c r="I10155" s="19">
        <v>0.35238802000000002</v>
      </c>
      <c r="J10155" s="4">
        <v>0.33672571000000001</v>
      </c>
    </row>
    <row r="10156" spans="1:10" x14ac:dyDescent="0.2">
      <c r="A10156" s="33">
        <v>45397</v>
      </c>
      <c r="B10156" s="25" t="s">
        <v>87</v>
      </c>
      <c r="C10156" s="30">
        <v>0.45592818000000002</v>
      </c>
      <c r="D10156" s="27">
        <v>0.51519225000000002</v>
      </c>
      <c r="E10156" s="26">
        <v>0.37846859999999999</v>
      </c>
      <c r="F10156" s="10">
        <v>0.40003629000000002</v>
      </c>
      <c r="G10156" s="13">
        <v>0.50486112000000005</v>
      </c>
      <c r="H10156" s="16">
        <v>0.33306264000000002</v>
      </c>
      <c r="I10156" s="19">
        <v>0.33135347999999998</v>
      </c>
      <c r="J10156" s="4">
        <v>0.34551610999999999</v>
      </c>
    </row>
    <row r="10157" spans="1:10" x14ac:dyDescent="0.2">
      <c r="A10157" s="33">
        <v>45397</v>
      </c>
      <c r="B10157" s="25" t="s">
        <v>88</v>
      </c>
      <c r="C10157" s="30">
        <v>0.44368455000000001</v>
      </c>
      <c r="D10157" s="27">
        <v>0.50857521000000006</v>
      </c>
      <c r="E10157" s="26">
        <v>0.37504361000000003</v>
      </c>
      <c r="F10157" s="10">
        <v>0.40094925999999997</v>
      </c>
      <c r="G10157" s="13">
        <v>0.49374214</v>
      </c>
      <c r="H10157" s="16">
        <v>0.33827947000000003</v>
      </c>
      <c r="I10157" s="19">
        <v>0.32668628</v>
      </c>
      <c r="J10157" s="4">
        <v>0.35071521</v>
      </c>
    </row>
    <row r="10158" spans="1:10" x14ac:dyDescent="0.2">
      <c r="A10158" s="33">
        <v>45397</v>
      </c>
      <c r="B10158" s="25" t="s">
        <v>89</v>
      </c>
      <c r="C10158" s="30">
        <v>0.42882767999999999</v>
      </c>
      <c r="D10158" s="27">
        <v>0.50668765000000004</v>
      </c>
      <c r="E10158" s="26">
        <v>0.38524410999999997</v>
      </c>
      <c r="F10158" s="10">
        <v>0.33531098999999998</v>
      </c>
      <c r="G10158" s="13">
        <v>0.49278528999999999</v>
      </c>
      <c r="H10158" s="16">
        <v>0.38388513000000002</v>
      </c>
      <c r="I10158" s="19">
        <v>0.34517226000000001</v>
      </c>
      <c r="J10158" s="4">
        <v>0.29066213000000002</v>
      </c>
    </row>
    <row r="10159" spans="1:10" x14ac:dyDescent="0.2">
      <c r="A10159" s="33">
        <v>45397</v>
      </c>
      <c r="B10159" s="25" t="s">
        <v>90</v>
      </c>
      <c r="C10159" s="30">
        <v>0.41665820999999997</v>
      </c>
      <c r="D10159" s="27">
        <v>0.50980327999999997</v>
      </c>
      <c r="E10159" s="26">
        <v>0.37472252</v>
      </c>
      <c r="F10159" s="10">
        <v>0.32537528999999998</v>
      </c>
      <c r="G10159" s="13">
        <v>0.46247788000000001</v>
      </c>
      <c r="H10159" s="16">
        <v>0.35700363000000002</v>
      </c>
      <c r="I10159" s="19">
        <v>0.32086099000000001</v>
      </c>
      <c r="J10159" s="4">
        <v>0.29175693000000003</v>
      </c>
    </row>
    <row r="10160" spans="1:10" x14ac:dyDescent="0.2">
      <c r="A10160" s="33">
        <v>45397</v>
      </c>
      <c r="B10160" s="25" t="s">
        <v>91</v>
      </c>
      <c r="C10160" s="30">
        <v>0.38746761000000002</v>
      </c>
      <c r="D10160" s="27">
        <v>0.48679051000000001</v>
      </c>
      <c r="E10160" s="26">
        <v>0.37086797999999999</v>
      </c>
      <c r="F10160" s="10">
        <v>0.31222487999999998</v>
      </c>
      <c r="G10160" s="13">
        <v>0.44916915000000002</v>
      </c>
      <c r="H10160" s="16">
        <v>0.34295012000000002</v>
      </c>
      <c r="I10160" s="19">
        <v>0.31399854999999999</v>
      </c>
      <c r="J10160" s="4">
        <v>0.28729374000000002</v>
      </c>
    </row>
    <row r="10161" spans="1:10" x14ac:dyDescent="0.2">
      <c r="A10161" s="33">
        <v>45397</v>
      </c>
      <c r="B10161" s="25" t="s">
        <v>92</v>
      </c>
      <c r="C10161" s="30">
        <v>0.37044649000000002</v>
      </c>
      <c r="D10161" s="27">
        <v>0.47771855000000002</v>
      </c>
      <c r="E10161" s="26">
        <v>0.36816538999999998</v>
      </c>
      <c r="F10161" s="10">
        <v>0.30388883999999999</v>
      </c>
      <c r="G10161" s="13">
        <v>0.43432767</v>
      </c>
      <c r="H10161" s="16">
        <v>0.33328111999999999</v>
      </c>
      <c r="I10161" s="19">
        <v>0.3262082</v>
      </c>
      <c r="J10161" s="4">
        <v>0.34396718999999998</v>
      </c>
    </row>
    <row r="10162" spans="1:10" x14ac:dyDescent="0.2">
      <c r="A10162" s="33">
        <v>45397</v>
      </c>
      <c r="B10162" s="25" t="s">
        <v>93</v>
      </c>
      <c r="C10162" s="30">
        <v>0.34599256</v>
      </c>
      <c r="D10162" s="27">
        <v>0.47733300000000001</v>
      </c>
      <c r="E10162" s="26">
        <v>0.36438609999999999</v>
      </c>
      <c r="F10162" s="10">
        <v>0.27264079000000002</v>
      </c>
      <c r="G10162" s="13">
        <v>0.36891499</v>
      </c>
      <c r="H10162" s="16">
        <v>0.36800629000000001</v>
      </c>
      <c r="I10162" s="19">
        <v>0.34606016000000001</v>
      </c>
      <c r="J10162" s="4">
        <v>0.47017325999999998</v>
      </c>
    </row>
    <row r="10163" spans="1:10" x14ac:dyDescent="0.2">
      <c r="A10163" s="33">
        <v>45397</v>
      </c>
      <c r="B10163" s="25" t="s">
        <v>94</v>
      </c>
      <c r="C10163" s="30">
        <v>0.32932940999999999</v>
      </c>
      <c r="D10163" s="27">
        <v>0.46633981000000002</v>
      </c>
      <c r="E10163" s="26">
        <v>0.35428382000000003</v>
      </c>
      <c r="F10163" s="10">
        <v>0.26177801000000001</v>
      </c>
      <c r="G10163" s="13">
        <v>0.36964135999999997</v>
      </c>
      <c r="H10163" s="16">
        <v>0.36208585999999998</v>
      </c>
      <c r="I10163" s="19">
        <v>0.42644229</v>
      </c>
      <c r="J10163" s="4">
        <v>0.42089822999999998</v>
      </c>
    </row>
    <row r="10164" spans="1:10" x14ac:dyDescent="0.2">
      <c r="A10164" s="33">
        <v>45397</v>
      </c>
      <c r="B10164" s="25" t="s">
        <v>95</v>
      </c>
      <c r="C10164" s="30">
        <v>0.30112810000000001</v>
      </c>
      <c r="D10164" s="27">
        <v>0.44749977000000002</v>
      </c>
      <c r="E10164" s="26">
        <v>0.35844346999999999</v>
      </c>
      <c r="F10164" s="10">
        <v>0.38297268000000001</v>
      </c>
      <c r="G10164" s="13">
        <v>0.34561291</v>
      </c>
      <c r="H10164" s="16">
        <v>0.36236305000000002</v>
      </c>
      <c r="I10164" s="19">
        <v>0.36684999000000001</v>
      </c>
      <c r="J10164" s="4">
        <v>0.38694774999999998</v>
      </c>
    </row>
    <row r="10165" spans="1:10" x14ac:dyDescent="0.2">
      <c r="A10165" s="33">
        <v>45397</v>
      </c>
      <c r="B10165" s="25" t="s">
        <v>96</v>
      </c>
      <c r="C10165" s="30">
        <v>0.28958993999999999</v>
      </c>
      <c r="D10165" s="27">
        <v>0.42474741999999999</v>
      </c>
      <c r="E10165" s="26">
        <v>0.35160659999999999</v>
      </c>
      <c r="F10165" s="10">
        <v>0.44656853000000002</v>
      </c>
      <c r="G10165" s="13">
        <v>0.32359073999999999</v>
      </c>
      <c r="H10165" s="16">
        <v>0.40814479999999997</v>
      </c>
      <c r="I10165" s="19">
        <v>0.33972755999999998</v>
      </c>
      <c r="J10165" s="4">
        <v>0.41730075999999999</v>
      </c>
    </row>
    <row r="10166" spans="1:10" x14ac:dyDescent="0.2">
      <c r="A10166" s="33">
        <v>45397</v>
      </c>
      <c r="B10166" s="25" t="s">
        <v>97</v>
      </c>
      <c r="C10166" s="30">
        <v>0.28231494000000001</v>
      </c>
      <c r="D10166" s="27">
        <v>0.29086888999999999</v>
      </c>
      <c r="E10166" s="26">
        <v>0.36905094999999999</v>
      </c>
      <c r="F10166" s="10">
        <v>0.44644945000000003</v>
      </c>
      <c r="G10166" s="13">
        <v>0.23032498000000001</v>
      </c>
      <c r="H10166" s="16">
        <v>0.44199052</v>
      </c>
      <c r="I10166" s="19">
        <v>0.39506421000000003</v>
      </c>
      <c r="J10166" s="4">
        <v>0.45355800000000002</v>
      </c>
    </row>
    <row r="10167" spans="1:10" x14ac:dyDescent="0.2">
      <c r="A10167" s="33">
        <v>45397</v>
      </c>
      <c r="B10167" s="25" t="s">
        <v>98</v>
      </c>
      <c r="C10167" s="30">
        <v>0.27059988000000001</v>
      </c>
      <c r="D10167" s="27">
        <v>0.27101452999999998</v>
      </c>
      <c r="E10167" s="26">
        <v>0.35131426999999998</v>
      </c>
      <c r="F10167" s="10">
        <v>0.55920322</v>
      </c>
      <c r="G10167" s="13">
        <v>0.22498230999999999</v>
      </c>
      <c r="H10167" s="16">
        <v>0.41441596000000003</v>
      </c>
      <c r="I10167" s="19">
        <v>0.40367893999999999</v>
      </c>
      <c r="J10167" s="4">
        <v>0.52281122000000002</v>
      </c>
    </row>
    <row r="10168" spans="1:10" x14ac:dyDescent="0.2">
      <c r="A10168" s="33">
        <v>45397</v>
      </c>
      <c r="B10168" s="25" t="s">
        <v>99</v>
      </c>
      <c r="C10168" s="30">
        <v>0.24613666000000001</v>
      </c>
      <c r="D10168" s="27">
        <v>0.24925733999999999</v>
      </c>
      <c r="E10168" s="26">
        <v>0.33446490000000001</v>
      </c>
      <c r="F10168" s="10">
        <v>0.51965271999999996</v>
      </c>
      <c r="G10168" s="13">
        <v>0.22874380999999999</v>
      </c>
      <c r="H10168" s="16">
        <v>0.41976827</v>
      </c>
      <c r="I10168" s="19">
        <v>0.46394108000000001</v>
      </c>
      <c r="J10168" s="4">
        <v>0.67261837000000002</v>
      </c>
    </row>
    <row r="10169" spans="1:10" x14ac:dyDescent="0.2">
      <c r="A10169" s="33">
        <v>45397</v>
      </c>
      <c r="B10169" s="25" t="s">
        <v>100</v>
      </c>
      <c r="C10169" s="30">
        <v>0.23338850999999999</v>
      </c>
      <c r="D10169" s="27">
        <v>0.23613924</v>
      </c>
      <c r="E10169" s="26">
        <v>0.32460988000000002</v>
      </c>
      <c r="F10169" s="10">
        <v>0.46469461000000001</v>
      </c>
      <c r="G10169" s="13">
        <v>0.2172289</v>
      </c>
      <c r="H10169" s="16">
        <v>0.49926524999999999</v>
      </c>
      <c r="I10169" s="19">
        <v>0.41147577000000002</v>
      </c>
      <c r="J10169" s="4">
        <v>0.62665241000000005</v>
      </c>
    </row>
    <row r="10170" spans="1:10" x14ac:dyDescent="0.2">
      <c r="A10170" s="33">
        <v>45397</v>
      </c>
      <c r="B10170" s="25" t="s">
        <v>101</v>
      </c>
      <c r="C10170" s="30">
        <v>0.18664836000000001</v>
      </c>
      <c r="D10170" s="27">
        <v>0.23185589000000001</v>
      </c>
      <c r="E10170" s="26">
        <v>0.34346304</v>
      </c>
      <c r="F10170" s="10">
        <v>0.58581386999999996</v>
      </c>
      <c r="G10170" s="13">
        <v>0.20866435999999999</v>
      </c>
      <c r="H10170" s="16">
        <v>0.64658682000000001</v>
      </c>
      <c r="I10170" s="19">
        <v>0.25812195999999998</v>
      </c>
      <c r="J10170" s="4">
        <v>0.59779581999999998</v>
      </c>
    </row>
    <row r="10171" spans="1:10" x14ac:dyDescent="0.2">
      <c r="A10171" s="33">
        <v>45397</v>
      </c>
      <c r="B10171" s="25" t="s">
        <v>102</v>
      </c>
      <c r="C10171" s="30">
        <v>0.17586419</v>
      </c>
      <c r="D10171" s="27">
        <v>0.21743633000000001</v>
      </c>
      <c r="E10171" s="26">
        <v>0.32532122000000002</v>
      </c>
      <c r="F10171" s="10">
        <v>0.51497307000000003</v>
      </c>
      <c r="G10171" s="13">
        <v>0.21160019999999999</v>
      </c>
      <c r="H10171" s="16">
        <v>0.60310242999999997</v>
      </c>
      <c r="I10171" s="19">
        <v>0.21856059999999999</v>
      </c>
      <c r="J10171" s="4">
        <v>0.57353385000000001</v>
      </c>
    </row>
    <row r="10172" spans="1:10" x14ac:dyDescent="0.2">
      <c r="A10172" s="33">
        <v>45397</v>
      </c>
      <c r="B10172" s="25" t="s">
        <v>103</v>
      </c>
      <c r="C10172" s="30">
        <v>0.19360248999999999</v>
      </c>
      <c r="D10172" s="27">
        <v>0.24746202</v>
      </c>
      <c r="E10172" s="26">
        <v>0.30909734999999999</v>
      </c>
      <c r="F10172" s="10">
        <v>0.45408711000000002</v>
      </c>
      <c r="G10172" s="13">
        <v>0.19476018</v>
      </c>
      <c r="H10172" s="16">
        <v>0.54277522</v>
      </c>
      <c r="I10172" s="19">
        <v>0.19601028000000001</v>
      </c>
      <c r="J10172" s="4">
        <v>0.48234537999999999</v>
      </c>
    </row>
    <row r="10173" spans="1:10" x14ac:dyDescent="0.2">
      <c r="A10173" s="33">
        <v>45397</v>
      </c>
      <c r="B10173" s="25" t="s">
        <v>104</v>
      </c>
      <c r="C10173" s="30">
        <v>0.22212494999999999</v>
      </c>
      <c r="D10173" s="27">
        <v>0.22136575999999999</v>
      </c>
      <c r="E10173" s="26">
        <v>0.29935837999999998</v>
      </c>
      <c r="F10173" s="10">
        <v>0.32528594999999999</v>
      </c>
      <c r="G10173" s="13">
        <v>0.19449526</v>
      </c>
      <c r="H10173" s="16">
        <v>0.43705553000000003</v>
      </c>
      <c r="I10173" s="19">
        <v>0.17142716</v>
      </c>
      <c r="J10173" s="4">
        <v>0.41552494000000001</v>
      </c>
    </row>
    <row r="10174" spans="1:10" x14ac:dyDescent="0.2">
      <c r="A10174" s="33">
        <v>45398</v>
      </c>
      <c r="B10174" s="25" t="s">
        <v>9</v>
      </c>
      <c r="C10174" s="30">
        <v>0.29453204999999999</v>
      </c>
      <c r="D10174" s="27">
        <v>0.20226493000000001</v>
      </c>
      <c r="E10174" s="26">
        <v>0.25819066000000002</v>
      </c>
      <c r="F10174" s="10">
        <v>0.28357606000000002</v>
      </c>
      <c r="G10174" s="13">
        <v>0.34256760000000003</v>
      </c>
      <c r="H10174" s="16">
        <v>0.28671965999999999</v>
      </c>
      <c r="I10174" s="19">
        <v>0.22771290999999999</v>
      </c>
      <c r="J10174" s="4">
        <v>0.45149810000000001</v>
      </c>
    </row>
    <row r="10175" spans="1:10" x14ac:dyDescent="0.2">
      <c r="A10175" s="33">
        <v>45398</v>
      </c>
      <c r="B10175" s="25" t="s">
        <v>10</v>
      </c>
      <c r="C10175" s="30">
        <v>0.32804837999999997</v>
      </c>
      <c r="D10175" s="27">
        <v>0.18932851000000001</v>
      </c>
      <c r="E10175" s="26">
        <v>0.25061354000000002</v>
      </c>
      <c r="F10175" s="10">
        <v>0.27761648999999999</v>
      </c>
      <c r="G10175" s="13">
        <v>0.34666211000000002</v>
      </c>
      <c r="H10175" s="16">
        <v>0.32129708000000001</v>
      </c>
      <c r="I10175" s="19">
        <v>0.27454264</v>
      </c>
      <c r="J10175" s="4">
        <v>0.41952113000000002</v>
      </c>
    </row>
    <row r="10176" spans="1:10" x14ac:dyDescent="0.2">
      <c r="A10176" s="33">
        <v>45398</v>
      </c>
      <c r="B10176" s="25" t="s">
        <v>11</v>
      </c>
      <c r="C10176" s="30">
        <v>0.39651476000000002</v>
      </c>
      <c r="D10176" s="27">
        <v>0.23246470999999999</v>
      </c>
      <c r="E10176" s="26">
        <v>0.32551265000000001</v>
      </c>
      <c r="F10176" s="10">
        <v>0.25979857000000001</v>
      </c>
      <c r="G10176" s="13">
        <v>0.35672134999999999</v>
      </c>
      <c r="H10176" s="16">
        <v>0.47726236</v>
      </c>
      <c r="I10176" s="19">
        <v>0.33560419000000002</v>
      </c>
      <c r="J10176" s="4">
        <v>0.43179236999999998</v>
      </c>
    </row>
    <row r="10177" spans="1:10" x14ac:dyDescent="0.2">
      <c r="A10177" s="33">
        <v>45398</v>
      </c>
      <c r="B10177" s="25" t="s">
        <v>12</v>
      </c>
      <c r="C10177" s="30">
        <v>0.43146480999999998</v>
      </c>
      <c r="D10177" s="27">
        <v>0.25058184999999999</v>
      </c>
      <c r="E10177" s="26">
        <v>0.74420315000000004</v>
      </c>
      <c r="F10177" s="10">
        <v>0.37288886999999998</v>
      </c>
      <c r="G10177" s="13">
        <v>0.36848894999999998</v>
      </c>
      <c r="H10177" s="16">
        <v>0.4823209</v>
      </c>
      <c r="I10177" s="19">
        <v>0.36166026000000001</v>
      </c>
      <c r="J10177" s="4">
        <v>0.50190840999999997</v>
      </c>
    </row>
    <row r="10178" spans="1:10" x14ac:dyDescent="0.2">
      <c r="A10178" s="33">
        <v>45398</v>
      </c>
      <c r="B10178" s="25" t="s">
        <v>13</v>
      </c>
      <c r="C10178" s="30">
        <v>0.48191516000000001</v>
      </c>
      <c r="D10178" s="27">
        <v>0.22833851999999999</v>
      </c>
      <c r="E10178" s="26">
        <v>0.74040191</v>
      </c>
      <c r="F10178" s="10">
        <v>0.45015143000000002</v>
      </c>
      <c r="G10178" s="13">
        <v>0.35551726</v>
      </c>
      <c r="H10178" s="16">
        <v>0.59024151000000002</v>
      </c>
      <c r="I10178" s="19">
        <v>0.40914340999999999</v>
      </c>
      <c r="J10178" s="4">
        <v>0.46280278000000002</v>
      </c>
    </row>
    <row r="10179" spans="1:10" x14ac:dyDescent="0.2">
      <c r="A10179" s="33">
        <v>45398</v>
      </c>
      <c r="B10179" s="25" t="s">
        <v>14</v>
      </c>
      <c r="C10179" s="30">
        <v>0.51802671</v>
      </c>
      <c r="D10179" s="27">
        <v>0.26997549999999998</v>
      </c>
      <c r="E10179" s="26">
        <v>0.69983054</v>
      </c>
      <c r="F10179" s="10">
        <v>0.51827628000000003</v>
      </c>
      <c r="G10179" s="13">
        <v>0.35886517000000001</v>
      </c>
      <c r="H10179" s="16">
        <v>0.59803521999999998</v>
      </c>
      <c r="I10179" s="19">
        <v>0.43318470999999997</v>
      </c>
      <c r="J10179" s="4">
        <v>0.38861722999999998</v>
      </c>
    </row>
    <row r="10180" spans="1:10" x14ac:dyDescent="0.2">
      <c r="A10180" s="33">
        <v>45398</v>
      </c>
      <c r="B10180" s="25" t="s">
        <v>15</v>
      </c>
      <c r="C10180" s="30">
        <v>0.56861212999999999</v>
      </c>
      <c r="D10180" s="27">
        <v>0.27590716999999998</v>
      </c>
      <c r="E10180" s="26">
        <v>0.55179608000000002</v>
      </c>
      <c r="F10180" s="10">
        <v>0.58030068000000001</v>
      </c>
      <c r="G10180" s="13">
        <v>0.38514066000000002</v>
      </c>
      <c r="H10180" s="16">
        <v>0.54276511000000005</v>
      </c>
      <c r="I10180" s="19">
        <v>0.44072255999999999</v>
      </c>
      <c r="J10180" s="4">
        <v>0.34408566000000002</v>
      </c>
    </row>
    <row r="10181" spans="1:10" x14ac:dyDescent="0.2">
      <c r="A10181" s="33">
        <v>45398</v>
      </c>
      <c r="B10181" s="25" t="s">
        <v>16</v>
      </c>
      <c r="C10181" s="30">
        <v>0.58308599999999999</v>
      </c>
      <c r="D10181" s="27">
        <v>0.46013881000000001</v>
      </c>
      <c r="E10181" s="26">
        <v>0.46449147000000002</v>
      </c>
      <c r="F10181" s="10">
        <v>0.58503161000000004</v>
      </c>
      <c r="G10181" s="13">
        <v>0.36439690000000002</v>
      </c>
      <c r="H10181" s="16">
        <v>0.51303814999999997</v>
      </c>
      <c r="I10181" s="19">
        <v>0.42730931999999999</v>
      </c>
      <c r="J10181" s="4">
        <v>0.31833433</v>
      </c>
    </row>
    <row r="10182" spans="1:10" x14ac:dyDescent="0.2">
      <c r="A10182" s="33">
        <v>45398</v>
      </c>
      <c r="B10182" s="25" t="s">
        <v>17</v>
      </c>
      <c r="C10182" s="30">
        <v>0.59759854000000001</v>
      </c>
      <c r="D10182" s="27">
        <v>0.36941139000000001</v>
      </c>
      <c r="E10182" s="26">
        <v>0.45417075000000001</v>
      </c>
      <c r="F10182" s="10">
        <v>0.61314232999999996</v>
      </c>
      <c r="G10182" s="13">
        <v>0.38335469</v>
      </c>
      <c r="H10182" s="16">
        <v>0.49201589000000001</v>
      </c>
      <c r="I10182" s="19">
        <v>0.47366543</v>
      </c>
      <c r="J10182" s="4">
        <v>0.30682218999999999</v>
      </c>
    </row>
    <row r="10183" spans="1:10" x14ac:dyDescent="0.2">
      <c r="A10183" s="33">
        <v>45398</v>
      </c>
      <c r="B10183" s="25" t="s">
        <v>18</v>
      </c>
      <c r="C10183" s="30">
        <v>0.61207334999999996</v>
      </c>
      <c r="D10183" s="27">
        <v>0.43339065999999998</v>
      </c>
      <c r="E10183" s="26">
        <v>0.39169362000000002</v>
      </c>
      <c r="F10183" s="10">
        <v>0.48006490000000002</v>
      </c>
      <c r="G10183" s="13">
        <v>0.39677719</v>
      </c>
      <c r="H10183" s="16">
        <v>0.4237881</v>
      </c>
      <c r="I10183" s="19">
        <v>0.46454587000000003</v>
      </c>
      <c r="J10183" s="4">
        <v>0.32654445999999998</v>
      </c>
    </row>
    <row r="10184" spans="1:10" x14ac:dyDescent="0.2">
      <c r="A10184" s="33">
        <v>45398</v>
      </c>
      <c r="B10184" s="25" t="s">
        <v>19</v>
      </c>
      <c r="C10184" s="30">
        <v>0.61650541999999997</v>
      </c>
      <c r="D10184" s="27">
        <v>0.34724349999999998</v>
      </c>
      <c r="E10184" s="26">
        <v>0.35005931000000001</v>
      </c>
      <c r="F10184" s="10">
        <v>0.40494068</v>
      </c>
      <c r="G10184" s="13">
        <v>0.38366674000000001</v>
      </c>
      <c r="H10184" s="16">
        <v>0.40821838999999999</v>
      </c>
      <c r="I10184" s="19">
        <v>0.45780788</v>
      </c>
      <c r="J10184" s="4">
        <v>0.29252225999999998</v>
      </c>
    </row>
    <row r="10185" spans="1:10" x14ac:dyDescent="0.2">
      <c r="A10185" s="33">
        <v>45398</v>
      </c>
      <c r="B10185" s="25" t="s">
        <v>20</v>
      </c>
      <c r="C10185" s="30">
        <v>0.60646268999999997</v>
      </c>
      <c r="D10185" s="27">
        <v>0.43435446</v>
      </c>
      <c r="E10185" s="26">
        <v>0.33379631999999998</v>
      </c>
      <c r="F10185" s="10">
        <v>0.38349209000000001</v>
      </c>
      <c r="G10185" s="13">
        <v>0.33508137999999998</v>
      </c>
      <c r="H10185" s="16">
        <v>0.40285762000000003</v>
      </c>
      <c r="I10185" s="19">
        <v>0.51618083000000003</v>
      </c>
      <c r="J10185" s="4">
        <v>0.26119110000000001</v>
      </c>
    </row>
    <row r="10186" spans="1:10" x14ac:dyDescent="0.2">
      <c r="A10186" s="33">
        <v>45398</v>
      </c>
      <c r="B10186" s="25" t="s">
        <v>21</v>
      </c>
      <c r="C10186" s="30">
        <v>0.59620357999999996</v>
      </c>
      <c r="D10186" s="27">
        <v>0.43569096000000002</v>
      </c>
      <c r="E10186" s="26">
        <v>0.37009999999999998</v>
      </c>
      <c r="F10186" s="10">
        <v>0.34854438999999998</v>
      </c>
      <c r="G10186" s="13">
        <v>0.31545561</v>
      </c>
      <c r="H10186" s="16">
        <v>0.39893152999999998</v>
      </c>
      <c r="I10186" s="19">
        <v>0.43337342000000001</v>
      </c>
      <c r="J10186" s="4">
        <v>0.26010238000000002</v>
      </c>
    </row>
    <row r="10187" spans="1:10" x14ac:dyDescent="0.2">
      <c r="A10187" s="33">
        <v>45398</v>
      </c>
      <c r="B10187" s="25" t="s">
        <v>22</v>
      </c>
      <c r="C10187" s="30">
        <v>0.58616449000000004</v>
      </c>
      <c r="D10187" s="27">
        <v>0.37031860999999999</v>
      </c>
      <c r="E10187" s="26">
        <v>0.37203999999999998</v>
      </c>
      <c r="F10187" s="10">
        <v>0.31174382</v>
      </c>
      <c r="G10187" s="13">
        <v>0.2929332</v>
      </c>
      <c r="H10187" s="16">
        <v>0.37075244000000002</v>
      </c>
      <c r="I10187" s="19">
        <v>0.39042596000000002</v>
      </c>
      <c r="J10187" s="4">
        <v>0.26553887999999998</v>
      </c>
    </row>
    <row r="10188" spans="1:10" x14ac:dyDescent="0.2">
      <c r="A10188" s="33">
        <v>45398</v>
      </c>
      <c r="B10188" s="25" t="s">
        <v>23</v>
      </c>
      <c r="C10188" s="30">
        <v>0.54381243999999995</v>
      </c>
      <c r="D10188" s="27">
        <v>0.32436817000000001</v>
      </c>
      <c r="E10188" s="26">
        <v>0.37147995</v>
      </c>
      <c r="F10188" s="10">
        <v>0.29669108</v>
      </c>
      <c r="G10188" s="13">
        <v>0.27208547</v>
      </c>
      <c r="H10188" s="16">
        <v>0.35337281999999998</v>
      </c>
      <c r="I10188" s="19">
        <v>0.33879101</v>
      </c>
      <c r="J10188" s="4">
        <v>0.26174691999999999</v>
      </c>
    </row>
    <row r="10189" spans="1:10" x14ac:dyDescent="0.2">
      <c r="A10189" s="33">
        <v>45398</v>
      </c>
      <c r="B10189" s="25" t="s">
        <v>24</v>
      </c>
      <c r="C10189" s="30">
        <v>0.51149948999999995</v>
      </c>
      <c r="D10189" s="27">
        <v>0.29010226</v>
      </c>
      <c r="E10189" s="26">
        <v>0.34366005999999999</v>
      </c>
      <c r="F10189" s="10">
        <v>0.29018072</v>
      </c>
      <c r="G10189" s="13">
        <v>0.25396572000000001</v>
      </c>
      <c r="H10189" s="16">
        <v>0.34054320999999999</v>
      </c>
      <c r="I10189" s="19">
        <v>0.31176962000000003</v>
      </c>
      <c r="J10189" s="4">
        <v>0.26837181999999998</v>
      </c>
    </row>
    <row r="10190" spans="1:10" x14ac:dyDescent="0.2">
      <c r="A10190" s="33">
        <v>45398</v>
      </c>
      <c r="B10190" s="25" t="s">
        <v>25</v>
      </c>
      <c r="C10190" s="30">
        <v>0.44247101</v>
      </c>
      <c r="D10190" s="27">
        <v>0.30466265999999997</v>
      </c>
      <c r="E10190" s="26">
        <v>0.28616384</v>
      </c>
      <c r="F10190" s="10">
        <v>0.33694661999999997</v>
      </c>
      <c r="G10190" s="13">
        <v>0.25680444000000002</v>
      </c>
      <c r="H10190" s="16">
        <v>0.33832496000000001</v>
      </c>
      <c r="I10190" s="19">
        <v>0.29656577000000001</v>
      </c>
      <c r="J10190" s="4">
        <v>0.24127049</v>
      </c>
    </row>
    <row r="10191" spans="1:10" x14ac:dyDescent="0.2">
      <c r="A10191" s="33">
        <v>45398</v>
      </c>
      <c r="B10191" s="25" t="s">
        <v>26</v>
      </c>
      <c r="C10191" s="30">
        <v>0.41263389</v>
      </c>
      <c r="D10191" s="27">
        <v>0.28094998999999998</v>
      </c>
      <c r="E10191" s="26">
        <v>0.26946325999999998</v>
      </c>
      <c r="F10191" s="10">
        <v>0.32229731</v>
      </c>
      <c r="G10191" s="13">
        <v>0.25233102000000002</v>
      </c>
      <c r="H10191" s="16">
        <v>0.33811413000000001</v>
      </c>
      <c r="I10191" s="19">
        <v>0.29151284999999999</v>
      </c>
      <c r="J10191" s="4">
        <v>0.22277411999999999</v>
      </c>
    </row>
    <row r="10192" spans="1:10" x14ac:dyDescent="0.2">
      <c r="A10192" s="33">
        <v>45398</v>
      </c>
      <c r="B10192" s="25" t="s">
        <v>27</v>
      </c>
      <c r="C10192" s="30">
        <v>0.37928395999999998</v>
      </c>
      <c r="D10192" s="27">
        <v>0.28648500999999998</v>
      </c>
      <c r="E10192" s="26">
        <v>0.26838977000000003</v>
      </c>
      <c r="F10192" s="10">
        <v>0.29789944000000002</v>
      </c>
      <c r="G10192" s="13">
        <v>0.23799521000000001</v>
      </c>
      <c r="H10192" s="16">
        <v>0.34401772000000003</v>
      </c>
      <c r="I10192" s="19">
        <v>0.30547022000000001</v>
      </c>
      <c r="J10192" s="4">
        <v>0.23618949</v>
      </c>
    </row>
    <row r="10193" spans="1:10" x14ac:dyDescent="0.2">
      <c r="A10193" s="33">
        <v>45398</v>
      </c>
      <c r="B10193" s="25" t="s">
        <v>28</v>
      </c>
      <c r="C10193" s="30">
        <v>0.37577114</v>
      </c>
      <c r="D10193" s="27">
        <v>0.30162234999999998</v>
      </c>
      <c r="E10193" s="26">
        <v>0.25534312999999997</v>
      </c>
      <c r="F10193" s="10">
        <v>0.28373662999999999</v>
      </c>
      <c r="G10193" s="13">
        <v>0.24358932</v>
      </c>
      <c r="H10193" s="16">
        <v>0.34878319000000002</v>
      </c>
      <c r="I10193" s="19">
        <v>0.32649115000000001</v>
      </c>
      <c r="J10193" s="4">
        <v>0.2420059</v>
      </c>
    </row>
    <row r="10194" spans="1:10" x14ac:dyDescent="0.2">
      <c r="A10194" s="33">
        <v>45398</v>
      </c>
      <c r="B10194" s="25" t="s">
        <v>29</v>
      </c>
      <c r="C10194" s="30">
        <v>0.40020781999999999</v>
      </c>
      <c r="D10194" s="27">
        <v>0.36449439</v>
      </c>
      <c r="E10194" s="26">
        <v>0.24762778999999999</v>
      </c>
      <c r="F10194" s="10">
        <v>0.26069898000000002</v>
      </c>
      <c r="G10194" s="13">
        <v>0.28403931999999998</v>
      </c>
      <c r="H10194" s="16">
        <v>0.31109734999999999</v>
      </c>
      <c r="I10194" s="19">
        <v>0.31400738</v>
      </c>
      <c r="J10194" s="4">
        <v>0.21176537000000001</v>
      </c>
    </row>
    <row r="10195" spans="1:10" x14ac:dyDescent="0.2">
      <c r="A10195" s="33">
        <v>45398</v>
      </c>
      <c r="B10195" s="25" t="s">
        <v>30</v>
      </c>
      <c r="C10195" s="30">
        <v>0.39643126000000001</v>
      </c>
      <c r="D10195" s="27">
        <v>0.36817991999999999</v>
      </c>
      <c r="E10195" s="26">
        <v>0.24843560000000001</v>
      </c>
      <c r="F10195" s="10">
        <v>0.25124443000000002</v>
      </c>
      <c r="G10195" s="13">
        <v>0.28129343000000001</v>
      </c>
      <c r="H10195" s="16">
        <v>0.32627422</v>
      </c>
      <c r="I10195" s="19">
        <v>0.30929192</v>
      </c>
      <c r="J10195" s="4">
        <v>0.19502528999999999</v>
      </c>
    </row>
    <row r="10196" spans="1:10" x14ac:dyDescent="0.2">
      <c r="A10196" s="33">
        <v>45398</v>
      </c>
      <c r="B10196" s="25" t="s">
        <v>31</v>
      </c>
      <c r="C10196" s="30">
        <v>0.37743187</v>
      </c>
      <c r="D10196" s="27">
        <v>0.35769471000000003</v>
      </c>
      <c r="E10196" s="26">
        <v>0.24996014999999999</v>
      </c>
      <c r="F10196" s="10">
        <v>0.22061111999999999</v>
      </c>
      <c r="G10196" s="13">
        <v>0.28934876999999998</v>
      </c>
      <c r="H10196" s="16">
        <v>0.34735756000000001</v>
      </c>
      <c r="I10196" s="19">
        <v>0.31726871000000001</v>
      </c>
      <c r="J10196" s="4">
        <v>0.17176147999999999</v>
      </c>
    </row>
    <row r="10197" spans="1:10" x14ac:dyDescent="0.2">
      <c r="A10197" s="33">
        <v>45398</v>
      </c>
      <c r="B10197" s="25" t="s">
        <v>32</v>
      </c>
      <c r="C10197" s="30">
        <v>0.36220904999999998</v>
      </c>
      <c r="D10197" s="27">
        <v>0.36439096999999998</v>
      </c>
      <c r="E10197" s="26">
        <v>0.24085645</v>
      </c>
      <c r="F10197" s="10">
        <v>0.22896547</v>
      </c>
      <c r="G10197" s="13">
        <v>0.29371848</v>
      </c>
      <c r="H10197" s="16">
        <v>0.33139087</v>
      </c>
      <c r="I10197" s="19">
        <v>0.30603200000000003</v>
      </c>
      <c r="J10197" s="4">
        <v>0.17220785999999999</v>
      </c>
    </row>
    <row r="10198" spans="1:10" x14ac:dyDescent="0.2">
      <c r="A10198" s="33">
        <v>45398</v>
      </c>
      <c r="B10198" s="25" t="s">
        <v>33</v>
      </c>
      <c r="C10198" s="30">
        <v>0.33214445999999997</v>
      </c>
      <c r="D10198" s="27">
        <v>0.30454424000000002</v>
      </c>
      <c r="E10198" s="26">
        <v>0.20575642</v>
      </c>
      <c r="F10198" s="10">
        <v>0.23190483000000001</v>
      </c>
      <c r="G10198" s="13">
        <v>0.31084465</v>
      </c>
      <c r="H10198" s="16">
        <v>0.32212283000000003</v>
      </c>
      <c r="I10198" s="19">
        <v>0.23759226999999999</v>
      </c>
      <c r="J10198" s="4">
        <v>0.14892069999999999</v>
      </c>
    </row>
    <row r="10199" spans="1:10" x14ac:dyDescent="0.2">
      <c r="A10199" s="33">
        <v>45398</v>
      </c>
      <c r="B10199" s="25" t="s">
        <v>34</v>
      </c>
      <c r="C10199" s="30">
        <v>0.31757278</v>
      </c>
      <c r="D10199" s="27">
        <v>0.25118123999999997</v>
      </c>
      <c r="E10199" s="26">
        <v>0.2037919</v>
      </c>
      <c r="F10199" s="10">
        <v>0.24107634</v>
      </c>
      <c r="G10199" s="13">
        <v>0.30564251999999997</v>
      </c>
      <c r="H10199" s="16">
        <v>0.29269440000000002</v>
      </c>
      <c r="I10199" s="19">
        <v>0.2160948</v>
      </c>
      <c r="J10199" s="4">
        <v>0.14614323000000001</v>
      </c>
    </row>
    <row r="10200" spans="1:10" x14ac:dyDescent="0.2">
      <c r="A10200" s="33">
        <v>45398</v>
      </c>
      <c r="B10200" s="25" t="s">
        <v>35</v>
      </c>
      <c r="C10200" s="30">
        <v>0.29725462000000002</v>
      </c>
      <c r="D10200" s="27">
        <v>0.25432806000000002</v>
      </c>
      <c r="E10200" s="26">
        <v>0.20888045999999999</v>
      </c>
      <c r="F10200" s="10">
        <v>0.25933064</v>
      </c>
      <c r="G10200" s="13">
        <v>0.29693204000000001</v>
      </c>
      <c r="H10200" s="16">
        <v>0.28115278999999999</v>
      </c>
      <c r="I10200" s="19">
        <v>0.22172489000000001</v>
      </c>
      <c r="J10200" s="4">
        <v>0.15033619000000001</v>
      </c>
    </row>
    <row r="10201" spans="1:10" x14ac:dyDescent="0.2">
      <c r="A10201" s="33">
        <v>45398</v>
      </c>
      <c r="B10201" s="25" t="s">
        <v>36</v>
      </c>
      <c r="C10201" s="30">
        <v>0.29150814000000003</v>
      </c>
      <c r="D10201" s="27">
        <v>0.26518646000000001</v>
      </c>
      <c r="E10201" s="26">
        <v>0.20909122999999999</v>
      </c>
      <c r="F10201" s="10">
        <v>0.25068818999999998</v>
      </c>
      <c r="G10201" s="13">
        <v>0.31866077999999998</v>
      </c>
      <c r="H10201" s="16">
        <v>0.27042998000000001</v>
      </c>
      <c r="I10201" s="19">
        <v>0.21130804</v>
      </c>
      <c r="J10201" s="4">
        <v>0.16455987999999999</v>
      </c>
    </row>
    <row r="10202" spans="1:10" x14ac:dyDescent="0.2">
      <c r="A10202" s="33">
        <v>45398</v>
      </c>
      <c r="B10202" s="25" t="s">
        <v>37</v>
      </c>
      <c r="C10202" s="30">
        <v>0.29847870999999998</v>
      </c>
      <c r="D10202" s="27">
        <v>0.25802027</v>
      </c>
      <c r="E10202" s="26">
        <v>0.21853423999999999</v>
      </c>
      <c r="F10202" s="10">
        <v>0.23030104000000001</v>
      </c>
      <c r="G10202" s="13">
        <v>0.31774882999999998</v>
      </c>
      <c r="H10202" s="16">
        <v>0.24700517999999999</v>
      </c>
      <c r="I10202" s="19">
        <v>0.20530839000000001</v>
      </c>
      <c r="J10202" s="4">
        <v>0.12340476</v>
      </c>
    </row>
    <row r="10203" spans="1:10" x14ac:dyDescent="0.2">
      <c r="A10203" s="33">
        <v>45398</v>
      </c>
      <c r="B10203" s="25" t="s">
        <v>38</v>
      </c>
      <c r="C10203" s="30">
        <v>0.29247649999999997</v>
      </c>
      <c r="D10203" s="27">
        <v>0.26664434999999997</v>
      </c>
      <c r="E10203" s="26">
        <v>0.21924574999999999</v>
      </c>
      <c r="F10203" s="10">
        <v>0.21463183</v>
      </c>
      <c r="G10203" s="13">
        <v>0.29290312000000002</v>
      </c>
      <c r="H10203" s="16">
        <v>0.25180278</v>
      </c>
      <c r="I10203" s="19">
        <v>0.20502094000000001</v>
      </c>
      <c r="J10203" s="4">
        <v>0.12846552</v>
      </c>
    </row>
    <row r="10204" spans="1:10" x14ac:dyDescent="0.2">
      <c r="A10204" s="33">
        <v>45398</v>
      </c>
      <c r="B10204" s="25" t="s">
        <v>39</v>
      </c>
      <c r="C10204" s="30">
        <v>0.27218636000000002</v>
      </c>
      <c r="D10204" s="27">
        <v>0.26861164999999998</v>
      </c>
      <c r="E10204" s="26">
        <v>0.22057882000000001</v>
      </c>
      <c r="F10204" s="10">
        <v>0.20963277999999999</v>
      </c>
      <c r="G10204" s="13">
        <v>0.28291854</v>
      </c>
      <c r="H10204" s="16">
        <v>0.25260712000000002</v>
      </c>
      <c r="I10204" s="19">
        <v>0.20818506000000001</v>
      </c>
      <c r="J10204" s="4">
        <v>0.13042466</v>
      </c>
    </row>
    <row r="10205" spans="1:10" x14ac:dyDescent="0.2">
      <c r="A10205" s="33">
        <v>45398</v>
      </c>
      <c r="B10205" s="25" t="s">
        <v>40</v>
      </c>
      <c r="C10205" s="30">
        <v>0.25789842000000002</v>
      </c>
      <c r="D10205" s="27">
        <v>0.27096373000000001</v>
      </c>
      <c r="E10205" s="26">
        <v>0.21972119000000001</v>
      </c>
      <c r="F10205" s="10">
        <v>0.21667434999999999</v>
      </c>
      <c r="G10205" s="13">
        <v>0.28702951999999998</v>
      </c>
      <c r="H10205" s="16">
        <v>0.25718490999999999</v>
      </c>
      <c r="I10205" s="19">
        <v>0.21064561000000001</v>
      </c>
      <c r="J10205" s="4">
        <v>0.14038506000000001</v>
      </c>
    </row>
    <row r="10206" spans="1:10" x14ac:dyDescent="0.2">
      <c r="A10206" s="33">
        <v>45398</v>
      </c>
      <c r="B10206" s="25" t="s">
        <v>41</v>
      </c>
      <c r="C10206" s="30">
        <v>0.20872308000000001</v>
      </c>
      <c r="D10206" s="27">
        <v>0.33111815</v>
      </c>
      <c r="E10206" s="26">
        <v>0.22771009</v>
      </c>
      <c r="F10206" s="10">
        <v>0.21786952000000001</v>
      </c>
      <c r="G10206" s="13">
        <v>0.28708214999999998</v>
      </c>
      <c r="H10206" s="16">
        <v>0.21254637000000001</v>
      </c>
      <c r="I10206" s="19">
        <v>0.20462780999999999</v>
      </c>
      <c r="J10206" s="4">
        <v>0.16863096</v>
      </c>
    </row>
    <row r="10207" spans="1:10" x14ac:dyDescent="0.2">
      <c r="A10207" s="33">
        <v>45398</v>
      </c>
      <c r="B10207" s="25" t="s">
        <v>42</v>
      </c>
      <c r="C10207" s="30">
        <v>0.19648130999999999</v>
      </c>
      <c r="D10207" s="27">
        <v>0.32954098999999998</v>
      </c>
      <c r="E10207" s="26">
        <v>0.22284701000000001</v>
      </c>
      <c r="F10207" s="10">
        <v>0.22500046000000001</v>
      </c>
      <c r="G10207" s="13">
        <v>0.29074998000000002</v>
      </c>
      <c r="H10207" s="16">
        <v>0.21922855999999999</v>
      </c>
      <c r="I10207" s="19">
        <v>0.20818387999999999</v>
      </c>
      <c r="J10207" s="4">
        <v>0.16781831</v>
      </c>
    </row>
    <row r="10208" spans="1:10" x14ac:dyDescent="0.2">
      <c r="A10208" s="33">
        <v>45398</v>
      </c>
      <c r="B10208" s="25" t="s">
        <v>43</v>
      </c>
      <c r="C10208" s="30">
        <v>0.20683837999999999</v>
      </c>
      <c r="D10208" s="27">
        <v>0.32835052999999997</v>
      </c>
      <c r="E10208" s="26">
        <v>0.22173522000000001</v>
      </c>
      <c r="F10208" s="10">
        <v>0.22270084000000001</v>
      </c>
      <c r="G10208" s="13">
        <v>0.29578718999999998</v>
      </c>
      <c r="H10208" s="16">
        <v>0.22996718999999999</v>
      </c>
      <c r="I10208" s="19">
        <v>0.21454435999999999</v>
      </c>
      <c r="J10208" s="4">
        <v>0.17499182999999999</v>
      </c>
    </row>
    <row r="10209" spans="1:10" x14ac:dyDescent="0.2">
      <c r="A10209" s="33">
        <v>45398</v>
      </c>
      <c r="B10209" s="25" t="s">
        <v>44</v>
      </c>
      <c r="C10209" s="30">
        <v>0.22943722</v>
      </c>
      <c r="D10209" s="27">
        <v>0.32439032000000001</v>
      </c>
      <c r="E10209" s="26">
        <v>0.22486767999999999</v>
      </c>
      <c r="F10209" s="10">
        <v>0.22706918000000001</v>
      </c>
      <c r="G10209" s="13">
        <v>0.29474067999999998</v>
      </c>
      <c r="H10209" s="16">
        <v>0.22797787999999999</v>
      </c>
      <c r="I10209" s="19">
        <v>0.21948393999999999</v>
      </c>
      <c r="J10209" s="4">
        <v>0.18567890000000001</v>
      </c>
    </row>
    <row r="10210" spans="1:10" x14ac:dyDescent="0.2">
      <c r="A10210" s="33">
        <v>45398</v>
      </c>
      <c r="B10210" s="25" t="s">
        <v>45</v>
      </c>
      <c r="C10210" s="30">
        <v>0.30519594999999999</v>
      </c>
      <c r="D10210" s="27">
        <v>0.30761240000000001</v>
      </c>
      <c r="E10210" s="26">
        <v>0.22155648</v>
      </c>
      <c r="F10210" s="10">
        <v>0.25055055999999998</v>
      </c>
      <c r="G10210" s="13">
        <v>0.35017044000000003</v>
      </c>
      <c r="H10210" s="16">
        <v>0.19891238999999999</v>
      </c>
      <c r="I10210" s="19">
        <v>0.19440595999999999</v>
      </c>
      <c r="J10210" s="4">
        <v>0.19167685000000001</v>
      </c>
    </row>
    <row r="10211" spans="1:10" x14ac:dyDescent="0.2">
      <c r="A10211" s="33">
        <v>45398</v>
      </c>
      <c r="B10211" s="25" t="s">
        <v>46</v>
      </c>
      <c r="C10211" s="30">
        <v>0.33256137000000002</v>
      </c>
      <c r="D10211" s="27">
        <v>0.31028873000000001</v>
      </c>
      <c r="E10211" s="26">
        <v>0.21771827999999999</v>
      </c>
      <c r="F10211" s="10">
        <v>0.24315031000000001</v>
      </c>
      <c r="G10211" s="13">
        <v>0.35535512000000002</v>
      </c>
      <c r="H10211" s="16">
        <v>0.19486401</v>
      </c>
      <c r="I10211" s="19">
        <v>0.19827455999999999</v>
      </c>
      <c r="J10211" s="4">
        <v>0.19651066</v>
      </c>
    </row>
    <row r="10212" spans="1:10" x14ac:dyDescent="0.2">
      <c r="A10212" s="33">
        <v>45398</v>
      </c>
      <c r="B10212" s="25" t="s">
        <v>47</v>
      </c>
      <c r="C10212" s="30">
        <v>0.35990982999999999</v>
      </c>
      <c r="D10212" s="27">
        <v>0.32537494</v>
      </c>
      <c r="E10212" s="26">
        <v>0.22068067999999999</v>
      </c>
      <c r="F10212" s="10">
        <v>0.24829034999999999</v>
      </c>
      <c r="G10212" s="13">
        <v>0.35857894000000001</v>
      </c>
      <c r="H10212" s="16">
        <v>0.19703282</v>
      </c>
      <c r="I10212" s="19">
        <v>0.20144518</v>
      </c>
      <c r="J10212" s="4">
        <v>0.20062108000000001</v>
      </c>
    </row>
    <row r="10213" spans="1:10" x14ac:dyDescent="0.2">
      <c r="A10213" s="33">
        <v>45398</v>
      </c>
      <c r="B10213" s="25" t="s">
        <v>48</v>
      </c>
      <c r="C10213" s="30">
        <v>0.35989285999999998</v>
      </c>
      <c r="D10213" s="27">
        <v>0.33296393000000002</v>
      </c>
      <c r="E10213" s="26">
        <v>0.22632455000000001</v>
      </c>
      <c r="F10213" s="10">
        <v>0.25600877999999999</v>
      </c>
      <c r="G10213" s="13">
        <v>0.35845549999999998</v>
      </c>
      <c r="H10213" s="16">
        <v>0.20151078</v>
      </c>
      <c r="I10213" s="19">
        <v>0.20363429999999999</v>
      </c>
      <c r="J10213" s="4">
        <v>0.19751141</v>
      </c>
    </row>
    <row r="10214" spans="1:10" x14ac:dyDescent="0.2">
      <c r="A10214" s="33">
        <v>45398</v>
      </c>
      <c r="B10214" s="25" t="s">
        <v>49</v>
      </c>
      <c r="C10214" s="30">
        <v>0.35009208000000003</v>
      </c>
      <c r="D10214" s="27">
        <v>0.29977396000000001</v>
      </c>
      <c r="E10214" s="26">
        <v>0.24368698</v>
      </c>
      <c r="F10214" s="10">
        <v>0.25387024000000002</v>
      </c>
      <c r="G10214" s="13">
        <v>0.32179529000000001</v>
      </c>
      <c r="H10214" s="16">
        <v>0.19665453999999999</v>
      </c>
      <c r="I10214" s="19">
        <v>0.22779585999999999</v>
      </c>
      <c r="J10214" s="4">
        <v>0.20459153999999999</v>
      </c>
    </row>
    <row r="10215" spans="1:10" x14ac:dyDescent="0.2">
      <c r="A10215" s="33">
        <v>45398</v>
      </c>
      <c r="B10215" s="25" t="s">
        <v>50</v>
      </c>
      <c r="C10215" s="30">
        <v>0.35007557</v>
      </c>
      <c r="D10215" s="27">
        <v>0.30678643999999999</v>
      </c>
      <c r="E10215" s="26">
        <v>0.24586219000000001</v>
      </c>
      <c r="F10215" s="10">
        <v>0.26266953999999998</v>
      </c>
      <c r="G10215" s="13">
        <v>0.32950966999999998</v>
      </c>
      <c r="H10215" s="16">
        <v>0.20051450000000001</v>
      </c>
      <c r="I10215" s="19">
        <v>0.23502661</v>
      </c>
      <c r="J10215" s="4">
        <v>0.20905023</v>
      </c>
    </row>
    <row r="10216" spans="1:10" x14ac:dyDescent="0.2">
      <c r="A10216" s="33">
        <v>45398</v>
      </c>
      <c r="B10216" s="25" t="s">
        <v>51</v>
      </c>
      <c r="C10216" s="30">
        <v>0.33571046999999998</v>
      </c>
      <c r="D10216" s="27">
        <v>0.32192897999999998</v>
      </c>
      <c r="E10216" s="26">
        <v>0.249303</v>
      </c>
      <c r="F10216" s="10">
        <v>0.26480604000000002</v>
      </c>
      <c r="G10216" s="13">
        <v>0.33865626999999998</v>
      </c>
      <c r="H10216" s="16">
        <v>0.20496033999999999</v>
      </c>
      <c r="I10216" s="19">
        <v>0.24538296000000001</v>
      </c>
      <c r="J10216" s="4">
        <v>0.21306786999999999</v>
      </c>
    </row>
    <row r="10217" spans="1:10" x14ac:dyDescent="0.2">
      <c r="A10217" s="33">
        <v>45398</v>
      </c>
      <c r="B10217" s="25" t="s">
        <v>52</v>
      </c>
      <c r="C10217" s="30">
        <v>0.32136187999999999</v>
      </c>
      <c r="D10217" s="27">
        <v>0.33203062999999999</v>
      </c>
      <c r="E10217" s="26">
        <v>0.25634783</v>
      </c>
      <c r="F10217" s="10">
        <v>0.27177417999999998</v>
      </c>
      <c r="G10217" s="13">
        <v>0.34787877</v>
      </c>
      <c r="H10217" s="16">
        <v>0.21275063</v>
      </c>
      <c r="I10217" s="19">
        <v>0.25391457000000001</v>
      </c>
      <c r="J10217" s="4">
        <v>0.21669036999999999</v>
      </c>
    </row>
    <row r="10218" spans="1:10" x14ac:dyDescent="0.2">
      <c r="A10218" s="33">
        <v>45398</v>
      </c>
      <c r="B10218" s="25" t="s">
        <v>53</v>
      </c>
      <c r="C10218" s="30">
        <v>0.28422700000000001</v>
      </c>
      <c r="D10218" s="27">
        <v>0.41674707</v>
      </c>
      <c r="E10218" s="26">
        <v>0.23741480000000001</v>
      </c>
      <c r="F10218" s="10">
        <v>0.21837110000000001</v>
      </c>
      <c r="G10218" s="13">
        <v>0.32042308000000003</v>
      </c>
      <c r="H10218" s="16">
        <v>0.22930174</v>
      </c>
      <c r="I10218" s="19">
        <v>0.30152055999999999</v>
      </c>
      <c r="J10218" s="4">
        <v>0.20152112999999999</v>
      </c>
    </row>
    <row r="10219" spans="1:10" x14ac:dyDescent="0.2">
      <c r="A10219" s="33">
        <v>45398</v>
      </c>
      <c r="B10219" s="25" t="s">
        <v>54</v>
      </c>
      <c r="C10219" s="30">
        <v>0.27094335000000003</v>
      </c>
      <c r="D10219" s="27">
        <v>0.42222553000000002</v>
      </c>
      <c r="E10219" s="26">
        <v>0.24451315000000001</v>
      </c>
      <c r="F10219" s="10">
        <v>0.22418141999999999</v>
      </c>
      <c r="G10219" s="13">
        <v>0.36436399000000003</v>
      </c>
      <c r="H10219" s="16">
        <v>0.25919991999999997</v>
      </c>
      <c r="I10219" s="19">
        <v>0.33099521999999998</v>
      </c>
      <c r="J10219" s="4">
        <v>0.20592840000000001</v>
      </c>
    </row>
    <row r="10220" spans="1:10" x14ac:dyDescent="0.2">
      <c r="A10220" s="33">
        <v>45398</v>
      </c>
      <c r="B10220" s="25" t="s">
        <v>55</v>
      </c>
      <c r="C10220" s="30">
        <v>0.26052311</v>
      </c>
      <c r="D10220" s="27">
        <v>0.42216692</v>
      </c>
      <c r="E10220" s="26">
        <v>0.24013381</v>
      </c>
      <c r="F10220" s="10">
        <v>0.23422552999999999</v>
      </c>
      <c r="G10220" s="13">
        <v>0.35901354000000002</v>
      </c>
      <c r="H10220" s="16">
        <v>0.25988114000000001</v>
      </c>
      <c r="I10220" s="19">
        <v>0.32826124000000001</v>
      </c>
      <c r="J10220" s="4">
        <v>0.20412074999999999</v>
      </c>
    </row>
    <row r="10221" spans="1:10" x14ac:dyDescent="0.2">
      <c r="A10221" s="33">
        <v>45398</v>
      </c>
      <c r="B10221" s="25" t="s">
        <v>56</v>
      </c>
      <c r="C10221" s="30">
        <v>0.26338653000000001</v>
      </c>
      <c r="D10221" s="27">
        <v>0.42106048000000001</v>
      </c>
      <c r="E10221" s="26">
        <v>0.23813824</v>
      </c>
      <c r="F10221" s="10">
        <v>0.24018196</v>
      </c>
      <c r="G10221" s="13">
        <v>0.3359994</v>
      </c>
      <c r="H10221" s="16">
        <v>0.25673719</v>
      </c>
      <c r="I10221" s="19">
        <v>0.31410297999999998</v>
      </c>
      <c r="J10221" s="4">
        <v>0.20598970999999999</v>
      </c>
    </row>
    <row r="10222" spans="1:10" x14ac:dyDescent="0.2">
      <c r="A10222" s="33">
        <v>45398</v>
      </c>
      <c r="B10222" s="25" t="s">
        <v>57</v>
      </c>
      <c r="C10222" s="30">
        <v>0.27463521000000002</v>
      </c>
      <c r="D10222" s="27">
        <v>0.36511599</v>
      </c>
      <c r="E10222" s="26">
        <v>0.27500735999999998</v>
      </c>
      <c r="F10222" s="10">
        <v>0.26295348000000002</v>
      </c>
      <c r="G10222" s="13">
        <v>0.38178682000000003</v>
      </c>
      <c r="H10222" s="16">
        <v>0.26125812999999998</v>
      </c>
      <c r="I10222" s="19">
        <v>0.25625561000000002</v>
      </c>
      <c r="J10222" s="4">
        <v>0.24294468999999999</v>
      </c>
    </row>
    <row r="10223" spans="1:10" x14ac:dyDescent="0.2">
      <c r="A10223" s="33">
        <v>45398</v>
      </c>
      <c r="B10223" s="25" t="s">
        <v>58</v>
      </c>
      <c r="C10223" s="30">
        <v>0.27758881000000002</v>
      </c>
      <c r="D10223" s="27">
        <v>0.34797723000000003</v>
      </c>
      <c r="E10223" s="26">
        <v>0.27301565</v>
      </c>
      <c r="F10223" s="10">
        <v>0.25319269999999999</v>
      </c>
      <c r="G10223" s="13">
        <v>0.45137087999999997</v>
      </c>
      <c r="H10223" s="16">
        <v>0.35882561000000002</v>
      </c>
      <c r="I10223" s="19">
        <v>0.24312606</v>
      </c>
      <c r="J10223" s="4">
        <v>0.23400101000000001</v>
      </c>
    </row>
    <row r="10224" spans="1:10" x14ac:dyDescent="0.2">
      <c r="A10224" s="33">
        <v>45398</v>
      </c>
      <c r="B10224" s="25" t="s">
        <v>59</v>
      </c>
      <c r="C10224" s="30">
        <v>0.28911945999999999</v>
      </c>
      <c r="D10224" s="27">
        <v>0.35405318000000002</v>
      </c>
      <c r="E10224" s="26">
        <v>0.27315142999999997</v>
      </c>
      <c r="F10224" s="10">
        <v>0.24812356999999999</v>
      </c>
      <c r="G10224" s="13">
        <v>0.42675449999999998</v>
      </c>
      <c r="H10224" s="16">
        <v>0.3324744</v>
      </c>
      <c r="I10224" s="19">
        <v>0.23278438000000001</v>
      </c>
      <c r="J10224" s="4">
        <v>0.23309805</v>
      </c>
    </row>
    <row r="10225" spans="1:10" x14ac:dyDescent="0.2">
      <c r="A10225" s="33">
        <v>45398</v>
      </c>
      <c r="B10225" s="25" t="s">
        <v>60</v>
      </c>
      <c r="C10225" s="30">
        <v>0.29769652000000002</v>
      </c>
      <c r="D10225" s="27">
        <v>0.3569736</v>
      </c>
      <c r="E10225" s="26">
        <v>0.51574556000000005</v>
      </c>
      <c r="F10225" s="10">
        <v>0.24349024999999999</v>
      </c>
      <c r="G10225" s="13">
        <v>0.40096779999999999</v>
      </c>
      <c r="H10225" s="16">
        <v>0.32968185999999999</v>
      </c>
      <c r="I10225" s="19">
        <v>0.22819395000000001</v>
      </c>
      <c r="J10225" s="4">
        <v>0.23791625999999999</v>
      </c>
    </row>
    <row r="10226" spans="1:10" x14ac:dyDescent="0.2">
      <c r="A10226" s="33">
        <v>45398</v>
      </c>
      <c r="B10226" s="25" t="s">
        <v>61</v>
      </c>
      <c r="C10226" s="30">
        <v>0.30453162</v>
      </c>
      <c r="D10226" s="27">
        <v>0.33244021000000001</v>
      </c>
      <c r="E10226" s="26">
        <v>0.76459664000000005</v>
      </c>
      <c r="F10226" s="10">
        <v>0.27027058999999998</v>
      </c>
      <c r="G10226" s="13">
        <v>0.40056543999999999</v>
      </c>
      <c r="H10226" s="16">
        <v>0.41477188999999998</v>
      </c>
      <c r="I10226" s="19">
        <v>0.29196441000000001</v>
      </c>
      <c r="J10226" s="4">
        <v>0.25358141000000001</v>
      </c>
    </row>
    <row r="10227" spans="1:10" x14ac:dyDescent="0.2">
      <c r="A10227" s="33">
        <v>45398</v>
      </c>
      <c r="B10227" s="25" t="s">
        <v>62</v>
      </c>
      <c r="C10227" s="30">
        <v>0.31305989000000001</v>
      </c>
      <c r="D10227" s="27">
        <v>0.46844740000000001</v>
      </c>
      <c r="E10227" s="26">
        <v>0.70993505999999995</v>
      </c>
      <c r="F10227" s="10">
        <v>0.43439369</v>
      </c>
      <c r="G10227" s="13">
        <v>0.53377397999999998</v>
      </c>
      <c r="H10227" s="16">
        <v>0.40454846</v>
      </c>
      <c r="I10227" s="19">
        <v>0.29476627999999999</v>
      </c>
      <c r="J10227" s="4">
        <v>0.24867173000000001</v>
      </c>
    </row>
    <row r="10228" spans="1:10" x14ac:dyDescent="0.2">
      <c r="A10228" s="33">
        <v>45398</v>
      </c>
      <c r="B10228" s="25" t="s">
        <v>63</v>
      </c>
      <c r="C10228" s="30">
        <v>0.33905222000000002</v>
      </c>
      <c r="D10228" s="27">
        <v>0.45468589999999998</v>
      </c>
      <c r="E10228" s="26">
        <v>0.55835838000000004</v>
      </c>
      <c r="F10228" s="10">
        <v>0.35527423000000002</v>
      </c>
      <c r="G10228" s="13">
        <v>0.51378011999999995</v>
      </c>
      <c r="H10228" s="16">
        <v>0.37553525999999998</v>
      </c>
      <c r="I10228" s="19">
        <v>0.32049802999999999</v>
      </c>
      <c r="J10228" s="4">
        <v>0.24417458</v>
      </c>
    </row>
    <row r="10229" spans="1:10" x14ac:dyDescent="0.2">
      <c r="A10229" s="33">
        <v>45398</v>
      </c>
      <c r="B10229" s="25" t="s">
        <v>64</v>
      </c>
      <c r="C10229" s="30">
        <v>0.35651627000000002</v>
      </c>
      <c r="D10229" s="27">
        <v>0.53362648999999995</v>
      </c>
      <c r="E10229" s="26">
        <v>0.45890992000000003</v>
      </c>
      <c r="F10229" s="10">
        <v>0.29350147999999998</v>
      </c>
      <c r="G10229" s="13">
        <v>0.47424045999999997</v>
      </c>
      <c r="H10229" s="16">
        <v>0.35626437999999999</v>
      </c>
      <c r="I10229" s="19">
        <v>0.36665128000000002</v>
      </c>
      <c r="J10229" s="4">
        <v>0.24289227999999999</v>
      </c>
    </row>
    <row r="10230" spans="1:10" x14ac:dyDescent="0.2">
      <c r="A10230" s="33">
        <v>45398</v>
      </c>
      <c r="B10230" s="25" t="s">
        <v>65</v>
      </c>
      <c r="C10230" s="30">
        <v>0.37521451</v>
      </c>
      <c r="D10230" s="27">
        <v>0.53133648</v>
      </c>
      <c r="E10230" s="26">
        <v>0.42969424000000001</v>
      </c>
      <c r="F10230" s="10">
        <v>0.35243503999999998</v>
      </c>
      <c r="G10230" s="13">
        <v>0.51148937000000005</v>
      </c>
      <c r="H10230" s="16">
        <v>0.33999993000000001</v>
      </c>
      <c r="I10230" s="19">
        <v>0.30106919999999998</v>
      </c>
      <c r="J10230" s="4">
        <v>0.51425186000000001</v>
      </c>
    </row>
    <row r="10231" spans="1:10" x14ac:dyDescent="0.2">
      <c r="A10231" s="33">
        <v>45398</v>
      </c>
      <c r="B10231" s="25" t="s">
        <v>66</v>
      </c>
      <c r="C10231" s="30">
        <v>0.39273619999999998</v>
      </c>
      <c r="D10231" s="27">
        <v>0.67805844999999998</v>
      </c>
      <c r="E10231" s="26">
        <v>0.38943086999999998</v>
      </c>
      <c r="F10231" s="10">
        <v>0.34200961000000002</v>
      </c>
      <c r="G10231" s="13">
        <v>0.45482993999999999</v>
      </c>
      <c r="H10231" s="16">
        <v>0.33380232999999998</v>
      </c>
      <c r="I10231" s="19">
        <v>0.40639627</v>
      </c>
      <c r="J10231" s="4">
        <v>0.52641884000000005</v>
      </c>
    </row>
    <row r="10232" spans="1:10" x14ac:dyDescent="0.2">
      <c r="A10232" s="33">
        <v>45398</v>
      </c>
      <c r="B10232" s="25" t="s">
        <v>67</v>
      </c>
      <c r="C10232" s="30">
        <v>0.43734239000000003</v>
      </c>
      <c r="D10232" s="27">
        <v>0.63112639999999998</v>
      </c>
      <c r="E10232" s="26">
        <v>0.36966148999999998</v>
      </c>
      <c r="F10232" s="10">
        <v>0.36978176000000001</v>
      </c>
      <c r="G10232" s="13">
        <v>0.43160676999999997</v>
      </c>
      <c r="H10232" s="16">
        <v>0.38245107</v>
      </c>
      <c r="I10232" s="19">
        <v>0.46699853000000002</v>
      </c>
      <c r="J10232" s="4">
        <v>0.47621759000000002</v>
      </c>
    </row>
    <row r="10233" spans="1:10" x14ac:dyDescent="0.2">
      <c r="A10233" s="33">
        <v>45398</v>
      </c>
      <c r="B10233" s="25" t="s">
        <v>68</v>
      </c>
      <c r="C10233" s="30">
        <v>0.46442689999999998</v>
      </c>
      <c r="D10233" s="27">
        <v>0.59635866999999998</v>
      </c>
      <c r="E10233" s="26">
        <v>0.36113339999999999</v>
      </c>
      <c r="F10233" s="10">
        <v>0.46873358999999998</v>
      </c>
      <c r="G10233" s="13">
        <v>0.46523392000000002</v>
      </c>
      <c r="H10233" s="16">
        <v>0.39418667000000002</v>
      </c>
      <c r="I10233" s="19">
        <v>0.42873600000000001</v>
      </c>
      <c r="J10233" s="4">
        <v>0.44895170000000001</v>
      </c>
    </row>
    <row r="10234" spans="1:10" x14ac:dyDescent="0.2">
      <c r="A10234" s="33">
        <v>45398</v>
      </c>
      <c r="B10234" s="25" t="s">
        <v>69</v>
      </c>
      <c r="C10234" s="30">
        <v>0.49849598000000001</v>
      </c>
      <c r="D10234" s="27">
        <v>0.60623245999999997</v>
      </c>
      <c r="E10234" s="26">
        <v>0.32217548000000001</v>
      </c>
      <c r="F10234" s="10">
        <v>0.56489895999999995</v>
      </c>
      <c r="G10234" s="13">
        <v>0.50481693999999999</v>
      </c>
      <c r="H10234" s="16">
        <v>0.34214849000000003</v>
      </c>
      <c r="I10234" s="19">
        <v>0.47942792000000001</v>
      </c>
      <c r="J10234" s="4">
        <v>0.43675765</v>
      </c>
    </row>
    <row r="10235" spans="1:10" x14ac:dyDescent="0.2">
      <c r="A10235" s="33">
        <v>45398</v>
      </c>
      <c r="B10235" s="25" t="s">
        <v>70</v>
      </c>
      <c r="C10235" s="30">
        <v>0.52596536999999999</v>
      </c>
      <c r="D10235" s="27">
        <v>0.52600208000000004</v>
      </c>
      <c r="E10235" s="26">
        <v>0.31464516999999997</v>
      </c>
      <c r="F10235" s="10">
        <v>0.49291259999999998</v>
      </c>
      <c r="G10235" s="13">
        <v>0.5148123</v>
      </c>
      <c r="H10235" s="16">
        <v>0.44800715000000002</v>
      </c>
      <c r="I10235" s="19">
        <v>0.44769689000000001</v>
      </c>
      <c r="J10235" s="4">
        <v>0.39322866000000001</v>
      </c>
    </row>
    <row r="10236" spans="1:10" x14ac:dyDescent="0.2">
      <c r="A10236" s="33">
        <v>45398</v>
      </c>
      <c r="B10236" s="25" t="s">
        <v>71</v>
      </c>
      <c r="C10236" s="30">
        <v>0.58328447000000005</v>
      </c>
      <c r="D10236" s="27">
        <v>0.50197480999999999</v>
      </c>
      <c r="E10236" s="26">
        <v>0.32345249999999998</v>
      </c>
      <c r="F10236" s="10">
        <v>0.39060566000000002</v>
      </c>
      <c r="G10236" s="13">
        <v>0.47953188000000002</v>
      </c>
      <c r="H10236" s="16">
        <v>0.43264595</v>
      </c>
      <c r="I10236" s="19">
        <v>0.48811052999999999</v>
      </c>
      <c r="J10236" s="4">
        <v>0.36855011999999998</v>
      </c>
    </row>
    <row r="10237" spans="1:10" x14ac:dyDescent="0.2">
      <c r="A10237" s="33">
        <v>45398</v>
      </c>
      <c r="B10237" s="25" t="s">
        <v>72</v>
      </c>
      <c r="C10237" s="30">
        <v>0.61313417999999997</v>
      </c>
      <c r="D10237" s="27">
        <v>0.56463065000000001</v>
      </c>
      <c r="E10237" s="26">
        <v>0.30568685000000001</v>
      </c>
      <c r="F10237" s="10">
        <v>0.35654279</v>
      </c>
      <c r="G10237" s="13">
        <v>0.46979887999999997</v>
      </c>
      <c r="H10237" s="16">
        <v>0.46027841000000003</v>
      </c>
      <c r="I10237" s="19">
        <v>0.52980464999999999</v>
      </c>
      <c r="J10237" s="4">
        <v>0.71410357000000002</v>
      </c>
    </row>
    <row r="10238" spans="1:10" x14ac:dyDescent="0.2">
      <c r="A10238" s="33">
        <v>45398</v>
      </c>
      <c r="B10238" s="25" t="s">
        <v>73</v>
      </c>
      <c r="C10238" s="30">
        <v>0.69125000999999997</v>
      </c>
      <c r="D10238" s="27">
        <v>0.56230212999999996</v>
      </c>
      <c r="E10238" s="26">
        <v>0.27402484999999999</v>
      </c>
      <c r="F10238" s="10">
        <v>0.46455933999999999</v>
      </c>
      <c r="G10238" s="13">
        <v>0.52253386000000002</v>
      </c>
      <c r="H10238" s="16">
        <v>0.52046915999999999</v>
      </c>
      <c r="I10238" s="19">
        <v>0.44951406999999999</v>
      </c>
      <c r="J10238" s="4">
        <v>0.58049070999999997</v>
      </c>
    </row>
    <row r="10239" spans="1:10" x14ac:dyDescent="0.2">
      <c r="A10239" s="33">
        <v>45398</v>
      </c>
      <c r="B10239" s="25" t="s">
        <v>74</v>
      </c>
      <c r="C10239" s="30">
        <v>0.72334041999999998</v>
      </c>
      <c r="D10239" s="27">
        <v>0.54207506999999999</v>
      </c>
      <c r="E10239" s="26">
        <v>0.25964640999999999</v>
      </c>
      <c r="F10239" s="10">
        <v>0.44981535</v>
      </c>
      <c r="G10239" s="13">
        <v>0.51076761999999998</v>
      </c>
      <c r="H10239" s="16">
        <v>0.47405402000000002</v>
      </c>
      <c r="I10239" s="19">
        <v>0.41901466999999998</v>
      </c>
      <c r="J10239" s="4">
        <v>0.53138251000000003</v>
      </c>
    </row>
    <row r="10240" spans="1:10" x14ac:dyDescent="0.2">
      <c r="A10240" s="33">
        <v>45398</v>
      </c>
      <c r="B10240" s="25" t="s">
        <v>75</v>
      </c>
      <c r="C10240" s="30">
        <v>0.72021345999999997</v>
      </c>
      <c r="D10240" s="27">
        <v>0.52082375999999997</v>
      </c>
      <c r="E10240" s="26">
        <v>0.26190813000000002</v>
      </c>
      <c r="F10240" s="10">
        <v>0.48757924000000002</v>
      </c>
      <c r="G10240" s="13">
        <v>0.48029716</v>
      </c>
      <c r="H10240" s="16">
        <v>0.49364996999999999</v>
      </c>
      <c r="I10240" s="19">
        <v>0.41834875999999999</v>
      </c>
      <c r="J10240" s="4">
        <v>0.45366825</v>
      </c>
    </row>
    <row r="10241" spans="1:10" x14ac:dyDescent="0.2">
      <c r="A10241" s="33">
        <v>45398</v>
      </c>
      <c r="B10241" s="25" t="s">
        <v>76</v>
      </c>
      <c r="C10241" s="30">
        <v>0.6849961</v>
      </c>
      <c r="D10241" s="27">
        <v>0.51971904000000002</v>
      </c>
      <c r="E10241" s="26">
        <v>0.27058061</v>
      </c>
      <c r="F10241" s="10">
        <v>0.50336608000000005</v>
      </c>
      <c r="G10241" s="13">
        <v>0.49548135999999998</v>
      </c>
      <c r="H10241" s="16">
        <v>0.48266684999999998</v>
      </c>
      <c r="I10241" s="19">
        <v>0.35680250000000002</v>
      </c>
      <c r="J10241" s="4">
        <v>0.48729853000000001</v>
      </c>
    </row>
    <row r="10242" spans="1:10" x14ac:dyDescent="0.2">
      <c r="A10242" s="33">
        <v>45398</v>
      </c>
      <c r="B10242" s="25" t="s">
        <v>77</v>
      </c>
      <c r="C10242" s="30">
        <v>0.58423482000000004</v>
      </c>
      <c r="D10242" s="27">
        <v>0.53291401000000005</v>
      </c>
      <c r="E10242" s="26">
        <v>0.28960492999999998</v>
      </c>
      <c r="F10242" s="10">
        <v>0.49411616000000003</v>
      </c>
      <c r="G10242" s="13">
        <v>0.56181855999999997</v>
      </c>
      <c r="H10242" s="16">
        <v>0.40597312000000002</v>
      </c>
      <c r="I10242" s="19">
        <v>0.37767794999999998</v>
      </c>
      <c r="J10242" s="4">
        <v>0.72282024</v>
      </c>
    </row>
    <row r="10243" spans="1:10" x14ac:dyDescent="0.2">
      <c r="A10243" s="33">
        <v>45398</v>
      </c>
      <c r="B10243" s="25" t="s">
        <v>78</v>
      </c>
      <c r="C10243" s="30">
        <v>0.55256987000000002</v>
      </c>
      <c r="D10243" s="27">
        <v>0.51895882999999998</v>
      </c>
      <c r="E10243" s="26">
        <v>0.29227386999999999</v>
      </c>
      <c r="F10243" s="10">
        <v>0.62940810000000003</v>
      </c>
      <c r="G10243" s="13">
        <v>0.55713109999999999</v>
      </c>
      <c r="H10243" s="16">
        <v>0.39459449000000002</v>
      </c>
      <c r="I10243" s="19">
        <v>0.44700046999999998</v>
      </c>
      <c r="J10243" s="4">
        <v>0.73293317000000002</v>
      </c>
    </row>
    <row r="10244" spans="1:10" x14ac:dyDescent="0.2">
      <c r="A10244" s="33">
        <v>45398</v>
      </c>
      <c r="B10244" s="25" t="s">
        <v>79</v>
      </c>
      <c r="C10244" s="30">
        <v>0.51554007999999996</v>
      </c>
      <c r="D10244" s="27">
        <v>0.54152438999999997</v>
      </c>
      <c r="E10244" s="26">
        <v>0.29975689</v>
      </c>
      <c r="F10244" s="10">
        <v>0.64078559999999996</v>
      </c>
      <c r="G10244" s="13">
        <v>0.52477629000000003</v>
      </c>
      <c r="H10244" s="16">
        <v>0.38430774000000001</v>
      </c>
      <c r="I10244" s="19">
        <v>0.53223147999999998</v>
      </c>
      <c r="J10244" s="4">
        <v>0.66671725000000004</v>
      </c>
    </row>
    <row r="10245" spans="1:10" x14ac:dyDescent="0.2">
      <c r="A10245" s="33">
        <v>45398</v>
      </c>
      <c r="B10245" s="25" t="s">
        <v>80</v>
      </c>
      <c r="C10245" s="30">
        <v>0.51017522999999998</v>
      </c>
      <c r="D10245" s="27">
        <v>0.54428277000000003</v>
      </c>
      <c r="E10245" s="26">
        <v>0.30844431</v>
      </c>
      <c r="F10245" s="10">
        <v>0.61149014000000002</v>
      </c>
      <c r="G10245" s="13">
        <v>0.49379403999999999</v>
      </c>
      <c r="H10245" s="16">
        <v>0.38884465000000001</v>
      </c>
      <c r="I10245" s="19">
        <v>0.52437011</v>
      </c>
      <c r="J10245" s="4">
        <v>0.57644934000000003</v>
      </c>
    </row>
    <row r="10246" spans="1:10" x14ac:dyDescent="0.2">
      <c r="A10246" s="33">
        <v>45398</v>
      </c>
      <c r="B10246" s="25" t="s">
        <v>81</v>
      </c>
      <c r="C10246" s="30">
        <v>0.52176787000000002</v>
      </c>
      <c r="D10246" s="27">
        <v>0.45671415999999998</v>
      </c>
      <c r="E10246" s="26">
        <v>0.34302438000000002</v>
      </c>
      <c r="F10246" s="10">
        <v>0.60839374000000002</v>
      </c>
      <c r="G10246" s="13">
        <v>0.46221315000000002</v>
      </c>
      <c r="H10246" s="16">
        <v>0.42449313</v>
      </c>
      <c r="I10246" s="19">
        <v>0.54502947999999996</v>
      </c>
      <c r="J10246" s="4">
        <v>0.54327468000000001</v>
      </c>
    </row>
    <row r="10247" spans="1:10" x14ac:dyDescent="0.2">
      <c r="A10247" s="33">
        <v>45398</v>
      </c>
      <c r="B10247" s="25" t="s">
        <v>82</v>
      </c>
      <c r="C10247" s="30">
        <v>0.51622279999999998</v>
      </c>
      <c r="D10247" s="27">
        <v>0.44418257</v>
      </c>
      <c r="E10247" s="26">
        <v>0.34476447999999998</v>
      </c>
      <c r="F10247" s="10">
        <v>0.54677039000000005</v>
      </c>
      <c r="G10247" s="13">
        <v>0.44662254000000001</v>
      </c>
      <c r="H10247" s="16">
        <v>0.40571592000000001</v>
      </c>
      <c r="I10247" s="19">
        <v>0.51974615999999996</v>
      </c>
      <c r="J10247" s="4">
        <v>0.46905006999999999</v>
      </c>
    </row>
    <row r="10248" spans="1:10" x14ac:dyDescent="0.2">
      <c r="A10248" s="33">
        <v>45398</v>
      </c>
      <c r="B10248" s="25" t="s">
        <v>83</v>
      </c>
      <c r="C10248" s="30">
        <v>0.50794901999999997</v>
      </c>
      <c r="D10248" s="27">
        <v>0.45629818999999999</v>
      </c>
      <c r="E10248" s="26">
        <v>0.34347755000000002</v>
      </c>
      <c r="F10248" s="10">
        <v>0.52219031000000005</v>
      </c>
      <c r="G10248" s="13">
        <v>0.44669643999999997</v>
      </c>
      <c r="H10248" s="16">
        <v>0.40220931999999998</v>
      </c>
      <c r="I10248" s="19">
        <v>0.49498010999999997</v>
      </c>
      <c r="J10248" s="4">
        <v>0.43291900999999999</v>
      </c>
    </row>
    <row r="10249" spans="1:10" x14ac:dyDescent="0.2">
      <c r="A10249" s="33">
        <v>45398</v>
      </c>
      <c r="B10249" s="25" t="s">
        <v>84</v>
      </c>
      <c r="C10249" s="30">
        <v>0.50522031000000001</v>
      </c>
      <c r="D10249" s="27">
        <v>0.45864506999999999</v>
      </c>
      <c r="E10249" s="26">
        <v>0.35089357999999998</v>
      </c>
      <c r="F10249" s="10">
        <v>0.52800557000000004</v>
      </c>
      <c r="G10249" s="13">
        <v>0.45262786999999999</v>
      </c>
      <c r="H10249" s="16">
        <v>0.38758163000000001</v>
      </c>
      <c r="I10249" s="19">
        <v>0.48112423999999998</v>
      </c>
      <c r="J10249" s="4">
        <v>0.42927623999999998</v>
      </c>
    </row>
    <row r="10250" spans="1:10" x14ac:dyDescent="0.2">
      <c r="A10250" s="33">
        <v>45398</v>
      </c>
      <c r="B10250" s="25" t="s">
        <v>85</v>
      </c>
      <c r="C10250" s="30">
        <v>0.51669354000000001</v>
      </c>
      <c r="D10250" s="27">
        <v>0.43274938000000002</v>
      </c>
      <c r="E10250" s="26">
        <v>0.3749093</v>
      </c>
      <c r="F10250" s="10">
        <v>0.50769662000000004</v>
      </c>
      <c r="G10250" s="13">
        <v>0.50179587000000003</v>
      </c>
      <c r="H10250" s="16">
        <v>0.39251172000000001</v>
      </c>
      <c r="I10250" s="19">
        <v>0.41665596999999999</v>
      </c>
      <c r="J10250" s="4">
        <v>0.36528609000000001</v>
      </c>
    </row>
    <row r="10251" spans="1:10" x14ac:dyDescent="0.2">
      <c r="A10251" s="33">
        <v>45398</v>
      </c>
      <c r="B10251" s="25" t="s">
        <v>86</v>
      </c>
      <c r="C10251" s="30">
        <v>0.51388771</v>
      </c>
      <c r="D10251" s="27">
        <v>0.42656688999999998</v>
      </c>
      <c r="E10251" s="26">
        <v>0.36755241</v>
      </c>
      <c r="F10251" s="10">
        <v>0.42929234999999999</v>
      </c>
      <c r="G10251" s="13">
        <v>0.48497453000000001</v>
      </c>
      <c r="H10251" s="16">
        <v>0.37497388999999998</v>
      </c>
      <c r="I10251" s="19">
        <v>0.39711057999999999</v>
      </c>
      <c r="J10251" s="4">
        <v>0.34979007000000001</v>
      </c>
    </row>
    <row r="10252" spans="1:10" x14ac:dyDescent="0.2">
      <c r="A10252" s="33">
        <v>45398</v>
      </c>
      <c r="B10252" s="25" t="s">
        <v>87</v>
      </c>
      <c r="C10252" s="30">
        <v>0.49228686999999999</v>
      </c>
      <c r="D10252" s="27">
        <v>0.43203637</v>
      </c>
      <c r="E10252" s="26">
        <v>0.37253479</v>
      </c>
      <c r="F10252" s="10">
        <v>0.40662151000000002</v>
      </c>
      <c r="G10252" s="13">
        <v>0.48920185999999999</v>
      </c>
      <c r="H10252" s="16">
        <v>0.38224361000000001</v>
      </c>
      <c r="I10252" s="19">
        <v>0.37340648999999998</v>
      </c>
      <c r="J10252" s="4">
        <v>0.35892151</v>
      </c>
    </row>
    <row r="10253" spans="1:10" x14ac:dyDescent="0.2">
      <c r="A10253" s="33">
        <v>45398</v>
      </c>
      <c r="B10253" s="25" t="s">
        <v>88</v>
      </c>
      <c r="C10253" s="30">
        <v>0.47349186999999998</v>
      </c>
      <c r="D10253" s="27">
        <v>0.42648736999999998</v>
      </c>
      <c r="E10253" s="26">
        <v>0.36916349999999998</v>
      </c>
      <c r="F10253" s="10">
        <v>0.40754952</v>
      </c>
      <c r="G10253" s="13">
        <v>0.47842774999999998</v>
      </c>
      <c r="H10253" s="16">
        <v>0.38823078</v>
      </c>
      <c r="I10253" s="19">
        <v>0.36814696000000002</v>
      </c>
      <c r="J10253" s="4">
        <v>0.36432233000000003</v>
      </c>
    </row>
    <row r="10254" spans="1:10" x14ac:dyDescent="0.2">
      <c r="A10254" s="33">
        <v>45398</v>
      </c>
      <c r="B10254" s="25" t="s">
        <v>89</v>
      </c>
      <c r="C10254" s="30">
        <v>0.44051100999999998</v>
      </c>
      <c r="D10254" s="27">
        <v>0.52864327</v>
      </c>
      <c r="E10254" s="26">
        <v>0.37146887000000001</v>
      </c>
      <c r="F10254" s="10">
        <v>0.33405043000000001</v>
      </c>
      <c r="G10254" s="13">
        <v>0.50393403999999997</v>
      </c>
      <c r="H10254" s="16">
        <v>0.45070853</v>
      </c>
      <c r="I10254" s="19">
        <v>0.33978158000000003</v>
      </c>
      <c r="J10254" s="4">
        <v>0.27740406000000001</v>
      </c>
    </row>
    <row r="10255" spans="1:10" x14ac:dyDescent="0.2">
      <c r="A10255" s="33">
        <v>45398</v>
      </c>
      <c r="B10255" s="25" t="s">
        <v>90</v>
      </c>
      <c r="C10255" s="30">
        <v>0.42230237999999998</v>
      </c>
      <c r="D10255" s="27">
        <v>0.53189390000000003</v>
      </c>
      <c r="E10255" s="26">
        <v>0.36132350000000002</v>
      </c>
      <c r="F10255" s="10">
        <v>0.32415207000000001</v>
      </c>
      <c r="G10255" s="13">
        <v>0.47294095000000003</v>
      </c>
      <c r="H10255" s="16">
        <v>0.41914773</v>
      </c>
      <c r="I10255" s="19">
        <v>0.31585000000000002</v>
      </c>
      <c r="J10255" s="4">
        <v>0.27844891999999999</v>
      </c>
    </row>
    <row r="10256" spans="1:10" x14ac:dyDescent="0.2">
      <c r="A10256" s="33">
        <v>45398</v>
      </c>
      <c r="B10256" s="25" t="s">
        <v>91</v>
      </c>
      <c r="C10256" s="30">
        <v>0.39018679000000001</v>
      </c>
      <c r="D10256" s="27">
        <v>0.50788394999999997</v>
      </c>
      <c r="E10256" s="26">
        <v>0.35760679000000001</v>
      </c>
      <c r="F10256" s="10">
        <v>0.31105111000000002</v>
      </c>
      <c r="G10256" s="13">
        <v>0.45933112999999998</v>
      </c>
      <c r="H10256" s="16">
        <v>0.40264791999999999</v>
      </c>
      <c r="I10256" s="19">
        <v>0.30909472999999998</v>
      </c>
      <c r="J10256" s="4">
        <v>0.27418932000000001</v>
      </c>
    </row>
    <row r="10257" spans="1:10" x14ac:dyDescent="0.2">
      <c r="A10257" s="33">
        <v>45398</v>
      </c>
      <c r="B10257" s="25" t="s">
        <v>92</v>
      </c>
      <c r="C10257" s="30">
        <v>0.37627981999999999</v>
      </c>
      <c r="D10257" s="27">
        <v>0.49841888000000001</v>
      </c>
      <c r="E10257" s="26">
        <v>0.35500083999999998</v>
      </c>
      <c r="F10257" s="10">
        <v>0.30274640000000003</v>
      </c>
      <c r="G10257" s="13">
        <v>0.44415388</v>
      </c>
      <c r="H10257" s="16">
        <v>0.39129581000000002</v>
      </c>
      <c r="I10257" s="19">
        <v>0.32111369000000001</v>
      </c>
      <c r="J10257" s="4">
        <v>0.32827770000000001</v>
      </c>
    </row>
    <row r="10258" spans="1:10" x14ac:dyDescent="0.2">
      <c r="A10258" s="33">
        <v>45398</v>
      </c>
      <c r="B10258" s="25" t="s">
        <v>93</v>
      </c>
      <c r="C10258" s="30">
        <v>0.36114246999999999</v>
      </c>
      <c r="D10258" s="27">
        <v>0.47250689000000001</v>
      </c>
      <c r="E10258" s="26">
        <v>0.35526573</v>
      </c>
      <c r="F10258" s="10">
        <v>0.27572708000000001</v>
      </c>
      <c r="G10258" s="13">
        <v>0.40146261</v>
      </c>
      <c r="H10258" s="16">
        <v>0.38605591</v>
      </c>
      <c r="I10258" s="19">
        <v>0.36954137999999997</v>
      </c>
      <c r="J10258" s="4">
        <v>0.49492271999999998</v>
      </c>
    </row>
    <row r="10259" spans="1:10" x14ac:dyDescent="0.2">
      <c r="A10259" s="33">
        <v>45398</v>
      </c>
      <c r="B10259" s="25" t="s">
        <v>94</v>
      </c>
      <c r="C10259" s="30">
        <v>0.34728271999999999</v>
      </c>
      <c r="D10259" s="27">
        <v>0.46162483999999998</v>
      </c>
      <c r="E10259" s="26">
        <v>0.34541631</v>
      </c>
      <c r="F10259" s="10">
        <v>0.26474133</v>
      </c>
      <c r="G10259" s="13">
        <v>0.40225306</v>
      </c>
      <c r="H10259" s="16">
        <v>0.37984509999999999</v>
      </c>
      <c r="I10259" s="19">
        <v>0.45537767000000001</v>
      </c>
      <c r="J10259" s="4">
        <v>0.4430539</v>
      </c>
    </row>
    <row r="10260" spans="1:10" x14ac:dyDescent="0.2">
      <c r="A10260" s="33">
        <v>45398</v>
      </c>
      <c r="B10260" s="25" t="s">
        <v>95</v>
      </c>
      <c r="C10260" s="30">
        <v>0.32463925999999999</v>
      </c>
      <c r="D10260" s="27">
        <v>0.44297529000000002</v>
      </c>
      <c r="E10260" s="26">
        <v>0.34947184999999997</v>
      </c>
      <c r="F10260" s="10">
        <v>0.38730792000000003</v>
      </c>
      <c r="G10260" s="13">
        <v>0.37610470000000001</v>
      </c>
      <c r="H10260" s="16">
        <v>0.38013588999999998</v>
      </c>
      <c r="I10260" s="19">
        <v>0.39174186</v>
      </c>
      <c r="J10260" s="4">
        <v>0.40731631000000001</v>
      </c>
    </row>
    <row r="10261" spans="1:10" x14ac:dyDescent="0.2">
      <c r="A10261" s="33">
        <v>45398</v>
      </c>
      <c r="B10261" s="25" t="s">
        <v>96</v>
      </c>
      <c r="C10261" s="30">
        <v>0.31585554999999998</v>
      </c>
      <c r="D10261" s="27">
        <v>0.42045297999999998</v>
      </c>
      <c r="E10261" s="26">
        <v>0.3428061</v>
      </c>
      <c r="F10261" s="10">
        <v>0.45162366999999998</v>
      </c>
      <c r="G10261" s="13">
        <v>0.35213961999999999</v>
      </c>
      <c r="H10261" s="16">
        <v>0.42816310000000002</v>
      </c>
      <c r="I10261" s="19">
        <v>0.36277909000000003</v>
      </c>
      <c r="J10261" s="4">
        <v>0.43926706999999998</v>
      </c>
    </row>
    <row r="10262" spans="1:10" x14ac:dyDescent="0.2">
      <c r="A10262" s="33">
        <v>45398</v>
      </c>
      <c r="B10262" s="25" t="s">
        <v>97</v>
      </c>
      <c r="C10262" s="30">
        <v>0.31862496000000001</v>
      </c>
      <c r="D10262" s="27">
        <v>0.29927878000000002</v>
      </c>
      <c r="E10262" s="26">
        <v>0.37092371000000002</v>
      </c>
      <c r="F10262" s="10">
        <v>0.493975</v>
      </c>
      <c r="G10262" s="13">
        <v>0.27639610999999997</v>
      </c>
      <c r="H10262" s="16">
        <v>0.48270829999999998</v>
      </c>
      <c r="I10262" s="19">
        <v>0.43133869000000002</v>
      </c>
      <c r="J10262" s="4">
        <v>0.44093768</v>
      </c>
    </row>
    <row r="10263" spans="1:10" x14ac:dyDescent="0.2">
      <c r="A10263" s="33">
        <v>45398</v>
      </c>
      <c r="B10263" s="25" t="s">
        <v>98</v>
      </c>
      <c r="C10263" s="30">
        <v>0.30951077999999999</v>
      </c>
      <c r="D10263" s="27">
        <v>0.27885037000000001</v>
      </c>
      <c r="E10263" s="26">
        <v>0.35309701999999998</v>
      </c>
      <c r="F10263" s="10">
        <v>0.61873166999999996</v>
      </c>
      <c r="G10263" s="13">
        <v>0.26998475999999999</v>
      </c>
      <c r="H10263" s="16">
        <v>0.45259347</v>
      </c>
      <c r="I10263" s="19">
        <v>0.44074440999999998</v>
      </c>
      <c r="J10263" s="4">
        <v>0.50826393000000003</v>
      </c>
    </row>
    <row r="10264" spans="1:10" x14ac:dyDescent="0.2">
      <c r="A10264" s="33">
        <v>45398</v>
      </c>
      <c r="B10264" s="25" t="s">
        <v>99</v>
      </c>
      <c r="C10264" s="30">
        <v>0.28116695000000003</v>
      </c>
      <c r="D10264" s="27">
        <v>0.25646412000000002</v>
      </c>
      <c r="E10264" s="26">
        <v>0.33616214999999999</v>
      </c>
      <c r="F10264" s="10">
        <v>0.57497092999999999</v>
      </c>
      <c r="G10264" s="13">
        <v>0.27449866000000001</v>
      </c>
      <c r="H10264" s="16">
        <v>0.45843885000000001</v>
      </c>
      <c r="I10264" s="19">
        <v>0.50653976999999994</v>
      </c>
      <c r="J10264" s="4">
        <v>0.65390267000000002</v>
      </c>
    </row>
    <row r="10265" spans="1:10" x14ac:dyDescent="0.2">
      <c r="A10265" s="33">
        <v>45398</v>
      </c>
      <c r="B10265" s="25" t="s">
        <v>100</v>
      </c>
      <c r="C10265" s="30">
        <v>0.26193729999999998</v>
      </c>
      <c r="D10265" s="27">
        <v>0.24296673999999999</v>
      </c>
      <c r="E10265" s="26">
        <v>0.32625712000000001</v>
      </c>
      <c r="F10265" s="10">
        <v>0.51416240000000002</v>
      </c>
      <c r="G10265" s="13">
        <v>0.26068046</v>
      </c>
      <c r="H10265" s="16">
        <v>0.54525939000000001</v>
      </c>
      <c r="I10265" s="19">
        <v>0.44925714</v>
      </c>
      <c r="J10265" s="4">
        <v>0.60921572000000002</v>
      </c>
    </row>
    <row r="10266" spans="1:10" x14ac:dyDescent="0.2">
      <c r="A10266" s="33">
        <v>45398</v>
      </c>
      <c r="B10266" s="25" t="s">
        <v>101</v>
      </c>
      <c r="C10266" s="30">
        <v>0.19563546000000001</v>
      </c>
      <c r="D10266" s="27">
        <v>0.19137984999999999</v>
      </c>
      <c r="E10266" s="26">
        <v>0.34890578999999999</v>
      </c>
      <c r="F10266" s="10">
        <v>0.59957309000000003</v>
      </c>
      <c r="G10266" s="13">
        <v>0.20651976999999999</v>
      </c>
      <c r="H10266" s="16">
        <v>0.58093978000000002</v>
      </c>
      <c r="I10266" s="19">
        <v>0.30803882999999999</v>
      </c>
      <c r="J10266" s="4">
        <v>0.67759053000000002</v>
      </c>
    </row>
    <row r="10267" spans="1:10" x14ac:dyDescent="0.2">
      <c r="A10267" s="33">
        <v>45398</v>
      </c>
      <c r="B10267" s="25" t="s">
        <v>102</v>
      </c>
      <c r="C10267" s="30">
        <v>0.18013533000000001</v>
      </c>
      <c r="D10267" s="27">
        <v>0.17947757</v>
      </c>
      <c r="E10267" s="26">
        <v>0.33047648000000002</v>
      </c>
      <c r="F10267" s="10">
        <v>0.52706843000000003</v>
      </c>
      <c r="G10267" s="13">
        <v>0.20942543999999999</v>
      </c>
      <c r="H10267" s="16">
        <v>0.54187028999999998</v>
      </c>
      <c r="I10267" s="19">
        <v>0.26082691000000002</v>
      </c>
      <c r="J10267" s="4">
        <v>0.65009002999999999</v>
      </c>
    </row>
    <row r="10268" spans="1:10" x14ac:dyDescent="0.2">
      <c r="A10268" s="33">
        <v>45398</v>
      </c>
      <c r="B10268" s="25" t="s">
        <v>103</v>
      </c>
      <c r="C10268" s="30">
        <v>0.19507479999999999</v>
      </c>
      <c r="D10268" s="27">
        <v>0.20426154999999999</v>
      </c>
      <c r="E10268" s="26">
        <v>0.31399550999999998</v>
      </c>
      <c r="F10268" s="10">
        <v>0.46475241</v>
      </c>
      <c r="G10268" s="13">
        <v>0.19275849</v>
      </c>
      <c r="H10268" s="16">
        <v>0.48766802999999997</v>
      </c>
      <c r="I10268" s="19">
        <v>0.23391569000000001</v>
      </c>
      <c r="J10268" s="4">
        <v>0.54672958999999999</v>
      </c>
    </row>
    <row r="10269" spans="1:10" x14ac:dyDescent="0.2">
      <c r="A10269" s="33">
        <v>45398</v>
      </c>
      <c r="B10269" s="25" t="s">
        <v>104</v>
      </c>
      <c r="C10269" s="30">
        <v>0.22551441</v>
      </c>
      <c r="D10269" s="27">
        <v>0.18272103000000001</v>
      </c>
      <c r="E10269" s="26">
        <v>0.30410221999999998</v>
      </c>
      <c r="F10269" s="10">
        <v>0.33292606000000002</v>
      </c>
      <c r="G10269" s="13">
        <v>0.19249630000000001</v>
      </c>
      <c r="H10269" s="16">
        <v>0.39268191000000002</v>
      </c>
      <c r="I10269" s="19">
        <v>0.20457856999999999</v>
      </c>
      <c r="J10269" s="4">
        <v>0.47098984999999999</v>
      </c>
    </row>
    <row r="10270" spans="1:10" x14ac:dyDescent="0.2">
      <c r="A10270" s="33">
        <v>45399</v>
      </c>
      <c r="B10270" s="25" t="s">
        <v>9</v>
      </c>
      <c r="C10270" s="30">
        <v>0.31278591</v>
      </c>
      <c r="D10270" s="27">
        <v>0.16598563999999999</v>
      </c>
      <c r="E10270" s="26">
        <v>0.26313685999999997</v>
      </c>
      <c r="F10270" s="10">
        <v>0.29126236</v>
      </c>
      <c r="G10270" s="13">
        <v>0.29412897999999998</v>
      </c>
      <c r="H10270" s="16">
        <v>0.25413355999999998</v>
      </c>
      <c r="I10270" s="19">
        <v>0.20295061</v>
      </c>
      <c r="J10270" s="4">
        <v>0.36585775999999998</v>
      </c>
    </row>
    <row r="10271" spans="1:10" x14ac:dyDescent="0.2">
      <c r="A10271" s="33">
        <v>45399</v>
      </c>
      <c r="B10271" s="25" t="s">
        <v>10</v>
      </c>
      <c r="C10271" s="30">
        <v>0.34998431000000002</v>
      </c>
      <c r="D10271" s="27">
        <v>0.15536955999999999</v>
      </c>
      <c r="E10271" s="26">
        <v>0.25541459</v>
      </c>
      <c r="F10271" s="10">
        <v>0.28514126000000001</v>
      </c>
      <c r="G10271" s="13">
        <v>0.29764453000000002</v>
      </c>
      <c r="H10271" s="16">
        <v>0.28478121000000001</v>
      </c>
      <c r="I10271" s="19">
        <v>0.24468791000000001</v>
      </c>
      <c r="J10271" s="4">
        <v>0.33994618999999998</v>
      </c>
    </row>
    <row r="10272" spans="1:10" x14ac:dyDescent="0.2">
      <c r="A10272" s="33">
        <v>45399</v>
      </c>
      <c r="B10272" s="25" t="s">
        <v>11</v>
      </c>
      <c r="C10272" s="30">
        <v>0.41899082999999998</v>
      </c>
      <c r="D10272" s="27">
        <v>0.19076862</v>
      </c>
      <c r="E10272" s="26">
        <v>0.33174856000000003</v>
      </c>
      <c r="F10272" s="10">
        <v>0.26684038999999998</v>
      </c>
      <c r="G10272" s="13">
        <v>0.30628140999999998</v>
      </c>
      <c r="H10272" s="16">
        <v>0.42302079999999997</v>
      </c>
      <c r="I10272" s="19">
        <v>0.29910942000000001</v>
      </c>
      <c r="J10272" s="4">
        <v>0.34988982000000002</v>
      </c>
    </row>
    <row r="10273" spans="1:10" x14ac:dyDescent="0.2">
      <c r="A10273" s="33">
        <v>45399</v>
      </c>
      <c r="B10273" s="25" t="s">
        <v>12</v>
      </c>
      <c r="C10273" s="30">
        <v>0.45079894999999998</v>
      </c>
      <c r="D10273" s="27">
        <v>0.20563618</v>
      </c>
      <c r="E10273" s="26">
        <v>0.75845998000000003</v>
      </c>
      <c r="F10273" s="10">
        <v>0.38299599000000001</v>
      </c>
      <c r="G10273" s="13">
        <v>0.31638508999999998</v>
      </c>
      <c r="H10273" s="16">
        <v>0.42750442999999999</v>
      </c>
      <c r="I10273" s="19">
        <v>0.32233205999999998</v>
      </c>
      <c r="J10273" s="4">
        <v>0.40670623</v>
      </c>
    </row>
    <row r="10274" spans="1:10" x14ac:dyDescent="0.2">
      <c r="A10274" s="33">
        <v>45399</v>
      </c>
      <c r="B10274" s="25" t="s">
        <v>13</v>
      </c>
      <c r="C10274" s="30">
        <v>0.49687796000000001</v>
      </c>
      <c r="D10274" s="27">
        <v>0.23677385000000001</v>
      </c>
      <c r="E10274" s="26">
        <v>0.73952180999999995</v>
      </c>
      <c r="F10274" s="10">
        <v>0.36453287000000001</v>
      </c>
      <c r="G10274" s="13">
        <v>0.3344182</v>
      </c>
      <c r="H10274" s="16">
        <v>0.51928881000000005</v>
      </c>
      <c r="I10274" s="19">
        <v>0.37635183999999999</v>
      </c>
      <c r="J10274" s="4">
        <v>0.43281830999999998</v>
      </c>
    </row>
    <row r="10275" spans="1:10" x14ac:dyDescent="0.2">
      <c r="A10275" s="33">
        <v>45399</v>
      </c>
      <c r="B10275" s="25" t="s">
        <v>14</v>
      </c>
      <c r="C10275" s="30">
        <v>0.52962666000000003</v>
      </c>
      <c r="D10275" s="27">
        <v>0.279949</v>
      </c>
      <c r="E10275" s="26">
        <v>0.69899867000000004</v>
      </c>
      <c r="F10275" s="10">
        <v>0.41970041000000002</v>
      </c>
      <c r="G10275" s="13">
        <v>0.33756742000000001</v>
      </c>
      <c r="H10275" s="16">
        <v>0.52614563999999997</v>
      </c>
      <c r="I10275" s="19">
        <v>0.39846630999999999</v>
      </c>
      <c r="J10275" s="4">
        <v>0.36343915999999998</v>
      </c>
    </row>
    <row r="10276" spans="1:10" x14ac:dyDescent="0.2">
      <c r="A10276" s="33">
        <v>45399</v>
      </c>
      <c r="B10276" s="25" t="s">
        <v>15</v>
      </c>
      <c r="C10276" s="30">
        <v>0.56598358000000004</v>
      </c>
      <c r="D10276" s="27">
        <v>0.28609980000000002</v>
      </c>
      <c r="E10276" s="26">
        <v>0.55114017999999998</v>
      </c>
      <c r="F10276" s="10">
        <v>0.46992780000000001</v>
      </c>
      <c r="G10276" s="13">
        <v>0.36228353000000002</v>
      </c>
      <c r="H10276" s="16">
        <v>0.47751953000000003</v>
      </c>
      <c r="I10276" s="19">
        <v>0.40540003000000002</v>
      </c>
      <c r="J10276" s="4">
        <v>0.32179273000000003</v>
      </c>
    </row>
    <row r="10277" spans="1:10" x14ac:dyDescent="0.2">
      <c r="A10277" s="33">
        <v>45399</v>
      </c>
      <c r="B10277" s="25" t="s">
        <v>16</v>
      </c>
      <c r="C10277" s="30">
        <v>0.56959181000000003</v>
      </c>
      <c r="D10277" s="27">
        <v>0.47713735000000002</v>
      </c>
      <c r="E10277" s="26">
        <v>0.46393933999999998</v>
      </c>
      <c r="F10277" s="10">
        <v>0.47375890999999998</v>
      </c>
      <c r="G10277" s="13">
        <v>0.34277085000000002</v>
      </c>
      <c r="H10277" s="16">
        <v>0.45136602999999997</v>
      </c>
      <c r="I10277" s="19">
        <v>0.39306182000000001</v>
      </c>
      <c r="J10277" s="4">
        <v>0.29770980000000002</v>
      </c>
    </row>
    <row r="10278" spans="1:10" x14ac:dyDescent="0.2">
      <c r="A10278" s="33">
        <v>45399</v>
      </c>
      <c r="B10278" s="25" t="s">
        <v>17</v>
      </c>
      <c r="C10278" s="30">
        <v>0.56778629000000003</v>
      </c>
      <c r="D10278" s="27">
        <v>0.40327487000000001</v>
      </c>
      <c r="E10278" s="26">
        <v>0.45957429</v>
      </c>
      <c r="F10278" s="10">
        <v>0.48926519000000002</v>
      </c>
      <c r="G10278" s="13">
        <v>0.39698161999999998</v>
      </c>
      <c r="H10278" s="16">
        <v>0.45915937000000001</v>
      </c>
      <c r="I10278" s="19">
        <v>0.43387376999999999</v>
      </c>
      <c r="J10278" s="4">
        <v>0.30303822000000002</v>
      </c>
    </row>
    <row r="10279" spans="1:10" x14ac:dyDescent="0.2">
      <c r="A10279" s="33">
        <v>45399</v>
      </c>
      <c r="B10279" s="25" t="s">
        <v>18</v>
      </c>
      <c r="C10279" s="30">
        <v>0.57136043999999997</v>
      </c>
      <c r="D10279" s="27">
        <v>0.47311904999999999</v>
      </c>
      <c r="E10279" s="26">
        <v>0.39635384000000001</v>
      </c>
      <c r="F10279" s="10">
        <v>0.38307426</v>
      </c>
      <c r="G10279" s="13">
        <v>0.41088123999999998</v>
      </c>
      <c r="H10279" s="16">
        <v>0.39548778000000001</v>
      </c>
      <c r="I10279" s="19">
        <v>0.42552032000000001</v>
      </c>
      <c r="J10279" s="4">
        <v>0.32251724999999998</v>
      </c>
    </row>
    <row r="10280" spans="1:10" x14ac:dyDescent="0.2">
      <c r="A10280" s="33">
        <v>45399</v>
      </c>
      <c r="B10280" s="25" t="s">
        <v>19</v>
      </c>
      <c r="C10280" s="30">
        <v>0.55574261999999996</v>
      </c>
      <c r="D10280" s="27">
        <v>0.37907488</v>
      </c>
      <c r="E10280" s="26">
        <v>0.35422417</v>
      </c>
      <c r="F10280" s="10">
        <v>0.32312786999999998</v>
      </c>
      <c r="G10280" s="13">
        <v>0.39730476999999997</v>
      </c>
      <c r="H10280" s="16">
        <v>0.38095781000000001</v>
      </c>
      <c r="I10280" s="19">
        <v>0.41934838000000002</v>
      </c>
      <c r="J10280" s="4">
        <v>0.28891464</v>
      </c>
    </row>
    <row r="10281" spans="1:10" x14ac:dyDescent="0.2">
      <c r="A10281" s="33">
        <v>45399</v>
      </c>
      <c r="B10281" s="25" t="s">
        <v>20</v>
      </c>
      <c r="C10281" s="30">
        <v>0.53655065000000002</v>
      </c>
      <c r="D10281" s="27">
        <v>0.47417119000000002</v>
      </c>
      <c r="E10281" s="26">
        <v>0.3377677</v>
      </c>
      <c r="F10281" s="10">
        <v>0.30601267999999998</v>
      </c>
      <c r="G10281" s="13">
        <v>0.34699236</v>
      </c>
      <c r="H10281" s="16">
        <v>0.37595503000000002</v>
      </c>
      <c r="I10281" s="19">
        <v>0.47281752999999999</v>
      </c>
      <c r="J10281" s="4">
        <v>0.25796987999999998</v>
      </c>
    </row>
    <row r="10282" spans="1:10" x14ac:dyDescent="0.2">
      <c r="A10282" s="33">
        <v>45399</v>
      </c>
      <c r="B10282" s="25" t="s">
        <v>21</v>
      </c>
      <c r="C10282" s="30">
        <v>0.50404216000000002</v>
      </c>
      <c r="D10282" s="27">
        <v>0.51162280000000004</v>
      </c>
      <c r="E10282" s="26">
        <v>0.36717431</v>
      </c>
      <c r="F10282" s="10">
        <v>0.33054649000000003</v>
      </c>
      <c r="G10282" s="13">
        <v>0.33638884000000002</v>
      </c>
      <c r="H10282" s="16">
        <v>0.37105321000000002</v>
      </c>
      <c r="I10282" s="19">
        <v>0.44101585999999998</v>
      </c>
      <c r="J10282" s="4">
        <v>0.21427847999999999</v>
      </c>
    </row>
    <row r="10283" spans="1:10" x14ac:dyDescent="0.2">
      <c r="A10283" s="33">
        <v>45399</v>
      </c>
      <c r="B10283" s="25" t="s">
        <v>22</v>
      </c>
      <c r="C10283" s="30">
        <v>0.48534418000000001</v>
      </c>
      <c r="D10283" s="27">
        <v>0.43485741</v>
      </c>
      <c r="E10283" s="26">
        <v>0.36909897000000003</v>
      </c>
      <c r="F10283" s="10">
        <v>0.29564620000000003</v>
      </c>
      <c r="G10283" s="13">
        <v>0.31237187999999999</v>
      </c>
      <c r="H10283" s="16">
        <v>0.34484334</v>
      </c>
      <c r="I10283" s="19">
        <v>0.39731103000000001</v>
      </c>
      <c r="J10283" s="4">
        <v>0.21875718999999999</v>
      </c>
    </row>
    <row r="10284" spans="1:10" x14ac:dyDescent="0.2">
      <c r="A10284" s="33">
        <v>45399</v>
      </c>
      <c r="B10284" s="25" t="s">
        <v>23</v>
      </c>
      <c r="C10284" s="30">
        <v>0.44541995000000001</v>
      </c>
      <c r="D10284" s="27">
        <v>0.38089877</v>
      </c>
      <c r="E10284" s="26">
        <v>0.36854334999999999</v>
      </c>
      <c r="F10284" s="10">
        <v>0.28137075</v>
      </c>
      <c r="G10284" s="13">
        <v>0.29014071000000002</v>
      </c>
      <c r="H10284" s="16">
        <v>0.32867825000000001</v>
      </c>
      <c r="I10284" s="19">
        <v>0.34476551</v>
      </c>
      <c r="J10284" s="4">
        <v>0.21563329000000001</v>
      </c>
    </row>
    <row r="10285" spans="1:10" x14ac:dyDescent="0.2">
      <c r="A10285" s="33">
        <v>45399</v>
      </c>
      <c r="B10285" s="25" t="s">
        <v>24</v>
      </c>
      <c r="C10285" s="30">
        <v>0.42419370000000001</v>
      </c>
      <c r="D10285" s="27">
        <v>0.34066101999999998</v>
      </c>
      <c r="E10285" s="26">
        <v>0.34094338000000002</v>
      </c>
      <c r="F10285" s="10">
        <v>0.27519655999999998</v>
      </c>
      <c r="G10285" s="13">
        <v>0.27081855999999999</v>
      </c>
      <c r="H10285" s="16">
        <v>0.31674521</v>
      </c>
      <c r="I10285" s="19">
        <v>0.31726759999999998</v>
      </c>
      <c r="J10285" s="4">
        <v>0.22109103999999999</v>
      </c>
    </row>
    <row r="10286" spans="1:10" x14ac:dyDescent="0.2">
      <c r="A10286" s="33">
        <v>45399</v>
      </c>
      <c r="B10286" s="25" t="s">
        <v>25</v>
      </c>
      <c r="C10286" s="30">
        <v>0.39477100999999998</v>
      </c>
      <c r="D10286" s="27">
        <v>0.32079753999999999</v>
      </c>
      <c r="E10286" s="26">
        <v>0.28973770999999998</v>
      </c>
      <c r="F10286" s="10">
        <v>0.36486077</v>
      </c>
      <c r="G10286" s="13">
        <v>0.29209847</v>
      </c>
      <c r="H10286" s="16">
        <v>0.32639548000000002</v>
      </c>
      <c r="I10286" s="19">
        <v>0.25311302000000002</v>
      </c>
      <c r="J10286" s="4">
        <v>0.23227765</v>
      </c>
    </row>
    <row r="10287" spans="1:10" x14ac:dyDescent="0.2">
      <c r="A10287" s="33">
        <v>45399</v>
      </c>
      <c r="B10287" s="25" t="s">
        <v>26</v>
      </c>
      <c r="C10287" s="30">
        <v>0.37397649999999999</v>
      </c>
      <c r="D10287" s="27">
        <v>0.29582904999999998</v>
      </c>
      <c r="E10287" s="26">
        <v>0.27282855</v>
      </c>
      <c r="F10287" s="10">
        <v>0.34899785</v>
      </c>
      <c r="G10287" s="13">
        <v>0.28701024000000003</v>
      </c>
      <c r="H10287" s="16">
        <v>0.32619208</v>
      </c>
      <c r="I10287" s="19">
        <v>0.24880045000000001</v>
      </c>
      <c r="J10287" s="4">
        <v>0.21447068999999999</v>
      </c>
    </row>
    <row r="10288" spans="1:10" x14ac:dyDescent="0.2">
      <c r="A10288" s="33">
        <v>45399</v>
      </c>
      <c r="B10288" s="25" t="s">
        <v>27</v>
      </c>
      <c r="C10288" s="30">
        <v>0.3402115</v>
      </c>
      <c r="D10288" s="27">
        <v>0.30165720000000001</v>
      </c>
      <c r="E10288" s="26">
        <v>0.27174166</v>
      </c>
      <c r="F10288" s="10">
        <v>0.32257875000000003</v>
      </c>
      <c r="G10288" s="13">
        <v>0.27070418000000002</v>
      </c>
      <c r="H10288" s="16">
        <v>0.33188751</v>
      </c>
      <c r="I10288" s="19">
        <v>0.26071279000000003</v>
      </c>
      <c r="J10288" s="4">
        <v>0.22738601999999999</v>
      </c>
    </row>
    <row r="10289" spans="1:10" x14ac:dyDescent="0.2">
      <c r="A10289" s="33">
        <v>45399</v>
      </c>
      <c r="B10289" s="25" t="s">
        <v>28</v>
      </c>
      <c r="C10289" s="30">
        <v>0.327241</v>
      </c>
      <c r="D10289" s="27">
        <v>0.31759620999999999</v>
      </c>
      <c r="E10289" s="26">
        <v>0.25853208</v>
      </c>
      <c r="F10289" s="10">
        <v>0.30724263000000002</v>
      </c>
      <c r="G10289" s="13">
        <v>0.27706712</v>
      </c>
      <c r="H10289" s="16">
        <v>0.33648494000000001</v>
      </c>
      <c r="I10289" s="19">
        <v>0.27865373999999998</v>
      </c>
      <c r="J10289" s="4">
        <v>0.23298563999999999</v>
      </c>
    </row>
    <row r="10290" spans="1:10" x14ac:dyDescent="0.2">
      <c r="A10290" s="33">
        <v>45399</v>
      </c>
      <c r="B10290" s="25" t="s">
        <v>29</v>
      </c>
      <c r="C10290" s="30">
        <v>0.31324986999999999</v>
      </c>
      <c r="D10290" s="27">
        <v>0.33426769000000001</v>
      </c>
      <c r="E10290" s="26">
        <v>0.24364317999999999</v>
      </c>
      <c r="F10290" s="10">
        <v>0.30086992000000001</v>
      </c>
      <c r="G10290" s="13">
        <v>0.29503088</v>
      </c>
      <c r="H10290" s="16">
        <v>0.29492931999999999</v>
      </c>
      <c r="I10290" s="19">
        <v>0.28191645999999998</v>
      </c>
      <c r="J10290" s="4">
        <v>0.22321732999999999</v>
      </c>
    </row>
    <row r="10291" spans="1:10" x14ac:dyDescent="0.2">
      <c r="A10291" s="33">
        <v>45399</v>
      </c>
      <c r="B10291" s="25" t="s">
        <v>30</v>
      </c>
      <c r="C10291" s="30">
        <v>0.30032150000000002</v>
      </c>
      <c r="D10291" s="27">
        <v>0.33764758</v>
      </c>
      <c r="E10291" s="26">
        <v>0.24443799999999999</v>
      </c>
      <c r="F10291" s="10">
        <v>0.28995852999999999</v>
      </c>
      <c r="G10291" s="13">
        <v>0.29217873</v>
      </c>
      <c r="H10291" s="16">
        <v>0.30931744</v>
      </c>
      <c r="I10291" s="19">
        <v>0.27768291000000001</v>
      </c>
      <c r="J10291" s="4">
        <v>0.20557196999999999</v>
      </c>
    </row>
    <row r="10292" spans="1:10" x14ac:dyDescent="0.2">
      <c r="A10292" s="33">
        <v>45399</v>
      </c>
      <c r="B10292" s="25" t="s">
        <v>31</v>
      </c>
      <c r="C10292" s="30">
        <v>0.28210057999999999</v>
      </c>
      <c r="D10292" s="27">
        <v>0.32803188999999999</v>
      </c>
      <c r="E10292" s="26">
        <v>0.24593802000000001</v>
      </c>
      <c r="F10292" s="10">
        <v>0.25460495</v>
      </c>
      <c r="G10292" s="13">
        <v>0.30054578999999998</v>
      </c>
      <c r="H10292" s="16">
        <v>0.32930505999999998</v>
      </c>
      <c r="I10292" s="19">
        <v>0.28484449000000001</v>
      </c>
      <c r="J10292" s="4">
        <v>0.18105009</v>
      </c>
    </row>
    <row r="10293" spans="1:10" x14ac:dyDescent="0.2">
      <c r="A10293" s="33">
        <v>45399</v>
      </c>
      <c r="B10293" s="25" t="s">
        <v>32</v>
      </c>
      <c r="C10293" s="30">
        <v>0.27680805000000003</v>
      </c>
      <c r="D10293" s="27">
        <v>0.33417284000000003</v>
      </c>
      <c r="E10293" s="26">
        <v>0.23698079999999999</v>
      </c>
      <c r="F10293" s="10">
        <v>0.26424660999999999</v>
      </c>
      <c r="G10293" s="13">
        <v>0.30508459999999998</v>
      </c>
      <c r="H10293" s="16">
        <v>0.31416817000000002</v>
      </c>
      <c r="I10293" s="19">
        <v>0.27475614999999998</v>
      </c>
      <c r="J10293" s="4">
        <v>0.18152061</v>
      </c>
    </row>
    <row r="10294" spans="1:10" x14ac:dyDescent="0.2">
      <c r="A10294" s="33">
        <v>45399</v>
      </c>
      <c r="B10294" s="25" t="s">
        <v>33</v>
      </c>
      <c r="C10294" s="30">
        <v>0.27194148000000001</v>
      </c>
      <c r="D10294" s="27">
        <v>0.28851321000000002</v>
      </c>
      <c r="E10294" s="26">
        <v>0.19824742000000001</v>
      </c>
      <c r="F10294" s="10">
        <v>0.24607862</v>
      </c>
      <c r="G10294" s="13">
        <v>0.30508228999999998</v>
      </c>
      <c r="H10294" s="16">
        <v>0.28780062000000001</v>
      </c>
      <c r="I10294" s="19">
        <v>0.22738891999999999</v>
      </c>
      <c r="J10294" s="4">
        <v>0.15739753000000001</v>
      </c>
    </row>
    <row r="10295" spans="1:10" x14ac:dyDescent="0.2">
      <c r="A10295" s="33">
        <v>45399</v>
      </c>
      <c r="B10295" s="25" t="s">
        <v>34</v>
      </c>
      <c r="C10295" s="30">
        <v>0.26664063999999998</v>
      </c>
      <c r="D10295" s="27">
        <v>0.23795921</v>
      </c>
      <c r="E10295" s="26">
        <v>0.19635459999999999</v>
      </c>
      <c r="F10295" s="10">
        <v>0.25581069000000001</v>
      </c>
      <c r="G10295" s="13">
        <v>0.29997659999999998</v>
      </c>
      <c r="H10295" s="16">
        <v>0.26150779000000002</v>
      </c>
      <c r="I10295" s="19">
        <v>0.20681466000000001</v>
      </c>
      <c r="J10295" s="4">
        <v>0.15446196000000001</v>
      </c>
    </row>
    <row r="10296" spans="1:10" x14ac:dyDescent="0.2">
      <c r="A10296" s="33">
        <v>45399</v>
      </c>
      <c r="B10296" s="25" t="s">
        <v>35</v>
      </c>
      <c r="C10296" s="30">
        <v>0.26242588999999999</v>
      </c>
      <c r="D10296" s="27">
        <v>0.24094038000000001</v>
      </c>
      <c r="E10296" s="26">
        <v>0.20125745</v>
      </c>
      <c r="F10296" s="10">
        <v>0.27518068000000001</v>
      </c>
      <c r="G10296" s="13">
        <v>0.29142759000000001</v>
      </c>
      <c r="H10296" s="16">
        <v>0.25119595</v>
      </c>
      <c r="I10296" s="19">
        <v>0.21220296</v>
      </c>
      <c r="J10296" s="4">
        <v>0.15889359</v>
      </c>
    </row>
    <row r="10297" spans="1:10" x14ac:dyDescent="0.2">
      <c r="A10297" s="33">
        <v>45399</v>
      </c>
      <c r="B10297" s="25" t="s">
        <v>36</v>
      </c>
      <c r="C10297" s="30">
        <v>0.26351198999999997</v>
      </c>
      <c r="D10297" s="27">
        <v>0.25122719999999998</v>
      </c>
      <c r="E10297" s="26">
        <v>0.20146053</v>
      </c>
      <c r="F10297" s="10">
        <v>0.26601000000000002</v>
      </c>
      <c r="G10297" s="13">
        <v>0.31275353</v>
      </c>
      <c r="H10297" s="16">
        <v>0.24161564999999999</v>
      </c>
      <c r="I10297" s="19">
        <v>0.20223347</v>
      </c>
      <c r="J10297" s="4">
        <v>0.17392692000000001</v>
      </c>
    </row>
    <row r="10298" spans="1:10" x14ac:dyDescent="0.2">
      <c r="A10298" s="33">
        <v>45399</v>
      </c>
      <c r="B10298" s="25" t="s">
        <v>37</v>
      </c>
      <c r="C10298" s="30">
        <v>0.27832931</v>
      </c>
      <c r="D10298" s="27">
        <v>0.26471177000000001</v>
      </c>
      <c r="E10298" s="26">
        <v>0.21297930000000001</v>
      </c>
      <c r="F10298" s="10">
        <v>0.27622168000000002</v>
      </c>
      <c r="G10298" s="13">
        <v>0.32003114999999999</v>
      </c>
      <c r="H10298" s="16">
        <v>0.25039458999999997</v>
      </c>
      <c r="I10298" s="19">
        <v>0.20377321000000001</v>
      </c>
      <c r="J10298" s="4">
        <v>0.14578704000000001</v>
      </c>
    </row>
    <row r="10299" spans="1:10" x14ac:dyDescent="0.2">
      <c r="A10299" s="33">
        <v>45399</v>
      </c>
      <c r="B10299" s="25" t="s">
        <v>38</v>
      </c>
      <c r="C10299" s="30">
        <v>0.27947177000000001</v>
      </c>
      <c r="D10299" s="27">
        <v>0.27355951000000001</v>
      </c>
      <c r="E10299" s="26">
        <v>0.21367272000000001</v>
      </c>
      <c r="F10299" s="10">
        <v>0.25742811999999998</v>
      </c>
      <c r="G10299" s="13">
        <v>0.29500697999999997</v>
      </c>
      <c r="H10299" s="16">
        <v>0.25525801999999997</v>
      </c>
      <c r="I10299" s="19">
        <v>0.20348790999999999</v>
      </c>
      <c r="J10299" s="4">
        <v>0.15176567999999999</v>
      </c>
    </row>
    <row r="10300" spans="1:10" x14ac:dyDescent="0.2">
      <c r="A10300" s="33">
        <v>45399</v>
      </c>
      <c r="B10300" s="25" t="s">
        <v>39</v>
      </c>
      <c r="C10300" s="30">
        <v>0.26981770999999999</v>
      </c>
      <c r="D10300" s="27">
        <v>0.27557781999999997</v>
      </c>
      <c r="E10300" s="26">
        <v>0.21497190999999999</v>
      </c>
      <c r="F10300" s="10">
        <v>0.2514323</v>
      </c>
      <c r="G10300" s="13">
        <v>0.28495068000000001</v>
      </c>
      <c r="H10300" s="16">
        <v>0.25607339000000001</v>
      </c>
      <c r="I10300" s="19">
        <v>0.20662837000000001</v>
      </c>
      <c r="J10300" s="4">
        <v>0.15408016999999999</v>
      </c>
    </row>
    <row r="10301" spans="1:10" x14ac:dyDescent="0.2">
      <c r="A10301" s="33">
        <v>45399</v>
      </c>
      <c r="B10301" s="25" t="s">
        <v>40</v>
      </c>
      <c r="C10301" s="30">
        <v>0.25902120000000001</v>
      </c>
      <c r="D10301" s="27">
        <v>0.27799089999999999</v>
      </c>
      <c r="E10301" s="26">
        <v>0.21413607000000001</v>
      </c>
      <c r="F10301" s="10">
        <v>0.25987790999999999</v>
      </c>
      <c r="G10301" s="13">
        <v>0.28909119</v>
      </c>
      <c r="H10301" s="16">
        <v>0.260714</v>
      </c>
      <c r="I10301" s="19">
        <v>0.20907052000000001</v>
      </c>
      <c r="J10301" s="4">
        <v>0.16584710999999999</v>
      </c>
    </row>
    <row r="10302" spans="1:10" x14ac:dyDescent="0.2">
      <c r="A10302" s="33">
        <v>45399</v>
      </c>
      <c r="B10302" s="25" t="s">
        <v>41</v>
      </c>
      <c r="C10302" s="30">
        <v>0.21397720000000001</v>
      </c>
      <c r="D10302" s="27">
        <v>0.30039126999999999</v>
      </c>
      <c r="E10302" s="26">
        <v>0.22242064</v>
      </c>
      <c r="F10302" s="10">
        <v>0.24527405999999999</v>
      </c>
      <c r="G10302" s="13">
        <v>0.26947922000000002</v>
      </c>
      <c r="H10302" s="16">
        <v>0.22539872</v>
      </c>
      <c r="I10302" s="19">
        <v>0.20462780999999999</v>
      </c>
      <c r="J10302" s="4">
        <v>0.20091932000000001</v>
      </c>
    </row>
    <row r="10303" spans="1:10" x14ac:dyDescent="0.2">
      <c r="A10303" s="33">
        <v>45399</v>
      </c>
      <c r="B10303" s="25" t="s">
        <v>42</v>
      </c>
      <c r="C10303" s="30">
        <v>0.20467028000000001</v>
      </c>
      <c r="D10303" s="27">
        <v>0.29896046999999998</v>
      </c>
      <c r="E10303" s="26">
        <v>0.21767053</v>
      </c>
      <c r="F10303" s="10">
        <v>0.25330196999999999</v>
      </c>
      <c r="G10303" s="13">
        <v>0.27292213999999998</v>
      </c>
      <c r="H10303" s="16">
        <v>0.23248497000000001</v>
      </c>
      <c r="I10303" s="19">
        <v>0.20818387999999999</v>
      </c>
      <c r="J10303" s="4">
        <v>0.19995106000000001</v>
      </c>
    </row>
    <row r="10304" spans="1:10" x14ac:dyDescent="0.2">
      <c r="A10304" s="33">
        <v>45399</v>
      </c>
      <c r="B10304" s="25" t="s">
        <v>43</v>
      </c>
      <c r="C10304" s="30">
        <v>0.21810529000000001</v>
      </c>
      <c r="D10304" s="27">
        <v>0.29788048</v>
      </c>
      <c r="E10304" s="26">
        <v>0.21658456000000001</v>
      </c>
      <c r="F10304" s="10">
        <v>0.25071307999999998</v>
      </c>
      <c r="G10304" s="13">
        <v>0.27765049000000003</v>
      </c>
      <c r="H10304" s="16">
        <v>0.24387295</v>
      </c>
      <c r="I10304" s="19">
        <v>0.21454435999999999</v>
      </c>
      <c r="J10304" s="4">
        <v>0.20849813</v>
      </c>
    </row>
    <row r="10305" spans="1:10" x14ac:dyDescent="0.2">
      <c r="A10305" s="33">
        <v>45399</v>
      </c>
      <c r="B10305" s="25" t="s">
        <v>44</v>
      </c>
      <c r="C10305" s="30">
        <v>0.24084723</v>
      </c>
      <c r="D10305" s="27">
        <v>0.29428777</v>
      </c>
      <c r="E10305" s="26">
        <v>0.21964427</v>
      </c>
      <c r="F10305" s="10">
        <v>0.25563089</v>
      </c>
      <c r="G10305" s="13">
        <v>0.27666815</v>
      </c>
      <c r="H10305" s="16">
        <v>0.24176334999999999</v>
      </c>
      <c r="I10305" s="19">
        <v>0.21948393999999999</v>
      </c>
      <c r="J10305" s="4">
        <v>0.22123148000000001</v>
      </c>
    </row>
    <row r="10306" spans="1:10" x14ac:dyDescent="0.2">
      <c r="A10306" s="33">
        <v>45399</v>
      </c>
      <c r="B10306" s="25" t="s">
        <v>45</v>
      </c>
      <c r="C10306" s="30">
        <v>0.30909858000000001</v>
      </c>
      <c r="D10306" s="27">
        <v>0.30270501999999999</v>
      </c>
      <c r="E10306" s="26">
        <v>0.22096652</v>
      </c>
      <c r="F10306" s="10">
        <v>0.27719227000000002</v>
      </c>
      <c r="G10306" s="13">
        <v>0.31822935000000002</v>
      </c>
      <c r="H10306" s="16">
        <v>0.21243898999999999</v>
      </c>
      <c r="I10306" s="19">
        <v>0.19739846999999999</v>
      </c>
      <c r="J10306" s="4">
        <v>0.21102199999999999</v>
      </c>
    </row>
    <row r="10307" spans="1:10" x14ac:dyDescent="0.2">
      <c r="A10307" s="33">
        <v>45399</v>
      </c>
      <c r="B10307" s="25" t="s">
        <v>46</v>
      </c>
      <c r="C10307" s="30">
        <v>0.33576697999999999</v>
      </c>
      <c r="D10307" s="27">
        <v>0.30533865999999998</v>
      </c>
      <c r="E10307" s="26">
        <v>0.21713853999999999</v>
      </c>
      <c r="F10307" s="10">
        <v>0.26900512999999998</v>
      </c>
      <c r="G10307" s="13">
        <v>0.32294109999999998</v>
      </c>
      <c r="H10307" s="16">
        <v>0.20811531</v>
      </c>
      <c r="I10307" s="19">
        <v>0.20132662000000001</v>
      </c>
      <c r="J10307" s="4">
        <v>0.21634365999999999</v>
      </c>
    </row>
    <row r="10308" spans="1:10" x14ac:dyDescent="0.2">
      <c r="A10308" s="33">
        <v>45399</v>
      </c>
      <c r="B10308" s="25" t="s">
        <v>47</v>
      </c>
      <c r="C10308" s="30">
        <v>0.3686566</v>
      </c>
      <c r="D10308" s="27">
        <v>0.32018419999999997</v>
      </c>
      <c r="E10308" s="26">
        <v>0.22009305000000001</v>
      </c>
      <c r="F10308" s="10">
        <v>0.27469171999999997</v>
      </c>
      <c r="G10308" s="13">
        <v>0.32587085999999998</v>
      </c>
      <c r="H10308" s="16">
        <v>0.21043160999999999</v>
      </c>
      <c r="I10308" s="19">
        <v>0.20454605000000001</v>
      </c>
      <c r="J10308" s="4">
        <v>0.22086892999999999</v>
      </c>
    </row>
    <row r="10309" spans="1:10" x14ac:dyDescent="0.2">
      <c r="A10309" s="33">
        <v>45399</v>
      </c>
      <c r="B10309" s="25" t="s">
        <v>48</v>
      </c>
      <c r="C10309" s="30">
        <v>0.37487784000000002</v>
      </c>
      <c r="D10309" s="27">
        <v>0.32765211999999999</v>
      </c>
      <c r="E10309" s="26">
        <v>0.22572189000000001</v>
      </c>
      <c r="F10309" s="10">
        <v>0.28323088000000002</v>
      </c>
      <c r="G10309" s="13">
        <v>0.32575868000000002</v>
      </c>
      <c r="H10309" s="16">
        <v>0.21521409</v>
      </c>
      <c r="I10309" s="19">
        <v>0.20676886999999999</v>
      </c>
      <c r="J10309" s="4">
        <v>0.21744541000000001</v>
      </c>
    </row>
    <row r="10310" spans="1:10" x14ac:dyDescent="0.2">
      <c r="A10310" s="33">
        <v>45399</v>
      </c>
      <c r="B10310" s="25" t="s">
        <v>49</v>
      </c>
      <c r="C10310" s="30">
        <v>0.36645433999999999</v>
      </c>
      <c r="D10310" s="27">
        <v>0.31583140999999998</v>
      </c>
      <c r="E10310" s="26">
        <v>0.24432363000000001</v>
      </c>
      <c r="F10310" s="10">
        <v>0.29444628</v>
      </c>
      <c r="G10310" s="13">
        <v>0.29049707000000002</v>
      </c>
      <c r="H10310" s="16">
        <v>0.20944499999999999</v>
      </c>
      <c r="I10310" s="19">
        <v>0.22993622</v>
      </c>
      <c r="J10310" s="4">
        <v>0.22973246999999999</v>
      </c>
    </row>
    <row r="10311" spans="1:10" x14ac:dyDescent="0.2">
      <c r="A10311" s="33">
        <v>45399</v>
      </c>
      <c r="B10311" s="25" t="s">
        <v>50</v>
      </c>
      <c r="C10311" s="30">
        <v>0.37243651</v>
      </c>
      <c r="D10311" s="27">
        <v>0.32321950999999999</v>
      </c>
      <c r="E10311" s="26">
        <v>0.24650452</v>
      </c>
      <c r="F10311" s="10">
        <v>0.30465196999999999</v>
      </c>
      <c r="G10311" s="13">
        <v>0.29746115000000001</v>
      </c>
      <c r="H10311" s="16">
        <v>0.21355600999999999</v>
      </c>
      <c r="I10311" s="19">
        <v>0.2372349</v>
      </c>
      <c r="J10311" s="4">
        <v>0.23473906999999999</v>
      </c>
    </row>
    <row r="10312" spans="1:10" x14ac:dyDescent="0.2">
      <c r="A10312" s="33">
        <v>45399</v>
      </c>
      <c r="B10312" s="25" t="s">
        <v>51</v>
      </c>
      <c r="C10312" s="30">
        <v>0.38236260999999999</v>
      </c>
      <c r="D10312" s="27">
        <v>0.33917315999999997</v>
      </c>
      <c r="E10312" s="26">
        <v>0.24995431000000001</v>
      </c>
      <c r="F10312" s="10">
        <v>0.30712994999999998</v>
      </c>
      <c r="G10312" s="13">
        <v>0.30571814000000003</v>
      </c>
      <c r="H10312" s="16">
        <v>0.21829101000000001</v>
      </c>
      <c r="I10312" s="19">
        <v>0.24768855000000001</v>
      </c>
      <c r="J10312" s="4">
        <v>0.23925041</v>
      </c>
    </row>
    <row r="10313" spans="1:10" x14ac:dyDescent="0.2">
      <c r="A10313" s="33">
        <v>45399</v>
      </c>
      <c r="B10313" s="25" t="s">
        <v>52</v>
      </c>
      <c r="C10313" s="30">
        <v>0.38630653999999998</v>
      </c>
      <c r="D10313" s="27">
        <v>0.34981592</v>
      </c>
      <c r="E10313" s="26">
        <v>0.25701753999999999</v>
      </c>
      <c r="F10313" s="10">
        <v>0.31521179999999999</v>
      </c>
      <c r="G10313" s="13">
        <v>0.31404364000000001</v>
      </c>
      <c r="H10313" s="16">
        <v>0.22658797999999999</v>
      </c>
      <c r="I10313" s="19">
        <v>0.25630033000000002</v>
      </c>
      <c r="J10313" s="4">
        <v>0.24331805000000001</v>
      </c>
    </row>
    <row r="10314" spans="1:10" x14ac:dyDescent="0.2">
      <c r="A10314" s="33">
        <v>45399</v>
      </c>
      <c r="B10314" s="25" t="s">
        <v>53</v>
      </c>
      <c r="C10314" s="30">
        <v>0.40326360999999999</v>
      </c>
      <c r="D10314" s="27">
        <v>0.41545883</v>
      </c>
      <c r="E10314" s="26">
        <v>0.24089616</v>
      </c>
      <c r="F10314" s="10">
        <v>0.2625902</v>
      </c>
      <c r="G10314" s="13">
        <v>0.32543912000000003</v>
      </c>
      <c r="H10314" s="16">
        <v>0.25996290999999999</v>
      </c>
      <c r="I10314" s="19">
        <v>0.27915626999999998</v>
      </c>
      <c r="J10314" s="4">
        <v>0.28653093000000002</v>
      </c>
    </row>
    <row r="10315" spans="1:10" x14ac:dyDescent="0.2">
      <c r="A10315" s="33">
        <v>45399</v>
      </c>
      <c r="B10315" s="25" t="s">
        <v>54</v>
      </c>
      <c r="C10315" s="30">
        <v>0.40733905999999998</v>
      </c>
      <c r="D10315" s="27">
        <v>0.42092035</v>
      </c>
      <c r="E10315" s="26">
        <v>0.2480986</v>
      </c>
      <c r="F10315" s="10">
        <v>0.26957708000000002</v>
      </c>
      <c r="G10315" s="13">
        <v>0.37006790000000001</v>
      </c>
      <c r="H10315" s="16">
        <v>0.29385894000000001</v>
      </c>
      <c r="I10315" s="19">
        <v>0.30644474999999999</v>
      </c>
      <c r="J10315" s="4">
        <v>0.29279737</v>
      </c>
    </row>
    <row r="10316" spans="1:10" x14ac:dyDescent="0.2">
      <c r="A10316" s="33">
        <v>45399</v>
      </c>
      <c r="B10316" s="25" t="s">
        <v>55</v>
      </c>
      <c r="C10316" s="30">
        <v>0.39564394000000003</v>
      </c>
      <c r="D10316" s="27">
        <v>0.42086192</v>
      </c>
      <c r="E10316" s="26">
        <v>0.24365503999999999</v>
      </c>
      <c r="F10316" s="10">
        <v>0.28165507000000001</v>
      </c>
      <c r="G10316" s="13">
        <v>0.36463369000000001</v>
      </c>
      <c r="H10316" s="16">
        <v>0.29463125000000001</v>
      </c>
      <c r="I10316" s="19">
        <v>0.30391354999999998</v>
      </c>
      <c r="J10316" s="4">
        <v>0.29022717999999997</v>
      </c>
    </row>
    <row r="10317" spans="1:10" x14ac:dyDescent="0.2">
      <c r="A10317" s="33">
        <v>45399</v>
      </c>
      <c r="B10317" s="25" t="s">
        <v>56</v>
      </c>
      <c r="C10317" s="30">
        <v>0.37987337999999998</v>
      </c>
      <c r="D10317" s="27">
        <v>0.41975889999999999</v>
      </c>
      <c r="E10317" s="26">
        <v>0.24163021000000001</v>
      </c>
      <c r="F10317" s="10">
        <v>0.28881764999999998</v>
      </c>
      <c r="G10317" s="13">
        <v>0.34125928</v>
      </c>
      <c r="H10317" s="16">
        <v>0.29106690000000002</v>
      </c>
      <c r="I10317" s="19">
        <v>0.29080542999999998</v>
      </c>
      <c r="J10317" s="4">
        <v>0.29288452999999998</v>
      </c>
    </row>
    <row r="10318" spans="1:10" x14ac:dyDescent="0.2">
      <c r="A10318" s="33">
        <v>45399</v>
      </c>
      <c r="B10318" s="25" t="s">
        <v>57</v>
      </c>
      <c r="C10318" s="30">
        <v>0.33966642000000002</v>
      </c>
      <c r="D10318" s="27">
        <v>0.29193487000000001</v>
      </c>
      <c r="E10318" s="26">
        <v>0.27647196000000002</v>
      </c>
      <c r="F10318" s="10">
        <v>0.29365956999999998</v>
      </c>
      <c r="G10318" s="13">
        <v>0.40163841</v>
      </c>
      <c r="H10318" s="16">
        <v>0.26873987999999999</v>
      </c>
      <c r="I10318" s="19">
        <v>0.24765292</v>
      </c>
      <c r="J10318" s="4">
        <v>0.29042854000000001</v>
      </c>
    </row>
    <row r="10319" spans="1:10" x14ac:dyDescent="0.2">
      <c r="A10319" s="33">
        <v>45399</v>
      </c>
      <c r="B10319" s="25" t="s">
        <v>58</v>
      </c>
      <c r="C10319" s="30">
        <v>0.32495428999999998</v>
      </c>
      <c r="D10319" s="27">
        <v>0.27823125999999998</v>
      </c>
      <c r="E10319" s="26">
        <v>0.27446964000000001</v>
      </c>
      <c r="F10319" s="10">
        <v>0.28275897999999999</v>
      </c>
      <c r="G10319" s="13">
        <v>0.4748406</v>
      </c>
      <c r="H10319" s="16">
        <v>0.36910144</v>
      </c>
      <c r="I10319" s="19">
        <v>0.23496413999999999</v>
      </c>
      <c r="J10319" s="4">
        <v>0.27973681</v>
      </c>
    </row>
    <row r="10320" spans="1:10" x14ac:dyDescent="0.2">
      <c r="A10320" s="33">
        <v>45399</v>
      </c>
      <c r="B10320" s="25" t="s">
        <v>59</v>
      </c>
      <c r="C10320" s="30">
        <v>0.30924715000000003</v>
      </c>
      <c r="D10320" s="27">
        <v>0.28308939999999999</v>
      </c>
      <c r="E10320" s="26">
        <v>0.27460614999999999</v>
      </c>
      <c r="F10320" s="10">
        <v>0.27709791</v>
      </c>
      <c r="G10320" s="13">
        <v>0.44894424999999999</v>
      </c>
      <c r="H10320" s="16">
        <v>0.34199560000000001</v>
      </c>
      <c r="I10320" s="19">
        <v>0.22496964</v>
      </c>
      <c r="J10320" s="4">
        <v>0.27865736000000002</v>
      </c>
    </row>
    <row r="10321" spans="1:10" x14ac:dyDescent="0.2">
      <c r="A10321" s="33">
        <v>45399</v>
      </c>
      <c r="B10321" s="25" t="s">
        <v>60</v>
      </c>
      <c r="C10321" s="30">
        <v>0.30825214000000001</v>
      </c>
      <c r="D10321" s="27">
        <v>0.28542446999999999</v>
      </c>
      <c r="E10321" s="26">
        <v>0.51849224999999999</v>
      </c>
      <c r="F10321" s="10">
        <v>0.27192354000000002</v>
      </c>
      <c r="G10321" s="13">
        <v>0.42181674000000002</v>
      </c>
      <c r="H10321" s="16">
        <v>0.33912309000000002</v>
      </c>
      <c r="I10321" s="19">
        <v>0.22053331000000001</v>
      </c>
      <c r="J10321" s="4">
        <v>0.28441728999999999</v>
      </c>
    </row>
    <row r="10322" spans="1:10" x14ac:dyDescent="0.2">
      <c r="A10322" s="33">
        <v>45399</v>
      </c>
      <c r="B10322" s="25" t="s">
        <v>61</v>
      </c>
      <c r="C10322" s="30">
        <v>0.29167954000000001</v>
      </c>
      <c r="D10322" s="27">
        <v>0.27946381999999997</v>
      </c>
      <c r="E10322" s="26">
        <v>0.76675682999999994</v>
      </c>
      <c r="F10322" s="10">
        <v>0.30693397</v>
      </c>
      <c r="G10322" s="13">
        <v>0.40327426999999999</v>
      </c>
      <c r="H10322" s="16">
        <v>0.38332547</v>
      </c>
      <c r="I10322" s="19">
        <v>0.32116359999999999</v>
      </c>
      <c r="J10322" s="4">
        <v>0.26434679999999999</v>
      </c>
    </row>
    <row r="10323" spans="1:10" x14ac:dyDescent="0.2">
      <c r="A10323" s="33">
        <v>45399</v>
      </c>
      <c r="B10323" s="25" t="s">
        <v>62</v>
      </c>
      <c r="C10323" s="30">
        <v>0.29073497999999998</v>
      </c>
      <c r="D10323" s="27">
        <v>0.39379743</v>
      </c>
      <c r="E10323" s="26">
        <v>0.71194082000000003</v>
      </c>
      <c r="F10323" s="10">
        <v>0.49332108000000002</v>
      </c>
      <c r="G10323" s="13">
        <v>0.53738364000000005</v>
      </c>
      <c r="H10323" s="16">
        <v>0.37387714</v>
      </c>
      <c r="I10323" s="19">
        <v>0.32424568999999998</v>
      </c>
      <c r="J10323" s="4">
        <v>0.25922868999999998</v>
      </c>
    </row>
    <row r="10324" spans="1:10" x14ac:dyDescent="0.2">
      <c r="A10324" s="33">
        <v>45399</v>
      </c>
      <c r="B10324" s="25" t="s">
        <v>63</v>
      </c>
      <c r="C10324" s="30">
        <v>0.32297862999999999</v>
      </c>
      <c r="D10324" s="27">
        <v>0.38222892000000003</v>
      </c>
      <c r="E10324" s="26">
        <v>0.55993588999999999</v>
      </c>
      <c r="F10324" s="10">
        <v>0.40346872</v>
      </c>
      <c r="G10324" s="13">
        <v>0.51725456999999997</v>
      </c>
      <c r="H10324" s="16">
        <v>0.34706361000000002</v>
      </c>
      <c r="I10324" s="19">
        <v>0.35255085000000003</v>
      </c>
      <c r="J10324" s="4">
        <v>0.25454062</v>
      </c>
    </row>
    <row r="10325" spans="1:10" x14ac:dyDescent="0.2">
      <c r="A10325" s="33">
        <v>45399</v>
      </c>
      <c r="B10325" s="25" t="s">
        <v>64</v>
      </c>
      <c r="C10325" s="30">
        <v>0.35616683999999998</v>
      </c>
      <c r="D10325" s="27">
        <v>0.44858983000000002</v>
      </c>
      <c r="E10325" s="26">
        <v>0.46020645999999998</v>
      </c>
      <c r="F10325" s="10">
        <v>0.33331622999999999</v>
      </c>
      <c r="G10325" s="13">
        <v>0.47744752000000001</v>
      </c>
      <c r="H10325" s="16">
        <v>0.32925378</v>
      </c>
      <c r="I10325" s="19">
        <v>0.40331985999999997</v>
      </c>
      <c r="J10325" s="4">
        <v>0.25320387999999999</v>
      </c>
    </row>
    <row r="10326" spans="1:10" x14ac:dyDescent="0.2">
      <c r="A10326" s="33">
        <v>45399</v>
      </c>
      <c r="B10326" s="25" t="s">
        <v>65</v>
      </c>
      <c r="C10326" s="30">
        <v>0.43675654000000003</v>
      </c>
      <c r="D10326" s="27">
        <v>0.5224143</v>
      </c>
      <c r="E10326" s="26">
        <v>0.42599036000000001</v>
      </c>
      <c r="F10326" s="10">
        <v>0.30264682999999998</v>
      </c>
      <c r="G10326" s="13">
        <v>0.47150713</v>
      </c>
      <c r="H10326" s="16">
        <v>0.36993897999999997</v>
      </c>
      <c r="I10326" s="19">
        <v>0.31208888000000001</v>
      </c>
      <c r="J10326" s="4">
        <v>0.52972775999999999</v>
      </c>
    </row>
    <row r="10327" spans="1:10" x14ac:dyDescent="0.2">
      <c r="A10327" s="33">
        <v>45399</v>
      </c>
      <c r="B10327" s="25" t="s">
        <v>66</v>
      </c>
      <c r="C10327" s="30">
        <v>0.4739852</v>
      </c>
      <c r="D10327" s="27">
        <v>0.66667251999999999</v>
      </c>
      <c r="E10327" s="26">
        <v>0.38607405</v>
      </c>
      <c r="F10327" s="10">
        <v>0.29369419000000002</v>
      </c>
      <c r="G10327" s="13">
        <v>0.41927666000000002</v>
      </c>
      <c r="H10327" s="16">
        <v>0.36319563999999999</v>
      </c>
      <c r="I10327" s="19">
        <v>0.42127110000000001</v>
      </c>
      <c r="J10327" s="4">
        <v>0.54226089</v>
      </c>
    </row>
    <row r="10328" spans="1:10" x14ac:dyDescent="0.2">
      <c r="A10328" s="33">
        <v>45399</v>
      </c>
      <c r="B10328" s="25" t="s">
        <v>67</v>
      </c>
      <c r="C10328" s="30">
        <v>0.52814404000000004</v>
      </c>
      <c r="D10328" s="27">
        <v>0.62052854999999996</v>
      </c>
      <c r="E10328" s="26">
        <v>0.36647508000000001</v>
      </c>
      <c r="F10328" s="10">
        <v>0.31754300000000002</v>
      </c>
      <c r="G10328" s="13">
        <v>0.39786882000000001</v>
      </c>
      <c r="H10328" s="16">
        <v>0.4161282</v>
      </c>
      <c r="I10328" s="19">
        <v>0.48409151</v>
      </c>
      <c r="J10328" s="4">
        <v>0.49054889000000002</v>
      </c>
    </row>
    <row r="10329" spans="1:10" x14ac:dyDescent="0.2">
      <c r="A10329" s="33">
        <v>45399</v>
      </c>
      <c r="B10329" s="25" t="s">
        <v>68</v>
      </c>
      <c r="C10329" s="30">
        <v>0.54507422000000005</v>
      </c>
      <c r="D10329" s="27">
        <v>0.58634463999999997</v>
      </c>
      <c r="E10329" s="26">
        <v>0.35802050000000002</v>
      </c>
      <c r="F10329" s="10">
        <v>0.40251598</v>
      </c>
      <c r="G10329" s="13">
        <v>0.42886739000000001</v>
      </c>
      <c r="H10329" s="16">
        <v>0.42889718999999998</v>
      </c>
      <c r="I10329" s="19">
        <v>0.44442851</v>
      </c>
      <c r="J10329" s="4">
        <v>0.46246246000000002</v>
      </c>
    </row>
    <row r="10330" spans="1:10" x14ac:dyDescent="0.2">
      <c r="A10330" s="33">
        <v>45399</v>
      </c>
      <c r="B10330" s="25" t="s">
        <v>69</v>
      </c>
      <c r="C10330" s="30">
        <v>0.53668057000000002</v>
      </c>
      <c r="D10330" s="27">
        <v>0.54911728999999998</v>
      </c>
      <c r="E10330" s="26">
        <v>0.32966769000000001</v>
      </c>
      <c r="F10330" s="10">
        <v>0.60894015000000001</v>
      </c>
      <c r="G10330" s="13">
        <v>0.51714404999999997</v>
      </c>
      <c r="H10330" s="16">
        <v>0.34415697000000001</v>
      </c>
      <c r="I10330" s="19">
        <v>0.52148854</v>
      </c>
      <c r="J10330" s="4">
        <v>0.41146524000000001</v>
      </c>
    </row>
    <row r="10331" spans="1:10" x14ac:dyDescent="0.2">
      <c r="A10331" s="33">
        <v>45399</v>
      </c>
      <c r="B10331" s="25" t="s">
        <v>70</v>
      </c>
      <c r="C10331" s="30">
        <v>0.55284787999999996</v>
      </c>
      <c r="D10331" s="27">
        <v>0.47644567999999998</v>
      </c>
      <c r="E10331" s="26">
        <v>0.32196226999999999</v>
      </c>
      <c r="F10331" s="10">
        <v>0.53134152000000001</v>
      </c>
      <c r="G10331" s="13">
        <v>0.52738348999999995</v>
      </c>
      <c r="H10331" s="16">
        <v>0.45063702999999999</v>
      </c>
      <c r="I10331" s="19">
        <v>0.48697372</v>
      </c>
      <c r="J10331" s="4">
        <v>0.37045698999999999</v>
      </c>
    </row>
    <row r="10332" spans="1:10" x14ac:dyDescent="0.2">
      <c r="A10332" s="33">
        <v>45399</v>
      </c>
      <c r="B10332" s="25" t="s">
        <v>71</v>
      </c>
      <c r="C10332" s="30">
        <v>0.59732224</v>
      </c>
      <c r="D10332" s="27">
        <v>0.45468209999999998</v>
      </c>
      <c r="E10332" s="26">
        <v>0.33097441999999999</v>
      </c>
      <c r="F10332" s="10">
        <v>0.42105841999999999</v>
      </c>
      <c r="G10332" s="13">
        <v>0.49124156000000002</v>
      </c>
      <c r="H10332" s="16">
        <v>0.43518565999999997</v>
      </c>
      <c r="I10332" s="19">
        <v>0.53093288000000005</v>
      </c>
      <c r="J10332" s="4">
        <v>0.34720757000000002</v>
      </c>
    </row>
    <row r="10333" spans="1:10" x14ac:dyDescent="0.2">
      <c r="A10333" s="33">
        <v>45399</v>
      </c>
      <c r="B10333" s="25" t="s">
        <v>72</v>
      </c>
      <c r="C10333" s="30">
        <v>0.62562930000000005</v>
      </c>
      <c r="D10333" s="27">
        <v>0.51143492999999995</v>
      </c>
      <c r="E10333" s="26">
        <v>0.31279562</v>
      </c>
      <c r="F10333" s="10">
        <v>0.38433991000000001</v>
      </c>
      <c r="G10333" s="13">
        <v>0.4812709</v>
      </c>
      <c r="H10333" s="16">
        <v>0.46298033</v>
      </c>
      <c r="I10333" s="19">
        <v>0.57628486000000001</v>
      </c>
      <c r="J10333" s="4">
        <v>0.67275019999999996</v>
      </c>
    </row>
    <row r="10334" spans="1:10" x14ac:dyDescent="0.2">
      <c r="A10334" s="33">
        <v>45399</v>
      </c>
      <c r="B10334" s="25" t="s">
        <v>73</v>
      </c>
      <c r="C10334" s="30">
        <v>0.70726062999999995</v>
      </c>
      <c r="D10334" s="27">
        <v>0.56528020999999995</v>
      </c>
      <c r="E10334" s="26">
        <v>0.26666378000000002</v>
      </c>
      <c r="F10334" s="10">
        <v>0.43758285000000002</v>
      </c>
      <c r="G10334" s="13">
        <v>0.51365972000000004</v>
      </c>
      <c r="H10334" s="16">
        <v>0.56919810999999998</v>
      </c>
      <c r="I10334" s="19">
        <v>0.50859675999999998</v>
      </c>
      <c r="J10334" s="4">
        <v>0.52265768000000001</v>
      </c>
    </row>
    <row r="10335" spans="1:10" x14ac:dyDescent="0.2">
      <c r="A10335" s="33">
        <v>45399</v>
      </c>
      <c r="B10335" s="25" t="s">
        <v>74</v>
      </c>
      <c r="C10335" s="30">
        <v>0.73787594000000001</v>
      </c>
      <c r="D10335" s="27">
        <v>0.54494602999999997</v>
      </c>
      <c r="E10335" s="26">
        <v>0.25267159</v>
      </c>
      <c r="F10335" s="10">
        <v>0.42369502999999997</v>
      </c>
      <c r="G10335" s="13">
        <v>0.50209331000000001</v>
      </c>
      <c r="H10335" s="16">
        <v>0.51843735000000002</v>
      </c>
      <c r="I10335" s="19">
        <v>0.47408861000000002</v>
      </c>
      <c r="J10335" s="4">
        <v>0.47844202000000002</v>
      </c>
    </row>
    <row r="10336" spans="1:10" x14ac:dyDescent="0.2">
      <c r="A10336" s="33">
        <v>45399</v>
      </c>
      <c r="B10336" s="25" t="s">
        <v>75</v>
      </c>
      <c r="C10336" s="30">
        <v>0.73701156000000001</v>
      </c>
      <c r="D10336" s="27">
        <v>0.52358216000000002</v>
      </c>
      <c r="E10336" s="26">
        <v>0.25487256000000003</v>
      </c>
      <c r="F10336" s="10">
        <v>0.45926600000000001</v>
      </c>
      <c r="G10336" s="13">
        <v>0.47214032</v>
      </c>
      <c r="H10336" s="16">
        <v>0.53986798000000003</v>
      </c>
      <c r="I10336" s="19">
        <v>0.47333517000000003</v>
      </c>
      <c r="J10336" s="4">
        <v>0.40847027000000002</v>
      </c>
    </row>
    <row r="10337" spans="1:10" x14ac:dyDescent="0.2">
      <c r="A10337" s="33">
        <v>45399</v>
      </c>
      <c r="B10337" s="25" t="s">
        <v>76</v>
      </c>
      <c r="C10337" s="30">
        <v>0.70553186000000001</v>
      </c>
      <c r="D10337" s="27">
        <v>0.52247158999999999</v>
      </c>
      <c r="E10337" s="26">
        <v>0.26331207000000001</v>
      </c>
      <c r="F10337" s="10">
        <v>0.47413611999999999</v>
      </c>
      <c r="G10337" s="13">
        <v>0.48706664999999999</v>
      </c>
      <c r="H10337" s="16">
        <v>0.52785656000000003</v>
      </c>
      <c r="I10337" s="19">
        <v>0.40369947</v>
      </c>
      <c r="J10337" s="4">
        <v>0.43875003000000001</v>
      </c>
    </row>
    <row r="10338" spans="1:10" x14ac:dyDescent="0.2">
      <c r="A10338" s="33">
        <v>45399</v>
      </c>
      <c r="B10338" s="25" t="s">
        <v>77</v>
      </c>
      <c r="C10338" s="30">
        <v>0.62347971000000002</v>
      </c>
      <c r="D10338" s="27">
        <v>0.53394111</v>
      </c>
      <c r="E10338" s="26">
        <v>0.27967628999999999</v>
      </c>
      <c r="F10338" s="10">
        <v>0.50186962000000002</v>
      </c>
      <c r="G10338" s="13">
        <v>0.57313104999999998</v>
      </c>
      <c r="H10338" s="16">
        <v>0.50615849000000002</v>
      </c>
      <c r="I10338" s="19">
        <v>0.40101381000000003</v>
      </c>
      <c r="J10338" s="4">
        <v>0.72513419000000001</v>
      </c>
    </row>
    <row r="10339" spans="1:10" x14ac:dyDescent="0.2">
      <c r="A10339" s="33">
        <v>45399</v>
      </c>
      <c r="B10339" s="25" t="s">
        <v>78</v>
      </c>
      <c r="C10339" s="30">
        <v>0.59436186000000002</v>
      </c>
      <c r="D10339" s="27">
        <v>0.51995902999999999</v>
      </c>
      <c r="E10339" s="26">
        <v>0.28225371999999999</v>
      </c>
      <c r="F10339" s="10">
        <v>0.63928448999999998</v>
      </c>
      <c r="G10339" s="13">
        <v>0.56834921000000005</v>
      </c>
      <c r="H10339" s="16">
        <v>0.49197185999999998</v>
      </c>
      <c r="I10339" s="19">
        <v>0.47461959999999997</v>
      </c>
      <c r="J10339" s="4">
        <v>0.73527949999999997</v>
      </c>
    </row>
    <row r="10340" spans="1:10" x14ac:dyDescent="0.2">
      <c r="A10340" s="33">
        <v>45399</v>
      </c>
      <c r="B10340" s="25" t="s">
        <v>79</v>
      </c>
      <c r="C10340" s="30">
        <v>0.54788081</v>
      </c>
      <c r="D10340" s="27">
        <v>0.54256808000000001</v>
      </c>
      <c r="E10340" s="26">
        <v>0.28948020000000002</v>
      </c>
      <c r="F10340" s="10">
        <v>0.65084052000000003</v>
      </c>
      <c r="G10340" s="13">
        <v>0.53534292000000006</v>
      </c>
      <c r="H10340" s="16">
        <v>0.47914656</v>
      </c>
      <c r="I10340" s="19">
        <v>0.56511685</v>
      </c>
      <c r="J10340" s="4">
        <v>0.66885159999999999</v>
      </c>
    </row>
    <row r="10341" spans="1:10" x14ac:dyDescent="0.2">
      <c r="A10341" s="33">
        <v>45399</v>
      </c>
      <c r="B10341" s="25" t="s">
        <v>80</v>
      </c>
      <c r="C10341" s="30">
        <v>0.53051762000000002</v>
      </c>
      <c r="D10341" s="27">
        <v>0.54533178000000004</v>
      </c>
      <c r="E10341" s="26">
        <v>0.29786979000000002</v>
      </c>
      <c r="F10341" s="10">
        <v>0.62108536999999997</v>
      </c>
      <c r="G10341" s="13">
        <v>0.50373681999999997</v>
      </c>
      <c r="H10341" s="16">
        <v>0.48480308</v>
      </c>
      <c r="I10341" s="19">
        <v>0.55676974000000001</v>
      </c>
      <c r="J10341" s="4">
        <v>0.57829470999999999</v>
      </c>
    </row>
    <row r="10342" spans="1:10" x14ac:dyDescent="0.2">
      <c r="A10342" s="33">
        <v>45399</v>
      </c>
      <c r="B10342" s="25" t="s">
        <v>81</v>
      </c>
      <c r="C10342" s="30">
        <v>0.51187578</v>
      </c>
      <c r="D10342" s="27">
        <v>0.52243046000000004</v>
      </c>
      <c r="E10342" s="26">
        <v>0.34259750999999999</v>
      </c>
      <c r="F10342" s="10">
        <v>0.62892954000000001</v>
      </c>
      <c r="G10342" s="13">
        <v>0.44305139999999998</v>
      </c>
      <c r="H10342" s="16">
        <v>0.43085529</v>
      </c>
      <c r="I10342" s="19">
        <v>0.53815011000000001</v>
      </c>
      <c r="J10342" s="4">
        <v>0.56366645999999998</v>
      </c>
    </row>
    <row r="10343" spans="1:10" x14ac:dyDescent="0.2">
      <c r="A10343" s="33">
        <v>45399</v>
      </c>
      <c r="B10343" s="25" t="s">
        <v>82</v>
      </c>
      <c r="C10343" s="30">
        <v>0.49455586000000001</v>
      </c>
      <c r="D10343" s="27">
        <v>0.50809570999999998</v>
      </c>
      <c r="E10343" s="26">
        <v>0.34433543999999999</v>
      </c>
      <c r="F10343" s="10">
        <v>0.56522614000000004</v>
      </c>
      <c r="G10343" s="13">
        <v>0.42810713</v>
      </c>
      <c r="H10343" s="16">
        <v>0.41179664999999999</v>
      </c>
      <c r="I10343" s="19">
        <v>0.51318591999999996</v>
      </c>
      <c r="J10343" s="4">
        <v>0.48665584000000001</v>
      </c>
    </row>
    <row r="10344" spans="1:10" x14ac:dyDescent="0.2">
      <c r="A10344" s="33">
        <v>45399</v>
      </c>
      <c r="B10344" s="25" t="s">
        <v>83</v>
      </c>
      <c r="C10344" s="30">
        <v>0.47145475999999997</v>
      </c>
      <c r="D10344" s="27">
        <v>0.52195462999999997</v>
      </c>
      <c r="E10344" s="26">
        <v>0.34305012000000001</v>
      </c>
      <c r="F10344" s="10">
        <v>0.53981637999999998</v>
      </c>
      <c r="G10344" s="13">
        <v>0.42817797000000002</v>
      </c>
      <c r="H10344" s="16">
        <v>0.40823749999999998</v>
      </c>
      <c r="I10344" s="19">
        <v>0.48873246999999997</v>
      </c>
      <c r="J10344" s="4">
        <v>0.44916859999999997</v>
      </c>
    </row>
    <row r="10345" spans="1:10" x14ac:dyDescent="0.2">
      <c r="A10345" s="33">
        <v>45399</v>
      </c>
      <c r="B10345" s="25" t="s">
        <v>84</v>
      </c>
      <c r="C10345" s="30">
        <v>0.46567360000000002</v>
      </c>
      <c r="D10345" s="27">
        <v>0.52463921000000002</v>
      </c>
      <c r="E10345" s="26">
        <v>0.35045692000000001</v>
      </c>
      <c r="F10345" s="10">
        <v>0.54582794000000001</v>
      </c>
      <c r="G10345" s="13">
        <v>0.43386350000000001</v>
      </c>
      <c r="H10345" s="16">
        <v>0.39339056999999999</v>
      </c>
      <c r="I10345" s="19">
        <v>0.47505149000000002</v>
      </c>
      <c r="J10345" s="4">
        <v>0.44538909999999998</v>
      </c>
    </row>
    <row r="10346" spans="1:10" x14ac:dyDescent="0.2">
      <c r="A10346" s="33">
        <v>45399</v>
      </c>
      <c r="B10346" s="25" t="s">
        <v>85</v>
      </c>
      <c r="C10346" s="30">
        <v>0.47506352000000002</v>
      </c>
      <c r="D10346" s="27">
        <v>0.45835400999999998</v>
      </c>
      <c r="E10346" s="26">
        <v>0.37649568</v>
      </c>
      <c r="F10346" s="10">
        <v>0.48490888999999998</v>
      </c>
      <c r="G10346" s="13">
        <v>0.47835956000000002</v>
      </c>
      <c r="H10346" s="16">
        <v>0.39835105999999998</v>
      </c>
      <c r="I10346" s="19">
        <v>0.40435441999999999</v>
      </c>
      <c r="J10346" s="4">
        <v>0.33294083000000002</v>
      </c>
    </row>
    <row r="10347" spans="1:10" x14ac:dyDescent="0.2">
      <c r="A10347" s="33">
        <v>45399</v>
      </c>
      <c r="B10347" s="25" t="s">
        <v>86</v>
      </c>
      <c r="C10347" s="30">
        <v>0.46909165000000003</v>
      </c>
      <c r="D10347" s="27">
        <v>0.45180571000000003</v>
      </c>
      <c r="E10347" s="26">
        <v>0.36910765000000001</v>
      </c>
      <c r="F10347" s="10">
        <v>0.41002376000000001</v>
      </c>
      <c r="G10347" s="13">
        <v>0.46232384999999998</v>
      </c>
      <c r="H10347" s="16">
        <v>0.38055232</v>
      </c>
      <c r="I10347" s="19">
        <v>0.38538610000000001</v>
      </c>
      <c r="J10347" s="4">
        <v>0.31881693999999999</v>
      </c>
    </row>
    <row r="10348" spans="1:10" x14ac:dyDescent="0.2">
      <c r="A10348" s="33">
        <v>45399</v>
      </c>
      <c r="B10348" s="25" t="s">
        <v>87</v>
      </c>
      <c r="C10348" s="30">
        <v>0.44826820000000001</v>
      </c>
      <c r="D10348" s="27">
        <v>0.45759879999999997</v>
      </c>
      <c r="E10348" s="26">
        <v>0.37411111000000002</v>
      </c>
      <c r="F10348" s="10">
        <v>0.38837050000000001</v>
      </c>
      <c r="G10348" s="13">
        <v>0.46635375000000001</v>
      </c>
      <c r="H10348" s="16">
        <v>0.38793019000000001</v>
      </c>
      <c r="I10348" s="19">
        <v>0.36238186</v>
      </c>
      <c r="J10348" s="4">
        <v>0.32713982000000003</v>
      </c>
    </row>
    <row r="10349" spans="1:10" x14ac:dyDescent="0.2">
      <c r="A10349" s="33">
        <v>45399</v>
      </c>
      <c r="B10349" s="25" t="s">
        <v>88</v>
      </c>
      <c r="C10349" s="30">
        <v>0.43341663000000002</v>
      </c>
      <c r="D10349" s="27">
        <v>0.45172148000000001</v>
      </c>
      <c r="E10349" s="26">
        <v>0.37072556000000001</v>
      </c>
      <c r="F10349" s="10">
        <v>0.38925684999999999</v>
      </c>
      <c r="G10349" s="13">
        <v>0.45608283999999999</v>
      </c>
      <c r="H10349" s="16">
        <v>0.39400643000000002</v>
      </c>
      <c r="I10349" s="19">
        <v>0.35727762000000002</v>
      </c>
      <c r="J10349" s="4">
        <v>0.33206240999999997</v>
      </c>
    </row>
    <row r="10350" spans="1:10" x14ac:dyDescent="0.2">
      <c r="A10350" s="33">
        <v>45399</v>
      </c>
      <c r="B10350" s="25" t="s">
        <v>89</v>
      </c>
      <c r="C10350" s="30">
        <v>0.40728583000000002</v>
      </c>
      <c r="D10350" s="27">
        <v>0.49667156000000001</v>
      </c>
      <c r="E10350" s="26">
        <v>0.37448091999999999</v>
      </c>
      <c r="F10350" s="10">
        <v>0.32811525000000002</v>
      </c>
      <c r="G10350" s="13">
        <v>0.52883648000000005</v>
      </c>
      <c r="H10350" s="16">
        <v>0.39849158000000001</v>
      </c>
      <c r="I10350" s="19">
        <v>0.34639837000000001</v>
      </c>
      <c r="J10350" s="4">
        <v>0.25253560000000003</v>
      </c>
    </row>
    <row r="10351" spans="1:10" x14ac:dyDescent="0.2">
      <c r="A10351" s="33">
        <v>45399</v>
      </c>
      <c r="B10351" s="25" t="s">
        <v>90</v>
      </c>
      <c r="C10351" s="30">
        <v>0.39283446999999999</v>
      </c>
      <c r="D10351" s="27">
        <v>0.49972559999999999</v>
      </c>
      <c r="E10351" s="26">
        <v>0.36425328000000001</v>
      </c>
      <c r="F10351" s="10">
        <v>0.31839276</v>
      </c>
      <c r="G10351" s="13">
        <v>0.49631184</v>
      </c>
      <c r="H10351" s="16">
        <v>0.37058725999999997</v>
      </c>
      <c r="I10351" s="19">
        <v>0.32200075</v>
      </c>
      <c r="J10351" s="4">
        <v>0.25348679000000002</v>
      </c>
    </row>
    <row r="10352" spans="1:10" x14ac:dyDescent="0.2">
      <c r="A10352" s="33">
        <v>45399</v>
      </c>
      <c r="B10352" s="25" t="s">
        <v>91</v>
      </c>
      <c r="C10352" s="30">
        <v>0.37044759999999999</v>
      </c>
      <c r="D10352" s="27">
        <v>0.47716774000000001</v>
      </c>
      <c r="E10352" s="26">
        <v>0.36050643999999998</v>
      </c>
      <c r="F10352" s="10">
        <v>0.30552457</v>
      </c>
      <c r="G10352" s="13">
        <v>0.48202947000000002</v>
      </c>
      <c r="H10352" s="16">
        <v>0.35599902999999999</v>
      </c>
      <c r="I10352" s="19">
        <v>0.31511392999999999</v>
      </c>
      <c r="J10352" s="4">
        <v>0.24960905</v>
      </c>
    </row>
    <row r="10353" spans="1:10" x14ac:dyDescent="0.2">
      <c r="A10353" s="33">
        <v>45399</v>
      </c>
      <c r="B10353" s="25" t="s">
        <v>92</v>
      </c>
      <c r="C10353" s="30">
        <v>0.36251209000000001</v>
      </c>
      <c r="D10353" s="27">
        <v>0.46827510999999999</v>
      </c>
      <c r="E10353" s="26">
        <v>0.35787935999999998</v>
      </c>
      <c r="F10353" s="10">
        <v>0.29736741</v>
      </c>
      <c r="G10353" s="13">
        <v>0.46610222000000001</v>
      </c>
      <c r="H10353" s="16">
        <v>0.34596212999999998</v>
      </c>
      <c r="I10353" s="19">
        <v>0.32736694999999999</v>
      </c>
      <c r="J10353" s="4">
        <v>0.29884855999999999</v>
      </c>
    </row>
    <row r="10354" spans="1:10" x14ac:dyDescent="0.2">
      <c r="A10354" s="33">
        <v>45399</v>
      </c>
      <c r="B10354" s="25" t="s">
        <v>93</v>
      </c>
      <c r="C10354" s="30">
        <v>0.36059542</v>
      </c>
      <c r="D10354" s="27">
        <v>0.48336826999999999</v>
      </c>
      <c r="E10354" s="26">
        <v>0.35246024999999997</v>
      </c>
      <c r="F10354" s="10">
        <v>0.28073229999999999</v>
      </c>
      <c r="G10354" s="13">
        <v>0.38687121000000002</v>
      </c>
      <c r="H10354" s="16">
        <v>0.35653889</v>
      </c>
      <c r="I10354" s="19">
        <v>0.34504004999999999</v>
      </c>
      <c r="J10354" s="4">
        <v>0.46644585999999999</v>
      </c>
    </row>
    <row r="10355" spans="1:10" x14ac:dyDescent="0.2">
      <c r="A10355" s="33">
        <v>45399</v>
      </c>
      <c r="B10355" s="25" t="s">
        <v>94</v>
      </c>
      <c r="C10355" s="30">
        <v>0.35252519999999998</v>
      </c>
      <c r="D10355" s="27">
        <v>0.47223608</v>
      </c>
      <c r="E10355" s="26">
        <v>0.34268861</v>
      </c>
      <c r="F10355" s="10">
        <v>0.26954713000000002</v>
      </c>
      <c r="G10355" s="13">
        <v>0.38763293999999998</v>
      </c>
      <c r="H10355" s="16">
        <v>0.35080295</v>
      </c>
      <c r="I10355" s="19">
        <v>0.42518523000000003</v>
      </c>
      <c r="J10355" s="4">
        <v>0.41756146999999999</v>
      </c>
    </row>
    <row r="10356" spans="1:10" x14ac:dyDescent="0.2">
      <c r="A10356" s="33">
        <v>45399</v>
      </c>
      <c r="B10356" s="25" t="s">
        <v>95</v>
      </c>
      <c r="C10356" s="30">
        <v>0.33455146000000002</v>
      </c>
      <c r="D10356" s="27">
        <v>0.45315783999999998</v>
      </c>
      <c r="E10356" s="26">
        <v>0.34671212000000001</v>
      </c>
      <c r="F10356" s="10">
        <v>0.39433865000000001</v>
      </c>
      <c r="G10356" s="13">
        <v>0.36243494999999998</v>
      </c>
      <c r="H10356" s="16">
        <v>0.35107150999999998</v>
      </c>
      <c r="I10356" s="19">
        <v>0.3657686</v>
      </c>
      <c r="J10356" s="4">
        <v>0.38388014999999998</v>
      </c>
    </row>
    <row r="10357" spans="1:10" x14ac:dyDescent="0.2">
      <c r="A10357" s="33">
        <v>45399</v>
      </c>
      <c r="B10357" s="25" t="s">
        <v>96</v>
      </c>
      <c r="C10357" s="30">
        <v>0.32464791999999998</v>
      </c>
      <c r="D10357" s="27">
        <v>0.43011780999999999</v>
      </c>
      <c r="E10357" s="26">
        <v>0.34009900999999998</v>
      </c>
      <c r="F10357" s="10">
        <v>0.45982192</v>
      </c>
      <c r="G10357" s="13">
        <v>0.3393409</v>
      </c>
      <c r="H10357" s="16">
        <v>0.39542664999999999</v>
      </c>
      <c r="I10357" s="19">
        <v>0.33872612000000002</v>
      </c>
      <c r="J10357" s="4">
        <v>0.41399251999999997</v>
      </c>
    </row>
    <row r="10358" spans="1:10" x14ac:dyDescent="0.2">
      <c r="A10358" s="33">
        <v>45399</v>
      </c>
      <c r="B10358" s="25" t="s">
        <v>97</v>
      </c>
      <c r="C10358" s="30">
        <v>0.31948819000000001</v>
      </c>
      <c r="D10358" s="27">
        <v>0.31016609000000001</v>
      </c>
      <c r="E10358" s="26">
        <v>0.35895947</v>
      </c>
      <c r="F10358" s="10">
        <v>0.43160669000000002</v>
      </c>
      <c r="G10358" s="13">
        <v>0.27303303000000001</v>
      </c>
      <c r="H10358" s="16">
        <v>0.43729040000000002</v>
      </c>
      <c r="I10358" s="19">
        <v>0.40512629999999999</v>
      </c>
      <c r="J10358" s="4">
        <v>0.45640414000000001</v>
      </c>
    </row>
    <row r="10359" spans="1:10" x14ac:dyDescent="0.2">
      <c r="A10359" s="33">
        <v>45399</v>
      </c>
      <c r="B10359" s="25" t="s">
        <v>98</v>
      </c>
      <c r="C10359" s="30">
        <v>0.30943538999999998</v>
      </c>
      <c r="D10359" s="27">
        <v>0.28899451999999998</v>
      </c>
      <c r="E10359" s="26">
        <v>0.34170778000000002</v>
      </c>
      <c r="F10359" s="10">
        <v>0.54061181999999997</v>
      </c>
      <c r="G10359" s="13">
        <v>0.26669968999999999</v>
      </c>
      <c r="H10359" s="16">
        <v>0.41000906999999998</v>
      </c>
      <c r="I10359" s="19">
        <v>0.41396043999999999</v>
      </c>
      <c r="J10359" s="4">
        <v>0.52609194999999997</v>
      </c>
    </row>
    <row r="10360" spans="1:10" x14ac:dyDescent="0.2">
      <c r="A10360" s="33">
        <v>45399</v>
      </c>
      <c r="B10360" s="25" t="s">
        <v>99</v>
      </c>
      <c r="C10360" s="30">
        <v>0.281833</v>
      </c>
      <c r="D10360" s="27">
        <v>0.26579390000000003</v>
      </c>
      <c r="E10360" s="26">
        <v>0.32531915</v>
      </c>
      <c r="F10360" s="10">
        <v>0.50237622000000004</v>
      </c>
      <c r="G10360" s="13">
        <v>0.27115866999999999</v>
      </c>
      <c r="H10360" s="16">
        <v>0.41530445999999999</v>
      </c>
      <c r="I10360" s="19">
        <v>0.47575741999999999</v>
      </c>
      <c r="J10360" s="4">
        <v>0.67683916</v>
      </c>
    </row>
    <row r="10361" spans="1:10" x14ac:dyDescent="0.2">
      <c r="A10361" s="33">
        <v>45399</v>
      </c>
      <c r="B10361" s="25" t="s">
        <v>100</v>
      </c>
      <c r="C10361" s="30">
        <v>0.26428341</v>
      </c>
      <c r="D10361" s="27">
        <v>0.25180550000000002</v>
      </c>
      <c r="E10361" s="26">
        <v>0.31573361</v>
      </c>
      <c r="F10361" s="10">
        <v>0.44924525999999998</v>
      </c>
      <c r="G10361" s="13">
        <v>0.25750859999999998</v>
      </c>
      <c r="H10361" s="16">
        <v>0.49395608000000002</v>
      </c>
      <c r="I10361" s="19">
        <v>0.42195585000000002</v>
      </c>
      <c r="J10361" s="4">
        <v>0.63058475000000003</v>
      </c>
    </row>
    <row r="10362" spans="1:10" x14ac:dyDescent="0.2">
      <c r="A10362" s="33">
        <v>45399</v>
      </c>
      <c r="B10362" s="25" t="s">
        <v>101</v>
      </c>
      <c r="C10362" s="30">
        <v>0.20020742</v>
      </c>
      <c r="D10362" s="27">
        <v>0.20938043000000001</v>
      </c>
      <c r="E10362" s="26">
        <v>0.33984889000000001</v>
      </c>
      <c r="F10362" s="10">
        <v>0.58605067</v>
      </c>
      <c r="G10362" s="13">
        <v>0.20007569</v>
      </c>
      <c r="H10362" s="16">
        <v>0.59929171000000003</v>
      </c>
      <c r="I10362" s="19">
        <v>0.29100030999999998</v>
      </c>
      <c r="J10362" s="4">
        <v>0.69168894000000003</v>
      </c>
    </row>
    <row r="10363" spans="1:10" x14ac:dyDescent="0.2">
      <c r="A10363" s="33">
        <v>45399</v>
      </c>
      <c r="B10363" s="25" t="s">
        <v>102</v>
      </c>
      <c r="C10363" s="30">
        <v>0.18596714</v>
      </c>
      <c r="D10363" s="27">
        <v>0.19635865</v>
      </c>
      <c r="E10363" s="26">
        <v>0.32189796999999998</v>
      </c>
      <c r="F10363" s="10">
        <v>0.51518123000000005</v>
      </c>
      <c r="G10363" s="13">
        <v>0.20289069000000001</v>
      </c>
      <c r="H10363" s="16">
        <v>0.55898802000000003</v>
      </c>
      <c r="I10363" s="19">
        <v>0.24639981</v>
      </c>
      <c r="J10363" s="4">
        <v>0.66361625000000002</v>
      </c>
    </row>
    <row r="10364" spans="1:10" x14ac:dyDescent="0.2">
      <c r="A10364" s="33">
        <v>45399</v>
      </c>
      <c r="B10364" s="25" t="s">
        <v>103</v>
      </c>
      <c r="C10364" s="30">
        <v>0.20539742999999999</v>
      </c>
      <c r="D10364" s="27">
        <v>0.22347374</v>
      </c>
      <c r="E10364" s="26">
        <v>0.30584481000000002</v>
      </c>
      <c r="F10364" s="10">
        <v>0.45427065999999999</v>
      </c>
      <c r="G10364" s="13">
        <v>0.18674381000000001</v>
      </c>
      <c r="H10364" s="16">
        <v>0.50307349999999995</v>
      </c>
      <c r="I10364" s="19">
        <v>0.22097713999999999</v>
      </c>
      <c r="J10364" s="4">
        <v>0.55810521999999996</v>
      </c>
    </row>
    <row r="10365" spans="1:10" x14ac:dyDescent="0.2">
      <c r="A10365" s="33">
        <v>45399</v>
      </c>
      <c r="B10365" s="25" t="s">
        <v>104</v>
      </c>
      <c r="C10365" s="30">
        <v>0.239068</v>
      </c>
      <c r="D10365" s="27">
        <v>0.19990717999999999</v>
      </c>
      <c r="E10365" s="26">
        <v>0.29620833000000002</v>
      </c>
      <c r="F10365" s="10">
        <v>0.32541744</v>
      </c>
      <c r="G10365" s="13">
        <v>0.18648980000000001</v>
      </c>
      <c r="H10365" s="16">
        <v>0.40508675999999999</v>
      </c>
      <c r="I10365" s="19">
        <v>0.19326273999999999</v>
      </c>
      <c r="J10365" s="4">
        <v>0.48078958999999999</v>
      </c>
    </row>
    <row r="10366" spans="1:10" x14ac:dyDescent="0.2">
      <c r="A10366" s="33">
        <v>45400</v>
      </c>
      <c r="B10366" s="25" t="s">
        <v>9</v>
      </c>
      <c r="C10366" s="30">
        <v>0.34043350999999999</v>
      </c>
      <c r="D10366" s="27">
        <v>0.17426457000000001</v>
      </c>
      <c r="E10366" s="26">
        <v>0.26121334000000002</v>
      </c>
      <c r="F10366" s="10">
        <v>0.25462654000000001</v>
      </c>
      <c r="G10366" s="13">
        <v>0.31339785999999997</v>
      </c>
      <c r="H10366" s="16">
        <v>0.26572964999999998</v>
      </c>
      <c r="I10366" s="19">
        <v>0.22194947000000001</v>
      </c>
      <c r="J10366" s="4">
        <v>0.34569356000000001</v>
      </c>
    </row>
    <row r="10367" spans="1:10" x14ac:dyDescent="0.2">
      <c r="A10367" s="33">
        <v>45400</v>
      </c>
      <c r="B10367" s="25" t="s">
        <v>10</v>
      </c>
      <c r="C10367" s="30">
        <v>0.38246127000000002</v>
      </c>
      <c r="D10367" s="27">
        <v>0.16311898</v>
      </c>
      <c r="E10367" s="26">
        <v>0.25354752000000003</v>
      </c>
      <c r="F10367" s="10">
        <v>0.24927537</v>
      </c>
      <c r="G10367" s="13">
        <v>0.31714372000000002</v>
      </c>
      <c r="H10367" s="16">
        <v>0.29777574000000001</v>
      </c>
      <c r="I10367" s="19">
        <v>0.26759392999999998</v>
      </c>
      <c r="J10367" s="4">
        <v>0.3212101</v>
      </c>
    </row>
    <row r="10368" spans="1:10" x14ac:dyDescent="0.2">
      <c r="A10368" s="33">
        <v>45400</v>
      </c>
      <c r="B10368" s="25" t="s">
        <v>11</v>
      </c>
      <c r="C10368" s="30">
        <v>0.44885142</v>
      </c>
      <c r="D10368" s="27">
        <v>0.20028367</v>
      </c>
      <c r="E10368" s="26">
        <v>0.32932349</v>
      </c>
      <c r="F10368" s="10">
        <v>0.23327643000000001</v>
      </c>
      <c r="G10368" s="13">
        <v>0.32634642000000003</v>
      </c>
      <c r="H10368" s="16">
        <v>0.44232320000000003</v>
      </c>
      <c r="I10368" s="19">
        <v>0.32711001000000001</v>
      </c>
      <c r="J10368" s="4">
        <v>0.33060568000000001</v>
      </c>
    </row>
    <row r="10369" spans="1:10" x14ac:dyDescent="0.2">
      <c r="A10369" s="33">
        <v>45400</v>
      </c>
      <c r="B10369" s="25" t="s">
        <v>12</v>
      </c>
      <c r="C10369" s="30">
        <v>0.47321381000000001</v>
      </c>
      <c r="D10369" s="27">
        <v>0.21589278000000001</v>
      </c>
      <c r="E10369" s="26">
        <v>0.75291565999999999</v>
      </c>
      <c r="F10369" s="10">
        <v>0.33482165000000003</v>
      </c>
      <c r="G10369" s="13">
        <v>0.33711200000000002</v>
      </c>
      <c r="H10369" s="16">
        <v>0.44701141</v>
      </c>
      <c r="I10369" s="19">
        <v>0.35250659000000001</v>
      </c>
      <c r="J10369" s="4">
        <v>0.38429066000000001</v>
      </c>
    </row>
    <row r="10370" spans="1:10" x14ac:dyDescent="0.2">
      <c r="A10370" s="33">
        <v>45400</v>
      </c>
      <c r="B10370" s="25" t="s">
        <v>13</v>
      </c>
      <c r="C10370" s="30">
        <v>0.48296721999999997</v>
      </c>
      <c r="D10370" s="27">
        <v>0.23654447000000001</v>
      </c>
      <c r="E10370" s="26">
        <v>0.73123927</v>
      </c>
      <c r="F10370" s="10">
        <v>0.34304805999999999</v>
      </c>
      <c r="G10370" s="13">
        <v>0.38161909999999999</v>
      </c>
      <c r="H10370" s="16">
        <v>0.55744797999999995</v>
      </c>
      <c r="I10370" s="19">
        <v>0.39840745</v>
      </c>
      <c r="J10370" s="4">
        <v>0.39817475000000002</v>
      </c>
    </row>
    <row r="10371" spans="1:10" x14ac:dyDescent="0.2">
      <c r="A10371" s="33">
        <v>45400</v>
      </c>
      <c r="B10371" s="25" t="s">
        <v>14</v>
      </c>
      <c r="C10371" s="30">
        <v>0.50661431999999995</v>
      </c>
      <c r="D10371" s="27">
        <v>0.27967778999999998</v>
      </c>
      <c r="E10371" s="26">
        <v>0.69116997999999996</v>
      </c>
      <c r="F10371" s="10">
        <v>0.39496415000000001</v>
      </c>
      <c r="G10371" s="13">
        <v>0.38521281000000002</v>
      </c>
      <c r="H10371" s="16">
        <v>0.56480867000000001</v>
      </c>
      <c r="I10371" s="19">
        <v>0.42181791000000002</v>
      </c>
      <c r="J10371" s="4">
        <v>0.33434882999999999</v>
      </c>
    </row>
    <row r="10372" spans="1:10" x14ac:dyDescent="0.2">
      <c r="A10372" s="33">
        <v>45400</v>
      </c>
      <c r="B10372" s="25" t="s">
        <v>15</v>
      </c>
      <c r="C10372" s="30">
        <v>0.55255995999999996</v>
      </c>
      <c r="D10372" s="27">
        <v>0.28582263000000002</v>
      </c>
      <c r="E10372" s="26">
        <v>0.54496747999999995</v>
      </c>
      <c r="F10372" s="10">
        <v>0.44223124000000003</v>
      </c>
      <c r="G10372" s="13">
        <v>0.41341742999999997</v>
      </c>
      <c r="H10372" s="16">
        <v>0.51260934999999996</v>
      </c>
      <c r="I10372" s="19">
        <v>0.42915796</v>
      </c>
      <c r="J10372" s="4">
        <v>0.29603585999999998</v>
      </c>
    </row>
    <row r="10373" spans="1:10" x14ac:dyDescent="0.2">
      <c r="A10373" s="33">
        <v>45400</v>
      </c>
      <c r="B10373" s="25" t="s">
        <v>16</v>
      </c>
      <c r="C10373" s="30">
        <v>0.57485849</v>
      </c>
      <c r="D10373" s="27">
        <v>0.47667511000000001</v>
      </c>
      <c r="E10373" s="26">
        <v>0.45874327999999998</v>
      </c>
      <c r="F10373" s="10">
        <v>0.44583655</v>
      </c>
      <c r="G10373" s="13">
        <v>0.39115066999999998</v>
      </c>
      <c r="H10373" s="16">
        <v>0.48453400000000002</v>
      </c>
      <c r="I10373" s="19">
        <v>0.41609668999999999</v>
      </c>
      <c r="J10373" s="4">
        <v>0.27388056999999999</v>
      </c>
    </row>
    <row r="10374" spans="1:10" x14ac:dyDescent="0.2">
      <c r="A10374" s="33">
        <v>45400</v>
      </c>
      <c r="B10374" s="25" t="s">
        <v>17</v>
      </c>
      <c r="C10374" s="30">
        <v>0.62674929000000001</v>
      </c>
      <c r="D10374" s="27">
        <v>0.39909673000000001</v>
      </c>
      <c r="E10374" s="26">
        <v>0.45085736999999998</v>
      </c>
      <c r="F10374" s="10">
        <v>0.48854830999999999</v>
      </c>
      <c r="G10374" s="13">
        <v>0.38310916</v>
      </c>
      <c r="H10374" s="16">
        <v>0.44717010000000001</v>
      </c>
      <c r="I10374" s="19">
        <v>0.44219671999999999</v>
      </c>
      <c r="J10374" s="4">
        <v>0.30023643</v>
      </c>
    </row>
    <row r="10375" spans="1:10" x14ac:dyDescent="0.2">
      <c r="A10375" s="33">
        <v>45400</v>
      </c>
      <c r="B10375" s="25" t="s">
        <v>18</v>
      </c>
      <c r="C10375" s="30">
        <v>0.65015283000000001</v>
      </c>
      <c r="D10375" s="27">
        <v>0.46821728000000001</v>
      </c>
      <c r="E10375" s="26">
        <v>0.38883603999999999</v>
      </c>
      <c r="F10375" s="10">
        <v>0.38251297000000001</v>
      </c>
      <c r="G10375" s="13">
        <v>0.39652305999999998</v>
      </c>
      <c r="H10375" s="16">
        <v>0.38516106999999999</v>
      </c>
      <c r="I10375" s="19">
        <v>0.43368304000000002</v>
      </c>
      <c r="J10375" s="4">
        <v>0.31953535999999999</v>
      </c>
    </row>
    <row r="10376" spans="1:10" x14ac:dyDescent="0.2">
      <c r="A10376" s="33">
        <v>45400</v>
      </c>
      <c r="B10376" s="25" t="s">
        <v>19</v>
      </c>
      <c r="C10376" s="30">
        <v>0.65292475000000005</v>
      </c>
      <c r="D10376" s="27">
        <v>0.37514745999999999</v>
      </c>
      <c r="E10376" s="26">
        <v>0.34750546999999998</v>
      </c>
      <c r="F10376" s="10">
        <v>0.32265442</v>
      </c>
      <c r="G10376" s="13">
        <v>0.38342101000000001</v>
      </c>
      <c r="H10376" s="16">
        <v>0.37101049000000003</v>
      </c>
      <c r="I10376" s="19">
        <v>0.42739270000000001</v>
      </c>
      <c r="J10376" s="4">
        <v>0.28624343000000002</v>
      </c>
    </row>
    <row r="10377" spans="1:10" x14ac:dyDescent="0.2">
      <c r="A10377" s="33">
        <v>45400</v>
      </c>
      <c r="B10377" s="25" t="s">
        <v>20</v>
      </c>
      <c r="C10377" s="30">
        <v>0.63229312000000004</v>
      </c>
      <c r="D10377" s="27">
        <v>0.46925853000000001</v>
      </c>
      <c r="E10377" s="26">
        <v>0.33136112000000001</v>
      </c>
      <c r="F10377" s="10">
        <v>0.30556431000000001</v>
      </c>
      <c r="G10377" s="13">
        <v>0.33486676999999998</v>
      </c>
      <c r="H10377" s="16">
        <v>0.36613834000000001</v>
      </c>
      <c r="I10377" s="19">
        <v>0.48188755</v>
      </c>
      <c r="J10377" s="4">
        <v>0.25558478000000001</v>
      </c>
    </row>
    <row r="10378" spans="1:10" x14ac:dyDescent="0.2">
      <c r="A10378" s="33">
        <v>45400</v>
      </c>
      <c r="B10378" s="25" t="s">
        <v>21</v>
      </c>
      <c r="C10378" s="30">
        <v>0.58932956000000003</v>
      </c>
      <c r="D10378" s="27">
        <v>0.46040039999999999</v>
      </c>
      <c r="E10378" s="26">
        <v>0.36952096000000001</v>
      </c>
      <c r="F10378" s="10">
        <v>0.29262793999999998</v>
      </c>
      <c r="G10378" s="13">
        <v>0.33173949000000003</v>
      </c>
      <c r="H10378" s="16">
        <v>0.34965110999999999</v>
      </c>
      <c r="I10378" s="19">
        <v>0.41420853000000002</v>
      </c>
      <c r="J10378" s="4">
        <v>0.21800352000000001</v>
      </c>
    </row>
    <row r="10379" spans="1:10" x14ac:dyDescent="0.2">
      <c r="A10379" s="33">
        <v>45400</v>
      </c>
      <c r="B10379" s="25" t="s">
        <v>22</v>
      </c>
      <c r="C10379" s="30">
        <v>0.56945120000000005</v>
      </c>
      <c r="D10379" s="27">
        <v>0.39132056999999998</v>
      </c>
      <c r="E10379" s="26">
        <v>0.37145792</v>
      </c>
      <c r="F10379" s="10">
        <v>0.26173122999999998</v>
      </c>
      <c r="G10379" s="13">
        <v>0.30805447000000002</v>
      </c>
      <c r="H10379" s="16">
        <v>0.32495300999999999</v>
      </c>
      <c r="I10379" s="19">
        <v>0.37316031</v>
      </c>
      <c r="J10379" s="4">
        <v>0.22256008999999999</v>
      </c>
    </row>
    <row r="10380" spans="1:10" x14ac:dyDescent="0.2">
      <c r="A10380" s="33">
        <v>45400</v>
      </c>
      <c r="B10380" s="25" t="s">
        <v>23</v>
      </c>
      <c r="C10380" s="30">
        <v>0.52017069000000005</v>
      </c>
      <c r="D10380" s="27">
        <v>0.34276413</v>
      </c>
      <c r="E10380" s="26">
        <v>0.37089874</v>
      </c>
      <c r="F10380" s="10">
        <v>0.24909338</v>
      </c>
      <c r="G10380" s="13">
        <v>0.28613056999999997</v>
      </c>
      <c r="H10380" s="16">
        <v>0.30972031</v>
      </c>
      <c r="I10380" s="19">
        <v>0.32380880000000001</v>
      </c>
      <c r="J10380" s="4">
        <v>0.21938188</v>
      </c>
    </row>
    <row r="10381" spans="1:10" x14ac:dyDescent="0.2">
      <c r="A10381" s="33">
        <v>45400</v>
      </c>
      <c r="B10381" s="25" t="s">
        <v>24</v>
      </c>
      <c r="C10381" s="30">
        <v>0.49076855000000003</v>
      </c>
      <c r="D10381" s="27">
        <v>0.30655489000000002</v>
      </c>
      <c r="E10381" s="26">
        <v>0.34312238</v>
      </c>
      <c r="F10381" s="10">
        <v>0.24362745999999999</v>
      </c>
      <c r="G10381" s="13">
        <v>0.26707546999999998</v>
      </c>
      <c r="H10381" s="16">
        <v>0.29847555999999997</v>
      </c>
      <c r="I10381" s="19">
        <v>0.29798236</v>
      </c>
      <c r="J10381" s="4">
        <v>0.22493451</v>
      </c>
    </row>
    <row r="10382" spans="1:10" x14ac:dyDescent="0.2">
      <c r="A10382" s="33">
        <v>45400</v>
      </c>
      <c r="B10382" s="25" t="s">
        <v>25</v>
      </c>
      <c r="C10382" s="30">
        <v>0.43961508999999999</v>
      </c>
      <c r="D10382" s="27">
        <v>0.31012401000000001</v>
      </c>
      <c r="E10382" s="26">
        <v>0.28327930000000001</v>
      </c>
      <c r="F10382" s="10">
        <v>0.30476388999999998</v>
      </c>
      <c r="G10382" s="13">
        <v>0.31193321000000002</v>
      </c>
      <c r="H10382" s="16">
        <v>0.29216861999999999</v>
      </c>
      <c r="I10382" s="19">
        <v>0.26702683999999999</v>
      </c>
      <c r="J10382" s="4">
        <v>0.23114074000000001</v>
      </c>
    </row>
    <row r="10383" spans="1:10" x14ac:dyDescent="0.2">
      <c r="A10383" s="33">
        <v>45400</v>
      </c>
      <c r="B10383" s="25" t="s">
        <v>26</v>
      </c>
      <c r="C10383" s="30">
        <v>0.41159911999999998</v>
      </c>
      <c r="D10383" s="27">
        <v>0.28598626999999999</v>
      </c>
      <c r="E10383" s="26">
        <v>0.26674704999999999</v>
      </c>
      <c r="F10383" s="10">
        <v>0.29151377000000001</v>
      </c>
      <c r="G10383" s="13">
        <v>0.30649947</v>
      </c>
      <c r="H10383" s="16">
        <v>0.29198656000000001</v>
      </c>
      <c r="I10383" s="19">
        <v>0.26247721000000002</v>
      </c>
      <c r="J10383" s="4">
        <v>0.21342094</v>
      </c>
    </row>
    <row r="10384" spans="1:10" x14ac:dyDescent="0.2">
      <c r="A10384" s="33">
        <v>45400</v>
      </c>
      <c r="B10384" s="25" t="s">
        <v>27</v>
      </c>
      <c r="C10384" s="30">
        <v>0.37389632</v>
      </c>
      <c r="D10384" s="27">
        <v>0.29162051</v>
      </c>
      <c r="E10384" s="26">
        <v>0.26568438999999999</v>
      </c>
      <c r="F10384" s="10">
        <v>0.26944621000000002</v>
      </c>
      <c r="G10384" s="13">
        <v>0.28908615999999998</v>
      </c>
      <c r="H10384" s="16">
        <v>0.29708474000000001</v>
      </c>
      <c r="I10384" s="19">
        <v>0.27504437999999998</v>
      </c>
      <c r="J10384" s="4">
        <v>0.22627306</v>
      </c>
    </row>
    <row r="10385" spans="1:10" x14ac:dyDescent="0.2">
      <c r="A10385" s="33">
        <v>45400</v>
      </c>
      <c r="B10385" s="25" t="s">
        <v>28</v>
      </c>
      <c r="C10385" s="30">
        <v>0.36420946999999998</v>
      </c>
      <c r="D10385" s="27">
        <v>0.3070292</v>
      </c>
      <c r="E10385" s="26">
        <v>0.25276926</v>
      </c>
      <c r="F10385" s="10">
        <v>0.25663613000000002</v>
      </c>
      <c r="G10385" s="13">
        <v>0.29588115999999998</v>
      </c>
      <c r="H10385" s="16">
        <v>0.30120006999999999</v>
      </c>
      <c r="I10385" s="19">
        <v>0.29397156000000002</v>
      </c>
      <c r="J10385" s="4">
        <v>0.23184526</v>
      </c>
    </row>
    <row r="10386" spans="1:10" x14ac:dyDescent="0.2">
      <c r="A10386" s="33">
        <v>45400</v>
      </c>
      <c r="B10386" s="25" t="s">
        <v>29</v>
      </c>
      <c r="C10386" s="30">
        <v>0.36517366000000001</v>
      </c>
      <c r="D10386" s="27">
        <v>0.30718793</v>
      </c>
      <c r="E10386" s="26">
        <v>0.23501153999999999</v>
      </c>
      <c r="F10386" s="10">
        <v>0.27912512</v>
      </c>
      <c r="G10386" s="13">
        <v>0.27965655</v>
      </c>
      <c r="H10386" s="16">
        <v>0.28536087999999998</v>
      </c>
      <c r="I10386" s="19">
        <v>0.25460139999999998</v>
      </c>
      <c r="J10386" s="4">
        <v>0.22582363999999999</v>
      </c>
    </row>
    <row r="10387" spans="1:10" x14ac:dyDescent="0.2">
      <c r="A10387" s="33">
        <v>45400</v>
      </c>
      <c r="B10387" s="25" t="s">
        <v>30</v>
      </c>
      <c r="C10387" s="30">
        <v>0.35519579000000001</v>
      </c>
      <c r="D10387" s="27">
        <v>0.31029401000000001</v>
      </c>
      <c r="E10387" s="26">
        <v>0.23577819999999999</v>
      </c>
      <c r="F10387" s="10">
        <v>0.26900233000000001</v>
      </c>
      <c r="G10387" s="13">
        <v>0.27695302999999999</v>
      </c>
      <c r="H10387" s="16">
        <v>0.2992822</v>
      </c>
      <c r="I10387" s="19">
        <v>0.25077802999999999</v>
      </c>
      <c r="J10387" s="4">
        <v>0.20797225</v>
      </c>
    </row>
    <row r="10388" spans="1:10" x14ac:dyDescent="0.2">
      <c r="A10388" s="33">
        <v>45400</v>
      </c>
      <c r="B10388" s="25" t="s">
        <v>31</v>
      </c>
      <c r="C10388" s="30">
        <v>0.33782949000000001</v>
      </c>
      <c r="D10388" s="27">
        <v>0.30145729999999998</v>
      </c>
      <c r="E10388" s="26">
        <v>0.23722507000000001</v>
      </c>
      <c r="F10388" s="10">
        <v>0.23620385999999999</v>
      </c>
      <c r="G10388" s="13">
        <v>0.28488406999999999</v>
      </c>
      <c r="H10388" s="16">
        <v>0.31862135000000003</v>
      </c>
      <c r="I10388" s="19">
        <v>0.25724572000000001</v>
      </c>
      <c r="J10388" s="4">
        <v>0.18316404999999999</v>
      </c>
    </row>
    <row r="10389" spans="1:10" x14ac:dyDescent="0.2">
      <c r="A10389" s="33">
        <v>45400</v>
      </c>
      <c r="B10389" s="25" t="s">
        <v>32</v>
      </c>
      <c r="C10389" s="30">
        <v>0.33044105000000001</v>
      </c>
      <c r="D10389" s="27">
        <v>0.30710075999999997</v>
      </c>
      <c r="E10389" s="26">
        <v>0.22858518999999999</v>
      </c>
      <c r="F10389" s="10">
        <v>0.24514869</v>
      </c>
      <c r="G10389" s="13">
        <v>0.28918635999999998</v>
      </c>
      <c r="H10389" s="16">
        <v>0.30397555999999998</v>
      </c>
      <c r="I10389" s="19">
        <v>0.24813484999999999</v>
      </c>
      <c r="J10389" s="4">
        <v>0.18364005999999999</v>
      </c>
    </row>
    <row r="10390" spans="1:10" x14ac:dyDescent="0.2">
      <c r="A10390" s="33">
        <v>45400</v>
      </c>
      <c r="B10390" s="25" t="s">
        <v>33</v>
      </c>
      <c r="C10390" s="30">
        <v>0.32513271999999999</v>
      </c>
      <c r="D10390" s="27">
        <v>0.29889089000000002</v>
      </c>
      <c r="E10390" s="26">
        <v>0.19810817999999999</v>
      </c>
      <c r="F10390" s="10">
        <v>0.20300990999999999</v>
      </c>
      <c r="G10390" s="13">
        <v>0.28336494000000001</v>
      </c>
      <c r="H10390" s="16">
        <v>0.30474631000000002</v>
      </c>
      <c r="I10390" s="19">
        <v>0.2040777</v>
      </c>
      <c r="J10390" s="4">
        <v>0.14169391000000001</v>
      </c>
    </row>
    <row r="10391" spans="1:10" x14ac:dyDescent="0.2">
      <c r="A10391" s="33">
        <v>45400</v>
      </c>
      <c r="B10391" s="25" t="s">
        <v>34</v>
      </c>
      <c r="C10391" s="30">
        <v>0.31769670999999999</v>
      </c>
      <c r="D10391" s="27">
        <v>0.24651849000000001</v>
      </c>
      <c r="E10391" s="26">
        <v>0.19621669</v>
      </c>
      <c r="F10391" s="10">
        <v>0.21103867000000001</v>
      </c>
      <c r="G10391" s="13">
        <v>0.2786227</v>
      </c>
      <c r="H10391" s="16">
        <v>0.27690535999999999</v>
      </c>
      <c r="I10391" s="19">
        <v>0.18561264</v>
      </c>
      <c r="J10391" s="4">
        <v>0.13905123</v>
      </c>
    </row>
    <row r="10392" spans="1:10" x14ac:dyDescent="0.2">
      <c r="A10392" s="33">
        <v>45400</v>
      </c>
      <c r="B10392" s="25" t="s">
        <v>35</v>
      </c>
      <c r="C10392" s="30">
        <v>0.30249041999999998</v>
      </c>
      <c r="D10392" s="27">
        <v>0.24960689999999999</v>
      </c>
      <c r="E10392" s="26">
        <v>0.20111609999999999</v>
      </c>
      <c r="F10392" s="10">
        <v>0.22701852</v>
      </c>
      <c r="G10392" s="13">
        <v>0.27068225000000001</v>
      </c>
      <c r="H10392" s="16">
        <v>0.26598635999999998</v>
      </c>
      <c r="I10392" s="19">
        <v>0.19044855999999999</v>
      </c>
      <c r="J10392" s="4">
        <v>0.14304070999999999</v>
      </c>
    </row>
    <row r="10393" spans="1:10" x14ac:dyDescent="0.2">
      <c r="A10393" s="33">
        <v>45400</v>
      </c>
      <c r="B10393" s="25" t="s">
        <v>36</v>
      </c>
      <c r="C10393" s="30">
        <v>0.29472015000000001</v>
      </c>
      <c r="D10393" s="27">
        <v>0.26026373000000003</v>
      </c>
      <c r="E10393" s="26">
        <v>0.20131903000000001</v>
      </c>
      <c r="F10393" s="10">
        <v>0.21945290000000001</v>
      </c>
      <c r="G10393" s="13">
        <v>0.29049009999999997</v>
      </c>
      <c r="H10393" s="16">
        <v>0.25584196999999997</v>
      </c>
      <c r="I10393" s="19">
        <v>0.1815011</v>
      </c>
      <c r="J10393" s="4">
        <v>0.15657415999999999</v>
      </c>
    </row>
    <row r="10394" spans="1:10" x14ac:dyDescent="0.2">
      <c r="A10394" s="33">
        <v>45400</v>
      </c>
      <c r="B10394" s="25" t="s">
        <v>37</v>
      </c>
      <c r="C10394" s="30">
        <v>0.28806597</v>
      </c>
      <c r="D10394" s="27">
        <v>0.28679370999999998</v>
      </c>
      <c r="E10394" s="26">
        <v>0.21403454</v>
      </c>
      <c r="F10394" s="10">
        <v>0.23988061999999999</v>
      </c>
      <c r="G10394" s="13">
        <v>0.3660544</v>
      </c>
      <c r="H10394" s="16">
        <v>0.24606476999999999</v>
      </c>
      <c r="I10394" s="19">
        <v>0.18286500999999999</v>
      </c>
      <c r="J10394" s="4">
        <v>0.15381444</v>
      </c>
    </row>
    <row r="10395" spans="1:10" x14ac:dyDescent="0.2">
      <c r="A10395" s="33">
        <v>45400</v>
      </c>
      <c r="B10395" s="25" t="s">
        <v>38</v>
      </c>
      <c r="C10395" s="30">
        <v>0.28026547000000002</v>
      </c>
      <c r="D10395" s="27">
        <v>0.29637952000000001</v>
      </c>
      <c r="E10395" s="26">
        <v>0.21473139999999999</v>
      </c>
      <c r="F10395" s="10">
        <v>0.22355963000000001</v>
      </c>
      <c r="G10395" s="13">
        <v>0.33743152999999998</v>
      </c>
      <c r="H10395" s="16">
        <v>0.25084411000000001</v>
      </c>
      <c r="I10395" s="19">
        <v>0.18260898</v>
      </c>
      <c r="J10395" s="4">
        <v>0.16012228000000001</v>
      </c>
    </row>
    <row r="10396" spans="1:10" x14ac:dyDescent="0.2">
      <c r="A10396" s="33">
        <v>45400</v>
      </c>
      <c r="B10396" s="25" t="s">
        <v>39</v>
      </c>
      <c r="C10396" s="30">
        <v>0.26296450999999998</v>
      </c>
      <c r="D10396" s="27">
        <v>0.2985662</v>
      </c>
      <c r="E10396" s="26">
        <v>0.21603702</v>
      </c>
      <c r="F10396" s="10">
        <v>0.21835263999999999</v>
      </c>
      <c r="G10396" s="13">
        <v>0.32592905</v>
      </c>
      <c r="H10396" s="16">
        <v>0.25164537999999997</v>
      </c>
      <c r="I10396" s="19">
        <v>0.18542722</v>
      </c>
      <c r="J10396" s="4">
        <v>0.16256420999999999</v>
      </c>
    </row>
    <row r="10397" spans="1:10" x14ac:dyDescent="0.2">
      <c r="A10397" s="33">
        <v>45400</v>
      </c>
      <c r="B10397" s="25" t="s">
        <v>40</v>
      </c>
      <c r="C10397" s="30">
        <v>0.25346405</v>
      </c>
      <c r="D10397" s="27">
        <v>0.30118056999999998</v>
      </c>
      <c r="E10397" s="26">
        <v>0.21519704000000001</v>
      </c>
      <c r="F10397" s="10">
        <v>0.22568711</v>
      </c>
      <c r="G10397" s="13">
        <v>0.33066500999999998</v>
      </c>
      <c r="H10397" s="16">
        <v>0.25620574000000002</v>
      </c>
      <c r="I10397" s="19">
        <v>0.18761879000000001</v>
      </c>
      <c r="J10397" s="4">
        <v>0.17497906999999999</v>
      </c>
    </row>
    <row r="10398" spans="1:10" x14ac:dyDescent="0.2">
      <c r="A10398" s="33">
        <v>45400</v>
      </c>
      <c r="B10398" s="25" t="s">
        <v>41</v>
      </c>
      <c r="C10398" s="30">
        <v>0.22205</v>
      </c>
      <c r="D10398" s="27">
        <v>0.35195231999999999</v>
      </c>
      <c r="E10398" s="26">
        <v>0.21833933999999999</v>
      </c>
      <c r="F10398" s="10">
        <v>0.23542326</v>
      </c>
      <c r="G10398" s="13">
        <v>0.28988329000000002</v>
      </c>
      <c r="H10398" s="16">
        <v>0.22042977999999999</v>
      </c>
      <c r="I10398" s="19">
        <v>0.21030145</v>
      </c>
      <c r="J10398" s="4">
        <v>0.18701511000000001</v>
      </c>
    </row>
    <row r="10399" spans="1:10" x14ac:dyDescent="0.2">
      <c r="A10399" s="33">
        <v>45400</v>
      </c>
      <c r="B10399" s="25" t="s">
        <v>42</v>
      </c>
      <c r="C10399" s="30">
        <v>0.21340290000000001</v>
      </c>
      <c r="D10399" s="27">
        <v>0.35027593000000001</v>
      </c>
      <c r="E10399" s="26">
        <v>0.21367638999999999</v>
      </c>
      <c r="F10399" s="10">
        <v>0.24312875</v>
      </c>
      <c r="G10399" s="13">
        <v>0.29358689999999998</v>
      </c>
      <c r="H10399" s="16">
        <v>0.22735981999999999</v>
      </c>
      <c r="I10399" s="19">
        <v>0.21395612</v>
      </c>
      <c r="J10399" s="4">
        <v>0.18611385</v>
      </c>
    </row>
    <row r="10400" spans="1:10" x14ac:dyDescent="0.2">
      <c r="A10400" s="33">
        <v>45400</v>
      </c>
      <c r="B10400" s="25" t="s">
        <v>43</v>
      </c>
      <c r="C10400" s="30">
        <v>0.22164764000000001</v>
      </c>
      <c r="D10400" s="27">
        <v>0.34901057000000002</v>
      </c>
      <c r="E10400" s="26">
        <v>0.21261035</v>
      </c>
      <c r="F10400" s="10">
        <v>0.24064384</v>
      </c>
      <c r="G10400" s="13">
        <v>0.29867326</v>
      </c>
      <c r="H10400" s="16">
        <v>0.23849675000000001</v>
      </c>
      <c r="I10400" s="19">
        <v>0.22049294999999999</v>
      </c>
      <c r="J10400" s="4">
        <v>0.19406944000000001</v>
      </c>
    </row>
    <row r="10401" spans="1:10" x14ac:dyDescent="0.2">
      <c r="A10401" s="33">
        <v>45400</v>
      </c>
      <c r="B10401" s="25" t="s">
        <v>44</v>
      </c>
      <c r="C10401" s="30">
        <v>0.23853946000000001</v>
      </c>
      <c r="D10401" s="27">
        <v>0.34480117999999998</v>
      </c>
      <c r="E10401" s="26">
        <v>0.21561390999999999</v>
      </c>
      <c r="F10401" s="10">
        <v>0.24536414000000001</v>
      </c>
      <c r="G10401" s="13">
        <v>0.29761654999999998</v>
      </c>
      <c r="H10401" s="16">
        <v>0.23643365</v>
      </c>
      <c r="I10401" s="19">
        <v>0.22556949000000001</v>
      </c>
      <c r="J10401" s="4">
        <v>0.20592161</v>
      </c>
    </row>
    <row r="10402" spans="1:10" x14ac:dyDescent="0.2">
      <c r="A10402" s="33">
        <v>45400</v>
      </c>
      <c r="B10402" s="25" t="s">
        <v>45</v>
      </c>
      <c r="C10402" s="30">
        <v>0.29335904000000002</v>
      </c>
      <c r="D10402" s="27">
        <v>0.33447280000000001</v>
      </c>
      <c r="E10402" s="26">
        <v>0.22133649999999999</v>
      </c>
      <c r="F10402" s="10">
        <v>0.24431441000000001</v>
      </c>
      <c r="G10402" s="13">
        <v>0.29382060999999998</v>
      </c>
      <c r="H10402" s="16">
        <v>0.20541962</v>
      </c>
      <c r="I10402" s="19">
        <v>0.20546948000000001</v>
      </c>
      <c r="J10402" s="4">
        <v>0.16827547000000001</v>
      </c>
    </row>
    <row r="10403" spans="1:10" x14ac:dyDescent="0.2">
      <c r="A10403" s="33">
        <v>45400</v>
      </c>
      <c r="B10403" s="25" t="s">
        <v>46</v>
      </c>
      <c r="C10403" s="30">
        <v>0.31275904999999998</v>
      </c>
      <c r="D10403" s="27">
        <v>0.33738283000000002</v>
      </c>
      <c r="E10403" s="26">
        <v>0.21750211</v>
      </c>
      <c r="F10403" s="10">
        <v>0.23709835000000001</v>
      </c>
      <c r="G10403" s="13">
        <v>0.29817095999999998</v>
      </c>
      <c r="H10403" s="16">
        <v>0.2012388</v>
      </c>
      <c r="I10403" s="19">
        <v>0.20955823000000001</v>
      </c>
      <c r="J10403" s="4">
        <v>0.17251912</v>
      </c>
    </row>
    <row r="10404" spans="1:10" x14ac:dyDescent="0.2">
      <c r="A10404" s="33">
        <v>45400</v>
      </c>
      <c r="B10404" s="25" t="s">
        <v>47</v>
      </c>
      <c r="C10404" s="30">
        <v>0.33037366000000001</v>
      </c>
      <c r="D10404" s="27">
        <v>0.35378636000000002</v>
      </c>
      <c r="E10404" s="26">
        <v>0.22046157</v>
      </c>
      <c r="F10404" s="10">
        <v>0.24211046</v>
      </c>
      <c r="G10404" s="13">
        <v>0.30087599999999998</v>
      </c>
      <c r="H10404" s="16">
        <v>0.20347857</v>
      </c>
      <c r="I10404" s="19">
        <v>0.21290929</v>
      </c>
      <c r="J10404" s="4">
        <v>0.17612771999999999</v>
      </c>
    </row>
    <row r="10405" spans="1:10" x14ac:dyDescent="0.2">
      <c r="A10405" s="33">
        <v>45400</v>
      </c>
      <c r="B10405" s="25" t="s">
        <v>48</v>
      </c>
      <c r="C10405" s="30">
        <v>0.32858825000000003</v>
      </c>
      <c r="D10405" s="27">
        <v>0.36203801000000002</v>
      </c>
      <c r="E10405" s="26">
        <v>0.22609983</v>
      </c>
      <c r="F10405" s="10">
        <v>0.24963678</v>
      </c>
      <c r="G10405" s="13">
        <v>0.30077242999999998</v>
      </c>
      <c r="H10405" s="16">
        <v>0.20810302</v>
      </c>
      <c r="I10405" s="19">
        <v>0.215223</v>
      </c>
      <c r="J10405" s="4">
        <v>0.17339768999999999</v>
      </c>
    </row>
    <row r="10406" spans="1:10" x14ac:dyDescent="0.2">
      <c r="A10406" s="33">
        <v>45400</v>
      </c>
      <c r="B10406" s="25" t="s">
        <v>49</v>
      </c>
      <c r="C10406" s="30">
        <v>0.31152375999999998</v>
      </c>
      <c r="D10406" s="27">
        <v>0.33978440999999998</v>
      </c>
      <c r="E10406" s="26">
        <v>0.24065069</v>
      </c>
      <c r="F10406" s="10">
        <v>0.27268293999999998</v>
      </c>
      <c r="G10406" s="13">
        <v>0.31913979999999997</v>
      </c>
      <c r="H10406" s="16">
        <v>0.21802668</v>
      </c>
      <c r="I10406" s="19">
        <v>0.25399148999999999</v>
      </c>
      <c r="J10406" s="4">
        <v>0.23714569999999999</v>
      </c>
    </row>
    <row r="10407" spans="1:10" x14ac:dyDescent="0.2">
      <c r="A10407" s="33">
        <v>45400</v>
      </c>
      <c r="B10407" s="25" t="s">
        <v>50</v>
      </c>
      <c r="C10407" s="30">
        <v>0.30982183000000002</v>
      </c>
      <c r="D10407" s="27">
        <v>0.34773282999999999</v>
      </c>
      <c r="E10407" s="26">
        <v>0.24279880000000001</v>
      </c>
      <c r="F10407" s="10">
        <v>0.2821343</v>
      </c>
      <c r="G10407" s="13">
        <v>0.32679051999999997</v>
      </c>
      <c r="H10407" s="16">
        <v>0.22230612999999999</v>
      </c>
      <c r="I10407" s="19">
        <v>0.26205373999999998</v>
      </c>
      <c r="J10407" s="4">
        <v>0.24231385</v>
      </c>
    </row>
    <row r="10408" spans="1:10" x14ac:dyDescent="0.2">
      <c r="A10408" s="33">
        <v>45400</v>
      </c>
      <c r="B10408" s="25" t="s">
        <v>51</v>
      </c>
      <c r="C10408" s="30">
        <v>0.30595143000000002</v>
      </c>
      <c r="D10408" s="27">
        <v>0.36489642999999999</v>
      </c>
      <c r="E10408" s="26">
        <v>0.24619673</v>
      </c>
      <c r="F10408" s="10">
        <v>0.28442912999999997</v>
      </c>
      <c r="G10408" s="13">
        <v>0.33586165000000001</v>
      </c>
      <c r="H10408" s="16">
        <v>0.22723513000000001</v>
      </c>
      <c r="I10408" s="19">
        <v>0.27360103000000002</v>
      </c>
      <c r="J10408" s="4">
        <v>0.24697077000000001</v>
      </c>
    </row>
    <row r="10409" spans="1:10" x14ac:dyDescent="0.2">
      <c r="A10409" s="33">
        <v>45400</v>
      </c>
      <c r="B10409" s="25" t="s">
        <v>52</v>
      </c>
      <c r="C10409" s="30">
        <v>0.30378296999999999</v>
      </c>
      <c r="D10409" s="27">
        <v>0.37634634</v>
      </c>
      <c r="E10409" s="26">
        <v>0.25315377999999999</v>
      </c>
      <c r="F10409" s="10">
        <v>0.29191362999999998</v>
      </c>
      <c r="G10409" s="13">
        <v>0.34500804000000002</v>
      </c>
      <c r="H10409" s="16">
        <v>0.23587205999999999</v>
      </c>
      <c r="I10409" s="19">
        <v>0.28311375</v>
      </c>
      <c r="J10409" s="4">
        <v>0.25116968000000001</v>
      </c>
    </row>
    <row r="10410" spans="1:10" x14ac:dyDescent="0.2">
      <c r="A10410" s="33">
        <v>45400</v>
      </c>
      <c r="B10410" s="25" t="s">
        <v>53</v>
      </c>
      <c r="C10410" s="30">
        <v>0.29970203000000001</v>
      </c>
      <c r="D10410" s="27">
        <v>0.33957132000000001</v>
      </c>
      <c r="E10410" s="26">
        <v>0.23200485000000001</v>
      </c>
      <c r="F10410" s="10">
        <v>0.27644081999999998</v>
      </c>
      <c r="G10410" s="13">
        <v>0.35122531000000001</v>
      </c>
      <c r="H10410" s="16">
        <v>0.2275953</v>
      </c>
      <c r="I10410" s="19">
        <v>0.29176692999999998</v>
      </c>
      <c r="J10410" s="4">
        <v>0.26565807000000002</v>
      </c>
    </row>
    <row r="10411" spans="1:10" x14ac:dyDescent="0.2">
      <c r="A10411" s="33">
        <v>45400</v>
      </c>
      <c r="B10411" s="25" t="s">
        <v>54</v>
      </c>
      <c r="C10411" s="30">
        <v>0.29754732</v>
      </c>
      <c r="D10411" s="27">
        <v>0.34403525000000001</v>
      </c>
      <c r="E10411" s="26">
        <v>0.23894145</v>
      </c>
      <c r="F10411" s="10">
        <v>0.28379622999999998</v>
      </c>
      <c r="G10411" s="13">
        <v>0.39939025</v>
      </c>
      <c r="H10411" s="16">
        <v>0.25727098999999998</v>
      </c>
      <c r="I10411" s="19">
        <v>0.32028814</v>
      </c>
      <c r="J10411" s="4">
        <v>0.27146801999999998</v>
      </c>
    </row>
    <row r="10412" spans="1:10" x14ac:dyDescent="0.2">
      <c r="A10412" s="33">
        <v>45400</v>
      </c>
      <c r="B10412" s="25" t="s">
        <v>55</v>
      </c>
      <c r="C10412" s="30">
        <v>0.29530108999999999</v>
      </c>
      <c r="D10412" s="27">
        <v>0.34398749000000001</v>
      </c>
      <c r="E10412" s="26">
        <v>0.23466190000000001</v>
      </c>
      <c r="F10412" s="10">
        <v>0.29651128999999998</v>
      </c>
      <c r="G10412" s="13">
        <v>0.39352545999999999</v>
      </c>
      <c r="H10412" s="16">
        <v>0.25794713000000002</v>
      </c>
      <c r="I10412" s="19">
        <v>0.3176426</v>
      </c>
      <c r="J10412" s="4">
        <v>0.26908505999999999</v>
      </c>
    </row>
    <row r="10413" spans="1:10" x14ac:dyDescent="0.2">
      <c r="A10413" s="33">
        <v>45400</v>
      </c>
      <c r="B10413" s="25" t="s">
        <v>56</v>
      </c>
      <c r="C10413" s="30">
        <v>0.29520955999999998</v>
      </c>
      <c r="D10413" s="27">
        <v>0.34308593999999998</v>
      </c>
      <c r="E10413" s="26">
        <v>0.2327118</v>
      </c>
      <c r="F10413" s="10">
        <v>0.30405167</v>
      </c>
      <c r="G10413" s="13">
        <v>0.36829898</v>
      </c>
      <c r="H10413" s="16">
        <v>0.25482658000000002</v>
      </c>
      <c r="I10413" s="19">
        <v>0.30394232999999998</v>
      </c>
      <c r="J10413" s="4">
        <v>0.27154884000000001</v>
      </c>
    </row>
    <row r="10414" spans="1:10" x14ac:dyDescent="0.2">
      <c r="A10414" s="33">
        <v>45400</v>
      </c>
      <c r="B10414" s="25" t="s">
        <v>57</v>
      </c>
      <c r="C10414" s="30">
        <v>0.28719747000000001</v>
      </c>
      <c r="D10414" s="27">
        <v>0.29416024000000002</v>
      </c>
      <c r="E10414" s="26">
        <v>0.26837551999999998</v>
      </c>
      <c r="F10414" s="10">
        <v>0.29273065999999998</v>
      </c>
      <c r="G10414" s="13">
        <v>0.36409601000000003</v>
      </c>
      <c r="H10414" s="16">
        <v>0.26280663999999998</v>
      </c>
      <c r="I10414" s="19">
        <v>0.30332492999999999</v>
      </c>
      <c r="J10414" s="4">
        <v>0.25313444000000002</v>
      </c>
    </row>
    <row r="10415" spans="1:10" x14ac:dyDescent="0.2">
      <c r="A10415" s="33">
        <v>45400</v>
      </c>
      <c r="B10415" s="25" t="s">
        <v>58</v>
      </c>
      <c r="C10415" s="30">
        <v>0.28710839999999999</v>
      </c>
      <c r="D10415" s="27">
        <v>0.28035218000000001</v>
      </c>
      <c r="E10415" s="26">
        <v>0.26643183999999998</v>
      </c>
      <c r="F10415" s="10">
        <v>0.28186455999999999</v>
      </c>
      <c r="G10415" s="13">
        <v>0.43045576000000002</v>
      </c>
      <c r="H10415" s="16">
        <v>0.36095241</v>
      </c>
      <c r="I10415" s="19">
        <v>0.28778373000000002</v>
      </c>
      <c r="J10415" s="4">
        <v>0.24381564</v>
      </c>
    </row>
    <row r="10416" spans="1:10" x14ac:dyDescent="0.2">
      <c r="A10416" s="33">
        <v>45400</v>
      </c>
      <c r="B10416" s="25" t="s">
        <v>59</v>
      </c>
      <c r="C10416" s="30">
        <v>0.29954449</v>
      </c>
      <c r="D10416" s="27">
        <v>0.28524735000000001</v>
      </c>
      <c r="E10416" s="26">
        <v>0.26656435000000001</v>
      </c>
      <c r="F10416" s="10">
        <v>0.27622139000000001</v>
      </c>
      <c r="G10416" s="13">
        <v>0.40698002</v>
      </c>
      <c r="H10416" s="16">
        <v>0.33444501999999998</v>
      </c>
      <c r="I10416" s="19">
        <v>0.27554247999999998</v>
      </c>
      <c r="J10416" s="4">
        <v>0.24287481</v>
      </c>
    </row>
    <row r="10417" spans="1:10" x14ac:dyDescent="0.2">
      <c r="A10417" s="33">
        <v>45400</v>
      </c>
      <c r="B10417" s="25" t="s">
        <v>60</v>
      </c>
      <c r="C10417" s="30">
        <v>0.31206963999999998</v>
      </c>
      <c r="D10417" s="27">
        <v>0.28760022000000002</v>
      </c>
      <c r="E10417" s="26">
        <v>0.50330828999999999</v>
      </c>
      <c r="F10417" s="10">
        <v>0.27106339000000002</v>
      </c>
      <c r="G10417" s="13">
        <v>0.38238821000000001</v>
      </c>
      <c r="H10417" s="16">
        <v>0.33163593000000002</v>
      </c>
      <c r="I10417" s="19">
        <v>0.27010887</v>
      </c>
      <c r="J10417" s="4">
        <v>0.24789511</v>
      </c>
    </row>
    <row r="10418" spans="1:10" x14ac:dyDescent="0.2">
      <c r="A10418" s="33">
        <v>45400</v>
      </c>
      <c r="B10418" s="25" t="s">
        <v>61</v>
      </c>
      <c r="C10418" s="30">
        <v>0.32458765000000001</v>
      </c>
      <c r="D10418" s="27">
        <v>0.32286016000000001</v>
      </c>
      <c r="E10418" s="26">
        <v>0.74946303999999997</v>
      </c>
      <c r="F10418" s="10">
        <v>0.29017585000000001</v>
      </c>
      <c r="G10418" s="13">
        <v>0.43152947000000003</v>
      </c>
      <c r="H10418" s="16">
        <v>0.3965458</v>
      </c>
      <c r="I10418" s="19">
        <v>0.33963655999999998</v>
      </c>
      <c r="J10418" s="4">
        <v>0.25420682999999999</v>
      </c>
    </row>
    <row r="10419" spans="1:10" x14ac:dyDescent="0.2">
      <c r="A10419" s="33">
        <v>45400</v>
      </c>
      <c r="B10419" s="25" t="s">
        <v>62</v>
      </c>
      <c r="C10419" s="30">
        <v>0.33711252000000003</v>
      </c>
      <c r="D10419" s="27">
        <v>0.45494799000000002</v>
      </c>
      <c r="E10419" s="26">
        <v>0.69588337</v>
      </c>
      <c r="F10419" s="10">
        <v>0.46638650999999998</v>
      </c>
      <c r="G10419" s="13">
        <v>0.57503515000000005</v>
      </c>
      <c r="H10419" s="16">
        <v>0.38677160999999999</v>
      </c>
      <c r="I10419" s="19">
        <v>0.34289592000000002</v>
      </c>
      <c r="J10419" s="4">
        <v>0.24928504000000001</v>
      </c>
    </row>
    <row r="10420" spans="1:10" x14ac:dyDescent="0.2">
      <c r="A10420" s="33">
        <v>45400</v>
      </c>
      <c r="B10420" s="25" t="s">
        <v>63</v>
      </c>
      <c r="C10420" s="30">
        <v>0.37753906999999998</v>
      </c>
      <c r="D10420" s="27">
        <v>0.44158306000000003</v>
      </c>
      <c r="E10420" s="26">
        <v>0.54730683999999996</v>
      </c>
      <c r="F10420" s="10">
        <v>0.38143995000000003</v>
      </c>
      <c r="G10420" s="13">
        <v>0.55349574000000001</v>
      </c>
      <c r="H10420" s="16">
        <v>0.35903332999999998</v>
      </c>
      <c r="I10420" s="19">
        <v>0.37282915999999999</v>
      </c>
      <c r="J10420" s="4">
        <v>0.24477679999999999</v>
      </c>
    </row>
    <row r="10421" spans="1:10" x14ac:dyDescent="0.2">
      <c r="A10421" s="33">
        <v>45400</v>
      </c>
      <c r="B10421" s="25" t="s">
        <v>64</v>
      </c>
      <c r="C10421" s="30">
        <v>0.40544075000000002</v>
      </c>
      <c r="D10421" s="27">
        <v>0.51824879000000001</v>
      </c>
      <c r="E10421" s="26">
        <v>0.44982675</v>
      </c>
      <c r="F10421" s="10">
        <v>0.31511768000000001</v>
      </c>
      <c r="G10421" s="13">
        <v>0.51089963999999999</v>
      </c>
      <c r="H10421" s="16">
        <v>0.34060926000000002</v>
      </c>
      <c r="I10421" s="19">
        <v>0.42651834999999999</v>
      </c>
      <c r="J10421" s="4">
        <v>0.24349133000000001</v>
      </c>
    </row>
    <row r="10422" spans="1:10" x14ac:dyDescent="0.2">
      <c r="A10422" s="33">
        <v>45400</v>
      </c>
      <c r="B10422" s="25" t="s">
        <v>65</v>
      </c>
      <c r="C10422" s="30">
        <v>0.45248927999999999</v>
      </c>
      <c r="D10422" s="27">
        <v>0.52830136999999999</v>
      </c>
      <c r="E10422" s="26">
        <v>0.41782851999999998</v>
      </c>
      <c r="F10422" s="10">
        <v>0.31484098999999999</v>
      </c>
      <c r="G10422" s="13">
        <v>0.51542060999999995</v>
      </c>
      <c r="H10422" s="16">
        <v>0.39580863999999999</v>
      </c>
      <c r="I10422" s="19">
        <v>0.30669547000000003</v>
      </c>
      <c r="J10422" s="4">
        <v>0.52450635000000001</v>
      </c>
    </row>
    <row r="10423" spans="1:10" x14ac:dyDescent="0.2">
      <c r="A10423" s="33">
        <v>45400</v>
      </c>
      <c r="B10423" s="25" t="s">
        <v>66</v>
      </c>
      <c r="C10423" s="30">
        <v>0.48162377000000001</v>
      </c>
      <c r="D10423" s="27">
        <v>0.67418522999999997</v>
      </c>
      <c r="E10423" s="26">
        <v>0.37867698999999999</v>
      </c>
      <c r="F10423" s="10">
        <v>0.30552762999999999</v>
      </c>
      <c r="G10423" s="13">
        <v>0.4583257</v>
      </c>
      <c r="H10423" s="16">
        <v>0.38859374000000002</v>
      </c>
      <c r="I10423" s="19">
        <v>0.41399085000000002</v>
      </c>
      <c r="J10423" s="4">
        <v>0.53691593999999998</v>
      </c>
    </row>
    <row r="10424" spans="1:10" x14ac:dyDescent="0.2">
      <c r="A10424" s="33">
        <v>45400</v>
      </c>
      <c r="B10424" s="25" t="s">
        <v>67</v>
      </c>
      <c r="C10424" s="30">
        <v>0.53258839999999996</v>
      </c>
      <c r="D10424" s="27">
        <v>0.62752125999999997</v>
      </c>
      <c r="E10424" s="26">
        <v>0.35945354000000002</v>
      </c>
      <c r="F10424" s="10">
        <v>0.33033734999999997</v>
      </c>
      <c r="G10424" s="13">
        <v>0.43492405000000001</v>
      </c>
      <c r="H10424" s="16">
        <v>0.44522784999999998</v>
      </c>
      <c r="I10424" s="19">
        <v>0.47572562000000002</v>
      </c>
      <c r="J10424" s="4">
        <v>0.48571365</v>
      </c>
    </row>
    <row r="10425" spans="1:10" x14ac:dyDescent="0.2">
      <c r="A10425" s="33">
        <v>45400</v>
      </c>
      <c r="B10425" s="25" t="s">
        <v>68</v>
      </c>
      <c r="C10425" s="30">
        <v>0.55441854999999995</v>
      </c>
      <c r="D10425" s="27">
        <v>0.59295213999999996</v>
      </c>
      <c r="E10425" s="26">
        <v>0.35116095000000003</v>
      </c>
      <c r="F10425" s="10">
        <v>0.41873402999999998</v>
      </c>
      <c r="G10425" s="13">
        <v>0.46880964000000003</v>
      </c>
      <c r="H10425" s="16">
        <v>0.45888976999999997</v>
      </c>
      <c r="I10425" s="19">
        <v>0.43674805999999999</v>
      </c>
      <c r="J10425" s="4">
        <v>0.45790406</v>
      </c>
    </row>
    <row r="10426" spans="1:10" x14ac:dyDescent="0.2">
      <c r="A10426" s="33">
        <v>45400</v>
      </c>
      <c r="B10426" s="25" t="s">
        <v>69</v>
      </c>
      <c r="C10426" s="30">
        <v>0.57445751</v>
      </c>
      <c r="D10426" s="27">
        <v>0.57131710999999996</v>
      </c>
      <c r="E10426" s="26">
        <v>0.32149344000000002</v>
      </c>
      <c r="F10426" s="10">
        <v>0.58405275000000001</v>
      </c>
      <c r="G10426" s="13">
        <v>0.56237082000000005</v>
      </c>
      <c r="H10426" s="16">
        <v>0.34362028999999999</v>
      </c>
      <c r="I10426" s="19">
        <v>0.53385234999999998</v>
      </c>
      <c r="J10426" s="4">
        <v>0.37256296999999999</v>
      </c>
    </row>
    <row r="10427" spans="1:10" x14ac:dyDescent="0.2">
      <c r="A10427" s="33">
        <v>45400</v>
      </c>
      <c r="B10427" s="25" t="s">
        <v>70</v>
      </c>
      <c r="C10427" s="30">
        <v>0.59621979000000003</v>
      </c>
      <c r="D10427" s="27">
        <v>0.49570751000000002</v>
      </c>
      <c r="E10427" s="26">
        <v>0.31397907000000003</v>
      </c>
      <c r="F10427" s="10">
        <v>0.50962556999999997</v>
      </c>
      <c r="G10427" s="13">
        <v>0.57350575000000004</v>
      </c>
      <c r="H10427" s="16">
        <v>0.44993431</v>
      </c>
      <c r="I10427" s="19">
        <v>0.49851922999999998</v>
      </c>
      <c r="J10427" s="4">
        <v>0.33543188000000002</v>
      </c>
    </row>
    <row r="10428" spans="1:10" x14ac:dyDescent="0.2">
      <c r="A10428" s="33">
        <v>45400</v>
      </c>
      <c r="B10428" s="25" t="s">
        <v>71</v>
      </c>
      <c r="C10428" s="30">
        <v>0.63344825999999999</v>
      </c>
      <c r="D10428" s="27">
        <v>0.47306407</v>
      </c>
      <c r="E10428" s="26">
        <v>0.32276776000000001</v>
      </c>
      <c r="F10428" s="10">
        <v>0.40384975000000001</v>
      </c>
      <c r="G10428" s="13">
        <v>0.53420303999999996</v>
      </c>
      <c r="H10428" s="16">
        <v>0.43450703000000002</v>
      </c>
      <c r="I10428" s="19">
        <v>0.54352060000000002</v>
      </c>
      <c r="J10428" s="4">
        <v>0.31438059000000002</v>
      </c>
    </row>
    <row r="10429" spans="1:10" x14ac:dyDescent="0.2">
      <c r="A10429" s="33">
        <v>45400</v>
      </c>
      <c r="B10429" s="25" t="s">
        <v>72</v>
      </c>
      <c r="C10429" s="30">
        <v>0.64891443999999998</v>
      </c>
      <c r="D10429" s="27">
        <v>0.53211131</v>
      </c>
      <c r="E10429" s="26">
        <v>0.30503972000000001</v>
      </c>
      <c r="F10429" s="10">
        <v>0.36863193</v>
      </c>
      <c r="G10429" s="13">
        <v>0.52336039000000001</v>
      </c>
      <c r="H10429" s="16">
        <v>0.46225835999999998</v>
      </c>
      <c r="I10429" s="19">
        <v>0.58994782000000001</v>
      </c>
      <c r="J10429" s="4">
        <v>0.60914455999999995</v>
      </c>
    </row>
    <row r="10430" spans="1:10" x14ac:dyDescent="0.2">
      <c r="A10430" s="33">
        <v>45400</v>
      </c>
      <c r="B10430" s="25" t="s">
        <v>73</v>
      </c>
      <c r="C10430" s="30">
        <v>0.69829626</v>
      </c>
      <c r="D10430" s="27">
        <v>0.49907026999999998</v>
      </c>
      <c r="E10430" s="26">
        <v>0.26860686</v>
      </c>
      <c r="F10430" s="10">
        <v>0.47548256999999999</v>
      </c>
      <c r="G10430" s="13">
        <v>0.47226441000000002</v>
      </c>
      <c r="H10430" s="16">
        <v>0.56843754999999996</v>
      </c>
      <c r="I10430" s="19">
        <v>0.50620107000000003</v>
      </c>
      <c r="J10430" s="4">
        <v>0.66464438999999997</v>
      </c>
    </row>
    <row r="10431" spans="1:10" x14ac:dyDescent="0.2">
      <c r="A10431" s="33">
        <v>45400</v>
      </c>
      <c r="B10431" s="25" t="s">
        <v>74</v>
      </c>
      <c r="C10431" s="30">
        <v>0.71455195999999999</v>
      </c>
      <c r="D10431" s="27">
        <v>0.48111777999999999</v>
      </c>
      <c r="E10431" s="26">
        <v>0.25451270999999998</v>
      </c>
      <c r="F10431" s="10">
        <v>0.46039191000000002</v>
      </c>
      <c r="G10431" s="13">
        <v>0.46163011999999998</v>
      </c>
      <c r="H10431" s="16">
        <v>0.51774461000000005</v>
      </c>
      <c r="I10431" s="19">
        <v>0.47185547</v>
      </c>
      <c r="J10431" s="4">
        <v>0.60841696999999995</v>
      </c>
    </row>
    <row r="10432" spans="1:10" x14ac:dyDescent="0.2">
      <c r="A10432" s="33">
        <v>45400</v>
      </c>
      <c r="B10432" s="25" t="s">
        <v>75</v>
      </c>
      <c r="C10432" s="30">
        <v>0.69265315000000005</v>
      </c>
      <c r="D10432" s="27">
        <v>0.46225622</v>
      </c>
      <c r="E10432" s="26">
        <v>0.25672971</v>
      </c>
      <c r="F10432" s="10">
        <v>0.49904374000000001</v>
      </c>
      <c r="G10432" s="13">
        <v>0.43409101999999999</v>
      </c>
      <c r="H10432" s="16">
        <v>0.53914660000000003</v>
      </c>
      <c r="I10432" s="19">
        <v>0.47110558000000002</v>
      </c>
      <c r="J10432" s="4">
        <v>0.51943649000000003</v>
      </c>
    </row>
    <row r="10433" spans="1:10" x14ac:dyDescent="0.2">
      <c r="A10433" s="33">
        <v>45400</v>
      </c>
      <c r="B10433" s="25" t="s">
        <v>76</v>
      </c>
      <c r="C10433" s="30">
        <v>0.65449862999999997</v>
      </c>
      <c r="D10433" s="27">
        <v>0.46127572</v>
      </c>
      <c r="E10433" s="26">
        <v>0.26523071999999998</v>
      </c>
      <c r="F10433" s="10">
        <v>0.51520178000000005</v>
      </c>
      <c r="G10433" s="13">
        <v>0.44781443999999998</v>
      </c>
      <c r="H10433" s="16">
        <v>0.52715122999999997</v>
      </c>
      <c r="I10433" s="19">
        <v>0.40179788</v>
      </c>
      <c r="J10433" s="4">
        <v>0.55794215000000003</v>
      </c>
    </row>
    <row r="10434" spans="1:10" x14ac:dyDescent="0.2">
      <c r="A10434" s="33">
        <v>45400</v>
      </c>
      <c r="B10434" s="25" t="s">
        <v>77</v>
      </c>
      <c r="C10434" s="30">
        <v>0.55396259999999997</v>
      </c>
      <c r="D10434" s="27">
        <v>0.45426625999999998</v>
      </c>
      <c r="E10434" s="26">
        <v>0.28622724999999999</v>
      </c>
      <c r="F10434" s="10">
        <v>0.51141168000000004</v>
      </c>
      <c r="G10434" s="13">
        <v>0.53322194000000001</v>
      </c>
      <c r="H10434" s="16">
        <v>0.41573472</v>
      </c>
      <c r="I10434" s="19">
        <v>0.38113898000000002</v>
      </c>
      <c r="J10434" s="4">
        <v>0.76930279000000001</v>
      </c>
    </row>
    <row r="10435" spans="1:10" x14ac:dyDescent="0.2">
      <c r="A10435" s="33">
        <v>45400</v>
      </c>
      <c r="B10435" s="25" t="s">
        <v>78</v>
      </c>
      <c r="C10435" s="30">
        <v>0.51966979000000002</v>
      </c>
      <c r="D10435" s="27">
        <v>0.4423706</v>
      </c>
      <c r="E10435" s="26">
        <v>0.28886506000000001</v>
      </c>
      <c r="F10435" s="10">
        <v>0.65143923999999997</v>
      </c>
      <c r="G10435" s="13">
        <v>0.52877306999999996</v>
      </c>
      <c r="H10435" s="16">
        <v>0.40408249000000002</v>
      </c>
      <c r="I10435" s="19">
        <v>0.45109676999999998</v>
      </c>
      <c r="J10435" s="4">
        <v>0.78006604999999996</v>
      </c>
    </row>
    <row r="10436" spans="1:10" x14ac:dyDescent="0.2">
      <c r="A10436" s="33">
        <v>45400</v>
      </c>
      <c r="B10436" s="25" t="s">
        <v>79</v>
      </c>
      <c r="C10436" s="30">
        <v>0.48375486000000001</v>
      </c>
      <c r="D10436" s="27">
        <v>0.46160592</v>
      </c>
      <c r="E10436" s="26">
        <v>0.29626079999999999</v>
      </c>
      <c r="F10436" s="10">
        <v>0.66321498000000001</v>
      </c>
      <c r="G10436" s="13">
        <v>0.49806511999999997</v>
      </c>
      <c r="H10436" s="16">
        <v>0.39354840000000002</v>
      </c>
      <c r="I10436" s="19">
        <v>0.53710882999999998</v>
      </c>
      <c r="J10436" s="4">
        <v>0.70959196999999996</v>
      </c>
    </row>
    <row r="10437" spans="1:10" x14ac:dyDescent="0.2">
      <c r="A10437" s="33">
        <v>45400</v>
      </c>
      <c r="B10437" s="25" t="s">
        <v>80</v>
      </c>
      <c r="C10437" s="30">
        <v>0.48213275</v>
      </c>
      <c r="D10437" s="27">
        <v>0.46395722</v>
      </c>
      <c r="E10437" s="26">
        <v>0.30484689999999998</v>
      </c>
      <c r="F10437" s="10">
        <v>0.63289408999999996</v>
      </c>
      <c r="G10437" s="13">
        <v>0.46865986999999998</v>
      </c>
      <c r="H10437" s="16">
        <v>0.39819439000000001</v>
      </c>
      <c r="I10437" s="19">
        <v>0.52917541999999995</v>
      </c>
      <c r="J10437" s="4">
        <v>0.61351918000000005</v>
      </c>
    </row>
    <row r="10438" spans="1:10" x14ac:dyDescent="0.2">
      <c r="A10438" s="33">
        <v>45400</v>
      </c>
      <c r="B10438" s="25" t="s">
        <v>81</v>
      </c>
      <c r="C10438" s="30">
        <v>0.51405745000000003</v>
      </c>
      <c r="D10438" s="27">
        <v>0.40923786000000001</v>
      </c>
      <c r="E10438" s="26">
        <v>0.33377223</v>
      </c>
      <c r="F10438" s="10">
        <v>0.64180716999999998</v>
      </c>
      <c r="G10438" s="13">
        <v>0.46351173000000001</v>
      </c>
      <c r="H10438" s="16">
        <v>0.42095044999999998</v>
      </c>
      <c r="I10438" s="19">
        <v>0.49425677000000001</v>
      </c>
      <c r="J10438" s="4">
        <v>0.55479794999999998</v>
      </c>
    </row>
    <row r="10439" spans="1:10" x14ac:dyDescent="0.2">
      <c r="A10439" s="33">
        <v>45400</v>
      </c>
      <c r="B10439" s="25" t="s">
        <v>82</v>
      </c>
      <c r="C10439" s="30">
        <v>0.51232208999999995</v>
      </c>
      <c r="D10439" s="27">
        <v>0.39800896000000002</v>
      </c>
      <c r="E10439" s="26">
        <v>0.33546540000000002</v>
      </c>
      <c r="F10439" s="10">
        <v>0.57679941999999995</v>
      </c>
      <c r="G10439" s="13">
        <v>0.44787732000000002</v>
      </c>
      <c r="H10439" s="16">
        <v>0.40232994</v>
      </c>
      <c r="I10439" s="19">
        <v>0.47132874000000002</v>
      </c>
      <c r="J10439" s="4">
        <v>0.47899898000000002</v>
      </c>
    </row>
    <row r="10440" spans="1:10" x14ac:dyDescent="0.2">
      <c r="A10440" s="33">
        <v>45400</v>
      </c>
      <c r="B10440" s="25" t="s">
        <v>83</v>
      </c>
      <c r="C10440" s="30">
        <v>0.49654905999999999</v>
      </c>
      <c r="D10440" s="27">
        <v>0.40886513000000002</v>
      </c>
      <c r="E10440" s="26">
        <v>0.33421318</v>
      </c>
      <c r="F10440" s="10">
        <v>0.55086937999999996</v>
      </c>
      <c r="G10440" s="13">
        <v>0.44795142999999998</v>
      </c>
      <c r="H10440" s="16">
        <v>0.39885261</v>
      </c>
      <c r="I10440" s="19">
        <v>0.44886979999999999</v>
      </c>
      <c r="J10440" s="4">
        <v>0.44210155000000001</v>
      </c>
    </row>
    <row r="10441" spans="1:10" x14ac:dyDescent="0.2">
      <c r="A10441" s="33">
        <v>45400</v>
      </c>
      <c r="B10441" s="25" t="s">
        <v>84</v>
      </c>
      <c r="C10441" s="30">
        <v>0.48251138999999998</v>
      </c>
      <c r="D10441" s="27">
        <v>0.41096804999999997</v>
      </c>
      <c r="E10441" s="26">
        <v>0.34142918999999999</v>
      </c>
      <c r="F10441" s="10">
        <v>0.55700402999999998</v>
      </c>
      <c r="G10441" s="13">
        <v>0.45389953</v>
      </c>
      <c r="H10441" s="16">
        <v>0.38434699999999999</v>
      </c>
      <c r="I10441" s="19">
        <v>0.43630468</v>
      </c>
      <c r="J10441" s="4">
        <v>0.43838150999999997</v>
      </c>
    </row>
    <row r="10442" spans="1:10" x14ac:dyDescent="0.2">
      <c r="A10442" s="33">
        <v>45400</v>
      </c>
      <c r="B10442" s="25" t="s">
        <v>85</v>
      </c>
      <c r="C10442" s="30">
        <v>0.45570533000000002</v>
      </c>
      <c r="D10442" s="27">
        <v>0.45607669000000001</v>
      </c>
      <c r="E10442" s="26">
        <v>0.36435033</v>
      </c>
      <c r="F10442" s="10">
        <v>0.49618098999999999</v>
      </c>
      <c r="G10442" s="13">
        <v>0.48481943</v>
      </c>
      <c r="H10442" s="16">
        <v>0.43985935999999998</v>
      </c>
      <c r="I10442" s="19">
        <v>0.40984081999999999</v>
      </c>
      <c r="J10442" s="4">
        <v>0.34183984000000001</v>
      </c>
    </row>
    <row r="10443" spans="1:10" x14ac:dyDescent="0.2">
      <c r="A10443" s="33">
        <v>45400</v>
      </c>
      <c r="B10443" s="25" t="s">
        <v>86</v>
      </c>
      <c r="C10443" s="30">
        <v>0.44205025999999997</v>
      </c>
      <c r="D10443" s="27">
        <v>0.44956093000000003</v>
      </c>
      <c r="E10443" s="26">
        <v>0.35720063000000002</v>
      </c>
      <c r="F10443" s="10">
        <v>0.41955509000000002</v>
      </c>
      <c r="G10443" s="13">
        <v>0.46856718000000003</v>
      </c>
      <c r="H10443" s="16">
        <v>0.42020598999999997</v>
      </c>
      <c r="I10443" s="19">
        <v>0.39061514000000003</v>
      </c>
      <c r="J10443" s="4">
        <v>0.32733844000000001</v>
      </c>
    </row>
    <row r="10444" spans="1:10" x14ac:dyDescent="0.2">
      <c r="A10444" s="33">
        <v>45400</v>
      </c>
      <c r="B10444" s="25" t="s">
        <v>87</v>
      </c>
      <c r="C10444" s="30">
        <v>0.42013319999999998</v>
      </c>
      <c r="D10444" s="27">
        <v>0.45532524000000002</v>
      </c>
      <c r="E10444" s="26">
        <v>0.36204269</v>
      </c>
      <c r="F10444" s="10">
        <v>0.39739848</v>
      </c>
      <c r="G10444" s="13">
        <v>0.4726515</v>
      </c>
      <c r="H10444" s="16">
        <v>0.42835263000000001</v>
      </c>
      <c r="I10444" s="19">
        <v>0.36729877</v>
      </c>
      <c r="J10444" s="4">
        <v>0.33588378000000002</v>
      </c>
    </row>
    <row r="10445" spans="1:10" x14ac:dyDescent="0.2">
      <c r="A10445" s="33">
        <v>45400</v>
      </c>
      <c r="B10445" s="25" t="s">
        <v>88</v>
      </c>
      <c r="C10445" s="30">
        <v>0.41187120999999999</v>
      </c>
      <c r="D10445" s="27">
        <v>0.44947713</v>
      </c>
      <c r="E10445" s="26">
        <v>0.35876635000000001</v>
      </c>
      <c r="F10445" s="10">
        <v>0.39830544000000001</v>
      </c>
      <c r="G10445" s="13">
        <v>0.46224188999999999</v>
      </c>
      <c r="H10445" s="16">
        <v>0.43506201999999999</v>
      </c>
      <c r="I10445" s="19">
        <v>0.36212527</v>
      </c>
      <c r="J10445" s="4">
        <v>0.34093793999999999</v>
      </c>
    </row>
    <row r="10446" spans="1:10" x14ac:dyDescent="0.2">
      <c r="A10446" s="33">
        <v>45400</v>
      </c>
      <c r="B10446" s="25" t="s">
        <v>89</v>
      </c>
      <c r="C10446" s="30">
        <v>0.41219558000000001</v>
      </c>
      <c r="D10446" s="27">
        <v>0.48857887999999999</v>
      </c>
      <c r="E10446" s="26">
        <v>0.36715125999999998</v>
      </c>
      <c r="F10446" s="10">
        <v>0.33351468000000001</v>
      </c>
      <c r="G10446" s="13">
        <v>0.48644979999999999</v>
      </c>
      <c r="H10446" s="16">
        <v>0.41784402999999998</v>
      </c>
      <c r="I10446" s="19">
        <v>0.34266718000000002</v>
      </c>
      <c r="J10446" s="4">
        <v>0.27552647000000002</v>
      </c>
    </row>
    <row r="10447" spans="1:10" x14ac:dyDescent="0.2">
      <c r="A10447" s="33">
        <v>45400</v>
      </c>
      <c r="B10447" s="25" t="s">
        <v>90</v>
      </c>
      <c r="C10447" s="30">
        <v>0.40375781999999999</v>
      </c>
      <c r="D10447" s="27">
        <v>0.49158316000000002</v>
      </c>
      <c r="E10447" s="26">
        <v>0.35712380999999999</v>
      </c>
      <c r="F10447" s="10">
        <v>0.32363219999999998</v>
      </c>
      <c r="G10447" s="13">
        <v>0.45653203999999997</v>
      </c>
      <c r="H10447" s="16">
        <v>0.38858456000000002</v>
      </c>
      <c r="I10447" s="19">
        <v>0.31853236000000001</v>
      </c>
      <c r="J10447" s="4">
        <v>0.27656426000000001</v>
      </c>
    </row>
    <row r="10448" spans="1:10" x14ac:dyDescent="0.2">
      <c r="A10448" s="33">
        <v>45400</v>
      </c>
      <c r="B10448" s="25" t="s">
        <v>91</v>
      </c>
      <c r="C10448" s="30">
        <v>0.38077555000000002</v>
      </c>
      <c r="D10448" s="27">
        <v>0.46939284999999997</v>
      </c>
      <c r="E10448" s="26">
        <v>0.3534503</v>
      </c>
      <c r="F10448" s="10">
        <v>0.31055224999999997</v>
      </c>
      <c r="G10448" s="13">
        <v>0.44339441000000002</v>
      </c>
      <c r="H10448" s="16">
        <v>0.37328787000000002</v>
      </c>
      <c r="I10448" s="19">
        <v>0.31171971999999998</v>
      </c>
      <c r="J10448" s="4">
        <v>0.27233349000000001</v>
      </c>
    </row>
    <row r="10449" spans="1:10" x14ac:dyDescent="0.2">
      <c r="A10449" s="33">
        <v>45400</v>
      </c>
      <c r="B10449" s="25" t="s">
        <v>92</v>
      </c>
      <c r="C10449" s="30">
        <v>0.36623105</v>
      </c>
      <c r="D10449" s="27">
        <v>0.46064512000000002</v>
      </c>
      <c r="E10449" s="26">
        <v>0.35087464000000002</v>
      </c>
      <c r="F10449" s="10">
        <v>0.30226086000000002</v>
      </c>
      <c r="G10449" s="13">
        <v>0.42874373999999998</v>
      </c>
      <c r="H10449" s="16">
        <v>0.36276353</v>
      </c>
      <c r="I10449" s="19">
        <v>0.32384075000000001</v>
      </c>
      <c r="J10449" s="4">
        <v>0.32605578000000002</v>
      </c>
    </row>
    <row r="10450" spans="1:10" x14ac:dyDescent="0.2">
      <c r="A10450" s="33">
        <v>45400</v>
      </c>
      <c r="B10450" s="25" t="s">
        <v>93</v>
      </c>
      <c r="C10450" s="30">
        <v>0.33898327</v>
      </c>
      <c r="D10450" s="27">
        <v>0.48931943</v>
      </c>
      <c r="E10450" s="26">
        <v>0.35157270000000002</v>
      </c>
      <c r="F10450" s="10">
        <v>0.29304546999999997</v>
      </c>
      <c r="G10450" s="13">
        <v>0.36004693999999998</v>
      </c>
      <c r="H10450" s="16">
        <v>0.34862256000000003</v>
      </c>
      <c r="I10450" s="19">
        <v>0.33724418</v>
      </c>
      <c r="J10450" s="4">
        <v>0.52832506999999995</v>
      </c>
    </row>
    <row r="10451" spans="1:10" x14ac:dyDescent="0.2">
      <c r="A10451" s="33">
        <v>45400</v>
      </c>
      <c r="B10451" s="25" t="s">
        <v>94</v>
      </c>
      <c r="C10451" s="30">
        <v>0.32496412000000002</v>
      </c>
      <c r="D10451" s="27">
        <v>0.47805017999999999</v>
      </c>
      <c r="E10451" s="26">
        <v>0.34182567000000003</v>
      </c>
      <c r="F10451" s="10">
        <v>0.28136971</v>
      </c>
      <c r="G10451" s="13">
        <v>0.36075584999999999</v>
      </c>
      <c r="H10451" s="16">
        <v>0.34301398</v>
      </c>
      <c r="I10451" s="19">
        <v>0.41557854</v>
      </c>
      <c r="J10451" s="4">
        <v>0.47295562000000002</v>
      </c>
    </row>
    <row r="10452" spans="1:10" x14ac:dyDescent="0.2">
      <c r="A10452" s="33">
        <v>45400</v>
      </c>
      <c r="B10452" s="25" t="s">
        <v>95</v>
      </c>
      <c r="C10452" s="30">
        <v>0.30747920000000001</v>
      </c>
      <c r="D10452" s="27">
        <v>0.45873703999999998</v>
      </c>
      <c r="E10452" s="26">
        <v>0.34583903999999999</v>
      </c>
      <c r="F10452" s="10">
        <v>0.41163470000000002</v>
      </c>
      <c r="G10452" s="13">
        <v>0.33730500000000002</v>
      </c>
      <c r="H10452" s="16">
        <v>0.34327657</v>
      </c>
      <c r="I10452" s="19">
        <v>0.35750438000000001</v>
      </c>
      <c r="J10452" s="4">
        <v>0.43480609999999997</v>
      </c>
    </row>
    <row r="10453" spans="1:10" x14ac:dyDescent="0.2">
      <c r="A10453" s="33">
        <v>45400</v>
      </c>
      <c r="B10453" s="25" t="s">
        <v>96</v>
      </c>
      <c r="C10453" s="30">
        <v>0.30401341999999998</v>
      </c>
      <c r="D10453" s="27">
        <v>0.43541334999999998</v>
      </c>
      <c r="E10453" s="26">
        <v>0.33924259000000001</v>
      </c>
      <c r="F10453" s="10">
        <v>0.47999012000000002</v>
      </c>
      <c r="G10453" s="13">
        <v>0.31581220999999998</v>
      </c>
      <c r="H10453" s="16">
        <v>0.38664689000000002</v>
      </c>
      <c r="I10453" s="19">
        <v>0.3310729</v>
      </c>
      <c r="J10453" s="4">
        <v>0.46891321000000002</v>
      </c>
    </row>
    <row r="10454" spans="1:10" x14ac:dyDescent="0.2">
      <c r="A10454" s="33">
        <v>45400</v>
      </c>
      <c r="B10454" s="25" t="s">
        <v>97</v>
      </c>
      <c r="C10454" s="30">
        <v>0.31713246</v>
      </c>
      <c r="D10454" s="27">
        <v>0.30994389999999999</v>
      </c>
      <c r="E10454" s="26">
        <v>0.36080012</v>
      </c>
      <c r="F10454" s="10">
        <v>0.48402298999999999</v>
      </c>
      <c r="G10454" s="13">
        <v>0.25707628999999999</v>
      </c>
      <c r="H10454" s="16">
        <v>0.43516937</v>
      </c>
      <c r="I10454" s="19">
        <v>0.39579102999999999</v>
      </c>
      <c r="J10454" s="4">
        <v>0.44713224000000001</v>
      </c>
    </row>
    <row r="10455" spans="1:10" x14ac:dyDescent="0.2">
      <c r="A10455" s="33">
        <v>45400</v>
      </c>
      <c r="B10455" s="25" t="s">
        <v>98</v>
      </c>
      <c r="C10455" s="30">
        <v>0.31347543</v>
      </c>
      <c r="D10455" s="27">
        <v>0.28878749999999997</v>
      </c>
      <c r="E10455" s="26">
        <v>0.34345997</v>
      </c>
      <c r="F10455" s="10">
        <v>0.60626621999999997</v>
      </c>
      <c r="G10455" s="13">
        <v>0.25111308999999998</v>
      </c>
      <c r="H10455" s="16">
        <v>0.40802036000000003</v>
      </c>
      <c r="I10455" s="19">
        <v>0.40442159999999999</v>
      </c>
      <c r="J10455" s="4">
        <v>0.51540432999999997</v>
      </c>
    </row>
    <row r="10456" spans="1:10" x14ac:dyDescent="0.2">
      <c r="A10456" s="33">
        <v>45400</v>
      </c>
      <c r="B10456" s="25" t="s">
        <v>99</v>
      </c>
      <c r="C10456" s="30">
        <v>0.29452349999999999</v>
      </c>
      <c r="D10456" s="27">
        <v>0.26560349</v>
      </c>
      <c r="E10456" s="26">
        <v>0.32698729999999998</v>
      </c>
      <c r="F10456" s="10">
        <v>0.56338710999999997</v>
      </c>
      <c r="G10456" s="13">
        <v>0.25531146999999998</v>
      </c>
      <c r="H10456" s="16">
        <v>0.41329007000000001</v>
      </c>
      <c r="I10456" s="19">
        <v>0.4647946</v>
      </c>
      <c r="J10456" s="4">
        <v>0.66308909000000005</v>
      </c>
    </row>
    <row r="10457" spans="1:10" x14ac:dyDescent="0.2">
      <c r="A10457" s="33">
        <v>45400</v>
      </c>
      <c r="B10457" s="25" t="s">
        <v>100</v>
      </c>
      <c r="C10457" s="30">
        <v>0.27922860999999999</v>
      </c>
      <c r="D10457" s="27">
        <v>0.25162511999999998</v>
      </c>
      <c r="E10457" s="26">
        <v>0.31735260999999998</v>
      </c>
      <c r="F10457" s="10">
        <v>0.50380367999999998</v>
      </c>
      <c r="G10457" s="13">
        <v>0.24245915000000001</v>
      </c>
      <c r="H10457" s="16">
        <v>0.4915602</v>
      </c>
      <c r="I10457" s="19">
        <v>0.41223277000000003</v>
      </c>
      <c r="J10457" s="4">
        <v>0.61777435000000003</v>
      </c>
    </row>
    <row r="10458" spans="1:10" x14ac:dyDescent="0.2">
      <c r="A10458" s="33">
        <v>45400</v>
      </c>
      <c r="B10458" s="25" t="s">
        <v>101</v>
      </c>
      <c r="C10458" s="30">
        <v>0.21895128999999999</v>
      </c>
      <c r="D10458" s="27">
        <v>0.22906793</v>
      </c>
      <c r="E10458" s="26">
        <v>0.33829996000000001</v>
      </c>
      <c r="F10458" s="10">
        <v>0.59112313999999999</v>
      </c>
      <c r="G10458" s="13">
        <v>0.19553905999999999</v>
      </c>
      <c r="H10458" s="16">
        <v>0.63217904000000003</v>
      </c>
      <c r="I10458" s="19">
        <v>0.26122877</v>
      </c>
      <c r="J10458" s="4">
        <v>0.67598424000000001</v>
      </c>
    </row>
    <row r="10459" spans="1:10" x14ac:dyDescent="0.2">
      <c r="A10459" s="33">
        <v>45400</v>
      </c>
      <c r="B10459" s="25" t="s">
        <v>102</v>
      </c>
      <c r="C10459" s="30">
        <v>0.20626311</v>
      </c>
      <c r="D10459" s="27">
        <v>0.21482175000000001</v>
      </c>
      <c r="E10459" s="26">
        <v>0.32043085999999998</v>
      </c>
      <c r="F10459" s="10">
        <v>0.51964030000000005</v>
      </c>
      <c r="G10459" s="13">
        <v>0.19829024000000001</v>
      </c>
      <c r="H10459" s="16">
        <v>0.58966359999999995</v>
      </c>
      <c r="I10459" s="19">
        <v>0.22119124000000001</v>
      </c>
      <c r="J10459" s="4">
        <v>0.64854893000000002</v>
      </c>
    </row>
    <row r="10460" spans="1:10" x14ac:dyDescent="0.2">
      <c r="A10460" s="33">
        <v>45400</v>
      </c>
      <c r="B10460" s="25" t="s">
        <v>103</v>
      </c>
      <c r="C10460" s="30">
        <v>0.22514685000000001</v>
      </c>
      <c r="D10460" s="27">
        <v>0.24448639</v>
      </c>
      <c r="E10460" s="26">
        <v>0.30445086999999998</v>
      </c>
      <c r="F10460" s="10">
        <v>0.45820252</v>
      </c>
      <c r="G10460" s="13">
        <v>0.18250948</v>
      </c>
      <c r="H10460" s="16">
        <v>0.53068066000000003</v>
      </c>
      <c r="I10460" s="19">
        <v>0.1983695</v>
      </c>
      <c r="J10460" s="4">
        <v>0.54543350999999995</v>
      </c>
    </row>
    <row r="10461" spans="1:10" x14ac:dyDescent="0.2">
      <c r="A10461" s="33">
        <v>45400</v>
      </c>
      <c r="B10461" s="25" t="s">
        <v>104</v>
      </c>
      <c r="C10461" s="30">
        <v>0.25671875999999999</v>
      </c>
      <c r="D10461" s="27">
        <v>0.21870394000000001</v>
      </c>
      <c r="E10461" s="26">
        <v>0.29485831000000001</v>
      </c>
      <c r="F10461" s="10">
        <v>0.32823404</v>
      </c>
      <c r="G10461" s="13">
        <v>0.18226122</v>
      </c>
      <c r="H10461" s="16">
        <v>0.42731669999999999</v>
      </c>
      <c r="I10461" s="19">
        <v>0.17349049</v>
      </c>
      <c r="J10461" s="4">
        <v>0.46987331999999998</v>
      </c>
    </row>
    <row r="10462" spans="1:10" x14ac:dyDescent="0.2">
      <c r="A10462" s="33">
        <v>45401</v>
      </c>
      <c r="B10462" s="25" t="s">
        <v>9</v>
      </c>
      <c r="C10462" s="30">
        <v>0.34112474999999998</v>
      </c>
      <c r="D10462" s="27">
        <v>0.22152384999999999</v>
      </c>
      <c r="E10462" s="26">
        <v>0.27839212000000002</v>
      </c>
      <c r="F10462" s="10">
        <v>0.30414571000000001</v>
      </c>
      <c r="G10462" s="13">
        <v>0.32907259999999999</v>
      </c>
      <c r="H10462" s="16">
        <v>0.30519291999999998</v>
      </c>
      <c r="I10462" s="19">
        <v>0.2302795</v>
      </c>
      <c r="J10462" s="4">
        <v>0.36854966</v>
      </c>
    </row>
    <row r="10463" spans="1:10" x14ac:dyDescent="0.2">
      <c r="A10463" s="33">
        <v>45401</v>
      </c>
      <c r="B10463" s="25" t="s">
        <v>10</v>
      </c>
      <c r="C10463" s="30">
        <v>0.37848273999999998</v>
      </c>
      <c r="D10463" s="27">
        <v>0.20735566999999999</v>
      </c>
      <c r="E10463" s="26">
        <v>0.26612759000000002</v>
      </c>
      <c r="F10463" s="10">
        <v>0.29775384999999999</v>
      </c>
      <c r="G10463" s="13">
        <v>0.33300581000000001</v>
      </c>
      <c r="H10463" s="16">
        <v>0.34199816</v>
      </c>
      <c r="I10463" s="19">
        <v>0.27763705999999999</v>
      </c>
      <c r="J10463" s="4">
        <v>0.34244743999999999</v>
      </c>
    </row>
    <row r="10464" spans="1:10" x14ac:dyDescent="0.2">
      <c r="A10464" s="33">
        <v>45401</v>
      </c>
      <c r="B10464" s="25" t="s">
        <v>11</v>
      </c>
      <c r="C10464" s="30">
        <v>0.44767774999999999</v>
      </c>
      <c r="D10464" s="27">
        <v>0.25459914</v>
      </c>
      <c r="E10464" s="26">
        <v>0.35023875999999998</v>
      </c>
      <c r="F10464" s="10">
        <v>0.27864348</v>
      </c>
      <c r="G10464" s="13">
        <v>0.34266878000000001</v>
      </c>
      <c r="H10464" s="16">
        <v>0.50801222999999995</v>
      </c>
      <c r="I10464" s="19">
        <v>0.33938685000000002</v>
      </c>
      <c r="J10464" s="4">
        <v>0.35246422999999999</v>
      </c>
    </row>
    <row r="10465" spans="1:10" x14ac:dyDescent="0.2">
      <c r="A10465" s="33">
        <v>45401</v>
      </c>
      <c r="B10465" s="25" t="s">
        <v>12</v>
      </c>
      <c r="C10465" s="30">
        <v>0.47951476999999998</v>
      </c>
      <c r="D10465" s="27">
        <v>0.27444133999999998</v>
      </c>
      <c r="E10465" s="26">
        <v>0.81904153000000002</v>
      </c>
      <c r="F10465" s="10">
        <v>0.39993697</v>
      </c>
      <c r="G10465" s="13">
        <v>0.35397281000000003</v>
      </c>
      <c r="H10465" s="16">
        <v>0.51339668999999999</v>
      </c>
      <c r="I10465" s="19">
        <v>0.36573658999999997</v>
      </c>
      <c r="J10465" s="4">
        <v>0.40969867999999998</v>
      </c>
    </row>
    <row r="10466" spans="1:10" x14ac:dyDescent="0.2">
      <c r="A10466" s="33">
        <v>45401</v>
      </c>
      <c r="B10466" s="25" t="s">
        <v>13</v>
      </c>
      <c r="C10466" s="30">
        <v>0.51708443999999998</v>
      </c>
      <c r="D10466" s="27">
        <v>0.24290796000000001</v>
      </c>
      <c r="E10466" s="26">
        <v>0.79280202</v>
      </c>
      <c r="F10466" s="10">
        <v>0.40364601999999999</v>
      </c>
      <c r="G10466" s="13">
        <v>0.36321083999999998</v>
      </c>
      <c r="H10466" s="16">
        <v>0.51647973000000003</v>
      </c>
      <c r="I10466" s="19">
        <v>0.3799305</v>
      </c>
      <c r="J10466" s="4">
        <v>0.41758149999999999</v>
      </c>
    </row>
    <row r="10467" spans="1:10" x14ac:dyDescent="0.2">
      <c r="A10467" s="33">
        <v>45401</v>
      </c>
      <c r="B10467" s="25" t="s">
        <v>14</v>
      </c>
      <c r="C10467" s="30">
        <v>0.54927837999999995</v>
      </c>
      <c r="D10467" s="27">
        <v>0.28720164999999998</v>
      </c>
      <c r="E10467" s="26">
        <v>0.79707545000000002</v>
      </c>
      <c r="F10467" s="10">
        <v>0.46473284999999998</v>
      </c>
      <c r="G10467" s="13">
        <v>0.36663120999999999</v>
      </c>
      <c r="H10467" s="16">
        <v>0.52329946999999999</v>
      </c>
      <c r="I10467" s="19">
        <v>0.40225525000000001</v>
      </c>
      <c r="J10467" s="4">
        <v>0.35064475000000001</v>
      </c>
    </row>
    <row r="10468" spans="1:10" x14ac:dyDescent="0.2">
      <c r="A10468" s="33">
        <v>45401</v>
      </c>
      <c r="B10468" s="25" t="s">
        <v>15</v>
      </c>
      <c r="C10468" s="30">
        <v>0.59743650000000004</v>
      </c>
      <c r="D10468" s="27">
        <v>0.29351179999999999</v>
      </c>
      <c r="E10468" s="26">
        <v>0.63996673999999998</v>
      </c>
      <c r="F10468" s="10">
        <v>0.52034946999999998</v>
      </c>
      <c r="G10468" s="13">
        <v>0.39347531000000002</v>
      </c>
      <c r="H10468" s="16">
        <v>0.47493640999999998</v>
      </c>
      <c r="I10468" s="19">
        <v>0.40925488999999998</v>
      </c>
      <c r="J10468" s="4">
        <v>0.31046444000000001</v>
      </c>
    </row>
    <row r="10469" spans="1:10" x14ac:dyDescent="0.2">
      <c r="A10469" s="33">
        <v>45401</v>
      </c>
      <c r="B10469" s="25" t="s">
        <v>16</v>
      </c>
      <c r="C10469" s="30">
        <v>0.61340068999999997</v>
      </c>
      <c r="D10469" s="27">
        <v>0.48949858000000002</v>
      </c>
      <c r="E10469" s="26">
        <v>0.52939577999999998</v>
      </c>
      <c r="F10469" s="10">
        <v>0.52459164999999996</v>
      </c>
      <c r="G10469" s="13">
        <v>0.37228264</v>
      </c>
      <c r="H10469" s="16">
        <v>0.44892439000000001</v>
      </c>
      <c r="I10469" s="19">
        <v>0.39679935999999999</v>
      </c>
      <c r="J10469" s="4">
        <v>0.28722931000000002</v>
      </c>
    </row>
    <row r="10470" spans="1:10" x14ac:dyDescent="0.2">
      <c r="A10470" s="33">
        <v>45401</v>
      </c>
      <c r="B10470" s="25" t="s">
        <v>17</v>
      </c>
      <c r="C10470" s="30">
        <v>0.65803023000000005</v>
      </c>
      <c r="D10470" s="27">
        <v>0.41781444000000001</v>
      </c>
      <c r="E10470" s="26">
        <v>0.51672863000000002</v>
      </c>
      <c r="F10470" s="10">
        <v>0.52147273000000005</v>
      </c>
      <c r="G10470" s="13">
        <v>0.34575785999999997</v>
      </c>
      <c r="H10470" s="16">
        <v>0.48748003000000001</v>
      </c>
      <c r="I10470" s="19">
        <v>0.43284330999999998</v>
      </c>
      <c r="J10470" s="4">
        <v>0.27298356000000001</v>
      </c>
    </row>
    <row r="10471" spans="1:10" x14ac:dyDescent="0.2">
      <c r="A10471" s="33">
        <v>45401</v>
      </c>
      <c r="B10471" s="25" t="s">
        <v>18</v>
      </c>
      <c r="C10471" s="30">
        <v>0.67472153000000001</v>
      </c>
      <c r="D10471" s="27">
        <v>0.49017675999999999</v>
      </c>
      <c r="E10471" s="26">
        <v>0.42698292999999998</v>
      </c>
      <c r="F10471" s="10">
        <v>0.40829141000000002</v>
      </c>
      <c r="G10471" s="13">
        <v>0.35786396999999998</v>
      </c>
      <c r="H10471" s="16">
        <v>0.41988122</v>
      </c>
      <c r="I10471" s="19">
        <v>0.42450969999999999</v>
      </c>
      <c r="J10471" s="4">
        <v>0.29053071000000003</v>
      </c>
    </row>
    <row r="10472" spans="1:10" x14ac:dyDescent="0.2">
      <c r="A10472" s="33">
        <v>45401</v>
      </c>
      <c r="B10472" s="25" t="s">
        <v>19</v>
      </c>
      <c r="C10472" s="30">
        <v>0.64948702000000003</v>
      </c>
      <c r="D10472" s="27">
        <v>0.39274195000000001</v>
      </c>
      <c r="E10472" s="26">
        <v>0.37817279999999998</v>
      </c>
      <c r="F10472" s="10">
        <v>0.34439885999999997</v>
      </c>
      <c r="G10472" s="13">
        <v>0.34603930999999999</v>
      </c>
      <c r="H10472" s="16">
        <v>0.40445504999999998</v>
      </c>
      <c r="I10472" s="19">
        <v>0.41835241000000001</v>
      </c>
      <c r="J10472" s="4">
        <v>0.26026073</v>
      </c>
    </row>
    <row r="10473" spans="1:10" x14ac:dyDescent="0.2">
      <c r="A10473" s="33">
        <v>45401</v>
      </c>
      <c r="B10473" s="25" t="s">
        <v>20</v>
      </c>
      <c r="C10473" s="30">
        <v>0.60756120999999996</v>
      </c>
      <c r="D10473" s="27">
        <v>0.49126683999999998</v>
      </c>
      <c r="E10473" s="26">
        <v>0.34667564000000001</v>
      </c>
      <c r="F10473" s="10">
        <v>0.32615699999999997</v>
      </c>
      <c r="G10473" s="13">
        <v>0.30221886999999997</v>
      </c>
      <c r="H10473" s="16">
        <v>0.39914369999999999</v>
      </c>
      <c r="I10473" s="19">
        <v>0.47169457999999997</v>
      </c>
      <c r="J10473" s="4">
        <v>0.23238500000000001</v>
      </c>
    </row>
    <row r="10474" spans="1:10" x14ac:dyDescent="0.2">
      <c r="A10474" s="33">
        <v>45401</v>
      </c>
      <c r="B10474" s="25" t="s">
        <v>21</v>
      </c>
      <c r="C10474" s="30">
        <v>0.50808903000000005</v>
      </c>
      <c r="D10474" s="27">
        <v>0.49276560000000003</v>
      </c>
      <c r="E10474" s="26">
        <v>0.32740274000000003</v>
      </c>
      <c r="F10474" s="10">
        <v>0.32421928</v>
      </c>
      <c r="G10474" s="13">
        <v>0.31405412999999999</v>
      </c>
      <c r="H10474" s="16">
        <v>0.37730047999999999</v>
      </c>
      <c r="I10474" s="19">
        <v>0.42537825000000001</v>
      </c>
      <c r="J10474" s="4">
        <v>0.23315004</v>
      </c>
    </row>
    <row r="10475" spans="1:10" x14ac:dyDescent="0.2">
      <c r="A10475" s="33">
        <v>45401</v>
      </c>
      <c r="B10475" s="25" t="s">
        <v>22</v>
      </c>
      <c r="C10475" s="30">
        <v>0.47042864000000001</v>
      </c>
      <c r="D10475" s="27">
        <v>0.41882958999999997</v>
      </c>
      <c r="E10475" s="26">
        <v>0.32005357000000001</v>
      </c>
      <c r="F10475" s="10">
        <v>0.28998703999999997</v>
      </c>
      <c r="G10475" s="13">
        <v>0.29163178000000001</v>
      </c>
      <c r="H10475" s="16">
        <v>0.35064932999999998</v>
      </c>
      <c r="I10475" s="19">
        <v>0.38322310999999998</v>
      </c>
      <c r="J10475" s="4">
        <v>0.23802319999999999</v>
      </c>
    </row>
    <row r="10476" spans="1:10" x14ac:dyDescent="0.2">
      <c r="A10476" s="33">
        <v>45401</v>
      </c>
      <c r="B10476" s="25" t="s">
        <v>23</v>
      </c>
      <c r="C10476" s="30">
        <v>0.41961685999999998</v>
      </c>
      <c r="D10476" s="27">
        <v>0.36685973999999999</v>
      </c>
      <c r="E10476" s="26">
        <v>0.32289663000000002</v>
      </c>
      <c r="F10476" s="10">
        <v>0.27598484000000001</v>
      </c>
      <c r="G10476" s="13">
        <v>0.27087666999999999</v>
      </c>
      <c r="H10476" s="16">
        <v>0.33421207000000003</v>
      </c>
      <c r="I10476" s="19">
        <v>0.33254075999999999</v>
      </c>
      <c r="J10476" s="4">
        <v>0.23462416999999999</v>
      </c>
    </row>
    <row r="10477" spans="1:10" x14ac:dyDescent="0.2">
      <c r="A10477" s="33">
        <v>45401</v>
      </c>
      <c r="B10477" s="25" t="s">
        <v>24</v>
      </c>
      <c r="C10477" s="30">
        <v>0.40646547</v>
      </c>
      <c r="D10477" s="27">
        <v>0.32810507</v>
      </c>
      <c r="E10477" s="26">
        <v>0.31040707000000001</v>
      </c>
      <c r="F10477" s="10">
        <v>0.26992884</v>
      </c>
      <c r="G10477" s="13">
        <v>0.25283741999999998</v>
      </c>
      <c r="H10477" s="16">
        <v>0.32207812000000002</v>
      </c>
      <c r="I10477" s="19">
        <v>0.30601788000000002</v>
      </c>
      <c r="J10477" s="4">
        <v>0.24056258999999999</v>
      </c>
    </row>
    <row r="10478" spans="1:10" x14ac:dyDescent="0.2">
      <c r="A10478" s="33">
        <v>45401</v>
      </c>
      <c r="B10478" s="25" t="s">
        <v>25</v>
      </c>
      <c r="C10478" s="30">
        <v>0.40628948999999998</v>
      </c>
      <c r="D10478" s="27">
        <v>0.28301451</v>
      </c>
      <c r="E10478" s="26">
        <v>0.28427664000000002</v>
      </c>
      <c r="F10478" s="10">
        <v>0.33034280999999999</v>
      </c>
      <c r="G10478" s="13">
        <v>0.25828712999999998</v>
      </c>
      <c r="H10478" s="16">
        <v>0.36384438000000002</v>
      </c>
      <c r="I10478" s="19">
        <v>0.26116378000000001</v>
      </c>
      <c r="J10478" s="4">
        <v>0.21138311000000001</v>
      </c>
    </row>
    <row r="10479" spans="1:10" x14ac:dyDescent="0.2">
      <c r="A10479" s="33">
        <v>45401</v>
      </c>
      <c r="B10479" s="25" t="s">
        <v>26</v>
      </c>
      <c r="C10479" s="30">
        <v>0.39270421999999999</v>
      </c>
      <c r="D10479" s="27">
        <v>0.26098676999999998</v>
      </c>
      <c r="E10479" s="26">
        <v>0.27675049000000002</v>
      </c>
      <c r="F10479" s="10">
        <v>0.31598061</v>
      </c>
      <c r="G10479" s="13">
        <v>0.25378787000000003</v>
      </c>
      <c r="H10479" s="16">
        <v>0.36361764000000002</v>
      </c>
      <c r="I10479" s="19">
        <v>0.25671405000000003</v>
      </c>
      <c r="J10479" s="4">
        <v>0.19517797000000001</v>
      </c>
    </row>
    <row r="10480" spans="1:10" x14ac:dyDescent="0.2">
      <c r="A10480" s="33">
        <v>45401</v>
      </c>
      <c r="B10480" s="25" t="s">
        <v>27</v>
      </c>
      <c r="C10480" s="30">
        <v>0.37017507999999999</v>
      </c>
      <c r="D10480" s="27">
        <v>0.26612849</v>
      </c>
      <c r="E10480" s="26">
        <v>0.28147026000000003</v>
      </c>
      <c r="F10480" s="10">
        <v>0.29206091000000001</v>
      </c>
      <c r="G10480" s="13">
        <v>0.23936930000000001</v>
      </c>
      <c r="H10480" s="16">
        <v>0.36996653000000002</v>
      </c>
      <c r="I10480" s="19">
        <v>0.26900529000000001</v>
      </c>
      <c r="J10480" s="4">
        <v>0.20693151000000001</v>
      </c>
    </row>
    <row r="10481" spans="1:10" x14ac:dyDescent="0.2">
      <c r="A10481" s="33">
        <v>45401</v>
      </c>
      <c r="B10481" s="25" t="s">
        <v>28</v>
      </c>
      <c r="C10481" s="30">
        <v>0.36123121000000002</v>
      </c>
      <c r="D10481" s="27">
        <v>0.28019022999999998</v>
      </c>
      <c r="E10481" s="26">
        <v>0.27322259999999998</v>
      </c>
      <c r="F10481" s="10">
        <v>0.27817567999999998</v>
      </c>
      <c r="G10481" s="13">
        <v>0.24499570000000001</v>
      </c>
      <c r="H10481" s="16">
        <v>0.37509144999999999</v>
      </c>
      <c r="I10481" s="19">
        <v>0.28751687999999997</v>
      </c>
      <c r="J10481" s="4">
        <v>0.21202741</v>
      </c>
    </row>
    <row r="10482" spans="1:10" x14ac:dyDescent="0.2">
      <c r="A10482" s="33">
        <v>45401</v>
      </c>
      <c r="B10482" s="25" t="s">
        <v>29</v>
      </c>
      <c r="C10482" s="30">
        <v>0.35906347999999999</v>
      </c>
      <c r="D10482" s="27">
        <v>0.32204070000000001</v>
      </c>
      <c r="E10482" s="26">
        <v>0.26270180999999998</v>
      </c>
      <c r="F10482" s="10">
        <v>0.30357039000000002</v>
      </c>
      <c r="G10482" s="13">
        <v>0.27147471000000001</v>
      </c>
      <c r="H10482" s="16">
        <v>0.31097443000000002</v>
      </c>
      <c r="I10482" s="19">
        <v>0.26224881</v>
      </c>
      <c r="J10482" s="4">
        <v>0.20708304</v>
      </c>
    </row>
    <row r="10483" spans="1:10" x14ac:dyDescent="0.2">
      <c r="A10483" s="33">
        <v>45401</v>
      </c>
      <c r="B10483" s="25" t="s">
        <v>30</v>
      </c>
      <c r="C10483" s="30">
        <v>0.34994756999999999</v>
      </c>
      <c r="D10483" s="27">
        <v>0.32529697000000002</v>
      </c>
      <c r="E10483" s="26">
        <v>0.27213205000000001</v>
      </c>
      <c r="F10483" s="10">
        <v>0.29256106999999998</v>
      </c>
      <c r="G10483" s="13">
        <v>0.26885028999999999</v>
      </c>
      <c r="H10483" s="16">
        <v>0.32614531000000002</v>
      </c>
      <c r="I10483" s="19">
        <v>0.2583106</v>
      </c>
      <c r="J10483" s="4">
        <v>0.1907131</v>
      </c>
    </row>
    <row r="10484" spans="1:10" x14ac:dyDescent="0.2">
      <c r="A10484" s="33">
        <v>45401</v>
      </c>
      <c r="B10484" s="25" t="s">
        <v>31</v>
      </c>
      <c r="C10484" s="30">
        <v>0.32723353999999999</v>
      </c>
      <c r="D10484" s="27">
        <v>0.31603300000000001</v>
      </c>
      <c r="E10484" s="26">
        <v>0.27058687999999997</v>
      </c>
      <c r="F10484" s="10">
        <v>0.25689016999999997</v>
      </c>
      <c r="G10484" s="13">
        <v>0.27654929</v>
      </c>
      <c r="H10484" s="16">
        <v>0.34722032000000003</v>
      </c>
      <c r="I10484" s="19">
        <v>0.26497256000000002</v>
      </c>
      <c r="J10484" s="4">
        <v>0.16796367000000001</v>
      </c>
    </row>
    <row r="10485" spans="1:10" x14ac:dyDescent="0.2">
      <c r="A10485" s="33">
        <v>45401</v>
      </c>
      <c r="B10485" s="25" t="s">
        <v>32</v>
      </c>
      <c r="C10485" s="30">
        <v>0.31363542</v>
      </c>
      <c r="D10485" s="27">
        <v>0.32194932999999998</v>
      </c>
      <c r="E10485" s="26">
        <v>0.25673926000000002</v>
      </c>
      <c r="F10485" s="10">
        <v>0.26661836999999999</v>
      </c>
      <c r="G10485" s="13">
        <v>0.28072571000000002</v>
      </c>
      <c r="H10485" s="16">
        <v>0.33125993999999997</v>
      </c>
      <c r="I10485" s="19">
        <v>0.25558803000000002</v>
      </c>
      <c r="J10485" s="4">
        <v>0.16840018000000001</v>
      </c>
    </row>
    <row r="10486" spans="1:10" x14ac:dyDescent="0.2">
      <c r="A10486" s="33">
        <v>45401</v>
      </c>
      <c r="B10486" s="25" t="s">
        <v>33</v>
      </c>
      <c r="C10486" s="30">
        <v>0.28060474000000002</v>
      </c>
      <c r="D10486" s="27">
        <v>0.32449521999999997</v>
      </c>
      <c r="E10486" s="26">
        <v>0.22127487000000001</v>
      </c>
      <c r="F10486" s="10">
        <v>0.22539355999999999</v>
      </c>
      <c r="G10486" s="13">
        <v>0.31270152000000001</v>
      </c>
      <c r="H10486" s="16">
        <v>0.31108713999999998</v>
      </c>
      <c r="I10486" s="19">
        <v>0.21612450999999999</v>
      </c>
      <c r="J10486" s="4">
        <v>0.15183094999999999</v>
      </c>
    </row>
    <row r="10487" spans="1:10" x14ac:dyDescent="0.2">
      <c r="A10487" s="33">
        <v>45401</v>
      </c>
      <c r="B10487" s="25" t="s">
        <v>34</v>
      </c>
      <c r="C10487" s="30">
        <v>0.26788732999999998</v>
      </c>
      <c r="D10487" s="27">
        <v>0.26763636000000002</v>
      </c>
      <c r="E10487" s="26">
        <v>0.20575632999999999</v>
      </c>
      <c r="F10487" s="10">
        <v>0.23430756999999999</v>
      </c>
      <c r="G10487" s="13">
        <v>0.30746832000000002</v>
      </c>
      <c r="H10487" s="16">
        <v>0.2826669</v>
      </c>
      <c r="I10487" s="19">
        <v>0.19656945000000001</v>
      </c>
      <c r="J10487" s="4">
        <v>0.1489992</v>
      </c>
    </row>
    <row r="10488" spans="1:10" x14ac:dyDescent="0.2">
      <c r="A10488" s="33">
        <v>45401</v>
      </c>
      <c r="B10488" s="25" t="s">
        <v>35</v>
      </c>
      <c r="C10488" s="30">
        <v>0.26242595000000002</v>
      </c>
      <c r="D10488" s="27">
        <v>0.27098934000000002</v>
      </c>
      <c r="E10488" s="26">
        <v>0.21050621999999999</v>
      </c>
      <c r="F10488" s="10">
        <v>0.25204933000000002</v>
      </c>
      <c r="G10488" s="13">
        <v>0.29870580000000002</v>
      </c>
      <c r="H10488" s="16">
        <v>0.27152071</v>
      </c>
      <c r="I10488" s="19">
        <v>0.20169082999999999</v>
      </c>
      <c r="J10488" s="4">
        <v>0.1532741</v>
      </c>
    </row>
    <row r="10489" spans="1:10" x14ac:dyDescent="0.2">
      <c r="A10489" s="33">
        <v>45401</v>
      </c>
      <c r="B10489" s="25" t="s">
        <v>36</v>
      </c>
      <c r="C10489" s="30">
        <v>0.26968197999999999</v>
      </c>
      <c r="D10489" s="27">
        <v>0.28255908000000002</v>
      </c>
      <c r="E10489" s="26">
        <v>0.21354259</v>
      </c>
      <c r="F10489" s="10">
        <v>0.24364954</v>
      </c>
      <c r="G10489" s="13">
        <v>0.32056435</v>
      </c>
      <c r="H10489" s="16">
        <v>0.26116525000000002</v>
      </c>
      <c r="I10489" s="19">
        <v>0.19221521</v>
      </c>
      <c r="J10489" s="4">
        <v>0.16777576</v>
      </c>
    </row>
    <row r="10490" spans="1:10" x14ac:dyDescent="0.2">
      <c r="A10490" s="33">
        <v>45401</v>
      </c>
      <c r="B10490" s="25" t="s">
        <v>37</v>
      </c>
      <c r="C10490" s="30">
        <v>0.30994642999999999</v>
      </c>
      <c r="D10490" s="27">
        <v>0.32283082000000002</v>
      </c>
      <c r="E10490" s="26">
        <v>0.23104514000000001</v>
      </c>
      <c r="F10490" s="10">
        <v>0.25160661000000001</v>
      </c>
      <c r="G10490" s="13">
        <v>0.29584068000000002</v>
      </c>
      <c r="H10490" s="16">
        <v>0.23750309999999999</v>
      </c>
      <c r="I10490" s="19">
        <v>0.18182504999999999</v>
      </c>
      <c r="J10490" s="4">
        <v>0.18607514</v>
      </c>
    </row>
    <row r="10491" spans="1:10" x14ac:dyDescent="0.2">
      <c r="A10491" s="33">
        <v>45401</v>
      </c>
      <c r="B10491" s="25" t="s">
        <v>38</v>
      </c>
      <c r="C10491" s="30">
        <v>0.3180673</v>
      </c>
      <c r="D10491" s="27">
        <v>0.33362112999999999</v>
      </c>
      <c r="E10491" s="26">
        <v>0.22635150000000001</v>
      </c>
      <c r="F10491" s="10">
        <v>0.23448780999999999</v>
      </c>
      <c r="G10491" s="13">
        <v>0.27270802999999999</v>
      </c>
      <c r="H10491" s="16">
        <v>0.24211614000000001</v>
      </c>
      <c r="I10491" s="19">
        <v>0.18157048000000001</v>
      </c>
      <c r="J10491" s="4">
        <v>0.19370598</v>
      </c>
    </row>
    <row r="10492" spans="1:10" x14ac:dyDescent="0.2">
      <c r="A10492" s="33">
        <v>45401</v>
      </c>
      <c r="B10492" s="25" t="s">
        <v>39</v>
      </c>
      <c r="C10492" s="30">
        <v>0.31080481999999998</v>
      </c>
      <c r="D10492" s="27">
        <v>0.33608258000000002</v>
      </c>
      <c r="E10492" s="26">
        <v>0.22790522999999999</v>
      </c>
      <c r="F10492" s="10">
        <v>0.22902628999999999</v>
      </c>
      <c r="G10492" s="13">
        <v>0.26341186999999999</v>
      </c>
      <c r="H10492" s="16">
        <v>0.24288952999999999</v>
      </c>
      <c r="I10492" s="19">
        <v>0.18437269000000001</v>
      </c>
      <c r="J10492" s="4">
        <v>0.19666006999999999</v>
      </c>
    </row>
    <row r="10493" spans="1:10" x14ac:dyDescent="0.2">
      <c r="A10493" s="33">
        <v>45401</v>
      </c>
      <c r="B10493" s="25" t="s">
        <v>40</v>
      </c>
      <c r="C10493" s="30">
        <v>0.29542144999999997</v>
      </c>
      <c r="D10493" s="27">
        <v>0.33902546</v>
      </c>
      <c r="E10493" s="26">
        <v>0.22309812000000001</v>
      </c>
      <c r="F10493" s="10">
        <v>0.23671929</v>
      </c>
      <c r="G10493" s="13">
        <v>0.26723941000000001</v>
      </c>
      <c r="H10493" s="16">
        <v>0.24729122000000001</v>
      </c>
      <c r="I10493" s="19">
        <v>0.18655179</v>
      </c>
      <c r="J10493" s="4">
        <v>0.2116788</v>
      </c>
    </row>
    <row r="10494" spans="1:10" x14ac:dyDescent="0.2">
      <c r="A10494" s="33">
        <v>45401</v>
      </c>
      <c r="B10494" s="25" t="s">
        <v>41</v>
      </c>
      <c r="C10494" s="30">
        <v>0.23655771</v>
      </c>
      <c r="D10494" s="27">
        <v>0.33171311999999997</v>
      </c>
      <c r="E10494" s="26">
        <v>0.22782322999999999</v>
      </c>
      <c r="F10494" s="10">
        <v>0.23885982</v>
      </c>
      <c r="G10494" s="13">
        <v>0.28378958999999998</v>
      </c>
      <c r="H10494" s="16">
        <v>0.22148091</v>
      </c>
      <c r="I10494" s="19">
        <v>0.20578767000000001</v>
      </c>
      <c r="J10494" s="4">
        <v>0.1855734</v>
      </c>
    </row>
    <row r="10495" spans="1:10" x14ac:dyDescent="0.2">
      <c r="A10495" s="33">
        <v>45401</v>
      </c>
      <c r="B10495" s="25" t="s">
        <v>42</v>
      </c>
      <c r="C10495" s="30">
        <v>0.22356286</v>
      </c>
      <c r="D10495" s="27">
        <v>0.33013313</v>
      </c>
      <c r="E10495" s="26">
        <v>0.22123079000000001</v>
      </c>
      <c r="F10495" s="10">
        <v>0.24667778000000001</v>
      </c>
      <c r="G10495" s="13">
        <v>0.28741535000000001</v>
      </c>
      <c r="H10495" s="16">
        <v>0.22844399000000001</v>
      </c>
      <c r="I10495" s="19">
        <v>0.20936389999999999</v>
      </c>
      <c r="J10495" s="4">
        <v>0.18467910000000001</v>
      </c>
    </row>
    <row r="10496" spans="1:10" x14ac:dyDescent="0.2">
      <c r="A10496" s="33">
        <v>45401</v>
      </c>
      <c r="B10496" s="25" t="s">
        <v>43</v>
      </c>
      <c r="C10496" s="30">
        <v>0.23121580999999999</v>
      </c>
      <c r="D10496" s="27">
        <v>0.32894054</v>
      </c>
      <c r="E10496" s="26">
        <v>0.22509256999999999</v>
      </c>
      <c r="F10496" s="10">
        <v>0.2441566</v>
      </c>
      <c r="G10496" s="13">
        <v>0.29239478000000002</v>
      </c>
      <c r="H10496" s="16">
        <v>0.23963402</v>
      </c>
      <c r="I10496" s="19">
        <v>0.21576043</v>
      </c>
      <c r="J10496" s="4">
        <v>0.19257335</v>
      </c>
    </row>
    <row r="10497" spans="1:10" x14ac:dyDescent="0.2">
      <c r="A10497" s="33">
        <v>45401</v>
      </c>
      <c r="B10497" s="25" t="s">
        <v>44</v>
      </c>
      <c r="C10497" s="30">
        <v>0.25186362000000001</v>
      </c>
      <c r="D10497" s="27">
        <v>0.32497321000000001</v>
      </c>
      <c r="E10497" s="26">
        <v>0.2277334</v>
      </c>
      <c r="F10497" s="10">
        <v>0.24894579999999999</v>
      </c>
      <c r="G10497" s="13">
        <v>0.29136028000000003</v>
      </c>
      <c r="H10497" s="16">
        <v>0.23756109</v>
      </c>
      <c r="I10497" s="19">
        <v>0.22072800000000001</v>
      </c>
      <c r="J10497" s="4">
        <v>0.20433414999999999</v>
      </c>
    </row>
    <row r="10498" spans="1:10" x14ac:dyDescent="0.2">
      <c r="A10498" s="33">
        <v>45401</v>
      </c>
      <c r="B10498" s="25" t="s">
        <v>45</v>
      </c>
      <c r="C10498" s="30">
        <v>0.32423919000000001</v>
      </c>
      <c r="D10498" s="27">
        <v>0.32104260000000001</v>
      </c>
      <c r="E10498" s="26">
        <v>0.23150693</v>
      </c>
      <c r="F10498" s="10">
        <v>0.25096228999999998</v>
      </c>
      <c r="G10498" s="13">
        <v>0.33289035</v>
      </c>
      <c r="H10498" s="16">
        <v>0.18925196</v>
      </c>
      <c r="I10498" s="19">
        <v>0.19747645</v>
      </c>
      <c r="J10498" s="4">
        <v>0.21766214</v>
      </c>
    </row>
    <row r="10499" spans="1:10" x14ac:dyDescent="0.2">
      <c r="A10499" s="33">
        <v>45401</v>
      </c>
      <c r="B10499" s="25" t="s">
        <v>46</v>
      </c>
      <c r="C10499" s="30">
        <v>0.34880633999999999</v>
      </c>
      <c r="D10499" s="27">
        <v>0.32383578000000002</v>
      </c>
      <c r="E10499" s="26">
        <v>0.23638755</v>
      </c>
      <c r="F10499" s="10">
        <v>0.24354987</v>
      </c>
      <c r="G10499" s="13">
        <v>0.33781918</v>
      </c>
      <c r="H10499" s="16">
        <v>0.18540019999999999</v>
      </c>
      <c r="I10499" s="19">
        <v>0.20140615000000001</v>
      </c>
      <c r="J10499" s="4">
        <v>0.22315125999999999</v>
      </c>
    </row>
    <row r="10500" spans="1:10" x14ac:dyDescent="0.2">
      <c r="A10500" s="33">
        <v>45401</v>
      </c>
      <c r="B10500" s="25" t="s">
        <v>47</v>
      </c>
      <c r="C10500" s="30">
        <v>0.36865598999999999</v>
      </c>
      <c r="D10500" s="27">
        <v>0.33958064999999998</v>
      </c>
      <c r="E10500" s="26">
        <v>0.23550035999999999</v>
      </c>
      <c r="F10500" s="10">
        <v>0.24869836000000001</v>
      </c>
      <c r="G10500" s="13">
        <v>0.34088391000000001</v>
      </c>
      <c r="H10500" s="16">
        <v>0.18746367999999999</v>
      </c>
      <c r="I10500" s="19">
        <v>0.20462685</v>
      </c>
      <c r="J10500" s="4">
        <v>0.22781892000000001</v>
      </c>
    </row>
    <row r="10501" spans="1:10" x14ac:dyDescent="0.2">
      <c r="A10501" s="33">
        <v>45401</v>
      </c>
      <c r="B10501" s="25" t="s">
        <v>48</v>
      </c>
      <c r="C10501" s="30">
        <v>0.36393848000000001</v>
      </c>
      <c r="D10501" s="27">
        <v>0.34750097000000002</v>
      </c>
      <c r="E10501" s="26">
        <v>0.23712515000000001</v>
      </c>
      <c r="F10501" s="10">
        <v>0.25642947999999999</v>
      </c>
      <c r="G10501" s="13">
        <v>0.34076656</v>
      </c>
      <c r="H10501" s="16">
        <v>0.19172416</v>
      </c>
      <c r="I10501" s="19">
        <v>0.20685054999999999</v>
      </c>
      <c r="J10501" s="4">
        <v>0.22428766999999999</v>
      </c>
    </row>
    <row r="10502" spans="1:10" x14ac:dyDescent="0.2">
      <c r="A10502" s="33">
        <v>45401</v>
      </c>
      <c r="B10502" s="25" t="s">
        <v>49</v>
      </c>
      <c r="C10502" s="30">
        <v>0.33868411999999998</v>
      </c>
      <c r="D10502" s="27">
        <v>0.31632607000000001</v>
      </c>
      <c r="E10502" s="26">
        <v>0.23957824</v>
      </c>
      <c r="F10502" s="10">
        <v>0.26338748000000001</v>
      </c>
      <c r="G10502" s="13">
        <v>0.28611935999999999</v>
      </c>
      <c r="H10502" s="16">
        <v>0.18891268999999999</v>
      </c>
      <c r="I10502" s="19">
        <v>0.25242883999999999</v>
      </c>
      <c r="J10502" s="4">
        <v>0.23692252999999999</v>
      </c>
    </row>
    <row r="10503" spans="1:10" x14ac:dyDescent="0.2">
      <c r="A10503" s="33">
        <v>45401</v>
      </c>
      <c r="B10503" s="25" t="s">
        <v>50</v>
      </c>
      <c r="C10503" s="30">
        <v>0.33423631999999998</v>
      </c>
      <c r="D10503" s="27">
        <v>0.32372573999999998</v>
      </c>
      <c r="E10503" s="26">
        <v>0.24537125000000001</v>
      </c>
      <c r="F10503" s="10">
        <v>0.27251665000000003</v>
      </c>
      <c r="G10503" s="13">
        <v>0.29297848999999998</v>
      </c>
      <c r="H10503" s="16">
        <v>0.19262069000000001</v>
      </c>
      <c r="I10503" s="19">
        <v>0.26044149</v>
      </c>
      <c r="J10503" s="4">
        <v>0.24208582000000001</v>
      </c>
    </row>
    <row r="10504" spans="1:10" x14ac:dyDescent="0.2">
      <c r="A10504" s="33">
        <v>45401</v>
      </c>
      <c r="B10504" s="25" t="s">
        <v>51</v>
      </c>
      <c r="C10504" s="30">
        <v>0.32456935999999997</v>
      </c>
      <c r="D10504" s="27">
        <v>0.33970437999999997</v>
      </c>
      <c r="E10504" s="26">
        <v>0.2493861</v>
      </c>
      <c r="F10504" s="10">
        <v>0.27473324999999998</v>
      </c>
      <c r="G10504" s="13">
        <v>0.30111104999999999</v>
      </c>
      <c r="H10504" s="16">
        <v>0.19689150999999999</v>
      </c>
      <c r="I10504" s="19">
        <v>0.27191774000000002</v>
      </c>
      <c r="J10504" s="4">
        <v>0.24673835</v>
      </c>
    </row>
    <row r="10505" spans="1:10" x14ac:dyDescent="0.2">
      <c r="A10505" s="33">
        <v>45401</v>
      </c>
      <c r="B10505" s="25" t="s">
        <v>52</v>
      </c>
      <c r="C10505" s="30">
        <v>0.31935019999999997</v>
      </c>
      <c r="D10505" s="27">
        <v>0.3503638</v>
      </c>
      <c r="E10505" s="26">
        <v>0.25474442000000003</v>
      </c>
      <c r="F10505" s="10">
        <v>0.28196261</v>
      </c>
      <c r="G10505" s="13">
        <v>0.30931109000000001</v>
      </c>
      <c r="H10505" s="16">
        <v>0.20437511</v>
      </c>
      <c r="I10505" s="19">
        <v>0.28137192999999999</v>
      </c>
      <c r="J10505" s="4">
        <v>0.25093330000000003</v>
      </c>
    </row>
    <row r="10506" spans="1:10" x14ac:dyDescent="0.2">
      <c r="A10506" s="33">
        <v>45401</v>
      </c>
      <c r="B10506" s="25" t="s">
        <v>53</v>
      </c>
      <c r="C10506" s="30">
        <v>0.31187332000000001</v>
      </c>
      <c r="D10506" s="27">
        <v>0.35363301000000003</v>
      </c>
      <c r="E10506" s="26">
        <v>0.25666940999999999</v>
      </c>
      <c r="F10506" s="10">
        <v>0.28047026000000003</v>
      </c>
      <c r="G10506" s="13">
        <v>0.32695322999999998</v>
      </c>
      <c r="H10506" s="16">
        <v>0.25690592000000001</v>
      </c>
      <c r="I10506" s="19">
        <v>0.30740489999999998</v>
      </c>
      <c r="J10506" s="4">
        <v>0.24739802</v>
      </c>
    </row>
    <row r="10507" spans="1:10" x14ac:dyDescent="0.2">
      <c r="A10507" s="33">
        <v>45401</v>
      </c>
      <c r="B10507" s="25" t="s">
        <v>54</v>
      </c>
      <c r="C10507" s="30">
        <v>0.30669167000000003</v>
      </c>
      <c r="D10507" s="27">
        <v>0.35828177999999999</v>
      </c>
      <c r="E10507" s="26">
        <v>0.25347999999999998</v>
      </c>
      <c r="F10507" s="10">
        <v>0.28793288</v>
      </c>
      <c r="G10507" s="13">
        <v>0.37178963999999998</v>
      </c>
      <c r="H10507" s="16">
        <v>0.29040335</v>
      </c>
      <c r="I10507" s="19">
        <v>0.33745478000000001</v>
      </c>
      <c r="J10507" s="4">
        <v>0.25280862999999998</v>
      </c>
    </row>
    <row r="10508" spans="1:10" x14ac:dyDescent="0.2">
      <c r="A10508" s="33">
        <v>45401</v>
      </c>
      <c r="B10508" s="25" t="s">
        <v>55</v>
      </c>
      <c r="C10508" s="30">
        <v>0.29852835</v>
      </c>
      <c r="D10508" s="27">
        <v>0.35823203999999997</v>
      </c>
      <c r="E10508" s="26">
        <v>0.2477443</v>
      </c>
      <c r="F10508" s="10">
        <v>0.30083327999999998</v>
      </c>
      <c r="G10508" s="13">
        <v>0.36633015000000002</v>
      </c>
      <c r="H10508" s="16">
        <v>0.29116658000000001</v>
      </c>
      <c r="I10508" s="19">
        <v>0.33466743999999998</v>
      </c>
      <c r="J10508" s="4">
        <v>0.25058945999999999</v>
      </c>
    </row>
    <row r="10509" spans="1:10" x14ac:dyDescent="0.2">
      <c r="A10509" s="33">
        <v>45401</v>
      </c>
      <c r="B10509" s="25" t="s">
        <v>56</v>
      </c>
      <c r="C10509" s="30">
        <v>0.29554666000000002</v>
      </c>
      <c r="D10509" s="27">
        <v>0.35729316999999999</v>
      </c>
      <c r="E10509" s="26">
        <v>0.23406629000000001</v>
      </c>
      <c r="F10509" s="10">
        <v>0.30848356999999998</v>
      </c>
      <c r="G10509" s="13">
        <v>0.34284698000000002</v>
      </c>
      <c r="H10509" s="16">
        <v>0.28764414999999999</v>
      </c>
      <c r="I10509" s="19">
        <v>0.32023288</v>
      </c>
      <c r="J10509" s="4">
        <v>0.25288389</v>
      </c>
    </row>
    <row r="10510" spans="1:10" x14ac:dyDescent="0.2">
      <c r="A10510" s="33">
        <v>45401</v>
      </c>
      <c r="B10510" s="25" t="s">
        <v>57</v>
      </c>
      <c r="C10510" s="30">
        <v>0.27617220999999997</v>
      </c>
      <c r="D10510" s="27">
        <v>0.35909618999999998</v>
      </c>
      <c r="E10510" s="26">
        <v>0.25857144999999998</v>
      </c>
      <c r="F10510" s="10">
        <v>0.26288042</v>
      </c>
      <c r="G10510" s="13">
        <v>0.37803534</v>
      </c>
      <c r="H10510" s="16">
        <v>0.25957107000000001</v>
      </c>
      <c r="I10510" s="19">
        <v>0.29286508</v>
      </c>
      <c r="J10510" s="4">
        <v>0.25490791000000002</v>
      </c>
    </row>
    <row r="10511" spans="1:10" x14ac:dyDescent="0.2">
      <c r="A10511" s="33">
        <v>45401</v>
      </c>
      <c r="B10511" s="25" t="s">
        <v>58</v>
      </c>
      <c r="C10511" s="30">
        <v>0.27335758999999998</v>
      </c>
      <c r="D10511" s="27">
        <v>0.34223999999999999</v>
      </c>
      <c r="E10511" s="26">
        <v>0.26292314999999999</v>
      </c>
      <c r="F10511" s="10">
        <v>0.25312235</v>
      </c>
      <c r="G10511" s="13">
        <v>0.44693566000000001</v>
      </c>
      <c r="H10511" s="16">
        <v>0.35650851</v>
      </c>
      <c r="I10511" s="19">
        <v>0.27785979999999999</v>
      </c>
      <c r="J10511" s="4">
        <v>0.24552382</v>
      </c>
    </row>
    <row r="10512" spans="1:10" x14ac:dyDescent="0.2">
      <c r="A10512" s="33">
        <v>45401</v>
      </c>
      <c r="B10512" s="25" t="s">
        <v>59</v>
      </c>
      <c r="C10512" s="30">
        <v>0.29123105999999999</v>
      </c>
      <c r="D10512" s="27">
        <v>0.34821576999999998</v>
      </c>
      <c r="E10512" s="26">
        <v>0.31816797000000002</v>
      </c>
      <c r="F10512" s="10">
        <v>0.24805463</v>
      </c>
      <c r="G10512" s="13">
        <v>0.42256115999999999</v>
      </c>
      <c r="H10512" s="16">
        <v>0.33032746000000002</v>
      </c>
      <c r="I10512" s="19">
        <v>0.26604067999999997</v>
      </c>
      <c r="J10512" s="4">
        <v>0.2445764</v>
      </c>
    </row>
    <row r="10513" spans="1:10" x14ac:dyDescent="0.2">
      <c r="A10513" s="33">
        <v>45401</v>
      </c>
      <c r="B10513" s="25" t="s">
        <v>60</v>
      </c>
      <c r="C10513" s="30">
        <v>0.31191913999999998</v>
      </c>
      <c r="D10513" s="27">
        <v>0.35108803999999999</v>
      </c>
      <c r="E10513" s="26">
        <v>0.52325743000000002</v>
      </c>
      <c r="F10513" s="10">
        <v>0.24342259999999999</v>
      </c>
      <c r="G10513" s="13">
        <v>0.39702785000000002</v>
      </c>
      <c r="H10513" s="16">
        <v>0.32755296</v>
      </c>
      <c r="I10513" s="19">
        <v>0.26079444000000002</v>
      </c>
      <c r="J10513" s="4">
        <v>0.24963187000000001</v>
      </c>
    </row>
    <row r="10514" spans="1:10" x14ac:dyDescent="0.2">
      <c r="A10514" s="33">
        <v>45401</v>
      </c>
      <c r="B10514" s="25" t="s">
        <v>61</v>
      </c>
      <c r="C10514" s="30">
        <v>0.34742800000000001</v>
      </c>
      <c r="D10514" s="27">
        <v>0.31623812000000001</v>
      </c>
      <c r="E10514" s="26">
        <v>0.71247611</v>
      </c>
      <c r="F10514" s="10">
        <v>0.29161363000000001</v>
      </c>
      <c r="G10514" s="13">
        <v>0.43899750999999998</v>
      </c>
      <c r="H10514" s="16">
        <v>0.38506892999999998</v>
      </c>
      <c r="I10514" s="19">
        <v>0.31663475000000002</v>
      </c>
      <c r="J10514" s="4">
        <v>0.23442926</v>
      </c>
    </row>
    <row r="10515" spans="1:10" x14ac:dyDescent="0.2">
      <c r="A10515" s="33">
        <v>45401</v>
      </c>
      <c r="B10515" s="25" t="s">
        <v>62</v>
      </c>
      <c r="C10515" s="30">
        <v>0.36903793000000001</v>
      </c>
      <c r="D10515" s="27">
        <v>0.44561674000000001</v>
      </c>
      <c r="E10515" s="26">
        <v>0.73209950000000001</v>
      </c>
      <c r="F10515" s="10">
        <v>0.46869738999999999</v>
      </c>
      <c r="G10515" s="13">
        <v>0.58498669999999997</v>
      </c>
      <c r="H10515" s="16">
        <v>0.37557763</v>
      </c>
      <c r="I10515" s="19">
        <v>0.31967337000000001</v>
      </c>
      <c r="J10515" s="4">
        <v>0.22989039</v>
      </c>
    </row>
    <row r="10516" spans="1:10" x14ac:dyDescent="0.2">
      <c r="A10516" s="33">
        <v>45401</v>
      </c>
      <c r="B10516" s="25" t="s">
        <v>63</v>
      </c>
      <c r="C10516" s="30">
        <v>0.42252730999999999</v>
      </c>
      <c r="D10516" s="27">
        <v>0.43252594</v>
      </c>
      <c r="E10516" s="26">
        <v>0.58840572000000002</v>
      </c>
      <c r="F10516" s="10">
        <v>0.38332992999999999</v>
      </c>
      <c r="G10516" s="13">
        <v>0.56307452999999996</v>
      </c>
      <c r="H10516" s="16">
        <v>0.34864213999999999</v>
      </c>
      <c r="I10516" s="19">
        <v>0.34757938999999999</v>
      </c>
      <c r="J10516" s="4">
        <v>0.22573289999999999</v>
      </c>
    </row>
    <row r="10517" spans="1:10" x14ac:dyDescent="0.2">
      <c r="A10517" s="33">
        <v>45401</v>
      </c>
      <c r="B10517" s="25" t="s">
        <v>64</v>
      </c>
      <c r="C10517" s="30">
        <v>0.45440677000000002</v>
      </c>
      <c r="D10517" s="27">
        <v>0.50761920999999999</v>
      </c>
      <c r="E10517" s="26">
        <v>0.47761868000000002</v>
      </c>
      <c r="F10517" s="10">
        <v>0.31667905000000002</v>
      </c>
      <c r="G10517" s="13">
        <v>0.51974125999999998</v>
      </c>
      <c r="H10517" s="16">
        <v>0.33075131000000002</v>
      </c>
      <c r="I10517" s="19">
        <v>0.39763249000000001</v>
      </c>
      <c r="J10517" s="4">
        <v>0.22454743999999999</v>
      </c>
    </row>
    <row r="10518" spans="1:10" x14ac:dyDescent="0.2">
      <c r="A10518" s="33">
        <v>45401</v>
      </c>
      <c r="B10518" s="25" t="s">
        <v>65</v>
      </c>
      <c r="C10518" s="30">
        <v>0.51575945999999995</v>
      </c>
      <c r="D10518" s="27">
        <v>0.54427930999999996</v>
      </c>
      <c r="E10518" s="26">
        <v>0.44873913999999998</v>
      </c>
      <c r="F10518" s="10">
        <v>0.33168841999999998</v>
      </c>
      <c r="G10518" s="13">
        <v>0.534385</v>
      </c>
      <c r="H10518" s="16">
        <v>0.37055781999999998</v>
      </c>
      <c r="I10518" s="19">
        <v>0.35558166000000002</v>
      </c>
      <c r="J10518" s="4">
        <v>0.50363115000000003</v>
      </c>
    </row>
    <row r="10519" spans="1:10" x14ac:dyDescent="0.2">
      <c r="A10519" s="33">
        <v>45401</v>
      </c>
      <c r="B10519" s="25" t="s">
        <v>66</v>
      </c>
      <c r="C10519" s="30">
        <v>0.54957109000000004</v>
      </c>
      <c r="D10519" s="27">
        <v>0.69457528999999996</v>
      </c>
      <c r="E10519" s="26">
        <v>0.42022072999999999</v>
      </c>
      <c r="F10519" s="10">
        <v>0.32187670000000002</v>
      </c>
      <c r="G10519" s="13">
        <v>0.47518933000000002</v>
      </c>
      <c r="H10519" s="16">
        <v>0.36380319999999999</v>
      </c>
      <c r="I10519" s="19">
        <v>0.47997953999999998</v>
      </c>
      <c r="J10519" s="4">
        <v>0.51554685</v>
      </c>
    </row>
    <row r="10520" spans="1:10" x14ac:dyDescent="0.2">
      <c r="A10520" s="33">
        <v>45401</v>
      </c>
      <c r="B10520" s="25" t="s">
        <v>67</v>
      </c>
      <c r="C10520" s="30">
        <v>0.58720406000000003</v>
      </c>
      <c r="D10520" s="27">
        <v>0.64650001999999995</v>
      </c>
      <c r="E10520" s="26">
        <v>0.38490000000000002</v>
      </c>
      <c r="F10520" s="10">
        <v>0.34801399999999999</v>
      </c>
      <c r="G10520" s="13">
        <v>0.45092663999999999</v>
      </c>
      <c r="H10520" s="16">
        <v>0.41682430999999998</v>
      </c>
      <c r="I10520" s="19">
        <v>0.55155462</v>
      </c>
      <c r="J10520" s="4">
        <v>0.46638238999999998</v>
      </c>
    </row>
    <row r="10521" spans="1:10" x14ac:dyDescent="0.2">
      <c r="A10521" s="33">
        <v>45401</v>
      </c>
      <c r="B10521" s="25" t="s">
        <v>68</v>
      </c>
      <c r="C10521" s="30">
        <v>0.59102538999999998</v>
      </c>
      <c r="D10521" s="27">
        <v>0.61088538000000003</v>
      </c>
      <c r="E10521" s="26">
        <v>0.37730013000000001</v>
      </c>
      <c r="F10521" s="10">
        <v>0.44114088000000001</v>
      </c>
      <c r="G10521" s="13">
        <v>0.48605903</v>
      </c>
      <c r="H10521" s="16">
        <v>0.42961465999999998</v>
      </c>
      <c r="I10521" s="19">
        <v>0.50636417</v>
      </c>
      <c r="J10521" s="4">
        <v>0.43967961999999999</v>
      </c>
    </row>
    <row r="10522" spans="1:10" x14ac:dyDescent="0.2">
      <c r="A10522" s="33">
        <v>45401</v>
      </c>
      <c r="B10522" s="25" t="s">
        <v>69</v>
      </c>
      <c r="C10522" s="30">
        <v>0.55532725000000005</v>
      </c>
      <c r="D10522" s="27">
        <v>0.65798791000000001</v>
      </c>
      <c r="E10522" s="26">
        <v>0.35786168000000002</v>
      </c>
      <c r="F10522" s="10">
        <v>0.63610597000000002</v>
      </c>
      <c r="G10522" s="13">
        <v>0.58455347999999996</v>
      </c>
      <c r="H10522" s="16">
        <v>0.37468256999999999</v>
      </c>
      <c r="I10522" s="19">
        <v>0.54068497999999998</v>
      </c>
      <c r="J10522" s="4">
        <v>0.44137038000000001</v>
      </c>
    </row>
    <row r="10523" spans="1:10" x14ac:dyDescent="0.2">
      <c r="A10523" s="33">
        <v>45401</v>
      </c>
      <c r="B10523" s="25" t="s">
        <v>70</v>
      </c>
      <c r="C10523" s="30">
        <v>0.55889471000000002</v>
      </c>
      <c r="D10523" s="27">
        <v>0.57090808000000004</v>
      </c>
      <c r="E10523" s="26">
        <v>0.34319253</v>
      </c>
      <c r="F10523" s="10">
        <v>0.55504553999999995</v>
      </c>
      <c r="G10523" s="13">
        <v>0.59612761999999997</v>
      </c>
      <c r="H10523" s="16">
        <v>0.49060705999999998</v>
      </c>
      <c r="I10523" s="19">
        <v>0.50489963999999998</v>
      </c>
      <c r="J10523" s="4">
        <v>0.39738168000000001</v>
      </c>
    </row>
    <row r="10524" spans="1:10" x14ac:dyDescent="0.2">
      <c r="A10524" s="33">
        <v>45401</v>
      </c>
      <c r="B10524" s="25" t="s">
        <v>71</v>
      </c>
      <c r="C10524" s="30">
        <v>0.58842673999999995</v>
      </c>
      <c r="D10524" s="27">
        <v>0.54482955</v>
      </c>
      <c r="E10524" s="26">
        <v>0.33558278000000002</v>
      </c>
      <c r="F10524" s="10">
        <v>0.43984254</v>
      </c>
      <c r="G10524" s="13">
        <v>0.55527462000000005</v>
      </c>
      <c r="H10524" s="16">
        <v>0.47378520000000002</v>
      </c>
      <c r="I10524" s="19">
        <v>0.55047696999999995</v>
      </c>
      <c r="J10524" s="4">
        <v>0.37244249000000001</v>
      </c>
    </row>
    <row r="10525" spans="1:10" x14ac:dyDescent="0.2">
      <c r="A10525" s="33">
        <v>45401</v>
      </c>
      <c r="B10525" s="25" t="s">
        <v>72</v>
      </c>
      <c r="C10525" s="30">
        <v>0.61439131000000002</v>
      </c>
      <c r="D10525" s="27">
        <v>0.61283445999999997</v>
      </c>
      <c r="E10525" s="26">
        <v>0.31912300999999998</v>
      </c>
      <c r="F10525" s="10">
        <v>0.40148594999999998</v>
      </c>
      <c r="G10525" s="13">
        <v>0.54400428000000001</v>
      </c>
      <c r="H10525" s="16">
        <v>0.50404517000000004</v>
      </c>
      <c r="I10525" s="19">
        <v>0.59749839999999999</v>
      </c>
      <c r="J10525" s="4">
        <v>0.72164545000000002</v>
      </c>
    </row>
    <row r="10526" spans="1:10" x14ac:dyDescent="0.2">
      <c r="A10526" s="33">
        <v>45401</v>
      </c>
      <c r="B10526" s="25" t="s">
        <v>73</v>
      </c>
      <c r="C10526" s="30">
        <v>0.70855330000000005</v>
      </c>
      <c r="D10526" s="27">
        <v>0.57159291000000001</v>
      </c>
      <c r="E10526" s="26">
        <v>0.29275152999999998</v>
      </c>
      <c r="F10526" s="10">
        <v>0.45267056999999999</v>
      </c>
      <c r="G10526" s="13">
        <v>0.50871809000000001</v>
      </c>
      <c r="H10526" s="16">
        <v>0.55715583999999996</v>
      </c>
      <c r="I10526" s="19">
        <v>0.55010011999999997</v>
      </c>
      <c r="J10526" s="4">
        <v>0.66962122000000002</v>
      </c>
    </row>
    <row r="10527" spans="1:10" x14ac:dyDescent="0.2">
      <c r="A10527" s="33">
        <v>45401</v>
      </c>
      <c r="B10527" s="25" t="s">
        <v>74</v>
      </c>
      <c r="C10527" s="30">
        <v>0.73728307999999998</v>
      </c>
      <c r="D10527" s="27">
        <v>0.55103164999999998</v>
      </c>
      <c r="E10527" s="26">
        <v>0.26742080000000001</v>
      </c>
      <c r="F10527" s="10">
        <v>0.43830390000000002</v>
      </c>
      <c r="G10527" s="13">
        <v>0.49726294999999998</v>
      </c>
      <c r="H10527" s="16">
        <v>0.50746899999999995</v>
      </c>
      <c r="I10527" s="19">
        <v>0.51277598000000002</v>
      </c>
      <c r="J10527" s="4">
        <v>0.61297276999999994</v>
      </c>
    </row>
    <row r="10528" spans="1:10" x14ac:dyDescent="0.2">
      <c r="A10528" s="33">
        <v>45401</v>
      </c>
      <c r="B10528" s="25" t="s">
        <v>75</v>
      </c>
      <c r="C10528" s="30">
        <v>0.72400549000000003</v>
      </c>
      <c r="D10528" s="27">
        <v>0.52942920999999998</v>
      </c>
      <c r="E10528" s="26">
        <v>0.26814516999999999</v>
      </c>
      <c r="F10528" s="10">
        <v>0.47510134999999998</v>
      </c>
      <c r="G10528" s="13">
        <v>0.46759812000000001</v>
      </c>
      <c r="H10528" s="16">
        <v>0.52844623000000002</v>
      </c>
      <c r="I10528" s="19">
        <v>0.51196105999999997</v>
      </c>
      <c r="J10528" s="4">
        <v>0.52332601000000001</v>
      </c>
    </row>
    <row r="10529" spans="1:10" x14ac:dyDescent="0.2">
      <c r="A10529" s="33">
        <v>45401</v>
      </c>
      <c r="B10529" s="25" t="s">
        <v>76</v>
      </c>
      <c r="C10529" s="30">
        <v>0.68199812999999998</v>
      </c>
      <c r="D10529" s="27">
        <v>0.52830622999999999</v>
      </c>
      <c r="E10529" s="26">
        <v>0.27300249999999998</v>
      </c>
      <c r="F10529" s="10">
        <v>0.49048417999999999</v>
      </c>
      <c r="G10529" s="13">
        <v>0.48238085000000003</v>
      </c>
      <c r="H10529" s="16">
        <v>0.51668893000000005</v>
      </c>
      <c r="I10529" s="19">
        <v>0.43664282999999998</v>
      </c>
      <c r="J10529" s="4">
        <v>0.56211999000000001</v>
      </c>
    </row>
    <row r="10530" spans="1:10" x14ac:dyDescent="0.2">
      <c r="A10530" s="33">
        <v>45401</v>
      </c>
      <c r="B10530" s="25" t="s">
        <v>77</v>
      </c>
      <c r="C10530" s="30">
        <v>0.57205134999999996</v>
      </c>
      <c r="D10530" s="27">
        <v>0.50613967000000004</v>
      </c>
      <c r="E10530" s="26">
        <v>0.28847592</v>
      </c>
      <c r="F10530" s="10">
        <v>0.51726004999999997</v>
      </c>
      <c r="G10530" s="13">
        <v>0.62400571000000005</v>
      </c>
      <c r="H10530" s="16">
        <v>0.45198472000000001</v>
      </c>
      <c r="I10530" s="19">
        <v>0.38976345000000001</v>
      </c>
      <c r="J10530" s="4">
        <v>0.75106972000000005</v>
      </c>
    </row>
    <row r="10531" spans="1:10" x14ac:dyDescent="0.2">
      <c r="A10531" s="33">
        <v>45401</v>
      </c>
      <c r="B10531" s="25" t="s">
        <v>78</v>
      </c>
      <c r="C10531" s="30">
        <v>0.53450335000000004</v>
      </c>
      <c r="D10531" s="27">
        <v>0.49288562000000002</v>
      </c>
      <c r="E10531" s="26">
        <v>0.28199262000000003</v>
      </c>
      <c r="F10531" s="10">
        <v>0.65888891999999999</v>
      </c>
      <c r="G10531" s="13">
        <v>0.6187994</v>
      </c>
      <c r="H10531" s="16">
        <v>0.43931647000000001</v>
      </c>
      <c r="I10531" s="19">
        <v>0.46130425000000003</v>
      </c>
      <c r="J10531" s="4">
        <v>0.76157788999999998</v>
      </c>
    </row>
    <row r="10532" spans="1:10" x14ac:dyDescent="0.2">
      <c r="A10532" s="33">
        <v>45401</v>
      </c>
      <c r="B10532" s="25" t="s">
        <v>79</v>
      </c>
      <c r="C10532" s="30">
        <v>0.48676022000000002</v>
      </c>
      <c r="D10532" s="27">
        <v>0.51431746</v>
      </c>
      <c r="E10532" s="26">
        <v>0.27474018</v>
      </c>
      <c r="F10532" s="10">
        <v>0.67079933000000003</v>
      </c>
      <c r="G10532" s="13">
        <v>0.58286327000000004</v>
      </c>
      <c r="H10532" s="16">
        <v>0.42786385999999998</v>
      </c>
      <c r="I10532" s="19">
        <v>0.54926260999999998</v>
      </c>
      <c r="J10532" s="4">
        <v>0.69277409000000001</v>
      </c>
    </row>
    <row r="10533" spans="1:10" x14ac:dyDescent="0.2">
      <c r="A10533" s="33">
        <v>45401</v>
      </c>
      <c r="B10533" s="25" t="s">
        <v>80</v>
      </c>
      <c r="C10533" s="30">
        <v>0.47656507999999997</v>
      </c>
      <c r="D10533" s="27">
        <v>0.51693725000000001</v>
      </c>
      <c r="E10533" s="26">
        <v>0.28723127999999998</v>
      </c>
      <c r="F10533" s="10">
        <v>0.64013169999999997</v>
      </c>
      <c r="G10533" s="13">
        <v>0.54845162000000003</v>
      </c>
      <c r="H10533" s="16">
        <v>0.43291496000000002</v>
      </c>
      <c r="I10533" s="19">
        <v>0.54114967999999997</v>
      </c>
      <c r="J10533" s="4">
        <v>0.59897829999999996</v>
      </c>
    </row>
    <row r="10534" spans="1:10" x14ac:dyDescent="0.2">
      <c r="A10534" s="33">
        <v>45401</v>
      </c>
      <c r="B10534" s="25" t="s">
        <v>81</v>
      </c>
      <c r="C10534" s="30">
        <v>0.48003541999999999</v>
      </c>
      <c r="D10534" s="27">
        <v>0.37968967999999997</v>
      </c>
      <c r="E10534" s="26">
        <v>0.31795372999999999</v>
      </c>
      <c r="F10534" s="10">
        <v>0.64660731999999999</v>
      </c>
      <c r="G10534" s="13">
        <v>0.47657934000000002</v>
      </c>
      <c r="H10534" s="16">
        <v>0.46207912000000001</v>
      </c>
      <c r="I10534" s="19">
        <v>0.52466911999999999</v>
      </c>
      <c r="J10534" s="4">
        <v>0.53612190000000004</v>
      </c>
    </row>
    <row r="10535" spans="1:10" x14ac:dyDescent="0.2">
      <c r="A10535" s="33">
        <v>45401</v>
      </c>
      <c r="B10535" s="25" t="s">
        <v>82</v>
      </c>
      <c r="C10535" s="30">
        <v>0.46954154999999997</v>
      </c>
      <c r="D10535" s="27">
        <v>0.36927153000000001</v>
      </c>
      <c r="E10535" s="26">
        <v>0.31669302999999999</v>
      </c>
      <c r="F10535" s="10">
        <v>0.58111336999999996</v>
      </c>
      <c r="G10535" s="13">
        <v>0.46050416</v>
      </c>
      <c r="H10535" s="16">
        <v>0.44163930000000001</v>
      </c>
      <c r="I10535" s="19">
        <v>0.50033030000000001</v>
      </c>
      <c r="J10535" s="4">
        <v>0.46287454</v>
      </c>
    </row>
    <row r="10536" spans="1:10" x14ac:dyDescent="0.2">
      <c r="A10536" s="33">
        <v>45401</v>
      </c>
      <c r="B10536" s="25" t="s">
        <v>83</v>
      </c>
      <c r="C10536" s="30">
        <v>0.4556769</v>
      </c>
      <c r="D10536" s="27">
        <v>0.37934385999999998</v>
      </c>
      <c r="E10536" s="26">
        <v>0.31238947</v>
      </c>
      <c r="F10536" s="10">
        <v>0.55498939999999997</v>
      </c>
      <c r="G10536" s="13">
        <v>0.46058035000000003</v>
      </c>
      <c r="H10536" s="16">
        <v>0.43782222999999998</v>
      </c>
      <c r="I10536" s="19">
        <v>0.47648942</v>
      </c>
      <c r="J10536" s="4">
        <v>0.42721917999999998</v>
      </c>
    </row>
    <row r="10537" spans="1:10" x14ac:dyDescent="0.2">
      <c r="A10537" s="33">
        <v>45401</v>
      </c>
      <c r="B10537" s="25" t="s">
        <v>84</v>
      </c>
      <c r="C10537" s="30">
        <v>0.45230612999999997</v>
      </c>
      <c r="D10537" s="27">
        <v>0.38129494000000003</v>
      </c>
      <c r="E10537" s="26">
        <v>0.32800378000000002</v>
      </c>
      <c r="F10537" s="10">
        <v>0.56116991999999999</v>
      </c>
      <c r="G10537" s="13">
        <v>0.46669614999999998</v>
      </c>
      <c r="H10537" s="16">
        <v>0.42189935000000001</v>
      </c>
      <c r="I10537" s="19">
        <v>0.46315116000000001</v>
      </c>
      <c r="J10537" s="4">
        <v>0.42362436999999997</v>
      </c>
    </row>
    <row r="10538" spans="1:10" x14ac:dyDescent="0.2">
      <c r="A10538" s="33">
        <v>45401</v>
      </c>
      <c r="B10538" s="25" t="s">
        <v>85</v>
      </c>
      <c r="C10538" s="30">
        <v>0.45765888999999998</v>
      </c>
      <c r="D10538" s="27">
        <v>0.37834584999999998</v>
      </c>
      <c r="E10538" s="26">
        <v>0.33936480000000002</v>
      </c>
      <c r="F10538" s="10">
        <v>0.48794725999999999</v>
      </c>
      <c r="G10538" s="13">
        <v>0.47902710999999998</v>
      </c>
      <c r="H10538" s="16">
        <v>0.42186153999999998</v>
      </c>
      <c r="I10538" s="19">
        <v>0.45075311000000001</v>
      </c>
      <c r="J10538" s="4">
        <v>0.29229591999999999</v>
      </c>
    </row>
    <row r="10539" spans="1:10" x14ac:dyDescent="0.2">
      <c r="A10539" s="33">
        <v>45401</v>
      </c>
      <c r="B10539" s="25" t="s">
        <v>86</v>
      </c>
      <c r="C10539" s="30">
        <v>0.45422262000000002</v>
      </c>
      <c r="D10539" s="27">
        <v>0.37294060000000001</v>
      </c>
      <c r="E10539" s="26">
        <v>0.33453094</v>
      </c>
      <c r="F10539" s="10">
        <v>0.41259289999999998</v>
      </c>
      <c r="G10539" s="13">
        <v>0.46296903</v>
      </c>
      <c r="H10539" s="16">
        <v>0.40301232999999997</v>
      </c>
      <c r="I10539" s="19">
        <v>0.42960822999999998</v>
      </c>
      <c r="J10539" s="4">
        <v>0.27989626000000001</v>
      </c>
    </row>
    <row r="10540" spans="1:10" x14ac:dyDescent="0.2">
      <c r="A10540" s="33">
        <v>45401</v>
      </c>
      <c r="B10540" s="25" t="s">
        <v>87</v>
      </c>
      <c r="C10540" s="30">
        <v>0.44275494999999998</v>
      </c>
      <c r="D10540" s="27">
        <v>0.37772248000000003</v>
      </c>
      <c r="E10540" s="26">
        <v>0.32917559000000002</v>
      </c>
      <c r="F10540" s="10">
        <v>0.39080396000000001</v>
      </c>
      <c r="G10540" s="13">
        <v>0.46700455000000002</v>
      </c>
      <c r="H10540" s="16">
        <v>0.41082563999999999</v>
      </c>
      <c r="I10540" s="19">
        <v>0.4039643</v>
      </c>
      <c r="J10540" s="4">
        <v>0.28720308999999999</v>
      </c>
    </row>
    <row r="10541" spans="1:10" x14ac:dyDescent="0.2">
      <c r="A10541" s="33">
        <v>45401</v>
      </c>
      <c r="B10541" s="25" t="s">
        <v>88</v>
      </c>
      <c r="C10541" s="30">
        <v>0.43472354000000002</v>
      </c>
      <c r="D10541" s="27">
        <v>0.37287107000000003</v>
      </c>
      <c r="E10541" s="26">
        <v>0.33056867000000001</v>
      </c>
      <c r="F10541" s="10">
        <v>0.39169587</v>
      </c>
      <c r="G10541" s="13">
        <v>0.45671930999999999</v>
      </c>
      <c r="H10541" s="16">
        <v>0.41726048999999998</v>
      </c>
      <c r="I10541" s="19">
        <v>0.39827435999999999</v>
      </c>
      <c r="J10541" s="4">
        <v>0.29152473000000001</v>
      </c>
    </row>
    <row r="10542" spans="1:10" x14ac:dyDescent="0.2">
      <c r="A10542" s="33">
        <v>45401</v>
      </c>
      <c r="B10542" s="25" t="s">
        <v>89</v>
      </c>
      <c r="C10542" s="30">
        <v>0.42770453000000003</v>
      </c>
      <c r="D10542" s="27">
        <v>0.45311842000000002</v>
      </c>
      <c r="E10542" s="26">
        <v>0.31686512</v>
      </c>
      <c r="F10542" s="10">
        <v>0.33223311</v>
      </c>
      <c r="G10542" s="13">
        <v>0.50013918000000002</v>
      </c>
      <c r="H10542" s="16">
        <v>0.42512558</v>
      </c>
      <c r="I10542" s="19">
        <v>0.37323547000000001</v>
      </c>
      <c r="J10542" s="4">
        <v>0.26481655999999998</v>
      </c>
    </row>
    <row r="10543" spans="1:10" x14ac:dyDescent="0.2">
      <c r="A10543" s="33">
        <v>45401</v>
      </c>
      <c r="B10543" s="25" t="s">
        <v>90</v>
      </c>
      <c r="C10543" s="30">
        <v>0.41965406999999999</v>
      </c>
      <c r="D10543" s="27">
        <v>0.45590465000000002</v>
      </c>
      <c r="E10543" s="26">
        <v>0.31098619999999999</v>
      </c>
      <c r="F10543" s="10">
        <v>0.32238860000000003</v>
      </c>
      <c r="G10543" s="13">
        <v>0.46937948000000002</v>
      </c>
      <c r="H10543" s="16">
        <v>0.39535622999999998</v>
      </c>
      <c r="I10543" s="19">
        <v>0.34694765</v>
      </c>
      <c r="J10543" s="4">
        <v>0.26581400999999999</v>
      </c>
    </row>
    <row r="10544" spans="1:10" x14ac:dyDescent="0.2">
      <c r="A10544" s="33">
        <v>45401</v>
      </c>
      <c r="B10544" s="25" t="s">
        <v>91</v>
      </c>
      <c r="C10544" s="30">
        <v>0.39806834000000002</v>
      </c>
      <c r="D10544" s="27">
        <v>0.43532488000000003</v>
      </c>
      <c r="E10544" s="26">
        <v>0.32059734000000001</v>
      </c>
      <c r="F10544" s="10">
        <v>0.30935890999999999</v>
      </c>
      <c r="G10544" s="13">
        <v>0.45587214999999998</v>
      </c>
      <c r="H10544" s="16">
        <v>0.37979297000000001</v>
      </c>
      <c r="I10544" s="19">
        <v>0.33952727999999999</v>
      </c>
      <c r="J10544" s="4">
        <v>0.26174768999999998</v>
      </c>
    </row>
    <row r="10545" spans="1:10" x14ac:dyDescent="0.2">
      <c r="A10545" s="33">
        <v>45401</v>
      </c>
      <c r="B10545" s="25" t="s">
        <v>92</v>
      </c>
      <c r="C10545" s="30">
        <v>0.38453306999999998</v>
      </c>
      <c r="D10545" s="27">
        <v>0.42721205000000001</v>
      </c>
      <c r="E10545" s="26">
        <v>0.31607134999999997</v>
      </c>
      <c r="F10545" s="10">
        <v>0.30109938000000003</v>
      </c>
      <c r="G10545" s="13">
        <v>0.44080919000000002</v>
      </c>
      <c r="H10545" s="16">
        <v>0.36908521999999999</v>
      </c>
      <c r="I10545" s="19">
        <v>0.35272958999999998</v>
      </c>
      <c r="J10545" s="4">
        <v>0.31338175000000001</v>
      </c>
    </row>
    <row r="10546" spans="1:10" x14ac:dyDescent="0.2">
      <c r="A10546" s="33">
        <v>45401</v>
      </c>
      <c r="B10546" s="25" t="s">
        <v>93</v>
      </c>
      <c r="C10546" s="30">
        <v>0.35957398000000002</v>
      </c>
      <c r="D10546" s="27">
        <v>0.47846855999999999</v>
      </c>
      <c r="E10546" s="26">
        <v>0.30852770000000002</v>
      </c>
      <c r="F10546" s="10">
        <v>0.27281668999999997</v>
      </c>
      <c r="G10546" s="13">
        <v>0.37448110000000001</v>
      </c>
      <c r="H10546" s="16">
        <v>0.37371546</v>
      </c>
      <c r="I10546" s="19">
        <v>0.36073474999999999</v>
      </c>
      <c r="J10546" s="4">
        <v>0.51096383999999995</v>
      </c>
    </row>
    <row r="10547" spans="1:10" x14ac:dyDescent="0.2">
      <c r="A10547" s="33">
        <v>45401</v>
      </c>
      <c r="B10547" s="25" t="s">
        <v>94</v>
      </c>
      <c r="C10547" s="30">
        <v>0.34645548999999998</v>
      </c>
      <c r="D10547" s="27">
        <v>0.46744921</v>
      </c>
      <c r="E10547" s="26">
        <v>0.29419721999999998</v>
      </c>
      <c r="F10547" s="10">
        <v>0.26194689999999998</v>
      </c>
      <c r="G10547" s="13">
        <v>0.37521842999999999</v>
      </c>
      <c r="H10547" s="16">
        <v>0.36770319000000001</v>
      </c>
      <c r="I10547" s="19">
        <v>0.44452545999999998</v>
      </c>
      <c r="J10547" s="4">
        <v>0.45741387999999999</v>
      </c>
    </row>
    <row r="10548" spans="1:10" x14ac:dyDescent="0.2">
      <c r="A10548" s="33">
        <v>45401</v>
      </c>
      <c r="B10548" s="25" t="s">
        <v>95</v>
      </c>
      <c r="C10548" s="30">
        <v>0.32975584000000002</v>
      </c>
      <c r="D10548" s="27">
        <v>0.44856435</v>
      </c>
      <c r="E10548" s="26">
        <v>0.29185367000000001</v>
      </c>
      <c r="F10548" s="10">
        <v>0.38321976000000002</v>
      </c>
      <c r="G10548" s="13">
        <v>0.35082744999999999</v>
      </c>
      <c r="H10548" s="16">
        <v>0.36798468000000001</v>
      </c>
      <c r="I10548" s="19">
        <v>0.38240616999999999</v>
      </c>
      <c r="J10548" s="4">
        <v>0.42051798000000001</v>
      </c>
    </row>
    <row r="10549" spans="1:10" x14ac:dyDescent="0.2">
      <c r="A10549" s="33">
        <v>45401</v>
      </c>
      <c r="B10549" s="25" t="s">
        <v>96</v>
      </c>
      <c r="C10549" s="30">
        <v>0.32617468999999999</v>
      </c>
      <c r="D10549" s="27">
        <v>0.42575787999999998</v>
      </c>
      <c r="E10549" s="26">
        <v>0.28342140999999998</v>
      </c>
      <c r="F10549" s="10">
        <v>0.44685664000000003</v>
      </c>
      <c r="G10549" s="13">
        <v>0.32847302</v>
      </c>
      <c r="H10549" s="16">
        <v>0.41447666999999999</v>
      </c>
      <c r="I10549" s="19">
        <v>0.35413361999999998</v>
      </c>
      <c r="J10549" s="4">
        <v>0.45350431000000002</v>
      </c>
    </row>
    <row r="10550" spans="1:10" x14ac:dyDescent="0.2">
      <c r="A10550" s="33">
        <v>45401</v>
      </c>
      <c r="B10550" s="25" t="s">
        <v>97</v>
      </c>
      <c r="C10550" s="30">
        <v>0.33641661</v>
      </c>
      <c r="D10550" s="27">
        <v>0.32806349000000001</v>
      </c>
      <c r="E10550" s="26">
        <v>0.29657718999999999</v>
      </c>
      <c r="F10550" s="10">
        <v>0.45518101</v>
      </c>
      <c r="G10550" s="13">
        <v>0.26292335</v>
      </c>
      <c r="H10550" s="16">
        <v>0.46463473999999999</v>
      </c>
      <c r="I10550" s="19">
        <v>0.43316987000000001</v>
      </c>
      <c r="J10550" s="4">
        <v>0.47429421999999999</v>
      </c>
    </row>
    <row r="10551" spans="1:10" x14ac:dyDescent="0.2">
      <c r="A10551" s="33">
        <v>45401</v>
      </c>
      <c r="B10551" s="25" t="s">
        <v>98</v>
      </c>
      <c r="C10551" s="30">
        <v>0.33268200999999997</v>
      </c>
      <c r="D10551" s="27">
        <v>0.30567027000000002</v>
      </c>
      <c r="E10551" s="26">
        <v>0.28801175000000001</v>
      </c>
      <c r="F10551" s="10">
        <v>0.57013999999999998</v>
      </c>
      <c r="G10551" s="13">
        <v>0.25682452</v>
      </c>
      <c r="H10551" s="16">
        <v>0.43564746999999998</v>
      </c>
      <c r="I10551" s="19">
        <v>0.44261552999999998</v>
      </c>
      <c r="J10551" s="4">
        <v>0.54671362999999995</v>
      </c>
    </row>
    <row r="10552" spans="1:10" x14ac:dyDescent="0.2">
      <c r="A10552" s="33">
        <v>45401</v>
      </c>
      <c r="B10552" s="25" t="s">
        <v>99</v>
      </c>
      <c r="C10552" s="30">
        <v>0.31621626000000003</v>
      </c>
      <c r="D10552" s="27">
        <v>0.28113090000000002</v>
      </c>
      <c r="E10552" s="26">
        <v>0.28112441999999999</v>
      </c>
      <c r="F10552" s="10">
        <v>0.52981597999999996</v>
      </c>
      <c r="G10552" s="13">
        <v>0.26111838999999998</v>
      </c>
      <c r="H10552" s="16">
        <v>0.44127399</v>
      </c>
      <c r="I10552" s="19">
        <v>0.50869021000000003</v>
      </c>
      <c r="J10552" s="4">
        <v>0.70336980999999998</v>
      </c>
    </row>
    <row r="10553" spans="1:10" x14ac:dyDescent="0.2">
      <c r="A10553" s="33">
        <v>45401</v>
      </c>
      <c r="B10553" s="25" t="s">
        <v>100</v>
      </c>
      <c r="C10553" s="30">
        <v>0.30348512</v>
      </c>
      <c r="D10553" s="27">
        <v>0.26633533999999998</v>
      </c>
      <c r="E10553" s="26">
        <v>0.28060664000000002</v>
      </c>
      <c r="F10553" s="10">
        <v>0.47378301</v>
      </c>
      <c r="G10553" s="13">
        <v>0.24797374999999999</v>
      </c>
      <c r="H10553" s="16">
        <v>0.52484379999999997</v>
      </c>
      <c r="I10553" s="19">
        <v>0.45116439000000003</v>
      </c>
      <c r="J10553" s="4">
        <v>0.65530233999999998</v>
      </c>
    </row>
    <row r="10554" spans="1:10" x14ac:dyDescent="0.2">
      <c r="A10554" s="33">
        <v>45401</v>
      </c>
      <c r="B10554" s="25" t="s">
        <v>101</v>
      </c>
      <c r="C10554" s="30">
        <v>0.27903637999999997</v>
      </c>
      <c r="D10554" s="27">
        <v>0.22561327</v>
      </c>
      <c r="E10554" s="26">
        <v>0.31167658999999998</v>
      </c>
      <c r="F10554" s="10">
        <v>0.56963680999999999</v>
      </c>
      <c r="G10554" s="13">
        <v>0.21008721</v>
      </c>
      <c r="H10554" s="16">
        <v>0.63916251999999996</v>
      </c>
      <c r="I10554" s="19">
        <v>0.27622461999999998</v>
      </c>
      <c r="J10554" s="4">
        <v>0.65807232000000004</v>
      </c>
    </row>
    <row r="10555" spans="1:10" x14ac:dyDescent="0.2">
      <c r="A10555" s="33">
        <v>45401</v>
      </c>
      <c r="B10555" s="25" t="s">
        <v>102</v>
      </c>
      <c r="C10555" s="30">
        <v>0.26681832</v>
      </c>
      <c r="D10555" s="27">
        <v>0.21158194</v>
      </c>
      <c r="E10555" s="26">
        <v>0.29905103</v>
      </c>
      <c r="F10555" s="10">
        <v>0.50075225999999995</v>
      </c>
      <c r="G10555" s="13">
        <v>0.21304307</v>
      </c>
      <c r="H10555" s="16">
        <v>0.59617743000000001</v>
      </c>
      <c r="I10555" s="19">
        <v>0.23388874000000001</v>
      </c>
      <c r="J10555" s="4">
        <v>0.63136398000000005</v>
      </c>
    </row>
    <row r="10556" spans="1:10" x14ac:dyDescent="0.2">
      <c r="A10556" s="33">
        <v>45401</v>
      </c>
      <c r="B10556" s="25" t="s">
        <v>103</v>
      </c>
      <c r="C10556" s="30">
        <v>0.24938184999999999</v>
      </c>
      <c r="D10556" s="27">
        <v>0.24079919999999999</v>
      </c>
      <c r="E10556" s="26">
        <v>0.28383990999999997</v>
      </c>
      <c r="F10556" s="10">
        <v>0.44154764000000002</v>
      </c>
      <c r="G10556" s="13">
        <v>0.19608822000000001</v>
      </c>
      <c r="H10556" s="16">
        <v>0.53654292000000003</v>
      </c>
      <c r="I10556" s="19">
        <v>0.20975690999999999</v>
      </c>
      <c r="J10556" s="4">
        <v>0.53098087000000005</v>
      </c>
    </row>
    <row r="10557" spans="1:10" x14ac:dyDescent="0.2">
      <c r="A10557" s="33">
        <v>45401</v>
      </c>
      <c r="B10557" s="25" t="s">
        <v>104</v>
      </c>
      <c r="C10557" s="30">
        <v>0.24416345</v>
      </c>
      <c r="D10557" s="27">
        <v>0.21540558000000001</v>
      </c>
      <c r="E10557" s="26">
        <v>0.28103247999999997</v>
      </c>
      <c r="F10557" s="10">
        <v>0.31630329000000001</v>
      </c>
      <c r="G10557" s="13">
        <v>0.19582150000000001</v>
      </c>
      <c r="H10557" s="16">
        <v>0.43203712999999999</v>
      </c>
      <c r="I10557" s="19">
        <v>0.18344973000000001</v>
      </c>
      <c r="J10557" s="4">
        <v>0.45742284</v>
      </c>
    </row>
    <row r="10558" spans="1:10" x14ac:dyDescent="0.2">
      <c r="A10558" s="33">
        <v>45402</v>
      </c>
      <c r="B10558" s="25" t="s">
        <v>9</v>
      </c>
      <c r="C10558" s="30">
        <v>0.24448682999999999</v>
      </c>
      <c r="D10558" s="27">
        <v>0.21455661000000001</v>
      </c>
      <c r="E10558" s="26">
        <v>0.28104414999999999</v>
      </c>
      <c r="F10558" s="10">
        <v>0.37926971999999998</v>
      </c>
      <c r="G10558" s="13">
        <v>0.33563846000000003</v>
      </c>
      <c r="H10558" s="16">
        <v>0.32467323999999997</v>
      </c>
      <c r="I10558" s="19">
        <v>0.26104185000000002</v>
      </c>
      <c r="J10558" s="4">
        <v>0.27543978000000002</v>
      </c>
    </row>
    <row r="10559" spans="1:10" x14ac:dyDescent="0.2">
      <c r="A10559" s="33">
        <v>45402</v>
      </c>
      <c r="B10559" s="25" t="s">
        <v>10</v>
      </c>
      <c r="C10559" s="30">
        <v>0.23914741</v>
      </c>
      <c r="D10559" s="27">
        <v>0.19800509999999999</v>
      </c>
      <c r="E10559" s="26">
        <v>0.26711024999999999</v>
      </c>
      <c r="F10559" s="10">
        <v>0.37185634000000001</v>
      </c>
      <c r="G10559" s="13">
        <v>0.33055786999999998</v>
      </c>
      <c r="H10559" s="16">
        <v>0.30470683999999998</v>
      </c>
      <c r="I10559" s="19">
        <v>0.23935815999999999</v>
      </c>
      <c r="J10559" s="4">
        <v>0.32234898000000001</v>
      </c>
    </row>
    <row r="10560" spans="1:10" x14ac:dyDescent="0.2">
      <c r="A10560" s="33">
        <v>45402</v>
      </c>
      <c r="B10560" s="25" t="s">
        <v>11</v>
      </c>
      <c r="C10560" s="30">
        <v>0.22768458</v>
      </c>
      <c r="D10560" s="27">
        <v>0.18791426999999999</v>
      </c>
      <c r="E10560" s="26">
        <v>0.25875773000000002</v>
      </c>
      <c r="F10560" s="10">
        <v>0.34734443999999998</v>
      </c>
      <c r="G10560" s="13">
        <v>0.31921064999999998</v>
      </c>
      <c r="H10560" s="16">
        <v>0.34964666999999999</v>
      </c>
      <c r="I10560" s="19">
        <v>0.22079007</v>
      </c>
      <c r="J10560" s="4">
        <v>0.25677009000000001</v>
      </c>
    </row>
    <row r="10561" spans="1:10" x14ac:dyDescent="0.2">
      <c r="A10561" s="33">
        <v>45402</v>
      </c>
      <c r="B10561" s="25" t="s">
        <v>12</v>
      </c>
      <c r="C10561" s="30">
        <v>0.22156118</v>
      </c>
      <c r="D10561" s="27">
        <v>0.18224402000000001</v>
      </c>
      <c r="E10561" s="26">
        <v>0.26520787000000001</v>
      </c>
      <c r="F10561" s="10">
        <v>0.30620951000000002</v>
      </c>
      <c r="G10561" s="13">
        <v>0.30951302000000003</v>
      </c>
      <c r="H10561" s="16">
        <v>0.36453324999999998</v>
      </c>
      <c r="I10561" s="19">
        <v>0.23576991999999999</v>
      </c>
      <c r="J10561" s="4">
        <v>0.23548114000000001</v>
      </c>
    </row>
    <row r="10562" spans="1:10" x14ac:dyDescent="0.2">
      <c r="A10562" s="33">
        <v>45402</v>
      </c>
      <c r="B10562" s="25" t="s">
        <v>13</v>
      </c>
      <c r="C10562" s="30">
        <v>0.18987946</v>
      </c>
      <c r="D10562" s="27">
        <v>0.36287217999999999</v>
      </c>
      <c r="E10562" s="26">
        <v>0.26255507</v>
      </c>
      <c r="F10562" s="10">
        <v>0.24567455999999999</v>
      </c>
      <c r="G10562" s="13">
        <v>0.31221520000000003</v>
      </c>
      <c r="H10562" s="16">
        <v>0.54520502000000004</v>
      </c>
      <c r="I10562" s="19">
        <v>0.26252882</v>
      </c>
      <c r="J10562" s="4">
        <v>0.26881286999999998</v>
      </c>
    </row>
    <row r="10563" spans="1:10" x14ac:dyDescent="0.2">
      <c r="A10563" s="33">
        <v>45402</v>
      </c>
      <c r="B10563" s="25" t="s">
        <v>14</v>
      </c>
      <c r="C10563" s="30">
        <v>0.18448250999999999</v>
      </c>
      <c r="D10563" s="27">
        <v>0.48119823</v>
      </c>
      <c r="E10563" s="26">
        <v>0.26398597000000001</v>
      </c>
      <c r="F10563" s="10">
        <v>0.22605054999999999</v>
      </c>
      <c r="G10563" s="13">
        <v>0.29082321</v>
      </c>
      <c r="H10563" s="16">
        <v>0.55513330999999999</v>
      </c>
      <c r="I10563" s="19">
        <v>0.24212258</v>
      </c>
      <c r="J10563" s="4">
        <v>0.23395761000000001</v>
      </c>
    </row>
    <row r="10564" spans="1:10" x14ac:dyDescent="0.2">
      <c r="A10564" s="33">
        <v>45402</v>
      </c>
      <c r="B10564" s="25" t="s">
        <v>15</v>
      </c>
      <c r="C10564" s="30">
        <v>0.20514785999999999</v>
      </c>
      <c r="D10564" s="27">
        <v>0.37447735999999998</v>
      </c>
      <c r="E10564" s="26">
        <v>0.26040300999999999</v>
      </c>
      <c r="F10564" s="10">
        <v>0.26412160000000001</v>
      </c>
      <c r="G10564" s="13">
        <v>0.29442497000000001</v>
      </c>
      <c r="H10564" s="16">
        <v>0.51758603000000003</v>
      </c>
      <c r="I10564" s="19">
        <v>0.22216180999999999</v>
      </c>
      <c r="J10564" s="4">
        <v>0.22262382</v>
      </c>
    </row>
    <row r="10565" spans="1:10" x14ac:dyDescent="0.2">
      <c r="A10565" s="33">
        <v>45402</v>
      </c>
      <c r="B10565" s="25" t="s">
        <v>16</v>
      </c>
      <c r="C10565" s="30">
        <v>0.23121016</v>
      </c>
      <c r="D10565" s="27">
        <v>0.31021222999999998</v>
      </c>
      <c r="E10565" s="26">
        <v>0.26593594999999998</v>
      </c>
      <c r="F10565" s="10">
        <v>0.48139328999999997</v>
      </c>
      <c r="G10565" s="13">
        <v>0.27073661999999998</v>
      </c>
      <c r="H10565" s="16">
        <v>0.51839564000000005</v>
      </c>
      <c r="I10565" s="19">
        <v>0.25982678999999997</v>
      </c>
      <c r="J10565" s="4">
        <v>0.24624571000000001</v>
      </c>
    </row>
    <row r="10566" spans="1:10" x14ac:dyDescent="0.2">
      <c r="A10566" s="33">
        <v>45402</v>
      </c>
      <c r="B10566" s="25" t="s">
        <v>17</v>
      </c>
      <c r="C10566" s="30">
        <v>0.28553413</v>
      </c>
      <c r="D10566" s="27">
        <v>0.23545147999999999</v>
      </c>
      <c r="E10566" s="26">
        <v>0.23413432000000001</v>
      </c>
      <c r="F10566" s="10">
        <v>0.35183200999999997</v>
      </c>
      <c r="G10566" s="13">
        <v>0.28035525</v>
      </c>
      <c r="H10566" s="16">
        <v>0.50025503999999998</v>
      </c>
      <c r="I10566" s="19">
        <v>0.33407895999999998</v>
      </c>
      <c r="J10566" s="4">
        <v>0.2342062</v>
      </c>
    </row>
    <row r="10567" spans="1:10" x14ac:dyDescent="0.2">
      <c r="A10567" s="33">
        <v>45402</v>
      </c>
      <c r="B10567" s="25" t="s">
        <v>18</v>
      </c>
      <c r="C10567" s="30">
        <v>0.31445940999999999</v>
      </c>
      <c r="D10567" s="27">
        <v>0.40976219000000003</v>
      </c>
      <c r="E10567" s="26">
        <v>0.22127500999999999</v>
      </c>
      <c r="F10567" s="10">
        <v>0.28828935</v>
      </c>
      <c r="G10567" s="13">
        <v>0.25458321</v>
      </c>
      <c r="H10567" s="16">
        <v>0.43959564000000001</v>
      </c>
      <c r="I10567" s="19">
        <v>0.34807323000000001</v>
      </c>
      <c r="J10567" s="4">
        <v>0.24390924999999999</v>
      </c>
    </row>
    <row r="10568" spans="1:10" x14ac:dyDescent="0.2">
      <c r="A10568" s="33">
        <v>45402</v>
      </c>
      <c r="B10568" s="25" t="s">
        <v>19</v>
      </c>
      <c r="C10568" s="30">
        <v>0.38134371</v>
      </c>
      <c r="D10568" s="27">
        <v>0.38945111999999998</v>
      </c>
      <c r="E10568" s="26">
        <v>0.26811301999999998</v>
      </c>
      <c r="F10568" s="10">
        <v>0.28444658</v>
      </c>
      <c r="G10568" s="13">
        <v>0.28153002999999999</v>
      </c>
      <c r="H10568" s="16">
        <v>0.50937617000000002</v>
      </c>
      <c r="I10568" s="19">
        <v>0.36540463000000001</v>
      </c>
      <c r="J10568" s="4">
        <v>0.19786772</v>
      </c>
    </row>
    <row r="10569" spans="1:10" x14ac:dyDescent="0.2">
      <c r="A10569" s="33">
        <v>45402</v>
      </c>
      <c r="B10569" s="25" t="s">
        <v>20</v>
      </c>
      <c r="C10569" s="30">
        <v>0.41930275</v>
      </c>
      <c r="D10569" s="27">
        <v>0.38677520999999998</v>
      </c>
      <c r="E10569" s="26">
        <v>0.71219765000000002</v>
      </c>
      <c r="F10569" s="10">
        <v>0.37315206000000001</v>
      </c>
      <c r="G10569" s="13">
        <v>0.29021151000000001</v>
      </c>
      <c r="H10569" s="16">
        <v>0.46777315000000003</v>
      </c>
      <c r="I10569" s="19">
        <v>0.34576318</v>
      </c>
      <c r="J10569" s="4">
        <v>0.33037683000000001</v>
      </c>
    </row>
    <row r="10570" spans="1:10" x14ac:dyDescent="0.2">
      <c r="A10570" s="33">
        <v>45402</v>
      </c>
      <c r="B10570" s="25" t="s">
        <v>21</v>
      </c>
      <c r="C10570" s="30">
        <v>0.47063895</v>
      </c>
      <c r="D10570" s="27">
        <v>0.41467357999999999</v>
      </c>
      <c r="E10570" s="26">
        <v>0.82147318999999996</v>
      </c>
      <c r="F10570" s="10">
        <v>0.29938695999999998</v>
      </c>
      <c r="G10570" s="13">
        <v>0.37507073000000002</v>
      </c>
      <c r="H10570" s="16">
        <v>0.40148759000000001</v>
      </c>
      <c r="I10570" s="19">
        <v>0.30561026000000002</v>
      </c>
      <c r="J10570" s="4">
        <v>0.30747082999999997</v>
      </c>
    </row>
    <row r="10571" spans="1:10" x14ac:dyDescent="0.2">
      <c r="A10571" s="33">
        <v>45402</v>
      </c>
      <c r="B10571" s="25" t="s">
        <v>22</v>
      </c>
      <c r="C10571" s="30">
        <v>0.50970846999999997</v>
      </c>
      <c r="D10571" s="27">
        <v>0.33750186999999998</v>
      </c>
      <c r="E10571" s="26">
        <v>0.76285935999999999</v>
      </c>
      <c r="F10571" s="10">
        <v>0.48249681999999999</v>
      </c>
      <c r="G10571" s="13">
        <v>0.33043908</v>
      </c>
      <c r="H10571" s="16">
        <v>0.39093959</v>
      </c>
      <c r="I10571" s="19">
        <v>0.37821141000000003</v>
      </c>
      <c r="J10571" s="4">
        <v>0.29047971</v>
      </c>
    </row>
    <row r="10572" spans="1:10" x14ac:dyDescent="0.2">
      <c r="A10572" s="33">
        <v>45402</v>
      </c>
      <c r="B10572" s="25" t="s">
        <v>23</v>
      </c>
      <c r="C10572" s="30">
        <v>0.58107686000000003</v>
      </c>
      <c r="D10572" s="27">
        <v>0.31129578000000002</v>
      </c>
      <c r="E10572" s="26">
        <v>0.62264702000000005</v>
      </c>
      <c r="F10572" s="10">
        <v>0.47620383999999999</v>
      </c>
      <c r="G10572" s="13">
        <v>0.35826604000000001</v>
      </c>
      <c r="H10572" s="16">
        <v>0.38312083000000002</v>
      </c>
      <c r="I10572" s="19">
        <v>0.38499948000000001</v>
      </c>
      <c r="J10572" s="4">
        <v>0.24918636999999999</v>
      </c>
    </row>
    <row r="10573" spans="1:10" x14ac:dyDescent="0.2">
      <c r="A10573" s="33">
        <v>45402</v>
      </c>
      <c r="B10573" s="25" t="s">
        <v>24</v>
      </c>
      <c r="C10573" s="30">
        <v>0.61337573000000001</v>
      </c>
      <c r="D10573" s="27">
        <v>0.29900875999999998</v>
      </c>
      <c r="E10573" s="26">
        <v>0.53318043000000004</v>
      </c>
      <c r="F10573" s="10">
        <v>0.55723237000000003</v>
      </c>
      <c r="G10573" s="13">
        <v>0.36722416000000002</v>
      </c>
      <c r="H10573" s="16">
        <v>0.35741199000000001</v>
      </c>
      <c r="I10573" s="19">
        <v>0.36173885</v>
      </c>
      <c r="J10573" s="4">
        <v>0.26858307999999997</v>
      </c>
    </row>
    <row r="10574" spans="1:10" x14ac:dyDescent="0.2">
      <c r="A10574" s="33">
        <v>45402</v>
      </c>
      <c r="B10574" s="25" t="s">
        <v>25</v>
      </c>
      <c r="C10574" s="30">
        <v>0.68008930000000001</v>
      </c>
      <c r="D10574" s="27">
        <v>0.27437266999999999</v>
      </c>
      <c r="E10574" s="26">
        <v>0.43152528000000001</v>
      </c>
      <c r="F10574" s="10">
        <v>0.42370955999999999</v>
      </c>
      <c r="G10574" s="13">
        <v>0.37266169999999998</v>
      </c>
      <c r="H10574" s="16">
        <v>0.34864933999999997</v>
      </c>
      <c r="I10574" s="19">
        <v>0.33007257000000001</v>
      </c>
      <c r="J10574" s="4">
        <v>0.29738966999999999</v>
      </c>
    </row>
    <row r="10575" spans="1:10" x14ac:dyDescent="0.2">
      <c r="A10575" s="33">
        <v>45402</v>
      </c>
      <c r="B10575" s="25" t="s">
        <v>26</v>
      </c>
      <c r="C10575" s="30">
        <v>0.71410971000000001</v>
      </c>
      <c r="D10575" s="27">
        <v>0.32944209000000002</v>
      </c>
      <c r="E10575" s="26">
        <v>0.35677558999999998</v>
      </c>
      <c r="F10575" s="10">
        <v>0.33727154999999998</v>
      </c>
      <c r="G10575" s="13">
        <v>0.38441154999999999</v>
      </c>
      <c r="H10575" s="16">
        <v>0.34037413</v>
      </c>
      <c r="I10575" s="19">
        <v>0.39280462999999999</v>
      </c>
      <c r="J10575" s="4">
        <v>0.30800440000000001</v>
      </c>
    </row>
    <row r="10576" spans="1:10" x14ac:dyDescent="0.2">
      <c r="A10576" s="33">
        <v>45402</v>
      </c>
      <c r="B10576" s="25" t="s">
        <v>27</v>
      </c>
      <c r="C10576" s="30">
        <v>0.72291037000000002</v>
      </c>
      <c r="D10576" s="27">
        <v>0.31523991000000001</v>
      </c>
      <c r="E10576" s="26">
        <v>0.32413181000000002</v>
      </c>
      <c r="F10576" s="10">
        <v>0.38568170000000002</v>
      </c>
      <c r="G10576" s="13">
        <v>0.33576539</v>
      </c>
      <c r="H10576" s="16">
        <v>0.33246961000000003</v>
      </c>
      <c r="I10576" s="19">
        <v>0.40424847000000003</v>
      </c>
      <c r="J10576" s="4">
        <v>0.31873395999999998</v>
      </c>
    </row>
    <row r="10577" spans="1:10" x14ac:dyDescent="0.2">
      <c r="A10577" s="33">
        <v>45402</v>
      </c>
      <c r="B10577" s="25" t="s">
        <v>28</v>
      </c>
      <c r="C10577" s="30">
        <v>0.69769060999999999</v>
      </c>
      <c r="D10577" s="27">
        <v>0.29838533</v>
      </c>
      <c r="E10577" s="26">
        <v>0.29796731999999998</v>
      </c>
      <c r="F10577" s="10">
        <v>0.39157719000000002</v>
      </c>
      <c r="G10577" s="13">
        <v>0.29496136000000001</v>
      </c>
      <c r="H10577" s="16">
        <v>0.31034690999999998</v>
      </c>
      <c r="I10577" s="19">
        <v>0.33779432999999998</v>
      </c>
      <c r="J10577" s="4">
        <v>0.34063196000000001</v>
      </c>
    </row>
    <row r="10578" spans="1:10" x14ac:dyDescent="0.2">
      <c r="A10578" s="33">
        <v>45402</v>
      </c>
      <c r="B10578" s="25" t="s">
        <v>29</v>
      </c>
      <c r="C10578" s="30">
        <v>0.63606443000000001</v>
      </c>
      <c r="D10578" s="27">
        <v>0.30607841000000002</v>
      </c>
      <c r="E10578" s="26">
        <v>0.28246094999999999</v>
      </c>
      <c r="F10578" s="10">
        <v>0.34540758999999999</v>
      </c>
      <c r="G10578" s="13">
        <v>0.27774926</v>
      </c>
      <c r="H10578" s="16">
        <v>0.32551830999999998</v>
      </c>
      <c r="I10578" s="19">
        <v>0.35388351000000001</v>
      </c>
      <c r="J10578" s="4">
        <v>0.33524949999999998</v>
      </c>
    </row>
    <row r="10579" spans="1:10" x14ac:dyDescent="0.2">
      <c r="A10579" s="33">
        <v>45402</v>
      </c>
      <c r="B10579" s="25" t="s">
        <v>30</v>
      </c>
      <c r="C10579" s="30">
        <v>0.61221002999999996</v>
      </c>
      <c r="D10579" s="27">
        <v>0.28848052000000002</v>
      </c>
      <c r="E10579" s="26">
        <v>0.26617151999999999</v>
      </c>
      <c r="F10579" s="10">
        <v>0.31101097999999999</v>
      </c>
      <c r="G10579" s="13">
        <v>0.25768289999999999</v>
      </c>
      <c r="H10579" s="16">
        <v>0.31753681</v>
      </c>
      <c r="I10579" s="19">
        <v>0.35654636000000001</v>
      </c>
      <c r="J10579" s="4">
        <v>0.28443705000000002</v>
      </c>
    </row>
    <row r="10580" spans="1:10" x14ac:dyDescent="0.2">
      <c r="A10580" s="33">
        <v>45402</v>
      </c>
      <c r="B10580" s="25" t="s">
        <v>31</v>
      </c>
      <c r="C10580" s="30">
        <v>0.56014706000000003</v>
      </c>
      <c r="D10580" s="27">
        <v>0.27007923</v>
      </c>
      <c r="E10580" s="26">
        <v>0.26941697999999997</v>
      </c>
      <c r="F10580" s="10">
        <v>0.27876336000000002</v>
      </c>
      <c r="G10580" s="13">
        <v>0.24493529999999999</v>
      </c>
      <c r="H10580" s="16">
        <v>0.34021217999999998</v>
      </c>
      <c r="I10580" s="19">
        <v>0.4233943</v>
      </c>
      <c r="J10580" s="4">
        <v>0.29732579999999997</v>
      </c>
    </row>
    <row r="10581" spans="1:10" x14ac:dyDescent="0.2">
      <c r="A10581" s="33">
        <v>45402</v>
      </c>
      <c r="B10581" s="25" t="s">
        <v>32</v>
      </c>
      <c r="C10581" s="30">
        <v>0.53193849000000004</v>
      </c>
      <c r="D10581" s="27">
        <v>0.27788183999999999</v>
      </c>
      <c r="E10581" s="26">
        <v>0.24771054000000001</v>
      </c>
      <c r="F10581" s="10">
        <v>0.27497807000000002</v>
      </c>
      <c r="G10581" s="13">
        <v>0.24771254000000001</v>
      </c>
      <c r="H10581" s="16">
        <v>0.33985270000000001</v>
      </c>
      <c r="I10581" s="19">
        <v>0.35273582999999997</v>
      </c>
      <c r="J10581" s="4">
        <v>0.27226766000000002</v>
      </c>
    </row>
    <row r="10582" spans="1:10" x14ac:dyDescent="0.2">
      <c r="A10582" s="33">
        <v>45402</v>
      </c>
      <c r="B10582" s="25" t="s">
        <v>33</v>
      </c>
      <c r="C10582" s="30">
        <v>0.46134339000000002</v>
      </c>
      <c r="D10582" s="27">
        <v>0.30991921</v>
      </c>
      <c r="E10582" s="26">
        <v>0.19501229</v>
      </c>
      <c r="F10582" s="10">
        <v>0.29605684999999998</v>
      </c>
      <c r="G10582" s="13">
        <v>0.29493766999999999</v>
      </c>
      <c r="H10582" s="16">
        <v>0.36367959999999999</v>
      </c>
      <c r="I10582" s="19">
        <v>0.32445941</v>
      </c>
      <c r="J10582" s="4">
        <v>0.28152851000000001</v>
      </c>
    </row>
    <row r="10583" spans="1:10" x14ac:dyDescent="0.2">
      <c r="A10583" s="33">
        <v>45402</v>
      </c>
      <c r="B10583" s="25" t="s">
        <v>34</v>
      </c>
      <c r="C10583" s="30">
        <v>0.43550844</v>
      </c>
      <c r="D10583" s="27">
        <v>0.30705062</v>
      </c>
      <c r="E10583" s="26">
        <v>0.18702645000000001</v>
      </c>
      <c r="F10583" s="10">
        <v>0.31282378</v>
      </c>
      <c r="G10583" s="13">
        <v>0.30236320999999999</v>
      </c>
      <c r="H10583" s="16">
        <v>0.34846602999999998</v>
      </c>
      <c r="I10583" s="19">
        <v>0.34690938999999998</v>
      </c>
      <c r="J10583" s="4">
        <v>0.26860104000000001</v>
      </c>
    </row>
    <row r="10584" spans="1:10" x14ac:dyDescent="0.2">
      <c r="A10584" s="33">
        <v>45402</v>
      </c>
      <c r="B10584" s="25" t="s">
        <v>35</v>
      </c>
      <c r="C10584" s="30">
        <v>0.43071388999999999</v>
      </c>
      <c r="D10584" s="27">
        <v>0.32158816000000001</v>
      </c>
      <c r="E10584" s="26">
        <v>0.19002854999999999</v>
      </c>
      <c r="F10584" s="10">
        <v>0.30293488000000002</v>
      </c>
      <c r="G10584" s="13">
        <v>0.30175625</v>
      </c>
      <c r="H10584" s="16">
        <v>0.35807064</v>
      </c>
      <c r="I10584" s="19">
        <v>0.36329515000000001</v>
      </c>
      <c r="J10584" s="4">
        <v>0.25602140000000001</v>
      </c>
    </row>
    <row r="10585" spans="1:10" x14ac:dyDescent="0.2">
      <c r="A10585" s="33">
        <v>45402</v>
      </c>
      <c r="B10585" s="25" t="s">
        <v>36</v>
      </c>
      <c r="C10585" s="30">
        <v>0.45175429</v>
      </c>
      <c r="D10585" s="27">
        <v>0.33600201000000002</v>
      </c>
      <c r="E10585" s="26">
        <v>0.19225270999999999</v>
      </c>
      <c r="F10585" s="10">
        <v>0.31498449000000001</v>
      </c>
      <c r="G10585" s="13">
        <v>0.31138286999999998</v>
      </c>
      <c r="H10585" s="16">
        <v>0.35950373000000002</v>
      </c>
      <c r="I10585" s="19">
        <v>0.35401603999999998</v>
      </c>
      <c r="J10585" s="4">
        <v>0.29004906000000003</v>
      </c>
    </row>
    <row r="10586" spans="1:10" x14ac:dyDescent="0.2">
      <c r="A10586" s="33">
        <v>45402</v>
      </c>
      <c r="B10586" s="25" t="s">
        <v>37</v>
      </c>
      <c r="C10586" s="30">
        <v>0.52975939999999999</v>
      </c>
      <c r="D10586" s="27">
        <v>0.32733792</v>
      </c>
      <c r="E10586" s="26">
        <v>0.16495048000000001</v>
      </c>
      <c r="F10586" s="10">
        <v>0.30798661999999999</v>
      </c>
      <c r="G10586" s="13">
        <v>0.34119795000000003</v>
      </c>
      <c r="H10586" s="16">
        <v>0.24457524</v>
      </c>
      <c r="I10586" s="19">
        <v>0.32631105999999999</v>
      </c>
      <c r="J10586" s="4">
        <v>0.29486522999999998</v>
      </c>
    </row>
    <row r="10587" spans="1:10" x14ac:dyDescent="0.2">
      <c r="A10587" s="33">
        <v>45402</v>
      </c>
      <c r="B10587" s="25" t="s">
        <v>38</v>
      </c>
      <c r="C10587" s="30">
        <v>0.55333485999999998</v>
      </c>
      <c r="D10587" s="27">
        <v>0.33790597999999999</v>
      </c>
      <c r="E10587" s="26">
        <v>0.17152294000000001</v>
      </c>
      <c r="F10587" s="10">
        <v>0.36519193</v>
      </c>
      <c r="G10587" s="13">
        <v>0.36202153999999998</v>
      </c>
      <c r="H10587" s="16">
        <v>0.25594325000000001</v>
      </c>
      <c r="I10587" s="19">
        <v>0.33958956000000001</v>
      </c>
      <c r="J10587" s="4">
        <v>0.29683493</v>
      </c>
    </row>
    <row r="10588" spans="1:10" x14ac:dyDescent="0.2">
      <c r="A10588" s="33">
        <v>45402</v>
      </c>
      <c r="B10588" s="25" t="s">
        <v>39</v>
      </c>
      <c r="C10588" s="30">
        <v>0.57668534999999999</v>
      </c>
      <c r="D10588" s="27">
        <v>0.37194126</v>
      </c>
      <c r="E10588" s="26">
        <v>0.17872473999999999</v>
      </c>
      <c r="F10588" s="10">
        <v>0.34499191000000001</v>
      </c>
      <c r="G10588" s="13">
        <v>0.36736342</v>
      </c>
      <c r="H10588" s="16">
        <v>0.27557658000000002</v>
      </c>
      <c r="I10588" s="19">
        <v>0.35194573000000001</v>
      </c>
      <c r="J10588" s="4">
        <v>0.31653288000000002</v>
      </c>
    </row>
    <row r="10589" spans="1:10" x14ac:dyDescent="0.2">
      <c r="A10589" s="33">
        <v>45402</v>
      </c>
      <c r="B10589" s="25" t="s">
        <v>40</v>
      </c>
      <c r="C10589" s="30">
        <v>0.57646039000000004</v>
      </c>
      <c r="D10589" s="27">
        <v>0.38285483999999997</v>
      </c>
      <c r="E10589" s="26">
        <v>0.18220184</v>
      </c>
      <c r="F10589" s="10">
        <v>0.36894953000000003</v>
      </c>
      <c r="G10589" s="13">
        <v>0.38749708999999999</v>
      </c>
      <c r="H10589" s="16">
        <v>0.29826492999999998</v>
      </c>
      <c r="I10589" s="19">
        <v>0.37799365000000001</v>
      </c>
      <c r="J10589" s="4">
        <v>0.34256695999999998</v>
      </c>
    </row>
    <row r="10590" spans="1:10" x14ac:dyDescent="0.2">
      <c r="A10590" s="33">
        <v>45402</v>
      </c>
      <c r="B10590" s="25" t="s">
        <v>41</v>
      </c>
      <c r="C10590" s="30">
        <v>0.56480134999999998</v>
      </c>
      <c r="D10590" s="27">
        <v>0.48776344999999999</v>
      </c>
      <c r="E10590" s="26">
        <v>0.16339281999999999</v>
      </c>
      <c r="F10590" s="10">
        <v>0.38808949999999998</v>
      </c>
      <c r="G10590" s="13">
        <v>0.40514676999999999</v>
      </c>
      <c r="H10590" s="16">
        <v>0.27356549000000002</v>
      </c>
      <c r="I10590" s="19">
        <v>0.4295679</v>
      </c>
      <c r="J10590" s="4">
        <v>0.38949723000000003</v>
      </c>
    </row>
    <row r="10591" spans="1:10" x14ac:dyDescent="0.2">
      <c r="A10591" s="33">
        <v>45402</v>
      </c>
      <c r="B10591" s="25" t="s">
        <v>42</v>
      </c>
      <c r="C10591" s="30">
        <v>0.56458085999999996</v>
      </c>
      <c r="D10591" s="27">
        <v>0.51466241999999995</v>
      </c>
      <c r="E10591" s="26">
        <v>0.16754021999999999</v>
      </c>
      <c r="F10591" s="10">
        <v>0.37061442999999999</v>
      </c>
      <c r="G10591" s="13">
        <v>0.41790875999999999</v>
      </c>
      <c r="H10591" s="16">
        <v>0.27539992000000002</v>
      </c>
      <c r="I10591" s="19">
        <v>0.43944464</v>
      </c>
      <c r="J10591" s="4">
        <v>0.36926406000000001</v>
      </c>
    </row>
    <row r="10592" spans="1:10" x14ac:dyDescent="0.2">
      <c r="A10592" s="33">
        <v>45402</v>
      </c>
      <c r="B10592" s="25" t="s">
        <v>43</v>
      </c>
      <c r="C10592" s="30">
        <v>0.55561938</v>
      </c>
      <c r="D10592" s="27">
        <v>0.55296316000000001</v>
      </c>
      <c r="E10592" s="26">
        <v>0.1780292</v>
      </c>
      <c r="F10592" s="10">
        <v>0.35717780999999998</v>
      </c>
      <c r="G10592" s="13">
        <v>0.46054340999999999</v>
      </c>
      <c r="H10592" s="16">
        <v>0.30382631999999998</v>
      </c>
      <c r="I10592" s="19">
        <v>0.45883698000000001</v>
      </c>
      <c r="J10592" s="4">
        <v>0.36669737000000002</v>
      </c>
    </row>
    <row r="10593" spans="1:10" x14ac:dyDescent="0.2">
      <c r="A10593" s="33">
        <v>45402</v>
      </c>
      <c r="B10593" s="25" t="s">
        <v>44</v>
      </c>
      <c r="C10593" s="30">
        <v>0.54687841000000004</v>
      </c>
      <c r="D10593" s="27">
        <v>0.55049095999999997</v>
      </c>
      <c r="E10593" s="26">
        <v>0.17887776</v>
      </c>
      <c r="F10593" s="10">
        <v>0.34371826</v>
      </c>
      <c r="G10593" s="13">
        <v>0.47680106999999999</v>
      </c>
      <c r="H10593" s="16">
        <v>0.30656826999999998</v>
      </c>
      <c r="I10593" s="19">
        <v>0.47655048999999999</v>
      </c>
      <c r="J10593" s="4">
        <v>0.39310133000000003</v>
      </c>
    </row>
    <row r="10594" spans="1:10" x14ac:dyDescent="0.2">
      <c r="A10594" s="33">
        <v>45402</v>
      </c>
      <c r="B10594" s="25" t="s">
        <v>45</v>
      </c>
      <c r="C10594" s="30">
        <v>0.50862640000000003</v>
      </c>
      <c r="D10594" s="27">
        <v>0.49517457999999998</v>
      </c>
      <c r="E10594" s="26">
        <v>0.16675941999999999</v>
      </c>
      <c r="F10594" s="10">
        <v>0.39348633</v>
      </c>
      <c r="G10594" s="13">
        <v>0.53145224000000002</v>
      </c>
      <c r="H10594" s="16">
        <v>0.31529822000000002</v>
      </c>
      <c r="I10594" s="19">
        <v>0.44735627</v>
      </c>
      <c r="J10594" s="4">
        <v>0.34617038</v>
      </c>
    </row>
    <row r="10595" spans="1:10" x14ac:dyDescent="0.2">
      <c r="A10595" s="33">
        <v>45402</v>
      </c>
      <c r="B10595" s="25" t="s">
        <v>46</v>
      </c>
      <c r="C10595" s="30">
        <v>0.50036477000000001</v>
      </c>
      <c r="D10595" s="27">
        <v>0.52434029999999998</v>
      </c>
      <c r="E10595" s="26">
        <v>0.16766386999999999</v>
      </c>
      <c r="F10595" s="10">
        <v>0.41842826</v>
      </c>
      <c r="G10595" s="13">
        <v>0.55604604000000002</v>
      </c>
      <c r="H10595" s="16">
        <v>0.32467046999999999</v>
      </c>
      <c r="I10595" s="19">
        <v>0.45128513999999997</v>
      </c>
      <c r="J10595" s="4">
        <v>0.39172850999999997</v>
      </c>
    </row>
    <row r="10596" spans="1:10" x14ac:dyDescent="0.2">
      <c r="A10596" s="33">
        <v>45402</v>
      </c>
      <c r="B10596" s="25" t="s">
        <v>47</v>
      </c>
      <c r="C10596" s="30">
        <v>0.51405065999999999</v>
      </c>
      <c r="D10596" s="27">
        <v>0.53261639999999999</v>
      </c>
      <c r="E10596" s="26">
        <v>0.16666998999999999</v>
      </c>
      <c r="F10596" s="10">
        <v>0.43904673</v>
      </c>
      <c r="G10596" s="13">
        <v>0.55547257000000005</v>
      </c>
      <c r="H10596" s="16">
        <v>0.33574598999999999</v>
      </c>
      <c r="I10596" s="19">
        <v>0.46532305000000002</v>
      </c>
      <c r="J10596" s="4">
        <v>0.37554113</v>
      </c>
    </row>
    <row r="10597" spans="1:10" x14ac:dyDescent="0.2">
      <c r="A10597" s="33">
        <v>45402</v>
      </c>
      <c r="B10597" s="25" t="s">
        <v>48</v>
      </c>
      <c r="C10597" s="30">
        <v>0.53599817999999999</v>
      </c>
      <c r="D10597" s="27">
        <v>0.55222872000000001</v>
      </c>
      <c r="E10597" s="26">
        <v>0.17018670999999999</v>
      </c>
      <c r="F10597" s="10">
        <v>0.44407868</v>
      </c>
      <c r="G10597" s="13">
        <v>0.58370913999999996</v>
      </c>
      <c r="H10597" s="16">
        <v>0.35456533000000001</v>
      </c>
      <c r="I10597" s="19">
        <v>0.49131554</v>
      </c>
      <c r="J10597" s="4">
        <v>0.38091997999999999</v>
      </c>
    </row>
    <row r="10598" spans="1:10" x14ac:dyDescent="0.2">
      <c r="A10598" s="33">
        <v>45402</v>
      </c>
      <c r="B10598" s="25" t="s">
        <v>49</v>
      </c>
      <c r="C10598" s="30">
        <v>0.60365069000000005</v>
      </c>
      <c r="D10598" s="27">
        <v>0.63304638000000002</v>
      </c>
      <c r="E10598" s="26">
        <v>0.17887791</v>
      </c>
      <c r="F10598" s="10">
        <v>0.40899870999999999</v>
      </c>
      <c r="G10598" s="13">
        <v>0.48533766</v>
      </c>
      <c r="H10598" s="16">
        <v>0.37710068000000002</v>
      </c>
      <c r="I10598" s="19">
        <v>0.44569487000000002</v>
      </c>
      <c r="J10598" s="4">
        <v>0.40005816</v>
      </c>
    </row>
    <row r="10599" spans="1:10" x14ac:dyDescent="0.2">
      <c r="A10599" s="33">
        <v>45402</v>
      </c>
      <c r="B10599" s="25" t="s">
        <v>50</v>
      </c>
      <c r="C10599" s="30">
        <v>0.62739608000000002</v>
      </c>
      <c r="D10599" s="27">
        <v>0.64885912000000001</v>
      </c>
      <c r="E10599" s="26">
        <v>0.18084342</v>
      </c>
      <c r="F10599" s="10">
        <v>0.45393470000000002</v>
      </c>
      <c r="G10599" s="13">
        <v>0.50432734999999995</v>
      </c>
      <c r="H10599" s="16">
        <v>0.38181132000000001</v>
      </c>
      <c r="I10599" s="19">
        <v>0.46474529999999997</v>
      </c>
      <c r="J10599" s="4">
        <v>0.39359526</v>
      </c>
    </row>
    <row r="10600" spans="1:10" x14ac:dyDescent="0.2">
      <c r="A10600" s="33">
        <v>45402</v>
      </c>
      <c r="B10600" s="25" t="s">
        <v>51</v>
      </c>
      <c r="C10600" s="30">
        <v>0.64609823</v>
      </c>
      <c r="D10600" s="27">
        <v>0.67411845999999997</v>
      </c>
      <c r="E10600" s="26">
        <v>0.18408221</v>
      </c>
      <c r="F10600" s="10">
        <v>0.45981058000000002</v>
      </c>
      <c r="G10600" s="13">
        <v>0.51938017999999997</v>
      </c>
      <c r="H10600" s="16">
        <v>0.39584414000000001</v>
      </c>
      <c r="I10600" s="19">
        <v>0.48851159</v>
      </c>
      <c r="J10600" s="4">
        <v>0.40802031999999999</v>
      </c>
    </row>
    <row r="10601" spans="1:10" x14ac:dyDescent="0.2">
      <c r="A10601" s="33">
        <v>45402</v>
      </c>
      <c r="B10601" s="25" t="s">
        <v>52</v>
      </c>
      <c r="C10601" s="30">
        <v>0.64105500000000004</v>
      </c>
      <c r="D10601" s="27">
        <v>0.71409602999999999</v>
      </c>
      <c r="E10601" s="26">
        <v>0.18799646</v>
      </c>
      <c r="F10601" s="10">
        <v>0.50101600000000002</v>
      </c>
      <c r="G10601" s="13">
        <v>0.54443481000000005</v>
      </c>
      <c r="H10601" s="16">
        <v>0.40852386000000002</v>
      </c>
      <c r="I10601" s="19">
        <v>0.51172823999999995</v>
      </c>
      <c r="J10601" s="4">
        <v>0.41724625999999998</v>
      </c>
    </row>
    <row r="10602" spans="1:10" x14ac:dyDescent="0.2">
      <c r="A10602" s="33">
        <v>45402</v>
      </c>
      <c r="B10602" s="25" t="s">
        <v>53</v>
      </c>
      <c r="C10602" s="30">
        <v>0.62102376999999997</v>
      </c>
      <c r="D10602" s="27">
        <v>0.64837173000000003</v>
      </c>
      <c r="E10602" s="26">
        <v>0.19615100999999999</v>
      </c>
      <c r="F10602" s="10">
        <v>0.49674123999999997</v>
      </c>
      <c r="G10602" s="13">
        <v>0.56463121000000005</v>
      </c>
      <c r="H10602" s="16">
        <v>0.40488083000000002</v>
      </c>
      <c r="I10602" s="19">
        <v>0.54899070999999999</v>
      </c>
      <c r="J10602" s="4">
        <v>0.45196075000000002</v>
      </c>
    </row>
    <row r="10603" spans="1:10" x14ac:dyDescent="0.2">
      <c r="A10603" s="33">
        <v>45402</v>
      </c>
      <c r="B10603" s="25" t="s">
        <v>54</v>
      </c>
      <c r="C10603" s="30">
        <v>0.61609937999999997</v>
      </c>
      <c r="D10603" s="27">
        <v>0.64355331999999998</v>
      </c>
      <c r="E10603" s="26">
        <v>0.20164703</v>
      </c>
      <c r="F10603" s="10">
        <v>0.49030858999999999</v>
      </c>
      <c r="G10603" s="13">
        <v>0.60882930000000002</v>
      </c>
      <c r="H10603" s="16">
        <v>0.45310062000000001</v>
      </c>
      <c r="I10603" s="19">
        <v>0.58451101999999999</v>
      </c>
      <c r="J10603" s="4">
        <v>0.47823877999999997</v>
      </c>
    </row>
    <row r="10604" spans="1:10" x14ac:dyDescent="0.2">
      <c r="A10604" s="33">
        <v>45402</v>
      </c>
      <c r="B10604" s="25" t="s">
        <v>55</v>
      </c>
      <c r="C10604" s="30">
        <v>0.59824394999999997</v>
      </c>
      <c r="D10604" s="27">
        <v>0.68235455</v>
      </c>
      <c r="E10604" s="26">
        <v>0.20870274999999999</v>
      </c>
      <c r="F10604" s="10">
        <v>0.49514471999999998</v>
      </c>
      <c r="G10604" s="13">
        <v>0.60664355999999997</v>
      </c>
      <c r="H10604" s="16">
        <v>0.45935786000000001</v>
      </c>
      <c r="I10604" s="19">
        <v>0.57895602999999995</v>
      </c>
      <c r="J10604" s="4">
        <v>0.49802221000000002</v>
      </c>
    </row>
    <row r="10605" spans="1:10" x14ac:dyDescent="0.2">
      <c r="A10605" s="33">
        <v>45402</v>
      </c>
      <c r="B10605" s="25" t="s">
        <v>56</v>
      </c>
      <c r="C10605" s="30">
        <v>0.58531290000000002</v>
      </c>
      <c r="D10605" s="27">
        <v>0.6664004</v>
      </c>
      <c r="E10605" s="26">
        <v>0.20449920999999999</v>
      </c>
      <c r="F10605" s="10">
        <v>0.46728545999999999</v>
      </c>
      <c r="G10605" s="13">
        <v>0.59417593000000002</v>
      </c>
      <c r="H10605" s="16">
        <v>0.44906068999999998</v>
      </c>
      <c r="I10605" s="19">
        <v>0.54370222999999995</v>
      </c>
      <c r="J10605" s="4">
        <v>0.44013827</v>
      </c>
    </row>
    <row r="10606" spans="1:10" x14ac:dyDescent="0.2">
      <c r="A10606" s="33">
        <v>45402</v>
      </c>
      <c r="B10606" s="25" t="s">
        <v>57</v>
      </c>
      <c r="C10606" s="30">
        <v>0.56252464000000002</v>
      </c>
      <c r="D10606" s="27">
        <v>0.5986456</v>
      </c>
      <c r="E10606" s="26">
        <v>0.28171065000000001</v>
      </c>
      <c r="F10606" s="10">
        <v>0.42636336000000002</v>
      </c>
      <c r="G10606" s="13">
        <v>0.60682060000000004</v>
      </c>
      <c r="H10606" s="16">
        <v>0.43377842</v>
      </c>
      <c r="I10606" s="19">
        <v>0.47681519999999999</v>
      </c>
      <c r="J10606" s="4">
        <v>0.37170061999999998</v>
      </c>
    </row>
    <row r="10607" spans="1:10" x14ac:dyDescent="0.2">
      <c r="A10607" s="33">
        <v>45402</v>
      </c>
      <c r="B10607" s="25" t="s">
        <v>58</v>
      </c>
      <c r="C10607" s="30">
        <v>0.54981628000000005</v>
      </c>
      <c r="D10607" s="27">
        <v>0.54223703999999995</v>
      </c>
      <c r="E10607" s="26">
        <v>0.26929085000000003</v>
      </c>
      <c r="F10607" s="10">
        <v>0.40013700000000002</v>
      </c>
      <c r="G10607" s="13">
        <v>0.68056265000000005</v>
      </c>
      <c r="H10607" s="16">
        <v>0.52823355000000005</v>
      </c>
      <c r="I10607" s="19">
        <v>0.44505800000000001</v>
      </c>
      <c r="J10607" s="4">
        <v>0.35323725</v>
      </c>
    </row>
    <row r="10608" spans="1:10" x14ac:dyDescent="0.2">
      <c r="A10608" s="33">
        <v>45402</v>
      </c>
      <c r="B10608" s="25" t="s">
        <v>59</v>
      </c>
      <c r="C10608" s="30">
        <v>0.52978899999999995</v>
      </c>
      <c r="D10608" s="27">
        <v>0.52168011999999997</v>
      </c>
      <c r="E10608" s="26">
        <v>0.27757291000000001</v>
      </c>
      <c r="F10608" s="10">
        <v>0.39901082999999998</v>
      </c>
      <c r="G10608" s="13">
        <v>0.65001226000000001</v>
      </c>
      <c r="H10608" s="16">
        <v>0.50254149000000004</v>
      </c>
      <c r="I10608" s="19">
        <v>0.48125011000000001</v>
      </c>
      <c r="J10608" s="4">
        <v>0.34421227999999998</v>
      </c>
    </row>
    <row r="10609" spans="1:10" x14ac:dyDescent="0.2">
      <c r="A10609" s="33">
        <v>45402</v>
      </c>
      <c r="B10609" s="25" t="s">
        <v>60</v>
      </c>
      <c r="C10609" s="30">
        <v>0.52247007999999995</v>
      </c>
      <c r="D10609" s="27">
        <v>0.49847723999999999</v>
      </c>
      <c r="E10609" s="26">
        <v>0.57798559000000005</v>
      </c>
      <c r="F10609" s="10">
        <v>0.49740880999999998</v>
      </c>
      <c r="G10609" s="13">
        <v>0.61428448999999996</v>
      </c>
      <c r="H10609" s="16">
        <v>0.48940653000000001</v>
      </c>
      <c r="I10609" s="19">
        <v>0.55539669000000003</v>
      </c>
      <c r="J10609" s="4">
        <v>0.34068985000000002</v>
      </c>
    </row>
    <row r="10610" spans="1:10" x14ac:dyDescent="0.2">
      <c r="A10610" s="33">
        <v>45402</v>
      </c>
      <c r="B10610" s="25" t="s">
        <v>61</v>
      </c>
      <c r="C10610" s="30">
        <v>0.50170347000000004</v>
      </c>
      <c r="D10610" s="27">
        <v>0.45285366999999999</v>
      </c>
      <c r="E10610" s="26">
        <v>0.76171476000000005</v>
      </c>
      <c r="F10610" s="10">
        <v>0.64039137000000002</v>
      </c>
      <c r="G10610" s="13">
        <v>0.68499173999999996</v>
      </c>
      <c r="H10610" s="16">
        <v>0.52003436999999997</v>
      </c>
      <c r="I10610" s="19">
        <v>0.45690751000000002</v>
      </c>
      <c r="J10610" s="4">
        <v>0.47714855</v>
      </c>
    </row>
    <row r="10611" spans="1:10" x14ac:dyDescent="0.2">
      <c r="A10611" s="33">
        <v>45402</v>
      </c>
      <c r="B10611" s="25" t="s">
        <v>62</v>
      </c>
      <c r="C10611" s="30">
        <v>0.49457561</v>
      </c>
      <c r="D10611" s="27">
        <v>0.58833665999999996</v>
      </c>
      <c r="E10611" s="26">
        <v>0.67774418999999997</v>
      </c>
      <c r="F10611" s="10">
        <v>0.61301589999999995</v>
      </c>
      <c r="G10611" s="13">
        <v>0.72118439999999995</v>
      </c>
      <c r="H10611" s="16">
        <v>0.60448106999999995</v>
      </c>
      <c r="I10611" s="19">
        <v>0.46948172999999999</v>
      </c>
      <c r="J10611" s="4">
        <v>0.50192504000000004</v>
      </c>
    </row>
    <row r="10612" spans="1:10" x14ac:dyDescent="0.2">
      <c r="A10612" s="33">
        <v>45402</v>
      </c>
      <c r="B10612" s="25" t="s">
        <v>63</v>
      </c>
      <c r="C10612" s="30">
        <v>0.50276288999999996</v>
      </c>
      <c r="D10612" s="27">
        <v>0.64938516999999996</v>
      </c>
      <c r="E10612" s="26">
        <v>0.55743821999999998</v>
      </c>
      <c r="F10612" s="10">
        <v>0.56642711999999995</v>
      </c>
      <c r="G10612" s="13">
        <v>0.72393028000000004</v>
      </c>
      <c r="H10612" s="16">
        <v>0.56980414000000001</v>
      </c>
      <c r="I10612" s="19">
        <v>0.46943882999999997</v>
      </c>
      <c r="J10612" s="4">
        <v>0.44714523</v>
      </c>
    </row>
    <row r="10613" spans="1:10" x14ac:dyDescent="0.2">
      <c r="A10613" s="33">
        <v>45402</v>
      </c>
      <c r="B10613" s="25" t="s">
        <v>64</v>
      </c>
      <c r="C10613" s="30">
        <v>0.51807802999999997</v>
      </c>
      <c r="D10613" s="27">
        <v>0.63262450999999997</v>
      </c>
      <c r="E10613" s="26">
        <v>0.47578282999999999</v>
      </c>
      <c r="F10613" s="10">
        <v>0.51360561000000005</v>
      </c>
      <c r="G10613" s="13">
        <v>0.82093358000000005</v>
      </c>
      <c r="H10613" s="16">
        <v>0.53540043000000004</v>
      </c>
      <c r="I10613" s="19">
        <v>0.49717192999999998</v>
      </c>
      <c r="J10613" s="4">
        <v>0.43458118000000001</v>
      </c>
    </row>
    <row r="10614" spans="1:10" x14ac:dyDescent="0.2">
      <c r="A10614" s="33">
        <v>45402</v>
      </c>
      <c r="B10614" s="25" t="s">
        <v>65</v>
      </c>
      <c r="C10614" s="30">
        <v>0.53841393999999998</v>
      </c>
      <c r="D10614" s="27">
        <v>0.72962015999999996</v>
      </c>
      <c r="E10614" s="26">
        <v>0.47267659000000001</v>
      </c>
      <c r="F10614" s="10">
        <v>0.50466080000000002</v>
      </c>
      <c r="G10614" s="13">
        <v>0.65495645999999996</v>
      </c>
      <c r="H10614" s="16">
        <v>0.47740464999999999</v>
      </c>
      <c r="I10614" s="19">
        <v>0.53800892</v>
      </c>
      <c r="J10614" s="4">
        <v>0.45174814000000002</v>
      </c>
    </row>
    <row r="10615" spans="1:10" x14ac:dyDescent="0.2">
      <c r="A10615" s="33">
        <v>45402</v>
      </c>
      <c r="B10615" s="25" t="s">
        <v>66</v>
      </c>
      <c r="C10615" s="30">
        <v>0.55387324000000004</v>
      </c>
      <c r="D10615" s="27">
        <v>0.72432823000000002</v>
      </c>
      <c r="E10615" s="26">
        <v>0.43731283999999998</v>
      </c>
      <c r="F10615" s="10">
        <v>0.56360233000000004</v>
      </c>
      <c r="G10615" s="13">
        <v>0.64267889</v>
      </c>
      <c r="H10615" s="16">
        <v>0.45335280999999999</v>
      </c>
      <c r="I10615" s="19">
        <v>0.52974443999999998</v>
      </c>
      <c r="J10615" s="4">
        <v>0.54109457000000005</v>
      </c>
    </row>
    <row r="10616" spans="1:10" x14ac:dyDescent="0.2">
      <c r="A10616" s="33">
        <v>45402</v>
      </c>
      <c r="B10616" s="25" t="s">
        <v>67</v>
      </c>
      <c r="C10616" s="30">
        <v>0.60368179</v>
      </c>
      <c r="D10616" s="27">
        <v>0.72921263000000003</v>
      </c>
      <c r="E10616" s="26">
        <v>0.40359738000000001</v>
      </c>
      <c r="F10616" s="10">
        <v>0.50632127000000005</v>
      </c>
      <c r="G10616" s="13">
        <v>0.64136384000000002</v>
      </c>
      <c r="H10616" s="16">
        <v>0.48180443000000001</v>
      </c>
      <c r="I10616" s="19">
        <v>0.49100852</v>
      </c>
      <c r="J10616" s="4">
        <v>0.47414062000000001</v>
      </c>
    </row>
    <row r="10617" spans="1:10" x14ac:dyDescent="0.2">
      <c r="A10617" s="33">
        <v>45402</v>
      </c>
      <c r="B10617" s="25" t="s">
        <v>68</v>
      </c>
      <c r="C10617" s="30">
        <v>0.63803103000000005</v>
      </c>
      <c r="D10617" s="27">
        <v>0.91323898000000003</v>
      </c>
      <c r="E10617" s="26">
        <v>0.39949319</v>
      </c>
      <c r="F10617" s="10">
        <v>0.67281561000000001</v>
      </c>
      <c r="G10617" s="13">
        <v>0.62968082000000003</v>
      </c>
      <c r="H10617" s="16">
        <v>0.51719811000000004</v>
      </c>
      <c r="I10617" s="19">
        <v>0.45383812000000001</v>
      </c>
      <c r="J10617" s="4">
        <v>0.61853665999999996</v>
      </c>
    </row>
    <row r="10618" spans="1:10" x14ac:dyDescent="0.2">
      <c r="A10618" s="33">
        <v>45402</v>
      </c>
      <c r="B10618" s="25" t="s">
        <v>69</v>
      </c>
      <c r="C10618" s="30">
        <v>0.74392811999999997</v>
      </c>
      <c r="D10618" s="27">
        <v>0.75394359</v>
      </c>
      <c r="E10618" s="26">
        <v>0.38637674999999999</v>
      </c>
      <c r="F10618" s="10">
        <v>0.57556032000000001</v>
      </c>
      <c r="G10618" s="13">
        <v>0.65526205000000004</v>
      </c>
      <c r="H10618" s="16">
        <v>0.69644925999999996</v>
      </c>
      <c r="I10618" s="19">
        <v>0.55034901000000003</v>
      </c>
      <c r="J10618" s="4">
        <v>0.76221833999999999</v>
      </c>
    </row>
    <row r="10619" spans="1:10" x14ac:dyDescent="0.2">
      <c r="A10619" s="33">
        <v>45402</v>
      </c>
      <c r="B10619" s="25" t="s">
        <v>70</v>
      </c>
      <c r="C10619" s="30">
        <v>0.78193245</v>
      </c>
      <c r="D10619" s="27">
        <v>0.64287859000000003</v>
      </c>
      <c r="E10619" s="26">
        <v>0.3794826</v>
      </c>
      <c r="F10619" s="10">
        <v>0.51034398000000003</v>
      </c>
      <c r="G10619" s="13">
        <v>0.62335319</v>
      </c>
      <c r="H10619" s="16">
        <v>0.63673537999999996</v>
      </c>
      <c r="I10619" s="19">
        <v>0.69246426999999999</v>
      </c>
      <c r="J10619" s="4">
        <v>0.80947712999999999</v>
      </c>
    </row>
    <row r="10620" spans="1:10" x14ac:dyDescent="0.2">
      <c r="A10620" s="33">
        <v>45402</v>
      </c>
      <c r="B10620" s="25" t="s">
        <v>71</v>
      </c>
      <c r="C10620" s="30">
        <v>0.77738541000000005</v>
      </c>
      <c r="D10620" s="27">
        <v>0.59445276999999996</v>
      </c>
      <c r="E10620" s="26">
        <v>0.37909224000000002</v>
      </c>
      <c r="F10620" s="10">
        <v>0.65326487</v>
      </c>
      <c r="G10620" s="13">
        <v>0.56721253000000005</v>
      </c>
      <c r="H10620" s="16">
        <v>0.59107463000000005</v>
      </c>
      <c r="I10620" s="19">
        <v>0.68857917000000002</v>
      </c>
      <c r="J10620" s="4">
        <v>0.79542712000000004</v>
      </c>
    </row>
    <row r="10621" spans="1:10" x14ac:dyDescent="0.2">
      <c r="A10621" s="33">
        <v>45402</v>
      </c>
      <c r="B10621" s="25" t="s">
        <v>72</v>
      </c>
      <c r="C10621" s="30">
        <v>0.73483401999999998</v>
      </c>
      <c r="D10621" s="27">
        <v>0.59172504999999997</v>
      </c>
      <c r="E10621" s="26">
        <v>0.38280839999999999</v>
      </c>
      <c r="F10621" s="10">
        <v>0.64359084</v>
      </c>
      <c r="G10621" s="13">
        <v>0.55893223000000003</v>
      </c>
      <c r="H10621" s="16">
        <v>0.58906073000000003</v>
      </c>
      <c r="I10621" s="19">
        <v>0.58260754999999997</v>
      </c>
      <c r="J10621" s="4">
        <v>0.69163739999999996</v>
      </c>
    </row>
    <row r="10622" spans="1:10" x14ac:dyDescent="0.2">
      <c r="A10622" s="33">
        <v>45402</v>
      </c>
      <c r="B10622" s="25" t="s">
        <v>73</v>
      </c>
      <c r="C10622" s="30">
        <v>0.60688008000000004</v>
      </c>
      <c r="D10622" s="27">
        <v>0.52904313000000003</v>
      </c>
      <c r="E10622" s="26">
        <v>0.36879659999999997</v>
      </c>
      <c r="F10622" s="10">
        <v>0.61123397000000002</v>
      </c>
      <c r="G10622" s="13">
        <v>0.57842514</v>
      </c>
      <c r="H10622" s="16">
        <v>0.52153709999999998</v>
      </c>
      <c r="I10622" s="19">
        <v>0.70233595000000004</v>
      </c>
      <c r="J10622" s="4">
        <v>0.65165278999999998</v>
      </c>
    </row>
    <row r="10623" spans="1:10" x14ac:dyDescent="0.2">
      <c r="A10623" s="33">
        <v>45402</v>
      </c>
      <c r="B10623" s="25" t="s">
        <v>74</v>
      </c>
      <c r="C10623" s="30">
        <v>0.56957798999999998</v>
      </c>
      <c r="D10623" s="27">
        <v>0.52900793999999995</v>
      </c>
      <c r="E10623" s="26">
        <v>0.35114964999999998</v>
      </c>
      <c r="F10623" s="10">
        <v>0.52277196000000004</v>
      </c>
      <c r="G10623" s="13">
        <v>0.57345668000000005</v>
      </c>
      <c r="H10623" s="16">
        <v>0.53171522000000004</v>
      </c>
      <c r="I10623" s="19">
        <v>0.67601064</v>
      </c>
      <c r="J10623" s="4">
        <v>0.71805083999999997</v>
      </c>
    </row>
    <row r="10624" spans="1:10" x14ac:dyDescent="0.2">
      <c r="A10624" s="33">
        <v>45402</v>
      </c>
      <c r="B10624" s="25" t="s">
        <v>75</v>
      </c>
      <c r="C10624" s="30">
        <v>0.53519260999999996</v>
      </c>
      <c r="D10624" s="27">
        <v>0.47017474999999997</v>
      </c>
      <c r="E10624" s="26">
        <v>0.33710987999999997</v>
      </c>
      <c r="F10624" s="10">
        <v>0.47220075</v>
      </c>
      <c r="G10624" s="13">
        <v>0.54660313000000005</v>
      </c>
      <c r="H10624" s="16">
        <v>0.48265641999999997</v>
      </c>
      <c r="I10624" s="19">
        <v>0.60552627999999997</v>
      </c>
      <c r="J10624" s="4">
        <v>0.63736172000000002</v>
      </c>
    </row>
    <row r="10625" spans="1:10" x14ac:dyDescent="0.2">
      <c r="A10625" s="33">
        <v>45402</v>
      </c>
      <c r="B10625" s="25" t="s">
        <v>76</v>
      </c>
      <c r="C10625" s="30">
        <v>0.53810932</v>
      </c>
      <c r="D10625" s="27">
        <v>0.45473417999999999</v>
      </c>
      <c r="E10625" s="26">
        <v>0.36750387000000001</v>
      </c>
      <c r="F10625" s="10">
        <v>0.45751331000000001</v>
      </c>
      <c r="G10625" s="13">
        <v>0.49231503999999998</v>
      </c>
      <c r="H10625" s="16">
        <v>0.45213125999999998</v>
      </c>
      <c r="I10625" s="19">
        <v>0.55288714000000005</v>
      </c>
      <c r="J10625" s="4">
        <v>0.56905466000000005</v>
      </c>
    </row>
    <row r="10626" spans="1:10" x14ac:dyDescent="0.2">
      <c r="A10626" s="33">
        <v>45402</v>
      </c>
      <c r="B10626" s="25" t="s">
        <v>77</v>
      </c>
      <c r="C10626" s="30">
        <v>0.59577152</v>
      </c>
      <c r="D10626" s="27">
        <v>0.41106061999999999</v>
      </c>
      <c r="E10626" s="26">
        <v>0.36014000000000002</v>
      </c>
      <c r="F10626" s="10">
        <v>0.49606881000000003</v>
      </c>
      <c r="G10626" s="13">
        <v>0.47180387000000001</v>
      </c>
      <c r="H10626" s="16">
        <v>0.42239481000000001</v>
      </c>
      <c r="I10626" s="19">
        <v>0.48770324999999998</v>
      </c>
      <c r="J10626" s="4">
        <v>0.53498305000000002</v>
      </c>
    </row>
    <row r="10627" spans="1:10" x14ac:dyDescent="0.2">
      <c r="A10627" s="33">
        <v>45402</v>
      </c>
      <c r="B10627" s="25" t="s">
        <v>78</v>
      </c>
      <c r="C10627" s="30">
        <v>0.59898337000000001</v>
      </c>
      <c r="D10627" s="27">
        <v>0.39173476000000002</v>
      </c>
      <c r="E10627" s="26">
        <v>0.36133353000000001</v>
      </c>
      <c r="F10627" s="10">
        <v>0.51479733999999999</v>
      </c>
      <c r="G10627" s="13">
        <v>0.44760846999999998</v>
      </c>
      <c r="H10627" s="16">
        <v>0.40242600000000001</v>
      </c>
      <c r="I10627" s="19">
        <v>0.45114509000000003</v>
      </c>
      <c r="J10627" s="4">
        <v>0.51005429999999996</v>
      </c>
    </row>
    <row r="10628" spans="1:10" x14ac:dyDescent="0.2">
      <c r="A10628" s="33">
        <v>45402</v>
      </c>
      <c r="B10628" s="25" t="s">
        <v>79</v>
      </c>
      <c r="C10628" s="30">
        <v>0.57294677999999999</v>
      </c>
      <c r="D10628" s="27">
        <v>0.38018656000000001</v>
      </c>
      <c r="E10628" s="26">
        <v>0.36314866000000001</v>
      </c>
      <c r="F10628" s="10">
        <v>0.51298495</v>
      </c>
      <c r="G10628" s="13">
        <v>0.42173975000000002</v>
      </c>
      <c r="H10628" s="16">
        <v>0.38297917999999997</v>
      </c>
      <c r="I10628" s="19">
        <v>0.40843732999999999</v>
      </c>
      <c r="J10628" s="4">
        <v>0.49511024999999997</v>
      </c>
    </row>
    <row r="10629" spans="1:10" x14ac:dyDescent="0.2">
      <c r="A10629" s="33">
        <v>45402</v>
      </c>
      <c r="B10629" s="25" t="s">
        <v>80</v>
      </c>
      <c r="C10629" s="30">
        <v>0.54369833999999995</v>
      </c>
      <c r="D10629" s="27">
        <v>0.40849806999999999</v>
      </c>
      <c r="E10629" s="26">
        <v>0.33697780999999999</v>
      </c>
      <c r="F10629" s="10">
        <v>0.48630889999999999</v>
      </c>
      <c r="G10629" s="13">
        <v>0.41548791000000002</v>
      </c>
      <c r="H10629" s="16">
        <v>0.36496001</v>
      </c>
      <c r="I10629" s="19">
        <v>0.40335433999999998</v>
      </c>
      <c r="J10629" s="4">
        <v>0.3808124</v>
      </c>
    </row>
    <row r="10630" spans="1:10" x14ac:dyDescent="0.2">
      <c r="A10630" s="33">
        <v>45402</v>
      </c>
      <c r="B10630" s="25" t="s">
        <v>81</v>
      </c>
      <c r="C10630" s="30">
        <v>0.48394425000000002</v>
      </c>
      <c r="D10630" s="27">
        <v>0.34156357999999998</v>
      </c>
      <c r="E10630" s="26">
        <v>0.32568042000000003</v>
      </c>
      <c r="F10630" s="10">
        <v>0.41619007000000002</v>
      </c>
      <c r="G10630" s="13">
        <v>0.43205711000000002</v>
      </c>
      <c r="H10630" s="16">
        <v>0.41223310000000002</v>
      </c>
      <c r="I10630" s="19">
        <v>0.37591279</v>
      </c>
      <c r="J10630" s="4">
        <v>0.32616706000000001</v>
      </c>
    </row>
    <row r="10631" spans="1:10" x14ac:dyDescent="0.2">
      <c r="A10631" s="33">
        <v>45402</v>
      </c>
      <c r="B10631" s="25" t="s">
        <v>82</v>
      </c>
      <c r="C10631" s="30">
        <v>0.45643017000000002</v>
      </c>
      <c r="D10631" s="27">
        <v>0.32996417</v>
      </c>
      <c r="E10631" s="26">
        <v>0.31456682000000002</v>
      </c>
      <c r="F10631" s="10">
        <v>0.38599816999999997</v>
      </c>
      <c r="G10631" s="13">
        <v>0.41480043</v>
      </c>
      <c r="H10631" s="16">
        <v>0.41211710000000001</v>
      </c>
      <c r="I10631" s="19">
        <v>0.34097049000000001</v>
      </c>
      <c r="J10631" s="4">
        <v>0.30868917000000001</v>
      </c>
    </row>
    <row r="10632" spans="1:10" x14ac:dyDescent="0.2">
      <c r="A10632" s="33">
        <v>45402</v>
      </c>
      <c r="B10632" s="25" t="s">
        <v>83</v>
      </c>
      <c r="C10632" s="30">
        <v>0.41287389000000002</v>
      </c>
      <c r="D10632" s="27">
        <v>0.33129860999999999</v>
      </c>
      <c r="E10632" s="26">
        <v>0.32151646</v>
      </c>
      <c r="F10632" s="10">
        <v>0.36319075000000001</v>
      </c>
      <c r="G10632" s="13">
        <v>0.40859827999999998</v>
      </c>
      <c r="H10632" s="16">
        <v>0.40821158000000002</v>
      </c>
      <c r="I10632" s="19">
        <v>0.32876673000000001</v>
      </c>
      <c r="J10632" s="4">
        <v>0.30261616000000002</v>
      </c>
    </row>
    <row r="10633" spans="1:10" x14ac:dyDescent="0.2">
      <c r="A10633" s="33">
        <v>45402</v>
      </c>
      <c r="B10633" s="25" t="s">
        <v>84</v>
      </c>
      <c r="C10633" s="30">
        <v>0.39683169000000001</v>
      </c>
      <c r="D10633" s="27">
        <v>0.33177362999999999</v>
      </c>
      <c r="E10633" s="26">
        <v>0.32223629999999998</v>
      </c>
      <c r="F10633" s="10">
        <v>0.36714100999999999</v>
      </c>
      <c r="G10633" s="13">
        <v>0.40130418000000001</v>
      </c>
      <c r="H10633" s="16">
        <v>0.40019822999999999</v>
      </c>
      <c r="I10633" s="19">
        <v>0.32590997999999999</v>
      </c>
      <c r="J10633" s="4">
        <v>0.26284761000000001</v>
      </c>
    </row>
    <row r="10634" spans="1:10" x14ac:dyDescent="0.2">
      <c r="A10634" s="33">
        <v>45402</v>
      </c>
      <c r="B10634" s="25" t="s">
        <v>85</v>
      </c>
      <c r="C10634" s="30">
        <v>0.37697720000000001</v>
      </c>
      <c r="D10634" s="27">
        <v>0.34366584999999999</v>
      </c>
      <c r="E10634" s="26">
        <v>0.33451175</v>
      </c>
      <c r="F10634" s="10">
        <v>0.3552013</v>
      </c>
      <c r="G10634" s="13">
        <v>0.42987423000000002</v>
      </c>
      <c r="H10634" s="16">
        <v>0.32453755000000001</v>
      </c>
      <c r="I10634" s="19">
        <v>0.35563376000000002</v>
      </c>
      <c r="J10634" s="4">
        <v>0.30898218</v>
      </c>
    </row>
    <row r="10635" spans="1:10" x14ac:dyDescent="0.2">
      <c r="A10635" s="33">
        <v>45402</v>
      </c>
      <c r="B10635" s="25" t="s">
        <v>86</v>
      </c>
      <c r="C10635" s="30">
        <v>0.36109561000000001</v>
      </c>
      <c r="D10635" s="27">
        <v>0.36887618999999999</v>
      </c>
      <c r="E10635" s="26">
        <v>0.32542473</v>
      </c>
      <c r="F10635" s="10">
        <v>0.35452583999999998</v>
      </c>
      <c r="G10635" s="13">
        <v>0.42192561000000001</v>
      </c>
      <c r="H10635" s="16">
        <v>0.31102787999999998</v>
      </c>
      <c r="I10635" s="19">
        <v>0.35138171000000001</v>
      </c>
      <c r="J10635" s="4">
        <v>0.30533086999999998</v>
      </c>
    </row>
    <row r="10636" spans="1:10" x14ac:dyDescent="0.2">
      <c r="A10636" s="33">
        <v>45402</v>
      </c>
      <c r="B10636" s="25" t="s">
        <v>87</v>
      </c>
      <c r="C10636" s="30">
        <v>0.34331373999999998</v>
      </c>
      <c r="D10636" s="27">
        <v>0.37900956000000002</v>
      </c>
      <c r="E10636" s="26">
        <v>0.31909953000000002</v>
      </c>
      <c r="F10636" s="10">
        <v>0.34186356000000001</v>
      </c>
      <c r="G10636" s="13">
        <v>0.40926360000000001</v>
      </c>
      <c r="H10636" s="16">
        <v>0.31819818999999999</v>
      </c>
      <c r="I10636" s="19">
        <v>0.34833688000000002</v>
      </c>
      <c r="J10636" s="4">
        <v>0.31956464000000001</v>
      </c>
    </row>
    <row r="10637" spans="1:10" x14ac:dyDescent="0.2">
      <c r="A10637" s="33">
        <v>45402</v>
      </c>
      <c r="B10637" s="25" t="s">
        <v>88</v>
      </c>
      <c r="C10637" s="30">
        <v>0.34141346</v>
      </c>
      <c r="D10637" s="27">
        <v>0.37488841000000001</v>
      </c>
      <c r="E10637" s="26">
        <v>0.32804399000000001</v>
      </c>
      <c r="F10637" s="10">
        <v>0.34128929000000002</v>
      </c>
      <c r="G10637" s="13">
        <v>0.40957655999999998</v>
      </c>
      <c r="H10637" s="16">
        <v>0.31999638000000002</v>
      </c>
      <c r="I10637" s="19">
        <v>0.35064764999999998</v>
      </c>
      <c r="J10637" s="4">
        <v>0.33868231999999998</v>
      </c>
    </row>
    <row r="10638" spans="1:10" x14ac:dyDescent="0.2">
      <c r="A10638" s="33">
        <v>45402</v>
      </c>
      <c r="B10638" s="25" t="s">
        <v>89</v>
      </c>
      <c r="C10638" s="30">
        <v>0.34311272999999998</v>
      </c>
      <c r="D10638" s="27">
        <v>0.54037296999999995</v>
      </c>
      <c r="E10638" s="26">
        <v>0.33435821999999998</v>
      </c>
      <c r="F10638" s="10">
        <v>0.39453882000000001</v>
      </c>
      <c r="G10638" s="13">
        <v>0.41345734000000001</v>
      </c>
      <c r="H10638" s="16">
        <v>0.39346720000000002</v>
      </c>
      <c r="I10638" s="19">
        <v>0.40792228000000003</v>
      </c>
      <c r="J10638" s="4">
        <v>0.29008020000000001</v>
      </c>
    </row>
    <row r="10639" spans="1:10" x14ac:dyDescent="0.2">
      <c r="A10639" s="33">
        <v>45402</v>
      </c>
      <c r="B10639" s="25" t="s">
        <v>90</v>
      </c>
      <c r="C10639" s="30">
        <v>0.34119231</v>
      </c>
      <c r="D10639" s="27">
        <v>0.52969878000000004</v>
      </c>
      <c r="E10639" s="26">
        <v>0.31166059000000002</v>
      </c>
      <c r="F10639" s="10">
        <v>0.38481174000000001</v>
      </c>
      <c r="G10639" s="13">
        <v>0.41012980999999998</v>
      </c>
      <c r="H10639" s="16">
        <v>0.37855881000000002</v>
      </c>
      <c r="I10639" s="19">
        <v>0.39952120000000002</v>
      </c>
      <c r="J10639" s="4">
        <v>0.28153718999999999</v>
      </c>
    </row>
    <row r="10640" spans="1:10" x14ac:dyDescent="0.2">
      <c r="A10640" s="33">
        <v>45402</v>
      </c>
      <c r="B10640" s="25" t="s">
        <v>91</v>
      </c>
      <c r="C10640" s="30">
        <v>0.34620227999999997</v>
      </c>
      <c r="D10640" s="27">
        <v>0.50405325999999995</v>
      </c>
      <c r="E10640" s="26">
        <v>0.31305127999999999</v>
      </c>
      <c r="F10640" s="10">
        <v>0.36879764999999998</v>
      </c>
      <c r="G10640" s="13">
        <v>0.38558920000000002</v>
      </c>
      <c r="H10640" s="16">
        <v>0.37376788</v>
      </c>
      <c r="I10640" s="19">
        <v>0.39021999000000002</v>
      </c>
      <c r="J10640" s="4">
        <v>0.25972769000000001</v>
      </c>
    </row>
    <row r="10641" spans="1:10" x14ac:dyDescent="0.2">
      <c r="A10641" s="33">
        <v>45402</v>
      </c>
      <c r="B10641" s="25" t="s">
        <v>92</v>
      </c>
      <c r="C10641" s="30">
        <v>0.35313267999999998</v>
      </c>
      <c r="D10641" s="27">
        <v>0.50143499999999996</v>
      </c>
      <c r="E10641" s="26">
        <v>0.31420991999999998</v>
      </c>
      <c r="F10641" s="10">
        <v>0.36637178999999997</v>
      </c>
      <c r="G10641" s="13">
        <v>0.38902365</v>
      </c>
      <c r="H10641" s="16">
        <v>0.36784612</v>
      </c>
      <c r="I10641" s="19">
        <v>0.38137652999999999</v>
      </c>
      <c r="J10641" s="4">
        <v>0.25869491999999999</v>
      </c>
    </row>
    <row r="10642" spans="1:10" x14ac:dyDescent="0.2">
      <c r="A10642" s="33">
        <v>45402</v>
      </c>
      <c r="B10642" s="25" t="s">
        <v>93</v>
      </c>
      <c r="C10642" s="30">
        <v>0.38422234</v>
      </c>
      <c r="D10642" s="27">
        <v>0.40469735000000001</v>
      </c>
      <c r="E10642" s="26">
        <v>0.33930112000000001</v>
      </c>
      <c r="F10642" s="10">
        <v>0.34435112000000001</v>
      </c>
      <c r="G10642" s="13">
        <v>0.36911895</v>
      </c>
      <c r="H10642" s="16">
        <v>0.40037302000000002</v>
      </c>
      <c r="I10642" s="19">
        <v>0.25217075</v>
      </c>
      <c r="J10642" s="4">
        <v>0.38566848999999997</v>
      </c>
    </row>
    <row r="10643" spans="1:10" x14ac:dyDescent="0.2">
      <c r="A10643" s="33">
        <v>45402</v>
      </c>
      <c r="B10643" s="25" t="s">
        <v>94</v>
      </c>
      <c r="C10643" s="30">
        <v>0.39161774999999999</v>
      </c>
      <c r="D10643" s="27">
        <v>0.38365518999999998</v>
      </c>
      <c r="E10643" s="26">
        <v>0.33901017</v>
      </c>
      <c r="F10643" s="10">
        <v>0.32500990000000002</v>
      </c>
      <c r="G10643" s="13">
        <v>0.35946762999999998</v>
      </c>
      <c r="H10643" s="16">
        <v>0.40469442999999999</v>
      </c>
      <c r="I10643" s="19">
        <v>0.32180242999999997</v>
      </c>
      <c r="J10643" s="4">
        <v>0.34404920999999999</v>
      </c>
    </row>
    <row r="10644" spans="1:10" x14ac:dyDescent="0.2">
      <c r="A10644" s="33">
        <v>45402</v>
      </c>
      <c r="B10644" s="25" t="s">
        <v>95</v>
      </c>
      <c r="C10644" s="30">
        <v>0.38271102000000001</v>
      </c>
      <c r="D10644" s="27">
        <v>0.36625797999999998</v>
      </c>
      <c r="E10644" s="26">
        <v>0.33752306999999998</v>
      </c>
      <c r="F10644" s="10">
        <v>0.60718987000000002</v>
      </c>
      <c r="G10644" s="13">
        <v>0.37283034999999998</v>
      </c>
      <c r="H10644" s="16">
        <v>0.44391594000000001</v>
      </c>
      <c r="I10644" s="19">
        <v>0.33711134999999998</v>
      </c>
      <c r="J10644" s="4">
        <v>0.35210949000000002</v>
      </c>
    </row>
    <row r="10645" spans="1:10" x14ac:dyDescent="0.2">
      <c r="A10645" s="33">
        <v>45402</v>
      </c>
      <c r="B10645" s="25" t="s">
        <v>96</v>
      </c>
      <c r="C10645" s="30">
        <v>0.36640887999999999</v>
      </c>
      <c r="D10645" s="27">
        <v>0.34694949000000003</v>
      </c>
      <c r="E10645" s="26">
        <v>0.32488563999999998</v>
      </c>
      <c r="F10645" s="10">
        <v>0.54016911000000001</v>
      </c>
      <c r="G10645" s="13">
        <v>0.47382307000000001</v>
      </c>
      <c r="H10645" s="16">
        <v>0.52181659999999996</v>
      </c>
      <c r="I10645" s="19">
        <v>0.36727546999999999</v>
      </c>
      <c r="J10645" s="4">
        <v>0.36293280999999999</v>
      </c>
    </row>
    <row r="10646" spans="1:10" x14ac:dyDescent="0.2">
      <c r="A10646" s="33">
        <v>45402</v>
      </c>
      <c r="B10646" s="25" t="s">
        <v>97</v>
      </c>
      <c r="C10646" s="30">
        <v>0.32854509999999998</v>
      </c>
      <c r="D10646" s="27">
        <v>0.33883897000000002</v>
      </c>
      <c r="E10646" s="26">
        <v>0.3433484</v>
      </c>
      <c r="F10646" s="10">
        <v>0.49968321999999998</v>
      </c>
      <c r="G10646" s="13">
        <v>0.46732814</v>
      </c>
      <c r="H10646" s="16">
        <v>0.37337462999999999</v>
      </c>
      <c r="I10646" s="19">
        <v>0.47683915999999998</v>
      </c>
      <c r="J10646" s="4">
        <v>0.27542777000000002</v>
      </c>
    </row>
    <row r="10647" spans="1:10" x14ac:dyDescent="0.2">
      <c r="A10647" s="33">
        <v>45402</v>
      </c>
      <c r="B10647" s="25" t="s">
        <v>98</v>
      </c>
      <c r="C10647" s="30">
        <v>0.31324693999999997</v>
      </c>
      <c r="D10647" s="27">
        <v>0.31888007000000002</v>
      </c>
      <c r="E10647" s="26">
        <v>0.33971699999999999</v>
      </c>
      <c r="F10647" s="10">
        <v>0.46482125000000002</v>
      </c>
      <c r="G10647" s="13">
        <v>0.43123827999999997</v>
      </c>
      <c r="H10647" s="16">
        <v>0.36987544</v>
      </c>
      <c r="I10647" s="19">
        <v>0.50845152999999998</v>
      </c>
      <c r="J10647" s="4">
        <v>0.35566636000000001</v>
      </c>
    </row>
    <row r="10648" spans="1:10" x14ac:dyDescent="0.2">
      <c r="A10648" s="33">
        <v>45402</v>
      </c>
      <c r="B10648" s="25" t="s">
        <v>99</v>
      </c>
      <c r="C10648" s="30">
        <v>0.28986558000000001</v>
      </c>
      <c r="D10648" s="27">
        <v>0.30054586</v>
      </c>
      <c r="E10648" s="26">
        <v>0.32917286000000001</v>
      </c>
      <c r="F10648" s="10">
        <v>0.46254237999999998</v>
      </c>
      <c r="G10648" s="13">
        <v>0.42817834999999999</v>
      </c>
      <c r="H10648" s="16">
        <v>0.3652437</v>
      </c>
      <c r="I10648" s="19">
        <v>0.44096922999999999</v>
      </c>
      <c r="J10648" s="4">
        <v>0.58024275000000003</v>
      </c>
    </row>
    <row r="10649" spans="1:10" x14ac:dyDescent="0.2">
      <c r="A10649" s="33">
        <v>45402</v>
      </c>
      <c r="B10649" s="25" t="s">
        <v>100</v>
      </c>
      <c r="C10649" s="30">
        <v>0.28178238</v>
      </c>
      <c r="D10649" s="27">
        <v>0.29885509999999998</v>
      </c>
      <c r="E10649" s="26">
        <v>0.31696173999999999</v>
      </c>
      <c r="F10649" s="10">
        <v>0.40411314999999998</v>
      </c>
      <c r="G10649" s="13">
        <v>0.39965522999999997</v>
      </c>
      <c r="H10649" s="16">
        <v>0.43898622999999998</v>
      </c>
      <c r="I10649" s="19">
        <v>0.39846007999999999</v>
      </c>
      <c r="J10649" s="4">
        <v>0.67918312000000003</v>
      </c>
    </row>
    <row r="10650" spans="1:10" x14ac:dyDescent="0.2">
      <c r="A10650" s="33">
        <v>45402</v>
      </c>
      <c r="B10650" s="25" t="s">
        <v>101</v>
      </c>
      <c r="C10650" s="30">
        <v>0.27458438000000002</v>
      </c>
      <c r="D10650" s="27">
        <v>0.25352018999999998</v>
      </c>
      <c r="E10650" s="26">
        <v>0.33422954999999999</v>
      </c>
      <c r="F10650" s="10">
        <v>0.53379370999999998</v>
      </c>
      <c r="G10650" s="13">
        <v>0.31293227000000001</v>
      </c>
      <c r="H10650" s="16">
        <v>0.52626470999999997</v>
      </c>
      <c r="I10650" s="19">
        <v>0.33685475999999998</v>
      </c>
      <c r="J10650" s="4">
        <v>0.59991110999999997</v>
      </c>
    </row>
    <row r="10651" spans="1:10" x14ac:dyDescent="0.2">
      <c r="A10651" s="33">
        <v>45402</v>
      </c>
      <c r="B10651" s="25" t="s">
        <v>102</v>
      </c>
      <c r="C10651" s="30">
        <v>0.26647504</v>
      </c>
      <c r="D10651" s="27">
        <v>0.23005893999999999</v>
      </c>
      <c r="E10651" s="26">
        <v>0.32265236000000003</v>
      </c>
      <c r="F10651" s="10">
        <v>0.48596458999999997</v>
      </c>
      <c r="G10651" s="13">
        <v>0.31287979999999999</v>
      </c>
      <c r="H10651" s="16">
        <v>0.47180048000000002</v>
      </c>
      <c r="I10651" s="19">
        <v>0.32725030999999999</v>
      </c>
      <c r="J10651" s="4">
        <v>0.56479323999999997</v>
      </c>
    </row>
    <row r="10652" spans="1:10" x14ac:dyDescent="0.2">
      <c r="A10652" s="33">
        <v>45402</v>
      </c>
      <c r="B10652" s="25" t="s">
        <v>103</v>
      </c>
      <c r="C10652" s="30">
        <v>0.25538209000000001</v>
      </c>
      <c r="D10652" s="27">
        <v>0.27970251000000002</v>
      </c>
      <c r="E10652" s="26">
        <v>0.32268771000000002</v>
      </c>
      <c r="F10652" s="10">
        <v>0.43230012000000001</v>
      </c>
      <c r="G10652" s="13">
        <v>0.29577882999999999</v>
      </c>
      <c r="H10652" s="16">
        <v>0.44607607999999999</v>
      </c>
      <c r="I10652" s="19">
        <v>0.29298848</v>
      </c>
      <c r="J10652" s="4">
        <v>0.46204023999999999</v>
      </c>
    </row>
    <row r="10653" spans="1:10" x14ac:dyDescent="0.2">
      <c r="A10653" s="33">
        <v>45402</v>
      </c>
      <c r="B10653" s="25" t="s">
        <v>104</v>
      </c>
      <c r="C10653" s="30">
        <v>0.25239848999999998</v>
      </c>
      <c r="D10653" s="27">
        <v>0.25215836000000003</v>
      </c>
      <c r="E10653" s="26">
        <v>0.31259038</v>
      </c>
      <c r="F10653" s="10">
        <v>0.40818157999999999</v>
      </c>
      <c r="G10653" s="13">
        <v>0.28620909</v>
      </c>
      <c r="H10653" s="16">
        <v>0.36829872000000002</v>
      </c>
      <c r="I10653" s="19">
        <v>0.24538645000000001</v>
      </c>
      <c r="J10653" s="4">
        <v>0.41549542</v>
      </c>
    </row>
    <row r="10654" spans="1:10" x14ac:dyDescent="0.2">
      <c r="A10654" s="33">
        <v>45403</v>
      </c>
      <c r="B10654" s="25" t="s">
        <v>9</v>
      </c>
      <c r="C10654" s="30">
        <v>0.25397405000000001</v>
      </c>
      <c r="D10654" s="27">
        <v>0.21501600000000001</v>
      </c>
      <c r="E10654" s="26">
        <v>0.25825248000000001</v>
      </c>
      <c r="F10654" s="10">
        <v>0.36259991000000003</v>
      </c>
      <c r="G10654" s="13">
        <v>0.34267883999999998</v>
      </c>
      <c r="H10654" s="16">
        <v>0.27865062000000002</v>
      </c>
      <c r="I10654" s="19">
        <v>0.27041024000000002</v>
      </c>
      <c r="J10654" s="4">
        <v>0.31505748</v>
      </c>
    </row>
    <row r="10655" spans="1:10" x14ac:dyDescent="0.2">
      <c r="A10655" s="33">
        <v>45403</v>
      </c>
      <c r="B10655" s="25" t="s">
        <v>10</v>
      </c>
      <c r="C10655" s="30">
        <v>0.25093590999999998</v>
      </c>
      <c r="D10655" s="27">
        <v>0.19313609000000001</v>
      </c>
      <c r="E10655" s="26">
        <v>0.24644066000000001</v>
      </c>
      <c r="F10655" s="10">
        <v>0.32632920999999998</v>
      </c>
      <c r="G10655" s="13">
        <v>0.33579209999999998</v>
      </c>
      <c r="H10655" s="16">
        <v>0.26918391000000003</v>
      </c>
      <c r="I10655" s="19">
        <v>0.26268519000000001</v>
      </c>
      <c r="J10655" s="4">
        <v>0.42296215999999998</v>
      </c>
    </row>
    <row r="10656" spans="1:10" x14ac:dyDescent="0.2">
      <c r="A10656" s="33">
        <v>45403</v>
      </c>
      <c r="B10656" s="25" t="s">
        <v>11</v>
      </c>
      <c r="C10656" s="30">
        <v>0.24375593000000001</v>
      </c>
      <c r="D10656" s="27">
        <v>0.17498290999999999</v>
      </c>
      <c r="E10656" s="26">
        <v>0.24366640000000001</v>
      </c>
      <c r="F10656" s="10">
        <v>0.30759793000000002</v>
      </c>
      <c r="G10656" s="13">
        <v>0.32851213000000001</v>
      </c>
      <c r="H10656" s="16">
        <v>0.32878499999999999</v>
      </c>
      <c r="I10656" s="19">
        <v>0.26549205999999997</v>
      </c>
      <c r="J10656" s="4">
        <v>0.34662461999999999</v>
      </c>
    </row>
    <row r="10657" spans="1:10" x14ac:dyDescent="0.2">
      <c r="A10657" s="33">
        <v>45403</v>
      </c>
      <c r="B10657" s="25" t="s">
        <v>12</v>
      </c>
      <c r="C10657" s="30">
        <v>0.2396141</v>
      </c>
      <c r="D10657" s="27">
        <v>0.17414499999999999</v>
      </c>
      <c r="E10657" s="26">
        <v>0.24540045999999999</v>
      </c>
      <c r="F10657" s="10">
        <v>0.28207294999999999</v>
      </c>
      <c r="G10657" s="13">
        <v>0.31977693000000001</v>
      </c>
      <c r="H10657" s="16">
        <v>0.34878048</v>
      </c>
      <c r="I10657" s="19">
        <v>0.27561250999999998</v>
      </c>
      <c r="J10657" s="4">
        <v>0.30367574000000003</v>
      </c>
    </row>
    <row r="10658" spans="1:10" x14ac:dyDescent="0.2">
      <c r="A10658" s="33">
        <v>45403</v>
      </c>
      <c r="B10658" s="25" t="s">
        <v>13</v>
      </c>
      <c r="C10658" s="30">
        <v>0.21721826999999999</v>
      </c>
      <c r="D10658" s="27">
        <v>0.33793153999999997</v>
      </c>
      <c r="E10658" s="26">
        <v>0.25262359000000001</v>
      </c>
      <c r="F10658" s="10">
        <v>0.20130490000000001</v>
      </c>
      <c r="G10658" s="13">
        <v>0.32851426</v>
      </c>
      <c r="H10658" s="16">
        <v>0.50305946999999995</v>
      </c>
      <c r="I10658" s="19">
        <v>0.33127427999999998</v>
      </c>
      <c r="J10658" s="4">
        <v>0.28227795999999999</v>
      </c>
    </row>
    <row r="10659" spans="1:10" x14ac:dyDescent="0.2">
      <c r="A10659" s="33">
        <v>45403</v>
      </c>
      <c r="B10659" s="25" t="s">
        <v>14</v>
      </c>
      <c r="C10659" s="30">
        <v>0.21339751000000001</v>
      </c>
      <c r="D10659" s="27">
        <v>0.46450894999999998</v>
      </c>
      <c r="E10659" s="26">
        <v>0.24328986</v>
      </c>
      <c r="F10659" s="10">
        <v>0.19658618999999999</v>
      </c>
      <c r="G10659" s="13">
        <v>0.31114161000000001</v>
      </c>
      <c r="H10659" s="16">
        <v>0.52037217999999996</v>
      </c>
      <c r="I10659" s="19">
        <v>0.31839891999999997</v>
      </c>
      <c r="J10659" s="4">
        <v>0.2590771</v>
      </c>
    </row>
    <row r="10660" spans="1:10" x14ac:dyDescent="0.2">
      <c r="A10660" s="33">
        <v>45403</v>
      </c>
      <c r="B10660" s="25" t="s">
        <v>15</v>
      </c>
      <c r="C10660" s="30">
        <v>0.22822698999999999</v>
      </c>
      <c r="D10660" s="27">
        <v>0.3505836</v>
      </c>
      <c r="E10660" s="26">
        <v>0.24008608000000001</v>
      </c>
      <c r="F10660" s="10">
        <v>0.22184759000000001</v>
      </c>
      <c r="G10660" s="13">
        <v>0.31571294</v>
      </c>
      <c r="H10660" s="16">
        <v>0.50735602999999996</v>
      </c>
      <c r="I10660" s="19">
        <v>0.27628775999999999</v>
      </c>
      <c r="J10660" s="4">
        <v>0.24230615</v>
      </c>
    </row>
    <row r="10661" spans="1:10" x14ac:dyDescent="0.2">
      <c r="A10661" s="33">
        <v>45403</v>
      </c>
      <c r="B10661" s="25" t="s">
        <v>16</v>
      </c>
      <c r="C10661" s="30">
        <v>0.24687722000000001</v>
      </c>
      <c r="D10661" s="27">
        <v>0.30077591999999997</v>
      </c>
      <c r="E10661" s="26">
        <v>0.24188046999999999</v>
      </c>
      <c r="F10661" s="10">
        <v>0.52282132000000003</v>
      </c>
      <c r="G10661" s="13">
        <v>0.28951118999999997</v>
      </c>
      <c r="H10661" s="16">
        <v>0.53165231999999996</v>
      </c>
      <c r="I10661" s="19">
        <v>0.31151904000000002</v>
      </c>
      <c r="J10661" s="4">
        <v>0.26097879000000002</v>
      </c>
    </row>
    <row r="10662" spans="1:10" x14ac:dyDescent="0.2">
      <c r="A10662" s="33">
        <v>45403</v>
      </c>
      <c r="B10662" s="25" t="s">
        <v>17</v>
      </c>
      <c r="C10662" s="30">
        <v>0.27656523</v>
      </c>
      <c r="D10662" s="27">
        <v>0.23782711000000001</v>
      </c>
      <c r="E10662" s="26">
        <v>0.24166614</v>
      </c>
      <c r="F10662" s="10">
        <v>0.41194770000000003</v>
      </c>
      <c r="G10662" s="13">
        <v>0.30772976000000002</v>
      </c>
      <c r="H10662" s="16">
        <v>0.53315113000000003</v>
      </c>
      <c r="I10662" s="19">
        <v>0.39426977000000002</v>
      </c>
      <c r="J10662" s="4">
        <v>0.25309607000000001</v>
      </c>
    </row>
    <row r="10663" spans="1:10" x14ac:dyDescent="0.2">
      <c r="A10663" s="33">
        <v>45403</v>
      </c>
      <c r="B10663" s="25" t="s">
        <v>18</v>
      </c>
      <c r="C10663" s="30">
        <v>0.29599072999999998</v>
      </c>
      <c r="D10663" s="27">
        <v>0.40659202999999999</v>
      </c>
      <c r="E10663" s="26">
        <v>0.24418980000000001</v>
      </c>
      <c r="F10663" s="10">
        <v>0.36063464000000001</v>
      </c>
      <c r="G10663" s="13">
        <v>0.28984167</v>
      </c>
      <c r="H10663" s="16">
        <v>0.45193243999999999</v>
      </c>
      <c r="I10663" s="19">
        <v>0.41422441999999998</v>
      </c>
      <c r="J10663" s="4">
        <v>0.23842299</v>
      </c>
    </row>
    <row r="10664" spans="1:10" x14ac:dyDescent="0.2">
      <c r="A10664" s="33">
        <v>45403</v>
      </c>
      <c r="B10664" s="25" t="s">
        <v>19</v>
      </c>
      <c r="C10664" s="30">
        <v>0.35052675999999999</v>
      </c>
      <c r="D10664" s="27">
        <v>0.38344294000000001</v>
      </c>
      <c r="E10664" s="26">
        <v>0.24670833</v>
      </c>
      <c r="F10664" s="10">
        <v>0.30331499000000001</v>
      </c>
      <c r="G10664" s="13">
        <v>0.31068066999999999</v>
      </c>
      <c r="H10664" s="16">
        <v>0.46805643000000002</v>
      </c>
      <c r="I10664" s="19">
        <v>0.43235764999999998</v>
      </c>
      <c r="J10664" s="4">
        <v>0.19686743000000001</v>
      </c>
    </row>
    <row r="10665" spans="1:10" x14ac:dyDescent="0.2">
      <c r="A10665" s="33">
        <v>45403</v>
      </c>
      <c r="B10665" s="25" t="s">
        <v>20</v>
      </c>
      <c r="C10665" s="30">
        <v>0.38563728000000003</v>
      </c>
      <c r="D10665" s="27">
        <v>0.38869790999999998</v>
      </c>
      <c r="E10665" s="26">
        <v>0.25035573999999999</v>
      </c>
      <c r="F10665" s="10">
        <v>0.33494267</v>
      </c>
      <c r="G10665" s="13">
        <v>0.31978790000000001</v>
      </c>
      <c r="H10665" s="16">
        <v>0.42581999999999998</v>
      </c>
      <c r="I10665" s="19">
        <v>0.39418816000000001</v>
      </c>
      <c r="J10665" s="4">
        <v>0.35429351999999997</v>
      </c>
    </row>
    <row r="10666" spans="1:10" x14ac:dyDescent="0.2">
      <c r="A10666" s="33">
        <v>45403</v>
      </c>
      <c r="B10666" s="25" t="s">
        <v>21</v>
      </c>
      <c r="C10666" s="30">
        <v>0.43635774999999999</v>
      </c>
      <c r="D10666" s="27">
        <v>0.44365518999999998</v>
      </c>
      <c r="E10666" s="26">
        <v>0.24219590999999999</v>
      </c>
      <c r="F10666" s="10">
        <v>0.32497674999999998</v>
      </c>
      <c r="G10666" s="13">
        <v>0.36284686999999999</v>
      </c>
      <c r="H10666" s="16">
        <v>0.39710988000000003</v>
      </c>
      <c r="I10666" s="19">
        <v>0.31071356999999999</v>
      </c>
      <c r="J10666" s="4">
        <v>0.27682304000000002</v>
      </c>
    </row>
    <row r="10667" spans="1:10" x14ac:dyDescent="0.2">
      <c r="A10667" s="33">
        <v>45403</v>
      </c>
      <c r="B10667" s="25" t="s">
        <v>22</v>
      </c>
      <c r="C10667" s="30">
        <v>0.47277088</v>
      </c>
      <c r="D10667" s="27">
        <v>0.36359235000000001</v>
      </c>
      <c r="E10667" s="26">
        <v>0.23537169999999999</v>
      </c>
      <c r="F10667" s="10">
        <v>0.45719939999999998</v>
      </c>
      <c r="G10667" s="13">
        <v>0.33554418000000003</v>
      </c>
      <c r="H10667" s="16">
        <v>0.37373297</v>
      </c>
      <c r="I10667" s="19">
        <v>0.38676223999999998</v>
      </c>
      <c r="J10667" s="4">
        <v>0.24385302</v>
      </c>
    </row>
    <row r="10668" spans="1:10" x14ac:dyDescent="0.2">
      <c r="A10668" s="33">
        <v>45403</v>
      </c>
      <c r="B10668" s="25" t="s">
        <v>23</v>
      </c>
      <c r="C10668" s="30">
        <v>0.54572513</v>
      </c>
      <c r="D10668" s="27">
        <v>0.32153614000000003</v>
      </c>
      <c r="E10668" s="26">
        <v>0.26537619000000001</v>
      </c>
      <c r="F10668" s="10">
        <v>0.43526493999999999</v>
      </c>
      <c r="G10668" s="13">
        <v>0.36076359000000002</v>
      </c>
      <c r="H10668" s="16">
        <v>0.35557469000000003</v>
      </c>
      <c r="I10668" s="19">
        <v>0.39315023999999998</v>
      </c>
      <c r="J10668" s="4">
        <v>0.22426673999999999</v>
      </c>
    </row>
    <row r="10669" spans="1:10" x14ac:dyDescent="0.2">
      <c r="A10669" s="33">
        <v>45403</v>
      </c>
      <c r="B10669" s="25" t="s">
        <v>24</v>
      </c>
      <c r="C10669" s="30">
        <v>0.58226624000000005</v>
      </c>
      <c r="D10669" s="27">
        <v>0.31949633</v>
      </c>
      <c r="E10669" s="26">
        <v>0.55937619999999999</v>
      </c>
      <c r="F10669" s="10">
        <v>0.52495892</v>
      </c>
      <c r="G10669" s="13">
        <v>0.36212536000000001</v>
      </c>
      <c r="H10669" s="16">
        <v>0.33382244999999999</v>
      </c>
      <c r="I10669" s="19">
        <v>0.36217394000000003</v>
      </c>
      <c r="J10669" s="4">
        <v>0.2240972</v>
      </c>
    </row>
    <row r="10670" spans="1:10" x14ac:dyDescent="0.2">
      <c r="A10670" s="33">
        <v>45403</v>
      </c>
      <c r="B10670" s="25" t="s">
        <v>25</v>
      </c>
      <c r="C10670" s="30">
        <v>0.65919163000000003</v>
      </c>
      <c r="D10670" s="27">
        <v>0.26250076</v>
      </c>
      <c r="E10670" s="26">
        <v>0.66124673</v>
      </c>
      <c r="F10670" s="10">
        <v>0.39521306</v>
      </c>
      <c r="G10670" s="13">
        <v>0.35338686000000002</v>
      </c>
      <c r="H10670" s="16">
        <v>0.24227486000000001</v>
      </c>
      <c r="I10670" s="19">
        <v>0.33310100999999998</v>
      </c>
      <c r="J10670" s="4">
        <v>0.26772570000000001</v>
      </c>
    </row>
    <row r="10671" spans="1:10" x14ac:dyDescent="0.2">
      <c r="A10671" s="33">
        <v>45403</v>
      </c>
      <c r="B10671" s="25" t="s">
        <v>26</v>
      </c>
      <c r="C10671" s="30">
        <v>0.69811747000000002</v>
      </c>
      <c r="D10671" s="27">
        <v>0.31452870999999999</v>
      </c>
      <c r="E10671" s="26">
        <v>0.70735811999999998</v>
      </c>
      <c r="F10671" s="10">
        <v>0.345885</v>
      </c>
      <c r="G10671" s="13">
        <v>0.31718855000000001</v>
      </c>
      <c r="H10671" s="16">
        <v>0.23961347999999999</v>
      </c>
      <c r="I10671" s="19">
        <v>0.39136409999999999</v>
      </c>
      <c r="J10671" s="4">
        <v>0.28203873000000002</v>
      </c>
    </row>
    <row r="10672" spans="1:10" x14ac:dyDescent="0.2">
      <c r="A10672" s="33">
        <v>45403</v>
      </c>
      <c r="B10672" s="25" t="s">
        <v>27</v>
      </c>
      <c r="C10672" s="30">
        <v>0.71593806999999998</v>
      </c>
      <c r="D10672" s="27">
        <v>0.31155186000000001</v>
      </c>
      <c r="E10672" s="26">
        <v>0.55333429999999995</v>
      </c>
      <c r="F10672" s="10">
        <v>0.35067499000000002</v>
      </c>
      <c r="G10672" s="13">
        <v>0.25997151000000002</v>
      </c>
      <c r="H10672" s="16">
        <v>0.23793099000000001</v>
      </c>
      <c r="I10672" s="19">
        <v>0.42110012000000002</v>
      </c>
      <c r="J10672" s="4">
        <v>0.28464236999999998</v>
      </c>
    </row>
    <row r="10673" spans="1:10" x14ac:dyDescent="0.2">
      <c r="A10673" s="33">
        <v>45403</v>
      </c>
      <c r="B10673" s="25" t="s">
        <v>28</v>
      </c>
      <c r="C10673" s="30">
        <v>0.69483282999999996</v>
      </c>
      <c r="D10673" s="27">
        <v>0.28273867000000003</v>
      </c>
      <c r="E10673" s="26">
        <v>0.43682084999999998</v>
      </c>
      <c r="F10673" s="10">
        <v>0.31318694000000002</v>
      </c>
      <c r="G10673" s="13">
        <v>0.24385307000000001</v>
      </c>
      <c r="H10673" s="16">
        <v>0.22210067</v>
      </c>
      <c r="I10673" s="19">
        <v>0.35227478000000001</v>
      </c>
      <c r="J10673" s="4">
        <v>0.34959319999999999</v>
      </c>
    </row>
    <row r="10674" spans="1:10" x14ac:dyDescent="0.2">
      <c r="A10674" s="33">
        <v>45403</v>
      </c>
      <c r="B10674" s="25" t="s">
        <v>29</v>
      </c>
      <c r="C10674" s="30">
        <v>0.63952224999999996</v>
      </c>
      <c r="D10674" s="27">
        <v>0.29643069</v>
      </c>
      <c r="E10674" s="26">
        <v>0.37694455999999998</v>
      </c>
      <c r="F10674" s="10">
        <v>0.32705498999999999</v>
      </c>
      <c r="G10674" s="13">
        <v>0.23666392</v>
      </c>
      <c r="H10674" s="16">
        <v>0.26676412999999999</v>
      </c>
      <c r="I10674" s="19">
        <v>0.35918421</v>
      </c>
      <c r="J10674" s="4">
        <v>0.36615642999999998</v>
      </c>
    </row>
    <row r="10675" spans="1:10" x14ac:dyDescent="0.2">
      <c r="A10675" s="33">
        <v>45403</v>
      </c>
      <c r="B10675" s="25" t="s">
        <v>30</v>
      </c>
      <c r="C10675" s="30">
        <v>0.61948853000000004</v>
      </c>
      <c r="D10675" s="27">
        <v>0.28169323000000002</v>
      </c>
      <c r="E10675" s="26">
        <v>0.32244220000000001</v>
      </c>
      <c r="F10675" s="10">
        <v>0.30550888999999998</v>
      </c>
      <c r="G10675" s="13">
        <v>0.22634446</v>
      </c>
      <c r="H10675" s="16">
        <v>0.25362551</v>
      </c>
      <c r="I10675" s="19">
        <v>0.34194469999999999</v>
      </c>
      <c r="J10675" s="4">
        <v>0.26250791000000001</v>
      </c>
    </row>
    <row r="10676" spans="1:10" x14ac:dyDescent="0.2">
      <c r="A10676" s="33">
        <v>45403</v>
      </c>
      <c r="B10676" s="25" t="s">
        <v>31</v>
      </c>
      <c r="C10676" s="30">
        <v>0.57073468000000005</v>
      </c>
      <c r="D10676" s="27">
        <v>0.2639011</v>
      </c>
      <c r="E10676" s="26">
        <v>0.29525377000000003</v>
      </c>
      <c r="F10676" s="10">
        <v>0.27387721999999998</v>
      </c>
      <c r="G10676" s="13">
        <v>0.21523439999999999</v>
      </c>
      <c r="H10676" s="16">
        <v>0.28405996999999999</v>
      </c>
      <c r="I10676" s="19">
        <v>0.38827009000000001</v>
      </c>
      <c r="J10676" s="4">
        <v>0.25895059999999998</v>
      </c>
    </row>
    <row r="10677" spans="1:10" x14ac:dyDescent="0.2">
      <c r="A10677" s="33">
        <v>45403</v>
      </c>
      <c r="B10677" s="25" t="s">
        <v>32</v>
      </c>
      <c r="C10677" s="30">
        <v>0.54201454999999998</v>
      </c>
      <c r="D10677" s="27">
        <v>0.25957497000000002</v>
      </c>
      <c r="E10677" s="26">
        <v>0.28199946999999997</v>
      </c>
      <c r="F10677" s="10">
        <v>0.24979889999999999</v>
      </c>
      <c r="G10677" s="13">
        <v>0.21323723</v>
      </c>
      <c r="H10677" s="16">
        <v>0.26967038999999998</v>
      </c>
      <c r="I10677" s="19">
        <v>0.33208100000000002</v>
      </c>
      <c r="J10677" s="4">
        <v>0.24238506000000001</v>
      </c>
    </row>
    <row r="10678" spans="1:10" x14ac:dyDescent="0.2">
      <c r="A10678" s="33">
        <v>45403</v>
      </c>
      <c r="B10678" s="25" t="s">
        <v>33</v>
      </c>
      <c r="C10678" s="30">
        <v>0.48589130000000003</v>
      </c>
      <c r="D10678" s="27">
        <v>0.28600194000000001</v>
      </c>
      <c r="E10678" s="26">
        <v>0.23219173000000001</v>
      </c>
      <c r="F10678" s="10">
        <v>0.20454333</v>
      </c>
      <c r="G10678" s="13">
        <v>0.25101305000000002</v>
      </c>
      <c r="H10678" s="16">
        <v>0.26419147999999998</v>
      </c>
      <c r="I10678" s="19">
        <v>0.25234375999999997</v>
      </c>
      <c r="J10678" s="4">
        <v>0.24884874000000001</v>
      </c>
    </row>
    <row r="10679" spans="1:10" x14ac:dyDescent="0.2">
      <c r="A10679" s="33">
        <v>45403</v>
      </c>
      <c r="B10679" s="25" t="s">
        <v>34</v>
      </c>
      <c r="C10679" s="30">
        <v>0.45870444999999999</v>
      </c>
      <c r="D10679" s="27">
        <v>0.28058290000000002</v>
      </c>
      <c r="E10679" s="26">
        <v>0.23777024999999999</v>
      </c>
      <c r="F10679" s="10">
        <v>0.21181082000000001</v>
      </c>
      <c r="G10679" s="13">
        <v>0.26724002000000002</v>
      </c>
      <c r="H10679" s="16">
        <v>0.25269101999999999</v>
      </c>
      <c r="I10679" s="19">
        <v>0.25263307000000002</v>
      </c>
      <c r="J10679" s="4">
        <v>0.24694426999999999</v>
      </c>
    </row>
    <row r="10680" spans="1:10" x14ac:dyDescent="0.2">
      <c r="A10680" s="33">
        <v>45403</v>
      </c>
      <c r="B10680" s="25" t="s">
        <v>35</v>
      </c>
      <c r="C10680" s="30">
        <v>0.43017395000000003</v>
      </c>
      <c r="D10680" s="27">
        <v>0.29436620000000002</v>
      </c>
      <c r="E10680" s="26">
        <v>0.24561524000000001</v>
      </c>
      <c r="F10680" s="10">
        <v>0.21120523999999999</v>
      </c>
      <c r="G10680" s="13">
        <v>0.26528787999999998</v>
      </c>
      <c r="H10680" s="16">
        <v>0.25731661</v>
      </c>
      <c r="I10680" s="19">
        <v>0.27010532999999998</v>
      </c>
      <c r="J10680" s="4">
        <v>0.22062229</v>
      </c>
    </row>
    <row r="10681" spans="1:10" x14ac:dyDescent="0.2">
      <c r="A10681" s="33">
        <v>45403</v>
      </c>
      <c r="B10681" s="25" t="s">
        <v>36</v>
      </c>
      <c r="C10681" s="30">
        <v>0.4288303</v>
      </c>
      <c r="D10681" s="27">
        <v>0.31148896999999998</v>
      </c>
      <c r="E10681" s="26">
        <v>0.22718279</v>
      </c>
      <c r="F10681" s="10">
        <v>0.23852061999999999</v>
      </c>
      <c r="G10681" s="13">
        <v>0.27217904999999998</v>
      </c>
      <c r="H10681" s="16">
        <v>0.25648089000000002</v>
      </c>
      <c r="I10681" s="19">
        <v>0.27427783999999999</v>
      </c>
      <c r="J10681" s="4">
        <v>0.22418469999999999</v>
      </c>
    </row>
    <row r="10682" spans="1:10" x14ac:dyDescent="0.2">
      <c r="A10682" s="33">
        <v>45403</v>
      </c>
      <c r="B10682" s="25" t="s">
        <v>37</v>
      </c>
      <c r="C10682" s="30">
        <v>0.43765739999999997</v>
      </c>
      <c r="D10682" s="27">
        <v>0.31935795</v>
      </c>
      <c r="E10682" s="26">
        <v>0.16270222000000001</v>
      </c>
      <c r="F10682" s="10">
        <v>0.28076220000000002</v>
      </c>
      <c r="G10682" s="13">
        <v>0.31580004</v>
      </c>
      <c r="H10682" s="16">
        <v>0.20690226</v>
      </c>
      <c r="I10682" s="19">
        <v>0.32611583</v>
      </c>
      <c r="J10682" s="4">
        <v>0.24758605</v>
      </c>
    </row>
    <row r="10683" spans="1:10" x14ac:dyDescent="0.2">
      <c r="A10683" s="33">
        <v>45403</v>
      </c>
      <c r="B10683" s="25" t="s">
        <v>38</v>
      </c>
      <c r="C10683" s="30">
        <v>0.43628178000000001</v>
      </c>
      <c r="D10683" s="27">
        <v>0.31738880000000003</v>
      </c>
      <c r="E10683" s="26">
        <v>0.16036209000000001</v>
      </c>
      <c r="F10683" s="10">
        <v>0.28100614000000002</v>
      </c>
      <c r="G10683" s="13">
        <v>0.34601290000000001</v>
      </c>
      <c r="H10683" s="16">
        <v>0.22250747000000001</v>
      </c>
      <c r="I10683" s="19">
        <v>0.33780370999999998</v>
      </c>
      <c r="J10683" s="4">
        <v>0.27526927000000001</v>
      </c>
    </row>
    <row r="10684" spans="1:10" x14ac:dyDescent="0.2">
      <c r="A10684" s="33">
        <v>45403</v>
      </c>
      <c r="B10684" s="25" t="s">
        <v>39</v>
      </c>
      <c r="C10684" s="30">
        <v>0.44549566000000002</v>
      </c>
      <c r="D10684" s="27">
        <v>0.33547473999999999</v>
      </c>
      <c r="E10684" s="26">
        <v>0.16962703000000001</v>
      </c>
      <c r="F10684" s="10">
        <v>0.31983578000000001</v>
      </c>
      <c r="G10684" s="13">
        <v>0.35392864000000002</v>
      </c>
      <c r="H10684" s="16">
        <v>0.24222842999999999</v>
      </c>
      <c r="I10684" s="19">
        <v>0.33785784000000002</v>
      </c>
      <c r="J10684" s="4">
        <v>0.30377580999999998</v>
      </c>
    </row>
    <row r="10685" spans="1:10" x14ac:dyDescent="0.2">
      <c r="A10685" s="33">
        <v>45403</v>
      </c>
      <c r="B10685" s="25" t="s">
        <v>40</v>
      </c>
      <c r="C10685" s="30">
        <v>0.45608515999999999</v>
      </c>
      <c r="D10685" s="27">
        <v>0.38233851000000002</v>
      </c>
      <c r="E10685" s="26">
        <v>0.17594865000000001</v>
      </c>
      <c r="F10685" s="10">
        <v>0.29543587999999998</v>
      </c>
      <c r="G10685" s="13">
        <v>0.38473842000000003</v>
      </c>
      <c r="H10685" s="16">
        <v>0.26572183999999999</v>
      </c>
      <c r="I10685" s="19">
        <v>0.36918262000000002</v>
      </c>
      <c r="J10685" s="4">
        <v>0.33964886</v>
      </c>
    </row>
    <row r="10686" spans="1:10" x14ac:dyDescent="0.2">
      <c r="A10686" s="33">
        <v>45403</v>
      </c>
      <c r="B10686" s="25" t="s">
        <v>41</v>
      </c>
      <c r="C10686" s="30">
        <v>0.48804544</v>
      </c>
      <c r="D10686" s="27">
        <v>0.45911753999999999</v>
      </c>
      <c r="E10686" s="26">
        <v>0.13964269000000001</v>
      </c>
      <c r="F10686" s="10">
        <v>0.350354</v>
      </c>
      <c r="G10686" s="13">
        <v>0.34605117000000002</v>
      </c>
      <c r="H10686" s="16">
        <v>0.28625049000000002</v>
      </c>
      <c r="I10686" s="19">
        <v>0.42105759999999998</v>
      </c>
      <c r="J10686" s="4">
        <v>0.31277852</v>
      </c>
    </row>
    <row r="10687" spans="1:10" x14ac:dyDescent="0.2">
      <c r="A10687" s="33">
        <v>45403</v>
      </c>
      <c r="B10687" s="25" t="s">
        <v>42</v>
      </c>
      <c r="C10687" s="30">
        <v>0.49911987000000002</v>
      </c>
      <c r="D10687" s="27">
        <v>0.47394730000000002</v>
      </c>
      <c r="E10687" s="26">
        <v>0.14628371000000001</v>
      </c>
      <c r="F10687" s="10">
        <v>0.37291675000000002</v>
      </c>
      <c r="G10687" s="13">
        <v>0.36466177999999999</v>
      </c>
      <c r="H10687" s="16">
        <v>0.28777366999999998</v>
      </c>
      <c r="I10687" s="19">
        <v>0.43509584000000001</v>
      </c>
      <c r="J10687" s="4">
        <v>0.34348687</v>
      </c>
    </row>
    <row r="10688" spans="1:10" x14ac:dyDescent="0.2">
      <c r="A10688" s="33">
        <v>45403</v>
      </c>
      <c r="B10688" s="25" t="s">
        <v>43</v>
      </c>
      <c r="C10688" s="30">
        <v>0.50490299999999999</v>
      </c>
      <c r="D10688" s="27">
        <v>0.49667757000000001</v>
      </c>
      <c r="E10688" s="26">
        <v>0.15332489999999999</v>
      </c>
      <c r="F10688" s="10">
        <v>0.37485052000000002</v>
      </c>
      <c r="G10688" s="13">
        <v>0.38925057000000002</v>
      </c>
      <c r="H10688" s="16">
        <v>0.31163011000000002</v>
      </c>
      <c r="I10688" s="19">
        <v>0.44047595</v>
      </c>
      <c r="J10688" s="4">
        <v>0.35600430999999999</v>
      </c>
    </row>
    <row r="10689" spans="1:10" x14ac:dyDescent="0.2">
      <c r="A10689" s="33">
        <v>45403</v>
      </c>
      <c r="B10689" s="25" t="s">
        <v>44</v>
      </c>
      <c r="C10689" s="30">
        <v>0.49961169999999999</v>
      </c>
      <c r="D10689" s="27">
        <v>0.51477759000000001</v>
      </c>
      <c r="E10689" s="26">
        <v>0.16122869000000001</v>
      </c>
      <c r="F10689" s="10">
        <v>0.41371872999999998</v>
      </c>
      <c r="G10689" s="13">
        <v>0.41759648999999999</v>
      </c>
      <c r="H10689" s="16">
        <v>0.32710572999999998</v>
      </c>
      <c r="I10689" s="19">
        <v>0.46989060999999999</v>
      </c>
      <c r="J10689" s="4">
        <v>0.31509029999999999</v>
      </c>
    </row>
    <row r="10690" spans="1:10" x14ac:dyDescent="0.2">
      <c r="A10690" s="33">
        <v>45403</v>
      </c>
      <c r="B10690" s="25" t="s">
        <v>45</v>
      </c>
      <c r="C10690" s="30">
        <v>0.44962073000000002</v>
      </c>
      <c r="D10690" s="27">
        <v>0.56996955999999999</v>
      </c>
      <c r="E10690" s="26">
        <v>0.15274689</v>
      </c>
      <c r="F10690" s="10">
        <v>0.41387627999999999</v>
      </c>
      <c r="G10690" s="13">
        <v>0.49326586</v>
      </c>
      <c r="H10690" s="16">
        <v>0.35350628000000001</v>
      </c>
      <c r="I10690" s="19">
        <v>0.44246484000000003</v>
      </c>
      <c r="J10690" s="4">
        <v>0.32478085000000001</v>
      </c>
    </row>
    <row r="10691" spans="1:10" x14ac:dyDescent="0.2">
      <c r="A10691" s="33">
        <v>45403</v>
      </c>
      <c r="B10691" s="25" t="s">
        <v>46</v>
      </c>
      <c r="C10691" s="30">
        <v>0.44480790999999997</v>
      </c>
      <c r="D10691" s="27">
        <v>0.59998154000000004</v>
      </c>
      <c r="E10691" s="26">
        <v>0.15534814999999999</v>
      </c>
      <c r="F10691" s="10">
        <v>0.41271762000000001</v>
      </c>
      <c r="G10691" s="13">
        <v>0.50971370999999999</v>
      </c>
      <c r="H10691" s="16">
        <v>0.36405637000000002</v>
      </c>
      <c r="I10691" s="19">
        <v>0.45873069999999999</v>
      </c>
      <c r="J10691" s="4">
        <v>0.36657297999999999</v>
      </c>
    </row>
    <row r="10692" spans="1:10" x14ac:dyDescent="0.2">
      <c r="A10692" s="33">
        <v>45403</v>
      </c>
      <c r="B10692" s="25" t="s">
        <v>47</v>
      </c>
      <c r="C10692" s="30">
        <v>0.47798880999999999</v>
      </c>
      <c r="D10692" s="27">
        <v>0.60068314</v>
      </c>
      <c r="E10692" s="26">
        <v>0.15464669</v>
      </c>
      <c r="F10692" s="10">
        <v>0.43420523</v>
      </c>
      <c r="G10692" s="13">
        <v>0.53951179000000005</v>
      </c>
      <c r="H10692" s="16">
        <v>0.37204738999999998</v>
      </c>
      <c r="I10692" s="19">
        <v>0.47222173000000001</v>
      </c>
      <c r="J10692" s="4">
        <v>0.39118027</v>
      </c>
    </row>
    <row r="10693" spans="1:10" x14ac:dyDescent="0.2">
      <c r="A10693" s="33">
        <v>45403</v>
      </c>
      <c r="B10693" s="25" t="s">
        <v>48</v>
      </c>
      <c r="C10693" s="30">
        <v>0.51598253999999999</v>
      </c>
      <c r="D10693" s="27">
        <v>0.67536576000000004</v>
      </c>
      <c r="E10693" s="26">
        <v>0.15749827</v>
      </c>
      <c r="F10693" s="10">
        <v>0.40940086999999997</v>
      </c>
      <c r="G10693" s="13">
        <v>0.58638864000000002</v>
      </c>
      <c r="H10693" s="16">
        <v>0.40030996000000002</v>
      </c>
      <c r="I10693" s="19">
        <v>0.49490273000000001</v>
      </c>
      <c r="J10693" s="4">
        <v>0.37726589999999999</v>
      </c>
    </row>
    <row r="10694" spans="1:10" x14ac:dyDescent="0.2">
      <c r="A10694" s="33">
        <v>45403</v>
      </c>
      <c r="B10694" s="25" t="s">
        <v>49</v>
      </c>
      <c r="C10694" s="30">
        <v>0.62872077999999998</v>
      </c>
      <c r="D10694" s="27">
        <v>0.69285509999999995</v>
      </c>
      <c r="E10694" s="26">
        <v>0.18641435000000001</v>
      </c>
      <c r="F10694" s="10">
        <v>0.49317845999999999</v>
      </c>
      <c r="G10694" s="13">
        <v>0.56634918999999995</v>
      </c>
      <c r="H10694" s="16">
        <v>0.48462840000000001</v>
      </c>
      <c r="I10694" s="19">
        <v>0.47184274999999998</v>
      </c>
      <c r="J10694" s="4">
        <v>0.37050486999999999</v>
      </c>
    </row>
    <row r="10695" spans="1:10" x14ac:dyDescent="0.2">
      <c r="A10695" s="33">
        <v>45403</v>
      </c>
      <c r="B10695" s="25" t="s">
        <v>50</v>
      </c>
      <c r="C10695" s="30">
        <v>0.67184076000000004</v>
      </c>
      <c r="D10695" s="27">
        <v>0.71785078999999996</v>
      </c>
      <c r="E10695" s="26">
        <v>0.19420615999999999</v>
      </c>
      <c r="F10695" s="10">
        <v>0.51244822999999995</v>
      </c>
      <c r="G10695" s="13">
        <v>0.58485496000000003</v>
      </c>
      <c r="H10695" s="16">
        <v>0.50814205999999995</v>
      </c>
      <c r="I10695" s="19">
        <v>0.48993101999999999</v>
      </c>
      <c r="J10695" s="4">
        <v>0.38851068999999999</v>
      </c>
    </row>
    <row r="10696" spans="1:10" x14ac:dyDescent="0.2">
      <c r="A10696" s="33">
        <v>45403</v>
      </c>
      <c r="B10696" s="25" t="s">
        <v>51</v>
      </c>
      <c r="C10696" s="30">
        <v>0.70603972999999998</v>
      </c>
      <c r="D10696" s="27">
        <v>0.74435879000000005</v>
      </c>
      <c r="E10696" s="26">
        <v>0.19454158999999999</v>
      </c>
      <c r="F10696" s="10">
        <v>0.50941848000000001</v>
      </c>
      <c r="G10696" s="13">
        <v>0.61504174</v>
      </c>
      <c r="H10696" s="16">
        <v>0.53047703999999996</v>
      </c>
      <c r="I10696" s="19">
        <v>0.50405615000000004</v>
      </c>
      <c r="J10696" s="4">
        <v>0.42787343999999999</v>
      </c>
    </row>
    <row r="10697" spans="1:10" x14ac:dyDescent="0.2">
      <c r="A10697" s="33">
        <v>45403</v>
      </c>
      <c r="B10697" s="25" t="s">
        <v>52</v>
      </c>
      <c r="C10697" s="30">
        <v>0.69711871999999997</v>
      </c>
      <c r="D10697" s="27">
        <v>0.79925531999999999</v>
      </c>
      <c r="E10697" s="26">
        <v>0.1947979</v>
      </c>
      <c r="F10697" s="10">
        <v>0.52003482999999995</v>
      </c>
      <c r="G10697" s="13">
        <v>0.64899410999999996</v>
      </c>
      <c r="H10697" s="16">
        <v>0.52959250999999996</v>
      </c>
      <c r="I10697" s="19">
        <v>0.54149007999999998</v>
      </c>
      <c r="J10697" s="4">
        <v>0.40495100000000001</v>
      </c>
    </row>
    <row r="10698" spans="1:10" x14ac:dyDescent="0.2">
      <c r="A10698" s="33">
        <v>45403</v>
      </c>
      <c r="B10698" s="25" t="s">
        <v>53</v>
      </c>
      <c r="C10698" s="30">
        <v>0.65859650000000003</v>
      </c>
      <c r="D10698" s="27">
        <v>0.70961759999999996</v>
      </c>
      <c r="E10698" s="26">
        <v>0.19830858000000001</v>
      </c>
      <c r="F10698" s="10">
        <v>0.50996193000000001</v>
      </c>
      <c r="G10698" s="13">
        <v>0.68045714000000002</v>
      </c>
      <c r="H10698" s="16">
        <v>0.54736942</v>
      </c>
      <c r="I10698" s="19">
        <v>0.57370438999999995</v>
      </c>
      <c r="J10698" s="4">
        <v>0.44818785</v>
      </c>
    </row>
    <row r="10699" spans="1:10" x14ac:dyDescent="0.2">
      <c r="A10699" s="33">
        <v>45403</v>
      </c>
      <c r="B10699" s="25" t="s">
        <v>54</v>
      </c>
      <c r="C10699" s="30">
        <v>0.65005921</v>
      </c>
      <c r="D10699" s="27">
        <v>0.70723031999999997</v>
      </c>
      <c r="E10699" s="26">
        <v>0.20238946999999999</v>
      </c>
      <c r="F10699" s="10">
        <v>0.54063103999999995</v>
      </c>
      <c r="G10699" s="13">
        <v>0.69092502</v>
      </c>
      <c r="H10699" s="16">
        <v>0.59931040999999996</v>
      </c>
      <c r="I10699" s="19">
        <v>0.59192997000000003</v>
      </c>
      <c r="J10699" s="4">
        <v>0.47356617000000001</v>
      </c>
    </row>
    <row r="10700" spans="1:10" x14ac:dyDescent="0.2">
      <c r="A10700" s="33">
        <v>45403</v>
      </c>
      <c r="B10700" s="25" t="s">
        <v>55</v>
      </c>
      <c r="C10700" s="30">
        <v>0.62263539999999995</v>
      </c>
      <c r="D10700" s="27">
        <v>0.70779088999999995</v>
      </c>
      <c r="E10700" s="26">
        <v>0.20666617000000001</v>
      </c>
      <c r="F10700" s="10">
        <v>0.53354509999999999</v>
      </c>
      <c r="G10700" s="13">
        <v>0.69557080999999998</v>
      </c>
      <c r="H10700" s="16">
        <v>0.59110863999999996</v>
      </c>
      <c r="I10700" s="19">
        <v>0.56425108999999996</v>
      </c>
      <c r="J10700" s="4">
        <v>0.48820872999999998</v>
      </c>
    </row>
    <row r="10701" spans="1:10" x14ac:dyDescent="0.2">
      <c r="A10701" s="33">
        <v>45403</v>
      </c>
      <c r="B10701" s="25" t="s">
        <v>56</v>
      </c>
      <c r="C10701" s="30">
        <v>0.60374888999999998</v>
      </c>
      <c r="D10701" s="27">
        <v>0.70376119000000004</v>
      </c>
      <c r="E10701" s="26">
        <v>0.20819578</v>
      </c>
      <c r="F10701" s="10">
        <v>0.51650193</v>
      </c>
      <c r="G10701" s="13">
        <v>0.68280702000000004</v>
      </c>
      <c r="H10701" s="16">
        <v>0.57029152999999999</v>
      </c>
      <c r="I10701" s="19">
        <v>0.54079454000000005</v>
      </c>
      <c r="J10701" s="4">
        <v>0.46787725000000002</v>
      </c>
    </row>
    <row r="10702" spans="1:10" x14ac:dyDescent="0.2">
      <c r="A10702" s="33">
        <v>45403</v>
      </c>
      <c r="B10702" s="25" t="s">
        <v>57</v>
      </c>
      <c r="C10702" s="30">
        <v>0.56187385000000001</v>
      </c>
      <c r="D10702" s="27">
        <v>0.62697431999999997</v>
      </c>
      <c r="E10702" s="26">
        <v>0.31061151999999997</v>
      </c>
      <c r="F10702" s="10">
        <v>0.47554092999999997</v>
      </c>
      <c r="G10702" s="13">
        <v>0.73816808</v>
      </c>
      <c r="H10702" s="16">
        <v>0.52648353000000003</v>
      </c>
      <c r="I10702" s="19">
        <v>0.52791191000000004</v>
      </c>
      <c r="J10702" s="4">
        <v>0.45561662000000003</v>
      </c>
    </row>
    <row r="10703" spans="1:10" x14ac:dyDescent="0.2">
      <c r="A10703" s="33">
        <v>45403</v>
      </c>
      <c r="B10703" s="25" t="s">
        <v>58</v>
      </c>
      <c r="C10703" s="30">
        <v>0.54372969000000004</v>
      </c>
      <c r="D10703" s="27">
        <v>0.56649757000000001</v>
      </c>
      <c r="E10703" s="26">
        <v>0.30064570000000002</v>
      </c>
      <c r="F10703" s="10">
        <v>0.46493359000000001</v>
      </c>
      <c r="G10703" s="13">
        <v>0.79774531999999998</v>
      </c>
      <c r="H10703" s="16">
        <v>0.63350435000000005</v>
      </c>
      <c r="I10703" s="19">
        <v>0.49526082999999999</v>
      </c>
      <c r="J10703" s="4">
        <v>0.44040224</v>
      </c>
    </row>
    <row r="10704" spans="1:10" x14ac:dyDescent="0.2">
      <c r="A10704" s="33">
        <v>45403</v>
      </c>
      <c r="B10704" s="25" t="s">
        <v>59</v>
      </c>
      <c r="C10704" s="30">
        <v>0.52728733000000005</v>
      </c>
      <c r="D10704" s="27">
        <v>0.55011524000000001</v>
      </c>
      <c r="E10704" s="26">
        <v>0.28663778000000001</v>
      </c>
      <c r="F10704" s="10">
        <v>0.44998138999999998</v>
      </c>
      <c r="G10704" s="13">
        <v>0.74279410000000001</v>
      </c>
      <c r="H10704" s="16">
        <v>0.60557278000000003</v>
      </c>
      <c r="I10704" s="19">
        <v>0.52949062000000002</v>
      </c>
      <c r="J10704" s="4">
        <v>0.42388522000000001</v>
      </c>
    </row>
    <row r="10705" spans="1:10" x14ac:dyDescent="0.2">
      <c r="A10705" s="33">
        <v>45403</v>
      </c>
      <c r="B10705" s="25" t="s">
        <v>60</v>
      </c>
      <c r="C10705" s="30">
        <v>0.52898913999999997</v>
      </c>
      <c r="D10705" s="27">
        <v>0.56381287000000002</v>
      </c>
      <c r="E10705" s="26">
        <v>0.44978499999999999</v>
      </c>
      <c r="F10705" s="10">
        <v>0.54706407999999995</v>
      </c>
      <c r="G10705" s="13">
        <v>0.6970925</v>
      </c>
      <c r="H10705" s="16">
        <v>0.59615932999999999</v>
      </c>
      <c r="I10705" s="19">
        <v>0.60493662999999998</v>
      </c>
      <c r="J10705" s="4">
        <v>0.34653592</v>
      </c>
    </row>
    <row r="10706" spans="1:10" x14ac:dyDescent="0.2">
      <c r="A10706" s="33">
        <v>45403</v>
      </c>
      <c r="B10706" s="25" t="s">
        <v>61</v>
      </c>
      <c r="C10706" s="30">
        <v>0.53558885000000001</v>
      </c>
      <c r="D10706" s="27">
        <v>0.48653384999999999</v>
      </c>
      <c r="E10706" s="26">
        <v>0.69764987999999994</v>
      </c>
      <c r="F10706" s="10">
        <v>0.62851829999999997</v>
      </c>
      <c r="G10706" s="13">
        <v>0.65270068999999997</v>
      </c>
      <c r="H10706" s="16">
        <v>0.56054729000000003</v>
      </c>
      <c r="I10706" s="19">
        <v>0.48820909000000001</v>
      </c>
      <c r="J10706" s="4">
        <v>0.52966382000000001</v>
      </c>
    </row>
    <row r="10707" spans="1:10" x14ac:dyDescent="0.2">
      <c r="A10707" s="33">
        <v>45403</v>
      </c>
      <c r="B10707" s="25" t="s">
        <v>62</v>
      </c>
      <c r="C10707" s="30">
        <v>0.53730635999999998</v>
      </c>
      <c r="D10707" s="27">
        <v>0.53894951999999996</v>
      </c>
      <c r="E10707" s="26">
        <v>0.75532390999999999</v>
      </c>
      <c r="F10707" s="10">
        <v>0.63447231000000004</v>
      </c>
      <c r="G10707" s="13">
        <v>0.66978736000000005</v>
      </c>
      <c r="H10707" s="16">
        <v>0.66794107000000003</v>
      </c>
      <c r="I10707" s="19">
        <v>0.49288875999999998</v>
      </c>
      <c r="J10707" s="4">
        <v>0.59466461000000004</v>
      </c>
    </row>
    <row r="10708" spans="1:10" x14ac:dyDescent="0.2">
      <c r="A10708" s="33">
        <v>45403</v>
      </c>
      <c r="B10708" s="25" t="s">
        <v>63</v>
      </c>
      <c r="C10708" s="30">
        <v>0.55433622000000005</v>
      </c>
      <c r="D10708" s="27">
        <v>0.63602088000000001</v>
      </c>
      <c r="E10708" s="26">
        <v>0.61157764999999997</v>
      </c>
      <c r="F10708" s="10">
        <v>0.57034222000000001</v>
      </c>
      <c r="G10708" s="13">
        <v>0.66627846999999996</v>
      </c>
      <c r="H10708" s="16">
        <v>0.61724429000000003</v>
      </c>
      <c r="I10708" s="19">
        <v>0.47967943000000002</v>
      </c>
      <c r="J10708" s="4">
        <v>0.55862926999999996</v>
      </c>
    </row>
    <row r="10709" spans="1:10" x14ac:dyDescent="0.2">
      <c r="A10709" s="33">
        <v>45403</v>
      </c>
      <c r="B10709" s="25" t="s">
        <v>64</v>
      </c>
      <c r="C10709" s="30">
        <v>0.56964857000000002</v>
      </c>
      <c r="D10709" s="27">
        <v>0.60101574000000002</v>
      </c>
      <c r="E10709" s="26">
        <v>0.52868855999999997</v>
      </c>
      <c r="F10709" s="10">
        <v>0.51302716999999998</v>
      </c>
      <c r="G10709" s="13">
        <v>0.75583349</v>
      </c>
      <c r="H10709" s="16">
        <v>0.56858734</v>
      </c>
      <c r="I10709" s="19">
        <v>0.51618273000000003</v>
      </c>
      <c r="J10709" s="4">
        <v>0.52268228999999999</v>
      </c>
    </row>
    <row r="10710" spans="1:10" x14ac:dyDescent="0.2">
      <c r="A10710" s="33">
        <v>45403</v>
      </c>
      <c r="B10710" s="25" t="s">
        <v>65</v>
      </c>
      <c r="C10710" s="30">
        <v>0.58968427999999995</v>
      </c>
      <c r="D10710" s="27">
        <v>0.70085715000000004</v>
      </c>
      <c r="E10710" s="26">
        <v>0.53581787000000003</v>
      </c>
      <c r="F10710" s="10">
        <v>0.55946182</v>
      </c>
      <c r="G10710" s="13">
        <v>0.64461577000000003</v>
      </c>
      <c r="H10710" s="16">
        <v>0.58409411</v>
      </c>
      <c r="I10710" s="19">
        <v>0.54748410999999997</v>
      </c>
      <c r="J10710" s="4">
        <v>0.47857588000000001</v>
      </c>
    </row>
    <row r="10711" spans="1:10" x14ac:dyDescent="0.2">
      <c r="A10711" s="33">
        <v>45403</v>
      </c>
      <c r="B10711" s="25" t="s">
        <v>66</v>
      </c>
      <c r="C10711" s="30">
        <v>0.60512027999999995</v>
      </c>
      <c r="D10711" s="27">
        <v>0.70472968000000002</v>
      </c>
      <c r="E10711" s="26">
        <v>0.46882521999999999</v>
      </c>
      <c r="F10711" s="10">
        <v>0.61370564000000005</v>
      </c>
      <c r="G10711" s="13">
        <v>0.63152682999999998</v>
      </c>
      <c r="H10711" s="16">
        <v>0.54294675999999997</v>
      </c>
      <c r="I10711" s="19">
        <v>0.53357228999999995</v>
      </c>
      <c r="J10711" s="4">
        <v>0.57203510999999996</v>
      </c>
    </row>
    <row r="10712" spans="1:10" x14ac:dyDescent="0.2">
      <c r="A10712" s="33">
        <v>45403</v>
      </c>
      <c r="B10712" s="25" t="s">
        <v>67</v>
      </c>
      <c r="C10712" s="30">
        <v>0.64489057000000005</v>
      </c>
      <c r="D10712" s="27">
        <v>0.71281603000000004</v>
      </c>
      <c r="E10712" s="26">
        <v>0.42503074000000002</v>
      </c>
      <c r="F10712" s="10">
        <v>0.55677392999999997</v>
      </c>
      <c r="G10712" s="13">
        <v>0.63123481000000004</v>
      </c>
      <c r="H10712" s="16">
        <v>0.57043571000000004</v>
      </c>
      <c r="I10712" s="19">
        <v>0.50506192000000005</v>
      </c>
      <c r="J10712" s="4">
        <v>0.53672814000000002</v>
      </c>
    </row>
    <row r="10713" spans="1:10" x14ac:dyDescent="0.2">
      <c r="A10713" s="33">
        <v>45403</v>
      </c>
      <c r="B10713" s="25" t="s">
        <v>68</v>
      </c>
      <c r="C10713" s="30">
        <v>0.66922486999999997</v>
      </c>
      <c r="D10713" s="27">
        <v>0.87939714000000002</v>
      </c>
      <c r="E10713" s="26">
        <v>0.40908617000000003</v>
      </c>
      <c r="F10713" s="10">
        <v>0.73181861000000004</v>
      </c>
      <c r="G10713" s="13">
        <v>0.62322259000000002</v>
      </c>
      <c r="H10713" s="16">
        <v>0.58976340999999999</v>
      </c>
      <c r="I10713" s="19">
        <v>0.46576169000000001</v>
      </c>
      <c r="J10713" s="4">
        <v>0.70570087000000004</v>
      </c>
    </row>
    <row r="10714" spans="1:10" x14ac:dyDescent="0.2">
      <c r="A10714" s="33">
        <v>45403</v>
      </c>
      <c r="B10714" s="25" t="s">
        <v>69</v>
      </c>
      <c r="C10714" s="30">
        <v>0.73953866000000001</v>
      </c>
      <c r="D10714" s="27">
        <v>0.78329565000000001</v>
      </c>
      <c r="E10714" s="26">
        <v>0.41846674</v>
      </c>
      <c r="F10714" s="10">
        <v>0.65388858000000005</v>
      </c>
      <c r="G10714" s="13">
        <v>0.63211539999999999</v>
      </c>
      <c r="H10714" s="16">
        <v>0.68686616</v>
      </c>
      <c r="I10714" s="19">
        <v>0.55221529999999996</v>
      </c>
      <c r="J10714" s="4">
        <v>0.73105350000000002</v>
      </c>
    </row>
    <row r="10715" spans="1:10" x14ac:dyDescent="0.2">
      <c r="A10715" s="33">
        <v>45403</v>
      </c>
      <c r="B10715" s="25" t="s">
        <v>70</v>
      </c>
      <c r="C10715" s="30">
        <v>0.76548620000000001</v>
      </c>
      <c r="D10715" s="27">
        <v>0.67941457000000005</v>
      </c>
      <c r="E10715" s="26">
        <v>0.39112858</v>
      </c>
      <c r="F10715" s="10">
        <v>0.54738644999999997</v>
      </c>
      <c r="G10715" s="13">
        <v>0.59181291000000003</v>
      </c>
      <c r="H10715" s="16">
        <v>0.64583393</v>
      </c>
      <c r="I10715" s="19">
        <v>0.68756192000000005</v>
      </c>
      <c r="J10715" s="4">
        <v>0.77193248000000003</v>
      </c>
    </row>
    <row r="10716" spans="1:10" x14ac:dyDescent="0.2">
      <c r="A10716" s="33">
        <v>45403</v>
      </c>
      <c r="B10716" s="25" t="s">
        <v>71</v>
      </c>
      <c r="C10716" s="30">
        <v>0.76241629</v>
      </c>
      <c r="D10716" s="27">
        <v>0.63236148999999997</v>
      </c>
      <c r="E10716" s="26">
        <v>0.37464678000000001</v>
      </c>
      <c r="F10716" s="10">
        <v>0.73096413000000005</v>
      </c>
      <c r="G10716" s="13">
        <v>0.54617289999999996</v>
      </c>
      <c r="H10716" s="16">
        <v>0.605514</v>
      </c>
      <c r="I10716" s="19">
        <v>0.68997202999999996</v>
      </c>
      <c r="J10716" s="4">
        <v>0.76556594</v>
      </c>
    </row>
    <row r="10717" spans="1:10" x14ac:dyDescent="0.2">
      <c r="A10717" s="33">
        <v>45403</v>
      </c>
      <c r="B10717" s="25" t="s">
        <v>72</v>
      </c>
      <c r="C10717" s="30">
        <v>0.73339885000000005</v>
      </c>
      <c r="D10717" s="27">
        <v>0.63828828000000004</v>
      </c>
      <c r="E10717" s="26">
        <v>0.36639790999999999</v>
      </c>
      <c r="F10717" s="10">
        <v>0.74968084000000001</v>
      </c>
      <c r="G10717" s="13">
        <v>0.54649879000000001</v>
      </c>
      <c r="H10717" s="16">
        <v>0.58278591000000002</v>
      </c>
      <c r="I10717" s="19">
        <v>0.58013075999999997</v>
      </c>
      <c r="J10717" s="4">
        <v>0.68212808000000003</v>
      </c>
    </row>
    <row r="10718" spans="1:10" x14ac:dyDescent="0.2">
      <c r="A10718" s="33">
        <v>45403</v>
      </c>
      <c r="B10718" s="25" t="s">
        <v>73</v>
      </c>
      <c r="C10718" s="30">
        <v>0.65959029999999996</v>
      </c>
      <c r="D10718" s="27">
        <v>0.50507042999999996</v>
      </c>
      <c r="E10718" s="26">
        <v>0.38816298999999999</v>
      </c>
      <c r="F10718" s="10">
        <v>0.73897760999999995</v>
      </c>
      <c r="G10718" s="13">
        <v>0.62095464</v>
      </c>
      <c r="H10718" s="16">
        <v>0.60944982000000003</v>
      </c>
      <c r="I10718" s="19">
        <v>0.74162349000000005</v>
      </c>
      <c r="J10718" s="4">
        <v>0.67219894000000002</v>
      </c>
    </row>
    <row r="10719" spans="1:10" x14ac:dyDescent="0.2">
      <c r="A10719" s="33">
        <v>45403</v>
      </c>
      <c r="B10719" s="25" t="s">
        <v>74</v>
      </c>
      <c r="C10719" s="30">
        <v>0.63241806</v>
      </c>
      <c r="D10719" s="27">
        <v>0.47966578999999998</v>
      </c>
      <c r="E10719" s="26">
        <v>0.38912224000000001</v>
      </c>
      <c r="F10719" s="10">
        <v>0.55881868999999995</v>
      </c>
      <c r="G10719" s="13">
        <v>0.61339003000000003</v>
      </c>
      <c r="H10719" s="16">
        <v>0.62437218000000005</v>
      </c>
      <c r="I10719" s="19">
        <v>0.71522324000000004</v>
      </c>
      <c r="J10719" s="4">
        <v>0.72661697000000003</v>
      </c>
    </row>
    <row r="10720" spans="1:10" x14ac:dyDescent="0.2">
      <c r="A10720" s="33">
        <v>45403</v>
      </c>
      <c r="B10720" s="25" t="s">
        <v>75</v>
      </c>
      <c r="C10720" s="30">
        <v>0.58798581999999999</v>
      </c>
      <c r="D10720" s="27">
        <v>0.42067746</v>
      </c>
      <c r="E10720" s="26">
        <v>0.37863704999999998</v>
      </c>
      <c r="F10720" s="10">
        <v>0.52315133000000003</v>
      </c>
      <c r="G10720" s="13">
        <v>0.57392127000000004</v>
      </c>
      <c r="H10720" s="16">
        <v>0.58259532000000003</v>
      </c>
      <c r="I10720" s="19">
        <v>0.64317491000000004</v>
      </c>
      <c r="J10720" s="4">
        <v>0.66972041000000004</v>
      </c>
    </row>
    <row r="10721" spans="1:10" x14ac:dyDescent="0.2">
      <c r="A10721" s="33">
        <v>45403</v>
      </c>
      <c r="B10721" s="25" t="s">
        <v>76</v>
      </c>
      <c r="C10721" s="30">
        <v>0.57072582000000005</v>
      </c>
      <c r="D10721" s="27">
        <v>0.39946632999999998</v>
      </c>
      <c r="E10721" s="26">
        <v>0.39615771999999999</v>
      </c>
      <c r="F10721" s="10">
        <v>0.53333237</v>
      </c>
      <c r="G10721" s="13">
        <v>0.53665406000000004</v>
      </c>
      <c r="H10721" s="16">
        <v>0.54642267</v>
      </c>
      <c r="I10721" s="19">
        <v>0.57377834999999999</v>
      </c>
      <c r="J10721" s="4">
        <v>0.64374368000000004</v>
      </c>
    </row>
    <row r="10722" spans="1:10" x14ac:dyDescent="0.2">
      <c r="A10722" s="33">
        <v>45403</v>
      </c>
      <c r="B10722" s="25" t="s">
        <v>77</v>
      </c>
      <c r="C10722" s="30">
        <v>0.55864968999999998</v>
      </c>
      <c r="D10722" s="27">
        <v>0.39952548999999998</v>
      </c>
      <c r="E10722" s="26">
        <v>0.40617325999999998</v>
      </c>
      <c r="F10722" s="10">
        <v>0.55857515000000002</v>
      </c>
      <c r="G10722" s="13">
        <v>0.57245727000000002</v>
      </c>
      <c r="H10722" s="16">
        <v>0.45917798999999998</v>
      </c>
      <c r="I10722" s="19">
        <v>0.50436656999999996</v>
      </c>
      <c r="J10722" s="4">
        <v>0.48098788999999997</v>
      </c>
    </row>
    <row r="10723" spans="1:10" x14ac:dyDescent="0.2">
      <c r="A10723" s="33">
        <v>45403</v>
      </c>
      <c r="B10723" s="25" t="s">
        <v>78</v>
      </c>
      <c r="C10723" s="30">
        <v>0.54122802999999997</v>
      </c>
      <c r="D10723" s="27">
        <v>0.41260387999999998</v>
      </c>
      <c r="E10723" s="26">
        <v>0.40965203</v>
      </c>
      <c r="F10723" s="10">
        <v>0.56585207999999998</v>
      </c>
      <c r="G10723" s="13">
        <v>0.54233642999999998</v>
      </c>
      <c r="H10723" s="16">
        <v>0.44688746000000001</v>
      </c>
      <c r="I10723" s="19">
        <v>0.47351175000000001</v>
      </c>
      <c r="J10723" s="4">
        <v>0.44529322999999998</v>
      </c>
    </row>
    <row r="10724" spans="1:10" x14ac:dyDescent="0.2">
      <c r="A10724" s="33">
        <v>45403</v>
      </c>
      <c r="B10724" s="25" t="s">
        <v>79</v>
      </c>
      <c r="C10724" s="30">
        <v>0.50840288</v>
      </c>
      <c r="D10724" s="27">
        <v>0.40521230000000003</v>
      </c>
      <c r="E10724" s="26">
        <v>0.40561630999999998</v>
      </c>
      <c r="F10724" s="10">
        <v>0.56968019999999997</v>
      </c>
      <c r="G10724" s="13">
        <v>0.53225999000000002</v>
      </c>
      <c r="H10724" s="16">
        <v>0.42291603999999999</v>
      </c>
      <c r="I10724" s="19">
        <v>0.43533333000000002</v>
      </c>
      <c r="J10724" s="4">
        <v>0.43181766999999999</v>
      </c>
    </row>
    <row r="10725" spans="1:10" x14ac:dyDescent="0.2">
      <c r="A10725" s="33">
        <v>45403</v>
      </c>
      <c r="B10725" s="25" t="s">
        <v>80</v>
      </c>
      <c r="C10725" s="30">
        <v>0.49299939999999998</v>
      </c>
      <c r="D10725" s="27">
        <v>0.41429832999999999</v>
      </c>
      <c r="E10725" s="26">
        <v>0.39107839999999999</v>
      </c>
      <c r="F10725" s="10">
        <v>0.50069255999999995</v>
      </c>
      <c r="G10725" s="13">
        <v>0.51274631000000004</v>
      </c>
      <c r="H10725" s="16">
        <v>0.40453851000000002</v>
      </c>
      <c r="I10725" s="19">
        <v>0.42486835000000001</v>
      </c>
      <c r="J10725" s="4">
        <v>0.35690121000000002</v>
      </c>
    </row>
    <row r="10726" spans="1:10" x14ac:dyDescent="0.2">
      <c r="A10726" s="33">
        <v>45403</v>
      </c>
      <c r="B10726" s="25" t="s">
        <v>81</v>
      </c>
      <c r="C10726" s="30">
        <v>0.47170587000000003</v>
      </c>
      <c r="D10726" s="27">
        <v>0.41813935000000002</v>
      </c>
      <c r="E10726" s="26">
        <v>0.37381569999999997</v>
      </c>
      <c r="F10726" s="10">
        <v>0.46462613000000003</v>
      </c>
      <c r="G10726" s="13">
        <v>0.49116585000000001</v>
      </c>
      <c r="H10726" s="16">
        <v>0.37611011</v>
      </c>
      <c r="I10726" s="19">
        <v>0.40562989999999999</v>
      </c>
      <c r="J10726" s="4">
        <v>0.41879781999999999</v>
      </c>
    </row>
    <row r="10727" spans="1:10" x14ac:dyDescent="0.2">
      <c r="A10727" s="33">
        <v>45403</v>
      </c>
      <c r="B10727" s="25" t="s">
        <v>82</v>
      </c>
      <c r="C10727" s="30">
        <v>0.45649234999999999</v>
      </c>
      <c r="D10727" s="27">
        <v>0.41672873999999999</v>
      </c>
      <c r="E10727" s="26">
        <v>0.35361171000000002</v>
      </c>
      <c r="F10727" s="10">
        <v>0.48397871999999997</v>
      </c>
      <c r="G10727" s="13">
        <v>0.48908037999999998</v>
      </c>
      <c r="H10727" s="16">
        <v>0.37379573999999999</v>
      </c>
      <c r="I10727" s="19">
        <v>0.3726602</v>
      </c>
      <c r="J10727" s="4">
        <v>0.38323026999999998</v>
      </c>
    </row>
    <row r="10728" spans="1:10" x14ac:dyDescent="0.2">
      <c r="A10728" s="33">
        <v>45403</v>
      </c>
      <c r="B10728" s="25" t="s">
        <v>83</v>
      </c>
      <c r="C10728" s="30">
        <v>0.43513353999999999</v>
      </c>
      <c r="D10728" s="27">
        <v>0.43044228000000001</v>
      </c>
      <c r="E10728" s="26">
        <v>0.34513874</v>
      </c>
      <c r="F10728" s="10">
        <v>0.41829903000000002</v>
      </c>
      <c r="G10728" s="13">
        <v>0.48213468999999998</v>
      </c>
      <c r="H10728" s="16">
        <v>0.36623967000000002</v>
      </c>
      <c r="I10728" s="19">
        <v>0.36923022</v>
      </c>
      <c r="J10728" s="4">
        <v>0.38244342999999997</v>
      </c>
    </row>
    <row r="10729" spans="1:10" x14ac:dyDescent="0.2">
      <c r="A10729" s="33">
        <v>45403</v>
      </c>
      <c r="B10729" s="25" t="s">
        <v>84</v>
      </c>
      <c r="C10729" s="30">
        <v>0.42898825000000002</v>
      </c>
      <c r="D10729" s="27">
        <v>0.43848964000000001</v>
      </c>
      <c r="E10729" s="26">
        <v>0.35503384999999998</v>
      </c>
      <c r="F10729" s="10">
        <v>0.41237612000000001</v>
      </c>
      <c r="G10729" s="13">
        <v>0.47189909000000002</v>
      </c>
      <c r="H10729" s="16">
        <v>0.36617446999999997</v>
      </c>
      <c r="I10729" s="19">
        <v>0.37447966999999999</v>
      </c>
      <c r="J10729" s="4">
        <v>0.32120848000000002</v>
      </c>
    </row>
    <row r="10730" spans="1:10" x14ac:dyDescent="0.2">
      <c r="A10730" s="33">
        <v>45403</v>
      </c>
      <c r="B10730" s="25" t="s">
        <v>85</v>
      </c>
      <c r="C10730" s="30">
        <v>0.43054977</v>
      </c>
      <c r="D10730" s="27">
        <v>0.48482420999999998</v>
      </c>
      <c r="E10730" s="26">
        <v>0.36424747000000002</v>
      </c>
      <c r="F10730" s="10">
        <v>0.41587468</v>
      </c>
      <c r="G10730" s="13">
        <v>0.50821072</v>
      </c>
      <c r="H10730" s="16">
        <v>0.30221865999999997</v>
      </c>
      <c r="I10730" s="19">
        <v>0.38166329999999998</v>
      </c>
      <c r="J10730" s="4">
        <v>0.35963461000000002</v>
      </c>
    </row>
    <row r="10731" spans="1:10" x14ac:dyDescent="0.2">
      <c r="A10731" s="33">
        <v>45403</v>
      </c>
      <c r="B10731" s="25" t="s">
        <v>86</v>
      </c>
      <c r="C10731" s="30">
        <v>0.42429248000000003</v>
      </c>
      <c r="D10731" s="27">
        <v>0.47997288999999999</v>
      </c>
      <c r="E10731" s="26">
        <v>0.36832783000000002</v>
      </c>
      <c r="F10731" s="10">
        <v>0.40816423000000002</v>
      </c>
      <c r="G10731" s="13">
        <v>0.49143925999999999</v>
      </c>
      <c r="H10731" s="16">
        <v>0.28827701</v>
      </c>
      <c r="I10731" s="19">
        <v>0.36942247</v>
      </c>
      <c r="J10731" s="4">
        <v>0.36823908</v>
      </c>
    </row>
    <row r="10732" spans="1:10" x14ac:dyDescent="0.2">
      <c r="A10732" s="33">
        <v>45403</v>
      </c>
      <c r="B10732" s="25" t="s">
        <v>87</v>
      </c>
      <c r="C10732" s="30">
        <v>0.41023764000000001</v>
      </c>
      <c r="D10732" s="27">
        <v>0.48170088</v>
      </c>
      <c r="E10732" s="26">
        <v>0.35583284999999998</v>
      </c>
      <c r="F10732" s="10">
        <v>0.37601915000000002</v>
      </c>
      <c r="G10732" s="13">
        <v>0.47778936</v>
      </c>
      <c r="H10732" s="16">
        <v>0.29958690999999998</v>
      </c>
      <c r="I10732" s="19">
        <v>0.37485649999999998</v>
      </c>
      <c r="J10732" s="4">
        <v>0.37765865999999998</v>
      </c>
    </row>
    <row r="10733" spans="1:10" x14ac:dyDescent="0.2">
      <c r="A10733" s="33">
        <v>45403</v>
      </c>
      <c r="B10733" s="25" t="s">
        <v>88</v>
      </c>
      <c r="C10733" s="30">
        <v>0.40244010000000002</v>
      </c>
      <c r="D10733" s="27">
        <v>0.49346202</v>
      </c>
      <c r="E10733" s="26">
        <v>0.36039185000000001</v>
      </c>
      <c r="F10733" s="10">
        <v>0.36794195000000002</v>
      </c>
      <c r="G10733" s="13">
        <v>0.47544066000000001</v>
      </c>
      <c r="H10733" s="16">
        <v>0.30611741999999997</v>
      </c>
      <c r="I10733" s="19">
        <v>0.37793773000000003</v>
      </c>
      <c r="J10733" s="4">
        <v>0.39590765</v>
      </c>
    </row>
    <row r="10734" spans="1:10" x14ac:dyDescent="0.2">
      <c r="A10734" s="33">
        <v>45403</v>
      </c>
      <c r="B10734" s="25" t="s">
        <v>89</v>
      </c>
      <c r="C10734" s="30">
        <v>0.38392493</v>
      </c>
      <c r="D10734" s="27">
        <v>0.54319203000000005</v>
      </c>
      <c r="E10734" s="26">
        <v>0.36768883000000002</v>
      </c>
      <c r="F10734" s="10">
        <v>0.37231881</v>
      </c>
      <c r="G10734" s="13">
        <v>0.44796616</v>
      </c>
      <c r="H10734" s="16">
        <v>0.3887834</v>
      </c>
      <c r="I10734" s="19">
        <v>0.36191593</v>
      </c>
      <c r="J10734" s="4">
        <v>0.34944918000000003</v>
      </c>
    </row>
    <row r="10735" spans="1:10" x14ac:dyDescent="0.2">
      <c r="A10735" s="33">
        <v>45403</v>
      </c>
      <c r="B10735" s="25" t="s">
        <v>90</v>
      </c>
      <c r="C10735" s="30">
        <v>0.37633915000000001</v>
      </c>
      <c r="D10735" s="27">
        <v>0.53250562999999995</v>
      </c>
      <c r="E10735" s="26">
        <v>0.37019929000000001</v>
      </c>
      <c r="F10735" s="10">
        <v>0.37840280999999998</v>
      </c>
      <c r="G10735" s="13">
        <v>0.43913419999999997</v>
      </c>
      <c r="H10735" s="16">
        <v>0.36843895999999998</v>
      </c>
      <c r="I10735" s="19">
        <v>0.36345075999999998</v>
      </c>
      <c r="J10735" s="4">
        <v>0.31513923999999999</v>
      </c>
    </row>
    <row r="10736" spans="1:10" x14ac:dyDescent="0.2">
      <c r="A10736" s="33">
        <v>45403</v>
      </c>
      <c r="B10736" s="25" t="s">
        <v>91</v>
      </c>
      <c r="C10736" s="30">
        <v>0.37349642999999999</v>
      </c>
      <c r="D10736" s="27">
        <v>0.51118125999999997</v>
      </c>
      <c r="E10736" s="26">
        <v>0.36569688</v>
      </c>
      <c r="F10736" s="10">
        <v>0.36832643999999998</v>
      </c>
      <c r="G10736" s="13">
        <v>0.41935012999999999</v>
      </c>
      <c r="H10736" s="16">
        <v>0.36182729000000002</v>
      </c>
      <c r="I10736" s="19">
        <v>0.35178717999999998</v>
      </c>
      <c r="J10736" s="4">
        <v>0.30903134999999998</v>
      </c>
    </row>
    <row r="10737" spans="1:10" x14ac:dyDescent="0.2">
      <c r="A10737" s="33">
        <v>45403</v>
      </c>
      <c r="B10737" s="25" t="s">
        <v>92</v>
      </c>
      <c r="C10737" s="30">
        <v>0.37823949000000001</v>
      </c>
      <c r="D10737" s="27">
        <v>0.51576107999999998</v>
      </c>
      <c r="E10737" s="26">
        <v>0.35333500000000001</v>
      </c>
      <c r="F10737" s="10">
        <v>0.35199194</v>
      </c>
      <c r="G10737" s="13">
        <v>0.40650952000000001</v>
      </c>
      <c r="H10737" s="16">
        <v>0.34543034</v>
      </c>
      <c r="I10737" s="19">
        <v>0.34028613000000002</v>
      </c>
      <c r="J10737" s="4">
        <v>0.32482022999999999</v>
      </c>
    </row>
    <row r="10738" spans="1:10" x14ac:dyDescent="0.2">
      <c r="A10738" s="33">
        <v>45403</v>
      </c>
      <c r="B10738" s="25" t="s">
        <v>93</v>
      </c>
      <c r="C10738" s="30">
        <v>0.40869095</v>
      </c>
      <c r="D10738" s="27">
        <v>0.41465606999999999</v>
      </c>
      <c r="E10738" s="26">
        <v>0.38898497999999998</v>
      </c>
      <c r="F10738" s="10">
        <v>0.31275796</v>
      </c>
      <c r="G10738" s="13">
        <v>0.35323209999999999</v>
      </c>
      <c r="H10738" s="16">
        <v>0.35384634999999998</v>
      </c>
      <c r="I10738" s="19">
        <v>0.25397324999999998</v>
      </c>
      <c r="J10738" s="4">
        <v>0.36071872999999999</v>
      </c>
    </row>
    <row r="10739" spans="1:10" x14ac:dyDescent="0.2">
      <c r="A10739" s="33">
        <v>45403</v>
      </c>
      <c r="B10739" s="25" t="s">
        <v>94</v>
      </c>
      <c r="C10739" s="30">
        <v>0.41375240000000002</v>
      </c>
      <c r="D10739" s="27">
        <v>0.39107191000000002</v>
      </c>
      <c r="E10739" s="26">
        <v>0.37176953000000001</v>
      </c>
      <c r="F10739" s="10">
        <v>0.30835435</v>
      </c>
      <c r="G10739" s="13">
        <v>0.34110485000000001</v>
      </c>
      <c r="H10739" s="16">
        <v>0.35941672000000002</v>
      </c>
      <c r="I10739" s="19">
        <v>0.32117054</v>
      </c>
      <c r="J10739" s="4">
        <v>0.35771528000000002</v>
      </c>
    </row>
    <row r="10740" spans="1:10" x14ac:dyDescent="0.2">
      <c r="A10740" s="33">
        <v>45403</v>
      </c>
      <c r="B10740" s="25" t="s">
        <v>95</v>
      </c>
      <c r="C10740" s="30">
        <v>0.40187017000000003</v>
      </c>
      <c r="D10740" s="27">
        <v>0.36974584999999999</v>
      </c>
      <c r="E10740" s="26">
        <v>0.37701327000000001</v>
      </c>
      <c r="F10740" s="10">
        <v>0.53342898000000005</v>
      </c>
      <c r="G10740" s="13">
        <v>0.35217938999999998</v>
      </c>
      <c r="H10740" s="16">
        <v>0.38988100999999997</v>
      </c>
      <c r="I10740" s="19">
        <v>0.34440342000000002</v>
      </c>
      <c r="J10740" s="4">
        <v>0.37903545999999999</v>
      </c>
    </row>
    <row r="10741" spans="1:10" x14ac:dyDescent="0.2">
      <c r="A10741" s="33">
        <v>45403</v>
      </c>
      <c r="B10741" s="25" t="s">
        <v>96</v>
      </c>
      <c r="C10741" s="30">
        <v>0.38492648000000002</v>
      </c>
      <c r="D10741" s="27">
        <v>0.35840617000000002</v>
      </c>
      <c r="E10741" s="26">
        <v>0.36643221999999998</v>
      </c>
      <c r="F10741" s="10">
        <v>0.51177870999999997</v>
      </c>
      <c r="G10741" s="13">
        <v>0.43804366</v>
      </c>
      <c r="H10741" s="16">
        <v>0.45029592000000002</v>
      </c>
      <c r="I10741" s="19">
        <v>0.37597278000000001</v>
      </c>
      <c r="J10741" s="4">
        <v>0.37809052999999998</v>
      </c>
    </row>
    <row r="10742" spans="1:10" x14ac:dyDescent="0.2">
      <c r="A10742" s="33">
        <v>45403</v>
      </c>
      <c r="B10742" s="25" t="s">
        <v>97</v>
      </c>
      <c r="C10742" s="30">
        <v>0.34912191999999997</v>
      </c>
      <c r="D10742" s="27">
        <v>0.33521317</v>
      </c>
      <c r="E10742" s="26">
        <v>0.40077448999999998</v>
      </c>
      <c r="F10742" s="10">
        <v>0.56386716999999997</v>
      </c>
      <c r="G10742" s="13">
        <v>0.37843132000000002</v>
      </c>
      <c r="H10742" s="16">
        <v>0.35019090000000003</v>
      </c>
      <c r="I10742" s="19">
        <v>0.48037753999999999</v>
      </c>
      <c r="J10742" s="4">
        <v>0.26833319</v>
      </c>
    </row>
    <row r="10743" spans="1:10" x14ac:dyDescent="0.2">
      <c r="A10743" s="33">
        <v>45403</v>
      </c>
      <c r="B10743" s="25" t="s">
        <v>98</v>
      </c>
      <c r="C10743" s="30">
        <v>0.33304667999999998</v>
      </c>
      <c r="D10743" s="27">
        <v>0.31145721999999998</v>
      </c>
      <c r="E10743" s="26">
        <v>0.37847921000000001</v>
      </c>
      <c r="F10743" s="10">
        <v>0.49897511999999999</v>
      </c>
      <c r="G10743" s="13">
        <v>0.34220362999999998</v>
      </c>
      <c r="H10743" s="16">
        <v>0.33525211999999999</v>
      </c>
      <c r="I10743" s="19">
        <v>0.50486434000000002</v>
      </c>
      <c r="J10743" s="4">
        <v>0.34022106000000002</v>
      </c>
    </row>
    <row r="10744" spans="1:10" x14ac:dyDescent="0.2">
      <c r="A10744" s="33">
        <v>45403</v>
      </c>
      <c r="B10744" s="25" t="s">
        <v>99</v>
      </c>
      <c r="C10744" s="30">
        <v>0.30617428000000002</v>
      </c>
      <c r="D10744" s="27">
        <v>0.29871077000000001</v>
      </c>
      <c r="E10744" s="26">
        <v>0.35752198000000002</v>
      </c>
      <c r="F10744" s="10">
        <v>0.47380968000000001</v>
      </c>
      <c r="G10744" s="13">
        <v>0.34584716999999998</v>
      </c>
      <c r="H10744" s="16">
        <v>0.32421146000000001</v>
      </c>
      <c r="I10744" s="19">
        <v>0.43909108000000002</v>
      </c>
      <c r="J10744" s="4">
        <v>0.55870005</v>
      </c>
    </row>
    <row r="10745" spans="1:10" x14ac:dyDescent="0.2">
      <c r="A10745" s="33">
        <v>45403</v>
      </c>
      <c r="B10745" s="25" t="s">
        <v>100</v>
      </c>
      <c r="C10745" s="30">
        <v>0.29537711999999999</v>
      </c>
      <c r="D10745" s="27">
        <v>0.28349883999999997</v>
      </c>
      <c r="E10745" s="26">
        <v>0.35310432000000003</v>
      </c>
      <c r="F10745" s="10">
        <v>0.41574803999999999</v>
      </c>
      <c r="G10745" s="13">
        <v>0.31647787999999999</v>
      </c>
      <c r="H10745" s="16">
        <v>0.39250552</v>
      </c>
      <c r="I10745" s="19">
        <v>0.39826704000000002</v>
      </c>
      <c r="J10745" s="4">
        <v>0.65326569999999995</v>
      </c>
    </row>
    <row r="10746" spans="1:10" x14ac:dyDescent="0.2">
      <c r="A10746" s="33">
        <v>45403</v>
      </c>
      <c r="B10746" s="25" t="s">
        <v>101</v>
      </c>
      <c r="C10746" s="30">
        <v>0.2578976</v>
      </c>
      <c r="D10746" s="27">
        <v>0.20201293000000001</v>
      </c>
      <c r="E10746" s="26">
        <v>0.36768571</v>
      </c>
      <c r="F10746" s="10">
        <v>0.48286080999999997</v>
      </c>
      <c r="G10746" s="13">
        <v>0.27441544000000001</v>
      </c>
      <c r="H10746" s="16">
        <v>0.47329598000000001</v>
      </c>
      <c r="I10746" s="19">
        <v>0.30693399999999998</v>
      </c>
      <c r="J10746" s="4">
        <v>0.51146232000000003</v>
      </c>
    </row>
    <row r="10747" spans="1:10" x14ac:dyDescent="0.2">
      <c r="A10747" s="33">
        <v>45403</v>
      </c>
      <c r="B10747" s="25" t="s">
        <v>102</v>
      </c>
      <c r="C10747" s="30">
        <v>0.24811279</v>
      </c>
      <c r="D10747" s="27">
        <v>0.18633722999999999</v>
      </c>
      <c r="E10747" s="26">
        <v>0.35314462000000002</v>
      </c>
      <c r="F10747" s="10">
        <v>0.44435172000000001</v>
      </c>
      <c r="G10747" s="13">
        <v>0.27627184999999999</v>
      </c>
      <c r="H10747" s="16">
        <v>0.43230076000000001</v>
      </c>
      <c r="I10747" s="19">
        <v>0.28956421999999998</v>
      </c>
      <c r="J10747" s="4">
        <v>0.48130777000000002</v>
      </c>
    </row>
    <row r="10748" spans="1:10" x14ac:dyDescent="0.2">
      <c r="A10748" s="33">
        <v>45403</v>
      </c>
      <c r="B10748" s="25" t="s">
        <v>103</v>
      </c>
      <c r="C10748" s="30">
        <v>0.26579920000000001</v>
      </c>
      <c r="D10748" s="27">
        <v>0.20742081000000001</v>
      </c>
      <c r="E10748" s="26">
        <v>0.34208871000000002</v>
      </c>
      <c r="F10748" s="10">
        <v>0.36511526</v>
      </c>
      <c r="G10748" s="13">
        <v>0.25595120999999998</v>
      </c>
      <c r="H10748" s="16">
        <v>0.40997776000000002</v>
      </c>
      <c r="I10748" s="19">
        <v>0.25234445</v>
      </c>
      <c r="J10748" s="4">
        <v>0.42869741</v>
      </c>
    </row>
    <row r="10749" spans="1:10" x14ac:dyDescent="0.2">
      <c r="A10749" s="33">
        <v>45403</v>
      </c>
      <c r="B10749" s="25" t="s">
        <v>104</v>
      </c>
      <c r="C10749" s="30">
        <v>0.29327041999999998</v>
      </c>
      <c r="D10749" s="27">
        <v>0.18982903000000001</v>
      </c>
      <c r="E10749" s="26">
        <v>0.33312096000000002</v>
      </c>
      <c r="F10749" s="10">
        <v>0.36247220000000002</v>
      </c>
      <c r="G10749" s="13">
        <v>0.2431615</v>
      </c>
      <c r="H10749" s="16">
        <v>0.34514549</v>
      </c>
      <c r="I10749" s="19">
        <v>0.20263732000000001</v>
      </c>
      <c r="J10749" s="4">
        <v>0.37749251</v>
      </c>
    </row>
    <row r="10750" spans="1:10" x14ac:dyDescent="0.2">
      <c r="A10750" s="33">
        <v>45404</v>
      </c>
      <c r="B10750" s="25" t="s">
        <v>9</v>
      </c>
      <c r="C10750" s="30">
        <v>0.35979381999999999</v>
      </c>
      <c r="D10750" s="27">
        <v>0.19640954999999999</v>
      </c>
      <c r="E10750" s="26">
        <v>0.25575027</v>
      </c>
      <c r="F10750" s="10">
        <v>0.27211786999999998</v>
      </c>
      <c r="G10750" s="13">
        <v>0.33946752000000002</v>
      </c>
      <c r="H10750" s="16">
        <v>0.25089251000000001</v>
      </c>
      <c r="I10750" s="19">
        <v>0.24090275999999999</v>
      </c>
      <c r="J10750" s="4">
        <v>0.46207555</v>
      </c>
    </row>
    <row r="10751" spans="1:10" x14ac:dyDescent="0.2">
      <c r="A10751" s="33">
        <v>45404</v>
      </c>
      <c r="B10751" s="25" t="s">
        <v>10</v>
      </c>
      <c r="C10751" s="30">
        <v>0.39060982</v>
      </c>
      <c r="D10751" s="27">
        <v>0.18384761999999999</v>
      </c>
      <c r="E10751" s="26">
        <v>0.24824477</v>
      </c>
      <c r="F10751" s="10">
        <v>0.2663991</v>
      </c>
      <c r="G10751" s="13">
        <v>0.34352497999999998</v>
      </c>
      <c r="H10751" s="16">
        <v>0.28114929999999999</v>
      </c>
      <c r="I10751" s="19">
        <v>0.29044502</v>
      </c>
      <c r="J10751" s="4">
        <v>0.42934944000000003</v>
      </c>
    </row>
    <row r="10752" spans="1:10" x14ac:dyDescent="0.2">
      <c r="A10752" s="33">
        <v>45404</v>
      </c>
      <c r="B10752" s="25" t="s">
        <v>11</v>
      </c>
      <c r="C10752" s="30">
        <v>0.44998073</v>
      </c>
      <c r="D10752" s="27">
        <v>0.22573508</v>
      </c>
      <c r="E10752" s="26">
        <v>0.32243593999999998</v>
      </c>
      <c r="F10752" s="10">
        <v>0.24930113000000001</v>
      </c>
      <c r="G10752" s="13">
        <v>0.35349319000000001</v>
      </c>
      <c r="H10752" s="16">
        <v>0.41762587000000001</v>
      </c>
      <c r="I10752" s="19">
        <v>0.35504344999999998</v>
      </c>
      <c r="J10752" s="4">
        <v>0.44190815999999999</v>
      </c>
    </row>
    <row r="10753" spans="1:10" x14ac:dyDescent="0.2">
      <c r="A10753" s="33">
        <v>45404</v>
      </c>
      <c r="B10753" s="25" t="s">
        <v>12</v>
      </c>
      <c r="C10753" s="30">
        <v>0.47853562999999999</v>
      </c>
      <c r="D10753" s="27">
        <v>0.24332775000000001</v>
      </c>
      <c r="E10753" s="26">
        <v>0.73716901999999995</v>
      </c>
      <c r="F10753" s="10">
        <v>0.35782190000000003</v>
      </c>
      <c r="G10753" s="13">
        <v>0.36515429999999999</v>
      </c>
      <c r="H10753" s="16">
        <v>0.42205231999999998</v>
      </c>
      <c r="I10753" s="19">
        <v>0.38260876999999999</v>
      </c>
      <c r="J10753" s="4">
        <v>0.51366685000000001</v>
      </c>
    </row>
    <row r="10754" spans="1:10" x14ac:dyDescent="0.2">
      <c r="A10754" s="33">
        <v>45404</v>
      </c>
      <c r="B10754" s="25" t="s">
        <v>13</v>
      </c>
      <c r="C10754" s="30">
        <v>0.51544924999999997</v>
      </c>
      <c r="D10754" s="27">
        <v>0.24092491999999999</v>
      </c>
      <c r="E10754" s="26">
        <v>0.69743392999999998</v>
      </c>
      <c r="F10754" s="10">
        <v>0.45028645</v>
      </c>
      <c r="G10754" s="13">
        <v>0.39404345000000002</v>
      </c>
      <c r="H10754" s="16">
        <v>0.52920997999999997</v>
      </c>
      <c r="I10754" s="19">
        <v>0.37914587</v>
      </c>
      <c r="J10754" s="4">
        <v>0.56318718999999995</v>
      </c>
    </row>
    <row r="10755" spans="1:10" x14ac:dyDescent="0.2">
      <c r="A10755" s="33">
        <v>45404</v>
      </c>
      <c r="B10755" s="25" t="s">
        <v>14</v>
      </c>
      <c r="C10755" s="30">
        <v>0.54447484000000002</v>
      </c>
      <c r="D10755" s="27">
        <v>0.28485701000000002</v>
      </c>
      <c r="E10755" s="26">
        <v>0.65921704999999997</v>
      </c>
      <c r="F10755" s="10">
        <v>0.51843172999999998</v>
      </c>
      <c r="G10755" s="13">
        <v>0.39775416000000002</v>
      </c>
      <c r="H10755" s="16">
        <v>0.53619781</v>
      </c>
      <c r="I10755" s="19">
        <v>0.40142452000000001</v>
      </c>
      <c r="J10755" s="4">
        <v>0.47291039000000001</v>
      </c>
    </row>
    <row r="10756" spans="1:10" x14ac:dyDescent="0.2">
      <c r="A10756" s="33">
        <v>45404</v>
      </c>
      <c r="B10756" s="25" t="s">
        <v>15</v>
      </c>
      <c r="C10756" s="30">
        <v>0.58709878000000004</v>
      </c>
      <c r="D10756" s="27">
        <v>0.29111564000000001</v>
      </c>
      <c r="E10756" s="26">
        <v>0.51977353000000004</v>
      </c>
      <c r="F10756" s="10">
        <v>0.58047473000000005</v>
      </c>
      <c r="G10756" s="13">
        <v>0.42687703999999999</v>
      </c>
      <c r="H10756" s="16">
        <v>0.48664268999999999</v>
      </c>
      <c r="I10756" s="19">
        <v>0.40840970999999998</v>
      </c>
      <c r="J10756" s="4">
        <v>0.41871967999999998</v>
      </c>
    </row>
    <row r="10757" spans="1:10" x14ac:dyDescent="0.2">
      <c r="A10757" s="33">
        <v>45404</v>
      </c>
      <c r="B10757" s="25" t="s">
        <v>16</v>
      </c>
      <c r="C10757" s="30">
        <v>0.60069713000000002</v>
      </c>
      <c r="D10757" s="27">
        <v>0.48550242999999998</v>
      </c>
      <c r="E10757" s="26">
        <v>0.43753549000000003</v>
      </c>
      <c r="F10757" s="10">
        <v>0.58520707999999999</v>
      </c>
      <c r="G10757" s="13">
        <v>0.40388533999999998</v>
      </c>
      <c r="H10757" s="16">
        <v>0.45998951999999999</v>
      </c>
      <c r="I10757" s="19">
        <v>0.3959799</v>
      </c>
      <c r="J10757" s="4">
        <v>0.38738274</v>
      </c>
    </row>
    <row r="10758" spans="1:10" x14ac:dyDescent="0.2">
      <c r="A10758" s="33">
        <v>45404</v>
      </c>
      <c r="B10758" s="25" t="s">
        <v>17</v>
      </c>
      <c r="C10758" s="30">
        <v>0.63222051999999995</v>
      </c>
      <c r="D10758" s="27">
        <v>0.39439632000000002</v>
      </c>
      <c r="E10758" s="26">
        <v>0.43782948999999999</v>
      </c>
      <c r="F10758" s="10">
        <v>0.60493078</v>
      </c>
      <c r="G10758" s="13">
        <v>0.39657240999999999</v>
      </c>
      <c r="H10758" s="16">
        <v>0.43518083000000002</v>
      </c>
      <c r="I10758" s="19">
        <v>0.41598932</v>
      </c>
      <c r="J10758" s="4">
        <v>0.34268721000000002</v>
      </c>
    </row>
    <row r="10759" spans="1:10" x14ac:dyDescent="0.2">
      <c r="A10759" s="33">
        <v>45404</v>
      </c>
      <c r="B10759" s="25" t="s">
        <v>18</v>
      </c>
      <c r="C10759" s="30">
        <v>0.64621567000000002</v>
      </c>
      <c r="D10759" s="27">
        <v>0.46270278999999997</v>
      </c>
      <c r="E10759" s="26">
        <v>0.37760030999999999</v>
      </c>
      <c r="F10759" s="10">
        <v>0.47363559</v>
      </c>
      <c r="G10759" s="13">
        <v>0.41045769999999998</v>
      </c>
      <c r="H10759" s="16">
        <v>0.37483434999999998</v>
      </c>
      <c r="I10759" s="19">
        <v>0.40798020000000002</v>
      </c>
      <c r="J10759" s="4">
        <v>0.36471484999999998</v>
      </c>
    </row>
    <row r="10760" spans="1:10" x14ac:dyDescent="0.2">
      <c r="A10760" s="33">
        <v>45404</v>
      </c>
      <c r="B10760" s="25" t="s">
        <v>19</v>
      </c>
      <c r="C10760" s="30">
        <v>0.63199154000000002</v>
      </c>
      <c r="D10760" s="27">
        <v>0.37072912000000002</v>
      </c>
      <c r="E10760" s="26">
        <v>0.33746401999999998</v>
      </c>
      <c r="F10760" s="10">
        <v>0.39951747999999998</v>
      </c>
      <c r="G10760" s="13">
        <v>0.39689521999999999</v>
      </c>
      <c r="H10760" s="16">
        <v>0.36106316999999999</v>
      </c>
      <c r="I10760" s="19">
        <v>0.40206267000000001</v>
      </c>
      <c r="J10760" s="4">
        <v>0.32671572999999998</v>
      </c>
    </row>
    <row r="10761" spans="1:10" x14ac:dyDescent="0.2">
      <c r="A10761" s="33">
        <v>45404</v>
      </c>
      <c r="B10761" s="25" t="s">
        <v>20</v>
      </c>
      <c r="C10761" s="30">
        <v>0.60377227</v>
      </c>
      <c r="D10761" s="27">
        <v>0.46373176999999999</v>
      </c>
      <c r="E10761" s="26">
        <v>0.32178617999999998</v>
      </c>
      <c r="F10761" s="10">
        <v>0.37835614000000001</v>
      </c>
      <c r="G10761" s="13">
        <v>0.34663466999999998</v>
      </c>
      <c r="H10761" s="16">
        <v>0.35632164999999999</v>
      </c>
      <c r="I10761" s="19">
        <v>0.45332781</v>
      </c>
      <c r="J10761" s="4">
        <v>0.29172220999999998</v>
      </c>
    </row>
    <row r="10762" spans="1:10" x14ac:dyDescent="0.2">
      <c r="A10762" s="33">
        <v>45404</v>
      </c>
      <c r="B10762" s="25" t="s">
        <v>21</v>
      </c>
      <c r="C10762" s="30">
        <v>0.54558737000000002</v>
      </c>
      <c r="D10762" s="27">
        <v>0.43751901999999998</v>
      </c>
      <c r="E10762" s="26">
        <v>0.35463853000000001</v>
      </c>
      <c r="F10762" s="10">
        <v>0.3372426</v>
      </c>
      <c r="G10762" s="13">
        <v>0.29159706000000002</v>
      </c>
      <c r="H10762" s="16">
        <v>0.3357174</v>
      </c>
      <c r="I10762" s="19">
        <v>0.44072191999999999</v>
      </c>
      <c r="J10762" s="4">
        <v>0.23206604</v>
      </c>
    </row>
    <row r="10763" spans="1:10" x14ac:dyDescent="0.2">
      <c r="A10763" s="33">
        <v>45404</v>
      </c>
      <c r="B10763" s="25" t="s">
        <v>22</v>
      </c>
      <c r="C10763" s="30">
        <v>0.51883731</v>
      </c>
      <c r="D10763" s="27">
        <v>0.37187238</v>
      </c>
      <c r="E10763" s="26">
        <v>0.35649748999999997</v>
      </c>
      <c r="F10763" s="10">
        <v>0.30163531999999998</v>
      </c>
      <c r="G10763" s="13">
        <v>0.27077806999999998</v>
      </c>
      <c r="H10763" s="16">
        <v>0.31200352999999997</v>
      </c>
      <c r="I10763" s="19">
        <v>0.39704622000000001</v>
      </c>
      <c r="J10763" s="4">
        <v>0.23691652999999999</v>
      </c>
    </row>
    <row r="10764" spans="1:10" x14ac:dyDescent="0.2">
      <c r="A10764" s="33">
        <v>45404</v>
      </c>
      <c r="B10764" s="25" t="s">
        <v>23</v>
      </c>
      <c r="C10764" s="30">
        <v>0.46818085999999998</v>
      </c>
      <c r="D10764" s="27">
        <v>0.32572913999999997</v>
      </c>
      <c r="E10764" s="26">
        <v>0.35596083000000001</v>
      </c>
      <c r="F10764" s="10">
        <v>0.28707066999999997</v>
      </c>
      <c r="G10764" s="13">
        <v>0.25150708999999999</v>
      </c>
      <c r="H10764" s="16">
        <v>0.29737785999999999</v>
      </c>
      <c r="I10764" s="19">
        <v>0.34453571999999999</v>
      </c>
      <c r="J10764" s="4">
        <v>0.23353330999999999</v>
      </c>
    </row>
    <row r="10765" spans="1:10" x14ac:dyDescent="0.2">
      <c r="A10765" s="33">
        <v>45404</v>
      </c>
      <c r="B10765" s="25" t="s">
        <v>24</v>
      </c>
      <c r="C10765" s="30">
        <v>0.44427446999999998</v>
      </c>
      <c r="D10765" s="27">
        <v>0.29131945999999997</v>
      </c>
      <c r="E10765" s="26">
        <v>0.32930315999999998</v>
      </c>
      <c r="F10765" s="10">
        <v>0.28077141</v>
      </c>
      <c r="G10765" s="13">
        <v>0.23475777</v>
      </c>
      <c r="H10765" s="16">
        <v>0.28658120999999998</v>
      </c>
      <c r="I10765" s="19">
        <v>0.31705613999999999</v>
      </c>
      <c r="J10765" s="4">
        <v>0.23944412000000001</v>
      </c>
    </row>
    <row r="10766" spans="1:10" x14ac:dyDescent="0.2">
      <c r="A10766" s="33">
        <v>45404</v>
      </c>
      <c r="B10766" s="25" t="s">
        <v>25</v>
      </c>
      <c r="C10766" s="30">
        <v>0.40357621999999999</v>
      </c>
      <c r="D10766" s="27">
        <v>0.30553480999999999</v>
      </c>
      <c r="E10766" s="26">
        <v>0.27979027000000001</v>
      </c>
      <c r="F10766" s="10">
        <v>0.29050269000000001</v>
      </c>
      <c r="G10766" s="13">
        <v>0.2741093</v>
      </c>
      <c r="H10766" s="16">
        <v>0.31187649000000001</v>
      </c>
      <c r="I10766" s="19">
        <v>0.27858767000000001</v>
      </c>
      <c r="J10766" s="4">
        <v>0.23574982999999999</v>
      </c>
    </row>
    <row r="10767" spans="1:10" x14ac:dyDescent="0.2">
      <c r="A10767" s="33">
        <v>45404</v>
      </c>
      <c r="B10767" s="25" t="s">
        <v>26</v>
      </c>
      <c r="C10767" s="30">
        <v>0.38062478999999999</v>
      </c>
      <c r="D10767" s="27">
        <v>0.28175425999999998</v>
      </c>
      <c r="E10767" s="26">
        <v>0.26346164999999999</v>
      </c>
      <c r="F10767" s="10">
        <v>0.27787260000000003</v>
      </c>
      <c r="G10767" s="13">
        <v>0.26933443000000001</v>
      </c>
      <c r="H10767" s="16">
        <v>0.31168214</v>
      </c>
      <c r="I10767" s="19">
        <v>0.27384106000000003</v>
      </c>
      <c r="J10767" s="4">
        <v>0.21767668000000001</v>
      </c>
    </row>
    <row r="10768" spans="1:10" x14ac:dyDescent="0.2">
      <c r="A10768" s="33">
        <v>45404</v>
      </c>
      <c r="B10768" s="25" t="s">
        <v>27</v>
      </c>
      <c r="C10768" s="30">
        <v>0.35671744999999999</v>
      </c>
      <c r="D10768" s="27">
        <v>0.28730513000000002</v>
      </c>
      <c r="E10768" s="26">
        <v>0.26241207</v>
      </c>
      <c r="F10768" s="10">
        <v>0.25683768000000001</v>
      </c>
      <c r="G10768" s="13">
        <v>0.2540326</v>
      </c>
      <c r="H10768" s="16">
        <v>0.31712422000000001</v>
      </c>
      <c r="I10768" s="19">
        <v>0.28695231999999998</v>
      </c>
      <c r="J10768" s="4">
        <v>0.23078508</v>
      </c>
    </row>
    <row r="10769" spans="1:10" x14ac:dyDescent="0.2">
      <c r="A10769" s="33">
        <v>45404</v>
      </c>
      <c r="B10769" s="25" t="s">
        <v>28</v>
      </c>
      <c r="C10769" s="30">
        <v>0.35576153999999999</v>
      </c>
      <c r="D10769" s="27">
        <v>0.30248580000000003</v>
      </c>
      <c r="E10769" s="26">
        <v>0.24965601000000001</v>
      </c>
      <c r="F10769" s="10">
        <v>0.24462703</v>
      </c>
      <c r="G10769" s="13">
        <v>0.26000367000000002</v>
      </c>
      <c r="H10769" s="16">
        <v>0.32151714999999997</v>
      </c>
      <c r="I10769" s="19">
        <v>0.30669895000000003</v>
      </c>
      <c r="J10769" s="4">
        <v>0.2364684</v>
      </c>
    </row>
    <row r="10770" spans="1:10" x14ac:dyDescent="0.2">
      <c r="A10770" s="33">
        <v>45404</v>
      </c>
      <c r="B10770" s="25" t="s">
        <v>29</v>
      </c>
      <c r="C10770" s="30">
        <v>0.38867605999999999</v>
      </c>
      <c r="D10770" s="27">
        <v>0.29170374999999998</v>
      </c>
      <c r="E10770" s="26">
        <v>0.23786199</v>
      </c>
      <c r="F10770" s="10">
        <v>0.23667667000000001</v>
      </c>
      <c r="G10770" s="13">
        <v>0.30739761999999998</v>
      </c>
      <c r="H10770" s="16">
        <v>0.24845808</v>
      </c>
      <c r="I10770" s="19">
        <v>0.27930686999999998</v>
      </c>
      <c r="J10770" s="4">
        <v>0.21509378000000001</v>
      </c>
    </row>
    <row r="10771" spans="1:10" x14ac:dyDescent="0.2">
      <c r="A10771" s="33">
        <v>45404</v>
      </c>
      <c r="B10771" s="25" t="s">
        <v>30</v>
      </c>
      <c r="C10771" s="30">
        <v>0.38762889</v>
      </c>
      <c r="D10771" s="27">
        <v>0.29465327000000002</v>
      </c>
      <c r="E10771" s="26">
        <v>0.23863794999999999</v>
      </c>
      <c r="F10771" s="10">
        <v>0.22809331999999999</v>
      </c>
      <c r="G10771" s="13">
        <v>0.30442592000000002</v>
      </c>
      <c r="H10771" s="16">
        <v>0.26057910000000001</v>
      </c>
      <c r="I10771" s="19">
        <v>0.27511249999999998</v>
      </c>
      <c r="J10771" s="4">
        <v>0.19809057999999999</v>
      </c>
    </row>
    <row r="10772" spans="1:10" x14ac:dyDescent="0.2">
      <c r="A10772" s="33">
        <v>45404</v>
      </c>
      <c r="B10772" s="25" t="s">
        <v>31</v>
      </c>
      <c r="C10772" s="30">
        <v>0.36231892999999998</v>
      </c>
      <c r="D10772" s="27">
        <v>0.28626199000000002</v>
      </c>
      <c r="E10772" s="26">
        <v>0.24010237000000001</v>
      </c>
      <c r="F10772" s="10">
        <v>0.20028273999999999</v>
      </c>
      <c r="G10772" s="13">
        <v>0.31314368999999997</v>
      </c>
      <c r="H10772" s="16">
        <v>0.27741730999999997</v>
      </c>
      <c r="I10772" s="19">
        <v>0.28220779000000001</v>
      </c>
      <c r="J10772" s="4">
        <v>0.17446112</v>
      </c>
    </row>
    <row r="10773" spans="1:10" x14ac:dyDescent="0.2">
      <c r="A10773" s="33">
        <v>45404</v>
      </c>
      <c r="B10773" s="25" t="s">
        <v>32</v>
      </c>
      <c r="C10773" s="30">
        <v>0.33805612000000002</v>
      </c>
      <c r="D10773" s="27">
        <v>0.29162097999999997</v>
      </c>
      <c r="E10773" s="26">
        <v>0.23135769</v>
      </c>
      <c r="F10773" s="10">
        <v>0.20786726999999999</v>
      </c>
      <c r="G10773" s="13">
        <v>0.31787275999999998</v>
      </c>
      <c r="H10773" s="16">
        <v>0.26466550999999999</v>
      </c>
      <c r="I10773" s="19">
        <v>0.27221283000000002</v>
      </c>
      <c r="J10773" s="4">
        <v>0.17491451999999999</v>
      </c>
    </row>
    <row r="10774" spans="1:10" x14ac:dyDescent="0.2">
      <c r="A10774" s="33">
        <v>45404</v>
      </c>
      <c r="B10774" s="25" t="s">
        <v>33</v>
      </c>
      <c r="C10774" s="30">
        <v>0.27588441000000002</v>
      </c>
      <c r="D10774" s="27">
        <v>0.27727448999999998</v>
      </c>
      <c r="E10774" s="26">
        <v>0.19595990999999999</v>
      </c>
      <c r="F10774" s="10">
        <v>0.22519539</v>
      </c>
      <c r="G10774" s="13">
        <v>0.30736300999999999</v>
      </c>
      <c r="H10774" s="16">
        <v>0.26443676999999999</v>
      </c>
      <c r="I10774" s="19">
        <v>0.23247987000000001</v>
      </c>
      <c r="J10774" s="4">
        <v>0.15916516</v>
      </c>
    </row>
    <row r="10775" spans="1:10" x14ac:dyDescent="0.2">
      <c r="A10775" s="33">
        <v>45404</v>
      </c>
      <c r="B10775" s="25" t="s">
        <v>34</v>
      </c>
      <c r="C10775" s="30">
        <v>0.25455275999999999</v>
      </c>
      <c r="D10775" s="27">
        <v>0.22868976999999999</v>
      </c>
      <c r="E10775" s="26">
        <v>0.19408892999999999</v>
      </c>
      <c r="F10775" s="10">
        <v>0.23410155999999999</v>
      </c>
      <c r="G10775" s="13">
        <v>0.30221914999999999</v>
      </c>
      <c r="H10775" s="16">
        <v>0.24027841</v>
      </c>
      <c r="I10775" s="19">
        <v>0.21144498</v>
      </c>
      <c r="J10775" s="4">
        <v>0.15619663</v>
      </c>
    </row>
    <row r="10776" spans="1:10" x14ac:dyDescent="0.2">
      <c r="A10776" s="33">
        <v>45404</v>
      </c>
      <c r="B10776" s="25" t="s">
        <v>35</v>
      </c>
      <c r="C10776" s="30">
        <v>0.23868797999999999</v>
      </c>
      <c r="D10776" s="27">
        <v>0.23155481999999999</v>
      </c>
      <c r="E10776" s="26">
        <v>0.19893521</v>
      </c>
      <c r="F10776" s="10">
        <v>0.25182773000000003</v>
      </c>
      <c r="G10776" s="13">
        <v>0.29360623000000002</v>
      </c>
      <c r="H10776" s="16">
        <v>0.23080369000000001</v>
      </c>
      <c r="I10776" s="19">
        <v>0.21695391999999999</v>
      </c>
      <c r="J10776" s="4">
        <v>0.16067802</v>
      </c>
    </row>
    <row r="10777" spans="1:10" x14ac:dyDescent="0.2">
      <c r="A10777" s="33">
        <v>45404</v>
      </c>
      <c r="B10777" s="25" t="s">
        <v>36</v>
      </c>
      <c r="C10777" s="30">
        <v>0.24415485000000001</v>
      </c>
      <c r="D10777" s="27">
        <v>0.24144092</v>
      </c>
      <c r="E10777" s="26">
        <v>0.19913595000000001</v>
      </c>
      <c r="F10777" s="10">
        <v>0.24343532000000001</v>
      </c>
      <c r="G10777" s="13">
        <v>0.31509160000000003</v>
      </c>
      <c r="H10777" s="16">
        <v>0.22200112999999999</v>
      </c>
      <c r="I10777" s="19">
        <v>0.20676122</v>
      </c>
      <c r="J10777" s="4">
        <v>0.17588018999999999</v>
      </c>
    </row>
    <row r="10778" spans="1:10" x14ac:dyDescent="0.2">
      <c r="A10778" s="33">
        <v>45404</v>
      </c>
      <c r="B10778" s="25" t="s">
        <v>37</v>
      </c>
      <c r="C10778" s="30">
        <v>0.28542704000000002</v>
      </c>
      <c r="D10778" s="27">
        <v>0.25719596</v>
      </c>
      <c r="E10778" s="26">
        <v>0.20877825</v>
      </c>
      <c r="F10778" s="10">
        <v>0.25398564000000001</v>
      </c>
      <c r="G10778" s="13">
        <v>0.31402390000000002</v>
      </c>
      <c r="H10778" s="16">
        <v>0.24073576999999999</v>
      </c>
      <c r="I10778" s="19">
        <v>0.18865909</v>
      </c>
      <c r="J10778" s="4">
        <v>0.11705839</v>
      </c>
    </row>
    <row r="10779" spans="1:10" x14ac:dyDescent="0.2">
      <c r="A10779" s="33">
        <v>45404</v>
      </c>
      <c r="B10779" s="25" t="s">
        <v>38</v>
      </c>
      <c r="C10779" s="30">
        <v>0.29167806000000002</v>
      </c>
      <c r="D10779" s="27">
        <v>0.26579248</v>
      </c>
      <c r="E10779" s="26">
        <v>0.20945799000000001</v>
      </c>
      <c r="F10779" s="10">
        <v>0.23670498000000001</v>
      </c>
      <c r="G10779" s="13">
        <v>0.28946946000000001</v>
      </c>
      <c r="H10779" s="16">
        <v>0.24541160000000001</v>
      </c>
      <c r="I10779" s="19">
        <v>0.18839495000000001</v>
      </c>
      <c r="J10779" s="4">
        <v>0.12185889</v>
      </c>
    </row>
    <row r="10780" spans="1:10" x14ac:dyDescent="0.2">
      <c r="A10780" s="33">
        <v>45404</v>
      </c>
      <c r="B10780" s="25" t="s">
        <v>39</v>
      </c>
      <c r="C10780" s="30">
        <v>0.28428799999999999</v>
      </c>
      <c r="D10780" s="27">
        <v>0.26775349999999998</v>
      </c>
      <c r="E10780" s="26">
        <v>0.21073154999999999</v>
      </c>
      <c r="F10780" s="10">
        <v>0.23119181999999999</v>
      </c>
      <c r="G10780" s="13">
        <v>0.27960192</v>
      </c>
      <c r="H10780" s="16">
        <v>0.24619552</v>
      </c>
      <c r="I10780" s="19">
        <v>0.19130248</v>
      </c>
      <c r="J10780" s="4">
        <v>0.12371728</v>
      </c>
    </row>
    <row r="10781" spans="1:10" x14ac:dyDescent="0.2">
      <c r="A10781" s="33">
        <v>45404</v>
      </c>
      <c r="B10781" s="25" t="s">
        <v>40</v>
      </c>
      <c r="C10781" s="30">
        <v>0.27064691000000002</v>
      </c>
      <c r="D10781" s="27">
        <v>0.27009805999999997</v>
      </c>
      <c r="E10781" s="26">
        <v>0.20991219999999999</v>
      </c>
      <c r="F10781" s="10">
        <v>0.23895756000000001</v>
      </c>
      <c r="G10781" s="13">
        <v>0.28366471999999998</v>
      </c>
      <c r="H10781" s="16">
        <v>0.25065712000000001</v>
      </c>
      <c r="I10781" s="19">
        <v>0.19356349</v>
      </c>
      <c r="J10781" s="4">
        <v>0.13316544</v>
      </c>
    </row>
    <row r="10782" spans="1:10" x14ac:dyDescent="0.2">
      <c r="A10782" s="33">
        <v>45404</v>
      </c>
      <c r="B10782" s="25" t="s">
        <v>41</v>
      </c>
      <c r="C10782" s="30">
        <v>0.22290851</v>
      </c>
      <c r="D10782" s="27">
        <v>0.26483401000000001</v>
      </c>
      <c r="E10782" s="26">
        <v>0.21255242999999999</v>
      </c>
      <c r="F10782" s="10">
        <v>0.24574267999999999</v>
      </c>
      <c r="G10782" s="13">
        <v>0.28560786999999999</v>
      </c>
      <c r="H10782" s="16">
        <v>0.20381251</v>
      </c>
      <c r="I10782" s="19">
        <v>0.17978754</v>
      </c>
      <c r="J10782" s="4">
        <v>0.15410749000000001</v>
      </c>
    </row>
    <row r="10783" spans="1:10" x14ac:dyDescent="0.2">
      <c r="A10783" s="33">
        <v>45404</v>
      </c>
      <c r="B10783" s="25" t="s">
        <v>42</v>
      </c>
      <c r="C10783" s="30">
        <v>0.21107720999999999</v>
      </c>
      <c r="D10783" s="27">
        <v>0.26357258</v>
      </c>
      <c r="E10783" s="26">
        <v>0.20801306</v>
      </c>
      <c r="F10783" s="10">
        <v>0.25378592</v>
      </c>
      <c r="G10783" s="13">
        <v>0.28925686</v>
      </c>
      <c r="H10783" s="16">
        <v>0.21022010999999999</v>
      </c>
      <c r="I10783" s="19">
        <v>0.18291193</v>
      </c>
      <c r="J10783" s="4">
        <v>0.15336482000000001</v>
      </c>
    </row>
    <row r="10784" spans="1:10" x14ac:dyDescent="0.2">
      <c r="A10784" s="33">
        <v>45404</v>
      </c>
      <c r="B10784" s="25" t="s">
        <v>43</v>
      </c>
      <c r="C10784" s="30">
        <v>0.21271339</v>
      </c>
      <c r="D10784" s="27">
        <v>0.26262043000000002</v>
      </c>
      <c r="E10784" s="26">
        <v>0.20697528000000001</v>
      </c>
      <c r="F10784" s="10">
        <v>0.25119208999999998</v>
      </c>
      <c r="G10784" s="13">
        <v>0.29426819999999998</v>
      </c>
      <c r="H10784" s="16">
        <v>0.22051746999999999</v>
      </c>
      <c r="I10784" s="19">
        <v>0.18850028999999999</v>
      </c>
      <c r="J10784" s="4">
        <v>0.15992053000000001</v>
      </c>
    </row>
    <row r="10785" spans="1:10" x14ac:dyDescent="0.2">
      <c r="A10785" s="33">
        <v>45404</v>
      </c>
      <c r="B10785" s="25" t="s">
        <v>44</v>
      </c>
      <c r="C10785" s="30">
        <v>0.22618089</v>
      </c>
      <c r="D10785" s="27">
        <v>0.25945298</v>
      </c>
      <c r="E10785" s="26">
        <v>0.20989922999999999</v>
      </c>
      <c r="F10785" s="10">
        <v>0.25611929999999999</v>
      </c>
      <c r="G10785" s="13">
        <v>0.29322706999999998</v>
      </c>
      <c r="H10785" s="16">
        <v>0.21860990999999999</v>
      </c>
      <c r="I10785" s="19">
        <v>0.19284024</v>
      </c>
      <c r="J10785" s="4">
        <v>0.16968716</v>
      </c>
    </row>
    <row r="10786" spans="1:10" x14ac:dyDescent="0.2">
      <c r="A10786" s="33">
        <v>45404</v>
      </c>
      <c r="B10786" s="25" t="s">
        <v>45</v>
      </c>
      <c r="C10786" s="30">
        <v>0.27126375000000003</v>
      </c>
      <c r="D10786" s="27">
        <v>0.27043590000000001</v>
      </c>
      <c r="E10786" s="26">
        <v>0.21069715</v>
      </c>
      <c r="F10786" s="10">
        <v>0.23217351</v>
      </c>
      <c r="G10786" s="13">
        <v>0.26746231999999998</v>
      </c>
      <c r="H10786" s="16">
        <v>0.20608239</v>
      </c>
      <c r="I10786" s="19">
        <v>0.18712450999999999</v>
      </c>
      <c r="J10786" s="4">
        <v>0.16689088999999999</v>
      </c>
    </row>
    <row r="10787" spans="1:10" x14ac:dyDescent="0.2">
      <c r="A10787" s="33">
        <v>45404</v>
      </c>
      <c r="B10787" s="25" t="s">
        <v>46</v>
      </c>
      <c r="C10787" s="30">
        <v>0.28650793000000002</v>
      </c>
      <c r="D10787" s="27">
        <v>0.27278878000000001</v>
      </c>
      <c r="E10787" s="26">
        <v>0.20704707</v>
      </c>
      <c r="F10787" s="10">
        <v>0.22531604</v>
      </c>
      <c r="G10787" s="13">
        <v>0.27142240000000001</v>
      </c>
      <c r="H10787" s="16">
        <v>0.20188808</v>
      </c>
      <c r="I10787" s="19">
        <v>0.19084820999999999</v>
      </c>
      <c r="J10787" s="4">
        <v>0.17109963</v>
      </c>
    </row>
    <row r="10788" spans="1:10" x14ac:dyDescent="0.2">
      <c r="A10788" s="33">
        <v>45404</v>
      </c>
      <c r="B10788" s="25" t="s">
        <v>47</v>
      </c>
      <c r="C10788" s="30">
        <v>0.30395348</v>
      </c>
      <c r="D10788" s="27">
        <v>0.28605174999999999</v>
      </c>
      <c r="E10788" s="26">
        <v>0.20986426999999999</v>
      </c>
      <c r="F10788" s="10">
        <v>0.23007907</v>
      </c>
      <c r="G10788" s="13">
        <v>0.27388477999999999</v>
      </c>
      <c r="H10788" s="16">
        <v>0.20413508</v>
      </c>
      <c r="I10788" s="19">
        <v>0.19390008</v>
      </c>
      <c r="J10788" s="4">
        <v>0.17467852</v>
      </c>
    </row>
    <row r="10789" spans="1:10" x14ac:dyDescent="0.2">
      <c r="A10789" s="33">
        <v>45404</v>
      </c>
      <c r="B10789" s="25" t="s">
        <v>48</v>
      </c>
      <c r="C10789" s="30">
        <v>0.30615483999999998</v>
      </c>
      <c r="D10789" s="27">
        <v>0.29272356999999999</v>
      </c>
      <c r="E10789" s="26">
        <v>0.21523150999999999</v>
      </c>
      <c r="F10789" s="10">
        <v>0.23723137999999999</v>
      </c>
      <c r="G10789" s="13">
        <v>0.27379049999999999</v>
      </c>
      <c r="H10789" s="16">
        <v>0.20877445</v>
      </c>
      <c r="I10789" s="19">
        <v>0.19600720999999999</v>
      </c>
      <c r="J10789" s="4">
        <v>0.17197096000000001</v>
      </c>
    </row>
    <row r="10790" spans="1:10" x14ac:dyDescent="0.2">
      <c r="A10790" s="33">
        <v>45404</v>
      </c>
      <c r="B10790" s="25" t="s">
        <v>49</v>
      </c>
      <c r="C10790" s="30">
        <v>0.29923956000000002</v>
      </c>
      <c r="D10790" s="27">
        <v>0.30257068999999998</v>
      </c>
      <c r="E10790" s="26">
        <v>0.23330482</v>
      </c>
      <c r="F10790" s="10">
        <v>0.26167109999999999</v>
      </c>
      <c r="G10790" s="13">
        <v>0.29992597999999998</v>
      </c>
      <c r="H10790" s="16">
        <v>0.21105708000000001</v>
      </c>
      <c r="I10790" s="19">
        <v>0.21479276</v>
      </c>
      <c r="J10790" s="4">
        <v>0.20951105</v>
      </c>
    </row>
    <row r="10791" spans="1:10" x14ac:dyDescent="0.2">
      <c r="A10791" s="33">
        <v>45404</v>
      </c>
      <c r="B10791" s="25" t="s">
        <v>50</v>
      </c>
      <c r="C10791" s="30">
        <v>0.30137584000000001</v>
      </c>
      <c r="D10791" s="27">
        <v>0.3096486</v>
      </c>
      <c r="E10791" s="26">
        <v>0.23538735999999999</v>
      </c>
      <c r="F10791" s="10">
        <v>0.27074078000000001</v>
      </c>
      <c r="G10791" s="13">
        <v>0.3071161</v>
      </c>
      <c r="H10791" s="16">
        <v>0.21519973000000001</v>
      </c>
      <c r="I10791" s="19">
        <v>0.22161075</v>
      </c>
      <c r="J10791" s="4">
        <v>0.21407694999999999</v>
      </c>
    </row>
    <row r="10792" spans="1:10" x14ac:dyDescent="0.2">
      <c r="A10792" s="33">
        <v>45404</v>
      </c>
      <c r="B10792" s="25" t="s">
        <v>51</v>
      </c>
      <c r="C10792" s="30">
        <v>0.30445891000000003</v>
      </c>
      <c r="D10792" s="27">
        <v>0.32493241</v>
      </c>
      <c r="E10792" s="26">
        <v>0.23868157000000001</v>
      </c>
      <c r="F10792" s="10">
        <v>0.27294294000000002</v>
      </c>
      <c r="G10792" s="13">
        <v>0.31564109000000001</v>
      </c>
      <c r="H10792" s="16">
        <v>0.21997117999999999</v>
      </c>
      <c r="I10792" s="19">
        <v>0.23137594</v>
      </c>
      <c r="J10792" s="4">
        <v>0.2181912</v>
      </c>
    </row>
    <row r="10793" spans="1:10" x14ac:dyDescent="0.2">
      <c r="A10793" s="33">
        <v>45404</v>
      </c>
      <c r="B10793" s="25" t="s">
        <v>52</v>
      </c>
      <c r="C10793" s="30">
        <v>0.30540569000000001</v>
      </c>
      <c r="D10793" s="27">
        <v>0.33512829999999999</v>
      </c>
      <c r="E10793" s="26">
        <v>0.24542625000000001</v>
      </c>
      <c r="F10793" s="10">
        <v>0.28012519000000002</v>
      </c>
      <c r="G10793" s="13">
        <v>0.32423681999999998</v>
      </c>
      <c r="H10793" s="16">
        <v>0.22833201</v>
      </c>
      <c r="I10793" s="19">
        <v>0.23942055000000001</v>
      </c>
      <c r="J10793" s="4">
        <v>0.22190080000000001</v>
      </c>
    </row>
    <row r="10794" spans="1:10" x14ac:dyDescent="0.2">
      <c r="A10794" s="33">
        <v>45404</v>
      </c>
      <c r="B10794" s="25" t="s">
        <v>53</v>
      </c>
      <c r="C10794" s="30">
        <v>0.31161763999999997</v>
      </c>
      <c r="D10794" s="27">
        <v>0.37223327</v>
      </c>
      <c r="E10794" s="26">
        <v>0.22260914000000001</v>
      </c>
      <c r="F10794" s="10">
        <v>0.26218058999999999</v>
      </c>
      <c r="G10794" s="13">
        <v>0.30201233999999999</v>
      </c>
      <c r="H10794" s="16">
        <v>0.25668690999999999</v>
      </c>
      <c r="I10794" s="19">
        <v>0.29364008000000003</v>
      </c>
      <c r="J10794" s="4">
        <v>0.20576078</v>
      </c>
    </row>
    <row r="10795" spans="1:10" x14ac:dyDescent="0.2">
      <c r="A10795" s="33">
        <v>45404</v>
      </c>
      <c r="B10795" s="25" t="s">
        <v>54</v>
      </c>
      <c r="C10795" s="30">
        <v>0.31258068999999999</v>
      </c>
      <c r="D10795" s="27">
        <v>0.37712656999999999</v>
      </c>
      <c r="E10795" s="26">
        <v>0.22926482000000001</v>
      </c>
      <c r="F10795" s="10">
        <v>0.26915656999999998</v>
      </c>
      <c r="G10795" s="13">
        <v>0.34342851000000002</v>
      </c>
      <c r="H10795" s="16">
        <v>0.29015579000000002</v>
      </c>
      <c r="I10795" s="19">
        <v>0.32234439999999998</v>
      </c>
      <c r="J10795" s="4">
        <v>0.21026077000000001</v>
      </c>
    </row>
    <row r="10796" spans="1:10" x14ac:dyDescent="0.2">
      <c r="A10796" s="33">
        <v>45404</v>
      </c>
      <c r="B10796" s="25" t="s">
        <v>55</v>
      </c>
      <c r="C10796" s="30">
        <v>0.30623514000000002</v>
      </c>
      <c r="D10796" s="27">
        <v>0.37707421000000002</v>
      </c>
      <c r="E10796" s="26">
        <v>0.22515858</v>
      </c>
      <c r="F10796" s="10">
        <v>0.28121572</v>
      </c>
      <c r="G10796" s="13">
        <v>0.33838548000000002</v>
      </c>
      <c r="H10796" s="16">
        <v>0.29091835999999999</v>
      </c>
      <c r="I10796" s="19">
        <v>0.31968186999999998</v>
      </c>
      <c r="J10796" s="4">
        <v>0.20841509</v>
      </c>
    </row>
    <row r="10797" spans="1:10" x14ac:dyDescent="0.2">
      <c r="A10797" s="33">
        <v>45404</v>
      </c>
      <c r="B10797" s="25" t="s">
        <v>56</v>
      </c>
      <c r="C10797" s="30">
        <v>0.29892653000000002</v>
      </c>
      <c r="D10797" s="27">
        <v>0.37608595</v>
      </c>
      <c r="E10797" s="26">
        <v>0.22328745999999999</v>
      </c>
      <c r="F10797" s="10">
        <v>0.28836713000000003</v>
      </c>
      <c r="G10797" s="13">
        <v>0.31669367999999998</v>
      </c>
      <c r="H10797" s="16">
        <v>0.28739893999999999</v>
      </c>
      <c r="I10797" s="19">
        <v>0.30589365000000002</v>
      </c>
      <c r="J10797" s="4">
        <v>0.21032335999999999</v>
      </c>
    </row>
    <row r="10798" spans="1:10" x14ac:dyDescent="0.2">
      <c r="A10798" s="33">
        <v>45404</v>
      </c>
      <c r="B10798" s="25" t="s">
        <v>57</v>
      </c>
      <c r="C10798" s="30">
        <v>0.27431111000000002</v>
      </c>
      <c r="D10798" s="27">
        <v>0.31264012000000002</v>
      </c>
      <c r="E10798" s="26">
        <v>0.27312312</v>
      </c>
      <c r="F10798" s="10">
        <v>0.27787859999999998</v>
      </c>
      <c r="G10798" s="13">
        <v>0.37182883999999999</v>
      </c>
      <c r="H10798" s="16">
        <v>0.27898450000000002</v>
      </c>
      <c r="I10798" s="19">
        <v>0.25742967999999999</v>
      </c>
      <c r="J10798" s="4">
        <v>0.21832114999999999</v>
      </c>
    </row>
    <row r="10799" spans="1:10" x14ac:dyDescent="0.2">
      <c r="A10799" s="33">
        <v>45404</v>
      </c>
      <c r="B10799" s="25" t="s">
        <v>58</v>
      </c>
      <c r="C10799" s="30">
        <v>0.26743624999999999</v>
      </c>
      <c r="D10799" s="27">
        <v>0.29796460000000002</v>
      </c>
      <c r="E10799" s="26">
        <v>0.27114506999999999</v>
      </c>
      <c r="F10799" s="10">
        <v>0.26756380000000002</v>
      </c>
      <c r="G10799" s="13">
        <v>0.43959797</v>
      </c>
      <c r="H10799" s="16">
        <v>0.38317192999999999</v>
      </c>
      <c r="I10799" s="19">
        <v>0.24423997</v>
      </c>
      <c r="J10799" s="4">
        <v>0.21028395999999999</v>
      </c>
    </row>
    <row r="10800" spans="1:10" x14ac:dyDescent="0.2">
      <c r="A10800" s="33">
        <v>45404</v>
      </c>
      <c r="B10800" s="25" t="s">
        <v>59</v>
      </c>
      <c r="C10800" s="30">
        <v>0.26829800999999998</v>
      </c>
      <c r="D10800" s="27">
        <v>0.30316729999999997</v>
      </c>
      <c r="E10800" s="26">
        <v>0.27127992000000001</v>
      </c>
      <c r="F10800" s="10">
        <v>0.26220694999999999</v>
      </c>
      <c r="G10800" s="13">
        <v>0.41562365000000001</v>
      </c>
      <c r="H10800" s="16">
        <v>0.35503278999999999</v>
      </c>
      <c r="I10800" s="19">
        <v>0.23385091</v>
      </c>
      <c r="J10800" s="4">
        <v>0.20947252</v>
      </c>
    </row>
    <row r="10801" spans="1:10" x14ac:dyDescent="0.2">
      <c r="A10801" s="33">
        <v>45404</v>
      </c>
      <c r="B10801" s="25" t="s">
        <v>60</v>
      </c>
      <c r="C10801" s="30">
        <v>0.27603463</v>
      </c>
      <c r="D10801" s="27">
        <v>0.30566798000000001</v>
      </c>
      <c r="E10801" s="26">
        <v>0.51221189</v>
      </c>
      <c r="F10801" s="10">
        <v>0.25731064999999997</v>
      </c>
      <c r="G10801" s="13">
        <v>0.39050953999999999</v>
      </c>
      <c r="H10801" s="16">
        <v>0.35205078000000001</v>
      </c>
      <c r="I10801" s="19">
        <v>0.22923943999999999</v>
      </c>
      <c r="J10801" s="4">
        <v>0.21380237999999999</v>
      </c>
    </row>
    <row r="10802" spans="1:10" x14ac:dyDescent="0.2">
      <c r="A10802" s="33">
        <v>45404</v>
      </c>
      <c r="B10802" s="25" t="s">
        <v>61</v>
      </c>
      <c r="C10802" s="30">
        <v>0.27782465000000001</v>
      </c>
      <c r="D10802" s="27">
        <v>0.27954558000000002</v>
      </c>
      <c r="E10802" s="26">
        <v>0.73592502999999998</v>
      </c>
      <c r="F10802" s="10">
        <v>0.29840314000000001</v>
      </c>
      <c r="G10802" s="13">
        <v>0.40096551000000002</v>
      </c>
      <c r="H10802" s="16">
        <v>0.35888497000000003</v>
      </c>
      <c r="I10802" s="19">
        <v>0.27351895999999998</v>
      </c>
      <c r="J10802" s="4">
        <v>0.21004821000000001</v>
      </c>
    </row>
    <row r="10803" spans="1:10" x14ac:dyDescent="0.2">
      <c r="A10803" s="33">
        <v>45404</v>
      </c>
      <c r="B10803" s="25" t="s">
        <v>62</v>
      </c>
      <c r="C10803" s="30">
        <v>0.28539914</v>
      </c>
      <c r="D10803" s="27">
        <v>0.39391262999999999</v>
      </c>
      <c r="E10803" s="26">
        <v>0.68331321</v>
      </c>
      <c r="F10803" s="10">
        <v>0.47960986999999999</v>
      </c>
      <c r="G10803" s="13">
        <v>0.53430710000000003</v>
      </c>
      <c r="H10803" s="16">
        <v>0.35003906000000001</v>
      </c>
      <c r="I10803" s="19">
        <v>0.27614380999999999</v>
      </c>
      <c r="J10803" s="4">
        <v>0.20598138999999999</v>
      </c>
    </row>
    <row r="10804" spans="1:10" x14ac:dyDescent="0.2">
      <c r="A10804" s="33">
        <v>45404</v>
      </c>
      <c r="B10804" s="25" t="s">
        <v>63</v>
      </c>
      <c r="C10804" s="30">
        <v>0.32568995000000001</v>
      </c>
      <c r="D10804" s="27">
        <v>0.38234073000000002</v>
      </c>
      <c r="E10804" s="26">
        <v>0.53742049999999997</v>
      </c>
      <c r="F10804" s="10">
        <v>0.39225483999999999</v>
      </c>
      <c r="G10804" s="13">
        <v>0.51429327000000002</v>
      </c>
      <c r="H10804" s="16">
        <v>0.32493513000000002</v>
      </c>
      <c r="I10804" s="19">
        <v>0.30024990000000001</v>
      </c>
      <c r="J10804" s="4">
        <v>0.20225628000000001</v>
      </c>
    </row>
    <row r="10805" spans="1:10" x14ac:dyDescent="0.2">
      <c r="A10805" s="33">
        <v>45404</v>
      </c>
      <c r="B10805" s="25" t="s">
        <v>64</v>
      </c>
      <c r="C10805" s="30">
        <v>0.35840625999999998</v>
      </c>
      <c r="D10805" s="27">
        <v>0.44872106</v>
      </c>
      <c r="E10805" s="26">
        <v>0.44170125999999998</v>
      </c>
      <c r="F10805" s="10">
        <v>0.32405214999999998</v>
      </c>
      <c r="G10805" s="13">
        <v>0.47471412000000002</v>
      </c>
      <c r="H10805" s="16">
        <v>0.30826083999999998</v>
      </c>
      <c r="I10805" s="19">
        <v>0.34348732999999998</v>
      </c>
      <c r="J10805" s="4">
        <v>0.20119412</v>
      </c>
    </row>
    <row r="10806" spans="1:10" x14ac:dyDescent="0.2">
      <c r="A10806" s="33">
        <v>45404</v>
      </c>
      <c r="B10806" s="25" t="s">
        <v>65</v>
      </c>
      <c r="C10806" s="30">
        <v>0.42676893999999999</v>
      </c>
      <c r="D10806" s="27">
        <v>0.54787260999999998</v>
      </c>
      <c r="E10806" s="26">
        <v>0.41752910999999998</v>
      </c>
      <c r="F10806" s="10">
        <v>0.32669489000000002</v>
      </c>
      <c r="G10806" s="13">
        <v>0.47352766000000002</v>
      </c>
      <c r="H10806" s="16">
        <v>0.37837778999999999</v>
      </c>
      <c r="I10806" s="19">
        <v>0.31177338999999998</v>
      </c>
      <c r="J10806" s="4">
        <v>0.49156643</v>
      </c>
    </row>
    <row r="10807" spans="1:10" x14ac:dyDescent="0.2">
      <c r="A10807" s="33">
        <v>45404</v>
      </c>
      <c r="B10807" s="25" t="s">
        <v>66</v>
      </c>
      <c r="C10807" s="30">
        <v>0.46246696999999998</v>
      </c>
      <c r="D10807" s="27">
        <v>0.69916082999999996</v>
      </c>
      <c r="E10807" s="26">
        <v>0.37840562999999999</v>
      </c>
      <c r="F10807" s="10">
        <v>0.31703088000000001</v>
      </c>
      <c r="G10807" s="13">
        <v>0.42107337</v>
      </c>
      <c r="H10807" s="16">
        <v>0.37148062999999998</v>
      </c>
      <c r="I10807" s="19">
        <v>0.42084524000000001</v>
      </c>
      <c r="J10807" s="4">
        <v>0.50319669</v>
      </c>
    </row>
    <row r="10808" spans="1:10" x14ac:dyDescent="0.2">
      <c r="A10808" s="33">
        <v>45404</v>
      </c>
      <c r="B10808" s="25" t="s">
        <v>67</v>
      </c>
      <c r="C10808" s="30">
        <v>0.51756303000000004</v>
      </c>
      <c r="D10808" s="27">
        <v>0.65076816000000004</v>
      </c>
      <c r="E10808" s="26">
        <v>0.35919594999999999</v>
      </c>
      <c r="F10808" s="10">
        <v>0.34277468999999999</v>
      </c>
      <c r="G10808" s="13">
        <v>0.39957378999999998</v>
      </c>
      <c r="H10808" s="16">
        <v>0.42562064999999999</v>
      </c>
      <c r="I10808" s="19">
        <v>0.48360214000000001</v>
      </c>
      <c r="J10808" s="4">
        <v>0.45520999000000001</v>
      </c>
    </row>
    <row r="10809" spans="1:10" x14ac:dyDescent="0.2">
      <c r="A10809" s="33">
        <v>45404</v>
      </c>
      <c r="B10809" s="25" t="s">
        <v>68</v>
      </c>
      <c r="C10809" s="30">
        <v>0.53696105999999999</v>
      </c>
      <c r="D10809" s="27">
        <v>0.61491841000000003</v>
      </c>
      <c r="E10809" s="26">
        <v>0.35090929999999998</v>
      </c>
      <c r="F10809" s="10">
        <v>0.43449955000000001</v>
      </c>
      <c r="G10809" s="13">
        <v>0.43070519000000002</v>
      </c>
      <c r="H10809" s="16">
        <v>0.43868091999999997</v>
      </c>
      <c r="I10809" s="19">
        <v>0.44397923</v>
      </c>
      <c r="J10809" s="4">
        <v>0.42914689</v>
      </c>
    </row>
    <row r="10810" spans="1:10" x14ac:dyDescent="0.2">
      <c r="A10810" s="33">
        <v>45404</v>
      </c>
      <c r="B10810" s="25" t="s">
        <v>69</v>
      </c>
      <c r="C10810" s="30">
        <v>0.53991875</v>
      </c>
      <c r="D10810" s="27">
        <v>0.61176863000000004</v>
      </c>
      <c r="E10810" s="26">
        <v>0.30175511999999999</v>
      </c>
      <c r="F10810" s="10">
        <v>0.62557764999999999</v>
      </c>
      <c r="G10810" s="13">
        <v>0.51061129999999999</v>
      </c>
      <c r="H10810" s="16">
        <v>0.32455195999999997</v>
      </c>
      <c r="I10810" s="19">
        <v>0.51477421999999995</v>
      </c>
      <c r="J10810" s="4">
        <v>0.42429868999999998</v>
      </c>
    </row>
    <row r="10811" spans="1:10" x14ac:dyDescent="0.2">
      <c r="A10811" s="33">
        <v>45404</v>
      </c>
      <c r="B10811" s="25" t="s">
        <v>70</v>
      </c>
      <c r="C10811" s="30">
        <v>0.55874356999999997</v>
      </c>
      <c r="D10811" s="27">
        <v>0.53080556999999995</v>
      </c>
      <c r="E10811" s="26">
        <v>0.29470210000000002</v>
      </c>
      <c r="F10811" s="10">
        <v>0.54585885999999995</v>
      </c>
      <c r="G10811" s="13">
        <v>0.52072138000000001</v>
      </c>
      <c r="H10811" s="16">
        <v>0.42496634999999999</v>
      </c>
      <c r="I10811" s="19">
        <v>0.48070379000000002</v>
      </c>
      <c r="J10811" s="4">
        <v>0.38201141999999999</v>
      </c>
    </row>
    <row r="10812" spans="1:10" x14ac:dyDescent="0.2">
      <c r="A10812" s="33">
        <v>45404</v>
      </c>
      <c r="B10812" s="25" t="s">
        <v>71</v>
      </c>
      <c r="C10812" s="30">
        <v>0.60036869000000004</v>
      </c>
      <c r="D10812" s="27">
        <v>0.50655888999999998</v>
      </c>
      <c r="E10812" s="26">
        <v>0.30295119999999998</v>
      </c>
      <c r="F10812" s="10">
        <v>0.43256261000000001</v>
      </c>
      <c r="G10812" s="13">
        <v>0.48503602000000001</v>
      </c>
      <c r="H10812" s="16">
        <v>0.41039516999999998</v>
      </c>
      <c r="I10812" s="19">
        <v>0.52409695999999995</v>
      </c>
      <c r="J10812" s="4">
        <v>0.35803685000000002</v>
      </c>
    </row>
    <row r="10813" spans="1:10" x14ac:dyDescent="0.2">
      <c r="A10813" s="33">
        <v>45404</v>
      </c>
      <c r="B10813" s="25" t="s">
        <v>72</v>
      </c>
      <c r="C10813" s="30">
        <v>0.62316899000000003</v>
      </c>
      <c r="D10813" s="27">
        <v>0.56978691000000004</v>
      </c>
      <c r="E10813" s="26">
        <v>0.28631158000000001</v>
      </c>
      <c r="F10813" s="10">
        <v>0.39484087000000001</v>
      </c>
      <c r="G10813" s="13">
        <v>0.47519129999999998</v>
      </c>
      <c r="H10813" s="16">
        <v>0.43660651</v>
      </c>
      <c r="I10813" s="19">
        <v>0.56886502999999999</v>
      </c>
      <c r="J10813" s="4">
        <v>0.69373304000000002</v>
      </c>
    </row>
    <row r="10814" spans="1:10" x14ac:dyDescent="0.2">
      <c r="A10814" s="33">
        <v>45404</v>
      </c>
      <c r="B10814" s="25" t="s">
        <v>73</v>
      </c>
      <c r="C10814" s="30">
        <v>0.68095313000000002</v>
      </c>
      <c r="D10814" s="27">
        <v>0.67775532000000005</v>
      </c>
      <c r="E10814" s="26">
        <v>0.25973450999999997</v>
      </c>
      <c r="F10814" s="10">
        <v>0.45418227</v>
      </c>
      <c r="G10814" s="13">
        <v>0.52167037999999999</v>
      </c>
      <c r="H10814" s="16">
        <v>0.54479666999999998</v>
      </c>
      <c r="I10814" s="19">
        <v>0.51854049999999996</v>
      </c>
      <c r="J10814" s="4">
        <v>0.64451084999999997</v>
      </c>
    </row>
    <row r="10815" spans="1:10" x14ac:dyDescent="0.2">
      <c r="A10815" s="33">
        <v>45404</v>
      </c>
      <c r="B10815" s="25" t="s">
        <v>74</v>
      </c>
      <c r="C10815" s="30">
        <v>0.70498822000000005</v>
      </c>
      <c r="D10815" s="27">
        <v>0.65337520000000004</v>
      </c>
      <c r="E10815" s="26">
        <v>0.24610591000000001</v>
      </c>
      <c r="F10815" s="10">
        <v>0.43976762000000003</v>
      </c>
      <c r="G10815" s="13">
        <v>0.50992358000000004</v>
      </c>
      <c r="H10815" s="16">
        <v>0.49621200999999998</v>
      </c>
      <c r="I10815" s="19">
        <v>0.48335767000000002</v>
      </c>
      <c r="J10815" s="4">
        <v>0.58998667999999999</v>
      </c>
    </row>
    <row r="10816" spans="1:10" x14ac:dyDescent="0.2">
      <c r="A10816" s="33">
        <v>45404</v>
      </c>
      <c r="B10816" s="25" t="s">
        <v>75</v>
      </c>
      <c r="C10816" s="30">
        <v>0.70788066000000005</v>
      </c>
      <c r="D10816" s="27">
        <v>0.62776050999999999</v>
      </c>
      <c r="E10816" s="26">
        <v>0.24824968</v>
      </c>
      <c r="F10816" s="10">
        <v>0.47668796000000002</v>
      </c>
      <c r="G10816" s="13">
        <v>0.47950346999999999</v>
      </c>
      <c r="H10816" s="16">
        <v>0.51672390999999995</v>
      </c>
      <c r="I10816" s="19">
        <v>0.4825895</v>
      </c>
      <c r="J10816" s="4">
        <v>0.50370161999999996</v>
      </c>
    </row>
    <row r="10817" spans="1:10" x14ac:dyDescent="0.2">
      <c r="A10817" s="33">
        <v>45404</v>
      </c>
      <c r="B10817" s="25" t="s">
        <v>76</v>
      </c>
      <c r="C10817" s="30">
        <v>0.68673799000000002</v>
      </c>
      <c r="D10817" s="27">
        <v>0.62642896999999997</v>
      </c>
      <c r="E10817" s="26">
        <v>0.25646988999999998</v>
      </c>
      <c r="F10817" s="10">
        <v>0.49212215999999998</v>
      </c>
      <c r="G10817" s="13">
        <v>0.49466257000000002</v>
      </c>
      <c r="H10817" s="16">
        <v>0.50522741999999998</v>
      </c>
      <c r="I10817" s="19">
        <v>0.41159233000000001</v>
      </c>
      <c r="J10817" s="4">
        <v>0.54104085000000002</v>
      </c>
    </row>
    <row r="10818" spans="1:10" x14ac:dyDescent="0.2">
      <c r="A10818" s="33">
        <v>45404</v>
      </c>
      <c r="B10818" s="25" t="s">
        <v>77</v>
      </c>
      <c r="C10818" s="30">
        <v>0.63012758999999996</v>
      </c>
      <c r="D10818" s="27">
        <v>0.64489755000000004</v>
      </c>
      <c r="E10818" s="26">
        <v>0.27443940999999999</v>
      </c>
      <c r="F10818" s="10">
        <v>0.51097077000000002</v>
      </c>
      <c r="G10818" s="13">
        <v>0.56189215999999997</v>
      </c>
      <c r="H10818" s="16">
        <v>0.42649724999999999</v>
      </c>
      <c r="I10818" s="19">
        <v>0.40231471000000002</v>
      </c>
      <c r="J10818" s="4">
        <v>0.74723455999999999</v>
      </c>
    </row>
    <row r="10819" spans="1:10" x14ac:dyDescent="0.2">
      <c r="A10819" s="33">
        <v>45404</v>
      </c>
      <c r="B10819" s="25" t="s">
        <v>78</v>
      </c>
      <c r="C10819" s="30">
        <v>0.61011156</v>
      </c>
      <c r="D10819" s="27">
        <v>0.62800990999999995</v>
      </c>
      <c r="E10819" s="26">
        <v>0.27696859000000001</v>
      </c>
      <c r="F10819" s="10">
        <v>0.65087759999999995</v>
      </c>
      <c r="G10819" s="13">
        <v>0.55720407999999999</v>
      </c>
      <c r="H10819" s="16">
        <v>0.41454336000000003</v>
      </c>
      <c r="I10819" s="19">
        <v>0.47615928000000002</v>
      </c>
      <c r="J10819" s="4">
        <v>0.75768906999999996</v>
      </c>
    </row>
    <row r="10820" spans="1:10" x14ac:dyDescent="0.2">
      <c r="A10820" s="33">
        <v>45404</v>
      </c>
      <c r="B10820" s="25" t="s">
        <v>79</v>
      </c>
      <c r="C10820" s="30">
        <v>0.5757388</v>
      </c>
      <c r="D10820" s="27">
        <v>0.65531726999999995</v>
      </c>
      <c r="E10820" s="26">
        <v>0.28405975</v>
      </c>
      <c r="F10820" s="10">
        <v>0.66264319000000005</v>
      </c>
      <c r="G10820" s="13">
        <v>0.52484503999999998</v>
      </c>
      <c r="H10820" s="16">
        <v>0.40373656000000002</v>
      </c>
      <c r="I10820" s="19">
        <v>0.56695010000000001</v>
      </c>
      <c r="J10820" s="4">
        <v>0.68923659999999998</v>
      </c>
    </row>
    <row r="10821" spans="1:10" x14ac:dyDescent="0.2">
      <c r="A10821" s="33">
        <v>45404</v>
      </c>
      <c r="B10821" s="25" t="s">
        <v>80</v>
      </c>
      <c r="C10821" s="30">
        <v>0.56138206000000002</v>
      </c>
      <c r="D10821" s="27">
        <v>0.65865527999999995</v>
      </c>
      <c r="E10821" s="26">
        <v>0.29229224999999998</v>
      </c>
      <c r="F10821" s="10">
        <v>0.63234844000000001</v>
      </c>
      <c r="G10821" s="13">
        <v>0.49385871999999997</v>
      </c>
      <c r="H10821" s="16">
        <v>0.40850282999999998</v>
      </c>
      <c r="I10821" s="19">
        <v>0.55857590999999995</v>
      </c>
      <c r="J10821" s="4">
        <v>0.59591976000000002</v>
      </c>
    </row>
    <row r="10822" spans="1:10" x14ac:dyDescent="0.2">
      <c r="A10822" s="33">
        <v>45404</v>
      </c>
      <c r="B10822" s="25" t="s">
        <v>81</v>
      </c>
      <c r="C10822" s="30">
        <v>0.54843863999999998</v>
      </c>
      <c r="D10822" s="27">
        <v>0.51433161999999999</v>
      </c>
      <c r="E10822" s="26">
        <v>0.32691253999999997</v>
      </c>
      <c r="F10822" s="10">
        <v>0.69496190000000002</v>
      </c>
      <c r="G10822" s="13">
        <v>0.47583291</v>
      </c>
      <c r="H10822" s="16">
        <v>0.38895099999999999</v>
      </c>
      <c r="I10822" s="19">
        <v>0.50827188000000001</v>
      </c>
      <c r="J10822" s="4">
        <v>0.57272045999999999</v>
      </c>
    </row>
    <row r="10823" spans="1:10" x14ac:dyDescent="0.2">
      <c r="A10823" s="33">
        <v>45404</v>
      </c>
      <c r="B10823" s="25" t="s">
        <v>82</v>
      </c>
      <c r="C10823" s="30">
        <v>0.53404481000000004</v>
      </c>
      <c r="D10823" s="27">
        <v>0.50021908999999998</v>
      </c>
      <c r="E10823" s="26">
        <v>0.3285709</v>
      </c>
      <c r="F10823" s="10">
        <v>0.62457017999999997</v>
      </c>
      <c r="G10823" s="13">
        <v>0.45978290999999999</v>
      </c>
      <c r="H10823" s="16">
        <v>0.37174596999999998</v>
      </c>
      <c r="I10823" s="19">
        <v>0.48469370000000001</v>
      </c>
      <c r="J10823" s="4">
        <v>0.49447284000000002</v>
      </c>
    </row>
    <row r="10824" spans="1:10" x14ac:dyDescent="0.2">
      <c r="A10824" s="33">
        <v>45404</v>
      </c>
      <c r="B10824" s="25" t="s">
        <v>83</v>
      </c>
      <c r="C10824" s="30">
        <v>0.50844250999999996</v>
      </c>
      <c r="D10824" s="27">
        <v>0.51386317000000004</v>
      </c>
      <c r="E10824" s="26">
        <v>0.32734443000000002</v>
      </c>
      <c r="F10824" s="10">
        <v>0.59649260000000004</v>
      </c>
      <c r="G10824" s="13">
        <v>0.45985897999999997</v>
      </c>
      <c r="H10824" s="16">
        <v>0.36853298000000001</v>
      </c>
      <c r="I10824" s="19">
        <v>0.46159791</v>
      </c>
      <c r="J10824" s="4">
        <v>0.45638345000000002</v>
      </c>
    </row>
    <row r="10825" spans="1:10" x14ac:dyDescent="0.2">
      <c r="A10825" s="33">
        <v>45404</v>
      </c>
      <c r="B10825" s="25" t="s">
        <v>84</v>
      </c>
      <c r="C10825" s="30">
        <v>0.49723403999999999</v>
      </c>
      <c r="D10825" s="27">
        <v>0.51650613000000001</v>
      </c>
      <c r="E10825" s="26">
        <v>0.33441212999999997</v>
      </c>
      <c r="F10825" s="10">
        <v>0.60313532000000003</v>
      </c>
      <c r="G10825" s="13">
        <v>0.46596520000000002</v>
      </c>
      <c r="H10825" s="16">
        <v>0.35513003999999998</v>
      </c>
      <c r="I10825" s="19">
        <v>0.44867649999999998</v>
      </c>
      <c r="J10825" s="4">
        <v>0.45254324000000001</v>
      </c>
    </row>
    <row r="10826" spans="1:10" x14ac:dyDescent="0.2">
      <c r="A10826" s="33">
        <v>45404</v>
      </c>
      <c r="B10826" s="25" t="s">
        <v>85</v>
      </c>
      <c r="C10826" s="30">
        <v>0.49414852999999997</v>
      </c>
      <c r="D10826" s="27">
        <v>0.45736650000000001</v>
      </c>
      <c r="E10826" s="26">
        <v>0.36258207999999997</v>
      </c>
      <c r="F10826" s="10">
        <v>0.53314002000000005</v>
      </c>
      <c r="G10826" s="13">
        <v>0.49059121999999999</v>
      </c>
      <c r="H10826" s="16">
        <v>0.33805888000000001</v>
      </c>
      <c r="I10826" s="19">
        <v>0.42129583999999998</v>
      </c>
      <c r="J10826" s="4">
        <v>0.37341303999999997</v>
      </c>
    </row>
    <row r="10827" spans="1:10" x14ac:dyDescent="0.2">
      <c r="A10827" s="33">
        <v>45404</v>
      </c>
      <c r="B10827" s="25" t="s">
        <v>86</v>
      </c>
      <c r="C10827" s="30">
        <v>0.48275273000000002</v>
      </c>
      <c r="D10827" s="27">
        <v>0.45083231000000001</v>
      </c>
      <c r="E10827" s="26">
        <v>0.35546707999999999</v>
      </c>
      <c r="F10827" s="10">
        <v>0.45080648000000001</v>
      </c>
      <c r="G10827" s="13">
        <v>0.47414548000000001</v>
      </c>
      <c r="H10827" s="16">
        <v>0.32295404999999999</v>
      </c>
      <c r="I10827" s="19">
        <v>0.40153280000000002</v>
      </c>
      <c r="J10827" s="4">
        <v>0.35757225999999998</v>
      </c>
    </row>
    <row r="10828" spans="1:10" x14ac:dyDescent="0.2">
      <c r="A10828" s="33">
        <v>45404</v>
      </c>
      <c r="B10828" s="25" t="s">
        <v>87</v>
      </c>
      <c r="C10828" s="30">
        <v>0.45247188999999999</v>
      </c>
      <c r="D10828" s="27">
        <v>0.45661291999999998</v>
      </c>
      <c r="E10828" s="26">
        <v>0.36028564000000002</v>
      </c>
      <c r="F10828" s="10">
        <v>0.42699948999999998</v>
      </c>
      <c r="G10828" s="13">
        <v>0.47827841999999998</v>
      </c>
      <c r="H10828" s="16">
        <v>0.32921525000000001</v>
      </c>
      <c r="I10828" s="19">
        <v>0.37756473000000002</v>
      </c>
      <c r="J10828" s="4">
        <v>0.36690686</v>
      </c>
    </row>
    <row r="10829" spans="1:10" x14ac:dyDescent="0.2">
      <c r="A10829" s="33">
        <v>45404</v>
      </c>
      <c r="B10829" s="25" t="s">
        <v>88</v>
      </c>
      <c r="C10829" s="30">
        <v>0.43358685000000002</v>
      </c>
      <c r="D10829" s="27">
        <v>0.45074827000000001</v>
      </c>
      <c r="E10829" s="26">
        <v>0.35702519999999999</v>
      </c>
      <c r="F10829" s="10">
        <v>0.42797401000000002</v>
      </c>
      <c r="G10829" s="13">
        <v>0.46774489000000002</v>
      </c>
      <c r="H10829" s="16">
        <v>0.33437181999999999</v>
      </c>
      <c r="I10829" s="19">
        <v>0.37224664000000002</v>
      </c>
      <c r="J10829" s="4">
        <v>0.37242784000000001</v>
      </c>
    </row>
    <row r="10830" spans="1:10" x14ac:dyDescent="0.2">
      <c r="A10830" s="33">
        <v>45404</v>
      </c>
      <c r="B10830" s="25" t="s">
        <v>89</v>
      </c>
      <c r="C10830" s="30">
        <v>0.40325224999999998</v>
      </c>
      <c r="D10830" s="27">
        <v>0.47635290000000002</v>
      </c>
      <c r="E10830" s="26">
        <v>0.36674004999999998</v>
      </c>
      <c r="F10830" s="10">
        <v>0.33374578999999999</v>
      </c>
      <c r="G10830" s="13">
        <v>0.51668006</v>
      </c>
      <c r="H10830" s="16">
        <v>0.40834116999999998</v>
      </c>
      <c r="I10830" s="19">
        <v>0.33339732999999999</v>
      </c>
      <c r="J10830" s="4">
        <v>0.29967646999999997</v>
      </c>
    </row>
    <row r="10831" spans="1:10" x14ac:dyDescent="0.2">
      <c r="A10831" s="33">
        <v>45404</v>
      </c>
      <c r="B10831" s="25" t="s">
        <v>90</v>
      </c>
      <c r="C10831" s="30">
        <v>0.38488860000000003</v>
      </c>
      <c r="D10831" s="27">
        <v>0.47928199999999999</v>
      </c>
      <c r="E10831" s="26">
        <v>0.35672384000000001</v>
      </c>
      <c r="F10831" s="10">
        <v>0.32385646000000001</v>
      </c>
      <c r="G10831" s="13">
        <v>0.48490306</v>
      </c>
      <c r="H10831" s="16">
        <v>0.37974713999999998</v>
      </c>
      <c r="I10831" s="19">
        <v>0.30991541</v>
      </c>
      <c r="J10831" s="4">
        <v>0.30080521999999998</v>
      </c>
    </row>
    <row r="10832" spans="1:10" x14ac:dyDescent="0.2">
      <c r="A10832" s="33">
        <v>45404</v>
      </c>
      <c r="B10832" s="25" t="s">
        <v>91</v>
      </c>
      <c r="C10832" s="30">
        <v>0.35604804000000001</v>
      </c>
      <c r="D10832" s="27">
        <v>0.45764696999999999</v>
      </c>
      <c r="E10832" s="26">
        <v>0.35305444000000002</v>
      </c>
      <c r="F10832" s="10">
        <v>0.31076744000000001</v>
      </c>
      <c r="G10832" s="13">
        <v>0.47094901</v>
      </c>
      <c r="H10832" s="16">
        <v>0.36479834</v>
      </c>
      <c r="I10832" s="19">
        <v>0.30328706</v>
      </c>
      <c r="J10832" s="4">
        <v>0.29620362</v>
      </c>
    </row>
    <row r="10833" spans="1:10" x14ac:dyDescent="0.2">
      <c r="A10833" s="33">
        <v>45404</v>
      </c>
      <c r="B10833" s="25" t="s">
        <v>92</v>
      </c>
      <c r="C10833" s="30">
        <v>0.34557111000000001</v>
      </c>
      <c r="D10833" s="27">
        <v>0.44911814</v>
      </c>
      <c r="E10833" s="26">
        <v>0.35048165999999997</v>
      </c>
      <c r="F10833" s="10">
        <v>0.30247031000000002</v>
      </c>
      <c r="G10833" s="13">
        <v>0.45538786999999997</v>
      </c>
      <c r="H10833" s="16">
        <v>0.35451335</v>
      </c>
      <c r="I10833" s="19">
        <v>0.31508019999999998</v>
      </c>
      <c r="J10833" s="4">
        <v>0.35463468999999997</v>
      </c>
    </row>
    <row r="10834" spans="1:10" x14ac:dyDescent="0.2">
      <c r="A10834" s="33">
        <v>45404</v>
      </c>
      <c r="B10834" s="25" t="s">
        <v>93</v>
      </c>
      <c r="C10834" s="30">
        <v>0.33674382000000003</v>
      </c>
      <c r="D10834" s="27">
        <v>0.46963645999999998</v>
      </c>
      <c r="E10834" s="26">
        <v>0.34687990000000002</v>
      </c>
      <c r="F10834" s="10">
        <v>0.26593251000000001</v>
      </c>
      <c r="G10834" s="13">
        <v>0.37132591999999998</v>
      </c>
      <c r="H10834" s="16">
        <v>0.36703513999999998</v>
      </c>
      <c r="I10834" s="19">
        <v>0.3246098</v>
      </c>
      <c r="J10834" s="4">
        <v>0.53775448999999997</v>
      </c>
    </row>
    <row r="10835" spans="1:10" x14ac:dyDescent="0.2">
      <c r="A10835" s="33">
        <v>45404</v>
      </c>
      <c r="B10835" s="25" t="s">
        <v>94</v>
      </c>
      <c r="C10835" s="30">
        <v>0.32621531999999998</v>
      </c>
      <c r="D10835" s="27">
        <v>0.45882051000000001</v>
      </c>
      <c r="E10835" s="26">
        <v>0.33726297</v>
      </c>
      <c r="F10835" s="10">
        <v>0.25533699999999998</v>
      </c>
      <c r="G10835" s="13">
        <v>0.37205704000000001</v>
      </c>
      <c r="H10835" s="16">
        <v>0.36113033999999999</v>
      </c>
      <c r="I10835" s="19">
        <v>0.40000949000000002</v>
      </c>
      <c r="J10835" s="4">
        <v>0.48139682</v>
      </c>
    </row>
    <row r="10836" spans="1:10" x14ac:dyDescent="0.2">
      <c r="A10836" s="33">
        <v>45404</v>
      </c>
      <c r="B10836" s="25" t="s">
        <v>95</v>
      </c>
      <c r="C10836" s="30">
        <v>0.30985590000000002</v>
      </c>
      <c r="D10836" s="27">
        <v>0.44028425999999998</v>
      </c>
      <c r="E10836" s="26">
        <v>0.34122277000000001</v>
      </c>
      <c r="F10836" s="10">
        <v>0.37354969999999998</v>
      </c>
      <c r="G10836" s="13">
        <v>0.34787156000000002</v>
      </c>
      <c r="H10836" s="16">
        <v>0.36140679999999997</v>
      </c>
      <c r="I10836" s="19">
        <v>0.34411098000000001</v>
      </c>
      <c r="J10836" s="4">
        <v>0.44256642000000002</v>
      </c>
    </row>
    <row r="10837" spans="1:10" x14ac:dyDescent="0.2">
      <c r="A10837" s="33">
        <v>45404</v>
      </c>
      <c r="B10837" s="25" t="s">
        <v>96</v>
      </c>
      <c r="C10837" s="30">
        <v>0.30402497000000001</v>
      </c>
      <c r="D10837" s="27">
        <v>0.41789876999999997</v>
      </c>
      <c r="E10837" s="26">
        <v>0.33471436999999998</v>
      </c>
      <c r="F10837" s="10">
        <v>0.43558079</v>
      </c>
      <c r="G10837" s="13">
        <v>0.32570547999999999</v>
      </c>
      <c r="H10837" s="16">
        <v>0.40706773000000002</v>
      </c>
      <c r="I10837" s="19">
        <v>0.31866972999999998</v>
      </c>
      <c r="J10837" s="4">
        <v>0.47728227000000001</v>
      </c>
    </row>
    <row r="10838" spans="1:10" x14ac:dyDescent="0.2">
      <c r="A10838" s="33">
        <v>45404</v>
      </c>
      <c r="B10838" s="25" t="s">
        <v>97</v>
      </c>
      <c r="C10838" s="30">
        <v>0.30771116999999998</v>
      </c>
      <c r="D10838" s="27">
        <v>0.31294346000000001</v>
      </c>
      <c r="E10838" s="26">
        <v>0.35132932</v>
      </c>
      <c r="F10838" s="10">
        <v>0.41744594000000002</v>
      </c>
      <c r="G10838" s="13">
        <v>0.23977023</v>
      </c>
      <c r="H10838" s="16">
        <v>0.41922680000000001</v>
      </c>
      <c r="I10838" s="19">
        <v>0.42222995000000002</v>
      </c>
      <c r="J10838" s="4">
        <v>0.46490272999999999</v>
      </c>
    </row>
    <row r="10839" spans="1:10" x14ac:dyDescent="0.2">
      <c r="A10839" s="33">
        <v>45404</v>
      </c>
      <c r="B10839" s="25" t="s">
        <v>98</v>
      </c>
      <c r="C10839" s="30">
        <v>0.30169414</v>
      </c>
      <c r="D10839" s="27">
        <v>0.29158232000000001</v>
      </c>
      <c r="E10839" s="26">
        <v>0.33444433000000001</v>
      </c>
      <c r="F10839" s="10">
        <v>0.52287468000000004</v>
      </c>
      <c r="G10839" s="13">
        <v>0.23420846000000001</v>
      </c>
      <c r="H10839" s="16">
        <v>0.39307240999999998</v>
      </c>
      <c r="I10839" s="19">
        <v>0.43143704999999999</v>
      </c>
      <c r="J10839" s="4">
        <v>0.53588817</v>
      </c>
    </row>
    <row r="10840" spans="1:10" x14ac:dyDescent="0.2">
      <c r="A10840" s="33">
        <v>45404</v>
      </c>
      <c r="B10840" s="25" t="s">
        <v>99</v>
      </c>
      <c r="C10840" s="30">
        <v>0.2817306</v>
      </c>
      <c r="D10840" s="27">
        <v>0.26817394</v>
      </c>
      <c r="E10840" s="26">
        <v>0.31840406999999998</v>
      </c>
      <c r="F10840" s="10">
        <v>0.48589357</v>
      </c>
      <c r="G10840" s="13">
        <v>0.23812422</v>
      </c>
      <c r="H10840" s="16">
        <v>0.39814906</v>
      </c>
      <c r="I10840" s="19">
        <v>0.49584297999999999</v>
      </c>
      <c r="J10840" s="4">
        <v>0.68944240000000001</v>
      </c>
    </row>
    <row r="10841" spans="1:10" x14ac:dyDescent="0.2">
      <c r="A10841" s="33">
        <v>45404</v>
      </c>
      <c r="B10841" s="25" t="s">
        <v>100</v>
      </c>
      <c r="C10841" s="30">
        <v>0.26778408999999997</v>
      </c>
      <c r="D10841" s="27">
        <v>0.25406028000000003</v>
      </c>
      <c r="E10841" s="26">
        <v>0.30902227999999998</v>
      </c>
      <c r="F10841" s="10">
        <v>0.4345058</v>
      </c>
      <c r="G10841" s="13">
        <v>0.22613710000000001</v>
      </c>
      <c r="H10841" s="16">
        <v>0.47355173</v>
      </c>
      <c r="I10841" s="19">
        <v>0.43977000999999999</v>
      </c>
      <c r="J10841" s="4">
        <v>0.64232670999999997</v>
      </c>
    </row>
    <row r="10842" spans="1:10" x14ac:dyDescent="0.2">
      <c r="A10842" s="33">
        <v>45404</v>
      </c>
      <c r="B10842" s="25" t="s">
        <v>101</v>
      </c>
      <c r="C10842" s="30">
        <v>0.2122375</v>
      </c>
      <c r="D10842" s="27">
        <v>0.19765278</v>
      </c>
      <c r="E10842" s="26">
        <v>0.3269627</v>
      </c>
      <c r="F10842" s="10">
        <v>0.56997332000000001</v>
      </c>
      <c r="G10842" s="13">
        <v>0.19616800000000001</v>
      </c>
      <c r="H10842" s="16">
        <v>0.58807405999999995</v>
      </c>
      <c r="I10842" s="19">
        <v>0.25077081000000001</v>
      </c>
      <c r="J10842" s="4">
        <v>0.62843097999999997</v>
      </c>
    </row>
    <row r="10843" spans="1:10" x14ac:dyDescent="0.2">
      <c r="A10843" s="33">
        <v>45404</v>
      </c>
      <c r="B10843" s="25" t="s">
        <v>102</v>
      </c>
      <c r="C10843" s="30">
        <v>0.20057660999999999</v>
      </c>
      <c r="D10843" s="27">
        <v>0.18536037</v>
      </c>
      <c r="E10843" s="26">
        <v>0.30969244000000001</v>
      </c>
      <c r="F10843" s="10">
        <v>0.50104806999999996</v>
      </c>
      <c r="G10843" s="13">
        <v>0.19892803000000001</v>
      </c>
      <c r="H10843" s="16">
        <v>0.54852478000000005</v>
      </c>
      <c r="I10843" s="19">
        <v>0.21233614000000001</v>
      </c>
      <c r="J10843" s="4">
        <v>0.60292566000000003</v>
      </c>
    </row>
    <row r="10844" spans="1:10" x14ac:dyDescent="0.2">
      <c r="A10844" s="33">
        <v>45404</v>
      </c>
      <c r="B10844" s="25" t="s">
        <v>103</v>
      </c>
      <c r="C10844" s="30">
        <v>0.22056719999999999</v>
      </c>
      <c r="D10844" s="27">
        <v>0.21095670999999999</v>
      </c>
      <c r="E10844" s="26">
        <v>0.29424798000000002</v>
      </c>
      <c r="F10844" s="10">
        <v>0.44180848</v>
      </c>
      <c r="G10844" s="13">
        <v>0.18309650999999999</v>
      </c>
      <c r="H10844" s="16">
        <v>0.49365688000000002</v>
      </c>
      <c r="I10844" s="19">
        <v>0.19042803</v>
      </c>
      <c r="J10844" s="4">
        <v>0.50706406999999998</v>
      </c>
    </row>
    <row r="10845" spans="1:10" x14ac:dyDescent="0.2">
      <c r="A10845" s="33">
        <v>45404</v>
      </c>
      <c r="B10845" s="25" t="s">
        <v>104</v>
      </c>
      <c r="C10845" s="30">
        <v>0.25221869000000002</v>
      </c>
      <c r="D10845" s="27">
        <v>0.18871014</v>
      </c>
      <c r="E10845" s="26">
        <v>0.28497687999999999</v>
      </c>
      <c r="F10845" s="10">
        <v>0.31649013999999998</v>
      </c>
      <c r="G10845" s="13">
        <v>0.18284745999999999</v>
      </c>
      <c r="H10845" s="16">
        <v>0.39750426999999999</v>
      </c>
      <c r="I10845" s="19">
        <v>0.16654503000000001</v>
      </c>
      <c r="J10845" s="4">
        <v>0.43681929000000003</v>
      </c>
    </row>
    <row r="10846" spans="1:10" x14ac:dyDescent="0.2">
      <c r="A10846" s="33">
        <v>45405</v>
      </c>
      <c r="B10846" s="25" t="s">
        <v>9</v>
      </c>
      <c r="C10846" s="30">
        <v>0.34083835000000001</v>
      </c>
      <c r="D10846" s="27">
        <v>0.19137744000000001</v>
      </c>
      <c r="E10846" s="26">
        <v>0.24774867</v>
      </c>
      <c r="F10846" s="10">
        <v>0.24485952</v>
      </c>
      <c r="G10846" s="13">
        <v>0.32645690999999999</v>
      </c>
      <c r="H10846" s="16">
        <v>0.25315320000000002</v>
      </c>
      <c r="I10846" s="19">
        <v>0.21248801</v>
      </c>
      <c r="J10846" s="4">
        <v>0.3457636</v>
      </c>
    </row>
    <row r="10847" spans="1:10" x14ac:dyDescent="0.2">
      <c r="A10847" s="33">
        <v>45405</v>
      </c>
      <c r="B10847" s="25" t="s">
        <v>10</v>
      </c>
      <c r="C10847" s="30">
        <v>0.37884178000000002</v>
      </c>
      <c r="D10847" s="27">
        <v>0.17913736</v>
      </c>
      <c r="E10847" s="26">
        <v>0.24047799</v>
      </c>
      <c r="F10847" s="10">
        <v>0.23971361999999999</v>
      </c>
      <c r="G10847" s="13">
        <v>0.33035885999999998</v>
      </c>
      <c r="H10847" s="16">
        <v>0.28368262</v>
      </c>
      <c r="I10847" s="19">
        <v>0.25618669999999999</v>
      </c>
      <c r="J10847" s="4">
        <v>0.32127518999999999</v>
      </c>
    </row>
    <row r="10848" spans="1:10" x14ac:dyDescent="0.2">
      <c r="A10848" s="33">
        <v>45405</v>
      </c>
      <c r="B10848" s="25" t="s">
        <v>11</v>
      </c>
      <c r="C10848" s="30">
        <v>0.44154835999999997</v>
      </c>
      <c r="D10848" s="27">
        <v>0.21995163000000001</v>
      </c>
      <c r="E10848" s="26">
        <v>0.31234795999999998</v>
      </c>
      <c r="F10848" s="10">
        <v>0.22432837</v>
      </c>
      <c r="G10848" s="13">
        <v>0.33994501999999999</v>
      </c>
      <c r="H10848" s="16">
        <v>0.42138892999999999</v>
      </c>
      <c r="I10848" s="19">
        <v>0.31316567000000001</v>
      </c>
      <c r="J10848" s="4">
        <v>0.33067268</v>
      </c>
    </row>
    <row r="10849" spans="1:10" x14ac:dyDescent="0.2">
      <c r="A10849" s="33">
        <v>45405</v>
      </c>
      <c r="B10849" s="25" t="s">
        <v>12</v>
      </c>
      <c r="C10849" s="30">
        <v>0.46625150999999998</v>
      </c>
      <c r="D10849" s="27">
        <v>0.23709357</v>
      </c>
      <c r="E10849" s="26">
        <v>0.71410538000000001</v>
      </c>
      <c r="F10849" s="10">
        <v>0.32197849000000001</v>
      </c>
      <c r="G10849" s="13">
        <v>0.3511592</v>
      </c>
      <c r="H10849" s="16">
        <v>0.42585526000000001</v>
      </c>
      <c r="I10849" s="19">
        <v>0.33747962999999997</v>
      </c>
      <c r="J10849" s="4">
        <v>0.38436852999999999</v>
      </c>
    </row>
    <row r="10850" spans="1:10" x14ac:dyDescent="0.2">
      <c r="A10850" s="33">
        <v>45405</v>
      </c>
      <c r="B10850" s="25" t="s">
        <v>13</v>
      </c>
      <c r="C10850" s="30">
        <v>0.49220472999999998</v>
      </c>
      <c r="D10850" s="27">
        <v>0.22847911000000001</v>
      </c>
      <c r="E10850" s="26">
        <v>0.69516738</v>
      </c>
      <c r="F10850" s="10">
        <v>0.33069388</v>
      </c>
      <c r="G10850" s="13">
        <v>0.36689250000000001</v>
      </c>
      <c r="H10850" s="16">
        <v>0.52758976999999996</v>
      </c>
      <c r="I10850" s="19">
        <v>0.34099590000000002</v>
      </c>
      <c r="J10850" s="4">
        <v>0.37527062</v>
      </c>
    </row>
    <row r="10851" spans="1:10" x14ac:dyDescent="0.2">
      <c r="A10851" s="33">
        <v>45405</v>
      </c>
      <c r="B10851" s="25" t="s">
        <v>14</v>
      </c>
      <c r="C10851" s="30">
        <v>0.51697077999999996</v>
      </c>
      <c r="D10851" s="27">
        <v>0.27014173000000002</v>
      </c>
      <c r="E10851" s="26">
        <v>0.65707470000000001</v>
      </c>
      <c r="F10851" s="10">
        <v>0.38074031000000003</v>
      </c>
      <c r="G10851" s="13">
        <v>0.37034752999999998</v>
      </c>
      <c r="H10851" s="16">
        <v>0.53455620999999998</v>
      </c>
      <c r="I10851" s="19">
        <v>0.36103285000000002</v>
      </c>
      <c r="J10851" s="4">
        <v>0.31511614999999998</v>
      </c>
    </row>
    <row r="10852" spans="1:10" x14ac:dyDescent="0.2">
      <c r="A10852" s="33">
        <v>45405</v>
      </c>
      <c r="B10852" s="25" t="s">
        <v>15</v>
      </c>
      <c r="C10852" s="30">
        <v>0.54742710999999999</v>
      </c>
      <c r="D10852" s="27">
        <v>0.27607704999999999</v>
      </c>
      <c r="E10852" s="26">
        <v>0.51808434000000003</v>
      </c>
      <c r="F10852" s="10">
        <v>0.42630517000000001</v>
      </c>
      <c r="G10852" s="13">
        <v>0.39746373000000002</v>
      </c>
      <c r="H10852" s="16">
        <v>0.4851528</v>
      </c>
      <c r="I10852" s="19">
        <v>0.36731518000000002</v>
      </c>
      <c r="J10852" s="4">
        <v>0.27900704999999998</v>
      </c>
    </row>
    <row r="10853" spans="1:10" x14ac:dyDescent="0.2">
      <c r="A10853" s="33">
        <v>45405</v>
      </c>
      <c r="B10853" s="25" t="s">
        <v>16</v>
      </c>
      <c r="C10853" s="30">
        <v>0.55311737999999999</v>
      </c>
      <c r="D10853" s="27">
        <v>0.46042211</v>
      </c>
      <c r="E10853" s="26">
        <v>0.43611357000000001</v>
      </c>
      <c r="F10853" s="10">
        <v>0.42978063999999999</v>
      </c>
      <c r="G10853" s="13">
        <v>0.37605624999999998</v>
      </c>
      <c r="H10853" s="16">
        <v>0.45858123000000001</v>
      </c>
      <c r="I10853" s="19">
        <v>0.35613607000000003</v>
      </c>
      <c r="J10853" s="4">
        <v>0.25812618999999998</v>
      </c>
    </row>
    <row r="10854" spans="1:10" x14ac:dyDescent="0.2">
      <c r="A10854" s="33">
        <v>45405</v>
      </c>
      <c r="B10854" s="25" t="s">
        <v>17</v>
      </c>
      <c r="C10854" s="30">
        <v>0.56277381000000004</v>
      </c>
      <c r="D10854" s="27">
        <v>0.40292048000000003</v>
      </c>
      <c r="E10854" s="26">
        <v>0.42641673000000002</v>
      </c>
      <c r="F10854" s="10">
        <v>0.43870547999999998</v>
      </c>
      <c r="G10854" s="13">
        <v>0.41683889000000002</v>
      </c>
      <c r="H10854" s="16">
        <v>0.47973030999999999</v>
      </c>
      <c r="I10854" s="19">
        <v>0.42099300000000001</v>
      </c>
      <c r="J10854" s="4">
        <v>0.27952797000000001</v>
      </c>
    </row>
    <row r="10855" spans="1:10" x14ac:dyDescent="0.2">
      <c r="A10855" s="33">
        <v>45405</v>
      </c>
      <c r="B10855" s="25" t="s">
        <v>18</v>
      </c>
      <c r="C10855" s="30">
        <v>0.56850447999999998</v>
      </c>
      <c r="D10855" s="27">
        <v>0.47270327000000001</v>
      </c>
      <c r="E10855" s="26">
        <v>0.36775753</v>
      </c>
      <c r="F10855" s="10">
        <v>0.34348811000000001</v>
      </c>
      <c r="G10855" s="13">
        <v>0.43143377999999999</v>
      </c>
      <c r="H10855" s="16">
        <v>0.41320615999999999</v>
      </c>
      <c r="I10855" s="19">
        <v>0.41288754999999999</v>
      </c>
      <c r="J10855" s="4">
        <v>0.29749578999999998</v>
      </c>
    </row>
    <row r="10856" spans="1:10" x14ac:dyDescent="0.2">
      <c r="A10856" s="33">
        <v>45405</v>
      </c>
      <c r="B10856" s="25" t="s">
        <v>19</v>
      </c>
      <c r="C10856" s="30">
        <v>0.55449227999999995</v>
      </c>
      <c r="D10856" s="27">
        <v>0.37874174999999999</v>
      </c>
      <c r="E10856" s="26">
        <v>0.32866745000000003</v>
      </c>
      <c r="F10856" s="10">
        <v>0.28973647000000002</v>
      </c>
      <c r="G10856" s="13">
        <v>0.4171782</v>
      </c>
      <c r="H10856" s="16">
        <v>0.39802522000000001</v>
      </c>
      <c r="I10856" s="19">
        <v>0.40689883999999998</v>
      </c>
      <c r="J10856" s="4">
        <v>0.26650013</v>
      </c>
    </row>
    <row r="10857" spans="1:10" x14ac:dyDescent="0.2">
      <c r="A10857" s="33">
        <v>45405</v>
      </c>
      <c r="B10857" s="25" t="s">
        <v>20</v>
      </c>
      <c r="C10857" s="30">
        <v>0.53474942999999997</v>
      </c>
      <c r="D10857" s="27">
        <v>0.47375450000000002</v>
      </c>
      <c r="E10857" s="26">
        <v>0.31339829000000002</v>
      </c>
      <c r="F10857" s="10">
        <v>0.27438993</v>
      </c>
      <c r="G10857" s="13">
        <v>0.36434913000000002</v>
      </c>
      <c r="H10857" s="16">
        <v>0.39279830999999998</v>
      </c>
      <c r="I10857" s="19">
        <v>0.45878060999999998</v>
      </c>
      <c r="J10857" s="4">
        <v>0.23795611999999999</v>
      </c>
    </row>
    <row r="10858" spans="1:10" x14ac:dyDescent="0.2">
      <c r="A10858" s="33">
        <v>45405</v>
      </c>
      <c r="B10858" s="25" t="s">
        <v>21</v>
      </c>
      <c r="C10858" s="30">
        <v>0.49650625999999998</v>
      </c>
      <c r="D10858" s="27">
        <v>0.40888354999999998</v>
      </c>
      <c r="E10858" s="26">
        <v>0.34748684000000002</v>
      </c>
      <c r="F10858" s="10">
        <v>0.26451321</v>
      </c>
      <c r="G10858" s="13">
        <v>0.32262985999999999</v>
      </c>
      <c r="H10858" s="16">
        <v>0.36041213</v>
      </c>
      <c r="I10858" s="19">
        <v>0.41954648</v>
      </c>
      <c r="J10858" s="4">
        <v>0.21027751</v>
      </c>
    </row>
    <row r="10859" spans="1:10" x14ac:dyDescent="0.2">
      <c r="A10859" s="33">
        <v>45405</v>
      </c>
      <c r="B10859" s="25" t="s">
        <v>22</v>
      </c>
      <c r="C10859" s="30">
        <v>0.47747261000000002</v>
      </c>
      <c r="D10859" s="27">
        <v>0.34753346000000002</v>
      </c>
      <c r="E10859" s="26">
        <v>0.34930831000000001</v>
      </c>
      <c r="F10859" s="10">
        <v>0.23658494999999999</v>
      </c>
      <c r="G10859" s="13">
        <v>0.29959523999999998</v>
      </c>
      <c r="H10859" s="16">
        <v>0.33495390000000003</v>
      </c>
      <c r="I10859" s="19">
        <v>0.37796927000000002</v>
      </c>
      <c r="J10859" s="4">
        <v>0.21467259999999999</v>
      </c>
    </row>
    <row r="10860" spans="1:10" x14ac:dyDescent="0.2">
      <c r="A10860" s="33">
        <v>45405</v>
      </c>
      <c r="B10860" s="25" t="s">
        <v>23</v>
      </c>
      <c r="C10860" s="30">
        <v>0.4410867</v>
      </c>
      <c r="D10860" s="27">
        <v>0.30441027999999998</v>
      </c>
      <c r="E10860" s="26">
        <v>0.34878247000000001</v>
      </c>
      <c r="F10860" s="10">
        <v>0.22516130000000001</v>
      </c>
      <c r="G10860" s="13">
        <v>0.27827337000000002</v>
      </c>
      <c r="H10860" s="16">
        <v>0.31925239999999999</v>
      </c>
      <c r="I10860" s="19">
        <v>0.32798176000000001</v>
      </c>
      <c r="J10860" s="4">
        <v>0.21160702000000001</v>
      </c>
    </row>
    <row r="10861" spans="1:10" x14ac:dyDescent="0.2">
      <c r="A10861" s="33">
        <v>45405</v>
      </c>
      <c r="B10861" s="25" t="s">
        <v>24</v>
      </c>
      <c r="C10861" s="30">
        <v>0.42373443</v>
      </c>
      <c r="D10861" s="27">
        <v>0.27225270000000001</v>
      </c>
      <c r="E10861" s="26">
        <v>0.32266238000000003</v>
      </c>
      <c r="F10861" s="10">
        <v>0.22022053999999999</v>
      </c>
      <c r="G10861" s="13">
        <v>0.25974153</v>
      </c>
      <c r="H10861" s="16">
        <v>0.30766157999999999</v>
      </c>
      <c r="I10861" s="19">
        <v>0.30182249</v>
      </c>
      <c r="J10861" s="4">
        <v>0.21696287</v>
      </c>
    </row>
    <row r="10862" spans="1:10" x14ac:dyDescent="0.2">
      <c r="A10862" s="33">
        <v>45405</v>
      </c>
      <c r="B10862" s="25" t="s">
        <v>25</v>
      </c>
      <c r="C10862" s="30">
        <v>0.39545799999999998</v>
      </c>
      <c r="D10862" s="27">
        <v>0.27814496999999999</v>
      </c>
      <c r="E10862" s="26">
        <v>0.26867628999999998</v>
      </c>
      <c r="F10862" s="10">
        <v>0.31261677999999998</v>
      </c>
      <c r="G10862" s="13">
        <v>0.26954719999999999</v>
      </c>
      <c r="H10862" s="16">
        <v>0.33280004000000002</v>
      </c>
      <c r="I10862" s="19">
        <v>0.24641377</v>
      </c>
      <c r="J10862" s="4">
        <v>0.24703697999999999</v>
      </c>
    </row>
    <row r="10863" spans="1:10" x14ac:dyDescent="0.2">
      <c r="A10863" s="33">
        <v>45405</v>
      </c>
      <c r="B10863" s="25" t="s">
        <v>26</v>
      </c>
      <c r="C10863" s="30">
        <v>0.37857218999999998</v>
      </c>
      <c r="D10863" s="27">
        <v>0.25649623999999999</v>
      </c>
      <c r="E10863" s="26">
        <v>0.25299628000000002</v>
      </c>
      <c r="F10863" s="10">
        <v>0.29902525000000002</v>
      </c>
      <c r="G10863" s="13">
        <v>0.26485181000000002</v>
      </c>
      <c r="H10863" s="16">
        <v>0.33259264999999999</v>
      </c>
      <c r="I10863" s="19">
        <v>0.24221534</v>
      </c>
      <c r="J10863" s="4">
        <v>0.22809852999999999</v>
      </c>
    </row>
    <row r="10864" spans="1:10" x14ac:dyDescent="0.2">
      <c r="A10864" s="33">
        <v>45405</v>
      </c>
      <c r="B10864" s="25" t="s">
        <v>27</v>
      </c>
      <c r="C10864" s="30">
        <v>0.35948539000000002</v>
      </c>
      <c r="D10864" s="27">
        <v>0.26154949999999999</v>
      </c>
      <c r="E10864" s="26">
        <v>0.2519884</v>
      </c>
      <c r="F10864" s="10">
        <v>0.27638907000000001</v>
      </c>
      <c r="G10864" s="13">
        <v>0.24980464999999999</v>
      </c>
      <c r="H10864" s="16">
        <v>0.33839983000000001</v>
      </c>
      <c r="I10864" s="19">
        <v>0.25381239999999999</v>
      </c>
      <c r="J10864" s="4">
        <v>0.24183452999999999</v>
      </c>
    </row>
    <row r="10865" spans="1:10" x14ac:dyDescent="0.2">
      <c r="A10865" s="33">
        <v>45405</v>
      </c>
      <c r="B10865" s="25" t="s">
        <v>28</v>
      </c>
      <c r="C10865" s="30">
        <v>0.35728441999999999</v>
      </c>
      <c r="D10865" s="27">
        <v>0.27536928999999999</v>
      </c>
      <c r="E10865" s="26">
        <v>0.23973903999999999</v>
      </c>
      <c r="F10865" s="10">
        <v>0.26324891</v>
      </c>
      <c r="G10865" s="13">
        <v>0.25567634</v>
      </c>
      <c r="H10865" s="16">
        <v>0.34308748</v>
      </c>
      <c r="I10865" s="19">
        <v>0.27127848999999998</v>
      </c>
      <c r="J10865" s="4">
        <v>0.24778996</v>
      </c>
    </row>
    <row r="10866" spans="1:10" x14ac:dyDescent="0.2">
      <c r="A10866" s="33">
        <v>45405</v>
      </c>
      <c r="B10866" s="25" t="s">
        <v>29</v>
      </c>
      <c r="C10866" s="30">
        <v>0.38367116000000001</v>
      </c>
      <c r="D10866" s="27">
        <v>0.29800767</v>
      </c>
      <c r="E10866" s="26">
        <v>0.23249230000000001</v>
      </c>
      <c r="F10866" s="10">
        <v>0.28992701999999998</v>
      </c>
      <c r="G10866" s="13">
        <v>0.27906293999999998</v>
      </c>
      <c r="H10866" s="16">
        <v>0.29668794999999998</v>
      </c>
      <c r="I10866" s="19">
        <v>0.29550850000000001</v>
      </c>
      <c r="J10866" s="4">
        <v>0.19829380999999999</v>
      </c>
    </row>
    <row r="10867" spans="1:10" x14ac:dyDescent="0.2">
      <c r="A10867" s="33">
        <v>45405</v>
      </c>
      <c r="B10867" s="25" t="s">
        <v>30</v>
      </c>
      <c r="C10867" s="30">
        <v>0.38129298</v>
      </c>
      <c r="D10867" s="27">
        <v>0.30102092000000003</v>
      </c>
      <c r="E10867" s="26">
        <v>0.23325074000000001</v>
      </c>
      <c r="F10867" s="10">
        <v>0.27941249000000001</v>
      </c>
      <c r="G10867" s="13">
        <v>0.27636516</v>
      </c>
      <c r="H10867" s="16">
        <v>0.31116187000000001</v>
      </c>
      <c r="I10867" s="19">
        <v>0.29107084</v>
      </c>
      <c r="J10867" s="4">
        <v>0.18261864999999999</v>
      </c>
    </row>
    <row r="10868" spans="1:10" x14ac:dyDescent="0.2">
      <c r="A10868" s="33">
        <v>45405</v>
      </c>
      <c r="B10868" s="25" t="s">
        <v>31</v>
      </c>
      <c r="C10868" s="30">
        <v>0.35313021999999999</v>
      </c>
      <c r="D10868" s="27">
        <v>0.29244829999999999</v>
      </c>
      <c r="E10868" s="26">
        <v>0.23468211</v>
      </c>
      <c r="F10868" s="10">
        <v>0.24534475</v>
      </c>
      <c r="G10868" s="13">
        <v>0.28427936999999998</v>
      </c>
      <c r="H10868" s="16">
        <v>0.33126865999999999</v>
      </c>
      <c r="I10868" s="19">
        <v>0.2985777</v>
      </c>
      <c r="J10868" s="4">
        <v>0.16083478000000001</v>
      </c>
    </row>
    <row r="10869" spans="1:10" x14ac:dyDescent="0.2">
      <c r="A10869" s="33">
        <v>45405</v>
      </c>
      <c r="B10869" s="25" t="s">
        <v>32</v>
      </c>
      <c r="C10869" s="30">
        <v>0.32734563999999999</v>
      </c>
      <c r="D10869" s="27">
        <v>0.29792310999999999</v>
      </c>
      <c r="E10869" s="26">
        <v>0.22613484</v>
      </c>
      <c r="F10869" s="10">
        <v>0.25463573</v>
      </c>
      <c r="G10869" s="13">
        <v>0.28857252999999999</v>
      </c>
      <c r="H10869" s="16">
        <v>0.31604152000000002</v>
      </c>
      <c r="I10869" s="19">
        <v>0.28800297000000002</v>
      </c>
      <c r="J10869" s="4">
        <v>0.16125275999999999</v>
      </c>
    </row>
    <row r="10870" spans="1:10" x14ac:dyDescent="0.2">
      <c r="A10870" s="33">
        <v>45405</v>
      </c>
      <c r="B10870" s="25" t="s">
        <v>33</v>
      </c>
      <c r="C10870" s="30">
        <v>0.26666795999999998</v>
      </c>
      <c r="D10870" s="27">
        <v>0.28360760000000002</v>
      </c>
      <c r="E10870" s="26">
        <v>0.19318506999999999</v>
      </c>
      <c r="F10870" s="10">
        <v>0.2046047</v>
      </c>
      <c r="G10870" s="13">
        <v>0.32823266000000001</v>
      </c>
      <c r="H10870" s="16">
        <v>0.30207299999999998</v>
      </c>
      <c r="I10870" s="19">
        <v>0.20005851999999999</v>
      </c>
      <c r="J10870" s="4">
        <v>0.1422408</v>
      </c>
    </row>
    <row r="10871" spans="1:10" x14ac:dyDescent="0.2">
      <c r="A10871" s="33">
        <v>45405</v>
      </c>
      <c r="B10871" s="25" t="s">
        <v>34</v>
      </c>
      <c r="C10871" s="30">
        <v>0.24386687000000001</v>
      </c>
      <c r="D10871" s="27">
        <v>0.23391317</v>
      </c>
      <c r="E10871" s="26">
        <v>0.19134058000000001</v>
      </c>
      <c r="F10871" s="10">
        <v>0.21269652999999999</v>
      </c>
      <c r="G10871" s="13">
        <v>0.32273953</v>
      </c>
      <c r="H10871" s="16">
        <v>0.27447628000000002</v>
      </c>
      <c r="I10871" s="19">
        <v>0.18195712</v>
      </c>
      <c r="J10871" s="4">
        <v>0.13958792</v>
      </c>
    </row>
    <row r="10872" spans="1:10" x14ac:dyDescent="0.2">
      <c r="A10872" s="33">
        <v>45405</v>
      </c>
      <c r="B10872" s="25" t="s">
        <v>35</v>
      </c>
      <c r="C10872" s="30">
        <v>0.22139032</v>
      </c>
      <c r="D10872" s="27">
        <v>0.23684366000000001</v>
      </c>
      <c r="E10872" s="26">
        <v>0.19611823</v>
      </c>
      <c r="F10872" s="10">
        <v>0.22880191</v>
      </c>
      <c r="G10872" s="13">
        <v>0.31354179999999998</v>
      </c>
      <c r="H10872" s="16">
        <v>0.26365305999999999</v>
      </c>
      <c r="I10872" s="19">
        <v>0.1866978</v>
      </c>
      <c r="J10872" s="4">
        <v>0.14359279999999999</v>
      </c>
    </row>
    <row r="10873" spans="1:10" x14ac:dyDescent="0.2">
      <c r="A10873" s="33">
        <v>45405</v>
      </c>
      <c r="B10873" s="25" t="s">
        <v>36</v>
      </c>
      <c r="C10873" s="30">
        <v>0.22171486000000001</v>
      </c>
      <c r="D10873" s="27">
        <v>0.24695557000000001</v>
      </c>
      <c r="E10873" s="26">
        <v>0.19631613000000001</v>
      </c>
      <c r="F10873" s="10">
        <v>0.22117686</v>
      </c>
      <c r="G10873" s="13">
        <v>0.33648601</v>
      </c>
      <c r="H10873" s="16">
        <v>0.25359766</v>
      </c>
      <c r="I10873" s="19">
        <v>0.17792656000000001</v>
      </c>
      <c r="J10873" s="4">
        <v>0.15717848000000001</v>
      </c>
    </row>
    <row r="10874" spans="1:10" x14ac:dyDescent="0.2">
      <c r="A10874" s="33">
        <v>45405</v>
      </c>
      <c r="B10874" s="25" t="s">
        <v>37</v>
      </c>
      <c r="C10874" s="30">
        <v>0.24634855</v>
      </c>
      <c r="D10874" s="27">
        <v>0.26749505000000001</v>
      </c>
      <c r="E10874" s="26">
        <v>0.20518446000000001</v>
      </c>
      <c r="F10874" s="10">
        <v>0.24715517000000001</v>
      </c>
      <c r="G10874" s="13">
        <v>0.29246026000000003</v>
      </c>
      <c r="H10874" s="16">
        <v>0.22771693000000001</v>
      </c>
      <c r="I10874" s="19">
        <v>0.16479938</v>
      </c>
      <c r="J10874" s="4">
        <v>0.11763447</v>
      </c>
    </row>
    <row r="10875" spans="1:10" x14ac:dyDescent="0.2">
      <c r="A10875" s="33">
        <v>45405</v>
      </c>
      <c r="B10875" s="25" t="s">
        <v>38</v>
      </c>
      <c r="C10875" s="30">
        <v>0.24670861999999999</v>
      </c>
      <c r="D10875" s="27">
        <v>0.27643581</v>
      </c>
      <c r="E10875" s="26">
        <v>0.20585249999999999</v>
      </c>
      <c r="F10875" s="10">
        <v>0.23033924</v>
      </c>
      <c r="G10875" s="13">
        <v>0.26959193999999997</v>
      </c>
      <c r="H10875" s="16">
        <v>0.23213990000000001</v>
      </c>
      <c r="I10875" s="19">
        <v>0.16456863999999999</v>
      </c>
      <c r="J10875" s="4">
        <v>0.1224586</v>
      </c>
    </row>
    <row r="10876" spans="1:10" x14ac:dyDescent="0.2">
      <c r="A10876" s="33">
        <v>45405</v>
      </c>
      <c r="B10876" s="25" t="s">
        <v>39</v>
      </c>
      <c r="C10876" s="30">
        <v>0.23821717000000001</v>
      </c>
      <c r="D10876" s="27">
        <v>0.27847535000000001</v>
      </c>
      <c r="E10876" s="26">
        <v>0.20710413999999999</v>
      </c>
      <c r="F10876" s="10">
        <v>0.22497434999999999</v>
      </c>
      <c r="G10876" s="13">
        <v>0.26040200000000002</v>
      </c>
      <c r="H10876" s="16">
        <v>0.23288142000000001</v>
      </c>
      <c r="I10876" s="19">
        <v>0.16710845999999999</v>
      </c>
      <c r="J10876" s="4">
        <v>0.12432614</v>
      </c>
    </row>
    <row r="10877" spans="1:10" x14ac:dyDescent="0.2">
      <c r="A10877" s="33">
        <v>45405</v>
      </c>
      <c r="B10877" s="25" t="s">
        <v>40</v>
      </c>
      <c r="C10877" s="30">
        <v>0.22936566</v>
      </c>
      <c r="D10877" s="27">
        <v>0.28091379999999999</v>
      </c>
      <c r="E10877" s="26">
        <v>0.20629890000000001</v>
      </c>
      <c r="F10877" s="10">
        <v>0.23253124</v>
      </c>
      <c r="G10877" s="13">
        <v>0.26418580000000003</v>
      </c>
      <c r="H10877" s="16">
        <v>0.23710174000000001</v>
      </c>
      <c r="I10877" s="19">
        <v>0.16908351999999999</v>
      </c>
      <c r="J10877" s="4">
        <v>0.13382079999999999</v>
      </c>
    </row>
    <row r="10878" spans="1:10" x14ac:dyDescent="0.2">
      <c r="A10878" s="33">
        <v>45405</v>
      </c>
      <c r="B10878" s="25" t="s">
        <v>41</v>
      </c>
      <c r="C10878" s="30">
        <v>0.19301757</v>
      </c>
      <c r="D10878" s="27">
        <v>0.26604412999999999</v>
      </c>
      <c r="E10878" s="26">
        <v>0.21380118000000001</v>
      </c>
      <c r="F10878" s="10">
        <v>0.22305363</v>
      </c>
      <c r="G10878" s="13">
        <v>0.23878464999999999</v>
      </c>
      <c r="H10878" s="16">
        <v>0.18114649999999999</v>
      </c>
      <c r="I10878" s="19">
        <v>0.19289392</v>
      </c>
      <c r="J10878" s="4">
        <v>0.17529763000000001</v>
      </c>
    </row>
    <row r="10879" spans="1:10" x14ac:dyDescent="0.2">
      <c r="A10879" s="33">
        <v>45405</v>
      </c>
      <c r="B10879" s="25" t="s">
        <v>42</v>
      </c>
      <c r="C10879" s="30">
        <v>0.18526978</v>
      </c>
      <c r="D10879" s="27">
        <v>0.26477693000000002</v>
      </c>
      <c r="E10879" s="26">
        <v>0.20923515000000001</v>
      </c>
      <c r="F10879" s="10">
        <v>0.23035426000000001</v>
      </c>
      <c r="G10879" s="13">
        <v>0.24183542</v>
      </c>
      <c r="H10879" s="16">
        <v>0.18684152000000001</v>
      </c>
      <c r="I10879" s="19">
        <v>0.19624607999999999</v>
      </c>
      <c r="J10879" s="4">
        <v>0.17445284999999999</v>
      </c>
    </row>
    <row r="10880" spans="1:10" x14ac:dyDescent="0.2">
      <c r="A10880" s="33">
        <v>45405</v>
      </c>
      <c r="B10880" s="25" t="s">
        <v>43</v>
      </c>
      <c r="C10880" s="30">
        <v>0.19593155000000001</v>
      </c>
      <c r="D10880" s="27">
        <v>0.26382042999999999</v>
      </c>
      <c r="E10880" s="26">
        <v>0.20819127000000001</v>
      </c>
      <c r="F10880" s="10">
        <v>0.22799991</v>
      </c>
      <c r="G10880" s="13">
        <v>0.24602519</v>
      </c>
      <c r="H10880" s="16">
        <v>0.19599370999999999</v>
      </c>
      <c r="I10880" s="19">
        <v>0.20224183000000001</v>
      </c>
      <c r="J10880" s="4">
        <v>0.18190997</v>
      </c>
    </row>
    <row r="10881" spans="1:10" x14ac:dyDescent="0.2">
      <c r="A10881" s="33">
        <v>45405</v>
      </c>
      <c r="B10881" s="25" t="s">
        <v>44</v>
      </c>
      <c r="C10881" s="30">
        <v>0.21434110000000001</v>
      </c>
      <c r="D10881" s="27">
        <v>0.26063850999999999</v>
      </c>
      <c r="E10881" s="26">
        <v>0.2111324</v>
      </c>
      <c r="F10881" s="10">
        <v>0.23247219999999999</v>
      </c>
      <c r="G10881" s="13">
        <v>0.24515474000000001</v>
      </c>
      <c r="H10881" s="16">
        <v>0.19429827999999999</v>
      </c>
      <c r="I10881" s="19">
        <v>0.20689816</v>
      </c>
      <c r="J10881" s="4">
        <v>0.19301953999999999</v>
      </c>
    </row>
    <row r="10882" spans="1:10" x14ac:dyDescent="0.2">
      <c r="A10882" s="33">
        <v>45405</v>
      </c>
      <c r="B10882" s="25" t="s">
        <v>45</v>
      </c>
      <c r="C10882" s="30">
        <v>0.27151489000000001</v>
      </c>
      <c r="D10882" s="27">
        <v>0.31235586999999998</v>
      </c>
      <c r="E10882" s="26">
        <v>0.20801731000000001</v>
      </c>
      <c r="F10882" s="10">
        <v>0.23985571999999999</v>
      </c>
      <c r="G10882" s="13">
        <v>0.26648755000000002</v>
      </c>
      <c r="H10882" s="16">
        <v>0.19555834999999999</v>
      </c>
      <c r="I10882" s="19">
        <v>0.16683002</v>
      </c>
      <c r="J10882" s="4">
        <v>0.21710636</v>
      </c>
    </row>
    <row r="10883" spans="1:10" x14ac:dyDescent="0.2">
      <c r="A10883" s="33">
        <v>45405</v>
      </c>
      <c r="B10883" s="25" t="s">
        <v>46</v>
      </c>
      <c r="C10883" s="30">
        <v>0.29299053000000003</v>
      </c>
      <c r="D10883" s="27">
        <v>0.31507347000000002</v>
      </c>
      <c r="E10883" s="26">
        <v>0.20441366</v>
      </c>
      <c r="F10883" s="10">
        <v>0.23277134999999999</v>
      </c>
      <c r="G10883" s="13">
        <v>0.27043319999999998</v>
      </c>
      <c r="H10883" s="16">
        <v>0.19157822999999999</v>
      </c>
      <c r="I10883" s="19">
        <v>0.17014987000000001</v>
      </c>
      <c r="J10883" s="4">
        <v>0.22258146000000001</v>
      </c>
    </row>
    <row r="10884" spans="1:10" x14ac:dyDescent="0.2">
      <c r="A10884" s="33">
        <v>45405</v>
      </c>
      <c r="B10884" s="25" t="s">
        <v>47</v>
      </c>
      <c r="C10884" s="30">
        <v>0.31580025</v>
      </c>
      <c r="D10884" s="27">
        <v>0.33039232000000002</v>
      </c>
      <c r="E10884" s="26">
        <v>0.20719503</v>
      </c>
      <c r="F10884" s="10">
        <v>0.23769198</v>
      </c>
      <c r="G10884" s="13">
        <v>0.27288659999999998</v>
      </c>
      <c r="H10884" s="16">
        <v>0.19371047999999999</v>
      </c>
      <c r="I10884" s="19">
        <v>0.17287074999999999</v>
      </c>
      <c r="J10884" s="4">
        <v>0.22723721</v>
      </c>
    </row>
    <row r="10885" spans="1:10" x14ac:dyDescent="0.2">
      <c r="A10885" s="33">
        <v>45405</v>
      </c>
      <c r="B10885" s="25" t="s">
        <v>48</v>
      </c>
      <c r="C10885" s="30">
        <v>0.31713433000000002</v>
      </c>
      <c r="D10885" s="27">
        <v>0.33809833</v>
      </c>
      <c r="E10885" s="26">
        <v>0.21249399999999999</v>
      </c>
      <c r="F10885" s="10">
        <v>0.24508094999999999</v>
      </c>
      <c r="G10885" s="13">
        <v>0.27279266000000002</v>
      </c>
      <c r="H10885" s="16">
        <v>0.19811292999999999</v>
      </c>
      <c r="I10885" s="19">
        <v>0.17474935</v>
      </c>
      <c r="J10885" s="4">
        <v>0.22371497000000001</v>
      </c>
    </row>
    <row r="10886" spans="1:10" x14ac:dyDescent="0.2">
      <c r="A10886" s="33">
        <v>45405</v>
      </c>
      <c r="B10886" s="25" t="s">
        <v>49</v>
      </c>
      <c r="C10886" s="30">
        <v>0.30555528999999998</v>
      </c>
      <c r="D10886" s="27">
        <v>0.31249244999999998</v>
      </c>
      <c r="E10886" s="26">
        <v>0.22878956</v>
      </c>
      <c r="F10886" s="10">
        <v>0.24305125</v>
      </c>
      <c r="G10886" s="13">
        <v>0.25610079000000002</v>
      </c>
      <c r="H10886" s="16">
        <v>0.18494524000000001</v>
      </c>
      <c r="I10886" s="19">
        <v>0.21054047000000001</v>
      </c>
      <c r="J10886" s="4">
        <v>0.22986831999999999</v>
      </c>
    </row>
    <row r="10887" spans="1:10" x14ac:dyDescent="0.2">
      <c r="A10887" s="33">
        <v>45405</v>
      </c>
      <c r="B10887" s="25" t="s">
        <v>50</v>
      </c>
      <c r="C10887" s="30">
        <v>0.30683527999999999</v>
      </c>
      <c r="D10887" s="27">
        <v>0.31980244000000002</v>
      </c>
      <c r="E10887" s="26">
        <v>0.23083179000000001</v>
      </c>
      <c r="F10887" s="10">
        <v>0.25147554999999999</v>
      </c>
      <c r="G10887" s="13">
        <v>0.26224027999999999</v>
      </c>
      <c r="H10887" s="16">
        <v>0.18857536</v>
      </c>
      <c r="I10887" s="19">
        <v>0.21722348999999999</v>
      </c>
      <c r="J10887" s="4">
        <v>0.23487786999999999</v>
      </c>
    </row>
    <row r="10888" spans="1:10" x14ac:dyDescent="0.2">
      <c r="A10888" s="33">
        <v>45405</v>
      </c>
      <c r="B10888" s="25" t="s">
        <v>51</v>
      </c>
      <c r="C10888" s="30">
        <v>0.30618823000000001</v>
      </c>
      <c r="D10888" s="27">
        <v>0.33558744000000001</v>
      </c>
      <c r="E10888" s="26">
        <v>0.23406225</v>
      </c>
      <c r="F10888" s="10">
        <v>0.25352100999999999</v>
      </c>
      <c r="G10888" s="13">
        <v>0.26951961000000002</v>
      </c>
      <c r="H10888" s="16">
        <v>0.19275648000000001</v>
      </c>
      <c r="I10888" s="19">
        <v>0.22679535000000001</v>
      </c>
      <c r="J10888" s="4">
        <v>0.23939188</v>
      </c>
    </row>
    <row r="10889" spans="1:10" x14ac:dyDescent="0.2">
      <c r="A10889" s="33">
        <v>45405</v>
      </c>
      <c r="B10889" s="25" t="s">
        <v>52</v>
      </c>
      <c r="C10889" s="30">
        <v>0.30426119000000001</v>
      </c>
      <c r="D10889" s="27">
        <v>0.34611766999999999</v>
      </c>
      <c r="E10889" s="26">
        <v>0.24067640000000001</v>
      </c>
      <c r="F10889" s="10">
        <v>0.26019218999999999</v>
      </c>
      <c r="G10889" s="13">
        <v>0.27685933000000001</v>
      </c>
      <c r="H10889" s="16">
        <v>0.20008292</v>
      </c>
      <c r="I10889" s="19">
        <v>0.23468069999999999</v>
      </c>
      <c r="J10889" s="4">
        <v>0.24346192999999999</v>
      </c>
    </row>
    <row r="10890" spans="1:10" x14ac:dyDescent="0.2">
      <c r="A10890" s="33">
        <v>45405</v>
      </c>
      <c r="B10890" s="25" t="s">
        <v>53</v>
      </c>
      <c r="C10890" s="30">
        <v>0.30597626</v>
      </c>
      <c r="D10890" s="27">
        <v>0.35430686</v>
      </c>
      <c r="E10890" s="26">
        <v>0.22290583999999999</v>
      </c>
      <c r="F10890" s="10">
        <v>0.21757093</v>
      </c>
      <c r="G10890" s="13">
        <v>0.28784664999999998</v>
      </c>
      <c r="H10890" s="16">
        <v>0.21163507000000001</v>
      </c>
      <c r="I10890" s="19">
        <v>0.28999784000000001</v>
      </c>
      <c r="J10890" s="4">
        <v>0.25570969999999998</v>
      </c>
    </row>
    <row r="10891" spans="1:10" x14ac:dyDescent="0.2">
      <c r="A10891" s="33">
        <v>45405</v>
      </c>
      <c r="B10891" s="25" t="s">
        <v>54</v>
      </c>
      <c r="C10891" s="30">
        <v>0.30402600000000002</v>
      </c>
      <c r="D10891" s="27">
        <v>0.35896449000000002</v>
      </c>
      <c r="E10891" s="26">
        <v>0.22957040000000001</v>
      </c>
      <c r="F10891" s="10">
        <v>0.22335995</v>
      </c>
      <c r="G10891" s="13">
        <v>0.32732022999999999</v>
      </c>
      <c r="H10891" s="16">
        <v>0.23922973</v>
      </c>
      <c r="I10891" s="19">
        <v>0.31834612000000001</v>
      </c>
      <c r="J10891" s="4">
        <v>0.26130207999999999</v>
      </c>
    </row>
    <row r="10892" spans="1:10" x14ac:dyDescent="0.2">
      <c r="A10892" s="33">
        <v>45405</v>
      </c>
      <c r="B10892" s="25" t="s">
        <v>55</v>
      </c>
      <c r="C10892" s="30">
        <v>0.29222449</v>
      </c>
      <c r="D10892" s="27">
        <v>0.35891466</v>
      </c>
      <c r="E10892" s="26">
        <v>0.22545867999999999</v>
      </c>
      <c r="F10892" s="10">
        <v>0.23336725999999999</v>
      </c>
      <c r="G10892" s="13">
        <v>0.32251373999999999</v>
      </c>
      <c r="H10892" s="16">
        <v>0.23985846</v>
      </c>
      <c r="I10892" s="19">
        <v>0.31571662</v>
      </c>
      <c r="J10892" s="4">
        <v>0.25900835999999999</v>
      </c>
    </row>
    <row r="10893" spans="1:10" x14ac:dyDescent="0.2">
      <c r="A10893" s="33">
        <v>45405</v>
      </c>
      <c r="B10893" s="25" t="s">
        <v>56</v>
      </c>
      <c r="C10893" s="30">
        <v>0.28237324000000003</v>
      </c>
      <c r="D10893" s="27">
        <v>0.35797399000000002</v>
      </c>
      <c r="E10893" s="26">
        <v>0.22358507</v>
      </c>
      <c r="F10893" s="10">
        <v>0.23930186000000001</v>
      </c>
      <c r="G10893" s="13">
        <v>0.30183937999999999</v>
      </c>
      <c r="H10893" s="16">
        <v>0.23695674</v>
      </c>
      <c r="I10893" s="19">
        <v>0.30209942000000001</v>
      </c>
      <c r="J10893" s="4">
        <v>0.26137987000000001</v>
      </c>
    </row>
    <row r="10894" spans="1:10" x14ac:dyDescent="0.2">
      <c r="A10894" s="33">
        <v>45405</v>
      </c>
      <c r="B10894" s="25" t="s">
        <v>57</v>
      </c>
      <c r="C10894" s="30">
        <v>0.25291544999999999</v>
      </c>
      <c r="D10894" s="27">
        <v>0.28337177000000002</v>
      </c>
      <c r="E10894" s="26">
        <v>0.25820559999999998</v>
      </c>
      <c r="F10894" s="10">
        <v>0.23535766999999999</v>
      </c>
      <c r="G10894" s="13">
        <v>0.36778313000000001</v>
      </c>
      <c r="H10894" s="16">
        <v>0.23781041999999999</v>
      </c>
      <c r="I10894" s="19">
        <v>0.21348764000000001</v>
      </c>
      <c r="J10894" s="4">
        <v>0.27077687</v>
      </c>
    </row>
    <row r="10895" spans="1:10" x14ac:dyDescent="0.2">
      <c r="A10895" s="33">
        <v>45405</v>
      </c>
      <c r="B10895" s="25" t="s">
        <v>58</v>
      </c>
      <c r="C10895" s="30">
        <v>0.24377294999999999</v>
      </c>
      <c r="D10895" s="27">
        <v>0.27007013000000002</v>
      </c>
      <c r="E10895" s="26">
        <v>0.25633558000000001</v>
      </c>
      <c r="F10895" s="10">
        <v>0.22662123000000001</v>
      </c>
      <c r="G10895" s="13">
        <v>0.43481489000000001</v>
      </c>
      <c r="H10895" s="16">
        <v>0.3266213</v>
      </c>
      <c r="I10895" s="19">
        <v>0.20254936000000001</v>
      </c>
      <c r="J10895" s="4">
        <v>0.26080858000000001</v>
      </c>
    </row>
    <row r="10896" spans="1:10" x14ac:dyDescent="0.2">
      <c r="A10896" s="33">
        <v>45405</v>
      </c>
      <c r="B10896" s="25" t="s">
        <v>59</v>
      </c>
      <c r="C10896" s="30">
        <v>0.24312734999999999</v>
      </c>
      <c r="D10896" s="27">
        <v>0.27478575999999999</v>
      </c>
      <c r="E10896" s="26">
        <v>0.25646307000000002</v>
      </c>
      <c r="F10896" s="10">
        <v>0.22208409000000001</v>
      </c>
      <c r="G10896" s="13">
        <v>0.41110142</v>
      </c>
      <c r="H10896" s="16">
        <v>0.30263509</v>
      </c>
      <c r="I10896" s="19">
        <v>0.19393366000000001</v>
      </c>
      <c r="J10896" s="4">
        <v>0.25980217999999999</v>
      </c>
    </row>
    <row r="10897" spans="1:10" x14ac:dyDescent="0.2">
      <c r="A10897" s="33">
        <v>45405</v>
      </c>
      <c r="B10897" s="25" t="s">
        <v>60</v>
      </c>
      <c r="C10897" s="30">
        <v>0.25162424999999999</v>
      </c>
      <c r="D10897" s="27">
        <v>0.27705234000000001</v>
      </c>
      <c r="E10897" s="26">
        <v>0.48423575000000002</v>
      </c>
      <c r="F10897" s="10">
        <v>0.21793700999999999</v>
      </c>
      <c r="G10897" s="13">
        <v>0.38626057000000003</v>
      </c>
      <c r="H10897" s="16">
        <v>0.30009318000000001</v>
      </c>
      <c r="I10897" s="19">
        <v>0.19010935000000001</v>
      </c>
      <c r="J10897" s="4">
        <v>0.26517236999999999</v>
      </c>
    </row>
    <row r="10898" spans="1:10" x14ac:dyDescent="0.2">
      <c r="A10898" s="33">
        <v>45405</v>
      </c>
      <c r="B10898" s="25" t="s">
        <v>61</v>
      </c>
      <c r="C10898" s="30">
        <v>0.25981621999999999</v>
      </c>
      <c r="D10898" s="27">
        <v>0.29353288999999999</v>
      </c>
      <c r="E10898" s="26">
        <v>0.71788253999999996</v>
      </c>
      <c r="F10898" s="10">
        <v>0.29464894000000003</v>
      </c>
      <c r="G10898" s="13">
        <v>0.39279733999999999</v>
      </c>
      <c r="H10898" s="16">
        <v>0.35165443000000002</v>
      </c>
      <c r="I10898" s="19">
        <v>0.26175677000000003</v>
      </c>
      <c r="J10898" s="4">
        <v>0.24650701</v>
      </c>
    </row>
    <row r="10899" spans="1:10" x14ac:dyDescent="0.2">
      <c r="A10899" s="33">
        <v>45405</v>
      </c>
      <c r="B10899" s="25" t="s">
        <v>62</v>
      </c>
      <c r="C10899" s="30">
        <v>0.26830315999999998</v>
      </c>
      <c r="D10899" s="27">
        <v>0.4136224</v>
      </c>
      <c r="E10899" s="26">
        <v>0.66656059000000001</v>
      </c>
      <c r="F10899" s="10">
        <v>0.47357590999999999</v>
      </c>
      <c r="G10899" s="13">
        <v>0.52342259000000002</v>
      </c>
      <c r="H10899" s="16">
        <v>0.34298674000000001</v>
      </c>
      <c r="I10899" s="19">
        <v>0.26426875</v>
      </c>
      <c r="J10899" s="4">
        <v>0.24173430000000001</v>
      </c>
    </row>
    <row r="10900" spans="1:10" x14ac:dyDescent="0.2">
      <c r="A10900" s="33">
        <v>45405</v>
      </c>
      <c r="B10900" s="25" t="s">
        <v>63</v>
      </c>
      <c r="C10900" s="30">
        <v>0.30654357999999998</v>
      </c>
      <c r="D10900" s="27">
        <v>0.40147148999999999</v>
      </c>
      <c r="E10900" s="26">
        <v>0.52424468999999996</v>
      </c>
      <c r="F10900" s="10">
        <v>0.38731989</v>
      </c>
      <c r="G10900" s="13">
        <v>0.50381646999999996</v>
      </c>
      <c r="H10900" s="16">
        <v>0.31838859000000003</v>
      </c>
      <c r="I10900" s="19">
        <v>0.28733819999999999</v>
      </c>
      <c r="J10900" s="4">
        <v>0.23736261</v>
      </c>
    </row>
    <row r="10901" spans="1:10" x14ac:dyDescent="0.2">
      <c r="A10901" s="33">
        <v>45405</v>
      </c>
      <c r="B10901" s="25" t="s">
        <v>64</v>
      </c>
      <c r="C10901" s="30">
        <v>0.33629704999999999</v>
      </c>
      <c r="D10901" s="27">
        <v>0.47117322</v>
      </c>
      <c r="E10901" s="26">
        <v>0.43087217999999999</v>
      </c>
      <c r="F10901" s="10">
        <v>0.31997525999999998</v>
      </c>
      <c r="G10901" s="13">
        <v>0.4650436</v>
      </c>
      <c r="H10901" s="16">
        <v>0.30205024000000003</v>
      </c>
      <c r="I10901" s="19">
        <v>0.32871628000000003</v>
      </c>
      <c r="J10901" s="4">
        <v>0.23611608000000001</v>
      </c>
    </row>
    <row r="10902" spans="1:10" x14ac:dyDescent="0.2">
      <c r="A10902" s="33">
        <v>45405</v>
      </c>
      <c r="B10902" s="25" t="s">
        <v>65</v>
      </c>
      <c r="C10902" s="30">
        <v>0.3848048</v>
      </c>
      <c r="D10902" s="27">
        <v>0.53072596999999999</v>
      </c>
      <c r="E10902" s="26">
        <v>0.40344550000000001</v>
      </c>
      <c r="F10902" s="10">
        <v>0.29735901999999997</v>
      </c>
      <c r="G10902" s="13">
        <v>0.44544895000000001</v>
      </c>
      <c r="H10902" s="16">
        <v>0.33994366999999998</v>
      </c>
      <c r="I10902" s="19">
        <v>0.31724191000000002</v>
      </c>
      <c r="J10902" s="4">
        <v>0.49493576</v>
      </c>
    </row>
    <row r="10903" spans="1:10" x14ac:dyDescent="0.2">
      <c r="A10903" s="33">
        <v>45405</v>
      </c>
      <c r="B10903" s="25" t="s">
        <v>66</v>
      </c>
      <c r="C10903" s="30">
        <v>0.41608266999999999</v>
      </c>
      <c r="D10903" s="27">
        <v>0.67727936</v>
      </c>
      <c r="E10903" s="26">
        <v>0.36564169000000002</v>
      </c>
      <c r="F10903" s="10">
        <v>0.28856280000000001</v>
      </c>
      <c r="G10903" s="13">
        <v>0.39610503000000002</v>
      </c>
      <c r="H10903" s="16">
        <v>0.33374709000000002</v>
      </c>
      <c r="I10903" s="19">
        <v>0.42822687999999998</v>
      </c>
      <c r="J10903" s="4">
        <v>0.50664573000000002</v>
      </c>
    </row>
    <row r="10904" spans="1:10" x14ac:dyDescent="0.2">
      <c r="A10904" s="33">
        <v>45405</v>
      </c>
      <c r="B10904" s="25" t="s">
        <v>67</v>
      </c>
      <c r="C10904" s="30">
        <v>0.48226435000000001</v>
      </c>
      <c r="D10904" s="27">
        <v>0.63040123000000003</v>
      </c>
      <c r="E10904" s="26">
        <v>0.34707997000000002</v>
      </c>
      <c r="F10904" s="10">
        <v>0.31199492000000001</v>
      </c>
      <c r="G10904" s="13">
        <v>0.37588031</v>
      </c>
      <c r="H10904" s="16">
        <v>0.38238779000000001</v>
      </c>
      <c r="I10904" s="19">
        <v>0.49208455000000001</v>
      </c>
      <c r="J10904" s="4">
        <v>0.45833012000000001</v>
      </c>
    </row>
    <row r="10905" spans="1:10" x14ac:dyDescent="0.2">
      <c r="A10905" s="33">
        <v>45405</v>
      </c>
      <c r="B10905" s="25" t="s">
        <v>68</v>
      </c>
      <c r="C10905" s="30">
        <v>0.51716817999999998</v>
      </c>
      <c r="D10905" s="27">
        <v>0.59567345000000005</v>
      </c>
      <c r="E10905" s="26">
        <v>0.33907283999999999</v>
      </c>
      <c r="F10905" s="10">
        <v>0.39548326</v>
      </c>
      <c r="G10905" s="13">
        <v>0.40516572000000001</v>
      </c>
      <c r="H10905" s="16">
        <v>0.39412144999999998</v>
      </c>
      <c r="I10905" s="19">
        <v>0.45176664999999999</v>
      </c>
      <c r="J10905" s="4">
        <v>0.43208837999999999</v>
      </c>
    </row>
    <row r="10906" spans="1:10" x14ac:dyDescent="0.2">
      <c r="A10906" s="33">
        <v>45405</v>
      </c>
      <c r="B10906" s="25" t="s">
        <v>69</v>
      </c>
      <c r="C10906" s="30">
        <v>0.57111809000000002</v>
      </c>
      <c r="D10906" s="27">
        <v>0.60398269999999998</v>
      </c>
      <c r="E10906" s="26">
        <v>0.30249822999999998</v>
      </c>
      <c r="F10906" s="10">
        <v>0.53822137000000003</v>
      </c>
      <c r="G10906" s="13">
        <v>0.53430151000000004</v>
      </c>
      <c r="H10906" s="16">
        <v>0.29213172999999998</v>
      </c>
      <c r="I10906" s="19">
        <v>0.49145651000000001</v>
      </c>
      <c r="J10906" s="4">
        <v>0.41161138000000003</v>
      </c>
    </row>
    <row r="10907" spans="1:10" x14ac:dyDescent="0.2">
      <c r="A10907" s="33">
        <v>45405</v>
      </c>
      <c r="B10907" s="25" t="s">
        <v>70</v>
      </c>
      <c r="C10907" s="30">
        <v>0.60722606999999995</v>
      </c>
      <c r="D10907" s="27">
        <v>0.52405005999999998</v>
      </c>
      <c r="E10907" s="26">
        <v>0.29542784</v>
      </c>
      <c r="F10907" s="10">
        <v>0.46963459000000002</v>
      </c>
      <c r="G10907" s="13">
        <v>0.54488066000000002</v>
      </c>
      <c r="H10907" s="16">
        <v>0.38251550000000001</v>
      </c>
      <c r="I10907" s="19">
        <v>0.45892937</v>
      </c>
      <c r="J10907" s="4">
        <v>0.37058857000000001</v>
      </c>
    </row>
    <row r="10908" spans="1:10" x14ac:dyDescent="0.2">
      <c r="A10908" s="33">
        <v>45405</v>
      </c>
      <c r="B10908" s="25" t="s">
        <v>71</v>
      </c>
      <c r="C10908" s="30">
        <v>0.65587662999999996</v>
      </c>
      <c r="D10908" s="27">
        <v>0.50011196000000002</v>
      </c>
      <c r="E10908" s="26">
        <v>0.30369726000000002</v>
      </c>
      <c r="F10908" s="10">
        <v>0.37215914</v>
      </c>
      <c r="G10908" s="13">
        <v>0.50753965000000001</v>
      </c>
      <c r="H10908" s="16">
        <v>0.36939987000000002</v>
      </c>
      <c r="I10908" s="19">
        <v>0.50035695999999996</v>
      </c>
      <c r="J10908" s="4">
        <v>0.34733089</v>
      </c>
    </row>
    <row r="10909" spans="1:10" x14ac:dyDescent="0.2">
      <c r="A10909" s="33">
        <v>45405</v>
      </c>
      <c r="B10909" s="25" t="s">
        <v>72</v>
      </c>
      <c r="C10909" s="30">
        <v>0.66841921000000004</v>
      </c>
      <c r="D10909" s="27">
        <v>0.56253527999999997</v>
      </c>
      <c r="E10909" s="26">
        <v>0.28701665999999998</v>
      </c>
      <c r="F10909" s="10">
        <v>0.33970489999999998</v>
      </c>
      <c r="G10909" s="13">
        <v>0.49723817999999997</v>
      </c>
      <c r="H10909" s="16">
        <v>0.39299289999999998</v>
      </c>
      <c r="I10909" s="19">
        <v>0.54309715999999997</v>
      </c>
      <c r="J10909" s="4">
        <v>0.67298915000000004</v>
      </c>
    </row>
    <row r="10910" spans="1:10" x14ac:dyDescent="0.2">
      <c r="A10910" s="33">
        <v>45405</v>
      </c>
      <c r="B10910" s="25" t="s">
        <v>73</v>
      </c>
      <c r="C10910" s="30">
        <v>0.68160783000000003</v>
      </c>
      <c r="D10910" s="27">
        <v>0.58680840999999995</v>
      </c>
      <c r="E10910" s="26">
        <v>0.25727739999999999</v>
      </c>
      <c r="F10910" s="10">
        <v>0.42611345</v>
      </c>
      <c r="G10910" s="13">
        <v>0.48404111999999999</v>
      </c>
      <c r="H10910" s="16">
        <v>0.49074375999999997</v>
      </c>
      <c r="I10910" s="19">
        <v>0.49742782000000002</v>
      </c>
      <c r="J10910" s="4">
        <v>0.60674349000000005</v>
      </c>
    </row>
    <row r="10911" spans="1:10" x14ac:dyDescent="0.2">
      <c r="A10911" s="33">
        <v>45405</v>
      </c>
      <c r="B10911" s="25" t="s">
        <v>74</v>
      </c>
      <c r="C10911" s="30">
        <v>0.69416230999999995</v>
      </c>
      <c r="D10911" s="27">
        <v>0.56569981000000003</v>
      </c>
      <c r="E10911" s="26">
        <v>0.24377772</v>
      </c>
      <c r="F10911" s="10">
        <v>0.41258963999999998</v>
      </c>
      <c r="G10911" s="13">
        <v>0.47314163999999997</v>
      </c>
      <c r="H10911" s="16">
        <v>0.44697951000000002</v>
      </c>
      <c r="I10911" s="19">
        <v>0.46367747999999998</v>
      </c>
      <c r="J10911" s="4">
        <v>0.55541436</v>
      </c>
    </row>
    <row r="10912" spans="1:10" x14ac:dyDescent="0.2">
      <c r="A10912" s="33">
        <v>45405</v>
      </c>
      <c r="B10912" s="25" t="s">
        <v>75</v>
      </c>
      <c r="C10912" s="30">
        <v>0.69251554999999998</v>
      </c>
      <c r="D10912" s="27">
        <v>0.54352232</v>
      </c>
      <c r="E10912" s="26">
        <v>0.24590122</v>
      </c>
      <c r="F10912" s="10">
        <v>0.44722826999999998</v>
      </c>
      <c r="G10912" s="13">
        <v>0.44491579999999997</v>
      </c>
      <c r="H10912" s="16">
        <v>0.46545628999999999</v>
      </c>
      <c r="I10912" s="19">
        <v>0.46294058999999999</v>
      </c>
      <c r="J10912" s="4">
        <v>0.47418547</v>
      </c>
    </row>
    <row r="10913" spans="1:10" x14ac:dyDescent="0.2">
      <c r="A10913" s="33">
        <v>45405</v>
      </c>
      <c r="B10913" s="25" t="s">
        <v>76</v>
      </c>
      <c r="C10913" s="30">
        <v>0.67831430999999998</v>
      </c>
      <c r="D10913" s="27">
        <v>0.54236945999999997</v>
      </c>
      <c r="E10913" s="26">
        <v>0.25404366</v>
      </c>
      <c r="F10913" s="10">
        <v>0.46170863000000001</v>
      </c>
      <c r="G10913" s="13">
        <v>0.45898144000000002</v>
      </c>
      <c r="H10913" s="16">
        <v>0.45510043999999999</v>
      </c>
      <c r="I10913" s="19">
        <v>0.39483411000000002</v>
      </c>
      <c r="J10913" s="4">
        <v>0.50933667999999999</v>
      </c>
    </row>
    <row r="10914" spans="1:10" x14ac:dyDescent="0.2">
      <c r="A10914" s="33">
        <v>45405</v>
      </c>
      <c r="B10914" s="25" t="s">
        <v>77</v>
      </c>
      <c r="C10914" s="30">
        <v>0.64276469999999997</v>
      </c>
      <c r="D10914" s="27">
        <v>0.50924091000000005</v>
      </c>
      <c r="E10914" s="26">
        <v>0.27190858000000001</v>
      </c>
      <c r="F10914" s="10">
        <v>0.54897267000000005</v>
      </c>
      <c r="G10914" s="13">
        <v>0.54236865000000001</v>
      </c>
      <c r="H10914" s="16">
        <v>0.38851369000000002</v>
      </c>
      <c r="I10914" s="19">
        <v>0.37816779</v>
      </c>
      <c r="J10914" s="4">
        <v>0.74933426000000003</v>
      </c>
    </row>
    <row r="10915" spans="1:10" x14ac:dyDescent="0.2">
      <c r="A10915" s="33">
        <v>45405</v>
      </c>
      <c r="B10915" s="25" t="s">
        <v>78</v>
      </c>
      <c r="C10915" s="30">
        <v>0.62901996999999998</v>
      </c>
      <c r="D10915" s="27">
        <v>0.49590563999999998</v>
      </c>
      <c r="E10915" s="26">
        <v>0.27441443999999998</v>
      </c>
      <c r="F10915" s="10">
        <v>0.69928464000000001</v>
      </c>
      <c r="G10915" s="13">
        <v>0.53784346999999999</v>
      </c>
      <c r="H10915" s="16">
        <v>0.37762441000000002</v>
      </c>
      <c r="I10915" s="19">
        <v>0.44758021999999997</v>
      </c>
      <c r="J10915" s="4">
        <v>0.75981814000000003</v>
      </c>
    </row>
    <row r="10916" spans="1:10" x14ac:dyDescent="0.2">
      <c r="A10916" s="33">
        <v>45405</v>
      </c>
      <c r="B10916" s="25" t="s">
        <v>79</v>
      </c>
      <c r="C10916" s="30">
        <v>0.60471019000000004</v>
      </c>
      <c r="D10916" s="27">
        <v>0.51746879999999995</v>
      </c>
      <c r="E10916" s="26">
        <v>0.28144019999999997</v>
      </c>
      <c r="F10916" s="10">
        <v>0.71192526</v>
      </c>
      <c r="G10916" s="13">
        <v>0.50660877000000004</v>
      </c>
      <c r="H10916" s="16">
        <v>0.36778006000000002</v>
      </c>
      <c r="I10916" s="19">
        <v>0.53292178000000001</v>
      </c>
      <c r="J10916" s="4">
        <v>0.69117333000000003</v>
      </c>
    </row>
    <row r="10917" spans="1:10" x14ac:dyDescent="0.2">
      <c r="A10917" s="33">
        <v>45405</v>
      </c>
      <c r="B10917" s="25" t="s">
        <v>80</v>
      </c>
      <c r="C10917" s="30">
        <v>0.59414513999999996</v>
      </c>
      <c r="D10917" s="27">
        <v>0.52010464999999995</v>
      </c>
      <c r="E10917" s="26">
        <v>0.28959678</v>
      </c>
      <c r="F10917" s="10">
        <v>0.67937742999999995</v>
      </c>
      <c r="G10917" s="13">
        <v>0.47669910999999998</v>
      </c>
      <c r="H10917" s="16">
        <v>0.37212184999999998</v>
      </c>
      <c r="I10917" s="19">
        <v>0.52505020999999996</v>
      </c>
      <c r="J10917" s="4">
        <v>0.59759426999999998</v>
      </c>
    </row>
    <row r="10918" spans="1:10" x14ac:dyDescent="0.2">
      <c r="A10918" s="33">
        <v>45405</v>
      </c>
      <c r="B10918" s="25" t="s">
        <v>81</v>
      </c>
      <c r="C10918" s="30">
        <v>0.59524781000000004</v>
      </c>
      <c r="D10918" s="27">
        <v>0.44411820000000002</v>
      </c>
      <c r="E10918" s="26">
        <v>0.32206806999999998</v>
      </c>
      <c r="F10918" s="10">
        <v>0.69976203999999997</v>
      </c>
      <c r="G10918" s="13">
        <v>0.46383892999999998</v>
      </c>
      <c r="H10918" s="16">
        <v>0.39116255999999999</v>
      </c>
      <c r="I10918" s="19">
        <v>0.51183975000000004</v>
      </c>
      <c r="J10918" s="4">
        <v>0.53827817</v>
      </c>
    </row>
    <row r="10919" spans="1:10" x14ac:dyDescent="0.2">
      <c r="A10919" s="33">
        <v>45405</v>
      </c>
      <c r="B10919" s="25" t="s">
        <v>82</v>
      </c>
      <c r="C10919" s="30">
        <v>0.58447152999999996</v>
      </c>
      <c r="D10919" s="27">
        <v>0.43193222999999997</v>
      </c>
      <c r="E10919" s="26">
        <v>0.32370186000000001</v>
      </c>
      <c r="F10919" s="10">
        <v>0.62888412000000005</v>
      </c>
      <c r="G10919" s="13">
        <v>0.44819347999999998</v>
      </c>
      <c r="H10919" s="16">
        <v>0.37385970000000002</v>
      </c>
      <c r="I10919" s="19">
        <v>0.48809606</v>
      </c>
      <c r="J10919" s="4">
        <v>0.46473620999999998</v>
      </c>
    </row>
    <row r="10920" spans="1:10" x14ac:dyDescent="0.2">
      <c r="A10920" s="33">
        <v>45405</v>
      </c>
      <c r="B10920" s="25" t="s">
        <v>83</v>
      </c>
      <c r="C10920" s="30">
        <v>0.55083196999999995</v>
      </c>
      <c r="D10920" s="27">
        <v>0.44371369999999999</v>
      </c>
      <c r="E10920" s="26">
        <v>0.32249356000000001</v>
      </c>
      <c r="F10920" s="10">
        <v>0.60061262000000004</v>
      </c>
      <c r="G10920" s="13">
        <v>0.44826764000000002</v>
      </c>
      <c r="H10920" s="16">
        <v>0.37062844</v>
      </c>
      <c r="I10920" s="19">
        <v>0.46483815000000001</v>
      </c>
      <c r="J10920" s="4">
        <v>0.42893744</v>
      </c>
    </row>
    <row r="10921" spans="1:10" x14ac:dyDescent="0.2">
      <c r="A10921" s="33">
        <v>45405</v>
      </c>
      <c r="B10921" s="25" t="s">
        <v>84</v>
      </c>
      <c r="C10921" s="30">
        <v>0.52796869999999996</v>
      </c>
      <c r="D10921" s="27">
        <v>0.44599586000000002</v>
      </c>
      <c r="E10921" s="26">
        <v>0.32945651999999997</v>
      </c>
      <c r="F10921" s="10">
        <v>0.60730121999999997</v>
      </c>
      <c r="G10921" s="13">
        <v>0.45421993999999999</v>
      </c>
      <c r="H10921" s="16">
        <v>0.35714929000000001</v>
      </c>
      <c r="I10921" s="19">
        <v>0.45182603999999998</v>
      </c>
      <c r="J10921" s="4">
        <v>0.42532817000000001</v>
      </c>
    </row>
    <row r="10922" spans="1:10" x14ac:dyDescent="0.2">
      <c r="A10922" s="33">
        <v>45405</v>
      </c>
      <c r="B10922" s="25" t="s">
        <v>85</v>
      </c>
      <c r="C10922" s="30">
        <v>0.48582827000000001</v>
      </c>
      <c r="D10922" s="27">
        <v>0.44195939000000001</v>
      </c>
      <c r="E10922" s="26">
        <v>0.35199279</v>
      </c>
      <c r="F10922" s="10">
        <v>0.49388482</v>
      </c>
      <c r="G10922" s="13">
        <v>0.49756460000000002</v>
      </c>
      <c r="H10922" s="16">
        <v>0.35348412000000001</v>
      </c>
      <c r="I10922" s="19">
        <v>0.43282586000000001</v>
      </c>
      <c r="J10922" s="4">
        <v>0.33307289000000001</v>
      </c>
    </row>
    <row r="10923" spans="1:10" x14ac:dyDescent="0.2">
      <c r="A10923" s="33">
        <v>45405</v>
      </c>
      <c r="B10923" s="25" t="s">
        <v>86</v>
      </c>
      <c r="C10923" s="30">
        <v>0.46383755999999998</v>
      </c>
      <c r="D10923" s="27">
        <v>0.43564531000000001</v>
      </c>
      <c r="E10923" s="26">
        <v>0.34508559</v>
      </c>
      <c r="F10923" s="10">
        <v>0.41761352000000002</v>
      </c>
      <c r="G10923" s="13">
        <v>0.48088510000000001</v>
      </c>
      <c r="H10923" s="16">
        <v>0.33769008</v>
      </c>
      <c r="I10923" s="19">
        <v>0.41252193999999998</v>
      </c>
      <c r="J10923" s="4">
        <v>0.31894339999999999</v>
      </c>
    </row>
    <row r="10924" spans="1:10" x14ac:dyDescent="0.2">
      <c r="A10924" s="33">
        <v>45405</v>
      </c>
      <c r="B10924" s="25" t="s">
        <v>87</v>
      </c>
      <c r="C10924" s="30">
        <v>0.43355368</v>
      </c>
      <c r="D10924" s="27">
        <v>0.44123119999999999</v>
      </c>
      <c r="E10924" s="26">
        <v>0.34976341999999999</v>
      </c>
      <c r="F10924" s="10">
        <v>0.39555944999999998</v>
      </c>
      <c r="G10924" s="13">
        <v>0.48507677999999999</v>
      </c>
      <c r="H10924" s="16">
        <v>0.34423696999999998</v>
      </c>
      <c r="I10924" s="19">
        <v>0.38789792000000001</v>
      </c>
      <c r="J10924" s="4">
        <v>0.32726958</v>
      </c>
    </row>
    <row r="10925" spans="1:10" x14ac:dyDescent="0.2">
      <c r="A10925" s="33">
        <v>45405</v>
      </c>
      <c r="B10925" s="25" t="s">
        <v>88</v>
      </c>
      <c r="C10925" s="30">
        <v>0.42526049999999999</v>
      </c>
      <c r="D10925" s="27">
        <v>0.43556410000000001</v>
      </c>
      <c r="E10925" s="26">
        <v>0.34659820000000002</v>
      </c>
      <c r="F10925" s="10">
        <v>0.39646220999999998</v>
      </c>
      <c r="G10925" s="13">
        <v>0.47439352000000001</v>
      </c>
      <c r="H10925" s="16">
        <v>0.34962883</v>
      </c>
      <c r="I10925" s="19">
        <v>0.38243428000000002</v>
      </c>
      <c r="J10925" s="4">
        <v>0.33219411999999998</v>
      </c>
    </row>
    <row r="10926" spans="1:10" x14ac:dyDescent="0.2">
      <c r="A10926" s="33">
        <v>45405</v>
      </c>
      <c r="B10926" s="25" t="s">
        <v>89</v>
      </c>
      <c r="C10926" s="30">
        <v>0.43117380999999999</v>
      </c>
      <c r="D10926" s="27">
        <v>0.51746084000000003</v>
      </c>
      <c r="E10926" s="26">
        <v>0.34877056000000001</v>
      </c>
      <c r="F10926" s="10">
        <v>0.34484928999999998</v>
      </c>
      <c r="G10926" s="13">
        <v>0.52590992999999997</v>
      </c>
      <c r="H10926" s="16">
        <v>0.36158538000000001</v>
      </c>
      <c r="I10926" s="19">
        <v>0.33846034000000003</v>
      </c>
      <c r="J10926" s="4">
        <v>0.26436631999999999</v>
      </c>
    </row>
    <row r="10927" spans="1:10" x14ac:dyDescent="0.2">
      <c r="A10927" s="33">
        <v>45405</v>
      </c>
      <c r="B10927" s="25" t="s">
        <v>90</v>
      </c>
      <c r="C10927" s="30">
        <v>0.42259806999999999</v>
      </c>
      <c r="D10927" s="27">
        <v>0.52064272</v>
      </c>
      <c r="E10927" s="26">
        <v>0.33924512000000001</v>
      </c>
      <c r="F10927" s="10">
        <v>0.33463094999999998</v>
      </c>
      <c r="G10927" s="13">
        <v>0.49356528</v>
      </c>
      <c r="H10927" s="16">
        <v>0.33626540999999999</v>
      </c>
      <c r="I10927" s="19">
        <v>0.31462181</v>
      </c>
      <c r="J10927" s="4">
        <v>0.26536207000000001</v>
      </c>
    </row>
    <row r="10928" spans="1:10" x14ac:dyDescent="0.2">
      <c r="A10928" s="33">
        <v>45405</v>
      </c>
      <c r="B10928" s="25" t="s">
        <v>91</v>
      </c>
      <c r="C10928" s="30">
        <v>0.39967015</v>
      </c>
      <c r="D10928" s="27">
        <v>0.49714064000000002</v>
      </c>
      <c r="E10928" s="26">
        <v>0.33575551999999997</v>
      </c>
      <c r="F10928" s="10">
        <v>0.32110646999999998</v>
      </c>
      <c r="G10928" s="13">
        <v>0.47936194999999998</v>
      </c>
      <c r="H10928" s="16">
        <v>0.32302827000000001</v>
      </c>
      <c r="I10928" s="19">
        <v>0.30789281000000002</v>
      </c>
      <c r="J10928" s="4">
        <v>0.26130267000000001</v>
      </c>
    </row>
    <row r="10929" spans="1:10" x14ac:dyDescent="0.2">
      <c r="A10929" s="33">
        <v>45405</v>
      </c>
      <c r="B10929" s="25" t="s">
        <v>92</v>
      </c>
      <c r="C10929" s="30">
        <v>0.38531797000000001</v>
      </c>
      <c r="D10929" s="27">
        <v>0.48787580000000003</v>
      </c>
      <c r="E10929" s="26">
        <v>0.33330880000000002</v>
      </c>
      <c r="F10929" s="10">
        <v>0.31253329000000002</v>
      </c>
      <c r="G10929" s="13">
        <v>0.46352283999999999</v>
      </c>
      <c r="H10929" s="16">
        <v>0.31392092999999999</v>
      </c>
      <c r="I10929" s="19">
        <v>0.31986503999999999</v>
      </c>
      <c r="J10929" s="4">
        <v>0.31284894000000002</v>
      </c>
    </row>
    <row r="10930" spans="1:10" x14ac:dyDescent="0.2">
      <c r="A10930" s="33">
        <v>45405</v>
      </c>
      <c r="B10930" s="25" t="s">
        <v>93</v>
      </c>
      <c r="C10930" s="30">
        <v>0.36594137999999998</v>
      </c>
      <c r="D10930" s="27">
        <v>0.51429113999999998</v>
      </c>
      <c r="E10930" s="26">
        <v>0.33355641000000003</v>
      </c>
      <c r="F10930" s="10">
        <v>0.28500194000000001</v>
      </c>
      <c r="G10930" s="13">
        <v>0.37382072</v>
      </c>
      <c r="H10930" s="16">
        <v>0.35034905</v>
      </c>
      <c r="I10930" s="19">
        <v>0.34185806000000002</v>
      </c>
      <c r="J10930" s="4">
        <v>0.44384853000000002</v>
      </c>
    </row>
    <row r="10931" spans="1:10" x14ac:dyDescent="0.2">
      <c r="A10931" s="33">
        <v>45405</v>
      </c>
      <c r="B10931" s="25" t="s">
        <v>94</v>
      </c>
      <c r="C10931" s="30">
        <v>0.35178358999999998</v>
      </c>
      <c r="D10931" s="27">
        <v>0.50244677999999998</v>
      </c>
      <c r="E10931" s="26">
        <v>0.32430885999999998</v>
      </c>
      <c r="F10931" s="10">
        <v>0.27364664999999999</v>
      </c>
      <c r="G10931" s="13">
        <v>0.37455674</v>
      </c>
      <c r="H10931" s="16">
        <v>0.34471268999999999</v>
      </c>
      <c r="I10931" s="19">
        <v>0.42126413000000001</v>
      </c>
      <c r="J10931" s="4">
        <v>0.39733237999999999</v>
      </c>
    </row>
    <row r="10932" spans="1:10" x14ac:dyDescent="0.2">
      <c r="A10932" s="33">
        <v>45405</v>
      </c>
      <c r="B10932" s="25" t="s">
        <v>95</v>
      </c>
      <c r="C10932" s="30">
        <v>0.32487360999999998</v>
      </c>
      <c r="D10932" s="27">
        <v>0.48214803000000001</v>
      </c>
      <c r="E10932" s="26">
        <v>0.32811657</v>
      </c>
      <c r="F10932" s="10">
        <v>0.40033611000000002</v>
      </c>
      <c r="G10932" s="13">
        <v>0.35020878</v>
      </c>
      <c r="H10932" s="16">
        <v>0.34497657999999998</v>
      </c>
      <c r="I10932" s="19">
        <v>0.36239545000000001</v>
      </c>
      <c r="J10932" s="4">
        <v>0.36528276999999998</v>
      </c>
    </row>
    <row r="10933" spans="1:10" x14ac:dyDescent="0.2">
      <c r="A10933" s="33">
        <v>45405</v>
      </c>
      <c r="B10933" s="25" t="s">
        <v>96</v>
      </c>
      <c r="C10933" s="30">
        <v>0.31212142999999998</v>
      </c>
      <c r="D10933" s="27">
        <v>0.45763405000000001</v>
      </c>
      <c r="E10933" s="26">
        <v>0.32185815000000001</v>
      </c>
      <c r="F10933" s="10">
        <v>0.46681530999999998</v>
      </c>
      <c r="G10933" s="13">
        <v>0.32789375999999998</v>
      </c>
      <c r="H10933" s="16">
        <v>0.38856168000000002</v>
      </c>
      <c r="I10933" s="19">
        <v>0.33560235999999999</v>
      </c>
      <c r="J10933" s="4">
        <v>0.39393633</v>
      </c>
    </row>
    <row r="10934" spans="1:10" x14ac:dyDescent="0.2">
      <c r="A10934" s="33">
        <v>45405</v>
      </c>
      <c r="B10934" s="25" t="s">
        <v>97</v>
      </c>
      <c r="C10934" s="30">
        <v>0.30248244000000002</v>
      </c>
      <c r="D10934" s="27">
        <v>0.3052668</v>
      </c>
      <c r="E10934" s="26">
        <v>0.34825799000000002</v>
      </c>
      <c r="F10934" s="10">
        <v>0.50413341</v>
      </c>
      <c r="G10934" s="13">
        <v>0.27401435000000002</v>
      </c>
      <c r="H10934" s="16">
        <v>0.44365348999999998</v>
      </c>
      <c r="I10934" s="19">
        <v>0.42869573999999999</v>
      </c>
      <c r="J10934" s="4">
        <v>0.44084201000000001</v>
      </c>
    </row>
    <row r="10935" spans="1:10" x14ac:dyDescent="0.2">
      <c r="A10935" s="33">
        <v>45405</v>
      </c>
      <c r="B10935" s="25" t="s">
        <v>98</v>
      </c>
      <c r="C10935" s="30">
        <v>0.28959764999999998</v>
      </c>
      <c r="D10935" s="27">
        <v>0.28442964999999998</v>
      </c>
      <c r="E10935" s="26">
        <v>0.33152061999999999</v>
      </c>
      <c r="F10935" s="10">
        <v>0.63145565000000003</v>
      </c>
      <c r="G10935" s="13">
        <v>0.26765824999999999</v>
      </c>
      <c r="H10935" s="16">
        <v>0.41597518</v>
      </c>
      <c r="I10935" s="19">
        <v>0.43804383000000002</v>
      </c>
      <c r="J10935" s="4">
        <v>0.50815365000000001</v>
      </c>
    </row>
    <row r="10936" spans="1:10" x14ac:dyDescent="0.2">
      <c r="A10936" s="33">
        <v>45405</v>
      </c>
      <c r="B10936" s="25" t="s">
        <v>99</v>
      </c>
      <c r="C10936" s="30">
        <v>0.26117091999999997</v>
      </c>
      <c r="D10936" s="27">
        <v>0.26159549999999998</v>
      </c>
      <c r="E10936" s="26">
        <v>0.31562057999999998</v>
      </c>
      <c r="F10936" s="10">
        <v>0.58679497999999997</v>
      </c>
      <c r="G10936" s="13">
        <v>0.27213325999999999</v>
      </c>
      <c r="H10936" s="16">
        <v>0.42134761999999998</v>
      </c>
      <c r="I10936" s="19">
        <v>0.50343603999999997</v>
      </c>
      <c r="J10936" s="4">
        <v>0.65376078999999998</v>
      </c>
    </row>
    <row r="10937" spans="1:10" x14ac:dyDescent="0.2">
      <c r="A10937" s="33">
        <v>45405</v>
      </c>
      <c r="B10937" s="25" t="s">
        <v>100</v>
      </c>
      <c r="C10937" s="30">
        <v>0.24562898999999999</v>
      </c>
      <c r="D10937" s="27">
        <v>0.24782805999999999</v>
      </c>
      <c r="E10937" s="26">
        <v>0.30632081</v>
      </c>
      <c r="F10937" s="10">
        <v>0.52473594999999995</v>
      </c>
      <c r="G10937" s="13">
        <v>0.25843412999999998</v>
      </c>
      <c r="H10937" s="16">
        <v>0.50114371000000002</v>
      </c>
      <c r="I10937" s="19">
        <v>0.44650440000000002</v>
      </c>
      <c r="J10937" s="4">
        <v>0.60908353999999998</v>
      </c>
    </row>
    <row r="10938" spans="1:10" x14ac:dyDescent="0.2">
      <c r="A10938" s="33">
        <v>45405</v>
      </c>
      <c r="B10938" s="25" t="s">
        <v>101</v>
      </c>
      <c r="C10938" s="30">
        <v>0.19351676000000001</v>
      </c>
      <c r="D10938" s="27">
        <v>0.18768276</v>
      </c>
      <c r="E10938" s="26">
        <v>0.32758658000000002</v>
      </c>
      <c r="F10938" s="10">
        <v>0.62272947000000001</v>
      </c>
      <c r="G10938" s="13">
        <v>0.22932664999999999</v>
      </c>
      <c r="H10938" s="16">
        <v>0.59432671000000004</v>
      </c>
      <c r="I10938" s="19">
        <v>0.27152770999999998</v>
      </c>
      <c r="J10938" s="4">
        <v>0.58202178000000004</v>
      </c>
    </row>
    <row r="10939" spans="1:10" x14ac:dyDescent="0.2">
      <c r="A10939" s="33">
        <v>45405</v>
      </c>
      <c r="B10939" s="25" t="s">
        <v>102</v>
      </c>
      <c r="C10939" s="30">
        <v>0.18044508000000001</v>
      </c>
      <c r="D10939" s="27">
        <v>0.17601041000000001</v>
      </c>
      <c r="E10939" s="26">
        <v>0.31028336000000001</v>
      </c>
      <c r="F10939" s="10">
        <v>0.54742457</v>
      </c>
      <c r="G10939" s="13">
        <v>0.23255319999999999</v>
      </c>
      <c r="H10939" s="16">
        <v>0.55435692999999997</v>
      </c>
      <c r="I10939" s="19">
        <v>0.22991170999999999</v>
      </c>
      <c r="J10939" s="4">
        <v>0.55840000999999995</v>
      </c>
    </row>
    <row r="10940" spans="1:10" x14ac:dyDescent="0.2">
      <c r="A10940" s="33">
        <v>45405</v>
      </c>
      <c r="B10940" s="25" t="s">
        <v>103</v>
      </c>
      <c r="C10940" s="30">
        <v>0.19456385000000001</v>
      </c>
      <c r="D10940" s="27">
        <v>0.20031561000000001</v>
      </c>
      <c r="E10940" s="26">
        <v>0.29480942999999998</v>
      </c>
      <c r="F10940" s="10">
        <v>0.48270182</v>
      </c>
      <c r="G10940" s="13">
        <v>0.21404565</v>
      </c>
      <c r="H10940" s="16">
        <v>0.49890564999999998</v>
      </c>
      <c r="I10940" s="19">
        <v>0.20619022000000001</v>
      </c>
      <c r="J10940" s="4">
        <v>0.46961773000000001</v>
      </c>
    </row>
    <row r="10941" spans="1:10" x14ac:dyDescent="0.2">
      <c r="A10941" s="33">
        <v>45405</v>
      </c>
      <c r="B10941" s="25" t="s">
        <v>104</v>
      </c>
      <c r="C10941" s="30">
        <v>0.22175429999999999</v>
      </c>
      <c r="D10941" s="27">
        <v>0.17919120999999999</v>
      </c>
      <c r="E10941" s="26">
        <v>0.28552063999999999</v>
      </c>
      <c r="F10941" s="10">
        <v>0.34578415000000001</v>
      </c>
      <c r="G10941" s="13">
        <v>0.21375449999999999</v>
      </c>
      <c r="H10941" s="16">
        <v>0.40173070999999999</v>
      </c>
      <c r="I10941" s="19">
        <v>0.18033036</v>
      </c>
      <c r="J10941" s="4">
        <v>0.40456048</v>
      </c>
    </row>
    <row r="10942" spans="1:10" x14ac:dyDescent="0.2">
      <c r="A10942" s="33">
        <v>45406</v>
      </c>
      <c r="B10942" s="25" t="s">
        <v>9</v>
      </c>
      <c r="C10942" s="30">
        <v>0.29769044</v>
      </c>
      <c r="D10942" s="27">
        <v>0.18732584999999999</v>
      </c>
      <c r="E10942" s="26">
        <v>0.25107885000000002</v>
      </c>
      <c r="F10942" s="10">
        <v>0.28701542000000002</v>
      </c>
      <c r="G10942" s="13">
        <v>0.34115319</v>
      </c>
      <c r="H10942" s="16">
        <v>0.27813782999999997</v>
      </c>
      <c r="I10942" s="19">
        <v>0.21876780000000001</v>
      </c>
      <c r="J10942" s="4">
        <v>0.33590666000000002</v>
      </c>
    </row>
    <row r="10943" spans="1:10" x14ac:dyDescent="0.2">
      <c r="A10943" s="33">
        <v>45406</v>
      </c>
      <c r="B10943" s="25" t="s">
        <v>10</v>
      </c>
      <c r="C10943" s="30">
        <v>0.33020503000000001</v>
      </c>
      <c r="D10943" s="27">
        <v>0.1753449</v>
      </c>
      <c r="E10943" s="26">
        <v>0.24371045</v>
      </c>
      <c r="F10943" s="10">
        <v>0.28098357000000002</v>
      </c>
      <c r="G10943" s="13">
        <v>0.34523079000000001</v>
      </c>
      <c r="H10943" s="16">
        <v>0.31168031000000002</v>
      </c>
      <c r="I10943" s="19">
        <v>0.26375795000000002</v>
      </c>
      <c r="J10943" s="4">
        <v>0.31211634999999999</v>
      </c>
    </row>
    <row r="10944" spans="1:10" x14ac:dyDescent="0.2">
      <c r="A10944" s="33">
        <v>45406</v>
      </c>
      <c r="B10944" s="25" t="s">
        <v>11</v>
      </c>
      <c r="C10944" s="30">
        <v>0.38900804999999999</v>
      </c>
      <c r="D10944" s="27">
        <v>0.21529511000000001</v>
      </c>
      <c r="E10944" s="26">
        <v>0.31654648000000002</v>
      </c>
      <c r="F10944" s="10">
        <v>0.26294953999999998</v>
      </c>
      <c r="G10944" s="13">
        <v>0.35524850000000002</v>
      </c>
      <c r="H10944" s="16">
        <v>0.46297737</v>
      </c>
      <c r="I10944" s="19">
        <v>0.32242085999999998</v>
      </c>
      <c r="J10944" s="4">
        <v>0.32124594000000001</v>
      </c>
    </row>
    <row r="10945" spans="1:10" x14ac:dyDescent="0.2">
      <c r="A10945" s="33">
        <v>45406</v>
      </c>
      <c r="B10945" s="25" t="s">
        <v>12</v>
      </c>
      <c r="C10945" s="30">
        <v>0.41529649000000002</v>
      </c>
      <c r="D10945" s="27">
        <v>0.23207414000000001</v>
      </c>
      <c r="E10945" s="26">
        <v>0.72370422999999995</v>
      </c>
      <c r="F10945" s="10">
        <v>0.37741147000000003</v>
      </c>
      <c r="G10945" s="13">
        <v>0.36696751999999999</v>
      </c>
      <c r="H10945" s="16">
        <v>0.46788449999999998</v>
      </c>
      <c r="I10945" s="19">
        <v>0.34745337999999998</v>
      </c>
      <c r="J10945" s="4">
        <v>0.37341105000000002</v>
      </c>
    </row>
    <row r="10946" spans="1:10" x14ac:dyDescent="0.2">
      <c r="A10946" s="33">
        <v>45406</v>
      </c>
      <c r="B10946" s="25" t="s">
        <v>13</v>
      </c>
      <c r="C10946" s="30">
        <v>0.43486365999999999</v>
      </c>
      <c r="D10946" s="27">
        <v>0.21992538</v>
      </c>
      <c r="E10946" s="26">
        <v>0.69895300000000005</v>
      </c>
      <c r="F10946" s="10">
        <v>0.35480310999999998</v>
      </c>
      <c r="G10946" s="13">
        <v>0.37809287000000003</v>
      </c>
      <c r="H10946" s="16">
        <v>0.50454907000000004</v>
      </c>
      <c r="I10946" s="19">
        <v>0.38282020999999999</v>
      </c>
      <c r="J10946" s="4">
        <v>0.41059898</v>
      </c>
    </row>
    <row r="10947" spans="1:10" x14ac:dyDescent="0.2">
      <c r="A10947" s="33">
        <v>45406</v>
      </c>
      <c r="B10947" s="25" t="s">
        <v>14</v>
      </c>
      <c r="C10947" s="30">
        <v>0.46075196000000002</v>
      </c>
      <c r="D10947" s="27">
        <v>0.26002826000000001</v>
      </c>
      <c r="E10947" s="26">
        <v>0.66065288</v>
      </c>
      <c r="F10947" s="10">
        <v>0.40849816999999999</v>
      </c>
      <c r="G10947" s="13">
        <v>0.38165337999999999</v>
      </c>
      <c r="H10947" s="16">
        <v>0.51121128000000005</v>
      </c>
      <c r="I10947" s="19">
        <v>0.40531476</v>
      </c>
      <c r="J10947" s="4">
        <v>0.34478150000000002</v>
      </c>
    </row>
    <row r="10948" spans="1:10" x14ac:dyDescent="0.2">
      <c r="A10948" s="33">
        <v>45406</v>
      </c>
      <c r="B10948" s="25" t="s">
        <v>15</v>
      </c>
      <c r="C10948" s="30">
        <v>0.51407488000000001</v>
      </c>
      <c r="D10948" s="27">
        <v>0.26574136999999998</v>
      </c>
      <c r="E10948" s="26">
        <v>0.52090563999999995</v>
      </c>
      <c r="F10948" s="10">
        <v>0.45738494000000002</v>
      </c>
      <c r="G10948" s="13">
        <v>0.40959738000000001</v>
      </c>
      <c r="H10948" s="16">
        <v>0.46396538999999998</v>
      </c>
      <c r="I10948" s="19">
        <v>0.41236764999999997</v>
      </c>
      <c r="J10948" s="4">
        <v>0.30527305999999998</v>
      </c>
    </row>
    <row r="10949" spans="1:10" x14ac:dyDescent="0.2">
      <c r="A10949" s="33">
        <v>45406</v>
      </c>
      <c r="B10949" s="25" t="s">
        <v>16</v>
      </c>
      <c r="C10949" s="30">
        <v>0.54150949999999998</v>
      </c>
      <c r="D10949" s="27">
        <v>0.44318499</v>
      </c>
      <c r="E10949" s="26">
        <v>0.43848848000000001</v>
      </c>
      <c r="F10949" s="10">
        <v>0.46111379000000002</v>
      </c>
      <c r="G10949" s="13">
        <v>0.38753637000000002</v>
      </c>
      <c r="H10949" s="16">
        <v>0.43855424999999998</v>
      </c>
      <c r="I10949" s="19">
        <v>0.39981738</v>
      </c>
      <c r="J10949" s="4">
        <v>0.28242645999999999</v>
      </c>
    </row>
    <row r="10950" spans="1:10" x14ac:dyDescent="0.2">
      <c r="A10950" s="33">
        <v>45406</v>
      </c>
      <c r="B10950" s="25" t="s">
        <v>17</v>
      </c>
      <c r="C10950" s="30">
        <v>0.61482172999999996</v>
      </c>
      <c r="D10950" s="27">
        <v>0.40826440000000003</v>
      </c>
      <c r="E10950" s="26">
        <v>0.43436172000000001</v>
      </c>
      <c r="F10950" s="10">
        <v>0.47954166999999998</v>
      </c>
      <c r="G10950" s="13">
        <v>0.37218306000000001</v>
      </c>
      <c r="H10950" s="16">
        <v>0.41262686999999998</v>
      </c>
      <c r="I10950" s="19">
        <v>0.42436182</v>
      </c>
      <c r="J10950" s="4">
        <v>0.26940636000000001</v>
      </c>
    </row>
    <row r="10951" spans="1:10" x14ac:dyDescent="0.2">
      <c r="A10951" s="33">
        <v>45406</v>
      </c>
      <c r="B10951" s="25" t="s">
        <v>18</v>
      </c>
      <c r="C10951" s="30">
        <v>0.64446857000000002</v>
      </c>
      <c r="D10951" s="27">
        <v>0.47897272000000002</v>
      </c>
      <c r="E10951" s="26">
        <v>0.37460958</v>
      </c>
      <c r="F10951" s="10">
        <v>0.37546114000000003</v>
      </c>
      <c r="G10951" s="13">
        <v>0.38521440000000001</v>
      </c>
      <c r="H10951" s="16">
        <v>0.35540794999999997</v>
      </c>
      <c r="I10951" s="19">
        <v>0.41619150999999999</v>
      </c>
      <c r="J10951" s="4">
        <v>0.28672356999999998</v>
      </c>
    </row>
    <row r="10952" spans="1:10" x14ac:dyDescent="0.2">
      <c r="A10952" s="33">
        <v>45406</v>
      </c>
      <c r="B10952" s="25" t="s">
        <v>19</v>
      </c>
      <c r="C10952" s="30">
        <v>0.63867503999999997</v>
      </c>
      <c r="D10952" s="27">
        <v>0.38376498999999997</v>
      </c>
      <c r="E10952" s="26">
        <v>0.33479118000000002</v>
      </c>
      <c r="F10952" s="10">
        <v>0.31670611999999998</v>
      </c>
      <c r="G10952" s="13">
        <v>0.37248601999999997</v>
      </c>
      <c r="H10952" s="16">
        <v>0.34235048000000001</v>
      </c>
      <c r="I10952" s="19">
        <v>0.41015487</v>
      </c>
      <c r="J10952" s="4">
        <v>0.25685025</v>
      </c>
    </row>
    <row r="10953" spans="1:10" x14ac:dyDescent="0.2">
      <c r="A10953" s="33">
        <v>45406</v>
      </c>
      <c r="B10953" s="25" t="s">
        <v>20</v>
      </c>
      <c r="C10953" s="30">
        <v>0.60323466000000003</v>
      </c>
      <c r="D10953" s="27">
        <v>0.48003789000000002</v>
      </c>
      <c r="E10953" s="26">
        <v>0.31923752</v>
      </c>
      <c r="F10953" s="10">
        <v>0.29993107000000002</v>
      </c>
      <c r="G10953" s="13">
        <v>0.32531652</v>
      </c>
      <c r="H10953" s="16">
        <v>0.33785470000000001</v>
      </c>
      <c r="I10953" s="19">
        <v>0.46245181000000002</v>
      </c>
      <c r="J10953" s="4">
        <v>0.22933981000000001</v>
      </c>
    </row>
    <row r="10954" spans="1:10" x14ac:dyDescent="0.2">
      <c r="A10954" s="33">
        <v>45406</v>
      </c>
      <c r="B10954" s="25" t="s">
        <v>21</v>
      </c>
      <c r="C10954" s="30">
        <v>0.51629453999999997</v>
      </c>
      <c r="D10954" s="27">
        <v>0.43205938999999999</v>
      </c>
      <c r="E10954" s="26">
        <v>0.3470297</v>
      </c>
      <c r="F10954" s="10">
        <v>0.26542987000000001</v>
      </c>
      <c r="G10954" s="13">
        <v>0.34317378999999998</v>
      </c>
      <c r="H10954" s="16">
        <v>0.27843436999999999</v>
      </c>
      <c r="I10954" s="19">
        <v>0.43745330999999998</v>
      </c>
      <c r="J10954" s="4">
        <v>0.23122839000000001</v>
      </c>
    </row>
    <row r="10955" spans="1:10" x14ac:dyDescent="0.2">
      <c r="A10955" s="33">
        <v>45406</v>
      </c>
      <c r="B10955" s="25" t="s">
        <v>22</v>
      </c>
      <c r="C10955" s="30">
        <v>0.48406864999999999</v>
      </c>
      <c r="D10955" s="27">
        <v>0.36723191999999999</v>
      </c>
      <c r="E10955" s="26">
        <v>0.34884876999999997</v>
      </c>
      <c r="F10955" s="10">
        <v>0.23740483000000001</v>
      </c>
      <c r="G10955" s="13">
        <v>0.31867241000000002</v>
      </c>
      <c r="H10955" s="16">
        <v>0.25876675999999998</v>
      </c>
      <c r="I10955" s="19">
        <v>0.39410152999999998</v>
      </c>
      <c r="J10955" s="4">
        <v>0.23606139000000001</v>
      </c>
    </row>
    <row r="10956" spans="1:10" x14ac:dyDescent="0.2">
      <c r="A10956" s="33">
        <v>45406</v>
      </c>
      <c r="B10956" s="25" t="s">
        <v>23</v>
      </c>
      <c r="C10956" s="30">
        <v>0.43173318999999999</v>
      </c>
      <c r="D10956" s="27">
        <v>0.32166449000000003</v>
      </c>
      <c r="E10956" s="26">
        <v>0.34832363</v>
      </c>
      <c r="F10956" s="10">
        <v>0.22594159</v>
      </c>
      <c r="G10956" s="13">
        <v>0.29599283999999998</v>
      </c>
      <c r="H10956" s="16">
        <v>0.24663665000000001</v>
      </c>
      <c r="I10956" s="19">
        <v>0.34198046999999998</v>
      </c>
      <c r="J10956" s="4">
        <v>0.23269037000000001</v>
      </c>
    </row>
    <row r="10957" spans="1:10" x14ac:dyDescent="0.2">
      <c r="A10957" s="33">
        <v>45406</v>
      </c>
      <c r="B10957" s="25" t="s">
        <v>24</v>
      </c>
      <c r="C10957" s="30">
        <v>0.41162363000000002</v>
      </c>
      <c r="D10957" s="27">
        <v>0.2876842</v>
      </c>
      <c r="E10957" s="26">
        <v>0.32223790000000002</v>
      </c>
      <c r="F10957" s="10">
        <v>0.22098370000000001</v>
      </c>
      <c r="G10957" s="13">
        <v>0.27628096000000002</v>
      </c>
      <c r="H10957" s="16">
        <v>0.23768222</v>
      </c>
      <c r="I10957" s="19">
        <v>0.31470469000000001</v>
      </c>
      <c r="J10957" s="4">
        <v>0.23857985000000001</v>
      </c>
    </row>
    <row r="10958" spans="1:10" x14ac:dyDescent="0.2">
      <c r="A10958" s="33">
        <v>45406</v>
      </c>
      <c r="B10958" s="25" t="s">
        <v>25</v>
      </c>
      <c r="C10958" s="30">
        <v>0.38257226</v>
      </c>
      <c r="D10958" s="27">
        <v>0.30946989000000003</v>
      </c>
      <c r="E10958" s="26">
        <v>0.27385150000000003</v>
      </c>
      <c r="F10958" s="10">
        <v>0.31363775999999999</v>
      </c>
      <c r="G10958" s="13">
        <v>0.29239915</v>
      </c>
      <c r="H10958" s="16">
        <v>0.27701709000000002</v>
      </c>
      <c r="I10958" s="19">
        <v>0.28612311000000001</v>
      </c>
      <c r="J10958" s="4">
        <v>0.24618686000000001</v>
      </c>
    </row>
    <row r="10959" spans="1:10" x14ac:dyDescent="0.2">
      <c r="A10959" s="33">
        <v>45406</v>
      </c>
      <c r="B10959" s="25" t="s">
        <v>26</v>
      </c>
      <c r="C10959" s="30">
        <v>0.36292197999999998</v>
      </c>
      <c r="D10959" s="27">
        <v>0.28538307000000002</v>
      </c>
      <c r="E10959" s="26">
        <v>0.25786946999999999</v>
      </c>
      <c r="F10959" s="10">
        <v>0.30000184000000002</v>
      </c>
      <c r="G10959" s="13">
        <v>0.28730568000000001</v>
      </c>
      <c r="H10959" s="16">
        <v>0.27684447000000001</v>
      </c>
      <c r="I10959" s="19">
        <v>0.28124811</v>
      </c>
      <c r="J10959" s="4">
        <v>0.22731357999999999</v>
      </c>
    </row>
    <row r="10960" spans="1:10" x14ac:dyDescent="0.2">
      <c r="A10960" s="33">
        <v>45406</v>
      </c>
      <c r="B10960" s="25" t="s">
        <v>27</v>
      </c>
      <c r="C10960" s="30">
        <v>0.34373914999999999</v>
      </c>
      <c r="D10960" s="27">
        <v>0.29100542000000001</v>
      </c>
      <c r="E10960" s="26">
        <v>0.25684216999999998</v>
      </c>
      <c r="F10960" s="10">
        <v>0.27729173000000001</v>
      </c>
      <c r="G10960" s="13">
        <v>0.27098284</v>
      </c>
      <c r="H10960" s="16">
        <v>0.28167826000000001</v>
      </c>
      <c r="I10960" s="19">
        <v>0.29471402000000002</v>
      </c>
      <c r="J10960" s="4">
        <v>0.24100231</v>
      </c>
    </row>
    <row r="10961" spans="1:10" x14ac:dyDescent="0.2">
      <c r="A10961" s="33">
        <v>45406</v>
      </c>
      <c r="B10961" s="25" t="s">
        <v>28</v>
      </c>
      <c r="C10961" s="30">
        <v>0.34420659999999997</v>
      </c>
      <c r="D10961" s="27">
        <v>0.30638161000000003</v>
      </c>
      <c r="E10961" s="26">
        <v>0.24435686000000001</v>
      </c>
      <c r="F10961" s="10">
        <v>0.26410866</v>
      </c>
      <c r="G10961" s="13">
        <v>0.27735232999999998</v>
      </c>
      <c r="H10961" s="16">
        <v>0.28558018000000002</v>
      </c>
      <c r="I10961" s="19">
        <v>0.31499475999999998</v>
      </c>
      <c r="J10961" s="4">
        <v>0.24693724</v>
      </c>
    </row>
    <row r="10962" spans="1:10" x14ac:dyDescent="0.2">
      <c r="A10962" s="33">
        <v>45406</v>
      </c>
      <c r="B10962" s="25" t="s">
        <v>29</v>
      </c>
      <c r="C10962" s="30">
        <v>0.37334964999999998</v>
      </c>
      <c r="D10962" s="27">
        <v>0.30420132999999999</v>
      </c>
      <c r="E10962" s="26">
        <v>0.23027417</v>
      </c>
      <c r="F10962" s="10">
        <v>0.27039467</v>
      </c>
      <c r="G10962" s="13">
        <v>0.27823189999999998</v>
      </c>
      <c r="H10962" s="16">
        <v>0.27717286000000002</v>
      </c>
      <c r="I10962" s="19">
        <v>0.27857135</v>
      </c>
      <c r="J10962" s="4">
        <v>0.20000878</v>
      </c>
    </row>
    <row r="10963" spans="1:10" x14ac:dyDescent="0.2">
      <c r="A10963" s="33">
        <v>45406</v>
      </c>
      <c r="B10963" s="25" t="s">
        <v>30</v>
      </c>
      <c r="C10963" s="30">
        <v>0.37385599000000003</v>
      </c>
      <c r="D10963" s="27">
        <v>0.30727722000000002</v>
      </c>
      <c r="E10963" s="26">
        <v>0.23102538</v>
      </c>
      <c r="F10963" s="10">
        <v>0.26058849000000001</v>
      </c>
      <c r="G10963" s="13">
        <v>0.27554214999999999</v>
      </c>
      <c r="H10963" s="16">
        <v>0.29069474000000001</v>
      </c>
      <c r="I10963" s="19">
        <v>0.27438803</v>
      </c>
      <c r="J10963" s="4">
        <v>0.18419806</v>
      </c>
    </row>
    <row r="10964" spans="1:10" x14ac:dyDescent="0.2">
      <c r="A10964" s="33">
        <v>45406</v>
      </c>
      <c r="B10964" s="25" t="s">
        <v>31</v>
      </c>
      <c r="C10964" s="30">
        <v>0.35678557</v>
      </c>
      <c r="D10964" s="27">
        <v>0.29852643000000001</v>
      </c>
      <c r="E10964" s="26">
        <v>0.23244308999999999</v>
      </c>
      <c r="F10964" s="10">
        <v>0.22881589999999999</v>
      </c>
      <c r="G10964" s="13">
        <v>0.28343278999999999</v>
      </c>
      <c r="H10964" s="16">
        <v>0.30947898000000001</v>
      </c>
      <c r="I10964" s="19">
        <v>0.28146462999999999</v>
      </c>
      <c r="J10964" s="4">
        <v>0.16222578000000001</v>
      </c>
    </row>
    <row r="10965" spans="1:10" x14ac:dyDescent="0.2">
      <c r="A10965" s="33">
        <v>45406</v>
      </c>
      <c r="B10965" s="25" t="s">
        <v>32</v>
      </c>
      <c r="C10965" s="30">
        <v>0.33920879999999998</v>
      </c>
      <c r="D10965" s="27">
        <v>0.30411502000000001</v>
      </c>
      <c r="E10965" s="26">
        <v>0.22397735999999999</v>
      </c>
      <c r="F10965" s="10">
        <v>0.23748095</v>
      </c>
      <c r="G10965" s="13">
        <v>0.28771316000000002</v>
      </c>
      <c r="H10965" s="16">
        <v>0.29525341999999999</v>
      </c>
      <c r="I10965" s="19">
        <v>0.27149599000000002</v>
      </c>
      <c r="J10965" s="4">
        <v>0.16264738000000001</v>
      </c>
    </row>
    <row r="10966" spans="1:10" x14ac:dyDescent="0.2">
      <c r="A10966" s="33">
        <v>45406</v>
      </c>
      <c r="B10966" s="25" t="s">
        <v>33</v>
      </c>
      <c r="C10966" s="30">
        <v>0.29917304</v>
      </c>
      <c r="D10966" s="27">
        <v>0.29646641000000001</v>
      </c>
      <c r="E10966" s="26">
        <v>0.18736684000000001</v>
      </c>
      <c r="F10966" s="10">
        <v>0.22894173000000001</v>
      </c>
      <c r="G10966" s="13">
        <v>0.27804661000000003</v>
      </c>
      <c r="H10966" s="16">
        <v>0.28310574999999999</v>
      </c>
      <c r="I10966" s="19">
        <v>0.20909363</v>
      </c>
      <c r="J10966" s="4">
        <v>0.13754338999999999</v>
      </c>
    </row>
    <row r="10967" spans="1:10" x14ac:dyDescent="0.2">
      <c r="A10967" s="33">
        <v>45406</v>
      </c>
      <c r="B10967" s="25" t="s">
        <v>34</v>
      </c>
      <c r="C10967" s="30">
        <v>0.28282362</v>
      </c>
      <c r="D10967" s="27">
        <v>0.24451882999999999</v>
      </c>
      <c r="E10967" s="26">
        <v>0.18557789999999999</v>
      </c>
      <c r="F10967" s="10">
        <v>0.23799606000000001</v>
      </c>
      <c r="G10967" s="13">
        <v>0.27339338000000002</v>
      </c>
      <c r="H10967" s="16">
        <v>0.25724184</v>
      </c>
      <c r="I10967" s="19">
        <v>0.19017472999999999</v>
      </c>
      <c r="J10967" s="4">
        <v>0.13497811000000001</v>
      </c>
    </row>
    <row r="10968" spans="1:10" x14ac:dyDescent="0.2">
      <c r="A10968" s="33">
        <v>45406</v>
      </c>
      <c r="B10968" s="25" t="s">
        <v>35</v>
      </c>
      <c r="C10968" s="30">
        <v>0.26295918000000001</v>
      </c>
      <c r="D10968" s="27">
        <v>0.24758219000000001</v>
      </c>
      <c r="E10968" s="26">
        <v>0.19021166</v>
      </c>
      <c r="F10968" s="10">
        <v>0.25601711999999999</v>
      </c>
      <c r="G10968" s="13">
        <v>0.26560196000000003</v>
      </c>
      <c r="H10968" s="16">
        <v>0.24709821000000001</v>
      </c>
      <c r="I10968" s="19">
        <v>0.19512950000000001</v>
      </c>
      <c r="J10968" s="4">
        <v>0.13885073000000001</v>
      </c>
    </row>
    <row r="10969" spans="1:10" x14ac:dyDescent="0.2">
      <c r="A10969" s="33">
        <v>45406</v>
      </c>
      <c r="B10969" s="25" t="s">
        <v>36</v>
      </c>
      <c r="C10969" s="30">
        <v>0.25944415999999998</v>
      </c>
      <c r="D10969" s="27">
        <v>0.25815257000000003</v>
      </c>
      <c r="E10969" s="26">
        <v>0.19040360000000001</v>
      </c>
      <c r="F10969" s="10">
        <v>0.24748508999999999</v>
      </c>
      <c r="G10969" s="13">
        <v>0.28503804999999999</v>
      </c>
      <c r="H10969" s="16">
        <v>0.2376742</v>
      </c>
      <c r="I10969" s="19">
        <v>0.18596214</v>
      </c>
      <c r="J10969" s="4">
        <v>0.15198776</v>
      </c>
    </row>
    <row r="10970" spans="1:10" x14ac:dyDescent="0.2">
      <c r="A10970" s="33">
        <v>45406</v>
      </c>
      <c r="B10970" s="25" t="s">
        <v>37</v>
      </c>
      <c r="C10970" s="30">
        <v>0.26777030000000002</v>
      </c>
      <c r="D10970" s="27">
        <v>0.25010684999999999</v>
      </c>
      <c r="E10970" s="26">
        <v>0.20130197</v>
      </c>
      <c r="F10970" s="10">
        <v>0.24283062</v>
      </c>
      <c r="G10970" s="13">
        <v>0.35790477999999998</v>
      </c>
      <c r="H10970" s="16">
        <v>0.23535777999999999</v>
      </c>
      <c r="I10970" s="19">
        <v>0.16318495999999999</v>
      </c>
      <c r="J10970" s="4">
        <v>0.14322771000000001</v>
      </c>
    </row>
    <row r="10971" spans="1:10" x14ac:dyDescent="0.2">
      <c r="A10971" s="33">
        <v>45406</v>
      </c>
      <c r="B10971" s="25" t="s">
        <v>38</v>
      </c>
      <c r="C10971" s="30">
        <v>0.26409263999999999</v>
      </c>
      <c r="D10971" s="27">
        <v>0.25846643000000002</v>
      </c>
      <c r="E10971" s="26">
        <v>0.20195737999999999</v>
      </c>
      <c r="F10971" s="10">
        <v>0.22630892</v>
      </c>
      <c r="G10971" s="13">
        <v>0.32991915999999999</v>
      </c>
      <c r="H10971" s="16">
        <v>0.23992916</v>
      </c>
      <c r="I10971" s="19">
        <v>0.16295649000000001</v>
      </c>
      <c r="J10971" s="4">
        <v>0.1491014</v>
      </c>
    </row>
    <row r="10972" spans="1:10" x14ac:dyDescent="0.2">
      <c r="A10972" s="33">
        <v>45406</v>
      </c>
      <c r="B10972" s="25" t="s">
        <v>39</v>
      </c>
      <c r="C10972" s="30">
        <v>0.25337068000000001</v>
      </c>
      <c r="D10972" s="27">
        <v>0.26037338999999998</v>
      </c>
      <c r="E10972" s="26">
        <v>0.20318533</v>
      </c>
      <c r="F10972" s="10">
        <v>0.22103790000000001</v>
      </c>
      <c r="G10972" s="13">
        <v>0.31867276999999999</v>
      </c>
      <c r="H10972" s="16">
        <v>0.24069556</v>
      </c>
      <c r="I10972" s="19">
        <v>0.16547142000000001</v>
      </c>
      <c r="J10972" s="4">
        <v>0.15137524999999999</v>
      </c>
    </row>
    <row r="10973" spans="1:10" x14ac:dyDescent="0.2">
      <c r="A10973" s="33">
        <v>45406</v>
      </c>
      <c r="B10973" s="25" t="s">
        <v>40</v>
      </c>
      <c r="C10973" s="30">
        <v>0.24632638000000001</v>
      </c>
      <c r="D10973" s="27">
        <v>0.26265333000000002</v>
      </c>
      <c r="E10973" s="26">
        <v>0.20239531999999999</v>
      </c>
      <c r="F10973" s="10">
        <v>0.22846257</v>
      </c>
      <c r="G10973" s="13">
        <v>0.32330329000000002</v>
      </c>
      <c r="H10973" s="16">
        <v>0.24505748999999999</v>
      </c>
      <c r="I10973" s="19">
        <v>0.16742713000000001</v>
      </c>
      <c r="J10973" s="4">
        <v>0.16293563</v>
      </c>
    </row>
    <row r="10974" spans="1:10" x14ac:dyDescent="0.2">
      <c r="A10974" s="33">
        <v>45406</v>
      </c>
      <c r="B10974" s="25" t="s">
        <v>41</v>
      </c>
      <c r="C10974" s="30">
        <v>0.21940498</v>
      </c>
      <c r="D10974" s="27">
        <v>0.25485055000000001</v>
      </c>
      <c r="E10974" s="26">
        <v>0.21021735999999999</v>
      </c>
      <c r="F10974" s="10">
        <v>0.23523777000000001</v>
      </c>
      <c r="G10974" s="13">
        <v>0.25368473000000002</v>
      </c>
      <c r="H10974" s="16">
        <v>0.21183925000000001</v>
      </c>
      <c r="I10974" s="19">
        <v>0.17011239</v>
      </c>
      <c r="J10974" s="4">
        <v>0.20315444999999999</v>
      </c>
    </row>
    <row r="10975" spans="1:10" x14ac:dyDescent="0.2">
      <c r="A10975" s="33">
        <v>45406</v>
      </c>
      <c r="B10975" s="25" t="s">
        <v>42</v>
      </c>
      <c r="C10975" s="30">
        <v>0.21294584</v>
      </c>
      <c r="D10975" s="27">
        <v>0.25363667000000001</v>
      </c>
      <c r="E10975" s="26">
        <v>0.20572786000000001</v>
      </c>
      <c r="F10975" s="10">
        <v>0.24293718</v>
      </c>
      <c r="G10975" s="13">
        <v>0.25692587</v>
      </c>
      <c r="H10975" s="16">
        <v>0.21849921</v>
      </c>
      <c r="I10975" s="19">
        <v>0.17306864999999999</v>
      </c>
      <c r="J10975" s="4">
        <v>0.20217541999999999</v>
      </c>
    </row>
    <row r="10976" spans="1:10" x14ac:dyDescent="0.2">
      <c r="A10976" s="33">
        <v>45406</v>
      </c>
      <c r="B10976" s="25" t="s">
        <v>43</v>
      </c>
      <c r="C10976" s="30">
        <v>0.22205863000000001</v>
      </c>
      <c r="D10976" s="27">
        <v>0.25272041000000001</v>
      </c>
      <c r="E10976" s="26">
        <v>0.20470147999999999</v>
      </c>
      <c r="F10976" s="10">
        <v>0.24045422999999999</v>
      </c>
      <c r="G10976" s="13">
        <v>0.26137707999999998</v>
      </c>
      <c r="H10976" s="16">
        <v>0.22920210999999999</v>
      </c>
      <c r="I10976" s="19">
        <v>0.17835628000000001</v>
      </c>
      <c r="J10976" s="4">
        <v>0.21081757000000001</v>
      </c>
    </row>
    <row r="10977" spans="1:10" x14ac:dyDescent="0.2">
      <c r="A10977" s="33">
        <v>45406</v>
      </c>
      <c r="B10977" s="25" t="s">
        <v>44</v>
      </c>
      <c r="C10977" s="30">
        <v>0.23763055</v>
      </c>
      <c r="D10977" s="27">
        <v>0.24967237</v>
      </c>
      <c r="E10977" s="26">
        <v>0.20759331</v>
      </c>
      <c r="F10977" s="10">
        <v>0.24517080999999999</v>
      </c>
      <c r="G10977" s="13">
        <v>0.26045232000000001</v>
      </c>
      <c r="H10977" s="16">
        <v>0.22721942000000001</v>
      </c>
      <c r="I10977" s="19">
        <v>0.18246267999999999</v>
      </c>
      <c r="J10977" s="4">
        <v>0.22369257000000001</v>
      </c>
    </row>
    <row r="10978" spans="1:10" x14ac:dyDescent="0.2">
      <c r="A10978" s="33">
        <v>45406</v>
      </c>
      <c r="B10978" s="25" t="s">
        <v>45</v>
      </c>
      <c r="C10978" s="30">
        <v>0.28565139000000001</v>
      </c>
      <c r="D10978" s="27">
        <v>0.28410712999999999</v>
      </c>
      <c r="E10978" s="26">
        <v>0.20884726000000001</v>
      </c>
      <c r="F10978" s="10">
        <v>0.26053241999999999</v>
      </c>
      <c r="G10978" s="13">
        <v>0.30373573999999998</v>
      </c>
      <c r="H10978" s="16">
        <v>0.19207377</v>
      </c>
      <c r="I10978" s="19">
        <v>0.16852611000000001</v>
      </c>
      <c r="J10978" s="4">
        <v>0.15171899</v>
      </c>
    </row>
    <row r="10979" spans="1:10" x14ac:dyDescent="0.2">
      <c r="A10979" s="33">
        <v>45406</v>
      </c>
      <c r="B10979" s="25" t="s">
        <v>46</v>
      </c>
      <c r="C10979" s="30">
        <v>0.30321891000000001</v>
      </c>
      <c r="D10979" s="27">
        <v>0.28657895999999999</v>
      </c>
      <c r="E10979" s="26">
        <v>0.20522923000000001</v>
      </c>
      <c r="F10979" s="10">
        <v>0.25283734000000002</v>
      </c>
      <c r="G10979" s="13">
        <v>0.30823288999999998</v>
      </c>
      <c r="H10979" s="16">
        <v>0.18816457</v>
      </c>
      <c r="I10979" s="19">
        <v>0.1718797</v>
      </c>
      <c r="J10979" s="4">
        <v>0.15554510999999999</v>
      </c>
    </row>
    <row r="10980" spans="1:10" x14ac:dyDescent="0.2">
      <c r="A10980" s="33">
        <v>45406</v>
      </c>
      <c r="B10980" s="25" t="s">
        <v>47</v>
      </c>
      <c r="C10980" s="30">
        <v>0.32010537999999999</v>
      </c>
      <c r="D10980" s="27">
        <v>0.30051241000000001</v>
      </c>
      <c r="E10980" s="26">
        <v>0.2080217</v>
      </c>
      <c r="F10980" s="10">
        <v>0.25818215999999999</v>
      </c>
      <c r="G10980" s="13">
        <v>0.31102922</v>
      </c>
      <c r="H10980" s="16">
        <v>0.19025882999999999</v>
      </c>
      <c r="I10980" s="19">
        <v>0.17462823999999999</v>
      </c>
      <c r="J10980" s="4">
        <v>0.15879866000000001</v>
      </c>
    </row>
    <row r="10981" spans="1:10" x14ac:dyDescent="0.2">
      <c r="A10981" s="33">
        <v>45406</v>
      </c>
      <c r="B10981" s="25" t="s">
        <v>48</v>
      </c>
      <c r="C10981" s="30">
        <v>0.31942431999999998</v>
      </c>
      <c r="D10981" s="27">
        <v>0.3075215</v>
      </c>
      <c r="E10981" s="26">
        <v>0.21334180999999999</v>
      </c>
      <c r="F10981" s="10">
        <v>0.26620809000000001</v>
      </c>
      <c r="G10981" s="13">
        <v>0.31092215000000001</v>
      </c>
      <c r="H10981" s="16">
        <v>0.19458283000000001</v>
      </c>
      <c r="I10981" s="19">
        <v>0.17652594999999999</v>
      </c>
      <c r="J10981" s="4">
        <v>0.15633723999999999</v>
      </c>
    </row>
    <row r="10982" spans="1:10" x14ac:dyDescent="0.2">
      <c r="A10982" s="33">
        <v>45406</v>
      </c>
      <c r="B10982" s="25" t="s">
        <v>49</v>
      </c>
      <c r="C10982" s="30">
        <v>0.30667769</v>
      </c>
      <c r="D10982" s="27">
        <v>0.29958370000000001</v>
      </c>
      <c r="E10982" s="26">
        <v>0.23092476000000001</v>
      </c>
      <c r="F10982" s="10">
        <v>0.27186332000000002</v>
      </c>
      <c r="G10982" s="13">
        <v>0.30224473000000002</v>
      </c>
      <c r="H10982" s="16">
        <v>0.22969737000000001</v>
      </c>
      <c r="I10982" s="19">
        <v>0.18670302</v>
      </c>
      <c r="J10982" s="4">
        <v>0.21068513</v>
      </c>
    </row>
    <row r="10983" spans="1:10" x14ac:dyDescent="0.2">
      <c r="A10983" s="33">
        <v>45406</v>
      </c>
      <c r="B10983" s="25" t="s">
        <v>50</v>
      </c>
      <c r="C10983" s="30">
        <v>0.30602241000000002</v>
      </c>
      <c r="D10983" s="27">
        <v>0.30659173000000001</v>
      </c>
      <c r="E10983" s="26">
        <v>0.23298605</v>
      </c>
      <c r="F10983" s="10">
        <v>0.28128627</v>
      </c>
      <c r="G10983" s="13">
        <v>0.30949042999999998</v>
      </c>
      <c r="H10983" s="16">
        <v>0.23420589</v>
      </c>
      <c r="I10983" s="19">
        <v>0.19262937999999999</v>
      </c>
      <c r="J10983" s="4">
        <v>0.21527662</v>
      </c>
    </row>
    <row r="10984" spans="1:10" x14ac:dyDescent="0.2">
      <c r="A10984" s="33">
        <v>45406</v>
      </c>
      <c r="B10984" s="25" t="s">
        <v>51</v>
      </c>
      <c r="C10984" s="30">
        <v>0.30267568</v>
      </c>
      <c r="D10984" s="27">
        <v>0.32172466</v>
      </c>
      <c r="E10984" s="26">
        <v>0.23624665</v>
      </c>
      <c r="F10984" s="10">
        <v>0.2835742</v>
      </c>
      <c r="G10984" s="13">
        <v>0.31808133</v>
      </c>
      <c r="H10984" s="16">
        <v>0.23939874</v>
      </c>
      <c r="I10984" s="19">
        <v>0.20111751999999999</v>
      </c>
      <c r="J10984" s="4">
        <v>0.21941392000000001</v>
      </c>
    </row>
    <row r="10985" spans="1:10" x14ac:dyDescent="0.2">
      <c r="A10985" s="33">
        <v>45406</v>
      </c>
      <c r="B10985" s="25" t="s">
        <v>52</v>
      </c>
      <c r="C10985" s="30">
        <v>0.29998422000000002</v>
      </c>
      <c r="D10985" s="27">
        <v>0.3318199</v>
      </c>
      <c r="E10985" s="26">
        <v>0.24292253999999999</v>
      </c>
      <c r="F10985" s="10">
        <v>0.29103620000000002</v>
      </c>
      <c r="G10985" s="13">
        <v>0.32674352000000001</v>
      </c>
      <c r="H10985" s="16">
        <v>0.24849799</v>
      </c>
      <c r="I10985" s="19">
        <v>0.20811009</v>
      </c>
      <c r="J10985" s="4">
        <v>0.22314432000000001</v>
      </c>
    </row>
    <row r="10986" spans="1:10" x14ac:dyDescent="0.2">
      <c r="A10986" s="33">
        <v>45406</v>
      </c>
      <c r="B10986" s="25" t="s">
        <v>53</v>
      </c>
      <c r="C10986" s="30">
        <v>0.28875100999999997</v>
      </c>
      <c r="D10986" s="27">
        <v>0.35137362</v>
      </c>
      <c r="E10986" s="26">
        <v>0.22768282000000001</v>
      </c>
      <c r="F10986" s="10">
        <v>0.25976102000000001</v>
      </c>
      <c r="G10986" s="13">
        <v>0.33716181000000001</v>
      </c>
      <c r="H10986" s="16">
        <v>0.23500508000000001</v>
      </c>
      <c r="I10986" s="19">
        <v>0.27246779999999998</v>
      </c>
      <c r="J10986" s="4">
        <v>0.22615051</v>
      </c>
    </row>
    <row r="10987" spans="1:10" x14ac:dyDescent="0.2">
      <c r="A10987" s="33">
        <v>45406</v>
      </c>
      <c r="B10987" s="25" t="s">
        <v>54</v>
      </c>
      <c r="C10987" s="30">
        <v>0.28613687999999998</v>
      </c>
      <c r="D10987" s="27">
        <v>0.3559927</v>
      </c>
      <c r="E10987" s="26">
        <v>0.23449020000000001</v>
      </c>
      <c r="F10987" s="10">
        <v>0.26667262000000003</v>
      </c>
      <c r="G10987" s="13">
        <v>0.38339815999999999</v>
      </c>
      <c r="H10987" s="16">
        <v>0.26564691000000001</v>
      </c>
      <c r="I10987" s="19">
        <v>0.29910245000000002</v>
      </c>
      <c r="J10987" s="4">
        <v>0.23109642</v>
      </c>
    </row>
    <row r="10988" spans="1:10" x14ac:dyDescent="0.2">
      <c r="A10988" s="33">
        <v>45406</v>
      </c>
      <c r="B10988" s="25" t="s">
        <v>55</v>
      </c>
      <c r="C10988" s="30">
        <v>0.29014495000000001</v>
      </c>
      <c r="D10988" s="27">
        <v>0.35594327999999997</v>
      </c>
      <c r="E10988" s="26">
        <v>0.23029036999999999</v>
      </c>
      <c r="F10988" s="10">
        <v>0.27862048</v>
      </c>
      <c r="G10988" s="13">
        <v>0.37776820999999999</v>
      </c>
      <c r="H10988" s="16">
        <v>0.26634507000000002</v>
      </c>
      <c r="I10988" s="19">
        <v>0.2966319</v>
      </c>
      <c r="J10988" s="4">
        <v>0.22906784999999999</v>
      </c>
    </row>
    <row r="10989" spans="1:10" x14ac:dyDescent="0.2">
      <c r="A10989" s="33">
        <v>45406</v>
      </c>
      <c r="B10989" s="25" t="s">
        <v>56</v>
      </c>
      <c r="C10989" s="30">
        <v>0.29676714999999998</v>
      </c>
      <c r="D10989" s="27">
        <v>0.3550104</v>
      </c>
      <c r="E10989" s="26">
        <v>0.22837661000000001</v>
      </c>
      <c r="F10989" s="10">
        <v>0.28570589000000002</v>
      </c>
      <c r="G10989" s="13">
        <v>0.35355182000000002</v>
      </c>
      <c r="H10989" s="16">
        <v>0.26312292999999998</v>
      </c>
      <c r="I10989" s="19">
        <v>0.28383785</v>
      </c>
      <c r="J10989" s="4">
        <v>0.23116522</v>
      </c>
    </row>
    <row r="10990" spans="1:10" x14ac:dyDescent="0.2">
      <c r="A10990" s="33">
        <v>45406</v>
      </c>
      <c r="B10990" s="25" t="s">
        <v>57</v>
      </c>
      <c r="C10990" s="30">
        <v>0.31893894</v>
      </c>
      <c r="D10990" s="27">
        <v>0.24979624</v>
      </c>
      <c r="E10990" s="26">
        <v>0.26130758999999998</v>
      </c>
      <c r="F10990" s="10">
        <v>0.27805603000000001</v>
      </c>
      <c r="G10990" s="13">
        <v>0.33699890999999998</v>
      </c>
      <c r="H10990" s="16">
        <v>0.24778608999999999</v>
      </c>
      <c r="I10990" s="19">
        <v>0.25423836</v>
      </c>
      <c r="J10990" s="4">
        <v>0.23195532999999999</v>
      </c>
    </row>
    <row r="10991" spans="1:10" x14ac:dyDescent="0.2">
      <c r="A10991" s="33">
        <v>45406</v>
      </c>
      <c r="B10991" s="25" t="s">
        <v>58</v>
      </c>
      <c r="C10991" s="30">
        <v>0.32590055000000001</v>
      </c>
      <c r="D10991" s="27">
        <v>0.23807064999999999</v>
      </c>
      <c r="E10991" s="26">
        <v>0.25941511</v>
      </c>
      <c r="F10991" s="10">
        <v>0.26773465000000002</v>
      </c>
      <c r="G10991" s="13">
        <v>0.39841997000000001</v>
      </c>
      <c r="H10991" s="16">
        <v>0.34032240000000002</v>
      </c>
      <c r="I10991" s="19">
        <v>0.24121216000000001</v>
      </c>
      <c r="J10991" s="4">
        <v>0.22341621</v>
      </c>
    </row>
    <row r="10992" spans="1:10" x14ac:dyDescent="0.2">
      <c r="A10992" s="33">
        <v>45406</v>
      </c>
      <c r="B10992" s="25" t="s">
        <v>59</v>
      </c>
      <c r="C10992" s="30">
        <v>0.32850088999999999</v>
      </c>
      <c r="D10992" s="27">
        <v>0.24222755000000001</v>
      </c>
      <c r="E10992" s="26">
        <v>0.25954411999999999</v>
      </c>
      <c r="F10992" s="10">
        <v>0.26237437000000002</v>
      </c>
      <c r="G10992" s="13">
        <v>0.37669137000000003</v>
      </c>
      <c r="H10992" s="16">
        <v>0.31533001999999999</v>
      </c>
      <c r="I10992" s="19">
        <v>0.23095188999999999</v>
      </c>
      <c r="J10992" s="4">
        <v>0.2225541</v>
      </c>
    </row>
    <row r="10993" spans="1:10" x14ac:dyDescent="0.2">
      <c r="A10993" s="33">
        <v>45406</v>
      </c>
      <c r="B10993" s="25" t="s">
        <v>60</v>
      </c>
      <c r="C10993" s="30">
        <v>0.32413962000000002</v>
      </c>
      <c r="D10993" s="27">
        <v>0.24422557</v>
      </c>
      <c r="E10993" s="26">
        <v>0.49005317999999998</v>
      </c>
      <c r="F10993" s="10">
        <v>0.25747493999999999</v>
      </c>
      <c r="G10993" s="13">
        <v>0.35392974999999999</v>
      </c>
      <c r="H10993" s="16">
        <v>0.31268149000000001</v>
      </c>
      <c r="I10993" s="19">
        <v>0.22639759000000001</v>
      </c>
      <c r="J10993" s="4">
        <v>0.22715436</v>
      </c>
    </row>
    <row r="10994" spans="1:10" x14ac:dyDescent="0.2">
      <c r="A10994" s="33">
        <v>45406</v>
      </c>
      <c r="B10994" s="25" t="s">
        <v>61</v>
      </c>
      <c r="C10994" s="30">
        <v>0.28844504999999998</v>
      </c>
      <c r="D10994" s="27">
        <v>0.27826725000000002</v>
      </c>
      <c r="E10994" s="26">
        <v>0.72469450000000002</v>
      </c>
      <c r="F10994" s="10">
        <v>0.28342626999999998</v>
      </c>
      <c r="G10994" s="13">
        <v>0.36335857999999999</v>
      </c>
      <c r="H10994" s="16">
        <v>0.35421079</v>
      </c>
      <c r="I10994" s="19">
        <v>0.27046610999999998</v>
      </c>
      <c r="J10994" s="4">
        <v>0.22365362</v>
      </c>
    </row>
    <row r="10995" spans="1:10" x14ac:dyDescent="0.2">
      <c r="A10995" s="33">
        <v>45406</v>
      </c>
      <c r="B10995" s="25" t="s">
        <v>62</v>
      </c>
      <c r="C10995" s="30">
        <v>0.28451112000000001</v>
      </c>
      <c r="D10995" s="27">
        <v>0.39211130999999999</v>
      </c>
      <c r="E10995" s="26">
        <v>0.67288555999999999</v>
      </c>
      <c r="F10995" s="10">
        <v>0.45553822999999999</v>
      </c>
      <c r="G10995" s="13">
        <v>0.48419393999999999</v>
      </c>
      <c r="H10995" s="16">
        <v>0.34548009000000002</v>
      </c>
      <c r="I10995" s="19">
        <v>0.27306166999999998</v>
      </c>
      <c r="J10995" s="4">
        <v>0.21932338000000001</v>
      </c>
    </row>
    <row r="10996" spans="1:10" x14ac:dyDescent="0.2">
      <c r="A10996" s="33">
        <v>45406</v>
      </c>
      <c r="B10996" s="25" t="s">
        <v>63</v>
      </c>
      <c r="C10996" s="30">
        <v>0.30670034000000002</v>
      </c>
      <c r="D10996" s="27">
        <v>0.38059232999999998</v>
      </c>
      <c r="E10996" s="26">
        <v>0.52921923000000004</v>
      </c>
      <c r="F10996" s="10">
        <v>0.37256755000000003</v>
      </c>
      <c r="G10996" s="13">
        <v>0.46605722999999999</v>
      </c>
      <c r="H10996" s="16">
        <v>0.32070312000000001</v>
      </c>
      <c r="I10996" s="19">
        <v>0.29689870000000002</v>
      </c>
      <c r="J10996" s="4">
        <v>0.21535699</v>
      </c>
    </row>
    <row r="10997" spans="1:10" x14ac:dyDescent="0.2">
      <c r="A10997" s="33">
        <v>45406</v>
      </c>
      <c r="B10997" s="25" t="s">
        <v>64</v>
      </c>
      <c r="C10997" s="30">
        <v>0.33282349</v>
      </c>
      <c r="D10997" s="27">
        <v>0.44666910999999998</v>
      </c>
      <c r="E10997" s="26">
        <v>0.43496070999999997</v>
      </c>
      <c r="F10997" s="10">
        <v>0.30778794999999998</v>
      </c>
      <c r="G10997" s="13">
        <v>0.43019024</v>
      </c>
      <c r="H10997" s="16">
        <v>0.30424600000000002</v>
      </c>
      <c r="I10997" s="19">
        <v>0.33965352999999998</v>
      </c>
      <c r="J10997" s="4">
        <v>0.21422601999999999</v>
      </c>
    </row>
    <row r="10998" spans="1:10" x14ac:dyDescent="0.2">
      <c r="A10998" s="33">
        <v>45406</v>
      </c>
      <c r="B10998" s="25" t="s">
        <v>65</v>
      </c>
      <c r="C10998" s="30">
        <v>0.39252030999999998</v>
      </c>
      <c r="D10998" s="27">
        <v>0.51821921000000004</v>
      </c>
      <c r="E10998" s="26">
        <v>0.40262488000000002</v>
      </c>
      <c r="F10998" s="10">
        <v>0.30775992000000002</v>
      </c>
      <c r="G10998" s="13">
        <v>0.43116251</v>
      </c>
      <c r="H10998" s="16">
        <v>0.32916074000000001</v>
      </c>
      <c r="I10998" s="19">
        <v>0.28901292000000001</v>
      </c>
      <c r="J10998" s="4">
        <v>0.47468839000000002</v>
      </c>
    </row>
    <row r="10999" spans="1:10" x14ac:dyDescent="0.2">
      <c r="A10999" s="33">
        <v>45406</v>
      </c>
      <c r="B10999" s="25" t="s">
        <v>66</v>
      </c>
      <c r="C10999" s="30">
        <v>0.42108686000000001</v>
      </c>
      <c r="D10999" s="27">
        <v>0.66131901999999998</v>
      </c>
      <c r="E10999" s="26">
        <v>0.36489797000000002</v>
      </c>
      <c r="F10999" s="10">
        <v>0.29865602000000002</v>
      </c>
      <c r="G10999" s="13">
        <v>0.38340116000000002</v>
      </c>
      <c r="H10999" s="16">
        <v>0.32316072000000001</v>
      </c>
      <c r="I10999" s="19">
        <v>0.39012216</v>
      </c>
      <c r="J10999" s="4">
        <v>0.48591931999999999</v>
      </c>
    </row>
    <row r="11000" spans="1:10" x14ac:dyDescent="0.2">
      <c r="A11000" s="33">
        <v>45406</v>
      </c>
      <c r="B11000" s="25" t="s">
        <v>67</v>
      </c>
      <c r="C11000" s="30">
        <v>0.47098875000000001</v>
      </c>
      <c r="D11000" s="27">
        <v>0.61554558999999998</v>
      </c>
      <c r="E11000" s="26">
        <v>0.34637400000000002</v>
      </c>
      <c r="F11000" s="10">
        <v>0.32290774999999999</v>
      </c>
      <c r="G11000" s="13">
        <v>0.36382508000000002</v>
      </c>
      <c r="H11000" s="16">
        <v>0.37025854000000002</v>
      </c>
      <c r="I11000" s="19">
        <v>0.44829761000000001</v>
      </c>
      <c r="J11000" s="4">
        <v>0.43958025000000001</v>
      </c>
    </row>
    <row r="11001" spans="1:10" x14ac:dyDescent="0.2">
      <c r="A11001" s="33">
        <v>45406</v>
      </c>
      <c r="B11001" s="25" t="s">
        <v>68</v>
      </c>
      <c r="C11001" s="30">
        <v>0.49232408</v>
      </c>
      <c r="D11001" s="27">
        <v>0.58163617999999995</v>
      </c>
      <c r="E11001" s="26">
        <v>0.33838315000000002</v>
      </c>
      <c r="F11001" s="10">
        <v>0.40931631000000002</v>
      </c>
      <c r="G11001" s="13">
        <v>0.39217125000000003</v>
      </c>
      <c r="H11001" s="16">
        <v>0.38162001000000001</v>
      </c>
      <c r="I11001" s="19">
        <v>0.41156731000000002</v>
      </c>
      <c r="J11001" s="4">
        <v>0.41441203999999998</v>
      </c>
    </row>
    <row r="11002" spans="1:10" x14ac:dyDescent="0.2">
      <c r="A11002" s="33">
        <v>45406</v>
      </c>
      <c r="B11002" s="25" t="s">
        <v>69</v>
      </c>
      <c r="C11002" s="30">
        <v>0.50506695000000001</v>
      </c>
      <c r="D11002" s="27">
        <v>0.63543519999999998</v>
      </c>
      <c r="E11002" s="26">
        <v>0.31157847</v>
      </c>
      <c r="F11002" s="10">
        <v>0.49876207</v>
      </c>
      <c r="G11002" s="13">
        <v>0.50947293000000005</v>
      </c>
      <c r="H11002" s="16">
        <v>0.31349314</v>
      </c>
      <c r="I11002" s="19">
        <v>0.49889056999999998</v>
      </c>
      <c r="J11002" s="4">
        <v>0.41219597000000002</v>
      </c>
    </row>
    <row r="11003" spans="1:10" x14ac:dyDescent="0.2">
      <c r="A11003" s="33">
        <v>45406</v>
      </c>
      <c r="B11003" s="25" t="s">
        <v>70</v>
      </c>
      <c r="C11003" s="30">
        <v>0.52604538999999995</v>
      </c>
      <c r="D11003" s="27">
        <v>0.55134004999999997</v>
      </c>
      <c r="E11003" s="26">
        <v>0.30429584999999998</v>
      </c>
      <c r="F11003" s="10">
        <v>0.43520367999999998</v>
      </c>
      <c r="G11003" s="13">
        <v>0.51956047999999999</v>
      </c>
      <c r="H11003" s="16">
        <v>0.41048600000000002</v>
      </c>
      <c r="I11003" s="19">
        <v>0.46587139999999999</v>
      </c>
      <c r="J11003" s="4">
        <v>0.37111490000000003</v>
      </c>
    </row>
    <row r="11004" spans="1:10" x14ac:dyDescent="0.2">
      <c r="A11004" s="33">
        <v>45406</v>
      </c>
      <c r="B11004" s="25" t="s">
        <v>71</v>
      </c>
      <c r="C11004" s="30">
        <v>0.57146383000000001</v>
      </c>
      <c r="D11004" s="27">
        <v>0.52615537000000001</v>
      </c>
      <c r="E11004" s="26">
        <v>0.31281349000000003</v>
      </c>
      <c r="F11004" s="10">
        <v>0.34487456999999999</v>
      </c>
      <c r="G11004" s="13">
        <v>0.48395468000000003</v>
      </c>
      <c r="H11004" s="16">
        <v>0.39641132000000001</v>
      </c>
      <c r="I11004" s="19">
        <v>0.50792565000000001</v>
      </c>
      <c r="J11004" s="4">
        <v>0.34782417999999998</v>
      </c>
    </row>
    <row r="11005" spans="1:10" x14ac:dyDescent="0.2">
      <c r="A11005" s="33">
        <v>45406</v>
      </c>
      <c r="B11005" s="25" t="s">
        <v>72</v>
      </c>
      <c r="C11005" s="30">
        <v>0.59590383999999996</v>
      </c>
      <c r="D11005" s="27">
        <v>0.59182939000000001</v>
      </c>
      <c r="E11005" s="26">
        <v>0.29563219000000002</v>
      </c>
      <c r="F11005" s="10">
        <v>0.31479969000000002</v>
      </c>
      <c r="G11005" s="13">
        <v>0.47413190999999999</v>
      </c>
      <c r="H11005" s="16">
        <v>0.42172953000000002</v>
      </c>
      <c r="I11005" s="19">
        <v>0.55131237</v>
      </c>
      <c r="J11005" s="4">
        <v>0.67394494999999999</v>
      </c>
    </row>
    <row r="11006" spans="1:10" x14ac:dyDescent="0.2">
      <c r="A11006" s="33">
        <v>45406</v>
      </c>
      <c r="B11006" s="25" t="s">
        <v>73</v>
      </c>
      <c r="C11006" s="30">
        <v>0.66485530000000004</v>
      </c>
      <c r="D11006" s="27">
        <v>0.57987701999999997</v>
      </c>
      <c r="E11006" s="26">
        <v>0.25203418</v>
      </c>
      <c r="F11006" s="10">
        <v>0.46565166000000002</v>
      </c>
      <c r="G11006" s="13">
        <v>0.45545245000000001</v>
      </c>
      <c r="H11006" s="16">
        <v>0.53537411000000001</v>
      </c>
      <c r="I11006" s="19">
        <v>0.51580570000000003</v>
      </c>
      <c r="J11006" s="4">
        <v>0.61649354999999995</v>
      </c>
    </row>
    <row r="11007" spans="1:10" x14ac:dyDescent="0.2">
      <c r="A11007" s="33">
        <v>45406</v>
      </c>
      <c r="B11007" s="25" t="s">
        <v>74</v>
      </c>
      <c r="C11007" s="30">
        <v>0.69104895</v>
      </c>
      <c r="D11007" s="27">
        <v>0.55901776000000003</v>
      </c>
      <c r="E11007" s="26">
        <v>0.23880962999999999</v>
      </c>
      <c r="F11007" s="10">
        <v>0.45087301000000002</v>
      </c>
      <c r="G11007" s="13">
        <v>0.44519671999999999</v>
      </c>
      <c r="H11007" s="16">
        <v>0.48762976000000002</v>
      </c>
      <c r="I11007" s="19">
        <v>0.48080842000000001</v>
      </c>
      <c r="J11007" s="4">
        <v>0.56433959</v>
      </c>
    </row>
    <row r="11008" spans="1:10" x14ac:dyDescent="0.2">
      <c r="A11008" s="33">
        <v>45406</v>
      </c>
      <c r="B11008" s="25" t="s">
        <v>75</v>
      </c>
      <c r="C11008" s="30">
        <v>0.68364612000000002</v>
      </c>
      <c r="D11008" s="27">
        <v>0.53710223000000001</v>
      </c>
      <c r="E11008" s="26">
        <v>0.24088983999999999</v>
      </c>
      <c r="F11008" s="10">
        <v>0.48872568999999999</v>
      </c>
      <c r="G11008" s="13">
        <v>0.41863797000000003</v>
      </c>
      <c r="H11008" s="16">
        <v>0.50778688999999999</v>
      </c>
      <c r="I11008" s="19">
        <v>0.48004430999999997</v>
      </c>
      <c r="J11008" s="4">
        <v>0.48180539</v>
      </c>
    </row>
    <row r="11009" spans="1:10" x14ac:dyDescent="0.2">
      <c r="A11009" s="33">
        <v>45406</v>
      </c>
      <c r="B11009" s="25" t="s">
        <v>76</v>
      </c>
      <c r="C11009" s="30">
        <v>0.65004963999999998</v>
      </c>
      <c r="D11009" s="27">
        <v>0.53596297999999998</v>
      </c>
      <c r="E11009" s="26">
        <v>0.24886634999999999</v>
      </c>
      <c r="F11009" s="10">
        <v>0.50454964999999996</v>
      </c>
      <c r="G11009" s="13">
        <v>0.43187286000000003</v>
      </c>
      <c r="H11009" s="16">
        <v>0.49648924</v>
      </c>
      <c r="I11009" s="19">
        <v>0.40942157000000001</v>
      </c>
      <c r="J11009" s="4">
        <v>0.51752145999999999</v>
      </c>
    </row>
    <row r="11010" spans="1:10" x14ac:dyDescent="0.2">
      <c r="A11010" s="33">
        <v>45406</v>
      </c>
      <c r="B11010" s="25" t="s">
        <v>77</v>
      </c>
      <c r="C11010" s="30">
        <v>0.55543288999999996</v>
      </c>
      <c r="D11010" s="27">
        <v>0.47766015000000001</v>
      </c>
      <c r="E11010" s="26">
        <v>0.26432581999999999</v>
      </c>
      <c r="F11010" s="10">
        <v>0.52806662999999998</v>
      </c>
      <c r="G11010" s="13">
        <v>0.54282072999999997</v>
      </c>
      <c r="H11010" s="16">
        <v>0.4347007</v>
      </c>
      <c r="I11010" s="19">
        <v>0.36029249000000002</v>
      </c>
      <c r="J11010" s="4">
        <v>0.72044202000000002</v>
      </c>
    </row>
    <row r="11011" spans="1:10" x14ac:dyDescent="0.2">
      <c r="A11011" s="33">
        <v>45406</v>
      </c>
      <c r="B11011" s="25" t="s">
        <v>78</v>
      </c>
      <c r="C11011" s="30">
        <v>0.52516198999999997</v>
      </c>
      <c r="D11011" s="27">
        <v>0.46515188000000002</v>
      </c>
      <c r="E11011" s="26">
        <v>0.26676179999999999</v>
      </c>
      <c r="F11011" s="10">
        <v>0.67265441000000004</v>
      </c>
      <c r="G11011" s="13">
        <v>0.53829178</v>
      </c>
      <c r="H11011" s="16">
        <v>0.42251688999999998</v>
      </c>
      <c r="I11011" s="19">
        <v>0.42642392000000001</v>
      </c>
      <c r="J11011" s="4">
        <v>0.73052167000000001</v>
      </c>
    </row>
    <row r="11012" spans="1:10" x14ac:dyDescent="0.2">
      <c r="A11012" s="33">
        <v>45406</v>
      </c>
      <c r="B11012" s="25" t="s">
        <v>79</v>
      </c>
      <c r="C11012" s="30">
        <v>0.49132540000000002</v>
      </c>
      <c r="D11012" s="27">
        <v>0.48537778999999998</v>
      </c>
      <c r="E11012" s="26">
        <v>0.27359162999999997</v>
      </c>
      <c r="F11012" s="10">
        <v>0.68481365000000005</v>
      </c>
      <c r="G11012" s="13">
        <v>0.50703103999999999</v>
      </c>
      <c r="H11012" s="16">
        <v>0.41150223000000002</v>
      </c>
      <c r="I11012" s="19">
        <v>0.50773153999999998</v>
      </c>
      <c r="J11012" s="4">
        <v>0.66452361000000004</v>
      </c>
    </row>
    <row r="11013" spans="1:10" x14ac:dyDescent="0.2">
      <c r="A11013" s="33">
        <v>45406</v>
      </c>
      <c r="B11013" s="25" t="s">
        <v>80</v>
      </c>
      <c r="C11013" s="30">
        <v>0.48775971000000001</v>
      </c>
      <c r="D11013" s="27">
        <v>0.48785017000000003</v>
      </c>
      <c r="E11013" s="26">
        <v>0.28152074999999999</v>
      </c>
      <c r="F11013" s="10">
        <v>0.65350531000000001</v>
      </c>
      <c r="G11013" s="13">
        <v>0.47709645000000001</v>
      </c>
      <c r="H11013" s="16">
        <v>0.41636018000000002</v>
      </c>
      <c r="I11013" s="19">
        <v>0.50023203999999999</v>
      </c>
      <c r="J11013" s="4">
        <v>0.57455270000000003</v>
      </c>
    </row>
    <row r="11014" spans="1:10" x14ac:dyDescent="0.2">
      <c r="A11014" s="33">
        <v>45406</v>
      </c>
      <c r="B11014" s="25" t="s">
        <v>81</v>
      </c>
      <c r="C11014" s="30">
        <v>0.50641610000000004</v>
      </c>
      <c r="D11014" s="27">
        <v>0.41250757999999998</v>
      </c>
      <c r="E11014" s="26">
        <v>0.32380533</v>
      </c>
      <c r="F11014" s="10">
        <v>0.63684149999999995</v>
      </c>
      <c r="G11014" s="13">
        <v>0.46746882000000001</v>
      </c>
      <c r="H11014" s="16">
        <v>0.38034584999999999</v>
      </c>
      <c r="I11014" s="19">
        <v>0.48248493999999997</v>
      </c>
      <c r="J11014" s="4">
        <v>0.52099326000000001</v>
      </c>
    </row>
    <row r="11015" spans="1:10" x14ac:dyDescent="0.2">
      <c r="A11015" s="33">
        <v>45406</v>
      </c>
      <c r="B11015" s="25" t="s">
        <v>82</v>
      </c>
      <c r="C11015" s="30">
        <v>0.50268676000000001</v>
      </c>
      <c r="D11015" s="27">
        <v>0.40118895999999998</v>
      </c>
      <c r="E11015" s="26">
        <v>0.32544793</v>
      </c>
      <c r="F11015" s="10">
        <v>0.57233672000000002</v>
      </c>
      <c r="G11015" s="13">
        <v>0.45170094</v>
      </c>
      <c r="H11015" s="16">
        <v>0.36352146000000002</v>
      </c>
      <c r="I11015" s="19">
        <v>0.46010298999999999</v>
      </c>
      <c r="J11015" s="4">
        <v>0.44981284999999999</v>
      </c>
    </row>
    <row r="11016" spans="1:10" x14ac:dyDescent="0.2">
      <c r="A11016" s="33">
        <v>45406</v>
      </c>
      <c r="B11016" s="25" t="s">
        <v>83</v>
      </c>
      <c r="C11016" s="30">
        <v>0.49177819</v>
      </c>
      <c r="D11016" s="27">
        <v>0.41213187000000001</v>
      </c>
      <c r="E11016" s="26">
        <v>0.32423310999999999</v>
      </c>
      <c r="F11016" s="10">
        <v>0.54660730000000002</v>
      </c>
      <c r="G11016" s="13">
        <v>0.45177568000000001</v>
      </c>
      <c r="H11016" s="16">
        <v>0.36037954999999999</v>
      </c>
      <c r="I11016" s="19">
        <v>0.43817896000000001</v>
      </c>
      <c r="J11016" s="4">
        <v>0.41516363000000001</v>
      </c>
    </row>
    <row r="11017" spans="1:10" x14ac:dyDescent="0.2">
      <c r="A11017" s="33">
        <v>45406</v>
      </c>
      <c r="B11017" s="25" t="s">
        <v>84</v>
      </c>
      <c r="C11017" s="30">
        <v>0.48459896000000002</v>
      </c>
      <c r="D11017" s="27">
        <v>0.41425159</v>
      </c>
      <c r="E11017" s="26">
        <v>0.33123363</v>
      </c>
      <c r="F11017" s="10">
        <v>0.55269447999999999</v>
      </c>
      <c r="G11017" s="13">
        <v>0.45777456</v>
      </c>
      <c r="H11017" s="16">
        <v>0.34727313999999998</v>
      </c>
      <c r="I11017" s="19">
        <v>0.42591310999999998</v>
      </c>
      <c r="J11017" s="4">
        <v>0.41167026000000001</v>
      </c>
    </row>
    <row r="11018" spans="1:10" x14ac:dyDescent="0.2">
      <c r="A11018" s="33">
        <v>45406</v>
      </c>
      <c r="B11018" s="25" t="s">
        <v>85</v>
      </c>
      <c r="C11018" s="30">
        <v>0.47984231999999999</v>
      </c>
      <c r="D11018" s="27">
        <v>0.46259624999999999</v>
      </c>
      <c r="E11018" s="26">
        <v>0.35584252</v>
      </c>
      <c r="F11018" s="10">
        <v>0.46624963000000003</v>
      </c>
      <c r="G11018" s="13">
        <v>0.48796208000000002</v>
      </c>
      <c r="H11018" s="16">
        <v>0.37531017999999999</v>
      </c>
      <c r="I11018" s="19">
        <v>0.40399009000000002</v>
      </c>
      <c r="J11018" s="4">
        <v>0.32488498999999998</v>
      </c>
    </row>
    <row r="11019" spans="1:10" x14ac:dyDescent="0.2">
      <c r="A11019" s="33">
        <v>45406</v>
      </c>
      <c r="B11019" s="25" t="s">
        <v>86</v>
      </c>
      <c r="C11019" s="30">
        <v>0.47262665999999998</v>
      </c>
      <c r="D11019" s="27">
        <v>0.45598735000000001</v>
      </c>
      <c r="E11019" s="26">
        <v>0.34885978000000001</v>
      </c>
      <c r="F11019" s="10">
        <v>0.39424607</v>
      </c>
      <c r="G11019" s="13">
        <v>0.47160447</v>
      </c>
      <c r="H11019" s="16">
        <v>0.35854092999999998</v>
      </c>
      <c r="I11019" s="19">
        <v>0.38503885999999998</v>
      </c>
      <c r="J11019" s="4">
        <v>0.31110284999999999</v>
      </c>
    </row>
    <row r="11020" spans="1:10" x14ac:dyDescent="0.2">
      <c r="A11020" s="33">
        <v>45406</v>
      </c>
      <c r="B11020" s="25" t="s">
        <v>87</v>
      </c>
      <c r="C11020" s="30">
        <v>0.45186067000000002</v>
      </c>
      <c r="D11020" s="27">
        <v>0.46183405999999999</v>
      </c>
      <c r="E11020" s="26">
        <v>0.35358877</v>
      </c>
      <c r="F11020" s="10">
        <v>0.37342602000000003</v>
      </c>
      <c r="G11020" s="13">
        <v>0.47571527000000002</v>
      </c>
      <c r="H11020" s="16">
        <v>0.36549206000000001</v>
      </c>
      <c r="I11020" s="19">
        <v>0.36205535</v>
      </c>
      <c r="J11020" s="4">
        <v>0.31922434</v>
      </c>
    </row>
    <row r="11021" spans="1:10" x14ac:dyDescent="0.2">
      <c r="A11021" s="33">
        <v>45406</v>
      </c>
      <c r="B11021" s="25" t="s">
        <v>88</v>
      </c>
      <c r="C11021" s="30">
        <v>0.43831035000000002</v>
      </c>
      <c r="D11021" s="27">
        <v>0.45590234000000002</v>
      </c>
      <c r="E11021" s="26">
        <v>0.35038892999999999</v>
      </c>
      <c r="F11021" s="10">
        <v>0.37427827000000002</v>
      </c>
      <c r="G11021" s="13">
        <v>0.46523818</v>
      </c>
      <c r="H11021" s="16">
        <v>0.37121683999999999</v>
      </c>
      <c r="I11021" s="19">
        <v>0.35695569999999999</v>
      </c>
      <c r="J11021" s="4">
        <v>0.32402782000000002</v>
      </c>
    </row>
    <row r="11022" spans="1:10" x14ac:dyDescent="0.2">
      <c r="A11022" s="33">
        <v>45406</v>
      </c>
      <c r="B11022" s="25" t="s">
        <v>89</v>
      </c>
      <c r="C11022" s="30">
        <v>0.41970104000000003</v>
      </c>
      <c r="D11022" s="27">
        <v>0.47251629000000001</v>
      </c>
      <c r="E11022" s="26">
        <v>0.35394142000000001</v>
      </c>
      <c r="F11022" s="10">
        <v>0.34647751999999998</v>
      </c>
      <c r="G11022" s="13">
        <v>0.45544771000000001</v>
      </c>
      <c r="H11022" s="16">
        <v>0.36783754000000002</v>
      </c>
      <c r="I11022" s="19">
        <v>0.35456894</v>
      </c>
      <c r="J11022" s="4">
        <v>0.27937743999999998</v>
      </c>
    </row>
    <row r="11023" spans="1:10" x14ac:dyDescent="0.2">
      <c r="A11023" s="33">
        <v>45406</v>
      </c>
      <c r="B11023" s="25" t="s">
        <v>90</v>
      </c>
      <c r="C11023" s="30">
        <v>0.40631210000000001</v>
      </c>
      <c r="D11023" s="27">
        <v>0.47542180000000001</v>
      </c>
      <c r="E11023" s="26">
        <v>0.34427475000000002</v>
      </c>
      <c r="F11023" s="10">
        <v>0.33621093000000002</v>
      </c>
      <c r="G11023" s="13">
        <v>0.42743664999999997</v>
      </c>
      <c r="H11023" s="16">
        <v>0.34207977000000001</v>
      </c>
      <c r="I11023" s="19">
        <v>0.32959585000000002</v>
      </c>
      <c r="J11023" s="4">
        <v>0.28042973999999998</v>
      </c>
    </row>
    <row r="11024" spans="1:10" x14ac:dyDescent="0.2">
      <c r="A11024" s="33">
        <v>45406</v>
      </c>
      <c r="B11024" s="25" t="s">
        <v>91</v>
      </c>
      <c r="C11024" s="30">
        <v>0.38043666999999998</v>
      </c>
      <c r="D11024" s="27">
        <v>0.45396101999999999</v>
      </c>
      <c r="E11024" s="26">
        <v>0.34073341000000001</v>
      </c>
      <c r="F11024" s="10">
        <v>0.32262259999999998</v>
      </c>
      <c r="G11024" s="13">
        <v>0.41513630000000001</v>
      </c>
      <c r="H11024" s="16">
        <v>0.32861374999999998</v>
      </c>
      <c r="I11024" s="19">
        <v>0.32254659000000002</v>
      </c>
      <c r="J11024" s="4">
        <v>0.27613982999999998</v>
      </c>
    </row>
    <row r="11025" spans="1:10" x14ac:dyDescent="0.2">
      <c r="A11025" s="33">
        <v>45406</v>
      </c>
      <c r="B11025" s="25" t="s">
        <v>92</v>
      </c>
      <c r="C11025" s="30">
        <v>0.36795018000000002</v>
      </c>
      <c r="D11025" s="27">
        <v>0.44550087999999999</v>
      </c>
      <c r="E11025" s="26">
        <v>0.33825042</v>
      </c>
      <c r="F11025" s="10">
        <v>0.31400894000000001</v>
      </c>
      <c r="G11025" s="13">
        <v>0.40141934000000001</v>
      </c>
      <c r="H11025" s="16">
        <v>0.31934894000000003</v>
      </c>
      <c r="I11025" s="19">
        <v>0.33508862</v>
      </c>
      <c r="J11025" s="4">
        <v>0.33061298</v>
      </c>
    </row>
    <row r="11026" spans="1:10" x14ac:dyDescent="0.2">
      <c r="A11026" s="33">
        <v>45406</v>
      </c>
      <c r="B11026" s="25" t="s">
        <v>93</v>
      </c>
      <c r="C11026" s="30">
        <v>0.35336222</v>
      </c>
      <c r="D11026" s="27">
        <v>0.50916011000000005</v>
      </c>
      <c r="E11026" s="26">
        <v>0.33312794000000001</v>
      </c>
      <c r="F11026" s="10">
        <v>0.26583656</v>
      </c>
      <c r="G11026" s="13">
        <v>0.36537196</v>
      </c>
      <c r="H11026" s="16">
        <v>0.35199705999999997</v>
      </c>
      <c r="I11026" s="19">
        <v>0.32043578</v>
      </c>
      <c r="J11026" s="4">
        <v>0.46624618000000001</v>
      </c>
    </row>
    <row r="11027" spans="1:10" x14ac:dyDescent="0.2">
      <c r="A11027" s="33">
        <v>45406</v>
      </c>
      <c r="B11027" s="25" t="s">
        <v>94</v>
      </c>
      <c r="C11027" s="30">
        <v>0.34094954999999999</v>
      </c>
      <c r="D11027" s="27">
        <v>0.49743391999999997</v>
      </c>
      <c r="E11027" s="26">
        <v>0.32389226999999998</v>
      </c>
      <c r="F11027" s="10">
        <v>0.25524488000000001</v>
      </c>
      <c r="G11027" s="13">
        <v>0.36609134999999998</v>
      </c>
      <c r="H11027" s="16">
        <v>0.34633417999999999</v>
      </c>
      <c r="I11027" s="19">
        <v>0.39486592999999998</v>
      </c>
      <c r="J11027" s="4">
        <v>0.41738270999999999</v>
      </c>
    </row>
    <row r="11028" spans="1:10" x14ac:dyDescent="0.2">
      <c r="A11028" s="33">
        <v>45406</v>
      </c>
      <c r="B11028" s="25" t="s">
        <v>95</v>
      </c>
      <c r="C11028" s="30">
        <v>0.31948837000000002</v>
      </c>
      <c r="D11028" s="27">
        <v>0.47733768999999998</v>
      </c>
      <c r="E11028" s="26">
        <v>0.32769509000000002</v>
      </c>
      <c r="F11028" s="10">
        <v>0.37341491999999998</v>
      </c>
      <c r="G11028" s="13">
        <v>0.34229367999999999</v>
      </c>
      <c r="H11028" s="16">
        <v>0.34659931999999999</v>
      </c>
      <c r="I11028" s="19">
        <v>0.33968619999999999</v>
      </c>
      <c r="J11028" s="4">
        <v>0.38371580999999999</v>
      </c>
    </row>
    <row r="11029" spans="1:10" x14ac:dyDescent="0.2">
      <c r="A11029" s="33">
        <v>45406</v>
      </c>
      <c r="B11029" s="25" t="s">
        <v>96</v>
      </c>
      <c r="C11029" s="30">
        <v>0.31043986000000001</v>
      </c>
      <c r="D11029" s="27">
        <v>0.45306827999999999</v>
      </c>
      <c r="E11029" s="26">
        <v>0.32144471000000002</v>
      </c>
      <c r="F11029" s="10">
        <v>0.43542363000000001</v>
      </c>
      <c r="G11029" s="13">
        <v>0.32048301000000001</v>
      </c>
      <c r="H11029" s="16">
        <v>0.39038943999999998</v>
      </c>
      <c r="I11029" s="19">
        <v>0.31457209000000003</v>
      </c>
      <c r="J11029" s="4">
        <v>0.41381529</v>
      </c>
    </row>
    <row r="11030" spans="1:10" x14ac:dyDescent="0.2">
      <c r="A11030" s="33">
        <v>45406</v>
      </c>
      <c r="B11030" s="25" t="s">
        <v>97</v>
      </c>
      <c r="C11030" s="30">
        <v>0.30621281</v>
      </c>
      <c r="D11030" s="27">
        <v>0.31166587000000001</v>
      </c>
      <c r="E11030" s="26">
        <v>0.33926876</v>
      </c>
      <c r="F11030" s="10">
        <v>0.44641354999999999</v>
      </c>
      <c r="G11030" s="13">
        <v>0.24317420000000001</v>
      </c>
      <c r="H11030" s="16">
        <v>0.39239031000000002</v>
      </c>
      <c r="I11030" s="19">
        <v>0.41473529999999997</v>
      </c>
      <c r="J11030" s="4">
        <v>0.44452525999999998</v>
      </c>
    </row>
    <row r="11031" spans="1:10" x14ac:dyDescent="0.2">
      <c r="A11031" s="33">
        <v>45406</v>
      </c>
      <c r="B11031" s="25" t="s">
        <v>98</v>
      </c>
      <c r="C11031" s="30">
        <v>0.29701955000000002</v>
      </c>
      <c r="D11031" s="27">
        <v>0.29039193000000002</v>
      </c>
      <c r="E11031" s="26">
        <v>0.32296341000000001</v>
      </c>
      <c r="F11031" s="10">
        <v>0.55915826000000002</v>
      </c>
      <c r="G11031" s="13">
        <v>0.23753347</v>
      </c>
      <c r="H11031" s="16">
        <v>0.36791016999999998</v>
      </c>
      <c r="I11031" s="19">
        <v>0.42377898000000003</v>
      </c>
      <c r="J11031" s="4">
        <v>0.51239928999999995</v>
      </c>
    </row>
    <row r="11032" spans="1:10" x14ac:dyDescent="0.2">
      <c r="A11032" s="33">
        <v>45406</v>
      </c>
      <c r="B11032" s="25" t="s">
        <v>99</v>
      </c>
      <c r="C11032" s="30">
        <v>0.27549130999999999</v>
      </c>
      <c r="D11032" s="27">
        <v>0.26707912</v>
      </c>
      <c r="E11032" s="26">
        <v>0.30747377999999997</v>
      </c>
      <c r="F11032" s="10">
        <v>0.51961093999999997</v>
      </c>
      <c r="G11032" s="13">
        <v>0.24150482000000001</v>
      </c>
      <c r="H11032" s="16">
        <v>0.37266184000000002</v>
      </c>
      <c r="I11032" s="19">
        <v>0.48704169000000003</v>
      </c>
      <c r="J11032" s="4">
        <v>0.65922298999999995</v>
      </c>
    </row>
    <row r="11033" spans="1:10" x14ac:dyDescent="0.2">
      <c r="A11033" s="33">
        <v>45406</v>
      </c>
      <c r="B11033" s="25" t="s">
        <v>100</v>
      </c>
      <c r="C11033" s="30">
        <v>0.26315632999999999</v>
      </c>
      <c r="D11033" s="27">
        <v>0.25302308000000001</v>
      </c>
      <c r="E11033" s="26">
        <v>0.29841404999999999</v>
      </c>
      <c r="F11033" s="10">
        <v>0.46465724000000003</v>
      </c>
      <c r="G11033" s="13">
        <v>0.22934752</v>
      </c>
      <c r="H11033" s="16">
        <v>0.44323766999999997</v>
      </c>
      <c r="I11033" s="19">
        <v>0.43196403</v>
      </c>
      <c r="J11033" s="4">
        <v>0.61417244999999998</v>
      </c>
    </row>
    <row r="11034" spans="1:10" x14ac:dyDescent="0.2">
      <c r="A11034" s="33">
        <v>45406</v>
      </c>
      <c r="B11034" s="25" t="s">
        <v>101</v>
      </c>
      <c r="C11034" s="30">
        <v>0.21358257999999999</v>
      </c>
      <c r="D11034" s="27">
        <v>0.22812850000000001</v>
      </c>
      <c r="E11034" s="26">
        <v>0.32120801999999998</v>
      </c>
      <c r="F11034" s="10">
        <v>0.55109176999999998</v>
      </c>
      <c r="G11034" s="13">
        <v>0.19908587999999999</v>
      </c>
      <c r="H11034" s="16">
        <v>0.60038216</v>
      </c>
      <c r="I11034" s="19">
        <v>0.25346173999999999</v>
      </c>
      <c r="J11034" s="4">
        <v>0.61729093000000002</v>
      </c>
    </row>
    <row r="11035" spans="1:10" x14ac:dyDescent="0.2">
      <c r="A11035" s="33">
        <v>45406</v>
      </c>
      <c r="B11035" s="25" t="s">
        <v>102</v>
      </c>
      <c r="C11035" s="30">
        <v>0.20307894000000001</v>
      </c>
      <c r="D11035" s="27">
        <v>0.21394075000000001</v>
      </c>
      <c r="E11035" s="26">
        <v>0.30424171999999999</v>
      </c>
      <c r="F11035" s="10">
        <v>0.48444981999999998</v>
      </c>
      <c r="G11035" s="13">
        <v>0.20188696</v>
      </c>
      <c r="H11035" s="16">
        <v>0.56000512999999996</v>
      </c>
      <c r="I11035" s="19">
        <v>0.21461464</v>
      </c>
      <c r="J11035" s="4">
        <v>0.59223773000000002</v>
      </c>
    </row>
    <row r="11036" spans="1:10" x14ac:dyDescent="0.2">
      <c r="A11036" s="33">
        <v>45406</v>
      </c>
      <c r="B11036" s="25" t="s">
        <v>103</v>
      </c>
      <c r="C11036" s="30">
        <v>0.22437125999999999</v>
      </c>
      <c r="D11036" s="27">
        <v>0.24348374</v>
      </c>
      <c r="E11036" s="26">
        <v>0.28906908999999997</v>
      </c>
      <c r="F11036" s="10">
        <v>0.42717265999999998</v>
      </c>
      <c r="G11036" s="13">
        <v>0.18581996000000001</v>
      </c>
      <c r="H11036" s="16">
        <v>0.50398887000000003</v>
      </c>
      <c r="I11036" s="19">
        <v>0.19247144999999999</v>
      </c>
      <c r="J11036" s="4">
        <v>0.49807546000000003</v>
      </c>
    </row>
    <row r="11037" spans="1:10" x14ac:dyDescent="0.2">
      <c r="A11037" s="33">
        <v>45406</v>
      </c>
      <c r="B11037" s="25" t="s">
        <v>104</v>
      </c>
      <c r="C11037" s="30">
        <v>0.25616721999999997</v>
      </c>
      <c r="D11037" s="27">
        <v>0.21780701999999999</v>
      </c>
      <c r="E11037" s="26">
        <v>0.27996116999999998</v>
      </c>
      <c r="F11037" s="10">
        <v>0.30600575000000002</v>
      </c>
      <c r="G11037" s="13">
        <v>0.18556719999999999</v>
      </c>
      <c r="H11037" s="16">
        <v>0.40582383999999999</v>
      </c>
      <c r="I11037" s="19">
        <v>0.16833216000000001</v>
      </c>
      <c r="J11037" s="4">
        <v>0.42907589000000002</v>
      </c>
    </row>
    <row r="11038" spans="1:10" x14ac:dyDescent="0.2">
      <c r="A11038" s="33">
        <v>45407</v>
      </c>
      <c r="B11038" s="25" t="s">
        <v>9</v>
      </c>
      <c r="C11038" s="30">
        <v>0.34429893</v>
      </c>
      <c r="D11038" s="27">
        <v>0.19990612999999999</v>
      </c>
      <c r="E11038" s="26">
        <v>0.24538024</v>
      </c>
      <c r="F11038" s="10">
        <v>0.24580012000000001</v>
      </c>
      <c r="G11038" s="13">
        <v>0.35177092999999998</v>
      </c>
      <c r="H11038" s="16">
        <v>0.26088635999999998</v>
      </c>
      <c r="I11038" s="19">
        <v>0.21375611</v>
      </c>
      <c r="J11038" s="4">
        <v>0.34116036</v>
      </c>
    </row>
    <row r="11039" spans="1:10" x14ac:dyDescent="0.2">
      <c r="A11039" s="33">
        <v>45407</v>
      </c>
      <c r="B11039" s="25" t="s">
        <v>10</v>
      </c>
      <c r="C11039" s="30">
        <v>0.38231530000000002</v>
      </c>
      <c r="D11039" s="27">
        <v>0.18712057000000001</v>
      </c>
      <c r="E11039" s="26">
        <v>0.23817907999999999</v>
      </c>
      <c r="F11039" s="10">
        <v>0.24063445</v>
      </c>
      <c r="G11039" s="13">
        <v>0.35597545000000003</v>
      </c>
      <c r="H11039" s="16">
        <v>0.29234837000000002</v>
      </c>
      <c r="I11039" s="19">
        <v>0.25771559999999999</v>
      </c>
      <c r="J11039" s="4">
        <v>0.31699797000000002</v>
      </c>
    </row>
    <row r="11040" spans="1:10" x14ac:dyDescent="0.2">
      <c r="A11040" s="33">
        <v>45407</v>
      </c>
      <c r="B11040" s="25" t="s">
        <v>11</v>
      </c>
      <c r="C11040" s="30">
        <v>0.44386581000000003</v>
      </c>
      <c r="D11040" s="27">
        <v>0.22975371999999999</v>
      </c>
      <c r="E11040" s="26">
        <v>0.30936198999999998</v>
      </c>
      <c r="F11040" s="10">
        <v>0.2251901</v>
      </c>
      <c r="G11040" s="13">
        <v>0.36630494000000002</v>
      </c>
      <c r="H11040" s="16">
        <v>0.43426124999999999</v>
      </c>
      <c r="I11040" s="19">
        <v>0.31503461999999999</v>
      </c>
      <c r="J11040" s="4">
        <v>0.32627033999999999</v>
      </c>
    </row>
    <row r="11041" spans="1:10" x14ac:dyDescent="0.2">
      <c r="A11041" s="33">
        <v>45407</v>
      </c>
      <c r="B11041" s="25" t="s">
        <v>12</v>
      </c>
      <c r="C11041" s="30">
        <v>0.46739995000000001</v>
      </c>
      <c r="D11041" s="27">
        <v>0.24765957999999999</v>
      </c>
      <c r="E11041" s="26">
        <v>0.70727868999999999</v>
      </c>
      <c r="F11041" s="10">
        <v>0.32321533000000002</v>
      </c>
      <c r="G11041" s="13">
        <v>0.37838867999999998</v>
      </c>
      <c r="H11041" s="16">
        <v>0.43886402000000002</v>
      </c>
      <c r="I11041" s="19">
        <v>0.33949367000000003</v>
      </c>
      <c r="J11041" s="4">
        <v>0.37925133</v>
      </c>
    </row>
    <row r="11042" spans="1:10" x14ac:dyDescent="0.2">
      <c r="A11042" s="33">
        <v>45407</v>
      </c>
      <c r="B11042" s="25" t="s">
        <v>13</v>
      </c>
      <c r="C11042" s="30">
        <v>0.48345055999999997</v>
      </c>
      <c r="D11042" s="27">
        <v>0.23625589</v>
      </c>
      <c r="E11042" s="26">
        <v>0.68981446999999996</v>
      </c>
      <c r="F11042" s="10">
        <v>0.31439040000000001</v>
      </c>
      <c r="G11042" s="13">
        <v>0.40625410000000001</v>
      </c>
      <c r="H11042" s="16">
        <v>0.54501231999999999</v>
      </c>
      <c r="I11042" s="19">
        <v>0.36102296</v>
      </c>
      <c r="J11042" s="4">
        <v>0.41064790000000001</v>
      </c>
    </row>
    <row r="11043" spans="1:10" x14ac:dyDescent="0.2">
      <c r="A11043" s="33">
        <v>45407</v>
      </c>
      <c r="B11043" s="25" t="s">
        <v>14</v>
      </c>
      <c r="C11043" s="30">
        <v>0.50662596000000004</v>
      </c>
      <c r="D11043" s="27">
        <v>0.27933659</v>
      </c>
      <c r="E11043" s="26">
        <v>0.65201511000000001</v>
      </c>
      <c r="F11043" s="10">
        <v>0.3619695</v>
      </c>
      <c r="G11043" s="13">
        <v>0.41007979999999999</v>
      </c>
      <c r="H11043" s="16">
        <v>0.55220880999999999</v>
      </c>
      <c r="I11043" s="19">
        <v>0.38223669999999998</v>
      </c>
      <c r="J11043" s="4">
        <v>0.34482257999999999</v>
      </c>
    </row>
    <row r="11044" spans="1:10" x14ac:dyDescent="0.2">
      <c r="A11044" s="33">
        <v>45407</v>
      </c>
      <c r="B11044" s="25" t="s">
        <v>15</v>
      </c>
      <c r="C11044" s="30">
        <v>0.54537495000000002</v>
      </c>
      <c r="D11044" s="27">
        <v>0.28547392999999999</v>
      </c>
      <c r="E11044" s="26">
        <v>0.51409499999999997</v>
      </c>
      <c r="F11044" s="10">
        <v>0.40528797999999999</v>
      </c>
      <c r="G11044" s="13">
        <v>0.44010513000000001</v>
      </c>
      <c r="H11044" s="16">
        <v>0.50117394999999998</v>
      </c>
      <c r="I11044" s="19">
        <v>0.38888800000000001</v>
      </c>
      <c r="J11044" s="4">
        <v>0.30530942</v>
      </c>
    </row>
    <row r="11045" spans="1:10" x14ac:dyDescent="0.2">
      <c r="A11045" s="33">
        <v>45407</v>
      </c>
      <c r="B11045" s="25" t="s">
        <v>16</v>
      </c>
      <c r="C11045" s="30">
        <v>0.56094854000000005</v>
      </c>
      <c r="D11045" s="27">
        <v>0.47609358000000002</v>
      </c>
      <c r="E11045" s="26">
        <v>0.43275541000000001</v>
      </c>
      <c r="F11045" s="10">
        <v>0.40859211000000001</v>
      </c>
      <c r="G11045" s="13">
        <v>0.41640096999999998</v>
      </c>
      <c r="H11045" s="16">
        <v>0.47372491999999999</v>
      </c>
      <c r="I11045" s="19">
        <v>0.37705232999999999</v>
      </c>
      <c r="J11045" s="4">
        <v>0.28246009999999999</v>
      </c>
    </row>
    <row r="11046" spans="1:10" x14ac:dyDescent="0.2">
      <c r="A11046" s="33">
        <v>45407</v>
      </c>
      <c r="B11046" s="25" t="s">
        <v>17</v>
      </c>
      <c r="C11046" s="30">
        <v>0.58894663000000003</v>
      </c>
      <c r="D11046" s="27">
        <v>0.38279449999999998</v>
      </c>
      <c r="E11046" s="26">
        <v>0.42531226999999999</v>
      </c>
      <c r="F11046" s="10">
        <v>0.45114011999999998</v>
      </c>
      <c r="G11046" s="13">
        <v>0.40686422</v>
      </c>
      <c r="H11046" s="16">
        <v>0.42948250999999998</v>
      </c>
      <c r="I11046" s="19">
        <v>0.40752764000000002</v>
      </c>
      <c r="J11046" s="4">
        <v>0.26183842000000002</v>
      </c>
    </row>
    <row r="11047" spans="1:10" x14ac:dyDescent="0.2">
      <c r="A11047" s="33">
        <v>45407</v>
      </c>
      <c r="B11047" s="25" t="s">
        <v>18</v>
      </c>
      <c r="C11047" s="30">
        <v>0.60485584999999997</v>
      </c>
      <c r="D11047" s="27">
        <v>0.44909163000000002</v>
      </c>
      <c r="E11047" s="26">
        <v>0.36680499999999999</v>
      </c>
      <c r="F11047" s="10">
        <v>0.35322392000000002</v>
      </c>
      <c r="G11047" s="13">
        <v>0.42110986</v>
      </c>
      <c r="H11047" s="16">
        <v>0.36992620999999998</v>
      </c>
      <c r="I11047" s="19">
        <v>0.39968144999999999</v>
      </c>
      <c r="J11047" s="4">
        <v>0.27866917000000002</v>
      </c>
    </row>
    <row r="11048" spans="1:10" x14ac:dyDescent="0.2">
      <c r="A11048" s="33">
        <v>45407</v>
      </c>
      <c r="B11048" s="25" t="s">
        <v>19</v>
      </c>
      <c r="C11048" s="30">
        <v>0.61049419000000005</v>
      </c>
      <c r="D11048" s="27">
        <v>0.35982351000000001</v>
      </c>
      <c r="E11048" s="26">
        <v>0.32781617000000002</v>
      </c>
      <c r="F11048" s="10">
        <v>0.29794873999999999</v>
      </c>
      <c r="G11048" s="13">
        <v>0.40719540999999998</v>
      </c>
      <c r="H11048" s="16">
        <v>0.35633535</v>
      </c>
      <c r="I11048" s="19">
        <v>0.39388427999999998</v>
      </c>
      <c r="J11048" s="4">
        <v>0.24963503000000001</v>
      </c>
    </row>
    <row r="11049" spans="1:10" x14ac:dyDescent="0.2">
      <c r="A11049" s="33">
        <v>45407</v>
      </c>
      <c r="B11049" s="25" t="s">
        <v>20</v>
      </c>
      <c r="C11049" s="30">
        <v>0.60022332</v>
      </c>
      <c r="D11049" s="27">
        <v>0.45009034999999997</v>
      </c>
      <c r="E11049" s="26">
        <v>0.31258655000000002</v>
      </c>
      <c r="F11049" s="10">
        <v>0.28216722</v>
      </c>
      <c r="G11049" s="13">
        <v>0.35563051000000001</v>
      </c>
      <c r="H11049" s="16">
        <v>0.35165592000000001</v>
      </c>
      <c r="I11049" s="19">
        <v>0.44410663</v>
      </c>
      <c r="J11049" s="4">
        <v>0.22289739</v>
      </c>
    </row>
    <row r="11050" spans="1:10" x14ac:dyDescent="0.2">
      <c r="A11050" s="33">
        <v>45407</v>
      </c>
      <c r="B11050" s="25" t="s">
        <v>21</v>
      </c>
      <c r="C11050" s="30">
        <v>0.59282462999999996</v>
      </c>
      <c r="D11050" s="27">
        <v>0.45997099000000002</v>
      </c>
      <c r="E11050" s="26">
        <v>0.34858397000000002</v>
      </c>
      <c r="F11050" s="10">
        <v>0.25065146999999999</v>
      </c>
      <c r="G11050" s="13">
        <v>0.32508800999999998</v>
      </c>
      <c r="H11050" s="16">
        <v>0.29167029999999999</v>
      </c>
      <c r="I11050" s="19">
        <v>0.42951693000000002</v>
      </c>
      <c r="J11050" s="4">
        <v>0.22200449</v>
      </c>
    </row>
    <row r="11051" spans="1:10" x14ac:dyDescent="0.2">
      <c r="A11051" s="33">
        <v>45407</v>
      </c>
      <c r="B11051" s="25" t="s">
        <v>22</v>
      </c>
      <c r="C11051" s="30">
        <v>0.58250374999999999</v>
      </c>
      <c r="D11051" s="27">
        <v>0.39095559000000002</v>
      </c>
      <c r="E11051" s="26">
        <v>0.35041118999999998</v>
      </c>
      <c r="F11051" s="10">
        <v>0.22418679</v>
      </c>
      <c r="G11051" s="13">
        <v>0.30187788999999998</v>
      </c>
      <c r="H11051" s="16">
        <v>0.27106775999999999</v>
      </c>
      <c r="I11051" s="19">
        <v>0.38695163999999999</v>
      </c>
      <c r="J11051" s="4">
        <v>0.22664469000000001</v>
      </c>
    </row>
    <row r="11052" spans="1:10" x14ac:dyDescent="0.2">
      <c r="A11052" s="33">
        <v>45407</v>
      </c>
      <c r="B11052" s="25" t="s">
        <v>23</v>
      </c>
      <c r="C11052" s="30">
        <v>0.5341515</v>
      </c>
      <c r="D11052" s="27">
        <v>0.34244444000000002</v>
      </c>
      <c r="E11052" s="26">
        <v>0.34988370000000002</v>
      </c>
      <c r="F11052" s="10">
        <v>0.21336179</v>
      </c>
      <c r="G11052" s="13">
        <v>0.28039356999999998</v>
      </c>
      <c r="H11052" s="16">
        <v>0.25836102</v>
      </c>
      <c r="I11052" s="19">
        <v>0.33577617999999998</v>
      </c>
      <c r="J11052" s="4">
        <v>0.22340815</v>
      </c>
    </row>
    <row r="11053" spans="1:10" x14ac:dyDescent="0.2">
      <c r="A11053" s="33">
        <v>45407</v>
      </c>
      <c r="B11053" s="25" t="s">
        <v>24</v>
      </c>
      <c r="C11053" s="30">
        <v>0.49612012</v>
      </c>
      <c r="D11053" s="27">
        <v>0.30626896999999997</v>
      </c>
      <c r="E11053" s="26">
        <v>0.32368113999999998</v>
      </c>
      <c r="F11053" s="10">
        <v>0.20867994000000001</v>
      </c>
      <c r="G11053" s="13">
        <v>0.26172053000000001</v>
      </c>
      <c r="H11053" s="16">
        <v>0.24898092999999999</v>
      </c>
      <c r="I11053" s="19">
        <v>0.30899525</v>
      </c>
      <c r="J11053" s="4">
        <v>0.22906267999999999</v>
      </c>
    </row>
    <row r="11054" spans="1:10" x14ac:dyDescent="0.2">
      <c r="A11054" s="33">
        <v>45407</v>
      </c>
      <c r="B11054" s="25" t="s">
        <v>25</v>
      </c>
      <c r="C11054" s="30">
        <v>0.41860872999999998</v>
      </c>
      <c r="D11054" s="27">
        <v>0.28526758000000002</v>
      </c>
      <c r="E11054" s="26">
        <v>0.26723402000000002</v>
      </c>
      <c r="F11054" s="10">
        <v>0.30870661999999999</v>
      </c>
      <c r="G11054" s="13">
        <v>0.27923129000000002</v>
      </c>
      <c r="H11054" s="16">
        <v>0.29637902999999999</v>
      </c>
      <c r="I11054" s="19">
        <v>0.23877137000000001</v>
      </c>
      <c r="J11054" s="4">
        <v>0.22949170999999999</v>
      </c>
    </row>
    <row r="11055" spans="1:10" x14ac:dyDescent="0.2">
      <c r="A11055" s="33">
        <v>45407</v>
      </c>
      <c r="B11055" s="25" t="s">
        <v>26</v>
      </c>
      <c r="C11055" s="30">
        <v>0.38385506000000003</v>
      </c>
      <c r="D11055" s="27">
        <v>0.26306447999999999</v>
      </c>
      <c r="E11055" s="26">
        <v>0.25163817999999999</v>
      </c>
      <c r="F11055" s="10">
        <v>0.29528508999999997</v>
      </c>
      <c r="G11055" s="13">
        <v>0.27436719999999998</v>
      </c>
      <c r="H11055" s="16">
        <v>0.29619434</v>
      </c>
      <c r="I11055" s="19">
        <v>0.23470315999999999</v>
      </c>
      <c r="J11055" s="4">
        <v>0.21189833</v>
      </c>
    </row>
    <row r="11056" spans="1:10" x14ac:dyDescent="0.2">
      <c r="A11056" s="33">
        <v>45407</v>
      </c>
      <c r="B11056" s="25" t="s">
        <v>27</v>
      </c>
      <c r="C11056" s="30">
        <v>0.33974586000000001</v>
      </c>
      <c r="D11056" s="27">
        <v>0.26824713</v>
      </c>
      <c r="E11056" s="26">
        <v>0.25063571000000001</v>
      </c>
      <c r="F11056" s="10">
        <v>0.27293203999999999</v>
      </c>
      <c r="G11056" s="13">
        <v>0.25877944000000003</v>
      </c>
      <c r="H11056" s="16">
        <v>0.30136598999999997</v>
      </c>
      <c r="I11056" s="19">
        <v>0.24594054000000001</v>
      </c>
      <c r="J11056" s="4">
        <v>0.22465876000000001</v>
      </c>
    </row>
    <row r="11057" spans="1:10" x14ac:dyDescent="0.2">
      <c r="A11057" s="33">
        <v>45407</v>
      </c>
      <c r="B11057" s="25" t="s">
        <v>28</v>
      </c>
      <c r="C11057" s="30">
        <v>0.33039034</v>
      </c>
      <c r="D11057" s="27">
        <v>0.28242082000000002</v>
      </c>
      <c r="E11057" s="26">
        <v>0.2384521</v>
      </c>
      <c r="F11057" s="10">
        <v>0.25995624000000001</v>
      </c>
      <c r="G11057" s="13">
        <v>0.26486208</v>
      </c>
      <c r="H11057" s="16">
        <v>0.30554062999999998</v>
      </c>
      <c r="I11057" s="19">
        <v>0.26286493</v>
      </c>
      <c r="J11057" s="4">
        <v>0.23019121000000001</v>
      </c>
    </row>
    <row r="11058" spans="1:10" x14ac:dyDescent="0.2">
      <c r="A11058" s="33">
        <v>45407</v>
      </c>
      <c r="B11058" s="25" t="s">
        <v>29</v>
      </c>
      <c r="C11058" s="30">
        <v>0.33789067</v>
      </c>
      <c r="D11058" s="27">
        <v>0.30829035999999999</v>
      </c>
      <c r="E11058" s="26">
        <v>0.22170275</v>
      </c>
      <c r="F11058" s="10">
        <v>0.25217458999999998</v>
      </c>
      <c r="G11058" s="13">
        <v>0.27520452000000001</v>
      </c>
      <c r="H11058" s="16">
        <v>0.29988374000000001</v>
      </c>
      <c r="I11058" s="19">
        <v>0.27767461999999998</v>
      </c>
      <c r="J11058" s="4">
        <v>0.22234856</v>
      </c>
    </row>
    <row r="11059" spans="1:10" x14ac:dyDescent="0.2">
      <c r="A11059" s="33">
        <v>45407</v>
      </c>
      <c r="B11059" s="25" t="s">
        <v>30</v>
      </c>
      <c r="C11059" s="30">
        <v>0.32804394999999997</v>
      </c>
      <c r="D11059" s="27">
        <v>0.31140759000000001</v>
      </c>
      <c r="E11059" s="26">
        <v>0.22242598999999999</v>
      </c>
      <c r="F11059" s="10">
        <v>0.24302919000000001</v>
      </c>
      <c r="G11059" s="13">
        <v>0.27254403999999999</v>
      </c>
      <c r="H11059" s="16">
        <v>0.31451356000000003</v>
      </c>
      <c r="I11059" s="19">
        <v>0.27350476000000001</v>
      </c>
      <c r="J11059" s="4">
        <v>0.20477187999999999</v>
      </c>
    </row>
    <row r="11060" spans="1:10" x14ac:dyDescent="0.2">
      <c r="A11060" s="33">
        <v>45407</v>
      </c>
      <c r="B11060" s="25" t="s">
        <v>31</v>
      </c>
      <c r="C11060" s="30">
        <v>0.30918087</v>
      </c>
      <c r="D11060" s="27">
        <v>0.30253917000000002</v>
      </c>
      <c r="E11060" s="26">
        <v>0.22379093</v>
      </c>
      <c r="F11060" s="10">
        <v>0.21339753</v>
      </c>
      <c r="G11060" s="13">
        <v>0.28034882</v>
      </c>
      <c r="H11060" s="16">
        <v>0.33483692999999998</v>
      </c>
      <c r="I11060" s="19">
        <v>0.28055858</v>
      </c>
      <c r="J11060" s="4">
        <v>0.18034543</v>
      </c>
    </row>
    <row r="11061" spans="1:10" x14ac:dyDescent="0.2">
      <c r="A11061" s="33">
        <v>45407</v>
      </c>
      <c r="B11061" s="25" t="s">
        <v>32</v>
      </c>
      <c r="C11061" s="30">
        <v>0.30016451</v>
      </c>
      <c r="D11061" s="27">
        <v>0.30820288000000001</v>
      </c>
      <c r="E11061" s="26">
        <v>0.21564032999999999</v>
      </c>
      <c r="F11061" s="10">
        <v>0.2214787</v>
      </c>
      <c r="G11061" s="13">
        <v>0.28458262000000001</v>
      </c>
      <c r="H11061" s="16">
        <v>0.31944577000000002</v>
      </c>
      <c r="I11061" s="19">
        <v>0.27062204000000001</v>
      </c>
      <c r="J11061" s="4">
        <v>0.18081411999999999</v>
      </c>
    </row>
    <row r="11062" spans="1:10" x14ac:dyDescent="0.2">
      <c r="A11062" s="33">
        <v>45407</v>
      </c>
      <c r="B11062" s="25" t="s">
        <v>33</v>
      </c>
      <c r="C11062" s="30">
        <v>0.28745424000000003</v>
      </c>
      <c r="D11062" s="27">
        <v>0.28159097</v>
      </c>
      <c r="E11062" s="26">
        <v>0.18688943999999999</v>
      </c>
      <c r="F11062" s="10">
        <v>0.22608244</v>
      </c>
      <c r="G11062" s="13">
        <v>0.27499891999999998</v>
      </c>
      <c r="H11062" s="16">
        <v>0.29578740999999997</v>
      </c>
      <c r="I11062" s="19">
        <v>0.23594171999999999</v>
      </c>
      <c r="J11062" s="4">
        <v>0.15329583999999999</v>
      </c>
    </row>
    <row r="11063" spans="1:10" x14ac:dyDescent="0.2">
      <c r="A11063" s="33">
        <v>45407</v>
      </c>
      <c r="B11063" s="25" t="s">
        <v>34</v>
      </c>
      <c r="C11063" s="30">
        <v>0.27855228999999998</v>
      </c>
      <c r="D11063" s="27">
        <v>0.23224991</v>
      </c>
      <c r="E11063" s="26">
        <v>0.18510505999999999</v>
      </c>
      <c r="F11063" s="10">
        <v>0.23502368000000001</v>
      </c>
      <c r="G11063" s="13">
        <v>0.27039669</v>
      </c>
      <c r="H11063" s="16">
        <v>0.26876492000000002</v>
      </c>
      <c r="I11063" s="19">
        <v>0.2145936</v>
      </c>
      <c r="J11063" s="4">
        <v>0.15043677</v>
      </c>
    </row>
    <row r="11064" spans="1:10" x14ac:dyDescent="0.2">
      <c r="A11064" s="33">
        <v>45407</v>
      </c>
      <c r="B11064" s="25" t="s">
        <v>35</v>
      </c>
      <c r="C11064" s="30">
        <v>0.26608126999999998</v>
      </c>
      <c r="D11064" s="27">
        <v>0.23515955999999999</v>
      </c>
      <c r="E11064" s="26">
        <v>0.18972702</v>
      </c>
      <c r="F11064" s="10">
        <v>0.25281967999999999</v>
      </c>
      <c r="G11064" s="13">
        <v>0.26269067000000001</v>
      </c>
      <c r="H11064" s="16">
        <v>0.25816691000000003</v>
      </c>
      <c r="I11064" s="19">
        <v>0.22018457999999999</v>
      </c>
      <c r="J11064" s="4">
        <v>0.15475290999999999</v>
      </c>
    </row>
    <row r="11065" spans="1:10" x14ac:dyDescent="0.2">
      <c r="A11065" s="33">
        <v>45407</v>
      </c>
      <c r="B11065" s="25" t="s">
        <v>36</v>
      </c>
      <c r="C11065" s="30">
        <v>0.26251219999999997</v>
      </c>
      <c r="D11065" s="27">
        <v>0.24519956000000001</v>
      </c>
      <c r="E11065" s="26">
        <v>0.18991847000000001</v>
      </c>
      <c r="F11065" s="10">
        <v>0.24439420000000001</v>
      </c>
      <c r="G11065" s="13">
        <v>0.28191371999999998</v>
      </c>
      <c r="H11065" s="16">
        <v>0.24832075000000001</v>
      </c>
      <c r="I11065" s="19">
        <v>0.2098401</v>
      </c>
      <c r="J11065" s="4">
        <v>0.16939447999999999</v>
      </c>
    </row>
    <row r="11066" spans="1:10" x14ac:dyDescent="0.2">
      <c r="A11066" s="33">
        <v>45407</v>
      </c>
      <c r="B11066" s="25" t="s">
        <v>37</v>
      </c>
      <c r="C11066" s="30">
        <v>0.26610326000000001</v>
      </c>
      <c r="D11066" s="27">
        <v>0.29402829000000003</v>
      </c>
      <c r="E11066" s="26">
        <v>0.20190923</v>
      </c>
      <c r="F11066" s="10">
        <v>0.25803528999999997</v>
      </c>
      <c r="G11066" s="13">
        <v>0.32762095000000002</v>
      </c>
      <c r="H11066" s="16">
        <v>0.22828509999999999</v>
      </c>
      <c r="I11066" s="19">
        <v>0.17022698999999999</v>
      </c>
      <c r="J11066" s="4">
        <v>0.13116771999999999</v>
      </c>
    </row>
    <row r="11067" spans="1:10" x14ac:dyDescent="0.2">
      <c r="A11067" s="33">
        <v>45407</v>
      </c>
      <c r="B11067" s="25" t="s">
        <v>38</v>
      </c>
      <c r="C11067" s="30">
        <v>0.26243550999999998</v>
      </c>
      <c r="D11067" s="27">
        <v>0.30385590000000001</v>
      </c>
      <c r="E11067" s="26">
        <v>0.20256661000000001</v>
      </c>
      <c r="F11067" s="10">
        <v>0.24047909000000001</v>
      </c>
      <c r="G11067" s="13">
        <v>0.30200331000000002</v>
      </c>
      <c r="H11067" s="16">
        <v>0.23271910000000001</v>
      </c>
      <c r="I11067" s="19">
        <v>0.16998866000000001</v>
      </c>
      <c r="J11067" s="4">
        <v>0.13654684</v>
      </c>
    </row>
    <row r="11068" spans="1:10" x14ac:dyDescent="0.2">
      <c r="A11068" s="33">
        <v>45407</v>
      </c>
      <c r="B11068" s="25" t="s">
        <v>39</v>
      </c>
      <c r="C11068" s="30">
        <v>0.25079633000000001</v>
      </c>
      <c r="D11068" s="27">
        <v>0.30609775</v>
      </c>
      <c r="E11068" s="26">
        <v>0.20379827</v>
      </c>
      <c r="F11068" s="10">
        <v>0.23487802999999999</v>
      </c>
      <c r="G11068" s="13">
        <v>0.29170852000000003</v>
      </c>
      <c r="H11068" s="16">
        <v>0.23346248</v>
      </c>
      <c r="I11068" s="19">
        <v>0.17261212000000001</v>
      </c>
      <c r="J11068" s="4">
        <v>0.13862922999999999</v>
      </c>
    </row>
    <row r="11069" spans="1:10" x14ac:dyDescent="0.2">
      <c r="A11069" s="33">
        <v>45407</v>
      </c>
      <c r="B11069" s="25" t="s">
        <v>40</v>
      </c>
      <c r="C11069" s="30">
        <v>0.24282490000000001</v>
      </c>
      <c r="D11069" s="27">
        <v>0.30877806000000002</v>
      </c>
      <c r="E11069" s="26">
        <v>0.20300588</v>
      </c>
      <c r="F11069" s="10">
        <v>0.24276759000000001</v>
      </c>
      <c r="G11069" s="13">
        <v>0.29594723000000001</v>
      </c>
      <c r="H11069" s="16">
        <v>0.23769333000000001</v>
      </c>
      <c r="I11069" s="19">
        <v>0.17465222999999999</v>
      </c>
      <c r="J11069" s="4">
        <v>0.14921620999999999</v>
      </c>
    </row>
    <row r="11070" spans="1:10" x14ac:dyDescent="0.2">
      <c r="A11070" s="33">
        <v>45407</v>
      </c>
      <c r="B11070" s="25" t="s">
        <v>41</v>
      </c>
      <c r="C11070" s="30">
        <v>0.20751260999999999</v>
      </c>
      <c r="D11070" s="27">
        <v>0.2804546</v>
      </c>
      <c r="E11070" s="26">
        <v>0.20597362</v>
      </c>
      <c r="F11070" s="10">
        <v>0.23872313000000001</v>
      </c>
      <c r="G11070" s="13">
        <v>0.27094367000000003</v>
      </c>
      <c r="H11070" s="16">
        <v>0.23646417</v>
      </c>
      <c r="I11070" s="19">
        <v>0.20411554000000001</v>
      </c>
      <c r="J11070" s="4">
        <v>0.16119022</v>
      </c>
    </row>
    <row r="11071" spans="1:10" x14ac:dyDescent="0.2">
      <c r="A11071" s="33">
        <v>45407</v>
      </c>
      <c r="B11071" s="25" t="s">
        <v>42</v>
      </c>
      <c r="C11071" s="30">
        <v>0.20046918999999999</v>
      </c>
      <c r="D11071" s="27">
        <v>0.27911876000000002</v>
      </c>
      <c r="E11071" s="26">
        <v>0.20157475</v>
      </c>
      <c r="F11071" s="10">
        <v>0.24653663000000001</v>
      </c>
      <c r="G11071" s="13">
        <v>0.27440531000000001</v>
      </c>
      <c r="H11071" s="16">
        <v>0.24389830000000001</v>
      </c>
      <c r="I11071" s="19">
        <v>0.20766271</v>
      </c>
      <c r="J11071" s="4">
        <v>0.16041342</v>
      </c>
    </row>
    <row r="11072" spans="1:10" x14ac:dyDescent="0.2">
      <c r="A11072" s="33">
        <v>45407</v>
      </c>
      <c r="B11072" s="25" t="s">
        <v>43</v>
      </c>
      <c r="C11072" s="30">
        <v>0.21672132</v>
      </c>
      <c r="D11072" s="27">
        <v>0.27811045000000001</v>
      </c>
      <c r="E11072" s="26">
        <v>0.20056909000000001</v>
      </c>
      <c r="F11072" s="10">
        <v>0.24401688999999999</v>
      </c>
      <c r="G11072" s="13">
        <v>0.27915934999999997</v>
      </c>
      <c r="H11072" s="16">
        <v>0.25584535000000003</v>
      </c>
      <c r="I11072" s="19">
        <v>0.21400727</v>
      </c>
      <c r="J11072" s="4">
        <v>0.16727042</v>
      </c>
    </row>
    <row r="11073" spans="1:10" x14ac:dyDescent="0.2">
      <c r="A11073" s="33">
        <v>45407</v>
      </c>
      <c r="B11073" s="25" t="s">
        <v>44</v>
      </c>
      <c r="C11073" s="30">
        <v>0.24001687999999999</v>
      </c>
      <c r="D11073" s="27">
        <v>0.27475618000000002</v>
      </c>
      <c r="E11073" s="26">
        <v>0.20340253999999999</v>
      </c>
      <c r="F11073" s="10">
        <v>0.24880335000000001</v>
      </c>
      <c r="G11073" s="13">
        <v>0.27817166999999998</v>
      </c>
      <c r="H11073" s="16">
        <v>0.25363217999999998</v>
      </c>
      <c r="I11073" s="19">
        <v>0.21893447999999999</v>
      </c>
      <c r="J11073" s="4">
        <v>0.17748592999999999</v>
      </c>
    </row>
    <row r="11074" spans="1:10" x14ac:dyDescent="0.2">
      <c r="A11074" s="33">
        <v>45407</v>
      </c>
      <c r="B11074" s="25" t="s">
        <v>45</v>
      </c>
      <c r="C11074" s="30">
        <v>0.3122202</v>
      </c>
      <c r="D11074" s="27">
        <v>0.29873284</v>
      </c>
      <c r="E11074" s="26">
        <v>0.20879726000000001</v>
      </c>
      <c r="F11074" s="10">
        <v>0.24997816</v>
      </c>
      <c r="G11074" s="13">
        <v>0.26792508999999998</v>
      </c>
      <c r="H11074" s="16">
        <v>0.18650045000000001</v>
      </c>
      <c r="I11074" s="19">
        <v>0.18714401</v>
      </c>
      <c r="J11074" s="4">
        <v>0.15367885000000001</v>
      </c>
    </row>
    <row r="11075" spans="1:10" x14ac:dyDescent="0.2">
      <c r="A11075" s="33">
        <v>45407</v>
      </c>
      <c r="B11075" s="25" t="s">
        <v>46</v>
      </c>
      <c r="C11075" s="30">
        <v>0.33984268000000001</v>
      </c>
      <c r="D11075" s="27">
        <v>0.30133191999999998</v>
      </c>
      <c r="E11075" s="26">
        <v>0.2051801</v>
      </c>
      <c r="F11075" s="10">
        <v>0.24259480999999999</v>
      </c>
      <c r="G11075" s="13">
        <v>0.27189203000000001</v>
      </c>
      <c r="H11075" s="16">
        <v>0.18270468000000001</v>
      </c>
      <c r="I11075" s="19">
        <v>0.19086808999999999</v>
      </c>
      <c r="J11075" s="4">
        <v>0.15755441000000001</v>
      </c>
    </row>
    <row r="11076" spans="1:10" x14ac:dyDescent="0.2">
      <c r="A11076" s="33">
        <v>45407</v>
      </c>
      <c r="B11076" s="25" t="s">
        <v>47</v>
      </c>
      <c r="C11076" s="30">
        <v>0.36694743000000002</v>
      </c>
      <c r="D11076" s="27">
        <v>0.31598266000000003</v>
      </c>
      <c r="E11076" s="26">
        <v>0.20797189999999999</v>
      </c>
      <c r="F11076" s="10">
        <v>0.24772311</v>
      </c>
      <c r="G11076" s="13">
        <v>0.27435865999999998</v>
      </c>
      <c r="H11076" s="16">
        <v>0.18473817000000001</v>
      </c>
      <c r="I11076" s="19">
        <v>0.19392028</v>
      </c>
      <c r="J11076" s="4">
        <v>0.16084998</v>
      </c>
    </row>
    <row r="11077" spans="1:10" x14ac:dyDescent="0.2">
      <c r="A11077" s="33">
        <v>45407</v>
      </c>
      <c r="B11077" s="25" t="s">
        <v>48</v>
      </c>
      <c r="C11077" s="30">
        <v>0.36642968999999997</v>
      </c>
      <c r="D11077" s="27">
        <v>0.32335258</v>
      </c>
      <c r="E11077" s="26">
        <v>0.21329074000000001</v>
      </c>
      <c r="F11077" s="10">
        <v>0.25542390999999998</v>
      </c>
      <c r="G11077" s="13">
        <v>0.27426422</v>
      </c>
      <c r="H11077" s="16">
        <v>0.18893671000000001</v>
      </c>
      <c r="I11077" s="19">
        <v>0.19602763000000001</v>
      </c>
      <c r="J11077" s="4">
        <v>0.15835676000000001</v>
      </c>
    </row>
    <row r="11078" spans="1:10" x14ac:dyDescent="0.2">
      <c r="A11078" s="33">
        <v>45407</v>
      </c>
      <c r="B11078" s="25" t="s">
        <v>49</v>
      </c>
      <c r="C11078" s="30">
        <v>0.35110713999999998</v>
      </c>
      <c r="D11078" s="27">
        <v>0.30725095000000002</v>
      </c>
      <c r="E11078" s="26">
        <v>0.22701676000000001</v>
      </c>
      <c r="F11078" s="10">
        <v>0.24501834</v>
      </c>
      <c r="G11078" s="13">
        <v>0.27119666999999997</v>
      </c>
      <c r="H11078" s="16">
        <v>0.19116188000000001</v>
      </c>
      <c r="I11078" s="19">
        <v>0.22670675000000001</v>
      </c>
      <c r="J11078" s="4">
        <v>0.21627415999999999</v>
      </c>
    </row>
    <row r="11079" spans="1:10" x14ac:dyDescent="0.2">
      <c r="A11079" s="33">
        <v>45407</v>
      </c>
      <c r="B11079" s="25" t="s">
        <v>50</v>
      </c>
      <c r="C11079" s="30">
        <v>0.35061035000000002</v>
      </c>
      <c r="D11079" s="27">
        <v>0.31443832999999999</v>
      </c>
      <c r="E11079" s="26">
        <v>0.22904316</v>
      </c>
      <c r="F11079" s="10">
        <v>0.25351082000000003</v>
      </c>
      <c r="G11079" s="13">
        <v>0.27769804999999997</v>
      </c>
      <c r="H11079" s="16">
        <v>0.19491402999999999</v>
      </c>
      <c r="I11079" s="19">
        <v>0.23390291999999999</v>
      </c>
      <c r="J11079" s="4">
        <v>0.22098746</v>
      </c>
    </row>
    <row r="11080" spans="1:10" x14ac:dyDescent="0.2">
      <c r="A11080" s="33">
        <v>45407</v>
      </c>
      <c r="B11080" s="25" t="s">
        <v>51</v>
      </c>
      <c r="C11080" s="30">
        <v>0.34135869000000002</v>
      </c>
      <c r="D11080" s="27">
        <v>0.32995856000000001</v>
      </c>
      <c r="E11080" s="26">
        <v>0.23224859</v>
      </c>
      <c r="F11080" s="10">
        <v>0.25557284000000002</v>
      </c>
      <c r="G11080" s="13">
        <v>0.28540645999999997</v>
      </c>
      <c r="H11080" s="16">
        <v>0.19923568999999999</v>
      </c>
      <c r="I11080" s="19">
        <v>0.24420975</v>
      </c>
      <c r="J11080" s="4">
        <v>0.22523451</v>
      </c>
    </row>
    <row r="11081" spans="1:10" x14ac:dyDescent="0.2">
      <c r="A11081" s="33">
        <v>45407</v>
      </c>
      <c r="B11081" s="25" t="s">
        <v>52</v>
      </c>
      <c r="C11081" s="30">
        <v>0.33260381</v>
      </c>
      <c r="D11081" s="27">
        <v>0.34031217000000002</v>
      </c>
      <c r="E11081" s="26">
        <v>0.23881148999999999</v>
      </c>
      <c r="F11081" s="10">
        <v>0.26229801000000003</v>
      </c>
      <c r="G11081" s="13">
        <v>0.29317882000000001</v>
      </c>
      <c r="H11081" s="16">
        <v>0.2068084</v>
      </c>
      <c r="I11081" s="19">
        <v>0.25270058000000001</v>
      </c>
      <c r="J11081" s="4">
        <v>0.22906387</v>
      </c>
    </row>
    <row r="11082" spans="1:10" x14ac:dyDescent="0.2">
      <c r="A11082" s="33">
        <v>45407</v>
      </c>
      <c r="B11082" s="25" t="s">
        <v>53</v>
      </c>
      <c r="C11082" s="30">
        <v>0.31692725999999999</v>
      </c>
      <c r="D11082" s="27">
        <v>0.34247483000000001</v>
      </c>
      <c r="E11082" s="26">
        <v>0.21886074</v>
      </c>
      <c r="F11082" s="10">
        <v>0.27055383</v>
      </c>
      <c r="G11082" s="13">
        <v>0.32690678000000001</v>
      </c>
      <c r="H11082" s="16">
        <v>0.22285012000000001</v>
      </c>
      <c r="I11082" s="19">
        <v>0.26518332</v>
      </c>
      <c r="J11082" s="4">
        <v>0.20812708999999999</v>
      </c>
    </row>
    <row r="11083" spans="1:10" x14ac:dyDescent="0.2">
      <c r="A11083" s="33">
        <v>45407</v>
      </c>
      <c r="B11083" s="25" t="s">
        <v>54</v>
      </c>
      <c r="C11083" s="30">
        <v>0.30835950000000001</v>
      </c>
      <c r="D11083" s="27">
        <v>0.34697692000000002</v>
      </c>
      <c r="E11083" s="26">
        <v>0.22540436</v>
      </c>
      <c r="F11083" s="10">
        <v>0.27775260000000002</v>
      </c>
      <c r="G11083" s="13">
        <v>0.37173683000000002</v>
      </c>
      <c r="H11083" s="16">
        <v>0.25190709</v>
      </c>
      <c r="I11083" s="19">
        <v>0.29110588999999998</v>
      </c>
      <c r="J11083" s="4">
        <v>0.21267883000000001</v>
      </c>
    </row>
    <row r="11084" spans="1:10" x14ac:dyDescent="0.2">
      <c r="A11084" s="33">
        <v>45407</v>
      </c>
      <c r="B11084" s="25" t="s">
        <v>55</v>
      </c>
      <c r="C11084" s="30">
        <v>0.29272832999999998</v>
      </c>
      <c r="D11084" s="27">
        <v>0.34692875000000001</v>
      </c>
      <c r="E11084" s="26">
        <v>0.22136726000000001</v>
      </c>
      <c r="F11084" s="10">
        <v>0.29019688999999999</v>
      </c>
      <c r="G11084" s="13">
        <v>0.36627810999999999</v>
      </c>
      <c r="H11084" s="16">
        <v>0.25256914000000003</v>
      </c>
      <c r="I11084" s="19">
        <v>0.28870139</v>
      </c>
      <c r="J11084" s="4">
        <v>0.21081193000000001</v>
      </c>
    </row>
    <row r="11085" spans="1:10" x14ac:dyDescent="0.2">
      <c r="A11085" s="33">
        <v>45407</v>
      </c>
      <c r="B11085" s="25" t="s">
        <v>56</v>
      </c>
      <c r="C11085" s="30">
        <v>0.28566490999999999</v>
      </c>
      <c r="D11085" s="27">
        <v>0.34601949999999998</v>
      </c>
      <c r="E11085" s="26">
        <v>0.21952764</v>
      </c>
      <c r="F11085" s="10">
        <v>0.29757668999999998</v>
      </c>
      <c r="G11085" s="13">
        <v>0.34279828000000001</v>
      </c>
      <c r="H11085" s="16">
        <v>0.24951365</v>
      </c>
      <c r="I11085" s="19">
        <v>0.27624938999999998</v>
      </c>
      <c r="J11085" s="4">
        <v>0.21274214999999999</v>
      </c>
    </row>
    <row r="11086" spans="1:10" x14ac:dyDescent="0.2">
      <c r="A11086" s="33">
        <v>45407</v>
      </c>
      <c r="B11086" s="25" t="s">
        <v>57</v>
      </c>
      <c r="C11086" s="30">
        <v>0.26585407</v>
      </c>
      <c r="D11086" s="27">
        <v>0.24799131999999999</v>
      </c>
      <c r="E11086" s="26">
        <v>0.25317824</v>
      </c>
      <c r="F11086" s="10">
        <v>0.30033934000000001</v>
      </c>
      <c r="G11086" s="13">
        <v>0.36588900000000002</v>
      </c>
      <c r="H11086" s="16">
        <v>0.2865722</v>
      </c>
      <c r="I11086" s="19">
        <v>0.25009711000000001</v>
      </c>
      <c r="J11086" s="4">
        <v>0.20583510999999999</v>
      </c>
    </row>
    <row r="11087" spans="1:10" x14ac:dyDescent="0.2">
      <c r="A11087" s="33">
        <v>45407</v>
      </c>
      <c r="B11087" s="25" t="s">
        <v>58</v>
      </c>
      <c r="C11087" s="30">
        <v>0.25911383999999998</v>
      </c>
      <c r="D11087" s="27">
        <v>0.23635046000000001</v>
      </c>
      <c r="E11087" s="26">
        <v>0.25134463000000001</v>
      </c>
      <c r="F11087" s="10">
        <v>0.28919081000000002</v>
      </c>
      <c r="G11087" s="13">
        <v>0.43257552999999999</v>
      </c>
      <c r="H11087" s="16">
        <v>0.39359327999999999</v>
      </c>
      <c r="I11087" s="19">
        <v>0.2372831</v>
      </c>
      <c r="J11087" s="4">
        <v>0.19825756999999999</v>
      </c>
    </row>
    <row r="11088" spans="1:10" x14ac:dyDescent="0.2">
      <c r="A11088" s="33">
        <v>45407</v>
      </c>
      <c r="B11088" s="25" t="s">
        <v>59</v>
      </c>
      <c r="C11088" s="30">
        <v>0.26309523000000001</v>
      </c>
      <c r="D11088" s="27">
        <v>0.24047731999999999</v>
      </c>
      <c r="E11088" s="26">
        <v>0.25146963999999999</v>
      </c>
      <c r="F11088" s="10">
        <v>0.28340095999999998</v>
      </c>
      <c r="G11088" s="13">
        <v>0.40898419000000003</v>
      </c>
      <c r="H11088" s="16">
        <v>0.36468882000000002</v>
      </c>
      <c r="I11088" s="19">
        <v>0.22718995</v>
      </c>
      <c r="J11088" s="4">
        <v>0.19749253999999999</v>
      </c>
    </row>
    <row r="11089" spans="1:10" x14ac:dyDescent="0.2">
      <c r="A11089" s="33">
        <v>45407</v>
      </c>
      <c r="B11089" s="25" t="s">
        <v>60</v>
      </c>
      <c r="C11089" s="30">
        <v>0.27381686</v>
      </c>
      <c r="D11089" s="27">
        <v>0.24246090000000001</v>
      </c>
      <c r="E11089" s="26">
        <v>0.47480749</v>
      </c>
      <c r="F11089" s="10">
        <v>0.27810889</v>
      </c>
      <c r="G11089" s="13">
        <v>0.38427127</v>
      </c>
      <c r="H11089" s="16">
        <v>0.36162570999999999</v>
      </c>
      <c r="I11089" s="19">
        <v>0.22270983999999999</v>
      </c>
      <c r="J11089" s="4">
        <v>0.20157476999999999</v>
      </c>
    </row>
    <row r="11090" spans="1:10" x14ac:dyDescent="0.2">
      <c r="A11090" s="33">
        <v>45407</v>
      </c>
      <c r="B11090" s="25" t="s">
        <v>61</v>
      </c>
      <c r="C11090" s="30">
        <v>0.28564181</v>
      </c>
      <c r="D11090" s="27">
        <v>0.28170833000000001</v>
      </c>
      <c r="E11090" s="26">
        <v>0.70700795000000005</v>
      </c>
      <c r="F11090" s="10">
        <v>0.28221214999999999</v>
      </c>
      <c r="G11090" s="13">
        <v>0.38558767999999999</v>
      </c>
      <c r="H11090" s="16">
        <v>0.38530424000000002</v>
      </c>
      <c r="I11090" s="19">
        <v>0.28623459000000001</v>
      </c>
      <c r="J11090" s="4">
        <v>0.19549954999999999</v>
      </c>
    </row>
    <row r="11091" spans="1:10" x14ac:dyDescent="0.2">
      <c r="A11091" s="33">
        <v>45407</v>
      </c>
      <c r="B11091" s="25" t="s">
        <v>62</v>
      </c>
      <c r="C11091" s="30">
        <v>0.29640501000000002</v>
      </c>
      <c r="D11091" s="27">
        <v>0.39696020999999998</v>
      </c>
      <c r="E11091" s="26">
        <v>0.65646342999999996</v>
      </c>
      <c r="F11091" s="10">
        <v>0.45358682</v>
      </c>
      <c r="G11091" s="13">
        <v>0.51381535</v>
      </c>
      <c r="H11091" s="16">
        <v>0.37580713999999998</v>
      </c>
      <c r="I11091" s="19">
        <v>0.28898147000000002</v>
      </c>
      <c r="J11091" s="4">
        <v>0.19171441</v>
      </c>
    </row>
    <row r="11092" spans="1:10" x14ac:dyDescent="0.2">
      <c r="A11092" s="33">
        <v>45407</v>
      </c>
      <c r="B11092" s="25" t="s">
        <v>63</v>
      </c>
      <c r="C11092" s="30">
        <v>0.33752046000000002</v>
      </c>
      <c r="D11092" s="27">
        <v>0.38529878000000001</v>
      </c>
      <c r="E11092" s="26">
        <v>0.51630335999999999</v>
      </c>
      <c r="F11092" s="10">
        <v>0.37097155999999998</v>
      </c>
      <c r="G11092" s="13">
        <v>0.49456908999999999</v>
      </c>
      <c r="H11092" s="16">
        <v>0.34885518999999998</v>
      </c>
      <c r="I11092" s="19">
        <v>0.31420822999999998</v>
      </c>
      <c r="J11092" s="4">
        <v>0.18824732</v>
      </c>
    </row>
    <row r="11093" spans="1:10" x14ac:dyDescent="0.2">
      <c r="A11093" s="33">
        <v>45407</v>
      </c>
      <c r="B11093" s="25" t="s">
        <v>64</v>
      </c>
      <c r="C11093" s="30">
        <v>0.36787271999999999</v>
      </c>
      <c r="D11093" s="27">
        <v>0.45219268000000001</v>
      </c>
      <c r="E11093" s="26">
        <v>0.42434526</v>
      </c>
      <c r="F11093" s="10">
        <v>0.30646947000000002</v>
      </c>
      <c r="G11093" s="13">
        <v>0.45650787999999998</v>
      </c>
      <c r="H11093" s="16">
        <v>0.33095342999999999</v>
      </c>
      <c r="I11093" s="19">
        <v>0.35945571999999998</v>
      </c>
      <c r="J11093" s="4">
        <v>0.18725871999999999</v>
      </c>
    </row>
    <row r="11094" spans="1:10" x14ac:dyDescent="0.2">
      <c r="A11094" s="33">
        <v>45407</v>
      </c>
      <c r="B11094" s="25" t="s">
        <v>65</v>
      </c>
      <c r="C11094" s="30">
        <v>0.43014606</v>
      </c>
      <c r="D11094" s="27">
        <v>0.50733466999999999</v>
      </c>
      <c r="E11094" s="26">
        <v>0.39416361999999999</v>
      </c>
      <c r="F11094" s="10">
        <v>0.31922758000000001</v>
      </c>
      <c r="G11094" s="13">
        <v>0.46982701999999998</v>
      </c>
      <c r="H11094" s="16">
        <v>0.32288788000000002</v>
      </c>
      <c r="I11094" s="19">
        <v>0.28728522000000001</v>
      </c>
      <c r="J11094" s="4">
        <v>0.48449292999999999</v>
      </c>
    </row>
    <row r="11095" spans="1:10" x14ac:dyDescent="0.2">
      <c r="A11095" s="33">
        <v>45407</v>
      </c>
      <c r="B11095" s="25" t="s">
        <v>66</v>
      </c>
      <c r="C11095" s="30">
        <v>0.46293129999999999</v>
      </c>
      <c r="D11095" s="27">
        <v>0.64742884999999994</v>
      </c>
      <c r="E11095" s="26">
        <v>0.35722955000000001</v>
      </c>
      <c r="F11095" s="10">
        <v>0.30978445999999998</v>
      </c>
      <c r="G11095" s="13">
        <v>0.41778267000000002</v>
      </c>
      <c r="H11095" s="16">
        <v>0.31700220000000001</v>
      </c>
      <c r="I11095" s="19">
        <v>0.38779005</v>
      </c>
      <c r="J11095" s="4">
        <v>0.49595582999999999</v>
      </c>
    </row>
    <row r="11096" spans="1:10" x14ac:dyDescent="0.2">
      <c r="A11096" s="33">
        <v>45407</v>
      </c>
      <c r="B11096" s="25" t="s">
        <v>67</v>
      </c>
      <c r="C11096" s="30">
        <v>0.50871973000000004</v>
      </c>
      <c r="D11096" s="27">
        <v>0.60261682999999999</v>
      </c>
      <c r="E11096" s="26">
        <v>0.33909486999999999</v>
      </c>
      <c r="F11096" s="10">
        <v>0.33493983999999999</v>
      </c>
      <c r="G11096" s="13">
        <v>0.3964511</v>
      </c>
      <c r="H11096" s="16">
        <v>0.36320247999999999</v>
      </c>
      <c r="I11096" s="19">
        <v>0.44561772999999999</v>
      </c>
      <c r="J11096" s="4">
        <v>0.44865965000000002</v>
      </c>
    </row>
    <row r="11097" spans="1:10" x14ac:dyDescent="0.2">
      <c r="A11097" s="33">
        <v>45407</v>
      </c>
      <c r="B11097" s="25" t="s">
        <v>68</v>
      </c>
      <c r="C11097" s="30">
        <v>0.52172291000000004</v>
      </c>
      <c r="D11097" s="27">
        <v>0.56941965000000005</v>
      </c>
      <c r="E11097" s="26">
        <v>0.33127194999999998</v>
      </c>
      <c r="F11097" s="10">
        <v>0.42456812999999999</v>
      </c>
      <c r="G11097" s="13">
        <v>0.42733921000000002</v>
      </c>
      <c r="H11097" s="16">
        <v>0.37434742999999998</v>
      </c>
      <c r="I11097" s="19">
        <v>0.40910699</v>
      </c>
      <c r="J11097" s="4">
        <v>0.42297159000000001</v>
      </c>
    </row>
    <row r="11098" spans="1:10" x14ac:dyDescent="0.2">
      <c r="A11098" s="33">
        <v>45407</v>
      </c>
      <c r="B11098" s="25" t="s">
        <v>69</v>
      </c>
      <c r="C11098" s="30">
        <v>0.51442652</v>
      </c>
      <c r="D11098" s="27">
        <v>0.64904402000000005</v>
      </c>
      <c r="E11098" s="26">
        <v>0.30328206000000002</v>
      </c>
      <c r="F11098" s="10">
        <v>0.57105821999999995</v>
      </c>
      <c r="G11098" s="13">
        <v>0.52569714000000001</v>
      </c>
      <c r="H11098" s="16">
        <v>0.31022428000000002</v>
      </c>
      <c r="I11098" s="19">
        <v>0.48893248</v>
      </c>
      <c r="J11098" s="4">
        <v>0.43068345000000002</v>
      </c>
    </row>
    <row r="11099" spans="1:10" x14ac:dyDescent="0.2">
      <c r="A11099" s="33">
        <v>45407</v>
      </c>
      <c r="B11099" s="25" t="s">
        <v>70</v>
      </c>
      <c r="C11099" s="30">
        <v>0.52693606999999998</v>
      </c>
      <c r="D11099" s="27">
        <v>0.56314783999999996</v>
      </c>
      <c r="E11099" s="26">
        <v>0.29619336000000002</v>
      </c>
      <c r="F11099" s="10">
        <v>0.49828697</v>
      </c>
      <c r="G11099" s="13">
        <v>0.53610592999999995</v>
      </c>
      <c r="H11099" s="16">
        <v>0.40620578000000002</v>
      </c>
      <c r="I11099" s="19">
        <v>0.45657238999999999</v>
      </c>
      <c r="J11099" s="4">
        <v>0.38775984000000002</v>
      </c>
    </row>
    <row r="11100" spans="1:10" x14ac:dyDescent="0.2">
      <c r="A11100" s="33">
        <v>45407</v>
      </c>
      <c r="B11100" s="25" t="s">
        <v>71</v>
      </c>
      <c r="C11100" s="30">
        <v>0.55796100999999998</v>
      </c>
      <c r="D11100" s="27">
        <v>0.53742380000000001</v>
      </c>
      <c r="E11100" s="26">
        <v>0.30448419999999998</v>
      </c>
      <c r="F11100" s="10">
        <v>0.39486453999999999</v>
      </c>
      <c r="G11100" s="13">
        <v>0.49936625000000001</v>
      </c>
      <c r="H11100" s="16">
        <v>0.39227785999999998</v>
      </c>
      <c r="I11100" s="19">
        <v>0.49778721999999997</v>
      </c>
      <c r="J11100" s="4">
        <v>0.36342450999999998</v>
      </c>
    </row>
    <row r="11101" spans="1:10" x14ac:dyDescent="0.2">
      <c r="A11101" s="33">
        <v>45407</v>
      </c>
      <c r="B11101" s="25" t="s">
        <v>72</v>
      </c>
      <c r="C11101" s="30">
        <v>0.5764764</v>
      </c>
      <c r="D11101" s="27">
        <v>0.60450433999999997</v>
      </c>
      <c r="E11101" s="26">
        <v>0.28776037999999998</v>
      </c>
      <c r="F11101" s="10">
        <v>0.36043027999999999</v>
      </c>
      <c r="G11101" s="13">
        <v>0.48923067999999997</v>
      </c>
      <c r="H11101" s="16">
        <v>0.41733207</v>
      </c>
      <c r="I11101" s="19">
        <v>0.54030792000000005</v>
      </c>
      <c r="J11101" s="4">
        <v>0.70417218999999998</v>
      </c>
    </row>
    <row r="11102" spans="1:10" x14ac:dyDescent="0.2">
      <c r="A11102" s="33">
        <v>45407</v>
      </c>
      <c r="B11102" s="25" t="s">
        <v>73</v>
      </c>
      <c r="C11102" s="30">
        <v>0.63675660000000001</v>
      </c>
      <c r="D11102" s="27">
        <v>0.54039643000000004</v>
      </c>
      <c r="E11102" s="26">
        <v>0.25339125000000001</v>
      </c>
      <c r="F11102" s="10">
        <v>0.42261217000000001</v>
      </c>
      <c r="G11102" s="13">
        <v>0.46295333</v>
      </c>
      <c r="H11102" s="16">
        <v>0.47598668999999999</v>
      </c>
      <c r="I11102" s="19">
        <v>0.48472739999999997</v>
      </c>
      <c r="J11102" s="4">
        <v>0.58344288</v>
      </c>
    </row>
    <row r="11103" spans="1:10" x14ac:dyDescent="0.2">
      <c r="A11103" s="33">
        <v>45407</v>
      </c>
      <c r="B11103" s="25" t="s">
        <v>74</v>
      </c>
      <c r="C11103" s="30">
        <v>0.65657166</v>
      </c>
      <c r="D11103" s="27">
        <v>0.52095736000000004</v>
      </c>
      <c r="E11103" s="26">
        <v>0.24009548999999999</v>
      </c>
      <c r="F11103" s="10">
        <v>0.40919948</v>
      </c>
      <c r="G11103" s="13">
        <v>0.45252870000000001</v>
      </c>
      <c r="H11103" s="16">
        <v>0.43353847000000001</v>
      </c>
      <c r="I11103" s="19">
        <v>0.45183878</v>
      </c>
      <c r="J11103" s="4">
        <v>0.53408491999999996</v>
      </c>
    </row>
    <row r="11104" spans="1:10" x14ac:dyDescent="0.2">
      <c r="A11104" s="33">
        <v>45407</v>
      </c>
      <c r="B11104" s="25" t="s">
        <v>75</v>
      </c>
      <c r="C11104" s="30">
        <v>0.64408615999999996</v>
      </c>
      <c r="D11104" s="27">
        <v>0.50053393999999996</v>
      </c>
      <c r="E11104" s="26">
        <v>0.24218690000000001</v>
      </c>
      <c r="F11104" s="10">
        <v>0.44355348999999999</v>
      </c>
      <c r="G11104" s="13">
        <v>0.42553255000000001</v>
      </c>
      <c r="H11104" s="16">
        <v>0.45145964</v>
      </c>
      <c r="I11104" s="19">
        <v>0.45112069999999999</v>
      </c>
      <c r="J11104" s="4">
        <v>0.45597545</v>
      </c>
    </row>
    <row r="11105" spans="1:10" x14ac:dyDescent="0.2">
      <c r="A11105" s="33">
        <v>45407</v>
      </c>
      <c r="B11105" s="25" t="s">
        <v>76</v>
      </c>
      <c r="C11105" s="30">
        <v>0.61178558000000005</v>
      </c>
      <c r="D11105" s="27">
        <v>0.49947226</v>
      </c>
      <c r="E11105" s="26">
        <v>0.25020636000000002</v>
      </c>
      <c r="F11105" s="10">
        <v>0.45791486999999997</v>
      </c>
      <c r="G11105" s="13">
        <v>0.43898541000000002</v>
      </c>
      <c r="H11105" s="16">
        <v>0.44141520000000001</v>
      </c>
      <c r="I11105" s="19">
        <v>0.38475312</v>
      </c>
      <c r="J11105" s="4">
        <v>0.48977674999999998</v>
      </c>
    </row>
    <row r="11106" spans="1:10" x14ac:dyDescent="0.2">
      <c r="A11106" s="33">
        <v>45407</v>
      </c>
      <c r="B11106" s="25" t="s">
        <v>77</v>
      </c>
      <c r="C11106" s="30">
        <v>0.52839570000000002</v>
      </c>
      <c r="D11106" s="27">
        <v>0.48507918999999999</v>
      </c>
      <c r="E11106" s="26">
        <v>0.27001046000000001</v>
      </c>
      <c r="F11106" s="10">
        <v>0.52740942000000002</v>
      </c>
      <c r="G11106" s="13">
        <v>0.50782141000000003</v>
      </c>
      <c r="H11106" s="16">
        <v>0.37105424999999997</v>
      </c>
      <c r="I11106" s="19">
        <v>0.35512905</v>
      </c>
      <c r="J11106" s="4">
        <v>0.70269102000000006</v>
      </c>
    </row>
    <row r="11107" spans="1:10" x14ac:dyDescent="0.2">
      <c r="A11107" s="33">
        <v>45407</v>
      </c>
      <c r="B11107" s="25" t="s">
        <v>78</v>
      </c>
      <c r="C11107" s="30">
        <v>0.49894285999999999</v>
      </c>
      <c r="D11107" s="27">
        <v>0.47237664000000001</v>
      </c>
      <c r="E11107" s="26">
        <v>0.27249881999999997</v>
      </c>
      <c r="F11107" s="10">
        <v>0.67181725000000003</v>
      </c>
      <c r="G11107" s="13">
        <v>0.50358446000000001</v>
      </c>
      <c r="H11107" s="16">
        <v>0.36065433000000002</v>
      </c>
      <c r="I11107" s="19">
        <v>0.42031274000000002</v>
      </c>
      <c r="J11107" s="4">
        <v>0.71252232000000004</v>
      </c>
    </row>
    <row r="11108" spans="1:10" x14ac:dyDescent="0.2">
      <c r="A11108" s="33">
        <v>45407</v>
      </c>
      <c r="B11108" s="25" t="s">
        <v>79</v>
      </c>
      <c r="C11108" s="30">
        <v>0.46089047999999999</v>
      </c>
      <c r="D11108" s="27">
        <v>0.49291669999999999</v>
      </c>
      <c r="E11108" s="26">
        <v>0.27947554000000002</v>
      </c>
      <c r="F11108" s="10">
        <v>0.68396135999999996</v>
      </c>
      <c r="G11108" s="13">
        <v>0.47433932000000001</v>
      </c>
      <c r="H11108" s="16">
        <v>0.35125236999999998</v>
      </c>
      <c r="I11108" s="19">
        <v>0.50045510999999998</v>
      </c>
      <c r="J11108" s="4">
        <v>0.64815038999999997</v>
      </c>
    </row>
    <row r="11109" spans="1:10" x14ac:dyDescent="0.2">
      <c r="A11109" s="33">
        <v>45407</v>
      </c>
      <c r="B11109" s="25" t="s">
        <v>80</v>
      </c>
      <c r="C11109" s="30">
        <v>0.45229096000000002</v>
      </c>
      <c r="D11109" s="27">
        <v>0.49542747999999998</v>
      </c>
      <c r="E11109" s="26">
        <v>0.28757517999999999</v>
      </c>
      <c r="F11109" s="10">
        <v>0.65269197999999995</v>
      </c>
      <c r="G11109" s="13">
        <v>0.44633481000000003</v>
      </c>
      <c r="H11109" s="16">
        <v>0.35539904999999999</v>
      </c>
      <c r="I11109" s="19">
        <v>0.49306309999999998</v>
      </c>
      <c r="J11109" s="4">
        <v>0.56039627000000003</v>
      </c>
    </row>
    <row r="11110" spans="1:10" x14ac:dyDescent="0.2">
      <c r="A11110" s="33">
        <v>45407</v>
      </c>
      <c r="B11110" s="25" t="s">
        <v>81</v>
      </c>
      <c r="C11110" s="30">
        <v>0.45809779</v>
      </c>
      <c r="D11110" s="27">
        <v>0.44405783999999998</v>
      </c>
      <c r="E11110" s="26">
        <v>0.31486091999999999</v>
      </c>
      <c r="F11110" s="10">
        <v>0.65226817999999998</v>
      </c>
      <c r="G11110" s="13">
        <v>0.42541319</v>
      </c>
      <c r="H11110" s="16">
        <v>0.37217042</v>
      </c>
      <c r="I11110" s="19">
        <v>0.50582563999999997</v>
      </c>
      <c r="J11110" s="4">
        <v>0.51293624999999998</v>
      </c>
    </row>
    <row r="11111" spans="1:10" x14ac:dyDescent="0.2">
      <c r="A11111" s="33">
        <v>45407</v>
      </c>
      <c r="B11111" s="25" t="s">
        <v>82</v>
      </c>
      <c r="C11111" s="30">
        <v>0.44921904000000001</v>
      </c>
      <c r="D11111" s="27">
        <v>0.43187352000000001</v>
      </c>
      <c r="E11111" s="26">
        <v>0.31645814999999999</v>
      </c>
      <c r="F11111" s="10">
        <v>0.58620085</v>
      </c>
      <c r="G11111" s="13">
        <v>0.41106386</v>
      </c>
      <c r="H11111" s="16">
        <v>0.35570766999999998</v>
      </c>
      <c r="I11111" s="19">
        <v>0.48236095000000001</v>
      </c>
      <c r="J11111" s="4">
        <v>0.44285661999999998</v>
      </c>
    </row>
    <row r="11112" spans="1:10" x14ac:dyDescent="0.2">
      <c r="A11112" s="33">
        <v>45407</v>
      </c>
      <c r="B11112" s="25" t="s">
        <v>83</v>
      </c>
      <c r="C11112" s="30">
        <v>0.43194115</v>
      </c>
      <c r="D11112" s="27">
        <v>0.44365338999999998</v>
      </c>
      <c r="E11112" s="26">
        <v>0.31527688999999998</v>
      </c>
      <c r="F11112" s="10">
        <v>0.55984816999999998</v>
      </c>
      <c r="G11112" s="13">
        <v>0.41113188000000001</v>
      </c>
      <c r="H11112" s="16">
        <v>0.35263329999999998</v>
      </c>
      <c r="I11112" s="19">
        <v>0.45937632</v>
      </c>
      <c r="J11112" s="4">
        <v>0.40874324000000001</v>
      </c>
    </row>
    <row r="11113" spans="1:10" x14ac:dyDescent="0.2">
      <c r="A11113" s="33">
        <v>45407</v>
      </c>
      <c r="B11113" s="25" t="s">
        <v>84</v>
      </c>
      <c r="C11113" s="30">
        <v>0.42354202000000002</v>
      </c>
      <c r="D11113" s="27">
        <v>0.44593524000000001</v>
      </c>
      <c r="E11113" s="26">
        <v>0.32208404000000002</v>
      </c>
      <c r="F11113" s="10">
        <v>0.56608281000000005</v>
      </c>
      <c r="G11113" s="13">
        <v>0.41659107000000001</v>
      </c>
      <c r="H11113" s="16">
        <v>0.33980860000000002</v>
      </c>
      <c r="I11113" s="19">
        <v>0.44651709000000001</v>
      </c>
      <c r="J11113" s="4">
        <v>0.40530389</v>
      </c>
    </row>
    <row r="11114" spans="1:10" x14ac:dyDescent="0.2">
      <c r="A11114" s="33">
        <v>45407</v>
      </c>
      <c r="B11114" s="25" t="s">
        <v>85</v>
      </c>
      <c r="C11114" s="30">
        <v>0.40971199000000003</v>
      </c>
      <c r="D11114" s="27">
        <v>0.43364619999999998</v>
      </c>
      <c r="E11114" s="26">
        <v>0.34370728</v>
      </c>
      <c r="F11114" s="10">
        <v>0.46475364000000002</v>
      </c>
      <c r="G11114" s="13">
        <v>0.43737168999999998</v>
      </c>
      <c r="H11114" s="16">
        <v>0.30139968</v>
      </c>
      <c r="I11114" s="19">
        <v>0.42590356000000001</v>
      </c>
      <c r="J11114" s="4">
        <v>0.38086952000000002</v>
      </c>
    </row>
    <row r="11115" spans="1:10" x14ac:dyDescent="0.2">
      <c r="A11115" s="33">
        <v>45407</v>
      </c>
      <c r="B11115" s="25" t="s">
        <v>86</v>
      </c>
      <c r="C11115" s="30">
        <v>0.40142273000000001</v>
      </c>
      <c r="D11115" s="27">
        <v>0.42745089000000003</v>
      </c>
      <c r="E11115" s="26">
        <v>0.33696267000000002</v>
      </c>
      <c r="F11115" s="10">
        <v>0.39298111000000002</v>
      </c>
      <c r="G11115" s="13">
        <v>0.42270998999999998</v>
      </c>
      <c r="H11115" s="16">
        <v>0.28793281999999998</v>
      </c>
      <c r="I11115" s="19">
        <v>0.40592436999999998</v>
      </c>
      <c r="J11115" s="4">
        <v>0.36471241999999998</v>
      </c>
    </row>
    <row r="11116" spans="1:10" x14ac:dyDescent="0.2">
      <c r="A11116" s="33">
        <v>45407</v>
      </c>
      <c r="B11116" s="25" t="s">
        <v>87</v>
      </c>
      <c r="C11116" s="30">
        <v>0.39222625</v>
      </c>
      <c r="D11116" s="27">
        <v>0.43293169999999997</v>
      </c>
      <c r="E11116" s="26">
        <v>0.34153038000000002</v>
      </c>
      <c r="F11116" s="10">
        <v>0.37222787000000002</v>
      </c>
      <c r="G11116" s="13">
        <v>0.42639459000000002</v>
      </c>
      <c r="H11116" s="16">
        <v>0.29351505</v>
      </c>
      <c r="I11116" s="19">
        <v>0.38169417</v>
      </c>
      <c r="J11116" s="4">
        <v>0.37423341999999998</v>
      </c>
    </row>
    <row r="11117" spans="1:10" x14ac:dyDescent="0.2">
      <c r="A11117" s="33">
        <v>45407</v>
      </c>
      <c r="B11117" s="25" t="s">
        <v>88</v>
      </c>
      <c r="C11117" s="30">
        <v>0.39131902000000002</v>
      </c>
      <c r="D11117" s="27">
        <v>0.42737121</v>
      </c>
      <c r="E11117" s="26">
        <v>0.33843967000000003</v>
      </c>
      <c r="F11117" s="10">
        <v>0.37307738000000001</v>
      </c>
      <c r="G11117" s="13">
        <v>0.41700374000000001</v>
      </c>
      <c r="H11117" s="16">
        <v>0.29811244999999997</v>
      </c>
      <c r="I11117" s="19">
        <v>0.37631790999999998</v>
      </c>
      <c r="J11117" s="4">
        <v>0.37986463999999998</v>
      </c>
    </row>
    <row r="11118" spans="1:10" x14ac:dyDescent="0.2">
      <c r="A11118" s="33">
        <v>45407</v>
      </c>
      <c r="B11118" s="25" t="s">
        <v>89</v>
      </c>
      <c r="C11118" s="30">
        <v>0.40364759</v>
      </c>
      <c r="D11118" s="27">
        <v>0.48505943000000001</v>
      </c>
      <c r="E11118" s="26">
        <v>0.34635475999999998</v>
      </c>
      <c r="F11118" s="10">
        <v>0.36164635000000001</v>
      </c>
      <c r="G11118" s="13">
        <v>0.49075922</v>
      </c>
      <c r="H11118" s="16">
        <v>0.38569468000000001</v>
      </c>
      <c r="I11118" s="19">
        <v>0.33392582999999998</v>
      </c>
      <c r="J11118" s="4">
        <v>0.29771267000000001</v>
      </c>
    </row>
    <row r="11119" spans="1:10" x14ac:dyDescent="0.2">
      <c r="A11119" s="33">
        <v>45407</v>
      </c>
      <c r="B11119" s="25" t="s">
        <v>90</v>
      </c>
      <c r="C11119" s="30">
        <v>0.40270961</v>
      </c>
      <c r="D11119" s="27">
        <v>0.48804206999999999</v>
      </c>
      <c r="E11119" s="26">
        <v>0.33689529000000001</v>
      </c>
      <c r="F11119" s="10">
        <v>0.35093028999999998</v>
      </c>
      <c r="G11119" s="13">
        <v>0.46057641999999999</v>
      </c>
      <c r="H11119" s="16">
        <v>0.35868646999999998</v>
      </c>
      <c r="I11119" s="19">
        <v>0.31040667999999999</v>
      </c>
      <c r="J11119" s="4">
        <v>0.29883401999999998</v>
      </c>
    </row>
    <row r="11120" spans="1:10" x14ac:dyDescent="0.2">
      <c r="A11120" s="33">
        <v>45407</v>
      </c>
      <c r="B11120" s="25" t="s">
        <v>91</v>
      </c>
      <c r="C11120" s="30">
        <v>0.39056480999999998</v>
      </c>
      <c r="D11120" s="27">
        <v>0.46601161000000002</v>
      </c>
      <c r="E11120" s="26">
        <v>0.33342986000000002</v>
      </c>
      <c r="F11120" s="10">
        <v>0.33674705999999999</v>
      </c>
      <c r="G11120" s="13">
        <v>0.44732241</v>
      </c>
      <c r="H11120" s="16">
        <v>0.34456671999999999</v>
      </c>
      <c r="I11120" s="19">
        <v>0.30376783000000002</v>
      </c>
      <c r="J11120" s="4">
        <v>0.29426257</v>
      </c>
    </row>
    <row r="11121" spans="1:10" x14ac:dyDescent="0.2">
      <c r="A11121" s="33">
        <v>45407</v>
      </c>
      <c r="B11121" s="25" t="s">
        <v>92</v>
      </c>
      <c r="C11121" s="30">
        <v>0.37935797999999998</v>
      </c>
      <c r="D11121" s="27">
        <v>0.45732688999999999</v>
      </c>
      <c r="E11121" s="26">
        <v>0.33100009000000002</v>
      </c>
      <c r="F11121" s="10">
        <v>0.3277563</v>
      </c>
      <c r="G11121" s="13">
        <v>0.43254195000000001</v>
      </c>
      <c r="H11121" s="16">
        <v>0.33485213000000003</v>
      </c>
      <c r="I11121" s="19">
        <v>0.31557965999999998</v>
      </c>
      <c r="J11121" s="4">
        <v>0.35231074000000001</v>
      </c>
    </row>
    <row r="11122" spans="1:10" x14ac:dyDescent="0.2">
      <c r="A11122" s="33">
        <v>45407</v>
      </c>
      <c r="B11122" s="25" t="s">
        <v>93</v>
      </c>
      <c r="C11122" s="30">
        <v>0.36020970000000002</v>
      </c>
      <c r="D11122" s="27">
        <v>0.48703780000000002</v>
      </c>
      <c r="E11122" s="26">
        <v>0.33165888999999998</v>
      </c>
      <c r="F11122" s="10">
        <v>0.28929555000000001</v>
      </c>
      <c r="G11122" s="13">
        <v>0.36729023</v>
      </c>
      <c r="H11122" s="16">
        <v>0.33401609999999998</v>
      </c>
      <c r="I11122" s="19">
        <v>0.34510555999999998</v>
      </c>
      <c r="J11122" s="4">
        <v>0.54993508999999996</v>
      </c>
    </row>
    <row r="11123" spans="1:10" x14ac:dyDescent="0.2">
      <c r="A11123" s="33">
        <v>45407</v>
      </c>
      <c r="B11123" s="25" t="s">
        <v>94</v>
      </c>
      <c r="C11123" s="30">
        <v>0.34924462000000001</v>
      </c>
      <c r="D11123" s="27">
        <v>0.4758211</v>
      </c>
      <c r="E11123" s="26">
        <v>0.32246394</v>
      </c>
      <c r="F11123" s="10">
        <v>0.27776919999999999</v>
      </c>
      <c r="G11123" s="13">
        <v>0.36801339999999999</v>
      </c>
      <c r="H11123" s="16">
        <v>0.3286425</v>
      </c>
      <c r="I11123" s="19">
        <v>0.42526596</v>
      </c>
      <c r="J11123" s="4">
        <v>0.49230087</v>
      </c>
    </row>
    <row r="11124" spans="1:10" x14ac:dyDescent="0.2">
      <c r="A11124" s="33">
        <v>45407</v>
      </c>
      <c r="B11124" s="25" t="s">
        <v>95</v>
      </c>
      <c r="C11124" s="30">
        <v>0.32842174000000002</v>
      </c>
      <c r="D11124" s="27">
        <v>0.45659801999999999</v>
      </c>
      <c r="E11124" s="26">
        <v>0.32624998999999999</v>
      </c>
      <c r="F11124" s="10">
        <v>0.40636726000000001</v>
      </c>
      <c r="G11124" s="13">
        <v>0.34409077999999998</v>
      </c>
      <c r="H11124" s="16">
        <v>0.32889410000000002</v>
      </c>
      <c r="I11124" s="19">
        <v>0.36583803999999998</v>
      </c>
      <c r="J11124" s="4">
        <v>0.45259092000000001</v>
      </c>
    </row>
    <row r="11125" spans="1:10" x14ac:dyDescent="0.2">
      <c r="A11125" s="33">
        <v>45407</v>
      </c>
      <c r="B11125" s="25" t="s">
        <v>96</v>
      </c>
      <c r="C11125" s="30">
        <v>0.31856393999999999</v>
      </c>
      <c r="D11125" s="27">
        <v>0.43338307999999998</v>
      </c>
      <c r="E11125" s="26">
        <v>0.32002718000000002</v>
      </c>
      <c r="F11125" s="10">
        <v>0.47384799</v>
      </c>
      <c r="G11125" s="13">
        <v>0.3221656</v>
      </c>
      <c r="H11125" s="16">
        <v>0.37044729999999998</v>
      </c>
      <c r="I11125" s="19">
        <v>0.33879042999999998</v>
      </c>
      <c r="J11125" s="4">
        <v>0.48809311999999999</v>
      </c>
    </row>
    <row r="11126" spans="1:10" x14ac:dyDescent="0.2">
      <c r="A11126" s="33">
        <v>45407</v>
      </c>
      <c r="B11126" s="25" t="s">
        <v>97</v>
      </c>
      <c r="C11126" s="30">
        <v>0.31584857</v>
      </c>
      <c r="D11126" s="27">
        <v>0.32348637000000002</v>
      </c>
      <c r="E11126" s="26">
        <v>0.34036031</v>
      </c>
      <c r="F11126" s="10">
        <v>0.45100816999999999</v>
      </c>
      <c r="G11126" s="13">
        <v>0.25267054999999999</v>
      </c>
      <c r="H11126" s="16">
        <v>0.39810614</v>
      </c>
      <c r="I11126" s="19">
        <v>0.45240676000000002</v>
      </c>
      <c r="J11126" s="4">
        <v>0.46011131</v>
      </c>
    </row>
    <row r="11127" spans="1:10" x14ac:dyDescent="0.2">
      <c r="A11127" s="33">
        <v>45407</v>
      </c>
      <c r="B11127" s="25" t="s">
        <v>98</v>
      </c>
      <c r="C11127" s="30">
        <v>0.30576269</v>
      </c>
      <c r="D11127" s="27">
        <v>0.30140558000000001</v>
      </c>
      <c r="E11127" s="26">
        <v>0.32400250000000003</v>
      </c>
      <c r="F11127" s="10">
        <v>0.56491327999999996</v>
      </c>
      <c r="G11127" s="13">
        <v>0.24680954999999999</v>
      </c>
      <c r="H11127" s="16">
        <v>0.37326939999999997</v>
      </c>
      <c r="I11127" s="19">
        <v>0.46227189000000002</v>
      </c>
      <c r="J11127" s="4">
        <v>0.53036516</v>
      </c>
    </row>
    <row r="11128" spans="1:10" x14ac:dyDescent="0.2">
      <c r="A11128" s="33">
        <v>45407</v>
      </c>
      <c r="B11128" s="25" t="s">
        <v>99</v>
      </c>
      <c r="C11128" s="30">
        <v>0.27762185</v>
      </c>
      <c r="D11128" s="27">
        <v>0.27720858999999998</v>
      </c>
      <c r="E11128" s="26">
        <v>0.30846303000000003</v>
      </c>
      <c r="F11128" s="10">
        <v>0.52495892</v>
      </c>
      <c r="G11128" s="13">
        <v>0.25093598</v>
      </c>
      <c r="H11128" s="16">
        <v>0.37809029</v>
      </c>
      <c r="I11128" s="19">
        <v>0.53128092999999998</v>
      </c>
      <c r="J11128" s="4">
        <v>0.68233681999999996</v>
      </c>
    </row>
    <row r="11129" spans="1:10" x14ac:dyDescent="0.2">
      <c r="A11129" s="33">
        <v>45407</v>
      </c>
      <c r="B11129" s="25" t="s">
        <v>100</v>
      </c>
      <c r="C11129" s="30">
        <v>0.25956688999999999</v>
      </c>
      <c r="D11129" s="27">
        <v>0.26261944999999998</v>
      </c>
      <c r="E11129" s="26">
        <v>0.29937416</v>
      </c>
      <c r="F11129" s="10">
        <v>0.46943963</v>
      </c>
      <c r="G11129" s="13">
        <v>0.23830392</v>
      </c>
      <c r="H11129" s="16">
        <v>0.44969417</v>
      </c>
      <c r="I11129" s="19">
        <v>0.47120041000000001</v>
      </c>
      <c r="J11129" s="4">
        <v>0.63570671000000001</v>
      </c>
    </row>
    <row r="11130" spans="1:10" x14ac:dyDescent="0.2">
      <c r="A11130" s="33">
        <v>45407</v>
      </c>
      <c r="B11130" s="25" t="s">
        <v>101</v>
      </c>
      <c r="C11130" s="30">
        <v>0.19723618000000001</v>
      </c>
      <c r="D11130" s="27">
        <v>0.18835954999999999</v>
      </c>
      <c r="E11130" s="26">
        <v>0.31913203000000001</v>
      </c>
      <c r="F11130" s="10">
        <v>0.57361253000000001</v>
      </c>
      <c r="G11130" s="13">
        <v>0.24409131000000001</v>
      </c>
      <c r="H11130" s="16">
        <v>0.57596318000000002</v>
      </c>
      <c r="I11130" s="19">
        <v>0.29547705000000002</v>
      </c>
      <c r="J11130" s="4">
        <v>0.61669001000000001</v>
      </c>
    </row>
    <row r="11131" spans="1:10" x14ac:dyDescent="0.2">
      <c r="A11131" s="33">
        <v>45407</v>
      </c>
      <c r="B11131" s="25" t="s">
        <v>102</v>
      </c>
      <c r="C11131" s="30">
        <v>0.18249118</v>
      </c>
      <c r="D11131" s="27">
        <v>0.17664510999999999</v>
      </c>
      <c r="E11131" s="26">
        <v>0.30227538999999998</v>
      </c>
      <c r="F11131" s="10">
        <v>0.50424720000000001</v>
      </c>
      <c r="G11131" s="13">
        <v>0.24752560000000001</v>
      </c>
      <c r="H11131" s="16">
        <v>0.53722837999999995</v>
      </c>
      <c r="I11131" s="19">
        <v>0.25019042000000002</v>
      </c>
      <c r="J11131" s="4">
        <v>0.5916612</v>
      </c>
    </row>
    <row r="11132" spans="1:10" x14ac:dyDescent="0.2">
      <c r="A11132" s="33">
        <v>45407</v>
      </c>
      <c r="B11132" s="25" t="s">
        <v>103</v>
      </c>
      <c r="C11132" s="30">
        <v>0.19767293999999999</v>
      </c>
      <c r="D11132" s="27">
        <v>0.20103795999999999</v>
      </c>
      <c r="E11132" s="26">
        <v>0.28720082000000002</v>
      </c>
      <c r="F11132" s="10">
        <v>0.44462937000000002</v>
      </c>
      <c r="G11132" s="13">
        <v>0.22782648999999999</v>
      </c>
      <c r="H11132" s="16">
        <v>0.48349043000000003</v>
      </c>
      <c r="I11132" s="19">
        <v>0.22437663999999999</v>
      </c>
      <c r="J11132" s="4">
        <v>0.49759059</v>
      </c>
    </row>
    <row r="11133" spans="1:10" x14ac:dyDescent="0.2">
      <c r="A11133" s="33">
        <v>45407</v>
      </c>
      <c r="B11133" s="25" t="s">
        <v>104</v>
      </c>
      <c r="C11133" s="30">
        <v>0.22759969999999999</v>
      </c>
      <c r="D11133" s="27">
        <v>0.17983737999999999</v>
      </c>
      <c r="E11133" s="26">
        <v>0.27815176000000003</v>
      </c>
      <c r="F11133" s="10">
        <v>0.31851088999999999</v>
      </c>
      <c r="G11133" s="13">
        <v>0.22751660000000001</v>
      </c>
      <c r="H11133" s="16">
        <v>0.38931800999999999</v>
      </c>
      <c r="I11133" s="19">
        <v>0.19623589</v>
      </c>
      <c r="J11133" s="4">
        <v>0.42865819999999999</v>
      </c>
    </row>
    <row r="11134" spans="1:10" x14ac:dyDescent="0.2">
      <c r="A11134" s="33">
        <v>45408</v>
      </c>
      <c r="B11134" s="25" t="s">
        <v>9</v>
      </c>
      <c r="C11134" s="30">
        <v>0.31341168000000003</v>
      </c>
      <c r="D11134" s="27">
        <v>0.17967594000000001</v>
      </c>
      <c r="E11134" s="26">
        <v>0.26041959999999997</v>
      </c>
      <c r="F11134" s="10">
        <v>0.27672585</v>
      </c>
      <c r="G11134" s="13">
        <v>0.34310042000000002</v>
      </c>
      <c r="H11134" s="16">
        <v>0.27900845000000002</v>
      </c>
      <c r="I11134" s="19">
        <v>0.22441733999999999</v>
      </c>
      <c r="J11134" s="4">
        <v>0.31218994999999999</v>
      </c>
    </row>
    <row r="11135" spans="1:10" x14ac:dyDescent="0.2">
      <c r="A11135" s="33">
        <v>45408</v>
      </c>
      <c r="B11135" s="25" t="s">
        <v>10</v>
      </c>
      <c r="C11135" s="30">
        <v>0.34983277000000002</v>
      </c>
      <c r="D11135" s="27">
        <v>0.16818425000000001</v>
      </c>
      <c r="E11135" s="26">
        <v>0.24894685</v>
      </c>
      <c r="F11135" s="10">
        <v>0.27091024000000002</v>
      </c>
      <c r="G11135" s="13">
        <v>0.34720129999999999</v>
      </c>
      <c r="H11135" s="16">
        <v>0.31265591999999998</v>
      </c>
      <c r="I11135" s="19">
        <v>0.27056933</v>
      </c>
      <c r="J11135" s="4">
        <v>0.29007936000000001</v>
      </c>
    </row>
    <row r="11136" spans="1:10" x14ac:dyDescent="0.2">
      <c r="A11136" s="33">
        <v>45408</v>
      </c>
      <c r="B11136" s="25" t="s">
        <v>11</v>
      </c>
      <c r="C11136" s="30">
        <v>0.41536314000000002</v>
      </c>
      <c r="D11136" s="27">
        <v>0.20650299999999999</v>
      </c>
      <c r="E11136" s="26">
        <v>0.32762794000000001</v>
      </c>
      <c r="F11136" s="10">
        <v>0.25352274000000002</v>
      </c>
      <c r="G11136" s="13">
        <v>0.35727618999999999</v>
      </c>
      <c r="H11136" s="16">
        <v>0.46442656999999998</v>
      </c>
      <c r="I11136" s="19">
        <v>0.33074717999999997</v>
      </c>
      <c r="J11136" s="4">
        <v>0.29856434999999998</v>
      </c>
    </row>
    <row r="11137" spans="1:10" x14ac:dyDescent="0.2">
      <c r="A11137" s="33">
        <v>45408</v>
      </c>
      <c r="B11137" s="25" t="s">
        <v>12</v>
      </c>
      <c r="C11137" s="30">
        <v>0.44447241999999998</v>
      </c>
      <c r="D11137" s="27">
        <v>0.22259681000000001</v>
      </c>
      <c r="E11137" s="26">
        <v>0.76616561000000005</v>
      </c>
      <c r="F11137" s="10">
        <v>0.36388116999999998</v>
      </c>
      <c r="G11137" s="13">
        <v>0.36906209000000001</v>
      </c>
      <c r="H11137" s="16">
        <v>0.46934905999999998</v>
      </c>
      <c r="I11137" s="19">
        <v>0.35642615</v>
      </c>
      <c r="J11137" s="4">
        <v>0.34704634000000001</v>
      </c>
    </row>
    <row r="11138" spans="1:10" x14ac:dyDescent="0.2">
      <c r="A11138" s="33">
        <v>45408</v>
      </c>
      <c r="B11138" s="25" t="s">
        <v>13</v>
      </c>
      <c r="C11138" s="30">
        <v>0.47471421000000003</v>
      </c>
      <c r="D11138" s="27">
        <v>0.20821211000000001</v>
      </c>
      <c r="E11138" s="26">
        <v>0.74551962000000005</v>
      </c>
      <c r="F11138" s="10">
        <v>0.32287969</v>
      </c>
      <c r="G11138" s="13">
        <v>0.35902405999999998</v>
      </c>
      <c r="H11138" s="16">
        <v>0.52046714000000005</v>
      </c>
      <c r="I11138" s="19">
        <v>0.37890666000000001</v>
      </c>
      <c r="J11138" s="4">
        <v>0.4216047</v>
      </c>
    </row>
    <row r="11139" spans="1:10" x14ac:dyDescent="0.2">
      <c r="A11139" s="33">
        <v>45408</v>
      </c>
      <c r="B11139" s="25" t="s">
        <v>14</v>
      </c>
      <c r="C11139" s="30">
        <v>0.50389311000000003</v>
      </c>
      <c r="D11139" s="27">
        <v>0.24617910000000001</v>
      </c>
      <c r="E11139" s="26">
        <v>0.74953818000000005</v>
      </c>
      <c r="F11139" s="10">
        <v>0.37174352999999999</v>
      </c>
      <c r="G11139" s="13">
        <v>0.36240498999999998</v>
      </c>
      <c r="H11139" s="16">
        <v>0.52733953</v>
      </c>
      <c r="I11139" s="19">
        <v>0.40117124999999998</v>
      </c>
      <c r="J11139" s="4">
        <v>0.35402305000000001</v>
      </c>
    </row>
    <row r="11140" spans="1:10" x14ac:dyDescent="0.2">
      <c r="A11140" s="33">
        <v>45408</v>
      </c>
      <c r="B11140" s="25" t="s">
        <v>15</v>
      </c>
      <c r="C11140" s="30">
        <v>0.55048823000000002</v>
      </c>
      <c r="D11140" s="27">
        <v>0.25158793000000002</v>
      </c>
      <c r="E11140" s="26">
        <v>0.60179937999999999</v>
      </c>
      <c r="F11140" s="10">
        <v>0.41623170999999998</v>
      </c>
      <c r="G11140" s="13">
        <v>0.38893966000000002</v>
      </c>
      <c r="H11140" s="16">
        <v>0.47860308000000001</v>
      </c>
      <c r="I11140" s="19">
        <v>0.40815203</v>
      </c>
      <c r="J11140" s="4">
        <v>0.31345561999999999</v>
      </c>
    </row>
    <row r="11141" spans="1:10" x14ac:dyDescent="0.2">
      <c r="A11141" s="33">
        <v>45408</v>
      </c>
      <c r="B11141" s="25" t="s">
        <v>16</v>
      </c>
      <c r="C11141" s="30">
        <v>0.56790445000000001</v>
      </c>
      <c r="D11141" s="27">
        <v>0.41958086</v>
      </c>
      <c r="E11141" s="26">
        <v>0.49782282</v>
      </c>
      <c r="F11141" s="10">
        <v>0.41962505999999999</v>
      </c>
      <c r="G11141" s="13">
        <v>0.36799127999999998</v>
      </c>
      <c r="H11141" s="16">
        <v>0.45239024</v>
      </c>
      <c r="I11141" s="19">
        <v>0.39573005999999999</v>
      </c>
      <c r="J11141" s="4">
        <v>0.28999662999999998</v>
      </c>
    </row>
    <row r="11142" spans="1:10" x14ac:dyDescent="0.2">
      <c r="A11142" s="33">
        <v>45408</v>
      </c>
      <c r="B11142" s="25" t="s">
        <v>17</v>
      </c>
      <c r="C11142" s="30">
        <v>0.61101037000000002</v>
      </c>
      <c r="D11142" s="27">
        <v>0.3628364</v>
      </c>
      <c r="E11142" s="26">
        <v>0.48590874000000001</v>
      </c>
      <c r="F11142" s="10">
        <v>0.47196879000000003</v>
      </c>
      <c r="G11142" s="13">
        <v>0.38119607</v>
      </c>
      <c r="H11142" s="16">
        <v>0.45545545999999998</v>
      </c>
      <c r="I11142" s="19">
        <v>0.43121834999999997</v>
      </c>
      <c r="J11142" s="4">
        <v>0.26276890000000003</v>
      </c>
    </row>
    <row r="11143" spans="1:10" x14ac:dyDescent="0.2">
      <c r="A11143" s="33">
        <v>45408</v>
      </c>
      <c r="B11143" s="25" t="s">
        <v>18</v>
      </c>
      <c r="C11143" s="30">
        <v>0.62919099000000001</v>
      </c>
      <c r="D11143" s="27">
        <v>0.42567694</v>
      </c>
      <c r="E11143" s="26">
        <v>0.40151586</v>
      </c>
      <c r="F11143" s="10">
        <v>0.36953190000000002</v>
      </c>
      <c r="G11143" s="13">
        <v>0.39454298999999998</v>
      </c>
      <c r="H11143" s="16">
        <v>0.39229750000000002</v>
      </c>
      <c r="I11143" s="19">
        <v>0.42291603</v>
      </c>
      <c r="J11143" s="4">
        <v>0.27965946000000003</v>
      </c>
    </row>
    <row r="11144" spans="1:10" x14ac:dyDescent="0.2">
      <c r="A11144" s="33">
        <v>45408</v>
      </c>
      <c r="B11144" s="25" t="s">
        <v>19</v>
      </c>
      <c r="C11144" s="30">
        <v>0.61557675000000001</v>
      </c>
      <c r="D11144" s="27">
        <v>0.34106307000000002</v>
      </c>
      <c r="E11144" s="26">
        <v>0.35561696999999998</v>
      </c>
      <c r="F11144" s="10">
        <v>0.31170471999999999</v>
      </c>
      <c r="G11144" s="13">
        <v>0.38150636999999998</v>
      </c>
      <c r="H11144" s="16">
        <v>0.37788473</v>
      </c>
      <c r="I11144" s="19">
        <v>0.41678186</v>
      </c>
      <c r="J11144" s="4">
        <v>0.25052215</v>
      </c>
    </row>
    <row r="11145" spans="1:10" x14ac:dyDescent="0.2">
      <c r="A11145" s="33">
        <v>45408</v>
      </c>
      <c r="B11145" s="25" t="s">
        <v>20</v>
      </c>
      <c r="C11145" s="30">
        <v>0.58378189000000003</v>
      </c>
      <c r="D11145" s="27">
        <v>0.42662358</v>
      </c>
      <c r="E11145" s="26">
        <v>0.32599844</v>
      </c>
      <c r="F11145" s="10">
        <v>0.29519458999999998</v>
      </c>
      <c r="G11145" s="13">
        <v>0.33319458000000002</v>
      </c>
      <c r="H11145" s="16">
        <v>0.37292230999999998</v>
      </c>
      <c r="I11145" s="19">
        <v>0.46992377000000002</v>
      </c>
      <c r="J11145" s="4">
        <v>0.22368948999999999</v>
      </c>
    </row>
    <row r="11146" spans="1:10" x14ac:dyDescent="0.2">
      <c r="A11146" s="33">
        <v>45408</v>
      </c>
      <c r="B11146" s="25" t="s">
        <v>21</v>
      </c>
      <c r="C11146" s="30">
        <v>0.51290329000000001</v>
      </c>
      <c r="D11146" s="27">
        <v>0.38143816000000003</v>
      </c>
      <c r="E11146" s="26">
        <v>0.30788271</v>
      </c>
      <c r="F11146" s="10">
        <v>0.24482730999999999</v>
      </c>
      <c r="G11146" s="13">
        <v>0.30870403000000002</v>
      </c>
      <c r="H11146" s="16">
        <v>0.30053424000000001</v>
      </c>
      <c r="I11146" s="19">
        <v>0.43465500000000001</v>
      </c>
      <c r="J11146" s="4">
        <v>0.19957541000000001</v>
      </c>
    </row>
    <row r="11147" spans="1:10" x14ac:dyDescent="0.2">
      <c r="A11147" s="33">
        <v>45408</v>
      </c>
      <c r="B11147" s="25" t="s">
        <v>22</v>
      </c>
      <c r="C11147" s="30">
        <v>0.48335968000000001</v>
      </c>
      <c r="D11147" s="27">
        <v>0.32420606000000002</v>
      </c>
      <c r="E11147" s="26">
        <v>0.30097170000000001</v>
      </c>
      <c r="F11147" s="10">
        <v>0.21897755999999999</v>
      </c>
      <c r="G11147" s="13">
        <v>0.28666365999999999</v>
      </c>
      <c r="H11147" s="16">
        <v>0.27930557</v>
      </c>
      <c r="I11147" s="19">
        <v>0.39158052999999998</v>
      </c>
      <c r="J11147" s="4">
        <v>0.20374681</v>
      </c>
    </row>
    <row r="11148" spans="1:10" x14ac:dyDescent="0.2">
      <c r="A11148" s="33">
        <v>45408</v>
      </c>
      <c r="B11148" s="25" t="s">
        <v>23</v>
      </c>
      <c r="C11148" s="30">
        <v>0.4326777</v>
      </c>
      <c r="D11148" s="27">
        <v>0.28397742999999998</v>
      </c>
      <c r="E11148" s="26">
        <v>0.30364524999999998</v>
      </c>
      <c r="F11148" s="10">
        <v>0.20840410000000001</v>
      </c>
      <c r="G11148" s="13">
        <v>0.26626211999999999</v>
      </c>
      <c r="H11148" s="16">
        <v>0.26621266999999998</v>
      </c>
      <c r="I11148" s="19">
        <v>0.33979289000000001</v>
      </c>
      <c r="J11148" s="4">
        <v>0.20083725999999999</v>
      </c>
    </row>
    <row r="11149" spans="1:10" x14ac:dyDescent="0.2">
      <c r="A11149" s="33">
        <v>45408</v>
      </c>
      <c r="B11149" s="25" t="s">
        <v>24</v>
      </c>
      <c r="C11149" s="30">
        <v>0.41153932999999998</v>
      </c>
      <c r="D11149" s="27">
        <v>0.25397835000000002</v>
      </c>
      <c r="E11149" s="26">
        <v>0.29190032999999999</v>
      </c>
      <c r="F11149" s="10">
        <v>0.20383103999999999</v>
      </c>
      <c r="G11149" s="13">
        <v>0.24853017999999999</v>
      </c>
      <c r="H11149" s="16">
        <v>0.25654751999999997</v>
      </c>
      <c r="I11149" s="19">
        <v>0.31269159000000002</v>
      </c>
      <c r="J11149" s="4">
        <v>0.20592052</v>
      </c>
    </row>
    <row r="11150" spans="1:10" x14ac:dyDescent="0.2">
      <c r="A11150" s="33">
        <v>45408</v>
      </c>
      <c r="B11150" s="25" t="s">
        <v>25</v>
      </c>
      <c r="C11150" s="30">
        <v>0.37915641</v>
      </c>
      <c r="D11150" s="27">
        <v>0.28254728000000001</v>
      </c>
      <c r="E11150" s="26">
        <v>0.26731768</v>
      </c>
      <c r="F11150" s="10">
        <v>0.26184995</v>
      </c>
      <c r="G11150" s="13">
        <v>0.29908677</v>
      </c>
      <c r="H11150" s="16">
        <v>0.30978116999999999</v>
      </c>
      <c r="I11150" s="19">
        <v>0.25105170999999998</v>
      </c>
      <c r="J11150" s="4">
        <v>0.21364668000000001</v>
      </c>
    </row>
    <row r="11151" spans="1:10" x14ac:dyDescent="0.2">
      <c r="A11151" s="33">
        <v>45408</v>
      </c>
      <c r="B11151" s="25" t="s">
        <v>26</v>
      </c>
      <c r="C11151" s="30">
        <v>0.35862688999999998</v>
      </c>
      <c r="D11151" s="27">
        <v>0.26055591</v>
      </c>
      <c r="E11151" s="26">
        <v>0.26024051999999998</v>
      </c>
      <c r="F11151" s="10">
        <v>0.25046559000000002</v>
      </c>
      <c r="G11151" s="13">
        <v>0.29387679999999999</v>
      </c>
      <c r="H11151" s="16">
        <v>0.30958813000000002</v>
      </c>
      <c r="I11151" s="19">
        <v>0.24677426</v>
      </c>
      <c r="J11151" s="4">
        <v>0.19726801999999999</v>
      </c>
    </row>
    <row r="11152" spans="1:10" x14ac:dyDescent="0.2">
      <c r="A11152" s="33">
        <v>45408</v>
      </c>
      <c r="B11152" s="25" t="s">
        <v>27</v>
      </c>
      <c r="C11152" s="30">
        <v>0.33738468999999999</v>
      </c>
      <c r="D11152" s="27">
        <v>0.26568913999999999</v>
      </c>
      <c r="E11152" s="26">
        <v>0.26467871999999998</v>
      </c>
      <c r="F11152" s="10">
        <v>0.23150536999999999</v>
      </c>
      <c r="G11152" s="13">
        <v>0.27718063999999998</v>
      </c>
      <c r="H11152" s="16">
        <v>0.31499364000000002</v>
      </c>
      <c r="I11152" s="19">
        <v>0.25858958999999998</v>
      </c>
      <c r="J11152" s="4">
        <v>0.20914742</v>
      </c>
    </row>
    <row r="11153" spans="1:10" x14ac:dyDescent="0.2">
      <c r="A11153" s="33">
        <v>45408</v>
      </c>
      <c r="B11153" s="25" t="s">
        <v>28</v>
      </c>
      <c r="C11153" s="30">
        <v>0.33667201000000002</v>
      </c>
      <c r="D11153" s="27">
        <v>0.27972766999999998</v>
      </c>
      <c r="E11153" s="26">
        <v>0.25692308000000003</v>
      </c>
      <c r="F11153" s="10">
        <v>0.22049909000000001</v>
      </c>
      <c r="G11153" s="13">
        <v>0.2836958</v>
      </c>
      <c r="H11153" s="16">
        <v>0.31935706000000003</v>
      </c>
      <c r="I11153" s="19">
        <v>0.27638443000000001</v>
      </c>
      <c r="J11153" s="4">
        <v>0.21429788</v>
      </c>
    </row>
    <row r="11154" spans="1:10" x14ac:dyDescent="0.2">
      <c r="A11154" s="33">
        <v>45408</v>
      </c>
      <c r="B11154" s="25" t="s">
        <v>29</v>
      </c>
      <c r="C11154" s="30">
        <v>0.36517164000000002</v>
      </c>
      <c r="D11154" s="27">
        <v>0.28320499999999998</v>
      </c>
      <c r="E11154" s="26">
        <v>0.24704101000000001</v>
      </c>
      <c r="F11154" s="10">
        <v>0.25153470999999999</v>
      </c>
      <c r="G11154" s="13">
        <v>0.26632024999999998</v>
      </c>
      <c r="H11154" s="16">
        <v>0.28975745000000003</v>
      </c>
      <c r="I11154" s="19">
        <v>0.27614312000000002</v>
      </c>
      <c r="J11154" s="4">
        <v>0.19497669000000001</v>
      </c>
    </row>
    <row r="11155" spans="1:10" x14ac:dyDescent="0.2">
      <c r="A11155" s="33">
        <v>45408</v>
      </c>
      <c r="B11155" s="25" t="s">
        <v>30</v>
      </c>
      <c r="C11155" s="30">
        <v>0.36439701000000002</v>
      </c>
      <c r="D11155" s="27">
        <v>0.28606858000000002</v>
      </c>
      <c r="E11155" s="26">
        <v>0.25590907000000002</v>
      </c>
      <c r="F11155" s="10">
        <v>0.24241251999999999</v>
      </c>
      <c r="G11155" s="13">
        <v>0.26374565999999999</v>
      </c>
      <c r="H11155" s="16">
        <v>0.30389326</v>
      </c>
      <c r="I11155" s="19">
        <v>0.27199625999999999</v>
      </c>
      <c r="J11155" s="4">
        <v>0.17956374999999999</v>
      </c>
    </row>
    <row r="11156" spans="1:10" x14ac:dyDescent="0.2">
      <c r="A11156" s="33">
        <v>45408</v>
      </c>
      <c r="B11156" s="25" t="s">
        <v>31</v>
      </c>
      <c r="C11156" s="30">
        <v>0.34367123999999999</v>
      </c>
      <c r="D11156" s="27">
        <v>0.27792178000000001</v>
      </c>
      <c r="E11156" s="26">
        <v>0.25445602</v>
      </c>
      <c r="F11156" s="10">
        <v>0.21285604999999999</v>
      </c>
      <c r="G11156" s="13">
        <v>0.27129848000000001</v>
      </c>
      <c r="H11156" s="16">
        <v>0.32353037000000001</v>
      </c>
      <c r="I11156" s="19">
        <v>0.27901118000000003</v>
      </c>
      <c r="J11156" s="4">
        <v>0.15814428999999999</v>
      </c>
    </row>
    <row r="11157" spans="1:10" x14ac:dyDescent="0.2">
      <c r="A11157" s="33">
        <v>45408</v>
      </c>
      <c r="B11157" s="25" t="s">
        <v>32</v>
      </c>
      <c r="C11157" s="30">
        <v>0.32372011000000001</v>
      </c>
      <c r="D11157" s="27">
        <v>0.28312463999999998</v>
      </c>
      <c r="E11157" s="26">
        <v>0.24143391</v>
      </c>
      <c r="F11157" s="10">
        <v>0.22091672000000001</v>
      </c>
      <c r="G11157" s="13">
        <v>0.27539561000000001</v>
      </c>
      <c r="H11157" s="16">
        <v>0.30865893</v>
      </c>
      <c r="I11157" s="19">
        <v>0.26912944</v>
      </c>
      <c r="J11157" s="4">
        <v>0.15855527999999999</v>
      </c>
    </row>
    <row r="11158" spans="1:10" x14ac:dyDescent="0.2">
      <c r="A11158" s="33">
        <v>45408</v>
      </c>
      <c r="B11158" s="25" t="s">
        <v>33</v>
      </c>
      <c r="C11158" s="30">
        <v>0.27520612</v>
      </c>
      <c r="D11158" s="27">
        <v>0.32769009999999998</v>
      </c>
      <c r="E11158" s="26">
        <v>0.20807761999999999</v>
      </c>
      <c r="F11158" s="10">
        <v>0.21597582000000001</v>
      </c>
      <c r="G11158" s="13">
        <v>0.29039885999999998</v>
      </c>
      <c r="H11158" s="16">
        <v>0.28561335999999998</v>
      </c>
      <c r="I11158" s="19">
        <v>0.22980042000000001</v>
      </c>
      <c r="J11158" s="4">
        <v>0.12936929999999999</v>
      </c>
    </row>
    <row r="11159" spans="1:10" x14ac:dyDescent="0.2">
      <c r="A11159" s="33">
        <v>45408</v>
      </c>
      <c r="B11159" s="25" t="s">
        <v>34</v>
      </c>
      <c r="C11159" s="30">
        <v>0.25713096000000002</v>
      </c>
      <c r="D11159" s="27">
        <v>0.27027142999999998</v>
      </c>
      <c r="E11159" s="26">
        <v>0.19348464000000001</v>
      </c>
      <c r="F11159" s="10">
        <v>0.22451736999999999</v>
      </c>
      <c r="G11159" s="13">
        <v>0.28553889999999998</v>
      </c>
      <c r="H11159" s="16">
        <v>0.25952036000000001</v>
      </c>
      <c r="I11159" s="19">
        <v>0.20900796999999999</v>
      </c>
      <c r="J11159" s="4">
        <v>0.12695648000000001</v>
      </c>
    </row>
    <row r="11160" spans="1:10" x14ac:dyDescent="0.2">
      <c r="A11160" s="33">
        <v>45408</v>
      </c>
      <c r="B11160" s="25" t="s">
        <v>35</v>
      </c>
      <c r="C11160" s="30">
        <v>0.24014624000000001</v>
      </c>
      <c r="D11160" s="27">
        <v>0.27365740999999999</v>
      </c>
      <c r="E11160" s="26">
        <v>0.19795123000000001</v>
      </c>
      <c r="F11160" s="10">
        <v>0.24151781999999999</v>
      </c>
      <c r="G11160" s="13">
        <v>0.27740134999999999</v>
      </c>
      <c r="H11160" s="16">
        <v>0.24928687999999999</v>
      </c>
      <c r="I11160" s="19">
        <v>0.21445342000000001</v>
      </c>
      <c r="J11160" s="4">
        <v>0.13059894999999999</v>
      </c>
    </row>
    <row r="11161" spans="1:10" x14ac:dyDescent="0.2">
      <c r="A11161" s="33">
        <v>45408</v>
      </c>
      <c r="B11161" s="25" t="s">
        <v>36</v>
      </c>
      <c r="C11161" s="30">
        <v>0.24123666999999999</v>
      </c>
      <c r="D11161" s="27">
        <v>0.28534106999999997</v>
      </c>
      <c r="E11161" s="26">
        <v>0.20080650999999999</v>
      </c>
      <c r="F11161" s="10">
        <v>0.23346898999999999</v>
      </c>
      <c r="G11161" s="13">
        <v>0.29770089</v>
      </c>
      <c r="H11161" s="16">
        <v>0.23977939000000001</v>
      </c>
      <c r="I11161" s="19">
        <v>0.20437818999999999</v>
      </c>
      <c r="J11161" s="4">
        <v>0.14295526</v>
      </c>
    </row>
    <row r="11162" spans="1:10" x14ac:dyDescent="0.2">
      <c r="A11162" s="33">
        <v>45408</v>
      </c>
      <c r="B11162" s="25" t="s">
        <v>37</v>
      </c>
      <c r="C11162" s="30">
        <v>0.26284680999999999</v>
      </c>
      <c r="D11162" s="27">
        <v>0.28269153000000002</v>
      </c>
      <c r="E11162" s="26">
        <v>0.21726993</v>
      </c>
      <c r="F11162" s="10">
        <v>0.24480785999999999</v>
      </c>
      <c r="G11162" s="13">
        <v>0.30587428999999999</v>
      </c>
      <c r="H11162" s="16">
        <v>0.23439778</v>
      </c>
      <c r="I11162" s="19">
        <v>0.16595819000000001</v>
      </c>
      <c r="J11162" s="4">
        <v>0.13677745999999999</v>
      </c>
    </row>
    <row r="11163" spans="1:10" x14ac:dyDescent="0.2">
      <c r="A11163" s="33">
        <v>45408</v>
      </c>
      <c r="B11163" s="25" t="s">
        <v>38</v>
      </c>
      <c r="C11163" s="30">
        <v>0.26402957999999999</v>
      </c>
      <c r="D11163" s="27">
        <v>0.29214023</v>
      </c>
      <c r="E11163" s="26">
        <v>0.21285613</v>
      </c>
      <c r="F11163" s="10">
        <v>0.22815162999999999</v>
      </c>
      <c r="G11163" s="13">
        <v>0.28195708000000003</v>
      </c>
      <c r="H11163" s="16">
        <v>0.23895051</v>
      </c>
      <c r="I11163" s="19">
        <v>0.16572584000000001</v>
      </c>
      <c r="J11163" s="4">
        <v>0.14238662999999999</v>
      </c>
    </row>
    <row r="11164" spans="1:10" x14ac:dyDescent="0.2">
      <c r="A11164" s="33">
        <v>45408</v>
      </c>
      <c r="B11164" s="25" t="s">
        <v>39</v>
      </c>
      <c r="C11164" s="30">
        <v>0.25839199000000002</v>
      </c>
      <c r="D11164" s="27">
        <v>0.29429562999999997</v>
      </c>
      <c r="E11164" s="26">
        <v>0.21431722</v>
      </c>
      <c r="F11164" s="10">
        <v>0.22283769</v>
      </c>
      <c r="G11164" s="13">
        <v>0.27234564</v>
      </c>
      <c r="H11164" s="16">
        <v>0.23971379000000001</v>
      </c>
      <c r="I11164" s="19">
        <v>0.16828351</v>
      </c>
      <c r="J11164" s="4">
        <v>0.14455808000000001</v>
      </c>
    </row>
    <row r="11165" spans="1:10" x14ac:dyDescent="0.2">
      <c r="A11165" s="33">
        <v>45408</v>
      </c>
      <c r="B11165" s="25" t="s">
        <v>40</v>
      </c>
      <c r="C11165" s="30">
        <v>0.25157162999999999</v>
      </c>
      <c r="D11165" s="27">
        <v>0.29687260999999998</v>
      </c>
      <c r="E11165" s="26">
        <v>0.20979671999999999</v>
      </c>
      <c r="F11165" s="10">
        <v>0.23032282000000001</v>
      </c>
      <c r="G11165" s="13">
        <v>0.27630299000000003</v>
      </c>
      <c r="H11165" s="16">
        <v>0.24405793000000001</v>
      </c>
      <c r="I11165" s="19">
        <v>0.17027245999999999</v>
      </c>
      <c r="J11165" s="4">
        <v>0.15559782999999999</v>
      </c>
    </row>
    <row r="11166" spans="1:10" x14ac:dyDescent="0.2">
      <c r="A11166" s="33">
        <v>45408</v>
      </c>
      <c r="B11166" s="25" t="s">
        <v>41</v>
      </c>
      <c r="C11166" s="30">
        <v>0.22264381999999999</v>
      </c>
      <c r="D11166" s="27">
        <v>0.31648581999999997</v>
      </c>
      <c r="E11166" s="26">
        <v>0.21423286</v>
      </c>
      <c r="F11166" s="10">
        <v>0.23801043999999999</v>
      </c>
      <c r="G11166" s="13">
        <v>0.26083992</v>
      </c>
      <c r="H11166" s="16">
        <v>0.23779239999999999</v>
      </c>
      <c r="I11166" s="19">
        <v>0.17924627000000001</v>
      </c>
      <c r="J11166" s="4">
        <v>0.20781821</v>
      </c>
    </row>
    <row r="11167" spans="1:10" x14ac:dyDescent="0.2">
      <c r="A11167" s="33">
        <v>45408</v>
      </c>
      <c r="B11167" s="25" t="s">
        <v>42</v>
      </c>
      <c r="C11167" s="30">
        <v>0.21643952</v>
      </c>
      <c r="D11167" s="27">
        <v>0.31497836000000001</v>
      </c>
      <c r="E11167" s="26">
        <v>0.20803367</v>
      </c>
      <c r="F11167" s="10">
        <v>0.24580061</v>
      </c>
      <c r="G11167" s="13">
        <v>0.26417246999999999</v>
      </c>
      <c r="H11167" s="16">
        <v>0.24526829999999999</v>
      </c>
      <c r="I11167" s="19">
        <v>0.18236126</v>
      </c>
      <c r="J11167" s="4">
        <v>0.20681670999999999</v>
      </c>
    </row>
    <row r="11168" spans="1:10" x14ac:dyDescent="0.2">
      <c r="A11168" s="33">
        <v>45408</v>
      </c>
      <c r="B11168" s="25" t="s">
        <v>43</v>
      </c>
      <c r="C11168" s="30">
        <v>0.22489062000000001</v>
      </c>
      <c r="D11168" s="27">
        <v>0.31384051000000002</v>
      </c>
      <c r="E11168" s="26">
        <v>0.21166508000000001</v>
      </c>
      <c r="F11168" s="10">
        <v>0.24328838999999999</v>
      </c>
      <c r="G11168" s="13">
        <v>0.26874923000000001</v>
      </c>
      <c r="H11168" s="16">
        <v>0.25728245</v>
      </c>
      <c r="I11168" s="19">
        <v>0.18793280000000001</v>
      </c>
      <c r="J11168" s="4">
        <v>0.21565724999999999</v>
      </c>
    </row>
    <row r="11169" spans="1:10" x14ac:dyDescent="0.2">
      <c r="A11169" s="33">
        <v>45408</v>
      </c>
      <c r="B11169" s="25" t="s">
        <v>44</v>
      </c>
      <c r="C11169" s="30">
        <v>0.23954602999999999</v>
      </c>
      <c r="D11169" s="27">
        <v>0.31005529999999998</v>
      </c>
      <c r="E11169" s="26">
        <v>0.21414838999999999</v>
      </c>
      <c r="F11169" s="10">
        <v>0.24806056000000001</v>
      </c>
      <c r="G11169" s="13">
        <v>0.26779838</v>
      </c>
      <c r="H11169" s="16">
        <v>0.25505685</v>
      </c>
      <c r="I11169" s="19">
        <v>0.19225967999999999</v>
      </c>
      <c r="J11169" s="4">
        <v>0.22882783000000001</v>
      </c>
    </row>
    <row r="11170" spans="1:10" x14ac:dyDescent="0.2">
      <c r="A11170" s="33">
        <v>45408</v>
      </c>
      <c r="B11170" s="25" t="s">
        <v>45</v>
      </c>
      <c r="C11170" s="30">
        <v>0.28653218000000003</v>
      </c>
      <c r="D11170" s="27">
        <v>0.30115279</v>
      </c>
      <c r="E11170" s="26">
        <v>0.21770296</v>
      </c>
      <c r="F11170" s="10">
        <v>0.26668823000000003</v>
      </c>
      <c r="G11170" s="13">
        <v>0.31626010999999998</v>
      </c>
      <c r="H11170" s="16">
        <v>0.18864944</v>
      </c>
      <c r="I11170" s="19">
        <v>0.20261343000000001</v>
      </c>
      <c r="J11170" s="4">
        <v>0.17819180000000001</v>
      </c>
    </row>
    <row r="11171" spans="1:10" x14ac:dyDescent="0.2">
      <c r="A11171" s="33">
        <v>45408</v>
      </c>
      <c r="B11171" s="25" t="s">
        <v>46</v>
      </c>
      <c r="C11171" s="30">
        <v>0.30305154000000001</v>
      </c>
      <c r="D11171" s="27">
        <v>0.30377292</v>
      </c>
      <c r="E11171" s="26">
        <v>0.22229256999999999</v>
      </c>
      <c r="F11171" s="10">
        <v>0.25881133000000001</v>
      </c>
      <c r="G11171" s="13">
        <v>0.32094271000000002</v>
      </c>
      <c r="H11171" s="16">
        <v>0.18480994000000001</v>
      </c>
      <c r="I11171" s="19">
        <v>0.20664535000000001</v>
      </c>
      <c r="J11171" s="4">
        <v>0.18268554000000001</v>
      </c>
    </row>
    <row r="11172" spans="1:10" x14ac:dyDescent="0.2">
      <c r="A11172" s="33">
        <v>45408</v>
      </c>
      <c r="B11172" s="25" t="s">
        <v>47</v>
      </c>
      <c r="C11172" s="30">
        <v>0.31614239999999999</v>
      </c>
      <c r="D11172" s="27">
        <v>0.31854233999999998</v>
      </c>
      <c r="E11172" s="26">
        <v>0.22145828000000001</v>
      </c>
      <c r="F11172" s="10">
        <v>0.26428244000000001</v>
      </c>
      <c r="G11172" s="13">
        <v>0.32385433000000002</v>
      </c>
      <c r="H11172" s="16">
        <v>0.18686685</v>
      </c>
      <c r="I11172" s="19">
        <v>0.20994983</v>
      </c>
      <c r="J11172" s="4">
        <v>0.18650678000000001</v>
      </c>
    </row>
    <row r="11173" spans="1:10" x14ac:dyDescent="0.2">
      <c r="A11173" s="33">
        <v>45408</v>
      </c>
      <c r="B11173" s="25" t="s">
        <v>48</v>
      </c>
      <c r="C11173" s="30">
        <v>0.31271388999999999</v>
      </c>
      <c r="D11173" s="27">
        <v>0.32597196000000001</v>
      </c>
      <c r="E11173" s="26">
        <v>0.22298619</v>
      </c>
      <c r="F11173" s="10">
        <v>0.27249801000000001</v>
      </c>
      <c r="G11173" s="13">
        <v>0.32374285000000003</v>
      </c>
      <c r="H11173" s="16">
        <v>0.19111376999999999</v>
      </c>
      <c r="I11173" s="19">
        <v>0.21223138</v>
      </c>
      <c r="J11173" s="4">
        <v>0.18361588000000001</v>
      </c>
    </row>
    <row r="11174" spans="1:10" x14ac:dyDescent="0.2">
      <c r="A11174" s="33">
        <v>45408</v>
      </c>
      <c r="B11174" s="25" t="s">
        <v>49</v>
      </c>
      <c r="C11174" s="30">
        <v>0.29047710999999998</v>
      </c>
      <c r="D11174" s="27">
        <v>0.37323108999999999</v>
      </c>
      <c r="E11174" s="26">
        <v>0.22528706000000001</v>
      </c>
      <c r="F11174" s="10">
        <v>0.29190062999999999</v>
      </c>
      <c r="G11174" s="13">
        <v>0.32657709000000001</v>
      </c>
      <c r="H11174" s="16">
        <v>0.21504384000000001</v>
      </c>
      <c r="I11174" s="19">
        <v>0.21765287</v>
      </c>
      <c r="J11174" s="4">
        <v>0.20843399000000001</v>
      </c>
    </row>
    <row r="11175" spans="1:10" x14ac:dyDescent="0.2">
      <c r="A11175" s="33">
        <v>45408</v>
      </c>
      <c r="B11175" s="25" t="s">
        <v>50</v>
      </c>
      <c r="C11175" s="30">
        <v>0.28725709999999999</v>
      </c>
      <c r="D11175" s="27">
        <v>0.38196192000000001</v>
      </c>
      <c r="E11175" s="26">
        <v>0.23073451</v>
      </c>
      <c r="F11175" s="10">
        <v>0.30201809000000002</v>
      </c>
      <c r="G11175" s="13">
        <v>0.33440610999999998</v>
      </c>
      <c r="H11175" s="16">
        <v>0.21926475000000001</v>
      </c>
      <c r="I11175" s="19">
        <v>0.22456165</v>
      </c>
      <c r="J11175" s="4">
        <v>0.21297642999999999</v>
      </c>
    </row>
    <row r="11176" spans="1:10" x14ac:dyDescent="0.2">
      <c r="A11176" s="33">
        <v>45408</v>
      </c>
      <c r="B11176" s="25" t="s">
        <v>51</v>
      </c>
      <c r="C11176" s="30">
        <v>0.28646095999999999</v>
      </c>
      <c r="D11176" s="27">
        <v>0.40081501000000003</v>
      </c>
      <c r="E11176" s="26">
        <v>0.23450987000000001</v>
      </c>
      <c r="F11176" s="10">
        <v>0.30447465000000001</v>
      </c>
      <c r="G11176" s="13">
        <v>0.34368862999999999</v>
      </c>
      <c r="H11176" s="16">
        <v>0.22412631999999999</v>
      </c>
      <c r="I11176" s="19">
        <v>0.23445687000000001</v>
      </c>
      <c r="J11176" s="4">
        <v>0.21706951999999999</v>
      </c>
    </row>
    <row r="11177" spans="1:10" x14ac:dyDescent="0.2">
      <c r="A11177" s="33">
        <v>45408</v>
      </c>
      <c r="B11177" s="25" t="s">
        <v>52</v>
      </c>
      <c r="C11177" s="30">
        <v>0.28888483999999998</v>
      </c>
      <c r="D11177" s="27">
        <v>0.41339198999999999</v>
      </c>
      <c r="E11177" s="26">
        <v>0.23954855999999999</v>
      </c>
      <c r="F11177" s="10">
        <v>0.31248662999999999</v>
      </c>
      <c r="G11177" s="13">
        <v>0.35304816999999999</v>
      </c>
      <c r="H11177" s="16">
        <v>0.23264509</v>
      </c>
      <c r="I11177" s="19">
        <v>0.24260860000000001</v>
      </c>
      <c r="J11177" s="4">
        <v>0.22076006000000001</v>
      </c>
    </row>
    <row r="11178" spans="1:10" x14ac:dyDescent="0.2">
      <c r="A11178" s="33">
        <v>45408</v>
      </c>
      <c r="B11178" s="25" t="s">
        <v>53</v>
      </c>
      <c r="C11178" s="30">
        <v>0.29906329999999998</v>
      </c>
      <c r="D11178" s="27">
        <v>0.41012747999999999</v>
      </c>
      <c r="E11178" s="26">
        <v>0.24136178</v>
      </c>
      <c r="F11178" s="10">
        <v>0.28431870999999997</v>
      </c>
      <c r="G11178" s="13">
        <v>0.33352981999999998</v>
      </c>
      <c r="H11178" s="16">
        <v>0.25229762</v>
      </c>
      <c r="I11178" s="19">
        <v>0.28277959000000003</v>
      </c>
      <c r="J11178" s="4">
        <v>0.21399356999999999</v>
      </c>
    </row>
    <row r="11179" spans="1:10" x14ac:dyDescent="0.2">
      <c r="A11179" s="33">
        <v>45408</v>
      </c>
      <c r="B11179" s="25" t="s">
        <v>54</v>
      </c>
      <c r="C11179" s="30">
        <v>0.30155169999999998</v>
      </c>
      <c r="D11179" s="27">
        <v>0.41551892000000001</v>
      </c>
      <c r="E11179" s="26">
        <v>0.23836257999999999</v>
      </c>
      <c r="F11179" s="10">
        <v>0.29188373000000001</v>
      </c>
      <c r="G11179" s="13">
        <v>0.37926810999999999</v>
      </c>
      <c r="H11179" s="16">
        <v>0.28519419000000001</v>
      </c>
      <c r="I11179" s="19">
        <v>0.31042226000000001</v>
      </c>
      <c r="J11179" s="4">
        <v>0.21867362000000001</v>
      </c>
    </row>
    <row r="11180" spans="1:10" x14ac:dyDescent="0.2">
      <c r="A11180" s="33">
        <v>45408</v>
      </c>
      <c r="B11180" s="25" t="s">
        <v>55</v>
      </c>
      <c r="C11180" s="30">
        <v>0.3019017</v>
      </c>
      <c r="D11180" s="27">
        <v>0.41546123000000001</v>
      </c>
      <c r="E11180" s="26">
        <v>0.23296895000000001</v>
      </c>
      <c r="F11180" s="10">
        <v>0.30496115000000001</v>
      </c>
      <c r="G11180" s="13">
        <v>0.3736988</v>
      </c>
      <c r="H11180" s="16">
        <v>0.28594372000000001</v>
      </c>
      <c r="I11180" s="19">
        <v>0.30785821000000002</v>
      </c>
      <c r="J11180" s="4">
        <v>0.21675409000000001</v>
      </c>
    </row>
    <row r="11181" spans="1:10" x14ac:dyDescent="0.2">
      <c r="A11181" s="33">
        <v>45408</v>
      </c>
      <c r="B11181" s="25" t="s">
        <v>56</v>
      </c>
      <c r="C11181" s="30">
        <v>0.29976329000000002</v>
      </c>
      <c r="D11181" s="27">
        <v>0.41437236999999999</v>
      </c>
      <c r="E11181" s="26">
        <v>0.22010669999999999</v>
      </c>
      <c r="F11181" s="10">
        <v>0.31271641</v>
      </c>
      <c r="G11181" s="13">
        <v>0.34974327999999999</v>
      </c>
      <c r="H11181" s="16">
        <v>0.28248447999999998</v>
      </c>
      <c r="I11181" s="19">
        <v>0.29457994999999998</v>
      </c>
      <c r="J11181" s="4">
        <v>0.21873872</v>
      </c>
    </row>
    <row r="11182" spans="1:10" x14ac:dyDescent="0.2">
      <c r="A11182" s="33">
        <v>45408</v>
      </c>
      <c r="B11182" s="25" t="s">
        <v>57</v>
      </c>
      <c r="C11182" s="30">
        <v>0.28353388000000002</v>
      </c>
      <c r="D11182" s="27">
        <v>0.29182205999999999</v>
      </c>
      <c r="E11182" s="26">
        <v>0.24315111</v>
      </c>
      <c r="F11182" s="10">
        <v>0.27024904999999999</v>
      </c>
      <c r="G11182" s="13">
        <v>0.39149654</v>
      </c>
      <c r="H11182" s="16">
        <v>0.25536564</v>
      </c>
      <c r="I11182" s="19">
        <v>0.24948872999999999</v>
      </c>
      <c r="J11182" s="4">
        <v>0.24470790000000001</v>
      </c>
    </row>
    <row r="11183" spans="1:10" x14ac:dyDescent="0.2">
      <c r="A11183" s="33">
        <v>45408</v>
      </c>
      <c r="B11183" s="25" t="s">
        <v>58</v>
      </c>
      <c r="C11183" s="30">
        <v>0.28149671999999998</v>
      </c>
      <c r="D11183" s="27">
        <v>0.27812375</v>
      </c>
      <c r="E11183" s="26">
        <v>0.2472433</v>
      </c>
      <c r="F11183" s="10">
        <v>0.26021746000000001</v>
      </c>
      <c r="G11183" s="13">
        <v>0.46285028</v>
      </c>
      <c r="H11183" s="16">
        <v>0.35073256000000003</v>
      </c>
      <c r="I11183" s="19">
        <v>0.23670589</v>
      </c>
      <c r="J11183" s="4">
        <v>0.23569931</v>
      </c>
    </row>
    <row r="11184" spans="1:10" x14ac:dyDescent="0.2">
      <c r="A11184" s="33">
        <v>45408</v>
      </c>
      <c r="B11184" s="25" t="s">
        <v>59</v>
      </c>
      <c r="C11184" s="30">
        <v>0.29147632000000001</v>
      </c>
      <c r="D11184" s="27">
        <v>0.28298001</v>
      </c>
      <c r="E11184" s="26">
        <v>0.29919349000000001</v>
      </c>
      <c r="F11184" s="10">
        <v>0.25500768000000001</v>
      </c>
      <c r="G11184" s="13">
        <v>0.43760785000000002</v>
      </c>
      <c r="H11184" s="16">
        <v>0.32497567999999999</v>
      </c>
      <c r="I11184" s="19">
        <v>0.22663730000000001</v>
      </c>
      <c r="J11184" s="4">
        <v>0.23478979999999999</v>
      </c>
    </row>
    <row r="11185" spans="1:10" x14ac:dyDescent="0.2">
      <c r="A11185" s="33">
        <v>45408</v>
      </c>
      <c r="B11185" s="25" t="s">
        <v>60</v>
      </c>
      <c r="C11185" s="30">
        <v>0.30349308000000003</v>
      </c>
      <c r="D11185" s="27">
        <v>0.28531417999999997</v>
      </c>
      <c r="E11185" s="26">
        <v>0.49205209999999999</v>
      </c>
      <c r="F11185" s="10">
        <v>0.25024581000000001</v>
      </c>
      <c r="G11185" s="13">
        <v>0.41116533999999999</v>
      </c>
      <c r="H11185" s="16">
        <v>0.32224613000000002</v>
      </c>
      <c r="I11185" s="19">
        <v>0.22216807999999999</v>
      </c>
      <c r="J11185" s="4">
        <v>0.23964298000000001</v>
      </c>
    </row>
    <row r="11186" spans="1:10" x14ac:dyDescent="0.2">
      <c r="A11186" s="33">
        <v>45408</v>
      </c>
      <c r="B11186" s="25" t="s">
        <v>61</v>
      </c>
      <c r="C11186" s="30">
        <v>0.31573363999999998</v>
      </c>
      <c r="D11186" s="27">
        <v>0.32264462999999999</v>
      </c>
      <c r="E11186" s="26">
        <v>0.66998749000000002</v>
      </c>
      <c r="F11186" s="10">
        <v>0.31077603999999998</v>
      </c>
      <c r="G11186" s="13">
        <v>0.39712313999999999</v>
      </c>
      <c r="H11186" s="16">
        <v>0.34315106000000001</v>
      </c>
      <c r="I11186" s="19">
        <v>0.29484307999999998</v>
      </c>
      <c r="J11186" s="4">
        <v>0.2535404</v>
      </c>
    </row>
    <row r="11187" spans="1:10" x14ac:dyDescent="0.2">
      <c r="A11187" s="33">
        <v>45408</v>
      </c>
      <c r="B11187" s="25" t="s">
        <v>62</v>
      </c>
      <c r="C11187" s="30">
        <v>0.32775892000000001</v>
      </c>
      <c r="D11187" s="27">
        <v>0.45464428000000001</v>
      </c>
      <c r="E11187" s="26">
        <v>0.68844063</v>
      </c>
      <c r="F11187" s="10">
        <v>0.49949626000000003</v>
      </c>
      <c r="G11187" s="13">
        <v>0.52918693999999999</v>
      </c>
      <c r="H11187" s="16">
        <v>0.33469295999999998</v>
      </c>
      <c r="I11187" s="19">
        <v>0.29767257000000003</v>
      </c>
      <c r="J11187" s="4">
        <v>0.24863151</v>
      </c>
    </row>
    <row r="11188" spans="1:10" x14ac:dyDescent="0.2">
      <c r="A11188" s="33">
        <v>45408</v>
      </c>
      <c r="B11188" s="25" t="s">
        <v>63</v>
      </c>
      <c r="C11188" s="30">
        <v>0.36856388000000001</v>
      </c>
      <c r="D11188" s="27">
        <v>0.44128826999999998</v>
      </c>
      <c r="E11188" s="26">
        <v>0.55331604999999995</v>
      </c>
      <c r="F11188" s="10">
        <v>0.40851916999999999</v>
      </c>
      <c r="G11188" s="13">
        <v>0.50936490000000001</v>
      </c>
      <c r="H11188" s="16">
        <v>0.31068962</v>
      </c>
      <c r="I11188" s="19">
        <v>0.32365801999999999</v>
      </c>
      <c r="J11188" s="4">
        <v>0.24413509</v>
      </c>
    </row>
    <row r="11189" spans="1:10" x14ac:dyDescent="0.2">
      <c r="A11189" s="33">
        <v>45408</v>
      </c>
      <c r="B11189" s="25" t="s">
        <v>64</v>
      </c>
      <c r="C11189" s="30">
        <v>0.39734355999999998</v>
      </c>
      <c r="D11189" s="27">
        <v>0.51790281999999999</v>
      </c>
      <c r="E11189" s="26">
        <v>0.44913582000000002</v>
      </c>
      <c r="F11189" s="10">
        <v>0.33748854</v>
      </c>
      <c r="G11189" s="13">
        <v>0.47016502999999998</v>
      </c>
      <c r="H11189" s="16">
        <v>0.29474634999999999</v>
      </c>
      <c r="I11189" s="19">
        <v>0.37026632999999998</v>
      </c>
      <c r="J11189" s="4">
        <v>0.24285300000000001</v>
      </c>
    </row>
    <row r="11190" spans="1:10" x14ac:dyDescent="0.2">
      <c r="A11190" s="33">
        <v>45408</v>
      </c>
      <c r="B11190" s="25" t="s">
        <v>65</v>
      </c>
      <c r="C11190" s="30">
        <v>0.44695734999999998</v>
      </c>
      <c r="D11190" s="27">
        <v>0.51244551999999999</v>
      </c>
      <c r="E11190" s="26">
        <v>0.42197699</v>
      </c>
      <c r="F11190" s="10">
        <v>0.34981413</v>
      </c>
      <c r="G11190" s="13">
        <v>0.49248106000000003</v>
      </c>
      <c r="H11190" s="16">
        <v>0.33488037999999998</v>
      </c>
      <c r="I11190" s="19">
        <v>0.30895650000000002</v>
      </c>
      <c r="J11190" s="4">
        <v>0.51563307999999997</v>
      </c>
    </row>
    <row r="11191" spans="1:10" x14ac:dyDescent="0.2">
      <c r="A11191" s="33">
        <v>45408</v>
      </c>
      <c r="B11191" s="25" t="s">
        <v>66</v>
      </c>
      <c r="C11191" s="30">
        <v>0.47714413999999999</v>
      </c>
      <c r="D11191" s="27">
        <v>0.65395099000000001</v>
      </c>
      <c r="E11191" s="26">
        <v>0.39515938</v>
      </c>
      <c r="F11191" s="10">
        <v>0.33946621999999999</v>
      </c>
      <c r="G11191" s="13">
        <v>0.43792724</v>
      </c>
      <c r="H11191" s="16">
        <v>0.32877610000000002</v>
      </c>
      <c r="I11191" s="19">
        <v>0.41704288</v>
      </c>
      <c r="J11191" s="4">
        <v>0.52783274000000002</v>
      </c>
    </row>
    <row r="11192" spans="1:10" x14ac:dyDescent="0.2">
      <c r="A11192" s="33">
        <v>45408</v>
      </c>
      <c r="B11192" s="25" t="s">
        <v>67</v>
      </c>
      <c r="C11192" s="30">
        <v>0.52983648000000005</v>
      </c>
      <c r="D11192" s="27">
        <v>0.60868754999999997</v>
      </c>
      <c r="E11192" s="26">
        <v>0.36194512000000001</v>
      </c>
      <c r="F11192" s="10">
        <v>0.36703184999999999</v>
      </c>
      <c r="G11192" s="13">
        <v>0.41556711000000002</v>
      </c>
      <c r="H11192" s="16">
        <v>0.37669230999999997</v>
      </c>
      <c r="I11192" s="19">
        <v>0.47923276999999997</v>
      </c>
      <c r="J11192" s="4">
        <v>0.47749665000000002</v>
      </c>
    </row>
    <row r="11193" spans="1:10" x14ac:dyDescent="0.2">
      <c r="A11193" s="33">
        <v>45408</v>
      </c>
      <c r="B11193" s="25" t="s">
        <v>68</v>
      </c>
      <c r="C11193" s="30">
        <v>0.55234203000000004</v>
      </c>
      <c r="D11193" s="27">
        <v>0.57515594000000003</v>
      </c>
      <c r="E11193" s="26">
        <v>0.35479851000000001</v>
      </c>
      <c r="F11193" s="10">
        <v>0.46524779999999999</v>
      </c>
      <c r="G11193" s="13">
        <v>0.44794457999999998</v>
      </c>
      <c r="H11193" s="16">
        <v>0.38825121000000001</v>
      </c>
      <c r="I11193" s="19">
        <v>0.43996785999999999</v>
      </c>
      <c r="J11193" s="4">
        <v>0.45015752999999997</v>
      </c>
    </row>
    <row r="11194" spans="1:10" x14ac:dyDescent="0.2">
      <c r="A11194" s="33">
        <v>45408</v>
      </c>
      <c r="B11194" s="25" t="s">
        <v>69</v>
      </c>
      <c r="C11194" s="30">
        <v>0.57462396999999998</v>
      </c>
      <c r="D11194" s="27">
        <v>0.56829536999999997</v>
      </c>
      <c r="E11194" s="26">
        <v>0.33651288000000001</v>
      </c>
      <c r="F11194" s="10">
        <v>0.62033227000000002</v>
      </c>
      <c r="G11194" s="13">
        <v>0.55328445000000004</v>
      </c>
      <c r="H11194" s="16">
        <v>0.28369125000000001</v>
      </c>
      <c r="I11194" s="19">
        <v>0.47529679000000002</v>
      </c>
      <c r="J11194" s="4">
        <v>0.50007544999999998</v>
      </c>
    </row>
    <row r="11195" spans="1:10" x14ac:dyDescent="0.2">
      <c r="A11195" s="33">
        <v>45408</v>
      </c>
      <c r="B11195" s="25" t="s">
        <v>70</v>
      </c>
      <c r="C11195" s="30">
        <v>0.59712076999999997</v>
      </c>
      <c r="D11195" s="27">
        <v>0.49308568000000003</v>
      </c>
      <c r="E11195" s="26">
        <v>0.32271884000000001</v>
      </c>
      <c r="F11195" s="10">
        <v>0.54128191000000003</v>
      </c>
      <c r="G11195" s="13">
        <v>0.56423946000000003</v>
      </c>
      <c r="H11195" s="16">
        <v>0.37146359000000001</v>
      </c>
      <c r="I11195" s="19">
        <v>0.44383918</v>
      </c>
      <c r="J11195" s="4">
        <v>0.45023595999999999</v>
      </c>
    </row>
    <row r="11196" spans="1:10" x14ac:dyDescent="0.2">
      <c r="A11196" s="33">
        <v>45408</v>
      </c>
      <c r="B11196" s="25" t="s">
        <v>71</v>
      </c>
      <c r="C11196" s="30">
        <v>0.63305095</v>
      </c>
      <c r="D11196" s="27">
        <v>0.47056199999999998</v>
      </c>
      <c r="E11196" s="26">
        <v>0.31556306000000001</v>
      </c>
      <c r="F11196" s="10">
        <v>0.42893563000000001</v>
      </c>
      <c r="G11196" s="13">
        <v>0.52557178000000004</v>
      </c>
      <c r="H11196" s="16">
        <v>0.35872690000000002</v>
      </c>
      <c r="I11196" s="19">
        <v>0.48390457999999997</v>
      </c>
      <c r="J11196" s="4">
        <v>0.42197971000000001</v>
      </c>
    </row>
    <row r="11197" spans="1:10" x14ac:dyDescent="0.2">
      <c r="A11197" s="33">
        <v>45408</v>
      </c>
      <c r="B11197" s="25" t="s">
        <v>72</v>
      </c>
      <c r="C11197" s="30">
        <v>0.64648432</v>
      </c>
      <c r="D11197" s="27">
        <v>0.52929694000000005</v>
      </c>
      <c r="E11197" s="26">
        <v>0.30008521999999999</v>
      </c>
      <c r="F11197" s="10">
        <v>0.39153019</v>
      </c>
      <c r="G11197" s="13">
        <v>0.51490431000000003</v>
      </c>
      <c r="H11197" s="16">
        <v>0.38163826000000001</v>
      </c>
      <c r="I11197" s="19">
        <v>0.52523944</v>
      </c>
      <c r="J11197" s="4">
        <v>0.81762888</v>
      </c>
    </row>
    <row r="11198" spans="1:10" x14ac:dyDescent="0.2">
      <c r="A11198" s="33">
        <v>45408</v>
      </c>
      <c r="B11198" s="25" t="s">
        <v>73</v>
      </c>
      <c r="C11198" s="30">
        <v>0.68199500000000002</v>
      </c>
      <c r="D11198" s="27">
        <v>0.53564617999999997</v>
      </c>
      <c r="E11198" s="26">
        <v>0.27529255000000002</v>
      </c>
      <c r="F11198" s="10">
        <v>0.47059637999999998</v>
      </c>
      <c r="G11198" s="13">
        <v>0.50235118000000001</v>
      </c>
      <c r="H11198" s="16">
        <v>0.52980720000000003</v>
      </c>
      <c r="I11198" s="19">
        <v>0.57792948</v>
      </c>
      <c r="J11198" s="4">
        <v>0.72683215000000001</v>
      </c>
    </row>
    <row r="11199" spans="1:10" x14ac:dyDescent="0.2">
      <c r="A11199" s="33">
        <v>45408</v>
      </c>
      <c r="B11199" s="25" t="s">
        <v>74</v>
      </c>
      <c r="C11199" s="30">
        <v>0.69587778</v>
      </c>
      <c r="D11199" s="27">
        <v>0.51637798999999995</v>
      </c>
      <c r="E11199" s="26">
        <v>0.25147248</v>
      </c>
      <c r="F11199" s="10">
        <v>0.45566078999999998</v>
      </c>
      <c r="G11199" s="13">
        <v>0.49103940000000001</v>
      </c>
      <c r="H11199" s="16">
        <v>0.48255930000000002</v>
      </c>
      <c r="I11199" s="19">
        <v>0.53871712000000005</v>
      </c>
      <c r="J11199" s="4">
        <v>0.66534378999999999</v>
      </c>
    </row>
    <row r="11200" spans="1:10" x14ac:dyDescent="0.2">
      <c r="A11200" s="33">
        <v>45408</v>
      </c>
      <c r="B11200" s="25" t="s">
        <v>75</v>
      </c>
      <c r="C11200" s="30">
        <v>0.68296259000000004</v>
      </c>
      <c r="D11200" s="27">
        <v>0.49613409000000003</v>
      </c>
      <c r="E11200" s="26">
        <v>0.25215366</v>
      </c>
      <c r="F11200" s="10">
        <v>0.49391541999999999</v>
      </c>
      <c r="G11200" s="13">
        <v>0.46174585000000001</v>
      </c>
      <c r="H11200" s="16">
        <v>0.50250684000000001</v>
      </c>
      <c r="I11200" s="19">
        <v>0.53786098000000004</v>
      </c>
      <c r="J11200" s="4">
        <v>0.56803780999999998</v>
      </c>
    </row>
    <row r="11201" spans="1:10" x14ac:dyDescent="0.2">
      <c r="A11201" s="33">
        <v>45408</v>
      </c>
      <c r="B11201" s="25" t="s">
        <v>76</v>
      </c>
      <c r="C11201" s="30">
        <v>0.65616463000000003</v>
      </c>
      <c r="D11201" s="27">
        <v>0.49508173999999999</v>
      </c>
      <c r="E11201" s="26">
        <v>0.25672130999999998</v>
      </c>
      <c r="F11201" s="10">
        <v>0.50990740999999995</v>
      </c>
      <c r="G11201" s="13">
        <v>0.47634356</v>
      </c>
      <c r="H11201" s="16">
        <v>0.49132666000000003</v>
      </c>
      <c r="I11201" s="19">
        <v>0.45873241999999997</v>
      </c>
      <c r="J11201" s="4">
        <v>0.61014626000000005</v>
      </c>
    </row>
    <row r="11202" spans="1:10" x14ac:dyDescent="0.2">
      <c r="A11202" s="33">
        <v>45408</v>
      </c>
      <c r="B11202" s="25" t="s">
        <v>77</v>
      </c>
      <c r="C11202" s="30">
        <v>0.59835874</v>
      </c>
      <c r="D11202" s="27">
        <v>0.50224069000000005</v>
      </c>
      <c r="E11202" s="26">
        <v>0.27127598000000003</v>
      </c>
      <c r="F11202" s="10">
        <v>0.53421448999999999</v>
      </c>
      <c r="G11202" s="13">
        <v>0.50765318999999998</v>
      </c>
      <c r="H11202" s="16">
        <v>0.40292907</v>
      </c>
      <c r="I11202" s="19">
        <v>0.39383478</v>
      </c>
      <c r="J11202" s="4">
        <v>0.70615123000000002</v>
      </c>
    </row>
    <row r="11203" spans="1:10" x14ac:dyDescent="0.2">
      <c r="A11203" s="33">
        <v>45408</v>
      </c>
      <c r="B11203" s="25" t="s">
        <v>78</v>
      </c>
      <c r="C11203" s="30">
        <v>0.57288106999999999</v>
      </c>
      <c r="D11203" s="27">
        <v>0.48908874000000002</v>
      </c>
      <c r="E11203" s="26">
        <v>0.26517924999999998</v>
      </c>
      <c r="F11203" s="10">
        <v>0.68048558000000003</v>
      </c>
      <c r="G11203" s="13">
        <v>0.50341765000000005</v>
      </c>
      <c r="H11203" s="16">
        <v>0.39163576</v>
      </c>
      <c r="I11203" s="19">
        <v>0.46612287000000002</v>
      </c>
      <c r="J11203" s="4">
        <v>0.71603094</v>
      </c>
    </row>
    <row r="11204" spans="1:10" x14ac:dyDescent="0.2">
      <c r="A11204" s="33">
        <v>45408</v>
      </c>
      <c r="B11204" s="25" t="s">
        <v>79</v>
      </c>
      <c r="C11204" s="30">
        <v>0.52674785999999996</v>
      </c>
      <c r="D11204" s="27">
        <v>0.51035547999999997</v>
      </c>
      <c r="E11204" s="26">
        <v>0.25835922</v>
      </c>
      <c r="F11204" s="10">
        <v>0.69278638000000003</v>
      </c>
      <c r="G11204" s="13">
        <v>0.4741822</v>
      </c>
      <c r="H11204" s="16">
        <v>0.38142614000000002</v>
      </c>
      <c r="I11204" s="19">
        <v>0.55500000999999999</v>
      </c>
      <c r="J11204" s="4">
        <v>0.65134203000000002</v>
      </c>
    </row>
    <row r="11205" spans="1:10" x14ac:dyDescent="0.2">
      <c r="A11205" s="33">
        <v>45408</v>
      </c>
      <c r="B11205" s="25" t="s">
        <v>80</v>
      </c>
      <c r="C11205" s="30">
        <v>0.50609232999999998</v>
      </c>
      <c r="D11205" s="27">
        <v>0.51295508999999995</v>
      </c>
      <c r="E11205" s="26">
        <v>0.27010555000000003</v>
      </c>
      <c r="F11205" s="10">
        <v>0.66111355000000005</v>
      </c>
      <c r="G11205" s="13">
        <v>0.44618697000000002</v>
      </c>
      <c r="H11205" s="16">
        <v>0.38592903000000001</v>
      </c>
      <c r="I11205" s="19">
        <v>0.54680234000000005</v>
      </c>
      <c r="J11205" s="4">
        <v>0.56315579999999998</v>
      </c>
    </row>
    <row r="11206" spans="1:10" x14ac:dyDescent="0.2">
      <c r="A11206" s="33">
        <v>45408</v>
      </c>
      <c r="B11206" s="25" t="s">
        <v>81</v>
      </c>
      <c r="C11206" s="30">
        <v>0.47783014000000001</v>
      </c>
      <c r="D11206" s="27">
        <v>0.45517488</v>
      </c>
      <c r="E11206" s="26">
        <v>0.29899181000000002</v>
      </c>
      <c r="F11206" s="10">
        <v>0.59532850999999998</v>
      </c>
      <c r="G11206" s="13">
        <v>0.41252962999999998</v>
      </c>
      <c r="H11206" s="16">
        <v>0.3218182</v>
      </c>
      <c r="I11206" s="19">
        <v>0.45769145</v>
      </c>
      <c r="J11206" s="4">
        <v>0.53278316999999997</v>
      </c>
    </row>
    <row r="11207" spans="1:10" x14ac:dyDescent="0.2">
      <c r="A11207" s="33">
        <v>45408</v>
      </c>
      <c r="B11207" s="25" t="s">
        <v>82</v>
      </c>
      <c r="C11207" s="30">
        <v>0.45749826999999998</v>
      </c>
      <c r="D11207" s="27">
        <v>0.44268552999999999</v>
      </c>
      <c r="E11207" s="26">
        <v>0.29780628999999997</v>
      </c>
      <c r="F11207" s="10">
        <v>0.53502852000000001</v>
      </c>
      <c r="G11207" s="13">
        <v>0.39861487000000001</v>
      </c>
      <c r="H11207" s="16">
        <v>0.30758275000000002</v>
      </c>
      <c r="I11207" s="19">
        <v>0.43645964999999998</v>
      </c>
      <c r="J11207" s="4">
        <v>0.45999195999999998</v>
      </c>
    </row>
    <row r="11208" spans="1:10" x14ac:dyDescent="0.2">
      <c r="A11208" s="33">
        <v>45408</v>
      </c>
      <c r="B11208" s="25" t="s">
        <v>83</v>
      </c>
      <c r="C11208" s="30">
        <v>0.43002600000000002</v>
      </c>
      <c r="D11208" s="27">
        <v>0.45476031</v>
      </c>
      <c r="E11208" s="26">
        <v>0.29375939000000001</v>
      </c>
      <c r="F11208" s="10">
        <v>0.51097629</v>
      </c>
      <c r="G11208" s="13">
        <v>0.39868081999999999</v>
      </c>
      <c r="H11208" s="16">
        <v>0.30492432000000003</v>
      </c>
      <c r="I11208" s="19">
        <v>0.41566222000000003</v>
      </c>
      <c r="J11208" s="4">
        <v>0.42455864999999998</v>
      </c>
    </row>
    <row r="11209" spans="1:10" x14ac:dyDescent="0.2">
      <c r="A11209" s="33">
        <v>45408</v>
      </c>
      <c r="B11209" s="25" t="s">
        <v>84</v>
      </c>
      <c r="C11209" s="30">
        <v>0.42288559999999997</v>
      </c>
      <c r="D11209" s="27">
        <v>0.45709928</v>
      </c>
      <c r="E11209" s="26">
        <v>0.30844250000000001</v>
      </c>
      <c r="F11209" s="10">
        <v>0.51666668000000004</v>
      </c>
      <c r="G11209" s="13">
        <v>0.40397467999999997</v>
      </c>
      <c r="H11209" s="16">
        <v>0.29383471999999999</v>
      </c>
      <c r="I11209" s="19">
        <v>0.40402668000000003</v>
      </c>
      <c r="J11209" s="4">
        <v>0.42098622000000002</v>
      </c>
    </row>
    <row r="11210" spans="1:10" x14ac:dyDescent="0.2">
      <c r="A11210" s="33">
        <v>45408</v>
      </c>
      <c r="B11210" s="25" t="s">
        <v>85</v>
      </c>
      <c r="C11210" s="30">
        <v>0.43126130000000001</v>
      </c>
      <c r="D11210" s="27">
        <v>0.45752772000000003</v>
      </c>
      <c r="E11210" s="26">
        <v>0.31911956000000002</v>
      </c>
      <c r="F11210" s="10">
        <v>0.49477778</v>
      </c>
      <c r="G11210" s="13">
        <v>0.47067754000000001</v>
      </c>
      <c r="H11210" s="16">
        <v>0.33148452</v>
      </c>
      <c r="I11210" s="19">
        <v>0.39674631999999999</v>
      </c>
      <c r="J11210" s="4">
        <v>0.34576108999999999</v>
      </c>
    </row>
    <row r="11211" spans="1:10" x14ac:dyDescent="0.2">
      <c r="A11211" s="33">
        <v>45408</v>
      </c>
      <c r="B11211" s="25" t="s">
        <v>86</v>
      </c>
      <c r="C11211" s="30">
        <v>0.42385441000000001</v>
      </c>
      <c r="D11211" s="27">
        <v>0.45099123000000002</v>
      </c>
      <c r="E11211" s="26">
        <v>0.31457406999999998</v>
      </c>
      <c r="F11211" s="10">
        <v>0.41836857999999999</v>
      </c>
      <c r="G11211" s="13">
        <v>0.45489935999999997</v>
      </c>
      <c r="H11211" s="16">
        <v>0.31667343999999997</v>
      </c>
      <c r="I11211" s="19">
        <v>0.3781349</v>
      </c>
      <c r="J11211" s="4">
        <v>0.33109335000000001</v>
      </c>
    </row>
    <row r="11212" spans="1:10" x14ac:dyDescent="0.2">
      <c r="A11212" s="33">
        <v>45408</v>
      </c>
      <c r="B11212" s="25" t="s">
        <v>87</v>
      </c>
      <c r="C11212" s="30">
        <v>0.40117726999999997</v>
      </c>
      <c r="D11212" s="27">
        <v>0.45677388000000002</v>
      </c>
      <c r="E11212" s="26">
        <v>0.30953819999999999</v>
      </c>
      <c r="F11212" s="10">
        <v>0.39627463000000002</v>
      </c>
      <c r="G11212" s="13">
        <v>0.45886452999999999</v>
      </c>
      <c r="H11212" s="16">
        <v>0.32281286999999997</v>
      </c>
      <c r="I11212" s="19">
        <v>0.35556348999999998</v>
      </c>
      <c r="J11212" s="4">
        <v>0.33973671</v>
      </c>
    </row>
    <row r="11213" spans="1:10" x14ac:dyDescent="0.2">
      <c r="A11213" s="33">
        <v>45408</v>
      </c>
      <c r="B11213" s="25" t="s">
        <v>88</v>
      </c>
      <c r="C11213" s="30">
        <v>0.38590701999999999</v>
      </c>
      <c r="D11213" s="27">
        <v>0.45090715999999997</v>
      </c>
      <c r="E11213" s="26">
        <v>0.31084816999999998</v>
      </c>
      <c r="F11213" s="10">
        <v>0.39717901999999999</v>
      </c>
      <c r="G11213" s="13">
        <v>0.44875857000000002</v>
      </c>
      <c r="H11213" s="16">
        <v>0.32786916999999999</v>
      </c>
      <c r="I11213" s="19">
        <v>0.35055529000000002</v>
      </c>
      <c r="J11213" s="4">
        <v>0.34484884999999998</v>
      </c>
    </row>
    <row r="11214" spans="1:10" x14ac:dyDescent="0.2">
      <c r="A11214" s="33">
        <v>45408</v>
      </c>
      <c r="B11214" s="25" t="s">
        <v>89</v>
      </c>
      <c r="C11214" s="30">
        <v>0.35578815000000003</v>
      </c>
      <c r="D11214" s="27">
        <v>0.41518206000000002</v>
      </c>
      <c r="E11214" s="26">
        <v>0.29797128000000001</v>
      </c>
      <c r="F11214" s="10">
        <v>0.35710830999999998</v>
      </c>
      <c r="G11214" s="13">
        <v>0.44010747</v>
      </c>
      <c r="H11214" s="16">
        <v>0.34585202999999998</v>
      </c>
      <c r="I11214" s="19">
        <v>0.32379982000000002</v>
      </c>
      <c r="J11214" s="4">
        <v>0.25977771999999999</v>
      </c>
    </row>
    <row r="11215" spans="1:10" x14ac:dyDescent="0.2">
      <c r="A11215" s="33">
        <v>45408</v>
      </c>
      <c r="B11215" s="25" t="s">
        <v>90</v>
      </c>
      <c r="C11215" s="30">
        <v>0.34112966</v>
      </c>
      <c r="D11215" s="27">
        <v>0.41773502000000001</v>
      </c>
      <c r="E11215" s="26">
        <v>0.29244291</v>
      </c>
      <c r="F11215" s="10">
        <v>0.34652672000000001</v>
      </c>
      <c r="G11215" s="13">
        <v>0.41303985999999998</v>
      </c>
      <c r="H11215" s="16">
        <v>0.32163378999999997</v>
      </c>
      <c r="I11215" s="19">
        <v>0.30099387</v>
      </c>
      <c r="J11215" s="4">
        <v>0.26075619999999999</v>
      </c>
    </row>
    <row r="11216" spans="1:10" x14ac:dyDescent="0.2">
      <c r="A11216" s="33">
        <v>45408</v>
      </c>
      <c r="B11216" s="25" t="s">
        <v>91</v>
      </c>
      <c r="C11216" s="30">
        <v>0.32355779000000001</v>
      </c>
      <c r="D11216" s="27">
        <v>0.39887825999999998</v>
      </c>
      <c r="E11216" s="26">
        <v>0.30148096000000002</v>
      </c>
      <c r="F11216" s="10">
        <v>0.33252145999999999</v>
      </c>
      <c r="G11216" s="13">
        <v>0.40115381</v>
      </c>
      <c r="H11216" s="16">
        <v>0.30897261999999998</v>
      </c>
      <c r="I11216" s="19">
        <v>0.29455632999999998</v>
      </c>
      <c r="J11216" s="4">
        <v>0.25676725</v>
      </c>
    </row>
    <row r="11217" spans="1:10" x14ac:dyDescent="0.2">
      <c r="A11217" s="33">
        <v>45408</v>
      </c>
      <c r="B11217" s="25" t="s">
        <v>92</v>
      </c>
      <c r="C11217" s="30">
        <v>0.3206444</v>
      </c>
      <c r="D11217" s="27">
        <v>0.39144465000000001</v>
      </c>
      <c r="E11217" s="26">
        <v>0.29722483999999999</v>
      </c>
      <c r="F11217" s="10">
        <v>0.32364352000000002</v>
      </c>
      <c r="G11217" s="13">
        <v>0.38789886000000001</v>
      </c>
      <c r="H11217" s="16">
        <v>0.30026155999999998</v>
      </c>
      <c r="I11217" s="19">
        <v>0.30600998000000001</v>
      </c>
      <c r="J11217" s="4">
        <v>0.30741882999999998</v>
      </c>
    </row>
    <row r="11218" spans="1:10" x14ac:dyDescent="0.2">
      <c r="A11218" s="33">
        <v>45408</v>
      </c>
      <c r="B11218" s="25" t="s">
        <v>93</v>
      </c>
      <c r="C11218" s="30">
        <v>0.32627954999999997</v>
      </c>
      <c r="D11218" s="27">
        <v>0.43194231</v>
      </c>
      <c r="E11218" s="26">
        <v>0.29013127</v>
      </c>
      <c r="F11218" s="10">
        <v>0.26845911</v>
      </c>
      <c r="G11218" s="13">
        <v>0.33536105999999999</v>
      </c>
      <c r="H11218" s="16">
        <v>0.33375124</v>
      </c>
      <c r="I11218" s="19">
        <v>0.32339316000000001</v>
      </c>
      <c r="J11218" s="4">
        <v>0.45808141000000002</v>
      </c>
    </row>
    <row r="11219" spans="1:10" x14ac:dyDescent="0.2">
      <c r="A11219" s="33">
        <v>45408</v>
      </c>
      <c r="B11219" s="25" t="s">
        <v>94</v>
      </c>
      <c r="C11219" s="30">
        <v>0.32328778000000002</v>
      </c>
      <c r="D11219" s="27">
        <v>0.42199448000000001</v>
      </c>
      <c r="E11219" s="26">
        <v>0.27665527000000001</v>
      </c>
      <c r="F11219" s="10">
        <v>0.25776294</v>
      </c>
      <c r="G11219" s="13">
        <v>0.33602135999999999</v>
      </c>
      <c r="H11219" s="16">
        <v>0.32838191</v>
      </c>
      <c r="I11219" s="19">
        <v>0.39851024000000002</v>
      </c>
      <c r="J11219" s="4">
        <v>0.41007363000000002</v>
      </c>
    </row>
    <row r="11220" spans="1:10" x14ac:dyDescent="0.2">
      <c r="A11220" s="33">
        <v>45408</v>
      </c>
      <c r="B11220" s="25" t="s">
        <v>95</v>
      </c>
      <c r="C11220" s="30">
        <v>0.31733622</v>
      </c>
      <c r="D11220" s="27">
        <v>0.40494598999999998</v>
      </c>
      <c r="E11220" s="26">
        <v>0.27445145999999998</v>
      </c>
      <c r="F11220" s="10">
        <v>0.37709875999999998</v>
      </c>
      <c r="G11220" s="13">
        <v>0.31417837999999998</v>
      </c>
      <c r="H11220" s="16">
        <v>0.32863330000000002</v>
      </c>
      <c r="I11220" s="19">
        <v>0.34282125000000002</v>
      </c>
      <c r="J11220" s="4">
        <v>0.37699629000000001</v>
      </c>
    </row>
    <row r="11221" spans="1:10" x14ac:dyDescent="0.2">
      <c r="A11221" s="33">
        <v>45408</v>
      </c>
      <c r="B11221" s="25" t="s">
        <v>96</v>
      </c>
      <c r="C11221" s="30">
        <v>0.31437644999999997</v>
      </c>
      <c r="D11221" s="27">
        <v>0.38435721</v>
      </c>
      <c r="E11221" s="26">
        <v>0.26652198999999999</v>
      </c>
      <c r="F11221" s="10">
        <v>0.43971919999999998</v>
      </c>
      <c r="G11221" s="13">
        <v>0.29415919000000001</v>
      </c>
      <c r="H11221" s="16">
        <v>0.37015355</v>
      </c>
      <c r="I11221" s="19">
        <v>0.31747534999999999</v>
      </c>
      <c r="J11221" s="4">
        <v>0.40656868000000002</v>
      </c>
    </row>
    <row r="11222" spans="1:10" x14ac:dyDescent="0.2">
      <c r="A11222" s="33">
        <v>45408</v>
      </c>
      <c r="B11222" s="25" t="s">
        <v>97</v>
      </c>
      <c r="C11222" s="30">
        <v>0.32416600000000001</v>
      </c>
      <c r="D11222" s="27">
        <v>0.32701919000000002</v>
      </c>
      <c r="E11222" s="26">
        <v>0.27889101999999999</v>
      </c>
      <c r="F11222" s="10">
        <v>0.42844789</v>
      </c>
      <c r="G11222" s="13">
        <v>0.23593692999999999</v>
      </c>
      <c r="H11222" s="16">
        <v>0.42986182000000001</v>
      </c>
      <c r="I11222" s="19">
        <v>0.43126316999999997</v>
      </c>
      <c r="J11222" s="4">
        <v>0.40425665</v>
      </c>
    </row>
    <row r="11223" spans="1:10" x14ac:dyDescent="0.2">
      <c r="A11223" s="33">
        <v>45408</v>
      </c>
      <c r="B11223" s="25" t="s">
        <v>98</v>
      </c>
      <c r="C11223" s="30">
        <v>0.32108504999999998</v>
      </c>
      <c r="D11223" s="27">
        <v>0.30469726000000003</v>
      </c>
      <c r="E11223" s="26">
        <v>0.27083636999999999</v>
      </c>
      <c r="F11223" s="10">
        <v>0.53665525000000003</v>
      </c>
      <c r="G11223" s="13">
        <v>0.23046407999999999</v>
      </c>
      <c r="H11223" s="16">
        <v>0.40304392999999999</v>
      </c>
      <c r="I11223" s="19">
        <v>0.44066725000000001</v>
      </c>
      <c r="J11223" s="4">
        <v>0.46598212</v>
      </c>
    </row>
    <row r="11224" spans="1:10" x14ac:dyDescent="0.2">
      <c r="A11224" s="33">
        <v>45408</v>
      </c>
      <c r="B11224" s="25" t="s">
        <v>99</v>
      </c>
      <c r="C11224" s="30">
        <v>0.29827767999999999</v>
      </c>
      <c r="D11224" s="27">
        <v>0.28023600999999998</v>
      </c>
      <c r="E11224" s="26">
        <v>0.26435976</v>
      </c>
      <c r="F11224" s="10">
        <v>0.49869949000000002</v>
      </c>
      <c r="G11224" s="13">
        <v>0.23431722999999999</v>
      </c>
      <c r="H11224" s="16">
        <v>0.40824937</v>
      </c>
      <c r="I11224" s="19">
        <v>0.50645108999999999</v>
      </c>
      <c r="J11224" s="4">
        <v>0.59950535999999999</v>
      </c>
    </row>
    <row r="11225" spans="1:10" x14ac:dyDescent="0.2">
      <c r="A11225" s="33">
        <v>45408</v>
      </c>
      <c r="B11225" s="25" t="s">
        <v>100</v>
      </c>
      <c r="C11225" s="30">
        <v>0.27855127000000002</v>
      </c>
      <c r="D11225" s="27">
        <v>0.26548754000000002</v>
      </c>
      <c r="E11225" s="26">
        <v>0.26387284999999999</v>
      </c>
      <c r="F11225" s="10">
        <v>0.44595737000000002</v>
      </c>
      <c r="G11225" s="13">
        <v>0.22252176000000001</v>
      </c>
      <c r="H11225" s="16">
        <v>0.48556486999999998</v>
      </c>
      <c r="I11225" s="19">
        <v>0.44917848999999999</v>
      </c>
      <c r="J11225" s="4">
        <v>0.55853586</v>
      </c>
    </row>
    <row r="11226" spans="1:10" x14ac:dyDescent="0.2">
      <c r="A11226" s="33">
        <v>45408</v>
      </c>
      <c r="B11226" s="25" t="s">
        <v>101</v>
      </c>
      <c r="C11226" s="30">
        <v>0.23262289</v>
      </c>
      <c r="D11226" s="27">
        <v>0.23632068000000001</v>
      </c>
      <c r="E11226" s="26">
        <v>0.29308627999999998</v>
      </c>
      <c r="F11226" s="10">
        <v>0.53962575000000002</v>
      </c>
      <c r="G11226" s="13">
        <v>0.20097271</v>
      </c>
      <c r="H11226" s="16">
        <v>0.57947811999999999</v>
      </c>
      <c r="I11226" s="19">
        <v>0.31651528000000001</v>
      </c>
      <c r="J11226" s="4">
        <v>0.60283427000000001</v>
      </c>
    </row>
    <row r="11227" spans="1:10" x14ac:dyDescent="0.2">
      <c r="A11227" s="33">
        <v>45408</v>
      </c>
      <c r="B11227" s="25" t="s">
        <v>102</v>
      </c>
      <c r="C11227" s="30">
        <v>0.21489347</v>
      </c>
      <c r="D11227" s="27">
        <v>0.22162344</v>
      </c>
      <c r="E11227" s="26">
        <v>0.28121379000000002</v>
      </c>
      <c r="F11227" s="10">
        <v>0.47437035</v>
      </c>
      <c r="G11227" s="13">
        <v>0.20380033</v>
      </c>
      <c r="H11227" s="16">
        <v>0.54050693000000005</v>
      </c>
      <c r="I11227" s="19">
        <v>0.26800420000000003</v>
      </c>
      <c r="J11227" s="4">
        <v>0.57836781000000004</v>
      </c>
    </row>
    <row r="11228" spans="1:10" x14ac:dyDescent="0.2">
      <c r="A11228" s="33">
        <v>45408</v>
      </c>
      <c r="B11228" s="25" t="s">
        <v>103</v>
      </c>
      <c r="C11228" s="30">
        <v>0.19756256</v>
      </c>
      <c r="D11228" s="27">
        <v>0.25222733000000003</v>
      </c>
      <c r="E11228" s="26">
        <v>0.26690996</v>
      </c>
      <c r="F11228" s="10">
        <v>0.41828490000000002</v>
      </c>
      <c r="G11228" s="13">
        <v>0.18758105999999999</v>
      </c>
      <c r="H11228" s="16">
        <v>0.48644103999999999</v>
      </c>
      <c r="I11228" s="19">
        <v>0.24035245999999999</v>
      </c>
      <c r="J11228" s="4">
        <v>0.48641076999999999</v>
      </c>
    </row>
    <row r="11229" spans="1:10" x14ac:dyDescent="0.2">
      <c r="A11229" s="33">
        <v>45408</v>
      </c>
      <c r="B11229" s="25" t="s">
        <v>104</v>
      </c>
      <c r="C11229" s="30">
        <v>0.19796108000000001</v>
      </c>
      <c r="D11229" s="27">
        <v>0.22562855000000001</v>
      </c>
      <c r="E11229" s="26">
        <v>0.26426998000000002</v>
      </c>
      <c r="F11229" s="10">
        <v>0.29963898999999999</v>
      </c>
      <c r="G11229" s="13">
        <v>0.18732591000000001</v>
      </c>
      <c r="H11229" s="16">
        <v>0.39169390999999998</v>
      </c>
      <c r="I11229" s="19">
        <v>0.21020806</v>
      </c>
      <c r="J11229" s="4">
        <v>0.41902714000000002</v>
      </c>
    </row>
    <row r="11230" spans="1:10" x14ac:dyDescent="0.2">
      <c r="A11230" s="33">
        <v>45409</v>
      </c>
      <c r="B11230" s="25" t="s">
        <v>9</v>
      </c>
      <c r="C11230" s="30">
        <v>0.21051469</v>
      </c>
      <c r="D11230" s="27">
        <v>0.20101524000000001</v>
      </c>
      <c r="E11230" s="26">
        <v>0.28037308</v>
      </c>
      <c r="F11230" s="10">
        <v>0.35522852999999999</v>
      </c>
      <c r="G11230" s="13">
        <v>0.37443495999999998</v>
      </c>
      <c r="H11230" s="16">
        <v>0.28503273000000001</v>
      </c>
      <c r="I11230" s="19">
        <v>0.25907781000000002</v>
      </c>
      <c r="J11230" s="4">
        <v>0.29795932000000003</v>
      </c>
    </row>
    <row r="11231" spans="1:10" x14ac:dyDescent="0.2">
      <c r="A11231" s="33">
        <v>45409</v>
      </c>
      <c r="B11231" s="25" t="s">
        <v>10</v>
      </c>
      <c r="C11231" s="30">
        <v>0.21093762999999999</v>
      </c>
      <c r="D11231" s="27">
        <v>0.18550836000000001</v>
      </c>
      <c r="E11231" s="26">
        <v>0.26647245000000003</v>
      </c>
      <c r="F11231" s="10">
        <v>0.34828506999999997</v>
      </c>
      <c r="G11231" s="13">
        <v>0.36876711000000001</v>
      </c>
      <c r="H11231" s="16">
        <v>0.26750410000000002</v>
      </c>
      <c r="I11231" s="19">
        <v>0.23755726999999999</v>
      </c>
      <c r="J11231" s="4">
        <v>0.34870373999999998</v>
      </c>
    </row>
    <row r="11232" spans="1:10" x14ac:dyDescent="0.2">
      <c r="A11232" s="33">
        <v>45409</v>
      </c>
      <c r="B11232" s="25" t="s">
        <v>11</v>
      </c>
      <c r="C11232" s="30">
        <v>0.21382275000000001</v>
      </c>
      <c r="D11232" s="27">
        <v>0.17605439000000001</v>
      </c>
      <c r="E11232" s="26">
        <v>0.25813986999999999</v>
      </c>
      <c r="F11232" s="10">
        <v>0.32532693000000001</v>
      </c>
      <c r="G11232" s="13">
        <v>0.35610825000000002</v>
      </c>
      <c r="H11232" s="16">
        <v>0.30695707</v>
      </c>
      <c r="I11232" s="19">
        <v>0.21912888999999999</v>
      </c>
      <c r="J11232" s="4">
        <v>0.27776321999999998</v>
      </c>
    </row>
    <row r="11233" spans="1:10" x14ac:dyDescent="0.2">
      <c r="A11233" s="33">
        <v>45409</v>
      </c>
      <c r="B11233" s="25" t="s">
        <v>12</v>
      </c>
      <c r="C11233" s="30">
        <v>0.21628492999999999</v>
      </c>
      <c r="D11233" s="27">
        <v>0.170742</v>
      </c>
      <c r="E11233" s="26">
        <v>0.26457460999999999</v>
      </c>
      <c r="F11233" s="10">
        <v>0.28679947</v>
      </c>
      <c r="G11233" s="13">
        <v>0.34528966999999999</v>
      </c>
      <c r="H11233" s="16">
        <v>0.32002608999999999</v>
      </c>
      <c r="I11233" s="19">
        <v>0.23399602999999999</v>
      </c>
      <c r="J11233" s="4">
        <v>0.25473372</v>
      </c>
    </row>
    <row r="11234" spans="1:10" x14ac:dyDescent="0.2">
      <c r="A11234" s="33">
        <v>45409</v>
      </c>
      <c r="B11234" s="25" t="s">
        <v>13</v>
      </c>
      <c r="C11234" s="30">
        <v>0.20846422000000001</v>
      </c>
      <c r="D11234" s="27">
        <v>0.33059071000000001</v>
      </c>
      <c r="E11234" s="26">
        <v>0.25727843</v>
      </c>
      <c r="F11234" s="10">
        <v>0.21751535</v>
      </c>
      <c r="G11234" s="13">
        <v>0.33753022999999999</v>
      </c>
      <c r="H11234" s="16">
        <v>0.52068468000000001</v>
      </c>
      <c r="I11234" s="19">
        <v>0.23807041000000001</v>
      </c>
      <c r="J11234" s="4">
        <v>0.25497992000000003</v>
      </c>
    </row>
    <row r="11235" spans="1:10" x14ac:dyDescent="0.2">
      <c r="A11235" s="33">
        <v>45409</v>
      </c>
      <c r="B11235" s="25" t="s">
        <v>14</v>
      </c>
      <c r="C11235" s="30">
        <v>0.21081066000000001</v>
      </c>
      <c r="D11235" s="27">
        <v>0.43839035999999998</v>
      </c>
      <c r="E11235" s="26">
        <v>0.25868057</v>
      </c>
      <c r="F11235" s="10">
        <v>0.20014064000000001</v>
      </c>
      <c r="G11235" s="13">
        <v>0.31440373999999999</v>
      </c>
      <c r="H11235" s="16">
        <v>0.53016644000000002</v>
      </c>
      <c r="I11235" s="19">
        <v>0.21956531000000001</v>
      </c>
      <c r="J11235" s="4">
        <v>0.22191828999999999</v>
      </c>
    </row>
    <row r="11236" spans="1:10" x14ac:dyDescent="0.2">
      <c r="A11236" s="33">
        <v>45409</v>
      </c>
      <c r="B11236" s="25" t="s">
        <v>15</v>
      </c>
      <c r="C11236" s="30">
        <v>0.23168074</v>
      </c>
      <c r="D11236" s="27">
        <v>0.34116348000000002</v>
      </c>
      <c r="E11236" s="26">
        <v>0.25516961999999999</v>
      </c>
      <c r="F11236" s="10">
        <v>0.233848</v>
      </c>
      <c r="G11236" s="13">
        <v>0.31829753999999999</v>
      </c>
      <c r="H11236" s="16">
        <v>0.49430784</v>
      </c>
      <c r="I11236" s="19">
        <v>0.20146417999999999</v>
      </c>
      <c r="J11236" s="4">
        <v>0.21116773999999999</v>
      </c>
    </row>
    <row r="11237" spans="1:10" x14ac:dyDescent="0.2">
      <c r="A11237" s="33">
        <v>45409</v>
      </c>
      <c r="B11237" s="25" t="s">
        <v>16</v>
      </c>
      <c r="C11237" s="30">
        <v>0.25020437000000001</v>
      </c>
      <c r="D11237" s="27">
        <v>0.28261544999999999</v>
      </c>
      <c r="E11237" s="26">
        <v>0.26059136999999999</v>
      </c>
      <c r="F11237" s="10">
        <v>0.42621600999999998</v>
      </c>
      <c r="G11237" s="13">
        <v>0.29268849000000002</v>
      </c>
      <c r="H11237" s="16">
        <v>0.49508103999999997</v>
      </c>
      <c r="I11237" s="19">
        <v>0.23562010999999999</v>
      </c>
      <c r="J11237" s="4">
        <v>0.23357405000000001</v>
      </c>
    </row>
    <row r="11238" spans="1:10" x14ac:dyDescent="0.2">
      <c r="A11238" s="33">
        <v>45409</v>
      </c>
      <c r="B11238" s="25" t="s">
        <v>17</v>
      </c>
      <c r="C11238" s="30">
        <v>0.27982379000000002</v>
      </c>
      <c r="D11238" s="27">
        <v>0.21290417</v>
      </c>
      <c r="E11238" s="26">
        <v>0.22942462999999999</v>
      </c>
      <c r="F11238" s="10">
        <v>0.27947671000000002</v>
      </c>
      <c r="G11238" s="13">
        <v>0.29792622000000002</v>
      </c>
      <c r="H11238" s="16">
        <v>0.55500386999999995</v>
      </c>
      <c r="I11238" s="19">
        <v>0.29826662999999998</v>
      </c>
      <c r="J11238" s="4">
        <v>0.22067085</v>
      </c>
    </row>
    <row r="11239" spans="1:10" x14ac:dyDescent="0.2">
      <c r="A11239" s="33">
        <v>45409</v>
      </c>
      <c r="B11239" s="25" t="s">
        <v>18</v>
      </c>
      <c r="C11239" s="30">
        <v>0.29911226000000002</v>
      </c>
      <c r="D11239" s="27">
        <v>0.37052253000000002</v>
      </c>
      <c r="E11239" s="26">
        <v>0.21682398</v>
      </c>
      <c r="F11239" s="10">
        <v>0.22900177999999999</v>
      </c>
      <c r="G11239" s="13">
        <v>0.27053894000000001</v>
      </c>
      <c r="H11239" s="16">
        <v>0.48770580000000002</v>
      </c>
      <c r="I11239" s="19">
        <v>0.31076074999999997</v>
      </c>
      <c r="J11239" s="4">
        <v>0.22981314</v>
      </c>
    </row>
    <row r="11240" spans="1:10" x14ac:dyDescent="0.2">
      <c r="A11240" s="33">
        <v>45409</v>
      </c>
      <c r="B11240" s="25" t="s">
        <v>19</v>
      </c>
      <c r="C11240" s="30">
        <v>0.34406155999999999</v>
      </c>
      <c r="D11240" s="27">
        <v>0.35215647999999999</v>
      </c>
      <c r="E11240" s="26">
        <v>0.26271983999999998</v>
      </c>
      <c r="F11240" s="10">
        <v>0.22594929</v>
      </c>
      <c r="G11240" s="13">
        <v>0.29917463</v>
      </c>
      <c r="H11240" s="16">
        <v>0.56512322999999998</v>
      </c>
      <c r="I11240" s="19">
        <v>0.32623427999999999</v>
      </c>
      <c r="J11240" s="4">
        <v>0.18643246999999999</v>
      </c>
    </row>
    <row r="11241" spans="1:10" x14ac:dyDescent="0.2">
      <c r="A11241" s="33">
        <v>45409</v>
      </c>
      <c r="B11241" s="25" t="s">
        <v>20</v>
      </c>
      <c r="C11241" s="30">
        <v>0.36972239000000001</v>
      </c>
      <c r="D11241" s="27">
        <v>0.34973682</v>
      </c>
      <c r="E11241" s="26">
        <v>0.69787155000000001</v>
      </c>
      <c r="F11241" s="10">
        <v>0.29641223</v>
      </c>
      <c r="G11241" s="13">
        <v>0.30840021000000001</v>
      </c>
      <c r="H11241" s="16">
        <v>0.51896710999999995</v>
      </c>
      <c r="I11241" s="19">
        <v>0.30869833000000002</v>
      </c>
      <c r="J11241" s="4">
        <v>0.31128354000000003</v>
      </c>
    </row>
    <row r="11242" spans="1:10" x14ac:dyDescent="0.2">
      <c r="A11242" s="33">
        <v>45409</v>
      </c>
      <c r="B11242" s="25" t="s">
        <v>21</v>
      </c>
      <c r="C11242" s="30">
        <v>0.39440903999999999</v>
      </c>
      <c r="D11242" s="27">
        <v>0.40344908000000002</v>
      </c>
      <c r="E11242" s="26">
        <v>0.80496075</v>
      </c>
      <c r="F11242" s="10">
        <v>0.23802263000000001</v>
      </c>
      <c r="G11242" s="13">
        <v>0.32863639</v>
      </c>
      <c r="H11242" s="16">
        <v>0.42241891999999998</v>
      </c>
      <c r="I11242" s="19">
        <v>0.32171794999999997</v>
      </c>
      <c r="J11242" s="4">
        <v>0.28729832999999999</v>
      </c>
    </row>
    <row r="11243" spans="1:10" x14ac:dyDescent="0.2">
      <c r="A11243" s="33">
        <v>45409</v>
      </c>
      <c r="B11243" s="25" t="s">
        <v>22</v>
      </c>
      <c r="C11243" s="30">
        <v>0.42000663999999999</v>
      </c>
      <c r="D11243" s="27">
        <v>0.32836627000000002</v>
      </c>
      <c r="E11243" s="26">
        <v>0.74752510999999999</v>
      </c>
      <c r="F11243" s="10">
        <v>0.38360107999999998</v>
      </c>
      <c r="G11243" s="13">
        <v>0.28953021000000001</v>
      </c>
      <c r="H11243" s="16">
        <v>0.41132099999999999</v>
      </c>
      <c r="I11243" s="19">
        <v>0.39814566000000001</v>
      </c>
      <c r="J11243" s="4">
        <v>0.27142196000000002</v>
      </c>
    </row>
    <row r="11244" spans="1:10" x14ac:dyDescent="0.2">
      <c r="A11244" s="33">
        <v>45409</v>
      </c>
      <c r="B11244" s="25" t="s">
        <v>23</v>
      </c>
      <c r="C11244" s="30">
        <v>0.48160952000000001</v>
      </c>
      <c r="D11244" s="27">
        <v>0.30286953999999999</v>
      </c>
      <c r="E11244" s="26">
        <v>0.61013118</v>
      </c>
      <c r="F11244" s="10">
        <v>0.37859795000000002</v>
      </c>
      <c r="G11244" s="13">
        <v>0.31391215</v>
      </c>
      <c r="H11244" s="16">
        <v>0.40309462000000001</v>
      </c>
      <c r="I11244" s="19">
        <v>0.40529150000000003</v>
      </c>
      <c r="J11244" s="4">
        <v>0.23283778999999999</v>
      </c>
    </row>
    <row r="11245" spans="1:10" x14ac:dyDescent="0.2">
      <c r="A11245" s="33">
        <v>45409</v>
      </c>
      <c r="B11245" s="25" t="s">
        <v>24</v>
      </c>
      <c r="C11245" s="30">
        <v>0.51761480999999998</v>
      </c>
      <c r="D11245" s="27">
        <v>0.29091510999999998</v>
      </c>
      <c r="E11245" s="26">
        <v>0.52246296000000003</v>
      </c>
      <c r="F11245" s="10">
        <v>0.44301834000000001</v>
      </c>
      <c r="G11245" s="13">
        <v>0.32176124</v>
      </c>
      <c r="H11245" s="16">
        <v>0.37604546</v>
      </c>
      <c r="I11245" s="19">
        <v>0.38080489000000001</v>
      </c>
      <c r="J11245" s="4">
        <v>0.25096192</v>
      </c>
    </row>
    <row r="11246" spans="1:10" x14ac:dyDescent="0.2">
      <c r="A11246" s="33">
        <v>45409</v>
      </c>
      <c r="B11246" s="25" t="s">
        <v>25</v>
      </c>
      <c r="C11246" s="30">
        <v>0.60651809000000001</v>
      </c>
      <c r="D11246" s="27">
        <v>0.24256865999999999</v>
      </c>
      <c r="E11246" s="26">
        <v>0.42286051000000002</v>
      </c>
      <c r="F11246" s="10">
        <v>0.35450527999999998</v>
      </c>
      <c r="G11246" s="13">
        <v>0.34740943000000002</v>
      </c>
      <c r="H11246" s="16">
        <v>0.29148701999999999</v>
      </c>
      <c r="I11246" s="19">
        <v>0.32512458999999999</v>
      </c>
      <c r="J11246" s="4">
        <v>0.25566727</v>
      </c>
    </row>
    <row r="11247" spans="1:10" x14ac:dyDescent="0.2">
      <c r="A11247" s="33">
        <v>45409</v>
      </c>
      <c r="B11247" s="25" t="s">
        <v>26</v>
      </c>
      <c r="C11247" s="30">
        <v>0.64596365</v>
      </c>
      <c r="D11247" s="27">
        <v>0.29125468999999998</v>
      </c>
      <c r="E11247" s="26">
        <v>0.34961175</v>
      </c>
      <c r="F11247" s="10">
        <v>0.28218515</v>
      </c>
      <c r="G11247" s="13">
        <v>0.35836309</v>
      </c>
      <c r="H11247" s="16">
        <v>0.28456856000000003</v>
      </c>
      <c r="I11247" s="19">
        <v>0.38691626000000001</v>
      </c>
      <c r="J11247" s="4">
        <v>0.26479279999999999</v>
      </c>
    </row>
    <row r="11248" spans="1:10" x14ac:dyDescent="0.2">
      <c r="A11248" s="33">
        <v>45409</v>
      </c>
      <c r="B11248" s="25" t="s">
        <v>27</v>
      </c>
      <c r="C11248" s="30">
        <v>0.65976248999999998</v>
      </c>
      <c r="D11248" s="27">
        <v>0.27869875999999999</v>
      </c>
      <c r="E11248" s="26">
        <v>0.31762343999999998</v>
      </c>
      <c r="F11248" s="10">
        <v>0.32268848999999999</v>
      </c>
      <c r="G11248" s="13">
        <v>0.31301328</v>
      </c>
      <c r="H11248" s="16">
        <v>0.27796000999999998</v>
      </c>
      <c r="I11248" s="19">
        <v>0.39818854999999997</v>
      </c>
      <c r="J11248" s="4">
        <v>0.27401704999999998</v>
      </c>
    </row>
    <row r="11249" spans="1:10" x14ac:dyDescent="0.2">
      <c r="A11249" s="33">
        <v>45409</v>
      </c>
      <c r="B11249" s="25" t="s">
        <v>28</v>
      </c>
      <c r="C11249" s="30">
        <v>0.63411576999999997</v>
      </c>
      <c r="D11249" s="27">
        <v>0.26379787999999998</v>
      </c>
      <c r="E11249" s="26">
        <v>0.29198431000000002</v>
      </c>
      <c r="F11249" s="10">
        <v>0.32762107000000001</v>
      </c>
      <c r="G11249" s="13">
        <v>0.27497421</v>
      </c>
      <c r="H11249" s="16">
        <v>0.25946440999999998</v>
      </c>
      <c r="I11249" s="19">
        <v>0.33273059999999999</v>
      </c>
      <c r="J11249" s="4">
        <v>0.29284286999999998</v>
      </c>
    </row>
    <row r="11250" spans="1:10" x14ac:dyDescent="0.2">
      <c r="A11250" s="33">
        <v>45409</v>
      </c>
      <c r="B11250" s="25" t="s">
        <v>29</v>
      </c>
      <c r="C11250" s="30">
        <v>0.56230376000000004</v>
      </c>
      <c r="D11250" s="27">
        <v>0.28223552000000002</v>
      </c>
      <c r="E11250" s="26">
        <v>0.27677866000000001</v>
      </c>
      <c r="F11250" s="10">
        <v>0.33863735</v>
      </c>
      <c r="G11250" s="13">
        <v>0.29607712000000003</v>
      </c>
      <c r="H11250" s="16">
        <v>0.28413719999999998</v>
      </c>
      <c r="I11250" s="19">
        <v>0.34064762999999998</v>
      </c>
      <c r="J11250" s="4">
        <v>0.30178317999999998</v>
      </c>
    </row>
    <row r="11251" spans="1:10" x14ac:dyDescent="0.2">
      <c r="A11251" s="33">
        <v>45409</v>
      </c>
      <c r="B11251" s="25" t="s">
        <v>30</v>
      </c>
      <c r="C11251" s="30">
        <v>0.53860288000000001</v>
      </c>
      <c r="D11251" s="27">
        <v>0.26600847</v>
      </c>
      <c r="E11251" s="26">
        <v>0.26081693</v>
      </c>
      <c r="F11251" s="10">
        <v>0.30491494000000002</v>
      </c>
      <c r="G11251" s="13">
        <v>0.27468663999999998</v>
      </c>
      <c r="H11251" s="16">
        <v>0.27717034000000002</v>
      </c>
      <c r="I11251" s="19">
        <v>0.34321088999999999</v>
      </c>
      <c r="J11251" s="4">
        <v>0.25604308999999997</v>
      </c>
    </row>
    <row r="11252" spans="1:10" x14ac:dyDescent="0.2">
      <c r="A11252" s="33">
        <v>45409</v>
      </c>
      <c r="B11252" s="25" t="s">
        <v>31</v>
      </c>
      <c r="C11252" s="30">
        <v>0.49465178999999998</v>
      </c>
      <c r="D11252" s="27">
        <v>0.24904061</v>
      </c>
      <c r="E11252" s="26">
        <v>0.26399708999999999</v>
      </c>
      <c r="F11252" s="10">
        <v>0.27329940000000003</v>
      </c>
      <c r="G11252" s="13">
        <v>0.26109787000000001</v>
      </c>
      <c r="H11252" s="16">
        <v>0.29696313000000002</v>
      </c>
      <c r="I11252" s="19">
        <v>0.40755859</v>
      </c>
      <c r="J11252" s="4">
        <v>0.26764522000000002</v>
      </c>
    </row>
    <row r="11253" spans="1:10" x14ac:dyDescent="0.2">
      <c r="A11253" s="33">
        <v>45409</v>
      </c>
      <c r="B11253" s="25" t="s">
        <v>32</v>
      </c>
      <c r="C11253" s="30">
        <v>0.47440156999999999</v>
      </c>
      <c r="D11253" s="27">
        <v>0.25623541</v>
      </c>
      <c r="E11253" s="26">
        <v>0.24272732999999999</v>
      </c>
      <c r="F11253" s="10">
        <v>0.26958831</v>
      </c>
      <c r="G11253" s="13">
        <v>0.26405836999999999</v>
      </c>
      <c r="H11253" s="16">
        <v>0.29664933999999998</v>
      </c>
      <c r="I11253" s="19">
        <v>0.33954287999999999</v>
      </c>
      <c r="J11253" s="4">
        <v>0.24508851000000001</v>
      </c>
    </row>
    <row r="11254" spans="1:10" x14ac:dyDescent="0.2">
      <c r="A11254" s="33">
        <v>45409</v>
      </c>
      <c r="B11254" s="25" t="s">
        <v>33</v>
      </c>
      <c r="C11254" s="30">
        <v>0.42310080999999999</v>
      </c>
      <c r="D11254" s="27">
        <v>0.24710668</v>
      </c>
      <c r="E11254" s="26">
        <v>0.19109325999999999</v>
      </c>
      <c r="F11254" s="10">
        <v>0.27196301000000001</v>
      </c>
      <c r="G11254" s="13">
        <v>0.29822222999999998</v>
      </c>
      <c r="H11254" s="16">
        <v>0.29063435999999998</v>
      </c>
      <c r="I11254" s="19">
        <v>0.24581420000000001</v>
      </c>
      <c r="J11254" s="4">
        <v>0.24285108</v>
      </c>
    </row>
    <row r="11255" spans="1:10" x14ac:dyDescent="0.2">
      <c r="A11255" s="33">
        <v>45409</v>
      </c>
      <c r="B11255" s="25" t="s">
        <v>34</v>
      </c>
      <c r="C11255" s="30">
        <v>0.40423510000000001</v>
      </c>
      <c r="D11255" s="27">
        <v>0.24481948000000001</v>
      </c>
      <c r="E11255" s="26">
        <v>0.18326792</v>
      </c>
      <c r="F11255" s="10">
        <v>0.28736540999999999</v>
      </c>
      <c r="G11255" s="13">
        <v>0.30573045999999998</v>
      </c>
      <c r="H11255" s="16">
        <v>0.27847644999999999</v>
      </c>
      <c r="I11255" s="19">
        <v>0.26282255999999998</v>
      </c>
      <c r="J11255" s="4">
        <v>0.23169964000000001</v>
      </c>
    </row>
    <row r="11256" spans="1:10" x14ac:dyDescent="0.2">
      <c r="A11256" s="33">
        <v>45409</v>
      </c>
      <c r="B11256" s="25" t="s">
        <v>35</v>
      </c>
      <c r="C11256" s="30">
        <v>0.40698450000000003</v>
      </c>
      <c r="D11256" s="27">
        <v>0.25641065000000002</v>
      </c>
      <c r="E11256" s="26">
        <v>0.18620967999999999</v>
      </c>
      <c r="F11256" s="10">
        <v>0.27828130000000001</v>
      </c>
      <c r="G11256" s="13">
        <v>0.30511674</v>
      </c>
      <c r="H11256" s="16">
        <v>0.28615196999999998</v>
      </c>
      <c r="I11256" s="19">
        <v>0.2752366</v>
      </c>
      <c r="J11256" s="4">
        <v>0.22084823000000001</v>
      </c>
    </row>
    <row r="11257" spans="1:10" x14ac:dyDescent="0.2">
      <c r="A11257" s="33">
        <v>45409</v>
      </c>
      <c r="B11257" s="25" t="s">
        <v>36</v>
      </c>
      <c r="C11257" s="30">
        <v>0.42859958999999997</v>
      </c>
      <c r="D11257" s="27">
        <v>0.26790319000000001</v>
      </c>
      <c r="E11257" s="26">
        <v>0.18838914000000001</v>
      </c>
      <c r="F11257" s="10">
        <v>0.28935028000000002</v>
      </c>
      <c r="G11257" s="13">
        <v>0.31485057</v>
      </c>
      <c r="H11257" s="16">
        <v>0.28729722000000002</v>
      </c>
      <c r="I11257" s="19">
        <v>0.26820664</v>
      </c>
      <c r="J11257" s="4">
        <v>0.25020104999999998</v>
      </c>
    </row>
    <row r="11258" spans="1:10" x14ac:dyDescent="0.2">
      <c r="A11258" s="33">
        <v>45409</v>
      </c>
      <c r="B11258" s="25" t="s">
        <v>37</v>
      </c>
      <c r="C11258" s="30">
        <v>0.50828828000000004</v>
      </c>
      <c r="D11258" s="27">
        <v>0.29595124</v>
      </c>
      <c r="E11258" s="26">
        <v>0.16163917</v>
      </c>
      <c r="F11258" s="10">
        <v>0.28494846000000001</v>
      </c>
      <c r="G11258" s="13">
        <v>0.37451089999999998</v>
      </c>
      <c r="H11258" s="16">
        <v>0.22416892999999999</v>
      </c>
      <c r="I11258" s="19">
        <v>0.33778469</v>
      </c>
      <c r="J11258" s="4">
        <v>0.26575589999999999</v>
      </c>
    </row>
    <row r="11259" spans="1:10" x14ac:dyDescent="0.2">
      <c r="A11259" s="33">
        <v>45409</v>
      </c>
      <c r="B11259" s="25" t="s">
        <v>38</v>
      </c>
      <c r="C11259" s="30">
        <v>0.53269151999999997</v>
      </c>
      <c r="D11259" s="27">
        <v>0.30550599000000001</v>
      </c>
      <c r="E11259" s="26">
        <v>0.16807969</v>
      </c>
      <c r="F11259" s="10">
        <v>0.33787467999999998</v>
      </c>
      <c r="G11259" s="13">
        <v>0.39736759999999999</v>
      </c>
      <c r="H11259" s="16">
        <v>0.23458844000000001</v>
      </c>
      <c r="I11259" s="19">
        <v>0.35153008000000002</v>
      </c>
      <c r="J11259" s="4">
        <v>0.26753114</v>
      </c>
    </row>
    <row r="11260" spans="1:10" x14ac:dyDescent="0.2">
      <c r="A11260" s="33">
        <v>45409</v>
      </c>
      <c r="B11260" s="25" t="s">
        <v>39</v>
      </c>
      <c r="C11260" s="30">
        <v>0.54846499000000004</v>
      </c>
      <c r="D11260" s="27">
        <v>0.33627782000000001</v>
      </c>
      <c r="E11260" s="26">
        <v>0.17513692</v>
      </c>
      <c r="F11260" s="10">
        <v>0.31918566999999998</v>
      </c>
      <c r="G11260" s="13">
        <v>0.40323103999999999</v>
      </c>
      <c r="H11260" s="16">
        <v>0.25258364999999999</v>
      </c>
      <c r="I11260" s="19">
        <v>0.36432070999999999</v>
      </c>
      <c r="J11260" s="4">
        <v>0.28528449</v>
      </c>
    </row>
    <row r="11261" spans="1:10" x14ac:dyDescent="0.2">
      <c r="A11261" s="33">
        <v>45409</v>
      </c>
      <c r="B11261" s="25" t="s">
        <v>40</v>
      </c>
      <c r="C11261" s="30">
        <v>0.53983521000000001</v>
      </c>
      <c r="D11261" s="27">
        <v>0.34614495000000001</v>
      </c>
      <c r="E11261" s="26">
        <v>0.17854422</v>
      </c>
      <c r="F11261" s="10">
        <v>0.34135119000000003</v>
      </c>
      <c r="G11261" s="13">
        <v>0.42533047000000002</v>
      </c>
      <c r="H11261" s="16">
        <v>0.27337897999999999</v>
      </c>
      <c r="I11261" s="19">
        <v>0.39128452000000002</v>
      </c>
      <c r="J11261" s="4">
        <v>0.30874847</v>
      </c>
    </row>
    <row r="11262" spans="1:10" x14ac:dyDescent="0.2">
      <c r="A11262" s="33">
        <v>45409</v>
      </c>
      <c r="B11262" s="25" t="s">
        <v>41</v>
      </c>
      <c r="C11262" s="30">
        <v>0.49598652999999998</v>
      </c>
      <c r="D11262" s="27">
        <v>0.44113375999999999</v>
      </c>
      <c r="E11262" s="26">
        <v>0.1601052</v>
      </c>
      <c r="F11262" s="10">
        <v>0.34066579000000002</v>
      </c>
      <c r="G11262" s="13">
        <v>0.43090455999999999</v>
      </c>
      <c r="H11262" s="16">
        <v>0.22058718999999999</v>
      </c>
      <c r="I11262" s="19">
        <v>0.44978454000000001</v>
      </c>
      <c r="J11262" s="4">
        <v>0.36621809</v>
      </c>
    </row>
    <row r="11263" spans="1:10" x14ac:dyDescent="0.2">
      <c r="A11263" s="33">
        <v>45409</v>
      </c>
      <c r="B11263" s="25" t="s">
        <v>42</v>
      </c>
      <c r="C11263" s="30">
        <v>0.4879289</v>
      </c>
      <c r="D11263" s="27">
        <v>0.46546122000000001</v>
      </c>
      <c r="E11263" s="26">
        <v>0.16416915000000001</v>
      </c>
      <c r="F11263" s="10">
        <v>0.32532613999999999</v>
      </c>
      <c r="G11263" s="13">
        <v>0.44447792000000003</v>
      </c>
      <c r="H11263" s="16">
        <v>0.22206637000000001</v>
      </c>
      <c r="I11263" s="19">
        <v>0.46012609999999998</v>
      </c>
      <c r="J11263" s="4">
        <v>0.34719420000000001</v>
      </c>
    </row>
    <row r="11264" spans="1:10" x14ac:dyDescent="0.2">
      <c r="A11264" s="33">
        <v>45409</v>
      </c>
      <c r="B11264" s="25" t="s">
        <v>43</v>
      </c>
      <c r="C11264" s="30">
        <v>0.48677195000000001</v>
      </c>
      <c r="D11264" s="27">
        <v>0.50010043999999998</v>
      </c>
      <c r="E11264" s="26">
        <v>0.17444708</v>
      </c>
      <c r="F11264" s="10">
        <v>0.31353144999999999</v>
      </c>
      <c r="G11264" s="13">
        <v>0.48982313</v>
      </c>
      <c r="H11264" s="16">
        <v>0.24498775</v>
      </c>
      <c r="I11264" s="19">
        <v>0.4804311</v>
      </c>
      <c r="J11264" s="4">
        <v>0.34478091999999999</v>
      </c>
    </row>
    <row r="11265" spans="1:10" x14ac:dyDescent="0.2">
      <c r="A11265" s="33">
        <v>45409</v>
      </c>
      <c r="B11265" s="25" t="s">
        <v>44</v>
      </c>
      <c r="C11265" s="30">
        <v>0.49367262000000001</v>
      </c>
      <c r="D11265" s="27">
        <v>0.49786458</v>
      </c>
      <c r="E11265" s="26">
        <v>0.17527856</v>
      </c>
      <c r="F11265" s="10">
        <v>0.30171661999999999</v>
      </c>
      <c r="G11265" s="13">
        <v>0.50711439000000003</v>
      </c>
      <c r="H11265" s="16">
        <v>0.24719869</v>
      </c>
      <c r="I11265" s="19">
        <v>0.49897826000000001</v>
      </c>
      <c r="J11265" s="4">
        <v>0.36960679000000002</v>
      </c>
    </row>
    <row r="11266" spans="1:10" x14ac:dyDescent="0.2">
      <c r="A11266" s="33">
        <v>45409</v>
      </c>
      <c r="B11266" s="25" t="s">
        <v>45</v>
      </c>
      <c r="C11266" s="30">
        <v>0.50929223000000001</v>
      </c>
      <c r="D11266" s="27">
        <v>0.50848364999999995</v>
      </c>
      <c r="E11266" s="26">
        <v>0.16341072000000001</v>
      </c>
      <c r="F11266" s="10">
        <v>0.33577636</v>
      </c>
      <c r="G11266" s="13">
        <v>0.52207709999999996</v>
      </c>
      <c r="H11266" s="16">
        <v>0.27849431000000002</v>
      </c>
      <c r="I11266" s="19">
        <v>0.44530187999999998</v>
      </c>
      <c r="J11266" s="4">
        <v>0.31420250999999999</v>
      </c>
    </row>
    <row r="11267" spans="1:10" x14ac:dyDescent="0.2">
      <c r="A11267" s="33">
        <v>45409</v>
      </c>
      <c r="B11267" s="25" t="s">
        <v>46</v>
      </c>
      <c r="C11267" s="30">
        <v>0.51631309999999997</v>
      </c>
      <c r="D11267" s="27">
        <v>0.53843328000000001</v>
      </c>
      <c r="E11267" s="26">
        <v>0.16429700999999999</v>
      </c>
      <c r="F11267" s="10">
        <v>0.35706022999999998</v>
      </c>
      <c r="G11267" s="13">
        <v>0.54623705</v>
      </c>
      <c r="H11267" s="16">
        <v>0.28677256000000001</v>
      </c>
      <c r="I11267" s="19">
        <v>0.44921270000000002</v>
      </c>
      <c r="J11267" s="4">
        <v>0.35555346999999998</v>
      </c>
    </row>
    <row r="11268" spans="1:10" x14ac:dyDescent="0.2">
      <c r="A11268" s="33">
        <v>45409</v>
      </c>
      <c r="B11268" s="25" t="s">
        <v>47</v>
      </c>
      <c r="C11268" s="30">
        <v>0.53444287999999995</v>
      </c>
      <c r="D11268" s="27">
        <v>0.54693181000000002</v>
      </c>
      <c r="E11268" s="26">
        <v>0.16332309</v>
      </c>
      <c r="F11268" s="10">
        <v>0.37465472999999999</v>
      </c>
      <c r="G11268" s="13">
        <v>0.54567370000000004</v>
      </c>
      <c r="H11268" s="16">
        <v>0.29655525999999999</v>
      </c>
      <c r="I11268" s="19">
        <v>0.46318615000000002</v>
      </c>
      <c r="J11268" s="4">
        <v>0.34086095</v>
      </c>
    </row>
    <row r="11269" spans="1:10" x14ac:dyDescent="0.2">
      <c r="A11269" s="33">
        <v>45409</v>
      </c>
      <c r="B11269" s="25" t="s">
        <v>48</v>
      </c>
      <c r="C11269" s="30">
        <v>0.54555180000000003</v>
      </c>
      <c r="D11269" s="27">
        <v>0.56707127000000002</v>
      </c>
      <c r="E11269" s="26">
        <v>0.16676917999999999</v>
      </c>
      <c r="F11269" s="10">
        <v>0.37894866999999999</v>
      </c>
      <c r="G11269" s="13">
        <v>0.57341215000000001</v>
      </c>
      <c r="H11269" s="16">
        <v>0.31317787000000002</v>
      </c>
      <c r="I11269" s="19">
        <v>0.48905926999999999</v>
      </c>
      <c r="J11269" s="4">
        <v>0.34574307999999998</v>
      </c>
    </row>
    <row r="11270" spans="1:10" x14ac:dyDescent="0.2">
      <c r="A11270" s="33">
        <v>45409</v>
      </c>
      <c r="B11270" s="25" t="s">
        <v>49</v>
      </c>
      <c r="C11270" s="30">
        <v>0.56906683000000002</v>
      </c>
      <c r="D11270" s="27">
        <v>0.59888712</v>
      </c>
      <c r="E11270" s="26">
        <v>0.17527982</v>
      </c>
      <c r="F11270" s="10">
        <v>0.37008489999999999</v>
      </c>
      <c r="G11270" s="13">
        <v>0.52362618000000005</v>
      </c>
      <c r="H11270" s="16">
        <v>0.38417336000000002</v>
      </c>
      <c r="I11270" s="19">
        <v>0.47897712999999997</v>
      </c>
      <c r="J11270" s="4">
        <v>0.42205133</v>
      </c>
    </row>
    <row r="11271" spans="1:10" x14ac:dyDescent="0.2">
      <c r="A11271" s="33">
        <v>45409</v>
      </c>
      <c r="B11271" s="25" t="s">
        <v>50</v>
      </c>
      <c r="C11271" s="30">
        <v>0.58042331999999996</v>
      </c>
      <c r="D11271" s="27">
        <v>0.61384660999999996</v>
      </c>
      <c r="E11271" s="26">
        <v>0.17720579</v>
      </c>
      <c r="F11271" s="10">
        <v>0.41074548999999999</v>
      </c>
      <c r="G11271" s="13">
        <v>0.54411396999999995</v>
      </c>
      <c r="H11271" s="16">
        <v>0.38897236000000002</v>
      </c>
      <c r="I11271" s="19">
        <v>0.49945014999999998</v>
      </c>
      <c r="J11271" s="4">
        <v>0.41523313000000001</v>
      </c>
    </row>
    <row r="11272" spans="1:10" x14ac:dyDescent="0.2">
      <c r="A11272" s="33">
        <v>45409</v>
      </c>
      <c r="B11272" s="25" t="s">
        <v>51</v>
      </c>
      <c r="C11272" s="30">
        <v>0.59045656000000002</v>
      </c>
      <c r="D11272" s="27">
        <v>0.63774295000000003</v>
      </c>
      <c r="E11272" s="26">
        <v>0.18037944</v>
      </c>
      <c r="F11272" s="10">
        <v>0.41606231999999999</v>
      </c>
      <c r="G11272" s="13">
        <v>0.56035433000000001</v>
      </c>
      <c r="H11272" s="16">
        <v>0.40326836999999999</v>
      </c>
      <c r="I11272" s="19">
        <v>0.52499119000000005</v>
      </c>
      <c r="J11272" s="4">
        <v>0.43045119999999998</v>
      </c>
    </row>
    <row r="11273" spans="1:10" x14ac:dyDescent="0.2">
      <c r="A11273" s="33">
        <v>45409</v>
      </c>
      <c r="B11273" s="25" t="s">
        <v>52</v>
      </c>
      <c r="C11273" s="30">
        <v>0.58913329000000003</v>
      </c>
      <c r="D11273" s="27">
        <v>0.67556331999999997</v>
      </c>
      <c r="E11273" s="26">
        <v>0.18421494999999999</v>
      </c>
      <c r="F11273" s="10">
        <v>0.45334729000000001</v>
      </c>
      <c r="G11273" s="13">
        <v>0.58738553000000004</v>
      </c>
      <c r="H11273" s="16">
        <v>0.4161859</v>
      </c>
      <c r="I11273" s="19">
        <v>0.54994153999999995</v>
      </c>
      <c r="J11273" s="4">
        <v>0.44018434000000001</v>
      </c>
    </row>
    <row r="11274" spans="1:10" x14ac:dyDescent="0.2">
      <c r="A11274" s="33">
        <v>45409</v>
      </c>
      <c r="B11274" s="25" t="s">
        <v>53</v>
      </c>
      <c r="C11274" s="30">
        <v>0.58465469999999997</v>
      </c>
      <c r="D11274" s="27">
        <v>0.65958764000000003</v>
      </c>
      <c r="E11274" s="26">
        <v>0.19220381</v>
      </c>
      <c r="F11274" s="10">
        <v>0.50802409000000004</v>
      </c>
      <c r="G11274" s="13">
        <v>0.62408410000000003</v>
      </c>
      <c r="H11274" s="16">
        <v>0.36861941999999998</v>
      </c>
      <c r="I11274" s="19">
        <v>0.56234465</v>
      </c>
      <c r="J11274" s="4">
        <v>0.53401403999999997</v>
      </c>
    </row>
    <row r="11275" spans="1:10" x14ac:dyDescent="0.2">
      <c r="A11275" s="33">
        <v>45409</v>
      </c>
      <c r="B11275" s="25" t="s">
        <v>54</v>
      </c>
      <c r="C11275" s="30">
        <v>0.58333853999999996</v>
      </c>
      <c r="D11275" s="27">
        <v>0.65468587</v>
      </c>
      <c r="E11275" s="26">
        <v>0.19758923</v>
      </c>
      <c r="F11275" s="10">
        <v>0.50144533999999996</v>
      </c>
      <c r="G11275" s="13">
        <v>0.67293603000000002</v>
      </c>
      <c r="H11275" s="16">
        <v>0.41252062</v>
      </c>
      <c r="I11275" s="19">
        <v>0.59872895999999998</v>
      </c>
      <c r="J11275" s="4">
        <v>0.56506283999999996</v>
      </c>
    </row>
    <row r="11276" spans="1:10" x14ac:dyDescent="0.2">
      <c r="A11276" s="33">
        <v>45409</v>
      </c>
      <c r="B11276" s="25" t="s">
        <v>55</v>
      </c>
      <c r="C11276" s="30">
        <v>0.57235638</v>
      </c>
      <c r="D11276" s="27">
        <v>0.69415830999999995</v>
      </c>
      <c r="E11276" s="26">
        <v>0.20450296000000001</v>
      </c>
      <c r="F11276" s="10">
        <v>0.50639131000000004</v>
      </c>
      <c r="G11276" s="13">
        <v>0.67052014999999998</v>
      </c>
      <c r="H11276" s="16">
        <v>0.41821745999999999</v>
      </c>
      <c r="I11276" s="19">
        <v>0.59303885999999995</v>
      </c>
      <c r="J11276" s="4">
        <v>0.58843793</v>
      </c>
    </row>
    <row r="11277" spans="1:10" x14ac:dyDescent="0.2">
      <c r="A11277" s="33">
        <v>45409</v>
      </c>
      <c r="B11277" s="25" t="s">
        <v>56</v>
      </c>
      <c r="C11277" s="30">
        <v>0.56269037</v>
      </c>
      <c r="D11277" s="27">
        <v>0.67792817999999999</v>
      </c>
      <c r="E11277" s="26">
        <v>0.20038401</v>
      </c>
      <c r="F11277" s="10">
        <v>0.47789925999999999</v>
      </c>
      <c r="G11277" s="13">
        <v>0.65673972999999997</v>
      </c>
      <c r="H11277" s="16">
        <v>0.4088425</v>
      </c>
      <c r="I11277" s="19">
        <v>0.55692752999999995</v>
      </c>
      <c r="J11277" s="4">
        <v>0.52004519000000005</v>
      </c>
    </row>
    <row r="11278" spans="1:10" x14ac:dyDescent="0.2">
      <c r="A11278" s="33">
        <v>45409</v>
      </c>
      <c r="B11278" s="25" t="s">
        <v>57</v>
      </c>
      <c r="C11278" s="30">
        <v>0.54266289999999995</v>
      </c>
      <c r="D11278" s="27">
        <v>0.60654613000000002</v>
      </c>
      <c r="E11278" s="26">
        <v>0.27604664000000001</v>
      </c>
      <c r="F11278" s="10">
        <v>0.48237966999999998</v>
      </c>
      <c r="G11278" s="13">
        <v>0.61355543999999995</v>
      </c>
      <c r="H11278" s="16">
        <v>0.42849482999999999</v>
      </c>
      <c r="I11278" s="19">
        <v>0.48930940000000001</v>
      </c>
      <c r="J11278" s="4">
        <v>0.44110315</v>
      </c>
    </row>
    <row r="11279" spans="1:10" x14ac:dyDescent="0.2">
      <c r="A11279" s="33">
        <v>45409</v>
      </c>
      <c r="B11279" s="25" t="s">
        <v>58</v>
      </c>
      <c r="C11279" s="30">
        <v>0.53317800000000004</v>
      </c>
      <c r="D11279" s="27">
        <v>0.54939313999999995</v>
      </c>
      <c r="E11279" s="26">
        <v>0.26387654999999999</v>
      </c>
      <c r="F11279" s="10">
        <v>0.45270764000000002</v>
      </c>
      <c r="G11279" s="13">
        <v>0.68811591999999999</v>
      </c>
      <c r="H11279" s="16">
        <v>0.52179945000000005</v>
      </c>
      <c r="I11279" s="19">
        <v>0.45672005999999998</v>
      </c>
      <c r="J11279" s="4">
        <v>0.41919236999999998</v>
      </c>
    </row>
    <row r="11280" spans="1:10" x14ac:dyDescent="0.2">
      <c r="A11280" s="33">
        <v>45409</v>
      </c>
      <c r="B11280" s="25" t="s">
        <v>59</v>
      </c>
      <c r="C11280" s="30">
        <v>0.51988405999999998</v>
      </c>
      <c r="D11280" s="27">
        <v>0.52856491999999999</v>
      </c>
      <c r="E11280" s="26">
        <v>0.27199209000000002</v>
      </c>
      <c r="F11280" s="10">
        <v>0.45143350999999998</v>
      </c>
      <c r="G11280" s="13">
        <v>0.65722647000000001</v>
      </c>
      <c r="H11280" s="16">
        <v>0.49642034000000002</v>
      </c>
      <c r="I11280" s="19">
        <v>0.49386053000000002</v>
      </c>
      <c r="J11280" s="4">
        <v>0.40848230000000002</v>
      </c>
    </row>
    <row r="11281" spans="1:10" x14ac:dyDescent="0.2">
      <c r="A11281" s="33">
        <v>45409</v>
      </c>
      <c r="B11281" s="25" t="s">
        <v>60</v>
      </c>
      <c r="C11281" s="30">
        <v>0.51607502999999999</v>
      </c>
      <c r="D11281" s="27">
        <v>0.50505582000000004</v>
      </c>
      <c r="E11281" s="26">
        <v>0.56636472999999998</v>
      </c>
      <c r="F11281" s="10">
        <v>0.56275918000000003</v>
      </c>
      <c r="G11281" s="13">
        <v>0.62110217000000001</v>
      </c>
      <c r="H11281" s="16">
        <v>0.48344536999999999</v>
      </c>
      <c r="I11281" s="19">
        <v>0.56995001000000001</v>
      </c>
      <c r="J11281" s="4">
        <v>0.40430218000000001</v>
      </c>
    </row>
    <row r="11282" spans="1:10" x14ac:dyDescent="0.2">
      <c r="A11282" s="33">
        <v>45409</v>
      </c>
      <c r="B11282" s="25" t="s">
        <v>61</v>
      </c>
      <c r="C11282" s="30">
        <v>0.49059047</v>
      </c>
      <c r="D11282" s="27">
        <v>0.49197154999999998</v>
      </c>
      <c r="E11282" s="26">
        <v>0.74641071999999997</v>
      </c>
      <c r="F11282" s="10">
        <v>0.67223748999999999</v>
      </c>
      <c r="G11282" s="13">
        <v>0.63683173999999998</v>
      </c>
      <c r="H11282" s="16">
        <v>0.47599149000000002</v>
      </c>
      <c r="I11282" s="19">
        <v>0.47342666</v>
      </c>
      <c r="J11282" s="4">
        <v>0.49912897000000001</v>
      </c>
    </row>
    <row r="11283" spans="1:10" x14ac:dyDescent="0.2">
      <c r="A11283" s="33">
        <v>45409</v>
      </c>
      <c r="B11283" s="25" t="s">
        <v>62</v>
      </c>
      <c r="C11283" s="30">
        <v>0.4869426</v>
      </c>
      <c r="D11283" s="27">
        <v>0.63915767999999995</v>
      </c>
      <c r="E11283" s="26">
        <v>0.66412724999999995</v>
      </c>
      <c r="F11283" s="10">
        <v>0.64350067</v>
      </c>
      <c r="G11283" s="13">
        <v>0.67047979000000002</v>
      </c>
      <c r="H11283" s="16">
        <v>0.55328621</v>
      </c>
      <c r="I11283" s="19">
        <v>0.48645548999999999</v>
      </c>
      <c r="J11283" s="4">
        <v>0.52504682999999996</v>
      </c>
    </row>
    <row r="11284" spans="1:10" x14ac:dyDescent="0.2">
      <c r="A11284" s="33">
        <v>45409</v>
      </c>
      <c r="B11284" s="25" t="s">
        <v>63</v>
      </c>
      <c r="C11284" s="30">
        <v>0.51358722000000001</v>
      </c>
      <c r="D11284" s="27">
        <v>0.70547961999999997</v>
      </c>
      <c r="E11284" s="26">
        <v>0.54623842</v>
      </c>
      <c r="F11284" s="10">
        <v>0.59459505999999995</v>
      </c>
      <c r="G11284" s="13">
        <v>0.67303261000000003</v>
      </c>
      <c r="H11284" s="16">
        <v>0.52154613999999999</v>
      </c>
      <c r="I11284" s="19">
        <v>0.48641104000000002</v>
      </c>
      <c r="J11284" s="4">
        <v>0.46774352000000002</v>
      </c>
    </row>
    <row r="11285" spans="1:10" x14ac:dyDescent="0.2">
      <c r="A11285" s="33">
        <v>45409</v>
      </c>
      <c r="B11285" s="25" t="s">
        <v>64</v>
      </c>
      <c r="C11285" s="30">
        <v>0.54387971000000002</v>
      </c>
      <c r="D11285" s="27">
        <v>0.68727115000000005</v>
      </c>
      <c r="E11285" s="26">
        <v>0.46622361000000001</v>
      </c>
      <c r="F11285" s="10">
        <v>0.53914678999999999</v>
      </c>
      <c r="G11285" s="13">
        <v>0.76321585999999997</v>
      </c>
      <c r="H11285" s="16">
        <v>0.49005616000000002</v>
      </c>
      <c r="I11285" s="19">
        <v>0.51514680999999996</v>
      </c>
      <c r="J11285" s="4">
        <v>0.45460067999999998</v>
      </c>
    </row>
    <row r="11286" spans="1:10" x14ac:dyDescent="0.2">
      <c r="A11286" s="33">
        <v>45409</v>
      </c>
      <c r="B11286" s="25" t="s">
        <v>65</v>
      </c>
      <c r="C11286" s="30">
        <v>0.61788098999999996</v>
      </c>
      <c r="D11286" s="27">
        <v>0.69697056999999996</v>
      </c>
      <c r="E11286" s="26">
        <v>0.46317383000000001</v>
      </c>
      <c r="F11286" s="10">
        <v>0.56267635000000005</v>
      </c>
      <c r="G11286" s="13">
        <v>0.60826491999999999</v>
      </c>
      <c r="H11286" s="16">
        <v>0.50379629000000004</v>
      </c>
      <c r="I11286" s="19">
        <v>0.53618045000000003</v>
      </c>
      <c r="J11286" s="4">
        <v>0.47405048999999999</v>
      </c>
    </row>
    <row r="11287" spans="1:10" x14ac:dyDescent="0.2">
      <c r="A11287" s="33">
        <v>45409</v>
      </c>
      <c r="B11287" s="25" t="s">
        <v>66</v>
      </c>
      <c r="C11287" s="30">
        <v>0.65047949000000005</v>
      </c>
      <c r="D11287" s="27">
        <v>0.69191546000000004</v>
      </c>
      <c r="E11287" s="26">
        <v>0.42852104000000002</v>
      </c>
      <c r="F11287" s="10">
        <v>0.62839376999999996</v>
      </c>
      <c r="G11287" s="13">
        <v>0.59686260999999996</v>
      </c>
      <c r="H11287" s="16">
        <v>0.47841482000000002</v>
      </c>
      <c r="I11287" s="19">
        <v>0.52794406000000005</v>
      </c>
      <c r="J11287" s="4">
        <v>0.56780786000000005</v>
      </c>
    </row>
    <row r="11288" spans="1:10" x14ac:dyDescent="0.2">
      <c r="A11288" s="33">
        <v>45409</v>
      </c>
      <c r="B11288" s="25" t="s">
        <v>67</v>
      </c>
      <c r="C11288" s="30">
        <v>0.69582584000000003</v>
      </c>
      <c r="D11288" s="27">
        <v>0.69658127999999997</v>
      </c>
      <c r="E11288" s="26">
        <v>0.39548340999999998</v>
      </c>
      <c r="F11288" s="10">
        <v>0.56452771000000002</v>
      </c>
      <c r="G11288" s="13">
        <v>0.59564130999999998</v>
      </c>
      <c r="H11288" s="16">
        <v>0.50843928999999999</v>
      </c>
      <c r="I11288" s="19">
        <v>0.48933978</v>
      </c>
      <c r="J11288" s="4">
        <v>0.49754846000000003</v>
      </c>
    </row>
    <row r="11289" spans="1:10" x14ac:dyDescent="0.2">
      <c r="A11289" s="33">
        <v>45409</v>
      </c>
      <c r="B11289" s="25" t="s">
        <v>68</v>
      </c>
      <c r="C11289" s="30">
        <v>0.70857367999999998</v>
      </c>
      <c r="D11289" s="27">
        <v>0.87237268999999995</v>
      </c>
      <c r="E11289" s="26">
        <v>0.39146172000000001</v>
      </c>
      <c r="F11289" s="10">
        <v>0.75016216000000002</v>
      </c>
      <c r="G11289" s="13">
        <v>0.58479117000000003</v>
      </c>
      <c r="H11289" s="16">
        <v>0.54578959000000005</v>
      </c>
      <c r="I11289" s="19">
        <v>0.45229571000000002</v>
      </c>
      <c r="J11289" s="4">
        <v>0.64907318999999997</v>
      </c>
    </row>
    <row r="11290" spans="1:10" x14ac:dyDescent="0.2">
      <c r="A11290" s="33">
        <v>45409</v>
      </c>
      <c r="B11290" s="25" t="s">
        <v>69</v>
      </c>
      <c r="C11290" s="30">
        <v>0.74705871999999995</v>
      </c>
      <c r="D11290" s="27">
        <v>0.78267692</v>
      </c>
      <c r="E11290" s="26">
        <v>0.37860754000000002</v>
      </c>
      <c r="F11290" s="10">
        <v>0.63823821999999997</v>
      </c>
      <c r="G11290" s="13">
        <v>0.65694056000000001</v>
      </c>
      <c r="H11290" s="16">
        <v>0.64097318000000003</v>
      </c>
      <c r="I11290" s="19">
        <v>0.54399176000000005</v>
      </c>
      <c r="J11290" s="4">
        <v>0.6789982</v>
      </c>
    </row>
    <row r="11291" spans="1:10" x14ac:dyDescent="0.2">
      <c r="A11291" s="33">
        <v>45409</v>
      </c>
      <c r="B11291" s="25" t="s">
        <v>70</v>
      </c>
      <c r="C11291" s="30">
        <v>0.76026141999999997</v>
      </c>
      <c r="D11291" s="27">
        <v>0.66737915000000003</v>
      </c>
      <c r="E11291" s="26">
        <v>0.37185202000000001</v>
      </c>
      <c r="F11291" s="10">
        <v>0.56591988999999998</v>
      </c>
      <c r="G11291" s="13">
        <v>0.62494996000000003</v>
      </c>
      <c r="H11291" s="16">
        <v>0.58601585</v>
      </c>
      <c r="I11291" s="19">
        <v>0.6844654</v>
      </c>
      <c r="J11291" s="4">
        <v>0.72109719999999999</v>
      </c>
    </row>
    <row r="11292" spans="1:10" x14ac:dyDescent="0.2">
      <c r="A11292" s="33">
        <v>45409</v>
      </c>
      <c r="B11292" s="25" t="s">
        <v>71</v>
      </c>
      <c r="C11292" s="30">
        <v>0.72943466000000001</v>
      </c>
      <c r="D11292" s="27">
        <v>0.61710779999999998</v>
      </c>
      <c r="E11292" s="26">
        <v>0.37146951</v>
      </c>
      <c r="F11292" s="10">
        <v>0.72440470999999995</v>
      </c>
      <c r="G11292" s="13">
        <v>0.56866549</v>
      </c>
      <c r="H11292" s="16">
        <v>0.54399222999999997</v>
      </c>
      <c r="I11292" s="19">
        <v>0.68062518000000005</v>
      </c>
      <c r="J11292" s="4">
        <v>0.70858120000000002</v>
      </c>
    </row>
    <row r="11293" spans="1:10" x14ac:dyDescent="0.2">
      <c r="A11293" s="33">
        <v>45409</v>
      </c>
      <c r="B11293" s="25" t="s">
        <v>72</v>
      </c>
      <c r="C11293" s="30">
        <v>0.68540520000000005</v>
      </c>
      <c r="D11293" s="27">
        <v>0.61427611999999998</v>
      </c>
      <c r="E11293" s="26">
        <v>0.37511094</v>
      </c>
      <c r="F11293" s="10">
        <v>0.71367718999999996</v>
      </c>
      <c r="G11293" s="13">
        <v>0.56036397999999998</v>
      </c>
      <c r="H11293" s="16">
        <v>0.54213873999999995</v>
      </c>
      <c r="I11293" s="19">
        <v>0.57587767000000001</v>
      </c>
      <c r="J11293" s="4">
        <v>0.61612339999999999</v>
      </c>
    </row>
    <row r="11294" spans="1:10" x14ac:dyDescent="0.2">
      <c r="A11294" s="33">
        <v>45409</v>
      </c>
      <c r="B11294" s="25" t="s">
        <v>73</v>
      </c>
      <c r="C11294" s="30">
        <v>0.56617640999999996</v>
      </c>
      <c r="D11294" s="27">
        <v>0.55366294000000005</v>
      </c>
      <c r="E11294" s="26">
        <v>0.36138215000000001</v>
      </c>
      <c r="F11294" s="10">
        <v>0.65436972000000004</v>
      </c>
      <c r="G11294" s="13">
        <v>0.55136790000000002</v>
      </c>
      <c r="H11294" s="16">
        <v>0.48456853</v>
      </c>
      <c r="I11294" s="19">
        <v>0.71499413999999994</v>
      </c>
      <c r="J11294" s="4">
        <v>0.66159913000000004</v>
      </c>
    </row>
    <row r="11295" spans="1:10" x14ac:dyDescent="0.2">
      <c r="A11295" s="33">
        <v>45409</v>
      </c>
      <c r="B11295" s="25" t="s">
        <v>74</v>
      </c>
      <c r="C11295" s="30">
        <v>0.52730927000000005</v>
      </c>
      <c r="D11295" s="27">
        <v>0.55362610999999995</v>
      </c>
      <c r="E11295" s="26">
        <v>0.34408998000000002</v>
      </c>
      <c r="F11295" s="10">
        <v>0.55966481000000001</v>
      </c>
      <c r="G11295" s="13">
        <v>0.54663185000000003</v>
      </c>
      <c r="H11295" s="16">
        <v>0.49402518000000001</v>
      </c>
      <c r="I11295" s="19">
        <v>0.68819437000000006</v>
      </c>
      <c r="J11295" s="4">
        <v>0.72901064000000004</v>
      </c>
    </row>
    <row r="11296" spans="1:10" x14ac:dyDescent="0.2">
      <c r="A11296" s="33">
        <v>45409</v>
      </c>
      <c r="B11296" s="25" t="s">
        <v>75</v>
      </c>
      <c r="C11296" s="30">
        <v>0.49513214999999999</v>
      </c>
      <c r="D11296" s="27">
        <v>0.49205504</v>
      </c>
      <c r="E11296" s="26">
        <v>0.33033246999999999</v>
      </c>
      <c r="F11296" s="10">
        <v>0.50552470999999999</v>
      </c>
      <c r="G11296" s="13">
        <v>0.52103443999999999</v>
      </c>
      <c r="H11296" s="16">
        <v>0.44844384999999998</v>
      </c>
      <c r="I11296" s="19">
        <v>0.61643968000000005</v>
      </c>
      <c r="J11296" s="4">
        <v>0.64708993999999997</v>
      </c>
    </row>
    <row r="11297" spans="1:10" x14ac:dyDescent="0.2">
      <c r="A11297" s="33">
        <v>45409</v>
      </c>
      <c r="B11297" s="25" t="s">
        <v>76</v>
      </c>
      <c r="C11297" s="30">
        <v>0.50182216999999996</v>
      </c>
      <c r="D11297" s="27">
        <v>0.47589590999999998</v>
      </c>
      <c r="E11297" s="26">
        <v>0.36011539999999997</v>
      </c>
      <c r="F11297" s="10">
        <v>0.48980075000000001</v>
      </c>
      <c r="G11297" s="13">
        <v>0.46928581000000003</v>
      </c>
      <c r="H11297" s="16">
        <v>0.42008244</v>
      </c>
      <c r="I11297" s="19">
        <v>0.56285182</v>
      </c>
      <c r="J11297" s="4">
        <v>0.57774029000000005</v>
      </c>
    </row>
    <row r="11298" spans="1:10" x14ac:dyDescent="0.2">
      <c r="A11298" s="33">
        <v>45409</v>
      </c>
      <c r="B11298" s="25" t="s">
        <v>77</v>
      </c>
      <c r="C11298" s="30">
        <v>0.56460765000000002</v>
      </c>
      <c r="D11298" s="27">
        <v>0.46081727</v>
      </c>
      <c r="E11298" s="26">
        <v>0.35290476999999998</v>
      </c>
      <c r="F11298" s="10">
        <v>0.53630394000000003</v>
      </c>
      <c r="G11298" s="13">
        <v>0.44266798000000002</v>
      </c>
      <c r="H11298" s="16">
        <v>0.39189610000000002</v>
      </c>
      <c r="I11298" s="19">
        <v>0.46014555000000001</v>
      </c>
      <c r="J11298" s="4">
        <v>0.42866375000000001</v>
      </c>
    </row>
    <row r="11299" spans="1:10" x14ac:dyDescent="0.2">
      <c r="A11299" s="33">
        <v>45409</v>
      </c>
      <c r="B11299" s="25" t="s">
        <v>78</v>
      </c>
      <c r="C11299" s="30">
        <v>0.57203565999999995</v>
      </c>
      <c r="D11299" s="27">
        <v>0.43915211999999998</v>
      </c>
      <c r="E11299" s="26">
        <v>0.35407432</v>
      </c>
      <c r="F11299" s="10">
        <v>0.55655151000000003</v>
      </c>
      <c r="G11299" s="13">
        <v>0.41996674000000001</v>
      </c>
      <c r="H11299" s="16">
        <v>0.37336912</v>
      </c>
      <c r="I11299" s="19">
        <v>0.42565312</v>
      </c>
      <c r="J11299" s="4">
        <v>0.40868918999999998</v>
      </c>
    </row>
    <row r="11300" spans="1:10" x14ac:dyDescent="0.2">
      <c r="A11300" s="33">
        <v>45409</v>
      </c>
      <c r="B11300" s="25" t="s">
        <v>79</v>
      </c>
      <c r="C11300" s="30">
        <v>0.55880679</v>
      </c>
      <c r="D11300" s="27">
        <v>0.42620607999999999</v>
      </c>
      <c r="E11300" s="26">
        <v>0.35585298999999998</v>
      </c>
      <c r="F11300" s="10">
        <v>0.55459212000000002</v>
      </c>
      <c r="G11300" s="13">
        <v>0.39569553000000002</v>
      </c>
      <c r="H11300" s="16">
        <v>0.35532644000000002</v>
      </c>
      <c r="I11300" s="19">
        <v>0.38535855000000002</v>
      </c>
      <c r="J11300" s="4">
        <v>0.39671503000000002</v>
      </c>
    </row>
    <row r="11301" spans="1:10" x14ac:dyDescent="0.2">
      <c r="A11301" s="33">
        <v>45409</v>
      </c>
      <c r="B11301" s="25" t="s">
        <v>80</v>
      </c>
      <c r="C11301" s="30">
        <v>0.53814989999999996</v>
      </c>
      <c r="D11301" s="27">
        <v>0.45794454000000001</v>
      </c>
      <c r="E11301" s="26">
        <v>0.33020790999999999</v>
      </c>
      <c r="F11301" s="10">
        <v>0.52575243000000005</v>
      </c>
      <c r="G11301" s="13">
        <v>0.38982976000000003</v>
      </c>
      <c r="H11301" s="16">
        <v>0.33860833000000001</v>
      </c>
      <c r="I11301" s="19">
        <v>0.38056277999999999</v>
      </c>
      <c r="J11301" s="4">
        <v>0.30513203999999999</v>
      </c>
    </row>
    <row r="11302" spans="1:10" x14ac:dyDescent="0.2">
      <c r="A11302" s="33">
        <v>45409</v>
      </c>
      <c r="B11302" s="25" t="s">
        <v>81</v>
      </c>
      <c r="C11302" s="30">
        <v>0.49436237999999999</v>
      </c>
      <c r="D11302" s="27">
        <v>0.38481567</v>
      </c>
      <c r="E11302" s="26">
        <v>0.31912623000000001</v>
      </c>
      <c r="F11302" s="10">
        <v>0.46066276</v>
      </c>
      <c r="G11302" s="13">
        <v>0.37507051000000002</v>
      </c>
      <c r="H11302" s="16">
        <v>0.30446614</v>
      </c>
      <c r="I11302" s="19">
        <v>0.34731013999999999</v>
      </c>
      <c r="J11302" s="4">
        <v>0.37167697999999999</v>
      </c>
    </row>
    <row r="11303" spans="1:10" x14ac:dyDescent="0.2">
      <c r="A11303" s="33">
        <v>45409</v>
      </c>
      <c r="B11303" s="25" t="s">
        <v>82</v>
      </c>
      <c r="C11303" s="30">
        <v>0.47462880000000002</v>
      </c>
      <c r="D11303" s="27">
        <v>0.37174743999999998</v>
      </c>
      <c r="E11303" s="26">
        <v>0.30823627999999997</v>
      </c>
      <c r="F11303" s="10">
        <v>0.42724465</v>
      </c>
      <c r="G11303" s="13">
        <v>0.36008991000000001</v>
      </c>
      <c r="H11303" s="16">
        <v>0.30438047000000001</v>
      </c>
      <c r="I11303" s="19">
        <v>0.31502655000000002</v>
      </c>
      <c r="J11303" s="4">
        <v>0.35176039999999997</v>
      </c>
    </row>
    <row r="11304" spans="1:10" x14ac:dyDescent="0.2">
      <c r="A11304" s="33">
        <v>45409</v>
      </c>
      <c r="B11304" s="25" t="s">
        <v>83</v>
      </c>
      <c r="C11304" s="30">
        <v>0.44046134999999997</v>
      </c>
      <c r="D11304" s="27">
        <v>0.37325086000000002</v>
      </c>
      <c r="E11304" s="26">
        <v>0.31504606000000002</v>
      </c>
      <c r="F11304" s="10">
        <v>0.40200011000000002</v>
      </c>
      <c r="G11304" s="13">
        <v>0.35470580000000002</v>
      </c>
      <c r="H11304" s="16">
        <v>0.30149594000000002</v>
      </c>
      <c r="I11304" s="19">
        <v>0.30375134999999998</v>
      </c>
      <c r="J11304" s="4">
        <v>0.34484003000000002</v>
      </c>
    </row>
    <row r="11305" spans="1:10" x14ac:dyDescent="0.2">
      <c r="A11305" s="33">
        <v>45409</v>
      </c>
      <c r="B11305" s="25" t="s">
        <v>84</v>
      </c>
      <c r="C11305" s="30">
        <v>0.42602747000000002</v>
      </c>
      <c r="D11305" s="27">
        <v>0.37378602999999999</v>
      </c>
      <c r="E11305" s="26">
        <v>0.31575142</v>
      </c>
      <c r="F11305" s="10">
        <v>0.40637247999999998</v>
      </c>
      <c r="G11305" s="13">
        <v>0.34837377000000003</v>
      </c>
      <c r="H11305" s="16">
        <v>0.29557745000000002</v>
      </c>
      <c r="I11305" s="19">
        <v>0.30111197000000001</v>
      </c>
      <c r="J11305" s="4">
        <v>0.29952258999999998</v>
      </c>
    </row>
    <row r="11306" spans="1:10" x14ac:dyDescent="0.2">
      <c r="A11306" s="33">
        <v>45409</v>
      </c>
      <c r="B11306" s="25" t="s">
        <v>85</v>
      </c>
      <c r="C11306" s="30">
        <v>0.41123709000000003</v>
      </c>
      <c r="D11306" s="27">
        <v>0.4488626</v>
      </c>
      <c r="E11306" s="26">
        <v>0.32778610000000002</v>
      </c>
      <c r="F11306" s="10">
        <v>0.38780205000000001</v>
      </c>
      <c r="G11306" s="13">
        <v>0.38919849000000001</v>
      </c>
      <c r="H11306" s="16">
        <v>0.24446308</v>
      </c>
      <c r="I11306" s="19">
        <v>0.30305257000000002</v>
      </c>
      <c r="J11306" s="4">
        <v>0.31835439999999998</v>
      </c>
    </row>
    <row r="11307" spans="1:10" x14ac:dyDescent="0.2">
      <c r="A11307" s="33">
        <v>45409</v>
      </c>
      <c r="B11307" s="25" t="s">
        <v>86</v>
      </c>
      <c r="C11307" s="30">
        <v>0.39681570999999999</v>
      </c>
      <c r="D11307" s="27">
        <v>0.48178987000000001</v>
      </c>
      <c r="E11307" s="26">
        <v>0.31888178</v>
      </c>
      <c r="F11307" s="10">
        <v>0.38706459999999998</v>
      </c>
      <c r="G11307" s="13">
        <v>0.38200199000000001</v>
      </c>
      <c r="H11307" s="16">
        <v>0.23428669999999999</v>
      </c>
      <c r="I11307" s="19">
        <v>0.29942920000000001</v>
      </c>
      <c r="J11307" s="4">
        <v>0.31459232999999998</v>
      </c>
    </row>
    <row r="11308" spans="1:10" x14ac:dyDescent="0.2">
      <c r="A11308" s="33">
        <v>45409</v>
      </c>
      <c r="B11308" s="25" t="s">
        <v>87</v>
      </c>
      <c r="C11308" s="30">
        <v>0.37287384000000001</v>
      </c>
      <c r="D11308" s="27">
        <v>0.49502509</v>
      </c>
      <c r="E11308" s="26">
        <v>0.31268375999999998</v>
      </c>
      <c r="F11308" s="10">
        <v>0.37324015999999999</v>
      </c>
      <c r="G11308" s="13">
        <v>0.37053808999999999</v>
      </c>
      <c r="H11308" s="16">
        <v>0.23968785000000001</v>
      </c>
      <c r="I11308" s="19">
        <v>0.29683454999999997</v>
      </c>
      <c r="J11308" s="4">
        <v>0.32925785000000002</v>
      </c>
    </row>
    <row r="11309" spans="1:10" x14ac:dyDescent="0.2">
      <c r="A11309" s="33">
        <v>45409</v>
      </c>
      <c r="B11309" s="25" t="s">
        <v>88</v>
      </c>
      <c r="C11309" s="30">
        <v>0.36335336000000001</v>
      </c>
      <c r="D11309" s="27">
        <v>0.48964244000000001</v>
      </c>
      <c r="E11309" s="26">
        <v>0.32144836999999998</v>
      </c>
      <c r="F11309" s="10">
        <v>0.37261318999999998</v>
      </c>
      <c r="G11309" s="13">
        <v>0.37082143000000001</v>
      </c>
      <c r="H11309" s="16">
        <v>0.24104237000000001</v>
      </c>
      <c r="I11309" s="19">
        <v>0.29880367000000002</v>
      </c>
      <c r="J11309" s="4">
        <v>0.34895542000000002</v>
      </c>
    </row>
    <row r="11310" spans="1:10" x14ac:dyDescent="0.2">
      <c r="A11310" s="33">
        <v>45409</v>
      </c>
      <c r="B11310" s="25" t="s">
        <v>89</v>
      </c>
      <c r="C11310" s="30">
        <v>0.34082642000000002</v>
      </c>
      <c r="D11310" s="27">
        <v>0.53670722999999998</v>
      </c>
      <c r="E11310" s="26">
        <v>0.32763576</v>
      </c>
      <c r="F11310" s="10">
        <v>0.36682116999999997</v>
      </c>
      <c r="G11310" s="13">
        <v>0.41218452</v>
      </c>
      <c r="H11310" s="16">
        <v>0.30300540999999998</v>
      </c>
      <c r="I11310" s="19">
        <v>0.30615871</v>
      </c>
      <c r="J11310" s="4">
        <v>0.27025967000000001</v>
      </c>
    </row>
    <row r="11311" spans="1:10" x14ac:dyDescent="0.2">
      <c r="A11311" s="33">
        <v>45409</v>
      </c>
      <c r="B11311" s="25" t="s">
        <v>90</v>
      </c>
      <c r="C11311" s="30">
        <v>0.33165589000000001</v>
      </c>
      <c r="D11311" s="27">
        <v>0.52610544999999997</v>
      </c>
      <c r="E11311" s="26">
        <v>0.30539448000000002</v>
      </c>
      <c r="F11311" s="10">
        <v>0.35777745</v>
      </c>
      <c r="G11311" s="13">
        <v>0.40886724000000002</v>
      </c>
      <c r="H11311" s="16">
        <v>0.29152458999999997</v>
      </c>
      <c r="I11311" s="19">
        <v>0.29985344000000003</v>
      </c>
      <c r="J11311" s="4">
        <v>0.26230038</v>
      </c>
    </row>
    <row r="11312" spans="1:10" x14ac:dyDescent="0.2">
      <c r="A11312" s="33">
        <v>45409</v>
      </c>
      <c r="B11312" s="25" t="s">
        <v>91</v>
      </c>
      <c r="C11312" s="30">
        <v>0.33401435000000002</v>
      </c>
      <c r="D11312" s="27">
        <v>0.50063391000000002</v>
      </c>
      <c r="E11312" s="26">
        <v>0.30675721</v>
      </c>
      <c r="F11312" s="10">
        <v>0.34288840999999998</v>
      </c>
      <c r="G11312" s="13">
        <v>0.38440217999999998</v>
      </c>
      <c r="H11312" s="16">
        <v>0.28783514999999998</v>
      </c>
      <c r="I11312" s="19">
        <v>0.29287257</v>
      </c>
      <c r="J11312" s="4">
        <v>0.24198107999999999</v>
      </c>
    </row>
    <row r="11313" spans="1:10" x14ac:dyDescent="0.2">
      <c r="A11313" s="33">
        <v>45409</v>
      </c>
      <c r="B11313" s="25" t="s">
        <v>92</v>
      </c>
      <c r="C11313" s="30">
        <v>0.34554333999999998</v>
      </c>
      <c r="D11313" s="27">
        <v>0.49803340000000001</v>
      </c>
      <c r="E11313" s="26">
        <v>0.30789255999999998</v>
      </c>
      <c r="F11313" s="10">
        <v>0.34063296999999998</v>
      </c>
      <c r="G11313" s="13">
        <v>0.38782605999999997</v>
      </c>
      <c r="H11313" s="16">
        <v>0.28327485000000002</v>
      </c>
      <c r="I11313" s="19">
        <v>0.28623527999999998</v>
      </c>
      <c r="J11313" s="4">
        <v>0.24101887</v>
      </c>
    </row>
    <row r="11314" spans="1:10" x14ac:dyDescent="0.2">
      <c r="A11314" s="33">
        <v>45409</v>
      </c>
      <c r="B11314" s="25" t="s">
        <v>93</v>
      </c>
      <c r="C11314" s="30">
        <v>0.39921561</v>
      </c>
      <c r="D11314" s="27">
        <v>0.38760991</v>
      </c>
      <c r="E11314" s="26">
        <v>0.33247824999999998</v>
      </c>
      <c r="F11314" s="10">
        <v>0.31113516000000002</v>
      </c>
      <c r="G11314" s="13">
        <v>0.33352958999999999</v>
      </c>
      <c r="H11314" s="16">
        <v>0.34999855000000002</v>
      </c>
      <c r="I11314" s="19">
        <v>0.22880713999999999</v>
      </c>
      <c r="J11314" s="4">
        <v>0.35132894999999997</v>
      </c>
    </row>
    <row r="11315" spans="1:10" x14ac:dyDescent="0.2">
      <c r="A11315" s="33">
        <v>45409</v>
      </c>
      <c r="B11315" s="25" t="s">
        <v>94</v>
      </c>
      <c r="C11315" s="30">
        <v>0.41210530000000001</v>
      </c>
      <c r="D11315" s="27">
        <v>0.36745621000000001</v>
      </c>
      <c r="E11315" s="26">
        <v>0.33219314999999999</v>
      </c>
      <c r="F11315" s="10">
        <v>0.29365959000000003</v>
      </c>
      <c r="G11315" s="13">
        <v>0.32480882</v>
      </c>
      <c r="H11315" s="16">
        <v>0.35377625000000001</v>
      </c>
      <c r="I11315" s="19">
        <v>0.29198744999999998</v>
      </c>
      <c r="J11315" s="4">
        <v>0.31341541000000001</v>
      </c>
    </row>
    <row r="11316" spans="1:10" x14ac:dyDescent="0.2">
      <c r="A11316" s="33">
        <v>45409</v>
      </c>
      <c r="B11316" s="25" t="s">
        <v>95</v>
      </c>
      <c r="C11316" s="30">
        <v>0.40246470000000001</v>
      </c>
      <c r="D11316" s="27">
        <v>0.35079355000000001</v>
      </c>
      <c r="E11316" s="26">
        <v>0.33073596</v>
      </c>
      <c r="F11316" s="10">
        <v>0.54862060000000001</v>
      </c>
      <c r="G11316" s="13">
        <v>0.33688315000000002</v>
      </c>
      <c r="H11316" s="16">
        <v>0.38806296000000001</v>
      </c>
      <c r="I11316" s="19">
        <v>0.30587798999999999</v>
      </c>
      <c r="J11316" s="4">
        <v>0.32075800999999998</v>
      </c>
    </row>
    <row r="11317" spans="1:10" x14ac:dyDescent="0.2">
      <c r="A11317" s="33">
        <v>45409</v>
      </c>
      <c r="B11317" s="25" t="s">
        <v>96</v>
      </c>
      <c r="C11317" s="30">
        <v>0.37993440000000001</v>
      </c>
      <c r="D11317" s="27">
        <v>0.33230032999999998</v>
      </c>
      <c r="E11317" s="26">
        <v>0.31835264000000002</v>
      </c>
      <c r="F11317" s="10">
        <v>0.48806463999999999</v>
      </c>
      <c r="G11317" s="13">
        <v>0.42813845</v>
      </c>
      <c r="H11317" s="16">
        <v>0.45616224</v>
      </c>
      <c r="I11317" s="19">
        <v>0.33324741000000002</v>
      </c>
      <c r="J11317" s="4">
        <v>0.33061763</v>
      </c>
    </row>
    <row r="11318" spans="1:10" x14ac:dyDescent="0.2">
      <c r="A11318" s="33">
        <v>45409</v>
      </c>
      <c r="B11318" s="25" t="s">
        <v>97</v>
      </c>
      <c r="C11318" s="30">
        <v>0.32100772</v>
      </c>
      <c r="D11318" s="27">
        <v>0.35745851000000001</v>
      </c>
      <c r="E11318" s="26">
        <v>0.33644629999999998</v>
      </c>
      <c r="F11318" s="10">
        <v>0.46380522000000002</v>
      </c>
      <c r="G11318" s="13">
        <v>0.43168299999999998</v>
      </c>
      <c r="H11318" s="16">
        <v>0.37629892999999998</v>
      </c>
      <c r="I11318" s="19">
        <v>0.48300636000000002</v>
      </c>
      <c r="J11318" s="4">
        <v>0.24313145</v>
      </c>
    </row>
    <row r="11319" spans="1:10" x14ac:dyDescent="0.2">
      <c r="A11319" s="33">
        <v>45409</v>
      </c>
      <c r="B11319" s="25" t="s">
        <v>98</v>
      </c>
      <c r="C11319" s="30">
        <v>0.30077180999999997</v>
      </c>
      <c r="D11319" s="27">
        <v>0.33640284999999998</v>
      </c>
      <c r="E11319" s="26">
        <v>0.33288790000000001</v>
      </c>
      <c r="F11319" s="10">
        <v>0.43144639000000001</v>
      </c>
      <c r="G11319" s="13">
        <v>0.39834586999999999</v>
      </c>
      <c r="H11319" s="16">
        <v>0.37277233999999998</v>
      </c>
      <c r="I11319" s="19">
        <v>0.51502758000000004</v>
      </c>
      <c r="J11319" s="4">
        <v>0.31396137000000002</v>
      </c>
    </row>
    <row r="11320" spans="1:10" x14ac:dyDescent="0.2">
      <c r="A11320" s="33">
        <v>45409</v>
      </c>
      <c r="B11320" s="25" t="s">
        <v>99</v>
      </c>
      <c r="C11320" s="30">
        <v>0.27667879000000001</v>
      </c>
      <c r="D11320" s="27">
        <v>0.31706115000000001</v>
      </c>
      <c r="E11320" s="26">
        <v>0.32255571999999999</v>
      </c>
      <c r="F11320" s="10">
        <v>0.42933114999999999</v>
      </c>
      <c r="G11320" s="13">
        <v>0.39551933</v>
      </c>
      <c r="H11320" s="16">
        <v>0.36810431999999998</v>
      </c>
      <c r="I11320" s="19">
        <v>0.44667249999999997</v>
      </c>
      <c r="J11320" s="4">
        <v>0.51220421999999999</v>
      </c>
    </row>
    <row r="11321" spans="1:10" x14ac:dyDescent="0.2">
      <c r="A11321" s="33">
        <v>45409</v>
      </c>
      <c r="B11321" s="25" t="s">
        <v>100</v>
      </c>
      <c r="C11321" s="30">
        <v>0.27282169000000001</v>
      </c>
      <c r="D11321" s="27">
        <v>0.31527748999999999</v>
      </c>
      <c r="E11321" s="26">
        <v>0.31059007999999999</v>
      </c>
      <c r="F11321" s="10">
        <v>0.37509723</v>
      </c>
      <c r="G11321" s="13">
        <v>0.36917179999999999</v>
      </c>
      <c r="H11321" s="16">
        <v>0.44242440999999999</v>
      </c>
      <c r="I11321" s="19">
        <v>0.40361355999999998</v>
      </c>
      <c r="J11321" s="4">
        <v>0.59954295999999996</v>
      </c>
    </row>
    <row r="11322" spans="1:10" x14ac:dyDescent="0.2">
      <c r="A11322" s="33">
        <v>45409</v>
      </c>
      <c r="B11322" s="25" t="s">
        <v>101</v>
      </c>
      <c r="C11322" s="30">
        <v>0.28835237000000002</v>
      </c>
      <c r="D11322" s="27">
        <v>0.24284449999999999</v>
      </c>
      <c r="E11322" s="26">
        <v>0.32751475000000002</v>
      </c>
      <c r="F11322" s="10">
        <v>0.48705547999999999</v>
      </c>
      <c r="G11322" s="13">
        <v>0.28976938000000002</v>
      </c>
      <c r="H11322" s="16">
        <v>0.53275722000000003</v>
      </c>
      <c r="I11322" s="19">
        <v>0.28253129999999999</v>
      </c>
      <c r="J11322" s="4">
        <v>0.50337261</v>
      </c>
    </row>
    <row r="11323" spans="1:10" x14ac:dyDescent="0.2">
      <c r="A11323" s="33">
        <v>45409</v>
      </c>
      <c r="B11323" s="25" t="s">
        <v>102</v>
      </c>
      <c r="C11323" s="30">
        <v>0.28421722999999999</v>
      </c>
      <c r="D11323" s="27">
        <v>0.22037119999999999</v>
      </c>
      <c r="E11323" s="26">
        <v>0.31617014999999998</v>
      </c>
      <c r="F11323" s="10">
        <v>0.44341422000000003</v>
      </c>
      <c r="G11323" s="13">
        <v>0.28972079000000001</v>
      </c>
      <c r="H11323" s="16">
        <v>0.47762105999999999</v>
      </c>
      <c r="I11323" s="19">
        <v>0.27447572999999997</v>
      </c>
      <c r="J11323" s="4">
        <v>0.47390596000000001</v>
      </c>
    </row>
    <row r="11324" spans="1:10" x14ac:dyDescent="0.2">
      <c r="A11324" s="33">
        <v>45409</v>
      </c>
      <c r="B11324" s="25" t="s">
        <v>103</v>
      </c>
      <c r="C11324" s="30">
        <v>0.26609083</v>
      </c>
      <c r="D11324" s="27">
        <v>0.26792428000000001</v>
      </c>
      <c r="E11324" s="26">
        <v>0.31620479000000001</v>
      </c>
      <c r="F11324" s="10">
        <v>0.39444853000000002</v>
      </c>
      <c r="G11324" s="13">
        <v>0.27388561</v>
      </c>
      <c r="H11324" s="16">
        <v>0.45157931000000001</v>
      </c>
      <c r="I11324" s="19">
        <v>0.24573919</v>
      </c>
      <c r="J11324" s="4">
        <v>0.38768809999999998</v>
      </c>
    </row>
    <row r="11325" spans="1:10" x14ac:dyDescent="0.2">
      <c r="A11325" s="33">
        <v>45409</v>
      </c>
      <c r="B11325" s="25" t="s">
        <v>104</v>
      </c>
      <c r="C11325" s="30">
        <v>0.25209956</v>
      </c>
      <c r="D11325" s="27">
        <v>0.24154001</v>
      </c>
      <c r="E11325" s="26">
        <v>0.30631030999999997</v>
      </c>
      <c r="F11325" s="10">
        <v>0.37244178</v>
      </c>
      <c r="G11325" s="13">
        <v>0.26502421999999998</v>
      </c>
      <c r="H11325" s="16">
        <v>0.37284241000000001</v>
      </c>
      <c r="I11325" s="19">
        <v>0.20581379</v>
      </c>
      <c r="J11325" s="4">
        <v>0.34863334000000001</v>
      </c>
    </row>
    <row r="11326" spans="1:10" x14ac:dyDescent="0.2">
      <c r="A11326" s="33">
        <v>45410</v>
      </c>
      <c r="B11326" s="25" t="s">
        <v>9</v>
      </c>
      <c r="C11326" s="30">
        <v>0.22078681999999999</v>
      </c>
      <c r="D11326" s="27">
        <v>0.24817926000000001</v>
      </c>
      <c r="E11326" s="26">
        <v>0.31945803</v>
      </c>
      <c r="F11326" s="10">
        <v>0.35872038000000001</v>
      </c>
      <c r="G11326" s="13">
        <v>0.37276357999999998</v>
      </c>
      <c r="H11326" s="16">
        <v>0.30542872999999998</v>
      </c>
      <c r="I11326" s="19">
        <v>0.25476260000000001</v>
      </c>
      <c r="J11326" s="4">
        <v>0.30600734000000002</v>
      </c>
    </row>
    <row r="11327" spans="1:10" x14ac:dyDescent="0.2">
      <c r="A11327" s="33">
        <v>45410</v>
      </c>
      <c r="B11327" s="25" t="s">
        <v>10</v>
      </c>
      <c r="C11327" s="30">
        <v>0.20781336</v>
      </c>
      <c r="D11327" s="27">
        <v>0.22292466999999999</v>
      </c>
      <c r="E11327" s="26">
        <v>0.30484682000000002</v>
      </c>
      <c r="F11327" s="10">
        <v>0.32283774999999998</v>
      </c>
      <c r="G11327" s="13">
        <v>0.36527222999999998</v>
      </c>
      <c r="H11327" s="16">
        <v>0.29505228</v>
      </c>
      <c r="I11327" s="19">
        <v>0.24748455999999999</v>
      </c>
      <c r="J11327" s="4">
        <v>0.41081241000000002</v>
      </c>
    </row>
    <row r="11328" spans="1:10" x14ac:dyDescent="0.2">
      <c r="A11328" s="33">
        <v>45410</v>
      </c>
      <c r="B11328" s="25" t="s">
        <v>11</v>
      </c>
      <c r="C11328" s="30">
        <v>0.19485324000000001</v>
      </c>
      <c r="D11328" s="27">
        <v>0.20197161</v>
      </c>
      <c r="E11328" s="26">
        <v>0.30141506000000001</v>
      </c>
      <c r="F11328" s="10">
        <v>0.30430688</v>
      </c>
      <c r="G11328" s="13">
        <v>0.35735314000000001</v>
      </c>
      <c r="H11328" s="16">
        <v>0.36038098000000002</v>
      </c>
      <c r="I11328" s="19">
        <v>0.25012900999999998</v>
      </c>
      <c r="J11328" s="4">
        <v>0.33666770000000001</v>
      </c>
    </row>
    <row r="11329" spans="1:10" x14ac:dyDescent="0.2">
      <c r="A11329" s="33">
        <v>45410</v>
      </c>
      <c r="B11329" s="25" t="s">
        <v>12</v>
      </c>
      <c r="C11329" s="30">
        <v>0.19486658000000001</v>
      </c>
      <c r="D11329" s="27">
        <v>0.20100446</v>
      </c>
      <c r="E11329" s="26">
        <v>0.30356009</v>
      </c>
      <c r="F11329" s="10">
        <v>0.27905499</v>
      </c>
      <c r="G11329" s="13">
        <v>0.34785104999999999</v>
      </c>
      <c r="H11329" s="16">
        <v>0.38229801000000002</v>
      </c>
      <c r="I11329" s="19">
        <v>0.25966382999999998</v>
      </c>
      <c r="J11329" s="4">
        <v>0.29495254999999998</v>
      </c>
    </row>
    <row r="11330" spans="1:10" x14ac:dyDescent="0.2">
      <c r="A11330" s="33">
        <v>45410</v>
      </c>
      <c r="B11330" s="25" t="s">
        <v>13</v>
      </c>
      <c r="C11330" s="30">
        <v>0.17707893999999999</v>
      </c>
      <c r="D11330" s="27">
        <v>0.35881457999999999</v>
      </c>
      <c r="E11330" s="26">
        <v>0.24779783</v>
      </c>
      <c r="F11330" s="10">
        <v>0.21258091000000001</v>
      </c>
      <c r="G11330" s="13">
        <v>0.27008850000000001</v>
      </c>
      <c r="H11330" s="16">
        <v>0.48600494999999999</v>
      </c>
      <c r="I11330" s="19">
        <v>0.30767378000000001</v>
      </c>
      <c r="J11330" s="4">
        <v>0.30815379999999998</v>
      </c>
    </row>
    <row r="11331" spans="1:10" x14ac:dyDescent="0.2">
      <c r="A11331" s="33">
        <v>45410</v>
      </c>
      <c r="B11331" s="25" t="s">
        <v>14</v>
      </c>
      <c r="C11331" s="30">
        <v>0.17709105</v>
      </c>
      <c r="D11331" s="27">
        <v>0.49321405000000001</v>
      </c>
      <c r="E11331" s="26">
        <v>0.23864241</v>
      </c>
      <c r="F11331" s="10">
        <v>0.20759788000000001</v>
      </c>
      <c r="G11331" s="13">
        <v>0.25580554999999999</v>
      </c>
      <c r="H11331" s="16">
        <v>0.50273073999999995</v>
      </c>
      <c r="I11331" s="19">
        <v>0.29571568999999998</v>
      </c>
      <c r="J11331" s="4">
        <v>0.28282615999999999</v>
      </c>
    </row>
    <row r="11332" spans="1:10" x14ac:dyDescent="0.2">
      <c r="A11332" s="33">
        <v>45410</v>
      </c>
      <c r="B11332" s="25" t="s">
        <v>15</v>
      </c>
      <c r="C11332" s="30">
        <v>0.21384439</v>
      </c>
      <c r="D11332" s="27">
        <v>0.37224849999999998</v>
      </c>
      <c r="E11332" s="26">
        <v>0.23549982999999999</v>
      </c>
      <c r="F11332" s="10">
        <v>0.23427429</v>
      </c>
      <c r="G11332" s="13">
        <v>0.25956388000000002</v>
      </c>
      <c r="H11332" s="16">
        <v>0.49015585</v>
      </c>
      <c r="I11332" s="19">
        <v>0.25660459000000002</v>
      </c>
      <c r="J11332" s="4">
        <v>0.26451785999999999</v>
      </c>
    </row>
    <row r="11333" spans="1:10" x14ac:dyDescent="0.2">
      <c r="A11333" s="33">
        <v>45410</v>
      </c>
      <c r="B11333" s="25" t="s">
        <v>16</v>
      </c>
      <c r="C11333" s="30">
        <v>0.25058562000000001</v>
      </c>
      <c r="D11333" s="27">
        <v>0.31936287000000002</v>
      </c>
      <c r="E11333" s="26">
        <v>0.23725993000000001</v>
      </c>
      <c r="F11333" s="10">
        <v>0.55210691999999995</v>
      </c>
      <c r="G11333" s="13">
        <v>0.23802207</v>
      </c>
      <c r="H11333" s="16">
        <v>0.51362845999999995</v>
      </c>
      <c r="I11333" s="19">
        <v>0.28932594</v>
      </c>
      <c r="J11333" s="4">
        <v>0.28490218</v>
      </c>
    </row>
    <row r="11334" spans="1:10" x14ac:dyDescent="0.2">
      <c r="A11334" s="33">
        <v>45410</v>
      </c>
      <c r="B11334" s="25" t="s">
        <v>17</v>
      </c>
      <c r="C11334" s="30">
        <v>0.33686825999999997</v>
      </c>
      <c r="D11334" s="27">
        <v>0.21136083999999999</v>
      </c>
      <c r="E11334" s="26">
        <v>0.23705370000000001</v>
      </c>
      <c r="F11334" s="10">
        <v>0.43770100000000001</v>
      </c>
      <c r="G11334" s="13">
        <v>0.32341645000000002</v>
      </c>
      <c r="H11334" s="16">
        <v>0.57892536000000006</v>
      </c>
      <c r="I11334" s="19">
        <v>0.29496927000000001</v>
      </c>
      <c r="J11334" s="4">
        <v>0.29407962999999998</v>
      </c>
    </row>
    <row r="11335" spans="1:10" x14ac:dyDescent="0.2">
      <c r="A11335" s="33">
        <v>45410</v>
      </c>
      <c r="B11335" s="25" t="s">
        <v>18</v>
      </c>
      <c r="C11335" s="30">
        <v>0.37994447999999997</v>
      </c>
      <c r="D11335" s="27">
        <v>0.36134497999999998</v>
      </c>
      <c r="E11335" s="26">
        <v>0.23952919</v>
      </c>
      <c r="F11335" s="10">
        <v>0.38318004999999999</v>
      </c>
      <c r="G11335" s="13">
        <v>0.30461650000000001</v>
      </c>
      <c r="H11335" s="16">
        <v>0.49073355000000002</v>
      </c>
      <c r="I11335" s="19">
        <v>0.30989814999999998</v>
      </c>
      <c r="J11335" s="4">
        <v>0.27703055999999998</v>
      </c>
    </row>
    <row r="11336" spans="1:10" x14ac:dyDescent="0.2">
      <c r="A11336" s="33">
        <v>45410</v>
      </c>
      <c r="B11336" s="25" t="s">
        <v>19</v>
      </c>
      <c r="C11336" s="30">
        <v>0.45797598</v>
      </c>
      <c r="D11336" s="27">
        <v>0.34077200000000002</v>
      </c>
      <c r="E11336" s="26">
        <v>0.24199965000000001</v>
      </c>
      <c r="F11336" s="10">
        <v>0.32227702000000003</v>
      </c>
      <c r="G11336" s="13">
        <v>0.32651778999999997</v>
      </c>
      <c r="H11336" s="16">
        <v>0.50824188000000003</v>
      </c>
      <c r="I11336" s="19">
        <v>0.32346436000000001</v>
      </c>
      <c r="J11336" s="4">
        <v>0.22874595</v>
      </c>
    </row>
    <row r="11337" spans="1:10" x14ac:dyDescent="0.2">
      <c r="A11337" s="33">
        <v>45410</v>
      </c>
      <c r="B11337" s="25" t="s">
        <v>20</v>
      </c>
      <c r="C11337" s="30">
        <v>0.49293126999999998</v>
      </c>
      <c r="D11337" s="27">
        <v>0.34544217999999999</v>
      </c>
      <c r="E11337" s="26">
        <v>0.24557746</v>
      </c>
      <c r="F11337" s="10">
        <v>0.35588193000000001</v>
      </c>
      <c r="G11337" s="13">
        <v>0.33608926</v>
      </c>
      <c r="H11337" s="16">
        <v>0.46237919999999999</v>
      </c>
      <c r="I11337" s="19">
        <v>0.29490822</v>
      </c>
      <c r="J11337" s="4">
        <v>0.41166386999999999</v>
      </c>
    </row>
    <row r="11338" spans="1:10" x14ac:dyDescent="0.2">
      <c r="A11338" s="33">
        <v>45410</v>
      </c>
      <c r="B11338" s="25" t="s">
        <v>21</v>
      </c>
      <c r="C11338" s="30">
        <v>0.52362403000000002</v>
      </c>
      <c r="D11338" s="27">
        <v>0.46487790000000001</v>
      </c>
      <c r="E11338" s="26">
        <v>0.23756890999999999</v>
      </c>
      <c r="F11338" s="10">
        <v>0.35643742</v>
      </c>
      <c r="G11338" s="13">
        <v>0.32271436999999997</v>
      </c>
      <c r="H11338" s="16">
        <v>0.35431608999999997</v>
      </c>
      <c r="I11338" s="19">
        <v>0.23408743000000001</v>
      </c>
      <c r="J11338" s="4">
        <v>0.29888798999999999</v>
      </c>
    </row>
    <row r="11339" spans="1:10" x14ac:dyDescent="0.2">
      <c r="A11339" s="33">
        <v>45410</v>
      </c>
      <c r="B11339" s="25" t="s">
        <v>22</v>
      </c>
      <c r="C11339" s="30">
        <v>0.55829706000000001</v>
      </c>
      <c r="D11339" s="27">
        <v>0.38098516999999998</v>
      </c>
      <c r="E11339" s="26">
        <v>0.23087508000000001</v>
      </c>
      <c r="F11339" s="10">
        <v>0.50146040999999997</v>
      </c>
      <c r="G11339" s="13">
        <v>0.29843148000000003</v>
      </c>
      <c r="H11339" s="16">
        <v>0.33345835000000001</v>
      </c>
      <c r="I11339" s="19">
        <v>0.29138148000000003</v>
      </c>
      <c r="J11339" s="4">
        <v>0.26328998999999997</v>
      </c>
    </row>
    <row r="11340" spans="1:10" x14ac:dyDescent="0.2">
      <c r="A11340" s="33">
        <v>45410</v>
      </c>
      <c r="B11340" s="25" t="s">
        <v>23</v>
      </c>
      <c r="C11340" s="30">
        <v>0.62260300000000002</v>
      </c>
      <c r="D11340" s="27">
        <v>0.33691715999999999</v>
      </c>
      <c r="E11340" s="26">
        <v>0.26030634000000002</v>
      </c>
      <c r="F11340" s="10">
        <v>0.47740250000000001</v>
      </c>
      <c r="G11340" s="13">
        <v>0.32086150000000002</v>
      </c>
      <c r="H11340" s="16">
        <v>0.31725685999999997</v>
      </c>
      <c r="I11340" s="19">
        <v>0.29619411000000001</v>
      </c>
      <c r="J11340" s="4">
        <v>0.24214253999999999</v>
      </c>
    </row>
    <row r="11341" spans="1:10" x14ac:dyDescent="0.2">
      <c r="A11341" s="33">
        <v>45410</v>
      </c>
      <c r="B11341" s="25" t="s">
        <v>24</v>
      </c>
      <c r="C11341" s="30">
        <v>0.65223591000000003</v>
      </c>
      <c r="D11341" s="27">
        <v>0.33477976999999998</v>
      </c>
      <c r="E11341" s="26">
        <v>0.54868967000000002</v>
      </c>
      <c r="F11341" s="10">
        <v>0.57577966999999997</v>
      </c>
      <c r="G11341" s="13">
        <v>0.32207265000000002</v>
      </c>
      <c r="H11341" s="16">
        <v>0.29784871000000002</v>
      </c>
      <c r="I11341" s="19">
        <v>0.27285698000000003</v>
      </c>
      <c r="J11341" s="4">
        <v>0.24195948</v>
      </c>
    </row>
    <row r="11342" spans="1:10" x14ac:dyDescent="0.2">
      <c r="A11342" s="33">
        <v>45410</v>
      </c>
      <c r="B11342" s="25" t="s">
        <v>25</v>
      </c>
      <c r="C11342" s="30">
        <v>0.72094086999999996</v>
      </c>
      <c r="D11342" s="27">
        <v>0.25928258999999998</v>
      </c>
      <c r="E11342" s="26">
        <v>0.64860916000000002</v>
      </c>
      <c r="F11342" s="10">
        <v>0.42347792000000001</v>
      </c>
      <c r="G11342" s="13">
        <v>0.30951441000000002</v>
      </c>
      <c r="H11342" s="16">
        <v>0.22765482000000001</v>
      </c>
      <c r="I11342" s="19">
        <v>0.32254205000000002</v>
      </c>
      <c r="J11342" s="4">
        <v>0.26868444000000002</v>
      </c>
    </row>
    <row r="11343" spans="1:10" x14ac:dyDescent="0.2">
      <c r="A11343" s="33">
        <v>45410</v>
      </c>
      <c r="B11343" s="25" t="s">
        <v>26</v>
      </c>
      <c r="C11343" s="30">
        <v>0.75227177999999995</v>
      </c>
      <c r="D11343" s="27">
        <v>0.31067268999999997</v>
      </c>
      <c r="E11343" s="26">
        <v>0.69383927999999995</v>
      </c>
      <c r="F11343" s="10">
        <v>0.37062202999999999</v>
      </c>
      <c r="G11343" s="13">
        <v>0.27781007000000002</v>
      </c>
      <c r="H11343" s="16">
        <v>0.22515404999999999</v>
      </c>
      <c r="I11343" s="19">
        <v>0.37895825</v>
      </c>
      <c r="J11343" s="4">
        <v>0.28304874000000002</v>
      </c>
    </row>
    <row r="11344" spans="1:10" x14ac:dyDescent="0.2">
      <c r="A11344" s="33">
        <v>45410</v>
      </c>
      <c r="B11344" s="25" t="s">
        <v>27</v>
      </c>
      <c r="C11344" s="30">
        <v>0.75201001999999995</v>
      </c>
      <c r="D11344" s="27">
        <v>0.30773233999999999</v>
      </c>
      <c r="E11344" s="26">
        <v>0.54275912000000004</v>
      </c>
      <c r="F11344" s="10">
        <v>0.37575459</v>
      </c>
      <c r="G11344" s="13">
        <v>0.22769643000000001</v>
      </c>
      <c r="H11344" s="16">
        <v>0.22357309</v>
      </c>
      <c r="I11344" s="19">
        <v>0.40775167000000001</v>
      </c>
      <c r="J11344" s="4">
        <v>0.28566170000000002</v>
      </c>
    </row>
    <row r="11345" spans="1:10" x14ac:dyDescent="0.2">
      <c r="A11345" s="33">
        <v>45410</v>
      </c>
      <c r="B11345" s="25" t="s">
        <v>28</v>
      </c>
      <c r="C11345" s="30">
        <v>0.72041734000000002</v>
      </c>
      <c r="D11345" s="27">
        <v>0.27927237999999999</v>
      </c>
      <c r="E11345" s="26">
        <v>0.42847245</v>
      </c>
      <c r="F11345" s="10">
        <v>0.33558546</v>
      </c>
      <c r="G11345" s="13">
        <v>0.21357908</v>
      </c>
      <c r="H11345" s="16">
        <v>0.20869804</v>
      </c>
      <c r="I11345" s="19">
        <v>0.34110803000000001</v>
      </c>
      <c r="J11345" s="4">
        <v>0.35084512000000001</v>
      </c>
    </row>
    <row r="11346" spans="1:10" x14ac:dyDescent="0.2">
      <c r="A11346" s="33">
        <v>45410</v>
      </c>
      <c r="B11346" s="25" t="s">
        <v>29</v>
      </c>
      <c r="C11346" s="30">
        <v>0.64731026999999997</v>
      </c>
      <c r="D11346" s="27">
        <v>0.32175754000000001</v>
      </c>
      <c r="E11346" s="26">
        <v>0.36974013999999999</v>
      </c>
      <c r="F11346" s="10">
        <v>0.34449053000000002</v>
      </c>
      <c r="G11346" s="13">
        <v>0.22891210000000001</v>
      </c>
      <c r="H11346" s="16">
        <v>0.24814737000000001</v>
      </c>
      <c r="I11346" s="19">
        <v>0.32336383000000002</v>
      </c>
      <c r="J11346" s="4">
        <v>0.36114041000000002</v>
      </c>
    </row>
    <row r="11347" spans="1:10" x14ac:dyDescent="0.2">
      <c r="A11347" s="33">
        <v>45410</v>
      </c>
      <c r="B11347" s="25" t="s">
        <v>30</v>
      </c>
      <c r="C11347" s="30">
        <v>0.61762163999999997</v>
      </c>
      <c r="D11347" s="27">
        <v>0.30576091999999999</v>
      </c>
      <c r="E11347" s="26">
        <v>0.31627947000000001</v>
      </c>
      <c r="F11347" s="10">
        <v>0.32179580000000002</v>
      </c>
      <c r="G11347" s="13">
        <v>0.21893065</v>
      </c>
      <c r="H11347" s="16">
        <v>0.23592564999999999</v>
      </c>
      <c r="I11347" s="19">
        <v>0.30784357000000001</v>
      </c>
      <c r="J11347" s="4">
        <v>0.25891177999999998</v>
      </c>
    </row>
    <row r="11348" spans="1:10" x14ac:dyDescent="0.2">
      <c r="A11348" s="33">
        <v>45410</v>
      </c>
      <c r="B11348" s="25" t="s">
        <v>31</v>
      </c>
      <c r="C11348" s="30">
        <v>0.55828036000000003</v>
      </c>
      <c r="D11348" s="27">
        <v>0.28644863999999998</v>
      </c>
      <c r="E11348" s="26">
        <v>0.28961068000000001</v>
      </c>
      <c r="F11348" s="10">
        <v>0.28847781</v>
      </c>
      <c r="G11348" s="13">
        <v>0.20818449999999999</v>
      </c>
      <c r="H11348" s="16">
        <v>0.26423617999999999</v>
      </c>
      <c r="I11348" s="19">
        <v>0.34954906000000002</v>
      </c>
      <c r="J11348" s="4">
        <v>0.25540320999999999</v>
      </c>
    </row>
    <row r="11349" spans="1:10" x14ac:dyDescent="0.2">
      <c r="A11349" s="33">
        <v>45410</v>
      </c>
      <c r="B11349" s="25" t="s">
        <v>32</v>
      </c>
      <c r="C11349" s="30">
        <v>0.52862772000000002</v>
      </c>
      <c r="D11349" s="27">
        <v>0.28175288999999998</v>
      </c>
      <c r="E11349" s="26">
        <v>0.27660971000000001</v>
      </c>
      <c r="F11349" s="10">
        <v>0.26311585999999998</v>
      </c>
      <c r="G11349" s="13">
        <v>0.20625275000000001</v>
      </c>
      <c r="H11349" s="16">
        <v>0.25085079999999998</v>
      </c>
      <c r="I11349" s="19">
        <v>0.29896355000000002</v>
      </c>
      <c r="J11349" s="4">
        <v>0.23906459999999999</v>
      </c>
    </row>
    <row r="11350" spans="1:10" x14ac:dyDescent="0.2">
      <c r="A11350" s="33">
        <v>45410</v>
      </c>
      <c r="B11350" s="25" t="s">
        <v>33</v>
      </c>
      <c r="C11350" s="30">
        <v>0.46946642999999999</v>
      </c>
      <c r="D11350" s="27">
        <v>0.31565496999999998</v>
      </c>
      <c r="E11350" s="26">
        <v>0.22775851999999999</v>
      </c>
      <c r="F11350" s="10">
        <v>0.28934775000000001</v>
      </c>
      <c r="G11350" s="13">
        <v>0.23778382000000001</v>
      </c>
      <c r="H11350" s="16">
        <v>0.27741797000000001</v>
      </c>
      <c r="I11350" s="19">
        <v>0.27407299000000002</v>
      </c>
      <c r="J11350" s="4">
        <v>0.29821636000000001</v>
      </c>
    </row>
    <row r="11351" spans="1:10" x14ac:dyDescent="0.2">
      <c r="A11351" s="33">
        <v>45410</v>
      </c>
      <c r="B11351" s="25" t="s">
        <v>34</v>
      </c>
      <c r="C11351" s="30">
        <v>0.4415674</v>
      </c>
      <c r="D11351" s="27">
        <v>0.30967407000000002</v>
      </c>
      <c r="E11351" s="26">
        <v>0.23323052999999999</v>
      </c>
      <c r="F11351" s="10">
        <v>0.29962836999999998</v>
      </c>
      <c r="G11351" s="13">
        <v>0.25315557</v>
      </c>
      <c r="H11351" s="16">
        <v>0.26534174999999999</v>
      </c>
      <c r="I11351" s="19">
        <v>0.27438720999999999</v>
      </c>
      <c r="J11351" s="4">
        <v>0.29593406</v>
      </c>
    </row>
    <row r="11352" spans="1:10" x14ac:dyDescent="0.2">
      <c r="A11352" s="33">
        <v>45410</v>
      </c>
      <c r="B11352" s="25" t="s">
        <v>35</v>
      </c>
      <c r="C11352" s="30">
        <v>0.42046485</v>
      </c>
      <c r="D11352" s="27">
        <v>0.32488644</v>
      </c>
      <c r="E11352" s="26">
        <v>0.24092574</v>
      </c>
      <c r="F11352" s="10">
        <v>0.29877173000000001</v>
      </c>
      <c r="G11352" s="13">
        <v>0.25130632000000003</v>
      </c>
      <c r="H11352" s="16">
        <v>0.27019892000000001</v>
      </c>
      <c r="I11352" s="19">
        <v>0.29336400000000001</v>
      </c>
      <c r="J11352" s="4">
        <v>0.26439023</v>
      </c>
    </row>
    <row r="11353" spans="1:10" x14ac:dyDescent="0.2">
      <c r="A11353" s="33">
        <v>45410</v>
      </c>
      <c r="B11353" s="25" t="s">
        <v>36</v>
      </c>
      <c r="C11353" s="30">
        <v>0.42726132</v>
      </c>
      <c r="D11353" s="27">
        <v>0.34378451999999998</v>
      </c>
      <c r="E11353" s="26">
        <v>0.22284520999999999</v>
      </c>
      <c r="F11353" s="10">
        <v>0.33741215000000002</v>
      </c>
      <c r="G11353" s="13">
        <v>0.25783430000000002</v>
      </c>
      <c r="H11353" s="16">
        <v>0.26932135000000001</v>
      </c>
      <c r="I11353" s="19">
        <v>0.29789579999999999</v>
      </c>
      <c r="J11353" s="4">
        <v>0.26865936000000001</v>
      </c>
    </row>
    <row r="11354" spans="1:10" x14ac:dyDescent="0.2">
      <c r="A11354" s="33">
        <v>45410</v>
      </c>
      <c r="B11354" s="25" t="s">
        <v>37</v>
      </c>
      <c r="C11354" s="30">
        <v>0.46424959999999998</v>
      </c>
      <c r="D11354" s="27">
        <v>0.40627038999999998</v>
      </c>
      <c r="E11354" s="26">
        <v>0.15959729</v>
      </c>
      <c r="F11354" s="10">
        <v>0.32843052</v>
      </c>
      <c r="G11354" s="13">
        <v>0.30536416999999999</v>
      </c>
      <c r="H11354" s="16">
        <v>0.22767725</v>
      </c>
      <c r="I11354" s="19">
        <v>0.36165422000000003</v>
      </c>
      <c r="J11354" s="4">
        <v>0.25852308000000002</v>
      </c>
    </row>
    <row r="11355" spans="1:10" x14ac:dyDescent="0.2">
      <c r="A11355" s="33">
        <v>45410</v>
      </c>
      <c r="B11355" s="25" t="s">
        <v>38</v>
      </c>
      <c r="C11355" s="30">
        <v>0.47151881000000001</v>
      </c>
      <c r="D11355" s="27">
        <v>0.40376533999999997</v>
      </c>
      <c r="E11355" s="26">
        <v>0.15730182000000001</v>
      </c>
      <c r="F11355" s="10">
        <v>0.32871587000000002</v>
      </c>
      <c r="G11355" s="13">
        <v>0.33457861999999999</v>
      </c>
      <c r="H11355" s="16">
        <v>0.24484937000000001</v>
      </c>
      <c r="I11355" s="19">
        <v>0.37461578000000001</v>
      </c>
      <c r="J11355" s="4">
        <v>0.2874292</v>
      </c>
    </row>
    <row r="11356" spans="1:10" x14ac:dyDescent="0.2">
      <c r="A11356" s="33">
        <v>45410</v>
      </c>
      <c r="B11356" s="25" t="s">
        <v>39</v>
      </c>
      <c r="C11356" s="30">
        <v>0.48208654000000001</v>
      </c>
      <c r="D11356" s="27">
        <v>0.42677332000000001</v>
      </c>
      <c r="E11356" s="26">
        <v>0.16638995000000001</v>
      </c>
      <c r="F11356" s="10">
        <v>0.37413807999999998</v>
      </c>
      <c r="G11356" s="13">
        <v>0.34223278000000001</v>
      </c>
      <c r="H11356" s="16">
        <v>0.26655050000000002</v>
      </c>
      <c r="I11356" s="19">
        <v>0.37467581</v>
      </c>
      <c r="J11356" s="4">
        <v>0.317195</v>
      </c>
    </row>
    <row r="11357" spans="1:10" x14ac:dyDescent="0.2">
      <c r="A11357" s="33">
        <v>45410</v>
      </c>
      <c r="B11357" s="25" t="s">
        <v>40</v>
      </c>
      <c r="C11357" s="30">
        <v>0.48538505999999998</v>
      </c>
      <c r="D11357" s="27">
        <v>0.48639094999999999</v>
      </c>
      <c r="E11357" s="26">
        <v>0.17259094</v>
      </c>
      <c r="F11357" s="10">
        <v>0.34559551999999999</v>
      </c>
      <c r="G11357" s="13">
        <v>0.37202442000000002</v>
      </c>
      <c r="H11357" s="16">
        <v>0.29240287999999998</v>
      </c>
      <c r="I11357" s="19">
        <v>0.40941419000000001</v>
      </c>
      <c r="J11357" s="4">
        <v>0.35465273000000003</v>
      </c>
    </row>
    <row r="11358" spans="1:10" x14ac:dyDescent="0.2">
      <c r="A11358" s="33">
        <v>45410</v>
      </c>
      <c r="B11358" s="25" t="s">
        <v>41</v>
      </c>
      <c r="C11358" s="30">
        <v>0.48772789</v>
      </c>
      <c r="D11358" s="27">
        <v>0.49622433999999999</v>
      </c>
      <c r="E11358" s="26">
        <v>0.13697300000000001</v>
      </c>
      <c r="F11358" s="10">
        <v>0.28617124999999999</v>
      </c>
      <c r="G11358" s="13">
        <v>0.38616643</v>
      </c>
      <c r="H11358" s="16">
        <v>0.28169034999999998</v>
      </c>
      <c r="I11358" s="19">
        <v>0.46250264000000002</v>
      </c>
      <c r="J11358" s="4">
        <v>0.41580012999999999</v>
      </c>
    </row>
    <row r="11359" spans="1:10" x14ac:dyDescent="0.2">
      <c r="A11359" s="33">
        <v>45410</v>
      </c>
      <c r="B11359" s="25" t="s">
        <v>42</v>
      </c>
      <c r="C11359" s="30">
        <v>0.49101995999999998</v>
      </c>
      <c r="D11359" s="27">
        <v>0.51225266999999997</v>
      </c>
      <c r="E11359" s="26">
        <v>0.14348706</v>
      </c>
      <c r="F11359" s="10">
        <v>0.30460063999999998</v>
      </c>
      <c r="G11359" s="13">
        <v>0.40693444000000001</v>
      </c>
      <c r="H11359" s="16">
        <v>0.28318926</v>
      </c>
      <c r="I11359" s="19">
        <v>0.47792267999999999</v>
      </c>
      <c r="J11359" s="4">
        <v>0.45662307000000002</v>
      </c>
    </row>
    <row r="11360" spans="1:10" x14ac:dyDescent="0.2">
      <c r="A11360" s="33">
        <v>45410</v>
      </c>
      <c r="B11360" s="25" t="s">
        <v>43</v>
      </c>
      <c r="C11360" s="30">
        <v>0.49478805999999997</v>
      </c>
      <c r="D11360" s="27">
        <v>0.53682004999999999</v>
      </c>
      <c r="E11360" s="26">
        <v>0.15039363</v>
      </c>
      <c r="F11360" s="10">
        <v>0.30618015999999998</v>
      </c>
      <c r="G11360" s="13">
        <v>0.43437363000000001</v>
      </c>
      <c r="H11360" s="16">
        <v>0.30666565000000001</v>
      </c>
      <c r="I11360" s="19">
        <v>0.48383236000000002</v>
      </c>
      <c r="J11360" s="4">
        <v>0.47326343999999998</v>
      </c>
    </row>
    <row r="11361" spans="1:10" x14ac:dyDescent="0.2">
      <c r="A11361" s="33">
        <v>45410</v>
      </c>
      <c r="B11361" s="25" t="s">
        <v>44</v>
      </c>
      <c r="C11361" s="30">
        <v>0.49526408999999999</v>
      </c>
      <c r="D11361" s="27">
        <v>0.55638293999999999</v>
      </c>
      <c r="E11361" s="26">
        <v>0.15814631000000001</v>
      </c>
      <c r="F11361" s="10">
        <v>0.33792793999999998</v>
      </c>
      <c r="G11361" s="13">
        <v>0.46600549000000002</v>
      </c>
      <c r="H11361" s="16">
        <v>0.32189474000000001</v>
      </c>
      <c r="I11361" s="19">
        <v>0.51614232999999998</v>
      </c>
      <c r="J11361" s="4">
        <v>0.41887335999999997</v>
      </c>
    </row>
    <row r="11362" spans="1:10" x14ac:dyDescent="0.2">
      <c r="A11362" s="33">
        <v>45410</v>
      </c>
      <c r="B11362" s="25" t="s">
        <v>45</v>
      </c>
      <c r="C11362" s="30">
        <v>0.47684557999999999</v>
      </c>
      <c r="D11362" s="27">
        <v>0.47683568999999998</v>
      </c>
      <c r="E11362" s="26">
        <v>0.14982119999999999</v>
      </c>
      <c r="F11362" s="10">
        <v>0.3926943</v>
      </c>
      <c r="G11362" s="13">
        <v>0.52102375999999995</v>
      </c>
      <c r="H11362" s="16">
        <v>0.34393973999999999</v>
      </c>
      <c r="I11362" s="19">
        <v>0.42687227999999999</v>
      </c>
      <c r="J11362" s="4">
        <v>0.36509479</v>
      </c>
    </row>
    <row r="11363" spans="1:10" x14ac:dyDescent="0.2">
      <c r="A11363" s="33">
        <v>45410</v>
      </c>
      <c r="B11363" s="25" t="s">
        <v>46</v>
      </c>
      <c r="C11363" s="30">
        <v>0.47730347000000001</v>
      </c>
      <c r="D11363" s="27">
        <v>0.50194366999999995</v>
      </c>
      <c r="E11363" s="26">
        <v>0.15237263000000001</v>
      </c>
      <c r="F11363" s="10">
        <v>0.39159494</v>
      </c>
      <c r="G11363" s="13">
        <v>0.53839720000000002</v>
      </c>
      <c r="H11363" s="16">
        <v>0.35420433000000001</v>
      </c>
      <c r="I11363" s="19">
        <v>0.44256493000000002</v>
      </c>
      <c r="J11363" s="4">
        <v>0.41207442999999999</v>
      </c>
    </row>
    <row r="11364" spans="1:10" x14ac:dyDescent="0.2">
      <c r="A11364" s="33">
        <v>45410</v>
      </c>
      <c r="B11364" s="25" t="s">
        <v>47</v>
      </c>
      <c r="C11364" s="30">
        <v>0.50063077</v>
      </c>
      <c r="D11364" s="27">
        <v>0.50253062999999998</v>
      </c>
      <c r="E11364" s="26">
        <v>0.15168461</v>
      </c>
      <c r="F11364" s="10">
        <v>0.41198282000000003</v>
      </c>
      <c r="G11364" s="13">
        <v>0.56987213000000003</v>
      </c>
      <c r="H11364" s="16">
        <v>0.3619791</v>
      </c>
      <c r="I11364" s="19">
        <v>0.45558052999999998</v>
      </c>
      <c r="J11364" s="4">
        <v>0.43973614999999999</v>
      </c>
    </row>
    <row r="11365" spans="1:10" x14ac:dyDescent="0.2">
      <c r="A11365" s="33">
        <v>45410</v>
      </c>
      <c r="B11365" s="25" t="s">
        <v>48</v>
      </c>
      <c r="C11365" s="30">
        <v>0.52350017999999998</v>
      </c>
      <c r="D11365" s="27">
        <v>0.56501000000000001</v>
      </c>
      <c r="E11365" s="26">
        <v>0.15448155999999999</v>
      </c>
      <c r="F11365" s="10">
        <v>0.38844793999999999</v>
      </c>
      <c r="G11365" s="13">
        <v>0.61938691000000001</v>
      </c>
      <c r="H11365" s="16">
        <v>0.38947683</v>
      </c>
      <c r="I11365" s="19">
        <v>0.47746224999999998</v>
      </c>
      <c r="J11365" s="4">
        <v>0.42409462999999997</v>
      </c>
    </row>
    <row r="11366" spans="1:10" x14ac:dyDescent="0.2">
      <c r="A11366" s="33">
        <v>45410</v>
      </c>
      <c r="B11366" s="25" t="s">
        <v>49</v>
      </c>
      <c r="C11366" s="30">
        <v>0.58818661999999999</v>
      </c>
      <c r="D11366" s="27">
        <v>0.58027483000000002</v>
      </c>
      <c r="E11366" s="26">
        <v>0.1828505</v>
      </c>
      <c r="F11366" s="10">
        <v>0.46655998999999998</v>
      </c>
      <c r="G11366" s="13">
        <v>0.59523833000000004</v>
      </c>
      <c r="H11366" s="16">
        <v>0.41557114000000001</v>
      </c>
      <c r="I11366" s="19">
        <v>0.48841926000000002</v>
      </c>
      <c r="J11366" s="4">
        <v>0.37575576999999999</v>
      </c>
    </row>
    <row r="11367" spans="1:10" x14ac:dyDescent="0.2">
      <c r="A11367" s="33">
        <v>45410</v>
      </c>
      <c r="B11367" s="25" t="s">
        <v>50</v>
      </c>
      <c r="C11367" s="30">
        <v>0.61280637000000004</v>
      </c>
      <c r="D11367" s="27">
        <v>0.60120903000000003</v>
      </c>
      <c r="E11367" s="26">
        <v>0.19049335000000001</v>
      </c>
      <c r="F11367" s="10">
        <v>0.48478969999999999</v>
      </c>
      <c r="G11367" s="13">
        <v>0.61468807000000003</v>
      </c>
      <c r="H11367" s="16">
        <v>0.43573421000000001</v>
      </c>
      <c r="I11367" s="19">
        <v>0.50714298999999996</v>
      </c>
      <c r="J11367" s="4">
        <v>0.39401677000000002</v>
      </c>
    </row>
    <row r="11368" spans="1:10" x14ac:dyDescent="0.2">
      <c r="A11368" s="33">
        <v>45410</v>
      </c>
      <c r="B11368" s="25" t="s">
        <v>51</v>
      </c>
      <c r="C11368" s="30">
        <v>0.62939771</v>
      </c>
      <c r="D11368" s="27">
        <v>0.62340980999999995</v>
      </c>
      <c r="E11368" s="26">
        <v>0.19082236999999999</v>
      </c>
      <c r="F11368" s="10">
        <v>0.48192348000000002</v>
      </c>
      <c r="G11368" s="13">
        <v>0.64641466999999997</v>
      </c>
      <c r="H11368" s="16">
        <v>0.45488656</v>
      </c>
      <c r="I11368" s="19">
        <v>0.52176436000000004</v>
      </c>
      <c r="J11368" s="4">
        <v>0.43393737999999998</v>
      </c>
    </row>
    <row r="11369" spans="1:10" x14ac:dyDescent="0.2">
      <c r="A11369" s="33">
        <v>45410</v>
      </c>
      <c r="B11369" s="25" t="s">
        <v>52</v>
      </c>
      <c r="C11369" s="30">
        <v>0.62136930000000001</v>
      </c>
      <c r="D11369" s="27">
        <v>0.66938633999999997</v>
      </c>
      <c r="E11369" s="26">
        <v>0.19107378</v>
      </c>
      <c r="F11369" s="10">
        <v>0.49196683000000002</v>
      </c>
      <c r="G11369" s="13">
        <v>0.68209892999999999</v>
      </c>
      <c r="H11369" s="16">
        <v>0.45412807999999999</v>
      </c>
      <c r="I11369" s="19">
        <v>0.56051340000000005</v>
      </c>
      <c r="J11369" s="4">
        <v>0.41069008000000001</v>
      </c>
    </row>
    <row r="11370" spans="1:10" x14ac:dyDescent="0.2">
      <c r="A11370" s="33">
        <v>45410</v>
      </c>
      <c r="B11370" s="25" t="s">
        <v>53</v>
      </c>
      <c r="C11370" s="30">
        <v>0.59174892000000001</v>
      </c>
      <c r="D11370" s="27">
        <v>0.61459045999999995</v>
      </c>
      <c r="E11370" s="26">
        <v>0.19452506999999999</v>
      </c>
      <c r="F11370" s="10">
        <v>0.50153312999999999</v>
      </c>
      <c r="G11370" s="13">
        <v>0.64862381000000002</v>
      </c>
      <c r="H11370" s="16">
        <v>0.39067731</v>
      </c>
      <c r="I11370" s="19">
        <v>0.59226966999999997</v>
      </c>
      <c r="J11370" s="4">
        <v>0.44938120999999998</v>
      </c>
    </row>
    <row r="11371" spans="1:10" x14ac:dyDescent="0.2">
      <c r="A11371" s="33">
        <v>45410</v>
      </c>
      <c r="B11371" s="25" t="s">
        <v>54</v>
      </c>
      <c r="C11371" s="30">
        <v>0.58400315000000003</v>
      </c>
      <c r="D11371" s="27">
        <v>0.61252287000000005</v>
      </c>
      <c r="E11371" s="26">
        <v>0.19852810000000001</v>
      </c>
      <c r="F11371" s="10">
        <v>0.53169533000000002</v>
      </c>
      <c r="G11371" s="13">
        <v>0.65860198000000003</v>
      </c>
      <c r="H11371" s="16">
        <v>0.42774947000000002</v>
      </c>
      <c r="I11371" s="19">
        <v>0.61108503000000003</v>
      </c>
      <c r="J11371" s="4">
        <v>0.4748271</v>
      </c>
    </row>
    <row r="11372" spans="1:10" x14ac:dyDescent="0.2">
      <c r="A11372" s="33">
        <v>45410</v>
      </c>
      <c r="B11372" s="25" t="s">
        <v>55</v>
      </c>
      <c r="C11372" s="30">
        <v>0.56595510000000004</v>
      </c>
      <c r="D11372" s="27">
        <v>0.61300836999999997</v>
      </c>
      <c r="E11372" s="26">
        <v>0.20272319999999999</v>
      </c>
      <c r="F11372" s="10">
        <v>0.52472651000000003</v>
      </c>
      <c r="G11372" s="13">
        <v>0.66303044</v>
      </c>
      <c r="H11372" s="16">
        <v>0.42189557</v>
      </c>
      <c r="I11372" s="19">
        <v>0.58251045000000001</v>
      </c>
      <c r="J11372" s="4">
        <v>0.48950864999999999</v>
      </c>
    </row>
    <row r="11373" spans="1:10" x14ac:dyDescent="0.2">
      <c r="A11373" s="33">
        <v>45410</v>
      </c>
      <c r="B11373" s="25" t="s">
        <v>56</v>
      </c>
      <c r="C11373" s="30">
        <v>0.55565282000000005</v>
      </c>
      <c r="D11373" s="27">
        <v>0.60951829999999996</v>
      </c>
      <c r="E11373" s="26">
        <v>0.20422362999999999</v>
      </c>
      <c r="F11373" s="10">
        <v>0.50796503999999998</v>
      </c>
      <c r="G11373" s="13">
        <v>0.65086376999999995</v>
      </c>
      <c r="H11373" s="16">
        <v>0.40703764999999997</v>
      </c>
      <c r="I11373" s="19">
        <v>0.55829483999999996</v>
      </c>
      <c r="J11373" s="4">
        <v>0.46912303999999999</v>
      </c>
    </row>
    <row r="11374" spans="1:10" x14ac:dyDescent="0.2">
      <c r="A11374" s="33">
        <v>45410</v>
      </c>
      <c r="B11374" s="25" t="s">
        <v>57</v>
      </c>
      <c r="C11374" s="30">
        <v>0.52795035999999995</v>
      </c>
      <c r="D11374" s="27">
        <v>0.64392985999999997</v>
      </c>
      <c r="E11374" s="26">
        <v>0.30467439000000002</v>
      </c>
      <c r="F11374" s="10">
        <v>0.44941651999999999</v>
      </c>
      <c r="G11374" s="13">
        <v>0.63904450000000002</v>
      </c>
      <c r="H11374" s="16">
        <v>0.42793339000000002</v>
      </c>
      <c r="I11374" s="19">
        <v>0.52067931000000001</v>
      </c>
      <c r="J11374" s="4">
        <v>0.45552913</v>
      </c>
    </row>
    <row r="11375" spans="1:10" x14ac:dyDescent="0.2">
      <c r="A11375" s="33">
        <v>45410</v>
      </c>
      <c r="B11375" s="25" t="s">
        <v>58</v>
      </c>
      <c r="C11375" s="30">
        <v>0.51797678999999996</v>
      </c>
      <c r="D11375" s="27">
        <v>0.58181760000000005</v>
      </c>
      <c r="E11375" s="26">
        <v>0.29489905999999999</v>
      </c>
      <c r="F11375" s="10">
        <v>0.4393919</v>
      </c>
      <c r="G11375" s="13">
        <v>0.69062151000000005</v>
      </c>
      <c r="H11375" s="16">
        <v>0.51492145</v>
      </c>
      <c r="I11375" s="19">
        <v>0.48847555999999998</v>
      </c>
      <c r="J11375" s="4">
        <v>0.44031766999999999</v>
      </c>
    </row>
    <row r="11376" spans="1:10" x14ac:dyDescent="0.2">
      <c r="A11376" s="33">
        <v>45410</v>
      </c>
      <c r="B11376" s="25" t="s">
        <v>59</v>
      </c>
      <c r="C11376" s="30">
        <v>0.51802535999999999</v>
      </c>
      <c r="D11376" s="27">
        <v>0.56499224000000003</v>
      </c>
      <c r="E11376" s="26">
        <v>0.28115889999999999</v>
      </c>
      <c r="F11376" s="10">
        <v>0.42526111999999999</v>
      </c>
      <c r="G11376" s="13">
        <v>0.64304930999999999</v>
      </c>
      <c r="H11376" s="16">
        <v>0.49221827000000001</v>
      </c>
      <c r="I11376" s="19">
        <v>0.52223637999999994</v>
      </c>
      <c r="J11376" s="4">
        <v>0.42380382</v>
      </c>
    </row>
    <row r="11377" spans="1:10" x14ac:dyDescent="0.2">
      <c r="A11377" s="33">
        <v>45410</v>
      </c>
      <c r="B11377" s="25" t="s">
        <v>60</v>
      </c>
      <c r="C11377" s="30">
        <v>0.52804748999999995</v>
      </c>
      <c r="D11377" s="27">
        <v>0.57906029999999997</v>
      </c>
      <c r="E11377" s="26">
        <v>0.44118765999999998</v>
      </c>
      <c r="F11377" s="10">
        <v>0.51701045999999995</v>
      </c>
      <c r="G11377" s="13">
        <v>0.60348468</v>
      </c>
      <c r="H11377" s="16">
        <v>0.48456687999999998</v>
      </c>
      <c r="I11377" s="19">
        <v>0.59664874999999995</v>
      </c>
      <c r="J11377" s="4">
        <v>0.34646937999999999</v>
      </c>
    </row>
    <row r="11378" spans="1:10" x14ac:dyDescent="0.2">
      <c r="A11378" s="33">
        <v>45410</v>
      </c>
      <c r="B11378" s="25" t="s">
        <v>61</v>
      </c>
      <c r="C11378" s="30">
        <v>0.54249818000000005</v>
      </c>
      <c r="D11378" s="27">
        <v>0.52342622999999999</v>
      </c>
      <c r="E11378" s="26">
        <v>0.68431693999999998</v>
      </c>
      <c r="F11378" s="10">
        <v>0.66025548000000001</v>
      </c>
      <c r="G11378" s="13">
        <v>0.64530947000000005</v>
      </c>
      <c r="H11378" s="16">
        <v>0.50704464000000005</v>
      </c>
      <c r="I11378" s="19">
        <v>0.41720620000000003</v>
      </c>
      <c r="J11378" s="4">
        <v>0.50963608999999999</v>
      </c>
    </row>
    <row r="11379" spans="1:10" x14ac:dyDescent="0.2">
      <c r="A11379" s="33">
        <v>45410</v>
      </c>
      <c r="B11379" s="25" t="s">
        <v>62</v>
      </c>
      <c r="C11379" s="30">
        <v>0.55260279999999995</v>
      </c>
      <c r="D11379" s="27">
        <v>0.57981642</v>
      </c>
      <c r="E11379" s="26">
        <v>0.74088874000000005</v>
      </c>
      <c r="F11379" s="10">
        <v>0.66651013999999997</v>
      </c>
      <c r="G11379" s="13">
        <v>0.66220265</v>
      </c>
      <c r="H11379" s="16">
        <v>0.60418799000000001</v>
      </c>
      <c r="I11379" s="19">
        <v>0.42120528000000002</v>
      </c>
      <c r="J11379" s="4">
        <v>0.57217905999999996</v>
      </c>
    </row>
    <row r="11380" spans="1:10" x14ac:dyDescent="0.2">
      <c r="A11380" s="33">
        <v>45410</v>
      </c>
      <c r="B11380" s="25" t="s">
        <v>63</v>
      </c>
      <c r="C11380" s="30">
        <v>0.58865548000000001</v>
      </c>
      <c r="D11380" s="27">
        <v>0.68424841000000003</v>
      </c>
      <c r="E11380" s="26">
        <v>0.59988965000000005</v>
      </c>
      <c r="F11380" s="10">
        <v>0.59914179000000001</v>
      </c>
      <c r="G11380" s="13">
        <v>0.65873349000000003</v>
      </c>
      <c r="H11380" s="16">
        <v>0.55833007999999995</v>
      </c>
      <c r="I11380" s="19">
        <v>0.40991705000000001</v>
      </c>
      <c r="J11380" s="4">
        <v>0.53750629999999999</v>
      </c>
    </row>
    <row r="11381" spans="1:10" x14ac:dyDescent="0.2">
      <c r="A11381" s="33">
        <v>45410</v>
      </c>
      <c r="B11381" s="25" t="s">
        <v>64</v>
      </c>
      <c r="C11381" s="30">
        <v>0.61460353999999995</v>
      </c>
      <c r="D11381" s="27">
        <v>0.64658894</v>
      </c>
      <c r="E11381" s="26">
        <v>0.51858466999999997</v>
      </c>
      <c r="F11381" s="10">
        <v>0.53893259000000004</v>
      </c>
      <c r="G11381" s="13">
        <v>0.74727438999999996</v>
      </c>
      <c r="H11381" s="16">
        <v>0.51431729000000004</v>
      </c>
      <c r="I11381" s="19">
        <v>0.44111148</v>
      </c>
      <c r="J11381" s="4">
        <v>0.50291854999999996</v>
      </c>
    </row>
    <row r="11382" spans="1:10" x14ac:dyDescent="0.2">
      <c r="A11382" s="33">
        <v>45410</v>
      </c>
      <c r="B11382" s="25" t="s">
        <v>65</v>
      </c>
      <c r="C11382" s="30">
        <v>0.66477923000000005</v>
      </c>
      <c r="D11382" s="27">
        <v>0.66895877999999998</v>
      </c>
      <c r="E11382" s="26">
        <v>0.52558384000000002</v>
      </c>
      <c r="F11382" s="10">
        <v>0.52030021999999998</v>
      </c>
      <c r="G11382" s="13">
        <v>0.59328289999999995</v>
      </c>
      <c r="H11382" s="16">
        <v>0.45577542999999998</v>
      </c>
      <c r="I11382" s="19">
        <v>0.50591344000000005</v>
      </c>
      <c r="J11382" s="4">
        <v>0.46712197999999999</v>
      </c>
    </row>
    <row r="11383" spans="1:10" x14ac:dyDescent="0.2">
      <c r="A11383" s="33">
        <v>45410</v>
      </c>
      <c r="B11383" s="25" t="s">
        <v>66</v>
      </c>
      <c r="C11383" s="30">
        <v>0.69170872000000005</v>
      </c>
      <c r="D11383" s="27">
        <v>0.67265505000000003</v>
      </c>
      <c r="E11383" s="26">
        <v>0.45987074</v>
      </c>
      <c r="F11383" s="10">
        <v>0.57074705000000003</v>
      </c>
      <c r="G11383" s="13">
        <v>0.58123627</v>
      </c>
      <c r="H11383" s="16">
        <v>0.42366767999999999</v>
      </c>
      <c r="I11383" s="19">
        <v>0.49305795000000002</v>
      </c>
      <c r="J11383" s="4">
        <v>0.55834443</v>
      </c>
    </row>
    <row r="11384" spans="1:10" x14ac:dyDescent="0.2">
      <c r="A11384" s="33">
        <v>45410</v>
      </c>
      <c r="B11384" s="25" t="s">
        <v>67</v>
      </c>
      <c r="C11384" s="30">
        <v>0.73014341999999999</v>
      </c>
      <c r="D11384" s="27">
        <v>0.68037336999999998</v>
      </c>
      <c r="E11384" s="26">
        <v>0.41691272000000001</v>
      </c>
      <c r="F11384" s="10">
        <v>0.51780048000000001</v>
      </c>
      <c r="G11384" s="13">
        <v>0.58096749999999997</v>
      </c>
      <c r="H11384" s="16">
        <v>0.44511762999999999</v>
      </c>
      <c r="I11384" s="19">
        <v>0.46671237999999998</v>
      </c>
      <c r="J11384" s="4">
        <v>0.52388246999999999</v>
      </c>
    </row>
    <row r="11385" spans="1:10" x14ac:dyDescent="0.2">
      <c r="A11385" s="33">
        <v>45410</v>
      </c>
      <c r="B11385" s="25" t="s">
        <v>68</v>
      </c>
      <c r="C11385" s="30">
        <v>0.74164863000000003</v>
      </c>
      <c r="D11385" s="27">
        <v>0.83937280999999997</v>
      </c>
      <c r="E11385" s="26">
        <v>0.40127268999999999</v>
      </c>
      <c r="F11385" s="10">
        <v>0.68059225999999995</v>
      </c>
      <c r="G11385" s="13">
        <v>0.57359333000000001</v>
      </c>
      <c r="H11385" s="16">
        <v>0.46019926</v>
      </c>
      <c r="I11385" s="19">
        <v>0.43039622999999999</v>
      </c>
      <c r="J11385" s="4">
        <v>0.68881112</v>
      </c>
    </row>
    <row r="11386" spans="1:10" x14ac:dyDescent="0.2">
      <c r="A11386" s="33">
        <v>45410</v>
      </c>
      <c r="B11386" s="25" t="s">
        <v>69</v>
      </c>
      <c r="C11386" s="30">
        <v>0.78001759999999998</v>
      </c>
      <c r="D11386" s="27">
        <v>0.80646187000000003</v>
      </c>
      <c r="E11386" s="26">
        <v>0.41047866999999999</v>
      </c>
      <c r="F11386" s="10">
        <v>0.55367142999999996</v>
      </c>
      <c r="G11386" s="13">
        <v>0.65834303000000005</v>
      </c>
      <c r="H11386" s="16">
        <v>0.57177997999999997</v>
      </c>
      <c r="I11386" s="19">
        <v>0.54423308999999997</v>
      </c>
      <c r="J11386" s="4">
        <v>0.73528519999999997</v>
      </c>
    </row>
    <row r="11387" spans="1:10" x14ac:dyDescent="0.2">
      <c r="A11387" s="33">
        <v>45410</v>
      </c>
      <c r="B11387" s="25" t="s">
        <v>70</v>
      </c>
      <c r="C11387" s="30">
        <v>0.79193318000000001</v>
      </c>
      <c r="D11387" s="27">
        <v>0.69950847999999999</v>
      </c>
      <c r="E11387" s="26">
        <v>0.38366236999999997</v>
      </c>
      <c r="F11387" s="10">
        <v>0.46349217999999998</v>
      </c>
      <c r="G11387" s="13">
        <v>0.61636831999999997</v>
      </c>
      <c r="H11387" s="16">
        <v>0.53762279999999996</v>
      </c>
      <c r="I11387" s="19">
        <v>0.67762330000000004</v>
      </c>
      <c r="J11387" s="4">
        <v>0.77640081000000005</v>
      </c>
    </row>
    <row r="11388" spans="1:10" x14ac:dyDescent="0.2">
      <c r="A11388" s="33">
        <v>45410</v>
      </c>
      <c r="B11388" s="25" t="s">
        <v>71</v>
      </c>
      <c r="C11388" s="30">
        <v>0.76219265999999997</v>
      </c>
      <c r="D11388" s="27">
        <v>0.65106379000000003</v>
      </c>
      <c r="E11388" s="26">
        <v>0.36749517999999998</v>
      </c>
      <c r="F11388" s="10">
        <v>0.61893412999999997</v>
      </c>
      <c r="G11388" s="13">
        <v>0.56883461999999996</v>
      </c>
      <c r="H11388" s="16">
        <v>0.50405858000000003</v>
      </c>
      <c r="I11388" s="19">
        <v>0.67999856999999997</v>
      </c>
      <c r="J11388" s="4">
        <v>0.76999742000000004</v>
      </c>
    </row>
    <row r="11389" spans="1:10" x14ac:dyDescent="0.2">
      <c r="A11389" s="33">
        <v>45410</v>
      </c>
      <c r="B11389" s="25" t="s">
        <v>72</v>
      </c>
      <c r="C11389" s="30">
        <v>0.72053655999999999</v>
      </c>
      <c r="D11389" s="27">
        <v>0.65716587000000004</v>
      </c>
      <c r="E11389" s="26">
        <v>0.35940377000000001</v>
      </c>
      <c r="F11389" s="10">
        <v>0.63478226000000004</v>
      </c>
      <c r="G11389" s="13">
        <v>0.56917403</v>
      </c>
      <c r="H11389" s="16">
        <v>0.48513864000000001</v>
      </c>
      <c r="I11389" s="19">
        <v>0.57174504000000004</v>
      </c>
      <c r="J11389" s="4">
        <v>0.68607658000000005</v>
      </c>
    </row>
    <row r="11390" spans="1:10" x14ac:dyDescent="0.2">
      <c r="A11390" s="33">
        <v>45410</v>
      </c>
      <c r="B11390" s="25" t="s">
        <v>73</v>
      </c>
      <c r="C11390" s="30">
        <v>0.63347920000000002</v>
      </c>
      <c r="D11390" s="27">
        <v>0.54508698</v>
      </c>
      <c r="E11390" s="26">
        <v>0.38075026000000001</v>
      </c>
      <c r="F11390" s="10">
        <v>0.67184348999999999</v>
      </c>
      <c r="G11390" s="13">
        <v>0.61225832999999996</v>
      </c>
      <c r="H11390" s="16">
        <v>0.45333962999999999</v>
      </c>
      <c r="I11390" s="19">
        <v>0.69358355999999999</v>
      </c>
      <c r="J11390" s="4">
        <v>0.66691509000000004</v>
      </c>
    </row>
    <row r="11391" spans="1:10" x14ac:dyDescent="0.2">
      <c r="A11391" s="33">
        <v>45410</v>
      </c>
      <c r="B11391" s="25" t="s">
        <v>74</v>
      </c>
      <c r="C11391" s="30">
        <v>0.59460893000000004</v>
      </c>
      <c r="D11391" s="27">
        <v>0.51766953999999998</v>
      </c>
      <c r="E11391" s="26">
        <v>0.38169119000000001</v>
      </c>
      <c r="F11391" s="10">
        <v>0.50805151000000004</v>
      </c>
      <c r="G11391" s="13">
        <v>0.60479965999999996</v>
      </c>
      <c r="H11391" s="16">
        <v>0.46443963999999999</v>
      </c>
      <c r="I11391" s="19">
        <v>0.66889341999999996</v>
      </c>
      <c r="J11391" s="4">
        <v>0.72090536000000005</v>
      </c>
    </row>
    <row r="11392" spans="1:10" x14ac:dyDescent="0.2">
      <c r="A11392" s="33">
        <v>45410</v>
      </c>
      <c r="B11392" s="25" t="s">
        <v>75</v>
      </c>
      <c r="C11392" s="30">
        <v>0.53028350999999996</v>
      </c>
      <c r="D11392" s="27">
        <v>0.45400758000000002</v>
      </c>
      <c r="E11392" s="26">
        <v>0.37140624</v>
      </c>
      <c r="F11392" s="10">
        <v>0.47562443999999998</v>
      </c>
      <c r="G11392" s="13">
        <v>0.56588364999999996</v>
      </c>
      <c r="H11392" s="16">
        <v>0.43336388999999997</v>
      </c>
      <c r="I11392" s="19">
        <v>0.60151215000000002</v>
      </c>
      <c r="J11392" s="4">
        <v>0.66445604000000003</v>
      </c>
    </row>
    <row r="11393" spans="1:10" x14ac:dyDescent="0.2">
      <c r="A11393" s="33">
        <v>45410</v>
      </c>
      <c r="B11393" s="25" t="s">
        <v>76</v>
      </c>
      <c r="C11393" s="30">
        <v>0.50482835999999998</v>
      </c>
      <c r="D11393" s="27">
        <v>0.4311159</v>
      </c>
      <c r="E11393" s="26">
        <v>0.38859231</v>
      </c>
      <c r="F11393" s="10">
        <v>0.48488056000000002</v>
      </c>
      <c r="G11393" s="13">
        <v>0.52913836000000003</v>
      </c>
      <c r="H11393" s="16">
        <v>0.40645683999999999</v>
      </c>
      <c r="I11393" s="19">
        <v>0.53661086999999996</v>
      </c>
      <c r="J11393" s="4">
        <v>0.63868351000000001</v>
      </c>
    </row>
    <row r="11394" spans="1:10" x14ac:dyDescent="0.2">
      <c r="A11394" s="33">
        <v>45410</v>
      </c>
      <c r="B11394" s="25" t="s">
        <v>77</v>
      </c>
      <c r="C11394" s="30">
        <v>0.47548525000000003</v>
      </c>
      <c r="D11394" s="27">
        <v>0.33925042999999999</v>
      </c>
      <c r="E11394" s="26">
        <v>0.39840504999999998</v>
      </c>
      <c r="F11394" s="10">
        <v>0.47379632999999999</v>
      </c>
      <c r="G11394" s="13">
        <v>0.50247319000000001</v>
      </c>
      <c r="H11394" s="16">
        <v>0.38726787000000001</v>
      </c>
      <c r="I11394" s="19">
        <v>0.46379947999999999</v>
      </c>
      <c r="J11394" s="4">
        <v>0.47506458000000001</v>
      </c>
    </row>
    <row r="11395" spans="1:10" x14ac:dyDescent="0.2">
      <c r="A11395" s="33">
        <v>45410</v>
      </c>
      <c r="B11395" s="25" t="s">
        <v>78</v>
      </c>
      <c r="C11395" s="30">
        <v>0.45023655000000001</v>
      </c>
      <c r="D11395" s="27">
        <v>0.35035572999999998</v>
      </c>
      <c r="E11395" s="26">
        <v>0.40181729999999999</v>
      </c>
      <c r="F11395" s="10">
        <v>0.47996878999999998</v>
      </c>
      <c r="G11395" s="13">
        <v>0.47603467999999999</v>
      </c>
      <c r="H11395" s="16">
        <v>0.37690210000000002</v>
      </c>
      <c r="I11395" s="19">
        <v>0.43542637000000001</v>
      </c>
      <c r="J11395" s="4">
        <v>0.43980951000000001</v>
      </c>
    </row>
    <row r="11396" spans="1:10" x14ac:dyDescent="0.2">
      <c r="A11396" s="33">
        <v>45410</v>
      </c>
      <c r="B11396" s="25" t="s">
        <v>79</v>
      </c>
      <c r="C11396" s="30">
        <v>0.41471534999999998</v>
      </c>
      <c r="D11396" s="27">
        <v>0.34407929999999998</v>
      </c>
      <c r="E11396" s="26">
        <v>0.39785875999999998</v>
      </c>
      <c r="F11396" s="10">
        <v>0.48321588999999998</v>
      </c>
      <c r="G11396" s="13">
        <v>0.46719010999999999</v>
      </c>
      <c r="H11396" s="16">
        <v>0.35668475999999999</v>
      </c>
      <c r="I11396" s="19">
        <v>0.40031870000000003</v>
      </c>
      <c r="J11396" s="4">
        <v>0.42649988999999999</v>
      </c>
    </row>
    <row r="11397" spans="1:10" x14ac:dyDescent="0.2">
      <c r="A11397" s="33">
        <v>45410</v>
      </c>
      <c r="B11397" s="25" t="s">
        <v>80</v>
      </c>
      <c r="C11397" s="30">
        <v>0.40444285000000002</v>
      </c>
      <c r="D11397" s="27">
        <v>0.35179454999999998</v>
      </c>
      <c r="E11397" s="26">
        <v>0.38359889000000003</v>
      </c>
      <c r="F11397" s="10">
        <v>0.42469898</v>
      </c>
      <c r="G11397" s="13">
        <v>0.45006202000000001</v>
      </c>
      <c r="H11397" s="16">
        <v>0.34118526999999998</v>
      </c>
      <c r="I11397" s="19">
        <v>0.39069545</v>
      </c>
      <c r="J11397" s="4">
        <v>0.35250601999999998</v>
      </c>
    </row>
    <row r="11398" spans="1:10" x14ac:dyDescent="0.2">
      <c r="A11398" s="33">
        <v>45410</v>
      </c>
      <c r="B11398" s="25" t="s">
        <v>81</v>
      </c>
      <c r="C11398" s="30">
        <v>0.40414222999999999</v>
      </c>
      <c r="D11398" s="27">
        <v>0.32855278999999998</v>
      </c>
      <c r="E11398" s="26">
        <v>0.36667245999999998</v>
      </c>
      <c r="F11398" s="10">
        <v>0.41127174</v>
      </c>
      <c r="G11398" s="13">
        <v>0.38789882999999997</v>
      </c>
      <c r="H11398" s="16">
        <v>0.40034647000000001</v>
      </c>
      <c r="I11398" s="19">
        <v>0.41440345000000001</v>
      </c>
      <c r="J11398" s="4">
        <v>0.28988303999999998</v>
      </c>
    </row>
    <row r="11399" spans="1:10" x14ac:dyDescent="0.2">
      <c r="A11399" s="33">
        <v>45410</v>
      </c>
      <c r="B11399" s="25" t="s">
        <v>82</v>
      </c>
      <c r="C11399" s="30">
        <v>0.39360984999999998</v>
      </c>
      <c r="D11399" s="27">
        <v>0.32744440000000002</v>
      </c>
      <c r="E11399" s="26">
        <v>0.34685454999999998</v>
      </c>
      <c r="F11399" s="10">
        <v>0.42840200000000001</v>
      </c>
      <c r="G11399" s="13">
        <v>0.38625183000000002</v>
      </c>
      <c r="H11399" s="16">
        <v>0.39788296000000001</v>
      </c>
      <c r="I11399" s="19">
        <v>0.38072063</v>
      </c>
      <c r="J11399" s="4">
        <v>0.26526392999999998</v>
      </c>
    </row>
    <row r="11400" spans="1:10" x14ac:dyDescent="0.2">
      <c r="A11400" s="33">
        <v>45410</v>
      </c>
      <c r="B11400" s="25" t="s">
        <v>83</v>
      </c>
      <c r="C11400" s="30">
        <v>0.37310845999999998</v>
      </c>
      <c r="D11400" s="27">
        <v>0.33821980000000001</v>
      </c>
      <c r="E11400" s="26">
        <v>0.33854348000000001</v>
      </c>
      <c r="F11400" s="10">
        <v>0.37026450999999999</v>
      </c>
      <c r="G11400" s="13">
        <v>0.38076645999999997</v>
      </c>
      <c r="H11400" s="16">
        <v>0.38983999000000003</v>
      </c>
      <c r="I11400" s="19">
        <v>0.37721645999999998</v>
      </c>
      <c r="J11400" s="4">
        <v>0.26471929</v>
      </c>
    </row>
    <row r="11401" spans="1:10" x14ac:dyDescent="0.2">
      <c r="A11401" s="33">
        <v>45410</v>
      </c>
      <c r="B11401" s="25" t="s">
        <v>84</v>
      </c>
      <c r="C11401" s="30">
        <v>0.36313946000000003</v>
      </c>
      <c r="D11401" s="27">
        <v>0.34454300999999998</v>
      </c>
      <c r="E11401" s="26">
        <v>0.34824950999999998</v>
      </c>
      <c r="F11401" s="10">
        <v>0.36502174999999998</v>
      </c>
      <c r="G11401" s="13">
        <v>0.37268287999999999</v>
      </c>
      <c r="H11401" s="16">
        <v>0.38977057999999998</v>
      </c>
      <c r="I11401" s="19">
        <v>0.38257945999999998</v>
      </c>
      <c r="J11401" s="4">
        <v>0.22233375</v>
      </c>
    </row>
    <row r="11402" spans="1:10" x14ac:dyDescent="0.2">
      <c r="A11402" s="33">
        <v>45410</v>
      </c>
      <c r="B11402" s="25" t="s">
        <v>85</v>
      </c>
      <c r="C11402" s="30">
        <v>0.35259922999999999</v>
      </c>
      <c r="D11402" s="27">
        <v>0.39723416</v>
      </c>
      <c r="E11402" s="26">
        <v>0.35728836000000003</v>
      </c>
      <c r="F11402" s="10">
        <v>0.33975475999999999</v>
      </c>
      <c r="G11402" s="13">
        <v>0.43333547</v>
      </c>
      <c r="H11402" s="16">
        <v>0.34615936000000003</v>
      </c>
      <c r="I11402" s="19">
        <v>0.36274104000000001</v>
      </c>
      <c r="J11402" s="4">
        <v>0.24191214</v>
      </c>
    </row>
    <row r="11403" spans="1:10" x14ac:dyDescent="0.2">
      <c r="A11403" s="33">
        <v>45410</v>
      </c>
      <c r="B11403" s="25" t="s">
        <v>86</v>
      </c>
      <c r="C11403" s="30">
        <v>0.34264634999999999</v>
      </c>
      <c r="D11403" s="27">
        <v>0.39325929999999998</v>
      </c>
      <c r="E11403" s="26">
        <v>0.36129074999999999</v>
      </c>
      <c r="F11403" s="10">
        <v>0.33345560000000002</v>
      </c>
      <c r="G11403" s="13">
        <v>0.41903496000000001</v>
      </c>
      <c r="H11403" s="16">
        <v>0.33019068000000001</v>
      </c>
      <c r="I11403" s="19">
        <v>0.35110708000000002</v>
      </c>
      <c r="J11403" s="4">
        <v>0.24770004000000001</v>
      </c>
    </row>
    <row r="11404" spans="1:10" x14ac:dyDescent="0.2">
      <c r="A11404" s="33">
        <v>45410</v>
      </c>
      <c r="B11404" s="25" t="s">
        <v>87</v>
      </c>
      <c r="C11404" s="30">
        <v>0.3239493</v>
      </c>
      <c r="D11404" s="27">
        <v>0.3946751</v>
      </c>
      <c r="E11404" s="26">
        <v>0.34903450000000003</v>
      </c>
      <c r="F11404" s="10">
        <v>0.30719421000000002</v>
      </c>
      <c r="G11404" s="13">
        <v>0.40739611999999997</v>
      </c>
      <c r="H11404" s="16">
        <v>0.34314497999999999</v>
      </c>
      <c r="I11404" s="19">
        <v>0.35627171000000002</v>
      </c>
      <c r="J11404" s="4">
        <v>0.25403621999999998</v>
      </c>
    </row>
    <row r="11405" spans="1:10" x14ac:dyDescent="0.2">
      <c r="A11405" s="33">
        <v>45410</v>
      </c>
      <c r="B11405" s="25" t="s">
        <v>88</v>
      </c>
      <c r="C11405" s="30">
        <v>0.31520512000000001</v>
      </c>
      <c r="D11405" s="27">
        <v>0.40431144000000002</v>
      </c>
      <c r="E11405" s="26">
        <v>0.35350639</v>
      </c>
      <c r="F11405" s="10">
        <v>0.30059543</v>
      </c>
      <c r="G11405" s="13">
        <v>0.40539344999999999</v>
      </c>
      <c r="H11405" s="16">
        <v>0.35062497999999997</v>
      </c>
      <c r="I11405" s="19">
        <v>0.35920016999999999</v>
      </c>
      <c r="J11405" s="4">
        <v>0.26631159999999998</v>
      </c>
    </row>
    <row r="11406" spans="1:10" x14ac:dyDescent="0.2">
      <c r="A11406" s="33">
        <v>45410</v>
      </c>
      <c r="B11406" s="25" t="s">
        <v>89</v>
      </c>
      <c r="C11406" s="30">
        <v>0.29263208000000002</v>
      </c>
      <c r="D11406" s="27">
        <v>0.49871653999999999</v>
      </c>
      <c r="E11406" s="26">
        <v>0.36066273999999998</v>
      </c>
      <c r="F11406" s="10">
        <v>0.35791241000000001</v>
      </c>
      <c r="G11406" s="13">
        <v>0.39373823000000002</v>
      </c>
      <c r="H11406" s="16">
        <v>0.40530659000000002</v>
      </c>
      <c r="I11406" s="19">
        <v>0.34650417</v>
      </c>
      <c r="J11406" s="4">
        <v>0.26252018999999999</v>
      </c>
    </row>
    <row r="11407" spans="1:10" x14ac:dyDescent="0.2">
      <c r="A11407" s="33">
        <v>45410</v>
      </c>
      <c r="B11407" s="25" t="s">
        <v>90</v>
      </c>
      <c r="C11407" s="30">
        <v>0.28428248</v>
      </c>
      <c r="D11407" s="27">
        <v>0.48890512000000003</v>
      </c>
      <c r="E11407" s="26">
        <v>0.36312522000000003</v>
      </c>
      <c r="F11407" s="10">
        <v>0.363761</v>
      </c>
      <c r="G11407" s="13">
        <v>0.38597542000000001</v>
      </c>
      <c r="H11407" s="16">
        <v>0.38409752000000003</v>
      </c>
      <c r="I11407" s="19">
        <v>0.34797363999999997</v>
      </c>
      <c r="J11407" s="4">
        <v>0.23674518</v>
      </c>
    </row>
    <row r="11408" spans="1:10" x14ac:dyDescent="0.2">
      <c r="A11408" s="33">
        <v>45410</v>
      </c>
      <c r="B11408" s="25" t="s">
        <v>91</v>
      </c>
      <c r="C11408" s="30">
        <v>0.28601944000000001</v>
      </c>
      <c r="D11408" s="27">
        <v>0.46932675000000001</v>
      </c>
      <c r="E11408" s="26">
        <v>0.35870885000000002</v>
      </c>
      <c r="F11408" s="10">
        <v>0.35407452</v>
      </c>
      <c r="G11408" s="13">
        <v>0.36858627999999999</v>
      </c>
      <c r="H11408" s="16">
        <v>0.37720485999999998</v>
      </c>
      <c r="I11408" s="19">
        <v>0.33680673999999999</v>
      </c>
      <c r="J11408" s="4">
        <v>0.23215669</v>
      </c>
    </row>
    <row r="11409" spans="1:10" x14ac:dyDescent="0.2">
      <c r="A11409" s="33">
        <v>45410</v>
      </c>
      <c r="B11409" s="25" t="s">
        <v>92</v>
      </c>
      <c r="C11409" s="30">
        <v>0.29610599999999998</v>
      </c>
      <c r="D11409" s="27">
        <v>0.47353158000000001</v>
      </c>
      <c r="E11409" s="26">
        <v>0.34658318999999999</v>
      </c>
      <c r="F11409" s="10">
        <v>0.33837207000000002</v>
      </c>
      <c r="G11409" s="13">
        <v>0.35730007000000003</v>
      </c>
      <c r="H11409" s="16">
        <v>0.36011103999999999</v>
      </c>
      <c r="I11409" s="19">
        <v>0.32579544999999999</v>
      </c>
      <c r="J11409" s="4">
        <v>0.24401793999999999</v>
      </c>
    </row>
    <row r="11410" spans="1:10" x14ac:dyDescent="0.2">
      <c r="A11410" s="33">
        <v>45410</v>
      </c>
      <c r="B11410" s="25" t="s">
        <v>93</v>
      </c>
      <c r="C11410" s="30">
        <v>0.33932972</v>
      </c>
      <c r="D11410" s="27">
        <v>0.41460200000000003</v>
      </c>
      <c r="E11410" s="26">
        <v>0.38154766000000001</v>
      </c>
      <c r="F11410" s="10">
        <v>0.32086632999999998</v>
      </c>
      <c r="G11410" s="13">
        <v>0.34808313000000002</v>
      </c>
      <c r="H11410" s="16">
        <v>0.38636457000000002</v>
      </c>
      <c r="I11410" s="19">
        <v>0.26339099999999999</v>
      </c>
      <c r="J11410" s="4">
        <v>0.33240999999999998</v>
      </c>
    </row>
    <row r="11411" spans="1:10" x14ac:dyDescent="0.2">
      <c r="A11411" s="33">
        <v>45410</v>
      </c>
      <c r="B11411" s="25" t="s">
        <v>94</v>
      </c>
      <c r="C11411" s="30">
        <v>0.35050787999999999</v>
      </c>
      <c r="D11411" s="27">
        <v>0.39102091999999999</v>
      </c>
      <c r="E11411" s="26">
        <v>0.36466137999999998</v>
      </c>
      <c r="F11411" s="10">
        <v>0.31634855000000001</v>
      </c>
      <c r="G11411" s="13">
        <v>0.33613267000000002</v>
      </c>
      <c r="H11411" s="16">
        <v>0.39244685000000001</v>
      </c>
      <c r="I11411" s="19">
        <v>0.33308007000000001</v>
      </c>
      <c r="J11411" s="4">
        <v>0.32964226000000002</v>
      </c>
    </row>
    <row r="11412" spans="1:10" x14ac:dyDescent="0.2">
      <c r="A11412" s="33">
        <v>45410</v>
      </c>
      <c r="B11412" s="25" t="s">
        <v>95</v>
      </c>
      <c r="C11412" s="30">
        <v>0.34757614999999997</v>
      </c>
      <c r="D11412" s="27">
        <v>0.36969763999999999</v>
      </c>
      <c r="E11412" s="26">
        <v>0.36980485000000002</v>
      </c>
      <c r="F11412" s="10">
        <v>0.54725833999999995</v>
      </c>
      <c r="G11412" s="13">
        <v>0.34704576999999998</v>
      </c>
      <c r="H11412" s="16">
        <v>0.42571079000000001</v>
      </c>
      <c r="I11412" s="19">
        <v>0.35717447000000002</v>
      </c>
      <c r="J11412" s="4">
        <v>0.34928925999999999</v>
      </c>
    </row>
    <row r="11413" spans="1:10" x14ac:dyDescent="0.2">
      <c r="A11413" s="33">
        <v>45410</v>
      </c>
      <c r="B11413" s="25" t="s">
        <v>96</v>
      </c>
      <c r="C11413" s="30">
        <v>0.33346625000000002</v>
      </c>
      <c r="D11413" s="27">
        <v>0.35835943999999997</v>
      </c>
      <c r="E11413" s="26">
        <v>0.35942611000000002</v>
      </c>
      <c r="F11413" s="10">
        <v>0.52504678000000005</v>
      </c>
      <c r="G11413" s="13">
        <v>0.43165841999999999</v>
      </c>
      <c r="H11413" s="16">
        <v>0.49167779</v>
      </c>
      <c r="I11413" s="19">
        <v>0.38991447000000001</v>
      </c>
      <c r="J11413" s="4">
        <v>0.34841847999999997</v>
      </c>
    </row>
    <row r="11414" spans="1:10" x14ac:dyDescent="0.2">
      <c r="A11414" s="33">
        <v>45410</v>
      </c>
      <c r="B11414" s="25" t="s">
        <v>97</v>
      </c>
      <c r="C11414" s="30">
        <v>0.29305108000000002</v>
      </c>
      <c r="D11414" s="27">
        <v>0.39239865000000002</v>
      </c>
      <c r="E11414" s="26">
        <v>0.39311342999999999</v>
      </c>
      <c r="F11414" s="10">
        <v>0.49620542000000001</v>
      </c>
      <c r="G11414" s="13">
        <v>0.36970772000000002</v>
      </c>
      <c r="H11414" s="16">
        <v>0.39165956000000002</v>
      </c>
      <c r="I11414" s="19">
        <v>0.44988809000000002</v>
      </c>
      <c r="J11414" s="4">
        <v>0.26082200999999999</v>
      </c>
    </row>
    <row r="11415" spans="1:10" x14ac:dyDescent="0.2">
      <c r="A11415" s="33">
        <v>45410</v>
      </c>
      <c r="B11415" s="25" t="s">
        <v>98</v>
      </c>
      <c r="C11415" s="30">
        <v>0.28010341</v>
      </c>
      <c r="D11415" s="27">
        <v>0.36459005999999999</v>
      </c>
      <c r="E11415" s="26">
        <v>0.37124434000000001</v>
      </c>
      <c r="F11415" s="10">
        <v>0.43910015000000002</v>
      </c>
      <c r="G11415" s="13">
        <v>0.33431515000000001</v>
      </c>
      <c r="H11415" s="16">
        <v>0.37495177000000002</v>
      </c>
      <c r="I11415" s="19">
        <v>0.47282072000000003</v>
      </c>
      <c r="J11415" s="4">
        <v>0.33069758999999999</v>
      </c>
    </row>
    <row r="11416" spans="1:10" x14ac:dyDescent="0.2">
      <c r="A11416" s="33">
        <v>45410</v>
      </c>
      <c r="B11416" s="25" t="s">
        <v>99</v>
      </c>
      <c r="C11416" s="30">
        <v>0.26582708999999999</v>
      </c>
      <c r="D11416" s="27">
        <v>0.34966913999999999</v>
      </c>
      <c r="E11416" s="26">
        <v>0.35068771999999998</v>
      </c>
      <c r="F11416" s="10">
        <v>0.41695446000000003</v>
      </c>
      <c r="G11416" s="13">
        <v>0.33787469999999997</v>
      </c>
      <c r="H11416" s="16">
        <v>0.36260371000000002</v>
      </c>
      <c r="I11416" s="19">
        <v>0.41122207</v>
      </c>
      <c r="J11416" s="4">
        <v>0.54306091999999995</v>
      </c>
    </row>
    <row r="11417" spans="1:10" x14ac:dyDescent="0.2">
      <c r="A11417" s="33">
        <v>45410</v>
      </c>
      <c r="B11417" s="25" t="s">
        <v>100</v>
      </c>
      <c r="C11417" s="30">
        <v>0.26449843000000001</v>
      </c>
      <c r="D11417" s="27">
        <v>0.33186215000000002</v>
      </c>
      <c r="E11417" s="26">
        <v>0.34635451</v>
      </c>
      <c r="F11417" s="10">
        <v>0.36585997999999997</v>
      </c>
      <c r="G11417" s="13">
        <v>0.30918243000000001</v>
      </c>
      <c r="H11417" s="16">
        <v>0.43898495999999998</v>
      </c>
      <c r="I11417" s="19">
        <v>0.37298912000000001</v>
      </c>
      <c r="J11417" s="4">
        <v>0.63497948000000004</v>
      </c>
    </row>
    <row r="11418" spans="1:10" x14ac:dyDescent="0.2">
      <c r="A11418" s="33">
        <v>45410</v>
      </c>
      <c r="B11418" s="25" t="s">
        <v>101</v>
      </c>
      <c r="C11418" s="30">
        <v>0.25398999999999999</v>
      </c>
      <c r="D11418" s="27">
        <v>0.28019522000000002</v>
      </c>
      <c r="E11418" s="26">
        <v>0.3606588</v>
      </c>
      <c r="F11418" s="10">
        <v>0.51272885000000001</v>
      </c>
      <c r="G11418" s="13">
        <v>0.25030411000000002</v>
      </c>
      <c r="H11418" s="16">
        <v>0.53420500000000004</v>
      </c>
      <c r="I11418" s="19">
        <v>0.32269695999999998</v>
      </c>
      <c r="J11418" s="4">
        <v>0.52914640000000002</v>
      </c>
    </row>
    <row r="11419" spans="1:10" x14ac:dyDescent="0.2">
      <c r="A11419" s="33">
        <v>45410</v>
      </c>
      <c r="B11419" s="25" t="s">
        <v>102</v>
      </c>
      <c r="C11419" s="30">
        <v>0.25270767999999999</v>
      </c>
      <c r="D11419" s="27">
        <v>0.25845277</v>
      </c>
      <c r="E11419" s="26">
        <v>0.34639560000000003</v>
      </c>
      <c r="F11419" s="10">
        <v>0.47183773000000001</v>
      </c>
      <c r="G11419" s="13">
        <v>0.25199739999999998</v>
      </c>
      <c r="H11419" s="16">
        <v>0.48793406</v>
      </c>
      <c r="I11419" s="19">
        <v>0.30443513999999999</v>
      </c>
      <c r="J11419" s="4">
        <v>0.49794924000000002</v>
      </c>
    </row>
    <row r="11420" spans="1:10" x14ac:dyDescent="0.2">
      <c r="A11420" s="33">
        <v>45410</v>
      </c>
      <c r="B11420" s="25" t="s">
        <v>103</v>
      </c>
      <c r="C11420" s="30">
        <v>0.27358923000000002</v>
      </c>
      <c r="D11420" s="27">
        <v>0.28769603999999999</v>
      </c>
      <c r="E11420" s="26">
        <v>0.33555098</v>
      </c>
      <c r="F11420" s="10">
        <v>0.38769998999999999</v>
      </c>
      <c r="G11420" s="13">
        <v>0.23346222</v>
      </c>
      <c r="H11420" s="16">
        <v>0.46273828</v>
      </c>
      <c r="I11420" s="19">
        <v>0.26530389999999998</v>
      </c>
      <c r="J11420" s="4">
        <v>0.44351984999999999</v>
      </c>
    </row>
    <row r="11421" spans="1:10" x14ac:dyDescent="0.2">
      <c r="A11421" s="33">
        <v>45410</v>
      </c>
      <c r="B11421" s="25" t="s">
        <v>104</v>
      </c>
      <c r="C11421" s="30">
        <v>0.29575309</v>
      </c>
      <c r="D11421" s="27">
        <v>0.26329596</v>
      </c>
      <c r="E11421" s="26">
        <v>0.32675461</v>
      </c>
      <c r="F11421" s="10">
        <v>0.38489342999999998</v>
      </c>
      <c r="G11421" s="13">
        <v>0.22179626999999999</v>
      </c>
      <c r="H11421" s="16">
        <v>0.38956267</v>
      </c>
      <c r="I11421" s="19">
        <v>0.21304400000000001</v>
      </c>
      <c r="J11421" s="4">
        <v>0.39054451000000001</v>
      </c>
    </row>
    <row r="11422" spans="1:10" x14ac:dyDescent="0.2">
      <c r="A11422" s="33">
        <v>45411</v>
      </c>
      <c r="B11422" s="25" t="s">
        <v>9</v>
      </c>
      <c r="C11422" s="30">
        <v>0.33875705</v>
      </c>
      <c r="D11422" s="27">
        <v>0.18563307000000001</v>
      </c>
      <c r="E11422" s="26">
        <v>0.24873006</v>
      </c>
      <c r="F11422" s="10">
        <v>0.24741529000000001</v>
      </c>
      <c r="G11422" s="13">
        <v>0.35785482000000002</v>
      </c>
      <c r="H11422" s="16">
        <v>0.27653559</v>
      </c>
      <c r="I11422" s="19">
        <v>0.22665742</v>
      </c>
      <c r="J11422" s="4">
        <v>0.46548794999999998</v>
      </c>
    </row>
    <row r="11423" spans="1:10" x14ac:dyDescent="0.2">
      <c r="A11423" s="33">
        <v>45411</v>
      </c>
      <c r="B11423" s="25" t="s">
        <v>10</v>
      </c>
      <c r="C11423" s="30">
        <v>0.36237380000000002</v>
      </c>
      <c r="D11423" s="27">
        <v>0.17376037999999999</v>
      </c>
      <c r="E11423" s="26">
        <v>0.24143058000000001</v>
      </c>
      <c r="F11423" s="10">
        <v>0.24221566999999999</v>
      </c>
      <c r="G11423" s="13">
        <v>0.36213204999999998</v>
      </c>
      <c r="H11423" s="16">
        <v>0.30988484999999999</v>
      </c>
      <c r="I11423" s="19">
        <v>0.27327008000000003</v>
      </c>
      <c r="J11423" s="4">
        <v>0.43252015999999999</v>
      </c>
    </row>
    <row r="11424" spans="1:10" x14ac:dyDescent="0.2">
      <c r="A11424" s="33">
        <v>45411</v>
      </c>
      <c r="B11424" s="25" t="s">
        <v>11</v>
      </c>
      <c r="C11424" s="30">
        <v>0.41172657000000001</v>
      </c>
      <c r="D11424" s="27">
        <v>0.21334956999999999</v>
      </c>
      <c r="E11424" s="26">
        <v>0.31358524999999998</v>
      </c>
      <c r="F11424" s="10">
        <v>0.22666984000000001</v>
      </c>
      <c r="G11424" s="13">
        <v>0.37264018999999998</v>
      </c>
      <c r="H11424" s="16">
        <v>0.46031034999999998</v>
      </c>
      <c r="I11424" s="19">
        <v>0.33404861000000002</v>
      </c>
      <c r="J11424" s="4">
        <v>0.44517162999999998</v>
      </c>
    </row>
    <row r="11425" spans="1:10" x14ac:dyDescent="0.2">
      <c r="A11425" s="33">
        <v>45411</v>
      </c>
      <c r="B11425" s="25" t="s">
        <v>12</v>
      </c>
      <c r="C11425" s="30">
        <v>0.43746258999999998</v>
      </c>
      <c r="D11425" s="27">
        <v>0.22997698</v>
      </c>
      <c r="E11425" s="26">
        <v>0.71693412000000001</v>
      </c>
      <c r="F11425" s="10">
        <v>0.3253392</v>
      </c>
      <c r="G11425" s="13">
        <v>0.38493293000000001</v>
      </c>
      <c r="H11425" s="16">
        <v>0.46518921000000002</v>
      </c>
      <c r="I11425" s="19">
        <v>0.35998390000000002</v>
      </c>
      <c r="J11425" s="4">
        <v>0.51746024999999995</v>
      </c>
    </row>
    <row r="11426" spans="1:10" x14ac:dyDescent="0.2">
      <c r="A11426" s="33">
        <v>45411</v>
      </c>
      <c r="B11426" s="25" t="s">
        <v>13</v>
      </c>
      <c r="C11426" s="30">
        <v>0.47301412999999998</v>
      </c>
      <c r="D11426" s="27">
        <v>0.25119531</v>
      </c>
      <c r="E11426" s="26">
        <v>0.66330308000000004</v>
      </c>
      <c r="F11426" s="10">
        <v>0.44101236999999999</v>
      </c>
      <c r="G11426" s="13">
        <v>0.36222971999999998</v>
      </c>
      <c r="H11426" s="16">
        <v>0.55642745000000005</v>
      </c>
      <c r="I11426" s="19">
        <v>0.38378664000000001</v>
      </c>
      <c r="J11426" s="4">
        <v>0.54618946000000002</v>
      </c>
    </row>
    <row r="11427" spans="1:10" x14ac:dyDescent="0.2">
      <c r="A11427" s="33">
        <v>45411</v>
      </c>
      <c r="B11427" s="25" t="s">
        <v>14</v>
      </c>
      <c r="C11427" s="30">
        <v>0.49929551999999999</v>
      </c>
      <c r="D11427" s="27">
        <v>0.29700018</v>
      </c>
      <c r="E11427" s="26">
        <v>0.62695645</v>
      </c>
      <c r="F11427" s="10">
        <v>0.50775413999999996</v>
      </c>
      <c r="G11427" s="13">
        <v>0.36564084000000002</v>
      </c>
      <c r="H11427" s="16">
        <v>0.56377467999999997</v>
      </c>
      <c r="I11427" s="19">
        <v>0.40633797999999999</v>
      </c>
      <c r="J11427" s="4">
        <v>0.45863734</v>
      </c>
    </row>
    <row r="11428" spans="1:10" x14ac:dyDescent="0.2">
      <c r="A11428" s="33">
        <v>45411</v>
      </c>
      <c r="B11428" s="25" t="s">
        <v>15</v>
      </c>
      <c r="C11428" s="30">
        <v>0.54014242000000001</v>
      </c>
      <c r="D11428" s="27">
        <v>0.30352561</v>
      </c>
      <c r="E11428" s="26">
        <v>0.49433697999999998</v>
      </c>
      <c r="F11428" s="10">
        <v>0.56851929999999995</v>
      </c>
      <c r="G11428" s="13">
        <v>0.39241242999999998</v>
      </c>
      <c r="H11428" s="16">
        <v>0.51167090999999998</v>
      </c>
      <c r="I11428" s="19">
        <v>0.41340866999999998</v>
      </c>
      <c r="J11428" s="4">
        <v>0.40608217000000002</v>
      </c>
    </row>
    <row r="11429" spans="1:10" x14ac:dyDescent="0.2">
      <c r="A11429" s="33">
        <v>45411</v>
      </c>
      <c r="B11429" s="25" t="s">
        <v>16</v>
      </c>
      <c r="C11429" s="30">
        <v>0.55470792999999996</v>
      </c>
      <c r="D11429" s="27">
        <v>0.50619890999999995</v>
      </c>
      <c r="E11429" s="26">
        <v>0.41612347999999999</v>
      </c>
      <c r="F11429" s="10">
        <v>0.57315419000000001</v>
      </c>
      <c r="G11429" s="13">
        <v>0.37127701000000002</v>
      </c>
      <c r="H11429" s="16">
        <v>0.48364696000000001</v>
      </c>
      <c r="I11429" s="19">
        <v>0.40082672000000003</v>
      </c>
      <c r="J11429" s="4">
        <v>0.37569102999999998</v>
      </c>
    </row>
    <row r="11430" spans="1:10" x14ac:dyDescent="0.2">
      <c r="A11430" s="33">
        <v>45411</v>
      </c>
      <c r="B11430" s="25" t="s">
        <v>17</v>
      </c>
      <c r="C11430" s="30">
        <v>0.57716208999999996</v>
      </c>
      <c r="D11430" s="27">
        <v>0.45054012999999998</v>
      </c>
      <c r="E11430" s="26">
        <v>0.41640533000000002</v>
      </c>
      <c r="F11430" s="10">
        <v>0.57991813000000003</v>
      </c>
      <c r="G11430" s="13">
        <v>0.36864332999999999</v>
      </c>
      <c r="H11430" s="16">
        <v>0.42770462999999997</v>
      </c>
      <c r="I11430" s="19">
        <v>0.42909797</v>
      </c>
      <c r="J11430" s="4">
        <v>0.36065589999999997</v>
      </c>
    </row>
    <row r="11431" spans="1:10" x14ac:dyDescent="0.2">
      <c r="A11431" s="33">
        <v>45411</v>
      </c>
      <c r="B11431" s="25" t="s">
        <v>18</v>
      </c>
      <c r="C11431" s="30">
        <v>0.59192944000000003</v>
      </c>
      <c r="D11431" s="27">
        <v>0.52857029</v>
      </c>
      <c r="E11431" s="26">
        <v>0.35912333000000002</v>
      </c>
      <c r="F11431" s="10">
        <v>0.45405172999999999</v>
      </c>
      <c r="G11431" s="13">
        <v>0.38155074</v>
      </c>
      <c r="H11431" s="16">
        <v>0.36839486999999999</v>
      </c>
      <c r="I11431" s="19">
        <v>0.42083648000000001</v>
      </c>
      <c r="J11431" s="4">
        <v>0.38383855</v>
      </c>
    </row>
    <row r="11432" spans="1:10" x14ac:dyDescent="0.2">
      <c r="A11432" s="33">
        <v>45411</v>
      </c>
      <c r="B11432" s="25" t="s">
        <v>19</v>
      </c>
      <c r="C11432" s="30">
        <v>0.59706842000000004</v>
      </c>
      <c r="D11432" s="27">
        <v>0.42350381999999998</v>
      </c>
      <c r="E11432" s="26">
        <v>0.32095100999999998</v>
      </c>
      <c r="F11432" s="10">
        <v>0.38299824999999998</v>
      </c>
      <c r="G11432" s="13">
        <v>0.36894341000000003</v>
      </c>
      <c r="H11432" s="16">
        <v>0.35486027999999997</v>
      </c>
      <c r="I11432" s="19">
        <v>0.41473247000000002</v>
      </c>
      <c r="J11432" s="4">
        <v>0.34384696999999997</v>
      </c>
    </row>
    <row r="11433" spans="1:10" x14ac:dyDescent="0.2">
      <c r="A11433" s="33">
        <v>45411</v>
      </c>
      <c r="B11433" s="25" t="s">
        <v>20</v>
      </c>
      <c r="C11433" s="30">
        <v>0.58744004999999999</v>
      </c>
      <c r="D11433" s="27">
        <v>0.52974575999999995</v>
      </c>
      <c r="E11433" s="26">
        <v>0.30604033000000003</v>
      </c>
      <c r="F11433" s="10">
        <v>0.36271188999999998</v>
      </c>
      <c r="G11433" s="13">
        <v>0.32222252000000001</v>
      </c>
      <c r="H11433" s="16">
        <v>0.35020022000000001</v>
      </c>
      <c r="I11433" s="19">
        <v>0.46761308000000001</v>
      </c>
      <c r="J11433" s="4">
        <v>0.30701856999999999</v>
      </c>
    </row>
    <row r="11434" spans="1:10" x14ac:dyDescent="0.2">
      <c r="A11434" s="33">
        <v>45411</v>
      </c>
      <c r="B11434" s="25" t="s">
        <v>21</v>
      </c>
      <c r="C11434" s="30">
        <v>0.58265714000000002</v>
      </c>
      <c r="D11434" s="27">
        <v>0.44632804999999998</v>
      </c>
      <c r="E11434" s="26">
        <v>0.3372774</v>
      </c>
      <c r="F11434" s="10">
        <v>0.41845672</v>
      </c>
      <c r="G11434" s="13">
        <v>0.34391903000000001</v>
      </c>
      <c r="H11434" s="16">
        <v>0.28759266999999999</v>
      </c>
      <c r="I11434" s="19">
        <v>0.45220909999999997</v>
      </c>
      <c r="J11434" s="4">
        <v>0.24573437000000001</v>
      </c>
    </row>
    <row r="11435" spans="1:10" x14ac:dyDescent="0.2">
      <c r="A11435" s="33">
        <v>45411</v>
      </c>
      <c r="B11435" s="25" t="s">
        <v>22</v>
      </c>
      <c r="C11435" s="30">
        <v>0.57294802</v>
      </c>
      <c r="D11435" s="27">
        <v>0.37935966999999998</v>
      </c>
      <c r="E11435" s="26">
        <v>0.33904535000000002</v>
      </c>
      <c r="F11435" s="10">
        <v>0.37427455999999998</v>
      </c>
      <c r="G11435" s="13">
        <v>0.31936442999999998</v>
      </c>
      <c r="H11435" s="16">
        <v>0.26727815999999999</v>
      </c>
      <c r="I11435" s="19">
        <v>0.40739501</v>
      </c>
      <c r="J11435" s="4">
        <v>0.25087056000000002</v>
      </c>
    </row>
    <row r="11436" spans="1:10" x14ac:dyDescent="0.2">
      <c r="A11436" s="33">
        <v>45411</v>
      </c>
      <c r="B11436" s="25" t="s">
        <v>23</v>
      </c>
      <c r="C11436" s="30">
        <v>0.52482457999999998</v>
      </c>
      <c r="D11436" s="27">
        <v>0.33228738000000002</v>
      </c>
      <c r="E11436" s="26">
        <v>0.33853496</v>
      </c>
      <c r="F11436" s="10">
        <v>0.35620247999999999</v>
      </c>
      <c r="G11436" s="13">
        <v>0.29663561999999999</v>
      </c>
      <c r="H11436" s="16">
        <v>0.25474906000000003</v>
      </c>
      <c r="I11436" s="19">
        <v>0.35351586000000002</v>
      </c>
      <c r="J11436" s="4">
        <v>0.24728806</v>
      </c>
    </row>
    <row r="11437" spans="1:10" x14ac:dyDescent="0.2">
      <c r="A11437" s="33">
        <v>45411</v>
      </c>
      <c r="B11437" s="25" t="s">
        <v>24</v>
      </c>
      <c r="C11437" s="30">
        <v>0.48641025999999998</v>
      </c>
      <c r="D11437" s="27">
        <v>0.29718489999999997</v>
      </c>
      <c r="E11437" s="26">
        <v>0.31318230000000002</v>
      </c>
      <c r="F11437" s="10">
        <v>0.34838624000000001</v>
      </c>
      <c r="G11437" s="13">
        <v>0.27688093000000003</v>
      </c>
      <c r="H11437" s="16">
        <v>0.24550010999999999</v>
      </c>
      <c r="I11437" s="19">
        <v>0.32532003999999998</v>
      </c>
      <c r="J11437" s="4">
        <v>0.25354701000000002</v>
      </c>
    </row>
    <row r="11438" spans="1:10" x14ac:dyDescent="0.2">
      <c r="A11438" s="33">
        <v>45411</v>
      </c>
      <c r="B11438" s="25" t="s">
        <v>25</v>
      </c>
      <c r="C11438" s="30">
        <v>0.40899961000000001</v>
      </c>
      <c r="D11438" s="27">
        <v>0.27487439000000002</v>
      </c>
      <c r="E11438" s="26">
        <v>0.26609928999999999</v>
      </c>
      <c r="F11438" s="10">
        <v>0.33467656000000001</v>
      </c>
      <c r="G11438" s="13">
        <v>0.24786689000000001</v>
      </c>
      <c r="H11438" s="16">
        <v>0.25401799000000003</v>
      </c>
      <c r="I11438" s="19">
        <v>0.27140226000000001</v>
      </c>
      <c r="J11438" s="4">
        <v>0.23334286000000001</v>
      </c>
    </row>
    <row r="11439" spans="1:10" x14ac:dyDescent="0.2">
      <c r="A11439" s="33">
        <v>45411</v>
      </c>
      <c r="B11439" s="25" t="s">
        <v>26</v>
      </c>
      <c r="C11439" s="30">
        <v>0.37392910000000001</v>
      </c>
      <c r="D11439" s="27">
        <v>0.25348021999999998</v>
      </c>
      <c r="E11439" s="26">
        <v>0.25056967000000002</v>
      </c>
      <c r="F11439" s="10">
        <v>0.32012594999999999</v>
      </c>
      <c r="G11439" s="13">
        <v>0.24354914999999999</v>
      </c>
      <c r="H11439" s="16">
        <v>0.25385970000000002</v>
      </c>
      <c r="I11439" s="19">
        <v>0.26677807999999997</v>
      </c>
      <c r="J11439" s="4">
        <v>0.21545423999999999</v>
      </c>
    </row>
    <row r="11440" spans="1:10" x14ac:dyDescent="0.2">
      <c r="A11440" s="33">
        <v>45411</v>
      </c>
      <c r="B11440" s="25" t="s">
        <v>27</v>
      </c>
      <c r="C11440" s="30">
        <v>0.32794995999999998</v>
      </c>
      <c r="D11440" s="27">
        <v>0.25847405000000001</v>
      </c>
      <c r="E11440" s="26">
        <v>0.24957145999999999</v>
      </c>
      <c r="F11440" s="10">
        <v>0.29589243999999998</v>
      </c>
      <c r="G11440" s="13">
        <v>0.22971227</v>
      </c>
      <c r="H11440" s="16">
        <v>0.25829216999999999</v>
      </c>
      <c r="I11440" s="19">
        <v>0.27955117000000002</v>
      </c>
      <c r="J11440" s="4">
        <v>0.22842879999999999</v>
      </c>
    </row>
    <row r="11441" spans="1:10" x14ac:dyDescent="0.2">
      <c r="A11441" s="33">
        <v>45411</v>
      </c>
      <c r="B11441" s="25" t="s">
        <v>28</v>
      </c>
      <c r="C11441" s="30">
        <v>0.31704133000000001</v>
      </c>
      <c r="D11441" s="27">
        <v>0.27213134</v>
      </c>
      <c r="E11441" s="26">
        <v>0.23743959000000001</v>
      </c>
      <c r="F11441" s="10">
        <v>0.28182505000000002</v>
      </c>
      <c r="G11441" s="13">
        <v>0.23511169000000001</v>
      </c>
      <c r="H11441" s="16">
        <v>0.26187013999999997</v>
      </c>
      <c r="I11441" s="19">
        <v>0.29878849000000002</v>
      </c>
      <c r="J11441" s="4">
        <v>0.23405409999999999</v>
      </c>
    </row>
    <row r="11442" spans="1:10" x14ac:dyDescent="0.2">
      <c r="A11442" s="33">
        <v>45411</v>
      </c>
      <c r="B11442" s="25" t="s">
        <v>29</v>
      </c>
      <c r="C11442" s="30">
        <v>0.31917288999999999</v>
      </c>
      <c r="D11442" s="27">
        <v>0.28741429000000002</v>
      </c>
      <c r="E11442" s="26">
        <v>0.22621931000000001</v>
      </c>
      <c r="F11442" s="10">
        <v>0.23562468</v>
      </c>
      <c r="G11442" s="13">
        <v>0.29810773000000002</v>
      </c>
      <c r="H11442" s="16">
        <v>0.24183013</v>
      </c>
      <c r="I11442" s="19">
        <v>0.25184066999999999</v>
      </c>
      <c r="J11442" s="4">
        <v>0.21463118</v>
      </c>
    </row>
    <row r="11443" spans="1:10" x14ac:dyDescent="0.2">
      <c r="A11443" s="33">
        <v>45411</v>
      </c>
      <c r="B11443" s="25" t="s">
        <v>30</v>
      </c>
      <c r="C11443" s="30">
        <v>0.30779959000000001</v>
      </c>
      <c r="D11443" s="27">
        <v>0.29032043000000002</v>
      </c>
      <c r="E11443" s="26">
        <v>0.22695728000000001</v>
      </c>
      <c r="F11443" s="10">
        <v>0.22707948</v>
      </c>
      <c r="G11443" s="13">
        <v>0.29522583000000002</v>
      </c>
      <c r="H11443" s="16">
        <v>0.25362781000000001</v>
      </c>
      <c r="I11443" s="19">
        <v>0.24805877000000001</v>
      </c>
      <c r="J11443" s="4">
        <v>0.19766455999999999</v>
      </c>
    </row>
    <row r="11444" spans="1:10" x14ac:dyDescent="0.2">
      <c r="A11444" s="33">
        <v>45411</v>
      </c>
      <c r="B11444" s="25" t="s">
        <v>31</v>
      </c>
      <c r="C11444" s="30">
        <v>0.28917794000000002</v>
      </c>
      <c r="D11444" s="27">
        <v>0.28205255000000001</v>
      </c>
      <c r="E11444" s="26">
        <v>0.22835003000000001</v>
      </c>
      <c r="F11444" s="10">
        <v>0.19939251</v>
      </c>
      <c r="G11444" s="13">
        <v>0.30368014999999998</v>
      </c>
      <c r="H11444" s="16">
        <v>0.27001683999999998</v>
      </c>
      <c r="I11444" s="19">
        <v>0.25445632000000001</v>
      </c>
      <c r="J11444" s="4">
        <v>0.17408592000000001</v>
      </c>
    </row>
    <row r="11445" spans="1:10" x14ac:dyDescent="0.2">
      <c r="A11445" s="33">
        <v>45411</v>
      </c>
      <c r="B11445" s="25" t="s">
        <v>32</v>
      </c>
      <c r="C11445" s="30">
        <v>0.28192959000000001</v>
      </c>
      <c r="D11445" s="27">
        <v>0.28733273999999998</v>
      </c>
      <c r="E11445" s="26">
        <v>0.22003338</v>
      </c>
      <c r="F11445" s="10">
        <v>0.20694333000000001</v>
      </c>
      <c r="G11445" s="13">
        <v>0.30826629</v>
      </c>
      <c r="H11445" s="16">
        <v>0.25760520999999997</v>
      </c>
      <c r="I11445" s="19">
        <v>0.24544424000000001</v>
      </c>
      <c r="J11445" s="4">
        <v>0.17453833999999999</v>
      </c>
    </row>
    <row r="11446" spans="1:10" x14ac:dyDescent="0.2">
      <c r="A11446" s="33">
        <v>45411</v>
      </c>
      <c r="B11446" s="25" t="s">
        <v>33</v>
      </c>
      <c r="C11446" s="30">
        <v>0.27253171999999998</v>
      </c>
      <c r="D11446" s="27">
        <v>0.29759933999999999</v>
      </c>
      <c r="E11446" s="26">
        <v>0.18637227000000001</v>
      </c>
      <c r="F11446" s="10">
        <v>0.20333076</v>
      </c>
      <c r="G11446" s="13">
        <v>0.30899787000000001</v>
      </c>
      <c r="H11446" s="16">
        <v>0.31398137999999998</v>
      </c>
      <c r="I11446" s="19">
        <v>0.21422746000000001</v>
      </c>
      <c r="J11446" s="4">
        <v>0.12998456</v>
      </c>
    </row>
    <row r="11447" spans="1:10" x14ac:dyDescent="0.2">
      <c r="A11447" s="33">
        <v>45411</v>
      </c>
      <c r="B11447" s="25" t="s">
        <v>34</v>
      </c>
      <c r="C11447" s="30">
        <v>0.26534008999999997</v>
      </c>
      <c r="D11447" s="27">
        <v>0.24545325000000001</v>
      </c>
      <c r="E11447" s="26">
        <v>0.18459283000000001</v>
      </c>
      <c r="F11447" s="10">
        <v>0.21137221</v>
      </c>
      <c r="G11447" s="13">
        <v>0.30382664999999998</v>
      </c>
      <c r="H11447" s="16">
        <v>0.28529673999999999</v>
      </c>
      <c r="I11447" s="19">
        <v>0.19484404999999999</v>
      </c>
      <c r="J11447" s="4">
        <v>0.12756026000000001</v>
      </c>
    </row>
    <row r="11448" spans="1:10" x14ac:dyDescent="0.2">
      <c r="A11448" s="33">
        <v>45411</v>
      </c>
      <c r="B11448" s="25" t="s">
        <v>35</v>
      </c>
      <c r="C11448" s="30">
        <v>0.25729222000000002</v>
      </c>
      <c r="D11448" s="27">
        <v>0.24852831</v>
      </c>
      <c r="E11448" s="26">
        <v>0.18920198999999999</v>
      </c>
      <c r="F11448" s="10">
        <v>0.22737731</v>
      </c>
      <c r="G11448" s="13">
        <v>0.29516791999999997</v>
      </c>
      <c r="H11448" s="16">
        <v>0.27404684000000001</v>
      </c>
      <c r="I11448" s="19">
        <v>0.19992046999999999</v>
      </c>
      <c r="J11448" s="4">
        <v>0.13122006</v>
      </c>
    </row>
    <row r="11449" spans="1:10" x14ac:dyDescent="0.2">
      <c r="A11449" s="33">
        <v>45411</v>
      </c>
      <c r="B11449" s="25" t="s">
        <v>36</v>
      </c>
      <c r="C11449" s="30">
        <v>0.25643598000000001</v>
      </c>
      <c r="D11449" s="27">
        <v>0.25913909000000002</v>
      </c>
      <c r="E11449" s="26">
        <v>0.18939291</v>
      </c>
      <c r="F11449" s="10">
        <v>0.21979973</v>
      </c>
      <c r="G11449" s="13">
        <v>0.31676757</v>
      </c>
      <c r="H11449" s="16">
        <v>0.26359504</v>
      </c>
      <c r="I11449" s="19">
        <v>0.19052801999999999</v>
      </c>
      <c r="J11449" s="4">
        <v>0.14363513</v>
      </c>
    </row>
    <row r="11450" spans="1:10" x14ac:dyDescent="0.2">
      <c r="A11450" s="33">
        <v>45411</v>
      </c>
      <c r="B11450" s="25" t="s">
        <v>37</v>
      </c>
      <c r="C11450" s="30">
        <v>0.26705806999999998</v>
      </c>
      <c r="D11450" s="27">
        <v>0.29693764</v>
      </c>
      <c r="E11450" s="26">
        <v>0.19855437000000001</v>
      </c>
      <c r="F11450" s="10">
        <v>0.22561698999999999</v>
      </c>
      <c r="G11450" s="13">
        <v>0.32883747000000002</v>
      </c>
      <c r="H11450" s="16">
        <v>0.25708523</v>
      </c>
      <c r="I11450" s="19">
        <v>0.16977138999999999</v>
      </c>
      <c r="J11450" s="4">
        <v>0.11991047000000001</v>
      </c>
    </row>
    <row r="11451" spans="1:10" x14ac:dyDescent="0.2">
      <c r="A11451" s="33">
        <v>45411</v>
      </c>
      <c r="B11451" s="25" t="s">
        <v>38</v>
      </c>
      <c r="C11451" s="30">
        <v>0.26616337000000001</v>
      </c>
      <c r="D11451" s="27">
        <v>0.30686248999999999</v>
      </c>
      <c r="E11451" s="26">
        <v>0.19920082</v>
      </c>
      <c r="F11451" s="10">
        <v>0.21026647000000001</v>
      </c>
      <c r="G11451" s="13">
        <v>0.30312471000000002</v>
      </c>
      <c r="H11451" s="16">
        <v>0.26207860999999999</v>
      </c>
      <c r="I11451" s="19">
        <v>0.16953368999999999</v>
      </c>
      <c r="J11451" s="4">
        <v>0.12482794</v>
      </c>
    </row>
    <row r="11452" spans="1:10" x14ac:dyDescent="0.2">
      <c r="A11452" s="33">
        <v>45411</v>
      </c>
      <c r="B11452" s="25" t="s">
        <v>39</v>
      </c>
      <c r="C11452" s="30">
        <v>0.25540241000000002</v>
      </c>
      <c r="D11452" s="27">
        <v>0.30912652000000002</v>
      </c>
      <c r="E11452" s="26">
        <v>0.20041202</v>
      </c>
      <c r="F11452" s="10">
        <v>0.2053691</v>
      </c>
      <c r="G11452" s="13">
        <v>0.29279168999999999</v>
      </c>
      <c r="H11452" s="16">
        <v>0.26291576999999999</v>
      </c>
      <c r="I11452" s="19">
        <v>0.17215014000000001</v>
      </c>
      <c r="J11452" s="4">
        <v>0.12673160999999999</v>
      </c>
    </row>
    <row r="11453" spans="1:10" x14ac:dyDescent="0.2">
      <c r="A11453" s="33">
        <v>45411</v>
      </c>
      <c r="B11453" s="25" t="s">
        <v>40</v>
      </c>
      <c r="C11453" s="30">
        <v>0.24553615000000001</v>
      </c>
      <c r="D11453" s="27">
        <v>0.31183336</v>
      </c>
      <c r="E11453" s="26">
        <v>0.19963279</v>
      </c>
      <c r="F11453" s="10">
        <v>0.21226745</v>
      </c>
      <c r="G11453" s="13">
        <v>0.29704614000000001</v>
      </c>
      <c r="H11453" s="16">
        <v>0.26768038</v>
      </c>
      <c r="I11453" s="19">
        <v>0.17418478000000001</v>
      </c>
      <c r="J11453" s="4">
        <v>0.13640997999999999</v>
      </c>
    </row>
    <row r="11454" spans="1:10" x14ac:dyDescent="0.2">
      <c r="A11454" s="33">
        <v>45411</v>
      </c>
      <c r="B11454" s="25" t="s">
        <v>41</v>
      </c>
      <c r="C11454" s="30">
        <v>0.20864688000000001</v>
      </c>
      <c r="D11454" s="27">
        <v>0.29141623999999999</v>
      </c>
      <c r="E11454" s="26">
        <v>0.20215627999999999</v>
      </c>
      <c r="F11454" s="10">
        <v>0.21818193</v>
      </c>
      <c r="G11454" s="13">
        <v>0.28896923000000002</v>
      </c>
      <c r="H11454" s="16">
        <v>0.18745323</v>
      </c>
      <c r="I11454" s="19">
        <v>0.22326285000000001</v>
      </c>
      <c r="J11454" s="4">
        <v>0.17612976</v>
      </c>
    </row>
    <row r="11455" spans="1:10" x14ac:dyDescent="0.2">
      <c r="A11455" s="33">
        <v>45411</v>
      </c>
      <c r="B11455" s="25" t="s">
        <v>42</v>
      </c>
      <c r="C11455" s="30">
        <v>0.19991192999999999</v>
      </c>
      <c r="D11455" s="27">
        <v>0.29002819000000002</v>
      </c>
      <c r="E11455" s="26">
        <v>0.19783893999999999</v>
      </c>
      <c r="F11455" s="10">
        <v>0.2253231</v>
      </c>
      <c r="G11455" s="13">
        <v>0.29266117000000003</v>
      </c>
      <c r="H11455" s="16">
        <v>0.19334651999999999</v>
      </c>
      <c r="I11455" s="19">
        <v>0.22714276999999999</v>
      </c>
      <c r="J11455" s="4">
        <v>0.17528096000000001</v>
      </c>
    </row>
    <row r="11456" spans="1:10" x14ac:dyDescent="0.2">
      <c r="A11456" s="33">
        <v>45411</v>
      </c>
      <c r="B11456" s="25" t="s">
        <v>43</v>
      </c>
      <c r="C11456" s="30">
        <v>0.20815272000000001</v>
      </c>
      <c r="D11456" s="27">
        <v>0.28898046999999999</v>
      </c>
      <c r="E11456" s="26">
        <v>0.19685192000000001</v>
      </c>
      <c r="F11456" s="10">
        <v>0.22302018000000001</v>
      </c>
      <c r="G11456" s="13">
        <v>0.29773148999999999</v>
      </c>
      <c r="H11456" s="16">
        <v>0.20281735000000001</v>
      </c>
      <c r="I11456" s="19">
        <v>0.23408248000000001</v>
      </c>
      <c r="J11456" s="4">
        <v>0.18277349000000001</v>
      </c>
    </row>
    <row r="11457" spans="1:10" x14ac:dyDescent="0.2">
      <c r="A11457" s="33">
        <v>45411</v>
      </c>
      <c r="B11457" s="25" t="s">
        <v>44</v>
      </c>
      <c r="C11457" s="30">
        <v>0.22512847</v>
      </c>
      <c r="D11457" s="27">
        <v>0.2854951</v>
      </c>
      <c r="E11457" s="26">
        <v>0.19963286</v>
      </c>
      <c r="F11457" s="10">
        <v>0.22739479000000001</v>
      </c>
      <c r="G11457" s="13">
        <v>0.29667810999999999</v>
      </c>
      <c r="H11457" s="16">
        <v>0.20106289999999999</v>
      </c>
      <c r="I11457" s="19">
        <v>0.23947189999999999</v>
      </c>
      <c r="J11457" s="4">
        <v>0.19393579</v>
      </c>
    </row>
    <row r="11458" spans="1:10" x14ac:dyDescent="0.2">
      <c r="A11458" s="33">
        <v>45411</v>
      </c>
      <c r="B11458" s="25" t="s">
        <v>45</v>
      </c>
      <c r="C11458" s="30">
        <v>0.28269008000000001</v>
      </c>
      <c r="D11458" s="27">
        <v>0.27333790000000002</v>
      </c>
      <c r="E11458" s="26">
        <v>0.20038776999999999</v>
      </c>
      <c r="F11458" s="10">
        <v>0.24659397</v>
      </c>
      <c r="G11458" s="13">
        <v>0.29457876999999999</v>
      </c>
      <c r="H11458" s="16">
        <v>0.18351796000000001</v>
      </c>
      <c r="I11458" s="19">
        <v>0.1966869</v>
      </c>
      <c r="J11458" s="4">
        <v>0.19965283</v>
      </c>
    </row>
    <row r="11459" spans="1:10" x14ac:dyDescent="0.2">
      <c r="A11459" s="33">
        <v>45411</v>
      </c>
      <c r="B11459" s="25" t="s">
        <v>46</v>
      </c>
      <c r="C11459" s="30">
        <v>0.30251159999999999</v>
      </c>
      <c r="D11459" s="27">
        <v>0.27571603</v>
      </c>
      <c r="E11459" s="26">
        <v>0.19691629999999999</v>
      </c>
      <c r="F11459" s="10">
        <v>0.23931057999999999</v>
      </c>
      <c r="G11459" s="13">
        <v>0.29894034000000003</v>
      </c>
      <c r="H11459" s="16">
        <v>0.1797829</v>
      </c>
      <c r="I11459" s="19">
        <v>0.20060088000000001</v>
      </c>
      <c r="J11459" s="4">
        <v>0.20468776999999999</v>
      </c>
    </row>
    <row r="11460" spans="1:10" x14ac:dyDescent="0.2">
      <c r="A11460" s="33">
        <v>45411</v>
      </c>
      <c r="B11460" s="25" t="s">
        <v>47</v>
      </c>
      <c r="C11460" s="30">
        <v>0.31757714999999997</v>
      </c>
      <c r="D11460" s="27">
        <v>0.28912133000000001</v>
      </c>
      <c r="E11460" s="26">
        <v>0.19959565000000001</v>
      </c>
      <c r="F11460" s="10">
        <v>0.24436944999999999</v>
      </c>
      <c r="G11460" s="13">
        <v>0.30165236000000001</v>
      </c>
      <c r="H11460" s="16">
        <v>0.18178386999999999</v>
      </c>
      <c r="I11460" s="19">
        <v>0.20380871</v>
      </c>
      <c r="J11460" s="4">
        <v>0.20896924</v>
      </c>
    </row>
    <row r="11461" spans="1:10" x14ac:dyDescent="0.2">
      <c r="A11461" s="33">
        <v>45411</v>
      </c>
      <c r="B11461" s="25" t="s">
        <v>48</v>
      </c>
      <c r="C11461" s="30">
        <v>0.31282116999999998</v>
      </c>
      <c r="D11461" s="27">
        <v>0.29586474000000001</v>
      </c>
      <c r="E11461" s="26">
        <v>0.20470026999999999</v>
      </c>
      <c r="F11461" s="10">
        <v>0.25196600000000002</v>
      </c>
      <c r="G11461" s="13">
        <v>0.30154851999999999</v>
      </c>
      <c r="H11461" s="16">
        <v>0.18591526</v>
      </c>
      <c r="I11461" s="19">
        <v>0.20602350999999999</v>
      </c>
      <c r="J11461" s="4">
        <v>0.20573016</v>
      </c>
    </row>
    <row r="11462" spans="1:10" x14ac:dyDescent="0.2">
      <c r="A11462" s="33">
        <v>45411</v>
      </c>
      <c r="B11462" s="25" t="s">
        <v>49</v>
      </c>
      <c r="C11462" s="30">
        <v>0.28923958</v>
      </c>
      <c r="D11462" s="27">
        <v>0.30217115999999999</v>
      </c>
      <c r="E11462" s="26">
        <v>0.22189423999999999</v>
      </c>
      <c r="F11462" s="10">
        <v>0.27672319000000001</v>
      </c>
      <c r="G11462" s="13">
        <v>0.30947996999999999</v>
      </c>
      <c r="H11462" s="16">
        <v>0.18485836</v>
      </c>
      <c r="I11462" s="19">
        <v>0.22107175000000001</v>
      </c>
      <c r="J11462" s="4">
        <v>0.22093168999999999</v>
      </c>
    </row>
    <row r="11463" spans="1:10" x14ac:dyDescent="0.2">
      <c r="A11463" s="33">
        <v>45411</v>
      </c>
      <c r="B11463" s="25" t="s">
        <v>50</v>
      </c>
      <c r="C11463" s="30">
        <v>0.28477424000000001</v>
      </c>
      <c r="D11463" s="27">
        <v>0.30923972</v>
      </c>
      <c r="E11463" s="26">
        <v>0.22387492000000001</v>
      </c>
      <c r="F11463" s="10">
        <v>0.28631457999999999</v>
      </c>
      <c r="G11463" s="13">
        <v>0.31689911999999998</v>
      </c>
      <c r="H11463" s="16">
        <v>0.18848677999999999</v>
      </c>
      <c r="I11463" s="19">
        <v>0.22808906000000001</v>
      </c>
      <c r="J11463" s="4">
        <v>0.22574648999999999</v>
      </c>
    </row>
    <row r="11464" spans="1:10" x14ac:dyDescent="0.2">
      <c r="A11464" s="33">
        <v>45411</v>
      </c>
      <c r="B11464" s="25" t="s">
        <v>51</v>
      </c>
      <c r="C11464" s="30">
        <v>0.27740502</v>
      </c>
      <c r="D11464" s="27">
        <v>0.32450335000000002</v>
      </c>
      <c r="E11464" s="26">
        <v>0.22700801000000001</v>
      </c>
      <c r="F11464" s="10">
        <v>0.28864341999999998</v>
      </c>
      <c r="G11464" s="13">
        <v>0.32569567999999999</v>
      </c>
      <c r="H11464" s="16">
        <v>0.19266594000000001</v>
      </c>
      <c r="I11464" s="19">
        <v>0.23813971</v>
      </c>
      <c r="J11464" s="4">
        <v>0.23008500000000001</v>
      </c>
    </row>
    <row r="11465" spans="1:10" x14ac:dyDescent="0.2">
      <c r="A11465" s="33">
        <v>45411</v>
      </c>
      <c r="B11465" s="25" t="s">
        <v>52</v>
      </c>
      <c r="C11465" s="30">
        <v>0.27450116000000002</v>
      </c>
      <c r="D11465" s="27">
        <v>0.33468577999999999</v>
      </c>
      <c r="E11465" s="26">
        <v>0.23342283</v>
      </c>
      <c r="F11465" s="10">
        <v>0.29623881000000002</v>
      </c>
      <c r="G11465" s="13">
        <v>0.33456522</v>
      </c>
      <c r="H11465" s="16">
        <v>0.19998893000000001</v>
      </c>
      <c r="I11465" s="19">
        <v>0.24641948999999999</v>
      </c>
      <c r="J11465" s="4">
        <v>0.23399681999999999</v>
      </c>
    </row>
    <row r="11466" spans="1:10" x14ac:dyDescent="0.2">
      <c r="A11466" s="33">
        <v>45411</v>
      </c>
      <c r="B11466" s="25" t="s">
        <v>53</v>
      </c>
      <c r="C11466" s="30">
        <v>0.26417717000000002</v>
      </c>
      <c r="D11466" s="27">
        <v>0.37814929000000003</v>
      </c>
      <c r="E11466" s="26">
        <v>0.21171999999999999</v>
      </c>
      <c r="F11466" s="10">
        <v>0.26080885999999998</v>
      </c>
      <c r="G11466" s="13">
        <v>0.32451023000000001</v>
      </c>
      <c r="H11466" s="16">
        <v>0.24462320000000001</v>
      </c>
      <c r="I11466" s="19">
        <v>0.25108739000000002</v>
      </c>
      <c r="J11466" s="4">
        <v>0.23409737</v>
      </c>
    </row>
    <row r="11467" spans="1:10" x14ac:dyDescent="0.2">
      <c r="A11467" s="33">
        <v>45411</v>
      </c>
      <c r="B11467" s="25" t="s">
        <v>54</v>
      </c>
      <c r="C11467" s="30">
        <v>0.26135264000000002</v>
      </c>
      <c r="D11467" s="27">
        <v>0.38312035</v>
      </c>
      <c r="E11467" s="26">
        <v>0.21805011999999999</v>
      </c>
      <c r="F11467" s="10">
        <v>0.26774833999999997</v>
      </c>
      <c r="G11467" s="13">
        <v>0.36901161999999998</v>
      </c>
      <c r="H11467" s="16">
        <v>0.27651912000000001</v>
      </c>
      <c r="I11467" s="19">
        <v>0.27563202999999997</v>
      </c>
      <c r="J11467" s="4">
        <v>0.23921708999999999</v>
      </c>
    </row>
    <row r="11468" spans="1:10" x14ac:dyDescent="0.2">
      <c r="A11468" s="33">
        <v>45411</v>
      </c>
      <c r="B11468" s="25" t="s">
        <v>55</v>
      </c>
      <c r="C11468" s="30">
        <v>0.26686609999999999</v>
      </c>
      <c r="D11468" s="27">
        <v>0.38306716000000002</v>
      </c>
      <c r="E11468" s="26">
        <v>0.21414474</v>
      </c>
      <c r="F11468" s="10">
        <v>0.2797444</v>
      </c>
      <c r="G11468" s="13">
        <v>0.36359291999999999</v>
      </c>
      <c r="H11468" s="16">
        <v>0.27724585000000002</v>
      </c>
      <c r="I11468" s="19">
        <v>0.27335535</v>
      </c>
      <c r="J11468" s="4">
        <v>0.23711723000000001</v>
      </c>
    </row>
    <row r="11469" spans="1:10" x14ac:dyDescent="0.2">
      <c r="A11469" s="33">
        <v>45411</v>
      </c>
      <c r="B11469" s="25" t="s">
        <v>56</v>
      </c>
      <c r="C11469" s="30">
        <v>0.27520409000000001</v>
      </c>
      <c r="D11469" s="27">
        <v>0.38206319999999999</v>
      </c>
      <c r="E11469" s="26">
        <v>0.21236514000000001</v>
      </c>
      <c r="F11469" s="10">
        <v>0.28685839000000002</v>
      </c>
      <c r="G11469" s="13">
        <v>0.34028522999999999</v>
      </c>
      <c r="H11469" s="16">
        <v>0.27389183</v>
      </c>
      <c r="I11469" s="19">
        <v>0.26156523999999998</v>
      </c>
      <c r="J11469" s="4">
        <v>0.23928831</v>
      </c>
    </row>
    <row r="11470" spans="1:10" x14ac:dyDescent="0.2">
      <c r="A11470" s="33">
        <v>45411</v>
      </c>
      <c r="B11470" s="25" t="s">
        <v>57</v>
      </c>
      <c r="C11470" s="30">
        <v>0.29218382999999998</v>
      </c>
      <c r="D11470" s="27">
        <v>0.29420127000000001</v>
      </c>
      <c r="E11470" s="26">
        <v>0.25975248000000001</v>
      </c>
      <c r="F11470" s="10">
        <v>0.26689871999999998</v>
      </c>
      <c r="G11470" s="13">
        <v>0.39998335000000002</v>
      </c>
      <c r="H11470" s="16">
        <v>0.25305917</v>
      </c>
      <c r="I11470" s="19">
        <v>0.23297710999999999</v>
      </c>
      <c r="J11470" s="4">
        <v>0.22228839</v>
      </c>
    </row>
    <row r="11471" spans="1:10" x14ac:dyDescent="0.2">
      <c r="A11471" s="33">
        <v>45411</v>
      </c>
      <c r="B11471" s="25" t="s">
        <v>58</v>
      </c>
      <c r="C11471" s="30">
        <v>0.30077594000000002</v>
      </c>
      <c r="D11471" s="27">
        <v>0.28039128000000002</v>
      </c>
      <c r="E11471" s="26">
        <v>0.25787125999999999</v>
      </c>
      <c r="F11471" s="10">
        <v>0.25699149999999998</v>
      </c>
      <c r="G11471" s="13">
        <v>0.47288387999999998</v>
      </c>
      <c r="H11471" s="16">
        <v>0.34756473999999998</v>
      </c>
      <c r="I11471" s="19">
        <v>0.22104025999999999</v>
      </c>
      <c r="J11471" s="4">
        <v>0.21410514999999999</v>
      </c>
    </row>
    <row r="11472" spans="1:10" x14ac:dyDescent="0.2">
      <c r="A11472" s="33">
        <v>45411</v>
      </c>
      <c r="B11472" s="25" t="s">
        <v>59</v>
      </c>
      <c r="C11472" s="30">
        <v>0.31872275999999999</v>
      </c>
      <c r="D11472" s="27">
        <v>0.28528713</v>
      </c>
      <c r="E11472" s="26">
        <v>0.25799950999999999</v>
      </c>
      <c r="F11472" s="10">
        <v>0.25184631000000002</v>
      </c>
      <c r="G11472" s="13">
        <v>0.44709425000000003</v>
      </c>
      <c r="H11472" s="16">
        <v>0.32204049000000001</v>
      </c>
      <c r="I11472" s="19">
        <v>0.21163803</v>
      </c>
      <c r="J11472" s="4">
        <v>0.21327895999999999</v>
      </c>
    </row>
    <row r="11473" spans="1:10" x14ac:dyDescent="0.2">
      <c r="A11473" s="33">
        <v>45411</v>
      </c>
      <c r="B11473" s="25" t="s">
        <v>60</v>
      </c>
      <c r="C11473" s="30">
        <v>0.32807746999999998</v>
      </c>
      <c r="D11473" s="27">
        <v>0.28764033</v>
      </c>
      <c r="E11473" s="26">
        <v>0.48713675000000001</v>
      </c>
      <c r="F11473" s="10">
        <v>0.24714347</v>
      </c>
      <c r="G11473" s="13">
        <v>0.42007852000000001</v>
      </c>
      <c r="H11473" s="16">
        <v>0.3193356</v>
      </c>
      <c r="I11473" s="19">
        <v>0.20746459</v>
      </c>
      <c r="J11473" s="4">
        <v>0.21768750000000001</v>
      </c>
    </row>
    <row r="11474" spans="1:10" x14ac:dyDescent="0.2">
      <c r="A11474" s="33">
        <v>45411</v>
      </c>
      <c r="B11474" s="25" t="s">
        <v>61</v>
      </c>
      <c r="C11474" s="30">
        <v>0.32748124000000001</v>
      </c>
      <c r="D11474" s="27">
        <v>0.30225824000000001</v>
      </c>
      <c r="E11474" s="26">
        <v>0.69991369000000003</v>
      </c>
      <c r="F11474" s="10">
        <v>0.29544770999999997</v>
      </c>
      <c r="G11474" s="13">
        <v>0.39831502000000002</v>
      </c>
      <c r="H11474" s="16">
        <v>0.30756526000000001</v>
      </c>
      <c r="I11474" s="19">
        <v>0.24820687999999999</v>
      </c>
      <c r="J11474" s="4">
        <v>0.20675706999999999</v>
      </c>
    </row>
    <row r="11475" spans="1:10" x14ac:dyDescent="0.2">
      <c r="A11475" s="33">
        <v>45411</v>
      </c>
      <c r="B11475" s="25" t="s">
        <v>62</v>
      </c>
      <c r="C11475" s="30">
        <v>0.33656006999999999</v>
      </c>
      <c r="D11475" s="27">
        <v>0.42591743999999998</v>
      </c>
      <c r="E11475" s="26">
        <v>0.64987634999999999</v>
      </c>
      <c r="F11475" s="10">
        <v>0.47485972999999998</v>
      </c>
      <c r="G11475" s="13">
        <v>0.53077518999999995</v>
      </c>
      <c r="H11475" s="16">
        <v>0.29998429999999998</v>
      </c>
      <c r="I11475" s="19">
        <v>0.25058882999999998</v>
      </c>
      <c r="J11475" s="4">
        <v>0.20275398</v>
      </c>
    </row>
    <row r="11476" spans="1:10" x14ac:dyDescent="0.2">
      <c r="A11476" s="33">
        <v>45411</v>
      </c>
      <c r="B11476" s="25" t="s">
        <v>63</v>
      </c>
      <c r="C11476" s="30">
        <v>0.36959920000000002</v>
      </c>
      <c r="D11476" s="27">
        <v>0.41340534000000001</v>
      </c>
      <c r="E11476" s="26">
        <v>0.51112267</v>
      </c>
      <c r="F11476" s="10">
        <v>0.38836988</v>
      </c>
      <c r="G11476" s="13">
        <v>0.51089366000000003</v>
      </c>
      <c r="H11476" s="16">
        <v>0.27847017000000002</v>
      </c>
      <c r="I11476" s="19">
        <v>0.27246408</v>
      </c>
      <c r="J11476" s="4">
        <v>0.19908724</v>
      </c>
    </row>
    <row r="11477" spans="1:10" x14ac:dyDescent="0.2">
      <c r="A11477" s="33">
        <v>45411</v>
      </c>
      <c r="B11477" s="25" t="s">
        <v>64</v>
      </c>
      <c r="C11477" s="30">
        <v>0.39355949000000001</v>
      </c>
      <c r="D11477" s="27">
        <v>0.48517897999999998</v>
      </c>
      <c r="E11477" s="26">
        <v>0.42008729</v>
      </c>
      <c r="F11477" s="10">
        <v>0.32084267999999999</v>
      </c>
      <c r="G11477" s="13">
        <v>0.47157612999999998</v>
      </c>
      <c r="H11477" s="16">
        <v>0.26418026999999999</v>
      </c>
      <c r="I11477" s="19">
        <v>0.31170020999999998</v>
      </c>
      <c r="J11477" s="4">
        <v>0.19804171000000001</v>
      </c>
    </row>
    <row r="11478" spans="1:10" x14ac:dyDescent="0.2">
      <c r="A11478" s="33">
        <v>45411</v>
      </c>
      <c r="B11478" s="25" t="s">
        <v>65</v>
      </c>
      <c r="C11478" s="30">
        <v>0.42559952000000001</v>
      </c>
      <c r="D11478" s="27">
        <v>0.54661669999999996</v>
      </c>
      <c r="E11478" s="26">
        <v>0.39709124000000001</v>
      </c>
      <c r="F11478" s="10">
        <v>0.30403545999999998</v>
      </c>
      <c r="G11478" s="13">
        <v>0.50270448000000001</v>
      </c>
      <c r="H11478" s="16">
        <v>0.31270504999999998</v>
      </c>
      <c r="I11478" s="19">
        <v>0.29350492</v>
      </c>
      <c r="J11478" s="4">
        <v>0.47438493999999998</v>
      </c>
    </row>
    <row r="11479" spans="1:10" x14ac:dyDescent="0.2">
      <c r="A11479" s="33">
        <v>45411</v>
      </c>
      <c r="B11479" s="25" t="s">
        <v>66</v>
      </c>
      <c r="C11479" s="30">
        <v>0.45002347999999998</v>
      </c>
      <c r="D11479" s="27">
        <v>0.69755811000000001</v>
      </c>
      <c r="E11479" s="26">
        <v>0.35988283999999998</v>
      </c>
      <c r="F11479" s="10">
        <v>0.29504174</v>
      </c>
      <c r="G11479" s="13">
        <v>0.44701817999999999</v>
      </c>
      <c r="H11479" s="16">
        <v>0.30700497999999998</v>
      </c>
      <c r="I11479" s="19">
        <v>0.39618566</v>
      </c>
      <c r="J11479" s="4">
        <v>0.48560869000000001</v>
      </c>
    </row>
    <row r="11480" spans="1:10" x14ac:dyDescent="0.2">
      <c r="A11480" s="33">
        <v>45411</v>
      </c>
      <c r="B11480" s="25" t="s">
        <v>67</v>
      </c>
      <c r="C11480" s="30">
        <v>0.50690148000000002</v>
      </c>
      <c r="D11480" s="27">
        <v>0.64927637999999999</v>
      </c>
      <c r="E11480" s="26">
        <v>0.34161346999999997</v>
      </c>
      <c r="F11480" s="10">
        <v>0.31899997000000002</v>
      </c>
      <c r="G11480" s="13">
        <v>0.42419388000000002</v>
      </c>
      <c r="H11480" s="16">
        <v>0.35174824999999998</v>
      </c>
      <c r="I11480" s="19">
        <v>0.45526530999999998</v>
      </c>
      <c r="J11480" s="4">
        <v>0.43929924999999997</v>
      </c>
    </row>
    <row r="11481" spans="1:10" x14ac:dyDescent="0.2">
      <c r="A11481" s="33">
        <v>45411</v>
      </c>
      <c r="B11481" s="25" t="s">
        <v>68</v>
      </c>
      <c r="C11481" s="30">
        <v>0.53935551999999998</v>
      </c>
      <c r="D11481" s="27">
        <v>0.61350881000000002</v>
      </c>
      <c r="E11481" s="26">
        <v>0.33373245000000001</v>
      </c>
      <c r="F11481" s="10">
        <v>0.40436283000000001</v>
      </c>
      <c r="G11481" s="13">
        <v>0.45724346999999999</v>
      </c>
      <c r="H11481" s="16">
        <v>0.36254173000000001</v>
      </c>
      <c r="I11481" s="19">
        <v>0.41796411999999999</v>
      </c>
      <c r="J11481" s="4">
        <v>0.41414711999999998</v>
      </c>
    </row>
    <row r="11482" spans="1:10" x14ac:dyDescent="0.2">
      <c r="A11482" s="33">
        <v>45411</v>
      </c>
      <c r="B11482" s="25" t="s">
        <v>69</v>
      </c>
      <c r="C11482" s="30">
        <v>0.59788640000000004</v>
      </c>
      <c r="D11482" s="27">
        <v>0.58734111</v>
      </c>
      <c r="E11482" s="26">
        <v>0.28699464000000002</v>
      </c>
      <c r="F11482" s="10">
        <v>0.55467109000000003</v>
      </c>
      <c r="G11482" s="13">
        <v>0.52117446000000001</v>
      </c>
      <c r="H11482" s="16">
        <v>0.32795091999999998</v>
      </c>
      <c r="I11482" s="19">
        <v>0.49723418000000003</v>
      </c>
      <c r="J11482" s="4">
        <v>0.39332485</v>
      </c>
    </row>
    <row r="11483" spans="1:10" x14ac:dyDescent="0.2">
      <c r="A11483" s="33">
        <v>45411</v>
      </c>
      <c r="B11483" s="25" t="s">
        <v>70</v>
      </c>
      <c r="C11483" s="30">
        <v>0.63182046999999997</v>
      </c>
      <c r="D11483" s="27">
        <v>0.50961086</v>
      </c>
      <c r="E11483" s="26">
        <v>0.28028661999999999</v>
      </c>
      <c r="F11483" s="10">
        <v>0.48398808999999998</v>
      </c>
      <c r="G11483" s="13">
        <v>0.53149369999999996</v>
      </c>
      <c r="H11483" s="16">
        <v>0.42941692999999997</v>
      </c>
      <c r="I11483" s="19">
        <v>0.46432464000000001</v>
      </c>
      <c r="J11483" s="4">
        <v>0.35412454999999998</v>
      </c>
    </row>
    <row r="11484" spans="1:10" x14ac:dyDescent="0.2">
      <c r="A11484" s="33">
        <v>45411</v>
      </c>
      <c r="B11484" s="25" t="s">
        <v>71</v>
      </c>
      <c r="C11484" s="30">
        <v>0.67174922000000004</v>
      </c>
      <c r="D11484" s="27">
        <v>0.48633232999999998</v>
      </c>
      <c r="E11484" s="26">
        <v>0.28813221</v>
      </c>
      <c r="F11484" s="10">
        <v>0.38353347999999998</v>
      </c>
      <c r="G11484" s="13">
        <v>0.49507010000000001</v>
      </c>
      <c r="H11484" s="16">
        <v>0.41469315000000001</v>
      </c>
      <c r="I11484" s="19">
        <v>0.50623925999999997</v>
      </c>
      <c r="J11484" s="4">
        <v>0.33190013000000002</v>
      </c>
    </row>
    <row r="11485" spans="1:10" x14ac:dyDescent="0.2">
      <c r="A11485" s="33">
        <v>45411</v>
      </c>
      <c r="B11485" s="25" t="s">
        <v>72</v>
      </c>
      <c r="C11485" s="30">
        <v>0.67774391</v>
      </c>
      <c r="D11485" s="27">
        <v>0.54703570000000001</v>
      </c>
      <c r="E11485" s="26">
        <v>0.27230652999999999</v>
      </c>
      <c r="F11485" s="10">
        <v>0.35008734000000002</v>
      </c>
      <c r="G11485" s="13">
        <v>0.48502172999999998</v>
      </c>
      <c r="H11485" s="16">
        <v>0.44117898999999999</v>
      </c>
      <c r="I11485" s="19">
        <v>0.54948193000000001</v>
      </c>
      <c r="J11485" s="4">
        <v>0.64309046999999997</v>
      </c>
    </row>
    <row r="11486" spans="1:10" x14ac:dyDescent="0.2">
      <c r="A11486" s="33">
        <v>45411</v>
      </c>
      <c r="B11486" s="25" t="s">
        <v>73</v>
      </c>
      <c r="C11486" s="30">
        <v>0.69433982999999999</v>
      </c>
      <c r="D11486" s="27">
        <v>0.52431057999999997</v>
      </c>
      <c r="E11486" s="26">
        <v>0.24702742999999999</v>
      </c>
      <c r="F11486" s="10">
        <v>0.42657183999999998</v>
      </c>
      <c r="G11486" s="13">
        <v>0.51707206000000006</v>
      </c>
      <c r="H11486" s="16">
        <v>0.50284941000000005</v>
      </c>
      <c r="I11486" s="19">
        <v>0.50023919999999999</v>
      </c>
      <c r="J11486" s="4">
        <v>0.54984926999999995</v>
      </c>
    </row>
    <row r="11487" spans="1:10" x14ac:dyDescent="0.2">
      <c r="A11487" s="33">
        <v>45411</v>
      </c>
      <c r="B11487" s="25" t="s">
        <v>74</v>
      </c>
      <c r="C11487" s="30">
        <v>0.70042746</v>
      </c>
      <c r="D11487" s="27">
        <v>0.50545015000000004</v>
      </c>
      <c r="E11487" s="26">
        <v>0.23406558</v>
      </c>
      <c r="F11487" s="10">
        <v>0.41303348000000001</v>
      </c>
      <c r="G11487" s="13">
        <v>0.50542880000000001</v>
      </c>
      <c r="H11487" s="16">
        <v>0.45800559000000002</v>
      </c>
      <c r="I11487" s="19">
        <v>0.46629810999999999</v>
      </c>
      <c r="J11487" s="4">
        <v>0.50333326</v>
      </c>
    </row>
    <row r="11488" spans="1:10" x14ac:dyDescent="0.2">
      <c r="A11488" s="33">
        <v>45411</v>
      </c>
      <c r="B11488" s="25" t="s">
        <v>75</v>
      </c>
      <c r="C11488" s="30">
        <v>0.66902260000000002</v>
      </c>
      <c r="D11488" s="27">
        <v>0.48563466999999999</v>
      </c>
      <c r="E11488" s="26">
        <v>0.23610447000000001</v>
      </c>
      <c r="F11488" s="10">
        <v>0.44770937</v>
      </c>
      <c r="G11488" s="13">
        <v>0.47527682999999998</v>
      </c>
      <c r="H11488" s="16">
        <v>0.47693815000000001</v>
      </c>
      <c r="I11488" s="19">
        <v>0.46555704999999997</v>
      </c>
      <c r="J11488" s="4">
        <v>0.42972118999999998</v>
      </c>
    </row>
    <row r="11489" spans="1:10" x14ac:dyDescent="0.2">
      <c r="A11489" s="33">
        <v>45411</v>
      </c>
      <c r="B11489" s="25" t="s">
        <v>76</v>
      </c>
      <c r="C11489" s="30">
        <v>0.63153009999999998</v>
      </c>
      <c r="D11489" s="27">
        <v>0.48460459</v>
      </c>
      <c r="E11489" s="26">
        <v>0.24392252</v>
      </c>
      <c r="F11489" s="10">
        <v>0.46220530999999998</v>
      </c>
      <c r="G11489" s="13">
        <v>0.49030231000000002</v>
      </c>
      <c r="H11489" s="16">
        <v>0.46632684000000002</v>
      </c>
      <c r="I11489" s="19">
        <v>0.39706564</v>
      </c>
      <c r="J11489" s="4">
        <v>0.46157628000000001</v>
      </c>
    </row>
    <row r="11490" spans="1:10" x14ac:dyDescent="0.2">
      <c r="A11490" s="33">
        <v>45411</v>
      </c>
      <c r="B11490" s="25" t="s">
        <v>77</v>
      </c>
      <c r="C11490" s="30">
        <v>0.53809627000000004</v>
      </c>
      <c r="D11490" s="27">
        <v>0.48540825999999998</v>
      </c>
      <c r="E11490" s="26">
        <v>0.26100654000000001</v>
      </c>
      <c r="F11490" s="10">
        <v>0.51819179999999998</v>
      </c>
      <c r="G11490" s="13">
        <v>0.53022559999999996</v>
      </c>
      <c r="H11490" s="16">
        <v>0.42088381000000002</v>
      </c>
      <c r="I11490" s="19">
        <v>0.36503033000000001</v>
      </c>
      <c r="J11490" s="4">
        <v>0.73675751</v>
      </c>
    </row>
    <row r="11491" spans="1:10" x14ac:dyDescent="0.2">
      <c r="A11491" s="33">
        <v>45411</v>
      </c>
      <c r="B11491" s="25" t="s">
        <v>78</v>
      </c>
      <c r="C11491" s="30">
        <v>0.50413450000000004</v>
      </c>
      <c r="D11491" s="27">
        <v>0.47269708999999999</v>
      </c>
      <c r="E11491" s="26">
        <v>0.26341192000000002</v>
      </c>
      <c r="F11491" s="10">
        <v>0.66007578</v>
      </c>
      <c r="G11491" s="13">
        <v>0.52580172999999997</v>
      </c>
      <c r="H11491" s="16">
        <v>0.40908726000000001</v>
      </c>
      <c r="I11491" s="19">
        <v>0.43203139000000002</v>
      </c>
      <c r="J11491" s="4">
        <v>0.74706543000000003</v>
      </c>
    </row>
    <row r="11492" spans="1:10" x14ac:dyDescent="0.2">
      <c r="A11492" s="33">
        <v>45411</v>
      </c>
      <c r="B11492" s="25" t="s">
        <v>79</v>
      </c>
      <c r="C11492" s="30">
        <v>0.46936731999999998</v>
      </c>
      <c r="D11492" s="27">
        <v>0.49325108000000001</v>
      </c>
      <c r="E11492" s="26">
        <v>0.27015599000000001</v>
      </c>
      <c r="F11492" s="10">
        <v>0.67200764999999996</v>
      </c>
      <c r="G11492" s="13">
        <v>0.49526634000000003</v>
      </c>
      <c r="H11492" s="16">
        <v>0.39842270000000002</v>
      </c>
      <c r="I11492" s="19">
        <v>0.51440819999999998</v>
      </c>
      <c r="J11492" s="4">
        <v>0.67957274999999995</v>
      </c>
    </row>
    <row r="11493" spans="1:10" x14ac:dyDescent="0.2">
      <c r="A11493" s="33">
        <v>45411</v>
      </c>
      <c r="B11493" s="25" t="s">
        <v>80</v>
      </c>
      <c r="C11493" s="30">
        <v>0.46856192000000002</v>
      </c>
      <c r="D11493" s="27">
        <v>0.49576356999999999</v>
      </c>
      <c r="E11493" s="26">
        <v>0.27798553999999998</v>
      </c>
      <c r="F11493" s="10">
        <v>0.64128476999999995</v>
      </c>
      <c r="G11493" s="13">
        <v>0.46602632999999999</v>
      </c>
      <c r="H11493" s="16">
        <v>0.40312624000000002</v>
      </c>
      <c r="I11493" s="19">
        <v>0.50681008000000005</v>
      </c>
      <c r="J11493" s="4">
        <v>0.58756430999999998</v>
      </c>
    </row>
    <row r="11494" spans="1:10" x14ac:dyDescent="0.2">
      <c r="A11494" s="33">
        <v>45411</v>
      </c>
      <c r="B11494" s="25" t="s">
        <v>81</v>
      </c>
      <c r="C11494" s="30">
        <v>0.49654025000000002</v>
      </c>
      <c r="D11494" s="27">
        <v>0.42552609000000002</v>
      </c>
      <c r="E11494" s="26">
        <v>0.31090990000000002</v>
      </c>
      <c r="F11494" s="10">
        <v>0.53981232999999995</v>
      </c>
      <c r="G11494" s="13">
        <v>0.39731475999999999</v>
      </c>
      <c r="H11494" s="16">
        <v>0.38396190000000002</v>
      </c>
      <c r="I11494" s="19">
        <v>0.49671368999999999</v>
      </c>
      <c r="J11494" s="4">
        <v>0.49427179999999998</v>
      </c>
    </row>
    <row r="11495" spans="1:10" x14ac:dyDescent="0.2">
      <c r="A11495" s="33">
        <v>45411</v>
      </c>
      <c r="B11495" s="25" t="s">
        <v>82</v>
      </c>
      <c r="C11495" s="30">
        <v>0.49568529</v>
      </c>
      <c r="D11495" s="27">
        <v>0.41385024999999998</v>
      </c>
      <c r="E11495" s="26">
        <v>0.31248707999999997</v>
      </c>
      <c r="F11495" s="10">
        <v>0.4851355</v>
      </c>
      <c r="G11495" s="13">
        <v>0.38391319000000002</v>
      </c>
      <c r="H11495" s="16">
        <v>0.36697755999999998</v>
      </c>
      <c r="I11495" s="19">
        <v>0.47367168999999998</v>
      </c>
      <c r="J11495" s="4">
        <v>0.42674218000000003</v>
      </c>
    </row>
    <row r="11496" spans="1:10" x14ac:dyDescent="0.2">
      <c r="A11496" s="33">
        <v>45411</v>
      </c>
      <c r="B11496" s="25" t="s">
        <v>83</v>
      </c>
      <c r="C11496" s="30">
        <v>0.48860158999999997</v>
      </c>
      <c r="D11496" s="27">
        <v>0.42513852000000002</v>
      </c>
      <c r="E11496" s="26">
        <v>0.31132063999999998</v>
      </c>
      <c r="F11496" s="10">
        <v>0.46332622000000001</v>
      </c>
      <c r="G11496" s="13">
        <v>0.38397671999999999</v>
      </c>
      <c r="H11496" s="16">
        <v>0.36380578000000002</v>
      </c>
      <c r="I11496" s="19">
        <v>0.45110109999999998</v>
      </c>
      <c r="J11496" s="4">
        <v>0.39387011</v>
      </c>
    </row>
    <row r="11497" spans="1:10" x14ac:dyDescent="0.2">
      <c r="A11497" s="33">
        <v>45411</v>
      </c>
      <c r="B11497" s="25" t="s">
        <v>84</v>
      </c>
      <c r="C11497" s="30">
        <v>0.48237286000000001</v>
      </c>
      <c r="D11497" s="27">
        <v>0.42732513999999999</v>
      </c>
      <c r="E11497" s="26">
        <v>0.31804237000000002</v>
      </c>
      <c r="F11497" s="10">
        <v>0.46848594999999998</v>
      </c>
      <c r="G11497" s="13">
        <v>0.38907533</v>
      </c>
      <c r="H11497" s="16">
        <v>0.35057475999999999</v>
      </c>
      <c r="I11497" s="19">
        <v>0.43847352000000001</v>
      </c>
      <c r="J11497" s="4">
        <v>0.39055591000000001</v>
      </c>
    </row>
    <row r="11498" spans="1:10" x14ac:dyDescent="0.2">
      <c r="A11498" s="33">
        <v>45411</v>
      </c>
      <c r="B11498" s="25" t="s">
        <v>85</v>
      </c>
      <c r="C11498" s="30">
        <v>0.47996945000000002</v>
      </c>
      <c r="D11498" s="27">
        <v>0.45080663999999998</v>
      </c>
      <c r="E11498" s="26">
        <v>0.34483896000000003</v>
      </c>
      <c r="F11498" s="10">
        <v>0.42916304</v>
      </c>
      <c r="G11498" s="13">
        <v>0.43144585000000002</v>
      </c>
      <c r="H11498" s="16">
        <v>0.39349174999999997</v>
      </c>
      <c r="I11498" s="19">
        <v>0.44472021</v>
      </c>
      <c r="J11498" s="4">
        <v>0.30384634999999999</v>
      </c>
    </row>
    <row r="11499" spans="1:10" x14ac:dyDescent="0.2">
      <c r="A11499" s="33">
        <v>45411</v>
      </c>
      <c r="B11499" s="25" t="s">
        <v>86</v>
      </c>
      <c r="C11499" s="30">
        <v>0.47369067999999998</v>
      </c>
      <c r="D11499" s="27">
        <v>0.44436617</v>
      </c>
      <c r="E11499" s="26">
        <v>0.33807214000000002</v>
      </c>
      <c r="F11499" s="10">
        <v>0.36288681</v>
      </c>
      <c r="G11499" s="13">
        <v>0.41698279999999999</v>
      </c>
      <c r="H11499" s="16">
        <v>0.37591013000000001</v>
      </c>
      <c r="I11499" s="19">
        <v>0.42385833000000001</v>
      </c>
      <c r="J11499" s="4">
        <v>0.29095670000000001</v>
      </c>
    </row>
    <row r="11500" spans="1:10" x14ac:dyDescent="0.2">
      <c r="A11500" s="33">
        <v>45411</v>
      </c>
      <c r="B11500" s="25" t="s">
        <v>87</v>
      </c>
      <c r="C11500" s="30">
        <v>0.45113059</v>
      </c>
      <c r="D11500" s="27">
        <v>0.45006386999999998</v>
      </c>
      <c r="E11500" s="26">
        <v>0.34265489999999998</v>
      </c>
      <c r="F11500" s="10">
        <v>0.34372283999999997</v>
      </c>
      <c r="G11500" s="13">
        <v>0.42061747999999999</v>
      </c>
      <c r="H11500" s="16">
        <v>0.38319799999999998</v>
      </c>
      <c r="I11500" s="19">
        <v>0.39855763</v>
      </c>
      <c r="J11500" s="4">
        <v>0.29855227000000001</v>
      </c>
    </row>
    <row r="11501" spans="1:10" x14ac:dyDescent="0.2">
      <c r="A11501" s="33">
        <v>45411</v>
      </c>
      <c r="B11501" s="25" t="s">
        <v>88</v>
      </c>
      <c r="C11501" s="30">
        <v>0.43484928</v>
      </c>
      <c r="D11501" s="27">
        <v>0.44428332999999998</v>
      </c>
      <c r="E11501" s="26">
        <v>0.33955401000000002</v>
      </c>
      <c r="F11501" s="10">
        <v>0.34450730000000002</v>
      </c>
      <c r="G11501" s="13">
        <v>0.41135386000000002</v>
      </c>
      <c r="H11501" s="16">
        <v>0.38920011999999998</v>
      </c>
      <c r="I11501" s="19">
        <v>0.39294383999999999</v>
      </c>
      <c r="J11501" s="4">
        <v>0.30304469000000001</v>
      </c>
    </row>
    <row r="11502" spans="1:10" x14ac:dyDescent="0.2">
      <c r="A11502" s="33">
        <v>45411</v>
      </c>
      <c r="B11502" s="25" t="s">
        <v>89</v>
      </c>
      <c r="C11502" s="30">
        <v>0.40566110999999999</v>
      </c>
      <c r="D11502" s="27">
        <v>0.47240375000000001</v>
      </c>
      <c r="E11502" s="26">
        <v>0.34879112000000001</v>
      </c>
      <c r="F11502" s="10">
        <v>0.36394689000000002</v>
      </c>
      <c r="G11502" s="13">
        <v>0.45838498</v>
      </c>
      <c r="H11502" s="16">
        <v>0.36594131000000002</v>
      </c>
      <c r="I11502" s="19">
        <v>0.36646013</v>
      </c>
      <c r="J11502" s="4">
        <v>0.24072404</v>
      </c>
    </row>
    <row r="11503" spans="1:10" x14ac:dyDescent="0.2">
      <c r="A11503" s="33">
        <v>45411</v>
      </c>
      <c r="B11503" s="25" t="s">
        <v>90</v>
      </c>
      <c r="C11503" s="30">
        <v>0.38988183999999998</v>
      </c>
      <c r="D11503" s="27">
        <v>0.47530856999999999</v>
      </c>
      <c r="E11503" s="26">
        <v>0.33926511999999998</v>
      </c>
      <c r="F11503" s="10">
        <v>0.35316266000000002</v>
      </c>
      <c r="G11503" s="13">
        <v>0.43019326000000002</v>
      </c>
      <c r="H11503" s="16">
        <v>0.34031632000000001</v>
      </c>
      <c r="I11503" s="19">
        <v>0.34064951999999998</v>
      </c>
      <c r="J11503" s="4">
        <v>0.24163074000000001</v>
      </c>
    </row>
    <row r="11504" spans="1:10" x14ac:dyDescent="0.2">
      <c r="A11504" s="33">
        <v>45411</v>
      </c>
      <c r="B11504" s="25" t="s">
        <v>91</v>
      </c>
      <c r="C11504" s="30">
        <v>0.36593321000000001</v>
      </c>
      <c r="D11504" s="27">
        <v>0.4538529</v>
      </c>
      <c r="E11504" s="26">
        <v>0.33577530999999999</v>
      </c>
      <c r="F11504" s="10">
        <v>0.3388892</v>
      </c>
      <c r="G11504" s="13">
        <v>0.41781359000000001</v>
      </c>
      <c r="H11504" s="16">
        <v>0.32691970999999997</v>
      </c>
      <c r="I11504" s="19">
        <v>0.33336385000000002</v>
      </c>
      <c r="J11504" s="4">
        <v>0.23793437000000001</v>
      </c>
    </row>
    <row r="11505" spans="1:10" x14ac:dyDescent="0.2">
      <c r="A11505" s="33">
        <v>45411</v>
      </c>
      <c r="B11505" s="25" t="s">
        <v>92</v>
      </c>
      <c r="C11505" s="30">
        <v>0.35776384</v>
      </c>
      <c r="D11505" s="27">
        <v>0.44539477999999999</v>
      </c>
      <c r="E11505" s="26">
        <v>0.33332845</v>
      </c>
      <c r="F11505" s="10">
        <v>0.32984124999999997</v>
      </c>
      <c r="G11505" s="13">
        <v>0.40400816000000001</v>
      </c>
      <c r="H11505" s="16">
        <v>0.31770266000000003</v>
      </c>
      <c r="I11505" s="19">
        <v>0.34632649999999998</v>
      </c>
      <c r="J11505" s="4">
        <v>0.28487086</v>
      </c>
    </row>
    <row r="11506" spans="1:10" x14ac:dyDescent="0.2">
      <c r="A11506" s="33">
        <v>45411</v>
      </c>
      <c r="B11506" s="25" t="s">
        <v>93</v>
      </c>
      <c r="C11506" s="30">
        <v>0.35100033000000003</v>
      </c>
      <c r="D11506" s="27">
        <v>0.44564259000000001</v>
      </c>
      <c r="E11506" s="26">
        <v>0.32991439</v>
      </c>
      <c r="F11506" s="10">
        <v>0.28554562999999999</v>
      </c>
      <c r="G11506" s="13">
        <v>0.35178686999999997</v>
      </c>
      <c r="H11506" s="16">
        <v>0.35601897999999998</v>
      </c>
      <c r="I11506" s="19">
        <v>0.33675751999999998</v>
      </c>
      <c r="J11506" s="4">
        <v>0.49320323999999999</v>
      </c>
    </row>
    <row r="11507" spans="1:10" x14ac:dyDescent="0.2">
      <c r="A11507" s="33">
        <v>45411</v>
      </c>
      <c r="B11507" s="25" t="s">
        <v>94</v>
      </c>
      <c r="C11507" s="30">
        <v>0.34279810999999999</v>
      </c>
      <c r="D11507" s="27">
        <v>0.43537923000000001</v>
      </c>
      <c r="E11507" s="26">
        <v>0.32076780999999999</v>
      </c>
      <c r="F11507" s="10">
        <v>0.27416868</v>
      </c>
      <c r="G11507" s="13">
        <v>0.35247951</v>
      </c>
      <c r="H11507" s="16">
        <v>0.35029141000000003</v>
      </c>
      <c r="I11507" s="19">
        <v>0.41497885000000001</v>
      </c>
      <c r="J11507" s="4">
        <v>0.44151462000000002</v>
      </c>
    </row>
    <row r="11508" spans="1:10" x14ac:dyDescent="0.2">
      <c r="A11508" s="33">
        <v>45411</v>
      </c>
      <c r="B11508" s="25" t="s">
        <v>95</v>
      </c>
      <c r="C11508" s="30">
        <v>0.33138582</v>
      </c>
      <c r="D11508" s="27">
        <v>0.41778999999999999</v>
      </c>
      <c r="E11508" s="26">
        <v>0.32453394000000002</v>
      </c>
      <c r="F11508" s="10">
        <v>0.40109982999999999</v>
      </c>
      <c r="G11508" s="13">
        <v>0.32956667000000001</v>
      </c>
      <c r="H11508" s="16">
        <v>0.35055956999999999</v>
      </c>
      <c r="I11508" s="19">
        <v>0.35698848</v>
      </c>
      <c r="J11508" s="4">
        <v>0.40590119000000002</v>
      </c>
    </row>
    <row r="11509" spans="1:10" x14ac:dyDescent="0.2">
      <c r="A11509" s="33">
        <v>45411</v>
      </c>
      <c r="B11509" s="25" t="s">
        <v>96</v>
      </c>
      <c r="C11509" s="30">
        <v>0.32817573999999999</v>
      </c>
      <c r="D11509" s="27">
        <v>0.39654819000000002</v>
      </c>
      <c r="E11509" s="26">
        <v>0.31834385999999998</v>
      </c>
      <c r="F11509" s="10">
        <v>0.46770584999999998</v>
      </c>
      <c r="G11509" s="13">
        <v>0.30856695000000001</v>
      </c>
      <c r="H11509" s="16">
        <v>0.39485004000000001</v>
      </c>
      <c r="I11509" s="19">
        <v>0.33059515</v>
      </c>
      <c r="J11509" s="4">
        <v>0.43774094000000002</v>
      </c>
    </row>
    <row r="11510" spans="1:10" x14ac:dyDescent="0.2">
      <c r="A11510" s="33">
        <v>45411</v>
      </c>
      <c r="B11510" s="25" t="s">
        <v>97</v>
      </c>
      <c r="C11510" s="30">
        <v>0.34188974999999999</v>
      </c>
      <c r="D11510" s="27">
        <v>0.34388341</v>
      </c>
      <c r="E11510" s="26">
        <v>0.33413205000000001</v>
      </c>
      <c r="F11510" s="10">
        <v>0.47728363000000001</v>
      </c>
      <c r="G11510" s="13">
        <v>0.25201634000000001</v>
      </c>
      <c r="H11510" s="16">
        <v>0.41132025</v>
      </c>
      <c r="I11510" s="19">
        <v>0.44611087999999999</v>
      </c>
      <c r="J11510" s="4">
        <v>0.46475125</v>
      </c>
    </row>
    <row r="11511" spans="1:10" x14ac:dyDescent="0.2">
      <c r="A11511" s="33">
        <v>45411</v>
      </c>
      <c r="B11511" s="25" t="s">
        <v>98</v>
      </c>
      <c r="C11511" s="30">
        <v>0.33851249</v>
      </c>
      <c r="D11511" s="27">
        <v>0.32041034000000002</v>
      </c>
      <c r="E11511" s="26">
        <v>0.31807357000000003</v>
      </c>
      <c r="F11511" s="10">
        <v>0.59782477999999994</v>
      </c>
      <c r="G11511" s="13">
        <v>0.24617051000000001</v>
      </c>
      <c r="H11511" s="16">
        <v>0.38565912000000002</v>
      </c>
      <c r="I11511" s="19">
        <v>0.45583873000000003</v>
      </c>
      <c r="J11511" s="4">
        <v>0.53571356000000003</v>
      </c>
    </row>
    <row r="11512" spans="1:10" x14ac:dyDescent="0.2">
      <c r="A11512" s="33">
        <v>45411</v>
      </c>
      <c r="B11512" s="25" t="s">
        <v>99</v>
      </c>
      <c r="C11512" s="30">
        <v>0.31439099999999998</v>
      </c>
      <c r="D11512" s="27">
        <v>0.29468763999999997</v>
      </c>
      <c r="E11512" s="26">
        <v>0.30281846000000001</v>
      </c>
      <c r="F11512" s="10">
        <v>0.55554269999999994</v>
      </c>
      <c r="G11512" s="13">
        <v>0.25028625999999998</v>
      </c>
      <c r="H11512" s="16">
        <v>0.39064001999999998</v>
      </c>
      <c r="I11512" s="19">
        <v>0.5238874</v>
      </c>
      <c r="J11512" s="4">
        <v>0.68921776000000001</v>
      </c>
    </row>
    <row r="11513" spans="1:10" x14ac:dyDescent="0.2">
      <c r="A11513" s="33">
        <v>45411</v>
      </c>
      <c r="B11513" s="25" t="s">
        <v>100</v>
      </c>
      <c r="C11513" s="30">
        <v>0.29364676000000001</v>
      </c>
      <c r="D11513" s="27">
        <v>0.2791786</v>
      </c>
      <c r="E11513" s="26">
        <v>0.29389590999999998</v>
      </c>
      <c r="F11513" s="10">
        <v>0.49678888999999998</v>
      </c>
      <c r="G11513" s="13">
        <v>0.23768690000000001</v>
      </c>
      <c r="H11513" s="16">
        <v>0.46462060999999999</v>
      </c>
      <c r="I11513" s="19">
        <v>0.46464298999999998</v>
      </c>
      <c r="J11513" s="4">
        <v>0.64211742000000005</v>
      </c>
    </row>
    <row r="11514" spans="1:10" x14ac:dyDescent="0.2">
      <c r="A11514" s="33">
        <v>45411</v>
      </c>
      <c r="B11514" s="25" t="s">
        <v>101</v>
      </c>
      <c r="C11514" s="30">
        <v>0.21898735999999999</v>
      </c>
      <c r="D11514" s="27">
        <v>0.22222932000000001</v>
      </c>
      <c r="E11514" s="26">
        <v>0.31095716000000001</v>
      </c>
      <c r="F11514" s="10">
        <v>0.51519815000000002</v>
      </c>
      <c r="G11514" s="13">
        <v>0.19940551000000001</v>
      </c>
      <c r="H11514" s="16">
        <v>0.58063816000000001</v>
      </c>
      <c r="I11514" s="19">
        <v>0.30750063999999999</v>
      </c>
      <c r="J11514" s="4">
        <v>0.58049638000000003</v>
      </c>
    </row>
    <row r="11515" spans="1:10" x14ac:dyDescent="0.2">
      <c r="A11515" s="33">
        <v>45411</v>
      </c>
      <c r="B11515" s="25" t="s">
        <v>102</v>
      </c>
      <c r="C11515" s="30">
        <v>0.2023414</v>
      </c>
      <c r="D11515" s="27">
        <v>0.20840845</v>
      </c>
      <c r="E11515" s="26">
        <v>0.29453231000000002</v>
      </c>
      <c r="F11515" s="10">
        <v>0.45289670999999998</v>
      </c>
      <c r="G11515" s="13">
        <v>0.20221107999999999</v>
      </c>
      <c r="H11515" s="16">
        <v>0.54158896000000001</v>
      </c>
      <c r="I11515" s="19">
        <v>0.26037121000000002</v>
      </c>
      <c r="J11515" s="4">
        <v>0.55693651</v>
      </c>
    </row>
    <row r="11516" spans="1:10" x14ac:dyDescent="0.2">
      <c r="A11516" s="33">
        <v>45411</v>
      </c>
      <c r="B11516" s="25" t="s">
        <v>103</v>
      </c>
      <c r="C11516" s="30">
        <v>0.21801556</v>
      </c>
      <c r="D11516" s="27">
        <v>0.23718749</v>
      </c>
      <c r="E11516" s="26">
        <v>0.27984388999999998</v>
      </c>
      <c r="F11516" s="10">
        <v>0.39935010999999998</v>
      </c>
      <c r="G11516" s="13">
        <v>0.18611828999999999</v>
      </c>
      <c r="H11516" s="16">
        <v>0.48741484000000002</v>
      </c>
      <c r="I11516" s="19">
        <v>0.23350700999999999</v>
      </c>
      <c r="J11516" s="4">
        <v>0.46838692999999998</v>
      </c>
    </row>
    <row r="11517" spans="1:10" x14ac:dyDescent="0.2">
      <c r="A11517" s="33">
        <v>45411</v>
      </c>
      <c r="B11517" s="25" t="s">
        <v>104</v>
      </c>
      <c r="C11517" s="30">
        <v>0.25033568</v>
      </c>
      <c r="D11517" s="27">
        <v>0.21217474</v>
      </c>
      <c r="E11517" s="26">
        <v>0.27102663999999999</v>
      </c>
      <c r="F11517" s="10">
        <v>0.28607503000000001</v>
      </c>
      <c r="G11517" s="13">
        <v>0.18586511999999999</v>
      </c>
      <c r="H11517" s="16">
        <v>0.39247802999999998</v>
      </c>
      <c r="I11517" s="19">
        <v>0.20422114999999999</v>
      </c>
      <c r="J11517" s="4">
        <v>0.40350017999999999</v>
      </c>
    </row>
    <row r="11518" spans="1:10" x14ac:dyDescent="0.2">
      <c r="A11518" s="33">
        <v>45412</v>
      </c>
      <c r="B11518" s="25" t="s">
        <v>9</v>
      </c>
      <c r="C11518" s="30">
        <v>0.34953277999999999</v>
      </c>
      <c r="D11518" s="27">
        <v>0.20832381</v>
      </c>
      <c r="E11518" s="26">
        <v>0.2369272</v>
      </c>
      <c r="F11518" s="10">
        <v>0.28484918999999997</v>
      </c>
      <c r="G11518" s="13">
        <v>0.34261603000000002</v>
      </c>
      <c r="H11518" s="16">
        <v>0.26908043999999998</v>
      </c>
      <c r="I11518" s="19">
        <v>0.25776785000000002</v>
      </c>
      <c r="J11518" s="4">
        <v>0.40884805000000002</v>
      </c>
    </row>
    <row r="11519" spans="1:10" x14ac:dyDescent="0.2">
      <c r="A11519" s="33">
        <v>45412</v>
      </c>
      <c r="B11519" s="25" t="s">
        <v>10</v>
      </c>
      <c r="C11519" s="30">
        <v>0.38949992</v>
      </c>
      <c r="D11519" s="27">
        <v>0.19499986999999999</v>
      </c>
      <c r="E11519" s="26">
        <v>0.22997411000000001</v>
      </c>
      <c r="F11519" s="10">
        <v>0.27886286999999998</v>
      </c>
      <c r="G11519" s="13">
        <v>0.34671111999999998</v>
      </c>
      <c r="H11519" s="16">
        <v>0.30153063000000002</v>
      </c>
      <c r="I11519" s="19">
        <v>0.31077845999999998</v>
      </c>
      <c r="J11519" s="4">
        <v>0.37989172999999998</v>
      </c>
    </row>
    <row r="11520" spans="1:10" x14ac:dyDescent="0.2">
      <c r="A11520" s="33">
        <v>45412</v>
      </c>
      <c r="B11520" s="25" t="s">
        <v>11</v>
      </c>
      <c r="C11520" s="30">
        <v>0.45145144999999998</v>
      </c>
      <c r="D11520" s="27">
        <v>0.23942822999999999</v>
      </c>
      <c r="E11520" s="26">
        <v>0.29870486000000002</v>
      </c>
      <c r="F11520" s="10">
        <v>0.26096494999999997</v>
      </c>
      <c r="G11520" s="13">
        <v>0.35677178999999998</v>
      </c>
      <c r="H11520" s="16">
        <v>0.44790079999999999</v>
      </c>
      <c r="I11520" s="19">
        <v>0.37989929</v>
      </c>
      <c r="J11520" s="4">
        <v>0.39100379000000002</v>
      </c>
    </row>
    <row r="11521" spans="1:10" x14ac:dyDescent="0.2">
      <c r="A11521" s="33">
        <v>45412</v>
      </c>
      <c r="B11521" s="25" t="s">
        <v>12</v>
      </c>
      <c r="C11521" s="30">
        <v>0.47343584999999999</v>
      </c>
      <c r="D11521" s="27">
        <v>0.25808808</v>
      </c>
      <c r="E11521" s="26">
        <v>0.68291383000000005</v>
      </c>
      <c r="F11521" s="10">
        <v>0.37456297999999999</v>
      </c>
      <c r="G11521" s="13">
        <v>0.36854104999999998</v>
      </c>
      <c r="H11521" s="16">
        <v>0.45264812999999998</v>
      </c>
      <c r="I11521" s="19">
        <v>0.40939439999999999</v>
      </c>
      <c r="J11521" s="4">
        <v>0.45449643000000001</v>
      </c>
    </row>
    <row r="11522" spans="1:10" x14ac:dyDescent="0.2">
      <c r="A11522" s="33">
        <v>45412</v>
      </c>
      <c r="B11522" s="25" t="s">
        <v>13</v>
      </c>
      <c r="C11522" s="30">
        <v>0.48126171000000001</v>
      </c>
      <c r="D11522" s="27">
        <v>0.25593093</v>
      </c>
      <c r="E11522" s="26">
        <v>0.66479803999999998</v>
      </c>
      <c r="F11522" s="10">
        <v>0.45791499000000002</v>
      </c>
      <c r="G11522" s="13">
        <v>0.3717107</v>
      </c>
      <c r="H11522" s="16">
        <v>0.48914653000000002</v>
      </c>
      <c r="I11522" s="19">
        <v>0.38621706</v>
      </c>
      <c r="J11522" s="4">
        <v>0.46637352999999998</v>
      </c>
    </row>
    <row r="11523" spans="1:10" x14ac:dyDescent="0.2">
      <c r="A11523" s="33">
        <v>45412</v>
      </c>
      <c r="B11523" s="25" t="s">
        <v>14</v>
      </c>
      <c r="C11523" s="30">
        <v>0.50261781999999999</v>
      </c>
      <c r="D11523" s="27">
        <v>0.30259933</v>
      </c>
      <c r="E11523" s="26">
        <v>0.62836948999999998</v>
      </c>
      <c r="F11523" s="10">
        <v>0.52721476</v>
      </c>
      <c r="G11523" s="13">
        <v>0.37521110000000002</v>
      </c>
      <c r="H11523" s="16">
        <v>0.49560535</v>
      </c>
      <c r="I11523" s="19">
        <v>0.40891121000000002</v>
      </c>
      <c r="J11523" s="4">
        <v>0.39161560000000001</v>
      </c>
    </row>
    <row r="11524" spans="1:10" x14ac:dyDescent="0.2">
      <c r="A11524" s="33">
        <v>45412</v>
      </c>
      <c r="B11524" s="25" t="s">
        <v>15</v>
      </c>
      <c r="C11524" s="30">
        <v>0.54329813000000005</v>
      </c>
      <c r="D11524" s="27">
        <v>0.30924778000000003</v>
      </c>
      <c r="E11524" s="26">
        <v>0.49545112000000002</v>
      </c>
      <c r="F11524" s="10">
        <v>0.59030886000000005</v>
      </c>
      <c r="G11524" s="13">
        <v>0.40268341000000002</v>
      </c>
      <c r="H11524" s="16">
        <v>0.44980175999999999</v>
      </c>
      <c r="I11524" s="19">
        <v>0.41602667999999998</v>
      </c>
      <c r="J11524" s="4">
        <v>0.34674043999999998</v>
      </c>
    </row>
    <row r="11525" spans="1:10" x14ac:dyDescent="0.2">
      <c r="A11525" s="33">
        <v>45412</v>
      </c>
      <c r="B11525" s="25" t="s">
        <v>16</v>
      </c>
      <c r="C11525" s="30">
        <v>0.56262234</v>
      </c>
      <c r="D11525" s="27">
        <v>0.51574196000000005</v>
      </c>
      <c r="E11525" s="26">
        <v>0.41706135</v>
      </c>
      <c r="F11525" s="10">
        <v>0.59512138999999997</v>
      </c>
      <c r="G11525" s="13">
        <v>0.38099479000000003</v>
      </c>
      <c r="H11525" s="16">
        <v>0.42516635000000003</v>
      </c>
      <c r="I11525" s="19">
        <v>0.40336505</v>
      </c>
      <c r="J11525" s="4">
        <v>0.32079043000000002</v>
      </c>
    </row>
    <row r="11526" spans="1:10" x14ac:dyDescent="0.2">
      <c r="A11526" s="33">
        <v>45412</v>
      </c>
      <c r="B11526" s="25" t="s">
        <v>17</v>
      </c>
      <c r="C11526" s="30">
        <v>0.61457249000000003</v>
      </c>
      <c r="D11526" s="27">
        <v>0.39599109999999998</v>
      </c>
      <c r="E11526" s="26">
        <v>0.40779528999999998</v>
      </c>
      <c r="F11526" s="10">
        <v>0.61057459999999997</v>
      </c>
      <c r="G11526" s="13">
        <v>0.37857708000000001</v>
      </c>
      <c r="H11526" s="16">
        <v>0.41068944000000002</v>
      </c>
      <c r="I11526" s="19">
        <v>0.41688106000000003</v>
      </c>
      <c r="J11526" s="4">
        <v>0.29395048000000001</v>
      </c>
    </row>
    <row r="11527" spans="1:10" x14ac:dyDescent="0.2">
      <c r="A11527" s="33">
        <v>45412</v>
      </c>
      <c r="B11527" s="25" t="s">
        <v>18</v>
      </c>
      <c r="C11527" s="30">
        <v>0.63498007000000001</v>
      </c>
      <c r="D11527" s="27">
        <v>0.46457377999999999</v>
      </c>
      <c r="E11527" s="26">
        <v>0.35169771</v>
      </c>
      <c r="F11527" s="10">
        <v>0.47805446000000001</v>
      </c>
      <c r="G11527" s="13">
        <v>0.39183230000000002</v>
      </c>
      <c r="H11527" s="16">
        <v>0.35373917999999999</v>
      </c>
      <c r="I11527" s="19">
        <v>0.40885477999999997</v>
      </c>
      <c r="J11527" s="4">
        <v>0.31284537000000001</v>
      </c>
    </row>
    <row r="11528" spans="1:10" x14ac:dyDescent="0.2">
      <c r="A11528" s="33">
        <v>45412</v>
      </c>
      <c r="B11528" s="25" t="s">
        <v>19</v>
      </c>
      <c r="C11528" s="30">
        <v>0.62699837000000003</v>
      </c>
      <c r="D11528" s="27">
        <v>0.37222820000000001</v>
      </c>
      <c r="E11528" s="26">
        <v>0.31431468000000001</v>
      </c>
      <c r="F11528" s="10">
        <v>0.40324484999999999</v>
      </c>
      <c r="G11528" s="13">
        <v>0.37888524000000001</v>
      </c>
      <c r="H11528" s="16">
        <v>0.34074302000000001</v>
      </c>
      <c r="I11528" s="19">
        <v>0.40292455999999999</v>
      </c>
      <c r="J11528" s="4">
        <v>0.28025045999999998</v>
      </c>
    </row>
    <row r="11529" spans="1:10" x14ac:dyDescent="0.2">
      <c r="A11529" s="33">
        <v>45412</v>
      </c>
      <c r="B11529" s="25" t="s">
        <v>20</v>
      </c>
      <c r="C11529" s="30">
        <v>0.59860906999999997</v>
      </c>
      <c r="D11529" s="27">
        <v>0.46560691999999998</v>
      </c>
      <c r="E11529" s="26">
        <v>0.29971230999999998</v>
      </c>
      <c r="F11529" s="10">
        <v>0.38188609000000001</v>
      </c>
      <c r="G11529" s="13">
        <v>0.33090538000000003</v>
      </c>
      <c r="H11529" s="16">
        <v>0.33626834999999999</v>
      </c>
      <c r="I11529" s="19">
        <v>0.45429958999999998</v>
      </c>
      <c r="J11529" s="4">
        <v>0.25023369000000001</v>
      </c>
    </row>
    <row r="11530" spans="1:10" x14ac:dyDescent="0.2">
      <c r="A11530" s="33">
        <v>45412</v>
      </c>
      <c r="B11530" s="25" t="s">
        <v>21</v>
      </c>
      <c r="C11530" s="30">
        <v>0.53972573000000001</v>
      </c>
      <c r="D11530" s="27">
        <v>0.42069844000000001</v>
      </c>
      <c r="E11530" s="26">
        <v>0.33229966</v>
      </c>
      <c r="F11530" s="10">
        <v>0.35335127999999999</v>
      </c>
      <c r="G11530" s="13">
        <v>0.32757953000000001</v>
      </c>
      <c r="H11530" s="16">
        <v>0.28957696999999999</v>
      </c>
      <c r="I11530" s="19">
        <v>0.37711329999999998</v>
      </c>
      <c r="J11530" s="4">
        <v>0.23310077000000001</v>
      </c>
    </row>
    <row r="11531" spans="1:10" x14ac:dyDescent="0.2">
      <c r="A11531" s="33">
        <v>45412</v>
      </c>
      <c r="B11531" s="25" t="s">
        <v>22</v>
      </c>
      <c r="C11531" s="30">
        <v>0.51285462999999998</v>
      </c>
      <c r="D11531" s="27">
        <v>0.35757560999999999</v>
      </c>
      <c r="E11531" s="26">
        <v>0.33404150999999999</v>
      </c>
      <c r="F11531" s="10">
        <v>0.31604317999999998</v>
      </c>
      <c r="G11531" s="13">
        <v>0.30419151999999999</v>
      </c>
      <c r="H11531" s="16">
        <v>0.26912228999999999</v>
      </c>
      <c r="I11531" s="19">
        <v>0.33974123000000001</v>
      </c>
      <c r="J11531" s="4">
        <v>0.23797289999999999</v>
      </c>
    </row>
    <row r="11532" spans="1:10" x14ac:dyDescent="0.2">
      <c r="A11532" s="33">
        <v>45412</v>
      </c>
      <c r="B11532" s="25" t="s">
        <v>23</v>
      </c>
      <c r="C11532" s="30">
        <v>0.45749438999999997</v>
      </c>
      <c r="D11532" s="27">
        <v>0.31320637000000001</v>
      </c>
      <c r="E11532" s="26">
        <v>0.33353865999999999</v>
      </c>
      <c r="F11532" s="10">
        <v>0.30078284</v>
      </c>
      <c r="G11532" s="13">
        <v>0.28254255</v>
      </c>
      <c r="H11532" s="16">
        <v>0.25650675000000001</v>
      </c>
      <c r="I11532" s="19">
        <v>0.29480949000000001</v>
      </c>
      <c r="J11532" s="4">
        <v>0.23457459</v>
      </c>
    </row>
    <row r="11533" spans="1:10" x14ac:dyDescent="0.2">
      <c r="A11533" s="33">
        <v>45412</v>
      </c>
      <c r="B11533" s="25" t="s">
        <v>24</v>
      </c>
      <c r="C11533" s="30">
        <v>0.42900525</v>
      </c>
      <c r="D11533" s="27">
        <v>0.28011957999999998</v>
      </c>
      <c r="E11533" s="26">
        <v>0.30856017000000002</v>
      </c>
      <c r="F11533" s="10">
        <v>0.29418269000000002</v>
      </c>
      <c r="G11533" s="13">
        <v>0.26372640000000003</v>
      </c>
      <c r="H11533" s="16">
        <v>0.24719398000000001</v>
      </c>
      <c r="I11533" s="19">
        <v>0.27129597999999999</v>
      </c>
      <c r="J11533" s="4">
        <v>0.24051175</v>
      </c>
    </row>
    <row r="11534" spans="1:10" x14ac:dyDescent="0.2">
      <c r="A11534" s="33">
        <v>45412</v>
      </c>
      <c r="B11534" s="25" t="s">
        <v>25</v>
      </c>
      <c r="C11534" s="30">
        <v>0.37577716</v>
      </c>
      <c r="D11534" s="27">
        <v>0.29995925000000001</v>
      </c>
      <c r="E11534" s="26">
        <v>0.25693661000000001</v>
      </c>
      <c r="F11534" s="10">
        <v>0.28969893000000002</v>
      </c>
      <c r="G11534" s="13">
        <v>0.30546332999999998</v>
      </c>
      <c r="H11534" s="16">
        <v>0.26001732999999999</v>
      </c>
      <c r="I11534" s="19">
        <v>0.22977745999999999</v>
      </c>
      <c r="J11534" s="4">
        <v>0.22465729000000001</v>
      </c>
    </row>
    <row r="11535" spans="1:10" x14ac:dyDescent="0.2">
      <c r="A11535" s="33">
        <v>45412</v>
      </c>
      <c r="B11535" s="25" t="s">
        <v>26</v>
      </c>
      <c r="C11535" s="30">
        <v>0.34904773</v>
      </c>
      <c r="D11535" s="27">
        <v>0.27661266000000001</v>
      </c>
      <c r="E11535" s="26">
        <v>0.24194173999999999</v>
      </c>
      <c r="F11535" s="10">
        <v>0.27710379000000002</v>
      </c>
      <c r="G11535" s="13">
        <v>0.30014228999999998</v>
      </c>
      <c r="H11535" s="16">
        <v>0.25985530000000001</v>
      </c>
      <c r="I11535" s="19">
        <v>0.22586249</v>
      </c>
      <c r="J11535" s="4">
        <v>0.20743452000000001</v>
      </c>
    </row>
    <row r="11536" spans="1:10" x14ac:dyDescent="0.2">
      <c r="A11536" s="33">
        <v>45412</v>
      </c>
      <c r="B11536" s="25" t="s">
        <v>27</v>
      </c>
      <c r="C11536" s="30">
        <v>0.32273780000000002</v>
      </c>
      <c r="D11536" s="27">
        <v>0.28206221999999997</v>
      </c>
      <c r="E11536" s="26">
        <v>0.24097789</v>
      </c>
      <c r="F11536" s="10">
        <v>0.25612706000000002</v>
      </c>
      <c r="G11536" s="13">
        <v>0.28309015999999998</v>
      </c>
      <c r="H11536" s="16">
        <v>0.26439246</v>
      </c>
      <c r="I11536" s="19">
        <v>0.23667658</v>
      </c>
      <c r="J11536" s="4">
        <v>0.21992613999999999</v>
      </c>
    </row>
    <row r="11537" spans="1:10" x14ac:dyDescent="0.2">
      <c r="A11537" s="33">
        <v>45412</v>
      </c>
      <c r="B11537" s="25" t="s">
        <v>28</v>
      </c>
      <c r="C11537" s="30">
        <v>0.32315729999999998</v>
      </c>
      <c r="D11537" s="27">
        <v>0.29696587000000002</v>
      </c>
      <c r="E11537" s="26">
        <v>0.22926376000000001</v>
      </c>
      <c r="F11537" s="10">
        <v>0.24395021</v>
      </c>
      <c r="G11537" s="13">
        <v>0.28974422</v>
      </c>
      <c r="H11537" s="16">
        <v>0.26805491999999997</v>
      </c>
      <c r="I11537" s="19">
        <v>0.25296348000000002</v>
      </c>
      <c r="J11537" s="4">
        <v>0.22534204999999999</v>
      </c>
    </row>
    <row r="11538" spans="1:10" x14ac:dyDescent="0.2">
      <c r="A11538" s="33">
        <v>45412</v>
      </c>
      <c r="B11538" s="25" t="s">
        <v>29</v>
      </c>
      <c r="C11538" s="30">
        <v>0.3554271</v>
      </c>
      <c r="D11538" s="27">
        <v>0.31110657000000003</v>
      </c>
      <c r="E11538" s="26">
        <v>0.22233507</v>
      </c>
      <c r="F11538" s="10">
        <v>0.22707859</v>
      </c>
      <c r="G11538" s="13">
        <v>0.23950916</v>
      </c>
      <c r="H11538" s="16">
        <v>0.2518146</v>
      </c>
      <c r="I11538" s="19">
        <v>0.27104484000000001</v>
      </c>
      <c r="J11538" s="4">
        <v>0.19819226000000001</v>
      </c>
    </row>
    <row r="11539" spans="1:10" x14ac:dyDescent="0.2">
      <c r="A11539" s="33">
        <v>45412</v>
      </c>
      <c r="B11539" s="25" t="s">
        <v>30</v>
      </c>
      <c r="C11539" s="30">
        <v>0.35588788999999998</v>
      </c>
      <c r="D11539" s="27">
        <v>0.31425227999999999</v>
      </c>
      <c r="E11539" s="26">
        <v>0.22306037000000001</v>
      </c>
      <c r="F11539" s="10">
        <v>0.21884333</v>
      </c>
      <c r="G11539" s="13">
        <v>0.23719376</v>
      </c>
      <c r="H11539" s="16">
        <v>0.26409937</v>
      </c>
      <c r="I11539" s="19">
        <v>0.26697454999999998</v>
      </c>
      <c r="J11539" s="4">
        <v>0.18252514</v>
      </c>
    </row>
    <row r="11540" spans="1:10" x14ac:dyDescent="0.2">
      <c r="A11540" s="33">
        <v>45412</v>
      </c>
      <c r="B11540" s="25" t="s">
        <v>31</v>
      </c>
      <c r="C11540" s="30">
        <v>0.34155790000000003</v>
      </c>
      <c r="D11540" s="27">
        <v>0.30530285000000001</v>
      </c>
      <c r="E11540" s="26">
        <v>0.2244292</v>
      </c>
      <c r="F11540" s="10">
        <v>0.19216057</v>
      </c>
      <c r="G11540" s="13">
        <v>0.24398622</v>
      </c>
      <c r="H11540" s="16">
        <v>0.28116506000000002</v>
      </c>
      <c r="I11540" s="19">
        <v>0.27385995000000002</v>
      </c>
      <c r="J11540" s="4">
        <v>0.16075242000000001</v>
      </c>
    </row>
    <row r="11541" spans="1:10" x14ac:dyDescent="0.2">
      <c r="A11541" s="33">
        <v>45412</v>
      </c>
      <c r="B11541" s="25" t="s">
        <v>32</v>
      </c>
      <c r="C11541" s="30">
        <v>0.32676712000000002</v>
      </c>
      <c r="D11541" s="27">
        <v>0.31101830000000003</v>
      </c>
      <c r="E11541" s="26">
        <v>0.21625535000000001</v>
      </c>
      <c r="F11541" s="10">
        <v>0.19943751000000001</v>
      </c>
      <c r="G11541" s="13">
        <v>0.24767086999999999</v>
      </c>
      <c r="H11541" s="16">
        <v>0.26824098000000002</v>
      </c>
      <c r="I11541" s="19">
        <v>0.26416065</v>
      </c>
      <c r="J11541" s="4">
        <v>0.16117018999999999</v>
      </c>
    </row>
    <row r="11542" spans="1:10" x14ac:dyDescent="0.2">
      <c r="A11542" s="33">
        <v>45412</v>
      </c>
      <c r="B11542" s="25" t="s">
        <v>33</v>
      </c>
      <c r="C11542" s="30">
        <v>0.29072208999999999</v>
      </c>
      <c r="D11542" s="27">
        <v>0.25155686999999999</v>
      </c>
      <c r="E11542" s="26">
        <v>0.18474118</v>
      </c>
      <c r="F11542" s="10">
        <v>0.17997513000000001</v>
      </c>
      <c r="G11542" s="13">
        <v>0.27165856999999999</v>
      </c>
      <c r="H11542" s="16">
        <v>0.26643623</v>
      </c>
      <c r="I11542" s="19">
        <v>0.22425932000000001</v>
      </c>
      <c r="J11542" s="4">
        <v>0.12379295999999999</v>
      </c>
    </row>
    <row r="11543" spans="1:10" x14ac:dyDescent="0.2">
      <c r="A11543" s="33">
        <v>45412</v>
      </c>
      <c r="B11543" s="25" t="s">
        <v>34</v>
      </c>
      <c r="C11543" s="30">
        <v>0.27693897000000001</v>
      </c>
      <c r="D11543" s="27">
        <v>0.20747845000000001</v>
      </c>
      <c r="E11543" s="26">
        <v>0.18297731</v>
      </c>
      <c r="F11543" s="10">
        <v>0.18709290000000001</v>
      </c>
      <c r="G11543" s="13">
        <v>0.26711224</v>
      </c>
      <c r="H11543" s="16">
        <v>0.24209521000000001</v>
      </c>
      <c r="I11543" s="19">
        <v>0.20396822000000001</v>
      </c>
      <c r="J11543" s="4">
        <v>0.12148414</v>
      </c>
    </row>
    <row r="11544" spans="1:10" x14ac:dyDescent="0.2">
      <c r="A11544" s="33">
        <v>45412</v>
      </c>
      <c r="B11544" s="25" t="s">
        <v>35</v>
      </c>
      <c r="C11544" s="30">
        <v>0.26293826999999997</v>
      </c>
      <c r="D11544" s="27">
        <v>0.21007776</v>
      </c>
      <c r="E11544" s="26">
        <v>0.18754614</v>
      </c>
      <c r="F11544" s="10">
        <v>0.20125957</v>
      </c>
      <c r="G11544" s="13">
        <v>0.25949981999999999</v>
      </c>
      <c r="H11544" s="16">
        <v>0.23254884000000001</v>
      </c>
      <c r="I11544" s="19">
        <v>0.20928237</v>
      </c>
      <c r="J11544" s="4">
        <v>0.1249696</v>
      </c>
    </row>
    <row r="11545" spans="1:10" x14ac:dyDescent="0.2">
      <c r="A11545" s="33">
        <v>45412</v>
      </c>
      <c r="B11545" s="25" t="s">
        <v>36</v>
      </c>
      <c r="C11545" s="30">
        <v>0.26272067999999998</v>
      </c>
      <c r="D11545" s="27">
        <v>0.21904692000000001</v>
      </c>
      <c r="E11545" s="26">
        <v>0.18773538000000001</v>
      </c>
      <c r="F11545" s="10">
        <v>0.19455238999999999</v>
      </c>
      <c r="G11545" s="13">
        <v>0.27848937000000001</v>
      </c>
      <c r="H11545" s="16">
        <v>0.22367972</v>
      </c>
      <c r="I11545" s="19">
        <v>0.19945009</v>
      </c>
      <c r="J11545" s="4">
        <v>0.13679330000000001</v>
      </c>
    </row>
    <row r="11546" spans="1:10" x14ac:dyDescent="0.2">
      <c r="A11546" s="33">
        <v>45412</v>
      </c>
      <c r="B11546" s="25" t="s">
        <v>37</v>
      </c>
      <c r="C11546" s="30">
        <v>0.28129228000000001</v>
      </c>
      <c r="D11546" s="27">
        <v>0.26039624</v>
      </c>
      <c r="E11546" s="26">
        <v>0.19621491999999999</v>
      </c>
      <c r="F11546" s="10">
        <v>0.23781879</v>
      </c>
      <c r="G11546" s="13">
        <v>0.33391886999999998</v>
      </c>
      <c r="H11546" s="16">
        <v>0.22033078</v>
      </c>
      <c r="I11546" s="19">
        <v>0.15857941</v>
      </c>
      <c r="J11546" s="4">
        <v>0.13129994</v>
      </c>
    </row>
    <row r="11547" spans="1:10" x14ac:dyDescent="0.2">
      <c r="A11547" s="33">
        <v>45412</v>
      </c>
      <c r="B11547" s="25" t="s">
        <v>38</v>
      </c>
      <c r="C11547" s="30">
        <v>0.28105912</v>
      </c>
      <c r="D11547" s="27">
        <v>0.26909972999999998</v>
      </c>
      <c r="E11547" s="26">
        <v>0.19685375999999999</v>
      </c>
      <c r="F11547" s="10">
        <v>0.22163807999999999</v>
      </c>
      <c r="G11547" s="13">
        <v>0.30780877000000001</v>
      </c>
      <c r="H11547" s="16">
        <v>0.22461028</v>
      </c>
      <c r="I11547" s="19">
        <v>0.15835738999999999</v>
      </c>
      <c r="J11547" s="4">
        <v>0.13668448</v>
      </c>
    </row>
    <row r="11548" spans="1:10" x14ac:dyDescent="0.2">
      <c r="A11548" s="33">
        <v>45412</v>
      </c>
      <c r="B11548" s="25" t="s">
        <v>39</v>
      </c>
      <c r="C11548" s="30">
        <v>0.26909151999999997</v>
      </c>
      <c r="D11548" s="27">
        <v>0.27108515</v>
      </c>
      <c r="E11548" s="26">
        <v>0.19805068000000001</v>
      </c>
      <c r="F11548" s="10">
        <v>0.21647585</v>
      </c>
      <c r="G11548" s="13">
        <v>0.29731607999999998</v>
      </c>
      <c r="H11548" s="16">
        <v>0.22532774999999999</v>
      </c>
      <c r="I11548" s="19">
        <v>0.16080133999999999</v>
      </c>
      <c r="J11548" s="4">
        <v>0.13876896999999999</v>
      </c>
    </row>
    <row r="11549" spans="1:10" x14ac:dyDescent="0.2">
      <c r="A11549" s="33">
        <v>45412</v>
      </c>
      <c r="B11549" s="25" t="s">
        <v>40</v>
      </c>
      <c r="C11549" s="30">
        <v>0.25735708000000002</v>
      </c>
      <c r="D11549" s="27">
        <v>0.27345888000000002</v>
      </c>
      <c r="E11549" s="26">
        <v>0.19728064000000001</v>
      </c>
      <c r="F11549" s="10">
        <v>0.22374727999999999</v>
      </c>
      <c r="G11549" s="13">
        <v>0.30163627999999998</v>
      </c>
      <c r="H11549" s="16">
        <v>0.22941118999999999</v>
      </c>
      <c r="I11549" s="19">
        <v>0.16270186</v>
      </c>
      <c r="J11549" s="4">
        <v>0.14936661000000001</v>
      </c>
    </row>
    <row r="11550" spans="1:10" x14ac:dyDescent="0.2">
      <c r="A11550" s="33">
        <v>45412</v>
      </c>
      <c r="B11550" s="25" t="s">
        <v>41</v>
      </c>
      <c r="C11550" s="30">
        <v>0.21907093</v>
      </c>
      <c r="D11550" s="27">
        <v>0.25318664000000002</v>
      </c>
      <c r="E11550" s="26">
        <v>0.2044609</v>
      </c>
      <c r="F11550" s="10">
        <v>0.19330599000000001</v>
      </c>
      <c r="G11550" s="13">
        <v>0.24388567</v>
      </c>
      <c r="H11550" s="16">
        <v>0.18372652</v>
      </c>
      <c r="I11550" s="19">
        <v>0.19603519999999999</v>
      </c>
      <c r="J11550" s="4">
        <v>0.14557338</v>
      </c>
    </row>
    <row r="11551" spans="1:10" x14ac:dyDescent="0.2">
      <c r="A11551" s="33">
        <v>45412</v>
      </c>
      <c r="B11551" s="25" t="s">
        <v>42</v>
      </c>
      <c r="C11551" s="30">
        <v>0.20860498</v>
      </c>
      <c r="D11551" s="27">
        <v>0.25198068000000001</v>
      </c>
      <c r="E11551" s="26">
        <v>0.20009434000000001</v>
      </c>
      <c r="F11551" s="10">
        <v>0.19963296</v>
      </c>
      <c r="G11551" s="13">
        <v>0.24700161000000001</v>
      </c>
      <c r="H11551" s="16">
        <v>0.18950264999999999</v>
      </c>
      <c r="I11551" s="19">
        <v>0.19944195000000001</v>
      </c>
      <c r="J11551" s="4">
        <v>0.14487184</v>
      </c>
    </row>
    <row r="11552" spans="1:10" x14ac:dyDescent="0.2">
      <c r="A11552" s="33">
        <v>45412</v>
      </c>
      <c r="B11552" s="25" t="s">
        <v>43</v>
      </c>
      <c r="C11552" s="30">
        <v>0.21059437</v>
      </c>
      <c r="D11552" s="27">
        <v>0.25107041000000002</v>
      </c>
      <c r="E11552" s="26">
        <v>0.19909605999999999</v>
      </c>
      <c r="F11552" s="10">
        <v>0.19759260000000001</v>
      </c>
      <c r="G11552" s="13">
        <v>0.25128087999999998</v>
      </c>
      <c r="H11552" s="16">
        <v>0.1987852</v>
      </c>
      <c r="I11552" s="19">
        <v>0.20553534000000001</v>
      </c>
      <c r="J11552" s="4">
        <v>0.15106449999999999</v>
      </c>
    </row>
    <row r="11553" spans="1:10" x14ac:dyDescent="0.2">
      <c r="A11553" s="33">
        <v>45412</v>
      </c>
      <c r="B11553" s="25" t="s">
        <v>44</v>
      </c>
      <c r="C11553" s="30">
        <v>0.22304972000000001</v>
      </c>
      <c r="D11553" s="27">
        <v>0.24804227000000001</v>
      </c>
      <c r="E11553" s="26">
        <v>0.2019087</v>
      </c>
      <c r="F11553" s="10">
        <v>0.20146844</v>
      </c>
      <c r="G11553" s="13">
        <v>0.25039183999999998</v>
      </c>
      <c r="H11553" s="16">
        <v>0.19706562</v>
      </c>
      <c r="I11553" s="19">
        <v>0.2102675</v>
      </c>
      <c r="J11553" s="4">
        <v>0.16029028000000001</v>
      </c>
    </row>
    <row r="11554" spans="1:10" x14ac:dyDescent="0.2">
      <c r="A11554" s="33">
        <v>45412</v>
      </c>
      <c r="B11554" s="25" t="s">
        <v>45</v>
      </c>
      <c r="C11554" s="30">
        <v>0.26675977000000001</v>
      </c>
      <c r="D11554" s="27">
        <v>0.26091038</v>
      </c>
      <c r="E11554" s="26">
        <v>0.19892786000000001</v>
      </c>
      <c r="F11554" s="10">
        <v>0.20076179999999999</v>
      </c>
      <c r="G11554" s="13">
        <v>0.29782802000000003</v>
      </c>
      <c r="H11554" s="16">
        <v>0.19837012000000001</v>
      </c>
      <c r="I11554" s="19">
        <v>0.22830808</v>
      </c>
      <c r="J11554" s="4">
        <v>0.16436549</v>
      </c>
    </row>
    <row r="11555" spans="1:10" x14ac:dyDescent="0.2">
      <c r="A11555" s="33">
        <v>45412</v>
      </c>
      <c r="B11555" s="25" t="s">
        <v>46</v>
      </c>
      <c r="C11555" s="30">
        <v>0.28086811</v>
      </c>
      <c r="D11555" s="27">
        <v>0.26318038999999999</v>
      </c>
      <c r="E11555" s="26">
        <v>0.19548167999999999</v>
      </c>
      <c r="F11555" s="10">
        <v>0.19483210000000001</v>
      </c>
      <c r="G11555" s="13">
        <v>0.3022377</v>
      </c>
      <c r="H11555" s="16">
        <v>0.19433276999999999</v>
      </c>
      <c r="I11555" s="19">
        <v>0.23285132</v>
      </c>
      <c r="J11555" s="4">
        <v>0.16851053999999999</v>
      </c>
    </row>
    <row r="11556" spans="1:10" x14ac:dyDescent="0.2">
      <c r="A11556" s="33">
        <v>45412</v>
      </c>
      <c r="B11556" s="25" t="s">
        <v>47</v>
      </c>
      <c r="C11556" s="30">
        <v>0.29312951999999998</v>
      </c>
      <c r="D11556" s="27">
        <v>0.2759762</v>
      </c>
      <c r="E11556" s="26">
        <v>0.19814150999999999</v>
      </c>
      <c r="F11556" s="10">
        <v>0.19895072999999999</v>
      </c>
      <c r="G11556" s="13">
        <v>0.30497963</v>
      </c>
      <c r="H11556" s="16">
        <v>0.19649568000000001</v>
      </c>
      <c r="I11556" s="19">
        <v>0.23657486</v>
      </c>
      <c r="J11556" s="4">
        <v>0.17203528000000001</v>
      </c>
    </row>
    <row r="11557" spans="1:10" x14ac:dyDescent="0.2">
      <c r="A11557" s="33">
        <v>45412</v>
      </c>
      <c r="B11557" s="25" t="s">
        <v>48</v>
      </c>
      <c r="C11557" s="30">
        <v>0.2912826</v>
      </c>
      <c r="D11557" s="27">
        <v>0.28241302000000001</v>
      </c>
      <c r="E11557" s="26">
        <v>0.20320895</v>
      </c>
      <c r="F11557" s="10">
        <v>0.20513537000000001</v>
      </c>
      <c r="G11557" s="13">
        <v>0.30487465000000002</v>
      </c>
      <c r="H11557" s="16">
        <v>0.20096143</v>
      </c>
      <c r="I11557" s="19">
        <v>0.23914574</v>
      </c>
      <c r="J11557" s="4">
        <v>0.16936868999999999</v>
      </c>
    </row>
    <row r="11558" spans="1:10" x14ac:dyDescent="0.2">
      <c r="A11558" s="33">
        <v>45412</v>
      </c>
      <c r="B11558" s="25" t="s">
        <v>49</v>
      </c>
      <c r="C11558" s="30">
        <v>0.27743593999999999</v>
      </c>
      <c r="D11558" s="27">
        <v>0.23075925999999999</v>
      </c>
      <c r="E11558" s="26">
        <v>0.21879918000000001</v>
      </c>
      <c r="F11558" s="10">
        <v>0.21421024999999999</v>
      </c>
      <c r="G11558" s="13">
        <v>0.26851230999999998</v>
      </c>
      <c r="H11558" s="16">
        <v>0.18076540999999999</v>
      </c>
      <c r="I11558" s="19">
        <v>0.24072320999999999</v>
      </c>
      <c r="J11558" s="4">
        <v>0.20958867</v>
      </c>
    </row>
    <row r="11559" spans="1:10" x14ac:dyDescent="0.2">
      <c r="A11559" s="33">
        <v>45412</v>
      </c>
      <c r="B11559" s="25" t="s">
        <v>50</v>
      </c>
      <c r="C11559" s="30">
        <v>0.27566559000000002</v>
      </c>
      <c r="D11559" s="27">
        <v>0.23615731000000001</v>
      </c>
      <c r="E11559" s="26">
        <v>0.22075222999999999</v>
      </c>
      <c r="F11559" s="10">
        <v>0.2216349</v>
      </c>
      <c r="G11559" s="13">
        <v>0.27494934999999998</v>
      </c>
      <c r="H11559" s="16">
        <v>0.18431349</v>
      </c>
      <c r="I11559" s="19">
        <v>0.24836428999999999</v>
      </c>
      <c r="J11559" s="4">
        <v>0.21415627000000001</v>
      </c>
    </row>
    <row r="11560" spans="1:10" x14ac:dyDescent="0.2">
      <c r="A11560" s="33">
        <v>45412</v>
      </c>
      <c r="B11560" s="25" t="s">
        <v>51</v>
      </c>
      <c r="C11560" s="30">
        <v>0.27246457000000002</v>
      </c>
      <c r="D11560" s="27">
        <v>0.2478137</v>
      </c>
      <c r="E11560" s="26">
        <v>0.22384163000000001</v>
      </c>
      <c r="F11560" s="10">
        <v>0.22343763999999999</v>
      </c>
      <c r="G11560" s="13">
        <v>0.28258145000000001</v>
      </c>
      <c r="H11560" s="16">
        <v>0.18840012</v>
      </c>
      <c r="I11560" s="19">
        <v>0.25930836000000002</v>
      </c>
      <c r="J11560" s="4">
        <v>0.21827204</v>
      </c>
    </row>
    <row r="11561" spans="1:10" x14ac:dyDescent="0.2">
      <c r="A11561" s="33">
        <v>45412</v>
      </c>
      <c r="B11561" s="25" t="s">
        <v>52</v>
      </c>
      <c r="C11561" s="30">
        <v>0.27103389999999999</v>
      </c>
      <c r="D11561" s="27">
        <v>0.25558973000000001</v>
      </c>
      <c r="E11561" s="26">
        <v>0.23016696</v>
      </c>
      <c r="F11561" s="10">
        <v>0.22931720999999999</v>
      </c>
      <c r="G11561" s="13">
        <v>0.29027688000000001</v>
      </c>
      <c r="H11561" s="16">
        <v>0.19556098</v>
      </c>
      <c r="I11561" s="19">
        <v>0.26832413999999999</v>
      </c>
      <c r="J11561" s="4">
        <v>0.22198302</v>
      </c>
    </row>
    <row r="11562" spans="1:10" x14ac:dyDescent="0.2">
      <c r="A11562" s="33">
        <v>45412</v>
      </c>
      <c r="B11562" s="25" t="s">
        <v>53</v>
      </c>
      <c r="C11562" s="30">
        <v>0.26194388000000002</v>
      </c>
      <c r="D11562" s="27">
        <v>0.33899657</v>
      </c>
      <c r="E11562" s="26">
        <v>0.21317385999999999</v>
      </c>
      <c r="F11562" s="10">
        <v>0.20288202999999999</v>
      </c>
      <c r="G11562" s="13">
        <v>0.29133931000000002</v>
      </c>
      <c r="H11562" s="16">
        <v>0.21670876</v>
      </c>
      <c r="I11562" s="19">
        <v>0.32884207999999998</v>
      </c>
      <c r="J11562" s="4">
        <v>0.22181226000000001</v>
      </c>
    </row>
    <row r="11563" spans="1:10" x14ac:dyDescent="0.2">
      <c r="A11563" s="33">
        <v>45412</v>
      </c>
      <c r="B11563" s="25" t="s">
        <v>54</v>
      </c>
      <c r="C11563" s="30">
        <v>0.26055386000000003</v>
      </c>
      <c r="D11563" s="27">
        <v>0.34345293999999998</v>
      </c>
      <c r="E11563" s="26">
        <v>0.21954745000000001</v>
      </c>
      <c r="F11563" s="10">
        <v>0.20828021999999999</v>
      </c>
      <c r="G11563" s="13">
        <v>0.33129184</v>
      </c>
      <c r="H11563" s="16">
        <v>0.24496497</v>
      </c>
      <c r="I11563" s="19">
        <v>0.36098751000000001</v>
      </c>
      <c r="J11563" s="4">
        <v>0.22666331000000001</v>
      </c>
    </row>
    <row r="11564" spans="1:10" x14ac:dyDescent="0.2">
      <c r="A11564" s="33">
        <v>45412</v>
      </c>
      <c r="B11564" s="25" t="s">
        <v>55</v>
      </c>
      <c r="C11564" s="30">
        <v>0.26820870000000002</v>
      </c>
      <c r="D11564" s="27">
        <v>0.34340525999999999</v>
      </c>
      <c r="E11564" s="26">
        <v>0.21561525000000001</v>
      </c>
      <c r="F11564" s="10">
        <v>0.2176119</v>
      </c>
      <c r="G11564" s="13">
        <v>0.32642703000000001</v>
      </c>
      <c r="H11564" s="16">
        <v>0.24560878</v>
      </c>
      <c r="I11564" s="19">
        <v>0.35800578999999999</v>
      </c>
      <c r="J11564" s="4">
        <v>0.22467364000000001</v>
      </c>
    </row>
    <row r="11565" spans="1:10" x14ac:dyDescent="0.2">
      <c r="A11565" s="33">
        <v>45412</v>
      </c>
      <c r="B11565" s="25" t="s">
        <v>56</v>
      </c>
      <c r="C11565" s="30">
        <v>0.27725356000000001</v>
      </c>
      <c r="D11565" s="27">
        <v>0.34250523999999999</v>
      </c>
      <c r="E11565" s="26">
        <v>0.21382344</v>
      </c>
      <c r="F11565" s="10">
        <v>0.22314584000000001</v>
      </c>
      <c r="G11565" s="13">
        <v>0.30550180999999998</v>
      </c>
      <c r="H11565" s="16">
        <v>0.24263749000000001</v>
      </c>
      <c r="I11565" s="19">
        <v>0.34256461999999999</v>
      </c>
      <c r="J11565" s="4">
        <v>0.22673077999999999</v>
      </c>
    </row>
    <row r="11566" spans="1:10" x14ac:dyDescent="0.2">
      <c r="A11566" s="33">
        <v>45412</v>
      </c>
      <c r="B11566" s="25" t="s">
        <v>57</v>
      </c>
      <c r="C11566" s="30">
        <v>0.29624771999999999</v>
      </c>
      <c r="D11566" s="27">
        <v>0.29762650000000002</v>
      </c>
      <c r="E11566" s="26">
        <v>0.2469249</v>
      </c>
      <c r="F11566" s="10">
        <v>0.24240274000000001</v>
      </c>
      <c r="G11566" s="13">
        <v>0.40222688000000001</v>
      </c>
      <c r="H11566" s="16">
        <v>0.25894350999999999</v>
      </c>
      <c r="I11566" s="19">
        <v>0.24428015</v>
      </c>
      <c r="J11566" s="4">
        <v>0.25208881</v>
      </c>
    </row>
    <row r="11567" spans="1:10" x14ac:dyDescent="0.2">
      <c r="A11567" s="33">
        <v>45412</v>
      </c>
      <c r="B11567" s="25" t="s">
        <v>58</v>
      </c>
      <c r="C11567" s="30">
        <v>0.30560691000000001</v>
      </c>
      <c r="D11567" s="27">
        <v>0.28365572999999999</v>
      </c>
      <c r="E11567" s="26">
        <v>0.24513657</v>
      </c>
      <c r="F11567" s="10">
        <v>0.2334048</v>
      </c>
      <c r="G11567" s="13">
        <v>0.47553632000000001</v>
      </c>
      <c r="H11567" s="16">
        <v>0.35564658999999998</v>
      </c>
      <c r="I11567" s="19">
        <v>0.23176417999999999</v>
      </c>
      <c r="J11567" s="4">
        <v>0.24280851000000001</v>
      </c>
    </row>
    <row r="11568" spans="1:10" x14ac:dyDescent="0.2">
      <c r="A11568" s="33">
        <v>45412</v>
      </c>
      <c r="B11568" s="25" t="s">
        <v>59</v>
      </c>
      <c r="C11568" s="30">
        <v>0.32247714999999999</v>
      </c>
      <c r="D11568" s="27">
        <v>0.28860858</v>
      </c>
      <c r="E11568" s="26">
        <v>0.24525849</v>
      </c>
      <c r="F11568" s="10">
        <v>0.22873183999999999</v>
      </c>
      <c r="G11568" s="13">
        <v>0.44960202999999999</v>
      </c>
      <c r="H11568" s="16">
        <v>0.32952883999999999</v>
      </c>
      <c r="I11568" s="19">
        <v>0.22190578999999999</v>
      </c>
      <c r="J11568" s="4">
        <v>0.24187156000000001</v>
      </c>
    </row>
    <row r="11569" spans="1:10" x14ac:dyDescent="0.2">
      <c r="A11569" s="33">
        <v>45412</v>
      </c>
      <c r="B11569" s="25" t="s">
        <v>60</v>
      </c>
      <c r="C11569" s="30">
        <v>0.32998821</v>
      </c>
      <c r="D11569" s="27">
        <v>0.29098918000000001</v>
      </c>
      <c r="E11569" s="26">
        <v>0.46308004000000003</v>
      </c>
      <c r="F11569" s="10">
        <v>0.22446062999999999</v>
      </c>
      <c r="G11569" s="13">
        <v>0.42243477000000001</v>
      </c>
      <c r="H11569" s="16">
        <v>0.32676105</v>
      </c>
      <c r="I11569" s="19">
        <v>0.21752988000000001</v>
      </c>
      <c r="J11569" s="4">
        <v>0.24687112</v>
      </c>
    </row>
    <row r="11570" spans="1:10" x14ac:dyDescent="0.2">
      <c r="A11570" s="33">
        <v>45412</v>
      </c>
      <c r="B11570" s="25" t="s">
        <v>61</v>
      </c>
      <c r="C11570" s="30">
        <v>0.32344155000000002</v>
      </c>
      <c r="D11570" s="27">
        <v>0.29269305000000001</v>
      </c>
      <c r="E11570" s="26">
        <v>0.68652296999999995</v>
      </c>
      <c r="F11570" s="10">
        <v>0.27439223000000001</v>
      </c>
      <c r="G11570" s="13">
        <v>0.41210922999999999</v>
      </c>
      <c r="H11570" s="16">
        <v>0.35342997999999998</v>
      </c>
      <c r="I11570" s="19">
        <v>0.27385816000000002</v>
      </c>
      <c r="J11570" s="4">
        <v>0.22085461000000001</v>
      </c>
    </row>
    <row r="11571" spans="1:10" x14ac:dyDescent="0.2">
      <c r="A11571" s="33">
        <v>45412</v>
      </c>
      <c r="B11571" s="25" t="s">
        <v>62</v>
      </c>
      <c r="C11571" s="30">
        <v>0.33063975000000001</v>
      </c>
      <c r="D11571" s="27">
        <v>0.41243898000000001</v>
      </c>
      <c r="E11571" s="26">
        <v>0.63744294000000001</v>
      </c>
      <c r="F11571" s="10">
        <v>0.44101821000000002</v>
      </c>
      <c r="G11571" s="13">
        <v>0.54915667999999995</v>
      </c>
      <c r="H11571" s="16">
        <v>0.34471851999999997</v>
      </c>
      <c r="I11571" s="19">
        <v>0.27648626999999998</v>
      </c>
      <c r="J11571" s="4">
        <v>0.21657857</v>
      </c>
    </row>
    <row r="11572" spans="1:10" x14ac:dyDescent="0.2">
      <c r="A11572" s="33">
        <v>45412</v>
      </c>
      <c r="B11572" s="25" t="s">
        <v>63</v>
      </c>
      <c r="C11572" s="30">
        <v>0.36254554999999999</v>
      </c>
      <c r="D11572" s="27">
        <v>0.40032283000000002</v>
      </c>
      <c r="E11572" s="26">
        <v>0.50134389000000001</v>
      </c>
      <c r="F11572" s="10">
        <v>0.36069216999999998</v>
      </c>
      <c r="G11572" s="13">
        <v>0.52858662000000001</v>
      </c>
      <c r="H11572" s="16">
        <v>0.31999617000000002</v>
      </c>
      <c r="I11572" s="19">
        <v>0.30062225999999997</v>
      </c>
      <c r="J11572" s="4">
        <v>0.21266182</v>
      </c>
    </row>
    <row r="11573" spans="1:10" x14ac:dyDescent="0.2">
      <c r="A11573" s="33">
        <v>45412</v>
      </c>
      <c r="B11573" s="25" t="s">
        <v>64</v>
      </c>
      <c r="C11573" s="30">
        <v>0.38725314</v>
      </c>
      <c r="D11573" s="27">
        <v>0.46982513999999997</v>
      </c>
      <c r="E11573" s="26">
        <v>0.41205019999999998</v>
      </c>
      <c r="F11573" s="10">
        <v>0.29797739000000001</v>
      </c>
      <c r="G11573" s="13">
        <v>0.48790748</v>
      </c>
      <c r="H11573" s="16">
        <v>0.30357532999999998</v>
      </c>
      <c r="I11573" s="19">
        <v>0.34391329999999998</v>
      </c>
      <c r="J11573" s="4">
        <v>0.21154500000000001</v>
      </c>
    </row>
    <row r="11574" spans="1:10" x14ac:dyDescent="0.2">
      <c r="A11574" s="33">
        <v>45412</v>
      </c>
      <c r="B11574" s="25" t="s">
        <v>65</v>
      </c>
      <c r="C11574" s="30">
        <v>0.42541253000000001</v>
      </c>
      <c r="D11574" s="27">
        <v>0.52216136999999996</v>
      </c>
      <c r="E11574" s="26">
        <v>0.38581325999999999</v>
      </c>
      <c r="F11574" s="10">
        <v>0.33359203999999998</v>
      </c>
      <c r="G11574" s="13">
        <v>0.47875466999999999</v>
      </c>
      <c r="H11574" s="16">
        <v>0.28764176000000002</v>
      </c>
      <c r="I11574" s="19">
        <v>0.31317808000000003</v>
      </c>
      <c r="J11574" s="4">
        <v>0.52178577000000004</v>
      </c>
    </row>
    <row r="11575" spans="1:10" x14ac:dyDescent="0.2">
      <c r="A11575" s="33">
        <v>45412</v>
      </c>
      <c r="B11575" s="25" t="s">
        <v>66</v>
      </c>
      <c r="C11575" s="30">
        <v>0.45092690000000002</v>
      </c>
      <c r="D11575" s="27">
        <v>0.66634974999999996</v>
      </c>
      <c r="E11575" s="26">
        <v>0.34966164</v>
      </c>
      <c r="F11575" s="10">
        <v>0.32372400000000001</v>
      </c>
      <c r="G11575" s="13">
        <v>0.42572136999999999</v>
      </c>
      <c r="H11575" s="16">
        <v>0.28239855000000003</v>
      </c>
      <c r="I11575" s="19">
        <v>0.42274135000000002</v>
      </c>
      <c r="J11575" s="4">
        <v>0.53413100000000002</v>
      </c>
    </row>
    <row r="11576" spans="1:10" x14ac:dyDescent="0.2">
      <c r="A11576" s="33">
        <v>45412</v>
      </c>
      <c r="B11576" s="25" t="s">
        <v>67</v>
      </c>
      <c r="C11576" s="30">
        <v>0.50578062000000001</v>
      </c>
      <c r="D11576" s="27">
        <v>0.62022812000000005</v>
      </c>
      <c r="E11576" s="26">
        <v>0.33191113999999999</v>
      </c>
      <c r="F11576" s="10">
        <v>0.35001131000000002</v>
      </c>
      <c r="G11576" s="13">
        <v>0.40398445999999999</v>
      </c>
      <c r="H11576" s="16">
        <v>0.32355564999999997</v>
      </c>
      <c r="I11576" s="19">
        <v>0.48578100000000002</v>
      </c>
      <c r="J11576" s="4">
        <v>0.48319429000000003</v>
      </c>
    </row>
    <row r="11577" spans="1:10" x14ac:dyDescent="0.2">
      <c r="A11577" s="33">
        <v>45412</v>
      </c>
      <c r="B11577" s="25" t="s">
        <v>68</v>
      </c>
      <c r="C11577" s="30">
        <v>0.53511995999999995</v>
      </c>
      <c r="D11577" s="27">
        <v>0.58606075999999996</v>
      </c>
      <c r="E11577" s="26">
        <v>0.32425395000000001</v>
      </c>
      <c r="F11577" s="10">
        <v>0.44367265</v>
      </c>
      <c r="G11577" s="13">
        <v>0.43545950999999999</v>
      </c>
      <c r="H11577" s="16">
        <v>0.33348402999999999</v>
      </c>
      <c r="I11577" s="19">
        <v>0.44597956999999999</v>
      </c>
      <c r="J11577" s="4">
        <v>0.45552894999999999</v>
      </c>
    </row>
    <row r="11578" spans="1:10" x14ac:dyDescent="0.2">
      <c r="A11578" s="33">
        <v>45412</v>
      </c>
      <c r="B11578" s="25" t="s">
        <v>69</v>
      </c>
      <c r="C11578" s="30">
        <v>0.58289743999999999</v>
      </c>
      <c r="D11578" s="27">
        <v>0.60670667</v>
      </c>
      <c r="E11578" s="26">
        <v>0.28927488000000001</v>
      </c>
      <c r="F11578" s="10">
        <v>0.61524962999999999</v>
      </c>
      <c r="G11578" s="13">
        <v>0.54253667999999999</v>
      </c>
      <c r="H11578" s="16">
        <v>0.26469609999999999</v>
      </c>
      <c r="I11578" s="19">
        <v>0.47403477999999999</v>
      </c>
      <c r="J11578" s="4">
        <v>0.37465469000000001</v>
      </c>
    </row>
    <row r="11579" spans="1:10" x14ac:dyDescent="0.2">
      <c r="A11579" s="33">
        <v>45412</v>
      </c>
      <c r="B11579" s="25" t="s">
        <v>70</v>
      </c>
      <c r="C11579" s="30">
        <v>0.61319515999999996</v>
      </c>
      <c r="D11579" s="27">
        <v>0.52641353000000002</v>
      </c>
      <c r="E11579" s="26">
        <v>0.28251356</v>
      </c>
      <c r="F11579" s="10">
        <v>0.53684697000000003</v>
      </c>
      <c r="G11579" s="13">
        <v>0.55327888999999997</v>
      </c>
      <c r="H11579" s="16">
        <v>0.34659146000000002</v>
      </c>
      <c r="I11579" s="19">
        <v>0.44266070000000002</v>
      </c>
      <c r="J11579" s="4">
        <v>0.33731513000000002</v>
      </c>
    </row>
    <row r="11580" spans="1:10" x14ac:dyDescent="0.2">
      <c r="A11580" s="33">
        <v>45412</v>
      </c>
      <c r="B11580" s="25" t="s">
        <v>71</v>
      </c>
      <c r="C11580" s="30">
        <v>0.65165342999999998</v>
      </c>
      <c r="D11580" s="27">
        <v>0.50236747000000004</v>
      </c>
      <c r="E11580" s="26">
        <v>0.29042149</v>
      </c>
      <c r="F11580" s="10">
        <v>0.42542118000000001</v>
      </c>
      <c r="G11580" s="13">
        <v>0.51536234000000003</v>
      </c>
      <c r="H11580" s="16">
        <v>0.33470758</v>
      </c>
      <c r="I11580" s="19">
        <v>0.48261970999999998</v>
      </c>
      <c r="J11580" s="4">
        <v>0.31614564000000001</v>
      </c>
    </row>
    <row r="11581" spans="1:10" x14ac:dyDescent="0.2">
      <c r="A11581" s="33">
        <v>45412</v>
      </c>
      <c r="B11581" s="25" t="s">
        <v>72</v>
      </c>
      <c r="C11581" s="30">
        <v>0.65981398000000002</v>
      </c>
      <c r="D11581" s="27">
        <v>0.56507231999999996</v>
      </c>
      <c r="E11581" s="26">
        <v>0.27447007000000001</v>
      </c>
      <c r="F11581" s="10">
        <v>0.38832222</v>
      </c>
      <c r="G11581" s="13">
        <v>0.50490208999999997</v>
      </c>
      <c r="H11581" s="16">
        <v>0.35608486</v>
      </c>
      <c r="I11581" s="19">
        <v>0.52384481000000005</v>
      </c>
      <c r="J11581" s="4">
        <v>0.61256454000000005</v>
      </c>
    </row>
    <row r="11582" spans="1:10" x14ac:dyDescent="0.2">
      <c r="A11582" s="33">
        <v>45412</v>
      </c>
      <c r="B11582" s="25" t="s">
        <v>73</v>
      </c>
      <c r="C11582" s="30">
        <v>0.67451508000000004</v>
      </c>
      <c r="D11582" s="27">
        <v>0.56924399999999997</v>
      </c>
      <c r="E11582" s="26">
        <v>0.24604047000000001</v>
      </c>
      <c r="F11582" s="10">
        <v>0.42729355000000002</v>
      </c>
      <c r="G11582" s="13">
        <v>0.52226337</v>
      </c>
      <c r="H11582" s="16">
        <v>0.46995499000000002</v>
      </c>
      <c r="I11582" s="19">
        <v>0.46620730999999999</v>
      </c>
      <c r="J11582" s="4">
        <v>0.52061038999999998</v>
      </c>
    </row>
    <row r="11583" spans="1:10" x14ac:dyDescent="0.2">
      <c r="A11583" s="33">
        <v>45412</v>
      </c>
      <c r="B11583" s="25" t="s">
        <v>74</v>
      </c>
      <c r="C11583" s="30">
        <v>0.68275553</v>
      </c>
      <c r="D11583" s="27">
        <v>0.54876723000000005</v>
      </c>
      <c r="E11583" s="26">
        <v>0.23313041000000001</v>
      </c>
      <c r="F11583" s="10">
        <v>0.41373229</v>
      </c>
      <c r="G11583" s="13">
        <v>0.51050322000000004</v>
      </c>
      <c r="H11583" s="16">
        <v>0.42804468000000001</v>
      </c>
      <c r="I11583" s="19">
        <v>0.43457528000000001</v>
      </c>
      <c r="J11583" s="4">
        <v>0.47656792999999997</v>
      </c>
    </row>
    <row r="11584" spans="1:10" x14ac:dyDescent="0.2">
      <c r="A11584" s="33">
        <v>45412</v>
      </c>
      <c r="B11584" s="25" t="s">
        <v>75</v>
      </c>
      <c r="C11584" s="30">
        <v>0.66676179000000002</v>
      </c>
      <c r="D11584" s="27">
        <v>0.52725356000000001</v>
      </c>
      <c r="E11584" s="26">
        <v>0.23516116000000001</v>
      </c>
      <c r="F11584" s="10">
        <v>0.44846684999999997</v>
      </c>
      <c r="G11584" s="13">
        <v>0.48004852999999997</v>
      </c>
      <c r="H11584" s="16">
        <v>0.44573874000000002</v>
      </c>
      <c r="I11584" s="19">
        <v>0.43388462999999999</v>
      </c>
      <c r="J11584" s="4">
        <v>0.40687025999999998</v>
      </c>
    </row>
    <row r="11585" spans="1:10" x14ac:dyDescent="0.2">
      <c r="A11585" s="33">
        <v>45412</v>
      </c>
      <c r="B11585" s="25" t="s">
        <v>76</v>
      </c>
      <c r="C11585" s="30">
        <v>0.64252759000000004</v>
      </c>
      <c r="D11585" s="27">
        <v>0.52613520000000003</v>
      </c>
      <c r="E11585" s="26">
        <v>0.24294797000000001</v>
      </c>
      <c r="F11585" s="10">
        <v>0.46298730999999999</v>
      </c>
      <c r="G11585" s="13">
        <v>0.49522486999999998</v>
      </c>
      <c r="H11585" s="16">
        <v>0.43582158999999998</v>
      </c>
      <c r="I11585" s="19">
        <v>0.37005278000000003</v>
      </c>
      <c r="J11585" s="4">
        <v>0.43703142</v>
      </c>
    </row>
    <row r="11586" spans="1:10" x14ac:dyDescent="0.2">
      <c r="A11586" s="33">
        <v>45412</v>
      </c>
      <c r="B11586" s="25" t="s">
        <v>77</v>
      </c>
      <c r="C11586" s="30">
        <v>0.57828488</v>
      </c>
      <c r="D11586" s="27">
        <v>0.53783011999999997</v>
      </c>
      <c r="E11586" s="26">
        <v>0.26002341000000001</v>
      </c>
      <c r="F11586" s="10">
        <v>0.48354251999999998</v>
      </c>
      <c r="G11586" s="13">
        <v>0.56047283999999997</v>
      </c>
      <c r="H11586" s="16">
        <v>0.40970853000000002</v>
      </c>
      <c r="I11586" s="19">
        <v>0.32604355000000002</v>
      </c>
      <c r="J11586" s="4">
        <v>0.72874437999999997</v>
      </c>
    </row>
    <row r="11587" spans="1:10" x14ac:dyDescent="0.2">
      <c r="A11587" s="33">
        <v>45412</v>
      </c>
      <c r="B11587" s="25" t="s">
        <v>78</v>
      </c>
      <c r="C11587" s="30">
        <v>0.55561883000000001</v>
      </c>
      <c r="D11587" s="27">
        <v>0.52374620000000005</v>
      </c>
      <c r="E11587" s="26">
        <v>0.26241973000000002</v>
      </c>
      <c r="F11587" s="10">
        <v>0.61593933000000001</v>
      </c>
      <c r="G11587" s="13">
        <v>0.55579661000000002</v>
      </c>
      <c r="H11587" s="16">
        <v>0.3982252</v>
      </c>
      <c r="I11587" s="19">
        <v>0.38588861000000002</v>
      </c>
      <c r="J11587" s="4">
        <v>0.73894020000000005</v>
      </c>
    </row>
    <row r="11588" spans="1:10" x14ac:dyDescent="0.2">
      <c r="A11588" s="33">
        <v>45412</v>
      </c>
      <c r="B11588" s="25" t="s">
        <v>79</v>
      </c>
      <c r="C11588" s="30">
        <v>0.53266968999999997</v>
      </c>
      <c r="D11588" s="27">
        <v>0.54651992999999999</v>
      </c>
      <c r="E11588" s="26">
        <v>0.2691384</v>
      </c>
      <c r="F11588" s="10">
        <v>0.62707336000000002</v>
      </c>
      <c r="G11588" s="13">
        <v>0.52351930000000002</v>
      </c>
      <c r="H11588" s="16">
        <v>0.38784381000000001</v>
      </c>
      <c r="I11588" s="19">
        <v>0.45946722000000001</v>
      </c>
      <c r="J11588" s="4">
        <v>0.67218157999999995</v>
      </c>
    </row>
    <row r="11589" spans="1:10" x14ac:dyDescent="0.2">
      <c r="A11589" s="33">
        <v>45412</v>
      </c>
      <c r="B11589" s="25" t="s">
        <v>80</v>
      </c>
      <c r="C11589" s="30">
        <v>0.53238660999999998</v>
      </c>
      <c r="D11589" s="27">
        <v>0.54930374999999998</v>
      </c>
      <c r="E11589" s="26">
        <v>0.27693846</v>
      </c>
      <c r="F11589" s="10">
        <v>0.59840479000000002</v>
      </c>
      <c r="G11589" s="13">
        <v>0.49261126</v>
      </c>
      <c r="H11589" s="16">
        <v>0.39242245999999997</v>
      </c>
      <c r="I11589" s="19">
        <v>0.45268061999999998</v>
      </c>
      <c r="J11589" s="4">
        <v>0.58117384000000005</v>
      </c>
    </row>
    <row r="11590" spans="1:10" x14ac:dyDescent="0.2">
      <c r="A11590" s="33">
        <v>45412</v>
      </c>
      <c r="B11590" s="25" t="s">
        <v>81</v>
      </c>
      <c r="C11590" s="30">
        <v>0.55842778999999998</v>
      </c>
      <c r="D11590" s="27">
        <v>0.49466301000000001</v>
      </c>
      <c r="E11590" s="26">
        <v>0.30800123000000001</v>
      </c>
      <c r="F11590" s="10">
        <v>0.59975347000000001</v>
      </c>
      <c r="G11590" s="13">
        <v>0.44719255000000002</v>
      </c>
      <c r="H11590" s="16">
        <v>0.41285887999999998</v>
      </c>
      <c r="I11590" s="19">
        <v>0.45824693</v>
      </c>
      <c r="J11590" s="4">
        <v>0.49202278999999999</v>
      </c>
    </row>
    <row r="11591" spans="1:10" x14ac:dyDescent="0.2">
      <c r="A11591" s="33">
        <v>45412</v>
      </c>
      <c r="B11591" s="25" t="s">
        <v>82</v>
      </c>
      <c r="C11591" s="30">
        <v>0.55813071000000003</v>
      </c>
      <c r="D11591" s="27">
        <v>0.48109015999999999</v>
      </c>
      <c r="E11591" s="26">
        <v>0.30956366000000002</v>
      </c>
      <c r="F11591" s="10">
        <v>0.53900528000000003</v>
      </c>
      <c r="G11591" s="13">
        <v>0.43210859000000001</v>
      </c>
      <c r="H11591" s="16">
        <v>0.39459629000000002</v>
      </c>
      <c r="I11591" s="19">
        <v>0.43698935999999999</v>
      </c>
      <c r="J11591" s="4">
        <v>0.42480045</v>
      </c>
    </row>
    <row r="11592" spans="1:10" x14ac:dyDescent="0.2">
      <c r="A11592" s="33">
        <v>45412</v>
      </c>
      <c r="B11592" s="25" t="s">
        <v>83</v>
      </c>
      <c r="C11592" s="30">
        <v>0.54479836999999998</v>
      </c>
      <c r="D11592" s="27">
        <v>0.49421247000000001</v>
      </c>
      <c r="E11592" s="26">
        <v>0.30840813</v>
      </c>
      <c r="F11592" s="10">
        <v>0.51477428000000003</v>
      </c>
      <c r="G11592" s="13">
        <v>0.43218009000000002</v>
      </c>
      <c r="H11592" s="16">
        <v>0.39118581000000002</v>
      </c>
      <c r="I11592" s="19">
        <v>0.41616669000000001</v>
      </c>
      <c r="J11592" s="4">
        <v>0.39207794000000001</v>
      </c>
    </row>
    <row r="11593" spans="1:10" x14ac:dyDescent="0.2">
      <c r="A11593" s="33">
        <v>45412</v>
      </c>
      <c r="B11593" s="25" t="s">
        <v>84</v>
      </c>
      <c r="C11593" s="30">
        <v>0.53176312999999997</v>
      </c>
      <c r="D11593" s="27">
        <v>0.49675436000000001</v>
      </c>
      <c r="E11593" s="26">
        <v>0.31506698</v>
      </c>
      <c r="F11593" s="10">
        <v>0.52050695999999996</v>
      </c>
      <c r="G11593" s="13">
        <v>0.43791877000000001</v>
      </c>
      <c r="H11593" s="16">
        <v>0.37695901999999998</v>
      </c>
      <c r="I11593" s="19">
        <v>0.40451703</v>
      </c>
      <c r="J11593" s="4">
        <v>0.38877882000000002</v>
      </c>
    </row>
    <row r="11594" spans="1:10" x14ac:dyDescent="0.2">
      <c r="A11594" s="33">
        <v>45412</v>
      </c>
      <c r="B11594" s="25" t="s">
        <v>85</v>
      </c>
      <c r="C11594" s="30">
        <v>0.51324961999999996</v>
      </c>
      <c r="D11594" s="27">
        <v>0.48835202</v>
      </c>
      <c r="E11594" s="26">
        <v>0.33661406999999999</v>
      </c>
      <c r="F11594" s="10">
        <v>0.50366093000000001</v>
      </c>
      <c r="G11594" s="13">
        <v>0.48280650000000003</v>
      </c>
      <c r="H11594" s="16">
        <v>0.38723385999999999</v>
      </c>
      <c r="I11594" s="19">
        <v>0.39733568000000002</v>
      </c>
      <c r="J11594" s="4">
        <v>0.33260559000000001</v>
      </c>
    </row>
    <row r="11595" spans="1:10" x14ac:dyDescent="0.2">
      <c r="A11595" s="33">
        <v>45412</v>
      </c>
      <c r="B11595" s="25" t="s">
        <v>86</v>
      </c>
      <c r="C11595" s="30">
        <v>0.50035204</v>
      </c>
      <c r="D11595" s="27">
        <v>0.48137516000000002</v>
      </c>
      <c r="E11595" s="26">
        <v>0.33000865000000001</v>
      </c>
      <c r="F11595" s="10">
        <v>0.42587988999999998</v>
      </c>
      <c r="G11595" s="13">
        <v>0.46662172000000002</v>
      </c>
      <c r="H11595" s="16">
        <v>0.36993185000000001</v>
      </c>
      <c r="I11595" s="19">
        <v>0.37869660999999999</v>
      </c>
      <c r="J11595" s="4">
        <v>0.31849592999999998</v>
      </c>
    </row>
    <row r="11596" spans="1:10" x14ac:dyDescent="0.2">
      <c r="A11596" s="33">
        <v>45412</v>
      </c>
      <c r="B11596" s="25" t="s">
        <v>87</v>
      </c>
      <c r="C11596" s="30">
        <v>0.47024427000000002</v>
      </c>
      <c r="D11596" s="27">
        <v>0.48754739000000002</v>
      </c>
      <c r="E11596" s="26">
        <v>0.3344821</v>
      </c>
      <c r="F11596" s="10">
        <v>0.40338927000000002</v>
      </c>
      <c r="G11596" s="13">
        <v>0.47068907999999998</v>
      </c>
      <c r="H11596" s="16">
        <v>0.37710380999999998</v>
      </c>
      <c r="I11596" s="19">
        <v>0.35609168000000002</v>
      </c>
      <c r="J11596" s="4">
        <v>0.32681041999999999</v>
      </c>
    </row>
    <row r="11597" spans="1:10" x14ac:dyDescent="0.2">
      <c r="A11597" s="33">
        <v>45412</v>
      </c>
      <c r="B11597" s="25" t="s">
        <v>88</v>
      </c>
      <c r="C11597" s="30">
        <v>0.45303407000000001</v>
      </c>
      <c r="D11597" s="27">
        <v>0.48128542000000002</v>
      </c>
      <c r="E11597" s="26">
        <v>0.33145517000000002</v>
      </c>
      <c r="F11597" s="10">
        <v>0.4043099</v>
      </c>
      <c r="G11597" s="13">
        <v>0.46032268999999998</v>
      </c>
      <c r="H11597" s="16">
        <v>0.38301047999999999</v>
      </c>
      <c r="I11597" s="19">
        <v>0.35107602999999998</v>
      </c>
      <c r="J11597" s="4">
        <v>0.33172805</v>
      </c>
    </row>
    <row r="11598" spans="1:10" x14ac:dyDescent="0.2">
      <c r="A11598" s="33">
        <v>45412</v>
      </c>
      <c r="B11598" s="25" t="s">
        <v>89</v>
      </c>
      <c r="C11598" s="30">
        <v>0.43253823000000002</v>
      </c>
      <c r="D11598" s="27">
        <v>0.44952734999999999</v>
      </c>
      <c r="E11598" s="26">
        <v>0.33353556000000001</v>
      </c>
      <c r="F11598" s="10">
        <v>0.34768557</v>
      </c>
      <c r="G11598" s="13">
        <v>0.49113442000000002</v>
      </c>
      <c r="H11598" s="16">
        <v>0.41278378999999998</v>
      </c>
      <c r="I11598" s="19">
        <v>0.3921134</v>
      </c>
      <c r="J11598" s="4">
        <v>0.27873562000000002</v>
      </c>
    </row>
    <row r="11599" spans="1:10" x14ac:dyDescent="0.2">
      <c r="A11599" s="33">
        <v>45412</v>
      </c>
      <c r="B11599" s="25" t="s">
        <v>90</v>
      </c>
      <c r="C11599" s="30">
        <v>0.41545778</v>
      </c>
      <c r="D11599" s="27">
        <v>0.45229150000000001</v>
      </c>
      <c r="E11599" s="26">
        <v>0.32442620999999999</v>
      </c>
      <c r="F11599" s="10">
        <v>0.33738318</v>
      </c>
      <c r="G11599" s="13">
        <v>0.46092854</v>
      </c>
      <c r="H11599" s="16">
        <v>0.38387865999999998</v>
      </c>
      <c r="I11599" s="19">
        <v>0.36449597</v>
      </c>
      <c r="J11599" s="4">
        <v>0.27978549000000003</v>
      </c>
    </row>
    <row r="11600" spans="1:10" x14ac:dyDescent="0.2">
      <c r="A11600" s="33">
        <v>45412</v>
      </c>
      <c r="B11600" s="25" t="s">
        <v>91</v>
      </c>
      <c r="C11600" s="30">
        <v>0.38178044</v>
      </c>
      <c r="D11600" s="27">
        <v>0.43187483999999998</v>
      </c>
      <c r="E11600" s="26">
        <v>0.32108903999999999</v>
      </c>
      <c r="F11600" s="10">
        <v>0.32374746999999998</v>
      </c>
      <c r="G11600" s="13">
        <v>0.44766440000000002</v>
      </c>
      <c r="H11600" s="16">
        <v>0.36876722000000001</v>
      </c>
      <c r="I11600" s="19">
        <v>0.35670027999999998</v>
      </c>
      <c r="J11600" s="4">
        <v>0.27550543999999999</v>
      </c>
    </row>
    <row r="11601" spans="1:10" x14ac:dyDescent="0.2">
      <c r="A11601" s="33">
        <v>45412</v>
      </c>
      <c r="B11601" s="25" t="s">
        <v>92</v>
      </c>
      <c r="C11601" s="30">
        <v>0.36518355000000002</v>
      </c>
      <c r="D11601" s="27">
        <v>0.42382629999999999</v>
      </c>
      <c r="E11601" s="26">
        <v>0.31874920000000001</v>
      </c>
      <c r="F11601" s="10">
        <v>0.31510378</v>
      </c>
      <c r="G11601" s="13">
        <v>0.43287263999999998</v>
      </c>
      <c r="H11601" s="16">
        <v>0.35837033000000001</v>
      </c>
      <c r="I11601" s="19">
        <v>0.37057034999999999</v>
      </c>
      <c r="J11601" s="4">
        <v>0.32985344999999999</v>
      </c>
    </row>
    <row r="11602" spans="1:10" x14ac:dyDescent="0.2">
      <c r="A11602" s="33">
        <v>45412</v>
      </c>
      <c r="B11602" s="25" t="s">
        <v>93</v>
      </c>
      <c r="C11602" s="30">
        <v>0.33419915</v>
      </c>
      <c r="D11602" s="27">
        <v>0.44573720999999999</v>
      </c>
      <c r="E11602" s="26">
        <v>0.31898831</v>
      </c>
      <c r="F11602" s="10">
        <v>0.27740615000000002</v>
      </c>
      <c r="G11602" s="13">
        <v>0.35695464999999998</v>
      </c>
      <c r="H11602" s="16">
        <v>0.38420189999999999</v>
      </c>
      <c r="I11602" s="19">
        <v>0.35243350000000001</v>
      </c>
      <c r="J11602" s="4">
        <v>0.54834872999999995</v>
      </c>
    </row>
    <row r="11603" spans="1:10" x14ac:dyDescent="0.2">
      <c r="A11603" s="33">
        <v>45412</v>
      </c>
      <c r="B11603" s="25" t="s">
        <v>94</v>
      </c>
      <c r="C11603" s="30">
        <v>0.31828728000000001</v>
      </c>
      <c r="D11603" s="27">
        <v>0.43547168000000003</v>
      </c>
      <c r="E11603" s="26">
        <v>0.31014465000000002</v>
      </c>
      <c r="F11603" s="10">
        <v>0.26635350000000002</v>
      </c>
      <c r="G11603" s="13">
        <v>0.35765746999999998</v>
      </c>
      <c r="H11603" s="16">
        <v>0.37802091999999998</v>
      </c>
      <c r="I11603" s="19">
        <v>0.43429601000000001</v>
      </c>
      <c r="J11603" s="4">
        <v>0.49088076000000003</v>
      </c>
    </row>
    <row r="11604" spans="1:10" x14ac:dyDescent="0.2">
      <c r="A11604" s="33">
        <v>45412</v>
      </c>
      <c r="B11604" s="25" t="s">
        <v>95</v>
      </c>
      <c r="C11604" s="30">
        <v>0.30420299000000001</v>
      </c>
      <c r="D11604" s="27">
        <v>0.41787870999999999</v>
      </c>
      <c r="E11604" s="26">
        <v>0.31378605999999998</v>
      </c>
      <c r="F11604" s="10">
        <v>0.38966646999999999</v>
      </c>
      <c r="G11604" s="13">
        <v>0.33440804000000002</v>
      </c>
      <c r="H11604" s="16">
        <v>0.37831030999999998</v>
      </c>
      <c r="I11604" s="19">
        <v>0.37360620999999999</v>
      </c>
      <c r="J11604" s="4">
        <v>0.45128536000000002</v>
      </c>
    </row>
    <row r="11605" spans="1:10" x14ac:dyDescent="0.2">
      <c r="A11605" s="33">
        <v>45412</v>
      </c>
      <c r="B11605" s="25" t="s">
        <v>96</v>
      </c>
      <c r="C11605" s="30">
        <v>0.30603058</v>
      </c>
      <c r="D11605" s="27">
        <v>0.39663239</v>
      </c>
      <c r="E11605" s="26">
        <v>0.30780098</v>
      </c>
      <c r="F11605" s="10">
        <v>0.45437388000000001</v>
      </c>
      <c r="G11605" s="13">
        <v>0.31309984000000002</v>
      </c>
      <c r="H11605" s="16">
        <v>0.42610687000000003</v>
      </c>
      <c r="I11605" s="19">
        <v>0.34598427999999998</v>
      </c>
      <c r="J11605" s="4">
        <v>0.48668515000000001</v>
      </c>
    </row>
    <row r="11606" spans="1:10" x14ac:dyDescent="0.2">
      <c r="A11606" s="33">
        <v>45412</v>
      </c>
      <c r="B11606" s="25" t="s">
        <v>97</v>
      </c>
      <c r="C11606" s="30">
        <v>0.33753232</v>
      </c>
      <c r="D11606" s="27">
        <v>0.30051192999999998</v>
      </c>
      <c r="E11606" s="26">
        <v>0.33304050000000002</v>
      </c>
      <c r="F11606" s="10">
        <v>0.46151656000000002</v>
      </c>
      <c r="G11606" s="13">
        <v>0.23828801999999999</v>
      </c>
      <c r="H11606" s="16">
        <v>0.45396985000000001</v>
      </c>
      <c r="I11606" s="19">
        <v>0.43372677999999998</v>
      </c>
      <c r="J11606" s="4">
        <v>0.43900835999999999</v>
      </c>
    </row>
    <row r="11607" spans="1:10" x14ac:dyDescent="0.2">
      <c r="A11607" s="33">
        <v>45412</v>
      </c>
      <c r="B11607" s="25" t="s">
        <v>98</v>
      </c>
      <c r="C11607" s="30">
        <v>0.33953607000000002</v>
      </c>
      <c r="D11607" s="27">
        <v>0.27999934999999998</v>
      </c>
      <c r="E11607" s="26">
        <v>0.31703448000000001</v>
      </c>
      <c r="F11607" s="10">
        <v>0.57807562999999995</v>
      </c>
      <c r="G11607" s="13">
        <v>0.23276063</v>
      </c>
      <c r="H11607" s="16">
        <v>0.42564793000000001</v>
      </c>
      <c r="I11607" s="19">
        <v>0.44318457999999999</v>
      </c>
      <c r="J11607" s="4">
        <v>0.50604002000000003</v>
      </c>
    </row>
    <row r="11608" spans="1:10" x14ac:dyDescent="0.2">
      <c r="A11608" s="33">
        <v>45412</v>
      </c>
      <c r="B11608" s="25" t="s">
        <v>99</v>
      </c>
      <c r="C11608" s="30">
        <v>0.32178381</v>
      </c>
      <c r="D11608" s="27">
        <v>0.25752086000000002</v>
      </c>
      <c r="E11608" s="26">
        <v>0.30182921000000001</v>
      </c>
      <c r="F11608" s="10">
        <v>0.53719035000000004</v>
      </c>
      <c r="G11608" s="13">
        <v>0.23665217999999999</v>
      </c>
      <c r="H11608" s="16">
        <v>0.43114531</v>
      </c>
      <c r="I11608" s="19">
        <v>0.50934420999999996</v>
      </c>
      <c r="J11608" s="4">
        <v>0.65104152000000004</v>
      </c>
    </row>
    <row r="11609" spans="1:10" x14ac:dyDescent="0.2">
      <c r="A11609" s="33">
        <v>45412</v>
      </c>
      <c r="B11609" s="25" t="s">
        <v>100</v>
      </c>
      <c r="C11609" s="30">
        <v>0.30202781000000001</v>
      </c>
      <c r="D11609" s="27">
        <v>0.24396786000000001</v>
      </c>
      <c r="E11609" s="26">
        <v>0.29293580000000002</v>
      </c>
      <c r="F11609" s="10">
        <v>0.48037746999999997</v>
      </c>
      <c r="G11609" s="13">
        <v>0.22473915999999999</v>
      </c>
      <c r="H11609" s="16">
        <v>0.51279691000000005</v>
      </c>
      <c r="I11609" s="19">
        <v>0.45174444000000002</v>
      </c>
      <c r="J11609" s="4">
        <v>0.60655009999999998</v>
      </c>
    </row>
    <row r="11610" spans="1:10" x14ac:dyDescent="0.2">
      <c r="A11610" s="33">
        <v>45412</v>
      </c>
      <c r="B11610" s="25" t="s">
        <v>101</v>
      </c>
      <c r="C11610" s="30">
        <v>0.25535563</v>
      </c>
      <c r="D11610" s="27">
        <v>0.19006667999999999</v>
      </c>
      <c r="E11610" s="26">
        <v>0.31326978999999999</v>
      </c>
      <c r="F11610" s="10">
        <v>0.60363604999999998</v>
      </c>
      <c r="G11610" s="13">
        <v>0.20293170999999999</v>
      </c>
      <c r="H11610" s="16">
        <v>0.60034736</v>
      </c>
      <c r="I11610" s="19">
        <v>0.32425783000000002</v>
      </c>
      <c r="J11610" s="4">
        <v>0.62319608000000004</v>
      </c>
    </row>
    <row r="11611" spans="1:10" x14ac:dyDescent="0.2">
      <c r="A11611" s="33">
        <v>45412</v>
      </c>
      <c r="B11611" s="25" t="s">
        <v>102</v>
      </c>
      <c r="C11611" s="30">
        <v>0.23748347</v>
      </c>
      <c r="D11611" s="27">
        <v>0.17824606000000001</v>
      </c>
      <c r="E11611" s="26">
        <v>0.29672279000000001</v>
      </c>
      <c r="F11611" s="10">
        <v>0.53064007000000002</v>
      </c>
      <c r="G11611" s="13">
        <v>0.20578689</v>
      </c>
      <c r="H11611" s="16">
        <v>0.55997266999999995</v>
      </c>
      <c r="I11611" s="19">
        <v>0.27456008999999998</v>
      </c>
      <c r="J11611" s="4">
        <v>0.59790321999999996</v>
      </c>
    </row>
    <row r="11612" spans="1:10" x14ac:dyDescent="0.2">
      <c r="A11612" s="33">
        <v>45412</v>
      </c>
      <c r="B11612" s="25" t="s">
        <v>103</v>
      </c>
      <c r="C11612" s="30">
        <v>0.21713741</v>
      </c>
      <c r="D11612" s="27">
        <v>0.20285998999999999</v>
      </c>
      <c r="E11612" s="26">
        <v>0.28192513000000002</v>
      </c>
      <c r="F11612" s="10">
        <v>0.46790176999999999</v>
      </c>
      <c r="G11612" s="13">
        <v>0.18940952</v>
      </c>
      <c r="H11612" s="16">
        <v>0.50395966000000003</v>
      </c>
      <c r="I11612" s="19">
        <v>0.24623192999999999</v>
      </c>
      <c r="J11612" s="4">
        <v>0.50284017000000003</v>
      </c>
    </row>
    <row r="11613" spans="1:10" x14ac:dyDescent="0.2">
      <c r="A11613" s="33">
        <v>45412</v>
      </c>
      <c r="B11613" s="25" t="s">
        <v>104</v>
      </c>
      <c r="C11613" s="30">
        <v>0.21466350000000001</v>
      </c>
      <c r="D11613" s="27">
        <v>0.18146727000000001</v>
      </c>
      <c r="E11613" s="26">
        <v>0.27304230000000002</v>
      </c>
      <c r="F11613" s="10">
        <v>0.33518210999999998</v>
      </c>
      <c r="G11613" s="13">
        <v>0.18915187999999999</v>
      </c>
      <c r="H11613" s="16">
        <v>0.40580031999999999</v>
      </c>
      <c r="I11613" s="19">
        <v>0.21535014</v>
      </c>
      <c r="J11613" s="4">
        <v>0.43318053000000001</v>
      </c>
    </row>
    <row r="11614" spans="1:10" x14ac:dyDescent="0.2">
      <c r="A11614" s="33">
        <v>45413</v>
      </c>
      <c r="B11614" s="25" t="s">
        <v>9</v>
      </c>
      <c r="C11614" s="30">
        <v>0.22247448</v>
      </c>
      <c r="D11614" s="27">
        <v>0.2456853</v>
      </c>
      <c r="E11614" s="26">
        <v>0.24014724000000001</v>
      </c>
      <c r="F11614" s="10">
        <v>0.34153391</v>
      </c>
      <c r="G11614" s="13">
        <v>0.38355866999999999</v>
      </c>
      <c r="H11614" s="16">
        <v>0.32457658</v>
      </c>
      <c r="I11614" s="19">
        <v>0.28869106999999999</v>
      </c>
      <c r="J11614" s="4">
        <v>0.34073430999999998</v>
      </c>
    </row>
    <row r="11615" spans="1:10" x14ac:dyDescent="0.2">
      <c r="A11615" s="33">
        <v>45413</v>
      </c>
      <c r="B11615" s="25" t="s">
        <v>10</v>
      </c>
      <c r="C11615" s="30">
        <v>0.21988067</v>
      </c>
      <c r="D11615" s="27">
        <v>0.22673244000000001</v>
      </c>
      <c r="E11615" s="26">
        <v>0.30233684</v>
      </c>
      <c r="F11615" s="10">
        <v>0.33485812999999998</v>
      </c>
      <c r="G11615" s="13">
        <v>0.37775270999999999</v>
      </c>
      <c r="H11615" s="16">
        <v>0.30461612999999998</v>
      </c>
      <c r="I11615" s="19">
        <v>0.26471067999999998</v>
      </c>
      <c r="J11615" s="4">
        <v>0.39876359</v>
      </c>
    </row>
    <row r="11616" spans="1:10" x14ac:dyDescent="0.2">
      <c r="A11616" s="33">
        <v>45413</v>
      </c>
      <c r="B11616" s="25" t="s">
        <v>11</v>
      </c>
      <c r="C11616" s="30">
        <v>0.21583057</v>
      </c>
      <c r="D11616" s="27">
        <v>0.21517759</v>
      </c>
      <c r="E11616" s="26">
        <v>0.42569491999999998</v>
      </c>
      <c r="F11616" s="10">
        <v>0.31278507</v>
      </c>
      <c r="G11616" s="13">
        <v>0.36478539999999998</v>
      </c>
      <c r="H11616" s="16">
        <v>0.34954257</v>
      </c>
      <c r="I11616" s="19">
        <v>0.24417588000000001</v>
      </c>
      <c r="J11616" s="4">
        <v>0.31763886000000002</v>
      </c>
    </row>
    <row r="11617" spans="1:10" x14ac:dyDescent="0.2">
      <c r="A11617" s="33">
        <v>45413</v>
      </c>
      <c r="B11617" s="25" t="s">
        <v>12</v>
      </c>
      <c r="C11617" s="30">
        <v>0.21437429</v>
      </c>
      <c r="D11617" s="27">
        <v>0.20868466999999999</v>
      </c>
      <c r="E11617" s="26">
        <v>0.48970100999999999</v>
      </c>
      <c r="F11617" s="10">
        <v>0.27574290000000001</v>
      </c>
      <c r="G11617" s="13">
        <v>0.35370320999999999</v>
      </c>
      <c r="H11617" s="16">
        <v>0.36442471999999998</v>
      </c>
      <c r="I11617" s="19">
        <v>0.26074237</v>
      </c>
      <c r="J11617" s="4">
        <v>0.29130325000000001</v>
      </c>
    </row>
    <row r="11618" spans="1:10" x14ac:dyDescent="0.2">
      <c r="A11618" s="33">
        <v>45413</v>
      </c>
      <c r="B11618" s="25" t="s">
        <v>13</v>
      </c>
      <c r="C11618" s="30">
        <v>0.18792863000000001</v>
      </c>
      <c r="D11618" s="27">
        <v>0.35528602999999997</v>
      </c>
      <c r="E11618" s="26">
        <v>0.48181927000000002</v>
      </c>
      <c r="F11618" s="10">
        <v>0.24953353</v>
      </c>
      <c r="G11618" s="13">
        <v>0.27353706999999999</v>
      </c>
      <c r="H11618" s="16">
        <v>0.49645017000000002</v>
      </c>
      <c r="I11618" s="19">
        <v>0.30581532</v>
      </c>
      <c r="J11618" s="4">
        <v>0.30526544</v>
      </c>
    </row>
    <row r="11619" spans="1:10" x14ac:dyDescent="0.2">
      <c r="A11619" s="33">
        <v>45413</v>
      </c>
      <c r="B11619" s="25" t="s">
        <v>14</v>
      </c>
      <c r="C11619" s="30">
        <v>0.18664327</v>
      </c>
      <c r="D11619" s="27">
        <v>0.47113838000000002</v>
      </c>
      <c r="E11619" s="26">
        <v>0.45461873000000003</v>
      </c>
      <c r="F11619" s="10">
        <v>0.22960127</v>
      </c>
      <c r="G11619" s="13">
        <v>0.25479519</v>
      </c>
      <c r="H11619" s="16">
        <v>0.50549062</v>
      </c>
      <c r="I11619" s="19">
        <v>0.28204444000000001</v>
      </c>
      <c r="J11619" s="4">
        <v>0.26568361000000001</v>
      </c>
    </row>
    <row r="11620" spans="1:10" x14ac:dyDescent="0.2">
      <c r="A11620" s="33">
        <v>45413</v>
      </c>
      <c r="B11620" s="25" t="s">
        <v>15</v>
      </c>
      <c r="C11620" s="30">
        <v>0.21803533</v>
      </c>
      <c r="D11620" s="27">
        <v>0.36664859999999999</v>
      </c>
      <c r="E11620" s="26">
        <v>0.47565368000000002</v>
      </c>
      <c r="F11620" s="10">
        <v>0.26827034</v>
      </c>
      <c r="G11620" s="13">
        <v>0.25795075000000001</v>
      </c>
      <c r="H11620" s="16">
        <v>0.47130100000000003</v>
      </c>
      <c r="I11620" s="19">
        <v>0.25879247999999999</v>
      </c>
      <c r="J11620" s="4">
        <v>0.25281290000000001</v>
      </c>
    </row>
    <row r="11621" spans="1:10" x14ac:dyDescent="0.2">
      <c r="A11621" s="33">
        <v>45413</v>
      </c>
      <c r="B11621" s="25" t="s">
        <v>16</v>
      </c>
      <c r="C11621" s="30">
        <v>0.25071275999999998</v>
      </c>
      <c r="D11621" s="27">
        <v>0.30372698999999997</v>
      </c>
      <c r="E11621" s="26">
        <v>0.49054831999999998</v>
      </c>
      <c r="F11621" s="10">
        <v>0.48895485999999999</v>
      </c>
      <c r="G11621" s="13">
        <v>0.23719699</v>
      </c>
      <c r="H11621" s="16">
        <v>0.47203821000000001</v>
      </c>
      <c r="I11621" s="19">
        <v>0.30266776000000001</v>
      </c>
      <c r="J11621" s="4">
        <v>0.27963805000000003</v>
      </c>
    </row>
    <row r="11622" spans="1:10" x14ac:dyDescent="0.2">
      <c r="A11622" s="33">
        <v>45413</v>
      </c>
      <c r="B11622" s="25" t="s">
        <v>17</v>
      </c>
      <c r="C11622" s="30">
        <v>0.32503188</v>
      </c>
      <c r="D11622" s="27">
        <v>0.20219701000000001</v>
      </c>
      <c r="E11622" s="26">
        <v>0.48535095</v>
      </c>
      <c r="F11622" s="10">
        <v>0.41644426000000001</v>
      </c>
      <c r="G11622" s="13">
        <v>0.32695784</v>
      </c>
      <c r="H11622" s="16">
        <v>0.51981639000000002</v>
      </c>
      <c r="I11622" s="19">
        <v>0.29329855999999999</v>
      </c>
      <c r="J11622" s="4">
        <v>0.27280148999999998</v>
      </c>
    </row>
    <row r="11623" spans="1:10" x14ac:dyDescent="0.2">
      <c r="A11623" s="33">
        <v>45413</v>
      </c>
      <c r="B11623" s="25" t="s">
        <v>18</v>
      </c>
      <c r="C11623" s="30">
        <v>0.36251096999999999</v>
      </c>
      <c r="D11623" s="27">
        <v>0.35188859</v>
      </c>
      <c r="E11623" s="26">
        <v>0.41347179000000001</v>
      </c>
      <c r="F11623" s="10">
        <v>0.34123228999999999</v>
      </c>
      <c r="G11623" s="13">
        <v>0.29690179</v>
      </c>
      <c r="H11623" s="16">
        <v>0.45678505000000003</v>
      </c>
      <c r="I11623" s="19">
        <v>0.30558457</v>
      </c>
      <c r="J11623" s="4">
        <v>0.28410352</v>
      </c>
    </row>
    <row r="11624" spans="1:10" x14ac:dyDescent="0.2">
      <c r="A11624" s="33">
        <v>45413</v>
      </c>
      <c r="B11624" s="25" t="s">
        <v>19</v>
      </c>
      <c r="C11624" s="30">
        <v>0.43304239999999999</v>
      </c>
      <c r="D11624" s="27">
        <v>0.33444618999999998</v>
      </c>
      <c r="E11624" s="26">
        <v>0.41699478000000001</v>
      </c>
      <c r="F11624" s="10">
        <v>0.33668380999999997</v>
      </c>
      <c r="G11624" s="13">
        <v>0.32832790000000001</v>
      </c>
      <c r="H11624" s="16">
        <v>0.52929417999999995</v>
      </c>
      <c r="I11624" s="19">
        <v>0.32080037</v>
      </c>
      <c r="J11624" s="4">
        <v>0.23047472999999999</v>
      </c>
    </row>
    <row r="11625" spans="1:10" x14ac:dyDescent="0.2">
      <c r="A11625" s="33">
        <v>45413</v>
      </c>
      <c r="B11625" s="25" t="s">
        <v>20</v>
      </c>
      <c r="C11625" s="30">
        <v>0.46609475</v>
      </c>
      <c r="D11625" s="27">
        <v>0.33214821</v>
      </c>
      <c r="E11625" s="26">
        <v>0.39502248000000001</v>
      </c>
      <c r="F11625" s="10">
        <v>0.44167963999999998</v>
      </c>
      <c r="G11625" s="13">
        <v>0.33845247000000001</v>
      </c>
      <c r="H11625" s="16">
        <v>0.48606438000000002</v>
      </c>
      <c r="I11625" s="19">
        <v>0.30355651</v>
      </c>
      <c r="J11625" s="4">
        <v>0.38482026000000003</v>
      </c>
    </row>
    <row r="11626" spans="1:10" x14ac:dyDescent="0.2">
      <c r="A11626" s="33">
        <v>45413</v>
      </c>
      <c r="B11626" s="25" t="s">
        <v>21</v>
      </c>
      <c r="C11626" s="30">
        <v>0.49817939</v>
      </c>
      <c r="D11626" s="27">
        <v>0.44784795999999999</v>
      </c>
      <c r="E11626" s="26">
        <v>0.47365874000000002</v>
      </c>
      <c r="F11626" s="10">
        <v>0.32296427</v>
      </c>
      <c r="G11626" s="13">
        <v>0.33132033999999999</v>
      </c>
      <c r="H11626" s="16">
        <v>0.33314125</v>
      </c>
      <c r="I11626" s="19">
        <v>0.2338221</v>
      </c>
      <c r="J11626" s="4">
        <v>0.27898682000000002</v>
      </c>
    </row>
    <row r="11627" spans="1:10" x14ac:dyDescent="0.2">
      <c r="A11627" s="33">
        <v>45413</v>
      </c>
      <c r="B11627" s="25" t="s">
        <v>22</v>
      </c>
      <c r="C11627" s="30">
        <v>0.53116764999999999</v>
      </c>
      <c r="D11627" s="27">
        <v>0.36450241999999999</v>
      </c>
      <c r="E11627" s="26">
        <v>0.41671599999999998</v>
      </c>
      <c r="F11627" s="10">
        <v>0.52049438999999997</v>
      </c>
      <c r="G11627" s="13">
        <v>0.29189478000000002</v>
      </c>
      <c r="H11627" s="16">
        <v>0.32438887</v>
      </c>
      <c r="I11627" s="19">
        <v>0.28936916000000001</v>
      </c>
      <c r="J11627" s="4">
        <v>0.26356974999999999</v>
      </c>
    </row>
    <row r="11628" spans="1:10" x14ac:dyDescent="0.2">
      <c r="A11628" s="33">
        <v>45413</v>
      </c>
      <c r="B11628" s="25" t="s">
        <v>23</v>
      </c>
      <c r="C11628" s="30">
        <v>0.59234962999999996</v>
      </c>
      <c r="D11628" s="27">
        <v>0.33619980999999999</v>
      </c>
      <c r="E11628" s="26">
        <v>0.34064631000000001</v>
      </c>
      <c r="F11628" s="10">
        <v>0.51370583000000003</v>
      </c>
      <c r="G11628" s="13">
        <v>0.31647585</v>
      </c>
      <c r="H11628" s="16">
        <v>0.31790111999999998</v>
      </c>
      <c r="I11628" s="19">
        <v>0.29456271000000001</v>
      </c>
      <c r="J11628" s="4">
        <v>0.22610180999999999</v>
      </c>
    </row>
    <row r="11629" spans="1:10" x14ac:dyDescent="0.2">
      <c r="A11629" s="33">
        <v>45413</v>
      </c>
      <c r="B11629" s="25" t="s">
        <v>24</v>
      </c>
      <c r="C11629" s="30">
        <v>0.62054332999999995</v>
      </c>
      <c r="D11629" s="27">
        <v>0.32292981999999998</v>
      </c>
      <c r="E11629" s="26">
        <v>0.29689894</v>
      </c>
      <c r="F11629" s="10">
        <v>0.60111550999999996</v>
      </c>
      <c r="G11629" s="13">
        <v>0.32438904000000002</v>
      </c>
      <c r="H11629" s="16">
        <v>0.29656876999999998</v>
      </c>
      <c r="I11629" s="19">
        <v>0.27676603</v>
      </c>
      <c r="J11629" s="4">
        <v>0.24370162000000001</v>
      </c>
    </row>
    <row r="11630" spans="1:10" x14ac:dyDescent="0.2">
      <c r="A11630" s="33">
        <v>45413</v>
      </c>
      <c r="B11630" s="25" t="s">
        <v>25</v>
      </c>
      <c r="C11630" s="30">
        <v>0.68591208999999997</v>
      </c>
      <c r="D11630" s="27">
        <v>0.25282744000000001</v>
      </c>
      <c r="E11630" s="26">
        <v>0.28484629</v>
      </c>
      <c r="F11630" s="10">
        <v>0.42491053000000001</v>
      </c>
      <c r="G11630" s="13">
        <v>0.27620682000000002</v>
      </c>
      <c r="H11630" s="16">
        <v>0.22620951</v>
      </c>
      <c r="I11630" s="19">
        <v>0.32679194</v>
      </c>
      <c r="J11630" s="4">
        <v>0.27033031000000002</v>
      </c>
    </row>
    <row r="11631" spans="1:10" x14ac:dyDescent="0.2">
      <c r="A11631" s="33">
        <v>45413</v>
      </c>
      <c r="B11631" s="25" t="s">
        <v>26</v>
      </c>
      <c r="C11631" s="30">
        <v>0.71572139999999995</v>
      </c>
      <c r="D11631" s="27">
        <v>0.30357251000000002</v>
      </c>
      <c r="E11631" s="26">
        <v>0.27806089</v>
      </c>
      <c r="F11631" s="10">
        <v>0.33822751000000001</v>
      </c>
      <c r="G11631" s="13">
        <v>0.28491549999999999</v>
      </c>
      <c r="H11631" s="16">
        <v>0.22084040999999999</v>
      </c>
      <c r="I11631" s="19">
        <v>0.38890049999999998</v>
      </c>
      <c r="J11631" s="4">
        <v>0.27997920999999998</v>
      </c>
    </row>
    <row r="11632" spans="1:10" x14ac:dyDescent="0.2">
      <c r="A11632" s="33">
        <v>45413</v>
      </c>
      <c r="B11632" s="25" t="s">
        <v>27</v>
      </c>
      <c r="C11632" s="30">
        <v>0.71547240999999995</v>
      </c>
      <c r="D11632" s="27">
        <v>0.29048555999999998</v>
      </c>
      <c r="E11632" s="26">
        <v>0.26095126000000002</v>
      </c>
      <c r="F11632" s="10">
        <v>0.38677487999999999</v>
      </c>
      <c r="G11632" s="13">
        <v>0.24886026999999999</v>
      </c>
      <c r="H11632" s="16">
        <v>0.21571182999999999</v>
      </c>
      <c r="I11632" s="19">
        <v>0.40023059999999999</v>
      </c>
      <c r="J11632" s="4">
        <v>0.28973248000000001</v>
      </c>
    </row>
    <row r="11633" spans="1:10" x14ac:dyDescent="0.2">
      <c r="A11633" s="33">
        <v>45413</v>
      </c>
      <c r="B11633" s="25" t="s">
        <v>28</v>
      </c>
      <c r="C11633" s="30">
        <v>0.68541410000000003</v>
      </c>
      <c r="D11633" s="27">
        <v>0.27495449</v>
      </c>
      <c r="E11633" s="26">
        <v>0.25102154999999998</v>
      </c>
      <c r="F11633" s="10">
        <v>0.39268708000000002</v>
      </c>
      <c r="G11633" s="13">
        <v>0.21861742000000001</v>
      </c>
      <c r="H11633" s="16">
        <v>0.20135824999999999</v>
      </c>
      <c r="I11633" s="19">
        <v>0.33443695000000001</v>
      </c>
      <c r="J11633" s="4">
        <v>0.30963800000000002</v>
      </c>
    </row>
    <row r="11634" spans="1:10" x14ac:dyDescent="0.2">
      <c r="A11634" s="33">
        <v>45413</v>
      </c>
      <c r="B11634" s="25" t="s">
        <v>29</v>
      </c>
      <c r="C11634" s="30">
        <v>0.61585626999999998</v>
      </c>
      <c r="D11634" s="27">
        <v>0.31060051999999999</v>
      </c>
      <c r="E11634" s="26">
        <v>0.25419261999999998</v>
      </c>
      <c r="F11634" s="10">
        <v>0.35619657999999998</v>
      </c>
      <c r="G11634" s="13">
        <v>0.23295621999999999</v>
      </c>
      <c r="H11634" s="16">
        <v>0.23999077999999999</v>
      </c>
      <c r="I11634" s="19">
        <v>0.30464415</v>
      </c>
      <c r="J11634" s="4">
        <v>0.30399322000000001</v>
      </c>
    </row>
    <row r="11635" spans="1:10" x14ac:dyDescent="0.2">
      <c r="A11635" s="33">
        <v>45413</v>
      </c>
      <c r="B11635" s="25" t="s">
        <v>30</v>
      </c>
      <c r="C11635" s="30">
        <v>0.58760964000000004</v>
      </c>
      <c r="D11635" s="27">
        <v>0.29274263</v>
      </c>
      <c r="E11635" s="26">
        <v>0.23734130000000001</v>
      </c>
      <c r="F11635" s="10">
        <v>0.32072558000000001</v>
      </c>
      <c r="G11635" s="13">
        <v>0.21612598999999999</v>
      </c>
      <c r="H11635" s="16">
        <v>0.23410636000000001</v>
      </c>
      <c r="I11635" s="19">
        <v>0.30693649000000001</v>
      </c>
      <c r="J11635" s="4">
        <v>0.25791817</v>
      </c>
    </row>
    <row r="11636" spans="1:10" x14ac:dyDescent="0.2">
      <c r="A11636" s="33">
        <v>45413</v>
      </c>
      <c r="B11636" s="25" t="s">
        <v>31</v>
      </c>
      <c r="C11636" s="30">
        <v>0.53115235999999999</v>
      </c>
      <c r="D11636" s="27">
        <v>0.27406947999999998</v>
      </c>
      <c r="E11636" s="26">
        <v>0.24107471</v>
      </c>
      <c r="F11636" s="10">
        <v>0.28747067999999998</v>
      </c>
      <c r="G11636" s="13">
        <v>0.20543422</v>
      </c>
      <c r="H11636" s="16">
        <v>0.25082395000000002</v>
      </c>
      <c r="I11636" s="19">
        <v>0.36448320000000001</v>
      </c>
      <c r="J11636" s="4">
        <v>0.26960526000000001</v>
      </c>
    </row>
    <row r="11637" spans="1:10" x14ac:dyDescent="0.2">
      <c r="A11637" s="33">
        <v>45413</v>
      </c>
      <c r="B11637" s="25" t="s">
        <v>32</v>
      </c>
      <c r="C11637" s="30">
        <v>0.50294172000000004</v>
      </c>
      <c r="D11637" s="27">
        <v>0.28198737000000001</v>
      </c>
      <c r="E11637" s="26">
        <v>0.25171137999999998</v>
      </c>
      <c r="F11637" s="10">
        <v>0.28356715999999998</v>
      </c>
      <c r="G11637" s="13">
        <v>0.20776357000000001</v>
      </c>
      <c r="H11637" s="16">
        <v>0.25055891000000002</v>
      </c>
      <c r="I11637" s="19">
        <v>0.30365616000000001</v>
      </c>
      <c r="J11637" s="4">
        <v>0.24688336</v>
      </c>
    </row>
    <row r="11638" spans="1:10" x14ac:dyDescent="0.2">
      <c r="A11638" s="33">
        <v>45413</v>
      </c>
      <c r="B11638" s="25" t="s">
        <v>33</v>
      </c>
      <c r="C11638" s="30">
        <v>0.44665909999999998</v>
      </c>
      <c r="D11638" s="27">
        <v>0.30509496000000003</v>
      </c>
      <c r="E11638" s="26">
        <v>0.21858846000000001</v>
      </c>
      <c r="F11638" s="10">
        <v>0.30295873000000001</v>
      </c>
      <c r="G11638" s="13">
        <v>0.24368102999999999</v>
      </c>
      <c r="H11638" s="16">
        <v>0.26877878999999999</v>
      </c>
      <c r="I11638" s="19">
        <v>0.26629092999999998</v>
      </c>
      <c r="J11638" s="4">
        <v>0.28009030000000001</v>
      </c>
    </row>
    <row r="11639" spans="1:10" x14ac:dyDescent="0.2">
      <c r="A11639" s="33">
        <v>45413</v>
      </c>
      <c r="B11639" s="25" t="s">
        <v>34</v>
      </c>
      <c r="C11639" s="30">
        <v>0.42011662</v>
      </c>
      <c r="D11639" s="27">
        <v>0.30227102</v>
      </c>
      <c r="E11639" s="26">
        <v>0.19339000000000001</v>
      </c>
      <c r="F11639" s="10">
        <v>0.32011654</v>
      </c>
      <c r="G11639" s="13">
        <v>0.24981610000000001</v>
      </c>
      <c r="H11639" s="16">
        <v>0.25753514</v>
      </c>
      <c r="I11639" s="19">
        <v>0.28471611000000002</v>
      </c>
      <c r="J11639" s="4">
        <v>0.26722887000000001</v>
      </c>
    </row>
    <row r="11640" spans="1:10" x14ac:dyDescent="0.2">
      <c r="A11640" s="33">
        <v>45413</v>
      </c>
      <c r="B11640" s="25" t="s">
        <v>35</v>
      </c>
      <c r="C11640" s="30">
        <v>0.40003948</v>
      </c>
      <c r="D11640" s="27">
        <v>0.31658227</v>
      </c>
      <c r="E11640" s="26">
        <v>0.20045942999999999</v>
      </c>
      <c r="F11640" s="10">
        <v>0.30999711000000002</v>
      </c>
      <c r="G11640" s="13">
        <v>0.24931461999999999</v>
      </c>
      <c r="H11640" s="16">
        <v>0.26463346999999998</v>
      </c>
      <c r="I11640" s="19">
        <v>0.29816426000000001</v>
      </c>
      <c r="J11640" s="4">
        <v>0.25471349999999998</v>
      </c>
    </row>
    <row r="11641" spans="1:10" x14ac:dyDescent="0.2">
      <c r="A11641" s="33">
        <v>45413</v>
      </c>
      <c r="B11641" s="25" t="s">
        <v>36</v>
      </c>
      <c r="C11641" s="30">
        <v>0.40650480999999999</v>
      </c>
      <c r="D11641" s="27">
        <v>0.33077174999999998</v>
      </c>
      <c r="E11641" s="26">
        <v>0.19748210999999999</v>
      </c>
      <c r="F11641" s="10">
        <v>0.32232762999999998</v>
      </c>
      <c r="G11641" s="13">
        <v>0.25726824999999998</v>
      </c>
      <c r="H11641" s="16">
        <v>0.2656926</v>
      </c>
      <c r="I11641" s="19">
        <v>0.29054869999999999</v>
      </c>
      <c r="J11641" s="4">
        <v>0.28856732000000002</v>
      </c>
    </row>
    <row r="11642" spans="1:10" x14ac:dyDescent="0.2">
      <c r="A11642" s="33">
        <v>45413</v>
      </c>
      <c r="B11642" s="25" t="s">
        <v>37</v>
      </c>
      <c r="C11642" s="30">
        <v>0.44169163</v>
      </c>
      <c r="D11642" s="27">
        <v>0.38515983999999998</v>
      </c>
      <c r="E11642" s="26">
        <v>0.16521573000000001</v>
      </c>
      <c r="F11642" s="10">
        <v>0.31326213000000003</v>
      </c>
      <c r="G11642" s="13">
        <v>0.31688951999999998</v>
      </c>
      <c r="H11642" s="16">
        <v>0.22925002</v>
      </c>
      <c r="I11642" s="19">
        <v>0.35542059999999998</v>
      </c>
      <c r="J11642" s="4">
        <v>0.27776927000000001</v>
      </c>
    </row>
    <row r="11643" spans="1:10" x14ac:dyDescent="0.2">
      <c r="A11643" s="33">
        <v>45413</v>
      </c>
      <c r="B11643" s="25" t="s">
        <v>38</v>
      </c>
      <c r="C11643" s="30">
        <v>0.44860662000000001</v>
      </c>
      <c r="D11643" s="27">
        <v>0.39759467999999998</v>
      </c>
      <c r="E11643" s="26">
        <v>0.17750283</v>
      </c>
      <c r="F11643" s="10">
        <v>0.37144730999999998</v>
      </c>
      <c r="G11643" s="13">
        <v>0.33622953999999999</v>
      </c>
      <c r="H11643" s="16">
        <v>0.2399057</v>
      </c>
      <c r="I11643" s="19">
        <v>0.36988364000000001</v>
      </c>
      <c r="J11643" s="4">
        <v>0.27962477000000002</v>
      </c>
    </row>
    <row r="11644" spans="1:10" x14ac:dyDescent="0.2">
      <c r="A11644" s="33">
        <v>45413</v>
      </c>
      <c r="B11644" s="25" t="s">
        <v>39</v>
      </c>
      <c r="C11644" s="30">
        <v>0.45866111999999998</v>
      </c>
      <c r="D11644" s="27">
        <v>0.43764205</v>
      </c>
      <c r="E11644" s="26">
        <v>0.18543283999999999</v>
      </c>
      <c r="F11644" s="10">
        <v>0.35090128999999998</v>
      </c>
      <c r="G11644" s="13">
        <v>0.34119084</v>
      </c>
      <c r="H11644" s="16">
        <v>0.25830880000000001</v>
      </c>
      <c r="I11644" s="19">
        <v>0.38334207999999997</v>
      </c>
      <c r="J11644" s="4">
        <v>0.29818064999999999</v>
      </c>
    </row>
    <row r="11645" spans="1:10" x14ac:dyDescent="0.2">
      <c r="A11645" s="33">
        <v>45413</v>
      </c>
      <c r="B11645" s="25" t="s">
        <v>40</v>
      </c>
      <c r="C11645" s="30">
        <v>0.46180062999999999</v>
      </c>
      <c r="D11645" s="27">
        <v>0.45048343000000002</v>
      </c>
      <c r="E11645" s="26">
        <v>0.19984859999999999</v>
      </c>
      <c r="F11645" s="10">
        <v>0.37526926999999999</v>
      </c>
      <c r="G11645" s="13">
        <v>0.35989009999999999</v>
      </c>
      <c r="H11645" s="16">
        <v>0.27957547999999999</v>
      </c>
      <c r="I11645" s="19">
        <v>0.41171368000000003</v>
      </c>
      <c r="J11645" s="4">
        <v>0.32270531000000002</v>
      </c>
    </row>
    <row r="11646" spans="1:10" x14ac:dyDescent="0.2">
      <c r="A11646" s="33">
        <v>45413</v>
      </c>
      <c r="B11646" s="25" t="s">
        <v>41</v>
      </c>
      <c r="C11646" s="30">
        <v>0.46403430000000001</v>
      </c>
      <c r="D11646" s="27">
        <v>0.47201331000000002</v>
      </c>
      <c r="E11646" s="26">
        <v>0.15877352</v>
      </c>
      <c r="F11646" s="10">
        <v>0.33644350000000001</v>
      </c>
      <c r="G11646" s="13">
        <v>0.38974547999999998</v>
      </c>
      <c r="H11646" s="16">
        <v>0.27493406999999997</v>
      </c>
      <c r="I11646" s="19">
        <v>0.46194499999999999</v>
      </c>
      <c r="J11646" s="4">
        <v>0.43791249999999998</v>
      </c>
    </row>
    <row r="11647" spans="1:10" x14ac:dyDescent="0.2">
      <c r="A11647" s="33">
        <v>45413</v>
      </c>
      <c r="B11647" s="25" t="s">
        <v>42</v>
      </c>
      <c r="C11647" s="30">
        <v>0.46716770000000002</v>
      </c>
      <c r="D11647" s="27">
        <v>0.49804369999999998</v>
      </c>
      <c r="E11647" s="26">
        <v>0.1532781</v>
      </c>
      <c r="F11647" s="10">
        <v>0.32129396999999998</v>
      </c>
      <c r="G11647" s="13">
        <v>0.40202233999999998</v>
      </c>
      <c r="H11647" s="16">
        <v>0.27677768000000003</v>
      </c>
      <c r="I11647" s="19">
        <v>0.47256616000000001</v>
      </c>
      <c r="J11647" s="4">
        <v>0.41516430999999998</v>
      </c>
    </row>
    <row r="11648" spans="1:10" x14ac:dyDescent="0.2">
      <c r="A11648" s="33">
        <v>45413</v>
      </c>
      <c r="B11648" s="25" t="s">
        <v>43</v>
      </c>
      <c r="C11648" s="30">
        <v>0.47075303000000002</v>
      </c>
      <c r="D11648" s="27">
        <v>0.53510767999999997</v>
      </c>
      <c r="E11648" s="26">
        <v>0.16824181999999999</v>
      </c>
      <c r="F11648" s="10">
        <v>0.30964545999999998</v>
      </c>
      <c r="G11648" s="13">
        <v>0.44303627000000001</v>
      </c>
      <c r="H11648" s="16">
        <v>0.30534629000000002</v>
      </c>
      <c r="I11648" s="19">
        <v>0.49342012000000002</v>
      </c>
      <c r="J11648" s="4">
        <v>0.41227858000000001</v>
      </c>
    </row>
    <row r="11649" spans="1:10" x14ac:dyDescent="0.2">
      <c r="A11649" s="33">
        <v>45413</v>
      </c>
      <c r="B11649" s="25" t="s">
        <v>44</v>
      </c>
      <c r="C11649" s="30">
        <v>0.47120496000000001</v>
      </c>
      <c r="D11649" s="27">
        <v>0.53271531000000005</v>
      </c>
      <c r="E11649" s="26">
        <v>0.16326657</v>
      </c>
      <c r="F11649" s="10">
        <v>0.29797707000000001</v>
      </c>
      <c r="G11649" s="13">
        <v>0.45867591000000002</v>
      </c>
      <c r="H11649" s="16">
        <v>0.30810195000000001</v>
      </c>
      <c r="I11649" s="19">
        <v>0.51246871999999999</v>
      </c>
      <c r="J11649" s="4">
        <v>0.44196459999999999</v>
      </c>
    </row>
    <row r="11650" spans="1:10" x14ac:dyDescent="0.2">
      <c r="A11650" s="33">
        <v>45413</v>
      </c>
      <c r="B11650" s="25" t="s">
        <v>45</v>
      </c>
      <c r="C11650" s="30">
        <v>0.45367777999999997</v>
      </c>
      <c r="D11650" s="27">
        <v>0.46689986</v>
      </c>
      <c r="E11650" s="26">
        <v>0.15992118</v>
      </c>
      <c r="F11650" s="10">
        <v>0.37695796999999998</v>
      </c>
      <c r="G11650" s="13">
        <v>0.53670309000000005</v>
      </c>
      <c r="H11650" s="16">
        <v>0.33543513000000003</v>
      </c>
      <c r="I11650" s="19">
        <v>0.43462482000000002</v>
      </c>
      <c r="J11650" s="4">
        <v>0.36780660999999998</v>
      </c>
    </row>
    <row r="11651" spans="1:10" x14ac:dyDescent="0.2">
      <c r="A11651" s="33">
        <v>45413</v>
      </c>
      <c r="B11651" s="25" t="s">
        <v>46</v>
      </c>
      <c r="C11651" s="30">
        <v>0.45411248999999998</v>
      </c>
      <c r="D11651" s="27">
        <v>0.49440021000000001</v>
      </c>
      <c r="E11651" s="26">
        <v>0.14640001999999999</v>
      </c>
      <c r="F11651" s="10">
        <v>0.40085221999999998</v>
      </c>
      <c r="G11651" s="13">
        <v>0.56153987999999999</v>
      </c>
      <c r="H11651" s="16">
        <v>0.34540595000000002</v>
      </c>
      <c r="I11651" s="19">
        <v>0.43844187000000001</v>
      </c>
      <c r="J11651" s="4">
        <v>0.41621218999999998</v>
      </c>
    </row>
    <row r="11652" spans="1:10" x14ac:dyDescent="0.2">
      <c r="A11652" s="33">
        <v>45413</v>
      </c>
      <c r="B11652" s="25" t="s">
        <v>47</v>
      </c>
      <c r="C11652" s="30">
        <v>0.47630563999999997</v>
      </c>
      <c r="D11652" s="27">
        <v>0.50220374000000001</v>
      </c>
      <c r="E11652" s="26">
        <v>0.15961276999999999</v>
      </c>
      <c r="F11652" s="10">
        <v>0.42060461999999998</v>
      </c>
      <c r="G11652" s="13">
        <v>0.56096073999999996</v>
      </c>
      <c r="H11652" s="16">
        <v>0.35718882000000002</v>
      </c>
      <c r="I11652" s="19">
        <v>0.45208028</v>
      </c>
      <c r="J11652" s="4">
        <v>0.39901308000000002</v>
      </c>
    </row>
    <row r="11653" spans="1:10" x14ac:dyDescent="0.2">
      <c r="A11653" s="33">
        <v>45413</v>
      </c>
      <c r="B11653" s="25" t="s">
        <v>48</v>
      </c>
      <c r="C11653" s="30">
        <v>0.49806409000000001</v>
      </c>
      <c r="D11653" s="27">
        <v>0.52069619</v>
      </c>
      <c r="E11653" s="26">
        <v>0.16410603000000001</v>
      </c>
      <c r="F11653" s="10">
        <v>0.42542519000000001</v>
      </c>
      <c r="G11653" s="13">
        <v>0.58947629000000001</v>
      </c>
      <c r="H11653" s="16">
        <v>0.37721009</v>
      </c>
      <c r="I11653" s="19">
        <v>0.47733303999999999</v>
      </c>
      <c r="J11653" s="4">
        <v>0.40472812000000002</v>
      </c>
    </row>
    <row r="11654" spans="1:10" x14ac:dyDescent="0.2">
      <c r="A11654" s="33">
        <v>45413</v>
      </c>
      <c r="B11654" s="25" t="s">
        <v>49</v>
      </c>
      <c r="C11654" s="30">
        <v>0.55960980000000005</v>
      </c>
      <c r="D11654" s="27">
        <v>0.56880573000000001</v>
      </c>
      <c r="E11654" s="26">
        <v>0.16808679000000001</v>
      </c>
      <c r="F11654" s="10">
        <v>0.44241364</v>
      </c>
      <c r="G11654" s="13">
        <v>0.59995741000000002</v>
      </c>
      <c r="H11654" s="16">
        <v>0.41456758999999999</v>
      </c>
      <c r="I11654" s="19">
        <v>0.48468746000000001</v>
      </c>
      <c r="J11654" s="4">
        <v>0.38599242</v>
      </c>
    </row>
    <row r="11655" spans="1:10" x14ac:dyDescent="0.2">
      <c r="A11655" s="33">
        <v>45413</v>
      </c>
      <c r="B11655" s="25" t="s">
        <v>50</v>
      </c>
      <c r="C11655" s="30">
        <v>0.58303364999999996</v>
      </c>
      <c r="D11655" s="27">
        <v>0.58301382000000002</v>
      </c>
      <c r="E11655" s="26">
        <v>0.16314524</v>
      </c>
      <c r="F11655" s="10">
        <v>0.49102087</v>
      </c>
      <c r="G11655" s="13">
        <v>0.62343179000000004</v>
      </c>
      <c r="H11655" s="16">
        <v>0.41974625999999998</v>
      </c>
      <c r="I11655" s="19">
        <v>0.50540454999999995</v>
      </c>
      <c r="J11655" s="4">
        <v>0.37975674999999998</v>
      </c>
    </row>
    <row r="11656" spans="1:10" x14ac:dyDescent="0.2">
      <c r="A11656" s="33">
        <v>45413</v>
      </c>
      <c r="B11656" s="25" t="s">
        <v>51</v>
      </c>
      <c r="C11656" s="30">
        <v>0.59881801000000001</v>
      </c>
      <c r="D11656" s="27">
        <v>0.60570986999999998</v>
      </c>
      <c r="E11656" s="26">
        <v>0.16014861999999999</v>
      </c>
      <c r="F11656" s="10">
        <v>0.49737681</v>
      </c>
      <c r="G11656" s="13">
        <v>0.64203957</v>
      </c>
      <c r="H11656" s="16">
        <v>0.43517331999999997</v>
      </c>
      <c r="I11656" s="19">
        <v>0.53125009000000001</v>
      </c>
      <c r="J11656" s="4">
        <v>0.39367463000000003</v>
      </c>
    </row>
    <row r="11657" spans="1:10" x14ac:dyDescent="0.2">
      <c r="A11657" s="33">
        <v>45413</v>
      </c>
      <c r="B11657" s="25" t="s">
        <v>52</v>
      </c>
      <c r="C11657" s="30">
        <v>0.59117854000000003</v>
      </c>
      <c r="D11657" s="27">
        <v>0.64163057999999995</v>
      </c>
      <c r="E11657" s="26">
        <v>0.16421934999999999</v>
      </c>
      <c r="F11657" s="10">
        <v>0.54194867999999996</v>
      </c>
      <c r="G11657" s="13">
        <v>0.67301122999999996</v>
      </c>
      <c r="H11657" s="16">
        <v>0.44911283000000002</v>
      </c>
      <c r="I11657" s="19">
        <v>0.55649789999999999</v>
      </c>
      <c r="J11657" s="4">
        <v>0.40257619</v>
      </c>
    </row>
    <row r="11658" spans="1:10" x14ac:dyDescent="0.2">
      <c r="A11658" s="33">
        <v>45413</v>
      </c>
      <c r="B11658" s="25" t="s">
        <v>53</v>
      </c>
      <c r="C11658" s="30">
        <v>0.56299511000000002</v>
      </c>
      <c r="D11658" s="27">
        <v>0.58320751000000004</v>
      </c>
      <c r="E11658" s="26">
        <v>0.16488671999999999</v>
      </c>
      <c r="F11658" s="10">
        <v>0.53940613000000004</v>
      </c>
      <c r="G11658" s="13">
        <v>0.62333260999999995</v>
      </c>
      <c r="H11658" s="16">
        <v>0.36864692999999998</v>
      </c>
      <c r="I11658" s="19">
        <v>0.57040373</v>
      </c>
      <c r="J11658" s="4">
        <v>0.44069776999999999</v>
      </c>
    </row>
    <row r="11659" spans="1:10" x14ac:dyDescent="0.2">
      <c r="A11659" s="33">
        <v>45413</v>
      </c>
      <c r="B11659" s="25" t="s">
        <v>54</v>
      </c>
      <c r="C11659" s="30">
        <v>0.55562458999999997</v>
      </c>
      <c r="D11659" s="27">
        <v>0.57887337000000005</v>
      </c>
      <c r="E11659" s="26">
        <v>0.17359743999999999</v>
      </c>
      <c r="F11659" s="10">
        <v>0.53242098000000004</v>
      </c>
      <c r="G11659" s="13">
        <v>0.67212572000000004</v>
      </c>
      <c r="H11659" s="16">
        <v>0.41255140000000001</v>
      </c>
      <c r="I11659" s="19">
        <v>0.60730947999999996</v>
      </c>
      <c r="J11659" s="4">
        <v>0.46632095000000001</v>
      </c>
    </row>
    <row r="11660" spans="1:10" x14ac:dyDescent="0.2">
      <c r="A11660" s="33">
        <v>45413</v>
      </c>
      <c r="B11660" s="25" t="s">
        <v>55</v>
      </c>
      <c r="C11660" s="30">
        <v>0.53845145000000005</v>
      </c>
      <c r="D11660" s="27">
        <v>0.61377490999999995</v>
      </c>
      <c r="E11660" s="26">
        <v>0.17867127999999999</v>
      </c>
      <c r="F11660" s="10">
        <v>0.53767248000000001</v>
      </c>
      <c r="G11660" s="13">
        <v>0.66971274999999997</v>
      </c>
      <c r="H11660" s="16">
        <v>0.41824865999999999</v>
      </c>
      <c r="I11660" s="19">
        <v>0.60153782</v>
      </c>
      <c r="J11660" s="4">
        <v>0.48561136999999999</v>
      </c>
    </row>
    <row r="11661" spans="1:10" x14ac:dyDescent="0.2">
      <c r="A11661" s="33">
        <v>45413</v>
      </c>
      <c r="B11661" s="25" t="s">
        <v>56</v>
      </c>
      <c r="C11661" s="30">
        <v>0.52864884000000001</v>
      </c>
      <c r="D11661" s="27">
        <v>0.59942421999999995</v>
      </c>
      <c r="E11661" s="26">
        <v>0.20600455000000001</v>
      </c>
      <c r="F11661" s="10">
        <v>0.50742041000000004</v>
      </c>
      <c r="G11661" s="13">
        <v>0.65594892000000005</v>
      </c>
      <c r="H11661" s="16">
        <v>0.40887300999999998</v>
      </c>
      <c r="I11661" s="19">
        <v>0.56490896999999995</v>
      </c>
      <c r="J11661" s="4">
        <v>0.42916990999999999</v>
      </c>
    </row>
    <row r="11662" spans="1:10" x14ac:dyDescent="0.2">
      <c r="A11662" s="33">
        <v>45413</v>
      </c>
      <c r="B11662" s="25" t="s">
        <v>57</v>
      </c>
      <c r="C11662" s="30">
        <v>0.50228994000000005</v>
      </c>
      <c r="D11662" s="27">
        <v>0.63654157</v>
      </c>
      <c r="E11662" s="26">
        <v>0.40870045999999999</v>
      </c>
      <c r="F11662" s="10">
        <v>0.46431467999999998</v>
      </c>
      <c r="G11662" s="13">
        <v>0.61265175000000005</v>
      </c>
      <c r="H11662" s="16">
        <v>0.41606284999999998</v>
      </c>
      <c r="I11662" s="19">
        <v>0.51808600999999999</v>
      </c>
      <c r="J11662" s="4">
        <v>0.42501011999999999</v>
      </c>
    </row>
    <row r="11663" spans="1:10" x14ac:dyDescent="0.2">
      <c r="A11663" s="33">
        <v>45413</v>
      </c>
      <c r="B11663" s="25" t="s">
        <v>58</v>
      </c>
      <c r="C11663" s="30">
        <v>0.49280013</v>
      </c>
      <c r="D11663" s="27">
        <v>0.57656220000000002</v>
      </c>
      <c r="E11663" s="26">
        <v>0.40828414000000002</v>
      </c>
      <c r="F11663" s="10">
        <v>0.43575385999999999</v>
      </c>
      <c r="G11663" s="13">
        <v>0.68710241999999999</v>
      </c>
      <c r="H11663" s="16">
        <v>0.50666040999999995</v>
      </c>
      <c r="I11663" s="19">
        <v>0.48358005999999998</v>
      </c>
      <c r="J11663" s="4">
        <v>0.40389871999999999</v>
      </c>
    </row>
    <row r="11664" spans="1:10" x14ac:dyDescent="0.2">
      <c r="A11664" s="33">
        <v>45413</v>
      </c>
      <c r="B11664" s="25" t="s">
        <v>59</v>
      </c>
      <c r="C11664" s="30">
        <v>0.49284675</v>
      </c>
      <c r="D11664" s="27">
        <v>0.55470396</v>
      </c>
      <c r="E11664" s="26">
        <v>0.41043967999999997</v>
      </c>
      <c r="F11664" s="10">
        <v>0.43452744999999998</v>
      </c>
      <c r="G11664" s="13">
        <v>0.65625845999999999</v>
      </c>
      <c r="H11664" s="16">
        <v>0.48201762999999997</v>
      </c>
      <c r="I11664" s="19">
        <v>0.52290479000000001</v>
      </c>
      <c r="J11664" s="4">
        <v>0.39357938999999997</v>
      </c>
    </row>
    <row r="11665" spans="1:10" x14ac:dyDescent="0.2">
      <c r="A11665" s="33">
        <v>45413</v>
      </c>
      <c r="B11665" s="25" t="s">
        <v>60</v>
      </c>
      <c r="C11665" s="30">
        <v>0.50238318999999998</v>
      </c>
      <c r="D11665" s="27">
        <v>0.53003226999999997</v>
      </c>
      <c r="E11665" s="26">
        <v>0.44441573000000001</v>
      </c>
      <c r="F11665" s="10">
        <v>0.54168400999999999</v>
      </c>
      <c r="G11665" s="13">
        <v>0.62018737000000002</v>
      </c>
      <c r="H11665" s="16">
        <v>0.46941909999999998</v>
      </c>
      <c r="I11665" s="19">
        <v>0.60346913999999996</v>
      </c>
      <c r="J11665" s="4">
        <v>0.38955177000000002</v>
      </c>
    </row>
    <row r="11666" spans="1:10" x14ac:dyDescent="0.2">
      <c r="A11666" s="33">
        <v>45413</v>
      </c>
      <c r="B11666" s="25" t="s">
        <v>61</v>
      </c>
      <c r="C11666" s="30">
        <v>0.51613620000000004</v>
      </c>
      <c r="D11666" s="27">
        <v>0.46006596</v>
      </c>
      <c r="E11666" s="26">
        <v>0.4486985</v>
      </c>
      <c r="F11666" s="10">
        <v>0.69314988</v>
      </c>
      <c r="G11666" s="13">
        <v>0.62985888999999995</v>
      </c>
      <c r="H11666" s="16">
        <v>0.49728059000000002</v>
      </c>
      <c r="I11666" s="19">
        <v>0.40777487000000001</v>
      </c>
      <c r="J11666" s="4">
        <v>0.52653527</v>
      </c>
    </row>
    <row r="11667" spans="1:10" x14ac:dyDescent="0.2">
      <c r="A11667" s="33">
        <v>45413</v>
      </c>
      <c r="B11667" s="25" t="s">
        <v>62</v>
      </c>
      <c r="C11667" s="30">
        <v>0.52575117999999998</v>
      </c>
      <c r="D11667" s="27">
        <v>0.59770668999999998</v>
      </c>
      <c r="E11667" s="26">
        <v>0.45343082000000001</v>
      </c>
      <c r="F11667" s="10">
        <v>0.66351910000000003</v>
      </c>
      <c r="G11667" s="13">
        <v>0.66313851999999995</v>
      </c>
      <c r="H11667" s="16">
        <v>0.57803238000000001</v>
      </c>
      <c r="I11667" s="19">
        <v>0.41899693999999998</v>
      </c>
      <c r="J11667" s="4">
        <v>0.55387622999999997</v>
      </c>
    </row>
    <row r="11668" spans="1:10" x14ac:dyDescent="0.2">
      <c r="A11668" s="33">
        <v>45413</v>
      </c>
      <c r="B11668" s="25" t="s">
        <v>63</v>
      </c>
      <c r="C11668" s="30">
        <v>0.56005293</v>
      </c>
      <c r="D11668" s="27">
        <v>0.65972748000000003</v>
      </c>
      <c r="E11668" s="26">
        <v>0.45531384000000003</v>
      </c>
      <c r="F11668" s="10">
        <v>0.61309210999999997</v>
      </c>
      <c r="G11668" s="13">
        <v>0.66566338999999997</v>
      </c>
      <c r="H11668" s="16">
        <v>0.54487271000000004</v>
      </c>
      <c r="I11668" s="19">
        <v>0.41895864999999999</v>
      </c>
      <c r="J11668" s="4">
        <v>0.49342649</v>
      </c>
    </row>
    <row r="11669" spans="1:10" x14ac:dyDescent="0.2">
      <c r="A11669" s="33">
        <v>45413</v>
      </c>
      <c r="B11669" s="25" t="s">
        <v>64</v>
      </c>
      <c r="C11669" s="30">
        <v>0.58473969000000003</v>
      </c>
      <c r="D11669" s="27">
        <v>0.64269988</v>
      </c>
      <c r="E11669" s="26">
        <v>0.43975683999999998</v>
      </c>
      <c r="F11669" s="10">
        <v>0.55591891000000004</v>
      </c>
      <c r="G11669" s="13">
        <v>0.75485919999999995</v>
      </c>
      <c r="H11669" s="16">
        <v>0.51197431999999998</v>
      </c>
      <c r="I11669" s="19">
        <v>0.44370953000000002</v>
      </c>
      <c r="J11669" s="4">
        <v>0.47956200999999998</v>
      </c>
    </row>
    <row r="11670" spans="1:10" x14ac:dyDescent="0.2">
      <c r="A11670" s="33">
        <v>45413</v>
      </c>
      <c r="B11670" s="25" t="s">
        <v>65</v>
      </c>
      <c r="C11670" s="30">
        <v>0.63247483999999998</v>
      </c>
      <c r="D11670" s="27">
        <v>0.65376453999999995</v>
      </c>
      <c r="E11670" s="26">
        <v>0.55602870999999998</v>
      </c>
      <c r="F11670" s="10">
        <v>0.52679275999999997</v>
      </c>
      <c r="G11670" s="13">
        <v>0.59386377000000001</v>
      </c>
      <c r="H11670" s="16">
        <v>0.43107331999999998</v>
      </c>
      <c r="I11670" s="19">
        <v>0.50686074999999997</v>
      </c>
      <c r="J11670" s="4">
        <v>0.46908575000000002</v>
      </c>
    </row>
    <row r="11671" spans="1:10" x14ac:dyDescent="0.2">
      <c r="A11671" s="33">
        <v>45413</v>
      </c>
      <c r="B11671" s="25" t="s">
        <v>66</v>
      </c>
      <c r="C11671" s="30">
        <v>0.65809525000000002</v>
      </c>
      <c r="D11671" s="27">
        <v>0.64902280000000001</v>
      </c>
      <c r="E11671" s="26">
        <v>0.54840992</v>
      </c>
      <c r="F11671" s="10">
        <v>0.58831918000000005</v>
      </c>
      <c r="G11671" s="13">
        <v>0.58273142</v>
      </c>
      <c r="H11671" s="16">
        <v>0.40935567</v>
      </c>
      <c r="I11671" s="19">
        <v>0.49907475000000001</v>
      </c>
      <c r="J11671" s="4">
        <v>0.56186119999999995</v>
      </c>
    </row>
    <row r="11672" spans="1:10" x14ac:dyDescent="0.2">
      <c r="A11672" s="33">
        <v>45413</v>
      </c>
      <c r="B11672" s="25" t="s">
        <v>67</v>
      </c>
      <c r="C11672" s="30">
        <v>0.69466185999999996</v>
      </c>
      <c r="D11672" s="27">
        <v>0.65339937999999997</v>
      </c>
      <c r="E11672" s="26">
        <v>0.45022676</v>
      </c>
      <c r="F11672" s="10">
        <v>0.52852604999999997</v>
      </c>
      <c r="G11672" s="13">
        <v>0.58153902999999996</v>
      </c>
      <c r="H11672" s="16">
        <v>0.43504610999999999</v>
      </c>
      <c r="I11672" s="19">
        <v>0.46258145000000001</v>
      </c>
      <c r="J11672" s="4">
        <v>0.49233761999999998</v>
      </c>
    </row>
    <row r="11673" spans="1:10" x14ac:dyDescent="0.2">
      <c r="A11673" s="33">
        <v>45413</v>
      </c>
      <c r="B11673" s="25" t="s">
        <v>68</v>
      </c>
      <c r="C11673" s="30">
        <v>0.70560805000000004</v>
      </c>
      <c r="D11673" s="27">
        <v>0.81829326999999996</v>
      </c>
      <c r="E11673" s="26">
        <v>0.43513462000000003</v>
      </c>
      <c r="F11673" s="10">
        <v>0.70232201999999999</v>
      </c>
      <c r="G11673" s="13">
        <v>0.57094577999999996</v>
      </c>
      <c r="H11673" s="16">
        <v>0.4670049</v>
      </c>
      <c r="I11673" s="19">
        <v>0.42756305</v>
      </c>
      <c r="J11673" s="4">
        <v>0.64227542999999998</v>
      </c>
    </row>
    <row r="11674" spans="1:10" x14ac:dyDescent="0.2">
      <c r="A11674" s="33">
        <v>45413</v>
      </c>
      <c r="B11674" s="25" t="s">
        <v>69</v>
      </c>
      <c r="C11674" s="30">
        <v>0.74211395000000002</v>
      </c>
      <c r="D11674" s="27">
        <v>0.79648901000000005</v>
      </c>
      <c r="E11674" s="26">
        <v>0.46364749999999999</v>
      </c>
      <c r="F11674" s="10">
        <v>0.56208172000000001</v>
      </c>
      <c r="G11674" s="13">
        <v>0.65743103999999997</v>
      </c>
      <c r="H11674" s="16">
        <v>0.56775140999999996</v>
      </c>
      <c r="I11674" s="19">
        <v>0.54150489999999996</v>
      </c>
      <c r="J11674" s="4">
        <v>0.71554967999999997</v>
      </c>
    </row>
    <row r="11675" spans="1:10" x14ac:dyDescent="0.2">
      <c r="A11675" s="33">
        <v>45413</v>
      </c>
      <c r="B11675" s="25" t="s">
        <v>70</v>
      </c>
      <c r="C11675" s="30">
        <v>0.75345059999999997</v>
      </c>
      <c r="D11675" s="27">
        <v>0.67915654999999997</v>
      </c>
      <c r="E11675" s="26">
        <v>0.43153768999999997</v>
      </c>
      <c r="F11675" s="10">
        <v>0.49839263</v>
      </c>
      <c r="G11675" s="13">
        <v>0.62541654999999996</v>
      </c>
      <c r="H11675" s="16">
        <v>0.51907214000000002</v>
      </c>
      <c r="I11675" s="19">
        <v>0.68133635999999997</v>
      </c>
      <c r="J11675" s="4">
        <v>0.75991492999999999</v>
      </c>
    </row>
    <row r="11676" spans="1:10" x14ac:dyDescent="0.2">
      <c r="A11676" s="33">
        <v>45413</v>
      </c>
      <c r="B11676" s="25" t="s">
        <v>71</v>
      </c>
      <c r="C11676" s="30">
        <v>0.72515423000000001</v>
      </c>
      <c r="D11676" s="27">
        <v>0.62799804000000004</v>
      </c>
      <c r="E11676" s="26">
        <v>0.40416892999999998</v>
      </c>
      <c r="F11676" s="10">
        <v>0.63796655999999996</v>
      </c>
      <c r="G11676" s="13">
        <v>0.56909005999999995</v>
      </c>
      <c r="H11676" s="16">
        <v>0.48184909999999997</v>
      </c>
      <c r="I11676" s="19">
        <v>0.6775137</v>
      </c>
      <c r="J11676" s="4">
        <v>0.74672517000000005</v>
      </c>
    </row>
    <row r="11677" spans="1:10" x14ac:dyDescent="0.2">
      <c r="A11677" s="33">
        <v>45413</v>
      </c>
      <c r="B11677" s="25" t="s">
        <v>72</v>
      </c>
      <c r="C11677" s="30">
        <v>0.68552120999999999</v>
      </c>
      <c r="D11677" s="27">
        <v>0.62511640000000002</v>
      </c>
      <c r="E11677" s="26">
        <v>0.35944588</v>
      </c>
      <c r="F11677" s="10">
        <v>0.62851908999999995</v>
      </c>
      <c r="G11677" s="13">
        <v>0.56078234999999999</v>
      </c>
      <c r="H11677" s="16">
        <v>0.48020734999999998</v>
      </c>
      <c r="I11677" s="19">
        <v>0.57324503999999998</v>
      </c>
      <c r="J11677" s="4">
        <v>0.64929022999999997</v>
      </c>
    </row>
    <row r="11678" spans="1:10" x14ac:dyDescent="0.2">
      <c r="A11678" s="33">
        <v>45413</v>
      </c>
      <c r="B11678" s="25" t="s">
        <v>73</v>
      </c>
      <c r="C11678" s="30">
        <v>0.60269107</v>
      </c>
      <c r="D11678" s="27">
        <v>0.50391107000000002</v>
      </c>
      <c r="E11678" s="26">
        <v>0.34827354999999999</v>
      </c>
      <c r="F11678" s="10">
        <v>0.64959529000000005</v>
      </c>
      <c r="G11678" s="13">
        <v>0.61044604999999996</v>
      </c>
      <c r="H11678" s="16">
        <v>0.45016035999999998</v>
      </c>
      <c r="I11678" s="19">
        <v>0.69232457000000003</v>
      </c>
      <c r="J11678" s="4">
        <v>0.65862434000000003</v>
      </c>
    </row>
    <row r="11679" spans="1:10" x14ac:dyDescent="0.2">
      <c r="A11679" s="33">
        <v>45413</v>
      </c>
      <c r="B11679" s="25" t="s">
        <v>74</v>
      </c>
      <c r="C11679" s="30">
        <v>0.56570871</v>
      </c>
      <c r="D11679" s="27">
        <v>0.50387755000000001</v>
      </c>
      <c r="E11679" s="26">
        <v>0.34238900999999999</v>
      </c>
      <c r="F11679" s="10">
        <v>0.55558136999999996</v>
      </c>
      <c r="G11679" s="13">
        <v>0.60520253999999996</v>
      </c>
      <c r="H11679" s="16">
        <v>0.45894552</v>
      </c>
      <c r="I11679" s="19">
        <v>0.66637451000000003</v>
      </c>
      <c r="J11679" s="4">
        <v>0.72573273000000005</v>
      </c>
    </row>
    <row r="11680" spans="1:10" x14ac:dyDescent="0.2">
      <c r="A11680" s="33">
        <v>45413</v>
      </c>
      <c r="B11680" s="25" t="s">
        <v>75</v>
      </c>
      <c r="C11680" s="30">
        <v>0.50450885999999995</v>
      </c>
      <c r="D11680" s="27">
        <v>0.44783921999999998</v>
      </c>
      <c r="E11680" s="26">
        <v>0.35101924000000001</v>
      </c>
      <c r="F11680" s="10">
        <v>0.50183628999999996</v>
      </c>
      <c r="G11680" s="13">
        <v>0.57686241000000005</v>
      </c>
      <c r="H11680" s="16">
        <v>0.41660081999999998</v>
      </c>
      <c r="I11680" s="19">
        <v>0.59689486999999997</v>
      </c>
      <c r="J11680" s="4">
        <v>0.64418038</v>
      </c>
    </row>
    <row r="11681" spans="1:10" x14ac:dyDescent="0.2">
      <c r="A11681" s="33">
        <v>45413</v>
      </c>
      <c r="B11681" s="25" t="s">
        <v>76</v>
      </c>
      <c r="C11681" s="30">
        <v>0.48029136</v>
      </c>
      <c r="D11681" s="27">
        <v>0.43313214999999999</v>
      </c>
      <c r="E11681" s="26">
        <v>0.29391820000000002</v>
      </c>
      <c r="F11681" s="10">
        <v>0.48622704999999999</v>
      </c>
      <c r="G11681" s="13">
        <v>0.51956899999999995</v>
      </c>
      <c r="H11681" s="16">
        <v>0.39025328999999997</v>
      </c>
      <c r="I11681" s="19">
        <v>0.54500605999999996</v>
      </c>
      <c r="J11681" s="4">
        <v>0.57514255000000003</v>
      </c>
    </row>
    <row r="11682" spans="1:10" x14ac:dyDescent="0.2">
      <c r="A11682" s="33">
        <v>45413</v>
      </c>
      <c r="B11682" s="25" t="s">
        <v>77</v>
      </c>
      <c r="C11682" s="30">
        <v>0.45237516</v>
      </c>
      <c r="D11682" s="27">
        <v>0.34699479</v>
      </c>
      <c r="E11682" s="26">
        <v>0.2953308</v>
      </c>
      <c r="F11682" s="10">
        <v>0.47076884000000002</v>
      </c>
      <c r="G11682" s="13">
        <v>0.50916916000000001</v>
      </c>
      <c r="H11682" s="16">
        <v>0.38335560000000002</v>
      </c>
      <c r="I11682" s="19">
        <v>0.47087667</v>
      </c>
      <c r="J11682" s="4">
        <v>0.45643553999999997</v>
      </c>
    </row>
    <row r="11683" spans="1:10" x14ac:dyDescent="0.2">
      <c r="A11683" s="33">
        <v>45413</v>
      </c>
      <c r="B11683" s="25" t="s">
        <v>78</v>
      </c>
      <c r="C11683" s="30">
        <v>0.42835405999999998</v>
      </c>
      <c r="D11683" s="27">
        <v>0.33068097000000002</v>
      </c>
      <c r="E11683" s="26">
        <v>0.31492467000000002</v>
      </c>
      <c r="F11683" s="10">
        <v>0.48854219999999998</v>
      </c>
      <c r="G11683" s="13">
        <v>0.48305756</v>
      </c>
      <c r="H11683" s="16">
        <v>0.36523238000000002</v>
      </c>
      <c r="I11683" s="19">
        <v>0.43557983</v>
      </c>
      <c r="J11683" s="4">
        <v>0.43516688999999997</v>
      </c>
    </row>
    <row r="11684" spans="1:10" x14ac:dyDescent="0.2">
      <c r="A11684" s="33">
        <v>45413</v>
      </c>
      <c r="B11684" s="25" t="s">
        <v>79</v>
      </c>
      <c r="C11684" s="30">
        <v>0.39456124999999997</v>
      </c>
      <c r="D11684" s="27">
        <v>0.32093261000000001</v>
      </c>
      <c r="E11684" s="26">
        <v>0.28347246999999998</v>
      </c>
      <c r="F11684" s="10">
        <v>0.48682225000000001</v>
      </c>
      <c r="G11684" s="13">
        <v>0.45514012999999998</v>
      </c>
      <c r="H11684" s="16">
        <v>0.34758289999999997</v>
      </c>
      <c r="I11684" s="19">
        <v>0.39434555999999998</v>
      </c>
      <c r="J11684" s="4">
        <v>0.42241696000000001</v>
      </c>
    </row>
    <row r="11685" spans="1:10" x14ac:dyDescent="0.2">
      <c r="A11685" s="33">
        <v>45413</v>
      </c>
      <c r="B11685" s="25" t="s">
        <v>80</v>
      </c>
      <c r="C11685" s="30">
        <v>0.38478952999999999</v>
      </c>
      <c r="D11685" s="27">
        <v>0.34483163</v>
      </c>
      <c r="E11685" s="26">
        <v>0.30843206000000001</v>
      </c>
      <c r="F11685" s="10">
        <v>0.46150669999999999</v>
      </c>
      <c r="G11685" s="13">
        <v>0.44839316000000001</v>
      </c>
      <c r="H11685" s="16">
        <v>0.33122911999999999</v>
      </c>
      <c r="I11685" s="19">
        <v>0.38943793999999998</v>
      </c>
      <c r="J11685" s="4">
        <v>0.32490059999999998</v>
      </c>
    </row>
    <row r="11686" spans="1:10" x14ac:dyDescent="0.2">
      <c r="A11686" s="33">
        <v>45413</v>
      </c>
      <c r="B11686" s="25" t="s">
        <v>81</v>
      </c>
      <c r="C11686" s="30">
        <v>0.38450793999999999</v>
      </c>
      <c r="D11686" s="27">
        <v>0.33222727000000002</v>
      </c>
      <c r="E11686" s="26">
        <v>0.31430841999999998</v>
      </c>
      <c r="F11686" s="10">
        <v>0.43827433999999998</v>
      </c>
      <c r="G11686" s="13">
        <v>0.39837420000000001</v>
      </c>
      <c r="H11686" s="16">
        <v>0.38892449000000001</v>
      </c>
      <c r="I11686" s="19">
        <v>0.42616752000000002</v>
      </c>
      <c r="J11686" s="4">
        <v>0.27401598999999999</v>
      </c>
    </row>
    <row r="11687" spans="1:10" x14ac:dyDescent="0.2">
      <c r="A11687" s="33">
        <v>45413</v>
      </c>
      <c r="B11687" s="25" t="s">
        <v>82</v>
      </c>
      <c r="C11687" s="30">
        <v>0.37448893999999999</v>
      </c>
      <c r="D11687" s="27">
        <v>0.32094492000000002</v>
      </c>
      <c r="E11687" s="26">
        <v>0.32531176000000001</v>
      </c>
      <c r="F11687" s="10">
        <v>0.40648035999999999</v>
      </c>
      <c r="G11687" s="13">
        <v>0.38246284000000003</v>
      </c>
      <c r="H11687" s="16">
        <v>0.38881505</v>
      </c>
      <c r="I11687" s="19">
        <v>0.38655388000000002</v>
      </c>
      <c r="J11687" s="4">
        <v>0.25933264</v>
      </c>
    </row>
    <row r="11688" spans="1:10" x14ac:dyDescent="0.2">
      <c r="A11688" s="33">
        <v>45413</v>
      </c>
      <c r="B11688" s="25" t="s">
        <v>83</v>
      </c>
      <c r="C11688" s="30">
        <v>0.35498435</v>
      </c>
      <c r="D11688" s="27">
        <v>0.32224289</v>
      </c>
      <c r="E11688" s="26">
        <v>0.34178319000000001</v>
      </c>
      <c r="F11688" s="10">
        <v>0.38246271999999998</v>
      </c>
      <c r="G11688" s="13">
        <v>0.37674419999999997</v>
      </c>
      <c r="H11688" s="16">
        <v>0.38513036</v>
      </c>
      <c r="I11688" s="19">
        <v>0.37271863</v>
      </c>
      <c r="J11688" s="4">
        <v>0.25423065</v>
      </c>
    </row>
    <row r="11689" spans="1:10" x14ac:dyDescent="0.2">
      <c r="A11689" s="33">
        <v>45413</v>
      </c>
      <c r="B11689" s="25" t="s">
        <v>84</v>
      </c>
      <c r="C11689" s="30">
        <v>0.34549876000000002</v>
      </c>
      <c r="D11689" s="27">
        <v>0.32270492000000001</v>
      </c>
      <c r="E11689" s="26">
        <v>0.33115663000000001</v>
      </c>
      <c r="F11689" s="10">
        <v>0.38662257999999999</v>
      </c>
      <c r="G11689" s="13">
        <v>0.37001875000000001</v>
      </c>
      <c r="H11689" s="16">
        <v>0.37757010000000002</v>
      </c>
      <c r="I11689" s="19">
        <v>0.36947996999999999</v>
      </c>
      <c r="J11689" s="4">
        <v>0.22082072</v>
      </c>
    </row>
    <row r="11690" spans="1:10" x14ac:dyDescent="0.2">
      <c r="A11690" s="33">
        <v>45413</v>
      </c>
      <c r="B11690" s="25" t="s">
        <v>85</v>
      </c>
      <c r="C11690" s="30">
        <v>0.33546720000000002</v>
      </c>
      <c r="D11690" s="27">
        <v>0.36119551999999999</v>
      </c>
      <c r="E11690" s="26">
        <v>0.36916162000000002</v>
      </c>
      <c r="F11690" s="10">
        <v>0.33472892999999998</v>
      </c>
      <c r="G11690" s="13">
        <v>0.42846415999999998</v>
      </c>
      <c r="H11690" s="16">
        <v>0.34081335000000001</v>
      </c>
      <c r="I11690" s="19">
        <v>0.36153232000000002</v>
      </c>
      <c r="J11690" s="4">
        <v>0.2372677</v>
      </c>
    </row>
    <row r="11691" spans="1:10" x14ac:dyDescent="0.2">
      <c r="A11691" s="33">
        <v>45413</v>
      </c>
      <c r="B11691" s="25" t="s">
        <v>86</v>
      </c>
      <c r="C11691" s="30">
        <v>0.32599703000000002</v>
      </c>
      <c r="D11691" s="27">
        <v>0.38769177999999999</v>
      </c>
      <c r="E11691" s="26">
        <v>0.36462138999999999</v>
      </c>
      <c r="F11691" s="10">
        <v>0.33409240000000001</v>
      </c>
      <c r="G11691" s="13">
        <v>0.42054162</v>
      </c>
      <c r="H11691" s="16">
        <v>0.32662615</v>
      </c>
      <c r="I11691" s="19">
        <v>0.35720974999999999</v>
      </c>
      <c r="J11691" s="4">
        <v>0.23446385</v>
      </c>
    </row>
    <row r="11692" spans="1:10" x14ac:dyDescent="0.2">
      <c r="A11692" s="33">
        <v>45413</v>
      </c>
      <c r="B11692" s="25" t="s">
        <v>87</v>
      </c>
      <c r="C11692" s="30">
        <v>0.30820754</v>
      </c>
      <c r="D11692" s="27">
        <v>0.39834203000000001</v>
      </c>
      <c r="E11692" s="26">
        <v>0.35916620999999999</v>
      </c>
      <c r="F11692" s="10">
        <v>0.32215991999999999</v>
      </c>
      <c r="G11692" s="13">
        <v>0.40792114000000002</v>
      </c>
      <c r="H11692" s="16">
        <v>0.33415607000000003</v>
      </c>
      <c r="I11692" s="19">
        <v>0.35411440999999999</v>
      </c>
      <c r="J11692" s="4">
        <v>0.24539398000000001</v>
      </c>
    </row>
    <row r="11693" spans="1:10" x14ac:dyDescent="0.2">
      <c r="A11693" s="33">
        <v>45413</v>
      </c>
      <c r="B11693" s="25" t="s">
        <v>88</v>
      </c>
      <c r="C11693" s="30">
        <v>0.29988822999999998</v>
      </c>
      <c r="D11693" s="27">
        <v>0.39401067000000001</v>
      </c>
      <c r="E11693" s="26">
        <v>0.37377076999999997</v>
      </c>
      <c r="F11693" s="10">
        <v>0.32161875000000001</v>
      </c>
      <c r="G11693" s="13">
        <v>0.40823306999999998</v>
      </c>
      <c r="H11693" s="16">
        <v>0.33604443000000001</v>
      </c>
      <c r="I11693" s="19">
        <v>0.35646350999999998</v>
      </c>
      <c r="J11693" s="4">
        <v>0.26007446000000001</v>
      </c>
    </row>
    <row r="11694" spans="1:10" x14ac:dyDescent="0.2">
      <c r="A11694" s="33">
        <v>45413</v>
      </c>
      <c r="B11694" s="25" t="s">
        <v>89</v>
      </c>
      <c r="C11694" s="30">
        <v>0.27841353000000002</v>
      </c>
      <c r="D11694" s="27">
        <v>0.48734479000000003</v>
      </c>
      <c r="E11694" s="26">
        <v>0.33538753999999998</v>
      </c>
      <c r="F11694" s="10">
        <v>0.37748100000000001</v>
      </c>
      <c r="G11694" s="13">
        <v>0.38950153999999998</v>
      </c>
      <c r="H11694" s="16">
        <v>0.38745721</v>
      </c>
      <c r="I11694" s="19">
        <v>0.35058210000000001</v>
      </c>
      <c r="J11694" s="4">
        <v>0.25116297999999998</v>
      </c>
    </row>
    <row r="11695" spans="1:10" x14ac:dyDescent="0.2">
      <c r="A11695" s="33">
        <v>45413</v>
      </c>
      <c r="B11695" s="25" t="s">
        <v>90</v>
      </c>
      <c r="C11695" s="30">
        <v>0.27046957999999999</v>
      </c>
      <c r="D11695" s="27">
        <v>0.47771807999999999</v>
      </c>
      <c r="E11695" s="26">
        <v>0.32821664</v>
      </c>
      <c r="F11695" s="10">
        <v>0.36817448000000003</v>
      </c>
      <c r="G11695" s="13">
        <v>0.38636681</v>
      </c>
      <c r="H11695" s="16">
        <v>0.37277652999999999</v>
      </c>
      <c r="I11695" s="19">
        <v>0.34336193999999998</v>
      </c>
      <c r="J11695" s="4">
        <v>0.24376610000000001</v>
      </c>
    </row>
    <row r="11696" spans="1:10" x14ac:dyDescent="0.2">
      <c r="A11696" s="33">
        <v>45413</v>
      </c>
      <c r="B11696" s="25" t="s">
        <v>91</v>
      </c>
      <c r="C11696" s="30">
        <v>0.27212083999999997</v>
      </c>
      <c r="D11696" s="27">
        <v>0.45458923000000001</v>
      </c>
      <c r="E11696" s="26">
        <v>0.32741006</v>
      </c>
      <c r="F11696" s="10">
        <v>0.35285274999999999</v>
      </c>
      <c r="G11696" s="13">
        <v>0.36324810000000002</v>
      </c>
      <c r="H11696" s="16">
        <v>0.36805877999999997</v>
      </c>
      <c r="I11696" s="19">
        <v>0.33536816000000003</v>
      </c>
      <c r="J11696" s="4">
        <v>0.22488257</v>
      </c>
    </row>
    <row r="11697" spans="1:10" x14ac:dyDescent="0.2">
      <c r="A11697" s="33">
        <v>45413</v>
      </c>
      <c r="B11697" s="25" t="s">
        <v>92</v>
      </c>
      <c r="C11697" s="30">
        <v>0.28171605</v>
      </c>
      <c r="D11697" s="27">
        <v>0.45222790000000002</v>
      </c>
      <c r="E11697" s="26">
        <v>0.32094576000000002</v>
      </c>
      <c r="F11697" s="10">
        <v>0.35053177000000002</v>
      </c>
      <c r="G11697" s="13">
        <v>0.36648354999999999</v>
      </c>
      <c r="H11697" s="16">
        <v>0.36222747</v>
      </c>
      <c r="I11697" s="19">
        <v>0.3277678</v>
      </c>
      <c r="J11697" s="4">
        <v>0.22398835</v>
      </c>
    </row>
    <row r="11698" spans="1:10" x14ac:dyDescent="0.2">
      <c r="A11698" s="33">
        <v>45413</v>
      </c>
      <c r="B11698" s="25" t="s">
        <v>93</v>
      </c>
      <c r="C11698" s="30">
        <v>0.32283594999999998</v>
      </c>
      <c r="D11698" s="27">
        <v>0.40079472999999999</v>
      </c>
      <c r="E11698" s="26">
        <v>0.34666354999999999</v>
      </c>
      <c r="F11698" s="10">
        <v>0.33203065999999998</v>
      </c>
      <c r="G11698" s="13">
        <v>0.34279950999999997</v>
      </c>
      <c r="H11698" s="16">
        <v>0.37441706000000002</v>
      </c>
      <c r="I11698" s="19">
        <v>0.26503218000000001</v>
      </c>
      <c r="J11698" s="4">
        <v>0.35121150000000001</v>
      </c>
    </row>
    <row r="11699" spans="1:10" x14ac:dyDescent="0.2">
      <c r="A11699" s="33">
        <v>45413</v>
      </c>
      <c r="B11699" s="25" t="s">
        <v>94</v>
      </c>
      <c r="C11699" s="30">
        <v>0.33346952000000002</v>
      </c>
      <c r="D11699" s="27">
        <v>0.37995548000000001</v>
      </c>
      <c r="E11699" s="26">
        <v>0.34669928</v>
      </c>
      <c r="F11699" s="10">
        <v>0.31338145000000001</v>
      </c>
      <c r="G11699" s="13">
        <v>0.33383636</v>
      </c>
      <c r="H11699" s="16">
        <v>0.37845831000000002</v>
      </c>
      <c r="I11699" s="19">
        <v>0.33821527000000001</v>
      </c>
      <c r="J11699" s="4">
        <v>0.31331062999999998</v>
      </c>
    </row>
    <row r="11700" spans="1:10" x14ac:dyDescent="0.2">
      <c r="A11700" s="33">
        <v>45413</v>
      </c>
      <c r="B11700" s="25" t="s">
        <v>95</v>
      </c>
      <c r="C11700" s="30">
        <v>0.33067921</v>
      </c>
      <c r="D11700" s="27">
        <v>0.36272604000000003</v>
      </c>
      <c r="E11700" s="26">
        <v>0.34797985999999997</v>
      </c>
      <c r="F11700" s="10">
        <v>0.58546536000000005</v>
      </c>
      <c r="G11700" s="13">
        <v>0.34624627000000002</v>
      </c>
      <c r="H11700" s="16">
        <v>0.41513712000000003</v>
      </c>
      <c r="I11700" s="19">
        <v>0.35430497999999999</v>
      </c>
      <c r="J11700" s="4">
        <v>0.32065078000000002</v>
      </c>
    </row>
    <row r="11701" spans="1:10" x14ac:dyDescent="0.2">
      <c r="A11701" s="33">
        <v>45413</v>
      </c>
      <c r="B11701" s="25" t="s">
        <v>96</v>
      </c>
      <c r="C11701" s="30">
        <v>0.31725533</v>
      </c>
      <c r="D11701" s="27">
        <v>0.34360374999999999</v>
      </c>
      <c r="E11701" s="26">
        <v>0.34305731</v>
      </c>
      <c r="F11701" s="10">
        <v>0.52084253000000003</v>
      </c>
      <c r="G11701" s="13">
        <v>0.44003786</v>
      </c>
      <c r="H11701" s="16">
        <v>0.48798752000000001</v>
      </c>
      <c r="I11701" s="19">
        <v>0.38600756000000003</v>
      </c>
      <c r="J11701" s="4">
        <v>0.3305071</v>
      </c>
    </row>
    <row r="11702" spans="1:10" x14ac:dyDescent="0.2">
      <c r="A11702" s="33">
        <v>45413</v>
      </c>
      <c r="B11702" s="25" t="s">
        <v>97</v>
      </c>
      <c r="C11702" s="30">
        <v>0.27880480000000002</v>
      </c>
      <c r="D11702" s="27">
        <v>0.37597023000000002</v>
      </c>
      <c r="E11702" s="26">
        <v>0.36561812999999999</v>
      </c>
      <c r="F11702" s="10">
        <v>0.48041803</v>
      </c>
      <c r="G11702" s="13">
        <v>0.34794074000000003</v>
      </c>
      <c r="H11702" s="16">
        <v>0.36940800000000001</v>
      </c>
      <c r="I11702" s="19">
        <v>0.44605545000000002</v>
      </c>
      <c r="J11702" s="4">
        <v>0.24944269999999999</v>
      </c>
    </row>
    <row r="11703" spans="1:10" x14ac:dyDescent="0.2">
      <c r="A11703" s="33">
        <v>45413</v>
      </c>
      <c r="B11703" s="25" t="s">
        <v>98</v>
      </c>
      <c r="C11703" s="30">
        <v>0.26648664</v>
      </c>
      <c r="D11703" s="27">
        <v>0.35382416</v>
      </c>
      <c r="E11703" s="26">
        <v>0.35893344999999999</v>
      </c>
      <c r="F11703" s="10">
        <v>0.44690015999999999</v>
      </c>
      <c r="G11703" s="13">
        <v>0.32107068999999999</v>
      </c>
      <c r="H11703" s="16">
        <v>0.36594598</v>
      </c>
      <c r="I11703" s="19">
        <v>0.47562699000000003</v>
      </c>
      <c r="J11703" s="4">
        <v>0.32211121999999998</v>
      </c>
    </row>
    <row r="11704" spans="1:10" x14ac:dyDescent="0.2">
      <c r="A11704" s="33">
        <v>45413</v>
      </c>
      <c r="B11704" s="25" t="s">
        <v>99</v>
      </c>
      <c r="C11704" s="30">
        <v>0.25290568000000002</v>
      </c>
      <c r="D11704" s="27">
        <v>0.33348082000000001</v>
      </c>
      <c r="E11704" s="26">
        <v>0.31726744000000001</v>
      </c>
      <c r="F11704" s="10">
        <v>0.44470915999999999</v>
      </c>
      <c r="G11704" s="13">
        <v>0.31879246999999999</v>
      </c>
      <c r="H11704" s="16">
        <v>0.36136346000000003</v>
      </c>
      <c r="I11704" s="19">
        <v>0.41250120000000001</v>
      </c>
      <c r="J11704" s="4">
        <v>0.52550008999999998</v>
      </c>
    </row>
    <row r="11705" spans="1:10" x14ac:dyDescent="0.2">
      <c r="A11705" s="33">
        <v>45413</v>
      </c>
      <c r="B11705" s="25" t="s">
        <v>100</v>
      </c>
      <c r="C11705" s="30">
        <v>0.25164288000000001</v>
      </c>
      <c r="D11705" s="27">
        <v>0.33160478999999998</v>
      </c>
      <c r="E11705" s="26">
        <v>0.30342098000000001</v>
      </c>
      <c r="F11705" s="10">
        <v>0.38853264999999998</v>
      </c>
      <c r="G11705" s="13">
        <v>0.29755609999999999</v>
      </c>
      <c r="H11705" s="16">
        <v>0.43432256000000002</v>
      </c>
      <c r="I11705" s="19">
        <v>0.37273635999999999</v>
      </c>
      <c r="J11705" s="4">
        <v>0.61510598999999999</v>
      </c>
    </row>
    <row r="11706" spans="1:10" x14ac:dyDescent="0.2">
      <c r="A11706" s="33">
        <v>45413</v>
      </c>
      <c r="B11706" s="25" t="s">
        <v>101</v>
      </c>
      <c r="C11706" s="30">
        <v>0.24341336</v>
      </c>
      <c r="D11706" s="27">
        <v>0.26378643000000002</v>
      </c>
      <c r="E11706" s="26">
        <v>0.31851431000000002</v>
      </c>
      <c r="F11706" s="10">
        <v>0.51665711999999997</v>
      </c>
      <c r="G11706" s="13">
        <v>0.22132742999999999</v>
      </c>
      <c r="H11706" s="16">
        <v>0.53137509000000005</v>
      </c>
      <c r="I11706" s="19">
        <v>0.30968182</v>
      </c>
      <c r="J11706" s="4">
        <v>0.52898774000000004</v>
      </c>
    </row>
    <row r="11707" spans="1:10" x14ac:dyDescent="0.2">
      <c r="A11707" s="33">
        <v>45413</v>
      </c>
      <c r="B11707" s="25" t="s">
        <v>102</v>
      </c>
      <c r="C11707" s="30">
        <v>0.2421857</v>
      </c>
      <c r="D11707" s="27">
        <v>0.23937512</v>
      </c>
      <c r="E11707" s="26">
        <v>0.31367718</v>
      </c>
      <c r="F11707" s="10">
        <v>0.47036349</v>
      </c>
      <c r="G11707" s="13">
        <v>0.22129032000000001</v>
      </c>
      <c r="H11707" s="16">
        <v>0.47638197999999998</v>
      </c>
      <c r="I11707" s="19">
        <v>0.30085213</v>
      </c>
      <c r="J11707" s="4">
        <v>0.49802162</v>
      </c>
    </row>
    <row r="11708" spans="1:10" x14ac:dyDescent="0.2">
      <c r="A11708" s="33">
        <v>45413</v>
      </c>
      <c r="B11708" s="25" t="s">
        <v>103</v>
      </c>
      <c r="C11708" s="30">
        <v>0.25970631999999999</v>
      </c>
      <c r="D11708" s="27">
        <v>0.29102898999999999</v>
      </c>
      <c r="E11708" s="26">
        <v>0.31875448000000001</v>
      </c>
      <c r="F11708" s="10">
        <v>0.41842182</v>
      </c>
      <c r="G11708" s="13">
        <v>0.20919531999999999</v>
      </c>
      <c r="H11708" s="16">
        <v>0.45040777999999998</v>
      </c>
      <c r="I11708" s="19">
        <v>0.26935408999999999</v>
      </c>
      <c r="J11708" s="4">
        <v>0.40741639000000002</v>
      </c>
    </row>
    <row r="11709" spans="1:10" x14ac:dyDescent="0.2">
      <c r="A11709" s="33">
        <v>45413</v>
      </c>
      <c r="B11709" s="25" t="s">
        <v>104</v>
      </c>
      <c r="C11709" s="30">
        <v>0.27845461999999999</v>
      </c>
      <c r="D11709" s="27">
        <v>0.26236945</v>
      </c>
      <c r="E11709" s="26">
        <v>0.30125404</v>
      </c>
      <c r="F11709" s="10">
        <v>0.39507756999999999</v>
      </c>
      <c r="G11709" s="13">
        <v>0.20242694</v>
      </c>
      <c r="H11709" s="16">
        <v>0.37187514999999999</v>
      </c>
      <c r="I11709" s="19">
        <v>0.22559196000000001</v>
      </c>
      <c r="J11709" s="4">
        <v>0.36637425000000001</v>
      </c>
    </row>
    <row r="11710" spans="1:10" x14ac:dyDescent="0.2">
      <c r="A11710" s="33">
        <v>45414</v>
      </c>
      <c r="B11710" s="25" t="s">
        <v>9</v>
      </c>
      <c r="C11710" s="30">
        <v>0.30501949</v>
      </c>
      <c r="D11710" s="27">
        <v>0.17999968999999999</v>
      </c>
      <c r="E11710" s="26">
        <v>0.23296892999999999</v>
      </c>
      <c r="F11710" s="10">
        <v>0.25352443000000002</v>
      </c>
      <c r="G11710" s="13">
        <v>0.35532633000000002</v>
      </c>
      <c r="H11710" s="16">
        <v>0.26998032999999999</v>
      </c>
      <c r="I11710" s="19">
        <v>0.21084781999999999</v>
      </c>
      <c r="J11710" s="4">
        <v>0.45038731999999998</v>
      </c>
    </row>
    <row r="11711" spans="1:10" x14ac:dyDescent="0.2">
      <c r="A11711" s="33">
        <v>45414</v>
      </c>
      <c r="B11711" s="25" t="s">
        <v>10</v>
      </c>
      <c r="C11711" s="30">
        <v>0.32426086999999998</v>
      </c>
      <c r="D11711" s="27">
        <v>0.16848730000000001</v>
      </c>
      <c r="E11711" s="26">
        <v>0.226132</v>
      </c>
      <c r="F11711" s="10">
        <v>0.24819642</v>
      </c>
      <c r="G11711" s="13">
        <v>0.35957334000000002</v>
      </c>
      <c r="H11711" s="16">
        <v>0.30253903999999998</v>
      </c>
      <c r="I11711" s="19">
        <v>0.25420920000000002</v>
      </c>
      <c r="J11711" s="4">
        <v>0.41848900999999999</v>
      </c>
    </row>
    <row r="11712" spans="1:10" x14ac:dyDescent="0.2">
      <c r="A11712" s="33">
        <v>45414</v>
      </c>
      <c r="B11712" s="25" t="s">
        <v>11</v>
      </c>
      <c r="C11712" s="30">
        <v>0.37875396</v>
      </c>
      <c r="D11712" s="27">
        <v>0.20687509000000001</v>
      </c>
      <c r="E11712" s="26">
        <v>0.29371448</v>
      </c>
      <c r="F11712" s="10">
        <v>0.23226673</v>
      </c>
      <c r="G11712" s="13">
        <v>0.37000723000000002</v>
      </c>
      <c r="H11712" s="16">
        <v>0.44939870999999998</v>
      </c>
      <c r="I11712" s="19">
        <v>0.31074835000000001</v>
      </c>
      <c r="J11712" s="4">
        <v>0.43073006000000003</v>
      </c>
    </row>
    <row r="11713" spans="1:10" x14ac:dyDescent="0.2">
      <c r="A11713" s="33">
        <v>45414</v>
      </c>
      <c r="B11713" s="25" t="s">
        <v>12</v>
      </c>
      <c r="C11713" s="30">
        <v>0.41400567999999999</v>
      </c>
      <c r="D11713" s="27">
        <v>0.22299790999999999</v>
      </c>
      <c r="E11713" s="26">
        <v>0.67150458999999996</v>
      </c>
      <c r="F11713" s="10">
        <v>0.33337242</v>
      </c>
      <c r="G11713" s="13">
        <v>0.38221311000000002</v>
      </c>
      <c r="H11713" s="16">
        <v>0.45416192</v>
      </c>
      <c r="I11713" s="19">
        <v>0.33487463000000001</v>
      </c>
      <c r="J11713" s="4">
        <v>0.50067360999999999</v>
      </c>
    </row>
    <row r="11714" spans="1:10" x14ac:dyDescent="0.2">
      <c r="A11714" s="33">
        <v>45414</v>
      </c>
      <c r="B11714" s="25" t="s">
        <v>13</v>
      </c>
      <c r="C11714" s="30">
        <v>0.47890502000000001</v>
      </c>
      <c r="D11714" s="27">
        <v>0.22708062000000001</v>
      </c>
      <c r="E11714" s="26">
        <v>0.64300058999999998</v>
      </c>
      <c r="F11714" s="10">
        <v>0.37647355999999998</v>
      </c>
      <c r="G11714" s="13">
        <v>0.38111395999999997</v>
      </c>
      <c r="H11714" s="16">
        <v>0.50481209999999999</v>
      </c>
      <c r="I11714" s="19">
        <v>0.39221656999999999</v>
      </c>
      <c r="J11714" s="4">
        <v>0.43989866</v>
      </c>
    </row>
    <row r="11715" spans="1:10" x14ac:dyDescent="0.2">
      <c r="A11715" s="33">
        <v>45414</v>
      </c>
      <c r="B11715" s="25" t="s">
        <v>14</v>
      </c>
      <c r="C11715" s="30">
        <v>0.51648309000000003</v>
      </c>
      <c r="D11715" s="27">
        <v>0.26848822999999999</v>
      </c>
      <c r="E11715" s="26">
        <v>0.60776646999999995</v>
      </c>
      <c r="F11715" s="10">
        <v>0.43344818000000002</v>
      </c>
      <c r="G11715" s="13">
        <v>0.38470292</v>
      </c>
      <c r="H11715" s="16">
        <v>0.51147777000000005</v>
      </c>
      <c r="I11715" s="19">
        <v>0.41526324999999997</v>
      </c>
      <c r="J11715" s="4">
        <v>0.36938454999999998</v>
      </c>
    </row>
    <row r="11716" spans="1:10" x14ac:dyDescent="0.2">
      <c r="A11716" s="33">
        <v>45414</v>
      </c>
      <c r="B11716" s="25" t="s">
        <v>15</v>
      </c>
      <c r="C11716" s="30">
        <v>0.57013100999999999</v>
      </c>
      <c r="D11716" s="27">
        <v>0.27438721999999999</v>
      </c>
      <c r="E11716" s="26">
        <v>0.47920623000000001</v>
      </c>
      <c r="F11716" s="10">
        <v>0.48532082999999998</v>
      </c>
      <c r="G11716" s="13">
        <v>0.41287020000000002</v>
      </c>
      <c r="H11716" s="16">
        <v>0.46420726000000001</v>
      </c>
      <c r="I11716" s="19">
        <v>0.42248924999999998</v>
      </c>
      <c r="J11716" s="4">
        <v>0.32705685000000001</v>
      </c>
    </row>
    <row r="11717" spans="1:10" x14ac:dyDescent="0.2">
      <c r="A11717" s="33">
        <v>45414</v>
      </c>
      <c r="B11717" s="25" t="s">
        <v>16</v>
      </c>
      <c r="C11717" s="30">
        <v>0.58620088000000004</v>
      </c>
      <c r="D11717" s="27">
        <v>0.45760392999999999</v>
      </c>
      <c r="E11717" s="26">
        <v>0.40338670999999998</v>
      </c>
      <c r="F11717" s="10">
        <v>0.48927743000000001</v>
      </c>
      <c r="G11717" s="13">
        <v>0.39063291999999999</v>
      </c>
      <c r="H11717" s="16">
        <v>0.43878286999999999</v>
      </c>
      <c r="I11717" s="19">
        <v>0.40963093</v>
      </c>
      <c r="J11717" s="4">
        <v>0.30257994999999999</v>
      </c>
    </row>
    <row r="11718" spans="1:10" x14ac:dyDescent="0.2">
      <c r="A11718" s="33">
        <v>45414</v>
      </c>
      <c r="B11718" s="25" t="s">
        <v>17</v>
      </c>
      <c r="C11718" s="30">
        <v>0.61108256999999999</v>
      </c>
      <c r="D11718" s="27">
        <v>0.40951410999999999</v>
      </c>
      <c r="E11718" s="26">
        <v>0.39644191000000001</v>
      </c>
      <c r="F11718" s="10">
        <v>0.54984820000000001</v>
      </c>
      <c r="G11718" s="13">
        <v>0.39140604000000001</v>
      </c>
      <c r="H11718" s="16">
        <v>0.42528854999999999</v>
      </c>
      <c r="I11718" s="19">
        <v>0.43022751999999997</v>
      </c>
      <c r="J11718" s="4">
        <v>0.30480614</v>
      </c>
    </row>
    <row r="11719" spans="1:10" x14ac:dyDescent="0.2">
      <c r="A11719" s="33">
        <v>45414</v>
      </c>
      <c r="B11719" s="25" t="s">
        <v>18</v>
      </c>
      <c r="C11719" s="30">
        <v>0.62738755999999996</v>
      </c>
      <c r="D11719" s="27">
        <v>0.48043888000000001</v>
      </c>
      <c r="E11719" s="26">
        <v>0.34190614000000003</v>
      </c>
      <c r="F11719" s="10">
        <v>0.43050822999999999</v>
      </c>
      <c r="G11719" s="13">
        <v>0.40511044000000002</v>
      </c>
      <c r="H11719" s="16">
        <v>0.36631382000000001</v>
      </c>
      <c r="I11719" s="19">
        <v>0.42194428</v>
      </c>
      <c r="J11719" s="4">
        <v>0.32439881999999998</v>
      </c>
    </row>
    <row r="11720" spans="1:10" x14ac:dyDescent="0.2">
      <c r="A11720" s="33">
        <v>45414</v>
      </c>
      <c r="B11720" s="25" t="s">
        <v>19</v>
      </c>
      <c r="C11720" s="30">
        <v>0.62299413999999997</v>
      </c>
      <c r="D11720" s="27">
        <v>0.38493970999999999</v>
      </c>
      <c r="E11720" s="26">
        <v>0.30556389</v>
      </c>
      <c r="F11720" s="10">
        <v>0.36313901999999998</v>
      </c>
      <c r="G11720" s="13">
        <v>0.39172465000000001</v>
      </c>
      <c r="H11720" s="16">
        <v>0.35285568</v>
      </c>
      <c r="I11720" s="19">
        <v>0.41582419999999998</v>
      </c>
      <c r="J11720" s="4">
        <v>0.29060016999999999</v>
      </c>
    </row>
    <row r="11721" spans="1:10" x14ac:dyDescent="0.2">
      <c r="A11721" s="33">
        <v>45414</v>
      </c>
      <c r="B11721" s="25" t="s">
        <v>20</v>
      </c>
      <c r="C11721" s="30">
        <v>0.60229573000000003</v>
      </c>
      <c r="D11721" s="27">
        <v>0.48150730000000003</v>
      </c>
      <c r="E11721" s="26">
        <v>0.29136805999999998</v>
      </c>
      <c r="F11721" s="10">
        <v>0.34390454999999998</v>
      </c>
      <c r="G11721" s="13">
        <v>0.34211887000000002</v>
      </c>
      <c r="H11721" s="16">
        <v>0.34822195</v>
      </c>
      <c r="I11721" s="19">
        <v>0.46884400999999998</v>
      </c>
      <c r="J11721" s="4">
        <v>0.25947488000000002</v>
      </c>
    </row>
    <row r="11722" spans="1:10" x14ac:dyDescent="0.2">
      <c r="A11722" s="33">
        <v>45414</v>
      </c>
      <c r="B11722" s="25" t="s">
        <v>21</v>
      </c>
      <c r="C11722" s="30">
        <v>0.56614430000000004</v>
      </c>
      <c r="D11722" s="27">
        <v>0.48059490999999999</v>
      </c>
      <c r="E11722" s="26">
        <v>0.32492447000000002</v>
      </c>
      <c r="F11722" s="10">
        <v>0.30205167999999999</v>
      </c>
      <c r="G11722" s="13">
        <v>0.33757899000000002</v>
      </c>
      <c r="H11722" s="16">
        <v>0.32268861999999998</v>
      </c>
      <c r="I11722" s="19">
        <v>0.41996974999999998</v>
      </c>
      <c r="J11722" s="4">
        <v>0.24186151</v>
      </c>
    </row>
    <row r="11723" spans="1:10" x14ac:dyDescent="0.2">
      <c r="A11723" s="33">
        <v>45414</v>
      </c>
      <c r="B11723" s="25" t="s">
        <v>22</v>
      </c>
      <c r="C11723" s="30">
        <v>0.54599584999999995</v>
      </c>
      <c r="D11723" s="27">
        <v>0.40848503000000003</v>
      </c>
      <c r="E11723" s="26">
        <v>0.32662766999999998</v>
      </c>
      <c r="F11723" s="10">
        <v>0.27015998000000002</v>
      </c>
      <c r="G11723" s="13">
        <v>0.31347704999999998</v>
      </c>
      <c r="H11723" s="16">
        <v>0.29989505</v>
      </c>
      <c r="I11723" s="19">
        <v>0.37835059999999998</v>
      </c>
      <c r="J11723" s="4">
        <v>0.24691674999999999</v>
      </c>
    </row>
    <row r="11724" spans="1:10" x14ac:dyDescent="0.2">
      <c r="A11724" s="33">
        <v>45414</v>
      </c>
      <c r="B11724" s="25" t="s">
        <v>23</v>
      </c>
      <c r="C11724" s="30">
        <v>0.49378242</v>
      </c>
      <c r="D11724" s="27">
        <v>0.35779876999999999</v>
      </c>
      <c r="E11724" s="26">
        <v>0.32613597999999999</v>
      </c>
      <c r="F11724" s="10">
        <v>0.25711514000000002</v>
      </c>
      <c r="G11724" s="13">
        <v>0.29116723999999999</v>
      </c>
      <c r="H11724" s="16">
        <v>0.28583698000000002</v>
      </c>
      <c r="I11724" s="19">
        <v>0.32831264999999998</v>
      </c>
      <c r="J11724" s="4">
        <v>0.24339072</v>
      </c>
    </row>
    <row r="11725" spans="1:10" x14ac:dyDescent="0.2">
      <c r="A11725" s="33">
        <v>45414</v>
      </c>
      <c r="B11725" s="25" t="s">
        <v>24</v>
      </c>
      <c r="C11725" s="30">
        <v>0.46171743999999998</v>
      </c>
      <c r="D11725" s="27">
        <v>0.32000128999999999</v>
      </c>
      <c r="E11725" s="26">
        <v>0.30171186999999999</v>
      </c>
      <c r="F11725" s="10">
        <v>0.25147320000000001</v>
      </c>
      <c r="G11725" s="13">
        <v>0.27177672000000003</v>
      </c>
      <c r="H11725" s="16">
        <v>0.27545934999999999</v>
      </c>
      <c r="I11725" s="19">
        <v>0.30212698999999998</v>
      </c>
      <c r="J11725" s="4">
        <v>0.24955102000000001</v>
      </c>
    </row>
    <row r="11726" spans="1:10" x14ac:dyDescent="0.2">
      <c r="A11726" s="33">
        <v>45414</v>
      </c>
      <c r="B11726" s="25" t="s">
        <v>25</v>
      </c>
      <c r="C11726" s="30">
        <v>0.40478249999999999</v>
      </c>
      <c r="D11726" s="27">
        <v>0.31105845999999998</v>
      </c>
      <c r="E11726" s="26">
        <v>0.24909956</v>
      </c>
      <c r="F11726" s="10">
        <v>0.27960856000000001</v>
      </c>
      <c r="G11726" s="13">
        <v>0.28449843000000002</v>
      </c>
      <c r="H11726" s="16">
        <v>0.27998216999999997</v>
      </c>
      <c r="I11726" s="19">
        <v>0.26185413000000002</v>
      </c>
      <c r="J11726" s="4">
        <v>0.23384474</v>
      </c>
    </row>
    <row r="11727" spans="1:10" x14ac:dyDescent="0.2">
      <c r="A11727" s="33">
        <v>45414</v>
      </c>
      <c r="B11727" s="25" t="s">
        <v>26</v>
      </c>
      <c r="C11727" s="30">
        <v>0.37457356000000003</v>
      </c>
      <c r="D11727" s="27">
        <v>0.28684799999999999</v>
      </c>
      <c r="E11727" s="26">
        <v>0.23456204999999999</v>
      </c>
      <c r="F11727" s="10">
        <v>0.26745212000000002</v>
      </c>
      <c r="G11727" s="13">
        <v>0.27954258999999998</v>
      </c>
      <c r="H11727" s="16">
        <v>0.27980769</v>
      </c>
      <c r="I11727" s="19">
        <v>0.25739263000000001</v>
      </c>
      <c r="J11727" s="4">
        <v>0.21591763999999999</v>
      </c>
    </row>
    <row r="11728" spans="1:10" x14ac:dyDescent="0.2">
      <c r="A11728" s="33">
        <v>45414</v>
      </c>
      <c r="B11728" s="25" t="s">
        <v>27</v>
      </c>
      <c r="C11728" s="30">
        <v>0.33408284999999999</v>
      </c>
      <c r="D11728" s="27">
        <v>0.29249921000000001</v>
      </c>
      <c r="E11728" s="26">
        <v>0.23362761000000001</v>
      </c>
      <c r="F11728" s="10">
        <v>0.24720602</v>
      </c>
      <c r="G11728" s="13">
        <v>0.26366079999999997</v>
      </c>
      <c r="H11728" s="16">
        <v>0.28469323000000002</v>
      </c>
      <c r="I11728" s="19">
        <v>0.26971635999999999</v>
      </c>
      <c r="J11728" s="4">
        <v>0.22892011000000001</v>
      </c>
    </row>
    <row r="11729" spans="1:10" x14ac:dyDescent="0.2">
      <c r="A11729" s="33">
        <v>45414</v>
      </c>
      <c r="B11729" s="25" t="s">
        <v>28</v>
      </c>
      <c r="C11729" s="30">
        <v>0.32380108000000002</v>
      </c>
      <c r="D11729" s="27">
        <v>0.30795433</v>
      </c>
      <c r="E11729" s="26">
        <v>0.22227078</v>
      </c>
      <c r="F11729" s="10">
        <v>0.23545329000000001</v>
      </c>
      <c r="G11729" s="13">
        <v>0.26985818</v>
      </c>
      <c r="H11729" s="16">
        <v>0.28863691000000002</v>
      </c>
      <c r="I11729" s="19">
        <v>0.28827689000000001</v>
      </c>
      <c r="J11729" s="4">
        <v>0.23455751</v>
      </c>
    </row>
    <row r="11730" spans="1:10" x14ac:dyDescent="0.2">
      <c r="A11730" s="33">
        <v>45414</v>
      </c>
      <c r="B11730" s="25" t="s">
        <v>29</v>
      </c>
      <c r="C11730" s="30">
        <v>0.32077905000000001</v>
      </c>
      <c r="D11730" s="27">
        <v>0.32459633999999998</v>
      </c>
      <c r="E11730" s="26">
        <v>0.2066576</v>
      </c>
      <c r="F11730" s="10">
        <v>0.24389963000000001</v>
      </c>
      <c r="G11730" s="13">
        <v>0.28385135</v>
      </c>
      <c r="H11730" s="16">
        <v>0.25812107000000001</v>
      </c>
      <c r="I11730" s="19">
        <v>0.22989592</v>
      </c>
      <c r="J11730" s="4">
        <v>0.21328854</v>
      </c>
    </row>
    <row r="11731" spans="1:10" x14ac:dyDescent="0.2">
      <c r="A11731" s="33">
        <v>45414</v>
      </c>
      <c r="B11731" s="25" t="s">
        <v>30</v>
      </c>
      <c r="C11731" s="30">
        <v>0.31025920000000001</v>
      </c>
      <c r="D11731" s="27">
        <v>0.32787844999999999</v>
      </c>
      <c r="E11731" s="26">
        <v>0.20733176</v>
      </c>
      <c r="F11731" s="10">
        <v>0.23505433000000001</v>
      </c>
      <c r="G11731" s="13">
        <v>0.28110728000000001</v>
      </c>
      <c r="H11731" s="16">
        <v>0.2707135</v>
      </c>
      <c r="I11731" s="19">
        <v>0.22644355999999999</v>
      </c>
      <c r="J11731" s="4">
        <v>0.19642804999999999</v>
      </c>
    </row>
    <row r="11732" spans="1:10" x14ac:dyDescent="0.2">
      <c r="A11732" s="33">
        <v>45414</v>
      </c>
      <c r="B11732" s="25" t="s">
        <v>31</v>
      </c>
      <c r="C11732" s="30">
        <v>0.29712703000000001</v>
      </c>
      <c r="D11732" s="27">
        <v>0.31854096999999998</v>
      </c>
      <c r="E11732" s="26">
        <v>0.20860407</v>
      </c>
      <c r="F11732" s="10">
        <v>0.20639502000000001</v>
      </c>
      <c r="G11732" s="13">
        <v>0.28915728000000002</v>
      </c>
      <c r="H11732" s="16">
        <v>0.28820658999999998</v>
      </c>
      <c r="I11732" s="19">
        <v>0.23228365000000001</v>
      </c>
      <c r="J11732" s="4">
        <v>0.17299691</v>
      </c>
    </row>
    <row r="11733" spans="1:10" x14ac:dyDescent="0.2">
      <c r="A11733" s="33">
        <v>45414</v>
      </c>
      <c r="B11733" s="25" t="s">
        <v>32</v>
      </c>
      <c r="C11733" s="30">
        <v>0.29451472000000001</v>
      </c>
      <c r="D11733" s="27">
        <v>0.32450424</v>
      </c>
      <c r="E11733" s="26">
        <v>0.20100657999999999</v>
      </c>
      <c r="F11733" s="10">
        <v>0.21421101000000001</v>
      </c>
      <c r="G11733" s="13">
        <v>0.29352410000000001</v>
      </c>
      <c r="H11733" s="16">
        <v>0.27495883999999998</v>
      </c>
      <c r="I11733" s="19">
        <v>0.22405686</v>
      </c>
      <c r="J11733" s="4">
        <v>0.1734465</v>
      </c>
    </row>
    <row r="11734" spans="1:10" x14ac:dyDescent="0.2">
      <c r="A11734" s="33">
        <v>45414</v>
      </c>
      <c r="B11734" s="25" t="s">
        <v>33</v>
      </c>
      <c r="C11734" s="30">
        <v>0.29737285000000002</v>
      </c>
      <c r="D11734" s="27">
        <v>0.29763332999999997</v>
      </c>
      <c r="E11734" s="26">
        <v>0.17420869</v>
      </c>
      <c r="F11734" s="10">
        <v>0.21758948</v>
      </c>
      <c r="G11734" s="13">
        <v>0.29318417000000002</v>
      </c>
      <c r="H11734" s="16">
        <v>0.30494515</v>
      </c>
      <c r="I11734" s="19">
        <v>0.20624269000000001</v>
      </c>
      <c r="J11734" s="4">
        <v>0.13801215</v>
      </c>
    </row>
    <row r="11735" spans="1:10" x14ac:dyDescent="0.2">
      <c r="A11735" s="33">
        <v>45414</v>
      </c>
      <c r="B11735" s="25" t="s">
        <v>34</v>
      </c>
      <c r="C11735" s="30">
        <v>0.29471157999999997</v>
      </c>
      <c r="D11735" s="27">
        <v>0.24548128</v>
      </c>
      <c r="E11735" s="26">
        <v>0.17254538</v>
      </c>
      <c r="F11735" s="10">
        <v>0.22619485</v>
      </c>
      <c r="G11735" s="13">
        <v>0.28827760000000002</v>
      </c>
      <c r="H11735" s="16">
        <v>0.27708603999999998</v>
      </c>
      <c r="I11735" s="19">
        <v>0.18758174999999999</v>
      </c>
      <c r="J11735" s="4">
        <v>0.13543814000000001</v>
      </c>
    </row>
    <row r="11736" spans="1:10" x14ac:dyDescent="0.2">
      <c r="A11736" s="33">
        <v>45414</v>
      </c>
      <c r="B11736" s="25" t="s">
        <v>35</v>
      </c>
      <c r="C11736" s="30">
        <v>0.28978862999999999</v>
      </c>
      <c r="D11736" s="27">
        <v>0.24855669999999999</v>
      </c>
      <c r="E11736" s="26">
        <v>0.17685372999999999</v>
      </c>
      <c r="F11736" s="10">
        <v>0.24332232000000001</v>
      </c>
      <c r="G11736" s="13">
        <v>0.28006199999999998</v>
      </c>
      <c r="H11736" s="16">
        <v>0.26615991</v>
      </c>
      <c r="I11736" s="19">
        <v>0.19246896999999999</v>
      </c>
      <c r="J11736" s="4">
        <v>0.13932395</v>
      </c>
    </row>
    <row r="11737" spans="1:10" x14ac:dyDescent="0.2">
      <c r="A11737" s="33">
        <v>45414</v>
      </c>
      <c r="B11737" s="25" t="s">
        <v>36</v>
      </c>
      <c r="C11737" s="30">
        <v>0.28752695</v>
      </c>
      <c r="D11737" s="27">
        <v>0.25916868999999998</v>
      </c>
      <c r="E11737" s="26">
        <v>0.17703219000000001</v>
      </c>
      <c r="F11737" s="10">
        <v>0.23521336000000001</v>
      </c>
      <c r="G11737" s="13">
        <v>0.30055622999999998</v>
      </c>
      <c r="H11737" s="16">
        <v>0.25600889999999998</v>
      </c>
      <c r="I11737" s="19">
        <v>0.18342659</v>
      </c>
      <c r="J11737" s="4">
        <v>0.15250575999999999</v>
      </c>
    </row>
    <row r="11738" spans="1:10" x14ac:dyDescent="0.2">
      <c r="A11738" s="33">
        <v>45414</v>
      </c>
      <c r="B11738" s="25" t="s">
        <v>37</v>
      </c>
      <c r="C11738" s="30">
        <v>0.28852093000000001</v>
      </c>
      <c r="D11738" s="27">
        <v>0.28816111</v>
      </c>
      <c r="E11738" s="26">
        <v>0.18820107</v>
      </c>
      <c r="F11738" s="10">
        <v>0.24615069000000001</v>
      </c>
      <c r="G11738" s="13">
        <v>0.34991665999999999</v>
      </c>
      <c r="H11738" s="16">
        <v>0.24120596999999999</v>
      </c>
      <c r="I11738" s="19">
        <v>0.16857295999999999</v>
      </c>
      <c r="J11738" s="4">
        <v>0.15256782999999999</v>
      </c>
    </row>
    <row r="11739" spans="1:10" x14ac:dyDescent="0.2">
      <c r="A11739" s="33">
        <v>45414</v>
      </c>
      <c r="B11739" s="25" t="s">
        <v>38</v>
      </c>
      <c r="C11739" s="30">
        <v>0.28623344000000001</v>
      </c>
      <c r="D11739" s="27">
        <v>0.29779261000000001</v>
      </c>
      <c r="E11739" s="26">
        <v>0.18881381999999999</v>
      </c>
      <c r="F11739" s="10">
        <v>0.2294031</v>
      </c>
      <c r="G11739" s="13">
        <v>0.32255565000000003</v>
      </c>
      <c r="H11739" s="16">
        <v>0.24589094</v>
      </c>
      <c r="I11739" s="19">
        <v>0.16833693999999999</v>
      </c>
      <c r="J11739" s="4">
        <v>0.15882455000000001</v>
      </c>
    </row>
    <row r="11740" spans="1:10" x14ac:dyDescent="0.2">
      <c r="A11740" s="33">
        <v>45414</v>
      </c>
      <c r="B11740" s="25" t="s">
        <v>39</v>
      </c>
      <c r="C11740" s="30">
        <v>0.27777053000000002</v>
      </c>
      <c r="D11740" s="27">
        <v>0.29998972000000002</v>
      </c>
      <c r="E11740" s="26">
        <v>0.18996184999999999</v>
      </c>
      <c r="F11740" s="10">
        <v>0.22406002</v>
      </c>
      <c r="G11740" s="13">
        <v>0.31156025999999998</v>
      </c>
      <c r="H11740" s="16">
        <v>0.24667639</v>
      </c>
      <c r="I11740" s="19">
        <v>0.17093491</v>
      </c>
      <c r="J11740" s="4">
        <v>0.16124669</v>
      </c>
    </row>
    <row r="11741" spans="1:10" x14ac:dyDescent="0.2">
      <c r="A11741" s="33">
        <v>45414</v>
      </c>
      <c r="B11741" s="25" t="s">
        <v>40</v>
      </c>
      <c r="C11741" s="30">
        <v>0.27159510999999997</v>
      </c>
      <c r="D11741" s="27">
        <v>0.30261655999999998</v>
      </c>
      <c r="E11741" s="26">
        <v>0.18922326</v>
      </c>
      <c r="F11741" s="10">
        <v>0.23158619</v>
      </c>
      <c r="G11741" s="13">
        <v>0.31608743</v>
      </c>
      <c r="H11741" s="16">
        <v>0.2511467</v>
      </c>
      <c r="I11741" s="19">
        <v>0.1729552</v>
      </c>
      <c r="J11741" s="4">
        <v>0.17356093</v>
      </c>
    </row>
    <row r="11742" spans="1:10" x14ac:dyDescent="0.2">
      <c r="A11742" s="33">
        <v>45414</v>
      </c>
      <c r="B11742" s="25" t="s">
        <v>41</v>
      </c>
      <c r="C11742" s="30">
        <v>0.24185037000000001</v>
      </c>
      <c r="D11742" s="27">
        <v>0.33296357999999998</v>
      </c>
      <c r="E11742" s="26">
        <v>0.19199364999999999</v>
      </c>
      <c r="F11742" s="10">
        <v>0.22216521</v>
      </c>
      <c r="G11742" s="13">
        <v>0.27170047000000003</v>
      </c>
      <c r="H11742" s="16">
        <v>0.19527931000000001</v>
      </c>
      <c r="I11742" s="19">
        <v>0.20114824000000001</v>
      </c>
      <c r="J11742" s="4">
        <v>0.17878094</v>
      </c>
    </row>
    <row r="11743" spans="1:10" x14ac:dyDescent="0.2">
      <c r="A11743" s="33">
        <v>45414</v>
      </c>
      <c r="B11743" s="25" t="s">
        <v>42</v>
      </c>
      <c r="C11743" s="30">
        <v>0.23622333000000001</v>
      </c>
      <c r="D11743" s="27">
        <v>0.33137762999999998</v>
      </c>
      <c r="E11743" s="26">
        <v>0.18789333999999999</v>
      </c>
      <c r="F11743" s="10">
        <v>0.22943674999999999</v>
      </c>
      <c r="G11743" s="13">
        <v>0.27517176999999998</v>
      </c>
      <c r="H11743" s="16">
        <v>0.20141864000000001</v>
      </c>
      <c r="I11743" s="19">
        <v>0.20464383999999999</v>
      </c>
      <c r="J11743" s="4">
        <v>0.17791936999999999</v>
      </c>
    </row>
    <row r="11744" spans="1:10" x14ac:dyDescent="0.2">
      <c r="A11744" s="33">
        <v>45414</v>
      </c>
      <c r="B11744" s="25" t="s">
        <v>43</v>
      </c>
      <c r="C11744" s="30">
        <v>0.25146752999999999</v>
      </c>
      <c r="D11744" s="27">
        <v>0.33018054000000002</v>
      </c>
      <c r="E11744" s="26">
        <v>0.18695593999999999</v>
      </c>
      <c r="F11744" s="10">
        <v>0.22709177999999999</v>
      </c>
      <c r="G11744" s="13">
        <v>0.27993909</v>
      </c>
      <c r="H11744" s="16">
        <v>0.21128488000000001</v>
      </c>
      <c r="I11744" s="19">
        <v>0.21089616999999999</v>
      </c>
      <c r="J11744" s="4">
        <v>0.18552468</v>
      </c>
    </row>
    <row r="11745" spans="1:10" x14ac:dyDescent="0.2">
      <c r="A11745" s="33">
        <v>45414</v>
      </c>
      <c r="B11745" s="25" t="s">
        <v>44</v>
      </c>
      <c r="C11745" s="30">
        <v>0.27233876000000001</v>
      </c>
      <c r="D11745" s="27">
        <v>0.32619825000000002</v>
      </c>
      <c r="E11745" s="26">
        <v>0.18959707000000001</v>
      </c>
      <c r="F11745" s="10">
        <v>0.23154626</v>
      </c>
      <c r="G11745" s="13">
        <v>0.27894866000000001</v>
      </c>
      <c r="H11745" s="16">
        <v>0.20945717</v>
      </c>
      <c r="I11745" s="19">
        <v>0.21575174999999999</v>
      </c>
      <c r="J11745" s="4">
        <v>0.196855</v>
      </c>
    </row>
    <row r="11746" spans="1:10" x14ac:dyDescent="0.2">
      <c r="A11746" s="33">
        <v>45414</v>
      </c>
      <c r="B11746" s="25" t="s">
        <v>45</v>
      </c>
      <c r="C11746" s="30">
        <v>0.34171799000000003</v>
      </c>
      <c r="D11746" s="27">
        <v>0.27609528999999999</v>
      </c>
      <c r="E11746" s="26">
        <v>0.19461813</v>
      </c>
      <c r="F11746" s="10">
        <v>0.24937564000000001</v>
      </c>
      <c r="G11746" s="13">
        <v>0.28369871000000002</v>
      </c>
      <c r="H11746" s="16">
        <v>0.19320851999999999</v>
      </c>
      <c r="I11746" s="19">
        <v>0.20013754</v>
      </c>
      <c r="J11746" s="4">
        <v>0.18921971000000001</v>
      </c>
    </row>
    <row r="11747" spans="1:10" x14ac:dyDescent="0.2">
      <c r="A11747" s="33">
        <v>45414</v>
      </c>
      <c r="B11747" s="25" t="s">
        <v>46</v>
      </c>
      <c r="C11747" s="30">
        <v>0.36604210999999998</v>
      </c>
      <c r="D11747" s="27">
        <v>0.27849741</v>
      </c>
      <c r="E11747" s="26">
        <v>0.19124659999999999</v>
      </c>
      <c r="F11747" s="10">
        <v>0.24201007999999999</v>
      </c>
      <c r="G11747" s="13">
        <v>0.28789920000000002</v>
      </c>
      <c r="H11747" s="16">
        <v>0.18927622999999999</v>
      </c>
      <c r="I11747" s="19">
        <v>0.2041202</v>
      </c>
      <c r="J11747" s="4">
        <v>0.19399155000000001</v>
      </c>
    </row>
    <row r="11748" spans="1:10" x14ac:dyDescent="0.2">
      <c r="A11748" s="33">
        <v>45414</v>
      </c>
      <c r="B11748" s="25" t="s">
        <v>47</v>
      </c>
      <c r="C11748" s="30">
        <v>0.37929538000000002</v>
      </c>
      <c r="D11748" s="27">
        <v>0.29203793</v>
      </c>
      <c r="E11748" s="26">
        <v>0.19384881000000001</v>
      </c>
      <c r="F11748" s="10">
        <v>0.24712602</v>
      </c>
      <c r="G11748" s="13">
        <v>0.29051104999999999</v>
      </c>
      <c r="H11748" s="16">
        <v>0.19138284999999999</v>
      </c>
      <c r="I11748" s="19">
        <v>0.20738429999999999</v>
      </c>
      <c r="J11748" s="4">
        <v>0.19804927999999999</v>
      </c>
    </row>
    <row r="11749" spans="1:10" x14ac:dyDescent="0.2">
      <c r="A11749" s="33">
        <v>45414</v>
      </c>
      <c r="B11749" s="25" t="s">
        <v>48</v>
      </c>
      <c r="C11749" s="30">
        <v>0.36822452</v>
      </c>
      <c r="D11749" s="27">
        <v>0.29884937</v>
      </c>
      <c r="E11749" s="26">
        <v>0.19880645999999999</v>
      </c>
      <c r="F11749" s="10">
        <v>0.25480826000000001</v>
      </c>
      <c r="G11749" s="13">
        <v>0.29041104000000001</v>
      </c>
      <c r="H11749" s="16">
        <v>0.1957324</v>
      </c>
      <c r="I11749" s="19">
        <v>0.20963796000000001</v>
      </c>
      <c r="J11749" s="4">
        <v>0.19497946999999999</v>
      </c>
    </row>
    <row r="11750" spans="1:10" x14ac:dyDescent="0.2">
      <c r="A11750" s="33">
        <v>45414</v>
      </c>
      <c r="B11750" s="25" t="s">
        <v>49</v>
      </c>
      <c r="C11750" s="30">
        <v>0.32926415999999997</v>
      </c>
      <c r="D11750" s="27">
        <v>0.30386442000000002</v>
      </c>
      <c r="E11750" s="26">
        <v>0.21161002000000001</v>
      </c>
      <c r="F11750" s="10">
        <v>0.23958956000000001</v>
      </c>
      <c r="G11750" s="13">
        <v>0.28465691999999998</v>
      </c>
      <c r="H11750" s="16">
        <v>0.18611327</v>
      </c>
      <c r="I11750" s="19">
        <v>0.23821349999999999</v>
      </c>
      <c r="J11750" s="4">
        <v>0.20952075000000001</v>
      </c>
    </row>
    <row r="11751" spans="1:10" x14ac:dyDescent="0.2">
      <c r="A11751" s="33">
        <v>45414</v>
      </c>
      <c r="B11751" s="25" t="s">
        <v>50</v>
      </c>
      <c r="C11751" s="30">
        <v>0.31905781</v>
      </c>
      <c r="D11751" s="27">
        <v>0.31097258999999999</v>
      </c>
      <c r="E11751" s="26">
        <v>0.21349889999999999</v>
      </c>
      <c r="F11751" s="10">
        <v>0.24789388000000001</v>
      </c>
      <c r="G11751" s="13">
        <v>0.29148099</v>
      </c>
      <c r="H11751" s="16">
        <v>0.18976631999999999</v>
      </c>
      <c r="I11751" s="19">
        <v>0.24577492000000001</v>
      </c>
      <c r="J11751" s="4">
        <v>0.21408687000000001</v>
      </c>
    </row>
    <row r="11752" spans="1:10" x14ac:dyDescent="0.2">
      <c r="A11752" s="33">
        <v>45414</v>
      </c>
      <c r="B11752" s="25" t="s">
        <v>51</v>
      </c>
      <c r="C11752" s="30">
        <v>0.30314983000000001</v>
      </c>
      <c r="D11752" s="27">
        <v>0.32632175000000002</v>
      </c>
      <c r="E11752" s="26">
        <v>0.21648679000000001</v>
      </c>
      <c r="F11752" s="10">
        <v>0.2499102</v>
      </c>
      <c r="G11752" s="13">
        <v>0.29957198000000002</v>
      </c>
      <c r="H11752" s="16">
        <v>0.19397385</v>
      </c>
      <c r="I11752" s="19">
        <v>0.25660488999999997</v>
      </c>
      <c r="J11752" s="4">
        <v>0.21820129999999999</v>
      </c>
    </row>
    <row r="11753" spans="1:10" x14ac:dyDescent="0.2">
      <c r="A11753" s="33">
        <v>45414</v>
      </c>
      <c r="B11753" s="25" t="s">
        <v>52</v>
      </c>
      <c r="C11753" s="30">
        <v>0.2974482</v>
      </c>
      <c r="D11753" s="27">
        <v>0.33656123999999998</v>
      </c>
      <c r="E11753" s="26">
        <v>0.22260429000000001</v>
      </c>
      <c r="F11753" s="10">
        <v>0.25648637000000002</v>
      </c>
      <c r="G11753" s="13">
        <v>0.30773011</v>
      </c>
      <c r="H11753" s="16">
        <v>0.20134656000000001</v>
      </c>
      <c r="I11753" s="19">
        <v>0.26552668000000001</v>
      </c>
      <c r="J11753" s="4">
        <v>0.22191108000000001</v>
      </c>
    </row>
    <row r="11754" spans="1:10" x14ac:dyDescent="0.2">
      <c r="A11754" s="33">
        <v>45414</v>
      </c>
      <c r="B11754" s="25" t="s">
        <v>53</v>
      </c>
      <c r="C11754" s="30">
        <v>0.29070375999999998</v>
      </c>
      <c r="D11754" s="27">
        <v>0.34094875000000002</v>
      </c>
      <c r="E11754" s="26">
        <v>0.20400562999999999</v>
      </c>
      <c r="F11754" s="10">
        <v>0.25066380999999999</v>
      </c>
      <c r="G11754" s="13">
        <v>0.32337696999999999</v>
      </c>
      <c r="H11754" s="16">
        <v>0.26357655000000002</v>
      </c>
      <c r="I11754" s="19">
        <v>0.30332748999999998</v>
      </c>
      <c r="J11754" s="4">
        <v>0.23837646000000001</v>
      </c>
    </row>
    <row r="11755" spans="1:10" x14ac:dyDescent="0.2">
      <c r="A11755" s="33">
        <v>45414</v>
      </c>
      <c r="B11755" s="25" t="s">
        <v>54</v>
      </c>
      <c r="C11755" s="30">
        <v>0.28502251000000001</v>
      </c>
      <c r="D11755" s="27">
        <v>0.34543078999999999</v>
      </c>
      <c r="E11755" s="26">
        <v>0.21010509999999999</v>
      </c>
      <c r="F11755" s="10">
        <v>0.25733335000000002</v>
      </c>
      <c r="G11755" s="13">
        <v>0.36772295999999999</v>
      </c>
      <c r="H11755" s="16">
        <v>0.29794375000000001</v>
      </c>
      <c r="I11755" s="19">
        <v>0.33297877999999997</v>
      </c>
      <c r="J11755" s="4">
        <v>0.24358975999999999</v>
      </c>
    </row>
    <row r="11756" spans="1:10" x14ac:dyDescent="0.2">
      <c r="A11756" s="33">
        <v>45414</v>
      </c>
      <c r="B11756" s="25" t="s">
        <v>55</v>
      </c>
      <c r="C11756" s="30">
        <v>0.27908500000000003</v>
      </c>
      <c r="D11756" s="27">
        <v>0.34538282999999997</v>
      </c>
      <c r="E11756" s="26">
        <v>0.20634200999999999</v>
      </c>
      <c r="F11756" s="10">
        <v>0.26886279000000002</v>
      </c>
      <c r="G11756" s="13">
        <v>0.36232318000000002</v>
      </c>
      <c r="H11756" s="16">
        <v>0.29872679000000002</v>
      </c>
      <c r="I11756" s="19">
        <v>0.33022842000000002</v>
      </c>
      <c r="J11756" s="4">
        <v>0.24145151000000001</v>
      </c>
    </row>
    <row r="11757" spans="1:10" x14ac:dyDescent="0.2">
      <c r="A11757" s="33">
        <v>45414</v>
      </c>
      <c r="B11757" s="25" t="s">
        <v>56</v>
      </c>
      <c r="C11757" s="30">
        <v>0.27882873000000002</v>
      </c>
      <c r="D11757" s="27">
        <v>0.34447762999999998</v>
      </c>
      <c r="E11757" s="26">
        <v>0.20462726000000001</v>
      </c>
      <c r="F11757" s="10">
        <v>0.27570004999999997</v>
      </c>
      <c r="G11757" s="13">
        <v>0.33909687999999999</v>
      </c>
      <c r="H11757" s="16">
        <v>0.29511290000000001</v>
      </c>
      <c r="I11757" s="19">
        <v>0.31598531000000002</v>
      </c>
      <c r="J11757" s="4">
        <v>0.24366226999999999</v>
      </c>
    </row>
    <row r="11758" spans="1:10" x14ac:dyDescent="0.2">
      <c r="A11758" s="33">
        <v>45414</v>
      </c>
      <c r="B11758" s="25" t="s">
        <v>57</v>
      </c>
      <c r="C11758" s="30">
        <v>0.27422987999999998</v>
      </c>
      <c r="D11758" s="27">
        <v>0.29767778</v>
      </c>
      <c r="E11758" s="26">
        <v>0.23598976999999999</v>
      </c>
      <c r="F11758" s="10">
        <v>0.27577030000000002</v>
      </c>
      <c r="G11758" s="13">
        <v>0.39999254000000001</v>
      </c>
      <c r="H11758" s="16">
        <v>0.24724003999999999</v>
      </c>
      <c r="I11758" s="19">
        <v>0.30524613</v>
      </c>
      <c r="J11758" s="4">
        <v>0.22034065</v>
      </c>
    </row>
    <row r="11759" spans="1:10" x14ac:dyDescent="0.2">
      <c r="A11759" s="33">
        <v>45414</v>
      </c>
      <c r="B11759" s="25" t="s">
        <v>58</v>
      </c>
      <c r="C11759" s="30">
        <v>0.27397760999999998</v>
      </c>
      <c r="D11759" s="27">
        <v>0.28370459999999997</v>
      </c>
      <c r="E11759" s="26">
        <v>0.23428064000000001</v>
      </c>
      <c r="F11759" s="10">
        <v>0.26553376000000001</v>
      </c>
      <c r="G11759" s="13">
        <v>0.47289474999999997</v>
      </c>
      <c r="H11759" s="16">
        <v>0.33957242999999998</v>
      </c>
      <c r="I11759" s="19">
        <v>0.28960648999999999</v>
      </c>
      <c r="J11759" s="4">
        <v>0.21222911</v>
      </c>
    </row>
    <row r="11760" spans="1:10" x14ac:dyDescent="0.2">
      <c r="A11760" s="33">
        <v>45414</v>
      </c>
      <c r="B11760" s="25" t="s">
        <v>59</v>
      </c>
      <c r="C11760" s="30">
        <v>0.28465262000000002</v>
      </c>
      <c r="D11760" s="27">
        <v>0.28865830999999997</v>
      </c>
      <c r="E11760" s="26">
        <v>0.23439715999999999</v>
      </c>
      <c r="F11760" s="10">
        <v>0.26021755000000002</v>
      </c>
      <c r="G11760" s="13">
        <v>0.44710453</v>
      </c>
      <c r="H11760" s="16">
        <v>0.31463511999999999</v>
      </c>
      <c r="I11760" s="19">
        <v>0.27728771000000002</v>
      </c>
      <c r="J11760" s="4">
        <v>0.21141016000000001</v>
      </c>
    </row>
    <row r="11761" spans="1:10" x14ac:dyDescent="0.2">
      <c r="A11761" s="33">
        <v>45414</v>
      </c>
      <c r="B11761" s="25" t="s">
        <v>60</v>
      </c>
      <c r="C11761" s="30">
        <v>0.29557989000000001</v>
      </c>
      <c r="D11761" s="27">
        <v>0.29103931</v>
      </c>
      <c r="E11761" s="26">
        <v>0.44257243000000002</v>
      </c>
      <c r="F11761" s="10">
        <v>0.25535838999999999</v>
      </c>
      <c r="G11761" s="13">
        <v>0.42008817999999998</v>
      </c>
      <c r="H11761" s="16">
        <v>0.31199241999999999</v>
      </c>
      <c r="I11761" s="19">
        <v>0.27181968000000001</v>
      </c>
      <c r="J11761" s="4">
        <v>0.21578006999999999</v>
      </c>
    </row>
    <row r="11762" spans="1:10" x14ac:dyDescent="0.2">
      <c r="A11762" s="33">
        <v>45414</v>
      </c>
      <c r="B11762" s="25" t="s">
        <v>61</v>
      </c>
      <c r="C11762" s="30">
        <v>0.30351918</v>
      </c>
      <c r="D11762" s="27">
        <v>0.29799218</v>
      </c>
      <c r="E11762" s="26">
        <v>0.65901737999999999</v>
      </c>
      <c r="F11762" s="10">
        <v>0.31064024000000001</v>
      </c>
      <c r="G11762" s="13">
        <v>0.44273153999999998</v>
      </c>
      <c r="H11762" s="16">
        <v>0.33658368</v>
      </c>
      <c r="I11762" s="19">
        <v>0.26342529999999997</v>
      </c>
      <c r="J11762" s="4">
        <v>0.20368125000000001</v>
      </c>
    </row>
    <row r="11763" spans="1:10" x14ac:dyDescent="0.2">
      <c r="A11763" s="33">
        <v>45414</v>
      </c>
      <c r="B11763" s="25" t="s">
        <v>62</v>
      </c>
      <c r="C11763" s="30">
        <v>0.31433992999999999</v>
      </c>
      <c r="D11763" s="27">
        <v>0.41990607000000002</v>
      </c>
      <c r="E11763" s="26">
        <v>0.61190374000000003</v>
      </c>
      <c r="F11763" s="10">
        <v>0.49927800999999999</v>
      </c>
      <c r="G11763" s="13">
        <v>0.58996247000000002</v>
      </c>
      <c r="H11763" s="16">
        <v>0.32828745999999998</v>
      </c>
      <c r="I11763" s="19">
        <v>0.26595329000000001</v>
      </c>
      <c r="J11763" s="4">
        <v>0.19973769999999999</v>
      </c>
    </row>
    <row r="11764" spans="1:10" x14ac:dyDescent="0.2">
      <c r="A11764" s="33">
        <v>45414</v>
      </c>
      <c r="B11764" s="25" t="s">
        <v>63</v>
      </c>
      <c r="C11764" s="30">
        <v>0.35366052999999997</v>
      </c>
      <c r="D11764" s="27">
        <v>0.40757056000000003</v>
      </c>
      <c r="E11764" s="26">
        <v>0.48125751</v>
      </c>
      <c r="F11764" s="10">
        <v>0.40834067000000002</v>
      </c>
      <c r="G11764" s="13">
        <v>0.56786393000000002</v>
      </c>
      <c r="H11764" s="16">
        <v>0.3047435</v>
      </c>
      <c r="I11764" s="19">
        <v>0.28916978999999998</v>
      </c>
      <c r="J11764" s="4">
        <v>0.19612551</v>
      </c>
    </row>
    <row r="11765" spans="1:10" x14ac:dyDescent="0.2">
      <c r="A11765" s="33">
        <v>45414</v>
      </c>
      <c r="B11765" s="25" t="s">
        <v>64</v>
      </c>
      <c r="C11765" s="30">
        <v>0.38216037000000003</v>
      </c>
      <c r="D11765" s="27">
        <v>0.47833119000000002</v>
      </c>
      <c r="E11765" s="26">
        <v>0.39554138</v>
      </c>
      <c r="F11765" s="10">
        <v>0.33734108000000002</v>
      </c>
      <c r="G11765" s="13">
        <v>0.52416207000000004</v>
      </c>
      <c r="H11765" s="16">
        <v>0.28910535999999998</v>
      </c>
      <c r="I11765" s="19">
        <v>0.33081161999999997</v>
      </c>
      <c r="J11765" s="4">
        <v>0.19509554000000001</v>
      </c>
    </row>
    <row r="11766" spans="1:10" x14ac:dyDescent="0.2">
      <c r="A11766" s="33">
        <v>45414</v>
      </c>
      <c r="B11766" s="25" t="s">
        <v>65</v>
      </c>
      <c r="C11766" s="30">
        <v>0.43547298000000001</v>
      </c>
      <c r="D11766" s="27">
        <v>0.52198694000000001</v>
      </c>
      <c r="E11766" s="26">
        <v>0.36740476999999999</v>
      </c>
      <c r="F11766" s="10">
        <v>0.29363455999999999</v>
      </c>
      <c r="G11766" s="13">
        <v>0.52787320000000004</v>
      </c>
      <c r="H11766" s="16">
        <v>0.29887476000000002</v>
      </c>
      <c r="I11766" s="19">
        <v>0.28582795</v>
      </c>
      <c r="J11766" s="4">
        <v>0.49237214000000001</v>
      </c>
    </row>
    <row r="11767" spans="1:10" x14ac:dyDescent="0.2">
      <c r="A11767" s="33">
        <v>45414</v>
      </c>
      <c r="B11767" s="25" t="s">
        <v>66</v>
      </c>
      <c r="C11767" s="30">
        <v>0.46569483</v>
      </c>
      <c r="D11767" s="27">
        <v>0.66612715</v>
      </c>
      <c r="E11767" s="26">
        <v>0.33297806000000002</v>
      </c>
      <c r="F11767" s="10">
        <v>0.28494850999999999</v>
      </c>
      <c r="G11767" s="13">
        <v>0.46939887000000002</v>
      </c>
      <c r="H11767" s="16">
        <v>0.29342679999999999</v>
      </c>
      <c r="I11767" s="19">
        <v>0.38582295999999999</v>
      </c>
      <c r="J11767" s="4">
        <v>0.50402146000000003</v>
      </c>
    </row>
    <row r="11768" spans="1:10" x14ac:dyDescent="0.2">
      <c r="A11768" s="33">
        <v>45414</v>
      </c>
      <c r="B11768" s="25" t="s">
        <v>67</v>
      </c>
      <c r="C11768" s="30">
        <v>0.51388962000000005</v>
      </c>
      <c r="D11768" s="27">
        <v>0.62002093000000003</v>
      </c>
      <c r="E11768" s="26">
        <v>0.31607449999999998</v>
      </c>
      <c r="F11768" s="10">
        <v>0.30808713999999998</v>
      </c>
      <c r="G11768" s="13">
        <v>0.44543182999999997</v>
      </c>
      <c r="H11768" s="16">
        <v>0.33619116999999998</v>
      </c>
      <c r="I11768" s="19">
        <v>0.44335731</v>
      </c>
      <c r="J11768" s="4">
        <v>0.45595611000000003</v>
      </c>
    </row>
    <row r="11769" spans="1:10" x14ac:dyDescent="0.2">
      <c r="A11769" s="33">
        <v>45414</v>
      </c>
      <c r="B11769" s="25" t="s">
        <v>68</v>
      </c>
      <c r="C11769" s="30">
        <v>0.53186255999999998</v>
      </c>
      <c r="D11769" s="27">
        <v>0.58586497999999998</v>
      </c>
      <c r="E11769" s="26">
        <v>0.30878266999999998</v>
      </c>
      <c r="F11769" s="10">
        <v>0.39052977999999999</v>
      </c>
      <c r="G11769" s="13">
        <v>0.48013610000000001</v>
      </c>
      <c r="H11769" s="16">
        <v>0.34650726999999998</v>
      </c>
      <c r="I11769" s="19">
        <v>0.40703178000000001</v>
      </c>
      <c r="J11769" s="4">
        <v>0.42985029000000002</v>
      </c>
    </row>
    <row r="11770" spans="1:10" x14ac:dyDescent="0.2">
      <c r="A11770" s="33">
        <v>45414</v>
      </c>
      <c r="B11770" s="25" t="s">
        <v>69</v>
      </c>
      <c r="C11770" s="30">
        <v>0.54935761000000005</v>
      </c>
      <c r="D11770" s="27">
        <v>0.54236801999999995</v>
      </c>
      <c r="E11770" s="26">
        <v>0.28269883000000001</v>
      </c>
      <c r="F11770" s="10">
        <v>0.57060754000000002</v>
      </c>
      <c r="G11770" s="13">
        <v>0.54569537000000001</v>
      </c>
      <c r="H11770" s="16">
        <v>0.32146200000000003</v>
      </c>
      <c r="I11770" s="19">
        <v>0.47158961999999999</v>
      </c>
      <c r="J11770" s="4">
        <v>0.37997075000000002</v>
      </c>
    </row>
    <row r="11771" spans="1:10" x14ac:dyDescent="0.2">
      <c r="A11771" s="33">
        <v>45414</v>
      </c>
      <c r="B11771" s="25" t="s">
        <v>70</v>
      </c>
      <c r="C11771" s="30">
        <v>0.56731494000000005</v>
      </c>
      <c r="D11771" s="27">
        <v>0.47058961999999999</v>
      </c>
      <c r="E11771" s="26">
        <v>0.27609122000000003</v>
      </c>
      <c r="F11771" s="10">
        <v>0.49789371999999998</v>
      </c>
      <c r="G11771" s="13">
        <v>0.55650012999999998</v>
      </c>
      <c r="H11771" s="16">
        <v>0.42092036999999999</v>
      </c>
      <c r="I11771" s="19">
        <v>0.44037736999999999</v>
      </c>
      <c r="J11771" s="4">
        <v>0.34210137000000002</v>
      </c>
    </row>
    <row r="11772" spans="1:10" x14ac:dyDescent="0.2">
      <c r="A11772" s="33">
        <v>45414</v>
      </c>
      <c r="B11772" s="25" t="s">
        <v>71</v>
      </c>
      <c r="C11772" s="30">
        <v>0.58943990000000002</v>
      </c>
      <c r="D11772" s="27">
        <v>0.44909354000000001</v>
      </c>
      <c r="E11772" s="26">
        <v>0.28381938000000001</v>
      </c>
      <c r="F11772" s="10">
        <v>0.39455291999999997</v>
      </c>
      <c r="G11772" s="13">
        <v>0.51836282</v>
      </c>
      <c r="H11772" s="16">
        <v>0.40648792</v>
      </c>
      <c r="I11772" s="19">
        <v>0.48013028000000002</v>
      </c>
      <c r="J11772" s="4">
        <v>0.32063151000000001</v>
      </c>
    </row>
    <row r="11773" spans="1:10" x14ac:dyDescent="0.2">
      <c r="A11773" s="33">
        <v>45414</v>
      </c>
      <c r="B11773" s="25" t="s">
        <v>72</v>
      </c>
      <c r="C11773" s="30">
        <v>0.59360754999999998</v>
      </c>
      <c r="D11773" s="27">
        <v>0.50514881</v>
      </c>
      <c r="E11773" s="26">
        <v>0.26823058</v>
      </c>
      <c r="F11773" s="10">
        <v>0.36014583</v>
      </c>
      <c r="G11773" s="13">
        <v>0.50784167999999996</v>
      </c>
      <c r="H11773" s="16">
        <v>0.43244970999999999</v>
      </c>
      <c r="I11773" s="19">
        <v>0.52114273</v>
      </c>
      <c r="J11773" s="4">
        <v>0.62125637</v>
      </c>
    </row>
    <row r="11774" spans="1:10" x14ac:dyDescent="0.2">
      <c r="A11774" s="33">
        <v>45414</v>
      </c>
      <c r="B11774" s="25" t="s">
        <v>73</v>
      </c>
      <c r="C11774" s="30">
        <v>0.60881395000000005</v>
      </c>
      <c r="D11774" s="27">
        <v>0.49447731</v>
      </c>
      <c r="E11774" s="26">
        <v>0.23619145</v>
      </c>
      <c r="F11774" s="10">
        <v>0.44401975999999999</v>
      </c>
      <c r="G11774" s="13">
        <v>0.46873765000000001</v>
      </c>
      <c r="H11774" s="16">
        <v>0.51859944000000002</v>
      </c>
      <c r="I11774" s="19">
        <v>0.48775755999999998</v>
      </c>
      <c r="J11774" s="4">
        <v>0.57630565</v>
      </c>
    </row>
    <row r="11775" spans="1:10" x14ac:dyDescent="0.2">
      <c r="A11775" s="33">
        <v>45414</v>
      </c>
      <c r="B11775" s="25" t="s">
        <v>74</v>
      </c>
      <c r="C11775" s="30">
        <v>0.61305856000000003</v>
      </c>
      <c r="D11775" s="27">
        <v>0.47669003999999998</v>
      </c>
      <c r="E11775" s="26">
        <v>0.22379818000000001</v>
      </c>
      <c r="F11775" s="10">
        <v>0.42992764</v>
      </c>
      <c r="G11775" s="13">
        <v>0.45818277000000002</v>
      </c>
      <c r="H11775" s="16">
        <v>0.47235104</v>
      </c>
      <c r="I11775" s="19">
        <v>0.45466334000000003</v>
      </c>
      <c r="J11775" s="4">
        <v>0.52755149000000001</v>
      </c>
    </row>
    <row r="11776" spans="1:10" x14ac:dyDescent="0.2">
      <c r="A11776" s="33">
        <v>45414</v>
      </c>
      <c r="B11776" s="25" t="s">
        <v>75</v>
      </c>
      <c r="C11776" s="30">
        <v>0.59234355000000005</v>
      </c>
      <c r="D11776" s="27">
        <v>0.45800205999999999</v>
      </c>
      <c r="E11776" s="26">
        <v>0.22574763</v>
      </c>
      <c r="F11776" s="10">
        <v>0.46602187</v>
      </c>
      <c r="G11776" s="13">
        <v>0.43084931999999998</v>
      </c>
      <c r="H11776" s="16">
        <v>0.4918766</v>
      </c>
      <c r="I11776" s="19">
        <v>0.45394077999999999</v>
      </c>
      <c r="J11776" s="4">
        <v>0.45039752</v>
      </c>
    </row>
    <row r="11777" spans="1:10" x14ac:dyDescent="0.2">
      <c r="A11777" s="33">
        <v>45414</v>
      </c>
      <c r="B11777" s="25" t="s">
        <v>76</v>
      </c>
      <c r="C11777" s="30">
        <v>0.56738392999999998</v>
      </c>
      <c r="D11777" s="27">
        <v>0.45703059000000001</v>
      </c>
      <c r="E11777" s="26">
        <v>0.23322274000000001</v>
      </c>
      <c r="F11777" s="10">
        <v>0.48111072999999999</v>
      </c>
      <c r="G11777" s="13">
        <v>0.44447026000000001</v>
      </c>
      <c r="H11777" s="16">
        <v>0.48093292999999998</v>
      </c>
      <c r="I11777" s="19">
        <v>0.38715832</v>
      </c>
      <c r="J11777" s="4">
        <v>0.48378534000000001</v>
      </c>
    </row>
    <row r="11778" spans="1:10" x14ac:dyDescent="0.2">
      <c r="A11778" s="33">
        <v>45414</v>
      </c>
      <c r="B11778" s="25" t="s">
        <v>77</v>
      </c>
      <c r="C11778" s="30">
        <v>0.50775082999999999</v>
      </c>
      <c r="D11778" s="27">
        <v>0.50511256999999998</v>
      </c>
      <c r="E11778" s="26">
        <v>0.25169113999999998</v>
      </c>
      <c r="F11778" s="10">
        <v>0.51599554000000003</v>
      </c>
      <c r="G11778" s="13">
        <v>0.58813377</v>
      </c>
      <c r="H11778" s="16">
        <v>0.37432532000000002</v>
      </c>
      <c r="I11778" s="19">
        <v>0.34587822000000001</v>
      </c>
      <c r="J11778" s="4">
        <v>0.67305959999999998</v>
      </c>
    </row>
    <row r="11779" spans="1:10" x14ac:dyDescent="0.2">
      <c r="A11779" s="33">
        <v>45414</v>
      </c>
      <c r="B11779" s="25" t="s">
        <v>78</v>
      </c>
      <c r="C11779" s="30">
        <v>0.48438671</v>
      </c>
      <c r="D11779" s="27">
        <v>0.49188542000000002</v>
      </c>
      <c r="E11779" s="26">
        <v>0.25401066999999999</v>
      </c>
      <c r="F11779" s="10">
        <v>0.65727818000000005</v>
      </c>
      <c r="G11779" s="13">
        <v>0.58322675000000002</v>
      </c>
      <c r="H11779" s="16">
        <v>0.36383370999999998</v>
      </c>
      <c r="I11779" s="19">
        <v>0.40936391999999999</v>
      </c>
      <c r="J11779" s="4">
        <v>0.68247632999999996</v>
      </c>
    </row>
    <row r="11780" spans="1:10" x14ac:dyDescent="0.2">
      <c r="A11780" s="33">
        <v>45414</v>
      </c>
      <c r="B11780" s="25" t="s">
        <v>79</v>
      </c>
      <c r="C11780" s="30">
        <v>0.45633501999999998</v>
      </c>
      <c r="D11780" s="27">
        <v>0.51327376999999996</v>
      </c>
      <c r="E11780" s="26">
        <v>0.26051404</v>
      </c>
      <c r="F11780" s="10">
        <v>0.66915946999999998</v>
      </c>
      <c r="G11780" s="13">
        <v>0.54935646000000005</v>
      </c>
      <c r="H11780" s="16">
        <v>0.35434886999999998</v>
      </c>
      <c r="I11780" s="19">
        <v>0.48741866</v>
      </c>
      <c r="J11780" s="4">
        <v>0.62081885999999997</v>
      </c>
    </row>
    <row r="11781" spans="1:10" x14ac:dyDescent="0.2">
      <c r="A11781" s="33">
        <v>45414</v>
      </c>
      <c r="B11781" s="25" t="s">
        <v>80</v>
      </c>
      <c r="C11781" s="30">
        <v>0.45164744000000001</v>
      </c>
      <c r="D11781" s="27">
        <v>0.51588824</v>
      </c>
      <c r="E11781" s="26">
        <v>0.26806415</v>
      </c>
      <c r="F11781" s="10">
        <v>0.63856681000000004</v>
      </c>
      <c r="G11781" s="13">
        <v>0.51692302000000001</v>
      </c>
      <c r="H11781" s="16">
        <v>0.35853210000000002</v>
      </c>
      <c r="I11781" s="19">
        <v>0.48021920000000001</v>
      </c>
      <c r="J11781" s="4">
        <v>0.53676520999999999</v>
      </c>
    </row>
    <row r="11782" spans="1:10" x14ac:dyDescent="0.2">
      <c r="A11782" s="33">
        <v>45414</v>
      </c>
      <c r="B11782" s="25" t="s">
        <v>81</v>
      </c>
      <c r="C11782" s="30">
        <v>0.46576184999999998</v>
      </c>
      <c r="D11782" s="27">
        <v>0.40653154000000002</v>
      </c>
      <c r="E11782" s="26">
        <v>0.29348766999999998</v>
      </c>
      <c r="F11782" s="10">
        <v>0.63977676000000006</v>
      </c>
      <c r="G11782" s="13">
        <v>0.47174289000000003</v>
      </c>
      <c r="H11782" s="16">
        <v>0.39636128999999998</v>
      </c>
      <c r="I11782" s="19">
        <v>0.47485781999999999</v>
      </c>
      <c r="J11782" s="4">
        <v>0.47553779000000002</v>
      </c>
    </row>
    <row r="11783" spans="1:10" x14ac:dyDescent="0.2">
      <c r="A11783" s="33">
        <v>45414</v>
      </c>
      <c r="B11783" s="25" t="s">
        <v>82</v>
      </c>
      <c r="C11783" s="30">
        <v>0.46087707999999999</v>
      </c>
      <c r="D11783" s="27">
        <v>0.39537688999999998</v>
      </c>
      <c r="E11783" s="26">
        <v>0.29497646999999999</v>
      </c>
      <c r="F11783" s="10">
        <v>0.57497467000000002</v>
      </c>
      <c r="G11783" s="13">
        <v>0.45583085000000001</v>
      </c>
      <c r="H11783" s="16">
        <v>0.37882846999999997</v>
      </c>
      <c r="I11783" s="19">
        <v>0.45282968000000001</v>
      </c>
      <c r="J11783" s="4">
        <v>0.41056769999999998</v>
      </c>
    </row>
    <row r="11784" spans="1:10" x14ac:dyDescent="0.2">
      <c r="A11784" s="33">
        <v>45414</v>
      </c>
      <c r="B11784" s="25" t="s">
        <v>83</v>
      </c>
      <c r="C11784" s="30">
        <v>0.44429112999999998</v>
      </c>
      <c r="D11784" s="27">
        <v>0.40616128000000001</v>
      </c>
      <c r="E11784" s="26">
        <v>0.29387540000000001</v>
      </c>
      <c r="F11784" s="10">
        <v>0.54912665999999999</v>
      </c>
      <c r="G11784" s="13">
        <v>0.45590627</v>
      </c>
      <c r="H11784" s="16">
        <v>0.37555427000000002</v>
      </c>
      <c r="I11784" s="19">
        <v>0.43125222000000002</v>
      </c>
      <c r="J11784" s="4">
        <v>0.37894155000000002</v>
      </c>
    </row>
    <row r="11785" spans="1:10" x14ac:dyDescent="0.2">
      <c r="A11785" s="33">
        <v>45414</v>
      </c>
      <c r="B11785" s="25" t="s">
        <v>84</v>
      </c>
      <c r="C11785" s="30">
        <v>0.43258994000000001</v>
      </c>
      <c r="D11785" s="27">
        <v>0.40825029000000002</v>
      </c>
      <c r="E11785" s="26">
        <v>0.30022046000000002</v>
      </c>
      <c r="F11785" s="10">
        <v>0.55524189999999995</v>
      </c>
      <c r="G11785" s="13">
        <v>0.46195999999999998</v>
      </c>
      <c r="H11785" s="16">
        <v>0.36189597000000001</v>
      </c>
      <c r="I11785" s="19">
        <v>0.41918027000000002</v>
      </c>
      <c r="J11785" s="4">
        <v>0.37575297000000002</v>
      </c>
    </row>
    <row r="11786" spans="1:10" x14ac:dyDescent="0.2">
      <c r="A11786" s="33">
        <v>45414</v>
      </c>
      <c r="B11786" s="25" t="s">
        <v>85</v>
      </c>
      <c r="C11786" s="30">
        <v>0.41472964000000001</v>
      </c>
      <c r="D11786" s="27">
        <v>0.46398682000000002</v>
      </c>
      <c r="E11786" s="26">
        <v>0.32037649000000001</v>
      </c>
      <c r="F11786" s="10">
        <v>0.49242363</v>
      </c>
      <c r="G11786" s="13">
        <v>0.50161100999999997</v>
      </c>
      <c r="H11786" s="16">
        <v>0.36429506</v>
      </c>
      <c r="I11786" s="19">
        <v>0.42835743999999998</v>
      </c>
      <c r="J11786" s="4">
        <v>0.33974715</v>
      </c>
    </row>
    <row r="11787" spans="1:10" x14ac:dyDescent="0.2">
      <c r="A11787" s="33">
        <v>45414</v>
      </c>
      <c r="B11787" s="25" t="s">
        <v>86</v>
      </c>
      <c r="C11787" s="30">
        <v>0.40319968</v>
      </c>
      <c r="D11787" s="27">
        <v>0.45735805000000002</v>
      </c>
      <c r="E11787" s="26">
        <v>0.31408970000000003</v>
      </c>
      <c r="F11787" s="10">
        <v>0.41637797999999998</v>
      </c>
      <c r="G11787" s="13">
        <v>0.48479586000000002</v>
      </c>
      <c r="H11787" s="16">
        <v>0.34801798</v>
      </c>
      <c r="I11787" s="19">
        <v>0.40826314000000002</v>
      </c>
      <c r="J11787" s="4">
        <v>0.32533453000000001</v>
      </c>
    </row>
    <row r="11788" spans="1:10" x14ac:dyDescent="0.2">
      <c r="A11788" s="33">
        <v>45414</v>
      </c>
      <c r="B11788" s="25" t="s">
        <v>87</v>
      </c>
      <c r="C11788" s="30">
        <v>0.38195347000000002</v>
      </c>
      <c r="D11788" s="27">
        <v>0.46322234000000001</v>
      </c>
      <c r="E11788" s="26">
        <v>0.31834736000000002</v>
      </c>
      <c r="F11788" s="10">
        <v>0.39438915000000002</v>
      </c>
      <c r="G11788" s="13">
        <v>0.48902163999999998</v>
      </c>
      <c r="H11788" s="16">
        <v>0.3547651</v>
      </c>
      <c r="I11788" s="19">
        <v>0.38389332999999998</v>
      </c>
      <c r="J11788" s="4">
        <v>0.33382754999999997</v>
      </c>
    </row>
    <row r="11789" spans="1:10" x14ac:dyDescent="0.2">
      <c r="A11789" s="33">
        <v>45414</v>
      </c>
      <c r="B11789" s="25" t="s">
        <v>88</v>
      </c>
      <c r="C11789" s="30">
        <v>0.37223720999999999</v>
      </c>
      <c r="D11789" s="27">
        <v>0.45727278999999998</v>
      </c>
      <c r="E11789" s="26">
        <v>0.31546645000000001</v>
      </c>
      <c r="F11789" s="10">
        <v>0.39528923999999999</v>
      </c>
      <c r="G11789" s="13">
        <v>0.4782515</v>
      </c>
      <c r="H11789" s="16">
        <v>0.36032185999999999</v>
      </c>
      <c r="I11789" s="19">
        <v>0.37848609</v>
      </c>
      <c r="J11789" s="4">
        <v>0.33885077000000002</v>
      </c>
    </row>
    <row r="11790" spans="1:10" x14ac:dyDescent="0.2">
      <c r="A11790" s="33">
        <v>45414</v>
      </c>
      <c r="B11790" s="25" t="s">
        <v>89</v>
      </c>
      <c r="C11790" s="30">
        <v>0.36334781999999999</v>
      </c>
      <c r="D11790" s="27">
        <v>0.49274287</v>
      </c>
      <c r="E11790" s="26">
        <v>0.32284433000000001</v>
      </c>
      <c r="F11790" s="10">
        <v>0.34084699000000002</v>
      </c>
      <c r="G11790" s="13">
        <v>0.47492585999999998</v>
      </c>
      <c r="H11790" s="16">
        <v>0.44968997999999999</v>
      </c>
      <c r="I11790" s="19">
        <v>0.34861806000000001</v>
      </c>
      <c r="J11790" s="4">
        <v>0.25994057999999998</v>
      </c>
    </row>
    <row r="11791" spans="1:10" x14ac:dyDescent="0.2">
      <c r="A11791" s="33">
        <v>45414</v>
      </c>
      <c r="B11791" s="25" t="s">
        <v>90</v>
      </c>
      <c r="C11791" s="30">
        <v>0.35360940000000002</v>
      </c>
      <c r="D11791" s="27">
        <v>0.49577275999999998</v>
      </c>
      <c r="E11791" s="26">
        <v>0.31402697000000002</v>
      </c>
      <c r="F11791" s="10">
        <v>0.33074724</v>
      </c>
      <c r="G11791" s="13">
        <v>0.44571684</v>
      </c>
      <c r="H11791" s="16">
        <v>0.41820051000000003</v>
      </c>
      <c r="I11791" s="19">
        <v>0.32406410000000002</v>
      </c>
      <c r="J11791" s="4">
        <v>0.26091966</v>
      </c>
    </row>
    <row r="11792" spans="1:10" x14ac:dyDescent="0.2">
      <c r="A11792" s="33">
        <v>45414</v>
      </c>
      <c r="B11792" s="25" t="s">
        <v>91</v>
      </c>
      <c r="C11792" s="30">
        <v>0.33467792000000002</v>
      </c>
      <c r="D11792" s="27">
        <v>0.47339333</v>
      </c>
      <c r="E11792" s="26">
        <v>0.31079677</v>
      </c>
      <c r="F11792" s="10">
        <v>0.31737971999999998</v>
      </c>
      <c r="G11792" s="13">
        <v>0.43289044999999998</v>
      </c>
      <c r="H11792" s="16">
        <v>0.40173797999999999</v>
      </c>
      <c r="I11792" s="19">
        <v>0.31713314999999997</v>
      </c>
      <c r="J11792" s="4">
        <v>0.25692820999999999</v>
      </c>
    </row>
    <row r="11793" spans="1:10" x14ac:dyDescent="0.2">
      <c r="A11793" s="33">
        <v>45414</v>
      </c>
      <c r="B11793" s="25" t="s">
        <v>92</v>
      </c>
      <c r="C11793" s="30">
        <v>0.32548485999999999</v>
      </c>
      <c r="D11793" s="27">
        <v>0.46457103999999999</v>
      </c>
      <c r="E11793" s="26">
        <v>0.30853193000000001</v>
      </c>
      <c r="F11793" s="10">
        <v>0.30890604999999999</v>
      </c>
      <c r="G11793" s="13">
        <v>0.41858685000000001</v>
      </c>
      <c r="H11793" s="16">
        <v>0.39041153000000001</v>
      </c>
      <c r="I11793" s="19">
        <v>0.32946468000000001</v>
      </c>
      <c r="J11793" s="4">
        <v>0.30761155000000001</v>
      </c>
    </row>
    <row r="11794" spans="1:10" x14ac:dyDescent="0.2">
      <c r="A11794" s="33">
        <v>45414</v>
      </c>
      <c r="B11794" s="25" t="s">
        <v>93</v>
      </c>
      <c r="C11794" s="30">
        <v>0.30545537</v>
      </c>
      <c r="D11794" s="27">
        <v>0.50181054000000003</v>
      </c>
      <c r="E11794" s="26">
        <v>0.30914362000000001</v>
      </c>
      <c r="F11794" s="10">
        <v>0.31807159000000002</v>
      </c>
      <c r="G11794" s="13">
        <v>0.3241869</v>
      </c>
      <c r="H11794" s="16">
        <v>0.34956428</v>
      </c>
      <c r="I11794" s="19">
        <v>0.34506812999999997</v>
      </c>
      <c r="J11794" s="4">
        <v>0.50146785000000005</v>
      </c>
    </row>
    <row r="11795" spans="1:10" x14ac:dyDescent="0.2">
      <c r="A11795" s="33">
        <v>45414</v>
      </c>
      <c r="B11795" s="25" t="s">
        <v>94</v>
      </c>
      <c r="C11795" s="30">
        <v>0.29657727</v>
      </c>
      <c r="D11795" s="27">
        <v>0.49025361000000001</v>
      </c>
      <c r="E11795" s="26">
        <v>0.30057289999999998</v>
      </c>
      <c r="F11795" s="10">
        <v>0.30539872000000001</v>
      </c>
      <c r="G11795" s="13">
        <v>0.32482519999999998</v>
      </c>
      <c r="H11795" s="16">
        <v>0.34394055000000001</v>
      </c>
      <c r="I11795" s="19">
        <v>0.42521983000000002</v>
      </c>
      <c r="J11795" s="4">
        <v>0.44891309000000001</v>
      </c>
    </row>
    <row r="11796" spans="1:10" x14ac:dyDescent="0.2">
      <c r="A11796" s="33">
        <v>45414</v>
      </c>
      <c r="B11796" s="25" t="s">
        <v>95</v>
      </c>
      <c r="C11796" s="30">
        <v>0.29290217000000002</v>
      </c>
      <c r="D11796" s="27">
        <v>0.47044746999999998</v>
      </c>
      <c r="E11796" s="26">
        <v>0.30410192000000003</v>
      </c>
      <c r="F11796" s="10">
        <v>0.44678835</v>
      </c>
      <c r="G11796" s="13">
        <v>0.30371002000000002</v>
      </c>
      <c r="H11796" s="16">
        <v>0.34420384999999998</v>
      </c>
      <c r="I11796" s="19">
        <v>0.36579835999999999</v>
      </c>
      <c r="J11796" s="4">
        <v>0.41270287999999999</v>
      </c>
    </row>
    <row r="11797" spans="1:10" x14ac:dyDescent="0.2">
      <c r="A11797" s="33">
        <v>45414</v>
      </c>
      <c r="B11797" s="25" t="s">
        <v>96</v>
      </c>
      <c r="C11797" s="30">
        <v>0.29810518000000003</v>
      </c>
      <c r="D11797" s="27">
        <v>0.44652838</v>
      </c>
      <c r="E11797" s="26">
        <v>0.29830156000000002</v>
      </c>
      <c r="F11797" s="10">
        <v>0.52098133999999996</v>
      </c>
      <c r="G11797" s="13">
        <v>0.28435787000000001</v>
      </c>
      <c r="H11797" s="16">
        <v>0.38769132000000001</v>
      </c>
      <c r="I11797" s="19">
        <v>0.33875368</v>
      </c>
      <c r="J11797" s="4">
        <v>0.44507617999999999</v>
      </c>
    </row>
    <row r="11798" spans="1:10" x14ac:dyDescent="0.2">
      <c r="A11798" s="33">
        <v>45414</v>
      </c>
      <c r="B11798" s="25" t="s">
        <v>97</v>
      </c>
      <c r="C11798" s="30">
        <v>0.32811943999999998</v>
      </c>
      <c r="D11798" s="27">
        <v>0.37451230000000002</v>
      </c>
      <c r="E11798" s="26">
        <v>0.31725583000000002</v>
      </c>
      <c r="F11798" s="10">
        <v>0.5187967</v>
      </c>
      <c r="G11798" s="13">
        <v>0.25551230000000003</v>
      </c>
      <c r="H11798" s="16">
        <v>0.43106672000000001</v>
      </c>
      <c r="I11798" s="19">
        <v>0.43927696999999999</v>
      </c>
      <c r="J11798" s="4">
        <v>0.50202223999999995</v>
      </c>
    </row>
    <row r="11799" spans="1:10" x14ac:dyDescent="0.2">
      <c r="A11799" s="33">
        <v>45414</v>
      </c>
      <c r="B11799" s="25" t="s">
        <v>98</v>
      </c>
      <c r="C11799" s="30">
        <v>0.33374807000000001</v>
      </c>
      <c r="D11799" s="27">
        <v>0.34894853999999997</v>
      </c>
      <c r="E11799" s="26">
        <v>0.30200842999999999</v>
      </c>
      <c r="F11799" s="10">
        <v>0.64982225000000005</v>
      </c>
      <c r="G11799" s="13">
        <v>0.24958538</v>
      </c>
      <c r="H11799" s="16">
        <v>0.40417366999999998</v>
      </c>
      <c r="I11799" s="19">
        <v>0.44885580000000003</v>
      </c>
      <c r="J11799" s="4">
        <v>0.57867541</v>
      </c>
    </row>
    <row r="11800" spans="1:10" x14ac:dyDescent="0.2">
      <c r="A11800" s="33">
        <v>45414</v>
      </c>
      <c r="B11800" s="25" t="s">
        <v>99</v>
      </c>
      <c r="C11800" s="30">
        <v>0.32614305999999998</v>
      </c>
      <c r="D11800" s="27">
        <v>0.32093477999999998</v>
      </c>
      <c r="E11800" s="26">
        <v>0.28752381999999999</v>
      </c>
      <c r="F11800" s="10">
        <v>0.60386256999999999</v>
      </c>
      <c r="G11800" s="13">
        <v>0.25375821999999998</v>
      </c>
      <c r="H11800" s="16">
        <v>0.40939370000000003</v>
      </c>
      <c r="I11800" s="19">
        <v>0.51586204000000002</v>
      </c>
      <c r="J11800" s="4">
        <v>0.74448996999999995</v>
      </c>
    </row>
    <row r="11801" spans="1:10" x14ac:dyDescent="0.2">
      <c r="A11801" s="33">
        <v>45414</v>
      </c>
      <c r="B11801" s="25" t="s">
        <v>100</v>
      </c>
      <c r="C11801" s="30">
        <v>0.31290941999999999</v>
      </c>
      <c r="D11801" s="27">
        <v>0.30404438</v>
      </c>
      <c r="E11801" s="26">
        <v>0.27905192000000001</v>
      </c>
      <c r="F11801" s="10">
        <v>0.53999847999999995</v>
      </c>
      <c r="G11801" s="13">
        <v>0.24098409000000001</v>
      </c>
      <c r="H11801" s="16">
        <v>0.48692591000000002</v>
      </c>
      <c r="I11801" s="19">
        <v>0.45752519000000003</v>
      </c>
      <c r="J11801" s="4">
        <v>0.69361238999999997</v>
      </c>
    </row>
    <row r="11802" spans="1:10" x14ac:dyDescent="0.2">
      <c r="A11802" s="33">
        <v>45414</v>
      </c>
      <c r="B11802" s="25" t="s">
        <v>101</v>
      </c>
      <c r="C11802" s="30">
        <v>0.24825224000000001</v>
      </c>
      <c r="D11802" s="27">
        <v>0.23701767000000001</v>
      </c>
      <c r="E11802" s="26">
        <v>0.29746862000000002</v>
      </c>
      <c r="F11802" s="10">
        <v>0.65596845999999998</v>
      </c>
      <c r="G11802" s="13">
        <v>0.23776064999999999</v>
      </c>
      <c r="H11802" s="16">
        <v>0.61817727</v>
      </c>
      <c r="I11802" s="19">
        <v>0.31843563000000003</v>
      </c>
      <c r="J11802" s="4">
        <v>0.66840345000000001</v>
      </c>
    </row>
    <row r="11803" spans="1:10" x14ac:dyDescent="0.2">
      <c r="A11803" s="33">
        <v>45414</v>
      </c>
      <c r="B11803" s="25" t="s">
        <v>102</v>
      </c>
      <c r="C11803" s="30">
        <v>0.23728946000000001</v>
      </c>
      <c r="D11803" s="27">
        <v>0.22227709000000001</v>
      </c>
      <c r="E11803" s="26">
        <v>0.28175623999999999</v>
      </c>
      <c r="F11803" s="10">
        <v>0.57664406000000001</v>
      </c>
      <c r="G11803" s="13">
        <v>0.24110587</v>
      </c>
      <c r="H11803" s="16">
        <v>0.57660349</v>
      </c>
      <c r="I11803" s="19">
        <v>0.26963023000000003</v>
      </c>
      <c r="J11803" s="4">
        <v>0.64127581</v>
      </c>
    </row>
    <row r="11804" spans="1:10" x14ac:dyDescent="0.2">
      <c r="A11804" s="33">
        <v>45414</v>
      </c>
      <c r="B11804" s="25" t="s">
        <v>103</v>
      </c>
      <c r="C11804" s="30">
        <v>0.26268833000000003</v>
      </c>
      <c r="D11804" s="27">
        <v>0.25297123999999999</v>
      </c>
      <c r="E11804" s="26">
        <v>0.26770495999999999</v>
      </c>
      <c r="F11804" s="10">
        <v>0.50846665000000002</v>
      </c>
      <c r="G11804" s="13">
        <v>0.22191767000000001</v>
      </c>
      <c r="H11804" s="16">
        <v>0.51892691999999996</v>
      </c>
      <c r="I11804" s="19">
        <v>0.24181072000000001</v>
      </c>
      <c r="J11804" s="4">
        <v>0.53931678000000005</v>
      </c>
    </row>
    <row r="11805" spans="1:10" x14ac:dyDescent="0.2">
      <c r="A11805" s="33">
        <v>45414</v>
      </c>
      <c r="B11805" s="25" t="s">
        <v>104</v>
      </c>
      <c r="C11805" s="30">
        <v>0.29904997</v>
      </c>
      <c r="D11805" s="27">
        <v>0.22629400999999999</v>
      </c>
      <c r="E11805" s="26">
        <v>0.25927018000000002</v>
      </c>
      <c r="F11805" s="10">
        <v>0.36424082000000002</v>
      </c>
      <c r="G11805" s="13">
        <v>0.22161581</v>
      </c>
      <c r="H11805" s="16">
        <v>0.41785231</v>
      </c>
      <c r="I11805" s="19">
        <v>0.21148343</v>
      </c>
      <c r="J11805" s="4">
        <v>0.46460394999999999</v>
      </c>
    </row>
    <row r="11806" spans="1:10" x14ac:dyDescent="0.2">
      <c r="A11806" s="33">
        <v>45415</v>
      </c>
      <c r="B11806" s="25" t="s">
        <v>9</v>
      </c>
      <c r="C11806" s="30">
        <v>0.40462989999999999</v>
      </c>
      <c r="D11806" s="27">
        <v>0.21611248999999999</v>
      </c>
      <c r="E11806" s="26">
        <v>0.24314881999999999</v>
      </c>
      <c r="F11806" s="10">
        <v>0.30298658000000001</v>
      </c>
      <c r="G11806" s="13">
        <v>0.29752937000000002</v>
      </c>
      <c r="H11806" s="16">
        <v>0.27570155000000002</v>
      </c>
      <c r="I11806" s="19">
        <v>0.20957211000000001</v>
      </c>
      <c r="J11806" s="4">
        <v>0.35323886999999998</v>
      </c>
    </row>
    <row r="11807" spans="1:10" x14ac:dyDescent="0.2">
      <c r="A11807" s="33">
        <v>45415</v>
      </c>
      <c r="B11807" s="25" t="s">
        <v>10</v>
      </c>
      <c r="C11807" s="30">
        <v>0.44849542999999997</v>
      </c>
      <c r="D11807" s="27">
        <v>0.20229040000000001</v>
      </c>
      <c r="E11807" s="26">
        <v>0.23243693000000001</v>
      </c>
      <c r="F11807" s="10">
        <v>0.29661908999999997</v>
      </c>
      <c r="G11807" s="13">
        <v>0.30108555999999997</v>
      </c>
      <c r="H11807" s="16">
        <v>0.30895022</v>
      </c>
      <c r="I11807" s="19">
        <v>0.25267114000000002</v>
      </c>
      <c r="J11807" s="4">
        <v>0.32822103000000002</v>
      </c>
    </row>
    <row r="11808" spans="1:10" x14ac:dyDescent="0.2">
      <c r="A11808" s="33">
        <v>45415</v>
      </c>
      <c r="B11808" s="25" t="s">
        <v>11</v>
      </c>
      <c r="C11808" s="30">
        <v>0.50926521000000002</v>
      </c>
      <c r="D11808" s="27">
        <v>0.24837981000000001</v>
      </c>
      <c r="E11808" s="26">
        <v>0.30589998000000002</v>
      </c>
      <c r="F11808" s="10">
        <v>0.27758155000000001</v>
      </c>
      <c r="G11808" s="13">
        <v>0.30982229</v>
      </c>
      <c r="H11808" s="16">
        <v>0.45892203999999998</v>
      </c>
      <c r="I11808" s="19">
        <v>0.30886822000000003</v>
      </c>
      <c r="J11808" s="4">
        <v>0.33782168000000001</v>
      </c>
    </row>
    <row r="11809" spans="1:10" x14ac:dyDescent="0.2">
      <c r="A11809" s="33">
        <v>45415</v>
      </c>
      <c r="B11809" s="25" t="s">
        <v>12</v>
      </c>
      <c r="C11809" s="30">
        <v>0.52616945999999998</v>
      </c>
      <c r="D11809" s="27">
        <v>0.26773730000000001</v>
      </c>
      <c r="E11809" s="26">
        <v>0.71535426000000002</v>
      </c>
      <c r="F11809" s="10">
        <v>0.39841278000000002</v>
      </c>
      <c r="G11809" s="13">
        <v>0.32004278000000003</v>
      </c>
      <c r="H11809" s="16">
        <v>0.46378618999999999</v>
      </c>
      <c r="I11809" s="19">
        <v>0.33284851999999998</v>
      </c>
      <c r="J11809" s="4">
        <v>0.39267841999999997</v>
      </c>
    </row>
    <row r="11810" spans="1:10" x14ac:dyDescent="0.2">
      <c r="A11810" s="33">
        <v>45415</v>
      </c>
      <c r="B11810" s="25" t="s">
        <v>13</v>
      </c>
      <c r="C11810" s="30">
        <v>0.52770556000000002</v>
      </c>
      <c r="D11810" s="27">
        <v>0.25291936999999998</v>
      </c>
      <c r="E11810" s="26">
        <v>0.69688103000000001</v>
      </c>
      <c r="F11810" s="10">
        <v>0.39943513000000003</v>
      </c>
      <c r="G11810" s="13">
        <v>0.36777648000000002</v>
      </c>
      <c r="H11810" s="16">
        <v>0.49592196999999999</v>
      </c>
      <c r="I11810" s="19">
        <v>0.33500595999999999</v>
      </c>
      <c r="J11810" s="4">
        <v>0.42727875999999998</v>
      </c>
    </row>
    <row r="11811" spans="1:10" x14ac:dyDescent="0.2">
      <c r="A11811" s="33">
        <v>45415</v>
      </c>
      <c r="B11811" s="25" t="s">
        <v>14</v>
      </c>
      <c r="C11811" s="30">
        <v>0.54413144000000002</v>
      </c>
      <c r="D11811" s="27">
        <v>0.29903861999999998</v>
      </c>
      <c r="E11811" s="26">
        <v>0.70063741999999996</v>
      </c>
      <c r="F11811" s="10">
        <v>0.45988469999999998</v>
      </c>
      <c r="G11811" s="13">
        <v>0.37123982999999999</v>
      </c>
      <c r="H11811" s="16">
        <v>0.50247025999999995</v>
      </c>
      <c r="I11811" s="19">
        <v>0.35469094000000001</v>
      </c>
      <c r="J11811" s="4">
        <v>0.35878757999999999</v>
      </c>
    </row>
    <row r="11812" spans="1:10" x14ac:dyDescent="0.2">
      <c r="A11812" s="33">
        <v>45415</v>
      </c>
      <c r="B11812" s="25" t="s">
        <v>15</v>
      </c>
      <c r="C11812" s="30">
        <v>0.56716011</v>
      </c>
      <c r="D11812" s="27">
        <v>0.30560883999999999</v>
      </c>
      <c r="E11812" s="26">
        <v>0.56253726999999998</v>
      </c>
      <c r="F11812" s="10">
        <v>0.51492112000000001</v>
      </c>
      <c r="G11812" s="13">
        <v>0.39842137999999999</v>
      </c>
      <c r="H11812" s="16">
        <v>0.45603220999999999</v>
      </c>
      <c r="I11812" s="19">
        <v>0.36086291999999998</v>
      </c>
      <c r="J11812" s="4">
        <v>0.31767417999999997</v>
      </c>
    </row>
    <row r="11813" spans="1:10" x14ac:dyDescent="0.2">
      <c r="A11813" s="33">
        <v>45415</v>
      </c>
      <c r="B11813" s="25" t="s">
        <v>16</v>
      </c>
      <c r="C11813" s="30">
        <v>0.57376289000000003</v>
      </c>
      <c r="D11813" s="27">
        <v>0.50967317000000001</v>
      </c>
      <c r="E11813" s="26">
        <v>0.46534427</v>
      </c>
      <c r="F11813" s="10">
        <v>0.51911903999999998</v>
      </c>
      <c r="G11813" s="13">
        <v>0.37696231000000002</v>
      </c>
      <c r="H11813" s="16">
        <v>0.43105557</v>
      </c>
      <c r="I11813" s="19">
        <v>0.34988017999999999</v>
      </c>
      <c r="J11813" s="4">
        <v>0.29389947999999999</v>
      </c>
    </row>
    <row r="11814" spans="1:10" x14ac:dyDescent="0.2">
      <c r="A11814" s="33">
        <v>45415</v>
      </c>
      <c r="B11814" s="25" t="s">
        <v>17</v>
      </c>
      <c r="C11814" s="30">
        <v>0.59005370999999995</v>
      </c>
      <c r="D11814" s="27">
        <v>0.45229345999999998</v>
      </c>
      <c r="E11814" s="26">
        <v>0.45420934000000002</v>
      </c>
      <c r="F11814" s="10">
        <v>0.52460094000000002</v>
      </c>
      <c r="G11814" s="13">
        <v>0.40189223000000002</v>
      </c>
      <c r="H11814" s="16">
        <v>0.41718553000000003</v>
      </c>
      <c r="I11814" s="19">
        <v>0.35832311999999999</v>
      </c>
      <c r="J11814" s="4">
        <v>0.30324498999999999</v>
      </c>
    </row>
    <row r="11815" spans="1:10" x14ac:dyDescent="0.2">
      <c r="A11815" s="33">
        <v>45415</v>
      </c>
      <c r="B11815" s="25" t="s">
        <v>18</v>
      </c>
      <c r="C11815" s="30">
        <v>0.59676671000000003</v>
      </c>
      <c r="D11815" s="27">
        <v>0.53062728999999997</v>
      </c>
      <c r="E11815" s="26">
        <v>0.37532202999999997</v>
      </c>
      <c r="F11815" s="10">
        <v>0.41074066999999997</v>
      </c>
      <c r="G11815" s="13">
        <v>0.41596379</v>
      </c>
      <c r="H11815" s="16">
        <v>0.35933445000000003</v>
      </c>
      <c r="I11815" s="19">
        <v>0.35142425999999999</v>
      </c>
      <c r="J11815" s="4">
        <v>0.32273731999999999</v>
      </c>
    </row>
    <row r="11816" spans="1:10" x14ac:dyDescent="0.2">
      <c r="A11816" s="33">
        <v>45415</v>
      </c>
      <c r="B11816" s="25" t="s">
        <v>19</v>
      </c>
      <c r="C11816" s="30">
        <v>0.58657976000000001</v>
      </c>
      <c r="D11816" s="27">
        <v>0.42515193000000001</v>
      </c>
      <c r="E11816" s="26">
        <v>0.33241746</v>
      </c>
      <c r="F11816" s="10">
        <v>0.34646484</v>
      </c>
      <c r="G11816" s="13">
        <v>0.40221937000000002</v>
      </c>
      <c r="H11816" s="16">
        <v>0.34613273</v>
      </c>
      <c r="I11816" s="19">
        <v>0.34632703999999997</v>
      </c>
      <c r="J11816" s="4">
        <v>0.28911177999999998</v>
      </c>
    </row>
    <row r="11817" spans="1:10" x14ac:dyDescent="0.2">
      <c r="A11817" s="33">
        <v>45415</v>
      </c>
      <c r="B11817" s="25" t="s">
        <v>20</v>
      </c>
      <c r="C11817" s="30">
        <v>0.56967981999999995</v>
      </c>
      <c r="D11817" s="27">
        <v>0.53180731999999997</v>
      </c>
      <c r="E11817" s="26">
        <v>0.30473117</v>
      </c>
      <c r="F11817" s="10">
        <v>0.32811354999999998</v>
      </c>
      <c r="G11817" s="13">
        <v>0.35128461</v>
      </c>
      <c r="H11817" s="16">
        <v>0.34158727999999999</v>
      </c>
      <c r="I11817" s="19">
        <v>0.39048558999999999</v>
      </c>
      <c r="J11817" s="4">
        <v>0.25814590999999998</v>
      </c>
    </row>
    <row r="11818" spans="1:10" x14ac:dyDescent="0.2">
      <c r="A11818" s="33">
        <v>45415</v>
      </c>
      <c r="B11818" s="25" t="s">
        <v>21</v>
      </c>
      <c r="C11818" s="30">
        <v>0.53779425999999997</v>
      </c>
      <c r="D11818" s="27">
        <v>0.43959245000000002</v>
      </c>
      <c r="E11818" s="26">
        <v>0.28780029000000001</v>
      </c>
      <c r="F11818" s="10">
        <v>0.28739625000000002</v>
      </c>
      <c r="G11818" s="13">
        <v>0.32744605999999998</v>
      </c>
      <c r="H11818" s="16">
        <v>0.26925424999999997</v>
      </c>
      <c r="I11818" s="19">
        <v>0.33418629999999999</v>
      </c>
      <c r="J11818" s="4">
        <v>0.23625424</v>
      </c>
    </row>
    <row r="11819" spans="1:10" x14ac:dyDescent="0.2">
      <c r="A11819" s="33">
        <v>45415</v>
      </c>
      <c r="B11819" s="25" t="s">
        <v>22</v>
      </c>
      <c r="C11819" s="30">
        <v>0.52135246000000002</v>
      </c>
      <c r="D11819" s="27">
        <v>0.37363470999999998</v>
      </c>
      <c r="E11819" s="26">
        <v>0.28134007</v>
      </c>
      <c r="F11819" s="10">
        <v>0.25705191999999999</v>
      </c>
      <c r="G11819" s="13">
        <v>0.30406758</v>
      </c>
      <c r="H11819" s="16">
        <v>0.25023509999999999</v>
      </c>
      <c r="I11819" s="19">
        <v>0.30106831000000001</v>
      </c>
      <c r="J11819" s="4">
        <v>0.24119228000000001</v>
      </c>
    </row>
    <row r="11820" spans="1:10" x14ac:dyDescent="0.2">
      <c r="A11820" s="33">
        <v>45415</v>
      </c>
      <c r="B11820" s="25" t="s">
        <v>23</v>
      </c>
      <c r="C11820" s="30">
        <v>0.48692131</v>
      </c>
      <c r="D11820" s="27">
        <v>0.32727278999999998</v>
      </c>
      <c r="E11820" s="26">
        <v>0.28383923</v>
      </c>
      <c r="F11820" s="10">
        <v>0.24464000999999999</v>
      </c>
      <c r="G11820" s="13">
        <v>0.28242741999999998</v>
      </c>
      <c r="H11820" s="16">
        <v>0.23850492000000001</v>
      </c>
      <c r="I11820" s="19">
        <v>0.26125116999999998</v>
      </c>
      <c r="J11820" s="4">
        <v>0.23774799999999999</v>
      </c>
    </row>
    <row r="11821" spans="1:10" x14ac:dyDescent="0.2">
      <c r="A11821" s="33">
        <v>45415</v>
      </c>
      <c r="B11821" s="25" t="s">
        <v>24</v>
      </c>
      <c r="C11821" s="30">
        <v>0.46893195999999998</v>
      </c>
      <c r="D11821" s="27">
        <v>0.29270003999999999</v>
      </c>
      <c r="E11821" s="26">
        <v>0.2728604</v>
      </c>
      <c r="F11821" s="10">
        <v>0.23927182</v>
      </c>
      <c r="G11821" s="13">
        <v>0.26361894000000002</v>
      </c>
      <c r="H11821" s="16">
        <v>0.22984573</v>
      </c>
      <c r="I11821" s="19">
        <v>0.24041422000000001</v>
      </c>
      <c r="J11821" s="4">
        <v>0.24376548000000001</v>
      </c>
    </row>
    <row r="11822" spans="1:10" x14ac:dyDescent="0.2">
      <c r="A11822" s="33">
        <v>45415</v>
      </c>
      <c r="B11822" s="25" t="s">
        <v>25</v>
      </c>
      <c r="C11822" s="30">
        <v>0.4517506</v>
      </c>
      <c r="D11822" s="27">
        <v>0.30724796999999998</v>
      </c>
      <c r="E11822" s="26">
        <v>0.24987971</v>
      </c>
      <c r="F11822" s="10">
        <v>0.28229135999999999</v>
      </c>
      <c r="G11822" s="13">
        <v>0.24560657999999999</v>
      </c>
      <c r="H11822" s="16">
        <v>0.26685677000000002</v>
      </c>
      <c r="I11822" s="19">
        <v>0.22065714</v>
      </c>
      <c r="J11822" s="4">
        <v>0.23796218999999999</v>
      </c>
    </row>
    <row r="11823" spans="1:10" x14ac:dyDescent="0.2">
      <c r="A11823" s="33">
        <v>45415</v>
      </c>
      <c r="B11823" s="25" t="s">
        <v>26</v>
      </c>
      <c r="C11823" s="30">
        <v>0.43372902000000002</v>
      </c>
      <c r="D11823" s="27">
        <v>0.28333408999999998</v>
      </c>
      <c r="E11823" s="26">
        <v>0.24326421000000001</v>
      </c>
      <c r="F11823" s="10">
        <v>0.27001828</v>
      </c>
      <c r="G11823" s="13">
        <v>0.24132820999999999</v>
      </c>
      <c r="H11823" s="16">
        <v>0.26669047000000001</v>
      </c>
      <c r="I11823" s="19">
        <v>0.21689757000000001</v>
      </c>
      <c r="J11823" s="4">
        <v>0.21971943999999999</v>
      </c>
    </row>
    <row r="11824" spans="1:10" x14ac:dyDescent="0.2">
      <c r="A11824" s="33">
        <v>45415</v>
      </c>
      <c r="B11824" s="25" t="s">
        <v>27</v>
      </c>
      <c r="C11824" s="30">
        <v>0.39542260000000001</v>
      </c>
      <c r="D11824" s="27">
        <v>0.28891607000000002</v>
      </c>
      <c r="E11824" s="26">
        <v>0.24741289</v>
      </c>
      <c r="F11824" s="10">
        <v>0.24957793</v>
      </c>
      <c r="G11824" s="13">
        <v>0.22761751999999999</v>
      </c>
      <c r="H11824" s="16">
        <v>0.27134698000000002</v>
      </c>
      <c r="I11824" s="19">
        <v>0.22728243000000001</v>
      </c>
      <c r="J11824" s="4">
        <v>0.23295086000000001</v>
      </c>
    </row>
    <row r="11825" spans="1:10" x14ac:dyDescent="0.2">
      <c r="A11825" s="33">
        <v>45415</v>
      </c>
      <c r="B11825" s="25" t="s">
        <v>28</v>
      </c>
      <c r="C11825" s="30">
        <v>0.37513777999999998</v>
      </c>
      <c r="D11825" s="27">
        <v>0.30418187000000002</v>
      </c>
      <c r="E11825" s="26">
        <v>0.24016319</v>
      </c>
      <c r="F11825" s="10">
        <v>0.23771243</v>
      </c>
      <c r="G11825" s="13">
        <v>0.23296769000000001</v>
      </c>
      <c r="H11825" s="16">
        <v>0.27510578000000002</v>
      </c>
      <c r="I11825" s="19">
        <v>0.24292285999999999</v>
      </c>
      <c r="J11825" s="4">
        <v>0.23868750999999999</v>
      </c>
    </row>
    <row r="11826" spans="1:10" x14ac:dyDescent="0.2">
      <c r="A11826" s="33">
        <v>45415</v>
      </c>
      <c r="B11826" s="25" t="s">
        <v>29</v>
      </c>
      <c r="C11826" s="30">
        <v>0.33927321999999999</v>
      </c>
      <c r="D11826" s="27">
        <v>0.29496094</v>
      </c>
      <c r="E11826" s="26">
        <v>0.23092512000000001</v>
      </c>
      <c r="F11826" s="10">
        <v>0.26011332999999998</v>
      </c>
      <c r="G11826" s="13">
        <v>0.28748222000000001</v>
      </c>
      <c r="H11826" s="16">
        <v>0.28971016999999999</v>
      </c>
      <c r="I11826" s="19">
        <v>0.23786576000000001</v>
      </c>
      <c r="J11826" s="4">
        <v>0.22273218</v>
      </c>
    </row>
    <row r="11827" spans="1:10" x14ac:dyDescent="0.2">
      <c r="A11827" s="33">
        <v>45415</v>
      </c>
      <c r="B11827" s="25" t="s">
        <v>30</v>
      </c>
      <c r="C11827" s="30">
        <v>0.31987898999999997</v>
      </c>
      <c r="D11827" s="27">
        <v>0.29794338999999997</v>
      </c>
      <c r="E11827" s="26">
        <v>0.23921466999999999</v>
      </c>
      <c r="F11827" s="10">
        <v>0.25068003</v>
      </c>
      <c r="G11827" s="13">
        <v>0.28470305000000001</v>
      </c>
      <c r="H11827" s="16">
        <v>0.30384368</v>
      </c>
      <c r="I11827" s="19">
        <v>0.23429370999999999</v>
      </c>
      <c r="J11827" s="4">
        <v>0.20512517</v>
      </c>
    </row>
    <row r="11828" spans="1:10" x14ac:dyDescent="0.2">
      <c r="A11828" s="33">
        <v>45415</v>
      </c>
      <c r="B11828" s="25" t="s">
        <v>31</v>
      </c>
      <c r="C11828" s="30">
        <v>0.29777752000000002</v>
      </c>
      <c r="D11828" s="27">
        <v>0.28945841999999999</v>
      </c>
      <c r="E11828" s="26">
        <v>0.23785640999999999</v>
      </c>
      <c r="F11828" s="10">
        <v>0.22011553</v>
      </c>
      <c r="G11828" s="13">
        <v>0.29285601999999999</v>
      </c>
      <c r="H11828" s="16">
        <v>0.32347757999999999</v>
      </c>
      <c r="I11828" s="19">
        <v>0.24033626</v>
      </c>
      <c r="J11828" s="4">
        <v>0.18065658000000001</v>
      </c>
    </row>
    <row r="11829" spans="1:10" x14ac:dyDescent="0.2">
      <c r="A11829" s="33">
        <v>45415</v>
      </c>
      <c r="B11829" s="25" t="s">
        <v>32</v>
      </c>
      <c r="C11829" s="30">
        <v>0.29507028000000002</v>
      </c>
      <c r="D11829" s="27">
        <v>0.29487724999999998</v>
      </c>
      <c r="E11829" s="26">
        <v>0.22568381000000001</v>
      </c>
      <c r="F11829" s="10">
        <v>0.22845111000000001</v>
      </c>
      <c r="G11829" s="13">
        <v>0.29727871</v>
      </c>
      <c r="H11829" s="16">
        <v>0.30860857000000003</v>
      </c>
      <c r="I11829" s="19">
        <v>0.23182427</v>
      </c>
      <c r="J11829" s="4">
        <v>0.18112607999999999</v>
      </c>
    </row>
    <row r="11830" spans="1:10" x14ac:dyDescent="0.2">
      <c r="A11830" s="33">
        <v>45415</v>
      </c>
      <c r="B11830" s="25" t="s">
        <v>33</v>
      </c>
      <c r="C11830" s="30">
        <v>0.29554606999999999</v>
      </c>
      <c r="D11830" s="27">
        <v>0.29630780000000001</v>
      </c>
      <c r="E11830" s="26">
        <v>0.19450598999999999</v>
      </c>
      <c r="F11830" s="10">
        <v>0.19971653</v>
      </c>
      <c r="G11830" s="13">
        <v>0.30285202</v>
      </c>
      <c r="H11830" s="16">
        <v>0.27381545000000002</v>
      </c>
      <c r="I11830" s="19">
        <v>0.22572766</v>
      </c>
      <c r="J11830" s="4">
        <v>0.14480924000000001</v>
      </c>
    </row>
    <row r="11831" spans="1:10" x14ac:dyDescent="0.2">
      <c r="A11831" s="33">
        <v>45415</v>
      </c>
      <c r="B11831" s="25" t="s">
        <v>34</v>
      </c>
      <c r="C11831" s="30">
        <v>0.29280935000000002</v>
      </c>
      <c r="D11831" s="27">
        <v>0.24438800999999999</v>
      </c>
      <c r="E11831" s="26">
        <v>0.18086480999999999</v>
      </c>
      <c r="F11831" s="10">
        <v>0.20761505</v>
      </c>
      <c r="G11831" s="13">
        <v>0.29778366000000001</v>
      </c>
      <c r="H11831" s="16">
        <v>0.24880028000000001</v>
      </c>
      <c r="I11831" s="19">
        <v>0.20530371</v>
      </c>
      <c r="J11831" s="4">
        <v>0.14210845</v>
      </c>
    </row>
    <row r="11832" spans="1:10" x14ac:dyDescent="0.2">
      <c r="A11832" s="33">
        <v>45415</v>
      </c>
      <c r="B11832" s="25" t="s">
        <v>35</v>
      </c>
      <c r="C11832" s="30">
        <v>0.29910574000000001</v>
      </c>
      <c r="D11832" s="27">
        <v>0.24744973000000001</v>
      </c>
      <c r="E11832" s="26">
        <v>0.18504008</v>
      </c>
      <c r="F11832" s="10">
        <v>0.22333565</v>
      </c>
      <c r="G11832" s="13">
        <v>0.28929714000000001</v>
      </c>
      <c r="H11832" s="16">
        <v>0.23898952000000001</v>
      </c>
      <c r="I11832" s="19">
        <v>0.21065265</v>
      </c>
      <c r="J11832" s="4">
        <v>0.14618565</v>
      </c>
    </row>
    <row r="11833" spans="1:10" x14ac:dyDescent="0.2">
      <c r="A11833" s="33">
        <v>45415</v>
      </c>
      <c r="B11833" s="25" t="s">
        <v>36</v>
      </c>
      <c r="C11833" s="30">
        <v>0.30813885000000002</v>
      </c>
      <c r="D11833" s="27">
        <v>0.25801446</v>
      </c>
      <c r="E11833" s="26">
        <v>0.18770912000000001</v>
      </c>
      <c r="F11833" s="10">
        <v>0.21589277000000001</v>
      </c>
      <c r="G11833" s="13">
        <v>0.31046718000000001</v>
      </c>
      <c r="H11833" s="16">
        <v>0.22987476000000001</v>
      </c>
      <c r="I11833" s="19">
        <v>0.20075599</v>
      </c>
      <c r="J11833" s="4">
        <v>0.16001665000000001</v>
      </c>
    </row>
    <row r="11834" spans="1:10" x14ac:dyDescent="0.2">
      <c r="A11834" s="33">
        <v>45415</v>
      </c>
      <c r="B11834" s="25" t="s">
        <v>37</v>
      </c>
      <c r="C11834" s="30">
        <v>0.34273959999999998</v>
      </c>
      <c r="D11834" s="27">
        <v>0.31687636000000002</v>
      </c>
      <c r="E11834" s="26">
        <v>0.20309794</v>
      </c>
      <c r="F11834" s="10">
        <v>0.24583348999999999</v>
      </c>
      <c r="G11834" s="13">
        <v>0.32552164</v>
      </c>
      <c r="H11834" s="16">
        <v>0.24639783000000001</v>
      </c>
      <c r="I11834" s="19">
        <v>0.15784649000000001</v>
      </c>
      <c r="J11834" s="4">
        <v>0.14224554</v>
      </c>
    </row>
    <row r="11835" spans="1:10" x14ac:dyDescent="0.2">
      <c r="A11835" s="33">
        <v>45415</v>
      </c>
      <c r="B11835" s="25" t="s">
        <v>38</v>
      </c>
      <c r="C11835" s="30">
        <v>0.35250088000000002</v>
      </c>
      <c r="D11835" s="27">
        <v>0.32746765</v>
      </c>
      <c r="E11835" s="26">
        <v>0.19897203999999999</v>
      </c>
      <c r="F11835" s="10">
        <v>0.22910748</v>
      </c>
      <c r="G11835" s="13">
        <v>0.30006814999999998</v>
      </c>
      <c r="H11835" s="16">
        <v>0.25118363999999999</v>
      </c>
      <c r="I11835" s="19">
        <v>0.15762549000000001</v>
      </c>
      <c r="J11835" s="4">
        <v>0.14807894999999999</v>
      </c>
    </row>
    <row r="11836" spans="1:10" x14ac:dyDescent="0.2">
      <c r="A11836" s="33">
        <v>45415</v>
      </c>
      <c r="B11836" s="25" t="s">
        <v>39</v>
      </c>
      <c r="C11836" s="30">
        <v>0.34959389000000002</v>
      </c>
      <c r="D11836" s="27">
        <v>0.3298837</v>
      </c>
      <c r="E11836" s="26">
        <v>0.20033782999999999</v>
      </c>
      <c r="F11836" s="10">
        <v>0.22377127999999999</v>
      </c>
      <c r="G11836" s="13">
        <v>0.28983933000000001</v>
      </c>
      <c r="H11836" s="16">
        <v>0.25198599999999999</v>
      </c>
      <c r="I11836" s="19">
        <v>0.16005815000000001</v>
      </c>
      <c r="J11836" s="4">
        <v>0.15033721</v>
      </c>
    </row>
    <row r="11837" spans="1:10" x14ac:dyDescent="0.2">
      <c r="A11837" s="33">
        <v>45415</v>
      </c>
      <c r="B11837" s="25" t="s">
        <v>40</v>
      </c>
      <c r="C11837" s="30">
        <v>0.33692561999999998</v>
      </c>
      <c r="D11837" s="27">
        <v>0.33277230000000002</v>
      </c>
      <c r="E11837" s="26">
        <v>0.19611218999999999</v>
      </c>
      <c r="F11837" s="10">
        <v>0.23128776000000001</v>
      </c>
      <c r="G11837" s="13">
        <v>0.29405088000000001</v>
      </c>
      <c r="H11837" s="16">
        <v>0.25655253</v>
      </c>
      <c r="I11837" s="19">
        <v>0.16194987999999999</v>
      </c>
      <c r="J11837" s="4">
        <v>0.16181830999999999</v>
      </c>
    </row>
    <row r="11838" spans="1:10" x14ac:dyDescent="0.2">
      <c r="A11838" s="33">
        <v>45415</v>
      </c>
      <c r="B11838" s="25" t="s">
        <v>41</v>
      </c>
      <c r="C11838" s="30">
        <v>0.28600383000000001</v>
      </c>
      <c r="D11838" s="27">
        <v>0.33713848000000002</v>
      </c>
      <c r="E11838" s="26">
        <v>0.20025851</v>
      </c>
      <c r="F11838" s="10">
        <v>0.23498393000000001</v>
      </c>
      <c r="G11838" s="13">
        <v>0.28204010000000002</v>
      </c>
      <c r="H11838" s="16">
        <v>0.23614883</v>
      </c>
      <c r="I11838" s="19">
        <v>0.20497577</v>
      </c>
      <c r="J11838" s="4">
        <v>0.20498319000000001</v>
      </c>
    </row>
    <row r="11839" spans="1:10" x14ac:dyDescent="0.2">
      <c r="A11839" s="33">
        <v>45415</v>
      </c>
      <c r="B11839" s="25" t="s">
        <v>42</v>
      </c>
      <c r="C11839" s="30">
        <v>0.27483006999999998</v>
      </c>
      <c r="D11839" s="27">
        <v>0.33553264999999999</v>
      </c>
      <c r="E11839" s="26">
        <v>0.19446369999999999</v>
      </c>
      <c r="F11839" s="10">
        <v>0.24267504000000001</v>
      </c>
      <c r="G11839" s="13">
        <v>0.28564350999999999</v>
      </c>
      <c r="H11839" s="16">
        <v>0.24357305000000001</v>
      </c>
      <c r="I11839" s="19">
        <v>0.20853789</v>
      </c>
      <c r="J11839" s="4">
        <v>0.20399534</v>
      </c>
    </row>
    <row r="11840" spans="1:10" x14ac:dyDescent="0.2">
      <c r="A11840" s="33">
        <v>45415</v>
      </c>
      <c r="B11840" s="25" t="s">
        <v>43</v>
      </c>
      <c r="C11840" s="30">
        <v>0.28099414</v>
      </c>
      <c r="D11840" s="27">
        <v>0.33432054</v>
      </c>
      <c r="E11840" s="26">
        <v>0.19785823999999999</v>
      </c>
      <c r="F11840" s="10">
        <v>0.24019477</v>
      </c>
      <c r="G11840" s="13">
        <v>0.29059225</v>
      </c>
      <c r="H11840" s="16">
        <v>0.25550416999999997</v>
      </c>
      <c r="I11840" s="19">
        <v>0.21490918000000001</v>
      </c>
      <c r="J11840" s="4">
        <v>0.21271528000000001</v>
      </c>
    </row>
    <row r="11841" spans="1:10" x14ac:dyDescent="0.2">
      <c r="A11841" s="33">
        <v>45415</v>
      </c>
      <c r="B11841" s="25" t="s">
        <v>44</v>
      </c>
      <c r="C11841" s="30">
        <v>0.29833196000000001</v>
      </c>
      <c r="D11841" s="27">
        <v>0.33028833000000002</v>
      </c>
      <c r="E11841" s="26">
        <v>0.20017955000000001</v>
      </c>
      <c r="F11841" s="10">
        <v>0.24490625999999999</v>
      </c>
      <c r="G11841" s="13">
        <v>0.28956412999999998</v>
      </c>
      <c r="H11841" s="16">
        <v>0.25329394999999999</v>
      </c>
      <c r="I11841" s="19">
        <v>0.21985716</v>
      </c>
      <c r="J11841" s="4">
        <v>0.22570619</v>
      </c>
    </row>
    <row r="11842" spans="1:10" x14ac:dyDescent="0.2">
      <c r="A11842" s="33">
        <v>45415</v>
      </c>
      <c r="B11842" s="25" t="s">
        <v>45</v>
      </c>
      <c r="C11842" s="30">
        <v>0.35843377999999998</v>
      </c>
      <c r="D11842" s="27">
        <v>0.33589005999999999</v>
      </c>
      <c r="E11842" s="26">
        <v>0.20349531000000001</v>
      </c>
      <c r="F11842" s="10">
        <v>0.26133578000000002</v>
      </c>
      <c r="G11842" s="13">
        <v>0.34012732000000001</v>
      </c>
      <c r="H11842" s="16">
        <v>0.20404385999999999</v>
      </c>
      <c r="I11842" s="19">
        <v>0.20709732</v>
      </c>
      <c r="J11842" s="4">
        <v>0.18364237999999999</v>
      </c>
    </row>
    <row r="11843" spans="1:10" x14ac:dyDescent="0.2">
      <c r="A11843" s="33">
        <v>45415</v>
      </c>
      <c r="B11843" s="25" t="s">
        <v>46</v>
      </c>
      <c r="C11843" s="30">
        <v>0.37812036999999998</v>
      </c>
      <c r="D11843" s="27">
        <v>0.33881242</v>
      </c>
      <c r="E11843" s="26">
        <v>0.20778538999999999</v>
      </c>
      <c r="F11843" s="10">
        <v>0.25361697999999999</v>
      </c>
      <c r="G11843" s="13">
        <v>0.34516329000000001</v>
      </c>
      <c r="H11843" s="16">
        <v>0.19989103999999999</v>
      </c>
      <c r="I11843" s="19">
        <v>0.21121846999999999</v>
      </c>
      <c r="J11843" s="4">
        <v>0.18827357</v>
      </c>
    </row>
    <row r="11844" spans="1:10" x14ac:dyDescent="0.2">
      <c r="A11844" s="33">
        <v>45415</v>
      </c>
      <c r="B11844" s="25" t="s">
        <v>47</v>
      </c>
      <c r="C11844" s="30">
        <v>0.39209759999999999</v>
      </c>
      <c r="D11844" s="27">
        <v>0.35528545</v>
      </c>
      <c r="E11844" s="26">
        <v>0.20700555000000001</v>
      </c>
      <c r="F11844" s="10">
        <v>0.25897828000000001</v>
      </c>
      <c r="G11844" s="13">
        <v>0.34829464999999998</v>
      </c>
      <c r="H11844" s="16">
        <v>0.20211581000000001</v>
      </c>
      <c r="I11844" s="19">
        <v>0.21459607999999999</v>
      </c>
      <c r="J11844" s="4">
        <v>0.19221168999999999</v>
      </c>
    </row>
    <row r="11845" spans="1:10" x14ac:dyDescent="0.2">
      <c r="A11845" s="33">
        <v>45415</v>
      </c>
      <c r="B11845" s="25" t="s">
        <v>48</v>
      </c>
      <c r="C11845" s="30">
        <v>0.38638823999999999</v>
      </c>
      <c r="D11845" s="27">
        <v>0.36357207000000002</v>
      </c>
      <c r="E11845" s="26">
        <v>0.20843375</v>
      </c>
      <c r="F11845" s="10">
        <v>0.26702895999999998</v>
      </c>
      <c r="G11845" s="13">
        <v>0.34817474999999998</v>
      </c>
      <c r="H11845" s="16">
        <v>0.20670928999999999</v>
      </c>
      <c r="I11845" s="19">
        <v>0.21692812</v>
      </c>
      <c r="J11845" s="4">
        <v>0.18923235999999999</v>
      </c>
    </row>
    <row r="11846" spans="1:10" x14ac:dyDescent="0.2">
      <c r="A11846" s="33">
        <v>45415</v>
      </c>
      <c r="B11846" s="25" t="s">
        <v>49</v>
      </c>
      <c r="C11846" s="30">
        <v>0.36276774000000001</v>
      </c>
      <c r="D11846" s="27">
        <v>0.3401554</v>
      </c>
      <c r="E11846" s="26">
        <v>0.21058895</v>
      </c>
      <c r="F11846" s="10">
        <v>0.26948159999999999</v>
      </c>
      <c r="G11846" s="13">
        <v>0.31534899</v>
      </c>
      <c r="H11846" s="16">
        <v>0.23969805999999999</v>
      </c>
      <c r="I11846" s="19">
        <v>0.23517345000000001</v>
      </c>
      <c r="J11846" s="4">
        <v>0.22442482999999999</v>
      </c>
    </row>
    <row r="11847" spans="1:10" x14ac:dyDescent="0.2">
      <c r="A11847" s="33">
        <v>45415</v>
      </c>
      <c r="B11847" s="25" t="s">
        <v>50</v>
      </c>
      <c r="C11847" s="30">
        <v>0.35732700000000001</v>
      </c>
      <c r="D11847" s="27">
        <v>0.34811250999999999</v>
      </c>
      <c r="E11847" s="26">
        <v>0.21568100000000001</v>
      </c>
      <c r="F11847" s="10">
        <v>0.27882200000000001</v>
      </c>
      <c r="G11847" s="13">
        <v>0.32290883999999997</v>
      </c>
      <c r="H11847" s="16">
        <v>0.24440287999999999</v>
      </c>
      <c r="I11847" s="19">
        <v>0.24263836999999999</v>
      </c>
      <c r="J11847" s="4">
        <v>0.22931576000000001</v>
      </c>
    </row>
    <row r="11848" spans="1:10" x14ac:dyDescent="0.2">
      <c r="A11848" s="33">
        <v>45415</v>
      </c>
      <c r="B11848" s="25" t="s">
        <v>51</v>
      </c>
      <c r="C11848" s="30">
        <v>0.34603718</v>
      </c>
      <c r="D11848" s="27">
        <v>0.36529484000000001</v>
      </c>
      <c r="E11848" s="26">
        <v>0.21921004999999999</v>
      </c>
      <c r="F11848" s="10">
        <v>0.28108989000000001</v>
      </c>
      <c r="G11848" s="13">
        <v>0.33187221</v>
      </c>
      <c r="H11848" s="16">
        <v>0.24982182</v>
      </c>
      <c r="I11848" s="19">
        <v>0.25333012999999999</v>
      </c>
      <c r="J11848" s="4">
        <v>0.23372287</v>
      </c>
    </row>
    <row r="11849" spans="1:10" x14ac:dyDescent="0.2">
      <c r="A11849" s="33">
        <v>45415</v>
      </c>
      <c r="B11849" s="25" t="s">
        <v>52</v>
      </c>
      <c r="C11849" s="30">
        <v>0.34018808</v>
      </c>
      <c r="D11849" s="27">
        <v>0.37675724999999999</v>
      </c>
      <c r="E11849" s="26">
        <v>0.22392000000000001</v>
      </c>
      <c r="F11849" s="10">
        <v>0.28848652000000002</v>
      </c>
      <c r="G11849" s="13">
        <v>0.34090996000000001</v>
      </c>
      <c r="H11849" s="16">
        <v>0.25931724</v>
      </c>
      <c r="I11849" s="19">
        <v>0.26213806000000001</v>
      </c>
      <c r="J11849" s="4">
        <v>0.23769654000000001</v>
      </c>
    </row>
    <row r="11850" spans="1:10" x14ac:dyDescent="0.2">
      <c r="A11850" s="33">
        <v>45415</v>
      </c>
      <c r="B11850" s="25" t="s">
        <v>53</v>
      </c>
      <c r="C11850" s="30">
        <v>0.33207170000000003</v>
      </c>
      <c r="D11850" s="27">
        <v>0.36720912</v>
      </c>
      <c r="E11850" s="26">
        <v>0.22561944</v>
      </c>
      <c r="F11850" s="10">
        <v>0.27363069000000001</v>
      </c>
      <c r="G11850" s="13">
        <v>0.34664584999999998</v>
      </c>
      <c r="H11850" s="16">
        <v>0.22858084000000001</v>
      </c>
      <c r="I11850" s="19">
        <v>0.30230576999999997</v>
      </c>
      <c r="J11850" s="4">
        <v>0.25218981000000001</v>
      </c>
    </row>
    <row r="11851" spans="1:10" x14ac:dyDescent="0.2">
      <c r="A11851" s="33">
        <v>45415</v>
      </c>
      <c r="B11851" s="25" t="s">
        <v>54</v>
      </c>
      <c r="C11851" s="30">
        <v>0.32626228000000002</v>
      </c>
      <c r="D11851" s="27">
        <v>0.37203637000000001</v>
      </c>
      <c r="E11851" s="26">
        <v>0.22281586</v>
      </c>
      <c r="F11851" s="10">
        <v>0.28091132000000002</v>
      </c>
      <c r="G11851" s="13">
        <v>0.39418279000000001</v>
      </c>
      <c r="H11851" s="16">
        <v>0.25838503000000002</v>
      </c>
      <c r="I11851" s="19">
        <v>0.33185719000000002</v>
      </c>
      <c r="J11851" s="4">
        <v>0.25770521000000002</v>
      </c>
    </row>
    <row r="11852" spans="1:10" x14ac:dyDescent="0.2">
      <c r="A11852" s="33">
        <v>45415</v>
      </c>
      <c r="B11852" s="25" t="s">
        <v>55</v>
      </c>
      <c r="C11852" s="30">
        <v>0.31718628999999998</v>
      </c>
      <c r="D11852" s="27">
        <v>0.37198471999999999</v>
      </c>
      <c r="E11852" s="26">
        <v>0.21777402000000001</v>
      </c>
      <c r="F11852" s="10">
        <v>0.29349712999999999</v>
      </c>
      <c r="G11852" s="13">
        <v>0.38839446999999999</v>
      </c>
      <c r="H11852" s="16">
        <v>0.25906410000000002</v>
      </c>
      <c r="I11852" s="19">
        <v>0.32911608999999997</v>
      </c>
      <c r="J11852" s="4">
        <v>0.25544306</v>
      </c>
    </row>
    <row r="11853" spans="1:10" x14ac:dyDescent="0.2">
      <c r="A11853" s="33">
        <v>45415</v>
      </c>
      <c r="B11853" s="25" t="s">
        <v>56</v>
      </c>
      <c r="C11853" s="30">
        <v>0.31391973000000001</v>
      </c>
      <c r="D11853" s="27">
        <v>0.3710098</v>
      </c>
      <c r="E11853" s="26">
        <v>0.20575067999999999</v>
      </c>
      <c r="F11853" s="10">
        <v>0.30096086</v>
      </c>
      <c r="G11853" s="13">
        <v>0.36349690000000001</v>
      </c>
      <c r="H11853" s="16">
        <v>0.25593004000000003</v>
      </c>
      <c r="I11853" s="19">
        <v>0.31492096000000003</v>
      </c>
      <c r="J11853" s="4">
        <v>0.25778192999999999</v>
      </c>
    </row>
    <row r="11854" spans="1:10" x14ac:dyDescent="0.2">
      <c r="A11854" s="33">
        <v>45415</v>
      </c>
      <c r="B11854" s="25" t="s">
        <v>57</v>
      </c>
      <c r="C11854" s="30">
        <v>0.30029883000000002</v>
      </c>
      <c r="D11854" s="27">
        <v>0.32504892000000002</v>
      </c>
      <c r="E11854" s="26">
        <v>0.22729062</v>
      </c>
      <c r="F11854" s="10">
        <v>0.34240104999999998</v>
      </c>
      <c r="G11854" s="13">
        <v>0.34130208000000001</v>
      </c>
      <c r="H11854" s="16">
        <v>0.30012573999999997</v>
      </c>
      <c r="I11854" s="19">
        <v>0.25346987999999998</v>
      </c>
      <c r="J11854" s="4">
        <v>0.24164278</v>
      </c>
    </row>
    <row r="11855" spans="1:10" x14ac:dyDescent="0.2">
      <c r="A11855" s="33">
        <v>45415</v>
      </c>
      <c r="B11855" s="25" t="s">
        <v>58</v>
      </c>
      <c r="C11855" s="30">
        <v>0.29714115000000002</v>
      </c>
      <c r="D11855" s="27">
        <v>0.30979092000000003</v>
      </c>
      <c r="E11855" s="26">
        <v>0.23111588</v>
      </c>
      <c r="F11855" s="10">
        <v>0.32969119000000002</v>
      </c>
      <c r="G11855" s="13">
        <v>0.40350743</v>
      </c>
      <c r="H11855" s="16">
        <v>0.41220842000000002</v>
      </c>
      <c r="I11855" s="19">
        <v>0.24048306</v>
      </c>
      <c r="J11855" s="4">
        <v>0.23274702999999999</v>
      </c>
    </row>
    <row r="11856" spans="1:10" x14ac:dyDescent="0.2">
      <c r="A11856" s="33">
        <v>45415</v>
      </c>
      <c r="B11856" s="25" t="s">
        <v>59</v>
      </c>
      <c r="C11856" s="30">
        <v>0.30675449999999999</v>
      </c>
      <c r="D11856" s="27">
        <v>0.31520010999999998</v>
      </c>
      <c r="E11856" s="26">
        <v>0.27967742000000001</v>
      </c>
      <c r="F11856" s="10">
        <v>0.32309049000000001</v>
      </c>
      <c r="G11856" s="13">
        <v>0.38150138</v>
      </c>
      <c r="H11856" s="16">
        <v>0.38193692000000001</v>
      </c>
      <c r="I11856" s="19">
        <v>0.23025380000000001</v>
      </c>
      <c r="J11856" s="4">
        <v>0.23184890999999999</v>
      </c>
    </row>
    <row r="11857" spans="1:10" x14ac:dyDescent="0.2">
      <c r="A11857" s="33">
        <v>45415</v>
      </c>
      <c r="B11857" s="25" t="s">
        <v>60</v>
      </c>
      <c r="C11857" s="30">
        <v>0.31952552000000001</v>
      </c>
      <c r="D11857" s="27">
        <v>0.31780005</v>
      </c>
      <c r="E11857" s="26">
        <v>0.45995606999999999</v>
      </c>
      <c r="F11857" s="10">
        <v>0.31705728</v>
      </c>
      <c r="G11857" s="13">
        <v>0.35844911000000002</v>
      </c>
      <c r="H11857" s="16">
        <v>0.37872893000000002</v>
      </c>
      <c r="I11857" s="19">
        <v>0.22571326999999999</v>
      </c>
      <c r="J11857" s="4">
        <v>0.23664129</v>
      </c>
    </row>
    <row r="11858" spans="1:10" x14ac:dyDescent="0.2">
      <c r="A11858" s="33">
        <v>45415</v>
      </c>
      <c r="B11858" s="25" t="s">
        <v>61</v>
      </c>
      <c r="C11858" s="30">
        <v>0.33592337999999999</v>
      </c>
      <c r="D11858" s="27">
        <v>0.32703703000000001</v>
      </c>
      <c r="E11858" s="26">
        <v>0.62628426000000004</v>
      </c>
      <c r="F11858" s="10">
        <v>0.31005715</v>
      </c>
      <c r="G11858" s="13">
        <v>0.45133311999999998</v>
      </c>
      <c r="H11858" s="16">
        <v>0.37923957000000003</v>
      </c>
      <c r="I11858" s="19">
        <v>0.28160489</v>
      </c>
      <c r="J11858" s="4">
        <v>0.21712260999999999</v>
      </c>
    </row>
    <row r="11859" spans="1:10" x14ac:dyDescent="0.2">
      <c r="A11859" s="33">
        <v>45415</v>
      </c>
      <c r="B11859" s="25" t="s">
        <v>62</v>
      </c>
      <c r="C11859" s="30">
        <v>0.34883378999999998</v>
      </c>
      <c r="D11859" s="27">
        <v>0.46083369000000002</v>
      </c>
      <c r="E11859" s="26">
        <v>0.64353371000000004</v>
      </c>
      <c r="F11859" s="10">
        <v>0.49834082000000002</v>
      </c>
      <c r="G11859" s="13">
        <v>0.60142452000000002</v>
      </c>
      <c r="H11859" s="16">
        <v>0.36989196000000002</v>
      </c>
      <c r="I11859" s="19">
        <v>0.28430734000000002</v>
      </c>
      <c r="J11859" s="4">
        <v>0.21291882000000001</v>
      </c>
    </row>
    <row r="11860" spans="1:10" x14ac:dyDescent="0.2">
      <c r="A11860" s="33">
        <v>45415</v>
      </c>
      <c r="B11860" s="25" t="s">
        <v>63</v>
      </c>
      <c r="C11860" s="30">
        <v>0.38883568000000002</v>
      </c>
      <c r="D11860" s="27">
        <v>0.44729585999999999</v>
      </c>
      <c r="E11860" s="26">
        <v>0.51722330000000005</v>
      </c>
      <c r="F11860" s="10">
        <v>0.40757418000000001</v>
      </c>
      <c r="G11860" s="13">
        <v>0.57889663999999996</v>
      </c>
      <c r="H11860" s="16">
        <v>0.34336422999999999</v>
      </c>
      <c r="I11860" s="19">
        <v>0.30912606999999998</v>
      </c>
      <c r="J11860" s="4">
        <v>0.20906825000000001</v>
      </c>
    </row>
    <row r="11861" spans="1:10" x14ac:dyDescent="0.2">
      <c r="A11861" s="33">
        <v>45415</v>
      </c>
      <c r="B11861" s="25" t="s">
        <v>64</v>
      </c>
      <c r="C11861" s="30">
        <v>0.41592715000000002</v>
      </c>
      <c r="D11861" s="27">
        <v>0.52495342</v>
      </c>
      <c r="E11861" s="26">
        <v>0.41983872999999999</v>
      </c>
      <c r="F11861" s="10">
        <v>0.33670786000000003</v>
      </c>
      <c r="G11861" s="13">
        <v>0.53434572000000002</v>
      </c>
      <c r="H11861" s="16">
        <v>0.32574424000000002</v>
      </c>
      <c r="I11861" s="19">
        <v>0.3536417</v>
      </c>
      <c r="J11861" s="4">
        <v>0.20797030999999999</v>
      </c>
    </row>
    <row r="11862" spans="1:10" x14ac:dyDescent="0.2">
      <c r="A11862" s="33">
        <v>45415</v>
      </c>
      <c r="B11862" s="25" t="s">
        <v>65</v>
      </c>
      <c r="C11862" s="30">
        <v>0.45801182000000001</v>
      </c>
      <c r="D11862" s="27">
        <v>0.52305968999999997</v>
      </c>
      <c r="E11862" s="26">
        <v>0.39445555999999998</v>
      </c>
      <c r="F11862" s="10">
        <v>0.30875311</v>
      </c>
      <c r="G11862" s="13">
        <v>0.53685574999999996</v>
      </c>
      <c r="H11862" s="16">
        <v>0.30786679</v>
      </c>
      <c r="I11862" s="19">
        <v>0.33586343000000002</v>
      </c>
      <c r="J11862" s="4">
        <v>0.52853488999999998</v>
      </c>
    </row>
    <row r="11863" spans="1:10" x14ac:dyDescent="0.2">
      <c r="A11863" s="33">
        <v>45415</v>
      </c>
      <c r="B11863" s="25" t="s">
        <v>66</v>
      </c>
      <c r="C11863" s="30">
        <v>0.48602014999999998</v>
      </c>
      <c r="D11863" s="27">
        <v>0.66749612999999997</v>
      </c>
      <c r="E11863" s="26">
        <v>0.36938699000000003</v>
      </c>
      <c r="F11863" s="10">
        <v>0.29961982999999998</v>
      </c>
      <c r="G11863" s="13">
        <v>0.47738638999999999</v>
      </c>
      <c r="H11863" s="16">
        <v>0.30225491999999998</v>
      </c>
      <c r="I11863" s="19">
        <v>0.45336302000000001</v>
      </c>
      <c r="J11863" s="4">
        <v>0.54103979999999996</v>
      </c>
    </row>
    <row r="11864" spans="1:10" x14ac:dyDescent="0.2">
      <c r="A11864" s="33">
        <v>45415</v>
      </c>
      <c r="B11864" s="25" t="s">
        <v>67</v>
      </c>
      <c r="C11864" s="30">
        <v>0.53909216999999998</v>
      </c>
      <c r="D11864" s="27">
        <v>0.62129515999999996</v>
      </c>
      <c r="E11864" s="26">
        <v>0.33833898000000001</v>
      </c>
      <c r="F11864" s="10">
        <v>0.32394982</v>
      </c>
      <c r="G11864" s="13">
        <v>0.45301152</v>
      </c>
      <c r="H11864" s="16">
        <v>0.34630590999999999</v>
      </c>
      <c r="I11864" s="19">
        <v>0.52096902</v>
      </c>
      <c r="J11864" s="4">
        <v>0.48944425000000003</v>
      </c>
    </row>
    <row r="11865" spans="1:10" x14ac:dyDescent="0.2">
      <c r="A11865" s="33">
        <v>45415</v>
      </c>
      <c r="B11865" s="25" t="s">
        <v>68</v>
      </c>
      <c r="C11865" s="30">
        <v>0.56415585999999995</v>
      </c>
      <c r="D11865" s="27">
        <v>0.58706902000000005</v>
      </c>
      <c r="E11865" s="26">
        <v>0.33165846999999998</v>
      </c>
      <c r="F11865" s="10">
        <v>0.41063724000000001</v>
      </c>
      <c r="G11865" s="13">
        <v>0.48830634000000001</v>
      </c>
      <c r="H11865" s="16">
        <v>0.35693237999999999</v>
      </c>
      <c r="I11865" s="19">
        <v>0.47828452999999999</v>
      </c>
      <c r="J11865" s="4">
        <v>0.46142105999999999</v>
      </c>
    </row>
    <row r="11866" spans="1:10" x14ac:dyDescent="0.2">
      <c r="A11866" s="33">
        <v>45415</v>
      </c>
      <c r="B11866" s="25" t="s">
        <v>69</v>
      </c>
      <c r="C11866" s="30">
        <v>0.59994358999999997</v>
      </c>
      <c r="D11866" s="27">
        <v>0.5680307</v>
      </c>
      <c r="E11866" s="26">
        <v>0.31456225999999998</v>
      </c>
      <c r="F11866" s="10">
        <v>0.55965357999999998</v>
      </c>
      <c r="G11866" s="13">
        <v>0.59114776999999996</v>
      </c>
      <c r="H11866" s="16">
        <v>0.30336131</v>
      </c>
      <c r="I11866" s="19">
        <v>0.56410128999999998</v>
      </c>
      <c r="J11866" s="4">
        <v>0.40676116000000001</v>
      </c>
    </row>
    <row r="11867" spans="1:10" x14ac:dyDescent="0.2">
      <c r="A11867" s="33">
        <v>45415</v>
      </c>
      <c r="B11867" s="25" t="s">
        <v>70</v>
      </c>
      <c r="C11867" s="30">
        <v>0.62546343999999998</v>
      </c>
      <c r="D11867" s="27">
        <v>0.49285603</v>
      </c>
      <c r="E11867" s="26">
        <v>0.30166799</v>
      </c>
      <c r="F11867" s="10">
        <v>0.48833565000000001</v>
      </c>
      <c r="G11867" s="13">
        <v>0.60285248000000002</v>
      </c>
      <c r="H11867" s="16">
        <v>0.39721944999999997</v>
      </c>
      <c r="I11867" s="19">
        <v>0.52676613999999999</v>
      </c>
      <c r="J11867" s="4">
        <v>0.36622174000000002</v>
      </c>
    </row>
    <row r="11868" spans="1:10" x14ac:dyDescent="0.2">
      <c r="A11868" s="33">
        <v>45415</v>
      </c>
      <c r="B11868" s="25" t="s">
        <v>71</v>
      </c>
      <c r="C11868" s="30">
        <v>0.65732542000000005</v>
      </c>
      <c r="D11868" s="27">
        <v>0.47034283999999998</v>
      </c>
      <c r="E11868" s="26">
        <v>0.29497899</v>
      </c>
      <c r="F11868" s="10">
        <v>0.38697868000000002</v>
      </c>
      <c r="G11868" s="13">
        <v>0.56153861999999999</v>
      </c>
      <c r="H11868" s="16">
        <v>0.38359965000000001</v>
      </c>
      <c r="I11868" s="19">
        <v>0.57431736</v>
      </c>
      <c r="J11868" s="4">
        <v>0.34323811999999998</v>
      </c>
    </row>
    <row r="11869" spans="1:10" x14ac:dyDescent="0.2">
      <c r="A11869" s="33">
        <v>45415</v>
      </c>
      <c r="B11869" s="25" t="s">
        <v>72</v>
      </c>
      <c r="C11869" s="30">
        <v>0.66366754999999999</v>
      </c>
      <c r="D11869" s="27">
        <v>0.52905042999999996</v>
      </c>
      <c r="E11869" s="26">
        <v>0.28051076000000003</v>
      </c>
      <c r="F11869" s="10">
        <v>0.35323209999999999</v>
      </c>
      <c r="G11869" s="13">
        <v>0.55014114000000003</v>
      </c>
      <c r="H11869" s="16">
        <v>0.40809959000000001</v>
      </c>
      <c r="I11869" s="19">
        <v>0.62337522000000001</v>
      </c>
      <c r="J11869" s="4">
        <v>0.66505897999999997</v>
      </c>
    </row>
    <row r="11870" spans="1:10" x14ac:dyDescent="0.2">
      <c r="A11870" s="33">
        <v>45415</v>
      </c>
      <c r="B11870" s="25" t="s">
        <v>73</v>
      </c>
      <c r="C11870" s="30">
        <v>0.68721085000000004</v>
      </c>
      <c r="D11870" s="27">
        <v>0.50654694</v>
      </c>
      <c r="E11870" s="26">
        <v>0.25733383999999998</v>
      </c>
      <c r="F11870" s="10">
        <v>0.44833053</v>
      </c>
      <c r="G11870" s="13">
        <v>0.51740496999999996</v>
      </c>
      <c r="H11870" s="16">
        <v>0.50933534000000003</v>
      </c>
      <c r="I11870" s="19">
        <v>0.57626672000000001</v>
      </c>
      <c r="J11870" s="4">
        <v>0.59219756999999995</v>
      </c>
    </row>
    <row r="11871" spans="1:10" x14ac:dyDescent="0.2">
      <c r="A11871" s="33">
        <v>45415</v>
      </c>
      <c r="B11871" s="25" t="s">
        <v>74</v>
      </c>
      <c r="C11871" s="30">
        <v>0.69371579999999999</v>
      </c>
      <c r="D11871" s="27">
        <v>0.48832550000000002</v>
      </c>
      <c r="E11871" s="26">
        <v>0.23506767000000001</v>
      </c>
      <c r="F11871" s="10">
        <v>0.43410161000000003</v>
      </c>
      <c r="G11871" s="13">
        <v>0.50575420999999998</v>
      </c>
      <c r="H11871" s="16">
        <v>0.46391311000000002</v>
      </c>
      <c r="I11871" s="19">
        <v>0.53716717999999997</v>
      </c>
      <c r="J11871" s="4">
        <v>0.54209898999999995</v>
      </c>
    </row>
    <row r="11872" spans="1:10" x14ac:dyDescent="0.2">
      <c r="A11872" s="33">
        <v>45415</v>
      </c>
      <c r="B11872" s="25" t="s">
        <v>75</v>
      </c>
      <c r="C11872" s="30">
        <v>0.66324470000000002</v>
      </c>
      <c r="D11872" s="27">
        <v>0.46918136999999999</v>
      </c>
      <c r="E11872" s="26">
        <v>0.23570441</v>
      </c>
      <c r="F11872" s="10">
        <v>0.47054625999999999</v>
      </c>
      <c r="G11872" s="13">
        <v>0.47558283000000001</v>
      </c>
      <c r="H11872" s="16">
        <v>0.48308985999999998</v>
      </c>
      <c r="I11872" s="19">
        <v>0.5363135</v>
      </c>
      <c r="J11872" s="4">
        <v>0.46281747000000001</v>
      </c>
    </row>
    <row r="11873" spans="1:10" x14ac:dyDescent="0.2">
      <c r="A11873" s="33">
        <v>45415</v>
      </c>
      <c r="B11873" s="25" t="s">
        <v>76</v>
      </c>
      <c r="C11873" s="30">
        <v>0.62626864999999998</v>
      </c>
      <c r="D11873" s="27">
        <v>0.46818619</v>
      </c>
      <c r="E11873" s="26">
        <v>0.23997409</v>
      </c>
      <c r="F11873" s="10">
        <v>0.48578159999999998</v>
      </c>
      <c r="G11873" s="13">
        <v>0.49061799</v>
      </c>
      <c r="H11873" s="16">
        <v>0.47234168999999998</v>
      </c>
      <c r="I11873" s="19">
        <v>0.4574126</v>
      </c>
      <c r="J11873" s="4">
        <v>0.49712596999999997</v>
      </c>
    </row>
    <row r="11874" spans="1:10" x14ac:dyDescent="0.2">
      <c r="A11874" s="33">
        <v>45415</v>
      </c>
      <c r="B11874" s="25" t="s">
        <v>77</v>
      </c>
      <c r="C11874" s="30">
        <v>0.53800596999999994</v>
      </c>
      <c r="D11874" s="27">
        <v>0.45330896999999998</v>
      </c>
      <c r="E11874" s="26">
        <v>0.25357676000000001</v>
      </c>
      <c r="F11874" s="10">
        <v>0.50294278999999997</v>
      </c>
      <c r="G11874" s="13">
        <v>0.57776749000000005</v>
      </c>
      <c r="H11874" s="16">
        <v>0.41456870000000001</v>
      </c>
      <c r="I11874" s="19">
        <v>0.38041626000000001</v>
      </c>
      <c r="J11874" s="4">
        <v>0.73440070999999996</v>
      </c>
    </row>
    <row r="11875" spans="1:10" x14ac:dyDescent="0.2">
      <c r="A11875" s="33">
        <v>45415</v>
      </c>
      <c r="B11875" s="25" t="s">
        <v>78</v>
      </c>
      <c r="C11875" s="30">
        <v>0.50424798000000004</v>
      </c>
      <c r="D11875" s="27">
        <v>0.44143837000000002</v>
      </c>
      <c r="E11875" s="26">
        <v>0.24787780000000001</v>
      </c>
      <c r="F11875" s="10">
        <v>0.64065150999999998</v>
      </c>
      <c r="G11875" s="13">
        <v>0.57294696000000001</v>
      </c>
      <c r="H11875" s="16">
        <v>0.40294913999999998</v>
      </c>
      <c r="I11875" s="19">
        <v>0.45024139000000002</v>
      </c>
      <c r="J11875" s="4">
        <v>0.74467565999999996</v>
      </c>
    </row>
    <row r="11876" spans="1:10" x14ac:dyDescent="0.2">
      <c r="A11876" s="33">
        <v>45415</v>
      </c>
      <c r="B11876" s="25" t="s">
        <v>79</v>
      </c>
      <c r="C11876" s="30">
        <v>0.46453201</v>
      </c>
      <c r="D11876" s="27">
        <v>0.46063315999999999</v>
      </c>
      <c r="E11876" s="26">
        <v>0.24150273999999999</v>
      </c>
      <c r="F11876" s="10">
        <v>0.65223224999999996</v>
      </c>
      <c r="G11876" s="13">
        <v>0.53967366000000005</v>
      </c>
      <c r="H11876" s="16">
        <v>0.39244459999999998</v>
      </c>
      <c r="I11876" s="19">
        <v>0.53609035999999999</v>
      </c>
      <c r="J11876" s="4">
        <v>0.67739886999999999</v>
      </c>
    </row>
    <row r="11877" spans="1:10" x14ac:dyDescent="0.2">
      <c r="A11877" s="33">
        <v>45415</v>
      </c>
      <c r="B11877" s="25" t="s">
        <v>80</v>
      </c>
      <c r="C11877" s="30">
        <v>0.45857404000000002</v>
      </c>
      <c r="D11877" s="27">
        <v>0.46297949999999999</v>
      </c>
      <c r="E11877" s="26">
        <v>0.2524827</v>
      </c>
      <c r="F11877" s="10">
        <v>0.62241345999999997</v>
      </c>
      <c r="G11877" s="13">
        <v>0.50781187999999999</v>
      </c>
      <c r="H11877" s="16">
        <v>0.39707756</v>
      </c>
      <c r="I11877" s="19">
        <v>0.52817199000000004</v>
      </c>
      <c r="J11877" s="4">
        <v>0.58568476000000003</v>
      </c>
    </row>
    <row r="11878" spans="1:10" x14ac:dyDescent="0.2">
      <c r="A11878" s="33">
        <v>45415</v>
      </c>
      <c r="B11878" s="25" t="s">
        <v>81</v>
      </c>
      <c r="C11878" s="30">
        <v>0.47818808000000002</v>
      </c>
      <c r="D11878" s="27">
        <v>0.41647148000000001</v>
      </c>
      <c r="E11878" s="26">
        <v>0.27949126000000002</v>
      </c>
      <c r="F11878" s="10">
        <v>0.57550997000000004</v>
      </c>
      <c r="G11878" s="13">
        <v>0.45065884</v>
      </c>
      <c r="H11878" s="16">
        <v>0.40967256000000002</v>
      </c>
      <c r="I11878" s="19">
        <v>0.47913071000000002</v>
      </c>
      <c r="J11878" s="4">
        <v>0.54555847000000002</v>
      </c>
    </row>
    <row r="11879" spans="1:10" x14ac:dyDescent="0.2">
      <c r="A11879" s="33">
        <v>45415</v>
      </c>
      <c r="B11879" s="25" t="s">
        <v>82</v>
      </c>
      <c r="C11879" s="30">
        <v>0.47189349000000003</v>
      </c>
      <c r="D11879" s="27">
        <v>0.40504410000000002</v>
      </c>
      <c r="E11879" s="26">
        <v>0.27838307000000001</v>
      </c>
      <c r="F11879" s="10">
        <v>0.51721737000000001</v>
      </c>
      <c r="G11879" s="13">
        <v>0.43545795999999998</v>
      </c>
      <c r="H11879" s="16">
        <v>0.39155092000000002</v>
      </c>
      <c r="I11879" s="19">
        <v>0.45690437</v>
      </c>
      <c r="J11879" s="4">
        <v>0.47102184000000002</v>
      </c>
    </row>
    <row r="11880" spans="1:10" x14ac:dyDescent="0.2">
      <c r="A11880" s="33">
        <v>45415</v>
      </c>
      <c r="B11880" s="25" t="s">
        <v>83</v>
      </c>
      <c r="C11880" s="30">
        <v>0.45214578</v>
      </c>
      <c r="D11880" s="27">
        <v>0.41609215999999999</v>
      </c>
      <c r="E11880" s="26">
        <v>0.27460010000000001</v>
      </c>
      <c r="F11880" s="10">
        <v>0.49396584999999998</v>
      </c>
      <c r="G11880" s="13">
        <v>0.43553002000000002</v>
      </c>
      <c r="H11880" s="16">
        <v>0.38816676</v>
      </c>
      <c r="I11880" s="19">
        <v>0.43513275000000001</v>
      </c>
      <c r="J11880" s="4">
        <v>0.43473888999999999</v>
      </c>
    </row>
    <row r="11881" spans="1:10" x14ac:dyDescent="0.2">
      <c r="A11881" s="33">
        <v>45415</v>
      </c>
      <c r="B11881" s="25" t="s">
        <v>84</v>
      </c>
      <c r="C11881" s="30">
        <v>0.43869265000000002</v>
      </c>
      <c r="D11881" s="27">
        <v>0.41823226000000002</v>
      </c>
      <c r="E11881" s="26">
        <v>0.28832556999999998</v>
      </c>
      <c r="F11881" s="10">
        <v>0.49946679999999999</v>
      </c>
      <c r="G11881" s="13">
        <v>0.44131318000000003</v>
      </c>
      <c r="H11881" s="16">
        <v>0.37404977</v>
      </c>
      <c r="I11881" s="19">
        <v>0.42295217000000002</v>
      </c>
      <c r="J11881" s="4">
        <v>0.43108079999999999</v>
      </c>
    </row>
    <row r="11882" spans="1:10" x14ac:dyDescent="0.2">
      <c r="A11882" s="33">
        <v>45415</v>
      </c>
      <c r="B11882" s="25" t="s">
        <v>85</v>
      </c>
      <c r="C11882" s="30">
        <v>0.41723014000000003</v>
      </c>
      <c r="D11882" s="27">
        <v>0.39733015999999999</v>
      </c>
      <c r="E11882" s="26">
        <v>0.29830432000000001</v>
      </c>
      <c r="F11882" s="10">
        <v>0.42640299999999998</v>
      </c>
      <c r="G11882" s="13">
        <v>0.47000998999999999</v>
      </c>
      <c r="H11882" s="16">
        <v>0.39486991999999999</v>
      </c>
      <c r="I11882" s="19">
        <v>0.39781788000000001</v>
      </c>
      <c r="J11882" s="4">
        <v>0.38138760999999999</v>
      </c>
    </row>
    <row r="11883" spans="1:10" x14ac:dyDescent="0.2">
      <c r="A11883" s="33">
        <v>45415</v>
      </c>
      <c r="B11883" s="25" t="s">
        <v>86</v>
      </c>
      <c r="C11883" s="30">
        <v>0.40403040000000001</v>
      </c>
      <c r="D11883" s="27">
        <v>0.39165368</v>
      </c>
      <c r="E11883" s="26">
        <v>0.29405532000000001</v>
      </c>
      <c r="F11883" s="10">
        <v>0.36055301000000001</v>
      </c>
      <c r="G11883" s="13">
        <v>0.45425418000000001</v>
      </c>
      <c r="H11883" s="16">
        <v>0.37722672000000002</v>
      </c>
      <c r="I11883" s="19">
        <v>0.3791562</v>
      </c>
      <c r="J11883" s="4">
        <v>0.36520854000000003</v>
      </c>
    </row>
    <row r="11884" spans="1:10" x14ac:dyDescent="0.2">
      <c r="A11884" s="33">
        <v>45415</v>
      </c>
      <c r="B11884" s="25" t="s">
        <v>87</v>
      </c>
      <c r="C11884" s="30">
        <v>0.38151003999999999</v>
      </c>
      <c r="D11884" s="27">
        <v>0.39667550000000001</v>
      </c>
      <c r="E11884" s="26">
        <v>0.28934791999999998</v>
      </c>
      <c r="F11884" s="10">
        <v>0.34151229</v>
      </c>
      <c r="G11884" s="13">
        <v>0.45821372999999999</v>
      </c>
      <c r="H11884" s="16">
        <v>0.38454010999999999</v>
      </c>
      <c r="I11884" s="19">
        <v>0.35652382999999999</v>
      </c>
      <c r="J11884" s="4">
        <v>0.37474248999999998</v>
      </c>
    </row>
    <row r="11885" spans="1:10" x14ac:dyDescent="0.2">
      <c r="A11885" s="33">
        <v>45415</v>
      </c>
      <c r="B11885" s="25" t="s">
        <v>88</v>
      </c>
      <c r="C11885" s="30">
        <v>0.37218941999999999</v>
      </c>
      <c r="D11885" s="27">
        <v>0.39158067000000002</v>
      </c>
      <c r="E11885" s="26">
        <v>0.29057244999999998</v>
      </c>
      <c r="F11885" s="10">
        <v>0.34229169999999998</v>
      </c>
      <c r="G11885" s="13">
        <v>0.44812210000000002</v>
      </c>
      <c r="H11885" s="16">
        <v>0.39056324999999997</v>
      </c>
      <c r="I11885" s="19">
        <v>0.35150208999999999</v>
      </c>
      <c r="J11885" s="4">
        <v>0.38038137</v>
      </c>
    </row>
    <row r="11886" spans="1:10" x14ac:dyDescent="0.2">
      <c r="A11886" s="33">
        <v>45415</v>
      </c>
      <c r="B11886" s="25" t="s">
        <v>89</v>
      </c>
      <c r="C11886" s="30">
        <v>0.36090248000000003</v>
      </c>
      <c r="D11886" s="27">
        <v>0.45693455999999999</v>
      </c>
      <c r="E11886" s="26">
        <v>0.27853619000000002</v>
      </c>
      <c r="F11886" s="10">
        <v>0.33446010999999998</v>
      </c>
      <c r="G11886" s="13">
        <v>0.47516170000000002</v>
      </c>
      <c r="H11886" s="16">
        <v>0.38792682000000001</v>
      </c>
      <c r="I11886" s="19">
        <v>0.34581701999999997</v>
      </c>
      <c r="J11886" s="4">
        <v>0.28044077000000001</v>
      </c>
    </row>
    <row r="11887" spans="1:10" x14ac:dyDescent="0.2">
      <c r="A11887" s="33">
        <v>45415</v>
      </c>
      <c r="B11887" s="25" t="s">
        <v>90</v>
      </c>
      <c r="C11887" s="30">
        <v>0.35163237000000003</v>
      </c>
      <c r="D11887" s="27">
        <v>0.45974426000000002</v>
      </c>
      <c r="E11887" s="26">
        <v>0.27336841000000001</v>
      </c>
      <c r="F11887" s="10">
        <v>0.32454961999999998</v>
      </c>
      <c r="G11887" s="13">
        <v>0.44593818000000002</v>
      </c>
      <c r="H11887" s="16">
        <v>0.36076229999999998</v>
      </c>
      <c r="I11887" s="19">
        <v>0.32146035000000001</v>
      </c>
      <c r="J11887" s="4">
        <v>0.28149707000000002</v>
      </c>
    </row>
    <row r="11888" spans="1:10" x14ac:dyDescent="0.2">
      <c r="A11888" s="33">
        <v>45415</v>
      </c>
      <c r="B11888" s="25" t="s">
        <v>91</v>
      </c>
      <c r="C11888" s="30">
        <v>0.33899580000000001</v>
      </c>
      <c r="D11888" s="27">
        <v>0.43899116999999999</v>
      </c>
      <c r="E11888" s="26">
        <v>0.28181695000000001</v>
      </c>
      <c r="F11888" s="10">
        <v>0.31143258000000001</v>
      </c>
      <c r="G11888" s="13">
        <v>0.43310541000000002</v>
      </c>
      <c r="H11888" s="16">
        <v>0.34656083999999998</v>
      </c>
      <c r="I11888" s="19">
        <v>0.31458509000000001</v>
      </c>
      <c r="J11888" s="4">
        <v>0.27719083999999999</v>
      </c>
    </row>
    <row r="11889" spans="1:10" x14ac:dyDescent="0.2">
      <c r="A11889" s="33">
        <v>45415</v>
      </c>
      <c r="B11889" s="25" t="s">
        <v>92</v>
      </c>
      <c r="C11889" s="30">
        <v>0.33562934</v>
      </c>
      <c r="D11889" s="27">
        <v>0.43081001000000002</v>
      </c>
      <c r="E11889" s="26">
        <v>0.27783844000000002</v>
      </c>
      <c r="F11889" s="10">
        <v>0.30311769</v>
      </c>
      <c r="G11889" s="13">
        <v>0.41879471000000001</v>
      </c>
      <c r="H11889" s="16">
        <v>0.33679003000000002</v>
      </c>
      <c r="I11889" s="19">
        <v>0.32681754000000002</v>
      </c>
      <c r="J11889" s="4">
        <v>0.33187132000000003</v>
      </c>
    </row>
    <row r="11890" spans="1:10" x14ac:dyDescent="0.2">
      <c r="A11890" s="33">
        <v>45415</v>
      </c>
      <c r="B11890" s="25" t="s">
        <v>93</v>
      </c>
      <c r="C11890" s="30">
        <v>0.33417333999999999</v>
      </c>
      <c r="D11890" s="27">
        <v>0.46726020000000001</v>
      </c>
      <c r="E11890" s="26">
        <v>0.27121104000000001</v>
      </c>
      <c r="F11890" s="10">
        <v>0.29424481000000002</v>
      </c>
      <c r="G11890" s="13">
        <v>0.38460703000000002</v>
      </c>
      <c r="H11890" s="16">
        <v>0.35929538</v>
      </c>
      <c r="I11890" s="19">
        <v>0.33414642</v>
      </c>
      <c r="J11890" s="4">
        <v>0.53559126999999995</v>
      </c>
    </row>
    <row r="11891" spans="1:10" x14ac:dyDescent="0.2">
      <c r="A11891" s="33">
        <v>45415</v>
      </c>
      <c r="B11891" s="25" t="s">
        <v>94</v>
      </c>
      <c r="C11891" s="30">
        <v>0.33078752</v>
      </c>
      <c r="D11891" s="27">
        <v>0.45649898999999999</v>
      </c>
      <c r="E11891" s="26">
        <v>0.25861383999999998</v>
      </c>
      <c r="F11891" s="10">
        <v>0.28252126</v>
      </c>
      <c r="G11891" s="13">
        <v>0.38536429</v>
      </c>
      <c r="H11891" s="16">
        <v>0.35351508999999998</v>
      </c>
      <c r="I11891" s="19">
        <v>0.41176123999999997</v>
      </c>
      <c r="J11891" s="4">
        <v>0.47946031</v>
      </c>
    </row>
    <row r="11892" spans="1:10" x14ac:dyDescent="0.2">
      <c r="A11892" s="33">
        <v>45415</v>
      </c>
      <c r="B11892" s="25" t="s">
        <v>95</v>
      </c>
      <c r="C11892" s="30">
        <v>0.32713361000000002</v>
      </c>
      <c r="D11892" s="27">
        <v>0.43805652</v>
      </c>
      <c r="E11892" s="26">
        <v>0.25655375000000002</v>
      </c>
      <c r="F11892" s="10">
        <v>0.41331938000000001</v>
      </c>
      <c r="G11892" s="13">
        <v>0.36031377999999997</v>
      </c>
      <c r="H11892" s="16">
        <v>0.35378573000000002</v>
      </c>
      <c r="I11892" s="19">
        <v>0.35422051999999998</v>
      </c>
      <c r="J11892" s="4">
        <v>0.44078611000000001</v>
      </c>
    </row>
    <row r="11893" spans="1:10" x14ac:dyDescent="0.2">
      <c r="A11893" s="33">
        <v>45415</v>
      </c>
      <c r="B11893" s="25" t="s">
        <v>96</v>
      </c>
      <c r="C11893" s="30">
        <v>0.32686553000000002</v>
      </c>
      <c r="D11893" s="27">
        <v>0.41578429</v>
      </c>
      <c r="E11893" s="26">
        <v>0.24914138</v>
      </c>
      <c r="F11893" s="10">
        <v>0.48195455999999998</v>
      </c>
      <c r="G11893" s="13">
        <v>0.33735489000000002</v>
      </c>
      <c r="H11893" s="16">
        <v>0.39848379</v>
      </c>
      <c r="I11893" s="19">
        <v>0.32803183000000002</v>
      </c>
      <c r="J11893" s="4">
        <v>0.47536231000000001</v>
      </c>
    </row>
    <row r="11894" spans="1:10" x14ac:dyDescent="0.2">
      <c r="A11894" s="33">
        <v>45415</v>
      </c>
      <c r="B11894" s="25" t="s">
        <v>97</v>
      </c>
      <c r="C11894" s="30">
        <v>0.34001606000000001</v>
      </c>
      <c r="D11894" s="27">
        <v>0.32838566000000002</v>
      </c>
      <c r="E11894" s="26">
        <v>0.26069775000000001</v>
      </c>
      <c r="F11894" s="10">
        <v>0.47849510000000001</v>
      </c>
      <c r="G11894" s="13">
        <v>0.26075626000000002</v>
      </c>
      <c r="H11894" s="16">
        <v>0.48676114999999998</v>
      </c>
      <c r="I11894" s="19">
        <v>0.46754709</v>
      </c>
      <c r="J11894" s="4">
        <v>0.47510740000000001</v>
      </c>
    </row>
    <row r="11895" spans="1:10" x14ac:dyDescent="0.2">
      <c r="A11895" s="33">
        <v>45415</v>
      </c>
      <c r="B11895" s="25" t="s">
        <v>98</v>
      </c>
      <c r="C11895" s="30">
        <v>0.33973695999999998</v>
      </c>
      <c r="D11895" s="27">
        <v>0.30597045</v>
      </c>
      <c r="E11895" s="26">
        <v>0.25316854</v>
      </c>
      <c r="F11895" s="10">
        <v>0.59934220999999999</v>
      </c>
      <c r="G11895" s="13">
        <v>0.25470768999999999</v>
      </c>
      <c r="H11895" s="16">
        <v>0.45639348000000002</v>
      </c>
      <c r="I11895" s="19">
        <v>0.47774235999999998</v>
      </c>
      <c r="J11895" s="4">
        <v>0.54765098000000001</v>
      </c>
    </row>
    <row r="11896" spans="1:10" x14ac:dyDescent="0.2">
      <c r="A11896" s="33">
        <v>45415</v>
      </c>
      <c r="B11896" s="25" t="s">
        <v>99</v>
      </c>
      <c r="C11896" s="30">
        <v>0.32442161000000003</v>
      </c>
      <c r="D11896" s="27">
        <v>0.28140699000000002</v>
      </c>
      <c r="E11896" s="26">
        <v>0.24711443</v>
      </c>
      <c r="F11896" s="10">
        <v>0.55695282000000002</v>
      </c>
      <c r="G11896" s="13">
        <v>0.25896617999999999</v>
      </c>
      <c r="H11896" s="16">
        <v>0.46228794000000001</v>
      </c>
      <c r="I11896" s="19">
        <v>0.54906085999999998</v>
      </c>
      <c r="J11896" s="4">
        <v>0.70457574999999995</v>
      </c>
    </row>
    <row r="11897" spans="1:10" x14ac:dyDescent="0.2">
      <c r="A11897" s="33">
        <v>45415</v>
      </c>
      <c r="B11897" s="25" t="s">
        <v>100</v>
      </c>
      <c r="C11897" s="30">
        <v>0.30938536</v>
      </c>
      <c r="D11897" s="27">
        <v>0.26659690000000003</v>
      </c>
      <c r="E11897" s="26">
        <v>0.24665928000000001</v>
      </c>
      <c r="F11897" s="10">
        <v>0.49804987000000001</v>
      </c>
      <c r="G11897" s="13">
        <v>0.24592987999999999</v>
      </c>
      <c r="H11897" s="16">
        <v>0.54983742999999996</v>
      </c>
      <c r="I11897" s="19">
        <v>0.48696969000000001</v>
      </c>
      <c r="J11897" s="4">
        <v>0.65642586000000003</v>
      </c>
    </row>
    <row r="11898" spans="1:10" x14ac:dyDescent="0.2">
      <c r="A11898" s="33">
        <v>45415</v>
      </c>
      <c r="B11898" s="25" t="s">
        <v>101</v>
      </c>
      <c r="C11898" s="30">
        <v>0.27770508999999999</v>
      </c>
      <c r="D11898" s="27">
        <v>0.24772509000000001</v>
      </c>
      <c r="E11898" s="26">
        <v>0.27396573000000002</v>
      </c>
      <c r="F11898" s="10">
        <v>0.59852620000000001</v>
      </c>
      <c r="G11898" s="13">
        <v>0.21526308999999999</v>
      </c>
      <c r="H11898" s="16">
        <v>0.63014895999999998</v>
      </c>
      <c r="I11898" s="19">
        <v>0.38261445999999999</v>
      </c>
      <c r="J11898" s="4">
        <v>0.68225919000000002</v>
      </c>
    </row>
    <row r="11899" spans="1:10" x14ac:dyDescent="0.2">
      <c r="A11899" s="33">
        <v>45415</v>
      </c>
      <c r="B11899" s="25" t="s">
        <v>102</v>
      </c>
      <c r="C11899" s="30">
        <v>0.26351907000000002</v>
      </c>
      <c r="D11899" s="27">
        <v>0.23231858</v>
      </c>
      <c r="E11899" s="26">
        <v>0.26286778</v>
      </c>
      <c r="F11899" s="10">
        <v>0.52614813000000005</v>
      </c>
      <c r="G11899" s="13">
        <v>0.21829177999999999</v>
      </c>
      <c r="H11899" s="16">
        <v>0.58777005000000004</v>
      </c>
      <c r="I11899" s="19">
        <v>0.32397261999999999</v>
      </c>
      <c r="J11899" s="4">
        <v>0.65456921000000001</v>
      </c>
    </row>
    <row r="11900" spans="1:10" x14ac:dyDescent="0.2">
      <c r="A11900" s="33">
        <v>45415</v>
      </c>
      <c r="B11900" s="25" t="s">
        <v>103</v>
      </c>
      <c r="C11900" s="30">
        <v>0.24358295999999999</v>
      </c>
      <c r="D11900" s="27">
        <v>0.26439936000000003</v>
      </c>
      <c r="E11900" s="26">
        <v>0.24949711999999999</v>
      </c>
      <c r="F11900" s="10">
        <v>0.46394091999999998</v>
      </c>
      <c r="G11900" s="13">
        <v>0.20091920999999999</v>
      </c>
      <c r="H11900" s="16">
        <v>0.52897651000000001</v>
      </c>
      <c r="I11900" s="19">
        <v>0.29054625000000001</v>
      </c>
      <c r="J11900" s="4">
        <v>0.5504966</v>
      </c>
    </row>
    <row r="11901" spans="1:10" x14ac:dyDescent="0.2">
      <c r="A11901" s="33">
        <v>45415</v>
      </c>
      <c r="B11901" s="25" t="s">
        <v>104</v>
      </c>
      <c r="C11901" s="30">
        <v>0.23783287</v>
      </c>
      <c r="D11901" s="27">
        <v>0.23651696999999999</v>
      </c>
      <c r="E11901" s="26">
        <v>0.24702937</v>
      </c>
      <c r="F11901" s="10">
        <v>0.33234475000000002</v>
      </c>
      <c r="G11901" s="13">
        <v>0.20064592000000001</v>
      </c>
      <c r="H11901" s="16">
        <v>0.42594448000000001</v>
      </c>
      <c r="I11901" s="19">
        <v>0.25410666999999998</v>
      </c>
      <c r="J11901" s="4">
        <v>0.47423501000000001</v>
      </c>
    </row>
    <row r="11902" spans="1:10" x14ac:dyDescent="0.2">
      <c r="A11902" s="33">
        <v>45416</v>
      </c>
      <c r="B11902" s="25" t="s">
        <v>9</v>
      </c>
      <c r="C11902" s="30">
        <v>0.23193021</v>
      </c>
      <c r="D11902" s="27">
        <v>0.21461142999999999</v>
      </c>
      <c r="E11902" s="26">
        <v>0.25260735000000001</v>
      </c>
      <c r="F11902" s="10">
        <v>0.32189919</v>
      </c>
      <c r="G11902" s="13">
        <v>0.29744329000000003</v>
      </c>
      <c r="H11902" s="16">
        <v>0.33818639</v>
      </c>
      <c r="I11902" s="19">
        <v>0.28852739999999999</v>
      </c>
      <c r="J11902" s="4">
        <v>0.29711029</v>
      </c>
    </row>
    <row r="11903" spans="1:10" x14ac:dyDescent="0.2">
      <c r="A11903" s="33">
        <v>45416</v>
      </c>
      <c r="B11903" s="25" t="s">
        <v>10</v>
      </c>
      <c r="C11903" s="30">
        <v>0.22618389999999999</v>
      </c>
      <c r="D11903" s="27">
        <v>0.1980557</v>
      </c>
      <c r="E11903" s="26">
        <v>0.24008330999999999</v>
      </c>
      <c r="F11903" s="10">
        <v>0.31560719999999998</v>
      </c>
      <c r="G11903" s="13">
        <v>0.29294087000000002</v>
      </c>
      <c r="H11903" s="16">
        <v>0.31738897999999999</v>
      </c>
      <c r="I11903" s="19">
        <v>0.26456059999999998</v>
      </c>
      <c r="J11903" s="4">
        <v>0.34771011000000002</v>
      </c>
    </row>
    <row r="11904" spans="1:10" x14ac:dyDescent="0.2">
      <c r="A11904" s="33">
        <v>45416</v>
      </c>
      <c r="B11904" s="25" t="s">
        <v>11</v>
      </c>
      <c r="C11904" s="30">
        <v>0.22234783</v>
      </c>
      <c r="D11904" s="27">
        <v>0.18796229</v>
      </c>
      <c r="E11904" s="26">
        <v>0.23257591999999999</v>
      </c>
      <c r="F11904" s="10">
        <v>0.29480310999999998</v>
      </c>
      <c r="G11904" s="13">
        <v>0.28288493999999997</v>
      </c>
      <c r="H11904" s="16">
        <v>0.36419922999999998</v>
      </c>
      <c r="I11904" s="19">
        <v>0.24403744999999999</v>
      </c>
      <c r="J11904" s="4">
        <v>0.27697174000000002</v>
      </c>
    </row>
    <row r="11905" spans="1:10" x14ac:dyDescent="0.2">
      <c r="A11905" s="33">
        <v>45416</v>
      </c>
      <c r="B11905" s="25" t="s">
        <v>12</v>
      </c>
      <c r="C11905" s="30">
        <v>0.22425807</v>
      </c>
      <c r="D11905" s="27">
        <v>0.18229058000000001</v>
      </c>
      <c r="E11905" s="26">
        <v>0.23837342</v>
      </c>
      <c r="F11905" s="10">
        <v>0.25989048999999997</v>
      </c>
      <c r="G11905" s="13">
        <v>0.27429089000000001</v>
      </c>
      <c r="H11905" s="16">
        <v>0.37970540000000003</v>
      </c>
      <c r="I11905" s="19">
        <v>0.26059454999999998</v>
      </c>
      <c r="J11905" s="4">
        <v>0.25400785999999997</v>
      </c>
    </row>
    <row r="11906" spans="1:10" x14ac:dyDescent="0.2">
      <c r="A11906" s="33">
        <v>45416</v>
      </c>
      <c r="B11906" s="25" t="s">
        <v>13</v>
      </c>
      <c r="C11906" s="30">
        <v>0.22276401000000001</v>
      </c>
      <c r="D11906" s="27">
        <v>0.30001825999999998</v>
      </c>
      <c r="E11906" s="26">
        <v>0.23598237</v>
      </c>
      <c r="F11906" s="10">
        <v>0.21847606</v>
      </c>
      <c r="G11906" s="13">
        <v>0.26253658000000002</v>
      </c>
      <c r="H11906" s="16">
        <v>0.49690953999999998</v>
      </c>
      <c r="I11906" s="19">
        <v>0.23019433</v>
      </c>
      <c r="J11906" s="4">
        <v>0.30034092000000001</v>
      </c>
    </row>
    <row r="11907" spans="1:10" x14ac:dyDescent="0.2">
      <c r="A11907" s="33">
        <v>45416</v>
      </c>
      <c r="B11907" s="25" t="s">
        <v>14</v>
      </c>
      <c r="C11907" s="30">
        <v>0.22464549</v>
      </c>
      <c r="D11907" s="27">
        <v>0.39784879000000001</v>
      </c>
      <c r="E11907" s="26">
        <v>0.23726844999999999</v>
      </c>
      <c r="F11907" s="10">
        <v>0.20102460999999999</v>
      </c>
      <c r="G11907" s="13">
        <v>0.24454840999999999</v>
      </c>
      <c r="H11907" s="16">
        <v>0.50595836000000005</v>
      </c>
      <c r="I11907" s="19">
        <v>0.21230144000000001</v>
      </c>
      <c r="J11907" s="4">
        <v>0.26139761</v>
      </c>
    </row>
    <row r="11908" spans="1:10" x14ac:dyDescent="0.2">
      <c r="A11908" s="33">
        <v>45416</v>
      </c>
      <c r="B11908" s="25" t="s">
        <v>15</v>
      </c>
      <c r="C11908" s="30">
        <v>0.24101249</v>
      </c>
      <c r="D11908" s="27">
        <v>0.30961327999999999</v>
      </c>
      <c r="E11908" s="26">
        <v>0.23404811</v>
      </c>
      <c r="F11908" s="10">
        <v>0.23488084000000001</v>
      </c>
      <c r="G11908" s="13">
        <v>0.24757707000000001</v>
      </c>
      <c r="H11908" s="16">
        <v>0.47173711000000002</v>
      </c>
      <c r="I11908" s="19">
        <v>0.19479914000000001</v>
      </c>
      <c r="J11908" s="4">
        <v>0.24873453000000001</v>
      </c>
    </row>
    <row r="11909" spans="1:10" x14ac:dyDescent="0.2">
      <c r="A11909" s="33">
        <v>45416</v>
      </c>
      <c r="B11909" s="25" t="s">
        <v>16</v>
      </c>
      <c r="C11909" s="30">
        <v>0.25549801</v>
      </c>
      <c r="D11909" s="27">
        <v>0.25647966999999999</v>
      </c>
      <c r="E11909" s="26">
        <v>0.23902108</v>
      </c>
      <c r="F11909" s="10">
        <v>0.42809849999999999</v>
      </c>
      <c r="G11909" s="13">
        <v>0.22765794</v>
      </c>
      <c r="H11909" s="16">
        <v>0.47247498999999998</v>
      </c>
      <c r="I11909" s="19">
        <v>0.22782509000000001</v>
      </c>
      <c r="J11909" s="4">
        <v>0.27512693999999999</v>
      </c>
    </row>
    <row r="11910" spans="1:10" x14ac:dyDescent="0.2">
      <c r="A11910" s="33">
        <v>45416</v>
      </c>
      <c r="B11910" s="25" t="s">
        <v>17</v>
      </c>
      <c r="C11910" s="30">
        <v>0.27335685999999998</v>
      </c>
      <c r="D11910" s="27">
        <v>0.2122416</v>
      </c>
      <c r="E11910" s="26">
        <v>0.21044235</v>
      </c>
      <c r="F11910" s="10">
        <v>0.28752341999999997</v>
      </c>
      <c r="G11910" s="13">
        <v>0.27349508</v>
      </c>
      <c r="H11910" s="16">
        <v>0.45346018999999999</v>
      </c>
      <c r="I11910" s="19">
        <v>0.26830473999999999</v>
      </c>
      <c r="J11910" s="4">
        <v>0.25949886999999999</v>
      </c>
    </row>
    <row r="11911" spans="1:10" x14ac:dyDescent="0.2">
      <c r="A11911" s="33">
        <v>45416</v>
      </c>
      <c r="B11911" s="25" t="s">
        <v>18</v>
      </c>
      <c r="C11911" s="30">
        <v>0.28802336000000001</v>
      </c>
      <c r="D11911" s="27">
        <v>0.36936943999999999</v>
      </c>
      <c r="E11911" s="26">
        <v>0.19888427</v>
      </c>
      <c r="F11911" s="10">
        <v>0.23559521</v>
      </c>
      <c r="G11911" s="13">
        <v>0.24835366</v>
      </c>
      <c r="H11911" s="16">
        <v>0.39847498999999997</v>
      </c>
      <c r="I11911" s="19">
        <v>0.27954378000000002</v>
      </c>
      <c r="J11911" s="4">
        <v>0.27024978</v>
      </c>
    </row>
    <row r="11912" spans="1:10" x14ac:dyDescent="0.2">
      <c r="A11912" s="33">
        <v>45416</v>
      </c>
      <c r="B11912" s="25" t="s">
        <v>19</v>
      </c>
      <c r="C11912" s="30">
        <v>0.32900987999999998</v>
      </c>
      <c r="D11912" s="27">
        <v>0.35106055000000003</v>
      </c>
      <c r="E11912" s="26">
        <v>0.24098275999999999</v>
      </c>
      <c r="F11912" s="10">
        <v>0.23245483</v>
      </c>
      <c r="G11912" s="13">
        <v>0.27464111000000002</v>
      </c>
      <c r="H11912" s="16">
        <v>0.46172809999999997</v>
      </c>
      <c r="I11912" s="19">
        <v>0.29346294000000001</v>
      </c>
      <c r="J11912" s="4">
        <v>0.21923608999999999</v>
      </c>
    </row>
    <row r="11913" spans="1:10" x14ac:dyDescent="0.2">
      <c r="A11913" s="33">
        <v>45416</v>
      </c>
      <c r="B11913" s="25" t="s">
        <v>20</v>
      </c>
      <c r="C11913" s="30">
        <v>0.35532989999999998</v>
      </c>
      <c r="D11913" s="27">
        <v>0.34864842000000001</v>
      </c>
      <c r="E11913" s="26">
        <v>0.64013061999999998</v>
      </c>
      <c r="F11913" s="10">
        <v>0.30494653999999999</v>
      </c>
      <c r="G11913" s="13">
        <v>0.28311016</v>
      </c>
      <c r="H11913" s="16">
        <v>0.42401672000000001</v>
      </c>
      <c r="I11913" s="19">
        <v>0.27768853999999998</v>
      </c>
      <c r="J11913" s="4">
        <v>0.36605525999999999</v>
      </c>
    </row>
    <row r="11914" spans="1:10" x14ac:dyDescent="0.2">
      <c r="A11914" s="33">
        <v>45416</v>
      </c>
      <c r="B11914" s="25" t="s">
        <v>21</v>
      </c>
      <c r="C11914" s="30">
        <v>0.38763789999999998</v>
      </c>
      <c r="D11914" s="27">
        <v>0.41255529000000002</v>
      </c>
      <c r="E11914" s="26">
        <v>0.73834736000000001</v>
      </c>
      <c r="F11914" s="10">
        <v>0.24204672999999999</v>
      </c>
      <c r="G11914" s="13">
        <v>0.31682074999999998</v>
      </c>
      <c r="H11914" s="16">
        <v>0.3363679</v>
      </c>
      <c r="I11914" s="19">
        <v>0.25846643000000002</v>
      </c>
      <c r="J11914" s="4">
        <v>0.29605077000000002</v>
      </c>
    </row>
    <row r="11915" spans="1:10" x14ac:dyDescent="0.2">
      <c r="A11915" s="33">
        <v>45416</v>
      </c>
      <c r="B11915" s="25" t="s">
        <v>22</v>
      </c>
      <c r="C11915" s="30">
        <v>0.41437087</v>
      </c>
      <c r="D11915" s="27">
        <v>0.33577780000000002</v>
      </c>
      <c r="E11915" s="26">
        <v>0.68566472999999994</v>
      </c>
      <c r="F11915" s="10">
        <v>0.3900864</v>
      </c>
      <c r="G11915" s="13">
        <v>0.27912057000000001</v>
      </c>
      <c r="H11915" s="16">
        <v>0.32753074999999998</v>
      </c>
      <c r="I11915" s="19">
        <v>0.31986804000000002</v>
      </c>
      <c r="J11915" s="4">
        <v>0.27969073999999999</v>
      </c>
    </row>
    <row r="11916" spans="1:10" x14ac:dyDescent="0.2">
      <c r="A11916" s="33">
        <v>45416</v>
      </c>
      <c r="B11916" s="25" t="s">
        <v>23</v>
      </c>
      <c r="C11916" s="30">
        <v>0.47547169</v>
      </c>
      <c r="D11916" s="27">
        <v>0.30970557999999998</v>
      </c>
      <c r="E11916" s="26">
        <v>0.55964064000000002</v>
      </c>
      <c r="F11916" s="10">
        <v>0.38499867999999998</v>
      </c>
      <c r="G11916" s="13">
        <v>0.3026259</v>
      </c>
      <c r="H11916" s="16">
        <v>0.32098016000000001</v>
      </c>
      <c r="I11916" s="19">
        <v>0.32560897</v>
      </c>
      <c r="J11916" s="4">
        <v>0.23993111</v>
      </c>
    </row>
    <row r="11917" spans="1:10" x14ac:dyDescent="0.2">
      <c r="A11917" s="33">
        <v>45416</v>
      </c>
      <c r="B11917" s="25" t="s">
        <v>24</v>
      </c>
      <c r="C11917" s="30">
        <v>0.50983953999999998</v>
      </c>
      <c r="D11917" s="27">
        <v>0.29748132999999999</v>
      </c>
      <c r="E11917" s="26">
        <v>0.47922727999999998</v>
      </c>
      <c r="F11917" s="10">
        <v>0.45050817999999998</v>
      </c>
      <c r="G11917" s="13">
        <v>0.31019278</v>
      </c>
      <c r="H11917" s="16">
        <v>0.29944119000000002</v>
      </c>
      <c r="I11917" s="19">
        <v>0.30593656000000002</v>
      </c>
      <c r="J11917" s="4">
        <v>0.25860738999999999</v>
      </c>
    </row>
    <row r="11918" spans="1:10" x14ac:dyDescent="0.2">
      <c r="A11918" s="33">
        <v>45416</v>
      </c>
      <c r="B11918" s="25" t="s">
        <v>25</v>
      </c>
      <c r="C11918" s="30">
        <v>0.58960537000000002</v>
      </c>
      <c r="D11918" s="27">
        <v>0.27784334999999999</v>
      </c>
      <c r="E11918" s="26">
        <v>0.38787097999999998</v>
      </c>
      <c r="F11918" s="10">
        <v>0.31662528000000001</v>
      </c>
      <c r="G11918" s="13">
        <v>0.28091140999999997</v>
      </c>
      <c r="H11918" s="16">
        <v>0.24268071999999999</v>
      </c>
      <c r="I11918" s="19">
        <v>0.28148504000000002</v>
      </c>
      <c r="J11918" s="4">
        <v>0.27517408999999998</v>
      </c>
    </row>
    <row r="11919" spans="1:10" x14ac:dyDescent="0.2">
      <c r="A11919" s="33">
        <v>45416</v>
      </c>
      <c r="B11919" s="25" t="s">
        <v>26</v>
      </c>
      <c r="C11919" s="30">
        <v>0.62684019999999996</v>
      </c>
      <c r="D11919" s="27">
        <v>0.33360937000000002</v>
      </c>
      <c r="E11919" s="26">
        <v>0.32068317000000002</v>
      </c>
      <c r="F11919" s="10">
        <v>0.25203278000000001</v>
      </c>
      <c r="G11919" s="13">
        <v>0.28976842000000003</v>
      </c>
      <c r="H11919" s="16">
        <v>0.23692067999999999</v>
      </c>
      <c r="I11919" s="19">
        <v>0.33498277999999998</v>
      </c>
      <c r="J11919" s="4">
        <v>0.28499587999999998</v>
      </c>
    </row>
    <row r="11920" spans="1:10" x14ac:dyDescent="0.2">
      <c r="A11920" s="33">
        <v>45416</v>
      </c>
      <c r="B11920" s="25" t="s">
        <v>27</v>
      </c>
      <c r="C11920" s="30">
        <v>0.64374315000000004</v>
      </c>
      <c r="D11920" s="27">
        <v>0.31922752999999998</v>
      </c>
      <c r="E11920" s="26">
        <v>0.29134173000000002</v>
      </c>
      <c r="F11920" s="10">
        <v>0.28820821000000002</v>
      </c>
      <c r="G11920" s="13">
        <v>0.25309906999999998</v>
      </c>
      <c r="H11920" s="16">
        <v>0.23141866</v>
      </c>
      <c r="I11920" s="19">
        <v>0.34474205000000002</v>
      </c>
      <c r="J11920" s="4">
        <v>0.29492392000000001</v>
      </c>
    </row>
    <row r="11921" spans="1:10" x14ac:dyDescent="0.2">
      <c r="A11921" s="33">
        <v>45416</v>
      </c>
      <c r="B11921" s="25" t="s">
        <v>28</v>
      </c>
      <c r="C11921" s="30">
        <v>0.62341126999999996</v>
      </c>
      <c r="D11921" s="27">
        <v>0.30215975</v>
      </c>
      <c r="E11921" s="26">
        <v>0.26782411</v>
      </c>
      <c r="F11921" s="10">
        <v>0.29261373000000002</v>
      </c>
      <c r="G11921" s="13">
        <v>0.22234110000000001</v>
      </c>
      <c r="H11921" s="16">
        <v>0.21601993999999999</v>
      </c>
      <c r="I11921" s="19">
        <v>0.28807012999999998</v>
      </c>
      <c r="J11921" s="4">
        <v>0.31518610000000002</v>
      </c>
    </row>
    <row r="11922" spans="1:10" x14ac:dyDescent="0.2">
      <c r="A11922" s="33">
        <v>45416</v>
      </c>
      <c r="B11922" s="25" t="s">
        <v>29</v>
      </c>
      <c r="C11922" s="30">
        <v>0.56480445000000001</v>
      </c>
      <c r="D11922" s="27">
        <v>0.24947699000000001</v>
      </c>
      <c r="E11922" s="26">
        <v>0.25387986000000001</v>
      </c>
      <c r="F11922" s="10">
        <v>0.27066098999999999</v>
      </c>
      <c r="G11922" s="13">
        <v>0.27089792000000001</v>
      </c>
      <c r="H11922" s="16">
        <v>0.26304808000000002</v>
      </c>
      <c r="I11922" s="19">
        <v>0.30239691000000002</v>
      </c>
      <c r="J11922" s="4">
        <v>0.34947943999999997</v>
      </c>
    </row>
    <row r="11923" spans="1:10" x14ac:dyDescent="0.2">
      <c r="A11923" s="33">
        <v>45416</v>
      </c>
      <c r="B11923" s="25" t="s">
        <v>30</v>
      </c>
      <c r="C11923" s="30">
        <v>0.54576294999999997</v>
      </c>
      <c r="D11923" s="27">
        <v>0.23513339</v>
      </c>
      <c r="E11923" s="26">
        <v>0.23923869</v>
      </c>
      <c r="F11923" s="10">
        <v>0.24370785</v>
      </c>
      <c r="G11923" s="13">
        <v>0.25132654999999998</v>
      </c>
      <c r="H11923" s="16">
        <v>0.25659831</v>
      </c>
      <c r="I11923" s="19">
        <v>0.30467233999999999</v>
      </c>
      <c r="J11923" s="4">
        <v>0.29651022999999999</v>
      </c>
    </row>
    <row r="11924" spans="1:10" x14ac:dyDescent="0.2">
      <c r="A11924" s="33">
        <v>45416</v>
      </c>
      <c r="B11924" s="25" t="s">
        <v>31</v>
      </c>
      <c r="C11924" s="30">
        <v>0.50651802000000001</v>
      </c>
      <c r="D11924" s="27">
        <v>0.22013495</v>
      </c>
      <c r="E11924" s="26">
        <v>0.24215575</v>
      </c>
      <c r="F11924" s="10">
        <v>0.21843865000000001</v>
      </c>
      <c r="G11924" s="13">
        <v>0.23889340000000001</v>
      </c>
      <c r="H11924" s="16">
        <v>0.27492204999999997</v>
      </c>
      <c r="I11924" s="19">
        <v>0.36179454999999999</v>
      </c>
      <c r="J11924" s="4">
        <v>0.30994603999999998</v>
      </c>
    </row>
    <row r="11925" spans="1:10" x14ac:dyDescent="0.2">
      <c r="A11925" s="33">
        <v>45416</v>
      </c>
      <c r="B11925" s="25" t="s">
        <v>32</v>
      </c>
      <c r="C11925" s="30">
        <v>0.48631458999999999</v>
      </c>
      <c r="D11925" s="27">
        <v>0.22649467000000001</v>
      </c>
      <c r="E11925" s="26">
        <v>0.2226457</v>
      </c>
      <c r="F11925" s="10">
        <v>0.21547250000000001</v>
      </c>
      <c r="G11925" s="13">
        <v>0.24160213</v>
      </c>
      <c r="H11925" s="16">
        <v>0.27463155</v>
      </c>
      <c r="I11925" s="19">
        <v>0.30141620000000002</v>
      </c>
      <c r="J11925" s="4">
        <v>0.28382428999999998</v>
      </c>
    </row>
    <row r="11926" spans="1:10" x14ac:dyDescent="0.2">
      <c r="A11926" s="33">
        <v>45416</v>
      </c>
      <c r="B11926" s="25" t="s">
        <v>33</v>
      </c>
      <c r="C11926" s="30">
        <v>0.44194302000000002</v>
      </c>
      <c r="D11926" s="27">
        <v>0.25953691000000001</v>
      </c>
      <c r="E11926" s="26">
        <v>0.17528448999999999</v>
      </c>
      <c r="F11926" s="10">
        <v>0.27166377000000003</v>
      </c>
      <c r="G11926" s="13">
        <v>0.30501550999999999</v>
      </c>
      <c r="H11926" s="16">
        <v>0.25658932000000001</v>
      </c>
      <c r="I11926" s="19">
        <v>0.23512256000000001</v>
      </c>
      <c r="J11926" s="4">
        <v>0.27084469999999999</v>
      </c>
    </row>
    <row r="11927" spans="1:10" x14ac:dyDescent="0.2">
      <c r="A11927" s="33">
        <v>45416</v>
      </c>
      <c r="B11927" s="25" t="s">
        <v>34</v>
      </c>
      <c r="C11927" s="30">
        <v>0.42278715</v>
      </c>
      <c r="D11927" s="27">
        <v>0.25713466000000001</v>
      </c>
      <c r="E11927" s="26">
        <v>0.16810652000000001</v>
      </c>
      <c r="F11927" s="10">
        <v>0.28704921999999999</v>
      </c>
      <c r="G11927" s="13">
        <v>0.31269477000000001</v>
      </c>
      <c r="H11927" s="16">
        <v>0.24585559000000001</v>
      </c>
      <c r="I11927" s="19">
        <v>0.25139115000000001</v>
      </c>
      <c r="J11927" s="4">
        <v>0.25840782000000001</v>
      </c>
    </row>
    <row r="11928" spans="1:10" x14ac:dyDescent="0.2">
      <c r="A11928" s="33">
        <v>45416</v>
      </c>
      <c r="B11928" s="25" t="s">
        <v>35</v>
      </c>
      <c r="C11928" s="30">
        <v>0.41296704000000001</v>
      </c>
      <c r="D11928" s="27">
        <v>0.26930889000000002</v>
      </c>
      <c r="E11928" s="26">
        <v>0.17080492</v>
      </c>
      <c r="F11928" s="10">
        <v>0.27797509999999997</v>
      </c>
      <c r="G11928" s="13">
        <v>0.31206708</v>
      </c>
      <c r="H11928" s="16">
        <v>0.25263200000000002</v>
      </c>
      <c r="I11928" s="19">
        <v>0.26326524000000001</v>
      </c>
      <c r="J11928" s="4">
        <v>0.24630557</v>
      </c>
    </row>
    <row r="11929" spans="1:10" x14ac:dyDescent="0.2">
      <c r="A11929" s="33">
        <v>45416</v>
      </c>
      <c r="B11929" s="25" t="s">
        <v>36</v>
      </c>
      <c r="C11929" s="30">
        <v>0.42230278999999998</v>
      </c>
      <c r="D11929" s="27">
        <v>0.28137953999999998</v>
      </c>
      <c r="E11929" s="26">
        <v>0.17280407</v>
      </c>
      <c r="F11929" s="10">
        <v>0.28903191</v>
      </c>
      <c r="G11929" s="13">
        <v>0.32202264000000003</v>
      </c>
      <c r="H11929" s="16">
        <v>0.25364309000000002</v>
      </c>
      <c r="I11929" s="19">
        <v>0.25654104999999999</v>
      </c>
      <c r="J11929" s="4">
        <v>0.27904190000000001</v>
      </c>
    </row>
    <row r="11930" spans="1:10" x14ac:dyDescent="0.2">
      <c r="A11930" s="33">
        <v>45416</v>
      </c>
      <c r="B11930" s="25" t="s">
        <v>37</v>
      </c>
      <c r="C11930" s="30">
        <v>0.46189701</v>
      </c>
      <c r="D11930" s="27">
        <v>0.29574839000000003</v>
      </c>
      <c r="E11930" s="26">
        <v>0.14826149</v>
      </c>
      <c r="F11930" s="10">
        <v>0.28295017</v>
      </c>
      <c r="G11930" s="13">
        <v>0.32886121000000001</v>
      </c>
      <c r="H11930" s="16">
        <v>0.24422922</v>
      </c>
      <c r="I11930" s="19">
        <v>0.32704043999999999</v>
      </c>
      <c r="J11930" s="4">
        <v>0.29552530999999999</v>
      </c>
    </row>
    <row r="11931" spans="1:10" x14ac:dyDescent="0.2">
      <c r="A11931" s="33">
        <v>45416</v>
      </c>
      <c r="B11931" s="25" t="s">
        <v>38</v>
      </c>
      <c r="C11931" s="30">
        <v>0.47188721</v>
      </c>
      <c r="D11931" s="27">
        <v>0.30529658999999998</v>
      </c>
      <c r="E11931" s="26">
        <v>0.15416896999999999</v>
      </c>
      <c r="F11931" s="10">
        <v>0.33550521</v>
      </c>
      <c r="G11931" s="13">
        <v>0.34893186999999998</v>
      </c>
      <c r="H11931" s="16">
        <v>0.25558113999999998</v>
      </c>
      <c r="I11931" s="19">
        <v>0.34034861</v>
      </c>
      <c r="J11931" s="4">
        <v>0.29749941000000002</v>
      </c>
    </row>
    <row r="11932" spans="1:10" x14ac:dyDescent="0.2">
      <c r="A11932" s="33">
        <v>45416</v>
      </c>
      <c r="B11932" s="25" t="s">
        <v>39</v>
      </c>
      <c r="C11932" s="30">
        <v>0.4815644</v>
      </c>
      <c r="D11932" s="27">
        <v>0.33604731999999998</v>
      </c>
      <c r="E11932" s="26">
        <v>0.16064212</v>
      </c>
      <c r="F11932" s="10">
        <v>0.31694727</v>
      </c>
      <c r="G11932" s="13">
        <v>0.35408061000000002</v>
      </c>
      <c r="H11932" s="16">
        <v>0.27518670000000001</v>
      </c>
      <c r="I11932" s="19">
        <v>0.3527324</v>
      </c>
      <c r="J11932" s="4">
        <v>0.31724145999999998</v>
      </c>
    </row>
    <row r="11933" spans="1:10" x14ac:dyDescent="0.2">
      <c r="A11933" s="33">
        <v>45416</v>
      </c>
      <c r="B11933" s="25" t="s">
        <v>40</v>
      </c>
      <c r="C11933" s="30">
        <v>0.48125138000000001</v>
      </c>
      <c r="D11933" s="27">
        <v>0.34590768999999999</v>
      </c>
      <c r="E11933" s="26">
        <v>0.16376742</v>
      </c>
      <c r="F11933" s="10">
        <v>0.33895734999999999</v>
      </c>
      <c r="G11933" s="13">
        <v>0.37348630999999999</v>
      </c>
      <c r="H11933" s="16">
        <v>0.29784294</v>
      </c>
      <c r="I11933" s="19">
        <v>0.37883855</v>
      </c>
      <c r="J11933" s="4">
        <v>0.34333382000000001</v>
      </c>
    </row>
    <row r="11934" spans="1:10" x14ac:dyDescent="0.2">
      <c r="A11934" s="33">
        <v>45416</v>
      </c>
      <c r="B11934" s="25" t="s">
        <v>41</v>
      </c>
      <c r="C11934" s="30">
        <v>0.47577039999999998</v>
      </c>
      <c r="D11934" s="27">
        <v>0.43778917000000001</v>
      </c>
      <c r="E11934" s="26">
        <v>0.14685970000000001</v>
      </c>
      <c r="F11934" s="10">
        <v>0.31260933000000002</v>
      </c>
      <c r="G11934" s="13">
        <v>0.38919313</v>
      </c>
      <c r="H11934" s="16">
        <v>0.25084701999999998</v>
      </c>
      <c r="I11934" s="19">
        <v>0.4129794</v>
      </c>
      <c r="J11934" s="4">
        <v>0.36586925999999997</v>
      </c>
    </row>
    <row r="11935" spans="1:10" x14ac:dyDescent="0.2">
      <c r="A11935" s="33">
        <v>45416</v>
      </c>
      <c r="B11935" s="25" t="s">
        <v>42</v>
      </c>
      <c r="C11935" s="30">
        <v>0.47546074999999999</v>
      </c>
      <c r="D11935" s="27">
        <v>0.46193218000000003</v>
      </c>
      <c r="E11935" s="26">
        <v>0.15058743999999999</v>
      </c>
      <c r="F11935" s="10">
        <v>0.29853301999999998</v>
      </c>
      <c r="G11935" s="13">
        <v>0.40145259</v>
      </c>
      <c r="H11935" s="16">
        <v>0.25252911</v>
      </c>
      <c r="I11935" s="19">
        <v>0.42247473000000002</v>
      </c>
      <c r="J11935" s="4">
        <v>0.34686349</v>
      </c>
    </row>
    <row r="11936" spans="1:10" x14ac:dyDescent="0.2">
      <c r="A11936" s="33">
        <v>45416</v>
      </c>
      <c r="B11936" s="25" t="s">
        <v>43</v>
      </c>
      <c r="C11936" s="30">
        <v>0.47145331000000001</v>
      </c>
      <c r="D11936" s="27">
        <v>0.49630878</v>
      </c>
      <c r="E11936" s="26">
        <v>0.16001508</v>
      </c>
      <c r="F11936" s="10">
        <v>0.28770971000000001</v>
      </c>
      <c r="G11936" s="13">
        <v>0.44240839999999998</v>
      </c>
      <c r="H11936" s="16">
        <v>0.27859482000000002</v>
      </c>
      <c r="I11936" s="19">
        <v>0.44111820000000002</v>
      </c>
      <c r="J11936" s="4">
        <v>0.34445250999999999</v>
      </c>
    </row>
    <row r="11937" spans="1:10" x14ac:dyDescent="0.2">
      <c r="A11937" s="33">
        <v>45416</v>
      </c>
      <c r="B11937" s="25" t="s">
        <v>44</v>
      </c>
      <c r="C11937" s="30">
        <v>0.46775554000000003</v>
      </c>
      <c r="D11937" s="27">
        <v>0.49408986999999999</v>
      </c>
      <c r="E11937" s="26">
        <v>0.16077776999999999</v>
      </c>
      <c r="F11937" s="10">
        <v>0.27686792999999998</v>
      </c>
      <c r="G11937" s="13">
        <v>0.45802588</v>
      </c>
      <c r="H11937" s="16">
        <v>0.28110905000000003</v>
      </c>
      <c r="I11937" s="19">
        <v>0.45814767000000001</v>
      </c>
      <c r="J11937" s="4">
        <v>0.36925472999999998</v>
      </c>
    </row>
    <row r="11938" spans="1:10" x14ac:dyDescent="0.2">
      <c r="A11938" s="33">
        <v>45416</v>
      </c>
      <c r="B11938" s="25" t="s">
        <v>45</v>
      </c>
      <c r="C11938" s="30">
        <v>0.44353369999999998</v>
      </c>
      <c r="D11938" s="27">
        <v>0.48121606</v>
      </c>
      <c r="E11938" s="26">
        <v>0.14988673</v>
      </c>
      <c r="F11938" s="10">
        <v>0.35428254999999997</v>
      </c>
      <c r="G11938" s="13">
        <v>0.48695372999999997</v>
      </c>
      <c r="H11938" s="16">
        <v>0.28905575999999999</v>
      </c>
      <c r="I11938" s="19">
        <v>0.44752023000000002</v>
      </c>
      <c r="J11938" s="4">
        <v>0.28553334000000002</v>
      </c>
    </row>
    <row r="11939" spans="1:10" x14ac:dyDescent="0.2">
      <c r="A11939" s="33">
        <v>45416</v>
      </c>
      <c r="B11939" s="25" t="s">
        <v>46</v>
      </c>
      <c r="C11939" s="30">
        <v>0.43999947</v>
      </c>
      <c r="D11939" s="27">
        <v>0.50955961999999999</v>
      </c>
      <c r="E11939" s="26">
        <v>0.15069967000000001</v>
      </c>
      <c r="F11939" s="10">
        <v>0.37673947000000002</v>
      </c>
      <c r="G11939" s="13">
        <v>0.50948828999999995</v>
      </c>
      <c r="H11939" s="16">
        <v>0.29764794999999999</v>
      </c>
      <c r="I11939" s="19">
        <v>0.45145054000000001</v>
      </c>
      <c r="J11939" s="4">
        <v>0.32311127000000001</v>
      </c>
    </row>
    <row r="11940" spans="1:10" x14ac:dyDescent="0.2">
      <c r="A11940" s="33">
        <v>45416</v>
      </c>
      <c r="B11940" s="25" t="s">
        <v>47</v>
      </c>
      <c r="C11940" s="30">
        <v>0.45660402</v>
      </c>
      <c r="D11940" s="27">
        <v>0.51760242000000001</v>
      </c>
      <c r="E11940" s="26">
        <v>0.14980635</v>
      </c>
      <c r="F11940" s="10">
        <v>0.39530368999999999</v>
      </c>
      <c r="G11940" s="13">
        <v>0.50896282999999998</v>
      </c>
      <c r="H11940" s="16">
        <v>0.30780164999999998</v>
      </c>
      <c r="I11940" s="19">
        <v>0.46549360000000001</v>
      </c>
      <c r="J11940" s="4">
        <v>0.30975935999999998</v>
      </c>
    </row>
    <row r="11941" spans="1:10" x14ac:dyDescent="0.2">
      <c r="A11941" s="33">
        <v>45416</v>
      </c>
      <c r="B11941" s="25" t="s">
        <v>48</v>
      </c>
      <c r="C11941" s="30">
        <v>0.47674281000000002</v>
      </c>
      <c r="D11941" s="27">
        <v>0.53666190000000003</v>
      </c>
      <c r="E11941" s="26">
        <v>0.15296725</v>
      </c>
      <c r="F11941" s="10">
        <v>0.39983428999999998</v>
      </c>
      <c r="G11941" s="13">
        <v>0.53483515000000004</v>
      </c>
      <c r="H11941" s="16">
        <v>0.32505464000000001</v>
      </c>
      <c r="I11941" s="19">
        <v>0.49149562000000002</v>
      </c>
      <c r="J11941" s="4">
        <v>0.31419602000000002</v>
      </c>
    </row>
    <row r="11942" spans="1:10" x14ac:dyDescent="0.2">
      <c r="A11942" s="33">
        <v>45416</v>
      </c>
      <c r="B11942" s="25" t="s">
        <v>49</v>
      </c>
      <c r="C11942" s="30">
        <v>0.52944528999999996</v>
      </c>
      <c r="D11942" s="27">
        <v>0.62837105999999998</v>
      </c>
      <c r="E11942" s="26">
        <v>0.16077991</v>
      </c>
      <c r="F11942" s="10">
        <v>0.39766902999999998</v>
      </c>
      <c r="G11942" s="13">
        <v>0.53432805999999999</v>
      </c>
      <c r="H11942" s="16">
        <v>0.36261758999999999</v>
      </c>
      <c r="I11942" s="19">
        <v>0.48587244000000002</v>
      </c>
      <c r="J11942" s="4">
        <v>0.30658967999999998</v>
      </c>
    </row>
    <row r="11943" spans="1:10" x14ac:dyDescent="0.2">
      <c r="A11943" s="33">
        <v>45416</v>
      </c>
      <c r="B11943" s="25" t="s">
        <v>50</v>
      </c>
      <c r="C11943" s="30">
        <v>0.55090388999999995</v>
      </c>
      <c r="D11943" s="27">
        <v>0.64406702000000005</v>
      </c>
      <c r="E11943" s="26">
        <v>0.16254655000000001</v>
      </c>
      <c r="F11943" s="10">
        <v>0.44136025000000001</v>
      </c>
      <c r="G11943" s="13">
        <v>0.55523456999999998</v>
      </c>
      <c r="H11943" s="16">
        <v>0.36714731</v>
      </c>
      <c r="I11943" s="19">
        <v>0.50664019000000005</v>
      </c>
      <c r="J11943" s="4">
        <v>0.30163675000000001</v>
      </c>
    </row>
    <row r="11944" spans="1:10" x14ac:dyDescent="0.2">
      <c r="A11944" s="33">
        <v>45416</v>
      </c>
      <c r="B11944" s="25" t="s">
        <v>51</v>
      </c>
      <c r="C11944" s="30">
        <v>0.57601776999999998</v>
      </c>
      <c r="D11944" s="27">
        <v>0.66913979999999995</v>
      </c>
      <c r="E11944" s="26">
        <v>0.16545766000000001</v>
      </c>
      <c r="F11944" s="10">
        <v>0.44707337000000003</v>
      </c>
      <c r="G11944" s="13">
        <v>0.57180684999999998</v>
      </c>
      <c r="H11944" s="16">
        <v>0.38064118000000002</v>
      </c>
      <c r="I11944" s="19">
        <v>0.53254891999999998</v>
      </c>
      <c r="J11944" s="4">
        <v>0.31269158000000002</v>
      </c>
    </row>
    <row r="11945" spans="1:10" x14ac:dyDescent="0.2">
      <c r="A11945" s="33">
        <v>45416</v>
      </c>
      <c r="B11945" s="25" t="s">
        <v>52</v>
      </c>
      <c r="C11945" s="30">
        <v>0.57967303999999997</v>
      </c>
      <c r="D11945" s="27">
        <v>0.70882212</v>
      </c>
      <c r="E11945" s="26">
        <v>0.16897587999999999</v>
      </c>
      <c r="F11945" s="10">
        <v>0.48713735000000002</v>
      </c>
      <c r="G11945" s="13">
        <v>0.59939052000000004</v>
      </c>
      <c r="H11945" s="16">
        <v>0.39283392</v>
      </c>
      <c r="I11945" s="19">
        <v>0.55785845000000001</v>
      </c>
      <c r="J11945" s="4">
        <v>0.31976199</v>
      </c>
    </row>
    <row r="11946" spans="1:10" x14ac:dyDescent="0.2">
      <c r="A11946" s="33">
        <v>45416</v>
      </c>
      <c r="B11946" s="25" t="s">
        <v>53</v>
      </c>
      <c r="C11946" s="30">
        <v>0.57818744</v>
      </c>
      <c r="D11946" s="27">
        <v>0.62713810999999997</v>
      </c>
      <c r="E11946" s="26">
        <v>0.17629887999999999</v>
      </c>
      <c r="F11946" s="10">
        <v>0.50052257</v>
      </c>
      <c r="G11946" s="13">
        <v>0.59475718</v>
      </c>
      <c r="H11946" s="16">
        <v>0.33114778</v>
      </c>
      <c r="I11946" s="19">
        <v>0.54100950000000003</v>
      </c>
      <c r="J11946" s="4">
        <v>0.35387416999999999</v>
      </c>
    </row>
    <row r="11947" spans="1:10" x14ac:dyDescent="0.2">
      <c r="A11947" s="33">
        <v>45416</v>
      </c>
      <c r="B11947" s="25" t="s">
        <v>54</v>
      </c>
      <c r="C11947" s="30">
        <v>0.58181050000000001</v>
      </c>
      <c r="D11947" s="27">
        <v>0.62247750000000002</v>
      </c>
      <c r="E11947" s="26">
        <v>0.18123866</v>
      </c>
      <c r="F11947" s="10">
        <v>0.49404095999999997</v>
      </c>
      <c r="G11947" s="13">
        <v>0.64131346</v>
      </c>
      <c r="H11947" s="16">
        <v>0.37058624000000001</v>
      </c>
      <c r="I11947" s="19">
        <v>0.57601340999999995</v>
      </c>
      <c r="J11947" s="4">
        <v>0.37444922000000003</v>
      </c>
    </row>
    <row r="11948" spans="1:10" x14ac:dyDescent="0.2">
      <c r="A11948" s="33">
        <v>45416</v>
      </c>
      <c r="B11948" s="25" t="s">
        <v>55</v>
      </c>
      <c r="C11948" s="30">
        <v>0.57762521</v>
      </c>
      <c r="D11948" s="27">
        <v>0.66000802999999997</v>
      </c>
      <c r="E11948" s="26">
        <v>0.18758027999999999</v>
      </c>
      <c r="F11948" s="10">
        <v>0.49891390000000002</v>
      </c>
      <c r="G11948" s="13">
        <v>0.63901110000000005</v>
      </c>
      <c r="H11948" s="16">
        <v>0.37570397</v>
      </c>
      <c r="I11948" s="19">
        <v>0.57053918000000003</v>
      </c>
      <c r="J11948" s="4">
        <v>0.38993916000000001</v>
      </c>
    </row>
    <row r="11949" spans="1:10" x14ac:dyDescent="0.2">
      <c r="A11949" s="33">
        <v>45416</v>
      </c>
      <c r="B11949" s="25" t="s">
        <v>56</v>
      </c>
      <c r="C11949" s="30">
        <v>0.56981685000000004</v>
      </c>
      <c r="D11949" s="27">
        <v>0.64457635999999996</v>
      </c>
      <c r="E11949" s="26">
        <v>0.18380216999999999</v>
      </c>
      <c r="F11949" s="10">
        <v>0.47084257000000002</v>
      </c>
      <c r="G11949" s="13">
        <v>0.62587826000000002</v>
      </c>
      <c r="H11949" s="16">
        <v>0.36728201999999999</v>
      </c>
      <c r="I11949" s="19">
        <v>0.53579790000000005</v>
      </c>
      <c r="J11949" s="4">
        <v>0.34461745999999999</v>
      </c>
    </row>
    <row r="11950" spans="1:10" x14ac:dyDescent="0.2">
      <c r="A11950" s="33">
        <v>45416</v>
      </c>
      <c r="B11950" s="25" t="s">
        <v>57</v>
      </c>
      <c r="C11950" s="30">
        <v>0.54229086999999998</v>
      </c>
      <c r="D11950" s="27">
        <v>0.57939843000000002</v>
      </c>
      <c r="E11950" s="26">
        <v>0.25320631999999998</v>
      </c>
      <c r="F11950" s="10">
        <v>0.44839770000000001</v>
      </c>
      <c r="G11950" s="13">
        <v>0.58978372999999995</v>
      </c>
      <c r="H11950" s="16">
        <v>0.38641258000000001</v>
      </c>
      <c r="I11950" s="19">
        <v>0.52277012</v>
      </c>
      <c r="J11950" s="4">
        <v>0.41265033000000001</v>
      </c>
    </row>
    <row r="11951" spans="1:10" x14ac:dyDescent="0.2">
      <c r="A11951" s="33">
        <v>45416</v>
      </c>
      <c r="B11951" s="25" t="s">
        <v>58</v>
      </c>
      <c r="C11951" s="30">
        <v>0.53475647000000004</v>
      </c>
      <c r="D11951" s="27">
        <v>0.52480347999999999</v>
      </c>
      <c r="E11951" s="26">
        <v>0.24204318999999999</v>
      </c>
      <c r="F11951" s="10">
        <v>0.42081595999999999</v>
      </c>
      <c r="G11951" s="13">
        <v>0.66145542999999996</v>
      </c>
      <c r="H11951" s="16">
        <v>0.47055380000000002</v>
      </c>
      <c r="I11951" s="19">
        <v>0.4879522</v>
      </c>
      <c r="J11951" s="4">
        <v>0.39215286999999999</v>
      </c>
    </row>
    <row r="11952" spans="1:10" x14ac:dyDescent="0.2">
      <c r="A11952" s="33">
        <v>45416</v>
      </c>
      <c r="B11952" s="25" t="s">
        <v>59</v>
      </c>
      <c r="C11952" s="30">
        <v>0.53457823999999998</v>
      </c>
      <c r="D11952" s="27">
        <v>0.50490749000000001</v>
      </c>
      <c r="E11952" s="26">
        <v>0.24948724</v>
      </c>
      <c r="F11952" s="10">
        <v>0.41963159</v>
      </c>
      <c r="G11952" s="13">
        <v>0.63176275999999998</v>
      </c>
      <c r="H11952" s="16">
        <v>0.44766716000000001</v>
      </c>
      <c r="I11952" s="19">
        <v>0.52763247000000002</v>
      </c>
      <c r="J11952" s="4">
        <v>0.38213364</v>
      </c>
    </row>
    <row r="11953" spans="1:10" x14ac:dyDescent="0.2">
      <c r="A11953" s="33">
        <v>45416</v>
      </c>
      <c r="B11953" s="25" t="s">
        <v>60</v>
      </c>
      <c r="C11953" s="30">
        <v>0.54193442000000003</v>
      </c>
      <c r="D11953" s="27">
        <v>0.48245060000000001</v>
      </c>
      <c r="E11953" s="26">
        <v>0.51950324999999997</v>
      </c>
      <c r="F11953" s="10">
        <v>0.52311476000000001</v>
      </c>
      <c r="G11953" s="13">
        <v>0.59703806999999998</v>
      </c>
      <c r="H11953" s="16">
        <v>0.43596646</v>
      </c>
      <c r="I11953" s="19">
        <v>0.60892520999999999</v>
      </c>
      <c r="J11953" s="4">
        <v>0.37822315000000001</v>
      </c>
    </row>
    <row r="11954" spans="1:10" x14ac:dyDescent="0.2">
      <c r="A11954" s="33">
        <v>45416</v>
      </c>
      <c r="B11954" s="25" t="s">
        <v>61</v>
      </c>
      <c r="C11954" s="30">
        <v>0.55109724999999998</v>
      </c>
      <c r="D11954" s="27">
        <v>0.41428936999999999</v>
      </c>
      <c r="E11954" s="26">
        <v>0.68464007000000004</v>
      </c>
      <c r="F11954" s="10">
        <v>0.65032612999999995</v>
      </c>
      <c r="G11954" s="13">
        <v>0.66288475000000002</v>
      </c>
      <c r="H11954" s="16">
        <v>0.50520103000000005</v>
      </c>
      <c r="I11954" s="19">
        <v>0.37628131999999997</v>
      </c>
      <c r="J11954" s="4">
        <v>0.50242142000000001</v>
      </c>
    </row>
    <row r="11955" spans="1:10" x14ac:dyDescent="0.2">
      <c r="A11955" s="33">
        <v>45416</v>
      </c>
      <c r="B11955" s="25" t="s">
        <v>62</v>
      </c>
      <c r="C11955" s="30">
        <v>0.55847762000000001</v>
      </c>
      <c r="D11955" s="27">
        <v>0.53823485000000004</v>
      </c>
      <c r="E11955" s="26">
        <v>0.60916612999999997</v>
      </c>
      <c r="F11955" s="10">
        <v>0.62252596999999998</v>
      </c>
      <c r="G11955" s="13">
        <v>0.69790934999999998</v>
      </c>
      <c r="H11955" s="16">
        <v>0.58723899999999996</v>
      </c>
      <c r="I11955" s="19">
        <v>0.38663668000000001</v>
      </c>
      <c r="J11955" s="4">
        <v>0.52851024000000002</v>
      </c>
    </row>
    <row r="11956" spans="1:10" x14ac:dyDescent="0.2">
      <c r="A11956" s="33">
        <v>45416</v>
      </c>
      <c r="B11956" s="25" t="s">
        <v>63</v>
      </c>
      <c r="C11956" s="30">
        <v>0.58669437999999996</v>
      </c>
      <c r="D11956" s="27">
        <v>0.59408457000000003</v>
      </c>
      <c r="E11956" s="26">
        <v>0.50103341000000001</v>
      </c>
      <c r="F11956" s="10">
        <v>0.57521443000000005</v>
      </c>
      <c r="G11956" s="13">
        <v>0.70056660999999998</v>
      </c>
      <c r="H11956" s="16">
        <v>0.55355118000000003</v>
      </c>
      <c r="I11956" s="19">
        <v>0.38660135000000001</v>
      </c>
      <c r="J11956" s="4">
        <v>0.47082893999999997</v>
      </c>
    </row>
    <row r="11957" spans="1:10" x14ac:dyDescent="0.2">
      <c r="A11957" s="33">
        <v>45416</v>
      </c>
      <c r="B11957" s="25" t="s">
        <v>64</v>
      </c>
      <c r="C11957" s="30">
        <v>0.60753075999999995</v>
      </c>
      <c r="D11957" s="27">
        <v>0.57875120999999996</v>
      </c>
      <c r="E11957" s="26">
        <v>0.42764037999999999</v>
      </c>
      <c r="F11957" s="10">
        <v>0.52157346999999998</v>
      </c>
      <c r="G11957" s="13">
        <v>0.79443929000000002</v>
      </c>
      <c r="H11957" s="16">
        <v>0.52012879000000001</v>
      </c>
      <c r="I11957" s="19">
        <v>0.40944065000000002</v>
      </c>
      <c r="J11957" s="4">
        <v>0.45759940999999998</v>
      </c>
    </row>
    <row r="11958" spans="1:10" x14ac:dyDescent="0.2">
      <c r="A11958" s="33">
        <v>45416</v>
      </c>
      <c r="B11958" s="25" t="s">
        <v>65</v>
      </c>
      <c r="C11958" s="30">
        <v>0.64794660000000004</v>
      </c>
      <c r="D11958" s="27">
        <v>0.64597916</v>
      </c>
      <c r="E11958" s="26">
        <v>0.42484274</v>
      </c>
      <c r="F11958" s="10">
        <v>0.49278642</v>
      </c>
      <c r="G11958" s="13">
        <v>0.64372722999999998</v>
      </c>
      <c r="H11958" s="16">
        <v>0.43613987999999998</v>
      </c>
      <c r="I11958" s="19">
        <v>0.53462999</v>
      </c>
      <c r="J11958" s="4">
        <v>0.45861039999999997</v>
      </c>
    </row>
    <row r="11959" spans="1:10" x14ac:dyDescent="0.2">
      <c r="A11959" s="33">
        <v>45416</v>
      </c>
      <c r="B11959" s="25" t="s">
        <v>66</v>
      </c>
      <c r="C11959" s="30">
        <v>0.66943222999999996</v>
      </c>
      <c r="D11959" s="27">
        <v>0.64129389000000003</v>
      </c>
      <c r="E11959" s="26">
        <v>0.39305772</v>
      </c>
      <c r="F11959" s="10">
        <v>0.55034110000000003</v>
      </c>
      <c r="G11959" s="13">
        <v>0.63166016000000003</v>
      </c>
      <c r="H11959" s="16">
        <v>0.41416698000000002</v>
      </c>
      <c r="I11959" s="19">
        <v>0.52641742000000002</v>
      </c>
      <c r="J11959" s="4">
        <v>0.54931405</v>
      </c>
    </row>
    <row r="11960" spans="1:10" x14ac:dyDescent="0.2">
      <c r="A11960" s="33">
        <v>45416</v>
      </c>
      <c r="B11960" s="25" t="s">
        <v>67</v>
      </c>
      <c r="C11960" s="30">
        <v>0.70049967999999996</v>
      </c>
      <c r="D11960" s="27">
        <v>0.64561835000000001</v>
      </c>
      <c r="E11960" s="26">
        <v>0.36275420000000003</v>
      </c>
      <c r="F11960" s="10">
        <v>0.49440782</v>
      </c>
      <c r="G11960" s="13">
        <v>0.63036766</v>
      </c>
      <c r="H11960" s="16">
        <v>0.44015936999999999</v>
      </c>
      <c r="I11960" s="19">
        <v>0.48792477000000001</v>
      </c>
      <c r="J11960" s="4">
        <v>0.48134303000000001</v>
      </c>
    </row>
    <row r="11961" spans="1:10" x14ac:dyDescent="0.2">
      <c r="A11961" s="33">
        <v>45416</v>
      </c>
      <c r="B11961" s="25" t="s">
        <v>68</v>
      </c>
      <c r="C11961" s="30">
        <v>0.71008148999999998</v>
      </c>
      <c r="D11961" s="27">
        <v>0.80854859000000001</v>
      </c>
      <c r="E11961" s="26">
        <v>0.35906534000000001</v>
      </c>
      <c r="F11961" s="10">
        <v>0.65698464999999995</v>
      </c>
      <c r="G11961" s="13">
        <v>0.61888494999999999</v>
      </c>
      <c r="H11961" s="16">
        <v>0.47249376999999998</v>
      </c>
      <c r="I11961" s="19">
        <v>0.45098781999999998</v>
      </c>
      <c r="J11961" s="4">
        <v>0.62793251999999999</v>
      </c>
    </row>
    <row r="11962" spans="1:10" x14ac:dyDescent="0.2">
      <c r="A11962" s="33">
        <v>45416</v>
      </c>
      <c r="B11962" s="25" t="s">
        <v>69</v>
      </c>
      <c r="C11962" s="30">
        <v>0.75558371000000002</v>
      </c>
      <c r="D11962" s="27">
        <v>0.71993293999999997</v>
      </c>
      <c r="E11962" s="26">
        <v>0.34727777999999998</v>
      </c>
      <c r="F11962" s="10">
        <v>0.54760792999999996</v>
      </c>
      <c r="G11962" s="13">
        <v>0.64193206999999997</v>
      </c>
      <c r="H11962" s="16">
        <v>0.62922400000000001</v>
      </c>
      <c r="I11962" s="19">
        <v>0.54722291999999995</v>
      </c>
      <c r="J11962" s="4">
        <v>0.69244459999999997</v>
      </c>
    </row>
    <row r="11963" spans="1:10" x14ac:dyDescent="0.2">
      <c r="A11963" s="33">
        <v>45416</v>
      </c>
      <c r="B11963" s="25" t="s">
        <v>70</v>
      </c>
      <c r="C11963" s="30">
        <v>0.76564378</v>
      </c>
      <c r="D11963" s="27">
        <v>0.61387811999999997</v>
      </c>
      <c r="E11963" s="26">
        <v>0.34108127999999999</v>
      </c>
      <c r="F11963" s="10">
        <v>0.48555884999999999</v>
      </c>
      <c r="G11963" s="13">
        <v>0.61067232000000005</v>
      </c>
      <c r="H11963" s="16">
        <v>0.57527404999999998</v>
      </c>
      <c r="I11963" s="19">
        <v>0.68853094000000004</v>
      </c>
      <c r="J11963" s="4">
        <v>0.73537730000000001</v>
      </c>
    </row>
    <row r="11964" spans="1:10" x14ac:dyDescent="0.2">
      <c r="A11964" s="33">
        <v>45416</v>
      </c>
      <c r="B11964" s="25" t="s">
        <v>71</v>
      </c>
      <c r="C11964" s="30">
        <v>0.72386545000000002</v>
      </c>
      <c r="D11964" s="27">
        <v>0.56763680999999999</v>
      </c>
      <c r="E11964" s="26">
        <v>0.34073041999999998</v>
      </c>
      <c r="F11964" s="10">
        <v>0.62153871000000005</v>
      </c>
      <c r="G11964" s="13">
        <v>0.55567372999999998</v>
      </c>
      <c r="H11964" s="16">
        <v>0.53402073000000005</v>
      </c>
      <c r="I11964" s="19">
        <v>0.68466791000000005</v>
      </c>
      <c r="J11964" s="4">
        <v>0.72261344000000005</v>
      </c>
    </row>
    <row r="11965" spans="1:10" x14ac:dyDescent="0.2">
      <c r="A11965" s="33">
        <v>45416</v>
      </c>
      <c r="B11965" s="25" t="s">
        <v>72</v>
      </c>
      <c r="C11965" s="30">
        <v>0.67202706000000001</v>
      </c>
      <c r="D11965" s="27">
        <v>0.56503214000000002</v>
      </c>
      <c r="E11965" s="26">
        <v>0.34407051999999999</v>
      </c>
      <c r="F11965" s="10">
        <v>0.61233451000000005</v>
      </c>
      <c r="G11965" s="13">
        <v>0.54756187999999995</v>
      </c>
      <c r="H11965" s="16">
        <v>0.53220122000000003</v>
      </c>
      <c r="I11965" s="19">
        <v>0.57929823000000003</v>
      </c>
      <c r="J11965" s="4">
        <v>0.62832465999999998</v>
      </c>
    </row>
    <row r="11966" spans="1:10" x14ac:dyDescent="0.2">
      <c r="A11966" s="33">
        <v>45416</v>
      </c>
      <c r="B11966" s="25" t="s">
        <v>73</v>
      </c>
      <c r="C11966" s="30">
        <v>0.54385684999999995</v>
      </c>
      <c r="D11966" s="27">
        <v>0.47995291000000001</v>
      </c>
      <c r="E11966" s="26">
        <v>0.33147579999999999</v>
      </c>
      <c r="F11966" s="10">
        <v>0.61501324000000002</v>
      </c>
      <c r="G11966" s="13">
        <v>0.56469586000000005</v>
      </c>
      <c r="H11966" s="16">
        <v>0.48595367</v>
      </c>
      <c r="I11966" s="19">
        <v>0.67515904000000004</v>
      </c>
      <c r="J11966" s="4">
        <v>0.62297734999999999</v>
      </c>
    </row>
    <row r="11967" spans="1:10" x14ac:dyDescent="0.2">
      <c r="A11967" s="33">
        <v>45416</v>
      </c>
      <c r="B11967" s="25" t="s">
        <v>74</v>
      </c>
      <c r="C11967" s="30">
        <v>0.49839865</v>
      </c>
      <c r="D11967" s="27">
        <v>0.47992098999999999</v>
      </c>
      <c r="E11967" s="26">
        <v>0.31561465</v>
      </c>
      <c r="F11967" s="10">
        <v>0.52600427000000005</v>
      </c>
      <c r="G11967" s="13">
        <v>0.55984533000000003</v>
      </c>
      <c r="H11967" s="16">
        <v>0.49543735999999999</v>
      </c>
      <c r="I11967" s="19">
        <v>0.64985238999999995</v>
      </c>
      <c r="J11967" s="4">
        <v>0.68645361000000005</v>
      </c>
    </row>
    <row r="11968" spans="1:10" x14ac:dyDescent="0.2">
      <c r="A11968" s="33">
        <v>45416</v>
      </c>
      <c r="B11968" s="25" t="s">
        <v>75</v>
      </c>
      <c r="C11968" s="30">
        <v>0.45102830999999999</v>
      </c>
      <c r="D11968" s="27">
        <v>0.42654697000000003</v>
      </c>
      <c r="E11968" s="26">
        <v>0.30299565000000001</v>
      </c>
      <c r="F11968" s="10">
        <v>0.47512038000000001</v>
      </c>
      <c r="G11968" s="13">
        <v>0.53362916999999999</v>
      </c>
      <c r="H11968" s="16">
        <v>0.44972572999999999</v>
      </c>
      <c r="I11968" s="19">
        <v>0.58209542999999997</v>
      </c>
      <c r="J11968" s="4">
        <v>0.60931515000000003</v>
      </c>
    </row>
    <row r="11969" spans="1:10" x14ac:dyDescent="0.2">
      <c r="A11969" s="33">
        <v>45416</v>
      </c>
      <c r="B11969" s="25" t="s">
        <v>76</v>
      </c>
      <c r="C11969" s="30">
        <v>0.44911619000000003</v>
      </c>
      <c r="D11969" s="27">
        <v>0.41253912999999998</v>
      </c>
      <c r="E11969" s="26">
        <v>0.33031389</v>
      </c>
      <c r="F11969" s="10">
        <v>0.46034212000000002</v>
      </c>
      <c r="G11969" s="13">
        <v>0.48062964000000002</v>
      </c>
      <c r="H11969" s="16">
        <v>0.42128325</v>
      </c>
      <c r="I11969" s="19">
        <v>0.53149314999999997</v>
      </c>
      <c r="J11969" s="4">
        <v>0.54401389</v>
      </c>
    </row>
    <row r="11970" spans="1:10" x14ac:dyDescent="0.2">
      <c r="A11970" s="33">
        <v>45416</v>
      </c>
      <c r="B11970" s="25" t="s">
        <v>77</v>
      </c>
      <c r="C11970" s="30">
        <v>0.48099666000000002</v>
      </c>
      <c r="D11970" s="27">
        <v>0.37429069999999998</v>
      </c>
      <c r="E11970" s="26">
        <v>0.3237004</v>
      </c>
      <c r="F11970" s="10">
        <v>0.49769755999999998</v>
      </c>
      <c r="G11970" s="13">
        <v>0.46331665</v>
      </c>
      <c r="H11970" s="16">
        <v>0.34107207</v>
      </c>
      <c r="I11970" s="19">
        <v>0.42231361000000001</v>
      </c>
      <c r="J11970" s="4">
        <v>0.49339776000000002</v>
      </c>
    </row>
    <row r="11971" spans="1:10" x14ac:dyDescent="0.2">
      <c r="A11971" s="33">
        <v>45416</v>
      </c>
      <c r="B11971" s="25" t="s">
        <v>78</v>
      </c>
      <c r="C11971" s="30">
        <v>0.47894004000000001</v>
      </c>
      <c r="D11971" s="27">
        <v>0.35669356000000002</v>
      </c>
      <c r="E11971" s="26">
        <v>0.32477316000000001</v>
      </c>
      <c r="F11971" s="10">
        <v>0.51648757999999995</v>
      </c>
      <c r="G11971" s="13">
        <v>0.43955649000000002</v>
      </c>
      <c r="H11971" s="16">
        <v>0.32494782</v>
      </c>
      <c r="I11971" s="19">
        <v>0.39065705000000001</v>
      </c>
      <c r="J11971" s="4">
        <v>0.47040678000000002</v>
      </c>
    </row>
    <row r="11972" spans="1:10" x14ac:dyDescent="0.2">
      <c r="A11972" s="33">
        <v>45416</v>
      </c>
      <c r="B11972" s="25" t="s">
        <v>79</v>
      </c>
      <c r="C11972" s="30">
        <v>0.47278224000000002</v>
      </c>
      <c r="D11972" s="27">
        <v>0.34617837000000001</v>
      </c>
      <c r="E11972" s="26">
        <v>0.32640464000000002</v>
      </c>
      <c r="F11972" s="10">
        <v>0.51466924999999997</v>
      </c>
      <c r="G11972" s="13">
        <v>0.41415311999999999</v>
      </c>
      <c r="H11972" s="16">
        <v>0.30924505000000002</v>
      </c>
      <c r="I11972" s="19">
        <v>0.35367539999999997</v>
      </c>
      <c r="J11972" s="4">
        <v>0.45662436000000001</v>
      </c>
    </row>
    <row r="11973" spans="1:10" x14ac:dyDescent="0.2">
      <c r="A11973" s="33">
        <v>45416</v>
      </c>
      <c r="B11973" s="25" t="s">
        <v>80</v>
      </c>
      <c r="C11973" s="30">
        <v>0.46868105999999998</v>
      </c>
      <c r="D11973" s="27">
        <v>0.37195737000000001</v>
      </c>
      <c r="E11973" s="26">
        <v>0.30288179999999998</v>
      </c>
      <c r="F11973" s="10">
        <v>0.48790560999999999</v>
      </c>
      <c r="G11973" s="13">
        <v>0.40801374000000001</v>
      </c>
      <c r="H11973" s="16">
        <v>0.29469506000000001</v>
      </c>
      <c r="I11973" s="19">
        <v>0.34927393000000001</v>
      </c>
      <c r="J11973" s="4">
        <v>0.3512111</v>
      </c>
    </row>
    <row r="11974" spans="1:10" x14ac:dyDescent="0.2">
      <c r="A11974" s="33">
        <v>45416</v>
      </c>
      <c r="B11974" s="25" t="s">
        <v>81</v>
      </c>
      <c r="C11974" s="30">
        <v>0.47831846</v>
      </c>
      <c r="D11974" s="27">
        <v>0.40888329000000001</v>
      </c>
      <c r="E11974" s="26">
        <v>0.29272683999999999</v>
      </c>
      <c r="F11974" s="10">
        <v>0.45053854999999998</v>
      </c>
      <c r="G11974" s="13">
        <v>0.39314809000000001</v>
      </c>
      <c r="H11974" s="16">
        <v>0.33197595000000002</v>
      </c>
      <c r="I11974" s="19">
        <v>0.36515802000000003</v>
      </c>
      <c r="J11974" s="4">
        <v>0.34887310999999999</v>
      </c>
    </row>
    <row r="11975" spans="1:10" x14ac:dyDescent="0.2">
      <c r="A11975" s="33">
        <v>45416</v>
      </c>
      <c r="B11975" s="25" t="s">
        <v>82</v>
      </c>
      <c r="C11975" s="30">
        <v>0.47409599000000002</v>
      </c>
      <c r="D11975" s="27">
        <v>0.39499772</v>
      </c>
      <c r="E11975" s="26">
        <v>0.28273775000000001</v>
      </c>
      <c r="F11975" s="10">
        <v>0.41785487999999998</v>
      </c>
      <c r="G11975" s="13">
        <v>0.37744546000000001</v>
      </c>
      <c r="H11975" s="16">
        <v>0.33188254</v>
      </c>
      <c r="I11975" s="19">
        <v>0.33121540999999999</v>
      </c>
      <c r="J11975" s="4">
        <v>0.33017848999999999</v>
      </c>
    </row>
    <row r="11976" spans="1:10" x14ac:dyDescent="0.2">
      <c r="A11976" s="33">
        <v>45416</v>
      </c>
      <c r="B11976" s="25" t="s">
        <v>83</v>
      </c>
      <c r="C11976" s="30">
        <v>0.44569968999999998</v>
      </c>
      <c r="D11976" s="27">
        <v>0.39659517</v>
      </c>
      <c r="E11976" s="26">
        <v>0.28898420000000002</v>
      </c>
      <c r="F11976" s="10">
        <v>0.39316515000000002</v>
      </c>
      <c r="G11976" s="13">
        <v>0.37180183999999999</v>
      </c>
      <c r="H11976" s="16">
        <v>0.32873738000000002</v>
      </c>
      <c r="I11976" s="19">
        <v>0.31936079000000001</v>
      </c>
      <c r="J11976" s="4">
        <v>0.32368270999999998</v>
      </c>
    </row>
    <row r="11977" spans="1:10" x14ac:dyDescent="0.2">
      <c r="A11977" s="33">
        <v>45416</v>
      </c>
      <c r="B11977" s="25" t="s">
        <v>84</v>
      </c>
      <c r="C11977" s="30">
        <v>0.42152584999999998</v>
      </c>
      <c r="D11977" s="27">
        <v>0.39716382</v>
      </c>
      <c r="E11977" s="26">
        <v>0.28963120999999997</v>
      </c>
      <c r="F11977" s="10">
        <v>0.39744141999999999</v>
      </c>
      <c r="G11977" s="13">
        <v>0.36516462</v>
      </c>
      <c r="H11977" s="16">
        <v>0.32228413</v>
      </c>
      <c r="I11977" s="19">
        <v>0.31658577999999998</v>
      </c>
      <c r="J11977" s="4">
        <v>0.28114568000000001</v>
      </c>
    </row>
    <row r="11978" spans="1:10" x14ac:dyDescent="0.2">
      <c r="A11978" s="33">
        <v>45416</v>
      </c>
      <c r="B11978" s="25" t="s">
        <v>85</v>
      </c>
      <c r="C11978" s="30">
        <v>0.36870172000000001</v>
      </c>
      <c r="D11978" s="27">
        <v>0.34350649</v>
      </c>
      <c r="E11978" s="26">
        <v>0.30066850000000001</v>
      </c>
      <c r="F11978" s="10">
        <v>0.34048200000000001</v>
      </c>
      <c r="G11978" s="13">
        <v>0.41128608</v>
      </c>
      <c r="H11978" s="16">
        <v>0.29159868</v>
      </c>
      <c r="I11978" s="19">
        <v>0.26824801999999998</v>
      </c>
      <c r="J11978" s="4">
        <v>0.27983603000000001</v>
      </c>
    </row>
    <row r="11979" spans="1:10" x14ac:dyDescent="0.2">
      <c r="A11979" s="33">
        <v>45416</v>
      </c>
      <c r="B11979" s="25" t="s">
        <v>86</v>
      </c>
      <c r="C11979" s="30">
        <v>0.34627089</v>
      </c>
      <c r="D11979" s="27">
        <v>0.36870513999999999</v>
      </c>
      <c r="E11979" s="26">
        <v>0.29250082999999999</v>
      </c>
      <c r="F11979" s="10">
        <v>0.33983453000000002</v>
      </c>
      <c r="G11979" s="13">
        <v>0.40368115999999998</v>
      </c>
      <c r="H11979" s="16">
        <v>0.27946017000000001</v>
      </c>
      <c r="I11979" s="19">
        <v>0.26504077999999998</v>
      </c>
      <c r="J11979" s="4">
        <v>0.27652915</v>
      </c>
    </row>
    <row r="11980" spans="1:10" x14ac:dyDescent="0.2">
      <c r="A11980" s="33">
        <v>45416</v>
      </c>
      <c r="B11980" s="25" t="s">
        <v>87</v>
      </c>
      <c r="C11980" s="30">
        <v>0.32014248000000001</v>
      </c>
      <c r="D11980" s="27">
        <v>0.37883380999999999</v>
      </c>
      <c r="E11980" s="26">
        <v>0.28681557000000002</v>
      </c>
      <c r="F11980" s="10">
        <v>0.32769696999999998</v>
      </c>
      <c r="G11980" s="13">
        <v>0.39156667000000001</v>
      </c>
      <c r="H11980" s="16">
        <v>0.28590272999999999</v>
      </c>
      <c r="I11980" s="19">
        <v>0.26274410999999998</v>
      </c>
      <c r="J11980" s="4">
        <v>0.28942024999999999</v>
      </c>
    </row>
    <row r="11981" spans="1:10" x14ac:dyDescent="0.2">
      <c r="A11981" s="33">
        <v>45416</v>
      </c>
      <c r="B11981" s="25" t="s">
        <v>88</v>
      </c>
      <c r="C11981" s="30">
        <v>0.31644489999999997</v>
      </c>
      <c r="D11981" s="27">
        <v>0.37471457000000002</v>
      </c>
      <c r="E11981" s="26">
        <v>0.29485508999999999</v>
      </c>
      <c r="F11981" s="10">
        <v>0.32714650000000001</v>
      </c>
      <c r="G11981" s="13">
        <v>0.39186609</v>
      </c>
      <c r="H11981" s="16">
        <v>0.28751842</v>
      </c>
      <c r="I11981" s="19">
        <v>0.26448708999999998</v>
      </c>
      <c r="J11981" s="4">
        <v>0.30673456999999998</v>
      </c>
    </row>
    <row r="11982" spans="1:10" x14ac:dyDescent="0.2">
      <c r="A11982" s="33">
        <v>45416</v>
      </c>
      <c r="B11982" s="25" t="s">
        <v>89</v>
      </c>
      <c r="C11982" s="30">
        <v>0.31398428</v>
      </c>
      <c r="D11982" s="27">
        <v>0.51373391000000002</v>
      </c>
      <c r="E11982" s="26">
        <v>0.30052535000000002</v>
      </c>
      <c r="F11982" s="10">
        <v>0.39652906999999998</v>
      </c>
      <c r="G11982" s="13">
        <v>0.40055329000000001</v>
      </c>
      <c r="H11982" s="16">
        <v>0.36240865</v>
      </c>
      <c r="I11982" s="19">
        <v>0.32835491</v>
      </c>
      <c r="J11982" s="4">
        <v>0.25582537999999999</v>
      </c>
    </row>
    <row r="11983" spans="1:10" x14ac:dyDescent="0.2">
      <c r="A11983" s="33">
        <v>45416</v>
      </c>
      <c r="B11983" s="25" t="s">
        <v>90</v>
      </c>
      <c r="C11983" s="30">
        <v>0.31027208000000001</v>
      </c>
      <c r="D11983" s="27">
        <v>0.50358592999999996</v>
      </c>
      <c r="E11983" s="26">
        <v>0.28012443999999997</v>
      </c>
      <c r="F11983" s="10">
        <v>0.38675292999999999</v>
      </c>
      <c r="G11983" s="13">
        <v>0.39732961</v>
      </c>
      <c r="H11983" s="16">
        <v>0.34867705999999998</v>
      </c>
      <c r="I11983" s="19">
        <v>0.32159251</v>
      </c>
      <c r="J11983" s="4">
        <v>0.24829118999999999</v>
      </c>
    </row>
    <row r="11984" spans="1:10" x14ac:dyDescent="0.2">
      <c r="A11984" s="33">
        <v>45416</v>
      </c>
      <c r="B11984" s="25" t="s">
        <v>91</v>
      </c>
      <c r="C11984" s="30">
        <v>0.31890117000000001</v>
      </c>
      <c r="D11984" s="27">
        <v>0.47920467999999999</v>
      </c>
      <c r="E11984" s="26">
        <v>0.28137441000000002</v>
      </c>
      <c r="F11984" s="10">
        <v>0.37065805000000002</v>
      </c>
      <c r="G11984" s="13">
        <v>0.37355492000000001</v>
      </c>
      <c r="H11984" s="16">
        <v>0.34426431000000002</v>
      </c>
      <c r="I11984" s="19">
        <v>0.31410554000000002</v>
      </c>
      <c r="J11984" s="4">
        <v>0.22905712</v>
      </c>
    </row>
    <row r="11985" spans="1:10" x14ac:dyDescent="0.2">
      <c r="A11985" s="33">
        <v>45416</v>
      </c>
      <c r="B11985" s="25" t="s">
        <v>92</v>
      </c>
      <c r="C11985" s="30">
        <v>0.33124247000000001</v>
      </c>
      <c r="D11985" s="27">
        <v>0.47671548000000002</v>
      </c>
      <c r="E11985" s="26">
        <v>0.28241580999999999</v>
      </c>
      <c r="F11985" s="10">
        <v>0.36821995000000002</v>
      </c>
      <c r="G11985" s="13">
        <v>0.37688218000000001</v>
      </c>
      <c r="H11985" s="16">
        <v>0.33880998000000001</v>
      </c>
      <c r="I11985" s="19">
        <v>0.30698704999999998</v>
      </c>
      <c r="J11985" s="4">
        <v>0.22814630999999999</v>
      </c>
    </row>
    <row r="11986" spans="1:10" x14ac:dyDescent="0.2">
      <c r="A11986" s="33">
        <v>45416</v>
      </c>
      <c r="B11986" s="25" t="s">
        <v>93</v>
      </c>
      <c r="C11986" s="30">
        <v>0.37861020000000001</v>
      </c>
      <c r="D11986" s="27">
        <v>0.41727843999999997</v>
      </c>
      <c r="E11986" s="26">
        <v>0.30496406999999998</v>
      </c>
      <c r="F11986" s="10">
        <v>0.33422939000000002</v>
      </c>
      <c r="G11986" s="13">
        <v>0.37084359</v>
      </c>
      <c r="H11986" s="16">
        <v>0.33021956000000002</v>
      </c>
      <c r="I11986" s="19">
        <v>0.23665025000000001</v>
      </c>
      <c r="J11986" s="4">
        <v>0.35218316999999999</v>
      </c>
    </row>
    <row r="11987" spans="1:10" x14ac:dyDescent="0.2">
      <c r="A11987" s="33">
        <v>45416</v>
      </c>
      <c r="B11987" s="25" t="s">
        <v>94</v>
      </c>
      <c r="C11987" s="30">
        <v>0.39220961999999998</v>
      </c>
      <c r="D11987" s="27">
        <v>0.39558212999999998</v>
      </c>
      <c r="E11987" s="26">
        <v>0.30470256000000001</v>
      </c>
      <c r="F11987" s="10">
        <v>0.31545667999999999</v>
      </c>
      <c r="G11987" s="13">
        <v>0.36114717000000002</v>
      </c>
      <c r="H11987" s="16">
        <v>0.33378377999999997</v>
      </c>
      <c r="I11987" s="19">
        <v>0.30199626000000002</v>
      </c>
      <c r="J11987" s="4">
        <v>0.31417743999999997</v>
      </c>
    </row>
    <row r="11988" spans="1:10" x14ac:dyDescent="0.2">
      <c r="A11988" s="33">
        <v>45416</v>
      </c>
      <c r="B11988" s="25" t="s">
        <v>95</v>
      </c>
      <c r="C11988" s="30">
        <v>0.38863640999999999</v>
      </c>
      <c r="D11988" s="27">
        <v>0.37764407999999999</v>
      </c>
      <c r="E11988" s="26">
        <v>0.30336595999999999</v>
      </c>
      <c r="F11988" s="10">
        <v>0.58934235000000001</v>
      </c>
      <c r="G11988" s="13">
        <v>0.37457233000000001</v>
      </c>
      <c r="H11988" s="16">
        <v>0.36613288999999999</v>
      </c>
      <c r="I11988" s="19">
        <v>0.31636294999999998</v>
      </c>
      <c r="J11988" s="4">
        <v>0.32153789999999999</v>
      </c>
    </row>
    <row r="11989" spans="1:10" x14ac:dyDescent="0.2">
      <c r="A11989" s="33">
        <v>45416</v>
      </c>
      <c r="B11989" s="25" t="s">
        <v>96</v>
      </c>
      <c r="C11989" s="30">
        <v>0.37146377000000003</v>
      </c>
      <c r="D11989" s="27">
        <v>0.35773534000000001</v>
      </c>
      <c r="E11989" s="26">
        <v>0.29200742000000002</v>
      </c>
      <c r="F11989" s="10">
        <v>0.52429157999999998</v>
      </c>
      <c r="G11989" s="13">
        <v>0.47603691999999997</v>
      </c>
      <c r="H11989" s="16">
        <v>0.43038377</v>
      </c>
      <c r="I11989" s="19">
        <v>0.34467054000000003</v>
      </c>
      <c r="J11989" s="4">
        <v>0.33142148999999999</v>
      </c>
    </row>
    <row r="11990" spans="1:10" x14ac:dyDescent="0.2">
      <c r="A11990" s="33">
        <v>45416</v>
      </c>
      <c r="B11990" s="25" t="s">
        <v>97</v>
      </c>
      <c r="C11990" s="30">
        <v>0.32873624000000001</v>
      </c>
      <c r="D11990" s="27">
        <v>0.36996497</v>
      </c>
      <c r="E11990" s="26">
        <v>0.30860026000000002</v>
      </c>
      <c r="F11990" s="10">
        <v>0.49953040999999998</v>
      </c>
      <c r="G11990" s="13">
        <v>0.4155604</v>
      </c>
      <c r="H11990" s="16">
        <v>0.39826498999999999</v>
      </c>
      <c r="I11990" s="19">
        <v>0.48291228000000003</v>
      </c>
      <c r="J11990" s="4">
        <v>0.27395922</v>
      </c>
    </row>
    <row r="11991" spans="1:10" x14ac:dyDescent="0.2">
      <c r="A11991" s="33">
        <v>45416</v>
      </c>
      <c r="B11991" s="25" t="s">
        <v>98</v>
      </c>
      <c r="C11991" s="30">
        <v>0.31280226</v>
      </c>
      <c r="D11991" s="27">
        <v>0.34817263999999998</v>
      </c>
      <c r="E11991" s="26">
        <v>0.30533637000000002</v>
      </c>
      <c r="F11991" s="10">
        <v>0.46467910000000001</v>
      </c>
      <c r="G11991" s="13">
        <v>0.38346835000000001</v>
      </c>
      <c r="H11991" s="16">
        <v>0.39453252999999999</v>
      </c>
      <c r="I11991" s="19">
        <v>0.51492727000000005</v>
      </c>
      <c r="J11991" s="4">
        <v>0.35376998999999998</v>
      </c>
    </row>
    <row r="11992" spans="1:10" x14ac:dyDescent="0.2">
      <c r="A11992" s="33">
        <v>45416</v>
      </c>
      <c r="B11992" s="25" t="s">
        <v>99</v>
      </c>
      <c r="C11992" s="30">
        <v>0.28744325999999998</v>
      </c>
      <c r="D11992" s="27">
        <v>0.32815422999999999</v>
      </c>
      <c r="E11992" s="26">
        <v>0.29585934000000003</v>
      </c>
      <c r="F11992" s="10">
        <v>0.46240092999999999</v>
      </c>
      <c r="G11992" s="13">
        <v>0.38074738000000002</v>
      </c>
      <c r="H11992" s="16">
        <v>0.38959201999999998</v>
      </c>
      <c r="I11992" s="19">
        <v>0.44658550000000002</v>
      </c>
      <c r="J11992" s="4">
        <v>0.57714896999999998</v>
      </c>
    </row>
    <row r="11993" spans="1:10" x14ac:dyDescent="0.2">
      <c r="A11993" s="33">
        <v>45416</v>
      </c>
      <c r="B11993" s="25" t="s">
        <v>100</v>
      </c>
      <c r="C11993" s="30">
        <v>0.27801825000000002</v>
      </c>
      <c r="D11993" s="27">
        <v>0.32630816000000001</v>
      </c>
      <c r="E11993" s="26">
        <v>0.28488403000000001</v>
      </c>
      <c r="F11993" s="10">
        <v>0.40398957000000002</v>
      </c>
      <c r="G11993" s="13">
        <v>0.35538387999999999</v>
      </c>
      <c r="H11993" s="16">
        <v>0.46825045999999998</v>
      </c>
      <c r="I11993" s="19">
        <v>0.40353495</v>
      </c>
      <c r="J11993" s="4">
        <v>0.67556181000000004</v>
      </c>
    </row>
    <row r="11994" spans="1:10" x14ac:dyDescent="0.2">
      <c r="A11994" s="33">
        <v>45416</v>
      </c>
      <c r="B11994" s="25" t="s">
        <v>101</v>
      </c>
      <c r="C11994" s="30">
        <v>0.27177665000000001</v>
      </c>
      <c r="D11994" s="27">
        <v>0.25070397</v>
      </c>
      <c r="E11994" s="26">
        <v>0.30041757000000002</v>
      </c>
      <c r="F11994" s="10">
        <v>0.48715878000000001</v>
      </c>
      <c r="G11994" s="13">
        <v>0.25966280000000003</v>
      </c>
      <c r="H11994" s="16">
        <v>0.58382617999999997</v>
      </c>
      <c r="I11994" s="19">
        <v>0.34591987000000002</v>
      </c>
      <c r="J11994" s="4">
        <v>0.55456762000000004</v>
      </c>
    </row>
    <row r="11995" spans="1:10" x14ac:dyDescent="0.2">
      <c r="A11995" s="33">
        <v>45416</v>
      </c>
      <c r="B11995" s="25" t="s">
        <v>102</v>
      </c>
      <c r="C11995" s="30">
        <v>0.26223993000000001</v>
      </c>
      <c r="D11995" s="27">
        <v>0.22750334</v>
      </c>
      <c r="E11995" s="26">
        <v>0.29001157</v>
      </c>
      <c r="F11995" s="10">
        <v>0.44350825999999999</v>
      </c>
      <c r="G11995" s="13">
        <v>0.25961926000000002</v>
      </c>
      <c r="H11995" s="16">
        <v>0.5234048</v>
      </c>
      <c r="I11995" s="19">
        <v>0.33605696000000002</v>
      </c>
      <c r="J11995" s="4">
        <v>0.52210409999999996</v>
      </c>
    </row>
    <row r="11996" spans="1:10" x14ac:dyDescent="0.2">
      <c r="A11996" s="33">
        <v>45416</v>
      </c>
      <c r="B11996" s="25" t="s">
        <v>103</v>
      </c>
      <c r="C11996" s="30">
        <v>0.24469553999999999</v>
      </c>
      <c r="D11996" s="27">
        <v>0.27659542999999998</v>
      </c>
      <c r="E11996" s="26">
        <v>0.29004334999999998</v>
      </c>
      <c r="F11996" s="10">
        <v>0.39453219</v>
      </c>
      <c r="G11996" s="13">
        <v>0.24542933</v>
      </c>
      <c r="H11996" s="16">
        <v>0.49486672999999998</v>
      </c>
      <c r="I11996" s="19">
        <v>0.3008731</v>
      </c>
      <c r="J11996" s="4">
        <v>0.42711754000000002</v>
      </c>
    </row>
    <row r="11997" spans="1:10" x14ac:dyDescent="0.2">
      <c r="A11997" s="33">
        <v>45416</v>
      </c>
      <c r="B11997" s="25" t="s">
        <v>104</v>
      </c>
      <c r="C11997" s="30">
        <v>0.23668787999999999</v>
      </c>
      <c r="D11997" s="27">
        <v>0.24935726</v>
      </c>
      <c r="E11997" s="26">
        <v>0.28096749999999998</v>
      </c>
      <c r="F11997" s="10">
        <v>0.37252077</v>
      </c>
      <c r="G11997" s="13">
        <v>0.23748862000000001</v>
      </c>
      <c r="H11997" s="16">
        <v>0.40858229000000001</v>
      </c>
      <c r="I11997" s="19">
        <v>0.25199006000000002</v>
      </c>
      <c r="J11997" s="4">
        <v>0.38409074999999998</v>
      </c>
    </row>
    <row r="11998" spans="1:10" x14ac:dyDescent="0.2">
      <c r="A11998" s="33">
        <v>45417</v>
      </c>
      <c r="B11998" s="25" t="s">
        <v>9</v>
      </c>
      <c r="C11998" s="30">
        <v>0.22589076999999999</v>
      </c>
      <c r="D11998" s="27">
        <v>0.21742375</v>
      </c>
      <c r="E11998" s="26">
        <v>0.29438536999999998</v>
      </c>
      <c r="F11998" s="10">
        <v>0.34391691000000002</v>
      </c>
      <c r="G11998" s="13">
        <v>0.28189980999999997</v>
      </c>
      <c r="H11998" s="16">
        <v>0.28210702999999998</v>
      </c>
      <c r="I11998" s="19">
        <v>0.25220500000000001</v>
      </c>
      <c r="J11998" s="4">
        <v>0.30194068000000002</v>
      </c>
    </row>
    <row r="11999" spans="1:10" x14ac:dyDescent="0.2">
      <c r="A11999" s="33">
        <v>45417</v>
      </c>
      <c r="B11999" s="25" t="s">
        <v>10</v>
      </c>
      <c r="C11999" s="30">
        <v>0.21798079000000001</v>
      </c>
      <c r="D11999" s="27">
        <v>0.19529882000000001</v>
      </c>
      <c r="E11999" s="26">
        <v>0.28092092000000002</v>
      </c>
      <c r="F11999" s="10">
        <v>0.30951506000000001</v>
      </c>
      <c r="G11999" s="13">
        <v>0.27623452999999998</v>
      </c>
      <c r="H11999" s="16">
        <v>0.27252290000000001</v>
      </c>
      <c r="I11999" s="19">
        <v>0.24500003000000001</v>
      </c>
      <c r="J11999" s="4">
        <v>0.40535294999999999</v>
      </c>
    </row>
    <row r="12000" spans="1:10" x14ac:dyDescent="0.2">
      <c r="A12000" s="33">
        <v>45417</v>
      </c>
      <c r="B12000" s="25" t="s">
        <v>11</v>
      </c>
      <c r="C12000" s="30">
        <v>0.20690642000000001</v>
      </c>
      <c r="D12000" s="27">
        <v>0.17694236999999999</v>
      </c>
      <c r="E12000" s="26">
        <v>0.27775851000000001</v>
      </c>
      <c r="F12000" s="10">
        <v>0.29174892000000002</v>
      </c>
      <c r="G12000" s="13">
        <v>0.27024577</v>
      </c>
      <c r="H12000" s="16">
        <v>0.33286327999999998</v>
      </c>
      <c r="I12000" s="19">
        <v>0.24761794000000001</v>
      </c>
      <c r="J12000" s="4">
        <v>0.33219357999999999</v>
      </c>
    </row>
    <row r="12001" spans="1:10" x14ac:dyDescent="0.2">
      <c r="A12001" s="33">
        <v>45417</v>
      </c>
      <c r="B12001" s="25" t="s">
        <v>12</v>
      </c>
      <c r="C12001" s="30">
        <v>0.20374202999999999</v>
      </c>
      <c r="D12001" s="27">
        <v>0.17609506999999999</v>
      </c>
      <c r="E12001" s="26">
        <v>0.27973519000000002</v>
      </c>
      <c r="F12001" s="10">
        <v>0.26753911000000002</v>
      </c>
      <c r="G12001" s="13">
        <v>0.26305988000000002</v>
      </c>
      <c r="H12001" s="16">
        <v>0.35310679</v>
      </c>
      <c r="I12001" s="19">
        <v>0.25705703000000002</v>
      </c>
      <c r="J12001" s="4">
        <v>0.29103278999999999</v>
      </c>
    </row>
    <row r="12002" spans="1:10" x14ac:dyDescent="0.2">
      <c r="A12002" s="33">
        <v>45417</v>
      </c>
      <c r="B12002" s="25" t="s">
        <v>13</v>
      </c>
      <c r="C12002" s="30">
        <v>0.18370343</v>
      </c>
      <c r="D12002" s="27">
        <v>0.31032611999999998</v>
      </c>
      <c r="E12002" s="26">
        <v>0.22184002999999999</v>
      </c>
      <c r="F12002" s="10">
        <v>0.22085468</v>
      </c>
      <c r="G12002" s="13">
        <v>0.30751898</v>
      </c>
      <c r="H12002" s="16">
        <v>0.46995535999999999</v>
      </c>
      <c r="I12002" s="19">
        <v>0.24248331000000001</v>
      </c>
      <c r="J12002" s="4">
        <v>0.27397694</v>
      </c>
    </row>
    <row r="12003" spans="1:10" x14ac:dyDescent="0.2">
      <c r="A12003" s="33">
        <v>45417</v>
      </c>
      <c r="B12003" s="25" t="s">
        <v>14</v>
      </c>
      <c r="C12003" s="30">
        <v>0.18080526</v>
      </c>
      <c r="D12003" s="27">
        <v>0.42656350999999998</v>
      </c>
      <c r="E12003" s="26">
        <v>0.21364367000000001</v>
      </c>
      <c r="F12003" s="10">
        <v>0.21567770999999999</v>
      </c>
      <c r="G12003" s="13">
        <v>0.29125662000000002</v>
      </c>
      <c r="H12003" s="16">
        <v>0.48612881000000002</v>
      </c>
      <c r="I12003" s="19">
        <v>0.23305891000000001</v>
      </c>
      <c r="J12003" s="4">
        <v>0.25145835</v>
      </c>
    </row>
    <row r="12004" spans="1:10" x14ac:dyDescent="0.2">
      <c r="A12004" s="33">
        <v>45417</v>
      </c>
      <c r="B12004" s="25" t="s">
        <v>15</v>
      </c>
      <c r="C12004" s="30">
        <v>0.20118612999999999</v>
      </c>
      <c r="D12004" s="27">
        <v>0.32194465</v>
      </c>
      <c r="E12004" s="26">
        <v>0.21083029</v>
      </c>
      <c r="F12004" s="10">
        <v>0.24339237999999999</v>
      </c>
      <c r="G12004" s="13">
        <v>0.29553580000000002</v>
      </c>
      <c r="H12004" s="16">
        <v>0.47396918999999998</v>
      </c>
      <c r="I12004" s="19">
        <v>0.20223474999999999</v>
      </c>
      <c r="J12004" s="4">
        <v>0.23518058999999999</v>
      </c>
    </row>
    <row r="12005" spans="1:10" x14ac:dyDescent="0.2">
      <c r="A12005" s="33">
        <v>45417</v>
      </c>
      <c r="B12005" s="25" t="s">
        <v>16</v>
      </c>
      <c r="C12005" s="30">
        <v>0.22446517999999999</v>
      </c>
      <c r="D12005" s="27">
        <v>0.27620571999999999</v>
      </c>
      <c r="E12005" s="26">
        <v>0.21240601000000001</v>
      </c>
      <c r="F12005" s="10">
        <v>0.57359523999999995</v>
      </c>
      <c r="G12005" s="13">
        <v>0.27100858999999999</v>
      </c>
      <c r="H12005" s="16">
        <v>0.49666663999999999</v>
      </c>
      <c r="I12005" s="19">
        <v>0.22802304000000001</v>
      </c>
      <c r="J12005" s="4">
        <v>0.25330412000000002</v>
      </c>
    </row>
    <row r="12006" spans="1:10" x14ac:dyDescent="0.2">
      <c r="A12006" s="33">
        <v>45417</v>
      </c>
      <c r="B12006" s="25" t="s">
        <v>17</v>
      </c>
      <c r="C12006" s="30">
        <v>0.27225959</v>
      </c>
      <c r="D12006" s="27">
        <v>0.18561312999999999</v>
      </c>
      <c r="E12006" s="26">
        <v>0.21222128000000001</v>
      </c>
      <c r="F12006" s="10">
        <v>0.43147583</v>
      </c>
      <c r="G12006" s="13">
        <v>0.30553461999999998</v>
      </c>
      <c r="H12006" s="16">
        <v>0.49501539999999999</v>
      </c>
      <c r="I12006" s="19">
        <v>0.26599415999999998</v>
      </c>
      <c r="J12006" s="4">
        <v>0.24862001</v>
      </c>
    </row>
    <row r="12007" spans="1:10" x14ac:dyDescent="0.2">
      <c r="A12007" s="33">
        <v>45417</v>
      </c>
      <c r="B12007" s="25" t="s">
        <v>18</v>
      </c>
      <c r="C12007" s="30">
        <v>0.2978422</v>
      </c>
      <c r="D12007" s="27">
        <v>0.31732640000000001</v>
      </c>
      <c r="E12007" s="26">
        <v>0.21443746</v>
      </c>
      <c r="F12007" s="10">
        <v>0.37773030000000002</v>
      </c>
      <c r="G12007" s="13">
        <v>0.28777414000000001</v>
      </c>
      <c r="H12007" s="16">
        <v>0.41960619999999998</v>
      </c>
      <c r="I12007" s="19">
        <v>0.27945657000000002</v>
      </c>
      <c r="J12007" s="4">
        <v>0.23420642999999999</v>
      </c>
    </row>
    <row r="12008" spans="1:10" x14ac:dyDescent="0.2">
      <c r="A12008" s="33">
        <v>45417</v>
      </c>
      <c r="B12008" s="25" t="s">
        <v>19</v>
      </c>
      <c r="C12008" s="30">
        <v>0.35348100999999998</v>
      </c>
      <c r="D12008" s="27">
        <v>0.29925960000000001</v>
      </c>
      <c r="E12008" s="26">
        <v>0.21664913</v>
      </c>
      <c r="F12008" s="10">
        <v>0.31769344999999999</v>
      </c>
      <c r="G12008" s="13">
        <v>0.30846448999999998</v>
      </c>
      <c r="H12008" s="16">
        <v>0.43457685000000001</v>
      </c>
      <c r="I12008" s="19">
        <v>0.29169015999999998</v>
      </c>
      <c r="J12008" s="4">
        <v>0.19338579</v>
      </c>
    </row>
    <row r="12009" spans="1:10" x14ac:dyDescent="0.2">
      <c r="A12009" s="33">
        <v>45417</v>
      </c>
      <c r="B12009" s="25" t="s">
        <v>20</v>
      </c>
      <c r="C12009" s="30">
        <v>0.38353720000000002</v>
      </c>
      <c r="D12009" s="27">
        <v>0.30336086000000001</v>
      </c>
      <c r="E12009" s="26">
        <v>0.21985214</v>
      </c>
      <c r="F12009" s="10">
        <v>0.35082042000000002</v>
      </c>
      <c r="G12009" s="13">
        <v>0.31750675</v>
      </c>
      <c r="H12009" s="16">
        <v>0.39536155000000001</v>
      </c>
      <c r="I12009" s="19">
        <v>0.26593910999999998</v>
      </c>
      <c r="J12009" s="4">
        <v>0.34802777000000001</v>
      </c>
    </row>
    <row r="12010" spans="1:10" x14ac:dyDescent="0.2">
      <c r="A12010" s="33">
        <v>45417</v>
      </c>
      <c r="B12010" s="25" t="s">
        <v>21</v>
      </c>
      <c r="C12010" s="30">
        <v>0.41337301999999998</v>
      </c>
      <c r="D12010" s="27">
        <v>0.37001286</v>
      </c>
      <c r="E12010" s="26">
        <v>0.21267833</v>
      </c>
      <c r="F12010" s="10">
        <v>0.33778631999999997</v>
      </c>
      <c r="G12010" s="13">
        <v>0.35909912999999999</v>
      </c>
      <c r="H12010" s="16">
        <v>0.34076218000000003</v>
      </c>
      <c r="I12010" s="19">
        <v>0.23339449000000001</v>
      </c>
      <c r="J12010" s="4">
        <v>0.31953601999999998</v>
      </c>
    </row>
    <row r="12011" spans="1:10" x14ac:dyDescent="0.2">
      <c r="A12011" s="33">
        <v>45417</v>
      </c>
      <c r="B12011" s="25" t="s">
        <v>22</v>
      </c>
      <c r="C12011" s="30">
        <v>0.44341320000000001</v>
      </c>
      <c r="D12011" s="27">
        <v>0.30323965000000003</v>
      </c>
      <c r="E12011" s="26">
        <v>0.20668581999999999</v>
      </c>
      <c r="F12011" s="10">
        <v>0.47522078000000001</v>
      </c>
      <c r="G12011" s="13">
        <v>0.33207843999999997</v>
      </c>
      <c r="H12011" s="16">
        <v>0.32070232999999998</v>
      </c>
      <c r="I12011" s="19">
        <v>0.29051893000000001</v>
      </c>
      <c r="J12011" s="4">
        <v>0.28147881000000002</v>
      </c>
    </row>
    <row r="12012" spans="1:10" x14ac:dyDescent="0.2">
      <c r="A12012" s="33">
        <v>45417</v>
      </c>
      <c r="B12012" s="25" t="s">
        <v>23</v>
      </c>
      <c r="C12012" s="30">
        <v>0.51038238999999996</v>
      </c>
      <c r="D12012" s="27">
        <v>0.26816435999999999</v>
      </c>
      <c r="E12012" s="26">
        <v>0.23303351999999999</v>
      </c>
      <c r="F12012" s="10">
        <v>0.45242173000000002</v>
      </c>
      <c r="G12012" s="13">
        <v>0.35703737000000002</v>
      </c>
      <c r="H12012" s="16">
        <v>0.30512060000000002</v>
      </c>
      <c r="I12012" s="19">
        <v>0.29531731999999999</v>
      </c>
      <c r="J12012" s="4">
        <v>0.25887043999999998</v>
      </c>
    </row>
    <row r="12013" spans="1:10" x14ac:dyDescent="0.2">
      <c r="A12013" s="33">
        <v>45417</v>
      </c>
      <c r="B12013" s="25" t="s">
        <v>24</v>
      </c>
      <c r="C12013" s="30">
        <v>0.5473114</v>
      </c>
      <c r="D12013" s="27">
        <v>0.26646312999999999</v>
      </c>
      <c r="E12013" s="26">
        <v>0.49120233000000002</v>
      </c>
      <c r="F12013" s="10">
        <v>0.54565116999999996</v>
      </c>
      <c r="G12013" s="13">
        <v>0.35838505999999998</v>
      </c>
      <c r="H12013" s="16">
        <v>0.28645489000000002</v>
      </c>
      <c r="I12013" s="19">
        <v>0.27204927000000001</v>
      </c>
      <c r="J12013" s="4">
        <v>0.25867473000000002</v>
      </c>
    </row>
    <row r="12014" spans="1:10" x14ac:dyDescent="0.2">
      <c r="A12014" s="33">
        <v>45417</v>
      </c>
      <c r="B12014" s="25" t="s">
        <v>25</v>
      </c>
      <c r="C12014" s="30">
        <v>0.63731539000000004</v>
      </c>
      <c r="D12014" s="27">
        <v>0.2380283</v>
      </c>
      <c r="E12014" s="26">
        <v>0.58066678000000005</v>
      </c>
      <c r="F12014" s="10">
        <v>0.38549137999999999</v>
      </c>
      <c r="G12014" s="13">
        <v>0.31283643999999999</v>
      </c>
      <c r="H12014" s="16">
        <v>0.24849942999999999</v>
      </c>
      <c r="I12014" s="19">
        <v>0.27492442</v>
      </c>
      <c r="J12014" s="4">
        <v>0.29297874000000002</v>
      </c>
    </row>
    <row r="12015" spans="1:10" x14ac:dyDescent="0.2">
      <c r="A12015" s="33">
        <v>45417</v>
      </c>
      <c r="B12015" s="25" t="s">
        <v>26</v>
      </c>
      <c r="C12015" s="30">
        <v>0.67759919000000002</v>
      </c>
      <c r="D12015" s="27">
        <v>0.28520578000000002</v>
      </c>
      <c r="E12015" s="26">
        <v>0.62115900999999996</v>
      </c>
      <c r="F12015" s="10">
        <v>0.33737673000000001</v>
      </c>
      <c r="G12015" s="13">
        <v>0.28079182000000003</v>
      </c>
      <c r="H12015" s="16">
        <v>0.24576967999999999</v>
      </c>
      <c r="I12015" s="19">
        <v>0.32301176999999998</v>
      </c>
      <c r="J12015" s="4">
        <v>0.30864185</v>
      </c>
    </row>
    <row r="12016" spans="1:10" x14ac:dyDescent="0.2">
      <c r="A12016" s="33">
        <v>45417</v>
      </c>
      <c r="B12016" s="25" t="s">
        <v>27</v>
      </c>
      <c r="C12016" s="30">
        <v>0.68802947000000003</v>
      </c>
      <c r="D12016" s="27">
        <v>0.28250646000000001</v>
      </c>
      <c r="E12016" s="26">
        <v>0.48590463</v>
      </c>
      <c r="F12016" s="10">
        <v>0.34204888999999999</v>
      </c>
      <c r="G12016" s="13">
        <v>0.23014030999999999</v>
      </c>
      <c r="H12016" s="16">
        <v>0.24404396</v>
      </c>
      <c r="I12016" s="19">
        <v>0.34755435000000001</v>
      </c>
      <c r="J12016" s="4">
        <v>0.31149106999999998</v>
      </c>
    </row>
    <row r="12017" spans="1:10" x14ac:dyDescent="0.2">
      <c r="A12017" s="33">
        <v>45417</v>
      </c>
      <c r="B12017" s="25" t="s">
        <v>28</v>
      </c>
      <c r="C12017" s="30">
        <v>0.65817594999999995</v>
      </c>
      <c r="D12017" s="27">
        <v>0.25637946</v>
      </c>
      <c r="E12017" s="26">
        <v>0.38358957999999999</v>
      </c>
      <c r="F12017" s="10">
        <v>0.305483</v>
      </c>
      <c r="G12017" s="13">
        <v>0.21587143</v>
      </c>
      <c r="H12017" s="16">
        <v>0.22780692999999999</v>
      </c>
      <c r="I12017" s="19">
        <v>0.29074946000000002</v>
      </c>
      <c r="J12017" s="4">
        <v>0.38256834000000001</v>
      </c>
    </row>
    <row r="12018" spans="1:10" x14ac:dyDescent="0.2">
      <c r="A12018" s="33">
        <v>45417</v>
      </c>
      <c r="B12018" s="25" t="s">
        <v>29</v>
      </c>
      <c r="C12018" s="30">
        <v>0.57146275999999996</v>
      </c>
      <c r="D12018" s="27">
        <v>0.28462298000000003</v>
      </c>
      <c r="E12018" s="26">
        <v>0.33100163999999999</v>
      </c>
      <c r="F12018" s="10">
        <v>0.30369068999999999</v>
      </c>
      <c r="G12018" s="13">
        <v>0.2411451</v>
      </c>
      <c r="H12018" s="16">
        <v>0.23700114999999999</v>
      </c>
      <c r="I12018" s="19">
        <v>0.31218511999999998</v>
      </c>
      <c r="J12018" s="4">
        <v>0.39441204000000002</v>
      </c>
    </row>
    <row r="12019" spans="1:10" x14ac:dyDescent="0.2">
      <c r="A12019" s="33">
        <v>45417</v>
      </c>
      <c r="B12019" s="25" t="s">
        <v>30</v>
      </c>
      <c r="C12019" s="30">
        <v>0.54431081999999997</v>
      </c>
      <c r="D12019" s="27">
        <v>0.27047254999999998</v>
      </c>
      <c r="E12019" s="26">
        <v>0.28314214999999998</v>
      </c>
      <c r="F12019" s="10">
        <v>0.28368380999999998</v>
      </c>
      <c r="G12019" s="13">
        <v>0.23063023999999999</v>
      </c>
      <c r="H12019" s="16">
        <v>0.22532841000000001</v>
      </c>
      <c r="I12019" s="19">
        <v>0.29720139000000001</v>
      </c>
      <c r="J12019" s="4">
        <v>0.28276516000000002</v>
      </c>
    </row>
    <row r="12020" spans="1:10" x14ac:dyDescent="0.2">
      <c r="A12020" s="33">
        <v>45417</v>
      </c>
      <c r="B12020" s="25" t="s">
        <v>31</v>
      </c>
      <c r="C12020" s="30">
        <v>0.50306176000000002</v>
      </c>
      <c r="D12020" s="27">
        <v>0.25338914000000001</v>
      </c>
      <c r="E12020" s="26">
        <v>0.25926751999999997</v>
      </c>
      <c r="F12020" s="10">
        <v>0.25431185000000001</v>
      </c>
      <c r="G12020" s="13">
        <v>0.21930981999999999</v>
      </c>
      <c r="H12020" s="16">
        <v>0.25236729000000002</v>
      </c>
      <c r="I12020" s="19">
        <v>0.33746513</v>
      </c>
      <c r="J12020" s="4">
        <v>0.27893333999999997</v>
      </c>
    </row>
    <row r="12021" spans="1:10" x14ac:dyDescent="0.2">
      <c r="A12021" s="33">
        <v>45417</v>
      </c>
      <c r="B12021" s="25" t="s">
        <v>32</v>
      </c>
      <c r="C12021" s="30">
        <v>0.48896466</v>
      </c>
      <c r="D12021" s="27">
        <v>0.24923533</v>
      </c>
      <c r="E12021" s="26">
        <v>0.24762869000000001</v>
      </c>
      <c r="F12021" s="10">
        <v>0.23195365000000001</v>
      </c>
      <c r="G12021" s="13">
        <v>0.21727484</v>
      </c>
      <c r="H12021" s="16">
        <v>0.23958314999999999</v>
      </c>
      <c r="I12021" s="19">
        <v>0.28862835999999997</v>
      </c>
      <c r="J12021" s="4">
        <v>0.26108946</v>
      </c>
    </row>
    <row r="12022" spans="1:10" x14ac:dyDescent="0.2">
      <c r="A12022" s="33">
        <v>45417</v>
      </c>
      <c r="B12022" s="25" t="s">
        <v>33</v>
      </c>
      <c r="C12022" s="30">
        <v>0.47158577000000002</v>
      </c>
      <c r="D12022" s="27">
        <v>0.24008317000000001</v>
      </c>
      <c r="E12022" s="26">
        <v>0.20389800999999999</v>
      </c>
      <c r="F12022" s="10">
        <v>0.23255324999999999</v>
      </c>
      <c r="G12022" s="13">
        <v>0.25594905000000001</v>
      </c>
      <c r="H12022" s="16">
        <v>0.25682976000000002</v>
      </c>
      <c r="I12022" s="19">
        <v>0.22416021</v>
      </c>
      <c r="J12022" s="4">
        <v>0.28448020000000002</v>
      </c>
    </row>
    <row r="12023" spans="1:10" x14ac:dyDescent="0.2">
      <c r="A12023" s="33">
        <v>45417</v>
      </c>
      <c r="B12023" s="25" t="s">
        <v>34</v>
      </c>
      <c r="C12023" s="30">
        <v>0.45758608000000001</v>
      </c>
      <c r="D12023" s="27">
        <v>0.23553416999999999</v>
      </c>
      <c r="E12023" s="26">
        <v>0.20879676</v>
      </c>
      <c r="F12023" s="10">
        <v>0.24081594000000001</v>
      </c>
      <c r="G12023" s="13">
        <v>0.27249510999999998</v>
      </c>
      <c r="H12023" s="16">
        <v>0.24564975999999999</v>
      </c>
      <c r="I12023" s="19">
        <v>0.22441721000000001</v>
      </c>
      <c r="J12023" s="4">
        <v>0.28230303000000001</v>
      </c>
    </row>
    <row r="12024" spans="1:10" x14ac:dyDescent="0.2">
      <c r="A12024" s="33">
        <v>45417</v>
      </c>
      <c r="B12024" s="25" t="s">
        <v>35</v>
      </c>
      <c r="C12024" s="30">
        <v>0.44497818</v>
      </c>
      <c r="D12024" s="27">
        <v>0.24710451</v>
      </c>
      <c r="E12024" s="26">
        <v>0.21568580000000001</v>
      </c>
      <c r="F12024" s="10">
        <v>0.24012744999999999</v>
      </c>
      <c r="G12024" s="13">
        <v>0.27050457999999999</v>
      </c>
      <c r="H12024" s="16">
        <v>0.25014646000000001</v>
      </c>
      <c r="I12024" s="19">
        <v>0.23993805000000001</v>
      </c>
      <c r="J12024" s="4">
        <v>0.25221213999999997</v>
      </c>
    </row>
    <row r="12025" spans="1:10" x14ac:dyDescent="0.2">
      <c r="A12025" s="33">
        <v>45417</v>
      </c>
      <c r="B12025" s="25" t="s">
        <v>36</v>
      </c>
      <c r="C12025" s="30">
        <v>0.44636997</v>
      </c>
      <c r="D12025" s="27">
        <v>0.26147815000000002</v>
      </c>
      <c r="E12025" s="26">
        <v>0.19949943000000001</v>
      </c>
      <c r="F12025" s="10">
        <v>0.27118334999999999</v>
      </c>
      <c r="G12025" s="13">
        <v>0.27753126</v>
      </c>
      <c r="H12025" s="16">
        <v>0.24933401999999999</v>
      </c>
      <c r="I12025" s="19">
        <v>0.24364453</v>
      </c>
      <c r="J12025" s="4">
        <v>0.25628463000000001</v>
      </c>
    </row>
    <row r="12026" spans="1:10" x14ac:dyDescent="0.2">
      <c r="A12026" s="33">
        <v>45417</v>
      </c>
      <c r="B12026" s="25" t="s">
        <v>37</v>
      </c>
      <c r="C12026" s="30">
        <v>0.45930520000000002</v>
      </c>
      <c r="D12026" s="27">
        <v>0.31247361000000001</v>
      </c>
      <c r="E12026" s="26">
        <v>0.14287543999999999</v>
      </c>
      <c r="F12026" s="10">
        <v>0.23619480000000001</v>
      </c>
      <c r="G12026" s="13">
        <v>0.28706306999999998</v>
      </c>
      <c r="H12026" s="16">
        <v>0.20258481</v>
      </c>
      <c r="I12026" s="19">
        <v>0.33542147</v>
      </c>
      <c r="J12026" s="4">
        <v>0.24258457</v>
      </c>
    </row>
    <row r="12027" spans="1:10" x14ac:dyDescent="0.2">
      <c r="A12027" s="33">
        <v>45417</v>
      </c>
      <c r="B12027" s="25" t="s">
        <v>38</v>
      </c>
      <c r="C12027" s="30">
        <v>0.46073286000000002</v>
      </c>
      <c r="D12027" s="27">
        <v>0.31054691000000001</v>
      </c>
      <c r="E12027" s="26">
        <v>0.14082048</v>
      </c>
      <c r="F12027" s="10">
        <v>0.23640001999999999</v>
      </c>
      <c r="G12027" s="13">
        <v>0.31452664000000002</v>
      </c>
      <c r="H12027" s="16">
        <v>0.21786438</v>
      </c>
      <c r="I12027" s="19">
        <v>0.34744285000000003</v>
      </c>
      <c r="J12027" s="4">
        <v>0.26970855999999999</v>
      </c>
    </row>
    <row r="12028" spans="1:10" x14ac:dyDescent="0.2">
      <c r="A12028" s="33">
        <v>45417</v>
      </c>
      <c r="B12028" s="25" t="s">
        <v>39</v>
      </c>
      <c r="C12028" s="30">
        <v>0.46373415000000001</v>
      </c>
      <c r="D12028" s="27">
        <v>0.32824297000000002</v>
      </c>
      <c r="E12028" s="26">
        <v>0.14895639999999999</v>
      </c>
      <c r="F12028" s="10">
        <v>0.26906595</v>
      </c>
      <c r="G12028" s="13">
        <v>0.32172207000000003</v>
      </c>
      <c r="H12028" s="16">
        <v>0.23717382000000001</v>
      </c>
      <c r="I12028" s="19">
        <v>0.34749853000000003</v>
      </c>
      <c r="J12028" s="4">
        <v>0.29763924000000003</v>
      </c>
    </row>
    <row r="12029" spans="1:10" x14ac:dyDescent="0.2">
      <c r="A12029" s="33">
        <v>45417</v>
      </c>
      <c r="B12029" s="25" t="s">
        <v>40</v>
      </c>
      <c r="C12029" s="30">
        <v>0.46530778</v>
      </c>
      <c r="D12029" s="27">
        <v>0.37409650999999999</v>
      </c>
      <c r="E12029" s="26">
        <v>0.15450767000000001</v>
      </c>
      <c r="F12029" s="10">
        <v>0.24853922000000001</v>
      </c>
      <c r="G12029" s="13">
        <v>0.34972822999999997</v>
      </c>
      <c r="H12029" s="16">
        <v>0.26017699</v>
      </c>
      <c r="I12029" s="19">
        <v>0.37971715</v>
      </c>
      <c r="J12029" s="4">
        <v>0.33278762000000001</v>
      </c>
    </row>
    <row r="12030" spans="1:10" x14ac:dyDescent="0.2">
      <c r="A12030" s="33">
        <v>45417</v>
      </c>
      <c r="B12030" s="25" t="s">
        <v>41</v>
      </c>
      <c r="C12030" s="30">
        <v>0.46798792</v>
      </c>
      <c r="D12030" s="27">
        <v>0.48809276000000001</v>
      </c>
      <c r="E12030" s="26">
        <v>0.1226199</v>
      </c>
      <c r="F12030" s="10">
        <v>0.29360547999999997</v>
      </c>
      <c r="G12030" s="13">
        <v>0.36863539000000001</v>
      </c>
      <c r="H12030" s="16">
        <v>0.24974102000000001</v>
      </c>
      <c r="I12030" s="19">
        <v>0.44424469999999999</v>
      </c>
      <c r="J12030" s="4">
        <v>0.27221081000000003</v>
      </c>
    </row>
    <row r="12031" spans="1:10" x14ac:dyDescent="0.2">
      <c r="A12031" s="33">
        <v>45417</v>
      </c>
      <c r="B12031" s="25" t="s">
        <v>42</v>
      </c>
      <c r="C12031" s="30">
        <v>0.46956527999999997</v>
      </c>
      <c r="D12031" s="27">
        <v>0.50385844999999996</v>
      </c>
      <c r="E12031" s="26">
        <v>0.12845137000000001</v>
      </c>
      <c r="F12031" s="10">
        <v>0.31251362999999999</v>
      </c>
      <c r="G12031" s="13">
        <v>0.38846058</v>
      </c>
      <c r="H12031" s="16">
        <v>0.25106993</v>
      </c>
      <c r="I12031" s="19">
        <v>0.45905602000000001</v>
      </c>
      <c r="J12031" s="4">
        <v>0.29893626000000001</v>
      </c>
    </row>
    <row r="12032" spans="1:10" x14ac:dyDescent="0.2">
      <c r="A12032" s="33">
        <v>45417</v>
      </c>
      <c r="B12032" s="25" t="s">
        <v>43</v>
      </c>
      <c r="C12032" s="30">
        <v>0.47138314999999997</v>
      </c>
      <c r="D12032" s="27">
        <v>0.52802322999999995</v>
      </c>
      <c r="E12032" s="26">
        <v>0.13463422</v>
      </c>
      <c r="F12032" s="10">
        <v>0.31413417999999999</v>
      </c>
      <c r="G12032" s="13">
        <v>0.41465408999999998</v>
      </c>
      <c r="H12032" s="16">
        <v>0.27188362999999999</v>
      </c>
      <c r="I12032" s="19">
        <v>0.46473239999999999</v>
      </c>
      <c r="J12032" s="4">
        <v>0.30983017000000002</v>
      </c>
    </row>
    <row r="12033" spans="1:10" x14ac:dyDescent="0.2">
      <c r="A12033" s="33">
        <v>45417</v>
      </c>
      <c r="B12033" s="25" t="s">
        <v>44</v>
      </c>
      <c r="C12033" s="30">
        <v>0.47162366</v>
      </c>
      <c r="D12033" s="27">
        <v>0.54726556000000004</v>
      </c>
      <c r="E12033" s="26">
        <v>0.14157450999999999</v>
      </c>
      <c r="F12033" s="10">
        <v>0.34670670999999997</v>
      </c>
      <c r="G12033" s="13">
        <v>0.44484994</v>
      </c>
      <c r="H12033" s="16">
        <v>0.28538543</v>
      </c>
      <c r="I12033" s="19">
        <v>0.49576689000000002</v>
      </c>
      <c r="J12033" s="4">
        <v>0.27422275000000002</v>
      </c>
    </row>
    <row r="12034" spans="1:10" x14ac:dyDescent="0.2">
      <c r="A12034" s="33">
        <v>45417</v>
      </c>
      <c r="B12034" s="25" t="s">
        <v>45</v>
      </c>
      <c r="C12034" s="30">
        <v>0.45668394000000001</v>
      </c>
      <c r="D12034" s="27">
        <v>0.52376613999999999</v>
      </c>
      <c r="E12034" s="26">
        <v>0.13412883</v>
      </c>
      <c r="F12034" s="10">
        <v>0.40789933</v>
      </c>
      <c r="G12034" s="13">
        <v>0.45962271999999998</v>
      </c>
      <c r="H12034" s="16">
        <v>0.33713496999999998</v>
      </c>
      <c r="I12034" s="19">
        <v>0.43338969999999999</v>
      </c>
      <c r="J12034" s="4">
        <v>0.28549923999999999</v>
      </c>
    </row>
    <row r="12035" spans="1:10" x14ac:dyDescent="0.2">
      <c r="A12035" s="33">
        <v>45417</v>
      </c>
      <c r="B12035" s="25" t="s">
        <v>46</v>
      </c>
      <c r="C12035" s="30">
        <v>0.45691672</v>
      </c>
      <c r="D12035" s="27">
        <v>0.55134525999999995</v>
      </c>
      <c r="E12035" s="26">
        <v>0.13641302</v>
      </c>
      <c r="F12035" s="10">
        <v>0.40675740999999999</v>
      </c>
      <c r="G12035" s="13">
        <v>0.47494874999999998</v>
      </c>
      <c r="H12035" s="16">
        <v>0.34719647999999997</v>
      </c>
      <c r="I12035" s="19">
        <v>0.44932195000000003</v>
      </c>
      <c r="J12035" s="4">
        <v>0.32223668</v>
      </c>
    </row>
    <row r="12036" spans="1:10" x14ac:dyDescent="0.2">
      <c r="A12036" s="33">
        <v>45417</v>
      </c>
      <c r="B12036" s="25" t="s">
        <v>47</v>
      </c>
      <c r="C12036" s="30">
        <v>0.47630294000000001</v>
      </c>
      <c r="D12036" s="27">
        <v>0.55198999000000004</v>
      </c>
      <c r="E12036" s="26">
        <v>0.13579706999999999</v>
      </c>
      <c r="F12036" s="10">
        <v>0.4279347</v>
      </c>
      <c r="G12036" s="13">
        <v>0.50271445999999997</v>
      </c>
      <c r="H12036" s="16">
        <v>0.35481742999999999</v>
      </c>
      <c r="I12036" s="19">
        <v>0.46253627000000003</v>
      </c>
      <c r="J12036" s="4">
        <v>0.34386777000000002</v>
      </c>
    </row>
    <row r="12037" spans="1:10" x14ac:dyDescent="0.2">
      <c r="A12037" s="33">
        <v>45417</v>
      </c>
      <c r="B12037" s="25" t="s">
        <v>48</v>
      </c>
      <c r="C12037" s="30">
        <v>0.49545640000000002</v>
      </c>
      <c r="D12037" s="27">
        <v>0.62061862000000001</v>
      </c>
      <c r="E12037" s="26">
        <v>0.13830107</v>
      </c>
      <c r="F12037" s="10">
        <v>0.40348855</v>
      </c>
      <c r="G12037" s="13">
        <v>0.54639408</v>
      </c>
      <c r="H12037" s="16">
        <v>0.38177112000000002</v>
      </c>
      <c r="I12037" s="19">
        <v>0.48475207999999997</v>
      </c>
      <c r="J12037" s="4">
        <v>0.33163630999999999</v>
      </c>
    </row>
    <row r="12038" spans="1:10" x14ac:dyDescent="0.2">
      <c r="A12038" s="33">
        <v>45417</v>
      </c>
      <c r="B12038" s="25" t="s">
        <v>49</v>
      </c>
      <c r="C12038" s="30">
        <v>0.53967482</v>
      </c>
      <c r="D12038" s="27">
        <v>0.57727293999999996</v>
      </c>
      <c r="E12038" s="26">
        <v>0.16369483000000001</v>
      </c>
      <c r="F12038" s="10">
        <v>0.42885210000000001</v>
      </c>
      <c r="G12038" s="13">
        <v>0.58132839999999997</v>
      </c>
      <c r="H12038" s="16">
        <v>0.38933825999999999</v>
      </c>
      <c r="I12038" s="19">
        <v>0.50532485000000005</v>
      </c>
      <c r="J12038" s="4">
        <v>0.35652109999999998</v>
      </c>
    </row>
    <row r="12039" spans="1:10" x14ac:dyDescent="0.2">
      <c r="A12039" s="33">
        <v>45417</v>
      </c>
      <c r="B12039" s="25" t="s">
        <v>50</v>
      </c>
      <c r="C12039" s="30">
        <v>0.55976117999999997</v>
      </c>
      <c r="D12039" s="27">
        <v>0.59809884000000002</v>
      </c>
      <c r="E12039" s="26">
        <v>0.17053699999999999</v>
      </c>
      <c r="F12039" s="10">
        <v>0.44560846999999998</v>
      </c>
      <c r="G12039" s="13">
        <v>0.60032361999999995</v>
      </c>
      <c r="H12039" s="16">
        <v>0.40822853999999997</v>
      </c>
      <c r="I12039" s="19">
        <v>0.52469666000000004</v>
      </c>
      <c r="J12039" s="4">
        <v>0.37384732999999998</v>
      </c>
    </row>
    <row r="12040" spans="1:10" x14ac:dyDescent="0.2">
      <c r="A12040" s="33">
        <v>45417</v>
      </c>
      <c r="B12040" s="25" t="s">
        <v>51</v>
      </c>
      <c r="C12040" s="30">
        <v>0.58691051000000005</v>
      </c>
      <c r="D12040" s="27">
        <v>0.62018477000000005</v>
      </c>
      <c r="E12040" s="26">
        <v>0.17083155</v>
      </c>
      <c r="F12040" s="10">
        <v>0.44297389999999998</v>
      </c>
      <c r="G12040" s="13">
        <v>0.63130881000000005</v>
      </c>
      <c r="H12040" s="16">
        <v>0.42617189999999999</v>
      </c>
      <c r="I12040" s="19">
        <v>0.53982412000000002</v>
      </c>
      <c r="J12040" s="4">
        <v>0.41172442999999997</v>
      </c>
    </row>
    <row r="12041" spans="1:10" x14ac:dyDescent="0.2">
      <c r="A12041" s="33">
        <v>45417</v>
      </c>
      <c r="B12041" s="25" t="s">
        <v>52</v>
      </c>
      <c r="C12041" s="30">
        <v>0.59397348999999999</v>
      </c>
      <c r="D12041" s="27">
        <v>0.66592344999999997</v>
      </c>
      <c r="E12041" s="26">
        <v>0.17105661999999999</v>
      </c>
      <c r="F12041" s="10">
        <v>0.45220553000000002</v>
      </c>
      <c r="G12041" s="13">
        <v>0.66615917999999996</v>
      </c>
      <c r="H12041" s="16">
        <v>0.42546128999999999</v>
      </c>
      <c r="I12041" s="19">
        <v>0.57991437000000001</v>
      </c>
      <c r="J12041" s="4">
        <v>0.38966714000000002</v>
      </c>
    </row>
    <row r="12042" spans="1:10" x14ac:dyDescent="0.2">
      <c r="A12042" s="33">
        <v>45417</v>
      </c>
      <c r="B12042" s="25" t="s">
        <v>53</v>
      </c>
      <c r="C12042" s="30">
        <v>0.61414343999999998</v>
      </c>
      <c r="D12042" s="27">
        <v>0.65338810999999997</v>
      </c>
      <c r="E12042" s="26">
        <v>0.17414857</v>
      </c>
      <c r="F12042" s="10">
        <v>0.49429873000000002</v>
      </c>
      <c r="G12042" s="13">
        <v>0.68356525000000001</v>
      </c>
      <c r="H12042" s="16">
        <v>0.38730025000000001</v>
      </c>
      <c r="I12042" s="19">
        <v>0.61268440000000002</v>
      </c>
      <c r="J12042" s="4">
        <v>0.47755406</v>
      </c>
    </row>
    <row r="12043" spans="1:10" x14ac:dyDescent="0.2">
      <c r="A12043" s="33">
        <v>45417</v>
      </c>
      <c r="B12043" s="25" t="s">
        <v>54</v>
      </c>
      <c r="C12043" s="30">
        <v>0.62136044000000001</v>
      </c>
      <c r="D12043" s="27">
        <v>0.65118999</v>
      </c>
      <c r="E12043" s="26">
        <v>0.17773227999999999</v>
      </c>
      <c r="F12043" s="10">
        <v>0.52402585000000002</v>
      </c>
      <c r="G12043" s="13">
        <v>0.69408093999999998</v>
      </c>
      <c r="H12043" s="16">
        <v>0.42405194000000002</v>
      </c>
      <c r="I12043" s="19">
        <v>0.6321483</v>
      </c>
      <c r="J12043" s="4">
        <v>0.50459520999999996</v>
      </c>
    </row>
    <row r="12044" spans="1:10" x14ac:dyDescent="0.2">
      <c r="A12044" s="33">
        <v>45417</v>
      </c>
      <c r="B12044" s="25" t="s">
        <v>55</v>
      </c>
      <c r="C12044" s="30">
        <v>0.60409119</v>
      </c>
      <c r="D12044" s="27">
        <v>0.65170614000000004</v>
      </c>
      <c r="E12044" s="26">
        <v>0.18148795000000001</v>
      </c>
      <c r="F12044" s="10">
        <v>0.51715754999999997</v>
      </c>
      <c r="G12044" s="13">
        <v>0.69874795000000001</v>
      </c>
      <c r="H12044" s="16">
        <v>0.41824865</v>
      </c>
      <c r="I12044" s="19">
        <v>0.60258880000000004</v>
      </c>
      <c r="J12044" s="4">
        <v>0.52019718999999998</v>
      </c>
    </row>
    <row r="12045" spans="1:10" x14ac:dyDescent="0.2">
      <c r="A12045" s="33">
        <v>45417</v>
      </c>
      <c r="B12045" s="25" t="s">
        <v>56</v>
      </c>
      <c r="C12045" s="30">
        <v>0.57960493999999996</v>
      </c>
      <c r="D12045" s="27">
        <v>0.64799574999999998</v>
      </c>
      <c r="E12045" s="26">
        <v>0.1828312</v>
      </c>
      <c r="F12045" s="10">
        <v>0.50063785999999999</v>
      </c>
      <c r="G12045" s="13">
        <v>0.68592586</v>
      </c>
      <c r="H12045" s="16">
        <v>0.40351915999999999</v>
      </c>
      <c r="I12045" s="19">
        <v>0.57753849999999995</v>
      </c>
      <c r="J12045" s="4">
        <v>0.49853354999999999</v>
      </c>
    </row>
    <row r="12046" spans="1:10" x14ac:dyDescent="0.2">
      <c r="A12046" s="33">
        <v>45417</v>
      </c>
      <c r="B12046" s="25" t="s">
        <v>57</v>
      </c>
      <c r="C12046" s="30">
        <v>0.51146484000000003</v>
      </c>
      <c r="D12046" s="27">
        <v>0.55142438000000005</v>
      </c>
      <c r="E12046" s="26">
        <v>0.27275769999999999</v>
      </c>
      <c r="F12046" s="10">
        <v>0.41596822999999999</v>
      </c>
      <c r="G12046" s="13">
        <v>0.58307291000000006</v>
      </c>
      <c r="H12046" s="16">
        <v>0.41081285000000001</v>
      </c>
      <c r="I12046" s="19">
        <v>0.46938553</v>
      </c>
      <c r="J12046" s="4">
        <v>0.48727716999999998</v>
      </c>
    </row>
    <row r="12047" spans="1:10" x14ac:dyDescent="0.2">
      <c r="A12047" s="33">
        <v>45417</v>
      </c>
      <c r="B12047" s="25" t="s">
        <v>58</v>
      </c>
      <c r="C12047" s="30">
        <v>0.48890415999999998</v>
      </c>
      <c r="D12047" s="27">
        <v>0.49823503000000002</v>
      </c>
      <c r="E12047" s="26">
        <v>0.26400639999999997</v>
      </c>
      <c r="F12047" s="10">
        <v>0.40668970999999998</v>
      </c>
      <c r="G12047" s="13">
        <v>0.63013247999999999</v>
      </c>
      <c r="H12047" s="16">
        <v>0.49432072999999999</v>
      </c>
      <c r="I12047" s="19">
        <v>0.44035427999999999</v>
      </c>
      <c r="J12047" s="4">
        <v>0.47100554</v>
      </c>
    </row>
    <row r="12048" spans="1:10" x14ac:dyDescent="0.2">
      <c r="A12048" s="33">
        <v>45417</v>
      </c>
      <c r="B12048" s="25" t="s">
        <v>59</v>
      </c>
      <c r="C12048" s="30">
        <v>0.47132482999999997</v>
      </c>
      <c r="D12048" s="27">
        <v>0.48382676000000002</v>
      </c>
      <c r="E12048" s="26">
        <v>0.25170561000000002</v>
      </c>
      <c r="F12048" s="10">
        <v>0.39361063000000002</v>
      </c>
      <c r="G12048" s="13">
        <v>0.58672696000000002</v>
      </c>
      <c r="H12048" s="16">
        <v>0.47252585000000003</v>
      </c>
      <c r="I12048" s="19">
        <v>0.47078921000000001</v>
      </c>
      <c r="J12048" s="4">
        <v>0.45334077</v>
      </c>
    </row>
    <row r="12049" spans="1:10" x14ac:dyDescent="0.2">
      <c r="A12049" s="33">
        <v>45417</v>
      </c>
      <c r="B12049" s="25" t="s">
        <v>60</v>
      </c>
      <c r="C12049" s="30">
        <v>0.47630618000000002</v>
      </c>
      <c r="D12049" s="27">
        <v>0.49587384000000001</v>
      </c>
      <c r="E12049" s="26">
        <v>0.39497029</v>
      </c>
      <c r="F12049" s="10">
        <v>0.47853142999999998</v>
      </c>
      <c r="G12049" s="13">
        <v>0.55062765000000002</v>
      </c>
      <c r="H12049" s="16">
        <v>0.46518057000000002</v>
      </c>
      <c r="I12049" s="19">
        <v>0.53787098</v>
      </c>
      <c r="J12049" s="4">
        <v>0.37061652</v>
      </c>
    </row>
    <row r="12050" spans="1:10" x14ac:dyDescent="0.2">
      <c r="A12050" s="33">
        <v>45417</v>
      </c>
      <c r="B12050" s="25" t="s">
        <v>61</v>
      </c>
      <c r="C12050" s="30">
        <v>0.49228548</v>
      </c>
      <c r="D12050" s="27">
        <v>0.45608409</v>
      </c>
      <c r="E12050" s="26">
        <v>0.61262680000000003</v>
      </c>
      <c r="F12050" s="10">
        <v>0.59875263999999995</v>
      </c>
      <c r="G12050" s="13">
        <v>0.63140218000000004</v>
      </c>
      <c r="H12050" s="16">
        <v>0.44397634000000002</v>
      </c>
      <c r="I12050" s="19">
        <v>0.40434506999999997</v>
      </c>
      <c r="J12050" s="4">
        <v>0.47491175000000002</v>
      </c>
    </row>
    <row r="12051" spans="1:10" x14ac:dyDescent="0.2">
      <c r="A12051" s="33">
        <v>45417</v>
      </c>
      <c r="B12051" s="25" t="s">
        <v>62</v>
      </c>
      <c r="C12051" s="30">
        <v>0.49738065999999997</v>
      </c>
      <c r="D12051" s="27">
        <v>0.50521932000000003</v>
      </c>
      <c r="E12051" s="26">
        <v>0.66327205</v>
      </c>
      <c r="F12051" s="10">
        <v>0.60442468000000005</v>
      </c>
      <c r="G12051" s="13">
        <v>0.64793129999999999</v>
      </c>
      <c r="H12051" s="16">
        <v>0.52903659999999997</v>
      </c>
      <c r="I12051" s="19">
        <v>0.40822087000000001</v>
      </c>
      <c r="J12051" s="4">
        <v>0.53319331999999997</v>
      </c>
    </row>
    <row r="12052" spans="1:10" x14ac:dyDescent="0.2">
      <c r="A12052" s="33">
        <v>45417</v>
      </c>
      <c r="B12052" s="25" t="s">
        <v>63</v>
      </c>
      <c r="C12052" s="30">
        <v>0.52161656999999995</v>
      </c>
      <c r="D12052" s="27">
        <v>0.59621546000000003</v>
      </c>
      <c r="E12052" s="26">
        <v>0.53704425</v>
      </c>
      <c r="F12052" s="10">
        <v>0.54333169000000003</v>
      </c>
      <c r="G12052" s="13">
        <v>0.64453689999999997</v>
      </c>
      <c r="H12052" s="16">
        <v>0.48888268000000001</v>
      </c>
      <c r="I12052" s="19">
        <v>0.39728063000000002</v>
      </c>
      <c r="J12052" s="4">
        <v>0.50088301000000002</v>
      </c>
    </row>
    <row r="12053" spans="1:10" x14ac:dyDescent="0.2">
      <c r="A12053" s="33">
        <v>45417</v>
      </c>
      <c r="B12053" s="25" t="s">
        <v>64</v>
      </c>
      <c r="C12053" s="30">
        <v>0.54075728999999995</v>
      </c>
      <c r="D12053" s="27">
        <v>0.56340111999999998</v>
      </c>
      <c r="E12053" s="26">
        <v>0.46425691000000002</v>
      </c>
      <c r="F12053" s="10">
        <v>0.48873098999999998</v>
      </c>
      <c r="G12053" s="13">
        <v>0.73116961999999996</v>
      </c>
      <c r="H12053" s="16">
        <v>0.45034438999999998</v>
      </c>
      <c r="I12053" s="19">
        <v>0.42751343000000003</v>
      </c>
      <c r="J12053" s="4">
        <v>0.46865191</v>
      </c>
    </row>
    <row r="12054" spans="1:10" x14ac:dyDescent="0.2">
      <c r="A12054" s="33">
        <v>45417</v>
      </c>
      <c r="B12054" s="25" t="s">
        <v>65</v>
      </c>
      <c r="C12054" s="30">
        <v>0.56649899999999997</v>
      </c>
      <c r="D12054" s="27">
        <v>0.59304232999999995</v>
      </c>
      <c r="E12054" s="26">
        <v>0.47052057000000003</v>
      </c>
      <c r="F12054" s="10">
        <v>0.50723726000000002</v>
      </c>
      <c r="G12054" s="13">
        <v>0.63764639999999995</v>
      </c>
      <c r="H12054" s="16">
        <v>0.45963663999999999</v>
      </c>
      <c r="I12054" s="19">
        <v>0.49644663999999999</v>
      </c>
      <c r="J12054" s="4">
        <v>0.45659474999999999</v>
      </c>
    </row>
    <row r="12055" spans="1:10" x14ac:dyDescent="0.2">
      <c r="A12055" s="33">
        <v>45417</v>
      </c>
      <c r="B12055" s="25" t="s">
        <v>66</v>
      </c>
      <c r="C12055" s="30">
        <v>0.58586537999999999</v>
      </c>
      <c r="D12055" s="27">
        <v>0.59631913000000003</v>
      </c>
      <c r="E12055" s="26">
        <v>0.41169196000000002</v>
      </c>
      <c r="F12055" s="10">
        <v>0.55641753999999999</v>
      </c>
      <c r="G12055" s="13">
        <v>0.62469896999999996</v>
      </c>
      <c r="H12055" s="16">
        <v>0.42725688000000001</v>
      </c>
      <c r="I12055" s="19">
        <v>0.48383169999999998</v>
      </c>
      <c r="J12055" s="4">
        <v>0.54576137000000002</v>
      </c>
    </row>
    <row r="12056" spans="1:10" x14ac:dyDescent="0.2">
      <c r="A12056" s="33">
        <v>45417</v>
      </c>
      <c r="B12056" s="25" t="s">
        <v>67</v>
      </c>
      <c r="C12056" s="30">
        <v>0.63191580000000003</v>
      </c>
      <c r="D12056" s="27">
        <v>0.60316154</v>
      </c>
      <c r="E12056" s="26">
        <v>0.37323447999999998</v>
      </c>
      <c r="F12056" s="10">
        <v>0.50480027999999999</v>
      </c>
      <c r="G12056" s="13">
        <v>0.62441011000000002</v>
      </c>
      <c r="H12056" s="16">
        <v>0.44888854</v>
      </c>
      <c r="I12056" s="19">
        <v>0.45797912000000002</v>
      </c>
      <c r="J12056" s="4">
        <v>0.51207606000000006</v>
      </c>
    </row>
    <row r="12057" spans="1:10" x14ac:dyDescent="0.2">
      <c r="A12057" s="33">
        <v>45417</v>
      </c>
      <c r="B12057" s="25" t="s">
        <v>68</v>
      </c>
      <c r="C12057" s="30">
        <v>0.65859983</v>
      </c>
      <c r="D12057" s="27">
        <v>0.74411700999999997</v>
      </c>
      <c r="E12057" s="26">
        <v>0.35923298999999997</v>
      </c>
      <c r="F12057" s="10">
        <v>0.66350491</v>
      </c>
      <c r="G12057" s="13">
        <v>0.61648451999999998</v>
      </c>
      <c r="H12057" s="16">
        <v>0.46409793999999999</v>
      </c>
      <c r="I12057" s="19">
        <v>0.42234252999999999</v>
      </c>
      <c r="J12057" s="4">
        <v>0.67328781999999998</v>
      </c>
    </row>
    <row r="12058" spans="1:10" x14ac:dyDescent="0.2">
      <c r="A12058" s="33">
        <v>45417</v>
      </c>
      <c r="B12058" s="25" t="s">
        <v>69</v>
      </c>
      <c r="C12058" s="30">
        <v>0.73983200000000005</v>
      </c>
      <c r="D12058" s="27">
        <v>0.71267364</v>
      </c>
      <c r="E12058" s="26">
        <v>0.36747265000000001</v>
      </c>
      <c r="F12058" s="10">
        <v>0.58347521000000002</v>
      </c>
      <c r="G12058" s="13">
        <v>0.62647257999999995</v>
      </c>
      <c r="H12058" s="16">
        <v>0.60627313999999999</v>
      </c>
      <c r="I12058" s="19">
        <v>0.53745657999999996</v>
      </c>
      <c r="J12058" s="4">
        <v>0.70819043000000004</v>
      </c>
    </row>
    <row r="12059" spans="1:10" x14ac:dyDescent="0.2">
      <c r="A12059" s="33">
        <v>45417</v>
      </c>
      <c r="B12059" s="25" t="s">
        <v>70</v>
      </c>
      <c r="C12059" s="30">
        <v>0.76864005999999996</v>
      </c>
      <c r="D12059" s="27">
        <v>0.61815849</v>
      </c>
      <c r="E12059" s="26">
        <v>0.34346589999999999</v>
      </c>
      <c r="F12059" s="10">
        <v>0.48844166</v>
      </c>
      <c r="G12059" s="13">
        <v>0.58652987000000001</v>
      </c>
      <c r="H12059" s="16">
        <v>0.57005539999999999</v>
      </c>
      <c r="I12059" s="19">
        <v>0.66918588000000001</v>
      </c>
      <c r="J12059" s="4">
        <v>0.74779094999999995</v>
      </c>
    </row>
    <row r="12060" spans="1:10" x14ac:dyDescent="0.2">
      <c r="A12060" s="33">
        <v>45417</v>
      </c>
      <c r="B12060" s="25" t="s">
        <v>71</v>
      </c>
      <c r="C12060" s="30">
        <v>0.75679202000000001</v>
      </c>
      <c r="D12060" s="27">
        <v>0.57534772000000001</v>
      </c>
      <c r="E12060" s="26">
        <v>0.32899255999999999</v>
      </c>
      <c r="F12060" s="10">
        <v>0.65225096000000005</v>
      </c>
      <c r="G12060" s="13">
        <v>0.54129729000000004</v>
      </c>
      <c r="H12060" s="16">
        <v>0.53446638000000002</v>
      </c>
      <c r="I12060" s="19">
        <v>0.67153156999999997</v>
      </c>
      <c r="J12060" s="4">
        <v>0.74162351999999998</v>
      </c>
    </row>
    <row r="12061" spans="1:10" x14ac:dyDescent="0.2">
      <c r="A12061" s="33">
        <v>45417</v>
      </c>
      <c r="B12061" s="25" t="s">
        <v>72</v>
      </c>
      <c r="C12061" s="30">
        <v>0.71613590999999999</v>
      </c>
      <c r="D12061" s="27">
        <v>0.58074015000000001</v>
      </c>
      <c r="E12061" s="26">
        <v>0.32174889000000001</v>
      </c>
      <c r="F12061" s="10">
        <v>0.66895216999999996</v>
      </c>
      <c r="G12061" s="13">
        <v>0.54162025999999996</v>
      </c>
      <c r="H12061" s="16">
        <v>0.51440507999999996</v>
      </c>
      <c r="I12061" s="19">
        <v>0.56462597000000003</v>
      </c>
      <c r="J12061" s="4">
        <v>0.66079511000000002</v>
      </c>
    </row>
    <row r="12062" spans="1:10" x14ac:dyDescent="0.2">
      <c r="A12062" s="33">
        <v>45417</v>
      </c>
      <c r="B12062" s="25" t="s">
        <v>73</v>
      </c>
      <c r="C12062" s="30">
        <v>0.61025507000000001</v>
      </c>
      <c r="D12062" s="27">
        <v>0.52407689000000002</v>
      </c>
      <c r="E12062" s="26">
        <v>0.34086557000000001</v>
      </c>
      <c r="F12062" s="10">
        <v>0.67810866999999997</v>
      </c>
      <c r="G12062" s="13">
        <v>0.52991348999999999</v>
      </c>
      <c r="H12062" s="16">
        <v>0.52948088000000004</v>
      </c>
      <c r="I12062" s="19">
        <v>0.68757024</v>
      </c>
      <c r="J12062" s="4">
        <v>0.58924348000000004</v>
      </c>
    </row>
    <row r="12063" spans="1:10" x14ac:dyDescent="0.2">
      <c r="A12063" s="33">
        <v>45417</v>
      </c>
      <c r="B12063" s="25" t="s">
        <v>74</v>
      </c>
      <c r="C12063" s="30">
        <v>0.57352475000000003</v>
      </c>
      <c r="D12063" s="27">
        <v>0.49771623999999998</v>
      </c>
      <c r="E12063" s="26">
        <v>0.34170792999999999</v>
      </c>
      <c r="F12063" s="10">
        <v>0.51278928000000001</v>
      </c>
      <c r="G12063" s="13">
        <v>0.52345797000000005</v>
      </c>
      <c r="H12063" s="16">
        <v>0.54244519999999996</v>
      </c>
      <c r="I12063" s="19">
        <v>0.66309417000000004</v>
      </c>
      <c r="J12063" s="4">
        <v>0.63694583000000005</v>
      </c>
    </row>
    <row r="12064" spans="1:10" x14ac:dyDescent="0.2">
      <c r="A12064" s="33">
        <v>45417</v>
      </c>
      <c r="B12064" s="25" t="s">
        <v>75</v>
      </c>
      <c r="C12064" s="30">
        <v>0.52480486999999998</v>
      </c>
      <c r="D12064" s="27">
        <v>0.43650810000000001</v>
      </c>
      <c r="E12064" s="26">
        <v>0.33250035999999999</v>
      </c>
      <c r="F12064" s="10">
        <v>0.48005980999999998</v>
      </c>
      <c r="G12064" s="13">
        <v>0.48977590999999998</v>
      </c>
      <c r="H12064" s="16">
        <v>0.50615009</v>
      </c>
      <c r="I12064" s="19">
        <v>0.59629708999999997</v>
      </c>
      <c r="J12064" s="4">
        <v>0.58707083000000004</v>
      </c>
    </row>
    <row r="12065" spans="1:10" x14ac:dyDescent="0.2">
      <c r="A12065" s="33">
        <v>45417</v>
      </c>
      <c r="B12065" s="25" t="s">
        <v>76</v>
      </c>
      <c r="C12065" s="30">
        <v>0.51281531000000002</v>
      </c>
      <c r="D12065" s="27">
        <v>0.41449877000000002</v>
      </c>
      <c r="E12065" s="26">
        <v>0.34788614000000001</v>
      </c>
      <c r="F12065" s="10">
        <v>0.48940224999999998</v>
      </c>
      <c r="G12065" s="13">
        <v>0.45797262999999999</v>
      </c>
      <c r="H12065" s="16">
        <v>0.47472383000000001</v>
      </c>
      <c r="I12065" s="19">
        <v>0.5319585</v>
      </c>
      <c r="J12065" s="4">
        <v>0.56429985999999999</v>
      </c>
    </row>
    <row r="12066" spans="1:10" x14ac:dyDescent="0.2">
      <c r="A12066" s="33">
        <v>45417</v>
      </c>
      <c r="B12066" s="25" t="s">
        <v>77</v>
      </c>
      <c r="C12066" s="30">
        <v>0.51762492000000004</v>
      </c>
      <c r="D12066" s="27">
        <v>0.39244410000000002</v>
      </c>
      <c r="E12066" s="26">
        <v>0.35667237000000002</v>
      </c>
      <c r="F12066" s="10">
        <v>0.49604976000000001</v>
      </c>
      <c r="G12066" s="13">
        <v>0.44651561000000001</v>
      </c>
      <c r="H12066" s="16">
        <v>0.40320316</v>
      </c>
      <c r="I12066" s="19">
        <v>0.46495195</v>
      </c>
      <c r="J12066" s="4">
        <v>0.48107762999999998</v>
      </c>
    </row>
    <row r="12067" spans="1:10" x14ac:dyDescent="0.2">
      <c r="A12067" s="33">
        <v>45417</v>
      </c>
      <c r="B12067" s="25" t="s">
        <v>78</v>
      </c>
      <c r="C12067" s="30">
        <v>0.50523320000000005</v>
      </c>
      <c r="D12067" s="27">
        <v>0.40529068000000001</v>
      </c>
      <c r="E12067" s="26">
        <v>0.35972717999999998</v>
      </c>
      <c r="F12067" s="10">
        <v>0.50251212000000001</v>
      </c>
      <c r="G12067" s="13">
        <v>0.42302140999999999</v>
      </c>
      <c r="H12067" s="16">
        <v>0.39241087000000002</v>
      </c>
      <c r="I12067" s="19">
        <v>0.43650833999999999</v>
      </c>
      <c r="J12067" s="4">
        <v>0.44537631999999999</v>
      </c>
    </row>
    <row r="12068" spans="1:10" x14ac:dyDescent="0.2">
      <c r="A12068" s="33">
        <v>45417</v>
      </c>
      <c r="B12068" s="25" t="s">
        <v>79</v>
      </c>
      <c r="C12068" s="30">
        <v>0.48110111999999999</v>
      </c>
      <c r="D12068" s="27">
        <v>0.39803011999999999</v>
      </c>
      <c r="E12068" s="26">
        <v>0.35618329999999998</v>
      </c>
      <c r="F12068" s="10">
        <v>0.50591174000000005</v>
      </c>
      <c r="G12068" s="13">
        <v>0.41516181000000002</v>
      </c>
      <c r="H12068" s="16">
        <v>0.37136162</v>
      </c>
      <c r="I12068" s="19">
        <v>0.40131344000000002</v>
      </c>
      <c r="J12068" s="4">
        <v>0.43189823999999999</v>
      </c>
    </row>
    <row r="12069" spans="1:10" x14ac:dyDescent="0.2">
      <c r="A12069" s="33">
        <v>45417</v>
      </c>
      <c r="B12069" s="25" t="s">
        <v>80</v>
      </c>
      <c r="C12069" s="30">
        <v>0.46936075999999999</v>
      </c>
      <c r="D12069" s="27">
        <v>0.40695510000000001</v>
      </c>
      <c r="E12069" s="26">
        <v>0.34341714000000001</v>
      </c>
      <c r="F12069" s="10">
        <v>0.44464639</v>
      </c>
      <c r="G12069" s="13">
        <v>0.39994117000000001</v>
      </c>
      <c r="H12069" s="16">
        <v>0.35522435000000002</v>
      </c>
      <c r="I12069" s="19">
        <v>0.39166626999999998</v>
      </c>
      <c r="J12069" s="4">
        <v>0.35696781</v>
      </c>
    </row>
    <row r="12070" spans="1:10" x14ac:dyDescent="0.2">
      <c r="A12070" s="33">
        <v>45417</v>
      </c>
      <c r="B12070" s="25" t="s">
        <v>81</v>
      </c>
      <c r="C12070" s="30">
        <v>0.45985014000000002</v>
      </c>
      <c r="D12070" s="27">
        <v>0.35371280999999999</v>
      </c>
      <c r="E12070" s="26">
        <v>0.32825397000000001</v>
      </c>
      <c r="F12070" s="10">
        <v>0.45468224000000002</v>
      </c>
      <c r="G12070" s="13">
        <v>0.41544482999999999</v>
      </c>
      <c r="H12070" s="16">
        <v>0.36974655000000001</v>
      </c>
      <c r="I12070" s="19">
        <v>0.36037631999999997</v>
      </c>
      <c r="J12070" s="4">
        <v>0.35927472999999999</v>
      </c>
    </row>
    <row r="12071" spans="1:10" x14ac:dyDescent="0.2">
      <c r="A12071" s="33">
        <v>45417</v>
      </c>
      <c r="B12071" s="25" t="s">
        <v>82</v>
      </c>
      <c r="C12071" s="30">
        <v>0.44805257999999998</v>
      </c>
      <c r="D12071" s="27">
        <v>0.35251954000000002</v>
      </c>
      <c r="E12071" s="26">
        <v>0.31051250000000002</v>
      </c>
      <c r="F12071" s="10">
        <v>0.47362063999999998</v>
      </c>
      <c r="G12071" s="13">
        <v>0.41368086999999998</v>
      </c>
      <c r="H12071" s="16">
        <v>0.36747132999999998</v>
      </c>
      <c r="I12071" s="19">
        <v>0.33108483999999999</v>
      </c>
      <c r="J12071" s="4">
        <v>0.32876233999999999</v>
      </c>
    </row>
    <row r="12072" spans="1:10" x14ac:dyDescent="0.2">
      <c r="A12072" s="33">
        <v>45417</v>
      </c>
      <c r="B12072" s="25" t="s">
        <v>83</v>
      </c>
      <c r="C12072" s="30">
        <v>0.42221076000000002</v>
      </c>
      <c r="D12072" s="27">
        <v>0.36412011</v>
      </c>
      <c r="E12072" s="26">
        <v>0.30307223</v>
      </c>
      <c r="F12072" s="10">
        <v>0.40934662999999999</v>
      </c>
      <c r="G12072" s="13">
        <v>0.40780596000000002</v>
      </c>
      <c r="H12072" s="16">
        <v>0.36004311</v>
      </c>
      <c r="I12072" s="19">
        <v>0.32803752000000003</v>
      </c>
      <c r="J12072" s="4">
        <v>0.32808732000000002</v>
      </c>
    </row>
    <row r="12073" spans="1:10" x14ac:dyDescent="0.2">
      <c r="A12073" s="33">
        <v>45417</v>
      </c>
      <c r="B12073" s="25" t="s">
        <v>84</v>
      </c>
      <c r="C12073" s="30">
        <v>0.40816651999999998</v>
      </c>
      <c r="D12073" s="27">
        <v>0.37092754</v>
      </c>
      <c r="E12073" s="26">
        <v>0.31176130000000002</v>
      </c>
      <c r="F12073" s="10">
        <v>0.40355047999999999</v>
      </c>
      <c r="G12073" s="13">
        <v>0.39914833999999999</v>
      </c>
      <c r="H12073" s="16">
        <v>0.35997900999999999</v>
      </c>
      <c r="I12073" s="19">
        <v>0.33270132000000002</v>
      </c>
      <c r="J12073" s="4">
        <v>0.27555561000000001</v>
      </c>
    </row>
    <row r="12074" spans="1:10" x14ac:dyDescent="0.2">
      <c r="A12074" s="33">
        <v>45417</v>
      </c>
      <c r="B12074" s="25" t="s">
        <v>85</v>
      </c>
      <c r="C12074" s="30">
        <v>0.38689086</v>
      </c>
      <c r="D12074" s="27">
        <v>0.42710395000000001</v>
      </c>
      <c r="E12074" s="26">
        <v>0.31986800999999998</v>
      </c>
      <c r="F12074" s="10">
        <v>0.40115993</v>
      </c>
      <c r="G12074" s="13">
        <v>0.45270747</v>
      </c>
      <c r="H12074" s="16">
        <v>0.31727653</v>
      </c>
      <c r="I12074" s="19">
        <v>0.31911019000000002</v>
      </c>
      <c r="J12074" s="4">
        <v>0.29397561</v>
      </c>
    </row>
    <row r="12075" spans="1:10" x14ac:dyDescent="0.2">
      <c r="A12075" s="33">
        <v>45417</v>
      </c>
      <c r="B12075" s="25" t="s">
        <v>86</v>
      </c>
      <c r="C12075" s="30">
        <v>0.3731043</v>
      </c>
      <c r="D12075" s="27">
        <v>0.42283019999999999</v>
      </c>
      <c r="E12075" s="26">
        <v>0.32345121999999998</v>
      </c>
      <c r="F12075" s="10">
        <v>0.39372230000000003</v>
      </c>
      <c r="G12075" s="13">
        <v>0.43776767</v>
      </c>
      <c r="H12075" s="16">
        <v>0.30264025</v>
      </c>
      <c r="I12075" s="19">
        <v>0.30887557999999998</v>
      </c>
      <c r="J12075" s="4">
        <v>0.30100916</v>
      </c>
    </row>
    <row r="12076" spans="1:10" x14ac:dyDescent="0.2">
      <c r="A12076" s="33">
        <v>45417</v>
      </c>
      <c r="B12076" s="25" t="s">
        <v>87</v>
      </c>
      <c r="C12076" s="30">
        <v>0.35260086000000002</v>
      </c>
      <c r="D12076" s="27">
        <v>0.42435245999999999</v>
      </c>
      <c r="E12076" s="26">
        <v>0.31247861999999998</v>
      </c>
      <c r="F12076" s="10">
        <v>0.36271459</v>
      </c>
      <c r="G12076" s="13">
        <v>0.42560852999999998</v>
      </c>
      <c r="H12076" s="16">
        <v>0.31451365999999997</v>
      </c>
      <c r="I12076" s="19">
        <v>0.313419</v>
      </c>
      <c r="J12076" s="4">
        <v>0.30870899000000002</v>
      </c>
    </row>
    <row r="12077" spans="1:10" x14ac:dyDescent="0.2">
      <c r="A12077" s="33">
        <v>45417</v>
      </c>
      <c r="B12077" s="25" t="s">
        <v>88</v>
      </c>
      <c r="C12077" s="30">
        <v>0.34588397999999998</v>
      </c>
      <c r="D12077" s="27">
        <v>0.43471340000000003</v>
      </c>
      <c r="E12077" s="26">
        <v>0.31648215000000002</v>
      </c>
      <c r="F12077" s="10">
        <v>0.35492319</v>
      </c>
      <c r="G12077" s="13">
        <v>0.42351633</v>
      </c>
      <c r="H12077" s="16">
        <v>0.32136955</v>
      </c>
      <c r="I12077" s="19">
        <v>0.31599522000000002</v>
      </c>
      <c r="J12077" s="4">
        <v>0.32362624000000001</v>
      </c>
    </row>
    <row r="12078" spans="1:10" x14ac:dyDescent="0.2">
      <c r="A12078" s="33">
        <v>45417</v>
      </c>
      <c r="B12078" s="25" t="s">
        <v>89</v>
      </c>
      <c r="C12078" s="30">
        <v>0.33311404999999999</v>
      </c>
      <c r="D12078" s="27">
        <v>0.51696555</v>
      </c>
      <c r="E12078" s="26">
        <v>0.32288739</v>
      </c>
      <c r="F12078" s="10">
        <v>0.39302230999999999</v>
      </c>
      <c r="G12078" s="13">
        <v>0.44049726</v>
      </c>
      <c r="H12078" s="16">
        <v>0.42556767000000001</v>
      </c>
      <c r="I12078" s="19">
        <v>0.33111284000000002</v>
      </c>
      <c r="J12078" s="4">
        <v>0.33098685999999999</v>
      </c>
    </row>
    <row r="12079" spans="1:10" x14ac:dyDescent="0.2">
      <c r="A12079" s="33">
        <v>45417</v>
      </c>
      <c r="B12079" s="25" t="s">
        <v>90</v>
      </c>
      <c r="C12079" s="30">
        <v>0.32651703999999998</v>
      </c>
      <c r="D12079" s="27">
        <v>0.50679510999999999</v>
      </c>
      <c r="E12079" s="26">
        <v>0.32509196000000001</v>
      </c>
      <c r="F12079" s="10">
        <v>0.39944461999999997</v>
      </c>
      <c r="G12079" s="13">
        <v>0.43181256000000001</v>
      </c>
      <c r="H12079" s="16">
        <v>0.40329837000000002</v>
      </c>
      <c r="I12079" s="19">
        <v>0.33251702999999999</v>
      </c>
      <c r="J12079" s="4">
        <v>0.29848960000000002</v>
      </c>
    </row>
    <row r="12080" spans="1:10" x14ac:dyDescent="0.2">
      <c r="A12080" s="33">
        <v>45417</v>
      </c>
      <c r="B12080" s="25" t="s">
        <v>91</v>
      </c>
      <c r="C12080" s="30">
        <v>0.32748297999999998</v>
      </c>
      <c r="D12080" s="27">
        <v>0.48650032999999998</v>
      </c>
      <c r="E12080" s="26">
        <v>0.32113815000000001</v>
      </c>
      <c r="F12080" s="10">
        <v>0.38880794000000002</v>
      </c>
      <c r="G12080" s="13">
        <v>0.41235834999999998</v>
      </c>
      <c r="H12080" s="16">
        <v>0.39606114999999997</v>
      </c>
      <c r="I12080" s="19">
        <v>0.32184615</v>
      </c>
      <c r="J12080" s="4">
        <v>0.29270441000000003</v>
      </c>
    </row>
    <row r="12081" spans="1:10" x14ac:dyDescent="0.2">
      <c r="A12081" s="33">
        <v>45417</v>
      </c>
      <c r="B12081" s="25" t="s">
        <v>92</v>
      </c>
      <c r="C12081" s="30">
        <v>0.33504592</v>
      </c>
      <c r="D12081" s="27">
        <v>0.49085901999999998</v>
      </c>
      <c r="E12081" s="26">
        <v>0.31028251000000001</v>
      </c>
      <c r="F12081" s="10">
        <v>0.37156513000000002</v>
      </c>
      <c r="G12081" s="13">
        <v>0.39973183000000001</v>
      </c>
      <c r="H12081" s="16">
        <v>0.37811282000000002</v>
      </c>
      <c r="I12081" s="19">
        <v>0.31132398</v>
      </c>
      <c r="J12081" s="4">
        <v>0.30765913</v>
      </c>
    </row>
    <row r="12082" spans="1:10" x14ac:dyDescent="0.2">
      <c r="A12082" s="33">
        <v>45417</v>
      </c>
      <c r="B12082" s="25" t="s">
        <v>93</v>
      </c>
      <c r="C12082" s="30">
        <v>0.37577126</v>
      </c>
      <c r="D12082" s="27">
        <v>0.38564408999999999</v>
      </c>
      <c r="E12082" s="26">
        <v>0.34157855999999998</v>
      </c>
      <c r="F12082" s="10">
        <v>0.30910918999999998</v>
      </c>
      <c r="G12082" s="13">
        <v>0.32899105000000001</v>
      </c>
      <c r="H12082" s="16">
        <v>0.34023407</v>
      </c>
      <c r="I12082" s="19">
        <v>0.24581016</v>
      </c>
      <c r="J12082" s="4">
        <v>0.34909210000000002</v>
      </c>
    </row>
    <row r="12083" spans="1:10" x14ac:dyDescent="0.2">
      <c r="A12083" s="33">
        <v>45417</v>
      </c>
      <c r="B12083" s="25" t="s">
        <v>94</v>
      </c>
      <c r="C12083" s="30">
        <v>0.38406625</v>
      </c>
      <c r="D12083" s="27">
        <v>0.36371004000000001</v>
      </c>
      <c r="E12083" s="26">
        <v>0.32646120000000001</v>
      </c>
      <c r="F12083" s="10">
        <v>0.30475695000000003</v>
      </c>
      <c r="G12083" s="13">
        <v>0.31769606</v>
      </c>
      <c r="H12083" s="16">
        <v>0.34559014999999998</v>
      </c>
      <c r="I12083" s="19">
        <v>0.31084761999999999</v>
      </c>
      <c r="J12083" s="4">
        <v>0.34618547</v>
      </c>
    </row>
    <row r="12084" spans="1:10" x14ac:dyDescent="0.2">
      <c r="A12084" s="33">
        <v>45417</v>
      </c>
      <c r="B12084" s="25" t="s">
        <v>95</v>
      </c>
      <c r="C12084" s="30">
        <v>0.37032124</v>
      </c>
      <c r="D12084" s="27">
        <v>0.34387607999999997</v>
      </c>
      <c r="E12084" s="26">
        <v>0.33106586999999998</v>
      </c>
      <c r="F12084" s="10">
        <v>0.52720577000000002</v>
      </c>
      <c r="G12084" s="13">
        <v>0.32801058999999999</v>
      </c>
      <c r="H12084" s="16">
        <v>0.37488250000000001</v>
      </c>
      <c r="I12084" s="19">
        <v>0.33333376999999997</v>
      </c>
      <c r="J12084" s="4">
        <v>0.36681845000000002</v>
      </c>
    </row>
    <row r="12085" spans="1:10" x14ac:dyDescent="0.2">
      <c r="A12085" s="33">
        <v>45417</v>
      </c>
      <c r="B12085" s="25" t="s">
        <v>96</v>
      </c>
      <c r="C12085" s="30">
        <v>0.34828123999999999</v>
      </c>
      <c r="D12085" s="27">
        <v>0.33332980000000001</v>
      </c>
      <c r="E12085" s="26">
        <v>0.32177435999999998</v>
      </c>
      <c r="F12085" s="10">
        <v>0.50580807999999999</v>
      </c>
      <c r="G12085" s="13">
        <v>0.40798230000000002</v>
      </c>
      <c r="H12085" s="16">
        <v>0.43297328000000002</v>
      </c>
      <c r="I12085" s="19">
        <v>0.36388843999999998</v>
      </c>
      <c r="J12085" s="4">
        <v>0.36590398000000002</v>
      </c>
    </row>
    <row r="12086" spans="1:10" x14ac:dyDescent="0.2">
      <c r="A12086" s="33">
        <v>45417</v>
      </c>
      <c r="B12086" s="25" t="s">
        <v>97</v>
      </c>
      <c r="C12086" s="30">
        <v>0.29187535999999997</v>
      </c>
      <c r="D12086" s="27">
        <v>0.34479317999999998</v>
      </c>
      <c r="E12086" s="26">
        <v>0.35193523999999998</v>
      </c>
      <c r="F12086" s="10">
        <v>0.52992653999999995</v>
      </c>
      <c r="G12086" s="13">
        <v>0.41254858999999999</v>
      </c>
      <c r="H12086" s="16">
        <v>0.39121001</v>
      </c>
      <c r="I12086" s="19">
        <v>0.46012503999999999</v>
      </c>
      <c r="J12086" s="4">
        <v>0.29004723999999998</v>
      </c>
    </row>
    <row r="12087" spans="1:10" x14ac:dyDescent="0.2">
      <c r="A12087" s="33">
        <v>45417</v>
      </c>
      <c r="B12087" s="25" t="s">
        <v>98</v>
      </c>
      <c r="C12087" s="30">
        <v>0.27215703000000002</v>
      </c>
      <c r="D12087" s="27">
        <v>0.32035830999999998</v>
      </c>
      <c r="E12087" s="26">
        <v>0.33235692</v>
      </c>
      <c r="F12087" s="10">
        <v>0.46894050999999998</v>
      </c>
      <c r="G12087" s="13">
        <v>0.37305481000000001</v>
      </c>
      <c r="H12087" s="16">
        <v>0.3745214</v>
      </c>
      <c r="I12087" s="19">
        <v>0.48357949</v>
      </c>
      <c r="J12087" s="4">
        <v>0.36775239999999998</v>
      </c>
    </row>
    <row r="12088" spans="1:10" x14ac:dyDescent="0.2">
      <c r="A12088" s="33">
        <v>45417</v>
      </c>
      <c r="B12088" s="25" t="s">
        <v>99</v>
      </c>
      <c r="C12088" s="30">
        <v>0.25053544</v>
      </c>
      <c r="D12088" s="27">
        <v>0.30724759000000001</v>
      </c>
      <c r="E12088" s="26">
        <v>0.31395357000000002</v>
      </c>
      <c r="F12088" s="10">
        <v>0.44528984999999999</v>
      </c>
      <c r="G12088" s="13">
        <v>0.37702682999999998</v>
      </c>
      <c r="H12088" s="16">
        <v>0.36218750999999999</v>
      </c>
      <c r="I12088" s="19">
        <v>0.42057919999999999</v>
      </c>
      <c r="J12088" s="4">
        <v>0.60391114000000001</v>
      </c>
    </row>
    <row r="12089" spans="1:10" x14ac:dyDescent="0.2">
      <c r="A12089" s="33">
        <v>45417</v>
      </c>
      <c r="B12089" s="25" t="s">
        <v>100</v>
      </c>
      <c r="C12089" s="30">
        <v>0.24863217000000001</v>
      </c>
      <c r="D12089" s="27">
        <v>0.29160091999999999</v>
      </c>
      <c r="E12089" s="26">
        <v>0.31007425999999999</v>
      </c>
      <c r="F12089" s="10">
        <v>0.39072309</v>
      </c>
      <c r="G12089" s="13">
        <v>0.34500976999999999</v>
      </c>
      <c r="H12089" s="16">
        <v>0.43848109000000002</v>
      </c>
      <c r="I12089" s="19">
        <v>0.38147628</v>
      </c>
      <c r="J12089" s="4">
        <v>0.70612922</v>
      </c>
    </row>
    <row r="12090" spans="1:10" x14ac:dyDescent="0.2">
      <c r="A12090" s="33">
        <v>45417</v>
      </c>
      <c r="B12090" s="25" t="s">
        <v>101</v>
      </c>
      <c r="C12090" s="30">
        <v>0.24128416999999999</v>
      </c>
      <c r="D12090" s="27">
        <v>0.27882720999999999</v>
      </c>
      <c r="E12090" s="26">
        <v>0.32287990999999999</v>
      </c>
      <c r="F12090" s="10">
        <v>0.54497793000000005</v>
      </c>
      <c r="G12090" s="13">
        <v>0.27475002999999998</v>
      </c>
      <c r="H12090" s="16">
        <v>0.51424398999999998</v>
      </c>
      <c r="I12090" s="19">
        <v>0.33548246999999998</v>
      </c>
      <c r="J12090" s="4">
        <v>0.54099644000000002</v>
      </c>
    </row>
    <row r="12091" spans="1:10" x14ac:dyDescent="0.2">
      <c r="A12091" s="33">
        <v>45417</v>
      </c>
      <c r="B12091" s="25" t="s">
        <v>102</v>
      </c>
      <c r="C12091" s="30">
        <v>0.23942290999999999</v>
      </c>
      <c r="D12091" s="27">
        <v>0.25719091999999999</v>
      </c>
      <c r="E12091" s="26">
        <v>0.31011077999999997</v>
      </c>
      <c r="F12091" s="10">
        <v>0.50151488</v>
      </c>
      <c r="G12091" s="13">
        <v>0.27660869999999999</v>
      </c>
      <c r="H12091" s="16">
        <v>0.46970200000000001</v>
      </c>
      <c r="I12091" s="19">
        <v>0.31649709999999998</v>
      </c>
      <c r="J12091" s="4">
        <v>0.50910063000000005</v>
      </c>
    </row>
    <row r="12092" spans="1:10" x14ac:dyDescent="0.2">
      <c r="A12092" s="33">
        <v>45417</v>
      </c>
      <c r="B12092" s="25" t="s">
        <v>103</v>
      </c>
      <c r="C12092" s="30">
        <v>0.25999151999999998</v>
      </c>
      <c r="D12092" s="27">
        <v>0.28629141000000002</v>
      </c>
      <c r="E12092" s="26">
        <v>0.30040212999999999</v>
      </c>
      <c r="F12092" s="10">
        <v>0.41208513000000002</v>
      </c>
      <c r="G12092" s="13">
        <v>0.25626328999999998</v>
      </c>
      <c r="H12092" s="16">
        <v>0.44544768000000001</v>
      </c>
      <c r="I12092" s="19">
        <v>0.27581546000000001</v>
      </c>
      <c r="J12092" s="4">
        <v>0.45345231000000003</v>
      </c>
    </row>
    <row r="12093" spans="1:10" x14ac:dyDescent="0.2">
      <c r="A12093" s="33">
        <v>45417</v>
      </c>
      <c r="B12093" s="25" t="s">
        <v>104</v>
      </c>
      <c r="C12093" s="30">
        <v>0.28242139999999999</v>
      </c>
      <c r="D12093" s="27">
        <v>0.26201046</v>
      </c>
      <c r="E12093" s="26">
        <v>0.29252718</v>
      </c>
      <c r="F12093" s="10">
        <v>0.40910204999999999</v>
      </c>
      <c r="G12093" s="13">
        <v>0.24345797999999999</v>
      </c>
      <c r="H12093" s="16">
        <v>0.37500633999999999</v>
      </c>
      <c r="I12093" s="19">
        <v>0.22148497</v>
      </c>
      <c r="J12093" s="4">
        <v>0.39929060999999999</v>
      </c>
    </row>
    <row r="12094" spans="1:10" x14ac:dyDescent="0.2">
      <c r="A12094" s="33">
        <v>45418</v>
      </c>
      <c r="B12094" s="25" t="s">
        <v>9</v>
      </c>
      <c r="C12094" s="30">
        <v>0.32668520000000001</v>
      </c>
      <c r="D12094" s="27">
        <v>0.21022010999999999</v>
      </c>
      <c r="E12094" s="26">
        <v>0.2228279</v>
      </c>
      <c r="F12094" s="10">
        <v>0.2484509</v>
      </c>
      <c r="G12094" s="13">
        <v>0.29216237</v>
      </c>
      <c r="H12094" s="16">
        <v>0.27538696000000001</v>
      </c>
      <c r="I12094" s="19">
        <v>0.23797167999999999</v>
      </c>
      <c r="J12094" s="4">
        <v>0.44470331000000002</v>
      </c>
    </row>
    <row r="12095" spans="1:10" x14ac:dyDescent="0.2">
      <c r="A12095" s="33">
        <v>45418</v>
      </c>
      <c r="B12095" s="25" t="s">
        <v>10</v>
      </c>
      <c r="C12095" s="30">
        <v>0.35072154</v>
      </c>
      <c r="D12095" s="27">
        <v>0.19677488000000001</v>
      </c>
      <c r="E12095" s="26">
        <v>0.21628858000000001</v>
      </c>
      <c r="F12095" s="10">
        <v>0.24322951000000001</v>
      </c>
      <c r="G12095" s="13">
        <v>0.29565441999999997</v>
      </c>
      <c r="H12095" s="16">
        <v>0.30859768999999998</v>
      </c>
      <c r="I12095" s="19">
        <v>0.28691116</v>
      </c>
      <c r="J12095" s="4">
        <v>0.41320757000000002</v>
      </c>
    </row>
    <row r="12096" spans="1:10" x14ac:dyDescent="0.2">
      <c r="A12096" s="33">
        <v>45418</v>
      </c>
      <c r="B12096" s="25" t="s">
        <v>11</v>
      </c>
      <c r="C12096" s="30">
        <v>0.40115705000000002</v>
      </c>
      <c r="D12096" s="27">
        <v>0.24160765000000001</v>
      </c>
      <c r="E12096" s="26">
        <v>0.28092921999999998</v>
      </c>
      <c r="F12096" s="10">
        <v>0.22761861</v>
      </c>
      <c r="G12096" s="13">
        <v>0.30423355000000002</v>
      </c>
      <c r="H12096" s="16">
        <v>0.45839837999999999</v>
      </c>
      <c r="I12096" s="19">
        <v>0.35072362000000001</v>
      </c>
      <c r="J12096" s="4">
        <v>0.42529413999999999</v>
      </c>
    </row>
    <row r="12097" spans="1:10" x14ac:dyDescent="0.2">
      <c r="A12097" s="33">
        <v>45418</v>
      </c>
      <c r="B12097" s="25" t="s">
        <v>12</v>
      </c>
      <c r="C12097" s="30">
        <v>0.42755620999999999</v>
      </c>
      <c r="D12097" s="27">
        <v>0.26043736000000001</v>
      </c>
      <c r="E12097" s="26">
        <v>0.64227429999999996</v>
      </c>
      <c r="F12097" s="10">
        <v>0.32670097999999997</v>
      </c>
      <c r="G12097" s="13">
        <v>0.31426967</v>
      </c>
      <c r="H12097" s="16">
        <v>0.46325697999999998</v>
      </c>
      <c r="I12097" s="19">
        <v>0.37795353999999998</v>
      </c>
      <c r="J12097" s="4">
        <v>0.49435498</v>
      </c>
    </row>
    <row r="12098" spans="1:10" x14ac:dyDescent="0.2">
      <c r="A12098" s="33">
        <v>45418</v>
      </c>
      <c r="B12098" s="25" t="s">
        <v>13</v>
      </c>
      <c r="C12098" s="30">
        <v>0.46263882000000001</v>
      </c>
      <c r="D12098" s="27">
        <v>0.26087374000000002</v>
      </c>
      <c r="E12098" s="26">
        <v>0.62879850000000004</v>
      </c>
      <c r="F12098" s="10">
        <v>0.42718985999999998</v>
      </c>
      <c r="G12098" s="13">
        <v>0.38907954</v>
      </c>
      <c r="H12098" s="16">
        <v>0.51277638999999997</v>
      </c>
      <c r="I12098" s="19">
        <v>0.36797932999999999</v>
      </c>
      <c r="J12098" s="4">
        <v>0.49591776999999998</v>
      </c>
    </row>
    <row r="12099" spans="1:10" x14ac:dyDescent="0.2">
      <c r="A12099" s="33">
        <v>45418</v>
      </c>
      <c r="B12099" s="25" t="s">
        <v>14</v>
      </c>
      <c r="C12099" s="30">
        <v>0.48954296000000003</v>
      </c>
      <c r="D12099" s="27">
        <v>0.30844345000000001</v>
      </c>
      <c r="E12099" s="26">
        <v>0.59434259</v>
      </c>
      <c r="F12099" s="10">
        <v>0.49183976000000001</v>
      </c>
      <c r="G12099" s="13">
        <v>0.39274351000000002</v>
      </c>
      <c r="H12099" s="16">
        <v>0.51954723000000003</v>
      </c>
      <c r="I12099" s="19">
        <v>0.38960182999999998</v>
      </c>
      <c r="J12099" s="4">
        <v>0.41642401000000001</v>
      </c>
    </row>
    <row r="12100" spans="1:10" x14ac:dyDescent="0.2">
      <c r="A12100" s="33">
        <v>45418</v>
      </c>
      <c r="B12100" s="25" t="s">
        <v>15</v>
      </c>
      <c r="C12100" s="30">
        <v>0.53362177</v>
      </c>
      <c r="D12100" s="27">
        <v>0.31522030000000001</v>
      </c>
      <c r="E12100" s="26">
        <v>0.46862188999999999</v>
      </c>
      <c r="F12100" s="10">
        <v>0.55070037999999999</v>
      </c>
      <c r="G12100" s="13">
        <v>0.42149951000000002</v>
      </c>
      <c r="H12100" s="16">
        <v>0.47153094000000001</v>
      </c>
      <c r="I12100" s="19">
        <v>0.39638129</v>
      </c>
      <c r="J12100" s="4">
        <v>0.36870607</v>
      </c>
    </row>
    <row r="12101" spans="1:10" x14ac:dyDescent="0.2">
      <c r="A12101" s="33">
        <v>45418</v>
      </c>
      <c r="B12101" s="25" t="s">
        <v>16</v>
      </c>
      <c r="C12101" s="30">
        <v>0.55079644000000005</v>
      </c>
      <c r="D12101" s="27">
        <v>0.52570251000000001</v>
      </c>
      <c r="E12101" s="26">
        <v>0.39447702000000001</v>
      </c>
      <c r="F12101" s="10">
        <v>0.55518999999999996</v>
      </c>
      <c r="G12101" s="13">
        <v>0.39879745</v>
      </c>
      <c r="H12101" s="16">
        <v>0.44570544000000001</v>
      </c>
      <c r="I12101" s="19">
        <v>0.38431756</v>
      </c>
      <c r="J12101" s="4">
        <v>0.34111214000000001</v>
      </c>
    </row>
    <row r="12102" spans="1:10" x14ac:dyDescent="0.2">
      <c r="A12102" s="33">
        <v>45418</v>
      </c>
      <c r="B12102" s="25" t="s">
        <v>17</v>
      </c>
      <c r="C12102" s="30">
        <v>0.58661282000000003</v>
      </c>
      <c r="D12102" s="27">
        <v>0.45997826000000003</v>
      </c>
      <c r="E12102" s="26">
        <v>0.39474365</v>
      </c>
      <c r="F12102" s="10">
        <v>0.57058562999999995</v>
      </c>
      <c r="G12102" s="13">
        <v>0.39240861999999999</v>
      </c>
      <c r="H12102" s="16">
        <v>0.44131223000000003</v>
      </c>
      <c r="I12102" s="19">
        <v>0.41418600999999999</v>
      </c>
      <c r="J12102" s="4">
        <v>0.30745285</v>
      </c>
    </row>
    <row r="12103" spans="1:10" x14ac:dyDescent="0.2">
      <c r="A12103" s="33">
        <v>45418</v>
      </c>
      <c r="B12103" s="25" t="s">
        <v>18</v>
      </c>
      <c r="C12103" s="30">
        <v>0.60435119000000004</v>
      </c>
      <c r="D12103" s="27">
        <v>0.53964303999999996</v>
      </c>
      <c r="E12103" s="26">
        <v>0.34044150000000001</v>
      </c>
      <c r="F12103" s="10">
        <v>0.44674478000000001</v>
      </c>
      <c r="G12103" s="13">
        <v>0.40614813</v>
      </c>
      <c r="H12103" s="16">
        <v>0.3801155</v>
      </c>
      <c r="I12103" s="19">
        <v>0.40621162</v>
      </c>
      <c r="J12103" s="4">
        <v>0.32721566000000002</v>
      </c>
    </row>
    <row r="12104" spans="1:10" x14ac:dyDescent="0.2">
      <c r="A12104" s="33">
        <v>45418</v>
      </c>
      <c r="B12104" s="25" t="s">
        <v>19</v>
      </c>
      <c r="C12104" s="30">
        <v>0.60212184999999996</v>
      </c>
      <c r="D12104" s="27">
        <v>0.43237557999999998</v>
      </c>
      <c r="E12104" s="26">
        <v>0.30425492999999998</v>
      </c>
      <c r="F12104" s="10">
        <v>0.37683474</v>
      </c>
      <c r="G12104" s="13">
        <v>0.39272804</v>
      </c>
      <c r="H12104" s="16">
        <v>0.36615029999999998</v>
      </c>
      <c r="I12104" s="19">
        <v>0.40031972999999998</v>
      </c>
      <c r="J12104" s="4">
        <v>0.29312353000000002</v>
      </c>
    </row>
    <row r="12105" spans="1:10" x14ac:dyDescent="0.2">
      <c r="A12105" s="33">
        <v>45418</v>
      </c>
      <c r="B12105" s="25" t="s">
        <v>20</v>
      </c>
      <c r="C12105" s="30">
        <v>0.58215413999999999</v>
      </c>
      <c r="D12105" s="27">
        <v>0.54084312000000001</v>
      </c>
      <c r="E12105" s="26">
        <v>0.29011990999999998</v>
      </c>
      <c r="F12105" s="10">
        <v>0.35687485000000002</v>
      </c>
      <c r="G12105" s="13">
        <v>0.34299520999999999</v>
      </c>
      <c r="H12105" s="16">
        <v>0.36134197000000001</v>
      </c>
      <c r="I12105" s="19">
        <v>0.45136263999999998</v>
      </c>
      <c r="J12105" s="4">
        <v>0.26172796999999998</v>
      </c>
    </row>
    <row r="12106" spans="1:10" x14ac:dyDescent="0.2">
      <c r="A12106" s="33">
        <v>45418</v>
      </c>
      <c r="B12106" s="25" t="s">
        <v>21</v>
      </c>
      <c r="C12106" s="30">
        <v>0.54166789999999998</v>
      </c>
      <c r="D12106" s="27">
        <v>0.48780899</v>
      </c>
      <c r="E12106" s="26">
        <v>0.3197334</v>
      </c>
      <c r="F12106" s="10">
        <v>0.30530471999999997</v>
      </c>
      <c r="G12106" s="13">
        <v>0.29603509</v>
      </c>
      <c r="H12106" s="16">
        <v>0.30958352</v>
      </c>
      <c r="I12106" s="19">
        <v>0.40015820000000002</v>
      </c>
      <c r="J12106" s="4">
        <v>0.23708203</v>
      </c>
    </row>
    <row r="12107" spans="1:10" x14ac:dyDescent="0.2">
      <c r="A12107" s="33">
        <v>45418</v>
      </c>
      <c r="B12107" s="25" t="s">
        <v>22</v>
      </c>
      <c r="C12107" s="30">
        <v>0.52242896000000005</v>
      </c>
      <c r="D12107" s="27">
        <v>0.41461669000000001</v>
      </c>
      <c r="E12107" s="26">
        <v>0.32140939000000002</v>
      </c>
      <c r="F12107" s="10">
        <v>0.27306954999999999</v>
      </c>
      <c r="G12107" s="13">
        <v>0.27489923999999999</v>
      </c>
      <c r="H12107" s="16">
        <v>0.28771564999999999</v>
      </c>
      <c r="I12107" s="19">
        <v>0.36050237000000002</v>
      </c>
      <c r="J12107" s="4">
        <v>0.24203737</v>
      </c>
    </row>
    <row r="12108" spans="1:10" x14ac:dyDescent="0.2">
      <c r="A12108" s="33">
        <v>45418</v>
      </c>
      <c r="B12108" s="25" t="s">
        <v>23</v>
      </c>
      <c r="C12108" s="30">
        <v>0.47771105000000003</v>
      </c>
      <c r="D12108" s="27">
        <v>0.36316958999999999</v>
      </c>
      <c r="E12108" s="26">
        <v>0.32092555</v>
      </c>
      <c r="F12108" s="10">
        <v>0.25988422</v>
      </c>
      <c r="G12108" s="13">
        <v>0.25533496</v>
      </c>
      <c r="H12108" s="16">
        <v>0.27422850999999998</v>
      </c>
      <c r="I12108" s="19">
        <v>0.31282491000000001</v>
      </c>
      <c r="J12108" s="4">
        <v>0.23858102</v>
      </c>
    </row>
    <row r="12109" spans="1:10" x14ac:dyDescent="0.2">
      <c r="A12109" s="33">
        <v>45418</v>
      </c>
      <c r="B12109" s="25" t="s">
        <v>24</v>
      </c>
      <c r="C12109" s="30">
        <v>0.45223207999999998</v>
      </c>
      <c r="D12109" s="27">
        <v>0.32480473999999998</v>
      </c>
      <c r="E12109" s="26">
        <v>0.29689165000000001</v>
      </c>
      <c r="F12109" s="10">
        <v>0.25418151999999999</v>
      </c>
      <c r="G12109" s="13">
        <v>0.23833072</v>
      </c>
      <c r="H12109" s="16">
        <v>0.26427233</v>
      </c>
      <c r="I12109" s="19">
        <v>0.28787452000000002</v>
      </c>
      <c r="J12109" s="4">
        <v>0.24461959</v>
      </c>
    </row>
    <row r="12110" spans="1:10" x14ac:dyDescent="0.2">
      <c r="A12110" s="33">
        <v>45418</v>
      </c>
      <c r="B12110" s="25" t="s">
        <v>25</v>
      </c>
      <c r="C12110" s="30">
        <v>0.41078002000000002</v>
      </c>
      <c r="D12110" s="27">
        <v>0.34653651000000002</v>
      </c>
      <c r="E12110" s="26">
        <v>0.25225983000000002</v>
      </c>
      <c r="F12110" s="10">
        <v>0.26810620000000002</v>
      </c>
      <c r="G12110" s="13">
        <v>0.25495887</v>
      </c>
      <c r="H12110" s="16">
        <v>0.26699514000000002</v>
      </c>
      <c r="I12110" s="19">
        <v>0.23480433000000001</v>
      </c>
      <c r="J12110" s="4">
        <v>0.22056032</v>
      </c>
    </row>
    <row r="12111" spans="1:10" x14ac:dyDescent="0.2">
      <c r="A12111" s="33">
        <v>45418</v>
      </c>
      <c r="B12111" s="25" t="s">
        <v>26</v>
      </c>
      <c r="C12111" s="30">
        <v>0.38625471</v>
      </c>
      <c r="D12111" s="27">
        <v>0.31956469999999998</v>
      </c>
      <c r="E12111" s="26">
        <v>0.23753789</v>
      </c>
      <c r="F12111" s="10">
        <v>0.25644983999999998</v>
      </c>
      <c r="G12111" s="13">
        <v>0.25051760000000001</v>
      </c>
      <c r="H12111" s="16">
        <v>0.26682876</v>
      </c>
      <c r="I12111" s="19">
        <v>0.23080371</v>
      </c>
      <c r="J12111" s="4">
        <v>0.20365163999999999</v>
      </c>
    </row>
    <row r="12112" spans="1:10" x14ac:dyDescent="0.2">
      <c r="A12112" s="33">
        <v>45418</v>
      </c>
      <c r="B12112" s="25" t="s">
        <v>27</v>
      </c>
      <c r="C12112" s="30">
        <v>0.35129821999999999</v>
      </c>
      <c r="D12112" s="27">
        <v>0.32586046000000002</v>
      </c>
      <c r="E12112" s="26">
        <v>0.23659158999999999</v>
      </c>
      <c r="F12112" s="10">
        <v>0.23703661000000001</v>
      </c>
      <c r="G12112" s="13">
        <v>0.23628482000000001</v>
      </c>
      <c r="H12112" s="16">
        <v>0.27148768000000001</v>
      </c>
      <c r="I12112" s="19">
        <v>0.24185438000000001</v>
      </c>
      <c r="J12112" s="4">
        <v>0.21591545000000001</v>
      </c>
    </row>
    <row r="12113" spans="1:10" x14ac:dyDescent="0.2">
      <c r="A12113" s="33">
        <v>45418</v>
      </c>
      <c r="B12113" s="25" t="s">
        <v>28</v>
      </c>
      <c r="C12113" s="30">
        <v>0.34086705</v>
      </c>
      <c r="D12113" s="27">
        <v>0.34307832999999999</v>
      </c>
      <c r="E12113" s="26">
        <v>0.22509067999999999</v>
      </c>
      <c r="F12113" s="10">
        <v>0.22576736</v>
      </c>
      <c r="G12113" s="13">
        <v>0.24183872000000001</v>
      </c>
      <c r="H12113" s="16">
        <v>0.27524842999999999</v>
      </c>
      <c r="I12113" s="19">
        <v>0.25849759</v>
      </c>
      <c r="J12113" s="4">
        <v>0.22123259000000001</v>
      </c>
    </row>
    <row r="12114" spans="1:10" x14ac:dyDescent="0.2">
      <c r="A12114" s="33">
        <v>45418</v>
      </c>
      <c r="B12114" s="25" t="s">
        <v>29</v>
      </c>
      <c r="C12114" s="30">
        <v>0.34209548000000001</v>
      </c>
      <c r="D12114" s="27">
        <v>0.3285651</v>
      </c>
      <c r="E12114" s="26">
        <v>0.21445618999999999</v>
      </c>
      <c r="F12114" s="10">
        <v>0.24167635000000001</v>
      </c>
      <c r="G12114" s="13">
        <v>0.29429876999999999</v>
      </c>
      <c r="H12114" s="16">
        <v>0.25432017000000001</v>
      </c>
      <c r="I12114" s="19">
        <v>0.24121086999999999</v>
      </c>
      <c r="J12114" s="4">
        <v>0.19451409</v>
      </c>
    </row>
    <row r="12115" spans="1:10" x14ac:dyDescent="0.2">
      <c r="A12115" s="33">
        <v>45418</v>
      </c>
      <c r="B12115" s="25" t="s">
        <v>30</v>
      </c>
      <c r="C12115" s="30">
        <v>0.33129624000000002</v>
      </c>
      <c r="D12115" s="27">
        <v>0.33188733999999998</v>
      </c>
      <c r="E12115" s="26">
        <v>0.21515579000000001</v>
      </c>
      <c r="F12115" s="10">
        <v>0.23291168000000001</v>
      </c>
      <c r="G12115" s="13">
        <v>0.29145369999999998</v>
      </c>
      <c r="H12115" s="16">
        <v>0.26672717000000001</v>
      </c>
      <c r="I12115" s="19">
        <v>0.23758858999999999</v>
      </c>
      <c r="J12115" s="4">
        <v>0.17913773</v>
      </c>
    </row>
    <row r="12116" spans="1:10" x14ac:dyDescent="0.2">
      <c r="A12116" s="33">
        <v>45418</v>
      </c>
      <c r="B12116" s="25" t="s">
        <v>31</v>
      </c>
      <c r="C12116" s="30">
        <v>0.30719509</v>
      </c>
      <c r="D12116" s="27">
        <v>0.32243569</v>
      </c>
      <c r="E12116" s="26">
        <v>0.21647611</v>
      </c>
      <c r="F12116" s="10">
        <v>0.20451361000000001</v>
      </c>
      <c r="G12116" s="13">
        <v>0.29979999000000002</v>
      </c>
      <c r="H12116" s="16">
        <v>0.28396266999999997</v>
      </c>
      <c r="I12116" s="19">
        <v>0.24371612000000001</v>
      </c>
      <c r="J12116" s="4">
        <v>0.15776908000000001</v>
      </c>
    </row>
    <row r="12117" spans="1:10" x14ac:dyDescent="0.2">
      <c r="A12117" s="33">
        <v>45418</v>
      </c>
      <c r="B12117" s="25" t="s">
        <v>32</v>
      </c>
      <c r="C12117" s="30">
        <v>0.29389319000000003</v>
      </c>
      <c r="D12117" s="27">
        <v>0.32847187</v>
      </c>
      <c r="E12117" s="26">
        <v>0.20859191999999999</v>
      </c>
      <c r="F12117" s="10">
        <v>0.21225836000000001</v>
      </c>
      <c r="G12117" s="13">
        <v>0.30432754000000001</v>
      </c>
      <c r="H12117" s="16">
        <v>0.27090999999999998</v>
      </c>
      <c r="I12117" s="19">
        <v>0.23508441999999999</v>
      </c>
      <c r="J12117" s="4">
        <v>0.15817909999999999</v>
      </c>
    </row>
    <row r="12118" spans="1:10" x14ac:dyDescent="0.2">
      <c r="A12118" s="33">
        <v>45418</v>
      </c>
      <c r="B12118" s="25" t="s">
        <v>33</v>
      </c>
      <c r="C12118" s="30">
        <v>0.26508984000000002</v>
      </c>
      <c r="D12118" s="27">
        <v>0.30343396</v>
      </c>
      <c r="E12118" s="26">
        <v>0.17667521999999999</v>
      </c>
      <c r="F12118" s="10">
        <v>0.20427442000000001</v>
      </c>
      <c r="G12118" s="13">
        <v>0.29066123999999999</v>
      </c>
      <c r="H12118" s="16">
        <v>0.31054585000000001</v>
      </c>
      <c r="I12118" s="19">
        <v>0.23552372999999999</v>
      </c>
      <c r="J12118" s="4">
        <v>0.13328544000000001</v>
      </c>
    </row>
    <row r="12119" spans="1:10" x14ac:dyDescent="0.2">
      <c r="A12119" s="33">
        <v>45418</v>
      </c>
      <c r="B12119" s="25" t="s">
        <v>34</v>
      </c>
      <c r="C12119" s="30">
        <v>0.25252280999999999</v>
      </c>
      <c r="D12119" s="27">
        <v>0.25026551000000002</v>
      </c>
      <c r="E12119" s="26">
        <v>0.17498837</v>
      </c>
      <c r="F12119" s="10">
        <v>0.21235319</v>
      </c>
      <c r="G12119" s="13">
        <v>0.28579690000000002</v>
      </c>
      <c r="H12119" s="16">
        <v>0.28217506999999997</v>
      </c>
      <c r="I12119" s="19">
        <v>0.21421343000000001</v>
      </c>
      <c r="J12119" s="4">
        <v>0.13079958</v>
      </c>
    </row>
    <row r="12120" spans="1:10" x14ac:dyDescent="0.2">
      <c r="A12120" s="33">
        <v>45418</v>
      </c>
      <c r="B12120" s="25" t="s">
        <v>35</v>
      </c>
      <c r="C12120" s="30">
        <v>0.24411437999999999</v>
      </c>
      <c r="D12120" s="27">
        <v>0.25340086000000001</v>
      </c>
      <c r="E12120" s="26">
        <v>0.17935772</v>
      </c>
      <c r="F12120" s="10">
        <v>0.22843257</v>
      </c>
      <c r="G12120" s="13">
        <v>0.27765199000000002</v>
      </c>
      <c r="H12120" s="16">
        <v>0.27104825999999999</v>
      </c>
      <c r="I12120" s="19">
        <v>0.2197945</v>
      </c>
      <c r="J12120" s="4">
        <v>0.13455232</v>
      </c>
    </row>
    <row r="12121" spans="1:10" x14ac:dyDescent="0.2">
      <c r="A12121" s="33">
        <v>45418</v>
      </c>
      <c r="B12121" s="25" t="s">
        <v>36</v>
      </c>
      <c r="C12121" s="30">
        <v>0.24827298</v>
      </c>
      <c r="D12121" s="27">
        <v>0.26421967000000002</v>
      </c>
      <c r="E12121" s="26">
        <v>0.1795387</v>
      </c>
      <c r="F12121" s="10">
        <v>0.22081982</v>
      </c>
      <c r="G12121" s="13">
        <v>0.29796987000000003</v>
      </c>
      <c r="H12121" s="16">
        <v>0.26071082000000001</v>
      </c>
      <c r="I12121" s="19">
        <v>0.20946834</v>
      </c>
      <c r="J12121" s="4">
        <v>0.14728266000000001</v>
      </c>
    </row>
    <row r="12122" spans="1:10" x14ac:dyDescent="0.2">
      <c r="A12122" s="33">
        <v>45418</v>
      </c>
      <c r="B12122" s="25" t="s">
        <v>37</v>
      </c>
      <c r="C12122" s="30">
        <v>0.27869906999999999</v>
      </c>
      <c r="D12122" s="27">
        <v>0.26713622999999997</v>
      </c>
      <c r="E12122" s="26">
        <v>0.18823092999999999</v>
      </c>
      <c r="F12122" s="10">
        <v>0.23049136000000001</v>
      </c>
      <c r="G12122" s="13">
        <v>0.31347485000000003</v>
      </c>
      <c r="H12122" s="16">
        <v>0.23463287999999999</v>
      </c>
      <c r="I12122" s="19">
        <v>0.15796534000000001</v>
      </c>
      <c r="J12122" s="4">
        <v>0.13527586</v>
      </c>
    </row>
    <row r="12123" spans="1:10" x14ac:dyDescent="0.2">
      <c r="A12123" s="33">
        <v>45418</v>
      </c>
      <c r="B12123" s="25" t="s">
        <v>38</v>
      </c>
      <c r="C12123" s="30">
        <v>0.2832904</v>
      </c>
      <c r="D12123" s="27">
        <v>0.276065</v>
      </c>
      <c r="E12123" s="26">
        <v>0.18884377999999999</v>
      </c>
      <c r="F12123" s="10">
        <v>0.21480920000000001</v>
      </c>
      <c r="G12123" s="13">
        <v>0.28896334000000001</v>
      </c>
      <c r="H12123" s="16">
        <v>0.23919018</v>
      </c>
      <c r="I12123" s="19">
        <v>0.15774416999999999</v>
      </c>
      <c r="J12123" s="4">
        <v>0.14082344999999999</v>
      </c>
    </row>
    <row r="12124" spans="1:10" x14ac:dyDescent="0.2">
      <c r="A12124" s="33">
        <v>45418</v>
      </c>
      <c r="B12124" s="25" t="s">
        <v>39</v>
      </c>
      <c r="C12124" s="30">
        <v>0.27447075999999998</v>
      </c>
      <c r="D12124" s="27">
        <v>0.27810180000000001</v>
      </c>
      <c r="E12124" s="26">
        <v>0.18999199999999999</v>
      </c>
      <c r="F12124" s="10">
        <v>0.20980603</v>
      </c>
      <c r="G12124" s="13">
        <v>0.27911306000000002</v>
      </c>
      <c r="H12124" s="16">
        <v>0.23995422</v>
      </c>
      <c r="I12124" s="19">
        <v>0.16017867</v>
      </c>
      <c r="J12124" s="4">
        <v>0.14297106000000001</v>
      </c>
    </row>
    <row r="12125" spans="1:10" x14ac:dyDescent="0.2">
      <c r="A12125" s="33">
        <v>45418</v>
      </c>
      <c r="B12125" s="25" t="s">
        <v>40</v>
      </c>
      <c r="C12125" s="30">
        <v>0.26105978000000002</v>
      </c>
      <c r="D12125" s="27">
        <v>0.28053697999999999</v>
      </c>
      <c r="E12125" s="26">
        <v>0.18925328999999999</v>
      </c>
      <c r="F12125" s="10">
        <v>0.21685341</v>
      </c>
      <c r="G12125" s="13">
        <v>0.28316875000000002</v>
      </c>
      <c r="H12125" s="16">
        <v>0.24430272</v>
      </c>
      <c r="I12125" s="19">
        <v>0.16207182000000001</v>
      </c>
      <c r="J12125" s="4">
        <v>0.15388962</v>
      </c>
    </row>
    <row r="12126" spans="1:10" x14ac:dyDescent="0.2">
      <c r="A12126" s="33">
        <v>45418</v>
      </c>
      <c r="B12126" s="25" t="s">
        <v>41</v>
      </c>
      <c r="C12126" s="30">
        <v>0.21287075999999999</v>
      </c>
      <c r="D12126" s="27">
        <v>0.31461013999999998</v>
      </c>
      <c r="E12126" s="26">
        <v>0.19163831000000001</v>
      </c>
      <c r="F12126" s="10">
        <v>0.24106623999999999</v>
      </c>
      <c r="G12126" s="13">
        <v>0.27449178000000002</v>
      </c>
      <c r="H12126" s="16">
        <v>0.19998068999999999</v>
      </c>
      <c r="I12126" s="19">
        <v>0.17827972</v>
      </c>
      <c r="J12126" s="4">
        <v>0.21544279</v>
      </c>
    </row>
    <row r="12127" spans="1:10" x14ac:dyDescent="0.2">
      <c r="A12127" s="33">
        <v>45418</v>
      </c>
      <c r="B12127" s="25" t="s">
        <v>42</v>
      </c>
      <c r="C12127" s="30">
        <v>0.20134313000000001</v>
      </c>
      <c r="D12127" s="27">
        <v>0.31311161999999998</v>
      </c>
      <c r="E12127" s="26">
        <v>0.18754560000000001</v>
      </c>
      <c r="F12127" s="10">
        <v>0.24895642000000001</v>
      </c>
      <c r="G12127" s="13">
        <v>0.27799875000000002</v>
      </c>
      <c r="H12127" s="16">
        <v>0.20626783000000001</v>
      </c>
      <c r="I12127" s="19">
        <v>0.18137791</v>
      </c>
      <c r="J12127" s="4">
        <v>0.21440454</v>
      </c>
    </row>
    <row r="12128" spans="1:10" x14ac:dyDescent="0.2">
      <c r="A12128" s="33">
        <v>45418</v>
      </c>
      <c r="B12128" s="25" t="s">
        <v>43</v>
      </c>
      <c r="C12128" s="30">
        <v>0.20582719999999999</v>
      </c>
      <c r="D12128" s="27">
        <v>0.31198050999999999</v>
      </c>
      <c r="E12128" s="26">
        <v>0.18660992000000001</v>
      </c>
      <c r="F12128" s="10">
        <v>0.24641194999999999</v>
      </c>
      <c r="G12128" s="13">
        <v>0.28281504000000002</v>
      </c>
      <c r="H12128" s="16">
        <v>0.21637159</v>
      </c>
      <c r="I12128" s="19">
        <v>0.18691941000000001</v>
      </c>
      <c r="J12128" s="4">
        <v>0.22356944000000001</v>
      </c>
    </row>
    <row r="12129" spans="1:10" x14ac:dyDescent="0.2">
      <c r="A12129" s="33">
        <v>45418</v>
      </c>
      <c r="B12129" s="25" t="s">
        <v>44</v>
      </c>
      <c r="C12129" s="30">
        <v>0.22183891</v>
      </c>
      <c r="D12129" s="27">
        <v>0.30821773000000002</v>
      </c>
      <c r="E12129" s="26">
        <v>0.18924616999999999</v>
      </c>
      <c r="F12129" s="10">
        <v>0.25124539000000001</v>
      </c>
      <c r="G12129" s="13">
        <v>0.28181443</v>
      </c>
      <c r="H12129" s="16">
        <v>0.21449989</v>
      </c>
      <c r="I12129" s="19">
        <v>0.19122296</v>
      </c>
      <c r="J12129" s="4">
        <v>0.23722322000000001</v>
      </c>
    </row>
    <row r="12130" spans="1:10" x14ac:dyDescent="0.2">
      <c r="A12130" s="33">
        <v>45418</v>
      </c>
      <c r="B12130" s="25" t="s">
        <v>45</v>
      </c>
      <c r="C12130" s="30">
        <v>0.27585769999999998</v>
      </c>
      <c r="D12130" s="27">
        <v>0.26165274999999999</v>
      </c>
      <c r="E12130" s="26">
        <v>0.18996841</v>
      </c>
      <c r="F12130" s="10">
        <v>0.26363543</v>
      </c>
      <c r="G12130" s="13">
        <v>0.27645191000000002</v>
      </c>
      <c r="H12130" s="16">
        <v>0.18007355</v>
      </c>
      <c r="I12130" s="19">
        <v>0.17684079999999999</v>
      </c>
      <c r="J12130" s="4">
        <v>0.20680974999999999</v>
      </c>
    </row>
    <row r="12131" spans="1:10" x14ac:dyDescent="0.2">
      <c r="A12131" s="33">
        <v>45418</v>
      </c>
      <c r="B12131" s="25" t="s">
        <v>46</v>
      </c>
      <c r="C12131" s="30">
        <v>0.29442797999999998</v>
      </c>
      <c r="D12131" s="27">
        <v>0.26392922000000002</v>
      </c>
      <c r="E12131" s="26">
        <v>0.18667744</v>
      </c>
      <c r="F12131" s="10">
        <v>0.25584869999999998</v>
      </c>
      <c r="G12131" s="13">
        <v>0.28054509</v>
      </c>
      <c r="H12131" s="16">
        <v>0.17640859</v>
      </c>
      <c r="I12131" s="19">
        <v>0.18035986000000001</v>
      </c>
      <c r="J12131" s="4">
        <v>0.21202518000000001</v>
      </c>
    </row>
    <row r="12132" spans="1:10" x14ac:dyDescent="0.2">
      <c r="A12132" s="33">
        <v>45418</v>
      </c>
      <c r="B12132" s="25" t="s">
        <v>47</v>
      </c>
      <c r="C12132" s="30">
        <v>0.31322419000000001</v>
      </c>
      <c r="D12132" s="27">
        <v>0.27676144000000003</v>
      </c>
      <c r="E12132" s="26">
        <v>0.18921747999999999</v>
      </c>
      <c r="F12132" s="10">
        <v>0.26125716999999998</v>
      </c>
      <c r="G12132" s="13">
        <v>0.28309023</v>
      </c>
      <c r="H12132" s="16">
        <v>0.178372</v>
      </c>
      <c r="I12132" s="19">
        <v>0.18324401000000001</v>
      </c>
      <c r="J12132" s="4">
        <v>0.21646013</v>
      </c>
    </row>
    <row r="12133" spans="1:10" x14ac:dyDescent="0.2">
      <c r="A12133" s="33">
        <v>45418</v>
      </c>
      <c r="B12133" s="25" t="s">
        <v>48</v>
      </c>
      <c r="C12133" s="30">
        <v>0.31345012999999999</v>
      </c>
      <c r="D12133" s="27">
        <v>0.28321658</v>
      </c>
      <c r="E12133" s="26">
        <v>0.19405668000000001</v>
      </c>
      <c r="F12133" s="10">
        <v>0.26937870000000003</v>
      </c>
      <c r="G12133" s="13">
        <v>0.28299278</v>
      </c>
      <c r="H12133" s="16">
        <v>0.18242586</v>
      </c>
      <c r="I12133" s="19">
        <v>0.18523534</v>
      </c>
      <c r="J12133" s="4">
        <v>0.21310493999999999</v>
      </c>
    </row>
    <row r="12134" spans="1:10" x14ac:dyDescent="0.2">
      <c r="A12134" s="33">
        <v>45418</v>
      </c>
      <c r="B12134" s="25" t="s">
        <v>49</v>
      </c>
      <c r="C12134" s="30">
        <v>0.30172504999999999</v>
      </c>
      <c r="D12134" s="27">
        <v>0.26600383999999999</v>
      </c>
      <c r="E12134" s="26">
        <v>0.21034653</v>
      </c>
      <c r="F12134" s="10">
        <v>0.23822030999999999</v>
      </c>
      <c r="G12134" s="13">
        <v>0.27712341000000001</v>
      </c>
      <c r="H12134" s="16">
        <v>0.17453911</v>
      </c>
      <c r="I12134" s="19">
        <v>0.20559682000000001</v>
      </c>
      <c r="J12134" s="4">
        <v>0.22339629999999999</v>
      </c>
    </row>
    <row r="12135" spans="1:10" x14ac:dyDescent="0.2">
      <c r="A12135" s="33">
        <v>45418</v>
      </c>
      <c r="B12135" s="25" t="s">
        <v>50</v>
      </c>
      <c r="C12135" s="30">
        <v>0.30194238000000001</v>
      </c>
      <c r="D12135" s="27">
        <v>0.27222636</v>
      </c>
      <c r="E12135" s="26">
        <v>0.21222413000000001</v>
      </c>
      <c r="F12135" s="10">
        <v>0.24647717</v>
      </c>
      <c r="G12135" s="13">
        <v>0.28376688</v>
      </c>
      <c r="H12135" s="16">
        <v>0.17796497999999999</v>
      </c>
      <c r="I12135" s="19">
        <v>0.21212291999999999</v>
      </c>
      <c r="J12135" s="4">
        <v>0.22826479999999999</v>
      </c>
    </row>
    <row r="12136" spans="1:10" x14ac:dyDescent="0.2">
      <c r="A12136" s="33">
        <v>45418</v>
      </c>
      <c r="B12136" s="25" t="s">
        <v>51</v>
      </c>
      <c r="C12136" s="30">
        <v>0.29992408999999998</v>
      </c>
      <c r="D12136" s="27">
        <v>0.28566306000000002</v>
      </c>
      <c r="E12136" s="26">
        <v>0.21519418000000001</v>
      </c>
      <c r="F12136" s="10">
        <v>0.24848197</v>
      </c>
      <c r="G12136" s="13">
        <v>0.29164373999999998</v>
      </c>
      <c r="H12136" s="16">
        <v>0.18191085000000001</v>
      </c>
      <c r="I12136" s="19">
        <v>0.22147003000000001</v>
      </c>
      <c r="J12136" s="4">
        <v>0.23265172000000001</v>
      </c>
    </row>
    <row r="12137" spans="1:10" x14ac:dyDescent="0.2">
      <c r="A12137" s="33">
        <v>45418</v>
      </c>
      <c r="B12137" s="25" t="s">
        <v>52</v>
      </c>
      <c r="C12137" s="30">
        <v>0.29768847999999998</v>
      </c>
      <c r="D12137" s="27">
        <v>0.29462674</v>
      </c>
      <c r="E12137" s="26">
        <v>0.22127516</v>
      </c>
      <c r="F12137" s="10">
        <v>0.25502055000000001</v>
      </c>
      <c r="G12137" s="13">
        <v>0.29958595999999998</v>
      </c>
      <c r="H12137" s="16">
        <v>0.18882505999999999</v>
      </c>
      <c r="I12137" s="19">
        <v>0.22917023</v>
      </c>
      <c r="J12137" s="4">
        <v>0.23660718</v>
      </c>
    </row>
    <row r="12138" spans="1:10" x14ac:dyDescent="0.2">
      <c r="A12138" s="33">
        <v>45418</v>
      </c>
      <c r="B12138" s="25" t="s">
        <v>53</v>
      </c>
      <c r="C12138" s="30">
        <v>0.28587716000000002</v>
      </c>
      <c r="D12138" s="27">
        <v>0.34597291000000002</v>
      </c>
      <c r="E12138" s="26">
        <v>0.20070229000000001</v>
      </c>
      <c r="F12138" s="10">
        <v>0.23408878999999999</v>
      </c>
      <c r="G12138" s="13">
        <v>0.31401369000000001</v>
      </c>
      <c r="H12138" s="16">
        <v>0.19632273</v>
      </c>
      <c r="I12138" s="19">
        <v>0.27046219999999999</v>
      </c>
      <c r="J12138" s="4">
        <v>0.23925395999999999</v>
      </c>
    </row>
    <row r="12139" spans="1:10" x14ac:dyDescent="0.2">
      <c r="A12139" s="33">
        <v>45418</v>
      </c>
      <c r="B12139" s="25" t="s">
        <v>54</v>
      </c>
      <c r="C12139" s="30">
        <v>0.28371401000000002</v>
      </c>
      <c r="D12139" s="27">
        <v>0.35052098999999998</v>
      </c>
      <c r="E12139" s="26">
        <v>0.206703</v>
      </c>
      <c r="F12139" s="10">
        <v>0.24031731000000001</v>
      </c>
      <c r="G12139" s="13">
        <v>0.35707565000000002</v>
      </c>
      <c r="H12139" s="16">
        <v>0.22192085</v>
      </c>
      <c r="I12139" s="19">
        <v>0.29690080000000002</v>
      </c>
      <c r="J12139" s="4">
        <v>0.24448645999999999</v>
      </c>
    </row>
    <row r="12140" spans="1:10" x14ac:dyDescent="0.2">
      <c r="A12140" s="33">
        <v>45418</v>
      </c>
      <c r="B12140" s="25" t="s">
        <v>55</v>
      </c>
      <c r="C12140" s="30">
        <v>0.28959989000000003</v>
      </c>
      <c r="D12140" s="27">
        <v>0.35047232</v>
      </c>
      <c r="E12140" s="26">
        <v>0.20300085000000001</v>
      </c>
      <c r="F12140" s="10">
        <v>0.25108437</v>
      </c>
      <c r="G12140" s="13">
        <v>0.35183223000000002</v>
      </c>
      <c r="H12140" s="16">
        <v>0.22250408999999999</v>
      </c>
      <c r="I12140" s="19">
        <v>0.29444843999999998</v>
      </c>
      <c r="J12140" s="4">
        <v>0.24234033999999999</v>
      </c>
    </row>
    <row r="12141" spans="1:10" x14ac:dyDescent="0.2">
      <c r="A12141" s="33">
        <v>45418</v>
      </c>
      <c r="B12141" s="25" t="s">
        <v>56</v>
      </c>
      <c r="C12141" s="30">
        <v>0.29764892999999998</v>
      </c>
      <c r="D12141" s="27">
        <v>0.34955377999999998</v>
      </c>
      <c r="E12141" s="26">
        <v>0.20131386000000001</v>
      </c>
      <c r="F12141" s="10">
        <v>0.25746953</v>
      </c>
      <c r="G12141" s="13">
        <v>0.32927843000000001</v>
      </c>
      <c r="H12141" s="16">
        <v>0.21981232000000001</v>
      </c>
      <c r="I12141" s="19">
        <v>0.28174855999999998</v>
      </c>
      <c r="J12141" s="4">
        <v>0.24455924000000001</v>
      </c>
    </row>
    <row r="12142" spans="1:10" x14ac:dyDescent="0.2">
      <c r="A12142" s="33">
        <v>45418</v>
      </c>
      <c r="B12142" s="25" t="s">
        <v>57</v>
      </c>
      <c r="C12142" s="30">
        <v>0.31813128000000002</v>
      </c>
      <c r="D12142" s="27">
        <v>0.30407703000000003</v>
      </c>
      <c r="E12142" s="26">
        <v>0.24624196000000001</v>
      </c>
      <c r="F12142" s="10">
        <v>0.27270178</v>
      </c>
      <c r="G12142" s="13">
        <v>0.31448082999999999</v>
      </c>
      <c r="H12142" s="16">
        <v>0.23658792000000001</v>
      </c>
      <c r="I12142" s="19">
        <v>0.29404982000000002</v>
      </c>
      <c r="J12142" s="4">
        <v>0.22939251999999999</v>
      </c>
    </row>
    <row r="12143" spans="1:10" x14ac:dyDescent="0.2">
      <c r="A12143" s="33">
        <v>45418</v>
      </c>
      <c r="B12143" s="25" t="s">
        <v>58</v>
      </c>
      <c r="C12143" s="30">
        <v>0.32650768000000002</v>
      </c>
      <c r="D12143" s="27">
        <v>0.28980346000000001</v>
      </c>
      <c r="E12143" s="26">
        <v>0.24445859</v>
      </c>
      <c r="F12143" s="10">
        <v>0.26257913999999999</v>
      </c>
      <c r="G12143" s="13">
        <v>0.37179775999999998</v>
      </c>
      <c r="H12143" s="16">
        <v>0.32494223999999999</v>
      </c>
      <c r="I12143" s="19">
        <v>0.27898383999999998</v>
      </c>
      <c r="J12143" s="4">
        <v>0.22094774</v>
      </c>
    </row>
    <row r="12144" spans="1:10" x14ac:dyDescent="0.2">
      <c r="A12144" s="33">
        <v>45418</v>
      </c>
      <c r="B12144" s="25" t="s">
        <v>59</v>
      </c>
      <c r="C12144" s="30">
        <v>0.33748170999999999</v>
      </c>
      <c r="D12144" s="27">
        <v>0.29486366000000003</v>
      </c>
      <c r="E12144" s="26">
        <v>0.24458017000000001</v>
      </c>
      <c r="F12144" s="10">
        <v>0.25732208000000001</v>
      </c>
      <c r="G12144" s="13">
        <v>0.35152106</v>
      </c>
      <c r="H12144" s="16">
        <v>0.30107933999999997</v>
      </c>
      <c r="I12144" s="19">
        <v>0.26711689999999999</v>
      </c>
      <c r="J12144" s="4">
        <v>0.22009514999999999</v>
      </c>
    </row>
    <row r="12145" spans="1:10" x14ac:dyDescent="0.2">
      <c r="A12145" s="33">
        <v>45418</v>
      </c>
      <c r="B12145" s="25" t="s">
        <v>60</v>
      </c>
      <c r="C12145" s="30">
        <v>0.34007933000000001</v>
      </c>
      <c r="D12145" s="27">
        <v>0.29729584999999997</v>
      </c>
      <c r="E12145" s="26">
        <v>0.46179927999999998</v>
      </c>
      <c r="F12145" s="10">
        <v>0.25251699999999999</v>
      </c>
      <c r="G12145" s="13">
        <v>0.33028035</v>
      </c>
      <c r="H12145" s="16">
        <v>0.2985505</v>
      </c>
      <c r="I12145" s="19">
        <v>0.26184943999999999</v>
      </c>
      <c r="J12145" s="4">
        <v>0.22464459000000001</v>
      </c>
    </row>
    <row r="12146" spans="1:10" x14ac:dyDescent="0.2">
      <c r="A12146" s="33">
        <v>45418</v>
      </c>
      <c r="B12146" s="25" t="s">
        <v>61</v>
      </c>
      <c r="C12146" s="30">
        <v>0.32391501</v>
      </c>
      <c r="D12146" s="27">
        <v>0.28747568000000001</v>
      </c>
      <c r="E12146" s="26">
        <v>0.66349731999999995</v>
      </c>
      <c r="F12146" s="10">
        <v>0.29421761000000002</v>
      </c>
      <c r="G12146" s="13">
        <v>0.38641282999999998</v>
      </c>
      <c r="H12146" s="16">
        <v>0.31436796</v>
      </c>
      <c r="I12146" s="19">
        <v>0.26560721999999998</v>
      </c>
      <c r="J12146" s="4">
        <v>0.21157587</v>
      </c>
    </row>
    <row r="12147" spans="1:10" x14ac:dyDescent="0.2">
      <c r="A12147" s="33">
        <v>45418</v>
      </c>
      <c r="B12147" s="25" t="s">
        <v>62</v>
      </c>
      <c r="C12147" s="30">
        <v>0.3263704</v>
      </c>
      <c r="D12147" s="27">
        <v>0.40508708999999998</v>
      </c>
      <c r="E12147" s="26">
        <v>0.61606340000000004</v>
      </c>
      <c r="F12147" s="10">
        <v>0.47288265000000002</v>
      </c>
      <c r="G12147" s="13">
        <v>0.51491491</v>
      </c>
      <c r="H12147" s="16">
        <v>0.30661931999999997</v>
      </c>
      <c r="I12147" s="19">
        <v>0.26815613999999999</v>
      </c>
      <c r="J12147" s="4">
        <v>0.20747947</v>
      </c>
    </row>
    <row r="12148" spans="1:10" x14ac:dyDescent="0.2">
      <c r="A12148" s="33">
        <v>45418</v>
      </c>
      <c r="B12148" s="25" t="s">
        <v>63</v>
      </c>
      <c r="C12148" s="30">
        <v>0.35067345999999999</v>
      </c>
      <c r="D12148" s="27">
        <v>0.39318692</v>
      </c>
      <c r="E12148" s="26">
        <v>0.48452905000000002</v>
      </c>
      <c r="F12148" s="10">
        <v>0.38675290000000001</v>
      </c>
      <c r="G12148" s="13">
        <v>0.49562746000000002</v>
      </c>
      <c r="H12148" s="16">
        <v>0.28462935</v>
      </c>
      <c r="I12148" s="19">
        <v>0.29156494999999999</v>
      </c>
      <c r="J12148" s="4">
        <v>0.20372728000000001</v>
      </c>
    </row>
    <row r="12149" spans="1:10" x14ac:dyDescent="0.2">
      <c r="A12149" s="33">
        <v>45418</v>
      </c>
      <c r="B12149" s="25" t="s">
        <v>64</v>
      </c>
      <c r="C12149" s="30">
        <v>0.37252111999999998</v>
      </c>
      <c r="D12149" s="27">
        <v>0.46145030999999997</v>
      </c>
      <c r="E12149" s="26">
        <v>0.39823023000000002</v>
      </c>
      <c r="F12149" s="10">
        <v>0.31950685000000001</v>
      </c>
      <c r="G12149" s="13">
        <v>0.45748480000000002</v>
      </c>
      <c r="H12149" s="16">
        <v>0.27002337999999998</v>
      </c>
      <c r="I12149" s="19">
        <v>0.33355169000000001</v>
      </c>
      <c r="J12149" s="4">
        <v>0.20265738</v>
      </c>
    </row>
    <row r="12150" spans="1:10" x14ac:dyDescent="0.2">
      <c r="A12150" s="33">
        <v>45418</v>
      </c>
      <c r="B12150" s="25" t="s">
        <v>65</v>
      </c>
      <c r="C12150" s="30">
        <v>0.40318535</v>
      </c>
      <c r="D12150" s="27">
        <v>0.54010166999999998</v>
      </c>
      <c r="E12150" s="26">
        <v>0.37643157999999999</v>
      </c>
      <c r="F12150" s="10">
        <v>0.28069550999999998</v>
      </c>
      <c r="G12150" s="13">
        <v>0.47362649000000001</v>
      </c>
      <c r="H12150" s="16">
        <v>0.26704167000000001</v>
      </c>
      <c r="I12150" s="19">
        <v>0.27703174000000003</v>
      </c>
      <c r="J12150" s="4">
        <v>0.43326237000000001</v>
      </c>
    </row>
    <row r="12151" spans="1:10" x14ac:dyDescent="0.2">
      <c r="A12151" s="33">
        <v>45418</v>
      </c>
      <c r="B12151" s="25" t="s">
        <v>66</v>
      </c>
      <c r="C12151" s="30">
        <v>0.42552143999999997</v>
      </c>
      <c r="D12151" s="27">
        <v>0.68924405</v>
      </c>
      <c r="E12151" s="26">
        <v>0.34115905000000002</v>
      </c>
      <c r="F12151" s="10">
        <v>0.27239221000000002</v>
      </c>
      <c r="G12151" s="13">
        <v>0.42116124999999999</v>
      </c>
      <c r="H12151" s="16">
        <v>0.26217396999999998</v>
      </c>
      <c r="I12151" s="19">
        <v>0.37394946000000001</v>
      </c>
      <c r="J12151" s="4">
        <v>0.44351318000000001</v>
      </c>
    </row>
    <row r="12152" spans="1:10" x14ac:dyDescent="0.2">
      <c r="A12152" s="33">
        <v>45418</v>
      </c>
      <c r="B12152" s="25" t="s">
        <v>67</v>
      </c>
      <c r="C12152" s="30">
        <v>0.48297024999999999</v>
      </c>
      <c r="D12152" s="27">
        <v>0.64153777999999995</v>
      </c>
      <c r="E12152" s="26">
        <v>0.32384017999999998</v>
      </c>
      <c r="F12152" s="10">
        <v>0.29451124000000001</v>
      </c>
      <c r="G12152" s="13">
        <v>0.39965718</v>
      </c>
      <c r="H12152" s="16">
        <v>0.30038351000000002</v>
      </c>
      <c r="I12152" s="19">
        <v>0.42971322000000001</v>
      </c>
      <c r="J12152" s="4">
        <v>0.40121812000000001</v>
      </c>
    </row>
    <row r="12153" spans="1:10" x14ac:dyDescent="0.2">
      <c r="A12153" s="33">
        <v>45418</v>
      </c>
      <c r="B12153" s="25" t="s">
        <v>68</v>
      </c>
      <c r="C12153" s="30">
        <v>0.51808297000000003</v>
      </c>
      <c r="D12153" s="27">
        <v>0.60619650999999997</v>
      </c>
      <c r="E12153" s="26">
        <v>0.31636919000000002</v>
      </c>
      <c r="F12153" s="10">
        <v>0.37332103</v>
      </c>
      <c r="G12153" s="13">
        <v>0.43079508</v>
      </c>
      <c r="H12153" s="16">
        <v>0.30960084999999998</v>
      </c>
      <c r="I12153" s="19">
        <v>0.39450558000000002</v>
      </c>
      <c r="J12153" s="4">
        <v>0.37824633000000002</v>
      </c>
    </row>
    <row r="12154" spans="1:10" x14ac:dyDescent="0.2">
      <c r="A12154" s="33">
        <v>45418</v>
      </c>
      <c r="B12154" s="25" t="s">
        <v>69</v>
      </c>
      <c r="C12154" s="30">
        <v>0.58182729</v>
      </c>
      <c r="D12154" s="27">
        <v>0.57436089999999995</v>
      </c>
      <c r="E12154" s="26">
        <v>0.2720611</v>
      </c>
      <c r="F12154" s="10">
        <v>0.54894999</v>
      </c>
      <c r="G12154" s="13">
        <v>0.51730814000000003</v>
      </c>
      <c r="H12154" s="16">
        <v>0.26121581999999999</v>
      </c>
      <c r="I12154" s="19">
        <v>0.48604364999999999</v>
      </c>
      <c r="J12154" s="4">
        <v>0.36612340999999998</v>
      </c>
    </row>
    <row r="12155" spans="1:10" x14ac:dyDescent="0.2">
      <c r="A12155" s="33">
        <v>45418</v>
      </c>
      <c r="B12155" s="25" t="s">
        <v>70</v>
      </c>
      <c r="C12155" s="30">
        <v>0.61875732999999999</v>
      </c>
      <c r="D12155" s="27">
        <v>0.49834847999999998</v>
      </c>
      <c r="E12155" s="26">
        <v>0.26570212999999998</v>
      </c>
      <c r="F12155" s="10">
        <v>0.47899604000000001</v>
      </c>
      <c r="G12155" s="13">
        <v>0.52755083000000003</v>
      </c>
      <c r="H12155" s="16">
        <v>0.34203440000000002</v>
      </c>
      <c r="I12155" s="19">
        <v>0.45387474999999999</v>
      </c>
      <c r="J12155" s="4">
        <v>0.32963410999999998</v>
      </c>
    </row>
    <row r="12156" spans="1:10" x14ac:dyDescent="0.2">
      <c r="A12156" s="33">
        <v>45418</v>
      </c>
      <c r="B12156" s="25" t="s">
        <v>71</v>
      </c>
      <c r="C12156" s="30">
        <v>0.66738092000000004</v>
      </c>
      <c r="D12156" s="27">
        <v>0.47558440000000002</v>
      </c>
      <c r="E12156" s="26">
        <v>0.27313948999999998</v>
      </c>
      <c r="F12156" s="10">
        <v>0.37957755999999998</v>
      </c>
      <c r="G12156" s="13">
        <v>0.49139743000000002</v>
      </c>
      <c r="H12156" s="16">
        <v>0.33030678000000002</v>
      </c>
      <c r="I12156" s="19">
        <v>0.49484607000000003</v>
      </c>
      <c r="J12156" s="4">
        <v>0.30894667999999997</v>
      </c>
    </row>
    <row r="12157" spans="1:10" x14ac:dyDescent="0.2">
      <c r="A12157" s="33">
        <v>45418</v>
      </c>
      <c r="B12157" s="25" t="s">
        <v>72</v>
      </c>
      <c r="C12157" s="30">
        <v>0.67907446999999999</v>
      </c>
      <c r="D12157" s="27">
        <v>0.53494622999999997</v>
      </c>
      <c r="E12157" s="26">
        <v>0.25813728000000002</v>
      </c>
      <c r="F12157" s="10">
        <v>0.34647640000000002</v>
      </c>
      <c r="G12157" s="13">
        <v>0.48142360000000001</v>
      </c>
      <c r="H12157" s="16">
        <v>0.35140299000000003</v>
      </c>
      <c r="I12157" s="19">
        <v>0.53711553000000001</v>
      </c>
      <c r="J12157" s="4">
        <v>0.59861580999999997</v>
      </c>
    </row>
    <row r="12158" spans="1:10" x14ac:dyDescent="0.2">
      <c r="A12158" s="33">
        <v>45418</v>
      </c>
      <c r="B12158" s="25" t="s">
        <v>73</v>
      </c>
      <c r="C12158" s="30">
        <v>0.70429079999999999</v>
      </c>
      <c r="D12158" s="27">
        <v>0.51176907999999999</v>
      </c>
      <c r="E12158" s="26">
        <v>0.23417641</v>
      </c>
      <c r="F12158" s="10">
        <v>0.40437425999999999</v>
      </c>
      <c r="G12158" s="13">
        <v>0.45649278999999998</v>
      </c>
      <c r="H12158" s="16">
        <v>0.46772612000000002</v>
      </c>
      <c r="I12158" s="19">
        <v>0.45976412</v>
      </c>
      <c r="J12158" s="4">
        <v>0.56466665000000005</v>
      </c>
    </row>
    <row r="12159" spans="1:10" x14ac:dyDescent="0.2">
      <c r="A12159" s="33">
        <v>45418</v>
      </c>
      <c r="B12159" s="25" t="s">
        <v>74</v>
      </c>
      <c r="C12159" s="30">
        <v>0.71621327000000001</v>
      </c>
      <c r="D12159" s="27">
        <v>0.49335979000000002</v>
      </c>
      <c r="E12159" s="26">
        <v>0.22188886999999999</v>
      </c>
      <c r="F12159" s="10">
        <v>0.39154040000000001</v>
      </c>
      <c r="G12159" s="13">
        <v>0.44621364000000002</v>
      </c>
      <c r="H12159" s="16">
        <v>0.42601456999999998</v>
      </c>
      <c r="I12159" s="19">
        <v>0.42856925000000001</v>
      </c>
      <c r="J12159" s="4">
        <v>0.51689713000000004</v>
      </c>
    </row>
    <row r="12160" spans="1:10" x14ac:dyDescent="0.2">
      <c r="A12160" s="33">
        <v>45418</v>
      </c>
      <c r="B12160" s="25" t="s">
        <v>75</v>
      </c>
      <c r="C12160" s="30">
        <v>0.69393055999999997</v>
      </c>
      <c r="D12160" s="27">
        <v>0.47401829000000001</v>
      </c>
      <c r="E12160" s="26">
        <v>0.22382170000000001</v>
      </c>
      <c r="F12160" s="10">
        <v>0.42441185999999997</v>
      </c>
      <c r="G12160" s="13">
        <v>0.41959422000000002</v>
      </c>
      <c r="H12160" s="16">
        <v>0.44362471999999997</v>
      </c>
      <c r="I12160" s="19">
        <v>0.42788815000000002</v>
      </c>
      <c r="J12160" s="4">
        <v>0.44130134999999998</v>
      </c>
    </row>
    <row r="12161" spans="1:10" x14ac:dyDescent="0.2">
      <c r="A12161" s="33">
        <v>45418</v>
      </c>
      <c r="B12161" s="25" t="s">
        <v>76</v>
      </c>
      <c r="C12161" s="30">
        <v>0.65972536999999998</v>
      </c>
      <c r="D12161" s="27">
        <v>0.47301284999999998</v>
      </c>
      <c r="E12161" s="26">
        <v>0.23123303000000001</v>
      </c>
      <c r="F12161" s="10">
        <v>0.43815346999999999</v>
      </c>
      <c r="G12161" s="13">
        <v>0.43285934999999998</v>
      </c>
      <c r="H12161" s="16">
        <v>0.43375459999999999</v>
      </c>
      <c r="I12161" s="19">
        <v>0.36493848000000001</v>
      </c>
      <c r="J12161" s="4">
        <v>0.47401486999999998</v>
      </c>
    </row>
    <row r="12162" spans="1:10" x14ac:dyDescent="0.2">
      <c r="A12162" s="33">
        <v>45418</v>
      </c>
      <c r="B12162" s="25" t="s">
        <v>77</v>
      </c>
      <c r="C12162" s="30">
        <v>0.58036398</v>
      </c>
      <c r="D12162" s="27">
        <v>0.46937357000000002</v>
      </c>
      <c r="E12162" s="26">
        <v>0.24742765999999999</v>
      </c>
      <c r="F12162" s="10">
        <v>0.51111220000000002</v>
      </c>
      <c r="G12162" s="13">
        <v>0.48773017000000002</v>
      </c>
      <c r="H12162" s="16">
        <v>0.34820839999999997</v>
      </c>
      <c r="I12162" s="19">
        <v>0.32342568999999999</v>
      </c>
      <c r="J12162" s="4">
        <v>0.65539429999999999</v>
      </c>
    </row>
    <row r="12163" spans="1:10" x14ac:dyDescent="0.2">
      <c r="A12163" s="33">
        <v>45418</v>
      </c>
      <c r="B12163" s="25" t="s">
        <v>78</v>
      </c>
      <c r="C12163" s="30">
        <v>0.54862807000000002</v>
      </c>
      <c r="D12163" s="27">
        <v>0.4570823</v>
      </c>
      <c r="E12163" s="26">
        <v>0.24970790000000001</v>
      </c>
      <c r="F12163" s="10">
        <v>0.65105774999999999</v>
      </c>
      <c r="G12163" s="13">
        <v>0.48366086000000003</v>
      </c>
      <c r="H12163" s="16">
        <v>0.33844879999999999</v>
      </c>
      <c r="I12163" s="19">
        <v>0.38279024</v>
      </c>
      <c r="J12163" s="4">
        <v>0.66456388</v>
      </c>
    </row>
    <row r="12164" spans="1:10" x14ac:dyDescent="0.2">
      <c r="A12164" s="33">
        <v>45418</v>
      </c>
      <c r="B12164" s="25" t="s">
        <v>79</v>
      </c>
      <c r="C12164" s="30">
        <v>0.50348669999999995</v>
      </c>
      <c r="D12164" s="27">
        <v>0.47695732000000002</v>
      </c>
      <c r="E12164" s="26">
        <v>0.25610111000000002</v>
      </c>
      <c r="F12164" s="10">
        <v>0.66282660000000004</v>
      </c>
      <c r="G12164" s="13">
        <v>0.45557276000000002</v>
      </c>
      <c r="H12164" s="16">
        <v>0.32962572000000001</v>
      </c>
      <c r="I12164" s="19">
        <v>0.45577809000000002</v>
      </c>
      <c r="J12164" s="4">
        <v>0.60452468999999998</v>
      </c>
    </row>
    <row r="12165" spans="1:10" x14ac:dyDescent="0.2">
      <c r="A12165" s="33">
        <v>45418</v>
      </c>
      <c r="B12165" s="25" t="s">
        <v>80</v>
      </c>
      <c r="C12165" s="30">
        <v>0.49008125000000002</v>
      </c>
      <c r="D12165" s="27">
        <v>0.47938681</v>
      </c>
      <c r="E12165" s="26">
        <v>0.26352333</v>
      </c>
      <c r="F12165" s="10">
        <v>0.63252346000000004</v>
      </c>
      <c r="G12165" s="13">
        <v>0.42867621</v>
      </c>
      <c r="H12165" s="16">
        <v>0.33351708000000002</v>
      </c>
      <c r="I12165" s="19">
        <v>0.44904598000000001</v>
      </c>
      <c r="J12165" s="4">
        <v>0.52267713000000005</v>
      </c>
    </row>
    <row r="12166" spans="1:10" x14ac:dyDescent="0.2">
      <c r="A12166" s="33">
        <v>45418</v>
      </c>
      <c r="B12166" s="25" t="s">
        <v>81</v>
      </c>
      <c r="C12166" s="30">
        <v>0.48841013</v>
      </c>
      <c r="D12166" s="27">
        <v>0.41836288999999999</v>
      </c>
      <c r="E12166" s="26">
        <v>0.29473849000000002</v>
      </c>
      <c r="F12166" s="10">
        <v>0.59620026000000004</v>
      </c>
      <c r="G12166" s="13">
        <v>0.43236623000000002</v>
      </c>
      <c r="H12166" s="16">
        <v>0.32412408999999998</v>
      </c>
      <c r="I12166" s="19">
        <v>0.45686892000000001</v>
      </c>
      <c r="J12166" s="4">
        <v>0.45451998999999998</v>
      </c>
    </row>
    <row r="12167" spans="1:10" x14ac:dyDescent="0.2">
      <c r="A12167" s="33">
        <v>45418</v>
      </c>
      <c r="B12167" s="25" t="s">
        <v>82</v>
      </c>
      <c r="C12167" s="30">
        <v>0.47467468000000002</v>
      </c>
      <c r="D12167" s="27">
        <v>0.40688361000000001</v>
      </c>
      <c r="E12167" s="26">
        <v>0.29623364000000002</v>
      </c>
      <c r="F12167" s="10">
        <v>0.53581197000000003</v>
      </c>
      <c r="G12167" s="13">
        <v>0.41778237000000001</v>
      </c>
      <c r="H12167" s="16">
        <v>0.30978664</v>
      </c>
      <c r="I12167" s="19">
        <v>0.43567527</v>
      </c>
      <c r="J12167" s="4">
        <v>0.39242145</v>
      </c>
    </row>
    <row r="12168" spans="1:10" x14ac:dyDescent="0.2">
      <c r="A12168" s="33">
        <v>45418</v>
      </c>
      <c r="B12168" s="25" t="s">
        <v>83</v>
      </c>
      <c r="C12168" s="30">
        <v>0.44839147000000001</v>
      </c>
      <c r="D12168" s="27">
        <v>0.41798184999999999</v>
      </c>
      <c r="E12168" s="26">
        <v>0.29512788000000001</v>
      </c>
      <c r="F12168" s="10">
        <v>0.51172452999999996</v>
      </c>
      <c r="G12168" s="13">
        <v>0.41785148999999999</v>
      </c>
      <c r="H12168" s="16">
        <v>0.30710915999999999</v>
      </c>
      <c r="I12168" s="19">
        <v>0.41491521999999997</v>
      </c>
      <c r="J12168" s="4">
        <v>0.36219310999999998</v>
      </c>
    </row>
    <row r="12169" spans="1:10" x14ac:dyDescent="0.2">
      <c r="A12169" s="33">
        <v>45418</v>
      </c>
      <c r="B12169" s="25" t="s">
        <v>84</v>
      </c>
      <c r="C12169" s="30">
        <v>0.43584371999999999</v>
      </c>
      <c r="D12169" s="27">
        <v>0.42013166000000002</v>
      </c>
      <c r="E12169" s="26">
        <v>0.30149999</v>
      </c>
      <c r="F12169" s="10">
        <v>0.51742323999999995</v>
      </c>
      <c r="G12169" s="13">
        <v>0.42339990999999999</v>
      </c>
      <c r="H12169" s="16">
        <v>0.29594010999999998</v>
      </c>
      <c r="I12169" s="19">
        <v>0.40330059000000001</v>
      </c>
      <c r="J12169" s="4">
        <v>0.35914544999999998</v>
      </c>
    </row>
    <row r="12170" spans="1:10" x14ac:dyDescent="0.2">
      <c r="A12170" s="33">
        <v>45418</v>
      </c>
      <c r="B12170" s="25" t="s">
        <v>85</v>
      </c>
      <c r="C12170" s="30">
        <v>0.41892585999999998</v>
      </c>
      <c r="D12170" s="27">
        <v>0.45654022</v>
      </c>
      <c r="E12170" s="26">
        <v>0.32690385999999999</v>
      </c>
      <c r="F12170" s="10">
        <v>0.4776377</v>
      </c>
      <c r="G12170" s="13">
        <v>0.45741886999999998</v>
      </c>
      <c r="H12170" s="16">
        <v>0.33933496000000002</v>
      </c>
      <c r="I12170" s="19">
        <v>0.39629626000000001</v>
      </c>
      <c r="J12170" s="4">
        <v>0.29384004000000002</v>
      </c>
    </row>
    <row r="12171" spans="1:10" x14ac:dyDescent="0.2">
      <c r="A12171" s="33">
        <v>45418</v>
      </c>
      <c r="B12171" s="25" t="s">
        <v>86</v>
      </c>
      <c r="C12171" s="30">
        <v>0.40650765</v>
      </c>
      <c r="D12171" s="27">
        <v>0.45001784</v>
      </c>
      <c r="E12171" s="26">
        <v>0.32048897999999998</v>
      </c>
      <c r="F12171" s="10">
        <v>0.40387546000000002</v>
      </c>
      <c r="G12171" s="13">
        <v>0.44208514999999998</v>
      </c>
      <c r="H12171" s="16">
        <v>0.32417311999999998</v>
      </c>
      <c r="I12171" s="19">
        <v>0.37770596000000001</v>
      </c>
      <c r="J12171" s="4">
        <v>0.28137487</v>
      </c>
    </row>
    <row r="12172" spans="1:10" x14ac:dyDescent="0.2">
      <c r="A12172" s="33">
        <v>45418</v>
      </c>
      <c r="B12172" s="25" t="s">
        <v>87</v>
      </c>
      <c r="C12172" s="30">
        <v>0.38817864000000002</v>
      </c>
      <c r="D12172" s="27">
        <v>0.45578800000000003</v>
      </c>
      <c r="E12172" s="26">
        <v>0.32483339</v>
      </c>
      <c r="F12172" s="10">
        <v>0.38254688999999997</v>
      </c>
      <c r="G12172" s="13">
        <v>0.44593863</v>
      </c>
      <c r="H12172" s="16">
        <v>0.33045795</v>
      </c>
      <c r="I12172" s="19">
        <v>0.35516015000000001</v>
      </c>
      <c r="J12172" s="4">
        <v>0.28872030999999998</v>
      </c>
    </row>
    <row r="12173" spans="1:10" x14ac:dyDescent="0.2">
      <c r="A12173" s="33">
        <v>45418</v>
      </c>
      <c r="B12173" s="25" t="s">
        <v>88</v>
      </c>
      <c r="C12173" s="30">
        <v>0.38226785000000002</v>
      </c>
      <c r="D12173" s="27">
        <v>0.44993393999999998</v>
      </c>
      <c r="E12173" s="26">
        <v>0.32189378000000002</v>
      </c>
      <c r="F12173" s="10">
        <v>0.38341995000000001</v>
      </c>
      <c r="G12173" s="13">
        <v>0.43611735000000001</v>
      </c>
      <c r="H12173" s="16">
        <v>0.33563398</v>
      </c>
      <c r="I12173" s="19">
        <v>0.35015763</v>
      </c>
      <c r="J12173" s="4">
        <v>0.29306478000000002</v>
      </c>
    </row>
    <row r="12174" spans="1:10" x14ac:dyDescent="0.2">
      <c r="A12174" s="33">
        <v>45418</v>
      </c>
      <c r="B12174" s="25" t="s">
        <v>89</v>
      </c>
      <c r="C12174" s="30">
        <v>0.38201015999999999</v>
      </c>
      <c r="D12174" s="27">
        <v>0.44141420999999997</v>
      </c>
      <c r="E12174" s="26">
        <v>0.33064686999999998</v>
      </c>
      <c r="F12174" s="10">
        <v>0.32377679999999998</v>
      </c>
      <c r="G12174" s="13">
        <v>0.44420249000000001</v>
      </c>
      <c r="H12174" s="16">
        <v>0.37317951999999999</v>
      </c>
      <c r="I12174" s="19">
        <v>0.33329163000000001</v>
      </c>
      <c r="J12174" s="4">
        <v>0.24420141000000001</v>
      </c>
    </row>
    <row r="12175" spans="1:10" x14ac:dyDescent="0.2">
      <c r="A12175" s="33">
        <v>45418</v>
      </c>
      <c r="B12175" s="25" t="s">
        <v>90</v>
      </c>
      <c r="C12175" s="30">
        <v>0.37601057999999998</v>
      </c>
      <c r="D12175" s="27">
        <v>0.44412847</v>
      </c>
      <c r="E12175" s="26">
        <v>0.32161641000000002</v>
      </c>
      <c r="F12175" s="10">
        <v>0.31418287</v>
      </c>
      <c r="G12175" s="13">
        <v>0.41688302999999999</v>
      </c>
      <c r="H12175" s="16">
        <v>0.34704766999999997</v>
      </c>
      <c r="I12175" s="19">
        <v>0.30981714999999999</v>
      </c>
      <c r="J12175" s="4">
        <v>0.24512121000000001</v>
      </c>
    </row>
    <row r="12176" spans="1:10" x14ac:dyDescent="0.2">
      <c r="A12176" s="33">
        <v>45418</v>
      </c>
      <c r="B12176" s="25" t="s">
        <v>91</v>
      </c>
      <c r="C12176" s="30">
        <v>0.36273009000000001</v>
      </c>
      <c r="D12176" s="27">
        <v>0.42408029000000003</v>
      </c>
      <c r="E12176" s="26">
        <v>0.31830815000000001</v>
      </c>
      <c r="F12176" s="10">
        <v>0.30148481999999999</v>
      </c>
      <c r="G12176" s="13">
        <v>0.40488637999999999</v>
      </c>
      <c r="H12176" s="16">
        <v>0.33338609000000002</v>
      </c>
      <c r="I12176" s="19">
        <v>0.30319090999999998</v>
      </c>
      <c r="J12176" s="4">
        <v>0.24137143999999999</v>
      </c>
    </row>
    <row r="12177" spans="1:10" x14ac:dyDescent="0.2">
      <c r="A12177" s="33">
        <v>45418</v>
      </c>
      <c r="B12177" s="25" t="s">
        <v>92</v>
      </c>
      <c r="C12177" s="30">
        <v>0.35544917999999998</v>
      </c>
      <c r="D12177" s="27">
        <v>0.41617702000000001</v>
      </c>
      <c r="E12177" s="26">
        <v>0.31598857000000002</v>
      </c>
      <c r="F12177" s="10">
        <v>0.29343552000000001</v>
      </c>
      <c r="G12177" s="13">
        <v>0.39150810000000003</v>
      </c>
      <c r="H12177" s="16">
        <v>0.32398672000000001</v>
      </c>
      <c r="I12177" s="19">
        <v>0.31498029999999999</v>
      </c>
      <c r="J12177" s="4">
        <v>0.28898594999999999</v>
      </c>
    </row>
    <row r="12178" spans="1:10" x14ac:dyDescent="0.2">
      <c r="A12178" s="33">
        <v>45418</v>
      </c>
      <c r="B12178" s="25" t="s">
        <v>93</v>
      </c>
      <c r="C12178" s="30">
        <v>0.34557683</v>
      </c>
      <c r="D12178" s="27">
        <v>0.45287650000000002</v>
      </c>
      <c r="E12178" s="26">
        <v>0.31274484000000002</v>
      </c>
      <c r="F12178" s="10">
        <v>0.29608379000000001</v>
      </c>
      <c r="G12178" s="13">
        <v>0.35056043999999997</v>
      </c>
      <c r="H12178" s="16">
        <v>0.31867392</v>
      </c>
      <c r="I12178" s="19">
        <v>0.34759499999999999</v>
      </c>
      <c r="J12178" s="4">
        <v>0.48683560999999997</v>
      </c>
    </row>
    <row r="12179" spans="1:10" x14ac:dyDescent="0.2">
      <c r="A12179" s="33">
        <v>45418</v>
      </c>
      <c r="B12179" s="25" t="s">
        <v>94</v>
      </c>
      <c r="C12179" s="30">
        <v>0.33835010999999998</v>
      </c>
      <c r="D12179" s="27">
        <v>0.44244654</v>
      </c>
      <c r="E12179" s="26">
        <v>0.30407426999999998</v>
      </c>
      <c r="F12179" s="10">
        <v>0.28428697000000003</v>
      </c>
      <c r="G12179" s="13">
        <v>0.35125065999999999</v>
      </c>
      <c r="H12179" s="16">
        <v>0.31354715</v>
      </c>
      <c r="I12179" s="19">
        <v>0.42833364000000002</v>
      </c>
      <c r="J12179" s="4">
        <v>0.43581433000000003</v>
      </c>
    </row>
    <row r="12180" spans="1:10" x14ac:dyDescent="0.2">
      <c r="A12180" s="33">
        <v>45418</v>
      </c>
      <c r="B12180" s="25" t="s">
        <v>95</v>
      </c>
      <c r="C12180" s="30">
        <v>0.32605214999999999</v>
      </c>
      <c r="D12180" s="27">
        <v>0.42457179</v>
      </c>
      <c r="E12180" s="26">
        <v>0.30764440999999998</v>
      </c>
      <c r="F12180" s="10">
        <v>0.41590254999999998</v>
      </c>
      <c r="G12180" s="13">
        <v>0.32841769999999998</v>
      </c>
      <c r="H12180" s="16">
        <v>0.31378718</v>
      </c>
      <c r="I12180" s="19">
        <v>0.36847703999999998</v>
      </c>
      <c r="J12180" s="4">
        <v>0.40066068999999999</v>
      </c>
    </row>
    <row r="12181" spans="1:10" x14ac:dyDescent="0.2">
      <c r="A12181" s="33">
        <v>45418</v>
      </c>
      <c r="B12181" s="25" t="s">
        <v>96</v>
      </c>
      <c r="C12181" s="30">
        <v>0.32098091000000001</v>
      </c>
      <c r="D12181" s="27">
        <v>0.40298517</v>
      </c>
      <c r="E12181" s="26">
        <v>0.30177647000000002</v>
      </c>
      <c r="F12181" s="10">
        <v>0.48496668999999998</v>
      </c>
      <c r="G12181" s="13">
        <v>0.30749120000000002</v>
      </c>
      <c r="H12181" s="16">
        <v>0.35343174999999999</v>
      </c>
      <c r="I12181" s="19">
        <v>0.34123431999999998</v>
      </c>
      <c r="J12181" s="4">
        <v>0.43208936999999997</v>
      </c>
    </row>
    <row r="12182" spans="1:10" x14ac:dyDescent="0.2">
      <c r="A12182" s="33">
        <v>45418</v>
      </c>
      <c r="B12182" s="25" t="s">
        <v>97</v>
      </c>
      <c r="C12182" s="30">
        <v>0.32798948999999999</v>
      </c>
      <c r="D12182" s="27">
        <v>0.30273382999999998</v>
      </c>
      <c r="E12182" s="26">
        <v>0.31675286000000002</v>
      </c>
      <c r="F12182" s="10">
        <v>0.50081308000000002</v>
      </c>
      <c r="G12182" s="13">
        <v>0.26045981000000001</v>
      </c>
      <c r="H12182" s="16">
        <v>0.40184034000000002</v>
      </c>
      <c r="I12182" s="19">
        <v>0.44781936</v>
      </c>
      <c r="J12182" s="4">
        <v>0.44936450999999999</v>
      </c>
    </row>
    <row r="12183" spans="1:10" x14ac:dyDescent="0.2">
      <c r="A12183" s="33">
        <v>45418</v>
      </c>
      <c r="B12183" s="25" t="s">
        <v>98</v>
      </c>
      <c r="C12183" s="30">
        <v>0.32272433</v>
      </c>
      <c r="D12183" s="27">
        <v>0.28206957999999999</v>
      </c>
      <c r="E12183" s="26">
        <v>0.30152962999999999</v>
      </c>
      <c r="F12183" s="10">
        <v>0.62729674999999996</v>
      </c>
      <c r="G12183" s="13">
        <v>0.25441813000000002</v>
      </c>
      <c r="H12183" s="16">
        <v>0.37677063999999999</v>
      </c>
      <c r="I12183" s="19">
        <v>0.45758446000000003</v>
      </c>
      <c r="J12183" s="4">
        <v>0.51797744000000001</v>
      </c>
    </row>
    <row r="12184" spans="1:10" x14ac:dyDescent="0.2">
      <c r="A12184" s="33">
        <v>45418</v>
      </c>
      <c r="B12184" s="25" t="s">
        <v>99</v>
      </c>
      <c r="C12184" s="30">
        <v>0.29859511999999999</v>
      </c>
      <c r="D12184" s="27">
        <v>0.25942489000000002</v>
      </c>
      <c r="E12184" s="26">
        <v>0.28706799</v>
      </c>
      <c r="F12184" s="10">
        <v>0.58293022999999999</v>
      </c>
      <c r="G12184" s="13">
        <v>0.25867177000000002</v>
      </c>
      <c r="H12184" s="16">
        <v>0.38163675000000002</v>
      </c>
      <c r="I12184" s="19">
        <v>0.52589374</v>
      </c>
      <c r="J12184" s="4">
        <v>0.66639950999999997</v>
      </c>
    </row>
    <row r="12185" spans="1:10" x14ac:dyDescent="0.2">
      <c r="A12185" s="33">
        <v>45418</v>
      </c>
      <c r="B12185" s="25" t="s">
        <v>100</v>
      </c>
      <c r="C12185" s="30">
        <v>0.27973105999999998</v>
      </c>
      <c r="D12185" s="27">
        <v>0.24577168999999999</v>
      </c>
      <c r="E12185" s="26">
        <v>0.27860952</v>
      </c>
      <c r="F12185" s="10">
        <v>0.52127992999999995</v>
      </c>
      <c r="G12185" s="13">
        <v>0.24565028999999999</v>
      </c>
      <c r="H12185" s="16">
        <v>0.45391227000000001</v>
      </c>
      <c r="I12185" s="19">
        <v>0.46642243999999999</v>
      </c>
      <c r="J12185" s="4">
        <v>0.62085853999999996</v>
      </c>
    </row>
    <row r="12186" spans="1:10" x14ac:dyDescent="0.2">
      <c r="A12186" s="33">
        <v>45418</v>
      </c>
      <c r="B12186" s="25" t="s">
        <v>101</v>
      </c>
      <c r="C12186" s="30">
        <v>0.21192968000000001</v>
      </c>
      <c r="D12186" s="27">
        <v>0.23310845999999999</v>
      </c>
      <c r="E12186" s="26">
        <v>0.29477951000000002</v>
      </c>
      <c r="F12186" s="10">
        <v>0.56938754999999996</v>
      </c>
      <c r="G12186" s="13">
        <v>0.22109885000000001</v>
      </c>
      <c r="H12186" s="16">
        <v>0.57888649000000003</v>
      </c>
      <c r="I12186" s="19">
        <v>0.33211047999999999</v>
      </c>
      <c r="J12186" s="4">
        <v>0.60000302999999999</v>
      </c>
    </row>
    <row r="12187" spans="1:10" x14ac:dyDescent="0.2">
      <c r="A12187" s="33">
        <v>45418</v>
      </c>
      <c r="B12187" s="25" t="s">
        <v>102</v>
      </c>
      <c r="C12187" s="30">
        <v>0.19660443</v>
      </c>
      <c r="D12187" s="27">
        <v>0.21861099000000001</v>
      </c>
      <c r="E12187" s="26">
        <v>0.27920917000000001</v>
      </c>
      <c r="F12187" s="10">
        <v>0.50053314000000004</v>
      </c>
      <c r="G12187" s="13">
        <v>0.22420963999999999</v>
      </c>
      <c r="H12187" s="16">
        <v>0.53995510000000002</v>
      </c>
      <c r="I12187" s="19">
        <v>0.28120919</v>
      </c>
      <c r="J12187" s="4">
        <v>0.57565147999999999</v>
      </c>
    </row>
    <row r="12188" spans="1:10" x14ac:dyDescent="0.2">
      <c r="A12188" s="33">
        <v>45418</v>
      </c>
      <c r="B12188" s="25" t="s">
        <v>103</v>
      </c>
      <c r="C12188" s="30">
        <v>0.21220834999999999</v>
      </c>
      <c r="D12188" s="27">
        <v>0.24879888999999999</v>
      </c>
      <c r="E12188" s="26">
        <v>0.26528491999999998</v>
      </c>
      <c r="F12188" s="10">
        <v>0.44135443000000002</v>
      </c>
      <c r="G12188" s="13">
        <v>0.20636610999999999</v>
      </c>
      <c r="H12188" s="16">
        <v>0.4859444</v>
      </c>
      <c r="I12188" s="19">
        <v>0.252195</v>
      </c>
      <c r="J12188" s="4">
        <v>0.48412632</v>
      </c>
    </row>
    <row r="12189" spans="1:10" x14ac:dyDescent="0.2">
      <c r="A12189" s="33">
        <v>45418</v>
      </c>
      <c r="B12189" s="25" t="s">
        <v>104</v>
      </c>
      <c r="C12189" s="30">
        <v>0.24313752999999999</v>
      </c>
      <c r="D12189" s="27">
        <v>0.22256165999999999</v>
      </c>
      <c r="E12189" s="26">
        <v>0.25692639</v>
      </c>
      <c r="F12189" s="10">
        <v>0.31616487999999998</v>
      </c>
      <c r="G12189" s="13">
        <v>0.20608541</v>
      </c>
      <c r="H12189" s="16">
        <v>0.39129399999999998</v>
      </c>
      <c r="I12189" s="19">
        <v>0.22056534</v>
      </c>
      <c r="J12189" s="4">
        <v>0.41705915999999998</v>
      </c>
    </row>
    <row r="12190" spans="1:10" x14ac:dyDescent="0.2">
      <c r="A12190" s="33">
        <v>45419</v>
      </c>
      <c r="B12190" s="25" t="s">
        <v>9</v>
      </c>
      <c r="C12190" s="30">
        <v>0.33599931999999999</v>
      </c>
      <c r="D12190" s="27">
        <v>0.20503999000000001</v>
      </c>
      <c r="E12190" s="26">
        <v>0.2250393</v>
      </c>
      <c r="F12190" s="10">
        <v>0.24797585</v>
      </c>
      <c r="G12190" s="13">
        <v>0.29423554000000002</v>
      </c>
      <c r="H12190" s="16">
        <v>0.25937923000000002</v>
      </c>
      <c r="I12190" s="19">
        <v>0.22747750999999999</v>
      </c>
      <c r="J12190" s="4">
        <v>0.41937546999999997</v>
      </c>
    </row>
    <row r="12191" spans="1:10" x14ac:dyDescent="0.2">
      <c r="A12191" s="33">
        <v>45419</v>
      </c>
      <c r="B12191" s="25" t="s">
        <v>10</v>
      </c>
      <c r="C12191" s="30">
        <v>0.37391776999999998</v>
      </c>
      <c r="D12191" s="27">
        <v>0.19192608</v>
      </c>
      <c r="E12191" s="26">
        <v>0.21843508</v>
      </c>
      <c r="F12191" s="10">
        <v>0.24276444999999999</v>
      </c>
      <c r="G12191" s="13">
        <v>0.29775236999999999</v>
      </c>
      <c r="H12191" s="16">
        <v>0.29065949000000002</v>
      </c>
      <c r="I12191" s="19">
        <v>0.27425883000000001</v>
      </c>
      <c r="J12191" s="4">
        <v>0.38967354999999998</v>
      </c>
    </row>
    <row r="12192" spans="1:10" x14ac:dyDescent="0.2">
      <c r="A12192" s="33">
        <v>45419</v>
      </c>
      <c r="B12192" s="25" t="s">
        <v>11</v>
      </c>
      <c r="C12192" s="30">
        <v>0.43425303999999998</v>
      </c>
      <c r="D12192" s="27">
        <v>0.23565411</v>
      </c>
      <c r="E12192" s="26">
        <v>0.28371722999999999</v>
      </c>
      <c r="F12192" s="10">
        <v>0.22718339000000001</v>
      </c>
      <c r="G12192" s="13">
        <v>0.30639237000000002</v>
      </c>
      <c r="H12192" s="16">
        <v>0.43175255000000001</v>
      </c>
      <c r="I12192" s="19">
        <v>0.33525726</v>
      </c>
      <c r="J12192" s="4">
        <v>0.40107173000000002</v>
      </c>
    </row>
    <row r="12193" spans="1:10" x14ac:dyDescent="0.2">
      <c r="A12193" s="33">
        <v>45419</v>
      </c>
      <c r="B12193" s="25" t="s">
        <v>12</v>
      </c>
      <c r="C12193" s="30">
        <v>0.45666986999999998</v>
      </c>
      <c r="D12193" s="27">
        <v>0.25401982000000001</v>
      </c>
      <c r="E12193" s="26">
        <v>0.64864838999999996</v>
      </c>
      <c r="F12193" s="10">
        <v>0.32607630999999998</v>
      </c>
      <c r="G12193" s="13">
        <v>0.31649970999999999</v>
      </c>
      <c r="H12193" s="16">
        <v>0.43632873</v>
      </c>
      <c r="I12193" s="19">
        <v>0.36128639000000001</v>
      </c>
      <c r="J12193" s="4">
        <v>0.46619925000000001</v>
      </c>
    </row>
    <row r="12194" spans="1:10" x14ac:dyDescent="0.2">
      <c r="A12194" s="33">
        <v>45419</v>
      </c>
      <c r="B12194" s="25" t="s">
        <v>13</v>
      </c>
      <c r="C12194" s="30">
        <v>0.45996790999999998</v>
      </c>
      <c r="D12194" s="27">
        <v>0.21800894000000001</v>
      </c>
      <c r="E12194" s="26">
        <v>0.63143877999999998</v>
      </c>
      <c r="F12194" s="10">
        <v>0.43444709999999997</v>
      </c>
      <c r="G12194" s="13">
        <v>0.36067546</v>
      </c>
      <c r="H12194" s="16">
        <v>0.47922534999999999</v>
      </c>
      <c r="I12194" s="19">
        <v>0.35944414000000002</v>
      </c>
      <c r="J12194" s="4">
        <v>0.53010888</v>
      </c>
    </row>
    <row r="12195" spans="1:10" x14ac:dyDescent="0.2">
      <c r="A12195" s="33">
        <v>45419</v>
      </c>
      <c r="B12195" s="25" t="s">
        <v>14</v>
      </c>
      <c r="C12195" s="30">
        <v>0.48149015000000001</v>
      </c>
      <c r="D12195" s="27">
        <v>0.25776234999999997</v>
      </c>
      <c r="E12195" s="26">
        <v>0.59683819999999999</v>
      </c>
      <c r="F12195" s="10">
        <v>0.50019528999999996</v>
      </c>
      <c r="G12195" s="13">
        <v>0.36407193999999998</v>
      </c>
      <c r="H12195" s="16">
        <v>0.48555317999999997</v>
      </c>
      <c r="I12195" s="19">
        <v>0.38056511999999998</v>
      </c>
      <c r="J12195" s="4">
        <v>0.44513440999999998</v>
      </c>
    </row>
    <row r="12196" spans="1:10" x14ac:dyDescent="0.2">
      <c r="A12196" s="33">
        <v>45419</v>
      </c>
      <c r="B12196" s="25" t="s">
        <v>15</v>
      </c>
      <c r="C12196" s="30">
        <v>0.53269144999999996</v>
      </c>
      <c r="D12196" s="27">
        <v>0.26342568</v>
      </c>
      <c r="E12196" s="26">
        <v>0.47058960999999999</v>
      </c>
      <c r="F12196" s="10">
        <v>0.56005585999999996</v>
      </c>
      <c r="G12196" s="13">
        <v>0.39072867</v>
      </c>
      <c r="H12196" s="16">
        <v>0.44067859999999998</v>
      </c>
      <c r="I12196" s="19">
        <v>0.38718733</v>
      </c>
      <c r="J12196" s="4">
        <v>0.39412655000000002</v>
      </c>
    </row>
    <row r="12197" spans="1:10" x14ac:dyDescent="0.2">
      <c r="A12197" s="33">
        <v>45419</v>
      </c>
      <c r="B12197" s="25" t="s">
        <v>16</v>
      </c>
      <c r="C12197" s="30">
        <v>0.56237048999999995</v>
      </c>
      <c r="D12197" s="27">
        <v>0.43932304</v>
      </c>
      <c r="E12197" s="26">
        <v>0.39613340000000002</v>
      </c>
      <c r="F12197" s="10">
        <v>0.56462173999999998</v>
      </c>
      <c r="G12197" s="13">
        <v>0.36968392999999999</v>
      </c>
      <c r="H12197" s="16">
        <v>0.41654286000000001</v>
      </c>
      <c r="I12197" s="19">
        <v>0.37540341999999999</v>
      </c>
      <c r="J12197" s="4">
        <v>0.36463015999999998</v>
      </c>
    </row>
    <row r="12198" spans="1:10" x14ac:dyDescent="0.2">
      <c r="A12198" s="33">
        <v>45419</v>
      </c>
      <c r="B12198" s="25" t="s">
        <v>17</v>
      </c>
      <c r="C12198" s="30">
        <v>0.64148978999999995</v>
      </c>
      <c r="D12198" s="27">
        <v>0.39430304999999999</v>
      </c>
      <c r="E12198" s="26">
        <v>0.38733308</v>
      </c>
      <c r="F12198" s="10">
        <v>0.58285083000000004</v>
      </c>
      <c r="G12198" s="13">
        <v>0.39997914000000001</v>
      </c>
      <c r="H12198" s="16">
        <v>0.37240812000000001</v>
      </c>
      <c r="I12198" s="19">
        <v>0.37241268999999999</v>
      </c>
      <c r="J12198" s="4">
        <v>0.29860291</v>
      </c>
    </row>
    <row r="12199" spans="1:10" x14ac:dyDescent="0.2">
      <c r="A12199" s="33">
        <v>45419</v>
      </c>
      <c r="B12199" s="25" t="s">
        <v>18</v>
      </c>
      <c r="C12199" s="30">
        <v>0.67364723999999998</v>
      </c>
      <c r="D12199" s="27">
        <v>0.46259338</v>
      </c>
      <c r="E12199" s="26">
        <v>0.33405035</v>
      </c>
      <c r="F12199" s="10">
        <v>0.45634791000000002</v>
      </c>
      <c r="G12199" s="13">
        <v>0.41398371</v>
      </c>
      <c r="H12199" s="16">
        <v>0.32076631999999999</v>
      </c>
      <c r="I12199" s="19">
        <v>0.36524256999999999</v>
      </c>
      <c r="J12199" s="4">
        <v>0.31779684000000002</v>
      </c>
    </row>
    <row r="12200" spans="1:10" x14ac:dyDescent="0.2">
      <c r="A12200" s="33">
        <v>45419</v>
      </c>
      <c r="B12200" s="25" t="s">
        <v>19</v>
      </c>
      <c r="C12200" s="30">
        <v>0.67599589000000004</v>
      </c>
      <c r="D12200" s="27">
        <v>0.37064144999999998</v>
      </c>
      <c r="E12200" s="26">
        <v>0.29854311</v>
      </c>
      <c r="F12200" s="10">
        <v>0.38493509999999997</v>
      </c>
      <c r="G12200" s="13">
        <v>0.40030473</v>
      </c>
      <c r="H12200" s="16">
        <v>0.30898156999999998</v>
      </c>
      <c r="I12200" s="19">
        <v>0.35994492</v>
      </c>
      <c r="J12200" s="4">
        <v>0.28468605000000002</v>
      </c>
    </row>
    <row r="12201" spans="1:10" x14ac:dyDescent="0.2">
      <c r="A12201" s="33">
        <v>45419</v>
      </c>
      <c r="B12201" s="25" t="s">
        <v>20</v>
      </c>
      <c r="C12201" s="30">
        <v>0.64618708999999996</v>
      </c>
      <c r="D12201" s="27">
        <v>0.46362212000000003</v>
      </c>
      <c r="E12201" s="26">
        <v>0.28467345999999999</v>
      </c>
      <c r="F12201" s="10">
        <v>0.36454616000000001</v>
      </c>
      <c r="G12201" s="13">
        <v>0.34961241999999998</v>
      </c>
      <c r="H12201" s="16">
        <v>0.30492398999999998</v>
      </c>
      <c r="I12201" s="19">
        <v>0.40583982000000002</v>
      </c>
      <c r="J12201" s="4">
        <v>0.25419419999999998</v>
      </c>
    </row>
    <row r="12202" spans="1:10" x14ac:dyDescent="0.2">
      <c r="A12202" s="33">
        <v>45419</v>
      </c>
      <c r="B12202" s="25" t="s">
        <v>21</v>
      </c>
      <c r="C12202" s="30">
        <v>0.57014047000000001</v>
      </c>
      <c r="D12202" s="27">
        <v>0.46544289999999999</v>
      </c>
      <c r="E12202" s="26">
        <v>0.31562931</v>
      </c>
      <c r="F12202" s="10">
        <v>0.35083605000000001</v>
      </c>
      <c r="G12202" s="13">
        <v>0.31524427999999999</v>
      </c>
      <c r="H12202" s="16">
        <v>0.25600740999999999</v>
      </c>
      <c r="I12202" s="19">
        <v>0.34970633000000001</v>
      </c>
      <c r="J12202" s="4">
        <v>0.22375861</v>
      </c>
    </row>
    <row r="12203" spans="1:10" x14ac:dyDescent="0.2">
      <c r="A12203" s="33">
        <v>45419</v>
      </c>
      <c r="B12203" s="25" t="s">
        <v>22</v>
      </c>
      <c r="C12203" s="30">
        <v>0.54256778999999999</v>
      </c>
      <c r="D12203" s="27">
        <v>0.39560646999999999</v>
      </c>
      <c r="E12203" s="26">
        <v>0.31728378000000002</v>
      </c>
      <c r="F12203" s="10">
        <v>0.31379351</v>
      </c>
      <c r="G12203" s="13">
        <v>0.29273695999999999</v>
      </c>
      <c r="H12203" s="16">
        <v>0.23792397000000001</v>
      </c>
      <c r="I12203" s="19">
        <v>0.31505031</v>
      </c>
      <c r="J12203" s="4">
        <v>0.22843547</v>
      </c>
    </row>
    <row r="12204" spans="1:10" x14ac:dyDescent="0.2">
      <c r="A12204" s="33">
        <v>45419</v>
      </c>
      <c r="B12204" s="25" t="s">
        <v>23</v>
      </c>
      <c r="C12204" s="30">
        <v>0.49422895</v>
      </c>
      <c r="D12204" s="27">
        <v>0.34651822999999998</v>
      </c>
      <c r="E12204" s="26">
        <v>0.31680616</v>
      </c>
      <c r="F12204" s="10">
        <v>0.29864180000000001</v>
      </c>
      <c r="G12204" s="13">
        <v>0.27190319000000002</v>
      </c>
      <c r="H12204" s="16">
        <v>0.2267709</v>
      </c>
      <c r="I12204" s="19">
        <v>0.27338400000000002</v>
      </c>
      <c r="J12204" s="4">
        <v>0.22517335999999999</v>
      </c>
    </row>
    <row r="12205" spans="1:10" x14ac:dyDescent="0.2">
      <c r="A12205" s="33">
        <v>45419</v>
      </c>
      <c r="B12205" s="25" t="s">
        <v>24</v>
      </c>
      <c r="C12205" s="30">
        <v>0.47346279000000002</v>
      </c>
      <c r="D12205" s="27">
        <v>0.30991241000000003</v>
      </c>
      <c r="E12205" s="26">
        <v>0.29308075</v>
      </c>
      <c r="F12205" s="10">
        <v>0.29208864000000001</v>
      </c>
      <c r="G12205" s="13">
        <v>0.25379558000000002</v>
      </c>
      <c r="H12205" s="16">
        <v>0.21853771999999999</v>
      </c>
      <c r="I12205" s="19">
        <v>0.25157935999999997</v>
      </c>
      <c r="J12205" s="4">
        <v>0.23087257</v>
      </c>
    </row>
    <row r="12206" spans="1:10" x14ac:dyDescent="0.2">
      <c r="A12206" s="33">
        <v>45419</v>
      </c>
      <c r="B12206" s="25" t="s">
        <v>25</v>
      </c>
      <c r="C12206" s="30">
        <v>0.44694623999999999</v>
      </c>
      <c r="D12206" s="27">
        <v>0.30108058999999998</v>
      </c>
      <c r="E12206" s="26">
        <v>0.24404100000000001</v>
      </c>
      <c r="F12206" s="10">
        <v>0.31282314999999999</v>
      </c>
      <c r="G12206" s="13">
        <v>0.26095180000000001</v>
      </c>
      <c r="H12206" s="16">
        <v>0.25347438999999999</v>
      </c>
      <c r="I12206" s="19">
        <v>0.24590815999999999</v>
      </c>
      <c r="J12206" s="4">
        <v>0.21120899000000001</v>
      </c>
    </row>
    <row r="12207" spans="1:10" x14ac:dyDescent="0.2">
      <c r="A12207" s="33">
        <v>45419</v>
      </c>
      <c r="B12207" s="25" t="s">
        <v>26</v>
      </c>
      <c r="C12207" s="30">
        <v>0.42644386000000001</v>
      </c>
      <c r="D12207" s="27">
        <v>0.27764672000000001</v>
      </c>
      <c r="E12207" s="26">
        <v>0.22979870999999999</v>
      </c>
      <c r="F12207" s="10">
        <v>0.29922263999999998</v>
      </c>
      <c r="G12207" s="13">
        <v>0.25640613000000001</v>
      </c>
      <c r="H12207" s="16">
        <v>0.25331643999999998</v>
      </c>
      <c r="I12207" s="19">
        <v>0.24171835999999999</v>
      </c>
      <c r="J12207" s="4">
        <v>0.1950172</v>
      </c>
    </row>
    <row r="12208" spans="1:10" x14ac:dyDescent="0.2">
      <c r="A12208" s="33">
        <v>45419</v>
      </c>
      <c r="B12208" s="25" t="s">
        <v>27</v>
      </c>
      <c r="C12208" s="30">
        <v>0.39783712999999998</v>
      </c>
      <c r="D12208" s="27">
        <v>0.28311666000000002</v>
      </c>
      <c r="E12208" s="26">
        <v>0.22888323999999999</v>
      </c>
      <c r="F12208" s="10">
        <v>0.27657152000000002</v>
      </c>
      <c r="G12208" s="13">
        <v>0.24183880999999999</v>
      </c>
      <c r="H12208" s="16">
        <v>0.25773942999999999</v>
      </c>
      <c r="I12208" s="19">
        <v>0.25329161</v>
      </c>
      <c r="J12208" s="4">
        <v>0.20676106</v>
      </c>
    </row>
    <row r="12209" spans="1:10" x14ac:dyDescent="0.2">
      <c r="A12209" s="33">
        <v>45419</v>
      </c>
      <c r="B12209" s="25" t="s">
        <v>28</v>
      </c>
      <c r="C12209" s="30">
        <v>0.38973277000000001</v>
      </c>
      <c r="D12209" s="27">
        <v>0.29807602999999999</v>
      </c>
      <c r="E12209" s="26">
        <v>0.21775704000000001</v>
      </c>
      <c r="F12209" s="10">
        <v>0.26342269000000001</v>
      </c>
      <c r="G12209" s="13">
        <v>0.24752325999999999</v>
      </c>
      <c r="H12209" s="16">
        <v>0.26130974000000001</v>
      </c>
      <c r="I12209" s="19">
        <v>0.27072186999999998</v>
      </c>
      <c r="J12209" s="4">
        <v>0.21185276</v>
      </c>
    </row>
    <row r="12210" spans="1:10" x14ac:dyDescent="0.2">
      <c r="A12210" s="33">
        <v>45419</v>
      </c>
      <c r="B12210" s="25" t="s">
        <v>29</v>
      </c>
      <c r="C12210" s="30">
        <v>0.39979724999999999</v>
      </c>
      <c r="D12210" s="27">
        <v>0.30690730999999999</v>
      </c>
      <c r="E12210" s="26">
        <v>0.21117415</v>
      </c>
      <c r="F12210" s="10">
        <v>0.26724953000000001</v>
      </c>
      <c r="G12210" s="13">
        <v>0.30458790000000002</v>
      </c>
      <c r="H12210" s="16">
        <v>0.24395749999999999</v>
      </c>
      <c r="I12210" s="19">
        <v>0.25587093</v>
      </c>
      <c r="J12210" s="4">
        <v>0.19885794000000001</v>
      </c>
    </row>
    <row r="12211" spans="1:10" x14ac:dyDescent="0.2">
      <c r="A12211" s="33">
        <v>45419</v>
      </c>
      <c r="B12211" s="25" t="s">
        <v>30</v>
      </c>
      <c r="C12211" s="30">
        <v>0.39130704999999999</v>
      </c>
      <c r="D12211" s="27">
        <v>0.31001055</v>
      </c>
      <c r="E12211" s="26">
        <v>0.21186305</v>
      </c>
      <c r="F12211" s="10">
        <v>0.25755741999999998</v>
      </c>
      <c r="G12211" s="13">
        <v>0.30164336000000003</v>
      </c>
      <c r="H12211" s="16">
        <v>0.25585897000000002</v>
      </c>
      <c r="I12211" s="19">
        <v>0.25202849999999999</v>
      </c>
      <c r="J12211" s="4">
        <v>0.18313819000000001</v>
      </c>
    </row>
    <row r="12212" spans="1:10" x14ac:dyDescent="0.2">
      <c r="A12212" s="33">
        <v>45419</v>
      </c>
      <c r="B12212" s="25" t="s">
        <v>31</v>
      </c>
      <c r="C12212" s="30">
        <v>0.36229085</v>
      </c>
      <c r="D12212" s="27">
        <v>0.30118191999999999</v>
      </c>
      <c r="E12212" s="26">
        <v>0.21316317000000001</v>
      </c>
      <c r="F12212" s="10">
        <v>0.22615439000000001</v>
      </c>
      <c r="G12212" s="13">
        <v>0.31028145000000001</v>
      </c>
      <c r="H12212" s="16">
        <v>0.27239216999999999</v>
      </c>
      <c r="I12212" s="19">
        <v>0.25852844000000003</v>
      </c>
      <c r="J12212" s="4">
        <v>0.16129235</v>
      </c>
    </row>
    <row r="12213" spans="1:10" x14ac:dyDescent="0.2">
      <c r="A12213" s="33">
        <v>45419</v>
      </c>
      <c r="B12213" s="25" t="s">
        <v>32</v>
      </c>
      <c r="C12213" s="30">
        <v>0.34176484000000001</v>
      </c>
      <c r="D12213" s="27">
        <v>0.30682021999999998</v>
      </c>
      <c r="E12213" s="26">
        <v>0.20539963</v>
      </c>
      <c r="F12213" s="10">
        <v>0.23471865</v>
      </c>
      <c r="G12213" s="13">
        <v>0.31496729000000001</v>
      </c>
      <c r="H12213" s="16">
        <v>0.25987136</v>
      </c>
      <c r="I12213" s="19">
        <v>0.24937213</v>
      </c>
      <c r="J12213" s="4">
        <v>0.16171152</v>
      </c>
    </row>
    <row r="12214" spans="1:10" x14ac:dyDescent="0.2">
      <c r="A12214" s="33">
        <v>45419</v>
      </c>
      <c r="B12214" s="25" t="s">
        <v>33</v>
      </c>
      <c r="C12214" s="30">
        <v>0.30120692999999998</v>
      </c>
      <c r="D12214" s="27">
        <v>0.27233489999999999</v>
      </c>
      <c r="E12214" s="26">
        <v>0.17547178999999999</v>
      </c>
      <c r="F12214" s="10">
        <v>0.19262963</v>
      </c>
      <c r="G12214" s="13">
        <v>0.2710127</v>
      </c>
      <c r="H12214" s="16">
        <v>0.27440092999999999</v>
      </c>
      <c r="I12214" s="19">
        <v>0.23633828000000001</v>
      </c>
      <c r="J12214" s="4">
        <v>0.12904703000000001</v>
      </c>
    </row>
    <row r="12215" spans="1:10" x14ac:dyDescent="0.2">
      <c r="A12215" s="33">
        <v>45419</v>
      </c>
      <c r="B12215" s="25" t="s">
        <v>34</v>
      </c>
      <c r="C12215" s="30">
        <v>0.28196089000000002</v>
      </c>
      <c r="D12215" s="27">
        <v>0.2246157</v>
      </c>
      <c r="E12215" s="26">
        <v>0.17379643</v>
      </c>
      <c r="F12215" s="10">
        <v>0.20024786999999999</v>
      </c>
      <c r="G12215" s="13">
        <v>0.26647717999999998</v>
      </c>
      <c r="H12215" s="16">
        <v>0.24933226</v>
      </c>
      <c r="I12215" s="19">
        <v>0.21495428</v>
      </c>
      <c r="J12215" s="4">
        <v>0.12664022</v>
      </c>
    </row>
    <row r="12216" spans="1:10" x14ac:dyDescent="0.2">
      <c r="A12216" s="33">
        <v>45419</v>
      </c>
      <c r="B12216" s="25" t="s">
        <v>35</v>
      </c>
      <c r="C12216" s="30">
        <v>0.25795568000000002</v>
      </c>
      <c r="D12216" s="27">
        <v>0.22742971000000001</v>
      </c>
      <c r="E12216" s="26">
        <v>0.17813601000000001</v>
      </c>
      <c r="F12216" s="10">
        <v>0.21541063999999999</v>
      </c>
      <c r="G12216" s="13">
        <v>0.25888285999999999</v>
      </c>
      <c r="H12216" s="16">
        <v>0.23950052999999999</v>
      </c>
      <c r="I12216" s="19">
        <v>0.22055464999999999</v>
      </c>
      <c r="J12216" s="4">
        <v>0.13027362000000001</v>
      </c>
    </row>
    <row r="12217" spans="1:10" x14ac:dyDescent="0.2">
      <c r="A12217" s="33">
        <v>45419</v>
      </c>
      <c r="B12217" s="25" t="s">
        <v>36</v>
      </c>
      <c r="C12217" s="30">
        <v>0.25319649999999999</v>
      </c>
      <c r="D12217" s="27">
        <v>0.23713968999999999</v>
      </c>
      <c r="E12217" s="26">
        <v>0.17831575999999999</v>
      </c>
      <c r="F12217" s="10">
        <v>0.20823185999999999</v>
      </c>
      <c r="G12217" s="13">
        <v>0.27782726000000002</v>
      </c>
      <c r="H12217" s="16">
        <v>0.23036628000000001</v>
      </c>
      <c r="I12217" s="19">
        <v>0.21019278999999999</v>
      </c>
      <c r="J12217" s="4">
        <v>0.14259914000000001</v>
      </c>
    </row>
    <row r="12218" spans="1:10" x14ac:dyDescent="0.2">
      <c r="A12218" s="33">
        <v>45419</v>
      </c>
      <c r="B12218" s="25" t="s">
        <v>37</v>
      </c>
      <c r="C12218" s="30">
        <v>0.26197190999999997</v>
      </c>
      <c r="D12218" s="27">
        <v>0.26416868999999998</v>
      </c>
      <c r="E12218" s="26">
        <v>0.18636933</v>
      </c>
      <c r="F12218" s="10">
        <v>0.21402845000000001</v>
      </c>
      <c r="G12218" s="13">
        <v>0.34344648999999999</v>
      </c>
      <c r="H12218" s="16">
        <v>0.21157318999999999</v>
      </c>
      <c r="I12218" s="19">
        <v>0.15543972</v>
      </c>
      <c r="J12218" s="4">
        <v>0.13248044</v>
      </c>
    </row>
    <row r="12219" spans="1:10" x14ac:dyDescent="0.2">
      <c r="A12219" s="33">
        <v>45419</v>
      </c>
      <c r="B12219" s="25" t="s">
        <v>38</v>
      </c>
      <c r="C12219" s="30">
        <v>0.25695346000000002</v>
      </c>
      <c r="D12219" s="27">
        <v>0.27299827999999998</v>
      </c>
      <c r="E12219" s="26">
        <v>0.18697612</v>
      </c>
      <c r="F12219" s="10">
        <v>0.19946638999999999</v>
      </c>
      <c r="G12219" s="13">
        <v>0.31659140000000002</v>
      </c>
      <c r="H12219" s="16">
        <v>0.21568259000000001</v>
      </c>
      <c r="I12219" s="19">
        <v>0.15522209000000001</v>
      </c>
      <c r="J12219" s="4">
        <v>0.13791339</v>
      </c>
    </row>
    <row r="12220" spans="1:10" x14ac:dyDescent="0.2">
      <c r="A12220" s="33">
        <v>45419</v>
      </c>
      <c r="B12220" s="25" t="s">
        <v>39</v>
      </c>
      <c r="C12220" s="30">
        <v>0.24273655</v>
      </c>
      <c r="D12220" s="27">
        <v>0.27501245000000002</v>
      </c>
      <c r="E12220" s="26">
        <v>0.18811298000000001</v>
      </c>
      <c r="F12220" s="10">
        <v>0.19482057</v>
      </c>
      <c r="G12220" s="13">
        <v>0.30579932999999998</v>
      </c>
      <c r="H12220" s="16">
        <v>0.21637155</v>
      </c>
      <c r="I12220" s="19">
        <v>0.15761765999999999</v>
      </c>
      <c r="J12220" s="4">
        <v>0.14001662000000001</v>
      </c>
    </row>
    <row r="12221" spans="1:10" x14ac:dyDescent="0.2">
      <c r="A12221" s="33">
        <v>45419</v>
      </c>
      <c r="B12221" s="25" t="s">
        <v>40</v>
      </c>
      <c r="C12221" s="30">
        <v>0.23353808000000001</v>
      </c>
      <c r="D12221" s="27">
        <v>0.27742058000000003</v>
      </c>
      <c r="E12221" s="26">
        <v>0.18738157</v>
      </c>
      <c r="F12221" s="10">
        <v>0.20136459000000001</v>
      </c>
      <c r="G12221" s="13">
        <v>0.31024278999999999</v>
      </c>
      <c r="H12221" s="16">
        <v>0.22029267</v>
      </c>
      <c r="I12221" s="19">
        <v>0.15948054</v>
      </c>
      <c r="J12221" s="4">
        <v>0.15070955</v>
      </c>
    </row>
    <row r="12222" spans="1:10" x14ac:dyDescent="0.2">
      <c r="A12222" s="33">
        <v>45419</v>
      </c>
      <c r="B12222" s="25" t="s">
        <v>41</v>
      </c>
      <c r="C12222" s="30">
        <v>0.20016672999999999</v>
      </c>
      <c r="D12222" s="27">
        <v>0.32732644999999999</v>
      </c>
      <c r="E12222" s="26">
        <v>0.19419674000000001</v>
      </c>
      <c r="F12222" s="10">
        <v>0.19695733000000001</v>
      </c>
      <c r="G12222" s="13">
        <v>0.27297818000000001</v>
      </c>
      <c r="H12222" s="16">
        <v>0.18530321</v>
      </c>
      <c r="I12222" s="19">
        <v>0.19876087000000001</v>
      </c>
      <c r="J12222" s="4">
        <v>0.16988882999999999</v>
      </c>
    </row>
    <row r="12223" spans="1:10" x14ac:dyDescent="0.2">
      <c r="A12223" s="33">
        <v>45419</v>
      </c>
      <c r="B12223" s="25" t="s">
        <v>42</v>
      </c>
      <c r="C12223" s="30">
        <v>0.19195941999999999</v>
      </c>
      <c r="D12223" s="27">
        <v>0.32576735000000001</v>
      </c>
      <c r="E12223" s="26">
        <v>0.19004937999999999</v>
      </c>
      <c r="F12223" s="10">
        <v>0.20340380999999999</v>
      </c>
      <c r="G12223" s="13">
        <v>0.27646580999999998</v>
      </c>
      <c r="H12223" s="16">
        <v>0.19112891000000001</v>
      </c>
      <c r="I12223" s="19">
        <v>0.20221497999999999</v>
      </c>
      <c r="J12223" s="4">
        <v>0.16907011</v>
      </c>
    </row>
    <row r="12224" spans="1:10" x14ac:dyDescent="0.2">
      <c r="A12224" s="33">
        <v>45419</v>
      </c>
      <c r="B12224" s="25" t="s">
        <v>43</v>
      </c>
      <c r="C12224" s="30">
        <v>0.20171532</v>
      </c>
      <c r="D12224" s="27">
        <v>0.32459052999999999</v>
      </c>
      <c r="E12224" s="26">
        <v>0.18910121999999999</v>
      </c>
      <c r="F12224" s="10">
        <v>0.20132491</v>
      </c>
      <c r="G12224" s="13">
        <v>0.28125555000000002</v>
      </c>
      <c r="H12224" s="16">
        <v>0.20049111</v>
      </c>
      <c r="I12224" s="19">
        <v>0.2083931</v>
      </c>
      <c r="J12224" s="4">
        <v>0.17629713999999999</v>
      </c>
    </row>
    <row r="12225" spans="1:10" x14ac:dyDescent="0.2">
      <c r="A12225" s="33">
        <v>45419</v>
      </c>
      <c r="B12225" s="25" t="s">
        <v>44</v>
      </c>
      <c r="C12225" s="30">
        <v>0.21967853000000001</v>
      </c>
      <c r="D12225" s="27">
        <v>0.32067567000000002</v>
      </c>
      <c r="E12225" s="26">
        <v>0.19177266000000001</v>
      </c>
      <c r="F12225" s="10">
        <v>0.20527396000000001</v>
      </c>
      <c r="G12225" s="13">
        <v>0.28026045999999999</v>
      </c>
      <c r="H12225" s="16">
        <v>0.19875677999999999</v>
      </c>
      <c r="I12225" s="19">
        <v>0.21319104999999999</v>
      </c>
      <c r="J12225" s="4">
        <v>0.18706392999999999</v>
      </c>
    </row>
    <row r="12226" spans="1:10" x14ac:dyDescent="0.2">
      <c r="A12226" s="33">
        <v>45419</v>
      </c>
      <c r="B12226" s="25" t="s">
        <v>45</v>
      </c>
      <c r="C12226" s="30">
        <v>0.27940612999999997</v>
      </c>
      <c r="D12226" s="27">
        <v>0.27362713999999999</v>
      </c>
      <c r="E12226" s="26">
        <v>0.18894847000000001</v>
      </c>
      <c r="F12226" s="10">
        <v>0.23525642999999999</v>
      </c>
      <c r="G12226" s="13">
        <v>0.31655549999999999</v>
      </c>
      <c r="H12226" s="16">
        <v>0.19994671</v>
      </c>
      <c r="I12226" s="19">
        <v>0.20201883000000001</v>
      </c>
      <c r="J12226" s="4">
        <v>0.16402422</v>
      </c>
    </row>
    <row r="12227" spans="1:10" x14ac:dyDescent="0.2">
      <c r="A12227" s="33">
        <v>45419</v>
      </c>
      <c r="B12227" s="25" t="s">
        <v>46</v>
      </c>
      <c r="C12227" s="30">
        <v>0.30052628999999997</v>
      </c>
      <c r="D12227" s="27">
        <v>0.27600778999999998</v>
      </c>
      <c r="E12227" s="26">
        <v>0.18567517</v>
      </c>
      <c r="F12227" s="10">
        <v>0.22830791</v>
      </c>
      <c r="G12227" s="13">
        <v>0.32124247</v>
      </c>
      <c r="H12227" s="16">
        <v>0.19587727999999999</v>
      </c>
      <c r="I12227" s="19">
        <v>0.20603891999999999</v>
      </c>
      <c r="J12227" s="4">
        <v>0.16816065999999999</v>
      </c>
    </row>
    <row r="12228" spans="1:10" x14ac:dyDescent="0.2">
      <c r="A12228" s="33">
        <v>45419</v>
      </c>
      <c r="B12228" s="25" t="s">
        <v>47</v>
      </c>
      <c r="C12228" s="30">
        <v>0.31762467999999999</v>
      </c>
      <c r="D12228" s="27">
        <v>0.28942726000000002</v>
      </c>
      <c r="E12228" s="26">
        <v>0.18820157000000001</v>
      </c>
      <c r="F12228" s="10">
        <v>0.23313418999999999</v>
      </c>
      <c r="G12228" s="13">
        <v>0.32415681000000002</v>
      </c>
      <c r="H12228" s="16">
        <v>0.19805738000000001</v>
      </c>
      <c r="I12228" s="19">
        <v>0.20933370000000001</v>
      </c>
      <c r="J12228" s="4">
        <v>0.17167809000000001</v>
      </c>
    </row>
    <row r="12229" spans="1:10" x14ac:dyDescent="0.2">
      <c r="A12229" s="33">
        <v>45419</v>
      </c>
      <c r="B12229" s="25" t="s">
        <v>48</v>
      </c>
      <c r="C12229" s="30">
        <v>0.31360290000000002</v>
      </c>
      <c r="D12229" s="27">
        <v>0.29617780999999999</v>
      </c>
      <c r="E12229" s="26">
        <v>0.19301478999999999</v>
      </c>
      <c r="F12229" s="10">
        <v>0.24038147000000001</v>
      </c>
      <c r="G12229" s="13">
        <v>0.32404522000000002</v>
      </c>
      <c r="H12229" s="16">
        <v>0.20255861999999999</v>
      </c>
      <c r="I12229" s="19">
        <v>0.21160855000000001</v>
      </c>
      <c r="J12229" s="4">
        <v>0.16901703000000001</v>
      </c>
    </row>
    <row r="12230" spans="1:10" x14ac:dyDescent="0.2">
      <c r="A12230" s="33">
        <v>45419</v>
      </c>
      <c r="B12230" s="25" t="s">
        <v>49</v>
      </c>
      <c r="C12230" s="30">
        <v>0.28990464999999999</v>
      </c>
      <c r="D12230" s="27">
        <v>0.31721074999999999</v>
      </c>
      <c r="E12230" s="26">
        <v>0.20781954999999999</v>
      </c>
      <c r="F12230" s="10">
        <v>0.24308982000000001</v>
      </c>
      <c r="G12230" s="13">
        <v>0.28869788000000002</v>
      </c>
      <c r="H12230" s="16">
        <v>0.17293668000000001</v>
      </c>
      <c r="I12230" s="19">
        <v>0.22531456999999999</v>
      </c>
      <c r="J12230" s="4">
        <v>0.17064981000000001</v>
      </c>
    </row>
    <row r="12231" spans="1:10" x14ac:dyDescent="0.2">
      <c r="A12231" s="33">
        <v>45419</v>
      </c>
      <c r="B12231" s="25" t="s">
        <v>50</v>
      </c>
      <c r="C12231" s="30">
        <v>0.28613850000000002</v>
      </c>
      <c r="D12231" s="27">
        <v>0.32463112</v>
      </c>
      <c r="E12231" s="26">
        <v>0.20967459999999999</v>
      </c>
      <c r="F12231" s="10">
        <v>0.25151546000000002</v>
      </c>
      <c r="G12231" s="13">
        <v>0.29561882</v>
      </c>
      <c r="H12231" s="16">
        <v>0.17633109999999999</v>
      </c>
      <c r="I12231" s="19">
        <v>0.23246654999999999</v>
      </c>
      <c r="J12231" s="4">
        <v>0.17436881000000001</v>
      </c>
    </row>
    <row r="12232" spans="1:10" x14ac:dyDescent="0.2">
      <c r="A12232" s="33">
        <v>45419</v>
      </c>
      <c r="B12232" s="25" t="s">
        <v>51</v>
      </c>
      <c r="C12232" s="30">
        <v>0.28058972999999998</v>
      </c>
      <c r="D12232" s="27">
        <v>0.34065445</v>
      </c>
      <c r="E12232" s="26">
        <v>0.21260896000000001</v>
      </c>
      <c r="F12232" s="10">
        <v>0.25356124000000002</v>
      </c>
      <c r="G12232" s="13">
        <v>0.30382468000000001</v>
      </c>
      <c r="H12232" s="16">
        <v>0.18024074000000001</v>
      </c>
      <c r="I12232" s="19">
        <v>0.24271008999999999</v>
      </c>
      <c r="J12232" s="4">
        <v>0.17771992</v>
      </c>
    </row>
    <row r="12233" spans="1:10" x14ac:dyDescent="0.2">
      <c r="A12233" s="33">
        <v>45419</v>
      </c>
      <c r="B12233" s="25" t="s">
        <v>52</v>
      </c>
      <c r="C12233" s="30">
        <v>0.27880712000000002</v>
      </c>
      <c r="D12233" s="27">
        <v>0.35134367999999999</v>
      </c>
      <c r="E12233" s="26">
        <v>0.21861689000000001</v>
      </c>
      <c r="F12233" s="10">
        <v>0.26023348000000002</v>
      </c>
      <c r="G12233" s="13">
        <v>0.31209861999999999</v>
      </c>
      <c r="H12233" s="16">
        <v>0.18709147000000001</v>
      </c>
      <c r="I12233" s="19">
        <v>0.25114878000000002</v>
      </c>
      <c r="J12233" s="4">
        <v>0.18074145</v>
      </c>
    </row>
    <row r="12234" spans="1:10" x14ac:dyDescent="0.2">
      <c r="A12234" s="33">
        <v>45419</v>
      </c>
      <c r="B12234" s="25" t="s">
        <v>53</v>
      </c>
      <c r="C12234" s="30">
        <v>0.28128973000000002</v>
      </c>
      <c r="D12234" s="27">
        <v>0.34797464</v>
      </c>
      <c r="E12234" s="26">
        <v>0.20247264000000001</v>
      </c>
      <c r="F12234" s="10">
        <v>0.22046679</v>
      </c>
      <c r="G12234" s="13">
        <v>0.35377048999999999</v>
      </c>
      <c r="H12234" s="16">
        <v>0.19823905999999999</v>
      </c>
      <c r="I12234" s="19">
        <v>0.29255214000000002</v>
      </c>
      <c r="J12234" s="4">
        <v>0.2033353</v>
      </c>
    </row>
    <row r="12235" spans="1:10" x14ac:dyDescent="0.2">
      <c r="A12235" s="33">
        <v>45419</v>
      </c>
      <c r="B12235" s="25" t="s">
        <v>54</v>
      </c>
      <c r="C12235" s="30">
        <v>0.27947968000000001</v>
      </c>
      <c r="D12235" s="27">
        <v>0.35254902999999999</v>
      </c>
      <c r="E12235" s="26">
        <v>0.20852628000000001</v>
      </c>
      <c r="F12235" s="10">
        <v>0.22633286999999999</v>
      </c>
      <c r="G12235" s="13">
        <v>0.40228446000000001</v>
      </c>
      <c r="H12235" s="16">
        <v>0.22408703999999999</v>
      </c>
      <c r="I12235" s="19">
        <v>0.32115010999999999</v>
      </c>
      <c r="J12235" s="4">
        <v>0.20778225</v>
      </c>
    </row>
    <row r="12236" spans="1:10" x14ac:dyDescent="0.2">
      <c r="A12236" s="33">
        <v>45419</v>
      </c>
      <c r="B12236" s="25" t="s">
        <v>55</v>
      </c>
      <c r="C12236" s="30">
        <v>0.27216674000000002</v>
      </c>
      <c r="D12236" s="27">
        <v>0.35250008999999999</v>
      </c>
      <c r="E12236" s="26">
        <v>0.20479147</v>
      </c>
      <c r="F12236" s="10">
        <v>0.23647336999999999</v>
      </c>
      <c r="G12236" s="13">
        <v>0.39637717</v>
      </c>
      <c r="H12236" s="16">
        <v>0.22467598</v>
      </c>
      <c r="I12236" s="19">
        <v>0.31849745000000002</v>
      </c>
      <c r="J12236" s="4">
        <v>0.20595833</v>
      </c>
    </row>
    <row r="12237" spans="1:10" x14ac:dyDescent="0.2">
      <c r="A12237" s="33">
        <v>45419</v>
      </c>
      <c r="B12237" s="25" t="s">
        <v>56</v>
      </c>
      <c r="C12237" s="30">
        <v>0.26666384999999998</v>
      </c>
      <c r="D12237" s="27">
        <v>0.35157623999999998</v>
      </c>
      <c r="E12237" s="26">
        <v>0.20308961</v>
      </c>
      <c r="F12237" s="10">
        <v>0.24248697</v>
      </c>
      <c r="G12237" s="13">
        <v>0.37096788000000003</v>
      </c>
      <c r="H12237" s="16">
        <v>0.22195793</v>
      </c>
      <c r="I12237" s="19">
        <v>0.30476030999999998</v>
      </c>
      <c r="J12237" s="4">
        <v>0.20784411</v>
      </c>
    </row>
    <row r="12238" spans="1:10" x14ac:dyDescent="0.2">
      <c r="A12238" s="33">
        <v>45419</v>
      </c>
      <c r="B12238" s="25" t="s">
        <v>57</v>
      </c>
      <c r="C12238" s="30">
        <v>0.24219012000000001</v>
      </c>
      <c r="D12238" s="27">
        <v>0.26570206000000002</v>
      </c>
      <c r="E12238" s="26">
        <v>0.2345334</v>
      </c>
      <c r="F12238" s="10">
        <v>0.26453992999999998</v>
      </c>
      <c r="G12238" s="13">
        <v>0.31388315999999999</v>
      </c>
      <c r="H12238" s="16">
        <v>0.24243965000000001</v>
      </c>
      <c r="I12238" s="19">
        <v>0.21220684000000001</v>
      </c>
      <c r="J12238" s="4">
        <v>0.22124276000000001</v>
      </c>
    </row>
    <row r="12239" spans="1:10" x14ac:dyDescent="0.2">
      <c r="A12239" s="33">
        <v>45419</v>
      </c>
      <c r="B12239" s="25" t="s">
        <v>58</v>
      </c>
      <c r="C12239" s="30">
        <v>0.23708697000000001</v>
      </c>
      <c r="D12239" s="27">
        <v>0.25322983999999998</v>
      </c>
      <c r="E12239" s="26">
        <v>0.23283482</v>
      </c>
      <c r="F12239" s="10">
        <v>0.25472025999999998</v>
      </c>
      <c r="G12239" s="13">
        <v>0.37109117000000003</v>
      </c>
      <c r="H12239" s="16">
        <v>0.33297933000000002</v>
      </c>
      <c r="I12239" s="19">
        <v>0.20133418</v>
      </c>
      <c r="J12239" s="4">
        <v>0.21309801</v>
      </c>
    </row>
    <row r="12240" spans="1:10" x14ac:dyDescent="0.2">
      <c r="A12240" s="33">
        <v>45419</v>
      </c>
      <c r="B12240" s="25" t="s">
        <v>59</v>
      </c>
      <c r="C12240" s="30">
        <v>0.24778223999999999</v>
      </c>
      <c r="D12240" s="27">
        <v>0.25765143000000001</v>
      </c>
      <c r="E12240" s="26">
        <v>0.23295062</v>
      </c>
      <c r="F12240" s="10">
        <v>0.24962054</v>
      </c>
      <c r="G12240" s="13">
        <v>0.35085300000000003</v>
      </c>
      <c r="H12240" s="16">
        <v>0.30852619999999997</v>
      </c>
      <c r="I12240" s="19">
        <v>0.19277016999999999</v>
      </c>
      <c r="J12240" s="4">
        <v>0.21227571000000001</v>
      </c>
    </row>
    <row r="12241" spans="1:10" x14ac:dyDescent="0.2">
      <c r="A12241" s="33">
        <v>45419</v>
      </c>
      <c r="B12241" s="25" t="s">
        <v>60</v>
      </c>
      <c r="C12241" s="30">
        <v>0.26358067000000002</v>
      </c>
      <c r="D12241" s="27">
        <v>0.25977667999999998</v>
      </c>
      <c r="E12241" s="26">
        <v>0.43984117</v>
      </c>
      <c r="F12241" s="10">
        <v>0.24495927000000001</v>
      </c>
      <c r="G12241" s="13">
        <v>0.32965265999999999</v>
      </c>
      <c r="H12241" s="16">
        <v>0.30593481</v>
      </c>
      <c r="I12241" s="19">
        <v>0.18896879999999999</v>
      </c>
      <c r="J12241" s="4">
        <v>0.21666351</v>
      </c>
    </row>
    <row r="12242" spans="1:10" x14ac:dyDescent="0.2">
      <c r="A12242" s="33">
        <v>45419</v>
      </c>
      <c r="B12242" s="25" t="s">
        <v>61</v>
      </c>
      <c r="C12242" s="30">
        <v>0.29038458</v>
      </c>
      <c r="D12242" s="27">
        <v>0.28146306999999998</v>
      </c>
      <c r="E12242" s="26">
        <v>0.65207040000000005</v>
      </c>
      <c r="F12242" s="10">
        <v>0.29140595000000002</v>
      </c>
      <c r="G12242" s="13">
        <v>0.42850391999999998</v>
      </c>
      <c r="H12242" s="16">
        <v>0.34598551999999999</v>
      </c>
      <c r="I12242" s="19">
        <v>0.26554304000000001</v>
      </c>
      <c r="J12242" s="4">
        <v>0.19180855999999999</v>
      </c>
    </row>
    <row r="12243" spans="1:10" x14ac:dyDescent="0.2">
      <c r="A12243" s="33">
        <v>45419</v>
      </c>
      <c r="B12243" s="25" t="s">
        <v>62</v>
      </c>
      <c r="C12243" s="30">
        <v>0.30680534999999998</v>
      </c>
      <c r="D12243" s="27">
        <v>0.39661460999999998</v>
      </c>
      <c r="E12243" s="26">
        <v>0.60545340999999997</v>
      </c>
      <c r="F12243" s="10">
        <v>0.46836359999999999</v>
      </c>
      <c r="G12243" s="13">
        <v>0.57100344000000003</v>
      </c>
      <c r="H12243" s="16">
        <v>0.33745755999999999</v>
      </c>
      <c r="I12243" s="19">
        <v>0.26809135000000001</v>
      </c>
      <c r="J12243" s="4">
        <v>0.18809487999999999</v>
      </c>
    </row>
    <row r="12244" spans="1:10" x14ac:dyDescent="0.2">
      <c r="A12244" s="33">
        <v>45419</v>
      </c>
      <c r="B12244" s="25" t="s">
        <v>63</v>
      </c>
      <c r="C12244" s="30">
        <v>0.35133206</v>
      </c>
      <c r="D12244" s="27">
        <v>0.38496332999999999</v>
      </c>
      <c r="E12244" s="26">
        <v>0.47618437000000002</v>
      </c>
      <c r="F12244" s="10">
        <v>0.38305694000000001</v>
      </c>
      <c r="G12244" s="13">
        <v>0.54961504999999999</v>
      </c>
      <c r="H12244" s="16">
        <v>0.31325595000000001</v>
      </c>
      <c r="I12244" s="19">
        <v>0.29149449999999999</v>
      </c>
      <c r="J12244" s="4">
        <v>0.18469325</v>
      </c>
    </row>
    <row r="12245" spans="1:10" x14ac:dyDescent="0.2">
      <c r="A12245" s="33">
        <v>45419</v>
      </c>
      <c r="B12245" s="25" t="s">
        <v>64</v>
      </c>
      <c r="C12245" s="30">
        <v>0.37943800999999999</v>
      </c>
      <c r="D12245" s="27">
        <v>0.45179899000000001</v>
      </c>
      <c r="E12245" s="26">
        <v>0.39137180999999999</v>
      </c>
      <c r="F12245" s="10">
        <v>0.31645351999999999</v>
      </c>
      <c r="G12245" s="13">
        <v>0.50731760000000004</v>
      </c>
      <c r="H12245" s="16">
        <v>0.29718097999999998</v>
      </c>
      <c r="I12245" s="19">
        <v>0.33347110000000002</v>
      </c>
      <c r="J12245" s="4">
        <v>0.18372331</v>
      </c>
    </row>
    <row r="12246" spans="1:10" x14ac:dyDescent="0.2">
      <c r="A12246" s="33">
        <v>45419</v>
      </c>
      <c r="B12246" s="25" t="s">
        <v>65</v>
      </c>
      <c r="C12246" s="30">
        <v>0.4241721</v>
      </c>
      <c r="D12246" s="27">
        <v>0.50436060999999999</v>
      </c>
      <c r="E12246" s="26">
        <v>0.36645106999999999</v>
      </c>
      <c r="F12246" s="10">
        <v>0.28369347</v>
      </c>
      <c r="G12246" s="13">
        <v>0.48521155999999999</v>
      </c>
      <c r="H12246" s="16">
        <v>0.26705105000000001</v>
      </c>
      <c r="I12246" s="19">
        <v>0.28823921000000002</v>
      </c>
      <c r="J12246" s="4">
        <v>0.46407813999999997</v>
      </c>
    </row>
    <row r="12247" spans="1:10" x14ac:dyDescent="0.2">
      <c r="A12247" s="33">
        <v>45419</v>
      </c>
      <c r="B12247" s="25" t="s">
        <v>66</v>
      </c>
      <c r="C12247" s="30">
        <v>0.45342478000000003</v>
      </c>
      <c r="D12247" s="27">
        <v>0.64363353000000001</v>
      </c>
      <c r="E12247" s="26">
        <v>0.33211373</v>
      </c>
      <c r="F12247" s="10">
        <v>0.27530148999999998</v>
      </c>
      <c r="G12247" s="13">
        <v>0.43146300999999998</v>
      </c>
      <c r="H12247" s="16">
        <v>0.26218317000000002</v>
      </c>
      <c r="I12247" s="19">
        <v>0.38907777999999998</v>
      </c>
      <c r="J12247" s="4">
        <v>0.47505803000000002</v>
      </c>
    </row>
    <row r="12248" spans="1:10" x14ac:dyDescent="0.2">
      <c r="A12248" s="33">
        <v>45419</v>
      </c>
      <c r="B12248" s="25" t="s">
        <v>67</v>
      </c>
      <c r="C12248" s="30">
        <v>0.50346685999999996</v>
      </c>
      <c r="D12248" s="27">
        <v>0.59908421000000001</v>
      </c>
      <c r="E12248" s="26">
        <v>0.31525405000000001</v>
      </c>
      <c r="F12248" s="10">
        <v>0.29765676000000002</v>
      </c>
      <c r="G12248" s="13">
        <v>0.40943294000000002</v>
      </c>
      <c r="H12248" s="16">
        <v>0.30039406000000002</v>
      </c>
      <c r="I12248" s="19">
        <v>0.44709748999999999</v>
      </c>
      <c r="J12248" s="4">
        <v>0.42975474000000002</v>
      </c>
    </row>
    <row r="12249" spans="1:10" x14ac:dyDescent="0.2">
      <c r="A12249" s="33">
        <v>45419</v>
      </c>
      <c r="B12249" s="25" t="s">
        <v>68</v>
      </c>
      <c r="C12249" s="30">
        <v>0.52425626000000003</v>
      </c>
      <c r="D12249" s="27">
        <v>0.56608164000000005</v>
      </c>
      <c r="E12249" s="26">
        <v>0.30798113999999999</v>
      </c>
      <c r="F12249" s="10">
        <v>0.37730828</v>
      </c>
      <c r="G12249" s="13">
        <v>0.44133249000000002</v>
      </c>
      <c r="H12249" s="16">
        <v>0.30961171999999998</v>
      </c>
      <c r="I12249" s="19">
        <v>0.41046550999999998</v>
      </c>
      <c r="J12249" s="4">
        <v>0.40514908999999999</v>
      </c>
    </row>
    <row r="12250" spans="1:10" x14ac:dyDescent="0.2">
      <c r="A12250" s="33">
        <v>45419</v>
      </c>
      <c r="B12250" s="25" t="s">
        <v>69</v>
      </c>
      <c r="C12250" s="30">
        <v>0.53989242000000004</v>
      </c>
      <c r="D12250" s="27">
        <v>0.56401641999999996</v>
      </c>
      <c r="E12250" s="26">
        <v>0.27475871000000002</v>
      </c>
      <c r="F12250" s="10">
        <v>0.47934538999999998</v>
      </c>
      <c r="G12250" s="13">
        <v>0.51959511999999997</v>
      </c>
      <c r="H12250" s="16">
        <v>0.29115595</v>
      </c>
      <c r="I12250" s="19">
        <v>0.47711093999999998</v>
      </c>
      <c r="J12250" s="4">
        <v>0.37649064999999998</v>
      </c>
    </row>
    <row r="12251" spans="1:10" x14ac:dyDescent="0.2">
      <c r="A12251" s="33">
        <v>45419</v>
      </c>
      <c r="B12251" s="25" t="s">
        <v>70</v>
      </c>
      <c r="C12251" s="30">
        <v>0.56048525000000005</v>
      </c>
      <c r="D12251" s="27">
        <v>0.48937301999999999</v>
      </c>
      <c r="E12251" s="26">
        <v>0.26833668999999999</v>
      </c>
      <c r="F12251" s="10">
        <v>0.41826131</v>
      </c>
      <c r="G12251" s="13">
        <v>0.52988307999999995</v>
      </c>
      <c r="H12251" s="16">
        <v>0.38123782000000001</v>
      </c>
      <c r="I12251" s="19">
        <v>0.44553325999999999</v>
      </c>
      <c r="J12251" s="4">
        <v>0.33896810999999999</v>
      </c>
    </row>
    <row r="12252" spans="1:10" x14ac:dyDescent="0.2">
      <c r="A12252" s="33">
        <v>45419</v>
      </c>
      <c r="B12252" s="25" t="s">
        <v>71</v>
      </c>
      <c r="C12252" s="30">
        <v>0.59878014000000002</v>
      </c>
      <c r="D12252" s="27">
        <v>0.46701893</v>
      </c>
      <c r="E12252" s="26">
        <v>0.27584777999999999</v>
      </c>
      <c r="F12252" s="10">
        <v>0.33144868999999999</v>
      </c>
      <c r="G12252" s="13">
        <v>0.49356986000000003</v>
      </c>
      <c r="H12252" s="16">
        <v>0.36816599999999999</v>
      </c>
      <c r="I12252" s="19">
        <v>0.48575159000000001</v>
      </c>
      <c r="J12252" s="4">
        <v>0.31769489000000001</v>
      </c>
    </row>
    <row r="12253" spans="1:10" x14ac:dyDescent="0.2">
      <c r="A12253" s="33">
        <v>45419</v>
      </c>
      <c r="B12253" s="25" t="s">
        <v>72</v>
      </c>
      <c r="C12253" s="30">
        <v>0.61648219000000004</v>
      </c>
      <c r="D12253" s="27">
        <v>0.52531163000000003</v>
      </c>
      <c r="E12253" s="26">
        <v>0.26069682</v>
      </c>
      <c r="F12253" s="10">
        <v>0.30254461999999999</v>
      </c>
      <c r="G12253" s="13">
        <v>0.48355194000000001</v>
      </c>
      <c r="H12253" s="16">
        <v>0.39168022000000002</v>
      </c>
      <c r="I12253" s="19">
        <v>0.52724420999999999</v>
      </c>
      <c r="J12253" s="4">
        <v>0.61556635999999998</v>
      </c>
    </row>
    <row r="12254" spans="1:10" x14ac:dyDescent="0.2">
      <c r="A12254" s="33">
        <v>45419</v>
      </c>
      <c r="B12254" s="25" t="s">
        <v>73</v>
      </c>
      <c r="C12254" s="30">
        <v>0.66622691999999994</v>
      </c>
      <c r="D12254" s="27">
        <v>0.51962324999999998</v>
      </c>
      <c r="E12254" s="26">
        <v>0.23369321000000001</v>
      </c>
      <c r="F12254" s="10">
        <v>0.36694268000000002</v>
      </c>
      <c r="G12254" s="13">
        <v>0.45988431000000002</v>
      </c>
      <c r="H12254" s="16">
        <v>0.45458525</v>
      </c>
      <c r="I12254" s="19">
        <v>0.49374130999999999</v>
      </c>
      <c r="J12254" s="4">
        <v>0.52727256</v>
      </c>
    </row>
    <row r="12255" spans="1:10" x14ac:dyDescent="0.2">
      <c r="A12255" s="33">
        <v>45419</v>
      </c>
      <c r="B12255" s="25" t="s">
        <v>74</v>
      </c>
      <c r="C12255" s="30">
        <v>0.68482337999999998</v>
      </c>
      <c r="D12255" s="27">
        <v>0.50093142999999996</v>
      </c>
      <c r="E12255" s="26">
        <v>0.22143103</v>
      </c>
      <c r="F12255" s="10">
        <v>0.35529681000000002</v>
      </c>
      <c r="G12255" s="13">
        <v>0.44952879000000001</v>
      </c>
      <c r="H12255" s="16">
        <v>0.41404560000000001</v>
      </c>
      <c r="I12255" s="19">
        <v>0.46024110000000001</v>
      </c>
      <c r="J12255" s="4">
        <v>0.48266649</v>
      </c>
    </row>
    <row r="12256" spans="1:10" x14ac:dyDescent="0.2">
      <c r="A12256" s="33">
        <v>45419</v>
      </c>
      <c r="B12256" s="25" t="s">
        <v>75</v>
      </c>
      <c r="C12256" s="30">
        <v>0.67357650999999996</v>
      </c>
      <c r="D12256" s="27">
        <v>0.48129309999999997</v>
      </c>
      <c r="E12256" s="26">
        <v>0.22335985999999999</v>
      </c>
      <c r="F12256" s="10">
        <v>0.38512545999999998</v>
      </c>
      <c r="G12256" s="13">
        <v>0.42271161000000002</v>
      </c>
      <c r="H12256" s="16">
        <v>0.43116099000000002</v>
      </c>
      <c r="I12256" s="19">
        <v>0.45950966999999998</v>
      </c>
      <c r="J12256" s="4">
        <v>0.41207691000000002</v>
      </c>
    </row>
    <row r="12257" spans="1:10" x14ac:dyDescent="0.2">
      <c r="A12257" s="33">
        <v>45419</v>
      </c>
      <c r="B12257" s="25" t="s">
        <v>76</v>
      </c>
      <c r="C12257" s="30">
        <v>0.64373318000000002</v>
      </c>
      <c r="D12257" s="27">
        <v>0.48027222000000003</v>
      </c>
      <c r="E12257" s="26">
        <v>0.23075590000000001</v>
      </c>
      <c r="F12257" s="10">
        <v>0.39759505000000001</v>
      </c>
      <c r="G12257" s="13">
        <v>0.43607528000000001</v>
      </c>
      <c r="H12257" s="16">
        <v>0.42156817000000002</v>
      </c>
      <c r="I12257" s="19">
        <v>0.39190793000000002</v>
      </c>
      <c r="J12257" s="4">
        <v>0.44262404</v>
      </c>
    </row>
    <row r="12258" spans="1:10" x14ac:dyDescent="0.2">
      <c r="A12258" s="33">
        <v>45419</v>
      </c>
      <c r="B12258" s="25" t="s">
        <v>77</v>
      </c>
      <c r="C12258" s="30">
        <v>0.56433369</v>
      </c>
      <c r="D12258" s="27">
        <v>0.44847263999999998</v>
      </c>
      <c r="E12258" s="26">
        <v>0.2469799</v>
      </c>
      <c r="F12258" s="10">
        <v>0.46114736000000001</v>
      </c>
      <c r="G12258" s="13">
        <v>0.49259791000000003</v>
      </c>
      <c r="H12258" s="16">
        <v>0.35222241999999998</v>
      </c>
      <c r="I12258" s="19">
        <v>0.31685696000000002</v>
      </c>
      <c r="J12258" s="4">
        <v>0.67069208000000002</v>
      </c>
    </row>
    <row r="12259" spans="1:10" x14ac:dyDescent="0.2">
      <c r="A12259" s="33">
        <v>45419</v>
      </c>
      <c r="B12259" s="25" t="s">
        <v>78</v>
      </c>
      <c r="C12259" s="30">
        <v>0.53689946</v>
      </c>
      <c r="D12259" s="27">
        <v>0.43672867999999998</v>
      </c>
      <c r="E12259" s="26">
        <v>0.24925601</v>
      </c>
      <c r="F12259" s="10">
        <v>0.58741224000000003</v>
      </c>
      <c r="G12259" s="13">
        <v>0.48848797999999999</v>
      </c>
      <c r="H12259" s="16">
        <v>0.34235030999999999</v>
      </c>
      <c r="I12259" s="19">
        <v>0.37501582999999999</v>
      </c>
      <c r="J12259" s="4">
        <v>0.68007569000000001</v>
      </c>
    </row>
    <row r="12260" spans="1:10" x14ac:dyDescent="0.2">
      <c r="A12260" s="33">
        <v>45419</v>
      </c>
      <c r="B12260" s="25" t="s">
        <v>79</v>
      </c>
      <c r="C12260" s="30">
        <v>0.50351736000000002</v>
      </c>
      <c r="D12260" s="27">
        <v>0.45571868999999998</v>
      </c>
      <c r="E12260" s="26">
        <v>0.25563764999999999</v>
      </c>
      <c r="F12260" s="10">
        <v>0.59803059999999997</v>
      </c>
      <c r="G12260" s="13">
        <v>0.46011954999999999</v>
      </c>
      <c r="H12260" s="16">
        <v>0.33342551999999998</v>
      </c>
      <c r="I12260" s="19">
        <v>0.44652130000000001</v>
      </c>
      <c r="J12260" s="4">
        <v>0.61863511000000004</v>
      </c>
    </row>
    <row r="12261" spans="1:10" x14ac:dyDescent="0.2">
      <c r="A12261" s="33">
        <v>45419</v>
      </c>
      <c r="B12261" s="25" t="s">
        <v>80</v>
      </c>
      <c r="C12261" s="30">
        <v>0.49756949</v>
      </c>
      <c r="D12261" s="27">
        <v>0.45803999000000001</v>
      </c>
      <c r="E12261" s="26">
        <v>0.26304643999999999</v>
      </c>
      <c r="F12261" s="10">
        <v>0.57068980999999996</v>
      </c>
      <c r="G12261" s="13">
        <v>0.43295455999999999</v>
      </c>
      <c r="H12261" s="16">
        <v>0.33736175000000002</v>
      </c>
      <c r="I12261" s="19">
        <v>0.43992590999999998</v>
      </c>
      <c r="J12261" s="4">
        <v>0.53487711999999998</v>
      </c>
    </row>
    <row r="12262" spans="1:10" x14ac:dyDescent="0.2">
      <c r="A12262" s="33">
        <v>45419</v>
      </c>
      <c r="B12262" s="25" t="s">
        <v>81</v>
      </c>
      <c r="C12262" s="30">
        <v>0.51561573999999999</v>
      </c>
      <c r="D12262" s="27">
        <v>0.41251764000000002</v>
      </c>
      <c r="E12262" s="26">
        <v>0.29254458</v>
      </c>
      <c r="F12262" s="10">
        <v>0.51717992000000002</v>
      </c>
      <c r="G12262" s="13">
        <v>0.38408354</v>
      </c>
      <c r="H12262" s="16">
        <v>0.30377986000000001</v>
      </c>
      <c r="I12262" s="19">
        <v>0.42887075000000002</v>
      </c>
      <c r="J12262" s="4">
        <v>0.51658799</v>
      </c>
    </row>
    <row r="12263" spans="1:10" x14ac:dyDescent="0.2">
      <c r="A12263" s="33">
        <v>45419</v>
      </c>
      <c r="B12263" s="25" t="s">
        <v>82</v>
      </c>
      <c r="C12263" s="30">
        <v>0.50937759000000005</v>
      </c>
      <c r="D12263" s="27">
        <v>0.40119874</v>
      </c>
      <c r="E12263" s="26">
        <v>0.29402859999999997</v>
      </c>
      <c r="F12263" s="10">
        <v>0.46479548999999998</v>
      </c>
      <c r="G12263" s="13">
        <v>0.37112826999999998</v>
      </c>
      <c r="H12263" s="16">
        <v>0.29034232999999998</v>
      </c>
      <c r="I12263" s="19">
        <v>0.40897591</v>
      </c>
      <c r="J12263" s="4">
        <v>0.44600943999999998</v>
      </c>
    </row>
    <row r="12264" spans="1:10" x14ac:dyDescent="0.2">
      <c r="A12264" s="33">
        <v>45419</v>
      </c>
      <c r="B12264" s="25" t="s">
        <v>83</v>
      </c>
      <c r="C12264" s="30">
        <v>0.48591537000000001</v>
      </c>
      <c r="D12264" s="27">
        <v>0.41214191999999999</v>
      </c>
      <c r="E12264" s="26">
        <v>0.29293107000000002</v>
      </c>
      <c r="F12264" s="10">
        <v>0.44390058999999998</v>
      </c>
      <c r="G12264" s="13">
        <v>0.37118968000000002</v>
      </c>
      <c r="H12264" s="16">
        <v>0.28783291</v>
      </c>
      <c r="I12264" s="19">
        <v>0.3894881</v>
      </c>
      <c r="J12264" s="4">
        <v>0.4116532</v>
      </c>
    </row>
    <row r="12265" spans="1:10" x14ac:dyDescent="0.2">
      <c r="A12265" s="33">
        <v>45419</v>
      </c>
      <c r="B12265" s="25" t="s">
        <v>84</v>
      </c>
      <c r="C12265" s="30">
        <v>0.46869131000000003</v>
      </c>
      <c r="D12265" s="27">
        <v>0.41426170000000001</v>
      </c>
      <c r="E12265" s="26">
        <v>0.29925574999999999</v>
      </c>
      <c r="F12265" s="10">
        <v>0.44884400000000002</v>
      </c>
      <c r="G12265" s="13">
        <v>0.37611850000000002</v>
      </c>
      <c r="H12265" s="16">
        <v>0.27736490000000003</v>
      </c>
      <c r="I12265" s="19">
        <v>0.37858523999999999</v>
      </c>
      <c r="J12265" s="4">
        <v>0.40818937</v>
      </c>
    </row>
    <row r="12266" spans="1:10" x14ac:dyDescent="0.2">
      <c r="A12266" s="33">
        <v>45419</v>
      </c>
      <c r="B12266" s="25" t="s">
        <v>85</v>
      </c>
      <c r="C12266" s="30">
        <v>0.43943315999999999</v>
      </c>
      <c r="D12266" s="27">
        <v>0.45853537999999999</v>
      </c>
      <c r="E12266" s="26">
        <v>0.31972982</v>
      </c>
      <c r="F12266" s="10">
        <v>0.45089546000000003</v>
      </c>
      <c r="G12266" s="13">
        <v>0.41141920999999998</v>
      </c>
      <c r="H12266" s="16">
        <v>0.30093007999999999</v>
      </c>
      <c r="I12266" s="19">
        <v>0.39968239999999999</v>
      </c>
      <c r="J12266" s="4">
        <v>0.30149968999999999</v>
      </c>
    </row>
    <row r="12267" spans="1:10" x14ac:dyDescent="0.2">
      <c r="A12267" s="33">
        <v>45419</v>
      </c>
      <c r="B12267" s="25" t="s">
        <v>86</v>
      </c>
      <c r="C12267" s="30">
        <v>0.42266821999999998</v>
      </c>
      <c r="D12267" s="27">
        <v>0.45198450000000001</v>
      </c>
      <c r="E12267" s="26">
        <v>0.31345571999999999</v>
      </c>
      <c r="F12267" s="10">
        <v>0.38126306999999998</v>
      </c>
      <c r="G12267" s="13">
        <v>0.39762750000000002</v>
      </c>
      <c r="H12267" s="16">
        <v>0.28748421000000002</v>
      </c>
      <c r="I12267" s="19">
        <v>0.38093325</v>
      </c>
      <c r="J12267" s="4">
        <v>0.28870959000000002</v>
      </c>
    </row>
    <row r="12268" spans="1:10" x14ac:dyDescent="0.2">
      <c r="A12268" s="33">
        <v>45419</v>
      </c>
      <c r="B12268" s="25" t="s">
        <v>87</v>
      </c>
      <c r="C12268" s="30">
        <v>0.39485396</v>
      </c>
      <c r="D12268" s="27">
        <v>0.45777987999999997</v>
      </c>
      <c r="E12268" s="26">
        <v>0.31770478000000002</v>
      </c>
      <c r="F12268" s="10">
        <v>0.36112865</v>
      </c>
      <c r="G12268" s="13">
        <v>0.40109346000000001</v>
      </c>
      <c r="H12268" s="16">
        <v>0.29305774000000001</v>
      </c>
      <c r="I12268" s="19">
        <v>0.35819480999999997</v>
      </c>
      <c r="J12268" s="4">
        <v>0.29624650000000002</v>
      </c>
    </row>
    <row r="12269" spans="1:10" x14ac:dyDescent="0.2">
      <c r="A12269" s="33">
        <v>45419</v>
      </c>
      <c r="B12269" s="25" t="s">
        <v>88</v>
      </c>
      <c r="C12269" s="30">
        <v>0.38380465000000002</v>
      </c>
      <c r="D12269" s="27">
        <v>0.45190024000000001</v>
      </c>
      <c r="E12269" s="26">
        <v>0.31482968</v>
      </c>
      <c r="F12269" s="10">
        <v>0.36195283</v>
      </c>
      <c r="G12269" s="13">
        <v>0.39225984000000003</v>
      </c>
      <c r="H12269" s="16">
        <v>0.29764796999999998</v>
      </c>
      <c r="I12269" s="19">
        <v>0.35314953999999998</v>
      </c>
      <c r="J12269" s="4">
        <v>0.30070422000000002</v>
      </c>
    </row>
    <row r="12270" spans="1:10" x14ac:dyDescent="0.2">
      <c r="A12270" s="33">
        <v>45419</v>
      </c>
      <c r="B12270" s="25" t="s">
        <v>89</v>
      </c>
      <c r="C12270" s="30">
        <v>0.37158630999999998</v>
      </c>
      <c r="D12270" s="27">
        <v>0.43593041999999999</v>
      </c>
      <c r="E12270" s="26">
        <v>0.31679966999999998</v>
      </c>
      <c r="F12270" s="10">
        <v>0.33226462000000001</v>
      </c>
      <c r="G12270" s="13">
        <v>0.42990208000000002</v>
      </c>
      <c r="H12270" s="16">
        <v>0.34987204999999999</v>
      </c>
      <c r="I12270" s="19">
        <v>0.32119961000000002</v>
      </c>
      <c r="J12270" s="4">
        <v>0.28794154999999999</v>
      </c>
    </row>
    <row r="12271" spans="1:10" x14ac:dyDescent="0.2">
      <c r="A12271" s="33">
        <v>45419</v>
      </c>
      <c r="B12271" s="25" t="s">
        <v>90</v>
      </c>
      <c r="C12271" s="30">
        <v>0.36057165000000002</v>
      </c>
      <c r="D12271" s="27">
        <v>0.43861096999999999</v>
      </c>
      <c r="E12271" s="26">
        <v>0.30814740000000002</v>
      </c>
      <c r="F12271" s="10">
        <v>0.32241918000000003</v>
      </c>
      <c r="G12271" s="13">
        <v>0.40346212999999997</v>
      </c>
      <c r="H12271" s="16">
        <v>0.32537231</v>
      </c>
      <c r="I12271" s="19">
        <v>0.29857679999999998</v>
      </c>
      <c r="J12271" s="4">
        <v>0.28902610000000001</v>
      </c>
    </row>
    <row r="12272" spans="1:10" x14ac:dyDescent="0.2">
      <c r="A12272" s="33">
        <v>45419</v>
      </c>
      <c r="B12272" s="25" t="s">
        <v>91</v>
      </c>
      <c r="C12272" s="30">
        <v>0.34494635000000001</v>
      </c>
      <c r="D12272" s="27">
        <v>0.41881184999999999</v>
      </c>
      <c r="E12272" s="26">
        <v>0.30497767999999997</v>
      </c>
      <c r="F12272" s="10">
        <v>0.30938824999999998</v>
      </c>
      <c r="G12272" s="13">
        <v>0.39185168999999997</v>
      </c>
      <c r="H12272" s="16">
        <v>0.31256398000000002</v>
      </c>
      <c r="I12272" s="19">
        <v>0.29219096</v>
      </c>
      <c r="J12272" s="4">
        <v>0.28460468999999999</v>
      </c>
    </row>
    <row r="12273" spans="1:10" x14ac:dyDescent="0.2">
      <c r="A12273" s="33">
        <v>45419</v>
      </c>
      <c r="B12273" s="25" t="s">
        <v>92</v>
      </c>
      <c r="C12273" s="30">
        <v>0.34033570000000002</v>
      </c>
      <c r="D12273" s="27">
        <v>0.41100676000000003</v>
      </c>
      <c r="E12273" s="26">
        <v>0.30275524999999998</v>
      </c>
      <c r="F12273" s="10">
        <v>0.30112793999999998</v>
      </c>
      <c r="G12273" s="13">
        <v>0.37890410000000002</v>
      </c>
      <c r="H12273" s="16">
        <v>0.30375165999999998</v>
      </c>
      <c r="I12273" s="19">
        <v>0.30355262999999999</v>
      </c>
      <c r="J12273" s="4">
        <v>0.34074767</v>
      </c>
    </row>
    <row r="12274" spans="1:10" x14ac:dyDescent="0.2">
      <c r="A12274" s="33">
        <v>45419</v>
      </c>
      <c r="B12274" s="25" t="s">
        <v>93</v>
      </c>
      <c r="C12274" s="30">
        <v>0.34148318999999999</v>
      </c>
      <c r="D12274" s="27">
        <v>0.48008778000000002</v>
      </c>
      <c r="E12274" s="26">
        <v>0.30298176999999998</v>
      </c>
      <c r="F12274" s="10">
        <v>0.30064925999999997</v>
      </c>
      <c r="G12274" s="13">
        <v>0.38108497000000002</v>
      </c>
      <c r="H12274" s="16">
        <v>0.32570738999999999</v>
      </c>
      <c r="I12274" s="19">
        <v>0.34725809000000002</v>
      </c>
      <c r="J12274" s="4">
        <v>0.51419203000000002</v>
      </c>
    </row>
    <row r="12275" spans="1:10" x14ac:dyDescent="0.2">
      <c r="A12275" s="33">
        <v>45419</v>
      </c>
      <c r="B12275" s="25" t="s">
        <v>94</v>
      </c>
      <c r="C12275" s="30">
        <v>0.33679345999999999</v>
      </c>
      <c r="D12275" s="27">
        <v>0.46903114000000001</v>
      </c>
      <c r="E12275" s="26">
        <v>0.29458187000000002</v>
      </c>
      <c r="F12275" s="10">
        <v>0.28867053999999998</v>
      </c>
      <c r="G12275" s="13">
        <v>0.38183529999999999</v>
      </c>
      <c r="H12275" s="16">
        <v>0.32046745999999998</v>
      </c>
      <c r="I12275" s="19">
        <v>0.42791847</v>
      </c>
      <c r="J12275" s="4">
        <v>0.46030375000000001</v>
      </c>
    </row>
    <row r="12276" spans="1:10" x14ac:dyDescent="0.2">
      <c r="A12276" s="33">
        <v>45419</v>
      </c>
      <c r="B12276" s="25" t="s">
        <v>95</v>
      </c>
      <c r="C12276" s="30">
        <v>0.32592903000000001</v>
      </c>
      <c r="D12276" s="27">
        <v>0.45008237000000001</v>
      </c>
      <c r="E12276" s="26">
        <v>0.29804056000000001</v>
      </c>
      <c r="F12276" s="10">
        <v>0.42231556999999997</v>
      </c>
      <c r="G12276" s="13">
        <v>0.35701419000000001</v>
      </c>
      <c r="H12276" s="16">
        <v>0.32071279000000003</v>
      </c>
      <c r="I12276" s="19">
        <v>0.36811988000000001</v>
      </c>
      <c r="J12276" s="4">
        <v>0.42317474999999999</v>
      </c>
    </row>
    <row r="12277" spans="1:10" x14ac:dyDescent="0.2">
      <c r="A12277" s="33">
        <v>45419</v>
      </c>
      <c r="B12277" s="25" t="s">
        <v>96</v>
      </c>
      <c r="C12277" s="30">
        <v>0.31975431999999998</v>
      </c>
      <c r="D12277" s="27">
        <v>0.42719870999999998</v>
      </c>
      <c r="E12277" s="26">
        <v>0.2923558</v>
      </c>
      <c r="F12277" s="10">
        <v>0.49244463999999999</v>
      </c>
      <c r="G12277" s="13">
        <v>0.33426554000000003</v>
      </c>
      <c r="H12277" s="16">
        <v>0.36123234999999998</v>
      </c>
      <c r="I12277" s="19">
        <v>0.34090356999999999</v>
      </c>
      <c r="J12277" s="4">
        <v>0.45636947999999999</v>
      </c>
    </row>
    <row r="12278" spans="1:10" x14ac:dyDescent="0.2">
      <c r="A12278" s="33">
        <v>45419</v>
      </c>
      <c r="B12278" s="25" t="s">
        <v>97</v>
      </c>
      <c r="C12278" s="30">
        <v>0.31293294999999999</v>
      </c>
      <c r="D12278" s="27">
        <v>0.34566092999999998</v>
      </c>
      <c r="E12278" s="26">
        <v>0.31632480000000002</v>
      </c>
      <c r="F12278" s="10">
        <v>0.49294301000000001</v>
      </c>
      <c r="G12278" s="13">
        <v>0.29083998</v>
      </c>
      <c r="H12278" s="16">
        <v>0.44025785000000001</v>
      </c>
      <c r="I12278" s="19">
        <v>0.44830076000000002</v>
      </c>
      <c r="J12278" s="4">
        <v>0.47853553999999998</v>
      </c>
    </row>
    <row r="12279" spans="1:10" x14ac:dyDescent="0.2">
      <c r="A12279" s="33">
        <v>45419</v>
      </c>
      <c r="B12279" s="25" t="s">
        <v>98</v>
      </c>
      <c r="C12279" s="30">
        <v>0.30677098000000003</v>
      </c>
      <c r="D12279" s="27">
        <v>0.32206653000000002</v>
      </c>
      <c r="E12279" s="26">
        <v>0.30112214999999998</v>
      </c>
      <c r="F12279" s="10">
        <v>0.61743904000000005</v>
      </c>
      <c r="G12279" s="13">
        <v>0.28409359000000001</v>
      </c>
      <c r="H12279" s="16">
        <v>0.41279137999999999</v>
      </c>
      <c r="I12279" s="19">
        <v>0.45807635000000002</v>
      </c>
      <c r="J12279" s="4">
        <v>0.55160255000000002</v>
      </c>
    </row>
    <row r="12280" spans="1:10" x14ac:dyDescent="0.2">
      <c r="A12280" s="33">
        <v>45419</v>
      </c>
      <c r="B12280" s="25" t="s">
        <v>99</v>
      </c>
      <c r="C12280" s="30">
        <v>0.29392836</v>
      </c>
      <c r="D12280" s="27">
        <v>0.29621087000000001</v>
      </c>
      <c r="E12280" s="26">
        <v>0.28668004000000002</v>
      </c>
      <c r="F12280" s="10">
        <v>0.57376972000000004</v>
      </c>
      <c r="G12280" s="13">
        <v>0.28884336999999999</v>
      </c>
      <c r="H12280" s="16">
        <v>0.41812271000000001</v>
      </c>
      <c r="I12280" s="19">
        <v>0.52645905999999998</v>
      </c>
      <c r="J12280" s="4">
        <v>0.70965961</v>
      </c>
    </row>
    <row r="12281" spans="1:10" x14ac:dyDescent="0.2">
      <c r="A12281" s="33">
        <v>45419</v>
      </c>
      <c r="B12281" s="25" t="s">
        <v>100</v>
      </c>
      <c r="C12281" s="30">
        <v>0.28724770999999999</v>
      </c>
      <c r="D12281" s="27">
        <v>0.28062166999999999</v>
      </c>
      <c r="E12281" s="26">
        <v>0.27823301</v>
      </c>
      <c r="F12281" s="10">
        <v>0.51308823000000003</v>
      </c>
      <c r="G12281" s="13">
        <v>0.27430305999999999</v>
      </c>
      <c r="H12281" s="16">
        <v>0.49730806</v>
      </c>
      <c r="I12281" s="19">
        <v>0.46692382999999998</v>
      </c>
      <c r="J12281" s="4">
        <v>0.66116229999999998</v>
      </c>
    </row>
    <row r="12282" spans="1:10" x14ac:dyDescent="0.2">
      <c r="A12282" s="33">
        <v>45419</v>
      </c>
      <c r="B12282" s="25" t="s">
        <v>101</v>
      </c>
      <c r="C12282" s="30">
        <v>0.28248411000000001</v>
      </c>
      <c r="D12282" s="27">
        <v>0.24576543000000001</v>
      </c>
      <c r="E12282" s="26">
        <v>0.29755467000000002</v>
      </c>
      <c r="F12282" s="10">
        <v>0.55363424000000006</v>
      </c>
      <c r="G12282" s="13">
        <v>0.22859460000000001</v>
      </c>
      <c r="H12282" s="16">
        <v>0.58350347999999996</v>
      </c>
      <c r="I12282" s="19">
        <v>0.35007859000000002</v>
      </c>
      <c r="J12282" s="4">
        <v>0.60894744000000001</v>
      </c>
    </row>
    <row r="12283" spans="1:10" x14ac:dyDescent="0.2">
      <c r="A12283" s="33">
        <v>45419</v>
      </c>
      <c r="B12283" s="25" t="s">
        <v>102</v>
      </c>
      <c r="C12283" s="30">
        <v>0.27575781999999999</v>
      </c>
      <c r="D12283" s="27">
        <v>0.23048080000000001</v>
      </c>
      <c r="E12283" s="26">
        <v>0.28183774</v>
      </c>
      <c r="F12283" s="10">
        <v>0.48668483000000001</v>
      </c>
      <c r="G12283" s="13">
        <v>0.23181085000000001</v>
      </c>
      <c r="H12283" s="16">
        <v>0.54426158000000002</v>
      </c>
      <c r="I12283" s="19">
        <v>0.2964234</v>
      </c>
      <c r="J12283" s="4">
        <v>0.58423287000000002</v>
      </c>
    </row>
    <row r="12284" spans="1:10" x14ac:dyDescent="0.2">
      <c r="A12284" s="33">
        <v>45419</v>
      </c>
      <c r="B12284" s="25" t="s">
        <v>103</v>
      </c>
      <c r="C12284" s="30">
        <v>0.25940986999999999</v>
      </c>
      <c r="D12284" s="27">
        <v>0.26230779999999998</v>
      </c>
      <c r="E12284" s="26">
        <v>0.26778241000000003</v>
      </c>
      <c r="F12284" s="10">
        <v>0.42914342</v>
      </c>
      <c r="G12284" s="13">
        <v>0.21336237999999999</v>
      </c>
      <c r="H12284" s="16">
        <v>0.48982012000000003</v>
      </c>
      <c r="I12284" s="19">
        <v>0.26583946000000003</v>
      </c>
      <c r="J12284" s="4">
        <v>0.49134331999999997</v>
      </c>
    </row>
    <row r="12285" spans="1:10" x14ac:dyDescent="0.2">
      <c r="A12285" s="33">
        <v>45419</v>
      </c>
      <c r="B12285" s="25" t="s">
        <v>104</v>
      </c>
      <c r="C12285" s="30">
        <v>0.24978819999999999</v>
      </c>
      <c r="D12285" s="27">
        <v>0.23464597000000001</v>
      </c>
      <c r="E12285" s="26">
        <v>0.25934518000000001</v>
      </c>
      <c r="F12285" s="10">
        <v>0.30741751</v>
      </c>
      <c r="G12285" s="13">
        <v>0.21307217000000001</v>
      </c>
      <c r="H12285" s="16">
        <v>0.39441482</v>
      </c>
      <c r="I12285" s="19">
        <v>0.23249855</v>
      </c>
      <c r="J12285" s="4">
        <v>0.42327637000000001</v>
      </c>
    </row>
    <row r="12286" spans="1:10" x14ac:dyDescent="0.2">
      <c r="A12286" s="33">
        <v>45420</v>
      </c>
      <c r="B12286" s="25" t="s">
        <v>9</v>
      </c>
      <c r="C12286" s="30">
        <v>0.23289243000000001</v>
      </c>
      <c r="D12286" s="27">
        <v>0.21660699999999999</v>
      </c>
      <c r="E12286" s="26">
        <v>0.22317412</v>
      </c>
      <c r="F12286" s="10">
        <v>0.32743968000000001</v>
      </c>
      <c r="G12286" s="13">
        <v>0.28953262000000002</v>
      </c>
      <c r="H12286" s="16">
        <v>0.29979280000000003</v>
      </c>
      <c r="I12286" s="19">
        <v>0.28441383999999997</v>
      </c>
      <c r="J12286" s="4">
        <v>0.33620613999999999</v>
      </c>
    </row>
    <row r="12287" spans="1:10" x14ac:dyDescent="0.2">
      <c r="A12287" s="33">
        <v>45420</v>
      </c>
      <c r="B12287" s="25" t="s">
        <v>10</v>
      </c>
      <c r="C12287" s="30">
        <v>0.22356218999999999</v>
      </c>
      <c r="D12287" s="27">
        <v>0.19989731999999999</v>
      </c>
      <c r="E12287" s="26">
        <v>0.28096828000000001</v>
      </c>
      <c r="F12287" s="10">
        <v>0.32103938999999998</v>
      </c>
      <c r="G12287" s="13">
        <v>0.28514994999999999</v>
      </c>
      <c r="H12287" s="16">
        <v>0.28135648000000002</v>
      </c>
      <c r="I12287" s="19">
        <v>0.26078874000000002</v>
      </c>
      <c r="J12287" s="4">
        <v>0.39346425000000002</v>
      </c>
    </row>
    <row r="12288" spans="1:10" x14ac:dyDescent="0.2">
      <c r="A12288" s="33">
        <v>45420</v>
      </c>
      <c r="B12288" s="25" t="s">
        <v>11</v>
      </c>
      <c r="C12288" s="30">
        <v>0.21144577000000001</v>
      </c>
      <c r="D12288" s="27">
        <v>0.18971006000000001</v>
      </c>
      <c r="E12288" s="26">
        <v>0.39560767000000002</v>
      </c>
      <c r="F12288" s="10">
        <v>0.29987722999999999</v>
      </c>
      <c r="G12288" s="13">
        <v>0.27536146</v>
      </c>
      <c r="H12288" s="16">
        <v>0.32285247</v>
      </c>
      <c r="I12288" s="19">
        <v>0.24055819000000001</v>
      </c>
      <c r="J12288" s="4">
        <v>0.31341762000000001</v>
      </c>
    </row>
    <row r="12289" spans="1:10" x14ac:dyDescent="0.2">
      <c r="A12289" s="33">
        <v>45420</v>
      </c>
      <c r="B12289" s="25" t="s">
        <v>12</v>
      </c>
      <c r="C12289" s="30">
        <v>0.20865961</v>
      </c>
      <c r="D12289" s="27">
        <v>0.18398561999999999</v>
      </c>
      <c r="E12289" s="26">
        <v>0.45508992999999998</v>
      </c>
      <c r="F12289" s="10">
        <v>0.26436368999999998</v>
      </c>
      <c r="G12289" s="13">
        <v>0.26699597000000003</v>
      </c>
      <c r="H12289" s="16">
        <v>0.33659824999999999</v>
      </c>
      <c r="I12289" s="19">
        <v>0.25687923000000001</v>
      </c>
      <c r="J12289" s="4">
        <v>0.28743199000000003</v>
      </c>
    </row>
    <row r="12290" spans="1:10" x14ac:dyDescent="0.2">
      <c r="A12290" s="33">
        <v>45420</v>
      </c>
      <c r="B12290" s="25" t="s">
        <v>13</v>
      </c>
      <c r="C12290" s="30">
        <v>0.19364326000000001</v>
      </c>
      <c r="D12290" s="27">
        <v>0.31689008000000002</v>
      </c>
      <c r="E12290" s="26">
        <v>0.44374251999999997</v>
      </c>
      <c r="F12290" s="10">
        <v>0.27858885999999999</v>
      </c>
      <c r="G12290" s="13">
        <v>0.30754345999999999</v>
      </c>
      <c r="H12290" s="16">
        <v>0.49171352000000002</v>
      </c>
      <c r="I12290" s="19">
        <v>0.24101860999999999</v>
      </c>
      <c r="J12290" s="4">
        <v>0.28050999999999998</v>
      </c>
    </row>
    <row r="12291" spans="1:10" x14ac:dyDescent="0.2">
      <c r="A12291" s="33">
        <v>45420</v>
      </c>
      <c r="B12291" s="25" t="s">
        <v>14</v>
      </c>
      <c r="C12291" s="30">
        <v>0.19102261000000001</v>
      </c>
      <c r="D12291" s="27">
        <v>0.42022219999999999</v>
      </c>
      <c r="E12291" s="26">
        <v>0.41869156000000002</v>
      </c>
      <c r="F12291" s="10">
        <v>0.25633571999999999</v>
      </c>
      <c r="G12291" s="13">
        <v>0.28647157000000001</v>
      </c>
      <c r="H12291" s="16">
        <v>0.50066770999999999</v>
      </c>
      <c r="I12291" s="19">
        <v>0.22228435999999999</v>
      </c>
      <c r="J12291" s="4">
        <v>0.24413805</v>
      </c>
    </row>
    <row r="12292" spans="1:10" x14ac:dyDescent="0.2">
      <c r="A12292" s="33">
        <v>45420</v>
      </c>
      <c r="B12292" s="25" t="s">
        <v>15</v>
      </c>
      <c r="C12292" s="30">
        <v>0.20776536000000001</v>
      </c>
      <c r="D12292" s="27">
        <v>0.32702468000000001</v>
      </c>
      <c r="E12292" s="26">
        <v>0.43806418000000003</v>
      </c>
      <c r="F12292" s="10">
        <v>0.29950735000000001</v>
      </c>
      <c r="G12292" s="13">
        <v>0.29001943000000002</v>
      </c>
      <c r="H12292" s="16">
        <v>0.46680430000000001</v>
      </c>
      <c r="I12292" s="19">
        <v>0.20395906</v>
      </c>
      <c r="J12292" s="4">
        <v>0.23231109</v>
      </c>
    </row>
    <row r="12293" spans="1:10" x14ac:dyDescent="0.2">
      <c r="A12293" s="33">
        <v>45420</v>
      </c>
      <c r="B12293" s="25" t="s">
        <v>16</v>
      </c>
      <c r="C12293" s="30">
        <v>0.22712877000000001</v>
      </c>
      <c r="D12293" s="27">
        <v>0.27090304999999998</v>
      </c>
      <c r="E12293" s="26">
        <v>0.45178173999999999</v>
      </c>
      <c r="F12293" s="10">
        <v>0.54588806999999995</v>
      </c>
      <c r="G12293" s="13">
        <v>0.26668554</v>
      </c>
      <c r="H12293" s="16">
        <v>0.46753446999999998</v>
      </c>
      <c r="I12293" s="19">
        <v>0.23853796999999999</v>
      </c>
      <c r="J12293" s="4">
        <v>0.25696086000000001</v>
      </c>
    </row>
    <row r="12294" spans="1:10" x14ac:dyDescent="0.2">
      <c r="A12294" s="33">
        <v>45420</v>
      </c>
      <c r="B12294" s="25" t="s">
        <v>17</v>
      </c>
      <c r="C12294" s="30">
        <v>0.26312311999999999</v>
      </c>
      <c r="D12294" s="27">
        <v>0.18312819999999999</v>
      </c>
      <c r="E12294" s="26">
        <v>0.44699583999999998</v>
      </c>
      <c r="F12294" s="10">
        <v>0.40487305000000001</v>
      </c>
      <c r="G12294" s="13">
        <v>0.30501946000000002</v>
      </c>
      <c r="H12294" s="16">
        <v>0.45525557</v>
      </c>
      <c r="I12294" s="19">
        <v>0.26448757000000001</v>
      </c>
      <c r="J12294" s="4">
        <v>0.23836734000000001</v>
      </c>
    </row>
    <row r="12295" spans="1:10" x14ac:dyDescent="0.2">
      <c r="A12295" s="33">
        <v>45420</v>
      </c>
      <c r="B12295" s="25" t="s">
        <v>18</v>
      </c>
      <c r="C12295" s="30">
        <v>0.28379299000000002</v>
      </c>
      <c r="D12295" s="27">
        <v>0.31870264999999998</v>
      </c>
      <c r="E12295" s="26">
        <v>0.38079697000000001</v>
      </c>
      <c r="F12295" s="10">
        <v>0.33175090000000002</v>
      </c>
      <c r="G12295" s="13">
        <v>0.27698012</v>
      </c>
      <c r="H12295" s="16">
        <v>0.40005267</v>
      </c>
      <c r="I12295" s="19">
        <v>0.27556670999999999</v>
      </c>
      <c r="J12295" s="4">
        <v>0.24824278</v>
      </c>
    </row>
    <row r="12296" spans="1:10" x14ac:dyDescent="0.2">
      <c r="A12296" s="33">
        <v>45420</v>
      </c>
      <c r="B12296" s="25" t="s">
        <v>19</v>
      </c>
      <c r="C12296" s="30">
        <v>0.33275558</v>
      </c>
      <c r="D12296" s="27">
        <v>0.30290520999999998</v>
      </c>
      <c r="E12296" s="26">
        <v>0.38404156</v>
      </c>
      <c r="F12296" s="10">
        <v>0.32732881000000003</v>
      </c>
      <c r="G12296" s="13">
        <v>0.30629759000000001</v>
      </c>
      <c r="H12296" s="16">
        <v>0.46355623000000001</v>
      </c>
      <c r="I12296" s="19">
        <v>0.28928785000000001</v>
      </c>
      <c r="J12296" s="4">
        <v>0.20138323999999999</v>
      </c>
    </row>
    <row r="12297" spans="1:10" x14ac:dyDescent="0.2">
      <c r="A12297" s="33">
        <v>45420</v>
      </c>
      <c r="B12297" s="25" t="s">
        <v>20</v>
      </c>
      <c r="C12297" s="30">
        <v>0.36104829999999999</v>
      </c>
      <c r="D12297" s="27">
        <v>0.30082395000000001</v>
      </c>
      <c r="E12297" s="26">
        <v>0.36380562999999999</v>
      </c>
      <c r="F12297" s="10">
        <v>0.42940724000000002</v>
      </c>
      <c r="G12297" s="13">
        <v>0.31574281999999998</v>
      </c>
      <c r="H12297" s="16">
        <v>0.42569552999999999</v>
      </c>
      <c r="I12297" s="19">
        <v>0.27373786999999999</v>
      </c>
      <c r="J12297" s="4">
        <v>0.33624662999999999</v>
      </c>
    </row>
    <row r="12298" spans="1:10" x14ac:dyDescent="0.2">
      <c r="A12298" s="33">
        <v>45420</v>
      </c>
      <c r="B12298" s="25" t="s">
        <v>21</v>
      </c>
      <c r="C12298" s="30">
        <v>0.39237030000000001</v>
      </c>
      <c r="D12298" s="27">
        <v>0.36762075999999999</v>
      </c>
      <c r="E12298" s="26">
        <v>0.43622285999999999</v>
      </c>
      <c r="F12298" s="10">
        <v>0.30184759999999999</v>
      </c>
      <c r="G12298" s="13">
        <v>0.36406235999999997</v>
      </c>
      <c r="H12298" s="16">
        <v>0.32817555999999998</v>
      </c>
      <c r="I12298" s="19">
        <v>0.23312994000000001</v>
      </c>
      <c r="J12298" s="4">
        <v>0.30825348000000002</v>
      </c>
    </row>
    <row r="12299" spans="1:10" x14ac:dyDescent="0.2">
      <c r="A12299" s="33">
        <v>45420</v>
      </c>
      <c r="B12299" s="25" t="s">
        <v>22</v>
      </c>
      <c r="C12299" s="30">
        <v>0.42088315999999998</v>
      </c>
      <c r="D12299" s="27">
        <v>0.29920567999999997</v>
      </c>
      <c r="E12299" s="26">
        <v>0.38378062000000002</v>
      </c>
      <c r="F12299" s="10">
        <v>0.48646244</v>
      </c>
      <c r="G12299" s="13">
        <v>0.32074066000000001</v>
      </c>
      <c r="H12299" s="16">
        <v>0.31955364000000003</v>
      </c>
      <c r="I12299" s="19">
        <v>0.28851257000000002</v>
      </c>
      <c r="J12299" s="4">
        <v>0.29121911</v>
      </c>
    </row>
    <row r="12300" spans="1:10" x14ac:dyDescent="0.2">
      <c r="A12300" s="33">
        <v>45420</v>
      </c>
      <c r="B12300" s="25" t="s">
        <v>23</v>
      </c>
      <c r="C12300" s="30">
        <v>0.48444752000000002</v>
      </c>
      <c r="D12300" s="27">
        <v>0.27597318999999998</v>
      </c>
      <c r="E12300" s="26">
        <v>0.31372314000000001</v>
      </c>
      <c r="F12300" s="10">
        <v>0.48011773000000002</v>
      </c>
      <c r="G12300" s="13">
        <v>0.34775088999999998</v>
      </c>
      <c r="H12300" s="16">
        <v>0.31316259000000002</v>
      </c>
      <c r="I12300" s="19">
        <v>0.29369074000000001</v>
      </c>
      <c r="J12300" s="4">
        <v>0.24982066</v>
      </c>
    </row>
    <row r="12301" spans="1:10" x14ac:dyDescent="0.2">
      <c r="A12301" s="33">
        <v>45420</v>
      </c>
      <c r="B12301" s="25" t="s">
        <v>24</v>
      </c>
      <c r="C12301" s="30">
        <v>0.51949902000000003</v>
      </c>
      <c r="D12301" s="27">
        <v>0.26508037000000001</v>
      </c>
      <c r="E12301" s="26">
        <v>0.27343337000000001</v>
      </c>
      <c r="F12301" s="10">
        <v>0.56181223000000002</v>
      </c>
      <c r="G12301" s="13">
        <v>0.35644608999999999</v>
      </c>
      <c r="H12301" s="16">
        <v>0.29214821000000002</v>
      </c>
      <c r="I12301" s="19">
        <v>0.27594675000000002</v>
      </c>
      <c r="J12301" s="4">
        <v>0.26926674</v>
      </c>
    </row>
    <row r="12302" spans="1:10" x14ac:dyDescent="0.2">
      <c r="A12302" s="33">
        <v>45420</v>
      </c>
      <c r="B12302" s="25" t="s">
        <v>25</v>
      </c>
      <c r="C12302" s="30">
        <v>0.60492763000000005</v>
      </c>
      <c r="D12302" s="27">
        <v>0.23936842999999999</v>
      </c>
      <c r="E12302" s="26">
        <v>0.26233165000000003</v>
      </c>
      <c r="F12302" s="10">
        <v>0.38146641999999997</v>
      </c>
      <c r="G12302" s="13">
        <v>0.27566976999999998</v>
      </c>
      <c r="H12302" s="16">
        <v>0.25291109000000001</v>
      </c>
      <c r="I12302" s="19">
        <v>0.27854688999999999</v>
      </c>
      <c r="J12302" s="4">
        <v>0.30466006000000001</v>
      </c>
    </row>
    <row r="12303" spans="1:10" x14ac:dyDescent="0.2">
      <c r="A12303" s="33">
        <v>45420</v>
      </c>
      <c r="B12303" s="25" t="s">
        <v>26</v>
      </c>
      <c r="C12303" s="30">
        <v>0.64316331999999998</v>
      </c>
      <c r="D12303" s="27">
        <v>0.28741213999999998</v>
      </c>
      <c r="E12303" s="26">
        <v>0.25608258</v>
      </c>
      <c r="F12303" s="10">
        <v>0.30364613000000001</v>
      </c>
      <c r="G12303" s="13">
        <v>0.28436150999999998</v>
      </c>
      <c r="H12303" s="16">
        <v>0.24690823000000001</v>
      </c>
      <c r="I12303" s="19">
        <v>0.33148622</v>
      </c>
      <c r="J12303" s="4">
        <v>0.31553429</v>
      </c>
    </row>
    <row r="12304" spans="1:10" x14ac:dyDescent="0.2">
      <c r="A12304" s="33">
        <v>45420</v>
      </c>
      <c r="B12304" s="25" t="s">
        <v>27</v>
      </c>
      <c r="C12304" s="30">
        <v>0.65306268999999995</v>
      </c>
      <c r="D12304" s="27">
        <v>0.27502186000000001</v>
      </c>
      <c r="E12304" s="26">
        <v>0.24032530999999999</v>
      </c>
      <c r="F12304" s="10">
        <v>0.34722987</v>
      </c>
      <c r="G12304" s="13">
        <v>0.24837639</v>
      </c>
      <c r="H12304" s="16">
        <v>0.24117427</v>
      </c>
      <c r="I12304" s="19">
        <v>0.34114362999999998</v>
      </c>
      <c r="J12304" s="4">
        <v>0.32652615000000001</v>
      </c>
    </row>
    <row r="12305" spans="1:10" x14ac:dyDescent="0.2">
      <c r="A12305" s="33">
        <v>45420</v>
      </c>
      <c r="B12305" s="25" t="s">
        <v>28</v>
      </c>
      <c r="C12305" s="30">
        <v>0.62472636999999998</v>
      </c>
      <c r="D12305" s="27">
        <v>0.26031757</v>
      </c>
      <c r="E12305" s="26">
        <v>0.23118046</v>
      </c>
      <c r="F12305" s="10">
        <v>0.35253759000000001</v>
      </c>
      <c r="G12305" s="13">
        <v>0.21819234000000001</v>
      </c>
      <c r="H12305" s="16">
        <v>0.22512641</v>
      </c>
      <c r="I12305" s="19">
        <v>0.28506324999999999</v>
      </c>
      <c r="J12305" s="4">
        <v>0.34895949999999998</v>
      </c>
    </row>
    <row r="12306" spans="1:10" x14ac:dyDescent="0.2">
      <c r="A12306" s="33">
        <v>45420</v>
      </c>
      <c r="B12306" s="25" t="s">
        <v>29</v>
      </c>
      <c r="C12306" s="30">
        <v>0.54242058999999998</v>
      </c>
      <c r="D12306" s="27">
        <v>0.28336069000000003</v>
      </c>
      <c r="E12306" s="26">
        <v>0.23410139999999999</v>
      </c>
      <c r="F12306" s="10">
        <v>0.30968403999999999</v>
      </c>
      <c r="G12306" s="13">
        <v>0.24233627999999999</v>
      </c>
      <c r="H12306" s="16">
        <v>0.23477508999999999</v>
      </c>
      <c r="I12306" s="19">
        <v>0.29411258000000001</v>
      </c>
      <c r="J12306" s="4">
        <v>0.34311994000000001</v>
      </c>
    </row>
    <row r="12307" spans="1:10" x14ac:dyDescent="0.2">
      <c r="A12307" s="33">
        <v>45420</v>
      </c>
      <c r="B12307" s="25" t="s">
        <v>30</v>
      </c>
      <c r="C12307" s="30">
        <v>0.51664851999999994</v>
      </c>
      <c r="D12307" s="27">
        <v>0.26706895000000003</v>
      </c>
      <c r="E12307" s="26">
        <v>0.218582</v>
      </c>
      <c r="F12307" s="10">
        <v>0.27884488000000002</v>
      </c>
      <c r="G12307" s="13">
        <v>0.22482837999999999</v>
      </c>
      <c r="H12307" s="16">
        <v>0.22901854999999999</v>
      </c>
      <c r="I12307" s="19">
        <v>0.29632567999999998</v>
      </c>
      <c r="J12307" s="4">
        <v>0.29111461</v>
      </c>
    </row>
    <row r="12308" spans="1:10" x14ac:dyDescent="0.2">
      <c r="A12308" s="33">
        <v>45420</v>
      </c>
      <c r="B12308" s="25" t="s">
        <v>31</v>
      </c>
      <c r="C12308" s="30">
        <v>0.47749577999999998</v>
      </c>
      <c r="D12308" s="27">
        <v>0.25003344</v>
      </c>
      <c r="E12308" s="26">
        <v>0.22202031999999999</v>
      </c>
      <c r="F12308" s="10">
        <v>0.24993244000000001</v>
      </c>
      <c r="G12308" s="13">
        <v>0.21370610000000001</v>
      </c>
      <c r="H12308" s="16">
        <v>0.24537281999999999</v>
      </c>
      <c r="I12308" s="19">
        <v>0.35188299000000001</v>
      </c>
      <c r="J12308" s="4">
        <v>0.30430593</v>
      </c>
    </row>
    <row r="12309" spans="1:10" x14ac:dyDescent="0.2">
      <c r="A12309" s="33">
        <v>45420</v>
      </c>
      <c r="B12309" s="25" t="s">
        <v>32</v>
      </c>
      <c r="C12309" s="30">
        <v>0.46411511</v>
      </c>
      <c r="D12309" s="27">
        <v>0.25725692999999999</v>
      </c>
      <c r="E12309" s="26">
        <v>0.23181628000000001</v>
      </c>
      <c r="F12309" s="10">
        <v>0.24653865</v>
      </c>
      <c r="G12309" s="13">
        <v>0.21612924</v>
      </c>
      <c r="H12309" s="16">
        <v>0.24511353999999999</v>
      </c>
      <c r="I12309" s="19">
        <v>0.29315873999999997</v>
      </c>
      <c r="J12309" s="4">
        <v>0.27865951999999999</v>
      </c>
    </row>
    <row r="12310" spans="1:10" x14ac:dyDescent="0.2">
      <c r="A12310" s="33">
        <v>45420</v>
      </c>
      <c r="B12310" s="25" t="s">
        <v>33</v>
      </c>
      <c r="C12310" s="30">
        <v>0.44762054000000001</v>
      </c>
      <c r="D12310" s="27">
        <v>0.23931590999999999</v>
      </c>
      <c r="E12310" s="26">
        <v>0.20131557</v>
      </c>
      <c r="F12310" s="10">
        <v>0.24014679999999999</v>
      </c>
      <c r="G12310" s="13">
        <v>0.25901221000000002</v>
      </c>
      <c r="H12310" s="16">
        <v>0.25486977</v>
      </c>
      <c r="I12310" s="19">
        <v>0.21779538000000001</v>
      </c>
      <c r="J12310" s="4">
        <v>0.27615579000000001</v>
      </c>
    </row>
    <row r="12311" spans="1:10" x14ac:dyDescent="0.2">
      <c r="A12311" s="33">
        <v>45420</v>
      </c>
      <c r="B12311" s="25" t="s">
        <v>34</v>
      </c>
      <c r="C12311" s="30">
        <v>0.43433231</v>
      </c>
      <c r="D12311" s="27">
        <v>0.23710081999999999</v>
      </c>
      <c r="E12311" s="26">
        <v>0.17810829</v>
      </c>
      <c r="F12311" s="10">
        <v>0.25374731</v>
      </c>
      <c r="G12311" s="13">
        <v>0.26553326999999999</v>
      </c>
      <c r="H12311" s="16">
        <v>0.24420797</v>
      </c>
      <c r="I12311" s="19">
        <v>0.23286507000000001</v>
      </c>
      <c r="J12311" s="4">
        <v>0.26347503</v>
      </c>
    </row>
    <row r="12312" spans="1:10" x14ac:dyDescent="0.2">
      <c r="A12312" s="33">
        <v>45420</v>
      </c>
      <c r="B12312" s="25" t="s">
        <v>35</v>
      </c>
      <c r="C12312" s="30">
        <v>0.42236373999999999</v>
      </c>
      <c r="D12312" s="27">
        <v>0.24832654000000001</v>
      </c>
      <c r="E12312" s="26">
        <v>0.18461910000000001</v>
      </c>
      <c r="F12312" s="10">
        <v>0.24572591999999999</v>
      </c>
      <c r="G12312" s="13">
        <v>0.26500024</v>
      </c>
      <c r="H12312" s="16">
        <v>0.25093896999999998</v>
      </c>
      <c r="I12312" s="19">
        <v>0.2438641</v>
      </c>
      <c r="J12312" s="4">
        <v>0.25113545999999998</v>
      </c>
    </row>
    <row r="12313" spans="1:10" x14ac:dyDescent="0.2">
      <c r="A12313" s="33">
        <v>45420</v>
      </c>
      <c r="B12313" s="25" t="s">
        <v>36</v>
      </c>
      <c r="C12313" s="30">
        <v>0.42368339999999999</v>
      </c>
      <c r="D12313" s="27">
        <v>0.25945674000000002</v>
      </c>
      <c r="E12313" s="26">
        <v>0.18187703999999999</v>
      </c>
      <c r="F12313" s="10">
        <v>0.25549997000000002</v>
      </c>
      <c r="G12313" s="13">
        <v>0.27345427999999999</v>
      </c>
      <c r="H12313" s="16">
        <v>0.25194328999999999</v>
      </c>
      <c r="I12313" s="19">
        <v>0.23763545</v>
      </c>
      <c r="J12313" s="4">
        <v>0.28451373000000002</v>
      </c>
    </row>
    <row r="12314" spans="1:10" x14ac:dyDescent="0.2">
      <c r="A12314" s="33">
        <v>45420</v>
      </c>
      <c r="B12314" s="25" t="s">
        <v>37</v>
      </c>
      <c r="C12314" s="30">
        <v>0.43595618000000003</v>
      </c>
      <c r="D12314" s="27">
        <v>0.30551293000000002</v>
      </c>
      <c r="E12314" s="26">
        <v>0.15215279000000001</v>
      </c>
      <c r="F12314" s="10">
        <v>0.22218413000000001</v>
      </c>
      <c r="G12314" s="13">
        <v>0.29416294999999998</v>
      </c>
      <c r="H12314" s="16">
        <v>0.20893476999999999</v>
      </c>
      <c r="I12314" s="19">
        <v>0.32963999999999999</v>
      </c>
      <c r="J12314" s="4">
        <v>0.26938631000000002</v>
      </c>
    </row>
    <row r="12315" spans="1:10" x14ac:dyDescent="0.2">
      <c r="A12315" s="33">
        <v>45420</v>
      </c>
      <c r="B12315" s="25" t="s">
        <v>38</v>
      </c>
      <c r="C12315" s="30">
        <v>0.43730985</v>
      </c>
      <c r="D12315" s="27">
        <v>0.31537638000000001</v>
      </c>
      <c r="E12315" s="26">
        <v>0.16346840000000001</v>
      </c>
      <c r="F12315" s="10">
        <v>0.26345252000000002</v>
      </c>
      <c r="G12315" s="13">
        <v>0.31211596000000003</v>
      </c>
      <c r="H12315" s="16">
        <v>0.21864618999999999</v>
      </c>
      <c r="I12315" s="19">
        <v>0.34305395999999999</v>
      </c>
      <c r="J12315" s="4">
        <v>0.27118581000000003</v>
      </c>
    </row>
    <row r="12316" spans="1:10" x14ac:dyDescent="0.2">
      <c r="A12316" s="33">
        <v>45420</v>
      </c>
      <c r="B12316" s="25" t="s">
        <v>39</v>
      </c>
      <c r="C12316" s="30">
        <v>0.44015915999999999</v>
      </c>
      <c r="D12316" s="27">
        <v>0.34714239000000002</v>
      </c>
      <c r="E12316" s="26">
        <v>0.17077142000000001</v>
      </c>
      <c r="F12316" s="10">
        <v>0.24888005999999999</v>
      </c>
      <c r="G12316" s="13">
        <v>0.31672145000000002</v>
      </c>
      <c r="H12316" s="16">
        <v>0.23541846999999999</v>
      </c>
      <c r="I12316" s="19">
        <v>0.35553618999999997</v>
      </c>
      <c r="J12316" s="4">
        <v>0.28918168</v>
      </c>
    </row>
    <row r="12317" spans="1:10" x14ac:dyDescent="0.2">
      <c r="A12317" s="33">
        <v>45420</v>
      </c>
      <c r="B12317" s="25" t="s">
        <v>40</v>
      </c>
      <c r="C12317" s="30">
        <v>0.44165480000000001</v>
      </c>
      <c r="D12317" s="27">
        <v>0.35732830999999998</v>
      </c>
      <c r="E12317" s="26">
        <v>0.18404739000000001</v>
      </c>
      <c r="F12317" s="10">
        <v>0.26616328</v>
      </c>
      <c r="G12317" s="13">
        <v>0.33407964000000001</v>
      </c>
      <c r="H12317" s="16">
        <v>0.25480058</v>
      </c>
      <c r="I12317" s="19">
        <v>0.38184984999999999</v>
      </c>
      <c r="J12317" s="4">
        <v>0.31296618999999998</v>
      </c>
    </row>
    <row r="12318" spans="1:10" x14ac:dyDescent="0.2">
      <c r="A12318" s="33">
        <v>45420</v>
      </c>
      <c r="B12318" s="25" t="s">
        <v>41</v>
      </c>
      <c r="C12318" s="30">
        <v>0.44420614000000003</v>
      </c>
      <c r="D12318" s="27">
        <v>0.47881365999999997</v>
      </c>
      <c r="E12318" s="26">
        <v>0.14623072000000001</v>
      </c>
      <c r="F12318" s="10">
        <v>0.34043181</v>
      </c>
      <c r="G12318" s="13">
        <v>0.36738462</v>
      </c>
      <c r="H12318" s="16">
        <v>0.24966720000000001</v>
      </c>
      <c r="I12318" s="19">
        <v>0.44370907999999998</v>
      </c>
      <c r="J12318" s="4">
        <v>0.29629860000000002</v>
      </c>
    </row>
    <row r="12319" spans="1:10" x14ac:dyDescent="0.2">
      <c r="A12319" s="33">
        <v>45420</v>
      </c>
      <c r="B12319" s="25" t="s">
        <v>42</v>
      </c>
      <c r="C12319" s="30">
        <v>0.44570534000000001</v>
      </c>
      <c r="D12319" s="27">
        <v>0.50521908000000004</v>
      </c>
      <c r="E12319" s="26">
        <v>0.14116941999999999</v>
      </c>
      <c r="F12319" s="10">
        <v>0.32510269000000003</v>
      </c>
      <c r="G12319" s="13">
        <v>0.37895711999999998</v>
      </c>
      <c r="H12319" s="16">
        <v>0.25134139</v>
      </c>
      <c r="I12319" s="19">
        <v>0.45391094999999998</v>
      </c>
      <c r="J12319" s="4">
        <v>0.28090681000000001</v>
      </c>
    </row>
    <row r="12320" spans="1:10" x14ac:dyDescent="0.2">
      <c r="A12320" s="33">
        <v>45420</v>
      </c>
      <c r="B12320" s="25" t="s">
        <v>43</v>
      </c>
      <c r="C12320" s="30">
        <v>0.44743102000000001</v>
      </c>
      <c r="D12320" s="27">
        <v>0.54281705000000002</v>
      </c>
      <c r="E12320" s="26">
        <v>0.15495104000000001</v>
      </c>
      <c r="F12320" s="10">
        <v>0.31331609999999999</v>
      </c>
      <c r="G12320" s="13">
        <v>0.41761796000000001</v>
      </c>
      <c r="H12320" s="16">
        <v>0.27728449999999999</v>
      </c>
      <c r="I12320" s="19">
        <v>0.47394166999999998</v>
      </c>
      <c r="J12320" s="4">
        <v>0.27895428</v>
      </c>
    </row>
    <row r="12321" spans="1:10" x14ac:dyDescent="0.2">
      <c r="A12321" s="33">
        <v>45420</v>
      </c>
      <c r="B12321" s="25" t="s">
        <v>44</v>
      </c>
      <c r="C12321" s="30">
        <v>0.44765749999999999</v>
      </c>
      <c r="D12321" s="27">
        <v>0.54039020999999998</v>
      </c>
      <c r="E12321" s="26">
        <v>0.15036881999999999</v>
      </c>
      <c r="F12321" s="10">
        <v>0.30150938999999999</v>
      </c>
      <c r="G12321" s="13">
        <v>0.43236031000000003</v>
      </c>
      <c r="H12321" s="16">
        <v>0.27978691</v>
      </c>
      <c r="I12321" s="19">
        <v>0.49223830000000002</v>
      </c>
      <c r="J12321" s="4">
        <v>0.29904032000000003</v>
      </c>
    </row>
    <row r="12322" spans="1:10" x14ac:dyDescent="0.2">
      <c r="A12322" s="33">
        <v>45420</v>
      </c>
      <c r="B12322" s="25" t="s">
        <v>45</v>
      </c>
      <c r="C12322" s="30">
        <v>0.43346986999999998</v>
      </c>
      <c r="D12322" s="27">
        <v>0.52890846000000002</v>
      </c>
      <c r="E12322" s="26">
        <v>0.14728060000000001</v>
      </c>
      <c r="F12322" s="10">
        <v>0.38616</v>
      </c>
      <c r="G12322" s="13">
        <v>0.46752559999999999</v>
      </c>
      <c r="H12322" s="16">
        <v>0.33678139000000001</v>
      </c>
      <c r="I12322" s="19">
        <v>0.4412606</v>
      </c>
      <c r="J12322" s="4">
        <v>0.29726416</v>
      </c>
    </row>
    <row r="12323" spans="1:10" x14ac:dyDescent="0.2">
      <c r="A12323" s="33">
        <v>45420</v>
      </c>
      <c r="B12323" s="25" t="s">
        <v>46</v>
      </c>
      <c r="C12323" s="30">
        <v>0.43368907000000001</v>
      </c>
      <c r="D12323" s="27">
        <v>0.56006109999999998</v>
      </c>
      <c r="E12323" s="26">
        <v>0.13482817999999999</v>
      </c>
      <c r="F12323" s="10">
        <v>0.41063752999999997</v>
      </c>
      <c r="G12323" s="13">
        <v>0.48916110000000002</v>
      </c>
      <c r="H12323" s="16">
        <v>0.34679222999999998</v>
      </c>
      <c r="I12323" s="19">
        <v>0.44513594000000001</v>
      </c>
      <c r="J12323" s="4">
        <v>0.33638593999999999</v>
      </c>
    </row>
    <row r="12324" spans="1:10" x14ac:dyDescent="0.2">
      <c r="A12324" s="33">
        <v>45420</v>
      </c>
      <c r="B12324" s="25" t="s">
        <v>47</v>
      </c>
      <c r="C12324" s="30">
        <v>0.45208977</v>
      </c>
      <c r="D12324" s="27">
        <v>0.56890101000000004</v>
      </c>
      <c r="E12324" s="26">
        <v>0.14699656</v>
      </c>
      <c r="F12324" s="10">
        <v>0.43087210999999997</v>
      </c>
      <c r="G12324" s="13">
        <v>0.48865660999999999</v>
      </c>
      <c r="H12324" s="16">
        <v>0.35862238000000002</v>
      </c>
      <c r="I12324" s="19">
        <v>0.45898256999999998</v>
      </c>
      <c r="J12324" s="4">
        <v>0.32248547999999999</v>
      </c>
    </row>
    <row r="12325" spans="1:10" x14ac:dyDescent="0.2">
      <c r="A12325" s="33">
        <v>45420</v>
      </c>
      <c r="B12325" s="25" t="s">
        <v>48</v>
      </c>
      <c r="C12325" s="30">
        <v>0.47027128000000001</v>
      </c>
      <c r="D12325" s="27">
        <v>0.58984943000000001</v>
      </c>
      <c r="E12325" s="26">
        <v>0.15113466</v>
      </c>
      <c r="F12325" s="10">
        <v>0.43581036000000001</v>
      </c>
      <c r="G12325" s="13">
        <v>0.51349668999999998</v>
      </c>
      <c r="H12325" s="16">
        <v>0.37872400000000001</v>
      </c>
      <c r="I12325" s="19">
        <v>0.48462089000000003</v>
      </c>
      <c r="J12325" s="4">
        <v>0.32710442000000001</v>
      </c>
    </row>
    <row r="12326" spans="1:10" x14ac:dyDescent="0.2">
      <c r="A12326" s="33">
        <v>45420</v>
      </c>
      <c r="B12326" s="25" t="s">
        <v>49</v>
      </c>
      <c r="C12326" s="30">
        <v>0.51224873000000004</v>
      </c>
      <c r="D12326" s="27">
        <v>0.58358089000000002</v>
      </c>
      <c r="E12326" s="26">
        <v>0.15480599</v>
      </c>
      <c r="F12326" s="10">
        <v>0.40105985999999999</v>
      </c>
      <c r="G12326" s="13">
        <v>0.57860091999999996</v>
      </c>
      <c r="H12326" s="16">
        <v>0.39782664000000001</v>
      </c>
      <c r="I12326" s="19">
        <v>0.50146387999999997</v>
      </c>
      <c r="J12326" s="4">
        <v>0.37851968000000003</v>
      </c>
    </row>
    <row r="12327" spans="1:10" x14ac:dyDescent="0.2">
      <c r="A12327" s="33">
        <v>45420</v>
      </c>
      <c r="B12327" s="25" t="s">
        <v>50</v>
      </c>
      <c r="C12327" s="30">
        <v>0.53131598000000002</v>
      </c>
      <c r="D12327" s="27">
        <v>0.59815803999999995</v>
      </c>
      <c r="E12327" s="26">
        <v>0.15025487000000001</v>
      </c>
      <c r="F12327" s="10">
        <v>0.44512362999999999</v>
      </c>
      <c r="G12327" s="13">
        <v>0.60123970000000004</v>
      </c>
      <c r="H12327" s="16">
        <v>0.40279619</v>
      </c>
      <c r="I12327" s="19">
        <v>0.52289805</v>
      </c>
      <c r="J12327" s="4">
        <v>0.37240474000000001</v>
      </c>
    </row>
    <row r="12328" spans="1:10" x14ac:dyDescent="0.2">
      <c r="A12328" s="33">
        <v>45420</v>
      </c>
      <c r="B12328" s="25" t="s">
        <v>51</v>
      </c>
      <c r="C12328" s="30">
        <v>0.55708617999999999</v>
      </c>
      <c r="D12328" s="27">
        <v>0.62144365000000001</v>
      </c>
      <c r="E12328" s="26">
        <v>0.14749502</v>
      </c>
      <c r="F12328" s="10">
        <v>0.45088546000000002</v>
      </c>
      <c r="G12328" s="13">
        <v>0.61918510999999998</v>
      </c>
      <c r="H12328" s="16">
        <v>0.41760027999999999</v>
      </c>
      <c r="I12328" s="19">
        <v>0.54963817999999998</v>
      </c>
      <c r="J12328" s="4">
        <v>0.38605317</v>
      </c>
    </row>
    <row r="12329" spans="1:10" x14ac:dyDescent="0.2">
      <c r="A12329" s="33">
        <v>45420</v>
      </c>
      <c r="B12329" s="25" t="s">
        <v>52</v>
      </c>
      <c r="C12329" s="30">
        <v>0.56378910999999998</v>
      </c>
      <c r="D12329" s="27">
        <v>0.65829742000000002</v>
      </c>
      <c r="E12329" s="26">
        <v>0.15124412000000001</v>
      </c>
      <c r="F12329" s="10">
        <v>0.49129106</v>
      </c>
      <c r="G12329" s="13">
        <v>0.64905427000000004</v>
      </c>
      <c r="H12329" s="16">
        <v>0.43097689</v>
      </c>
      <c r="I12329" s="19">
        <v>0.57575989000000005</v>
      </c>
      <c r="J12329" s="4">
        <v>0.39478239999999998</v>
      </c>
    </row>
    <row r="12330" spans="1:10" x14ac:dyDescent="0.2">
      <c r="A12330" s="33">
        <v>45420</v>
      </c>
      <c r="B12330" s="25" t="s">
        <v>53</v>
      </c>
      <c r="C12330" s="30">
        <v>0.58292949000000005</v>
      </c>
      <c r="D12330" s="27">
        <v>0.63943435999999998</v>
      </c>
      <c r="E12330" s="26">
        <v>0.15185375000000001</v>
      </c>
      <c r="F12330" s="10">
        <v>0.52430116999999998</v>
      </c>
      <c r="G12330" s="13">
        <v>0.64868331999999995</v>
      </c>
      <c r="H12330" s="16">
        <v>0.37433139999999998</v>
      </c>
      <c r="I12330" s="19">
        <v>0.59006477000000002</v>
      </c>
      <c r="J12330" s="4">
        <v>0.48401765000000002</v>
      </c>
    </row>
    <row r="12331" spans="1:10" x14ac:dyDescent="0.2">
      <c r="A12331" s="33">
        <v>45420</v>
      </c>
      <c r="B12331" s="25" t="s">
        <v>54</v>
      </c>
      <c r="C12331" s="30">
        <v>0.58977855999999995</v>
      </c>
      <c r="D12331" s="27">
        <v>0.63468237000000005</v>
      </c>
      <c r="E12331" s="26">
        <v>0.15987596000000001</v>
      </c>
      <c r="F12331" s="10">
        <v>0.51751163</v>
      </c>
      <c r="G12331" s="13">
        <v>0.69946083000000003</v>
      </c>
      <c r="H12331" s="16">
        <v>0.41891286999999999</v>
      </c>
      <c r="I12331" s="19">
        <v>0.62824261000000003</v>
      </c>
      <c r="J12331" s="4">
        <v>0.51215955000000002</v>
      </c>
    </row>
    <row r="12332" spans="1:10" x14ac:dyDescent="0.2">
      <c r="A12332" s="33">
        <v>45420</v>
      </c>
      <c r="B12332" s="25" t="s">
        <v>55</v>
      </c>
      <c r="C12332" s="30">
        <v>0.57338652999999995</v>
      </c>
      <c r="D12332" s="27">
        <v>0.67294874999999998</v>
      </c>
      <c r="E12332" s="26">
        <v>0.16454874999999999</v>
      </c>
      <c r="F12332" s="10">
        <v>0.52261606999999999</v>
      </c>
      <c r="G12332" s="13">
        <v>0.69694971999999999</v>
      </c>
      <c r="H12332" s="16">
        <v>0.42469797999999997</v>
      </c>
      <c r="I12332" s="19">
        <v>0.62227200999999999</v>
      </c>
      <c r="J12332" s="4">
        <v>0.53334618</v>
      </c>
    </row>
    <row r="12333" spans="1:10" x14ac:dyDescent="0.2">
      <c r="A12333" s="33">
        <v>45420</v>
      </c>
      <c r="B12333" s="25" t="s">
        <v>56</v>
      </c>
      <c r="C12333" s="30">
        <v>0.55014542</v>
      </c>
      <c r="D12333" s="27">
        <v>0.65721452000000002</v>
      </c>
      <c r="E12333" s="26">
        <v>0.18972153999999999</v>
      </c>
      <c r="F12333" s="10">
        <v>0.49321113999999999</v>
      </c>
      <c r="G12333" s="13">
        <v>0.68262613000000005</v>
      </c>
      <c r="H12333" s="16">
        <v>0.41517776000000001</v>
      </c>
      <c r="I12333" s="19">
        <v>0.58438062000000002</v>
      </c>
      <c r="J12333" s="4">
        <v>0.47135662</v>
      </c>
    </row>
    <row r="12334" spans="1:10" x14ac:dyDescent="0.2">
      <c r="A12334" s="33">
        <v>45420</v>
      </c>
      <c r="B12334" s="25" t="s">
        <v>57</v>
      </c>
      <c r="C12334" s="30">
        <v>0.48547046999999999</v>
      </c>
      <c r="D12334" s="27">
        <v>0.56216794999999997</v>
      </c>
      <c r="E12334" s="26">
        <v>0.37640221000000001</v>
      </c>
      <c r="F12334" s="10">
        <v>0.42383922000000002</v>
      </c>
      <c r="G12334" s="13">
        <v>0.55199061999999999</v>
      </c>
      <c r="H12334" s="16">
        <v>0.40910982000000001</v>
      </c>
      <c r="I12334" s="19">
        <v>0.46704771</v>
      </c>
      <c r="J12334" s="4">
        <v>0.46988289999999999</v>
      </c>
    </row>
    <row r="12335" spans="1:10" x14ac:dyDescent="0.2">
      <c r="A12335" s="33">
        <v>45420</v>
      </c>
      <c r="B12335" s="25" t="s">
        <v>58</v>
      </c>
      <c r="C12335" s="30">
        <v>0.46405696000000002</v>
      </c>
      <c r="D12335" s="27">
        <v>0.50919658000000001</v>
      </c>
      <c r="E12335" s="26">
        <v>0.37601878999999999</v>
      </c>
      <c r="F12335" s="10">
        <v>0.39776811000000001</v>
      </c>
      <c r="G12335" s="13">
        <v>0.61906961999999999</v>
      </c>
      <c r="H12335" s="16">
        <v>0.49819337000000002</v>
      </c>
      <c r="I12335" s="19">
        <v>0.43594105</v>
      </c>
      <c r="J12335" s="4">
        <v>0.44654254999999998</v>
      </c>
    </row>
    <row r="12336" spans="1:10" x14ac:dyDescent="0.2">
      <c r="A12336" s="33">
        <v>45420</v>
      </c>
      <c r="B12336" s="25" t="s">
        <v>59</v>
      </c>
      <c r="C12336" s="30">
        <v>0.44737200999999999</v>
      </c>
      <c r="D12336" s="27">
        <v>0.48989226000000002</v>
      </c>
      <c r="E12336" s="26">
        <v>0.37800398000000002</v>
      </c>
      <c r="F12336" s="10">
        <v>0.39664861000000001</v>
      </c>
      <c r="G12336" s="13">
        <v>0.59127965000000005</v>
      </c>
      <c r="H12336" s="16">
        <v>0.47396240000000001</v>
      </c>
      <c r="I12336" s="19">
        <v>0.47139176999999999</v>
      </c>
      <c r="J12336" s="4">
        <v>0.43513370000000001</v>
      </c>
    </row>
    <row r="12337" spans="1:10" x14ac:dyDescent="0.2">
      <c r="A12337" s="33">
        <v>45420</v>
      </c>
      <c r="B12337" s="25" t="s">
        <v>60</v>
      </c>
      <c r="C12337" s="30">
        <v>0.45210055999999998</v>
      </c>
      <c r="D12337" s="27">
        <v>0.46810320999999999</v>
      </c>
      <c r="E12337" s="26">
        <v>0.40929502000000001</v>
      </c>
      <c r="F12337" s="10">
        <v>0.49446405999999998</v>
      </c>
      <c r="G12337" s="13">
        <v>0.5587801</v>
      </c>
      <c r="H12337" s="16">
        <v>0.46157440999999999</v>
      </c>
      <c r="I12337" s="19">
        <v>0.54401946999999995</v>
      </c>
      <c r="J12337" s="4">
        <v>0.43068085</v>
      </c>
    </row>
    <row r="12338" spans="1:10" x14ac:dyDescent="0.2">
      <c r="A12338" s="33">
        <v>45420</v>
      </c>
      <c r="B12338" s="25" t="s">
        <v>61</v>
      </c>
      <c r="C12338" s="30">
        <v>0.46726886000000001</v>
      </c>
      <c r="D12338" s="27">
        <v>0.41342390000000001</v>
      </c>
      <c r="E12338" s="26">
        <v>0.41323604000000003</v>
      </c>
      <c r="F12338" s="10">
        <v>0.61994002999999998</v>
      </c>
      <c r="G12338" s="13">
        <v>0.60856896000000005</v>
      </c>
      <c r="H12338" s="16">
        <v>0.44598896999999998</v>
      </c>
      <c r="I12338" s="19">
        <v>0.39520448000000002</v>
      </c>
      <c r="J12338" s="4">
        <v>0.50710880000000003</v>
      </c>
    </row>
    <row r="12339" spans="1:10" x14ac:dyDescent="0.2">
      <c r="A12339" s="33">
        <v>45420</v>
      </c>
      <c r="B12339" s="25" t="s">
        <v>62</v>
      </c>
      <c r="C12339" s="30">
        <v>0.47210547000000003</v>
      </c>
      <c r="D12339" s="27">
        <v>0.53711043999999997</v>
      </c>
      <c r="E12339" s="26">
        <v>0.41759434000000001</v>
      </c>
      <c r="F12339" s="10">
        <v>0.59343882000000003</v>
      </c>
      <c r="G12339" s="13">
        <v>0.64072370000000001</v>
      </c>
      <c r="H12339" s="16">
        <v>0.51841168000000004</v>
      </c>
      <c r="I12339" s="19">
        <v>0.40608062</v>
      </c>
      <c r="J12339" s="4">
        <v>0.53344100999999999</v>
      </c>
    </row>
    <row r="12340" spans="1:10" x14ac:dyDescent="0.2">
      <c r="A12340" s="33">
        <v>45420</v>
      </c>
      <c r="B12340" s="25" t="s">
        <v>63</v>
      </c>
      <c r="C12340" s="30">
        <v>0.49510925</v>
      </c>
      <c r="D12340" s="27">
        <v>0.59284349000000003</v>
      </c>
      <c r="E12340" s="26">
        <v>0.41932854000000003</v>
      </c>
      <c r="F12340" s="10">
        <v>0.54833788000000006</v>
      </c>
      <c r="G12340" s="13">
        <v>0.64316322000000004</v>
      </c>
      <c r="H12340" s="16">
        <v>0.48867223999999998</v>
      </c>
      <c r="I12340" s="19">
        <v>0.40604351</v>
      </c>
      <c r="J12340" s="4">
        <v>0.47522156999999998</v>
      </c>
    </row>
    <row r="12341" spans="1:10" x14ac:dyDescent="0.2">
      <c r="A12341" s="33">
        <v>45420</v>
      </c>
      <c r="B12341" s="25" t="s">
        <v>64</v>
      </c>
      <c r="C12341" s="30">
        <v>0.51327641999999996</v>
      </c>
      <c r="D12341" s="27">
        <v>0.57754216999999997</v>
      </c>
      <c r="E12341" s="26">
        <v>0.40500107000000002</v>
      </c>
      <c r="F12341" s="10">
        <v>0.49720326999999997</v>
      </c>
      <c r="G12341" s="13">
        <v>0.72934412000000004</v>
      </c>
      <c r="H12341" s="16">
        <v>0.45916711999999998</v>
      </c>
      <c r="I12341" s="19">
        <v>0.43003139000000001</v>
      </c>
      <c r="J12341" s="4">
        <v>0.46186862000000001</v>
      </c>
    </row>
    <row r="12342" spans="1:10" x14ac:dyDescent="0.2">
      <c r="A12342" s="33">
        <v>45420</v>
      </c>
      <c r="B12342" s="25" t="s">
        <v>65</v>
      </c>
      <c r="C12342" s="30">
        <v>0.53770717999999995</v>
      </c>
      <c r="D12342" s="27">
        <v>0.59772111999999999</v>
      </c>
      <c r="E12342" s="26">
        <v>0.51207846000000001</v>
      </c>
      <c r="F12342" s="10">
        <v>0.50650212999999999</v>
      </c>
      <c r="G12342" s="13">
        <v>0.63027460000000002</v>
      </c>
      <c r="H12342" s="16">
        <v>0.44527355000000002</v>
      </c>
      <c r="I12342" s="19">
        <v>0.49737622999999997</v>
      </c>
      <c r="J12342" s="4">
        <v>0.47388585999999999</v>
      </c>
    </row>
    <row r="12343" spans="1:10" x14ac:dyDescent="0.2">
      <c r="A12343" s="33">
        <v>45420</v>
      </c>
      <c r="B12343" s="25" t="s">
        <v>66</v>
      </c>
      <c r="C12343" s="30">
        <v>0.55608846999999995</v>
      </c>
      <c r="D12343" s="27">
        <v>0.59338586000000004</v>
      </c>
      <c r="E12343" s="26">
        <v>0.50506189000000001</v>
      </c>
      <c r="F12343" s="10">
        <v>0.56565871999999995</v>
      </c>
      <c r="G12343" s="13">
        <v>0.61845971</v>
      </c>
      <c r="H12343" s="16">
        <v>0.42284048000000002</v>
      </c>
      <c r="I12343" s="19">
        <v>0.48973591999999999</v>
      </c>
      <c r="J12343" s="4">
        <v>0.56761068000000003</v>
      </c>
    </row>
    <row r="12344" spans="1:10" x14ac:dyDescent="0.2">
      <c r="A12344" s="33">
        <v>45420</v>
      </c>
      <c r="B12344" s="25" t="s">
        <v>67</v>
      </c>
      <c r="C12344" s="30">
        <v>0.59979804000000003</v>
      </c>
      <c r="D12344" s="27">
        <v>0.59738725999999998</v>
      </c>
      <c r="E12344" s="26">
        <v>0.41463942999999998</v>
      </c>
      <c r="F12344" s="10">
        <v>0.50816866000000005</v>
      </c>
      <c r="G12344" s="13">
        <v>0.61719422000000002</v>
      </c>
      <c r="H12344" s="16">
        <v>0.44937721000000003</v>
      </c>
      <c r="I12344" s="19">
        <v>0.45392548999999999</v>
      </c>
      <c r="J12344" s="4">
        <v>0.49737567999999999</v>
      </c>
    </row>
    <row r="12345" spans="1:10" x14ac:dyDescent="0.2">
      <c r="A12345" s="33">
        <v>45420</v>
      </c>
      <c r="B12345" s="25" t="s">
        <v>68</v>
      </c>
      <c r="C12345" s="30">
        <v>0.62512632000000001</v>
      </c>
      <c r="D12345" s="27">
        <v>0.74814575999999999</v>
      </c>
      <c r="E12345" s="26">
        <v>0.40074021999999998</v>
      </c>
      <c r="F12345" s="10">
        <v>0.67527048999999995</v>
      </c>
      <c r="G12345" s="13">
        <v>0.60595147000000005</v>
      </c>
      <c r="H12345" s="16">
        <v>0.48238876000000003</v>
      </c>
      <c r="I12345" s="19">
        <v>0.41956236000000002</v>
      </c>
      <c r="J12345" s="4">
        <v>0.64884777999999999</v>
      </c>
    </row>
    <row r="12346" spans="1:10" x14ac:dyDescent="0.2">
      <c r="A12346" s="33">
        <v>45420</v>
      </c>
      <c r="B12346" s="25" t="s">
        <v>69</v>
      </c>
      <c r="C12346" s="30">
        <v>0.70223124999999997</v>
      </c>
      <c r="D12346" s="27">
        <v>0.72589910999999996</v>
      </c>
      <c r="E12346" s="26">
        <v>0.42699843999999998</v>
      </c>
      <c r="F12346" s="10">
        <v>0.58417889000000001</v>
      </c>
      <c r="G12346" s="13">
        <v>0.61776805999999995</v>
      </c>
      <c r="H12346" s="16">
        <v>0.61661025999999997</v>
      </c>
      <c r="I12346" s="19">
        <v>0.53476235999999999</v>
      </c>
      <c r="J12346" s="4">
        <v>0.71229025000000001</v>
      </c>
    </row>
    <row r="12347" spans="1:10" x14ac:dyDescent="0.2">
      <c r="A12347" s="33">
        <v>45420</v>
      </c>
      <c r="B12347" s="25" t="s">
        <v>70</v>
      </c>
      <c r="C12347" s="30">
        <v>0.72957567999999995</v>
      </c>
      <c r="D12347" s="27">
        <v>0.61896538999999995</v>
      </c>
      <c r="E12347" s="26">
        <v>0.39742675</v>
      </c>
      <c r="F12347" s="10">
        <v>0.51798599000000001</v>
      </c>
      <c r="G12347" s="13">
        <v>0.58768500999999995</v>
      </c>
      <c r="H12347" s="16">
        <v>0.56374181000000001</v>
      </c>
      <c r="I12347" s="19">
        <v>0.67285271000000002</v>
      </c>
      <c r="J12347" s="4">
        <v>0.75645340999999999</v>
      </c>
    </row>
    <row r="12348" spans="1:10" x14ac:dyDescent="0.2">
      <c r="A12348" s="33">
        <v>45420</v>
      </c>
      <c r="B12348" s="25" t="s">
        <v>71</v>
      </c>
      <c r="C12348" s="30">
        <v>0.71833106000000002</v>
      </c>
      <c r="D12348" s="27">
        <v>0.57234088000000005</v>
      </c>
      <c r="E12348" s="26">
        <v>0.37222136</v>
      </c>
      <c r="F12348" s="10">
        <v>0.66304700000000005</v>
      </c>
      <c r="G12348" s="13">
        <v>0.53475671000000002</v>
      </c>
      <c r="H12348" s="16">
        <v>0.52331548000000006</v>
      </c>
      <c r="I12348" s="19">
        <v>0.66907764999999997</v>
      </c>
      <c r="J12348" s="4">
        <v>0.74332372999999996</v>
      </c>
    </row>
    <row r="12349" spans="1:10" x14ac:dyDescent="0.2">
      <c r="A12349" s="33">
        <v>45420</v>
      </c>
      <c r="B12349" s="25" t="s">
        <v>72</v>
      </c>
      <c r="C12349" s="30">
        <v>0.67974201000000001</v>
      </c>
      <c r="D12349" s="27">
        <v>0.56971461999999995</v>
      </c>
      <c r="E12349" s="26">
        <v>0.33103345000000001</v>
      </c>
      <c r="F12349" s="10">
        <v>0.65322811999999997</v>
      </c>
      <c r="G12349" s="13">
        <v>0.52695020999999997</v>
      </c>
      <c r="H12349" s="16">
        <v>0.52153245000000004</v>
      </c>
      <c r="I12349" s="19">
        <v>0.56610729000000004</v>
      </c>
      <c r="J12349" s="4">
        <v>0.64633262000000002</v>
      </c>
    </row>
    <row r="12350" spans="1:10" x14ac:dyDescent="0.2">
      <c r="A12350" s="33">
        <v>45420</v>
      </c>
      <c r="B12350" s="25" t="s">
        <v>73</v>
      </c>
      <c r="C12350" s="30">
        <v>0.57924573999999995</v>
      </c>
      <c r="D12350" s="27">
        <v>0.49965303</v>
      </c>
      <c r="E12350" s="26">
        <v>0.32074753</v>
      </c>
      <c r="F12350" s="10">
        <v>0.64663347999999998</v>
      </c>
      <c r="G12350" s="13">
        <v>0.52172322000000004</v>
      </c>
      <c r="H12350" s="16">
        <v>0.53852606999999997</v>
      </c>
      <c r="I12350" s="19">
        <v>0.68632216999999995</v>
      </c>
      <c r="J12350" s="4">
        <v>0.60142523999999997</v>
      </c>
    </row>
    <row r="12351" spans="1:10" x14ac:dyDescent="0.2">
      <c r="A12351" s="33">
        <v>45420</v>
      </c>
      <c r="B12351" s="25" t="s">
        <v>74</v>
      </c>
      <c r="C12351" s="30">
        <v>0.5443827</v>
      </c>
      <c r="D12351" s="27">
        <v>0.49961979000000001</v>
      </c>
      <c r="E12351" s="26">
        <v>0.31532807000000002</v>
      </c>
      <c r="F12351" s="10">
        <v>0.55304821000000004</v>
      </c>
      <c r="G12351" s="13">
        <v>0.51724179999999997</v>
      </c>
      <c r="H12351" s="16">
        <v>0.54903573999999999</v>
      </c>
      <c r="I12351" s="19">
        <v>0.66059709</v>
      </c>
      <c r="J12351" s="4">
        <v>0.66270552000000005</v>
      </c>
    </row>
    <row r="12352" spans="1:10" x14ac:dyDescent="0.2">
      <c r="A12352" s="33">
        <v>45420</v>
      </c>
      <c r="B12352" s="25" t="s">
        <v>75</v>
      </c>
      <c r="C12352" s="30">
        <v>0.49813707000000002</v>
      </c>
      <c r="D12352" s="27">
        <v>0.44405498999999998</v>
      </c>
      <c r="E12352" s="26">
        <v>0.32327621000000001</v>
      </c>
      <c r="F12352" s="10">
        <v>0.49954818000000001</v>
      </c>
      <c r="G12352" s="13">
        <v>0.49302066</v>
      </c>
      <c r="H12352" s="16">
        <v>0.49837884999999998</v>
      </c>
      <c r="I12352" s="19">
        <v>0.59171984</v>
      </c>
      <c r="J12352" s="4">
        <v>0.58823568999999998</v>
      </c>
    </row>
    <row r="12353" spans="1:10" x14ac:dyDescent="0.2">
      <c r="A12353" s="33">
        <v>45420</v>
      </c>
      <c r="B12353" s="25" t="s">
        <v>76</v>
      </c>
      <c r="C12353" s="30">
        <v>0.48675447999999999</v>
      </c>
      <c r="D12353" s="27">
        <v>0.42947218999999998</v>
      </c>
      <c r="E12353" s="26">
        <v>0.27068819</v>
      </c>
      <c r="F12353" s="10">
        <v>0.48401011999999999</v>
      </c>
      <c r="G12353" s="13">
        <v>0.44405432</v>
      </c>
      <c r="H12353" s="16">
        <v>0.46685934000000001</v>
      </c>
      <c r="I12353" s="19">
        <v>0.54028089999999995</v>
      </c>
      <c r="J12353" s="4">
        <v>0.52519353999999996</v>
      </c>
    </row>
    <row r="12354" spans="1:10" x14ac:dyDescent="0.2">
      <c r="A12354" s="33">
        <v>45420</v>
      </c>
      <c r="B12354" s="25" t="s">
        <v>77</v>
      </c>
      <c r="C12354" s="30">
        <v>0.49131095000000002</v>
      </c>
      <c r="D12354" s="27">
        <v>0.41396378</v>
      </c>
      <c r="E12354" s="26">
        <v>0.27199245</v>
      </c>
      <c r="F12354" s="10">
        <v>0.48609886000000002</v>
      </c>
      <c r="G12354" s="13">
        <v>0.44680416000000001</v>
      </c>
      <c r="H12354" s="16">
        <v>0.40881595999999998</v>
      </c>
      <c r="I12354" s="19">
        <v>0.47204673000000003</v>
      </c>
      <c r="J12354" s="4">
        <v>0.47771277000000001</v>
      </c>
    </row>
    <row r="12355" spans="1:10" x14ac:dyDescent="0.2">
      <c r="A12355" s="33">
        <v>45420</v>
      </c>
      <c r="B12355" s="25" t="s">
        <v>78</v>
      </c>
      <c r="C12355" s="30">
        <v>0.47954670999999999</v>
      </c>
      <c r="D12355" s="27">
        <v>0.39450142999999999</v>
      </c>
      <c r="E12355" s="26">
        <v>0.29003793</v>
      </c>
      <c r="F12355" s="10">
        <v>0.50445099000000004</v>
      </c>
      <c r="G12355" s="13">
        <v>0.42389080000000001</v>
      </c>
      <c r="H12355" s="16">
        <v>0.38948908999999998</v>
      </c>
      <c r="I12355" s="19">
        <v>0.43666219000000001</v>
      </c>
      <c r="J12355" s="4">
        <v>0.45545266000000001</v>
      </c>
    </row>
    <row r="12356" spans="1:10" x14ac:dyDescent="0.2">
      <c r="A12356" s="33">
        <v>45420</v>
      </c>
      <c r="B12356" s="25" t="s">
        <v>79</v>
      </c>
      <c r="C12356" s="30">
        <v>0.45664159999999998</v>
      </c>
      <c r="D12356" s="27">
        <v>0.38287167</v>
      </c>
      <c r="E12356" s="26">
        <v>0.26107121999999999</v>
      </c>
      <c r="F12356" s="10">
        <v>0.50267503000000002</v>
      </c>
      <c r="G12356" s="13">
        <v>0.39939280999999999</v>
      </c>
      <c r="H12356" s="16">
        <v>0.37066743000000002</v>
      </c>
      <c r="I12356" s="19">
        <v>0.39532545000000002</v>
      </c>
      <c r="J12356" s="4">
        <v>0.44210838000000002</v>
      </c>
    </row>
    <row r="12357" spans="1:10" x14ac:dyDescent="0.2">
      <c r="A12357" s="33">
        <v>45420</v>
      </c>
      <c r="B12357" s="25" t="s">
        <v>80</v>
      </c>
      <c r="C12357" s="30">
        <v>0.44550074000000001</v>
      </c>
      <c r="D12357" s="27">
        <v>0.41138312999999999</v>
      </c>
      <c r="E12357" s="26">
        <v>0.28405838999999999</v>
      </c>
      <c r="F12357" s="10">
        <v>0.47653510999999998</v>
      </c>
      <c r="G12357" s="13">
        <v>0.39347222999999998</v>
      </c>
      <c r="H12357" s="16">
        <v>0.35322752000000002</v>
      </c>
      <c r="I12357" s="19">
        <v>0.39040564</v>
      </c>
      <c r="J12357" s="4">
        <v>0.34004619000000003</v>
      </c>
    </row>
    <row r="12358" spans="1:10" x14ac:dyDescent="0.2">
      <c r="A12358" s="33">
        <v>45420</v>
      </c>
      <c r="B12358" s="25" t="s">
        <v>81</v>
      </c>
      <c r="C12358" s="30">
        <v>0.43648282999999999</v>
      </c>
      <c r="D12358" s="27">
        <v>0.36886614000000001</v>
      </c>
      <c r="E12358" s="26">
        <v>0.28946182999999998</v>
      </c>
      <c r="F12358" s="10">
        <v>0.47786959000000001</v>
      </c>
      <c r="G12358" s="13">
        <v>0.42132322999999999</v>
      </c>
      <c r="H12358" s="16">
        <v>0.36791847</v>
      </c>
      <c r="I12358" s="19">
        <v>0.37060667000000003</v>
      </c>
      <c r="J12358" s="4">
        <v>0.35099263000000003</v>
      </c>
    </row>
    <row r="12359" spans="1:10" x14ac:dyDescent="0.2">
      <c r="A12359" s="33">
        <v>45420</v>
      </c>
      <c r="B12359" s="25" t="s">
        <v>82</v>
      </c>
      <c r="C12359" s="30">
        <v>0.42528751999999997</v>
      </c>
      <c r="D12359" s="27">
        <v>0.35633955</v>
      </c>
      <c r="E12359" s="26">
        <v>0.29959532999999999</v>
      </c>
      <c r="F12359" s="10">
        <v>0.44320323</v>
      </c>
      <c r="G12359" s="13">
        <v>0.40449526000000002</v>
      </c>
      <c r="H12359" s="16">
        <v>0.36781493999999998</v>
      </c>
      <c r="I12359" s="19">
        <v>0.33615759000000001</v>
      </c>
      <c r="J12359" s="4">
        <v>0.33218444000000003</v>
      </c>
    </row>
    <row r="12360" spans="1:10" x14ac:dyDescent="0.2">
      <c r="A12360" s="33">
        <v>45420</v>
      </c>
      <c r="B12360" s="25" t="s">
        <v>83</v>
      </c>
      <c r="C12360" s="30">
        <v>0.40076062000000001</v>
      </c>
      <c r="D12360" s="27">
        <v>0.35778065999999997</v>
      </c>
      <c r="E12360" s="26">
        <v>0.31476468000000002</v>
      </c>
      <c r="F12360" s="10">
        <v>0.41701575000000002</v>
      </c>
      <c r="G12360" s="13">
        <v>0.3984472</v>
      </c>
      <c r="H12360" s="16">
        <v>0.36432925999999999</v>
      </c>
      <c r="I12360" s="19">
        <v>0.32412607999999998</v>
      </c>
      <c r="J12360" s="4">
        <v>0.32564920000000003</v>
      </c>
    </row>
    <row r="12361" spans="1:10" x14ac:dyDescent="0.2">
      <c r="A12361" s="33">
        <v>45420</v>
      </c>
      <c r="B12361" s="25" t="s">
        <v>84</v>
      </c>
      <c r="C12361" s="30">
        <v>0.38742903000000001</v>
      </c>
      <c r="D12361" s="27">
        <v>0.35829365000000002</v>
      </c>
      <c r="E12361" s="26">
        <v>0.30497816</v>
      </c>
      <c r="F12361" s="10">
        <v>0.42155143</v>
      </c>
      <c r="G12361" s="13">
        <v>0.39133431000000002</v>
      </c>
      <c r="H12361" s="16">
        <v>0.35717733000000002</v>
      </c>
      <c r="I12361" s="19">
        <v>0.32130966</v>
      </c>
      <c r="J12361" s="4">
        <v>0.28285374000000002</v>
      </c>
    </row>
    <row r="12362" spans="1:10" x14ac:dyDescent="0.2">
      <c r="A12362" s="33">
        <v>45420</v>
      </c>
      <c r="B12362" s="25" t="s">
        <v>85</v>
      </c>
      <c r="C12362" s="30">
        <v>0.36723051000000001</v>
      </c>
      <c r="D12362" s="27">
        <v>0.40051071999999999</v>
      </c>
      <c r="E12362" s="26">
        <v>0.33998549</v>
      </c>
      <c r="F12362" s="10">
        <v>0.38980134999999999</v>
      </c>
      <c r="G12362" s="13">
        <v>0.44200901999999997</v>
      </c>
      <c r="H12362" s="16">
        <v>0.31996156999999997</v>
      </c>
      <c r="I12362" s="19">
        <v>0.31804685999999999</v>
      </c>
      <c r="J12362" s="4">
        <v>0.29799774000000001</v>
      </c>
    </row>
    <row r="12363" spans="1:10" x14ac:dyDescent="0.2">
      <c r="A12363" s="33">
        <v>45420</v>
      </c>
      <c r="B12363" s="25" t="s">
        <v>86</v>
      </c>
      <c r="C12363" s="30">
        <v>0.35414364999999998</v>
      </c>
      <c r="D12363" s="27">
        <v>0.42989103000000001</v>
      </c>
      <c r="E12363" s="26">
        <v>0.33580409</v>
      </c>
      <c r="F12363" s="10">
        <v>0.38906009000000003</v>
      </c>
      <c r="G12363" s="13">
        <v>0.43383601999999999</v>
      </c>
      <c r="H12363" s="16">
        <v>0.30664238999999999</v>
      </c>
      <c r="I12363" s="19">
        <v>0.31424422000000002</v>
      </c>
      <c r="J12363" s="4">
        <v>0.29447624</v>
      </c>
    </row>
    <row r="12364" spans="1:10" x14ac:dyDescent="0.2">
      <c r="A12364" s="33">
        <v>45420</v>
      </c>
      <c r="B12364" s="25" t="s">
        <v>87</v>
      </c>
      <c r="C12364" s="30">
        <v>0.33468087000000002</v>
      </c>
      <c r="D12364" s="27">
        <v>0.44170053999999997</v>
      </c>
      <c r="E12364" s="26">
        <v>0.33078004999999999</v>
      </c>
      <c r="F12364" s="10">
        <v>0.37516438000000002</v>
      </c>
      <c r="G12364" s="13">
        <v>0.42081658</v>
      </c>
      <c r="H12364" s="16">
        <v>0.31371159999999998</v>
      </c>
      <c r="I12364" s="19">
        <v>0.31152119</v>
      </c>
      <c r="J12364" s="4">
        <v>0.30820398999999998</v>
      </c>
    </row>
    <row r="12365" spans="1:10" x14ac:dyDescent="0.2">
      <c r="A12365" s="33">
        <v>45420</v>
      </c>
      <c r="B12365" s="25" t="s">
        <v>88</v>
      </c>
      <c r="C12365" s="30">
        <v>0.32830496999999997</v>
      </c>
      <c r="D12365" s="27">
        <v>0.43689771999999999</v>
      </c>
      <c r="E12365" s="26">
        <v>0.34423036000000001</v>
      </c>
      <c r="F12365" s="10">
        <v>0.37453417</v>
      </c>
      <c r="G12365" s="13">
        <v>0.42113836999999998</v>
      </c>
      <c r="H12365" s="16">
        <v>0.31548443999999998</v>
      </c>
      <c r="I12365" s="19">
        <v>0.31358774</v>
      </c>
      <c r="J12365" s="4">
        <v>0.32664203000000003</v>
      </c>
    </row>
    <row r="12366" spans="1:10" x14ac:dyDescent="0.2">
      <c r="A12366" s="33">
        <v>45420</v>
      </c>
      <c r="B12366" s="25" t="s">
        <v>89</v>
      </c>
      <c r="C12366" s="30">
        <v>0.31618289999999999</v>
      </c>
      <c r="D12366" s="27">
        <v>0.52099247999999998</v>
      </c>
      <c r="E12366" s="26">
        <v>0.30888293</v>
      </c>
      <c r="F12366" s="10">
        <v>0.40880402999999998</v>
      </c>
      <c r="G12366" s="13">
        <v>0.43029366000000002</v>
      </c>
      <c r="H12366" s="16">
        <v>0.41670652000000002</v>
      </c>
      <c r="I12366" s="19">
        <v>0.33500963</v>
      </c>
      <c r="J12366" s="4">
        <v>0.32728362</v>
      </c>
    </row>
    <row r="12367" spans="1:10" x14ac:dyDescent="0.2">
      <c r="A12367" s="33">
        <v>45420</v>
      </c>
      <c r="B12367" s="25" t="s">
        <v>90</v>
      </c>
      <c r="C12367" s="30">
        <v>0.3099208</v>
      </c>
      <c r="D12367" s="27">
        <v>0.51070112000000001</v>
      </c>
      <c r="E12367" s="26">
        <v>0.30227873</v>
      </c>
      <c r="F12367" s="10">
        <v>0.39872524999999998</v>
      </c>
      <c r="G12367" s="13">
        <v>0.42683062999999999</v>
      </c>
      <c r="H12367" s="16">
        <v>0.40091758999999999</v>
      </c>
      <c r="I12367" s="19">
        <v>0.32811017999999997</v>
      </c>
      <c r="J12367" s="4">
        <v>0.31764494999999998</v>
      </c>
    </row>
    <row r="12368" spans="1:10" x14ac:dyDescent="0.2">
      <c r="A12368" s="33">
        <v>45420</v>
      </c>
      <c r="B12368" s="25" t="s">
        <v>91</v>
      </c>
      <c r="C12368" s="30">
        <v>0.31083833</v>
      </c>
      <c r="D12368" s="27">
        <v>0.48597538000000001</v>
      </c>
      <c r="E12368" s="26">
        <v>0.30153588999999997</v>
      </c>
      <c r="F12368" s="10">
        <v>0.38213215</v>
      </c>
      <c r="G12368" s="13">
        <v>0.40129070999999999</v>
      </c>
      <c r="H12368" s="16">
        <v>0.39584370000000002</v>
      </c>
      <c r="I12368" s="19">
        <v>0.32047146999999998</v>
      </c>
      <c r="J12368" s="4">
        <v>0.29303833000000001</v>
      </c>
    </row>
    <row r="12369" spans="1:10" x14ac:dyDescent="0.2">
      <c r="A12369" s="33">
        <v>45420</v>
      </c>
      <c r="B12369" s="25" t="s">
        <v>92</v>
      </c>
      <c r="C12369" s="30">
        <v>0.31801796999999998</v>
      </c>
      <c r="D12369" s="27">
        <v>0.48345102000000001</v>
      </c>
      <c r="E12369" s="26">
        <v>0.29558244</v>
      </c>
      <c r="F12369" s="10">
        <v>0.37961856999999999</v>
      </c>
      <c r="G12369" s="13">
        <v>0.40486501000000003</v>
      </c>
      <c r="H12369" s="16">
        <v>0.38957217999999999</v>
      </c>
      <c r="I12369" s="19">
        <v>0.31320871</v>
      </c>
      <c r="J12369" s="4">
        <v>0.29187310999999999</v>
      </c>
    </row>
    <row r="12370" spans="1:10" x14ac:dyDescent="0.2">
      <c r="A12370" s="33">
        <v>45420</v>
      </c>
      <c r="B12370" s="25" t="s">
        <v>93</v>
      </c>
      <c r="C12370" s="30">
        <v>0.35667759999999998</v>
      </c>
      <c r="D12370" s="27">
        <v>0.38448349999999998</v>
      </c>
      <c r="E12370" s="26">
        <v>0.31926901000000002</v>
      </c>
      <c r="F12370" s="10">
        <v>0.31546437999999999</v>
      </c>
      <c r="G12370" s="13">
        <v>0.31993871000000002</v>
      </c>
      <c r="H12370" s="16">
        <v>0.33771695000000002</v>
      </c>
      <c r="I12370" s="19">
        <v>0.2473418</v>
      </c>
      <c r="J12370" s="4">
        <v>0.38119452999999998</v>
      </c>
    </row>
    <row r="12371" spans="1:10" x14ac:dyDescent="0.2">
      <c r="A12371" s="33">
        <v>45420</v>
      </c>
      <c r="B12371" s="25" t="s">
        <v>94</v>
      </c>
      <c r="C12371" s="30">
        <v>0.36455225000000002</v>
      </c>
      <c r="D12371" s="27">
        <v>0.36449236000000002</v>
      </c>
      <c r="E12371" s="26">
        <v>0.31930192000000002</v>
      </c>
      <c r="F12371" s="10">
        <v>0.29774564999999997</v>
      </c>
      <c r="G12371" s="13">
        <v>0.3115733</v>
      </c>
      <c r="H12371" s="16">
        <v>0.34136209000000001</v>
      </c>
      <c r="I12371" s="19">
        <v>0.31564006999999999</v>
      </c>
      <c r="J12371" s="4">
        <v>0.34005805</v>
      </c>
    </row>
    <row r="12372" spans="1:10" x14ac:dyDescent="0.2">
      <c r="A12372" s="33">
        <v>45420</v>
      </c>
      <c r="B12372" s="25" t="s">
        <v>95</v>
      </c>
      <c r="C12372" s="30">
        <v>0.35150567999999999</v>
      </c>
      <c r="D12372" s="27">
        <v>0.3479641</v>
      </c>
      <c r="E12372" s="26">
        <v>0.32048131000000002</v>
      </c>
      <c r="F12372" s="10">
        <v>0.55625426</v>
      </c>
      <c r="G12372" s="13">
        <v>0.32315560999999998</v>
      </c>
      <c r="H12372" s="16">
        <v>0.37444566000000001</v>
      </c>
      <c r="I12372" s="19">
        <v>0.33065581999999999</v>
      </c>
      <c r="J12372" s="4">
        <v>0.34802483000000001</v>
      </c>
    </row>
    <row r="12373" spans="1:10" x14ac:dyDescent="0.2">
      <c r="A12373" s="33">
        <v>45420</v>
      </c>
      <c r="B12373" s="25" t="s">
        <v>96</v>
      </c>
      <c r="C12373" s="30">
        <v>0.33058447000000002</v>
      </c>
      <c r="D12373" s="27">
        <v>0.32962004</v>
      </c>
      <c r="E12373" s="26">
        <v>0.31594776000000002</v>
      </c>
      <c r="F12373" s="10">
        <v>0.49485570000000001</v>
      </c>
      <c r="G12373" s="13">
        <v>0.41069238000000002</v>
      </c>
      <c r="H12373" s="16">
        <v>0.44015531000000002</v>
      </c>
      <c r="I12373" s="19">
        <v>0.36024231000000001</v>
      </c>
      <c r="J12373" s="4">
        <v>0.35872259000000001</v>
      </c>
    </row>
    <row r="12374" spans="1:10" x14ac:dyDescent="0.2">
      <c r="A12374" s="33">
        <v>45420</v>
      </c>
      <c r="B12374" s="25" t="s">
        <v>97</v>
      </c>
      <c r="C12374" s="30">
        <v>0.27704132999999997</v>
      </c>
      <c r="D12374" s="27">
        <v>0.34069337999999999</v>
      </c>
      <c r="E12374" s="26">
        <v>0.33672179000000002</v>
      </c>
      <c r="F12374" s="10">
        <v>0.50599216000000002</v>
      </c>
      <c r="G12374" s="13">
        <v>0.40300014000000001</v>
      </c>
      <c r="H12374" s="16">
        <v>0.37793963000000003</v>
      </c>
      <c r="I12374" s="19">
        <v>0.45620518999999998</v>
      </c>
      <c r="J12374" s="4">
        <v>0.28669243</v>
      </c>
    </row>
    <row r="12375" spans="1:10" x14ac:dyDescent="0.2">
      <c r="A12375" s="33">
        <v>45420</v>
      </c>
      <c r="B12375" s="25" t="s">
        <v>98</v>
      </c>
      <c r="C12375" s="30">
        <v>0.2583241</v>
      </c>
      <c r="D12375" s="27">
        <v>0.32062524999999997</v>
      </c>
      <c r="E12375" s="26">
        <v>0.33056542</v>
      </c>
      <c r="F12375" s="10">
        <v>0.47069001999999999</v>
      </c>
      <c r="G12375" s="13">
        <v>0.37187807000000001</v>
      </c>
      <c r="H12375" s="16">
        <v>0.37439766000000002</v>
      </c>
      <c r="I12375" s="19">
        <v>0.48644962000000003</v>
      </c>
      <c r="J12375" s="4">
        <v>0.37021269000000001</v>
      </c>
    </row>
    <row r="12376" spans="1:10" x14ac:dyDescent="0.2">
      <c r="A12376" s="33">
        <v>45420</v>
      </c>
      <c r="B12376" s="25" t="s">
        <v>99</v>
      </c>
      <c r="C12376" s="30">
        <v>0.23780048000000001</v>
      </c>
      <c r="D12376" s="27">
        <v>0.30219068999999998</v>
      </c>
      <c r="E12376" s="26">
        <v>0.29219244999999999</v>
      </c>
      <c r="F12376" s="10">
        <v>0.46838238999999998</v>
      </c>
      <c r="G12376" s="13">
        <v>0.36923934000000003</v>
      </c>
      <c r="H12376" s="16">
        <v>0.36970929000000002</v>
      </c>
      <c r="I12376" s="19">
        <v>0.42188743000000001</v>
      </c>
      <c r="J12376" s="4">
        <v>0.60397398000000002</v>
      </c>
    </row>
    <row r="12377" spans="1:10" x14ac:dyDescent="0.2">
      <c r="A12377" s="33">
        <v>45420</v>
      </c>
      <c r="B12377" s="25" t="s">
        <v>100</v>
      </c>
      <c r="C12377" s="30">
        <v>0.23599408999999999</v>
      </c>
      <c r="D12377" s="27">
        <v>0.30049069</v>
      </c>
      <c r="E12377" s="26">
        <v>0.27944034000000001</v>
      </c>
      <c r="F12377" s="10">
        <v>0.40921542999999999</v>
      </c>
      <c r="G12377" s="13">
        <v>0.34464244999999999</v>
      </c>
      <c r="H12377" s="16">
        <v>0.44435342</v>
      </c>
      <c r="I12377" s="19">
        <v>0.38121776000000002</v>
      </c>
      <c r="J12377" s="4">
        <v>0.7069609</v>
      </c>
    </row>
    <row r="12378" spans="1:10" x14ac:dyDescent="0.2">
      <c r="A12378" s="33">
        <v>45420</v>
      </c>
      <c r="B12378" s="25" t="s">
        <v>101</v>
      </c>
      <c r="C12378" s="30">
        <v>0.22825358000000001</v>
      </c>
      <c r="D12378" s="27">
        <v>0.27071714000000002</v>
      </c>
      <c r="E12378" s="26">
        <v>0.29333229999999999</v>
      </c>
      <c r="F12378" s="10">
        <v>0.54159871000000004</v>
      </c>
      <c r="G12378" s="13">
        <v>0.26891758999999998</v>
      </c>
      <c r="H12378" s="16">
        <v>0.52393020000000001</v>
      </c>
      <c r="I12378" s="19">
        <v>0.32195165999999997</v>
      </c>
      <c r="J12378" s="4">
        <v>0.55896214</v>
      </c>
    </row>
    <row r="12379" spans="1:10" x14ac:dyDescent="0.2">
      <c r="A12379" s="33">
        <v>45420</v>
      </c>
      <c r="B12379" s="25" t="s">
        <v>102</v>
      </c>
      <c r="C12379" s="30">
        <v>0.22649296999999999</v>
      </c>
      <c r="D12379" s="27">
        <v>0.24566445000000001</v>
      </c>
      <c r="E12379" s="26">
        <v>0.28887759000000002</v>
      </c>
      <c r="F12379" s="10">
        <v>0.49307025999999998</v>
      </c>
      <c r="G12379" s="13">
        <v>0.26887250000000001</v>
      </c>
      <c r="H12379" s="16">
        <v>0.46970757000000002</v>
      </c>
      <c r="I12379" s="19">
        <v>0.31277213999999998</v>
      </c>
      <c r="J12379" s="4">
        <v>0.52624137000000004</v>
      </c>
    </row>
    <row r="12380" spans="1:10" x14ac:dyDescent="0.2">
      <c r="A12380" s="33">
        <v>45420</v>
      </c>
      <c r="B12380" s="25" t="s">
        <v>103</v>
      </c>
      <c r="C12380" s="30">
        <v>0.24703527</v>
      </c>
      <c r="D12380" s="27">
        <v>0.29867547</v>
      </c>
      <c r="E12380" s="26">
        <v>0.29355347999999998</v>
      </c>
      <c r="F12380" s="10">
        <v>0.43862110999999998</v>
      </c>
      <c r="G12380" s="13">
        <v>0.25417682000000003</v>
      </c>
      <c r="H12380" s="16">
        <v>0.44409728999999998</v>
      </c>
      <c r="I12380" s="19">
        <v>0.28002610999999999</v>
      </c>
      <c r="J12380" s="4">
        <v>0.43050211999999999</v>
      </c>
    </row>
    <row r="12381" spans="1:10" x14ac:dyDescent="0.2">
      <c r="A12381" s="33">
        <v>45420</v>
      </c>
      <c r="B12381" s="25" t="s">
        <v>104</v>
      </c>
      <c r="C12381" s="30">
        <v>0.26933817999999998</v>
      </c>
      <c r="D12381" s="27">
        <v>0.26926293000000001</v>
      </c>
      <c r="E12381" s="26">
        <v>0.27743663000000002</v>
      </c>
      <c r="F12381" s="10">
        <v>0.41414992</v>
      </c>
      <c r="G12381" s="13">
        <v>0.24595309000000001</v>
      </c>
      <c r="H12381" s="16">
        <v>0.36666494999999999</v>
      </c>
      <c r="I12381" s="19">
        <v>0.23453009</v>
      </c>
      <c r="J12381" s="4">
        <v>0.38713437000000001</v>
      </c>
    </row>
    <row r="12382" spans="1:10" x14ac:dyDescent="0.2">
      <c r="A12382" s="33">
        <v>45421</v>
      </c>
      <c r="B12382" s="25" t="s">
        <v>9</v>
      </c>
      <c r="C12382" s="30">
        <v>0.31737514999999999</v>
      </c>
      <c r="D12382" s="27">
        <v>0.19125718999999999</v>
      </c>
      <c r="E12382" s="26">
        <v>0.22474488000000001</v>
      </c>
      <c r="F12382" s="10">
        <v>0.25108267000000001</v>
      </c>
      <c r="G12382" s="13">
        <v>0.28850040999999998</v>
      </c>
      <c r="H12382" s="16">
        <v>0.25877930999999998</v>
      </c>
      <c r="I12382" s="19">
        <v>0.21262469000000001</v>
      </c>
      <c r="J12382" s="4">
        <v>0.44470331000000002</v>
      </c>
    </row>
    <row r="12383" spans="1:10" x14ac:dyDescent="0.2">
      <c r="A12383" s="33">
        <v>45421</v>
      </c>
      <c r="B12383" s="25" t="s">
        <v>10</v>
      </c>
      <c r="C12383" s="30">
        <v>0.34164603999999998</v>
      </c>
      <c r="D12383" s="27">
        <v>0.17902480000000001</v>
      </c>
      <c r="E12383" s="26">
        <v>0.21814929999999999</v>
      </c>
      <c r="F12383" s="10">
        <v>0.24580598000000001</v>
      </c>
      <c r="G12383" s="13">
        <v>0.29194869000000001</v>
      </c>
      <c r="H12383" s="16">
        <v>0.28998721999999999</v>
      </c>
      <c r="I12383" s="19">
        <v>0.25635149000000002</v>
      </c>
      <c r="J12383" s="4">
        <v>0.41320757000000002</v>
      </c>
    </row>
    <row r="12384" spans="1:10" x14ac:dyDescent="0.2">
      <c r="A12384" s="33">
        <v>45421</v>
      </c>
      <c r="B12384" s="25" t="s">
        <v>11</v>
      </c>
      <c r="C12384" s="30">
        <v>0.38663192000000002</v>
      </c>
      <c r="D12384" s="27">
        <v>0.21981342000000001</v>
      </c>
      <c r="E12384" s="26">
        <v>0.28334605000000002</v>
      </c>
      <c r="F12384" s="10">
        <v>0.23002971</v>
      </c>
      <c r="G12384" s="13">
        <v>0.30042028999999998</v>
      </c>
      <c r="H12384" s="16">
        <v>0.43075394</v>
      </c>
      <c r="I12384" s="19">
        <v>0.31336712</v>
      </c>
      <c r="J12384" s="4">
        <v>0.42529413999999999</v>
      </c>
    </row>
    <row r="12385" spans="1:10" x14ac:dyDescent="0.2">
      <c r="A12385" s="33">
        <v>45421</v>
      </c>
      <c r="B12385" s="25" t="s">
        <v>12</v>
      </c>
      <c r="C12385" s="30">
        <v>0.40734689000000002</v>
      </c>
      <c r="D12385" s="27">
        <v>0.23694459000000001</v>
      </c>
      <c r="E12385" s="26">
        <v>0.64779977</v>
      </c>
      <c r="F12385" s="10">
        <v>0.33016162999999998</v>
      </c>
      <c r="G12385" s="13">
        <v>0.31033062</v>
      </c>
      <c r="H12385" s="16">
        <v>0.43531953000000001</v>
      </c>
      <c r="I12385" s="19">
        <v>0.33769671000000001</v>
      </c>
      <c r="J12385" s="4">
        <v>0.49435498</v>
      </c>
    </row>
    <row r="12386" spans="1:10" x14ac:dyDescent="0.2">
      <c r="A12386" s="33">
        <v>45421</v>
      </c>
      <c r="B12386" s="25" t="s">
        <v>13</v>
      </c>
      <c r="C12386" s="30">
        <v>0.42760911000000001</v>
      </c>
      <c r="D12386" s="27">
        <v>0.21916324000000001</v>
      </c>
      <c r="E12386" s="26">
        <v>0.62484408999999996</v>
      </c>
      <c r="F12386" s="10">
        <v>0.38188274</v>
      </c>
      <c r="G12386" s="13">
        <v>0.34635684999999999</v>
      </c>
      <c r="H12386" s="16">
        <v>0.49494353000000002</v>
      </c>
      <c r="I12386" s="19">
        <v>0.38833171999999999</v>
      </c>
      <c r="J12386" s="4">
        <v>0.35438420999999998</v>
      </c>
    </row>
    <row r="12387" spans="1:10" x14ac:dyDescent="0.2">
      <c r="A12387" s="33">
        <v>45421</v>
      </c>
      <c r="B12387" s="25" t="s">
        <v>14</v>
      </c>
      <c r="C12387" s="30">
        <v>0.44830217999999999</v>
      </c>
      <c r="D12387" s="27">
        <v>0.25912713999999998</v>
      </c>
      <c r="E12387" s="26">
        <v>0.59060488</v>
      </c>
      <c r="F12387" s="10">
        <v>0.43967597000000003</v>
      </c>
      <c r="G12387" s="13">
        <v>0.3496185</v>
      </c>
      <c r="H12387" s="16">
        <v>0.50147889999999995</v>
      </c>
      <c r="I12387" s="19">
        <v>0.41115013</v>
      </c>
      <c r="J12387" s="4">
        <v>0.29757774999999997</v>
      </c>
    </row>
    <row r="12388" spans="1:10" x14ac:dyDescent="0.2">
      <c r="A12388" s="33">
        <v>45421</v>
      </c>
      <c r="B12388" s="25" t="s">
        <v>15</v>
      </c>
      <c r="C12388" s="30">
        <v>0.48578799</v>
      </c>
      <c r="D12388" s="27">
        <v>0.26482045999999998</v>
      </c>
      <c r="E12388" s="26">
        <v>0.46567480999999999</v>
      </c>
      <c r="F12388" s="10">
        <v>0.49229392</v>
      </c>
      <c r="G12388" s="13">
        <v>0.37521695999999999</v>
      </c>
      <c r="H12388" s="16">
        <v>0.45513247000000001</v>
      </c>
      <c r="I12388" s="19">
        <v>0.41830455</v>
      </c>
      <c r="J12388" s="4">
        <v>0.26347837000000002</v>
      </c>
    </row>
    <row r="12389" spans="1:10" x14ac:dyDescent="0.2">
      <c r="A12389" s="33">
        <v>45421</v>
      </c>
      <c r="B12389" s="25" t="s">
        <v>16</v>
      </c>
      <c r="C12389" s="30">
        <v>0.50258073000000003</v>
      </c>
      <c r="D12389" s="27">
        <v>0.44164914999999999</v>
      </c>
      <c r="E12389" s="26">
        <v>0.39199622000000001</v>
      </c>
      <c r="F12389" s="10">
        <v>0.49630737000000003</v>
      </c>
      <c r="G12389" s="13">
        <v>0.35500768999999999</v>
      </c>
      <c r="H12389" s="16">
        <v>0.43020510000000001</v>
      </c>
      <c r="I12389" s="19">
        <v>0.40557359999999998</v>
      </c>
      <c r="J12389" s="4">
        <v>0.24375968000000001</v>
      </c>
    </row>
    <row r="12390" spans="1:10" x14ac:dyDescent="0.2">
      <c r="A12390" s="33">
        <v>45421</v>
      </c>
      <c r="B12390" s="25" t="s">
        <v>17</v>
      </c>
      <c r="C12390" s="30">
        <v>0.54882785999999995</v>
      </c>
      <c r="D12390" s="27">
        <v>0.37524960000000002</v>
      </c>
      <c r="E12390" s="26">
        <v>0.38525479000000001</v>
      </c>
      <c r="F12390" s="10">
        <v>0.50862099000000005</v>
      </c>
      <c r="G12390" s="13">
        <v>0.41755502</v>
      </c>
      <c r="H12390" s="16">
        <v>0.38865972999999998</v>
      </c>
      <c r="I12390" s="19">
        <v>0.38460979000000001</v>
      </c>
      <c r="J12390" s="4">
        <v>0.27068836000000002</v>
      </c>
    </row>
    <row r="12391" spans="1:10" x14ac:dyDescent="0.2">
      <c r="A12391" s="33">
        <v>45421</v>
      </c>
      <c r="B12391" s="25" t="s">
        <v>18</v>
      </c>
      <c r="C12391" s="30">
        <v>0.56657294999999996</v>
      </c>
      <c r="D12391" s="27">
        <v>0.44024000000000002</v>
      </c>
      <c r="E12391" s="26">
        <v>0.33225796000000002</v>
      </c>
      <c r="F12391" s="10">
        <v>0.39822903999999998</v>
      </c>
      <c r="G12391" s="13">
        <v>0.43217497999999999</v>
      </c>
      <c r="H12391" s="16">
        <v>0.33476433</v>
      </c>
      <c r="I12391" s="19">
        <v>0.37720482999999999</v>
      </c>
      <c r="J12391" s="4">
        <v>0.28808798000000002</v>
      </c>
    </row>
    <row r="12392" spans="1:10" x14ac:dyDescent="0.2">
      <c r="A12392" s="33">
        <v>45421</v>
      </c>
      <c r="B12392" s="25" t="s">
        <v>19</v>
      </c>
      <c r="C12392" s="30">
        <v>0.55565240999999999</v>
      </c>
      <c r="D12392" s="27">
        <v>0.35273136999999999</v>
      </c>
      <c r="E12392" s="26">
        <v>0.29694124</v>
      </c>
      <c r="F12392" s="10">
        <v>0.33591112000000001</v>
      </c>
      <c r="G12392" s="13">
        <v>0.41789491000000001</v>
      </c>
      <c r="H12392" s="16">
        <v>0.32246529000000002</v>
      </c>
      <c r="I12392" s="19">
        <v>0.37173368000000001</v>
      </c>
      <c r="J12392" s="4">
        <v>0.25807250999999998</v>
      </c>
    </row>
    <row r="12393" spans="1:10" x14ac:dyDescent="0.2">
      <c r="A12393" s="33">
        <v>45421</v>
      </c>
      <c r="B12393" s="25" t="s">
        <v>20</v>
      </c>
      <c r="C12393" s="30">
        <v>0.52698677999999999</v>
      </c>
      <c r="D12393" s="27">
        <v>0.44121903000000001</v>
      </c>
      <c r="E12393" s="26">
        <v>0.28314600000000001</v>
      </c>
      <c r="F12393" s="10">
        <v>0.31811884000000001</v>
      </c>
      <c r="G12393" s="13">
        <v>0.36497509</v>
      </c>
      <c r="H12393" s="16">
        <v>0.31823065</v>
      </c>
      <c r="I12393" s="19">
        <v>0.41913170999999999</v>
      </c>
      <c r="J12393" s="4">
        <v>0.23043115</v>
      </c>
    </row>
    <row r="12394" spans="1:10" x14ac:dyDescent="0.2">
      <c r="A12394" s="33">
        <v>45421</v>
      </c>
      <c r="B12394" s="25" t="s">
        <v>21</v>
      </c>
      <c r="C12394" s="30">
        <v>0.45192421999999999</v>
      </c>
      <c r="D12394" s="27">
        <v>0.40573046000000001</v>
      </c>
      <c r="E12394" s="26">
        <v>0.31575121</v>
      </c>
      <c r="F12394" s="10">
        <v>0.27527840999999997</v>
      </c>
      <c r="G12394" s="13">
        <v>0.37904504</v>
      </c>
      <c r="H12394" s="16">
        <v>0.26478413000000001</v>
      </c>
      <c r="I12394" s="19">
        <v>0.34249891999999998</v>
      </c>
      <c r="J12394" s="4">
        <v>0.21011984</v>
      </c>
    </row>
    <row r="12395" spans="1:10" x14ac:dyDescent="0.2">
      <c r="A12395" s="33">
        <v>45421</v>
      </c>
      <c r="B12395" s="25" t="s">
        <v>22</v>
      </c>
      <c r="C12395" s="30">
        <v>0.42592754999999999</v>
      </c>
      <c r="D12395" s="27">
        <v>0.34485347</v>
      </c>
      <c r="E12395" s="26">
        <v>0.31740633000000001</v>
      </c>
      <c r="F12395" s="10">
        <v>0.24621353000000001</v>
      </c>
      <c r="G12395" s="13">
        <v>0.35198256999999999</v>
      </c>
      <c r="H12395" s="16">
        <v>0.24608072</v>
      </c>
      <c r="I12395" s="19">
        <v>0.30855715</v>
      </c>
      <c r="J12395" s="4">
        <v>0.21451163000000001</v>
      </c>
    </row>
    <row r="12396" spans="1:10" x14ac:dyDescent="0.2">
      <c r="A12396" s="33">
        <v>45421</v>
      </c>
      <c r="B12396" s="25" t="s">
        <v>23</v>
      </c>
      <c r="C12396" s="30">
        <v>0.39365304000000001</v>
      </c>
      <c r="D12396" s="27">
        <v>0.30206283</v>
      </c>
      <c r="E12396" s="26">
        <v>0.31692851999999999</v>
      </c>
      <c r="F12396" s="10">
        <v>0.23432496</v>
      </c>
      <c r="G12396" s="13">
        <v>0.32693235999999998</v>
      </c>
      <c r="H12396" s="16">
        <v>0.23454528999999999</v>
      </c>
      <c r="I12396" s="19">
        <v>0.26774958999999998</v>
      </c>
      <c r="J12396" s="4">
        <v>0.21144835000000001</v>
      </c>
    </row>
    <row r="12397" spans="1:10" x14ac:dyDescent="0.2">
      <c r="A12397" s="33">
        <v>45421</v>
      </c>
      <c r="B12397" s="25" t="s">
        <v>24</v>
      </c>
      <c r="C12397" s="30">
        <v>0.38737518999999998</v>
      </c>
      <c r="D12397" s="27">
        <v>0.27015324000000002</v>
      </c>
      <c r="E12397" s="26">
        <v>0.29319394999999998</v>
      </c>
      <c r="F12397" s="10">
        <v>0.22918311</v>
      </c>
      <c r="G12397" s="13">
        <v>0.30516003000000003</v>
      </c>
      <c r="H12397" s="16">
        <v>0.22602986</v>
      </c>
      <c r="I12397" s="19">
        <v>0.24639433999999999</v>
      </c>
      <c r="J12397" s="4">
        <v>0.21680018000000001</v>
      </c>
    </row>
    <row r="12398" spans="1:10" x14ac:dyDescent="0.2">
      <c r="A12398" s="33">
        <v>45421</v>
      </c>
      <c r="B12398" s="25" t="s">
        <v>25</v>
      </c>
      <c r="C12398" s="30">
        <v>0.39400078999999999</v>
      </c>
      <c r="D12398" s="27">
        <v>0.253247</v>
      </c>
      <c r="E12398" s="26">
        <v>0.24205788</v>
      </c>
      <c r="F12398" s="10">
        <v>0.26126343000000002</v>
      </c>
      <c r="G12398" s="13">
        <v>0.25531140000000002</v>
      </c>
      <c r="H12398" s="16">
        <v>0.25267381999999999</v>
      </c>
      <c r="I12398" s="19">
        <v>0.21060340999999999</v>
      </c>
      <c r="J12398" s="4">
        <v>0.20535032</v>
      </c>
    </row>
    <row r="12399" spans="1:10" x14ac:dyDescent="0.2">
      <c r="A12399" s="33">
        <v>45421</v>
      </c>
      <c r="B12399" s="25" t="s">
        <v>26</v>
      </c>
      <c r="C12399" s="30">
        <v>0.38751037999999999</v>
      </c>
      <c r="D12399" s="27">
        <v>0.23353615</v>
      </c>
      <c r="E12399" s="26">
        <v>0.22793131999999999</v>
      </c>
      <c r="F12399" s="10">
        <v>0.24990456999999999</v>
      </c>
      <c r="G12399" s="13">
        <v>0.25086397999999999</v>
      </c>
      <c r="H12399" s="16">
        <v>0.25251636999999999</v>
      </c>
      <c r="I12399" s="19">
        <v>0.20701512999999999</v>
      </c>
      <c r="J12399" s="4">
        <v>0.18960767000000001</v>
      </c>
    </row>
    <row r="12400" spans="1:10" x14ac:dyDescent="0.2">
      <c r="A12400" s="33">
        <v>45421</v>
      </c>
      <c r="B12400" s="25" t="s">
        <v>27</v>
      </c>
      <c r="C12400" s="30">
        <v>0.37606293000000002</v>
      </c>
      <c r="D12400" s="27">
        <v>0.23813706000000001</v>
      </c>
      <c r="E12400" s="26">
        <v>0.22702328999999999</v>
      </c>
      <c r="F12400" s="10">
        <v>0.23098682000000001</v>
      </c>
      <c r="G12400" s="13">
        <v>0.23661151999999999</v>
      </c>
      <c r="H12400" s="16">
        <v>0.25692538999999998</v>
      </c>
      <c r="I12400" s="19">
        <v>0.21692681999999999</v>
      </c>
      <c r="J12400" s="4">
        <v>0.20102576999999999</v>
      </c>
    </row>
    <row r="12401" spans="1:10" x14ac:dyDescent="0.2">
      <c r="A12401" s="33">
        <v>45421</v>
      </c>
      <c r="B12401" s="25" t="s">
        <v>28</v>
      </c>
      <c r="C12401" s="30">
        <v>0.37110588999999999</v>
      </c>
      <c r="D12401" s="27">
        <v>0.25071979</v>
      </c>
      <c r="E12401" s="26">
        <v>0.21598750999999999</v>
      </c>
      <c r="F12401" s="10">
        <v>0.22000518999999999</v>
      </c>
      <c r="G12401" s="13">
        <v>0.2421731</v>
      </c>
      <c r="H12401" s="16">
        <v>0.26048441999999999</v>
      </c>
      <c r="I12401" s="19">
        <v>0.23185464</v>
      </c>
      <c r="J12401" s="4">
        <v>0.20597623000000001</v>
      </c>
    </row>
    <row r="12402" spans="1:10" x14ac:dyDescent="0.2">
      <c r="A12402" s="33">
        <v>45421</v>
      </c>
      <c r="B12402" s="25" t="s">
        <v>29</v>
      </c>
      <c r="C12402" s="30">
        <v>0.37959939999999998</v>
      </c>
      <c r="D12402" s="27">
        <v>0.27818391999999997</v>
      </c>
      <c r="E12402" s="26">
        <v>0.20081618000000001</v>
      </c>
      <c r="F12402" s="10">
        <v>0.22982245000000001</v>
      </c>
      <c r="G12402" s="13">
        <v>0.27169237000000002</v>
      </c>
      <c r="H12402" s="16">
        <v>0.24815551999999999</v>
      </c>
      <c r="I12402" s="19">
        <v>0.23209241</v>
      </c>
      <c r="J12402" s="4">
        <v>0.19688347</v>
      </c>
    </row>
    <row r="12403" spans="1:10" x14ac:dyDescent="0.2">
      <c r="A12403" s="33">
        <v>45421</v>
      </c>
      <c r="B12403" s="25" t="s">
        <v>30</v>
      </c>
      <c r="C12403" s="30">
        <v>0.37446025999999999</v>
      </c>
      <c r="D12403" s="27">
        <v>0.28099672999999997</v>
      </c>
      <c r="E12403" s="26">
        <v>0.20147129</v>
      </c>
      <c r="F12403" s="10">
        <v>0.22148767999999999</v>
      </c>
      <c r="G12403" s="13">
        <v>0.26906584</v>
      </c>
      <c r="H12403" s="16">
        <v>0.26026178</v>
      </c>
      <c r="I12403" s="19">
        <v>0.22860707</v>
      </c>
      <c r="J12403" s="4">
        <v>0.1813198</v>
      </c>
    </row>
    <row r="12404" spans="1:10" x14ac:dyDescent="0.2">
      <c r="A12404" s="33">
        <v>45421</v>
      </c>
      <c r="B12404" s="25" t="s">
        <v>31</v>
      </c>
      <c r="C12404" s="30">
        <v>0.34816714999999998</v>
      </c>
      <c r="D12404" s="27">
        <v>0.27299436999999999</v>
      </c>
      <c r="E12404" s="26">
        <v>0.20270763999999999</v>
      </c>
      <c r="F12404" s="10">
        <v>0.1944825</v>
      </c>
      <c r="G12404" s="13">
        <v>0.27677100999999998</v>
      </c>
      <c r="H12404" s="16">
        <v>0.27707948999999998</v>
      </c>
      <c r="I12404" s="19">
        <v>0.23450296000000001</v>
      </c>
      <c r="J12404" s="4">
        <v>0.15969085999999999</v>
      </c>
    </row>
    <row r="12405" spans="1:10" x14ac:dyDescent="0.2">
      <c r="A12405" s="33">
        <v>45421</v>
      </c>
      <c r="B12405" s="25" t="s">
        <v>32</v>
      </c>
      <c r="C12405" s="30">
        <v>0.32701318000000001</v>
      </c>
      <c r="D12405" s="27">
        <v>0.27810498</v>
      </c>
      <c r="E12405" s="26">
        <v>0.1953249</v>
      </c>
      <c r="F12405" s="10">
        <v>0.20184737</v>
      </c>
      <c r="G12405" s="13">
        <v>0.28095078000000001</v>
      </c>
      <c r="H12405" s="16">
        <v>0.26434321999999999</v>
      </c>
      <c r="I12405" s="19">
        <v>0.22619755999999999</v>
      </c>
      <c r="J12405" s="4">
        <v>0.16010587000000001</v>
      </c>
    </row>
    <row r="12406" spans="1:10" x14ac:dyDescent="0.2">
      <c r="A12406" s="33">
        <v>45421</v>
      </c>
      <c r="B12406" s="25" t="s">
        <v>33</v>
      </c>
      <c r="C12406" s="30">
        <v>0.27688066</v>
      </c>
      <c r="D12406" s="27">
        <v>0.26313545999999999</v>
      </c>
      <c r="E12406" s="26">
        <v>0.16928557</v>
      </c>
      <c r="F12406" s="10">
        <v>0.21240877999999999</v>
      </c>
      <c r="G12406" s="13">
        <v>0.26902462999999999</v>
      </c>
      <c r="H12406" s="16">
        <v>0.24725910000000001</v>
      </c>
      <c r="I12406" s="19">
        <v>0.19703609999999999</v>
      </c>
      <c r="J12406" s="4">
        <v>0.13935985000000001</v>
      </c>
    </row>
    <row r="12407" spans="1:10" x14ac:dyDescent="0.2">
      <c r="A12407" s="33">
        <v>45421</v>
      </c>
      <c r="B12407" s="25" t="s">
        <v>34</v>
      </c>
      <c r="C12407" s="30">
        <v>0.25773091999999997</v>
      </c>
      <c r="D12407" s="27">
        <v>0.21702821999999999</v>
      </c>
      <c r="E12407" s="26">
        <v>0.16766927000000001</v>
      </c>
      <c r="F12407" s="10">
        <v>0.22080925000000001</v>
      </c>
      <c r="G12407" s="13">
        <v>0.26452238</v>
      </c>
      <c r="H12407" s="16">
        <v>0.22467005000000001</v>
      </c>
      <c r="I12407" s="19">
        <v>0.17920817</v>
      </c>
      <c r="J12407" s="4">
        <v>0.13676070000000001</v>
      </c>
    </row>
    <row r="12408" spans="1:10" x14ac:dyDescent="0.2">
      <c r="A12408" s="33">
        <v>45421</v>
      </c>
      <c r="B12408" s="25" t="s">
        <v>35</v>
      </c>
      <c r="C12408" s="30">
        <v>0.24129653000000001</v>
      </c>
      <c r="D12408" s="27">
        <v>0.21974716999999999</v>
      </c>
      <c r="E12408" s="26">
        <v>0.17185586999999999</v>
      </c>
      <c r="F12408" s="10">
        <v>0.23752893</v>
      </c>
      <c r="G12408" s="13">
        <v>0.25698377999999999</v>
      </c>
      <c r="H12408" s="16">
        <v>0.2158108</v>
      </c>
      <c r="I12408" s="19">
        <v>0.18387723</v>
      </c>
      <c r="J12408" s="4">
        <v>0.14068446000000001</v>
      </c>
    </row>
    <row r="12409" spans="1:10" x14ac:dyDescent="0.2">
      <c r="A12409" s="33">
        <v>45421</v>
      </c>
      <c r="B12409" s="25" t="s">
        <v>36</v>
      </c>
      <c r="C12409" s="30">
        <v>0.24401189000000001</v>
      </c>
      <c r="D12409" s="27">
        <v>0.22912915</v>
      </c>
      <c r="E12409" s="26">
        <v>0.17202928000000001</v>
      </c>
      <c r="F12409" s="10">
        <v>0.22961303999999999</v>
      </c>
      <c r="G12409" s="13">
        <v>0.27578921000000001</v>
      </c>
      <c r="H12409" s="16">
        <v>0.20758004999999999</v>
      </c>
      <c r="I12409" s="19">
        <v>0.17523849999999999</v>
      </c>
      <c r="J12409" s="4">
        <v>0.15399498</v>
      </c>
    </row>
    <row r="12410" spans="1:10" x14ac:dyDescent="0.2">
      <c r="A12410" s="33">
        <v>45421</v>
      </c>
      <c r="B12410" s="25" t="s">
        <v>37</v>
      </c>
      <c r="C12410" s="30">
        <v>0.27584781000000003</v>
      </c>
      <c r="D12410" s="27">
        <v>0.28896602999999998</v>
      </c>
      <c r="E12410" s="26">
        <v>0.18288504999999999</v>
      </c>
      <c r="F12410" s="10">
        <v>0.20337037999999999</v>
      </c>
      <c r="G12410" s="13">
        <v>0.31779189000000002</v>
      </c>
      <c r="H12410" s="16">
        <v>0.20402049999999999</v>
      </c>
      <c r="I12410" s="19">
        <v>0.16226384999999999</v>
      </c>
      <c r="J12410" s="4">
        <v>0.13175324999999999</v>
      </c>
    </row>
    <row r="12411" spans="1:10" x14ac:dyDescent="0.2">
      <c r="A12411" s="33">
        <v>45421</v>
      </c>
      <c r="B12411" s="25" t="s">
        <v>38</v>
      </c>
      <c r="C12411" s="30">
        <v>0.27888365999999998</v>
      </c>
      <c r="D12411" s="27">
        <v>0.29862443999999999</v>
      </c>
      <c r="E12411" s="26">
        <v>0.18348049</v>
      </c>
      <c r="F12411" s="10">
        <v>0.18953347000000001</v>
      </c>
      <c r="G12411" s="13">
        <v>0.29294281</v>
      </c>
      <c r="H12411" s="16">
        <v>0.20798321</v>
      </c>
      <c r="I12411" s="19">
        <v>0.16203666999999999</v>
      </c>
      <c r="J12411" s="4">
        <v>0.13715637999999999</v>
      </c>
    </row>
    <row r="12412" spans="1:10" x14ac:dyDescent="0.2">
      <c r="A12412" s="33">
        <v>45421</v>
      </c>
      <c r="B12412" s="25" t="s">
        <v>39</v>
      </c>
      <c r="C12412" s="30">
        <v>0.26838267999999998</v>
      </c>
      <c r="D12412" s="27">
        <v>0.30082767999999999</v>
      </c>
      <c r="E12412" s="26">
        <v>0.18459610000000001</v>
      </c>
      <c r="F12412" s="10">
        <v>0.18511900000000001</v>
      </c>
      <c r="G12412" s="13">
        <v>0.28295688000000002</v>
      </c>
      <c r="H12412" s="16">
        <v>0.20864757</v>
      </c>
      <c r="I12412" s="19">
        <v>0.16453741</v>
      </c>
      <c r="J12412" s="4">
        <v>0.13924807</v>
      </c>
    </row>
    <row r="12413" spans="1:10" x14ac:dyDescent="0.2">
      <c r="A12413" s="33">
        <v>45421</v>
      </c>
      <c r="B12413" s="25" t="s">
        <v>40</v>
      </c>
      <c r="C12413" s="30">
        <v>0.25484585999999998</v>
      </c>
      <c r="D12413" s="27">
        <v>0.30346186000000003</v>
      </c>
      <c r="E12413" s="26">
        <v>0.18387837000000001</v>
      </c>
      <c r="F12413" s="10">
        <v>0.19133715000000001</v>
      </c>
      <c r="G12413" s="13">
        <v>0.28706841999999999</v>
      </c>
      <c r="H12413" s="16">
        <v>0.21242871999999999</v>
      </c>
      <c r="I12413" s="19">
        <v>0.16648208</v>
      </c>
      <c r="J12413" s="4">
        <v>0.1498823</v>
      </c>
    </row>
    <row r="12414" spans="1:10" x14ac:dyDescent="0.2">
      <c r="A12414" s="33">
        <v>45421</v>
      </c>
      <c r="B12414" s="25" t="s">
        <v>41</v>
      </c>
      <c r="C12414" s="30">
        <v>0.20364231999999999</v>
      </c>
      <c r="D12414" s="27">
        <v>0.30476786</v>
      </c>
      <c r="E12414" s="26">
        <v>0.18657222000000001</v>
      </c>
      <c r="F12414" s="10">
        <v>0.20551941000000001</v>
      </c>
      <c r="G12414" s="13">
        <v>0.28430066999999998</v>
      </c>
      <c r="H12414" s="16">
        <v>0.20343027999999999</v>
      </c>
      <c r="I12414" s="19">
        <v>0.21023379</v>
      </c>
      <c r="J12414" s="4">
        <v>0.21570404000000001</v>
      </c>
    </row>
    <row r="12415" spans="1:10" x14ac:dyDescent="0.2">
      <c r="A12415" s="33">
        <v>45421</v>
      </c>
      <c r="B12415" s="25" t="s">
        <v>42</v>
      </c>
      <c r="C12415" s="30">
        <v>0.19221851000000001</v>
      </c>
      <c r="D12415" s="27">
        <v>0.30331620999999998</v>
      </c>
      <c r="E12415" s="26">
        <v>0.18258769999999999</v>
      </c>
      <c r="F12415" s="10">
        <v>0.21224614</v>
      </c>
      <c r="G12415" s="13">
        <v>0.28793296000000002</v>
      </c>
      <c r="H12415" s="16">
        <v>0.20982587</v>
      </c>
      <c r="I12415" s="19">
        <v>0.21388728000000001</v>
      </c>
      <c r="J12415" s="4">
        <v>0.21466452999999999</v>
      </c>
    </row>
    <row r="12416" spans="1:10" x14ac:dyDescent="0.2">
      <c r="A12416" s="33">
        <v>45421</v>
      </c>
      <c r="B12416" s="25" t="s">
        <v>43</v>
      </c>
      <c r="C12416" s="30">
        <v>0.20136461999999999</v>
      </c>
      <c r="D12416" s="27">
        <v>0.30222049000000001</v>
      </c>
      <c r="E12416" s="26">
        <v>0.18167675999999999</v>
      </c>
      <c r="F12416" s="10">
        <v>0.21007686</v>
      </c>
      <c r="G12416" s="13">
        <v>0.29292137000000001</v>
      </c>
      <c r="H12416" s="16">
        <v>0.22010392000000001</v>
      </c>
      <c r="I12416" s="19">
        <v>0.22042201</v>
      </c>
      <c r="J12416" s="4">
        <v>0.22384054</v>
      </c>
    </row>
    <row r="12417" spans="1:10" x14ac:dyDescent="0.2">
      <c r="A12417" s="33">
        <v>45421</v>
      </c>
      <c r="B12417" s="25" t="s">
        <v>44</v>
      </c>
      <c r="C12417" s="30">
        <v>0.22193455000000001</v>
      </c>
      <c r="D12417" s="27">
        <v>0.29857542999999998</v>
      </c>
      <c r="E12417" s="26">
        <v>0.18424331999999999</v>
      </c>
      <c r="F12417" s="10">
        <v>0.21419758999999999</v>
      </c>
      <c r="G12417" s="13">
        <v>0.29188500000000001</v>
      </c>
      <c r="H12417" s="16">
        <v>0.21819992999999999</v>
      </c>
      <c r="I12417" s="19">
        <v>0.22549691999999999</v>
      </c>
      <c r="J12417" s="4">
        <v>0.23751088000000001</v>
      </c>
    </row>
    <row r="12418" spans="1:10" x14ac:dyDescent="0.2">
      <c r="A12418" s="33">
        <v>45421</v>
      </c>
      <c r="B12418" s="25" t="s">
        <v>45</v>
      </c>
      <c r="C12418" s="30">
        <v>0.29001153000000002</v>
      </c>
      <c r="D12418" s="27">
        <v>0.27255696000000001</v>
      </c>
      <c r="E12418" s="26">
        <v>0.18912846</v>
      </c>
      <c r="F12418" s="10">
        <v>0.25658586999999999</v>
      </c>
      <c r="G12418" s="13">
        <v>0.26182043999999999</v>
      </c>
      <c r="H12418" s="16">
        <v>0.22655807</v>
      </c>
      <c r="I12418" s="19">
        <v>0.197301</v>
      </c>
      <c r="J12418" s="4">
        <v>0.18100972000000001</v>
      </c>
    </row>
    <row r="12419" spans="1:10" x14ac:dyDescent="0.2">
      <c r="A12419" s="33">
        <v>45421</v>
      </c>
      <c r="B12419" s="25" t="s">
        <v>46</v>
      </c>
      <c r="C12419" s="30">
        <v>0.31461115000000001</v>
      </c>
      <c r="D12419" s="27">
        <v>0.27492830000000001</v>
      </c>
      <c r="E12419" s="26">
        <v>0.18585204</v>
      </c>
      <c r="F12419" s="10">
        <v>0.24900736000000001</v>
      </c>
      <c r="G12419" s="13">
        <v>0.26569699000000002</v>
      </c>
      <c r="H12419" s="16">
        <v>0.22194702999999999</v>
      </c>
      <c r="I12419" s="19">
        <v>0.20122719999999999</v>
      </c>
      <c r="J12419" s="4">
        <v>0.18557451999999999</v>
      </c>
    </row>
    <row r="12420" spans="1:10" x14ac:dyDescent="0.2">
      <c r="A12420" s="33">
        <v>45421</v>
      </c>
      <c r="B12420" s="25" t="s">
        <v>47</v>
      </c>
      <c r="C12420" s="30">
        <v>0.33991602999999998</v>
      </c>
      <c r="D12420" s="27">
        <v>0.28829529999999998</v>
      </c>
      <c r="E12420" s="26">
        <v>0.18838084999999999</v>
      </c>
      <c r="F12420" s="10">
        <v>0.25427121000000003</v>
      </c>
      <c r="G12420" s="13">
        <v>0.26810742999999998</v>
      </c>
      <c r="H12420" s="16">
        <v>0.22441728</v>
      </c>
      <c r="I12420" s="19">
        <v>0.20444503999999999</v>
      </c>
      <c r="J12420" s="4">
        <v>0.18945619</v>
      </c>
    </row>
    <row r="12421" spans="1:10" x14ac:dyDescent="0.2">
      <c r="A12421" s="33">
        <v>45421</v>
      </c>
      <c r="B12421" s="25" t="s">
        <v>48</v>
      </c>
      <c r="C12421" s="30">
        <v>0.34062129000000002</v>
      </c>
      <c r="D12421" s="27">
        <v>0.29501944000000002</v>
      </c>
      <c r="E12421" s="26">
        <v>0.19319865</v>
      </c>
      <c r="F12421" s="10">
        <v>0.26217557000000002</v>
      </c>
      <c r="G12421" s="13">
        <v>0.26801512999999999</v>
      </c>
      <c r="H12421" s="16">
        <v>0.22951761000000001</v>
      </c>
      <c r="I12421" s="19">
        <v>0.20666676</v>
      </c>
      <c r="J12421" s="4">
        <v>0.18651957</v>
      </c>
    </row>
    <row r="12422" spans="1:10" x14ac:dyDescent="0.2">
      <c r="A12422" s="33">
        <v>45421</v>
      </c>
      <c r="B12422" s="25" t="s">
        <v>49</v>
      </c>
      <c r="C12422" s="30">
        <v>0.32894048999999997</v>
      </c>
      <c r="D12422" s="27">
        <v>0.32853086999999997</v>
      </c>
      <c r="E12422" s="26">
        <v>0.20563538000000001</v>
      </c>
      <c r="F12422" s="10">
        <v>0.24995534999999999</v>
      </c>
      <c r="G12422" s="13">
        <v>0.28059672000000002</v>
      </c>
      <c r="H12422" s="16">
        <v>0.18888373</v>
      </c>
      <c r="I12422" s="19">
        <v>0.21005747</v>
      </c>
      <c r="J12422" s="4">
        <v>0.19503390000000001</v>
      </c>
    </row>
    <row r="12423" spans="1:10" x14ac:dyDescent="0.2">
      <c r="A12423" s="33">
        <v>45421</v>
      </c>
      <c r="B12423" s="25" t="s">
        <v>50</v>
      </c>
      <c r="C12423" s="30">
        <v>0.32962016</v>
      </c>
      <c r="D12423" s="27">
        <v>0.33621604999999999</v>
      </c>
      <c r="E12423" s="26">
        <v>0.20747093</v>
      </c>
      <c r="F12423" s="10">
        <v>0.25861895000000001</v>
      </c>
      <c r="G12423" s="13">
        <v>0.28732344999999998</v>
      </c>
      <c r="H12423" s="16">
        <v>0.19259116000000001</v>
      </c>
      <c r="I12423" s="19">
        <v>0.21672515000000001</v>
      </c>
      <c r="J12423" s="4">
        <v>0.19928430999999999</v>
      </c>
    </row>
    <row r="12424" spans="1:10" x14ac:dyDescent="0.2">
      <c r="A12424" s="33">
        <v>45421</v>
      </c>
      <c r="B12424" s="25" t="s">
        <v>51</v>
      </c>
      <c r="C12424" s="30">
        <v>0.32341972000000002</v>
      </c>
      <c r="D12424" s="27">
        <v>0.35281119</v>
      </c>
      <c r="E12424" s="26">
        <v>0.21037444999999999</v>
      </c>
      <c r="F12424" s="10">
        <v>0.26072251000000002</v>
      </c>
      <c r="G12424" s="13">
        <v>0.29529904000000001</v>
      </c>
      <c r="H12424" s="16">
        <v>0.19686132000000001</v>
      </c>
      <c r="I12424" s="19">
        <v>0.22627506</v>
      </c>
      <c r="J12424" s="4">
        <v>0.20311425999999999</v>
      </c>
    </row>
    <row r="12425" spans="1:10" x14ac:dyDescent="0.2">
      <c r="A12425" s="33">
        <v>45421</v>
      </c>
      <c r="B12425" s="25" t="s">
        <v>52</v>
      </c>
      <c r="C12425" s="30">
        <v>0.31653962000000002</v>
      </c>
      <c r="D12425" s="27">
        <v>0.36388188999999999</v>
      </c>
      <c r="E12425" s="26">
        <v>0.21631924</v>
      </c>
      <c r="F12425" s="10">
        <v>0.26758319000000003</v>
      </c>
      <c r="G12425" s="13">
        <v>0.30334080000000002</v>
      </c>
      <c r="H12425" s="16">
        <v>0.20434378</v>
      </c>
      <c r="I12425" s="19">
        <v>0.23414231999999999</v>
      </c>
      <c r="J12425" s="4">
        <v>0.20656753</v>
      </c>
    </row>
    <row r="12426" spans="1:10" x14ac:dyDescent="0.2">
      <c r="A12426" s="33">
        <v>45421</v>
      </c>
      <c r="B12426" s="25" t="s">
        <v>53</v>
      </c>
      <c r="C12426" s="30">
        <v>0.30909813000000003</v>
      </c>
      <c r="D12426" s="27">
        <v>0.36775415</v>
      </c>
      <c r="E12426" s="26">
        <v>0.19824952000000001</v>
      </c>
      <c r="F12426" s="10">
        <v>0.25241657000000001</v>
      </c>
      <c r="G12426" s="13">
        <v>0.34432360000000001</v>
      </c>
      <c r="H12426" s="16">
        <v>0.19585733999999999</v>
      </c>
      <c r="I12426" s="19">
        <v>0.27769938</v>
      </c>
      <c r="J12426" s="4">
        <v>0.22387293</v>
      </c>
    </row>
    <row r="12427" spans="1:10" x14ac:dyDescent="0.2">
      <c r="A12427" s="33">
        <v>45421</v>
      </c>
      <c r="B12427" s="25" t="s">
        <v>54</v>
      </c>
      <c r="C12427" s="30">
        <v>0.30223050000000001</v>
      </c>
      <c r="D12427" s="27">
        <v>0.37258856000000001</v>
      </c>
      <c r="E12427" s="26">
        <v>0.20417689</v>
      </c>
      <c r="F12427" s="10">
        <v>0.25913275000000002</v>
      </c>
      <c r="G12427" s="13">
        <v>0.39154209000000001</v>
      </c>
      <c r="H12427" s="16">
        <v>0.22139478000000001</v>
      </c>
      <c r="I12427" s="19">
        <v>0.30484542999999997</v>
      </c>
      <c r="J12427" s="4">
        <v>0.22876904000000001</v>
      </c>
    </row>
    <row r="12428" spans="1:10" x14ac:dyDescent="0.2">
      <c r="A12428" s="33">
        <v>45421</v>
      </c>
      <c r="B12428" s="25" t="s">
        <v>55</v>
      </c>
      <c r="C12428" s="30">
        <v>0.28243807999999998</v>
      </c>
      <c r="D12428" s="27">
        <v>0.37253682999999999</v>
      </c>
      <c r="E12428" s="26">
        <v>0.20051997999999999</v>
      </c>
      <c r="F12428" s="10">
        <v>0.27074280000000001</v>
      </c>
      <c r="G12428" s="13">
        <v>0.38579254000000002</v>
      </c>
      <c r="H12428" s="16">
        <v>0.22197664</v>
      </c>
      <c r="I12428" s="19">
        <v>0.30232745</v>
      </c>
      <c r="J12428" s="4">
        <v>0.22676088999999999</v>
      </c>
    </row>
    <row r="12429" spans="1:10" x14ac:dyDescent="0.2">
      <c r="A12429" s="33">
        <v>45421</v>
      </c>
      <c r="B12429" s="25" t="s">
        <v>56</v>
      </c>
      <c r="C12429" s="30">
        <v>0.26951329000000002</v>
      </c>
      <c r="D12429" s="27">
        <v>0.37156045999999998</v>
      </c>
      <c r="E12429" s="26">
        <v>0.19885360999999999</v>
      </c>
      <c r="F12429" s="10">
        <v>0.27762787999999999</v>
      </c>
      <c r="G12429" s="13">
        <v>0.36106177</v>
      </c>
      <c r="H12429" s="16">
        <v>0.21929124</v>
      </c>
      <c r="I12429" s="19">
        <v>0.28928774000000002</v>
      </c>
      <c r="J12429" s="4">
        <v>0.22883713999999999</v>
      </c>
    </row>
    <row r="12430" spans="1:10" x14ac:dyDescent="0.2">
      <c r="A12430" s="33">
        <v>45421</v>
      </c>
      <c r="B12430" s="25" t="s">
        <v>57</v>
      </c>
      <c r="C12430" s="30">
        <v>0.22848007000000001</v>
      </c>
      <c r="D12430" s="27">
        <v>0.32369523</v>
      </c>
      <c r="E12430" s="26">
        <v>0.22932501999999999</v>
      </c>
      <c r="F12430" s="10">
        <v>0.27849438999999998</v>
      </c>
      <c r="G12430" s="13">
        <v>0.30421942000000002</v>
      </c>
      <c r="H12430" s="16">
        <v>0.23947303</v>
      </c>
      <c r="I12430" s="19">
        <v>0.28178618</v>
      </c>
      <c r="J12430" s="4">
        <v>0.22592759000000001</v>
      </c>
    </row>
    <row r="12431" spans="1:10" x14ac:dyDescent="0.2">
      <c r="A12431" s="33">
        <v>45421</v>
      </c>
      <c r="B12431" s="25" t="s">
        <v>58</v>
      </c>
      <c r="C12431" s="30">
        <v>0.21697115</v>
      </c>
      <c r="D12431" s="27">
        <v>0.30850077999999997</v>
      </c>
      <c r="E12431" s="26">
        <v>0.22766416</v>
      </c>
      <c r="F12431" s="10">
        <v>0.26815674</v>
      </c>
      <c r="G12431" s="13">
        <v>0.35966612999999997</v>
      </c>
      <c r="H12431" s="16">
        <v>0.32890481999999999</v>
      </c>
      <c r="I12431" s="19">
        <v>0.26734854000000002</v>
      </c>
      <c r="J12431" s="4">
        <v>0.21761037</v>
      </c>
    </row>
    <row r="12432" spans="1:10" x14ac:dyDescent="0.2">
      <c r="A12432" s="33">
        <v>45421</v>
      </c>
      <c r="B12432" s="25" t="s">
        <v>59</v>
      </c>
      <c r="C12432" s="30">
        <v>0.22292366999999999</v>
      </c>
      <c r="D12432" s="27">
        <v>0.31388744000000002</v>
      </c>
      <c r="E12432" s="26">
        <v>0.22777739</v>
      </c>
      <c r="F12432" s="10">
        <v>0.26278801000000002</v>
      </c>
      <c r="G12432" s="13">
        <v>0.34005104000000003</v>
      </c>
      <c r="H12432" s="16">
        <v>0.30475090999999999</v>
      </c>
      <c r="I12432" s="19">
        <v>0.25597652999999998</v>
      </c>
      <c r="J12432" s="4">
        <v>0.21677066</v>
      </c>
    </row>
    <row r="12433" spans="1:10" x14ac:dyDescent="0.2">
      <c r="A12433" s="33">
        <v>45421</v>
      </c>
      <c r="B12433" s="25" t="s">
        <v>60</v>
      </c>
      <c r="C12433" s="30">
        <v>0.24038511000000001</v>
      </c>
      <c r="D12433" s="27">
        <v>0.31647655000000002</v>
      </c>
      <c r="E12433" s="26">
        <v>0.43007343999999997</v>
      </c>
      <c r="F12433" s="10">
        <v>0.25788085999999999</v>
      </c>
      <c r="G12433" s="13">
        <v>0.31950340999999999</v>
      </c>
      <c r="H12433" s="16">
        <v>0.30219122999999998</v>
      </c>
      <c r="I12433" s="19">
        <v>0.25092874999999998</v>
      </c>
      <c r="J12433" s="4">
        <v>0.22125138</v>
      </c>
    </row>
    <row r="12434" spans="1:10" x14ac:dyDescent="0.2">
      <c r="A12434" s="33">
        <v>45421</v>
      </c>
      <c r="B12434" s="25" t="s">
        <v>61</v>
      </c>
      <c r="C12434" s="30">
        <v>0.28777681999999999</v>
      </c>
      <c r="D12434" s="27">
        <v>0.30694049000000001</v>
      </c>
      <c r="E12434" s="26">
        <v>0.64041029000000005</v>
      </c>
      <c r="F12434" s="10">
        <v>0.29212484</v>
      </c>
      <c r="G12434" s="13">
        <v>0.43934758000000002</v>
      </c>
      <c r="H12434" s="16">
        <v>0.31329835</v>
      </c>
      <c r="I12434" s="19">
        <v>0.27048443999999999</v>
      </c>
      <c r="J12434" s="4">
        <v>0.22257708000000001</v>
      </c>
    </row>
    <row r="12435" spans="1:10" x14ac:dyDescent="0.2">
      <c r="A12435" s="33">
        <v>45421</v>
      </c>
      <c r="B12435" s="25" t="s">
        <v>62</v>
      </c>
      <c r="C12435" s="30">
        <v>0.30726514999999999</v>
      </c>
      <c r="D12435" s="27">
        <v>0.43251529</v>
      </c>
      <c r="E12435" s="26">
        <v>0.59462687999999997</v>
      </c>
      <c r="F12435" s="10">
        <v>0.46951904</v>
      </c>
      <c r="G12435" s="13">
        <v>0.58545316999999997</v>
      </c>
      <c r="H12435" s="16">
        <v>0.30557606999999998</v>
      </c>
      <c r="I12435" s="19">
        <v>0.27308018000000001</v>
      </c>
      <c r="J12435" s="4">
        <v>0.21826767999999999</v>
      </c>
    </row>
    <row r="12436" spans="1:10" x14ac:dyDescent="0.2">
      <c r="A12436" s="33">
        <v>45421</v>
      </c>
      <c r="B12436" s="25" t="s">
        <v>63</v>
      </c>
      <c r="C12436" s="30">
        <v>0.34221049999999997</v>
      </c>
      <c r="D12436" s="27">
        <v>0.41980937000000002</v>
      </c>
      <c r="E12436" s="26">
        <v>0.46766940000000001</v>
      </c>
      <c r="F12436" s="10">
        <v>0.38400192999999999</v>
      </c>
      <c r="G12436" s="13">
        <v>0.56352354000000004</v>
      </c>
      <c r="H12436" s="16">
        <v>0.28366091999999998</v>
      </c>
      <c r="I12436" s="19">
        <v>0.29691882000000003</v>
      </c>
      <c r="J12436" s="4">
        <v>0.21432038</v>
      </c>
    </row>
    <row r="12437" spans="1:10" x14ac:dyDescent="0.2">
      <c r="A12437" s="33">
        <v>45421</v>
      </c>
      <c r="B12437" s="25" t="s">
        <v>64</v>
      </c>
      <c r="C12437" s="30">
        <v>0.35766753000000001</v>
      </c>
      <c r="D12437" s="27">
        <v>0.49269484000000002</v>
      </c>
      <c r="E12437" s="26">
        <v>0.38437343000000002</v>
      </c>
      <c r="F12437" s="10">
        <v>0.31723420000000002</v>
      </c>
      <c r="G12437" s="13">
        <v>0.52015571000000005</v>
      </c>
      <c r="H12437" s="16">
        <v>0.26910465</v>
      </c>
      <c r="I12437" s="19">
        <v>0.33967656000000002</v>
      </c>
      <c r="J12437" s="4">
        <v>0.21319486000000001</v>
      </c>
    </row>
    <row r="12438" spans="1:10" x14ac:dyDescent="0.2">
      <c r="A12438" s="33">
        <v>45421</v>
      </c>
      <c r="B12438" s="25" t="s">
        <v>65</v>
      </c>
      <c r="C12438" s="30">
        <v>0.35577902</v>
      </c>
      <c r="D12438" s="27">
        <v>0.53888064999999996</v>
      </c>
      <c r="E12438" s="26">
        <v>0.35703613000000001</v>
      </c>
      <c r="F12438" s="10">
        <v>0.31990809999999997</v>
      </c>
      <c r="G12438" s="13">
        <v>0.49836693999999998</v>
      </c>
      <c r="H12438" s="16">
        <v>0.26405995999999998</v>
      </c>
      <c r="I12438" s="19">
        <v>0.27328340000000001</v>
      </c>
      <c r="J12438" s="4">
        <v>0.4835198</v>
      </c>
    </row>
    <row r="12439" spans="1:10" x14ac:dyDescent="0.2">
      <c r="A12439" s="33">
        <v>45421</v>
      </c>
      <c r="B12439" s="25" t="s">
        <v>66</v>
      </c>
      <c r="C12439" s="30">
        <v>0.37051749</v>
      </c>
      <c r="D12439" s="27">
        <v>0.68768585000000004</v>
      </c>
      <c r="E12439" s="26">
        <v>0.32358099000000001</v>
      </c>
      <c r="F12439" s="10">
        <v>0.31044484</v>
      </c>
      <c r="G12439" s="13">
        <v>0.44316112000000002</v>
      </c>
      <c r="H12439" s="16">
        <v>0.25924659999999999</v>
      </c>
      <c r="I12439" s="19">
        <v>0.36888978</v>
      </c>
      <c r="J12439" s="4">
        <v>0.49495968000000001</v>
      </c>
    </row>
    <row r="12440" spans="1:10" x14ac:dyDescent="0.2">
      <c r="A12440" s="33">
        <v>45421</v>
      </c>
      <c r="B12440" s="25" t="s">
        <v>67</v>
      </c>
      <c r="C12440" s="30">
        <v>0.42005314999999999</v>
      </c>
      <c r="D12440" s="27">
        <v>0.64008743999999995</v>
      </c>
      <c r="E12440" s="26">
        <v>0.30715447000000001</v>
      </c>
      <c r="F12440" s="10">
        <v>0.33565384999999998</v>
      </c>
      <c r="G12440" s="13">
        <v>0.42053375999999998</v>
      </c>
      <c r="H12440" s="16">
        <v>0.29702951</v>
      </c>
      <c r="I12440" s="19">
        <v>0.42389904</v>
      </c>
      <c r="J12440" s="4">
        <v>0.44775849000000001</v>
      </c>
    </row>
    <row r="12441" spans="1:10" x14ac:dyDescent="0.2">
      <c r="A12441" s="33">
        <v>45421</v>
      </c>
      <c r="B12441" s="25" t="s">
        <v>68</v>
      </c>
      <c r="C12441" s="30">
        <v>0.45485034000000002</v>
      </c>
      <c r="D12441" s="27">
        <v>0.60482606000000005</v>
      </c>
      <c r="E12441" s="26">
        <v>0.30006842</v>
      </c>
      <c r="F12441" s="10">
        <v>0.42547320999999999</v>
      </c>
      <c r="G12441" s="13">
        <v>0.45329818</v>
      </c>
      <c r="H12441" s="16">
        <v>0.30614393000000001</v>
      </c>
      <c r="I12441" s="19">
        <v>0.38916778000000002</v>
      </c>
      <c r="J12441" s="4">
        <v>0.42212202999999998</v>
      </c>
    </row>
    <row r="12442" spans="1:10" x14ac:dyDescent="0.2">
      <c r="A12442" s="33">
        <v>45421</v>
      </c>
      <c r="B12442" s="25" t="s">
        <v>69</v>
      </c>
      <c r="C12442" s="30">
        <v>0.51841398999999999</v>
      </c>
      <c r="D12442" s="27">
        <v>0.60903362999999999</v>
      </c>
      <c r="E12442" s="26">
        <v>0.27471799000000002</v>
      </c>
      <c r="F12442" s="10">
        <v>0.54565754</v>
      </c>
      <c r="G12442" s="13">
        <v>0.49166937999999999</v>
      </c>
      <c r="H12442" s="16">
        <v>0.28269107999999998</v>
      </c>
      <c r="I12442" s="19">
        <v>0.47872789999999998</v>
      </c>
      <c r="J12442" s="4">
        <v>0.38415418000000001</v>
      </c>
    </row>
    <row r="12443" spans="1:10" x14ac:dyDescent="0.2">
      <c r="A12443" s="33">
        <v>45421</v>
      </c>
      <c r="B12443" s="25" t="s">
        <v>70</v>
      </c>
      <c r="C12443" s="30">
        <v>0.55525548999999996</v>
      </c>
      <c r="D12443" s="27">
        <v>0.52843253000000001</v>
      </c>
      <c r="E12443" s="26">
        <v>0.26829691999999999</v>
      </c>
      <c r="F12443" s="10">
        <v>0.47612315999999999</v>
      </c>
      <c r="G12443" s="13">
        <v>0.50140441999999996</v>
      </c>
      <c r="H12443" s="16">
        <v>0.37015397</v>
      </c>
      <c r="I12443" s="19">
        <v>0.44704319999999997</v>
      </c>
      <c r="J12443" s="4">
        <v>0.34586787000000002</v>
      </c>
    </row>
    <row r="12444" spans="1:10" x14ac:dyDescent="0.2">
      <c r="A12444" s="33">
        <v>45421</v>
      </c>
      <c r="B12444" s="25" t="s">
        <v>71</v>
      </c>
      <c r="C12444" s="30">
        <v>0.61424917000000001</v>
      </c>
      <c r="D12444" s="27">
        <v>0.50429424</v>
      </c>
      <c r="E12444" s="26">
        <v>0.27580690000000002</v>
      </c>
      <c r="F12444" s="10">
        <v>0.37730096000000002</v>
      </c>
      <c r="G12444" s="13">
        <v>0.46704286</v>
      </c>
      <c r="H12444" s="16">
        <v>0.35746219000000001</v>
      </c>
      <c r="I12444" s="19">
        <v>0.48739782999999998</v>
      </c>
      <c r="J12444" s="4">
        <v>0.32416162999999998</v>
      </c>
    </row>
    <row r="12445" spans="1:10" x14ac:dyDescent="0.2">
      <c r="A12445" s="33">
        <v>45421</v>
      </c>
      <c r="B12445" s="25" t="s">
        <v>72</v>
      </c>
      <c r="C12445" s="30">
        <v>0.63640134999999998</v>
      </c>
      <c r="D12445" s="27">
        <v>0.56723959999999995</v>
      </c>
      <c r="E12445" s="26">
        <v>0.26065819000000001</v>
      </c>
      <c r="F12445" s="10">
        <v>0.34439832999999997</v>
      </c>
      <c r="G12445" s="13">
        <v>0.45756334999999998</v>
      </c>
      <c r="H12445" s="16">
        <v>0.38029277</v>
      </c>
      <c r="I12445" s="19">
        <v>0.52903107000000005</v>
      </c>
      <c r="J12445" s="4">
        <v>0.62809632999999998</v>
      </c>
    </row>
    <row r="12446" spans="1:10" x14ac:dyDescent="0.2">
      <c r="A12446" s="33">
        <v>45421</v>
      </c>
      <c r="B12446" s="25" t="s">
        <v>73</v>
      </c>
      <c r="C12446" s="30">
        <v>0.67890832999999995</v>
      </c>
      <c r="D12446" s="27">
        <v>0.56779690000000005</v>
      </c>
      <c r="E12446" s="26">
        <v>0.22951920000000001</v>
      </c>
      <c r="F12446" s="10">
        <v>0.43216023999999997</v>
      </c>
      <c r="G12446" s="13">
        <v>0.42936059999999998</v>
      </c>
      <c r="H12446" s="16">
        <v>0.48402543999999997</v>
      </c>
      <c r="I12446" s="19">
        <v>0.47659955999999998</v>
      </c>
      <c r="J12446" s="4">
        <v>0.55349141000000002</v>
      </c>
    </row>
    <row r="12447" spans="1:10" x14ac:dyDescent="0.2">
      <c r="A12447" s="33">
        <v>45421</v>
      </c>
      <c r="B12447" s="25" t="s">
        <v>74</v>
      </c>
      <c r="C12447" s="30">
        <v>0.70174519000000002</v>
      </c>
      <c r="D12447" s="27">
        <v>0.54737219000000004</v>
      </c>
      <c r="E12447" s="26">
        <v>0.21747602999999999</v>
      </c>
      <c r="F12447" s="10">
        <v>0.41844451999999999</v>
      </c>
      <c r="G12447" s="13">
        <v>0.41969241000000002</v>
      </c>
      <c r="H12447" s="16">
        <v>0.44086033000000002</v>
      </c>
      <c r="I12447" s="19">
        <v>0.44426241999999999</v>
      </c>
      <c r="J12447" s="4">
        <v>0.50666728000000005</v>
      </c>
    </row>
    <row r="12448" spans="1:10" x14ac:dyDescent="0.2">
      <c r="A12448" s="33">
        <v>45421</v>
      </c>
      <c r="B12448" s="25" t="s">
        <v>75</v>
      </c>
      <c r="C12448" s="30">
        <v>0.70101617999999999</v>
      </c>
      <c r="D12448" s="27">
        <v>0.52591321000000002</v>
      </c>
      <c r="E12448" s="26">
        <v>0.21937042000000001</v>
      </c>
      <c r="F12448" s="10">
        <v>0.4535747</v>
      </c>
      <c r="G12448" s="13">
        <v>0.39465515000000001</v>
      </c>
      <c r="H12448" s="16">
        <v>0.45908415000000002</v>
      </c>
      <c r="I12448" s="19">
        <v>0.44355637999999997</v>
      </c>
      <c r="J12448" s="4">
        <v>0.43256760999999999</v>
      </c>
    </row>
    <row r="12449" spans="1:10" x14ac:dyDescent="0.2">
      <c r="A12449" s="33">
        <v>45421</v>
      </c>
      <c r="B12449" s="25" t="s">
        <v>76</v>
      </c>
      <c r="C12449" s="30">
        <v>0.67745029999999995</v>
      </c>
      <c r="D12449" s="27">
        <v>0.52479768999999998</v>
      </c>
      <c r="E12449" s="26">
        <v>0.22663435000000001</v>
      </c>
      <c r="F12449" s="10">
        <v>0.46826054</v>
      </c>
      <c r="G12449" s="13">
        <v>0.40713184000000002</v>
      </c>
      <c r="H12449" s="16">
        <v>0.44887008</v>
      </c>
      <c r="I12449" s="19">
        <v>0.37830163999999999</v>
      </c>
      <c r="J12449" s="4">
        <v>0.46463369999999998</v>
      </c>
    </row>
    <row r="12450" spans="1:10" x14ac:dyDescent="0.2">
      <c r="A12450" s="33">
        <v>45421</v>
      </c>
      <c r="B12450" s="25" t="s">
        <v>77</v>
      </c>
      <c r="C12450" s="30">
        <v>0.60843453000000003</v>
      </c>
      <c r="D12450" s="27">
        <v>0.49970785000000001</v>
      </c>
      <c r="E12450" s="26">
        <v>0.24457561</v>
      </c>
      <c r="F12450" s="10">
        <v>0.50424057</v>
      </c>
      <c r="G12450" s="13">
        <v>0.49318666</v>
      </c>
      <c r="H12450" s="16">
        <v>0.39948259000000003</v>
      </c>
      <c r="I12450" s="19">
        <v>0.34032129999999999</v>
      </c>
      <c r="J12450" s="4">
        <v>0.68355807999999996</v>
      </c>
    </row>
    <row r="12451" spans="1:10" x14ac:dyDescent="0.2">
      <c r="A12451" s="33">
        <v>45421</v>
      </c>
      <c r="B12451" s="25" t="s">
        <v>78</v>
      </c>
      <c r="C12451" s="30">
        <v>0.58650665000000002</v>
      </c>
      <c r="D12451" s="27">
        <v>0.48662221999999999</v>
      </c>
      <c r="E12451" s="26">
        <v>0.24682957</v>
      </c>
      <c r="F12451" s="10">
        <v>0.64230463999999998</v>
      </c>
      <c r="G12451" s="13">
        <v>0.48907181999999999</v>
      </c>
      <c r="H12451" s="16">
        <v>0.38828586999999998</v>
      </c>
      <c r="I12451" s="19">
        <v>0.40278702999999999</v>
      </c>
      <c r="J12451" s="4">
        <v>0.69312169000000001</v>
      </c>
    </row>
    <row r="12452" spans="1:10" x14ac:dyDescent="0.2">
      <c r="A12452" s="33">
        <v>45421</v>
      </c>
      <c r="B12452" s="25" t="s">
        <v>79</v>
      </c>
      <c r="C12452" s="30">
        <v>0.56002587000000004</v>
      </c>
      <c r="D12452" s="27">
        <v>0.50778171000000005</v>
      </c>
      <c r="E12452" s="26">
        <v>0.25314908000000003</v>
      </c>
      <c r="F12452" s="10">
        <v>0.65391526</v>
      </c>
      <c r="G12452" s="13">
        <v>0.46066949000000001</v>
      </c>
      <c r="H12452" s="16">
        <v>0.37816358</v>
      </c>
      <c r="I12452" s="19">
        <v>0.47958772999999999</v>
      </c>
      <c r="J12452" s="4">
        <v>0.63050247999999998</v>
      </c>
    </row>
    <row r="12453" spans="1:10" x14ac:dyDescent="0.2">
      <c r="A12453" s="33">
        <v>45421</v>
      </c>
      <c r="B12453" s="25" t="s">
        <v>80</v>
      </c>
      <c r="C12453" s="30">
        <v>0.55547294999999997</v>
      </c>
      <c r="D12453" s="27">
        <v>0.51036822000000004</v>
      </c>
      <c r="E12453" s="26">
        <v>0.26048574000000002</v>
      </c>
      <c r="F12453" s="10">
        <v>0.62401952999999999</v>
      </c>
      <c r="G12453" s="13">
        <v>0.43347203000000001</v>
      </c>
      <c r="H12453" s="16">
        <v>0.38262795999999999</v>
      </c>
      <c r="I12453" s="19">
        <v>0.47250394000000001</v>
      </c>
      <c r="J12453" s="4">
        <v>0.54513774999999998</v>
      </c>
    </row>
    <row r="12454" spans="1:10" x14ac:dyDescent="0.2">
      <c r="A12454" s="33">
        <v>45421</v>
      </c>
      <c r="B12454" s="25" t="s">
        <v>81</v>
      </c>
      <c r="C12454" s="30">
        <v>0.57674256000000002</v>
      </c>
      <c r="D12454" s="27">
        <v>0.46392766000000002</v>
      </c>
      <c r="E12454" s="26">
        <v>0.28519845999999999</v>
      </c>
      <c r="F12454" s="10">
        <v>0.58569510999999996</v>
      </c>
      <c r="G12454" s="13">
        <v>0.40707968</v>
      </c>
      <c r="H12454" s="16">
        <v>0.34854554999999998</v>
      </c>
      <c r="I12454" s="19">
        <v>0.49245147</v>
      </c>
      <c r="J12454" s="4">
        <v>0.49049253999999998</v>
      </c>
    </row>
    <row r="12455" spans="1:10" x14ac:dyDescent="0.2">
      <c r="A12455" s="33">
        <v>45421</v>
      </c>
      <c r="B12455" s="25" t="s">
        <v>82</v>
      </c>
      <c r="C12455" s="30">
        <v>0.57197624000000002</v>
      </c>
      <c r="D12455" s="27">
        <v>0.45119815000000002</v>
      </c>
      <c r="E12455" s="26">
        <v>0.28664520999999998</v>
      </c>
      <c r="F12455" s="10">
        <v>0.52637087000000005</v>
      </c>
      <c r="G12455" s="13">
        <v>0.39334873999999997</v>
      </c>
      <c r="H12455" s="16">
        <v>0.33312783000000001</v>
      </c>
      <c r="I12455" s="19">
        <v>0.46960719000000001</v>
      </c>
      <c r="J12455" s="4">
        <v>0.42347926000000002</v>
      </c>
    </row>
    <row r="12456" spans="1:10" x14ac:dyDescent="0.2">
      <c r="A12456" s="33">
        <v>45421</v>
      </c>
      <c r="B12456" s="25" t="s">
        <v>83</v>
      </c>
      <c r="C12456" s="30">
        <v>0.54525703999999997</v>
      </c>
      <c r="D12456" s="27">
        <v>0.46350511999999999</v>
      </c>
      <c r="E12456" s="26">
        <v>0.28557524000000001</v>
      </c>
      <c r="F12456" s="10">
        <v>0.50270784999999996</v>
      </c>
      <c r="G12456" s="13">
        <v>0.39341383000000002</v>
      </c>
      <c r="H12456" s="16">
        <v>0.33024861</v>
      </c>
      <c r="I12456" s="19">
        <v>0.44723027999999998</v>
      </c>
      <c r="J12456" s="4">
        <v>0.39085852999999998</v>
      </c>
    </row>
    <row r="12457" spans="1:10" x14ac:dyDescent="0.2">
      <c r="A12457" s="33">
        <v>45421</v>
      </c>
      <c r="B12457" s="25" t="s">
        <v>84</v>
      </c>
      <c r="C12457" s="30">
        <v>0.52330416000000002</v>
      </c>
      <c r="D12457" s="27">
        <v>0.46588907000000002</v>
      </c>
      <c r="E12457" s="26">
        <v>0.29174109999999998</v>
      </c>
      <c r="F12457" s="10">
        <v>0.50830615999999995</v>
      </c>
      <c r="G12457" s="13">
        <v>0.39863775000000001</v>
      </c>
      <c r="H12457" s="16">
        <v>0.31823801000000002</v>
      </c>
      <c r="I12457" s="19">
        <v>0.43471105999999998</v>
      </c>
      <c r="J12457" s="4">
        <v>0.38756966999999998</v>
      </c>
    </row>
    <row r="12458" spans="1:10" x14ac:dyDescent="0.2">
      <c r="A12458" s="33">
        <v>45421</v>
      </c>
      <c r="B12458" s="25" t="s">
        <v>85</v>
      </c>
      <c r="C12458" s="30">
        <v>0.48761672</v>
      </c>
      <c r="D12458" s="27">
        <v>0.43353535999999998</v>
      </c>
      <c r="E12458" s="26">
        <v>0.31133316</v>
      </c>
      <c r="F12458" s="10">
        <v>0.48603378000000003</v>
      </c>
      <c r="G12458" s="13">
        <v>0.47005107000000002</v>
      </c>
      <c r="H12458" s="16">
        <v>0.36321294999999998</v>
      </c>
      <c r="I12458" s="19">
        <v>0.4050938</v>
      </c>
      <c r="J12458" s="4">
        <v>0.34386141999999997</v>
      </c>
    </row>
    <row r="12459" spans="1:10" x14ac:dyDescent="0.2">
      <c r="A12459" s="33">
        <v>45421</v>
      </c>
      <c r="B12459" s="25" t="s">
        <v>86</v>
      </c>
      <c r="C12459" s="30">
        <v>0.46626524000000003</v>
      </c>
      <c r="D12459" s="27">
        <v>0.42734162999999997</v>
      </c>
      <c r="E12459" s="26">
        <v>0.30522382999999997</v>
      </c>
      <c r="F12459" s="10">
        <v>0.41097493000000002</v>
      </c>
      <c r="G12459" s="13">
        <v>0.45429387999999998</v>
      </c>
      <c r="H12459" s="16">
        <v>0.34698421000000002</v>
      </c>
      <c r="I12459" s="19">
        <v>0.38609080000000001</v>
      </c>
      <c r="J12459" s="4">
        <v>0.32927425999999999</v>
      </c>
    </row>
    <row r="12460" spans="1:10" x14ac:dyDescent="0.2">
      <c r="A12460" s="33">
        <v>45421</v>
      </c>
      <c r="B12460" s="25" t="s">
        <v>87</v>
      </c>
      <c r="C12460" s="30">
        <v>0.42641059999999997</v>
      </c>
      <c r="D12460" s="27">
        <v>0.43282103999999999</v>
      </c>
      <c r="E12460" s="26">
        <v>0.30936131</v>
      </c>
      <c r="F12460" s="10">
        <v>0.38927144000000002</v>
      </c>
      <c r="G12460" s="13">
        <v>0.45825378</v>
      </c>
      <c r="H12460" s="16">
        <v>0.35371129000000001</v>
      </c>
      <c r="I12460" s="19">
        <v>0.36304449</v>
      </c>
      <c r="J12460" s="4">
        <v>0.33787012999999999</v>
      </c>
    </row>
    <row r="12461" spans="1:10" x14ac:dyDescent="0.2">
      <c r="A12461" s="33">
        <v>45421</v>
      </c>
      <c r="B12461" s="25" t="s">
        <v>88</v>
      </c>
      <c r="C12461" s="30">
        <v>0.40790744000000001</v>
      </c>
      <c r="D12461" s="27">
        <v>0.42726196999999999</v>
      </c>
      <c r="E12461" s="26">
        <v>0.30656170999999999</v>
      </c>
      <c r="F12461" s="10">
        <v>0.39015984999999997</v>
      </c>
      <c r="G12461" s="13">
        <v>0.44816127</v>
      </c>
      <c r="H12461" s="16">
        <v>0.35925154999999998</v>
      </c>
      <c r="I12461" s="19">
        <v>0.35793090999999999</v>
      </c>
      <c r="J12461" s="4">
        <v>0.34295418</v>
      </c>
    </row>
    <row r="12462" spans="1:10" x14ac:dyDescent="0.2">
      <c r="A12462" s="33">
        <v>45421</v>
      </c>
      <c r="B12462" s="25" t="s">
        <v>89</v>
      </c>
      <c r="C12462" s="30">
        <v>0.37919427</v>
      </c>
      <c r="D12462" s="27">
        <v>0.49889167000000001</v>
      </c>
      <c r="E12462" s="26">
        <v>0.31372593999999998</v>
      </c>
      <c r="F12462" s="10">
        <v>0.36515492999999999</v>
      </c>
      <c r="G12462" s="13">
        <v>0.49753423000000002</v>
      </c>
      <c r="H12462" s="16">
        <v>0.34140941000000002</v>
      </c>
      <c r="I12462" s="19">
        <v>0.32149557000000001</v>
      </c>
      <c r="J12462" s="4">
        <v>0.32608724</v>
      </c>
    </row>
    <row r="12463" spans="1:10" x14ac:dyDescent="0.2">
      <c r="A12463" s="33">
        <v>45421</v>
      </c>
      <c r="B12463" s="25" t="s">
        <v>90</v>
      </c>
      <c r="C12463" s="30">
        <v>0.36117626000000003</v>
      </c>
      <c r="D12463" s="27">
        <v>0.50195935999999997</v>
      </c>
      <c r="E12463" s="26">
        <v>0.30515762000000002</v>
      </c>
      <c r="F12463" s="10">
        <v>0.35433491</v>
      </c>
      <c r="G12463" s="13">
        <v>0.46693475000000001</v>
      </c>
      <c r="H12463" s="16">
        <v>0.31750226999999998</v>
      </c>
      <c r="I12463" s="19">
        <v>0.29885191</v>
      </c>
      <c r="J12463" s="4">
        <v>0.32731547</v>
      </c>
    </row>
    <row r="12464" spans="1:10" x14ac:dyDescent="0.2">
      <c r="A12464" s="33">
        <v>45421</v>
      </c>
      <c r="B12464" s="25" t="s">
        <v>91</v>
      </c>
      <c r="C12464" s="30">
        <v>0.33971591000000001</v>
      </c>
      <c r="D12464" s="27">
        <v>0.47930066999999998</v>
      </c>
      <c r="E12464" s="26">
        <v>0.30201865999999999</v>
      </c>
      <c r="F12464" s="10">
        <v>0.34001407</v>
      </c>
      <c r="G12464" s="13">
        <v>0.45349776000000003</v>
      </c>
      <c r="H12464" s="16">
        <v>0.30500374000000002</v>
      </c>
      <c r="I12464" s="19">
        <v>0.29246019000000001</v>
      </c>
      <c r="J12464" s="4">
        <v>0.32230831999999998</v>
      </c>
    </row>
    <row r="12465" spans="1:10" x14ac:dyDescent="0.2">
      <c r="A12465" s="33">
        <v>45421</v>
      </c>
      <c r="B12465" s="25" t="s">
        <v>92</v>
      </c>
      <c r="C12465" s="30">
        <v>0.33627357000000002</v>
      </c>
      <c r="D12465" s="27">
        <v>0.47036829000000002</v>
      </c>
      <c r="E12465" s="26">
        <v>0.29981777999999998</v>
      </c>
      <c r="F12465" s="10">
        <v>0.33093609000000002</v>
      </c>
      <c r="G12465" s="13">
        <v>0.43851326000000002</v>
      </c>
      <c r="H12465" s="16">
        <v>0.29640457999999997</v>
      </c>
      <c r="I12465" s="19">
        <v>0.30383232999999998</v>
      </c>
      <c r="J12465" s="4">
        <v>0.38588897</v>
      </c>
    </row>
    <row r="12466" spans="1:10" x14ac:dyDescent="0.2">
      <c r="A12466" s="33">
        <v>45421</v>
      </c>
      <c r="B12466" s="25" t="s">
        <v>93</v>
      </c>
      <c r="C12466" s="30">
        <v>0.34252505999999999</v>
      </c>
      <c r="D12466" s="27">
        <v>0.44197305999999997</v>
      </c>
      <c r="E12466" s="26">
        <v>0.30042112999999998</v>
      </c>
      <c r="F12466" s="10">
        <v>0.31373800000000002</v>
      </c>
      <c r="G12466" s="13">
        <v>0.39198659000000002</v>
      </c>
      <c r="H12466" s="16">
        <v>0.33278010000000002</v>
      </c>
      <c r="I12466" s="19">
        <v>0.35399641999999998</v>
      </c>
      <c r="J12466" s="4">
        <v>0.48278650000000001</v>
      </c>
    </row>
    <row r="12467" spans="1:10" x14ac:dyDescent="0.2">
      <c r="A12467" s="33">
        <v>45421</v>
      </c>
      <c r="B12467" s="25" t="s">
        <v>94</v>
      </c>
      <c r="C12467" s="30">
        <v>0.33898245999999999</v>
      </c>
      <c r="D12467" s="27">
        <v>0.43179421000000001</v>
      </c>
      <c r="E12467" s="26">
        <v>0.29209222000000001</v>
      </c>
      <c r="F12467" s="10">
        <v>0.30123778000000001</v>
      </c>
      <c r="G12467" s="13">
        <v>0.39275838000000002</v>
      </c>
      <c r="H12467" s="16">
        <v>0.32742638000000002</v>
      </c>
      <c r="I12467" s="19">
        <v>0.43622196000000002</v>
      </c>
      <c r="J12467" s="4">
        <v>0.43218958000000002</v>
      </c>
    </row>
    <row r="12468" spans="1:10" x14ac:dyDescent="0.2">
      <c r="A12468" s="33">
        <v>45421</v>
      </c>
      <c r="B12468" s="25" t="s">
        <v>95</v>
      </c>
      <c r="C12468" s="30">
        <v>0.33308410999999999</v>
      </c>
      <c r="D12468" s="27">
        <v>0.41434980999999999</v>
      </c>
      <c r="E12468" s="26">
        <v>0.29552168000000001</v>
      </c>
      <c r="F12468" s="10">
        <v>0.44070103999999999</v>
      </c>
      <c r="G12468" s="13">
        <v>0.36722722000000002</v>
      </c>
      <c r="H12468" s="16">
        <v>0.32767703999999997</v>
      </c>
      <c r="I12468" s="19">
        <v>0.37526302</v>
      </c>
      <c r="J12468" s="4">
        <v>0.39732832000000001</v>
      </c>
    </row>
    <row r="12469" spans="1:10" x14ac:dyDescent="0.2">
      <c r="A12469" s="33">
        <v>45421</v>
      </c>
      <c r="B12469" s="25" t="s">
        <v>96</v>
      </c>
      <c r="C12469" s="30">
        <v>0.33072836</v>
      </c>
      <c r="D12469" s="27">
        <v>0.39328290999999999</v>
      </c>
      <c r="E12469" s="26">
        <v>0.28988497000000002</v>
      </c>
      <c r="F12469" s="10">
        <v>0.51388317999999999</v>
      </c>
      <c r="G12469" s="13">
        <v>0.34382781000000001</v>
      </c>
      <c r="H12469" s="16">
        <v>0.36907647999999998</v>
      </c>
      <c r="I12469" s="19">
        <v>0.34751859000000002</v>
      </c>
      <c r="J12469" s="4">
        <v>0.42849559999999998</v>
      </c>
    </row>
    <row r="12470" spans="1:10" x14ac:dyDescent="0.2">
      <c r="A12470" s="33">
        <v>45421</v>
      </c>
      <c r="B12470" s="25" t="s">
        <v>97</v>
      </c>
      <c r="C12470" s="30">
        <v>0.34391318999999998</v>
      </c>
      <c r="D12470" s="27">
        <v>0.33105193999999999</v>
      </c>
      <c r="E12470" s="26">
        <v>0.30829869999999998</v>
      </c>
      <c r="F12470" s="10">
        <v>0.49375066000000001</v>
      </c>
      <c r="G12470" s="13">
        <v>0.26699175000000003</v>
      </c>
      <c r="H12470" s="16">
        <v>0.41139990999999998</v>
      </c>
      <c r="I12470" s="19">
        <v>0.46350714999999998</v>
      </c>
      <c r="J12470" s="4">
        <v>0.48159693999999997</v>
      </c>
    </row>
    <row r="12471" spans="1:10" x14ac:dyDescent="0.2">
      <c r="A12471" s="33">
        <v>45421</v>
      </c>
      <c r="B12471" s="25" t="s">
        <v>98</v>
      </c>
      <c r="C12471" s="30">
        <v>0.34144595999999999</v>
      </c>
      <c r="D12471" s="27">
        <v>0.30845473000000001</v>
      </c>
      <c r="E12471" s="26">
        <v>0.29348178000000003</v>
      </c>
      <c r="F12471" s="10">
        <v>0.61845066000000004</v>
      </c>
      <c r="G12471" s="13">
        <v>0.26079855000000002</v>
      </c>
      <c r="H12471" s="16">
        <v>0.38573381000000001</v>
      </c>
      <c r="I12471" s="19">
        <v>0.47361432999999997</v>
      </c>
      <c r="J12471" s="4">
        <v>0.55513140000000005</v>
      </c>
    </row>
    <row r="12472" spans="1:10" x14ac:dyDescent="0.2">
      <c r="A12472" s="33">
        <v>45421</v>
      </c>
      <c r="B12472" s="25" t="s">
        <v>99</v>
      </c>
      <c r="C12472" s="30">
        <v>0.31723319</v>
      </c>
      <c r="D12472" s="27">
        <v>0.28369182999999998</v>
      </c>
      <c r="E12472" s="26">
        <v>0.27940611999999998</v>
      </c>
      <c r="F12472" s="10">
        <v>0.57470979</v>
      </c>
      <c r="G12472" s="13">
        <v>0.26515886999999999</v>
      </c>
      <c r="H12472" s="16">
        <v>0.39071568000000001</v>
      </c>
      <c r="I12472" s="19">
        <v>0.54431658999999999</v>
      </c>
      <c r="J12472" s="4">
        <v>0.71419962000000003</v>
      </c>
    </row>
    <row r="12473" spans="1:10" x14ac:dyDescent="0.2">
      <c r="A12473" s="33">
        <v>45421</v>
      </c>
      <c r="B12473" s="25" t="s">
        <v>100</v>
      </c>
      <c r="C12473" s="30">
        <v>0.29548765999999999</v>
      </c>
      <c r="D12473" s="27">
        <v>0.26876148999999999</v>
      </c>
      <c r="E12473" s="26">
        <v>0.27117341</v>
      </c>
      <c r="F12473" s="10">
        <v>0.51392888000000003</v>
      </c>
      <c r="G12473" s="13">
        <v>0.25181082999999999</v>
      </c>
      <c r="H12473" s="16">
        <v>0.46471059999999997</v>
      </c>
      <c r="I12473" s="19">
        <v>0.48276193000000001</v>
      </c>
      <c r="J12473" s="4">
        <v>0.66539205000000001</v>
      </c>
    </row>
    <row r="12474" spans="1:10" x14ac:dyDescent="0.2">
      <c r="A12474" s="33">
        <v>45421</v>
      </c>
      <c r="B12474" s="25" t="s">
        <v>101</v>
      </c>
      <c r="C12474" s="30">
        <v>0.21696562999999999</v>
      </c>
      <c r="D12474" s="27">
        <v>0.19984477</v>
      </c>
      <c r="E12474" s="26">
        <v>0.28906786000000001</v>
      </c>
      <c r="F12474" s="10">
        <v>0.5798316</v>
      </c>
      <c r="G12474" s="13">
        <v>0.23007931000000001</v>
      </c>
      <c r="H12474" s="16">
        <v>0.59990653999999999</v>
      </c>
      <c r="I12474" s="19">
        <v>0.35579072</v>
      </c>
      <c r="J12474" s="4">
        <v>0.63385077999999995</v>
      </c>
    </row>
    <row r="12475" spans="1:10" x14ac:dyDescent="0.2">
      <c r="A12475" s="33">
        <v>45421</v>
      </c>
      <c r="B12475" s="25" t="s">
        <v>102</v>
      </c>
      <c r="C12475" s="30">
        <v>0.19973031999999999</v>
      </c>
      <c r="D12475" s="27">
        <v>0.18741604000000001</v>
      </c>
      <c r="E12475" s="26">
        <v>0.27379921000000002</v>
      </c>
      <c r="F12475" s="10">
        <v>0.50971422</v>
      </c>
      <c r="G12475" s="13">
        <v>0.23331646</v>
      </c>
      <c r="H12475" s="16">
        <v>0.55956150000000004</v>
      </c>
      <c r="I12475" s="19">
        <v>0.30126005</v>
      </c>
      <c r="J12475" s="4">
        <v>0.60812549000000005</v>
      </c>
    </row>
    <row r="12476" spans="1:10" x14ac:dyDescent="0.2">
      <c r="A12476" s="33">
        <v>45421</v>
      </c>
      <c r="B12476" s="25" t="s">
        <v>103</v>
      </c>
      <c r="C12476" s="30">
        <v>0.21583968000000001</v>
      </c>
      <c r="D12476" s="27">
        <v>0.21329624</v>
      </c>
      <c r="E12476" s="26">
        <v>0.26014474999999998</v>
      </c>
      <c r="F12476" s="10">
        <v>0.44945002000000001</v>
      </c>
      <c r="G12476" s="13">
        <v>0.21474816999999999</v>
      </c>
      <c r="H12476" s="16">
        <v>0.50358961000000002</v>
      </c>
      <c r="I12476" s="19">
        <v>0.27017708000000001</v>
      </c>
      <c r="J12476" s="4">
        <v>0.51143715999999995</v>
      </c>
    </row>
    <row r="12477" spans="1:10" x14ac:dyDescent="0.2">
      <c r="A12477" s="33">
        <v>45421</v>
      </c>
      <c r="B12477" s="25" t="s">
        <v>104</v>
      </c>
      <c r="C12477" s="30">
        <v>0.24918436999999999</v>
      </c>
      <c r="D12477" s="27">
        <v>0.19080295999999999</v>
      </c>
      <c r="E12477" s="26">
        <v>0.25194818000000002</v>
      </c>
      <c r="F12477" s="10">
        <v>0.32196416999999999</v>
      </c>
      <c r="G12477" s="13">
        <v>0.21445606</v>
      </c>
      <c r="H12477" s="16">
        <v>0.40550235000000001</v>
      </c>
      <c r="I12477" s="19">
        <v>0.23629215000000001</v>
      </c>
      <c r="J12477" s="4">
        <v>0.44058656000000002</v>
      </c>
    </row>
    <row r="12478" spans="1:10" x14ac:dyDescent="0.2">
      <c r="A12478" s="33">
        <v>45422</v>
      </c>
      <c r="B12478" s="25" t="s">
        <v>9</v>
      </c>
      <c r="C12478" s="30">
        <v>0.35625268999999998</v>
      </c>
      <c r="D12478" s="27">
        <v>0.20268119000000001</v>
      </c>
      <c r="E12478" s="26">
        <v>0.24071870000000001</v>
      </c>
      <c r="F12478" s="10">
        <v>0.26561919000000001</v>
      </c>
      <c r="G12478" s="13">
        <v>0.31637198999999999</v>
      </c>
      <c r="H12478" s="16">
        <v>0.25350436999999998</v>
      </c>
      <c r="I12478" s="19">
        <v>0.21320939</v>
      </c>
      <c r="J12478" s="4">
        <v>0.34488298000000001</v>
      </c>
    </row>
    <row r="12479" spans="1:10" x14ac:dyDescent="0.2">
      <c r="A12479" s="33">
        <v>45422</v>
      </c>
      <c r="B12479" s="25" t="s">
        <v>10</v>
      </c>
      <c r="C12479" s="30">
        <v>0.3982984</v>
      </c>
      <c r="D12479" s="27">
        <v>0.18971814000000001</v>
      </c>
      <c r="E12479" s="26">
        <v>0.23011387</v>
      </c>
      <c r="F12479" s="10">
        <v>0.26003700000000002</v>
      </c>
      <c r="G12479" s="13">
        <v>0.32015339999999998</v>
      </c>
      <c r="H12479" s="16">
        <v>0.28407613999999998</v>
      </c>
      <c r="I12479" s="19">
        <v>0.25705643</v>
      </c>
      <c r="J12479" s="4">
        <v>0.32045694000000002</v>
      </c>
    </row>
    <row r="12480" spans="1:10" x14ac:dyDescent="0.2">
      <c r="A12480" s="33">
        <v>45422</v>
      </c>
      <c r="B12480" s="25" t="s">
        <v>11</v>
      </c>
      <c r="C12480" s="30">
        <v>0.45767766999999998</v>
      </c>
      <c r="D12480" s="27">
        <v>0.23294312</v>
      </c>
      <c r="E12480" s="26">
        <v>0.30284270000000002</v>
      </c>
      <c r="F12480" s="10">
        <v>0.24334736000000001</v>
      </c>
      <c r="G12480" s="13">
        <v>0.32944342999999998</v>
      </c>
      <c r="H12480" s="16">
        <v>0.42197348000000001</v>
      </c>
      <c r="I12480" s="19">
        <v>0.31422884000000001</v>
      </c>
      <c r="J12480" s="4">
        <v>0.32983048999999998</v>
      </c>
    </row>
    <row r="12481" spans="1:10" x14ac:dyDescent="0.2">
      <c r="A12481" s="33">
        <v>45422</v>
      </c>
      <c r="B12481" s="25" t="s">
        <v>12</v>
      </c>
      <c r="C12481" s="30">
        <v>0.47501124</v>
      </c>
      <c r="D12481" s="27">
        <v>0.25109755</v>
      </c>
      <c r="E12481" s="26">
        <v>0.70820472999999995</v>
      </c>
      <c r="F12481" s="10">
        <v>0.34927645000000002</v>
      </c>
      <c r="G12481" s="13">
        <v>0.34031117999999999</v>
      </c>
      <c r="H12481" s="16">
        <v>0.42644600999999999</v>
      </c>
      <c r="I12481" s="19">
        <v>0.33862534</v>
      </c>
      <c r="J12481" s="4">
        <v>0.38338959</v>
      </c>
    </row>
    <row r="12482" spans="1:10" x14ac:dyDescent="0.2">
      <c r="A12482" s="33">
        <v>45422</v>
      </c>
      <c r="B12482" s="25" t="s">
        <v>13</v>
      </c>
      <c r="C12482" s="30">
        <v>0.48251815999999997</v>
      </c>
      <c r="D12482" s="27">
        <v>0.23871988999999999</v>
      </c>
      <c r="E12482" s="26">
        <v>0.68496274000000001</v>
      </c>
      <c r="F12482" s="10">
        <v>0.35836422000000001</v>
      </c>
      <c r="G12482" s="13">
        <v>0.35173847000000003</v>
      </c>
      <c r="H12482" s="16">
        <v>0.46290748999999998</v>
      </c>
      <c r="I12482" s="19">
        <v>0.33564705</v>
      </c>
      <c r="J12482" s="4">
        <v>0.38664320000000002</v>
      </c>
    </row>
    <row r="12483" spans="1:10" x14ac:dyDescent="0.2">
      <c r="A12483" s="33">
        <v>45422</v>
      </c>
      <c r="B12483" s="25" t="s">
        <v>14</v>
      </c>
      <c r="C12483" s="30">
        <v>0.49950577000000002</v>
      </c>
      <c r="D12483" s="27">
        <v>0.2822499</v>
      </c>
      <c r="E12483" s="26">
        <v>0.68865489000000002</v>
      </c>
      <c r="F12483" s="10">
        <v>0.41259821000000002</v>
      </c>
      <c r="G12483" s="13">
        <v>0.3550508</v>
      </c>
      <c r="H12483" s="16">
        <v>0.46901985000000002</v>
      </c>
      <c r="I12483" s="19">
        <v>0.35536971000000001</v>
      </c>
      <c r="J12483" s="4">
        <v>0.32466573999999998</v>
      </c>
    </row>
    <row r="12484" spans="1:10" x14ac:dyDescent="0.2">
      <c r="A12484" s="33">
        <v>45422</v>
      </c>
      <c r="B12484" s="25" t="s">
        <v>15</v>
      </c>
      <c r="C12484" s="30">
        <v>0.51792981999999999</v>
      </c>
      <c r="D12484" s="27">
        <v>0.28845124999999999</v>
      </c>
      <c r="E12484" s="26">
        <v>0.55291657000000005</v>
      </c>
      <c r="F12484" s="10">
        <v>0.46197565000000002</v>
      </c>
      <c r="G12484" s="13">
        <v>0.38104701000000002</v>
      </c>
      <c r="H12484" s="16">
        <v>0.42567327999999999</v>
      </c>
      <c r="I12484" s="19">
        <v>0.36155350000000003</v>
      </c>
      <c r="J12484" s="4">
        <v>0.28746235999999997</v>
      </c>
    </row>
    <row r="12485" spans="1:10" x14ac:dyDescent="0.2">
      <c r="A12485" s="33">
        <v>45422</v>
      </c>
      <c r="B12485" s="25" t="s">
        <v>16</v>
      </c>
      <c r="C12485" s="30">
        <v>0.51936625999999997</v>
      </c>
      <c r="D12485" s="27">
        <v>0.48105894999999999</v>
      </c>
      <c r="E12485" s="26">
        <v>0.45738580000000001</v>
      </c>
      <c r="F12485" s="10">
        <v>0.46574193000000003</v>
      </c>
      <c r="G12485" s="13">
        <v>0.36052372999999999</v>
      </c>
      <c r="H12485" s="16">
        <v>0.40235936999999999</v>
      </c>
      <c r="I12485" s="19">
        <v>0.35054974</v>
      </c>
      <c r="J12485" s="4">
        <v>0.26594870999999998</v>
      </c>
    </row>
    <row r="12486" spans="1:10" x14ac:dyDescent="0.2">
      <c r="A12486" s="33">
        <v>45422</v>
      </c>
      <c r="B12486" s="25" t="s">
        <v>17</v>
      </c>
      <c r="C12486" s="30">
        <v>0.53116604999999995</v>
      </c>
      <c r="D12486" s="27">
        <v>0.39244714000000003</v>
      </c>
      <c r="E12486" s="26">
        <v>0.44644243</v>
      </c>
      <c r="F12486" s="10">
        <v>0.51178831000000002</v>
      </c>
      <c r="G12486" s="13">
        <v>0.41414828999999997</v>
      </c>
      <c r="H12486" s="16">
        <v>0.35685169999999999</v>
      </c>
      <c r="I12486" s="19">
        <v>0.36028495999999999</v>
      </c>
      <c r="J12486" s="4">
        <v>0.26638746000000002</v>
      </c>
    </row>
    <row r="12487" spans="1:10" x14ac:dyDescent="0.2">
      <c r="A12487" s="33">
        <v>45422</v>
      </c>
      <c r="B12487" s="25" t="s">
        <v>18</v>
      </c>
      <c r="C12487" s="30">
        <v>0.53263106999999998</v>
      </c>
      <c r="D12487" s="27">
        <v>0.46041602999999998</v>
      </c>
      <c r="E12487" s="26">
        <v>0.36890408000000002</v>
      </c>
      <c r="F12487" s="10">
        <v>0.40070892000000002</v>
      </c>
      <c r="G12487" s="13">
        <v>0.42864897000000002</v>
      </c>
      <c r="H12487" s="16">
        <v>0.30736711</v>
      </c>
      <c r="I12487" s="19">
        <v>0.35334832999999999</v>
      </c>
      <c r="J12487" s="4">
        <v>0.28351061</v>
      </c>
    </row>
    <row r="12488" spans="1:10" x14ac:dyDescent="0.2">
      <c r="A12488" s="33">
        <v>45422</v>
      </c>
      <c r="B12488" s="25" t="s">
        <v>19</v>
      </c>
      <c r="C12488" s="30">
        <v>0.50589965999999997</v>
      </c>
      <c r="D12488" s="27">
        <v>0.36889691000000002</v>
      </c>
      <c r="E12488" s="26">
        <v>0.32673317000000002</v>
      </c>
      <c r="F12488" s="10">
        <v>0.33800292999999998</v>
      </c>
      <c r="G12488" s="13">
        <v>0.41448541</v>
      </c>
      <c r="H12488" s="16">
        <v>0.29607464</v>
      </c>
      <c r="I12488" s="19">
        <v>0.34822320000000001</v>
      </c>
      <c r="J12488" s="4">
        <v>0.25397205</v>
      </c>
    </row>
    <row r="12489" spans="1:10" x14ac:dyDescent="0.2">
      <c r="A12489" s="33">
        <v>45422</v>
      </c>
      <c r="B12489" s="25" t="s">
        <v>20</v>
      </c>
      <c r="C12489" s="30">
        <v>0.47770321999999998</v>
      </c>
      <c r="D12489" s="27">
        <v>0.46143993</v>
      </c>
      <c r="E12489" s="26">
        <v>0.29952031000000001</v>
      </c>
      <c r="F12489" s="10">
        <v>0.32009985000000002</v>
      </c>
      <c r="G12489" s="13">
        <v>0.36199734</v>
      </c>
      <c r="H12489" s="16">
        <v>0.29218654999999999</v>
      </c>
      <c r="I12489" s="19">
        <v>0.39262352</v>
      </c>
      <c r="J12489" s="4">
        <v>0.22676988000000001</v>
      </c>
    </row>
    <row r="12490" spans="1:10" x14ac:dyDescent="0.2">
      <c r="A12490" s="33">
        <v>45422</v>
      </c>
      <c r="B12490" s="25" t="s">
        <v>21</v>
      </c>
      <c r="C12490" s="30">
        <v>0.40990209999999999</v>
      </c>
      <c r="D12490" s="27">
        <v>0.49431146999999998</v>
      </c>
      <c r="E12490" s="26">
        <v>0.28287171</v>
      </c>
      <c r="F12490" s="10">
        <v>0.28700499000000002</v>
      </c>
      <c r="G12490" s="13">
        <v>0.36704345999999999</v>
      </c>
      <c r="H12490" s="16">
        <v>0.27156564</v>
      </c>
      <c r="I12490" s="19">
        <v>0.35380972999999999</v>
      </c>
      <c r="J12490" s="4">
        <v>0.20821790000000001</v>
      </c>
    </row>
    <row r="12491" spans="1:10" x14ac:dyDescent="0.2">
      <c r="A12491" s="33">
        <v>45422</v>
      </c>
      <c r="B12491" s="25" t="s">
        <v>22</v>
      </c>
      <c r="C12491" s="30">
        <v>0.38418996999999999</v>
      </c>
      <c r="D12491" s="27">
        <v>0.42014351999999999</v>
      </c>
      <c r="E12491" s="26">
        <v>0.27652212999999998</v>
      </c>
      <c r="F12491" s="10">
        <v>0.25670197</v>
      </c>
      <c r="G12491" s="13">
        <v>0.34083786999999999</v>
      </c>
      <c r="H12491" s="16">
        <v>0.25238321000000002</v>
      </c>
      <c r="I12491" s="19">
        <v>0.31874706000000003</v>
      </c>
      <c r="J12491" s="4">
        <v>0.21256994000000001</v>
      </c>
    </row>
    <row r="12492" spans="1:10" x14ac:dyDescent="0.2">
      <c r="A12492" s="33">
        <v>45422</v>
      </c>
      <c r="B12492" s="25" t="s">
        <v>23</v>
      </c>
      <c r="C12492" s="30">
        <v>0.35711525999999999</v>
      </c>
      <c r="D12492" s="27">
        <v>0.36801063000000001</v>
      </c>
      <c r="E12492" s="26">
        <v>0.27897849000000002</v>
      </c>
      <c r="F12492" s="10">
        <v>0.24430695999999999</v>
      </c>
      <c r="G12492" s="13">
        <v>0.31658080999999999</v>
      </c>
      <c r="H12492" s="16">
        <v>0.24055234</v>
      </c>
      <c r="I12492" s="19">
        <v>0.27659184999999997</v>
      </c>
      <c r="J12492" s="4">
        <v>0.20953438999999999</v>
      </c>
    </row>
    <row r="12493" spans="1:10" x14ac:dyDescent="0.2">
      <c r="A12493" s="33">
        <v>45422</v>
      </c>
      <c r="B12493" s="25" t="s">
        <v>24</v>
      </c>
      <c r="C12493" s="30">
        <v>0.35575266999999999</v>
      </c>
      <c r="D12493" s="27">
        <v>0.32913438</v>
      </c>
      <c r="E12493" s="26">
        <v>0.26818766999999999</v>
      </c>
      <c r="F12493" s="10">
        <v>0.23894608000000001</v>
      </c>
      <c r="G12493" s="13">
        <v>0.29549786</v>
      </c>
      <c r="H12493" s="16">
        <v>0.23181880999999999</v>
      </c>
      <c r="I12493" s="19">
        <v>0.25453135999999998</v>
      </c>
      <c r="J12493" s="4">
        <v>0.21483778000000001</v>
      </c>
    </row>
    <row r="12494" spans="1:10" x14ac:dyDescent="0.2">
      <c r="A12494" s="33">
        <v>45422</v>
      </c>
      <c r="B12494" s="25" t="s">
        <v>25</v>
      </c>
      <c r="C12494" s="30">
        <v>0.37862621000000002</v>
      </c>
      <c r="D12494" s="27">
        <v>0.28329483999999999</v>
      </c>
      <c r="E12494" s="26">
        <v>0.24560939000000001</v>
      </c>
      <c r="F12494" s="10">
        <v>0.27246166999999999</v>
      </c>
      <c r="G12494" s="13">
        <v>0.29530230000000002</v>
      </c>
      <c r="H12494" s="16">
        <v>0.23040611</v>
      </c>
      <c r="I12494" s="19">
        <v>0.17612512</v>
      </c>
      <c r="J12494" s="4">
        <v>0.21148553</v>
      </c>
    </row>
    <row r="12495" spans="1:10" x14ac:dyDescent="0.2">
      <c r="A12495" s="33">
        <v>45422</v>
      </c>
      <c r="B12495" s="25" t="s">
        <v>26</v>
      </c>
      <c r="C12495" s="30">
        <v>0.37717044</v>
      </c>
      <c r="D12495" s="27">
        <v>0.26124529000000002</v>
      </c>
      <c r="E12495" s="26">
        <v>0.23910695000000001</v>
      </c>
      <c r="F12495" s="10">
        <v>0.26061594999999999</v>
      </c>
      <c r="G12495" s="13">
        <v>0.29015826</v>
      </c>
      <c r="H12495" s="16">
        <v>0.23026252999999999</v>
      </c>
      <c r="I12495" s="19">
        <v>0.17312427999999999</v>
      </c>
      <c r="J12495" s="4">
        <v>0.19527254999999999</v>
      </c>
    </row>
    <row r="12496" spans="1:10" x14ac:dyDescent="0.2">
      <c r="A12496" s="33">
        <v>45422</v>
      </c>
      <c r="B12496" s="25" t="s">
        <v>27</v>
      </c>
      <c r="C12496" s="30">
        <v>0.36607933999999998</v>
      </c>
      <c r="D12496" s="27">
        <v>0.26639210000000002</v>
      </c>
      <c r="E12496" s="26">
        <v>0.24318474000000001</v>
      </c>
      <c r="F12496" s="10">
        <v>0.24088735</v>
      </c>
      <c r="G12496" s="13">
        <v>0.27367335999999998</v>
      </c>
      <c r="H12496" s="16">
        <v>0.23428299</v>
      </c>
      <c r="I12496" s="19">
        <v>0.18141331999999999</v>
      </c>
      <c r="J12496" s="4">
        <v>0.20703178</v>
      </c>
    </row>
    <row r="12497" spans="1:10" x14ac:dyDescent="0.2">
      <c r="A12497" s="33">
        <v>45422</v>
      </c>
      <c r="B12497" s="25" t="s">
        <v>28</v>
      </c>
      <c r="C12497" s="30">
        <v>0.35644401999999997</v>
      </c>
      <c r="D12497" s="27">
        <v>0.28046777000000001</v>
      </c>
      <c r="E12497" s="26">
        <v>0.23605892000000001</v>
      </c>
      <c r="F12497" s="10">
        <v>0.22943501999999999</v>
      </c>
      <c r="G12497" s="13">
        <v>0.28010607999999998</v>
      </c>
      <c r="H12497" s="16">
        <v>0.23752836999999999</v>
      </c>
      <c r="I12497" s="19">
        <v>0.19389727000000001</v>
      </c>
      <c r="J12497" s="4">
        <v>0.21213014999999999</v>
      </c>
    </row>
    <row r="12498" spans="1:10" x14ac:dyDescent="0.2">
      <c r="A12498" s="33">
        <v>45422</v>
      </c>
      <c r="B12498" s="25" t="s">
        <v>29</v>
      </c>
      <c r="C12498" s="30">
        <v>0.33892900999999998</v>
      </c>
      <c r="D12498" s="27">
        <v>0.29005009999999998</v>
      </c>
      <c r="E12498" s="26">
        <v>0.22697777</v>
      </c>
      <c r="F12498" s="10">
        <v>0.23924699999999999</v>
      </c>
      <c r="G12498" s="13">
        <v>0.27239479999999999</v>
      </c>
      <c r="H12498" s="16">
        <v>0.22001747999999999</v>
      </c>
      <c r="I12498" s="19">
        <v>0.22993622</v>
      </c>
      <c r="J12498" s="4">
        <v>0.20623684</v>
      </c>
    </row>
    <row r="12499" spans="1:10" x14ac:dyDescent="0.2">
      <c r="A12499" s="33">
        <v>45422</v>
      </c>
      <c r="B12499" s="25" t="s">
        <v>30</v>
      </c>
      <c r="C12499" s="30">
        <v>0.32951259999999999</v>
      </c>
      <c r="D12499" s="27">
        <v>0.29298289999999999</v>
      </c>
      <c r="E12499" s="26">
        <v>0.23512561000000001</v>
      </c>
      <c r="F12499" s="10">
        <v>0.23057043999999999</v>
      </c>
      <c r="G12499" s="13">
        <v>0.26976148</v>
      </c>
      <c r="H12499" s="16">
        <v>0.23075103</v>
      </c>
      <c r="I12499" s="19">
        <v>0.22648325999999999</v>
      </c>
      <c r="J12499" s="4">
        <v>0.18993378999999999</v>
      </c>
    </row>
    <row r="12500" spans="1:10" x14ac:dyDescent="0.2">
      <c r="A12500" s="33">
        <v>45422</v>
      </c>
      <c r="B12500" s="25" t="s">
        <v>31</v>
      </c>
      <c r="C12500" s="30">
        <v>0.31347153</v>
      </c>
      <c r="D12500" s="27">
        <v>0.28463918999999999</v>
      </c>
      <c r="E12500" s="26">
        <v>0.23379057</v>
      </c>
      <c r="F12500" s="10">
        <v>0.20245783000000001</v>
      </c>
      <c r="G12500" s="13">
        <v>0.27748656999999999</v>
      </c>
      <c r="H12500" s="16">
        <v>0.24566180000000001</v>
      </c>
      <c r="I12500" s="19">
        <v>0.23232437</v>
      </c>
      <c r="J12500" s="4">
        <v>0.16727732000000001</v>
      </c>
    </row>
    <row r="12501" spans="1:10" x14ac:dyDescent="0.2">
      <c r="A12501" s="33">
        <v>45422</v>
      </c>
      <c r="B12501" s="25" t="s">
        <v>32</v>
      </c>
      <c r="C12501" s="30">
        <v>0.30684686</v>
      </c>
      <c r="D12501" s="27">
        <v>0.2899678</v>
      </c>
      <c r="E12501" s="26">
        <v>0.22182605</v>
      </c>
      <c r="F12501" s="10">
        <v>0.21012473000000001</v>
      </c>
      <c r="G12501" s="13">
        <v>0.28167714999999999</v>
      </c>
      <c r="H12501" s="16">
        <v>0.23436968</v>
      </c>
      <c r="I12501" s="19">
        <v>0.22409614</v>
      </c>
      <c r="J12501" s="4">
        <v>0.16771205</v>
      </c>
    </row>
    <row r="12502" spans="1:10" x14ac:dyDescent="0.2">
      <c r="A12502" s="33">
        <v>45422</v>
      </c>
      <c r="B12502" s="25" t="s">
        <v>33</v>
      </c>
      <c r="C12502" s="30">
        <v>0.29320264000000001</v>
      </c>
      <c r="D12502" s="27">
        <v>0.27811286000000002</v>
      </c>
      <c r="E12502" s="26">
        <v>0.19117807000000001</v>
      </c>
      <c r="F12502" s="10">
        <v>0.20112258999999999</v>
      </c>
      <c r="G12502" s="13">
        <v>0.26815674</v>
      </c>
      <c r="H12502" s="16">
        <v>0.25082718999999998</v>
      </c>
      <c r="I12502" s="19">
        <v>0.20656422999999999</v>
      </c>
      <c r="J12502" s="4">
        <v>0.14106889</v>
      </c>
    </row>
    <row r="12503" spans="1:10" x14ac:dyDescent="0.2">
      <c r="A12503" s="33">
        <v>45422</v>
      </c>
      <c r="B12503" s="25" t="s">
        <v>34</v>
      </c>
      <c r="C12503" s="30">
        <v>0.28673286999999997</v>
      </c>
      <c r="D12503" s="27">
        <v>0.22938123999999999</v>
      </c>
      <c r="E12503" s="26">
        <v>0.17777029999999999</v>
      </c>
      <c r="F12503" s="10">
        <v>0.20907671</v>
      </c>
      <c r="G12503" s="13">
        <v>0.26366901999999998</v>
      </c>
      <c r="H12503" s="16">
        <v>0.22791217</v>
      </c>
      <c r="I12503" s="19">
        <v>0.18787419</v>
      </c>
      <c r="J12503" s="4">
        <v>0.13843786</v>
      </c>
    </row>
    <row r="12504" spans="1:10" x14ac:dyDescent="0.2">
      <c r="A12504" s="33">
        <v>45422</v>
      </c>
      <c r="B12504" s="25" t="s">
        <v>35</v>
      </c>
      <c r="C12504" s="30">
        <v>0.28524252999999999</v>
      </c>
      <c r="D12504" s="27">
        <v>0.23225494999999999</v>
      </c>
      <c r="E12504" s="26">
        <v>0.18187412999999999</v>
      </c>
      <c r="F12504" s="10">
        <v>0.22490799</v>
      </c>
      <c r="G12504" s="13">
        <v>0.25615473999999999</v>
      </c>
      <c r="H12504" s="16">
        <v>0.21892507999999999</v>
      </c>
      <c r="I12504" s="19">
        <v>0.19276903000000001</v>
      </c>
      <c r="J12504" s="4">
        <v>0.14240975</v>
      </c>
    </row>
    <row r="12505" spans="1:10" x14ac:dyDescent="0.2">
      <c r="A12505" s="33">
        <v>45422</v>
      </c>
      <c r="B12505" s="25" t="s">
        <v>36</v>
      </c>
      <c r="C12505" s="30">
        <v>0.29022196</v>
      </c>
      <c r="D12505" s="27">
        <v>0.24217095</v>
      </c>
      <c r="E12505" s="26">
        <v>0.18449750000000001</v>
      </c>
      <c r="F12505" s="10">
        <v>0.21741271000000001</v>
      </c>
      <c r="G12505" s="13">
        <v>0.27489950000000002</v>
      </c>
      <c r="H12505" s="16">
        <v>0.21057555</v>
      </c>
      <c r="I12505" s="19">
        <v>0.18371256</v>
      </c>
      <c r="J12505" s="4">
        <v>0.15588350000000001</v>
      </c>
    </row>
    <row r="12506" spans="1:10" x14ac:dyDescent="0.2">
      <c r="A12506" s="33">
        <v>45422</v>
      </c>
      <c r="B12506" s="25" t="s">
        <v>37</v>
      </c>
      <c r="C12506" s="30">
        <v>0.32097818</v>
      </c>
      <c r="D12506" s="27">
        <v>0.2672332</v>
      </c>
      <c r="E12506" s="26">
        <v>0.19961852999999999</v>
      </c>
      <c r="F12506" s="10">
        <v>0.25334066</v>
      </c>
      <c r="G12506" s="13">
        <v>0.35425521999999998</v>
      </c>
      <c r="H12506" s="16">
        <v>0.22259364000000001</v>
      </c>
      <c r="I12506" s="19">
        <v>0.14993287</v>
      </c>
      <c r="J12506" s="4">
        <v>0.12595464000000001</v>
      </c>
    </row>
    <row r="12507" spans="1:10" x14ac:dyDescent="0.2">
      <c r="A12507" s="33">
        <v>45422</v>
      </c>
      <c r="B12507" s="25" t="s">
        <v>38</v>
      </c>
      <c r="C12507" s="30">
        <v>0.32639241000000002</v>
      </c>
      <c r="D12507" s="27">
        <v>0.27616521999999999</v>
      </c>
      <c r="E12507" s="26">
        <v>0.19556330999999999</v>
      </c>
      <c r="F12507" s="10">
        <v>0.23610387999999999</v>
      </c>
      <c r="G12507" s="13">
        <v>0.32655497</v>
      </c>
      <c r="H12507" s="16">
        <v>0.22691710000000001</v>
      </c>
      <c r="I12507" s="19">
        <v>0.14972294999999999</v>
      </c>
      <c r="J12507" s="4">
        <v>0.13111997</v>
      </c>
    </row>
    <row r="12508" spans="1:10" x14ac:dyDescent="0.2">
      <c r="A12508" s="33">
        <v>45422</v>
      </c>
      <c r="B12508" s="25" t="s">
        <v>39</v>
      </c>
      <c r="C12508" s="30">
        <v>0.31415869000000002</v>
      </c>
      <c r="D12508" s="27">
        <v>0.27820275999999999</v>
      </c>
      <c r="E12508" s="26">
        <v>0.19690571000000001</v>
      </c>
      <c r="F12508" s="10">
        <v>0.23060472000000001</v>
      </c>
      <c r="G12508" s="13">
        <v>0.31542324999999999</v>
      </c>
      <c r="H12508" s="16">
        <v>0.22764193999999999</v>
      </c>
      <c r="I12508" s="19">
        <v>0.15203364999999999</v>
      </c>
      <c r="J12508" s="4">
        <v>0.13311959000000001</v>
      </c>
    </row>
    <row r="12509" spans="1:10" x14ac:dyDescent="0.2">
      <c r="A12509" s="33">
        <v>45422</v>
      </c>
      <c r="B12509" s="25" t="s">
        <v>40</v>
      </c>
      <c r="C12509" s="30">
        <v>0.29651072000000001</v>
      </c>
      <c r="D12509" s="27">
        <v>0.28063882000000001</v>
      </c>
      <c r="E12509" s="26">
        <v>0.19275245999999999</v>
      </c>
      <c r="F12509" s="10">
        <v>0.23835074000000001</v>
      </c>
      <c r="G12509" s="13">
        <v>0.32000655</v>
      </c>
      <c r="H12509" s="16">
        <v>0.23176731</v>
      </c>
      <c r="I12509" s="19">
        <v>0.15383053999999999</v>
      </c>
      <c r="J12509" s="4">
        <v>0.14328579999999999</v>
      </c>
    </row>
    <row r="12510" spans="1:10" x14ac:dyDescent="0.2">
      <c r="A12510" s="33">
        <v>45422</v>
      </c>
      <c r="B12510" s="25" t="s">
        <v>41</v>
      </c>
      <c r="C12510" s="30">
        <v>0.23773280999999999</v>
      </c>
      <c r="D12510" s="27">
        <v>0.3051914</v>
      </c>
      <c r="E12510" s="26">
        <v>0.19683313</v>
      </c>
      <c r="F12510" s="10">
        <v>0.23643860999999999</v>
      </c>
      <c r="G12510" s="13">
        <v>0.28552924000000002</v>
      </c>
      <c r="H12510" s="16">
        <v>0.19702798999999999</v>
      </c>
      <c r="I12510" s="19">
        <v>0.17254808999999999</v>
      </c>
      <c r="J12510" s="4">
        <v>0.18242875</v>
      </c>
    </row>
    <row r="12511" spans="1:10" x14ac:dyDescent="0.2">
      <c r="A12511" s="33">
        <v>45422</v>
      </c>
      <c r="B12511" s="25" t="s">
        <v>42</v>
      </c>
      <c r="C12511" s="30">
        <v>0.22268778</v>
      </c>
      <c r="D12511" s="27">
        <v>0.30373773999999998</v>
      </c>
      <c r="E12511" s="26">
        <v>0.19113743999999999</v>
      </c>
      <c r="F12511" s="10">
        <v>0.24417733</v>
      </c>
      <c r="G12511" s="13">
        <v>0.28917723000000001</v>
      </c>
      <c r="H12511" s="16">
        <v>0.20322229999999999</v>
      </c>
      <c r="I12511" s="19">
        <v>0.17554668000000001</v>
      </c>
      <c r="J12511" s="4">
        <v>0.18154959000000001</v>
      </c>
    </row>
    <row r="12512" spans="1:10" x14ac:dyDescent="0.2">
      <c r="A12512" s="33">
        <v>45422</v>
      </c>
      <c r="B12512" s="25" t="s">
        <v>43</v>
      </c>
      <c r="C12512" s="30">
        <v>0.22356738000000001</v>
      </c>
      <c r="D12512" s="27">
        <v>0.30264048999999998</v>
      </c>
      <c r="E12512" s="26">
        <v>0.19447391</v>
      </c>
      <c r="F12512" s="10">
        <v>0.2416817</v>
      </c>
      <c r="G12512" s="13">
        <v>0.29418718999999999</v>
      </c>
      <c r="H12512" s="16">
        <v>0.21317689000000001</v>
      </c>
      <c r="I12512" s="19">
        <v>0.18091002</v>
      </c>
      <c r="J12512" s="4">
        <v>0.18931007999999999</v>
      </c>
    </row>
    <row r="12513" spans="1:10" x14ac:dyDescent="0.2">
      <c r="A12513" s="33">
        <v>45422</v>
      </c>
      <c r="B12513" s="25" t="s">
        <v>44</v>
      </c>
      <c r="C12513" s="30">
        <v>0.23949202999999999</v>
      </c>
      <c r="D12513" s="27">
        <v>0.29899037000000001</v>
      </c>
      <c r="E12513" s="26">
        <v>0.19675551999999999</v>
      </c>
      <c r="F12513" s="10">
        <v>0.24642236000000001</v>
      </c>
      <c r="G12513" s="13">
        <v>0.29314635</v>
      </c>
      <c r="H12513" s="16">
        <v>0.21133282</v>
      </c>
      <c r="I12513" s="19">
        <v>0.18507520999999999</v>
      </c>
      <c r="J12513" s="4">
        <v>0.20087157999999999</v>
      </c>
    </row>
    <row r="12514" spans="1:10" x14ac:dyDescent="0.2">
      <c r="A12514" s="33">
        <v>45422</v>
      </c>
      <c r="B12514" s="25" t="s">
        <v>45</v>
      </c>
      <c r="C12514" s="30">
        <v>0.29656750999999998</v>
      </c>
      <c r="D12514" s="27">
        <v>0.27277870999999998</v>
      </c>
      <c r="E12514" s="26">
        <v>0.20001969999999999</v>
      </c>
      <c r="F12514" s="10">
        <v>0.20555187999999999</v>
      </c>
      <c r="G12514" s="13">
        <v>0.32237461000000001</v>
      </c>
      <c r="H12514" s="16">
        <v>0.20438529</v>
      </c>
      <c r="I12514" s="19">
        <v>0.19814904</v>
      </c>
      <c r="J12514" s="4">
        <v>0.18311585</v>
      </c>
    </row>
    <row r="12515" spans="1:10" x14ac:dyDescent="0.2">
      <c r="A12515" s="33">
        <v>45422</v>
      </c>
      <c r="B12515" s="25" t="s">
        <v>46</v>
      </c>
      <c r="C12515" s="30">
        <v>0.31505781999999999</v>
      </c>
      <c r="D12515" s="27">
        <v>0.27515198000000002</v>
      </c>
      <c r="E12515" s="26">
        <v>0.20423651000000001</v>
      </c>
      <c r="F12515" s="10">
        <v>0.19948071000000001</v>
      </c>
      <c r="G12515" s="13">
        <v>0.32714773000000003</v>
      </c>
      <c r="H12515" s="16">
        <v>0.20022551999999999</v>
      </c>
      <c r="I12515" s="19">
        <v>0.20209211999999999</v>
      </c>
      <c r="J12515" s="4">
        <v>0.18773376</v>
      </c>
    </row>
    <row r="12516" spans="1:10" x14ac:dyDescent="0.2">
      <c r="A12516" s="33">
        <v>45422</v>
      </c>
      <c r="B12516" s="25" t="s">
        <v>47</v>
      </c>
      <c r="C12516" s="30">
        <v>0.33317426</v>
      </c>
      <c r="D12516" s="27">
        <v>0.28852984999999998</v>
      </c>
      <c r="E12516" s="26">
        <v>0.20346998999999999</v>
      </c>
      <c r="F12516" s="10">
        <v>0.20369760000000001</v>
      </c>
      <c r="G12516" s="13">
        <v>0.33011564999999998</v>
      </c>
      <c r="H12516" s="16">
        <v>0.20245400999999999</v>
      </c>
      <c r="I12516" s="19">
        <v>0.20532379000000001</v>
      </c>
      <c r="J12516" s="4">
        <v>0.19166058999999999</v>
      </c>
    </row>
    <row r="12517" spans="1:10" x14ac:dyDescent="0.2">
      <c r="A12517" s="33">
        <v>45422</v>
      </c>
      <c r="B12517" s="25" t="s">
        <v>48</v>
      </c>
      <c r="C12517" s="30">
        <v>0.33280040999999999</v>
      </c>
      <c r="D12517" s="27">
        <v>0.29525945999999997</v>
      </c>
      <c r="E12517" s="26">
        <v>0.20487379</v>
      </c>
      <c r="F12517" s="10">
        <v>0.21002981000000001</v>
      </c>
      <c r="G12517" s="13">
        <v>0.33000201000000001</v>
      </c>
      <c r="H12517" s="16">
        <v>0.20705518000000001</v>
      </c>
      <c r="I12517" s="19">
        <v>0.20755506000000001</v>
      </c>
      <c r="J12517" s="4">
        <v>0.18868981000000001</v>
      </c>
    </row>
    <row r="12518" spans="1:10" x14ac:dyDescent="0.2">
      <c r="A12518" s="33">
        <v>45422</v>
      </c>
      <c r="B12518" s="25" t="s">
        <v>49</v>
      </c>
      <c r="C12518" s="30">
        <v>0.31669272999999998</v>
      </c>
      <c r="D12518" s="27">
        <v>0.33362967999999998</v>
      </c>
      <c r="E12518" s="26">
        <v>0.20699435999999999</v>
      </c>
      <c r="F12518" s="10">
        <v>0.2496275</v>
      </c>
      <c r="G12518" s="13">
        <v>0.29229625999999997</v>
      </c>
      <c r="H12518" s="16">
        <v>0.23803771000000001</v>
      </c>
      <c r="I12518" s="19">
        <v>0.22226504999999999</v>
      </c>
      <c r="J12518" s="4">
        <v>0.23537002000000001</v>
      </c>
    </row>
    <row r="12519" spans="1:10" x14ac:dyDescent="0.2">
      <c r="A12519" s="33">
        <v>45422</v>
      </c>
      <c r="B12519" s="25" t="s">
        <v>50</v>
      </c>
      <c r="C12519" s="30">
        <v>0.31633656999999998</v>
      </c>
      <c r="D12519" s="27">
        <v>0.34143414</v>
      </c>
      <c r="E12519" s="26">
        <v>0.21199949000000001</v>
      </c>
      <c r="F12519" s="10">
        <v>0.25827973999999998</v>
      </c>
      <c r="G12519" s="13">
        <v>0.29930347000000002</v>
      </c>
      <c r="H12519" s="16">
        <v>0.24270994000000001</v>
      </c>
      <c r="I12519" s="19">
        <v>0.22932023000000001</v>
      </c>
      <c r="J12519" s="4">
        <v>0.24049946999999999</v>
      </c>
    </row>
    <row r="12520" spans="1:10" x14ac:dyDescent="0.2">
      <c r="A12520" s="33">
        <v>45422</v>
      </c>
      <c r="B12520" s="25" t="s">
        <v>51</v>
      </c>
      <c r="C12520" s="30">
        <v>0.31779703999999998</v>
      </c>
      <c r="D12520" s="27">
        <v>0.35828684</v>
      </c>
      <c r="E12520" s="26">
        <v>0.2154683</v>
      </c>
      <c r="F12520" s="10">
        <v>0.26038053999999999</v>
      </c>
      <c r="G12520" s="13">
        <v>0.30761159999999999</v>
      </c>
      <c r="H12520" s="16">
        <v>0.24809134999999999</v>
      </c>
      <c r="I12520" s="19">
        <v>0.23942513000000001</v>
      </c>
      <c r="J12520" s="4">
        <v>0.24512152000000001</v>
      </c>
    </row>
    <row r="12521" spans="1:10" x14ac:dyDescent="0.2">
      <c r="A12521" s="33">
        <v>45422</v>
      </c>
      <c r="B12521" s="25" t="s">
        <v>52</v>
      </c>
      <c r="C12521" s="30">
        <v>0.31961367000000002</v>
      </c>
      <c r="D12521" s="27">
        <v>0.36952934999999998</v>
      </c>
      <c r="E12521" s="26">
        <v>0.22009786000000001</v>
      </c>
      <c r="F12521" s="10">
        <v>0.26723222000000002</v>
      </c>
      <c r="G12521" s="13">
        <v>0.31598867000000003</v>
      </c>
      <c r="H12521" s="16">
        <v>0.25752099000000001</v>
      </c>
      <c r="I12521" s="19">
        <v>0.24774959999999999</v>
      </c>
      <c r="J12521" s="4">
        <v>0.24928898999999999</v>
      </c>
    </row>
    <row r="12522" spans="1:10" x14ac:dyDescent="0.2">
      <c r="A12522" s="33">
        <v>45422</v>
      </c>
      <c r="B12522" s="25" t="s">
        <v>53</v>
      </c>
      <c r="C12522" s="30">
        <v>0.32833652000000002</v>
      </c>
      <c r="D12522" s="27">
        <v>0.40597537</v>
      </c>
      <c r="E12522" s="26">
        <v>0.22175890000000001</v>
      </c>
      <c r="F12522" s="10">
        <v>0.25131156999999998</v>
      </c>
      <c r="G12522" s="13">
        <v>0.32239234</v>
      </c>
      <c r="H12522" s="16">
        <v>0.20708151999999999</v>
      </c>
      <c r="I12522" s="19">
        <v>0.27495586999999999</v>
      </c>
      <c r="J12522" s="4">
        <v>0.20763411000000001</v>
      </c>
    </row>
    <row r="12523" spans="1:10" x14ac:dyDescent="0.2">
      <c r="A12523" s="33">
        <v>45422</v>
      </c>
      <c r="B12523" s="25" t="s">
        <v>54</v>
      </c>
      <c r="C12523" s="30">
        <v>0.33019218</v>
      </c>
      <c r="D12523" s="27">
        <v>0.41131223</v>
      </c>
      <c r="E12523" s="26">
        <v>0.21900327999999999</v>
      </c>
      <c r="F12523" s="10">
        <v>0.25799834999999999</v>
      </c>
      <c r="G12523" s="13">
        <v>0.36660330000000002</v>
      </c>
      <c r="H12523" s="16">
        <v>0.23408245</v>
      </c>
      <c r="I12523" s="19">
        <v>0.30183374000000002</v>
      </c>
      <c r="J12523" s="4">
        <v>0.21217506999999999</v>
      </c>
    </row>
    <row r="12524" spans="1:10" x14ac:dyDescent="0.2">
      <c r="A12524" s="33">
        <v>45422</v>
      </c>
      <c r="B12524" s="25" t="s">
        <v>55</v>
      </c>
      <c r="C12524" s="30">
        <v>0.32682638000000003</v>
      </c>
      <c r="D12524" s="27">
        <v>0.41125511999999997</v>
      </c>
      <c r="E12524" s="26">
        <v>0.21404772</v>
      </c>
      <c r="F12524" s="10">
        <v>0.26955758000000002</v>
      </c>
      <c r="G12524" s="13">
        <v>0.36121997</v>
      </c>
      <c r="H12524" s="16">
        <v>0.23469766</v>
      </c>
      <c r="I12524" s="19">
        <v>0.29934063</v>
      </c>
      <c r="J12524" s="4">
        <v>0.21031258999999999</v>
      </c>
    </row>
    <row r="12525" spans="1:10" x14ac:dyDescent="0.2">
      <c r="A12525" s="33">
        <v>45422</v>
      </c>
      <c r="B12525" s="25" t="s">
        <v>56</v>
      </c>
      <c r="C12525" s="30">
        <v>0.32160491000000002</v>
      </c>
      <c r="D12525" s="27">
        <v>0.41017727999999998</v>
      </c>
      <c r="E12525" s="26">
        <v>0.20223010999999999</v>
      </c>
      <c r="F12525" s="10">
        <v>0.27641251</v>
      </c>
      <c r="G12525" s="13">
        <v>0.33806438999999999</v>
      </c>
      <c r="H12525" s="16">
        <v>0.23185837000000001</v>
      </c>
      <c r="I12525" s="19">
        <v>0.28642974999999998</v>
      </c>
      <c r="J12525" s="4">
        <v>0.21223823999999999</v>
      </c>
    </row>
    <row r="12526" spans="1:10" x14ac:dyDescent="0.2">
      <c r="A12526" s="33">
        <v>45422</v>
      </c>
      <c r="B12526" s="25" t="s">
        <v>57</v>
      </c>
      <c r="C12526" s="30">
        <v>0.29465529000000001</v>
      </c>
      <c r="D12526" s="27">
        <v>0.30271308000000002</v>
      </c>
      <c r="E12526" s="26">
        <v>0.2233976</v>
      </c>
      <c r="F12526" s="10">
        <v>0.27626084000000001</v>
      </c>
      <c r="G12526" s="13">
        <v>0.32563413000000002</v>
      </c>
      <c r="H12526" s="16">
        <v>0.23336049</v>
      </c>
      <c r="I12526" s="19">
        <v>0.25303227</v>
      </c>
      <c r="J12526" s="4">
        <v>0.2495465</v>
      </c>
    </row>
    <row r="12527" spans="1:10" x14ac:dyDescent="0.2">
      <c r="A12527" s="33">
        <v>45422</v>
      </c>
      <c r="B12527" s="25" t="s">
        <v>58</v>
      </c>
      <c r="C12527" s="30">
        <v>0.28979242</v>
      </c>
      <c r="D12527" s="27">
        <v>0.28850355</v>
      </c>
      <c r="E12527" s="26">
        <v>0.22715732999999999</v>
      </c>
      <c r="F12527" s="10">
        <v>0.26600610000000002</v>
      </c>
      <c r="G12527" s="13">
        <v>0.38498386000000001</v>
      </c>
      <c r="H12527" s="16">
        <v>0.32050952999999999</v>
      </c>
      <c r="I12527" s="19">
        <v>0.24006786999999999</v>
      </c>
      <c r="J12527" s="4">
        <v>0.24035978</v>
      </c>
    </row>
    <row r="12528" spans="1:10" x14ac:dyDescent="0.2">
      <c r="A12528" s="33">
        <v>45422</v>
      </c>
      <c r="B12528" s="25" t="s">
        <v>59</v>
      </c>
      <c r="C12528" s="30">
        <v>0.30156061000000001</v>
      </c>
      <c r="D12528" s="27">
        <v>0.29354103999999998</v>
      </c>
      <c r="E12528" s="26">
        <v>0.27488711999999998</v>
      </c>
      <c r="F12528" s="10">
        <v>0.26068043000000002</v>
      </c>
      <c r="G12528" s="13">
        <v>0.36398802000000002</v>
      </c>
      <c r="H12528" s="16">
        <v>0.29697215999999999</v>
      </c>
      <c r="I12528" s="19">
        <v>0.22985628</v>
      </c>
      <c r="J12528" s="4">
        <v>0.23943228999999999</v>
      </c>
    </row>
    <row r="12529" spans="1:10" x14ac:dyDescent="0.2">
      <c r="A12529" s="33">
        <v>45422</v>
      </c>
      <c r="B12529" s="25" t="s">
        <v>60</v>
      </c>
      <c r="C12529" s="30">
        <v>0.31819167999999998</v>
      </c>
      <c r="D12529" s="27">
        <v>0.29596233</v>
      </c>
      <c r="E12529" s="26">
        <v>0.45207795000000001</v>
      </c>
      <c r="F12529" s="10">
        <v>0.25581262999999999</v>
      </c>
      <c r="G12529" s="13">
        <v>0.34199400000000002</v>
      </c>
      <c r="H12529" s="16">
        <v>0.29447781000000001</v>
      </c>
      <c r="I12529" s="19">
        <v>0.22532358</v>
      </c>
      <c r="J12529" s="4">
        <v>0.24438143000000001</v>
      </c>
    </row>
    <row r="12530" spans="1:10" x14ac:dyDescent="0.2">
      <c r="A12530" s="33">
        <v>45422</v>
      </c>
      <c r="B12530" s="25" t="s">
        <v>61</v>
      </c>
      <c r="C12530" s="30">
        <v>0.3476187</v>
      </c>
      <c r="D12530" s="27">
        <v>0.32520128999999998</v>
      </c>
      <c r="E12530" s="26">
        <v>0.61557980999999995</v>
      </c>
      <c r="F12530" s="10">
        <v>0.31246942</v>
      </c>
      <c r="G12530" s="13">
        <v>0.43642204000000001</v>
      </c>
      <c r="H12530" s="16">
        <v>0.32895739000000002</v>
      </c>
      <c r="I12530" s="19">
        <v>0.28189826000000001</v>
      </c>
      <c r="J12530" s="4">
        <v>0.27138019000000002</v>
      </c>
    </row>
    <row r="12531" spans="1:10" x14ac:dyDescent="0.2">
      <c r="A12531" s="33">
        <v>45422</v>
      </c>
      <c r="B12531" s="25" t="s">
        <v>62</v>
      </c>
      <c r="C12531" s="30">
        <v>0.36488535</v>
      </c>
      <c r="D12531" s="27">
        <v>0.45824691000000001</v>
      </c>
      <c r="E12531" s="26">
        <v>0.63253442999999998</v>
      </c>
      <c r="F12531" s="10">
        <v>0.50221795999999996</v>
      </c>
      <c r="G12531" s="13">
        <v>0.58155473999999996</v>
      </c>
      <c r="H12531" s="16">
        <v>0.32084913999999998</v>
      </c>
      <c r="I12531" s="19">
        <v>0.28460352</v>
      </c>
      <c r="J12531" s="4">
        <v>0.26612590000000003</v>
      </c>
    </row>
    <row r="12532" spans="1:10" x14ac:dyDescent="0.2">
      <c r="A12532" s="33">
        <v>45422</v>
      </c>
      <c r="B12532" s="25" t="s">
        <v>63</v>
      </c>
      <c r="C12532" s="30">
        <v>0.40842931999999998</v>
      </c>
      <c r="D12532" s="27">
        <v>0.44478508</v>
      </c>
      <c r="E12532" s="26">
        <v>0.50838291000000002</v>
      </c>
      <c r="F12532" s="10">
        <v>0.41074514000000001</v>
      </c>
      <c r="G12532" s="13">
        <v>0.55977113000000001</v>
      </c>
      <c r="H12532" s="16">
        <v>0.29783863999999999</v>
      </c>
      <c r="I12532" s="19">
        <v>0.30944811</v>
      </c>
      <c r="J12532" s="4">
        <v>0.26131311000000002</v>
      </c>
    </row>
    <row r="12533" spans="1:10" x14ac:dyDescent="0.2">
      <c r="A12533" s="33">
        <v>45422</v>
      </c>
      <c r="B12533" s="25" t="s">
        <v>64</v>
      </c>
      <c r="C12533" s="30">
        <v>0.43470662999999998</v>
      </c>
      <c r="D12533" s="27">
        <v>0.52200672000000004</v>
      </c>
      <c r="E12533" s="26">
        <v>0.41266285000000003</v>
      </c>
      <c r="F12533" s="10">
        <v>0.33932748000000001</v>
      </c>
      <c r="G12533" s="13">
        <v>0.51669208</v>
      </c>
      <c r="H12533" s="16">
        <v>0.28255482999999998</v>
      </c>
      <c r="I12533" s="19">
        <v>0.35401010999999999</v>
      </c>
      <c r="J12533" s="4">
        <v>0.25994080000000003</v>
      </c>
    </row>
    <row r="12534" spans="1:10" x14ac:dyDescent="0.2">
      <c r="A12534" s="33">
        <v>45422</v>
      </c>
      <c r="B12534" s="25" t="s">
        <v>65</v>
      </c>
      <c r="C12534" s="30">
        <v>0.47540443999999998</v>
      </c>
      <c r="D12534" s="27">
        <v>0.54240416999999996</v>
      </c>
      <c r="E12534" s="26">
        <v>0.38771</v>
      </c>
      <c r="F12534" s="10">
        <v>0.31428921999999998</v>
      </c>
      <c r="G12534" s="13">
        <v>0.50114515999999998</v>
      </c>
      <c r="H12534" s="16">
        <v>0.25120482</v>
      </c>
      <c r="I12534" s="19">
        <v>0.29670489999999999</v>
      </c>
      <c r="J12534" s="4">
        <v>0.51695150999999995</v>
      </c>
    </row>
    <row r="12535" spans="1:10" x14ac:dyDescent="0.2">
      <c r="A12535" s="33">
        <v>45422</v>
      </c>
      <c r="B12535" s="25" t="s">
        <v>66</v>
      </c>
      <c r="C12535" s="30">
        <v>0.50250375999999997</v>
      </c>
      <c r="D12535" s="27">
        <v>0.69218234999999995</v>
      </c>
      <c r="E12535" s="26">
        <v>0.36307012999999999</v>
      </c>
      <c r="F12535" s="10">
        <v>0.30499218</v>
      </c>
      <c r="G12535" s="13">
        <v>0.44563159000000002</v>
      </c>
      <c r="H12535" s="16">
        <v>0.24662580000000001</v>
      </c>
      <c r="I12535" s="19">
        <v>0.40050513999999998</v>
      </c>
      <c r="J12535" s="4">
        <v>0.52918235999999996</v>
      </c>
    </row>
    <row r="12536" spans="1:10" x14ac:dyDescent="0.2">
      <c r="A12536" s="33">
        <v>45422</v>
      </c>
      <c r="B12536" s="25" t="s">
        <v>67</v>
      </c>
      <c r="C12536" s="30">
        <v>0.54739163000000002</v>
      </c>
      <c r="D12536" s="27">
        <v>0.64427270999999997</v>
      </c>
      <c r="E12536" s="26">
        <v>0.33255307000000001</v>
      </c>
      <c r="F12536" s="10">
        <v>0.32975842</v>
      </c>
      <c r="G12536" s="13">
        <v>0.42287808999999998</v>
      </c>
      <c r="H12536" s="16">
        <v>0.28256933000000001</v>
      </c>
      <c r="I12536" s="19">
        <v>0.46022890999999999</v>
      </c>
      <c r="J12536" s="4">
        <v>0.47871757999999998</v>
      </c>
    </row>
    <row r="12537" spans="1:10" x14ac:dyDescent="0.2">
      <c r="A12537" s="33">
        <v>45422</v>
      </c>
      <c r="B12537" s="25" t="s">
        <v>68</v>
      </c>
      <c r="C12537" s="30">
        <v>0.56518018000000003</v>
      </c>
      <c r="D12537" s="27">
        <v>0.60878076999999997</v>
      </c>
      <c r="E12537" s="26">
        <v>0.32598680000000002</v>
      </c>
      <c r="F12537" s="10">
        <v>0.41800018</v>
      </c>
      <c r="G12537" s="13">
        <v>0.45582516000000001</v>
      </c>
      <c r="H12537" s="16">
        <v>0.29124003999999998</v>
      </c>
      <c r="I12537" s="19">
        <v>0.42252104000000001</v>
      </c>
      <c r="J12537" s="4">
        <v>0.45130854999999998</v>
      </c>
    </row>
    <row r="12538" spans="1:10" x14ac:dyDescent="0.2">
      <c r="A12538" s="33">
        <v>45422</v>
      </c>
      <c r="B12538" s="25" t="s">
        <v>69</v>
      </c>
      <c r="C12538" s="30">
        <v>0.57297980999999998</v>
      </c>
      <c r="D12538" s="27">
        <v>0.66365642000000002</v>
      </c>
      <c r="E12538" s="26">
        <v>0.30918810000000002</v>
      </c>
      <c r="F12538" s="10">
        <v>0.57277328999999999</v>
      </c>
      <c r="G12538" s="13">
        <v>0.50482718999999998</v>
      </c>
      <c r="H12538" s="16">
        <v>0.28190231999999998</v>
      </c>
      <c r="I12538" s="19">
        <v>0.48448585</v>
      </c>
      <c r="J12538" s="4">
        <v>0.39848563999999997</v>
      </c>
    </row>
    <row r="12539" spans="1:10" x14ac:dyDescent="0.2">
      <c r="A12539" s="33">
        <v>45422</v>
      </c>
      <c r="B12539" s="25" t="s">
        <v>70</v>
      </c>
      <c r="C12539" s="30">
        <v>0.59046356</v>
      </c>
      <c r="D12539" s="27">
        <v>0.57582639999999996</v>
      </c>
      <c r="E12539" s="26">
        <v>0.29651412999999999</v>
      </c>
      <c r="F12539" s="10">
        <v>0.49978349</v>
      </c>
      <c r="G12539" s="13">
        <v>0.51482275</v>
      </c>
      <c r="H12539" s="16">
        <v>0.36912117999999999</v>
      </c>
      <c r="I12539" s="19">
        <v>0.45242006000000001</v>
      </c>
      <c r="J12539" s="4">
        <v>0.35877099000000001</v>
      </c>
    </row>
    <row r="12540" spans="1:10" x14ac:dyDescent="0.2">
      <c r="A12540" s="33">
        <v>45422</v>
      </c>
      <c r="B12540" s="25" t="s">
        <v>71</v>
      </c>
      <c r="C12540" s="30">
        <v>0.62868798000000004</v>
      </c>
      <c r="D12540" s="27">
        <v>0.54952321000000004</v>
      </c>
      <c r="E12540" s="26">
        <v>0.28993940000000001</v>
      </c>
      <c r="F12540" s="10">
        <v>0.39605045</v>
      </c>
      <c r="G12540" s="13">
        <v>0.47954163</v>
      </c>
      <c r="H12540" s="16">
        <v>0.35646481000000002</v>
      </c>
      <c r="I12540" s="19">
        <v>0.49326005000000001</v>
      </c>
      <c r="J12540" s="4">
        <v>0.33625495999999999</v>
      </c>
    </row>
    <row r="12541" spans="1:10" x14ac:dyDescent="0.2">
      <c r="A12541" s="33">
        <v>45422</v>
      </c>
      <c r="B12541" s="25" t="s">
        <v>72</v>
      </c>
      <c r="C12541" s="30">
        <v>0.64942865000000005</v>
      </c>
      <c r="D12541" s="27">
        <v>0.61811397999999995</v>
      </c>
      <c r="E12541" s="26">
        <v>0.27571836</v>
      </c>
      <c r="F12541" s="10">
        <v>0.36151276999999998</v>
      </c>
      <c r="G12541" s="13">
        <v>0.46980843</v>
      </c>
      <c r="H12541" s="16">
        <v>0.37923169000000001</v>
      </c>
      <c r="I12541" s="19">
        <v>0.53539404000000002</v>
      </c>
      <c r="J12541" s="4">
        <v>0.65152840999999995</v>
      </c>
    </row>
    <row r="12542" spans="1:10" x14ac:dyDescent="0.2">
      <c r="A12542" s="33">
        <v>45422</v>
      </c>
      <c r="B12542" s="25" t="s">
        <v>73</v>
      </c>
      <c r="C12542" s="30">
        <v>0.71449512999999998</v>
      </c>
      <c r="D12542" s="27">
        <v>0.58891612999999998</v>
      </c>
      <c r="E12542" s="26">
        <v>0.25293188</v>
      </c>
      <c r="F12542" s="10">
        <v>0.47604824000000001</v>
      </c>
      <c r="G12542" s="13">
        <v>0.46845674999999998</v>
      </c>
      <c r="H12542" s="16">
        <v>0.47673669000000002</v>
      </c>
      <c r="I12542" s="19">
        <v>0.52848424000000005</v>
      </c>
      <c r="J12542" s="4">
        <v>0.57684858000000006</v>
      </c>
    </row>
    <row r="12543" spans="1:10" x14ac:dyDescent="0.2">
      <c r="A12543" s="33">
        <v>45422</v>
      </c>
      <c r="B12543" s="25" t="s">
        <v>74</v>
      </c>
      <c r="C12543" s="30">
        <v>0.73660760999999997</v>
      </c>
      <c r="D12543" s="27">
        <v>0.56773172000000005</v>
      </c>
      <c r="E12543" s="26">
        <v>0.23104659999999999</v>
      </c>
      <c r="F12543" s="10">
        <v>0.46093961999999999</v>
      </c>
      <c r="G12543" s="13">
        <v>0.45790819999999999</v>
      </c>
      <c r="H12543" s="16">
        <v>0.43422158999999999</v>
      </c>
      <c r="I12543" s="19">
        <v>0.49262673000000001</v>
      </c>
      <c r="J12543" s="4">
        <v>0.52804848999999998</v>
      </c>
    </row>
    <row r="12544" spans="1:10" x14ac:dyDescent="0.2">
      <c r="A12544" s="33">
        <v>45422</v>
      </c>
      <c r="B12544" s="25" t="s">
        <v>75</v>
      </c>
      <c r="C12544" s="30">
        <v>0.72188578000000003</v>
      </c>
      <c r="D12544" s="27">
        <v>0.54547458000000004</v>
      </c>
      <c r="E12544" s="26">
        <v>0.23167244000000001</v>
      </c>
      <c r="F12544" s="10">
        <v>0.49963743999999999</v>
      </c>
      <c r="G12544" s="13">
        <v>0.43059112999999999</v>
      </c>
      <c r="H12544" s="16">
        <v>0.45217098999999999</v>
      </c>
      <c r="I12544" s="19">
        <v>0.49184383999999998</v>
      </c>
      <c r="J12544" s="4">
        <v>0.45082182999999998</v>
      </c>
    </row>
    <row r="12545" spans="1:10" x14ac:dyDescent="0.2">
      <c r="A12545" s="33">
        <v>45422</v>
      </c>
      <c r="B12545" s="25" t="s">
        <v>76</v>
      </c>
      <c r="C12545" s="30">
        <v>0.68505147</v>
      </c>
      <c r="D12545" s="27">
        <v>0.54431757000000003</v>
      </c>
      <c r="E12545" s="26">
        <v>0.23586908000000001</v>
      </c>
      <c r="F12545" s="10">
        <v>0.51581469999999996</v>
      </c>
      <c r="G12545" s="13">
        <v>0.44420390999999998</v>
      </c>
      <c r="H12545" s="16">
        <v>0.44211072000000001</v>
      </c>
      <c r="I12545" s="19">
        <v>0.41948519000000001</v>
      </c>
      <c r="J12545" s="4">
        <v>0.48424109999999998</v>
      </c>
    </row>
    <row r="12546" spans="1:10" x14ac:dyDescent="0.2">
      <c r="A12546" s="33">
        <v>45422</v>
      </c>
      <c r="B12546" s="25" t="s">
        <v>77</v>
      </c>
      <c r="C12546" s="30">
        <v>0.59407856000000003</v>
      </c>
      <c r="D12546" s="27">
        <v>0.48066166999999999</v>
      </c>
      <c r="E12546" s="26">
        <v>0.24924621</v>
      </c>
      <c r="F12546" s="10">
        <v>0.51833322000000004</v>
      </c>
      <c r="G12546" s="13">
        <v>0.52114196999999995</v>
      </c>
      <c r="H12546" s="16">
        <v>0.37924739000000002</v>
      </c>
      <c r="I12546" s="19">
        <v>0.35451875999999999</v>
      </c>
      <c r="J12546" s="4">
        <v>0.71301809000000005</v>
      </c>
    </row>
    <row r="12547" spans="1:10" x14ac:dyDescent="0.2">
      <c r="A12547" s="33">
        <v>45422</v>
      </c>
      <c r="B12547" s="25" t="s">
        <v>78</v>
      </c>
      <c r="C12547" s="30">
        <v>0.56032062999999999</v>
      </c>
      <c r="D12547" s="27">
        <v>0.46807480000000001</v>
      </c>
      <c r="E12547" s="26">
        <v>0.24364458</v>
      </c>
      <c r="F12547" s="10">
        <v>0.66025593000000005</v>
      </c>
      <c r="G12547" s="13">
        <v>0.51679388000000004</v>
      </c>
      <c r="H12547" s="16">
        <v>0.36861782999999998</v>
      </c>
      <c r="I12547" s="19">
        <v>0.41959042000000002</v>
      </c>
      <c r="J12547" s="4">
        <v>0.72299387999999998</v>
      </c>
    </row>
    <row r="12548" spans="1:10" x14ac:dyDescent="0.2">
      <c r="A12548" s="33">
        <v>45422</v>
      </c>
      <c r="B12548" s="25" t="s">
        <v>79</v>
      </c>
      <c r="C12548" s="30">
        <v>0.51214782999999997</v>
      </c>
      <c r="D12548" s="27">
        <v>0.48842780000000002</v>
      </c>
      <c r="E12548" s="26">
        <v>0.23737838999999999</v>
      </c>
      <c r="F12548" s="10">
        <v>0.67219105000000001</v>
      </c>
      <c r="G12548" s="13">
        <v>0.48678162000000003</v>
      </c>
      <c r="H12548" s="16">
        <v>0.35900827000000002</v>
      </c>
      <c r="I12548" s="19">
        <v>0.49959506999999997</v>
      </c>
      <c r="J12548" s="4">
        <v>0.65767591000000003</v>
      </c>
    </row>
    <row r="12549" spans="1:10" x14ac:dyDescent="0.2">
      <c r="A12549" s="33">
        <v>45422</v>
      </c>
      <c r="B12549" s="25" t="s">
        <v>80</v>
      </c>
      <c r="C12549" s="30">
        <v>0.49773297999999999</v>
      </c>
      <c r="D12549" s="27">
        <v>0.49091572</v>
      </c>
      <c r="E12549" s="26">
        <v>0.24817083000000001</v>
      </c>
      <c r="F12549" s="10">
        <v>0.64145978999999997</v>
      </c>
      <c r="G12549" s="13">
        <v>0.45804253</v>
      </c>
      <c r="H12549" s="16">
        <v>0.36324651000000002</v>
      </c>
      <c r="I12549" s="19">
        <v>0.49221576</v>
      </c>
      <c r="J12549" s="4">
        <v>0.56863211999999996</v>
      </c>
    </row>
    <row r="12550" spans="1:10" x14ac:dyDescent="0.2">
      <c r="A12550" s="33">
        <v>45422</v>
      </c>
      <c r="B12550" s="25" t="s">
        <v>81</v>
      </c>
      <c r="C12550" s="30">
        <v>0.48395909999999998</v>
      </c>
      <c r="D12550" s="27">
        <v>0.40396607000000001</v>
      </c>
      <c r="E12550" s="26">
        <v>0.27471338000000001</v>
      </c>
      <c r="F12550" s="10">
        <v>0.62686602000000002</v>
      </c>
      <c r="G12550" s="13">
        <v>0.44186530000000002</v>
      </c>
      <c r="H12550" s="16">
        <v>0.34463601999999999</v>
      </c>
      <c r="I12550" s="19">
        <v>0.45750985</v>
      </c>
      <c r="J12550" s="4">
        <v>0.5170517</v>
      </c>
    </row>
    <row r="12551" spans="1:10" x14ac:dyDescent="0.2">
      <c r="A12551" s="33">
        <v>45422</v>
      </c>
      <c r="B12551" s="25" t="s">
        <v>82</v>
      </c>
      <c r="C12551" s="30">
        <v>0.46952513000000001</v>
      </c>
      <c r="D12551" s="27">
        <v>0.39288181999999999</v>
      </c>
      <c r="E12551" s="26">
        <v>0.27362413000000002</v>
      </c>
      <c r="F12551" s="10">
        <v>0.56337163999999995</v>
      </c>
      <c r="G12551" s="13">
        <v>0.42696103000000002</v>
      </c>
      <c r="H12551" s="16">
        <v>0.32939122999999998</v>
      </c>
      <c r="I12551" s="19">
        <v>0.43628646999999998</v>
      </c>
      <c r="J12551" s="4">
        <v>0.44640980000000002</v>
      </c>
    </row>
    <row r="12552" spans="1:10" x14ac:dyDescent="0.2">
      <c r="A12552" s="33">
        <v>45422</v>
      </c>
      <c r="B12552" s="25" t="s">
        <v>83</v>
      </c>
      <c r="C12552" s="30">
        <v>0.45654897</v>
      </c>
      <c r="D12552" s="27">
        <v>0.40359813999999999</v>
      </c>
      <c r="E12552" s="26">
        <v>0.26990583000000001</v>
      </c>
      <c r="F12552" s="10">
        <v>0.53804525000000003</v>
      </c>
      <c r="G12552" s="13">
        <v>0.42703168000000002</v>
      </c>
      <c r="H12552" s="16">
        <v>0.32654432</v>
      </c>
      <c r="I12552" s="19">
        <v>0.41549730000000001</v>
      </c>
      <c r="J12552" s="4">
        <v>0.41202272000000001</v>
      </c>
    </row>
    <row r="12553" spans="1:10" x14ac:dyDescent="0.2">
      <c r="A12553" s="33">
        <v>45422</v>
      </c>
      <c r="B12553" s="25" t="s">
        <v>84</v>
      </c>
      <c r="C12553" s="30">
        <v>0.45800679</v>
      </c>
      <c r="D12553" s="27">
        <v>0.40567396999999999</v>
      </c>
      <c r="E12553" s="26">
        <v>0.28339666000000002</v>
      </c>
      <c r="F12553" s="10">
        <v>0.54403707999999995</v>
      </c>
      <c r="G12553" s="13">
        <v>0.43270198999999998</v>
      </c>
      <c r="H12553" s="16">
        <v>0.31466843</v>
      </c>
      <c r="I12553" s="19">
        <v>0.40386638000000002</v>
      </c>
      <c r="J12553" s="4">
        <v>0.40855577999999998</v>
      </c>
    </row>
    <row r="12554" spans="1:10" x14ac:dyDescent="0.2">
      <c r="A12554" s="33">
        <v>45422</v>
      </c>
      <c r="B12554" s="25" t="s">
        <v>85</v>
      </c>
      <c r="C12554" s="30">
        <v>0.48617896999999999</v>
      </c>
      <c r="D12554" s="27">
        <v>0.42831567999999998</v>
      </c>
      <c r="E12554" s="26">
        <v>0.29320484000000002</v>
      </c>
      <c r="F12554" s="10">
        <v>0.42275001000000001</v>
      </c>
      <c r="G12554" s="13">
        <v>0.41163487999999998</v>
      </c>
      <c r="H12554" s="16">
        <v>0.33428168000000003</v>
      </c>
      <c r="I12554" s="19">
        <v>0.38675935</v>
      </c>
      <c r="J12554" s="4">
        <v>0.32726211999999999</v>
      </c>
    </row>
    <row r="12555" spans="1:10" x14ac:dyDescent="0.2">
      <c r="A12555" s="33">
        <v>45422</v>
      </c>
      <c r="B12555" s="25" t="s">
        <v>86</v>
      </c>
      <c r="C12555" s="30">
        <v>0.48772155</v>
      </c>
      <c r="D12555" s="27">
        <v>0.42219653000000001</v>
      </c>
      <c r="E12555" s="26">
        <v>0.28902846999999998</v>
      </c>
      <c r="F12555" s="10">
        <v>0.35746414999999998</v>
      </c>
      <c r="G12555" s="13">
        <v>0.39783594</v>
      </c>
      <c r="H12555" s="16">
        <v>0.31934562999999999</v>
      </c>
      <c r="I12555" s="19">
        <v>0.36861642</v>
      </c>
      <c r="J12555" s="4">
        <v>0.31337914</v>
      </c>
    </row>
    <row r="12556" spans="1:10" x14ac:dyDescent="0.2">
      <c r="A12556" s="33">
        <v>45422</v>
      </c>
      <c r="B12556" s="25" t="s">
        <v>87</v>
      </c>
      <c r="C12556" s="30">
        <v>0.47110786999999998</v>
      </c>
      <c r="D12556" s="27">
        <v>0.42760997000000001</v>
      </c>
      <c r="E12556" s="26">
        <v>0.28440155</v>
      </c>
      <c r="F12556" s="10">
        <v>0.33858654999999999</v>
      </c>
      <c r="G12556" s="13">
        <v>0.40130371999999997</v>
      </c>
      <c r="H12556" s="16">
        <v>0.32553686999999998</v>
      </c>
      <c r="I12556" s="19">
        <v>0.34661318000000002</v>
      </c>
      <c r="J12556" s="4">
        <v>0.32156005999999998</v>
      </c>
    </row>
    <row r="12557" spans="1:10" x14ac:dyDescent="0.2">
      <c r="A12557" s="33">
        <v>45422</v>
      </c>
      <c r="B12557" s="25" t="s">
        <v>88</v>
      </c>
      <c r="C12557" s="30">
        <v>0.45295161</v>
      </c>
      <c r="D12557" s="27">
        <v>0.42211781999999998</v>
      </c>
      <c r="E12557" s="26">
        <v>0.28560513999999998</v>
      </c>
      <c r="F12557" s="10">
        <v>0.33935928999999998</v>
      </c>
      <c r="G12557" s="13">
        <v>0.39246545999999999</v>
      </c>
      <c r="H12557" s="16">
        <v>0.33063582000000002</v>
      </c>
      <c r="I12557" s="19">
        <v>0.34173104999999998</v>
      </c>
      <c r="J12557" s="4">
        <v>0.32639868</v>
      </c>
    </row>
    <row r="12558" spans="1:10" x14ac:dyDescent="0.2">
      <c r="A12558" s="33">
        <v>45422</v>
      </c>
      <c r="B12558" s="25" t="s">
        <v>89</v>
      </c>
      <c r="C12558" s="30">
        <v>0.41513365000000002</v>
      </c>
      <c r="D12558" s="27">
        <v>0.42178102000000001</v>
      </c>
      <c r="E12558" s="26">
        <v>0.27377515000000002</v>
      </c>
      <c r="F12558" s="10">
        <v>0.34406143</v>
      </c>
      <c r="G12558" s="13">
        <v>0.45980000999999998</v>
      </c>
      <c r="H12558" s="16">
        <v>0.35991668999999998</v>
      </c>
      <c r="I12558" s="19">
        <v>0.31553411999999997</v>
      </c>
      <c r="J12558" s="4">
        <v>0.26995119000000001</v>
      </c>
    </row>
    <row r="12559" spans="1:10" x14ac:dyDescent="0.2">
      <c r="A12559" s="33">
        <v>45422</v>
      </c>
      <c r="B12559" s="25" t="s">
        <v>90</v>
      </c>
      <c r="C12559" s="30">
        <v>0.39779842999999998</v>
      </c>
      <c r="D12559" s="27">
        <v>0.42437456000000001</v>
      </c>
      <c r="E12559" s="26">
        <v>0.26869569999999998</v>
      </c>
      <c r="F12559" s="10">
        <v>0.33386643999999999</v>
      </c>
      <c r="G12559" s="13">
        <v>0.43152127000000001</v>
      </c>
      <c r="H12559" s="16">
        <v>0.33471358000000001</v>
      </c>
      <c r="I12559" s="19">
        <v>0.29331034</v>
      </c>
      <c r="J12559" s="4">
        <v>0.27096798</v>
      </c>
    </row>
    <row r="12560" spans="1:10" x14ac:dyDescent="0.2">
      <c r="A12560" s="33">
        <v>45422</v>
      </c>
      <c r="B12560" s="25" t="s">
        <v>91</v>
      </c>
      <c r="C12560" s="30">
        <v>0.37111038000000002</v>
      </c>
      <c r="D12560" s="27">
        <v>0.40521807999999998</v>
      </c>
      <c r="E12560" s="26">
        <v>0.27699983</v>
      </c>
      <c r="F12560" s="10">
        <v>0.32037285999999998</v>
      </c>
      <c r="G12560" s="13">
        <v>0.41910338000000003</v>
      </c>
      <c r="H12560" s="16">
        <v>0.32153752000000002</v>
      </c>
      <c r="I12560" s="19">
        <v>0.28703714000000002</v>
      </c>
      <c r="J12560" s="4">
        <v>0.26682281000000002</v>
      </c>
    </row>
    <row r="12561" spans="1:10" x14ac:dyDescent="0.2">
      <c r="A12561" s="33">
        <v>45422</v>
      </c>
      <c r="B12561" s="25" t="s">
        <v>92</v>
      </c>
      <c r="C12561" s="30">
        <v>0.36175754999999998</v>
      </c>
      <c r="D12561" s="27">
        <v>0.39766633000000001</v>
      </c>
      <c r="E12561" s="26">
        <v>0.27308932000000002</v>
      </c>
      <c r="F12561" s="10">
        <v>0.31181926999999998</v>
      </c>
      <c r="G12561" s="13">
        <v>0.40525534000000002</v>
      </c>
      <c r="H12561" s="16">
        <v>0.31247220999999997</v>
      </c>
      <c r="I12561" s="19">
        <v>0.29819839999999997</v>
      </c>
      <c r="J12561" s="4">
        <v>0.31945803</v>
      </c>
    </row>
    <row r="12562" spans="1:10" x14ac:dyDescent="0.2">
      <c r="A12562" s="33">
        <v>45422</v>
      </c>
      <c r="B12562" s="25" t="s">
        <v>93</v>
      </c>
      <c r="C12562" s="30">
        <v>0.35051062999999999</v>
      </c>
      <c r="D12562" s="27">
        <v>0.41999795000000001</v>
      </c>
      <c r="E12562" s="26">
        <v>0.26657003000000001</v>
      </c>
      <c r="F12562" s="10">
        <v>0.27577505000000002</v>
      </c>
      <c r="G12562" s="13">
        <v>0.36431324999999998</v>
      </c>
      <c r="H12562" s="16">
        <v>0.34868142000000002</v>
      </c>
      <c r="I12562" s="19">
        <v>0.33338835</v>
      </c>
      <c r="J12562" s="4">
        <v>0.51269441000000004</v>
      </c>
    </row>
    <row r="12563" spans="1:10" x14ac:dyDescent="0.2">
      <c r="A12563" s="33">
        <v>45422</v>
      </c>
      <c r="B12563" s="25" t="s">
        <v>94</v>
      </c>
      <c r="C12563" s="30">
        <v>0.34120806999999997</v>
      </c>
      <c r="D12563" s="27">
        <v>0.4103252</v>
      </c>
      <c r="E12563" s="26">
        <v>0.25418839999999998</v>
      </c>
      <c r="F12563" s="10">
        <v>0.26478739000000001</v>
      </c>
      <c r="G12563" s="13">
        <v>0.36503055000000001</v>
      </c>
      <c r="H12563" s="16">
        <v>0.34307188999999999</v>
      </c>
      <c r="I12563" s="19">
        <v>0.4108271</v>
      </c>
      <c r="J12563" s="4">
        <v>0.45896309000000002</v>
      </c>
    </row>
    <row r="12564" spans="1:10" x14ac:dyDescent="0.2">
      <c r="A12564" s="33">
        <v>45422</v>
      </c>
      <c r="B12564" s="25" t="s">
        <v>95</v>
      </c>
      <c r="C12564" s="30">
        <v>0.3319956</v>
      </c>
      <c r="D12564" s="27">
        <v>0.39374815000000002</v>
      </c>
      <c r="E12564" s="26">
        <v>0.25216355000000001</v>
      </c>
      <c r="F12564" s="10">
        <v>0.38737530999999997</v>
      </c>
      <c r="G12564" s="13">
        <v>0.34130182999999997</v>
      </c>
      <c r="H12564" s="16">
        <v>0.34333453000000003</v>
      </c>
      <c r="I12564" s="19">
        <v>0.35341690999999997</v>
      </c>
      <c r="J12564" s="4">
        <v>0.42194222999999997</v>
      </c>
    </row>
    <row r="12565" spans="1:10" x14ac:dyDescent="0.2">
      <c r="A12565" s="33">
        <v>45422</v>
      </c>
      <c r="B12565" s="25" t="s">
        <v>96</v>
      </c>
      <c r="C12565" s="30">
        <v>0.33208568999999999</v>
      </c>
      <c r="D12565" s="27">
        <v>0.37372870000000002</v>
      </c>
      <c r="E12565" s="26">
        <v>0.24487802</v>
      </c>
      <c r="F12565" s="10">
        <v>0.45170225000000003</v>
      </c>
      <c r="G12565" s="13">
        <v>0.31955435999999998</v>
      </c>
      <c r="H12565" s="16">
        <v>0.38671217000000002</v>
      </c>
      <c r="I12565" s="19">
        <v>0.32728763999999999</v>
      </c>
      <c r="J12565" s="4">
        <v>0.45504027000000002</v>
      </c>
    </row>
    <row r="12566" spans="1:10" x14ac:dyDescent="0.2">
      <c r="A12566" s="33">
        <v>45422</v>
      </c>
      <c r="B12566" s="25" t="s">
        <v>97</v>
      </c>
      <c r="C12566" s="30">
        <v>0.35274506999999999</v>
      </c>
      <c r="D12566" s="27">
        <v>0.31637629</v>
      </c>
      <c r="E12566" s="26">
        <v>0.2562374</v>
      </c>
      <c r="F12566" s="10">
        <v>0.48932653999999998</v>
      </c>
      <c r="G12566" s="13">
        <v>0.27986140999999998</v>
      </c>
      <c r="H12566" s="16">
        <v>0.43762897000000001</v>
      </c>
      <c r="I12566" s="19">
        <v>0.44516697</v>
      </c>
      <c r="J12566" s="4">
        <v>0.48031338000000001</v>
      </c>
    </row>
    <row r="12567" spans="1:10" x14ac:dyDescent="0.2">
      <c r="A12567" s="33">
        <v>45422</v>
      </c>
      <c r="B12567" s="25" t="s">
        <v>98</v>
      </c>
      <c r="C12567" s="30">
        <v>0.35284073999999999</v>
      </c>
      <c r="D12567" s="27">
        <v>0.29478082999999999</v>
      </c>
      <c r="E12567" s="26">
        <v>0.24883701</v>
      </c>
      <c r="F12567" s="10">
        <v>0.61290920999999998</v>
      </c>
      <c r="G12567" s="13">
        <v>0.27336968</v>
      </c>
      <c r="H12567" s="16">
        <v>0.41032650999999998</v>
      </c>
      <c r="I12567" s="19">
        <v>0.45487422999999999</v>
      </c>
      <c r="J12567" s="4">
        <v>0.55365186</v>
      </c>
    </row>
    <row r="12568" spans="1:10" x14ac:dyDescent="0.2">
      <c r="A12568" s="33">
        <v>45422</v>
      </c>
      <c r="B12568" s="25" t="s">
        <v>99</v>
      </c>
      <c r="C12568" s="30">
        <v>0.33499687</v>
      </c>
      <c r="D12568" s="27">
        <v>0.27111568000000003</v>
      </c>
      <c r="E12568" s="26">
        <v>0.24288647999999999</v>
      </c>
      <c r="F12568" s="10">
        <v>0.56956026999999998</v>
      </c>
      <c r="G12568" s="13">
        <v>0.27794017999999998</v>
      </c>
      <c r="H12568" s="16">
        <v>0.415626</v>
      </c>
      <c r="I12568" s="19">
        <v>0.52277892000000004</v>
      </c>
      <c r="J12568" s="4">
        <v>0.71229613000000003</v>
      </c>
    </row>
    <row r="12569" spans="1:10" x14ac:dyDescent="0.2">
      <c r="A12569" s="33">
        <v>45422</v>
      </c>
      <c r="B12569" s="25" t="s">
        <v>100</v>
      </c>
      <c r="C12569" s="30">
        <v>0.31705733000000003</v>
      </c>
      <c r="D12569" s="27">
        <v>0.2568472</v>
      </c>
      <c r="E12569" s="26">
        <v>0.24243912000000001</v>
      </c>
      <c r="F12569" s="10">
        <v>0.50932396999999996</v>
      </c>
      <c r="G12569" s="13">
        <v>0.26394873000000002</v>
      </c>
      <c r="H12569" s="16">
        <v>0.49433852</v>
      </c>
      <c r="I12569" s="19">
        <v>0.46365986999999997</v>
      </c>
      <c r="J12569" s="4">
        <v>0.66361864000000004</v>
      </c>
    </row>
    <row r="12570" spans="1:10" x14ac:dyDescent="0.2">
      <c r="A12570" s="33">
        <v>45422</v>
      </c>
      <c r="B12570" s="25" t="s">
        <v>101</v>
      </c>
      <c r="C12570" s="30">
        <v>0.27659930999999999</v>
      </c>
      <c r="D12570" s="27">
        <v>0.20822888000000001</v>
      </c>
      <c r="E12570" s="26">
        <v>0.26928899000000001</v>
      </c>
      <c r="F12570" s="10">
        <v>0.60991744000000003</v>
      </c>
      <c r="G12570" s="13">
        <v>0.26460925000000002</v>
      </c>
      <c r="H12570" s="16">
        <v>0.61535835999999999</v>
      </c>
      <c r="I12570" s="19">
        <v>0.39457690000000001</v>
      </c>
      <c r="J12570" s="4">
        <v>0.64442458999999996</v>
      </c>
    </row>
    <row r="12571" spans="1:10" x14ac:dyDescent="0.2">
      <c r="A12571" s="33">
        <v>45422</v>
      </c>
      <c r="B12571" s="25" t="s">
        <v>102</v>
      </c>
      <c r="C12571" s="30">
        <v>0.26001032000000002</v>
      </c>
      <c r="D12571" s="27">
        <v>0.19527871999999999</v>
      </c>
      <c r="E12571" s="26">
        <v>0.25838049000000002</v>
      </c>
      <c r="F12571" s="10">
        <v>0.53616185999999999</v>
      </c>
      <c r="G12571" s="13">
        <v>0.26833222000000001</v>
      </c>
      <c r="H12571" s="16">
        <v>0.57397414999999996</v>
      </c>
      <c r="I12571" s="19">
        <v>0.33410161999999999</v>
      </c>
      <c r="J12571" s="4">
        <v>0.61827016000000001</v>
      </c>
    </row>
    <row r="12572" spans="1:10" x14ac:dyDescent="0.2">
      <c r="A12572" s="33">
        <v>45422</v>
      </c>
      <c r="B12572" s="25" t="s">
        <v>103</v>
      </c>
      <c r="C12572" s="30">
        <v>0.23980389999999999</v>
      </c>
      <c r="D12572" s="27">
        <v>0.22224467000000001</v>
      </c>
      <c r="E12572" s="26">
        <v>0.24523807</v>
      </c>
      <c r="F12572" s="10">
        <v>0.47277071999999998</v>
      </c>
      <c r="G12572" s="13">
        <v>0.24697722999999999</v>
      </c>
      <c r="H12572" s="16">
        <v>0.51656060000000004</v>
      </c>
      <c r="I12572" s="19">
        <v>0.29963016999999997</v>
      </c>
      <c r="J12572" s="4">
        <v>0.51996887999999997</v>
      </c>
    </row>
    <row r="12573" spans="1:10" x14ac:dyDescent="0.2">
      <c r="A12573" s="33">
        <v>45422</v>
      </c>
      <c r="B12573" s="25" t="s">
        <v>104</v>
      </c>
      <c r="C12573" s="30">
        <v>0.23618647000000001</v>
      </c>
      <c r="D12573" s="27">
        <v>0.19880772999999999</v>
      </c>
      <c r="E12573" s="26">
        <v>0.24281243999999999</v>
      </c>
      <c r="F12573" s="10">
        <v>0.33866998999999998</v>
      </c>
      <c r="G12573" s="13">
        <v>0.24664129000000001</v>
      </c>
      <c r="H12573" s="16">
        <v>0.41594689000000001</v>
      </c>
      <c r="I12573" s="19">
        <v>0.26205130999999998</v>
      </c>
      <c r="J12573" s="4">
        <v>0.44793636999999997</v>
      </c>
    </row>
    <row r="12574" spans="1:10" x14ac:dyDescent="0.2">
      <c r="A12574" s="33">
        <v>45423</v>
      </c>
      <c r="B12574" s="25" t="s">
        <v>9</v>
      </c>
      <c r="C12574" s="30">
        <v>0.23905006000000001</v>
      </c>
      <c r="D12574" s="27">
        <v>0.21237464</v>
      </c>
      <c r="E12574" s="26">
        <v>0.24909469000000001</v>
      </c>
      <c r="F12574" s="10">
        <v>0.33025852999999999</v>
      </c>
      <c r="G12574" s="13">
        <v>0.28151827000000001</v>
      </c>
      <c r="H12574" s="16">
        <v>0.28980777000000002</v>
      </c>
      <c r="I12574" s="19">
        <v>0.27702690000000002</v>
      </c>
      <c r="J12574" s="4">
        <v>0.28008924000000002</v>
      </c>
    </row>
    <row r="12575" spans="1:10" x14ac:dyDescent="0.2">
      <c r="A12575" s="33">
        <v>45423</v>
      </c>
      <c r="B12575" s="25" t="s">
        <v>10</v>
      </c>
      <c r="C12575" s="30">
        <v>0.23533182</v>
      </c>
      <c r="D12575" s="27">
        <v>0.19599146000000001</v>
      </c>
      <c r="E12575" s="26">
        <v>0.23674481</v>
      </c>
      <c r="F12575" s="10">
        <v>0.32380313999999999</v>
      </c>
      <c r="G12575" s="13">
        <v>0.27725691000000002</v>
      </c>
      <c r="H12575" s="16">
        <v>0.27198549</v>
      </c>
      <c r="I12575" s="19">
        <v>0.2540154</v>
      </c>
      <c r="J12575" s="4">
        <v>0.32779026999999999</v>
      </c>
    </row>
    <row r="12576" spans="1:10" x14ac:dyDescent="0.2">
      <c r="A12576" s="33">
        <v>45423</v>
      </c>
      <c r="B12576" s="25" t="s">
        <v>11</v>
      </c>
      <c r="C12576" s="30">
        <v>0.23153056999999999</v>
      </c>
      <c r="D12576" s="27">
        <v>0.18600325000000001</v>
      </c>
      <c r="E12576" s="26">
        <v>0.22934181000000001</v>
      </c>
      <c r="F12576" s="10">
        <v>0.30245880000000003</v>
      </c>
      <c r="G12576" s="13">
        <v>0.26773936999999998</v>
      </c>
      <c r="H12576" s="16">
        <v>0.31209938999999998</v>
      </c>
      <c r="I12576" s="19">
        <v>0.23431028000000001</v>
      </c>
      <c r="J12576" s="4">
        <v>0.26110440000000001</v>
      </c>
    </row>
    <row r="12577" spans="1:10" x14ac:dyDescent="0.2">
      <c r="A12577" s="33">
        <v>45423</v>
      </c>
      <c r="B12577" s="25" t="s">
        <v>12</v>
      </c>
      <c r="C12577" s="30">
        <v>0.23144755</v>
      </c>
      <c r="D12577" s="27">
        <v>0.18039065000000001</v>
      </c>
      <c r="E12577" s="26">
        <v>0.23505868999999999</v>
      </c>
      <c r="F12577" s="10">
        <v>0.26663953000000001</v>
      </c>
      <c r="G12577" s="13">
        <v>0.25960544000000002</v>
      </c>
      <c r="H12577" s="16">
        <v>0.32538736000000001</v>
      </c>
      <c r="I12577" s="19">
        <v>0.25020742000000001</v>
      </c>
      <c r="J12577" s="4">
        <v>0.23945609000000001</v>
      </c>
    </row>
    <row r="12578" spans="1:10" x14ac:dyDescent="0.2">
      <c r="A12578" s="33">
        <v>45423</v>
      </c>
      <c r="B12578" s="25" t="s">
        <v>13</v>
      </c>
      <c r="C12578" s="30">
        <v>0.21798772999999999</v>
      </c>
      <c r="D12578" s="27">
        <v>0.26811657999999999</v>
      </c>
      <c r="E12578" s="26">
        <v>0.23271064999999999</v>
      </c>
      <c r="F12578" s="10">
        <v>0.22846256000000001</v>
      </c>
      <c r="G12578" s="13">
        <v>0.31234348000000001</v>
      </c>
      <c r="H12578" s="16">
        <v>0.42802392</v>
      </c>
      <c r="I12578" s="19">
        <v>0.24086961000000001</v>
      </c>
      <c r="J12578" s="4">
        <v>0.25640748000000002</v>
      </c>
    </row>
    <row r="12579" spans="1:10" x14ac:dyDescent="0.2">
      <c r="A12579" s="33">
        <v>45423</v>
      </c>
      <c r="B12579" s="25" t="s">
        <v>14</v>
      </c>
      <c r="C12579" s="30">
        <v>0.21790951</v>
      </c>
      <c r="D12579" s="27">
        <v>0.35554454000000002</v>
      </c>
      <c r="E12579" s="26">
        <v>0.23397889999999999</v>
      </c>
      <c r="F12579" s="10">
        <v>0.21021340999999999</v>
      </c>
      <c r="G12579" s="13">
        <v>0.29094270999999999</v>
      </c>
      <c r="H12579" s="16">
        <v>0.43581830999999999</v>
      </c>
      <c r="I12579" s="19">
        <v>0.22214692999999999</v>
      </c>
      <c r="J12579" s="4">
        <v>0.22316074999999999</v>
      </c>
    </row>
    <row r="12580" spans="1:10" x14ac:dyDescent="0.2">
      <c r="A12580" s="33">
        <v>45423</v>
      </c>
      <c r="B12580" s="25" t="s">
        <v>15</v>
      </c>
      <c r="C12580" s="30">
        <v>0.23920468</v>
      </c>
      <c r="D12580" s="27">
        <v>0.27669134000000001</v>
      </c>
      <c r="E12580" s="26">
        <v>0.23080321000000001</v>
      </c>
      <c r="F12580" s="10">
        <v>0.24561721</v>
      </c>
      <c r="G12580" s="13">
        <v>0.29454594000000001</v>
      </c>
      <c r="H12580" s="16">
        <v>0.40634109000000002</v>
      </c>
      <c r="I12580" s="19">
        <v>0.20383296000000001</v>
      </c>
      <c r="J12580" s="4">
        <v>0.21235000000000001</v>
      </c>
    </row>
    <row r="12581" spans="1:10" x14ac:dyDescent="0.2">
      <c r="A12581" s="33">
        <v>45423</v>
      </c>
      <c r="B12581" s="25" t="s">
        <v>16</v>
      </c>
      <c r="C12581" s="30">
        <v>0.26057806999999999</v>
      </c>
      <c r="D12581" s="27">
        <v>0.22920755000000001</v>
      </c>
      <c r="E12581" s="26">
        <v>0.23570722999999999</v>
      </c>
      <c r="F12581" s="10">
        <v>0.44766681000000003</v>
      </c>
      <c r="G12581" s="13">
        <v>0.27084786999999999</v>
      </c>
      <c r="H12581" s="16">
        <v>0.40697667999999998</v>
      </c>
      <c r="I12581" s="19">
        <v>0.23839050000000001</v>
      </c>
      <c r="J12581" s="4">
        <v>0.23488176999999999</v>
      </c>
    </row>
    <row r="12582" spans="1:10" x14ac:dyDescent="0.2">
      <c r="A12582" s="33">
        <v>45423</v>
      </c>
      <c r="B12582" s="25" t="s">
        <v>17</v>
      </c>
      <c r="C12582" s="30">
        <v>0.29981338000000002</v>
      </c>
      <c r="D12582" s="27">
        <v>0.20516533000000001</v>
      </c>
      <c r="E12582" s="26">
        <v>0.20751347000000001</v>
      </c>
      <c r="F12582" s="10">
        <v>0.29391089999999997</v>
      </c>
      <c r="G12582" s="13">
        <v>0.36267737</v>
      </c>
      <c r="H12582" s="16">
        <v>0.44778175999999997</v>
      </c>
      <c r="I12582" s="19">
        <v>0.23555190000000001</v>
      </c>
      <c r="J12582" s="4">
        <v>0.24941717999999999</v>
      </c>
    </row>
    <row r="12583" spans="1:10" x14ac:dyDescent="0.2">
      <c r="A12583" s="33">
        <v>45423</v>
      </c>
      <c r="B12583" s="25" t="s">
        <v>18</v>
      </c>
      <c r="C12583" s="30">
        <v>0.32254080000000002</v>
      </c>
      <c r="D12583" s="27">
        <v>0.35705442999999998</v>
      </c>
      <c r="E12583" s="26">
        <v>0.19611624999999999</v>
      </c>
      <c r="F12583" s="10">
        <v>0.24082908</v>
      </c>
      <c r="G12583" s="13">
        <v>0.32933774999999998</v>
      </c>
      <c r="H12583" s="16">
        <v>0.39348511000000003</v>
      </c>
      <c r="I12583" s="19">
        <v>0.24541895</v>
      </c>
      <c r="J12583" s="4">
        <v>0.25975040999999999</v>
      </c>
    </row>
    <row r="12584" spans="1:10" x14ac:dyDescent="0.2">
      <c r="A12584" s="33">
        <v>45423</v>
      </c>
      <c r="B12584" s="25" t="s">
        <v>19</v>
      </c>
      <c r="C12584" s="30">
        <v>0.37254468000000002</v>
      </c>
      <c r="D12584" s="27">
        <v>0.33935597000000001</v>
      </c>
      <c r="E12584" s="26">
        <v>0.23762883000000001</v>
      </c>
      <c r="F12584" s="10">
        <v>0.23761893000000001</v>
      </c>
      <c r="G12584" s="13">
        <v>0.3641971</v>
      </c>
      <c r="H12584" s="16">
        <v>0.45594614</v>
      </c>
      <c r="I12584" s="19">
        <v>0.25763895999999997</v>
      </c>
      <c r="J12584" s="4">
        <v>0.21071862999999999</v>
      </c>
    </row>
    <row r="12585" spans="1:10" x14ac:dyDescent="0.2">
      <c r="A12585" s="33">
        <v>45423</v>
      </c>
      <c r="B12585" s="25" t="s">
        <v>20</v>
      </c>
      <c r="C12585" s="30">
        <v>0.39982115000000001</v>
      </c>
      <c r="D12585" s="27">
        <v>0.33702426000000002</v>
      </c>
      <c r="E12585" s="26">
        <v>0.63122146000000001</v>
      </c>
      <c r="F12585" s="10">
        <v>0.31172108999999998</v>
      </c>
      <c r="G12585" s="13">
        <v>0.37542776999999999</v>
      </c>
      <c r="H12585" s="16">
        <v>0.418707</v>
      </c>
      <c r="I12585" s="19">
        <v>0.24379018999999999</v>
      </c>
      <c r="J12585" s="4">
        <v>0.35183378999999998</v>
      </c>
    </row>
    <row r="12586" spans="1:10" x14ac:dyDescent="0.2">
      <c r="A12586" s="33">
        <v>45423</v>
      </c>
      <c r="B12586" s="25" t="s">
        <v>21</v>
      </c>
      <c r="C12586" s="30">
        <v>0.43479747000000002</v>
      </c>
      <c r="D12586" s="27">
        <v>0.33516465000000001</v>
      </c>
      <c r="E12586" s="26">
        <v>0.72809453000000002</v>
      </c>
      <c r="F12586" s="10">
        <v>0.26177146000000001</v>
      </c>
      <c r="G12586" s="13">
        <v>0.39190828</v>
      </c>
      <c r="H12586" s="16">
        <v>0.31936513</v>
      </c>
      <c r="I12586" s="19">
        <v>0.23203615</v>
      </c>
      <c r="J12586" s="4">
        <v>0.29020846</v>
      </c>
    </row>
    <row r="12587" spans="1:10" x14ac:dyDescent="0.2">
      <c r="A12587" s="33">
        <v>45423</v>
      </c>
      <c r="B12587" s="25" t="s">
        <v>22</v>
      </c>
      <c r="C12587" s="30">
        <v>0.46256568999999997</v>
      </c>
      <c r="D12587" s="27">
        <v>0.27278974</v>
      </c>
      <c r="E12587" s="26">
        <v>0.67614346000000003</v>
      </c>
      <c r="F12587" s="10">
        <v>0.42187507000000002</v>
      </c>
      <c r="G12587" s="13">
        <v>0.34527303999999998</v>
      </c>
      <c r="H12587" s="16">
        <v>0.31097467000000001</v>
      </c>
      <c r="I12587" s="19">
        <v>0.28715895000000002</v>
      </c>
      <c r="J12587" s="4">
        <v>0.27417128000000002</v>
      </c>
    </row>
    <row r="12588" spans="1:10" x14ac:dyDescent="0.2">
      <c r="A12588" s="33">
        <v>45423</v>
      </c>
      <c r="B12588" s="25" t="s">
        <v>23</v>
      </c>
      <c r="C12588" s="30">
        <v>0.51287024999999997</v>
      </c>
      <c r="D12588" s="27">
        <v>0.25160837000000003</v>
      </c>
      <c r="E12588" s="26">
        <v>0.55186937000000003</v>
      </c>
      <c r="F12588" s="10">
        <v>0.41637275000000001</v>
      </c>
      <c r="G12588" s="13">
        <v>0.37434920999999999</v>
      </c>
      <c r="H12588" s="16">
        <v>0.30475521</v>
      </c>
      <c r="I12588" s="19">
        <v>0.29231281999999997</v>
      </c>
      <c r="J12588" s="4">
        <v>0.23519627000000001</v>
      </c>
    </row>
    <row r="12589" spans="1:10" x14ac:dyDescent="0.2">
      <c r="A12589" s="33">
        <v>45423</v>
      </c>
      <c r="B12589" s="25" t="s">
        <v>24</v>
      </c>
      <c r="C12589" s="30">
        <v>0.53540659999999995</v>
      </c>
      <c r="D12589" s="27">
        <v>0.24167723999999999</v>
      </c>
      <c r="E12589" s="26">
        <v>0.47257263999999999</v>
      </c>
      <c r="F12589" s="10">
        <v>0.48722072</v>
      </c>
      <c r="G12589" s="13">
        <v>0.38370947</v>
      </c>
      <c r="H12589" s="16">
        <v>0.28430498999999998</v>
      </c>
      <c r="I12589" s="19">
        <v>0.27465208000000002</v>
      </c>
      <c r="J12589" s="4">
        <v>0.25350399000000001</v>
      </c>
    </row>
    <row r="12590" spans="1:10" x14ac:dyDescent="0.2">
      <c r="A12590" s="33">
        <v>45423</v>
      </c>
      <c r="B12590" s="25" t="s">
        <v>25</v>
      </c>
      <c r="C12590" s="30">
        <v>0.58760473000000002</v>
      </c>
      <c r="D12590" s="27">
        <v>0.21245943</v>
      </c>
      <c r="E12590" s="26">
        <v>0.38247385</v>
      </c>
      <c r="F12590" s="10">
        <v>0.34415934999999998</v>
      </c>
      <c r="G12590" s="13">
        <v>0.33807543000000001</v>
      </c>
      <c r="H12590" s="16">
        <v>0.22779066000000001</v>
      </c>
      <c r="I12590" s="19">
        <v>0.27590617000000001</v>
      </c>
      <c r="J12590" s="4">
        <v>0.27027388000000002</v>
      </c>
    </row>
    <row r="12591" spans="1:10" x14ac:dyDescent="0.2">
      <c r="A12591" s="33">
        <v>45423</v>
      </c>
      <c r="B12591" s="25" t="s">
        <v>26</v>
      </c>
      <c r="C12591" s="30">
        <v>0.61133917000000004</v>
      </c>
      <c r="D12591" s="27">
        <v>0.25510221999999999</v>
      </c>
      <c r="E12591" s="26">
        <v>0.31622095</v>
      </c>
      <c r="F12591" s="10">
        <v>0.27394981000000002</v>
      </c>
      <c r="G12591" s="13">
        <v>0.34873479000000002</v>
      </c>
      <c r="H12591" s="16">
        <v>0.22238404000000001</v>
      </c>
      <c r="I12591" s="19">
        <v>0.32834361000000001</v>
      </c>
      <c r="J12591" s="4">
        <v>0.27992075999999999</v>
      </c>
    </row>
    <row r="12592" spans="1:10" x14ac:dyDescent="0.2">
      <c r="A12592" s="33">
        <v>45423</v>
      </c>
      <c r="B12592" s="25" t="s">
        <v>27</v>
      </c>
      <c r="C12592" s="30">
        <v>0.60962989999999995</v>
      </c>
      <c r="D12592" s="27">
        <v>0.24410482</v>
      </c>
      <c r="E12592" s="26">
        <v>0.28728778999999999</v>
      </c>
      <c r="F12592" s="10">
        <v>0.31327111000000002</v>
      </c>
      <c r="G12592" s="13">
        <v>0.30460342000000001</v>
      </c>
      <c r="H12592" s="16">
        <v>0.21721960000000001</v>
      </c>
      <c r="I12592" s="19">
        <v>0.33790946999999999</v>
      </c>
      <c r="J12592" s="4">
        <v>0.28967199999999999</v>
      </c>
    </row>
    <row r="12593" spans="1:10" x14ac:dyDescent="0.2">
      <c r="A12593" s="33">
        <v>45423</v>
      </c>
      <c r="B12593" s="25" t="s">
        <v>28</v>
      </c>
      <c r="C12593" s="30">
        <v>0.58418619000000005</v>
      </c>
      <c r="D12593" s="27">
        <v>0.23105354</v>
      </c>
      <c r="E12593" s="26">
        <v>0.26409740999999998</v>
      </c>
      <c r="F12593" s="10">
        <v>0.31805972999999998</v>
      </c>
      <c r="G12593" s="13">
        <v>0.26758636000000002</v>
      </c>
      <c r="H12593" s="16">
        <v>0.20276569999999999</v>
      </c>
      <c r="I12593" s="19">
        <v>0.28236074999999999</v>
      </c>
      <c r="J12593" s="4">
        <v>0.30957336000000002</v>
      </c>
    </row>
    <row r="12594" spans="1:10" x14ac:dyDescent="0.2">
      <c r="A12594" s="33">
        <v>45423</v>
      </c>
      <c r="B12594" s="25" t="s">
        <v>29</v>
      </c>
      <c r="C12594" s="30">
        <v>0.51485689000000001</v>
      </c>
      <c r="D12594" s="27">
        <v>0.22159421000000001</v>
      </c>
      <c r="E12594" s="26">
        <v>0.25034961999999999</v>
      </c>
      <c r="F12594" s="10">
        <v>0.32846487000000002</v>
      </c>
      <c r="G12594" s="13">
        <v>0.30138312</v>
      </c>
      <c r="H12594" s="16">
        <v>0.23417478999999999</v>
      </c>
      <c r="I12594" s="19">
        <v>0.30801500999999998</v>
      </c>
      <c r="J12594" s="4">
        <v>0.29462310000000003</v>
      </c>
    </row>
    <row r="12595" spans="1:10" x14ac:dyDescent="0.2">
      <c r="A12595" s="33">
        <v>45423</v>
      </c>
      <c r="B12595" s="25" t="s">
        <v>30</v>
      </c>
      <c r="C12595" s="30">
        <v>0.49141161999999999</v>
      </c>
      <c r="D12595" s="27">
        <v>0.20885371</v>
      </c>
      <c r="E12595" s="26">
        <v>0.23591205000000001</v>
      </c>
      <c r="F12595" s="10">
        <v>0.29575547000000002</v>
      </c>
      <c r="G12595" s="13">
        <v>0.27960930000000001</v>
      </c>
      <c r="H12595" s="16">
        <v>0.22843298000000001</v>
      </c>
      <c r="I12595" s="19">
        <v>0.31033272000000001</v>
      </c>
      <c r="J12595" s="4">
        <v>0.24996824000000001</v>
      </c>
    </row>
    <row r="12596" spans="1:10" x14ac:dyDescent="0.2">
      <c r="A12596" s="33">
        <v>45423</v>
      </c>
      <c r="B12596" s="25" t="s">
        <v>31</v>
      </c>
      <c r="C12596" s="30">
        <v>0.45837928</v>
      </c>
      <c r="D12596" s="27">
        <v>0.19553158000000001</v>
      </c>
      <c r="E12596" s="26">
        <v>0.23878853999999999</v>
      </c>
      <c r="F12596" s="10">
        <v>0.26508964000000002</v>
      </c>
      <c r="G12596" s="13">
        <v>0.26577700999999998</v>
      </c>
      <c r="H12596" s="16">
        <v>0.24474541999999999</v>
      </c>
      <c r="I12596" s="19">
        <v>0.36851618000000003</v>
      </c>
      <c r="J12596" s="4">
        <v>0.26129509000000001</v>
      </c>
    </row>
    <row r="12597" spans="1:10" x14ac:dyDescent="0.2">
      <c r="A12597" s="33">
        <v>45423</v>
      </c>
      <c r="B12597" s="25" t="s">
        <v>32</v>
      </c>
      <c r="C12597" s="30">
        <v>0.44879221000000002</v>
      </c>
      <c r="D12597" s="27">
        <v>0.20118050000000001</v>
      </c>
      <c r="E12597" s="26">
        <v>0.21954978999999999</v>
      </c>
      <c r="F12597" s="10">
        <v>0.26149001999999999</v>
      </c>
      <c r="G12597" s="13">
        <v>0.26879057000000001</v>
      </c>
      <c r="H12597" s="16">
        <v>0.24448681</v>
      </c>
      <c r="I12597" s="19">
        <v>0.30701609000000002</v>
      </c>
      <c r="J12597" s="4">
        <v>0.23927356</v>
      </c>
    </row>
    <row r="12598" spans="1:10" x14ac:dyDescent="0.2">
      <c r="A12598" s="33">
        <v>45423</v>
      </c>
      <c r="B12598" s="25" t="s">
        <v>33</v>
      </c>
      <c r="C12598" s="30">
        <v>0.43296141999999999</v>
      </c>
      <c r="D12598" s="27">
        <v>0.26432225999999998</v>
      </c>
      <c r="E12598" s="26">
        <v>0.17284531</v>
      </c>
      <c r="F12598" s="10">
        <v>0.25758006999999999</v>
      </c>
      <c r="G12598" s="13">
        <v>0.28335886999999998</v>
      </c>
      <c r="H12598" s="16">
        <v>0.21948165</v>
      </c>
      <c r="I12598" s="19">
        <v>0.22793561000000001</v>
      </c>
      <c r="J12598" s="4">
        <v>0.25584628999999998</v>
      </c>
    </row>
    <row r="12599" spans="1:10" x14ac:dyDescent="0.2">
      <c r="A12599" s="33">
        <v>45423</v>
      </c>
      <c r="B12599" s="25" t="s">
        <v>34</v>
      </c>
      <c r="C12599" s="30">
        <v>0.42351063999999999</v>
      </c>
      <c r="D12599" s="27">
        <v>0.26187570999999998</v>
      </c>
      <c r="E12599" s="26">
        <v>0.16576721999999999</v>
      </c>
      <c r="F12599" s="10">
        <v>0.27216790000000002</v>
      </c>
      <c r="G12599" s="13">
        <v>0.2904929</v>
      </c>
      <c r="H12599" s="16">
        <v>0.21030022000000001</v>
      </c>
      <c r="I12599" s="19">
        <v>0.24370691999999999</v>
      </c>
      <c r="J12599" s="4">
        <v>0.24409811000000001</v>
      </c>
    </row>
    <row r="12600" spans="1:10" x14ac:dyDescent="0.2">
      <c r="A12600" s="33">
        <v>45423</v>
      </c>
      <c r="B12600" s="25" t="s">
        <v>35</v>
      </c>
      <c r="C12600" s="30">
        <v>0.42500926999999999</v>
      </c>
      <c r="D12600" s="27">
        <v>0.27427441000000002</v>
      </c>
      <c r="E12600" s="26">
        <v>0.16842807000000001</v>
      </c>
      <c r="F12600" s="10">
        <v>0.26356421000000002</v>
      </c>
      <c r="G12600" s="13">
        <v>0.28990977000000001</v>
      </c>
      <c r="H12600" s="16">
        <v>0.21609663000000001</v>
      </c>
      <c r="I12600" s="19">
        <v>0.25521806000000002</v>
      </c>
      <c r="J12600" s="4">
        <v>0.23266603999999999</v>
      </c>
    </row>
    <row r="12601" spans="1:10" x14ac:dyDescent="0.2">
      <c r="A12601" s="33">
        <v>45423</v>
      </c>
      <c r="B12601" s="25" t="s">
        <v>36</v>
      </c>
      <c r="C12601" s="30">
        <v>0.43595866999999999</v>
      </c>
      <c r="D12601" s="27">
        <v>0.28656762000000002</v>
      </c>
      <c r="E12601" s="26">
        <v>0.17039940000000001</v>
      </c>
      <c r="F12601" s="10">
        <v>0.27404781</v>
      </c>
      <c r="G12601" s="13">
        <v>0.29915846000000001</v>
      </c>
      <c r="H12601" s="16">
        <v>0.2169615</v>
      </c>
      <c r="I12601" s="19">
        <v>0.24869941000000001</v>
      </c>
      <c r="J12601" s="4">
        <v>0.26358955000000001</v>
      </c>
    </row>
    <row r="12602" spans="1:10" x14ac:dyDescent="0.2">
      <c r="A12602" s="33">
        <v>45423</v>
      </c>
      <c r="B12602" s="25" t="s">
        <v>37</v>
      </c>
      <c r="C12602" s="30">
        <v>0.47074123000000001</v>
      </c>
      <c r="D12602" s="27">
        <v>0.26302473999999998</v>
      </c>
      <c r="E12602" s="26">
        <v>0.14619900999999999</v>
      </c>
      <c r="F12602" s="10">
        <v>0.26760323000000003</v>
      </c>
      <c r="G12602" s="13">
        <v>0.33619960999999998</v>
      </c>
      <c r="H12602" s="16">
        <v>0.23231869999999999</v>
      </c>
      <c r="I12602" s="19">
        <v>0.29747270999999997</v>
      </c>
      <c r="J12602" s="4">
        <v>0.28109793999999999</v>
      </c>
    </row>
    <row r="12603" spans="1:10" x14ac:dyDescent="0.2">
      <c r="A12603" s="33">
        <v>45423</v>
      </c>
      <c r="B12603" s="25" t="s">
        <v>38</v>
      </c>
      <c r="C12603" s="30">
        <v>0.48227455000000002</v>
      </c>
      <c r="D12603" s="27">
        <v>0.27151646000000002</v>
      </c>
      <c r="E12603" s="26">
        <v>0.15202431</v>
      </c>
      <c r="F12603" s="10">
        <v>0.31730775</v>
      </c>
      <c r="G12603" s="13">
        <v>0.35671814000000002</v>
      </c>
      <c r="H12603" s="16">
        <v>0.24311701999999999</v>
      </c>
      <c r="I12603" s="19">
        <v>0.30957769000000002</v>
      </c>
      <c r="J12603" s="4">
        <v>0.28297567000000001</v>
      </c>
    </row>
    <row r="12604" spans="1:10" x14ac:dyDescent="0.2">
      <c r="A12604" s="33">
        <v>45423</v>
      </c>
      <c r="B12604" s="25" t="s">
        <v>39</v>
      </c>
      <c r="C12604" s="30">
        <v>0.49510402999999997</v>
      </c>
      <c r="D12604" s="27">
        <v>0.29886471999999997</v>
      </c>
      <c r="E12604" s="26">
        <v>0.15840741999999999</v>
      </c>
      <c r="F12604" s="10">
        <v>0.29975636999999999</v>
      </c>
      <c r="G12604" s="13">
        <v>0.36198175999999999</v>
      </c>
      <c r="H12604" s="16">
        <v>0.26176645999999998</v>
      </c>
      <c r="I12604" s="19">
        <v>0.32084185999999998</v>
      </c>
      <c r="J12604" s="4">
        <v>0.30175392000000001</v>
      </c>
    </row>
    <row r="12605" spans="1:10" x14ac:dyDescent="0.2">
      <c r="A12605" s="33">
        <v>45423</v>
      </c>
      <c r="B12605" s="25" t="s">
        <v>40</v>
      </c>
      <c r="C12605" s="30">
        <v>0.49640018000000002</v>
      </c>
      <c r="D12605" s="27">
        <v>0.30763406999999998</v>
      </c>
      <c r="E12605" s="26">
        <v>0.16148925</v>
      </c>
      <c r="F12605" s="10">
        <v>0.32057265000000001</v>
      </c>
      <c r="G12605" s="13">
        <v>0.38182049000000001</v>
      </c>
      <c r="H12605" s="16">
        <v>0.28331781</v>
      </c>
      <c r="I12605" s="19">
        <v>0.34458775000000003</v>
      </c>
      <c r="J12605" s="4">
        <v>0.32657247</v>
      </c>
    </row>
    <row r="12606" spans="1:10" x14ac:dyDescent="0.2">
      <c r="A12606" s="33">
        <v>45423</v>
      </c>
      <c r="B12606" s="25" t="s">
        <v>41</v>
      </c>
      <c r="C12606" s="30">
        <v>0.49906873000000002</v>
      </c>
      <c r="D12606" s="27">
        <v>0.39463376999999999</v>
      </c>
      <c r="E12606" s="26">
        <v>0.14481682000000001</v>
      </c>
      <c r="F12606" s="10">
        <v>0.37609264999999997</v>
      </c>
      <c r="G12606" s="13">
        <v>0.42865835000000002</v>
      </c>
      <c r="H12606" s="16">
        <v>0.25633078999999998</v>
      </c>
      <c r="I12606" s="19">
        <v>0.38139268999999998</v>
      </c>
      <c r="J12606" s="4">
        <v>0.36610524</v>
      </c>
    </row>
    <row r="12607" spans="1:10" x14ac:dyDescent="0.2">
      <c r="A12607" s="33">
        <v>45423</v>
      </c>
      <c r="B12607" s="25" t="s">
        <v>42</v>
      </c>
      <c r="C12607" s="30">
        <v>0.50036846000000001</v>
      </c>
      <c r="D12607" s="27">
        <v>0.41639686999999997</v>
      </c>
      <c r="E12607" s="26">
        <v>0.14849270000000001</v>
      </c>
      <c r="F12607" s="10">
        <v>0.35915777999999998</v>
      </c>
      <c r="G12607" s="13">
        <v>0.44216095</v>
      </c>
      <c r="H12607" s="16">
        <v>0.25804965000000002</v>
      </c>
      <c r="I12607" s="19">
        <v>0.39016176000000002</v>
      </c>
      <c r="J12607" s="4">
        <v>0.34708720999999998</v>
      </c>
    </row>
    <row r="12608" spans="1:10" x14ac:dyDescent="0.2">
      <c r="A12608" s="33">
        <v>45423</v>
      </c>
      <c r="B12608" s="25" t="s">
        <v>43</v>
      </c>
      <c r="C12608" s="30">
        <v>0.490757</v>
      </c>
      <c r="D12608" s="27">
        <v>0.44738476999999999</v>
      </c>
      <c r="E12608" s="26">
        <v>0.15778919999999999</v>
      </c>
      <c r="F12608" s="10">
        <v>0.34613652</v>
      </c>
      <c r="G12608" s="13">
        <v>0.48726977999999999</v>
      </c>
      <c r="H12608" s="16">
        <v>0.28468517999999998</v>
      </c>
      <c r="I12608" s="19">
        <v>0.40737929000000001</v>
      </c>
      <c r="J12608" s="4">
        <v>0.34467467000000002</v>
      </c>
    </row>
    <row r="12609" spans="1:10" x14ac:dyDescent="0.2">
      <c r="A12609" s="33">
        <v>45423</v>
      </c>
      <c r="B12609" s="25" t="s">
        <v>44</v>
      </c>
      <c r="C12609" s="30">
        <v>0.47984580999999998</v>
      </c>
      <c r="D12609" s="27">
        <v>0.44538459000000002</v>
      </c>
      <c r="E12609" s="26">
        <v>0.15854128000000001</v>
      </c>
      <c r="F12609" s="10">
        <v>0.33309304000000001</v>
      </c>
      <c r="G12609" s="13">
        <v>0.50447090999999999</v>
      </c>
      <c r="H12609" s="16">
        <v>0.28725437999999998</v>
      </c>
      <c r="I12609" s="19">
        <v>0.42310626000000001</v>
      </c>
      <c r="J12609" s="4">
        <v>0.36949289000000002</v>
      </c>
    </row>
    <row r="12610" spans="1:10" x14ac:dyDescent="0.2">
      <c r="A12610" s="33">
        <v>45423</v>
      </c>
      <c r="B12610" s="25" t="s">
        <v>45</v>
      </c>
      <c r="C12610" s="30">
        <v>0.43408978999999998</v>
      </c>
      <c r="D12610" s="27">
        <v>0.43511433999999999</v>
      </c>
      <c r="E12610" s="26">
        <v>0.14780994</v>
      </c>
      <c r="F12610" s="10">
        <v>0.29790042</v>
      </c>
      <c r="G12610" s="13">
        <v>0.48209431000000003</v>
      </c>
      <c r="H12610" s="16">
        <v>0.29358751</v>
      </c>
      <c r="I12610" s="19">
        <v>0.39730815000000003</v>
      </c>
      <c r="J12610" s="4">
        <v>0.31517543999999997</v>
      </c>
    </row>
    <row r="12611" spans="1:10" x14ac:dyDescent="0.2">
      <c r="A12611" s="33">
        <v>45423</v>
      </c>
      <c r="B12611" s="25" t="s">
        <v>46</v>
      </c>
      <c r="C12611" s="30">
        <v>0.42398936999999998</v>
      </c>
      <c r="D12611" s="27">
        <v>0.46074252999999998</v>
      </c>
      <c r="E12611" s="26">
        <v>0.14861161000000001</v>
      </c>
      <c r="F12611" s="10">
        <v>0.31678345000000002</v>
      </c>
      <c r="G12611" s="13">
        <v>0.50440399000000002</v>
      </c>
      <c r="H12611" s="16">
        <v>0.30231440999999998</v>
      </c>
      <c r="I12611" s="19">
        <v>0.40079747999999998</v>
      </c>
      <c r="J12611" s="4">
        <v>0.35665445000000001</v>
      </c>
    </row>
    <row r="12612" spans="1:10" x14ac:dyDescent="0.2">
      <c r="A12612" s="33">
        <v>45423</v>
      </c>
      <c r="B12612" s="25" t="s">
        <v>47</v>
      </c>
      <c r="C12612" s="30">
        <v>0.43720326999999998</v>
      </c>
      <c r="D12612" s="27">
        <v>0.46801480000000001</v>
      </c>
      <c r="E12612" s="26">
        <v>0.14773067000000001</v>
      </c>
      <c r="F12612" s="10">
        <v>0.33239327000000002</v>
      </c>
      <c r="G12612" s="13">
        <v>0.50388378</v>
      </c>
      <c r="H12612" s="16">
        <v>0.31262729</v>
      </c>
      <c r="I12612" s="19">
        <v>0.41326489999999999</v>
      </c>
      <c r="J12612" s="4">
        <v>0.34191643999999999</v>
      </c>
    </row>
    <row r="12613" spans="1:10" x14ac:dyDescent="0.2">
      <c r="A12613" s="33">
        <v>45423</v>
      </c>
      <c r="B12613" s="25" t="s">
        <v>48</v>
      </c>
      <c r="C12613" s="30">
        <v>0.46051757999999998</v>
      </c>
      <c r="D12613" s="27">
        <v>0.48524833000000001</v>
      </c>
      <c r="E12613" s="26">
        <v>0.15084776999999999</v>
      </c>
      <c r="F12613" s="10">
        <v>0.33620285</v>
      </c>
      <c r="G12613" s="13">
        <v>0.52949791000000002</v>
      </c>
      <c r="H12613" s="16">
        <v>0.33015077999999998</v>
      </c>
      <c r="I12613" s="19">
        <v>0.43634947000000002</v>
      </c>
      <c r="J12613" s="4">
        <v>0.34681368000000001</v>
      </c>
    </row>
    <row r="12614" spans="1:10" x14ac:dyDescent="0.2">
      <c r="A12614" s="33">
        <v>45423</v>
      </c>
      <c r="B12614" s="25" t="s">
        <v>49</v>
      </c>
      <c r="C12614" s="30">
        <v>0.53689249000000006</v>
      </c>
      <c r="D12614" s="27">
        <v>0.57689509000000005</v>
      </c>
      <c r="E12614" s="26">
        <v>0.15854088</v>
      </c>
      <c r="F12614" s="10">
        <v>0.39402703</v>
      </c>
      <c r="G12614" s="13">
        <v>0.49254157999999998</v>
      </c>
      <c r="H12614" s="16">
        <v>0.36491404</v>
      </c>
      <c r="I12614" s="19">
        <v>0.45465224999999998</v>
      </c>
      <c r="J12614" s="4">
        <v>0.38724776</v>
      </c>
    </row>
    <row r="12615" spans="1:10" x14ac:dyDescent="0.2">
      <c r="A12615" s="33">
        <v>45423</v>
      </c>
      <c r="B12615" s="25" t="s">
        <v>50</v>
      </c>
      <c r="C12615" s="30">
        <v>0.56276362999999996</v>
      </c>
      <c r="D12615" s="27">
        <v>0.59130523000000001</v>
      </c>
      <c r="E12615" s="26">
        <v>0.16028292</v>
      </c>
      <c r="F12615" s="10">
        <v>0.43731810999999998</v>
      </c>
      <c r="G12615" s="13">
        <v>0.51181312999999995</v>
      </c>
      <c r="H12615" s="16">
        <v>0.36947245000000001</v>
      </c>
      <c r="I12615" s="19">
        <v>0.47408554000000003</v>
      </c>
      <c r="J12615" s="4">
        <v>0.38099180999999999</v>
      </c>
    </row>
    <row r="12616" spans="1:10" x14ac:dyDescent="0.2">
      <c r="A12616" s="33">
        <v>45423</v>
      </c>
      <c r="B12616" s="25" t="s">
        <v>51</v>
      </c>
      <c r="C12616" s="30">
        <v>0.57976620999999995</v>
      </c>
      <c r="D12616" s="27">
        <v>0.61432405999999995</v>
      </c>
      <c r="E12616" s="26">
        <v>0.16315349000000001</v>
      </c>
      <c r="F12616" s="10">
        <v>0.44297890000000001</v>
      </c>
      <c r="G12616" s="13">
        <v>0.52708938999999999</v>
      </c>
      <c r="H12616" s="16">
        <v>0.38305178000000001</v>
      </c>
      <c r="I12616" s="19">
        <v>0.49832947999999999</v>
      </c>
      <c r="J12616" s="4">
        <v>0.39495496000000002</v>
      </c>
    </row>
    <row r="12617" spans="1:10" x14ac:dyDescent="0.2">
      <c r="A12617" s="33">
        <v>45423</v>
      </c>
      <c r="B12617" s="25" t="s">
        <v>52</v>
      </c>
      <c r="C12617" s="30">
        <v>0.57089767000000002</v>
      </c>
      <c r="D12617" s="27">
        <v>0.65075561999999998</v>
      </c>
      <c r="E12617" s="26">
        <v>0.16662272</v>
      </c>
      <c r="F12617" s="10">
        <v>0.48267596000000001</v>
      </c>
      <c r="G12617" s="13">
        <v>0.55251591</v>
      </c>
      <c r="H12617" s="16">
        <v>0.39532172999999998</v>
      </c>
      <c r="I12617" s="19">
        <v>0.52201273000000004</v>
      </c>
      <c r="J12617" s="4">
        <v>0.40388547000000002</v>
      </c>
    </row>
    <row r="12618" spans="1:10" x14ac:dyDescent="0.2">
      <c r="A12618" s="33">
        <v>45423</v>
      </c>
      <c r="B12618" s="25" t="s">
        <v>53</v>
      </c>
      <c r="C12618" s="30">
        <v>0.52797486000000005</v>
      </c>
      <c r="D12618" s="27">
        <v>0.64330394999999996</v>
      </c>
      <c r="E12618" s="26">
        <v>0.17385123</v>
      </c>
      <c r="F12618" s="10">
        <v>0.41982008999999998</v>
      </c>
      <c r="G12618" s="13">
        <v>0.56148257999999995</v>
      </c>
      <c r="H12618" s="16">
        <v>0.34431373999999998</v>
      </c>
      <c r="I12618" s="19">
        <v>0.53834261000000005</v>
      </c>
      <c r="J12618" s="4">
        <v>0.43614033000000002</v>
      </c>
    </row>
    <row r="12619" spans="1:10" x14ac:dyDescent="0.2">
      <c r="A12619" s="33">
        <v>45423</v>
      </c>
      <c r="B12619" s="25" t="s">
        <v>54</v>
      </c>
      <c r="C12619" s="30">
        <v>0.51964367</v>
      </c>
      <c r="D12619" s="27">
        <v>0.63852319999999996</v>
      </c>
      <c r="E12619" s="26">
        <v>0.17872241999999999</v>
      </c>
      <c r="F12619" s="10">
        <v>0.41438353999999999</v>
      </c>
      <c r="G12619" s="13">
        <v>0.60543420999999997</v>
      </c>
      <c r="H12619" s="16">
        <v>0.38532021999999999</v>
      </c>
      <c r="I12619" s="19">
        <v>0.57317397000000003</v>
      </c>
      <c r="J12619" s="4">
        <v>0.46149853000000002</v>
      </c>
    </row>
    <row r="12620" spans="1:10" x14ac:dyDescent="0.2">
      <c r="A12620" s="33">
        <v>45423</v>
      </c>
      <c r="B12620" s="25" t="s">
        <v>55</v>
      </c>
      <c r="C12620" s="30">
        <v>0.51483131999999998</v>
      </c>
      <c r="D12620" s="27">
        <v>0.67702114999999996</v>
      </c>
      <c r="E12620" s="26">
        <v>0.184976</v>
      </c>
      <c r="F12620" s="10">
        <v>0.41847078999999998</v>
      </c>
      <c r="G12620" s="13">
        <v>0.60326066</v>
      </c>
      <c r="H12620" s="16">
        <v>0.39064142000000002</v>
      </c>
      <c r="I12620" s="19">
        <v>0.56772672999999996</v>
      </c>
      <c r="J12620" s="4">
        <v>0.48058946000000002</v>
      </c>
    </row>
    <row r="12621" spans="1:10" x14ac:dyDescent="0.2">
      <c r="A12621" s="33">
        <v>45423</v>
      </c>
      <c r="B12621" s="25" t="s">
        <v>56</v>
      </c>
      <c r="C12621" s="30">
        <v>0.51835014999999995</v>
      </c>
      <c r="D12621" s="27">
        <v>0.66119170000000005</v>
      </c>
      <c r="E12621" s="26">
        <v>0.18125035</v>
      </c>
      <c r="F12621" s="10">
        <v>0.39492558</v>
      </c>
      <c r="G12621" s="13">
        <v>0.59086254999999999</v>
      </c>
      <c r="H12621" s="16">
        <v>0.38188463</v>
      </c>
      <c r="I12621" s="19">
        <v>0.53315670000000004</v>
      </c>
      <c r="J12621" s="4">
        <v>0.42473169</v>
      </c>
    </row>
    <row r="12622" spans="1:10" x14ac:dyDescent="0.2">
      <c r="A12622" s="33">
        <v>45423</v>
      </c>
      <c r="B12622" s="25" t="s">
        <v>57</v>
      </c>
      <c r="C12622" s="30">
        <v>0.53720557000000002</v>
      </c>
      <c r="D12622" s="27">
        <v>0.59398061999999996</v>
      </c>
      <c r="E12622" s="26">
        <v>0.24968934000000001</v>
      </c>
      <c r="F12622" s="10">
        <v>0.39447989999999999</v>
      </c>
      <c r="G12622" s="13">
        <v>0.51314161999999996</v>
      </c>
      <c r="H12622" s="16">
        <v>0.40119776000000001</v>
      </c>
      <c r="I12622" s="19">
        <v>0.4519339</v>
      </c>
      <c r="J12622" s="4">
        <v>0.48831712999999999</v>
      </c>
    </row>
    <row r="12623" spans="1:10" x14ac:dyDescent="0.2">
      <c r="A12623" s="33">
        <v>45423</v>
      </c>
      <c r="B12623" s="25" t="s">
        <v>58</v>
      </c>
      <c r="C12623" s="30">
        <v>0.54082781999999996</v>
      </c>
      <c r="D12623" s="27">
        <v>0.53801164000000001</v>
      </c>
      <c r="E12623" s="26">
        <v>0.23868126000000001</v>
      </c>
      <c r="F12623" s="10">
        <v>0.37021473999999999</v>
      </c>
      <c r="G12623" s="13">
        <v>0.57549961999999999</v>
      </c>
      <c r="H12623" s="16">
        <v>0.48855844999999998</v>
      </c>
      <c r="I12623" s="19">
        <v>0.42183387</v>
      </c>
      <c r="J12623" s="4">
        <v>0.4640611</v>
      </c>
    </row>
    <row r="12624" spans="1:10" x14ac:dyDescent="0.2">
      <c r="A12624" s="33">
        <v>45423</v>
      </c>
      <c r="B12624" s="25" t="s">
        <v>59</v>
      </c>
      <c r="C12624" s="30">
        <v>0.53960556000000004</v>
      </c>
      <c r="D12624" s="27">
        <v>0.51761491000000004</v>
      </c>
      <c r="E12624" s="26">
        <v>0.24602192000000001</v>
      </c>
      <c r="F12624" s="10">
        <v>0.36917278999999997</v>
      </c>
      <c r="G12624" s="13">
        <v>0.54966550000000003</v>
      </c>
      <c r="H12624" s="16">
        <v>0.46479609999999999</v>
      </c>
      <c r="I12624" s="19">
        <v>0.45613740000000003</v>
      </c>
      <c r="J12624" s="4">
        <v>0.45220465999999998</v>
      </c>
    </row>
    <row r="12625" spans="1:10" x14ac:dyDescent="0.2">
      <c r="A12625" s="33">
        <v>45423</v>
      </c>
      <c r="B12625" s="25" t="s">
        <v>60</v>
      </c>
      <c r="C12625" s="30">
        <v>0.53476106000000001</v>
      </c>
      <c r="D12625" s="27">
        <v>0.49459282999999998</v>
      </c>
      <c r="E12625" s="26">
        <v>0.51228748000000002</v>
      </c>
      <c r="F12625" s="10">
        <v>0.46021256999999999</v>
      </c>
      <c r="G12625" s="13">
        <v>0.51945326000000003</v>
      </c>
      <c r="H12625" s="16">
        <v>0.45264768999999999</v>
      </c>
      <c r="I12625" s="19">
        <v>0.52641484000000005</v>
      </c>
      <c r="J12625" s="4">
        <v>0.44757711</v>
      </c>
    </row>
    <row r="12626" spans="1:10" x14ac:dyDescent="0.2">
      <c r="A12626" s="33">
        <v>45423</v>
      </c>
      <c r="B12626" s="25" t="s">
        <v>61</v>
      </c>
      <c r="C12626" s="30">
        <v>0.51277070999999996</v>
      </c>
      <c r="D12626" s="27">
        <v>0.42917397000000002</v>
      </c>
      <c r="E12626" s="26">
        <v>0.67512742000000003</v>
      </c>
      <c r="F12626" s="10">
        <v>0.57740168999999997</v>
      </c>
      <c r="G12626" s="13">
        <v>0.60789117999999998</v>
      </c>
      <c r="H12626" s="16">
        <v>0.47759610000000002</v>
      </c>
      <c r="I12626" s="19">
        <v>0.4532677</v>
      </c>
      <c r="J12626" s="4">
        <v>0.54345907000000004</v>
      </c>
    </row>
    <row r="12627" spans="1:10" x14ac:dyDescent="0.2">
      <c r="A12627" s="33">
        <v>45423</v>
      </c>
      <c r="B12627" s="25" t="s">
        <v>62</v>
      </c>
      <c r="C12627" s="30">
        <v>0.50808295000000003</v>
      </c>
      <c r="D12627" s="27">
        <v>0.55757255999999999</v>
      </c>
      <c r="E12627" s="26">
        <v>0.60070214</v>
      </c>
      <c r="F12627" s="10">
        <v>0.55271890999999995</v>
      </c>
      <c r="G12627" s="13">
        <v>0.64001010000000003</v>
      </c>
      <c r="H12627" s="16">
        <v>0.55515139000000002</v>
      </c>
      <c r="I12627" s="19">
        <v>0.46574175000000001</v>
      </c>
      <c r="J12627" s="4">
        <v>0.57167880999999998</v>
      </c>
    </row>
    <row r="12628" spans="1:10" x14ac:dyDescent="0.2">
      <c r="A12628" s="33">
        <v>45423</v>
      </c>
      <c r="B12628" s="25" t="s">
        <v>63</v>
      </c>
      <c r="C12628" s="30">
        <v>0.51306050999999997</v>
      </c>
      <c r="D12628" s="27">
        <v>0.61542885000000003</v>
      </c>
      <c r="E12628" s="26">
        <v>0.49407185999999997</v>
      </c>
      <c r="F12628" s="10">
        <v>0.51071266000000004</v>
      </c>
      <c r="G12628" s="13">
        <v>0.64244690999999998</v>
      </c>
      <c r="H12628" s="16">
        <v>0.52330432000000004</v>
      </c>
      <c r="I12628" s="19">
        <v>0.46569918999999999</v>
      </c>
      <c r="J12628" s="4">
        <v>0.50928611999999995</v>
      </c>
    </row>
    <row r="12629" spans="1:10" x14ac:dyDescent="0.2">
      <c r="A12629" s="33">
        <v>45423</v>
      </c>
      <c r="B12629" s="25" t="s">
        <v>64</v>
      </c>
      <c r="C12629" s="30">
        <v>0.52272582999999995</v>
      </c>
      <c r="D12629" s="27">
        <v>0.59954461000000003</v>
      </c>
      <c r="E12629" s="26">
        <v>0.42169857999999999</v>
      </c>
      <c r="F12629" s="10">
        <v>0.46308674</v>
      </c>
      <c r="G12629" s="13">
        <v>0.72853182000000005</v>
      </c>
      <c r="H12629" s="16">
        <v>0.49170818999999999</v>
      </c>
      <c r="I12629" s="19">
        <v>0.49321135999999999</v>
      </c>
      <c r="J12629" s="4">
        <v>0.49497600000000003</v>
      </c>
    </row>
    <row r="12630" spans="1:10" x14ac:dyDescent="0.2">
      <c r="A12630" s="33">
        <v>45423</v>
      </c>
      <c r="B12630" s="25" t="s">
        <v>65</v>
      </c>
      <c r="C12630" s="30">
        <v>0.52717546999999998</v>
      </c>
      <c r="D12630" s="27">
        <v>0.66180441000000001</v>
      </c>
      <c r="E12630" s="26">
        <v>0.41894903999999999</v>
      </c>
      <c r="F12630" s="10">
        <v>0.53464314000000002</v>
      </c>
      <c r="G12630" s="13">
        <v>0.59552623000000005</v>
      </c>
      <c r="H12630" s="16">
        <v>0.39967449999999999</v>
      </c>
      <c r="I12630" s="19">
        <v>0.53040633000000004</v>
      </c>
      <c r="J12630" s="4">
        <v>0.45104632</v>
      </c>
    </row>
    <row r="12631" spans="1:10" x14ac:dyDescent="0.2">
      <c r="A12631" s="33">
        <v>45423</v>
      </c>
      <c r="B12631" s="25" t="s">
        <v>66</v>
      </c>
      <c r="C12631" s="30">
        <v>0.5367461</v>
      </c>
      <c r="D12631" s="27">
        <v>0.65700435000000001</v>
      </c>
      <c r="E12631" s="26">
        <v>0.38760496999999999</v>
      </c>
      <c r="F12631" s="10">
        <v>0.59708642999999995</v>
      </c>
      <c r="G12631" s="13">
        <v>0.58436270999999995</v>
      </c>
      <c r="H12631" s="16">
        <v>0.37953872999999999</v>
      </c>
      <c r="I12631" s="19">
        <v>0.52225864</v>
      </c>
      <c r="J12631" s="4">
        <v>0.54025394999999998</v>
      </c>
    </row>
    <row r="12632" spans="1:10" x14ac:dyDescent="0.2">
      <c r="A12632" s="33">
        <v>45423</v>
      </c>
      <c r="B12632" s="25" t="s">
        <v>67</v>
      </c>
      <c r="C12632" s="30">
        <v>0.57882504999999995</v>
      </c>
      <c r="D12632" s="27">
        <v>0.66143476000000001</v>
      </c>
      <c r="E12632" s="26">
        <v>0.35772184000000001</v>
      </c>
      <c r="F12632" s="10">
        <v>0.53640226000000002</v>
      </c>
      <c r="G12632" s="13">
        <v>0.58316699000000005</v>
      </c>
      <c r="H12632" s="16">
        <v>0.40335790999999999</v>
      </c>
      <c r="I12632" s="19">
        <v>0.48407009000000001</v>
      </c>
      <c r="J12632" s="4">
        <v>0.47340400999999999</v>
      </c>
    </row>
    <row r="12633" spans="1:10" x14ac:dyDescent="0.2">
      <c r="A12633" s="33">
        <v>45423</v>
      </c>
      <c r="B12633" s="25" t="s">
        <v>68</v>
      </c>
      <c r="C12633" s="30">
        <v>0.61133338000000004</v>
      </c>
      <c r="D12633" s="27">
        <v>0.82835647999999995</v>
      </c>
      <c r="E12633" s="26">
        <v>0.35408414999999999</v>
      </c>
      <c r="F12633" s="10">
        <v>0.71278817000000005</v>
      </c>
      <c r="G12633" s="13">
        <v>0.57254408000000001</v>
      </c>
      <c r="H12633" s="16">
        <v>0.43298885999999998</v>
      </c>
      <c r="I12633" s="19">
        <v>0.44742494999999999</v>
      </c>
      <c r="J12633" s="4">
        <v>0.61757572000000005</v>
      </c>
    </row>
    <row r="12634" spans="1:10" x14ac:dyDescent="0.2">
      <c r="A12634" s="33">
        <v>45423</v>
      </c>
      <c r="B12634" s="25" t="s">
        <v>69</v>
      </c>
      <c r="C12634" s="30">
        <v>0.71079842000000004</v>
      </c>
      <c r="D12634" s="27">
        <v>0.74432299999999996</v>
      </c>
      <c r="E12634" s="26">
        <v>0.34245237000000001</v>
      </c>
      <c r="F12634" s="10">
        <v>0.59110660000000004</v>
      </c>
      <c r="G12634" s="13">
        <v>0.56453531000000001</v>
      </c>
      <c r="H12634" s="16">
        <v>0.59062904999999999</v>
      </c>
      <c r="I12634" s="19">
        <v>0.53639983000000002</v>
      </c>
      <c r="J12634" s="4">
        <v>0.65157712000000001</v>
      </c>
    </row>
    <row r="12635" spans="1:10" x14ac:dyDescent="0.2">
      <c r="A12635" s="33">
        <v>45423</v>
      </c>
      <c r="B12635" s="25" t="s">
        <v>70</v>
      </c>
      <c r="C12635" s="30">
        <v>0.74668747000000002</v>
      </c>
      <c r="D12635" s="27">
        <v>0.63467523000000003</v>
      </c>
      <c r="E12635" s="26">
        <v>0.33634196999999999</v>
      </c>
      <c r="F12635" s="10">
        <v>0.52412871999999999</v>
      </c>
      <c r="G12635" s="13">
        <v>0.53704450000000004</v>
      </c>
      <c r="H12635" s="16">
        <v>0.53998824999999995</v>
      </c>
      <c r="I12635" s="19">
        <v>0.67491303000000002</v>
      </c>
      <c r="J12635" s="4">
        <v>0.69197597</v>
      </c>
    </row>
    <row r="12636" spans="1:10" x14ac:dyDescent="0.2">
      <c r="A12636" s="33">
        <v>45423</v>
      </c>
      <c r="B12636" s="25" t="s">
        <v>71</v>
      </c>
      <c r="C12636" s="30">
        <v>0.74993688000000003</v>
      </c>
      <c r="D12636" s="27">
        <v>0.58686733999999996</v>
      </c>
      <c r="E12636" s="26">
        <v>0.33599598000000003</v>
      </c>
      <c r="F12636" s="10">
        <v>0.67091000000000001</v>
      </c>
      <c r="G12636" s="13">
        <v>0.48867701000000002</v>
      </c>
      <c r="H12636" s="16">
        <v>0.50126530000000002</v>
      </c>
      <c r="I12636" s="19">
        <v>0.67112640000000001</v>
      </c>
      <c r="J12636" s="4">
        <v>0.67996542000000004</v>
      </c>
    </row>
    <row r="12637" spans="1:10" x14ac:dyDescent="0.2">
      <c r="A12637" s="33">
        <v>45423</v>
      </c>
      <c r="B12637" s="25" t="s">
        <v>72</v>
      </c>
      <c r="C12637" s="30">
        <v>0.71729723999999995</v>
      </c>
      <c r="D12637" s="27">
        <v>0.58417443000000002</v>
      </c>
      <c r="E12637" s="26">
        <v>0.33928967999999998</v>
      </c>
      <c r="F12637" s="10">
        <v>0.66097466999999999</v>
      </c>
      <c r="G12637" s="13">
        <v>0.48154319000000001</v>
      </c>
      <c r="H12637" s="16">
        <v>0.49955739999999998</v>
      </c>
      <c r="I12637" s="19">
        <v>0.56784073999999995</v>
      </c>
      <c r="J12637" s="4">
        <v>0.59124149000000004</v>
      </c>
    </row>
    <row r="12638" spans="1:10" x14ac:dyDescent="0.2">
      <c r="A12638" s="33">
        <v>45423</v>
      </c>
      <c r="B12638" s="25" t="s">
        <v>73</v>
      </c>
      <c r="C12638" s="30">
        <v>0.63291660999999999</v>
      </c>
      <c r="D12638" s="27">
        <v>0.47819207000000002</v>
      </c>
      <c r="E12638" s="26">
        <v>0.32687801</v>
      </c>
      <c r="F12638" s="10">
        <v>0.62445547999999995</v>
      </c>
      <c r="G12638" s="13">
        <v>0.50449825000000004</v>
      </c>
      <c r="H12638" s="16">
        <v>0.49005662</v>
      </c>
      <c r="I12638" s="19">
        <v>0.66650982000000003</v>
      </c>
      <c r="J12638" s="4">
        <v>0.56243920000000003</v>
      </c>
    </row>
    <row r="12639" spans="1:10" x14ac:dyDescent="0.2">
      <c r="A12639" s="33">
        <v>45423</v>
      </c>
      <c r="B12639" s="25" t="s">
        <v>74</v>
      </c>
      <c r="C12639" s="30">
        <v>0.60274360999999999</v>
      </c>
      <c r="D12639" s="27">
        <v>0.47816026</v>
      </c>
      <c r="E12639" s="26">
        <v>0.31123687</v>
      </c>
      <c r="F12639" s="10">
        <v>0.53407996000000002</v>
      </c>
      <c r="G12639" s="13">
        <v>0.50016479000000003</v>
      </c>
      <c r="H12639" s="16">
        <v>0.49962037999999998</v>
      </c>
      <c r="I12639" s="19">
        <v>0.64152737000000004</v>
      </c>
      <c r="J12639" s="4">
        <v>0.61974711999999998</v>
      </c>
    </row>
    <row r="12640" spans="1:10" x14ac:dyDescent="0.2">
      <c r="A12640" s="33">
        <v>45423</v>
      </c>
      <c r="B12640" s="25" t="s">
        <v>75</v>
      </c>
      <c r="C12640" s="30">
        <v>0.55057012999999999</v>
      </c>
      <c r="D12640" s="27">
        <v>0.42498205999999999</v>
      </c>
      <c r="E12640" s="26">
        <v>0.29879289999999997</v>
      </c>
      <c r="F12640" s="10">
        <v>0.48241485000000001</v>
      </c>
      <c r="G12640" s="13">
        <v>0.47674332000000003</v>
      </c>
      <c r="H12640" s="16">
        <v>0.45352281</v>
      </c>
      <c r="I12640" s="19">
        <v>0.57463841999999998</v>
      </c>
      <c r="J12640" s="4">
        <v>0.55010462999999998</v>
      </c>
    </row>
    <row r="12641" spans="1:10" x14ac:dyDescent="0.2">
      <c r="A12641" s="33">
        <v>45423</v>
      </c>
      <c r="B12641" s="25" t="s">
        <v>76</v>
      </c>
      <c r="C12641" s="30">
        <v>0.52856965</v>
      </c>
      <c r="D12641" s="27">
        <v>0.41102561999999998</v>
      </c>
      <c r="E12641" s="26">
        <v>0.32573222000000002</v>
      </c>
      <c r="F12641" s="10">
        <v>0.46740970999999998</v>
      </c>
      <c r="G12641" s="13">
        <v>0.42939364000000002</v>
      </c>
      <c r="H12641" s="16">
        <v>0.42484018000000001</v>
      </c>
      <c r="I12641" s="19">
        <v>0.52468439</v>
      </c>
      <c r="J12641" s="4">
        <v>0.49114904999999998</v>
      </c>
    </row>
    <row r="12642" spans="1:10" x14ac:dyDescent="0.2">
      <c r="A12642" s="33">
        <v>45423</v>
      </c>
      <c r="B12642" s="25" t="s">
        <v>77</v>
      </c>
      <c r="C12642" s="30">
        <v>0.50724148999999996</v>
      </c>
      <c r="D12642" s="27">
        <v>0.43771597000000001</v>
      </c>
      <c r="E12642" s="26">
        <v>0.31920117999999997</v>
      </c>
      <c r="F12642" s="10">
        <v>0.55894854000000005</v>
      </c>
      <c r="G12642" s="13">
        <v>0.45444266</v>
      </c>
      <c r="H12642" s="16">
        <v>0.39384054000000002</v>
      </c>
      <c r="I12642" s="19">
        <v>0.45826231000000001</v>
      </c>
      <c r="J12642" s="4">
        <v>0.44004873</v>
      </c>
    </row>
    <row r="12643" spans="1:10" x14ac:dyDescent="0.2">
      <c r="A12643" s="33">
        <v>45423</v>
      </c>
      <c r="B12643" s="25" t="s">
        <v>78</v>
      </c>
      <c r="C12643" s="30">
        <v>0.48521181000000002</v>
      </c>
      <c r="D12643" s="27">
        <v>0.41713692000000002</v>
      </c>
      <c r="E12643" s="26">
        <v>0.32025903</v>
      </c>
      <c r="F12643" s="10">
        <v>0.58005103000000002</v>
      </c>
      <c r="G12643" s="13">
        <v>0.43113758000000002</v>
      </c>
      <c r="H12643" s="16">
        <v>0.37522164000000002</v>
      </c>
      <c r="I12643" s="19">
        <v>0.42391104000000002</v>
      </c>
      <c r="J12643" s="4">
        <v>0.41954366999999998</v>
      </c>
    </row>
    <row r="12644" spans="1:10" x14ac:dyDescent="0.2">
      <c r="A12644" s="33">
        <v>45423</v>
      </c>
      <c r="B12644" s="25" t="s">
        <v>79</v>
      </c>
      <c r="C12644" s="30">
        <v>0.44693627000000002</v>
      </c>
      <c r="D12644" s="27">
        <v>0.40483986999999999</v>
      </c>
      <c r="E12644" s="26">
        <v>0.32186783000000002</v>
      </c>
      <c r="F12644" s="10">
        <v>0.57800890999999999</v>
      </c>
      <c r="G12644" s="13">
        <v>0.40622078</v>
      </c>
      <c r="H12644" s="16">
        <v>0.35708943999999998</v>
      </c>
      <c r="I12644" s="19">
        <v>0.38378139999999999</v>
      </c>
      <c r="J12644" s="4">
        <v>0.40725148</v>
      </c>
    </row>
    <row r="12645" spans="1:10" x14ac:dyDescent="0.2">
      <c r="A12645" s="33">
        <v>45423</v>
      </c>
      <c r="B12645" s="25" t="s">
        <v>80</v>
      </c>
      <c r="C12645" s="30">
        <v>0.43069042000000002</v>
      </c>
      <c r="D12645" s="27">
        <v>0.43498724999999999</v>
      </c>
      <c r="E12645" s="26">
        <v>0.29867195000000002</v>
      </c>
      <c r="F12645" s="10">
        <v>0.54795150999999997</v>
      </c>
      <c r="G12645" s="13">
        <v>0.40019897999999998</v>
      </c>
      <c r="H12645" s="16">
        <v>0.34028838</v>
      </c>
      <c r="I12645" s="19">
        <v>0.37900525000000002</v>
      </c>
      <c r="J12645" s="4">
        <v>0.31323612000000001</v>
      </c>
    </row>
    <row r="12646" spans="1:10" x14ac:dyDescent="0.2">
      <c r="A12646" s="33">
        <v>45423</v>
      </c>
      <c r="B12646" s="25" t="s">
        <v>81</v>
      </c>
      <c r="C12646" s="30">
        <v>0.40586977000000002</v>
      </c>
      <c r="D12646" s="27">
        <v>0.38032155000000001</v>
      </c>
      <c r="E12646" s="26">
        <v>0.28865837</v>
      </c>
      <c r="F12646" s="10">
        <v>0.44219584000000001</v>
      </c>
      <c r="G12646" s="13">
        <v>0.34656156999999999</v>
      </c>
      <c r="H12646" s="16">
        <v>0.33062268</v>
      </c>
      <c r="I12646" s="19">
        <v>0.37903726999999998</v>
      </c>
      <c r="J12646" s="4">
        <v>0.32106933999999998</v>
      </c>
    </row>
    <row r="12647" spans="1:10" x14ac:dyDescent="0.2">
      <c r="A12647" s="33">
        <v>45423</v>
      </c>
      <c r="B12647" s="25" t="s">
        <v>82</v>
      </c>
      <c r="C12647" s="30">
        <v>0.38996004000000001</v>
      </c>
      <c r="D12647" s="27">
        <v>0.36740592999999999</v>
      </c>
      <c r="E12647" s="26">
        <v>0.27880811999999999</v>
      </c>
      <c r="F12647" s="10">
        <v>0.41011739000000003</v>
      </c>
      <c r="G12647" s="13">
        <v>0.33271963999999998</v>
      </c>
      <c r="H12647" s="16">
        <v>0.33052965000000001</v>
      </c>
      <c r="I12647" s="19">
        <v>0.34380453999999999</v>
      </c>
      <c r="J12647" s="4">
        <v>0.30386460999999998</v>
      </c>
    </row>
    <row r="12648" spans="1:10" x14ac:dyDescent="0.2">
      <c r="A12648" s="33">
        <v>45423</v>
      </c>
      <c r="B12648" s="25" t="s">
        <v>83</v>
      </c>
      <c r="C12648" s="30">
        <v>0.37344683000000001</v>
      </c>
      <c r="D12648" s="27">
        <v>0.36889179999999999</v>
      </c>
      <c r="E12648" s="26">
        <v>0.28496775000000002</v>
      </c>
      <c r="F12648" s="10">
        <v>0.38588484000000001</v>
      </c>
      <c r="G12648" s="13">
        <v>0.32774477000000002</v>
      </c>
      <c r="H12648" s="16">
        <v>0.3273973</v>
      </c>
      <c r="I12648" s="19">
        <v>0.33149933999999998</v>
      </c>
      <c r="J12648" s="4">
        <v>0.29788651999999999</v>
      </c>
    </row>
    <row r="12649" spans="1:10" x14ac:dyDescent="0.2">
      <c r="A12649" s="33">
        <v>45423</v>
      </c>
      <c r="B12649" s="25" t="s">
        <v>84</v>
      </c>
      <c r="C12649" s="30">
        <v>0.37284336000000001</v>
      </c>
      <c r="D12649" s="27">
        <v>0.36942071999999998</v>
      </c>
      <c r="E12649" s="26">
        <v>0.28560575999999999</v>
      </c>
      <c r="F12649" s="10">
        <v>0.39008193000000002</v>
      </c>
      <c r="G12649" s="13">
        <v>0.32189403</v>
      </c>
      <c r="H12649" s="16">
        <v>0.32097037</v>
      </c>
      <c r="I12649" s="19">
        <v>0.32861885000000002</v>
      </c>
      <c r="J12649" s="4">
        <v>0.25873952</v>
      </c>
    </row>
    <row r="12650" spans="1:10" x14ac:dyDescent="0.2">
      <c r="A12650" s="33">
        <v>45423</v>
      </c>
      <c r="B12650" s="25" t="s">
        <v>85</v>
      </c>
      <c r="C12650" s="30">
        <v>0.39282095</v>
      </c>
      <c r="D12650" s="27">
        <v>0.40991298999999998</v>
      </c>
      <c r="E12650" s="26">
        <v>0.29649184000000001</v>
      </c>
      <c r="F12650" s="10">
        <v>0.33849290999999998</v>
      </c>
      <c r="G12650" s="13">
        <v>0.41834669000000002</v>
      </c>
      <c r="H12650" s="16">
        <v>0.26349056999999998</v>
      </c>
      <c r="I12650" s="19">
        <v>0.29532271999999998</v>
      </c>
      <c r="J12650" s="4">
        <v>0.28040904999999999</v>
      </c>
    </row>
    <row r="12651" spans="1:10" x14ac:dyDescent="0.2">
      <c r="A12651" s="33">
        <v>45423</v>
      </c>
      <c r="B12651" s="25" t="s">
        <v>86</v>
      </c>
      <c r="C12651" s="30">
        <v>0.39218410999999997</v>
      </c>
      <c r="D12651" s="27">
        <v>0.43998303</v>
      </c>
      <c r="E12651" s="26">
        <v>0.28843763</v>
      </c>
      <c r="F12651" s="10">
        <v>0.33784922000000001</v>
      </c>
      <c r="G12651" s="13">
        <v>0.41061122</v>
      </c>
      <c r="H12651" s="16">
        <v>0.25252213000000001</v>
      </c>
      <c r="I12651" s="19">
        <v>0.29179177000000001</v>
      </c>
      <c r="J12651" s="4">
        <v>0.27709539</v>
      </c>
    </row>
    <row r="12652" spans="1:10" x14ac:dyDescent="0.2">
      <c r="A12652" s="33">
        <v>45423</v>
      </c>
      <c r="B12652" s="25" t="s">
        <v>87</v>
      </c>
      <c r="C12652" s="30">
        <v>0.37874073000000003</v>
      </c>
      <c r="D12652" s="27">
        <v>0.45206976999999998</v>
      </c>
      <c r="E12652" s="26">
        <v>0.28283133999999999</v>
      </c>
      <c r="F12652" s="10">
        <v>0.32578256999999999</v>
      </c>
      <c r="G12652" s="13">
        <v>0.39828876000000002</v>
      </c>
      <c r="H12652" s="16">
        <v>0.25834368000000002</v>
      </c>
      <c r="I12652" s="19">
        <v>0.2892633</v>
      </c>
      <c r="J12652" s="4">
        <v>0.29001289000000002</v>
      </c>
    </row>
    <row r="12653" spans="1:10" x14ac:dyDescent="0.2">
      <c r="A12653" s="33">
        <v>45423</v>
      </c>
      <c r="B12653" s="25" t="s">
        <v>88</v>
      </c>
      <c r="C12653" s="30">
        <v>0.36593419999999999</v>
      </c>
      <c r="D12653" s="27">
        <v>0.4471542</v>
      </c>
      <c r="E12653" s="26">
        <v>0.29075919</v>
      </c>
      <c r="F12653" s="10">
        <v>0.32523531</v>
      </c>
      <c r="G12653" s="13">
        <v>0.39859331999999997</v>
      </c>
      <c r="H12653" s="16">
        <v>0.25980362000000001</v>
      </c>
      <c r="I12653" s="19">
        <v>0.2911822</v>
      </c>
      <c r="J12653" s="4">
        <v>0.30736267</v>
      </c>
    </row>
    <row r="12654" spans="1:10" x14ac:dyDescent="0.2">
      <c r="A12654" s="33">
        <v>45423</v>
      </c>
      <c r="B12654" s="25" t="s">
        <v>89</v>
      </c>
      <c r="C12654" s="30">
        <v>0.33189134999999997</v>
      </c>
      <c r="D12654" s="27">
        <v>0.51994066999999999</v>
      </c>
      <c r="E12654" s="26">
        <v>0.29635531999999998</v>
      </c>
      <c r="F12654" s="10">
        <v>0.31918015999999999</v>
      </c>
      <c r="G12654" s="13">
        <v>0.42634069000000002</v>
      </c>
      <c r="H12654" s="16">
        <v>0.34715491999999998</v>
      </c>
      <c r="I12654" s="19">
        <v>0.30408169000000002</v>
      </c>
      <c r="J12654" s="4">
        <v>0.30070365999999998</v>
      </c>
    </row>
    <row r="12655" spans="1:10" x14ac:dyDescent="0.2">
      <c r="A12655" s="33">
        <v>45423</v>
      </c>
      <c r="B12655" s="25" t="s">
        <v>90</v>
      </c>
      <c r="C12655" s="30">
        <v>0.31985498000000001</v>
      </c>
      <c r="D12655" s="27">
        <v>0.50967008000000003</v>
      </c>
      <c r="E12655" s="26">
        <v>0.27623748999999997</v>
      </c>
      <c r="F12655" s="10">
        <v>0.311311</v>
      </c>
      <c r="G12655" s="13">
        <v>0.42290947000000001</v>
      </c>
      <c r="H12655" s="16">
        <v>0.33400129000000001</v>
      </c>
      <c r="I12655" s="19">
        <v>0.29781919000000001</v>
      </c>
      <c r="J12655" s="4">
        <v>0.29184779</v>
      </c>
    </row>
    <row r="12656" spans="1:10" x14ac:dyDescent="0.2">
      <c r="A12656" s="33">
        <v>45423</v>
      </c>
      <c r="B12656" s="25" t="s">
        <v>91</v>
      </c>
      <c r="C12656" s="30">
        <v>0.31186408999999998</v>
      </c>
      <c r="D12656" s="27">
        <v>0.48499426000000001</v>
      </c>
      <c r="E12656" s="26">
        <v>0.27747011999999999</v>
      </c>
      <c r="F12656" s="10">
        <v>0.29835567000000002</v>
      </c>
      <c r="G12656" s="13">
        <v>0.39760419000000002</v>
      </c>
      <c r="H12656" s="16">
        <v>0.32977426999999998</v>
      </c>
      <c r="I12656" s="19">
        <v>0.29088568999999997</v>
      </c>
      <c r="J12656" s="4">
        <v>0.26923956999999998</v>
      </c>
    </row>
    <row r="12657" spans="1:10" x14ac:dyDescent="0.2">
      <c r="A12657" s="33">
        <v>45423</v>
      </c>
      <c r="B12657" s="25" t="s">
        <v>92</v>
      </c>
      <c r="C12657" s="30">
        <v>0.31590956999999997</v>
      </c>
      <c r="D12657" s="27">
        <v>0.48247498999999999</v>
      </c>
      <c r="E12657" s="26">
        <v>0.27849707000000001</v>
      </c>
      <c r="F12657" s="10">
        <v>0.29639315999999999</v>
      </c>
      <c r="G12657" s="13">
        <v>0.40114565000000002</v>
      </c>
      <c r="H12657" s="16">
        <v>0.32454951999999998</v>
      </c>
      <c r="I12657" s="19">
        <v>0.28429342000000002</v>
      </c>
      <c r="J12657" s="4">
        <v>0.26816898</v>
      </c>
    </row>
    <row r="12658" spans="1:10" x14ac:dyDescent="0.2">
      <c r="A12658" s="33">
        <v>45423</v>
      </c>
      <c r="B12658" s="25" t="s">
        <v>93</v>
      </c>
      <c r="C12658" s="30">
        <v>0.34421803000000001</v>
      </c>
      <c r="D12658" s="27">
        <v>0.43172460000000001</v>
      </c>
      <c r="E12658" s="26">
        <v>0.30073266999999998</v>
      </c>
      <c r="F12658" s="10">
        <v>0.29484183000000003</v>
      </c>
      <c r="G12658" s="13">
        <v>0.35875238999999998</v>
      </c>
      <c r="H12658" s="16">
        <v>0.34336033999999999</v>
      </c>
      <c r="I12658" s="19">
        <v>0.22841262000000001</v>
      </c>
      <c r="J12658" s="4">
        <v>0.34741022999999999</v>
      </c>
    </row>
    <row r="12659" spans="1:10" x14ac:dyDescent="0.2">
      <c r="A12659" s="33">
        <v>45423</v>
      </c>
      <c r="B12659" s="25" t="s">
        <v>94</v>
      </c>
      <c r="C12659" s="30">
        <v>0.34857029</v>
      </c>
      <c r="D12659" s="27">
        <v>0.40927717000000002</v>
      </c>
      <c r="E12659" s="26">
        <v>0.30047478999999999</v>
      </c>
      <c r="F12659" s="10">
        <v>0.27828141000000001</v>
      </c>
      <c r="G12659" s="13">
        <v>0.34937212000000001</v>
      </c>
      <c r="H12659" s="16">
        <v>0.34706639</v>
      </c>
      <c r="I12659" s="19">
        <v>0.29148399000000003</v>
      </c>
      <c r="J12659" s="4">
        <v>0.30991956999999998</v>
      </c>
    </row>
    <row r="12660" spans="1:10" x14ac:dyDescent="0.2">
      <c r="A12660" s="33">
        <v>45423</v>
      </c>
      <c r="B12660" s="25" t="s">
        <v>95</v>
      </c>
      <c r="C12660" s="30">
        <v>0.34124473999999999</v>
      </c>
      <c r="D12660" s="27">
        <v>0.39071810000000001</v>
      </c>
      <c r="E12660" s="26">
        <v>0.29915673999999998</v>
      </c>
      <c r="F12660" s="10">
        <v>0.51989078</v>
      </c>
      <c r="G12660" s="13">
        <v>0.36235956000000002</v>
      </c>
      <c r="H12660" s="16">
        <v>0.38070279000000001</v>
      </c>
      <c r="I12660" s="19">
        <v>0.30535057999999998</v>
      </c>
      <c r="J12660" s="4">
        <v>0.31718027999999998</v>
      </c>
    </row>
    <row r="12661" spans="1:10" x14ac:dyDescent="0.2">
      <c r="A12661" s="33">
        <v>45423</v>
      </c>
      <c r="B12661" s="25" t="s">
        <v>96</v>
      </c>
      <c r="C12661" s="30">
        <v>0.32956692999999998</v>
      </c>
      <c r="D12661" s="27">
        <v>0.37012012999999999</v>
      </c>
      <c r="E12661" s="26">
        <v>0.28795579999999998</v>
      </c>
      <c r="F12661" s="10">
        <v>0.46250597999999998</v>
      </c>
      <c r="G12661" s="13">
        <v>0.46051593000000002</v>
      </c>
      <c r="H12661" s="16">
        <v>0.44751047999999999</v>
      </c>
      <c r="I12661" s="19">
        <v>0.33267280999999999</v>
      </c>
      <c r="J12661" s="4">
        <v>0.32692991999999998</v>
      </c>
    </row>
    <row r="12662" spans="1:10" x14ac:dyDescent="0.2">
      <c r="A12662" s="33">
        <v>45423</v>
      </c>
      <c r="B12662" s="25" t="s">
        <v>97</v>
      </c>
      <c r="C12662" s="30">
        <v>0.30107864000000001</v>
      </c>
      <c r="D12662" s="27">
        <v>0.34027289999999999</v>
      </c>
      <c r="E12662" s="26">
        <v>0.30431227999999999</v>
      </c>
      <c r="F12662" s="10">
        <v>0.45537875</v>
      </c>
      <c r="G12662" s="13">
        <v>0.39626525000000001</v>
      </c>
      <c r="H12662" s="16">
        <v>0.38369173000000001</v>
      </c>
      <c r="I12662" s="19">
        <v>0.47008661000000002</v>
      </c>
      <c r="J12662" s="4">
        <v>0.25731572000000003</v>
      </c>
    </row>
    <row r="12663" spans="1:10" x14ac:dyDescent="0.2">
      <c r="A12663" s="33">
        <v>45423</v>
      </c>
      <c r="B12663" s="25" t="s">
        <v>98</v>
      </c>
      <c r="C12663" s="30">
        <v>0.29001837000000003</v>
      </c>
      <c r="D12663" s="27">
        <v>0.32022953999999998</v>
      </c>
      <c r="E12663" s="26">
        <v>0.30109374</v>
      </c>
      <c r="F12663" s="10">
        <v>0.42360782000000002</v>
      </c>
      <c r="G12663" s="13">
        <v>0.36566327999999998</v>
      </c>
      <c r="H12663" s="16">
        <v>0.38009585000000001</v>
      </c>
      <c r="I12663" s="19">
        <v>0.50125131000000001</v>
      </c>
      <c r="J12663" s="4">
        <v>0.33227784999999999</v>
      </c>
    </row>
    <row r="12664" spans="1:10" x14ac:dyDescent="0.2">
      <c r="A12664" s="33">
        <v>45423</v>
      </c>
      <c r="B12664" s="25" t="s">
        <v>99</v>
      </c>
      <c r="C12664" s="30">
        <v>0.27528702999999999</v>
      </c>
      <c r="D12664" s="27">
        <v>0.30181773000000001</v>
      </c>
      <c r="E12664" s="26">
        <v>0.29174839000000002</v>
      </c>
      <c r="F12664" s="10">
        <v>0.42153100999999998</v>
      </c>
      <c r="G12664" s="13">
        <v>0.36306864999999999</v>
      </c>
      <c r="H12664" s="16">
        <v>0.37533612999999999</v>
      </c>
      <c r="I12664" s="19">
        <v>0.43472463</v>
      </c>
      <c r="J12664" s="4">
        <v>0.54208617000000003</v>
      </c>
    </row>
    <row r="12665" spans="1:10" x14ac:dyDescent="0.2">
      <c r="A12665" s="33">
        <v>45423</v>
      </c>
      <c r="B12665" s="25" t="s">
        <v>100</v>
      </c>
      <c r="C12665" s="30">
        <v>0.27161595999999999</v>
      </c>
      <c r="D12665" s="27">
        <v>0.30011982999999998</v>
      </c>
      <c r="E12665" s="26">
        <v>0.28092559</v>
      </c>
      <c r="F12665" s="10">
        <v>0.36828242</v>
      </c>
      <c r="G12665" s="13">
        <v>0.33888281999999997</v>
      </c>
      <c r="H12665" s="16">
        <v>0.45111630000000003</v>
      </c>
      <c r="I12665" s="19">
        <v>0.39281746000000001</v>
      </c>
      <c r="J12665" s="4">
        <v>0.63452025999999995</v>
      </c>
    </row>
    <row r="12666" spans="1:10" x14ac:dyDescent="0.2">
      <c r="A12666" s="33">
        <v>45423</v>
      </c>
      <c r="B12666" s="25" t="s">
        <v>101</v>
      </c>
      <c r="C12666" s="30">
        <v>0.27622848</v>
      </c>
      <c r="D12666" s="27">
        <v>0.23784121</v>
      </c>
      <c r="E12666" s="26">
        <v>0.29623762999999997</v>
      </c>
      <c r="F12666" s="10">
        <v>0.45518120000000001</v>
      </c>
      <c r="G12666" s="13">
        <v>0.27397507999999998</v>
      </c>
      <c r="H12666" s="16">
        <v>0.58175880000000002</v>
      </c>
      <c r="I12666" s="19">
        <v>0.31873572999999999</v>
      </c>
      <c r="J12666" s="4">
        <v>0.54943284000000003</v>
      </c>
    </row>
    <row r="12667" spans="1:10" x14ac:dyDescent="0.2">
      <c r="A12667" s="33">
        <v>45423</v>
      </c>
      <c r="B12667" s="25" t="s">
        <v>102</v>
      </c>
      <c r="C12667" s="30">
        <v>0.27244392000000001</v>
      </c>
      <c r="D12667" s="27">
        <v>0.21583092000000001</v>
      </c>
      <c r="E12667" s="26">
        <v>0.28597642000000001</v>
      </c>
      <c r="F12667" s="10">
        <v>0.41439595000000001</v>
      </c>
      <c r="G12667" s="13">
        <v>0.27392914000000002</v>
      </c>
      <c r="H12667" s="16">
        <v>0.52155136999999996</v>
      </c>
      <c r="I12667" s="19">
        <v>0.30964789999999998</v>
      </c>
      <c r="J12667" s="4">
        <v>0.51726989999999995</v>
      </c>
    </row>
    <row r="12668" spans="1:10" x14ac:dyDescent="0.2">
      <c r="A12668" s="33">
        <v>45423</v>
      </c>
      <c r="B12668" s="25" t="s">
        <v>103</v>
      </c>
      <c r="C12668" s="30">
        <v>0.26103565000000001</v>
      </c>
      <c r="D12668" s="27">
        <v>0.26240427</v>
      </c>
      <c r="E12668" s="26">
        <v>0.28600776</v>
      </c>
      <c r="F12668" s="10">
        <v>0.36863470999999998</v>
      </c>
      <c r="G12668" s="13">
        <v>0.25895709</v>
      </c>
      <c r="H12668" s="16">
        <v>0.49311435999999997</v>
      </c>
      <c r="I12668" s="19">
        <v>0.27722897000000002</v>
      </c>
      <c r="J12668" s="4">
        <v>0.42316282999999999</v>
      </c>
    </row>
    <row r="12669" spans="1:10" x14ac:dyDescent="0.2">
      <c r="A12669" s="33">
        <v>45423</v>
      </c>
      <c r="B12669" s="25" t="s">
        <v>104</v>
      </c>
      <c r="C12669" s="30">
        <v>0.25341195</v>
      </c>
      <c r="D12669" s="27">
        <v>0.23656360000000001</v>
      </c>
      <c r="E12669" s="26">
        <v>0.27705818999999998</v>
      </c>
      <c r="F12669" s="10">
        <v>0.34806814000000003</v>
      </c>
      <c r="G12669" s="13">
        <v>0.25057868999999999</v>
      </c>
      <c r="H12669" s="16">
        <v>0.40713546</v>
      </c>
      <c r="I12669" s="19">
        <v>0.23218739999999999</v>
      </c>
      <c r="J12669" s="4">
        <v>0.38053442999999998</v>
      </c>
    </row>
    <row r="12670" spans="1:10" x14ac:dyDescent="0.2">
      <c r="A12670" s="33">
        <v>45424</v>
      </c>
      <c r="B12670" s="25" t="s">
        <v>9</v>
      </c>
      <c r="C12670" s="30">
        <v>0.24301974000000001</v>
      </c>
      <c r="D12670" s="27">
        <v>0.21137032</v>
      </c>
      <c r="E12670" s="26">
        <v>0.22900105000000001</v>
      </c>
      <c r="F12670" s="10">
        <v>0.34949798999999998</v>
      </c>
      <c r="G12670" s="13">
        <v>0.23760954000000001</v>
      </c>
      <c r="H12670" s="16">
        <v>0.26082280000000002</v>
      </c>
      <c r="I12670" s="19">
        <v>0.26096527000000003</v>
      </c>
      <c r="J12670" s="4">
        <v>0.28842446999999999</v>
      </c>
    </row>
    <row r="12671" spans="1:10" x14ac:dyDescent="0.2">
      <c r="A12671" s="33">
        <v>45424</v>
      </c>
      <c r="B12671" s="25" t="s">
        <v>10</v>
      </c>
      <c r="C12671" s="30">
        <v>0.23548190999999999</v>
      </c>
      <c r="D12671" s="27">
        <v>0.18986138</v>
      </c>
      <c r="E12671" s="26">
        <v>0.21852711999999999</v>
      </c>
      <c r="F12671" s="10">
        <v>0.31453787</v>
      </c>
      <c r="G12671" s="13">
        <v>0.23283435</v>
      </c>
      <c r="H12671" s="16">
        <v>0.25196175999999998</v>
      </c>
      <c r="I12671" s="19">
        <v>0.25351003999999999</v>
      </c>
      <c r="J12671" s="4">
        <v>0.38720755000000001</v>
      </c>
    </row>
    <row r="12672" spans="1:10" x14ac:dyDescent="0.2">
      <c r="A12672" s="33">
        <v>45424</v>
      </c>
      <c r="B12672" s="25" t="s">
        <v>11</v>
      </c>
      <c r="C12672" s="30">
        <v>0.22057414</v>
      </c>
      <c r="D12672" s="27">
        <v>0.172016</v>
      </c>
      <c r="E12672" s="26">
        <v>0.21606708999999999</v>
      </c>
      <c r="F12672" s="10">
        <v>0.29648341</v>
      </c>
      <c r="G12672" s="13">
        <v>0.2277865</v>
      </c>
      <c r="H12672" s="16">
        <v>0.30774962</v>
      </c>
      <c r="I12672" s="19">
        <v>0.25621886999999999</v>
      </c>
      <c r="J12672" s="4">
        <v>0.31732311000000002</v>
      </c>
    </row>
    <row r="12673" spans="1:10" x14ac:dyDescent="0.2">
      <c r="A12673" s="33">
        <v>45424</v>
      </c>
      <c r="B12673" s="25" t="s">
        <v>12</v>
      </c>
      <c r="C12673" s="30">
        <v>0.21320421000000001</v>
      </c>
      <c r="D12673" s="27">
        <v>0.17119229999999999</v>
      </c>
      <c r="E12673" s="26">
        <v>0.21760473999999999</v>
      </c>
      <c r="F12673" s="10">
        <v>0.27188073000000001</v>
      </c>
      <c r="G12673" s="13">
        <v>0.22172960999999999</v>
      </c>
      <c r="H12673" s="16">
        <v>0.32646581000000002</v>
      </c>
      <c r="I12673" s="19">
        <v>0.26598582999999998</v>
      </c>
      <c r="J12673" s="4">
        <v>0.27800487000000002</v>
      </c>
    </row>
    <row r="12674" spans="1:10" x14ac:dyDescent="0.2">
      <c r="A12674" s="33">
        <v>45424</v>
      </c>
      <c r="B12674" s="25" t="s">
        <v>13</v>
      </c>
      <c r="C12674" s="30">
        <v>0.18195127</v>
      </c>
      <c r="D12674" s="27">
        <v>0.30450565000000002</v>
      </c>
      <c r="E12674" s="26">
        <v>0.22088933999999999</v>
      </c>
      <c r="F12674" s="10">
        <v>0.20986762</v>
      </c>
      <c r="G12674" s="13">
        <v>0.27708692000000001</v>
      </c>
      <c r="H12674" s="16">
        <v>0.45992559</v>
      </c>
      <c r="I12674" s="19">
        <v>0.28221009000000002</v>
      </c>
      <c r="J12674" s="4">
        <v>0.30217663</v>
      </c>
    </row>
    <row r="12675" spans="1:10" x14ac:dyDescent="0.2">
      <c r="A12675" s="33">
        <v>45424</v>
      </c>
      <c r="B12675" s="25" t="s">
        <v>14</v>
      </c>
      <c r="C12675" s="30">
        <v>0.17543648000000001</v>
      </c>
      <c r="D12675" s="27">
        <v>0.41856288000000003</v>
      </c>
      <c r="E12675" s="26">
        <v>0.21272811</v>
      </c>
      <c r="F12675" s="10">
        <v>0.20494819</v>
      </c>
      <c r="G12675" s="13">
        <v>0.26243388000000001</v>
      </c>
      <c r="H12675" s="16">
        <v>0.47575385999999997</v>
      </c>
      <c r="I12675" s="19">
        <v>0.27124166999999999</v>
      </c>
      <c r="J12675" s="4">
        <v>0.27734026000000001</v>
      </c>
    </row>
    <row r="12676" spans="1:10" x14ac:dyDescent="0.2">
      <c r="A12676" s="33">
        <v>45424</v>
      </c>
      <c r="B12676" s="25" t="s">
        <v>15</v>
      </c>
      <c r="C12676" s="30">
        <v>0.19211131000000001</v>
      </c>
      <c r="D12676" s="27">
        <v>0.31590625999999999</v>
      </c>
      <c r="E12676" s="26">
        <v>0.20992678000000001</v>
      </c>
      <c r="F12676" s="10">
        <v>0.23128412000000001</v>
      </c>
      <c r="G12676" s="13">
        <v>0.26628960000000002</v>
      </c>
      <c r="H12676" s="16">
        <v>0.46385375000000001</v>
      </c>
      <c r="I12676" s="19">
        <v>0.23536749000000001</v>
      </c>
      <c r="J12676" s="4">
        <v>0.25938708999999999</v>
      </c>
    </row>
    <row r="12677" spans="1:10" x14ac:dyDescent="0.2">
      <c r="A12677" s="33">
        <v>45424</v>
      </c>
      <c r="B12677" s="25" t="s">
        <v>16</v>
      </c>
      <c r="C12677" s="30">
        <v>0.21530094</v>
      </c>
      <c r="D12677" s="27">
        <v>0.27102521000000002</v>
      </c>
      <c r="E12677" s="26">
        <v>0.21149576</v>
      </c>
      <c r="F12677" s="10">
        <v>0.54506007999999995</v>
      </c>
      <c r="G12677" s="13">
        <v>0.24418960000000001</v>
      </c>
      <c r="H12677" s="16">
        <v>0.48606680000000002</v>
      </c>
      <c r="I12677" s="19">
        <v>0.26538075</v>
      </c>
      <c r="J12677" s="4">
        <v>0.27937602</v>
      </c>
    </row>
    <row r="12678" spans="1:10" x14ac:dyDescent="0.2">
      <c r="A12678" s="33">
        <v>45424</v>
      </c>
      <c r="B12678" s="25" t="s">
        <v>17</v>
      </c>
      <c r="C12678" s="30">
        <v>0.27615281000000003</v>
      </c>
      <c r="D12678" s="27">
        <v>0.22961390000000001</v>
      </c>
      <c r="E12678" s="26">
        <v>0.21131649999999999</v>
      </c>
      <c r="F12678" s="10">
        <v>0.39156697000000001</v>
      </c>
      <c r="G12678" s="13">
        <v>0.32451901999999999</v>
      </c>
      <c r="H12678" s="16">
        <v>0.55023275999999999</v>
      </c>
      <c r="I12678" s="19">
        <v>0.26431585000000002</v>
      </c>
      <c r="J12678" s="4">
        <v>0.25882463999999999</v>
      </c>
    </row>
    <row r="12679" spans="1:10" x14ac:dyDescent="0.2">
      <c r="A12679" s="33">
        <v>45424</v>
      </c>
      <c r="B12679" s="25" t="s">
        <v>18</v>
      </c>
      <c r="C12679" s="30">
        <v>0.30300452999999999</v>
      </c>
      <c r="D12679" s="27">
        <v>0.39255064000000001</v>
      </c>
      <c r="E12679" s="26">
        <v>0.21352322000000001</v>
      </c>
      <c r="F12679" s="10">
        <v>0.34279257000000002</v>
      </c>
      <c r="G12679" s="13">
        <v>0.30565499000000002</v>
      </c>
      <c r="H12679" s="16">
        <v>0.46641189999999999</v>
      </c>
      <c r="I12679" s="19">
        <v>0.27769331000000003</v>
      </c>
      <c r="J12679" s="4">
        <v>0.24381944999999999</v>
      </c>
    </row>
    <row r="12680" spans="1:10" x14ac:dyDescent="0.2">
      <c r="A12680" s="33">
        <v>45424</v>
      </c>
      <c r="B12680" s="25" t="s">
        <v>19</v>
      </c>
      <c r="C12680" s="30">
        <v>0.34681962999999999</v>
      </c>
      <c r="D12680" s="27">
        <v>0.37020098000000001</v>
      </c>
      <c r="E12680" s="26">
        <v>0.21572546000000001</v>
      </c>
      <c r="F12680" s="10">
        <v>0.28830876</v>
      </c>
      <c r="G12680" s="13">
        <v>0.32763093999999998</v>
      </c>
      <c r="H12680" s="16">
        <v>0.48305249</v>
      </c>
      <c r="I12680" s="19">
        <v>0.28984970999999998</v>
      </c>
      <c r="J12680" s="4">
        <v>0.20132332</v>
      </c>
    </row>
    <row r="12681" spans="1:10" x14ac:dyDescent="0.2">
      <c r="A12681" s="33">
        <v>45424</v>
      </c>
      <c r="B12681" s="25" t="s">
        <v>20</v>
      </c>
      <c r="C12681" s="30">
        <v>0.36378303000000001</v>
      </c>
      <c r="D12681" s="27">
        <v>0.37527448000000002</v>
      </c>
      <c r="E12681" s="26">
        <v>0.21891482000000001</v>
      </c>
      <c r="F12681" s="10">
        <v>0.31837168999999998</v>
      </c>
      <c r="G12681" s="13">
        <v>0.33723503999999999</v>
      </c>
      <c r="H12681" s="16">
        <v>0.43946285000000002</v>
      </c>
      <c r="I12681" s="19">
        <v>0.26426114000000001</v>
      </c>
      <c r="J12681" s="4">
        <v>0.36231258999999999</v>
      </c>
    </row>
    <row r="12682" spans="1:10" x14ac:dyDescent="0.2">
      <c r="A12682" s="33">
        <v>45424</v>
      </c>
      <c r="B12682" s="25" t="s">
        <v>21</v>
      </c>
      <c r="C12682" s="30">
        <v>0.36015649999999999</v>
      </c>
      <c r="D12682" s="27">
        <v>0.38936082</v>
      </c>
      <c r="E12682" s="26">
        <v>0.21177077999999999</v>
      </c>
      <c r="F12682" s="10">
        <v>0.32559596000000002</v>
      </c>
      <c r="G12682" s="13">
        <v>0.35189978999999999</v>
      </c>
      <c r="H12682" s="16">
        <v>0.28317439</v>
      </c>
      <c r="I12682" s="19">
        <v>0.23279564</v>
      </c>
      <c r="J12682" s="4">
        <v>0.27357786000000001</v>
      </c>
    </row>
    <row r="12683" spans="1:10" x14ac:dyDescent="0.2">
      <c r="A12683" s="33">
        <v>45424</v>
      </c>
      <c r="B12683" s="25" t="s">
        <v>22</v>
      </c>
      <c r="C12683" s="30">
        <v>0.37620255000000002</v>
      </c>
      <c r="D12683" s="27">
        <v>0.31909604000000003</v>
      </c>
      <c r="E12683" s="26">
        <v>0.20580385000000001</v>
      </c>
      <c r="F12683" s="10">
        <v>0.45807055000000002</v>
      </c>
      <c r="G12683" s="13">
        <v>0.32542082</v>
      </c>
      <c r="H12683" s="16">
        <v>0.26650459999999998</v>
      </c>
      <c r="I12683" s="19">
        <v>0.28977352000000001</v>
      </c>
      <c r="J12683" s="4">
        <v>0.24099434</v>
      </c>
    </row>
    <row r="12684" spans="1:10" x14ac:dyDescent="0.2">
      <c r="A12684" s="33">
        <v>45424</v>
      </c>
      <c r="B12684" s="25" t="s">
        <v>23</v>
      </c>
      <c r="C12684" s="30">
        <v>0.42576318000000002</v>
      </c>
      <c r="D12684" s="27">
        <v>0.28218665999999998</v>
      </c>
      <c r="E12684" s="26">
        <v>0.23203910999999999</v>
      </c>
      <c r="F12684" s="10">
        <v>0.43609429999999999</v>
      </c>
      <c r="G12684" s="13">
        <v>0.34987935999999997</v>
      </c>
      <c r="H12684" s="16">
        <v>0.25355613999999999</v>
      </c>
      <c r="I12684" s="19">
        <v>0.29455958999999998</v>
      </c>
      <c r="J12684" s="4">
        <v>0.22163768</v>
      </c>
    </row>
    <row r="12685" spans="1:10" x14ac:dyDescent="0.2">
      <c r="A12685" s="33">
        <v>45424</v>
      </c>
      <c r="B12685" s="25" t="s">
        <v>24</v>
      </c>
      <c r="C12685" s="30">
        <v>0.45927776999999997</v>
      </c>
      <c r="D12685" s="27">
        <v>0.28039648</v>
      </c>
      <c r="E12685" s="26">
        <v>0.48910626000000001</v>
      </c>
      <c r="F12685" s="10">
        <v>0.52595919000000002</v>
      </c>
      <c r="G12685" s="13">
        <v>0.35120003999999999</v>
      </c>
      <c r="H12685" s="16">
        <v>0.23804486999999999</v>
      </c>
      <c r="I12685" s="19">
        <v>0.27135124999999999</v>
      </c>
      <c r="J12685" s="4">
        <v>0.22147011999999999</v>
      </c>
    </row>
    <row r="12686" spans="1:10" x14ac:dyDescent="0.2">
      <c r="A12686" s="33">
        <v>45424</v>
      </c>
      <c r="B12686" s="25" t="s">
        <v>25</v>
      </c>
      <c r="C12686" s="30">
        <v>0.55306655000000005</v>
      </c>
      <c r="D12686" s="27">
        <v>0.21557280000000001</v>
      </c>
      <c r="E12686" s="26">
        <v>0.57817739000000001</v>
      </c>
      <c r="F12686" s="10">
        <v>0.36288624000000003</v>
      </c>
      <c r="G12686" s="13">
        <v>0.31075416</v>
      </c>
      <c r="H12686" s="16">
        <v>0.20779791</v>
      </c>
      <c r="I12686" s="19">
        <v>0.29019800000000001</v>
      </c>
      <c r="J12686" s="4">
        <v>0.26365554000000002</v>
      </c>
    </row>
    <row r="12687" spans="1:10" x14ac:dyDescent="0.2">
      <c r="A12687" s="33">
        <v>45424</v>
      </c>
      <c r="B12687" s="25" t="s">
        <v>26</v>
      </c>
      <c r="C12687" s="30">
        <v>0.59068036000000002</v>
      </c>
      <c r="D12687" s="27">
        <v>0.25829956999999998</v>
      </c>
      <c r="E12687" s="26">
        <v>0.61849602000000004</v>
      </c>
      <c r="F12687" s="10">
        <v>0.31759302</v>
      </c>
      <c r="G12687" s="13">
        <v>0.27892282000000002</v>
      </c>
      <c r="H12687" s="16">
        <v>0.20551527</v>
      </c>
      <c r="I12687" s="19">
        <v>0.34095687000000002</v>
      </c>
      <c r="J12687" s="4">
        <v>0.27775097999999998</v>
      </c>
    </row>
    <row r="12688" spans="1:10" x14ac:dyDescent="0.2">
      <c r="A12688" s="33">
        <v>45424</v>
      </c>
      <c r="B12688" s="25" t="s">
        <v>27</v>
      </c>
      <c r="C12688" s="30">
        <v>0.59954242000000002</v>
      </c>
      <c r="D12688" s="27">
        <v>0.25585490999999999</v>
      </c>
      <c r="E12688" s="26">
        <v>0.48382149000000002</v>
      </c>
      <c r="F12688" s="10">
        <v>0.32199121000000003</v>
      </c>
      <c r="G12688" s="13">
        <v>0.22860846000000001</v>
      </c>
      <c r="H12688" s="16">
        <v>0.20407220000000001</v>
      </c>
      <c r="I12688" s="19">
        <v>0.36686291999999998</v>
      </c>
      <c r="J12688" s="4">
        <v>0.28031504000000002</v>
      </c>
    </row>
    <row r="12689" spans="1:10" x14ac:dyDescent="0.2">
      <c r="A12689" s="33">
        <v>45424</v>
      </c>
      <c r="B12689" s="25" t="s">
        <v>28</v>
      </c>
      <c r="C12689" s="30">
        <v>0.57079067000000006</v>
      </c>
      <c r="D12689" s="27">
        <v>0.23219271999999999</v>
      </c>
      <c r="E12689" s="26">
        <v>0.38194508999999999</v>
      </c>
      <c r="F12689" s="10">
        <v>0.28756953000000002</v>
      </c>
      <c r="G12689" s="13">
        <v>0.21443456</v>
      </c>
      <c r="H12689" s="16">
        <v>0.19049462</v>
      </c>
      <c r="I12689" s="19">
        <v>0.30690221000000001</v>
      </c>
      <c r="J12689" s="4">
        <v>0.34427844000000002</v>
      </c>
    </row>
    <row r="12690" spans="1:10" x14ac:dyDescent="0.2">
      <c r="A12690" s="33">
        <v>45424</v>
      </c>
      <c r="B12690" s="25" t="s">
        <v>29</v>
      </c>
      <c r="C12690" s="30">
        <v>0.48515343999999999</v>
      </c>
      <c r="D12690" s="27">
        <v>0.26795010000000002</v>
      </c>
      <c r="E12690" s="26">
        <v>0.32959619000000001</v>
      </c>
      <c r="F12690" s="10">
        <v>0.28667377999999999</v>
      </c>
      <c r="G12690" s="13">
        <v>0.24009383000000001</v>
      </c>
      <c r="H12690" s="16">
        <v>0.19544623</v>
      </c>
      <c r="I12690" s="19">
        <v>0.29151563000000003</v>
      </c>
      <c r="J12690" s="4">
        <v>0.38142482999999999</v>
      </c>
    </row>
    <row r="12691" spans="1:10" x14ac:dyDescent="0.2">
      <c r="A12691" s="33">
        <v>45424</v>
      </c>
      <c r="B12691" s="25" t="s">
        <v>30</v>
      </c>
      <c r="C12691" s="30">
        <v>0.45941911000000002</v>
      </c>
      <c r="D12691" s="27">
        <v>0.25462858999999999</v>
      </c>
      <c r="E12691" s="26">
        <v>0.28193992000000001</v>
      </c>
      <c r="F12691" s="10">
        <v>0.26778795999999999</v>
      </c>
      <c r="G12691" s="13">
        <v>0.22962481000000001</v>
      </c>
      <c r="H12691" s="16">
        <v>0.18582013999999999</v>
      </c>
      <c r="I12691" s="19">
        <v>0.27752396000000001</v>
      </c>
      <c r="J12691" s="4">
        <v>0.27345426</v>
      </c>
    </row>
    <row r="12692" spans="1:10" x14ac:dyDescent="0.2">
      <c r="A12692" s="33">
        <v>45424</v>
      </c>
      <c r="B12692" s="25" t="s">
        <v>31</v>
      </c>
      <c r="C12692" s="30">
        <v>0.42457074</v>
      </c>
      <c r="D12692" s="27">
        <v>0.23854590000000001</v>
      </c>
      <c r="E12692" s="26">
        <v>0.25816665</v>
      </c>
      <c r="F12692" s="10">
        <v>0.24006182000000001</v>
      </c>
      <c r="G12692" s="13">
        <v>0.21835373</v>
      </c>
      <c r="H12692" s="16">
        <v>0.20811811999999999</v>
      </c>
      <c r="I12692" s="19">
        <v>0.31512187000000003</v>
      </c>
      <c r="J12692" s="4">
        <v>0.26974861999999999</v>
      </c>
    </row>
    <row r="12693" spans="1:10" x14ac:dyDescent="0.2">
      <c r="A12693" s="33">
        <v>45424</v>
      </c>
      <c r="B12693" s="25" t="s">
        <v>32</v>
      </c>
      <c r="C12693" s="30">
        <v>0.41545670000000001</v>
      </c>
      <c r="D12693" s="27">
        <v>0.23463542000000001</v>
      </c>
      <c r="E12693" s="26">
        <v>0.24657724</v>
      </c>
      <c r="F12693" s="10">
        <v>0.21895643000000001</v>
      </c>
      <c r="G12693" s="13">
        <v>0.21632762999999999</v>
      </c>
      <c r="H12693" s="16">
        <v>0.19757551000000001</v>
      </c>
      <c r="I12693" s="19">
        <v>0.26951853999999997</v>
      </c>
      <c r="J12693" s="4">
        <v>0.2524923</v>
      </c>
    </row>
    <row r="12694" spans="1:10" x14ac:dyDescent="0.2">
      <c r="A12694" s="33">
        <v>45424</v>
      </c>
      <c r="B12694" s="25" t="s">
        <v>33</v>
      </c>
      <c r="C12694" s="30">
        <v>0.40454869999999998</v>
      </c>
      <c r="D12694" s="27">
        <v>0.23345783000000001</v>
      </c>
      <c r="E12694" s="26">
        <v>0.20302122</v>
      </c>
      <c r="F12694" s="10">
        <v>0.22764089000000001</v>
      </c>
      <c r="G12694" s="13">
        <v>0.25589198000000002</v>
      </c>
      <c r="H12694" s="16">
        <v>0.20016091</v>
      </c>
      <c r="I12694" s="19">
        <v>0.22790199</v>
      </c>
      <c r="J12694" s="4">
        <v>0.25284895000000002</v>
      </c>
    </row>
    <row r="12695" spans="1:10" x14ac:dyDescent="0.2">
      <c r="A12695" s="33">
        <v>45424</v>
      </c>
      <c r="B12695" s="25" t="s">
        <v>34</v>
      </c>
      <c r="C12695" s="30">
        <v>0.39547489000000002</v>
      </c>
      <c r="D12695" s="27">
        <v>0.22903436999999999</v>
      </c>
      <c r="E12695" s="26">
        <v>0.20789890999999999</v>
      </c>
      <c r="F12695" s="10">
        <v>0.23572904</v>
      </c>
      <c r="G12695" s="13">
        <v>0.27243435999999999</v>
      </c>
      <c r="H12695" s="16">
        <v>0.19144775</v>
      </c>
      <c r="I12695" s="19">
        <v>0.22816327</v>
      </c>
      <c r="J12695" s="4">
        <v>0.25091385999999999</v>
      </c>
    </row>
    <row r="12696" spans="1:10" x14ac:dyDescent="0.2">
      <c r="A12696" s="33">
        <v>45424</v>
      </c>
      <c r="B12696" s="25" t="s">
        <v>35</v>
      </c>
      <c r="C12696" s="30">
        <v>0.39448582999999998</v>
      </c>
      <c r="D12696" s="27">
        <v>0.24028541</v>
      </c>
      <c r="E12696" s="26">
        <v>0.21475832</v>
      </c>
      <c r="F12696" s="10">
        <v>0.23505508999999999</v>
      </c>
      <c r="G12696" s="13">
        <v>0.27044426999999999</v>
      </c>
      <c r="H12696" s="16">
        <v>0.19495225999999999</v>
      </c>
      <c r="I12696" s="19">
        <v>0.24394319</v>
      </c>
      <c r="J12696" s="4">
        <v>0.22416875999999999</v>
      </c>
    </row>
    <row r="12697" spans="1:10" x14ac:dyDescent="0.2">
      <c r="A12697" s="33">
        <v>45424</v>
      </c>
      <c r="B12697" s="25" t="s">
        <v>36</v>
      </c>
      <c r="C12697" s="30">
        <v>0.40257058000000001</v>
      </c>
      <c r="D12697" s="27">
        <v>0.25426239</v>
      </c>
      <c r="E12697" s="26">
        <v>0.19864155999999999</v>
      </c>
      <c r="F12697" s="10">
        <v>0.26545498000000001</v>
      </c>
      <c r="G12697" s="13">
        <v>0.27746937999999999</v>
      </c>
      <c r="H12697" s="16">
        <v>0.19431909</v>
      </c>
      <c r="I12697" s="19">
        <v>0.24771155</v>
      </c>
      <c r="J12697" s="4">
        <v>0.22778842999999999</v>
      </c>
    </row>
    <row r="12698" spans="1:10" x14ac:dyDescent="0.2">
      <c r="A12698" s="33">
        <v>45424</v>
      </c>
      <c r="B12698" s="25" t="s">
        <v>37</v>
      </c>
      <c r="C12698" s="30">
        <v>0.42350092</v>
      </c>
      <c r="D12698" s="27">
        <v>0.31675511000000001</v>
      </c>
      <c r="E12698" s="26">
        <v>0.14226224000000001</v>
      </c>
      <c r="F12698" s="10">
        <v>0.25255812999999999</v>
      </c>
      <c r="G12698" s="13">
        <v>0.34553821000000001</v>
      </c>
      <c r="H12698" s="16">
        <v>0.17677720999999999</v>
      </c>
      <c r="I12698" s="19">
        <v>0.31654378</v>
      </c>
      <c r="J12698" s="4">
        <v>0.20883942999999999</v>
      </c>
    </row>
    <row r="12699" spans="1:10" x14ac:dyDescent="0.2">
      <c r="A12699" s="33">
        <v>45424</v>
      </c>
      <c r="B12699" s="25" t="s">
        <v>38</v>
      </c>
      <c r="C12699" s="30">
        <v>0.43183855999999998</v>
      </c>
      <c r="D12699" s="27">
        <v>0.31480200000000003</v>
      </c>
      <c r="E12699" s="26">
        <v>0.14021610000000001</v>
      </c>
      <c r="F12699" s="10">
        <v>0.25277756000000001</v>
      </c>
      <c r="G12699" s="13">
        <v>0.37859614000000003</v>
      </c>
      <c r="H12699" s="16">
        <v>0.19011028999999999</v>
      </c>
      <c r="I12699" s="19">
        <v>0.32788859999999997</v>
      </c>
      <c r="J12699" s="4">
        <v>0.23219029999999999</v>
      </c>
    </row>
    <row r="12700" spans="1:10" x14ac:dyDescent="0.2">
      <c r="A12700" s="33">
        <v>45424</v>
      </c>
      <c r="B12700" s="25" t="s">
        <v>39</v>
      </c>
      <c r="C12700" s="30">
        <v>0.44966557000000001</v>
      </c>
      <c r="D12700" s="27">
        <v>0.33274052999999998</v>
      </c>
      <c r="E12700" s="26">
        <v>0.14831710000000001</v>
      </c>
      <c r="F12700" s="10">
        <v>0.28770655000000001</v>
      </c>
      <c r="G12700" s="13">
        <v>0.38725728999999998</v>
      </c>
      <c r="H12700" s="16">
        <v>0.20695986999999999</v>
      </c>
      <c r="I12700" s="19">
        <v>0.32794114000000002</v>
      </c>
      <c r="J12700" s="4">
        <v>0.25623562999999999</v>
      </c>
    </row>
    <row r="12701" spans="1:10" x14ac:dyDescent="0.2">
      <c r="A12701" s="33">
        <v>45424</v>
      </c>
      <c r="B12701" s="25" t="s">
        <v>40</v>
      </c>
      <c r="C12701" s="30">
        <v>0.45915495000000001</v>
      </c>
      <c r="D12701" s="27">
        <v>0.37922235999999998</v>
      </c>
      <c r="E12701" s="26">
        <v>0.15384455</v>
      </c>
      <c r="F12701" s="10">
        <v>0.26575776000000001</v>
      </c>
      <c r="G12701" s="13">
        <v>0.42096834999999999</v>
      </c>
      <c r="H12701" s="16">
        <v>0.22703263000000001</v>
      </c>
      <c r="I12701" s="19">
        <v>0.35834648000000002</v>
      </c>
      <c r="J12701" s="4">
        <v>0.28649464000000002</v>
      </c>
    </row>
    <row r="12702" spans="1:10" x14ac:dyDescent="0.2">
      <c r="A12702" s="33">
        <v>45424</v>
      </c>
      <c r="B12702" s="25" t="s">
        <v>41</v>
      </c>
      <c r="C12702" s="30">
        <v>0.48056452</v>
      </c>
      <c r="D12702" s="27">
        <v>0.38646226</v>
      </c>
      <c r="E12702" s="26">
        <v>0.12209899</v>
      </c>
      <c r="F12702" s="10">
        <v>0.27528873999999998</v>
      </c>
      <c r="G12702" s="13">
        <v>0.40328702</v>
      </c>
      <c r="H12702" s="16">
        <v>0.22926286000000001</v>
      </c>
      <c r="I12702" s="19">
        <v>0.41294402000000002</v>
      </c>
      <c r="J12702" s="4">
        <v>0.31111019000000001</v>
      </c>
    </row>
    <row r="12703" spans="1:10" x14ac:dyDescent="0.2">
      <c r="A12703" s="33">
        <v>45424</v>
      </c>
      <c r="B12703" s="25" t="s">
        <v>42</v>
      </c>
      <c r="C12703" s="30">
        <v>0.49029526000000001</v>
      </c>
      <c r="D12703" s="27">
        <v>0.39894520999999999</v>
      </c>
      <c r="E12703" s="26">
        <v>0.12790567999999999</v>
      </c>
      <c r="F12703" s="10">
        <v>0.29301728999999999</v>
      </c>
      <c r="G12703" s="13">
        <v>0.42497576999999997</v>
      </c>
      <c r="H12703" s="16">
        <v>0.23048279999999999</v>
      </c>
      <c r="I12703" s="19">
        <v>0.42671175</v>
      </c>
      <c r="J12703" s="4">
        <v>0.34165475000000001</v>
      </c>
    </row>
    <row r="12704" spans="1:10" x14ac:dyDescent="0.2">
      <c r="A12704" s="33">
        <v>45424</v>
      </c>
      <c r="B12704" s="25" t="s">
        <v>43</v>
      </c>
      <c r="C12704" s="30">
        <v>0.49449541000000002</v>
      </c>
      <c r="D12704" s="27">
        <v>0.41807842000000001</v>
      </c>
      <c r="E12704" s="26">
        <v>0.13406225999999999</v>
      </c>
      <c r="F12704" s="10">
        <v>0.29453675000000001</v>
      </c>
      <c r="G12704" s="13">
        <v>0.45363147999999998</v>
      </c>
      <c r="H12704" s="16">
        <v>0.24958983000000001</v>
      </c>
      <c r="I12704" s="19">
        <v>0.43198818999999999</v>
      </c>
      <c r="J12704" s="4">
        <v>0.35410542</v>
      </c>
    </row>
    <row r="12705" spans="1:10" x14ac:dyDescent="0.2">
      <c r="A12705" s="33">
        <v>45424</v>
      </c>
      <c r="B12705" s="25" t="s">
        <v>44</v>
      </c>
      <c r="C12705" s="30">
        <v>0.48896481000000003</v>
      </c>
      <c r="D12705" s="27">
        <v>0.43331410999999997</v>
      </c>
      <c r="E12705" s="26">
        <v>0.14097307000000001</v>
      </c>
      <c r="F12705" s="10">
        <v>0.32507722</v>
      </c>
      <c r="G12705" s="13">
        <v>0.48666573000000002</v>
      </c>
      <c r="H12705" s="16">
        <v>0.26198451</v>
      </c>
      <c r="I12705" s="19">
        <v>0.46083604</v>
      </c>
      <c r="J12705" s="4">
        <v>0.31340963999999999</v>
      </c>
    </row>
    <row r="12706" spans="1:10" x14ac:dyDescent="0.2">
      <c r="A12706" s="33">
        <v>45424</v>
      </c>
      <c r="B12706" s="25" t="s">
        <v>45</v>
      </c>
      <c r="C12706" s="30">
        <v>0.45303387000000001</v>
      </c>
      <c r="D12706" s="27">
        <v>0.41529948999999999</v>
      </c>
      <c r="E12706" s="26">
        <v>0.13355749</v>
      </c>
      <c r="F12706" s="10">
        <v>0.34784241999999999</v>
      </c>
      <c r="G12706" s="13">
        <v>0.51576876000000005</v>
      </c>
      <c r="H12706" s="16">
        <v>0.35529051</v>
      </c>
      <c r="I12706" s="19">
        <v>0.42231576999999998</v>
      </c>
      <c r="J12706" s="4">
        <v>0.30250584000000003</v>
      </c>
    </row>
    <row r="12707" spans="1:10" x14ac:dyDescent="0.2">
      <c r="A12707" s="33">
        <v>45424</v>
      </c>
      <c r="B12707" s="25" t="s">
        <v>46</v>
      </c>
      <c r="C12707" s="30">
        <v>0.44785106000000002</v>
      </c>
      <c r="D12707" s="27">
        <v>0.43716725000000001</v>
      </c>
      <c r="E12707" s="26">
        <v>0.13583195000000001</v>
      </c>
      <c r="F12707" s="10">
        <v>0.34686863000000001</v>
      </c>
      <c r="G12707" s="13">
        <v>0.53296697000000004</v>
      </c>
      <c r="H12707" s="16">
        <v>0.36589386000000002</v>
      </c>
      <c r="I12707" s="19">
        <v>0.43784092000000002</v>
      </c>
      <c r="J12707" s="4">
        <v>0.34143167000000002</v>
      </c>
    </row>
    <row r="12708" spans="1:10" x14ac:dyDescent="0.2">
      <c r="A12708" s="33">
        <v>45424</v>
      </c>
      <c r="B12708" s="25" t="s">
        <v>47</v>
      </c>
      <c r="C12708" s="30">
        <v>0.46267444000000002</v>
      </c>
      <c r="D12708" s="27">
        <v>0.43767845999999999</v>
      </c>
      <c r="E12708" s="26">
        <v>0.13521862000000001</v>
      </c>
      <c r="F12708" s="10">
        <v>0.36492788999999998</v>
      </c>
      <c r="G12708" s="13">
        <v>0.56412445</v>
      </c>
      <c r="H12708" s="16">
        <v>0.37392521000000001</v>
      </c>
      <c r="I12708" s="19">
        <v>0.45071758000000001</v>
      </c>
      <c r="J12708" s="4">
        <v>0.36435128</v>
      </c>
    </row>
    <row r="12709" spans="1:10" x14ac:dyDescent="0.2">
      <c r="A12709" s="33">
        <v>45424</v>
      </c>
      <c r="B12709" s="25" t="s">
        <v>48</v>
      </c>
      <c r="C12709" s="30">
        <v>0.48268063</v>
      </c>
      <c r="D12709" s="27">
        <v>0.4920948</v>
      </c>
      <c r="E12709" s="26">
        <v>0.13771195</v>
      </c>
      <c r="F12709" s="10">
        <v>0.34408105999999999</v>
      </c>
      <c r="G12709" s="13">
        <v>0.61313983000000005</v>
      </c>
      <c r="H12709" s="16">
        <v>0.40233042000000002</v>
      </c>
      <c r="I12709" s="19">
        <v>0.47236572999999998</v>
      </c>
      <c r="J12709" s="4">
        <v>0.35139121000000001</v>
      </c>
    </row>
    <row r="12710" spans="1:10" x14ac:dyDescent="0.2">
      <c r="A12710" s="33">
        <v>45424</v>
      </c>
      <c r="B12710" s="25" t="s">
        <v>49</v>
      </c>
      <c r="C12710" s="30">
        <v>0.53587923000000004</v>
      </c>
      <c r="D12710" s="27">
        <v>0.57542490000000002</v>
      </c>
      <c r="E12710" s="26">
        <v>0.16299756000000001</v>
      </c>
      <c r="F12710" s="10">
        <v>0.42110695999999997</v>
      </c>
      <c r="G12710" s="13">
        <v>0.53795716000000005</v>
      </c>
      <c r="H12710" s="16">
        <v>0.42265345999999998</v>
      </c>
      <c r="I12710" s="19">
        <v>0.46453705000000001</v>
      </c>
      <c r="J12710" s="4">
        <v>0.32072374999999997</v>
      </c>
    </row>
    <row r="12711" spans="1:10" x14ac:dyDescent="0.2">
      <c r="A12711" s="33">
        <v>45424</v>
      </c>
      <c r="B12711" s="25" t="s">
        <v>50</v>
      </c>
      <c r="C12711" s="30">
        <v>0.55720643000000003</v>
      </c>
      <c r="D12711" s="27">
        <v>0.59618413000000003</v>
      </c>
      <c r="E12711" s="26">
        <v>0.16981057999999999</v>
      </c>
      <c r="F12711" s="10">
        <v>0.43756070000000002</v>
      </c>
      <c r="G12711" s="13">
        <v>0.55553520000000001</v>
      </c>
      <c r="H12711" s="16">
        <v>0.44316014999999997</v>
      </c>
      <c r="I12711" s="19">
        <v>0.48234525</v>
      </c>
      <c r="J12711" s="4">
        <v>0.33631030000000001</v>
      </c>
    </row>
    <row r="12712" spans="1:10" x14ac:dyDescent="0.2">
      <c r="A12712" s="33">
        <v>45424</v>
      </c>
      <c r="B12712" s="25" t="s">
        <v>51</v>
      </c>
      <c r="C12712" s="30">
        <v>0.58296265999999997</v>
      </c>
      <c r="D12712" s="27">
        <v>0.61819935999999998</v>
      </c>
      <c r="E12712" s="26">
        <v>0.17010388000000001</v>
      </c>
      <c r="F12712" s="10">
        <v>0.43497371000000001</v>
      </c>
      <c r="G12712" s="13">
        <v>0.58420868000000004</v>
      </c>
      <c r="H12712" s="16">
        <v>0.46263890000000002</v>
      </c>
      <c r="I12712" s="19">
        <v>0.49625167999999997</v>
      </c>
      <c r="J12712" s="4">
        <v>0.37038426000000002</v>
      </c>
    </row>
    <row r="12713" spans="1:10" x14ac:dyDescent="0.2">
      <c r="A12713" s="33">
        <v>45424</v>
      </c>
      <c r="B12713" s="25" t="s">
        <v>52</v>
      </c>
      <c r="C12713" s="30">
        <v>0.58739167999999997</v>
      </c>
      <c r="D12713" s="27">
        <v>0.66379162000000003</v>
      </c>
      <c r="E12713" s="26">
        <v>0.17032799000000001</v>
      </c>
      <c r="F12713" s="10">
        <v>0.44403861999999999</v>
      </c>
      <c r="G12713" s="13">
        <v>0.61645896</v>
      </c>
      <c r="H12713" s="16">
        <v>0.46186748999999999</v>
      </c>
      <c r="I12713" s="19">
        <v>0.53310601000000002</v>
      </c>
      <c r="J12713" s="4">
        <v>0.35054169000000002</v>
      </c>
    </row>
    <row r="12714" spans="1:10" x14ac:dyDescent="0.2">
      <c r="A12714" s="33">
        <v>45424</v>
      </c>
      <c r="B12714" s="25" t="s">
        <v>53</v>
      </c>
      <c r="C12714" s="30">
        <v>0.59884028</v>
      </c>
      <c r="D12714" s="27">
        <v>0.65684036000000001</v>
      </c>
      <c r="E12714" s="26">
        <v>0.17339964999999999</v>
      </c>
      <c r="F12714" s="10">
        <v>0.45478628999999998</v>
      </c>
      <c r="G12714" s="13">
        <v>0.59351929999999997</v>
      </c>
      <c r="H12714" s="16">
        <v>0.38486230999999999</v>
      </c>
      <c r="I12714" s="19">
        <v>0.57438151999999998</v>
      </c>
      <c r="J12714" s="4">
        <v>0.36646655</v>
      </c>
    </row>
    <row r="12715" spans="1:10" x14ac:dyDescent="0.2">
      <c r="A12715" s="33">
        <v>45424</v>
      </c>
      <c r="B12715" s="25" t="s">
        <v>54</v>
      </c>
      <c r="C12715" s="30">
        <v>0.60332182999999995</v>
      </c>
      <c r="D12715" s="27">
        <v>0.65463062999999999</v>
      </c>
      <c r="E12715" s="26">
        <v>0.17696795000000001</v>
      </c>
      <c r="F12715" s="10">
        <v>0.48213714000000002</v>
      </c>
      <c r="G12715" s="13">
        <v>0.60264976000000003</v>
      </c>
      <c r="H12715" s="16">
        <v>0.42138266000000002</v>
      </c>
      <c r="I12715" s="19">
        <v>0.59262861</v>
      </c>
      <c r="J12715" s="4">
        <v>0.38721746000000001</v>
      </c>
    </row>
    <row r="12716" spans="1:10" x14ac:dyDescent="0.2">
      <c r="A12716" s="33">
        <v>45424</v>
      </c>
      <c r="B12716" s="25" t="s">
        <v>55</v>
      </c>
      <c r="C12716" s="30">
        <v>0.58524043000000003</v>
      </c>
      <c r="D12716" s="27">
        <v>0.65514950999999999</v>
      </c>
      <c r="E12716" s="26">
        <v>0.18070745999999999</v>
      </c>
      <c r="F12716" s="10">
        <v>0.47581786999999998</v>
      </c>
      <c r="G12716" s="13">
        <v>0.60670199000000002</v>
      </c>
      <c r="H12716" s="16">
        <v>0.41561589999999998</v>
      </c>
      <c r="I12716" s="19">
        <v>0.56491705999999997</v>
      </c>
      <c r="J12716" s="4">
        <v>0.39919014000000003</v>
      </c>
    </row>
    <row r="12717" spans="1:10" x14ac:dyDescent="0.2">
      <c r="A12717" s="33">
        <v>45424</v>
      </c>
      <c r="B12717" s="25" t="s">
        <v>56</v>
      </c>
      <c r="C12717" s="30">
        <v>0.56267745999999996</v>
      </c>
      <c r="D12717" s="27">
        <v>0.65141950999999998</v>
      </c>
      <c r="E12717" s="26">
        <v>0.18204493999999999</v>
      </c>
      <c r="F12717" s="10">
        <v>0.46061869999999999</v>
      </c>
      <c r="G12717" s="13">
        <v>0.59556894999999999</v>
      </c>
      <c r="H12717" s="16">
        <v>0.40097913000000002</v>
      </c>
      <c r="I12717" s="19">
        <v>0.54143282000000004</v>
      </c>
      <c r="J12717" s="4">
        <v>0.38256583999999999</v>
      </c>
    </row>
    <row r="12718" spans="1:10" x14ac:dyDescent="0.2">
      <c r="A12718" s="33">
        <v>45424</v>
      </c>
      <c r="B12718" s="25" t="s">
        <v>57</v>
      </c>
      <c r="C12718" s="30">
        <v>0.50219612000000002</v>
      </c>
      <c r="D12718" s="27">
        <v>0.59928029000000005</v>
      </c>
      <c r="E12718" s="26">
        <v>0.27159609000000001</v>
      </c>
      <c r="F12718" s="10">
        <v>0.44249516999999999</v>
      </c>
      <c r="G12718" s="13">
        <v>0.58224936000000005</v>
      </c>
      <c r="H12718" s="16">
        <v>0.41691203999999998</v>
      </c>
      <c r="I12718" s="19">
        <v>0.49363776999999998</v>
      </c>
      <c r="J12718" s="4">
        <v>0.47571752</v>
      </c>
    </row>
    <row r="12719" spans="1:10" x14ac:dyDescent="0.2">
      <c r="A12719" s="33">
        <v>45424</v>
      </c>
      <c r="B12719" s="25" t="s">
        <v>58</v>
      </c>
      <c r="C12719" s="30">
        <v>0.48121717000000003</v>
      </c>
      <c r="D12719" s="27">
        <v>0.54147484000000001</v>
      </c>
      <c r="E12719" s="26">
        <v>0.26288205999999997</v>
      </c>
      <c r="F12719" s="10">
        <v>0.43262494000000001</v>
      </c>
      <c r="G12719" s="13">
        <v>0.62924247</v>
      </c>
      <c r="H12719" s="16">
        <v>0.50165974000000002</v>
      </c>
      <c r="I12719" s="19">
        <v>0.46310653000000002</v>
      </c>
      <c r="J12719" s="4">
        <v>0.45983190000000002</v>
      </c>
    </row>
    <row r="12720" spans="1:10" x14ac:dyDescent="0.2">
      <c r="A12720" s="33">
        <v>45424</v>
      </c>
      <c r="B12720" s="25" t="s">
        <v>59</v>
      </c>
      <c r="C12720" s="30">
        <v>0.46356830999999998</v>
      </c>
      <c r="D12720" s="27">
        <v>0.52581613999999999</v>
      </c>
      <c r="E12720" s="26">
        <v>0.25063365999999998</v>
      </c>
      <c r="F12720" s="10">
        <v>0.41871177999999998</v>
      </c>
      <c r="G12720" s="13">
        <v>0.58589824999999995</v>
      </c>
      <c r="H12720" s="16">
        <v>0.47954128000000001</v>
      </c>
      <c r="I12720" s="19">
        <v>0.49511398000000001</v>
      </c>
      <c r="J12720" s="4">
        <v>0.44258618999999999</v>
      </c>
    </row>
    <row r="12721" spans="1:10" x14ac:dyDescent="0.2">
      <c r="A12721" s="33">
        <v>45424</v>
      </c>
      <c r="B12721" s="25" t="s">
        <v>60</v>
      </c>
      <c r="C12721" s="30">
        <v>0.46689839</v>
      </c>
      <c r="D12721" s="27">
        <v>0.53890872999999995</v>
      </c>
      <c r="E12721" s="26">
        <v>0.39328819999999998</v>
      </c>
      <c r="F12721" s="10">
        <v>0.50904811000000005</v>
      </c>
      <c r="G12721" s="13">
        <v>0.54984991999999999</v>
      </c>
      <c r="H12721" s="16">
        <v>0.47208695000000001</v>
      </c>
      <c r="I12721" s="19">
        <v>0.56566172999999997</v>
      </c>
      <c r="J12721" s="4">
        <v>0.36182439999999999</v>
      </c>
    </row>
    <row r="12722" spans="1:10" x14ac:dyDescent="0.2">
      <c r="A12722" s="33">
        <v>45424</v>
      </c>
      <c r="B12722" s="25" t="s">
        <v>61</v>
      </c>
      <c r="C12722" s="30">
        <v>0.46713179999999999</v>
      </c>
      <c r="D12722" s="27">
        <v>0.49298507000000003</v>
      </c>
      <c r="E12722" s="26">
        <v>0.61001185999999996</v>
      </c>
      <c r="F12722" s="10">
        <v>0.64334756000000004</v>
      </c>
      <c r="G12722" s="13">
        <v>0.64409187000000001</v>
      </c>
      <c r="H12722" s="16">
        <v>0.47242255</v>
      </c>
      <c r="I12722" s="19">
        <v>0.41556644999999998</v>
      </c>
      <c r="J12722" s="4">
        <v>0.50941515999999998</v>
      </c>
    </row>
    <row r="12723" spans="1:10" x14ac:dyDescent="0.2">
      <c r="A12723" s="33">
        <v>45424</v>
      </c>
      <c r="B12723" s="25" t="s">
        <v>62</v>
      </c>
      <c r="C12723" s="30">
        <v>0.47043995</v>
      </c>
      <c r="D12723" s="27">
        <v>0.54609574999999999</v>
      </c>
      <c r="E12723" s="26">
        <v>0.66044093999999998</v>
      </c>
      <c r="F12723" s="10">
        <v>0.64944204999999999</v>
      </c>
      <c r="G12723" s="13">
        <v>0.66095318000000003</v>
      </c>
      <c r="H12723" s="16">
        <v>0.56293274000000004</v>
      </c>
      <c r="I12723" s="19">
        <v>0.41954982000000002</v>
      </c>
      <c r="J12723" s="4">
        <v>0.57193101999999996</v>
      </c>
    </row>
    <row r="12724" spans="1:10" x14ac:dyDescent="0.2">
      <c r="A12724" s="33">
        <v>45424</v>
      </c>
      <c r="B12724" s="25" t="s">
        <v>63</v>
      </c>
      <c r="C12724" s="30">
        <v>0.50643212000000004</v>
      </c>
      <c r="D12724" s="27">
        <v>0.64445423999999996</v>
      </c>
      <c r="E12724" s="26">
        <v>0.53475192999999999</v>
      </c>
      <c r="F12724" s="10">
        <v>0.58379886999999997</v>
      </c>
      <c r="G12724" s="13">
        <v>0.65749055999999995</v>
      </c>
      <c r="H12724" s="16">
        <v>0.5202061</v>
      </c>
      <c r="I12724" s="19">
        <v>0.40830596000000002</v>
      </c>
      <c r="J12724" s="4">
        <v>0.53727329000000001</v>
      </c>
    </row>
    <row r="12725" spans="1:10" x14ac:dyDescent="0.2">
      <c r="A12725" s="33">
        <v>45424</v>
      </c>
      <c r="B12725" s="25" t="s">
        <v>64</v>
      </c>
      <c r="C12725" s="30">
        <v>0.53911613000000003</v>
      </c>
      <c r="D12725" s="27">
        <v>0.60898494000000003</v>
      </c>
      <c r="E12725" s="26">
        <v>0.46227528000000001</v>
      </c>
      <c r="F12725" s="10">
        <v>0.52513153000000001</v>
      </c>
      <c r="G12725" s="13">
        <v>0.74586439000000004</v>
      </c>
      <c r="H12725" s="16">
        <v>0.47919861000000002</v>
      </c>
      <c r="I12725" s="19">
        <v>0.43937778</v>
      </c>
      <c r="J12725" s="4">
        <v>0.50270053000000003</v>
      </c>
    </row>
    <row r="12726" spans="1:10" x14ac:dyDescent="0.2">
      <c r="A12726" s="33">
        <v>45424</v>
      </c>
      <c r="B12726" s="25" t="s">
        <v>65</v>
      </c>
      <c r="C12726" s="30">
        <v>0.60961520999999996</v>
      </c>
      <c r="D12726" s="27">
        <v>0.68538021999999998</v>
      </c>
      <c r="E12726" s="26">
        <v>0.46851572000000002</v>
      </c>
      <c r="F12726" s="10">
        <v>0.51747308999999997</v>
      </c>
      <c r="G12726" s="13">
        <v>0.62841504000000004</v>
      </c>
      <c r="H12726" s="16">
        <v>0.41289357999999998</v>
      </c>
      <c r="I12726" s="19">
        <v>0.46582628999999998</v>
      </c>
      <c r="J12726" s="4">
        <v>0.42518835999999999</v>
      </c>
    </row>
    <row r="12727" spans="1:10" x14ac:dyDescent="0.2">
      <c r="A12727" s="33">
        <v>45424</v>
      </c>
      <c r="B12727" s="25" t="s">
        <v>66</v>
      </c>
      <c r="C12727" s="30">
        <v>0.64446073000000004</v>
      </c>
      <c r="D12727" s="27">
        <v>0.68916723000000002</v>
      </c>
      <c r="E12727" s="26">
        <v>0.40993777999999997</v>
      </c>
      <c r="F12727" s="10">
        <v>0.56764581000000003</v>
      </c>
      <c r="G12727" s="13">
        <v>0.61565506000000003</v>
      </c>
      <c r="H12727" s="16">
        <v>0.3838067</v>
      </c>
      <c r="I12727" s="19">
        <v>0.45398943000000003</v>
      </c>
      <c r="J12727" s="4">
        <v>0.50822175000000003</v>
      </c>
    </row>
    <row r="12728" spans="1:10" x14ac:dyDescent="0.2">
      <c r="A12728" s="33">
        <v>45424</v>
      </c>
      <c r="B12728" s="25" t="s">
        <v>67</v>
      </c>
      <c r="C12728" s="30">
        <v>0.69747676999999997</v>
      </c>
      <c r="D12728" s="27">
        <v>0.69707501000000005</v>
      </c>
      <c r="E12728" s="26">
        <v>0.37164416</v>
      </c>
      <c r="F12728" s="10">
        <v>0.51498694</v>
      </c>
      <c r="G12728" s="13">
        <v>0.61537037000000006</v>
      </c>
      <c r="H12728" s="16">
        <v>0.40323851999999999</v>
      </c>
      <c r="I12728" s="19">
        <v>0.42973141999999998</v>
      </c>
      <c r="J12728" s="4">
        <v>0.47685345000000001</v>
      </c>
    </row>
    <row r="12729" spans="1:10" x14ac:dyDescent="0.2">
      <c r="A12729" s="33">
        <v>45424</v>
      </c>
      <c r="B12729" s="25" t="s">
        <v>68</v>
      </c>
      <c r="C12729" s="30">
        <v>0.71564729000000005</v>
      </c>
      <c r="D12729" s="27">
        <v>0.85997754000000004</v>
      </c>
      <c r="E12729" s="26">
        <v>0.35770233000000001</v>
      </c>
      <c r="F12729" s="10">
        <v>0.67689416000000002</v>
      </c>
      <c r="G12729" s="13">
        <v>0.60755952000000002</v>
      </c>
      <c r="H12729" s="16">
        <v>0.41690118999999998</v>
      </c>
      <c r="I12729" s="19">
        <v>0.39629286000000002</v>
      </c>
      <c r="J12729" s="4">
        <v>0.62697643000000003</v>
      </c>
    </row>
    <row r="12730" spans="1:10" x14ac:dyDescent="0.2">
      <c r="A12730" s="33">
        <v>45424</v>
      </c>
      <c r="B12730" s="25" t="s">
        <v>69</v>
      </c>
      <c r="C12730" s="30">
        <v>0.75804742999999997</v>
      </c>
      <c r="D12730" s="27">
        <v>0.72309327999999995</v>
      </c>
      <c r="E12730" s="26">
        <v>0.36590741999999998</v>
      </c>
      <c r="F12730" s="10">
        <v>0.56729574000000005</v>
      </c>
      <c r="G12730" s="13">
        <v>0.61228369000000005</v>
      </c>
      <c r="H12730" s="16">
        <v>0.62099676000000004</v>
      </c>
      <c r="I12730" s="19">
        <v>0.51197866000000003</v>
      </c>
      <c r="J12730" s="4">
        <v>0.65837131999999998</v>
      </c>
    </row>
    <row r="12731" spans="1:10" x14ac:dyDescent="0.2">
      <c r="A12731" s="33">
        <v>45424</v>
      </c>
      <c r="B12731" s="25" t="s">
        <v>70</v>
      </c>
      <c r="C12731" s="30">
        <v>0.77681792000000005</v>
      </c>
      <c r="D12731" s="27">
        <v>0.62719627</v>
      </c>
      <c r="E12731" s="26">
        <v>0.34200292999999998</v>
      </c>
      <c r="F12731" s="10">
        <v>0.47489742000000001</v>
      </c>
      <c r="G12731" s="13">
        <v>0.57324562999999995</v>
      </c>
      <c r="H12731" s="16">
        <v>0.58389946000000004</v>
      </c>
      <c r="I12731" s="19">
        <v>0.63746338000000002</v>
      </c>
      <c r="J12731" s="4">
        <v>0.69518606000000005</v>
      </c>
    </row>
    <row r="12732" spans="1:10" x14ac:dyDescent="0.2">
      <c r="A12732" s="33">
        <v>45424</v>
      </c>
      <c r="B12732" s="25" t="s">
        <v>71</v>
      </c>
      <c r="C12732" s="30">
        <v>0.76154769</v>
      </c>
      <c r="D12732" s="27">
        <v>0.58375958999999999</v>
      </c>
      <c r="E12732" s="26">
        <v>0.32759123000000001</v>
      </c>
      <c r="F12732" s="10">
        <v>0.63416437000000003</v>
      </c>
      <c r="G12732" s="13">
        <v>0.52903750999999999</v>
      </c>
      <c r="H12732" s="16">
        <v>0.54744614000000003</v>
      </c>
      <c r="I12732" s="19">
        <v>0.63969788000000005</v>
      </c>
      <c r="J12732" s="4">
        <v>0.68945248999999997</v>
      </c>
    </row>
    <row r="12733" spans="1:10" x14ac:dyDescent="0.2">
      <c r="A12733" s="33">
        <v>45424</v>
      </c>
      <c r="B12733" s="25" t="s">
        <v>72</v>
      </c>
      <c r="C12733" s="30">
        <v>0.72750696999999998</v>
      </c>
      <c r="D12733" s="27">
        <v>0.58923086000000002</v>
      </c>
      <c r="E12733" s="26">
        <v>0.32037842</v>
      </c>
      <c r="F12733" s="10">
        <v>0.65040246999999995</v>
      </c>
      <c r="G12733" s="13">
        <v>0.52935317000000004</v>
      </c>
      <c r="H12733" s="16">
        <v>0.52689763999999994</v>
      </c>
      <c r="I12733" s="19">
        <v>0.53786009000000001</v>
      </c>
      <c r="J12733" s="4">
        <v>0.61431011999999996</v>
      </c>
    </row>
    <row r="12734" spans="1:10" x14ac:dyDescent="0.2">
      <c r="A12734" s="33">
        <v>45424</v>
      </c>
      <c r="B12734" s="25" t="s">
        <v>73</v>
      </c>
      <c r="C12734" s="30">
        <v>0.64900137999999996</v>
      </c>
      <c r="D12734" s="27">
        <v>0.51995769999999997</v>
      </c>
      <c r="E12734" s="26">
        <v>0.33940503</v>
      </c>
      <c r="F12734" s="10">
        <v>0.67745577999999995</v>
      </c>
      <c r="G12734" s="13">
        <v>0.52479739000000003</v>
      </c>
      <c r="H12734" s="16">
        <v>0.46257355999999999</v>
      </c>
      <c r="I12734" s="19">
        <v>0.66784390999999999</v>
      </c>
      <c r="J12734" s="4">
        <v>0.65546508999999997</v>
      </c>
    </row>
    <row r="12735" spans="1:10" x14ac:dyDescent="0.2">
      <c r="A12735" s="33">
        <v>45424</v>
      </c>
      <c r="B12735" s="25" t="s">
        <v>74</v>
      </c>
      <c r="C12735" s="30">
        <v>0.61714334999999998</v>
      </c>
      <c r="D12735" s="27">
        <v>0.49380424000000001</v>
      </c>
      <c r="E12735" s="26">
        <v>0.34024378</v>
      </c>
      <c r="F12735" s="10">
        <v>0.51229555999999998</v>
      </c>
      <c r="G12735" s="13">
        <v>0.51840419000000004</v>
      </c>
      <c r="H12735" s="16">
        <v>0.47389966</v>
      </c>
      <c r="I12735" s="19">
        <v>0.64407004999999995</v>
      </c>
      <c r="J12735" s="4">
        <v>0.70852842999999999</v>
      </c>
    </row>
    <row r="12736" spans="1:10" x14ac:dyDescent="0.2">
      <c r="A12736" s="33">
        <v>45424</v>
      </c>
      <c r="B12736" s="25" t="s">
        <v>75</v>
      </c>
      <c r="C12736" s="30">
        <v>0.56538018999999995</v>
      </c>
      <c r="D12736" s="27">
        <v>0.4330772</v>
      </c>
      <c r="E12736" s="26">
        <v>0.33107566999999999</v>
      </c>
      <c r="F12736" s="10">
        <v>0.47959761000000001</v>
      </c>
      <c r="G12736" s="13">
        <v>0.48504733</v>
      </c>
      <c r="H12736" s="16">
        <v>0.44219095000000003</v>
      </c>
      <c r="I12736" s="19">
        <v>0.57918937999999998</v>
      </c>
      <c r="J12736" s="4">
        <v>0.65304826999999999</v>
      </c>
    </row>
    <row r="12737" spans="1:10" x14ac:dyDescent="0.2">
      <c r="A12737" s="33">
        <v>45424</v>
      </c>
      <c r="B12737" s="25" t="s">
        <v>76</v>
      </c>
      <c r="C12737" s="30">
        <v>0.54547508</v>
      </c>
      <c r="D12737" s="27">
        <v>0.41124085999999999</v>
      </c>
      <c r="E12737" s="26">
        <v>0.34639552000000001</v>
      </c>
      <c r="F12737" s="10">
        <v>0.48893104999999998</v>
      </c>
      <c r="G12737" s="13">
        <v>0.45355108999999999</v>
      </c>
      <c r="H12737" s="16">
        <v>0.41473583000000003</v>
      </c>
      <c r="I12737" s="19">
        <v>0.51669666000000003</v>
      </c>
      <c r="J12737" s="4">
        <v>0.62771821000000005</v>
      </c>
    </row>
    <row r="12738" spans="1:10" x14ac:dyDescent="0.2">
      <c r="A12738" s="33">
        <v>45424</v>
      </c>
      <c r="B12738" s="25" t="s">
        <v>77</v>
      </c>
      <c r="C12738" s="30">
        <v>0.52717462000000004</v>
      </c>
      <c r="D12738" s="27">
        <v>0.43667583999999998</v>
      </c>
      <c r="E12738" s="26">
        <v>0.35515097000000001</v>
      </c>
      <c r="F12738" s="10">
        <v>0.54359022999999995</v>
      </c>
      <c r="G12738" s="13">
        <v>0.43192720000000001</v>
      </c>
      <c r="H12738" s="16">
        <v>0.41291903000000002</v>
      </c>
      <c r="I12738" s="19">
        <v>0.45973838</v>
      </c>
      <c r="J12738" s="4">
        <v>0.46353209000000001</v>
      </c>
    </row>
    <row r="12739" spans="1:10" x14ac:dyDescent="0.2">
      <c r="A12739" s="33">
        <v>45424</v>
      </c>
      <c r="B12739" s="25" t="s">
        <v>78</v>
      </c>
      <c r="C12739" s="30">
        <v>0.50720873</v>
      </c>
      <c r="D12739" s="27">
        <v>0.45097034000000003</v>
      </c>
      <c r="E12739" s="26">
        <v>0.35819275</v>
      </c>
      <c r="F12739" s="10">
        <v>0.55067193999999997</v>
      </c>
      <c r="G12739" s="13">
        <v>0.40920058999999998</v>
      </c>
      <c r="H12739" s="16">
        <v>0.40186666999999998</v>
      </c>
      <c r="I12739" s="19">
        <v>0.43161370999999998</v>
      </c>
      <c r="J12739" s="4">
        <v>0.42913285000000001</v>
      </c>
    </row>
    <row r="12740" spans="1:10" x14ac:dyDescent="0.2">
      <c r="A12740" s="33">
        <v>45424</v>
      </c>
      <c r="B12740" s="25" t="s">
        <v>79</v>
      </c>
      <c r="C12740" s="30">
        <v>0.47521983000000001</v>
      </c>
      <c r="D12740" s="27">
        <v>0.44289146000000001</v>
      </c>
      <c r="E12740" s="26">
        <v>0.35466398999999998</v>
      </c>
      <c r="F12740" s="10">
        <v>0.55439737</v>
      </c>
      <c r="G12740" s="13">
        <v>0.40159778000000002</v>
      </c>
      <c r="H12740" s="16">
        <v>0.38031020999999998</v>
      </c>
      <c r="I12740" s="19">
        <v>0.39681345000000001</v>
      </c>
      <c r="J12740" s="4">
        <v>0.41614634</v>
      </c>
    </row>
    <row r="12741" spans="1:10" x14ac:dyDescent="0.2">
      <c r="A12741" s="33">
        <v>45424</v>
      </c>
      <c r="B12741" s="25" t="s">
        <v>80</v>
      </c>
      <c r="C12741" s="30">
        <v>0.46319683</v>
      </c>
      <c r="D12741" s="27">
        <v>0.45282235999999998</v>
      </c>
      <c r="E12741" s="26">
        <v>0.34195228</v>
      </c>
      <c r="F12741" s="10">
        <v>0.48726046000000001</v>
      </c>
      <c r="G12741" s="13">
        <v>0.38687442999999999</v>
      </c>
      <c r="H12741" s="16">
        <v>0.36378409</v>
      </c>
      <c r="I12741" s="19">
        <v>0.38727445999999999</v>
      </c>
      <c r="J12741" s="4">
        <v>0.34394871999999999</v>
      </c>
    </row>
    <row r="12742" spans="1:10" x14ac:dyDescent="0.2">
      <c r="A12742" s="33">
        <v>45424</v>
      </c>
      <c r="B12742" s="25" t="s">
        <v>81</v>
      </c>
      <c r="C12742" s="30">
        <v>0.45404981999999999</v>
      </c>
      <c r="D12742" s="27">
        <v>0.36076114999999997</v>
      </c>
      <c r="E12742" s="26">
        <v>0.32686092999999999</v>
      </c>
      <c r="F12742" s="10">
        <v>0.47900925999999999</v>
      </c>
      <c r="G12742" s="13">
        <v>0.32496556999999998</v>
      </c>
      <c r="H12742" s="16">
        <v>0.34434302999999999</v>
      </c>
      <c r="I12742" s="19">
        <v>0.31550651000000002</v>
      </c>
      <c r="J12742" s="4">
        <v>0.44883751999999999</v>
      </c>
    </row>
    <row r="12743" spans="1:10" x14ac:dyDescent="0.2">
      <c r="A12743" s="33">
        <v>45424</v>
      </c>
      <c r="B12743" s="25" t="s">
        <v>82</v>
      </c>
      <c r="C12743" s="30">
        <v>0.44195018000000003</v>
      </c>
      <c r="D12743" s="27">
        <v>0.35954409999999998</v>
      </c>
      <c r="E12743" s="26">
        <v>0.30919475000000002</v>
      </c>
      <c r="F12743" s="10">
        <v>0.49896093000000002</v>
      </c>
      <c r="G12743" s="13">
        <v>0.32358577999999999</v>
      </c>
      <c r="H12743" s="16">
        <v>0.34222413000000002</v>
      </c>
      <c r="I12743" s="19">
        <v>0.28986205999999998</v>
      </c>
      <c r="J12743" s="4">
        <v>0.41071876000000002</v>
      </c>
    </row>
    <row r="12744" spans="1:10" x14ac:dyDescent="0.2">
      <c r="A12744" s="33">
        <v>45424</v>
      </c>
      <c r="B12744" s="25" t="s">
        <v>83</v>
      </c>
      <c r="C12744" s="30">
        <v>0.42108350999999999</v>
      </c>
      <c r="D12744" s="27">
        <v>0.37137583000000002</v>
      </c>
      <c r="E12744" s="26">
        <v>0.30178606000000002</v>
      </c>
      <c r="F12744" s="10">
        <v>0.43124804</v>
      </c>
      <c r="G12744" s="13">
        <v>0.31899037000000002</v>
      </c>
      <c r="H12744" s="16">
        <v>0.33530627000000002</v>
      </c>
      <c r="I12744" s="19">
        <v>0.28719415999999998</v>
      </c>
      <c r="J12744" s="4">
        <v>0.40987548000000001</v>
      </c>
    </row>
    <row r="12745" spans="1:10" x14ac:dyDescent="0.2">
      <c r="A12745" s="33">
        <v>45424</v>
      </c>
      <c r="B12745" s="25" t="s">
        <v>84</v>
      </c>
      <c r="C12745" s="30">
        <v>0.41231648999999998</v>
      </c>
      <c r="D12745" s="27">
        <v>0.37831891000000001</v>
      </c>
      <c r="E12745" s="26">
        <v>0.31043826000000002</v>
      </c>
      <c r="F12745" s="10">
        <v>0.42514178000000002</v>
      </c>
      <c r="G12745" s="13">
        <v>0.31221828000000001</v>
      </c>
      <c r="H12745" s="16">
        <v>0.33524657000000002</v>
      </c>
      <c r="I12745" s="19">
        <v>0.29127728000000003</v>
      </c>
      <c r="J12745" s="4">
        <v>0.34424824999999998</v>
      </c>
    </row>
    <row r="12746" spans="1:10" x14ac:dyDescent="0.2">
      <c r="A12746" s="33">
        <v>45424</v>
      </c>
      <c r="B12746" s="25" t="s">
        <v>85</v>
      </c>
      <c r="C12746" s="30">
        <v>0.40044412000000001</v>
      </c>
      <c r="D12746" s="27">
        <v>0.44389820000000002</v>
      </c>
      <c r="E12746" s="26">
        <v>0.31850032</v>
      </c>
      <c r="F12746" s="10">
        <v>0.44863542000000001</v>
      </c>
      <c r="G12746" s="13">
        <v>0.43050409000000001</v>
      </c>
      <c r="H12746" s="16">
        <v>0.29513437999999997</v>
      </c>
      <c r="I12746" s="19">
        <v>0.26157188999999997</v>
      </c>
      <c r="J12746" s="4">
        <v>0.32684822000000002</v>
      </c>
    </row>
    <row r="12747" spans="1:10" x14ac:dyDescent="0.2">
      <c r="A12747" s="33">
        <v>45424</v>
      </c>
      <c r="B12747" s="25" t="s">
        <v>86</v>
      </c>
      <c r="C12747" s="30">
        <v>0.39174456000000002</v>
      </c>
      <c r="D12747" s="27">
        <v>0.43945641000000002</v>
      </c>
      <c r="E12747" s="26">
        <v>0.32206821000000002</v>
      </c>
      <c r="F12747" s="10">
        <v>0.44031757999999999</v>
      </c>
      <c r="G12747" s="13">
        <v>0.41629702000000002</v>
      </c>
      <c r="H12747" s="16">
        <v>0.28151954000000001</v>
      </c>
      <c r="I12747" s="19">
        <v>0.25318267</v>
      </c>
      <c r="J12747" s="4">
        <v>0.33466826999999999</v>
      </c>
    </row>
    <row r="12748" spans="1:10" x14ac:dyDescent="0.2">
      <c r="A12748" s="33">
        <v>45424</v>
      </c>
      <c r="B12748" s="25" t="s">
        <v>87</v>
      </c>
      <c r="C12748" s="30">
        <v>0.38129877000000001</v>
      </c>
      <c r="D12748" s="27">
        <v>0.44103851999999999</v>
      </c>
      <c r="E12748" s="26">
        <v>0.31114251999999998</v>
      </c>
      <c r="F12748" s="10">
        <v>0.40564024999999998</v>
      </c>
      <c r="G12748" s="13">
        <v>0.40473422999999997</v>
      </c>
      <c r="H12748" s="16">
        <v>0.29256432999999998</v>
      </c>
      <c r="I12748" s="19">
        <v>0.25690687000000001</v>
      </c>
      <c r="J12748" s="4">
        <v>0.34322910000000001</v>
      </c>
    </row>
    <row r="12749" spans="1:10" x14ac:dyDescent="0.2">
      <c r="A12749" s="33">
        <v>45424</v>
      </c>
      <c r="B12749" s="25" t="s">
        <v>88</v>
      </c>
      <c r="C12749" s="30">
        <v>0.37955254999999999</v>
      </c>
      <c r="D12749" s="27">
        <v>0.45180687000000003</v>
      </c>
      <c r="E12749" s="26">
        <v>0.31512894000000002</v>
      </c>
      <c r="F12749" s="10">
        <v>0.39692675999999999</v>
      </c>
      <c r="G12749" s="13">
        <v>0.40274464999999998</v>
      </c>
      <c r="H12749" s="16">
        <v>0.29894175000000001</v>
      </c>
      <c r="I12749" s="19">
        <v>0.25901858</v>
      </c>
      <c r="J12749" s="4">
        <v>0.35981440999999997</v>
      </c>
    </row>
    <row r="12750" spans="1:10" x14ac:dyDescent="0.2">
      <c r="A12750" s="33">
        <v>45424</v>
      </c>
      <c r="B12750" s="25" t="s">
        <v>89</v>
      </c>
      <c r="C12750" s="30">
        <v>0.38148553000000002</v>
      </c>
      <c r="D12750" s="27">
        <v>0.52889043000000002</v>
      </c>
      <c r="E12750" s="26">
        <v>0.32150437999999998</v>
      </c>
      <c r="F12750" s="10">
        <v>0.38945867000000001</v>
      </c>
      <c r="G12750" s="13">
        <v>0.43234843000000001</v>
      </c>
      <c r="H12750" s="16">
        <v>0.39385928999999997</v>
      </c>
      <c r="I12750" s="19">
        <v>0.30810243999999998</v>
      </c>
      <c r="J12750" s="4">
        <v>0.32196562000000001</v>
      </c>
    </row>
    <row r="12751" spans="1:10" x14ac:dyDescent="0.2">
      <c r="A12751" s="33">
        <v>45424</v>
      </c>
      <c r="B12751" s="25" t="s">
        <v>90</v>
      </c>
      <c r="C12751" s="30">
        <v>0.37972230000000001</v>
      </c>
      <c r="D12751" s="27">
        <v>0.51848539000000005</v>
      </c>
      <c r="E12751" s="26">
        <v>0.32369949999999997</v>
      </c>
      <c r="F12751" s="10">
        <v>0.39582276</v>
      </c>
      <c r="G12751" s="13">
        <v>0.42382439</v>
      </c>
      <c r="H12751" s="16">
        <v>0.37324923999999998</v>
      </c>
      <c r="I12751" s="19">
        <v>0.30940905000000002</v>
      </c>
      <c r="J12751" s="4">
        <v>0.2903541</v>
      </c>
    </row>
    <row r="12752" spans="1:10" x14ac:dyDescent="0.2">
      <c r="A12752" s="33">
        <v>45424</v>
      </c>
      <c r="B12752" s="25" t="s">
        <v>91</v>
      </c>
      <c r="C12752" s="30">
        <v>0.37813040999999997</v>
      </c>
      <c r="D12752" s="27">
        <v>0.49772246999999997</v>
      </c>
      <c r="E12752" s="26">
        <v>0.31976262999999999</v>
      </c>
      <c r="F12752" s="10">
        <v>0.38528252000000002</v>
      </c>
      <c r="G12752" s="13">
        <v>0.40473006</v>
      </c>
      <c r="H12752" s="16">
        <v>0.36655125</v>
      </c>
      <c r="I12752" s="19">
        <v>0.29947973</v>
      </c>
      <c r="J12752" s="4">
        <v>0.28472658000000001</v>
      </c>
    </row>
    <row r="12753" spans="1:10" x14ac:dyDescent="0.2">
      <c r="A12753" s="33">
        <v>45424</v>
      </c>
      <c r="B12753" s="25" t="s">
        <v>92</v>
      </c>
      <c r="C12753" s="30">
        <v>0.37830174999999999</v>
      </c>
      <c r="D12753" s="27">
        <v>0.50218171</v>
      </c>
      <c r="E12753" s="26">
        <v>0.30895349</v>
      </c>
      <c r="F12753" s="10">
        <v>0.36819605</v>
      </c>
      <c r="G12753" s="13">
        <v>0.39233711999999998</v>
      </c>
      <c r="H12753" s="16">
        <v>0.34994022000000002</v>
      </c>
      <c r="I12753" s="19">
        <v>0.28968877999999998</v>
      </c>
      <c r="J12753" s="4">
        <v>0.29927369999999998</v>
      </c>
    </row>
    <row r="12754" spans="1:10" x14ac:dyDescent="0.2">
      <c r="A12754" s="33">
        <v>45424</v>
      </c>
      <c r="B12754" s="25" t="s">
        <v>93</v>
      </c>
      <c r="C12754" s="30">
        <v>0.39537360999999999</v>
      </c>
      <c r="D12754" s="27">
        <v>0.38634695000000002</v>
      </c>
      <c r="E12754" s="26">
        <v>0.34012006</v>
      </c>
      <c r="F12754" s="10">
        <v>0.29793765999999999</v>
      </c>
      <c r="G12754" s="13">
        <v>0.37053489000000001</v>
      </c>
      <c r="H12754" s="16">
        <v>0.36657483000000002</v>
      </c>
      <c r="I12754" s="19">
        <v>0.27513768999999999</v>
      </c>
      <c r="J12754" s="4">
        <v>0.34280453</v>
      </c>
    </row>
    <row r="12755" spans="1:10" x14ac:dyDescent="0.2">
      <c r="A12755" s="33">
        <v>45424</v>
      </c>
      <c r="B12755" s="25" t="s">
        <v>94</v>
      </c>
      <c r="C12755" s="30">
        <v>0.39555261000000003</v>
      </c>
      <c r="D12755" s="27">
        <v>0.36437291999999999</v>
      </c>
      <c r="E12755" s="26">
        <v>0.32506724999999997</v>
      </c>
      <c r="F12755" s="10">
        <v>0.29374271000000002</v>
      </c>
      <c r="G12755" s="13">
        <v>0.35781361</v>
      </c>
      <c r="H12755" s="16">
        <v>0.37234558000000001</v>
      </c>
      <c r="I12755" s="19">
        <v>0.34793475000000001</v>
      </c>
      <c r="J12755" s="4">
        <v>0.33995025000000001</v>
      </c>
    </row>
    <row r="12756" spans="1:10" x14ac:dyDescent="0.2">
      <c r="A12756" s="33">
        <v>45424</v>
      </c>
      <c r="B12756" s="25" t="s">
        <v>95</v>
      </c>
      <c r="C12756" s="30">
        <v>0.37529512999999998</v>
      </c>
      <c r="D12756" s="27">
        <v>0.34450280999999999</v>
      </c>
      <c r="E12756" s="26">
        <v>0.32965225999999997</v>
      </c>
      <c r="F12756" s="10">
        <v>0.50815199</v>
      </c>
      <c r="G12756" s="13">
        <v>0.36943061999999999</v>
      </c>
      <c r="H12756" s="16">
        <v>0.40390572000000002</v>
      </c>
      <c r="I12756" s="19">
        <v>0.37310370999999998</v>
      </c>
      <c r="J12756" s="4">
        <v>0.36021161000000002</v>
      </c>
    </row>
    <row r="12757" spans="1:10" x14ac:dyDescent="0.2">
      <c r="A12757" s="33">
        <v>45424</v>
      </c>
      <c r="B12757" s="25" t="s">
        <v>96</v>
      </c>
      <c r="C12757" s="30">
        <v>0.35485865999999999</v>
      </c>
      <c r="D12757" s="27">
        <v>0.33393730999999999</v>
      </c>
      <c r="E12757" s="26">
        <v>0.32040042000000002</v>
      </c>
      <c r="F12757" s="10">
        <v>0.48752763999999998</v>
      </c>
      <c r="G12757" s="13">
        <v>0.45950088</v>
      </c>
      <c r="H12757" s="16">
        <v>0.46649386999999998</v>
      </c>
      <c r="I12757" s="19">
        <v>0.40730385000000002</v>
      </c>
      <c r="J12757" s="4">
        <v>0.35931361000000001</v>
      </c>
    </row>
    <row r="12758" spans="1:10" x14ac:dyDescent="0.2">
      <c r="A12758" s="33">
        <v>45424</v>
      </c>
      <c r="B12758" s="25" t="s">
        <v>97</v>
      </c>
      <c r="C12758" s="30">
        <v>0.31744144000000002</v>
      </c>
      <c r="D12758" s="27">
        <v>0.31775529000000002</v>
      </c>
      <c r="E12758" s="26">
        <v>0.35042886000000001</v>
      </c>
      <c r="F12758" s="10">
        <v>0.56207655999999995</v>
      </c>
      <c r="G12758" s="13">
        <v>0.42255281</v>
      </c>
      <c r="H12758" s="16">
        <v>0.35258851000000002</v>
      </c>
      <c r="I12758" s="19">
        <v>0.46542801</v>
      </c>
      <c r="J12758" s="4">
        <v>0.28790117999999998</v>
      </c>
    </row>
    <row r="12759" spans="1:10" x14ac:dyDescent="0.2">
      <c r="A12759" s="33">
        <v>45424</v>
      </c>
      <c r="B12759" s="25" t="s">
        <v>98</v>
      </c>
      <c r="C12759" s="30">
        <v>0.29804265000000002</v>
      </c>
      <c r="D12759" s="27">
        <v>0.29523653999999999</v>
      </c>
      <c r="E12759" s="26">
        <v>0.33093433</v>
      </c>
      <c r="F12759" s="10">
        <v>0.49739058000000003</v>
      </c>
      <c r="G12759" s="13">
        <v>0.38210133000000002</v>
      </c>
      <c r="H12759" s="16">
        <v>0.33754745000000003</v>
      </c>
      <c r="I12759" s="19">
        <v>0.48915277000000001</v>
      </c>
      <c r="J12759" s="4">
        <v>0.36503141</v>
      </c>
    </row>
    <row r="12760" spans="1:10" x14ac:dyDescent="0.2">
      <c r="A12760" s="33">
        <v>45424</v>
      </c>
      <c r="B12760" s="25" t="s">
        <v>99</v>
      </c>
      <c r="C12760" s="30">
        <v>0.26382659000000003</v>
      </c>
      <c r="D12760" s="27">
        <v>0.28315393</v>
      </c>
      <c r="E12760" s="26">
        <v>0.31260976000000001</v>
      </c>
      <c r="F12760" s="10">
        <v>0.47230506</v>
      </c>
      <c r="G12760" s="13">
        <v>0.38616966000000003</v>
      </c>
      <c r="H12760" s="16">
        <v>0.32643119999999998</v>
      </c>
      <c r="I12760" s="19">
        <v>0.42542639999999998</v>
      </c>
      <c r="J12760" s="4">
        <v>0.59944280999999999</v>
      </c>
    </row>
    <row r="12761" spans="1:10" x14ac:dyDescent="0.2">
      <c r="A12761" s="33">
        <v>45424</v>
      </c>
      <c r="B12761" s="25" t="s">
        <v>100</v>
      </c>
      <c r="C12761" s="30">
        <v>0.24900931000000001</v>
      </c>
      <c r="D12761" s="27">
        <v>0.26873424000000001</v>
      </c>
      <c r="E12761" s="26">
        <v>0.30874705000000002</v>
      </c>
      <c r="F12761" s="10">
        <v>0.41442780000000001</v>
      </c>
      <c r="G12761" s="13">
        <v>0.35337619999999997</v>
      </c>
      <c r="H12761" s="16">
        <v>0.39519283999999999</v>
      </c>
      <c r="I12761" s="19">
        <v>0.38587282000000001</v>
      </c>
      <c r="J12761" s="4">
        <v>0.70090459000000005</v>
      </c>
    </row>
    <row r="12762" spans="1:10" x14ac:dyDescent="0.2">
      <c r="A12762" s="33">
        <v>45424</v>
      </c>
      <c r="B12762" s="25" t="s">
        <v>101</v>
      </c>
      <c r="C12762" s="30">
        <v>0.20208332000000001</v>
      </c>
      <c r="D12762" s="27">
        <v>0.22805655</v>
      </c>
      <c r="E12762" s="26">
        <v>0.32149981</v>
      </c>
      <c r="F12762" s="10">
        <v>0.46027594999999999</v>
      </c>
      <c r="G12762" s="13">
        <v>0.25149608000000001</v>
      </c>
      <c r="H12762" s="16">
        <v>0.52324981000000004</v>
      </c>
      <c r="I12762" s="19">
        <v>0.36738203000000003</v>
      </c>
      <c r="J12762" s="4">
        <v>0.57420384999999996</v>
      </c>
    </row>
    <row r="12763" spans="1:10" x14ac:dyDescent="0.2">
      <c r="A12763" s="33">
        <v>45424</v>
      </c>
      <c r="B12763" s="25" t="s">
        <v>102</v>
      </c>
      <c r="C12763" s="30">
        <v>0.18929755000000001</v>
      </c>
      <c r="D12763" s="27">
        <v>0.21035993</v>
      </c>
      <c r="E12763" s="26">
        <v>0.30878526000000001</v>
      </c>
      <c r="F12763" s="10">
        <v>0.42356804999999997</v>
      </c>
      <c r="G12763" s="13">
        <v>0.25319744</v>
      </c>
      <c r="H12763" s="16">
        <v>0.47792776999999997</v>
      </c>
      <c r="I12763" s="19">
        <v>0.34659141999999998</v>
      </c>
      <c r="J12763" s="4">
        <v>0.54035021000000005</v>
      </c>
    </row>
    <row r="12764" spans="1:10" x14ac:dyDescent="0.2">
      <c r="A12764" s="33">
        <v>45424</v>
      </c>
      <c r="B12764" s="25" t="s">
        <v>103</v>
      </c>
      <c r="C12764" s="30">
        <v>0.20448363999999999</v>
      </c>
      <c r="D12764" s="27">
        <v>0.23416161999999999</v>
      </c>
      <c r="E12764" s="26">
        <v>0.29911810999999999</v>
      </c>
      <c r="F12764" s="10">
        <v>0.34803771999999999</v>
      </c>
      <c r="G12764" s="13">
        <v>0.234574</v>
      </c>
      <c r="H12764" s="16">
        <v>0.45324869000000001</v>
      </c>
      <c r="I12764" s="19">
        <v>0.30204154</v>
      </c>
      <c r="J12764" s="4">
        <v>0.48128609999999999</v>
      </c>
    </row>
    <row r="12765" spans="1:10" x14ac:dyDescent="0.2">
      <c r="A12765" s="33">
        <v>45424</v>
      </c>
      <c r="B12765" s="25" t="s">
        <v>104</v>
      </c>
      <c r="C12765" s="30">
        <v>0.23245548999999999</v>
      </c>
      <c r="D12765" s="27">
        <v>0.21430189999999999</v>
      </c>
      <c r="E12765" s="26">
        <v>0.29127681999999999</v>
      </c>
      <c r="F12765" s="10">
        <v>0.34551828000000001</v>
      </c>
      <c r="G12765" s="13">
        <v>0.22285248999999999</v>
      </c>
      <c r="H12765" s="16">
        <v>0.38157373</v>
      </c>
      <c r="I12765" s="19">
        <v>0.24254500000000001</v>
      </c>
      <c r="J12765" s="4">
        <v>0.42379983999999998</v>
      </c>
    </row>
    <row r="12766" spans="1:10" x14ac:dyDescent="0.2">
      <c r="A12766" s="33">
        <v>45425</v>
      </c>
      <c r="B12766" s="25" t="s">
        <v>9</v>
      </c>
      <c r="C12766" s="30">
        <v>0.31297416</v>
      </c>
      <c r="D12766" s="27">
        <v>0.17542083999999999</v>
      </c>
      <c r="E12766" s="26">
        <v>0.22195118999999999</v>
      </c>
      <c r="F12766" s="10">
        <v>0.23847486000000001</v>
      </c>
      <c r="G12766" s="13">
        <v>0.28191275999999998</v>
      </c>
      <c r="H12766" s="16">
        <v>0.28057409999999999</v>
      </c>
      <c r="I12766" s="19">
        <v>0.23927776000000001</v>
      </c>
      <c r="J12766" s="4">
        <v>0.45542085999999998</v>
      </c>
    </row>
    <row r="12767" spans="1:10" x14ac:dyDescent="0.2">
      <c r="A12767" s="33">
        <v>45425</v>
      </c>
      <c r="B12767" s="25" t="s">
        <v>10</v>
      </c>
      <c r="C12767" s="30">
        <v>0.34658993999999999</v>
      </c>
      <c r="D12767" s="27">
        <v>0.16420130999999999</v>
      </c>
      <c r="E12767" s="26">
        <v>0.21543760000000001</v>
      </c>
      <c r="F12767" s="10">
        <v>0.23346312999999999</v>
      </c>
      <c r="G12767" s="13">
        <v>0.28528229999999999</v>
      </c>
      <c r="H12767" s="16">
        <v>0.31441038999999998</v>
      </c>
      <c r="I12767" s="19">
        <v>0.28848583</v>
      </c>
      <c r="J12767" s="4">
        <v>0.42316606000000001</v>
      </c>
    </row>
    <row r="12768" spans="1:10" x14ac:dyDescent="0.2">
      <c r="A12768" s="33">
        <v>45425</v>
      </c>
      <c r="B12768" s="25" t="s">
        <v>11</v>
      </c>
      <c r="C12768" s="30">
        <v>0.40176054</v>
      </c>
      <c r="D12768" s="27">
        <v>0.20161258000000001</v>
      </c>
      <c r="E12768" s="26">
        <v>0.27982392</v>
      </c>
      <c r="F12768" s="10">
        <v>0.21847905000000001</v>
      </c>
      <c r="G12768" s="13">
        <v>0.29356044999999997</v>
      </c>
      <c r="H12768" s="16">
        <v>0.46703270000000002</v>
      </c>
      <c r="I12768" s="19">
        <v>0.35264852000000002</v>
      </c>
      <c r="J12768" s="4">
        <v>0.43554391999999997</v>
      </c>
    </row>
    <row r="12769" spans="1:10" x14ac:dyDescent="0.2">
      <c r="A12769" s="33">
        <v>45425</v>
      </c>
      <c r="B12769" s="25" t="s">
        <v>12</v>
      </c>
      <c r="C12769" s="30">
        <v>0.42331535999999997</v>
      </c>
      <c r="D12769" s="27">
        <v>0.21732526999999999</v>
      </c>
      <c r="E12769" s="26">
        <v>0.63974730000000002</v>
      </c>
      <c r="F12769" s="10">
        <v>0.31358296000000002</v>
      </c>
      <c r="G12769" s="13">
        <v>0.30324448999999998</v>
      </c>
      <c r="H12769" s="16">
        <v>0.47198280999999997</v>
      </c>
      <c r="I12769" s="19">
        <v>0.38002788999999998</v>
      </c>
      <c r="J12769" s="4">
        <v>0.50626916</v>
      </c>
    </row>
    <row r="12770" spans="1:10" x14ac:dyDescent="0.2">
      <c r="A12770" s="33">
        <v>45425</v>
      </c>
      <c r="B12770" s="25" t="s">
        <v>13</v>
      </c>
      <c r="C12770" s="30">
        <v>0.43971494</v>
      </c>
      <c r="D12770" s="27">
        <v>0.23436164000000001</v>
      </c>
      <c r="E12770" s="26">
        <v>0.61484958000000001</v>
      </c>
      <c r="F12770" s="10">
        <v>0.42507176000000002</v>
      </c>
      <c r="G12770" s="13">
        <v>0.36337597999999999</v>
      </c>
      <c r="H12770" s="16">
        <v>0.46540093999999999</v>
      </c>
      <c r="I12770" s="19">
        <v>0.34174225000000003</v>
      </c>
      <c r="J12770" s="4">
        <v>0.53437665000000001</v>
      </c>
    </row>
    <row r="12771" spans="1:10" x14ac:dyDescent="0.2">
      <c r="A12771" s="33">
        <v>45425</v>
      </c>
      <c r="B12771" s="25" t="s">
        <v>14</v>
      </c>
      <c r="C12771" s="30">
        <v>0.46101998</v>
      </c>
      <c r="D12771" s="27">
        <v>0.27709693000000002</v>
      </c>
      <c r="E12771" s="26">
        <v>0.58115802000000005</v>
      </c>
      <c r="F12771" s="10">
        <v>0.48940110999999997</v>
      </c>
      <c r="G12771" s="13">
        <v>0.36679790000000001</v>
      </c>
      <c r="H12771" s="16">
        <v>0.47154622000000002</v>
      </c>
      <c r="I12771" s="19">
        <v>0.36182305999999997</v>
      </c>
      <c r="J12771" s="4">
        <v>0.44871808000000002</v>
      </c>
    </row>
    <row r="12772" spans="1:10" x14ac:dyDescent="0.2">
      <c r="A12772" s="33">
        <v>45425</v>
      </c>
      <c r="B12772" s="25" t="s">
        <v>15</v>
      </c>
      <c r="C12772" s="30">
        <v>0.49569003</v>
      </c>
      <c r="D12772" s="27">
        <v>0.28318505999999999</v>
      </c>
      <c r="E12772" s="26">
        <v>0.45822624000000001</v>
      </c>
      <c r="F12772" s="10">
        <v>0.54796988999999996</v>
      </c>
      <c r="G12772" s="13">
        <v>0.39365421</v>
      </c>
      <c r="H12772" s="16">
        <v>0.42796615999999998</v>
      </c>
      <c r="I12772" s="19">
        <v>0.36811914000000001</v>
      </c>
      <c r="J12772" s="4">
        <v>0.39729956</v>
      </c>
    </row>
    <row r="12773" spans="1:10" x14ac:dyDescent="0.2">
      <c r="A12773" s="33">
        <v>45425</v>
      </c>
      <c r="B12773" s="25" t="s">
        <v>16</v>
      </c>
      <c r="C12773" s="30">
        <v>0.50905504999999995</v>
      </c>
      <c r="D12773" s="27">
        <v>0.47227637</v>
      </c>
      <c r="E12773" s="26">
        <v>0.38572614999999999</v>
      </c>
      <c r="F12773" s="10">
        <v>0.55243724000000005</v>
      </c>
      <c r="G12773" s="13">
        <v>0.3724519</v>
      </c>
      <c r="H12773" s="16">
        <v>0.40452668000000003</v>
      </c>
      <c r="I12773" s="19">
        <v>0.35691556000000002</v>
      </c>
      <c r="J12773" s="4">
        <v>0.36756570999999999</v>
      </c>
    </row>
    <row r="12774" spans="1:10" x14ac:dyDescent="0.2">
      <c r="A12774" s="33">
        <v>45425</v>
      </c>
      <c r="B12774" s="25" t="s">
        <v>17</v>
      </c>
      <c r="C12774" s="30">
        <v>0.53201217000000001</v>
      </c>
      <c r="D12774" s="27">
        <v>0.42034185000000002</v>
      </c>
      <c r="E12774" s="26">
        <v>0.38599109999999998</v>
      </c>
      <c r="F12774" s="10">
        <v>0.55895912000000003</v>
      </c>
      <c r="G12774" s="13">
        <v>0.40185131000000002</v>
      </c>
      <c r="H12774" s="16">
        <v>0.42928876999999999</v>
      </c>
      <c r="I12774" s="19">
        <v>0.34256894999999998</v>
      </c>
      <c r="J12774" s="4">
        <v>0.35285017000000002</v>
      </c>
    </row>
    <row r="12775" spans="1:10" x14ac:dyDescent="0.2">
      <c r="A12775" s="33">
        <v>45425</v>
      </c>
      <c r="B12775" s="25" t="s">
        <v>18</v>
      </c>
      <c r="C12775" s="30">
        <v>0.54562257999999997</v>
      </c>
      <c r="D12775" s="27">
        <v>0.49314189000000003</v>
      </c>
      <c r="E12775" s="26">
        <v>0.33289298</v>
      </c>
      <c r="F12775" s="10">
        <v>0.43764170000000002</v>
      </c>
      <c r="G12775" s="13">
        <v>0.41592142999999998</v>
      </c>
      <c r="H12775" s="16">
        <v>0.36975933999999999</v>
      </c>
      <c r="I12775" s="19">
        <v>0.33597340999999997</v>
      </c>
      <c r="J12775" s="4">
        <v>0.37553108000000002</v>
      </c>
    </row>
    <row r="12776" spans="1:10" x14ac:dyDescent="0.2">
      <c r="A12776" s="33">
        <v>45425</v>
      </c>
      <c r="B12776" s="25" t="s">
        <v>19</v>
      </c>
      <c r="C12776" s="30">
        <v>0.55035940999999999</v>
      </c>
      <c r="D12776" s="27">
        <v>0.39511769000000002</v>
      </c>
      <c r="E12776" s="26">
        <v>0.29750875999999998</v>
      </c>
      <c r="F12776" s="10">
        <v>0.36915618</v>
      </c>
      <c r="G12776" s="13">
        <v>0.40217841999999998</v>
      </c>
      <c r="H12776" s="16">
        <v>0.35617461</v>
      </c>
      <c r="I12776" s="19">
        <v>0.33110029000000002</v>
      </c>
      <c r="J12776" s="4">
        <v>0.33640502999999999</v>
      </c>
    </row>
    <row r="12777" spans="1:10" x14ac:dyDescent="0.2">
      <c r="A12777" s="33">
        <v>45425</v>
      </c>
      <c r="B12777" s="25" t="s">
        <v>20</v>
      </c>
      <c r="C12777" s="30">
        <v>0.54148584</v>
      </c>
      <c r="D12777" s="27">
        <v>0.49423856999999999</v>
      </c>
      <c r="E12777" s="26">
        <v>0.28368715999999999</v>
      </c>
      <c r="F12777" s="10">
        <v>0.349603</v>
      </c>
      <c r="G12777" s="13">
        <v>0.35124884000000001</v>
      </c>
      <c r="H12777" s="16">
        <v>0.35149729000000002</v>
      </c>
      <c r="I12777" s="19">
        <v>0.37331734999999999</v>
      </c>
      <c r="J12777" s="4">
        <v>0.30037372000000001</v>
      </c>
    </row>
    <row r="12778" spans="1:10" x14ac:dyDescent="0.2">
      <c r="A12778" s="33">
        <v>45425</v>
      </c>
      <c r="B12778" s="25" t="s">
        <v>21</v>
      </c>
      <c r="C12778" s="30">
        <v>0.53708221</v>
      </c>
      <c r="D12778" s="27">
        <v>0.41641662000000002</v>
      </c>
      <c r="E12778" s="26">
        <v>0.31264266000000002</v>
      </c>
      <c r="F12778" s="10">
        <v>0.40333177999999997</v>
      </c>
      <c r="G12778" s="13">
        <v>0.28658064999999999</v>
      </c>
      <c r="H12778" s="16">
        <v>0.27675534000000002</v>
      </c>
      <c r="I12778" s="19">
        <v>0.35830114000000002</v>
      </c>
      <c r="J12778" s="4">
        <v>0.24042274</v>
      </c>
    </row>
    <row r="12779" spans="1:10" x14ac:dyDescent="0.2">
      <c r="A12779" s="33">
        <v>45425</v>
      </c>
      <c r="B12779" s="25" t="s">
        <v>22</v>
      </c>
      <c r="C12779" s="30">
        <v>0.52813416999999996</v>
      </c>
      <c r="D12779" s="27">
        <v>0.35393624000000001</v>
      </c>
      <c r="E12779" s="26">
        <v>0.31428148</v>
      </c>
      <c r="F12779" s="10">
        <v>0.36074655999999999</v>
      </c>
      <c r="G12779" s="13">
        <v>0.26611981000000001</v>
      </c>
      <c r="H12779" s="16">
        <v>0.25720633999999998</v>
      </c>
      <c r="I12779" s="19">
        <v>0.32279335999999997</v>
      </c>
      <c r="J12779" s="4">
        <v>0.2454479</v>
      </c>
    </row>
    <row r="12780" spans="1:10" x14ac:dyDescent="0.2">
      <c r="A12780" s="33">
        <v>45425</v>
      </c>
      <c r="B12780" s="25" t="s">
        <v>23</v>
      </c>
      <c r="C12780" s="30">
        <v>0.48377658000000001</v>
      </c>
      <c r="D12780" s="27">
        <v>0.31001858999999998</v>
      </c>
      <c r="E12780" s="26">
        <v>0.31380838</v>
      </c>
      <c r="F12780" s="10">
        <v>0.34332769000000002</v>
      </c>
      <c r="G12780" s="13">
        <v>0.24718035999999999</v>
      </c>
      <c r="H12780" s="16">
        <v>0.24514937000000001</v>
      </c>
      <c r="I12780" s="19">
        <v>0.28010301999999998</v>
      </c>
      <c r="J12780" s="4">
        <v>0.24194284999999999</v>
      </c>
    </row>
    <row r="12781" spans="1:10" x14ac:dyDescent="0.2">
      <c r="A12781" s="33">
        <v>45425</v>
      </c>
      <c r="B12781" s="25" t="s">
        <v>24</v>
      </c>
      <c r="C12781" s="30">
        <v>0.44836703999999999</v>
      </c>
      <c r="D12781" s="27">
        <v>0.27726855</v>
      </c>
      <c r="E12781" s="26">
        <v>0.29030747000000001</v>
      </c>
      <c r="F12781" s="10">
        <v>0.33579397</v>
      </c>
      <c r="G12781" s="13">
        <v>0.23071918</v>
      </c>
      <c r="H12781" s="16">
        <v>0.23624895000000001</v>
      </c>
      <c r="I12781" s="19">
        <v>0.25776248000000002</v>
      </c>
      <c r="J12781" s="4">
        <v>0.24806650999999999</v>
      </c>
    </row>
    <row r="12782" spans="1:10" x14ac:dyDescent="0.2">
      <c r="A12782" s="33">
        <v>45425</v>
      </c>
      <c r="B12782" s="25" t="s">
        <v>25</v>
      </c>
      <c r="C12782" s="30">
        <v>0.37701129999999999</v>
      </c>
      <c r="D12782" s="27">
        <v>0.25644491000000003</v>
      </c>
      <c r="E12782" s="26">
        <v>0.24666041999999999</v>
      </c>
      <c r="F12782" s="10">
        <v>0.32258766999999999</v>
      </c>
      <c r="G12782" s="13">
        <v>0.25722954999999997</v>
      </c>
      <c r="H12782" s="16">
        <v>0.21632199999999999</v>
      </c>
      <c r="I12782" s="19">
        <v>0.26414879000000002</v>
      </c>
      <c r="J12782" s="4">
        <v>0.22829335000000001</v>
      </c>
    </row>
    <row r="12783" spans="1:10" x14ac:dyDescent="0.2">
      <c r="A12783" s="33">
        <v>45425</v>
      </c>
      <c r="B12783" s="25" t="s">
        <v>26</v>
      </c>
      <c r="C12783" s="30">
        <v>0.34468400999999999</v>
      </c>
      <c r="D12783" s="27">
        <v>0.23648515000000001</v>
      </c>
      <c r="E12783" s="26">
        <v>0.23226526</v>
      </c>
      <c r="F12783" s="10">
        <v>0.30856264</v>
      </c>
      <c r="G12783" s="13">
        <v>0.25274871999999998</v>
      </c>
      <c r="H12783" s="16">
        <v>0.2161872</v>
      </c>
      <c r="I12783" s="19">
        <v>0.2596482</v>
      </c>
      <c r="J12783" s="4">
        <v>0.21079183000000001</v>
      </c>
    </row>
    <row r="12784" spans="1:10" x14ac:dyDescent="0.2">
      <c r="A12784" s="33">
        <v>45425</v>
      </c>
      <c r="B12784" s="25" t="s">
        <v>27</v>
      </c>
      <c r="C12784" s="30">
        <v>0.30230046999999999</v>
      </c>
      <c r="D12784" s="27">
        <v>0.24114416</v>
      </c>
      <c r="E12784" s="26">
        <v>0.23133997000000001</v>
      </c>
      <c r="F12784" s="10">
        <v>0.28520447999999998</v>
      </c>
      <c r="G12784" s="13">
        <v>0.23838918000000001</v>
      </c>
      <c r="H12784" s="16">
        <v>0.21996189999999999</v>
      </c>
      <c r="I12784" s="19">
        <v>0.27207991999999998</v>
      </c>
      <c r="J12784" s="4">
        <v>0.22348562999999999</v>
      </c>
    </row>
    <row r="12785" spans="1:10" x14ac:dyDescent="0.2">
      <c r="A12785" s="33">
        <v>45425</v>
      </c>
      <c r="B12785" s="25" t="s">
        <v>28</v>
      </c>
      <c r="C12785" s="30">
        <v>0.29224422999999999</v>
      </c>
      <c r="D12785" s="27">
        <v>0.25388578000000001</v>
      </c>
      <c r="E12785" s="26">
        <v>0.22009434999999999</v>
      </c>
      <c r="F12785" s="10">
        <v>0.27164522000000002</v>
      </c>
      <c r="G12785" s="13">
        <v>0.24399255</v>
      </c>
      <c r="H12785" s="16">
        <v>0.22300890000000001</v>
      </c>
      <c r="I12785" s="19">
        <v>0.29080308999999999</v>
      </c>
      <c r="J12785" s="4">
        <v>0.22898919000000001</v>
      </c>
    </row>
    <row r="12786" spans="1:10" x14ac:dyDescent="0.2">
      <c r="A12786" s="33">
        <v>45425</v>
      </c>
      <c r="B12786" s="25" t="s">
        <v>29</v>
      </c>
      <c r="C12786" s="30">
        <v>0.29420741</v>
      </c>
      <c r="D12786" s="27">
        <v>0.26815178000000001</v>
      </c>
      <c r="E12786" s="26">
        <v>0.20969873999999999</v>
      </c>
      <c r="F12786" s="10">
        <v>0.22710027999999999</v>
      </c>
      <c r="G12786" s="13">
        <v>0.26486591999999998</v>
      </c>
      <c r="H12786" s="16">
        <v>0.22754364999999999</v>
      </c>
      <c r="I12786" s="19">
        <v>0.26737730999999998</v>
      </c>
      <c r="J12786" s="4">
        <v>0.20999398999999999</v>
      </c>
    </row>
    <row r="12787" spans="1:10" x14ac:dyDescent="0.2">
      <c r="A12787" s="33">
        <v>45425</v>
      </c>
      <c r="B12787" s="25" t="s">
        <v>30</v>
      </c>
      <c r="C12787" s="30">
        <v>0.28372283999999998</v>
      </c>
      <c r="D12787" s="27">
        <v>0.27086315</v>
      </c>
      <c r="E12787" s="26">
        <v>0.21038282999999999</v>
      </c>
      <c r="F12787" s="10">
        <v>0.21886422999999999</v>
      </c>
      <c r="G12787" s="13">
        <v>0.26230539000000003</v>
      </c>
      <c r="H12787" s="16">
        <v>0.23864436</v>
      </c>
      <c r="I12787" s="19">
        <v>0.26336208999999999</v>
      </c>
      <c r="J12787" s="4">
        <v>0.19339392999999999</v>
      </c>
    </row>
    <row r="12788" spans="1:10" x14ac:dyDescent="0.2">
      <c r="A12788" s="33">
        <v>45425</v>
      </c>
      <c r="B12788" s="25" t="s">
        <v>31</v>
      </c>
      <c r="C12788" s="30">
        <v>0.26655600000000002</v>
      </c>
      <c r="D12788" s="27">
        <v>0.26314937999999999</v>
      </c>
      <c r="E12788" s="26">
        <v>0.21167385999999999</v>
      </c>
      <c r="F12788" s="10">
        <v>0.19217892</v>
      </c>
      <c r="G12788" s="13">
        <v>0.26981696999999999</v>
      </c>
      <c r="H12788" s="16">
        <v>0.25406519</v>
      </c>
      <c r="I12788" s="19">
        <v>0.27015433</v>
      </c>
      <c r="J12788" s="4">
        <v>0.17032472000000001</v>
      </c>
    </row>
    <row r="12789" spans="1:10" x14ac:dyDescent="0.2">
      <c r="A12789" s="33">
        <v>45425</v>
      </c>
      <c r="B12789" s="25" t="s">
        <v>32</v>
      </c>
      <c r="C12789" s="30">
        <v>0.25987375000000001</v>
      </c>
      <c r="D12789" s="27">
        <v>0.26807568999999998</v>
      </c>
      <c r="E12789" s="26">
        <v>0.20396457000000001</v>
      </c>
      <c r="F12789" s="10">
        <v>0.19945656</v>
      </c>
      <c r="G12789" s="13">
        <v>0.27389172000000001</v>
      </c>
      <c r="H12789" s="16">
        <v>0.24238678999999999</v>
      </c>
      <c r="I12789" s="19">
        <v>0.26058627000000001</v>
      </c>
      <c r="J12789" s="4">
        <v>0.17076736000000001</v>
      </c>
    </row>
    <row r="12790" spans="1:10" x14ac:dyDescent="0.2">
      <c r="A12790" s="33">
        <v>45425</v>
      </c>
      <c r="B12790" s="25" t="s">
        <v>33</v>
      </c>
      <c r="C12790" s="30">
        <v>0.25120800999999998</v>
      </c>
      <c r="D12790" s="27">
        <v>0.27764835999999998</v>
      </c>
      <c r="E12790" s="26">
        <v>0.17275662</v>
      </c>
      <c r="F12790" s="10">
        <v>0.19597962999999999</v>
      </c>
      <c r="G12790" s="13">
        <v>0.29528324</v>
      </c>
      <c r="H12790" s="16">
        <v>0.25556624</v>
      </c>
      <c r="I12790" s="19">
        <v>0.21147298</v>
      </c>
      <c r="J12790" s="4">
        <v>0.12717197</v>
      </c>
    </row>
    <row r="12791" spans="1:10" x14ac:dyDescent="0.2">
      <c r="A12791" s="33">
        <v>45425</v>
      </c>
      <c r="B12791" s="25" t="s">
        <v>34</v>
      </c>
      <c r="C12791" s="30">
        <v>0.24457809999999999</v>
      </c>
      <c r="D12791" s="27">
        <v>0.22899812999999999</v>
      </c>
      <c r="E12791" s="26">
        <v>0.17110718</v>
      </c>
      <c r="F12791" s="10">
        <v>0.20373036</v>
      </c>
      <c r="G12791" s="13">
        <v>0.29034154000000001</v>
      </c>
      <c r="H12791" s="16">
        <v>0.23221827</v>
      </c>
      <c r="I12791" s="19">
        <v>0.1923388</v>
      </c>
      <c r="J12791" s="4">
        <v>0.12480013</v>
      </c>
    </row>
    <row r="12792" spans="1:10" x14ac:dyDescent="0.2">
      <c r="A12792" s="33">
        <v>45425</v>
      </c>
      <c r="B12792" s="25" t="s">
        <v>35</v>
      </c>
      <c r="C12792" s="30">
        <v>0.23716069000000001</v>
      </c>
      <c r="D12792" s="27">
        <v>0.23186704</v>
      </c>
      <c r="E12792" s="26">
        <v>0.17537962000000001</v>
      </c>
      <c r="F12792" s="10">
        <v>0.21915682</v>
      </c>
      <c r="G12792" s="13">
        <v>0.28206712</v>
      </c>
      <c r="H12792" s="16">
        <v>0.22306138</v>
      </c>
      <c r="I12792" s="19">
        <v>0.19734995</v>
      </c>
      <c r="J12792" s="4">
        <v>0.12838073</v>
      </c>
    </row>
    <row r="12793" spans="1:10" x14ac:dyDescent="0.2">
      <c r="A12793" s="33">
        <v>45425</v>
      </c>
      <c r="B12793" s="25" t="s">
        <v>36</v>
      </c>
      <c r="C12793" s="30">
        <v>0.23637319000000001</v>
      </c>
      <c r="D12793" s="27">
        <v>0.24176647000000001</v>
      </c>
      <c r="E12793" s="26">
        <v>0.17555659000000001</v>
      </c>
      <c r="F12793" s="10">
        <v>0.21185319</v>
      </c>
      <c r="G12793" s="13">
        <v>0.30270808999999999</v>
      </c>
      <c r="H12793" s="16">
        <v>0.2145541</v>
      </c>
      <c r="I12793" s="19">
        <v>0.18807826999999999</v>
      </c>
      <c r="J12793" s="4">
        <v>0.14052717000000001</v>
      </c>
    </row>
    <row r="12794" spans="1:10" x14ac:dyDescent="0.2">
      <c r="A12794" s="33">
        <v>45425</v>
      </c>
      <c r="B12794" s="25" t="s">
        <v>37</v>
      </c>
      <c r="C12794" s="30">
        <v>0.24616966000000001</v>
      </c>
      <c r="D12794" s="27">
        <v>0.2770377</v>
      </c>
      <c r="E12794" s="26">
        <v>0.18404978999999999</v>
      </c>
      <c r="F12794" s="10">
        <v>0.21746483</v>
      </c>
      <c r="G12794" s="13">
        <v>0.36159741000000001</v>
      </c>
      <c r="H12794" s="16">
        <v>0.21068176</v>
      </c>
      <c r="I12794" s="19">
        <v>0.16108523</v>
      </c>
      <c r="J12794" s="4">
        <v>0.11731337</v>
      </c>
    </row>
    <row r="12795" spans="1:10" x14ac:dyDescent="0.2">
      <c r="A12795" s="33">
        <v>45425</v>
      </c>
      <c r="B12795" s="25" t="s">
        <v>38</v>
      </c>
      <c r="C12795" s="30">
        <v>0.24534677999999999</v>
      </c>
      <c r="D12795" s="27">
        <v>0.28629742000000002</v>
      </c>
      <c r="E12795" s="26">
        <v>0.18464902999999999</v>
      </c>
      <c r="F12795" s="10">
        <v>0.20266897</v>
      </c>
      <c r="G12795" s="13">
        <v>0.33332305000000001</v>
      </c>
      <c r="H12795" s="16">
        <v>0.21477383999999999</v>
      </c>
      <c r="I12795" s="19">
        <v>0.16085969</v>
      </c>
      <c r="J12795" s="4">
        <v>0.12212433</v>
      </c>
    </row>
    <row r="12796" spans="1:10" x14ac:dyDescent="0.2">
      <c r="A12796" s="33">
        <v>45425</v>
      </c>
      <c r="B12796" s="25" t="s">
        <v>39</v>
      </c>
      <c r="C12796" s="30">
        <v>0.23542916</v>
      </c>
      <c r="D12796" s="27">
        <v>0.28840971999999998</v>
      </c>
      <c r="E12796" s="26">
        <v>0.18577173999999999</v>
      </c>
      <c r="F12796" s="10">
        <v>0.19794855</v>
      </c>
      <c r="G12796" s="13">
        <v>0.32196061999999998</v>
      </c>
      <c r="H12796" s="16">
        <v>0.21545990000000001</v>
      </c>
      <c r="I12796" s="19">
        <v>0.16334227000000001</v>
      </c>
      <c r="J12796" s="4">
        <v>0.12398677</v>
      </c>
    </row>
    <row r="12797" spans="1:10" x14ac:dyDescent="0.2">
      <c r="A12797" s="33">
        <v>45425</v>
      </c>
      <c r="B12797" s="25" t="s">
        <v>40</v>
      </c>
      <c r="C12797" s="30">
        <v>0.22633441000000001</v>
      </c>
      <c r="D12797" s="27">
        <v>0.29093516000000003</v>
      </c>
      <c r="E12797" s="26">
        <v>0.18504944000000001</v>
      </c>
      <c r="F12797" s="10">
        <v>0.20459764999999999</v>
      </c>
      <c r="G12797" s="13">
        <v>0.32663892</v>
      </c>
      <c r="H12797" s="16">
        <v>0.21936449999999999</v>
      </c>
      <c r="I12797" s="19">
        <v>0.16527280999999999</v>
      </c>
      <c r="J12797" s="4">
        <v>0.13345551999999999</v>
      </c>
    </row>
    <row r="12798" spans="1:10" x14ac:dyDescent="0.2">
      <c r="A12798" s="33">
        <v>45425</v>
      </c>
      <c r="B12798" s="25" t="s">
        <v>41</v>
      </c>
      <c r="C12798" s="30">
        <v>0.19232904000000001</v>
      </c>
      <c r="D12798" s="27">
        <v>0.27189302999999998</v>
      </c>
      <c r="E12798" s="26">
        <v>0.18738442</v>
      </c>
      <c r="F12798" s="10">
        <v>0.21029349</v>
      </c>
      <c r="G12798" s="13">
        <v>0.28198113000000002</v>
      </c>
      <c r="H12798" s="16">
        <v>0.19208771999999999</v>
      </c>
      <c r="I12798" s="19">
        <v>0.17557339</v>
      </c>
      <c r="J12798" s="4">
        <v>0.17231747</v>
      </c>
    </row>
    <row r="12799" spans="1:10" x14ac:dyDescent="0.2">
      <c r="A12799" s="33">
        <v>45425</v>
      </c>
      <c r="B12799" s="25" t="s">
        <v>42</v>
      </c>
      <c r="C12799" s="30">
        <v>0.18427718000000001</v>
      </c>
      <c r="D12799" s="27">
        <v>0.27059797000000002</v>
      </c>
      <c r="E12799" s="26">
        <v>0.18338255000000001</v>
      </c>
      <c r="F12799" s="10">
        <v>0.21717645999999999</v>
      </c>
      <c r="G12799" s="13">
        <v>0.28558379</v>
      </c>
      <c r="H12799" s="16">
        <v>0.19812672000000001</v>
      </c>
      <c r="I12799" s="19">
        <v>0.17862454999999999</v>
      </c>
      <c r="J12799" s="4">
        <v>0.17148704000000001</v>
      </c>
    </row>
    <row r="12800" spans="1:10" x14ac:dyDescent="0.2">
      <c r="A12800" s="33">
        <v>45425</v>
      </c>
      <c r="B12800" s="25" t="s">
        <v>43</v>
      </c>
      <c r="C12800" s="30">
        <v>0.19187303</v>
      </c>
      <c r="D12800" s="27">
        <v>0.26962044000000002</v>
      </c>
      <c r="E12800" s="26">
        <v>0.18246765000000001</v>
      </c>
      <c r="F12800" s="10">
        <v>0.2149568</v>
      </c>
      <c r="G12800" s="13">
        <v>0.29053149</v>
      </c>
      <c r="H12800" s="16">
        <v>0.20783170000000001</v>
      </c>
      <c r="I12800" s="19">
        <v>0.18408192000000001</v>
      </c>
      <c r="J12800" s="4">
        <v>0.17881738999999999</v>
      </c>
    </row>
    <row r="12801" spans="1:10" x14ac:dyDescent="0.2">
      <c r="A12801" s="33">
        <v>45425</v>
      </c>
      <c r="B12801" s="25" t="s">
        <v>44</v>
      </c>
      <c r="C12801" s="30">
        <v>0.20752075</v>
      </c>
      <c r="D12801" s="27">
        <v>0.26636857000000003</v>
      </c>
      <c r="E12801" s="26">
        <v>0.18504538000000001</v>
      </c>
      <c r="F12801" s="10">
        <v>0.21917324999999999</v>
      </c>
      <c r="G12801" s="13">
        <v>0.28950358999999998</v>
      </c>
      <c r="H12801" s="16">
        <v>0.20603387000000001</v>
      </c>
      <c r="I12801" s="19">
        <v>0.18832014</v>
      </c>
      <c r="J12801" s="4">
        <v>0.18973809</v>
      </c>
    </row>
    <row r="12802" spans="1:10" x14ac:dyDescent="0.2">
      <c r="A12802" s="33">
        <v>45425</v>
      </c>
      <c r="B12802" s="25" t="s">
        <v>45</v>
      </c>
      <c r="C12802" s="30">
        <v>0.26057997999999999</v>
      </c>
      <c r="D12802" s="27">
        <v>0.25501960000000001</v>
      </c>
      <c r="E12802" s="26">
        <v>0.18574867</v>
      </c>
      <c r="F12802" s="10">
        <v>0.23767658</v>
      </c>
      <c r="G12802" s="13">
        <v>0.30536036</v>
      </c>
      <c r="H12802" s="16">
        <v>0.20780962</v>
      </c>
      <c r="I12802" s="19">
        <v>0.15667302999999999</v>
      </c>
      <c r="J12802" s="4">
        <v>0.19533332</v>
      </c>
    </row>
    <row r="12803" spans="1:10" x14ac:dyDescent="0.2">
      <c r="A12803" s="33">
        <v>45425</v>
      </c>
      <c r="B12803" s="25" t="s">
        <v>46</v>
      </c>
      <c r="C12803" s="30">
        <v>0.27885084999999998</v>
      </c>
      <c r="D12803" s="27">
        <v>0.25723836</v>
      </c>
      <c r="E12803" s="26">
        <v>0.18253079</v>
      </c>
      <c r="F12803" s="10">
        <v>0.23065657000000001</v>
      </c>
      <c r="G12803" s="13">
        <v>0.30988157</v>
      </c>
      <c r="H12803" s="16">
        <v>0.20358016000000001</v>
      </c>
      <c r="I12803" s="19">
        <v>0.15979076</v>
      </c>
      <c r="J12803" s="4">
        <v>0.20025934000000001</v>
      </c>
    </row>
    <row r="12804" spans="1:10" x14ac:dyDescent="0.2">
      <c r="A12804" s="33">
        <v>45425</v>
      </c>
      <c r="B12804" s="25" t="s">
        <v>47</v>
      </c>
      <c r="C12804" s="30">
        <v>0.29273695999999999</v>
      </c>
      <c r="D12804" s="27">
        <v>0.26974526999999998</v>
      </c>
      <c r="E12804" s="26">
        <v>0.18501440999999999</v>
      </c>
      <c r="F12804" s="10">
        <v>0.23553250000000001</v>
      </c>
      <c r="G12804" s="13">
        <v>0.31269285000000002</v>
      </c>
      <c r="H12804" s="16">
        <v>0.20584598000000001</v>
      </c>
      <c r="I12804" s="19">
        <v>0.16234599</v>
      </c>
      <c r="J12804" s="4">
        <v>0.20444817000000001</v>
      </c>
    </row>
    <row r="12805" spans="1:10" x14ac:dyDescent="0.2">
      <c r="A12805" s="33">
        <v>45425</v>
      </c>
      <c r="B12805" s="25" t="s">
        <v>48</v>
      </c>
      <c r="C12805" s="30">
        <v>0.28835221</v>
      </c>
      <c r="D12805" s="27">
        <v>0.27603675999999999</v>
      </c>
      <c r="E12805" s="26">
        <v>0.18974611999999999</v>
      </c>
      <c r="F12805" s="10">
        <v>0.24285434</v>
      </c>
      <c r="G12805" s="13">
        <v>0.31258521</v>
      </c>
      <c r="H12805" s="16">
        <v>0.21052424</v>
      </c>
      <c r="I12805" s="19">
        <v>0.16411022</v>
      </c>
      <c r="J12805" s="4">
        <v>0.20127917000000001</v>
      </c>
    </row>
    <row r="12806" spans="1:10" x14ac:dyDescent="0.2">
      <c r="A12806" s="33">
        <v>45425</v>
      </c>
      <c r="B12806" s="25" t="s">
        <v>49</v>
      </c>
      <c r="C12806" s="30">
        <v>0.26661360000000001</v>
      </c>
      <c r="D12806" s="27">
        <v>0.28191860000000002</v>
      </c>
      <c r="E12806" s="26">
        <v>0.20568434999999999</v>
      </c>
      <c r="F12806" s="10">
        <v>0.26672382</v>
      </c>
      <c r="G12806" s="13">
        <v>0.27816252000000002</v>
      </c>
      <c r="H12806" s="16">
        <v>0.17722268999999999</v>
      </c>
      <c r="I12806" s="19">
        <v>0.19215806999999999</v>
      </c>
      <c r="J12806" s="4">
        <v>0.21614802</v>
      </c>
    </row>
    <row r="12807" spans="1:10" x14ac:dyDescent="0.2">
      <c r="A12807" s="33">
        <v>45425</v>
      </c>
      <c r="B12807" s="25" t="s">
        <v>50</v>
      </c>
      <c r="C12807" s="30">
        <v>0.26249681000000002</v>
      </c>
      <c r="D12807" s="27">
        <v>0.28851339999999998</v>
      </c>
      <c r="E12807" s="26">
        <v>0.20752034</v>
      </c>
      <c r="F12807" s="10">
        <v>0.27596862999999999</v>
      </c>
      <c r="G12807" s="13">
        <v>0.28483089</v>
      </c>
      <c r="H12807" s="16">
        <v>0.18070124000000001</v>
      </c>
      <c r="I12807" s="19">
        <v>0.19825759000000001</v>
      </c>
      <c r="J12807" s="4">
        <v>0.22085857</v>
      </c>
    </row>
    <row r="12808" spans="1:10" x14ac:dyDescent="0.2">
      <c r="A12808" s="33">
        <v>45425</v>
      </c>
      <c r="B12808" s="25" t="s">
        <v>51</v>
      </c>
      <c r="C12808" s="30">
        <v>0.25570320000000002</v>
      </c>
      <c r="D12808" s="27">
        <v>0.30275401000000002</v>
      </c>
      <c r="E12808" s="26">
        <v>0.21042456000000001</v>
      </c>
      <c r="F12808" s="10">
        <v>0.27821330999999999</v>
      </c>
      <c r="G12808" s="13">
        <v>0.29273728999999998</v>
      </c>
      <c r="H12808" s="16">
        <v>0.18470777999999999</v>
      </c>
      <c r="I12808" s="19">
        <v>0.20699372999999999</v>
      </c>
      <c r="J12808" s="4">
        <v>0.22510314000000001</v>
      </c>
    </row>
    <row r="12809" spans="1:10" x14ac:dyDescent="0.2">
      <c r="A12809" s="33">
        <v>45425</v>
      </c>
      <c r="B12809" s="25" t="s">
        <v>52</v>
      </c>
      <c r="C12809" s="30">
        <v>0.25302638999999999</v>
      </c>
      <c r="D12809" s="27">
        <v>0.31225397999999999</v>
      </c>
      <c r="E12809" s="26">
        <v>0.21637075</v>
      </c>
      <c r="F12809" s="10">
        <v>0.28553423999999999</v>
      </c>
      <c r="G12809" s="13">
        <v>0.30070929000000002</v>
      </c>
      <c r="H12809" s="16">
        <v>0.19172829</v>
      </c>
      <c r="I12809" s="19">
        <v>0.21419061</v>
      </c>
      <c r="J12809" s="4">
        <v>0.22893026999999999</v>
      </c>
    </row>
    <row r="12810" spans="1:10" x14ac:dyDescent="0.2">
      <c r="A12810" s="33">
        <v>45425</v>
      </c>
      <c r="B12810" s="25" t="s">
        <v>53</v>
      </c>
      <c r="C12810" s="30">
        <v>0.24351075</v>
      </c>
      <c r="D12810" s="27">
        <v>0.35281051000000002</v>
      </c>
      <c r="E12810" s="26">
        <v>0.19625169000000001</v>
      </c>
      <c r="F12810" s="10">
        <v>0.25138777000000001</v>
      </c>
      <c r="G12810" s="13">
        <v>0.30809660999999999</v>
      </c>
      <c r="H12810" s="16">
        <v>0.18694188</v>
      </c>
      <c r="I12810" s="19">
        <v>0.24083236</v>
      </c>
      <c r="J12810" s="4">
        <v>0.22903937999999999</v>
      </c>
    </row>
    <row r="12811" spans="1:10" x14ac:dyDescent="0.2">
      <c r="A12811" s="33">
        <v>45425</v>
      </c>
      <c r="B12811" s="25" t="s">
        <v>54</v>
      </c>
      <c r="C12811" s="30">
        <v>0.24090706000000001</v>
      </c>
      <c r="D12811" s="27">
        <v>0.35744848000000001</v>
      </c>
      <c r="E12811" s="26">
        <v>0.20211933000000001</v>
      </c>
      <c r="F12811" s="10">
        <v>0.25807658</v>
      </c>
      <c r="G12811" s="13">
        <v>0.35034715</v>
      </c>
      <c r="H12811" s="16">
        <v>0.21131684000000001</v>
      </c>
      <c r="I12811" s="19">
        <v>0.26437453999999999</v>
      </c>
      <c r="J12811" s="4">
        <v>0.23404848</v>
      </c>
    </row>
    <row r="12812" spans="1:10" x14ac:dyDescent="0.2">
      <c r="A12812" s="33">
        <v>45425</v>
      </c>
      <c r="B12812" s="25" t="s">
        <v>55</v>
      </c>
      <c r="C12812" s="30">
        <v>0.24598851999999999</v>
      </c>
      <c r="D12812" s="27">
        <v>0.35739884999999999</v>
      </c>
      <c r="E12812" s="26">
        <v>0.19849928</v>
      </c>
      <c r="F12812" s="10">
        <v>0.26963932000000002</v>
      </c>
      <c r="G12812" s="13">
        <v>0.34520252000000001</v>
      </c>
      <c r="H12812" s="16">
        <v>0.21187222</v>
      </c>
      <c r="I12812" s="19">
        <v>0.26219083999999998</v>
      </c>
      <c r="J12812" s="4">
        <v>0.23199399000000001</v>
      </c>
    </row>
    <row r="12813" spans="1:10" x14ac:dyDescent="0.2">
      <c r="A12813" s="33">
        <v>45425</v>
      </c>
      <c r="B12813" s="25" t="s">
        <v>56</v>
      </c>
      <c r="C12813" s="30">
        <v>0.25367366000000002</v>
      </c>
      <c r="D12813" s="27">
        <v>0.35646215999999997</v>
      </c>
      <c r="E12813" s="26">
        <v>0.19684969999999999</v>
      </c>
      <c r="F12813" s="10">
        <v>0.27649633000000001</v>
      </c>
      <c r="G12813" s="13">
        <v>0.32307372000000001</v>
      </c>
      <c r="H12813" s="16">
        <v>0.20930905999999999</v>
      </c>
      <c r="I12813" s="19">
        <v>0.25088227000000002</v>
      </c>
      <c r="J12813" s="4">
        <v>0.23411815</v>
      </c>
    </row>
    <row r="12814" spans="1:10" x14ac:dyDescent="0.2">
      <c r="A12814" s="33">
        <v>45425</v>
      </c>
      <c r="B12814" s="25" t="s">
        <v>57</v>
      </c>
      <c r="C12814" s="30">
        <v>0.26932284000000001</v>
      </c>
      <c r="D12814" s="27">
        <v>0.27448051000000001</v>
      </c>
      <c r="E12814" s="26">
        <v>0.24078674</v>
      </c>
      <c r="F12814" s="10">
        <v>0.25725480000000001</v>
      </c>
      <c r="G12814" s="13">
        <v>0.32503647000000002</v>
      </c>
      <c r="H12814" s="16">
        <v>0.22249647</v>
      </c>
      <c r="I12814" s="19">
        <v>0.22929482000000001</v>
      </c>
      <c r="J12814" s="4">
        <v>0.21748054999999999</v>
      </c>
    </row>
    <row r="12815" spans="1:10" x14ac:dyDescent="0.2">
      <c r="A12815" s="33">
        <v>45425</v>
      </c>
      <c r="B12815" s="25" t="s">
        <v>58</v>
      </c>
      <c r="C12815" s="30">
        <v>0.27724216000000002</v>
      </c>
      <c r="D12815" s="27">
        <v>0.26159622999999999</v>
      </c>
      <c r="E12815" s="26">
        <v>0.23904288000000001</v>
      </c>
      <c r="F12815" s="10">
        <v>0.24770555</v>
      </c>
      <c r="G12815" s="13">
        <v>0.38427726000000001</v>
      </c>
      <c r="H12815" s="16">
        <v>0.30558832000000002</v>
      </c>
      <c r="I12815" s="19">
        <v>0.21754664000000001</v>
      </c>
      <c r="J12815" s="4">
        <v>0.2094743</v>
      </c>
    </row>
    <row r="12816" spans="1:10" x14ac:dyDescent="0.2">
      <c r="A12816" s="33">
        <v>45425</v>
      </c>
      <c r="B12816" s="25" t="s">
        <v>59</v>
      </c>
      <c r="C12816" s="30">
        <v>0.29378549999999998</v>
      </c>
      <c r="D12816" s="27">
        <v>0.26616390000000001</v>
      </c>
      <c r="E12816" s="26">
        <v>0.23916176</v>
      </c>
      <c r="F12816" s="10">
        <v>0.24274628000000001</v>
      </c>
      <c r="G12816" s="13">
        <v>0.36331996</v>
      </c>
      <c r="H12816" s="16">
        <v>0.28314672000000002</v>
      </c>
      <c r="I12816" s="19">
        <v>0.20829301</v>
      </c>
      <c r="J12816" s="4">
        <v>0.20866598</v>
      </c>
    </row>
    <row r="12817" spans="1:10" x14ac:dyDescent="0.2">
      <c r="A12817" s="33">
        <v>45425</v>
      </c>
      <c r="B12817" s="25" t="s">
        <v>60</v>
      </c>
      <c r="C12817" s="30">
        <v>0.30240950999999999</v>
      </c>
      <c r="D12817" s="27">
        <v>0.26835935999999999</v>
      </c>
      <c r="E12817" s="26">
        <v>0.45156861999999998</v>
      </c>
      <c r="F12817" s="10">
        <v>0.23821337000000001</v>
      </c>
      <c r="G12817" s="13">
        <v>0.34136631000000001</v>
      </c>
      <c r="H12817" s="16">
        <v>0.28076849999999998</v>
      </c>
      <c r="I12817" s="19">
        <v>0.20418554</v>
      </c>
      <c r="J12817" s="4">
        <v>0.21297917</v>
      </c>
    </row>
    <row r="12818" spans="1:10" x14ac:dyDescent="0.2">
      <c r="A12818" s="33">
        <v>45425</v>
      </c>
      <c r="B12818" s="25" t="s">
        <v>61</v>
      </c>
      <c r="C12818" s="30">
        <v>0.30186271999999997</v>
      </c>
      <c r="D12818" s="27">
        <v>0.28200562000000001</v>
      </c>
      <c r="E12818" s="26">
        <v>0.64879330000000002</v>
      </c>
      <c r="F12818" s="10">
        <v>0.28476820000000003</v>
      </c>
      <c r="G12818" s="13">
        <v>0.40835853999999999</v>
      </c>
      <c r="H12818" s="16">
        <v>0.34137550999999999</v>
      </c>
      <c r="I12818" s="19">
        <v>0.25233235999999998</v>
      </c>
      <c r="J12818" s="4">
        <v>0.20227661999999999</v>
      </c>
    </row>
    <row r="12819" spans="1:10" x14ac:dyDescent="0.2">
      <c r="A12819" s="33">
        <v>45425</v>
      </c>
      <c r="B12819" s="25" t="s">
        <v>62</v>
      </c>
      <c r="C12819" s="30">
        <v>0.31023245999999999</v>
      </c>
      <c r="D12819" s="27">
        <v>0.39737911999999997</v>
      </c>
      <c r="E12819" s="26">
        <v>0.60241058999999997</v>
      </c>
      <c r="F12819" s="10">
        <v>0.45769504</v>
      </c>
      <c r="G12819" s="13">
        <v>0.54415868999999994</v>
      </c>
      <c r="H12819" s="16">
        <v>0.33296118000000002</v>
      </c>
      <c r="I12819" s="19">
        <v>0.25475388999999998</v>
      </c>
      <c r="J12819" s="4">
        <v>0.19836027000000001</v>
      </c>
    </row>
    <row r="12820" spans="1:10" x14ac:dyDescent="0.2">
      <c r="A12820" s="33">
        <v>45425</v>
      </c>
      <c r="B12820" s="25" t="s">
        <v>63</v>
      </c>
      <c r="C12820" s="30">
        <v>0.34068901000000001</v>
      </c>
      <c r="D12820" s="27">
        <v>0.38570538999999998</v>
      </c>
      <c r="E12820" s="26">
        <v>0.47379122000000001</v>
      </c>
      <c r="F12820" s="10">
        <v>0.37433153000000002</v>
      </c>
      <c r="G12820" s="13">
        <v>0.52377583999999999</v>
      </c>
      <c r="H12820" s="16">
        <v>0.30908204</v>
      </c>
      <c r="I12820" s="19">
        <v>0.27699274000000002</v>
      </c>
      <c r="J12820" s="4">
        <v>0.19477299000000001</v>
      </c>
    </row>
    <row r="12821" spans="1:10" x14ac:dyDescent="0.2">
      <c r="A12821" s="33">
        <v>45425</v>
      </c>
      <c r="B12821" s="25" t="s">
        <v>64</v>
      </c>
      <c r="C12821" s="30">
        <v>0.36277580999999998</v>
      </c>
      <c r="D12821" s="27">
        <v>0.45266986999999997</v>
      </c>
      <c r="E12821" s="26">
        <v>0.3894049</v>
      </c>
      <c r="F12821" s="10">
        <v>0.30924522999999998</v>
      </c>
      <c r="G12821" s="13">
        <v>0.48346693000000002</v>
      </c>
      <c r="H12821" s="16">
        <v>0.29322125999999998</v>
      </c>
      <c r="I12821" s="19">
        <v>0.31688102000000001</v>
      </c>
      <c r="J12821" s="4">
        <v>0.19375012</v>
      </c>
    </row>
    <row r="12822" spans="1:10" x14ac:dyDescent="0.2">
      <c r="A12822" s="33">
        <v>45425</v>
      </c>
      <c r="B12822" s="25" t="s">
        <v>65</v>
      </c>
      <c r="C12822" s="30">
        <v>0.39231136999999999</v>
      </c>
      <c r="D12822" s="27">
        <v>0.48996127</v>
      </c>
      <c r="E12822" s="26">
        <v>0.36809230999999998</v>
      </c>
      <c r="F12822" s="10">
        <v>0.29304601000000002</v>
      </c>
      <c r="G12822" s="13">
        <v>0.47857896999999999</v>
      </c>
      <c r="H12822" s="16">
        <v>0.29087664000000002</v>
      </c>
      <c r="I12822" s="19">
        <v>0.28798381000000001</v>
      </c>
      <c r="J12822" s="4">
        <v>0.46411999999999998</v>
      </c>
    </row>
    <row r="12823" spans="1:10" x14ac:dyDescent="0.2">
      <c r="A12823" s="33">
        <v>45425</v>
      </c>
      <c r="B12823" s="25" t="s">
        <v>66</v>
      </c>
      <c r="C12823" s="30">
        <v>0.41482564999999999</v>
      </c>
      <c r="D12823" s="27">
        <v>0.62525799999999998</v>
      </c>
      <c r="E12823" s="26">
        <v>0.33360118999999999</v>
      </c>
      <c r="F12823" s="10">
        <v>0.28437736000000002</v>
      </c>
      <c r="G12823" s="13">
        <v>0.42556513000000001</v>
      </c>
      <c r="H12823" s="16">
        <v>0.28557447000000002</v>
      </c>
      <c r="I12823" s="19">
        <v>0.38873303999999997</v>
      </c>
      <c r="J12823" s="4">
        <v>0.47510088</v>
      </c>
    </row>
    <row r="12824" spans="1:10" x14ac:dyDescent="0.2">
      <c r="A12824" s="33">
        <v>45425</v>
      </c>
      <c r="B12824" s="25" t="s">
        <v>67</v>
      </c>
      <c r="C12824" s="30">
        <v>0.46725430000000001</v>
      </c>
      <c r="D12824" s="27">
        <v>0.58198055000000004</v>
      </c>
      <c r="E12824" s="26">
        <v>0.31666599000000001</v>
      </c>
      <c r="F12824" s="10">
        <v>0.30746962</v>
      </c>
      <c r="G12824" s="13">
        <v>0.40383619999999998</v>
      </c>
      <c r="H12824" s="16">
        <v>0.32719442999999998</v>
      </c>
      <c r="I12824" s="19">
        <v>0.44670134</v>
      </c>
      <c r="J12824" s="4">
        <v>0.42979349999999999</v>
      </c>
    </row>
    <row r="12825" spans="1:10" x14ac:dyDescent="0.2">
      <c r="A12825" s="33">
        <v>45425</v>
      </c>
      <c r="B12825" s="25" t="s">
        <v>68</v>
      </c>
      <c r="C12825" s="30">
        <v>0.49716867999999997</v>
      </c>
      <c r="D12825" s="27">
        <v>0.54992019000000003</v>
      </c>
      <c r="E12825" s="26">
        <v>0.30936050999999998</v>
      </c>
      <c r="F12825" s="10">
        <v>0.38974701</v>
      </c>
      <c r="G12825" s="13">
        <v>0.43529970000000001</v>
      </c>
      <c r="H12825" s="16">
        <v>0.33723447000000001</v>
      </c>
      <c r="I12825" s="19">
        <v>0.41010182000000001</v>
      </c>
      <c r="J12825" s="4">
        <v>0.40518563000000002</v>
      </c>
    </row>
    <row r="12826" spans="1:10" x14ac:dyDescent="0.2">
      <c r="A12826" s="33">
        <v>45425</v>
      </c>
      <c r="B12826" s="25" t="s">
        <v>69</v>
      </c>
      <c r="C12826" s="30">
        <v>0.5485717</v>
      </c>
      <c r="D12826" s="27">
        <v>0.54797035999999999</v>
      </c>
      <c r="E12826" s="26">
        <v>0.26602457000000002</v>
      </c>
      <c r="F12826" s="10">
        <v>0.53462847000000002</v>
      </c>
      <c r="G12826" s="13">
        <v>0.52949168000000002</v>
      </c>
      <c r="H12826" s="16">
        <v>0.29819782</v>
      </c>
      <c r="I12826" s="19">
        <v>0.43453763000000001</v>
      </c>
      <c r="J12826" s="4">
        <v>0.38482096999999998</v>
      </c>
    </row>
    <row r="12827" spans="1:10" x14ac:dyDescent="0.2">
      <c r="A12827" s="33">
        <v>45425</v>
      </c>
      <c r="B12827" s="25" t="s">
        <v>70</v>
      </c>
      <c r="C12827" s="30">
        <v>0.57970564999999996</v>
      </c>
      <c r="D12827" s="27">
        <v>0.47545052999999998</v>
      </c>
      <c r="E12827" s="26">
        <v>0.2598067</v>
      </c>
      <c r="F12827" s="10">
        <v>0.46649953999999999</v>
      </c>
      <c r="G12827" s="13">
        <v>0.5399756</v>
      </c>
      <c r="H12827" s="16">
        <v>0.39045839999999998</v>
      </c>
      <c r="I12827" s="19">
        <v>0.40577767999999997</v>
      </c>
      <c r="J12827" s="4">
        <v>0.3464682</v>
      </c>
    </row>
    <row r="12828" spans="1:10" x14ac:dyDescent="0.2">
      <c r="A12828" s="33">
        <v>45425</v>
      </c>
      <c r="B12828" s="25" t="s">
        <v>71</v>
      </c>
      <c r="C12828" s="30">
        <v>0.62000074999999999</v>
      </c>
      <c r="D12828" s="27">
        <v>0.45373240999999997</v>
      </c>
      <c r="E12828" s="26">
        <v>0.26707903</v>
      </c>
      <c r="F12828" s="10">
        <v>0.36967478999999998</v>
      </c>
      <c r="G12828" s="13">
        <v>0.50297073000000003</v>
      </c>
      <c r="H12828" s="16">
        <v>0.37707042000000002</v>
      </c>
      <c r="I12828" s="19">
        <v>0.44240726000000002</v>
      </c>
      <c r="J12828" s="4">
        <v>0.32472429000000003</v>
      </c>
    </row>
    <row r="12829" spans="1:10" x14ac:dyDescent="0.2">
      <c r="A12829" s="33">
        <v>45425</v>
      </c>
      <c r="B12829" s="25" t="s">
        <v>72</v>
      </c>
      <c r="C12829" s="30">
        <v>0.62916190999999999</v>
      </c>
      <c r="D12829" s="27">
        <v>0.51036669999999995</v>
      </c>
      <c r="E12829" s="26">
        <v>0.25240970000000001</v>
      </c>
      <c r="F12829" s="10">
        <v>0.33743719999999999</v>
      </c>
      <c r="G12829" s="13">
        <v>0.49276198999999998</v>
      </c>
      <c r="H12829" s="16">
        <v>0.40115336000000001</v>
      </c>
      <c r="I12829" s="19">
        <v>0.48019742999999998</v>
      </c>
      <c r="J12829" s="4">
        <v>0.62918653999999996</v>
      </c>
    </row>
    <row r="12830" spans="1:10" x14ac:dyDescent="0.2">
      <c r="A12830" s="33">
        <v>45425</v>
      </c>
      <c r="B12830" s="25" t="s">
        <v>73</v>
      </c>
      <c r="C12830" s="30">
        <v>0.65609446000000005</v>
      </c>
      <c r="D12830" s="27">
        <v>0.48917128999999998</v>
      </c>
      <c r="E12830" s="26">
        <v>0.22898460000000001</v>
      </c>
      <c r="F12830" s="10">
        <v>0.41115252000000002</v>
      </c>
      <c r="G12830" s="13">
        <v>0.46541895</v>
      </c>
      <c r="H12830" s="16">
        <v>0.47131767000000002</v>
      </c>
      <c r="I12830" s="19">
        <v>0.48230982999999999</v>
      </c>
      <c r="J12830" s="4">
        <v>0.53795011999999998</v>
      </c>
    </row>
    <row r="12831" spans="1:10" x14ac:dyDescent="0.2">
      <c r="A12831" s="33">
        <v>45425</v>
      </c>
      <c r="B12831" s="25" t="s">
        <v>74</v>
      </c>
      <c r="C12831" s="30">
        <v>0.66551066999999997</v>
      </c>
      <c r="D12831" s="27">
        <v>0.47157487999999997</v>
      </c>
      <c r="E12831" s="26">
        <v>0.21696947999999999</v>
      </c>
      <c r="F12831" s="10">
        <v>0.39810353999999998</v>
      </c>
      <c r="G12831" s="13">
        <v>0.45493879999999998</v>
      </c>
      <c r="H12831" s="16">
        <v>0.42928582999999998</v>
      </c>
      <c r="I12831" s="19">
        <v>0.44958524</v>
      </c>
      <c r="J12831" s="4">
        <v>0.49244074999999998</v>
      </c>
    </row>
    <row r="12832" spans="1:10" x14ac:dyDescent="0.2">
      <c r="A12832" s="33">
        <v>45425</v>
      </c>
      <c r="B12832" s="25" t="s">
        <v>75</v>
      </c>
      <c r="C12832" s="30">
        <v>0.63634725000000003</v>
      </c>
      <c r="D12832" s="27">
        <v>0.45308744000000001</v>
      </c>
      <c r="E12832" s="26">
        <v>0.21885945000000001</v>
      </c>
      <c r="F12832" s="10">
        <v>0.43152600000000002</v>
      </c>
      <c r="G12832" s="13">
        <v>0.42779887</v>
      </c>
      <c r="H12832" s="16">
        <v>0.44703120000000002</v>
      </c>
      <c r="I12832" s="19">
        <v>0.44887074999999999</v>
      </c>
      <c r="J12832" s="4">
        <v>0.42042170000000001</v>
      </c>
    </row>
    <row r="12833" spans="1:10" x14ac:dyDescent="0.2">
      <c r="A12833" s="33">
        <v>45425</v>
      </c>
      <c r="B12833" s="25" t="s">
        <v>76</v>
      </c>
      <c r="C12833" s="30">
        <v>0.59776762999999999</v>
      </c>
      <c r="D12833" s="27">
        <v>0.45212638999999999</v>
      </c>
      <c r="E12833" s="26">
        <v>0.22610647</v>
      </c>
      <c r="F12833" s="10">
        <v>0.44549794999999998</v>
      </c>
      <c r="G12833" s="13">
        <v>0.44132337999999999</v>
      </c>
      <c r="H12833" s="16">
        <v>0.43708529000000002</v>
      </c>
      <c r="I12833" s="19">
        <v>0.38283418000000002</v>
      </c>
      <c r="J12833" s="4">
        <v>0.45158742000000002</v>
      </c>
    </row>
    <row r="12834" spans="1:10" x14ac:dyDescent="0.2">
      <c r="A12834" s="33">
        <v>45425</v>
      </c>
      <c r="B12834" s="25" t="s">
        <v>77</v>
      </c>
      <c r="C12834" s="30">
        <v>0.49999354000000001</v>
      </c>
      <c r="D12834" s="27">
        <v>0.45287021</v>
      </c>
      <c r="E12834" s="26">
        <v>0.24193770000000001</v>
      </c>
      <c r="F12834" s="10">
        <v>0.50751000000000002</v>
      </c>
      <c r="G12834" s="13">
        <v>0.49140989000000002</v>
      </c>
      <c r="H12834" s="16">
        <v>0.34153212999999999</v>
      </c>
      <c r="I12834" s="19">
        <v>0.30568689999999998</v>
      </c>
      <c r="J12834" s="4">
        <v>0.68459720999999996</v>
      </c>
    </row>
    <row r="12835" spans="1:10" x14ac:dyDescent="0.2">
      <c r="A12835" s="33">
        <v>45425</v>
      </c>
      <c r="B12835" s="25" t="s">
        <v>78</v>
      </c>
      <c r="C12835" s="30">
        <v>0.46549787999999998</v>
      </c>
      <c r="D12835" s="27">
        <v>0.44101109999999999</v>
      </c>
      <c r="E12835" s="26">
        <v>0.24416735000000001</v>
      </c>
      <c r="F12835" s="10">
        <v>0.64646925</v>
      </c>
      <c r="G12835" s="13">
        <v>0.48730986999999998</v>
      </c>
      <c r="H12835" s="16">
        <v>0.33195965</v>
      </c>
      <c r="I12835" s="19">
        <v>0.36179551999999998</v>
      </c>
      <c r="J12835" s="4">
        <v>0.69417536000000002</v>
      </c>
    </row>
    <row r="12836" spans="1:10" x14ac:dyDescent="0.2">
      <c r="A12836" s="33">
        <v>45425</v>
      </c>
      <c r="B12836" s="25" t="s">
        <v>79</v>
      </c>
      <c r="C12836" s="30">
        <v>0.43026360000000002</v>
      </c>
      <c r="D12836" s="27">
        <v>0.46018731000000002</v>
      </c>
      <c r="E12836" s="26">
        <v>0.25041870999999999</v>
      </c>
      <c r="F12836" s="10">
        <v>0.65815515999999996</v>
      </c>
      <c r="G12836" s="13">
        <v>0.45900985999999999</v>
      </c>
      <c r="H12836" s="16">
        <v>0.32330574000000001</v>
      </c>
      <c r="I12836" s="19">
        <v>0.43078022999999999</v>
      </c>
      <c r="J12836" s="4">
        <v>0.63146097000000001</v>
      </c>
    </row>
    <row r="12837" spans="1:10" x14ac:dyDescent="0.2">
      <c r="A12837" s="33">
        <v>45425</v>
      </c>
      <c r="B12837" s="25" t="s">
        <v>80</v>
      </c>
      <c r="C12837" s="30">
        <v>0.42952498</v>
      </c>
      <c r="D12837" s="27">
        <v>0.46253137999999999</v>
      </c>
      <c r="E12837" s="26">
        <v>0.25767624</v>
      </c>
      <c r="F12837" s="10">
        <v>0.62806558999999995</v>
      </c>
      <c r="G12837" s="13">
        <v>0.43191038999999998</v>
      </c>
      <c r="H12837" s="16">
        <v>0.32712248999999999</v>
      </c>
      <c r="I12837" s="19">
        <v>0.42441735000000003</v>
      </c>
      <c r="J12837" s="4">
        <v>0.54596646000000004</v>
      </c>
    </row>
    <row r="12838" spans="1:10" x14ac:dyDescent="0.2">
      <c r="A12838" s="33">
        <v>45425</v>
      </c>
      <c r="B12838" s="25" t="s">
        <v>81</v>
      </c>
      <c r="C12838" s="30">
        <v>0.45770108999999998</v>
      </c>
      <c r="D12838" s="27">
        <v>0.39701415000000001</v>
      </c>
      <c r="E12838" s="26">
        <v>0.28820639999999997</v>
      </c>
      <c r="F12838" s="10">
        <v>0.52030277000000003</v>
      </c>
      <c r="G12838" s="13">
        <v>0.36202811000000001</v>
      </c>
      <c r="H12838" s="16">
        <v>0.32034034</v>
      </c>
      <c r="I12838" s="19">
        <v>0.45481792999999998</v>
      </c>
      <c r="J12838" s="4">
        <v>0.48358320999999999</v>
      </c>
    </row>
    <row r="12839" spans="1:10" x14ac:dyDescent="0.2">
      <c r="A12839" s="33">
        <v>45425</v>
      </c>
      <c r="B12839" s="25" t="s">
        <v>82</v>
      </c>
      <c r="C12839" s="30">
        <v>0.45691267000000002</v>
      </c>
      <c r="D12839" s="27">
        <v>0.38612064000000001</v>
      </c>
      <c r="E12839" s="26">
        <v>0.28966840999999999</v>
      </c>
      <c r="F12839" s="10">
        <v>0.46760203</v>
      </c>
      <c r="G12839" s="13">
        <v>0.34981677999999999</v>
      </c>
      <c r="H12839" s="16">
        <v>0.30617026000000003</v>
      </c>
      <c r="I12839" s="19">
        <v>0.43371942000000002</v>
      </c>
      <c r="J12839" s="4">
        <v>0.41751391999999998</v>
      </c>
    </row>
    <row r="12840" spans="1:10" x14ac:dyDescent="0.2">
      <c r="A12840" s="33">
        <v>45425</v>
      </c>
      <c r="B12840" s="25" t="s">
        <v>83</v>
      </c>
      <c r="C12840" s="30">
        <v>0.45038349999999999</v>
      </c>
      <c r="D12840" s="27">
        <v>0.39665254999999999</v>
      </c>
      <c r="E12840" s="26">
        <v>0.28858715000000001</v>
      </c>
      <c r="F12840" s="10">
        <v>0.44658097000000002</v>
      </c>
      <c r="G12840" s="13">
        <v>0.34987466</v>
      </c>
      <c r="H12840" s="16">
        <v>0.30352403999999999</v>
      </c>
      <c r="I12840" s="19">
        <v>0.41305257000000001</v>
      </c>
      <c r="J12840" s="4">
        <v>0.38535269999999999</v>
      </c>
    </row>
    <row r="12841" spans="1:10" x14ac:dyDescent="0.2">
      <c r="A12841" s="33">
        <v>45425</v>
      </c>
      <c r="B12841" s="25" t="s">
        <v>84</v>
      </c>
      <c r="C12841" s="30">
        <v>0.44464274999999998</v>
      </c>
      <c r="D12841" s="27">
        <v>0.39869265999999998</v>
      </c>
      <c r="E12841" s="26">
        <v>0.29481804</v>
      </c>
      <c r="F12841" s="10">
        <v>0.45155423</v>
      </c>
      <c r="G12841" s="13">
        <v>0.35452044999999999</v>
      </c>
      <c r="H12841" s="16">
        <v>0.29248537000000002</v>
      </c>
      <c r="I12841" s="19">
        <v>0.40149008000000003</v>
      </c>
      <c r="J12841" s="4">
        <v>0.38211017000000003</v>
      </c>
    </row>
    <row r="12842" spans="1:10" x14ac:dyDescent="0.2">
      <c r="A12842" s="33">
        <v>45425</v>
      </c>
      <c r="B12842" s="25" t="s">
        <v>85</v>
      </c>
      <c r="C12842" s="30">
        <v>0.44243031999999999</v>
      </c>
      <c r="D12842" s="27">
        <v>0.42059700999999999</v>
      </c>
      <c r="E12842" s="26">
        <v>0.31964898000000003</v>
      </c>
      <c r="F12842" s="10">
        <v>0.41364651000000002</v>
      </c>
      <c r="G12842" s="13">
        <v>0.41262081</v>
      </c>
      <c r="H12842" s="16">
        <v>0.31488527999999999</v>
      </c>
      <c r="I12842" s="19">
        <v>0.36283134</v>
      </c>
      <c r="J12842" s="4">
        <v>0.29727367999999998</v>
      </c>
    </row>
    <row r="12843" spans="1:10" x14ac:dyDescent="0.2">
      <c r="A12843" s="33">
        <v>45425</v>
      </c>
      <c r="B12843" s="25" t="s">
        <v>86</v>
      </c>
      <c r="C12843" s="30">
        <v>0.43664343</v>
      </c>
      <c r="D12843" s="27">
        <v>0.41458813</v>
      </c>
      <c r="E12843" s="26">
        <v>0.31337647000000002</v>
      </c>
      <c r="F12843" s="10">
        <v>0.34976653000000002</v>
      </c>
      <c r="G12843" s="13">
        <v>0.39878881999999999</v>
      </c>
      <c r="H12843" s="16">
        <v>0.30081587999999998</v>
      </c>
      <c r="I12843" s="19">
        <v>0.34581087999999999</v>
      </c>
      <c r="J12843" s="4">
        <v>0.28466285000000002</v>
      </c>
    </row>
    <row r="12844" spans="1:10" x14ac:dyDescent="0.2">
      <c r="A12844" s="33">
        <v>45425</v>
      </c>
      <c r="B12844" s="25" t="s">
        <v>87</v>
      </c>
      <c r="C12844" s="30">
        <v>0.41584758999999999</v>
      </c>
      <c r="D12844" s="27">
        <v>0.41990401999999999</v>
      </c>
      <c r="E12844" s="26">
        <v>0.31762446</v>
      </c>
      <c r="F12844" s="10">
        <v>0.33129543</v>
      </c>
      <c r="G12844" s="13">
        <v>0.40226489999999998</v>
      </c>
      <c r="H12844" s="16">
        <v>0.30664786999999999</v>
      </c>
      <c r="I12844" s="19">
        <v>0.32516894000000002</v>
      </c>
      <c r="J12844" s="4">
        <v>0.29209412000000001</v>
      </c>
    </row>
    <row r="12845" spans="1:10" x14ac:dyDescent="0.2">
      <c r="A12845" s="33">
        <v>45425</v>
      </c>
      <c r="B12845" s="25" t="s">
        <v>88</v>
      </c>
      <c r="C12845" s="30">
        <v>0.40083865000000002</v>
      </c>
      <c r="D12845" s="27">
        <v>0.41451083999999999</v>
      </c>
      <c r="E12845" s="26">
        <v>0.31475008999999998</v>
      </c>
      <c r="F12845" s="10">
        <v>0.33205152999999998</v>
      </c>
      <c r="G12845" s="13">
        <v>0.39340547999999997</v>
      </c>
      <c r="H12845" s="16">
        <v>0.31145096999999999</v>
      </c>
      <c r="I12845" s="19">
        <v>0.32058884999999998</v>
      </c>
      <c r="J12845" s="4">
        <v>0.29648935999999998</v>
      </c>
    </row>
    <row r="12846" spans="1:10" x14ac:dyDescent="0.2">
      <c r="A12846" s="33">
        <v>45425</v>
      </c>
      <c r="B12846" s="25" t="s">
        <v>89</v>
      </c>
      <c r="C12846" s="30">
        <v>0.37392933</v>
      </c>
      <c r="D12846" s="27">
        <v>0.44074920000000001</v>
      </c>
      <c r="E12846" s="26">
        <v>0.32331721000000002</v>
      </c>
      <c r="F12846" s="10">
        <v>0.35079496999999998</v>
      </c>
      <c r="G12846" s="13">
        <v>0.45291780999999998</v>
      </c>
      <c r="H12846" s="16">
        <v>0.36785921999999999</v>
      </c>
      <c r="I12846" s="19">
        <v>0.30561950999999998</v>
      </c>
      <c r="J12846" s="4">
        <v>0.23551277000000001</v>
      </c>
    </row>
    <row r="12847" spans="1:10" x14ac:dyDescent="0.2">
      <c r="A12847" s="33">
        <v>45425</v>
      </c>
      <c r="B12847" s="25" t="s">
        <v>90</v>
      </c>
      <c r="C12847" s="30">
        <v>0.35938332000000001</v>
      </c>
      <c r="D12847" s="27">
        <v>0.44345937000000002</v>
      </c>
      <c r="E12847" s="26">
        <v>0.31448693</v>
      </c>
      <c r="F12847" s="10">
        <v>0.34040045000000002</v>
      </c>
      <c r="G12847" s="13">
        <v>0.42506232999999999</v>
      </c>
      <c r="H12847" s="16">
        <v>0.34209993</v>
      </c>
      <c r="I12847" s="19">
        <v>0.28409403</v>
      </c>
      <c r="J12847" s="4">
        <v>0.23639984999999999</v>
      </c>
    </row>
    <row r="12848" spans="1:10" x14ac:dyDescent="0.2">
      <c r="A12848" s="33">
        <v>45425</v>
      </c>
      <c r="B12848" s="25" t="s">
        <v>91</v>
      </c>
      <c r="C12848" s="30">
        <v>0.33730821999999999</v>
      </c>
      <c r="D12848" s="27">
        <v>0.42344140000000002</v>
      </c>
      <c r="E12848" s="26">
        <v>0.31125201000000002</v>
      </c>
      <c r="F12848" s="10">
        <v>0.32664279000000002</v>
      </c>
      <c r="G12848" s="13">
        <v>0.41283030999999998</v>
      </c>
      <c r="H12848" s="16">
        <v>0.32863311000000001</v>
      </c>
      <c r="I12848" s="19">
        <v>0.27801795000000001</v>
      </c>
      <c r="J12848" s="4">
        <v>0.23278349000000001</v>
      </c>
    </row>
    <row r="12849" spans="1:10" x14ac:dyDescent="0.2">
      <c r="A12849" s="33">
        <v>45425</v>
      </c>
      <c r="B12849" s="25" t="s">
        <v>92</v>
      </c>
      <c r="C12849" s="30">
        <v>0.32977911999999998</v>
      </c>
      <c r="D12849" s="27">
        <v>0.41555003000000001</v>
      </c>
      <c r="E12849" s="26">
        <v>0.30898385</v>
      </c>
      <c r="F12849" s="10">
        <v>0.31792179999999998</v>
      </c>
      <c r="G12849" s="13">
        <v>0.39918954000000001</v>
      </c>
      <c r="H12849" s="16">
        <v>0.31936775000000001</v>
      </c>
      <c r="I12849" s="19">
        <v>0.28882850999999998</v>
      </c>
      <c r="J12849" s="4">
        <v>0.27870389000000001</v>
      </c>
    </row>
    <row r="12850" spans="1:10" x14ac:dyDescent="0.2">
      <c r="A12850" s="33">
        <v>45425</v>
      </c>
      <c r="B12850" s="25" t="s">
        <v>93</v>
      </c>
      <c r="C12850" s="30">
        <v>0.32354845999999998</v>
      </c>
      <c r="D12850" s="27">
        <v>0.41578166999999999</v>
      </c>
      <c r="E12850" s="26">
        <v>0.30581785</v>
      </c>
      <c r="F12850" s="10">
        <v>0.27523134999999999</v>
      </c>
      <c r="G12850" s="13">
        <v>0.36942861999999999</v>
      </c>
      <c r="H12850" s="16">
        <v>0.31779106000000001</v>
      </c>
      <c r="I12850" s="19">
        <v>0.33866670999999998</v>
      </c>
      <c r="J12850" s="4">
        <v>0.48254244000000002</v>
      </c>
    </row>
    <row r="12851" spans="1:10" x14ac:dyDescent="0.2">
      <c r="A12851" s="33">
        <v>45425</v>
      </c>
      <c r="B12851" s="25" t="s">
        <v>94</v>
      </c>
      <c r="C12851" s="30">
        <v>0.31598903</v>
      </c>
      <c r="D12851" s="27">
        <v>0.40620603</v>
      </c>
      <c r="E12851" s="26">
        <v>0.29733933000000001</v>
      </c>
      <c r="F12851" s="10">
        <v>0.26426535000000001</v>
      </c>
      <c r="G12851" s="13">
        <v>0.37015599999999999</v>
      </c>
      <c r="H12851" s="16">
        <v>0.31267848999999998</v>
      </c>
      <c r="I12851" s="19">
        <v>0.41733151000000002</v>
      </c>
      <c r="J12851" s="4">
        <v>0.4319711</v>
      </c>
    </row>
    <row r="12852" spans="1:10" x14ac:dyDescent="0.2">
      <c r="A12852" s="33">
        <v>45425</v>
      </c>
      <c r="B12852" s="25" t="s">
        <v>95</v>
      </c>
      <c r="C12852" s="30">
        <v>0.30547069999999998</v>
      </c>
      <c r="D12852" s="27">
        <v>0.38979539000000002</v>
      </c>
      <c r="E12852" s="26">
        <v>0.30083039</v>
      </c>
      <c r="F12852" s="10">
        <v>0.38661158000000001</v>
      </c>
      <c r="G12852" s="13">
        <v>0.34609410000000002</v>
      </c>
      <c r="H12852" s="16">
        <v>0.31291785999999999</v>
      </c>
      <c r="I12852" s="19">
        <v>0.35901237000000003</v>
      </c>
      <c r="J12852" s="4">
        <v>0.39712746999999998</v>
      </c>
    </row>
    <row r="12853" spans="1:10" x14ac:dyDescent="0.2">
      <c r="A12853" s="33">
        <v>45425</v>
      </c>
      <c r="B12853" s="25" t="s">
        <v>96</v>
      </c>
      <c r="C12853" s="30">
        <v>0.3025118</v>
      </c>
      <c r="D12853" s="27">
        <v>0.36997690999999999</v>
      </c>
      <c r="E12853" s="26">
        <v>0.29509242000000002</v>
      </c>
      <c r="F12853" s="10">
        <v>0.45081170999999998</v>
      </c>
      <c r="G12853" s="13">
        <v>0.32404126999999999</v>
      </c>
      <c r="H12853" s="16">
        <v>0.35245259000000001</v>
      </c>
      <c r="I12853" s="19">
        <v>0.33246941000000002</v>
      </c>
      <c r="J12853" s="4">
        <v>0.42827899000000003</v>
      </c>
    </row>
    <row r="12854" spans="1:10" x14ac:dyDescent="0.2">
      <c r="A12854" s="33">
        <v>45425</v>
      </c>
      <c r="B12854" s="25" t="s">
        <v>97</v>
      </c>
      <c r="C12854" s="30">
        <v>0.31515373000000002</v>
      </c>
      <c r="D12854" s="27">
        <v>0.32084231000000002</v>
      </c>
      <c r="E12854" s="26">
        <v>0.30973270000000003</v>
      </c>
      <c r="F12854" s="10">
        <v>0.46003587000000001</v>
      </c>
      <c r="G12854" s="13">
        <v>0.24262220000000001</v>
      </c>
      <c r="H12854" s="16">
        <v>0.46042255999999998</v>
      </c>
      <c r="I12854" s="19">
        <v>0.44326027000000001</v>
      </c>
      <c r="J12854" s="4">
        <v>0.45469805000000002</v>
      </c>
    </row>
    <row r="12855" spans="1:10" x14ac:dyDescent="0.2">
      <c r="A12855" s="33">
        <v>45425</v>
      </c>
      <c r="B12855" s="25" t="s">
        <v>98</v>
      </c>
      <c r="C12855" s="30">
        <v>0.31204072999999999</v>
      </c>
      <c r="D12855" s="27">
        <v>0.29894199999999999</v>
      </c>
      <c r="E12855" s="26">
        <v>0.29484685999999999</v>
      </c>
      <c r="F12855" s="10">
        <v>0.57622099000000004</v>
      </c>
      <c r="G12855" s="13">
        <v>0.23699428</v>
      </c>
      <c r="H12855" s="16">
        <v>0.43169806999999999</v>
      </c>
      <c r="I12855" s="19">
        <v>0.45292596000000002</v>
      </c>
      <c r="J12855" s="4">
        <v>0.52412535000000005</v>
      </c>
    </row>
    <row r="12856" spans="1:10" x14ac:dyDescent="0.2">
      <c r="A12856" s="33">
        <v>45425</v>
      </c>
      <c r="B12856" s="25" t="s">
        <v>99</v>
      </c>
      <c r="C12856" s="30">
        <v>0.28980442000000001</v>
      </c>
      <c r="D12856" s="27">
        <v>0.27494278999999999</v>
      </c>
      <c r="E12856" s="26">
        <v>0.28070571999999999</v>
      </c>
      <c r="F12856" s="10">
        <v>0.53546687000000004</v>
      </c>
      <c r="G12856" s="13">
        <v>0.24095660999999999</v>
      </c>
      <c r="H12856" s="16">
        <v>0.43727358999999999</v>
      </c>
      <c r="I12856" s="19">
        <v>0.5205398</v>
      </c>
      <c r="J12856" s="4">
        <v>0.67430904999999997</v>
      </c>
    </row>
    <row r="12857" spans="1:10" x14ac:dyDescent="0.2">
      <c r="A12857" s="33">
        <v>45425</v>
      </c>
      <c r="B12857" s="25" t="s">
        <v>100</v>
      </c>
      <c r="C12857" s="30">
        <v>0.27068112</v>
      </c>
      <c r="D12857" s="27">
        <v>0.26047290000000001</v>
      </c>
      <c r="E12857" s="26">
        <v>0.27243472000000002</v>
      </c>
      <c r="F12857" s="10">
        <v>0.47883627000000001</v>
      </c>
      <c r="G12857" s="13">
        <v>0.22882690999999999</v>
      </c>
      <c r="H12857" s="16">
        <v>0.52008578000000005</v>
      </c>
      <c r="I12857" s="19">
        <v>0.46167395999999999</v>
      </c>
      <c r="J12857" s="4">
        <v>0.62822754999999997</v>
      </c>
    </row>
    <row r="12858" spans="1:10" x14ac:dyDescent="0.2">
      <c r="A12858" s="33">
        <v>45425</v>
      </c>
      <c r="B12858" s="25" t="s">
        <v>101</v>
      </c>
      <c r="C12858" s="30">
        <v>0.19980344</v>
      </c>
      <c r="D12858" s="27">
        <v>0.20733995999999999</v>
      </c>
      <c r="E12858" s="26">
        <v>0.28825036999999998</v>
      </c>
      <c r="F12858" s="10">
        <v>0.49657833000000001</v>
      </c>
      <c r="G12858" s="13">
        <v>0.19804452</v>
      </c>
      <c r="H12858" s="16">
        <v>0.60738884000000004</v>
      </c>
      <c r="I12858" s="19">
        <v>0.33154782999999999</v>
      </c>
      <c r="J12858" s="4">
        <v>0.56793492000000001</v>
      </c>
    </row>
    <row r="12859" spans="1:10" x14ac:dyDescent="0.2">
      <c r="A12859" s="33">
        <v>45425</v>
      </c>
      <c r="B12859" s="25" t="s">
        <v>102</v>
      </c>
      <c r="C12859" s="30">
        <v>0.18461448</v>
      </c>
      <c r="D12859" s="27">
        <v>0.19444507999999999</v>
      </c>
      <c r="E12859" s="26">
        <v>0.27302490000000001</v>
      </c>
      <c r="F12859" s="10">
        <v>0.43652853000000003</v>
      </c>
      <c r="G12859" s="13">
        <v>0.20083094000000001</v>
      </c>
      <c r="H12859" s="16">
        <v>0.56654059999999995</v>
      </c>
      <c r="I12859" s="19">
        <v>0.28073277000000002</v>
      </c>
      <c r="J12859" s="4">
        <v>0.54488488000000002</v>
      </c>
    </row>
    <row r="12860" spans="1:10" x14ac:dyDescent="0.2">
      <c r="A12860" s="33">
        <v>45425</v>
      </c>
      <c r="B12860" s="25" t="s">
        <v>103</v>
      </c>
      <c r="C12860" s="30">
        <v>0.20169587</v>
      </c>
      <c r="D12860" s="27">
        <v>0.22129592000000001</v>
      </c>
      <c r="E12860" s="26">
        <v>0.25940906000000002</v>
      </c>
      <c r="F12860" s="10">
        <v>0.38491716999999998</v>
      </c>
      <c r="G12860" s="13">
        <v>0.18484798</v>
      </c>
      <c r="H12860" s="16">
        <v>0.50987061</v>
      </c>
      <c r="I12860" s="19">
        <v>0.25176774000000002</v>
      </c>
      <c r="J12860" s="4">
        <v>0.45825143000000002</v>
      </c>
    </row>
    <row r="12861" spans="1:10" x14ac:dyDescent="0.2">
      <c r="A12861" s="33">
        <v>45425</v>
      </c>
      <c r="B12861" s="25" t="s">
        <v>104</v>
      </c>
      <c r="C12861" s="30">
        <v>0.23396621000000001</v>
      </c>
      <c r="D12861" s="27">
        <v>0.19795903000000001</v>
      </c>
      <c r="E12861" s="26">
        <v>0.25123566000000003</v>
      </c>
      <c r="F12861" s="10">
        <v>0.27573597</v>
      </c>
      <c r="G12861" s="13">
        <v>0.18459655</v>
      </c>
      <c r="H12861" s="16">
        <v>0.41055995000000001</v>
      </c>
      <c r="I12861" s="19">
        <v>0.22019166000000001</v>
      </c>
      <c r="J12861" s="4">
        <v>0.39476876999999999</v>
      </c>
    </row>
    <row r="12862" spans="1:10" x14ac:dyDescent="0.2">
      <c r="A12862" s="33">
        <v>45426</v>
      </c>
      <c r="B12862" s="25" t="s">
        <v>9</v>
      </c>
      <c r="C12862" s="30">
        <v>0.34414748000000001</v>
      </c>
      <c r="D12862" s="27">
        <v>0.19777858000000001</v>
      </c>
      <c r="E12862" s="26">
        <v>0.21981829999999999</v>
      </c>
      <c r="F12862" s="10">
        <v>0.24065059</v>
      </c>
      <c r="G12862" s="13">
        <v>0.24820917000000001</v>
      </c>
      <c r="H12862" s="16">
        <v>0.24274232000000001</v>
      </c>
      <c r="I12862" s="19">
        <v>0.19928297</v>
      </c>
      <c r="J12862" s="4">
        <v>0.3055853</v>
      </c>
    </row>
    <row r="12863" spans="1:10" x14ac:dyDescent="0.2">
      <c r="A12863" s="33">
        <v>45426</v>
      </c>
      <c r="B12863" s="25" t="s">
        <v>10</v>
      </c>
      <c r="C12863" s="30">
        <v>0.38586134999999999</v>
      </c>
      <c r="D12863" s="27">
        <v>0.18512909</v>
      </c>
      <c r="E12863" s="26">
        <v>0.21336730000000001</v>
      </c>
      <c r="F12863" s="10">
        <v>0.23559313000000001</v>
      </c>
      <c r="G12863" s="13">
        <v>0.25117587000000002</v>
      </c>
      <c r="H12863" s="16">
        <v>0.27201623000000003</v>
      </c>
      <c r="I12863" s="19">
        <v>0.24026601</v>
      </c>
      <c r="J12863" s="4">
        <v>0.28394248</v>
      </c>
    </row>
    <row r="12864" spans="1:10" x14ac:dyDescent="0.2">
      <c r="A12864" s="33">
        <v>45426</v>
      </c>
      <c r="B12864" s="25" t="s">
        <v>11</v>
      </c>
      <c r="C12864" s="30">
        <v>0.43288212999999998</v>
      </c>
      <c r="D12864" s="27">
        <v>0.22730850999999999</v>
      </c>
      <c r="E12864" s="26">
        <v>0.27713489000000002</v>
      </c>
      <c r="F12864" s="10">
        <v>0.22047233999999999</v>
      </c>
      <c r="G12864" s="13">
        <v>0.25846434000000001</v>
      </c>
      <c r="H12864" s="16">
        <v>0.40405940000000001</v>
      </c>
      <c r="I12864" s="19">
        <v>0.29370403</v>
      </c>
      <c r="J12864" s="4">
        <v>0.29224795999999997</v>
      </c>
    </row>
    <row r="12865" spans="1:10" x14ac:dyDescent="0.2">
      <c r="A12865" s="33">
        <v>45426</v>
      </c>
      <c r="B12865" s="25" t="s">
        <v>12</v>
      </c>
      <c r="C12865" s="30">
        <v>0.43818902999999998</v>
      </c>
      <c r="D12865" s="27">
        <v>0.24502381000000001</v>
      </c>
      <c r="E12865" s="26">
        <v>0.63359951000000003</v>
      </c>
      <c r="F12865" s="10">
        <v>0.31644393999999998</v>
      </c>
      <c r="G12865" s="13">
        <v>0.26699062000000001</v>
      </c>
      <c r="H12865" s="16">
        <v>0.40834205000000001</v>
      </c>
      <c r="I12865" s="19">
        <v>0.31650699999999998</v>
      </c>
      <c r="J12865" s="4">
        <v>0.33970426999999997</v>
      </c>
    </row>
    <row r="12866" spans="1:10" x14ac:dyDescent="0.2">
      <c r="A12866" s="33">
        <v>45426</v>
      </c>
      <c r="B12866" s="25" t="s">
        <v>13</v>
      </c>
      <c r="C12866" s="30">
        <v>0.40592419000000002</v>
      </c>
      <c r="D12866" s="27">
        <v>0.20796053</v>
      </c>
      <c r="E12866" s="26">
        <v>0.61679061000000002</v>
      </c>
      <c r="F12866" s="10">
        <v>0.33344488</v>
      </c>
      <c r="G12866" s="13">
        <v>0.30791808999999998</v>
      </c>
      <c r="H12866" s="16">
        <v>0.39355395999999998</v>
      </c>
      <c r="I12866" s="19">
        <v>0.33072879999999999</v>
      </c>
      <c r="J12866" s="4">
        <v>0.37748398999999999</v>
      </c>
    </row>
    <row r="12867" spans="1:10" x14ac:dyDescent="0.2">
      <c r="A12867" s="33">
        <v>45426</v>
      </c>
      <c r="B12867" s="25" t="s">
        <v>14</v>
      </c>
      <c r="C12867" s="30">
        <v>0.41078150000000002</v>
      </c>
      <c r="D12867" s="27">
        <v>0.24588164000000001</v>
      </c>
      <c r="E12867" s="26">
        <v>0.58299270000000003</v>
      </c>
      <c r="F12867" s="10">
        <v>0.38390763999999999</v>
      </c>
      <c r="G12867" s="13">
        <v>0.31081776</v>
      </c>
      <c r="H12867" s="16">
        <v>0.39875054999999998</v>
      </c>
      <c r="I12867" s="19">
        <v>0.35016246000000001</v>
      </c>
      <c r="J12867" s="4">
        <v>0.31697471999999999</v>
      </c>
    </row>
    <row r="12868" spans="1:10" x14ac:dyDescent="0.2">
      <c r="A12868" s="33">
        <v>45426</v>
      </c>
      <c r="B12868" s="25" t="s">
        <v>15</v>
      </c>
      <c r="C12868" s="30">
        <v>0.43312437999999998</v>
      </c>
      <c r="D12868" s="27">
        <v>0.25128393999999998</v>
      </c>
      <c r="E12868" s="26">
        <v>0.45967282999999998</v>
      </c>
      <c r="F12868" s="10">
        <v>0.42985155000000003</v>
      </c>
      <c r="G12868" s="13">
        <v>0.33357530000000002</v>
      </c>
      <c r="H12868" s="16">
        <v>0.36189822999999999</v>
      </c>
      <c r="I12868" s="19">
        <v>0.35625562999999999</v>
      </c>
      <c r="J12868" s="4">
        <v>0.28065265</v>
      </c>
    </row>
    <row r="12869" spans="1:10" x14ac:dyDescent="0.2">
      <c r="A12869" s="33">
        <v>45426</v>
      </c>
      <c r="B12869" s="25" t="s">
        <v>16</v>
      </c>
      <c r="C12869" s="30">
        <v>0.45060992999999999</v>
      </c>
      <c r="D12869" s="27">
        <v>0.41907389</v>
      </c>
      <c r="E12869" s="26">
        <v>0.38694385999999997</v>
      </c>
      <c r="F12869" s="10">
        <v>0.43335594</v>
      </c>
      <c r="G12869" s="13">
        <v>0.31560885999999999</v>
      </c>
      <c r="H12869" s="16">
        <v>0.34207725</v>
      </c>
      <c r="I12869" s="19">
        <v>0.34541311000000002</v>
      </c>
      <c r="J12869" s="4">
        <v>0.25964863999999999</v>
      </c>
    </row>
    <row r="12870" spans="1:10" x14ac:dyDescent="0.2">
      <c r="A12870" s="33">
        <v>45426</v>
      </c>
      <c r="B12870" s="25" t="s">
        <v>17</v>
      </c>
      <c r="C12870" s="30">
        <v>0.49911085999999999</v>
      </c>
      <c r="D12870" s="27">
        <v>0.32077517</v>
      </c>
      <c r="E12870" s="26">
        <v>0.37834300999999998</v>
      </c>
      <c r="F12870" s="10">
        <v>0.48815728000000003</v>
      </c>
      <c r="G12870" s="13">
        <v>0.38719110000000001</v>
      </c>
      <c r="H12870" s="16">
        <v>0.31446758000000002</v>
      </c>
      <c r="I12870" s="19">
        <v>0.34141959</v>
      </c>
      <c r="J12870" s="4">
        <v>0.26503307999999998</v>
      </c>
    </row>
    <row r="12871" spans="1:10" x14ac:dyDescent="0.2">
      <c r="A12871" s="33">
        <v>45426</v>
      </c>
      <c r="B12871" s="25" t="s">
        <v>18</v>
      </c>
      <c r="C12871" s="30">
        <v>0.51775497999999998</v>
      </c>
      <c r="D12871" s="27">
        <v>0.37633102000000002</v>
      </c>
      <c r="E12871" s="26">
        <v>0.32629698000000001</v>
      </c>
      <c r="F12871" s="10">
        <v>0.38220681000000001</v>
      </c>
      <c r="G12871" s="13">
        <v>0.40074791999999998</v>
      </c>
      <c r="H12871" s="16">
        <v>0.27086039000000001</v>
      </c>
      <c r="I12871" s="19">
        <v>0.33484617999999999</v>
      </c>
      <c r="J12871" s="4">
        <v>0.28206917999999997</v>
      </c>
    </row>
    <row r="12872" spans="1:10" x14ac:dyDescent="0.2">
      <c r="A12872" s="33">
        <v>45426</v>
      </c>
      <c r="B12872" s="25" t="s">
        <v>19</v>
      </c>
      <c r="C12872" s="30">
        <v>0.52588442000000002</v>
      </c>
      <c r="D12872" s="27">
        <v>0.30152588000000002</v>
      </c>
      <c r="E12872" s="26">
        <v>0.29161387</v>
      </c>
      <c r="F12872" s="10">
        <v>0.32239616999999998</v>
      </c>
      <c r="G12872" s="13">
        <v>0.38750627999999998</v>
      </c>
      <c r="H12872" s="16">
        <v>0.26090914999999998</v>
      </c>
      <c r="I12872" s="19">
        <v>0.32998940999999998</v>
      </c>
      <c r="J12872" s="4">
        <v>0.25268079999999998</v>
      </c>
    </row>
    <row r="12873" spans="1:10" x14ac:dyDescent="0.2">
      <c r="A12873" s="33">
        <v>45426</v>
      </c>
      <c r="B12873" s="25" t="s">
        <v>20</v>
      </c>
      <c r="C12873" s="30">
        <v>0.51536974000000002</v>
      </c>
      <c r="D12873" s="27">
        <v>0.37716791999999999</v>
      </c>
      <c r="E12873" s="26">
        <v>0.27806613000000002</v>
      </c>
      <c r="F12873" s="10">
        <v>0.30531974000000001</v>
      </c>
      <c r="G12873" s="13">
        <v>0.33843469999999998</v>
      </c>
      <c r="H12873" s="16">
        <v>0.25748286999999997</v>
      </c>
      <c r="I12873" s="19">
        <v>0.37206482000000002</v>
      </c>
      <c r="J12873" s="4">
        <v>0.22561692999999999</v>
      </c>
    </row>
    <row r="12874" spans="1:10" x14ac:dyDescent="0.2">
      <c r="A12874" s="33">
        <v>45426</v>
      </c>
      <c r="B12874" s="25" t="s">
        <v>21</v>
      </c>
      <c r="C12874" s="30">
        <v>0.49488303</v>
      </c>
      <c r="D12874" s="27">
        <v>0.37488660000000001</v>
      </c>
      <c r="E12874" s="26">
        <v>0.30830491999999998</v>
      </c>
      <c r="F12874" s="10">
        <v>0.26155082000000002</v>
      </c>
      <c r="G12874" s="13">
        <v>0.30035075999999999</v>
      </c>
      <c r="H12874" s="16">
        <v>0.21188399999999999</v>
      </c>
      <c r="I12874" s="19">
        <v>0.31750225999999998</v>
      </c>
      <c r="J12874" s="4">
        <v>0.23270658</v>
      </c>
    </row>
    <row r="12875" spans="1:10" x14ac:dyDescent="0.2">
      <c r="A12875" s="33">
        <v>45426</v>
      </c>
      <c r="B12875" s="25" t="s">
        <v>22</v>
      </c>
      <c r="C12875" s="30">
        <v>0.48457603999999999</v>
      </c>
      <c r="D12875" s="27">
        <v>0.31863751000000001</v>
      </c>
      <c r="E12875" s="26">
        <v>0.309921</v>
      </c>
      <c r="F12875" s="10">
        <v>0.23393533999999999</v>
      </c>
      <c r="G12875" s="13">
        <v>0.27890678000000002</v>
      </c>
      <c r="H12875" s="16">
        <v>0.19691727000000001</v>
      </c>
      <c r="I12875" s="19">
        <v>0.28603767000000002</v>
      </c>
      <c r="J12875" s="4">
        <v>0.23757047000000001</v>
      </c>
    </row>
    <row r="12876" spans="1:10" x14ac:dyDescent="0.2">
      <c r="A12876" s="33">
        <v>45426</v>
      </c>
      <c r="B12876" s="25" t="s">
        <v>23</v>
      </c>
      <c r="C12876" s="30">
        <v>0.45040332</v>
      </c>
      <c r="D12876" s="27">
        <v>0.27909984999999998</v>
      </c>
      <c r="E12876" s="26">
        <v>0.30945445999999999</v>
      </c>
      <c r="F12876" s="10">
        <v>0.22263963000000001</v>
      </c>
      <c r="G12876" s="13">
        <v>0.25905729</v>
      </c>
      <c r="H12876" s="16">
        <v>0.18768645</v>
      </c>
      <c r="I12876" s="19">
        <v>0.24820837000000001</v>
      </c>
      <c r="J12876" s="4">
        <v>0.23417790999999999</v>
      </c>
    </row>
    <row r="12877" spans="1:10" x14ac:dyDescent="0.2">
      <c r="A12877" s="33">
        <v>45426</v>
      </c>
      <c r="B12877" s="25" t="s">
        <v>24</v>
      </c>
      <c r="C12877" s="30">
        <v>0.42653761000000001</v>
      </c>
      <c r="D12877" s="27">
        <v>0.24961604000000001</v>
      </c>
      <c r="E12877" s="26">
        <v>0.28627962000000001</v>
      </c>
      <c r="F12877" s="10">
        <v>0.21775420000000001</v>
      </c>
      <c r="G12877" s="13">
        <v>0.24180515999999999</v>
      </c>
      <c r="H12877" s="16">
        <v>0.18087228</v>
      </c>
      <c r="I12877" s="19">
        <v>0.2284117</v>
      </c>
      <c r="J12877" s="4">
        <v>0.24010503</v>
      </c>
    </row>
    <row r="12878" spans="1:10" x14ac:dyDescent="0.2">
      <c r="A12878" s="33">
        <v>45426</v>
      </c>
      <c r="B12878" s="25" t="s">
        <v>25</v>
      </c>
      <c r="C12878" s="30">
        <v>0.38041997</v>
      </c>
      <c r="D12878" s="27">
        <v>0.28534026000000001</v>
      </c>
      <c r="E12878" s="26">
        <v>0.23837796</v>
      </c>
      <c r="F12878" s="10">
        <v>0.24302691000000001</v>
      </c>
      <c r="G12878" s="13">
        <v>0.21490575000000001</v>
      </c>
      <c r="H12878" s="16">
        <v>0.23186888</v>
      </c>
      <c r="I12878" s="19">
        <v>0.20896020000000001</v>
      </c>
      <c r="J12878" s="4">
        <v>0.22102123000000001</v>
      </c>
    </row>
    <row r="12879" spans="1:10" x14ac:dyDescent="0.2">
      <c r="A12879" s="33">
        <v>45426</v>
      </c>
      <c r="B12879" s="25" t="s">
        <v>26</v>
      </c>
      <c r="C12879" s="30">
        <v>0.35787309</v>
      </c>
      <c r="D12879" s="27">
        <v>0.26313150000000002</v>
      </c>
      <c r="E12879" s="26">
        <v>0.22446616999999999</v>
      </c>
      <c r="F12879" s="10">
        <v>0.23246090999999999</v>
      </c>
      <c r="G12879" s="13">
        <v>0.21116219</v>
      </c>
      <c r="H12879" s="16">
        <v>0.23172439</v>
      </c>
      <c r="I12879" s="19">
        <v>0.20539990999999999</v>
      </c>
      <c r="J12879" s="4">
        <v>0.20407721000000001</v>
      </c>
    </row>
    <row r="12880" spans="1:10" x14ac:dyDescent="0.2">
      <c r="A12880" s="33">
        <v>45426</v>
      </c>
      <c r="B12880" s="25" t="s">
        <v>27</v>
      </c>
      <c r="C12880" s="30">
        <v>0.32878437999999999</v>
      </c>
      <c r="D12880" s="27">
        <v>0.26831547</v>
      </c>
      <c r="E12880" s="26">
        <v>0.22357194</v>
      </c>
      <c r="F12880" s="10">
        <v>0.21486363999999999</v>
      </c>
      <c r="G12880" s="13">
        <v>0.19916533</v>
      </c>
      <c r="H12880" s="16">
        <v>0.23577038</v>
      </c>
      <c r="I12880" s="19">
        <v>0.21523427000000001</v>
      </c>
      <c r="J12880" s="4">
        <v>0.21636665999999999</v>
      </c>
    </row>
    <row r="12881" spans="1:10" x14ac:dyDescent="0.2">
      <c r="A12881" s="33">
        <v>45426</v>
      </c>
      <c r="B12881" s="25" t="s">
        <v>28</v>
      </c>
      <c r="C12881" s="30">
        <v>0.32224256000000001</v>
      </c>
      <c r="D12881" s="27">
        <v>0.28249277</v>
      </c>
      <c r="E12881" s="26">
        <v>0.21270393000000001</v>
      </c>
      <c r="F12881" s="10">
        <v>0.20464853999999999</v>
      </c>
      <c r="G12881" s="13">
        <v>0.20384673</v>
      </c>
      <c r="H12881" s="16">
        <v>0.23903636</v>
      </c>
      <c r="I12881" s="19">
        <v>0.23004562000000001</v>
      </c>
      <c r="J12881" s="4">
        <v>0.22169491</v>
      </c>
    </row>
    <row r="12882" spans="1:10" x14ac:dyDescent="0.2">
      <c r="A12882" s="33">
        <v>45426</v>
      </c>
      <c r="B12882" s="25" t="s">
        <v>29</v>
      </c>
      <c r="C12882" s="30">
        <v>0.33281525000000001</v>
      </c>
      <c r="D12882" s="27">
        <v>0.2546119</v>
      </c>
      <c r="E12882" s="26">
        <v>0.20627619999999999</v>
      </c>
      <c r="F12882" s="10">
        <v>0.23640554</v>
      </c>
      <c r="G12882" s="13">
        <v>0.26742831</v>
      </c>
      <c r="H12882" s="16">
        <v>0.22354419</v>
      </c>
      <c r="I12882" s="19">
        <v>0.23535692</v>
      </c>
      <c r="J12882" s="4">
        <v>0.19064412</v>
      </c>
    </row>
    <row r="12883" spans="1:10" x14ac:dyDescent="0.2">
      <c r="A12883" s="33">
        <v>45426</v>
      </c>
      <c r="B12883" s="25" t="s">
        <v>30</v>
      </c>
      <c r="C12883" s="30">
        <v>0.32591879000000001</v>
      </c>
      <c r="D12883" s="27">
        <v>0.25718637</v>
      </c>
      <c r="E12883" s="26">
        <v>0.20694910999999999</v>
      </c>
      <c r="F12883" s="10">
        <v>0.22783202</v>
      </c>
      <c r="G12883" s="13">
        <v>0.26484300999999999</v>
      </c>
      <c r="H12883" s="16">
        <v>0.23444978999999999</v>
      </c>
      <c r="I12883" s="19">
        <v>0.23182254999999999</v>
      </c>
      <c r="J12883" s="4">
        <v>0.17557368000000001</v>
      </c>
    </row>
    <row r="12884" spans="1:10" x14ac:dyDescent="0.2">
      <c r="A12884" s="33">
        <v>45426</v>
      </c>
      <c r="B12884" s="25" t="s">
        <v>31</v>
      </c>
      <c r="C12884" s="30">
        <v>0.30469610000000003</v>
      </c>
      <c r="D12884" s="27">
        <v>0.24986209000000001</v>
      </c>
      <c r="E12884" s="26">
        <v>0.20821908</v>
      </c>
      <c r="F12884" s="10">
        <v>0.20005329999999999</v>
      </c>
      <c r="G12884" s="13">
        <v>0.27242725000000001</v>
      </c>
      <c r="H12884" s="16">
        <v>0.24959956999999999</v>
      </c>
      <c r="I12884" s="19">
        <v>0.23780137000000001</v>
      </c>
      <c r="J12884" s="4">
        <v>0.15463017000000001</v>
      </c>
    </row>
    <row r="12885" spans="1:10" x14ac:dyDescent="0.2">
      <c r="A12885" s="33">
        <v>45426</v>
      </c>
      <c r="B12885" s="25" t="s">
        <v>32</v>
      </c>
      <c r="C12885" s="30">
        <v>0.29036985999999998</v>
      </c>
      <c r="D12885" s="27">
        <v>0.25453965000000001</v>
      </c>
      <c r="E12885" s="26">
        <v>0.20063560999999999</v>
      </c>
      <c r="F12885" s="10">
        <v>0.20762913999999999</v>
      </c>
      <c r="G12885" s="13">
        <v>0.27654141999999998</v>
      </c>
      <c r="H12885" s="16">
        <v>0.23812643999999999</v>
      </c>
      <c r="I12885" s="19">
        <v>0.22937916</v>
      </c>
      <c r="J12885" s="4">
        <v>0.15503202999999999</v>
      </c>
    </row>
    <row r="12886" spans="1:10" x14ac:dyDescent="0.2">
      <c r="A12886" s="33">
        <v>45426</v>
      </c>
      <c r="B12886" s="25" t="s">
        <v>33</v>
      </c>
      <c r="C12886" s="30">
        <v>0.25471729999999998</v>
      </c>
      <c r="D12886" s="27">
        <v>0.26865285999999999</v>
      </c>
      <c r="E12886" s="26">
        <v>0.17140401</v>
      </c>
      <c r="F12886" s="10">
        <v>0.18403288000000001</v>
      </c>
      <c r="G12886" s="13">
        <v>0.27704753999999998</v>
      </c>
      <c r="H12886" s="16">
        <v>0.24056477000000001</v>
      </c>
      <c r="I12886" s="19">
        <v>0.19666098000000001</v>
      </c>
      <c r="J12886" s="4">
        <v>0.12265034</v>
      </c>
    </row>
    <row r="12887" spans="1:10" x14ac:dyDescent="0.2">
      <c r="A12887" s="33">
        <v>45426</v>
      </c>
      <c r="B12887" s="25" t="s">
        <v>34</v>
      </c>
      <c r="C12887" s="30">
        <v>0.24149787</v>
      </c>
      <c r="D12887" s="27">
        <v>0.22157884</v>
      </c>
      <c r="E12887" s="26">
        <v>0.16976748</v>
      </c>
      <c r="F12887" s="10">
        <v>0.19131112</v>
      </c>
      <c r="G12887" s="13">
        <v>0.27241102</v>
      </c>
      <c r="H12887" s="16">
        <v>0.21858731000000001</v>
      </c>
      <c r="I12887" s="19">
        <v>0.17886699</v>
      </c>
      <c r="J12887" s="4">
        <v>0.12036283</v>
      </c>
    </row>
    <row r="12888" spans="1:10" x14ac:dyDescent="0.2">
      <c r="A12888" s="33">
        <v>45426</v>
      </c>
      <c r="B12888" s="25" t="s">
        <v>35</v>
      </c>
      <c r="C12888" s="30">
        <v>0.23478109</v>
      </c>
      <c r="D12888" s="27">
        <v>0.22435479999999999</v>
      </c>
      <c r="E12888" s="26">
        <v>0.17400647</v>
      </c>
      <c r="F12888" s="10">
        <v>0.20579720000000001</v>
      </c>
      <c r="G12888" s="13">
        <v>0.26464759999999998</v>
      </c>
      <c r="H12888" s="16">
        <v>0.20996792</v>
      </c>
      <c r="I12888" s="19">
        <v>0.18352715999999999</v>
      </c>
      <c r="J12888" s="4">
        <v>0.12381613</v>
      </c>
    </row>
    <row r="12889" spans="1:10" x14ac:dyDescent="0.2">
      <c r="A12889" s="33">
        <v>45426</v>
      </c>
      <c r="B12889" s="25" t="s">
        <v>36</v>
      </c>
      <c r="C12889" s="30">
        <v>0.24128374</v>
      </c>
      <c r="D12889" s="27">
        <v>0.23393349999999999</v>
      </c>
      <c r="E12889" s="26">
        <v>0.17418205</v>
      </c>
      <c r="F12889" s="10">
        <v>0.1989388</v>
      </c>
      <c r="G12889" s="13">
        <v>0.28401385000000001</v>
      </c>
      <c r="H12889" s="16">
        <v>0.20196</v>
      </c>
      <c r="I12889" s="19">
        <v>0.17490488000000001</v>
      </c>
      <c r="J12889" s="4">
        <v>0.13553069000000001</v>
      </c>
    </row>
    <row r="12890" spans="1:10" x14ac:dyDescent="0.2">
      <c r="A12890" s="33">
        <v>45426</v>
      </c>
      <c r="B12890" s="25" t="s">
        <v>37</v>
      </c>
      <c r="C12890" s="30">
        <v>0.27494669999999999</v>
      </c>
      <c r="D12890" s="27">
        <v>0.23651050000000001</v>
      </c>
      <c r="E12890" s="26">
        <v>0.18204882</v>
      </c>
      <c r="F12890" s="10">
        <v>0.25088760999999998</v>
      </c>
      <c r="G12890" s="13">
        <v>0.30238620999999999</v>
      </c>
      <c r="H12890" s="16">
        <v>0.22817734000000001</v>
      </c>
      <c r="I12890" s="19">
        <v>0.15047761000000001</v>
      </c>
      <c r="J12890" s="4">
        <v>0.13470921999999999</v>
      </c>
    </row>
    <row r="12891" spans="1:10" x14ac:dyDescent="0.2">
      <c r="A12891" s="33">
        <v>45426</v>
      </c>
      <c r="B12891" s="25" t="s">
        <v>38</v>
      </c>
      <c r="C12891" s="30">
        <v>0.28216212000000002</v>
      </c>
      <c r="D12891" s="27">
        <v>0.24441563999999999</v>
      </c>
      <c r="E12891" s="26">
        <v>0.18264153999999999</v>
      </c>
      <c r="F12891" s="10">
        <v>0.23381773</v>
      </c>
      <c r="G12891" s="13">
        <v>0.27874175000000001</v>
      </c>
      <c r="H12891" s="16">
        <v>0.23260924999999999</v>
      </c>
      <c r="I12891" s="19">
        <v>0.15026692999999999</v>
      </c>
      <c r="J12891" s="4">
        <v>0.14023358</v>
      </c>
    </row>
    <row r="12892" spans="1:10" x14ac:dyDescent="0.2">
      <c r="A12892" s="33">
        <v>45426</v>
      </c>
      <c r="B12892" s="25" t="s">
        <v>39</v>
      </c>
      <c r="C12892" s="30">
        <v>0.28100956999999999</v>
      </c>
      <c r="D12892" s="27">
        <v>0.24621893</v>
      </c>
      <c r="E12892" s="26">
        <v>0.18375205</v>
      </c>
      <c r="F12892" s="10">
        <v>0.22837182</v>
      </c>
      <c r="G12892" s="13">
        <v>0.26923991000000003</v>
      </c>
      <c r="H12892" s="16">
        <v>0.23335228</v>
      </c>
      <c r="I12892" s="19">
        <v>0.15258601999999999</v>
      </c>
      <c r="J12892" s="4">
        <v>0.14237219000000001</v>
      </c>
    </row>
    <row r="12893" spans="1:10" x14ac:dyDescent="0.2">
      <c r="A12893" s="33">
        <v>45426</v>
      </c>
      <c r="B12893" s="25" t="s">
        <v>40</v>
      </c>
      <c r="C12893" s="30">
        <v>0.27264159999999998</v>
      </c>
      <c r="D12893" s="27">
        <v>0.24837492999999999</v>
      </c>
      <c r="E12893" s="26">
        <v>0.18303759999999999</v>
      </c>
      <c r="F12893" s="10">
        <v>0.23604284</v>
      </c>
      <c r="G12893" s="13">
        <v>0.27315212999999999</v>
      </c>
      <c r="H12893" s="16">
        <v>0.23758113</v>
      </c>
      <c r="I12893" s="19">
        <v>0.15438943999999999</v>
      </c>
      <c r="J12893" s="4">
        <v>0.15324500999999999</v>
      </c>
    </row>
    <row r="12894" spans="1:10" x14ac:dyDescent="0.2">
      <c r="A12894" s="33">
        <v>45426</v>
      </c>
      <c r="B12894" s="25" t="s">
        <v>41</v>
      </c>
      <c r="C12894" s="30">
        <v>0.23732616000000001</v>
      </c>
      <c r="D12894" s="27">
        <v>0.26239361</v>
      </c>
      <c r="E12894" s="26">
        <v>0.18968903000000001</v>
      </c>
      <c r="F12894" s="10">
        <v>0.22368821999999999</v>
      </c>
      <c r="G12894" s="13">
        <v>0.26507603000000002</v>
      </c>
      <c r="H12894" s="16">
        <v>0.18432852999999999</v>
      </c>
      <c r="I12894" s="19">
        <v>0.18317045000000001</v>
      </c>
      <c r="J12894" s="4">
        <v>0.17802623000000001</v>
      </c>
    </row>
    <row r="12895" spans="1:10" x14ac:dyDescent="0.2">
      <c r="A12895" s="33">
        <v>45426</v>
      </c>
      <c r="B12895" s="25" t="s">
        <v>42</v>
      </c>
      <c r="C12895" s="30">
        <v>0.22981146</v>
      </c>
      <c r="D12895" s="27">
        <v>0.26114379999999998</v>
      </c>
      <c r="E12895" s="26">
        <v>0.18563795</v>
      </c>
      <c r="F12895" s="10">
        <v>0.23100962</v>
      </c>
      <c r="G12895" s="13">
        <v>0.2684627</v>
      </c>
      <c r="H12895" s="16">
        <v>0.19012359000000001</v>
      </c>
      <c r="I12895" s="19">
        <v>0.18635362999999999</v>
      </c>
      <c r="J12895" s="4">
        <v>0.17716829000000001</v>
      </c>
    </row>
    <row r="12896" spans="1:10" x14ac:dyDescent="0.2">
      <c r="A12896" s="33">
        <v>45426</v>
      </c>
      <c r="B12896" s="25" t="s">
        <v>43</v>
      </c>
      <c r="C12896" s="30">
        <v>0.23510638</v>
      </c>
      <c r="D12896" s="27">
        <v>0.26020041999999999</v>
      </c>
      <c r="E12896" s="26">
        <v>0.18471178999999999</v>
      </c>
      <c r="F12896" s="10">
        <v>0.22864857</v>
      </c>
      <c r="G12896" s="13">
        <v>0.27311377999999997</v>
      </c>
      <c r="H12896" s="16">
        <v>0.19943654999999999</v>
      </c>
      <c r="I12896" s="19">
        <v>0.19204715</v>
      </c>
      <c r="J12896" s="4">
        <v>0.18474149000000001</v>
      </c>
    </row>
    <row r="12897" spans="1:10" x14ac:dyDescent="0.2">
      <c r="A12897" s="33">
        <v>45426</v>
      </c>
      <c r="B12897" s="25" t="s">
        <v>44</v>
      </c>
      <c r="C12897" s="30">
        <v>0.247916</v>
      </c>
      <c r="D12897" s="27">
        <v>0.25706216999999998</v>
      </c>
      <c r="E12897" s="26">
        <v>0.18732123000000001</v>
      </c>
      <c r="F12897" s="10">
        <v>0.23313358000000001</v>
      </c>
      <c r="G12897" s="13">
        <v>0.27214749999999999</v>
      </c>
      <c r="H12897" s="16">
        <v>0.19771134000000001</v>
      </c>
      <c r="I12897" s="19">
        <v>0.19646875999999999</v>
      </c>
      <c r="J12897" s="4">
        <v>0.19602399000000001</v>
      </c>
    </row>
    <row r="12898" spans="1:10" x14ac:dyDescent="0.2">
      <c r="A12898" s="33">
        <v>45426</v>
      </c>
      <c r="B12898" s="25" t="s">
        <v>45</v>
      </c>
      <c r="C12898" s="30">
        <v>0.28837255000000001</v>
      </c>
      <c r="D12898" s="27">
        <v>0.24805864999999999</v>
      </c>
      <c r="E12898" s="26">
        <v>0.18456874000000001</v>
      </c>
      <c r="F12898" s="10">
        <v>0.24058879</v>
      </c>
      <c r="G12898" s="13">
        <v>0.29259967999999997</v>
      </c>
      <c r="H12898" s="16">
        <v>0.22910875</v>
      </c>
      <c r="I12898" s="19">
        <v>0.18614</v>
      </c>
      <c r="J12898" s="4">
        <v>0.16433623</v>
      </c>
    </row>
    <row r="12899" spans="1:10" x14ac:dyDescent="0.2">
      <c r="A12899" s="33">
        <v>45426</v>
      </c>
      <c r="B12899" s="25" t="s">
        <v>46</v>
      </c>
      <c r="C12899" s="30">
        <v>0.30254049</v>
      </c>
      <c r="D12899" s="27">
        <v>0.25021684999999999</v>
      </c>
      <c r="E12899" s="26">
        <v>0.18137131000000001</v>
      </c>
      <c r="F12899" s="10">
        <v>0.23348277000000001</v>
      </c>
      <c r="G12899" s="13">
        <v>0.29693195</v>
      </c>
      <c r="H12899" s="16">
        <v>0.2244458</v>
      </c>
      <c r="I12899" s="19">
        <v>0.18984411000000001</v>
      </c>
      <c r="J12899" s="4">
        <v>0.16848055000000001</v>
      </c>
    </row>
    <row r="12900" spans="1:10" x14ac:dyDescent="0.2">
      <c r="A12900" s="33">
        <v>45426</v>
      </c>
      <c r="B12900" s="25" t="s">
        <v>47</v>
      </c>
      <c r="C12900" s="30">
        <v>0.31657179000000002</v>
      </c>
      <c r="D12900" s="27">
        <v>0.26238236999999998</v>
      </c>
      <c r="E12900" s="26">
        <v>0.18383915000000001</v>
      </c>
      <c r="F12900" s="10">
        <v>0.23841844000000001</v>
      </c>
      <c r="G12900" s="13">
        <v>0.29962575000000002</v>
      </c>
      <c r="H12900" s="16">
        <v>0.22694386</v>
      </c>
      <c r="I12900" s="19">
        <v>0.19287992000000001</v>
      </c>
      <c r="J12900" s="4">
        <v>0.17200467</v>
      </c>
    </row>
    <row r="12901" spans="1:10" x14ac:dyDescent="0.2">
      <c r="A12901" s="33">
        <v>45426</v>
      </c>
      <c r="B12901" s="25" t="s">
        <v>48</v>
      </c>
      <c r="C12901" s="30">
        <v>0.31643516999999999</v>
      </c>
      <c r="D12901" s="27">
        <v>0.26850213000000001</v>
      </c>
      <c r="E12901" s="26">
        <v>0.18854080000000001</v>
      </c>
      <c r="F12901" s="10">
        <v>0.24582999999999999</v>
      </c>
      <c r="G12901" s="13">
        <v>0.29952261000000002</v>
      </c>
      <c r="H12901" s="16">
        <v>0.23210159999999999</v>
      </c>
      <c r="I12901" s="19">
        <v>0.19497597</v>
      </c>
      <c r="J12901" s="4">
        <v>0.16933855</v>
      </c>
    </row>
    <row r="12902" spans="1:10" x14ac:dyDescent="0.2">
      <c r="A12902" s="33">
        <v>45426</v>
      </c>
      <c r="B12902" s="25" t="s">
        <v>49</v>
      </c>
      <c r="C12902" s="30">
        <v>0.30732941000000003</v>
      </c>
      <c r="D12902" s="27">
        <v>0.28804479</v>
      </c>
      <c r="E12902" s="26">
        <v>0.20300066</v>
      </c>
      <c r="F12902" s="10">
        <v>0.24302232000000001</v>
      </c>
      <c r="G12902" s="13">
        <v>0.27864358</v>
      </c>
      <c r="H12902" s="16">
        <v>0.20106604</v>
      </c>
      <c r="I12902" s="19">
        <v>0.19731007</v>
      </c>
      <c r="J12902" s="4">
        <v>0.21950532</v>
      </c>
    </row>
    <row r="12903" spans="1:10" x14ac:dyDescent="0.2">
      <c r="A12903" s="33">
        <v>45426</v>
      </c>
      <c r="B12903" s="25" t="s">
        <v>50</v>
      </c>
      <c r="C12903" s="30">
        <v>0.30719666000000001</v>
      </c>
      <c r="D12903" s="27">
        <v>0.29478289000000002</v>
      </c>
      <c r="E12903" s="26">
        <v>0.20481268999999999</v>
      </c>
      <c r="F12903" s="10">
        <v>0.25144561999999998</v>
      </c>
      <c r="G12903" s="13">
        <v>0.28532349000000001</v>
      </c>
      <c r="H12903" s="16">
        <v>0.20501258999999999</v>
      </c>
      <c r="I12903" s="19">
        <v>0.20357312</v>
      </c>
      <c r="J12903" s="4">
        <v>0.22428903</v>
      </c>
    </row>
    <row r="12904" spans="1:10" x14ac:dyDescent="0.2">
      <c r="A12904" s="33">
        <v>45426</v>
      </c>
      <c r="B12904" s="25" t="s">
        <v>51</v>
      </c>
      <c r="C12904" s="30">
        <v>0.30460594000000002</v>
      </c>
      <c r="D12904" s="27">
        <v>0.30933295</v>
      </c>
      <c r="E12904" s="26">
        <v>0.20767901999999999</v>
      </c>
      <c r="F12904" s="10">
        <v>0.25349084</v>
      </c>
      <c r="G12904" s="13">
        <v>0.29324357000000001</v>
      </c>
      <c r="H12904" s="16">
        <v>0.20955815999999999</v>
      </c>
      <c r="I12904" s="19">
        <v>0.21254349</v>
      </c>
      <c r="J12904" s="4">
        <v>0.22859953999999999</v>
      </c>
    </row>
    <row r="12905" spans="1:10" x14ac:dyDescent="0.2">
      <c r="A12905" s="33">
        <v>45426</v>
      </c>
      <c r="B12905" s="25" t="s">
        <v>52</v>
      </c>
      <c r="C12905" s="30">
        <v>0.30214798999999998</v>
      </c>
      <c r="D12905" s="27">
        <v>0.31903935999999999</v>
      </c>
      <c r="E12905" s="26">
        <v>0.21354762999999999</v>
      </c>
      <c r="F12905" s="10">
        <v>0.26016122000000003</v>
      </c>
      <c r="G12905" s="13">
        <v>0.30122936</v>
      </c>
      <c r="H12905" s="16">
        <v>0.21752320999999999</v>
      </c>
      <c r="I12905" s="19">
        <v>0.21993331999999999</v>
      </c>
      <c r="J12905" s="4">
        <v>0.2324861</v>
      </c>
    </row>
    <row r="12906" spans="1:10" x14ac:dyDescent="0.2">
      <c r="A12906" s="33">
        <v>45426</v>
      </c>
      <c r="B12906" s="25" t="s">
        <v>53</v>
      </c>
      <c r="C12906" s="30">
        <v>0.29947464000000001</v>
      </c>
      <c r="D12906" s="27">
        <v>0.30933722000000002</v>
      </c>
      <c r="E12906" s="26">
        <v>0.19777479000000001</v>
      </c>
      <c r="F12906" s="10">
        <v>0.24764411</v>
      </c>
      <c r="G12906" s="13">
        <v>0.30526347999999998</v>
      </c>
      <c r="H12906" s="16">
        <v>0.20545721</v>
      </c>
      <c r="I12906" s="19">
        <v>0.27374494999999999</v>
      </c>
      <c r="J12906" s="4">
        <v>0.20536639000000001</v>
      </c>
    </row>
    <row r="12907" spans="1:10" x14ac:dyDescent="0.2">
      <c r="A12907" s="33">
        <v>45426</v>
      </c>
      <c r="B12907" s="25" t="s">
        <v>54</v>
      </c>
      <c r="C12907" s="30">
        <v>0.29701844999999999</v>
      </c>
      <c r="D12907" s="27">
        <v>0.31340369000000001</v>
      </c>
      <c r="E12907" s="26">
        <v>0.20368796</v>
      </c>
      <c r="F12907" s="10">
        <v>0.2542333</v>
      </c>
      <c r="G12907" s="13">
        <v>0.34712548999999998</v>
      </c>
      <c r="H12907" s="16">
        <v>0.23224634999999999</v>
      </c>
      <c r="I12907" s="19">
        <v>0.30050444999999998</v>
      </c>
      <c r="J12907" s="4">
        <v>0.20985776</v>
      </c>
    </row>
    <row r="12908" spans="1:10" x14ac:dyDescent="0.2">
      <c r="A12908" s="33">
        <v>45426</v>
      </c>
      <c r="B12908" s="25" t="s">
        <v>55</v>
      </c>
      <c r="C12908" s="30">
        <v>0.29015638999999999</v>
      </c>
      <c r="D12908" s="27">
        <v>0.31336017999999999</v>
      </c>
      <c r="E12908" s="26">
        <v>0.20003981000000001</v>
      </c>
      <c r="F12908" s="10">
        <v>0.26562384999999999</v>
      </c>
      <c r="G12908" s="13">
        <v>0.34202817000000002</v>
      </c>
      <c r="H12908" s="16">
        <v>0.23285673000000001</v>
      </c>
      <c r="I12908" s="19">
        <v>0.29802232000000001</v>
      </c>
      <c r="J12908" s="4">
        <v>0.20801562000000001</v>
      </c>
    </row>
    <row r="12909" spans="1:10" x14ac:dyDescent="0.2">
      <c r="A12909" s="33">
        <v>45426</v>
      </c>
      <c r="B12909" s="25" t="s">
        <v>56</v>
      </c>
      <c r="C12909" s="30">
        <v>0.28575052000000001</v>
      </c>
      <c r="D12909" s="27">
        <v>0.31253891</v>
      </c>
      <c r="E12909" s="26">
        <v>0.19837743999999999</v>
      </c>
      <c r="F12909" s="10">
        <v>0.27237874000000001</v>
      </c>
      <c r="G12909" s="13">
        <v>0.32010285999999999</v>
      </c>
      <c r="H12909" s="16">
        <v>0.23003971000000001</v>
      </c>
      <c r="I12909" s="19">
        <v>0.28516828999999999</v>
      </c>
      <c r="J12909" s="4">
        <v>0.20992023000000001</v>
      </c>
    </row>
    <row r="12910" spans="1:10" x14ac:dyDescent="0.2">
      <c r="A12910" s="33">
        <v>45426</v>
      </c>
      <c r="B12910" s="25" t="s">
        <v>57</v>
      </c>
      <c r="C12910" s="30">
        <v>0.26850309999999999</v>
      </c>
      <c r="D12910" s="27">
        <v>0.27304477999999999</v>
      </c>
      <c r="E12910" s="26">
        <v>0.22909462999999999</v>
      </c>
      <c r="F12910" s="10">
        <v>0.24780917999999999</v>
      </c>
      <c r="G12910" s="13">
        <v>0.31427854</v>
      </c>
      <c r="H12910" s="16">
        <v>0.24569968</v>
      </c>
      <c r="I12910" s="19">
        <v>0.25926548999999999</v>
      </c>
      <c r="J12910" s="4">
        <v>0.22928999999999999</v>
      </c>
    </row>
    <row r="12911" spans="1:10" x14ac:dyDescent="0.2">
      <c r="A12911" s="33">
        <v>45426</v>
      </c>
      <c r="B12911" s="25" t="s">
        <v>58</v>
      </c>
      <c r="C12911" s="30">
        <v>0.26429833000000003</v>
      </c>
      <c r="D12911" s="27">
        <v>0.26022789000000002</v>
      </c>
      <c r="E12911" s="26">
        <v>0.22743543999999999</v>
      </c>
      <c r="F12911" s="10">
        <v>0.23861055</v>
      </c>
      <c r="G12911" s="13">
        <v>0.37155861000000001</v>
      </c>
      <c r="H12911" s="16">
        <v>0.33745681</v>
      </c>
      <c r="I12911" s="19">
        <v>0.24598171999999999</v>
      </c>
      <c r="J12911" s="4">
        <v>0.22084899999999999</v>
      </c>
    </row>
    <row r="12912" spans="1:10" x14ac:dyDescent="0.2">
      <c r="A12912" s="33">
        <v>45426</v>
      </c>
      <c r="B12912" s="25" t="s">
        <v>59</v>
      </c>
      <c r="C12912" s="30">
        <v>0.27067070999999998</v>
      </c>
      <c r="D12912" s="27">
        <v>0.26477167000000001</v>
      </c>
      <c r="E12912" s="26">
        <v>0.22754856000000001</v>
      </c>
      <c r="F12912" s="10">
        <v>0.23383337000000001</v>
      </c>
      <c r="G12912" s="13">
        <v>0.35129494999999999</v>
      </c>
      <c r="H12912" s="16">
        <v>0.31267486999999999</v>
      </c>
      <c r="I12912" s="19">
        <v>0.23551857000000001</v>
      </c>
      <c r="J12912" s="4">
        <v>0.21999679999999999</v>
      </c>
    </row>
    <row r="12913" spans="1:10" x14ac:dyDescent="0.2">
      <c r="A12913" s="33">
        <v>45426</v>
      </c>
      <c r="B12913" s="25" t="s">
        <v>60</v>
      </c>
      <c r="C12913" s="30">
        <v>0.28124786000000002</v>
      </c>
      <c r="D12913" s="27">
        <v>0.26695564999999999</v>
      </c>
      <c r="E12913" s="26">
        <v>0.42964137000000002</v>
      </c>
      <c r="F12913" s="10">
        <v>0.2294669</v>
      </c>
      <c r="G12913" s="13">
        <v>0.33006790000000003</v>
      </c>
      <c r="H12913" s="16">
        <v>0.31004863999999999</v>
      </c>
      <c r="I12913" s="19">
        <v>0.23087421999999999</v>
      </c>
      <c r="J12913" s="4">
        <v>0.2245442</v>
      </c>
    </row>
    <row r="12914" spans="1:10" x14ac:dyDescent="0.2">
      <c r="A12914" s="33">
        <v>45426</v>
      </c>
      <c r="B12914" s="25" t="s">
        <v>61</v>
      </c>
      <c r="C12914" s="30">
        <v>0.29743205</v>
      </c>
      <c r="D12914" s="27">
        <v>0.28388595</v>
      </c>
      <c r="E12914" s="26">
        <v>0.63694907999999995</v>
      </c>
      <c r="F12914" s="10">
        <v>0.28800321000000001</v>
      </c>
      <c r="G12914" s="13">
        <v>0.40978379999999998</v>
      </c>
      <c r="H12914" s="16">
        <v>0.35632860999999999</v>
      </c>
      <c r="I12914" s="19">
        <v>0.25967570000000001</v>
      </c>
      <c r="J12914" s="4">
        <v>0.24827047999999999</v>
      </c>
    </row>
    <row r="12915" spans="1:10" x14ac:dyDescent="0.2">
      <c r="A12915" s="33">
        <v>45426</v>
      </c>
      <c r="B12915" s="25" t="s">
        <v>62</v>
      </c>
      <c r="C12915" s="30">
        <v>0.30821242999999998</v>
      </c>
      <c r="D12915" s="27">
        <v>0.40002873</v>
      </c>
      <c r="E12915" s="26">
        <v>0.59141312000000001</v>
      </c>
      <c r="F12915" s="10">
        <v>0.46289451999999998</v>
      </c>
      <c r="G12915" s="13">
        <v>0.54605791999999997</v>
      </c>
      <c r="H12915" s="16">
        <v>0.34754571000000001</v>
      </c>
      <c r="I12915" s="19">
        <v>0.26216771</v>
      </c>
      <c r="J12915" s="4">
        <v>0.24346362999999999</v>
      </c>
    </row>
    <row r="12916" spans="1:10" x14ac:dyDescent="0.2">
      <c r="A12916" s="33">
        <v>45426</v>
      </c>
      <c r="B12916" s="25" t="s">
        <v>63</v>
      </c>
      <c r="C12916" s="30">
        <v>0.33954277999999999</v>
      </c>
      <c r="D12916" s="27">
        <v>0.38827716000000001</v>
      </c>
      <c r="E12916" s="26">
        <v>0.46514179</v>
      </c>
      <c r="F12916" s="10">
        <v>0.37858397999999999</v>
      </c>
      <c r="G12916" s="13">
        <v>0.52560393999999999</v>
      </c>
      <c r="H12916" s="16">
        <v>0.32262059999999998</v>
      </c>
      <c r="I12916" s="19">
        <v>0.28505374999999999</v>
      </c>
      <c r="J12916" s="4">
        <v>0.23906067</v>
      </c>
    </row>
    <row r="12917" spans="1:10" x14ac:dyDescent="0.2">
      <c r="A12917" s="33">
        <v>45426</v>
      </c>
      <c r="B12917" s="25" t="s">
        <v>64</v>
      </c>
      <c r="C12917" s="30">
        <v>0.36009275000000002</v>
      </c>
      <c r="D12917" s="27">
        <v>0.45568815000000001</v>
      </c>
      <c r="E12917" s="26">
        <v>0.38229601000000002</v>
      </c>
      <c r="F12917" s="10">
        <v>0.31275828999999999</v>
      </c>
      <c r="G12917" s="13">
        <v>0.48515434000000002</v>
      </c>
      <c r="H12917" s="16">
        <v>0.30606507999999999</v>
      </c>
      <c r="I12917" s="19">
        <v>0.32610285</v>
      </c>
      <c r="J12917" s="4">
        <v>0.23780522000000001</v>
      </c>
    </row>
    <row r="12918" spans="1:10" x14ac:dyDescent="0.2">
      <c r="A12918" s="33">
        <v>45426</v>
      </c>
      <c r="B12918" s="25" t="s">
        <v>65</v>
      </c>
      <c r="C12918" s="30">
        <v>0.38351631000000003</v>
      </c>
      <c r="D12918" s="27">
        <v>0.47578870000000001</v>
      </c>
      <c r="E12918" s="26">
        <v>0.35795654999999998</v>
      </c>
      <c r="F12918" s="10">
        <v>0.30195712000000002</v>
      </c>
      <c r="G12918" s="13">
        <v>0.48939537</v>
      </c>
      <c r="H12918" s="16">
        <v>0.28072193000000001</v>
      </c>
      <c r="I12918" s="19">
        <v>0.27964581999999999</v>
      </c>
      <c r="J12918" s="4">
        <v>0.45857419999999999</v>
      </c>
    </row>
    <row r="12919" spans="1:10" x14ac:dyDescent="0.2">
      <c r="A12919" s="33">
        <v>45426</v>
      </c>
      <c r="B12919" s="25" t="s">
        <v>66</v>
      </c>
      <c r="C12919" s="30">
        <v>0.40422142</v>
      </c>
      <c r="D12919" s="27">
        <v>0.60717184000000002</v>
      </c>
      <c r="E12919" s="26">
        <v>0.32441516999999997</v>
      </c>
      <c r="F12919" s="10">
        <v>0.29302487999999999</v>
      </c>
      <c r="G12919" s="13">
        <v>0.43518336000000002</v>
      </c>
      <c r="H12919" s="16">
        <v>0.27560486000000001</v>
      </c>
      <c r="I12919" s="19">
        <v>0.37747805000000001</v>
      </c>
      <c r="J12919" s="4">
        <v>0.46942387000000002</v>
      </c>
    </row>
    <row r="12920" spans="1:10" x14ac:dyDescent="0.2">
      <c r="A12920" s="33">
        <v>45426</v>
      </c>
      <c r="B12920" s="25" t="s">
        <v>67</v>
      </c>
      <c r="C12920" s="30">
        <v>0.45430292999999999</v>
      </c>
      <c r="D12920" s="27">
        <v>0.56514622999999997</v>
      </c>
      <c r="E12920" s="26">
        <v>0.30794630000000001</v>
      </c>
      <c r="F12920" s="10">
        <v>0.31681934</v>
      </c>
      <c r="G12920" s="13">
        <v>0.41296333000000002</v>
      </c>
      <c r="H12920" s="16">
        <v>0.31577184000000003</v>
      </c>
      <c r="I12920" s="19">
        <v>0.43376798999999999</v>
      </c>
      <c r="J12920" s="4">
        <v>0.42465787999999999</v>
      </c>
    </row>
    <row r="12921" spans="1:10" x14ac:dyDescent="0.2">
      <c r="A12921" s="33">
        <v>45426</v>
      </c>
      <c r="B12921" s="25" t="s">
        <v>68</v>
      </c>
      <c r="C12921" s="30">
        <v>0.48367933000000002</v>
      </c>
      <c r="D12921" s="27">
        <v>0.53401323999999994</v>
      </c>
      <c r="E12921" s="26">
        <v>0.30084198000000001</v>
      </c>
      <c r="F12921" s="10">
        <v>0.40159866999999999</v>
      </c>
      <c r="G12921" s="13">
        <v>0.44513794000000001</v>
      </c>
      <c r="H12921" s="16">
        <v>0.32546137000000003</v>
      </c>
      <c r="I12921" s="19">
        <v>0.39822814000000001</v>
      </c>
      <c r="J12921" s="4">
        <v>0.40034404000000001</v>
      </c>
    </row>
    <row r="12922" spans="1:10" x14ac:dyDescent="0.2">
      <c r="A12922" s="33">
        <v>45426</v>
      </c>
      <c r="B12922" s="25" t="s">
        <v>69</v>
      </c>
      <c r="C12922" s="30">
        <v>0.53478755</v>
      </c>
      <c r="D12922" s="27">
        <v>0.55862361999999999</v>
      </c>
      <c r="E12922" s="26">
        <v>0.26838624999999999</v>
      </c>
      <c r="F12922" s="10">
        <v>0.55309372000000001</v>
      </c>
      <c r="G12922" s="13">
        <v>0.51820036999999997</v>
      </c>
      <c r="H12922" s="16">
        <v>0.29768552999999998</v>
      </c>
      <c r="I12922" s="19">
        <v>0.44757188999999997</v>
      </c>
      <c r="J12922" s="4">
        <v>0.38201679999999999</v>
      </c>
    </row>
    <row r="12923" spans="1:10" x14ac:dyDescent="0.2">
      <c r="A12923" s="33">
        <v>45426</v>
      </c>
      <c r="B12923" s="25" t="s">
        <v>70</v>
      </c>
      <c r="C12923" s="30">
        <v>0.56540826</v>
      </c>
      <c r="D12923" s="27">
        <v>0.48469391000000001</v>
      </c>
      <c r="E12923" s="26">
        <v>0.26211318</v>
      </c>
      <c r="F12923" s="10">
        <v>0.48261172000000002</v>
      </c>
      <c r="G12923" s="13">
        <v>0.52846071999999999</v>
      </c>
      <c r="H12923" s="16">
        <v>0.38978762</v>
      </c>
      <c r="I12923" s="19">
        <v>0.41794925999999999</v>
      </c>
      <c r="J12923" s="4">
        <v>0.34394350000000001</v>
      </c>
    </row>
    <row r="12924" spans="1:10" x14ac:dyDescent="0.2">
      <c r="A12924" s="33">
        <v>45426</v>
      </c>
      <c r="B12924" s="25" t="s">
        <v>71</v>
      </c>
      <c r="C12924" s="30">
        <v>0.60602438999999997</v>
      </c>
      <c r="D12924" s="27">
        <v>0.46255355999999997</v>
      </c>
      <c r="E12924" s="26">
        <v>0.26945006999999999</v>
      </c>
      <c r="F12924" s="10">
        <v>0.38244278999999998</v>
      </c>
      <c r="G12924" s="13">
        <v>0.49224497</v>
      </c>
      <c r="H12924" s="16">
        <v>0.37642263999999998</v>
      </c>
      <c r="I12924" s="19">
        <v>0.45567756999999998</v>
      </c>
      <c r="J12924" s="4">
        <v>0.32235803000000002</v>
      </c>
    </row>
    <row r="12925" spans="1:10" x14ac:dyDescent="0.2">
      <c r="A12925" s="33">
        <v>45426</v>
      </c>
      <c r="B12925" s="25" t="s">
        <v>72</v>
      </c>
      <c r="C12925" s="30">
        <v>0.61601980000000001</v>
      </c>
      <c r="D12925" s="27">
        <v>0.52028890000000005</v>
      </c>
      <c r="E12925" s="26">
        <v>0.2546505</v>
      </c>
      <c r="F12925" s="10">
        <v>0.34909177000000002</v>
      </c>
      <c r="G12925" s="13">
        <v>0.48225393999999999</v>
      </c>
      <c r="H12925" s="16">
        <v>0.40046419999999999</v>
      </c>
      <c r="I12925" s="19">
        <v>0.49460129000000003</v>
      </c>
      <c r="J12925" s="4">
        <v>0.62460168000000005</v>
      </c>
    </row>
    <row r="12926" spans="1:10" x14ac:dyDescent="0.2">
      <c r="A12926" s="33">
        <v>45426</v>
      </c>
      <c r="B12926" s="25" t="s">
        <v>73</v>
      </c>
      <c r="C12926" s="30">
        <v>0.64466986000000004</v>
      </c>
      <c r="D12926" s="27">
        <v>0.51762037999999999</v>
      </c>
      <c r="E12926" s="26">
        <v>0.22827522</v>
      </c>
      <c r="F12926" s="10">
        <v>0.45032987000000002</v>
      </c>
      <c r="G12926" s="13">
        <v>0.47696676999999998</v>
      </c>
      <c r="H12926" s="16">
        <v>0.48142684000000002</v>
      </c>
      <c r="I12926" s="19">
        <v>0.45623075000000002</v>
      </c>
      <c r="J12926" s="4">
        <v>0.55985949000000002</v>
      </c>
    </row>
    <row r="12927" spans="1:10" x14ac:dyDescent="0.2">
      <c r="A12927" s="33">
        <v>45426</v>
      </c>
      <c r="B12927" s="25" t="s">
        <v>74</v>
      </c>
      <c r="C12927" s="30">
        <v>0.65496312999999995</v>
      </c>
      <c r="D12927" s="27">
        <v>0.49900061000000001</v>
      </c>
      <c r="E12927" s="26">
        <v>0.21629733000000001</v>
      </c>
      <c r="F12927" s="10">
        <v>0.43603749000000003</v>
      </c>
      <c r="G12927" s="13">
        <v>0.46622659</v>
      </c>
      <c r="H12927" s="16">
        <v>0.43849347</v>
      </c>
      <c r="I12927" s="19">
        <v>0.42527562000000002</v>
      </c>
      <c r="J12927" s="4">
        <v>0.51249663999999995</v>
      </c>
    </row>
    <row r="12928" spans="1:10" x14ac:dyDescent="0.2">
      <c r="A12928" s="33">
        <v>45426</v>
      </c>
      <c r="B12928" s="25" t="s">
        <v>75</v>
      </c>
      <c r="C12928" s="30">
        <v>0.62752779999999997</v>
      </c>
      <c r="D12928" s="27">
        <v>0.47943796999999999</v>
      </c>
      <c r="E12928" s="26">
        <v>0.21818144</v>
      </c>
      <c r="F12928" s="10">
        <v>0.47264466999999999</v>
      </c>
      <c r="G12928" s="13">
        <v>0.43841328000000002</v>
      </c>
      <c r="H12928" s="16">
        <v>0.45661945999999998</v>
      </c>
      <c r="I12928" s="19">
        <v>0.42459975999999999</v>
      </c>
      <c r="J12928" s="4">
        <v>0.43754442999999998</v>
      </c>
    </row>
    <row r="12929" spans="1:10" x14ac:dyDescent="0.2">
      <c r="A12929" s="33">
        <v>45426</v>
      </c>
      <c r="B12929" s="25" t="s">
        <v>76</v>
      </c>
      <c r="C12929" s="30">
        <v>0.58979921000000002</v>
      </c>
      <c r="D12929" s="27">
        <v>0.47842103000000002</v>
      </c>
      <c r="E12929" s="26">
        <v>0.22540600999999999</v>
      </c>
      <c r="F12929" s="10">
        <v>0.48794796000000001</v>
      </c>
      <c r="G12929" s="13">
        <v>0.45227335000000002</v>
      </c>
      <c r="H12929" s="16">
        <v>0.44646022000000002</v>
      </c>
      <c r="I12929" s="19">
        <v>0.36213387000000002</v>
      </c>
      <c r="J12929" s="4">
        <v>0.46997945000000002</v>
      </c>
    </row>
    <row r="12930" spans="1:10" x14ac:dyDescent="0.2">
      <c r="A12930" s="33">
        <v>45426</v>
      </c>
      <c r="B12930" s="25" t="s">
        <v>77</v>
      </c>
      <c r="C12930" s="30">
        <v>0.49710982999999997</v>
      </c>
      <c r="D12930" s="27">
        <v>0.50575077000000002</v>
      </c>
      <c r="E12930" s="26">
        <v>0.24124659000000001</v>
      </c>
      <c r="F12930" s="10">
        <v>0.50642851</v>
      </c>
      <c r="G12930" s="13">
        <v>0.54277867999999996</v>
      </c>
      <c r="H12930" s="16">
        <v>0.36843327999999997</v>
      </c>
      <c r="I12930" s="19">
        <v>0.33461181000000001</v>
      </c>
      <c r="J12930" s="4">
        <v>0.68685759999999996</v>
      </c>
    </row>
    <row r="12931" spans="1:10" x14ac:dyDescent="0.2">
      <c r="A12931" s="33">
        <v>45426</v>
      </c>
      <c r="B12931" s="25" t="s">
        <v>78</v>
      </c>
      <c r="C12931" s="30">
        <v>0.46313726</v>
      </c>
      <c r="D12931" s="27">
        <v>0.49250690000000003</v>
      </c>
      <c r="E12931" s="26">
        <v>0.24346987</v>
      </c>
      <c r="F12931" s="10">
        <v>0.64509163999999997</v>
      </c>
      <c r="G12931" s="13">
        <v>0.53825007000000002</v>
      </c>
      <c r="H12931" s="16">
        <v>0.35810681</v>
      </c>
      <c r="I12931" s="19">
        <v>0.39602956</v>
      </c>
      <c r="J12931" s="4">
        <v>0.69646737999999997</v>
      </c>
    </row>
    <row r="12932" spans="1:10" x14ac:dyDescent="0.2">
      <c r="A12932" s="33">
        <v>45426</v>
      </c>
      <c r="B12932" s="25" t="s">
        <v>79</v>
      </c>
      <c r="C12932" s="30">
        <v>0.42405253999999998</v>
      </c>
      <c r="D12932" s="27">
        <v>0.51392227000000001</v>
      </c>
      <c r="E12932" s="26">
        <v>0.24970337000000001</v>
      </c>
      <c r="F12932" s="10">
        <v>0.65675265000000005</v>
      </c>
      <c r="G12932" s="13">
        <v>0.50699176000000001</v>
      </c>
      <c r="H12932" s="16">
        <v>0.34877126000000003</v>
      </c>
      <c r="I12932" s="19">
        <v>0.47154179000000002</v>
      </c>
      <c r="J12932" s="4">
        <v>0.63354591000000005</v>
      </c>
    </row>
    <row r="12933" spans="1:10" x14ac:dyDescent="0.2">
      <c r="A12933" s="33">
        <v>45426</v>
      </c>
      <c r="B12933" s="25" t="s">
        <v>80</v>
      </c>
      <c r="C12933" s="30">
        <v>0.41894037000000001</v>
      </c>
      <c r="D12933" s="27">
        <v>0.51654005000000003</v>
      </c>
      <c r="E12933" s="26">
        <v>0.25694017000000002</v>
      </c>
      <c r="F12933" s="10">
        <v>0.62672720000000004</v>
      </c>
      <c r="G12933" s="13">
        <v>0.47705948999999997</v>
      </c>
      <c r="H12933" s="16">
        <v>0.35288865000000003</v>
      </c>
      <c r="I12933" s="19">
        <v>0.46457683999999999</v>
      </c>
      <c r="J12933" s="4">
        <v>0.54776912</v>
      </c>
    </row>
    <row r="12934" spans="1:10" x14ac:dyDescent="0.2">
      <c r="A12934" s="33">
        <v>45426</v>
      </c>
      <c r="B12934" s="25" t="s">
        <v>81</v>
      </c>
      <c r="C12934" s="30">
        <v>0.43613351</v>
      </c>
      <c r="D12934" s="27">
        <v>0.48634283</v>
      </c>
      <c r="E12934" s="26">
        <v>0.28575437999999997</v>
      </c>
      <c r="F12934" s="10">
        <v>0.57512375999999998</v>
      </c>
      <c r="G12934" s="13">
        <v>0.48946289999999998</v>
      </c>
      <c r="H12934" s="16">
        <v>0.30242776999999998</v>
      </c>
      <c r="I12934" s="19">
        <v>0.48422614000000003</v>
      </c>
      <c r="J12934" s="4">
        <v>0.54925657999999999</v>
      </c>
    </row>
    <row r="12935" spans="1:10" x14ac:dyDescent="0.2">
      <c r="A12935" s="33">
        <v>45426</v>
      </c>
      <c r="B12935" s="25" t="s">
        <v>82</v>
      </c>
      <c r="C12935" s="30">
        <v>0.43074580000000001</v>
      </c>
      <c r="D12935" s="27">
        <v>0.47299827999999999</v>
      </c>
      <c r="E12935" s="26">
        <v>0.28720395999999998</v>
      </c>
      <c r="F12935" s="10">
        <v>0.51687026999999997</v>
      </c>
      <c r="G12935" s="13">
        <v>0.47295314999999999</v>
      </c>
      <c r="H12935" s="16">
        <v>0.28905005</v>
      </c>
      <c r="I12935" s="19">
        <v>0.46176342999999997</v>
      </c>
      <c r="J12935" s="4">
        <v>0.47421469999999999</v>
      </c>
    </row>
    <row r="12936" spans="1:10" x14ac:dyDescent="0.2">
      <c r="A12936" s="33">
        <v>45426</v>
      </c>
      <c r="B12936" s="25" t="s">
        <v>83</v>
      </c>
      <c r="C12936" s="30">
        <v>0.41810626000000001</v>
      </c>
      <c r="D12936" s="27">
        <v>0.48589988000000001</v>
      </c>
      <c r="E12936" s="26">
        <v>0.28613189</v>
      </c>
      <c r="F12936" s="10">
        <v>0.49363435</v>
      </c>
      <c r="G12936" s="13">
        <v>0.47303140999999999</v>
      </c>
      <c r="H12936" s="16">
        <v>0.28655180000000002</v>
      </c>
      <c r="I12936" s="19">
        <v>0.43976027000000001</v>
      </c>
      <c r="J12936" s="4">
        <v>0.43768580000000001</v>
      </c>
    </row>
    <row r="12937" spans="1:10" x14ac:dyDescent="0.2">
      <c r="A12937" s="33">
        <v>45426</v>
      </c>
      <c r="B12937" s="25" t="s">
        <v>84</v>
      </c>
      <c r="C12937" s="30">
        <v>0.41085442</v>
      </c>
      <c r="D12937" s="27">
        <v>0.48839901000000002</v>
      </c>
      <c r="E12937" s="26">
        <v>0.29230977000000002</v>
      </c>
      <c r="F12937" s="10">
        <v>0.49913161</v>
      </c>
      <c r="G12937" s="13">
        <v>0.47931253000000001</v>
      </c>
      <c r="H12937" s="16">
        <v>0.27613038000000001</v>
      </c>
      <c r="I12937" s="19">
        <v>0.42745016000000002</v>
      </c>
      <c r="J12937" s="4">
        <v>0.43400292000000001</v>
      </c>
    </row>
    <row r="12938" spans="1:10" x14ac:dyDescent="0.2">
      <c r="A12938" s="33">
        <v>45426</v>
      </c>
      <c r="B12938" s="25" t="s">
        <v>85</v>
      </c>
      <c r="C12938" s="30">
        <v>0.40878374000000001</v>
      </c>
      <c r="D12938" s="27">
        <v>0.45846484999999998</v>
      </c>
      <c r="E12938" s="26">
        <v>0.31231326999999998</v>
      </c>
      <c r="F12938" s="10">
        <v>0.46641199</v>
      </c>
      <c r="G12938" s="13">
        <v>0.42988480000000001</v>
      </c>
      <c r="H12938" s="16">
        <v>0.32947342000000002</v>
      </c>
      <c r="I12938" s="19">
        <v>0.39550331</v>
      </c>
      <c r="J12938" s="4">
        <v>0.36698259</v>
      </c>
    </row>
    <row r="12939" spans="1:10" x14ac:dyDescent="0.2">
      <c r="A12939" s="33">
        <v>45426</v>
      </c>
      <c r="B12939" s="25" t="s">
        <v>86</v>
      </c>
      <c r="C12939" s="30">
        <v>0.40143880999999998</v>
      </c>
      <c r="D12939" s="27">
        <v>0.45191497000000003</v>
      </c>
      <c r="E12939" s="26">
        <v>0.30618471000000003</v>
      </c>
      <c r="F12939" s="10">
        <v>0.39438335000000002</v>
      </c>
      <c r="G12939" s="13">
        <v>0.41547408000000002</v>
      </c>
      <c r="H12939" s="16">
        <v>0.31475219999999998</v>
      </c>
      <c r="I12939" s="19">
        <v>0.37695020000000001</v>
      </c>
      <c r="J12939" s="4">
        <v>0.35141460000000002</v>
      </c>
    </row>
    <row r="12940" spans="1:10" x14ac:dyDescent="0.2">
      <c r="A12940" s="33">
        <v>45426</v>
      </c>
      <c r="B12940" s="25" t="s">
        <v>87</v>
      </c>
      <c r="C12940" s="30">
        <v>0.37838378</v>
      </c>
      <c r="D12940" s="27">
        <v>0.45770946000000001</v>
      </c>
      <c r="E12940" s="26">
        <v>0.31033520999999997</v>
      </c>
      <c r="F12940" s="10">
        <v>0.37355606000000002</v>
      </c>
      <c r="G12940" s="13">
        <v>0.41909561000000001</v>
      </c>
      <c r="H12940" s="16">
        <v>0.32085437999999999</v>
      </c>
      <c r="I12940" s="19">
        <v>0.35444951000000002</v>
      </c>
      <c r="J12940" s="4">
        <v>0.36058845</v>
      </c>
    </row>
    <row r="12941" spans="1:10" x14ac:dyDescent="0.2">
      <c r="A12941" s="33">
        <v>45426</v>
      </c>
      <c r="B12941" s="25" t="s">
        <v>88</v>
      </c>
      <c r="C12941" s="30">
        <v>0.36267368</v>
      </c>
      <c r="D12941" s="27">
        <v>0.45183072000000002</v>
      </c>
      <c r="E12941" s="26">
        <v>0.30752679999999999</v>
      </c>
      <c r="F12941" s="10">
        <v>0.37440859999999998</v>
      </c>
      <c r="G12941" s="13">
        <v>0.40986550999999999</v>
      </c>
      <c r="H12941" s="16">
        <v>0.32588</v>
      </c>
      <c r="I12941" s="19">
        <v>0.34945699000000002</v>
      </c>
      <c r="J12941" s="4">
        <v>0.36601434999999999</v>
      </c>
    </row>
    <row r="12942" spans="1:10" x14ac:dyDescent="0.2">
      <c r="A12942" s="33">
        <v>45426</v>
      </c>
      <c r="B12942" s="25" t="s">
        <v>89</v>
      </c>
      <c r="C12942" s="30">
        <v>0.33662029999999998</v>
      </c>
      <c r="D12942" s="27">
        <v>0.45682202</v>
      </c>
      <c r="E12942" s="26">
        <v>0.30944945000000001</v>
      </c>
      <c r="F12942" s="10">
        <v>0.28992004999999998</v>
      </c>
      <c r="G12942" s="13">
        <v>0.47247098999999998</v>
      </c>
      <c r="H12942" s="16">
        <v>0.32564355</v>
      </c>
      <c r="I12942" s="19">
        <v>0.29603256</v>
      </c>
      <c r="J12942" s="4">
        <v>0.26031418000000001</v>
      </c>
    </row>
    <row r="12943" spans="1:10" x14ac:dyDescent="0.2">
      <c r="A12943" s="33">
        <v>45426</v>
      </c>
      <c r="B12943" s="25" t="s">
        <v>90</v>
      </c>
      <c r="C12943" s="30">
        <v>0.32137853</v>
      </c>
      <c r="D12943" s="27">
        <v>0.45963102</v>
      </c>
      <c r="E12943" s="26">
        <v>0.30099791999999997</v>
      </c>
      <c r="F12943" s="10">
        <v>0.28132933999999998</v>
      </c>
      <c r="G12943" s="13">
        <v>0.44341294999999997</v>
      </c>
      <c r="H12943" s="16">
        <v>0.30284041</v>
      </c>
      <c r="I12943" s="19">
        <v>0.27518231999999998</v>
      </c>
      <c r="J12943" s="4">
        <v>0.26129467000000001</v>
      </c>
    </row>
    <row r="12944" spans="1:10" x14ac:dyDescent="0.2">
      <c r="A12944" s="33">
        <v>45426</v>
      </c>
      <c r="B12944" s="25" t="s">
        <v>91</v>
      </c>
      <c r="C12944" s="30">
        <v>0.29673930999999998</v>
      </c>
      <c r="D12944" s="27">
        <v>0.43888305</v>
      </c>
      <c r="E12944" s="26">
        <v>0.29790175000000002</v>
      </c>
      <c r="F12944" s="10">
        <v>0.26995910000000001</v>
      </c>
      <c r="G12944" s="13">
        <v>0.43065286000000003</v>
      </c>
      <c r="H12944" s="16">
        <v>0.29091905000000001</v>
      </c>
      <c r="I12944" s="19">
        <v>0.26929682999999999</v>
      </c>
      <c r="J12944" s="4">
        <v>0.25729748000000002</v>
      </c>
    </row>
    <row r="12945" spans="1:10" x14ac:dyDescent="0.2">
      <c r="A12945" s="33">
        <v>45426</v>
      </c>
      <c r="B12945" s="25" t="s">
        <v>92</v>
      </c>
      <c r="C12945" s="30">
        <v>0.28734186</v>
      </c>
      <c r="D12945" s="27">
        <v>0.43070391000000002</v>
      </c>
      <c r="E12945" s="26">
        <v>0.29573087999999997</v>
      </c>
      <c r="F12945" s="10">
        <v>0.26275150000000003</v>
      </c>
      <c r="G12945" s="13">
        <v>0.41642319</v>
      </c>
      <c r="H12945" s="16">
        <v>0.28271699</v>
      </c>
      <c r="I12945" s="19">
        <v>0.27976827999999998</v>
      </c>
      <c r="J12945" s="4">
        <v>0.30805367</v>
      </c>
    </row>
    <row r="12946" spans="1:10" x14ac:dyDescent="0.2">
      <c r="A12946" s="33">
        <v>45426</v>
      </c>
      <c r="B12946" s="25" t="s">
        <v>93</v>
      </c>
      <c r="C12946" s="30">
        <v>0.27192168</v>
      </c>
      <c r="D12946" s="27">
        <v>0.43868204999999999</v>
      </c>
      <c r="E12946" s="26">
        <v>0.29595275999999998</v>
      </c>
      <c r="F12946" s="10">
        <v>0.26903479000000002</v>
      </c>
      <c r="G12946" s="13">
        <v>0.34964846999999999</v>
      </c>
      <c r="H12946" s="16">
        <v>0.3289936</v>
      </c>
      <c r="I12946" s="19">
        <v>0.34548927000000001</v>
      </c>
      <c r="J12946" s="4">
        <v>0.50129036000000005</v>
      </c>
    </row>
    <row r="12947" spans="1:10" x14ac:dyDescent="0.2">
      <c r="A12947" s="33">
        <v>45426</v>
      </c>
      <c r="B12947" s="25" t="s">
        <v>94</v>
      </c>
      <c r="C12947" s="30">
        <v>0.26272785999999998</v>
      </c>
      <c r="D12947" s="27">
        <v>0.42857899999999999</v>
      </c>
      <c r="E12947" s="26">
        <v>0.28774773999999997</v>
      </c>
      <c r="F12947" s="10">
        <v>0.25831567999999999</v>
      </c>
      <c r="G12947" s="13">
        <v>0.35033691</v>
      </c>
      <c r="H12947" s="16">
        <v>0.32370080000000001</v>
      </c>
      <c r="I12947" s="19">
        <v>0.42573879999999997</v>
      </c>
      <c r="J12947" s="4">
        <v>0.44875419999999999</v>
      </c>
    </row>
    <row r="12948" spans="1:10" x14ac:dyDescent="0.2">
      <c r="A12948" s="33">
        <v>45426</v>
      </c>
      <c r="B12948" s="25" t="s">
        <v>95</v>
      </c>
      <c r="C12948" s="30">
        <v>0.25677484</v>
      </c>
      <c r="D12948" s="27">
        <v>0.41126448999999998</v>
      </c>
      <c r="E12948" s="26">
        <v>0.29112619000000001</v>
      </c>
      <c r="F12948" s="10">
        <v>0.3779074</v>
      </c>
      <c r="G12948" s="13">
        <v>0.32756333999999998</v>
      </c>
      <c r="H12948" s="16">
        <v>0.32394861000000003</v>
      </c>
      <c r="I12948" s="19">
        <v>0.36624480999999998</v>
      </c>
      <c r="J12948" s="4">
        <v>0.41255681</v>
      </c>
    </row>
    <row r="12949" spans="1:10" x14ac:dyDescent="0.2">
      <c r="A12949" s="33">
        <v>45426</v>
      </c>
      <c r="B12949" s="25" t="s">
        <v>96</v>
      </c>
      <c r="C12949" s="30">
        <v>0.26001563</v>
      </c>
      <c r="D12949" s="27">
        <v>0.39035446000000001</v>
      </c>
      <c r="E12949" s="26">
        <v>0.28557331000000002</v>
      </c>
      <c r="F12949" s="10">
        <v>0.44066212999999999</v>
      </c>
      <c r="G12949" s="13">
        <v>0.30669128000000001</v>
      </c>
      <c r="H12949" s="16">
        <v>0.36487699000000001</v>
      </c>
      <c r="I12949" s="19">
        <v>0.33916711999999999</v>
      </c>
      <c r="J12949" s="4">
        <v>0.44491863999999998</v>
      </c>
    </row>
    <row r="12950" spans="1:10" x14ac:dyDescent="0.2">
      <c r="A12950" s="33">
        <v>45426</v>
      </c>
      <c r="B12950" s="25" t="s">
        <v>97</v>
      </c>
      <c r="C12950" s="30">
        <v>0.28679036000000002</v>
      </c>
      <c r="D12950" s="27">
        <v>0.30347816999999999</v>
      </c>
      <c r="E12950" s="26">
        <v>0.3089943</v>
      </c>
      <c r="F12950" s="10">
        <v>0.44466365000000002</v>
      </c>
      <c r="G12950" s="13">
        <v>0.23980088999999999</v>
      </c>
      <c r="H12950" s="16">
        <v>0.41196750999999998</v>
      </c>
      <c r="I12950" s="19">
        <v>0.42955470000000001</v>
      </c>
      <c r="J12950" s="4">
        <v>0.43496635</v>
      </c>
    </row>
    <row r="12951" spans="1:10" x14ac:dyDescent="0.2">
      <c r="A12951" s="33">
        <v>45426</v>
      </c>
      <c r="B12951" s="25" t="s">
        <v>98</v>
      </c>
      <c r="C12951" s="30">
        <v>0.29032086000000001</v>
      </c>
      <c r="D12951" s="27">
        <v>0.28276310999999998</v>
      </c>
      <c r="E12951" s="26">
        <v>0.29414394999999999</v>
      </c>
      <c r="F12951" s="10">
        <v>0.55696641000000002</v>
      </c>
      <c r="G12951" s="13">
        <v>0.23423842</v>
      </c>
      <c r="H12951" s="16">
        <v>0.386266</v>
      </c>
      <c r="I12951" s="19">
        <v>0.43892152000000001</v>
      </c>
      <c r="J12951" s="4">
        <v>0.50138084000000005</v>
      </c>
    </row>
    <row r="12952" spans="1:10" x14ac:dyDescent="0.2">
      <c r="A12952" s="33">
        <v>45426</v>
      </c>
      <c r="B12952" s="25" t="s">
        <v>99</v>
      </c>
      <c r="C12952" s="30">
        <v>0.27846005000000001</v>
      </c>
      <c r="D12952" s="27">
        <v>0.26006275000000001</v>
      </c>
      <c r="E12952" s="26">
        <v>0.28003652000000001</v>
      </c>
      <c r="F12952" s="10">
        <v>0.51757410999999998</v>
      </c>
      <c r="G12952" s="13">
        <v>0.23815467000000001</v>
      </c>
      <c r="H12952" s="16">
        <v>0.39125473999999999</v>
      </c>
      <c r="I12952" s="19">
        <v>0.50444475</v>
      </c>
      <c r="J12952" s="4">
        <v>0.64504729000000005</v>
      </c>
    </row>
    <row r="12953" spans="1:10" x14ac:dyDescent="0.2">
      <c r="A12953" s="33">
        <v>45426</v>
      </c>
      <c r="B12953" s="25" t="s">
        <v>100</v>
      </c>
      <c r="C12953" s="30">
        <v>0.26306874000000002</v>
      </c>
      <c r="D12953" s="27">
        <v>0.24637597</v>
      </c>
      <c r="E12953" s="26">
        <v>0.27178523999999998</v>
      </c>
      <c r="F12953" s="10">
        <v>0.46283583</v>
      </c>
      <c r="G12953" s="13">
        <v>0.22616602</v>
      </c>
      <c r="H12953" s="16">
        <v>0.46535175000000001</v>
      </c>
      <c r="I12953" s="19">
        <v>0.44739904000000003</v>
      </c>
      <c r="J12953" s="4">
        <v>0.60096550999999998</v>
      </c>
    </row>
    <row r="12954" spans="1:10" x14ac:dyDescent="0.2">
      <c r="A12954" s="33">
        <v>45426</v>
      </c>
      <c r="B12954" s="25" t="s">
        <v>101</v>
      </c>
      <c r="C12954" s="30">
        <v>0.20067307000000001</v>
      </c>
      <c r="D12954" s="27">
        <v>0.21968378999999999</v>
      </c>
      <c r="E12954" s="26">
        <v>0.29064905000000002</v>
      </c>
      <c r="F12954" s="10">
        <v>0.59737958999999996</v>
      </c>
      <c r="G12954" s="13">
        <v>0.20098302000000001</v>
      </c>
      <c r="H12954" s="16">
        <v>0.59096258000000002</v>
      </c>
      <c r="I12954" s="19">
        <v>0.30664443000000002</v>
      </c>
      <c r="J12954" s="4">
        <v>0.58001102000000004</v>
      </c>
    </row>
    <row r="12955" spans="1:10" x14ac:dyDescent="0.2">
      <c r="A12955" s="33">
        <v>45426</v>
      </c>
      <c r="B12955" s="25" t="s">
        <v>102</v>
      </c>
      <c r="C12955" s="30">
        <v>0.18820273000000001</v>
      </c>
      <c r="D12955" s="27">
        <v>0.20602123</v>
      </c>
      <c r="E12955" s="26">
        <v>0.27529688000000002</v>
      </c>
      <c r="F12955" s="10">
        <v>0.52514017999999996</v>
      </c>
      <c r="G12955" s="13">
        <v>0.20381078999999999</v>
      </c>
      <c r="H12955" s="16">
        <v>0.55121903999999999</v>
      </c>
      <c r="I12955" s="19">
        <v>0.25964622999999998</v>
      </c>
      <c r="J12955" s="4">
        <v>0.55647086000000001</v>
      </c>
    </row>
    <row r="12956" spans="1:10" x14ac:dyDescent="0.2">
      <c r="A12956" s="33">
        <v>45426</v>
      </c>
      <c r="B12956" s="25" t="s">
        <v>103</v>
      </c>
      <c r="C12956" s="30">
        <v>0.20417885999999999</v>
      </c>
      <c r="D12956" s="27">
        <v>0.23447061</v>
      </c>
      <c r="E12956" s="26">
        <v>0.26156773999999999</v>
      </c>
      <c r="F12956" s="10">
        <v>0.46305215</v>
      </c>
      <c r="G12956" s="13">
        <v>0.18759068000000001</v>
      </c>
      <c r="H12956" s="16">
        <v>0.49608163999999999</v>
      </c>
      <c r="I12956" s="19">
        <v>0.23285682999999999</v>
      </c>
      <c r="J12956" s="4">
        <v>0.46799531</v>
      </c>
    </row>
    <row r="12957" spans="1:10" x14ac:dyDescent="0.2">
      <c r="A12957" s="33">
        <v>45426</v>
      </c>
      <c r="B12957" s="25" t="s">
        <v>104</v>
      </c>
      <c r="C12957" s="30">
        <v>0.23262534000000001</v>
      </c>
      <c r="D12957" s="27">
        <v>0.20974438000000001</v>
      </c>
      <c r="E12957" s="26">
        <v>0.25332632999999999</v>
      </c>
      <c r="F12957" s="10">
        <v>0.33170808000000002</v>
      </c>
      <c r="G12957" s="13">
        <v>0.18733552000000001</v>
      </c>
      <c r="H12957" s="16">
        <v>0.39945673999999998</v>
      </c>
      <c r="I12957" s="19">
        <v>0.20365251000000001</v>
      </c>
      <c r="J12957" s="4">
        <v>0.40316280999999998</v>
      </c>
    </row>
    <row r="12958" spans="1:10" x14ac:dyDescent="0.2">
      <c r="A12958" s="33">
        <v>45427</v>
      </c>
      <c r="B12958" s="25" t="s">
        <v>9</v>
      </c>
      <c r="C12958" s="30">
        <v>0.31413585999999999</v>
      </c>
      <c r="D12958" s="27">
        <v>0.17948168</v>
      </c>
      <c r="E12958" s="26">
        <v>0.22263816</v>
      </c>
      <c r="F12958" s="10">
        <v>0.23058904</v>
      </c>
      <c r="G12958" s="13">
        <v>0.26361265</v>
      </c>
      <c r="H12958" s="16">
        <v>0.26060834999999999</v>
      </c>
      <c r="I12958" s="19">
        <v>0.21529759000000001</v>
      </c>
      <c r="J12958" s="4">
        <v>0.29641884000000002</v>
      </c>
    </row>
    <row r="12959" spans="1:10" x14ac:dyDescent="0.2">
      <c r="A12959" s="33">
        <v>45427</v>
      </c>
      <c r="B12959" s="25" t="s">
        <v>10</v>
      </c>
      <c r="C12959" s="30">
        <v>0.34836421000000001</v>
      </c>
      <c r="D12959" s="27">
        <v>0.16800242000000001</v>
      </c>
      <c r="E12959" s="26">
        <v>0.21610441</v>
      </c>
      <c r="F12959" s="10">
        <v>0.22574303000000001</v>
      </c>
      <c r="G12959" s="13">
        <v>0.26676346000000001</v>
      </c>
      <c r="H12959" s="16">
        <v>0.29203683000000003</v>
      </c>
      <c r="I12959" s="19">
        <v>0.25957407999999998</v>
      </c>
      <c r="J12959" s="4">
        <v>0.27542522000000003</v>
      </c>
    </row>
    <row r="12960" spans="1:10" x14ac:dyDescent="0.2">
      <c r="A12960" s="33">
        <v>45427</v>
      </c>
      <c r="B12960" s="25" t="s">
        <v>11</v>
      </c>
      <c r="C12960" s="30">
        <v>0.40468417000000001</v>
      </c>
      <c r="D12960" s="27">
        <v>0.20627973999999999</v>
      </c>
      <c r="E12960" s="26">
        <v>0.28069001999999998</v>
      </c>
      <c r="F12960" s="10">
        <v>0.21125443999999999</v>
      </c>
      <c r="G12960" s="13">
        <v>0.27450424000000001</v>
      </c>
      <c r="H12960" s="16">
        <v>0.43379847999999999</v>
      </c>
      <c r="I12960" s="19">
        <v>0.31730645000000002</v>
      </c>
      <c r="J12960" s="4">
        <v>0.28348157000000002</v>
      </c>
    </row>
    <row r="12961" spans="1:10" x14ac:dyDescent="0.2">
      <c r="A12961" s="33">
        <v>45427</v>
      </c>
      <c r="B12961" s="25" t="s">
        <v>12</v>
      </c>
      <c r="C12961" s="30">
        <v>0.42677576</v>
      </c>
      <c r="D12961" s="27">
        <v>0.22235616</v>
      </c>
      <c r="E12961" s="26">
        <v>0.64172741</v>
      </c>
      <c r="F12961" s="10">
        <v>0.30321348999999997</v>
      </c>
      <c r="G12961" s="13">
        <v>0.28355965</v>
      </c>
      <c r="H12961" s="16">
        <v>0.43839634</v>
      </c>
      <c r="I12961" s="19">
        <v>0.34194189000000003</v>
      </c>
      <c r="J12961" s="4">
        <v>0.32951436000000001</v>
      </c>
    </row>
    <row r="12962" spans="1:10" x14ac:dyDescent="0.2">
      <c r="A12962" s="33">
        <v>45427</v>
      </c>
      <c r="B12962" s="25" t="s">
        <v>13</v>
      </c>
      <c r="C12962" s="30">
        <v>0.44618619999999998</v>
      </c>
      <c r="D12962" s="27">
        <v>0.20599228999999999</v>
      </c>
      <c r="E12962" s="26">
        <v>0.61598284999999997</v>
      </c>
      <c r="F12962" s="10">
        <v>0.30682936999999999</v>
      </c>
      <c r="G12962" s="13">
        <v>0.33523418999999999</v>
      </c>
      <c r="H12962" s="16">
        <v>0.4395617</v>
      </c>
      <c r="I12962" s="19">
        <v>0.35604729000000002</v>
      </c>
      <c r="J12962" s="4">
        <v>0.34435676999999998</v>
      </c>
    </row>
    <row r="12963" spans="1:10" x14ac:dyDescent="0.2">
      <c r="A12963" s="33">
        <v>45427</v>
      </c>
      <c r="B12963" s="25" t="s">
        <v>14</v>
      </c>
      <c r="C12963" s="30">
        <v>0.46814583999999998</v>
      </c>
      <c r="D12963" s="27">
        <v>0.24355449000000001</v>
      </c>
      <c r="E12963" s="26">
        <v>0.5822292</v>
      </c>
      <c r="F12963" s="10">
        <v>0.35326419999999997</v>
      </c>
      <c r="G12963" s="13">
        <v>0.33839109000000001</v>
      </c>
      <c r="H12963" s="16">
        <v>0.44536578999999998</v>
      </c>
      <c r="I12963" s="19">
        <v>0.37696867000000001</v>
      </c>
      <c r="J12963" s="4">
        <v>0.28915766999999998</v>
      </c>
    </row>
    <row r="12964" spans="1:10" x14ac:dyDescent="0.2">
      <c r="A12964" s="33">
        <v>45427</v>
      </c>
      <c r="B12964" s="25" t="s">
        <v>15</v>
      </c>
      <c r="C12964" s="30">
        <v>0.50035114999999997</v>
      </c>
      <c r="D12964" s="27">
        <v>0.24890566</v>
      </c>
      <c r="E12964" s="26">
        <v>0.45907082999999999</v>
      </c>
      <c r="F12964" s="10">
        <v>0.39554087999999998</v>
      </c>
      <c r="G12964" s="13">
        <v>0.36316749999999998</v>
      </c>
      <c r="H12964" s="16">
        <v>0.40420530999999998</v>
      </c>
      <c r="I12964" s="19">
        <v>0.38352829999999999</v>
      </c>
      <c r="J12964" s="4">
        <v>0.25602314999999998</v>
      </c>
    </row>
    <row r="12965" spans="1:10" x14ac:dyDescent="0.2">
      <c r="A12965" s="33">
        <v>45427</v>
      </c>
      <c r="B12965" s="25" t="s">
        <v>16</v>
      </c>
      <c r="C12965" s="30">
        <v>0.51059681000000001</v>
      </c>
      <c r="D12965" s="27">
        <v>0.41510755999999999</v>
      </c>
      <c r="E12965" s="26">
        <v>0.38643712000000002</v>
      </c>
      <c r="F12965" s="10">
        <v>0.39876555000000002</v>
      </c>
      <c r="G12965" s="13">
        <v>0.34360721999999999</v>
      </c>
      <c r="H12965" s="16">
        <v>0.3820672</v>
      </c>
      <c r="I12965" s="19">
        <v>0.37185574999999998</v>
      </c>
      <c r="J12965" s="4">
        <v>0.23686241</v>
      </c>
    </row>
    <row r="12966" spans="1:10" x14ac:dyDescent="0.2">
      <c r="A12966" s="33">
        <v>45427</v>
      </c>
      <c r="B12966" s="25" t="s">
        <v>17</v>
      </c>
      <c r="C12966" s="30">
        <v>0.53530014000000004</v>
      </c>
      <c r="D12966" s="27">
        <v>0.37474597999999998</v>
      </c>
      <c r="E12966" s="26">
        <v>0.38279647999999999</v>
      </c>
      <c r="F12966" s="10">
        <v>0.41564795999999998</v>
      </c>
      <c r="G12966" s="13">
        <v>0.37421892000000001</v>
      </c>
      <c r="H12966" s="16">
        <v>0.32882735000000002</v>
      </c>
      <c r="I12966" s="19">
        <v>0.37617783999999999</v>
      </c>
      <c r="J12966" s="4">
        <v>0.24948365</v>
      </c>
    </row>
    <row r="12967" spans="1:10" x14ac:dyDescent="0.2">
      <c r="A12967" s="33">
        <v>45427</v>
      </c>
      <c r="B12967" s="25" t="s">
        <v>18</v>
      </c>
      <c r="C12967" s="30">
        <v>0.54583020000000004</v>
      </c>
      <c r="D12967" s="27">
        <v>0.43964916999999998</v>
      </c>
      <c r="E12967" s="26">
        <v>0.33013782000000003</v>
      </c>
      <c r="F12967" s="10">
        <v>0.32543504000000001</v>
      </c>
      <c r="G12967" s="13">
        <v>0.38732154000000002</v>
      </c>
      <c r="H12967" s="16">
        <v>0.28322890000000001</v>
      </c>
      <c r="I12967" s="19">
        <v>0.36893522000000001</v>
      </c>
      <c r="J12967" s="4">
        <v>0.26552024000000002</v>
      </c>
    </row>
    <row r="12968" spans="1:10" x14ac:dyDescent="0.2">
      <c r="A12968" s="33">
        <v>45427</v>
      </c>
      <c r="B12968" s="25" t="s">
        <v>19</v>
      </c>
      <c r="C12968" s="30">
        <v>0.53391664000000005</v>
      </c>
      <c r="D12968" s="27">
        <v>0.35225796999999998</v>
      </c>
      <c r="E12968" s="26">
        <v>0.29504646000000001</v>
      </c>
      <c r="F12968" s="10">
        <v>0.27450848</v>
      </c>
      <c r="G12968" s="13">
        <v>0.37452352999999999</v>
      </c>
      <c r="H12968" s="16">
        <v>0.27282324000000002</v>
      </c>
      <c r="I12968" s="19">
        <v>0.36358402000000001</v>
      </c>
      <c r="J12968" s="4">
        <v>0.23785607</v>
      </c>
    </row>
    <row r="12969" spans="1:10" x14ac:dyDescent="0.2">
      <c r="A12969" s="33">
        <v>45427</v>
      </c>
      <c r="B12969" s="25" t="s">
        <v>20</v>
      </c>
      <c r="C12969" s="30">
        <v>0.51147301999999994</v>
      </c>
      <c r="D12969" s="27">
        <v>0.44062688</v>
      </c>
      <c r="E12969" s="26">
        <v>0.28133924999999999</v>
      </c>
      <c r="F12969" s="10">
        <v>0.25996851999999998</v>
      </c>
      <c r="G12969" s="13">
        <v>0.32709600999999999</v>
      </c>
      <c r="H12969" s="16">
        <v>0.26924049999999999</v>
      </c>
      <c r="I12969" s="19">
        <v>0.40994291999999999</v>
      </c>
      <c r="J12969" s="4">
        <v>0.21238003999999999</v>
      </c>
    </row>
    <row r="12970" spans="1:10" x14ac:dyDescent="0.2">
      <c r="A12970" s="33">
        <v>45427</v>
      </c>
      <c r="B12970" s="25" t="s">
        <v>21</v>
      </c>
      <c r="C12970" s="30">
        <v>0.47144772000000001</v>
      </c>
      <c r="D12970" s="27">
        <v>0.37380695000000003</v>
      </c>
      <c r="E12970" s="26">
        <v>0.30583637000000002</v>
      </c>
      <c r="F12970" s="10">
        <v>0.24254682999999999</v>
      </c>
      <c r="G12970" s="13">
        <v>0.32583324000000002</v>
      </c>
      <c r="H12970" s="16">
        <v>0.2591038</v>
      </c>
      <c r="I12970" s="19">
        <v>0.31669099000000001</v>
      </c>
      <c r="J12970" s="4">
        <v>0.21698849000000001</v>
      </c>
    </row>
    <row r="12971" spans="1:10" x14ac:dyDescent="0.2">
      <c r="A12971" s="33">
        <v>45427</v>
      </c>
      <c r="B12971" s="25" t="s">
        <v>22</v>
      </c>
      <c r="C12971" s="30">
        <v>0.44981099000000002</v>
      </c>
      <c r="D12971" s="27">
        <v>0.31771985000000003</v>
      </c>
      <c r="E12971" s="26">
        <v>0.30743951000000003</v>
      </c>
      <c r="F12971" s="10">
        <v>0.21693786000000001</v>
      </c>
      <c r="G12971" s="13">
        <v>0.30256991</v>
      </c>
      <c r="H12971" s="16">
        <v>0.24080162999999999</v>
      </c>
      <c r="I12971" s="19">
        <v>0.28530678999999998</v>
      </c>
      <c r="J12971" s="4">
        <v>0.22152384999999999</v>
      </c>
    </row>
    <row r="12972" spans="1:10" x14ac:dyDescent="0.2">
      <c r="A12972" s="33">
        <v>45427</v>
      </c>
      <c r="B12972" s="25" t="s">
        <v>23</v>
      </c>
      <c r="C12972" s="30">
        <v>0.40150519000000001</v>
      </c>
      <c r="D12972" s="27">
        <v>0.27829605000000002</v>
      </c>
      <c r="E12972" s="26">
        <v>0.30697669999999999</v>
      </c>
      <c r="F12972" s="10">
        <v>0.20646289000000001</v>
      </c>
      <c r="G12972" s="13">
        <v>0.28103634</v>
      </c>
      <c r="H12972" s="16">
        <v>0.22951366000000001</v>
      </c>
      <c r="I12972" s="19">
        <v>0.24757415999999999</v>
      </c>
      <c r="J12972" s="4">
        <v>0.21836043999999999</v>
      </c>
    </row>
    <row r="12973" spans="1:10" x14ac:dyDescent="0.2">
      <c r="A12973" s="33">
        <v>45427</v>
      </c>
      <c r="B12973" s="25" t="s">
        <v>24</v>
      </c>
      <c r="C12973" s="30">
        <v>0.37483610000000001</v>
      </c>
      <c r="D12973" s="27">
        <v>0.24889715000000001</v>
      </c>
      <c r="E12973" s="26">
        <v>0.28398741999999999</v>
      </c>
      <c r="F12973" s="10">
        <v>0.20193242</v>
      </c>
      <c r="G12973" s="13">
        <v>0.26232050000000001</v>
      </c>
      <c r="H12973" s="16">
        <v>0.22118091000000001</v>
      </c>
      <c r="I12973" s="19">
        <v>0.22782806</v>
      </c>
      <c r="J12973" s="4">
        <v>0.22388722</v>
      </c>
    </row>
    <row r="12974" spans="1:10" x14ac:dyDescent="0.2">
      <c r="A12974" s="33">
        <v>45427</v>
      </c>
      <c r="B12974" s="25" t="s">
        <v>25</v>
      </c>
      <c r="C12974" s="30">
        <v>0.32578216999999998</v>
      </c>
      <c r="D12974" s="27">
        <v>0.23147425999999999</v>
      </c>
      <c r="E12974" s="26">
        <v>0.24133673999999999</v>
      </c>
      <c r="F12974" s="10">
        <v>0.25887389</v>
      </c>
      <c r="G12974" s="13">
        <v>0.25450265999999999</v>
      </c>
      <c r="H12974" s="16">
        <v>0.21229938000000001</v>
      </c>
      <c r="I12974" s="19">
        <v>0.21244108</v>
      </c>
      <c r="J12974" s="4">
        <v>0.22324383</v>
      </c>
    </row>
    <row r="12975" spans="1:10" x14ac:dyDescent="0.2">
      <c r="A12975" s="33">
        <v>45427</v>
      </c>
      <c r="B12975" s="25" t="s">
        <v>26</v>
      </c>
      <c r="C12975" s="30">
        <v>0.30082773000000002</v>
      </c>
      <c r="D12975" s="27">
        <v>0.21345802999999999</v>
      </c>
      <c r="E12975" s="26">
        <v>0.22725227000000001</v>
      </c>
      <c r="F12975" s="10">
        <v>0.24761891999999999</v>
      </c>
      <c r="G12975" s="13">
        <v>0.25006932999999998</v>
      </c>
      <c r="H12975" s="16">
        <v>0.21216709</v>
      </c>
      <c r="I12975" s="19">
        <v>0.20882149</v>
      </c>
      <c r="J12975" s="4">
        <v>0.20612943</v>
      </c>
    </row>
    <row r="12976" spans="1:10" x14ac:dyDescent="0.2">
      <c r="A12976" s="33">
        <v>45427</v>
      </c>
      <c r="B12976" s="25" t="s">
        <v>27</v>
      </c>
      <c r="C12976" s="30">
        <v>0.27272780000000002</v>
      </c>
      <c r="D12976" s="27">
        <v>0.21766339000000001</v>
      </c>
      <c r="E12976" s="26">
        <v>0.22634694999999999</v>
      </c>
      <c r="F12976" s="10">
        <v>0.22887419000000001</v>
      </c>
      <c r="G12976" s="13">
        <v>0.23586202000000001</v>
      </c>
      <c r="H12976" s="16">
        <v>0.2158716</v>
      </c>
      <c r="I12976" s="19">
        <v>0.21881967999999999</v>
      </c>
      <c r="J12976" s="4">
        <v>0.21854245999999999</v>
      </c>
    </row>
    <row r="12977" spans="1:10" x14ac:dyDescent="0.2">
      <c r="A12977" s="33">
        <v>45427</v>
      </c>
      <c r="B12977" s="25" t="s">
        <v>28</v>
      </c>
      <c r="C12977" s="30">
        <v>0.2695823</v>
      </c>
      <c r="D12977" s="27">
        <v>0.22916432</v>
      </c>
      <c r="E12977" s="26">
        <v>0.21534403999999999</v>
      </c>
      <c r="F12977" s="10">
        <v>0.21799299999999999</v>
      </c>
      <c r="G12977" s="13">
        <v>0.24140598999999999</v>
      </c>
      <c r="H12977" s="16">
        <v>0.21886193000000001</v>
      </c>
      <c r="I12977" s="19">
        <v>0.23387775</v>
      </c>
      <c r="J12977" s="4">
        <v>0.22392429</v>
      </c>
    </row>
    <row r="12978" spans="1:10" x14ac:dyDescent="0.2">
      <c r="A12978" s="33">
        <v>45427</v>
      </c>
      <c r="B12978" s="25" t="s">
        <v>29</v>
      </c>
      <c r="C12978" s="30">
        <v>0.28189183000000001</v>
      </c>
      <c r="D12978" s="27">
        <v>0.25747821999999998</v>
      </c>
      <c r="E12978" s="26">
        <v>0.20294398</v>
      </c>
      <c r="F12978" s="10">
        <v>0.22613505</v>
      </c>
      <c r="G12978" s="13">
        <v>0.27475931999999997</v>
      </c>
      <c r="H12978" s="16">
        <v>0.21765374000000001</v>
      </c>
      <c r="I12978" s="19">
        <v>0.25851075000000001</v>
      </c>
      <c r="J12978" s="4">
        <v>0.20198326</v>
      </c>
    </row>
    <row r="12979" spans="1:10" x14ac:dyDescent="0.2">
      <c r="A12979" s="33">
        <v>45427</v>
      </c>
      <c r="B12979" s="25" t="s">
        <v>30</v>
      </c>
      <c r="C12979" s="30">
        <v>0.27856386999999999</v>
      </c>
      <c r="D12979" s="27">
        <v>0.26008166999999999</v>
      </c>
      <c r="E12979" s="26">
        <v>0.20360602999999999</v>
      </c>
      <c r="F12979" s="10">
        <v>0.21793401000000001</v>
      </c>
      <c r="G12979" s="13">
        <v>0.27210314000000002</v>
      </c>
      <c r="H12979" s="16">
        <v>0.22827196999999999</v>
      </c>
      <c r="I12979" s="19">
        <v>0.25462868</v>
      </c>
      <c r="J12979" s="4">
        <v>0.18601645</v>
      </c>
    </row>
    <row r="12980" spans="1:10" x14ac:dyDescent="0.2">
      <c r="A12980" s="33">
        <v>45427</v>
      </c>
      <c r="B12980" s="25" t="s">
        <v>31</v>
      </c>
      <c r="C12980" s="30">
        <v>0.27235340000000002</v>
      </c>
      <c r="D12980" s="27">
        <v>0.25267494000000001</v>
      </c>
      <c r="E12980" s="26">
        <v>0.20485548000000001</v>
      </c>
      <c r="F12980" s="10">
        <v>0.19136211</v>
      </c>
      <c r="G12980" s="13">
        <v>0.27989529000000002</v>
      </c>
      <c r="H12980" s="16">
        <v>0.24302255</v>
      </c>
      <c r="I12980" s="19">
        <v>0.26119566999999999</v>
      </c>
      <c r="J12980" s="4">
        <v>0.16382727</v>
      </c>
    </row>
    <row r="12981" spans="1:10" x14ac:dyDescent="0.2">
      <c r="A12981" s="33">
        <v>45427</v>
      </c>
      <c r="B12981" s="25" t="s">
        <v>32</v>
      </c>
      <c r="C12981" s="30">
        <v>0.26947090000000001</v>
      </c>
      <c r="D12981" s="27">
        <v>0.25740516000000002</v>
      </c>
      <c r="E12981" s="26">
        <v>0.19739451</v>
      </c>
      <c r="F12981" s="10">
        <v>0.19860881999999999</v>
      </c>
      <c r="G12981" s="13">
        <v>0.28412225000000002</v>
      </c>
      <c r="H12981" s="16">
        <v>0.23185174</v>
      </c>
      <c r="I12981" s="19">
        <v>0.25194490000000003</v>
      </c>
      <c r="J12981" s="4">
        <v>0.16425302999999999</v>
      </c>
    </row>
    <row r="12982" spans="1:10" x14ac:dyDescent="0.2">
      <c r="A12982" s="33">
        <v>45427</v>
      </c>
      <c r="B12982" s="25" t="s">
        <v>33</v>
      </c>
      <c r="C12982" s="30">
        <v>0.26572298999999999</v>
      </c>
      <c r="D12982" s="27">
        <v>0.30695739</v>
      </c>
      <c r="E12982" s="26">
        <v>0.16512827999999999</v>
      </c>
      <c r="F12982" s="10">
        <v>0.20719033000000001</v>
      </c>
      <c r="G12982" s="13">
        <v>0.28133650999999998</v>
      </c>
      <c r="H12982" s="16">
        <v>0.24401136000000001</v>
      </c>
      <c r="I12982" s="19">
        <v>0.21816089</v>
      </c>
      <c r="J12982" s="4">
        <v>0.12259175</v>
      </c>
    </row>
    <row r="12983" spans="1:10" x14ac:dyDescent="0.2">
      <c r="A12983" s="33">
        <v>45427</v>
      </c>
      <c r="B12983" s="25" t="s">
        <v>34</v>
      </c>
      <c r="C12983" s="30">
        <v>0.26284985</v>
      </c>
      <c r="D12983" s="27">
        <v>0.25317155000000002</v>
      </c>
      <c r="E12983" s="26">
        <v>0.16355167000000001</v>
      </c>
      <c r="F12983" s="10">
        <v>0.21538441999999999</v>
      </c>
      <c r="G12983" s="13">
        <v>0.27662821999999998</v>
      </c>
      <c r="H12983" s="16">
        <v>0.22171901999999999</v>
      </c>
      <c r="I12983" s="19">
        <v>0.19842157999999999</v>
      </c>
      <c r="J12983" s="4">
        <v>0.12030533</v>
      </c>
    </row>
    <row r="12984" spans="1:10" x14ac:dyDescent="0.2">
      <c r="A12984" s="33">
        <v>45427</v>
      </c>
      <c r="B12984" s="25" t="s">
        <v>35</v>
      </c>
      <c r="C12984" s="30">
        <v>0.25865462</v>
      </c>
      <c r="D12984" s="27">
        <v>0.25634330999999999</v>
      </c>
      <c r="E12984" s="26">
        <v>0.16763544999999999</v>
      </c>
      <c r="F12984" s="10">
        <v>0.23169333</v>
      </c>
      <c r="G12984" s="13">
        <v>0.26874460999999999</v>
      </c>
      <c r="H12984" s="16">
        <v>0.21297613000000001</v>
      </c>
      <c r="I12984" s="19">
        <v>0.20359121999999999</v>
      </c>
      <c r="J12984" s="4">
        <v>0.12375698</v>
      </c>
    </row>
    <row r="12985" spans="1:10" x14ac:dyDescent="0.2">
      <c r="A12985" s="33">
        <v>45427</v>
      </c>
      <c r="B12985" s="25" t="s">
        <v>36</v>
      </c>
      <c r="C12985" s="30">
        <v>0.25733254</v>
      </c>
      <c r="D12985" s="27">
        <v>0.26728774999999999</v>
      </c>
      <c r="E12985" s="26">
        <v>0.1678046</v>
      </c>
      <c r="F12985" s="10">
        <v>0.22397191999999999</v>
      </c>
      <c r="G12985" s="13">
        <v>0.28841066999999998</v>
      </c>
      <c r="H12985" s="16">
        <v>0.20485349</v>
      </c>
      <c r="I12985" s="19">
        <v>0.19402631000000001</v>
      </c>
      <c r="J12985" s="4">
        <v>0.13546595</v>
      </c>
    </row>
    <row r="12986" spans="1:10" x14ac:dyDescent="0.2">
      <c r="A12986" s="33">
        <v>45427</v>
      </c>
      <c r="B12986" s="25" t="s">
        <v>37</v>
      </c>
      <c r="C12986" s="30">
        <v>0.26368810999999998</v>
      </c>
      <c r="D12986" s="27">
        <v>0.24707143000000001</v>
      </c>
      <c r="E12986" s="26">
        <v>0.17739979</v>
      </c>
      <c r="F12986" s="10">
        <v>0.24625643</v>
      </c>
      <c r="G12986" s="13">
        <v>0.37382721000000002</v>
      </c>
      <c r="H12986" s="16">
        <v>0.19618373</v>
      </c>
      <c r="I12986" s="19">
        <v>0.15244858999999999</v>
      </c>
      <c r="J12986" s="4">
        <v>0.12866506</v>
      </c>
    </row>
    <row r="12987" spans="1:10" x14ac:dyDescent="0.2">
      <c r="A12987" s="33">
        <v>45427</v>
      </c>
      <c r="B12987" s="25" t="s">
        <v>38</v>
      </c>
      <c r="C12987" s="30">
        <v>0.26232638000000003</v>
      </c>
      <c r="D12987" s="27">
        <v>0.25532956000000001</v>
      </c>
      <c r="E12987" s="26">
        <v>0.17797737</v>
      </c>
      <c r="F12987" s="10">
        <v>0.22950164000000001</v>
      </c>
      <c r="G12987" s="13">
        <v>0.34459656999999999</v>
      </c>
      <c r="H12987" s="16">
        <v>0.19999422</v>
      </c>
      <c r="I12987" s="19">
        <v>0.15223513999999999</v>
      </c>
      <c r="J12987" s="4">
        <v>0.13394154999999999</v>
      </c>
    </row>
    <row r="12988" spans="1:10" x14ac:dyDescent="0.2">
      <c r="A12988" s="33">
        <v>45427</v>
      </c>
      <c r="B12988" s="25" t="s">
        <v>39</v>
      </c>
      <c r="C12988" s="30">
        <v>0.25098338999999997</v>
      </c>
      <c r="D12988" s="27">
        <v>0.25721337</v>
      </c>
      <c r="E12988" s="26">
        <v>0.17905952</v>
      </c>
      <c r="F12988" s="10">
        <v>0.22415626</v>
      </c>
      <c r="G12988" s="13">
        <v>0.33284985</v>
      </c>
      <c r="H12988" s="16">
        <v>0.20063307</v>
      </c>
      <c r="I12988" s="19">
        <v>0.15458462000000001</v>
      </c>
      <c r="J12988" s="4">
        <v>0.13598420999999999</v>
      </c>
    </row>
    <row r="12989" spans="1:10" x14ac:dyDescent="0.2">
      <c r="A12989" s="33">
        <v>45427</v>
      </c>
      <c r="B12989" s="25" t="s">
        <v>40</v>
      </c>
      <c r="C12989" s="30">
        <v>0.24100213000000001</v>
      </c>
      <c r="D12989" s="27">
        <v>0.25946564</v>
      </c>
      <c r="E12989" s="26">
        <v>0.17836331999999999</v>
      </c>
      <c r="F12989" s="10">
        <v>0.23168567000000001</v>
      </c>
      <c r="G12989" s="13">
        <v>0.33768637000000001</v>
      </c>
      <c r="H12989" s="16">
        <v>0.20426897999999999</v>
      </c>
      <c r="I12989" s="19">
        <v>0.15641166000000001</v>
      </c>
      <c r="J12989" s="4">
        <v>0.14636917999999999</v>
      </c>
    </row>
    <row r="12990" spans="1:10" x14ac:dyDescent="0.2">
      <c r="A12990" s="33">
        <v>45427</v>
      </c>
      <c r="B12990" s="25" t="s">
        <v>41</v>
      </c>
      <c r="C12990" s="30">
        <v>0.20491275</v>
      </c>
      <c r="D12990" s="27">
        <v>0.27176192999999998</v>
      </c>
      <c r="E12990" s="26">
        <v>0.18526255</v>
      </c>
      <c r="F12990" s="10">
        <v>0.21227536</v>
      </c>
      <c r="G12990" s="13">
        <v>0.29972167</v>
      </c>
      <c r="H12990" s="16">
        <v>0.17633045</v>
      </c>
      <c r="I12990" s="19">
        <v>0.18657270000000001</v>
      </c>
      <c r="J12990" s="4">
        <v>0.17648776999999999</v>
      </c>
    </row>
    <row r="12991" spans="1:10" x14ac:dyDescent="0.2">
      <c r="A12991" s="33">
        <v>45427</v>
      </c>
      <c r="B12991" s="25" t="s">
        <v>42</v>
      </c>
      <c r="C12991" s="30">
        <v>0.1960595</v>
      </c>
      <c r="D12991" s="27">
        <v>0.27046750000000003</v>
      </c>
      <c r="E12991" s="26">
        <v>0.18130599999999999</v>
      </c>
      <c r="F12991" s="10">
        <v>0.21922321</v>
      </c>
      <c r="G12991" s="13">
        <v>0.30355098000000003</v>
      </c>
      <c r="H12991" s="16">
        <v>0.18187406</v>
      </c>
      <c r="I12991" s="19">
        <v>0.18981501000000001</v>
      </c>
      <c r="J12991" s="4">
        <v>0.17563724</v>
      </c>
    </row>
    <row r="12992" spans="1:10" x14ac:dyDescent="0.2">
      <c r="A12992" s="33">
        <v>45427</v>
      </c>
      <c r="B12992" s="25" t="s">
        <v>43</v>
      </c>
      <c r="C12992" s="30">
        <v>0.20318465999999999</v>
      </c>
      <c r="D12992" s="27">
        <v>0.26949044</v>
      </c>
      <c r="E12992" s="26">
        <v>0.18040144999999999</v>
      </c>
      <c r="F12992" s="10">
        <v>0.21698263000000001</v>
      </c>
      <c r="G12992" s="13">
        <v>0.30880996999999999</v>
      </c>
      <c r="H12992" s="16">
        <v>0.19078291999999999</v>
      </c>
      <c r="I12992" s="19">
        <v>0.19561428</v>
      </c>
      <c r="J12992" s="4">
        <v>0.183145</v>
      </c>
    </row>
    <row r="12993" spans="1:10" x14ac:dyDescent="0.2">
      <c r="A12993" s="33">
        <v>45427</v>
      </c>
      <c r="B12993" s="25" t="s">
        <v>44</v>
      </c>
      <c r="C12993" s="30">
        <v>0.21916309</v>
      </c>
      <c r="D12993" s="27">
        <v>0.26624013000000002</v>
      </c>
      <c r="E12993" s="26">
        <v>0.18295</v>
      </c>
      <c r="F12993" s="10">
        <v>0.22123881000000001</v>
      </c>
      <c r="G12993" s="13">
        <v>0.30771738999999998</v>
      </c>
      <c r="H12993" s="16">
        <v>0.18913257</v>
      </c>
      <c r="I12993" s="19">
        <v>0.20011802000000001</v>
      </c>
      <c r="J12993" s="4">
        <v>0.19432999000000001</v>
      </c>
    </row>
    <row r="12994" spans="1:10" x14ac:dyDescent="0.2">
      <c r="A12994" s="33">
        <v>45427</v>
      </c>
      <c r="B12994" s="25" t="s">
        <v>45</v>
      </c>
      <c r="C12994" s="30">
        <v>0.26655459999999997</v>
      </c>
      <c r="D12994" s="27">
        <v>0.28365399000000002</v>
      </c>
      <c r="E12994" s="26">
        <v>0.18404877</v>
      </c>
      <c r="F12994" s="10">
        <v>0.23898206</v>
      </c>
      <c r="G12994" s="13">
        <v>0.29556338999999998</v>
      </c>
      <c r="H12994" s="16">
        <v>0.20721713999999999</v>
      </c>
      <c r="I12994" s="19">
        <v>0.18077883</v>
      </c>
      <c r="J12994" s="4">
        <v>0.18947322</v>
      </c>
    </row>
    <row r="12995" spans="1:10" x14ac:dyDescent="0.2">
      <c r="A12995" s="33">
        <v>45427</v>
      </c>
      <c r="B12995" s="25" t="s">
        <v>46</v>
      </c>
      <c r="C12995" s="30">
        <v>0.28466762000000001</v>
      </c>
      <c r="D12995" s="27">
        <v>0.28612188</v>
      </c>
      <c r="E12995" s="26">
        <v>0.18086035</v>
      </c>
      <c r="F12995" s="10">
        <v>0.23192349000000001</v>
      </c>
      <c r="G12995" s="13">
        <v>0.29993954</v>
      </c>
      <c r="H12995" s="16">
        <v>0.20299974000000001</v>
      </c>
      <c r="I12995" s="19">
        <v>0.18437624999999999</v>
      </c>
      <c r="J12995" s="4">
        <v>0.19425145999999999</v>
      </c>
    </row>
    <row r="12996" spans="1:10" x14ac:dyDescent="0.2">
      <c r="A12996" s="33">
        <v>45427</v>
      </c>
      <c r="B12996" s="25" t="s">
        <v>47</v>
      </c>
      <c r="C12996" s="30">
        <v>0.30874614</v>
      </c>
      <c r="D12996" s="27">
        <v>0.3000331</v>
      </c>
      <c r="E12996" s="26">
        <v>0.18332124</v>
      </c>
      <c r="F12996" s="10">
        <v>0.23682619999999999</v>
      </c>
      <c r="G12996" s="13">
        <v>0.30266062999999999</v>
      </c>
      <c r="H12996" s="16">
        <v>0.2052591</v>
      </c>
      <c r="I12996" s="19">
        <v>0.18732462</v>
      </c>
      <c r="J12996" s="4">
        <v>0.19831462</v>
      </c>
    </row>
    <row r="12997" spans="1:10" x14ac:dyDescent="0.2">
      <c r="A12997" s="33">
        <v>45427</v>
      </c>
      <c r="B12997" s="25" t="s">
        <v>48</v>
      </c>
      <c r="C12997" s="30">
        <v>0.31471164000000001</v>
      </c>
      <c r="D12997" s="27">
        <v>0.30703101999999999</v>
      </c>
      <c r="E12997" s="26">
        <v>0.18800964000000001</v>
      </c>
      <c r="F12997" s="10">
        <v>0.24418825999999999</v>
      </c>
      <c r="G12997" s="13">
        <v>0.30255643999999998</v>
      </c>
      <c r="H12997" s="16">
        <v>0.20992401999999999</v>
      </c>
      <c r="I12997" s="19">
        <v>0.18936030000000001</v>
      </c>
      <c r="J12997" s="4">
        <v>0.19524069999999999</v>
      </c>
    </row>
    <row r="12998" spans="1:10" x14ac:dyDescent="0.2">
      <c r="A12998" s="33">
        <v>45427</v>
      </c>
      <c r="B12998" s="25" t="s">
        <v>49</v>
      </c>
      <c r="C12998" s="30">
        <v>0.32313192000000002</v>
      </c>
      <c r="D12998" s="27">
        <v>0.26182777000000002</v>
      </c>
      <c r="E12998" s="26">
        <v>0.20350997000000001</v>
      </c>
      <c r="F12998" s="10">
        <v>0.25559626000000002</v>
      </c>
      <c r="G12998" s="13">
        <v>0.27640181000000003</v>
      </c>
      <c r="H12998" s="16">
        <v>0.19419297999999999</v>
      </c>
      <c r="I12998" s="19">
        <v>0.19968717999999999</v>
      </c>
      <c r="J12998" s="4">
        <v>0.21907837999999999</v>
      </c>
    </row>
    <row r="12999" spans="1:10" x14ac:dyDescent="0.2">
      <c r="A12999" s="33">
        <v>45427</v>
      </c>
      <c r="B12999" s="25" t="s">
        <v>50</v>
      </c>
      <c r="C12999" s="30">
        <v>0.32914309000000003</v>
      </c>
      <c r="D12999" s="27">
        <v>0.26795258999999999</v>
      </c>
      <c r="E12999" s="26">
        <v>0.20532655</v>
      </c>
      <c r="F12999" s="10">
        <v>0.26445539000000001</v>
      </c>
      <c r="G12999" s="13">
        <v>0.28302798000000001</v>
      </c>
      <c r="H12999" s="16">
        <v>0.19800461999999999</v>
      </c>
      <c r="I12999" s="19">
        <v>0.20602569000000001</v>
      </c>
      <c r="J12999" s="4">
        <v>0.22385279</v>
      </c>
    </row>
    <row r="13000" spans="1:10" x14ac:dyDescent="0.2">
      <c r="A13000" s="33">
        <v>45427</v>
      </c>
      <c r="B13000" s="25" t="s">
        <v>51</v>
      </c>
      <c r="C13000" s="30">
        <v>0.32442641</v>
      </c>
      <c r="D13000" s="27">
        <v>0.28117834000000003</v>
      </c>
      <c r="E13000" s="26">
        <v>0.20820006999999999</v>
      </c>
      <c r="F13000" s="10">
        <v>0.26660642000000001</v>
      </c>
      <c r="G13000" s="13">
        <v>0.29088433000000002</v>
      </c>
      <c r="H13000" s="16">
        <v>0.20239481000000001</v>
      </c>
      <c r="I13000" s="19">
        <v>0.21510413</v>
      </c>
      <c r="J13000" s="4">
        <v>0.22815490999999999</v>
      </c>
    </row>
    <row r="13001" spans="1:10" x14ac:dyDescent="0.2">
      <c r="A13001" s="33">
        <v>45427</v>
      </c>
      <c r="B13001" s="25" t="s">
        <v>52</v>
      </c>
      <c r="C13001" s="30">
        <v>0.31369857000000001</v>
      </c>
      <c r="D13001" s="27">
        <v>0.29000130000000002</v>
      </c>
      <c r="E13001" s="26">
        <v>0.21408341</v>
      </c>
      <c r="F13001" s="10">
        <v>0.27362193000000001</v>
      </c>
      <c r="G13001" s="13">
        <v>0.29880586999999997</v>
      </c>
      <c r="H13001" s="16">
        <v>0.21008758999999999</v>
      </c>
      <c r="I13001" s="19">
        <v>0.222583</v>
      </c>
      <c r="J13001" s="4">
        <v>0.23203392</v>
      </c>
    </row>
    <row r="13002" spans="1:10" x14ac:dyDescent="0.2">
      <c r="A13002" s="33">
        <v>45427</v>
      </c>
      <c r="B13002" s="25" t="s">
        <v>53</v>
      </c>
      <c r="C13002" s="30">
        <v>0.28736669999999997</v>
      </c>
      <c r="D13002" s="27">
        <v>0.33923439999999999</v>
      </c>
      <c r="E13002" s="26">
        <v>0.20065284</v>
      </c>
      <c r="F13002" s="10">
        <v>0.25666510999999997</v>
      </c>
      <c r="G13002" s="13">
        <v>0.30214237999999999</v>
      </c>
      <c r="H13002" s="16">
        <v>0.2071819</v>
      </c>
      <c r="I13002" s="19">
        <v>0.26634695000000003</v>
      </c>
      <c r="J13002" s="4">
        <v>0.24141322000000001</v>
      </c>
    </row>
    <row r="13003" spans="1:10" x14ac:dyDescent="0.2">
      <c r="A13003" s="33">
        <v>45427</v>
      </c>
      <c r="B13003" s="25" t="s">
        <v>54</v>
      </c>
      <c r="C13003" s="30">
        <v>0.27719136999999999</v>
      </c>
      <c r="D13003" s="27">
        <v>0.34369389</v>
      </c>
      <c r="E13003" s="26">
        <v>0.20665206999999999</v>
      </c>
      <c r="F13003" s="10">
        <v>0.26349433</v>
      </c>
      <c r="G13003" s="13">
        <v>0.34357639000000001</v>
      </c>
      <c r="H13003" s="16">
        <v>0.23419592</v>
      </c>
      <c r="I13003" s="19">
        <v>0.29238325999999998</v>
      </c>
      <c r="J13003" s="4">
        <v>0.24669294</v>
      </c>
    </row>
    <row r="13004" spans="1:10" x14ac:dyDescent="0.2">
      <c r="A13004" s="33">
        <v>45427</v>
      </c>
      <c r="B13004" s="25" t="s">
        <v>55</v>
      </c>
      <c r="C13004" s="30">
        <v>0.26211266</v>
      </c>
      <c r="D13004" s="27">
        <v>0.34364618000000002</v>
      </c>
      <c r="E13004" s="26">
        <v>0.20295083</v>
      </c>
      <c r="F13004" s="10">
        <v>0.27529979999999998</v>
      </c>
      <c r="G13004" s="13">
        <v>0.33853118999999998</v>
      </c>
      <c r="H13004" s="16">
        <v>0.23481141999999999</v>
      </c>
      <c r="I13004" s="19">
        <v>0.28996821</v>
      </c>
      <c r="J13004" s="4">
        <v>0.24452746</v>
      </c>
    </row>
    <row r="13005" spans="1:10" x14ac:dyDescent="0.2">
      <c r="A13005" s="33">
        <v>45427</v>
      </c>
      <c r="B13005" s="25" t="s">
        <v>56</v>
      </c>
      <c r="C13005" s="30">
        <v>0.25720926999999999</v>
      </c>
      <c r="D13005" s="27">
        <v>0.34274553000000002</v>
      </c>
      <c r="E13005" s="26">
        <v>0.20126426</v>
      </c>
      <c r="F13005" s="10">
        <v>0.28230075999999998</v>
      </c>
      <c r="G13005" s="13">
        <v>0.31683003999999998</v>
      </c>
      <c r="H13005" s="16">
        <v>0.23197076</v>
      </c>
      <c r="I13005" s="19">
        <v>0.27746156999999999</v>
      </c>
      <c r="J13005" s="4">
        <v>0.24676638000000001</v>
      </c>
    </row>
    <row r="13006" spans="1:10" x14ac:dyDescent="0.2">
      <c r="A13006" s="33">
        <v>45427</v>
      </c>
      <c r="B13006" s="25" t="s">
        <v>57</v>
      </c>
      <c r="C13006" s="30">
        <v>0.24267183000000001</v>
      </c>
      <c r="D13006" s="27">
        <v>0.28372045000000001</v>
      </c>
      <c r="E13006" s="26">
        <v>0.23028770000000001</v>
      </c>
      <c r="F13006" s="10">
        <v>0.28986044999999999</v>
      </c>
      <c r="G13006" s="13">
        <v>0.34604659999999998</v>
      </c>
      <c r="H13006" s="16">
        <v>0.25494999000000002</v>
      </c>
      <c r="I13006" s="19">
        <v>0.2459025</v>
      </c>
      <c r="J13006" s="4">
        <v>0.25057162999999999</v>
      </c>
    </row>
    <row r="13007" spans="1:10" x14ac:dyDescent="0.2">
      <c r="A13007" s="33">
        <v>45427</v>
      </c>
      <c r="B13007" s="25" t="s">
        <v>58</v>
      </c>
      <c r="C13007" s="30">
        <v>0.23795567000000001</v>
      </c>
      <c r="D13007" s="27">
        <v>0.27040244000000002</v>
      </c>
      <c r="E13007" s="26">
        <v>0.22861987</v>
      </c>
      <c r="F13007" s="10">
        <v>0.27910088</v>
      </c>
      <c r="G13007" s="13">
        <v>0.40911669000000001</v>
      </c>
      <c r="H13007" s="16">
        <v>0.35016167999999998</v>
      </c>
      <c r="I13007" s="19">
        <v>0.23330339999999999</v>
      </c>
      <c r="J13007" s="4">
        <v>0.24134717</v>
      </c>
    </row>
    <row r="13008" spans="1:10" x14ac:dyDescent="0.2">
      <c r="A13008" s="33">
        <v>45427</v>
      </c>
      <c r="B13008" s="25" t="s">
        <v>59</v>
      </c>
      <c r="C13008" s="30">
        <v>0.24565734</v>
      </c>
      <c r="D13008" s="27">
        <v>0.27512386999999999</v>
      </c>
      <c r="E13008" s="26">
        <v>0.22873357999999999</v>
      </c>
      <c r="F13008" s="10">
        <v>0.27351304999999998</v>
      </c>
      <c r="G13008" s="13">
        <v>0.38680471999999999</v>
      </c>
      <c r="H13008" s="16">
        <v>0.32444672000000002</v>
      </c>
      <c r="I13008" s="19">
        <v>0.22337953999999999</v>
      </c>
      <c r="J13008" s="4">
        <v>0.24041587</v>
      </c>
    </row>
    <row r="13009" spans="1:10" x14ac:dyDescent="0.2">
      <c r="A13009" s="33">
        <v>45427</v>
      </c>
      <c r="B13009" s="25" t="s">
        <v>60</v>
      </c>
      <c r="C13009" s="30">
        <v>0.25807517000000002</v>
      </c>
      <c r="D13009" s="27">
        <v>0.27739323999999999</v>
      </c>
      <c r="E13009" s="26">
        <v>0.43187884999999998</v>
      </c>
      <c r="F13009" s="10">
        <v>0.26840562000000001</v>
      </c>
      <c r="G13009" s="13">
        <v>0.36343198999999998</v>
      </c>
      <c r="H13009" s="16">
        <v>0.32172160999999999</v>
      </c>
      <c r="I13009" s="19">
        <v>0.21897456000000001</v>
      </c>
      <c r="J13009" s="4">
        <v>0.24538533000000001</v>
      </c>
    </row>
    <row r="13010" spans="1:10" x14ac:dyDescent="0.2">
      <c r="A13010" s="33">
        <v>45427</v>
      </c>
      <c r="B13010" s="25" t="s">
        <v>61</v>
      </c>
      <c r="C13010" s="30">
        <v>0.27241601999999998</v>
      </c>
      <c r="D13010" s="27">
        <v>0.25849771999999999</v>
      </c>
      <c r="E13010" s="26">
        <v>0.63866741000000005</v>
      </c>
      <c r="F13010" s="10">
        <v>0.29706122000000001</v>
      </c>
      <c r="G13010" s="13">
        <v>0.38805479999999998</v>
      </c>
      <c r="H13010" s="16">
        <v>0.37670461</v>
      </c>
      <c r="I13010" s="19">
        <v>0.26861423000000001</v>
      </c>
      <c r="J13010" s="4">
        <v>0.22401246</v>
      </c>
    </row>
    <row r="13011" spans="1:10" x14ac:dyDescent="0.2">
      <c r="A13011" s="33">
        <v>45427</v>
      </c>
      <c r="B13011" s="25" t="s">
        <v>62</v>
      </c>
      <c r="C13011" s="30">
        <v>0.28492213999999999</v>
      </c>
      <c r="D13011" s="27">
        <v>0.36425372</v>
      </c>
      <c r="E13011" s="26">
        <v>0.5930086</v>
      </c>
      <c r="F13011" s="10">
        <v>0.47745304999999999</v>
      </c>
      <c r="G13011" s="13">
        <v>0.51710292000000002</v>
      </c>
      <c r="H13011" s="16">
        <v>0.36741947000000003</v>
      </c>
      <c r="I13011" s="19">
        <v>0.27119200999999998</v>
      </c>
      <c r="J13011" s="4">
        <v>0.21967528</v>
      </c>
    </row>
    <row r="13012" spans="1:10" x14ac:dyDescent="0.2">
      <c r="A13012" s="33">
        <v>45427</v>
      </c>
      <c r="B13012" s="25" t="s">
        <v>63</v>
      </c>
      <c r="C13012" s="30">
        <v>0.32883003</v>
      </c>
      <c r="D13012" s="27">
        <v>0.35355311</v>
      </c>
      <c r="E13012" s="26">
        <v>0.46639662999999998</v>
      </c>
      <c r="F13012" s="10">
        <v>0.39049086</v>
      </c>
      <c r="G13012" s="13">
        <v>0.49773350999999999</v>
      </c>
      <c r="H13012" s="16">
        <v>0.34106906999999997</v>
      </c>
      <c r="I13012" s="19">
        <v>0.29486583</v>
      </c>
      <c r="J13012" s="4">
        <v>0.21570252000000001</v>
      </c>
    </row>
    <row r="13013" spans="1:10" x14ac:dyDescent="0.2">
      <c r="A13013" s="33">
        <v>45427</v>
      </c>
      <c r="B13013" s="25" t="s">
        <v>64</v>
      </c>
      <c r="C13013" s="30">
        <v>0.36023180999999999</v>
      </c>
      <c r="D13013" s="27">
        <v>0.41493544999999998</v>
      </c>
      <c r="E13013" s="26">
        <v>0.38332735000000001</v>
      </c>
      <c r="F13013" s="10">
        <v>0.32259487999999997</v>
      </c>
      <c r="G13013" s="13">
        <v>0.45942876999999999</v>
      </c>
      <c r="H13013" s="16">
        <v>0.32356685000000002</v>
      </c>
      <c r="I13013" s="19">
        <v>0.33732792</v>
      </c>
      <c r="J13013" s="4">
        <v>0.21456974000000001</v>
      </c>
    </row>
    <row r="13014" spans="1:10" x14ac:dyDescent="0.2">
      <c r="A13014" s="33">
        <v>45427</v>
      </c>
      <c r="B13014" s="25" t="s">
        <v>65</v>
      </c>
      <c r="C13014" s="30">
        <v>0.41894499000000002</v>
      </c>
      <c r="D13014" s="27">
        <v>0.47593696000000002</v>
      </c>
      <c r="E13014" s="26">
        <v>0.35481823000000001</v>
      </c>
      <c r="F13014" s="10">
        <v>0.32295204</v>
      </c>
      <c r="G13014" s="13">
        <v>0.44310997000000002</v>
      </c>
      <c r="H13014" s="16">
        <v>0.27422404</v>
      </c>
      <c r="I13014" s="19">
        <v>0.25440647999999999</v>
      </c>
      <c r="J13014" s="4">
        <v>0.50050247999999997</v>
      </c>
    </row>
    <row r="13015" spans="1:10" x14ac:dyDescent="0.2">
      <c r="A13015" s="33">
        <v>45427</v>
      </c>
      <c r="B13015" s="25" t="s">
        <v>66</v>
      </c>
      <c r="C13015" s="30">
        <v>0.45253663999999999</v>
      </c>
      <c r="D13015" s="27">
        <v>0.60736104999999996</v>
      </c>
      <c r="E13015" s="26">
        <v>0.32157091999999998</v>
      </c>
      <c r="F13015" s="10">
        <v>0.31339874000000001</v>
      </c>
      <c r="G13015" s="13">
        <v>0.39402514999999999</v>
      </c>
      <c r="H13015" s="16">
        <v>0.26922541999999999</v>
      </c>
      <c r="I13015" s="19">
        <v>0.34340890000000002</v>
      </c>
      <c r="J13015" s="4">
        <v>0.51234416000000005</v>
      </c>
    </row>
    <row r="13016" spans="1:10" x14ac:dyDescent="0.2">
      <c r="A13016" s="33">
        <v>45427</v>
      </c>
      <c r="B13016" s="25" t="s">
        <v>67</v>
      </c>
      <c r="C13016" s="30">
        <v>0.50633554999999997</v>
      </c>
      <c r="D13016" s="27">
        <v>0.56532234000000003</v>
      </c>
      <c r="E13016" s="26">
        <v>0.30524644000000001</v>
      </c>
      <c r="F13016" s="10">
        <v>0.33884761000000002</v>
      </c>
      <c r="G13016" s="13">
        <v>0.37390662000000002</v>
      </c>
      <c r="H13016" s="16">
        <v>0.30846265</v>
      </c>
      <c r="I13016" s="19">
        <v>0.39461842000000003</v>
      </c>
      <c r="J13016" s="4">
        <v>0.46348511999999997</v>
      </c>
    </row>
    <row r="13017" spans="1:10" x14ac:dyDescent="0.2">
      <c r="A13017" s="33">
        <v>45427</v>
      </c>
      <c r="B13017" s="25" t="s">
        <v>68</v>
      </c>
      <c r="C13017" s="30">
        <v>0.52654281999999997</v>
      </c>
      <c r="D13017" s="27">
        <v>0.53417965000000001</v>
      </c>
      <c r="E13017" s="26">
        <v>0.29820440999999998</v>
      </c>
      <c r="F13017" s="10">
        <v>0.42952161</v>
      </c>
      <c r="G13017" s="13">
        <v>0.40303825999999998</v>
      </c>
      <c r="H13017" s="16">
        <v>0.31792789999999999</v>
      </c>
      <c r="I13017" s="19">
        <v>0.3622862</v>
      </c>
      <c r="J13017" s="4">
        <v>0.43694822999999999</v>
      </c>
    </row>
    <row r="13018" spans="1:10" x14ac:dyDescent="0.2">
      <c r="A13018" s="33">
        <v>45427</v>
      </c>
      <c r="B13018" s="25" t="s">
        <v>69</v>
      </c>
      <c r="C13018" s="30">
        <v>0.54879624999999999</v>
      </c>
      <c r="D13018" s="27">
        <v>0.53715166999999997</v>
      </c>
      <c r="E13018" s="26">
        <v>0.27459582999999999</v>
      </c>
      <c r="F13018" s="10">
        <v>0.58365213999999999</v>
      </c>
      <c r="G13018" s="13">
        <v>0.51554418999999996</v>
      </c>
      <c r="H13018" s="16">
        <v>0.2768852</v>
      </c>
      <c r="I13018" s="19">
        <v>0.45704686</v>
      </c>
      <c r="J13018" s="4">
        <v>0.43062865</v>
      </c>
    </row>
    <row r="13019" spans="1:10" x14ac:dyDescent="0.2">
      <c r="A13019" s="33">
        <v>45427</v>
      </c>
      <c r="B13019" s="25" t="s">
        <v>70</v>
      </c>
      <c r="C13019" s="30">
        <v>0.56907914999999998</v>
      </c>
      <c r="D13019" s="27">
        <v>0.46606362000000001</v>
      </c>
      <c r="E13019" s="26">
        <v>0.26817762000000001</v>
      </c>
      <c r="F13019" s="10">
        <v>0.50927602000000005</v>
      </c>
      <c r="G13019" s="13">
        <v>0.52575194999999997</v>
      </c>
      <c r="H13019" s="16">
        <v>0.36255177999999999</v>
      </c>
      <c r="I13019" s="19">
        <v>0.42679713000000002</v>
      </c>
      <c r="J13019" s="4">
        <v>0.38771050000000001</v>
      </c>
    </row>
    <row r="13020" spans="1:10" x14ac:dyDescent="0.2">
      <c r="A13020" s="33">
        <v>45427</v>
      </c>
      <c r="B13020" s="25" t="s">
        <v>71</v>
      </c>
      <c r="C13020" s="30">
        <v>0.59054888000000005</v>
      </c>
      <c r="D13020" s="27">
        <v>0.44477428000000002</v>
      </c>
      <c r="E13020" s="26">
        <v>0.27568426000000001</v>
      </c>
      <c r="F13020" s="10">
        <v>0.40357274999999998</v>
      </c>
      <c r="G13020" s="13">
        <v>0.48972184000000002</v>
      </c>
      <c r="H13020" s="16">
        <v>0.35012065999999997</v>
      </c>
      <c r="I13020" s="19">
        <v>0.46532414</v>
      </c>
      <c r="J13020" s="4">
        <v>0.36337827</v>
      </c>
    </row>
    <row r="13021" spans="1:10" x14ac:dyDescent="0.2">
      <c r="A13021" s="33">
        <v>45427</v>
      </c>
      <c r="B13021" s="25" t="s">
        <v>72</v>
      </c>
      <c r="C13021" s="30">
        <v>0.59173571999999997</v>
      </c>
      <c r="D13021" s="27">
        <v>0.50029042999999995</v>
      </c>
      <c r="E13021" s="26">
        <v>0.26054228000000001</v>
      </c>
      <c r="F13021" s="10">
        <v>0.36837908000000003</v>
      </c>
      <c r="G13021" s="13">
        <v>0.47978201999999998</v>
      </c>
      <c r="H13021" s="16">
        <v>0.37248236000000001</v>
      </c>
      <c r="I13021" s="19">
        <v>0.50507186000000004</v>
      </c>
      <c r="J13021" s="4">
        <v>0.70408258999999995</v>
      </c>
    </row>
    <row r="13022" spans="1:10" x14ac:dyDescent="0.2">
      <c r="A13022" s="33">
        <v>45427</v>
      </c>
      <c r="B13022" s="25" t="s">
        <v>73</v>
      </c>
      <c r="C13022" s="30">
        <v>0.59074632999999999</v>
      </c>
      <c r="D13022" s="27">
        <v>0.57911153000000004</v>
      </c>
      <c r="E13022" s="26">
        <v>0.22211701</v>
      </c>
      <c r="F13022" s="10">
        <v>0.40864602999999999</v>
      </c>
      <c r="G13022" s="13">
        <v>0.40360167000000002</v>
      </c>
      <c r="H13022" s="16">
        <v>0.45042326999999999</v>
      </c>
      <c r="I13022" s="19">
        <v>0.43646360000000001</v>
      </c>
      <c r="J13022" s="4">
        <v>0.58644028000000004</v>
      </c>
    </row>
    <row r="13023" spans="1:10" x14ac:dyDescent="0.2">
      <c r="A13023" s="33">
        <v>45427</v>
      </c>
      <c r="B13023" s="25" t="s">
        <v>74</v>
      </c>
      <c r="C13023" s="30">
        <v>0.59192882000000002</v>
      </c>
      <c r="D13023" s="27">
        <v>0.55827979999999999</v>
      </c>
      <c r="E13023" s="26">
        <v>0.21046224999999999</v>
      </c>
      <c r="F13023" s="10">
        <v>0.39567658999999999</v>
      </c>
      <c r="G13023" s="13">
        <v>0.39451351000000001</v>
      </c>
      <c r="H13023" s="16">
        <v>0.41025477999999999</v>
      </c>
      <c r="I13023" s="19">
        <v>0.40684966</v>
      </c>
      <c r="J13023" s="4">
        <v>0.53682876000000002</v>
      </c>
    </row>
    <row r="13024" spans="1:10" x14ac:dyDescent="0.2">
      <c r="A13024" s="33">
        <v>45427</v>
      </c>
      <c r="B13024" s="25" t="s">
        <v>75</v>
      </c>
      <c r="C13024" s="30">
        <v>0.57791872</v>
      </c>
      <c r="D13024" s="27">
        <v>0.53639320999999995</v>
      </c>
      <c r="E13024" s="26">
        <v>0.21229554</v>
      </c>
      <c r="F13024" s="10">
        <v>0.42889529999999998</v>
      </c>
      <c r="G13024" s="13">
        <v>0.37097831999999997</v>
      </c>
      <c r="H13024" s="16">
        <v>0.42721346999999998</v>
      </c>
      <c r="I13024" s="19">
        <v>0.40620307999999999</v>
      </c>
      <c r="J13024" s="4">
        <v>0.458318</v>
      </c>
    </row>
    <row r="13025" spans="1:10" x14ac:dyDescent="0.2">
      <c r="A13025" s="33">
        <v>45427</v>
      </c>
      <c r="B13025" s="25" t="s">
        <v>76</v>
      </c>
      <c r="C13025" s="30">
        <v>0.56272613000000005</v>
      </c>
      <c r="D13025" s="27">
        <v>0.53525546000000002</v>
      </c>
      <c r="E13025" s="26">
        <v>0.2193252</v>
      </c>
      <c r="F13025" s="10">
        <v>0.44278207000000003</v>
      </c>
      <c r="G13025" s="13">
        <v>0.38270650000000001</v>
      </c>
      <c r="H13025" s="16">
        <v>0.41770847999999999</v>
      </c>
      <c r="I13025" s="19">
        <v>0.34644365999999999</v>
      </c>
      <c r="J13025" s="4">
        <v>0.49229296</v>
      </c>
    </row>
    <row r="13026" spans="1:10" x14ac:dyDescent="0.2">
      <c r="A13026" s="33">
        <v>45427</v>
      </c>
      <c r="B13026" s="25" t="s">
        <v>77</v>
      </c>
      <c r="C13026" s="30">
        <v>0.53084396</v>
      </c>
      <c r="D13026" s="27">
        <v>0.48391247999999998</v>
      </c>
      <c r="E13026" s="26">
        <v>0.23295325</v>
      </c>
      <c r="F13026" s="10">
        <v>0.48237784</v>
      </c>
      <c r="G13026" s="13">
        <v>0.45403452</v>
      </c>
      <c r="H13026" s="16">
        <v>0.31975943000000001</v>
      </c>
      <c r="I13026" s="19">
        <v>0.33184941000000001</v>
      </c>
      <c r="J13026" s="4">
        <v>0.68102987000000004</v>
      </c>
    </row>
    <row r="13027" spans="1:10" x14ac:dyDescent="0.2">
      <c r="A13027" s="33">
        <v>45427</v>
      </c>
      <c r="B13027" s="25" t="s">
        <v>78</v>
      </c>
      <c r="C13027" s="30">
        <v>0.51611446000000005</v>
      </c>
      <c r="D13027" s="27">
        <v>0.47124049000000001</v>
      </c>
      <c r="E13027" s="26">
        <v>0.23510010000000001</v>
      </c>
      <c r="F13027" s="10">
        <v>0.61445574999999997</v>
      </c>
      <c r="G13027" s="13">
        <v>0.45024634000000002</v>
      </c>
      <c r="H13027" s="16">
        <v>0.31079719</v>
      </c>
      <c r="I13027" s="19">
        <v>0.39276012999999999</v>
      </c>
      <c r="J13027" s="4">
        <v>0.69055811</v>
      </c>
    </row>
    <row r="13028" spans="1:10" x14ac:dyDescent="0.2">
      <c r="A13028" s="33">
        <v>45427</v>
      </c>
      <c r="B13028" s="25" t="s">
        <v>79</v>
      </c>
      <c r="C13028" s="30">
        <v>0.49339551999999998</v>
      </c>
      <c r="D13028" s="27">
        <v>0.49173114000000001</v>
      </c>
      <c r="E13028" s="26">
        <v>0.24111931</v>
      </c>
      <c r="F13028" s="10">
        <v>0.62556296</v>
      </c>
      <c r="G13028" s="13">
        <v>0.42409875000000002</v>
      </c>
      <c r="H13028" s="16">
        <v>0.30269497000000001</v>
      </c>
      <c r="I13028" s="19">
        <v>0.46764896</v>
      </c>
      <c r="J13028" s="4">
        <v>0.62817051000000002</v>
      </c>
    </row>
    <row r="13029" spans="1:10" x14ac:dyDescent="0.2">
      <c r="A13029" s="33">
        <v>45427</v>
      </c>
      <c r="B13029" s="25" t="s">
        <v>80</v>
      </c>
      <c r="C13029" s="30">
        <v>0.48540607000000002</v>
      </c>
      <c r="D13029" s="27">
        <v>0.49423589000000001</v>
      </c>
      <c r="E13029" s="26">
        <v>0.24810732999999999</v>
      </c>
      <c r="F13029" s="10">
        <v>0.59696344999999995</v>
      </c>
      <c r="G13029" s="13">
        <v>0.39906039999999998</v>
      </c>
      <c r="H13029" s="16">
        <v>0.30626840999999999</v>
      </c>
      <c r="I13029" s="19">
        <v>0.46074151000000002</v>
      </c>
      <c r="J13029" s="4">
        <v>0.54312150000000003</v>
      </c>
    </row>
    <row r="13030" spans="1:10" x14ac:dyDescent="0.2">
      <c r="A13030" s="33">
        <v>45427</v>
      </c>
      <c r="B13030" s="25" t="s">
        <v>81</v>
      </c>
      <c r="C13030" s="30">
        <v>0.48854899000000002</v>
      </c>
      <c r="D13030" s="27">
        <v>0.46072837</v>
      </c>
      <c r="E13030" s="26">
        <v>0.28536721999999998</v>
      </c>
      <c r="F13030" s="10">
        <v>0.47019366000000001</v>
      </c>
      <c r="G13030" s="13">
        <v>0.38504470000000002</v>
      </c>
      <c r="H13030" s="16">
        <v>0.28409595999999998</v>
      </c>
      <c r="I13030" s="19">
        <v>0.45420904000000001</v>
      </c>
      <c r="J13030" s="4">
        <v>0.44080567999999998</v>
      </c>
    </row>
    <row r="13031" spans="1:10" x14ac:dyDescent="0.2">
      <c r="A13031" s="33">
        <v>45427</v>
      </c>
      <c r="B13031" s="25" t="s">
        <v>82</v>
      </c>
      <c r="C13031" s="30">
        <v>0.48037323999999998</v>
      </c>
      <c r="D13031" s="27">
        <v>0.44808663999999998</v>
      </c>
      <c r="E13031" s="26">
        <v>0.28681483000000002</v>
      </c>
      <c r="F13031" s="10">
        <v>0.42256840000000001</v>
      </c>
      <c r="G13031" s="13">
        <v>0.37205701000000002</v>
      </c>
      <c r="H13031" s="16">
        <v>0.27152913000000001</v>
      </c>
      <c r="I13031" s="19">
        <v>0.43313878</v>
      </c>
      <c r="J13031" s="4">
        <v>0.38058083999999998</v>
      </c>
    </row>
    <row r="13032" spans="1:10" x14ac:dyDescent="0.2">
      <c r="A13032" s="33">
        <v>45427</v>
      </c>
      <c r="B13032" s="25" t="s">
        <v>83</v>
      </c>
      <c r="C13032" s="30">
        <v>0.45587842000000001</v>
      </c>
      <c r="D13032" s="27">
        <v>0.46030873999999999</v>
      </c>
      <c r="E13032" s="26">
        <v>0.28574421999999999</v>
      </c>
      <c r="F13032" s="10">
        <v>0.40357182000000003</v>
      </c>
      <c r="G13032" s="13">
        <v>0.37211856999999998</v>
      </c>
      <c r="H13032" s="16">
        <v>0.26918230999999998</v>
      </c>
      <c r="I13032" s="19">
        <v>0.41249960000000002</v>
      </c>
      <c r="J13032" s="4">
        <v>0.35126458999999999</v>
      </c>
    </row>
    <row r="13033" spans="1:10" x14ac:dyDescent="0.2">
      <c r="A13033" s="33">
        <v>45427</v>
      </c>
      <c r="B13033" s="25" t="s">
        <v>84</v>
      </c>
      <c r="C13033" s="30">
        <v>0.43955935000000002</v>
      </c>
      <c r="D13033" s="27">
        <v>0.46267625000000001</v>
      </c>
      <c r="E13033" s="26">
        <v>0.29191372999999998</v>
      </c>
      <c r="F13033" s="10">
        <v>0.40806611999999998</v>
      </c>
      <c r="G13033" s="13">
        <v>0.37705972999999998</v>
      </c>
      <c r="H13033" s="16">
        <v>0.25939258999999998</v>
      </c>
      <c r="I13033" s="19">
        <v>0.40095259</v>
      </c>
      <c r="J13033" s="4">
        <v>0.34830888999999998</v>
      </c>
    </row>
    <row r="13034" spans="1:10" x14ac:dyDescent="0.2">
      <c r="A13034" s="33">
        <v>45427</v>
      </c>
      <c r="B13034" s="25" t="s">
        <v>85</v>
      </c>
      <c r="C13034" s="30">
        <v>0.41174915000000001</v>
      </c>
      <c r="D13034" s="27">
        <v>0.45061518</v>
      </c>
      <c r="E13034" s="26">
        <v>0.31359651999999999</v>
      </c>
      <c r="F13034" s="10">
        <v>0.42421121000000001</v>
      </c>
      <c r="G13034" s="13">
        <v>0.45779887000000002</v>
      </c>
      <c r="H13034" s="16">
        <v>0.34172377999999998</v>
      </c>
      <c r="I13034" s="19">
        <v>0.35833077000000002</v>
      </c>
      <c r="J13034" s="4">
        <v>0.31437074999999998</v>
      </c>
    </row>
    <row r="13035" spans="1:10" x14ac:dyDescent="0.2">
      <c r="A13035" s="33">
        <v>45427</v>
      </c>
      <c r="B13035" s="25" t="s">
        <v>86</v>
      </c>
      <c r="C13035" s="30">
        <v>0.39587315000000001</v>
      </c>
      <c r="D13035" s="27">
        <v>0.44417744999999997</v>
      </c>
      <c r="E13035" s="26">
        <v>0.30744276999999998</v>
      </c>
      <c r="F13035" s="10">
        <v>0.35869970000000001</v>
      </c>
      <c r="G13035" s="13">
        <v>0.44245240000000002</v>
      </c>
      <c r="H13035" s="16">
        <v>0.3264552</v>
      </c>
      <c r="I13035" s="19">
        <v>0.34152143000000001</v>
      </c>
      <c r="J13035" s="4">
        <v>0.30103464000000002</v>
      </c>
    </row>
    <row r="13036" spans="1:10" x14ac:dyDescent="0.2">
      <c r="A13036" s="33">
        <v>45427</v>
      </c>
      <c r="B13036" s="25" t="s">
        <v>87</v>
      </c>
      <c r="C13036" s="30">
        <v>0.37152495000000002</v>
      </c>
      <c r="D13036" s="27">
        <v>0.44987273</v>
      </c>
      <c r="E13036" s="26">
        <v>0.31161032999999999</v>
      </c>
      <c r="F13036" s="10">
        <v>0.33975685</v>
      </c>
      <c r="G13036" s="13">
        <v>0.44630909000000002</v>
      </c>
      <c r="H13036" s="16">
        <v>0.33278426999999999</v>
      </c>
      <c r="I13036" s="19">
        <v>0.32113554</v>
      </c>
      <c r="J13036" s="4">
        <v>0.30889329999999998</v>
      </c>
    </row>
    <row r="13037" spans="1:10" x14ac:dyDescent="0.2">
      <c r="A13037" s="33">
        <v>45427</v>
      </c>
      <c r="B13037" s="25" t="s">
        <v>88</v>
      </c>
      <c r="C13037" s="30">
        <v>0.36305274999999998</v>
      </c>
      <c r="D13037" s="27">
        <v>0.44409463999999998</v>
      </c>
      <c r="E13037" s="26">
        <v>0.30879037999999998</v>
      </c>
      <c r="F13037" s="10">
        <v>0.34053224999999998</v>
      </c>
      <c r="G13037" s="13">
        <v>0.43647964</v>
      </c>
      <c r="H13037" s="16">
        <v>0.33799675000000001</v>
      </c>
      <c r="I13037" s="19">
        <v>0.31661225999999998</v>
      </c>
      <c r="J13037" s="4">
        <v>0.31354132000000001</v>
      </c>
    </row>
    <row r="13038" spans="1:10" x14ac:dyDescent="0.2">
      <c r="A13038" s="33">
        <v>45427</v>
      </c>
      <c r="B13038" s="25" t="s">
        <v>89</v>
      </c>
      <c r="C13038" s="30">
        <v>0.35664807999999998</v>
      </c>
      <c r="D13038" s="27">
        <v>0.45081644999999998</v>
      </c>
      <c r="E13038" s="26">
        <v>0.31191666000000001</v>
      </c>
      <c r="F13038" s="10">
        <v>0.35476574999999999</v>
      </c>
      <c r="G13038" s="13">
        <v>0.45775250000000001</v>
      </c>
      <c r="H13038" s="16">
        <v>0.36512863000000001</v>
      </c>
      <c r="I13038" s="19">
        <v>0.31246882999999998</v>
      </c>
      <c r="J13038" s="4">
        <v>0.25243021999999998</v>
      </c>
    </row>
    <row r="13039" spans="1:10" x14ac:dyDescent="0.2">
      <c r="A13039" s="33">
        <v>45427</v>
      </c>
      <c r="B13039" s="25" t="s">
        <v>90</v>
      </c>
      <c r="C13039" s="30">
        <v>0.34812649000000001</v>
      </c>
      <c r="D13039" s="27">
        <v>0.45358852999999999</v>
      </c>
      <c r="E13039" s="26">
        <v>0.30339775000000002</v>
      </c>
      <c r="F13039" s="10">
        <v>0.34425358</v>
      </c>
      <c r="G13039" s="13">
        <v>0.42959968999999998</v>
      </c>
      <c r="H13039" s="16">
        <v>0.33956055000000002</v>
      </c>
      <c r="I13039" s="19">
        <v>0.29046095</v>
      </c>
      <c r="J13039" s="4">
        <v>0.25338102000000001</v>
      </c>
    </row>
    <row r="13040" spans="1:10" x14ac:dyDescent="0.2">
      <c r="A13040" s="33">
        <v>45427</v>
      </c>
      <c r="B13040" s="25" t="s">
        <v>91</v>
      </c>
      <c r="C13040" s="30">
        <v>0.33503676999999998</v>
      </c>
      <c r="D13040" s="27">
        <v>0.43311332000000002</v>
      </c>
      <c r="E13040" s="26">
        <v>0.30027689000000002</v>
      </c>
      <c r="F13040" s="10">
        <v>0.33034018999999998</v>
      </c>
      <c r="G13040" s="13">
        <v>0.41723708999999998</v>
      </c>
      <c r="H13040" s="16">
        <v>0.32619369999999998</v>
      </c>
      <c r="I13040" s="19">
        <v>0.28424869000000003</v>
      </c>
      <c r="J13040" s="4">
        <v>0.24950489000000001</v>
      </c>
    </row>
    <row r="13041" spans="1:10" x14ac:dyDescent="0.2">
      <c r="A13041" s="33">
        <v>45427</v>
      </c>
      <c r="B13041" s="25" t="s">
        <v>92</v>
      </c>
      <c r="C13041" s="30">
        <v>0.33046866000000003</v>
      </c>
      <c r="D13041" s="27">
        <v>0.42504170000000002</v>
      </c>
      <c r="E13041" s="26">
        <v>0.29808870999999998</v>
      </c>
      <c r="F13041" s="10">
        <v>0.32152048</v>
      </c>
      <c r="G13041" s="13">
        <v>0.40345071999999998</v>
      </c>
      <c r="H13041" s="16">
        <v>0.31699712000000002</v>
      </c>
      <c r="I13041" s="19">
        <v>0.29530152999999998</v>
      </c>
      <c r="J13041" s="4">
        <v>0.29872386000000001</v>
      </c>
    </row>
    <row r="13042" spans="1:10" x14ac:dyDescent="0.2">
      <c r="A13042" s="33">
        <v>45427</v>
      </c>
      <c r="B13042" s="25" t="s">
        <v>93</v>
      </c>
      <c r="C13042" s="30">
        <v>0.32904567000000001</v>
      </c>
      <c r="D13042" s="27">
        <v>0.44815553000000002</v>
      </c>
      <c r="E13042" s="26">
        <v>0.29357575000000002</v>
      </c>
      <c r="F13042" s="10">
        <v>0.29718718</v>
      </c>
      <c r="G13042" s="13">
        <v>0.37386265000000002</v>
      </c>
      <c r="H13042" s="16">
        <v>0.33559544000000002</v>
      </c>
      <c r="I13042" s="19">
        <v>0.34227921</v>
      </c>
      <c r="J13042" s="4">
        <v>0.50894483000000001</v>
      </c>
    </row>
    <row r="13043" spans="1:10" x14ac:dyDescent="0.2">
      <c r="A13043" s="33">
        <v>45427</v>
      </c>
      <c r="B13043" s="25" t="s">
        <v>94</v>
      </c>
      <c r="C13043" s="30">
        <v>0.32443347</v>
      </c>
      <c r="D13043" s="27">
        <v>0.43783430000000001</v>
      </c>
      <c r="E13043" s="26">
        <v>0.28543663000000002</v>
      </c>
      <c r="F13043" s="10">
        <v>0.28534639000000001</v>
      </c>
      <c r="G13043" s="13">
        <v>0.37459875999999998</v>
      </c>
      <c r="H13043" s="16">
        <v>0.33019643999999998</v>
      </c>
      <c r="I13043" s="19">
        <v>0.42178310000000002</v>
      </c>
      <c r="J13043" s="4">
        <v>0.45560646999999999</v>
      </c>
    </row>
    <row r="13044" spans="1:10" x14ac:dyDescent="0.2">
      <c r="A13044" s="33">
        <v>45427</v>
      </c>
      <c r="B13044" s="25" t="s">
        <v>95</v>
      </c>
      <c r="C13044" s="30">
        <v>0.31482071</v>
      </c>
      <c r="D13044" s="27">
        <v>0.42014588000000003</v>
      </c>
      <c r="E13044" s="26">
        <v>0.28878794000000002</v>
      </c>
      <c r="F13044" s="10">
        <v>0.41745246000000003</v>
      </c>
      <c r="G13044" s="13">
        <v>0.35024806000000003</v>
      </c>
      <c r="H13044" s="16">
        <v>0.33044921999999999</v>
      </c>
      <c r="I13044" s="19">
        <v>0.36284189</v>
      </c>
      <c r="J13044" s="4">
        <v>0.41885635999999998</v>
      </c>
    </row>
    <row r="13045" spans="1:10" x14ac:dyDescent="0.2">
      <c r="A13045" s="33">
        <v>45427</v>
      </c>
      <c r="B13045" s="25" t="s">
        <v>96</v>
      </c>
      <c r="C13045" s="30">
        <v>0.30982016000000001</v>
      </c>
      <c r="D13045" s="27">
        <v>0.39878428999999999</v>
      </c>
      <c r="E13045" s="26">
        <v>0.28327966999999998</v>
      </c>
      <c r="F13045" s="10">
        <v>0.48677397</v>
      </c>
      <c r="G13045" s="13">
        <v>0.32793053999999999</v>
      </c>
      <c r="H13045" s="16">
        <v>0.3721989</v>
      </c>
      <c r="I13045" s="19">
        <v>0.33601579999999998</v>
      </c>
      <c r="J13045" s="4">
        <v>0.45171233999999999</v>
      </c>
    </row>
    <row r="13046" spans="1:10" x14ac:dyDescent="0.2">
      <c r="A13046" s="33">
        <v>45427</v>
      </c>
      <c r="B13046" s="25" t="s">
        <v>97</v>
      </c>
      <c r="C13046" s="30">
        <v>0.31684522999999998</v>
      </c>
      <c r="D13046" s="27">
        <v>0.28009266999999999</v>
      </c>
      <c r="E13046" s="26">
        <v>0.29898841999999998</v>
      </c>
      <c r="F13046" s="10">
        <v>0.48420247</v>
      </c>
      <c r="G13046" s="13">
        <v>0.28694534999999999</v>
      </c>
      <c r="H13046" s="16">
        <v>0.40899010000000002</v>
      </c>
      <c r="I13046" s="19">
        <v>0.44363784000000001</v>
      </c>
      <c r="J13046" s="4">
        <v>0.46982170000000001</v>
      </c>
    </row>
    <row r="13047" spans="1:10" x14ac:dyDescent="0.2">
      <c r="A13047" s="33">
        <v>45427</v>
      </c>
      <c r="B13047" s="25" t="s">
        <v>98</v>
      </c>
      <c r="C13047" s="30">
        <v>0.31164740000000002</v>
      </c>
      <c r="D13047" s="27">
        <v>0.26097387999999999</v>
      </c>
      <c r="E13047" s="26">
        <v>0.28461894999999998</v>
      </c>
      <c r="F13047" s="10">
        <v>0.60649101999999999</v>
      </c>
      <c r="G13047" s="13">
        <v>0.28028930000000002</v>
      </c>
      <c r="H13047" s="16">
        <v>0.38347434000000002</v>
      </c>
      <c r="I13047" s="19">
        <v>0.45331175000000001</v>
      </c>
      <c r="J13047" s="4">
        <v>0.54155821000000004</v>
      </c>
    </row>
    <row r="13048" spans="1:10" x14ac:dyDescent="0.2">
      <c r="A13048" s="33">
        <v>45427</v>
      </c>
      <c r="B13048" s="25" t="s">
        <v>99</v>
      </c>
      <c r="C13048" s="30">
        <v>0.28538564</v>
      </c>
      <c r="D13048" s="27">
        <v>0.24002277</v>
      </c>
      <c r="E13048" s="26">
        <v>0.27096836000000002</v>
      </c>
      <c r="F13048" s="10">
        <v>0.56359601999999998</v>
      </c>
      <c r="G13048" s="13">
        <v>0.28497548</v>
      </c>
      <c r="H13048" s="16">
        <v>0.38842703000000001</v>
      </c>
      <c r="I13048" s="19">
        <v>0.52098319000000004</v>
      </c>
      <c r="J13048" s="4">
        <v>0.69673715000000003</v>
      </c>
    </row>
    <row r="13049" spans="1:10" x14ac:dyDescent="0.2">
      <c r="A13049" s="33">
        <v>45427</v>
      </c>
      <c r="B13049" s="25" t="s">
        <v>100</v>
      </c>
      <c r="C13049" s="30">
        <v>0.26432171999999998</v>
      </c>
      <c r="D13049" s="27">
        <v>0.22739066999999999</v>
      </c>
      <c r="E13049" s="26">
        <v>0.26298427000000002</v>
      </c>
      <c r="F13049" s="10">
        <v>0.50399048999999996</v>
      </c>
      <c r="G13049" s="13">
        <v>0.27062987999999999</v>
      </c>
      <c r="H13049" s="16">
        <v>0.46198852000000001</v>
      </c>
      <c r="I13049" s="19">
        <v>0.46206721000000001</v>
      </c>
      <c r="J13049" s="4">
        <v>0.64912294000000004</v>
      </c>
    </row>
    <row r="13050" spans="1:10" x14ac:dyDescent="0.2">
      <c r="A13050" s="33">
        <v>45427</v>
      </c>
      <c r="B13050" s="25" t="s">
        <v>101</v>
      </c>
      <c r="C13050" s="30">
        <v>0.19498958999999999</v>
      </c>
      <c r="D13050" s="27">
        <v>0.21219869999999999</v>
      </c>
      <c r="E13050" s="26">
        <v>0.28307653999999999</v>
      </c>
      <c r="F13050" s="10">
        <v>0.60963078999999998</v>
      </c>
      <c r="G13050" s="13">
        <v>0.22735733999999999</v>
      </c>
      <c r="H13050" s="16">
        <v>0.59280705</v>
      </c>
      <c r="I13050" s="19">
        <v>0.33823847000000001</v>
      </c>
      <c r="J13050" s="4">
        <v>0.58106263000000002</v>
      </c>
    </row>
    <row r="13051" spans="1:10" x14ac:dyDescent="0.2">
      <c r="A13051" s="33">
        <v>45427</v>
      </c>
      <c r="B13051" s="25" t="s">
        <v>102</v>
      </c>
      <c r="C13051" s="30">
        <v>0.17810524999999999</v>
      </c>
      <c r="D13051" s="27">
        <v>0.19900165</v>
      </c>
      <c r="E13051" s="26">
        <v>0.26812435000000001</v>
      </c>
      <c r="F13051" s="10">
        <v>0.53590987000000001</v>
      </c>
      <c r="G13051" s="13">
        <v>0.23055618</v>
      </c>
      <c r="H13051" s="16">
        <v>0.55293946999999999</v>
      </c>
      <c r="I13051" s="19">
        <v>0.28639797</v>
      </c>
      <c r="J13051" s="4">
        <v>0.55747977999999998</v>
      </c>
    </row>
    <row r="13052" spans="1:10" x14ac:dyDescent="0.2">
      <c r="A13052" s="33">
        <v>45427</v>
      </c>
      <c r="B13052" s="25" t="s">
        <v>103</v>
      </c>
      <c r="C13052" s="30">
        <v>0.18713536</v>
      </c>
      <c r="D13052" s="27">
        <v>0.22648171</v>
      </c>
      <c r="E13052" s="26">
        <v>0.2547529</v>
      </c>
      <c r="F13052" s="10">
        <v>0.47254852000000003</v>
      </c>
      <c r="G13052" s="13">
        <v>0.21220757000000001</v>
      </c>
      <c r="H13052" s="16">
        <v>0.49762996999999998</v>
      </c>
      <c r="I13052" s="19">
        <v>0.25684842000000002</v>
      </c>
      <c r="J13052" s="4">
        <v>0.46884382000000002</v>
      </c>
    </row>
    <row r="13053" spans="1:10" x14ac:dyDescent="0.2">
      <c r="A13053" s="33">
        <v>45427</v>
      </c>
      <c r="B13053" s="25" t="s">
        <v>104</v>
      </c>
      <c r="C13053" s="30">
        <v>0.21304980000000001</v>
      </c>
      <c r="D13053" s="27">
        <v>0.20259794</v>
      </c>
      <c r="E13053" s="26">
        <v>0.24672621</v>
      </c>
      <c r="F13053" s="10">
        <v>0.33851081999999999</v>
      </c>
      <c r="G13053" s="13">
        <v>0.21191892000000001</v>
      </c>
      <c r="H13053" s="16">
        <v>0.40070349999999999</v>
      </c>
      <c r="I13053" s="19">
        <v>0.22463514000000001</v>
      </c>
      <c r="J13053" s="4">
        <v>0.40389377999999998</v>
      </c>
    </row>
    <row r="13054" spans="1:10" x14ac:dyDescent="0.2">
      <c r="A13054" s="33">
        <v>45428</v>
      </c>
      <c r="B13054" s="25" t="s">
        <v>9</v>
      </c>
      <c r="C13054" s="30">
        <v>0.29213948000000001</v>
      </c>
      <c r="D13054" s="27">
        <v>0.20454048</v>
      </c>
      <c r="E13054" s="26">
        <v>0.21699189999999999</v>
      </c>
      <c r="F13054" s="10">
        <v>0.26125822999999998</v>
      </c>
      <c r="G13054" s="13">
        <v>0.29844969999999998</v>
      </c>
      <c r="H13054" s="16">
        <v>0.28406389999999998</v>
      </c>
      <c r="I13054" s="19">
        <v>0.20282152000000001</v>
      </c>
      <c r="J13054" s="4">
        <v>0.32293751999999998</v>
      </c>
    </row>
    <row r="13055" spans="1:10" x14ac:dyDescent="0.2">
      <c r="A13055" s="33">
        <v>45428</v>
      </c>
      <c r="B13055" s="25" t="s">
        <v>10</v>
      </c>
      <c r="C13055" s="30">
        <v>0.32382049000000002</v>
      </c>
      <c r="D13055" s="27">
        <v>0.19145851999999999</v>
      </c>
      <c r="E13055" s="26">
        <v>0.21062384000000001</v>
      </c>
      <c r="F13055" s="10">
        <v>0.25576768999999999</v>
      </c>
      <c r="G13055" s="13">
        <v>0.30201689999999998</v>
      </c>
      <c r="H13055" s="16">
        <v>0.31832104999999999</v>
      </c>
      <c r="I13055" s="19">
        <v>0.24453227999999999</v>
      </c>
      <c r="J13055" s="4">
        <v>0.30006574000000003</v>
      </c>
    </row>
    <row r="13056" spans="1:10" x14ac:dyDescent="0.2">
      <c r="A13056" s="33">
        <v>45428</v>
      </c>
      <c r="B13056" s="25" t="s">
        <v>11</v>
      </c>
      <c r="C13056" s="30">
        <v>0.37810051</v>
      </c>
      <c r="D13056" s="27">
        <v>0.23508002</v>
      </c>
      <c r="E13056" s="26">
        <v>0.27357151000000002</v>
      </c>
      <c r="F13056" s="10">
        <v>0.23935207</v>
      </c>
      <c r="G13056" s="13">
        <v>0.31078064999999999</v>
      </c>
      <c r="H13056" s="16">
        <v>0.47284167999999999</v>
      </c>
      <c r="I13056" s="19">
        <v>0.29891917000000001</v>
      </c>
      <c r="J13056" s="4">
        <v>0.30884284000000001</v>
      </c>
    </row>
    <row r="13057" spans="1:10" x14ac:dyDescent="0.2">
      <c r="A13057" s="33">
        <v>45428</v>
      </c>
      <c r="B13057" s="25" t="s">
        <v>12</v>
      </c>
      <c r="C13057" s="30">
        <v>0.40069951999999998</v>
      </c>
      <c r="D13057" s="27">
        <v>0.25340098999999999</v>
      </c>
      <c r="E13057" s="26">
        <v>0.62545273999999995</v>
      </c>
      <c r="F13057" s="10">
        <v>0.34354201000000001</v>
      </c>
      <c r="G13057" s="13">
        <v>0.32103274999999998</v>
      </c>
      <c r="H13057" s="16">
        <v>0.47785337</v>
      </c>
      <c r="I13057" s="19">
        <v>0.32212702999999998</v>
      </c>
      <c r="J13057" s="4">
        <v>0.35899388999999998</v>
      </c>
    </row>
    <row r="13058" spans="1:10" x14ac:dyDescent="0.2">
      <c r="A13058" s="33">
        <v>45428</v>
      </c>
      <c r="B13058" s="25" t="s">
        <v>13</v>
      </c>
      <c r="C13058" s="30">
        <v>0.41801939999999999</v>
      </c>
      <c r="D13058" s="27">
        <v>0.20599969000000001</v>
      </c>
      <c r="E13058" s="26">
        <v>0.60955694000000005</v>
      </c>
      <c r="F13058" s="10">
        <v>0.34711549000000003</v>
      </c>
      <c r="G13058" s="13">
        <v>0.35174819000000002</v>
      </c>
      <c r="H13058" s="16">
        <v>0.46579020999999998</v>
      </c>
      <c r="I13058" s="19">
        <v>0.30840527000000001</v>
      </c>
      <c r="J13058" s="4">
        <v>0.42661842</v>
      </c>
    </row>
    <row r="13059" spans="1:10" x14ac:dyDescent="0.2">
      <c r="A13059" s="33">
        <v>45428</v>
      </c>
      <c r="B13059" s="25" t="s">
        <v>14</v>
      </c>
      <c r="C13059" s="30">
        <v>0.44033655999999999</v>
      </c>
      <c r="D13059" s="27">
        <v>0.24356323999999999</v>
      </c>
      <c r="E13059" s="26">
        <v>0.57615541000000003</v>
      </c>
      <c r="F13059" s="10">
        <v>0.39964713000000002</v>
      </c>
      <c r="G13059" s="13">
        <v>0.3550606</v>
      </c>
      <c r="H13059" s="16">
        <v>0.47194063000000003</v>
      </c>
      <c r="I13059" s="19">
        <v>0.32652720000000002</v>
      </c>
      <c r="J13059" s="4">
        <v>0.35823308999999998</v>
      </c>
    </row>
    <row r="13060" spans="1:10" x14ac:dyDescent="0.2">
      <c r="A13060" s="33">
        <v>45428</v>
      </c>
      <c r="B13060" s="25" t="s">
        <v>15</v>
      </c>
      <c r="C13060" s="30">
        <v>0.48079259000000002</v>
      </c>
      <c r="D13060" s="27">
        <v>0.24891460000000001</v>
      </c>
      <c r="E13060" s="26">
        <v>0.45428183</v>
      </c>
      <c r="F13060" s="10">
        <v>0.44747466000000002</v>
      </c>
      <c r="G13060" s="13">
        <v>0.38105752999999998</v>
      </c>
      <c r="H13060" s="16">
        <v>0.42832411999999997</v>
      </c>
      <c r="I13060" s="19">
        <v>0.33220909999999998</v>
      </c>
      <c r="J13060" s="4">
        <v>0.31718322999999998</v>
      </c>
    </row>
    <row r="13061" spans="1:10" x14ac:dyDescent="0.2">
      <c r="A13061" s="33">
        <v>45428</v>
      </c>
      <c r="B13061" s="25" t="s">
        <v>16</v>
      </c>
      <c r="C13061" s="30">
        <v>0.49893145</v>
      </c>
      <c r="D13061" s="27">
        <v>0.41512247000000002</v>
      </c>
      <c r="E13061" s="26">
        <v>0.38240582000000001</v>
      </c>
      <c r="F13061" s="10">
        <v>0.45112271999999998</v>
      </c>
      <c r="G13061" s="13">
        <v>0.36053368000000002</v>
      </c>
      <c r="H13061" s="16">
        <v>0.40486503000000001</v>
      </c>
      <c r="I13061" s="19">
        <v>0.32209842999999999</v>
      </c>
      <c r="J13061" s="4">
        <v>0.29344526999999998</v>
      </c>
    </row>
    <row r="13062" spans="1:10" x14ac:dyDescent="0.2">
      <c r="A13062" s="33">
        <v>45428</v>
      </c>
      <c r="B13062" s="25" t="s">
        <v>17</v>
      </c>
      <c r="C13062" s="30">
        <v>0.54175742000000005</v>
      </c>
      <c r="D13062" s="27">
        <v>0.33992189</v>
      </c>
      <c r="E13062" s="26">
        <v>0.37582532000000002</v>
      </c>
      <c r="F13062" s="10">
        <v>0.49844127999999999</v>
      </c>
      <c r="G13062" s="13">
        <v>0.36684277999999998</v>
      </c>
      <c r="H13062" s="16">
        <v>0.3520993</v>
      </c>
      <c r="I13062" s="19">
        <v>0.34378766999999999</v>
      </c>
      <c r="J13062" s="4">
        <v>0.27431725000000001</v>
      </c>
    </row>
    <row r="13063" spans="1:10" x14ac:dyDescent="0.2">
      <c r="A13063" s="33">
        <v>45428</v>
      </c>
      <c r="B13063" s="25" t="s">
        <v>18</v>
      </c>
      <c r="C13063" s="30">
        <v>0.56076230999999999</v>
      </c>
      <c r="D13063" s="27">
        <v>0.39879381000000003</v>
      </c>
      <c r="E13063" s="26">
        <v>0.32412563</v>
      </c>
      <c r="F13063" s="10">
        <v>0.39025874999999999</v>
      </c>
      <c r="G13063" s="13">
        <v>0.37968713999999998</v>
      </c>
      <c r="H13063" s="16">
        <v>0.30327373000000002</v>
      </c>
      <c r="I13063" s="19">
        <v>0.33716866000000001</v>
      </c>
      <c r="J13063" s="4">
        <v>0.29195012999999997</v>
      </c>
    </row>
    <row r="13064" spans="1:10" x14ac:dyDescent="0.2">
      <c r="A13064" s="33">
        <v>45428</v>
      </c>
      <c r="B13064" s="25" t="s">
        <v>19</v>
      </c>
      <c r="C13064" s="30">
        <v>0.55854915000000005</v>
      </c>
      <c r="D13064" s="27">
        <v>0.31952363</v>
      </c>
      <c r="E13064" s="26">
        <v>0.28967332000000001</v>
      </c>
      <c r="F13064" s="10">
        <v>0.32918807999999999</v>
      </c>
      <c r="G13064" s="13">
        <v>0.36714139000000001</v>
      </c>
      <c r="H13064" s="16">
        <v>0.29213164000000003</v>
      </c>
      <c r="I13064" s="19">
        <v>0.33227821000000002</v>
      </c>
      <c r="J13064" s="4">
        <v>0.26153227000000001</v>
      </c>
    </row>
    <row r="13065" spans="1:10" x14ac:dyDescent="0.2">
      <c r="A13065" s="33">
        <v>45428</v>
      </c>
      <c r="B13065" s="25" t="s">
        <v>20</v>
      </c>
      <c r="C13065" s="30">
        <v>0.53733111</v>
      </c>
      <c r="D13065" s="27">
        <v>0.39968067000000002</v>
      </c>
      <c r="E13065" s="26">
        <v>0.27621572999999999</v>
      </c>
      <c r="F13065" s="10">
        <v>0.31175190000000003</v>
      </c>
      <c r="G13065" s="13">
        <v>0.32064870000000001</v>
      </c>
      <c r="H13065" s="16">
        <v>0.28829534000000001</v>
      </c>
      <c r="I13065" s="19">
        <v>0.37464545999999999</v>
      </c>
      <c r="J13065" s="4">
        <v>0.23352034999999999</v>
      </c>
    </row>
    <row r="13066" spans="1:10" x14ac:dyDescent="0.2">
      <c r="A13066" s="33">
        <v>45428</v>
      </c>
      <c r="B13066" s="25" t="s">
        <v>21</v>
      </c>
      <c r="C13066" s="30">
        <v>0.49351802</v>
      </c>
      <c r="D13066" s="27">
        <v>0.3697705</v>
      </c>
      <c r="E13066" s="26">
        <v>0.30802047999999999</v>
      </c>
      <c r="F13066" s="10">
        <v>0.25399393999999997</v>
      </c>
      <c r="G13066" s="13">
        <v>0.30070669</v>
      </c>
      <c r="H13066" s="16">
        <v>0.23930441</v>
      </c>
      <c r="I13066" s="19">
        <v>0.33691406000000002</v>
      </c>
      <c r="J13066" s="4">
        <v>0.20370448999999999</v>
      </c>
    </row>
    <row r="13067" spans="1:10" x14ac:dyDescent="0.2">
      <c r="A13067" s="33">
        <v>45428</v>
      </c>
      <c r="B13067" s="25" t="s">
        <v>22</v>
      </c>
      <c r="C13067" s="30">
        <v>0.47322888000000002</v>
      </c>
      <c r="D13067" s="27">
        <v>0.31428904000000002</v>
      </c>
      <c r="E13067" s="26">
        <v>0.30963507000000001</v>
      </c>
      <c r="F13067" s="10">
        <v>0.22717635</v>
      </c>
      <c r="G13067" s="13">
        <v>0.27923730000000002</v>
      </c>
      <c r="H13067" s="16">
        <v>0.22240080000000001</v>
      </c>
      <c r="I13067" s="19">
        <v>0.30352574999999998</v>
      </c>
      <c r="J13067" s="4">
        <v>0.20796218999999999</v>
      </c>
    </row>
    <row r="13068" spans="1:10" x14ac:dyDescent="0.2">
      <c r="A13068" s="33">
        <v>45428</v>
      </c>
      <c r="B13068" s="25" t="s">
        <v>23</v>
      </c>
      <c r="C13068" s="30">
        <v>0.42743762000000002</v>
      </c>
      <c r="D13068" s="27">
        <v>0.27529094999999998</v>
      </c>
      <c r="E13068" s="26">
        <v>0.30916895999999999</v>
      </c>
      <c r="F13068" s="10">
        <v>0.21620700000000001</v>
      </c>
      <c r="G13068" s="13">
        <v>0.25936429</v>
      </c>
      <c r="H13068" s="16">
        <v>0.21197540000000001</v>
      </c>
      <c r="I13068" s="19">
        <v>0.26338360999999999</v>
      </c>
      <c r="J13068" s="4">
        <v>0.20499244</v>
      </c>
    </row>
    <row r="13069" spans="1:10" x14ac:dyDescent="0.2">
      <c r="A13069" s="33">
        <v>45428</v>
      </c>
      <c r="B13069" s="25" t="s">
        <v>24</v>
      </c>
      <c r="C13069" s="30">
        <v>0.40193548000000001</v>
      </c>
      <c r="D13069" s="27">
        <v>0.24620950999999999</v>
      </c>
      <c r="E13069" s="26">
        <v>0.28601549999999998</v>
      </c>
      <c r="F13069" s="10">
        <v>0.21146271999999999</v>
      </c>
      <c r="G13069" s="13">
        <v>0.24209172000000001</v>
      </c>
      <c r="H13069" s="16">
        <v>0.20427939000000001</v>
      </c>
      <c r="I13069" s="19">
        <v>0.24237658000000001</v>
      </c>
      <c r="J13069" s="4">
        <v>0.21018086999999999</v>
      </c>
    </row>
    <row r="13070" spans="1:10" x14ac:dyDescent="0.2">
      <c r="A13070" s="33">
        <v>45428</v>
      </c>
      <c r="B13070" s="25" t="s">
        <v>25</v>
      </c>
      <c r="C13070" s="30">
        <v>0.35991397000000003</v>
      </c>
      <c r="D13070" s="27">
        <v>0.21775858000000001</v>
      </c>
      <c r="E13070" s="26">
        <v>0.23614031999999999</v>
      </c>
      <c r="F13070" s="10">
        <v>0.23019943000000001</v>
      </c>
      <c r="G13070" s="13">
        <v>0.23843164999999999</v>
      </c>
      <c r="H13070" s="16">
        <v>0.22297365</v>
      </c>
      <c r="I13070" s="19">
        <v>0.20389444000000001</v>
      </c>
      <c r="J13070" s="4">
        <v>0.21687305000000001</v>
      </c>
    </row>
    <row r="13071" spans="1:10" x14ac:dyDescent="0.2">
      <c r="A13071" s="33">
        <v>45428</v>
      </c>
      <c r="B13071" s="25" t="s">
        <v>26</v>
      </c>
      <c r="C13071" s="30">
        <v>0.33553096999999998</v>
      </c>
      <c r="D13071" s="27">
        <v>0.20080987</v>
      </c>
      <c r="E13071" s="26">
        <v>0.22235911</v>
      </c>
      <c r="F13071" s="10">
        <v>0.22019113000000001</v>
      </c>
      <c r="G13071" s="13">
        <v>0.23427827000000001</v>
      </c>
      <c r="H13071" s="16">
        <v>0.22283470999999999</v>
      </c>
      <c r="I13071" s="19">
        <v>0.20042045999999999</v>
      </c>
      <c r="J13071" s="4">
        <v>0.20024703999999999</v>
      </c>
    </row>
    <row r="13072" spans="1:10" x14ac:dyDescent="0.2">
      <c r="A13072" s="33">
        <v>45428</v>
      </c>
      <c r="B13072" s="25" t="s">
        <v>27</v>
      </c>
      <c r="C13072" s="30">
        <v>0.30206101000000002</v>
      </c>
      <c r="D13072" s="27">
        <v>0.20476604000000001</v>
      </c>
      <c r="E13072" s="26">
        <v>0.22147327999999999</v>
      </c>
      <c r="F13072" s="10">
        <v>0.20352268000000001</v>
      </c>
      <c r="G13072" s="13">
        <v>0.2209681</v>
      </c>
      <c r="H13072" s="16">
        <v>0.22672548000000001</v>
      </c>
      <c r="I13072" s="19">
        <v>0.21001640999999999</v>
      </c>
      <c r="J13072" s="4">
        <v>0.21230583</v>
      </c>
    </row>
    <row r="13073" spans="1:10" x14ac:dyDescent="0.2">
      <c r="A13073" s="33">
        <v>45428</v>
      </c>
      <c r="B13073" s="25" t="s">
        <v>28</v>
      </c>
      <c r="C13073" s="30">
        <v>0.29297404999999999</v>
      </c>
      <c r="D13073" s="27">
        <v>0.21558551000000001</v>
      </c>
      <c r="E13073" s="26">
        <v>0.21070728999999999</v>
      </c>
      <c r="F13073" s="10">
        <v>0.19384676000000001</v>
      </c>
      <c r="G13073" s="13">
        <v>0.22616198000000001</v>
      </c>
      <c r="H13073" s="16">
        <v>0.22986616000000001</v>
      </c>
      <c r="I13073" s="19">
        <v>0.22446869</v>
      </c>
      <c r="J13073" s="4">
        <v>0.21753407999999999</v>
      </c>
    </row>
    <row r="13074" spans="1:10" x14ac:dyDescent="0.2">
      <c r="A13074" s="33">
        <v>45428</v>
      </c>
      <c r="B13074" s="25" t="s">
        <v>29</v>
      </c>
      <c r="C13074" s="30">
        <v>0.29125392</v>
      </c>
      <c r="D13074" s="27">
        <v>0.28368606000000002</v>
      </c>
      <c r="E13074" s="26">
        <v>0.19590819000000001</v>
      </c>
      <c r="F13074" s="10">
        <v>0.23636215999999999</v>
      </c>
      <c r="G13074" s="13">
        <v>0.25109431999999998</v>
      </c>
      <c r="H13074" s="16">
        <v>0.23151474</v>
      </c>
      <c r="I13074" s="19">
        <v>0.24328644999999999</v>
      </c>
      <c r="J13074" s="4">
        <v>0.18792498999999999</v>
      </c>
    </row>
    <row r="13075" spans="1:10" x14ac:dyDescent="0.2">
      <c r="A13075" s="33">
        <v>45428</v>
      </c>
      <c r="B13075" s="25" t="s">
        <v>30</v>
      </c>
      <c r="C13075" s="30">
        <v>0.28193115000000002</v>
      </c>
      <c r="D13075" s="27">
        <v>0.28655450999999998</v>
      </c>
      <c r="E13075" s="26">
        <v>0.19654727999999999</v>
      </c>
      <c r="F13075" s="10">
        <v>0.22779020999999999</v>
      </c>
      <c r="G13075" s="13">
        <v>0.24866692000000001</v>
      </c>
      <c r="H13075" s="16">
        <v>0.24280919000000001</v>
      </c>
      <c r="I13075" s="19">
        <v>0.23963300000000001</v>
      </c>
      <c r="J13075" s="4">
        <v>0.17306948999999999</v>
      </c>
    </row>
    <row r="13076" spans="1:10" x14ac:dyDescent="0.2">
      <c r="A13076" s="33">
        <v>45428</v>
      </c>
      <c r="B13076" s="25" t="s">
        <v>31</v>
      </c>
      <c r="C13076" s="30">
        <v>0.26715443999999999</v>
      </c>
      <c r="D13076" s="27">
        <v>0.27839386999999999</v>
      </c>
      <c r="E13076" s="26">
        <v>0.19775342000000001</v>
      </c>
      <c r="F13076" s="10">
        <v>0.20001658999999999</v>
      </c>
      <c r="G13076" s="13">
        <v>0.25578793999999999</v>
      </c>
      <c r="H13076" s="16">
        <v>0.25849914000000002</v>
      </c>
      <c r="I13076" s="19">
        <v>0.24581326000000001</v>
      </c>
      <c r="J13076" s="4">
        <v>0.1524247</v>
      </c>
    </row>
    <row r="13077" spans="1:10" x14ac:dyDescent="0.2">
      <c r="A13077" s="33">
        <v>45428</v>
      </c>
      <c r="B13077" s="25" t="s">
        <v>32</v>
      </c>
      <c r="C13077" s="30">
        <v>0.26170049000000001</v>
      </c>
      <c r="D13077" s="27">
        <v>0.28360556999999997</v>
      </c>
      <c r="E13077" s="26">
        <v>0.19055111</v>
      </c>
      <c r="F13077" s="10">
        <v>0.20759104</v>
      </c>
      <c r="G13077" s="13">
        <v>0.25965082</v>
      </c>
      <c r="H13077" s="16">
        <v>0.24661693000000001</v>
      </c>
      <c r="I13077" s="19">
        <v>0.23710729</v>
      </c>
      <c r="J13077" s="4">
        <v>0.15282082999999999</v>
      </c>
    </row>
    <row r="13078" spans="1:10" x14ac:dyDescent="0.2">
      <c r="A13078" s="33">
        <v>45428</v>
      </c>
      <c r="B13078" s="25" t="s">
        <v>33</v>
      </c>
      <c r="C13078" s="30">
        <v>0.24955928999999999</v>
      </c>
      <c r="D13078" s="27">
        <v>0.26110750999999999</v>
      </c>
      <c r="E13078" s="26">
        <v>0.16513822</v>
      </c>
      <c r="F13078" s="10">
        <v>0.19595132000000001</v>
      </c>
      <c r="G13078" s="13">
        <v>0.32340881999999999</v>
      </c>
      <c r="H13078" s="16">
        <v>0.24831958000000001</v>
      </c>
      <c r="I13078" s="19">
        <v>0.22129049000000001</v>
      </c>
      <c r="J13078" s="4">
        <v>0.13853951</v>
      </c>
    </row>
    <row r="13079" spans="1:10" x14ac:dyDescent="0.2">
      <c r="A13079" s="33">
        <v>45428</v>
      </c>
      <c r="B13079" s="25" t="s">
        <v>34</v>
      </c>
      <c r="C13079" s="30">
        <v>0.24424767</v>
      </c>
      <c r="D13079" s="27">
        <v>0.21535561</v>
      </c>
      <c r="E13079" s="26">
        <v>0.16356151999999999</v>
      </c>
      <c r="F13079" s="10">
        <v>0.20370093</v>
      </c>
      <c r="G13079" s="13">
        <v>0.31799643</v>
      </c>
      <c r="H13079" s="16">
        <v>0.22563364999999999</v>
      </c>
      <c r="I13079" s="19">
        <v>0.20126801</v>
      </c>
      <c r="J13079" s="4">
        <v>0.13595566000000001</v>
      </c>
    </row>
    <row r="13080" spans="1:10" x14ac:dyDescent="0.2">
      <c r="A13080" s="33">
        <v>45428</v>
      </c>
      <c r="B13080" s="25" t="s">
        <v>35</v>
      </c>
      <c r="C13080" s="30">
        <v>0.24564303000000001</v>
      </c>
      <c r="D13080" s="27">
        <v>0.21805359999999999</v>
      </c>
      <c r="E13080" s="26">
        <v>0.16764555</v>
      </c>
      <c r="F13080" s="10">
        <v>0.21912516000000001</v>
      </c>
      <c r="G13080" s="13">
        <v>0.30893387</v>
      </c>
      <c r="H13080" s="16">
        <v>0.21673640999999999</v>
      </c>
      <c r="I13080" s="19">
        <v>0.20651180999999999</v>
      </c>
      <c r="J13080" s="4">
        <v>0.13985633</v>
      </c>
    </row>
    <row r="13081" spans="1:10" x14ac:dyDescent="0.2">
      <c r="A13081" s="33">
        <v>45428</v>
      </c>
      <c r="B13081" s="25" t="s">
        <v>36</v>
      </c>
      <c r="C13081" s="30">
        <v>0.25235001000000001</v>
      </c>
      <c r="D13081" s="27">
        <v>0.22736328</v>
      </c>
      <c r="E13081" s="26">
        <v>0.16781471000000001</v>
      </c>
      <c r="F13081" s="10">
        <v>0.21182259000000001</v>
      </c>
      <c r="G13081" s="13">
        <v>0.33154087999999998</v>
      </c>
      <c r="H13081" s="16">
        <v>0.20847035</v>
      </c>
      <c r="I13081" s="19">
        <v>0.19680969000000001</v>
      </c>
      <c r="J13081" s="4">
        <v>0.15308849999999999</v>
      </c>
    </row>
    <row r="13082" spans="1:10" x14ac:dyDescent="0.2">
      <c r="A13082" s="33">
        <v>45428</v>
      </c>
      <c r="B13082" s="25" t="s">
        <v>37</v>
      </c>
      <c r="C13082" s="30">
        <v>0.28425199000000001</v>
      </c>
      <c r="D13082" s="27">
        <v>0.28562997000000001</v>
      </c>
      <c r="E13082" s="26">
        <v>0.17841520999999999</v>
      </c>
      <c r="F13082" s="10">
        <v>0.25823617999999998</v>
      </c>
      <c r="G13082" s="13">
        <v>0.34404936000000003</v>
      </c>
      <c r="H13082" s="16">
        <v>0.21699035</v>
      </c>
      <c r="I13082" s="19">
        <v>0.16927617</v>
      </c>
      <c r="J13082" s="4">
        <v>0.17382627</v>
      </c>
    </row>
    <row r="13083" spans="1:10" x14ac:dyDescent="0.2">
      <c r="A13083" s="33">
        <v>45428</v>
      </c>
      <c r="B13083" s="25" t="s">
        <v>38</v>
      </c>
      <c r="C13083" s="30">
        <v>0.29161125999999998</v>
      </c>
      <c r="D13083" s="27">
        <v>0.29517687999999997</v>
      </c>
      <c r="E13083" s="26">
        <v>0.17899609999999999</v>
      </c>
      <c r="F13083" s="10">
        <v>0.24066631999999999</v>
      </c>
      <c r="G13083" s="13">
        <v>0.31714713999999999</v>
      </c>
      <c r="H13083" s="16">
        <v>0.22120498</v>
      </c>
      <c r="I13083" s="19">
        <v>0.16903916999999999</v>
      </c>
      <c r="J13083" s="4">
        <v>0.1809548</v>
      </c>
    </row>
    <row r="13084" spans="1:10" x14ac:dyDescent="0.2">
      <c r="A13084" s="33">
        <v>45428</v>
      </c>
      <c r="B13084" s="25" t="s">
        <v>39</v>
      </c>
      <c r="C13084" s="30">
        <v>0.28470243000000001</v>
      </c>
      <c r="D13084" s="27">
        <v>0.29735468999999998</v>
      </c>
      <c r="E13084" s="26">
        <v>0.18008444000000001</v>
      </c>
      <c r="F13084" s="10">
        <v>0.23506089999999999</v>
      </c>
      <c r="G13084" s="13">
        <v>0.30633611999999999</v>
      </c>
      <c r="H13084" s="16">
        <v>0.22191157</v>
      </c>
      <c r="I13084" s="19">
        <v>0.17164798000000001</v>
      </c>
      <c r="J13084" s="4">
        <v>0.18371441999999999</v>
      </c>
    </row>
    <row r="13085" spans="1:10" x14ac:dyDescent="0.2">
      <c r="A13085" s="33">
        <v>45428</v>
      </c>
      <c r="B13085" s="25" t="s">
        <v>40</v>
      </c>
      <c r="C13085" s="30">
        <v>0.27043432000000001</v>
      </c>
      <c r="D13085" s="27">
        <v>0.29995844999999999</v>
      </c>
      <c r="E13085" s="26">
        <v>0.17938425</v>
      </c>
      <c r="F13085" s="10">
        <v>0.24295659999999999</v>
      </c>
      <c r="G13085" s="13">
        <v>0.31078738</v>
      </c>
      <c r="H13085" s="16">
        <v>0.2259331</v>
      </c>
      <c r="I13085" s="19">
        <v>0.17367668999999999</v>
      </c>
      <c r="J13085" s="4">
        <v>0.19774451000000001</v>
      </c>
    </row>
    <row r="13086" spans="1:10" x14ac:dyDescent="0.2">
      <c r="A13086" s="33">
        <v>45428</v>
      </c>
      <c r="B13086" s="25" t="s">
        <v>41</v>
      </c>
      <c r="C13086" s="30">
        <v>0.21999558999999999</v>
      </c>
      <c r="D13086" s="27">
        <v>0.30836796</v>
      </c>
      <c r="E13086" s="26">
        <v>0.18200359999999999</v>
      </c>
      <c r="F13086" s="10">
        <v>0.24001184</v>
      </c>
      <c r="G13086" s="13">
        <v>0.27897359999999999</v>
      </c>
      <c r="H13086" s="16">
        <v>0.20306716</v>
      </c>
      <c r="I13086" s="19">
        <v>0.18460093999999999</v>
      </c>
      <c r="J13086" s="4">
        <v>0.23185306</v>
      </c>
    </row>
    <row r="13087" spans="1:10" x14ac:dyDescent="0.2">
      <c r="A13087" s="33">
        <v>45428</v>
      </c>
      <c r="B13087" s="25" t="s">
        <v>42</v>
      </c>
      <c r="C13087" s="30">
        <v>0.20774213999999999</v>
      </c>
      <c r="D13087" s="27">
        <v>0.30689916</v>
      </c>
      <c r="E13087" s="26">
        <v>0.17811664999999999</v>
      </c>
      <c r="F13087" s="10">
        <v>0.24786751000000001</v>
      </c>
      <c r="G13087" s="13">
        <v>0.28253782999999999</v>
      </c>
      <c r="H13087" s="16">
        <v>0.20945134000000001</v>
      </c>
      <c r="I13087" s="19">
        <v>0.18780897999999999</v>
      </c>
      <c r="J13087" s="4">
        <v>0.23073573</v>
      </c>
    </row>
    <row r="13088" spans="1:10" x14ac:dyDescent="0.2">
      <c r="A13088" s="33">
        <v>45428</v>
      </c>
      <c r="B13088" s="25" t="s">
        <v>43</v>
      </c>
      <c r="C13088" s="30">
        <v>0.20962364999999999</v>
      </c>
      <c r="D13088" s="27">
        <v>0.30579050000000002</v>
      </c>
      <c r="E13088" s="26">
        <v>0.17722801999999999</v>
      </c>
      <c r="F13088" s="10">
        <v>0.24533416999999999</v>
      </c>
      <c r="G13088" s="13">
        <v>0.28743276000000001</v>
      </c>
      <c r="H13088" s="16">
        <v>0.21971104</v>
      </c>
      <c r="I13088" s="19">
        <v>0.19354695999999999</v>
      </c>
      <c r="J13088" s="4">
        <v>0.24059870999999999</v>
      </c>
    </row>
    <row r="13089" spans="1:10" x14ac:dyDescent="0.2">
      <c r="A13089" s="33">
        <v>45428</v>
      </c>
      <c r="B13089" s="25" t="s">
        <v>44</v>
      </c>
      <c r="C13089" s="30">
        <v>0.22375861999999999</v>
      </c>
      <c r="D13089" s="27">
        <v>0.30210238</v>
      </c>
      <c r="E13089" s="26">
        <v>0.17973173000000001</v>
      </c>
      <c r="F13089" s="10">
        <v>0.25014647000000001</v>
      </c>
      <c r="G13089" s="13">
        <v>0.28641581999999999</v>
      </c>
      <c r="H13089" s="16">
        <v>0.21781044999999999</v>
      </c>
      <c r="I13089" s="19">
        <v>0.19800311000000001</v>
      </c>
      <c r="J13089" s="4">
        <v>0.25529249999999998</v>
      </c>
    </row>
    <row r="13090" spans="1:10" x14ac:dyDescent="0.2">
      <c r="A13090" s="33">
        <v>45428</v>
      </c>
      <c r="B13090" s="25" t="s">
        <v>45</v>
      </c>
      <c r="C13090" s="30">
        <v>0.26853728999999998</v>
      </c>
      <c r="D13090" s="27">
        <v>0.30961777000000001</v>
      </c>
      <c r="E13090" s="26">
        <v>0.18449873999999999</v>
      </c>
      <c r="F13090" s="10">
        <v>0.21164743999999999</v>
      </c>
      <c r="G13090" s="13">
        <v>0.28977382000000002</v>
      </c>
      <c r="H13090" s="16">
        <v>0.18546612000000001</v>
      </c>
      <c r="I13090" s="19">
        <v>0.18649092</v>
      </c>
      <c r="J13090" s="4">
        <v>0.22612563999999999</v>
      </c>
    </row>
    <row r="13091" spans="1:10" x14ac:dyDescent="0.2">
      <c r="A13091" s="33">
        <v>45428</v>
      </c>
      <c r="B13091" s="25" t="s">
        <v>46</v>
      </c>
      <c r="C13091" s="30">
        <v>0.28449301999999999</v>
      </c>
      <c r="D13091" s="27">
        <v>0.31231154999999999</v>
      </c>
      <c r="E13091" s="26">
        <v>0.18130251999999999</v>
      </c>
      <c r="F13091" s="10">
        <v>0.20539623000000001</v>
      </c>
      <c r="G13091" s="13">
        <v>0.29406425000000003</v>
      </c>
      <c r="H13091" s="16">
        <v>0.1816914</v>
      </c>
      <c r="I13091" s="19">
        <v>0.19020201</v>
      </c>
      <c r="J13091" s="4">
        <v>0.23182820000000001</v>
      </c>
    </row>
    <row r="13092" spans="1:10" x14ac:dyDescent="0.2">
      <c r="A13092" s="33">
        <v>45428</v>
      </c>
      <c r="B13092" s="25" t="s">
        <v>47</v>
      </c>
      <c r="C13092" s="30">
        <v>0.30661948</v>
      </c>
      <c r="D13092" s="27">
        <v>0.32749611000000001</v>
      </c>
      <c r="E13092" s="26">
        <v>0.18376943000000001</v>
      </c>
      <c r="F13092" s="10">
        <v>0.20973817</v>
      </c>
      <c r="G13092" s="13">
        <v>0.29673203999999997</v>
      </c>
      <c r="H13092" s="16">
        <v>0.18371361</v>
      </c>
      <c r="I13092" s="19">
        <v>0.19324353999999999</v>
      </c>
      <c r="J13092" s="4">
        <v>0.23667736</v>
      </c>
    </row>
    <row r="13093" spans="1:10" x14ac:dyDescent="0.2">
      <c r="A13093" s="33">
        <v>45428</v>
      </c>
      <c r="B13093" s="25" t="s">
        <v>48</v>
      </c>
      <c r="C13093" s="30">
        <v>0.31279021000000001</v>
      </c>
      <c r="D13093" s="27">
        <v>0.33513457000000002</v>
      </c>
      <c r="E13093" s="26">
        <v>0.18846930000000001</v>
      </c>
      <c r="F13093" s="10">
        <v>0.21625816</v>
      </c>
      <c r="G13093" s="13">
        <v>0.29662989000000001</v>
      </c>
      <c r="H13093" s="16">
        <v>0.18788887000000001</v>
      </c>
      <c r="I13093" s="19">
        <v>0.19534354000000001</v>
      </c>
      <c r="J13093" s="4">
        <v>0.23300879999999999</v>
      </c>
    </row>
    <row r="13094" spans="1:10" x14ac:dyDescent="0.2">
      <c r="A13094" s="33">
        <v>45428</v>
      </c>
      <c r="B13094" s="25" t="s">
        <v>49</v>
      </c>
      <c r="C13094" s="30">
        <v>0.32258385000000001</v>
      </c>
      <c r="D13094" s="27">
        <v>0.30156234999999998</v>
      </c>
      <c r="E13094" s="26">
        <v>0.20060101</v>
      </c>
      <c r="F13094" s="10">
        <v>0.24889465999999999</v>
      </c>
      <c r="G13094" s="13">
        <v>0.25141520000000001</v>
      </c>
      <c r="H13094" s="16">
        <v>0.19594021</v>
      </c>
      <c r="I13094" s="19">
        <v>0.23890485</v>
      </c>
      <c r="J13094" s="4">
        <v>0.22210577000000001</v>
      </c>
    </row>
    <row r="13095" spans="1:10" x14ac:dyDescent="0.2">
      <c r="A13095" s="33">
        <v>45428</v>
      </c>
      <c r="B13095" s="25" t="s">
        <v>50</v>
      </c>
      <c r="C13095" s="30">
        <v>0.32882465999999999</v>
      </c>
      <c r="D13095" s="27">
        <v>0.30861665999999999</v>
      </c>
      <c r="E13095" s="26">
        <v>0.20239161999999999</v>
      </c>
      <c r="F13095" s="10">
        <v>0.25752150000000001</v>
      </c>
      <c r="G13095" s="13">
        <v>0.25744235999999998</v>
      </c>
      <c r="H13095" s="16">
        <v>0.19978614</v>
      </c>
      <c r="I13095" s="19">
        <v>0.24648822000000001</v>
      </c>
      <c r="J13095" s="4">
        <v>0.22694616000000001</v>
      </c>
    </row>
    <row r="13096" spans="1:10" x14ac:dyDescent="0.2">
      <c r="A13096" s="33">
        <v>45428</v>
      </c>
      <c r="B13096" s="25" t="s">
        <v>51</v>
      </c>
      <c r="C13096" s="30">
        <v>0.32549898999999999</v>
      </c>
      <c r="D13096" s="27">
        <v>0.32384953999999999</v>
      </c>
      <c r="E13096" s="26">
        <v>0.20522406000000001</v>
      </c>
      <c r="F13096" s="10">
        <v>0.25961614</v>
      </c>
      <c r="G13096" s="13">
        <v>0.2645885</v>
      </c>
      <c r="H13096" s="16">
        <v>0.20421582999999999</v>
      </c>
      <c r="I13096" s="19">
        <v>0.25734962</v>
      </c>
      <c r="J13096" s="4">
        <v>0.23130772999999999</v>
      </c>
    </row>
    <row r="13097" spans="1:10" x14ac:dyDescent="0.2">
      <c r="A13097" s="33">
        <v>45428</v>
      </c>
      <c r="B13097" s="25" t="s">
        <v>52</v>
      </c>
      <c r="C13097" s="30">
        <v>0.3159325</v>
      </c>
      <c r="D13097" s="27">
        <v>0.33401145999999998</v>
      </c>
      <c r="E13097" s="26">
        <v>0.2110233</v>
      </c>
      <c r="F13097" s="10">
        <v>0.26644770000000001</v>
      </c>
      <c r="G13097" s="13">
        <v>0.27179394000000001</v>
      </c>
      <c r="H13097" s="16">
        <v>0.21197782000000001</v>
      </c>
      <c r="I13097" s="19">
        <v>0.26629730000000001</v>
      </c>
      <c r="J13097" s="4">
        <v>0.23524033999999999</v>
      </c>
    </row>
    <row r="13098" spans="1:10" x14ac:dyDescent="0.2">
      <c r="A13098" s="33">
        <v>45428</v>
      </c>
      <c r="B13098" s="25" t="s">
        <v>53</v>
      </c>
      <c r="C13098" s="30">
        <v>0.28994260999999999</v>
      </c>
      <c r="D13098" s="27">
        <v>0.39757205000000001</v>
      </c>
      <c r="E13098" s="26">
        <v>0.19339342000000001</v>
      </c>
      <c r="F13098" s="10">
        <v>0.26421911999999997</v>
      </c>
      <c r="G13098" s="13">
        <v>0.31020521000000001</v>
      </c>
      <c r="H13098" s="16">
        <v>0.21400765999999999</v>
      </c>
      <c r="I13098" s="19">
        <v>0.29580649999999997</v>
      </c>
      <c r="J13098" s="4">
        <v>0.21711907999999999</v>
      </c>
    </row>
    <row r="13099" spans="1:10" x14ac:dyDescent="0.2">
      <c r="A13099" s="33">
        <v>45428</v>
      </c>
      <c r="B13099" s="25" t="s">
        <v>54</v>
      </c>
      <c r="C13099" s="30">
        <v>0.28088896000000002</v>
      </c>
      <c r="D13099" s="27">
        <v>0.40279843999999998</v>
      </c>
      <c r="E13099" s="26">
        <v>0.19917560000000001</v>
      </c>
      <c r="F13099" s="10">
        <v>0.27124934000000001</v>
      </c>
      <c r="G13099" s="13">
        <v>0.35274489999999997</v>
      </c>
      <c r="H13099" s="16">
        <v>0.24191167999999999</v>
      </c>
      <c r="I13099" s="19">
        <v>0.32472258999999998</v>
      </c>
      <c r="J13099" s="4">
        <v>0.22186748000000001</v>
      </c>
    </row>
    <row r="13100" spans="1:10" x14ac:dyDescent="0.2">
      <c r="A13100" s="33">
        <v>45428</v>
      </c>
      <c r="B13100" s="25" t="s">
        <v>55</v>
      </c>
      <c r="C13100" s="30">
        <v>0.26976124000000001</v>
      </c>
      <c r="D13100" s="27">
        <v>0.40274251999999999</v>
      </c>
      <c r="E13100" s="26">
        <v>0.19560827</v>
      </c>
      <c r="F13100" s="10">
        <v>0.28340226000000002</v>
      </c>
      <c r="G13100" s="13">
        <v>0.34756506999999998</v>
      </c>
      <c r="H13100" s="16">
        <v>0.24254745999999999</v>
      </c>
      <c r="I13100" s="19">
        <v>0.32204042999999999</v>
      </c>
      <c r="J13100" s="4">
        <v>0.21991991999999999</v>
      </c>
    </row>
    <row r="13101" spans="1:10" x14ac:dyDescent="0.2">
      <c r="A13101" s="33">
        <v>45428</v>
      </c>
      <c r="B13101" s="25" t="s">
        <v>56</v>
      </c>
      <c r="C13101" s="30">
        <v>0.26768718000000002</v>
      </c>
      <c r="D13101" s="27">
        <v>0.40168699000000002</v>
      </c>
      <c r="E13101" s="26">
        <v>0.19398272</v>
      </c>
      <c r="F13101" s="10">
        <v>0.29060926999999998</v>
      </c>
      <c r="G13101" s="13">
        <v>0.32528481999999997</v>
      </c>
      <c r="H13101" s="16">
        <v>0.23961320999999999</v>
      </c>
      <c r="I13101" s="19">
        <v>0.30815048</v>
      </c>
      <c r="J13101" s="4">
        <v>0.22193352999999999</v>
      </c>
    </row>
    <row r="13102" spans="1:10" x14ac:dyDescent="0.2">
      <c r="A13102" s="33">
        <v>45428</v>
      </c>
      <c r="B13102" s="25" t="s">
        <v>57</v>
      </c>
      <c r="C13102" s="30">
        <v>0.25915220999999999</v>
      </c>
      <c r="D13102" s="27">
        <v>0.34480043999999999</v>
      </c>
      <c r="E13102" s="26">
        <v>0.22371346</v>
      </c>
      <c r="F13102" s="10">
        <v>0.25335131</v>
      </c>
      <c r="G13102" s="13">
        <v>0.31312919</v>
      </c>
      <c r="H13102" s="16">
        <v>0.21600902999999999</v>
      </c>
      <c r="I13102" s="19">
        <v>0.27676972</v>
      </c>
      <c r="J13102" s="4">
        <v>0.23341101</v>
      </c>
    </row>
    <row r="13103" spans="1:10" x14ac:dyDescent="0.2">
      <c r="A13103" s="33">
        <v>45428</v>
      </c>
      <c r="B13103" s="25" t="s">
        <v>58</v>
      </c>
      <c r="C13103" s="30">
        <v>0.25712859999999998</v>
      </c>
      <c r="D13103" s="27">
        <v>0.32861529</v>
      </c>
      <c r="E13103" s="26">
        <v>0.22209324999999999</v>
      </c>
      <c r="F13103" s="10">
        <v>0.24394695999999999</v>
      </c>
      <c r="G13103" s="13">
        <v>0.37019977999999998</v>
      </c>
      <c r="H13103" s="16">
        <v>0.29667811999999999</v>
      </c>
      <c r="I13103" s="19">
        <v>0.26258911000000001</v>
      </c>
      <c r="J13103" s="4">
        <v>0.2248183</v>
      </c>
    </row>
    <row r="13104" spans="1:10" x14ac:dyDescent="0.2">
      <c r="A13104" s="33">
        <v>45428</v>
      </c>
      <c r="B13104" s="25" t="s">
        <v>59</v>
      </c>
      <c r="C13104" s="30">
        <v>0.26827473000000002</v>
      </c>
      <c r="D13104" s="27">
        <v>0.33435316999999998</v>
      </c>
      <c r="E13104" s="26">
        <v>0.2222037</v>
      </c>
      <c r="F13104" s="10">
        <v>0.23906293000000001</v>
      </c>
      <c r="G13104" s="13">
        <v>0.35001021999999998</v>
      </c>
      <c r="H13104" s="16">
        <v>0.27489086000000001</v>
      </c>
      <c r="I13104" s="19">
        <v>0.25141954</v>
      </c>
      <c r="J13104" s="4">
        <v>0.22395077999999999</v>
      </c>
    </row>
    <row r="13105" spans="1:10" x14ac:dyDescent="0.2">
      <c r="A13105" s="33">
        <v>45428</v>
      </c>
      <c r="B13105" s="25" t="s">
        <v>60</v>
      </c>
      <c r="C13105" s="30">
        <v>0.28144446000000001</v>
      </c>
      <c r="D13105" s="27">
        <v>0.3371111</v>
      </c>
      <c r="E13105" s="26">
        <v>0.41954958999999997</v>
      </c>
      <c r="F13105" s="10">
        <v>0.23459880999999999</v>
      </c>
      <c r="G13105" s="13">
        <v>0.32886081</v>
      </c>
      <c r="H13105" s="16">
        <v>0.27258199</v>
      </c>
      <c r="I13105" s="19">
        <v>0.24646162999999999</v>
      </c>
      <c r="J13105" s="4">
        <v>0.22857991</v>
      </c>
    </row>
    <row r="13106" spans="1:10" x14ac:dyDescent="0.2">
      <c r="A13106" s="33">
        <v>45428</v>
      </c>
      <c r="B13106" s="25" t="s">
        <v>61</v>
      </c>
      <c r="C13106" s="30">
        <v>0.30206052999999999</v>
      </c>
      <c r="D13106" s="27">
        <v>0.27739025</v>
      </c>
      <c r="E13106" s="26">
        <v>0.62473663999999995</v>
      </c>
      <c r="F13106" s="10">
        <v>0.29854691999999999</v>
      </c>
      <c r="G13106" s="13">
        <v>0.36348361000000001</v>
      </c>
      <c r="H13106" s="16">
        <v>0.32885043000000003</v>
      </c>
      <c r="I13106" s="19">
        <v>0.30159051999999997</v>
      </c>
      <c r="J13106" s="4">
        <v>0.19974418999999999</v>
      </c>
    </row>
    <row r="13107" spans="1:10" x14ac:dyDescent="0.2">
      <c r="A13107" s="33">
        <v>45428</v>
      </c>
      <c r="B13107" s="25" t="s">
        <v>62</v>
      </c>
      <c r="C13107" s="30">
        <v>0.31556313000000002</v>
      </c>
      <c r="D13107" s="27">
        <v>0.39087553000000003</v>
      </c>
      <c r="E13107" s="26">
        <v>0.58007375999999999</v>
      </c>
      <c r="F13107" s="10">
        <v>0.47984095999999998</v>
      </c>
      <c r="G13107" s="13">
        <v>0.48436054000000001</v>
      </c>
      <c r="H13107" s="16">
        <v>0.32074481999999999</v>
      </c>
      <c r="I13107" s="19">
        <v>0.30448477000000002</v>
      </c>
      <c r="J13107" s="4">
        <v>0.19587687000000001</v>
      </c>
    </row>
    <row r="13108" spans="1:10" x14ac:dyDescent="0.2">
      <c r="A13108" s="33">
        <v>45428</v>
      </c>
      <c r="B13108" s="25" t="s">
        <v>63</v>
      </c>
      <c r="C13108" s="30">
        <v>0.35086735000000002</v>
      </c>
      <c r="D13108" s="27">
        <v>0.37939285</v>
      </c>
      <c r="E13108" s="26">
        <v>0.45622348000000001</v>
      </c>
      <c r="F13108" s="10">
        <v>0.39244383999999999</v>
      </c>
      <c r="G13108" s="13">
        <v>0.46621759000000002</v>
      </c>
      <c r="H13108" s="16">
        <v>0.2977418</v>
      </c>
      <c r="I13108" s="19">
        <v>0.33106489</v>
      </c>
      <c r="J13108" s="4">
        <v>0.19233449999999999</v>
      </c>
    </row>
    <row r="13109" spans="1:10" x14ac:dyDescent="0.2">
      <c r="A13109" s="33">
        <v>45428</v>
      </c>
      <c r="B13109" s="25" t="s">
        <v>64</v>
      </c>
      <c r="C13109" s="30">
        <v>0.37266897999999998</v>
      </c>
      <c r="D13109" s="27">
        <v>0.44526137999999998</v>
      </c>
      <c r="E13109" s="26">
        <v>0.37496613000000001</v>
      </c>
      <c r="F13109" s="10">
        <v>0.32420828000000002</v>
      </c>
      <c r="G13109" s="13">
        <v>0.43033825999999997</v>
      </c>
      <c r="H13109" s="16">
        <v>0.28246295999999999</v>
      </c>
      <c r="I13109" s="19">
        <v>0.37873982</v>
      </c>
      <c r="J13109" s="4">
        <v>0.19132444000000001</v>
      </c>
    </row>
    <row r="13110" spans="1:10" x14ac:dyDescent="0.2">
      <c r="A13110" s="33">
        <v>45428</v>
      </c>
      <c r="B13110" s="25" t="s">
        <v>65</v>
      </c>
      <c r="C13110" s="30">
        <v>0.39720674</v>
      </c>
      <c r="D13110" s="27">
        <v>0.47571020000000003</v>
      </c>
      <c r="E13110" s="26">
        <v>0.34829763000000002</v>
      </c>
      <c r="F13110" s="10">
        <v>0.30042136000000003</v>
      </c>
      <c r="G13110" s="13">
        <v>0.48019318999999999</v>
      </c>
      <c r="H13110" s="16">
        <v>0.30487570000000003</v>
      </c>
      <c r="I13110" s="19">
        <v>0.29600630999999999</v>
      </c>
      <c r="J13110" s="4">
        <v>0.41766091</v>
      </c>
    </row>
    <row r="13111" spans="1:10" x14ac:dyDescent="0.2">
      <c r="A13111" s="33">
        <v>45428</v>
      </c>
      <c r="B13111" s="25" t="s">
        <v>66</v>
      </c>
      <c r="C13111" s="30">
        <v>0.41915957999999998</v>
      </c>
      <c r="D13111" s="27">
        <v>0.60707166999999995</v>
      </c>
      <c r="E13111" s="26">
        <v>0.31566130999999997</v>
      </c>
      <c r="F13111" s="10">
        <v>0.29153454000000001</v>
      </c>
      <c r="G13111" s="13">
        <v>0.42700053999999998</v>
      </c>
      <c r="H13111" s="16">
        <v>0.29931835000000001</v>
      </c>
      <c r="I13111" s="19">
        <v>0.39956216</v>
      </c>
      <c r="J13111" s="4">
        <v>0.42754259</v>
      </c>
    </row>
    <row r="13112" spans="1:10" x14ac:dyDescent="0.2">
      <c r="A13112" s="33">
        <v>45428</v>
      </c>
      <c r="B13112" s="25" t="s">
        <v>67</v>
      </c>
      <c r="C13112" s="30">
        <v>0.47006204000000001</v>
      </c>
      <c r="D13112" s="27">
        <v>0.56505298999999998</v>
      </c>
      <c r="E13112" s="26">
        <v>0.29963684000000002</v>
      </c>
      <c r="F13112" s="10">
        <v>0.31520798</v>
      </c>
      <c r="G13112" s="13">
        <v>0.40519832</v>
      </c>
      <c r="H13112" s="16">
        <v>0.34294135999999997</v>
      </c>
      <c r="I13112" s="19">
        <v>0.45914530999999997</v>
      </c>
      <c r="J13112" s="4">
        <v>0.38677054999999999</v>
      </c>
    </row>
    <row r="13113" spans="1:10" x14ac:dyDescent="0.2">
      <c r="A13113" s="33">
        <v>45428</v>
      </c>
      <c r="B13113" s="25" t="s">
        <v>68</v>
      </c>
      <c r="C13113" s="30">
        <v>0.49901163999999998</v>
      </c>
      <c r="D13113" s="27">
        <v>0.53392514000000002</v>
      </c>
      <c r="E13113" s="26">
        <v>0.29272420999999998</v>
      </c>
      <c r="F13113" s="10">
        <v>0.39955612000000001</v>
      </c>
      <c r="G13113" s="13">
        <v>0.43676794000000002</v>
      </c>
      <c r="H13113" s="16">
        <v>0.35346459000000002</v>
      </c>
      <c r="I13113" s="19">
        <v>0.42152622000000001</v>
      </c>
      <c r="J13113" s="4">
        <v>0.36462596000000003</v>
      </c>
    </row>
    <row r="13114" spans="1:10" x14ac:dyDescent="0.2">
      <c r="A13114" s="33">
        <v>45428</v>
      </c>
      <c r="B13114" s="25" t="s">
        <v>69</v>
      </c>
      <c r="C13114" s="30">
        <v>0.55189562000000003</v>
      </c>
      <c r="D13114" s="27">
        <v>0.50485000000000002</v>
      </c>
      <c r="E13114" s="26">
        <v>0.26799941999999999</v>
      </c>
      <c r="F13114" s="10">
        <v>0.52904507999999995</v>
      </c>
      <c r="G13114" s="13">
        <v>0.52168724</v>
      </c>
      <c r="H13114" s="16">
        <v>0.30272705999999999</v>
      </c>
      <c r="I13114" s="19">
        <v>0.45440451999999998</v>
      </c>
      <c r="J13114" s="4">
        <v>0.39474977999999999</v>
      </c>
    </row>
    <row r="13115" spans="1:10" x14ac:dyDescent="0.2">
      <c r="A13115" s="33">
        <v>45428</v>
      </c>
      <c r="B13115" s="25" t="s">
        <v>70</v>
      </c>
      <c r="C13115" s="30">
        <v>0.58215762000000004</v>
      </c>
      <c r="D13115" s="27">
        <v>0.43803683999999998</v>
      </c>
      <c r="E13115" s="26">
        <v>0.26173539000000001</v>
      </c>
      <c r="F13115" s="10">
        <v>0.46162766</v>
      </c>
      <c r="G13115" s="13">
        <v>0.53201662999999999</v>
      </c>
      <c r="H13115" s="16">
        <v>0.39638896000000001</v>
      </c>
      <c r="I13115" s="19">
        <v>0.42432966999999999</v>
      </c>
      <c r="J13115" s="4">
        <v>0.35540746000000001</v>
      </c>
    </row>
    <row r="13116" spans="1:10" x14ac:dyDescent="0.2">
      <c r="A13116" s="33">
        <v>45428</v>
      </c>
      <c r="B13116" s="25" t="s">
        <v>71</v>
      </c>
      <c r="C13116" s="30">
        <v>0.61656213000000004</v>
      </c>
      <c r="D13116" s="27">
        <v>0.41802773999999998</v>
      </c>
      <c r="E13116" s="26">
        <v>0.26906171000000001</v>
      </c>
      <c r="F13116" s="10">
        <v>0.36581408999999998</v>
      </c>
      <c r="G13116" s="13">
        <v>0.49555719999999998</v>
      </c>
      <c r="H13116" s="16">
        <v>0.38279763</v>
      </c>
      <c r="I13116" s="19">
        <v>0.46263394000000002</v>
      </c>
      <c r="J13116" s="4">
        <v>0.33310253000000001</v>
      </c>
    </row>
    <row r="13117" spans="1:10" x14ac:dyDescent="0.2">
      <c r="A13117" s="33">
        <v>45428</v>
      </c>
      <c r="B13117" s="25" t="s">
        <v>72</v>
      </c>
      <c r="C13117" s="30">
        <v>0.62070462999999998</v>
      </c>
      <c r="D13117" s="27">
        <v>0.47020541999999999</v>
      </c>
      <c r="E13117" s="26">
        <v>0.25428347000000001</v>
      </c>
      <c r="F13117" s="10">
        <v>0.33391317999999998</v>
      </c>
      <c r="G13117" s="13">
        <v>0.48549893</v>
      </c>
      <c r="H13117" s="16">
        <v>0.40724635999999997</v>
      </c>
      <c r="I13117" s="19">
        <v>0.50215186999999994</v>
      </c>
      <c r="J13117" s="4">
        <v>0.64542023999999998</v>
      </c>
    </row>
    <row r="13118" spans="1:10" x14ac:dyDescent="0.2">
      <c r="A13118" s="33">
        <v>45428</v>
      </c>
      <c r="B13118" s="25" t="s">
        <v>73</v>
      </c>
      <c r="C13118" s="30">
        <v>0.62932372000000003</v>
      </c>
      <c r="D13118" s="27">
        <v>0.48275372999999999</v>
      </c>
      <c r="E13118" s="26">
        <v>0.22390587000000001</v>
      </c>
      <c r="F13118" s="10">
        <v>0.41748215</v>
      </c>
      <c r="G13118" s="13">
        <v>0.43909822999999998</v>
      </c>
      <c r="H13118" s="16">
        <v>0.43751479999999998</v>
      </c>
      <c r="I13118" s="19">
        <v>0.40359127</v>
      </c>
      <c r="J13118" s="4">
        <v>0.55971243999999998</v>
      </c>
    </row>
    <row r="13119" spans="1:10" x14ac:dyDescent="0.2">
      <c r="A13119" s="33">
        <v>45428</v>
      </c>
      <c r="B13119" s="25" t="s">
        <v>74</v>
      </c>
      <c r="C13119" s="30">
        <v>0.6334959</v>
      </c>
      <c r="D13119" s="27">
        <v>0.46538816999999999</v>
      </c>
      <c r="E13119" s="26">
        <v>0.21215724999999999</v>
      </c>
      <c r="F13119" s="10">
        <v>0.40423227</v>
      </c>
      <c r="G13119" s="13">
        <v>0.42921076000000002</v>
      </c>
      <c r="H13119" s="16">
        <v>0.39849748000000002</v>
      </c>
      <c r="I13119" s="19">
        <v>0.37620770999999997</v>
      </c>
      <c r="J13119" s="4">
        <v>0.51236203000000002</v>
      </c>
    </row>
    <row r="13120" spans="1:10" x14ac:dyDescent="0.2">
      <c r="A13120" s="33">
        <v>45428</v>
      </c>
      <c r="B13120" s="25" t="s">
        <v>75</v>
      </c>
      <c r="C13120" s="30">
        <v>0.60878949000000004</v>
      </c>
      <c r="D13120" s="27">
        <v>0.44714326999999998</v>
      </c>
      <c r="E13120" s="26">
        <v>0.21400530000000001</v>
      </c>
      <c r="F13120" s="10">
        <v>0.43816927</v>
      </c>
      <c r="G13120" s="13">
        <v>0.40360567000000003</v>
      </c>
      <c r="H13120" s="16">
        <v>0.41497015999999998</v>
      </c>
      <c r="I13120" s="19">
        <v>0.37560982999999998</v>
      </c>
      <c r="J13120" s="4">
        <v>0.43742951000000002</v>
      </c>
    </row>
    <row r="13121" spans="1:10" x14ac:dyDescent="0.2">
      <c r="A13121" s="33">
        <v>45428</v>
      </c>
      <c r="B13121" s="25" t="s">
        <v>76</v>
      </c>
      <c r="C13121" s="30">
        <v>0.57991088999999996</v>
      </c>
      <c r="D13121" s="27">
        <v>0.44619482999999999</v>
      </c>
      <c r="E13121" s="26">
        <v>0.22109158000000001</v>
      </c>
      <c r="F13121" s="10">
        <v>0.45235630999999998</v>
      </c>
      <c r="G13121" s="13">
        <v>0.41636532999999998</v>
      </c>
      <c r="H13121" s="16">
        <v>0.40573756</v>
      </c>
      <c r="I13121" s="19">
        <v>0.32035119000000001</v>
      </c>
      <c r="J13121" s="4">
        <v>0.46985600999999999</v>
      </c>
    </row>
    <row r="13122" spans="1:10" x14ac:dyDescent="0.2">
      <c r="A13122" s="33">
        <v>45428</v>
      </c>
      <c r="B13122" s="25" t="s">
        <v>77</v>
      </c>
      <c r="C13122" s="30">
        <v>0.50644233999999999</v>
      </c>
      <c r="D13122" s="27">
        <v>0.43496082000000003</v>
      </c>
      <c r="E13122" s="26">
        <v>0.23859895</v>
      </c>
      <c r="F13122" s="10">
        <v>0.49825078</v>
      </c>
      <c r="G13122" s="13">
        <v>0.51329891999999999</v>
      </c>
      <c r="H13122" s="16">
        <v>0.33294687000000001</v>
      </c>
      <c r="I13122" s="19">
        <v>0.31695331999999998</v>
      </c>
      <c r="J13122" s="4">
        <v>0.65503007000000002</v>
      </c>
    </row>
    <row r="13123" spans="1:10" x14ac:dyDescent="0.2">
      <c r="A13123" s="33">
        <v>45428</v>
      </c>
      <c r="B13123" s="25" t="s">
        <v>78</v>
      </c>
      <c r="C13123" s="30">
        <v>0.47990062</v>
      </c>
      <c r="D13123" s="27">
        <v>0.42357070000000002</v>
      </c>
      <c r="E13123" s="26">
        <v>0.24079782999999999</v>
      </c>
      <c r="F13123" s="10">
        <v>0.63467479999999998</v>
      </c>
      <c r="G13123" s="13">
        <v>0.50901627999999999</v>
      </c>
      <c r="H13123" s="16">
        <v>0.32361501999999998</v>
      </c>
      <c r="I13123" s="19">
        <v>0.37512988000000003</v>
      </c>
      <c r="J13123" s="4">
        <v>0.66419455000000005</v>
      </c>
    </row>
    <row r="13124" spans="1:10" x14ac:dyDescent="0.2">
      <c r="A13124" s="33">
        <v>45428</v>
      </c>
      <c r="B13124" s="25" t="s">
        <v>79</v>
      </c>
      <c r="C13124" s="30">
        <v>0.45447198</v>
      </c>
      <c r="D13124" s="27">
        <v>0.44198855999999997</v>
      </c>
      <c r="E13124" s="26">
        <v>0.24696292</v>
      </c>
      <c r="F13124" s="10">
        <v>0.64614751000000004</v>
      </c>
      <c r="G13124" s="13">
        <v>0.47945568999999999</v>
      </c>
      <c r="H13124" s="16">
        <v>0.31517865</v>
      </c>
      <c r="I13124" s="19">
        <v>0.44665708999999998</v>
      </c>
      <c r="J13124" s="4">
        <v>0.60418872999999995</v>
      </c>
    </row>
    <row r="13125" spans="1:10" x14ac:dyDescent="0.2">
      <c r="A13125" s="33">
        <v>45428</v>
      </c>
      <c r="B13125" s="25" t="s">
        <v>80</v>
      </c>
      <c r="C13125" s="30">
        <v>0.45558505999999999</v>
      </c>
      <c r="D13125" s="27">
        <v>0.44423993000000001</v>
      </c>
      <c r="E13125" s="26">
        <v>0.25412029000000003</v>
      </c>
      <c r="F13125" s="10">
        <v>0.61660691000000001</v>
      </c>
      <c r="G13125" s="13">
        <v>0.45114912000000001</v>
      </c>
      <c r="H13125" s="16">
        <v>0.31889946000000002</v>
      </c>
      <c r="I13125" s="19">
        <v>0.44005970999999999</v>
      </c>
      <c r="J13125" s="4">
        <v>0.52238664999999995</v>
      </c>
    </row>
    <row r="13126" spans="1:10" x14ac:dyDescent="0.2">
      <c r="A13126" s="33">
        <v>45428</v>
      </c>
      <c r="B13126" s="25" t="s">
        <v>81</v>
      </c>
      <c r="C13126" s="30">
        <v>0.49164778999999997</v>
      </c>
      <c r="D13126" s="27">
        <v>0.39252709000000002</v>
      </c>
      <c r="E13126" s="26">
        <v>0.27821963999999999</v>
      </c>
      <c r="F13126" s="10">
        <v>0.57588516000000001</v>
      </c>
      <c r="G13126" s="13">
        <v>0.45085312</v>
      </c>
      <c r="H13126" s="16">
        <v>0.30977516999999999</v>
      </c>
      <c r="I13126" s="19">
        <v>0.42221571000000002</v>
      </c>
      <c r="J13126" s="4">
        <v>0.50849619999999995</v>
      </c>
    </row>
    <row r="13127" spans="1:10" x14ac:dyDescent="0.2">
      <c r="A13127" s="33">
        <v>45428</v>
      </c>
      <c r="B13127" s="25" t="s">
        <v>82</v>
      </c>
      <c r="C13127" s="30">
        <v>0.49284603999999999</v>
      </c>
      <c r="D13127" s="27">
        <v>0.3817567</v>
      </c>
      <c r="E13127" s="26">
        <v>0.27963099000000002</v>
      </c>
      <c r="F13127" s="10">
        <v>0.51755456</v>
      </c>
      <c r="G13127" s="13">
        <v>0.43564568999999997</v>
      </c>
      <c r="H13127" s="16">
        <v>0.29607243999999999</v>
      </c>
      <c r="I13127" s="19">
        <v>0.40262958999999998</v>
      </c>
      <c r="J13127" s="4">
        <v>0.43902318000000001</v>
      </c>
    </row>
    <row r="13128" spans="1:10" x14ac:dyDescent="0.2">
      <c r="A13128" s="33">
        <v>45428</v>
      </c>
      <c r="B13128" s="25" t="s">
        <v>83</v>
      </c>
      <c r="C13128" s="30">
        <v>0.47641016000000003</v>
      </c>
      <c r="D13128" s="27">
        <v>0.39216958000000002</v>
      </c>
      <c r="E13128" s="26">
        <v>0.27858719999999998</v>
      </c>
      <c r="F13128" s="10">
        <v>0.49428787000000002</v>
      </c>
      <c r="G13128" s="13">
        <v>0.43571777</v>
      </c>
      <c r="H13128" s="16">
        <v>0.29351349999999998</v>
      </c>
      <c r="I13128" s="19">
        <v>0.38344418000000002</v>
      </c>
      <c r="J13128" s="4">
        <v>0.40520509999999998</v>
      </c>
    </row>
    <row r="13129" spans="1:10" x14ac:dyDescent="0.2">
      <c r="A13129" s="33">
        <v>45428</v>
      </c>
      <c r="B13129" s="25" t="s">
        <v>84</v>
      </c>
      <c r="C13129" s="30">
        <v>0.45877601000000001</v>
      </c>
      <c r="D13129" s="27">
        <v>0.39418662999999998</v>
      </c>
      <c r="E13129" s="26">
        <v>0.28460217999999998</v>
      </c>
      <c r="F13129" s="10">
        <v>0.49979241000000002</v>
      </c>
      <c r="G13129" s="13">
        <v>0.44150342999999997</v>
      </c>
      <c r="H13129" s="16">
        <v>0.28283889000000001</v>
      </c>
      <c r="I13129" s="19">
        <v>0.37271050999999999</v>
      </c>
      <c r="J13129" s="4">
        <v>0.40179552000000002</v>
      </c>
    </row>
    <row r="13130" spans="1:10" x14ac:dyDescent="0.2">
      <c r="A13130" s="33">
        <v>45428</v>
      </c>
      <c r="B13130" s="25" t="s">
        <v>85</v>
      </c>
      <c r="C13130" s="30">
        <v>0.42483676999999997</v>
      </c>
      <c r="D13130" s="27">
        <v>0.40504883000000003</v>
      </c>
      <c r="E13130" s="26">
        <v>0.30371452999999998</v>
      </c>
      <c r="F13130" s="10">
        <v>0.48301861000000001</v>
      </c>
      <c r="G13130" s="13">
        <v>0.44684069999999998</v>
      </c>
      <c r="H13130" s="16">
        <v>0.35960930000000002</v>
      </c>
      <c r="I13130" s="19">
        <v>0.36990366000000002</v>
      </c>
      <c r="J13130" s="4">
        <v>0.33733953999999999</v>
      </c>
    </row>
    <row r="13131" spans="1:10" x14ac:dyDescent="0.2">
      <c r="A13131" s="33">
        <v>45428</v>
      </c>
      <c r="B13131" s="25" t="s">
        <v>86</v>
      </c>
      <c r="C13131" s="30">
        <v>0.40785441</v>
      </c>
      <c r="D13131" s="27">
        <v>0.39926208000000002</v>
      </c>
      <c r="E13131" s="26">
        <v>0.29775469999999998</v>
      </c>
      <c r="F13131" s="10">
        <v>0.40842539999999999</v>
      </c>
      <c r="G13131" s="13">
        <v>0.43186158000000002</v>
      </c>
      <c r="H13131" s="16">
        <v>0.34354158000000001</v>
      </c>
      <c r="I13131" s="19">
        <v>0.35255143</v>
      </c>
      <c r="J13131" s="4">
        <v>0.32302905999999998</v>
      </c>
    </row>
    <row r="13132" spans="1:10" x14ac:dyDescent="0.2">
      <c r="A13132" s="33">
        <v>45428</v>
      </c>
      <c r="B13132" s="25" t="s">
        <v>87</v>
      </c>
      <c r="C13132" s="30">
        <v>0.37842028999999999</v>
      </c>
      <c r="D13132" s="27">
        <v>0.40438144999999998</v>
      </c>
      <c r="E13132" s="26">
        <v>0.30179093000000001</v>
      </c>
      <c r="F13132" s="10">
        <v>0.38685654000000003</v>
      </c>
      <c r="G13132" s="13">
        <v>0.43562593999999999</v>
      </c>
      <c r="H13132" s="16">
        <v>0.35020191000000001</v>
      </c>
      <c r="I13132" s="19">
        <v>0.33150713999999998</v>
      </c>
      <c r="J13132" s="4">
        <v>0.33146188999999998</v>
      </c>
    </row>
    <row r="13133" spans="1:10" x14ac:dyDescent="0.2">
      <c r="A13133" s="33">
        <v>45428</v>
      </c>
      <c r="B13133" s="25" t="s">
        <v>88</v>
      </c>
      <c r="C13133" s="30">
        <v>0.36596853000000001</v>
      </c>
      <c r="D13133" s="27">
        <v>0.39918765</v>
      </c>
      <c r="E13133" s="26">
        <v>0.29905984000000002</v>
      </c>
      <c r="F13133" s="10">
        <v>0.38773943999999999</v>
      </c>
      <c r="G13133" s="13">
        <v>0.42603178000000003</v>
      </c>
      <c r="H13133" s="16">
        <v>0.35568719999999998</v>
      </c>
      <c r="I13133" s="19">
        <v>0.32683777000000003</v>
      </c>
      <c r="J13133" s="4">
        <v>0.33644951000000001</v>
      </c>
    </row>
    <row r="13134" spans="1:10" x14ac:dyDescent="0.2">
      <c r="A13134" s="33">
        <v>45428</v>
      </c>
      <c r="B13134" s="25" t="s">
        <v>89</v>
      </c>
      <c r="C13134" s="30">
        <v>0.35238333999999999</v>
      </c>
      <c r="D13134" s="27">
        <v>0.46321635999999999</v>
      </c>
      <c r="E13134" s="26">
        <v>0.30604675999999997</v>
      </c>
      <c r="F13134" s="10">
        <v>0.34834735999999999</v>
      </c>
      <c r="G13134" s="13">
        <v>0.43589453</v>
      </c>
      <c r="H13134" s="16">
        <v>0.37691781000000002</v>
      </c>
      <c r="I13134" s="19">
        <v>0.28165742999999999</v>
      </c>
      <c r="J13134" s="4">
        <v>0.25041851999999998</v>
      </c>
    </row>
    <row r="13135" spans="1:10" x14ac:dyDescent="0.2">
      <c r="A13135" s="33">
        <v>45428</v>
      </c>
      <c r="B13135" s="25" t="s">
        <v>90</v>
      </c>
      <c r="C13135" s="30">
        <v>0.33997150999999998</v>
      </c>
      <c r="D13135" s="27">
        <v>0.46606468000000001</v>
      </c>
      <c r="E13135" s="26">
        <v>0.29768816999999997</v>
      </c>
      <c r="F13135" s="10">
        <v>0.33802536999999999</v>
      </c>
      <c r="G13135" s="13">
        <v>0.40908602999999999</v>
      </c>
      <c r="H13135" s="16">
        <v>0.35052420000000001</v>
      </c>
      <c r="I13135" s="19">
        <v>0.26181966000000001</v>
      </c>
      <c r="J13135" s="4">
        <v>0.25136174</v>
      </c>
    </row>
    <row r="13136" spans="1:10" x14ac:dyDescent="0.2">
      <c r="A13136" s="33">
        <v>45428</v>
      </c>
      <c r="B13136" s="25" t="s">
        <v>91</v>
      </c>
      <c r="C13136" s="30">
        <v>0.32036161000000002</v>
      </c>
      <c r="D13136" s="27">
        <v>0.44502628999999999</v>
      </c>
      <c r="E13136" s="26">
        <v>0.29462603999999998</v>
      </c>
      <c r="F13136" s="10">
        <v>0.32436369999999998</v>
      </c>
      <c r="G13136" s="13">
        <v>0.39731376000000002</v>
      </c>
      <c r="H13136" s="16">
        <v>0.33672575999999999</v>
      </c>
      <c r="I13136" s="19">
        <v>0.25621997000000002</v>
      </c>
      <c r="J13136" s="4">
        <v>0.2475165</v>
      </c>
    </row>
    <row r="13137" spans="1:10" x14ac:dyDescent="0.2">
      <c r="A13137" s="33">
        <v>45428</v>
      </c>
      <c r="B13137" s="25" t="s">
        <v>92</v>
      </c>
      <c r="C13137" s="30">
        <v>0.31316354000000002</v>
      </c>
      <c r="D13137" s="27">
        <v>0.43673265999999999</v>
      </c>
      <c r="E13137" s="26">
        <v>0.29247904000000002</v>
      </c>
      <c r="F13137" s="10">
        <v>0.31570355999999999</v>
      </c>
      <c r="G13137" s="13">
        <v>0.38418569000000002</v>
      </c>
      <c r="H13137" s="16">
        <v>0.32723224000000001</v>
      </c>
      <c r="I13137" s="19">
        <v>0.26618292999999998</v>
      </c>
      <c r="J13137" s="4">
        <v>0.29634323000000001</v>
      </c>
    </row>
    <row r="13138" spans="1:10" x14ac:dyDescent="0.2">
      <c r="A13138" s="33">
        <v>45428</v>
      </c>
      <c r="B13138" s="25" t="s">
        <v>93</v>
      </c>
      <c r="C13138" s="30">
        <v>0.30678102000000002</v>
      </c>
      <c r="D13138" s="27">
        <v>0.45545253000000002</v>
      </c>
      <c r="E13138" s="26">
        <v>0.29306567</v>
      </c>
      <c r="F13138" s="10">
        <v>0.29590789000000001</v>
      </c>
      <c r="G13138" s="13">
        <v>0.37548741000000002</v>
      </c>
      <c r="H13138" s="16">
        <v>0.31760467999999997</v>
      </c>
      <c r="I13138" s="19">
        <v>0.32344930999999999</v>
      </c>
      <c r="J13138" s="4">
        <v>0.44412585999999998</v>
      </c>
    </row>
    <row r="13139" spans="1:10" x14ac:dyDescent="0.2">
      <c r="A13139" s="33">
        <v>45428</v>
      </c>
      <c r="B13139" s="25" t="s">
        <v>94</v>
      </c>
      <c r="C13139" s="30">
        <v>0.29956376000000001</v>
      </c>
      <c r="D13139" s="27">
        <v>0.44496323999999998</v>
      </c>
      <c r="E13139" s="26">
        <v>0.28494069</v>
      </c>
      <c r="F13139" s="10">
        <v>0.28411807</v>
      </c>
      <c r="G13139" s="13">
        <v>0.37622672000000001</v>
      </c>
      <c r="H13139" s="16">
        <v>0.31249511000000002</v>
      </c>
      <c r="I13139" s="19">
        <v>0.39857944000000001</v>
      </c>
      <c r="J13139" s="4">
        <v>0.39758064999999998</v>
      </c>
    </row>
    <row r="13140" spans="1:10" x14ac:dyDescent="0.2">
      <c r="A13140" s="33">
        <v>45428</v>
      </c>
      <c r="B13140" s="25" t="s">
        <v>95</v>
      </c>
      <c r="C13140" s="30">
        <v>0.28873390999999998</v>
      </c>
      <c r="D13140" s="27">
        <v>0.42698681999999999</v>
      </c>
      <c r="E13140" s="26">
        <v>0.28828618</v>
      </c>
      <c r="F13140" s="10">
        <v>0.41565547000000003</v>
      </c>
      <c r="G13140" s="13">
        <v>0.35177018999999998</v>
      </c>
      <c r="H13140" s="16">
        <v>0.31273434</v>
      </c>
      <c r="I13140" s="19">
        <v>0.34288078</v>
      </c>
      <c r="J13140" s="4">
        <v>0.36551101000000003</v>
      </c>
    </row>
    <row r="13141" spans="1:10" x14ac:dyDescent="0.2">
      <c r="A13141" s="33">
        <v>45428</v>
      </c>
      <c r="B13141" s="25" t="s">
        <v>96</v>
      </c>
      <c r="C13141" s="30">
        <v>0.28512132000000001</v>
      </c>
      <c r="D13141" s="27">
        <v>0.40527741</v>
      </c>
      <c r="E13141" s="26">
        <v>0.28278746999999999</v>
      </c>
      <c r="F13141" s="10">
        <v>0.48467856999999998</v>
      </c>
      <c r="G13141" s="13">
        <v>0.32935568999999998</v>
      </c>
      <c r="H13141" s="16">
        <v>0.35224588000000001</v>
      </c>
      <c r="I13141" s="19">
        <v>0.31753047000000001</v>
      </c>
      <c r="J13141" s="4">
        <v>0.39418248</v>
      </c>
    </row>
    <row r="13142" spans="1:10" x14ac:dyDescent="0.2">
      <c r="A13142" s="33">
        <v>45428</v>
      </c>
      <c r="B13142" s="25" t="s">
        <v>97</v>
      </c>
      <c r="C13142" s="30">
        <v>0.29493307000000002</v>
      </c>
      <c r="D13142" s="27">
        <v>0.30861075999999998</v>
      </c>
      <c r="E13142" s="26">
        <v>0.30075415999999999</v>
      </c>
      <c r="F13142" s="10">
        <v>0.45625788</v>
      </c>
      <c r="G13142" s="13">
        <v>0.23670358999999999</v>
      </c>
      <c r="H13142" s="16">
        <v>0.43215213000000002</v>
      </c>
      <c r="I13142" s="19">
        <v>0.45466271000000003</v>
      </c>
      <c r="J13142" s="4">
        <v>0.43201655999999999</v>
      </c>
    </row>
    <row r="13143" spans="1:10" x14ac:dyDescent="0.2">
      <c r="A13143" s="33">
        <v>45428</v>
      </c>
      <c r="B13143" s="25" t="s">
        <v>98</v>
      </c>
      <c r="C13143" s="30">
        <v>0.29114820000000002</v>
      </c>
      <c r="D13143" s="27">
        <v>0.28754536000000003</v>
      </c>
      <c r="E13143" s="26">
        <v>0.28629982999999998</v>
      </c>
      <c r="F13143" s="10">
        <v>0.57148882999999995</v>
      </c>
      <c r="G13143" s="13">
        <v>0.23121296</v>
      </c>
      <c r="H13143" s="16">
        <v>0.40519136</v>
      </c>
      <c r="I13143" s="19">
        <v>0.46457703</v>
      </c>
      <c r="J13143" s="4">
        <v>0.49798065000000002</v>
      </c>
    </row>
    <row r="13144" spans="1:10" x14ac:dyDescent="0.2">
      <c r="A13144" s="33">
        <v>45428</v>
      </c>
      <c r="B13144" s="25" t="s">
        <v>99</v>
      </c>
      <c r="C13144" s="30">
        <v>0.26952069000000001</v>
      </c>
      <c r="D13144" s="27">
        <v>0.26446107000000002</v>
      </c>
      <c r="E13144" s="26">
        <v>0.27256861999999998</v>
      </c>
      <c r="F13144" s="10">
        <v>0.53106940999999996</v>
      </c>
      <c r="G13144" s="13">
        <v>0.23507863000000001</v>
      </c>
      <c r="H13144" s="16">
        <v>0.41042453000000001</v>
      </c>
      <c r="I13144" s="19">
        <v>0.53393018000000003</v>
      </c>
      <c r="J13144" s="4">
        <v>0.64067280999999998</v>
      </c>
    </row>
    <row r="13145" spans="1:10" x14ac:dyDescent="0.2">
      <c r="A13145" s="33">
        <v>45428</v>
      </c>
      <c r="B13145" s="25" t="s">
        <v>100</v>
      </c>
      <c r="C13145" s="30">
        <v>0.25167803999999999</v>
      </c>
      <c r="D13145" s="27">
        <v>0.25054282</v>
      </c>
      <c r="E13145" s="26">
        <v>0.26453737999999999</v>
      </c>
      <c r="F13145" s="10">
        <v>0.47490388</v>
      </c>
      <c r="G13145" s="13">
        <v>0.22324482000000001</v>
      </c>
      <c r="H13145" s="16">
        <v>0.48815196999999999</v>
      </c>
      <c r="I13145" s="19">
        <v>0.47355007999999998</v>
      </c>
      <c r="J13145" s="4">
        <v>0.59688996999999999</v>
      </c>
    </row>
    <row r="13146" spans="1:10" x14ac:dyDescent="0.2">
      <c r="A13146" s="33">
        <v>45428</v>
      </c>
      <c r="B13146" s="25" t="s">
        <v>101</v>
      </c>
      <c r="C13146" s="30">
        <v>0.18690388999999999</v>
      </c>
      <c r="D13146" s="27">
        <v>0.22520921999999999</v>
      </c>
      <c r="E13146" s="26">
        <v>0.28200089</v>
      </c>
      <c r="F13146" s="10">
        <v>0.54049817</v>
      </c>
      <c r="G13146" s="13">
        <v>0.22522306</v>
      </c>
      <c r="H13146" s="16">
        <v>0.59483713999999999</v>
      </c>
      <c r="I13146" s="19">
        <v>0.32721786000000003</v>
      </c>
      <c r="J13146" s="4">
        <v>0.55957988000000003</v>
      </c>
    </row>
    <row r="13147" spans="1:10" x14ac:dyDescent="0.2">
      <c r="A13147" s="33">
        <v>45428</v>
      </c>
      <c r="B13147" s="25" t="s">
        <v>102</v>
      </c>
      <c r="C13147" s="30">
        <v>0.17264231999999999</v>
      </c>
      <c r="D13147" s="27">
        <v>0.21120301999999999</v>
      </c>
      <c r="E13147" s="26">
        <v>0.26710552999999998</v>
      </c>
      <c r="F13147" s="10">
        <v>0.47513727</v>
      </c>
      <c r="G13147" s="13">
        <v>0.22839187</v>
      </c>
      <c r="H13147" s="16">
        <v>0.55483302000000001</v>
      </c>
      <c r="I13147" s="19">
        <v>0.27706645000000002</v>
      </c>
      <c r="J13147" s="4">
        <v>0.53686893000000002</v>
      </c>
    </row>
    <row r="13148" spans="1:10" x14ac:dyDescent="0.2">
      <c r="A13148" s="33">
        <v>45428</v>
      </c>
      <c r="B13148" s="25" t="s">
        <v>103</v>
      </c>
      <c r="C13148" s="30">
        <v>0.18745150999999999</v>
      </c>
      <c r="D13148" s="27">
        <v>0.24036795</v>
      </c>
      <c r="E13148" s="26">
        <v>0.25378488999999999</v>
      </c>
      <c r="F13148" s="10">
        <v>0.41896114000000001</v>
      </c>
      <c r="G13148" s="13">
        <v>0.2102155</v>
      </c>
      <c r="H13148" s="16">
        <v>0.49933411999999999</v>
      </c>
      <c r="I13148" s="19">
        <v>0.24847969</v>
      </c>
      <c r="J13148" s="4">
        <v>0.45150996999999998</v>
      </c>
    </row>
    <row r="13149" spans="1:10" x14ac:dyDescent="0.2">
      <c r="A13149" s="33">
        <v>45428</v>
      </c>
      <c r="B13149" s="25" t="s">
        <v>104</v>
      </c>
      <c r="C13149" s="30">
        <v>0.21652228000000001</v>
      </c>
      <c r="D13149" s="27">
        <v>0.21501981000000001</v>
      </c>
      <c r="E13149" s="26">
        <v>0.24578869</v>
      </c>
      <c r="F13149" s="10">
        <v>0.30012341999999997</v>
      </c>
      <c r="G13149" s="13">
        <v>0.20992955999999999</v>
      </c>
      <c r="H13149" s="16">
        <v>0.40207572000000003</v>
      </c>
      <c r="I13149" s="19">
        <v>0.21731600000000001</v>
      </c>
      <c r="J13149" s="4">
        <v>0.38896122999999999</v>
      </c>
    </row>
    <row r="13150" spans="1:10" x14ac:dyDescent="0.2">
      <c r="A13150" s="33">
        <v>45429</v>
      </c>
      <c r="B13150" s="25" t="s">
        <v>9</v>
      </c>
      <c r="C13150" s="30">
        <v>0.30577236000000002</v>
      </c>
      <c r="D13150" s="27">
        <v>0.19504052</v>
      </c>
      <c r="E13150" s="26">
        <v>0.2299196</v>
      </c>
      <c r="F13150" s="10">
        <v>0.25037009999999998</v>
      </c>
      <c r="G13150" s="13">
        <v>0.29966067000000002</v>
      </c>
      <c r="H13150" s="16">
        <v>0.27682092000000003</v>
      </c>
      <c r="I13150" s="19">
        <v>0.22185075000000001</v>
      </c>
      <c r="J13150" s="4">
        <v>0.32713048</v>
      </c>
    </row>
    <row r="13151" spans="1:10" x14ac:dyDescent="0.2">
      <c r="A13151" s="33">
        <v>45429</v>
      </c>
      <c r="B13151" s="25" t="s">
        <v>10</v>
      </c>
      <c r="C13151" s="30">
        <v>0.34196653999999999</v>
      </c>
      <c r="D13151" s="27">
        <v>0.18256615000000001</v>
      </c>
      <c r="E13151" s="26">
        <v>0.21979051999999999</v>
      </c>
      <c r="F13151" s="10">
        <v>0.24510837999999999</v>
      </c>
      <c r="G13151" s="13">
        <v>0.30324234</v>
      </c>
      <c r="H13151" s="16">
        <v>0.31020459</v>
      </c>
      <c r="I13151" s="19">
        <v>0.26747491000000001</v>
      </c>
      <c r="J13151" s="4">
        <v>0.30396173999999998</v>
      </c>
    </row>
    <row r="13152" spans="1:10" x14ac:dyDescent="0.2">
      <c r="A13152" s="33">
        <v>45429</v>
      </c>
      <c r="B13152" s="25" t="s">
        <v>11</v>
      </c>
      <c r="C13152" s="30">
        <v>0.39822059999999998</v>
      </c>
      <c r="D13152" s="27">
        <v>0.22416164</v>
      </c>
      <c r="E13152" s="26">
        <v>0.28925658999999998</v>
      </c>
      <c r="F13152" s="10">
        <v>0.22937689</v>
      </c>
      <c r="G13152" s="13">
        <v>0.31204165</v>
      </c>
      <c r="H13152" s="16">
        <v>0.46078530000000001</v>
      </c>
      <c r="I13152" s="19">
        <v>0.32696451999999998</v>
      </c>
      <c r="J13152" s="4">
        <v>0.31285279999999999</v>
      </c>
    </row>
    <row r="13153" spans="1:10" x14ac:dyDescent="0.2">
      <c r="A13153" s="33">
        <v>45429</v>
      </c>
      <c r="B13153" s="25" t="s">
        <v>12</v>
      </c>
      <c r="C13153" s="30">
        <v>0.4182805</v>
      </c>
      <c r="D13153" s="27">
        <v>0.24163167999999999</v>
      </c>
      <c r="E13153" s="26">
        <v>0.67643330000000002</v>
      </c>
      <c r="F13153" s="10">
        <v>0.32922463000000002</v>
      </c>
      <c r="G13153" s="13">
        <v>0.32233535000000002</v>
      </c>
      <c r="H13153" s="16">
        <v>0.46566920000000001</v>
      </c>
      <c r="I13153" s="19">
        <v>0.35234980999999999</v>
      </c>
      <c r="J13153" s="4">
        <v>0.36365499000000001</v>
      </c>
    </row>
    <row r="13154" spans="1:10" x14ac:dyDescent="0.2">
      <c r="A13154" s="33">
        <v>45429</v>
      </c>
      <c r="B13154" s="25" t="s">
        <v>13</v>
      </c>
      <c r="C13154" s="30">
        <v>0.43587120000000001</v>
      </c>
      <c r="D13154" s="27">
        <v>0.22833112</v>
      </c>
      <c r="E13154" s="26">
        <v>0.66272368999999998</v>
      </c>
      <c r="F13154" s="10">
        <v>0.36244008999999999</v>
      </c>
      <c r="G13154" s="13">
        <v>0.36290971</v>
      </c>
      <c r="H13154" s="16">
        <v>0.44152910000000001</v>
      </c>
      <c r="I13154" s="19">
        <v>0.34866034000000001</v>
      </c>
      <c r="J13154" s="4">
        <v>0.39464069000000002</v>
      </c>
    </row>
    <row r="13155" spans="1:10" x14ac:dyDescent="0.2">
      <c r="A13155" s="33">
        <v>45429</v>
      </c>
      <c r="B13155" s="25" t="s">
        <v>14</v>
      </c>
      <c r="C13155" s="30">
        <v>0.45581809000000001</v>
      </c>
      <c r="D13155" s="27">
        <v>0.26996675999999997</v>
      </c>
      <c r="E13155" s="26">
        <v>0.66629596000000002</v>
      </c>
      <c r="F13155" s="10">
        <v>0.41729091000000001</v>
      </c>
      <c r="G13155" s="13">
        <v>0.36632723</v>
      </c>
      <c r="H13155" s="16">
        <v>0.44735916999999997</v>
      </c>
      <c r="I13155" s="19">
        <v>0.36914765999999999</v>
      </c>
      <c r="J13155" s="4">
        <v>0.33138126000000001</v>
      </c>
    </row>
    <row r="13156" spans="1:10" x14ac:dyDescent="0.2">
      <c r="A13156" s="33">
        <v>45429</v>
      </c>
      <c r="B13156" s="25" t="s">
        <v>15</v>
      </c>
      <c r="C13156" s="30">
        <v>0.47889189999999998</v>
      </c>
      <c r="D13156" s="27">
        <v>0.27589823000000002</v>
      </c>
      <c r="E13156" s="26">
        <v>0.53496474000000005</v>
      </c>
      <c r="F13156" s="10">
        <v>0.46722994000000001</v>
      </c>
      <c r="G13156" s="13">
        <v>0.39314907999999998</v>
      </c>
      <c r="H13156" s="16">
        <v>0.40601447000000002</v>
      </c>
      <c r="I13156" s="19">
        <v>0.37557119</v>
      </c>
      <c r="J13156" s="4">
        <v>0.29340834999999998</v>
      </c>
    </row>
    <row r="13157" spans="1:10" x14ac:dyDescent="0.2">
      <c r="A13157" s="33">
        <v>45429</v>
      </c>
      <c r="B13157" s="25" t="s">
        <v>16</v>
      </c>
      <c r="C13157" s="30">
        <v>0.48201881000000002</v>
      </c>
      <c r="D13157" s="27">
        <v>0.46012388999999998</v>
      </c>
      <c r="E13157" s="26">
        <v>0.44253561000000002</v>
      </c>
      <c r="F13157" s="10">
        <v>0.47103906000000001</v>
      </c>
      <c r="G13157" s="13">
        <v>0.37197397999999998</v>
      </c>
      <c r="H13157" s="16">
        <v>0.38377726000000001</v>
      </c>
      <c r="I13157" s="19">
        <v>0.36414080999999998</v>
      </c>
      <c r="J13157" s="4">
        <v>0.27144970000000002</v>
      </c>
    </row>
    <row r="13158" spans="1:10" x14ac:dyDescent="0.2">
      <c r="A13158" s="33">
        <v>45429</v>
      </c>
      <c r="B13158" s="25" t="s">
        <v>17</v>
      </c>
      <c r="C13158" s="30">
        <v>0.49178446999999997</v>
      </c>
      <c r="D13158" s="27">
        <v>0.3768164</v>
      </c>
      <c r="E13158" s="26">
        <v>0.43193677000000003</v>
      </c>
      <c r="F13158" s="10">
        <v>0.50873829999999998</v>
      </c>
      <c r="G13158" s="13">
        <v>0.38586114999999999</v>
      </c>
      <c r="H13158" s="16">
        <v>0.36092030000000003</v>
      </c>
      <c r="I13158" s="19">
        <v>0.34808786000000003</v>
      </c>
      <c r="J13158" s="4">
        <v>0.27959000000000001</v>
      </c>
    </row>
    <row r="13159" spans="1:10" x14ac:dyDescent="0.2">
      <c r="A13159" s="33">
        <v>45429</v>
      </c>
      <c r="B13159" s="25" t="s">
        <v>18</v>
      </c>
      <c r="C13159" s="30">
        <v>0.49495417000000003</v>
      </c>
      <c r="D13159" s="27">
        <v>0.44207816999999999</v>
      </c>
      <c r="E13159" s="26">
        <v>0.35691777000000002</v>
      </c>
      <c r="F13159" s="10">
        <v>0.39832088999999998</v>
      </c>
      <c r="G13159" s="13">
        <v>0.39937139999999999</v>
      </c>
      <c r="H13159" s="16">
        <v>0.31087152000000001</v>
      </c>
      <c r="I13159" s="19">
        <v>0.34138606999999999</v>
      </c>
      <c r="J13159" s="4">
        <v>0.29756180999999998</v>
      </c>
    </row>
    <row r="13160" spans="1:10" x14ac:dyDescent="0.2">
      <c r="A13160" s="33">
        <v>45429</v>
      </c>
      <c r="B13160" s="25" t="s">
        <v>19</v>
      </c>
      <c r="C13160" s="30">
        <v>0.47495507999999997</v>
      </c>
      <c r="D13160" s="27">
        <v>0.35420415</v>
      </c>
      <c r="E13160" s="26">
        <v>0.31611707</v>
      </c>
      <c r="F13160" s="10">
        <v>0.33598860000000003</v>
      </c>
      <c r="G13160" s="13">
        <v>0.38617523999999998</v>
      </c>
      <c r="H13160" s="16">
        <v>0.29945029000000001</v>
      </c>
      <c r="I13160" s="19">
        <v>0.33643444</v>
      </c>
      <c r="J13160" s="4">
        <v>0.26655927000000001</v>
      </c>
    </row>
    <row r="13161" spans="1:10" x14ac:dyDescent="0.2">
      <c r="A13161" s="33">
        <v>45429</v>
      </c>
      <c r="B13161" s="25" t="s">
        <v>20</v>
      </c>
      <c r="C13161" s="30">
        <v>0.45178627999999998</v>
      </c>
      <c r="D13161" s="27">
        <v>0.44306128</v>
      </c>
      <c r="E13161" s="26">
        <v>0.28978839000000001</v>
      </c>
      <c r="F13161" s="10">
        <v>0.31819220999999998</v>
      </c>
      <c r="G13161" s="13">
        <v>0.33727221000000002</v>
      </c>
      <c r="H13161" s="16">
        <v>0.29551788000000001</v>
      </c>
      <c r="I13161" s="19">
        <v>0.37933162999999998</v>
      </c>
      <c r="J13161" s="4">
        <v>0.23800892000000001</v>
      </c>
    </row>
    <row r="13162" spans="1:10" x14ac:dyDescent="0.2">
      <c r="A13162" s="33">
        <v>45429</v>
      </c>
      <c r="B13162" s="25" t="s">
        <v>21</v>
      </c>
      <c r="C13162" s="30">
        <v>0.40703815999999998</v>
      </c>
      <c r="D13162" s="27">
        <v>0.45939436</v>
      </c>
      <c r="E13162" s="26">
        <v>0.27368943000000001</v>
      </c>
      <c r="F13162" s="10">
        <v>0.28322655000000002</v>
      </c>
      <c r="G13162" s="13">
        <v>0.3402596</v>
      </c>
      <c r="H13162" s="16">
        <v>0.25058875000000003</v>
      </c>
      <c r="I13162" s="19">
        <v>0.30259362000000001</v>
      </c>
      <c r="J13162" s="4">
        <v>0.22596604000000001</v>
      </c>
    </row>
    <row r="13163" spans="1:10" x14ac:dyDescent="0.2">
      <c r="A13163" s="33">
        <v>45429</v>
      </c>
      <c r="B13163" s="25" t="s">
        <v>22</v>
      </c>
      <c r="C13163" s="30">
        <v>0.38503583000000002</v>
      </c>
      <c r="D13163" s="27">
        <v>0.39046547999999998</v>
      </c>
      <c r="E13163" s="26">
        <v>0.26754594999999998</v>
      </c>
      <c r="F13163" s="10">
        <v>0.25332247000000002</v>
      </c>
      <c r="G13163" s="13">
        <v>0.31596627999999999</v>
      </c>
      <c r="H13163" s="16">
        <v>0.23288806000000001</v>
      </c>
      <c r="I13163" s="19">
        <v>0.27260647999999998</v>
      </c>
      <c r="J13163" s="4">
        <v>0.23068904000000001</v>
      </c>
    </row>
    <row r="13164" spans="1:10" x14ac:dyDescent="0.2">
      <c r="A13164" s="33">
        <v>45429</v>
      </c>
      <c r="B13164" s="25" t="s">
        <v>23</v>
      </c>
      <c r="C13164" s="30">
        <v>0.34647983999999998</v>
      </c>
      <c r="D13164" s="27">
        <v>0.34201514</v>
      </c>
      <c r="E13164" s="26">
        <v>0.26992258000000002</v>
      </c>
      <c r="F13164" s="10">
        <v>0.24109063999999999</v>
      </c>
      <c r="G13164" s="13">
        <v>0.2934793</v>
      </c>
      <c r="H13164" s="16">
        <v>0.22197105</v>
      </c>
      <c r="I13164" s="19">
        <v>0.2365535</v>
      </c>
      <c r="J13164" s="4">
        <v>0.22739474000000001</v>
      </c>
    </row>
    <row r="13165" spans="1:10" x14ac:dyDescent="0.2">
      <c r="A13165" s="33">
        <v>45429</v>
      </c>
      <c r="B13165" s="25" t="s">
        <v>24</v>
      </c>
      <c r="C13165" s="30">
        <v>0.32992617000000002</v>
      </c>
      <c r="D13165" s="27">
        <v>0.30588502000000001</v>
      </c>
      <c r="E13165" s="26">
        <v>0.25948204000000002</v>
      </c>
      <c r="F13165" s="10">
        <v>0.23580033</v>
      </c>
      <c r="G13165" s="13">
        <v>0.27393480999999997</v>
      </c>
      <c r="H13165" s="16">
        <v>0.21391214</v>
      </c>
      <c r="I13165" s="19">
        <v>0.21768639000000001</v>
      </c>
      <c r="J13165" s="4">
        <v>0.23315018000000001</v>
      </c>
    </row>
    <row r="13166" spans="1:10" x14ac:dyDescent="0.2">
      <c r="A13166" s="33">
        <v>45429</v>
      </c>
      <c r="B13166" s="25" t="s">
        <v>25</v>
      </c>
      <c r="C13166" s="30">
        <v>0.30691512999999998</v>
      </c>
      <c r="D13166" s="27">
        <v>0.25898870000000002</v>
      </c>
      <c r="E13166" s="26">
        <v>0.23762931000000001</v>
      </c>
      <c r="F13166" s="10">
        <v>0.29115437999999999</v>
      </c>
      <c r="G13166" s="13">
        <v>0.26626042</v>
      </c>
      <c r="H13166" s="16">
        <v>0.23680079000000001</v>
      </c>
      <c r="I13166" s="19">
        <v>0.20463339999999999</v>
      </c>
      <c r="J13166" s="4">
        <v>0.22777098000000001</v>
      </c>
    </row>
    <row r="13167" spans="1:10" x14ac:dyDescent="0.2">
      <c r="A13167" s="33">
        <v>45429</v>
      </c>
      <c r="B13167" s="25" t="s">
        <v>26</v>
      </c>
      <c r="C13167" s="30">
        <v>0.29070257999999999</v>
      </c>
      <c r="D13167" s="27">
        <v>0.23883094999999999</v>
      </c>
      <c r="E13167" s="26">
        <v>0.23133813</v>
      </c>
      <c r="F13167" s="10">
        <v>0.27849595999999999</v>
      </c>
      <c r="G13167" s="13">
        <v>0.26162227999999998</v>
      </c>
      <c r="H13167" s="16">
        <v>0.23665322</v>
      </c>
      <c r="I13167" s="19">
        <v>0.20114683</v>
      </c>
      <c r="J13167" s="4">
        <v>0.21030951000000001</v>
      </c>
    </row>
    <row r="13168" spans="1:10" x14ac:dyDescent="0.2">
      <c r="A13168" s="33">
        <v>45429</v>
      </c>
      <c r="B13168" s="25" t="s">
        <v>27</v>
      </c>
      <c r="C13168" s="30">
        <v>0.27018409999999998</v>
      </c>
      <c r="D13168" s="27">
        <v>0.24353617999999999</v>
      </c>
      <c r="E13168" s="26">
        <v>0.23528342999999999</v>
      </c>
      <c r="F13168" s="10">
        <v>0.25741385</v>
      </c>
      <c r="G13168" s="13">
        <v>0.24675859999999999</v>
      </c>
      <c r="H13168" s="16">
        <v>0.24078527</v>
      </c>
      <c r="I13168" s="19">
        <v>0.21077756</v>
      </c>
      <c r="J13168" s="4">
        <v>0.22297427</v>
      </c>
    </row>
    <row r="13169" spans="1:10" x14ac:dyDescent="0.2">
      <c r="A13169" s="33">
        <v>45429</v>
      </c>
      <c r="B13169" s="25" t="s">
        <v>28</v>
      </c>
      <c r="C13169" s="30">
        <v>0.26587819000000001</v>
      </c>
      <c r="D13169" s="27">
        <v>0.25640417999999998</v>
      </c>
      <c r="E13169" s="26">
        <v>0.22838913999999999</v>
      </c>
      <c r="F13169" s="10">
        <v>0.24517580999999999</v>
      </c>
      <c r="G13169" s="13">
        <v>0.25255868999999997</v>
      </c>
      <c r="H13169" s="16">
        <v>0.24412072000000001</v>
      </c>
      <c r="I13169" s="19">
        <v>0.22528222000000001</v>
      </c>
      <c r="J13169" s="4">
        <v>0.22846524000000001</v>
      </c>
    </row>
    <row r="13170" spans="1:10" x14ac:dyDescent="0.2">
      <c r="A13170" s="33">
        <v>45429</v>
      </c>
      <c r="B13170" s="25" t="s">
        <v>29</v>
      </c>
      <c r="C13170" s="30">
        <v>0.26927939000000001</v>
      </c>
      <c r="D13170" s="27">
        <v>0.28332526000000002</v>
      </c>
      <c r="E13170" s="26">
        <v>0.2195975</v>
      </c>
      <c r="F13170" s="10">
        <v>0.22060395999999999</v>
      </c>
      <c r="G13170" s="13">
        <v>0.26540016999999999</v>
      </c>
      <c r="H13170" s="16">
        <v>0.24857154000000001</v>
      </c>
      <c r="I13170" s="19">
        <v>0.22755837000000001</v>
      </c>
      <c r="J13170" s="4">
        <v>0.20884315000000001</v>
      </c>
    </row>
    <row r="13171" spans="1:10" x14ac:dyDescent="0.2">
      <c r="A13171" s="33">
        <v>45429</v>
      </c>
      <c r="B13171" s="25" t="s">
        <v>30</v>
      </c>
      <c r="C13171" s="30">
        <v>0.26484659999999999</v>
      </c>
      <c r="D13171" s="27">
        <v>0.28619006000000002</v>
      </c>
      <c r="E13171" s="26">
        <v>0.22748041999999999</v>
      </c>
      <c r="F13171" s="10">
        <v>0.2126035</v>
      </c>
      <c r="G13171" s="13">
        <v>0.26283446999999999</v>
      </c>
      <c r="H13171" s="16">
        <v>0.26069808999999999</v>
      </c>
      <c r="I13171" s="19">
        <v>0.22414112</v>
      </c>
      <c r="J13171" s="4">
        <v>0.19233407</v>
      </c>
    </row>
    <row r="13172" spans="1:10" x14ac:dyDescent="0.2">
      <c r="A13172" s="33">
        <v>45429</v>
      </c>
      <c r="B13172" s="25" t="s">
        <v>31</v>
      </c>
      <c r="C13172" s="30">
        <v>0.25701594</v>
      </c>
      <c r="D13172" s="27">
        <v>0.2780398</v>
      </c>
      <c r="E13172" s="26">
        <v>0.22618879</v>
      </c>
      <c r="F13172" s="10">
        <v>0.18668154000000001</v>
      </c>
      <c r="G13172" s="13">
        <v>0.27036120000000002</v>
      </c>
      <c r="H13172" s="16">
        <v>0.27754400000000001</v>
      </c>
      <c r="I13172" s="19">
        <v>0.22992182999999999</v>
      </c>
      <c r="J13172" s="4">
        <v>0.16939128000000001</v>
      </c>
    </row>
    <row r="13173" spans="1:10" x14ac:dyDescent="0.2">
      <c r="A13173" s="33">
        <v>45429</v>
      </c>
      <c r="B13173" s="25" t="s">
        <v>32</v>
      </c>
      <c r="C13173" s="30">
        <v>0.25361806999999997</v>
      </c>
      <c r="D13173" s="27">
        <v>0.28324486999999998</v>
      </c>
      <c r="E13173" s="26">
        <v>0.21461329000000001</v>
      </c>
      <c r="F13173" s="10">
        <v>0.19375100000000001</v>
      </c>
      <c r="G13173" s="13">
        <v>0.27444416999999999</v>
      </c>
      <c r="H13173" s="16">
        <v>0.26478636999999999</v>
      </c>
      <c r="I13173" s="19">
        <v>0.22177868000000001</v>
      </c>
      <c r="J13173" s="4">
        <v>0.1698315</v>
      </c>
    </row>
    <row r="13174" spans="1:10" x14ac:dyDescent="0.2">
      <c r="A13174" s="33">
        <v>45429</v>
      </c>
      <c r="B13174" s="25" t="s">
        <v>33</v>
      </c>
      <c r="C13174" s="30">
        <v>0.24259275</v>
      </c>
      <c r="D13174" s="27">
        <v>0.30543925</v>
      </c>
      <c r="E13174" s="26">
        <v>0.18496944000000001</v>
      </c>
      <c r="F13174" s="10">
        <v>0.22500666</v>
      </c>
      <c r="G13174" s="13">
        <v>0.29455663999999998</v>
      </c>
      <c r="H13174" s="16">
        <v>0.24225492000000001</v>
      </c>
      <c r="I13174" s="19">
        <v>0.21219107000000001</v>
      </c>
      <c r="J13174" s="4">
        <v>0.12547269999999999</v>
      </c>
    </row>
    <row r="13175" spans="1:10" x14ac:dyDescent="0.2">
      <c r="A13175" s="33">
        <v>45429</v>
      </c>
      <c r="B13175" s="25" t="s">
        <v>34</v>
      </c>
      <c r="C13175" s="30">
        <v>0.23929845</v>
      </c>
      <c r="D13175" s="27">
        <v>0.25191943</v>
      </c>
      <c r="E13175" s="26">
        <v>0.17199708999999999</v>
      </c>
      <c r="F13175" s="10">
        <v>0.23390536000000001</v>
      </c>
      <c r="G13175" s="13">
        <v>0.28962710000000003</v>
      </c>
      <c r="H13175" s="16">
        <v>0.22012304999999999</v>
      </c>
      <c r="I13175" s="19">
        <v>0.19299192000000001</v>
      </c>
      <c r="J13175" s="4">
        <v>0.12313254999999999</v>
      </c>
    </row>
    <row r="13176" spans="1:10" x14ac:dyDescent="0.2">
      <c r="A13176" s="33">
        <v>45429</v>
      </c>
      <c r="B13176" s="25" t="s">
        <v>35</v>
      </c>
      <c r="C13176" s="30">
        <v>0.24357098999999999</v>
      </c>
      <c r="D13176" s="27">
        <v>0.25507550000000001</v>
      </c>
      <c r="E13176" s="26">
        <v>0.17596765</v>
      </c>
      <c r="F13176" s="10">
        <v>0.25161667999999998</v>
      </c>
      <c r="G13176" s="13">
        <v>0.28137304000000002</v>
      </c>
      <c r="H13176" s="16">
        <v>0.21144309999999999</v>
      </c>
      <c r="I13176" s="19">
        <v>0.19802009000000001</v>
      </c>
      <c r="J13176" s="4">
        <v>0.12666531</v>
      </c>
    </row>
    <row r="13177" spans="1:10" x14ac:dyDescent="0.2">
      <c r="A13177" s="33">
        <v>45429</v>
      </c>
      <c r="B13177" s="25" t="s">
        <v>36</v>
      </c>
      <c r="C13177" s="30">
        <v>0.25113781000000002</v>
      </c>
      <c r="D13177" s="27">
        <v>0.26596581000000002</v>
      </c>
      <c r="E13177" s="26">
        <v>0.17850582000000001</v>
      </c>
      <c r="F13177" s="10">
        <v>0.24323130000000001</v>
      </c>
      <c r="G13177" s="13">
        <v>0.30196321999999998</v>
      </c>
      <c r="H13177" s="16">
        <v>0.20337893000000001</v>
      </c>
      <c r="I13177" s="19">
        <v>0.18871692000000001</v>
      </c>
      <c r="J13177" s="4">
        <v>0.13864944000000001</v>
      </c>
    </row>
    <row r="13178" spans="1:10" x14ac:dyDescent="0.2">
      <c r="A13178" s="33">
        <v>45429</v>
      </c>
      <c r="B13178" s="25" t="s">
        <v>37</v>
      </c>
      <c r="C13178" s="30">
        <v>0.28121843000000002</v>
      </c>
      <c r="D13178" s="27">
        <v>0.25801057999999999</v>
      </c>
      <c r="E13178" s="26">
        <v>0.19313786999999999</v>
      </c>
      <c r="F13178" s="10">
        <v>0.29270573999999999</v>
      </c>
      <c r="G13178" s="13">
        <v>0.34113187</v>
      </c>
      <c r="H13178" s="16">
        <v>0.21638299999999999</v>
      </c>
      <c r="I13178" s="19">
        <v>0.17465426000000001</v>
      </c>
      <c r="J13178" s="4">
        <v>0.13248044</v>
      </c>
    </row>
    <row r="13179" spans="1:10" x14ac:dyDescent="0.2">
      <c r="A13179" s="33">
        <v>45429</v>
      </c>
      <c r="B13179" s="25" t="s">
        <v>38</v>
      </c>
      <c r="C13179" s="30">
        <v>0.28944375999999999</v>
      </c>
      <c r="D13179" s="27">
        <v>0.26663432999999997</v>
      </c>
      <c r="E13179" s="26">
        <v>0.18921431</v>
      </c>
      <c r="F13179" s="10">
        <v>0.27279063999999997</v>
      </c>
      <c r="G13179" s="13">
        <v>0.31445777000000003</v>
      </c>
      <c r="H13179" s="16">
        <v>0.22058583000000001</v>
      </c>
      <c r="I13179" s="19">
        <v>0.17440973000000001</v>
      </c>
      <c r="J13179" s="4">
        <v>0.13791339</v>
      </c>
    </row>
    <row r="13180" spans="1:10" x14ac:dyDescent="0.2">
      <c r="A13180" s="33">
        <v>45429</v>
      </c>
      <c r="B13180" s="25" t="s">
        <v>39</v>
      </c>
      <c r="C13180" s="30">
        <v>0.28672229999999999</v>
      </c>
      <c r="D13180" s="27">
        <v>0.26860155000000002</v>
      </c>
      <c r="E13180" s="26">
        <v>0.19051312000000001</v>
      </c>
      <c r="F13180" s="10">
        <v>0.26643699999999998</v>
      </c>
      <c r="G13180" s="13">
        <v>0.30373843</v>
      </c>
      <c r="H13180" s="16">
        <v>0.22129045</v>
      </c>
      <c r="I13180" s="19">
        <v>0.17710142000000001</v>
      </c>
      <c r="J13180" s="4">
        <v>0.14001662000000001</v>
      </c>
    </row>
    <row r="13181" spans="1:10" x14ac:dyDescent="0.2">
      <c r="A13181" s="33">
        <v>45429</v>
      </c>
      <c r="B13181" s="25" t="s">
        <v>40</v>
      </c>
      <c r="C13181" s="30">
        <v>0.27577551</v>
      </c>
      <c r="D13181" s="27">
        <v>0.27095353999999999</v>
      </c>
      <c r="E13181" s="26">
        <v>0.18649471000000001</v>
      </c>
      <c r="F13181" s="10">
        <v>0.27538662000000003</v>
      </c>
      <c r="G13181" s="13">
        <v>0.30815194000000001</v>
      </c>
      <c r="H13181" s="16">
        <v>0.22530072000000001</v>
      </c>
      <c r="I13181" s="19">
        <v>0.17919458999999999</v>
      </c>
      <c r="J13181" s="4">
        <v>0.15070955</v>
      </c>
    </row>
    <row r="13182" spans="1:10" x14ac:dyDescent="0.2">
      <c r="A13182" s="33">
        <v>45429</v>
      </c>
      <c r="B13182" s="25" t="s">
        <v>41</v>
      </c>
      <c r="C13182" s="30">
        <v>0.23252669000000001</v>
      </c>
      <c r="D13182" s="27">
        <v>0.27846799</v>
      </c>
      <c r="E13182" s="26">
        <v>0.19043705999999999</v>
      </c>
      <c r="F13182" s="10">
        <v>0.22392253000000001</v>
      </c>
      <c r="G13182" s="13">
        <v>0.32605235999999999</v>
      </c>
      <c r="H13182" s="16">
        <v>0.20936434000000001</v>
      </c>
      <c r="I13182" s="19">
        <v>0.18755858</v>
      </c>
      <c r="J13182" s="4">
        <v>0.20190626</v>
      </c>
    </row>
    <row r="13183" spans="1:10" x14ac:dyDescent="0.2">
      <c r="A13183" s="33">
        <v>45429</v>
      </c>
      <c r="B13183" s="25" t="s">
        <v>42</v>
      </c>
      <c r="C13183" s="30">
        <v>0.22291511</v>
      </c>
      <c r="D13183" s="27">
        <v>0.27714161999999998</v>
      </c>
      <c r="E13183" s="26">
        <v>0.18492644999999999</v>
      </c>
      <c r="F13183" s="10">
        <v>0.2312516</v>
      </c>
      <c r="G13183" s="13">
        <v>0.33021806999999997</v>
      </c>
      <c r="H13183" s="16">
        <v>0.21594648999999999</v>
      </c>
      <c r="I13183" s="19">
        <v>0.19081802</v>
      </c>
      <c r="J13183" s="4">
        <v>0.20093324000000001</v>
      </c>
    </row>
    <row r="13184" spans="1:10" x14ac:dyDescent="0.2">
      <c r="A13184" s="33">
        <v>45429</v>
      </c>
      <c r="B13184" s="25" t="s">
        <v>43</v>
      </c>
      <c r="C13184" s="30">
        <v>0.22755391</v>
      </c>
      <c r="D13184" s="27">
        <v>0.27614044999999998</v>
      </c>
      <c r="E13184" s="26">
        <v>0.18815451</v>
      </c>
      <c r="F13184" s="10">
        <v>0.22888807999999999</v>
      </c>
      <c r="G13184" s="13">
        <v>0.33593907000000001</v>
      </c>
      <c r="H13184" s="16">
        <v>0.22652435000000001</v>
      </c>
      <c r="I13184" s="19">
        <v>0.19664793</v>
      </c>
      <c r="J13184" s="4">
        <v>0.20952229999999999</v>
      </c>
    </row>
    <row r="13185" spans="1:10" x14ac:dyDescent="0.2">
      <c r="A13185" s="33">
        <v>45429</v>
      </c>
      <c r="B13185" s="25" t="s">
        <v>44</v>
      </c>
      <c r="C13185" s="30">
        <v>0.24180429000000001</v>
      </c>
      <c r="D13185" s="27">
        <v>0.27280993999999997</v>
      </c>
      <c r="E13185" s="26">
        <v>0.19036197999999999</v>
      </c>
      <c r="F13185" s="10">
        <v>0.23337779</v>
      </c>
      <c r="G13185" s="13">
        <v>0.33475050000000001</v>
      </c>
      <c r="H13185" s="16">
        <v>0.22456482</v>
      </c>
      <c r="I13185" s="19">
        <v>0.20117547</v>
      </c>
      <c r="J13185" s="4">
        <v>0.22231819999999999</v>
      </c>
    </row>
    <row r="13186" spans="1:10" x14ac:dyDescent="0.2">
      <c r="A13186" s="33">
        <v>45429</v>
      </c>
      <c r="B13186" s="25" t="s">
        <v>45</v>
      </c>
      <c r="C13186" s="30">
        <v>0.28312841999999999</v>
      </c>
      <c r="D13186" s="27">
        <v>0.24591830000000001</v>
      </c>
      <c r="E13186" s="26">
        <v>0.19352140000000001</v>
      </c>
      <c r="F13186" s="10">
        <v>0.23614014</v>
      </c>
      <c r="G13186" s="13">
        <v>0.28884828000000001</v>
      </c>
      <c r="H13186" s="16">
        <v>0.22875728000000001</v>
      </c>
      <c r="I13186" s="19">
        <v>0.17741591000000001</v>
      </c>
      <c r="J13186" s="4">
        <v>0.19815124000000001</v>
      </c>
    </row>
    <row r="13187" spans="1:10" x14ac:dyDescent="0.2">
      <c r="A13187" s="33">
        <v>45429</v>
      </c>
      <c r="B13187" s="25" t="s">
        <v>46</v>
      </c>
      <c r="C13187" s="30">
        <v>0.29888554000000001</v>
      </c>
      <c r="D13187" s="27">
        <v>0.24805788000000001</v>
      </c>
      <c r="E13187" s="26">
        <v>0.19760121</v>
      </c>
      <c r="F13187" s="10">
        <v>0.22916550999999999</v>
      </c>
      <c r="G13187" s="13">
        <v>0.29312501000000002</v>
      </c>
      <c r="H13187" s="16">
        <v>0.22410147999999999</v>
      </c>
      <c r="I13187" s="19">
        <v>0.18094641</v>
      </c>
      <c r="J13187" s="4">
        <v>0.20314831999999999</v>
      </c>
    </row>
    <row r="13188" spans="1:10" x14ac:dyDescent="0.2">
      <c r="A13188" s="33">
        <v>45429</v>
      </c>
      <c r="B13188" s="25" t="s">
        <v>47</v>
      </c>
      <c r="C13188" s="30">
        <v>0.32211624</v>
      </c>
      <c r="D13188" s="27">
        <v>0.26011843000000001</v>
      </c>
      <c r="E13188" s="26">
        <v>0.19685959</v>
      </c>
      <c r="F13188" s="10">
        <v>0.23400992000000001</v>
      </c>
      <c r="G13188" s="13">
        <v>0.29578427000000002</v>
      </c>
      <c r="H13188" s="16">
        <v>0.22659571000000001</v>
      </c>
      <c r="I13188" s="19">
        <v>0.18383994000000001</v>
      </c>
      <c r="J13188" s="4">
        <v>0.20739758</v>
      </c>
    </row>
    <row r="13189" spans="1:10" x14ac:dyDescent="0.2">
      <c r="A13189" s="33">
        <v>45429</v>
      </c>
      <c r="B13189" s="25" t="s">
        <v>48</v>
      </c>
      <c r="C13189" s="30">
        <v>0.32958979999999999</v>
      </c>
      <c r="D13189" s="27">
        <v>0.26618539000000002</v>
      </c>
      <c r="E13189" s="26">
        <v>0.19821779</v>
      </c>
      <c r="F13189" s="10">
        <v>0.24128442999999999</v>
      </c>
      <c r="G13189" s="13">
        <v>0.29568244999999999</v>
      </c>
      <c r="H13189" s="16">
        <v>0.23174554</v>
      </c>
      <c r="I13189" s="19">
        <v>0.18583774</v>
      </c>
      <c r="J13189" s="4">
        <v>0.20418286999999999</v>
      </c>
    </row>
    <row r="13190" spans="1:10" x14ac:dyDescent="0.2">
      <c r="A13190" s="33">
        <v>45429</v>
      </c>
      <c r="B13190" s="25" t="s">
        <v>49</v>
      </c>
      <c r="C13190" s="30">
        <v>0.34090608</v>
      </c>
      <c r="D13190" s="27">
        <v>0.26042939999999998</v>
      </c>
      <c r="E13190" s="26">
        <v>0.20027023999999999</v>
      </c>
      <c r="F13190" s="10">
        <v>0.22147111999999999</v>
      </c>
      <c r="G13190" s="13">
        <v>0.31694612999999999</v>
      </c>
      <c r="H13190" s="16">
        <v>0.20912644999999999</v>
      </c>
      <c r="I13190" s="19">
        <v>0.22342045999999999</v>
      </c>
      <c r="J13190" s="4">
        <v>0.22102872000000001</v>
      </c>
    </row>
    <row r="13191" spans="1:10" x14ac:dyDescent="0.2">
      <c r="A13191" s="33">
        <v>45429</v>
      </c>
      <c r="B13191" s="25" t="s">
        <v>50</v>
      </c>
      <c r="C13191" s="30">
        <v>0.34846484999999999</v>
      </c>
      <c r="D13191" s="27">
        <v>0.26652151000000002</v>
      </c>
      <c r="E13191" s="26">
        <v>0.20511277999999999</v>
      </c>
      <c r="F13191" s="10">
        <v>0.22914744000000001</v>
      </c>
      <c r="G13191" s="13">
        <v>0.32454427000000002</v>
      </c>
      <c r="H13191" s="16">
        <v>0.21323120000000001</v>
      </c>
      <c r="I13191" s="19">
        <v>0.23051231</v>
      </c>
      <c r="J13191" s="4">
        <v>0.22584562999999999</v>
      </c>
    </row>
    <row r="13192" spans="1:10" x14ac:dyDescent="0.2">
      <c r="A13192" s="33">
        <v>45429</v>
      </c>
      <c r="B13192" s="25" t="s">
        <v>51</v>
      </c>
      <c r="C13192" s="30">
        <v>0.34896422999999999</v>
      </c>
      <c r="D13192" s="27">
        <v>0.27967662999999998</v>
      </c>
      <c r="E13192" s="26">
        <v>0.20846891000000001</v>
      </c>
      <c r="F13192" s="10">
        <v>0.23101129000000001</v>
      </c>
      <c r="G13192" s="13">
        <v>0.33355304000000002</v>
      </c>
      <c r="H13192" s="16">
        <v>0.21795900000000001</v>
      </c>
      <c r="I13192" s="19">
        <v>0.24066973999999999</v>
      </c>
      <c r="J13192" s="4">
        <v>0.23018605</v>
      </c>
    </row>
    <row r="13193" spans="1:10" x14ac:dyDescent="0.2">
      <c r="A13193" s="33">
        <v>45429</v>
      </c>
      <c r="B13193" s="25" t="s">
        <v>52</v>
      </c>
      <c r="C13193" s="30">
        <v>0.34190483999999999</v>
      </c>
      <c r="D13193" s="27">
        <v>0.28845247000000002</v>
      </c>
      <c r="E13193" s="26">
        <v>0.21294808000000001</v>
      </c>
      <c r="F13193" s="10">
        <v>0.23709014</v>
      </c>
      <c r="G13193" s="13">
        <v>0.34263655999999998</v>
      </c>
      <c r="H13193" s="16">
        <v>0.22624335000000001</v>
      </c>
      <c r="I13193" s="19">
        <v>0.24903749</v>
      </c>
      <c r="J13193" s="4">
        <v>0.23409959</v>
      </c>
    </row>
    <row r="13194" spans="1:10" x14ac:dyDescent="0.2">
      <c r="A13194" s="33">
        <v>45429</v>
      </c>
      <c r="B13194" s="25" t="s">
        <v>53</v>
      </c>
      <c r="C13194" s="30">
        <v>0.31780774000000001</v>
      </c>
      <c r="D13194" s="27">
        <v>0.31014979999999998</v>
      </c>
      <c r="E13194" s="26">
        <v>0.2145553</v>
      </c>
      <c r="F13194" s="10">
        <v>0.22865904000000001</v>
      </c>
      <c r="G13194" s="13">
        <v>0.31015875999999998</v>
      </c>
      <c r="H13194" s="16">
        <v>0.21361527</v>
      </c>
      <c r="I13194" s="19">
        <v>0.27346113999999999</v>
      </c>
      <c r="J13194" s="4">
        <v>0.22362644000000001</v>
      </c>
    </row>
    <row r="13195" spans="1:10" x14ac:dyDescent="0.2">
      <c r="A13195" s="33">
        <v>45429</v>
      </c>
      <c r="B13195" s="25" t="s">
        <v>54</v>
      </c>
      <c r="C13195" s="30">
        <v>0.31110755000000001</v>
      </c>
      <c r="D13195" s="27">
        <v>0.31422696</v>
      </c>
      <c r="E13195" s="26">
        <v>0.2118892</v>
      </c>
      <c r="F13195" s="10">
        <v>0.23474310000000001</v>
      </c>
      <c r="G13195" s="13">
        <v>0.35269209000000001</v>
      </c>
      <c r="H13195" s="16">
        <v>0.24146812000000001</v>
      </c>
      <c r="I13195" s="19">
        <v>0.30019288999999999</v>
      </c>
      <c r="J13195" s="4">
        <v>0.22851716</v>
      </c>
    </row>
    <row r="13196" spans="1:10" x14ac:dyDescent="0.2">
      <c r="A13196" s="33">
        <v>45429</v>
      </c>
      <c r="B13196" s="25" t="s">
        <v>55</v>
      </c>
      <c r="C13196" s="30">
        <v>0.30629735000000002</v>
      </c>
      <c r="D13196" s="27">
        <v>0.31418333999999998</v>
      </c>
      <c r="E13196" s="26">
        <v>0.20709461000000001</v>
      </c>
      <c r="F13196" s="10">
        <v>0.24526041000000001</v>
      </c>
      <c r="G13196" s="13">
        <v>0.34751303</v>
      </c>
      <c r="H13196" s="16">
        <v>0.24210274000000001</v>
      </c>
      <c r="I13196" s="19">
        <v>0.29771333</v>
      </c>
      <c r="J13196" s="4">
        <v>0.22651122000000001</v>
      </c>
    </row>
    <row r="13197" spans="1:10" x14ac:dyDescent="0.2">
      <c r="A13197" s="33">
        <v>45429</v>
      </c>
      <c r="B13197" s="25" t="s">
        <v>56</v>
      </c>
      <c r="C13197" s="30">
        <v>0.30818735000000003</v>
      </c>
      <c r="D13197" s="27">
        <v>0.31335990000000002</v>
      </c>
      <c r="E13197" s="26">
        <v>0.19566088000000001</v>
      </c>
      <c r="F13197" s="10">
        <v>0.25149746000000001</v>
      </c>
      <c r="G13197" s="13">
        <v>0.32523612000000002</v>
      </c>
      <c r="H13197" s="16">
        <v>0.23917387000000001</v>
      </c>
      <c r="I13197" s="19">
        <v>0.28487264000000001</v>
      </c>
      <c r="J13197" s="4">
        <v>0.22858518999999999</v>
      </c>
    </row>
    <row r="13198" spans="1:10" x14ac:dyDescent="0.2">
      <c r="A13198" s="33">
        <v>45429</v>
      </c>
      <c r="B13198" s="25" t="s">
        <v>57</v>
      </c>
      <c r="C13198" s="30">
        <v>0.30943937999999999</v>
      </c>
      <c r="D13198" s="27">
        <v>0.27116807999999998</v>
      </c>
      <c r="E13198" s="26">
        <v>0.21614274999999999</v>
      </c>
      <c r="F13198" s="10">
        <v>0.27316100999999998</v>
      </c>
      <c r="G13198" s="13">
        <v>0.33701730000000002</v>
      </c>
      <c r="H13198" s="16">
        <v>0.24516992000000001</v>
      </c>
      <c r="I13198" s="19">
        <v>0.27066458999999998</v>
      </c>
      <c r="J13198" s="4">
        <v>0.25010007000000001</v>
      </c>
    </row>
    <row r="13199" spans="1:10" x14ac:dyDescent="0.2">
      <c r="A13199" s="33">
        <v>45429</v>
      </c>
      <c r="B13199" s="25" t="s">
        <v>58</v>
      </c>
      <c r="C13199" s="30">
        <v>0.31132548999999998</v>
      </c>
      <c r="D13199" s="27">
        <v>0.25843927999999999</v>
      </c>
      <c r="E13199" s="26">
        <v>0.21978038999999999</v>
      </c>
      <c r="F13199" s="10">
        <v>0.26302133</v>
      </c>
      <c r="G13199" s="13">
        <v>0.39844171</v>
      </c>
      <c r="H13199" s="16">
        <v>0.33672922</v>
      </c>
      <c r="I13199" s="19">
        <v>0.25679678</v>
      </c>
      <c r="J13199" s="4">
        <v>0.24089297000000001</v>
      </c>
    </row>
    <row r="13200" spans="1:10" x14ac:dyDescent="0.2">
      <c r="A13200" s="33">
        <v>45429</v>
      </c>
      <c r="B13200" s="25" t="s">
        <v>59</v>
      </c>
      <c r="C13200" s="30">
        <v>0.32481557999999999</v>
      </c>
      <c r="D13200" s="27">
        <v>0.26295183</v>
      </c>
      <c r="E13200" s="26">
        <v>0.26596015000000001</v>
      </c>
      <c r="F13200" s="10">
        <v>0.25775542000000001</v>
      </c>
      <c r="G13200" s="13">
        <v>0.37671192999999997</v>
      </c>
      <c r="H13200" s="16">
        <v>0.31200071000000001</v>
      </c>
      <c r="I13200" s="19">
        <v>0.24587359</v>
      </c>
      <c r="J13200" s="4">
        <v>0.23996342000000001</v>
      </c>
    </row>
    <row r="13201" spans="1:10" x14ac:dyDescent="0.2">
      <c r="A13201" s="33">
        <v>45429</v>
      </c>
      <c r="B13201" s="25" t="s">
        <v>60</v>
      </c>
      <c r="C13201" s="30">
        <v>0.33641955000000001</v>
      </c>
      <c r="D13201" s="27">
        <v>0.26512079999999999</v>
      </c>
      <c r="E13201" s="26">
        <v>0.43739671000000002</v>
      </c>
      <c r="F13201" s="10">
        <v>0.25294223999999998</v>
      </c>
      <c r="G13201" s="13">
        <v>0.35394905999999998</v>
      </c>
      <c r="H13201" s="16">
        <v>0.30938014000000003</v>
      </c>
      <c r="I13201" s="19">
        <v>0.24102504</v>
      </c>
      <c r="J13201" s="4">
        <v>0.24492354</v>
      </c>
    </row>
    <row r="13202" spans="1:10" x14ac:dyDescent="0.2">
      <c r="A13202" s="33">
        <v>45429</v>
      </c>
      <c r="B13202" s="25" t="s">
        <v>61</v>
      </c>
      <c r="C13202" s="30">
        <v>0.34675636999999998</v>
      </c>
      <c r="D13202" s="27">
        <v>0.27195734999999999</v>
      </c>
      <c r="E13202" s="26">
        <v>0.59557848999999996</v>
      </c>
      <c r="F13202" s="10">
        <v>0.29830729</v>
      </c>
      <c r="G13202" s="13">
        <v>0.40428279</v>
      </c>
      <c r="H13202" s="16">
        <v>0.35088430999999998</v>
      </c>
      <c r="I13202" s="19">
        <v>0.31565379999999998</v>
      </c>
      <c r="J13202" s="4">
        <v>0.21792233</v>
      </c>
    </row>
    <row r="13203" spans="1:10" x14ac:dyDescent="0.2">
      <c r="A13203" s="33">
        <v>45429</v>
      </c>
      <c r="B13203" s="25" t="s">
        <v>62</v>
      </c>
      <c r="C13203" s="30">
        <v>0.35831809999999997</v>
      </c>
      <c r="D13203" s="27">
        <v>0.38321991999999999</v>
      </c>
      <c r="E13203" s="26">
        <v>0.61198222000000002</v>
      </c>
      <c r="F13203" s="10">
        <v>0.47945580999999998</v>
      </c>
      <c r="G13203" s="13">
        <v>0.53872754</v>
      </c>
      <c r="H13203" s="16">
        <v>0.34223559999999997</v>
      </c>
      <c r="I13203" s="19">
        <v>0.31868300999999999</v>
      </c>
      <c r="J13203" s="4">
        <v>0.21370305000000001</v>
      </c>
    </row>
    <row r="13204" spans="1:10" x14ac:dyDescent="0.2">
      <c r="A13204" s="33">
        <v>45429</v>
      </c>
      <c r="B13204" s="25" t="s">
        <v>63</v>
      </c>
      <c r="C13204" s="30">
        <v>0.39476178000000001</v>
      </c>
      <c r="D13204" s="27">
        <v>0.37196214</v>
      </c>
      <c r="E13204" s="26">
        <v>0.49186461999999997</v>
      </c>
      <c r="F13204" s="10">
        <v>0.39212883999999998</v>
      </c>
      <c r="G13204" s="13">
        <v>0.51854813</v>
      </c>
      <c r="H13204" s="16">
        <v>0.31769132999999999</v>
      </c>
      <c r="I13204" s="19">
        <v>0.34650258</v>
      </c>
      <c r="J13204" s="4">
        <v>0.20983830000000001</v>
      </c>
    </row>
    <row r="13205" spans="1:10" x14ac:dyDescent="0.2">
      <c r="A13205" s="33">
        <v>45429</v>
      </c>
      <c r="B13205" s="25" t="s">
        <v>64</v>
      </c>
      <c r="C13205" s="30">
        <v>0.41964373999999999</v>
      </c>
      <c r="D13205" s="27">
        <v>0.43654059000000001</v>
      </c>
      <c r="E13205" s="26">
        <v>0.39925466999999998</v>
      </c>
      <c r="F13205" s="10">
        <v>0.32394805999999998</v>
      </c>
      <c r="G13205" s="13">
        <v>0.47864153999999998</v>
      </c>
      <c r="H13205" s="16">
        <v>0.30138875999999998</v>
      </c>
      <c r="I13205" s="19">
        <v>0.39640060999999999</v>
      </c>
      <c r="J13205" s="4">
        <v>0.20873632</v>
      </c>
    </row>
    <row r="13206" spans="1:10" x14ac:dyDescent="0.2">
      <c r="A13206" s="33">
        <v>45429</v>
      </c>
      <c r="B13206" s="25" t="s">
        <v>65</v>
      </c>
      <c r="C13206" s="30">
        <v>0.45266246999999998</v>
      </c>
      <c r="D13206" s="27">
        <v>0.52759491999999997</v>
      </c>
      <c r="E13206" s="26">
        <v>0.37512123000000003</v>
      </c>
      <c r="F13206" s="10">
        <v>0.31140161</v>
      </c>
      <c r="G13206" s="13">
        <v>0.49416116999999998</v>
      </c>
      <c r="H13206" s="16">
        <v>0.26501635000000001</v>
      </c>
      <c r="I13206" s="19">
        <v>0.31088700000000002</v>
      </c>
      <c r="J13206" s="4">
        <v>0.47967959999999998</v>
      </c>
    </row>
    <row r="13207" spans="1:10" x14ac:dyDescent="0.2">
      <c r="A13207" s="33">
        <v>45429</v>
      </c>
      <c r="B13207" s="25" t="s">
        <v>66</v>
      </c>
      <c r="C13207" s="30">
        <v>0.47799987999999999</v>
      </c>
      <c r="D13207" s="27">
        <v>0.67328370999999998</v>
      </c>
      <c r="E13207" s="26">
        <v>0.35128140000000002</v>
      </c>
      <c r="F13207" s="10">
        <v>0.30218999000000002</v>
      </c>
      <c r="G13207" s="13">
        <v>0.43942123999999999</v>
      </c>
      <c r="H13207" s="16">
        <v>0.26018556999999998</v>
      </c>
      <c r="I13207" s="19">
        <v>0.41964876000000001</v>
      </c>
      <c r="J13207" s="4">
        <v>0.49102862000000003</v>
      </c>
    </row>
    <row r="13208" spans="1:10" x14ac:dyDescent="0.2">
      <c r="A13208" s="33">
        <v>45429</v>
      </c>
      <c r="B13208" s="25" t="s">
        <v>67</v>
      </c>
      <c r="C13208" s="30">
        <v>0.53441165000000002</v>
      </c>
      <c r="D13208" s="27">
        <v>0.62668214</v>
      </c>
      <c r="E13208" s="26">
        <v>0.32175522000000001</v>
      </c>
      <c r="F13208" s="10">
        <v>0.32672867999999999</v>
      </c>
      <c r="G13208" s="13">
        <v>0.41698482999999997</v>
      </c>
      <c r="H13208" s="16">
        <v>0.29810532000000001</v>
      </c>
      <c r="I13208" s="19">
        <v>0.48222725</v>
      </c>
      <c r="J13208" s="4">
        <v>0.44420230999999999</v>
      </c>
    </row>
    <row r="13209" spans="1:10" x14ac:dyDescent="0.2">
      <c r="A13209" s="33">
        <v>45429</v>
      </c>
      <c r="B13209" s="25" t="s">
        <v>68</v>
      </c>
      <c r="C13209" s="30">
        <v>0.56548600999999998</v>
      </c>
      <c r="D13209" s="27">
        <v>0.59215923999999998</v>
      </c>
      <c r="E13209" s="26">
        <v>0.31540214999999999</v>
      </c>
      <c r="F13209" s="10">
        <v>0.41415971000000001</v>
      </c>
      <c r="G13209" s="13">
        <v>0.44947276000000003</v>
      </c>
      <c r="H13209" s="16">
        <v>0.30725275000000002</v>
      </c>
      <c r="I13209" s="19">
        <v>0.44271698999999998</v>
      </c>
      <c r="J13209" s="4">
        <v>0.41876945999999998</v>
      </c>
    </row>
    <row r="13210" spans="1:10" x14ac:dyDescent="0.2">
      <c r="A13210" s="33">
        <v>45429</v>
      </c>
      <c r="B13210" s="25" t="s">
        <v>69</v>
      </c>
      <c r="C13210" s="30">
        <v>0.62647465000000002</v>
      </c>
      <c r="D13210" s="27">
        <v>0.58987761000000005</v>
      </c>
      <c r="E13210" s="26">
        <v>0.2991472</v>
      </c>
      <c r="F13210" s="10">
        <v>0.54081276</v>
      </c>
      <c r="G13210" s="13">
        <v>0.55240246999999998</v>
      </c>
      <c r="H13210" s="16">
        <v>0.29252203999999998</v>
      </c>
      <c r="I13210" s="19">
        <v>0.45788491999999997</v>
      </c>
      <c r="J13210" s="4">
        <v>0.38237303</v>
      </c>
    </row>
    <row r="13211" spans="1:10" x14ac:dyDescent="0.2">
      <c r="A13211" s="33">
        <v>45429</v>
      </c>
      <c r="B13211" s="25" t="s">
        <v>70</v>
      </c>
      <c r="C13211" s="30">
        <v>0.65910723000000004</v>
      </c>
      <c r="D13211" s="27">
        <v>0.51181167000000005</v>
      </c>
      <c r="E13211" s="26">
        <v>0.28688480999999999</v>
      </c>
      <c r="F13211" s="10">
        <v>0.47189576</v>
      </c>
      <c r="G13211" s="13">
        <v>0.56334002999999999</v>
      </c>
      <c r="H13211" s="16">
        <v>0.38302657000000001</v>
      </c>
      <c r="I13211" s="19">
        <v>0.42757972</v>
      </c>
      <c r="J13211" s="4">
        <v>0.34426423</v>
      </c>
    </row>
    <row r="13212" spans="1:10" x14ac:dyDescent="0.2">
      <c r="A13212" s="33">
        <v>45429</v>
      </c>
      <c r="B13212" s="25" t="s">
        <v>71</v>
      </c>
      <c r="C13212" s="30">
        <v>0.68783930999999998</v>
      </c>
      <c r="D13212" s="27">
        <v>0.48843259999999999</v>
      </c>
      <c r="E13212" s="26">
        <v>0.28052359999999998</v>
      </c>
      <c r="F13212" s="10">
        <v>0.37395098999999998</v>
      </c>
      <c r="G13212" s="13">
        <v>0.52473398000000004</v>
      </c>
      <c r="H13212" s="16">
        <v>0.36989341999999997</v>
      </c>
      <c r="I13212" s="19">
        <v>0.46617737999999997</v>
      </c>
      <c r="J13212" s="4">
        <v>0.32265863</v>
      </c>
    </row>
    <row r="13213" spans="1:10" x14ac:dyDescent="0.2">
      <c r="A13213" s="33">
        <v>45429</v>
      </c>
      <c r="B13213" s="25" t="s">
        <v>72</v>
      </c>
      <c r="C13213" s="30">
        <v>0.68393881000000001</v>
      </c>
      <c r="D13213" s="27">
        <v>0.54939813000000004</v>
      </c>
      <c r="E13213" s="26">
        <v>0.26676439000000002</v>
      </c>
      <c r="F13213" s="10">
        <v>0.34134049</v>
      </c>
      <c r="G13213" s="13">
        <v>0.51408352000000002</v>
      </c>
      <c r="H13213" s="16">
        <v>0.39351796999999999</v>
      </c>
      <c r="I13213" s="19">
        <v>0.50599797999999996</v>
      </c>
      <c r="J13213" s="4">
        <v>0.62518412000000001</v>
      </c>
    </row>
    <row r="13214" spans="1:10" x14ac:dyDescent="0.2">
      <c r="A13214" s="33">
        <v>45429</v>
      </c>
      <c r="B13214" s="25" t="s">
        <v>73</v>
      </c>
      <c r="C13214" s="30">
        <v>0.67541514999999996</v>
      </c>
      <c r="D13214" s="27">
        <v>0.52689019000000004</v>
      </c>
      <c r="E13214" s="26">
        <v>0.24472339000000001</v>
      </c>
      <c r="F13214" s="10">
        <v>0.41938396</v>
      </c>
      <c r="G13214" s="13">
        <v>0.43150370999999998</v>
      </c>
      <c r="H13214" s="16">
        <v>0.46796906999999999</v>
      </c>
      <c r="I13214" s="19">
        <v>0.47735436999999997</v>
      </c>
      <c r="J13214" s="4">
        <v>0.56632937000000005</v>
      </c>
    </row>
    <row r="13215" spans="1:10" x14ac:dyDescent="0.2">
      <c r="A13215" s="33">
        <v>45429</v>
      </c>
      <c r="B13215" s="25" t="s">
        <v>74</v>
      </c>
      <c r="C13215" s="30">
        <v>0.67154117000000002</v>
      </c>
      <c r="D13215" s="27">
        <v>0.50793697000000004</v>
      </c>
      <c r="E13215" s="26">
        <v>0.22354836</v>
      </c>
      <c r="F13215" s="10">
        <v>0.40607373000000002</v>
      </c>
      <c r="G13215" s="13">
        <v>0.42178726</v>
      </c>
      <c r="H13215" s="16">
        <v>0.42623586000000002</v>
      </c>
      <c r="I13215" s="19">
        <v>0.44496601000000002</v>
      </c>
      <c r="J13215" s="4">
        <v>0.51841917999999998</v>
      </c>
    </row>
    <row r="13216" spans="1:10" x14ac:dyDescent="0.2">
      <c r="A13216" s="33">
        <v>45429</v>
      </c>
      <c r="B13216" s="25" t="s">
        <v>75</v>
      </c>
      <c r="C13216" s="30">
        <v>0.63438362000000004</v>
      </c>
      <c r="D13216" s="27">
        <v>0.48802399000000002</v>
      </c>
      <c r="E13216" s="26">
        <v>0.22415389999999999</v>
      </c>
      <c r="F13216" s="10">
        <v>0.44016532000000003</v>
      </c>
      <c r="G13216" s="13">
        <v>0.39662502999999999</v>
      </c>
      <c r="H13216" s="16">
        <v>0.44385516000000003</v>
      </c>
      <c r="I13216" s="19">
        <v>0.44425884999999998</v>
      </c>
      <c r="J13216" s="4">
        <v>0.44260080000000002</v>
      </c>
    </row>
    <row r="13217" spans="1:10" x14ac:dyDescent="0.2">
      <c r="A13217" s="33">
        <v>45429</v>
      </c>
      <c r="B13217" s="25" t="s">
        <v>76</v>
      </c>
      <c r="C13217" s="30">
        <v>0.60110006000000005</v>
      </c>
      <c r="D13217" s="27">
        <v>0.48698883999999998</v>
      </c>
      <c r="E13217" s="26">
        <v>0.22821435000000001</v>
      </c>
      <c r="F13217" s="10">
        <v>0.45441699000000002</v>
      </c>
      <c r="G13217" s="13">
        <v>0.40916400000000003</v>
      </c>
      <c r="H13217" s="16">
        <v>0.43397991000000002</v>
      </c>
      <c r="I13217" s="19">
        <v>0.37890077</v>
      </c>
      <c r="J13217" s="4">
        <v>0.47541064999999999</v>
      </c>
    </row>
    <row r="13218" spans="1:10" x14ac:dyDescent="0.2">
      <c r="A13218" s="33">
        <v>45429</v>
      </c>
      <c r="B13218" s="25" t="s">
        <v>77</v>
      </c>
      <c r="C13218" s="30">
        <v>0.53068192000000003</v>
      </c>
      <c r="D13218" s="27">
        <v>0.40343990000000002</v>
      </c>
      <c r="E13218" s="26">
        <v>0.24114553</v>
      </c>
      <c r="F13218" s="10">
        <v>0.51125361999999996</v>
      </c>
      <c r="G13218" s="13">
        <v>0.49913728000000002</v>
      </c>
      <c r="H13218" s="16">
        <v>0.38276610999999999</v>
      </c>
      <c r="I13218" s="19">
        <v>0.32890230999999998</v>
      </c>
      <c r="J13218" s="4">
        <v>0.61793187000000005</v>
      </c>
    </row>
    <row r="13219" spans="1:10" x14ac:dyDescent="0.2">
      <c r="A13219" s="33">
        <v>45429</v>
      </c>
      <c r="B13219" s="25" t="s">
        <v>78</v>
      </c>
      <c r="C13219" s="30">
        <v>0.49957507000000001</v>
      </c>
      <c r="D13219" s="27">
        <v>0.39287519999999998</v>
      </c>
      <c r="E13219" s="26">
        <v>0.23572594999999999</v>
      </c>
      <c r="F13219" s="10">
        <v>0.65123790000000004</v>
      </c>
      <c r="G13219" s="13">
        <v>0.49497279</v>
      </c>
      <c r="H13219" s="16">
        <v>0.37203792000000002</v>
      </c>
      <c r="I13219" s="19">
        <v>0.38927209000000002</v>
      </c>
      <c r="J13219" s="4">
        <v>0.62657731999999999</v>
      </c>
    </row>
    <row r="13220" spans="1:10" x14ac:dyDescent="0.2">
      <c r="A13220" s="33">
        <v>45429</v>
      </c>
      <c r="B13220" s="25" t="s">
        <v>79</v>
      </c>
      <c r="C13220" s="30">
        <v>0.45899041000000002</v>
      </c>
      <c r="D13220" s="27">
        <v>0.40995833999999998</v>
      </c>
      <c r="E13220" s="26">
        <v>0.22966342000000001</v>
      </c>
      <c r="F13220" s="10">
        <v>0.66300999999999999</v>
      </c>
      <c r="G13220" s="13">
        <v>0.46622776999999999</v>
      </c>
      <c r="H13220" s="16">
        <v>0.36233919999999997</v>
      </c>
      <c r="I13220" s="19">
        <v>0.46349584999999999</v>
      </c>
      <c r="J13220" s="4">
        <v>0.56996997999999999</v>
      </c>
    </row>
    <row r="13221" spans="1:10" x14ac:dyDescent="0.2">
      <c r="A13221" s="33">
        <v>45429</v>
      </c>
      <c r="B13221" s="25" t="s">
        <v>80</v>
      </c>
      <c r="C13221" s="30">
        <v>0.44951259999999998</v>
      </c>
      <c r="D13221" s="27">
        <v>0.41204656000000001</v>
      </c>
      <c r="E13221" s="26">
        <v>0.24010509999999999</v>
      </c>
      <c r="F13221" s="10">
        <v>0.63269847999999995</v>
      </c>
      <c r="G13221" s="13">
        <v>0.43870216000000001</v>
      </c>
      <c r="H13221" s="16">
        <v>0.36661675999999999</v>
      </c>
      <c r="I13221" s="19">
        <v>0.45664974000000003</v>
      </c>
      <c r="J13221" s="4">
        <v>0.49280083000000002</v>
      </c>
    </row>
    <row r="13222" spans="1:10" x14ac:dyDescent="0.2">
      <c r="A13222" s="33">
        <v>45429</v>
      </c>
      <c r="B13222" s="25" t="s">
        <v>81</v>
      </c>
      <c r="C13222" s="30">
        <v>0.46194090999999998</v>
      </c>
      <c r="D13222" s="27">
        <v>0.39690347999999998</v>
      </c>
      <c r="E13222" s="26">
        <v>0.26578602000000001</v>
      </c>
      <c r="F13222" s="10">
        <v>0.57424096999999996</v>
      </c>
      <c r="G13222" s="13">
        <v>0.34597477999999998</v>
      </c>
      <c r="H13222" s="16">
        <v>0.32440708000000001</v>
      </c>
      <c r="I13222" s="19">
        <v>0.43554715999999999</v>
      </c>
      <c r="J13222" s="4">
        <v>0.44299672000000001</v>
      </c>
    </row>
    <row r="13223" spans="1:10" x14ac:dyDescent="0.2">
      <c r="A13223" s="33">
        <v>45429</v>
      </c>
      <c r="B13223" s="25" t="s">
        <v>82</v>
      </c>
      <c r="C13223" s="30">
        <v>0.45199127</v>
      </c>
      <c r="D13223" s="27">
        <v>0.38601300999999999</v>
      </c>
      <c r="E13223" s="26">
        <v>0.26473215999999999</v>
      </c>
      <c r="F13223" s="10">
        <v>0.51607691</v>
      </c>
      <c r="G13223" s="13">
        <v>0.33430493</v>
      </c>
      <c r="H13223" s="16">
        <v>0.31005712000000002</v>
      </c>
      <c r="I13223" s="19">
        <v>0.41534260000000001</v>
      </c>
      <c r="J13223" s="4">
        <v>0.38247254000000003</v>
      </c>
    </row>
    <row r="13224" spans="1:10" x14ac:dyDescent="0.2">
      <c r="A13224" s="33">
        <v>45429</v>
      </c>
      <c r="B13224" s="25" t="s">
        <v>83</v>
      </c>
      <c r="C13224" s="30">
        <v>0.42358315000000002</v>
      </c>
      <c r="D13224" s="27">
        <v>0.39654198000000002</v>
      </c>
      <c r="E13224" s="26">
        <v>0.2611347</v>
      </c>
      <c r="F13224" s="10">
        <v>0.49287665000000003</v>
      </c>
      <c r="G13224" s="13">
        <v>0.33436025000000003</v>
      </c>
      <c r="H13224" s="16">
        <v>0.30737730000000002</v>
      </c>
      <c r="I13224" s="19">
        <v>0.39555140999999999</v>
      </c>
      <c r="J13224" s="4">
        <v>0.35301057000000002</v>
      </c>
    </row>
    <row r="13225" spans="1:10" x14ac:dyDescent="0.2">
      <c r="A13225" s="33">
        <v>45429</v>
      </c>
      <c r="B13225" s="25" t="s">
        <v>84</v>
      </c>
      <c r="C13225" s="30">
        <v>0.40512467000000002</v>
      </c>
      <c r="D13225" s="27">
        <v>0.39858152000000002</v>
      </c>
      <c r="E13225" s="26">
        <v>0.27418712000000001</v>
      </c>
      <c r="F13225" s="10">
        <v>0.49836546999999998</v>
      </c>
      <c r="G13225" s="13">
        <v>0.33880002999999997</v>
      </c>
      <c r="H13225" s="16">
        <v>0.29619848999999998</v>
      </c>
      <c r="I13225" s="19">
        <v>0.38447882999999999</v>
      </c>
      <c r="J13225" s="4">
        <v>0.35004017999999998</v>
      </c>
    </row>
    <row r="13226" spans="1:10" x14ac:dyDescent="0.2">
      <c r="A13226" s="33">
        <v>45429</v>
      </c>
      <c r="B13226" s="25" t="s">
        <v>85</v>
      </c>
      <c r="C13226" s="30">
        <v>0.36700586000000002</v>
      </c>
      <c r="D13226" s="27">
        <v>0.37824509000000001</v>
      </c>
      <c r="E13226" s="26">
        <v>0.28368784000000002</v>
      </c>
      <c r="F13226" s="10">
        <v>0.46845302</v>
      </c>
      <c r="G13226" s="13">
        <v>0.39888972</v>
      </c>
      <c r="H13226" s="16">
        <v>0.32429764</v>
      </c>
      <c r="I13226" s="19">
        <v>0.32817698000000001</v>
      </c>
      <c r="J13226" s="4">
        <v>0.28804959000000002</v>
      </c>
    </row>
    <row r="13227" spans="1:10" x14ac:dyDescent="0.2">
      <c r="A13227" s="33">
        <v>45429</v>
      </c>
      <c r="B13227" s="25" t="s">
        <v>86</v>
      </c>
      <c r="C13227" s="30">
        <v>0.34948591000000001</v>
      </c>
      <c r="D13227" s="27">
        <v>0.37284127</v>
      </c>
      <c r="E13227" s="26">
        <v>0.27964704000000001</v>
      </c>
      <c r="F13227" s="10">
        <v>0.39610919</v>
      </c>
      <c r="G13227" s="13">
        <v>0.38551802000000002</v>
      </c>
      <c r="H13227" s="16">
        <v>0.30980767999999997</v>
      </c>
      <c r="I13227" s="19">
        <v>0.31278215999999998</v>
      </c>
      <c r="J13227" s="4">
        <v>0.27583005999999999</v>
      </c>
    </row>
    <row r="13228" spans="1:10" x14ac:dyDescent="0.2">
      <c r="A13228" s="33">
        <v>45429</v>
      </c>
      <c r="B13228" s="25" t="s">
        <v>87</v>
      </c>
      <c r="C13228" s="30">
        <v>0.33142473</v>
      </c>
      <c r="D13228" s="27">
        <v>0.37762188000000002</v>
      </c>
      <c r="E13228" s="26">
        <v>0.27517029999999998</v>
      </c>
      <c r="F13228" s="10">
        <v>0.37519075000000002</v>
      </c>
      <c r="G13228" s="13">
        <v>0.38887843</v>
      </c>
      <c r="H13228" s="16">
        <v>0.31581400999999998</v>
      </c>
      <c r="I13228" s="19">
        <v>0.29411175000000001</v>
      </c>
      <c r="J13228" s="4">
        <v>0.28303074</v>
      </c>
    </row>
    <row r="13229" spans="1:10" x14ac:dyDescent="0.2">
      <c r="A13229" s="33">
        <v>45429</v>
      </c>
      <c r="B13229" s="25" t="s">
        <v>88</v>
      </c>
      <c r="C13229" s="30">
        <v>0.33088349</v>
      </c>
      <c r="D13229" s="27">
        <v>0.37277177</v>
      </c>
      <c r="E13229" s="26">
        <v>0.27633481999999998</v>
      </c>
      <c r="F13229" s="10">
        <v>0.37604703</v>
      </c>
      <c r="G13229" s="13">
        <v>0.38031383000000002</v>
      </c>
      <c r="H13229" s="16">
        <v>0.32076067000000003</v>
      </c>
      <c r="I13229" s="19">
        <v>0.28996910999999997</v>
      </c>
      <c r="J13229" s="4">
        <v>0.28728960999999997</v>
      </c>
    </row>
    <row r="13230" spans="1:10" x14ac:dyDescent="0.2">
      <c r="A13230" s="33">
        <v>45429</v>
      </c>
      <c r="B13230" s="25" t="s">
        <v>89</v>
      </c>
      <c r="C13230" s="30">
        <v>0.34829666999999997</v>
      </c>
      <c r="D13230" s="27">
        <v>0.39829077000000002</v>
      </c>
      <c r="E13230" s="26">
        <v>0.26488452000000001</v>
      </c>
      <c r="F13230" s="10">
        <v>0.33301046000000001</v>
      </c>
      <c r="G13230" s="13">
        <v>0.42977344000000001</v>
      </c>
      <c r="H13230" s="16">
        <v>0.35189830999999999</v>
      </c>
      <c r="I13230" s="19">
        <v>0.31143298000000003</v>
      </c>
      <c r="J13230" s="4">
        <v>0.22550216000000001</v>
      </c>
    </row>
    <row r="13231" spans="1:10" x14ac:dyDescent="0.2">
      <c r="A13231" s="33">
        <v>45429</v>
      </c>
      <c r="B13231" s="25" t="s">
        <v>90</v>
      </c>
      <c r="C13231" s="30">
        <v>0.34772602000000002</v>
      </c>
      <c r="D13231" s="27">
        <v>0.40073987</v>
      </c>
      <c r="E13231" s="26">
        <v>0.25997002000000002</v>
      </c>
      <c r="F13231" s="10">
        <v>0.32314292</v>
      </c>
      <c r="G13231" s="13">
        <v>0.40334140000000002</v>
      </c>
      <c r="H13231" s="16">
        <v>0.32725669000000002</v>
      </c>
      <c r="I13231" s="19">
        <v>0.28949805000000001</v>
      </c>
      <c r="J13231" s="4">
        <v>0.22635153</v>
      </c>
    </row>
    <row r="13232" spans="1:10" x14ac:dyDescent="0.2">
      <c r="A13232" s="33">
        <v>45429</v>
      </c>
      <c r="B13232" s="25" t="s">
        <v>91</v>
      </c>
      <c r="C13232" s="30">
        <v>0.33956422000000003</v>
      </c>
      <c r="D13232" s="27">
        <v>0.38265027000000001</v>
      </c>
      <c r="E13232" s="26">
        <v>0.26800448999999998</v>
      </c>
      <c r="F13232" s="10">
        <v>0.31008274000000002</v>
      </c>
      <c r="G13232" s="13">
        <v>0.39173444000000002</v>
      </c>
      <c r="H13232" s="16">
        <v>0.31437417000000001</v>
      </c>
      <c r="I13232" s="19">
        <v>0.28330639000000002</v>
      </c>
      <c r="J13232" s="4">
        <v>0.22288889000000001</v>
      </c>
    </row>
    <row r="13233" spans="1:10" x14ac:dyDescent="0.2">
      <c r="A13233" s="33">
        <v>45429</v>
      </c>
      <c r="B13233" s="25" t="s">
        <v>92</v>
      </c>
      <c r="C13233" s="30">
        <v>0.33197309000000003</v>
      </c>
      <c r="D13233" s="27">
        <v>0.37551909999999999</v>
      </c>
      <c r="E13233" s="26">
        <v>0.26422097</v>
      </c>
      <c r="F13233" s="10">
        <v>0.30180389000000002</v>
      </c>
      <c r="G13233" s="13">
        <v>0.37879072000000003</v>
      </c>
      <c r="H13233" s="16">
        <v>0.30551083000000001</v>
      </c>
      <c r="I13233" s="19">
        <v>0.29432258</v>
      </c>
      <c r="J13233" s="4">
        <v>0.26685741000000002</v>
      </c>
    </row>
    <row r="13234" spans="1:10" x14ac:dyDescent="0.2">
      <c r="A13234" s="33">
        <v>45429</v>
      </c>
      <c r="B13234" s="25" t="s">
        <v>93</v>
      </c>
      <c r="C13234" s="30">
        <v>0.31186983000000001</v>
      </c>
      <c r="D13234" s="27">
        <v>0.44323478999999999</v>
      </c>
      <c r="E13234" s="26">
        <v>0.25790611000000002</v>
      </c>
      <c r="F13234" s="10">
        <v>0.30954831999999999</v>
      </c>
      <c r="G13234" s="13">
        <v>0.32270889000000003</v>
      </c>
      <c r="H13234" s="16">
        <v>0.32847368999999998</v>
      </c>
      <c r="I13234" s="19">
        <v>0.34557349999999998</v>
      </c>
      <c r="J13234" s="4">
        <v>0.48530470999999997</v>
      </c>
    </row>
    <row r="13235" spans="1:10" x14ac:dyDescent="0.2">
      <c r="A13235" s="33">
        <v>45429</v>
      </c>
      <c r="B13235" s="25" t="s">
        <v>94</v>
      </c>
      <c r="C13235" s="30">
        <v>0.3045715</v>
      </c>
      <c r="D13235" s="27">
        <v>0.43302688</v>
      </c>
      <c r="E13235" s="26">
        <v>0.2459269</v>
      </c>
      <c r="F13235" s="10">
        <v>0.29721503999999999</v>
      </c>
      <c r="G13235" s="13">
        <v>0.32334428999999998</v>
      </c>
      <c r="H13235" s="16">
        <v>0.32318925999999998</v>
      </c>
      <c r="I13235" s="19">
        <v>0.42584259000000002</v>
      </c>
      <c r="J13235" s="4">
        <v>0.43444387000000001</v>
      </c>
    </row>
    <row r="13236" spans="1:10" x14ac:dyDescent="0.2">
      <c r="A13236" s="33">
        <v>45429</v>
      </c>
      <c r="B13236" s="25" t="s">
        <v>95</v>
      </c>
      <c r="C13236" s="30">
        <v>0.29962394999999997</v>
      </c>
      <c r="D13236" s="27">
        <v>0.41553268999999998</v>
      </c>
      <c r="E13236" s="26">
        <v>0.24396787</v>
      </c>
      <c r="F13236" s="10">
        <v>0.43481588999999998</v>
      </c>
      <c r="G13236" s="13">
        <v>0.30232536999999998</v>
      </c>
      <c r="H13236" s="16">
        <v>0.32343667999999998</v>
      </c>
      <c r="I13236" s="19">
        <v>0.3663341</v>
      </c>
      <c r="J13236" s="4">
        <v>0.39940078000000001</v>
      </c>
    </row>
    <row r="13237" spans="1:10" x14ac:dyDescent="0.2">
      <c r="A13237" s="33">
        <v>45429</v>
      </c>
      <c r="B13237" s="25" t="s">
        <v>96</v>
      </c>
      <c r="C13237" s="30">
        <v>0.30197471999999997</v>
      </c>
      <c r="D13237" s="27">
        <v>0.39440564</v>
      </c>
      <c r="E13237" s="26">
        <v>0.23691913000000001</v>
      </c>
      <c r="F13237" s="10">
        <v>0.50702075000000002</v>
      </c>
      <c r="G13237" s="13">
        <v>0.28306144999999999</v>
      </c>
      <c r="H13237" s="16">
        <v>0.36430037999999998</v>
      </c>
      <c r="I13237" s="19">
        <v>0.33924980999999998</v>
      </c>
      <c r="J13237" s="4">
        <v>0.43073063</v>
      </c>
    </row>
    <row r="13238" spans="1:10" x14ac:dyDescent="0.2">
      <c r="A13238" s="33">
        <v>45429</v>
      </c>
      <c r="B13238" s="25" t="s">
        <v>97</v>
      </c>
      <c r="C13238" s="30">
        <v>0.32128736000000002</v>
      </c>
      <c r="D13238" s="27">
        <v>0.34416115000000003</v>
      </c>
      <c r="E13238" s="26">
        <v>0.24791693000000001</v>
      </c>
      <c r="F13238" s="10">
        <v>0.41638702</v>
      </c>
      <c r="G13238" s="13">
        <v>0.24980836000000001</v>
      </c>
      <c r="H13238" s="16">
        <v>0.41989398</v>
      </c>
      <c r="I13238" s="19">
        <v>0.44362839999999998</v>
      </c>
      <c r="J13238" s="4">
        <v>0.47265190000000001</v>
      </c>
    </row>
    <row r="13239" spans="1:10" x14ac:dyDescent="0.2">
      <c r="A13239" s="33">
        <v>45429</v>
      </c>
      <c r="B13239" s="25" t="s">
        <v>98</v>
      </c>
      <c r="C13239" s="30">
        <v>0.32376916</v>
      </c>
      <c r="D13239" s="27">
        <v>0.32066911999999997</v>
      </c>
      <c r="E13239" s="26">
        <v>0.24075684</v>
      </c>
      <c r="F13239" s="10">
        <v>0.52154833</v>
      </c>
      <c r="G13239" s="13">
        <v>0.24401374000000001</v>
      </c>
      <c r="H13239" s="16">
        <v>0.39369796000000001</v>
      </c>
      <c r="I13239" s="19">
        <v>0.45330210999999998</v>
      </c>
      <c r="J13239" s="4">
        <v>0.54482056000000001</v>
      </c>
    </row>
    <row r="13240" spans="1:10" x14ac:dyDescent="0.2">
      <c r="A13240" s="33">
        <v>45429</v>
      </c>
      <c r="B13240" s="25" t="s">
        <v>99</v>
      </c>
      <c r="C13240" s="30">
        <v>0.31579814</v>
      </c>
      <c r="D13240" s="27">
        <v>0.29492563999999999</v>
      </c>
      <c r="E13240" s="26">
        <v>0.23499953000000001</v>
      </c>
      <c r="F13240" s="10">
        <v>0.48466102999999999</v>
      </c>
      <c r="G13240" s="13">
        <v>0.24809343</v>
      </c>
      <c r="H13240" s="16">
        <v>0.39878269</v>
      </c>
      <c r="I13240" s="19">
        <v>0.52097210999999999</v>
      </c>
      <c r="J13240" s="4">
        <v>0.70093428999999996</v>
      </c>
    </row>
    <row r="13241" spans="1:10" x14ac:dyDescent="0.2">
      <c r="A13241" s="33">
        <v>45429</v>
      </c>
      <c r="B13241" s="25" t="s">
        <v>100</v>
      </c>
      <c r="C13241" s="30">
        <v>0.30534533000000003</v>
      </c>
      <c r="D13241" s="27">
        <v>0.27940408</v>
      </c>
      <c r="E13241" s="26">
        <v>0.23456669999999999</v>
      </c>
      <c r="F13241" s="10">
        <v>0.43340360999999999</v>
      </c>
      <c r="G13241" s="13">
        <v>0.23560447000000001</v>
      </c>
      <c r="H13241" s="16">
        <v>0.47430537</v>
      </c>
      <c r="I13241" s="19">
        <v>0.46205738000000002</v>
      </c>
      <c r="J13241" s="4">
        <v>0.65303325000000001</v>
      </c>
    </row>
    <row r="13242" spans="1:10" x14ac:dyDescent="0.2">
      <c r="A13242" s="33">
        <v>45429</v>
      </c>
      <c r="B13242" s="25" t="s">
        <v>101</v>
      </c>
      <c r="C13242" s="30">
        <v>0.28495028</v>
      </c>
      <c r="D13242" s="27">
        <v>0.22801738999999999</v>
      </c>
      <c r="E13242" s="26">
        <v>0.26053999</v>
      </c>
      <c r="F13242" s="10">
        <v>0.55946695000000002</v>
      </c>
      <c r="G13242" s="13">
        <v>0.23631717999999999</v>
      </c>
      <c r="H13242" s="16">
        <v>0.61961573000000003</v>
      </c>
      <c r="I13242" s="19">
        <v>0.35519137000000001</v>
      </c>
      <c r="J13242" s="4">
        <v>0.65264096000000005</v>
      </c>
    </row>
    <row r="13243" spans="1:10" x14ac:dyDescent="0.2">
      <c r="A13243" s="33">
        <v>45429</v>
      </c>
      <c r="B13243" s="25" t="s">
        <v>102</v>
      </c>
      <c r="C13243" s="30">
        <v>0.27484988999999999</v>
      </c>
      <c r="D13243" s="27">
        <v>0.21383653999999999</v>
      </c>
      <c r="E13243" s="26">
        <v>0.24998590000000001</v>
      </c>
      <c r="F13243" s="10">
        <v>0.49181221000000003</v>
      </c>
      <c r="G13243" s="13">
        <v>0.23964209</v>
      </c>
      <c r="H13243" s="16">
        <v>0.57794520999999999</v>
      </c>
      <c r="I13243" s="19">
        <v>0.30075256</v>
      </c>
      <c r="J13243" s="4">
        <v>0.62615306000000004</v>
      </c>
    </row>
    <row r="13244" spans="1:10" x14ac:dyDescent="0.2">
      <c r="A13244" s="33">
        <v>45429</v>
      </c>
      <c r="B13244" s="25" t="s">
        <v>103</v>
      </c>
      <c r="C13244" s="30">
        <v>0.25610311000000002</v>
      </c>
      <c r="D13244" s="27">
        <v>0.24336514000000001</v>
      </c>
      <c r="E13244" s="26">
        <v>0.23727045999999999</v>
      </c>
      <c r="F13244" s="10">
        <v>0.43366459000000002</v>
      </c>
      <c r="G13244" s="13">
        <v>0.22057038000000001</v>
      </c>
      <c r="H13244" s="16">
        <v>0.52013443000000004</v>
      </c>
      <c r="I13244" s="19">
        <v>0.26972195999999998</v>
      </c>
      <c r="J13244" s="4">
        <v>0.52659845000000005</v>
      </c>
    </row>
    <row r="13245" spans="1:10" x14ac:dyDescent="0.2">
      <c r="A13245" s="33">
        <v>45429</v>
      </c>
      <c r="B13245" s="25" t="s">
        <v>104</v>
      </c>
      <c r="C13245" s="30">
        <v>0.24745671999999999</v>
      </c>
      <c r="D13245" s="27">
        <v>0.21770092999999999</v>
      </c>
      <c r="E13245" s="26">
        <v>0.23492365000000001</v>
      </c>
      <c r="F13245" s="10">
        <v>0.31065625000000002</v>
      </c>
      <c r="G13245" s="13">
        <v>0.22027035</v>
      </c>
      <c r="H13245" s="16">
        <v>0.41882462999999998</v>
      </c>
      <c r="I13245" s="19">
        <v>0.23589410999999999</v>
      </c>
      <c r="J13245" s="4">
        <v>0.45364753000000002</v>
      </c>
    </row>
    <row r="13246" spans="1:10" x14ac:dyDescent="0.2">
      <c r="A13246" s="33">
        <v>45430</v>
      </c>
      <c r="B13246" s="25" t="s">
        <v>9</v>
      </c>
      <c r="C13246" s="30">
        <v>0.23109632999999999</v>
      </c>
      <c r="D13246" s="27">
        <v>0.21911791</v>
      </c>
      <c r="E13246" s="26">
        <v>0.23623941000000001</v>
      </c>
      <c r="F13246" s="10">
        <v>0.30861497999999998</v>
      </c>
      <c r="G13246" s="13">
        <v>0.30409945999999999</v>
      </c>
      <c r="H13246" s="16">
        <v>0.26394139</v>
      </c>
      <c r="I13246" s="19">
        <v>0.27046921000000002</v>
      </c>
      <c r="J13246" s="4">
        <v>0.29788857000000002</v>
      </c>
    </row>
    <row r="13247" spans="1:10" x14ac:dyDescent="0.2">
      <c r="A13247" s="33">
        <v>45430</v>
      </c>
      <c r="B13247" s="25" t="s">
        <v>10</v>
      </c>
      <c r="C13247" s="30">
        <v>0.22272924</v>
      </c>
      <c r="D13247" s="27">
        <v>0.20221453</v>
      </c>
      <c r="E13247" s="26">
        <v>0.22452688000000001</v>
      </c>
      <c r="F13247" s="10">
        <v>0.30258265000000001</v>
      </c>
      <c r="G13247" s="13">
        <v>0.29949628</v>
      </c>
      <c r="H13247" s="16">
        <v>0.24770982</v>
      </c>
      <c r="I13247" s="19">
        <v>0.24800243</v>
      </c>
      <c r="J13247" s="4">
        <v>0.34862093999999999</v>
      </c>
    </row>
    <row r="13248" spans="1:10" x14ac:dyDescent="0.2">
      <c r="A13248" s="33">
        <v>45430</v>
      </c>
      <c r="B13248" s="25" t="s">
        <v>11</v>
      </c>
      <c r="C13248" s="30">
        <v>0.21675219000000001</v>
      </c>
      <c r="D13248" s="27">
        <v>0.19190918000000001</v>
      </c>
      <c r="E13248" s="26">
        <v>0.21750594000000001</v>
      </c>
      <c r="F13248" s="10">
        <v>0.28263711000000002</v>
      </c>
      <c r="G13248" s="13">
        <v>0.28921532</v>
      </c>
      <c r="H13248" s="16">
        <v>0.28424340999999997</v>
      </c>
      <c r="I13248" s="19">
        <v>0.22876377000000001</v>
      </c>
      <c r="J13248" s="4">
        <v>0.27769726</v>
      </c>
    </row>
    <row r="13249" spans="1:10" x14ac:dyDescent="0.2">
      <c r="A13249" s="33">
        <v>45430</v>
      </c>
      <c r="B13249" s="25" t="s">
        <v>12</v>
      </c>
      <c r="C13249" s="30">
        <v>0.21914223999999999</v>
      </c>
      <c r="D13249" s="27">
        <v>0.18611838</v>
      </c>
      <c r="E13249" s="26">
        <v>0.22292777999999999</v>
      </c>
      <c r="F13249" s="10">
        <v>0.24916526999999999</v>
      </c>
      <c r="G13249" s="13">
        <v>0.28042895000000001</v>
      </c>
      <c r="H13249" s="16">
        <v>0.29634537999999999</v>
      </c>
      <c r="I13249" s="19">
        <v>0.24428459999999999</v>
      </c>
      <c r="J13249" s="4">
        <v>0.25467322999999997</v>
      </c>
    </row>
    <row r="13250" spans="1:10" x14ac:dyDescent="0.2">
      <c r="A13250" s="33">
        <v>45430</v>
      </c>
      <c r="B13250" s="25" t="s">
        <v>13</v>
      </c>
      <c r="C13250" s="30">
        <v>0.22495290000000001</v>
      </c>
      <c r="D13250" s="27">
        <v>0.33112240999999998</v>
      </c>
      <c r="E13250" s="26">
        <v>0.22070107</v>
      </c>
      <c r="F13250" s="10">
        <v>0.20697178999999999</v>
      </c>
      <c r="G13250" s="13">
        <v>0.24925901</v>
      </c>
      <c r="H13250" s="16">
        <v>0.40954689</v>
      </c>
      <c r="I13250" s="19">
        <v>0.23429201999999999</v>
      </c>
      <c r="J13250" s="4">
        <v>0.25302118000000001</v>
      </c>
    </row>
    <row r="13251" spans="1:10" x14ac:dyDescent="0.2">
      <c r="A13251" s="33">
        <v>45430</v>
      </c>
      <c r="B13251" s="25" t="s">
        <v>14</v>
      </c>
      <c r="C13251" s="30">
        <v>0.22737984999999999</v>
      </c>
      <c r="D13251" s="27">
        <v>0.43909543000000001</v>
      </c>
      <c r="E13251" s="26">
        <v>0.22190386000000001</v>
      </c>
      <c r="F13251" s="10">
        <v>0.19043927999999999</v>
      </c>
      <c r="G13251" s="13">
        <v>0.23218058999999999</v>
      </c>
      <c r="H13251" s="16">
        <v>0.41700481</v>
      </c>
      <c r="I13251" s="19">
        <v>0.21608062</v>
      </c>
      <c r="J13251" s="4">
        <v>0.22021352</v>
      </c>
    </row>
    <row r="13252" spans="1:10" x14ac:dyDescent="0.2">
      <c r="A13252" s="33">
        <v>45430</v>
      </c>
      <c r="B13252" s="25" t="s">
        <v>15</v>
      </c>
      <c r="C13252" s="30">
        <v>0.23893134999999999</v>
      </c>
      <c r="D13252" s="27">
        <v>0.34171217999999998</v>
      </c>
      <c r="E13252" s="26">
        <v>0.21889206999999999</v>
      </c>
      <c r="F13252" s="10">
        <v>0.22251275000000001</v>
      </c>
      <c r="G13252" s="13">
        <v>0.23505607000000001</v>
      </c>
      <c r="H13252" s="16">
        <v>0.38880007</v>
      </c>
      <c r="I13252" s="19">
        <v>0.19826675999999999</v>
      </c>
      <c r="J13252" s="4">
        <v>0.20954555</v>
      </c>
    </row>
    <row r="13253" spans="1:10" x14ac:dyDescent="0.2">
      <c r="A13253" s="33">
        <v>45430</v>
      </c>
      <c r="B13253" s="25" t="s">
        <v>16</v>
      </c>
      <c r="C13253" s="30">
        <v>0.2480559</v>
      </c>
      <c r="D13253" s="27">
        <v>0.28306998</v>
      </c>
      <c r="E13253" s="26">
        <v>0.22354299999999999</v>
      </c>
      <c r="F13253" s="10">
        <v>0.40555616999999999</v>
      </c>
      <c r="G13253" s="13">
        <v>0.21614433</v>
      </c>
      <c r="H13253" s="16">
        <v>0.38940823000000002</v>
      </c>
      <c r="I13253" s="19">
        <v>0.23188060999999999</v>
      </c>
      <c r="J13253" s="4">
        <v>0.23177975000000001</v>
      </c>
    </row>
    <row r="13254" spans="1:10" x14ac:dyDescent="0.2">
      <c r="A13254" s="33">
        <v>45430</v>
      </c>
      <c r="B13254" s="25" t="s">
        <v>17</v>
      </c>
      <c r="C13254" s="30">
        <v>0.24840725999999999</v>
      </c>
      <c r="D13254" s="27">
        <v>0.21896007000000001</v>
      </c>
      <c r="E13254" s="26">
        <v>0.19680903</v>
      </c>
      <c r="F13254" s="10">
        <v>0.23425463999999999</v>
      </c>
      <c r="G13254" s="13">
        <v>0.27458946000000001</v>
      </c>
      <c r="H13254" s="16">
        <v>0.40428540000000002</v>
      </c>
      <c r="I13254" s="19">
        <v>0.27910405999999999</v>
      </c>
      <c r="J13254" s="4">
        <v>0.24999434000000001</v>
      </c>
    </row>
    <row r="13255" spans="1:10" x14ac:dyDescent="0.2">
      <c r="A13255" s="33">
        <v>45430</v>
      </c>
      <c r="B13255" s="25" t="s">
        <v>18</v>
      </c>
      <c r="C13255" s="30">
        <v>0.25722054999999999</v>
      </c>
      <c r="D13255" s="27">
        <v>0.38106177000000002</v>
      </c>
      <c r="E13255" s="26">
        <v>0.18599973</v>
      </c>
      <c r="F13255" s="10">
        <v>0.19194705000000001</v>
      </c>
      <c r="G13255" s="13">
        <v>0.24934744</v>
      </c>
      <c r="H13255" s="16">
        <v>0.35526299</v>
      </c>
      <c r="I13255" s="19">
        <v>0.29079548</v>
      </c>
      <c r="J13255" s="4">
        <v>0.26035148000000002</v>
      </c>
    </row>
    <row r="13256" spans="1:10" x14ac:dyDescent="0.2">
      <c r="A13256" s="33">
        <v>45430</v>
      </c>
      <c r="B13256" s="25" t="s">
        <v>19</v>
      </c>
      <c r="C13256" s="30">
        <v>0.29540200999999999</v>
      </c>
      <c r="D13256" s="27">
        <v>0.36217332000000002</v>
      </c>
      <c r="E13256" s="26">
        <v>0.22537091000000001</v>
      </c>
      <c r="F13256" s="10">
        <v>0.18938848</v>
      </c>
      <c r="G13256" s="13">
        <v>0.27574008</v>
      </c>
      <c r="H13256" s="16">
        <v>0.41165671999999998</v>
      </c>
      <c r="I13256" s="19">
        <v>0.30527489000000002</v>
      </c>
      <c r="J13256" s="4">
        <v>0.21120623999999999</v>
      </c>
    </row>
    <row r="13257" spans="1:10" x14ac:dyDescent="0.2">
      <c r="A13257" s="33">
        <v>45430</v>
      </c>
      <c r="B13257" s="25" t="s">
        <v>20</v>
      </c>
      <c r="C13257" s="30">
        <v>0.32477018000000002</v>
      </c>
      <c r="D13257" s="27">
        <v>0.35968483000000001</v>
      </c>
      <c r="E13257" s="26">
        <v>0.59866032999999996</v>
      </c>
      <c r="F13257" s="10">
        <v>0.24844983000000001</v>
      </c>
      <c r="G13257" s="13">
        <v>0.28424302000000001</v>
      </c>
      <c r="H13257" s="16">
        <v>0.37803489000000001</v>
      </c>
      <c r="I13257" s="19">
        <v>0.28886557000000002</v>
      </c>
      <c r="J13257" s="4">
        <v>0.35264794999999999</v>
      </c>
    </row>
    <row r="13258" spans="1:10" x14ac:dyDescent="0.2">
      <c r="A13258" s="33">
        <v>45430</v>
      </c>
      <c r="B13258" s="25" t="s">
        <v>21</v>
      </c>
      <c r="C13258" s="30">
        <v>0.372861</v>
      </c>
      <c r="D13258" s="27">
        <v>0.39524375</v>
      </c>
      <c r="E13258" s="26">
        <v>0.69051282999999997</v>
      </c>
      <c r="F13258" s="10">
        <v>0.26443</v>
      </c>
      <c r="G13258" s="13">
        <v>0.34230774000000003</v>
      </c>
      <c r="H13258" s="16">
        <v>0.29387668</v>
      </c>
      <c r="I13258" s="19">
        <v>0.26525986000000001</v>
      </c>
      <c r="J13258" s="4">
        <v>0.26946274999999997</v>
      </c>
    </row>
    <row r="13259" spans="1:10" x14ac:dyDescent="0.2">
      <c r="A13259" s="33">
        <v>45430</v>
      </c>
      <c r="B13259" s="25" t="s">
        <v>22</v>
      </c>
      <c r="C13259" s="30">
        <v>0.40378181000000002</v>
      </c>
      <c r="D13259" s="27">
        <v>0.32168796999999999</v>
      </c>
      <c r="E13259" s="26">
        <v>0.64124329000000002</v>
      </c>
      <c r="F13259" s="10">
        <v>0.42615964000000001</v>
      </c>
      <c r="G13259" s="13">
        <v>0.30157473000000001</v>
      </c>
      <c r="H13259" s="16">
        <v>0.28615585999999998</v>
      </c>
      <c r="I13259" s="19">
        <v>0.32827531999999998</v>
      </c>
      <c r="J13259" s="4">
        <v>0.25457199000000003</v>
      </c>
    </row>
    <row r="13260" spans="1:10" x14ac:dyDescent="0.2">
      <c r="A13260" s="33">
        <v>45430</v>
      </c>
      <c r="B13260" s="25" t="s">
        <v>23</v>
      </c>
      <c r="C13260" s="30">
        <v>0.46841993999999998</v>
      </c>
      <c r="D13260" s="27">
        <v>0.29670978999999997</v>
      </c>
      <c r="E13260" s="26">
        <v>0.52338379000000002</v>
      </c>
      <c r="F13260" s="10">
        <v>0.42060143</v>
      </c>
      <c r="G13260" s="13">
        <v>0.32697095999999998</v>
      </c>
      <c r="H13260" s="16">
        <v>0.28043277</v>
      </c>
      <c r="I13260" s="19">
        <v>0.33416715000000002</v>
      </c>
      <c r="J13260" s="4">
        <v>0.21838314</v>
      </c>
    </row>
    <row r="13261" spans="1:10" x14ac:dyDescent="0.2">
      <c r="A13261" s="33">
        <v>45430</v>
      </c>
      <c r="B13261" s="25" t="s">
        <v>24</v>
      </c>
      <c r="C13261" s="30">
        <v>0.50213726000000003</v>
      </c>
      <c r="D13261" s="27">
        <v>0.28499848999999999</v>
      </c>
      <c r="E13261" s="26">
        <v>0.44818008999999998</v>
      </c>
      <c r="F13261" s="10">
        <v>0.49216893</v>
      </c>
      <c r="G13261" s="13">
        <v>0.33514656999999998</v>
      </c>
      <c r="H13261" s="16">
        <v>0.26161468999999998</v>
      </c>
      <c r="I13261" s="19">
        <v>0.31397766999999999</v>
      </c>
      <c r="J13261" s="4">
        <v>0.23538212</v>
      </c>
    </row>
    <row r="13262" spans="1:10" x14ac:dyDescent="0.2">
      <c r="A13262" s="33">
        <v>45430</v>
      </c>
      <c r="B13262" s="25" t="s">
        <v>25</v>
      </c>
      <c r="C13262" s="30">
        <v>0.58697589999999999</v>
      </c>
      <c r="D13262" s="27">
        <v>0.26756654000000002</v>
      </c>
      <c r="E13262" s="26">
        <v>0.36273335000000001</v>
      </c>
      <c r="F13262" s="10">
        <v>0.33927836</v>
      </c>
      <c r="G13262" s="13">
        <v>0.31180275000000002</v>
      </c>
      <c r="H13262" s="16">
        <v>0.20757075999999999</v>
      </c>
      <c r="I13262" s="19">
        <v>0.28934411999999998</v>
      </c>
      <c r="J13262" s="4">
        <v>0.25507473000000003</v>
      </c>
    </row>
    <row r="13263" spans="1:10" x14ac:dyDescent="0.2">
      <c r="A13263" s="33">
        <v>45430</v>
      </c>
      <c r="B13263" s="25" t="s">
        <v>26</v>
      </c>
      <c r="C13263" s="30">
        <v>0.62390990000000002</v>
      </c>
      <c r="D13263" s="27">
        <v>0.3212699</v>
      </c>
      <c r="E13263" s="26">
        <v>0.29989992999999998</v>
      </c>
      <c r="F13263" s="10">
        <v>0.27006456000000001</v>
      </c>
      <c r="G13263" s="13">
        <v>0.32163375</v>
      </c>
      <c r="H13263" s="16">
        <v>0.20264405999999999</v>
      </c>
      <c r="I13263" s="19">
        <v>0.34433552000000001</v>
      </c>
      <c r="J13263" s="4">
        <v>0.26417910999999999</v>
      </c>
    </row>
    <row r="13264" spans="1:10" x14ac:dyDescent="0.2">
      <c r="A13264" s="33">
        <v>45430</v>
      </c>
      <c r="B13264" s="25" t="s">
        <v>27</v>
      </c>
      <c r="C13264" s="30">
        <v>0.62491936999999997</v>
      </c>
      <c r="D13264" s="27">
        <v>0.30742002000000002</v>
      </c>
      <c r="E13264" s="26">
        <v>0.27246008999999999</v>
      </c>
      <c r="F13264" s="10">
        <v>0.30882818000000001</v>
      </c>
      <c r="G13264" s="13">
        <v>0.28093193</v>
      </c>
      <c r="H13264" s="16">
        <v>0.19793804000000001</v>
      </c>
      <c r="I13264" s="19">
        <v>0.35436728000000001</v>
      </c>
      <c r="J13264" s="4">
        <v>0.27338198000000002</v>
      </c>
    </row>
    <row r="13265" spans="1:10" x14ac:dyDescent="0.2">
      <c r="A13265" s="33">
        <v>45430</v>
      </c>
      <c r="B13265" s="25" t="s">
        <v>28</v>
      </c>
      <c r="C13265" s="30">
        <v>0.58899484000000002</v>
      </c>
      <c r="D13265" s="27">
        <v>0.29098353999999998</v>
      </c>
      <c r="E13265" s="26">
        <v>0.25046663000000002</v>
      </c>
      <c r="F13265" s="10">
        <v>0.31354890000000002</v>
      </c>
      <c r="G13265" s="13">
        <v>0.24679155999999999</v>
      </c>
      <c r="H13265" s="16">
        <v>0.18476714999999999</v>
      </c>
      <c r="I13265" s="19">
        <v>0.29611307999999997</v>
      </c>
      <c r="J13265" s="4">
        <v>0.29216417</v>
      </c>
    </row>
    <row r="13266" spans="1:10" x14ac:dyDescent="0.2">
      <c r="A13266" s="33">
        <v>45430</v>
      </c>
      <c r="B13266" s="25" t="s">
        <v>29</v>
      </c>
      <c r="C13266" s="30">
        <v>0.48409605999999999</v>
      </c>
      <c r="D13266" s="27">
        <v>0.25893914000000001</v>
      </c>
      <c r="E13266" s="26">
        <v>0.23742663999999999</v>
      </c>
      <c r="F13266" s="10">
        <v>0.28171257</v>
      </c>
      <c r="G13266" s="13">
        <v>0.32877766000000003</v>
      </c>
      <c r="H13266" s="16">
        <v>0.23007111999999999</v>
      </c>
      <c r="I13266" s="19">
        <v>0.27332559000000001</v>
      </c>
      <c r="J13266" s="4">
        <v>0.28539956999999999</v>
      </c>
    </row>
    <row r="13267" spans="1:10" x14ac:dyDescent="0.2">
      <c r="A13267" s="33">
        <v>45430</v>
      </c>
      <c r="B13267" s="25" t="s">
        <v>30</v>
      </c>
      <c r="C13267" s="30">
        <v>0.45265172999999997</v>
      </c>
      <c r="D13267" s="27">
        <v>0.24405151</v>
      </c>
      <c r="E13267" s="26">
        <v>0.22373433000000001</v>
      </c>
      <c r="F13267" s="10">
        <v>0.25365889000000003</v>
      </c>
      <c r="G13267" s="13">
        <v>0.30502468999999999</v>
      </c>
      <c r="H13267" s="16">
        <v>0.22442993</v>
      </c>
      <c r="I13267" s="19">
        <v>0.27538226999999998</v>
      </c>
      <c r="J13267" s="4">
        <v>0.24214268</v>
      </c>
    </row>
    <row r="13268" spans="1:10" x14ac:dyDescent="0.2">
      <c r="A13268" s="33">
        <v>45430</v>
      </c>
      <c r="B13268" s="25" t="s">
        <v>31</v>
      </c>
      <c r="C13268" s="30">
        <v>0.41672653999999998</v>
      </c>
      <c r="D13268" s="27">
        <v>0.22848420999999999</v>
      </c>
      <c r="E13268" s="26">
        <v>0.22646234000000001</v>
      </c>
      <c r="F13268" s="10">
        <v>0.2273579</v>
      </c>
      <c r="G13268" s="13">
        <v>0.28993509000000001</v>
      </c>
      <c r="H13268" s="16">
        <v>0.24045651000000001</v>
      </c>
      <c r="I13268" s="19">
        <v>0.32701297000000001</v>
      </c>
      <c r="J13268" s="4">
        <v>0.25311493000000002</v>
      </c>
    </row>
    <row r="13269" spans="1:10" x14ac:dyDescent="0.2">
      <c r="A13269" s="33">
        <v>45430</v>
      </c>
      <c r="B13269" s="25" t="s">
        <v>32</v>
      </c>
      <c r="C13269" s="30">
        <v>0.41224567000000001</v>
      </c>
      <c r="D13269" s="27">
        <v>0.23508514</v>
      </c>
      <c r="E13269" s="26">
        <v>0.20821667999999999</v>
      </c>
      <c r="F13269" s="10">
        <v>0.22427063999999999</v>
      </c>
      <c r="G13269" s="13">
        <v>0.29322257000000002</v>
      </c>
      <c r="H13269" s="16">
        <v>0.24020243999999999</v>
      </c>
      <c r="I13269" s="19">
        <v>0.27243917000000001</v>
      </c>
      <c r="J13269" s="4">
        <v>0.23178281000000001</v>
      </c>
    </row>
    <row r="13270" spans="1:10" x14ac:dyDescent="0.2">
      <c r="A13270" s="33">
        <v>45430</v>
      </c>
      <c r="B13270" s="25" t="s">
        <v>33</v>
      </c>
      <c r="C13270" s="30">
        <v>0.41173745</v>
      </c>
      <c r="D13270" s="27">
        <v>0.26645232000000002</v>
      </c>
      <c r="E13270" s="26">
        <v>0.16392544000000001</v>
      </c>
      <c r="F13270" s="10">
        <v>0.21396792000000001</v>
      </c>
      <c r="G13270" s="13">
        <v>0.31133122000000002</v>
      </c>
      <c r="H13270" s="16">
        <v>0.21616465000000001</v>
      </c>
      <c r="I13270" s="19">
        <v>0.20852430999999999</v>
      </c>
      <c r="J13270" s="4">
        <v>0.23371849</v>
      </c>
    </row>
    <row r="13271" spans="1:10" x14ac:dyDescent="0.2">
      <c r="A13271" s="33">
        <v>45430</v>
      </c>
      <c r="B13271" s="25" t="s">
        <v>34</v>
      </c>
      <c r="C13271" s="30">
        <v>0.40721292999999997</v>
      </c>
      <c r="D13271" s="27">
        <v>0.26398605000000003</v>
      </c>
      <c r="E13271" s="26">
        <v>0.15721262999999999</v>
      </c>
      <c r="F13271" s="10">
        <v>0.22608581</v>
      </c>
      <c r="G13271" s="13">
        <v>0.31916949</v>
      </c>
      <c r="H13271" s="16">
        <v>0.20712198000000001</v>
      </c>
      <c r="I13271" s="19">
        <v>0.22295250999999999</v>
      </c>
      <c r="J13271" s="4">
        <v>0.2229864</v>
      </c>
    </row>
    <row r="13272" spans="1:10" x14ac:dyDescent="0.2">
      <c r="A13272" s="33">
        <v>45430</v>
      </c>
      <c r="B13272" s="25" t="s">
        <v>35</v>
      </c>
      <c r="C13272" s="30">
        <v>0.41851268000000003</v>
      </c>
      <c r="D13272" s="27">
        <v>0.27648467999999998</v>
      </c>
      <c r="E13272" s="26">
        <v>0.15973615999999999</v>
      </c>
      <c r="F13272" s="10">
        <v>0.21893884999999999</v>
      </c>
      <c r="G13272" s="13">
        <v>0.3185288</v>
      </c>
      <c r="H13272" s="16">
        <v>0.21283078999999999</v>
      </c>
      <c r="I13272" s="19">
        <v>0.23348335000000001</v>
      </c>
      <c r="J13272" s="4">
        <v>0.21254307</v>
      </c>
    </row>
    <row r="13273" spans="1:10" x14ac:dyDescent="0.2">
      <c r="A13273" s="33">
        <v>45430</v>
      </c>
      <c r="B13273" s="25" t="s">
        <v>36</v>
      </c>
      <c r="C13273" s="30">
        <v>0.43433695</v>
      </c>
      <c r="D13273" s="27">
        <v>0.28887695000000002</v>
      </c>
      <c r="E13273" s="26">
        <v>0.16160577000000001</v>
      </c>
      <c r="F13273" s="10">
        <v>0.22764741999999999</v>
      </c>
      <c r="G13273" s="13">
        <v>0.3286905</v>
      </c>
      <c r="H13273" s="16">
        <v>0.21368259000000001</v>
      </c>
      <c r="I13273" s="19">
        <v>0.22751983000000001</v>
      </c>
      <c r="J13273" s="4">
        <v>0.24079205000000001</v>
      </c>
    </row>
    <row r="13274" spans="1:10" x14ac:dyDescent="0.2">
      <c r="A13274" s="33">
        <v>45430</v>
      </c>
      <c r="B13274" s="25" t="s">
        <v>37</v>
      </c>
      <c r="C13274" s="30">
        <v>0.47631888999999999</v>
      </c>
      <c r="D13274" s="27">
        <v>0.33218790999999998</v>
      </c>
      <c r="E13274" s="26">
        <v>0.13865869</v>
      </c>
      <c r="F13274" s="10">
        <v>0.26776309999999998</v>
      </c>
      <c r="G13274" s="13">
        <v>0.32512648999999999</v>
      </c>
      <c r="H13274" s="16">
        <v>0.18598791000000001</v>
      </c>
      <c r="I13274" s="19">
        <v>0.26487526</v>
      </c>
      <c r="J13274" s="4">
        <v>0.24918799999999999</v>
      </c>
    </row>
    <row r="13275" spans="1:10" x14ac:dyDescent="0.2">
      <c r="A13275" s="33">
        <v>45430</v>
      </c>
      <c r="B13275" s="25" t="s">
        <v>38</v>
      </c>
      <c r="C13275" s="30">
        <v>0.49306266999999998</v>
      </c>
      <c r="D13275" s="27">
        <v>0.34291255999999998</v>
      </c>
      <c r="E13275" s="26">
        <v>0.14418354999999999</v>
      </c>
      <c r="F13275" s="10">
        <v>0.31749730999999998</v>
      </c>
      <c r="G13275" s="13">
        <v>0.34496922000000002</v>
      </c>
      <c r="H13275" s="16">
        <v>0.19463274</v>
      </c>
      <c r="I13275" s="19">
        <v>0.27565377000000002</v>
      </c>
      <c r="J13275" s="4">
        <v>0.25085257</v>
      </c>
    </row>
    <row r="13276" spans="1:10" x14ac:dyDescent="0.2">
      <c r="A13276" s="33">
        <v>45430</v>
      </c>
      <c r="B13276" s="25" t="s">
        <v>39</v>
      </c>
      <c r="C13276" s="30">
        <v>0.51356829000000004</v>
      </c>
      <c r="D13276" s="27">
        <v>0.37745213</v>
      </c>
      <c r="E13276" s="26">
        <v>0.15023744</v>
      </c>
      <c r="F13276" s="10">
        <v>0.29993544</v>
      </c>
      <c r="G13276" s="13">
        <v>0.35005948999999997</v>
      </c>
      <c r="H13276" s="16">
        <v>0.20956296999999999</v>
      </c>
      <c r="I13276" s="19">
        <v>0.28568358999999999</v>
      </c>
      <c r="J13276" s="4">
        <v>0.26749912999999997</v>
      </c>
    </row>
    <row r="13277" spans="1:10" x14ac:dyDescent="0.2">
      <c r="A13277" s="33">
        <v>45430</v>
      </c>
      <c r="B13277" s="25" t="s">
        <v>40</v>
      </c>
      <c r="C13277" s="30">
        <v>0.51733013999999999</v>
      </c>
      <c r="D13277" s="27">
        <v>0.38852740000000002</v>
      </c>
      <c r="E13277" s="26">
        <v>0.15316031999999999</v>
      </c>
      <c r="F13277" s="10">
        <v>0.32076415000000003</v>
      </c>
      <c r="G13277" s="13">
        <v>0.36924479999999998</v>
      </c>
      <c r="H13277" s="16">
        <v>0.22681638000000001</v>
      </c>
      <c r="I13277" s="19">
        <v>0.30682737999999998</v>
      </c>
      <c r="J13277" s="4">
        <v>0.28950029999999999</v>
      </c>
    </row>
    <row r="13278" spans="1:10" x14ac:dyDescent="0.2">
      <c r="A13278" s="33">
        <v>45430</v>
      </c>
      <c r="B13278" s="25" t="s">
        <v>41</v>
      </c>
      <c r="C13278" s="30">
        <v>0.52061002000000001</v>
      </c>
      <c r="D13278" s="27">
        <v>0.42374373999999998</v>
      </c>
      <c r="E13278" s="26">
        <v>0.13733891000000001</v>
      </c>
      <c r="F13278" s="10">
        <v>0.33243391</v>
      </c>
      <c r="G13278" s="13">
        <v>0.36071041999999998</v>
      </c>
      <c r="H13278" s="16">
        <v>0.25911514000000002</v>
      </c>
      <c r="I13278" s="19">
        <v>0.38236399999999998</v>
      </c>
      <c r="J13278" s="4">
        <v>0.31328856999999999</v>
      </c>
    </row>
    <row r="13279" spans="1:10" x14ac:dyDescent="0.2">
      <c r="A13279" s="33">
        <v>45430</v>
      </c>
      <c r="B13279" s="25" t="s">
        <v>42</v>
      </c>
      <c r="C13279" s="30">
        <v>0.52436837999999997</v>
      </c>
      <c r="D13279" s="27">
        <v>0.44711219000000002</v>
      </c>
      <c r="E13279" s="26">
        <v>0.14082497999999999</v>
      </c>
      <c r="F13279" s="10">
        <v>0.31746492999999998</v>
      </c>
      <c r="G13279" s="13">
        <v>0.37207268999999998</v>
      </c>
      <c r="H13279" s="16">
        <v>0.26085268</v>
      </c>
      <c r="I13279" s="19">
        <v>0.39115540999999998</v>
      </c>
      <c r="J13279" s="4">
        <v>0.29701421</v>
      </c>
    </row>
    <row r="13280" spans="1:10" x14ac:dyDescent="0.2">
      <c r="A13280" s="33">
        <v>45430</v>
      </c>
      <c r="B13280" s="25" t="s">
        <v>43</v>
      </c>
      <c r="C13280" s="30">
        <v>0.51907612000000003</v>
      </c>
      <c r="D13280" s="27">
        <v>0.48038588999999998</v>
      </c>
      <c r="E13280" s="26">
        <v>0.14964142999999999</v>
      </c>
      <c r="F13280" s="10">
        <v>0.30595524000000002</v>
      </c>
      <c r="G13280" s="13">
        <v>0.41003118</v>
      </c>
      <c r="H13280" s="16">
        <v>0.28777753</v>
      </c>
      <c r="I13280" s="19">
        <v>0.40841677999999998</v>
      </c>
      <c r="J13280" s="4">
        <v>0.29494972000000003</v>
      </c>
    </row>
    <row r="13281" spans="1:10" x14ac:dyDescent="0.2">
      <c r="A13281" s="33">
        <v>45430</v>
      </c>
      <c r="B13281" s="25" t="s">
        <v>44</v>
      </c>
      <c r="C13281" s="30">
        <v>0.51002548000000003</v>
      </c>
      <c r="D13281" s="27">
        <v>0.47823818000000001</v>
      </c>
      <c r="E13281" s="26">
        <v>0.15035467999999999</v>
      </c>
      <c r="F13281" s="10">
        <v>0.29442592000000001</v>
      </c>
      <c r="G13281" s="13">
        <v>0.42450570999999998</v>
      </c>
      <c r="H13281" s="16">
        <v>0.29037464000000002</v>
      </c>
      <c r="I13281" s="19">
        <v>0.42418380999999999</v>
      </c>
      <c r="J13281" s="4">
        <v>0.31618750000000001</v>
      </c>
    </row>
    <row r="13282" spans="1:10" x14ac:dyDescent="0.2">
      <c r="A13282" s="33">
        <v>45430</v>
      </c>
      <c r="B13282" s="25" t="s">
        <v>45</v>
      </c>
      <c r="C13282" s="30">
        <v>0.47449226999999999</v>
      </c>
      <c r="D13282" s="27">
        <v>0.52697892000000002</v>
      </c>
      <c r="E13282" s="26">
        <v>0.14017847999999999</v>
      </c>
      <c r="F13282" s="10">
        <v>0.35915749000000002</v>
      </c>
      <c r="G13282" s="13">
        <v>0.43813996999999999</v>
      </c>
      <c r="H13282" s="16">
        <v>0.29837524999999998</v>
      </c>
      <c r="I13282" s="19">
        <v>0.41278843999999998</v>
      </c>
      <c r="J13282" s="4">
        <v>0.34435422999999998</v>
      </c>
    </row>
    <row r="13283" spans="1:10" x14ac:dyDescent="0.2">
      <c r="A13283" s="33">
        <v>45430</v>
      </c>
      <c r="B13283" s="25" t="s">
        <v>46</v>
      </c>
      <c r="C13283" s="30">
        <v>0.46592008000000001</v>
      </c>
      <c r="D13283" s="27">
        <v>0.55801791999999995</v>
      </c>
      <c r="E13283" s="26">
        <v>0.14093876</v>
      </c>
      <c r="F13283" s="10">
        <v>0.38192342000000001</v>
      </c>
      <c r="G13283" s="13">
        <v>0.45841559999999998</v>
      </c>
      <c r="H13283" s="16">
        <v>0.30724446</v>
      </c>
      <c r="I13283" s="19">
        <v>0.41641371999999999</v>
      </c>
      <c r="J13283" s="4">
        <v>0.38967333999999998</v>
      </c>
    </row>
    <row r="13284" spans="1:10" x14ac:dyDescent="0.2">
      <c r="A13284" s="33">
        <v>45430</v>
      </c>
      <c r="B13284" s="25" t="s">
        <v>47</v>
      </c>
      <c r="C13284" s="30">
        <v>0.47109851000000003</v>
      </c>
      <c r="D13284" s="27">
        <v>0.56682558000000005</v>
      </c>
      <c r="E13284" s="26">
        <v>0.14010329999999999</v>
      </c>
      <c r="F13284" s="10">
        <v>0.40074307999999997</v>
      </c>
      <c r="G13284" s="13">
        <v>0.45794281999999997</v>
      </c>
      <c r="H13284" s="16">
        <v>0.31772551999999998</v>
      </c>
      <c r="I13284" s="19">
        <v>0.42936690999999999</v>
      </c>
      <c r="J13284" s="4">
        <v>0.37357089999999998</v>
      </c>
    </row>
    <row r="13285" spans="1:10" x14ac:dyDescent="0.2">
      <c r="A13285" s="33">
        <v>45430</v>
      </c>
      <c r="B13285" s="25" t="s">
        <v>48</v>
      </c>
      <c r="C13285" s="30">
        <v>0.48484914000000001</v>
      </c>
      <c r="D13285" s="27">
        <v>0.58769758000000005</v>
      </c>
      <c r="E13285" s="26">
        <v>0.14305946</v>
      </c>
      <c r="F13285" s="10">
        <v>0.40533602000000002</v>
      </c>
      <c r="G13285" s="13">
        <v>0.48122161000000002</v>
      </c>
      <c r="H13285" s="16">
        <v>0.33553476999999998</v>
      </c>
      <c r="I13285" s="19">
        <v>0.45335091999999999</v>
      </c>
      <c r="J13285" s="4">
        <v>0.37892153000000001</v>
      </c>
    </row>
    <row r="13286" spans="1:10" x14ac:dyDescent="0.2">
      <c r="A13286" s="33">
        <v>45430</v>
      </c>
      <c r="B13286" s="25" t="s">
        <v>49</v>
      </c>
      <c r="C13286" s="30">
        <v>0.53053214999999998</v>
      </c>
      <c r="D13286" s="27">
        <v>0.59562482999999999</v>
      </c>
      <c r="E13286" s="26">
        <v>0.15035717000000001</v>
      </c>
      <c r="F13286" s="10">
        <v>0.39109368999999999</v>
      </c>
      <c r="G13286" s="13">
        <v>0.40038443000000001</v>
      </c>
      <c r="H13286" s="16">
        <v>0.35810186999999999</v>
      </c>
      <c r="I13286" s="19">
        <v>0.37346668</v>
      </c>
      <c r="J13286" s="4">
        <v>0.40867750000000003</v>
      </c>
    </row>
    <row r="13287" spans="1:10" x14ac:dyDescent="0.2">
      <c r="A13287" s="33">
        <v>45430</v>
      </c>
      <c r="B13287" s="25" t="s">
        <v>50</v>
      </c>
      <c r="C13287" s="30">
        <v>0.54516343</v>
      </c>
      <c r="D13287" s="27">
        <v>0.61050282</v>
      </c>
      <c r="E13287" s="26">
        <v>0.15200928999999999</v>
      </c>
      <c r="F13287" s="10">
        <v>0.43406249000000002</v>
      </c>
      <c r="G13287" s="13">
        <v>0.41605017</v>
      </c>
      <c r="H13287" s="16">
        <v>0.36257518999999999</v>
      </c>
      <c r="I13287" s="19">
        <v>0.38942984000000003</v>
      </c>
      <c r="J13287" s="4">
        <v>0.40207535999999999</v>
      </c>
    </row>
    <row r="13288" spans="1:10" x14ac:dyDescent="0.2">
      <c r="A13288" s="33">
        <v>45430</v>
      </c>
      <c r="B13288" s="25" t="s">
        <v>51</v>
      </c>
      <c r="C13288" s="30">
        <v>0.55517970999999999</v>
      </c>
      <c r="D13288" s="27">
        <v>0.63426899000000003</v>
      </c>
      <c r="E13288" s="26">
        <v>0.15473169000000001</v>
      </c>
      <c r="F13288" s="10">
        <v>0.43968114000000003</v>
      </c>
      <c r="G13288" s="13">
        <v>0.42846815999999999</v>
      </c>
      <c r="H13288" s="16">
        <v>0.37590101999999997</v>
      </c>
      <c r="I13288" s="19">
        <v>0.40934462999999999</v>
      </c>
      <c r="J13288" s="4">
        <v>0.41681120999999999</v>
      </c>
    </row>
    <row r="13289" spans="1:10" x14ac:dyDescent="0.2">
      <c r="A13289" s="33">
        <v>45430</v>
      </c>
      <c r="B13289" s="25" t="s">
        <v>52</v>
      </c>
      <c r="C13289" s="30">
        <v>0.55056470999999996</v>
      </c>
      <c r="D13289" s="27">
        <v>0.67188334999999999</v>
      </c>
      <c r="E13289" s="26">
        <v>0.15802184</v>
      </c>
      <c r="F13289" s="10">
        <v>0.47908267999999998</v>
      </c>
      <c r="G13289" s="13">
        <v>0.44913723999999999</v>
      </c>
      <c r="H13289" s="16">
        <v>0.38794192</v>
      </c>
      <c r="I13289" s="19">
        <v>0.42879885000000001</v>
      </c>
      <c r="J13289" s="4">
        <v>0.42623591999999999</v>
      </c>
    </row>
    <row r="13290" spans="1:10" x14ac:dyDescent="0.2">
      <c r="A13290" s="33">
        <v>45430</v>
      </c>
      <c r="B13290" s="25" t="s">
        <v>53</v>
      </c>
      <c r="C13290" s="30">
        <v>0.52759478000000004</v>
      </c>
      <c r="D13290" s="27">
        <v>0.63074253000000002</v>
      </c>
      <c r="E13290" s="26">
        <v>0.16488294000000001</v>
      </c>
      <c r="F13290" s="10">
        <v>0.49020797999999999</v>
      </c>
      <c r="G13290" s="13">
        <v>0.50710935000000001</v>
      </c>
      <c r="H13290" s="16">
        <v>0.36149550000000003</v>
      </c>
      <c r="I13290" s="19">
        <v>0.49101011999999999</v>
      </c>
      <c r="J13290" s="4">
        <v>0.41494967999999999</v>
      </c>
    </row>
    <row r="13291" spans="1:10" x14ac:dyDescent="0.2">
      <c r="A13291" s="33">
        <v>45430</v>
      </c>
      <c r="B13291" s="25" t="s">
        <v>54</v>
      </c>
      <c r="C13291" s="30">
        <v>0.52313493</v>
      </c>
      <c r="D13291" s="27">
        <v>0.62605513000000002</v>
      </c>
      <c r="E13291" s="26">
        <v>0.16950285000000001</v>
      </c>
      <c r="F13291" s="10">
        <v>0.48385993999999999</v>
      </c>
      <c r="G13291" s="13">
        <v>0.54680476</v>
      </c>
      <c r="H13291" s="16">
        <v>0.40454825999999999</v>
      </c>
      <c r="I13291" s="19">
        <v>0.52277901000000004</v>
      </c>
      <c r="J13291" s="4">
        <v>0.43907581000000001</v>
      </c>
    </row>
    <row r="13292" spans="1:10" x14ac:dyDescent="0.2">
      <c r="A13292" s="33">
        <v>45430</v>
      </c>
      <c r="B13292" s="25" t="s">
        <v>55</v>
      </c>
      <c r="C13292" s="30">
        <v>0.51982178999999995</v>
      </c>
      <c r="D13292" s="27">
        <v>0.66380134999999996</v>
      </c>
      <c r="E13292" s="26">
        <v>0.17543383000000001</v>
      </c>
      <c r="F13292" s="10">
        <v>0.48863245999999999</v>
      </c>
      <c r="G13292" s="13">
        <v>0.54484169000000005</v>
      </c>
      <c r="H13292" s="16">
        <v>0.41013500000000003</v>
      </c>
      <c r="I13292" s="19">
        <v>0.51781071000000001</v>
      </c>
      <c r="J13292" s="4">
        <v>0.45723916999999997</v>
      </c>
    </row>
    <row r="13293" spans="1:10" x14ac:dyDescent="0.2">
      <c r="A13293" s="33">
        <v>45430</v>
      </c>
      <c r="B13293" s="25" t="s">
        <v>56</v>
      </c>
      <c r="C13293" s="30">
        <v>0.52096849999999995</v>
      </c>
      <c r="D13293" s="27">
        <v>0.64828098999999995</v>
      </c>
      <c r="E13293" s="26">
        <v>0.17190037</v>
      </c>
      <c r="F13293" s="10">
        <v>0.46113960999999998</v>
      </c>
      <c r="G13293" s="13">
        <v>0.53364420000000001</v>
      </c>
      <c r="H13293" s="16">
        <v>0.40094122999999998</v>
      </c>
      <c r="I13293" s="19">
        <v>0.48628017000000001</v>
      </c>
      <c r="J13293" s="4">
        <v>0.40409535000000002</v>
      </c>
    </row>
    <row r="13294" spans="1:10" x14ac:dyDescent="0.2">
      <c r="A13294" s="33">
        <v>45430</v>
      </c>
      <c r="B13294" s="25" t="s">
        <v>57</v>
      </c>
      <c r="C13294" s="30">
        <v>0.51452290999999994</v>
      </c>
      <c r="D13294" s="27">
        <v>0.56837314000000005</v>
      </c>
      <c r="E13294" s="26">
        <v>0.23679910000000001</v>
      </c>
      <c r="F13294" s="10">
        <v>0.44660604999999998</v>
      </c>
      <c r="G13294" s="13">
        <v>0.52488003000000005</v>
      </c>
      <c r="H13294" s="16">
        <v>0.4124931</v>
      </c>
      <c r="I13294" s="19">
        <v>0.49654493999999999</v>
      </c>
      <c r="J13294" s="4">
        <v>0.40030109000000003</v>
      </c>
    </row>
    <row r="13295" spans="1:10" x14ac:dyDescent="0.2">
      <c r="A13295" s="33">
        <v>45430</v>
      </c>
      <c r="B13295" s="25" t="s">
        <v>58</v>
      </c>
      <c r="C13295" s="30">
        <v>0.51565293999999995</v>
      </c>
      <c r="D13295" s="27">
        <v>0.51481706999999999</v>
      </c>
      <c r="E13295" s="26">
        <v>0.22635932</v>
      </c>
      <c r="F13295" s="10">
        <v>0.41913452000000001</v>
      </c>
      <c r="G13295" s="13">
        <v>0.58866450000000003</v>
      </c>
      <c r="H13295" s="16">
        <v>0.50231334999999999</v>
      </c>
      <c r="I13295" s="19">
        <v>0.46347368999999999</v>
      </c>
      <c r="J13295" s="4">
        <v>0.38041704999999998</v>
      </c>
    </row>
    <row r="13296" spans="1:10" x14ac:dyDescent="0.2">
      <c r="A13296" s="33">
        <v>45430</v>
      </c>
      <c r="B13296" s="25" t="s">
        <v>59</v>
      </c>
      <c r="C13296" s="30">
        <v>0.53374904000000001</v>
      </c>
      <c r="D13296" s="27">
        <v>0.49529967000000003</v>
      </c>
      <c r="E13296" s="26">
        <v>0.23332101</v>
      </c>
      <c r="F13296" s="10">
        <v>0.41795487999999997</v>
      </c>
      <c r="G13296" s="13">
        <v>0.56223941</v>
      </c>
      <c r="H13296" s="16">
        <v>0.47788198999999998</v>
      </c>
      <c r="I13296" s="19">
        <v>0.50116337</v>
      </c>
      <c r="J13296" s="4">
        <v>0.37069765999999998</v>
      </c>
    </row>
    <row r="13297" spans="1:10" x14ac:dyDescent="0.2">
      <c r="A13297" s="33">
        <v>45430</v>
      </c>
      <c r="B13297" s="25" t="s">
        <v>60</v>
      </c>
      <c r="C13297" s="30">
        <v>0.55071512</v>
      </c>
      <c r="D13297" s="27">
        <v>0.47327012000000002</v>
      </c>
      <c r="E13297" s="26">
        <v>0.48584057000000003</v>
      </c>
      <c r="F13297" s="10">
        <v>0.52102455999999997</v>
      </c>
      <c r="G13297" s="13">
        <v>0.53133604999999995</v>
      </c>
      <c r="H13297" s="16">
        <v>0.46539155999999998</v>
      </c>
      <c r="I13297" s="19">
        <v>0.57837799999999995</v>
      </c>
      <c r="J13297" s="4">
        <v>0.36690420000000001</v>
      </c>
    </row>
    <row r="13298" spans="1:10" x14ac:dyDescent="0.2">
      <c r="A13298" s="33">
        <v>45430</v>
      </c>
      <c r="B13298" s="25" t="s">
        <v>61</v>
      </c>
      <c r="C13298" s="30">
        <v>0.59460871000000004</v>
      </c>
      <c r="D13298" s="27">
        <v>0.39152973000000002</v>
      </c>
      <c r="E13298" s="26">
        <v>0.64029285999999996</v>
      </c>
      <c r="F13298" s="10">
        <v>0.60236484000000001</v>
      </c>
      <c r="G13298" s="13">
        <v>0.61546752999999998</v>
      </c>
      <c r="H13298" s="16">
        <v>0.50553687999999997</v>
      </c>
      <c r="I13298" s="19">
        <v>0.44408609999999998</v>
      </c>
      <c r="J13298" s="4">
        <v>0.50702674999999997</v>
      </c>
    </row>
    <row r="13299" spans="1:10" x14ac:dyDescent="0.2">
      <c r="A13299" s="33">
        <v>45430</v>
      </c>
      <c r="B13299" s="25" t="s">
        <v>62</v>
      </c>
      <c r="C13299" s="30">
        <v>0.61237956000000004</v>
      </c>
      <c r="D13299" s="27">
        <v>0.50866606999999997</v>
      </c>
      <c r="E13299" s="26">
        <v>0.56970770999999998</v>
      </c>
      <c r="F13299" s="10">
        <v>0.57661492999999997</v>
      </c>
      <c r="G13299" s="13">
        <v>0.64798677000000005</v>
      </c>
      <c r="H13299" s="16">
        <v>0.58762937999999998</v>
      </c>
      <c r="I13299" s="19">
        <v>0.45630746999999999</v>
      </c>
      <c r="J13299" s="4">
        <v>0.53335469999999996</v>
      </c>
    </row>
    <row r="13300" spans="1:10" x14ac:dyDescent="0.2">
      <c r="A13300" s="33">
        <v>45430</v>
      </c>
      <c r="B13300" s="25" t="s">
        <v>63</v>
      </c>
      <c r="C13300" s="30">
        <v>0.62830737999999997</v>
      </c>
      <c r="D13300" s="27">
        <v>0.56144759</v>
      </c>
      <c r="E13300" s="26">
        <v>0.46857923000000001</v>
      </c>
      <c r="F13300" s="10">
        <v>0.53279259000000001</v>
      </c>
      <c r="G13300" s="13">
        <v>0.65045394000000001</v>
      </c>
      <c r="H13300" s="16">
        <v>0.55391917000000002</v>
      </c>
      <c r="I13300" s="19">
        <v>0.45626577000000001</v>
      </c>
      <c r="J13300" s="4">
        <v>0.47514466999999999</v>
      </c>
    </row>
    <row r="13301" spans="1:10" x14ac:dyDescent="0.2">
      <c r="A13301" s="33">
        <v>45430</v>
      </c>
      <c r="B13301" s="25" t="s">
        <v>64</v>
      </c>
      <c r="C13301" s="30">
        <v>0.62646436000000005</v>
      </c>
      <c r="D13301" s="27">
        <v>0.54695660000000001</v>
      </c>
      <c r="E13301" s="26">
        <v>0.39994020000000002</v>
      </c>
      <c r="F13301" s="10">
        <v>0.48310764</v>
      </c>
      <c r="G13301" s="13">
        <v>0.73761175999999995</v>
      </c>
      <c r="H13301" s="16">
        <v>0.52047456000000003</v>
      </c>
      <c r="I13301" s="19">
        <v>0.48322064999999997</v>
      </c>
      <c r="J13301" s="4">
        <v>0.46179387999999999</v>
      </c>
    </row>
    <row r="13302" spans="1:10" x14ac:dyDescent="0.2">
      <c r="A13302" s="33">
        <v>45430</v>
      </c>
      <c r="B13302" s="25" t="s">
        <v>65</v>
      </c>
      <c r="C13302" s="30">
        <v>0.60150453999999998</v>
      </c>
      <c r="D13302" s="27">
        <v>0.62802378000000003</v>
      </c>
      <c r="E13302" s="26">
        <v>0.39732779000000001</v>
      </c>
      <c r="F13302" s="10">
        <v>0.47114847999999998</v>
      </c>
      <c r="G13302" s="13">
        <v>0.64655238999999998</v>
      </c>
      <c r="H13302" s="16">
        <v>0.42845097999999998</v>
      </c>
      <c r="I13302" s="19">
        <v>0.44986806000000001</v>
      </c>
      <c r="J13302" s="4">
        <v>0.38420860000000001</v>
      </c>
    </row>
    <row r="13303" spans="1:10" x14ac:dyDescent="0.2">
      <c r="A13303" s="33">
        <v>45430</v>
      </c>
      <c r="B13303" s="25" t="s">
        <v>66</v>
      </c>
      <c r="C13303" s="30">
        <v>0.59972972000000002</v>
      </c>
      <c r="D13303" s="27">
        <v>0.62346873000000003</v>
      </c>
      <c r="E13303" s="26">
        <v>0.36760133</v>
      </c>
      <c r="F13303" s="10">
        <v>0.52617596</v>
      </c>
      <c r="G13303" s="13">
        <v>0.63443236000000003</v>
      </c>
      <c r="H13303" s="16">
        <v>0.40686544000000002</v>
      </c>
      <c r="I13303" s="19">
        <v>0.44295752999999999</v>
      </c>
      <c r="J13303" s="4">
        <v>0.46019711000000002</v>
      </c>
    </row>
    <row r="13304" spans="1:10" x14ac:dyDescent="0.2">
      <c r="A13304" s="33">
        <v>45430</v>
      </c>
      <c r="B13304" s="25" t="s">
        <v>67</v>
      </c>
      <c r="C13304" s="30">
        <v>0.60749355000000005</v>
      </c>
      <c r="D13304" s="27">
        <v>0.62767300000000004</v>
      </c>
      <c r="E13304" s="26">
        <v>0.33926042000000001</v>
      </c>
      <c r="F13304" s="10">
        <v>0.47269868999999998</v>
      </c>
      <c r="G13304" s="13">
        <v>0.63313417999999999</v>
      </c>
      <c r="H13304" s="16">
        <v>0.4323996</v>
      </c>
      <c r="I13304" s="19">
        <v>0.41056763000000002</v>
      </c>
      <c r="J13304" s="4">
        <v>0.40325324000000001</v>
      </c>
    </row>
    <row r="13305" spans="1:10" x14ac:dyDescent="0.2">
      <c r="A13305" s="33">
        <v>45430</v>
      </c>
      <c r="B13305" s="25" t="s">
        <v>68</v>
      </c>
      <c r="C13305" s="30">
        <v>0.61703218999999998</v>
      </c>
      <c r="D13305" s="27">
        <v>0.78607448999999996</v>
      </c>
      <c r="E13305" s="26">
        <v>0.33581045999999998</v>
      </c>
      <c r="F13305" s="10">
        <v>0.62813686999999996</v>
      </c>
      <c r="G13305" s="13">
        <v>0.62160106999999998</v>
      </c>
      <c r="H13305" s="16">
        <v>0.46416396999999998</v>
      </c>
      <c r="I13305" s="19">
        <v>0.37948678000000002</v>
      </c>
      <c r="J13305" s="4">
        <v>0.52606105000000003</v>
      </c>
    </row>
    <row r="13306" spans="1:10" x14ac:dyDescent="0.2">
      <c r="A13306" s="33">
        <v>45430</v>
      </c>
      <c r="B13306" s="25" t="s">
        <v>69</v>
      </c>
      <c r="C13306" s="30">
        <v>0.65894955</v>
      </c>
      <c r="D13306" s="27">
        <v>0.73145663000000005</v>
      </c>
      <c r="E13306" s="26">
        <v>0.32477942999999998</v>
      </c>
      <c r="F13306" s="10">
        <v>0.56237157999999998</v>
      </c>
      <c r="G13306" s="13">
        <v>0.67869579999999996</v>
      </c>
      <c r="H13306" s="16">
        <v>0.59281262999999995</v>
      </c>
      <c r="I13306" s="19">
        <v>0.53791471000000002</v>
      </c>
      <c r="J13306" s="4">
        <v>0.57729799000000004</v>
      </c>
    </row>
    <row r="13307" spans="1:10" x14ac:dyDescent="0.2">
      <c r="A13307" s="33">
        <v>45430</v>
      </c>
      <c r="B13307" s="25" t="s">
        <v>70</v>
      </c>
      <c r="C13307" s="30">
        <v>0.66898111000000005</v>
      </c>
      <c r="D13307" s="27">
        <v>0.62370422999999997</v>
      </c>
      <c r="E13307" s="26">
        <v>0.31898437000000002</v>
      </c>
      <c r="F13307" s="10">
        <v>0.49864965</v>
      </c>
      <c r="G13307" s="13">
        <v>0.64564580000000005</v>
      </c>
      <c r="H13307" s="16">
        <v>0.54198460000000004</v>
      </c>
      <c r="I13307" s="19">
        <v>0.67681908999999996</v>
      </c>
      <c r="J13307" s="4">
        <v>0.61309141</v>
      </c>
    </row>
    <row r="13308" spans="1:10" x14ac:dyDescent="0.2">
      <c r="A13308" s="33">
        <v>45430</v>
      </c>
      <c r="B13308" s="25" t="s">
        <v>71</v>
      </c>
      <c r="C13308" s="30">
        <v>0.65677399999999997</v>
      </c>
      <c r="D13308" s="27">
        <v>0.57672274999999995</v>
      </c>
      <c r="E13308" s="26">
        <v>0.31865623999999998</v>
      </c>
      <c r="F13308" s="10">
        <v>0.63829555999999998</v>
      </c>
      <c r="G13308" s="13">
        <v>0.58749741</v>
      </c>
      <c r="H13308" s="16">
        <v>0.50311850000000002</v>
      </c>
      <c r="I13308" s="19">
        <v>0.67302178000000001</v>
      </c>
      <c r="J13308" s="4">
        <v>0.60245004999999996</v>
      </c>
    </row>
    <row r="13309" spans="1:10" x14ac:dyDescent="0.2">
      <c r="A13309" s="33">
        <v>45430</v>
      </c>
      <c r="B13309" s="25" t="s">
        <v>72</v>
      </c>
      <c r="C13309" s="30">
        <v>0.63453532999999995</v>
      </c>
      <c r="D13309" s="27">
        <v>0.57407638999999999</v>
      </c>
      <c r="E13309" s="26">
        <v>0.32177995999999998</v>
      </c>
      <c r="F13309" s="10">
        <v>0.62884320999999999</v>
      </c>
      <c r="G13309" s="13">
        <v>0.57892098999999997</v>
      </c>
      <c r="H13309" s="16">
        <v>0.50140426999999999</v>
      </c>
      <c r="I13309" s="19">
        <v>0.56944441999999995</v>
      </c>
      <c r="J13309" s="4">
        <v>0.52384056000000001</v>
      </c>
    </row>
    <row r="13310" spans="1:10" x14ac:dyDescent="0.2">
      <c r="A13310" s="33">
        <v>45430</v>
      </c>
      <c r="B13310" s="25" t="s">
        <v>73</v>
      </c>
      <c r="C13310" s="30">
        <v>0.58567975000000005</v>
      </c>
      <c r="D13310" s="27">
        <v>0.45537579</v>
      </c>
      <c r="E13310" s="26">
        <v>0.30999873999999999</v>
      </c>
      <c r="F13310" s="10">
        <v>0.60457583000000004</v>
      </c>
      <c r="G13310" s="13">
        <v>0.61335032</v>
      </c>
      <c r="H13310" s="16">
        <v>0.45488243</v>
      </c>
      <c r="I13310" s="19">
        <v>0.68247930000000001</v>
      </c>
      <c r="J13310" s="4">
        <v>0.60520951000000001</v>
      </c>
    </row>
    <row r="13311" spans="1:10" x14ac:dyDescent="0.2">
      <c r="A13311" s="33">
        <v>45430</v>
      </c>
      <c r="B13311" s="25" t="s">
        <v>74</v>
      </c>
      <c r="C13311" s="30">
        <v>0.56440780999999995</v>
      </c>
      <c r="D13311" s="27">
        <v>0.45534550000000001</v>
      </c>
      <c r="E13311" s="26">
        <v>0.29516526999999998</v>
      </c>
      <c r="F13311" s="10">
        <v>0.51707742999999995</v>
      </c>
      <c r="G13311" s="13">
        <v>0.60808187000000002</v>
      </c>
      <c r="H13311" s="16">
        <v>0.46375975000000003</v>
      </c>
      <c r="I13311" s="19">
        <v>0.65689827000000001</v>
      </c>
      <c r="J13311" s="4">
        <v>0.66687536999999997</v>
      </c>
    </row>
    <row r="13312" spans="1:10" x14ac:dyDescent="0.2">
      <c r="A13312" s="33">
        <v>45430</v>
      </c>
      <c r="B13312" s="25" t="s">
        <v>75</v>
      </c>
      <c r="C13312" s="30">
        <v>0.52778943</v>
      </c>
      <c r="D13312" s="27">
        <v>0.40470462000000001</v>
      </c>
      <c r="E13312" s="26">
        <v>0.28336388000000001</v>
      </c>
      <c r="F13312" s="10">
        <v>0.46705709000000001</v>
      </c>
      <c r="G13312" s="13">
        <v>0.57960690000000004</v>
      </c>
      <c r="H13312" s="16">
        <v>0.42097087</v>
      </c>
      <c r="I13312" s="19">
        <v>0.58840667000000002</v>
      </c>
      <c r="J13312" s="4">
        <v>0.59193697000000001</v>
      </c>
    </row>
    <row r="13313" spans="1:10" x14ac:dyDescent="0.2">
      <c r="A13313" s="33">
        <v>45430</v>
      </c>
      <c r="B13313" s="25" t="s">
        <v>76</v>
      </c>
      <c r="C13313" s="30">
        <v>0.51244299999999998</v>
      </c>
      <c r="D13313" s="27">
        <v>0.39141408999999999</v>
      </c>
      <c r="E13313" s="26">
        <v>0.30891211000000002</v>
      </c>
      <c r="F13313" s="10">
        <v>0.45252964000000001</v>
      </c>
      <c r="G13313" s="13">
        <v>0.52204090999999997</v>
      </c>
      <c r="H13313" s="16">
        <v>0.39434694999999997</v>
      </c>
      <c r="I13313" s="19">
        <v>0.53725575000000003</v>
      </c>
      <c r="J13313" s="4">
        <v>0.52849815</v>
      </c>
    </row>
    <row r="13314" spans="1:10" x14ac:dyDescent="0.2">
      <c r="A13314" s="33">
        <v>45430</v>
      </c>
      <c r="B13314" s="25" t="s">
        <v>77</v>
      </c>
      <c r="C13314" s="30">
        <v>0.49644157</v>
      </c>
      <c r="D13314" s="27">
        <v>0.29818864</v>
      </c>
      <c r="E13314" s="26">
        <v>0.30273445999999998</v>
      </c>
      <c r="F13314" s="10">
        <v>0.44657446000000001</v>
      </c>
      <c r="G13314" s="13">
        <v>0.45463604000000002</v>
      </c>
      <c r="H13314" s="16">
        <v>0.39993169000000001</v>
      </c>
      <c r="I13314" s="19">
        <v>0.49052253000000001</v>
      </c>
      <c r="J13314" s="4">
        <v>0.42268160999999999</v>
      </c>
    </row>
    <row r="13315" spans="1:10" x14ac:dyDescent="0.2">
      <c r="A13315" s="33">
        <v>45430</v>
      </c>
      <c r="B13315" s="25" t="s">
        <v>78</v>
      </c>
      <c r="C13315" s="30">
        <v>0.48111535999999999</v>
      </c>
      <c r="D13315" s="27">
        <v>0.28416942000000001</v>
      </c>
      <c r="E13315" s="26">
        <v>0.30373772999999998</v>
      </c>
      <c r="F13315" s="10">
        <v>0.46343438999999997</v>
      </c>
      <c r="G13315" s="13">
        <v>0.43132104999999998</v>
      </c>
      <c r="H13315" s="16">
        <v>0.38102482999999998</v>
      </c>
      <c r="I13315" s="19">
        <v>0.45375304</v>
      </c>
      <c r="J13315" s="4">
        <v>0.40298581</v>
      </c>
    </row>
    <row r="13316" spans="1:10" x14ac:dyDescent="0.2">
      <c r="A13316" s="33">
        <v>45430</v>
      </c>
      <c r="B13316" s="25" t="s">
        <v>79</v>
      </c>
      <c r="C13316" s="30">
        <v>0.45637074</v>
      </c>
      <c r="D13316" s="27">
        <v>0.27579220999999998</v>
      </c>
      <c r="E13316" s="26">
        <v>0.30526354</v>
      </c>
      <c r="F13316" s="10">
        <v>0.46180283</v>
      </c>
      <c r="G13316" s="13">
        <v>0.40639364</v>
      </c>
      <c r="H13316" s="16">
        <v>0.36261219</v>
      </c>
      <c r="I13316" s="19">
        <v>0.41079840000000001</v>
      </c>
      <c r="J13316" s="4">
        <v>0.39117875000000002</v>
      </c>
    </row>
    <row r="13317" spans="1:10" x14ac:dyDescent="0.2">
      <c r="A13317" s="33">
        <v>45430</v>
      </c>
      <c r="B13317" s="25" t="s">
        <v>80</v>
      </c>
      <c r="C13317" s="30">
        <v>0.44695234</v>
      </c>
      <c r="D13317" s="27">
        <v>0.29632974000000001</v>
      </c>
      <c r="E13317" s="26">
        <v>0.28326426999999998</v>
      </c>
      <c r="F13317" s="10">
        <v>0.43778833</v>
      </c>
      <c r="G13317" s="13">
        <v>0.40036927999999999</v>
      </c>
      <c r="H13317" s="16">
        <v>0.34555129000000001</v>
      </c>
      <c r="I13317" s="19">
        <v>0.40568602999999998</v>
      </c>
      <c r="J13317" s="4">
        <v>0.30087383000000001</v>
      </c>
    </row>
    <row r="13318" spans="1:10" x14ac:dyDescent="0.2">
      <c r="A13318" s="33">
        <v>45430</v>
      </c>
      <c r="B13318" s="25" t="s">
        <v>81</v>
      </c>
      <c r="C13318" s="30">
        <v>0.44583655999999999</v>
      </c>
      <c r="D13318" s="27">
        <v>0.34809489999999998</v>
      </c>
      <c r="E13318" s="26">
        <v>0.27375418000000001</v>
      </c>
      <c r="F13318" s="10">
        <v>0.44069676000000002</v>
      </c>
      <c r="G13318" s="13">
        <v>0.39105138</v>
      </c>
      <c r="H13318" s="16">
        <v>0.39052014000000002</v>
      </c>
      <c r="I13318" s="19">
        <v>0.35393183</v>
      </c>
      <c r="J13318" s="4">
        <v>0.31703682</v>
      </c>
    </row>
    <row r="13319" spans="1:10" x14ac:dyDescent="0.2">
      <c r="A13319" s="33">
        <v>45430</v>
      </c>
      <c r="B13319" s="25" t="s">
        <v>82</v>
      </c>
      <c r="C13319" s="30">
        <v>0.43623942999999998</v>
      </c>
      <c r="D13319" s="27">
        <v>0.33627369000000001</v>
      </c>
      <c r="E13319" s="26">
        <v>0.26441251999999998</v>
      </c>
      <c r="F13319" s="10">
        <v>0.40872705999999998</v>
      </c>
      <c r="G13319" s="13">
        <v>0.37543249000000001</v>
      </c>
      <c r="H13319" s="16">
        <v>0.39041025000000001</v>
      </c>
      <c r="I13319" s="19">
        <v>0.32103272999999999</v>
      </c>
      <c r="J13319" s="4">
        <v>0.30004818</v>
      </c>
    </row>
    <row r="13320" spans="1:10" x14ac:dyDescent="0.2">
      <c r="A13320" s="33">
        <v>45430</v>
      </c>
      <c r="B13320" s="25" t="s">
        <v>83</v>
      </c>
      <c r="C13320" s="30">
        <v>0.41176210000000002</v>
      </c>
      <c r="D13320" s="27">
        <v>0.33763365000000001</v>
      </c>
      <c r="E13320" s="26">
        <v>0.27025410999999999</v>
      </c>
      <c r="F13320" s="10">
        <v>0.38457666000000001</v>
      </c>
      <c r="G13320" s="13">
        <v>0.36981898000000002</v>
      </c>
      <c r="H13320" s="16">
        <v>0.38671043999999999</v>
      </c>
      <c r="I13320" s="19">
        <v>0.30954257000000002</v>
      </c>
      <c r="J13320" s="4">
        <v>0.29414517000000001</v>
      </c>
    </row>
    <row r="13321" spans="1:10" x14ac:dyDescent="0.2">
      <c r="A13321" s="33">
        <v>45430</v>
      </c>
      <c r="B13321" s="25" t="s">
        <v>84</v>
      </c>
      <c r="C13321" s="30">
        <v>0.39688191</v>
      </c>
      <c r="D13321" s="27">
        <v>0.33811774999999999</v>
      </c>
      <c r="E13321" s="26">
        <v>0.27085919000000003</v>
      </c>
      <c r="F13321" s="10">
        <v>0.38875952000000003</v>
      </c>
      <c r="G13321" s="13">
        <v>0.36321714999999999</v>
      </c>
      <c r="H13321" s="16">
        <v>0.37911916000000001</v>
      </c>
      <c r="I13321" s="19">
        <v>0.30685287</v>
      </c>
      <c r="J13321" s="4">
        <v>0.25548984000000002</v>
      </c>
    </row>
    <row r="13322" spans="1:10" x14ac:dyDescent="0.2">
      <c r="A13322" s="33">
        <v>45430</v>
      </c>
      <c r="B13322" s="25" t="s">
        <v>85</v>
      </c>
      <c r="C13322" s="30">
        <v>0.37005856999999998</v>
      </c>
      <c r="D13322" s="27">
        <v>0.35418365000000002</v>
      </c>
      <c r="E13322" s="26">
        <v>0.28118765000000001</v>
      </c>
      <c r="F13322" s="10">
        <v>0.33092414999999997</v>
      </c>
      <c r="G13322" s="13">
        <v>0.39245089999999999</v>
      </c>
      <c r="H13322" s="16">
        <v>0.31997176999999999</v>
      </c>
      <c r="I13322" s="19">
        <v>0.27752586000000001</v>
      </c>
      <c r="J13322" s="4">
        <v>0.27691268000000002</v>
      </c>
    </row>
    <row r="13323" spans="1:10" x14ac:dyDescent="0.2">
      <c r="A13323" s="33">
        <v>45430</v>
      </c>
      <c r="B13323" s="25" t="s">
        <v>86</v>
      </c>
      <c r="C13323" s="30">
        <v>0.3556436</v>
      </c>
      <c r="D13323" s="27">
        <v>0.38016554000000002</v>
      </c>
      <c r="E13323" s="26">
        <v>0.27354918</v>
      </c>
      <c r="F13323" s="10">
        <v>0.33029484999999997</v>
      </c>
      <c r="G13323" s="13">
        <v>0.38519426000000001</v>
      </c>
      <c r="H13323" s="16">
        <v>0.30665216000000001</v>
      </c>
      <c r="I13323" s="19">
        <v>0.27420769</v>
      </c>
      <c r="J13323" s="4">
        <v>0.27364033999999998</v>
      </c>
    </row>
    <row r="13324" spans="1:10" x14ac:dyDescent="0.2">
      <c r="A13324" s="33">
        <v>45430</v>
      </c>
      <c r="B13324" s="25" t="s">
        <v>87</v>
      </c>
      <c r="C13324" s="30">
        <v>0.33713548999999998</v>
      </c>
      <c r="D13324" s="27">
        <v>0.39060904000000002</v>
      </c>
      <c r="E13324" s="26">
        <v>0.26823226999999999</v>
      </c>
      <c r="F13324" s="10">
        <v>0.31849801</v>
      </c>
      <c r="G13324" s="13">
        <v>0.37363456</v>
      </c>
      <c r="H13324" s="16">
        <v>0.31372158999999999</v>
      </c>
      <c r="I13324" s="19">
        <v>0.27183159000000001</v>
      </c>
      <c r="J13324" s="4">
        <v>0.28639677000000002</v>
      </c>
    </row>
    <row r="13325" spans="1:10" x14ac:dyDescent="0.2">
      <c r="A13325" s="33">
        <v>45430</v>
      </c>
      <c r="B13325" s="25" t="s">
        <v>88</v>
      </c>
      <c r="C13325" s="30">
        <v>0.33304234999999999</v>
      </c>
      <c r="D13325" s="27">
        <v>0.38636176</v>
      </c>
      <c r="E13325" s="26">
        <v>0.27575090000000002</v>
      </c>
      <c r="F13325" s="10">
        <v>0.31796299</v>
      </c>
      <c r="G13325" s="13">
        <v>0.37392027</v>
      </c>
      <c r="H13325" s="16">
        <v>0.31549449000000002</v>
      </c>
      <c r="I13325" s="19">
        <v>0.27363484999999999</v>
      </c>
      <c r="J13325" s="4">
        <v>0.30353021000000002</v>
      </c>
    </row>
    <row r="13326" spans="1:10" x14ac:dyDescent="0.2">
      <c r="A13326" s="33">
        <v>45430</v>
      </c>
      <c r="B13326" s="25" t="s">
        <v>89</v>
      </c>
      <c r="C13326" s="30">
        <v>0.32756435</v>
      </c>
      <c r="D13326" s="27">
        <v>0.46209080000000002</v>
      </c>
      <c r="E13326" s="26">
        <v>0.28106173000000001</v>
      </c>
      <c r="F13326" s="10">
        <v>0.34838788999999998</v>
      </c>
      <c r="G13326" s="13">
        <v>0.45975462</v>
      </c>
      <c r="H13326" s="16">
        <v>0.38348521000000002</v>
      </c>
      <c r="I13326" s="19">
        <v>0.30925873999999998</v>
      </c>
      <c r="J13326" s="4">
        <v>0.27419822999999999</v>
      </c>
    </row>
    <row r="13327" spans="1:10" x14ac:dyDescent="0.2">
      <c r="A13327" s="33">
        <v>45430</v>
      </c>
      <c r="B13327" s="25" t="s">
        <v>90</v>
      </c>
      <c r="C13327" s="30">
        <v>0.32348843999999999</v>
      </c>
      <c r="D13327" s="27">
        <v>0.45296293999999998</v>
      </c>
      <c r="E13327" s="26">
        <v>0.26198209</v>
      </c>
      <c r="F13327" s="10">
        <v>0.33979863999999999</v>
      </c>
      <c r="G13327" s="13">
        <v>0.45605448999999998</v>
      </c>
      <c r="H13327" s="16">
        <v>0.36895503000000002</v>
      </c>
      <c r="I13327" s="19">
        <v>0.30288962000000003</v>
      </c>
      <c r="J13327" s="4">
        <v>0.26612295000000002</v>
      </c>
    </row>
    <row r="13328" spans="1:10" x14ac:dyDescent="0.2">
      <c r="A13328" s="33">
        <v>45430</v>
      </c>
      <c r="B13328" s="25" t="s">
        <v>91</v>
      </c>
      <c r="C13328" s="30">
        <v>0.32683991000000001</v>
      </c>
      <c r="D13328" s="27">
        <v>0.43103260999999998</v>
      </c>
      <c r="E13328" s="26">
        <v>0.26315111000000002</v>
      </c>
      <c r="F13328" s="10">
        <v>0.32565778000000001</v>
      </c>
      <c r="G13328" s="13">
        <v>0.42876593000000002</v>
      </c>
      <c r="H13328" s="16">
        <v>0.36428565000000002</v>
      </c>
      <c r="I13328" s="19">
        <v>0.29583807000000001</v>
      </c>
      <c r="J13328" s="4">
        <v>0.24550752000000001</v>
      </c>
    </row>
    <row r="13329" spans="1:10" x14ac:dyDescent="0.2">
      <c r="A13329" s="33">
        <v>45430</v>
      </c>
      <c r="B13329" s="25" t="s">
        <v>92</v>
      </c>
      <c r="C13329" s="30">
        <v>0.33426729999999999</v>
      </c>
      <c r="D13329" s="27">
        <v>0.42879365000000003</v>
      </c>
      <c r="E13329" s="26">
        <v>0.26412506000000002</v>
      </c>
      <c r="F13329" s="10">
        <v>0.32351569000000002</v>
      </c>
      <c r="G13329" s="13">
        <v>0.43258495000000002</v>
      </c>
      <c r="H13329" s="16">
        <v>0.35851411</v>
      </c>
      <c r="I13329" s="19">
        <v>0.28913357000000001</v>
      </c>
      <c r="J13329" s="4">
        <v>0.24453130000000001</v>
      </c>
    </row>
    <row r="13330" spans="1:10" x14ac:dyDescent="0.2">
      <c r="A13330" s="33">
        <v>45430</v>
      </c>
      <c r="B13330" s="25" t="s">
        <v>93</v>
      </c>
      <c r="C13330" s="30">
        <v>0.36420807999999999</v>
      </c>
      <c r="D13330" s="27">
        <v>0.35883617000000001</v>
      </c>
      <c r="E13330" s="26">
        <v>0.28520406999999998</v>
      </c>
      <c r="F13330" s="10">
        <v>0.31923255</v>
      </c>
      <c r="G13330" s="13">
        <v>0.39715366000000002</v>
      </c>
      <c r="H13330" s="16">
        <v>0.33625184000000002</v>
      </c>
      <c r="I13330" s="19">
        <v>0.230906</v>
      </c>
      <c r="J13330" s="4">
        <v>0.35270637999999999</v>
      </c>
    </row>
    <row r="13331" spans="1:10" x14ac:dyDescent="0.2">
      <c r="A13331" s="33">
        <v>45430</v>
      </c>
      <c r="B13331" s="25" t="s">
        <v>94</v>
      </c>
      <c r="C13331" s="30">
        <v>0.37212483000000002</v>
      </c>
      <c r="D13331" s="27">
        <v>0.34017856000000002</v>
      </c>
      <c r="E13331" s="26">
        <v>0.28495949999999998</v>
      </c>
      <c r="F13331" s="10">
        <v>0.30130216999999998</v>
      </c>
      <c r="G13331" s="13">
        <v>0.38676930999999998</v>
      </c>
      <c r="H13331" s="16">
        <v>0.33988116000000002</v>
      </c>
      <c r="I13331" s="19">
        <v>0.29466587</v>
      </c>
      <c r="J13331" s="4">
        <v>0.31464418999999999</v>
      </c>
    </row>
    <row r="13332" spans="1:10" x14ac:dyDescent="0.2">
      <c r="A13332" s="33">
        <v>45430</v>
      </c>
      <c r="B13332" s="25" t="s">
        <v>95</v>
      </c>
      <c r="C13332" s="30">
        <v>0.36947623000000002</v>
      </c>
      <c r="D13332" s="27">
        <v>0.32475283999999999</v>
      </c>
      <c r="E13332" s="26">
        <v>0.2837095</v>
      </c>
      <c r="F13332" s="10">
        <v>0.56289862000000002</v>
      </c>
      <c r="G13332" s="13">
        <v>0.40114694000000001</v>
      </c>
      <c r="H13332" s="16">
        <v>0.37282121000000001</v>
      </c>
      <c r="I13332" s="19">
        <v>0.30868382999999999</v>
      </c>
      <c r="J13332" s="4">
        <v>0.32201558000000002</v>
      </c>
    </row>
    <row r="13333" spans="1:10" x14ac:dyDescent="0.2">
      <c r="A13333" s="33">
        <v>45430</v>
      </c>
      <c r="B13333" s="25" t="s">
        <v>96</v>
      </c>
      <c r="C13333" s="30">
        <v>0.35891086999999999</v>
      </c>
      <c r="D13333" s="27">
        <v>0.30763243000000001</v>
      </c>
      <c r="E13333" s="26">
        <v>0.27308694</v>
      </c>
      <c r="F13333" s="10">
        <v>0.50076666999999997</v>
      </c>
      <c r="G13333" s="13">
        <v>0.50981008999999999</v>
      </c>
      <c r="H13333" s="16">
        <v>0.43824579000000002</v>
      </c>
      <c r="I13333" s="19">
        <v>0.3363043</v>
      </c>
      <c r="J13333" s="4">
        <v>0.33191386000000001</v>
      </c>
    </row>
    <row r="13334" spans="1:10" x14ac:dyDescent="0.2">
      <c r="A13334" s="33">
        <v>45430</v>
      </c>
      <c r="B13334" s="25" t="s">
        <v>97</v>
      </c>
      <c r="C13334" s="30">
        <v>0.33055088999999999</v>
      </c>
      <c r="D13334" s="27">
        <v>0.35159341</v>
      </c>
      <c r="E13334" s="26">
        <v>0.28860690999999999</v>
      </c>
      <c r="F13334" s="10">
        <v>0.49221727999999998</v>
      </c>
      <c r="G13334" s="13">
        <v>0.41691387000000002</v>
      </c>
      <c r="H13334" s="16">
        <v>0.37239986000000003</v>
      </c>
      <c r="I13334" s="19">
        <v>0.45956056000000001</v>
      </c>
      <c r="J13334" s="4">
        <v>0.25950688</v>
      </c>
    </row>
    <row r="13335" spans="1:10" x14ac:dyDescent="0.2">
      <c r="A13335" s="33">
        <v>45430</v>
      </c>
      <c r="B13335" s="25" t="s">
        <v>98</v>
      </c>
      <c r="C13335" s="30">
        <v>0.32052524999999998</v>
      </c>
      <c r="D13335" s="27">
        <v>0.33088322999999997</v>
      </c>
      <c r="E13335" s="26">
        <v>0.28555447</v>
      </c>
      <c r="F13335" s="10">
        <v>0.45787619000000002</v>
      </c>
      <c r="G13335" s="13">
        <v>0.38471729999999998</v>
      </c>
      <c r="H13335" s="16">
        <v>0.36890981</v>
      </c>
      <c r="I13335" s="19">
        <v>0.49002742999999999</v>
      </c>
      <c r="J13335" s="4">
        <v>0.33510735000000003</v>
      </c>
    </row>
    <row r="13336" spans="1:10" x14ac:dyDescent="0.2">
      <c r="A13336" s="33">
        <v>45430</v>
      </c>
      <c r="B13336" s="25" t="s">
        <v>99</v>
      </c>
      <c r="C13336" s="30">
        <v>0.30684781999999999</v>
      </c>
      <c r="D13336" s="27">
        <v>0.31185888</v>
      </c>
      <c r="E13336" s="26">
        <v>0.27669143000000002</v>
      </c>
      <c r="F13336" s="10">
        <v>0.45563137999999997</v>
      </c>
      <c r="G13336" s="13">
        <v>0.38198747</v>
      </c>
      <c r="H13336" s="16">
        <v>0.36429015999999997</v>
      </c>
      <c r="I13336" s="19">
        <v>0.42499039999999999</v>
      </c>
      <c r="J13336" s="4">
        <v>0.54670227999999998</v>
      </c>
    </row>
    <row r="13337" spans="1:10" x14ac:dyDescent="0.2">
      <c r="A13337" s="33">
        <v>45430</v>
      </c>
      <c r="B13337" s="25" t="s">
        <v>100</v>
      </c>
      <c r="C13337" s="30">
        <v>0.30319604</v>
      </c>
      <c r="D13337" s="27">
        <v>0.31010449000000001</v>
      </c>
      <c r="E13337" s="26">
        <v>0.26642718999999998</v>
      </c>
      <c r="F13337" s="10">
        <v>0.39807515999999998</v>
      </c>
      <c r="G13337" s="13">
        <v>0.35654135999999997</v>
      </c>
      <c r="H13337" s="16">
        <v>0.43784016999999997</v>
      </c>
      <c r="I13337" s="19">
        <v>0.38402160000000002</v>
      </c>
      <c r="J13337" s="4">
        <v>0.63992349000000004</v>
      </c>
    </row>
    <row r="13338" spans="1:10" x14ac:dyDescent="0.2">
      <c r="A13338" s="33">
        <v>45430</v>
      </c>
      <c r="B13338" s="25" t="s">
        <v>101</v>
      </c>
      <c r="C13338" s="30">
        <v>0.30623496</v>
      </c>
      <c r="D13338" s="27">
        <v>0.25900284000000001</v>
      </c>
      <c r="E13338" s="26">
        <v>0.28095603000000002</v>
      </c>
      <c r="F13338" s="10">
        <v>0.48166083999999998</v>
      </c>
      <c r="G13338" s="13">
        <v>0.29181103000000003</v>
      </c>
      <c r="H13338" s="16">
        <v>0.47643849999999999</v>
      </c>
      <c r="I13338" s="19">
        <v>0.32927994999999999</v>
      </c>
      <c r="J13338" s="4">
        <v>0.48268074999999999</v>
      </c>
    </row>
    <row r="13339" spans="1:10" x14ac:dyDescent="0.2">
      <c r="A13339" s="33">
        <v>45430</v>
      </c>
      <c r="B13339" s="25" t="s">
        <v>102</v>
      </c>
      <c r="C13339" s="30">
        <v>0.30250160999999998</v>
      </c>
      <c r="D13339" s="27">
        <v>0.23503421999999999</v>
      </c>
      <c r="E13339" s="26">
        <v>0.27122415</v>
      </c>
      <c r="F13339" s="10">
        <v>0.43850295</v>
      </c>
      <c r="G13339" s="13">
        <v>0.29176210000000002</v>
      </c>
      <c r="H13339" s="16">
        <v>0.42713087999999999</v>
      </c>
      <c r="I13339" s="19">
        <v>0.31989148000000001</v>
      </c>
      <c r="J13339" s="4">
        <v>0.45442537</v>
      </c>
    </row>
    <row r="13340" spans="1:10" x14ac:dyDescent="0.2">
      <c r="A13340" s="33">
        <v>45430</v>
      </c>
      <c r="B13340" s="25" t="s">
        <v>103</v>
      </c>
      <c r="C13340" s="30">
        <v>0.29233057000000001</v>
      </c>
      <c r="D13340" s="27">
        <v>0.28575138</v>
      </c>
      <c r="E13340" s="26">
        <v>0.27125387000000001</v>
      </c>
      <c r="F13340" s="10">
        <v>0.39007961000000002</v>
      </c>
      <c r="G13340" s="13">
        <v>0.27581535000000001</v>
      </c>
      <c r="H13340" s="16">
        <v>0.40384205000000001</v>
      </c>
      <c r="I13340" s="19">
        <v>0.28640009</v>
      </c>
      <c r="J13340" s="4">
        <v>0.37175162</v>
      </c>
    </row>
    <row r="13341" spans="1:10" x14ac:dyDescent="0.2">
      <c r="A13341" s="33">
        <v>45430</v>
      </c>
      <c r="B13341" s="25" t="s">
        <v>104</v>
      </c>
      <c r="C13341" s="30">
        <v>0.28589286000000003</v>
      </c>
      <c r="D13341" s="27">
        <v>0.25761156000000002</v>
      </c>
      <c r="E13341" s="26">
        <v>0.26276596000000002</v>
      </c>
      <c r="F13341" s="10">
        <v>0.36831659999999999</v>
      </c>
      <c r="G13341" s="13">
        <v>0.26689151999999999</v>
      </c>
      <c r="H13341" s="16">
        <v>0.33342856999999998</v>
      </c>
      <c r="I13341" s="19">
        <v>0.23986848</v>
      </c>
      <c r="J13341" s="4">
        <v>0.33430226000000002</v>
      </c>
    </row>
    <row r="13342" spans="1:10" x14ac:dyDescent="0.2">
      <c r="A13342" s="33">
        <v>45431</v>
      </c>
      <c r="B13342" s="25" t="s">
        <v>9</v>
      </c>
      <c r="C13342" s="30">
        <v>0.28315981000000001</v>
      </c>
      <c r="D13342" s="27">
        <v>0.21842318999999999</v>
      </c>
      <c r="E13342" s="26">
        <v>0.22549795</v>
      </c>
      <c r="F13342" s="10">
        <v>0.34775107</v>
      </c>
      <c r="G13342" s="13">
        <v>0.29655993000000003</v>
      </c>
      <c r="H13342" s="16">
        <v>0.26702615000000002</v>
      </c>
      <c r="I13342" s="19">
        <v>0.25003004000000001</v>
      </c>
      <c r="J13342" s="4">
        <v>0.29163786000000003</v>
      </c>
    </row>
    <row r="13343" spans="1:10" x14ac:dyDescent="0.2">
      <c r="A13343" s="33">
        <v>45431</v>
      </c>
      <c r="B13343" s="25" t="s">
        <v>10</v>
      </c>
      <c r="C13343" s="30">
        <v>0.27663675999999998</v>
      </c>
      <c r="D13343" s="27">
        <v>0.19619655999999999</v>
      </c>
      <c r="E13343" s="26">
        <v>0.21518424</v>
      </c>
      <c r="F13343" s="10">
        <v>0.31296569000000002</v>
      </c>
      <c r="G13343" s="13">
        <v>0.29060002000000001</v>
      </c>
      <c r="H13343" s="16">
        <v>0.25795436999999999</v>
      </c>
      <c r="I13343" s="19">
        <v>0.24288720999999999</v>
      </c>
      <c r="J13343" s="4">
        <v>0.39152150000000002</v>
      </c>
    </row>
    <row r="13344" spans="1:10" x14ac:dyDescent="0.2">
      <c r="A13344" s="33">
        <v>45431</v>
      </c>
      <c r="B13344" s="25" t="s">
        <v>11</v>
      </c>
      <c r="C13344" s="30">
        <v>0.25646571000000001</v>
      </c>
      <c r="D13344" s="27">
        <v>0.17775572000000001</v>
      </c>
      <c r="E13344" s="26">
        <v>0.21276184000000001</v>
      </c>
      <c r="F13344" s="10">
        <v>0.29500147999999998</v>
      </c>
      <c r="G13344" s="13">
        <v>0.28429981999999998</v>
      </c>
      <c r="H13344" s="16">
        <v>0.31506907000000001</v>
      </c>
      <c r="I13344" s="19">
        <v>0.24548253</v>
      </c>
      <c r="J13344" s="4">
        <v>0.32085847000000001</v>
      </c>
    </row>
    <row r="13345" spans="1:10" x14ac:dyDescent="0.2">
      <c r="A13345" s="33">
        <v>45431</v>
      </c>
      <c r="B13345" s="25" t="s">
        <v>12</v>
      </c>
      <c r="C13345" s="30">
        <v>0.24281770999999999</v>
      </c>
      <c r="D13345" s="27">
        <v>0.17690453</v>
      </c>
      <c r="E13345" s="26">
        <v>0.21427597000000001</v>
      </c>
      <c r="F13345" s="10">
        <v>0.27052176999999999</v>
      </c>
      <c r="G13345" s="13">
        <v>0.27674022999999998</v>
      </c>
      <c r="H13345" s="16">
        <v>0.33423040999999998</v>
      </c>
      <c r="I13345" s="19">
        <v>0.25484022000000001</v>
      </c>
      <c r="J13345" s="4">
        <v>0.28110216999999998</v>
      </c>
    </row>
    <row r="13346" spans="1:10" x14ac:dyDescent="0.2">
      <c r="A13346" s="33">
        <v>45431</v>
      </c>
      <c r="B13346" s="25" t="s">
        <v>13</v>
      </c>
      <c r="C13346" s="30">
        <v>0.19843298000000001</v>
      </c>
      <c r="D13346" s="27">
        <v>0.31592344999999999</v>
      </c>
      <c r="E13346" s="26">
        <v>0.21462723</v>
      </c>
      <c r="F13346" s="10">
        <v>0.19817581000000001</v>
      </c>
      <c r="G13346" s="13">
        <v>0.25263994000000001</v>
      </c>
      <c r="H13346" s="16">
        <v>0.41977723</v>
      </c>
      <c r="I13346" s="19">
        <v>0.25813844000000002</v>
      </c>
      <c r="J13346" s="4">
        <v>0.28060262000000002</v>
      </c>
    </row>
    <row r="13347" spans="1:10" x14ac:dyDescent="0.2">
      <c r="A13347" s="33">
        <v>45431</v>
      </c>
      <c r="B13347" s="25" t="s">
        <v>14</v>
      </c>
      <c r="C13347" s="30">
        <v>0.18661548</v>
      </c>
      <c r="D13347" s="27">
        <v>0.43425739000000002</v>
      </c>
      <c r="E13347" s="26">
        <v>0.20669736999999999</v>
      </c>
      <c r="F13347" s="10">
        <v>0.19353044</v>
      </c>
      <c r="G13347" s="13">
        <v>0.23927972</v>
      </c>
      <c r="H13347" s="16">
        <v>0.43422379999999999</v>
      </c>
      <c r="I13347" s="19">
        <v>0.24810560000000001</v>
      </c>
      <c r="J13347" s="4">
        <v>0.25753946</v>
      </c>
    </row>
    <row r="13348" spans="1:10" x14ac:dyDescent="0.2">
      <c r="A13348" s="33">
        <v>45431</v>
      </c>
      <c r="B13348" s="25" t="s">
        <v>15</v>
      </c>
      <c r="C13348" s="30">
        <v>0.19375650999999999</v>
      </c>
      <c r="D13348" s="27">
        <v>0.32775154000000001</v>
      </c>
      <c r="E13348" s="26">
        <v>0.20397545</v>
      </c>
      <c r="F13348" s="10">
        <v>0.21839918999999999</v>
      </c>
      <c r="G13348" s="13">
        <v>0.24279524</v>
      </c>
      <c r="H13348" s="16">
        <v>0.42336248999999998</v>
      </c>
      <c r="I13348" s="19">
        <v>0.21529137000000001</v>
      </c>
      <c r="J13348" s="4">
        <v>0.24086805</v>
      </c>
    </row>
    <row r="13349" spans="1:10" x14ac:dyDescent="0.2">
      <c r="A13349" s="33">
        <v>45431</v>
      </c>
      <c r="B13349" s="25" t="s">
        <v>16</v>
      </c>
      <c r="C13349" s="30">
        <v>0.21271503999999999</v>
      </c>
      <c r="D13349" s="27">
        <v>0.28118762000000003</v>
      </c>
      <c r="E13349" s="26">
        <v>0.20549994999999999</v>
      </c>
      <c r="F13349" s="10">
        <v>0.51469456000000002</v>
      </c>
      <c r="G13349" s="13">
        <v>0.22264510000000001</v>
      </c>
      <c r="H13349" s="16">
        <v>0.44363648999999999</v>
      </c>
      <c r="I13349" s="19">
        <v>0.24274459000000001</v>
      </c>
      <c r="J13349" s="4">
        <v>0.25942987000000001</v>
      </c>
    </row>
    <row r="13350" spans="1:10" x14ac:dyDescent="0.2">
      <c r="A13350" s="33">
        <v>45431</v>
      </c>
      <c r="B13350" s="25" t="s">
        <v>17</v>
      </c>
      <c r="C13350" s="30">
        <v>0.25584044</v>
      </c>
      <c r="D13350" s="27">
        <v>0.24438156</v>
      </c>
      <c r="E13350" s="26">
        <v>0.20531737999999999</v>
      </c>
      <c r="F13350" s="10">
        <v>0.45373696000000002</v>
      </c>
      <c r="G13350" s="13">
        <v>0.34138847999999999</v>
      </c>
      <c r="H13350" s="16">
        <v>0.46292918</v>
      </c>
      <c r="I13350" s="19">
        <v>0.21611723999999999</v>
      </c>
      <c r="J13350" s="4">
        <v>0.25623222000000001</v>
      </c>
    </row>
    <row r="13351" spans="1:10" x14ac:dyDescent="0.2">
      <c r="A13351" s="33">
        <v>45431</v>
      </c>
      <c r="B13351" s="25" t="s">
        <v>18</v>
      </c>
      <c r="C13351" s="30">
        <v>0.27677661999999997</v>
      </c>
      <c r="D13351" s="27">
        <v>0.41779759999999999</v>
      </c>
      <c r="E13351" s="26">
        <v>0.20746145999999999</v>
      </c>
      <c r="F13351" s="10">
        <v>0.39721854000000001</v>
      </c>
      <c r="G13351" s="13">
        <v>0.32154384000000003</v>
      </c>
      <c r="H13351" s="16">
        <v>0.39240788999999998</v>
      </c>
      <c r="I13351" s="19">
        <v>0.22705529999999999</v>
      </c>
      <c r="J13351" s="4">
        <v>0.24137732000000001</v>
      </c>
    </row>
    <row r="13352" spans="1:10" x14ac:dyDescent="0.2">
      <c r="A13352" s="33">
        <v>45431</v>
      </c>
      <c r="B13352" s="25" t="s">
        <v>19</v>
      </c>
      <c r="C13352" s="30">
        <v>0.32861857999999999</v>
      </c>
      <c r="D13352" s="27">
        <v>0.39401051999999998</v>
      </c>
      <c r="E13352" s="26">
        <v>0.20960118</v>
      </c>
      <c r="F13352" s="10">
        <v>0.33408420999999999</v>
      </c>
      <c r="G13352" s="13">
        <v>0.34466216</v>
      </c>
      <c r="H13352" s="16">
        <v>0.40640817000000001</v>
      </c>
      <c r="I13352" s="19">
        <v>0.23699495000000001</v>
      </c>
      <c r="J13352" s="4">
        <v>0.19930684000000001</v>
      </c>
    </row>
    <row r="13353" spans="1:10" x14ac:dyDescent="0.2">
      <c r="A13353" s="33">
        <v>45431</v>
      </c>
      <c r="B13353" s="25" t="s">
        <v>20</v>
      </c>
      <c r="C13353" s="30">
        <v>0.35952436999999998</v>
      </c>
      <c r="D13353" s="27">
        <v>0.39941031999999999</v>
      </c>
      <c r="E13353" s="26">
        <v>0.21269999000000001</v>
      </c>
      <c r="F13353" s="10">
        <v>0.36892029999999998</v>
      </c>
      <c r="G13353" s="13">
        <v>0.35476552</v>
      </c>
      <c r="H13353" s="16">
        <v>0.36973475</v>
      </c>
      <c r="I13353" s="19">
        <v>0.21607251</v>
      </c>
      <c r="J13353" s="4">
        <v>0.35868361999999998</v>
      </c>
    </row>
    <row r="13354" spans="1:10" x14ac:dyDescent="0.2">
      <c r="A13354" s="33">
        <v>45431</v>
      </c>
      <c r="B13354" s="25" t="s">
        <v>21</v>
      </c>
      <c r="C13354" s="30">
        <v>0.39572773</v>
      </c>
      <c r="D13354" s="27">
        <v>0.40317028999999999</v>
      </c>
      <c r="E13354" s="26">
        <v>0.20576759</v>
      </c>
      <c r="F13354" s="10">
        <v>0.34250132</v>
      </c>
      <c r="G13354" s="13">
        <v>0.36205035000000002</v>
      </c>
      <c r="H13354" s="16">
        <v>0.28267400999999998</v>
      </c>
      <c r="I13354" s="19">
        <v>0.21797858000000001</v>
      </c>
      <c r="J13354" s="4">
        <v>0.29726540000000001</v>
      </c>
    </row>
    <row r="13355" spans="1:10" x14ac:dyDescent="0.2">
      <c r="A13355" s="33">
        <v>45431</v>
      </c>
      <c r="B13355" s="25" t="s">
        <v>22</v>
      </c>
      <c r="C13355" s="30">
        <v>0.42705285999999998</v>
      </c>
      <c r="D13355" s="27">
        <v>0.33041343000000001</v>
      </c>
      <c r="E13355" s="26">
        <v>0.1999698</v>
      </c>
      <c r="F13355" s="10">
        <v>0.48185415999999998</v>
      </c>
      <c r="G13355" s="13">
        <v>0.33480758999999999</v>
      </c>
      <c r="H13355" s="16">
        <v>0.26603367</v>
      </c>
      <c r="I13355" s="19">
        <v>0.27132990000000001</v>
      </c>
      <c r="J13355" s="4">
        <v>0.26186066000000002</v>
      </c>
    </row>
    <row r="13356" spans="1:10" x14ac:dyDescent="0.2">
      <c r="A13356" s="33">
        <v>45431</v>
      </c>
      <c r="B13356" s="25" t="s">
        <v>23</v>
      </c>
      <c r="C13356" s="30">
        <v>0.49666579999999999</v>
      </c>
      <c r="D13356" s="27">
        <v>0.29219497999999999</v>
      </c>
      <c r="E13356" s="26">
        <v>0.22546135</v>
      </c>
      <c r="F13356" s="10">
        <v>0.45873687000000002</v>
      </c>
      <c r="G13356" s="13">
        <v>0.35997163999999998</v>
      </c>
      <c r="H13356" s="16">
        <v>0.25310809000000001</v>
      </c>
      <c r="I13356" s="19">
        <v>0.27581135000000001</v>
      </c>
      <c r="J13356" s="4">
        <v>0.24082801000000001</v>
      </c>
    </row>
    <row r="13357" spans="1:10" x14ac:dyDescent="0.2">
      <c r="A13357" s="33">
        <v>45431</v>
      </c>
      <c r="B13357" s="25" t="s">
        <v>24</v>
      </c>
      <c r="C13357" s="30">
        <v>0.53495360999999997</v>
      </c>
      <c r="D13357" s="27">
        <v>0.29034130000000002</v>
      </c>
      <c r="E13357" s="26">
        <v>0.47524126</v>
      </c>
      <c r="F13357" s="10">
        <v>0.55326766000000005</v>
      </c>
      <c r="G13357" s="13">
        <v>0.36133041999999999</v>
      </c>
      <c r="H13357" s="16">
        <v>0.23762422999999999</v>
      </c>
      <c r="I13357" s="19">
        <v>0.25408017999999999</v>
      </c>
      <c r="J13357" s="4">
        <v>0.24064594</v>
      </c>
    </row>
    <row r="13358" spans="1:10" x14ac:dyDescent="0.2">
      <c r="A13358" s="33">
        <v>45431</v>
      </c>
      <c r="B13358" s="25" t="s">
        <v>25</v>
      </c>
      <c r="C13358" s="30">
        <v>0.64107351999999995</v>
      </c>
      <c r="D13358" s="27">
        <v>0.24712703999999999</v>
      </c>
      <c r="E13358" s="26">
        <v>0.56178331000000004</v>
      </c>
      <c r="F13358" s="10">
        <v>0.37533087999999998</v>
      </c>
      <c r="G13358" s="13">
        <v>0.28399738000000002</v>
      </c>
      <c r="H13358" s="16">
        <v>0.18241605</v>
      </c>
      <c r="I13358" s="19">
        <v>0.26787029000000001</v>
      </c>
      <c r="J13358" s="4">
        <v>0.25636544</v>
      </c>
    </row>
    <row r="13359" spans="1:10" x14ac:dyDescent="0.2">
      <c r="A13359" s="33">
        <v>45431</v>
      </c>
      <c r="B13359" s="25" t="s">
        <v>26</v>
      </c>
      <c r="C13359" s="30">
        <v>0.68389195999999997</v>
      </c>
      <c r="D13359" s="27">
        <v>0.29610788999999998</v>
      </c>
      <c r="E13359" s="26">
        <v>0.60095871999999995</v>
      </c>
      <c r="F13359" s="10">
        <v>0.32848440000000001</v>
      </c>
      <c r="G13359" s="13">
        <v>0.25490680999999998</v>
      </c>
      <c r="H13359" s="16">
        <v>0.18041222000000001</v>
      </c>
      <c r="I13359" s="19">
        <v>0.31472379</v>
      </c>
      <c r="J13359" s="4">
        <v>0.27007113999999999</v>
      </c>
    </row>
    <row r="13360" spans="1:10" x14ac:dyDescent="0.2">
      <c r="A13360" s="33">
        <v>45431</v>
      </c>
      <c r="B13360" s="25" t="s">
        <v>27</v>
      </c>
      <c r="C13360" s="30">
        <v>0.67687496999999996</v>
      </c>
      <c r="D13360" s="27">
        <v>0.29330539</v>
      </c>
      <c r="E13360" s="26">
        <v>0.47010285000000002</v>
      </c>
      <c r="F13360" s="10">
        <v>0.33303342000000002</v>
      </c>
      <c r="G13360" s="13">
        <v>0.20892464999999999</v>
      </c>
      <c r="H13360" s="16">
        <v>0.17914542999999999</v>
      </c>
      <c r="I13360" s="19">
        <v>0.33863663999999999</v>
      </c>
      <c r="J13360" s="4">
        <v>0.27256429999999998</v>
      </c>
    </row>
    <row r="13361" spans="1:10" x14ac:dyDescent="0.2">
      <c r="A13361" s="33">
        <v>45431</v>
      </c>
      <c r="B13361" s="25" t="s">
        <v>28</v>
      </c>
      <c r="C13361" s="30">
        <v>0.62703955</v>
      </c>
      <c r="D13361" s="27">
        <v>0.26617967999999997</v>
      </c>
      <c r="E13361" s="26">
        <v>0.37111513000000002</v>
      </c>
      <c r="F13361" s="10">
        <v>0.29743130000000001</v>
      </c>
      <c r="G13361" s="13">
        <v>0.19597116000000001</v>
      </c>
      <c r="H13361" s="16">
        <v>0.16722629999999999</v>
      </c>
      <c r="I13361" s="19">
        <v>0.28328927999999998</v>
      </c>
      <c r="J13361" s="4">
        <v>0.33475911000000003</v>
      </c>
    </row>
    <row r="13362" spans="1:10" x14ac:dyDescent="0.2">
      <c r="A13362" s="33">
        <v>45431</v>
      </c>
      <c r="B13362" s="25" t="s">
        <v>29</v>
      </c>
      <c r="C13362" s="30">
        <v>0.48663234</v>
      </c>
      <c r="D13362" s="27">
        <v>0.25458164999999999</v>
      </c>
      <c r="E13362" s="26">
        <v>0.32024225000000001</v>
      </c>
      <c r="F13362" s="10">
        <v>0.27188582</v>
      </c>
      <c r="G13362" s="13">
        <v>0.21896217000000001</v>
      </c>
      <c r="H13362" s="16">
        <v>0.18890950000000001</v>
      </c>
      <c r="I13362" s="19">
        <v>0.27634452999999998</v>
      </c>
      <c r="J13362" s="4">
        <v>0.40435335</v>
      </c>
    </row>
    <row r="13363" spans="1:10" x14ac:dyDescent="0.2">
      <c r="A13363" s="33">
        <v>45431</v>
      </c>
      <c r="B13363" s="25" t="s">
        <v>30</v>
      </c>
      <c r="C13363" s="30">
        <v>0.44461682000000002</v>
      </c>
      <c r="D13363" s="27">
        <v>0.24192478000000001</v>
      </c>
      <c r="E13363" s="26">
        <v>0.27393846999999999</v>
      </c>
      <c r="F13363" s="10">
        <v>0.25397421999999997</v>
      </c>
      <c r="G13363" s="13">
        <v>0.20941457999999999</v>
      </c>
      <c r="H13363" s="16">
        <v>0.17960535999999999</v>
      </c>
      <c r="I13363" s="19">
        <v>0.26308102</v>
      </c>
      <c r="J13363" s="4">
        <v>0.28989236000000002</v>
      </c>
    </row>
    <row r="13364" spans="1:10" x14ac:dyDescent="0.2">
      <c r="A13364" s="33">
        <v>45431</v>
      </c>
      <c r="B13364" s="25" t="s">
        <v>31</v>
      </c>
      <c r="C13364" s="30">
        <v>0.39961071999999997</v>
      </c>
      <c r="D13364" s="27">
        <v>0.22664446999999999</v>
      </c>
      <c r="E13364" s="26">
        <v>0.25083989000000001</v>
      </c>
      <c r="F13364" s="10">
        <v>0.22767831999999999</v>
      </c>
      <c r="G13364" s="13">
        <v>0.19913552000000001</v>
      </c>
      <c r="H13364" s="16">
        <v>0.20115758</v>
      </c>
      <c r="I13364" s="19">
        <v>0.29872225000000002</v>
      </c>
      <c r="J13364" s="4">
        <v>0.28596397000000001</v>
      </c>
    </row>
    <row r="13365" spans="1:10" x14ac:dyDescent="0.2">
      <c r="A13365" s="33">
        <v>45431</v>
      </c>
      <c r="B13365" s="25" t="s">
        <v>32</v>
      </c>
      <c r="C13365" s="30">
        <v>0.39662013000000002</v>
      </c>
      <c r="D13365" s="27">
        <v>0.22292909</v>
      </c>
      <c r="E13365" s="26">
        <v>0.23957939</v>
      </c>
      <c r="F13365" s="10">
        <v>0.20766164000000001</v>
      </c>
      <c r="G13365" s="13">
        <v>0.19728773999999999</v>
      </c>
      <c r="H13365" s="16">
        <v>0.19096757</v>
      </c>
      <c r="I13365" s="19">
        <v>0.25549221</v>
      </c>
      <c r="J13365" s="4">
        <v>0.26767032000000002</v>
      </c>
    </row>
    <row r="13366" spans="1:10" x14ac:dyDescent="0.2">
      <c r="A13366" s="33">
        <v>45431</v>
      </c>
      <c r="B13366" s="25" t="s">
        <v>33</v>
      </c>
      <c r="C13366" s="30">
        <v>0.41172924999999999</v>
      </c>
      <c r="D13366" s="27">
        <v>0.23575083999999999</v>
      </c>
      <c r="E13366" s="26">
        <v>0.1972679</v>
      </c>
      <c r="F13366" s="10">
        <v>0.22541143</v>
      </c>
      <c r="G13366" s="13">
        <v>0.23777430999999999</v>
      </c>
      <c r="H13366" s="16">
        <v>0.20403658</v>
      </c>
      <c r="I13366" s="19">
        <v>0.23773256000000001</v>
      </c>
      <c r="J13366" s="4">
        <v>0.29076624000000001</v>
      </c>
    </row>
    <row r="13367" spans="1:10" x14ac:dyDescent="0.2">
      <c r="A13367" s="33">
        <v>45431</v>
      </c>
      <c r="B13367" s="25" t="s">
        <v>34</v>
      </c>
      <c r="C13367" s="30">
        <v>0.40860115000000002</v>
      </c>
      <c r="D13367" s="27">
        <v>0.23128393</v>
      </c>
      <c r="E13367" s="26">
        <v>0.20200736</v>
      </c>
      <c r="F13367" s="10">
        <v>0.23342036999999999</v>
      </c>
      <c r="G13367" s="13">
        <v>0.25314544999999999</v>
      </c>
      <c r="H13367" s="16">
        <v>0.19515471000000001</v>
      </c>
      <c r="I13367" s="19">
        <v>0.23800511999999999</v>
      </c>
      <c r="J13367" s="4">
        <v>0.28854096000000001</v>
      </c>
    </row>
    <row r="13368" spans="1:10" x14ac:dyDescent="0.2">
      <c r="A13368" s="33">
        <v>45431</v>
      </c>
      <c r="B13368" s="25" t="s">
        <v>35</v>
      </c>
      <c r="C13368" s="30">
        <v>0.41615422000000002</v>
      </c>
      <c r="D13368" s="27">
        <v>0.24264548</v>
      </c>
      <c r="E13368" s="26">
        <v>0.20867239000000001</v>
      </c>
      <c r="F13368" s="10">
        <v>0.23275302</v>
      </c>
      <c r="G13368" s="13">
        <v>0.25129625999999999</v>
      </c>
      <c r="H13368" s="16">
        <v>0.19872708</v>
      </c>
      <c r="I13368" s="19">
        <v>0.25446571000000001</v>
      </c>
      <c r="J13368" s="4">
        <v>0.25778516000000001</v>
      </c>
    </row>
    <row r="13369" spans="1:10" x14ac:dyDescent="0.2">
      <c r="A13369" s="33">
        <v>45431</v>
      </c>
      <c r="B13369" s="25" t="s">
        <v>36</v>
      </c>
      <c r="C13369" s="30">
        <v>0.42683538999999998</v>
      </c>
      <c r="D13369" s="27">
        <v>0.25675975000000001</v>
      </c>
      <c r="E13369" s="26">
        <v>0.19301235</v>
      </c>
      <c r="F13369" s="10">
        <v>0.26285518000000002</v>
      </c>
      <c r="G13369" s="13">
        <v>0.25782398000000001</v>
      </c>
      <c r="H13369" s="16">
        <v>0.19808164</v>
      </c>
      <c r="I13369" s="19">
        <v>0.25839661000000003</v>
      </c>
      <c r="J13369" s="4">
        <v>0.26194763999999998</v>
      </c>
    </row>
    <row r="13370" spans="1:10" x14ac:dyDescent="0.2">
      <c r="A13370" s="33">
        <v>45431</v>
      </c>
      <c r="B13370" s="25" t="s">
        <v>37</v>
      </c>
      <c r="C13370" s="30">
        <v>0.44929921</v>
      </c>
      <c r="D13370" s="27">
        <v>0.29257504000000001</v>
      </c>
      <c r="E13370" s="26">
        <v>0.13823265000000001</v>
      </c>
      <c r="F13370" s="10">
        <v>0.25139409000000001</v>
      </c>
      <c r="G13370" s="13">
        <v>0.30019584999999999</v>
      </c>
      <c r="H13370" s="16">
        <v>0.18946468999999999</v>
      </c>
      <c r="I13370" s="19">
        <v>0.31379395999999998</v>
      </c>
      <c r="J13370" s="4">
        <v>0.18172614000000001</v>
      </c>
    </row>
    <row r="13371" spans="1:10" x14ac:dyDescent="0.2">
      <c r="A13371" s="33">
        <v>45431</v>
      </c>
      <c r="B13371" s="25" t="s">
        <v>38</v>
      </c>
      <c r="C13371" s="30">
        <v>0.46026803999999999</v>
      </c>
      <c r="D13371" s="27">
        <v>0.29077102999999999</v>
      </c>
      <c r="E13371" s="26">
        <v>0.13624446000000001</v>
      </c>
      <c r="F13371" s="10">
        <v>0.25161251000000001</v>
      </c>
      <c r="G13371" s="13">
        <v>0.32891584000000001</v>
      </c>
      <c r="H13371" s="16">
        <v>0.20375471000000001</v>
      </c>
      <c r="I13371" s="19">
        <v>0.32504021999999999</v>
      </c>
      <c r="J13371" s="4">
        <v>0.20204539999999999</v>
      </c>
    </row>
    <row r="13372" spans="1:10" x14ac:dyDescent="0.2">
      <c r="A13372" s="33">
        <v>45431</v>
      </c>
      <c r="B13372" s="25" t="s">
        <v>39</v>
      </c>
      <c r="C13372" s="30">
        <v>0.48135654</v>
      </c>
      <c r="D13372" s="27">
        <v>0.30734019000000001</v>
      </c>
      <c r="E13372" s="26">
        <v>0.14411599999999999</v>
      </c>
      <c r="F13372" s="10">
        <v>0.28638052000000003</v>
      </c>
      <c r="G13372" s="13">
        <v>0.33644045</v>
      </c>
      <c r="H13372" s="16">
        <v>0.2218136</v>
      </c>
      <c r="I13372" s="19">
        <v>0.32509231</v>
      </c>
      <c r="J13372" s="4">
        <v>0.22296896999999999</v>
      </c>
    </row>
    <row r="13373" spans="1:10" x14ac:dyDescent="0.2">
      <c r="A13373" s="33">
        <v>45431</v>
      </c>
      <c r="B13373" s="25" t="s">
        <v>40</v>
      </c>
      <c r="C13373" s="30">
        <v>0.49147621000000002</v>
      </c>
      <c r="D13373" s="27">
        <v>0.35027374</v>
      </c>
      <c r="E13373" s="26">
        <v>0.14948689000000001</v>
      </c>
      <c r="F13373" s="10">
        <v>0.26453288000000003</v>
      </c>
      <c r="G13373" s="13">
        <v>0.36572786000000002</v>
      </c>
      <c r="H13373" s="16">
        <v>0.24332699999999999</v>
      </c>
      <c r="I13373" s="19">
        <v>0.35523352000000002</v>
      </c>
      <c r="J13373" s="4">
        <v>0.24929949000000001</v>
      </c>
    </row>
    <row r="13374" spans="1:10" x14ac:dyDescent="0.2">
      <c r="A13374" s="33">
        <v>45431</v>
      </c>
      <c r="B13374" s="25" t="s">
        <v>41</v>
      </c>
      <c r="C13374" s="30">
        <v>0.51071420999999995</v>
      </c>
      <c r="D13374" s="27">
        <v>0.41809133999999998</v>
      </c>
      <c r="E13374" s="26">
        <v>0.11863862</v>
      </c>
      <c r="F13374" s="10">
        <v>0.26072619000000002</v>
      </c>
      <c r="G13374" s="13">
        <v>0.38924941000000002</v>
      </c>
      <c r="H13374" s="16">
        <v>0.25685975</v>
      </c>
      <c r="I13374" s="19">
        <v>0.37940279999999998</v>
      </c>
      <c r="J13374" s="4">
        <v>0.33818046000000002</v>
      </c>
    </row>
    <row r="13375" spans="1:10" x14ac:dyDescent="0.2">
      <c r="A13375" s="33">
        <v>45431</v>
      </c>
      <c r="B13375" s="25" t="s">
        <v>42</v>
      </c>
      <c r="C13375" s="30">
        <v>0.52101785</v>
      </c>
      <c r="D13375" s="27">
        <v>0.43159594000000001</v>
      </c>
      <c r="E13375" s="26">
        <v>0.12428074</v>
      </c>
      <c r="F13375" s="10">
        <v>0.27751692</v>
      </c>
      <c r="G13375" s="13">
        <v>0.41018323000000001</v>
      </c>
      <c r="H13375" s="16">
        <v>0.25822654</v>
      </c>
      <c r="I13375" s="19">
        <v>0.39205225999999999</v>
      </c>
      <c r="J13375" s="4">
        <v>0.37138275999999998</v>
      </c>
    </row>
    <row r="13376" spans="1:10" x14ac:dyDescent="0.2">
      <c r="A13376" s="33">
        <v>45431</v>
      </c>
      <c r="B13376" s="25" t="s">
        <v>43</v>
      </c>
      <c r="C13376" s="30">
        <v>0.52803648000000003</v>
      </c>
      <c r="D13376" s="27">
        <v>0.45229504999999998</v>
      </c>
      <c r="E13376" s="26">
        <v>0.13026283999999999</v>
      </c>
      <c r="F13376" s="10">
        <v>0.27895598999999999</v>
      </c>
      <c r="G13376" s="13">
        <v>0.43784148000000001</v>
      </c>
      <c r="H13376" s="16">
        <v>0.27963352000000002</v>
      </c>
      <c r="I13376" s="19">
        <v>0.39690012000000002</v>
      </c>
      <c r="J13376" s="4">
        <v>0.38491678000000001</v>
      </c>
    </row>
    <row r="13377" spans="1:10" x14ac:dyDescent="0.2">
      <c r="A13377" s="33">
        <v>45431</v>
      </c>
      <c r="B13377" s="25" t="s">
        <v>44</v>
      </c>
      <c r="C13377" s="30">
        <v>0.52475145999999995</v>
      </c>
      <c r="D13377" s="27">
        <v>0.46877766999999998</v>
      </c>
      <c r="E13377" s="26">
        <v>0.13697780000000001</v>
      </c>
      <c r="F13377" s="10">
        <v>0.30788090000000001</v>
      </c>
      <c r="G13377" s="13">
        <v>0.46972587999999998</v>
      </c>
      <c r="H13377" s="16">
        <v>0.29352019000000001</v>
      </c>
      <c r="I13377" s="19">
        <v>0.42340482000000002</v>
      </c>
      <c r="J13377" s="4">
        <v>0.34067998999999999</v>
      </c>
    </row>
    <row r="13378" spans="1:10" x14ac:dyDescent="0.2">
      <c r="A13378" s="33">
        <v>45431</v>
      </c>
      <c r="B13378" s="25" t="s">
        <v>45</v>
      </c>
      <c r="C13378" s="30">
        <v>0.49813762</v>
      </c>
      <c r="D13378" s="27">
        <v>0.45238711999999998</v>
      </c>
      <c r="E13378" s="26">
        <v>0.12976492000000001</v>
      </c>
      <c r="F13378" s="10">
        <v>0.35859696000000002</v>
      </c>
      <c r="G13378" s="13">
        <v>0.49456338999999999</v>
      </c>
      <c r="H13378" s="16">
        <v>0.33406002000000001</v>
      </c>
      <c r="I13378" s="19">
        <v>0.43870406000000001</v>
      </c>
      <c r="J13378" s="4">
        <v>0.35755706999999998</v>
      </c>
    </row>
    <row r="13379" spans="1:10" x14ac:dyDescent="0.2">
      <c r="A13379" s="33">
        <v>45431</v>
      </c>
      <c r="B13379" s="25" t="s">
        <v>46</v>
      </c>
      <c r="C13379" s="30">
        <v>0.49499957</v>
      </c>
      <c r="D13379" s="27">
        <v>0.47620774999999999</v>
      </c>
      <c r="E13379" s="26">
        <v>0.13197479000000001</v>
      </c>
      <c r="F13379" s="10">
        <v>0.35759306000000002</v>
      </c>
      <c r="G13379" s="13">
        <v>0.51105451000000002</v>
      </c>
      <c r="H13379" s="16">
        <v>0.34402976000000002</v>
      </c>
      <c r="I13379" s="19">
        <v>0.45483167000000002</v>
      </c>
      <c r="J13379" s="4">
        <v>0.40356677000000002</v>
      </c>
    </row>
    <row r="13380" spans="1:10" x14ac:dyDescent="0.2">
      <c r="A13380" s="33">
        <v>45431</v>
      </c>
      <c r="B13380" s="25" t="s">
        <v>47</v>
      </c>
      <c r="C13380" s="30">
        <v>0.50626811000000005</v>
      </c>
      <c r="D13380" s="27">
        <v>0.47676461999999997</v>
      </c>
      <c r="E13380" s="26">
        <v>0.13137888</v>
      </c>
      <c r="F13380" s="10">
        <v>0.37621068000000002</v>
      </c>
      <c r="G13380" s="13">
        <v>0.54093097000000001</v>
      </c>
      <c r="H13380" s="16">
        <v>0.35158118999999999</v>
      </c>
      <c r="I13380" s="19">
        <v>0.46820803</v>
      </c>
      <c r="J13380" s="4">
        <v>0.43065737999999998</v>
      </c>
    </row>
    <row r="13381" spans="1:10" x14ac:dyDescent="0.2">
      <c r="A13381" s="33">
        <v>45431</v>
      </c>
      <c r="B13381" s="25" t="s">
        <v>48</v>
      </c>
      <c r="C13381" s="30">
        <v>0.52067470000000005</v>
      </c>
      <c r="D13381" s="27">
        <v>0.53604050999999997</v>
      </c>
      <c r="E13381" s="26">
        <v>0.13380141000000001</v>
      </c>
      <c r="F13381" s="10">
        <v>0.35471931000000001</v>
      </c>
      <c r="G13381" s="13">
        <v>0.58793112999999997</v>
      </c>
      <c r="H13381" s="16">
        <v>0.37828904000000002</v>
      </c>
      <c r="I13381" s="19">
        <v>0.49069625</v>
      </c>
      <c r="J13381" s="4">
        <v>0.41533879000000001</v>
      </c>
    </row>
    <row r="13382" spans="1:10" x14ac:dyDescent="0.2">
      <c r="A13382" s="33">
        <v>45431</v>
      </c>
      <c r="B13382" s="25" t="s">
        <v>49</v>
      </c>
      <c r="C13382" s="30">
        <v>0.56806173999999998</v>
      </c>
      <c r="D13382" s="27">
        <v>0.56440232999999995</v>
      </c>
      <c r="E13382" s="26">
        <v>0.15836843</v>
      </c>
      <c r="F13382" s="10">
        <v>0.45815569</v>
      </c>
      <c r="G13382" s="13">
        <v>0.56166877000000004</v>
      </c>
      <c r="H13382" s="16">
        <v>0.36685427999999998</v>
      </c>
      <c r="I13382" s="19">
        <v>0.46142485</v>
      </c>
      <c r="J13382" s="4">
        <v>0.31914102999999999</v>
      </c>
    </row>
    <row r="13383" spans="1:10" x14ac:dyDescent="0.2">
      <c r="A13383" s="33">
        <v>45431</v>
      </c>
      <c r="B13383" s="25" t="s">
        <v>50</v>
      </c>
      <c r="C13383" s="30">
        <v>0.58335630000000005</v>
      </c>
      <c r="D13383" s="27">
        <v>0.58476391000000005</v>
      </c>
      <c r="E13383" s="26">
        <v>0.16498795999999999</v>
      </c>
      <c r="F13383" s="10">
        <v>0.47605702</v>
      </c>
      <c r="G13383" s="13">
        <v>0.58002160000000003</v>
      </c>
      <c r="H13383" s="16">
        <v>0.38465367</v>
      </c>
      <c r="I13383" s="19">
        <v>0.47911374000000001</v>
      </c>
      <c r="J13383" s="4">
        <v>0.33465066999999998</v>
      </c>
    </row>
    <row r="13384" spans="1:10" x14ac:dyDescent="0.2">
      <c r="A13384" s="33">
        <v>45431</v>
      </c>
      <c r="B13384" s="25" t="s">
        <v>51</v>
      </c>
      <c r="C13384" s="30">
        <v>0.58771761</v>
      </c>
      <c r="D13384" s="27">
        <v>0.60635742999999998</v>
      </c>
      <c r="E13384" s="26">
        <v>0.16527293000000001</v>
      </c>
      <c r="F13384" s="10">
        <v>0.47324242999999999</v>
      </c>
      <c r="G13384" s="13">
        <v>0.60995891999999996</v>
      </c>
      <c r="H13384" s="16">
        <v>0.40156080999999999</v>
      </c>
      <c r="I13384" s="19">
        <v>0.492927</v>
      </c>
      <c r="J13384" s="4">
        <v>0.36855648000000002</v>
      </c>
    </row>
    <row r="13385" spans="1:10" x14ac:dyDescent="0.2">
      <c r="A13385" s="33">
        <v>45431</v>
      </c>
      <c r="B13385" s="25" t="s">
        <v>52</v>
      </c>
      <c r="C13385" s="30">
        <v>0.57678434999999995</v>
      </c>
      <c r="D13385" s="27">
        <v>0.65107634000000003</v>
      </c>
      <c r="E13385" s="26">
        <v>0.16549068</v>
      </c>
      <c r="F13385" s="10">
        <v>0.48310486000000002</v>
      </c>
      <c r="G13385" s="13">
        <v>0.6436307</v>
      </c>
      <c r="H13385" s="16">
        <v>0.40089123999999998</v>
      </c>
      <c r="I13385" s="19">
        <v>0.52953441999999995</v>
      </c>
      <c r="J13385" s="4">
        <v>0.34881182999999999</v>
      </c>
    </row>
    <row r="13386" spans="1:10" x14ac:dyDescent="0.2">
      <c r="A13386" s="33">
        <v>45431</v>
      </c>
      <c r="B13386" s="25" t="s">
        <v>53</v>
      </c>
      <c r="C13386" s="30">
        <v>0.54274723000000002</v>
      </c>
      <c r="D13386" s="27">
        <v>0.58693234000000005</v>
      </c>
      <c r="E13386" s="26">
        <v>0.16847815999999999</v>
      </c>
      <c r="F13386" s="10">
        <v>0.48435507999999999</v>
      </c>
      <c r="G13386" s="13">
        <v>0.62562978000000002</v>
      </c>
      <c r="H13386" s="16">
        <v>0.37466470000000002</v>
      </c>
      <c r="I13386" s="19">
        <v>0.55279445999999999</v>
      </c>
      <c r="J13386" s="4">
        <v>0.40236283</v>
      </c>
    </row>
    <row r="13387" spans="1:10" x14ac:dyDescent="0.2">
      <c r="A13387" s="33">
        <v>45431</v>
      </c>
      <c r="B13387" s="25" t="s">
        <v>54</v>
      </c>
      <c r="C13387" s="30">
        <v>0.53226037999999998</v>
      </c>
      <c r="D13387" s="27">
        <v>0.58495779000000003</v>
      </c>
      <c r="E13387" s="26">
        <v>0.17194519</v>
      </c>
      <c r="F13387" s="10">
        <v>0.51348417999999996</v>
      </c>
      <c r="G13387" s="13">
        <v>0.63525421999999998</v>
      </c>
      <c r="H13387" s="16">
        <v>0.41021739000000002</v>
      </c>
      <c r="I13387" s="19">
        <v>0.57035575999999999</v>
      </c>
      <c r="J13387" s="4">
        <v>0.42514633000000002</v>
      </c>
    </row>
    <row r="13388" spans="1:10" x14ac:dyDescent="0.2">
      <c r="A13388" s="33">
        <v>45431</v>
      </c>
      <c r="B13388" s="25" t="s">
        <v>55</v>
      </c>
      <c r="C13388" s="30">
        <v>0.51706863999999997</v>
      </c>
      <c r="D13388" s="27">
        <v>0.58542143999999996</v>
      </c>
      <c r="E13388" s="26">
        <v>0.17557856999999999</v>
      </c>
      <c r="F13388" s="10">
        <v>0.50675406000000001</v>
      </c>
      <c r="G13388" s="13">
        <v>0.63952567999999999</v>
      </c>
      <c r="H13388" s="16">
        <v>0.40460341999999999</v>
      </c>
      <c r="I13388" s="19">
        <v>0.54368570000000005</v>
      </c>
      <c r="J13388" s="4">
        <v>0.43829175999999997</v>
      </c>
    </row>
    <row r="13389" spans="1:10" x14ac:dyDescent="0.2">
      <c r="A13389" s="33">
        <v>45431</v>
      </c>
      <c r="B13389" s="25" t="s">
        <v>56</v>
      </c>
      <c r="C13389" s="30">
        <v>0.51236375000000001</v>
      </c>
      <c r="D13389" s="27">
        <v>0.58208842999999999</v>
      </c>
      <c r="E13389" s="26">
        <v>0.17687807999999999</v>
      </c>
      <c r="F13389" s="10">
        <v>0.49056667999999998</v>
      </c>
      <c r="G13389" s="13">
        <v>0.62779032000000001</v>
      </c>
      <c r="H13389" s="16">
        <v>0.39035448</v>
      </c>
      <c r="I13389" s="19">
        <v>0.52108407999999995</v>
      </c>
      <c r="J13389" s="4">
        <v>0.42003908000000001</v>
      </c>
    </row>
    <row r="13390" spans="1:10" x14ac:dyDescent="0.2">
      <c r="A13390" s="33">
        <v>45431</v>
      </c>
      <c r="B13390" s="25" t="s">
        <v>57</v>
      </c>
      <c r="C13390" s="30">
        <v>0.49691823000000002</v>
      </c>
      <c r="D13390" s="27">
        <v>0.57858584000000002</v>
      </c>
      <c r="E13390" s="26">
        <v>0.26388887999999999</v>
      </c>
      <c r="F13390" s="10">
        <v>0.39395735999999998</v>
      </c>
      <c r="G13390" s="13">
        <v>0.58663500999999996</v>
      </c>
      <c r="H13390" s="16">
        <v>0.41202555000000002</v>
      </c>
      <c r="I13390" s="19">
        <v>0.46566646</v>
      </c>
      <c r="J13390" s="4">
        <v>0.50790301000000004</v>
      </c>
    </row>
    <row r="13391" spans="1:10" x14ac:dyDescent="0.2">
      <c r="A13391" s="33">
        <v>45431</v>
      </c>
      <c r="B13391" s="25" t="s">
        <v>58</v>
      </c>
      <c r="C13391" s="30">
        <v>0.49231287000000001</v>
      </c>
      <c r="D13391" s="27">
        <v>0.52277653999999996</v>
      </c>
      <c r="E13391" s="26">
        <v>0.25542213000000002</v>
      </c>
      <c r="F13391" s="10">
        <v>0.38516981</v>
      </c>
      <c r="G13391" s="13">
        <v>0.63398208</v>
      </c>
      <c r="H13391" s="16">
        <v>0.49577995000000002</v>
      </c>
      <c r="I13391" s="19">
        <v>0.43686522999999999</v>
      </c>
      <c r="J13391" s="4">
        <v>0.49094262</v>
      </c>
    </row>
    <row r="13392" spans="1:10" x14ac:dyDescent="0.2">
      <c r="A13392" s="33">
        <v>45431</v>
      </c>
      <c r="B13392" s="25" t="s">
        <v>59</v>
      </c>
      <c r="C13392" s="30">
        <v>0.50267881000000003</v>
      </c>
      <c r="D13392" s="27">
        <v>0.50765857000000003</v>
      </c>
      <c r="E13392" s="26">
        <v>0.24352130999999999</v>
      </c>
      <c r="F13392" s="10">
        <v>0.37278280000000003</v>
      </c>
      <c r="G13392" s="13">
        <v>0.59031138000000005</v>
      </c>
      <c r="H13392" s="16">
        <v>0.47392073000000001</v>
      </c>
      <c r="I13392" s="19">
        <v>0.46705901999999999</v>
      </c>
      <c r="J13392" s="4">
        <v>0.47253012</v>
      </c>
    </row>
    <row r="13393" spans="1:10" x14ac:dyDescent="0.2">
      <c r="A13393" s="33">
        <v>45431</v>
      </c>
      <c r="B13393" s="25" t="s">
        <v>60</v>
      </c>
      <c r="C13393" s="30">
        <v>0.51765008999999995</v>
      </c>
      <c r="D13393" s="27">
        <v>0.52029904999999999</v>
      </c>
      <c r="E13393" s="26">
        <v>0.38212768000000003</v>
      </c>
      <c r="F13393" s="10">
        <v>0.45321002999999999</v>
      </c>
      <c r="G13393" s="13">
        <v>0.55399153000000001</v>
      </c>
      <c r="H13393" s="16">
        <v>0.46655376999999998</v>
      </c>
      <c r="I13393" s="19">
        <v>0.53360929000000001</v>
      </c>
      <c r="J13393" s="4">
        <v>0.38630425000000002</v>
      </c>
    </row>
    <row r="13394" spans="1:10" x14ac:dyDescent="0.2">
      <c r="A13394" s="33">
        <v>45431</v>
      </c>
      <c r="B13394" s="25" t="s">
        <v>61</v>
      </c>
      <c r="C13394" s="30">
        <v>0.53861106999999997</v>
      </c>
      <c r="D13394" s="27">
        <v>0.46328364999999999</v>
      </c>
      <c r="E13394" s="26">
        <v>0.59271885000000002</v>
      </c>
      <c r="F13394" s="10">
        <v>0.56471178</v>
      </c>
      <c r="G13394" s="13">
        <v>0.62043426000000002</v>
      </c>
      <c r="H13394" s="16">
        <v>0.48589805000000003</v>
      </c>
      <c r="I13394" s="19">
        <v>0.44868730000000001</v>
      </c>
      <c r="J13394" s="4">
        <v>0.48834042</v>
      </c>
    </row>
    <row r="13395" spans="1:10" x14ac:dyDescent="0.2">
      <c r="A13395" s="33">
        <v>45431</v>
      </c>
      <c r="B13395" s="25" t="s">
        <v>62</v>
      </c>
      <c r="C13395" s="30">
        <v>0.55375072000000003</v>
      </c>
      <c r="D13395" s="27">
        <v>0.51319451000000005</v>
      </c>
      <c r="E13395" s="26">
        <v>0.64171833</v>
      </c>
      <c r="F13395" s="10">
        <v>0.57006135000000002</v>
      </c>
      <c r="G13395" s="13">
        <v>0.63667625000000005</v>
      </c>
      <c r="H13395" s="16">
        <v>0.57898998000000002</v>
      </c>
      <c r="I13395" s="19">
        <v>0.45298814999999998</v>
      </c>
      <c r="J13395" s="4">
        <v>0.54826997</v>
      </c>
    </row>
    <row r="13396" spans="1:10" x14ac:dyDescent="0.2">
      <c r="A13396" s="33">
        <v>45431</v>
      </c>
      <c r="B13396" s="25" t="s">
        <v>63</v>
      </c>
      <c r="C13396" s="30">
        <v>0.59817619</v>
      </c>
      <c r="D13396" s="27">
        <v>0.60562707999999998</v>
      </c>
      <c r="E13396" s="26">
        <v>0.51959242999999999</v>
      </c>
      <c r="F13396" s="10">
        <v>0.51244168000000001</v>
      </c>
      <c r="G13396" s="13">
        <v>0.63334082000000003</v>
      </c>
      <c r="H13396" s="16">
        <v>0.53504459000000004</v>
      </c>
      <c r="I13396" s="19">
        <v>0.44084814999999999</v>
      </c>
      <c r="J13396" s="4">
        <v>0.51504603999999998</v>
      </c>
    </row>
    <row r="13397" spans="1:10" x14ac:dyDescent="0.2">
      <c r="A13397" s="33">
        <v>45431</v>
      </c>
      <c r="B13397" s="25" t="s">
        <v>64</v>
      </c>
      <c r="C13397" s="30">
        <v>0.62746201999999995</v>
      </c>
      <c r="D13397" s="27">
        <v>0.57229474999999996</v>
      </c>
      <c r="E13397" s="26">
        <v>0.44917040000000003</v>
      </c>
      <c r="F13397" s="10">
        <v>0.46094519</v>
      </c>
      <c r="G13397" s="13">
        <v>0.71846867000000003</v>
      </c>
      <c r="H13397" s="16">
        <v>0.49286739000000002</v>
      </c>
      <c r="I13397" s="19">
        <v>0.47439640999999999</v>
      </c>
      <c r="J13397" s="4">
        <v>0.48190357</v>
      </c>
    </row>
    <row r="13398" spans="1:10" x14ac:dyDescent="0.2">
      <c r="A13398" s="33">
        <v>45431</v>
      </c>
      <c r="B13398" s="25" t="s">
        <v>65</v>
      </c>
      <c r="C13398" s="30">
        <v>0.70635428</v>
      </c>
      <c r="D13398" s="27">
        <v>0.66275865</v>
      </c>
      <c r="E13398" s="26">
        <v>0.45522780000000002</v>
      </c>
      <c r="F13398" s="10">
        <v>0.4833385</v>
      </c>
      <c r="G13398" s="13">
        <v>0.57318992000000002</v>
      </c>
      <c r="H13398" s="16">
        <v>0.44738906000000001</v>
      </c>
      <c r="I13398" s="19">
        <v>0.48552834</v>
      </c>
      <c r="J13398" s="4">
        <v>0.38162681999999998</v>
      </c>
    </row>
    <row r="13399" spans="1:10" x14ac:dyDescent="0.2">
      <c r="A13399" s="33">
        <v>45431</v>
      </c>
      <c r="B13399" s="25" t="s">
        <v>66</v>
      </c>
      <c r="C13399" s="30">
        <v>0.73785215999999998</v>
      </c>
      <c r="D13399" s="27">
        <v>0.66642067000000005</v>
      </c>
      <c r="E13399" s="26">
        <v>0.39831123000000002</v>
      </c>
      <c r="F13399" s="10">
        <v>0.53020162999999998</v>
      </c>
      <c r="G13399" s="13">
        <v>0.56155127999999999</v>
      </c>
      <c r="H13399" s="16">
        <v>0.41587210000000002</v>
      </c>
      <c r="I13399" s="19">
        <v>0.47319084</v>
      </c>
      <c r="J13399" s="4">
        <v>0.45615325000000001</v>
      </c>
    </row>
    <row r="13400" spans="1:10" x14ac:dyDescent="0.2">
      <c r="A13400" s="33">
        <v>45431</v>
      </c>
      <c r="B13400" s="25" t="s">
        <v>67</v>
      </c>
      <c r="C13400" s="30">
        <v>0.74659454000000003</v>
      </c>
      <c r="D13400" s="27">
        <v>0.67406745000000001</v>
      </c>
      <c r="E13400" s="26">
        <v>0.36110368999999998</v>
      </c>
      <c r="F13400" s="10">
        <v>0.48101633999999999</v>
      </c>
      <c r="G13400" s="13">
        <v>0.56129161999999999</v>
      </c>
      <c r="H13400" s="16">
        <v>0.43692735999999999</v>
      </c>
      <c r="I13400" s="19">
        <v>0.44790682999999998</v>
      </c>
      <c r="J13400" s="4">
        <v>0.42799870000000001</v>
      </c>
    </row>
    <row r="13401" spans="1:10" x14ac:dyDescent="0.2">
      <c r="A13401" s="33">
        <v>45431</v>
      </c>
      <c r="B13401" s="25" t="s">
        <v>68</v>
      </c>
      <c r="C13401" s="30">
        <v>0.72383902</v>
      </c>
      <c r="D13401" s="27">
        <v>0.83159322999999996</v>
      </c>
      <c r="E13401" s="26">
        <v>0.34755726999999997</v>
      </c>
      <c r="F13401" s="10">
        <v>0.63224351999999995</v>
      </c>
      <c r="G13401" s="13">
        <v>0.55416717999999998</v>
      </c>
      <c r="H13401" s="16">
        <v>0.45173148000000002</v>
      </c>
      <c r="I13401" s="19">
        <v>0.41305398999999998</v>
      </c>
      <c r="J13401" s="4">
        <v>0.56274122999999998</v>
      </c>
    </row>
    <row r="13402" spans="1:10" x14ac:dyDescent="0.2">
      <c r="A13402" s="33">
        <v>45431</v>
      </c>
      <c r="B13402" s="25" t="s">
        <v>69</v>
      </c>
      <c r="C13402" s="30">
        <v>0.65960275000000002</v>
      </c>
      <c r="D13402" s="27">
        <v>0.72002127000000005</v>
      </c>
      <c r="E13402" s="26">
        <v>0.35553372999999999</v>
      </c>
      <c r="F13402" s="10">
        <v>0.60146865000000005</v>
      </c>
      <c r="G13402" s="13">
        <v>0.61773003999999998</v>
      </c>
      <c r="H13402" s="16">
        <v>0.61840295999999995</v>
      </c>
      <c r="I13402" s="19">
        <v>0.53112890000000001</v>
      </c>
      <c r="J13402" s="4">
        <v>0.64756908999999996</v>
      </c>
    </row>
    <row r="13403" spans="1:10" x14ac:dyDescent="0.2">
      <c r="A13403" s="33">
        <v>45431</v>
      </c>
      <c r="B13403" s="25" t="s">
        <v>70</v>
      </c>
      <c r="C13403" s="30">
        <v>0.63819360999999997</v>
      </c>
      <c r="D13403" s="27">
        <v>0.62453166999999998</v>
      </c>
      <c r="E13403" s="26">
        <v>0.33230694</v>
      </c>
      <c r="F13403" s="10">
        <v>0.50350441999999995</v>
      </c>
      <c r="G13403" s="13">
        <v>0.57834472999999997</v>
      </c>
      <c r="H13403" s="16">
        <v>0.58146061000000004</v>
      </c>
      <c r="I13403" s="19">
        <v>0.66130730000000004</v>
      </c>
      <c r="J13403" s="4">
        <v>0.68377979</v>
      </c>
    </row>
    <row r="13404" spans="1:10" x14ac:dyDescent="0.2">
      <c r="A13404" s="33">
        <v>45431</v>
      </c>
      <c r="B13404" s="25" t="s">
        <v>71</v>
      </c>
      <c r="C13404" s="30">
        <v>0.60086269999999997</v>
      </c>
      <c r="D13404" s="27">
        <v>0.58127952000000005</v>
      </c>
      <c r="E13404" s="26">
        <v>0.31830383000000001</v>
      </c>
      <c r="F13404" s="10">
        <v>0.67236532999999998</v>
      </c>
      <c r="G13404" s="13">
        <v>0.53374337999999999</v>
      </c>
      <c r="H13404" s="16">
        <v>0.54515955000000005</v>
      </c>
      <c r="I13404" s="19">
        <v>0.66362538000000004</v>
      </c>
      <c r="J13404" s="4">
        <v>0.67814030000000003</v>
      </c>
    </row>
    <row r="13405" spans="1:10" x14ac:dyDescent="0.2">
      <c r="A13405" s="33">
        <v>45431</v>
      </c>
      <c r="B13405" s="25" t="s">
        <v>72</v>
      </c>
      <c r="C13405" s="30">
        <v>0.58494093999999996</v>
      </c>
      <c r="D13405" s="27">
        <v>0.58672754999999999</v>
      </c>
      <c r="E13405" s="26">
        <v>0.3112955</v>
      </c>
      <c r="F13405" s="10">
        <v>0.68958158999999997</v>
      </c>
      <c r="G13405" s="13">
        <v>0.53406184000000001</v>
      </c>
      <c r="H13405" s="16">
        <v>0.52469688000000003</v>
      </c>
      <c r="I13405" s="19">
        <v>0.55797841000000004</v>
      </c>
      <c r="J13405" s="4">
        <v>0.60423081999999995</v>
      </c>
    </row>
    <row r="13406" spans="1:10" x14ac:dyDescent="0.2">
      <c r="A13406" s="33">
        <v>45431</v>
      </c>
      <c r="B13406" s="25" t="s">
        <v>73</v>
      </c>
      <c r="C13406" s="30">
        <v>0.56990408999999997</v>
      </c>
      <c r="D13406" s="27">
        <v>0.47878822999999998</v>
      </c>
      <c r="E13406" s="26">
        <v>0.32978148000000002</v>
      </c>
      <c r="F13406" s="10">
        <v>0.70266717999999995</v>
      </c>
      <c r="G13406" s="13">
        <v>0.57350097</v>
      </c>
      <c r="H13406" s="16">
        <v>0.47338603000000001</v>
      </c>
      <c r="I13406" s="19">
        <v>0.66481506999999995</v>
      </c>
      <c r="J13406" s="4">
        <v>0.55447712999999998</v>
      </c>
    </row>
    <row r="13407" spans="1:10" x14ac:dyDescent="0.2">
      <c r="A13407" s="33">
        <v>45431</v>
      </c>
      <c r="B13407" s="25" t="s">
        <v>74</v>
      </c>
      <c r="C13407" s="30">
        <v>0.55395757000000001</v>
      </c>
      <c r="D13407" s="27">
        <v>0.45470556000000001</v>
      </c>
      <c r="E13407" s="26">
        <v>0.33059645999999998</v>
      </c>
      <c r="F13407" s="10">
        <v>0.53136055000000004</v>
      </c>
      <c r="G13407" s="13">
        <v>0.56651443999999995</v>
      </c>
      <c r="H13407" s="16">
        <v>0.48497687</v>
      </c>
      <c r="I13407" s="19">
        <v>0.64114903000000001</v>
      </c>
      <c r="J13407" s="4">
        <v>0.59936497</v>
      </c>
    </row>
    <row r="13408" spans="1:10" x14ac:dyDescent="0.2">
      <c r="A13408" s="33">
        <v>45431</v>
      </c>
      <c r="B13408" s="25" t="s">
        <v>75</v>
      </c>
      <c r="C13408" s="30">
        <v>0.52572980000000002</v>
      </c>
      <c r="D13408" s="27">
        <v>0.39878679</v>
      </c>
      <c r="E13408" s="26">
        <v>0.32168828999999999</v>
      </c>
      <c r="F13408" s="10">
        <v>0.49744575000000002</v>
      </c>
      <c r="G13408" s="13">
        <v>0.53006191000000003</v>
      </c>
      <c r="H13408" s="16">
        <v>0.45252698000000002</v>
      </c>
      <c r="I13408" s="19">
        <v>0.57656260000000004</v>
      </c>
      <c r="J13408" s="4">
        <v>0.55243266999999996</v>
      </c>
    </row>
    <row r="13409" spans="1:10" x14ac:dyDescent="0.2">
      <c r="A13409" s="33">
        <v>45431</v>
      </c>
      <c r="B13409" s="25" t="s">
        <v>76</v>
      </c>
      <c r="C13409" s="30">
        <v>0.51344855</v>
      </c>
      <c r="D13409" s="27">
        <v>0.37867941999999999</v>
      </c>
      <c r="E13409" s="26">
        <v>0.33657376999999999</v>
      </c>
      <c r="F13409" s="10">
        <v>0.50712652999999996</v>
      </c>
      <c r="G13409" s="13">
        <v>0.49564268</v>
      </c>
      <c r="H13409" s="16">
        <v>0.42443011000000003</v>
      </c>
      <c r="I13409" s="19">
        <v>0.51435330000000001</v>
      </c>
      <c r="J13409" s="4">
        <v>0.53100522999999999</v>
      </c>
    </row>
    <row r="13410" spans="1:10" x14ac:dyDescent="0.2">
      <c r="A13410" s="33">
        <v>45431</v>
      </c>
      <c r="B13410" s="25" t="s">
        <v>77</v>
      </c>
      <c r="C13410" s="30">
        <v>0.51489788000000003</v>
      </c>
      <c r="D13410" s="27">
        <v>0.40078897000000002</v>
      </c>
      <c r="E13410" s="26">
        <v>0.34507547999999999</v>
      </c>
      <c r="F13410" s="10">
        <v>0.50699322999999996</v>
      </c>
      <c r="G13410" s="13">
        <v>0.45921686</v>
      </c>
      <c r="H13410" s="16">
        <v>0.40178339000000002</v>
      </c>
      <c r="I13410" s="19">
        <v>0.40760265000000001</v>
      </c>
      <c r="J13410" s="4">
        <v>0.4543779</v>
      </c>
    </row>
    <row r="13411" spans="1:10" x14ac:dyDescent="0.2">
      <c r="A13411" s="33">
        <v>45431</v>
      </c>
      <c r="B13411" s="25" t="s">
        <v>78</v>
      </c>
      <c r="C13411" s="30">
        <v>0.50228015999999998</v>
      </c>
      <c r="D13411" s="27">
        <v>0.41390872000000001</v>
      </c>
      <c r="E13411" s="26">
        <v>0.34803097</v>
      </c>
      <c r="F13411" s="10">
        <v>0.51359816000000003</v>
      </c>
      <c r="G13411" s="13">
        <v>0.43505435999999997</v>
      </c>
      <c r="H13411" s="16">
        <v>0.39102910000000002</v>
      </c>
      <c r="I13411" s="19">
        <v>0.38266739999999999</v>
      </c>
      <c r="J13411" s="4">
        <v>0.42065799999999998</v>
      </c>
    </row>
    <row r="13412" spans="1:10" x14ac:dyDescent="0.2">
      <c r="A13412" s="33">
        <v>45431</v>
      </c>
      <c r="B13412" s="25" t="s">
        <v>79</v>
      </c>
      <c r="C13412" s="30">
        <v>0.46288147000000002</v>
      </c>
      <c r="D13412" s="27">
        <v>0.40649376999999998</v>
      </c>
      <c r="E13412" s="26">
        <v>0.34460231000000002</v>
      </c>
      <c r="F13412" s="10">
        <v>0.51707278000000001</v>
      </c>
      <c r="G13412" s="13">
        <v>0.42697119</v>
      </c>
      <c r="H13412" s="16">
        <v>0.37005398</v>
      </c>
      <c r="I13412" s="19">
        <v>0.3518136</v>
      </c>
      <c r="J13412" s="4">
        <v>0.40792794999999998</v>
      </c>
    </row>
    <row r="13413" spans="1:10" x14ac:dyDescent="0.2">
      <c r="A13413" s="33">
        <v>45431</v>
      </c>
      <c r="B13413" s="25" t="s">
        <v>80</v>
      </c>
      <c r="C13413" s="30">
        <v>0.4361005</v>
      </c>
      <c r="D13413" s="27">
        <v>0.41560852999999998</v>
      </c>
      <c r="E13413" s="26">
        <v>0.33225124</v>
      </c>
      <c r="F13413" s="10">
        <v>0.45445584</v>
      </c>
      <c r="G13413" s="13">
        <v>0.41131760000000001</v>
      </c>
      <c r="H13413" s="16">
        <v>0.35397352999999998</v>
      </c>
      <c r="I13413" s="19">
        <v>0.34335634999999998</v>
      </c>
      <c r="J13413" s="4">
        <v>0.33715614999999999</v>
      </c>
    </row>
    <row r="13414" spans="1:10" x14ac:dyDescent="0.2">
      <c r="A13414" s="33">
        <v>45431</v>
      </c>
      <c r="B13414" s="25" t="s">
        <v>81</v>
      </c>
      <c r="C13414" s="30">
        <v>0.38021863</v>
      </c>
      <c r="D13414" s="27">
        <v>0.39641514999999999</v>
      </c>
      <c r="E13414" s="26">
        <v>0.31759146999999999</v>
      </c>
      <c r="F13414" s="10">
        <v>0.40564173999999997</v>
      </c>
      <c r="G13414" s="13">
        <v>0.41873571999999998</v>
      </c>
      <c r="H13414" s="16">
        <v>0.38013935999999998</v>
      </c>
      <c r="I13414" s="19">
        <v>0.32786196000000001</v>
      </c>
      <c r="J13414" s="4">
        <v>0.34878309000000002</v>
      </c>
    </row>
    <row r="13415" spans="1:10" x14ac:dyDescent="0.2">
      <c r="A13415" s="33">
        <v>45431</v>
      </c>
      <c r="B13415" s="25" t="s">
        <v>82</v>
      </c>
      <c r="C13415" s="30">
        <v>0.35534167</v>
      </c>
      <c r="D13415" s="27">
        <v>0.39507782000000002</v>
      </c>
      <c r="E13415" s="26">
        <v>0.30042628999999998</v>
      </c>
      <c r="F13415" s="10">
        <v>0.42253751000000001</v>
      </c>
      <c r="G13415" s="13">
        <v>0.41695778999999999</v>
      </c>
      <c r="H13415" s="16">
        <v>0.37780018999999998</v>
      </c>
      <c r="I13415" s="19">
        <v>0.30121325999999998</v>
      </c>
      <c r="J13415" s="4">
        <v>0.31916172999999998</v>
      </c>
    </row>
    <row r="13416" spans="1:10" x14ac:dyDescent="0.2">
      <c r="A13416" s="33">
        <v>45431</v>
      </c>
      <c r="B13416" s="25" t="s">
        <v>83</v>
      </c>
      <c r="C13416" s="30">
        <v>0.32902146999999998</v>
      </c>
      <c r="D13416" s="27">
        <v>0.40807887999999998</v>
      </c>
      <c r="E13416" s="26">
        <v>0.29322769999999998</v>
      </c>
      <c r="F13416" s="10">
        <v>0.36519586999999998</v>
      </c>
      <c r="G13416" s="13">
        <v>0.41103634999999999</v>
      </c>
      <c r="H13416" s="16">
        <v>0.37016317999999998</v>
      </c>
      <c r="I13416" s="19">
        <v>0.29844088000000002</v>
      </c>
      <c r="J13416" s="4">
        <v>0.31850643000000001</v>
      </c>
    </row>
    <row r="13417" spans="1:10" x14ac:dyDescent="0.2">
      <c r="A13417" s="33">
        <v>45431</v>
      </c>
      <c r="B13417" s="25" t="s">
        <v>84</v>
      </c>
      <c r="C13417" s="30">
        <v>0.32757823000000003</v>
      </c>
      <c r="D13417" s="27">
        <v>0.41570815</v>
      </c>
      <c r="E13417" s="26">
        <v>0.30163453000000001</v>
      </c>
      <c r="F13417" s="10">
        <v>0.36002487999999999</v>
      </c>
      <c r="G13417" s="13">
        <v>0.40231014999999998</v>
      </c>
      <c r="H13417" s="16">
        <v>0.37009727999999997</v>
      </c>
      <c r="I13417" s="19">
        <v>0.30268390000000001</v>
      </c>
      <c r="J13417" s="4">
        <v>0.26750876000000001</v>
      </c>
    </row>
    <row r="13418" spans="1:10" x14ac:dyDescent="0.2">
      <c r="A13418" s="33">
        <v>45431</v>
      </c>
      <c r="B13418" s="25" t="s">
        <v>85</v>
      </c>
      <c r="C13418" s="30">
        <v>0.34248707</v>
      </c>
      <c r="D13418" s="27">
        <v>0.45654388000000001</v>
      </c>
      <c r="E13418" s="26">
        <v>0.30946955999999998</v>
      </c>
      <c r="F13418" s="10">
        <v>0.36913120999999999</v>
      </c>
      <c r="G13418" s="13">
        <v>0.44915785000000003</v>
      </c>
      <c r="H13418" s="16">
        <v>0.33838787999999997</v>
      </c>
      <c r="I13418" s="19">
        <v>0.29939611999999999</v>
      </c>
      <c r="J13418" s="4">
        <v>0.28884975000000002</v>
      </c>
    </row>
    <row r="13419" spans="1:10" x14ac:dyDescent="0.2">
      <c r="A13419" s="33">
        <v>45431</v>
      </c>
      <c r="B13419" s="25" t="s">
        <v>86</v>
      </c>
      <c r="C13419" s="30">
        <v>0.34097146</v>
      </c>
      <c r="D13419" s="27">
        <v>0.45197555</v>
      </c>
      <c r="E13419" s="26">
        <v>0.31293629000000001</v>
      </c>
      <c r="F13419" s="10">
        <v>0.36228739999999998</v>
      </c>
      <c r="G13419" s="13">
        <v>0.43433518999999998</v>
      </c>
      <c r="H13419" s="16">
        <v>0.32277771</v>
      </c>
      <c r="I13419" s="19">
        <v>0.28979378</v>
      </c>
      <c r="J13419" s="4">
        <v>0.29576065000000001</v>
      </c>
    </row>
    <row r="13420" spans="1:10" x14ac:dyDescent="0.2">
      <c r="A13420" s="33">
        <v>45431</v>
      </c>
      <c r="B13420" s="25" t="s">
        <v>87</v>
      </c>
      <c r="C13420" s="30">
        <v>0.33925243999999999</v>
      </c>
      <c r="D13420" s="27">
        <v>0.45360273000000001</v>
      </c>
      <c r="E13420" s="26">
        <v>0.30232038</v>
      </c>
      <c r="F13420" s="10">
        <v>0.33375536</v>
      </c>
      <c r="G13420" s="13">
        <v>0.42227137999999997</v>
      </c>
      <c r="H13420" s="16">
        <v>0.33544117000000001</v>
      </c>
      <c r="I13420" s="19">
        <v>0.29405651999999999</v>
      </c>
      <c r="J13420" s="4">
        <v>0.30332621999999998</v>
      </c>
    </row>
    <row r="13421" spans="1:10" x14ac:dyDescent="0.2">
      <c r="A13421" s="33">
        <v>45431</v>
      </c>
      <c r="B13421" s="25" t="s">
        <v>88</v>
      </c>
      <c r="C13421" s="30">
        <v>0.33904902999999997</v>
      </c>
      <c r="D13421" s="27">
        <v>0.46467784000000001</v>
      </c>
      <c r="E13421" s="26">
        <v>0.30619376999999998</v>
      </c>
      <c r="F13421" s="10">
        <v>0.32658601999999998</v>
      </c>
      <c r="G13421" s="13">
        <v>0.42019559000000001</v>
      </c>
      <c r="H13421" s="16">
        <v>0.34275324000000001</v>
      </c>
      <c r="I13421" s="19">
        <v>0.29647358000000001</v>
      </c>
      <c r="J13421" s="4">
        <v>0.31798337999999998</v>
      </c>
    </row>
    <row r="13422" spans="1:10" x14ac:dyDescent="0.2">
      <c r="A13422" s="33">
        <v>45431</v>
      </c>
      <c r="B13422" s="25" t="s">
        <v>89</v>
      </c>
      <c r="C13422" s="30">
        <v>0.33632768000000002</v>
      </c>
      <c r="D13422" s="27">
        <v>0.50952540999999996</v>
      </c>
      <c r="E13422" s="26">
        <v>0.31238863</v>
      </c>
      <c r="F13422" s="10">
        <v>0.34203803999999999</v>
      </c>
      <c r="G13422" s="13">
        <v>0.42642771000000002</v>
      </c>
      <c r="H13422" s="16">
        <v>0.39613176</v>
      </c>
      <c r="I13422" s="19">
        <v>0.31043104999999999</v>
      </c>
      <c r="J13422" s="4">
        <v>0.30890743999999998</v>
      </c>
    </row>
    <row r="13423" spans="1:10" x14ac:dyDescent="0.2">
      <c r="A13423" s="33">
        <v>45431</v>
      </c>
      <c r="B13423" s="25" t="s">
        <v>90</v>
      </c>
      <c r="C13423" s="30">
        <v>0.33612577999999999</v>
      </c>
      <c r="D13423" s="27">
        <v>0.49950134000000002</v>
      </c>
      <c r="E13423" s="26">
        <v>0.31452151</v>
      </c>
      <c r="F13423" s="10">
        <v>0.34762723000000001</v>
      </c>
      <c r="G13423" s="13">
        <v>0.41802040000000001</v>
      </c>
      <c r="H13423" s="16">
        <v>0.37540278999999999</v>
      </c>
      <c r="I13423" s="19">
        <v>0.31174753999999999</v>
      </c>
      <c r="J13423" s="4">
        <v>0.27857799999999999</v>
      </c>
    </row>
    <row r="13424" spans="1:10" x14ac:dyDescent="0.2">
      <c r="A13424" s="33">
        <v>45431</v>
      </c>
      <c r="B13424" s="25" t="s">
        <v>91</v>
      </c>
      <c r="C13424" s="30">
        <v>0.34038347000000002</v>
      </c>
      <c r="D13424" s="27">
        <v>0.47949863999999998</v>
      </c>
      <c r="E13424" s="26">
        <v>0.31069626</v>
      </c>
      <c r="F13424" s="10">
        <v>0.33837036999999998</v>
      </c>
      <c r="G13424" s="13">
        <v>0.39918756</v>
      </c>
      <c r="H13424" s="16">
        <v>0.36866616000000002</v>
      </c>
      <c r="I13424" s="19">
        <v>0.30174318</v>
      </c>
      <c r="J13424" s="4">
        <v>0.27317871999999999</v>
      </c>
    </row>
    <row r="13425" spans="1:10" x14ac:dyDescent="0.2">
      <c r="A13425" s="33">
        <v>45431</v>
      </c>
      <c r="B13425" s="25" t="s">
        <v>92</v>
      </c>
      <c r="C13425" s="30">
        <v>0.34484305999999998</v>
      </c>
      <c r="D13425" s="27">
        <v>0.48379461000000001</v>
      </c>
      <c r="E13425" s="26">
        <v>0.3001936</v>
      </c>
      <c r="F13425" s="10">
        <v>0.32336436000000002</v>
      </c>
      <c r="G13425" s="13">
        <v>0.38696433000000002</v>
      </c>
      <c r="H13425" s="16">
        <v>0.35195928999999998</v>
      </c>
      <c r="I13425" s="19">
        <v>0.29187823000000002</v>
      </c>
      <c r="J13425" s="4">
        <v>0.28713583999999998</v>
      </c>
    </row>
    <row r="13426" spans="1:10" x14ac:dyDescent="0.2">
      <c r="A13426" s="33">
        <v>45431</v>
      </c>
      <c r="B13426" s="25" t="s">
        <v>93</v>
      </c>
      <c r="C13426" s="30">
        <v>0.36734561999999998</v>
      </c>
      <c r="D13426" s="27">
        <v>0.37353323999999999</v>
      </c>
      <c r="E13426" s="26">
        <v>0.33047948999999999</v>
      </c>
      <c r="F13426" s="10">
        <v>0.31244263</v>
      </c>
      <c r="G13426" s="13">
        <v>0.38015706999999999</v>
      </c>
      <c r="H13426" s="16">
        <v>0.34487171999999999</v>
      </c>
      <c r="I13426" s="19">
        <v>0.24681389000000001</v>
      </c>
      <c r="J13426" s="4">
        <v>0.35499830999999998</v>
      </c>
    </row>
    <row r="13427" spans="1:10" x14ac:dyDescent="0.2">
      <c r="A13427" s="33">
        <v>45431</v>
      </c>
      <c r="B13427" s="25" t="s">
        <v>94</v>
      </c>
      <c r="C13427" s="30">
        <v>0.37203555999999999</v>
      </c>
      <c r="D13427" s="27">
        <v>0.35228800999999998</v>
      </c>
      <c r="E13427" s="26">
        <v>0.31585333999999998</v>
      </c>
      <c r="F13427" s="10">
        <v>0.30804345999999999</v>
      </c>
      <c r="G13427" s="13">
        <v>0.36710544000000001</v>
      </c>
      <c r="H13427" s="16">
        <v>0.35030081000000002</v>
      </c>
      <c r="I13427" s="19">
        <v>0.31211692000000002</v>
      </c>
      <c r="J13427" s="4">
        <v>0.35204249999999998</v>
      </c>
    </row>
    <row r="13428" spans="1:10" x14ac:dyDescent="0.2">
      <c r="A13428" s="33">
        <v>45431</v>
      </c>
      <c r="B13428" s="25" t="s">
        <v>95</v>
      </c>
      <c r="C13428" s="30">
        <v>0.36171477000000002</v>
      </c>
      <c r="D13428" s="27">
        <v>0.33307692</v>
      </c>
      <c r="E13428" s="26">
        <v>0.32030839</v>
      </c>
      <c r="F13428" s="10">
        <v>0.53289116999999997</v>
      </c>
      <c r="G13428" s="13">
        <v>0.37902412000000002</v>
      </c>
      <c r="H13428" s="16">
        <v>0.37999242999999999</v>
      </c>
      <c r="I13428" s="19">
        <v>0.33469487999999997</v>
      </c>
      <c r="J13428" s="4">
        <v>0.37302457</v>
      </c>
    </row>
    <row r="13429" spans="1:10" x14ac:dyDescent="0.2">
      <c r="A13429" s="33">
        <v>45431</v>
      </c>
      <c r="B13429" s="25" t="s">
        <v>96</v>
      </c>
      <c r="C13429" s="30">
        <v>0.34670403999999999</v>
      </c>
      <c r="D13429" s="27">
        <v>0.32286184000000001</v>
      </c>
      <c r="E13429" s="26">
        <v>0.31131879000000001</v>
      </c>
      <c r="F13429" s="10">
        <v>0.51126273</v>
      </c>
      <c r="G13429" s="13">
        <v>0.47143336000000002</v>
      </c>
      <c r="H13429" s="16">
        <v>0.43887503999999999</v>
      </c>
      <c r="I13429" s="19">
        <v>0.36537431999999997</v>
      </c>
      <c r="J13429" s="4">
        <v>0.37209461999999999</v>
      </c>
    </row>
    <row r="13430" spans="1:10" x14ac:dyDescent="0.2">
      <c r="A13430" s="33">
        <v>45431</v>
      </c>
      <c r="B13430" s="25" t="s">
        <v>97</v>
      </c>
      <c r="C13430" s="30">
        <v>0.31606845</v>
      </c>
      <c r="D13430" s="27">
        <v>0.32150873000000002</v>
      </c>
      <c r="E13430" s="26">
        <v>0.34048669999999998</v>
      </c>
      <c r="F13430" s="10">
        <v>0.55470620000000004</v>
      </c>
      <c r="G13430" s="13">
        <v>0.3889281</v>
      </c>
      <c r="H13430" s="16">
        <v>0.36969146000000003</v>
      </c>
      <c r="I13430" s="19">
        <v>0.50399316000000005</v>
      </c>
      <c r="J13430" s="4">
        <v>0.26965383999999998</v>
      </c>
    </row>
    <row r="13431" spans="1:10" x14ac:dyDescent="0.2">
      <c r="A13431" s="33">
        <v>45431</v>
      </c>
      <c r="B13431" s="25" t="s">
        <v>98</v>
      </c>
      <c r="C13431" s="30">
        <v>0.30176481999999999</v>
      </c>
      <c r="D13431" s="27">
        <v>0.29872398999999999</v>
      </c>
      <c r="E13431" s="26">
        <v>0.32154526</v>
      </c>
      <c r="F13431" s="10">
        <v>0.49086843000000002</v>
      </c>
      <c r="G13431" s="13">
        <v>0.35169553999999997</v>
      </c>
      <c r="H13431" s="16">
        <v>0.35392080999999997</v>
      </c>
      <c r="I13431" s="19">
        <v>0.52968375000000001</v>
      </c>
      <c r="J13431" s="4">
        <v>0.34189551000000001</v>
      </c>
    </row>
    <row r="13432" spans="1:10" x14ac:dyDescent="0.2">
      <c r="A13432" s="33">
        <v>45431</v>
      </c>
      <c r="B13432" s="25" t="s">
        <v>99</v>
      </c>
      <c r="C13432" s="30">
        <v>0.2763293</v>
      </c>
      <c r="D13432" s="27">
        <v>0.28649865000000002</v>
      </c>
      <c r="E13432" s="26">
        <v>0.30374057999999998</v>
      </c>
      <c r="F13432" s="10">
        <v>0.46611184999999999</v>
      </c>
      <c r="G13432" s="13">
        <v>0.35544014000000002</v>
      </c>
      <c r="H13432" s="16">
        <v>0.34226535000000002</v>
      </c>
      <c r="I13432" s="19">
        <v>0.46067703999999998</v>
      </c>
      <c r="J13432" s="4">
        <v>0.56144978999999995</v>
      </c>
    </row>
    <row r="13433" spans="1:10" x14ac:dyDescent="0.2">
      <c r="A13433" s="33">
        <v>45431</v>
      </c>
      <c r="B13433" s="25" t="s">
        <v>100</v>
      </c>
      <c r="C13433" s="30">
        <v>0.26519742000000002</v>
      </c>
      <c r="D13433" s="27">
        <v>0.27190862999999998</v>
      </c>
      <c r="E13433" s="26">
        <v>0.29998746999999998</v>
      </c>
      <c r="F13433" s="10">
        <v>0.40899352</v>
      </c>
      <c r="G13433" s="13">
        <v>0.32525621999999998</v>
      </c>
      <c r="H13433" s="16">
        <v>0.41436239000000002</v>
      </c>
      <c r="I13433" s="19">
        <v>0.41784606000000002</v>
      </c>
      <c r="J13433" s="4">
        <v>0.65648086000000005</v>
      </c>
    </row>
    <row r="13434" spans="1:10" x14ac:dyDescent="0.2">
      <c r="A13434" s="33">
        <v>45431</v>
      </c>
      <c r="B13434" s="25" t="s">
        <v>101</v>
      </c>
      <c r="C13434" s="30">
        <v>0.22708391999999999</v>
      </c>
      <c r="D13434" s="27">
        <v>0.22139136000000001</v>
      </c>
      <c r="E13434" s="26">
        <v>0.31238694</v>
      </c>
      <c r="F13434" s="10">
        <v>0.50180407999999999</v>
      </c>
      <c r="G13434" s="13">
        <v>0.25578299999999998</v>
      </c>
      <c r="H13434" s="16">
        <v>0.51227182999999998</v>
      </c>
      <c r="I13434" s="19">
        <v>0.34018800999999999</v>
      </c>
      <c r="J13434" s="4">
        <v>0.54553403</v>
      </c>
    </row>
    <row r="13435" spans="1:10" x14ac:dyDescent="0.2">
      <c r="A13435" s="33">
        <v>45431</v>
      </c>
      <c r="B13435" s="25" t="s">
        <v>102</v>
      </c>
      <c r="C13435" s="30">
        <v>0.21713424000000001</v>
      </c>
      <c r="D13435" s="27">
        <v>0.20421194000000001</v>
      </c>
      <c r="E13435" s="26">
        <v>0.30003278999999999</v>
      </c>
      <c r="F13435" s="10">
        <v>0.46178423000000002</v>
      </c>
      <c r="G13435" s="13">
        <v>0.25751336000000002</v>
      </c>
      <c r="H13435" s="16">
        <v>0.46790066000000002</v>
      </c>
      <c r="I13435" s="19">
        <v>0.32093633999999999</v>
      </c>
      <c r="J13435" s="4">
        <v>0.51337069000000002</v>
      </c>
    </row>
    <row r="13436" spans="1:10" x14ac:dyDescent="0.2">
      <c r="A13436" s="33">
        <v>45431</v>
      </c>
      <c r="B13436" s="25" t="s">
        <v>103</v>
      </c>
      <c r="C13436" s="30">
        <v>0.23261546</v>
      </c>
      <c r="D13436" s="27">
        <v>0.22731799999999999</v>
      </c>
      <c r="E13436" s="26">
        <v>0.29063965000000003</v>
      </c>
      <c r="F13436" s="10">
        <v>0.37943922000000002</v>
      </c>
      <c r="G13436" s="13">
        <v>0.23857247000000001</v>
      </c>
      <c r="H13436" s="16">
        <v>0.44373936000000003</v>
      </c>
      <c r="I13436" s="19">
        <v>0.27968409</v>
      </c>
      <c r="J13436" s="4">
        <v>0.45725563000000002</v>
      </c>
    </row>
    <row r="13437" spans="1:10" x14ac:dyDescent="0.2">
      <c r="A13437" s="33">
        <v>45431</v>
      </c>
      <c r="B13437" s="25" t="s">
        <v>104</v>
      </c>
      <c r="C13437" s="30">
        <v>0.25804637000000002</v>
      </c>
      <c r="D13437" s="27">
        <v>0.20803869999999999</v>
      </c>
      <c r="E13437" s="26">
        <v>0.28302062</v>
      </c>
      <c r="F13437" s="10">
        <v>0.37669246000000001</v>
      </c>
      <c r="G13437" s="13">
        <v>0.22665115999999999</v>
      </c>
      <c r="H13437" s="16">
        <v>0.37356815999999998</v>
      </c>
      <c r="I13437" s="19">
        <v>0.22459156</v>
      </c>
      <c r="J13437" s="4">
        <v>0.40263965000000002</v>
      </c>
    </row>
    <row r="13438" spans="1:10" x14ac:dyDescent="0.2">
      <c r="A13438" s="33">
        <v>45432</v>
      </c>
      <c r="B13438" s="25" t="s">
        <v>9</v>
      </c>
      <c r="C13438" s="30">
        <v>0.32542036000000002</v>
      </c>
      <c r="D13438" s="27">
        <v>0.20466073000000001</v>
      </c>
      <c r="E13438" s="26">
        <v>0.21227467999999999</v>
      </c>
      <c r="F13438" s="10">
        <v>0.24033705</v>
      </c>
      <c r="G13438" s="13">
        <v>0.27108188</v>
      </c>
      <c r="H13438" s="16">
        <v>0.23796487999999999</v>
      </c>
      <c r="I13438" s="19">
        <v>0.22305811</v>
      </c>
      <c r="J13438" s="4">
        <v>0.44946667000000001</v>
      </c>
    </row>
    <row r="13439" spans="1:10" x14ac:dyDescent="0.2">
      <c r="A13439" s="33">
        <v>45432</v>
      </c>
      <c r="B13439" s="25" t="s">
        <v>10</v>
      </c>
      <c r="C13439" s="30">
        <v>0.35461399999999998</v>
      </c>
      <c r="D13439" s="27">
        <v>0.19157108</v>
      </c>
      <c r="E13439" s="26">
        <v>0.20604506</v>
      </c>
      <c r="F13439" s="10">
        <v>0.23528619000000001</v>
      </c>
      <c r="G13439" s="13">
        <v>0.27432197000000003</v>
      </c>
      <c r="H13439" s="16">
        <v>0.26666264000000001</v>
      </c>
      <c r="I13439" s="19">
        <v>0.26893056999999998</v>
      </c>
      <c r="J13439" s="4">
        <v>0.41763357000000001</v>
      </c>
    </row>
    <row r="13440" spans="1:10" x14ac:dyDescent="0.2">
      <c r="A13440" s="33">
        <v>45432</v>
      </c>
      <c r="B13440" s="25" t="s">
        <v>11</v>
      </c>
      <c r="C13440" s="30">
        <v>0.40413776000000001</v>
      </c>
      <c r="D13440" s="27">
        <v>0.23521822000000001</v>
      </c>
      <c r="E13440" s="26">
        <v>0.26762430999999998</v>
      </c>
      <c r="F13440" s="10">
        <v>0.22018509999999999</v>
      </c>
      <c r="G13440" s="13">
        <v>0.28228207999999999</v>
      </c>
      <c r="H13440" s="16">
        <v>0.39610705000000002</v>
      </c>
      <c r="I13440" s="19">
        <v>0.32874394000000001</v>
      </c>
      <c r="J13440" s="4">
        <v>0.4298496</v>
      </c>
    </row>
    <row r="13441" spans="1:10" x14ac:dyDescent="0.2">
      <c r="A13441" s="33">
        <v>45432</v>
      </c>
      <c r="B13441" s="25" t="s">
        <v>12</v>
      </c>
      <c r="C13441" s="30">
        <v>0.42446788000000002</v>
      </c>
      <c r="D13441" s="27">
        <v>0.25354996000000002</v>
      </c>
      <c r="E13441" s="26">
        <v>0.61185593999999999</v>
      </c>
      <c r="F13441" s="10">
        <v>0.31603165999999999</v>
      </c>
      <c r="G13441" s="13">
        <v>0.29159406999999998</v>
      </c>
      <c r="H13441" s="16">
        <v>0.40030542000000002</v>
      </c>
      <c r="I13441" s="19">
        <v>0.35426738000000002</v>
      </c>
      <c r="J13441" s="4">
        <v>0.49965017</v>
      </c>
    </row>
    <row r="13442" spans="1:10" x14ac:dyDescent="0.2">
      <c r="A13442" s="33">
        <v>45432</v>
      </c>
      <c r="B13442" s="25" t="s">
        <v>13</v>
      </c>
      <c r="C13442" s="30">
        <v>0.43993808000000001</v>
      </c>
      <c r="D13442" s="27">
        <v>0.24003699000000001</v>
      </c>
      <c r="E13442" s="26">
        <v>0.59684979999999999</v>
      </c>
      <c r="F13442" s="10">
        <v>0.40637171</v>
      </c>
      <c r="G13442" s="13">
        <v>0.33883812000000002</v>
      </c>
      <c r="H13442" s="16">
        <v>0.47277606999999999</v>
      </c>
      <c r="I13442" s="19">
        <v>0.33350369000000002</v>
      </c>
      <c r="J13442" s="4">
        <v>0.50123720999999999</v>
      </c>
    </row>
    <row r="13443" spans="1:10" x14ac:dyDescent="0.2">
      <c r="A13443" s="33">
        <v>45432</v>
      </c>
      <c r="B13443" s="25" t="s">
        <v>14</v>
      </c>
      <c r="C13443" s="30">
        <v>0.46004606999999997</v>
      </c>
      <c r="D13443" s="27">
        <v>0.28380717</v>
      </c>
      <c r="E13443" s="26">
        <v>0.56414456999999996</v>
      </c>
      <c r="F13443" s="10">
        <v>0.46787104000000002</v>
      </c>
      <c r="G13443" s="13">
        <v>0.34202896999999999</v>
      </c>
      <c r="H13443" s="16">
        <v>0.47901873</v>
      </c>
      <c r="I13443" s="19">
        <v>0.35310039999999998</v>
      </c>
      <c r="J13443" s="4">
        <v>0.42089075999999997</v>
      </c>
    </row>
    <row r="13444" spans="1:10" x14ac:dyDescent="0.2">
      <c r="A13444" s="33">
        <v>45432</v>
      </c>
      <c r="B13444" s="25" t="s">
        <v>15</v>
      </c>
      <c r="C13444" s="30">
        <v>0.49612329999999999</v>
      </c>
      <c r="D13444" s="27">
        <v>0.29004273000000003</v>
      </c>
      <c r="E13444" s="26">
        <v>0.44481163000000001</v>
      </c>
      <c r="F13444" s="10">
        <v>0.52386321999999996</v>
      </c>
      <c r="G13444" s="13">
        <v>0.36707173999999998</v>
      </c>
      <c r="H13444" s="16">
        <v>0.43474805999999999</v>
      </c>
      <c r="I13444" s="19">
        <v>0.35924469999999997</v>
      </c>
      <c r="J13444" s="4">
        <v>0.37266096999999998</v>
      </c>
    </row>
    <row r="13445" spans="1:10" x14ac:dyDescent="0.2">
      <c r="A13445" s="33">
        <v>45432</v>
      </c>
      <c r="B13445" s="25" t="s">
        <v>16</v>
      </c>
      <c r="C13445" s="30">
        <v>0.51209254000000004</v>
      </c>
      <c r="D13445" s="27">
        <v>0.48371311</v>
      </c>
      <c r="E13445" s="26">
        <v>0.37443398999999999</v>
      </c>
      <c r="F13445" s="10">
        <v>0.52813403999999997</v>
      </c>
      <c r="G13445" s="13">
        <v>0.34730116999999999</v>
      </c>
      <c r="H13445" s="16">
        <v>0.41093713999999998</v>
      </c>
      <c r="I13445" s="19">
        <v>0.34831120999999998</v>
      </c>
      <c r="J13445" s="4">
        <v>0.34477106000000002</v>
      </c>
    </row>
    <row r="13446" spans="1:10" x14ac:dyDescent="0.2">
      <c r="A13446" s="33">
        <v>45432</v>
      </c>
      <c r="B13446" s="25" t="s">
        <v>17</v>
      </c>
      <c r="C13446" s="30">
        <v>0.54963589999999996</v>
      </c>
      <c r="D13446" s="27">
        <v>0.42323296999999999</v>
      </c>
      <c r="E13446" s="26">
        <v>0.37469710000000001</v>
      </c>
      <c r="F13446" s="10">
        <v>0.54277063000000003</v>
      </c>
      <c r="G13446" s="13">
        <v>0.35798321999999999</v>
      </c>
      <c r="H13446" s="16">
        <v>0.36639069000000002</v>
      </c>
      <c r="I13446" s="19">
        <v>0.35636128</v>
      </c>
      <c r="J13446" s="4">
        <v>0.3107509</v>
      </c>
    </row>
    <row r="13447" spans="1:10" x14ac:dyDescent="0.2">
      <c r="A13447" s="33">
        <v>45432</v>
      </c>
      <c r="B13447" s="25" t="s">
        <v>18</v>
      </c>
      <c r="C13447" s="30">
        <v>0.56625756000000005</v>
      </c>
      <c r="D13447" s="27">
        <v>0.49653374</v>
      </c>
      <c r="E13447" s="26">
        <v>0.32315262</v>
      </c>
      <c r="F13447" s="10">
        <v>0.42496677999999999</v>
      </c>
      <c r="G13447" s="13">
        <v>0.37051738000000001</v>
      </c>
      <c r="H13447" s="16">
        <v>0.31558333</v>
      </c>
      <c r="I13447" s="19">
        <v>0.34950018999999999</v>
      </c>
      <c r="J13447" s="4">
        <v>0.33072570000000001</v>
      </c>
    </row>
    <row r="13448" spans="1:10" x14ac:dyDescent="0.2">
      <c r="A13448" s="33">
        <v>45432</v>
      </c>
      <c r="B13448" s="25" t="s">
        <v>19</v>
      </c>
      <c r="C13448" s="30">
        <v>0.56416858999999997</v>
      </c>
      <c r="D13448" s="27">
        <v>0.39783532999999999</v>
      </c>
      <c r="E13448" s="26">
        <v>0.28880372999999998</v>
      </c>
      <c r="F13448" s="10">
        <v>0.35846474</v>
      </c>
      <c r="G13448" s="13">
        <v>0.35827461999999999</v>
      </c>
      <c r="H13448" s="16">
        <v>0.30398900000000001</v>
      </c>
      <c r="I13448" s="19">
        <v>0.34443087999999999</v>
      </c>
      <c r="J13448" s="4">
        <v>0.29626786999999999</v>
      </c>
    </row>
    <row r="13449" spans="1:10" x14ac:dyDescent="0.2">
      <c r="A13449" s="33">
        <v>45432</v>
      </c>
      <c r="B13449" s="25" t="s">
        <v>20</v>
      </c>
      <c r="C13449" s="30">
        <v>0.54545796000000002</v>
      </c>
      <c r="D13449" s="27">
        <v>0.49763795999999999</v>
      </c>
      <c r="E13449" s="26">
        <v>0.27538655000000001</v>
      </c>
      <c r="F13449" s="10">
        <v>0.33947785000000003</v>
      </c>
      <c r="G13449" s="13">
        <v>0.31290477</v>
      </c>
      <c r="H13449" s="16">
        <v>0.29999698000000002</v>
      </c>
      <c r="I13449" s="19">
        <v>0.38834764999999999</v>
      </c>
      <c r="J13449" s="4">
        <v>0.26453553000000002</v>
      </c>
    </row>
    <row r="13450" spans="1:10" x14ac:dyDescent="0.2">
      <c r="A13450" s="33">
        <v>45432</v>
      </c>
      <c r="B13450" s="25" t="s">
        <v>21</v>
      </c>
      <c r="C13450" s="30">
        <v>0.50751681999999998</v>
      </c>
      <c r="D13450" s="27">
        <v>0.44884316000000002</v>
      </c>
      <c r="E13450" s="26">
        <v>0.30348972000000002</v>
      </c>
      <c r="F13450" s="10">
        <v>0.29042571</v>
      </c>
      <c r="G13450" s="13">
        <v>0.31200751999999998</v>
      </c>
      <c r="H13450" s="16">
        <v>0.25505887999999999</v>
      </c>
      <c r="I13450" s="19">
        <v>0.36952963999999999</v>
      </c>
      <c r="J13450" s="4">
        <v>0.23962452000000001</v>
      </c>
    </row>
    <row r="13451" spans="1:10" x14ac:dyDescent="0.2">
      <c r="A13451" s="33">
        <v>45432</v>
      </c>
      <c r="B13451" s="25" t="s">
        <v>22</v>
      </c>
      <c r="C13451" s="30">
        <v>0.48948926999999998</v>
      </c>
      <c r="D13451" s="27">
        <v>0.38149740999999998</v>
      </c>
      <c r="E13451" s="26">
        <v>0.30508056</v>
      </c>
      <c r="F13451" s="10">
        <v>0.25976152000000002</v>
      </c>
      <c r="G13451" s="13">
        <v>0.28973130000000002</v>
      </c>
      <c r="H13451" s="16">
        <v>0.23704243</v>
      </c>
      <c r="I13451" s="19">
        <v>0.33290912</v>
      </c>
      <c r="J13451" s="4">
        <v>0.24463299999999999</v>
      </c>
    </row>
    <row r="13452" spans="1:10" x14ac:dyDescent="0.2">
      <c r="A13452" s="33">
        <v>45432</v>
      </c>
      <c r="B13452" s="25" t="s">
        <v>23</v>
      </c>
      <c r="C13452" s="30">
        <v>0.44759188</v>
      </c>
      <c r="D13452" s="27">
        <v>0.33415985999999998</v>
      </c>
      <c r="E13452" s="26">
        <v>0.30462129999999998</v>
      </c>
      <c r="F13452" s="10">
        <v>0.24721878</v>
      </c>
      <c r="G13452" s="13">
        <v>0.26911143999999998</v>
      </c>
      <c r="H13452" s="16">
        <v>0.22593067999999999</v>
      </c>
      <c r="I13452" s="19">
        <v>0.28888093999999997</v>
      </c>
      <c r="J13452" s="4">
        <v>0.24113957999999999</v>
      </c>
    </row>
    <row r="13453" spans="1:10" x14ac:dyDescent="0.2">
      <c r="A13453" s="33">
        <v>45432</v>
      </c>
      <c r="B13453" s="25" t="s">
        <v>24</v>
      </c>
      <c r="C13453" s="30">
        <v>0.42372203000000003</v>
      </c>
      <c r="D13453" s="27">
        <v>0.29885957000000002</v>
      </c>
      <c r="E13453" s="26">
        <v>0.28180841000000001</v>
      </c>
      <c r="F13453" s="10">
        <v>0.24179400000000001</v>
      </c>
      <c r="G13453" s="13">
        <v>0.25118973999999999</v>
      </c>
      <c r="H13453" s="16">
        <v>0.21772801</v>
      </c>
      <c r="I13453" s="19">
        <v>0.26584028999999998</v>
      </c>
      <c r="J13453" s="4">
        <v>0.24724291000000001</v>
      </c>
    </row>
    <row r="13454" spans="1:10" x14ac:dyDescent="0.2">
      <c r="A13454" s="33">
        <v>45432</v>
      </c>
      <c r="B13454" s="25" t="s">
        <v>25</v>
      </c>
      <c r="C13454" s="30">
        <v>0.38489339</v>
      </c>
      <c r="D13454" s="27">
        <v>0.31885595</v>
      </c>
      <c r="E13454" s="26">
        <v>0.23943845</v>
      </c>
      <c r="F13454" s="10">
        <v>0.25503977</v>
      </c>
      <c r="G13454" s="13">
        <v>0.23772658999999999</v>
      </c>
      <c r="H13454" s="16">
        <v>0.22508874000000001</v>
      </c>
      <c r="I13454" s="19">
        <v>0.24084240000000001</v>
      </c>
      <c r="J13454" s="4">
        <v>0.22292632000000001</v>
      </c>
    </row>
    <row r="13455" spans="1:10" x14ac:dyDescent="0.2">
      <c r="A13455" s="33">
        <v>45432</v>
      </c>
      <c r="B13455" s="25" t="s">
        <v>26</v>
      </c>
      <c r="C13455" s="30">
        <v>0.36191654000000001</v>
      </c>
      <c r="D13455" s="27">
        <v>0.29403857999999999</v>
      </c>
      <c r="E13455" s="26">
        <v>0.22546477000000001</v>
      </c>
      <c r="F13455" s="10">
        <v>0.24395148999999999</v>
      </c>
      <c r="G13455" s="13">
        <v>0.2335855</v>
      </c>
      <c r="H13455" s="16">
        <v>0.22494848000000001</v>
      </c>
      <c r="I13455" s="19">
        <v>0.23673891</v>
      </c>
      <c r="J13455" s="4">
        <v>0.20583625</v>
      </c>
    </row>
    <row r="13456" spans="1:10" x14ac:dyDescent="0.2">
      <c r="A13456" s="33">
        <v>45432</v>
      </c>
      <c r="B13456" s="25" t="s">
        <v>27</v>
      </c>
      <c r="C13456" s="30">
        <v>0.32916325000000002</v>
      </c>
      <c r="D13456" s="27">
        <v>0.29983145999999999</v>
      </c>
      <c r="E13456" s="26">
        <v>0.22456656999999999</v>
      </c>
      <c r="F13456" s="10">
        <v>0.22548439000000001</v>
      </c>
      <c r="G13456" s="13">
        <v>0.22031469000000001</v>
      </c>
      <c r="H13456" s="16">
        <v>0.22887615</v>
      </c>
      <c r="I13456" s="19">
        <v>0.24807375000000001</v>
      </c>
      <c r="J13456" s="4">
        <v>0.21823163000000001</v>
      </c>
    </row>
    <row r="13457" spans="1:10" x14ac:dyDescent="0.2">
      <c r="A13457" s="33">
        <v>45432</v>
      </c>
      <c r="B13457" s="25" t="s">
        <v>28</v>
      </c>
      <c r="C13457" s="30">
        <v>0.31938682000000002</v>
      </c>
      <c r="D13457" s="27">
        <v>0.31567400000000001</v>
      </c>
      <c r="E13457" s="26">
        <v>0.21365021000000001</v>
      </c>
      <c r="F13457" s="10">
        <v>0.21476434999999999</v>
      </c>
      <c r="G13457" s="13">
        <v>0.22549321</v>
      </c>
      <c r="H13457" s="16">
        <v>0.23204663</v>
      </c>
      <c r="I13457" s="19">
        <v>0.26514494</v>
      </c>
      <c r="J13457" s="4">
        <v>0.22360579999999999</v>
      </c>
    </row>
    <row r="13458" spans="1:10" x14ac:dyDescent="0.2">
      <c r="A13458" s="33">
        <v>45432</v>
      </c>
      <c r="B13458" s="25" t="s">
        <v>29</v>
      </c>
      <c r="C13458" s="30">
        <v>0.32052866000000002</v>
      </c>
      <c r="D13458" s="27">
        <v>0.30231718000000002</v>
      </c>
      <c r="E13458" s="26">
        <v>0.20355623</v>
      </c>
      <c r="F13458" s="10">
        <v>0.22989836999999999</v>
      </c>
      <c r="G13458" s="13">
        <v>0.26993134000000002</v>
      </c>
      <c r="H13458" s="16">
        <v>0.25210769999999999</v>
      </c>
      <c r="I13458" s="19">
        <v>0.25829916000000003</v>
      </c>
      <c r="J13458" s="4">
        <v>0.19660140000000001</v>
      </c>
    </row>
    <row r="13459" spans="1:10" x14ac:dyDescent="0.2">
      <c r="A13459" s="33">
        <v>45432</v>
      </c>
      <c r="B13459" s="25" t="s">
        <v>30</v>
      </c>
      <c r="C13459" s="30">
        <v>0.31040747000000002</v>
      </c>
      <c r="D13459" s="27">
        <v>0.30537400999999997</v>
      </c>
      <c r="E13459" s="26">
        <v>0.20422027000000001</v>
      </c>
      <c r="F13459" s="10">
        <v>0.22156084000000001</v>
      </c>
      <c r="G13459" s="13">
        <v>0.26732183999999998</v>
      </c>
      <c r="H13459" s="16">
        <v>0.26440677000000001</v>
      </c>
      <c r="I13459" s="19">
        <v>0.25442026000000001</v>
      </c>
      <c r="J13459" s="4">
        <v>0.18106003000000001</v>
      </c>
    </row>
    <row r="13460" spans="1:10" x14ac:dyDescent="0.2">
      <c r="A13460" s="33">
        <v>45432</v>
      </c>
      <c r="B13460" s="25" t="s">
        <v>31</v>
      </c>
      <c r="C13460" s="30">
        <v>0.28782338000000002</v>
      </c>
      <c r="D13460" s="27">
        <v>0.29667742000000003</v>
      </c>
      <c r="E13460" s="26">
        <v>0.20547349000000001</v>
      </c>
      <c r="F13460" s="10">
        <v>0.19454674</v>
      </c>
      <c r="G13460" s="13">
        <v>0.27497706999999999</v>
      </c>
      <c r="H13460" s="16">
        <v>0.28149232000000002</v>
      </c>
      <c r="I13460" s="19">
        <v>0.26098188999999999</v>
      </c>
      <c r="J13460" s="4">
        <v>0.15946208000000001</v>
      </c>
    </row>
    <row r="13461" spans="1:10" x14ac:dyDescent="0.2">
      <c r="A13461" s="33">
        <v>45432</v>
      </c>
      <c r="B13461" s="25" t="s">
        <v>32</v>
      </c>
      <c r="C13461" s="30">
        <v>0.27536049000000001</v>
      </c>
      <c r="D13461" s="27">
        <v>0.30223139999999998</v>
      </c>
      <c r="E13461" s="26">
        <v>0.19799001999999999</v>
      </c>
      <c r="F13461" s="10">
        <v>0.20191405000000001</v>
      </c>
      <c r="G13461" s="13">
        <v>0.27912975000000001</v>
      </c>
      <c r="H13461" s="16">
        <v>0.26855320999999999</v>
      </c>
      <c r="I13461" s="19">
        <v>0.25173868999999999</v>
      </c>
      <c r="J13461" s="4">
        <v>0.15987649000000001</v>
      </c>
    </row>
    <row r="13462" spans="1:10" x14ac:dyDescent="0.2">
      <c r="A13462" s="33">
        <v>45432</v>
      </c>
      <c r="B13462" s="25" t="s">
        <v>33</v>
      </c>
      <c r="C13462" s="30">
        <v>0.24837435999999999</v>
      </c>
      <c r="D13462" s="27">
        <v>0.27918915</v>
      </c>
      <c r="E13462" s="26">
        <v>0.16770420999999999</v>
      </c>
      <c r="F13462" s="10">
        <v>0.19431878999999999</v>
      </c>
      <c r="G13462" s="13">
        <v>0.28044844000000002</v>
      </c>
      <c r="H13462" s="16">
        <v>0.25249525</v>
      </c>
      <c r="I13462" s="19">
        <v>0.19475321000000001</v>
      </c>
      <c r="J13462" s="4">
        <v>0.13472102999999999</v>
      </c>
    </row>
    <row r="13463" spans="1:10" x14ac:dyDescent="0.2">
      <c r="A13463" s="33">
        <v>45432</v>
      </c>
      <c r="B13463" s="25" t="s">
        <v>34</v>
      </c>
      <c r="C13463" s="30">
        <v>0.23659996</v>
      </c>
      <c r="D13463" s="27">
        <v>0.23026894000000001</v>
      </c>
      <c r="E13463" s="26">
        <v>0.16610301</v>
      </c>
      <c r="F13463" s="10">
        <v>0.20200383</v>
      </c>
      <c r="G13463" s="13">
        <v>0.27575501000000002</v>
      </c>
      <c r="H13463" s="16">
        <v>0.22942783999999999</v>
      </c>
      <c r="I13463" s="19">
        <v>0.17713184000000001</v>
      </c>
      <c r="J13463" s="4">
        <v>0.1322084</v>
      </c>
    </row>
    <row r="13464" spans="1:10" x14ac:dyDescent="0.2">
      <c r="A13464" s="33">
        <v>45432</v>
      </c>
      <c r="B13464" s="25" t="s">
        <v>35</v>
      </c>
      <c r="C13464" s="30">
        <v>0.22872374000000001</v>
      </c>
      <c r="D13464" s="27">
        <v>0.23315377000000001</v>
      </c>
      <c r="E13464" s="26">
        <v>0.1702505</v>
      </c>
      <c r="F13464" s="10">
        <v>0.21729956</v>
      </c>
      <c r="G13464" s="13">
        <v>0.26789628999999998</v>
      </c>
      <c r="H13464" s="16">
        <v>0.22038098</v>
      </c>
      <c r="I13464" s="19">
        <v>0.18174679999999999</v>
      </c>
      <c r="J13464" s="4">
        <v>0.13600155</v>
      </c>
    </row>
    <row r="13465" spans="1:10" x14ac:dyDescent="0.2">
      <c r="A13465" s="33">
        <v>45432</v>
      </c>
      <c r="B13465" s="25" t="s">
        <v>36</v>
      </c>
      <c r="C13465" s="30">
        <v>0.23262194</v>
      </c>
      <c r="D13465" s="27">
        <v>0.24310814</v>
      </c>
      <c r="E13465" s="26">
        <v>0.17042229</v>
      </c>
      <c r="F13465" s="10">
        <v>0.21005783</v>
      </c>
      <c r="G13465" s="13">
        <v>0.28750027</v>
      </c>
      <c r="H13465" s="16">
        <v>0.21197593000000001</v>
      </c>
      <c r="I13465" s="19">
        <v>0.17320816</v>
      </c>
      <c r="J13465" s="4">
        <v>0.14886901</v>
      </c>
    </row>
    <row r="13466" spans="1:10" x14ac:dyDescent="0.2">
      <c r="A13466" s="33">
        <v>45432</v>
      </c>
      <c r="B13466" s="25" t="s">
        <v>37</v>
      </c>
      <c r="C13466" s="30">
        <v>0.26113578999999998</v>
      </c>
      <c r="D13466" s="27">
        <v>0.24579132000000001</v>
      </c>
      <c r="E13466" s="26">
        <v>0.17866409</v>
      </c>
      <c r="F13466" s="10">
        <v>0.21926232000000001</v>
      </c>
      <c r="G13466" s="13">
        <v>0.34210077999999999</v>
      </c>
      <c r="H13466" s="16">
        <v>0.19115840000000001</v>
      </c>
      <c r="I13466" s="19">
        <v>0.1603523</v>
      </c>
      <c r="J13466" s="4">
        <v>0.1367208</v>
      </c>
    </row>
    <row r="13467" spans="1:10" x14ac:dyDescent="0.2">
      <c r="A13467" s="33">
        <v>45432</v>
      </c>
      <c r="B13467" s="25" t="s">
        <v>38</v>
      </c>
      <c r="C13467" s="30">
        <v>0.26543968000000001</v>
      </c>
      <c r="D13467" s="27">
        <v>0.25400666</v>
      </c>
      <c r="E13467" s="26">
        <v>0.17924578999999999</v>
      </c>
      <c r="F13467" s="10">
        <v>0.20434416</v>
      </c>
      <c r="G13467" s="13">
        <v>0.31535091999999998</v>
      </c>
      <c r="H13467" s="16">
        <v>0.19487129</v>
      </c>
      <c r="I13467" s="19">
        <v>0.16012778999999999</v>
      </c>
      <c r="J13467" s="4">
        <v>0.14232764000000001</v>
      </c>
    </row>
    <row r="13468" spans="1:10" x14ac:dyDescent="0.2">
      <c r="A13468" s="33">
        <v>45432</v>
      </c>
      <c r="B13468" s="25" t="s">
        <v>39</v>
      </c>
      <c r="C13468" s="30">
        <v>0.25717603999999999</v>
      </c>
      <c r="D13468" s="27">
        <v>0.25588071000000001</v>
      </c>
      <c r="E13468" s="26">
        <v>0.18033564999999999</v>
      </c>
      <c r="F13468" s="10">
        <v>0.19958472999999999</v>
      </c>
      <c r="G13468" s="13">
        <v>0.30460113</v>
      </c>
      <c r="H13468" s="16">
        <v>0.19549377000000001</v>
      </c>
      <c r="I13468" s="19">
        <v>0.16259907000000001</v>
      </c>
      <c r="J13468" s="4">
        <v>0.14449819</v>
      </c>
    </row>
    <row r="13469" spans="1:10" x14ac:dyDescent="0.2">
      <c r="A13469" s="33">
        <v>45432</v>
      </c>
      <c r="B13469" s="25" t="s">
        <v>40</v>
      </c>
      <c r="C13469" s="30">
        <v>0.24460850000000001</v>
      </c>
      <c r="D13469" s="27">
        <v>0.25812130999999999</v>
      </c>
      <c r="E13469" s="26">
        <v>0.17963448000000001</v>
      </c>
      <c r="F13469" s="10">
        <v>0.20628878</v>
      </c>
      <c r="G13469" s="13">
        <v>0.30902718000000001</v>
      </c>
      <c r="H13469" s="16">
        <v>0.19903654000000001</v>
      </c>
      <c r="I13469" s="19">
        <v>0.16452084</v>
      </c>
      <c r="J13469" s="4">
        <v>0.15553337</v>
      </c>
    </row>
    <row r="13470" spans="1:10" x14ac:dyDescent="0.2">
      <c r="A13470" s="33">
        <v>45432</v>
      </c>
      <c r="B13470" s="25" t="s">
        <v>41</v>
      </c>
      <c r="C13470" s="30">
        <v>0.19945057999999999</v>
      </c>
      <c r="D13470" s="27">
        <v>0.28948005999999998</v>
      </c>
      <c r="E13470" s="26">
        <v>0.18190207999999999</v>
      </c>
      <c r="F13470" s="10">
        <v>0.22931167</v>
      </c>
      <c r="G13470" s="13">
        <v>0.23134444000000001</v>
      </c>
      <c r="H13470" s="16">
        <v>0.20695631</v>
      </c>
      <c r="I13470" s="19">
        <v>0.20014303</v>
      </c>
      <c r="J13470" s="4">
        <v>0.21775533</v>
      </c>
    </row>
    <row r="13471" spans="1:10" x14ac:dyDescent="0.2">
      <c r="A13471" s="33">
        <v>45432</v>
      </c>
      <c r="B13471" s="25" t="s">
        <v>42</v>
      </c>
      <c r="C13471" s="30">
        <v>0.18864816000000001</v>
      </c>
      <c r="D13471" s="27">
        <v>0.28810122999999999</v>
      </c>
      <c r="E13471" s="26">
        <v>0.17801728999999999</v>
      </c>
      <c r="F13471" s="10">
        <v>0.23681711999999999</v>
      </c>
      <c r="G13471" s="13">
        <v>0.23430015000000001</v>
      </c>
      <c r="H13471" s="16">
        <v>0.21346276</v>
      </c>
      <c r="I13471" s="19">
        <v>0.20362116999999999</v>
      </c>
      <c r="J13471" s="4">
        <v>0.21670592999999999</v>
      </c>
    </row>
    <row r="13472" spans="1:10" x14ac:dyDescent="0.2">
      <c r="A13472" s="33">
        <v>45432</v>
      </c>
      <c r="B13472" s="25" t="s">
        <v>43</v>
      </c>
      <c r="C13472" s="30">
        <v>0.19284899999999999</v>
      </c>
      <c r="D13472" s="27">
        <v>0.28706047000000001</v>
      </c>
      <c r="E13472" s="26">
        <v>0.17712916000000001</v>
      </c>
      <c r="F13472" s="10">
        <v>0.23439672</v>
      </c>
      <c r="G13472" s="13">
        <v>0.23835936999999999</v>
      </c>
      <c r="H13472" s="16">
        <v>0.22391896</v>
      </c>
      <c r="I13472" s="19">
        <v>0.20984224000000001</v>
      </c>
      <c r="J13472" s="4">
        <v>0.22596920000000001</v>
      </c>
    </row>
    <row r="13473" spans="1:10" x14ac:dyDescent="0.2">
      <c r="A13473" s="33">
        <v>45432</v>
      </c>
      <c r="B13473" s="25" t="s">
        <v>44</v>
      </c>
      <c r="C13473" s="30">
        <v>0.20785226000000001</v>
      </c>
      <c r="D13473" s="27">
        <v>0.28359825</v>
      </c>
      <c r="E13473" s="26">
        <v>0.17963146999999999</v>
      </c>
      <c r="F13473" s="10">
        <v>0.23899448000000001</v>
      </c>
      <c r="G13473" s="13">
        <v>0.23751605000000001</v>
      </c>
      <c r="H13473" s="16">
        <v>0.22198197</v>
      </c>
      <c r="I13473" s="19">
        <v>0.21467356000000001</v>
      </c>
      <c r="J13473" s="4">
        <v>0.23976954</v>
      </c>
    </row>
    <row r="13474" spans="1:10" x14ac:dyDescent="0.2">
      <c r="A13474" s="33">
        <v>45432</v>
      </c>
      <c r="B13474" s="25" t="s">
        <v>45</v>
      </c>
      <c r="C13474" s="30">
        <v>0.25847035000000002</v>
      </c>
      <c r="D13474" s="27">
        <v>0.24075062</v>
      </c>
      <c r="E13474" s="26">
        <v>0.18031900000000001</v>
      </c>
      <c r="F13474" s="10">
        <v>0.25078152999999997</v>
      </c>
      <c r="G13474" s="13">
        <v>0.26533553999999998</v>
      </c>
      <c r="H13474" s="16">
        <v>0.21373441000000001</v>
      </c>
      <c r="I13474" s="19">
        <v>0.19927976</v>
      </c>
      <c r="J13474" s="4">
        <v>0.20902313</v>
      </c>
    </row>
    <row r="13475" spans="1:10" x14ac:dyDescent="0.2">
      <c r="A13475" s="33">
        <v>45432</v>
      </c>
      <c r="B13475" s="25" t="s">
        <v>46</v>
      </c>
      <c r="C13475" s="30">
        <v>0.27587129999999999</v>
      </c>
      <c r="D13475" s="27">
        <v>0.24284523</v>
      </c>
      <c r="E13475" s="26">
        <v>0.17719519</v>
      </c>
      <c r="F13475" s="10">
        <v>0.24337444999999999</v>
      </c>
      <c r="G13475" s="13">
        <v>0.26926413999999999</v>
      </c>
      <c r="H13475" s="16">
        <v>0.20938436999999999</v>
      </c>
      <c r="I13475" s="19">
        <v>0.20324534</v>
      </c>
      <c r="J13475" s="4">
        <v>0.21429438000000001</v>
      </c>
    </row>
    <row r="13476" spans="1:10" x14ac:dyDescent="0.2">
      <c r="A13476" s="33">
        <v>45432</v>
      </c>
      <c r="B13476" s="25" t="s">
        <v>47</v>
      </c>
      <c r="C13476" s="30">
        <v>0.29348352999999999</v>
      </c>
      <c r="D13476" s="27">
        <v>0.25465235000000003</v>
      </c>
      <c r="E13476" s="26">
        <v>0.17960620999999999</v>
      </c>
      <c r="F13476" s="10">
        <v>0.24851923000000001</v>
      </c>
      <c r="G13476" s="13">
        <v>0.27170693000000001</v>
      </c>
      <c r="H13476" s="16">
        <v>0.21171479000000001</v>
      </c>
      <c r="I13476" s="19">
        <v>0.20649545</v>
      </c>
      <c r="J13476" s="4">
        <v>0.21877679</v>
      </c>
    </row>
    <row r="13477" spans="1:10" x14ac:dyDescent="0.2">
      <c r="A13477" s="33">
        <v>45432</v>
      </c>
      <c r="B13477" s="25" t="s">
        <v>48</v>
      </c>
      <c r="C13477" s="30">
        <v>0.29369482000000002</v>
      </c>
      <c r="D13477" s="27">
        <v>0.26059180999999998</v>
      </c>
      <c r="E13477" s="26">
        <v>0.18419959999999999</v>
      </c>
      <c r="F13477" s="10">
        <v>0.25624478000000001</v>
      </c>
      <c r="G13477" s="13">
        <v>0.2716134</v>
      </c>
      <c r="H13477" s="16">
        <v>0.21652642999999999</v>
      </c>
      <c r="I13477" s="19">
        <v>0.20873945999999999</v>
      </c>
      <c r="J13477" s="4">
        <v>0.21538570000000001</v>
      </c>
    </row>
    <row r="13478" spans="1:10" x14ac:dyDescent="0.2">
      <c r="A13478" s="33">
        <v>45432</v>
      </c>
      <c r="B13478" s="25" t="s">
        <v>49</v>
      </c>
      <c r="C13478" s="30">
        <v>0.28270701999999998</v>
      </c>
      <c r="D13478" s="27">
        <v>0.24475246000000001</v>
      </c>
      <c r="E13478" s="26">
        <v>0.19966074</v>
      </c>
      <c r="F13478" s="10">
        <v>0.22661062000000001</v>
      </c>
      <c r="G13478" s="13">
        <v>0.27180281000000001</v>
      </c>
      <c r="H13478" s="16">
        <v>0.17356414000000001</v>
      </c>
      <c r="I13478" s="19">
        <v>0.21563563999999999</v>
      </c>
      <c r="J13478" s="4">
        <v>0.22579298</v>
      </c>
    </row>
    <row r="13479" spans="1:10" x14ac:dyDescent="0.2">
      <c r="A13479" s="33">
        <v>45432</v>
      </c>
      <c r="B13479" s="25" t="s">
        <v>50</v>
      </c>
      <c r="C13479" s="30">
        <v>0.28291024999999997</v>
      </c>
      <c r="D13479" s="27">
        <v>0.25047784000000001</v>
      </c>
      <c r="E13479" s="26">
        <v>0.20144296</v>
      </c>
      <c r="F13479" s="10">
        <v>0.23446508999999999</v>
      </c>
      <c r="G13479" s="13">
        <v>0.27831873000000001</v>
      </c>
      <c r="H13479" s="16">
        <v>0.17697087</v>
      </c>
      <c r="I13479" s="19">
        <v>0.22248039</v>
      </c>
      <c r="J13479" s="4">
        <v>0.23071372000000001</v>
      </c>
    </row>
    <row r="13480" spans="1:10" x14ac:dyDescent="0.2">
      <c r="A13480" s="33">
        <v>45432</v>
      </c>
      <c r="B13480" s="25" t="s">
        <v>51</v>
      </c>
      <c r="C13480" s="30">
        <v>0.28101873999999999</v>
      </c>
      <c r="D13480" s="27">
        <v>0.26284107000000001</v>
      </c>
      <c r="E13480" s="26">
        <v>0.20426211999999999</v>
      </c>
      <c r="F13480" s="10">
        <v>0.23637217999999999</v>
      </c>
      <c r="G13480" s="13">
        <v>0.28604436</v>
      </c>
      <c r="H13480" s="16">
        <v>0.18089469999999999</v>
      </c>
      <c r="I13480" s="19">
        <v>0.23228388999999999</v>
      </c>
      <c r="J13480" s="4">
        <v>0.23514769999999999</v>
      </c>
    </row>
    <row r="13481" spans="1:10" x14ac:dyDescent="0.2">
      <c r="A13481" s="33">
        <v>45432</v>
      </c>
      <c r="B13481" s="25" t="s">
        <v>52</v>
      </c>
      <c r="C13481" s="30">
        <v>0.27892399000000001</v>
      </c>
      <c r="D13481" s="27">
        <v>0.27108863</v>
      </c>
      <c r="E13481" s="26">
        <v>0.21003417999999999</v>
      </c>
      <c r="F13481" s="10">
        <v>0.24259211</v>
      </c>
      <c r="G13481" s="13">
        <v>0.29383409999999999</v>
      </c>
      <c r="H13481" s="16">
        <v>0.18777029000000001</v>
      </c>
      <c r="I13481" s="19">
        <v>0.24036008</v>
      </c>
      <c r="J13481" s="4">
        <v>0.23914560000000001</v>
      </c>
    </row>
    <row r="13482" spans="1:10" x14ac:dyDescent="0.2">
      <c r="A13482" s="33">
        <v>45432</v>
      </c>
      <c r="B13482" s="25" t="s">
        <v>53</v>
      </c>
      <c r="C13482" s="30">
        <v>0.26785792000000003</v>
      </c>
      <c r="D13482" s="27">
        <v>0.31833510999999998</v>
      </c>
      <c r="E13482" s="26">
        <v>0.19050547000000001</v>
      </c>
      <c r="F13482" s="10">
        <v>0.22267679000000001</v>
      </c>
      <c r="G13482" s="13">
        <v>0.32306115000000002</v>
      </c>
      <c r="H13482" s="16">
        <v>0.22943862000000001</v>
      </c>
      <c r="I13482" s="19">
        <v>0.28104834000000001</v>
      </c>
      <c r="J13482" s="4">
        <v>0.24181747000000001</v>
      </c>
    </row>
    <row r="13483" spans="1:10" x14ac:dyDescent="0.2">
      <c r="A13483" s="33">
        <v>45432</v>
      </c>
      <c r="B13483" s="25" t="s">
        <v>54</v>
      </c>
      <c r="C13483" s="30">
        <v>0.26583106000000001</v>
      </c>
      <c r="D13483" s="27">
        <v>0.32251986999999999</v>
      </c>
      <c r="E13483" s="26">
        <v>0.19620130999999999</v>
      </c>
      <c r="F13483" s="10">
        <v>0.22860167000000001</v>
      </c>
      <c r="G13483" s="13">
        <v>0.36736383</v>
      </c>
      <c r="H13483" s="16">
        <v>0.25935465000000002</v>
      </c>
      <c r="I13483" s="19">
        <v>0.30852176999999997</v>
      </c>
      <c r="J13483" s="4">
        <v>0.24710603</v>
      </c>
    </row>
    <row r="13484" spans="1:10" x14ac:dyDescent="0.2">
      <c r="A13484" s="33">
        <v>45432</v>
      </c>
      <c r="B13484" s="25" t="s">
        <v>55</v>
      </c>
      <c r="C13484" s="30">
        <v>0.27134507000000002</v>
      </c>
      <c r="D13484" s="27">
        <v>0.32247509000000002</v>
      </c>
      <c r="E13484" s="26">
        <v>0.19268725</v>
      </c>
      <c r="F13484" s="10">
        <v>0.23884383000000001</v>
      </c>
      <c r="G13484" s="13">
        <v>0.36196931999999998</v>
      </c>
      <c r="H13484" s="16">
        <v>0.26003628000000001</v>
      </c>
      <c r="I13484" s="19">
        <v>0.30597342</v>
      </c>
      <c r="J13484" s="4">
        <v>0.24493692</v>
      </c>
    </row>
    <row r="13485" spans="1:10" x14ac:dyDescent="0.2">
      <c r="A13485" s="33">
        <v>45432</v>
      </c>
      <c r="B13485" s="25" t="s">
        <v>56</v>
      </c>
      <c r="C13485" s="30">
        <v>0.27888594999999999</v>
      </c>
      <c r="D13485" s="27">
        <v>0.32162993000000001</v>
      </c>
      <c r="E13485" s="26">
        <v>0.19108596999999999</v>
      </c>
      <c r="F13485" s="10">
        <v>0.24491769999999999</v>
      </c>
      <c r="G13485" s="13">
        <v>0.33876571</v>
      </c>
      <c r="H13485" s="16">
        <v>0.25689044999999999</v>
      </c>
      <c r="I13485" s="19">
        <v>0.29277646000000002</v>
      </c>
      <c r="J13485" s="4">
        <v>0.24717959</v>
      </c>
    </row>
    <row r="13486" spans="1:10" x14ac:dyDescent="0.2">
      <c r="A13486" s="33">
        <v>45432</v>
      </c>
      <c r="B13486" s="25" t="s">
        <v>57</v>
      </c>
      <c r="C13486" s="30">
        <v>0.29807544000000002</v>
      </c>
      <c r="D13486" s="27">
        <v>0.27978245000000002</v>
      </c>
      <c r="E13486" s="26">
        <v>0.23373526999999999</v>
      </c>
      <c r="F13486" s="10">
        <v>0.25941529000000002</v>
      </c>
      <c r="G13486" s="13">
        <v>0.33929761000000003</v>
      </c>
      <c r="H13486" s="16">
        <v>0.25129061000000003</v>
      </c>
      <c r="I13486" s="19">
        <v>0.24861352</v>
      </c>
      <c r="J13486" s="4">
        <v>0.23185281999999999</v>
      </c>
    </row>
    <row r="13487" spans="1:10" x14ac:dyDescent="0.2">
      <c r="A13487" s="33">
        <v>45432</v>
      </c>
      <c r="B13487" s="25" t="s">
        <v>58</v>
      </c>
      <c r="C13487" s="30">
        <v>0.30592299000000001</v>
      </c>
      <c r="D13487" s="27">
        <v>0.26664928999999998</v>
      </c>
      <c r="E13487" s="26">
        <v>0.23204247</v>
      </c>
      <c r="F13487" s="10">
        <v>0.24978584000000001</v>
      </c>
      <c r="G13487" s="13">
        <v>0.40113763000000002</v>
      </c>
      <c r="H13487" s="16">
        <v>0.34513569999999999</v>
      </c>
      <c r="I13487" s="19">
        <v>0.23587552000000001</v>
      </c>
      <c r="J13487" s="4">
        <v>0.22331746999999999</v>
      </c>
    </row>
    <row r="13488" spans="1:10" x14ac:dyDescent="0.2">
      <c r="A13488" s="33">
        <v>45432</v>
      </c>
      <c r="B13488" s="25" t="s">
        <v>59</v>
      </c>
      <c r="C13488" s="30">
        <v>0.31620404000000002</v>
      </c>
      <c r="D13488" s="27">
        <v>0.27130518999999997</v>
      </c>
      <c r="E13488" s="26">
        <v>0.23215788000000001</v>
      </c>
      <c r="F13488" s="10">
        <v>0.24478491999999999</v>
      </c>
      <c r="G13488" s="13">
        <v>0.37926082</v>
      </c>
      <c r="H13488" s="16">
        <v>0.31978983999999999</v>
      </c>
      <c r="I13488" s="19">
        <v>0.22584224999999999</v>
      </c>
      <c r="J13488" s="4">
        <v>0.22245574000000001</v>
      </c>
    </row>
    <row r="13489" spans="1:10" x14ac:dyDescent="0.2">
      <c r="A13489" s="33">
        <v>45432</v>
      </c>
      <c r="B13489" s="25" t="s">
        <v>60</v>
      </c>
      <c r="C13489" s="30">
        <v>0.31863753</v>
      </c>
      <c r="D13489" s="27">
        <v>0.27354306</v>
      </c>
      <c r="E13489" s="26">
        <v>0.43834437999999998</v>
      </c>
      <c r="F13489" s="10">
        <v>0.24021395000000001</v>
      </c>
      <c r="G13489" s="13">
        <v>0.35634394000000003</v>
      </c>
      <c r="H13489" s="16">
        <v>0.31710385000000002</v>
      </c>
      <c r="I13489" s="19">
        <v>0.22138870999999999</v>
      </c>
      <c r="J13489" s="4">
        <v>0.22705396999999999</v>
      </c>
    </row>
    <row r="13490" spans="1:10" x14ac:dyDescent="0.2">
      <c r="A13490" s="33">
        <v>45432</v>
      </c>
      <c r="B13490" s="25" t="s">
        <v>61</v>
      </c>
      <c r="C13490" s="30">
        <v>0.30349177999999999</v>
      </c>
      <c r="D13490" s="27">
        <v>0.26451775999999999</v>
      </c>
      <c r="E13490" s="26">
        <v>0.62979344999999998</v>
      </c>
      <c r="F13490" s="10">
        <v>0.27987974999999998</v>
      </c>
      <c r="G13490" s="13">
        <v>0.41595993999999997</v>
      </c>
      <c r="H13490" s="16">
        <v>0.32999489999999998</v>
      </c>
      <c r="I13490" s="19">
        <v>0.23921334999999999</v>
      </c>
      <c r="J13490" s="4">
        <v>0.21384173000000001</v>
      </c>
    </row>
    <row r="13491" spans="1:10" x14ac:dyDescent="0.2">
      <c r="A13491" s="33">
        <v>45432</v>
      </c>
      <c r="B13491" s="25" t="s">
        <v>62</v>
      </c>
      <c r="C13491" s="30">
        <v>0.30579202999999999</v>
      </c>
      <c r="D13491" s="27">
        <v>0.37273666999999999</v>
      </c>
      <c r="E13491" s="26">
        <v>0.58476905000000001</v>
      </c>
      <c r="F13491" s="10">
        <v>0.44983805999999998</v>
      </c>
      <c r="G13491" s="13">
        <v>0.55428794000000003</v>
      </c>
      <c r="H13491" s="16">
        <v>0.32186108000000002</v>
      </c>
      <c r="I13491" s="19">
        <v>0.24150898000000001</v>
      </c>
      <c r="J13491" s="4">
        <v>0.20970146000000001</v>
      </c>
    </row>
    <row r="13492" spans="1:10" x14ac:dyDescent="0.2">
      <c r="A13492" s="33">
        <v>45432</v>
      </c>
      <c r="B13492" s="25" t="s">
        <v>63</v>
      </c>
      <c r="C13492" s="30">
        <v>0.32856281999999998</v>
      </c>
      <c r="D13492" s="27">
        <v>0.36178684999999999</v>
      </c>
      <c r="E13492" s="26">
        <v>0.45991629000000001</v>
      </c>
      <c r="F13492" s="10">
        <v>0.3679056</v>
      </c>
      <c r="G13492" s="13">
        <v>0.53352568</v>
      </c>
      <c r="H13492" s="16">
        <v>0.29877801999999998</v>
      </c>
      <c r="I13492" s="19">
        <v>0.26259160999999998</v>
      </c>
      <c r="J13492" s="4">
        <v>0.20590907999999999</v>
      </c>
    </row>
    <row r="13493" spans="1:10" x14ac:dyDescent="0.2">
      <c r="A13493" s="33">
        <v>45432</v>
      </c>
      <c r="B13493" s="25" t="s">
        <v>64</v>
      </c>
      <c r="C13493" s="30">
        <v>0.34903336000000001</v>
      </c>
      <c r="D13493" s="27">
        <v>0.42459870999999999</v>
      </c>
      <c r="E13493" s="26">
        <v>0.37800120999999998</v>
      </c>
      <c r="F13493" s="10">
        <v>0.30393659000000001</v>
      </c>
      <c r="G13493" s="13">
        <v>0.49246644000000001</v>
      </c>
      <c r="H13493" s="16">
        <v>0.28344599999999998</v>
      </c>
      <c r="I13493" s="19">
        <v>0.30040605999999997</v>
      </c>
      <c r="J13493" s="4">
        <v>0.20482773000000001</v>
      </c>
    </row>
    <row r="13494" spans="1:10" x14ac:dyDescent="0.2">
      <c r="A13494" s="33">
        <v>45432</v>
      </c>
      <c r="B13494" s="25" t="s">
        <v>65</v>
      </c>
      <c r="C13494" s="30">
        <v>0.37776474999999998</v>
      </c>
      <c r="D13494" s="27">
        <v>0.49695599000000001</v>
      </c>
      <c r="E13494" s="26">
        <v>0.35731336000000002</v>
      </c>
      <c r="F13494" s="10">
        <v>0.26702077000000002</v>
      </c>
      <c r="G13494" s="13">
        <v>0.43797080999999999</v>
      </c>
      <c r="H13494" s="16">
        <v>0.28510074000000002</v>
      </c>
      <c r="I13494" s="19">
        <v>0.29815466000000002</v>
      </c>
      <c r="J13494" s="4">
        <v>0.43790827999999998</v>
      </c>
    </row>
    <row r="13495" spans="1:10" x14ac:dyDescent="0.2">
      <c r="A13495" s="33">
        <v>45432</v>
      </c>
      <c r="B13495" s="25" t="s">
        <v>66</v>
      </c>
      <c r="C13495" s="30">
        <v>0.39869294</v>
      </c>
      <c r="D13495" s="27">
        <v>0.63418421000000003</v>
      </c>
      <c r="E13495" s="26">
        <v>0.32383224999999999</v>
      </c>
      <c r="F13495" s="10">
        <v>0.25912197999999997</v>
      </c>
      <c r="G13495" s="13">
        <v>0.38945527000000002</v>
      </c>
      <c r="H13495" s="16">
        <v>0.27990385000000001</v>
      </c>
      <c r="I13495" s="19">
        <v>0.40246208999999999</v>
      </c>
      <c r="J13495" s="4">
        <v>0.44826899999999997</v>
      </c>
    </row>
    <row r="13496" spans="1:10" x14ac:dyDescent="0.2">
      <c r="A13496" s="33">
        <v>45432</v>
      </c>
      <c r="B13496" s="25" t="s">
        <v>67</v>
      </c>
      <c r="C13496" s="30">
        <v>0.45252114999999998</v>
      </c>
      <c r="D13496" s="27">
        <v>0.59028893000000004</v>
      </c>
      <c r="E13496" s="26">
        <v>0.30739296999999999</v>
      </c>
      <c r="F13496" s="10">
        <v>0.28016342999999999</v>
      </c>
      <c r="G13496" s="13">
        <v>0.36957008000000002</v>
      </c>
      <c r="H13496" s="16">
        <v>0.32069736999999998</v>
      </c>
      <c r="I13496" s="19">
        <v>0.46247768</v>
      </c>
      <c r="J13496" s="4">
        <v>0.40552041</v>
      </c>
    </row>
    <row r="13497" spans="1:10" x14ac:dyDescent="0.2">
      <c r="A13497" s="33">
        <v>45432</v>
      </c>
      <c r="B13497" s="25" t="s">
        <v>68</v>
      </c>
      <c r="C13497" s="30">
        <v>0.48542116000000002</v>
      </c>
      <c r="D13497" s="27">
        <v>0.55777087000000003</v>
      </c>
      <c r="E13497" s="26">
        <v>0.30030141999999999</v>
      </c>
      <c r="F13497" s="10">
        <v>0.35513381999999999</v>
      </c>
      <c r="G13497" s="13">
        <v>0.39836385000000002</v>
      </c>
      <c r="H13497" s="16">
        <v>0.33053803999999998</v>
      </c>
      <c r="I13497" s="19">
        <v>0.42458555999999997</v>
      </c>
      <c r="J13497" s="4">
        <v>0.38230229999999998</v>
      </c>
    </row>
    <row r="13498" spans="1:10" x14ac:dyDescent="0.2">
      <c r="A13498" s="33">
        <v>45432</v>
      </c>
      <c r="B13498" s="25" t="s">
        <v>69</v>
      </c>
      <c r="C13498" s="30">
        <v>0.54371619999999998</v>
      </c>
      <c r="D13498" s="27">
        <v>0.52848348999999994</v>
      </c>
      <c r="E13498" s="26">
        <v>0.25823715000000003</v>
      </c>
      <c r="F13498" s="10">
        <v>0.52219729000000004</v>
      </c>
      <c r="G13498" s="13">
        <v>0.52998394000000004</v>
      </c>
      <c r="H13498" s="16">
        <v>0.26003675999999998</v>
      </c>
      <c r="I13498" s="19">
        <v>0.46619648000000002</v>
      </c>
      <c r="J13498" s="4">
        <v>0.37004195000000001</v>
      </c>
    </row>
    <row r="13499" spans="1:10" x14ac:dyDescent="0.2">
      <c r="A13499" s="33">
        <v>45432</v>
      </c>
      <c r="B13499" s="25" t="s">
        <v>70</v>
      </c>
      <c r="C13499" s="30">
        <v>0.57822814</v>
      </c>
      <c r="D13499" s="27">
        <v>0.45854260000000002</v>
      </c>
      <c r="E13499" s="26">
        <v>0.25220129000000002</v>
      </c>
      <c r="F13499" s="10">
        <v>0.45565249000000002</v>
      </c>
      <c r="G13499" s="13">
        <v>0.54047761000000005</v>
      </c>
      <c r="H13499" s="16">
        <v>0.34049054000000001</v>
      </c>
      <c r="I13499" s="19">
        <v>0.43534117</v>
      </c>
      <c r="J13499" s="4">
        <v>0.33316211000000001</v>
      </c>
    </row>
    <row r="13500" spans="1:10" x14ac:dyDescent="0.2">
      <c r="A13500" s="33">
        <v>45432</v>
      </c>
      <c r="B13500" s="25" t="s">
        <v>71</v>
      </c>
      <c r="C13500" s="30">
        <v>0.62575857999999995</v>
      </c>
      <c r="D13500" s="27">
        <v>0.43759682</v>
      </c>
      <c r="E13500" s="26">
        <v>0.25926073999999999</v>
      </c>
      <c r="F13500" s="10">
        <v>0.36107910999999998</v>
      </c>
      <c r="G13500" s="13">
        <v>0.50343833999999998</v>
      </c>
      <c r="H13500" s="16">
        <v>0.32881586000000002</v>
      </c>
      <c r="I13500" s="19">
        <v>0.47463946000000001</v>
      </c>
      <c r="J13500" s="4">
        <v>0.31225327000000003</v>
      </c>
    </row>
    <row r="13501" spans="1:10" x14ac:dyDescent="0.2">
      <c r="A13501" s="33">
        <v>45432</v>
      </c>
      <c r="B13501" s="25" t="s">
        <v>72</v>
      </c>
      <c r="C13501" s="30">
        <v>0.63877708</v>
      </c>
      <c r="D13501" s="27">
        <v>0.49221709000000002</v>
      </c>
      <c r="E13501" s="26">
        <v>0.24502082</v>
      </c>
      <c r="F13501" s="10">
        <v>0.32959111000000002</v>
      </c>
      <c r="G13501" s="13">
        <v>0.49322010999999999</v>
      </c>
      <c r="H13501" s="16">
        <v>0.34981684000000002</v>
      </c>
      <c r="I13501" s="19">
        <v>0.51518288999999995</v>
      </c>
      <c r="J13501" s="4">
        <v>0.60502266999999998</v>
      </c>
    </row>
    <row r="13502" spans="1:10" x14ac:dyDescent="0.2">
      <c r="A13502" s="33">
        <v>45432</v>
      </c>
      <c r="B13502" s="25" t="s">
        <v>73</v>
      </c>
      <c r="C13502" s="30">
        <v>0.66904127999999996</v>
      </c>
      <c r="D13502" s="27">
        <v>0.47089382000000002</v>
      </c>
      <c r="E13502" s="26">
        <v>0.22228149999999999</v>
      </c>
      <c r="F13502" s="10">
        <v>0.38466368000000001</v>
      </c>
      <c r="G13502" s="13">
        <v>0.50019767000000004</v>
      </c>
      <c r="H13502" s="16">
        <v>0.44319790999999997</v>
      </c>
      <c r="I13502" s="19">
        <v>0.44350845</v>
      </c>
      <c r="J13502" s="4">
        <v>0.57072933999999997</v>
      </c>
    </row>
    <row r="13503" spans="1:10" x14ac:dyDescent="0.2">
      <c r="A13503" s="33">
        <v>45432</v>
      </c>
      <c r="B13503" s="25" t="s">
        <v>74</v>
      </c>
      <c r="C13503" s="30">
        <v>0.68240422999999995</v>
      </c>
      <c r="D13503" s="27">
        <v>0.45395489</v>
      </c>
      <c r="E13503" s="26">
        <v>0.21061811</v>
      </c>
      <c r="F13503" s="10">
        <v>0.37245538</v>
      </c>
      <c r="G13503" s="13">
        <v>0.48893438</v>
      </c>
      <c r="H13503" s="16">
        <v>0.40367376999999999</v>
      </c>
      <c r="I13503" s="19">
        <v>0.41341652000000001</v>
      </c>
      <c r="J13503" s="4">
        <v>0.52244692000000004</v>
      </c>
    </row>
    <row r="13504" spans="1:10" x14ac:dyDescent="0.2">
      <c r="A13504" s="33">
        <v>45432</v>
      </c>
      <c r="B13504" s="25" t="s">
        <v>75</v>
      </c>
      <c r="C13504" s="30">
        <v>0.66144055000000002</v>
      </c>
      <c r="D13504" s="27">
        <v>0.43615820999999999</v>
      </c>
      <c r="E13504" s="26">
        <v>0.21245275999999999</v>
      </c>
      <c r="F13504" s="10">
        <v>0.40372457</v>
      </c>
      <c r="G13504" s="13">
        <v>0.45976641000000001</v>
      </c>
      <c r="H13504" s="16">
        <v>0.42036042000000001</v>
      </c>
      <c r="I13504" s="19">
        <v>0.41275951</v>
      </c>
      <c r="J13504" s="4">
        <v>0.44603948999999998</v>
      </c>
    </row>
    <row r="13505" spans="1:10" x14ac:dyDescent="0.2">
      <c r="A13505" s="33">
        <v>45432</v>
      </c>
      <c r="B13505" s="25" t="s">
        <v>76</v>
      </c>
      <c r="C13505" s="30">
        <v>0.62711393000000004</v>
      </c>
      <c r="D13505" s="27">
        <v>0.43523307</v>
      </c>
      <c r="E13505" s="26">
        <v>0.21948762999999999</v>
      </c>
      <c r="F13505" s="10">
        <v>0.41679637000000003</v>
      </c>
      <c r="G13505" s="13">
        <v>0.47430154000000002</v>
      </c>
      <c r="H13505" s="16">
        <v>0.41100789999999998</v>
      </c>
      <c r="I13505" s="19">
        <v>0.35203551999999999</v>
      </c>
      <c r="J13505" s="4">
        <v>0.47910425000000001</v>
      </c>
    </row>
    <row r="13506" spans="1:10" x14ac:dyDescent="0.2">
      <c r="A13506" s="33">
        <v>45432</v>
      </c>
      <c r="B13506" s="25" t="s">
        <v>77</v>
      </c>
      <c r="C13506" s="30">
        <v>0.54611156000000005</v>
      </c>
      <c r="D13506" s="27">
        <v>0.43187953000000001</v>
      </c>
      <c r="E13506" s="26">
        <v>0.23486111000000001</v>
      </c>
      <c r="F13506" s="10">
        <v>0.48305168999999998</v>
      </c>
      <c r="G13506" s="13">
        <v>0.53116129999999995</v>
      </c>
      <c r="H13506" s="16">
        <v>0.35070554999999998</v>
      </c>
      <c r="I13506" s="19">
        <v>0.32309644999999998</v>
      </c>
      <c r="J13506" s="4">
        <v>0.66242184999999998</v>
      </c>
    </row>
    <row r="13507" spans="1:10" x14ac:dyDescent="0.2">
      <c r="A13507" s="33">
        <v>45432</v>
      </c>
      <c r="B13507" s="25" t="s">
        <v>78</v>
      </c>
      <c r="C13507" s="30">
        <v>0.51448780000000005</v>
      </c>
      <c r="D13507" s="27">
        <v>0.42057009000000001</v>
      </c>
      <c r="E13507" s="26">
        <v>0.23702554000000001</v>
      </c>
      <c r="F13507" s="10">
        <v>0.61531411000000003</v>
      </c>
      <c r="G13507" s="13">
        <v>0.52672962000000001</v>
      </c>
      <c r="H13507" s="16">
        <v>0.34087595999999998</v>
      </c>
      <c r="I13507" s="19">
        <v>0.38240057</v>
      </c>
      <c r="J13507" s="4">
        <v>0.67168974999999997</v>
      </c>
    </row>
    <row r="13508" spans="1:10" x14ac:dyDescent="0.2">
      <c r="A13508" s="33">
        <v>45432</v>
      </c>
      <c r="B13508" s="25" t="s">
        <v>79</v>
      </c>
      <c r="C13508" s="30">
        <v>0.47034155999999999</v>
      </c>
      <c r="D13508" s="27">
        <v>0.43885748000000002</v>
      </c>
      <c r="E13508" s="26">
        <v>0.24309405000000001</v>
      </c>
      <c r="F13508" s="10">
        <v>0.62643683999999999</v>
      </c>
      <c r="G13508" s="13">
        <v>0.49614035000000001</v>
      </c>
      <c r="H13508" s="16">
        <v>0.33198960999999999</v>
      </c>
      <c r="I13508" s="19">
        <v>0.45531411999999999</v>
      </c>
      <c r="J13508" s="4">
        <v>0.61100679000000002</v>
      </c>
    </row>
    <row r="13509" spans="1:10" x14ac:dyDescent="0.2">
      <c r="A13509" s="33">
        <v>45432</v>
      </c>
      <c r="B13509" s="25" t="s">
        <v>80</v>
      </c>
      <c r="C13509" s="30">
        <v>0.45781908999999998</v>
      </c>
      <c r="D13509" s="27">
        <v>0.44109290000000001</v>
      </c>
      <c r="E13509" s="26">
        <v>0.25013930000000001</v>
      </c>
      <c r="F13509" s="10">
        <v>0.59779736999999999</v>
      </c>
      <c r="G13509" s="13">
        <v>0.46684872999999999</v>
      </c>
      <c r="H13509" s="16">
        <v>0.33590888000000002</v>
      </c>
      <c r="I13509" s="19">
        <v>0.44858885999999998</v>
      </c>
      <c r="J13509" s="4">
        <v>0.52828160999999996</v>
      </c>
    </row>
    <row r="13510" spans="1:10" x14ac:dyDescent="0.2">
      <c r="A13510" s="33">
        <v>45432</v>
      </c>
      <c r="B13510" s="25" t="s">
        <v>81</v>
      </c>
      <c r="C13510" s="30">
        <v>0.45762440999999998</v>
      </c>
      <c r="D13510" s="27">
        <v>0.38495140999999999</v>
      </c>
      <c r="E13510" s="26">
        <v>0.27976827999999998</v>
      </c>
      <c r="F13510" s="10">
        <v>0.56714558000000004</v>
      </c>
      <c r="G13510" s="13">
        <v>0.40583222000000002</v>
      </c>
      <c r="H13510" s="16">
        <v>0.32086439999999999</v>
      </c>
      <c r="I13510" s="19">
        <v>0.43220361000000002</v>
      </c>
      <c r="J13510" s="4">
        <v>0.45938898</v>
      </c>
    </row>
    <row r="13511" spans="1:10" x14ac:dyDescent="0.2">
      <c r="A13511" s="33">
        <v>45432</v>
      </c>
      <c r="B13511" s="25" t="s">
        <v>82</v>
      </c>
      <c r="C13511" s="30">
        <v>0.44475525999999999</v>
      </c>
      <c r="D13511" s="27">
        <v>0.37438888999999997</v>
      </c>
      <c r="E13511" s="26">
        <v>0.28118748999999998</v>
      </c>
      <c r="F13511" s="10">
        <v>0.50970020000000005</v>
      </c>
      <c r="G13511" s="13">
        <v>0.39214336</v>
      </c>
      <c r="H13511" s="16">
        <v>0.30667114000000001</v>
      </c>
      <c r="I13511" s="19">
        <v>0.41215415999999999</v>
      </c>
      <c r="J13511" s="4">
        <v>0.39662521000000001</v>
      </c>
    </row>
    <row r="13512" spans="1:10" x14ac:dyDescent="0.2">
      <c r="A13512" s="33">
        <v>45432</v>
      </c>
      <c r="B13512" s="25" t="s">
        <v>83</v>
      </c>
      <c r="C13512" s="30">
        <v>0.42012881000000002</v>
      </c>
      <c r="D13512" s="27">
        <v>0.38460079000000003</v>
      </c>
      <c r="E13512" s="26">
        <v>0.28013788000000001</v>
      </c>
      <c r="F13512" s="10">
        <v>0.48678661000000001</v>
      </c>
      <c r="G13512" s="13">
        <v>0.39220824999999998</v>
      </c>
      <c r="H13512" s="16">
        <v>0.30402058999999998</v>
      </c>
      <c r="I13512" s="19">
        <v>0.3925149</v>
      </c>
      <c r="J13512" s="4">
        <v>0.36607306000000001</v>
      </c>
    </row>
    <row r="13513" spans="1:10" x14ac:dyDescent="0.2">
      <c r="A13513" s="33">
        <v>45432</v>
      </c>
      <c r="B13513" s="25" t="s">
        <v>84</v>
      </c>
      <c r="C13513" s="30">
        <v>0.40837150999999999</v>
      </c>
      <c r="D13513" s="27">
        <v>0.38657891999999999</v>
      </c>
      <c r="E13513" s="26">
        <v>0.28618634999999998</v>
      </c>
      <c r="F13513" s="10">
        <v>0.49220761000000002</v>
      </c>
      <c r="G13513" s="13">
        <v>0.39741617000000001</v>
      </c>
      <c r="H13513" s="16">
        <v>0.29296386000000002</v>
      </c>
      <c r="I13513" s="19">
        <v>0.38152732</v>
      </c>
      <c r="J13513" s="4">
        <v>0.36299274999999998</v>
      </c>
    </row>
    <row r="13514" spans="1:10" x14ac:dyDescent="0.2">
      <c r="A13514" s="33">
        <v>45432</v>
      </c>
      <c r="B13514" s="25" t="s">
        <v>85</v>
      </c>
      <c r="C13514" s="30">
        <v>0.39251788999999998</v>
      </c>
      <c r="D13514" s="27">
        <v>0.42007303000000001</v>
      </c>
      <c r="E13514" s="26">
        <v>0.31029242000000001</v>
      </c>
      <c r="F13514" s="10">
        <v>0.45436290000000001</v>
      </c>
      <c r="G13514" s="13">
        <v>0.42077524999999999</v>
      </c>
      <c r="H13514" s="16">
        <v>0.34313257000000003</v>
      </c>
      <c r="I13514" s="19">
        <v>0.38612712999999999</v>
      </c>
      <c r="J13514" s="4">
        <v>0.29699938999999997</v>
      </c>
    </row>
    <row r="13515" spans="1:10" x14ac:dyDescent="0.2">
      <c r="A13515" s="33">
        <v>45432</v>
      </c>
      <c r="B13515" s="25" t="s">
        <v>86</v>
      </c>
      <c r="C13515" s="30">
        <v>0.38088201999999999</v>
      </c>
      <c r="D13515" s="27">
        <v>0.41407163000000002</v>
      </c>
      <c r="E13515" s="26">
        <v>0.30420351000000001</v>
      </c>
      <c r="F13515" s="10">
        <v>0.38419502999999999</v>
      </c>
      <c r="G13515" s="13">
        <v>0.40666989999999997</v>
      </c>
      <c r="H13515" s="16">
        <v>0.32780104999999998</v>
      </c>
      <c r="I13515" s="19">
        <v>0.36801386000000003</v>
      </c>
      <c r="J13515" s="4">
        <v>0.28440019999999999</v>
      </c>
    </row>
    <row r="13516" spans="1:10" x14ac:dyDescent="0.2">
      <c r="A13516" s="33">
        <v>45432</v>
      </c>
      <c r="B13516" s="25" t="s">
        <v>87</v>
      </c>
      <c r="C13516" s="30">
        <v>0.36370875000000003</v>
      </c>
      <c r="D13516" s="27">
        <v>0.4193809</v>
      </c>
      <c r="E13516" s="26">
        <v>0.30832715999999999</v>
      </c>
      <c r="F13516" s="10">
        <v>0.36390577000000002</v>
      </c>
      <c r="G13516" s="13">
        <v>0.41021468</v>
      </c>
      <c r="H13516" s="16">
        <v>0.33415621000000001</v>
      </c>
      <c r="I13516" s="19">
        <v>0.34604658999999999</v>
      </c>
      <c r="J13516" s="4">
        <v>0.29182460999999998</v>
      </c>
    </row>
    <row r="13517" spans="1:10" x14ac:dyDescent="0.2">
      <c r="A13517" s="33">
        <v>45432</v>
      </c>
      <c r="B13517" s="25" t="s">
        <v>88</v>
      </c>
      <c r="C13517" s="30">
        <v>0.35817134</v>
      </c>
      <c r="D13517" s="27">
        <v>0.41399444000000002</v>
      </c>
      <c r="E13517" s="26">
        <v>0.30553691999999999</v>
      </c>
      <c r="F13517" s="10">
        <v>0.36473629000000002</v>
      </c>
      <c r="G13517" s="13">
        <v>0.40118017</v>
      </c>
      <c r="H13517" s="16">
        <v>0.33939017999999999</v>
      </c>
      <c r="I13517" s="19">
        <v>0.34117243000000003</v>
      </c>
      <c r="J13517" s="4">
        <v>0.29621579999999997</v>
      </c>
    </row>
    <row r="13518" spans="1:10" x14ac:dyDescent="0.2">
      <c r="A13518" s="33">
        <v>45432</v>
      </c>
      <c r="B13518" s="25" t="s">
        <v>89</v>
      </c>
      <c r="C13518" s="30">
        <v>0.35793361000000001</v>
      </c>
      <c r="D13518" s="27">
        <v>0.40615836999999999</v>
      </c>
      <c r="E13518" s="26">
        <v>0.3138493</v>
      </c>
      <c r="F13518" s="10">
        <v>0.30798819</v>
      </c>
      <c r="G13518" s="13">
        <v>0.43481181000000002</v>
      </c>
      <c r="H13518" s="16">
        <v>0.36401255999999999</v>
      </c>
      <c r="I13518" s="19">
        <v>0.29935152999999998</v>
      </c>
      <c r="J13518" s="4">
        <v>0.24681661999999999</v>
      </c>
    </row>
    <row r="13519" spans="1:10" x14ac:dyDescent="0.2">
      <c r="A13519" s="33">
        <v>45432</v>
      </c>
      <c r="B13519" s="25" t="s">
        <v>90</v>
      </c>
      <c r="C13519" s="30">
        <v>0.35231298</v>
      </c>
      <c r="D13519" s="27">
        <v>0.40865583999999999</v>
      </c>
      <c r="E13519" s="26">
        <v>0.30527760999999998</v>
      </c>
      <c r="F13519" s="10">
        <v>0.29886209000000002</v>
      </c>
      <c r="G13519" s="13">
        <v>0.40806989999999999</v>
      </c>
      <c r="H13519" s="16">
        <v>0.33852263999999999</v>
      </c>
      <c r="I13519" s="19">
        <v>0.27826751999999999</v>
      </c>
      <c r="J13519" s="4">
        <v>0.24774626999999999</v>
      </c>
    </row>
    <row r="13520" spans="1:10" x14ac:dyDescent="0.2">
      <c r="A13520" s="33">
        <v>45432</v>
      </c>
      <c r="B13520" s="25" t="s">
        <v>91</v>
      </c>
      <c r="C13520" s="30">
        <v>0.33986859000000003</v>
      </c>
      <c r="D13520" s="27">
        <v>0.39020891000000002</v>
      </c>
      <c r="E13520" s="26">
        <v>0.30213741</v>
      </c>
      <c r="F13520" s="10">
        <v>0.28678324999999999</v>
      </c>
      <c r="G13520" s="13">
        <v>0.39632687</v>
      </c>
      <c r="H13520" s="16">
        <v>0.32519663999999998</v>
      </c>
      <c r="I13520" s="19">
        <v>0.27231604999999998</v>
      </c>
      <c r="J13520" s="4">
        <v>0.24395633999999999</v>
      </c>
    </row>
    <row r="13521" spans="1:10" x14ac:dyDescent="0.2">
      <c r="A13521" s="33">
        <v>45432</v>
      </c>
      <c r="B13521" s="25" t="s">
        <v>92</v>
      </c>
      <c r="C13521" s="30">
        <v>0.33304483000000001</v>
      </c>
      <c r="D13521" s="27">
        <v>0.38293687999999998</v>
      </c>
      <c r="E13521" s="26">
        <v>0.29993567999999998</v>
      </c>
      <c r="F13521" s="10">
        <v>0.27912647000000002</v>
      </c>
      <c r="G13521" s="13">
        <v>0.38323140999999999</v>
      </c>
      <c r="H13521" s="16">
        <v>0.31602817</v>
      </c>
      <c r="I13521" s="19">
        <v>0.28290490000000001</v>
      </c>
      <c r="J13521" s="4">
        <v>0.29208076999999999</v>
      </c>
    </row>
    <row r="13522" spans="1:10" x14ac:dyDescent="0.2">
      <c r="A13522" s="33">
        <v>45432</v>
      </c>
      <c r="B13522" s="25" t="s">
        <v>93</v>
      </c>
      <c r="C13522" s="30">
        <v>0.3237892</v>
      </c>
      <c r="D13522" s="27">
        <v>0.41669643000000001</v>
      </c>
      <c r="E13522" s="26">
        <v>0.29686072000000002</v>
      </c>
      <c r="F13522" s="10">
        <v>0.28165179000000001</v>
      </c>
      <c r="G13522" s="13">
        <v>0.35520411000000002</v>
      </c>
      <c r="H13522" s="16">
        <v>0.30491109</v>
      </c>
      <c r="I13522" s="19">
        <v>0.31366000999999999</v>
      </c>
      <c r="J13522" s="4">
        <v>0.49204952000000002</v>
      </c>
    </row>
    <row r="13523" spans="1:10" x14ac:dyDescent="0.2">
      <c r="A13523" s="33">
        <v>45432</v>
      </c>
      <c r="B13523" s="25" t="s">
        <v>94</v>
      </c>
      <c r="C13523" s="30">
        <v>0.31701631000000002</v>
      </c>
      <c r="D13523" s="27">
        <v>0.40709971</v>
      </c>
      <c r="E13523" s="26">
        <v>0.28863052</v>
      </c>
      <c r="F13523" s="10">
        <v>0.27042998000000001</v>
      </c>
      <c r="G13523" s="13">
        <v>0.35590347999999999</v>
      </c>
      <c r="H13523" s="16">
        <v>0.30000573000000003</v>
      </c>
      <c r="I13523" s="19">
        <v>0.38651629999999998</v>
      </c>
      <c r="J13523" s="4">
        <v>0.44048182000000002</v>
      </c>
    </row>
    <row r="13524" spans="1:10" x14ac:dyDescent="0.2">
      <c r="A13524" s="33">
        <v>45432</v>
      </c>
      <c r="B13524" s="25" t="s">
        <v>95</v>
      </c>
      <c r="C13524" s="30">
        <v>0.30549263999999998</v>
      </c>
      <c r="D13524" s="27">
        <v>0.39065296999999999</v>
      </c>
      <c r="E13524" s="26">
        <v>0.29201933000000002</v>
      </c>
      <c r="F13524" s="10">
        <v>0.39563024000000002</v>
      </c>
      <c r="G13524" s="13">
        <v>0.33276805999999998</v>
      </c>
      <c r="H13524" s="16">
        <v>0.30023538999999999</v>
      </c>
      <c r="I13524" s="19">
        <v>0.33250338000000002</v>
      </c>
      <c r="J13524" s="4">
        <v>0.40495168999999998</v>
      </c>
    </row>
    <row r="13525" spans="1:10" x14ac:dyDescent="0.2">
      <c r="A13525" s="33">
        <v>45432</v>
      </c>
      <c r="B13525" s="25" t="s">
        <v>96</v>
      </c>
      <c r="C13525" s="30">
        <v>0.30074186000000003</v>
      </c>
      <c r="D13525" s="27">
        <v>0.37079088999999998</v>
      </c>
      <c r="E13525" s="26">
        <v>0.28644943</v>
      </c>
      <c r="F13525" s="10">
        <v>0.46132798000000003</v>
      </c>
      <c r="G13525" s="13">
        <v>0.31156435999999998</v>
      </c>
      <c r="H13525" s="16">
        <v>0.33816779000000002</v>
      </c>
      <c r="I13525" s="19">
        <v>0.30792030999999997</v>
      </c>
      <c r="J13525" s="4">
        <v>0.43671696999999998</v>
      </c>
    </row>
    <row r="13526" spans="1:10" x14ac:dyDescent="0.2">
      <c r="A13526" s="33">
        <v>45432</v>
      </c>
      <c r="B13526" s="25" t="s">
        <v>97</v>
      </c>
      <c r="C13526" s="30">
        <v>0.30731092999999998</v>
      </c>
      <c r="D13526" s="27">
        <v>0.27855955999999998</v>
      </c>
      <c r="E13526" s="26">
        <v>0.30065785</v>
      </c>
      <c r="F13526" s="10">
        <v>0.47639522000000001</v>
      </c>
      <c r="G13526" s="13">
        <v>0.25363142999999999</v>
      </c>
      <c r="H13526" s="16">
        <v>0.41743437999999999</v>
      </c>
      <c r="I13526" s="19">
        <v>0.41886962999999999</v>
      </c>
      <c r="J13526" s="4">
        <v>0.45418782000000002</v>
      </c>
    </row>
    <row r="13527" spans="1:10" x14ac:dyDescent="0.2">
      <c r="A13527" s="33">
        <v>45432</v>
      </c>
      <c r="B13527" s="25" t="s">
        <v>98</v>
      </c>
      <c r="C13527" s="30">
        <v>0.30237847000000001</v>
      </c>
      <c r="D13527" s="27">
        <v>0.25954542000000003</v>
      </c>
      <c r="E13527" s="26">
        <v>0.28620814999999999</v>
      </c>
      <c r="F13527" s="10">
        <v>0.59671198999999997</v>
      </c>
      <c r="G13527" s="13">
        <v>0.24774814000000001</v>
      </c>
      <c r="H13527" s="16">
        <v>0.39139181000000001</v>
      </c>
      <c r="I13527" s="19">
        <v>0.42800346</v>
      </c>
      <c r="J13527" s="4">
        <v>0.52353720999999998</v>
      </c>
    </row>
    <row r="13528" spans="1:10" x14ac:dyDescent="0.2">
      <c r="A13528" s="33">
        <v>45432</v>
      </c>
      <c r="B13528" s="25" t="s">
        <v>99</v>
      </c>
      <c r="C13528" s="30">
        <v>0.27977220000000003</v>
      </c>
      <c r="D13528" s="27">
        <v>0.23870897999999999</v>
      </c>
      <c r="E13528" s="26">
        <v>0.27248134000000002</v>
      </c>
      <c r="F13528" s="10">
        <v>0.55450862000000001</v>
      </c>
      <c r="G13528" s="13">
        <v>0.25189025999999998</v>
      </c>
      <c r="H13528" s="16">
        <v>0.39644676000000001</v>
      </c>
      <c r="I13528" s="19">
        <v>0.49189681000000002</v>
      </c>
      <c r="J13528" s="4">
        <v>0.67355237999999995</v>
      </c>
    </row>
    <row r="13529" spans="1:10" x14ac:dyDescent="0.2">
      <c r="A13529" s="33">
        <v>45432</v>
      </c>
      <c r="B13529" s="25" t="s">
        <v>100</v>
      </c>
      <c r="C13529" s="30">
        <v>0.26209840000000001</v>
      </c>
      <c r="D13529" s="27">
        <v>0.22614603</v>
      </c>
      <c r="E13529" s="26">
        <v>0.26445266000000001</v>
      </c>
      <c r="F13529" s="10">
        <v>0.49586416999999999</v>
      </c>
      <c r="G13529" s="13">
        <v>0.23921016000000001</v>
      </c>
      <c r="H13529" s="16">
        <v>0.47152705</v>
      </c>
      <c r="I13529" s="19">
        <v>0.43627009999999999</v>
      </c>
      <c r="J13529" s="4">
        <v>0.62752258999999999</v>
      </c>
    </row>
    <row r="13530" spans="1:10" x14ac:dyDescent="0.2">
      <c r="A13530" s="33">
        <v>45432</v>
      </c>
      <c r="B13530" s="25" t="s">
        <v>101</v>
      </c>
      <c r="C13530" s="30">
        <v>0.19744866</v>
      </c>
      <c r="D13530" s="27">
        <v>0.21448159999999999</v>
      </c>
      <c r="E13530" s="26">
        <v>0.27980659000000002</v>
      </c>
      <c r="F13530" s="10">
        <v>0.54163231000000001</v>
      </c>
      <c r="G13530" s="13">
        <v>0.21200496999999999</v>
      </c>
      <c r="H13530" s="16">
        <v>0.59835207999999995</v>
      </c>
      <c r="I13530" s="19">
        <v>0.28229145999999999</v>
      </c>
      <c r="J13530" s="4">
        <v>0.60643977000000004</v>
      </c>
    </row>
    <row r="13531" spans="1:10" x14ac:dyDescent="0.2">
      <c r="A13531" s="33">
        <v>45432</v>
      </c>
      <c r="B13531" s="25" t="s">
        <v>102</v>
      </c>
      <c r="C13531" s="30">
        <v>0.18317158</v>
      </c>
      <c r="D13531" s="27">
        <v>0.20114256999999999</v>
      </c>
      <c r="E13531" s="26">
        <v>0.26502712</v>
      </c>
      <c r="F13531" s="10">
        <v>0.47613425999999998</v>
      </c>
      <c r="G13531" s="13">
        <v>0.21498781</v>
      </c>
      <c r="H13531" s="16">
        <v>0.55811158000000005</v>
      </c>
      <c r="I13531" s="19">
        <v>0.23902573999999999</v>
      </c>
      <c r="J13531" s="4">
        <v>0.58182697000000005</v>
      </c>
    </row>
    <row r="13532" spans="1:10" x14ac:dyDescent="0.2">
      <c r="A13532" s="33">
        <v>45432</v>
      </c>
      <c r="B13532" s="25" t="s">
        <v>103</v>
      </c>
      <c r="C13532" s="30">
        <v>0.19923809000000001</v>
      </c>
      <c r="D13532" s="27">
        <v>0.22891827000000001</v>
      </c>
      <c r="E13532" s="26">
        <v>0.25181013000000002</v>
      </c>
      <c r="F13532" s="10">
        <v>0.41984026000000002</v>
      </c>
      <c r="G13532" s="13">
        <v>0.19787819000000001</v>
      </c>
      <c r="H13532" s="16">
        <v>0.50228472999999996</v>
      </c>
      <c r="I13532" s="19">
        <v>0.21436389</v>
      </c>
      <c r="J13532" s="4">
        <v>0.48931995</v>
      </c>
    </row>
    <row r="13533" spans="1:10" x14ac:dyDescent="0.2">
      <c r="A13533" s="33">
        <v>45432</v>
      </c>
      <c r="B13533" s="25" t="s">
        <v>104</v>
      </c>
      <c r="C13533" s="30">
        <v>0.22958168000000001</v>
      </c>
      <c r="D13533" s="27">
        <v>0.20477756</v>
      </c>
      <c r="E13533" s="26">
        <v>0.24387616000000001</v>
      </c>
      <c r="F13533" s="10">
        <v>0.30075318000000001</v>
      </c>
      <c r="G13533" s="13">
        <v>0.19760902999999999</v>
      </c>
      <c r="H13533" s="16">
        <v>0.40445162000000001</v>
      </c>
      <c r="I13533" s="19">
        <v>0.18747891</v>
      </c>
      <c r="J13533" s="4">
        <v>0.4215333</v>
      </c>
    </row>
    <row r="13534" spans="1:10" x14ac:dyDescent="0.2">
      <c r="A13534" s="33">
        <v>45433</v>
      </c>
      <c r="B13534" s="25" t="s">
        <v>9</v>
      </c>
      <c r="C13534" s="30">
        <v>0.32444411000000001</v>
      </c>
      <c r="D13534" s="27">
        <v>0.18108197000000001</v>
      </c>
      <c r="E13534" s="26">
        <v>0.21279155</v>
      </c>
      <c r="F13534" s="10">
        <v>0.23220420999999999</v>
      </c>
      <c r="G13534" s="13">
        <v>0.30732366</v>
      </c>
      <c r="H13534" s="16">
        <v>0.26369576</v>
      </c>
      <c r="I13534" s="19">
        <v>0.19779464999999999</v>
      </c>
      <c r="J13534" s="4">
        <v>0.31655302000000002</v>
      </c>
    </row>
    <row r="13535" spans="1:10" x14ac:dyDescent="0.2">
      <c r="A13535" s="33">
        <v>45433</v>
      </c>
      <c r="B13535" s="25" t="s">
        <v>10</v>
      </c>
      <c r="C13535" s="30">
        <v>0.36231961000000001</v>
      </c>
      <c r="D13535" s="27">
        <v>0.16950035999999999</v>
      </c>
      <c r="E13535" s="26">
        <v>0.20654676</v>
      </c>
      <c r="F13535" s="10">
        <v>0.22732426</v>
      </c>
      <c r="G13535" s="13">
        <v>0.31099692000000001</v>
      </c>
      <c r="H13535" s="16">
        <v>0.29549658000000001</v>
      </c>
      <c r="I13535" s="19">
        <v>0.23847161</v>
      </c>
      <c r="J13535" s="4">
        <v>0.29413341999999998</v>
      </c>
    </row>
    <row r="13536" spans="1:10" x14ac:dyDescent="0.2">
      <c r="A13536" s="33">
        <v>45433</v>
      </c>
      <c r="B13536" s="25" t="s">
        <v>11</v>
      </c>
      <c r="C13536" s="30">
        <v>0.41666379999999997</v>
      </c>
      <c r="D13536" s="27">
        <v>0.20811895999999999</v>
      </c>
      <c r="E13536" s="26">
        <v>0.26827593999999999</v>
      </c>
      <c r="F13536" s="10">
        <v>0.21273417999999999</v>
      </c>
      <c r="G13536" s="13">
        <v>0.32002124999999998</v>
      </c>
      <c r="H13536" s="16">
        <v>0.43893767</v>
      </c>
      <c r="I13536" s="19">
        <v>0.29151053999999998</v>
      </c>
      <c r="J13536" s="4">
        <v>0.30273699999999998</v>
      </c>
    </row>
    <row r="13537" spans="1:10" x14ac:dyDescent="0.2">
      <c r="A13537" s="33">
        <v>45433</v>
      </c>
      <c r="B13537" s="25" t="s">
        <v>12</v>
      </c>
      <c r="C13537" s="30">
        <v>0.43313248999999998</v>
      </c>
      <c r="D13537" s="27">
        <v>0.22433871999999999</v>
      </c>
      <c r="E13537" s="26">
        <v>0.61334575000000002</v>
      </c>
      <c r="F13537" s="10">
        <v>0.30533736</v>
      </c>
      <c r="G13537" s="13">
        <v>0.33057818</v>
      </c>
      <c r="H13537" s="16">
        <v>0.44358999999999998</v>
      </c>
      <c r="I13537" s="19">
        <v>0.31414320000000001</v>
      </c>
      <c r="J13537" s="4">
        <v>0.35189654999999997</v>
      </c>
    </row>
    <row r="13538" spans="1:10" x14ac:dyDescent="0.2">
      <c r="A13538" s="33">
        <v>45433</v>
      </c>
      <c r="B13538" s="25" t="s">
        <v>13</v>
      </c>
      <c r="C13538" s="30">
        <v>0.43035705000000002</v>
      </c>
      <c r="D13538" s="27">
        <v>0.21289594000000001</v>
      </c>
      <c r="E13538" s="26">
        <v>0.59706680999999995</v>
      </c>
      <c r="F13538" s="10">
        <v>0.33914940999999998</v>
      </c>
      <c r="G13538" s="13">
        <v>0.31770991999999998</v>
      </c>
      <c r="H13538" s="16">
        <v>0.43320710000000001</v>
      </c>
      <c r="I13538" s="19">
        <v>0.30898895999999998</v>
      </c>
      <c r="J13538" s="4">
        <v>0.35532581000000002</v>
      </c>
    </row>
    <row r="13539" spans="1:10" x14ac:dyDescent="0.2">
      <c r="A13539" s="33">
        <v>45433</v>
      </c>
      <c r="B13539" s="25" t="s">
        <v>14</v>
      </c>
      <c r="C13539" s="30">
        <v>0.44612084000000002</v>
      </c>
      <c r="D13539" s="27">
        <v>0.25171701000000002</v>
      </c>
      <c r="E13539" s="26">
        <v>0.56434969000000001</v>
      </c>
      <c r="F13539" s="10">
        <v>0.39047547999999999</v>
      </c>
      <c r="G13539" s="13">
        <v>0.32070179999999998</v>
      </c>
      <c r="H13539" s="16">
        <v>0.43892727999999998</v>
      </c>
      <c r="I13539" s="19">
        <v>0.32714517999999998</v>
      </c>
      <c r="J13539" s="4">
        <v>0.29836840999999997</v>
      </c>
    </row>
    <row r="13540" spans="1:10" x14ac:dyDescent="0.2">
      <c r="A13540" s="33">
        <v>45433</v>
      </c>
      <c r="B13540" s="25" t="s">
        <v>15</v>
      </c>
      <c r="C13540" s="30">
        <v>0.47937558000000002</v>
      </c>
      <c r="D13540" s="27">
        <v>0.25724752000000001</v>
      </c>
      <c r="E13540" s="26">
        <v>0.44497335999999998</v>
      </c>
      <c r="F13540" s="10">
        <v>0.43720539000000003</v>
      </c>
      <c r="G13540" s="13">
        <v>0.34418303</v>
      </c>
      <c r="H13540" s="16">
        <v>0.39836185000000002</v>
      </c>
      <c r="I13540" s="19">
        <v>0.33283783</v>
      </c>
      <c r="J13540" s="4">
        <v>0.26417843000000002</v>
      </c>
    </row>
    <row r="13541" spans="1:10" x14ac:dyDescent="0.2">
      <c r="A13541" s="33">
        <v>45433</v>
      </c>
      <c r="B13541" s="25" t="s">
        <v>16</v>
      </c>
      <c r="C13541" s="30">
        <v>0.49686652999999997</v>
      </c>
      <c r="D13541" s="27">
        <v>0.42901952999999998</v>
      </c>
      <c r="E13541" s="26">
        <v>0.37457013</v>
      </c>
      <c r="F13541" s="10">
        <v>0.44076973000000003</v>
      </c>
      <c r="G13541" s="13">
        <v>0.32564525</v>
      </c>
      <c r="H13541" s="16">
        <v>0.37654377999999999</v>
      </c>
      <c r="I13541" s="19">
        <v>0.32270802999999998</v>
      </c>
      <c r="J13541" s="4">
        <v>0.24440735</v>
      </c>
    </row>
    <row r="13542" spans="1:10" x14ac:dyDescent="0.2">
      <c r="A13542" s="33">
        <v>45433</v>
      </c>
      <c r="B13542" s="25" t="s">
        <v>17</v>
      </c>
      <c r="C13542" s="30">
        <v>0.54516359999999997</v>
      </c>
      <c r="D13542" s="27">
        <v>0.3864224</v>
      </c>
      <c r="E13542" s="26">
        <v>0.36624145000000002</v>
      </c>
      <c r="F13542" s="10">
        <v>0.41742062000000002</v>
      </c>
      <c r="G13542" s="13">
        <v>0.34670929</v>
      </c>
      <c r="H13542" s="16">
        <v>0.34968321000000002</v>
      </c>
      <c r="I13542" s="19">
        <v>0.33603938999999999</v>
      </c>
      <c r="J13542" s="4">
        <v>0.27584739000000003</v>
      </c>
    </row>
    <row r="13543" spans="1:10" x14ac:dyDescent="0.2">
      <c r="A13543" s="33">
        <v>45433</v>
      </c>
      <c r="B13543" s="25" t="s">
        <v>18</v>
      </c>
      <c r="C13543" s="30">
        <v>0.56370213000000002</v>
      </c>
      <c r="D13543" s="27">
        <v>0.45334785999999999</v>
      </c>
      <c r="E13543" s="26">
        <v>0.31586015000000001</v>
      </c>
      <c r="F13543" s="10">
        <v>0.32682295</v>
      </c>
      <c r="G13543" s="13">
        <v>0.35884871000000002</v>
      </c>
      <c r="H13543" s="16">
        <v>0.30119267999999999</v>
      </c>
      <c r="I13543" s="19">
        <v>0.32956956999999998</v>
      </c>
      <c r="J13543" s="4">
        <v>0.29357862000000001</v>
      </c>
    </row>
    <row r="13544" spans="1:10" x14ac:dyDescent="0.2">
      <c r="A13544" s="33">
        <v>45433</v>
      </c>
      <c r="B13544" s="25" t="s">
        <v>19</v>
      </c>
      <c r="C13544" s="30">
        <v>0.55896497000000001</v>
      </c>
      <c r="D13544" s="27">
        <v>0.36323370999999999</v>
      </c>
      <c r="E13544" s="26">
        <v>0.28228639999999999</v>
      </c>
      <c r="F13544" s="10">
        <v>0.27567920000000001</v>
      </c>
      <c r="G13544" s="13">
        <v>0.34699151</v>
      </c>
      <c r="H13544" s="16">
        <v>0.29012704</v>
      </c>
      <c r="I13544" s="19">
        <v>0.32478933999999998</v>
      </c>
      <c r="J13544" s="4">
        <v>0.26299107999999999</v>
      </c>
    </row>
    <row r="13545" spans="1:10" x14ac:dyDescent="0.2">
      <c r="A13545" s="33">
        <v>45433</v>
      </c>
      <c r="B13545" s="25" t="s">
        <v>20</v>
      </c>
      <c r="C13545" s="30">
        <v>0.53568930000000003</v>
      </c>
      <c r="D13545" s="27">
        <v>0.45435603000000002</v>
      </c>
      <c r="E13545" s="26">
        <v>0.26917200000000002</v>
      </c>
      <c r="F13545" s="10">
        <v>0.26107722999999999</v>
      </c>
      <c r="G13545" s="13">
        <v>0.30305049000000001</v>
      </c>
      <c r="H13545" s="16">
        <v>0.28631707000000001</v>
      </c>
      <c r="I13545" s="19">
        <v>0.36620171000000001</v>
      </c>
      <c r="J13545" s="4">
        <v>0.23482291999999999</v>
      </c>
    </row>
    <row r="13546" spans="1:10" x14ac:dyDescent="0.2">
      <c r="A13546" s="33">
        <v>45433</v>
      </c>
      <c r="B13546" s="25" t="s">
        <v>21</v>
      </c>
      <c r="C13546" s="30">
        <v>0.48800094999999999</v>
      </c>
      <c r="D13546" s="27">
        <v>0.40501886999999998</v>
      </c>
      <c r="E13546" s="26">
        <v>0.29845103000000001</v>
      </c>
      <c r="F13546" s="10">
        <v>0.22227963000000001</v>
      </c>
      <c r="G13546" s="13">
        <v>0.31311981</v>
      </c>
      <c r="H13546" s="16">
        <v>0.23477977</v>
      </c>
      <c r="I13546" s="19">
        <v>0.29370488</v>
      </c>
      <c r="J13546" s="4">
        <v>0.21286927</v>
      </c>
    </row>
    <row r="13547" spans="1:10" x14ac:dyDescent="0.2">
      <c r="A13547" s="33">
        <v>45433</v>
      </c>
      <c r="B13547" s="25" t="s">
        <v>22</v>
      </c>
      <c r="C13547" s="30">
        <v>0.46583417999999999</v>
      </c>
      <c r="D13547" s="27">
        <v>0.34424863999999999</v>
      </c>
      <c r="E13547" s="26">
        <v>0.30001546000000001</v>
      </c>
      <c r="F13547" s="10">
        <v>0.19881055</v>
      </c>
      <c r="G13547" s="13">
        <v>0.29076416999999999</v>
      </c>
      <c r="H13547" s="16">
        <v>0.21819575999999999</v>
      </c>
      <c r="I13547" s="19">
        <v>0.26459862000000001</v>
      </c>
      <c r="J13547" s="4">
        <v>0.21731853000000001</v>
      </c>
    </row>
    <row r="13548" spans="1:10" x14ac:dyDescent="0.2">
      <c r="A13548" s="33">
        <v>45433</v>
      </c>
      <c r="B13548" s="25" t="s">
        <v>23</v>
      </c>
      <c r="C13548" s="30">
        <v>0.41763742999999998</v>
      </c>
      <c r="D13548" s="27">
        <v>0.30153306000000002</v>
      </c>
      <c r="E13548" s="26">
        <v>0.29956382999999998</v>
      </c>
      <c r="F13548" s="10">
        <v>0.18921086000000001</v>
      </c>
      <c r="G13548" s="13">
        <v>0.2700708</v>
      </c>
      <c r="H13548" s="16">
        <v>0.20796748000000001</v>
      </c>
      <c r="I13548" s="19">
        <v>0.22960469</v>
      </c>
      <c r="J13548" s="4">
        <v>0.21421517000000001</v>
      </c>
    </row>
    <row r="13549" spans="1:10" x14ac:dyDescent="0.2">
      <c r="A13549" s="33">
        <v>45433</v>
      </c>
      <c r="B13549" s="25" t="s">
        <v>24</v>
      </c>
      <c r="C13549" s="30">
        <v>0.39160743999999997</v>
      </c>
      <c r="D13549" s="27">
        <v>0.26967943</v>
      </c>
      <c r="E13549" s="26">
        <v>0.27712968999999998</v>
      </c>
      <c r="F13549" s="10">
        <v>0.18505895999999999</v>
      </c>
      <c r="G13549" s="13">
        <v>0.25208522</v>
      </c>
      <c r="H13549" s="16">
        <v>0.20041698999999999</v>
      </c>
      <c r="I13549" s="19">
        <v>0.21129181</v>
      </c>
      <c r="J13549" s="4">
        <v>0.21963703000000001</v>
      </c>
    </row>
    <row r="13550" spans="1:10" x14ac:dyDescent="0.2">
      <c r="A13550" s="33">
        <v>45433</v>
      </c>
      <c r="B13550" s="25" t="s">
        <v>25</v>
      </c>
      <c r="C13550" s="30">
        <v>0.34282489999999999</v>
      </c>
      <c r="D13550" s="27">
        <v>0.27199835</v>
      </c>
      <c r="E13550" s="26">
        <v>0.23076361000000001</v>
      </c>
      <c r="F13550" s="10">
        <v>0.24805579999999999</v>
      </c>
      <c r="G13550" s="13">
        <v>0.22890309</v>
      </c>
      <c r="H13550" s="16">
        <v>0.21565980000000001</v>
      </c>
      <c r="I13550" s="19">
        <v>0.21107012</v>
      </c>
      <c r="J13550" s="4">
        <v>0.21686279999999999</v>
      </c>
    </row>
    <row r="13551" spans="1:10" x14ac:dyDescent="0.2">
      <c r="A13551" s="33">
        <v>45433</v>
      </c>
      <c r="B13551" s="25" t="s">
        <v>26</v>
      </c>
      <c r="C13551" s="30">
        <v>0.31841493999999998</v>
      </c>
      <c r="D13551" s="27">
        <v>0.25082802999999998</v>
      </c>
      <c r="E13551" s="26">
        <v>0.21729619</v>
      </c>
      <c r="F13551" s="10">
        <v>0.23727116000000001</v>
      </c>
      <c r="G13551" s="13">
        <v>0.2249157</v>
      </c>
      <c r="H13551" s="16">
        <v>0.21552541</v>
      </c>
      <c r="I13551" s="19">
        <v>0.20747388999999999</v>
      </c>
      <c r="J13551" s="4">
        <v>0.20023758</v>
      </c>
    </row>
    <row r="13552" spans="1:10" x14ac:dyDescent="0.2">
      <c r="A13552" s="33">
        <v>45433</v>
      </c>
      <c r="B13552" s="25" t="s">
        <v>27</v>
      </c>
      <c r="C13552" s="30">
        <v>0.29288171000000002</v>
      </c>
      <c r="D13552" s="27">
        <v>0.25576960999999998</v>
      </c>
      <c r="E13552" s="26">
        <v>0.21643053000000001</v>
      </c>
      <c r="F13552" s="10">
        <v>0.21930975999999999</v>
      </c>
      <c r="G13552" s="13">
        <v>0.21213745000000001</v>
      </c>
      <c r="H13552" s="16">
        <v>0.21928855999999999</v>
      </c>
      <c r="I13552" s="19">
        <v>0.21740755</v>
      </c>
      <c r="J13552" s="4">
        <v>0.21229581</v>
      </c>
    </row>
    <row r="13553" spans="1:10" x14ac:dyDescent="0.2">
      <c r="A13553" s="33">
        <v>45433</v>
      </c>
      <c r="B13553" s="25" t="s">
        <v>28</v>
      </c>
      <c r="C13553" s="30">
        <v>0.29175844000000001</v>
      </c>
      <c r="D13553" s="27">
        <v>0.26928401000000002</v>
      </c>
      <c r="E13553" s="26">
        <v>0.20590966999999999</v>
      </c>
      <c r="F13553" s="10">
        <v>0.20888328</v>
      </c>
      <c r="G13553" s="13">
        <v>0.21712376</v>
      </c>
      <c r="H13553" s="16">
        <v>0.22232623000000001</v>
      </c>
      <c r="I13553" s="19">
        <v>0.23236845</v>
      </c>
      <c r="J13553" s="4">
        <v>0.21752381000000001</v>
      </c>
    </row>
    <row r="13554" spans="1:10" x14ac:dyDescent="0.2">
      <c r="A13554" s="33">
        <v>45433</v>
      </c>
      <c r="B13554" s="25" t="s">
        <v>29</v>
      </c>
      <c r="C13554" s="30">
        <v>0.31753453999999998</v>
      </c>
      <c r="D13554" s="27">
        <v>0.30836050999999998</v>
      </c>
      <c r="E13554" s="26">
        <v>0.19968201999999999</v>
      </c>
      <c r="F13554" s="10">
        <v>0.22958385000000001</v>
      </c>
      <c r="G13554" s="13">
        <v>0.22197806</v>
      </c>
      <c r="H13554" s="16">
        <v>0.23093799000000001</v>
      </c>
      <c r="I13554" s="19">
        <v>0.22965410999999999</v>
      </c>
      <c r="J13554" s="4">
        <v>0.20621428</v>
      </c>
    </row>
    <row r="13555" spans="1:10" x14ac:dyDescent="0.2">
      <c r="A13555" s="33">
        <v>45433</v>
      </c>
      <c r="B13555" s="25" t="s">
        <v>30</v>
      </c>
      <c r="C13555" s="30">
        <v>0.31630731000000001</v>
      </c>
      <c r="D13555" s="27">
        <v>0.31147845000000002</v>
      </c>
      <c r="E13555" s="26">
        <v>0.20033343000000001</v>
      </c>
      <c r="F13555" s="10">
        <v>0.22125773000000001</v>
      </c>
      <c r="G13555" s="13">
        <v>0.21983214000000001</v>
      </c>
      <c r="H13555" s="16">
        <v>0.24220430000000001</v>
      </c>
      <c r="I13555" s="19">
        <v>0.22620538000000001</v>
      </c>
      <c r="J13555" s="4">
        <v>0.18991300999999999</v>
      </c>
    </row>
    <row r="13556" spans="1:10" x14ac:dyDescent="0.2">
      <c r="A13556" s="33">
        <v>45433</v>
      </c>
      <c r="B13556" s="25" t="s">
        <v>31</v>
      </c>
      <c r="C13556" s="30">
        <v>0.30110607</v>
      </c>
      <c r="D13556" s="27">
        <v>0.30260801999999998</v>
      </c>
      <c r="E13556" s="26">
        <v>0.20156278999999999</v>
      </c>
      <c r="F13556" s="10">
        <v>0.19428059</v>
      </c>
      <c r="G13556" s="13">
        <v>0.22612742</v>
      </c>
      <c r="H13556" s="16">
        <v>0.25785516000000003</v>
      </c>
      <c r="I13556" s="19">
        <v>0.23203932999999999</v>
      </c>
      <c r="J13556" s="4">
        <v>0.16725902000000001</v>
      </c>
    </row>
    <row r="13557" spans="1:10" x14ac:dyDescent="0.2">
      <c r="A13557" s="33">
        <v>45433</v>
      </c>
      <c r="B13557" s="25" t="s">
        <v>32</v>
      </c>
      <c r="C13557" s="30">
        <v>0.28713208000000001</v>
      </c>
      <c r="D13557" s="27">
        <v>0.30827302000000001</v>
      </c>
      <c r="E13557" s="26">
        <v>0.19422175</v>
      </c>
      <c r="F13557" s="10">
        <v>0.20163782</v>
      </c>
      <c r="G13557" s="13">
        <v>0.22954237999999999</v>
      </c>
      <c r="H13557" s="16">
        <v>0.24600254999999999</v>
      </c>
      <c r="I13557" s="19">
        <v>0.22382119</v>
      </c>
      <c r="J13557" s="4">
        <v>0.1676937</v>
      </c>
    </row>
    <row r="13558" spans="1:10" x14ac:dyDescent="0.2">
      <c r="A13558" s="33">
        <v>45433</v>
      </c>
      <c r="B13558" s="25" t="s">
        <v>33</v>
      </c>
      <c r="C13558" s="30">
        <v>0.25178615999999998</v>
      </c>
      <c r="D13558" s="27">
        <v>0.28255396999999999</v>
      </c>
      <c r="E13558" s="26">
        <v>0.16592393</v>
      </c>
      <c r="F13558" s="10">
        <v>0.23095172999999999</v>
      </c>
      <c r="G13558" s="13">
        <v>0.27230442999999999</v>
      </c>
      <c r="H13558" s="16">
        <v>0.22771742</v>
      </c>
      <c r="I13558" s="19">
        <v>0.1869828</v>
      </c>
      <c r="J13558" s="4">
        <v>0.1276505</v>
      </c>
    </row>
    <row r="13559" spans="1:10" x14ac:dyDescent="0.2">
      <c r="A13559" s="33">
        <v>45433</v>
      </c>
      <c r="B13559" s="25" t="s">
        <v>34</v>
      </c>
      <c r="C13559" s="30">
        <v>0.23890549999999999</v>
      </c>
      <c r="D13559" s="27">
        <v>0.23304416</v>
      </c>
      <c r="E13559" s="26">
        <v>0.16433972999999999</v>
      </c>
      <c r="F13559" s="10">
        <v>0.24008555000000001</v>
      </c>
      <c r="G13559" s="13">
        <v>0.26774730000000002</v>
      </c>
      <c r="H13559" s="16">
        <v>0.20691366</v>
      </c>
      <c r="I13559" s="19">
        <v>0.17006450000000001</v>
      </c>
      <c r="J13559" s="4">
        <v>0.12526973</v>
      </c>
    </row>
    <row r="13560" spans="1:10" x14ac:dyDescent="0.2">
      <c r="A13560" s="33">
        <v>45433</v>
      </c>
      <c r="B13560" s="25" t="s">
        <v>35</v>
      </c>
      <c r="C13560" s="30">
        <v>0.22880439</v>
      </c>
      <c r="D13560" s="27">
        <v>0.23596375999999999</v>
      </c>
      <c r="E13560" s="26">
        <v>0.16844318999999999</v>
      </c>
      <c r="F13560" s="10">
        <v>0.25826483</v>
      </c>
      <c r="G13560" s="13">
        <v>0.26011678999999999</v>
      </c>
      <c r="H13560" s="16">
        <v>0.19875459000000001</v>
      </c>
      <c r="I13560" s="19">
        <v>0.17449533</v>
      </c>
      <c r="J13560" s="4">
        <v>0.12886381</v>
      </c>
    </row>
    <row r="13561" spans="1:10" x14ac:dyDescent="0.2">
      <c r="A13561" s="33">
        <v>45433</v>
      </c>
      <c r="B13561" s="25" t="s">
        <v>36</v>
      </c>
      <c r="C13561" s="30">
        <v>0.23158395000000001</v>
      </c>
      <c r="D13561" s="27">
        <v>0.24603811</v>
      </c>
      <c r="E13561" s="26">
        <v>0.16861316000000001</v>
      </c>
      <c r="F13561" s="10">
        <v>0.24965788999999999</v>
      </c>
      <c r="G13561" s="13">
        <v>0.27915148000000001</v>
      </c>
      <c r="H13561" s="16">
        <v>0.19117434</v>
      </c>
      <c r="I13561" s="19">
        <v>0.16629737</v>
      </c>
      <c r="J13561" s="4">
        <v>0.14105595000000001</v>
      </c>
    </row>
    <row r="13562" spans="1:10" x14ac:dyDescent="0.2">
      <c r="A13562" s="33">
        <v>45433</v>
      </c>
      <c r="B13562" s="25" t="s">
        <v>37</v>
      </c>
      <c r="C13562" s="30">
        <v>0.25843465999999998</v>
      </c>
      <c r="D13562" s="27">
        <v>0.21896714</v>
      </c>
      <c r="E13562" s="26">
        <v>0.17622509</v>
      </c>
      <c r="F13562" s="10">
        <v>0.22658975000000001</v>
      </c>
      <c r="G13562" s="13">
        <v>0.32038642000000001</v>
      </c>
      <c r="H13562" s="16">
        <v>0.20163028999999999</v>
      </c>
      <c r="I13562" s="19">
        <v>0.18103269999999999</v>
      </c>
      <c r="J13562" s="4">
        <v>0.13052553</v>
      </c>
    </row>
    <row r="13563" spans="1:10" x14ac:dyDescent="0.2">
      <c r="A13563" s="33">
        <v>45433</v>
      </c>
      <c r="B13563" s="25" t="s">
        <v>38</v>
      </c>
      <c r="C13563" s="30">
        <v>0.26149971</v>
      </c>
      <c r="D13563" s="27">
        <v>0.22628591000000001</v>
      </c>
      <c r="E13563" s="26">
        <v>0.17679885000000001</v>
      </c>
      <c r="F13563" s="10">
        <v>0.21117304000000001</v>
      </c>
      <c r="G13563" s="13">
        <v>0.29533446000000002</v>
      </c>
      <c r="H13563" s="16">
        <v>0.20554657000000001</v>
      </c>
      <c r="I13563" s="19">
        <v>0.18077923000000001</v>
      </c>
      <c r="J13563" s="4">
        <v>0.13587831</v>
      </c>
    </row>
    <row r="13564" spans="1:10" x14ac:dyDescent="0.2">
      <c r="A13564" s="33">
        <v>45433</v>
      </c>
      <c r="B13564" s="25" t="s">
        <v>39</v>
      </c>
      <c r="C13564" s="30">
        <v>0.25139678999999998</v>
      </c>
      <c r="D13564" s="27">
        <v>0.22795544000000001</v>
      </c>
      <c r="E13564" s="26">
        <v>0.17787383000000001</v>
      </c>
      <c r="F13564" s="10">
        <v>0.20625456</v>
      </c>
      <c r="G13564" s="13">
        <v>0.28526699999999999</v>
      </c>
      <c r="H13564" s="16">
        <v>0.20620315</v>
      </c>
      <c r="I13564" s="19">
        <v>0.18356923</v>
      </c>
      <c r="J13564" s="4">
        <v>0.13795051</v>
      </c>
    </row>
    <row r="13565" spans="1:10" x14ac:dyDescent="0.2">
      <c r="A13565" s="33">
        <v>45433</v>
      </c>
      <c r="B13565" s="25" t="s">
        <v>40</v>
      </c>
      <c r="C13565" s="30">
        <v>0.23822883</v>
      </c>
      <c r="D13565" s="27">
        <v>0.22995151</v>
      </c>
      <c r="E13565" s="26">
        <v>0.17718223999999999</v>
      </c>
      <c r="F13565" s="10">
        <v>0.21318265</v>
      </c>
      <c r="G13565" s="13">
        <v>0.28941211999999999</v>
      </c>
      <c r="H13565" s="16">
        <v>0.20993999999999999</v>
      </c>
      <c r="I13565" s="19">
        <v>0.18573883999999999</v>
      </c>
      <c r="J13565" s="4">
        <v>0.14848565</v>
      </c>
    </row>
    <row r="13566" spans="1:10" x14ac:dyDescent="0.2">
      <c r="A13566" s="33">
        <v>45433</v>
      </c>
      <c r="B13566" s="25" t="s">
        <v>41</v>
      </c>
      <c r="C13566" s="30">
        <v>0.19355054999999999</v>
      </c>
      <c r="D13566" s="27">
        <v>0.26161711999999998</v>
      </c>
      <c r="E13566" s="26">
        <v>0.18362800000000001</v>
      </c>
      <c r="F13566" s="10">
        <v>0.21137717</v>
      </c>
      <c r="G13566" s="13">
        <v>0.23479426</v>
      </c>
      <c r="H13566" s="16">
        <v>0.2234207</v>
      </c>
      <c r="I13566" s="19">
        <v>0.21342340000000001</v>
      </c>
      <c r="J13566" s="4">
        <v>0.15827779</v>
      </c>
    </row>
    <row r="13567" spans="1:10" x14ac:dyDescent="0.2">
      <c r="A13567" s="33">
        <v>45433</v>
      </c>
      <c r="B13567" s="25" t="s">
        <v>42</v>
      </c>
      <c r="C13567" s="30">
        <v>0.18222621</v>
      </c>
      <c r="D13567" s="27">
        <v>0.26037101000000001</v>
      </c>
      <c r="E13567" s="26">
        <v>0.17970636000000001</v>
      </c>
      <c r="F13567" s="10">
        <v>0.21829562</v>
      </c>
      <c r="G13567" s="13">
        <v>0.23779404000000001</v>
      </c>
      <c r="H13567" s="16">
        <v>0.23044476999999999</v>
      </c>
      <c r="I13567" s="19">
        <v>0.21713231999999999</v>
      </c>
      <c r="J13567" s="4">
        <v>0.15751502000000001</v>
      </c>
    </row>
    <row r="13568" spans="1:10" x14ac:dyDescent="0.2">
      <c r="A13568" s="33">
        <v>45433</v>
      </c>
      <c r="B13568" s="25" t="s">
        <v>43</v>
      </c>
      <c r="C13568" s="30">
        <v>0.1844817</v>
      </c>
      <c r="D13568" s="27">
        <v>0.25943041999999999</v>
      </c>
      <c r="E13568" s="26">
        <v>0.17880979</v>
      </c>
      <c r="F13568" s="10">
        <v>0.21606452000000001</v>
      </c>
      <c r="G13568" s="13">
        <v>0.24191380000000001</v>
      </c>
      <c r="H13568" s="16">
        <v>0.24173280999999999</v>
      </c>
      <c r="I13568" s="19">
        <v>0.22376619</v>
      </c>
      <c r="J13568" s="4">
        <v>0.16424812999999999</v>
      </c>
    </row>
    <row r="13569" spans="1:10" x14ac:dyDescent="0.2">
      <c r="A13569" s="33">
        <v>45433</v>
      </c>
      <c r="B13569" s="25" t="s">
        <v>44</v>
      </c>
      <c r="C13569" s="30">
        <v>0.19806154000000001</v>
      </c>
      <c r="D13569" s="27">
        <v>0.25630144999999999</v>
      </c>
      <c r="E13569" s="26">
        <v>0.18133584999999999</v>
      </c>
      <c r="F13569" s="10">
        <v>0.22030269</v>
      </c>
      <c r="G13569" s="13">
        <v>0.24105789999999999</v>
      </c>
      <c r="H13569" s="16">
        <v>0.23964172</v>
      </c>
      <c r="I13569" s="19">
        <v>0.22891808999999999</v>
      </c>
      <c r="J13569" s="4">
        <v>0.17427906000000001</v>
      </c>
    </row>
    <row r="13570" spans="1:10" x14ac:dyDescent="0.2">
      <c r="A13570" s="33">
        <v>45433</v>
      </c>
      <c r="B13570" s="25" t="s">
        <v>45</v>
      </c>
      <c r="C13570" s="30">
        <v>0.2439125</v>
      </c>
      <c r="D13570" s="27">
        <v>0.22636592999999999</v>
      </c>
      <c r="E13570" s="26">
        <v>0.17865909999999999</v>
      </c>
      <c r="F13570" s="10">
        <v>0.20113336000000001</v>
      </c>
      <c r="G13570" s="13">
        <v>0.25560748999999999</v>
      </c>
      <c r="H13570" s="16">
        <v>0.19229468999999999</v>
      </c>
      <c r="I13570" s="19">
        <v>0.20861795</v>
      </c>
      <c r="J13570" s="4">
        <v>0.18365213</v>
      </c>
    </row>
    <row r="13571" spans="1:10" x14ac:dyDescent="0.2">
      <c r="A13571" s="33">
        <v>45433</v>
      </c>
      <c r="B13571" s="25" t="s">
        <v>46</v>
      </c>
      <c r="C13571" s="30">
        <v>0.25956299999999999</v>
      </c>
      <c r="D13571" s="27">
        <v>0.22833539</v>
      </c>
      <c r="E13571" s="26">
        <v>0.17556405</v>
      </c>
      <c r="F13571" s="10">
        <v>0.19519269</v>
      </c>
      <c r="G13571" s="13">
        <v>0.25939204999999999</v>
      </c>
      <c r="H13571" s="16">
        <v>0.18838099999999999</v>
      </c>
      <c r="I13571" s="19">
        <v>0.21276935999999999</v>
      </c>
      <c r="J13571" s="4">
        <v>0.18828355999999999</v>
      </c>
    </row>
    <row r="13572" spans="1:10" x14ac:dyDescent="0.2">
      <c r="A13572" s="33">
        <v>45433</v>
      </c>
      <c r="B13572" s="25" t="s">
        <v>47</v>
      </c>
      <c r="C13572" s="30">
        <v>0.27711266000000001</v>
      </c>
      <c r="D13572" s="27">
        <v>0.23943703999999999</v>
      </c>
      <c r="E13572" s="26">
        <v>0.17795287000000001</v>
      </c>
      <c r="F13572" s="10">
        <v>0.19931893000000001</v>
      </c>
      <c r="G13572" s="13">
        <v>0.26174528000000002</v>
      </c>
      <c r="H13572" s="16">
        <v>0.19047765999999999</v>
      </c>
      <c r="I13572" s="19">
        <v>0.21617177000000001</v>
      </c>
      <c r="J13572" s="4">
        <v>0.1922219</v>
      </c>
    </row>
    <row r="13573" spans="1:10" x14ac:dyDescent="0.2">
      <c r="A13573" s="33">
        <v>45433</v>
      </c>
      <c r="B13573" s="25" t="s">
        <v>48</v>
      </c>
      <c r="C13573" s="30">
        <v>0.27901183000000002</v>
      </c>
      <c r="D13573" s="27">
        <v>0.24502162999999999</v>
      </c>
      <c r="E13573" s="26">
        <v>0.18250398000000001</v>
      </c>
      <c r="F13573" s="10">
        <v>0.20551502999999999</v>
      </c>
      <c r="G13573" s="13">
        <v>0.26165517999999999</v>
      </c>
      <c r="H13573" s="16">
        <v>0.19480664</v>
      </c>
      <c r="I13573" s="19">
        <v>0.21852093</v>
      </c>
      <c r="J13573" s="4">
        <v>0.18924241</v>
      </c>
    </row>
    <row r="13574" spans="1:10" x14ac:dyDescent="0.2">
      <c r="A13574" s="33">
        <v>45433</v>
      </c>
      <c r="B13574" s="25" t="s">
        <v>49</v>
      </c>
      <c r="C13574" s="30">
        <v>0.27245696000000003</v>
      </c>
      <c r="D13574" s="27">
        <v>0.28659886000000001</v>
      </c>
      <c r="E13574" s="26">
        <v>0.19650691000000001</v>
      </c>
      <c r="F13574" s="10">
        <v>0.22050686</v>
      </c>
      <c r="G13574" s="13">
        <v>0.29464386999999997</v>
      </c>
      <c r="H13574" s="16">
        <v>0.18098743</v>
      </c>
      <c r="I13574" s="19">
        <v>0.22652681</v>
      </c>
      <c r="J13574" s="4">
        <v>0.22816056000000001</v>
      </c>
    </row>
    <row r="13575" spans="1:10" x14ac:dyDescent="0.2">
      <c r="A13575" s="33">
        <v>45433</v>
      </c>
      <c r="B13575" s="25" t="s">
        <v>50</v>
      </c>
      <c r="C13575" s="30">
        <v>0.27429896999999998</v>
      </c>
      <c r="D13575" s="27">
        <v>0.29330314000000002</v>
      </c>
      <c r="E13575" s="26">
        <v>0.19826098</v>
      </c>
      <c r="F13575" s="10">
        <v>0.22814976000000001</v>
      </c>
      <c r="G13575" s="13">
        <v>0.30170734999999999</v>
      </c>
      <c r="H13575" s="16">
        <v>0.18453986999999999</v>
      </c>
      <c r="I13575" s="19">
        <v>0.23371727</v>
      </c>
      <c r="J13575" s="4">
        <v>0.23313289000000001</v>
      </c>
    </row>
    <row r="13576" spans="1:10" x14ac:dyDescent="0.2">
      <c r="A13576" s="33">
        <v>45433</v>
      </c>
      <c r="B13576" s="25" t="s">
        <v>51</v>
      </c>
      <c r="C13576" s="30">
        <v>0.27518168999999998</v>
      </c>
      <c r="D13576" s="27">
        <v>0.30778016000000002</v>
      </c>
      <c r="E13576" s="26">
        <v>0.20103561</v>
      </c>
      <c r="F13576" s="10">
        <v>0.23000549000000001</v>
      </c>
      <c r="G13576" s="13">
        <v>0.31008221000000002</v>
      </c>
      <c r="H13576" s="16">
        <v>0.18863152</v>
      </c>
      <c r="I13576" s="19">
        <v>0.24401592</v>
      </c>
      <c r="J13576" s="4">
        <v>0.23761336999999999</v>
      </c>
    </row>
    <row r="13577" spans="1:10" x14ac:dyDescent="0.2">
      <c r="A13577" s="33">
        <v>45433</v>
      </c>
      <c r="B13577" s="25" t="s">
        <v>52</v>
      </c>
      <c r="C13577" s="30">
        <v>0.27422238999999998</v>
      </c>
      <c r="D13577" s="27">
        <v>0.31743785000000002</v>
      </c>
      <c r="E13577" s="26">
        <v>0.2067165</v>
      </c>
      <c r="F13577" s="10">
        <v>0.23605788</v>
      </c>
      <c r="G13577" s="13">
        <v>0.31852656000000001</v>
      </c>
      <c r="H13577" s="16">
        <v>0.19580117</v>
      </c>
      <c r="I13577" s="19">
        <v>0.25250001</v>
      </c>
      <c r="J13577" s="4">
        <v>0.24165318</v>
      </c>
    </row>
    <row r="13578" spans="1:10" x14ac:dyDescent="0.2">
      <c r="A13578" s="33">
        <v>45433</v>
      </c>
      <c r="B13578" s="25" t="s">
        <v>53</v>
      </c>
      <c r="C13578" s="30">
        <v>0.26964590999999999</v>
      </c>
      <c r="D13578" s="27">
        <v>0.30893092</v>
      </c>
      <c r="E13578" s="26">
        <v>0.19145493</v>
      </c>
      <c r="F13578" s="10">
        <v>0.26159950999999998</v>
      </c>
      <c r="G13578" s="13">
        <v>0.30448320000000001</v>
      </c>
      <c r="H13578" s="16">
        <v>0.20554845999999999</v>
      </c>
      <c r="I13578" s="19">
        <v>0.29960010999999998</v>
      </c>
      <c r="J13578" s="4">
        <v>0.23137611</v>
      </c>
    </row>
    <row r="13579" spans="1:10" x14ac:dyDescent="0.2">
      <c r="A13579" s="33">
        <v>45433</v>
      </c>
      <c r="B13579" s="25" t="s">
        <v>54</v>
      </c>
      <c r="C13579" s="30">
        <v>0.26869931000000002</v>
      </c>
      <c r="D13579" s="27">
        <v>0.31299206000000002</v>
      </c>
      <c r="E13579" s="26">
        <v>0.19717915999999999</v>
      </c>
      <c r="F13579" s="10">
        <v>0.26856003000000001</v>
      </c>
      <c r="G13579" s="13">
        <v>0.34623820999999999</v>
      </c>
      <c r="H13579" s="16">
        <v>0.23234949999999999</v>
      </c>
      <c r="I13579" s="19">
        <v>0.32888704000000002</v>
      </c>
      <c r="J13579" s="4">
        <v>0.23643632000000001</v>
      </c>
    </row>
    <row r="13580" spans="1:10" x14ac:dyDescent="0.2">
      <c r="A13580" s="33">
        <v>45433</v>
      </c>
      <c r="B13580" s="25" t="s">
        <v>55</v>
      </c>
      <c r="C13580" s="30">
        <v>0.26884249999999998</v>
      </c>
      <c r="D13580" s="27">
        <v>0.31294861000000002</v>
      </c>
      <c r="E13580" s="26">
        <v>0.19364758000000001</v>
      </c>
      <c r="F13580" s="10">
        <v>0.28059244999999999</v>
      </c>
      <c r="G13580" s="13">
        <v>0.34115392999999999</v>
      </c>
      <c r="H13580" s="16">
        <v>0.23296015</v>
      </c>
      <c r="I13580" s="19">
        <v>0.32617046999999999</v>
      </c>
      <c r="J13580" s="4">
        <v>0.23436087</v>
      </c>
    </row>
    <row r="13581" spans="1:10" x14ac:dyDescent="0.2">
      <c r="A13581" s="33">
        <v>45433</v>
      </c>
      <c r="B13581" s="25" t="s">
        <v>56</v>
      </c>
      <c r="C13581" s="30">
        <v>0.26993228000000002</v>
      </c>
      <c r="D13581" s="27">
        <v>0.31212841000000002</v>
      </c>
      <c r="E13581" s="26">
        <v>0.19203833000000001</v>
      </c>
      <c r="F13581" s="10">
        <v>0.28772800999999998</v>
      </c>
      <c r="G13581" s="13">
        <v>0.31928466</v>
      </c>
      <c r="H13581" s="16">
        <v>0.23014187999999999</v>
      </c>
      <c r="I13581" s="19">
        <v>0.31210239000000001</v>
      </c>
      <c r="J13581" s="4">
        <v>0.23650669999999999</v>
      </c>
    </row>
    <row r="13582" spans="1:10" x14ac:dyDescent="0.2">
      <c r="A13582" s="33">
        <v>45433</v>
      </c>
      <c r="B13582" s="25" t="s">
        <v>57</v>
      </c>
      <c r="C13582" s="30">
        <v>0.26486245000000003</v>
      </c>
      <c r="D13582" s="27">
        <v>0.28784303999999999</v>
      </c>
      <c r="E13582" s="26">
        <v>0.2217634</v>
      </c>
      <c r="F13582" s="10">
        <v>0.26584457</v>
      </c>
      <c r="G13582" s="13">
        <v>0.28538845000000002</v>
      </c>
      <c r="H13582" s="16">
        <v>0.22148587</v>
      </c>
      <c r="I13582" s="19">
        <v>0.23185641000000001</v>
      </c>
      <c r="J13582" s="4">
        <v>0.22917724</v>
      </c>
    </row>
    <row r="13583" spans="1:10" x14ac:dyDescent="0.2">
      <c r="A13583" s="33">
        <v>45433</v>
      </c>
      <c r="B13583" s="25" t="s">
        <v>58</v>
      </c>
      <c r="C13583" s="30">
        <v>0.26592746</v>
      </c>
      <c r="D13583" s="27">
        <v>0.27433151</v>
      </c>
      <c r="E13583" s="26">
        <v>0.22015730999999999</v>
      </c>
      <c r="F13583" s="10">
        <v>0.25597647000000001</v>
      </c>
      <c r="G13583" s="13">
        <v>0.33740304999999998</v>
      </c>
      <c r="H13583" s="16">
        <v>0.30420029999999998</v>
      </c>
      <c r="I13583" s="19">
        <v>0.21997697999999999</v>
      </c>
      <c r="J13583" s="4">
        <v>0.22074039000000001</v>
      </c>
    </row>
    <row r="13584" spans="1:10" x14ac:dyDescent="0.2">
      <c r="A13584" s="33">
        <v>45433</v>
      </c>
      <c r="B13584" s="25" t="s">
        <v>59</v>
      </c>
      <c r="C13584" s="30">
        <v>0.27841419000000001</v>
      </c>
      <c r="D13584" s="27">
        <v>0.27912155</v>
      </c>
      <c r="E13584" s="26">
        <v>0.22026681000000001</v>
      </c>
      <c r="F13584" s="10">
        <v>0.25085161</v>
      </c>
      <c r="G13584" s="13">
        <v>0.31900212</v>
      </c>
      <c r="H13584" s="16">
        <v>0.28186063</v>
      </c>
      <c r="I13584" s="19">
        <v>0.21061998000000001</v>
      </c>
      <c r="J13584" s="4">
        <v>0.21988859999999999</v>
      </c>
    </row>
    <row r="13585" spans="1:10" x14ac:dyDescent="0.2">
      <c r="A13585" s="33">
        <v>45433</v>
      </c>
      <c r="B13585" s="25" t="s">
        <v>60</v>
      </c>
      <c r="C13585" s="30">
        <v>0.28983589999999998</v>
      </c>
      <c r="D13585" s="27">
        <v>0.2814239</v>
      </c>
      <c r="E13585" s="26">
        <v>0.41589248000000001</v>
      </c>
      <c r="F13585" s="10">
        <v>0.24616735000000001</v>
      </c>
      <c r="G13585" s="13">
        <v>0.29972638000000001</v>
      </c>
      <c r="H13585" s="16">
        <v>0.27949320999999999</v>
      </c>
      <c r="I13585" s="19">
        <v>0.20646661999999999</v>
      </c>
      <c r="J13585" s="4">
        <v>0.22443377</v>
      </c>
    </row>
    <row r="13586" spans="1:10" x14ac:dyDescent="0.2">
      <c r="A13586" s="33">
        <v>45433</v>
      </c>
      <c r="B13586" s="25" t="s">
        <v>61</v>
      </c>
      <c r="C13586" s="30">
        <v>0.29948268</v>
      </c>
      <c r="D13586" s="27">
        <v>0.26733455</v>
      </c>
      <c r="E13586" s="26">
        <v>0.61657455999999999</v>
      </c>
      <c r="F13586" s="10">
        <v>0.30734932999999998</v>
      </c>
      <c r="G13586" s="13">
        <v>0.40941706999999999</v>
      </c>
      <c r="H13586" s="16">
        <v>0.31325556999999998</v>
      </c>
      <c r="I13586" s="19">
        <v>0.23479449999999999</v>
      </c>
      <c r="J13586" s="4">
        <v>0.22453534999999999</v>
      </c>
    </row>
    <row r="13587" spans="1:10" x14ac:dyDescent="0.2">
      <c r="A13587" s="33">
        <v>45433</v>
      </c>
      <c r="B13587" s="25" t="s">
        <v>62</v>
      </c>
      <c r="C13587" s="30">
        <v>0.31083709999999998</v>
      </c>
      <c r="D13587" s="27">
        <v>0.37670586</v>
      </c>
      <c r="E13587" s="26">
        <v>0.57249519000000004</v>
      </c>
      <c r="F13587" s="10">
        <v>0.49398867000000002</v>
      </c>
      <c r="G13587" s="13">
        <v>0.54556923000000002</v>
      </c>
      <c r="H13587" s="16">
        <v>0.30553434000000002</v>
      </c>
      <c r="I13587" s="19">
        <v>0.23704774000000001</v>
      </c>
      <c r="J13587" s="4">
        <v>0.22018804</v>
      </c>
    </row>
    <row r="13588" spans="1:10" x14ac:dyDescent="0.2">
      <c r="A13588" s="33">
        <v>45433</v>
      </c>
      <c r="B13588" s="25" t="s">
        <v>63</v>
      </c>
      <c r="C13588" s="30">
        <v>0.34866391000000002</v>
      </c>
      <c r="D13588" s="27">
        <v>0.36563943999999998</v>
      </c>
      <c r="E13588" s="26">
        <v>0.45026298999999997</v>
      </c>
      <c r="F13588" s="10">
        <v>0.40401471</v>
      </c>
      <c r="G13588" s="13">
        <v>0.52513354999999995</v>
      </c>
      <c r="H13588" s="16">
        <v>0.28362219</v>
      </c>
      <c r="I13588" s="19">
        <v>0.25774091999999998</v>
      </c>
      <c r="J13588" s="4">
        <v>0.21620602</v>
      </c>
    </row>
    <row r="13589" spans="1:10" x14ac:dyDescent="0.2">
      <c r="A13589" s="33">
        <v>45433</v>
      </c>
      <c r="B13589" s="25" t="s">
        <v>64</v>
      </c>
      <c r="C13589" s="30">
        <v>0.37513629999999998</v>
      </c>
      <c r="D13589" s="27">
        <v>0.42912015999999997</v>
      </c>
      <c r="E13589" s="26">
        <v>0.37006726000000001</v>
      </c>
      <c r="F13589" s="10">
        <v>0.33376728999999999</v>
      </c>
      <c r="G13589" s="13">
        <v>0.48472015000000002</v>
      </c>
      <c r="H13589" s="16">
        <v>0.26906790000000003</v>
      </c>
      <c r="I13589" s="19">
        <v>0.29485684000000001</v>
      </c>
      <c r="J13589" s="4">
        <v>0.21507059000000001</v>
      </c>
    </row>
    <row r="13590" spans="1:10" x14ac:dyDescent="0.2">
      <c r="A13590" s="33">
        <v>45433</v>
      </c>
      <c r="B13590" s="25" t="s">
        <v>65</v>
      </c>
      <c r="C13590" s="30">
        <v>0.411553</v>
      </c>
      <c r="D13590" s="27">
        <v>0.49432207</v>
      </c>
      <c r="E13590" s="26">
        <v>0.34651222999999998</v>
      </c>
      <c r="F13590" s="10">
        <v>0.30553444000000002</v>
      </c>
      <c r="G13590" s="13">
        <v>0.47925980000000001</v>
      </c>
      <c r="H13590" s="16">
        <v>0.26135953000000001</v>
      </c>
      <c r="I13590" s="19">
        <v>0.25898862</v>
      </c>
      <c r="J13590" s="4">
        <v>0.49098046000000001</v>
      </c>
    </row>
    <row r="13591" spans="1:10" x14ac:dyDescent="0.2">
      <c r="A13591" s="33">
        <v>45433</v>
      </c>
      <c r="B13591" s="25" t="s">
        <v>66</v>
      </c>
      <c r="C13591" s="30">
        <v>0.43868088</v>
      </c>
      <c r="D13591" s="27">
        <v>0.63082296999999998</v>
      </c>
      <c r="E13591" s="26">
        <v>0.31404321000000002</v>
      </c>
      <c r="F13591" s="10">
        <v>0.29649638</v>
      </c>
      <c r="G13591" s="13">
        <v>0.42617053999999999</v>
      </c>
      <c r="H13591" s="16">
        <v>0.25659541000000002</v>
      </c>
      <c r="I13591" s="19">
        <v>0.34959406999999998</v>
      </c>
      <c r="J13591" s="4">
        <v>0.50259684999999998</v>
      </c>
    </row>
    <row r="13592" spans="1:10" x14ac:dyDescent="0.2">
      <c r="A13592" s="33">
        <v>45433</v>
      </c>
      <c r="B13592" s="25" t="s">
        <v>67</v>
      </c>
      <c r="C13592" s="30">
        <v>0.49925828999999999</v>
      </c>
      <c r="D13592" s="27">
        <v>0.58716033999999995</v>
      </c>
      <c r="E13592" s="26">
        <v>0.29810087000000002</v>
      </c>
      <c r="F13592" s="10">
        <v>0.32057272999999997</v>
      </c>
      <c r="G13592" s="13">
        <v>0.40441070000000001</v>
      </c>
      <c r="H13592" s="16">
        <v>0.29399192000000002</v>
      </c>
      <c r="I13592" s="19">
        <v>0.40172593000000001</v>
      </c>
      <c r="J13592" s="4">
        <v>0.45466736000000002</v>
      </c>
    </row>
    <row r="13593" spans="1:10" x14ac:dyDescent="0.2">
      <c r="A13593" s="33">
        <v>45433</v>
      </c>
      <c r="B13593" s="25" t="s">
        <v>68</v>
      </c>
      <c r="C13593" s="30">
        <v>0.53270782999999999</v>
      </c>
      <c r="D13593" s="27">
        <v>0.55481462999999998</v>
      </c>
      <c r="E13593" s="26">
        <v>0.29122368999999998</v>
      </c>
      <c r="F13593" s="10">
        <v>0.40635644999999998</v>
      </c>
      <c r="G13593" s="13">
        <v>0.43591896000000002</v>
      </c>
      <c r="H13593" s="16">
        <v>0.30301314000000001</v>
      </c>
      <c r="I13593" s="19">
        <v>0.36881137000000003</v>
      </c>
      <c r="J13593" s="4">
        <v>0.42863532999999998</v>
      </c>
    </row>
    <row r="13594" spans="1:10" x14ac:dyDescent="0.2">
      <c r="A13594" s="33">
        <v>45433</v>
      </c>
      <c r="B13594" s="25" t="s">
        <v>69</v>
      </c>
      <c r="C13594" s="30">
        <v>0.59303992000000005</v>
      </c>
      <c r="D13594" s="27">
        <v>0.60646405000000003</v>
      </c>
      <c r="E13594" s="26">
        <v>0.25980481</v>
      </c>
      <c r="F13594" s="10">
        <v>0.56433560999999999</v>
      </c>
      <c r="G13594" s="13">
        <v>0.53588086000000001</v>
      </c>
      <c r="H13594" s="16">
        <v>0.28738293999999998</v>
      </c>
      <c r="I13594" s="19">
        <v>0.45748067999999997</v>
      </c>
      <c r="J13594" s="4">
        <v>0.38470222999999998</v>
      </c>
    </row>
    <row r="13595" spans="1:10" x14ac:dyDescent="0.2">
      <c r="A13595" s="33">
        <v>45433</v>
      </c>
      <c r="B13595" s="25" t="s">
        <v>70</v>
      </c>
      <c r="C13595" s="30">
        <v>0.62807771999999995</v>
      </c>
      <c r="D13595" s="27">
        <v>0.52620301999999997</v>
      </c>
      <c r="E13595" s="26">
        <v>0.25373231000000002</v>
      </c>
      <c r="F13595" s="10">
        <v>0.49242103999999998</v>
      </c>
      <c r="G13595" s="13">
        <v>0.54649128000000002</v>
      </c>
      <c r="H13595" s="16">
        <v>0.37629747000000002</v>
      </c>
      <c r="I13595" s="19">
        <v>0.42720224000000001</v>
      </c>
      <c r="J13595" s="4">
        <v>0.34636128999999999</v>
      </c>
    </row>
    <row r="13596" spans="1:10" x14ac:dyDescent="0.2">
      <c r="A13596" s="33">
        <v>45433</v>
      </c>
      <c r="B13596" s="25" t="s">
        <v>71</v>
      </c>
      <c r="C13596" s="30">
        <v>0.66666596</v>
      </c>
      <c r="D13596" s="27">
        <v>0.50216656999999998</v>
      </c>
      <c r="E13596" s="26">
        <v>0.26083462000000002</v>
      </c>
      <c r="F13596" s="10">
        <v>0.39021612</v>
      </c>
      <c r="G13596" s="13">
        <v>0.50903989000000005</v>
      </c>
      <c r="H13596" s="16">
        <v>0.36339504</v>
      </c>
      <c r="I13596" s="19">
        <v>0.46576582</v>
      </c>
      <c r="J13596" s="4">
        <v>0.32462408999999998</v>
      </c>
    </row>
    <row r="13597" spans="1:10" x14ac:dyDescent="0.2">
      <c r="A13597" s="33">
        <v>45433</v>
      </c>
      <c r="B13597" s="25" t="s">
        <v>72</v>
      </c>
      <c r="C13597" s="30">
        <v>0.67021640000000005</v>
      </c>
      <c r="D13597" s="27">
        <v>0.56484635000000005</v>
      </c>
      <c r="E13597" s="26">
        <v>0.24650826000000001</v>
      </c>
      <c r="F13597" s="10">
        <v>0.35618722000000003</v>
      </c>
      <c r="G13597" s="13">
        <v>0.49870797</v>
      </c>
      <c r="H13597" s="16">
        <v>0.38660454999999999</v>
      </c>
      <c r="I13597" s="19">
        <v>0.50555127</v>
      </c>
      <c r="J13597" s="4">
        <v>0.62899238999999996</v>
      </c>
    </row>
    <row r="13598" spans="1:10" x14ac:dyDescent="0.2">
      <c r="A13598" s="33">
        <v>45433</v>
      </c>
      <c r="B13598" s="25" t="s">
        <v>73</v>
      </c>
      <c r="C13598" s="30">
        <v>0.67310919000000002</v>
      </c>
      <c r="D13598" s="27">
        <v>0.53773294000000005</v>
      </c>
      <c r="E13598" s="26">
        <v>0.22096556000000001</v>
      </c>
      <c r="F13598" s="10">
        <v>0.40104853000000001</v>
      </c>
      <c r="G13598" s="13">
        <v>0.49687896999999998</v>
      </c>
      <c r="H13598" s="16">
        <v>0.47521556999999998</v>
      </c>
      <c r="I13598" s="19">
        <v>0.43621198999999999</v>
      </c>
      <c r="J13598" s="4">
        <v>0.55954278000000002</v>
      </c>
    </row>
    <row r="13599" spans="1:10" x14ac:dyDescent="0.2">
      <c r="A13599" s="33">
        <v>45433</v>
      </c>
      <c r="B13599" s="25" t="s">
        <v>74</v>
      </c>
      <c r="C13599" s="30">
        <v>0.67665617</v>
      </c>
      <c r="D13599" s="27">
        <v>0.51838967999999996</v>
      </c>
      <c r="E13599" s="26">
        <v>0.20937121</v>
      </c>
      <c r="F13599" s="10">
        <v>0.38832021999999999</v>
      </c>
      <c r="G13599" s="13">
        <v>0.48569041000000002</v>
      </c>
      <c r="H13599" s="16">
        <v>0.43283611</v>
      </c>
      <c r="I13599" s="19">
        <v>0.40661512999999999</v>
      </c>
      <c r="J13599" s="4">
        <v>0.51220672</v>
      </c>
    </row>
    <row r="13600" spans="1:10" x14ac:dyDescent="0.2">
      <c r="A13600" s="33">
        <v>45433</v>
      </c>
      <c r="B13600" s="25" t="s">
        <v>75</v>
      </c>
      <c r="C13600" s="30">
        <v>0.65230593000000003</v>
      </c>
      <c r="D13600" s="27">
        <v>0.49806692000000002</v>
      </c>
      <c r="E13600" s="26">
        <v>0.21119499999999999</v>
      </c>
      <c r="F13600" s="10">
        <v>0.42092132999999998</v>
      </c>
      <c r="G13600" s="13">
        <v>0.45671595999999998</v>
      </c>
      <c r="H13600" s="16">
        <v>0.45072824</v>
      </c>
      <c r="I13600" s="19">
        <v>0.40596893000000001</v>
      </c>
      <c r="J13600" s="4">
        <v>0.43729690999999998</v>
      </c>
    </row>
    <row r="13601" spans="1:10" x14ac:dyDescent="0.2">
      <c r="A13601" s="33">
        <v>45433</v>
      </c>
      <c r="B13601" s="25" t="s">
        <v>76</v>
      </c>
      <c r="C13601" s="30">
        <v>0.62440870999999998</v>
      </c>
      <c r="D13601" s="27">
        <v>0.49701046999999998</v>
      </c>
      <c r="E13601" s="26">
        <v>0.21818823000000001</v>
      </c>
      <c r="F13601" s="10">
        <v>0.43454991999999998</v>
      </c>
      <c r="G13601" s="13">
        <v>0.47115466</v>
      </c>
      <c r="H13601" s="16">
        <v>0.44070007999999999</v>
      </c>
      <c r="I13601" s="19">
        <v>0.34624395000000002</v>
      </c>
      <c r="J13601" s="4">
        <v>0.46971359000000001</v>
      </c>
    </row>
    <row r="13602" spans="1:10" x14ac:dyDescent="0.2">
      <c r="A13602" s="33">
        <v>45433</v>
      </c>
      <c r="B13602" s="25" t="s">
        <v>77</v>
      </c>
      <c r="C13602" s="30">
        <v>0.55667789999999995</v>
      </c>
      <c r="D13602" s="27">
        <v>0.46169526999999999</v>
      </c>
      <c r="E13602" s="26">
        <v>0.23353729000000001</v>
      </c>
      <c r="F13602" s="10">
        <v>0.48085542999999997</v>
      </c>
      <c r="G13602" s="13">
        <v>0.54352513000000002</v>
      </c>
      <c r="H13602" s="16">
        <v>0.37074468999999999</v>
      </c>
      <c r="I13602" s="19">
        <v>0.31948284999999998</v>
      </c>
      <c r="J13602" s="4">
        <v>0.68516498999999997</v>
      </c>
    </row>
    <row r="13603" spans="1:10" x14ac:dyDescent="0.2">
      <c r="A13603" s="33">
        <v>45433</v>
      </c>
      <c r="B13603" s="25" t="s">
        <v>78</v>
      </c>
      <c r="C13603" s="30">
        <v>0.53064359000000005</v>
      </c>
      <c r="D13603" s="27">
        <v>0.44960506</v>
      </c>
      <c r="E13603" s="26">
        <v>0.23568952000000001</v>
      </c>
      <c r="F13603" s="10">
        <v>0.61251650000000002</v>
      </c>
      <c r="G13603" s="13">
        <v>0.53899030000000003</v>
      </c>
      <c r="H13603" s="16">
        <v>0.36035344000000002</v>
      </c>
      <c r="I13603" s="19">
        <v>0.37812369000000001</v>
      </c>
      <c r="J13603" s="4">
        <v>0.69475107999999997</v>
      </c>
    </row>
    <row r="13604" spans="1:10" x14ac:dyDescent="0.2">
      <c r="A13604" s="33">
        <v>45433</v>
      </c>
      <c r="B13604" s="25" t="s">
        <v>79</v>
      </c>
      <c r="C13604" s="30">
        <v>0.50172260000000002</v>
      </c>
      <c r="D13604" s="27">
        <v>0.46915496000000001</v>
      </c>
      <c r="E13604" s="26">
        <v>0.24172382000000001</v>
      </c>
      <c r="F13604" s="10">
        <v>0.62358866000000002</v>
      </c>
      <c r="G13604" s="13">
        <v>0.50768899999999995</v>
      </c>
      <c r="H13604" s="16">
        <v>0.35095933000000001</v>
      </c>
      <c r="I13604" s="19">
        <v>0.45022174999999998</v>
      </c>
      <c r="J13604" s="4">
        <v>0.63198467000000003</v>
      </c>
    </row>
    <row r="13605" spans="1:10" x14ac:dyDescent="0.2">
      <c r="A13605" s="33">
        <v>45433</v>
      </c>
      <c r="B13605" s="25" t="s">
        <v>80</v>
      </c>
      <c r="C13605" s="30">
        <v>0.49883590999999999</v>
      </c>
      <c r="D13605" s="27">
        <v>0.47154470999999998</v>
      </c>
      <c r="E13605" s="26">
        <v>0.24872936000000001</v>
      </c>
      <c r="F13605" s="10">
        <v>0.59507940999999998</v>
      </c>
      <c r="G13605" s="13">
        <v>0.47771555999999998</v>
      </c>
      <c r="H13605" s="16">
        <v>0.35510254000000002</v>
      </c>
      <c r="I13605" s="19">
        <v>0.44357171000000001</v>
      </c>
      <c r="J13605" s="4">
        <v>0.54641925999999996</v>
      </c>
    </row>
    <row r="13606" spans="1:10" x14ac:dyDescent="0.2">
      <c r="A13606" s="33">
        <v>45433</v>
      </c>
      <c r="B13606" s="25" t="s">
        <v>81</v>
      </c>
      <c r="C13606" s="30">
        <v>0.52890126000000004</v>
      </c>
      <c r="D13606" s="27">
        <v>0.44826319999999997</v>
      </c>
      <c r="E13606" s="26">
        <v>0.27662135999999998</v>
      </c>
      <c r="F13606" s="10">
        <v>0.53309213</v>
      </c>
      <c r="G13606" s="13">
        <v>0.47555683999999998</v>
      </c>
      <c r="H13606" s="16">
        <v>0.38228488999999999</v>
      </c>
      <c r="I13606" s="19">
        <v>0.45810805999999998</v>
      </c>
      <c r="J13606" s="4">
        <v>0.45825287999999997</v>
      </c>
    </row>
    <row r="13607" spans="1:10" x14ac:dyDescent="0.2">
      <c r="A13607" s="33">
        <v>45433</v>
      </c>
      <c r="B13607" s="25" t="s">
        <v>82</v>
      </c>
      <c r="C13607" s="30">
        <v>0.52582276999999999</v>
      </c>
      <c r="D13607" s="27">
        <v>0.43596349000000001</v>
      </c>
      <c r="E13607" s="26">
        <v>0.27802460000000001</v>
      </c>
      <c r="F13607" s="10">
        <v>0.47909596999999998</v>
      </c>
      <c r="G13607" s="13">
        <v>0.45951614000000002</v>
      </c>
      <c r="H13607" s="16">
        <v>0.36537472999999998</v>
      </c>
      <c r="I13607" s="19">
        <v>0.43685692999999998</v>
      </c>
      <c r="J13607" s="4">
        <v>0.39564432999999999</v>
      </c>
    </row>
    <row r="13608" spans="1:10" x14ac:dyDescent="0.2">
      <c r="A13608" s="33">
        <v>45433</v>
      </c>
      <c r="B13608" s="25" t="s">
        <v>83</v>
      </c>
      <c r="C13608" s="30">
        <v>0.49872675</v>
      </c>
      <c r="D13608" s="27">
        <v>0.44785491999999999</v>
      </c>
      <c r="E13608" s="26">
        <v>0.27698681000000003</v>
      </c>
      <c r="F13608" s="10">
        <v>0.45755820000000003</v>
      </c>
      <c r="G13608" s="13">
        <v>0.45959218000000002</v>
      </c>
      <c r="H13608" s="16">
        <v>0.36221681</v>
      </c>
      <c r="I13608" s="19">
        <v>0.41604057</v>
      </c>
      <c r="J13608" s="4">
        <v>0.36516773000000002</v>
      </c>
    </row>
    <row r="13609" spans="1:10" x14ac:dyDescent="0.2">
      <c r="A13609" s="33">
        <v>45433</v>
      </c>
      <c r="B13609" s="25" t="s">
        <v>84</v>
      </c>
      <c r="C13609" s="30">
        <v>0.47470921999999999</v>
      </c>
      <c r="D13609" s="27">
        <v>0.45015838000000002</v>
      </c>
      <c r="E13609" s="26">
        <v>0.28296723000000001</v>
      </c>
      <c r="F13609" s="10">
        <v>0.4626537</v>
      </c>
      <c r="G13609" s="13">
        <v>0.46569484999999999</v>
      </c>
      <c r="H13609" s="16">
        <v>0.34904357000000003</v>
      </c>
      <c r="I13609" s="19">
        <v>0.40439444000000002</v>
      </c>
      <c r="J13609" s="4">
        <v>0.36209504999999997</v>
      </c>
    </row>
    <row r="13610" spans="1:10" x14ac:dyDescent="0.2">
      <c r="A13610" s="33">
        <v>45433</v>
      </c>
      <c r="B13610" s="25" t="s">
        <v>85</v>
      </c>
      <c r="C13610" s="30">
        <v>0.42615496000000003</v>
      </c>
      <c r="D13610" s="27">
        <v>0.43078444999999999</v>
      </c>
      <c r="E13610" s="26">
        <v>0.30232014000000001</v>
      </c>
      <c r="F13610" s="10">
        <v>0.43149399999999999</v>
      </c>
      <c r="G13610" s="13">
        <v>0.46318039</v>
      </c>
      <c r="H13610" s="16">
        <v>0.35379038000000002</v>
      </c>
      <c r="I13610" s="19">
        <v>0.37529361999999999</v>
      </c>
      <c r="J13610" s="4">
        <v>0.32359483999999999</v>
      </c>
    </row>
    <row r="13611" spans="1:10" x14ac:dyDescent="0.2">
      <c r="A13611" s="33">
        <v>45433</v>
      </c>
      <c r="B13611" s="25" t="s">
        <v>86</v>
      </c>
      <c r="C13611" s="30">
        <v>0.403445</v>
      </c>
      <c r="D13611" s="27">
        <v>0.42463002</v>
      </c>
      <c r="E13611" s="26">
        <v>0.29638766999999999</v>
      </c>
      <c r="F13611" s="10">
        <v>0.36485780000000001</v>
      </c>
      <c r="G13611" s="13">
        <v>0.44765352000000003</v>
      </c>
      <c r="H13611" s="16">
        <v>0.33798265999999999</v>
      </c>
      <c r="I13611" s="19">
        <v>0.35768854999999999</v>
      </c>
      <c r="J13611" s="4">
        <v>0.30986742</v>
      </c>
    </row>
    <row r="13612" spans="1:10" x14ac:dyDescent="0.2">
      <c r="A13612" s="33">
        <v>45433</v>
      </c>
      <c r="B13612" s="25" t="s">
        <v>87</v>
      </c>
      <c r="C13612" s="30">
        <v>0.37112502000000003</v>
      </c>
      <c r="D13612" s="27">
        <v>0.43007466999999999</v>
      </c>
      <c r="E13612" s="26">
        <v>0.30040537</v>
      </c>
      <c r="F13612" s="10">
        <v>0.34558973999999998</v>
      </c>
      <c r="G13612" s="13">
        <v>0.45155553999999998</v>
      </c>
      <c r="H13612" s="16">
        <v>0.34453521999999998</v>
      </c>
      <c r="I13612" s="19">
        <v>0.33633762</v>
      </c>
      <c r="J13612" s="4">
        <v>0.31795667</v>
      </c>
    </row>
    <row r="13613" spans="1:10" x14ac:dyDescent="0.2">
      <c r="A13613" s="33">
        <v>45433</v>
      </c>
      <c r="B13613" s="25" t="s">
        <v>88</v>
      </c>
      <c r="C13613" s="30">
        <v>0.36151501000000003</v>
      </c>
      <c r="D13613" s="27">
        <v>0.42455085999999997</v>
      </c>
      <c r="E13613" s="26">
        <v>0.29768682000000002</v>
      </c>
      <c r="F13613" s="10">
        <v>0.34637846</v>
      </c>
      <c r="G13613" s="13">
        <v>0.44161054999999999</v>
      </c>
      <c r="H13613" s="16">
        <v>0.34993174999999999</v>
      </c>
      <c r="I13613" s="19">
        <v>0.33160021000000001</v>
      </c>
      <c r="J13613" s="4">
        <v>0.32274107000000002</v>
      </c>
    </row>
    <row r="13614" spans="1:10" x14ac:dyDescent="0.2">
      <c r="A13614" s="33">
        <v>45433</v>
      </c>
      <c r="B13614" s="25" t="s">
        <v>89</v>
      </c>
      <c r="C13614" s="30">
        <v>0.36167592999999998</v>
      </c>
      <c r="D13614" s="27">
        <v>0.43159249999999999</v>
      </c>
      <c r="E13614" s="26">
        <v>0.29954977999999999</v>
      </c>
      <c r="F13614" s="10">
        <v>0.31382882000000001</v>
      </c>
      <c r="G13614" s="13">
        <v>0.47091660000000002</v>
      </c>
      <c r="H13614" s="16">
        <v>0.36492276000000001</v>
      </c>
      <c r="I13614" s="19">
        <v>0.29432023000000002</v>
      </c>
      <c r="J13614" s="4">
        <v>0.25311036999999997</v>
      </c>
    </row>
    <row r="13615" spans="1:10" x14ac:dyDescent="0.2">
      <c r="A13615" s="33">
        <v>45433</v>
      </c>
      <c r="B13615" s="25" t="s">
        <v>90</v>
      </c>
      <c r="C13615" s="30">
        <v>0.35179908999999998</v>
      </c>
      <c r="D13615" s="27">
        <v>0.43424636999999999</v>
      </c>
      <c r="E13615" s="26">
        <v>0.29136863000000002</v>
      </c>
      <c r="F13615" s="10">
        <v>0.30452965999999998</v>
      </c>
      <c r="G13615" s="13">
        <v>0.44195415999999998</v>
      </c>
      <c r="H13615" s="16">
        <v>0.33936908999999998</v>
      </c>
      <c r="I13615" s="19">
        <v>0.27359059000000002</v>
      </c>
      <c r="J13615" s="4">
        <v>0.25406372999999999</v>
      </c>
    </row>
    <row r="13616" spans="1:10" x14ac:dyDescent="0.2">
      <c r="A13616" s="33">
        <v>45433</v>
      </c>
      <c r="B13616" s="25" t="s">
        <v>91</v>
      </c>
      <c r="C13616" s="30">
        <v>0.33117574</v>
      </c>
      <c r="D13616" s="27">
        <v>0.41464426999999998</v>
      </c>
      <c r="E13616" s="26">
        <v>0.28837151</v>
      </c>
      <c r="F13616" s="10">
        <v>0.29222175</v>
      </c>
      <c r="G13616" s="13">
        <v>0.42923603999999999</v>
      </c>
      <c r="H13616" s="16">
        <v>0.32600976999999998</v>
      </c>
      <c r="I13616" s="19">
        <v>0.26773914999999998</v>
      </c>
      <c r="J13616" s="4">
        <v>0.25017716000000001</v>
      </c>
    </row>
    <row r="13617" spans="1:10" x14ac:dyDescent="0.2">
      <c r="A13617" s="33">
        <v>45433</v>
      </c>
      <c r="B13617" s="25" t="s">
        <v>92</v>
      </c>
      <c r="C13617" s="30">
        <v>0.32042924</v>
      </c>
      <c r="D13617" s="27">
        <v>0.40691685</v>
      </c>
      <c r="E13617" s="26">
        <v>0.28627007999999998</v>
      </c>
      <c r="F13617" s="10">
        <v>0.28441977000000002</v>
      </c>
      <c r="G13617" s="13">
        <v>0.41505319000000002</v>
      </c>
      <c r="H13617" s="16">
        <v>0.31681838000000001</v>
      </c>
      <c r="I13617" s="19">
        <v>0.27815002</v>
      </c>
      <c r="J13617" s="4">
        <v>0.29952874000000002</v>
      </c>
    </row>
    <row r="13618" spans="1:10" x14ac:dyDescent="0.2">
      <c r="A13618" s="33">
        <v>45433</v>
      </c>
      <c r="B13618" s="25" t="s">
        <v>93</v>
      </c>
      <c r="C13618" s="30">
        <v>0.30446219000000002</v>
      </c>
      <c r="D13618" s="27">
        <v>0.40691802999999999</v>
      </c>
      <c r="E13618" s="26">
        <v>0.28648553999999998</v>
      </c>
      <c r="F13618" s="10">
        <v>0.29228589999999999</v>
      </c>
      <c r="G13618" s="13">
        <v>0.34801323000000001</v>
      </c>
      <c r="H13618" s="16">
        <v>0.32223479999999999</v>
      </c>
      <c r="I13618" s="19">
        <v>0.32091308000000002</v>
      </c>
      <c r="J13618" s="4">
        <v>0.48634748999999999</v>
      </c>
    </row>
    <row r="13619" spans="1:10" x14ac:dyDescent="0.2">
      <c r="A13619" s="33">
        <v>45433</v>
      </c>
      <c r="B13619" s="25" t="s">
        <v>94</v>
      </c>
      <c r="C13619" s="30">
        <v>0.29389685999999998</v>
      </c>
      <c r="D13619" s="27">
        <v>0.39754652000000001</v>
      </c>
      <c r="E13619" s="26">
        <v>0.27854298999999999</v>
      </c>
      <c r="F13619" s="10">
        <v>0.28064039000000002</v>
      </c>
      <c r="G13619" s="13">
        <v>0.34869844</v>
      </c>
      <c r="H13619" s="16">
        <v>0.31705074</v>
      </c>
      <c r="I13619" s="19">
        <v>0.39545408999999998</v>
      </c>
      <c r="J13619" s="4">
        <v>0.43537736999999999</v>
      </c>
    </row>
    <row r="13620" spans="1:10" x14ac:dyDescent="0.2">
      <c r="A13620" s="33">
        <v>45433</v>
      </c>
      <c r="B13620" s="25" t="s">
        <v>95</v>
      </c>
      <c r="C13620" s="30">
        <v>0.27851081999999999</v>
      </c>
      <c r="D13620" s="27">
        <v>0.38148571999999997</v>
      </c>
      <c r="E13620" s="26">
        <v>0.28181336000000001</v>
      </c>
      <c r="F13620" s="10">
        <v>0.41056773000000002</v>
      </c>
      <c r="G13620" s="13">
        <v>0.32603138999999998</v>
      </c>
      <c r="H13620" s="16">
        <v>0.31729344999999998</v>
      </c>
      <c r="I13620" s="19">
        <v>0.34019218000000001</v>
      </c>
      <c r="J13620" s="4">
        <v>0.40025897999999999</v>
      </c>
    </row>
    <row r="13621" spans="1:10" x14ac:dyDescent="0.2">
      <c r="A13621" s="33">
        <v>45433</v>
      </c>
      <c r="B13621" s="25" t="s">
        <v>96</v>
      </c>
      <c r="C13621" s="30">
        <v>0.27369012999999998</v>
      </c>
      <c r="D13621" s="27">
        <v>0.36208973999999999</v>
      </c>
      <c r="E13621" s="26">
        <v>0.27643812000000001</v>
      </c>
      <c r="F13621" s="10">
        <v>0.47874598000000002</v>
      </c>
      <c r="G13621" s="13">
        <v>0.30525693999999998</v>
      </c>
      <c r="H13621" s="16">
        <v>0.35738101</v>
      </c>
      <c r="I13621" s="19">
        <v>0.31504064999999998</v>
      </c>
      <c r="J13621" s="4">
        <v>0.43165615000000002</v>
      </c>
    </row>
    <row r="13622" spans="1:10" x14ac:dyDescent="0.2">
      <c r="A13622" s="33">
        <v>45433</v>
      </c>
      <c r="B13622" s="25" t="s">
        <v>97</v>
      </c>
      <c r="C13622" s="30">
        <v>0.28051256000000002</v>
      </c>
      <c r="D13622" s="27">
        <v>0.27664873000000001</v>
      </c>
      <c r="E13622" s="26">
        <v>0.29910614000000002</v>
      </c>
      <c r="F13622" s="10">
        <v>0.45638350999999999</v>
      </c>
      <c r="G13622" s="13">
        <v>0.24001555999999999</v>
      </c>
      <c r="H13622" s="16">
        <v>0.40555463000000003</v>
      </c>
      <c r="I13622" s="19">
        <v>0.43629422000000001</v>
      </c>
      <c r="J13622" s="4">
        <v>0.44876658000000003</v>
      </c>
    </row>
    <row r="13623" spans="1:10" x14ac:dyDescent="0.2">
      <c r="A13623" s="33">
        <v>45433</v>
      </c>
      <c r="B13623" s="25" t="s">
        <v>98</v>
      </c>
      <c r="C13623" s="30">
        <v>0.27548310999999998</v>
      </c>
      <c r="D13623" s="27">
        <v>0.25776502000000001</v>
      </c>
      <c r="E13623" s="26">
        <v>0.28473101000000001</v>
      </c>
      <c r="F13623" s="10">
        <v>0.57164619999999999</v>
      </c>
      <c r="G13623" s="13">
        <v>0.23444809999999999</v>
      </c>
      <c r="H13623" s="16">
        <v>0.38025320000000001</v>
      </c>
      <c r="I13623" s="19">
        <v>0.44580799999999998</v>
      </c>
      <c r="J13623" s="4">
        <v>0.51728821000000003</v>
      </c>
    </row>
    <row r="13624" spans="1:10" x14ac:dyDescent="0.2">
      <c r="A13624" s="33">
        <v>45433</v>
      </c>
      <c r="B13624" s="25" t="s">
        <v>99</v>
      </c>
      <c r="C13624" s="30">
        <v>0.25571265999999998</v>
      </c>
      <c r="D13624" s="27">
        <v>0.23707151000000001</v>
      </c>
      <c r="E13624" s="26">
        <v>0.27107503999999999</v>
      </c>
      <c r="F13624" s="10">
        <v>0.53121565000000004</v>
      </c>
      <c r="G13624" s="13">
        <v>0.23836785999999999</v>
      </c>
      <c r="H13624" s="16">
        <v>0.38516429000000002</v>
      </c>
      <c r="I13624" s="19">
        <v>0.51235925999999998</v>
      </c>
      <c r="J13624" s="4">
        <v>0.66551278999999997</v>
      </c>
    </row>
    <row r="13625" spans="1:10" x14ac:dyDescent="0.2">
      <c r="A13625" s="33">
        <v>45433</v>
      </c>
      <c r="B13625" s="25" t="s">
        <v>100</v>
      </c>
      <c r="C13625" s="30">
        <v>0.24097167</v>
      </c>
      <c r="D13625" s="27">
        <v>0.22459473999999999</v>
      </c>
      <c r="E13625" s="26">
        <v>0.26308780999999998</v>
      </c>
      <c r="F13625" s="10">
        <v>0.47503465</v>
      </c>
      <c r="G13625" s="13">
        <v>0.22636848000000001</v>
      </c>
      <c r="H13625" s="16">
        <v>0.45810786999999997</v>
      </c>
      <c r="I13625" s="19">
        <v>0.45441852999999999</v>
      </c>
      <c r="J13625" s="4">
        <v>0.62003242000000003</v>
      </c>
    </row>
    <row r="13626" spans="1:10" x14ac:dyDescent="0.2">
      <c r="A13626" s="33">
        <v>45433</v>
      </c>
      <c r="B13626" s="25" t="s">
        <v>101</v>
      </c>
      <c r="C13626" s="30">
        <v>0.18364697999999999</v>
      </c>
      <c r="D13626" s="27">
        <v>0.19270313</v>
      </c>
      <c r="E13626" s="26">
        <v>0.28135550999999998</v>
      </c>
      <c r="F13626" s="10">
        <v>0.51086100000000001</v>
      </c>
      <c r="G13626" s="13">
        <v>0.2032204</v>
      </c>
      <c r="H13626" s="16">
        <v>0.59048696000000001</v>
      </c>
      <c r="I13626" s="19">
        <v>0.27836514000000001</v>
      </c>
      <c r="J13626" s="4">
        <v>0.59932123000000004</v>
      </c>
    </row>
    <row r="13627" spans="1:10" x14ac:dyDescent="0.2">
      <c r="A13627" s="33">
        <v>45433</v>
      </c>
      <c r="B13627" s="25" t="s">
        <v>102</v>
      </c>
      <c r="C13627" s="30">
        <v>0.17168069999999999</v>
      </c>
      <c r="D13627" s="27">
        <v>0.18071855000000001</v>
      </c>
      <c r="E13627" s="26">
        <v>0.26649423</v>
      </c>
      <c r="F13627" s="10">
        <v>0.44908404000000002</v>
      </c>
      <c r="G13627" s="13">
        <v>0.20607965</v>
      </c>
      <c r="H13627" s="16">
        <v>0.55077540999999997</v>
      </c>
      <c r="I13627" s="19">
        <v>0.23570119</v>
      </c>
      <c r="J13627" s="4">
        <v>0.57499734000000002</v>
      </c>
    </row>
    <row r="13628" spans="1:10" x14ac:dyDescent="0.2">
      <c r="A13628" s="33">
        <v>45433</v>
      </c>
      <c r="B13628" s="25" t="s">
        <v>103</v>
      </c>
      <c r="C13628" s="30">
        <v>0.19006224999999999</v>
      </c>
      <c r="D13628" s="27">
        <v>0.20567389</v>
      </c>
      <c r="E13628" s="26">
        <v>0.25320408</v>
      </c>
      <c r="F13628" s="10">
        <v>0.39598822</v>
      </c>
      <c r="G13628" s="13">
        <v>0.18967898</v>
      </c>
      <c r="H13628" s="16">
        <v>0.49568237999999998</v>
      </c>
      <c r="I13628" s="19">
        <v>0.21138235999999999</v>
      </c>
      <c r="J13628" s="4">
        <v>0.48357619000000002</v>
      </c>
    </row>
    <row r="13629" spans="1:10" x14ac:dyDescent="0.2">
      <c r="A13629" s="33">
        <v>45433</v>
      </c>
      <c r="B13629" s="25" t="s">
        <v>104</v>
      </c>
      <c r="C13629" s="30">
        <v>0.22041007000000001</v>
      </c>
      <c r="D13629" s="27">
        <v>0.18398443</v>
      </c>
      <c r="E13629" s="26">
        <v>0.24522617999999999</v>
      </c>
      <c r="F13629" s="10">
        <v>0.28366673999999997</v>
      </c>
      <c r="G13629" s="13">
        <v>0.18942096999999999</v>
      </c>
      <c r="H13629" s="16">
        <v>0.39913525</v>
      </c>
      <c r="I13629" s="19">
        <v>0.18487132000000001</v>
      </c>
      <c r="J13629" s="4">
        <v>0.41658524000000002</v>
      </c>
    </row>
    <row r="13630" spans="1:10" x14ac:dyDescent="0.2">
      <c r="A13630" s="33">
        <v>45434</v>
      </c>
      <c r="B13630" s="25" t="s">
        <v>9</v>
      </c>
      <c r="C13630" s="30">
        <v>0.31395092000000002</v>
      </c>
      <c r="D13630" s="27">
        <v>0.17411657</v>
      </c>
      <c r="E13630" s="26">
        <v>0.21456459</v>
      </c>
      <c r="F13630" s="10">
        <v>0.24256979000000001</v>
      </c>
      <c r="G13630" s="13">
        <v>0.26635427</v>
      </c>
      <c r="H13630" s="16">
        <v>0.27715746000000002</v>
      </c>
      <c r="I13630" s="19">
        <v>0.20529699000000001</v>
      </c>
      <c r="J13630" s="4">
        <v>0.32455866</v>
      </c>
    </row>
    <row r="13631" spans="1:10" x14ac:dyDescent="0.2">
      <c r="A13631" s="33">
        <v>45434</v>
      </c>
      <c r="B13631" s="25" t="s">
        <v>10</v>
      </c>
      <c r="C13631" s="30">
        <v>0.35194665000000003</v>
      </c>
      <c r="D13631" s="27">
        <v>0.16298045</v>
      </c>
      <c r="E13631" s="26">
        <v>0.20826776999999999</v>
      </c>
      <c r="F13631" s="10">
        <v>0.23747199999999999</v>
      </c>
      <c r="G13631" s="13">
        <v>0.26953785000000002</v>
      </c>
      <c r="H13631" s="16">
        <v>0.31058172000000001</v>
      </c>
      <c r="I13631" s="19">
        <v>0.24751682999999999</v>
      </c>
      <c r="J13631" s="4">
        <v>0.30157207000000003</v>
      </c>
    </row>
    <row r="13632" spans="1:10" x14ac:dyDescent="0.2">
      <c r="A13632" s="33">
        <v>45434</v>
      </c>
      <c r="B13632" s="25" t="s">
        <v>11</v>
      </c>
      <c r="C13632" s="30">
        <v>0.40580159999999998</v>
      </c>
      <c r="D13632" s="27">
        <v>0.20011356999999999</v>
      </c>
      <c r="E13632" s="26">
        <v>0.27051130000000001</v>
      </c>
      <c r="F13632" s="10">
        <v>0.22223061999999999</v>
      </c>
      <c r="G13632" s="13">
        <v>0.27735915</v>
      </c>
      <c r="H13632" s="16">
        <v>0.46134549000000002</v>
      </c>
      <c r="I13632" s="19">
        <v>0.30256752999999997</v>
      </c>
      <c r="J13632" s="4">
        <v>0.31039323000000002</v>
      </c>
    </row>
    <row r="13633" spans="1:10" x14ac:dyDescent="0.2">
      <c r="A13633" s="33">
        <v>45434</v>
      </c>
      <c r="B13633" s="25" t="s">
        <v>12</v>
      </c>
      <c r="C13633" s="30">
        <v>0.42166082999999999</v>
      </c>
      <c r="D13633" s="27">
        <v>0.21570942000000001</v>
      </c>
      <c r="E13633" s="26">
        <v>0.61845633</v>
      </c>
      <c r="F13633" s="10">
        <v>0.31896760000000002</v>
      </c>
      <c r="G13633" s="13">
        <v>0.28650872999999999</v>
      </c>
      <c r="H13633" s="16">
        <v>0.46623533</v>
      </c>
      <c r="I13633" s="19">
        <v>0.32605865000000001</v>
      </c>
      <c r="J13633" s="4">
        <v>0.36079602999999999</v>
      </c>
    </row>
    <row r="13634" spans="1:10" x14ac:dyDescent="0.2">
      <c r="A13634" s="33">
        <v>45434</v>
      </c>
      <c r="B13634" s="25" t="s">
        <v>13</v>
      </c>
      <c r="C13634" s="30">
        <v>0.41602365000000002</v>
      </c>
      <c r="D13634" s="27">
        <v>0.22173824</v>
      </c>
      <c r="E13634" s="26">
        <v>0.60320337000000002</v>
      </c>
      <c r="F13634" s="10">
        <v>0.36163841000000002</v>
      </c>
      <c r="G13634" s="13">
        <v>0.29159837</v>
      </c>
      <c r="H13634" s="16">
        <v>0.41712069000000002</v>
      </c>
      <c r="I13634" s="19">
        <v>0.32728411000000002</v>
      </c>
      <c r="J13634" s="4">
        <v>0.38128708</v>
      </c>
    </row>
    <row r="13635" spans="1:10" x14ac:dyDescent="0.2">
      <c r="A13635" s="33">
        <v>45434</v>
      </c>
      <c r="B13635" s="25" t="s">
        <v>14</v>
      </c>
      <c r="C13635" s="30">
        <v>0.43110367999999999</v>
      </c>
      <c r="D13635" s="27">
        <v>0.26217168000000002</v>
      </c>
      <c r="E13635" s="26">
        <v>0.57014999</v>
      </c>
      <c r="F13635" s="10">
        <v>0.41636791000000001</v>
      </c>
      <c r="G13635" s="13">
        <v>0.29434436000000003</v>
      </c>
      <c r="H13635" s="16">
        <v>0.42262846999999998</v>
      </c>
      <c r="I13635" s="19">
        <v>0.34651535</v>
      </c>
      <c r="J13635" s="4">
        <v>0.32016819000000002</v>
      </c>
    </row>
    <row r="13636" spans="1:10" x14ac:dyDescent="0.2">
      <c r="A13636" s="33">
        <v>45434</v>
      </c>
      <c r="B13636" s="25" t="s">
        <v>15</v>
      </c>
      <c r="C13636" s="30">
        <v>0.46536546000000001</v>
      </c>
      <c r="D13636" s="27">
        <v>0.26793189000000001</v>
      </c>
      <c r="E13636" s="26">
        <v>0.44954673000000001</v>
      </c>
      <c r="F13636" s="10">
        <v>0.46619649000000002</v>
      </c>
      <c r="G13636" s="13">
        <v>0.31589573999999998</v>
      </c>
      <c r="H13636" s="16">
        <v>0.38356936000000003</v>
      </c>
      <c r="I13636" s="19">
        <v>0.35254506000000002</v>
      </c>
      <c r="J13636" s="4">
        <v>0.28348018000000003</v>
      </c>
    </row>
    <row r="13637" spans="1:10" x14ac:dyDescent="0.2">
      <c r="A13637" s="33">
        <v>45434</v>
      </c>
      <c r="B13637" s="25" t="s">
        <v>16</v>
      </c>
      <c r="C13637" s="30">
        <v>0.48454721000000001</v>
      </c>
      <c r="D13637" s="27">
        <v>0.44683819000000002</v>
      </c>
      <c r="E13637" s="26">
        <v>0.37841989999999998</v>
      </c>
      <c r="F13637" s="10">
        <v>0.46999718000000001</v>
      </c>
      <c r="G13637" s="13">
        <v>0.29888153000000001</v>
      </c>
      <c r="H13637" s="16">
        <v>0.36256147</v>
      </c>
      <c r="I13637" s="19">
        <v>0.34181548</v>
      </c>
      <c r="J13637" s="4">
        <v>0.26226454999999999</v>
      </c>
    </row>
    <row r="13638" spans="1:10" x14ac:dyDescent="0.2">
      <c r="A13638" s="33">
        <v>45434</v>
      </c>
      <c r="B13638" s="25" t="s">
        <v>17</v>
      </c>
      <c r="C13638" s="30">
        <v>0.53352438000000002</v>
      </c>
      <c r="D13638" s="27">
        <v>0.36009449999999998</v>
      </c>
      <c r="E13638" s="26">
        <v>0.37456646999999998</v>
      </c>
      <c r="F13638" s="10">
        <v>0.47856409999999999</v>
      </c>
      <c r="G13638" s="13">
        <v>0.3768686</v>
      </c>
      <c r="H13638" s="16">
        <v>0.34479405000000002</v>
      </c>
      <c r="I13638" s="19">
        <v>0.35014877999999999</v>
      </c>
      <c r="J13638" s="4">
        <v>0.26152826000000001</v>
      </c>
    </row>
    <row r="13639" spans="1:10" x14ac:dyDescent="0.2">
      <c r="A13639" s="33">
        <v>45434</v>
      </c>
      <c r="B13639" s="25" t="s">
        <v>18</v>
      </c>
      <c r="C13639" s="30">
        <v>0.55384071999999995</v>
      </c>
      <c r="D13639" s="27">
        <v>0.42246015999999997</v>
      </c>
      <c r="E13639" s="26">
        <v>0.32303995000000002</v>
      </c>
      <c r="F13639" s="10">
        <v>0.37469574999999999</v>
      </c>
      <c r="G13639" s="13">
        <v>0.39006400000000002</v>
      </c>
      <c r="H13639" s="16">
        <v>0.29698149000000001</v>
      </c>
      <c r="I13639" s="19">
        <v>0.34340731000000002</v>
      </c>
      <c r="J13639" s="4">
        <v>0.27833907000000002</v>
      </c>
    </row>
    <row r="13640" spans="1:10" x14ac:dyDescent="0.2">
      <c r="A13640" s="33">
        <v>45434</v>
      </c>
      <c r="B13640" s="25" t="s">
        <v>19</v>
      </c>
      <c r="C13640" s="30">
        <v>0.55670399000000004</v>
      </c>
      <c r="D13640" s="27">
        <v>0.3384857</v>
      </c>
      <c r="E13640" s="26">
        <v>0.28870304000000002</v>
      </c>
      <c r="F13640" s="10">
        <v>0.31606050000000002</v>
      </c>
      <c r="G13640" s="13">
        <v>0.37717537000000001</v>
      </c>
      <c r="H13640" s="16">
        <v>0.28607058000000002</v>
      </c>
      <c r="I13640" s="19">
        <v>0.33842636999999998</v>
      </c>
      <c r="J13640" s="4">
        <v>0.24933932</v>
      </c>
    </row>
    <row r="13641" spans="1:10" x14ac:dyDescent="0.2">
      <c r="A13641" s="33">
        <v>45434</v>
      </c>
      <c r="B13641" s="25" t="s">
        <v>20</v>
      </c>
      <c r="C13641" s="30">
        <v>0.53925091000000003</v>
      </c>
      <c r="D13641" s="27">
        <v>0.42339964000000002</v>
      </c>
      <c r="E13641" s="26">
        <v>0.27529053999999997</v>
      </c>
      <c r="F13641" s="10">
        <v>0.29931964999999999</v>
      </c>
      <c r="G13641" s="13">
        <v>0.32941204000000002</v>
      </c>
      <c r="H13641" s="16">
        <v>0.28231387000000002</v>
      </c>
      <c r="I13641" s="19">
        <v>0.38157753999999999</v>
      </c>
      <c r="J13641" s="4">
        <v>0.22263335000000001</v>
      </c>
    </row>
    <row r="13642" spans="1:10" x14ac:dyDescent="0.2">
      <c r="A13642" s="33">
        <v>45434</v>
      </c>
      <c r="B13642" s="25" t="s">
        <v>21</v>
      </c>
      <c r="C13642" s="30">
        <v>0.50816612999999999</v>
      </c>
      <c r="D13642" s="27">
        <v>0.409497</v>
      </c>
      <c r="E13642" s="26">
        <v>0.29921292999999999</v>
      </c>
      <c r="F13642" s="10">
        <v>0.28850294999999998</v>
      </c>
      <c r="G13642" s="13">
        <v>0.30058434000000001</v>
      </c>
      <c r="H13642" s="16">
        <v>0.24916049000000001</v>
      </c>
      <c r="I13642" s="19">
        <v>0.28338170000000001</v>
      </c>
      <c r="J13642" s="4">
        <v>0.22454697000000001</v>
      </c>
    </row>
    <row r="13643" spans="1:10" x14ac:dyDescent="0.2">
      <c r="A13643" s="33">
        <v>45434</v>
      </c>
      <c r="B13643" s="25" t="s">
        <v>22</v>
      </c>
      <c r="C13643" s="30">
        <v>0.49116901000000002</v>
      </c>
      <c r="D13643" s="27">
        <v>0.34805486000000002</v>
      </c>
      <c r="E13643" s="26">
        <v>0.30078135</v>
      </c>
      <c r="F13643" s="10">
        <v>0.25804177</v>
      </c>
      <c r="G13643" s="13">
        <v>0.27912368999999998</v>
      </c>
      <c r="H13643" s="16">
        <v>0.23156069000000001</v>
      </c>
      <c r="I13643" s="19">
        <v>0.25529847</v>
      </c>
      <c r="J13643" s="4">
        <v>0.22924031</v>
      </c>
    </row>
    <row r="13644" spans="1:10" x14ac:dyDescent="0.2">
      <c r="A13644" s="33">
        <v>45434</v>
      </c>
      <c r="B13644" s="25" t="s">
        <v>23</v>
      </c>
      <c r="C13644" s="30">
        <v>0.44210558</v>
      </c>
      <c r="D13644" s="27">
        <v>0.30486698000000001</v>
      </c>
      <c r="E13644" s="26">
        <v>0.30032857000000002</v>
      </c>
      <c r="F13644" s="10">
        <v>0.24558207000000001</v>
      </c>
      <c r="G13644" s="13">
        <v>0.25925875999999998</v>
      </c>
      <c r="H13644" s="16">
        <v>0.22070590000000001</v>
      </c>
      <c r="I13644" s="19">
        <v>0.22153452000000001</v>
      </c>
      <c r="J13644" s="4">
        <v>0.22596670999999999</v>
      </c>
    </row>
    <row r="13645" spans="1:10" x14ac:dyDescent="0.2">
      <c r="A13645" s="33">
        <v>45434</v>
      </c>
      <c r="B13645" s="25" t="s">
        <v>24</v>
      </c>
      <c r="C13645" s="30">
        <v>0.41003928000000001</v>
      </c>
      <c r="D13645" s="27">
        <v>0.27266116000000001</v>
      </c>
      <c r="E13645" s="26">
        <v>0.27783716000000003</v>
      </c>
      <c r="F13645" s="10">
        <v>0.2401932</v>
      </c>
      <c r="G13645" s="13">
        <v>0.24199320999999999</v>
      </c>
      <c r="H13645" s="16">
        <v>0.21269292000000001</v>
      </c>
      <c r="I13645" s="19">
        <v>0.20386530999999999</v>
      </c>
      <c r="J13645" s="4">
        <v>0.231686</v>
      </c>
    </row>
    <row r="13646" spans="1:10" x14ac:dyDescent="0.2">
      <c r="A13646" s="33">
        <v>45434</v>
      </c>
      <c r="B13646" s="25" t="s">
        <v>25</v>
      </c>
      <c r="C13646" s="30">
        <v>0.34996148999999999</v>
      </c>
      <c r="D13646" s="27">
        <v>0.27885100000000002</v>
      </c>
      <c r="E13646" s="26">
        <v>0.23593881999999999</v>
      </c>
      <c r="F13646" s="10">
        <v>0.27246166999999999</v>
      </c>
      <c r="G13646" s="13">
        <v>0.22145857999999999</v>
      </c>
      <c r="H13646" s="16">
        <v>0.20749596000000001</v>
      </c>
      <c r="I13646" s="19">
        <v>0.20369024999999999</v>
      </c>
      <c r="J13646" s="4">
        <v>0.21418952999999999</v>
      </c>
    </row>
    <row r="13647" spans="1:10" x14ac:dyDescent="0.2">
      <c r="A13647" s="33">
        <v>45434</v>
      </c>
      <c r="B13647" s="25" t="s">
        <v>26</v>
      </c>
      <c r="C13647" s="30">
        <v>0.32027161999999998</v>
      </c>
      <c r="D13647" s="27">
        <v>0.25714732000000001</v>
      </c>
      <c r="E13647" s="26">
        <v>0.22216938</v>
      </c>
      <c r="F13647" s="10">
        <v>0.26061594999999999</v>
      </c>
      <c r="G13647" s="13">
        <v>0.21760087</v>
      </c>
      <c r="H13647" s="16">
        <v>0.20736666000000001</v>
      </c>
      <c r="I13647" s="19">
        <v>0.20021975</v>
      </c>
      <c r="J13647" s="4">
        <v>0.19776925000000001</v>
      </c>
    </row>
    <row r="13648" spans="1:10" x14ac:dyDescent="0.2">
      <c r="A13648" s="33">
        <v>45434</v>
      </c>
      <c r="B13648" s="25" t="s">
        <v>27</v>
      </c>
      <c r="C13648" s="30">
        <v>0.28192954999999997</v>
      </c>
      <c r="D13648" s="27">
        <v>0.26221339999999999</v>
      </c>
      <c r="E13648" s="26">
        <v>0.22128429999999999</v>
      </c>
      <c r="F13648" s="10">
        <v>0.24088735</v>
      </c>
      <c r="G13648" s="13">
        <v>0.20523820000000001</v>
      </c>
      <c r="H13648" s="16">
        <v>0.21098734999999999</v>
      </c>
      <c r="I13648" s="19">
        <v>0.2098061</v>
      </c>
      <c r="J13648" s="4">
        <v>0.20967883000000001</v>
      </c>
    </row>
    <row r="13649" spans="1:10" x14ac:dyDescent="0.2">
      <c r="A13649" s="33">
        <v>45434</v>
      </c>
      <c r="B13649" s="25" t="s">
        <v>28</v>
      </c>
      <c r="C13649" s="30">
        <v>0.27327734999999997</v>
      </c>
      <c r="D13649" s="27">
        <v>0.27606827</v>
      </c>
      <c r="E13649" s="26">
        <v>0.21052749000000001</v>
      </c>
      <c r="F13649" s="10">
        <v>0.22943501999999999</v>
      </c>
      <c r="G13649" s="13">
        <v>0.21006235000000001</v>
      </c>
      <c r="H13649" s="16">
        <v>0.21391003</v>
      </c>
      <c r="I13649" s="19">
        <v>0.2242439</v>
      </c>
      <c r="J13649" s="4">
        <v>0.21484238999999999</v>
      </c>
    </row>
    <row r="13650" spans="1:10" x14ac:dyDescent="0.2">
      <c r="A13650" s="33">
        <v>45434</v>
      </c>
      <c r="B13650" s="25" t="s">
        <v>29</v>
      </c>
      <c r="C13650" s="30">
        <v>0.27697840000000001</v>
      </c>
      <c r="D13650" s="27">
        <v>0.31037495999999998</v>
      </c>
      <c r="E13650" s="26">
        <v>0.19832706</v>
      </c>
      <c r="F13650" s="10">
        <v>0.23326041</v>
      </c>
      <c r="G13650" s="13">
        <v>0.22389738000000001</v>
      </c>
      <c r="H13650" s="16">
        <v>0.24033624000000001</v>
      </c>
      <c r="I13650" s="19">
        <v>0.21371444000000001</v>
      </c>
      <c r="J13650" s="4">
        <v>0.18384064</v>
      </c>
    </row>
    <row r="13651" spans="1:10" x14ac:dyDescent="0.2">
      <c r="A13651" s="33">
        <v>45434</v>
      </c>
      <c r="B13651" s="25" t="s">
        <v>30</v>
      </c>
      <c r="C13651" s="30">
        <v>0.26792231</v>
      </c>
      <c r="D13651" s="27">
        <v>0.31351327000000001</v>
      </c>
      <c r="E13651" s="26">
        <v>0.19897403999999999</v>
      </c>
      <c r="F13651" s="10">
        <v>0.22480095</v>
      </c>
      <c r="G13651" s="13">
        <v>0.22173290000000001</v>
      </c>
      <c r="H13651" s="16">
        <v>0.25206104000000001</v>
      </c>
      <c r="I13651" s="19">
        <v>0.21050508000000001</v>
      </c>
      <c r="J13651" s="4">
        <v>0.16930801000000001</v>
      </c>
    </row>
    <row r="13652" spans="1:10" x14ac:dyDescent="0.2">
      <c r="A13652" s="33">
        <v>45434</v>
      </c>
      <c r="B13652" s="25" t="s">
        <v>31</v>
      </c>
      <c r="C13652" s="30">
        <v>0.25232183000000002</v>
      </c>
      <c r="D13652" s="27">
        <v>0.30458488</v>
      </c>
      <c r="E13652" s="26">
        <v>0.20019507</v>
      </c>
      <c r="F13652" s="10">
        <v>0.19739180000000001</v>
      </c>
      <c r="G13652" s="13">
        <v>0.22808262000000001</v>
      </c>
      <c r="H13652" s="16">
        <v>0.26834883999999998</v>
      </c>
      <c r="I13652" s="19">
        <v>0.21593411000000001</v>
      </c>
      <c r="J13652" s="4">
        <v>0.14911190999999999</v>
      </c>
    </row>
    <row r="13653" spans="1:10" x14ac:dyDescent="0.2">
      <c r="A13653" s="33">
        <v>45434</v>
      </c>
      <c r="B13653" s="25" t="s">
        <v>32</v>
      </c>
      <c r="C13653" s="30">
        <v>0.24577746</v>
      </c>
      <c r="D13653" s="27">
        <v>0.31028688999999998</v>
      </c>
      <c r="E13653" s="26">
        <v>0.19290383999999999</v>
      </c>
      <c r="F13653" s="10">
        <v>0.20486684999999999</v>
      </c>
      <c r="G13653" s="13">
        <v>0.23152710000000001</v>
      </c>
      <c r="H13653" s="16">
        <v>0.25601388000000003</v>
      </c>
      <c r="I13653" s="19">
        <v>0.20828637</v>
      </c>
      <c r="J13653" s="4">
        <v>0.14949942999999999</v>
      </c>
    </row>
    <row r="13654" spans="1:10" x14ac:dyDescent="0.2">
      <c r="A13654" s="33">
        <v>45434</v>
      </c>
      <c r="B13654" s="25" t="s">
        <v>33</v>
      </c>
      <c r="C13654" s="30">
        <v>0.23376076000000001</v>
      </c>
      <c r="D13654" s="27">
        <v>0.29353211000000001</v>
      </c>
      <c r="E13654" s="26">
        <v>0.16124946000000001</v>
      </c>
      <c r="F13654" s="10">
        <v>0.19886724</v>
      </c>
      <c r="G13654" s="13">
        <v>0.25832743000000002</v>
      </c>
      <c r="H13654" s="16">
        <v>0.24925855999999999</v>
      </c>
      <c r="I13654" s="19">
        <v>0.18151671999999999</v>
      </c>
      <c r="J13654" s="4">
        <v>0.12625396999999999</v>
      </c>
    </row>
    <row r="13655" spans="1:10" x14ac:dyDescent="0.2">
      <c r="A13655" s="33">
        <v>45434</v>
      </c>
      <c r="B13655" s="25" t="s">
        <v>34</v>
      </c>
      <c r="C13655" s="30">
        <v>0.22736608</v>
      </c>
      <c r="D13655" s="27">
        <v>0.24209868000000001</v>
      </c>
      <c r="E13655" s="26">
        <v>0.15970988</v>
      </c>
      <c r="F13655" s="10">
        <v>0.20673216</v>
      </c>
      <c r="G13655" s="13">
        <v>0.25400420000000001</v>
      </c>
      <c r="H13655" s="16">
        <v>0.22648683999999999</v>
      </c>
      <c r="I13655" s="19">
        <v>0.16509299999999999</v>
      </c>
      <c r="J13655" s="4">
        <v>0.12389925</v>
      </c>
    </row>
    <row r="13656" spans="1:10" x14ac:dyDescent="0.2">
      <c r="A13656" s="33">
        <v>45434</v>
      </c>
      <c r="B13656" s="25" t="s">
        <v>35</v>
      </c>
      <c r="C13656" s="30">
        <v>0.22366818999999999</v>
      </c>
      <c r="D13656" s="27">
        <v>0.24513172</v>
      </c>
      <c r="E13656" s="26">
        <v>0.16369774000000001</v>
      </c>
      <c r="F13656" s="10">
        <v>0.22238591999999999</v>
      </c>
      <c r="G13656" s="13">
        <v>0.24676534999999999</v>
      </c>
      <c r="H13656" s="16">
        <v>0.21755595999999999</v>
      </c>
      <c r="I13656" s="19">
        <v>0.16939429</v>
      </c>
      <c r="J13656" s="4">
        <v>0.12745401000000001</v>
      </c>
    </row>
    <row r="13657" spans="1:10" x14ac:dyDescent="0.2">
      <c r="A13657" s="33">
        <v>45434</v>
      </c>
      <c r="B13657" s="25" t="s">
        <v>36</v>
      </c>
      <c r="C13657" s="30">
        <v>0.22636497</v>
      </c>
      <c r="D13657" s="27">
        <v>0.25559748999999998</v>
      </c>
      <c r="E13657" s="26">
        <v>0.16386292</v>
      </c>
      <c r="F13657" s="10">
        <v>0.21497468</v>
      </c>
      <c r="G13657" s="13">
        <v>0.26482302000000002</v>
      </c>
      <c r="H13657" s="16">
        <v>0.20925864</v>
      </c>
      <c r="I13657" s="19">
        <v>0.16143599</v>
      </c>
      <c r="J13657" s="4">
        <v>0.13951277000000001</v>
      </c>
    </row>
    <row r="13658" spans="1:10" x14ac:dyDescent="0.2">
      <c r="A13658" s="33">
        <v>45434</v>
      </c>
      <c r="B13658" s="25" t="s">
        <v>37</v>
      </c>
      <c r="C13658" s="30">
        <v>0.24577003</v>
      </c>
      <c r="D13658" s="27">
        <v>0.23834338999999999</v>
      </c>
      <c r="E13658" s="26">
        <v>0.17328834000000001</v>
      </c>
      <c r="F13658" s="10">
        <v>0.23374800000000001</v>
      </c>
      <c r="G13658" s="13">
        <v>0.30537906999999997</v>
      </c>
      <c r="H13658" s="16">
        <v>0.19613475</v>
      </c>
      <c r="I13658" s="19">
        <v>0.16246194</v>
      </c>
      <c r="J13658" s="4">
        <v>0.13158326000000001</v>
      </c>
    </row>
    <row r="13659" spans="1:10" x14ac:dyDescent="0.2">
      <c r="A13659" s="33">
        <v>45434</v>
      </c>
      <c r="B13659" s="25" t="s">
        <v>38</v>
      </c>
      <c r="C13659" s="30">
        <v>0.24866352999999999</v>
      </c>
      <c r="D13659" s="27">
        <v>0.24630979</v>
      </c>
      <c r="E13659" s="26">
        <v>0.17385253000000001</v>
      </c>
      <c r="F13659" s="10">
        <v>0.21784426000000001</v>
      </c>
      <c r="G13659" s="13">
        <v>0.28150058999999999</v>
      </c>
      <c r="H13659" s="16">
        <v>0.19994429</v>
      </c>
      <c r="I13659" s="19">
        <v>0.16223447999999999</v>
      </c>
      <c r="J13659" s="4">
        <v>0.13697941999999999</v>
      </c>
    </row>
    <row r="13660" spans="1:10" x14ac:dyDescent="0.2">
      <c r="A13660" s="33">
        <v>45434</v>
      </c>
      <c r="B13660" s="25" t="s">
        <v>39</v>
      </c>
      <c r="C13660" s="30">
        <v>0.24129449</v>
      </c>
      <c r="D13660" s="27">
        <v>0.24812706000000001</v>
      </c>
      <c r="E13660" s="26">
        <v>0.1749096</v>
      </c>
      <c r="F13660" s="10">
        <v>0.21277039</v>
      </c>
      <c r="G13660" s="13">
        <v>0.2719047</v>
      </c>
      <c r="H13660" s="16">
        <v>0.20058297999999999</v>
      </c>
      <c r="I13660" s="19">
        <v>0.16473826999999999</v>
      </c>
      <c r="J13660" s="4">
        <v>0.13906840000000001</v>
      </c>
    </row>
    <row r="13661" spans="1:10" x14ac:dyDescent="0.2">
      <c r="A13661" s="33">
        <v>45434</v>
      </c>
      <c r="B13661" s="25" t="s">
        <v>40</v>
      </c>
      <c r="C13661" s="30">
        <v>0.23103195000000001</v>
      </c>
      <c r="D13661" s="27">
        <v>0.25029975999999998</v>
      </c>
      <c r="E13661" s="26">
        <v>0.17422952999999999</v>
      </c>
      <c r="F13661" s="10">
        <v>0.21991735000000001</v>
      </c>
      <c r="G13661" s="13">
        <v>0.27585565000000001</v>
      </c>
      <c r="H13661" s="16">
        <v>0.20421797999999999</v>
      </c>
      <c r="I13661" s="19">
        <v>0.16668532</v>
      </c>
      <c r="J13661" s="4">
        <v>0.14968892</v>
      </c>
    </row>
    <row r="13662" spans="1:10" x14ac:dyDescent="0.2">
      <c r="A13662" s="33">
        <v>45434</v>
      </c>
      <c r="B13662" s="25" t="s">
        <v>41</v>
      </c>
      <c r="C13662" s="30">
        <v>0.18892519999999999</v>
      </c>
      <c r="D13662" s="27">
        <v>0.26066919999999999</v>
      </c>
      <c r="E13662" s="26">
        <v>0.18097820000000001</v>
      </c>
      <c r="F13662" s="10">
        <v>0.20291271</v>
      </c>
      <c r="G13662" s="13">
        <v>0.27128766999999998</v>
      </c>
      <c r="H13662" s="16">
        <v>0.18970835999999999</v>
      </c>
      <c r="I13662" s="19">
        <v>0.19782332</v>
      </c>
      <c r="J13662" s="4">
        <v>0.19418492000000001</v>
      </c>
    </row>
    <row r="13663" spans="1:10" x14ac:dyDescent="0.2">
      <c r="A13663" s="33">
        <v>45434</v>
      </c>
      <c r="B13663" s="25" t="s">
        <v>42</v>
      </c>
      <c r="C13663" s="30">
        <v>0.18014295</v>
      </c>
      <c r="D13663" s="27">
        <v>0.25942759999999998</v>
      </c>
      <c r="E13663" s="26">
        <v>0.17711315</v>
      </c>
      <c r="F13663" s="10">
        <v>0.20955412000000001</v>
      </c>
      <c r="G13663" s="13">
        <v>0.27475369999999999</v>
      </c>
      <c r="H13663" s="16">
        <v>0.19567255</v>
      </c>
      <c r="I13663" s="19">
        <v>0.20126114000000001</v>
      </c>
      <c r="J13663" s="4">
        <v>0.19324912</v>
      </c>
    </row>
    <row r="13664" spans="1:10" x14ac:dyDescent="0.2">
      <c r="A13664" s="33">
        <v>45434</v>
      </c>
      <c r="B13664" s="25" t="s">
        <v>43</v>
      </c>
      <c r="C13664" s="30">
        <v>0.19061752000000001</v>
      </c>
      <c r="D13664" s="27">
        <v>0.25849042</v>
      </c>
      <c r="E13664" s="26">
        <v>0.17622952</v>
      </c>
      <c r="F13664" s="10">
        <v>0.20741235999999999</v>
      </c>
      <c r="G13664" s="13">
        <v>0.27951377999999999</v>
      </c>
      <c r="H13664" s="16">
        <v>0.20525731999999999</v>
      </c>
      <c r="I13664" s="19">
        <v>0.20741011000000001</v>
      </c>
      <c r="J13664" s="4">
        <v>0.20150970000000001</v>
      </c>
    </row>
    <row r="13665" spans="1:10" x14ac:dyDescent="0.2">
      <c r="A13665" s="33">
        <v>45434</v>
      </c>
      <c r="B13665" s="25" t="s">
        <v>44</v>
      </c>
      <c r="C13665" s="30">
        <v>0.20987433</v>
      </c>
      <c r="D13665" s="27">
        <v>0.25537279000000002</v>
      </c>
      <c r="E13665" s="26">
        <v>0.17871913</v>
      </c>
      <c r="F13665" s="10">
        <v>0.21148080999999999</v>
      </c>
      <c r="G13665" s="13">
        <v>0.27852484999999999</v>
      </c>
      <c r="H13665" s="16">
        <v>0.20348176000000001</v>
      </c>
      <c r="I13665" s="19">
        <v>0.21218543000000001</v>
      </c>
      <c r="J13665" s="4">
        <v>0.21381626000000001</v>
      </c>
    </row>
    <row r="13666" spans="1:10" x14ac:dyDescent="0.2">
      <c r="A13666" s="33">
        <v>45434</v>
      </c>
      <c r="B13666" s="25" t="s">
        <v>45</v>
      </c>
      <c r="C13666" s="30">
        <v>0.27496158999999998</v>
      </c>
      <c r="D13666" s="27">
        <v>0.24479028</v>
      </c>
      <c r="E13666" s="26">
        <v>0.17980903000000001</v>
      </c>
      <c r="F13666" s="10">
        <v>0.21971125</v>
      </c>
      <c r="G13666" s="13">
        <v>0.27229681</v>
      </c>
      <c r="H13666" s="16">
        <v>0.20074003000000001</v>
      </c>
      <c r="I13666" s="19">
        <v>0.20794536</v>
      </c>
      <c r="J13666" s="4">
        <v>0.18891743999999999</v>
      </c>
    </row>
    <row r="13667" spans="1:10" x14ac:dyDescent="0.2">
      <c r="A13667" s="33">
        <v>45434</v>
      </c>
      <c r="B13667" s="25" t="s">
        <v>46</v>
      </c>
      <c r="C13667" s="30">
        <v>0.29807011999999999</v>
      </c>
      <c r="D13667" s="27">
        <v>0.24692004000000001</v>
      </c>
      <c r="E13667" s="26">
        <v>0.17669404999999999</v>
      </c>
      <c r="F13667" s="10">
        <v>0.21322187000000001</v>
      </c>
      <c r="G13667" s="13">
        <v>0.27632846999999999</v>
      </c>
      <c r="H13667" s="16">
        <v>0.19665446</v>
      </c>
      <c r="I13667" s="19">
        <v>0.21208339000000001</v>
      </c>
      <c r="J13667" s="4">
        <v>0.19368166000000001</v>
      </c>
    </row>
    <row r="13668" spans="1:10" x14ac:dyDescent="0.2">
      <c r="A13668" s="33">
        <v>45434</v>
      </c>
      <c r="B13668" s="25" t="s">
        <v>47</v>
      </c>
      <c r="C13668" s="30">
        <v>0.31670230999999999</v>
      </c>
      <c r="D13668" s="27">
        <v>0.25892527999999998</v>
      </c>
      <c r="E13668" s="26">
        <v>0.17909826000000001</v>
      </c>
      <c r="F13668" s="10">
        <v>0.21772923999999999</v>
      </c>
      <c r="G13668" s="13">
        <v>0.27883534999999998</v>
      </c>
      <c r="H13668" s="16">
        <v>0.1988432</v>
      </c>
      <c r="I13668" s="19">
        <v>0.21547483000000001</v>
      </c>
      <c r="J13668" s="4">
        <v>0.19773291000000001</v>
      </c>
    </row>
    <row r="13669" spans="1:10" x14ac:dyDescent="0.2">
      <c r="A13669" s="33">
        <v>45434</v>
      </c>
      <c r="B13669" s="25" t="s">
        <v>48</v>
      </c>
      <c r="C13669" s="30">
        <v>0.31222597000000002</v>
      </c>
      <c r="D13669" s="27">
        <v>0.26496439999999999</v>
      </c>
      <c r="E13669" s="26">
        <v>0.18367865999999999</v>
      </c>
      <c r="F13669" s="10">
        <v>0.22449764</v>
      </c>
      <c r="G13669" s="13">
        <v>0.27873936999999999</v>
      </c>
      <c r="H13669" s="16">
        <v>0.20336230999999999</v>
      </c>
      <c r="I13669" s="19">
        <v>0.21781642000000001</v>
      </c>
      <c r="J13669" s="4">
        <v>0.19466800000000001</v>
      </c>
    </row>
    <row r="13670" spans="1:10" x14ac:dyDescent="0.2">
      <c r="A13670" s="33">
        <v>45434</v>
      </c>
      <c r="B13670" s="25" t="s">
        <v>49</v>
      </c>
      <c r="C13670" s="30">
        <v>0.28634498000000003</v>
      </c>
      <c r="D13670" s="27">
        <v>0.24755869999999999</v>
      </c>
      <c r="E13670" s="26">
        <v>0.19889677</v>
      </c>
      <c r="F13670" s="10">
        <v>0.23477790000000001</v>
      </c>
      <c r="G13670" s="13">
        <v>0.26329754999999999</v>
      </c>
      <c r="H13670" s="16">
        <v>0.19860448</v>
      </c>
      <c r="I13670" s="19">
        <v>0.22192410000000001</v>
      </c>
      <c r="J13670" s="4">
        <v>0.21662348000000001</v>
      </c>
    </row>
    <row r="13671" spans="1:10" x14ac:dyDescent="0.2">
      <c r="A13671" s="33">
        <v>45434</v>
      </c>
      <c r="B13671" s="25" t="s">
        <v>50</v>
      </c>
      <c r="C13671" s="30">
        <v>0.28217998</v>
      </c>
      <c r="D13671" s="27">
        <v>0.25334973999999999</v>
      </c>
      <c r="E13671" s="26">
        <v>0.20067217000000001</v>
      </c>
      <c r="F13671" s="10">
        <v>0.24291545</v>
      </c>
      <c r="G13671" s="13">
        <v>0.26960957000000002</v>
      </c>
      <c r="H13671" s="16">
        <v>0.20250271</v>
      </c>
      <c r="I13671" s="19">
        <v>0.22896846000000001</v>
      </c>
      <c r="J13671" s="4">
        <v>0.22134438000000001</v>
      </c>
    </row>
    <row r="13672" spans="1:10" x14ac:dyDescent="0.2">
      <c r="A13672" s="33">
        <v>45434</v>
      </c>
      <c r="B13672" s="25" t="s">
        <v>51</v>
      </c>
      <c r="C13672" s="30">
        <v>0.27589667000000001</v>
      </c>
      <c r="D13672" s="27">
        <v>0.26585471999999999</v>
      </c>
      <c r="E13672" s="26">
        <v>0.20348055000000001</v>
      </c>
      <c r="F13672" s="10">
        <v>0.24489127999999999</v>
      </c>
      <c r="G13672" s="13">
        <v>0.27709345000000002</v>
      </c>
      <c r="H13672" s="16">
        <v>0.20699264000000001</v>
      </c>
      <c r="I13672" s="19">
        <v>0.23905786000000001</v>
      </c>
      <c r="J13672" s="4">
        <v>0.2255983</v>
      </c>
    </row>
    <row r="13673" spans="1:10" x14ac:dyDescent="0.2">
      <c r="A13673" s="33">
        <v>45434</v>
      </c>
      <c r="B13673" s="25" t="s">
        <v>52</v>
      </c>
      <c r="C13673" s="30">
        <v>0.27377836999999999</v>
      </c>
      <c r="D13673" s="27">
        <v>0.27419684</v>
      </c>
      <c r="E13673" s="26">
        <v>0.20923052</v>
      </c>
      <c r="F13673" s="10">
        <v>0.25133537</v>
      </c>
      <c r="G13673" s="13">
        <v>0.28463943000000003</v>
      </c>
      <c r="H13673" s="16">
        <v>0.21486016999999999</v>
      </c>
      <c r="I13673" s="19">
        <v>0.24736957000000001</v>
      </c>
      <c r="J13673" s="4">
        <v>0.22943384</v>
      </c>
    </row>
    <row r="13674" spans="1:10" x14ac:dyDescent="0.2">
      <c r="A13674" s="33">
        <v>45434</v>
      </c>
      <c r="B13674" s="25" t="s">
        <v>53</v>
      </c>
      <c r="C13674" s="30">
        <v>0.27366683000000003</v>
      </c>
      <c r="D13674" s="27">
        <v>0.29059822000000002</v>
      </c>
      <c r="E13674" s="26">
        <v>0.19608355999999999</v>
      </c>
      <c r="F13674" s="10">
        <v>0.23244081</v>
      </c>
      <c r="G13674" s="13">
        <v>0.32019085000000003</v>
      </c>
      <c r="H13674" s="16">
        <v>0.22129881000000001</v>
      </c>
      <c r="I13674" s="19">
        <v>0.28408512000000002</v>
      </c>
      <c r="J13674" s="4">
        <v>0.17346059999999999</v>
      </c>
    </row>
    <row r="13675" spans="1:10" x14ac:dyDescent="0.2">
      <c r="A13675" s="33">
        <v>45434</v>
      </c>
      <c r="B13675" s="25" t="s">
        <v>54</v>
      </c>
      <c r="C13675" s="30">
        <v>0.27153287999999998</v>
      </c>
      <c r="D13675" s="27">
        <v>0.29441835</v>
      </c>
      <c r="E13675" s="26">
        <v>0.20194617000000001</v>
      </c>
      <c r="F13675" s="10">
        <v>0.23862549</v>
      </c>
      <c r="G13675" s="13">
        <v>0.36409992000000002</v>
      </c>
      <c r="H13675" s="16">
        <v>0.25015351000000002</v>
      </c>
      <c r="I13675" s="19">
        <v>0.3118554</v>
      </c>
      <c r="J13675" s="4">
        <v>0.17725419000000001</v>
      </c>
    </row>
    <row r="13676" spans="1:10" x14ac:dyDescent="0.2">
      <c r="A13676" s="33">
        <v>45434</v>
      </c>
      <c r="B13676" s="25" t="s">
        <v>55</v>
      </c>
      <c r="C13676" s="30">
        <v>0.26659973999999997</v>
      </c>
      <c r="D13676" s="27">
        <v>0.29437748000000002</v>
      </c>
      <c r="E13676" s="26">
        <v>0.19832922</v>
      </c>
      <c r="F13676" s="10">
        <v>0.24931675</v>
      </c>
      <c r="G13676" s="13">
        <v>0.35875333999999998</v>
      </c>
      <c r="H13676" s="16">
        <v>0.25081094999999998</v>
      </c>
      <c r="I13676" s="19">
        <v>0.30927951999999997</v>
      </c>
      <c r="J13676" s="4">
        <v>0.17569825</v>
      </c>
    </row>
    <row r="13677" spans="1:10" x14ac:dyDescent="0.2">
      <c r="A13677" s="33">
        <v>45434</v>
      </c>
      <c r="B13677" s="25" t="s">
        <v>56</v>
      </c>
      <c r="C13677" s="30">
        <v>0.26380056000000002</v>
      </c>
      <c r="D13677" s="27">
        <v>0.29360596</v>
      </c>
      <c r="E13677" s="26">
        <v>0.19668105999999999</v>
      </c>
      <c r="F13677" s="10">
        <v>0.25565694999999999</v>
      </c>
      <c r="G13677" s="13">
        <v>0.33575588000000001</v>
      </c>
      <c r="H13677" s="16">
        <v>0.24777673</v>
      </c>
      <c r="I13677" s="19">
        <v>0.29593996</v>
      </c>
      <c r="J13677" s="4">
        <v>0.17730696000000001</v>
      </c>
    </row>
    <row r="13678" spans="1:10" x14ac:dyDescent="0.2">
      <c r="A13678" s="33">
        <v>45434</v>
      </c>
      <c r="B13678" s="25" t="s">
        <v>57</v>
      </c>
      <c r="C13678" s="30">
        <v>0.24276819999999999</v>
      </c>
      <c r="D13678" s="27">
        <v>0.29014021000000001</v>
      </c>
      <c r="E13678" s="26">
        <v>0.22526034</v>
      </c>
      <c r="F13678" s="10">
        <v>0.25516737</v>
      </c>
      <c r="G13678" s="13">
        <v>0.35102098999999998</v>
      </c>
      <c r="H13678" s="16">
        <v>0.24587083000000001</v>
      </c>
      <c r="I13678" s="19">
        <v>0.2695012</v>
      </c>
      <c r="J13678" s="4">
        <v>0.21262144999999999</v>
      </c>
    </row>
    <row r="13679" spans="1:10" x14ac:dyDescent="0.2">
      <c r="A13679" s="33">
        <v>45434</v>
      </c>
      <c r="B13679" s="25" t="s">
        <v>58</v>
      </c>
      <c r="C13679" s="30">
        <v>0.24016456</v>
      </c>
      <c r="D13679" s="27">
        <v>0.27652084999999998</v>
      </c>
      <c r="E13679" s="26">
        <v>0.22362892000000001</v>
      </c>
      <c r="F13679" s="10">
        <v>0.24569561000000001</v>
      </c>
      <c r="G13679" s="13">
        <v>0.41499770000000002</v>
      </c>
      <c r="H13679" s="16">
        <v>0.33769188</v>
      </c>
      <c r="I13679" s="19">
        <v>0.25569299000000001</v>
      </c>
      <c r="J13679" s="4">
        <v>0.20479407999999999</v>
      </c>
    </row>
    <row r="13680" spans="1:10" x14ac:dyDescent="0.2">
      <c r="A13680" s="33">
        <v>45434</v>
      </c>
      <c r="B13680" s="25" t="s">
        <v>59</v>
      </c>
      <c r="C13680" s="30">
        <v>0.25811604999999999</v>
      </c>
      <c r="D13680" s="27">
        <v>0.28134912000000001</v>
      </c>
      <c r="E13680" s="26">
        <v>0.22374014</v>
      </c>
      <c r="F13680" s="10">
        <v>0.24077657</v>
      </c>
      <c r="G13680" s="13">
        <v>0.39236500000000002</v>
      </c>
      <c r="H13680" s="16">
        <v>0.31289267999999998</v>
      </c>
      <c r="I13680" s="19">
        <v>0.24481675999999999</v>
      </c>
      <c r="J13680" s="4">
        <v>0.20400383</v>
      </c>
    </row>
    <row r="13681" spans="1:10" x14ac:dyDescent="0.2">
      <c r="A13681" s="33">
        <v>45434</v>
      </c>
      <c r="B13681" s="25" t="s">
        <v>60</v>
      </c>
      <c r="C13681" s="30">
        <v>0.27867118000000002</v>
      </c>
      <c r="D13681" s="27">
        <v>0.28366983000000001</v>
      </c>
      <c r="E13681" s="26">
        <v>0.42245059000000001</v>
      </c>
      <c r="F13681" s="10">
        <v>0.23628045</v>
      </c>
      <c r="G13681" s="13">
        <v>0.36865629999999999</v>
      </c>
      <c r="H13681" s="16">
        <v>0.31026461</v>
      </c>
      <c r="I13681" s="19">
        <v>0.23998905000000001</v>
      </c>
      <c r="J13681" s="4">
        <v>0.20822064000000001</v>
      </c>
    </row>
    <row r="13682" spans="1:10" x14ac:dyDescent="0.2">
      <c r="A13682" s="33">
        <v>45434</v>
      </c>
      <c r="B13682" s="25" t="s">
        <v>61</v>
      </c>
      <c r="C13682" s="30">
        <v>0.31578387000000002</v>
      </c>
      <c r="D13682" s="27">
        <v>0.26423533999999999</v>
      </c>
      <c r="E13682" s="26">
        <v>0.61592404999999995</v>
      </c>
      <c r="F13682" s="10">
        <v>0.29083882999999999</v>
      </c>
      <c r="G13682" s="13">
        <v>0.39088032</v>
      </c>
      <c r="H13682" s="16">
        <v>0.31433587000000002</v>
      </c>
      <c r="I13682" s="19">
        <v>0.27695684999999998</v>
      </c>
      <c r="J13682" s="4">
        <v>0.19805248</v>
      </c>
    </row>
    <row r="13683" spans="1:10" x14ac:dyDescent="0.2">
      <c r="A13683" s="33">
        <v>45434</v>
      </c>
      <c r="B13683" s="25" t="s">
        <v>62</v>
      </c>
      <c r="C13683" s="30">
        <v>0.33747641</v>
      </c>
      <c r="D13683" s="27">
        <v>0.37233871000000002</v>
      </c>
      <c r="E13683" s="26">
        <v>0.57189118000000005</v>
      </c>
      <c r="F13683" s="10">
        <v>0.46745207999999999</v>
      </c>
      <c r="G13683" s="13">
        <v>0.52086807000000002</v>
      </c>
      <c r="H13683" s="16">
        <v>0.30658802000000002</v>
      </c>
      <c r="I13683" s="19">
        <v>0.27961469999999999</v>
      </c>
      <c r="J13683" s="4">
        <v>0.19421791999999999</v>
      </c>
    </row>
    <row r="13684" spans="1:10" x14ac:dyDescent="0.2">
      <c r="A13684" s="33">
        <v>45434</v>
      </c>
      <c r="B13684" s="25" t="s">
        <v>63</v>
      </c>
      <c r="C13684" s="30">
        <v>0.38892956000000001</v>
      </c>
      <c r="D13684" s="27">
        <v>0.36140058000000003</v>
      </c>
      <c r="E13684" s="26">
        <v>0.44978794999999999</v>
      </c>
      <c r="F13684" s="10">
        <v>0.38231144</v>
      </c>
      <c r="G13684" s="13">
        <v>0.50135763</v>
      </c>
      <c r="H13684" s="16">
        <v>0.28460029999999997</v>
      </c>
      <c r="I13684" s="19">
        <v>0.30402378000000002</v>
      </c>
      <c r="J13684" s="4">
        <v>0.19070555</v>
      </c>
    </row>
    <row r="13685" spans="1:10" x14ac:dyDescent="0.2">
      <c r="A13685" s="33">
        <v>45434</v>
      </c>
      <c r="B13685" s="25" t="s">
        <v>64</v>
      </c>
      <c r="C13685" s="30">
        <v>0.41869016999999997</v>
      </c>
      <c r="D13685" s="27">
        <v>0.42414537000000002</v>
      </c>
      <c r="E13685" s="26">
        <v>0.36967682000000002</v>
      </c>
      <c r="F13685" s="10">
        <v>0.31583765000000003</v>
      </c>
      <c r="G13685" s="13">
        <v>0.46277397999999997</v>
      </c>
      <c r="H13685" s="16">
        <v>0.26999582</v>
      </c>
      <c r="I13685" s="19">
        <v>0.34780465999999999</v>
      </c>
      <c r="J13685" s="4">
        <v>0.18970403999999999</v>
      </c>
    </row>
    <row r="13686" spans="1:10" x14ac:dyDescent="0.2">
      <c r="A13686" s="33">
        <v>45434</v>
      </c>
      <c r="B13686" s="25" t="s">
        <v>65</v>
      </c>
      <c r="C13686" s="30">
        <v>0.46651622999999998</v>
      </c>
      <c r="D13686" s="27">
        <v>0.48448412000000002</v>
      </c>
      <c r="E13686" s="26">
        <v>0.34718869000000002</v>
      </c>
      <c r="F13686" s="10">
        <v>0.26408717999999998</v>
      </c>
      <c r="G13686" s="13">
        <v>0.48691363999999998</v>
      </c>
      <c r="H13686" s="16">
        <v>0.26807308000000002</v>
      </c>
      <c r="I13686" s="19">
        <v>0.25586375</v>
      </c>
      <c r="J13686" s="4">
        <v>0.46722773000000001</v>
      </c>
    </row>
    <row r="13687" spans="1:10" x14ac:dyDescent="0.2">
      <c r="A13687" s="33">
        <v>45434</v>
      </c>
      <c r="B13687" s="25" t="s">
        <v>66</v>
      </c>
      <c r="C13687" s="30">
        <v>0.49747572000000001</v>
      </c>
      <c r="D13687" s="27">
        <v>0.61826839</v>
      </c>
      <c r="E13687" s="26">
        <v>0.31465628000000001</v>
      </c>
      <c r="F13687" s="10">
        <v>0.25627517999999999</v>
      </c>
      <c r="G13687" s="13">
        <v>0.43297654000000002</v>
      </c>
      <c r="H13687" s="16">
        <v>0.26318658</v>
      </c>
      <c r="I13687" s="19">
        <v>0.34537599000000002</v>
      </c>
      <c r="J13687" s="4">
        <v>0.47828214000000002</v>
      </c>
    </row>
    <row r="13688" spans="1:10" x14ac:dyDescent="0.2">
      <c r="A13688" s="33">
        <v>45434</v>
      </c>
      <c r="B13688" s="25" t="s">
        <v>67</v>
      </c>
      <c r="C13688" s="30">
        <v>0.54352109000000004</v>
      </c>
      <c r="D13688" s="27">
        <v>0.57547473000000005</v>
      </c>
      <c r="E13688" s="26">
        <v>0.29868282000000002</v>
      </c>
      <c r="F13688" s="10">
        <v>0.27708545000000001</v>
      </c>
      <c r="G13688" s="13">
        <v>0.41086919</v>
      </c>
      <c r="H13688" s="16">
        <v>0.30154370000000003</v>
      </c>
      <c r="I13688" s="19">
        <v>0.39687884000000001</v>
      </c>
      <c r="J13688" s="4">
        <v>0.43267138999999999</v>
      </c>
    </row>
    <row r="13689" spans="1:10" x14ac:dyDescent="0.2">
      <c r="A13689" s="33">
        <v>45434</v>
      </c>
      <c r="B13689" s="25" t="s">
        <v>68</v>
      </c>
      <c r="C13689" s="30">
        <v>0.55860695999999999</v>
      </c>
      <c r="D13689" s="27">
        <v>0.54377275999999997</v>
      </c>
      <c r="E13689" s="26">
        <v>0.29179221</v>
      </c>
      <c r="F13689" s="10">
        <v>0.35123219</v>
      </c>
      <c r="G13689" s="13">
        <v>0.44288063999999999</v>
      </c>
      <c r="H13689" s="16">
        <v>0.31079664000000001</v>
      </c>
      <c r="I13689" s="19">
        <v>0.36436141999999999</v>
      </c>
      <c r="J13689" s="4">
        <v>0.40789873999999998</v>
      </c>
    </row>
    <row r="13690" spans="1:10" x14ac:dyDescent="0.2">
      <c r="A13690" s="33">
        <v>45434</v>
      </c>
      <c r="B13690" s="25" t="s">
        <v>69</v>
      </c>
      <c r="C13690" s="30">
        <v>0.56137002000000003</v>
      </c>
      <c r="D13690" s="27">
        <v>0.53792364999999998</v>
      </c>
      <c r="E13690" s="26">
        <v>0.26856948000000003</v>
      </c>
      <c r="F13690" s="10">
        <v>0.4947936</v>
      </c>
      <c r="G13690" s="13">
        <v>0.46294371000000001</v>
      </c>
      <c r="H13690" s="16">
        <v>0.29649020999999998</v>
      </c>
      <c r="I13690" s="19">
        <v>0.44806486000000001</v>
      </c>
      <c r="J13690" s="4">
        <v>0.41194020999999997</v>
      </c>
    </row>
    <row r="13691" spans="1:10" x14ac:dyDescent="0.2">
      <c r="A13691" s="33">
        <v>45434</v>
      </c>
      <c r="B13691" s="25" t="s">
        <v>70</v>
      </c>
      <c r="C13691" s="30">
        <v>0.57613185</v>
      </c>
      <c r="D13691" s="27">
        <v>0.46673343</v>
      </c>
      <c r="E13691" s="26">
        <v>0.26229213000000001</v>
      </c>
      <c r="F13691" s="10">
        <v>0.43174091999999997</v>
      </c>
      <c r="G13691" s="13">
        <v>0.47210997999999998</v>
      </c>
      <c r="H13691" s="16">
        <v>0.38822245999999999</v>
      </c>
      <c r="I13691" s="19">
        <v>0.41840959999999999</v>
      </c>
      <c r="J13691" s="4">
        <v>0.37088462999999999</v>
      </c>
    </row>
    <row r="13692" spans="1:10" x14ac:dyDescent="0.2">
      <c r="A13692" s="33">
        <v>45434</v>
      </c>
      <c r="B13692" s="25" t="s">
        <v>71</v>
      </c>
      <c r="C13692" s="30">
        <v>0.60481059999999998</v>
      </c>
      <c r="D13692" s="27">
        <v>0.44541350000000002</v>
      </c>
      <c r="E13692" s="26">
        <v>0.26963403000000002</v>
      </c>
      <c r="F13692" s="10">
        <v>0.34213052999999999</v>
      </c>
      <c r="G13692" s="13">
        <v>0.43975598999999999</v>
      </c>
      <c r="H13692" s="16">
        <v>0.37491115000000003</v>
      </c>
      <c r="I13692" s="19">
        <v>0.45617946999999998</v>
      </c>
      <c r="J13692" s="4">
        <v>0.34760837</v>
      </c>
    </row>
    <row r="13693" spans="1:10" x14ac:dyDescent="0.2">
      <c r="A13693" s="33">
        <v>45434</v>
      </c>
      <c r="B13693" s="25" t="s">
        <v>72</v>
      </c>
      <c r="C13693" s="30">
        <v>0.61872753000000003</v>
      </c>
      <c r="D13693" s="27">
        <v>0.50100942999999998</v>
      </c>
      <c r="E13693" s="26">
        <v>0.25482436000000003</v>
      </c>
      <c r="F13693" s="10">
        <v>0.31229495000000002</v>
      </c>
      <c r="G13693" s="13">
        <v>0.43083031999999999</v>
      </c>
      <c r="H13693" s="16">
        <v>0.39885618</v>
      </c>
      <c r="I13693" s="19">
        <v>0.49514606</v>
      </c>
      <c r="J13693" s="4">
        <v>0.67352679000000004</v>
      </c>
    </row>
    <row r="13694" spans="1:10" x14ac:dyDescent="0.2">
      <c r="A13694" s="33">
        <v>45434</v>
      </c>
      <c r="B13694" s="25" t="s">
        <v>73</v>
      </c>
      <c r="C13694" s="30">
        <v>0.66749519000000002</v>
      </c>
      <c r="D13694" s="27">
        <v>0.51969664999999998</v>
      </c>
      <c r="E13694" s="26">
        <v>0.21711025</v>
      </c>
      <c r="F13694" s="10">
        <v>0.38817471999999997</v>
      </c>
      <c r="G13694" s="13">
        <v>0.40946922000000002</v>
      </c>
      <c r="H13694" s="16">
        <v>0.44655707</v>
      </c>
      <c r="I13694" s="19">
        <v>0.45673395</v>
      </c>
      <c r="J13694" s="4">
        <v>0.56459879000000002</v>
      </c>
    </row>
    <row r="13695" spans="1:10" x14ac:dyDescent="0.2">
      <c r="A13695" s="33">
        <v>45434</v>
      </c>
      <c r="B13695" s="25" t="s">
        <v>74</v>
      </c>
      <c r="C13695" s="30">
        <v>0.68217877000000005</v>
      </c>
      <c r="D13695" s="27">
        <v>0.50100219000000001</v>
      </c>
      <c r="E13695" s="26">
        <v>0.20571819999999999</v>
      </c>
      <c r="F13695" s="10">
        <v>0.37585499</v>
      </c>
      <c r="G13695" s="13">
        <v>0.40024893</v>
      </c>
      <c r="H13695" s="16">
        <v>0.40673335999999999</v>
      </c>
      <c r="I13695" s="19">
        <v>0.42574467999999999</v>
      </c>
      <c r="J13695" s="4">
        <v>0.51683500000000004</v>
      </c>
    </row>
    <row r="13696" spans="1:10" x14ac:dyDescent="0.2">
      <c r="A13696" s="33">
        <v>45434</v>
      </c>
      <c r="B13696" s="25" t="s">
        <v>75</v>
      </c>
      <c r="C13696" s="30">
        <v>0.66208946000000002</v>
      </c>
      <c r="D13696" s="27">
        <v>0.48136108999999999</v>
      </c>
      <c r="E13696" s="26">
        <v>0.20751016999999999</v>
      </c>
      <c r="F13696" s="10">
        <v>0.40740958999999999</v>
      </c>
      <c r="G13696" s="13">
        <v>0.37637158999999998</v>
      </c>
      <c r="H13696" s="16">
        <v>0.42354649</v>
      </c>
      <c r="I13696" s="19">
        <v>0.42506808000000001</v>
      </c>
      <c r="J13696" s="4">
        <v>0.44124830999999998</v>
      </c>
    </row>
    <row r="13697" spans="1:10" x14ac:dyDescent="0.2">
      <c r="A13697" s="33">
        <v>45434</v>
      </c>
      <c r="B13697" s="25" t="s">
        <v>76</v>
      </c>
      <c r="C13697" s="30">
        <v>0.62731658000000001</v>
      </c>
      <c r="D13697" s="27">
        <v>0.48034007000000001</v>
      </c>
      <c r="E13697" s="26">
        <v>0.21438138000000001</v>
      </c>
      <c r="F13697" s="10">
        <v>0.42060069999999999</v>
      </c>
      <c r="G13697" s="13">
        <v>0.38827026999999997</v>
      </c>
      <c r="H13697" s="16">
        <v>0.41412307999999998</v>
      </c>
      <c r="I13697" s="19">
        <v>0.36253329000000001</v>
      </c>
      <c r="J13697" s="4">
        <v>0.47395789999999999</v>
      </c>
    </row>
    <row r="13698" spans="1:10" x14ac:dyDescent="0.2">
      <c r="A13698" s="33">
        <v>45434</v>
      </c>
      <c r="B13698" s="25" t="s">
        <v>77</v>
      </c>
      <c r="C13698" s="30">
        <v>0.54892978000000003</v>
      </c>
      <c r="D13698" s="27">
        <v>0.48631569000000002</v>
      </c>
      <c r="E13698" s="26">
        <v>0.22777479</v>
      </c>
      <c r="F13698" s="10">
        <v>0.47112201999999997</v>
      </c>
      <c r="G13698" s="13">
        <v>0.54863468000000004</v>
      </c>
      <c r="H13698" s="16">
        <v>0.37615175000000001</v>
      </c>
      <c r="I13698" s="19">
        <v>0.34177478</v>
      </c>
      <c r="J13698" s="4">
        <v>0.69115340000000003</v>
      </c>
    </row>
    <row r="13699" spans="1:10" x14ac:dyDescent="0.2">
      <c r="A13699" s="33">
        <v>45434</v>
      </c>
      <c r="B13699" s="25" t="s">
        <v>78</v>
      </c>
      <c r="C13699" s="30">
        <v>0.51671635000000005</v>
      </c>
      <c r="D13699" s="27">
        <v>0.47358075999999999</v>
      </c>
      <c r="E13699" s="26">
        <v>0.22987390999999999</v>
      </c>
      <c r="F13699" s="10">
        <v>0.60011802999999997</v>
      </c>
      <c r="G13699" s="13">
        <v>0.54405720999999996</v>
      </c>
      <c r="H13699" s="16">
        <v>0.36560894999999999</v>
      </c>
      <c r="I13699" s="19">
        <v>0.40450729000000002</v>
      </c>
      <c r="J13699" s="4">
        <v>0.70082328000000005</v>
      </c>
    </row>
    <row r="13700" spans="1:10" x14ac:dyDescent="0.2">
      <c r="A13700" s="33">
        <v>45434</v>
      </c>
      <c r="B13700" s="25" t="s">
        <v>79</v>
      </c>
      <c r="C13700" s="30">
        <v>0.46649892999999998</v>
      </c>
      <c r="D13700" s="27">
        <v>0.49417317999999999</v>
      </c>
      <c r="E13700" s="26">
        <v>0.23575931</v>
      </c>
      <c r="F13700" s="10">
        <v>0.61096605999999998</v>
      </c>
      <c r="G13700" s="13">
        <v>0.51246166000000004</v>
      </c>
      <c r="H13700" s="16">
        <v>0.35607782999999998</v>
      </c>
      <c r="I13700" s="19">
        <v>0.48163599000000001</v>
      </c>
      <c r="J13700" s="4">
        <v>0.63750828999999998</v>
      </c>
    </row>
    <row r="13701" spans="1:10" x14ac:dyDescent="0.2">
      <c r="A13701" s="33">
        <v>45434</v>
      </c>
      <c r="B13701" s="25" t="s">
        <v>80</v>
      </c>
      <c r="C13701" s="30">
        <v>0.44849494000000001</v>
      </c>
      <c r="D13701" s="27">
        <v>0.49669036</v>
      </c>
      <c r="E13701" s="26">
        <v>0.24259199000000001</v>
      </c>
      <c r="F13701" s="10">
        <v>0.58303389000000005</v>
      </c>
      <c r="G13701" s="13">
        <v>0.48220645000000001</v>
      </c>
      <c r="H13701" s="16">
        <v>0.36028146999999999</v>
      </c>
      <c r="I13701" s="19">
        <v>0.47452193999999998</v>
      </c>
      <c r="J13701" s="4">
        <v>0.55119501999999998</v>
      </c>
    </row>
    <row r="13702" spans="1:10" x14ac:dyDescent="0.2">
      <c r="A13702" s="33">
        <v>45434</v>
      </c>
      <c r="B13702" s="25" t="s">
        <v>81</v>
      </c>
      <c r="C13702" s="30">
        <v>0.43166315</v>
      </c>
      <c r="D13702" s="27">
        <v>0.42746780000000001</v>
      </c>
      <c r="E13702" s="26">
        <v>0.27915278999999998</v>
      </c>
      <c r="F13702" s="10">
        <v>0.49184397000000002</v>
      </c>
      <c r="G13702" s="13">
        <v>0.47949348000000003</v>
      </c>
      <c r="H13702" s="16">
        <v>0.31380000000000002</v>
      </c>
      <c r="I13702" s="19">
        <v>0.42936214</v>
      </c>
      <c r="J13702" s="4">
        <v>0.50469375000000005</v>
      </c>
    </row>
    <row r="13703" spans="1:10" x14ac:dyDescent="0.2">
      <c r="A13703" s="33">
        <v>45434</v>
      </c>
      <c r="B13703" s="25" t="s">
        <v>82</v>
      </c>
      <c r="C13703" s="30">
        <v>0.41361014000000002</v>
      </c>
      <c r="D13703" s="27">
        <v>0.41573869000000002</v>
      </c>
      <c r="E13703" s="26">
        <v>0.28056888000000002</v>
      </c>
      <c r="F13703" s="10">
        <v>0.44202577999999998</v>
      </c>
      <c r="G13703" s="13">
        <v>0.46332000000000001</v>
      </c>
      <c r="H13703" s="16">
        <v>0.29991922999999998</v>
      </c>
      <c r="I13703" s="19">
        <v>0.40944449999999999</v>
      </c>
      <c r="J13703" s="4">
        <v>0.43574024</v>
      </c>
    </row>
    <row r="13704" spans="1:10" x14ac:dyDescent="0.2">
      <c r="A13704" s="33">
        <v>45434</v>
      </c>
      <c r="B13704" s="25" t="s">
        <v>83</v>
      </c>
      <c r="C13704" s="30">
        <v>0.38764127999999998</v>
      </c>
      <c r="D13704" s="27">
        <v>0.42707845999999999</v>
      </c>
      <c r="E13704" s="26">
        <v>0.27952157999999999</v>
      </c>
      <c r="F13704" s="10">
        <v>0.42215449999999999</v>
      </c>
      <c r="G13704" s="13">
        <v>0.46339667000000001</v>
      </c>
      <c r="H13704" s="16">
        <v>0.29732703999999999</v>
      </c>
      <c r="I13704" s="19">
        <v>0.38993435999999998</v>
      </c>
      <c r="J13704" s="4">
        <v>0.40217503999999998</v>
      </c>
    </row>
    <row r="13705" spans="1:10" x14ac:dyDescent="0.2">
      <c r="A13705" s="33">
        <v>45434</v>
      </c>
      <c r="B13705" s="25" t="s">
        <v>84</v>
      </c>
      <c r="C13705" s="30">
        <v>0.37972542999999997</v>
      </c>
      <c r="D13705" s="27">
        <v>0.42927505999999999</v>
      </c>
      <c r="E13705" s="26">
        <v>0.28555673999999998</v>
      </c>
      <c r="F13705" s="10">
        <v>0.42685573999999998</v>
      </c>
      <c r="G13705" s="13">
        <v>0.46954984999999999</v>
      </c>
      <c r="H13705" s="16">
        <v>0.28651374000000002</v>
      </c>
      <c r="I13705" s="19">
        <v>0.37901900999999999</v>
      </c>
      <c r="J13705" s="4">
        <v>0.39879096000000003</v>
      </c>
    </row>
    <row r="13706" spans="1:10" x14ac:dyDescent="0.2">
      <c r="A13706" s="33">
        <v>45434</v>
      </c>
      <c r="B13706" s="25" t="s">
        <v>85</v>
      </c>
      <c r="C13706" s="30">
        <v>0.37632971999999998</v>
      </c>
      <c r="D13706" s="27">
        <v>0.40653009000000001</v>
      </c>
      <c r="E13706" s="26">
        <v>0.30682664999999998</v>
      </c>
      <c r="F13706" s="10">
        <v>0.43812737000000002</v>
      </c>
      <c r="G13706" s="13">
        <v>0.53414660000000003</v>
      </c>
      <c r="H13706" s="16">
        <v>0.30893365</v>
      </c>
      <c r="I13706" s="19">
        <v>0.32339781000000001</v>
      </c>
      <c r="J13706" s="4">
        <v>0.30604061999999999</v>
      </c>
    </row>
    <row r="13707" spans="1:10" x14ac:dyDescent="0.2">
      <c r="A13707" s="33">
        <v>45434</v>
      </c>
      <c r="B13707" s="25" t="s">
        <v>86</v>
      </c>
      <c r="C13707" s="30">
        <v>0.36831763000000001</v>
      </c>
      <c r="D13707" s="27">
        <v>0.40072216999999999</v>
      </c>
      <c r="E13707" s="26">
        <v>0.30080574999999998</v>
      </c>
      <c r="F13707" s="10">
        <v>0.37046677</v>
      </c>
      <c r="G13707" s="13">
        <v>0.51624079</v>
      </c>
      <c r="H13707" s="16">
        <v>0.29513017000000002</v>
      </c>
      <c r="I13707" s="19">
        <v>0.30822717999999999</v>
      </c>
      <c r="J13707" s="4">
        <v>0.29305788999999999</v>
      </c>
    </row>
    <row r="13708" spans="1:10" x14ac:dyDescent="0.2">
      <c r="A13708" s="33">
        <v>45434</v>
      </c>
      <c r="B13708" s="25" t="s">
        <v>87</v>
      </c>
      <c r="C13708" s="30">
        <v>0.35564605999999999</v>
      </c>
      <c r="D13708" s="27">
        <v>0.40586027000000002</v>
      </c>
      <c r="E13708" s="26">
        <v>0.30488334</v>
      </c>
      <c r="F13708" s="10">
        <v>0.35090250000000001</v>
      </c>
      <c r="G13708" s="13">
        <v>0.52074065999999997</v>
      </c>
      <c r="H13708" s="16">
        <v>0.30085193999999998</v>
      </c>
      <c r="I13708" s="19">
        <v>0.28982866000000002</v>
      </c>
      <c r="J13708" s="4">
        <v>0.30070830999999998</v>
      </c>
    </row>
    <row r="13709" spans="1:10" x14ac:dyDescent="0.2">
      <c r="A13709" s="33">
        <v>45434</v>
      </c>
      <c r="B13709" s="25" t="s">
        <v>88</v>
      </c>
      <c r="C13709" s="30">
        <v>0.35098657999999999</v>
      </c>
      <c r="D13709" s="27">
        <v>0.40064747000000001</v>
      </c>
      <c r="E13709" s="26">
        <v>0.30212426999999997</v>
      </c>
      <c r="F13709" s="10">
        <v>0.35170335000000003</v>
      </c>
      <c r="G13709" s="13">
        <v>0.50927193999999998</v>
      </c>
      <c r="H13709" s="16">
        <v>0.30556424999999998</v>
      </c>
      <c r="I13709" s="19">
        <v>0.28574634999999998</v>
      </c>
      <c r="J13709" s="4">
        <v>0.30523317999999999</v>
      </c>
    </row>
    <row r="13710" spans="1:10" x14ac:dyDescent="0.2">
      <c r="A13710" s="33">
        <v>45434</v>
      </c>
      <c r="B13710" s="25" t="s">
        <v>89</v>
      </c>
      <c r="C13710" s="30">
        <v>0.35298309999999999</v>
      </c>
      <c r="D13710" s="27">
        <v>0.42974069999999998</v>
      </c>
      <c r="E13710" s="26">
        <v>0.30517295999999999</v>
      </c>
      <c r="F13710" s="10">
        <v>0.34010115000000002</v>
      </c>
      <c r="G13710" s="13">
        <v>0.45069878000000002</v>
      </c>
      <c r="H13710" s="16">
        <v>0.38418852999999997</v>
      </c>
      <c r="I13710" s="19">
        <v>0.29259732999999999</v>
      </c>
      <c r="J13710" s="4">
        <v>0.25375219999999998</v>
      </c>
    </row>
    <row r="13711" spans="1:10" x14ac:dyDescent="0.2">
      <c r="A13711" s="33">
        <v>45434</v>
      </c>
      <c r="B13711" s="25" t="s">
        <v>90</v>
      </c>
      <c r="C13711" s="30">
        <v>0.34823407000000001</v>
      </c>
      <c r="D13711" s="27">
        <v>0.43238317999999998</v>
      </c>
      <c r="E13711" s="26">
        <v>0.29683822999999998</v>
      </c>
      <c r="F13711" s="10">
        <v>0.33002350000000003</v>
      </c>
      <c r="G13711" s="13">
        <v>0.42297978000000003</v>
      </c>
      <c r="H13711" s="16">
        <v>0.35728578</v>
      </c>
      <c r="I13711" s="19">
        <v>0.27198904000000002</v>
      </c>
      <c r="J13711" s="4">
        <v>0.25470798</v>
      </c>
    </row>
    <row r="13712" spans="1:10" x14ac:dyDescent="0.2">
      <c r="A13712" s="33">
        <v>45434</v>
      </c>
      <c r="B13712" s="25" t="s">
        <v>91</v>
      </c>
      <c r="C13712" s="30">
        <v>0.33323595</v>
      </c>
      <c r="D13712" s="27">
        <v>0.41286518999999999</v>
      </c>
      <c r="E13712" s="26">
        <v>0.29378483999999999</v>
      </c>
      <c r="F13712" s="10">
        <v>0.31668523999999998</v>
      </c>
      <c r="G13712" s="13">
        <v>0.41080769</v>
      </c>
      <c r="H13712" s="16">
        <v>0.34322117000000002</v>
      </c>
      <c r="I13712" s="19">
        <v>0.26617184999999999</v>
      </c>
      <c r="J13712" s="4">
        <v>0.25081154999999999</v>
      </c>
    </row>
    <row r="13713" spans="1:10" x14ac:dyDescent="0.2">
      <c r="A13713" s="33">
        <v>45434</v>
      </c>
      <c r="B13713" s="25" t="s">
        <v>92</v>
      </c>
      <c r="C13713" s="30">
        <v>0.32298686999999998</v>
      </c>
      <c r="D13713" s="27">
        <v>0.40517091999999999</v>
      </c>
      <c r="E13713" s="26">
        <v>0.29164396999999997</v>
      </c>
      <c r="F13713" s="10">
        <v>0.30823011</v>
      </c>
      <c r="G13713" s="13">
        <v>0.39723375</v>
      </c>
      <c r="H13713" s="16">
        <v>0.33354452000000001</v>
      </c>
      <c r="I13713" s="19">
        <v>0.27652177999999999</v>
      </c>
      <c r="J13713" s="4">
        <v>0.30028828000000002</v>
      </c>
    </row>
    <row r="13714" spans="1:10" x14ac:dyDescent="0.2">
      <c r="A13714" s="33">
        <v>45434</v>
      </c>
      <c r="B13714" s="25" t="s">
        <v>93</v>
      </c>
      <c r="C13714" s="30">
        <v>0.29874181999999999</v>
      </c>
      <c r="D13714" s="27">
        <v>0.45782877999999999</v>
      </c>
      <c r="E13714" s="26">
        <v>0.28718946000000001</v>
      </c>
      <c r="F13714" s="10">
        <v>0.29952988000000003</v>
      </c>
      <c r="G13714" s="13">
        <v>0.3681393</v>
      </c>
      <c r="H13714" s="16">
        <v>0.32396129000000001</v>
      </c>
      <c r="I13714" s="19">
        <v>0.32819421999999998</v>
      </c>
      <c r="J13714" s="4">
        <v>0.49798450999999999</v>
      </c>
    </row>
    <row r="13715" spans="1:10" x14ac:dyDescent="0.2">
      <c r="A13715" s="33">
        <v>45434</v>
      </c>
      <c r="B13715" s="25" t="s">
        <v>94</v>
      </c>
      <c r="C13715" s="30">
        <v>0.28895141000000002</v>
      </c>
      <c r="D13715" s="27">
        <v>0.44728477</v>
      </c>
      <c r="E13715" s="26">
        <v>0.27922739000000002</v>
      </c>
      <c r="F13715" s="10">
        <v>0.28759575999999998</v>
      </c>
      <c r="G13715" s="13">
        <v>0.36886414000000001</v>
      </c>
      <c r="H13715" s="16">
        <v>0.31874944999999999</v>
      </c>
      <c r="I13715" s="19">
        <v>0.40442649000000003</v>
      </c>
      <c r="J13715" s="4">
        <v>0.44579480999999999</v>
      </c>
    </row>
    <row r="13716" spans="1:10" x14ac:dyDescent="0.2">
      <c r="A13716" s="33">
        <v>45434</v>
      </c>
      <c r="B13716" s="25" t="s">
        <v>95</v>
      </c>
      <c r="C13716" s="30">
        <v>0.28212925999999999</v>
      </c>
      <c r="D13716" s="27">
        <v>0.42921456000000002</v>
      </c>
      <c r="E13716" s="26">
        <v>0.28250579999999997</v>
      </c>
      <c r="F13716" s="10">
        <v>0.42074319999999998</v>
      </c>
      <c r="G13716" s="13">
        <v>0.34488622000000002</v>
      </c>
      <c r="H13716" s="16">
        <v>0.31899347</v>
      </c>
      <c r="I13716" s="19">
        <v>0.34791074</v>
      </c>
      <c r="J13716" s="4">
        <v>0.40983613000000002</v>
      </c>
    </row>
    <row r="13717" spans="1:10" x14ac:dyDescent="0.2">
      <c r="A13717" s="33">
        <v>45434</v>
      </c>
      <c r="B13717" s="25" t="s">
        <v>96</v>
      </c>
      <c r="C13717" s="30">
        <v>0.28509751</v>
      </c>
      <c r="D13717" s="27">
        <v>0.40739188999999998</v>
      </c>
      <c r="E13717" s="26">
        <v>0.27711734999999998</v>
      </c>
      <c r="F13717" s="10">
        <v>0.49061116999999999</v>
      </c>
      <c r="G13717" s="13">
        <v>0.32291035000000001</v>
      </c>
      <c r="H13717" s="16">
        <v>0.3592958</v>
      </c>
      <c r="I13717" s="19">
        <v>0.32218855000000002</v>
      </c>
      <c r="J13717" s="4">
        <v>0.44198454999999998</v>
      </c>
    </row>
    <row r="13718" spans="1:10" x14ac:dyDescent="0.2">
      <c r="A13718" s="33">
        <v>45434</v>
      </c>
      <c r="B13718" s="25" t="s">
        <v>97</v>
      </c>
      <c r="C13718" s="30">
        <v>0.31446851999999997</v>
      </c>
      <c r="D13718" s="27">
        <v>0.30418917000000001</v>
      </c>
      <c r="E13718" s="26">
        <v>0.29246052</v>
      </c>
      <c r="F13718" s="10">
        <v>0.48074753999999997</v>
      </c>
      <c r="G13718" s="13">
        <v>0.2653971</v>
      </c>
      <c r="H13718" s="16">
        <v>0.40945811999999998</v>
      </c>
      <c r="I13718" s="19">
        <v>0.43417042</v>
      </c>
      <c r="J13718" s="4">
        <v>0.46558834999999998</v>
      </c>
    </row>
    <row r="13719" spans="1:10" x14ac:dyDescent="0.2">
      <c r="A13719" s="33">
        <v>45434</v>
      </c>
      <c r="B13719" s="25" t="s">
        <v>98</v>
      </c>
      <c r="C13719" s="30">
        <v>0.31770883</v>
      </c>
      <c r="D13719" s="27">
        <v>0.28342559000000001</v>
      </c>
      <c r="E13719" s="26">
        <v>0.27840479000000001</v>
      </c>
      <c r="F13719" s="10">
        <v>0.60216351999999995</v>
      </c>
      <c r="G13719" s="13">
        <v>0.25924089</v>
      </c>
      <c r="H13719" s="16">
        <v>0.38391317000000003</v>
      </c>
      <c r="I13719" s="19">
        <v>0.44363788999999998</v>
      </c>
      <c r="J13719" s="4">
        <v>0.53667847999999996</v>
      </c>
    </row>
    <row r="13720" spans="1:10" x14ac:dyDescent="0.2">
      <c r="A13720" s="33">
        <v>45434</v>
      </c>
      <c r="B13720" s="25" t="s">
        <v>99</v>
      </c>
      <c r="C13720" s="30">
        <v>0.30169726000000002</v>
      </c>
      <c r="D13720" s="27">
        <v>0.26067203999999999</v>
      </c>
      <c r="E13720" s="26">
        <v>0.26505223</v>
      </c>
      <c r="F13720" s="10">
        <v>0.55957458000000004</v>
      </c>
      <c r="G13720" s="13">
        <v>0.26357515999999998</v>
      </c>
      <c r="H13720" s="16">
        <v>0.38887152000000003</v>
      </c>
      <c r="I13720" s="19">
        <v>0.50986518999999997</v>
      </c>
      <c r="J13720" s="4">
        <v>0.69045917000000001</v>
      </c>
    </row>
    <row r="13721" spans="1:10" x14ac:dyDescent="0.2">
      <c r="A13721" s="33">
        <v>45434</v>
      </c>
      <c r="B13721" s="25" t="s">
        <v>100</v>
      </c>
      <c r="C13721" s="30">
        <v>0.28244538000000002</v>
      </c>
      <c r="D13721" s="27">
        <v>0.24695320000000001</v>
      </c>
      <c r="E13721" s="26">
        <v>0.25724246000000001</v>
      </c>
      <c r="F13721" s="10">
        <v>0.50039436000000004</v>
      </c>
      <c r="G13721" s="13">
        <v>0.25030685000000003</v>
      </c>
      <c r="H13721" s="16">
        <v>0.46251719000000002</v>
      </c>
      <c r="I13721" s="19">
        <v>0.45220650000000001</v>
      </c>
      <c r="J13721" s="4">
        <v>0.64327398999999996</v>
      </c>
    </row>
    <row r="13722" spans="1:10" x14ac:dyDescent="0.2">
      <c r="A13722" s="33">
        <v>45434</v>
      </c>
      <c r="B13722" s="25" t="s">
        <v>101</v>
      </c>
      <c r="C13722" s="30">
        <v>0.21236263</v>
      </c>
      <c r="D13722" s="27">
        <v>0.19518805</v>
      </c>
      <c r="E13722" s="26">
        <v>0.27685933000000001</v>
      </c>
      <c r="F13722" s="10">
        <v>0.54181924999999997</v>
      </c>
      <c r="G13722" s="13">
        <v>0.21849029</v>
      </c>
      <c r="H13722" s="16">
        <v>0.58348027999999996</v>
      </c>
      <c r="I13722" s="19">
        <v>0.29041318999999999</v>
      </c>
      <c r="J13722" s="4">
        <v>0.59845451999999999</v>
      </c>
    </row>
    <row r="13723" spans="1:10" x14ac:dyDescent="0.2">
      <c r="A13723" s="33">
        <v>45434</v>
      </c>
      <c r="B13723" s="25" t="s">
        <v>102</v>
      </c>
      <c r="C13723" s="30">
        <v>0.19682889000000001</v>
      </c>
      <c r="D13723" s="27">
        <v>0.18304893</v>
      </c>
      <c r="E13723" s="26">
        <v>0.26223553999999999</v>
      </c>
      <c r="F13723" s="10">
        <v>0.47629860000000002</v>
      </c>
      <c r="G13723" s="13">
        <v>0.22156437000000001</v>
      </c>
      <c r="H13723" s="16">
        <v>0.54423993999999998</v>
      </c>
      <c r="I13723" s="19">
        <v>0.24590269000000001</v>
      </c>
      <c r="J13723" s="4">
        <v>0.57416581</v>
      </c>
    </row>
    <row r="13724" spans="1:10" x14ac:dyDescent="0.2">
      <c r="A13724" s="33">
        <v>45434</v>
      </c>
      <c r="B13724" s="25" t="s">
        <v>103</v>
      </c>
      <c r="C13724" s="30">
        <v>0.20787454</v>
      </c>
      <c r="D13724" s="27">
        <v>0.20832608</v>
      </c>
      <c r="E13724" s="26">
        <v>0.24915777</v>
      </c>
      <c r="F13724" s="10">
        <v>0.41998517000000002</v>
      </c>
      <c r="G13724" s="13">
        <v>0.20393136000000001</v>
      </c>
      <c r="H13724" s="16">
        <v>0.48980064000000001</v>
      </c>
      <c r="I13724" s="19">
        <v>0.22053130000000001</v>
      </c>
      <c r="J13724" s="4">
        <v>0.48287687000000001</v>
      </c>
    </row>
    <row r="13725" spans="1:10" x14ac:dyDescent="0.2">
      <c r="A13725" s="33">
        <v>45434</v>
      </c>
      <c r="B13725" s="25" t="s">
        <v>104</v>
      </c>
      <c r="C13725" s="30">
        <v>0.23445394</v>
      </c>
      <c r="D13725" s="27">
        <v>0.18635693</v>
      </c>
      <c r="E13725" s="26">
        <v>0.24130736</v>
      </c>
      <c r="F13725" s="10">
        <v>0.30085698</v>
      </c>
      <c r="G13725" s="13">
        <v>0.20365396999999999</v>
      </c>
      <c r="H13725" s="16">
        <v>0.39439913999999998</v>
      </c>
      <c r="I13725" s="19">
        <v>0.19287282</v>
      </c>
      <c r="J13725" s="4">
        <v>0.41598279999999999</v>
      </c>
    </row>
    <row r="13726" spans="1:10" x14ac:dyDescent="0.2">
      <c r="A13726" s="33">
        <v>45435</v>
      </c>
      <c r="B13726" s="25" t="s">
        <v>9</v>
      </c>
      <c r="C13726" s="30">
        <v>0.31280026</v>
      </c>
      <c r="D13726" s="27">
        <v>0.21330041999999999</v>
      </c>
      <c r="E13726" s="26">
        <v>0.21350469</v>
      </c>
      <c r="F13726" s="10">
        <v>0.23230872</v>
      </c>
      <c r="G13726" s="13">
        <v>0.28987606999999999</v>
      </c>
      <c r="H13726" s="16">
        <v>0.25571385000000002</v>
      </c>
      <c r="I13726" s="19">
        <v>0.18534895000000001</v>
      </c>
      <c r="J13726" s="4">
        <v>0.34937615</v>
      </c>
    </row>
    <row r="13727" spans="1:10" x14ac:dyDescent="0.2">
      <c r="A13727" s="33">
        <v>45435</v>
      </c>
      <c r="B13727" s="25" t="s">
        <v>10</v>
      </c>
      <c r="C13727" s="30">
        <v>0.34465076</v>
      </c>
      <c r="D13727" s="27">
        <v>0.19965819000000001</v>
      </c>
      <c r="E13727" s="26">
        <v>0.20723897999999999</v>
      </c>
      <c r="F13727" s="10">
        <v>0.22742656999999999</v>
      </c>
      <c r="G13727" s="13">
        <v>0.29334079000000002</v>
      </c>
      <c r="H13727" s="16">
        <v>0.28655206999999999</v>
      </c>
      <c r="I13727" s="19">
        <v>0.22346642999999999</v>
      </c>
      <c r="J13727" s="4">
        <v>0.32463187999999998</v>
      </c>
    </row>
    <row r="13728" spans="1:10" x14ac:dyDescent="0.2">
      <c r="A13728" s="33">
        <v>45435</v>
      </c>
      <c r="B13728" s="25" t="s">
        <v>11</v>
      </c>
      <c r="C13728" s="30">
        <v>0.39825674999999999</v>
      </c>
      <c r="D13728" s="27">
        <v>0.24514789000000001</v>
      </c>
      <c r="E13728" s="26">
        <v>0.26917503999999998</v>
      </c>
      <c r="F13728" s="10">
        <v>0.21282993</v>
      </c>
      <c r="G13728" s="13">
        <v>0.30185277999999999</v>
      </c>
      <c r="H13728" s="16">
        <v>0.42565129000000002</v>
      </c>
      <c r="I13728" s="19">
        <v>0.27316803000000001</v>
      </c>
      <c r="J13728" s="4">
        <v>0.33412755</v>
      </c>
    </row>
    <row r="13729" spans="1:10" x14ac:dyDescent="0.2">
      <c r="A13729" s="33">
        <v>45435</v>
      </c>
      <c r="B13729" s="25" t="s">
        <v>12</v>
      </c>
      <c r="C13729" s="30">
        <v>0.42001223999999998</v>
      </c>
      <c r="D13729" s="27">
        <v>0.26425349999999997</v>
      </c>
      <c r="E13729" s="26">
        <v>0.61540128999999999</v>
      </c>
      <c r="F13729" s="10">
        <v>0.30547478</v>
      </c>
      <c r="G13729" s="13">
        <v>0.31181037</v>
      </c>
      <c r="H13729" s="16">
        <v>0.43016280000000001</v>
      </c>
      <c r="I13729" s="19">
        <v>0.29437658999999999</v>
      </c>
      <c r="J13729" s="4">
        <v>0.38838442000000001</v>
      </c>
    </row>
    <row r="13730" spans="1:10" x14ac:dyDescent="0.2">
      <c r="A13730" s="33">
        <v>45435</v>
      </c>
      <c r="B13730" s="25" t="s">
        <v>13</v>
      </c>
      <c r="C13730" s="30">
        <v>0.435033</v>
      </c>
      <c r="D13730" s="27">
        <v>0.21864528</v>
      </c>
      <c r="E13730" s="26">
        <v>0.59366699000000001</v>
      </c>
      <c r="F13730" s="10">
        <v>0.33939413000000002</v>
      </c>
      <c r="G13730" s="13">
        <v>0.32149843</v>
      </c>
      <c r="H13730" s="16">
        <v>0.42170779000000003</v>
      </c>
      <c r="I13730" s="19">
        <v>0.32043298999999997</v>
      </c>
      <c r="J13730" s="4">
        <v>0.39938538000000001</v>
      </c>
    </row>
    <row r="13731" spans="1:10" x14ac:dyDescent="0.2">
      <c r="A13731" s="33">
        <v>45435</v>
      </c>
      <c r="B13731" s="25" t="s">
        <v>14</v>
      </c>
      <c r="C13731" s="30">
        <v>0.45645682999999998</v>
      </c>
      <c r="D13731" s="27">
        <v>0.25851473000000003</v>
      </c>
      <c r="E13731" s="26">
        <v>0.56113617000000005</v>
      </c>
      <c r="F13731" s="10">
        <v>0.39075723000000001</v>
      </c>
      <c r="G13731" s="13">
        <v>0.32452597999999999</v>
      </c>
      <c r="H13731" s="16">
        <v>0.42727614000000003</v>
      </c>
      <c r="I13731" s="19">
        <v>0.33926167000000002</v>
      </c>
      <c r="J13731" s="4">
        <v>0.33536539999999998</v>
      </c>
    </row>
    <row r="13732" spans="1:10" x14ac:dyDescent="0.2">
      <c r="A13732" s="33">
        <v>45435</v>
      </c>
      <c r="B13732" s="25" t="s">
        <v>15</v>
      </c>
      <c r="C13732" s="30">
        <v>0.49615693999999999</v>
      </c>
      <c r="D13732" s="27">
        <v>0.2641946</v>
      </c>
      <c r="E13732" s="26">
        <v>0.44243958999999999</v>
      </c>
      <c r="F13732" s="10">
        <v>0.43752086000000001</v>
      </c>
      <c r="G13732" s="13">
        <v>0.34828721000000001</v>
      </c>
      <c r="H13732" s="16">
        <v>0.38778750000000001</v>
      </c>
      <c r="I13732" s="19">
        <v>0.34516516000000003</v>
      </c>
      <c r="J13732" s="4">
        <v>0.29693594000000001</v>
      </c>
    </row>
    <row r="13733" spans="1:10" x14ac:dyDescent="0.2">
      <c r="A13733" s="33">
        <v>45435</v>
      </c>
      <c r="B13733" s="25" t="s">
        <v>16</v>
      </c>
      <c r="C13733" s="30">
        <v>0.51443322999999996</v>
      </c>
      <c r="D13733" s="27">
        <v>0.44060537999999999</v>
      </c>
      <c r="E13733" s="26">
        <v>0.37243725</v>
      </c>
      <c r="F13733" s="10">
        <v>0.44108777999999998</v>
      </c>
      <c r="G13733" s="13">
        <v>0.32952838000000001</v>
      </c>
      <c r="H13733" s="16">
        <v>0.36654858000000001</v>
      </c>
      <c r="I13733" s="19">
        <v>0.33466017999999997</v>
      </c>
      <c r="J13733" s="4">
        <v>0.27471329</v>
      </c>
    </row>
    <row r="13734" spans="1:10" x14ac:dyDescent="0.2">
      <c r="A13734" s="33">
        <v>45435</v>
      </c>
      <c r="B13734" s="25" t="s">
        <v>17</v>
      </c>
      <c r="C13734" s="30">
        <v>0.55639696999999999</v>
      </c>
      <c r="D13734" s="27">
        <v>0.38154479000000002</v>
      </c>
      <c r="E13734" s="26">
        <v>0.36602768000000002</v>
      </c>
      <c r="F13734" s="10">
        <v>0.45798307999999999</v>
      </c>
      <c r="G13734" s="13">
        <v>0.37018813</v>
      </c>
      <c r="H13734" s="16">
        <v>0.32209194000000002</v>
      </c>
      <c r="I13734" s="19">
        <v>0.33632673000000002</v>
      </c>
      <c r="J13734" s="4">
        <v>0.27340745</v>
      </c>
    </row>
    <row r="13735" spans="1:10" x14ac:dyDescent="0.2">
      <c r="A13735" s="33">
        <v>45435</v>
      </c>
      <c r="B13735" s="25" t="s">
        <v>18</v>
      </c>
      <c r="C13735" s="30">
        <v>0.57548591999999998</v>
      </c>
      <c r="D13735" s="27">
        <v>0.44762548000000002</v>
      </c>
      <c r="E13735" s="26">
        <v>0.31567579000000001</v>
      </c>
      <c r="F13735" s="10">
        <v>0.35858167000000002</v>
      </c>
      <c r="G13735" s="13">
        <v>0.38314962000000002</v>
      </c>
      <c r="H13735" s="16">
        <v>0.27742748</v>
      </c>
      <c r="I13735" s="19">
        <v>0.32985136999999998</v>
      </c>
      <c r="J13735" s="4">
        <v>0.29098183999999999</v>
      </c>
    </row>
    <row r="13736" spans="1:10" x14ac:dyDescent="0.2">
      <c r="A13736" s="33">
        <v>45435</v>
      </c>
      <c r="B13736" s="25" t="s">
        <v>19</v>
      </c>
      <c r="C13736" s="30">
        <v>0.57616400000000001</v>
      </c>
      <c r="D13736" s="27">
        <v>0.35864879999999999</v>
      </c>
      <c r="E13736" s="26">
        <v>0.28212164000000001</v>
      </c>
      <c r="F13736" s="10">
        <v>0.30246806999999998</v>
      </c>
      <c r="G13736" s="13">
        <v>0.37048945999999999</v>
      </c>
      <c r="H13736" s="16">
        <v>0.26723497000000002</v>
      </c>
      <c r="I13736" s="19">
        <v>0.32506706000000002</v>
      </c>
      <c r="J13736" s="4">
        <v>0.26066486</v>
      </c>
    </row>
    <row r="13737" spans="1:10" x14ac:dyDescent="0.2">
      <c r="A13737" s="33">
        <v>45435</v>
      </c>
      <c r="B13737" s="25" t="s">
        <v>20</v>
      </c>
      <c r="C13737" s="30">
        <v>0.55775311999999999</v>
      </c>
      <c r="D13737" s="27">
        <v>0.44862092999999997</v>
      </c>
      <c r="E13737" s="26">
        <v>0.26901489000000001</v>
      </c>
      <c r="F13737" s="10">
        <v>0.28644718000000002</v>
      </c>
      <c r="G13737" s="13">
        <v>0.32357279</v>
      </c>
      <c r="H13737" s="16">
        <v>0.26372561</v>
      </c>
      <c r="I13737" s="19">
        <v>0.36651484000000001</v>
      </c>
      <c r="J13737" s="4">
        <v>0.23274585</v>
      </c>
    </row>
    <row r="13738" spans="1:10" x14ac:dyDescent="0.2">
      <c r="A13738" s="33">
        <v>45435</v>
      </c>
      <c r="B13738" s="25" t="s">
        <v>21</v>
      </c>
      <c r="C13738" s="30">
        <v>0.52201430999999998</v>
      </c>
      <c r="D13738" s="27">
        <v>0.42291909999999999</v>
      </c>
      <c r="E13738" s="26">
        <v>0.29999513999999999</v>
      </c>
      <c r="F13738" s="10">
        <v>0.23515763000000001</v>
      </c>
      <c r="G13738" s="13">
        <v>0.36012504000000001</v>
      </c>
      <c r="H13738" s="16">
        <v>0.21827300999999999</v>
      </c>
      <c r="I13738" s="19">
        <v>0.34015916000000002</v>
      </c>
      <c r="J13738" s="4">
        <v>0.19525909</v>
      </c>
    </row>
    <row r="13739" spans="1:10" x14ac:dyDescent="0.2">
      <c r="A13739" s="33">
        <v>45435</v>
      </c>
      <c r="B13739" s="25" t="s">
        <v>22</v>
      </c>
      <c r="C13739" s="30">
        <v>0.50419493000000004</v>
      </c>
      <c r="D13739" s="27">
        <v>0.35946307999999999</v>
      </c>
      <c r="E13739" s="26">
        <v>0.30156767000000001</v>
      </c>
      <c r="F13739" s="10">
        <v>0.21032883999999999</v>
      </c>
      <c r="G13739" s="13">
        <v>0.33441340000000003</v>
      </c>
      <c r="H13739" s="16">
        <v>0.20285497999999999</v>
      </c>
      <c r="I13739" s="19">
        <v>0.30644926</v>
      </c>
      <c r="J13739" s="4">
        <v>0.19934028000000001</v>
      </c>
    </row>
    <row r="13740" spans="1:10" x14ac:dyDescent="0.2">
      <c r="A13740" s="33">
        <v>45435</v>
      </c>
      <c r="B13740" s="25" t="s">
        <v>23</v>
      </c>
      <c r="C13740" s="30">
        <v>0.45838877</v>
      </c>
      <c r="D13740" s="27">
        <v>0.31485963</v>
      </c>
      <c r="E13740" s="26">
        <v>0.30111369999999998</v>
      </c>
      <c r="F13740" s="10">
        <v>0.20017299</v>
      </c>
      <c r="G13740" s="13">
        <v>0.31061356000000001</v>
      </c>
      <c r="H13740" s="16">
        <v>0.19334583</v>
      </c>
      <c r="I13740" s="19">
        <v>0.26592047000000002</v>
      </c>
      <c r="J13740" s="4">
        <v>0.19649364999999999</v>
      </c>
    </row>
    <row r="13741" spans="1:10" x14ac:dyDescent="0.2">
      <c r="A13741" s="33">
        <v>45435</v>
      </c>
      <c r="B13741" s="25" t="s">
        <v>24</v>
      </c>
      <c r="C13741" s="30">
        <v>0.43040198000000002</v>
      </c>
      <c r="D13741" s="27">
        <v>0.28159819000000003</v>
      </c>
      <c r="E13741" s="26">
        <v>0.27856349000000002</v>
      </c>
      <c r="F13741" s="10">
        <v>0.19578054</v>
      </c>
      <c r="G13741" s="13">
        <v>0.28992800000000002</v>
      </c>
      <c r="H13741" s="16">
        <v>0.18632619</v>
      </c>
      <c r="I13741" s="19">
        <v>0.24471111000000001</v>
      </c>
      <c r="J13741" s="4">
        <v>0.20146697</v>
      </c>
    </row>
    <row r="13742" spans="1:10" x14ac:dyDescent="0.2">
      <c r="A13742" s="33">
        <v>45435</v>
      </c>
      <c r="B13742" s="25" t="s">
        <v>25</v>
      </c>
      <c r="C13742" s="30">
        <v>0.38671123000000002</v>
      </c>
      <c r="D13742" s="27">
        <v>0.3066873</v>
      </c>
      <c r="E13742" s="26">
        <v>0.22997883999999999</v>
      </c>
      <c r="F13742" s="10">
        <v>0.27377592000000001</v>
      </c>
      <c r="G13742" s="13">
        <v>0.22019364</v>
      </c>
      <c r="H13742" s="16">
        <v>0.20978895</v>
      </c>
      <c r="I13742" s="19">
        <v>0.21751656999999999</v>
      </c>
      <c r="J13742" s="4">
        <v>0.21098364999999999</v>
      </c>
    </row>
    <row r="13743" spans="1:10" x14ac:dyDescent="0.2">
      <c r="A13743" s="33">
        <v>45435</v>
      </c>
      <c r="B13743" s="25" t="s">
        <v>26</v>
      </c>
      <c r="C13743" s="30">
        <v>0.35981660999999998</v>
      </c>
      <c r="D13743" s="27">
        <v>0.28281705000000001</v>
      </c>
      <c r="E13743" s="26">
        <v>0.21655722999999999</v>
      </c>
      <c r="F13743" s="10">
        <v>0.26187305999999999</v>
      </c>
      <c r="G13743" s="13">
        <v>0.21635795999999999</v>
      </c>
      <c r="H13743" s="16">
        <v>0.20965822000000001</v>
      </c>
      <c r="I13743" s="19">
        <v>0.21381049999999999</v>
      </c>
      <c r="J13743" s="4">
        <v>0.19480913999999999</v>
      </c>
    </row>
    <row r="13744" spans="1:10" x14ac:dyDescent="0.2">
      <c r="A13744" s="33">
        <v>45435</v>
      </c>
      <c r="B13744" s="25" t="s">
        <v>27</v>
      </c>
      <c r="C13744" s="30">
        <v>0.31681137999999998</v>
      </c>
      <c r="D13744" s="27">
        <v>0.28838884999999997</v>
      </c>
      <c r="E13744" s="26">
        <v>0.21569451000000001</v>
      </c>
      <c r="F13744" s="10">
        <v>0.2420493</v>
      </c>
      <c r="G13744" s="13">
        <v>0.20406590999999999</v>
      </c>
      <c r="H13744" s="16">
        <v>0.21331892999999999</v>
      </c>
      <c r="I13744" s="19">
        <v>0.22404755000000001</v>
      </c>
      <c r="J13744" s="4">
        <v>0.20654047</v>
      </c>
    </row>
    <row r="13745" spans="1:10" x14ac:dyDescent="0.2">
      <c r="A13745" s="33">
        <v>45435</v>
      </c>
      <c r="B13745" s="25" t="s">
        <v>28</v>
      </c>
      <c r="C13745" s="30">
        <v>0.30070077000000001</v>
      </c>
      <c r="D13745" s="27">
        <v>0.30362678999999998</v>
      </c>
      <c r="E13745" s="26">
        <v>0.20520942</v>
      </c>
      <c r="F13745" s="10">
        <v>0.23054173</v>
      </c>
      <c r="G13745" s="13">
        <v>0.20886250000000001</v>
      </c>
      <c r="H13745" s="16">
        <v>0.21627389999999999</v>
      </c>
      <c r="I13745" s="19">
        <v>0.23946538000000001</v>
      </c>
      <c r="J13745" s="4">
        <v>0.21162674000000001</v>
      </c>
    </row>
    <row r="13746" spans="1:10" x14ac:dyDescent="0.2">
      <c r="A13746" s="33">
        <v>45435</v>
      </c>
      <c r="B13746" s="25" t="s">
        <v>29</v>
      </c>
      <c r="C13746" s="30">
        <v>0.28083970000000003</v>
      </c>
      <c r="D13746" s="27">
        <v>0.32583909</v>
      </c>
      <c r="E13746" s="26">
        <v>0.19079946</v>
      </c>
      <c r="F13746" s="10">
        <v>0.25935416</v>
      </c>
      <c r="G13746" s="13">
        <v>0.25578379000000001</v>
      </c>
      <c r="H13746" s="16">
        <v>0.22745856</v>
      </c>
      <c r="I13746" s="19">
        <v>0.24921093</v>
      </c>
      <c r="J13746" s="4">
        <v>0.19973799</v>
      </c>
    </row>
    <row r="13747" spans="1:10" x14ac:dyDescent="0.2">
      <c r="A13747" s="33">
        <v>45435</v>
      </c>
      <c r="B13747" s="25" t="s">
        <v>30</v>
      </c>
      <c r="C13747" s="30">
        <v>0.26494139999999999</v>
      </c>
      <c r="D13747" s="27">
        <v>0.32913376</v>
      </c>
      <c r="E13747" s="26">
        <v>0.19142189000000001</v>
      </c>
      <c r="F13747" s="10">
        <v>0.24994838999999999</v>
      </c>
      <c r="G13747" s="13">
        <v>0.25331105999999998</v>
      </c>
      <c r="H13747" s="16">
        <v>0.23855512000000001</v>
      </c>
      <c r="I13747" s="19">
        <v>0.24546851</v>
      </c>
      <c r="J13747" s="4">
        <v>0.18394868</v>
      </c>
    </row>
    <row r="13748" spans="1:10" x14ac:dyDescent="0.2">
      <c r="A13748" s="33">
        <v>45435</v>
      </c>
      <c r="B13748" s="25" t="s">
        <v>31</v>
      </c>
      <c r="C13748" s="30">
        <v>0.245754</v>
      </c>
      <c r="D13748" s="27">
        <v>0.31976052999999999</v>
      </c>
      <c r="E13748" s="26">
        <v>0.19259656999999999</v>
      </c>
      <c r="F13748" s="10">
        <v>0.2194731</v>
      </c>
      <c r="G13748" s="13">
        <v>0.26056506000000001</v>
      </c>
      <c r="H13748" s="16">
        <v>0.25397017999999999</v>
      </c>
      <c r="I13748" s="19">
        <v>0.25179927000000002</v>
      </c>
      <c r="J13748" s="4">
        <v>0.16200614999999999</v>
      </c>
    </row>
    <row r="13749" spans="1:10" x14ac:dyDescent="0.2">
      <c r="A13749" s="33">
        <v>45435</v>
      </c>
      <c r="B13749" s="25" t="s">
        <v>32</v>
      </c>
      <c r="C13749" s="30">
        <v>0.24246490000000001</v>
      </c>
      <c r="D13749" s="27">
        <v>0.32574662999999998</v>
      </c>
      <c r="E13749" s="26">
        <v>0.18558208000000001</v>
      </c>
      <c r="F13749" s="10">
        <v>0.22778435</v>
      </c>
      <c r="G13749" s="13">
        <v>0.26450009000000002</v>
      </c>
      <c r="H13749" s="16">
        <v>0.24229614999999999</v>
      </c>
      <c r="I13749" s="19">
        <v>0.24288129</v>
      </c>
      <c r="J13749" s="4">
        <v>0.16242718</v>
      </c>
    </row>
    <row r="13750" spans="1:10" x14ac:dyDescent="0.2">
      <c r="A13750" s="33">
        <v>45435</v>
      </c>
      <c r="B13750" s="25" t="s">
        <v>33</v>
      </c>
      <c r="C13750" s="30">
        <v>0.24392965</v>
      </c>
      <c r="D13750" s="27">
        <v>0.29903816999999999</v>
      </c>
      <c r="E13750" s="26">
        <v>0.16084167999999999</v>
      </c>
      <c r="F13750" s="10">
        <v>0.18477837</v>
      </c>
      <c r="G13750" s="13">
        <v>0.29641350999999999</v>
      </c>
      <c r="H13750" s="16">
        <v>0.26213904999999998</v>
      </c>
      <c r="I13750" s="19">
        <v>0.15684434</v>
      </c>
      <c r="J13750" s="4">
        <v>0.14154742000000001</v>
      </c>
    </row>
    <row r="13751" spans="1:10" x14ac:dyDescent="0.2">
      <c r="A13751" s="33">
        <v>45435</v>
      </c>
      <c r="B13751" s="25" t="s">
        <v>34</v>
      </c>
      <c r="C13751" s="30">
        <v>0.24057517</v>
      </c>
      <c r="D13751" s="27">
        <v>0.24663995999999999</v>
      </c>
      <c r="E13751" s="26">
        <v>0.159306</v>
      </c>
      <c r="F13751" s="10">
        <v>0.19208610000000001</v>
      </c>
      <c r="G13751" s="13">
        <v>0.29145290000000001</v>
      </c>
      <c r="H13751" s="16">
        <v>0.23819061</v>
      </c>
      <c r="I13751" s="19">
        <v>0.14265298000000001</v>
      </c>
      <c r="J13751" s="4">
        <v>0.13890747000000001</v>
      </c>
    </row>
    <row r="13752" spans="1:10" x14ac:dyDescent="0.2">
      <c r="A13752" s="33">
        <v>45435</v>
      </c>
      <c r="B13752" s="25" t="s">
        <v>35</v>
      </c>
      <c r="C13752" s="30">
        <v>0.23947863</v>
      </c>
      <c r="D13752" s="27">
        <v>0.24972989000000001</v>
      </c>
      <c r="E13752" s="26">
        <v>0.16328376999999999</v>
      </c>
      <c r="F13752" s="10">
        <v>0.20663086</v>
      </c>
      <c r="G13752" s="13">
        <v>0.28314681000000003</v>
      </c>
      <c r="H13752" s="16">
        <v>0.22879821</v>
      </c>
      <c r="I13752" s="19">
        <v>0.14636963</v>
      </c>
      <c r="J13752" s="4">
        <v>0.14289282</v>
      </c>
    </row>
    <row r="13753" spans="1:10" x14ac:dyDescent="0.2">
      <c r="A13753" s="33">
        <v>45435</v>
      </c>
      <c r="B13753" s="25" t="s">
        <v>36</v>
      </c>
      <c r="C13753" s="30">
        <v>0.24173655999999999</v>
      </c>
      <c r="D13753" s="27">
        <v>0.26039196999999997</v>
      </c>
      <c r="E13753" s="26">
        <v>0.16344854</v>
      </c>
      <c r="F13753" s="10">
        <v>0.19974467000000001</v>
      </c>
      <c r="G13753" s="13">
        <v>0.30386678</v>
      </c>
      <c r="H13753" s="16">
        <v>0.22007213</v>
      </c>
      <c r="I13753" s="19">
        <v>0.13949305000000001</v>
      </c>
      <c r="J13753" s="4">
        <v>0.15641229000000001</v>
      </c>
    </row>
    <row r="13754" spans="1:10" x14ac:dyDescent="0.2">
      <c r="A13754" s="33">
        <v>45435</v>
      </c>
      <c r="B13754" s="25" t="s">
        <v>37</v>
      </c>
      <c r="C13754" s="30">
        <v>0.25233470000000002</v>
      </c>
      <c r="D13754" s="27">
        <v>0.27384712</v>
      </c>
      <c r="E13754" s="26">
        <v>0.17376617999999999</v>
      </c>
      <c r="F13754" s="10">
        <v>0.20891087999999999</v>
      </c>
      <c r="G13754" s="13">
        <v>0.32984943999999999</v>
      </c>
      <c r="H13754" s="16">
        <v>0.18999268</v>
      </c>
      <c r="I13754" s="19">
        <v>0.15456813</v>
      </c>
      <c r="J13754" s="4">
        <v>0.14470098000000001</v>
      </c>
    </row>
    <row r="13755" spans="1:10" x14ac:dyDescent="0.2">
      <c r="A13755" s="33">
        <v>45435</v>
      </c>
      <c r="B13755" s="25" t="s">
        <v>38</v>
      </c>
      <c r="C13755" s="30">
        <v>0.25466981</v>
      </c>
      <c r="D13755" s="27">
        <v>0.28300019999999998</v>
      </c>
      <c r="E13755" s="26">
        <v>0.17433193</v>
      </c>
      <c r="F13755" s="10">
        <v>0.19469701</v>
      </c>
      <c r="G13755" s="13">
        <v>0.30405755000000001</v>
      </c>
      <c r="H13755" s="16">
        <v>0.19368293</v>
      </c>
      <c r="I13755" s="19">
        <v>0.15435172</v>
      </c>
      <c r="J13755" s="4">
        <v>0.15063508</v>
      </c>
    </row>
    <row r="13756" spans="1:10" x14ac:dyDescent="0.2">
      <c r="A13756" s="33">
        <v>45435</v>
      </c>
      <c r="B13756" s="25" t="s">
        <v>39</v>
      </c>
      <c r="C13756" s="30">
        <v>0.25389347000000001</v>
      </c>
      <c r="D13756" s="27">
        <v>0.28508816999999997</v>
      </c>
      <c r="E13756" s="26">
        <v>0.17539192000000001</v>
      </c>
      <c r="F13756" s="10">
        <v>0.19016227999999999</v>
      </c>
      <c r="G13756" s="13">
        <v>0.29369273000000001</v>
      </c>
      <c r="H13756" s="16">
        <v>0.19430161000000001</v>
      </c>
      <c r="I13756" s="19">
        <v>0.15673386</v>
      </c>
      <c r="J13756" s="4">
        <v>0.15293233000000001</v>
      </c>
    </row>
    <row r="13757" spans="1:10" x14ac:dyDescent="0.2">
      <c r="A13757" s="33">
        <v>45435</v>
      </c>
      <c r="B13757" s="25" t="s">
        <v>40</v>
      </c>
      <c r="C13757" s="30">
        <v>0.25078201999999999</v>
      </c>
      <c r="D13757" s="27">
        <v>0.28758452000000001</v>
      </c>
      <c r="E13757" s="26">
        <v>0.17470996999999999</v>
      </c>
      <c r="F13757" s="10">
        <v>0.19654983000000001</v>
      </c>
      <c r="G13757" s="13">
        <v>0.29796028000000002</v>
      </c>
      <c r="H13757" s="16">
        <v>0.19782278</v>
      </c>
      <c r="I13757" s="19">
        <v>0.15858630000000001</v>
      </c>
      <c r="J13757" s="4">
        <v>0.16461160999999999</v>
      </c>
    </row>
    <row r="13758" spans="1:10" x14ac:dyDescent="0.2">
      <c r="A13758" s="33">
        <v>45435</v>
      </c>
      <c r="B13758" s="25" t="s">
        <v>41</v>
      </c>
      <c r="C13758" s="30">
        <v>0.23313448000000001</v>
      </c>
      <c r="D13758" s="27">
        <v>0.25680691</v>
      </c>
      <c r="E13758" s="26">
        <v>0.17726238999999999</v>
      </c>
      <c r="F13758" s="10">
        <v>0.20951244999999999</v>
      </c>
      <c r="G13758" s="13">
        <v>0.28257084999999998</v>
      </c>
      <c r="H13758" s="16">
        <v>0.18071649000000001</v>
      </c>
      <c r="I13758" s="19">
        <v>0.18272584</v>
      </c>
      <c r="J13758" s="4">
        <v>0.19108864</v>
      </c>
    </row>
    <row r="13759" spans="1:10" x14ac:dyDescent="0.2">
      <c r="A13759" s="33">
        <v>45435</v>
      </c>
      <c r="B13759" s="25" t="s">
        <v>42</v>
      </c>
      <c r="C13759" s="30">
        <v>0.23020563999999999</v>
      </c>
      <c r="D13759" s="27">
        <v>0.25558370000000002</v>
      </c>
      <c r="E13759" s="26">
        <v>0.17347670000000001</v>
      </c>
      <c r="F13759" s="10">
        <v>0.21636986999999999</v>
      </c>
      <c r="G13759" s="13">
        <v>0.28618103</v>
      </c>
      <c r="H13759" s="16">
        <v>0.18639799000000001</v>
      </c>
      <c r="I13759" s="19">
        <v>0.18590129999999999</v>
      </c>
      <c r="J13759" s="4">
        <v>0.19016775999999999</v>
      </c>
    </row>
    <row r="13760" spans="1:10" x14ac:dyDescent="0.2">
      <c r="A13760" s="33">
        <v>45435</v>
      </c>
      <c r="B13760" s="25" t="s">
        <v>43</v>
      </c>
      <c r="C13760" s="30">
        <v>0.23812556000000001</v>
      </c>
      <c r="D13760" s="27">
        <v>0.25466041</v>
      </c>
      <c r="E13760" s="26">
        <v>0.17261120999999999</v>
      </c>
      <c r="F13760" s="10">
        <v>0.21415845</v>
      </c>
      <c r="G13760" s="13">
        <v>0.29113908999999999</v>
      </c>
      <c r="H13760" s="16">
        <v>0.19552845999999999</v>
      </c>
      <c r="I13760" s="19">
        <v>0.19158099000000001</v>
      </c>
      <c r="J13760" s="4">
        <v>0.19829663</v>
      </c>
    </row>
    <row r="13761" spans="1:10" x14ac:dyDescent="0.2">
      <c r="A13761" s="33">
        <v>45435</v>
      </c>
      <c r="B13761" s="25" t="s">
        <v>44</v>
      </c>
      <c r="C13761" s="30">
        <v>0.24897432</v>
      </c>
      <c r="D13761" s="27">
        <v>0.25158897000000002</v>
      </c>
      <c r="E13761" s="26">
        <v>0.1750497</v>
      </c>
      <c r="F13761" s="10">
        <v>0.21835922999999999</v>
      </c>
      <c r="G13761" s="13">
        <v>0.29010902999999999</v>
      </c>
      <c r="H13761" s="16">
        <v>0.19383706000000001</v>
      </c>
      <c r="I13761" s="19">
        <v>0.19599187000000001</v>
      </c>
      <c r="J13761" s="4">
        <v>0.21040696</v>
      </c>
    </row>
    <row r="13762" spans="1:10" x14ac:dyDescent="0.2">
      <c r="A13762" s="33">
        <v>45435</v>
      </c>
      <c r="B13762" s="25" t="s">
        <v>45</v>
      </c>
      <c r="C13762" s="30">
        <v>0.27809901999999997</v>
      </c>
      <c r="D13762" s="27">
        <v>0.24604364000000001</v>
      </c>
      <c r="E13762" s="26">
        <v>0.17968903999999999</v>
      </c>
      <c r="F13762" s="10">
        <v>0.23650165000000001</v>
      </c>
      <c r="G13762" s="13">
        <v>0.29025628999999997</v>
      </c>
      <c r="H13762" s="16">
        <v>0.17795468</v>
      </c>
      <c r="I13762" s="19">
        <v>0.17244464000000001</v>
      </c>
      <c r="J13762" s="4">
        <v>0.17623194</v>
      </c>
    </row>
    <row r="13763" spans="1:10" x14ac:dyDescent="0.2">
      <c r="A13763" s="33">
        <v>45435</v>
      </c>
      <c r="B13763" s="25" t="s">
        <v>46</v>
      </c>
      <c r="C13763" s="30">
        <v>0.28971088</v>
      </c>
      <c r="D13763" s="27">
        <v>0.2481843</v>
      </c>
      <c r="E13763" s="26">
        <v>0.17657613999999999</v>
      </c>
      <c r="F13763" s="10">
        <v>0.22951635000000001</v>
      </c>
      <c r="G13763" s="13">
        <v>0.29455386</v>
      </c>
      <c r="H13763" s="16">
        <v>0.17433285000000001</v>
      </c>
      <c r="I13763" s="19">
        <v>0.17587621000000001</v>
      </c>
      <c r="J13763" s="4">
        <v>0.18067625000000001</v>
      </c>
    </row>
    <row r="13764" spans="1:10" x14ac:dyDescent="0.2">
      <c r="A13764" s="33">
        <v>45435</v>
      </c>
      <c r="B13764" s="25" t="s">
        <v>47</v>
      </c>
      <c r="C13764" s="30">
        <v>0.30359761000000002</v>
      </c>
      <c r="D13764" s="27">
        <v>0.26025101</v>
      </c>
      <c r="E13764" s="26">
        <v>0.17897874</v>
      </c>
      <c r="F13764" s="10">
        <v>0.23436818000000001</v>
      </c>
      <c r="G13764" s="13">
        <v>0.29722609</v>
      </c>
      <c r="H13764" s="16">
        <v>0.17627316000000001</v>
      </c>
      <c r="I13764" s="19">
        <v>0.17868866</v>
      </c>
      <c r="J13764" s="4">
        <v>0.18445545999999999</v>
      </c>
    </row>
    <row r="13765" spans="1:10" x14ac:dyDescent="0.2">
      <c r="A13765" s="33">
        <v>45435</v>
      </c>
      <c r="B13765" s="25" t="s">
        <v>48</v>
      </c>
      <c r="C13765" s="30">
        <v>0.30587248</v>
      </c>
      <c r="D13765" s="27">
        <v>0.26632105</v>
      </c>
      <c r="E13765" s="26">
        <v>0.18355608000000001</v>
      </c>
      <c r="F13765" s="10">
        <v>0.24165381999999999</v>
      </c>
      <c r="G13765" s="13">
        <v>0.29712377000000001</v>
      </c>
      <c r="H13765" s="16">
        <v>0.18027931</v>
      </c>
      <c r="I13765" s="19">
        <v>0.18063049</v>
      </c>
      <c r="J13765" s="4">
        <v>0.18159634999999999</v>
      </c>
    </row>
    <row r="13766" spans="1:10" x14ac:dyDescent="0.2">
      <c r="A13766" s="33">
        <v>45435</v>
      </c>
      <c r="B13766" s="25" t="s">
        <v>49</v>
      </c>
      <c r="C13766" s="30">
        <v>0.30833008000000001</v>
      </c>
      <c r="D13766" s="27">
        <v>0.29240160999999998</v>
      </c>
      <c r="E13766" s="26">
        <v>0.19537075000000001</v>
      </c>
      <c r="F13766" s="10">
        <v>0.25249135</v>
      </c>
      <c r="G13766" s="13">
        <v>0.30580462000000003</v>
      </c>
      <c r="H13766" s="16">
        <v>0.17117014999999999</v>
      </c>
      <c r="I13766" s="19">
        <v>0.19797301</v>
      </c>
      <c r="J13766" s="4">
        <v>0.20209782000000001</v>
      </c>
    </row>
    <row r="13767" spans="1:10" x14ac:dyDescent="0.2">
      <c r="A13767" s="33">
        <v>45435</v>
      </c>
      <c r="B13767" s="25" t="s">
        <v>50</v>
      </c>
      <c r="C13767" s="30">
        <v>0.31060629000000001</v>
      </c>
      <c r="D13767" s="27">
        <v>0.29924162999999998</v>
      </c>
      <c r="E13767" s="26">
        <v>0.19711467999999999</v>
      </c>
      <c r="F13767" s="10">
        <v>0.26124285000000003</v>
      </c>
      <c r="G13767" s="13">
        <v>0.31313565999999998</v>
      </c>
      <c r="H13767" s="16">
        <v>0.17452989999999999</v>
      </c>
      <c r="I13767" s="19">
        <v>0.20425710999999999</v>
      </c>
      <c r="J13767" s="4">
        <v>0.20650217000000001</v>
      </c>
    </row>
    <row r="13768" spans="1:10" x14ac:dyDescent="0.2">
      <c r="A13768" s="33">
        <v>45435</v>
      </c>
      <c r="B13768" s="25" t="s">
        <v>51</v>
      </c>
      <c r="C13768" s="30">
        <v>0.30522205000000002</v>
      </c>
      <c r="D13768" s="27">
        <v>0.31401177000000002</v>
      </c>
      <c r="E13768" s="26">
        <v>0.19987326999999999</v>
      </c>
      <c r="F13768" s="10">
        <v>0.26336776000000001</v>
      </c>
      <c r="G13768" s="13">
        <v>0.32182775000000002</v>
      </c>
      <c r="H13768" s="16">
        <v>0.17839959999999999</v>
      </c>
      <c r="I13768" s="19">
        <v>0.21325760999999999</v>
      </c>
      <c r="J13768" s="4">
        <v>0.21047083</v>
      </c>
    </row>
    <row r="13769" spans="1:10" x14ac:dyDescent="0.2">
      <c r="A13769" s="33">
        <v>45435</v>
      </c>
      <c r="B13769" s="25" t="s">
        <v>52</v>
      </c>
      <c r="C13769" s="30">
        <v>0.29756157999999999</v>
      </c>
      <c r="D13769" s="27">
        <v>0.32386499000000002</v>
      </c>
      <c r="E13769" s="26">
        <v>0.20552131000000001</v>
      </c>
      <c r="F13769" s="10">
        <v>0.27029804000000002</v>
      </c>
      <c r="G13769" s="13">
        <v>0.33059196000000002</v>
      </c>
      <c r="H13769" s="16">
        <v>0.18518034999999999</v>
      </c>
      <c r="I13769" s="19">
        <v>0.22067228</v>
      </c>
      <c r="J13769" s="4">
        <v>0.21404918000000001</v>
      </c>
    </row>
    <row r="13770" spans="1:10" x14ac:dyDescent="0.2">
      <c r="A13770" s="33">
        <v>45435</v>
      </c>
      <c r="B13770" s="25" t="s">
        <v>53</v>
      </c>
      <c r="C13770" s="30">
        <v>0.27696364000000001</v>
      </c>
      <c r="D13770" s="27">
        <v>0.33733175999999998</v>
      </c>
      <c r="E13770" s="26">
        <v>0.18835929000000001</v>
      </c>
      <c r="F13770" s="10">
        <v>0.23078330999999999</v>
      </c>
      <c r="G13770" s="13">
        <v>0.32506755999999998</v>
      </c>
      <c r="H13770" s="16">
        <v>0.21938249000000001</v>
      </c>
      <c r="I13770" s="19">
        <v>0.27132308999999999</v>
      </c>
      <c r="J13770" s="4">
        <v>0.19444191</v>
      </c>
    </row>
    <row r="13771" spans="1:10" x14ac:dyDescent="0.2">
      <c r="A13771" s="33">
        <v>45435</v>
      </c>
      <c r="B13771" s="25" t="s">
        <v>54</v>
      </c>
      <c r="C13771" s="30">
        <v>0.26964504</v>
      </c>
      <c r="D13771" s="27">
        <v>0.34176624</v>
      </c>
      <c r="E13771" s="26">
        <v>0.19399095999999999</v>
      </c>
      <c r="F13771" s="10">
        <v>0.23692389</v>
      </c>
      <c r="G13771" s="13">
        <v>0.36964539000000002</v>
      </c>
      <c r="H13771" s="16">
        <v>0.24798732000000001</v>
      </c>
      <c r="I13771" s="19">
        <v>0.29784585000000002</v>
      </c>
      <c r="J13771" s="4">
        <v>0.19869435999999999</v>
      </c>
    </row>
    <row r="13772" spans="1:10" x14ac:dyDescent="0.2">
      <c r="A13772" s="33">
        <v>45435</v>
      </c>
      <c r="B13772" s="25" t="s">
        <v>55</v>
      </c>
      <c r="C13772" s="30">
        <v>0.26262592000000001</v>
      </c>
      <c r="D13772" s="27">
        <v>0.34171879999999999</v>
      </c>
      <c r="E13772" s="26">
        <v>0.19051649000000001</v>
      </c>
      <c r="F13772" s="10">
        <v>0.24753890000000001</v>
      </c>
      <c r="G13772" s="13">
        <v>0.36421738999999997</v>
      </c>
      <c r="H13772" s="16">
        <v>0.24863906999999999</v>
      </c>
      <c r="I13772" s="19">
        <v>0.29538567999999998</v>
      </c>
      <c r="J13772" s="4">
        <v>0.19695020999999999</v>
      </c>
    </row>
    <row r="13773" spans="1:10" x14ac:dyDescent="0.2">
      <c r="A13773" s="33">
        <v>45435</v>
      </c>
      <c r="B13773" s="25" t="s">
        <v>56</v>
      </c>
      <c r="C13773" s="30">
        <v>0.26292539999999998</v>
      </c>
      <c r="D13773" s="27">
        <v>0.34082319999999999</v>
      </c>
      <c r="E13773" s="26">
        <v>0.18893325</v>
      </c>
      <c r="F13773" s="10">
        <v>0.2538339</v>
      </c>
      <c r="G13773" s="13">
        <v>0.34086966000000002</v>
      </c>
      <c r="H13773" s="16">
        <v>0.24563112000000001</v>
      </c>
      <c r="I13773" s="19">
        <v>0.28264538</v>
      </c>
      <c r="J13773" s="4">
        <v>0.19875350999999999</v>
      </c>
    </row>
    <row r="13774" spans="1:10" x14ac:dyDescent="0.2">
      <c r="A13774" s="33">
        <v>45435</v>
      </c>
      <c r="B13774" s="25" t="s">
        <v>57</v>
      </c>
      <c r="C13774" s="30">
        <v>0.26297457000000002</v>
      </c>
      <c r="D13774" s="27">
        <v>0.28930952999999998</v>
      </c>
      <c r="E13774" s="26">
        <v>0.21788798000000001</v>
      </c>
      <c r="F13774" s="10">
        <v>0.24192263</v>
      </c>
      <c r="G13774" s="13">
        <v>0.33961943</v>
      </c>
      <c r="H13774" s="16">
        <v>0.23860913</v>
      </c>
      <c r="I13774" s="19">
        <v>0.25335247</v>
      </c>
      <c r="J13774" s="4">
        <v>0.20509701999999999</v>
      </c>
    </row>
    <row r="13775" spans="1:10" x14ac:dyDescent="0.2">
      <c r="A13775" s="33">
        <v>45435</v>
      </c>
      <c r="B13775" s="25" t="s">
        <v>58</v>
      </c>
      <c r="C13775" s="30">
        <v>0.26327376000000002</v>
      </c>
      <c r="D13775" s="27">
        <v>0.27572917000000002</v>
      </c>
      <c r="E13775" s="26">
        <v>0.21630995</v>
      </c>
      <c r="F13775" s="10">
        <v>0.23294250999999999</v>
      </c>
      <c r="G13775" s="13">
        <v>0.40151809999999999</v>
      </c>
      <c r="H13775" s="16">
        <v>0.32771827999999997</v>
      </c>
      <c r="I13775" s="19">
        <v>0.24037167000000001</v>
      </c>
      <c r="J13775" s="4">
        <v>0.19754664999999999</v>
      </c>
    </row>
    <row r="13776" spans="1:10" x14ac:dyDescent="0.2">
      <c r="A13776" s="33">
        <v>45435</v>
      </c>
      <c r="B13776" s="25" t="s">
        <v>59</v>
      </c>
      <c r="C13776" s="30">
        <v>0.27186821</v>
      </c>
      <c r="D13776" s="27">
        <v>0.28054361</v>
      </c>
      <c r="E13776" s="26">
        <v>0.21641753</v>
      </c>
      <c r="F13776" s="10">
        <v>0.2282788</v>
      </c>
      <c r="G13776" s="13">
        <v>0.37962054000000001</v>
      </c>
      <c r="H13776" s="16">
        <v>0.30365152000000001</v>
      </c>
      <c r="I13776" s="19">
        <v>0.23014714999999999</v>
      </c>
      <c r="J13776" s="4">
        <v>0.19678436999999999</v>
      </c>
    </row>
    <row r="13777" spans="1:10" x14ac:dyDescent="0.2">
      <c r="A13777" s="33">
        <v>45435</v>
      </c>
      <c r="B13777" s="25" t="s">
        <v>60</v>
      </c>
      <c r="C13777" s="30">
        <v>0.28016347000000003</v>
      </c>
      <c r="D13777" s="27">
        <v>0.28285768999999999</v>
      </c>
      <c r="E13777" s="26">
        <v>0.40862453999999998</v>
      </c>
      <c r="F13777" s="10">
        <v>0.22401605999999999</v>
      </c>
      <c r="G13777" s="13">
        <v>0.35668191999999999</v>
      </c>
      <c r="H13777" s="16">
        <v>0.30110107000000003</v>
      </c>
      <c r="I13777" s="19">
        <v>0.22560872000000001</v>
      </c>
      <c r="J13777" s="4">
        <v>0.20085196</v>
      </c>
    </row>
    <row r="13778" spans="1:10" x14ac:dyDescent="0.2">
      <c r="A13778" s="33">
        <v>45435</v>
      </c>
      <c r="B13778" s="25" t="s">
        <v>61</v>
      </c>
      <c r="C13778" s="30">
        <v>0.28543359000000001</v>
      </c>
      <c r="D13778" s="27">
        <v>0.26815208000000001</v>
      </c>
      <c r="E13778" s="26">
        <v>0.60846157999999995</v>
      </c>
      <c r="F13778" s="10">
        <v>0.29497644000000001</v>
      </c>
      <c r="G13778" s="13">
        <v>0.42907901999999998</v>
      </c>
      <c r="H13778" s="16">
        <v>0.34555766999999998</v>
      </c>
      <c r="I13778" s="19">
        <v>0.25019627999999999</v>
      </c>
      <c r="J13778" s="4">
        <v>0.22091612999999999</v>
      </c>
    </row>
    <row r="13779" spans="1:10" x14ac:dyDescent="0.2">
      <c r="A13779" s="33">
        <v>45435</v>
      </c>
      <c r="B13779" s="25" t="s">
        <v>62</v>
      </c>
      <c r="C13779" s="30">
        <v>0.29364185999999998</v>
      </c>
      <c r="D13779" s="27">
        <v>0.37785785999999999</v>
      </c>
      <c r="E13779" s="26">
        <v>0.56496221000000002</v>
      </c>
      <c r="F13779" s="10">
        <v>0.47410227999999999</v>
      </c>
      <c r="G13779" s="13">
        <v>0.57176979000000006</v>
      </c>
      <c r="H13779" s="16">
        <v>0.33704025999999998</v>
      </c>
      <c r="I13779" s="19">
        <v>0.25259731000000002</v>
      </c>
      <c r="J13779" s="4">
        <v>0.21663889</v>
      </c>
    </row>
    <row r="13780" spans="1:10" x14ac:dyDescent="0.2">
      <c r="A13780" s="33">
        <v>45435</v>
      </c>
      <c r="B13780" s="25" t="s">
        <v>63</v>
      </c>
      <c r="C13780" s="30">
        <v>0.32357822000000003</v>
      </c>
      <c r="D13780" s="27">
        <v>0.36675760000000002</v>
      </c>
      <c r="E13780" s="26">
        <v>0.44433835999999999</v>
      </c>
      <c r="F13780" s="10">
        <v>0.38775039</v>
      </c>
      <c r="G13780" s="13">
        <v>0.55035270000000003</v>
      </c>
      <c r="H13780" s="16">
        <v>0.31286858000000001</v>
      </c>
      <c r="I13780" s="19">
        <v>0.2746479</v>
      </c>
      <c r="J13780" s="4">
        <v>0.21272104999999999</v>
      </c>
    </row>
    <row r="13781" spans="1:10" x14ac:dyDescent="0.2">
      <c r="A13781" s="33">
        <v>45435</v>
      </c>
      <c r="B13781" s="25" t="s">
        <v>64</v>
      </c>
      <c r="C13781" s="30">
        <v>0.34530632</v>
      </c>
      <c r="D13781" s="27">
        <v>0.43043245000000002</v>
      </c>
      <c r="E13781" s="26">
        <v>0.36519784999999999</v>
      </c>
      <c r="F13781" s="10">
        <v>0.32033089999999997</v>
      </c>
      <c r="G13781" s="13">
        <v>0.50799848000000003</v>
      </c>
      <c r="H13781" s="16">
        <v>0.29681349000000001</v>
      </c>
      <c r="I13781" s="19">
        <v>0.31419850999999999</v>
      </c>
      <c r="J13781" s="4">
        <v>0.21160393</v>
      </c>
    </row>
    <row r="13782" spans="1:10" x14ac:dyDescent="0.2">
      <c r="A13782" s="33">
        <v>45435</v>
      </c>
      <c r="B13782" s="25" t="s">
        <v>65</v>
      </c>
      <c r="C13782" s="30">
        <v>0.36992153</v>
      </c>
      <c r="D13782" s="27">
        <v>0.48280085</v>
      </c>
      <c r="E13782" s="26">
        <v>0.33921537000000002</v>
      </c>
      <c r="F13782" s="10">
        <v>0.30563560000000001</v>
      </c>
      <c r="G13782" s="13">
        <v>0.54771607</v>
      </c>
      <c r="H13782" s="16">
        <v>0.30235342999999998</v>
      </c>
      <c r="I13782" s="19">
        <v>0.27973596000000001</v>
      </c>
      <c r="J13782" s="4">
        <v>0.48280826999999998</v>
      </c>
    </row>
    <row r="13783" spans="1:10" x14ac:dyDescent="0.2">
      <c r="A13783" s="33">
        <v>45435</v>
      </c>
      <c r="B13783" s="25" t="s">
        <v>66</v>
      </c>
      <c r="C13783" s="30">
        <v>0.39182054999999999</v>
      </c>
      <c r="D13783" s="27">
        <v>0.61612031</v>
      </c>
      <c r="E13783" s="26">
        <v>0.30743007999999999</v>
      </c>
      <c r="F13783" s="10">
        <v>0.29659454000000002</v>
      </c>
      <c r="G13783" s="13">
        <v>0.48704367999999998</v>
      </c>
      <c r="H13783" s="16">
        <v>0.29684206000000002</v>
      </c>
      <c r="I13783" s="19">
        <v>0.37759972000000003</v>
      </c>
      <c r="J13783" s="4">
        <v>0.49423130999999998</v>
      </c>
    </row>
    <row r="13784" spans="1:10" x14ac:dyDescent="0.2">
      <c r="A13784" s="33">
        <v>45435</v>
      </c>
      <c r="B13784" s="25" t="s">
        <v>67</v>
      </c>
      <c r="C13784" s="30">
        <v>0.44969915999999999</v>
      </c>
      <c r="D13784" s="27">
        <v>0.57347532999999995</v>
      </c>
      <c r="E13784" s="26">
        <v>0.29182345999999998</v>
      </c>
      <c r="F13784" s="10">
        <v>0.32067887</v>
      </c>
      <c r="G13784" s="13">
        <v>0.46217572000000001</v>
      </c>
      <c r="H13784" s="16">
        <v>0.34010416999999998</v>
      </c>
      <c r="I13784" s="19">
        <v>0.43390781</v>
      </c>
      <c r="J13784" s="4">
        <v>0.44709958</v>
      </c>
    </row>
    <row r="13785" spans="1:10" x14ac:dyDescent="0.2">
      <c r="A13785" s="33">
        <v>45435</v>
      </c>
      <c r="B13785" s="25" t="s">
        <v>68</v>
      </c>
      <c r="C13785" s="30">
        <v>0.48567875999999999</v>
      </c>
      <c r="D13785" s="27">
        <v>0.54188351000000001</v>
      </c>
      <c r="E13785" s="26">
        <v>0.28509108999999999</v>
      </c>
      <c r="F13785" s="10">
        <v>0.40649099</v>
      </c>
      <c r="G13785" s="13">
        <v>0.49818453000000001</v>
      </c>
      <c r="H13785" s="16">
        <v>0.35054034000000001</v>
      </c>
      <c r="I13785" s="19">
        <v>0.3983565</v>
      </c>
      <c r="J13785" s="4">
        <v>0.42150083999999999</v>
      </c>
    </row>
    <row r="13786" spans="1:10" x14ac:dyDescent="0.2">
      <c r="A13786" s="33">
        <v>45435</v>
      </c>
      <c r="B13786" s="25" t="s">
        <v>69</v>
      </c>
      <c r="C13786" s="30">
        <v>0.55219512000000004</v>
      </c>
      <c r="D13786" s="27">
        <v>0.53205663000000003</v>
      </c>
      <c r="E13786" s="26">
        <v>0.26101618999999998</v>
      </c>
      <c r="F13786" s="10">
        <v>0.47627828</v>
      </c>
      <c r="G13786" s="13">
        <v>0.53796272000000001</v>
      </c>
      <c r="H13786" s="16">
        <v>0.29799452999999998</v>
      </c>
      <c r="I13786" s="19">
        <v>0.47026845</v>
      </c>
      <c r="J13786" s="4">
        <v>0.40438627999999999</v>
      </c>
    </row>
    <row r="13787" spans="1:10" x14ac:dyDescent="0.2">
      <c r="A13787" s="33">
        <v>45435</v>
      </c>
      <c r="B13787" s="25" t="s">
        <v>70</v>
      </c>
      <c r="C13787" s="30">
        <v>0.59028088999999995</v>
      </c>
      <c r="D13787" s="27">
        <v>0.46164286999999998</v>
      </c>
      <c r="E13787" s="26">
        <v>0.25491538000000002</v>
      </c>
      <c r="F13787" s="10">
        <v>0.41558505000000001</v>
      </c>
      <c r="G13787" s="13">
        <v>0.54861437000000002</v>
      </c>
      <c r="H13787" s="16">
        <v>0.39019221999999998</v>
      </c>
      <c r="I13787" s="19">
        <v>0.43914364</v>
      </c>
      <c r="J13787" s="4">
        <v>0.36408355999999997</v>
      </c>
    </row>
    <row r="13788" spans="1:10" x14ac:dyDescent="0.2">
      <c r="A13788" s="33">
        <v>45435</v>
      </c>
      <c r="B13788" s="25" t="s">
        <v>71</v>
      </c>
      <c r="C13788" s="30">
        <v>0.64032354999999996</v>
      </c>
      <c r="D13788" s="27">
        <v>0.44055547</v>
      </c>
      <c r="E13788" s="26">
        <v>0.26205079999999997</v>
      </c>
      <c r="F13788" s="10">
        <v>0.32932790000000001</v>
      </c>
      <c r="G13788" s="13">
        <v>0.51101748000000002</v>
      </c>
      <c r="H13788" s="16">
        <v>0.37681336999999998</v>
      </c>
      <c r="I13788" s="19">
        <v>0.47878517999999998</v>
      </c>
      <c r="J13788" s="4">
        <v>0.34123411999999997</v>
      </c>
    </row>
    <row r="13789" spans="1:10" x14ac:dyDescent="0.2">
      <c r="A13789" s="33">
        <v>45435</v>
      </c>
      <c r="B13789" s="25" t="s">
        <v>72</v>
      </c>
      <c r="C13789" s="30">
        <v>0.65228045000000001</v>
      </c>
      <c r="D13789" s="27">
        <v>0.49554503</v>
      </c>
      <c r="E13789" s="26">
        <v>0.24765764000000001</v>
      </c>
      <c r="F13789" s="10">
        <v>0.30060877000000003</v>
      </c>
      <c r="G13789" s="13">
        <v>0.50064542000000001</v>
      </c>
      <c r="H13789" s="16">
        <v>0.40087988000000002</v>
      </c>
      <c r="I13789" s="19">
        <v>0.51968272999999998</v>
      </c>
      <c r="J13789" s="4">
        <v>0.66117603999999996</v>
      </c>
    </row>
    <row r="13790" spans="1:10" x14ac:dyDescent="0.2">
      <c r="A13790" s="33">
        <v>45435</v>
      </c>
      <c r="B13790" s="25" t="s">
        <v>73</v>
      </c>
      <c r="C13790" s="30">
        <v>0.68361349999999999</v>
      </c>
      <c r="D13790" s="27">
        <v>0.49605023999999998</v>
      </c>
      <c r="E13790" s="26">
        <v>0.21807665000000001</v>
      </c>
      <c r="F13790" s="10">
        <v>0.38679955999999999</v>
      </c>
      <c r="G13790" s="13">
        <v>0.49626515999999998</v>
      </c>
      <c r="H13790" s="16">
        <v>0.47062049</v>
      </c>
      <c r="I13790" s="19">
        <v>0.45433826999999999</v>
      </c>
      <c r="J13790" s="4">
        <v>0.59443714999999997</v>
      </c>
    </row>
    <row r="13791" spans="1:10" x14ac:dyDescent="0.2">
      <c r="A13791" s="33">
        <v>45435</v>
      </c>
      <c r="B13791" s="25" t="s">
        <v>74</v>
      </c>
      <c r="C13791" s="30">
        <v>0.69591919000000002</v>
      </c>
      <c r="D13791" s="27">
        <v>0.47820638999999998</v>
      </c>
      <c r="E13791" s="26">
        <v>0.20663388999999999</v>
      </c>
      <c r="F13791" s="10">
        <v>0.37452348000000002</v>
      </c>
      <c r="G13791" s="13">
        <v>0.48509043000000002</v>
      </c>
      <c r="H13791" s="16">
        <v>0.42865081999999999</v>
      </c>
      <c r="I13791" s="19">
        <v>0.42351154000000002</v>
      </c>
      <c r="J13791" s="4">
        <v>0.54414910000000005</v>
      </c>
    </row>
    <row r="13792" spans="1:10" x14ac:dyDescent="0.2">
      <c r="A13792" s="33">
        <v>45435</v>
      </c>
      <c r="B13792" s="25" t="s">
        <v>75</v>
      </c>
      <c r="C13792" s="30">
        <v>0.66515073000000002</v>
      </c>
      <c r="D13792" s="27">
        <v>0.45945896000000003</v>
      </c>
      <c r="E13792" s="26">
        <v>0.20843382999999999</v>
      </c>
      <c r="F13792" s="10">
        <v>0.40596629000000001</v>
      </c>
      <c r="G13792" s="13">
        <v>0.45615177000000001</v>
      </c>
      <c r="H13792" s="16">
        <v>0.44636995000000002</v>
      </c>
      <c r="I13792" s="19">
        <v>0.42283848000000002</v>
      </c>
      <c r="J13792" s="4">
        <v>0.46456775</v>
      </c>
    </row>
    <row r="13793" spans="1:10" x14ac:dyDescent="0.2">
      <c r="A13793" s="33">
        <v>45435</v>
      </c>
      <c r="B13793" s="25" t="s">
        <v>76</v>
      </c>
      <c r="C13793" s="30">
        <v>0.62207657999999999</v>
      </c>
      <c r="D13793" s="27">
        <v>0.45848440000000001</v>
      </c>
      <c r="E13793" s="26">
        <v>0.21533563</v>
      </c>
      <c r="F13793" s="10">
        <v>0.41911067000000002</v>
      </c>
      <c r="G13793" s="13">
        <v>0.47057262999999999</v>
      </c>
      <c r="H13793" s="16">
        <v>0.43643874999999999</v>
      </c>
      <c r="I13793" s="19">
        <v>0.36063170999999999</v>
      </c>
      <c r="J13793" s="4">
        <v>0.49900600000000001</v>
      </c>
    </row>
    <row r="13794" spans="1:10" x14ac:dyDescent="0.2">
      <c r="A13794" s="33">
        <v>45435</v>
      </c>
      <c r="B13794" s="25" t="s">
        <v>77</v>
      </c>
      <c r="C13794" s="30">
        <v>0.52534840999999999</v>
      </c>
      <c r="D13794" s="27">
        <v>0.38833258999999998</v>
      </c>
      <c r="E13794" s="26">
        <v>0.23237895</v>
      </c>
      <c r="F13794" s="10">
        <v>0.46289437999999999</v>
      </c>
      <c r="G13794" s="13">
        <v>0.52345492999999998</v>
      </c>
      <c r="H13794" s="16">
        <v>0.414352</v>
      </c>
      <c r="I13794" s="19">
        <v>0.34612715999999999</v>
      </c>
      <c r="J13794" s="4">
        <v>0.69117483000000002</v>
      </c>
    </row>
    <row r="13795" spans="1:10" x14ac:dyDescent="0.2">
      <c r="A13795" s="33">
        <v>45435</v>
      </c>
      <c r="B13795" s="25" t="s">
        <v>78</v>
      </c>
      <c r="C13795" s="30">
        <v>0.48626577999999998</v>
      </c>
      <c r="D13795" s="27">
        <v>0.37816349999999999</v>
      </c>
      <c r="E13795" s="26">
        <v>0.23452050999999999</v>
      </c>
      <c r="F13795" s="10">
        <v>0.58963761000000003</v>
      </c>
      <c r="G13795" s="13">
        <v>0.51908754999999995</v>
      </c>
      <c r="H13795" s="16">
        <v>0.40273851999999999</v>
      </c>
      <c r="I13795" s="19">
        <v>0.40965855000000001</v>
      </c>
      <c r="J13795" s="4">
        <v>0.70084500999999999</v>
      </c>
    </row>
    <row r="13796" spans="1:10" x14ac:dyDescent="0.2">
      <c r="A13796" s="33">
        <v>45435</v>
      </c>
      <c r="B13796" s="25" t="s">
        <v>79</v>
      </c>
      <c r="C13796" s="30">
        <v>0.43045632</v>
      </c>
      <c r="D13796" s="27">
        <v>0.39460695000000001</v>
      </c>
      <c r="E13796" s="26">
        <v>0.24052488</v>
      </c>
      <c r="F13796" s="10">
        <v>0.60029619000000001</v>
      </c>
      <c r="G13796" s="13">
        <v>0.48894208</v>
      </c>
      <c r="H13796" s="16">
        <v>0.39223946999999998</v>
      </c>
      <c r="I13796" s="19">
        <v>0.48776945999999999</v>
      </c>
      <c r="J13796" s="4">
        <v>0.63752805000000001</v>
      </c>
    </row>
    <row r="13797" spans="1:10" x14ac:dyDescent="0.2">
      <c r="A13797" s="33">
        <v>45435</v>
      </c>
      <c r="B13797" s="25" t="s">
        <v>80</v>
      </c>
      <c r="C13797" s="30">
        <v>0.41372948999999998</v>
      </c>
      <c r="D13797" s="27">
        <v>0.39661697000000001</v>
      </c>
      <c r="E13797" s="26">
        <v>0.24749567</v>
      </c>
      <c r="F13797" s="10">
        <v>0.57285182000000001</v>
      </c>
      <c r="G13797" s="13">
        <v>0.46007544</v>
      </c>
      <c r="H13797" s="16">
        <v>0.39687001</v>
      </c>
      <c r="I13797" s="19">
        <v>0.48056482</v>
      </c>
      <c r="J13797" s="4">
        <v>0.55121211000000003</v>
      </c>
    </row>
    <row r="13798" spans="1:10" x14ac:dyDescent="0.2">
      <c r="A13798" s="33">
        <v>45435</v>
      </c>
      <c r="B13798" s="25" t="s">
        <v>81</v>
      </c>
      <c r="C13798" s="30">
        <v>0.39922783000000001</v>
      </c>
      <c r="D13798" s="27">
        <v>0.38618887000000002</v>
      </c>
      <c r="E13798" s="26">
        <v>0.27097278000000002</v>
      </c>
      <c r="F13798" s="10">
        <v>0.53102861999999995</v>
      </c>
      <c r="G13798" s="13">
        <v>0.38439029000000002</v>
      </c>
      <c r="H13798" s="16">
        <v>0.34610340000000001</v>
      </c>
      <c r="I13798" s="19">
        <v>0.43258816999999999</v>
      </c>
      <c r="J13798" s="4">
        <v>0.40708213999999998</v>
      </c>
    </row>
    <row r="13799" spans="1:10" x14ac:dyDescent="0.2">
      <c r="A13799" s="33">
        <v>45435</v>
      </c>
      <c r="B13799" s="25" t="s">
        <v>82</v>
      </c>
      <c r="C13799" s="30">
        <v>0.38240723999999998</v>
      </c>
      <c r="D13799" s="27">
        <v>0.37559239</v>
      </c>
      <c r="E13799" s="26">
        <v>0.27234736999999998</v>
      </c>
      <c r="F13799" s="10">
        <v>0.47724147</v>
      </c>
      <c r="G13799" s="13">
        <v>0.37142468000000001</v>
      </c>
      <c r="H13799" s="16">
        <v>0.33079371000000002</v>
      </c>
      <c r="I13799" s="19">
        <v>0.41252088999999997</v>
      </c>
      <c r="J13799" s="4">
        <v>0.35146476999999998</v>
      </c>
    </row>
    <row r="13800" spans="1:10" x14ac:dyDescent="0.2">
      <c r="A13800" s="33">
        <v>45435</v>
      </c>
      <c r="B13800" s="25" t="s">
        <v>83</v>
      </c>
      <c r="C13800" s="30">
        <v>0.36422386000000001</v>
      </c>
      <c r="D13800" s="27">
        <v>0.38583712999999997</v>
      </c>
      <c r="E13800" s="26">
        <v>0.27133077</v>
      </c>
      <c r="F13800" s="10">
        <v>0.45578707000000002</v>
      </c>
      <c r="G13800" s="13">
        <v>0.37148614000000002</v>
      </c>
      <c r="H13800" s="16">
        <v>0.32793466999999998</v>
      </c>
      <c r="I13800" s="19">
        <v>0.39286415000000002</v>
      </c>
      <c r="J13800" s="4">
        <v>0.32439132999999998</v>
      </c>
    </row>
    <row r="13801" spans="1:10" x14ac:dyDescent="0.2">
      <c r="A13801" s="33">
        <v>45435</v>
      </c>
      <c r="B13801" s="25" t="s">
        <v>84</v>
      </c>
      <c r="C13801" s="30">
        <v>0.36286108</v>
      </c>
      <c r="D13801" s="27">
        <v>0.38782160999999998</v>
      </c>
      <c r="E13801" s="26">
        <v>0.27718906999999998</v>
      </c>
      <c r="F13801" s="10">
        <v>0.46086284999999999</v>
      </c>
      <c r="G13801" s="13">
        <v>0.37641889000000001</v>
      </c>
      <c r="H13801" s="16">
        <v>0.31600822000000001</v>
      </c>
      <c r="I13801" s="19">
        <v>0.38186679000000001</v>
      </c>
      <c r="J13801" s="4">
        <v>0.32166176000000002</v>
      </c>
    </row>
    <row r="13802" spans="1:10" x14ac:dyDescent="0.2">
      <c r="A13802" s="33">
        <v>45435</v>
      </c>
      <c r="B13802" s="25" t="s">
        <v>85</v>
      </c>
      <c r="C13802" s="30">
        <v>0.38463188999999998</v>
      </c>
      <c r="D13802" s="27">
        <v>0.40237853000000001</v>
      </c>
      <c r="E13802" s="26">
        <v>0.29580287</v>
      </c>
      <c r="F13802" s="10">
        <v>0.41597747000000002</v>
      </c>
      <c r="G13802" s="13">
        <v>0.42936102999999998</v>
      </c>
      <c r="H13802" s="16">
        <v>0.34762437000000002</v>
      </c>
      <c r="I13802" s="19">
        <v>0.35138703999999998</v>
      </c>
      <c r="J13802" s="4">
        <v>0.29525210000000002</v>
      </c>
    </row>
    <row r="13803" spans="1:10" x14ac:dyDescent="0.2">
      <c r="A13803" s="33">
        <v>45435</v>
      </c>
      <c r="B13803" s="25" t="s">
        <v>86</v>
      </c>
      <c r="C13803" s="30">
        <v>0.38318189000000002</v>
      </c>
      <c r="D13803" s="27">
        <v>0.39662993000000002</v>
      </c>
      <c r="E13803" s="26">
        <v>0.28999829999999999</v>
      </c>
      <c r="F13803" s="10">
        <v>0.35173750999999998</v>
      </c>
      <c r="G13803" s="13">
        <v>0.41496787000000002</v>
      </c>
      <c r="H13803" s="16">
        <v>0.33209214999999997</v>
      </c>
      <c r="I13803" s="19">
        <v>0.33490343</v>
      </c>
      <c r="J13803" s="4">
        <v>0.28272702999999999</v>
      </c>
    </row>
    <row r="13804" spans="1:10" x14ac:dyDescent="0.2">
      <c r="A13804" s="33">
        <v>45435</v>
      </c>
      <c r="B13804" s="25" t="s">
        <v>87</v>
      </c>
      <c r="C13804" s="30">
        <v>0.36483937</v>
      </c>
      <c r="D13804" s="27">
        <v>0.40171554999999998</v>
      </c>
      <c r="E13804" s="26">
        <v>0.29392939000000001</v>
      </c>
      <c r="F13804" s="10">
        <v>0.33316233000000001</v>
      </c>
      <c r="G13804" s="13">
        <v>0.41858498</v>
      </c>
      <c r="H13804" s="16">
        <v>0.33853050000000001</v>
      </c>
      <c r="I13804" s="19">
        <v>0.31491257</v>
      </c>
      <c r="J13804" s="4">
        <v>0.29010775999999999</v>
      </c>
    </row>
    <row r="13805" spans="1:10" x14ac:dyDescent="0.2">
      <c r="A13805" s="33">
        <v>45435</v>
      </c>
      <c r="B13805" s="25" t="s">
        <v>88</v>
      </c>
      <c r="C13805" s="30">
        <v>0.34794684999999997</v>
      </c>
      <c r="D13805" s="27">
        <v>0.39655599000000002</v>
      </c>
      <c r="E13805" s="26">
        <v>0.29126943999999999</v>
      </c>
      <c r="F13805" s="10">
        <v>0.33392269000000002</v>
      </c>
      <c r="G13805" s="13">
        <v>0.40936612999999999</v>
      </c>
      <c r="H13805" s="16">
        <v>0.34383298000000001</v>
      </c>
      <c r="I13805" s="19">
        <v>0.31047694999999997</v>
      </c>
      <c r="J13805" s="4">
        <v>0.29447310999999998</v>
      </c>
    </row>
    <row r="13806" spans="1:10" x14ac:dyDescent="0.2">
      <c r="A13806" s="33">
        <v>45435</v>
      </c>
      <c r="B13806" s="25" t="s">
        <v>89</v>
      </c>
      <c r="C13806" s="30">
        <v>0.30781891</v>
      </c>
      <c r="D13806" s="27">
        <v>0.41162168999999998</v>
      </c>
      <c r="E13806" s="26">
        <v>0.29806946000000001</v>
      </c>
      <c r="F13806" s="10">
        <v>0.32192797000000001</v>
      </c>
      <c r="G13806" s="13">
        <v>0.43848875999999998</v>
      </c>
      <c r="H13806" s="16">
        <v>0.34999123999999998</v>
      </c>
      <c r="I13806" s="19">
        <v>0.29587401000000002</v>
      </c>
      <c r="J13806" s="4">
        <v>0.23659526</v>
      </c>
    </row>
    <row r="13807" spans="1:10" x14ac:dyDescent="0.2">
      <c r="A13807" s="33">
        <v>45435</v>
      </c>
      <c r="B13807" s="25" t="s">
        <v>90</v>
      </c>
      <c r="C13807" s="30">
        <v>0.29211199999999998</v>
      </c>
      <c r="D13807" s="27">
        <v>0.41415276000000001</v>
      </c>
      <c r="E13807" s="26">
        <v>0.28992874000000002</v>
      </c>
      <c r="F13807" s="10">
        <v>0.31238882000000001</v>
      </c>
      <c r="G13807" s="13">
        <v>0.41152070000000002</v>
      </c>
      <c r="H13807" s="16">
        <v>0.32548315999999999</v>
      </c>
      <c r="I13807" s="19">
        <v>0.27503494000000001</v>
      </c>
      <c r="J13807" s="4">
        <v>0.23748641000000001</v>
      </c>
    </row>
    <row r="13808" spans="1:10" x14ac:dyDescent="0.2">
      <c r="A13808" s="33">
        <v>45435</v>
      </c>
      <c r="B13808" s="25" t="s">
        <v>91</v>
      </c>
      <c r="C13808" s="30">
        <v>0.2764914</v>
      </c>
      <c r="D13808" s="27">
        <v>0.39545770000000002</v>
      </c>
      <c r="E13808" s="26">
        <v>0.28694641999999998</v>
      </c>
      <c r="F13808" s="10">
        <v>0.29976328000000002</v>
      </c>
      <c r="G13808" s="13">
        <v>0.39967837000000001</v>
      </c>
      <c r="H13808" s="16">
        <v>0.31267045999999998</v>
      </c>
      <c r="I13808" s="19">
        <v>0.26915260000000002</v>
      </c>
      <c r="J13808" s="4">
        <v>0.23385343</v>
      </c>
    </row>
    <row r="13809" spans="1:10" x14ac:dyDescent="0.2">
      <c r="A13809" s="33">
        <v>45435</v>
      </c>
      <c r="B13809" s="25" t="s">
        <v>92</v>
      </c>
      <c r="C13809" s="30">
        <v>0.27657769999999998</v>
      </c>
      <c r="D13809" s="27">
        <v>0.38808784000000002</v>
      </c>
      <c r="E13809" s="26">
        <v>0.28485538999999999</v>
      </c>
      <c r="F13809" s="10">
        <v>0.29175994</v>
      </c>
      <c r="G13809" s="13">
        <v>0.38647217</v>
      </c>
      <c r="H13809" s="16">
        <v>0.30385514000000002</v>
      </c>
      <c r="I13809" s="19">
        <v>0.27961844000000002</v>
      </c>
      <c r="J13809" s="4">
        <v>0.27998488999999999</v>
      </c>
    </row>
    <row r="13810" spans="1:10" x14ac:dyDescent="0.2">
      <c r="A13810" s="33">
        <v>45435</v>
      </c>
      <c r="B13810" s="25" t="s">
        <v>93</v>
      </c>
      <c r="C13810" s="30">
        <v>0.28989516999999998</v>
      </c>
      <c r="D13810" s="27">
        <v>0.46967851999999999</v>
      </c>
      <c r="E13810" s="26">
        <v>0.28542455999999999</v>
      </c>
      <c r="F13810" s="10">
        <v>0.30558252000000002</v>
      </c>
      <c r="G13810" s="13">
        <v>0.34910339000000001</v>
      </c>
      <c r="H13810" s="16">
        <v>0.30726539000000003</v>
      </c>
      <c r="I13810" s="19">
        <v>0.32573286000000001</v>
      </c>
      <c r="J13810" s="4">
        <v>0.50109068000000001</v>
      </c>
    </row>
    <row r="13811" spans="1:10" x14ac:dyDescent="0.2">
      <c r="A13811" s="33">
        <v>45435</v>
      </c>
      <c r="B13811" s="25" t="s">
        <v>94</v>
      </c>
      <c r="C13811" s="30">
        <v>0.28998560000000001</v>
      </c>
      <c r="D13811" s="27">
        <v>0.45886159999999998</v>
      </c>
      <c r="E13811" s="26">
        <v>0.27751142000000001</v>
      </c>
      <c r="F13811" s="10">
        <v>0.29340724000000001</v>
      </c>
      <c r="G13811" s="13">
        <v>0.34979074999999998</v>
      </c>
      <c r="H13811" s="16">
        <v>0.30232215000000001</v>
      </c>
      <c r="I13811" s="19">
        <v>0.40139340000000001</v>
      </c>
      <c r="J13811" s="4">
        <v>0.44857543999999999</v>
      </c>
    </row>
    <row r="13812" spans="1:10" x14ac:dyDescent="0.2">
      <c r="A13812" s="33">
        <v>45435</v>
      </c>
      <c r="B13812" s="25" t="s">
        <v>95</v>
      </c>
      <c r="C13812" s="30">
        <v>0.28833175</v>
      </c>
      <c r="D13812" s="27">
        <v>0.44032368999999999</v>
      </c>
      <c r="E13812" s="26">
        <v>0.28076968000000002</v>
      </c>
      <c r="F13812" s="10">
        <v>0.42924521999999998</v>
      </c>
      <c r="G13812" s="13">
        <v>0.32705268999999998</v>
      </c>
      <c r="H13812" s="16">
        <v>0.30255358999999998</v>
      </c>
      <c r="I13812" s="19">
        <v>0.34530150999999998</v>
      </c>
      <c r="J13812" s="4">
        <v>0.41239247000000001</v>
      </c>
    </row>
    <row r="13813" spans="1:10" x14ac:dyDescent="0.2">
      <c r="A13813" s="33">
        <v>45435</v>
      </c>
      <c r="B13813" s="25" t="s">
        <v>96</v>
      </c>
      <c r="C13813" s="30">
        <v>0.28658748000000001</v>
      </c>
      <c r="D13813" s="27">
        <v>0.41793618999999999</v>
      </c>
      <c r="E13813" s="26">
        <v>0.27541434999999997</v>
      </c>
      <c r="F13813" s="10">
        <v>0.50052501999999999</v>
      </c>
      <c r="G13813" s="13">
        <v>0.30621316999999998</v>
      </c>
      <c r="H13813" s="16">
        <v>0.34077888000000001</v>
      </c>
      <c r="I13813" s="19">
        <v>0.31977222999999999</v>
      </c>
      <c r="J13813" s="4">
        <v>0.44474141</v>
      </c>
    </row>
    <row r="13814" spans="1:10" x14ac:dyDescent="0.2">
      <c r="A13814" s="33">
        <v>45435</v>
      </c>
      <c r="B13814" s="25" t="s">
        <v>97</v>
      </c>
      <c r="C13814" s="30">
        <v>0.29525276</v>
      </c>
      <c r="D13814" s="27">
        <v>0.28220348000000001</v>
      </c>
      <c r="E13814" s="26">
        <v>0.29292067999999999</v>
      </c>
      <c r="F13814" s="10">
        <v>0.49851578000000002</v>
      </c>
      <c r="G13814" s="13">
        <v>0.24592395</v>
      </c>
      <c r="H13814" s="16">
        <v>0.39019957999999999</v>
      </c>
      <c r="I13814" s="19">
        <v>0.43492554999999999</v>
      </c>
      <c r="J13814" s="4">
        <v>0.51103902000000001</v>
      </c>
    </row>
    <row r="13815" spans="1:10" x14ac:dyDescent="0.2">
      <c r="A13815" s="33">
        <v>45435</v>
      </c>
      <c r="B13815" s="25" t="s">
        <v>98</v>
      </c>
      <c r="C13815" s="30">
        <v>0.29344474999999998</v>
      </c>
      <c r="D13815" s="27">
        <v>0.26294061000000002</v>
      </c>
      <c r="E13815" s="26">
        <v>0.27884283999999998</v>
      </c>
      <c r="F13815" s="10">
        <v>0.62441924999999998</v>
      </c>
      <c r="G13815" s="13">
        <v>0.24021944000000001</v>
      </c>
      <c r="H13815" s="16">
        <v>0.36585611000000001</v>
      </c>
      <c r="I13815" s="19">
        <v>0.44440948000000002</v>
      </c>
      <c r="J13815" s="4">
        <v>0.58906895999999997</v>
      </c>
    </row>
    <row r="13816" spans="1:10" x14ac:dyDescent="0.2">
      <c r="A13816" s="33">
        <v>45435</v>
      </c>
      <c r="B13816" s="25" t="s">
        <v>99</v>
      </c>
      <c r="C13816" s="30">
        <v>0.27433974</v>
      </c>
      <c r="D13816" s="27">
        <v>0.24183160000000001</v>
      </c>
      <c r="E13816" s="26">
        <v>0.26546926999999998</v>
      </c>
      <c r="F13816" s="10">
        <v>0.58025623999999998</v>
      </c>
      <c r="G13816" s="13">
        <v>0.24423569000000001</v>
      </c>
      <c r="H13816" s="16">
        <v>0.37058124999999997</v>
      </c>
      <c r="I13816" s="19">
        <v>0.51075197000000006</v>
      </c>
      <c r="J13816" s="4">
        <v>0.75786169999999997</v>
      </c>
    </row>
    <row r="13817" spans="1:10" x14ac:dyDescent="0.2">
      <c r="A13817" s="33">
        <v>45435</v>
      </c>
      <c r="B13817" s="25" t="s">
        <v>100</v>
      </c>
      <c r="C13817" s="30">
        <v>0.25704274999999999</v>
      </c>
      <c r="D13817" s="27">
        <v>0.22910431000000001</v>
      </c>
      <c r="E13817" s="26">
        <v>0.25764721000000002</v>
      </c>
      <c r="F13817" s="10">
        <v>0.51888873999999996</v>
      </c>
      <c r="G13817" s="13">
        <v>0.23194091999999999</v>
      </c>
      <c r="H13817" s="16">
        <v>0.44076305999999998</v>
      </c>
      <c r="I13817" s="19">
        <v>0.45299299999999998</v>
      </c>
      <c r="J13817" s="4">
        <v>0.70607030999999998</v>
      </c>
    </row>
    <row r="13818" spans="1:10" x14ac:dyDescent="0.2">
      <c r="A13818" s="33">
        <v>45435</v>
      </c>
      <c r="B13818" s="25" t="s">
        <v>101</v>
      </c>
      <c r="C13818" s="30">
        <v>0.18653637000000001</v>
      </c>
      <c r="D13818" s="27">
        <v>0.20552171999999999</v>
      </c>
      <c r="E13818" s="26">
        <v>0.27464350999999998</v>
      </c>
      <c r="F13818" s="10">
        <v>0.55287399000000004</v>
      </c>
      <c r="G13818" s="13">
        <v>0.21908830000000001</v>
      </c>
      <c r="H13818" s="16">
        <v>0.55554634999999997</v>
      </c>
      <c r="I13818" s="19">
        <v>0.29134279000000002</v>
      </c>
      <c r="J13818" s="4">
        <v>0.66710917000000003</v>
      </c>
    </row>
    <row r="13819" spans="1:10" x14ac:dyDescent="0.2">
      <c r="A13819" s="33">
        <v>45435</v>
      </c>
      <c r="B13819" s="25" t="s">
        <v>102</v>
      </c>
      <c r="C13819" s="30">
        <v>0.17307829</v>
      </c>
      <c r="D13819" s="27">
        <v>0.19273992000000001</v>
      </c>
      <c r="E13819" s="26">
        <v>0.26013676000000002</v>
      </c>
      <c r="F13819" s="10">
        <v>0.48601652000000001</v>
      </c>
      <c r="G13819" s="13">
        <v>0.2221708</v>
      </c>
      <c r="H13819" s="16">
        <v>0.51818463000000003</v>
      </c>
      <c r="I13819" s="19">
        <v>0.24668981000000001</v>
      </c>
      <c r="J13819" s="4">
        <v>0.64003405999999996</v>
      </c>
    </row>
    <row r="13820" spans="1:10" x14ac:dyDescent="0.2">
      <c r="A13820" s="33">
        <v>45435</v>
      </c>
      <c r="B13820" s="25" t="s">
        <v>103</v>
      </c>
      <c r="C13820" s="30">
        <v>0.19597518</v>
      </c>
      <c r="D13820" s="27">
        <v>0.2193553</v>
      </c>
      <c r="E13820" s="26">
        <v>0.24716365000000001</v>
      </c>
      <c r="F13820" s="10">
        <v>0.42855412999999998</v>
      </c>
      <c r="G13820" s="13">
        <v>0.20448953</v>
      </c>
      <c r="H13820" s="16">
        <v>0.46635159999999998</v>
      </c>
      <c r="I13820" s="19">
        <v>0.22123720999999999</v>
      </c>
      <c r="J13820" s="4">
        <v>0.53827245999999995</v>
      </c>
    </row>
    <row r="13821" spans="1:10" x14ac:dyDescent="0.2">
      <c r="A13821" s="33">
        <v>45435</v>
      </c>
      <c r="B13821" s="25" t="s">
        <v>104</v>
      </c>
      <c r="C13821" s="30">
        <v>0.23233015000000001</v>
      </c>
      <c r="D13821" s="27">
        <v>0.19622306</v>
      </c>
      <c r="E13821" s="26">
        <v>0.23937607999999999</v>
      </c>
      <c r="F13821" s="10">
        <v>0.30699536999999999</v>
      </c>
      <c r="G13821" s="13">
        <v>0.20421138</v>
      </c>
      <c r="H13821" s="16">
        <v>0.37551741</v>
      </c>
      <c r="I13821" s="19">
        <v>0.19349019000000001</v>
      </c>
      <c r="J13821" s="4">
        <v>0.46370431000000001</v>
      </c>
    </row>
    <row r="13822" spans="1:10" x14ac:dyDescent="0.2">
      <c r="A13822" s="33">
        <v>45436</v>
      </c>
      <c r="B13822" s="25" t="s">
        <v>9</v>
      </c>
      <c r="C13822" s="30">
        <v>0.35026192</v>
      </c>
      <c r="D13822" s="27">
        <v>0.21669525000000001</v>
      </c>
      <c r="E13822" s="26">
        <v>0.22298660000000001</v>
      </c>
      <c r="F13822" s="10">
        <v>0.23582407999999999</v>
      </c>
      <c r="G13822" s="13">
        <v>0.27356194</v>
      </c>
      <c r="H13822" s="16">
        <v>0.24480547999999999</v>
      </c>
      <c r="I13822" s="19">
        <v>0.18899382000000001</v>
      </c>
      <c r="J13822" s="4">
        <v>0.33514611999999999</v>
      </c>
    </row>
    <row r="13823" spans="1:10" x14ac:dyDescent="0.2">
      <c r="A13823" s="33">
        <v>45436</v>
      </c>
      <c r="B13823" s="25" t="s">
        <v>10</v>
      </c>
      <c r="C13823" s="30">
        <v>0.39765479999999997</v>
      </c>
      <c r="D13823" s="27">
        <v>0.20283588999999999</v>
      </c>
      <c r="E13823" s="26">
        <v>0.21316294999999999</v>
      </c>
      <c r="F13823" s="10">
        <v>0.23086806000000001</v>
      </c>
      <c r="G13823" s="13">
        <v>0.27683166999999997</v>
      </c>
      <c r="H13823" s="16">
        <v>0.27432819000000003</v>
      </c>
      <c r="I13823" s="19">
        <v>0.22786086999999999</v>
      </c>
      <c r="J13823" s="4">
        <v>0.31140968000000002</v>
      </c>
    </row>
    <row r="13824" spans="1:10" x14ac:dyDescent="0.2">
      <c r="A13824" s="33">
        <v>45436</v>
      </c>
      <c r="B13824" s="25" t="s">
        <v>11</v>
      </c>
      <c r="C13824" s="30">
        <v>0.46077699</v>
      </c>
      <c r="D13824" s="27">
        <v>0.24904958999999999</v>
      </c>
      <c r="E13824" s="26">
        <v>0.28053433999999999</v>
      </c>
      <c r="F13824" s="10">
        <v>0.21605054000000001</v>
      </c>
      <c r="G13824" s="13">
        <v>0.28486461000000002</v>
      </c>
      <c r="H13824" s="16">
        <v>0.40749363999999999</v>
      </c>
      <c r="I13824" s="19">
        <v>0.27853983999999998</v>
      </c>
      <c r="J13824" s="4">
        <v>0.32051859999999999</v>
      </c>
    </row>
    <row r="13825" spans="1:10" x14ac:dyDescent="0.2">
      <c r="A13825" s="33">
        <v>45436</v>
      </c>
      <c r="B13825" s="25" t="s">
        <v>12</v>
      </c>
      <c r="C13825" s="30">
        <v>0.47650629999999999</v>
      </c>
      <c r="D13825" s="27">
        <v>0.26845927000000003</v>
      </c>
      <c r="E13825" s="26">
        <v>0.65603612</v>
      </c>
      <c r="F13825" s="10">
        <v>0.31009732000000001</v>
      </c>
      <c r="G13825" s="13">
        <v>0.29426177999999997</v>
      </c>
      <c r="H13825" s="16">
        <v>0.41181269999999998</v>
      </c>
      <c r="I13825" s="19">
        <v>0.30016546999999999</v>
      </c>
      <c r="J13825" s="4">
        <v>0.3725656</v>
      </c>
    </row>
    <row r="13826" spans="1:10" x14ac:dyDescent="0.2">
      <c r="A13826" s="33">
        <v>45436</v>
      </c>
      <c r="B13826" s="25" t="s">
        <v>13</v>
      </c>
      <c r="C13826" s="30">
        <v>0.46815709</v>
      </c>
      <c r="D13826" s="27">
        <v>0.22358069</v>
      </c>
      <c r="E13826" s="26">
        <v>0.63951922000000005</v>
      </c>
      <c r="F13826" s="10">
        <v>0.37005175000000001</v>
      </c>
      <c r="G13826" s="13">
        <v>0.35644981999999997</v>
      </c>
      <c r="H13826" s="16">
        <v>0.45189214999999999</v>
      </c>
      <c r="I13826" s="19">
        <v>0.3156487</v>
      </c>
      <c r="J13826" s="4">
        <v>0.39856606</v>
      </c>
    </row>
    <row r="13827" spans="1:10" x14ac:dyDescent="0.2">
      <c r="A13827" s="33">
        <v>45436</v>
      </c>
      <c r="B13827" s="25" t="s">
        <v>14</v>
      </c>
      <c r="C13827" s="30">
        <v>0.48311697999999997</v>
      </c>
      <c r="D13827" s="27">
        <v>0.26435009999999998</v>
      </c>
      <c r="E13827" s="26">
        <v>0.64296642000000004</v>
      </c>
      <c r="F13827" s="10">
        <v>0.4260545</v>
      </c>
      <c r="G13827" s="13">
        <v>0.35980651000000002</v>
      </c>
      <c r="H13827" s="16">
        <v>0.45785905999999998</v>
      </c>
      <c r="I13827" s="19">
        <v>0.33419624999999997</v>
      </c>
      <c r="J13827" s="4">
        <v>0.33467742</v>
      </c>
    </row>
    <row r="13828" spans="1:10" x14ac:dyDescent="0.2">
      <c r="A13828" s="33">
        <v>45436</v>
      </c>
      <c r="B13828" s="25" t="s">
        <v>15</v>
      </c>
      <c r="C13828" s="30">
        <v>0.50993425999999997</v>
      </c>
      <c r="D13828" s="27">
        <v>0.27015818000000003</v>
      </c>
      <c r="E13828" s="26">
        <v>0.51623359000000002</v>
      </c>
      <c r="F13828" s="10">
        <v>0.47704232000000002</v>
      </c>
      <c r="G13828" s="13">
        <v>0.38615092000000001</v>
      </c>
      <c r="H13828" s="16">
        <v>0.41554395999999999</v>
      </c>
      <c r="I13828" s="19">
        <v>0.34001158999999997</v>
      </c>
      <c r="J13828" s="4">
        <v>0.29632679000000001</v>
      </c>
    </row>
    <row r="13829" spans="1:10" x14ac:dyDescent="0.2">
      <c r="A13829" s="33">
        <v>45436</v>
      </c>
      <c r="B13829" s="25" t="s">
        <v>16</v>
      </c>
      <c r="C13829" s="30">
        <v>0.52179165999999999</v>
      </c>
      <c r="D13829" s="27">
        <v>0.45055103000000002</v>
      </c>
      <c r="E13829" s="26">
        <v>0.42704076000000002</v>
      </c>
      <c r="F13829" s="10">
        <v>0.48093142999999999</v>
      </c>
      <c r="G13829" s="13">
        <v>0.36535275</v>
      </c>
      <c r="H13829" s="16">
        <v>0.39278482999999997</v>
      </c>
      <c r="I13829" s="19">
        <v>0.32966346000000002</v>
      </c>
      <c r="J13829" s="4">
        <v>0.27414972999999998</v>
      </c>
    </row>
    <row r="13830" spans="1:10" x14ac:dyDescent="0.2">
      <c r="A13830" s="33">
        <v>45436</v>
      </c>
      <c r="B13830" s="25" t="s">
        <v>17</v>
      </c>
      <c r="C13830" s="30">
        <v>0.56653372000000002</v>
      </c>
      <c r="D13830" s="27">
        <v>0.38918296000000002</v>
      </c>
      <c r="E13830" s="26">
        <v>0.41681173999999999</v>
      </c>
      <c r="F13830" s="10">
        <v>0.48972138999999998</v>
      </c>
      <c r="G13830" s="13">
        <v>0.40843971000000001</v>
      </c>
      <c r="H13830" s="16">
        <v>0.31300881000000003</v>
      </c>
      <c r="I13830" s="19">
        <v>0.33655462000000003</v>
      </c>
      <c r="J13830" s="4">
        <v>0.2914175</v>
      </c>
    </row>
    <row r="13831" spans="1:10" x14ac:dyDescent="0.2">
      <c r="A13831" s="33">
        <v>45436</v>
      </c>
      <c r="B13831" s="25" t="s">
        <v>18</v>
      </c>
      <c r="C13831" s="30">
        <v>0.57912178999999997</v>
      </c>
      <c r="D13831" s="27">
        <v>0.45658652</v>
      </c>
      <c r="E13831" s="26">
        <v>0.34441966000000002</v>
      </c>
      <c r="F13831" s="10">
        <v>0.38343144000000001</v>
      </c>
      <c r="G13831" s="13">
        <v>0.42274051000000001</v>
      </c>
      <c r="H13831" s="16">
        <v>0.26960391</v>
      </c>
      <c r="I13831" s="19">
        <v>0.33007488000000001</v>
      </c>
      <c r="J13831" s="4">
        <v>0.31014955999999999</v>
      </c>
    </row>
    <row r="13832" spans="1:10" x14ac:dyDescent="0.2">
      <c r="A13832" s="33">
        <v>45436</v>
      </c>
      <c r="B13832" s="25" t="s">
        <v>19</v>
      </c>
      <c r="C13832" s="30">
        <v>0.55503144999999998</v>
      </c>
      <c r="D13832" s="27">
        <v>0.36582861</v>
      </c>
      <c r="E13832" s="26">
        <v>0.30504766</v>
      </c>
      <c r="F13832" s="10">
        <v>0.32342915999999999</v>
      </c>
      <c r="G13832" s="13">
        <v>0.40877217999999998</v>
      </c>
      <c r="H13832" s="16">
        <v>0.25969882999999999</v>
      </c>
      <c r="I13832" s="19">
        <v>0.32528731999999999</v>
      </c>
      <c r="J13832" s="4">
        <v>0.27783552</v>
      </c>
    </row>
    <row r="13833" spans="1:10" x14ac:dyDescent="0.2">
      <c r="A13833" s="33">
        <v>45436</v>
      </c>
      <c r="B13833" s="25" t="s">
        <v>20</v>
      </c>
      <c r="C13833" s="30">
        <v>0.51835302999999999</v>
      </c>
      <c r="D13833" s="27">
        <v>0.45760190000000001</v>
      </c>
      <c r="E13833" s="26">
        <v>0.27964094</v>
      </c>
      <c r="F13833" s="10">
        <v>0.30629801000000001</v>
      </c>
      <c r="G13833" s="13">
        <v>0.35700759999999998</v>
      </c>
      <c r="H13833" s="16">
        <v>0.25628844000000001</v>
      </c>
      <c r="I13833" s="19">
        <v>0.36676319000000002</v>
      </c>
      <c r="J13833" s="4">
        <v>0.24807741999999999</v>
      </c>
    </row>
    <row r="13834" spans="1:10" x14ac:dyDescent="0.2">
      <c r="A13834" s="33">
        <v>45436</v>
      </c>
      <c r="B13834" s="25" t="s">
        <v>21</v>
      </c>
      <c r="C13834" s="30">
        <v>0.43645097999999999</v>
      </c>
      <c r="D13834" s="27">
        <v>0.44286822999999997</v>
      </c>
      <c r="E13834" s="26">
        <v>0.26410834999999999</v>
      </c>
      <c r="F13834" s="10">
        <v>0.24886285999999999</v>
      </c>
      <c r="G13834" s="13">
        <v>0.32179563999999999</v>
      </c>
      <c r="H13834" s="16">
        <v>0.21976667999999999</v>
      </c>
      <c r="I13834" s="19">
        <v>0.25089545000000002</v>
      </c>
      <c r="J13834" s="4">
        <v>0.21950142</v>
      </c>
    </row>
    <row r="13835" spans="1:10" x14ac:dyDescent="0.2">
      <c r="A13835" s="33">
        <v>45436</v>
      </c>
      <c r="B13835" s="25" t="s">
        <v>22</v>
      </c>
      <c r="C13835" s="30">
        <v>0.40321624</v>
      </c>
      <c r="D13835" s="27">
        <v>0.37641898000000001</v>
      </c>
      <c r="E13835" s="26">
        <v>0.25817994</v>
      </c>
      <c r="F13835" s="10">
        <v>0.22258702999999999</v>
      </c>
      <c r="G13835" s="13">
        <v>0.29882058</v>
      </c>
      <c r="H13835" s="16">
        <v>0.20424315000000001</v>
      </c>
      <c r="I13835" s="19">
        <v>0.22603161999999999</v>
      </c>
      <c r="J13835" s="4">
        <v>0.22408929999999999</v>
      </c>
    </row>
    <row r="13836" spans="1:10" x14ac:dyDescent="0.2">
      <c r="A13836" s="33">
        <v>45436</v>
      </c>
      <c r="B13836" s="25" t="s">
        <v>23</v>
      </c>
      <c r="C13836" s="30">
        <v>0.35386476</v>
      </c>
      <c r="D13836" s="27">
        <v>0.32971158</v>
      </c>
      <c r="E13836" s="26">
        <v>0.26047336999999998</v>
      </c>
      <c r="F13836" s="10">
        <v>0.21183927999999999</v>
      </c>
      <c r="G13836" s="13">
        <v>0.27755384999999999</v>
      </c>
      <c r="H13836" s="16">
        <v>0.19466892</v>
      </c>
      <c r="I13836" s="19">
        <v>0.19613828999999999</v>
      </c>
      <c r="J13836" s="4">
        <v>0.22088925000000001</v>
      </c>
    </row>
    <row r="13837" spans="1:10" x14ac:dyDescent="0.2">
      <c r="A13837" s="33">
        <v>45436</v>
      </c>
      <c r="B13837" s="25" t="s">
        <v>24</v>
      </c>
      <c r="C13837" s="30">
        <v>0.33774801999999998</v>
      </c>
      <c r="D13837" s="27">
        <v>0.29488120000000001</v>
      </c>
      <c r="E13837" s="26">
        <v>0.25039833</v>
      </c>
      <c r="F13837" s="10">
        <v>0.20719083999999999</v>
      </c>
      <c r="G13837" s="13">
        <v>0.25906993</v>
      </c>
      <c r="H13837" s="16">
        <v>0.18760125</v>
      </c>
      <c r="I13837" s="19">
        <v>0.18049464000000001</v>
      </c>
      <c r="J13837" s="4">
        <v>0.22648003</v>
      </c>
    </row>
    <row r="13838" spans="1:10" x14ac:dyDescent="0.2">
      <c r="A13838" s="33">
        <v>45436</v>
      </c>
      <c r="B13838" s="25" t="s">
        <v>25</v>
      </c>
      <c r="C13838" s="30">
        <v>0.31850430000000002</v>
      </c>
      <c r="D13838" s="27">
        <v>0.29269128</v>
      </c>
      <c r="E13838" s="26">
        <v>0.22931288999999999</v>
      </c>
      <c r="F13838" s="10">
        <v>0.26376158</v>
      </c>
      <c r="G13838" s="13">
        <v>0.23916780000000001</v>
      </c>
      <c r="H13838" s="16">
        <v>0.21267496</v>
      </c>
      <c r="I13838" s="19">
        <v>0.19956763</v>
      </c>
      <c r="J13838" s="4">
        <v>0.21730323000000001</v>
      </c>
    </row>
    <row r="13839" spans="1:10" x14ac:dyDescent="0.2">
      <c r="A13839" s="33">
        <v>45436</v>
      </c>
      <c r="B13839" s="25" t="s">
        <v>26</v>
      </c>
      <c r="C13839" s="30">
        <v>0.30254425000000001</v>
      </c>
      <c r="D13839" s="27">
        <v>0.26991038000000001</v>
      </c>
      <c r="E13839" s="26">
        <v>0.22324189</v>
      </c>
      <c r="F13839" s="10">
        <v>0.25229411000000002</v>
      </c>
      <c r="G13839" s="13">
        <v>0.2350016</v>
      </c>
      <c r="H13839" s="16">
        <v>0.21254243</v>
      </c>
      <c r="I13839" s="19">
        <v>0.19616738</v>
      </c>
      <c r="J13839" s="4">
        <v>0.20064424</v>
      </c>
    </row>
    <row r="13840" spans="1:10" x14ac:dyDescent="0.2">
      <c r="A13840" s="33">
        <v>45436</v>
      </c>
      <c r="B13840" s="25" t="s">
        <v>27</v>
      </c>
      <c r="C13840" s="30">
        <v>0.28776521999999999</v>
      </c>
      <c r="D13840" s="27">
        <v>0.27522790000000003</v>
      </c>
      <c r="E13840" s="26">
        <v>0.22704911</v>
      </c>
      <c r="F13840" s="10">
        <v>0.23319546999999999</v>
      </c>
      <c r="G13840" s="13">
        <v>0.22165034</v>
      </c>
      <c r="H13840" s="16">
        <v>0.21625348999999999</v>
      </c>
      <c r="I13840" s="19">
        <v>0.20555970000000001</v>
      </c>
      <c r="J13840" s="4">
        <v>0.21272695999999999</v>
      </c>
    </row>
    <row r="13841" spans="1:10" x14ac:dyDescent="0.2">
      <c r="A13841" s="33">
        <v>45436</v>
      </c>
      <c r="B13841" s="25" t="s">
        <v>28</v>
      </c>
      <c r="C13841" s="30">
        <v>0.28894624000000002</v>
      </c>
      <c r="D13841" s="27">
        <v>0.28977044000000002</v>
      </c>
      <c r="E13841" s="26">
        <v>0.22039610000000001</v>
      </c>
      <c r="F13841" s="10">
        <v>0.22210884</v>
      </c>
      <c r="G13841" s="13">
        <v>0.22686026000000001</v>
      </c>
      <c r="H13841" s="16">
        <v>0.21924911999999999</v>
      </c>
      <c r="I13841" s="19">
        <v>0.21970529</v>
      </c>
      <c r="J13841" s="4">
        <v>0.21796557</v>
      </c>
    </row>
    <row r="13842" spans="1:10" x14ac:dyDescent="0.2">
      <c r="A13842" s="33">
        <v>45436</v>
      </c>
      <c r="B13842" s="25" t="s">
        <v>29</v>
      </c>
      <c r="C13842" s="30">
        <v>0.31317326000000001</v>
      </c>
      <c r="D13842" s="27">
        <v>0.30394075999999998</v>
      </c>
      <c r="E13842" s="26">
        <v>0.21191055</v>
      </c>
      <c r="F13842" s="10">
        <v>0.21935674999999999</v>
      </c>
      <c r="G13842" s="13">
        <v>0.27975548</v>
      </c>
      <c r="H13842" s="16">
        <v>0.21388119999999999</v>
      </c>
      <c r="I13842" s="19">
        <v>0.19668661000000001</v>
      </c>
      <c r="J13842" s="4">
        <v>0.20411568999999999</v>
      </c>
    </row>
    <row r="13843" spans="1:10" x14ac:dyDescent="0.2">
      <c r="A13843" s="33">
        <v>45436</v>
      </c>
      <c r="B13843" s="25" t="s">
        <v>30</v>
      </c>
      <c r="C13843" s="30">
        <v>0.31444809000000001</v>
      </c>
      <c r="D13843" s="27">
        <v>0.30701401</v>
      </c>
      <c r="E13843" s="26">
        <v>0.21951752999999999</v>
      </c>
      <c r="F13843" s="10">
        <v>0.21140153</v>
      </c>
      <c r="G13843" s="13">
        <v>0.27705100999999999</v>
      </c>
      <c r="H13843" s="16">
        <v>0.22431539</v>
      </c>
      <c r="I13843" s="19">
        <v>0.19373294999999999</v>
      </c>
      <c r="J13843" s="4">
        <v>0.18798032000000001</v>
      </c>
    </row>
    <row r="13844" spans="1:10" x14ac:dyDescent="0.2">
      <c r="A13844" s="33">
        <v>45436</v>
      </c>
      <c r="B13844" s="25" t="s">
        <v>31</v>
      </c>
      <c r="C13844" s="30">
        <v>0.30351386000000002</v>
      </c>
      <c r="D13844" s="27">
        <v>0.29827070999999999</v>
      </c>
      <c r="E13844" s="26">
        <v>0.21827110999999999</v>
      </c>
      <c r="F13844" s="10">
        <v>0.18562611000000001</v>
      </c>
      <c r="G13844" s="13">
        <v>0.28498485000000001</v>
      </c>
      <c r="H13844" s="16">
        <v>0.2388103</v>
      </c>
      <c r="I13844" s="19">
        <v>0.19872941999999999</v>
      </c>
      <c r="J13844" s="4">
        <v>0.16555686999999999</v>
      </c>
    </row>
    <row r="13845" spans="1:10" x14ac:dyDescent="0.2">
      <c r="A13845" s="33">
        <v>45436</v>
      </c>
      <c r="B13845" s="25" t="s">
        <v>32</v>
      </c>
      <c r="C13845" s="30">
        <v>0.29130478999999998</v>
      </c>
      <c r="D13845" s="27">
        <v>0.30385452000000002</v>
      </c>
      <c r="E13845" s="26">
        <v>0.20710081</v>
      </c>
      <c r="F13845" s="10">
        <v>0.19265561</v>
      </c>
      <c r="G13845" s="13">
        <v>0.28928865999999998</v>
      </c>
      <c r="H13845" s="16">
        <v>0.22783311000000001</v>
      </c>
      <c r="I13845" s="19">
        <v>0.19169101999999999</v>
      </c>
      <c r="J13845" s="4">
        <v>0.16598713000000001</v>
      </c>
    </row>
    <row r="13846" spans="1:10" x14ac:dyDescent="0.2">
      <c r="A13846" s="33">
        <v>45436</v>
      </c>
      <c r="B13846" s="25" t="s">
        <v>33</v>
      </c>
      <c r="C13846" s="30">
        <v>0.25873882999999998</v>
      </c>
      <c r="D13846" s="27">
        <v>0.26304483000000001</v>
      </c>
      <c r="E13846" s="26">
        <v>0.17849040999999999</v>
      </c>
      <c r="F13846" s="10">
        <v>0.23651933</v>
      </c>
      <c r="G13846" s="13">
        <v>0.27359617000000003</v>
      </c>
      <c r="H13846" s="16">
        <v>0.24957890999999999</v>
      </c>
      <c r="I13846" s="19">
        <v>0.15666213000000001</v>
      </c>
      <c r="J13846" s="4">
        <v>0.14317832999999999</v>
      </c>
    </row>
    <row r="13847" spans="1:10" x14ac:dyDescent="0.2">
      <c r="A13847" s="33">
        <v>45436</v>
      </c>
      <c r="B13847" s="25" t="s">
        <v>34</v>
      </c>
      <c r="C13847" s="30">
        <v>0.24742027</v>
      </c>
      <c r="D13847" s="27">
        <v>0.21695345999999999</v>
      </c>
      <c r="E13847" s="26">
        <v>0.16597244999999999</v>
      </c>
      <c r="F13847" s="10">
        <v>0.24587334999999999</v>
      </c>
      <c r="G13847" s="13">
        <v>0.26901742000000001</v>
      </c>
      <c r="H13847" s="16">
        <v>0.22677792999999999</v>
      </c>
      <c r="I13847" s="19">
        <v>0.14248727</v>
      </c>
      <c r="J13847" s="4">
        <v>0.14050795999999999</v>
      </c>
    </row>
    <row r="13848" spans="1:10" x14ac:dyDescent="0.2">
      <c r="A13848" s="33">
        <v>45436</v>
      </c>
      <c r="B13848" s="25" t="s">
        <v>35</v>
      </c>
      <c r="C13848" s="30">
        <v>0.23867421</v>
      </c>
      <c r="D13848" s="27">
        <v>0.21967148</v>
      </c>
      <c r="E13848" s="26">
        <v>0.16980392999999999</v>
      </c>
      <c r="F13848" s="10">
        <v>0.26449086999999999</v>
      </c>
      <c r="G13848" s="13">
        <v>0.26135070999999999</v>
      </c>
      <c r="H13848" s="16">
        <v>0.21783557000000001</v>
      </c>
      <c r="I13848" s="19">
        <v>0.14619960000000001</v>
      </c>
      <c r="J13848" s="4">
        <v>0.14453924000000001</v>
      </c>
    </row>
    <row r="13849" spans="1:10" x14ac:dyDescent="0.2">
      <c r="A13849" s="33">
        <v>45436</v>
      </c>
      <c r="B13849" s="25" t="s">
        <v>36</v>
      </c>
      <c r="C13849" s="30">
        <v>0.24124669000000001</v>
      </c>
      <c r="D13849" s="27">
        <v>0.22905022999999999</v>
      </c>
      <c r="E13849" s="26">
        <v>0.1722532</v>
      </c>
      <c r="F13849" s="10">
        <v>0.25567645</v>
      </c>
      <c r="G13849" s="13">
        <v>0.28047569999999999</v>
      </c>
      <c r="H13849" s="16">
        <v>0.20952759000000001</v>
      </c>
      <c r="I13849" s="19">
        <v>0.13933100000000001</v>
      </c>
      <c r="J13849" s="4">
        <v>0.15821447</v>
      </c>
    </row>
    <row r="13850" spans="1:10" x14ac:dyDescent="0.2">
      <c r="A13850" s="33">
        <v>45436</v>
      </c>
      <c r="B13850" s="25" t="s">
        <v>37</v>
      </c>
      <c r="C13850" s="30">
        <v>0.26759487999999998</v>
      </c>
      <c r="D13850" s="27">
        <v>0.21209138</v>
      </c>
      <c r="E13850" s="26">
        <v>0.18637234</v>
      </c>
      <c r="F13850" s="10">
        <v>0.26416791000000001</v>
      </c>
      <c r="G13850" s="13">
        <v>0.32628600000000002</v>
      </c>
      <c r="H13850" s="16">
        <v>0.21513892000000001</v>
      </c>
      <c r="I13850" s="19">
        <v>0.14200934000000001</v>
      </c>
      <c r="J13850" s="4">
        <v>0.13090329000000001</v>
      </c>
    </row>
    <row r="13851" spans="1:10" x14ac:dyDescent="0.2">
      <c r="A13851" s="33">
        <v>45436</v>
      </c>
      <c r="B13851" s="25" t="s">
        <v>38</v>
      </c>
      <c r="C13851" s="30">
        <v>0.27041821999999999</v>
      </c>
      <c r="D13851" s="27">
        <v>0.21918033000000001</v>
      </c>
      <c r="E13851" s="26">
        <v>0.18258621999999999</v>
      </c>
      <c r="F13851" s="10">
        <v>0.24619446</v>
      </c>
      <c r="G13851" s="13">
        <v>0.30077274999999998</v>
      </c>
      <c r="H13851" s="16">
        <v>0.21931758000000001</v>
      </c>
      <c r="I13851" s="19">
        <v>0.14181052</v>
      </c>
      <c r="J13851" s="4">
        <v>0.13627156000000001</v>
      </c>
    </row>
    <row r="13852" spans="1:10" x14ac:dyDescent="0.2">
      <c r="A13852" s="33">
        <v>45436</v>
      </c>
      <c r="B13852" s="25" t="s">
        <v>39</v>
      </c>
      <c r="C13852" s="30">
        <v>0.25834281999999997</v>
      </c>
      <c r="D13852" s="27">
        <v>0.22079744000000001</v>
      </c>
      <c r="E13852" s="26">
        <v>0.18383954</v>
      </c>
      <c r="F13852" s="10">
        <v>0.24046028</v>
      </c>
      <c r="G13852" s="13">
        <v>0.2905199</v>
      </c>
      <c r="H13852" s="16">
        <v>0.22001815</v>
      </c>
      <c r="I13852" s="19">
        <v>0.14399909999999999</v>
      </c>
      <c r="J13852" s="4">
        <v>0.13834975999999999</v>
      </c>
    </row>
    <row r="13853" spans="1:10" x14ac:dyDescent="0.2">
      <c r="A13853" s="33">
        <v>45436</v>
      </c>
      <c r="B13853" s="25" t="s">
        <v>40</v>
      </c>
      <c r="C13853" s="30">
        <v>0.24344409</v>
      </c>
      <c r="D13853" s="27">
        <v>0.22273084000000001</v>
      </c>
      <c r="E13853" s="26">
        <v>0.17996189000000001</v>
      </c>
      <c r="F13853" s="10">
        <v>0.24853734999999999</v>
      </c>
      <c r="G13853" s="13">
        <v>0.29474134000000002</v>
      </c>
      <c r="H13853" s="16">
        <v>0.22400535999999999</v>
      </c>
      <c r="I13853" s="19">
        <v>0.14570103000000001</v>
      </c>
      <c r="J13853" s="4">
        <v>0.14891539000000001</v>
      </c>
    </row>
    <row r="13854" spans="1:10" x14ac:dyDescent="0.2">
      <c r="A13854" s="33">
        <v>45436</v>
      </c>
      <c r="B13854" s="25" t="s">
        <v>41</v>
      </c>
      <c r="C13854" s="30">
        <v>0.19208907</v>
      </c>
      <c r="D13854" s="27">
        <v>0.27562421999999998</v>
      </c>
      <c r="E13854" s="26">
        <v>0.18376818</v>
      </c>
      <c r="F13854" s="10">
        <v>0.21231441000000001</v>
      </c>
      <c r="G13854" s="13">
        <v>0.28409426999999998</v>
      </c>
      <c r="H13854" s="16">
        <v>0.19849000999999999</v>
      </c>
      <c r="I13854" s="19">
        <v>0.17318602</v>
      </c>
      <c r="J13854" s="4">
        <v>0.20742150000000001</v>
      </c>
    </row>
    <row r="13855" spans="1:10" x14ac:dyDescent="0.2">
      <c r="A13855" s="33">
        <v>45436</v>
      </c>
      <c r="B13855" s="25" t="s">
        <v>42</v>
      </c>
      <c r="C13855" s="30">
        <v>0.1795669</v>
      </c>
      <c r="D13855" s="27">
        <v>0.27431138999999999</v>
      </c>
      <c r="E13855" s="26">
        <v>0.17845053999999999</v>
      </c>
      <c r="F13855" s="10">
        <v>0.21926354000000001</v>
      </c>
      <c r="G13855" s="13">
        <v>0.28772392000000002</v>
      </c>
      <c r="H13855" s="16">
        <v>0.20473027999999999</v>
      </c>
      <c r="I13855" s="19">
        <v>0.17619567999999999</v>
      </c>
      <c r="J13855" s="4">
        <v>0.20642190999999999</v>
      </c>
    </row>
    <row r="13856" spans="1:10" x14ac:dyDescent="0.2">
      <c r="A13856" s="33">
        <v>45436</v>
      </c>
      <c r="B13856" s="25" t="s">
        <v>43</v>
      </c>
      <c r="C13856" s="30">
        <v>0.18390292</v>
      </c>
      <c r="D13856" s="27">
        <v>0.27332044</v>
      </c>
      <c r="E13856" s="26">
        <v>0.18156554999999999</v>
      </c>
      <c r="F13856" s="10">
        <v>0.21702254000000001</v>
      </c>
      <c r="G13856" s="13">
        <v>0.29270870999999998</v>
      </c>
      <c r="H13856" s="16">
        <v>0.21475873000000001</v>
      </c>
      <c r="I13856" s="19">
        <v>0.18157885000000001</v>
      </c>
      <c r="J13856" s="4">
        <v>0.21524557999999999</v>
      </c>
    </row>
    <row r="13857" spans="1:10" x14ac:dyDescent="0.2">
      <c r="A13857" s="33">
        <v>45436</v>
      </c>
      <c r="B13857" s="25" t="s">
        <v>44</v>
      </c>
      <c r="C13857" s="30">
        <v>0.20076111999999999</v>
      </c>
      <c r="D13857" s="27">
        <v>0.27002395000000001</v>
      </c>
      <c r="E13857" s="26">
        <v>0.18369572000000001</v>
      </c>
      <c r="F13857" s="10">
        <v>0.22127951000000001</v>
      </c>
      <c r="G13857" s="13">
        <v>0.29167310000000002</v>
      </c>
      <c r="H13857" s="16">
        <v>0.21290097999999999</v>
      </c>
      <c r="I13857" s="19">
        <v>0.18575944999999999</v>
      </c>
      <c r="J13857" s="4">
        <v>0.22839101000000001</v>
      </c>
    </row>
    <row r="13858" spans="1:10" x14ac:dyDescent="0.2">
      <c r="A13858" s="33">
        <v>45436</v>
      </c>
      <c r="B13858" s="25" t="s">
        <v>45</v>
      </c>
      <c r="C13858" s="30">
        <v>0.25758356999999998</v>
      </c>
      <c r="D13858" s="27">
        <v>0.26199020000000001</v>
      </c>
      <c r="E13858" s="26">
        <v>0.18674741</v>
      </c>
      <c r="F13858" s="10">
        <v>0.22803615999999999</v>
      </c>
      <c r="G13858" s="13">
        <v>0.28690858000000002</v>
      </c>
      <c r="H13858" s="16">
        <v>0.19123024</v>
      </c>
      <c r="I13858" s="19">
        <v>0.17982355999999999</v>
      </c>
      <c r="J13858" s="4">
        <v>0.19761496000000001</v>
      </c>
    </row>
    <row r="13859" spans="1:10" x14ac:dyDescent="0.2">
      <c r="A13859" s="33">
        <v>45436</v>
      </c>
      <c r="B13859" s="25" t="s">
        <v>46</v>
      </c>
      <c r="C13859" s="30">
        <v>0.27753765000000002</v>
      </c>
      <c r="D13859" s="27">
        <v>0.26426959999999999</v>
      </c>
      <c r="E13859" s="26">
        <v>0.19068441999999999</v>
      </c>
      <c r="F13859" s="10">
        <v>0.22130089</v>
      </c>
      <c r="G13859" s="13">
        <v>0.29115658</v>
      </c>
      <c r="H13859" s="16">
        <v>0.18733821000000001</v>
      </c>
      <c r="I13859" s="19">
        <v>0.18340197999999999</v>
      </c>
      <c r="J13859" s="4">
        <v>0.20259851000000001</v>
      </c>
    </row>
    <row r="13860" spans="1:10" x14ac:dyDescent="0.2">
      <c r="A13860" s="33">
        <v>45436</v>
      </c>
      <c r="B13860" s="25" t="s">
        <v>47</v>
      </c>
      <c r="C13860" s="30">
        <v>0.30011017000000001</v>
      </c>
      <c r="D13860" s="27">
        <v>0.27711837</v>
      </c>
      <c r="E13860" s="26">
        <v>0.18996875999999999</v>
      </c>
      <c r="F13860" s="10">
        <v>0.22597904999999999</v>
      </c>
      <c r="G13860" s="13">
        <v>0.29379799000000001</v>
      </c>
      <c r="H13860" s="16">
        <v>0.18942327</v>
      </c>
      <c r="I13860" s="19">
        <v>0.18633477000000001</v>
      </c>
      <c r="J13860" s="4">
        <v>0.20683626999999999</v>
      </c>
    </row>
    <row r="13861" spans="1:10" x14ac:dyDescent="0.2">
      <c r="A13861" s="33">
        <v>45436</v>
      </c>
      <c r="B13861" s="25" t="s">
        <v>48</v>
      </c>
      <c r="C13861" s="30">
        <v>0.30272861000000001</v>
      </c>
      <c r="D13861" s="27">
        <v>0.28358182999999998</v>
      </c>
      <c r="E13861" s="26">
        <v>0.19127941000000001</v>
      </c>
      <c r="F13861" s="10">
        <v>0.23300390000000001</v>
      </c>
      <c r="G13861" s="13">
        <v>0.29369685000000001</v>
      </c>
      <c r="H13861" s="16">
        <v>0.19372828</v>
      </c>
      <c r="I13861" s="19">
        <v>0.18835969</v>
      </c>
      <c r="J13861" s="4">
        <v>0.20363026000000001</v>
      </c>
    </row>
    <row r="13862" spans="1:10" x14ac:dyDescent="0.2">
      <c r="A13862" s="33">
        <v>45436</v>
      </c>
      <c r="B13862" s="25" t="s">
        <v>49</v>
      </c>
      <c r="C13862" s="30">
        <v>0.29523758</v>
      </c>
      <c r="D13862" s="27">
        <v>0.29637792000000002</v>
      </c>
      <c r="E13862" s="26">
        <v>0.19325545</v>
      </c>
      <c r="F13862" s="10">
        <v>0.22868378</v>
      </c>
      <c r="G13862" s="13">
        <v>0.32570155000000001</v>
      </c>
      <c r="H13862" s="16">
        <v>0.20186725999999999</v>
      </c>
      <c r="I13862" s="19">
        <v>0.20918617</v>
      </c>
      <c r="J13862" s="4">
        <v>0.2493329</v>
      </c>
    </row>
    <row r="13863" spans="1:10" x14ac:dyDescent="0.2">
      <c r="A13863" s="33">
        <v>45436</v>
      </c>
      <c r="B13863" s="25" t="s">
        <v>50</v>
      </c>
      <c r="C13863" s="30">
        <v>0.29776932</v>
      </c>
      <c r="D13863" s="27">
        <v>0.30331096000000002</v>
      </c>
      <c r="E13863" s="26">
        <v>0.19792837999999999</v>
      </c>
      <c r="F13863" s="10">
        <v>0.23661009999999999</v>
      </c>
      <c r="G13863" s="13">
        <v>0.33350958000000003</v>
      </c>
      <c r="H13863" s="16">
        <v>0.20582953000000001</v>
      </c>
      <c r="I13863" s="19">
        <v>0.2158262</v>
      </c>
      <c r="J13863" s="4">
        <v>0.25476663999999999</v>
      </c>
    </row>
    <row r="13864" spans="1:10" x14ac:dyDescent="0.2">
      <c r="A13864" s="33">
        <v>45436</v>
      </c>
      <c r="B13864" s="25" t="s">
        <v>51</v>
      </c>
      <c r="C13864" s="30">
        <v>0.29844472</v>
      </c>
      <c r="D13864" s="27">
        <v>0.31828194999999998</v>
      </c>
      <c r="E13864" s="26">
        <v>0.20116695000000001</v>
      </c>
      <c r="F13864" s="10">
        <v>0.23853464999999999</v>
      </c>
      <c r="G13864" s="13">
        <v>0.34276720999999999</v>
      </c>
      <c r="H13864" s="16">
        <v>0.21039321</v>
      </c>
      <c r="I13864" s="19">
        <v>0.2253365</v>
      </c>
      <c r="J13864" s="4">
        <v>0.25966287999999998</v>
      </c>
    </row>
    <row r="13865" spans="1:10" x14ac:dyDescent="0.2">
      <c r="A13865" s="33">
        <v>45436</v>
      </c>
      <c r="B13865" s="25" t="s">
        <v>52</v>
      </c>
      <c r="C13865" s="30">
        <v>0.29658837999999998</v>
      </c>
      <c r="D13865" s="27">
        <v>0.32826917</v>
      </c>
      <c r="E13865" s="26">
        <v>0.20548922999999999</v>
      </c>
      <c r="F13865" s="10">
        <v>0.24481147</v>
      </c>
      <c r="G13865" s="13">
        <v>0.35210165999999998</v>
      </c>
      <c r="H13865" s="16">
        <v>0.21839</v>
      </c>
      <c r="I13865" s="19">
        <v>0.23317113</v>
      </c>
      <c r="J13865" s="4">
        <v>0.26407757999999998</v>
      </c>
    </row>
    <row r="13866" spans="1:10" x14ac:dyDescent="0.2">
      <c r="A13866" s="33">
        <v>45436</v>
      </c>
      <c r="B13866" s="25" t="s">
        <v>53</v>
      </c>
      <c r="C13866" s="30">
        <v>0.29114999000000003</v>
      </c>
      <c r="D13866" s="27">
        <v>0.35848869999999999</v>
      </c>
      <c r="E13866" s="26">
        <v>0.20704121</v>
      </c>
      <c r="F13866" s="10">
        <v>0.23623211</v>
      </c>
      <c r="G13866" s="13">
        <v>0.35433711000000001</v>
      </c>
      <c r="H13866" s="16">
        <v>0.23820807999999999</v>
      </c>
      <c r="I13866" s="19">
        <v>0.28369724000000002</v>
      </c>
      <c r="J13866" s="4">
        <v>0.24490354</v>
      </c>
    </row>
    <row r="13867" spans="1:10" x14ac:dyDescent="0.2">
      <c r="A13867" s="33">
        <v>45436</v>
      </c>
      <c r="B13867" s="25" t="s">
        <v>54</v>
      </c>
      <c r="C13867" s="30">
        <v>0.28931620000000002</v>
      </c>
      <c r="D13867" s="27">
        <v>0.36320131</v>
      </c>
      <c r="E13867" s="26">
        <v>0.20446848000000001</v>
      </c>
      <c r="F13867" s="10">
        <v>0.24251766</v>
      </c>
      <c r="G13867" s="13">
        <v>0.40292878999999998</v>
      </c>
      <c r="H13867" s="16">
        <v>0.26926754000000003</v>
      </c>
      <c r="I13867" s="19">
        <v>0.31142961000000002</v>
      </c>
      <c r="J13867" s="4">
        <v>0.25025957999999998</v>
      </c>
    </row>
    <row r="13868" spans="1:10" x14ac:dyDescent="0.2">
      <c r="A13868" s="33">
        <v>45436</v>
      </c>
      <c r="B13868" s="25" t="s">
        <v>55</v>
      </c>
      <c r="C13868" s="30">
        <v>0.28611207999999999</v>
      </c>
      <c r="D13868" s="27">
        <v>0.36315088000000001</v>
      </c>
      <c r="E13868" s="26">
        <v>0.19984180000000001</v>
      </c>
      <c r="F13868" s="10">
        <v>0.25338329999999998</v>
      </c>
      <c r="G13868" s="13">
        <v>0.39701204000000001</v>
      </c>
      <c r="H13868" s="16">
        <v>0.26997522000000002</v>
      </c>
      <c r="I13868" s="19">
        <v>0.30885723999999998</v>
      </c>
      <c r="J13868" s="4">
        <v>0.24806279000000001</v>
      </c>
    </row>
    <row r="13869" spans="1:10" x14ac:dyDescent="0.2">
      <c r="A13869" s="33">
        <v>45436</v>
      </c>
      <c r="B13869" s="25" t="s">
        <v>56</v>
      </c>
      <c r="C13869" s="30">
        <v>0.28474173000000003</v>
      </c>
      <c r="D13869" s="27">
        <v>0.36219910999999999</v>
      </c>
      <c r="E13869" s="26">
        <v>0.18880849999999999</v>
      </c>
      <c r="F13869" s="10">
        <v>0.25982692000000002</v>
      </c>
      <c r="G13869" s="13">
        <v>0.37156204999999998</v>
      </c>
      <c r="H13869" s="16">
        <v>0.26670916</v>
      </c>
      <c r="I13869" s="19">
        <v>0.29553590000000002</v>
      </c>
      <c r="J13869" s="4">
        <v>0.25033409000000001</v>
      </c>
    </row>
    <row r="13870" spans="1:10" x14ac:dyDescent="0.2">
      <c r="A13870" s="33">
        <v>45436</v>
      </c>
      <c r="B13870" s="25" t="s">
        <v>57</v>
      </c>
      <c r="C13870" s="30">
        <v>0.27149263000000001</v>
      </c>
      <c r="D13870" s="27">
        <v>0.33647321000000002</v>
      </c>
      <c r="E13870" s="26">
        <v>0.20857676999999999</v>
      </c>
      <c r="F13870" s="10">
        <v>0.27840046000000002</v>
      </c>
      <c r="G13870" s="13">
        <v>0.36314893999999998</v>
      </c>
      <c r="H13870" s="16">
        <v>0.25678374999999998</v>
      </c>
      <c r="I13870" s="19">
        <v>0.27802916999999999</v>
      </c>
      <c r="J13870" s="4">
        <v>0.28186873000000001</v>
      </c>
    </row>
    <row r="13871" spans="1:10" x14ac:dyDescent="0.2">
      <c r="A13871" s="33">
        <v>45436</v>
      </c>
      <c r="B13871" s="25" t="s">
        <v>58</v>
      </c>
      <c r="C13871" s="30">
        <v>0.27017973000000001</v>
      </c>
      <c r="D13871" s="27">
        <v>0.32067895000000002</v>
      </c>
      <c r="E13871" s="26">
        <v>0.21208708000000001</v>
      </c>
      <c r="F13871" s="10">
        <v>0.26806628999999998</v>
      </c>
      <c r="G13871" s="13">
        <v>0.42933608000000001</v>
      </c>
      <c r="H13871" s="16">
        <v>0.35268026000000002</v>
      </c>
      <c r="I13871" s="19">
        <v>0.26378403</v>
      </c>
      <c r="J13871" s="4">
        <v>0.27149212</v>
      </c>
    </row>
    <row r="13872" spans="1:10" x14ac:dyDescent="0.2">
      <c r="A13872" s="33">
        <v>45436</v>
      </c>
      <c r="B13872" s="25" t="s">
        <v>59</v>
      </c>
      <c r="C13872" s="30">
        <v>0.28369148999999999</v>
      </c>
      <c r="D13872" s="27">
        <v>0.32627825999999999</v>
      </c>
      <c r="E13872" s="26">
        <v>0.25665032999999998</v>
      </c>
      <c r="F13872" s="10">
        <v>0.26269936999999999</v>
      </c>
      <c r="G13872" s="13">
        <v>0.40592140999999998</v>
      </c>
      <c r="H13872" s="16">
        <v>0.32678035</v>
      </c>
      <c r="I13872" s="19">
        <v>0.25256363999999998</v>
      </c>
      <c r="J13872" s="4">
        <v>0.27044448999999998</v>
      </c>
    </row>
    <row r="13873" spans="1:10" x14ac:dyDescent="0.2">
      <c r="A13873" s="33">
        <v>45436</v>
      </c>
      <c r="B13873" s="25" t="s">
        <v>60</v>
      </c>
      <c r="C13873" s="30">
        <v>0.29851614999999998</v>
      </c>
      <c r="D13873" s="27">
        <v>0.32896956999999999</v>
      </c>
      <c r="E13873" s="26">
        <v>0.42208583</v>
      </c>
      <c r="F13873" s="10">
        <v>0.25779387999999998</v>
      </c>
      <c r="G13873" s="13">
        <v>0.38139356000000002</v>
      </c>
      <c r="H13873" s="16">
        <v>0.32403564000000001</v>
      </c>
      <c r="I13873" s="19">
        <v>0.24758316</v>
      </c>
      <c r="J13873" s="4">
        <v>0.27603465999999999</v>
      </c>
    </row>
    <row r="13874" spans="1:10" x14ac:dyDescent="0.2">
      <c r="A13874" s="33">
        <v>45436</v>
      </c>
      <c r="B13874" s="25" t="s">
        <v>61</v>
      </c>
      <c r="C13874" s="30">
        <v>0.31016427000000002</v>
      </c>
      <c r="D13874" s="27">
        <v>0.27870573999999998</v>
      </c>
      <c r="E13874" s="26">
        <v>0.57472581</v>
      </c>
      <c r="F13874" s="10">
        <v>0.32916363999999998</v>
      </c>
      <c r="G13874" s="13">
        <v>0.392739</v>
      </c>
      <c r="H13874" s="16">
        <v>0.36921735999999999</v>
      </c>
      <c r="I13874" s="19">
        <v>0.29213860000000003</v>
      </c>
      <c r="J13874" s="4">
        <v>0.24744000999999999</v>
      </c>
    </row>
    <row r="13875" spans="1:10" x14ac:dyDescent="0.2">
      <c r="A13875" s="33">
        <v>45436</v>
      </c>
      <c r="B13875" s="25" t="s">
        <v>62</v>
      </c>
      <c r="C13875" s="30">
        <v>0.32483864000000001</v>
      </c>
      <c r="D13875" s="27">
        <v>0.39272921</v>
      </c>
      <c r="E13875" s="26">
        <v>0.59055521</v>
      </c>
      <c r="F13875" s="10">
        <v>0.52904982</v>
      </c>
      <c r="G13875" s="13">
        <v>0.52334484999999997</v>
      </c>
      <c r="H13875" s="16">
        <v>0.36011678000000003</v>
      </c>
      <c r="I13875" s="19">
        <v>0.29494214000000002</v>
      </c>
      <c r="J13875" s="4">
        <v>0.24264922999999999</v>
      </c>
    </row>
    <row r="13876" spans="1:10" x14ac:dyDescent="0.2">
      <c r="A13876" s="33">
        <v>45436</v>
      </c>
      <c r="B13876" s="25" t="s">
        <v>63</v>
      </c>
      <c r="C13876" s="30">
        <v>0.37941003000000001</v>
      </c>
      <c r="D13876" s="27">
        <v>0.38119206999999999</v>
      </c>
      <c r="E13876" s="26">
        <v>0.47464320999999998</v>
      </c>
      <c r="F13876" s="10">
        <v>0.43268991000000001</v>
      </c>
      <c r="G13876" s="13">
        <v>0.50374163999999999</v>
      </c>
      <c r="H13876" s="16">
        <v>0.33429010999999997</v>
      </c>
      <c r="I13876" s="19">
        <v>0.32068923999999999</v>
      </c>
      <c r="J13876" s="4">
        <v>0.238261</v>
      </c>
    </row>
    <row r="13877" spans="1:10" x14ac:dyDescent="0.2">
      <c r="A13877" s="33">
        <v>45436</v>
      </c>
      <c r="B13877" s="25" t="s">
        <v>64</v>
      </c>
      <c r="C13877" s="30">
        <v>0.41930705000000001</v>
      </c>
      <c r="D13877" s="27">
        <v>0.44737297999999998</v>
      </c>
      <c r="E13877" s="26">
        <v>0.38527577000000002</v>
      </c>
      <c r="F13877" s="10">
        <v>0.35745663</v>
      </c>
      <c r="G13877" s="13">
        <v>0.46497452</v>
      </c>
      <c r="H13877" s="16">
        <v>0.31713574999999999</v>
      </c>
      <c r="I13877" s="19">
        <v>0.36687002000000002</v>
      </c>
      <c r="J13877" s="4">
        <v>0.23700974999999999</v>
      </c>
    </row>
    <row r="13878" spans="1:10" x14ac:dyDescent="0.2">
      <c r="A13878" s="33">
        <v>45436</v>
      </c>
      <c r="B13878" s="25" t="s">
        <v>65</v>
      </c>
      <c r="C13878" s="30">
        <v>0.51118659</v>
      </c>
      <c r="D13878" s="27">
        <v>0.54003190000000001</v>
      </c>
      <c r="E13878" s="26">
        <v>0.36198225000000001</v>
      </c>
      <c r="F13878" s="10">
        <v>0.33449326000000001</v>
      </c>
      <c r="G13878" s="13">
        <v>0.51509117999999998</v>
      </c>
      <c r="H13878" s="16">
        <v>0.29391461000000002</v>
      </c>
      <c r="I13878" s="19">
        <v>0.31534145000000002</v>
      </c>
      <c r="J13878" s="4">
        <v>0.46486292000000001</v>
      </c>
    </row>
    <row r="13879" spans="1:10" x14ac:dyDescent="0.2">
      <c r="A13879" s="33">
        <v>45436</v>
      </c>
      <c r="B13879" s="25" t="s">
        <v>66</v>
      </c>
      <c r="C13879" s="30">
        <v>0.55559999999999998</v>
      </c>
      <c r="D13879" s="27">
        <v>0.68915501000000001</v>
      </c>
      <c r="E13879" s="26">
        <v>0.33897743000000002</v>
      </c>
      <c r="F13879" s="10">
        <v>0.32459856999999998</v>
      </c>
      <c r="G13879" s="13">
        <v>0.45803275999999998</v>
      </c>
      <c r="H13879" s="16">
        <v>0.28855707000000003</v>
      </c>
      <c r="I13879" s="19">
        <v>0.42566155999999999</v>
      </c>
      <c r="J13879" s="4">
        <v>0.47586138</v>
      </c>
    </row>
    <row r="13880" spans="1:10" x14ac:dyDescent="0.2">
      <c r="A13880" s="33">
        <v>45436</v>
      </c>
      <c r="B13880" s="25" t="s">
        <v>67</v>
      </c>
      <c r="C13880" s="30">
        <v>0.60311561000000002</v>
      </c>
      <c r="D13880" s="27">
        <v>0.64145490000000005</v>
      </c>
      <c r="E13880" s="26">
        <v>0.31048543000000001</v>
      </c>
      <c r="F13880" s="10">
        <v>0.35095690000000002</v>
      </c>
      <c r="G13880" s="13">
        <v>0.43464606</v>
      </c>
      <c r="H13880" s="16">
        <v>0.33061171</v>
      </c>
      <c r="I13880" s="19">
        <v>0.48913667999999999</v>
      </c>
      <c r="J13880" s="4">
        <v>0.43048148000000003</v>
      </c>
    </row>
    <row r="13881" spans="1:10" x14ac:dyDescent="0.2">
      <c r="A13881" s="33">
        <v>45436</v>
      </c>
      <c r="B13881" s="25" t="s">
        <v>68</v>
      </c>
      <c r="C13881" s="30">
        <v>0.60621780000000003</v>
      </c>
      <c r="D13881" s="27">
        <v>0.60611819</v>
      </c>
      <c r="E13881" s="26">
        <v>0.30435488999999999</v>
      </c>
      <c r="F13881" s="10">
        <v>0.44487126999999999</v>
      </c>
      <c r="G13881" s="13">
        <v>0.46850999999999998</v>
      </c>
      <c r="H13881" s="16">
        <v>0.34075661000000002</v>
      </c>
      <c r="I13881" s="19">
        <v>0.44906031000000002</v>
      </c>
      <c r="J13881" s="4">
        <v>0.40583422000000002</v>
      </c>
    </row>
    <row r="13882" spans="1:10" x14ac:dyDescent="0.2">
      <c r="A13882" s="33">
        <v>45436</v>
      </c>
      <c r="B13882" s="25" t="s">
        <v>69</v>
      </c>
      <c r="C13882" s="30">
        <v>0.56595689000000005</v>
      </c>
      <c r="D13882" s="27">
        <v>0.59418963999999996</v>
      </c>
      <c r="E13882" s="26">
        <v>0.28867340000000002</v>
      </c>
      <c r="F13882" s="10">
        <v>0.47677902999999999</v>
      </c>
      <c r="G13882" s="13">
        <v>0.56815492999999995</v>
      </c>
      <c r="H13882" s="16">
        <v>0.34133534999999998</v>
      </c>
      <c r="I13882" s="19">
        <v>0.49152552999999999</v>
      </c>
      <c r="J13882" s="4">
        <v>0.35940069000000002</v>
      </c>
    </row>
    <row r="13883" spans="1:10" x14ac:dyDescent="0.2">
      <c r="A13883" s="33">
        <v>45436</v>
      </c>
      <c r="B13883" s="25" t="s">
        <v>70</v>
      </c>
      <c r="C13883" s="30">
        <v>0.56883830000000002</v>
      </c>
      <c r="D13883" s="27">
        <v>0.51555302999999997</v>
      </c>
      <c r="E13883" s="26">
        <v>0.27684035000000001</v>
      </c>
      <c r="F13883" s="10">
        <v>0.41602199000000001</v>
      </c>
      <c r="G13883" s="13">
        <v>0.57940438000000005</v>
      </c>
      <c r="H13883" s="16">
        <v>0.44694242000000001</v>
      </c>
      <c r="I13883" s="19">
        <v>0.45899382</v>
      </c>
      <c r="J13883" s="4">
        <v>0.32358140000000002</v>
      </c>
    </row>
    <row r="13884" spans="1:10" x14ac:dyDescent="0.2">
      <c r="A13884" s="33">
        <v>45436</v>
      </c>
      <c r="B13884" s="25" t="s">
        <v>71</v>
      </c>
      <c r="C13884" s="30">
        <v>0.59062817999999995</v>
      </c>
      <c r="D13884" s="27">
        <v>0.49200306999999999</v>
      </c>
      <c r="E13884" s="26">
        <v>0.27070186000000002</v>
      </c>
      <c r="F13884" s="10">
        <v>0.32967415</v>
      </c>
      <c r="G13884" s="13">
        <v>0.53969743000000003</v>
      </c>
      <c r="H13884" s="16">
        <v>0.43161771999999998</v>
      </c>
      <c r="I13884" s="19">
        <v>0.50042723</v>
      </c>
      <c r="J13884" s="4">
        <v>0.30327383000000002</v>
      </c>
    </row>
    <row r="13885" spans="1:10" x14ac:dyDescent="0.2">
      <c r="A13885" s="33">
        <v>45436</v>
      </c>
      <c r="B13885" s="25" t="s">
        <v>72</v>
      </c>
      <c r="C13885" s="30">
        <v>0.60953663000000002</v>
      </c>
      <c r="D13885" s="27">
        <v>0.55341425</v>
      </c>
      <c r="E13885" s="26">
        <v>0.25742439</v>
      </c>
      <c r="F13885" s="10">
        <v>0.30092482999999998</v>
      </c>
      <c r="G13885" s="13">
        <v>0.52874326000000005</v>
      </c>
      <c r="H13885" s="16">
        <v>0.45918450999999999</v>
      </c>
      <c r="I13885" s="19">
        <v>0.54317342999999996</v>
      </c>
      <c r="J13885" s="4">
        <v>0.58762409000000004</v>
      </c>
    </row>
    <row r="13886" spans="1:10" x14ac:dyDescent="0.2">
      <c r="A13886" s="33">
        <v>45436</v>
      </c>
      <c r="B13886" s="25" t="s">
        <v>73</v>
      </c>
      <c r="C13886" s="30">
        <v>0.68242312000000005</v>
      </c>
      <c r="D13886" s="27">
        <v>0.55154327999999997</v>
      </c>
      <c r="E13886" s="26">
        <v>0.23615340000000001</v>
      </c>
      <c r="F13886" s="10">
        <v>0.39666948000000002</v>
      </c>
      <c r="G13886" s="13">
        <v>0.53917937999999999</v>
      </c>
      <c r="H13886" s="16">
        <v>0.51142688999999997</v>
      </c>
      <c r="I13886" s="19">
        <v>0.51723872999999998</v>
      </c>
      <c r="J13886" s="4">
        <v>0.55389860000000002</v>
      </c>
    </row>
    <row r="13887" spans="1:10" x14ac:dyDescent="0.2">
      <c r="A13887" s="33">
        <v>45436</v>
      </c>
      <c r="B13887" s="25" t="s">
        <v>74</v>
      </c>
      <c r="C13887" s="30">
        <v>0.70295565000000004</v>
      </c>
      <c r="D13887" s="27">
        <v>0.53170324000000002</v>
      </c>
      <c r="E13887" s="26">
        <v>0.21571989999999999</v>
      </c>
      <c r="F13887" s="10">
        <v>0.38408015000000001</v>
      </c>
      <c r="G13887" s="13">
        <v>0.52703831999999995</v>
      </c>
      <c r="H13887" s="16">
        <v>0.46581813999999999</v>
      </c>
      <c r="I13887" s="19">
        <v>0.48214423000000001</v>
      </c>
      <c r="J13887" s="4">
        <v>0.50704002999999997</v>
      </c>
    </row>
    <row r="13888" spans="1:10" x14ac:dyDescent="0.2">
      <c r="A13888" s="33">
        <v>45436</v>
      </c>
      <c r="B13888" s="25" t="s">
        <v>75</v>
      </c>
      <c r="C13888" s="30">
        <v>0.68639647000000004</v>
      </c>
      <c r="D13888" s="27">
        <v>0.51085853999999997</v>
      </c>
      <c r="E13888" s="26">
        <v>0.21630422999999999</v>
      </c>
      <c r="F13888" s="10">
        <v>0.41632529000000001</v>
      </c>
      <c r="G13888" s="13">
        <v>0.49559721000000001</v>
      </c>
      <c r="H13888" s="16">
        <v>0.48507363999999997</v>
      </c>
      <c r="I13888" s="19">
        <v>0.48137798999999998</v>
      </c>
      <c r="J13888" s="4">
        <v>0.43288584000000002</v>
      </c>
    </row>
    <row r="13889" spans="1:10" x14ac:dyDescent="0.2">
      <c r="A13889" s="33">
        <v>45436</v>
      </c>
      <c r="B13889" s="25" t="s">
        <v>76</v>
      </c>
      <c r="C13889" s="30">
        <v>0.64930476999999998</v>
      </c>
      <c r="D13889" s="27">
        <v>0.50977494999999995</v>
      </c>
      <c r="E13889" s="26">
        <v>0.22022248</v>
      </c>
      <c r="F13889" s="10">
        <v>0.42980507000000001</v>
      </c>
      <c r="G13889" s="13">
        <v>0.51126510000000003</v>
      </c>
      <c r="H13889" s="16">
        <v>0.47428133</v>
      </c>
      <c r="I13889" s="19">
        <v>0.41055904999999998</v>
      </c>
      <c r="J13889" s="4">
        <v>0.46497553000000003</v>
      </c>
    </row>
    <row r="13890" spans="1:10" x14ac:dyDescent="0.2">
      <c r="A13890" s="33">
        <v>45436</v>
      </c>
      <c r="B13890" s="25" t="s">
        <v>77</v>
      </c>
      <c r="C13890" s="30">
        <v>0.56621184999999996</v>
      </c>
      <c r="D13890" s="27">
        <v>0.44880171000000002</v>
      </c>
      <c r="E13890" s="26">
        <v>0.23270859999999999</v>
      </c>
      <c r="F13890" s="10">
        <v>0.43697188999999997</v>
      </c>
      <c r="G13890" s="13">
        <v>0.54269456999999999</v>
      </c>
      <c r="H13890" s="16">
        <v>0.39586068000000002</v>
      </c>
      <c r="I13890" s="19">
        <v>0.38061701999999997</v>
      </c>
      <c r="J13890" s="4">
        <v>0.68592558999999997</v>
      </c>
    </row>
    <row r="13891" spans="1:10" x14ac:dyDescent="0.2">
      <c r="A13891" s="33">
        <v>45436</v>
      </c>
      <c r="B13891" s="25" t="s">
        <v>78</v>
      </c>
      <c r="C13891" s="30">
        <v>0.53190718999999997</v>
      </c>
      <c r="D13891" s="27">
        <v>0.43704914</v>
      </c>
      <c r="E13891" s="26">
        <v>0.22747862999999999</v>
      </c>
      <c r="F13891" s="10">
        <v>0.55661738999999999</v>
      </c>
      <c r="G13891" s="13">
        <v>0.53816666999999996</v>
      </c>
      <c r="H13891" s="16">
        <v>0.38476547999999999</v>
      </c>
      <c r="I13891" s="19">
        <v>0.45047899000000002</v>
      </c>
      <c r="J13891" s="4">
        <v>0.69552232999999997</v>
      </c>
    </row>
    <row r="13892" spans="1:10" x14ac:dyDescent="0.2">
      <c r="A13892" s="33">
        <v>45436</v>
      </c>
      <c r="B13892" s="25" t="s">
        <v>79</v>
      </c>
      <c r="C13892" s="30">
        <v>0.47434783000000003</v>
      </c>
      <c r="D13892" s="27">
        <v>0.45605307</v>
      </c>
      <c r="E13892" s="26">
        <v>0.22162820999999999</v>
      </c>
      <c r="F13892" s="10">
        <v>0.56667909000000005</v>
      </c>
      <c r="G13892" s="13">
        <v>0.50691319999999995</v>
      </c>
      <c r="H13892" s="16">
        <v>0.37473497</v>
      </c>
      <c r="I13892" s="19">
        <v>0.53637327000000001</v>
      </c>
      <c r="J13892" s="4">
        <v>0.63268623999999996</v>
      </c>
    </row>
    <row r="13893" spans="1:10" x14ac:dyDescent="0.2">
      <c r="A13893" s="33">
        <v>45436</v>
      </c>
      <c r="B13893" s="25" t="s">
        <v>80</v>
      </c>
      <c r="C13893" s="30">
        <v>0.45109313000000001</v>
      </c>
      <c r="D13893" s="27">
        <v>0.45837608000000002</v>
      </c>
      <c r="E13893" s="26">
        <v>0.23170456</v>
      </c>
      <c r="F13893" s="10">
        <v>0.54077162999999995</v>
      </c>
      <c r="G13893" s="13">
        <v>0.47698555999999998</v>
      </c>
      <c r="H13893" s="16">
        <v>0.37915886999999998</v>
      </c>
      <c r="I13893" s="19">
        <v>0.52845072000000004</v>
      </c>
      <c r="J13893" s="4">
        <v>0.54702583999999999</v>
      </c>
    </row>
    <row r="13894" spans="1:10" x14ac:dyDescent="0.2">
      <c r="A13894" s="33">
        <v>45436</v>
      </c>
      <c r="B13894" s="25" t="s">
        <v>81</v>
      </c>
      <c r="C13894" s="30">
        <v>0.41717323000000001</v>
      </c>
      <c r="D13894" s="27">
        <v>0.40523372000000002</v>
      </c>
      <c r="E13894" s="26">
        <v>0.25647962000000002</v>
      </c>
      <c r="F13894" s="10">
        <v>0.50158771999999996</v>
      </c>
      <c r="G13894" s="13">
        <v>0.37257013</v>
      </c>
      <c r="H13894" s="16">
        <v>0.34000328000000002</v>
      </c>
      <c r="I13894" s="19">
        <v>0.49569887000000001</v>
      </c>
      <c r="J13894" s="4">
        <v>0.44371548</v>
      </c>
    </row>
    <row r="13895" spans="1:10" x14ac:dyDescent="0.2">
      <c r="A13895" s="33">
        <v>45436</v>
      </c>
      <c r="B13895" s="25" t="s">
        <v>82</v>
      </c>
      <c r="C13895" s="30">
        <v>0.39449823000000001</v>
      </c>
      <c r="D13895" s="27">
        <v>0.39411468</v>
      </c>
      <c r="E13895" s="26">
        <v>0.25546266000000001</v>
      </c>
      <c r="F13895" s="10">
        <v>0.45078259999999998</v>
      </c>
      <c r="G13895" s="13">
        <v>0.36000322000000001</v>
      </c>
      <c r="H13895" s="16">
        <v>0.32496342</v>
      </c>
      <c r="I13895" s="19">
        <v>0.47270394999999998</v>
      </c>
      <c r="J13895" s="4">
        <v>0.38309309000000002</v>
      </c>
    </row>
    <row r="13896" spans="1:10" x14ac:dyDescent="0.2">
      <c r="A13896" s="33">
        <v>45436</v>
      </c>
      <c r="B13896" s="25" t="s">
        <v>83</v>
      </c>
      <c r="C13896" s="30">
        <v>0.37029058999999998</v>
      </c>
      <c r="D13896" s="27">
        <v>0.40486463</v>
      </c>
      <c r="E13896" s="26">
        <v>0.25199116999999999</v>
      </c>
      <c r="F13896" s="10">
        <v>0.43051764999999997</v>
      </c>
      <c r="G13896" s="13">
        <v>0.36006279000000002</v>
      </c>
      <c r="H13896" s="16">
        <v>0.32215476999999998</v>
      </c>
      <c r="I13896" s="19">
        <v>0.45017948000000002</v>
      </c>
      <c r="J13896" s="4">
        <v>0.35358331999999998</v>
      </c>
    </row>
    <row r="13897" spans="1:10" x14ac:dyDescent="0.2">
      <c r="A13897" s="33">
        <v>45436</v>
      </c>
      <c r="B13897" s="25" t="s">
        <v>84</v>
      </c>
      <c r="C13897" s="30">
        <v>0.36875795</v>
      </c>
      <c r="D13897" s="27">
        <v>0.40694698000000001</v>
      </c>
      <c r="E13897" s="26">
        <v>0.26458656000000003</v>
      </c>
      <c r="F13897" s="10">
        <v>0.43531203000000002</v>
      </c>
      <c r="G13897" s="13">
        <v>0.36484386000000002</v>
      </c>
      <c r="H13897" s="16">
        <v>0.31043852999999999</v>
      </c>
      <c r="I13897" s="19">
        <v>0.43757770000000001</v>
      </c>
      <c r="J13897" s="4">
        <v>0.35060810999999997</v>
      </c>
    </row>
    <row r="13898" spans="1:10" x14ac:dyDescent="0.2">
      <c r="A13898" s="33">
        <v>45436</v>
      </c>
      <c r="B13898" s="25" t="s">
        <v>85</v>
      </c>
      <c r="C13898" s="30">
        <v>0.39064089000000002</v>
      </c>
      <c r="D13898" s="27">
        <v>0.34444818999999999</v>
      </c>
      <c r="E13898" s="26">
        <v>0.27375353000000002</v>
      </c>
      <c r="F13898" s="10">
        <v>0.40890342000000002</v>
      </c>
      <c r="G13898" s="13">
        <v>0.41960446000000001</v>
      </c>
      <c r="H13898" s="16">
        <v>0.34321424</v>
      </c>
      <c r="I13898" s="19">
        <v>0.37740459999999998</v>
      </c>
      <c r="J13898" s="4">
        <v>0.27779946999999999</v>
      </c>
    </row>
    <row r="13899" spans="1:10" x14ac:dyDescent="0.2">
      <c r="A13899" s="33">
        <v>45436</v>
      </c>
      <c r="B13899" s="25" t="s">
        <v>86</v>
      </c>
      <c r="C13899" s="30">
        <v>0.38901053000000002</v>
      </c>
      <c r="D13899" s="27">
        <v>0.33952722000000002</v>
      </c>
      <c r="E13899" s="26">
        <v>0.26985421999999998</v>
      </c>
      <c r="F13899" s="10">
        <v>0.34575591</v>
      </c>
      <c r="G13899" s="13">
        <v>0.40553835999999999</v>
      </c>
      <c r="H13899" s="16">
        <v>0.32787906999999999</v>
      </c>
      <c r="I13899" s="19">
        <v>0.35970049999999998</v>
      </c>
      <c r="J13899" s="4">
        <v>0.26601477000000001</v>
      </c>
    </row>
    <row r="13900" spans="1:10" x14ac:dyDescent="0.2">
      <c r="A13900" s="33">
        <v>45436</v>
      </c>
      <c r="B13900" s="25" t="s">
        <v>87</v>
      </c>
      <c r="C13900" s="30">
        <v>0.37549624999999998</v>
      </c>
      <c r="D13900" s="27">
        <v>0.34388067</v>
      </c>
      <c r="E13900" s="26">
        <v>0.26553425000000003</v>
      </c>
      <c r="F13900" s="10">
        <v>0.32749662000000002</v>
      </c>
      <c r="G13900" s="13">
        <v>0.40907327999999998</v>
      </c>
      <c r="H13900" s="16">
        <v>0.33423574</v>
      </c>
      <c r="I13900" s="19">
        <v>0.33822946999999998</v>
      </c>
      <c r="J13900" s="4">
        <v>0.27295922</v>
      </c>
    </row>
    <row r="13901" spans="1:10" x14ac:dyDescent="0.2">
      <c r="A13901" s="33">
        <v>45436</v>
      </c>
      <c r="B13901" s="25" t="s">
        <v>88</v>
      </c>
      <c r="C13901" s="30">
        <v>0.36361232999999998</v>
      </c>
      <c r="D13901" s="27">
        <v>0.33946391999999997</v>
      </c>
      <c r="E13901" s="26">
        <v>0.26665800000000001</v>
      </c>
      <c r="F13901" s="10">
        <v>0.32824405000000001</v>
      </c>
      <c r="G13901" s="13">
        <v>0.40006391000000002</v>
      </c>
      <c r="H13901" s="16">
        <v>0.33947094999999999</v>
      </c>
      <c r="I13901" s="19">
        <v>0.33346542000000001</v>
      </c>
      <c r="J13901" s="4">
        <v>0.27706652999999998</v>
      </c>
    </row>
    <row r="13902" spans="1:10" x14ac:dyDescent="0.2">
      <c r="A13902" s="33">
        <v>45436</v>
      </c>
      <c r="B13902" s="25" t="s">
        <v>89</v>
      </c>
      <c r="C13902" s="30">
        <v>0.34043299999999999</v>
      </c>
      <c r="D13902" s="27">
        <v>0.39096541000000001</v>
      </c>
      <c r="E13902" s="26">
        <v>0.25560298999999997</v>
      </c>
      <c r="F13902" s="10">
        <v>0.29630693000000002</v>
      </c>
      <c r="G13902" s="13">
        <v>0.42563553999999998</v>
      </c>
      <c r="H13902" s="16">
        <v>0.34345734999999999</v>
      </c>
      <c r="I13902" s="19">
        <v>0.28684727999999998</v>
      </c>
      <c r="J13902" s="4">
        <v>0.24393318</v>
      </c>
    </row>
    <row r="13903" spans="1:10" x14ac:dyDescent="0.2">
      <c r="A13903" s="33">
        <v>45436</v>
      </c>
      <c r="B13903" s="25" t="s">
        <v>90</v>
      </c>
      <c r="C13903" s="30">
        <v>0.32893073</v>
      </c>
      <c r="D13903" s="27">
        <v>0.39336946</v>
      </c>
      <c r="E13903" s="26">
        <v>0.25086069</v>
      </c>
      <c r="F13903" s="10">
        <v>0.28752696</v>
      </c>
      <c r="G13903" s="13">
        <v>0.39945798999999999</v>
      </c>
      <c r="H13903" s="16">
        <v>0.31940679999999999</v>
      </c>
      <c r="I13903" s="19">
        <v>0.26664398</v>
      </c>
      <c r="J13903" s="4">
        <v>0.24485197</v>
      </c>
    </row>
    <row r="13904" spans="1:10" x14ac:dyDescent="0.2">
      <c r="A13904" s="33">
        <v>45436</v>
      </c>
      <c r="B13904" s="25" t="s">
        <v>91</v>
      </c>
      <c r="C13904" s="30">
        <v>0.31128823999999999</v>
      </c>
      <c r="D13904" s="27">
        <v>0.37561256999999998</v>
      </c>
      <c r="E13904" s="26">
        <v>0.25861362999999998</v>
      </c>
      <c r="F13904" s="10">
        <v>0.27590624000000002</v>
      </c>
      <c r="G13904" s="13">
        <v>0.38796278000000001</v>
      </c>
      <c r="H13904" s="16">
        <v>0.30683329999999998</v>
      </c>
      <c r="I13904" s="19">
        <v>0.26094109999999998</v>
      </c>
      <c r="J13904" s="4">
        <v>0.24110632000000001</v>
      </c>
    </row>
    <row r="13905" spans="1:10" x14ac:dyDescent="0.2">
      <c r="A13905" s="33">
        <v>45436</v>
      </c>
      <c r="B13905" s="25" t="s">
        <v>92</v>
      </c>
      <c r="C13905" s="30">
        <v>0.30514803000000001</v>
      </c>
      <c r="D13905" s="27">
        <v>0.36861254999999998</v>
      </c>
      <c r="E13905" s="26">
        <v>0.25496268999999999</v>
      </c>
      <c r="F13905" s="10">
        <v>0.26853986000000002</v>
      </c>
      <c r="G13905" s="13">
        <v>0.37514368999999997</v>
      </c>
      <c r="H13905" s="16">
        <v>0.29818255999999999</v>
      </c>
      <c r="I13905" s="19">
        <v>0.27108764000000002</v>
      </c>
      <c r="J13905" s="4">
        <v>0.28866852999999998</v>
      </c>
    </row>
    <row r="13906" spans="1:10" x14ac:dyDescent="0.2">
      <c r="A13906" s="33">
        <v>45436</v>
      </c>
      <c r="B13906" s="25" t="s">
        <v>93</v>
      </c>
      <c r="C13906" s="30">
        <v>0.29800206000000001</v>
      </c>
      <c r="D13906" s="27">
        <v>0.41532954999999999</v>
      </c>
      <c r="E13906" s="26">
        <v>0.24887551999999999</v>
      </c>
      <c r="F13906" s="10">
        <v>0.30250422999999999</v>
      </c>
      <c r="G13906" s="13">
        <v>0.35476384999999999</v>
      </c>
      <c r="H13906" s="16">
        <v>0.31739867999999999</v>
      </c>
      <c r="I13906" s="19">
        <v>0.32878383</v>
      </c>
      <c r="J13906" s="4">
        <v>0.50653755</v>
      </c>
    </row>
    <row r="13907" spans="1:10" x14ac:dyDescent="0.2">
      <c r="A13907" s="33">
        <v>45436</v>
      </c>
      <c r="B13907" s="25" t="s">
        <v>94</v>
      </c>
      <c r="C13907" s="30">
        <v>0.29188250999999998</v>
      </c>
      <c r="D13907" s="27">
        <v>0.40576432000000001</v>
      </c>
      <c r="E13907" s="26">
        <v>0.23731575999999999</v>
      </c>
      <c r="F13907" s="10">
        <v>0.29045159999999998</v>
      </c>
      <c r="G13907" s="13">
        <v>0.35546234999999998</v>
      </c>
      <c r="H13907" s="16">
        <v>0.31229242000000002</v>
      </c>
      <c r="I13907" s="19">
        <v>0.40515304000000002</v>
      </c>
      <c r="J13907" s="4">
        <v>0.45345148000000002</v>
      </c>
    </row>
    <row r="13908" spans="1:10" x14ac:dyDescent="0.2">
      <c r="A13908" s="33">
        <v>45436</v>
      </c>
      <c r="B13908" s="25" t="s">
        <v>95</v>
      </c>
      <c r="C13908" s="30">
        <v>0.28577279</v>
      </c>
      <c r="D13908" s="27">
        <v>0.38937152000000003</v>
      </c>
      <c r="E13908" s="26">
        <v>0.23542531999999999</v>
      </c>
      <c r="F13908" s="10">
        <v>0.42492120999999999</v>
      </c>
      <c r="G13908" s="13">
        <v>0.33235561000000002</v>
      </c>
      <c r="H13908" s="16">
        <v>0.31253149000000002</v>
      </c>
      <c r="I13908" s="19">
        <v>0.34853575999999997</v>
      </c>
      <c r="J13908" s="4">
        <v>0.4168752</v>
      </c>
    </row>
    <row r="13909" spans="1:10" x14ac:dyDescent="0.2">
      <c r="A13909" s="33">
        <v>45436</v>
      </c>
      <c r="B13909" s="25" t="s">
        <v>96</v>
      </c>
      <c r="C13909" s="30">
        <v>0.28578263999999998</v>
      </c>
      <c r="D13909" s="27">
        <v>0.36957459999999998</v>
      </c>
      <c r="E13909" s="26">
        <v>0.2286234</v>
      </c>
      <c r="F13909" s="10">
        <v>0.49548297000000002</v>
      </c>
      <c r="G13909" s="13">
        <v>0.31117819000000002</v>
      </c>
      <c r="H13909" s="16">
        <v>0.35201740999999998</v>
      </c>
      <c r="I13909" s="19">
        <v>0.32276737</v>
      </c>
      <c r="J13909" s="4">
        <v>0.44957576999999999</v>
      </c>
    </row>
    <row r="13910" spans="1:10" x14ac:dyDescent="0.2">
      <c r="A13910" s="33">
        <v>45436</v>
      </c>
      <c r="B13910" s="25" t="s">
        <v>97</v>
      </c>
      <c r="C13910" s="30">
        <v>0.30014436</v>
      </c>
      <c r="D13910" s="27">
        <v>0.28279228000000001</v>
      </c>
      <c r="E13910" s="26">
        <v>0.23923425000000001</v>
      </c>
      <c r="F13910" s="10">
        <v>0.46682011000000001</v>
      </c>
      <c r="G13910" s="13">
        <v>0.23918756999999999</v>
      </c>
      <c r="H13910" s="16">
        <v>0.43120613000000002</v>
      </c>
      <c r="I13910" s="19">
        <v>0.41363093000000001</v>
      </c>
      <c r="J13910" s="4">
        <v>0.47198222000000001</v>
      </c>
    </row>
    <row r="13911" spans="1:10" x14ac:dyDescent="0.2">
      <c r="A13911" s="33">
        <v>45436</v>
      </c>
      <c r="B13911" s="25" t="s">
        <v>98</v>
      </c>
      <c r="C13911" s="30">
        <v>0.30015469</v>
      </c>
      <c r="D13911" s="27">
        <v>0.26348922000000002</v>
      </c>
      <c r="E13911" s="26">
        <v>0.23232491999999999</v>
      </c>
      <c r="F13911" s="10">
        <v>0.58471863000000002</v>
      </c>
      <c r="G13911" s="13">
        <v>0.23363932000000001</v>
      </c>
      <c r="H13911" s="16">
        <v>0.40430438000000002</v>
      </c>
      <c r="I13911" s="19">
        <v>0.42265051999999997</v>
      </c>
      <c r="J13911" s="4">
        <v>0.54404861999999998</v>
      </c>
    </row>
    <row r="13912" spans="1:10" x14ac:dyDescent="0.2">
      <c r="A13912" s="33">
        <v>45436</v>
      </c>
      <c r="B13912" s="25" t="s">
        <v>99</v>
      </c>
      <c r="C13912" s="30">
        <v>0.28716866000000002</v>
      </c>
      <c r="D13912" s="27">
        <v>0.24233616999999999</v>
      </c>
      <c r="E13912" s="26">
        <v>0.22676925000000001</v>
      </c>
      <c r="F13912" s="10">
        <v>0.54336351000000005</v>
      </c>
      <c r="G13912" s="13">
        <v>0.23754554999999999</v>
      </c>
      <c r="H13912" s="16">
        <v>0.4095261</v>
      </c>
      <c r="I13912" s="19">
        <v>0.48574477999999999</v>
      </c>
      <c r="J13912" s="4">
        <v>0.69994115999999995</v>
      </c>
    </row>
    <row r="13913" spans="1:10" x14ac:dyDescent="0.2">
      <c r="A13913" s="33">
        <v>45436</v>
      </c>
      <c r="B13913" s="25" t="s">
        <v>100</v>
      </c>
      <c r="C13913" s="30">
        <v>0.27417228999999999</v>
      </c>
      <c r="D13913" s="27">
        <v>0.22958233</v>
      </c>
      <c r="E13913" s="26">
        <v>0.22635158</v>
      </c>
      <c r="F13913" s="10">
        <v>0.48589776000000001</v>
      </c>
      <c r="G13913" s="13">
        <v>0.22558755999999999</v>
      </c>
      <c r="H13913" s="16">
        <v>0.48708339</v>
      </c>
      <c r="I13913" s="19">
        <v>0.43081376999999998</v>
      </c>
      <c r="J13913" s="4">
        <v>0.65210800000000002</v>
      </c>
    </row>
    <row r="13914" spans="1:10" x14ac:dyDescent="0.2">
      <c r="A13914" s="33">
        <v>45436</v>
      </c>
      <c r="B13914" s="25" t="s">
        <v>101</v>
      </c>
      <c r="C13914" s="30">
        <v>0.24560765000000001</v>
      </c>
      <c r="D13914" s="27">
        <v>0.21319873</v>
      </c>
      <c r="E13914" s="26">
        <v>0.25141982000000002</v>
      </c>
      <c r="F13914" s="10">
        <v>0.57340066000000001</v>
      </c>
      <c r="G13914" s="13">
        <v>0.21513937</v>
      </c>
      <c r="H13914" s="16">
        <v>0.61154180999999996</v>
      </c>
      <c r="I13914" s="19">
        <v>0.29699376</v>
      </c>
      <c r="J13914" s="4">
        <v>0.66723628999999995</v>
      </c>
    </row>
    <row r="13915" spans="1:10" x14ac:dyDescent="0.2">
      <c r="A13915" s="33">
        <v>45436</v>
      </c>
      <c r="B13915" s="25" t="s">
        <v>102</v>
      </c>
      <c r="C13915" s="30">
        <v>0.23338597</v>
      </c>
      <c r="D13915" s="27">
        <v>0.19993949</v>
      </c>
      <c r="E13915" s="26">
        <v>0.24123517</v>
      </c>
      <c r="F13915" s="10">
        <v>0.50406094999999995</v>
      </c>
      <c r="G13915" s="13">
        <v>0.21816631</v>
      </c>
      <c r="H13915" s="16">
        <v>0.57041427</v>
      </c>
      <c r="I13915" s="19">
        <v>0.25147467000000001</v>
      </c>
      <c r="J13915" s="4">
        <v>0.64015602000000005</v>
      </c>
    </row>
    <row r="13916" spans="1:10" x14ac:dyDescent="0.2">
      <c r="A13916" s="33">
        <v>45436</v>
      </c>
      <c r="B13916" s="25" t="s">
        <v>103</v>
      </c>
      <c r="C13916" s="30">
        <v>0.21744356000000001</v>
      </c>
      <c r="D13916" s="27">
        <v>0.22754905</v>
      </c>
      <c r="E13916" s="26">
        <v>0.22896484</v>
      </c>
      <c r="F13916" s="10">
        <v>0.44446513999999998</v>
      </c>
      <c r="G13916" s="13">
        <v>0.20080373000000001</v>
      </c>
      <c r="H13916" s="16">
        <v>0.51335679999999995</v>
      </c>
      <c r="I13916" s="19">
        <v>0.22552839</v>
      </c>
      <c r="J13916" s="4">
        <v>0.53837502999999998</v>
      </c>
    </row>
    <row r="13917" spans="1:10" x14ac:dyDescent="0.2">
      <c r="A13917" s="33">
        <v>45436</v>
      </c>
      <c r="B13917" s="25" t="s">
        <v>104</v>
      </c>
      <c r="C13917" s="30">
        <v>0.21372282000000001</v>
      </c>
      <c r="D13917" s="27">
        <v>0.20355272999999999</v>
      </c>
      <c r="E13917" s="26">
        <v>0.22670017000000001</v>
      </c>
      <c r="F13917" s="10">
        <v>0.31839325000000002</v>
      </c>
      <c r="G13917" s="13">
        <v>0.20053059000000001</v>
      </c>
      <c r="H13917" s="16">
        <v>0.41336711999999998</v>
      </c>
      <c r="I13917" s="19">
        <v>0.19724317999999999</v>
      </c>
      <c r="J13917" s="4">
        <v>0.46379266000000002</v>
      </c>
    </row>
    <row r="13918" spans="1:10" x14ac:dyDescent="0.2">
      <c r="A13918" s="33">
        <v>45437</v>
      </c>
      <c r="B13918" s="25" t="s">
        <v>9</v>
      </c>
      <c r="C13918" s="30">
        <v>0.21222045</v>
      </c>
      <c r="D13918" s="27">
        <v>0.20075208999999999</v>
      </c>
      <c r="E13918" s="26">
        <v>0.22994808</v>
      </c>
      <c r="F13918" s="10">
        <v>0.31620749999999997</v>
      </c>
      <c r="G13918" s="13">
        <v>0.25699831000000001</v>
      </c>
      <c r="H13918" s="16">
        <v>0.28916981000000003</v>
      </c>
      <c r="I13918" s="19">
        <v>0.26035444000000002</v>
      </c>
      <c r="J13918" s="4">
        <v>0.31311048000000002</v>
      </c>
    </row>
    <row r="13919" spans="1:10" x14ac:dyDescent="0.2">
      <c r="A13919" s="33">
        <v>45437</v>
      </c>
      <c r="B13919" s="25" t="s">
        <v>10</v>
      </c>
      <c r="C13919" s="30">
        <v>0.20846041000000001</v>
      </c>
      <c r="D13919" s="27">
        <v>0.18526550999999999</v>
      </c>
      <c r="E13919" s="26">
        <v>0.21854746999999999</v>
      </c>
      <c r="F13919" s="10">
        <v>0.31002676000000001</v>
      </c>
      <c r="G13919" s="13">
        <v>0.2531081</v>
      </c>
      <c r="H13919" s="16">
        <v>0.27138676</v>
      </c>
      <c r="I13919" s="19">
        <v>0.23872784999999999</v>
      </c>
      <c r="J13919" s="4">
        <v>0.36643524</v>
      </c>
    </row>
    <row r="13920" spans="1:10" x14ac:dyDescent="0.2">
      <c r="A13920" s="33">
        <v>45437</v>
      </c>
      <c r="B13920" s="25" t="s">
        <v>11</v>
      </c>
      <c r="C13920" s="30">
        <v>0.20587316999999999</v>
      </c>
      <c r="D13920" s="27">
        <v>0.17582391999999999</v>
      </c>
      <c r="E13920" s="26">
        <v>0.2117135</v>
      </c>
      <c r="F13920" s="10">
        <v>0.28959052000000002</v>
      </c>
      <c r="G13920" s="13">
        <v>0.24441953</v>
      </c>
      <c r="H13920" s="16">
        <v>0.31141236</v>
      </c>
      <c r="I13920" s="19">
        <v>0.22020866</v>
      </c>
      <c r="J13920" s="4">
        <v>0.29188741000000001</v>
      </c>
    </row>
    <row r="13921" spans="1:10" x14ac:dyDescent="0.2">
      <c r="A13921" s="33">
        <v>45437</v>
      </c>
      <c r="B13921" s="25" t="s">
        <v>12</v>
      </c>
      <c r="C13921" s="30">
        <v>0.20704597</v>
      </c>
      <c r="D13921" s="27">
        <v>0.17051848</v>
      </c>
      <c r="E13921" s="26">
        <v>0.21699094999999999</v>
      </c>
      <c r="F13921" s="10">
        <v>0.25529520999999999</v>
      </c>
      <c r="G13921" s="13">
        <v>0.23699406000000001</v>
      </c>
      <c r="H13921" s="16">
        <v>0.32467107000000001</v>
      </c>
      <c r="I13921" s="19">
        <v>0.23514905</v>
      </c>
      <c r="J13921" s="4">
        <v>0.26768687000000002</v>
      </c>
    </row>
    <row r="13922" spans="1:10" x14ac:dyDescent="0.2">
      <c r="A13922" s="33">
        <v>45437</v>
      </c>
      <c r="B13922" s="25" t="s">
        <v>13</v>
      </c>
      <c r="C13922" s="30">
        <v>0.20416061999999999</v>
      </c>
      <c r="D13922" s="27">
        <v>0.33589816</v>
      </c>
      <c r="E13922" s="26">
        <v>0.21482594999999999</v>
      </c>
      <c r="F13922" s="10">
        <v>0.20551054999999999</v>
      </c>
      <c r="G13922" s="13">
        <v>0.23600283</v>
      </c>
      <c r="H13922" s="16">
        <v>0.42227663999999998</v>
      </c>
      <c r="I13922" s="19">
        <v>0.21265408999999999</v>
      </c>
      <c r="J13922" s="4">
        <v>0.31862254000000001</v>
      </c>
    </row>
    <row r="13923" spans="1:10" x14ac:dyDescent="0.2">
      <c r="A13923" s="33">
        <v>45437</v>
      </c>
      <c r="B13923" s="25" t="s">
        <v>14</v>
      </c>
      <c r="C13923" s="30">
        <v>0.20531057</v>
      </c>
      <c r="D13923" s="27">
        <v>0.44542848000000002</v>
      </c>
      <c r="E13923" s="26">
        <v>0.21599673</v>
      </c>
      <c r="F13923" s="10">
        <v>0.18909476</v>
      </c>
      <c r="G13923" s="13">
        <v>0.21983267000000001</v>
      </c>
      <c r="H13923" s="16">
        <v>0.42996637999999998</v>
      </c>
      <c r="I13923" s="19">
        <v>0.19612458999999999</v>
      </c>
      <c r="J13923" s="4">
        <v>0.27730876999999998</v>
      </c>
    </row>
    <row r="13924" spans="1:10" x14ac:dyDescent="0.2">
      <c r="A13924" s="33">
        <v>45437</v>
      </c>
      <c r="B13924" s="25" t="s">
        <v>15</v>
      </c>
      <c r="C13924" s="30">
        <v>0.21815644000000001</v>
      </c>
      <c r="D13924" s="27">
        <v>0.34664067999999998</v>
      </c>
      <c r="E13924" s="26">
        <v>0.21306510000000001</v>
      </c>
      <c r="F13924" s="10">
        <v>0.22094179</v>
      </c>
      <c r="G13924" s="13">
        <v>0.22255522999999999</v>
      </c>
      <c r="H13924" s="16">
        <v>0.40088496000000001</v>
      </c>
      <c r="I13924" s="19">
        <v>0.17995592999999999</v>
      </c>
      <c r="J13924" s="4">
        <v>0.26387488999999997</v>
      </c>
    </row>
    <row r="13925" spans="1:10" x14ac:dyDescent="0.2">
      <c r="A13925" s="33">
        <v>45437</v>
      </c>
      <c r="B13925" s="25" t="s">
        <v>16</v>
      </c>
      <c r="C13925" s="30">
        <v>0.22985237</v>
      </c>
      <c r="D13925" s="27">
        <v>0.28715267999999999</v>
      </c>
      <c r="E13925" s="26">
        <v>0.21759223</v>
      </c>
      <c r="F13925" s="10">
        <v>0.40269290000000002</v>
      </c>
      <c r="G13925" s="13">
        <v>0.20464926</v>
      </c>
      <c r="H13925" s="16">
        <v>0.40151202000000003</v>
      </c>
      <c r="I13925" s="19">
        <v>0.21046538000000001</v>
      </c>
      <c r="J13925" s="4">
        <v>0.29187380000000002</v>
      </c>
    </row>
    <row r="13926" spans="1:10" x14ac:dyDescent="0.2">
      <c r="A13926" s="33">
        <v>45437</v>
      </c>
      <c r="B13926" s="25" t="s">
        <v>17</v>
      </c>
      <c r="C13926" s="30">
        <v>0.24088515999999999</v>
      </c>
      <c r="D13926" s="27">
        <v>0.25116105999999999</v>
      </c>
      <c r="E13926" s="26">
        <v>0.19156444</v>
      </c>
      <c r="F13926" s="10">
        <v>0.28982247999999999</v>
      </c>
      <c r="G13926" s="13">
        <v>0.27684916999999998</v>
      </c>
      <c r="H13926" s="16">
        <v>0.42481752</v>
      </c>
      <c r="I13926" s="19">
        <v>0.21586183</v>
      </c>
      <c r="J13926" s="4">
        <v>0.26097901000000001</v>
      </c>
    </row>
    <row r="13927" spans="1:10" x14ac:dyDescent="0.2">
      <c r="A13927" s="33">
        <v>45437</v>
      </c>
      <c r="B13927" s="25" t="s">
        <v>18</v>
      </c>
      <c r="C13927" s="30">
        <v>0.25254897999999998</v>
      </c>
      <c r="D13927" s="27">
        <v>0.43710197000000001</v>
      </c>
      <c r="E13927" s="26">
        <v>0.18104318999999999</v>
      </c>
      <c r="F13927" s="10">
        <v>0.23747905</v>
      </c>
      <c r="G13927" s="13">
        <v>0.25139941999999998</v>
      </c>
      <c r="H13927" s="16">
        <v>0.37330543999999999</v>
      </c>
      <c r="I13927" s="19">
        <v>0.22490409</v>
      </c>
      <c r="J13927" s="4">
        <v>0.27179123999999999</v>
      </c>
    </row>
    <row r="13928" spans="1:10" x14ac:dyDescent="0.2">
      <c r="A13928" s="33">
        <v>45437</v>
      </c>
      <c r="B13928" s="25" t="s">
        <v>19</v>
      </c>
      <c r="C13928" s="30">
        <v>0.29037954999999999</v>
      </c>
      <c r="D13928" s="27">
        <v>0.41543571000000001</v>
      </c>
      <c r="E13928" s="26">
        <v>0.21936520000000001</v>
      </c>
      <c r="F13928" s="10">
        <v>0.23431356</v>
      </c>
      <c r="G13928" s="13">
        <v>0.27800924999999999</v>
      </c>
      <c r="H13928" s="16">
        <v>0.43256319999999998</v>
      </c>
      <c r="I13928" s="19">
        <v>0.23610260999999999</v>
      </c>
      <c r="J13928" s="4">
        <v>0.22048656999999999</v>
      </c>
    </row>
    <row r="13929" spans="1:10" x14ac:dyDescent="0.2">
      <c r="A13929" s="33">
        <v>45437</v>
      </c>
      <c r="B13929" s="25" t="s">
        <v>20</v>
      </c>
      <c r="C13929" s="30">
        <v>0.31654631</v>
      </c>
      <c r="D13929" s="27">
        <v>0.41258126000000001</v>
      </c>
      <c r="E13929" s="26">
        <v>0.58270717000000005</v>
      </c>
      <c r="F13929" s="10">
        <v>0.30738492000000001</v>
      </c>
      <c r="G13929" s="13">
        <v>0.28658215999999997</v>
      </c>
      <c r="H13929" s="16">
        <v>0.39723384</v>
      </c>
      <c r="I13929" s="19">
        <v>0.22341147</v>
      </c>
      <c r="J13929" s="4">
        <v>0.36814318000000001</v>
      </c>
    </row>
    <row r="13930" spans="1:10" x14ac:dyDescent="0.2">
      <c r="A13930" s="33">
        <v>45437</v>
      </c>
      <c r="B13930" s="25" t="s">
        <v>21</v>
      </c>
      <c r="C13930" s="30">
        <v>0.34070062000000001</v>
      </c>
      <c r="D13930" s="27">
        <v>0.41366313999999998</v>
      </c>
      <c r="E13930" s="26">
        <v>0.67212969</v>
      </c>
      <c r="F13930" s="10">
        <v>0.28218884999999999</v>
      </c>
      <c r="G13930" s="13">
        <v>0.31215530000000002</v>
      </c>
      <c r="H13930" s="16">
        <v>0.30740138</v>
      </c>
      <c r="I13930" s="19">
        <v>0.21558666000000001</v>
      </c>
      <c r="J13930" s="4">
        <v>0.30957626999999999</v>
      </c>
    </row>
    <row r="13931" spans="1:10" x14ac:dyDescent="0.2">
      <c r="A13931" s="33">
        <v>45437</v>
      </c>
      <c r="B13931" s="25" t="s">
        <v>22</v>
      </c>
      <c r="C13931" s="30">
        <v>0.36671372000000002</v>
      </c>
      <c r="D13931" s="27">
        <v>0.33667946999999998</v>
      </c>
      <c r="E13931" s="26">
        <v>0.62417182999999998</v>
      </c>
      <c r="F13931" s="10">
        <v>0.45478007999999998</v>
      </c>
      <c r="G13931" s="13">
        <v>0.27501028999999999</v>
      </c>
      <c r="H13931" s="16">
        <v>0.29932523999999999</v>
      </c>
      <c r="I13931" s="19">
        <v>0.26680168999999998</v>
      </c>
      <c r="J13931" s="4">
        <v>0.29246879999999997</v>
      </c>
    </row>
    <row r="13932" spans="1:10" x14ac:dyDescent="0.2">
      <c r="A13932" s="33">
        <v>45437</v>
      </c>
      <c r="B13932" s="25" t="s">
        <v>23</v>
      </c>
      <c r="C13932" s="30">
        <v>0.44351750000000001</v>
      </c>
      <c r="D13932" s="27">
        <v>0.31053723999999999</v>
      </c>
      <c r="E13932" s="26">
        <v>0.50945004000000005</v>
      </c>
      <c r="F13932" s="10">
        <v>0.44884858999999999</v>
      </c>
      <c r="G13932" s="13">
        <v>0.29816947999999999</v>
      </c>
      <c r="H13932" s="16">
        <v>0.29333875999999998</v>
      </c>
      <c r="I13932" s="19">
        <v>0.2715902</v>
      </c>
      <c r="J13932" s="4">
        <v>0.25089270000000002</v>
      </c>
    </row>
    <row r="13933" spans="1:10" x14ac:dyDescent="0.2">
      <c r="A13933" s="33">
        <v>45437</v>
      </c>
      <c r="B13933" s="25" t="s">
        <v>24</v>
      </c>
      <c r="C13933" s="30">
        <v>0.49430816999999999</v>
      </c>
      <c r="D13933" s="27">
        <v>0.29828016000000002</v>
      </c>
      <c r="E13933" s="26">
        <v>0.43624844000000002</v>
      </c>
      <c r="F13933" s="10">
        <v>0.52522248000000005</v>
      </c>
      <c r="G13933" s="13">
        <v>0.30562493000000002</v>
      </c>
      <c r="H13933" s="16">
        <v>0.27365463000000001</v>
      </c>
      <c r="I13933" s="19">
        <v>0.25518146000000003</v>
      </c>
      <c r="J13933" s="4">
        <v>0.27042222999999999</v>
      </c>
    </row>
    <row r="13934" spans="1:10" x14ac:dyDescent="0.2">
      <c r="A13934" s="33">
        <v>45437</v>
      </c>
      <c r="B13934" s="25" t="s">
        <v>25</v>
      </c>
      <c r="C13934" s="30">
        <v>0.63179953</v>
      </c>
      <c r="D13934" s="27">
        <v>0.24190157000000001</v>
      </c>
      <c r="E13934" s="26">
        <v>0.35307726</v>
      </c>
      <c r="F13934" s="10">
        <v>0.38563122999999999</v>
      </c>
      <c r="G13934" s="13">
        <v>0.26217897000000001</v>
      </c>
      <c r="H13934" s="16">
        <v>0.21960218000000001</v>
      </c>
      <c r="I13934" s="19">
        <v>0.26567674000000002</v>
      </c>
      <c r="J13934" s="4">
        <v>0.27567258</v>
      </c>
    </row>
    <row r="13935" spans="1:10" x14ac:dyDescent="0.2">
      <c r="A13935" s="33">
        <v>45437</v>
      </c>
      <c r="B13935" s="25" t="s">
        <v>26</v>
      </c>
      <c r="C13935" s="30">
        <v>0.69066872000000001</v>
      </c>
      <c r="D13935" s="27">
        <v>0.29045370999999998</v>
      </c>
      <c r="E13935" s="26">
        <v>0.29191650000000002</v>
      </c>
      <c r="F13935" s="10">
        <v>0.30696130999999999</v>
      </c>
      <c r="G13935" s="13">
        <v>0.27044536000000002</v>
      </c>
      <c r="H13935" s="16">
        <v>0.21438990999999999</v>
      </c>
      <c r="I13935" s="19">
        <v>0.31617002999999999</v>
      </c>
      <c r="J13935" s="4">
        <v>0.28551216000000001</v>
      </c>
    </row>
    <row r="13936" spans="1:10" x14ac:dyDescent="0.2">
      <c r="A13936" s="33">
        <v>45437</v>
      </c>
      <c r="B13936" s="25" t="s">
        <v>27</v>
      </c>
      <c r="C13936" s="30">
        <v>0.71206322</v>
      </c>
      <c r="D13936" s="27">
        <v>0.27793231000000002</v>
      </c>
      <c r="E13936" s="26">
        <v>0.26520711000000002</v>
      </c>
      <c r="F13936" s="10">
        <v>0.35102090000000002</v>
      </c>
      <c r="G13936" s="13">
        <v>0.23622128000000001</v>
      </c>
      <c r="H13936" s="16">
        <v>0.20941112000000001</v>
      </c>
      <c r="I13936" s="19">
        <v>0.32538122000000003</v>
      </c>
      <c r="J13936" s="4">
        <v>0.29545818000000001</v>
      </c>
    </row>
    <row r="13937" spans="1:10" x14ac:dyDescent="0.2">
      <c r="A13937" s="33">
        <v>45437</v>
      </c>
      <c r="B13937" s="25" t="s">
        <v>28</v>
      </c>
      <c r="C13937" s="30">
        <v>0.67458852999999996</v>
      </c>
      <c r="D13937" s="27">
        <v>0.26307240999999998</v>
      </c>
      <c r="E13937" s="26">
        <v>0.24379912000000001</v>
      </c>
      <c r="F13937" s="10">
        <v>0.35638656000000002</v>
      </c>
      <c r="G13937" s="13">
        <v>0.20751438999999999</v>
      </c>
      <c r="H13937" s="16">
        <v>0.19547680000000001</v>
      </c>
      <c r="I13937" s="19">
        <v>0.27189201000000002</v>
      </c>
      <c r="J13937" s="4">
        <v>0.31575706999999997</v>
      </c>
    </row>
    <row r="13938" spans="1:10" x14ac:dyDescent="0.2">
      <c r="A13938" s="33">
        <v>45437</v>
      </c>
      <c r="B13938" s="25" t="s">
        <v>29</v>
      </c>
      <c r="C13938" s="30">
        <v>0.56358671000000005</v>
      </c>
      <c r="D13938" s="27">
        <v>0.28543956999999998</v>
      </c>
      <c r="E13938" s="26">
        <v>0.23110827</v>
      </c>
      <c r="F13938" s="10">
        <v>0.32772277</v>
      </c>
      <c r="G13938" s="13">
        <v>0.26672659999999998</v>
      </c>
      <c r="H13938" s="16">
        <v>0.23239357999999999</v>
      </c>
      <c r="I13938" s="19">
        <v>0.31539473000000001</v>
      </c>
      <c r="J13938" s="4">
        <v>0.32290258999999999</v>
      </c>
    </row>
    <row r="13939" spans="1:10" x14ac:dyDescent="0.2">
      <c r="A13939" s="33">
        <v>45437</v>
      </c>
      <c r="B13939" s="25" t="s">
        <v>30</v>
      </c>
      <c r="C13939" s="30">
        <v>0.53043684999999996</v>
      </c>
      <c r="D13939" s="27">
        <v>0.26902830999999999</v>
      </c>
      <c r="E13939" s="26">
        <v>0.21778032999999999</v>
      </c>
      <c r="F13939" s="10">
        <v>0.29508727000000001</v>
      </c>
      <c r="G13939" s="13">
        <v>0.24745659</v>
      </c>
      <c r="H13939" s="16">
        <v>0.22669544</v>
      </c>
      <c r="I13939" s="19">
        <v>0.31776797000000001</v>
      </c>
      <c r="J13939" s="4">
        <v>0.27396152000000001</v>
      </c>
    </row>
    <row r="13940" spans="1:10" x14ac:dyDescent="0.2">
      <c r="A13940" s="33">
        <v>45437</v>
      </c>
      <c r="B13940" s="25" t="s">
        <v>31</v>
      </c>
      <c r="C13940" s="30">
        <v>0.47838113999999998</v>
      </c>
      <c r="D13940" s="27">
        <v>0.25186782000000002</v>
      </c>
      <c r="E13940" s="26">
        <v>0.22043575000000001</v>
      </c>
      <c r="F13940" s="10">
        <v>0.26449072000000001</v>
      </c>
      <c r="G13940" s="13">
        <v>0.23521489000000001</v>
      </c>
      <c r="H13940" s="16">
        <v>0.24288381000000001</v>
      </c>
      <c r="I13940" s="19">
        <v>0.37734543999999998</v>
      </c>
      <c r="J13940" s="4">
        <v>0.28637558000000002</v>
      </c>
    </row>
    <row r="13941" spans="1:10" x14ac:dyDescent="0.2">
      <c r="A13941" s="33">
        <v>45437</v>
      </c>
      <c r="B13941" s="25" t="s">
        <v>32</v>
      </c>
      <c r="C13941" s="30">
        <v>0.45947528999999998</v>
      </c>
      <c r="D13941" s="27">
        <v>0.25914429999999999</v>
      </c>
      <c r="E13941" s="26">
        <v>0.20267563999999999</v>
      </c>
      <c r="F13941" s="10">
        <v>0.26089923999999998</v>
      </c>
      <c r="G13941" s="13">
        <v>0.23788192</v>
      </c>
      <c r="H13941" s="16">
        <v>0.24262717</v>
      </c>
      <c r="I13941" s="19">
        <v>0.31437187</v>
      </c>
      <c r="J13941" s="4">
        <v>0.26224030999999998</v>
      </c>
    </row>
    <row r="13942" spans="1:10" x14ac:dyDescent="0.2">
      <c r="A13942" s="33">
        <v>45437</v>
      </c>
      <c r="B13942" s="25" t="s">
        <v>33</v>
      </c>
      <c r="C13942" s="30">
        <v>0.42667283</v>
      </c>
      <c r="D13942" s="27">
        <v>0.25471265999999998</v>
      </c>
      <c r="E13942" s="26">
        <v>0.15955736000000001</v>
      </c>
      <c r="F13942" s="10">
        <v>0.27095910000000001</v>
      </c>
      <c r="G13942" s="13">
        <v>0.28034722000000001</v>
      </c>
      <c r="H13942" s="16">
        <v>0.23070451</v>
      </c>
      <c r="I13942" s="19">
        <v>0.22290755000000001</v>
      </c>
      <c r="J13942" s="4">
        <v>0.25118239999999997</v>
      </c>
    </row>
    <row r="13943" spans="1:10" x14ac:dyDescent="0.2">
      <c r="A13943" s="33">
        <v>45437</v>
      </c>
      <c r="B13943" s="25" t="s">
        <v>34</v>
      </c>
      <c r="C13943" s="30">
        <v>0.40836330999999998</v>
      </c>
      <c r="D13943" s="27">
        <v>0.25235506000000002</v>
      </c>
      <c r="E13943" s="26">
        <v>0.15302341999999999</v>
      </c>
      <c r="F13943" s="10">
        <v>0.28630464</v>
      </c>
      <c r="G13943" s="13">
        <v>0.28740542000000002</v>
      </c>
      <c r="H13943" s="16">
        <v>0.22105359999999999</v>
      </c>
      <c r="I13943" s="19">
        <v>0.23833096000000001</v>
      </c>
      <c r="J13943" s="4">
        <v>0.23964837999999999</v>
      </c>
    </row>
    <row r="13944" spans="1:10" x14ac:dyDescent="0.2">
      <c r="A13944" s="33">
        <v>45437</v>
      </c>
      <c r="B13944" s="25" t="s">
        <v>35</v>
      </c>
      <c r="C13944" s="30">
        <v>0.40021921999999999</v>
      </c>
      <c r="D13944" s="27">
        <v>0.26430300000000001</v>
      </c>
      <c r="E13944" s="26">
        <v>0.15547970999999999</v>
      </c>
      <c r="F13944" s="10">
        <v>0.27725407000000002</v>
      </c>
      <c r="G13944" s="13">
        <v>0.28682848999999999</v>
      </c>
      <c r="H13944" s="16">
        <v>0.2271464</v>
      </c>
      <c r="I13944" s="19">
        <v>0.24958817</v>
      </c>
      <c r="J13944" s="4">
        <v>0.22842471</v>
      </c>
    </row>
    <row r="13945" spans="1:10" x14ac:dyDescent="0.2">
      <c r="A13945" s="33">
        <v>45437</v>
      </c>
      <c r="B13945" s="25" t="s">
        <v>36</v>
      </c>
      <c r="C13945" s="30">
        <v>0.41038464000000002</v>
      </c>
      <c r="D13945" s="27">
        <v>0.27614928</v>
      </c>
      <c r="E13945" s="26">
        <v>0.15729950000000001</v>
      </c>
      <c r="F13945" s="10">
        <v>0.28828218999999999</v>
      </c>
      <c r="G13945" s="13">
        <v>0.29597888</v>
      </c>
      <c r="H13945" s="16">
        <v>0.22805549999999999</v>
      </c>
      <c r="I13945" s="19">
        <v>0.24321332000000001</v>
      </c>
      <c r="J13945" s="4">
        <v>0.25878451000000002</v>
      </c>
    </row>
    <row r="13946" spans="1:10" x14ac:dyDescent="0.2">
      <c r="A13946" s="33">
        <v>45437</v>
      </c>
      <c r="B13946" s="25" t="s">
        <v>37</v>
      </c>
      <c r="C13946" s="30">
        <v>0.44018247999999999</v>
      </c>
      <c r="D13946" s="27">
        <v>0.30531930000000002</v>
      </c>
      <c r="E13946" s="26">
        <v>0.13496895</v>
      </c>
      <c r="F13946" s="10">
        <v>0.29008187000000002</v>
      </c>
      <c r="G13946" s="13">
        <v>0.31185373</v>
      </c>
      <c r="H13946" s="16">
        <v>0.21214004</v>
      </c>
      <c r="I13946" s="19">
        <v>0.31663281999999998</v>
      </c>
      <c r="J13946" s="4">
        <v>0.25550585999999997</v>
      </c>
    </row>
    <row r="13947" spans="1:10" x14ac:dyDescent="0.2">
      <c r="A13947" s="33">
        <v>45437</v>
      </c>
      <c r="B13947" s="25" t="s">
        <v>38</v>
      </c>
      <c r="C13947" s="30">
        <v>0.45082244999999999</v>
      </c>
      <c r="D13947" s="27">
        <v>0.31517650000000003</v>
      </c>
      <c r="E13947" s="26">
        <v>0.14034678</v>
      </c>
      <c r="F13947" s="10">
        <v>0.34396156</v>
      </c>
      <c r="G13947" s="13">
        <v>0.33088641000000002</v>
      </c>
      <c r="H13947" s="16">
        <v>0.22200043999999999</v>
      </c>
      <c r="I13947" s="19">
        <v>0.32951747999999997</v>
      </c>
      <c r="J13947" s="4">
        <v>0.25721263999999999</v>
      </c>
    </row>
    <row r="13948" spans="1:10" x14ac:dyDescent="0.2">
      <c r="A13948" s="33">
        <v>45437</v>
      </c>
      <c r="B13948" s="25" t="s">
        <v>39</v>
      </c>
      <c r="C13948" s="30">
        <v>0.47684583000000003</v>
      </c>
      <c r="D13948" s="27">
        <v>0.34692236999999998</v>
      </c>
      <c r="E13948" s="26">
        <v>0.14623958000000001</v>
      </c>
      <c r="F13948" s="10">
        <v>0.32493586000000002</v>
      </c>
      <c r="G13948" s="13">
        <v>0.33576887</v>
      </c>
      <c r="H13948" s="16">
        <v>0.23903003</v>
      </c>
      <c r="I13948" s="19">
        <v>0.34150717000000003</v>
      </c>
      <c r="J13948" s="4">
        <v>0.27428126000000003</v>
      </c>
    </row>
    <row r="13949" spans="1:10" x14ac:dyDescent="0.2">
      <c r="A13949" s="33">
        <v>45437</v>
      </c>
      <c r="B13949" s="25" t="s">
        <v>40</v>
      </c>
      <c r="C13949" s="30">
        <v>0.49222923000000002</v>
      </c>
      <c r="D13949" s="27">
        <v>0.35710184</v>
      </c>
      <c r="E13949" s="26">
        <v>0.14908468</v>
      </c>
      <c r="F13949" s="10">
        <v>0.34750070999999999</v>
      </c>
      <c r="G13949" s="13">
        <v>0.35417098000000002</v>
      </c>
      <c r="H13949" s="16">
        <v>0.25870947999999999</v>
      </c>
      <c r="I13949" s="19">
        <v>0.36678253</v>
      </c>
      <c r="J13949" s="4">
        <v>0.29684023999999998</v>
      </c>
    </row>
    <row r="13950" spans="1:10" x14ac:dyDescent="0.2">
      <c r="A13950" s="33">
        <v>45437</v>
      </c>
      <c r="B13950" s="25" t="s">
        <v>41</v>
      </c>
      <c r="C13950" s="30">
        <v>0.53583890000000001</v>
      </c>
      <c r="D13950" s="27">
        <v>0.37958775</v>
      </c>
      <c r="E13950" s="26">
        <v>0.13368072</v>
      </c>
      <c r="F13950" s="10">
        <v>0.35091842000000001</v>
      </c>
      <c r="G13950" s="13">
        <v>0.40481536000000001</v>
      </c>
      <c r="H13950" s="16">
        <v>0.24175774</v>
      </c>
      <c r="I13950" s="19">
        <v>0.37681228</v>
      </c>
      <c r="J13950" s="4">
        <v>0.32825739999999998</v>
      </c>
    </row>
    <row r="13951" spans="1:10" x14ac:dyDescent="0.2">
      <c r="A13951" s="33">
        <v>45437</v>
      </c>
      <c r="B13951" s="25" t="s">
        <v>42</v>
      </c>
      <c r="C13951" s="30">
        <v>0.55207771000000005</v>
      </c>
      <c r="D13951" s="27">
        <v>0.40052110000000002</v>
      </c>
      <c r="E13951" s="26">
        <v>0.13707393000000001</v>
      </c>
      <c r="F13951" s="10">
        <v>0.3351171</v>
      </c>
      <c r="G13951" s="13">
        <v>0.41756691000000001</v>
      </c>
      <c r="H13951" s="16">
        <v>0.24337888999999999</v>
      </c>
      <c r="I13951" s="19">
        <v>0.38547604000000002</v>
      </c>
      <c r="J13951" s="4">
        <v>0.31120544999999999</v>
      </c>
    </row>
    <row r="13952" spans="1:10" x14ac:dyDescent="0.2">
      <c r="A13952" s="33">
        <v>45437</v>
      </c>
      <c r="B13952" s="25" t="s">
        <v>43</v>
      </c>
      <c r="C13952" s="30">
        <v>0.55017329999999998</v>
      </c>
      <c r="D13952" s="27">
        <v>0.43032754000000001</v>
      </c>
      <c r="E13952" s="26">
        <v>0.14565554999999999</v>
      </c>
      <c r="F13952" s="10">
        <v>0.32296743999999999</v>
      </c>
      <c r="G13952" s="13">
        <v>0.46016667999999999</v>
      </c>
      <c r="H13952" s="16">
        <v>0.26850012000000001</v>
      </c>
      <c r="I13952" s="19">
        <v>0.40248678999999998</v>
      </c>
      <c r="J13952" s="4">
        <v>0.30904231999999998</v>
      </c>
    </row>
    <row r="13953" spans="1:10" x14ac:dyDescent="0.2">
      <c r="A13953" s="33">
        <v>45437</v>
      </c>
      <c r="B13953" s="25" t="s">
        <v>44</v>
      </c>
      <c r="C13953" s="30">
        <v>0.53203007999999996</v>
      </c>
      <c r="D13953" s="27">
        <v>0.42840361999999998</v>
      </c>
      <c r="E13953" s="26">
        <v>0.1463498</v>
      </c>
      <c r="F13953" s="10">
        <v>0.31079704000000002</v>
      </c>
      <c r="G13953" s="13">
        <v>0.47641105</v>
      </c>
      <c r="H13953" s="16">
        <v>0.27092325</v>
      </c>
      <c r="I13953" s="19">
        <v>0.41802488999999998</v>
      </c>
      <c r="J13953" s="4">
        <v>0.33129483999999998</v>
      </c>
    </row>
    <row r="13954" spans="1:10" x14ac:dyDescent="0.2">
      <c r="A13954" s="33">
        <v>45437</v>
      </c>
      <c r="B13954" s="25" t="s">
        <v>45</v>
      </c>
      <c r="C13954" s="30">
        <v>0.46919665999999999</v>
      </c>
      <c r="D13954" s="27">
        <v>0.43774980000000002</v>
      </c>
      <c r="E13954" s="26">
        <v>0.13644223999999999</v>
      </c>
      <c r="F13954" s="10">
        <v>0.30605317999999998</v>
      </c>
      <c r="G13954" s="13">
        <v>0.53457410999999999</v>
      </c>
      <c r="H13954" s="16">
        <v>0.31152491999999998</v>
      </c>
      <c r="I13954" s="19">
        <v>0.40529425000000002</v>
      </c>
      <c r="J13954" s="4">
        <v>0.30573333000000003</v>
      </c>
    </row>
    <row r="13955" spans="1:10" x14ac:dyDescent="0.2">
      <c r="A13955" s="33">
        <v>45437</v>
      </c>
      <c r="B13955" s="25" t="s">
        <v>46</v>
      </c>
      <c r="C13955" s="30">
        <v>0.45263126999999997</v>
      </c>
      <c r="D13955" s="27">
        <v>0.46353320999999997</v>
      </c>
      <c r="E13955" s="26">
        <v>0.13718226</v>
      </c>
      <c r="F13955" s="10">
        <v>0.32545298</v>
      </c>
      <c r="G13955" s="13">
        <v>0.55931238000000005</v>
      </c>
      <c r="H13955" s="16">
        <v>0.32078499999999999</v>
      </c>
      <c r="I13955" s="19">
        <v>0.40885370999999998</v>
      </c>
      <c r="J13955" s="4">
        <v>0.34596969999999999</v>
      </c>
    </row>
    <row r="13956" spans="1:10" x14ac:dyDescent="0.2">
      <c r="A13956" s="33">
        <v>45437</v>
      </c>
      <c r="B13956" s="25" t="s">
        <v>47</v>
      </c>
      <c r="C13956" s="30">
        <v>0.44598598</v>
      </c>
      <c r="D13956" s="27">
        <v>0.47084954000000001</v>
      </c>
      <c r="E13956" s="26">
        <v>0.13636907000000001</v>
      </c>
      <c r="F13956" s="10">
        <v>0.34149000000000002</v>
      </c>
      <c r="G13956" s="13">
        <v>0.55873554000000003</v>
      </c>
      <c r="H13956" s="16">
        <v>0.33172797999999998</v>
      </c>
      <c r="I13956" s="19">
        <v>0.42157172999999998</v>
      </c>
      <c r="J13956" s="4">
        <v>0.33167321999999999</v>
      </c>
    </row>
    <row r="13957" spans="1:10" x14ac:dyDescent="0.2">
      <c r="A13957" s="33">
        <v>45437</v>
      </c>
      <c r="B13957" s="25" t="s">
        <v>48</v>
      </c>
      <c r="C13957" s="30">
        <v>0.45590608999999999</v>
      </c>
      <c r="D13957" s="27">
        <v>0.48818745000000002</v>
      </c>
      <c r="E13957" s="26">
        <v>0.13924644</v>
      </c>
      <c r="F13957" s="10">
        <v>0.34540384000000002</v>
      </c>
      <c r="G13957" s="13">
        <v>0.58713797000000001</v>
      </c>
      <c r="H13957" s="16">
        <v>0.35032210000000003</v>
      </c>
      <c r="I13957" s="19">
        <v>0.44512031000000002</v>
      </c>
      <c r="J13957" s="4">
        <v>0.33642375000000002</v>
      </c>
    </row>
    <row r="13958" spans="1:10" x14ac:dyDescent="0.2">
      <c r="A13958" s="33">
        <v>45437</v>
      </c>
      <c r="B13958" s="25" t="s">
        <v>49</v>
      </c>
      <c r="C13958" s="30">
        <v>0.4945061</v>
      </c>
      <c r="D13958" s="27">
        <v>0.57407850999999999</v>
      </c>
      <c r="E13958" s="26">
        <v>0.14635820999999999</v>
      </c>
      <c r="F13958" s="10">
        <v>0.35669202</v>
      </c>
      <c r="G13958" s="13">
        <v>0.57542439999999995</v>
      </c>
      <c r="H13958" s="16">
        <v>0.3894224</v>
      </c>
      <c r="I13958" s="19">
        <v>0.43389166000000001</v>
      </c>
      <c r="J13958" s="4">
        <v>0.38075360000000003</v>
      </c>
    </row>
    <row r="13959" spans="1:10" x14ac:dyDescent="0.2">
      <c r="A13959" s="33">
        <v>45437</v>
      </c>
      <c r="B13959" s="25" t="s">
        <v>50</v>
      </c>
      <c r="C13959" s="30">
        <v>0.50503697000000003</v>
      </c>
      <c r="D13959" s="27">
        <v>0.58841831</v>
      </c>
      <c r="E13959" s="26">
        <v>0.14796639</v>
      </c>
      <c r="F13959" s="10">
        <v>0.39588116000000001</v>
      </c>
      <c r="G13959" s="13">
        <v>0.59793887999999995</v>
      </c>
      <c r="H13959" s="16">
        <v>0.39428696000000002</v>
      </c>
      <c r="I13959" s="19">
        <v>0.45243758000000001</v>
      </c>
      <c r="J13959" s="4">
        <v>0.37460255999999997</v>
      </c>
    </row>
    <row r="13960" spans="1:10" x14ac:dyDescent="0.2">
      <c r="A13960" s="33">
        <v>45437</v>
      </c>
      <c r="B13960" s="25" t="s">
        <v>51</v>
      </c>
      <c r="C13960" s="30">
        <v>0.51572826000000005</v>
      </c>
      <c r="D13960" s="27">
        <v>0.61132474999999997</v>
      </c>
      <c r="E13960" s="26">
        <v>0.15061637999999999</v>
      </c>
      <c r="F13960" s="10">
        <v>0.40100557999999997</v>
      </c>
      <c r="G13960" s="13">
        <v>0.61578577000000001</v>
      </c>
      <c r="H13960" s="16">
        <v>0.40877830999999998</v>
      </c>
      <c r="I13960" s="19">
        <v>0.47557448000000002</v>
      </c>
      <c r="J13960" s="4">
        <v>0.38833155000000003</v>
      </c>
    </row>
    <row r="13961" spans="1:10" x14ac:dyDescent="0.2">
      <c r="A13961" s="33">
        <v>45437</v>
      </c>
      <c r="B13961" s="25" t="s">
        <v>52</v>
      </c>
      <c r="C13961" s="30">
        <v>0.51588867999999999</v>
      </c>
      <c r="D13961" s="27">
        <v>0.64757843000000004</v>
      </c>
      <c r="E13961" s="26">
        <v>0.15381902</v>
      </c>
      <c r="F13961" s="10">
        <v>0.43694125</v>
      </c>
      <c r="G13961" s="13">
        <v>0.64549095999999995</v>
      </c>
      <c r="H13961" s="16">
        <v>0.42187233000000002</v>
      </c>
      <c r="I13961" s="19">
        <v>0.49817628000000003</v>
      </c>
      <c r="J13961" s="4">
        <v>0.39711228999999998</v>
      </c>
    </row>
    <row r="13962" spans="1:10" x14ac:dyDescent="0.2">
      <c r="A13962" s="33">
        <v>45437</v>
      </c>
      <c r="B13962" s="25" t="s">
        <v>53</v>
      </c>
      <c r="C13962" s="30">
        <v>0.51018101999999999</v>
      </c>
      <c r="D13962" s="27">
        <v>0.62620509000000002</v>
      </c>
      <c r="E13962" s="26">
        <v>0.16049071000000001</v>
      </c>
      <c r="F13962" s="10">
        <v>0.44486251999999998</v>
      </c>
      <c r="G13962" s="13">
        <v>0.60109248000000004</v>
      </c>
      <c r="H13962" s="16">
        <v>0.35123595000000002</v>
      </c>
      <c r="I13962" s="19">
        <v>0.50131756000000005</v>
      </c>
      <c r="J13962" s="4">
        <v>0.42464512999999998</v>
      </c>
    </row>
    <row r="13963" spans="1:10" x14ac:dyDescent="0.2">
      <c r="A13963" s="33">
        <v>45437</v>
      </c>
      <c r="B13963" s="25" t="s">
        <v>54</v>
      </c>
      <c r="C13963" s="30">
        <v>0.51033961000000005</v>
      </c>
      <c r="D13963" s="27">
        <v>0.62155141000000003</v>
      </c>
      <c r="E13963" s="26">
        <v>0.16498755000000001</v>
      </c>
      <c r="F13963" s="10">
        <v>0.43910168999999999</v>
      </c>
      <c r="G13963" s="13">
        <v>0.64814466999999998</v>
      </c>
      <c r="H13963" s="16">
        <v>0.39306683999999997</v>
      </c>
      <c r="I13963" s="19">
        <v>0.53375335999999995</v>
      </c>
      <c r="J13963" s="4">
        <v>0.44933497</v>
      </c>
    </row>
    <row r="13964" spans="1:10" x14ac:dyDescent="0.2">
      <c r="A13964" s="33">
        <v>45437</v>
      </c>
      <c r="B13964" s="25" t="s">
        <v>55</v>
      </c>
      <c r="C13964" s="30">
        <v>0.50809919000000003</v>
      </c>
      <c r="D13964" s="27">
        <v>0.65902609999999995</v>
      </c>
      <c r="E13964" s="26">
        <v>0.17076053999999999</v>
      </c>
      <c r="F13964" s="10">
        <v>0.44343273999999999</v>
      </c>
      <c r="G13964" s="13">
        <v>0.64581778999999995</v>
      </c>
      <c r="H13964" s="16">
        <v>0.39849502999999997</v>
      </c>
      <c r="I13964" s="19">
        <v>0.52868075999999997</v>
      </c>
      <c r="J13964" s="4">
        <v>0.46792272000000001</v>
      </c>
    </row>
    <row r="13965" spans="1:10" x14ac:dyDescent="0.2">
      <c r="A13965" s="33">
        <v>45437</v>
      </c>
      <c r="B13965" s="25" t="s">
        <v>56</v>
      </c>
      <c r="C13965" s="30">
        <v>0.50570018000000005</v>
      </c>
      <c r="D13965" s="27">
        <v>0.64361738999999996</v>
      </c>
      <c r="E13965" s="26">
        <v>0.1673212</v>
      </c>
      <c r="F13965" s="10">
        <v>0.41848305000000002</v>
      </c>
      <c r="G13965" s="13">
        <v>0.63254505999999999</v>
      </c>
      <c r="H13965" s="16">
        <v>0.38956217999999998</v>
      </c>
      <c r="I13965" s="19">
        <v>0.49648831999999998</v>
      </c>
      <c r="J13965" s="4">
        <v>0.41353718</v>
      </c>
    </row>
    <row r="13966" spans="1:10" x14ac:dyDescent="0.2">
      <c r="A13966" s="33">
        <v>45437</v>
      </c>
      <c r="B13966" s="25" t="s">
        <v>57</v>
      </c>
      <c r="C13966" s="30">
        <v>0.48547135000000002</v>
      </c>
      <c r="D13966" s="27">
        <v>0.58650115999999997</v>
      </c>
      <c r="E13966" s="26">
        <v>0.23049417999999999</v>
      </c>
      <c r="F13966" s="10">
        <v>0.36808026999999999</v>
      </c>
      <c r="G13966" s="13">
        <v>0.60977897999999997</v>
      </c>
      <c r="H13966" s="16">
        <v>0.41571652999999997</v>
      </c>
      <c r="I13966" s="19">
        <v>0.41662291000000001</v>
      </c>
      <c r="J13966" s="4">
        <v>0.37876637000000002</v>
      </c>
    </row>
    <row r="13967" spans="1:10" x14ac:dyDescent="0.2">
      <c r="A13967" s="33">
        <v>45437</v>
      </c>
      <c r="B13967" s="25" t="s">
        <v>58</v>
      </c>
      <c r="C13967" s="30">
        <v>0.48315733</v>
      </c>
      <c r="D13967" s="27">
        <v>0.53123693999999999</v>
      </c>
      <c r="E13967" s="26">
        <v>0.22033236</v>
      </c>
      <c r="F13967" s="10">
        <v>0.345439</v>
      </c>
      <c r="G13967" s="13">
        <v>0.68388053999999998</v>
      </c>
      <c r="H13967" s="16">
        <v>0.50623868000000005</v>
      </c>
      <c r="I13967" s="19">
        <v>0.38887469000000002</v>
      </c>
      <c r="J13967" s="4">
        <v>0.35995201999999998</v>
      </c>
    </row>
    <row r="13968" spans="1:10" x14ac:dyDescent="0.2">
      <c r="A13968" s="33">
        <v>45437</v>
      </c>
      <c r="B13968" s="25" t="s">
        <v>59</v>
      </c>
      <c r="C13968" s="30">
        <v>0.49957821000000002</v>
      </c>
      <c r="D13968" s="27">
        <v>0.51109704</v>
      </c>
      <c r="E13968" s="26">
        <v>0.2271087</v>
      </c>
      <c r="F13968" s="10">
        <v>0.34446677999999997</v>
      </c>
      <c r="G13968" s="13">
        <v>0.65318120999999996</v>
      </c>
      <c r="H13968" s="16">
        <v>0.48161640999999999</v>
      </c>
      <c r="I13968" s="19">
        <v>0.42049797999999999</v>
      </c>
      <c r="J13968" s="4">
        <v>0.3507555</v>
      </c>
    </row>
    <row r="13969" spans="1:10" x14ac:dyDescent="0.2">
      <c r="A13969" s="33">
        <v>45437</v>
      </c>
      <c r="B13969" s="25" t="s">
        <v>60</v>
      </c>
      <c r="C13969" s="30">
        <v>0.51831311999999996</v>
      </c>
      <c r="D13969" s="27">
        <v>0.48836487000000001</v>
      </c>
      <c r="E13969" s="26">
        <v>0.47290476999999997</v>
      </c>
      <c r="F13969" s="10">
        <v>0.42941393999999999</v>
      </c>
      <c r="G13969" s="13">
        <v>0.61727926</v>
      </c>
      <c r="H13969" s="16">
        <v>0.46902836999999997</v>
      </c>
      <c r="I13969" s="19">
        <v>0.48528441999999999</v>
      </c>
      <c r="J13969" s="4">
        <v>0.34716611000000003</v>
      </c>
    </row>
    <row r="13970" spans="1:10" x14ac:dyDescent="0.2">
      <c r="A13970" s="33">
        <v>45437</v>
      </c>
      <c r="B13970" s="25" t="s">
        <v>61</v>
      </c>
      <c r="C13970" s="30">
        <v>0.55791250000000003</v>
      </c>
      <c r="D13970" s="27">
        <v>0.4301642</v>
      </c>
      <c r="E13970" s="26">
        <v>0.62323909</v>
      </c>
      <c r="F13970" s="10">
        <v>0.55212019999999995</v>
      </c>
      <c r="G13970" s="13">
        <v>0.61078801999999999</v>
      </c>
      <c r="H13970" s="16">
        <v>0.45526212999999999</v>
      </c>
      <c r="I13970" s="19">
        <v>0.42205414000000002</v>
      </c>
      <c r="J13970" s="4">
        <v>0.4847899</v>
      </c>
    </row>
    <row r="13971" spans="1:10" x14ac:dyDescent="0.2">
      <c r="A13971" s="33">
        <v>45437</v>
      </c>
      <c r="B13971" s="25" t="s">
        <v>62</v>
      </c>
      <c r="C13971" s="30">
        <v>0.57737527</v>
      </c>
      <c r="D13971" s="27">
        <v>0.55885903999999997</v>
      </c>
      <c r="E13971" s="26">
        <v>0.55453392000000001</v>
      </c>
      <c r="F13971" s="10">
        <v>0.52851815000000002</v>
      </c>
      <c r="G13971" s="13">
        <v>0.64305999999999996</v>
      </c>
      <c r="H13971" s="16">
        <v>0.52919068000000002</v>
      </c>
      <c r="I13971" s="19">
        <v>0.43366917999999999</v>
      </c>
      <c r="J13971" s="4">
        <v>0.50996317999999996</v>
      </c>
    </row>
    <row r="13972" spans="1:10" x14ac:dyDescent="0.2">
      <c r="A13972" s="33">
        <v>45437</v>
      </c>
      <c r="B13972" s="25" t="s">
        <v>63</v>
      </c>
      <c r="C13972" s="30">
        <v>0.61169008999999996</v>
      </c>
      <c r="D13972" s="27">
        <v>0.61684883000000001</v>
      </c>
      <c r="E13972" s="26">
        <v>0.45609894000000001</v>
      </c>
      <c r="F13972" s="10">
        <v>0.48835114000000002</v>
      </c>
      <c r="G13972" s="13">
        <v>0.64550841999999997</v>
      </c>
      <c r="H13972" s="16">
        <v>0.49883288999999997</v>
      </c>
      <c r="I13972" s="19">
        <v>0.43362954999999997</v>
      </c>
      <c r="J13972" s="4">
        <v>0.45430609</v>
      </c>
    </row>
    <row r="13973" spans="1:10" x14ac:dyDescent="0.2">
      <c r="A13973" s="33">
        <v>45437</v>
      </c>
      <c r="B13973" s="25" t="s">
        <v>64</v>
      </c>
      <c r="C13973" s="30">
        <v>0.62654213999999997</v>
      </c>
      <c r="D13973" s="27">
        <v>0.60092793</v>
      </c>
      <c r="E13973" s="26">
        <v>0.38928805</v>
      </c>
      <c r="F13973" s="10">
        <v>0.44281051999999999</v>
      </c>
      <c r="G13973" s="13">
        <v>0.73200356</v>
      </c>
      <c r="H13973" s="16">
        <v>0.46871428999999998</v>
      </c>
      <c r="I13973" s="19">
        <v>0.45924714</v>
      </c>
      <c r="J13973" s="4">
        <v>0.44154083</v>
      </c>
    </row>
    <row r="13974" spans="1:10" x14ac:dyDescent="0.2">
      <c r="A13974" s="33">
        <v>45437</v>
      </c>
      <c r="B13974" s="25" t="s">
        <v>65</v>
      </c>
      <c r="C13974" s="30">
        <v>0.65408427000000002</v>
      </c>
      <c r="D13974" s="27">
        <v>0.64705365999999997</v>
      </c>
      <c r="E13974" s="26">
        <v>0.38674342</v>
      </c>
      <c r="F13974" s="10">
        <v>0.49343313999999999</v>
      </c>
      <c r="G13974" s="13">
        <v>0.60919303999999996</v>
      </c>
      <c r="H13974" s="16">
        <v>0.41024303000000001</v>
      </c>
      <c r="I13974" s="19">
        <v>0.48607391999999999</v>
      </c>
      <c r="J13974" s="4">
        <v>0.41601587000000001</v>
      </c>
    </row>
    <row r="13975" spans="1:10" x14ac:dyDescent="0.2">
      <c r="A13975" s="33">
        <v>45437</v>
      </c>
      <c r="B13975" s="25" t="s">
        <v>66</v>
      </c>
      <c r="C13975" s="30">
        <v>0.66923016999999996</v>
      </c>
      <c r="D13975" s="27">
        <v>0.64236059000000001</v>
      </c>
      <c r="E13975" s="26">
        <v>0.35780884000000002</v>
      </c>
      <c r="F13975" s="10">
        <v>0.55106334000000001</v>
      </c>
      <c r="G13975" s="13">
        <v>0.59777332999999999</v>
      </c>
      <c r="H13975" s="16">
        <v>0.38957480999999999</v>
      </c>
      <c r="I13975" s="19">
        <v>0.47860722999999999</v>
      </c>
      <c r="J13975" s="4">
        <v>0.49829519</v>
      </c>
    </row>
    <row r="13976" spans="1:10" x14ac:dyDescent="0.2">
      <c r="A13976" s="33">
        <v>45437</v>
      </c>
      <c r="B13976" s="25" t="s">
        <v>67</v>
      </c>
      <c r="C13976" s="30">
        <v>0.67663388000000002</v>
      </c>
      <c r="D13976" s="27">
        <v>0.64669224999999997</v>
      </c>
      <c r="E13976" s="26">
        <v>0.33022289999999999</v>
      </c>
      <c r="F13976" s="10">
        <v>0.49505666999999998</v>
      </c>
      <c r="G13976" s="13">
        <v>0.59655016999999999</v>
      </c>
      <c r="H13976" s="16">
        <v>0.41402383999999998</v>
      </c>
      <c r="I13976" s="19">
        <v>0.44361055999999999</v>
      </c>
      <c r="J13976" s="4">
        <v>0.43663714999999997</v>
      </c>
    </row>
    <row r="13977" spans="1:10" x14ac:dyDescent="0.2">
      <c r="A13977" s="33">
        <v>45437</v>
      </c>
      <c r="B13977" s="25" t="s">
        <v>68</v>
      </c>
      <c r="C13977" s="30">
        <v>0.66889167999999999</v>
      </c>
      <c r="D13977" s="27">
        <v>0.80989350000000004</v>
      </c>
      <c r="E13977" s="26">
        <v>0.32686484999999998</v>
      </c>
      <c r="F13977" s="10">
        <v>0.65784684999999998</v>
      </c>
      <c r="G13977" s="13">
        <v>0.58568346999999998</v>
      </c>
      <c r="H13977" s="16">
        <v>0.44443832</v>
      </c>
      <c r="I13977" s="19">
        <v>0.41002829000000002</v>
      </c>
      <c r="J13977" s="4">
        <v>0.56961178999999995</v>
      </c>
    </row>
    <row r="13978" spans="1:10" x14ac:dyDescent="0.2">
      <c r="A13978" s="33">
        <v>45437</v>
      </c>
      <c r="B13978" s="25" t="s">
        <v>69</v>
      </c>
      <c r="C13978" s="30">
        <v>0.65636550000000005</v>
      </c>
      <c r="D13978" s="27">
        <v>0.70403095000000004</v>
      </c>
      <c r="E13978" s="26">
        <v>0.31613011000000002</v>
      </c>
      <c r="F13978" s="10">
        <v>0.54791710999999998</v>
      </c>
      <c r="G13978" s="13">
        <v>0.62404612000000004</v>
      </c>
      <c r="H13978" s="16">
        <v>0.60782053999999996</v>
      </c>
      <c r="I13978" s="19">
        <v>0.52853645000000005</v>
      </c>
      <c r="J13978" s="4">
        <v>0.64811834000000001</v>
      </c>
    </row>
    <row r="13979" spans="1:10" x14ac:dyDescent="0.2">
      <c r="A13979" s="33">
        <v>45437</v>
      </c>
      <c r="B13979" s="25" t="s">
        <v>70</v>
      </c>
      <c r="C13979" s="30">
        <v>0.64867933</v>
      </c>
      <c r="D13979" s="27">
        <v>0.60031867999999999</v>
      </c>
      <c r="E13979" s="26">
        <v>0.31048937999999998</v>
      </c>
      <c r="F13979" s="10">
        <v>0.48583301000000001</v>
      </c>
      <c r="G13979" s="13">
        <v>0.59365736000000002</v>
      </c>
      <c r="H13979" s="16">
        <v>0.55570573000000001</v>
      </c>
      <c r="I13979" s="19">
        <v>0.66501911000000002</v>
      </c>
      <c r="J13979" s="4">
        <v>0.68830272999999997</v>
      </c>
    </row>
    <row r="13980" spans="1:10" x14ac:dyDescent="0.2">
      <c r="A13980" s="33">
        <v>45437</v>
      </c>
      <c r="B13980" s="25" t="s">
        <v>71</v>
      </c>
      <c r="C13980" s="30">
        <v>0.61794276999999997</v>
      </c>
      <c r="D13980" s="27">
        <v>0.55509874999999997</v>
      </c>
      <c r="E13980" s="26">
        <v>0.31016999000000001</v>
      </c>
      <c r="F13980" s="10">
        <v>0.62188964000000002</v>
      </c>
      <c r="G13980" s="13">
        <v>0.54019117999999999</v>
      </c>
      <c r="H13980" s="16">
        <v>0.51585566999999999</v>
      </c>
      <c r="I13980" s="19">
        <v>0.66128799000000005</v>
      </c>
      <c r="J13980" s="4">
        <v>0.67635593999999999</v>
      </c>
    </row>
    <row r="13981" spans="1:10" x14ac:dyDescent="0.2">
      <c r="A13981" s="33">
        <v>45437</v>
      </c>
      <c r="B13981" s="25" t="s">
        <v>72</v>
      </c>
      <c r="C13981" s="30">
        <v>0.59489239999999999</v>
      </c>
      <c r="D13981" s="27">
        <v>0.55255162000000002</v>
      </c>
      <c r="E13981" s="26">
        <v>0.31321051999999999</v>
      </c>
      <c r="F13981" s="10">
        <v>0.61268023999999999</v>
      </c>
      <c r="G13981" s="13">
        <v>0.53230533999999996</v>
      </c>
      <c r="H13981" s="16">
        <v>0.51409804999999997</v>
      </c>
      <c r="I13981" s="19">
        <v>0.55951645000000005</v>
      </c>
      <c r="J13981" s="4">
        <v>0.58810298999999999</v>
      </c>
    </row>
    <row r="13982" spans="1:10" x14ac:dyDescent="0.2">
      <c r="A13982" s="33">
        <v>45437</v>
      </c>
      <c r="B13982" s="25" t="s">
        <v>73</v>
      </c>
      <c r="C13982" s="30">
        <v>0.55748847000000001</v>
      </c>
      <c r="D13982" s="27">
        <v>0.48863974999999998</v>
      </c>
      <c r="E13982" s="26">
        <v>0.3017455</v>
      </c>
      <c r="F13982" s="10">
        <v>0.57697178999999998</v>
      </c>
      <c r="G13982" s="13">
        <v>0.58991548999999999</v>
      </c>
      <c r="H13982" s="16">
        <v>0.48235440000000002</v>
      </c>
      <c r="I13982" s="19">
        <v>0.67991000999999995</v>
      </c>
      <c r="J13982" s="4">
        <v>0.57831491000000002</v>
      </c>
    </row>
    <row r="13983" spans="1:10" x14ac:dyDescent="0.2">
      <c r="A13983" s="33">
        <v>45437</v>
      </c>
      <c r="B13983" s="25" t="s">
        <v>74</v>
      </c>
      <c r="C13983" s="30">
        <v>0.53501666999999997</v>
      </c>
      <c r="D13983" s="27">
        <v>0.48860724</v>
      </c>
      <c r="E13983" s="26">
        <v>0.28730695000000001</v>
      </c>
      <c r="F13983" s="10">
        <v>0.49346844000000001</v>
      </c>
      <c r="G13983" s="13">
        <v>0.58484833999999997</v>
      </c>
      <c r="H13983" s="16">
        <v>0.49176785000000001</v>
      </c>
      <c r="I13983" s="19">
        <v>0.65442528</v>
      </c>
      <c r="J13983" s="4">
        <v>0.63724042999999997</v>
      </c>
    </row>
    <row r="13984" spans="1:10" x14ac:dyDescent="0.2">
      <c r="A13984" s="33">
        <v>45437</v>
      </c>
      <c r="B13984" s="25" t="s">
        <v>75</v>
      </c>
      <c r="C13984" s="30">
        <v>0.49506657999999998</v>
      </c>
      <c r="D13984" s="27">
        <v>0.43426719000000003</v>
      </c>
      <c r="E13984" s="26">
        <v>0.27581974999999997</v>
      </c>
      <c r="F13984" s="10">
        <v>0.44573195999999998</v>
      </c>
      <c r="G13984" s="13">
        <v>0.55746134000000003</v>
      </c>
      <c r="H13984" s="16">
        <v>0.44639478999999999</v>
      </c>
      <c r="I13984" s="19">
        <v>0.58619153000000002</v>
      </c>
      <c r="J13984" s="4">
        <v>0.56563218000000004</v>
      </c>
    </row>
    <row r="13985" spans="1:10" x14ac:dyDescent="0.2">
      <c r="A13985" s="33">
        <v>45437</v>
      </c>
      <c r="B13985" s="25" t="s">
        <v>76</v>
      </c>
      <c r="C13985" s="30">
        <v>0.47758829000000003</v>
      </c>
      <c r="D13985" s="27">
        <v>0.42000581999999997</v>
      </c>
      <c r="E13985" s="26">
        <v>0.30068780000000001</v>
      </c>
      <c r="F13985" s="10">
        <v>0.43186781000000002</v>
      </c>
      <c r="G13985" s="13">
        <v>0.50209482999999999</v>
      </c>
      <c r="H13985" s="16">
        <v>0.41816297000000002</v>
      </c>
      <c r="I13985" s="19">
        <v>0.53523317999999998</v>
      </c>
      <c r="J13985" s="4">
        <v>0.50501247999999999</v>
      </c>
    </row>
    <row r="13986" spans="1:10" x14ac:dyDescent="0.2">
      <c r="A13986" s="33">
        <v>45437</v>
      </c>
      <c r="B13986" s="25" t="s">
        <v>77</v>
      </c>
      <c r="C13986" s="30">
        <v>0.45648497999999998</v>
      </c>
      <c r="D13986" s="27">
        <v>0.34070288999999998</v>
      </c>
      <c r="E13986" s="26">
        <v>0.29466829</v>
      </c>
      <c r="F13986" s="10">
        <v>0.47527998999999999</v>
      </c>
      <c r="G13986" s="13">
        <v>0.43772604999999998</v>
      </c>
      <c r="H13986" s="16">
        <v>0.37740411000000001</v>
      </c>
      <c r="I13986" s="19">
        <v>0.41895944000000002</v>
      </c>
      <c r="J13986" s="4">
        <v>0.45881948</v>
      </c>
    </row>
    <row r="13987" spans="1:10" x14ac:dyDescent="0.2">
      <c r="A13987" s="33">
        <v>45437</v>
      </c>
      <c r="B13987" s="25" t="s">
        <v>78</v>
      </c>
      <c r="C13987" s="30">
        <v>0.43914439999999999</v>
      </c>
      <c r="D13987" s="27">
        <v>0.32468487000000001</v>
      </c>
      <c r="E13987" s="26">
        <v>0.29564484000000002</v>
      </c>
      <c r="F13987" s="10">
        <v>0.49322367</v>
      </c>
      <c r="G13987" s="13">
        <v>0.41527824000000002</v>
      </c>
      <c r="H13987" s="16">
        <v>0.35956223999999998</v>
      </c>
      <c r="I13987" s="19">
        <v>0.38755431000000001</v>
      </c>
      <c r="J13987" s="4">
        <v>0.43743975000000002</v>
      </c>
    </row>
    <row r="13988" spans="1:10" x14ac:dyDescent="0.2">
      <c r="A13988" s="33">
        <v>45437</v>
      </c>
      <c r="B13988" s="25" t="s">
        <v>79</v>
      </c>
      <c r="C13988" s="30">
        <v>0.41307147999999999</v>
      </c>
      <c r="D13988" s="27">
        <v>0.31511328</v>
      </c>
      <c r="E13988" s="26">
        <v>0.29712999000000001</v>
      </c>
      <c r="F13988" s="10">
        <v>0.49148723999999999</v>
      </c>
      <c r="G13988" s="13">
        <v>0.39127800000000001</v>
      </c>
      <c r="H13988" s="16">
        <v>0.34218676999999997</v>
      </c>
      <c r="I13988" s="19">
        <v>0.35086637999999998</v>
      </c>
      <c r="J13988" s="4">
        <v>0.42462323000000002</v>
      </c>
    </row>
    <row r="13989" spans="1:10" x14ac:dyDescent="0.2">
      <c r="A13989" s="33">
        <v>45437</v>
      </c>
      <c r="B13989" s="25" t="s">
        <v>80</v>
      </c>
      <c r="C13989" s="30">
        <v>0.40433913999999999</v>
      </c>
      <c r="D13989" s="27">
        <v>0.33857894999999999</v>
      </c>
      <c r="E13989" s="26">
        <v>0.27571688</v>
      </c>
      <c r="F13989" s="10">
        <v>0.46592909999999998</v>
      </c>
      <c r="G13989" s="13">
        <v>0.38547770999999997</v>
      </c>
      <c r="H13989" s="16">
        <v>0.32608688000000002</v>
      </c>
      <c r="I13989" s="19">
        <v>0.34649985999999999</v>
      </c>
      <c r="J13989" s="4">
        <v>0.32659754000000002</v>
      </c>
    </row>
    <row r="13990" spans="1:10" x14ac:dyDescent="0.2">
      <c r="A13990" s="33">
        <v>45437</v>
      </c>
      <c r="B13990" s="25" t="s">
        <v>81</v>
      </c>
      <c r="C13990" s="30">
        <v>0.40303508999999998</v>
      </c>
      <c r="D13990" s="27">
        <v>0.31558161000000001</v>
      </c>
      <c r="E13990" s="26">
        <v>0.26646948999999998</v>
      </c>
      <c r="F13990" s="10">
        <v>0.40771701999999999</v>
      </c>
      <c r="G13990" s="13">
        <v>0.34709357000000002</v>
      </c>
      <c r="H13990" s="16">
        <v>0.35907169999999999</v>
      </c>
      <c r="I13990" s="19">
        <v>0.36144154000000001</v>
      </c>
      <c r="J13990" s="4">
        <v>0.31248257000000002</v>
      </c>
    </row>
    <row r="13991" spans="1:10" x14ac:dyDescent="0.2">
      <c r="A13991" s="33">
        <v>45437</v>
      </c>
      <c r="B13991" s="25" t="s">
        <v>82</v>
      </c>
      <c r="C13991" s="30">
        <v>0.39413878000000002</v>
      </c>
      <c r="D13991" s="27">
        <v>0.30486455000000001</v>
      </c>
      <c r="E13991" s="26">
        <v>0.25737641</v>
      </c>
      <c r="F13991" s="10">
        <v>0.37813977999999998</v>
      </c>
      <c r="G13991" s="13">
        <v>0.33323038999999999</v>
      </c>
      <c r="H13991" s="16">
        <v>0.35897066</v>
      </c>
      <c r="I13991" s="19">
        <v>0.32784438999999999</v>
      </c>
      <c r="J13991" s="4">
        <v>0.29573797000000002</v>
      </c>
    </row>
    <row r="13992" spans="1:10" x14ac:dyDescent="0.2">
      <c r="A13992" s="33">
        <v>45437</v>
      </c>
      <c r="B13992" s="25" t="s">
        <v>83</v>
      </c>
      <c r="C13992" s="30">
        <v>0.37459619999999999</v>
      </c>
      <c r="D13992" s="27">
        <v>0.30609747999999998</v>
      </c>
      <c r="E13992" s="26">
        <v>0.26306256</v>
      </c>
      <c r="F13992" s="10">
        <v>0.35579669000000003</v>
      </c>
      <c r="G13992" s="13">
        <v>0.32824787999999999</v>
      </c>
      <c r="H13992" s="16">
        <v>0.35556879000000002</v>
      </c>
      <c r="I13992" s="19">
        <v>0.31611042</v>
      </c>
      <c r="J13992" s="4">
        <v>0.28991974999999998</v>
      </c>
    </row>
    <row r="13993" spans="1:10" x14ac:dyDescent="0.2">
      <c r="A13993" s="33">
        <v>45437</v>
      </c>
      <c r="B13993" s="25" t="s">
        <v>84</v>
      </c>
      <c r="C13993" s="30">
        <v>0.36394992999999998</v>
      </c>
      <c r="D13993" s="27">
        <v>0.30653636000000001</v>
      </c>
      <c r="E13993" s="26">
        <v>0.26365153000000002</v>
      </c>
      <c r="F13993" s="10">
        <v>0.35966651999999999</v>
      </c>
      <c r="G13993" s="13">
        <v>0.32238815999999998</v>
      </c>
      <c r="H13993" s="16">
        <v>0.34858884000000001</v>
      </c>
      <c r="I13993" s="19">
        <v>0.31336364999999999</v>
      </c>
      <c r="J13993" s="4">
        <v>0.25181970999999997</v>
      </c>
    </row>
    <row r="13994" spans="1:10" x14ac:dyDescent="0.2">
      <c r="A13994" s="33">
        <v>45437</v>
      </c>
      <c r="B13994" s="25" t="s">
        <v>85</v>
      </c>
      <c r="C13994" s="30">
        <v>0.34540752000000002</v>
      </c>
      <c r="D13994" s="27">
        <v>0.30693790999999998</v>
      </c>
      <c r="E13994" s="26">
        <v>0.27370445999999998</v>
      </c>
      <c r="F13994" s="10">
        <v>0.33714643999999999</v>
      </c>
      <c r="G13994" s="13">
        <v>0.37637409999999999</v>
      </c>
      <c r="H13994" s="16">
        <v>0.30064871999999998</v>
      </c>
      <c r="I13994" s="19">
        <v>0.29161967999999999</v>
      </c>
      <c r="J13994" s="4">
        <v>0.25790601000000002</v>
      </c>
    </row>
    <row r="13995" spans="1:10" x14ac:dyDescent="0.2">
      <c r="A13995" s="33">
        <v>45437</v>
      </c>
      <c r="B13995" s="25" t="s">
        <v>86</v>
      </c>
      <c r="C13995" s="30">
        <v>0.33499919</v>
      </c>
      <c r="D13995" s="27">
        <v>0.32945400000000002</v>
      </c>
      <c r="E13995" s="26">
        <v>0.26626927</v>
      </c>
      <c r="F13995" s="10">
        <v>0.33650532</v>
      </c>
      <c r="G13995" s="13">
        <v>0.36941473000000002</v>
      </c>
      <c r="H13995" s="16">
        <v>0.28813347</v>
      </c>
      <c r="I13995" s="19">
        <v>0.28813301000000002</v>
      </c>
      <c r="J13995" s="4">
        <v>0.25485827</v>
      </c>
    </row>
    <row r="13996" spans="1:10" x14ac:dyDescent="0.2">
      <c r="A13996" s="33">
        <v>45437</v>
      </c>
      <c r="B13996" s="25" t="s">
        <v>87</v>
      </c>
      <c r="C13996" s="30">
        <v>0.32256805</v>
      </c>
      <c r="D13996" s="27">
        <v>0.33850439999999998</v>
      </c>
      <c r="E13996" s="26">
        <v>0.26109387000000001</v>
      </c>
      <c r="F13996" s="10">
        <v>0.32448665999999998</v>
      </c>
      <c r="G13996" s="13">
        <v>0.35832858000000001</v>
      </c>
      <c r="H13996" s="16">
        <v>0.29477598999999999</v>
      </c>
      <c r="I13996" s="19">
        <v>0.28563623999999999</v>
      </c>
      <c r="J13996" s="4">
        <v>0.26673913999999999</v>
      </c>
    </row>
    <row r="13997" spans="1:10" x14ac:dyDescent="0.2">
      <c r="A13997" s="33">
        <v>45437</v>
      </c>
      <c r="B13997" s="25" t="s">
        <v>88</v>
      </c>
      <c r="C13997" s="30">
        <v>0.32054524000000001</v>
      </c>
      <c r="D13997" s="27">
        <v>0.33482368000000001</v>
      </c>
      <c r="E13997" s="26">
        <v>0.2684124</v>
      </c>
      <c r="F13997" s="10">
        <v>0.32394158000000001</v>
      </c>
      <c r="G13997" s="13">
        <v>0.35860258</v>
      </c>
      <c r="H13997" s="16">
        <v>0.29644182000000002</v>
      </c>
      <c r="I13997" s="19">
        <v>0.28753107</v>
      </c>
      <c r="J13997" s="4">
        <v>0.28269657999999998</v>
      </c>
    </row>
    <row r="13998" spans="1:10" x14ac:dyDescent="0.2">
      <c r="A13998" s="33">
        <v>45437</v>
      </c>
      <c r="B13998" s="25" t="s">
        <v>89</v>
      </c>
      <c r="C13998" s="30">
        <v>0.31577253999999999</v>
      </c>
      <c r="D13998" s="27">
        <v>0.40751092999999999</v>
      </c>
      <c r="E13998" s="26">
        <v>0.2735725</v>
      </c>
      <c r="F13998" s="10">
        <v>0.36299696999999997</v>
      </c>
      <c r="G13998" s="13">
        <v>0.39208855999999997</v>
      </c>
      <c r="H13998" s="16">
        <v>0.32493460000000002</v>
      </c>
      <c r="I13998" s="19">
        <v>0.31063308000000001</v>
      </c>
      <c r="J13998" s="4">
        <v>0.26755590000000001</v>
      </c>
    </row>
    <row r="13999" spans="1:10" x14ac:dyDescent="0.2">
      <c r="A13999" s="33">
        <v>45437</v>
      </c>
      <c r="B13999" s="25" t="s">
        <v>90</v>
      </c>
      <c r="C13999" s="30">
        <v>0.31376720000000002</v>
      </c>
      <c r="D13999" s="27">
        <v>0.39946121000000001</v>
      </c>
      <c r="E13999" s="26">
        <v>0.25500126000000001</v>
      </c>
      <c r="F13999" s="10">
        <v>0.35404753999999999</v>
      </c>
      <c r="G13999" s="13">
        <v>0.38893301000000002</v>
      </c>
      <c r="H13999" s="16">
        <v>0.31262288999999999</v>
      </c>
      <c r="I13999" s="19">
        <v>0.30423566000000002</v>
      </c>
      <c r="J13999" s="4">
        <v>0.25967624</v>
      </c>
    </row>
    <row r="14000" spans="1:10" x14ac:dyDescent="0.2">
      <c r="A14000" s="33">
        <v>45437</v>
      </c>
      <c r="B14000" s="25" t="s">
        <v>91</v>
      </c>
      <c r="C14000" s="30">
        <v>0.32150069999999997</v>
      </c>
      <c r="D14000" s="27">
        <v>0.38012119</v>
      </c>
      <c r="E14000" s="26">
        <v>0.25613912</v>
      </c>
      <c r="F14000" s="10">
        <v>0.33931370999999999</v>
      </c>
      <c r="G14000" s="13">
        <v>0.36566073999999998</v>
      </c>
      <c r="H14000" s="16">
        <v>0.30866642999999999</v>
      </c>
      <c r="I14000" s="19">
        <v>0.29715278000000001</v>
      </c>
      <c r="J14000" s="4">
        <v>0.23956021999999999</v>
      </c>
    </row>
    <row r="14001" spans="1:10" x14ac:dyDescent="0.2">
      <c r="A14001" s="33">
        <v>45437</v>
      </c>
      <c r="B14001" s="25" t="s">
        <v>92</v>
      </c>
      <c r="C14001" s="30">
        <v>0.33123955999999999</v>
      </c>
      <c r="D14001" s="27">
        <v>0.37814667000000002</v>
      </c>
      <c r="E14001" s="26">
        <v>0.25708713</v>
      </c>
      <c r="F14001" s="10">
        <v>0.33708178999999999</v>
      </c>
      <c r="G14001" s="13">
        <v>0.36891769000000002</v>
      </c>
      <c r="H14001" s="16">
        <v>0.30377609</v>
      </c>
      <c r="I14001" s="19">
        <v>0.29041847999999998</v>
      </c>
      <c r="J14001" s="4">
        <v>0.23860764000000001</v>
      </c>
    </row>
    <row r="14002" spans="1:10" x14ac:dyDescent="0.2">
      <c r="A14002" s="33">
        <v>45437</v>
      </c>
      <c r="B14002" s="25" t="s">
        <v>93</v>
      </c>
      <c r="C14002" s="30">
        <v>0.37058608999999998</v>
      </c>
      <c r="D14002" s="27">
        <v>0.35236773999999998</v>
      </c>
      <c r="E14002" s="26">
        <v>0.27761184999999999</v>
      </c>
      <c r="F14002" s="10">
        <v>0.33630681000000001</v>
      </c>
      <c r="G14002" s="13">
        <v>0.35271617</v>
      </c>
      <c r="H14002" s="16">
        <v>0.29240706</v>
      </c>
      <c r="I14002" s="19">
        <v>0.22990392000000001</v>
      </c>
      <c r="J14002" s="4">
        <v>0.38245449999999998</v>
      </c>
    </row>
    <row r="14003" spans="1:10" x14ac:dyDescent="0.2">
      <c r="A14003" s="33">
        <v>45437</v>
      </c>
      <c r="B14003" s="25" t="s">
        <v>94</v>
      </c>
      <c r="C14003" s="30">
        <v>0.38117057999999998</v>
      </c>
      <c r="D14003" s="27">
        <v>0.33404644999999999</v>
      </c>
      <c r="E14003" s="26">
        <v>0.27737379000000001</v>
      </c>
      <c r="F14003" s="10">
        <v>0.31741742000000001</v>
      </c>
      <c r="G14003" s="13">
        <v>0.34349372</v>
      </c>
      <c r="H14003" s="16">
        <v>0.29556314</v>
      </c>
      <c r="I14003" s="19">
        <v>0.29338707000000003</v>
      </c>
      <c r="J14003" s="4">
        <v>0.34118205000000001</v>
      </c>
    </row>
    <row r="14004" spans="1:10" x14ac:dyDescent="0.2">
      <c r="A14004" s="33">
        <v>45437</v>
      </c>
      <c r="B14004" s="25" t="s">
        <v>95</v>
      </c>
      <c r="C14004" s="30">
        <v>0.37418613000000001</v>
      </c>
      <c r="D14004" s="27">
        <v>0.31889879999999998</v>
      </c>
      <c r="E14004" s="26">
        <v>0.27615707</v>
      </c>
      <c r="F14004" s="10">
        <v>0.59300543999999999</v>
      </c>
      <c r="G14004" s="13">
        <v>0.35626264000000002</v>
      </c>
      <c r="H14004" s="16">
        <v>0.32420805000000003</v>
      </c>
      <c r="I14004" s="19">
        <v>0.30734420000000001</v>
      </c>
      <c r="J14004" s="4">
        <v>0.34917516999999998</v>
      </c>
    </row>
    <row r="14005" spans="1:10" x14ac:dyDescent="0.2">
      <c r="A14005" s="33">
        <v>45437</v>
      </c>
      <c r="B14005" s="25" t="s">
        <v>96</v>
      </c>
      <c r="C14005" s="30">
        <v>0.35661718999999997</v>
      </c>
      <c r="D14005" s="27">
        <v>0.30208700999999999</v>
      </c>
      <c r="E14005" s="26">
        <v>0.26581727999999999</v>
      </c>
      <c r="F14005" s="10">
        <v>0.52755034000000001</v>
      </c>
      <c r="G14005" s="13">
        <v>0.45276748</v>
      </c>
      <c r="H14005" s="16">
        <v>0.38110175000000002</v>
      </c>
      <c r="I14005" s="19">
        <v>0.33484480999999999</v>
      </c>
      <c r="J14005" s="4">
        <v>0.35990829000000002</v>
      </c>
    </row>
    <row r="14006" spans="1:10" x14ac:dyDescent="0.2">
      <c r="A14006" s="33">
        <v>45437</v>
      </c>
      <c r="B14006" s="25" t="s">
        <v>97</v>
      </c>
      <c r="C14006" s="30">
        <v>0.31384983</v>
      </c>
      <c r="D14006" s="27">
        <v>0.32717346000000003</v>
      </c>
      <c r="E14006" s="26">
        <v>0.28092987000000003</v>
      </c>
      <c r="F14006" s="10">
        <v>0.47816952000000001</v>
      </c>
      <c r="G14006" s="13">
        <v>0.44151465000000001</v>
      </c>
      <c r="H14006" s="16">
        <v>0.32160578000000001</v>
      </c>
      <c r="I14006" s="19">
        <v>0.41302436999999997</v>
      </c>
      <c r="J14006" s="4">
        <v>0.26605706000000001</v>
      </c>
    </row>
    <row r="14007" spans="1:10" x14ac:dyDescent="0.2">
      <c r="A14007" s="33">
        <v>45437</v>
      </c>
      <c r="B14007" s="25" t="s">
        <v>98</v>
      </c>
      <c r="C14007" s="30">
        <v>0.29758663000000002</v>
      </c>
      <c r="D14007" s="27">
        <v>0.3079017</v>
      </c>
      <c r="E14007" s="26">
        <v>0.27795862999999998</v>
      </c>
      <c r="F14007" s="10">
        <v>0.44480851999999999</v>
      </c>
      <c r="G14007" s="13">
        <v>0.40741825999999998</v>
      </c>
      <c r="H14007" s="16">
        <v>0.31859176</v>
      </c>
      <c r="I14007" s="19">
        <v>0.44040610000000002</v>
      </c>
      <c r="J14007" s="4">
        <v>0.34356574000000001</v>
      </c>
    </row>
    <row r="14008" spans="1:10" x14ac:dyDescent="0.2">
      <c r="A14008" s="33">
        <v>45437</v>
      </c>
      <c r="B14008" s="25" t="s">
        <v>99</v>
      </c>
      <c r="C14008" s="30">
        <v>0.27333565999999998</v>
      </c>
      <c r="D14008" s="27">
        <v>0.29019868999999998</v>
      </c>
      <c r="E14008" s="26">
        <v>0.26933135000000002</v>
      </c>
      <c r="F14008" s="10">
        <v>0.44262776999999998</v>
      </c>
      <c r="G14008" s="13">
        <v>0.40452735000000001</v>
      </c>
      <c r="H14008" s="16">
        <v>0.31460221999999999</v>
      </c>
      <c r="I14008" s="19">
        <v>0.38195487</v>
      </c>
      <c r="J14008" s="4">
        <v>0.56050151000000004</v>
      </c>
    </row>
    <row r="14009" spans="1:10" x14ac:dyDescent="0.2">
      <c r="A14009" s="33">
        <v>45437</v>
      </c>
      <c r="B14009" s="25" t="s">
        <v>100</v>
      </c>
      <c r="C14009" s="30">
        <v>0.26534787999999998</v>
      </c>
      <c r="D14009" s="27">
        <v>0.28856615000000002</v>
      </c>
      <c r="E14009" s="26">
        <v>0.25934014</v>
      </c>
      <c r="F14009" s="10">
        <v>0.38671419000000001</v>
      </c>
      <c r="G14009" s="13">
        <v>0.37757974</v>
      </c>
      <c r="H14009" s="16">
        <v>0.37812024999999999</v>
      </c>
      <c r="I14009" s="19">
        <v>0.34513466999999998</v>
      </c>
      <c r="J14009" s="4">
        <v>0.65607568999999999</v>
      </c>
    </row>
    <row r="14010" spans="1:10" x14ac:dyDescent="0.2">
      <c r="A14010" s="33">
        <v>45437</v>
      </c>
      <c r="B14010" s="25" t="s">
        <v>101</v>
      </c>
      <c r="C14010" s="30">
        <v>0.26576883000000001</v>
      </c>
      <c r="D14010" s="27">
        <v>0.24348365</v>
      </c>
      <c r="E14010" s="26">
        <v>0.27346524999999999</v>
      </c>
      <c r="F14010" s="10">
        <v>0.47087156000000002</v>
      </c>
      <c r="G14010" s="13">
        <v>0.30307637999999998</v>
      </c>
      <c r="H14010" s="16">
        <v>0.55167723999999996</v>
      </c>
      <c r="I14010" s="19">
        <v>0.27891198</v>
      </c>
      <c r="J14010" s="4">
        <v>0.52855299</v>
      </c>
    </row>
    <row r="14011" spans="1:10" x14ac:dyDescent="0.2">
      <c r="A14011" s="33">
        <v>45437</v>
      </c>
      <c r="B14011" s="25" t="s">
        <v>102</v>
      </c>
      <c r="C14011" s="30">
        <v>0.25752007999999998</v>
      </c>
      <c r="D14011" s="27">
        <v>0.22095119999999999</v>
      </c>
      <c r="E14011" s="26">
        <v>0.26399283000000001</v>
      </c>
      <c r="F14011" s="10">
        <v>0.42868042000000001</v>
      </c>
      <c r="G14011" s="13">
        <v>0.30302557000000002</v>
      </c>
      <c r="H14011" s="16">
        <v>0.49458301999999998</v>
      </c>
      <c r="I14011" s="19">
        <v>0.27095960000000002</v>
      </c>
      <c r="J14011" s="4">
        <v>0.49761232</v>
      </c>
    </row>
    <row r="14012" spans="1:10" x14ac:dyDescent="0.2">
      <c r="A14012" s="33">
        <v>45437</v>
      </c>
      <c r="B14012" s="25" t="s">
        <v>103</v>
      </c>
      <c r="C14012" s="30">
        <v>0.23760746999999999</v>
      </c>
      <c r="D14012" s="27">
        <v>0.26862943</v>
      </c>
      <c r="E14012" s="26">
        <v>0.26402175999999999</v>
      </c>
      <c r="F14012" s="10">
        <v>0.38134175999999997</v>
      </c>
      <c r="G14012" s="13">
        <v>0.28646318999999998</v>
      </c>
      <c r="H14012" s="16">
        <v>0.46761643000000003</v>
      </c>
      <c r="I14012" s="19">
        <v>0.24259117999999999</v>
      </c>
      <c r="J14012" s="4">
        <v>0.40708156000000001</v>
      </c>
    </row>
    <row r="14013" spans="1:10" x14ac:dyDescent="0.2">
      <c r="A14013" s="33">
        <v>45437</v>
      </c>
      <c r="B14013" s="25" t="s">
        <v>104</v>
      </c>
      <c r="C14013" s="30">
        <v>0.22594362000000001</v>
      </c>
      <c r="D14013" s="27">
        <v>0.24217572000000001</v>
      </c>
      <c r="E14013" s="26">
        <v>0.25576016000000001</v>
      </c>
      <c r="F14013" s="10">
        <v>0.36006624999999998</v>
      </c>
      <c r="G14013" s="13">
        <v>0.27719485999999999</v>
      </c>
      <c r="H14013" s="16">
        <v>0.38608332000000001</v>
      </c>
      <c r="I14013" s="19">
        <v>0.20317724000000001</v>
      </c>
      <c r="J14013" s="4">
        <v>0.36607314000000002</v>
      </c>
    </row>
    <row r="14014" spans="1:10" x14ac:dyDescent="0.2">
      <c r="A14014" s="33">
        <v>45438</v>
      </c>
      <c r="B14014" s="25" t="s">
        <v>9</v>
      </c>
      <c r="C14014" s="30">
        <v>0.20337441000000001</v>
      </c>
      <c r="D14014" s="27">
        <v>0.22242095000000001</v>
      </c>
      <c r="E14014" s="26">
        <v>0.21275372000000001</v>
      </c>
      <c r="F14014" s="10">
        <v>0.30946623000000001</v>
      </c>
      <c r="G14014" s="13">
        <v>0.29857453</v>
      </c>
      <c r="H14014" s="16">
        <v>0.28144302999999998</v>
      </c>
      <c r="I14014" s="19">
        <v>0.23244909999999999</v>
      </c>
      <c r="J14014" s="4">
        <v>0.30902102999999997</v>
      </c>
    </row>
    <row r="14015" spans="1:10" x14ac:dyDescent="0.2">
      <c r="A14015" s="33">
        <v>45438</v>
      </c>
      <c r="B14015" s="25" t="s">
        <v>10</v>
      </c>
      <c r="C14015" s="30">
        <v>0.19230417</v>
      </c>
      <c r="D14015" s="27">
        <v>0.19978751</v>
      </c>
      <c r="E14015" s="26">
        <v>0.20302290000000001</v>
      </c>
      <c r="F14015" s="10">
        <v>0.27851047000000001</v>
      </c>
      <c r="G14015" s="13">
        <v>0.29257413999999998</v>
      </c>
      <c r="H14015" s="16">
        <v>0.27188146000000002</v>
      </c>
      <c r="I14015" s="19">
        <v>0.22580850999999999</v>
      </c>
      <c r="J14015" s="4">
        <v>0.41485825999999998</v>
      </c>
    </row>
    <row r="14016" spans="1:10" x14ac:dyDescent="0.2">
      <c r="A14016" s="33">
        <v>45438</v>
      </c>
      <c r="B14016" s="25" t="s">
        <v>11</v>
      </c>
      <c r="C14016" s="30">
        <v>0.18050511999999999</v>
      </c>
      <c r="D14016" s="27">
        <v>0.18100916</v>
      </c>
      <c r="E14016" s="26">
        <v>0.20073741000000001</v>
      </c>
      <c r="F14016" s="10">
        <v>0.26252397999999999</v>
      </c>
      <c r="G14016" s="13">
        <v>0.28623114</v>
      </c>
      <c r="H14016" s="16">
        <v>0.33207982000000003</v>
      </c>
      <c r="I14016" s="19">
        <v>0.22822134999999999</v>
      </c>
      <c r="J14016" s="4">
        <v>0.33998334000000002</v>
      </c>
    </row>
    <row r="14017" spans="1:10" x14ac:dyDescent="0.2">
      <c r="A14017" s="33">
        <v>45438</v>
      </c>
      <c r="B14017" s="25" t="s">
        <v>12</v>
      </c>
      <c r="C14017" s="30">
        <v>0.17977630999999999</v>
      </c>
      <c r="D14017" s="27">
        <v>0.18014239000000001</v>
      </c>
      <c r="E14017" s="26">
        <v>0.20216596000000001</v>
      </c>
      <c r="F14017" s="10">
        <v>0.24073931000000001</v>
      </c>
      <c r="G14017" s="13">
        <v>0.27862018999999999</v>
      </c>
      <c r="H14017" s="16">
        <v>0.35227567999999998</v>
      </c>
      <c r="I14017" s="19">
        <v>0.23692104999999999</v>
      </c>
      <c r="J14017" s="4">
        <v>0.29785736000000002</v>
      </c>
    </row>
    <row r="14018" spans="1:10" x14ac:dyDescent="0.2">
      <c r="A14018" s="33">
        <v>45438</v>
      </c>
      <c r="B14018" s="25" t="s">
        <v>13</v>
      </c>
      <c r="C14018" s="30">
        <v>0.16838118999999999</v>
      </c>
      <c r="D14018" s="27">
        <v>0.30440337000000001</v>
      </c>
      <c r="E14018" s="26">
        <v>0.20811710999999999</v>
      </c>
      <c r="F14018" s="10">
        <v>0.19861980000000001</v>
      </c>
      <c r="G14018" s="13">
        <v>0.26829403000000002</v>
      </c>
      <c r="H14018" s="16">
        <v>0.39970792999999999</v>
      </c>
      <c r="I14018" s="19">
        <v>0.24605979</v>
      </c>
      <c r="J14018" s="4">
        <v>0.30447887000000001</v>
      </c>
    </row>
    <row r="14019" spans="1:10" x14ac:dyDescent="0.2">
      <c r="A14019" s="33">
        <v>45438</v>
      </c>
      <c r="B14019" s="25" t="s">
        <v>14</v>
      </c>
      <c r="C14019" s="30">
        <v>0.16769580000000001</v>
      </c>
      <c r="D14019" s="27">
        <v>0.41842230000000002</v>
      </c>
      <c r="E14019" s="26">
        <v>0.20042778</v>
      </c>
      <c r="F14019" s="10">
        <v>0.19396403000000001</v>
      </c>
      <c r="G14019" s="13">
        <v>0.25410598000000001</v>
      </c>
      <c r="H14019" s="16">
        <v>0.41346380999999999</v>
      </c>
      <c r="I14019" s="19">
        <v>0.23649639</v>
      </c>
      <c r="J14019" s="4">
        <v>0.27945328000000003</v>
      </c>
    </row>
    <row r="14020" spans="1:10" x14ac:dyDescent="0.2">
      <c r="A14020" s="33">
        <v>45438</v>
      </c>
      <c r="B14020" s="25" t="s">
        <v>15</v>
      </c>
      <c r="C14020" s="30">
        <v>0.19056447000000001</v>
      </c>
      <c r="D14020" s="27">
        <v>0.31580015</v>
      </c>
      <c r="E14020" s="26">
        <v>0.19778842999999999</v>
      </c>
      <c r="F14020" s="10">
        <v>0.21888848999999999</v>
      </c>
      <c r="G14020" s="13">
        <v>0.25783933999999997</v>
      </c>
      <c r="H14020" s="16">
        <v>0.40312176999999999</v>
      </c>
      <c r="I14020" s="19">
        <v>0.20521759000000001</v>
      </c>
      <c r="J14020" s="4">
        <v>0.26136332000000001</v>
      </c>
    </row>
    <row r="14021" spans="1:10" x14ac:dyDescent="0.2">
      <c r="A14021" s="33">
        <v>45438</v>
      </c>
      <c r="B14021" s="25" t="s">
        <v>16</v>
      </c>
      <c r="C14021" s="30">
        <v>0.21411854</v>
      </c>
      <c r="D14021" s="27">
        <v>0.27093418000000002</v>
      </c>
      <c r="E14021" s="26">
        <v>0.19926668</v>
      </c>
      <c r="F14021" s="10">
        <v>0.51584768000000003</v>
      </c>
      <c r="G14021" s="13">
        <v>0.23644065</v>
      </c>
      <c r="H14021" s="16">
        <v>0.42242648999999999</v>
      </c>
      <c r="I14021" s="19">
        <v>0.23138623999999999</v>
      </c>
      <c r="J14021" s="4">
        <v>0.28150454000000003</v>
      </c>
    </row>
    <row r="14022" spans="1:10" x14ac:dyDescent="0.2">
      <c r="A14022" s="33">
        <v>45438</v>
      </c>
      <c r="B14022" s="25" t="s">
        <v>17</v>
      </c>
      <c r="C14022" s="30">
        <v>0.26191294999999998</v>
      </c>
      <c r="D14022" s="27">
        <v>0.23334107000000001</v>
      </c>
      <c r="E14022" s="26">
        <v>0.19909205999999999</v>
      </c>
      <c r="F14022" s="10">
        <v>0.40064193999999997</v>
      </c>
      <c r="G14022" s="13">
        <v>0.31171908999999998</v>
      </c>
      <c r="H14022" s="16">
        <v>0.42443025000000001</v>
      </c>
      <c r="I14022" s="19">
        <v>0.21636802999999999</v>
      </c>
      <c r="J14022" s="4">
        <v>0.28132141999999999</v>
      </c>
    </row>
    <row r="14023" spans="1:10" x14ac:dyDescent="0.2">
      <c r="A14023" s="33">
        <v>45438</v>
      </c>
      <c r="B14023" s="25" t="s">
        <v>18</v>
      </c>
      <c r="C14023" s="30">
        <v>0.28786930999999999</v>
      </c>
      <c r="D14023" s="27">
        <v>0.39892264999999999</v>
      </c>
      <c r="E14023" s="26">
        <v>0.20117113</v>
      </c>
      <c r="F14023" s="10">
        <v>0.35073715</v>
      </c>
      <c r="G14023" s="13">
        <v>0.2935991</v>
      </c>
      <c r="H14023" s="16">
        <v>0.35977377999999999</v>
      </c>
      <c r="I14023" s="19">
        <v>0.22731877</v>
      </c>
      <c r="J14023" s="4">
        <v>0.26501200000000003</v>
      </c>
    </row>
    <row r="14024" spans="1:10" x14ac:dyDescent="0.2">
      <c r="A14024" s="33">
        <v>45438</v>
      </c>
      <c r="B14024" s="25" t="s">
        <v>19</v>
      </c>
      <c r="C14024" s="30">
        <v>0.34238780000000002</v>
      </c>
      <c r="D14024" s="27">
        <v>0.37621020999999999</v>
      </c>
      <c r="E14024" s="26">
        <v>0.20324597999999999</v>
      </c>
      <c r="F14024" s="10">
        <v>0.29499061999999998</v>
      </c>
      <c r="G14024" s="13">
        <v>0.31470826000000002</v>
      </c>
      <c r="H14024" s="16">
        <v>0.37260974000000002</v>
      </c>
      <c r="I14024" s="19">
        <v>0.23726996</v>
      </c>
      <c r="J14024" s="4">
        <v>0.21882214</v>
      </c>
    </row>
    <row r="14025" spans="1:10" x14ac:dyDescent="0.2">
      <c r="A14025" s="33">
        <v>45438</v>
      </c>
      <c r="B14025" s="25" t="s">
        <v>20</v>
      </c>
      <c r="C14025" s="30">
        <v>0.37094992999999998</v>
      </c>
      <c r="D14025" s="27">
        <v>0.38136606000000001</v>
      </c>
      <c r="E14025" s="26">
        <v>0.20625083</v>
      </c>
      <c r="F14025" s="10">
        <v>0.32575029</v>
      </c>
      <c r="G14025" s="13">
        <v>0.32393355000000001</v>
      </c>
      <c r="H14025" s="16">
        <v>0.33898622</v>
      </c>
      <c r="I14025" s="19">
        <v>0.21632324</v>
      </c>
      <c r="J14025" s="4">
        <v>0.39380443999999998</v>
      </c>
    </row>
    <row r="14026" spans="1:10" x14ac:dyDescent="0.2">
      <c r="A14026" s="33">
        <v>45438</v>
      </c>
      <c r="B14026" s="25" t="s">
        <v>21</v>
      </c>
      <c r="C14026" s="30">
        <v>0.39831746000000001</v>
      </c>
      <c r="D14026" s="27">
        <v>0.37715652999999999</v>
      </c>
      <c r="E14026" s="26">
        <v>0.19952634</v>
      </c>
      <c r="F14026" s="10">
        <v>0.32827425999999998</v>
      </c>
      <c r="G14026" s="13">
        <v>0.33297726</v>
      </c>
      <c r="H14026" s="16">
        <v>0.26322425999999999</v>
      </c>
      <c r="I14026" s="19">
        <v>0.25002519000000001</v>
      </c>
      <c r="J14026" s="4">
        <v>0.28315342999999998</v>
      </c>
    </row>
    <row r="14027" spans="1:10" x14ac:dyDescent="0.2">
      <c r="A14027" s="33">
        <v>45438</v>
      </c>
      <c r="B14027" s="25" t="s">
        <v>22</v>
      </c>
      <c r="C14027" s="30">
        <v>0.42679419000000002</v>
      </c>
      <c r="D14027" s="27">
        <v>0.30909416000000001</v>
      </c>
      <c r="E14027" s="26">
        <v>0.19390441</v>
      </c>
      <c r="F14027" s="10">
        <v>0.46183857</v>
      </c>
      <c r="G14027" s="13">
        <v>0.30792213000000002</v>
      </c>
      <c r="H14027" s="16">
        <v>0.24772888000000001</v>
      </c>
      <c r="I14027" s="19">
        <v>0.31122008000000001</v>
      </c>
      <c r="J14027" s="4">
        <v>0.24942945</v>
      </c>
    </row>
    <row r="14028" spans="1:10" x14ac:dyDescent="0.2">
      <c r="A14028" s="33">
        <v>45438</v>
      </c>
      <c r="B14028" s="25" t="s">
        <v>23</v>
      </c>
      <c r="C14028" s="30">
        <v>0.48935974999999998</v>
      </c>
      <c r="D14028" s="27">
        <v>0.27334169000000003</v>
      </c>
      <c r="E14028" s="26">
        <v>0.21862276999999999</v>
      </c>
      <c r="F14028" s="10">
        <v>0.43968153999999998</v>
      </c>
      <c r="G14028" s="13">
        <v>0.33106546999999997</v>
      </c>
      <c r="H14028" s="16">
        <v>0.23569266</v>
      </c>
      <c r="I14028" s="19">
        <v>0.31636038</v>
      </c>
      <c r="J14028" s="4">
        <v>0.22939527000000001</v>
      </c>
    </row>
    <row r="14029" spans="1:10" x14ac:dyDescent="0.2">
      <c r="A14029" s="33">
        <v>45438</v>
      </c>
      <c r="B14029" s="25" t="s">
        <v>24</v>
      </c>
      <c r="C14029" s="30">
        <v>0.52344860000000004</v>
      </c>
      <c r="D14029" s="27">
        <v>0.27160761</v>
      </c>
      <c r="E14029" s="26">
        <v>0.46082646999999999</v>
      </c>
      <c r="F14029" s="10">
        <v>0.53028564</v>
      </c>
      <c r="G14029" s="13">
        <v>0.33231514000000001</v>
      </c>
      <c r="H14029" s="16">
        <v>0.22127419000000001</v>
      </c>
      <c r="I14029" s="19">
        <v>0.29143435000000001</v>
      </c>
      <c r="J14029" s="4">
        <v>0.22922185</v>
      </c>
    </row>
    <row r="14030" spans="1:10" x14ac:dyDescent="0.2">
      <c r="A14030" s="33">
        <v>45438</v>
      </c>
      <c r="B14030" s="25" t="s">
        <v>25</v>
      </c>
      <c r="C14030" s="30">
        <v>0.60196713999999996</v>
      </c>
      <c r="D14030" s="27">
        <v>0.22539764000000001</v>
      </c>
      <c r="E14030" s="26">
        <v>0.54475006000000004</v>
      </c>
      <c r="F14030" s="10">
        <v>0.38154195000000002</v>
      </c>
      <c r="G14030" s="13">
        <v>0.32086468000000001</v>
      </c>
      <c r="H14030" s="16">
        <v>0.20455702000000001</v>
      </c>
      <c r="I14030" s="19">
        <v>0.27614309999999997</v>
      </c>
      <c r="J14030" s="4">
        <v>0.26308572000000002</v>
      </c>
    </row>
    <row r="14031" spans="1:10" x14ac:dyDescent="0.2">
      <c r="A14031" s="33">
        <v>45438</v>
      </c>
      <c r="B14031" s="25" t="s">
        <v>26</v>
      </c>
      <c r="C14031" s="30">
        <v>0.63877249000000003</v>
      </c>
      <c r="D14031" s="27">
        <v>0.27007171000000002</v>
      </c>
      <c r="E14031" s="26">
        <v>0.58273766999999999</v>
      </c>
      <c r="F14031" s="10">
        <v>0.33392023999999998</v>
      </c>
      <c r="G14031" s="13">
        <v>0.28799770000000002</v>
      </c>
      <c r="H14031" s="16">
        <v>0.20230997000000001</v>
      </c>
      <c r="I14031" s="19">
        <v>0.32444361999999999</v>
      </c>
      <c r="J14031" s="4">
        <v>0.27715070000000003</v>
      </c>
    </row>
    <row r="14032" spans="1:10" x14ac:dyDescent="0.2">
      <c r="A14032" s="33">
        <v>45438</v>
      </c>
      <c r="B14032" s="25" t="s">
        <v>27</v>
      </c>
      <c r="C14032" s="30">
        <v>0.65361274000000003</v>
      </c>
      <c r="D14032" s="27">
        <v>0.26751562000000001</v>
      </c>
      <c r="E14032" s="26">
        <v>0.45584934999999999</v>
      </c>
      <c r="F14032" s="10">
        <v>0.33854454</v>
      </c>
      <c r="G14032" s="13">
        <v>0.23604633999999999</v>
      </c>
      <c r="H14032" s="16">
        <v>0.20088942000000001</v>
      </c>
      <c r="I14032" s="19">
        <v>0.34909498999999999</v>
      </c>
      <c r="J14032" s="4">
        <v>0.27970920999999999</v>
      </c>
    </row>
    <row r="14033" spans="1:10" x14ac:dyDescent="0.2">
      <c r="A14033" s="33">
        <v>45438</v>
      </c>
      <c r="B14033" s="25" t="s">
        <v>28</v>
      </c>
      <c r="C14033" s="30">
        <v>0.63164763000000002</v>
      </c>
      <c r="D14033" s="27">
        <v>0.24277502000000001</v>
      </c>
      <c r="E14033" s="26">
        <v>0.35986293000000003</v>
      </c>
      <c r="F14033" s="10">
        <v>0.30235327000000001</v>
      </c>
      <c r="G14033" s="13">
        <v>0.22141127999999999</v>
      </c>
      <c r="H14033" s="16">
        <v>0.18752358999999999</v>
      </c>
      <c r="I14033" s="19">
        <v>0.29203828999999998</v>
      </c>
      <c r="J14033" s="4">
        <v>0.34353436999999998</v>
      </c>
    </row>
    <row r="14034" spans="1:10" x14ac:dyDescent="0.2">
      <c r="A14034" s="33">
        <v>45438</v>
      </c>
      <c r="B14034" s="25" t="s">
        <v>29</v>
      </c>
      <c r="C14034" s="30">
        <v>0.57030517000000003</v>
      </c>
      <c r="D14034" s="27">
        <v>0.27607664999999998</v>
      </c>
      <c r="E14034" s="26">
        <v>0.31053401000000003</v>
      </c>
      <c r="F14034" s="10">
        <v>0.29052069000000003</v>
      </c>
      <c r="G14034" s="13">
        <v>0.28164567000000001</v>
      </c>
      <c r="H14034" s="16">
        <v>0.17586584</v>
      </c>
      <c r="I14034" s="19">
        <v>0.26364971999999998</v>
      </c>
      <c r="J14034" s="4">
        <v>0.38861834000000001</v>
      </c>
    </row>
    <row r="14035" spans="1:10" x14ac:dyDescent="0.2">
      <c r="A14035" s="33">
        <v>45438</v>
      </c>
      <c r="B14035" s="25" t="s">
        <v>30</v>
      </c>
      <c r="C14035" s="30">
        <v>0.54975870999999998</v>
      </c>
      <c r="D14035" s="27">
        <v>0.26235111999999999</v>
      </c>
      <c r="E14035" s="26">
        <v>0.26563394000000001</v>
      </c>
      <c r="F14035" s="10">
        <v>0.27138143999999997</v>
      </c>
      <c r="G14035" s="13">
        <v>0.26936483</v>
      </c>
      <c r="H14035" s="16">
        <v>0.16720413000000001</v>
      </c>
      <c r="I14035" s="19">
        <v>0.25099550999999998</v>
      </c>
      <c r="J14035" s="4">
        <v>0.27861149000000002</v>
      </c>
    </row>
    <row r="14036" spans="1:10" x14ac:dyDescent="0.2">
      <c r="A14036" s="33">
        <v>45438</v>
      </c>
      <c r="B14036" s="25" t="s">
        <v>31</v>
      </c>
      <c r="C14036" s="30">
        <v>0.50816945999999996</v>
      </c>
      <c r="D14036" s="27">
        <v>0.24578066000000001</v>
      </c>
      <c r="E14036" s="26">
        <v>0.2432356</v>
      </c>
      <c r="F14036" s="10">
        <v>0.24328324000000001</v>
      </c>
      <c r="G14036" s="13">
        <v>0.25614313</v>
      </c>
      <c r="H14036" s="16">
        <v>0.18726823000000001</v>
      </c>
      <c r="I14036" s="19">
        <v>0.28499943999999999</v>
      </c>
      <c r="J14036" s="4">
        <v>0.27483595999999999</v>
      </c>
    </row>
    <row r="14037" spans="1:10" x14ac:dyDescent="0.2">
      <c r="A14037" s="33">
        <v>45438</v>
      </c>
      <c r="B14037" s="25" t="s">
        <v>32</v>
      </c>
      <c r="C14037" s="30">
        <v>0.48712665999999999</v>
      </c>
      <c r="D14037" s="27">
        <v>0.24175157999999999</v>
      </c>
      <c r="E14037" s="26">
        <v>0.23231646</v>
      </c>
      <c r="F14037" s="10">
        <v>0.22189463000000001</v>
      </c>
      <c r="G14037" s="13">
        <v>0.25376637000000002</v>
      </c>
      <c r="H14037" s="16">
        <v>0.17778181000000001</v>
      </c>
      <c r="I14037" s="19">
        <v>0.24375532999999999</v>
      </c>
      <c r="J14037" s="4">
        <v>0.25725419999999999</v>
      </c>
    </row>
    <row r="14038" spans="1:10" x14ac:dyDescent="0.2">
      <c r="A14038" s="33">
        <v>45438</v>
      </c>
      <c r="B14038" s="25" t="s">
        <v>33</v>
      </c>
      <c r="C14038" s="30">
        <v>0.44917358000000002</v>
      </c>
      <c r="D14038" s="27">
        <v>0.29105631999999998</v>
      </c>
      <c r="E14038" s="26">
        <v>0.19128800000000001</v>
      </c>
      <c r="F14038" s="10">
        <v>0.21223307</v>
      </c>
      <c r="G14038" s="13">
        <v>0.26857911000000001</v>
      </c>
      <c r="H14038" s="16">
        <v>0.21919064999999999</v>
      </c>
      <c r="I14038" s="19">
        <v>0.21143433</v>
      </c>
      <c r="J14038" s="4">
        <v>0.26205577000000002</v>
      </c>
    </row>
    <row r="14039" spans="1:10" x14ac:dyDescent="0.2">
      <c r="A14039" s="33">
        <v>45438</v>
      </c>
      <c r="B14039" s="25" t="s">
        <v>34</v>
      </c>
      <c r="C14039" s="30">
        <v>0.42889423999999998</v>
      </c>
      <c r="D14039" s="27">
        <v>0.28554151</v>
      </c>
      <c r="E14039" s="26">
        <v>0.19588379</v>
      </c>
      <c r="F14039" s="10">
        <v>0.21977377000000001</v>
      </c>
      <c r="G14039" s="13">
        <v>0.28594165999999999</v>
      </c>
      <c r="H14039" s="16">
        <v>0.20964911</v>
      </c>
      <c r="I14039" s="19">
        <v>0.21167674</v>
      </c>
      <c r="J14039" s="4">
        <v>0.26005022</v>
      </c>
    </row>
    <row r="14040" spans="1:10" x14ac:dyDescent="0.2">
      <c r="A14040" s="33">
        <v>45438</v>
      </c>
      <c r="B14040" s="25" t="s">
        <v>35</v>
      </c>
      <c r="C14040" s="30">
        <v>0.40844902999999999</v>
      </c>
      <c r="D14040" s="27">
        <v>0.29956840000000001</v>
      </c>
      <c r="E14040" s="26">
        <v>0.20234677000000001</v>
      </c>
      <c r="F14040" s="10">
        <v>0.21914544</v>
      </c>
      <c r="G14040" s="13">
        <v>0.28385291000000001</v>
      </c>
      <c r="H14040" s="16">
        <v>0.21348681</v>
      </c>
      <c r="I14040" s="19">
        <v>0.22631643000000001</v>
      </c>
      <c r="J14040" s="4">
        <v>0.23233127000000001</v>
      </c>
    </row>
    <row r="14041" spans="1:10" x14ac:dyDescent="0.2">
      <c r="A14041" s="33">
        <v>45438</v>
      </c>
      <c r="B14041" s="25" t="s">
        <v>36</v>
      </c>
      <c r="C14041" s="30">
        <v>0.40828314999999998</v>
      </c>
      <c r="D14041" s="27">
        <v>0.31699377000000001</v>
      </c>
      <c r="E14041" s="26">
        <v>0.18716145000000001</v>
      </c>
      <c r="F14041" s="10">
        <v>0.24748771999999999</v>
      </c>
      <c r="G14041" s="13">
        <v>0.29122631999999998</v>
      </c>
      <c r="H14041" s="16">
        <v>0.21279343000000001</v>
      </c>
      <c r="I14041" s="19">
        <v>0.2298125</v>
      </c>
      <c r="J14041" s="4">
        <v>0.23608274000000001</v>
      </c>
    </row>
    <row r="14042" spans="1:10" x14ac:dyDescent="0.2">
      <c r="A14042" s="33">
        <v>45438</v>
      </c>
      <c r="B14042" s="25" t="s">
        <v>37</v>
      </c>
      <c r="C14042" s="30">
        <v>0.41615394999999999</v>
      </c>
      <c r="D14042" s="27">
        <v>0.29876151000000001</v>
      </c>
      <c r="E14042" s="26">
        <v>0.13403759000000001</v>
      </c>
      <c r="F14042" s="10">
        <v>0.25644144000000002</v>
      </c>
      <c r="G14042" s="13">
        <v>0.29264630000000003</v>
      </c>
      <c r="H14042" s="16">
        <v>0.23874017</v>
      </c>
      <c r="I14042" s="19">
        <v>0.28697128</v>
      </c>
      <c r="J14042" s="4">
        <v>0.26473883999999998</v>
      </c>
    </row>
    <row r="14043" spans="1:10" x14ac:dyDescent="0.2">
      <c r="A14043" s="33">
        <v>45438</v>
      </c>
      <c r="B14043" s="25" t="s">
        <v>38</v>
      </c>
      <c r="C14043" s="30">
        <v>0.41598479999999999</v>
      </c>
      <c r="D14043" s="27">
        <v>0.29691936000000002</v>
      </c>
      <c r="E14043" s="26">
        <v>0.13210974</v>
      </c>
      <c r="F14043" s="10">
        <v>0.25666423999999999</v>
      </c>
      <c r="G14043" s="13">
        <v>0.32064401999999997</v>
      </c>
      <c r="H14043" s="16">
        <v>0.25674669999999999</v>
      </c>
      <c r="I14043" s="19">
        <v>0.29725622000000002</v>
      </c>
      <c r="J14043" s="4">
        <v>0.29433996000000001</v>
      </c>
    </row>
    <row r="14044" spans="1:10" x14ac:dyDescent="0.2">
      <c r="A14044" s="33">
        <v>45438</v>
      </c>
      <c r="B14044" s="25" t="s">
        <v>39</v>
      </c>
      <c r="C14044" s="30">
        <v>0.42501230000000001</v>
      </c>
      <c r="D14044" s="27">
        <v>0.31383886999999999</v>
      </c>
      <c r="E14044" s="26">
        <v>0.13974238999999999</v>
      </c>
      <c r="F14044" s="10">
        <v>0.29213030000000001</v>
      </c>
      <c r="G14044" s="13">
        <v>0.32797939999999998</v>
      </c>
      <c r="H14044" s="16">
        <v>0.27950228999999999</v>
      </c>
      <c r="I14044" s="19">
        <v>0.29730385999999998</v>
      </c>
      <c r="J14044" s="4">
        <v>0.32482143000000002</v>
      </c>
    </row>
    <row r="14045" spans="1:10" x14ac:dyDescent="0.2">
      <c r="A14045" s="33">
        <v>45438</v>
      </c>
      <c r="B14045" s="25" t="s">
        <v>40</v>
      </c>
      <c r="C14045" s="30">
        <v>0.43420894999999998</v>
      </c>
      <c r="D14045" s="27">
        <v>0.35768024999999998</v>
      </c>
      <c r="E14045" s="26">
        <v>0.14495027999999999</v>
      </c>
      <c r="F14045" s="10">
        <v>0.26984402000000002</v>
      </c>
      <c r="G14045" s="13">
        <v>0.35653026999999998</v>
      </c>
      <c r="H14045" s="16">
        <v>0.30661084</v>
      </c>
      <c r="I14045" s="19">
        <v>0.32486863999999999</v>
      </c>
      <c r="J14045" s="4">
        <v>0.36317977000000001</v>
      </c>
    </row>
    <row r="14046" spans="1:10" x14ac:dyDescent="0.2">
      <c r="A14046" s="33">
        <v>45438</v>
      </c>
      <c r="B14046" s="25" t="s">
        <v>41</v>
      </c>
      <c r="C14046" s="30">
        <v>0.45200773</v>
      </c>
      <c r="D14046" s="27">
        <v>0.38012510999999999</v>
      </c>
      <c r="E14046" s="26">
        <v>0.11503872</v>
      </c>
      <c r="F14046" s="10">
        <v>0.24633975999999999</v>
      </c>
      <c r="G14046" s="13">
        <v>0.37282204000000002</v>
      </c>
      <c r="H14046" s="16">
        <v>0.27935834999999998</v>
      </c>
      <c r="I14046" s="19">
        <v>0.36279428000000002</v>
      </c>
      <c r="J14046" s="4">
        <v>0.29888521000000001</v>
      </c>
    </row>
    <row r="14047" spans="1:10" x14ac:dyDescent="0.2">
      <c r="A14047" s="33">
        <v>45438</v>
      </c>
      <c r="B14047" s="25" t="s">
        <v>42</v>
      </c>
      <c r="C14047" s="30">
        <v>0.46138278999999999</v>
      </c>
      <c r="D14047" s="27">
        <v>0.39240336999999997</v>
      </c>
      <c r="E14047" s="26">
        <v>0.12050964</v>
      </c>
      <c r="F14047" s="10">
        <v>0.26220400999999999</v>
      </c>
      <c r="G14047" s="13">
        <v>0.39287239000000002</v>
      </c>
      <c r="H14047" s="16">
        <v>0.28084484999999998</v>
      </c>
      <c r="I14047" s="19">
        <v>0.37489</v>
      </c>
      <c r="J14047" s="4">
        <v>0.32822952999999999</v>
      </c>
    </row>
    <row r="14048" spans="1:10" x14ac:dyDescent="0.2">
      <c r="A14048" s="33">
        <v>45438</v>
      </c>
      <c r="B14048" s="25" t="s">
        <v>43</v>
      </c>
      <c r="C14048" s="30">
        <v>0.47858910999999998</v>
      </c>
      <c r="D14048" s="27">
        <v>0.41122282999999998</v>
      </c>
      <c r="E14048" s="26">
        <v>0.12631022</v>
      </c>
      <c r="F14048" s="10">
        <v>0.26356368000000002</v>
      </c>
      <c r="G14048" s="13">
        <v>0.41936339</v>
      </c>
      <c r="H14048" s="16">
        <v>0.30412689999999998</v>
      </c>
      <c r="I14048" s="19">
        <v>0.37952564</v>
      </c>
      <c r="J14048" s="4">
        <v>0.34019094999999999</v>
      </c>
    </row>
    <row r="14049" spans="1:10" x14ac:dyDescent="0.2">
      <c r="A14049" s="33">
        <v>45438</v>
      </c>
      <c r="B14049" s="25" t="s">
        <v>44</v>
      </c>
      <c r="C14049" s="30">
        <v>0.48642036999999999</v>
      </c>
      <c r="D14049" s="27">
        <v>0.42620869</v>
      </c>
      <c r="E14049" s="26">
        <v>0.13282142</v>
      </c>
      <c r="F14049" s="10">
        <v>0.29089256000000002</v>
      </c>
      <c r="G14049" s="13">
        <v>0.44990217999999998</v>
      </c>
      <c r="H14049" s="16">
        <v>0.31922991000000001</v>
      </c>
      <c r="I14049" s="19">
        <v>0.40487008000000002</v>
      </c>
      <c r="J14049" s="4">
        <v>0.30109429999999998</v>
      </c>
    </row>
    <row r="14050" spans="1:10" x14ac:dyDescent="0.2">
      <c r="A14050" s="33">
        <v>45438</v>
      </c>
      <c r="B14050" s="25" t="s">
        <v>45</v>
      </c>
      <c r="C14050" s="30">
        <v>0.49015238</v>
      </c>
      <c r="D14050" s="27">
        <v>0.40465508</v>
      </c>
      <c r="E14050" s="26">
        <v>0.12583443999999999</v>
      </c>
      <c r="F14050" s="10">
        <v>0.32627387000000002</v>
      </c>
      <c r="G14050" s="13">
        <v>0.46332994999999999</v>
      </c>
      <c r="H14050" s="16">
        <v>0.31675862999999999</v>
      </c>
      <c r="I14050" s="19">
        <v>0.41884864999999999</v>
      </c>
      <c r="J14050" s="4">
        <v>0.32413120000000001</v>
      </c>
    </row>
    <row r="14051" spans="1:10" x14ac:dyDescent="0.2">
      <c r="A14051" s="33">
        <v>45438</v>
      </c>
      <c r="B14051" s="25" t="s">
        <v>46</v>
      </c>
      <c r="C14051" s="30">
        <v>0.49791869</v>
      </c>
      <c r="D14051" s="27">
        <v>0.42596235999999998</v>
      </c>
      <c r="E14051" s="26">
        <v>0.12797738</v>
      </c>
      <c r="F14051" s="10">
        <v>0.32536046000000002</v>
      </c>
      <c r="G14051" s="13">
        <v>0.47877960000000003</v>
      </c>
      <c r="H14051" s="16">
        <v>0.32621202999999999</v>
      </c>
      <c r="I14051" s="19">
        <v>0.43424634000000001</v>
      </c>
      <c r="J14051" s="4">
        <v>0.36583972999999997</v>
      </c>
    </row>
    <row r="14052" spans="1:10" x14ac:dyDescent="0.2">
      <c r="A14052" s="33">
        <v>45438</v>
      </c>
      <c r="B14052" s="25" t="s">
        <v>47</v>
      </c>
      <c r="C14052" s="30">
        <v>0.51741798000000006</v>
      </c>
      <c r="D14052" s="27">
        <v>0.42646046999999998</v>
      </c>
      <c r="E14052" s="26">
        <v>0.12739950999999999</v>
      </c>
      <c r="F14052" s="10">
        <v>0.34229992999999997</v>
      </c>
      <c r="G14052" s="13">
        <v>0.50676926</v>
      </c>
      <c r="H14052" s="16">
        <v>0.33337235999999998</v>
      </c>
      <c r="I14052" s="19">
        <v>0.44701729000000001</v>
      </c>
      <c r="J14052" s="4">
        <v>0.39039780000000002</v>
      </c>
    </row>
    <row r="14053" spans="1:10" x14ac:dyDescent="0.2">
      <c r="A14053" s="33">
        <v>45438</v>
      </c>
      <c r="B14053" s="25" t="s">
        <v>48</v>
      </c>
      <c r="C14053" s="30">
        <v>0.52915095000000001</v>
      </c>
      <c r="D14053" s="27">
        <v>0.47948207999999998</v>
      </c>
      <c r="E14053" s="26">
        <v>0.12974867000000001</v>
      </c>
      <c r="F14053" s="10">
        <v>0.32274574</v>
      </c>
      <c r="G14053" s="13">
        <v>0.55080119000000005</v>
      </c>
      <c r="H14053" s="16">
        <v>0.35869698</v>
      </c>
      <c r="I14053" s="19">
        <v>0.46848772</v>
      </c>
      <c r="J14053" s="4">
        <v>0.37651126000000001</v>
      </c>
    </row>
    <row r="14054" spans="1:10" x14ac:dyDescent="0.2">
      <c r="A14054" s="33">
        <v>45438</v>
      </c>
      <c r="B14054" s="25" t="s">
        <v>49</v>
      </c>
      <c r="C14054" s="30">
        <v>0.55662378999999995</v>
      </c>
      <c r="D14054" s="27">
        <v>0.57149430000000001</v>
      </c>
      <c r="E14054" s="26">
        <v>0.15356497999999999</v>
      </c>
      <c r="F14054" s="10">
        <v>0.45074982000000002</v>
      </c>
      <c r="G14054" s="13">
        <v>0.52577306999999995</v>
      </c>
      <c r="H14054" s="16">
        <v>0.36877123000000001</v>
      </c>
      <c r="I14054" s="19">
        <v>0.41594523</v>
      </c>
      <c r="J14054" s="4">
        <v>0.38670444999999998</v>
      </c>
    </row>
    <row r="14055" spans="1:10" x14ac:dyDescent="0.2">
      <c r="A14055" s="33">
        <v>45438</v>
      </c>
      <c r="B14055" s="25" t="s">
        <v>50</v>
      </c>
      <c r="C14055" s="30">
        <v>0.56869820000000004</v>
      </c>
      <c r="D14055" s="27">
        <v>0.59211172999999995</v>
      </c>
      <c r="E14055" s="26">
        <v>0.15998374000000001</v>
      </c>
      <c r="F14055" s="10">
        <v>0.46836179</v>
      </c>
      <c r="G14055" s="13">
        <v>0.54295298999999997</v>
      </c>
      <c r="H14055" s="16">
        <v>0.38666361999999999</v>
      </c>
      <c r="I14055" s="19">
        <v>0.43189064999999999</v>
      </c>
      <c r="J14055" s="4">
        <v>0.40549753999999999</v>
      </c>
    </row>
    <row r="14056" spans="1:10" x14ac:dyDescent="0.2">
      <c r="A14056" s="33">
        <v>45438</v>
      </c>
      <c r="B14056" s="25" t="s">
        <v>51</v>
      </c>
      <c r="C14056" s="30">
        <v>0.57537687000000004</v>
      </c>
      <c r="D14056" s="27">
        <v>0.61397657999999999</v>
      </c>
      <c r="E14056" s="26">
        <v>0.16026006000000001</v>
      </c>
      <c r="F14056" s="10">
        <v>0.46559268999999998</v>
      </c>
      <c r="G14056" s="13">
        <v>0.57097704000000005</v>
      </c>
      <c r="H14056" s="16">
        <v>0.40365910999999999</v>
      </c>
      <c r="I14056" s="19">
        <v>0.44434243000000001</v>
      </c>
      <c r="J14056" s="4">
        <v>0.44658133999999999</v>
      </c>
    </row>
    <row r="14057" spans="1:10" x14ac:dyDescent="0.2">
      <c r="A14057" s="33">
        <v>45438</v>
      </c>
      <c r="B14057" s="25" t="s">
        <v>52</v>
      </c>
      <c r="C14057" s="30">
        <v>0.56998114</v>
      </c>
      <c r="D14057" s="27">
        <v>0.65925739999999999</v>
      </c>
      <c r="E14057" s="26">
        <v>0.16047121</v>
      </c>
      <c r="F14057" s="10">
        <v>0.47529569999999999</v>
      </c>
      <c r="G14057" s="13">
        <v>0.6024969</v>
      </c>
      <c r="H14057" s="16">
        <v>0.40298603999999999</v>
      </c>
      <c r="I14057" s="19">
        <v>0.47734169999999998</v>
      </c>
      <c r="J14057" s="4">
        <v>0.42265667000000001</v>
      </c>
    </row>
    <row r="14058" spans="1:10" x14ac:dyDescent="0.2">
      <c r="A14058" s="33">
        <v>45438</v>
      </c>
      <c r="B14058" s="25" t="s">
        <v>53</v>
      </c>
      <c r="C14058" s="30">
        <v>0.55654413000000003</v>
      </c>
      <c r="D14058" s="27">
        <v>0.65031722000000003</v>
      </c>
      <c r="E14058" s="26">
        <v>0.16337188</v>
      </c>
      <c r="F14058" s="10">
        <v>0.44089042000000001</v>
      </c>
      <c r="G14058" s="13">
        <v>0.62310568</v>
      </c>
      <c r="H14058" s="16">
        <v>0.37933189</v>
      </c>
      <c r="I14058" s="19">
        <v>0.51140914999999998</v>
      </c>
      <c r="J14058" s="4">
        <v>0.44048352000000002</v>
      </c>
    </row>
    <row r="14059" spans="1:10" x14ac:dyDescent="0.2">
      <c r="A14059" s="33">
        <v>45438</v>
      </c>
      <c r="B14059" s="25" t="s">
        <v>54</v>
      </c>
      <c r="C14059" s="30">
        <v>0.55122525</v>
      </c>
      <c r="D14059" s="27">
        <v>0.64812943000000001</v>
      </c>
      <c r="E14059" s="26">
        <v>0.16673383</v>
      </c>
      <c r="F14059" s="10">
        <v>0.46740556999999999</v>
      </c>
      <c r="G14059" s="13">
        <v>0.63269129000000002</v>
      </c>
      <c r="H14059" s="16">
        <v>0.41532744999999999</v>
      </c>
      <c r="I14059" s="19">
        <v>0.52765572000000005</v>
      </c>
      <c r="J14059" s="4">
        <v>0.46542558000000001</v>
      </c>
    </row>
    <row r="14060" spans="1:10" x14ac:dyDescent="0.2">
      <c r="A14060" s="33">
        <v>45438</v>
      </c>
      <c r="B14060" s="25" t="s">
        <v>55</v>
      </c>
      <c r="C14060" s="30">
        <v>0.53444566000000004</v>
      </c>
      <c r="D14060" s="27">
        <v>0.64864314999999995</v>
      </c>
      <c r="E14060" s="26">
        <v>0.17025708000000001</v>
      </c>
      <c r="F14060" s="10">
        <v>0.46127938000000002</v>
      </c>
      <c r="G14060" s="13">
        <v>0.63694552000000004</v>
      </c>
      <c r="H14060" s="16">
        <v>0.40964355000000002</v>
      </c>
      <c r="I14060" s="19">
        <v>0.50298233000000003</v>
      </c>
      <c r="J14060" s="4">
        <v>0.47981644000000001</v>
      </c>
    </row>
    <row r="14061" spans="1:10" x14ac:dyDescent="0.2">
      <c r="A14061" s="33">
        <v>45438</v>
      </c>
      <c r="B14061" s="25" t="s">
        <v>56</v>
      </c>
      <c r="C14061" s="30">
        <v>0.52298496000000005</v>
      </c>
      <c r="D14061" s="27">
        <v>0.64495020000000003</v>
      </c>
      <c r="E14061" s="26">
        <v>0.17151721</v>
      </c>
      <c r="F14061" s="10">
        <v>0.44654462</v>
      </c>
      <c r="G14061" s="13">
        <v>0.62525750999999996</v>
      </c>
      <c r="H14061" s="16">
        <v>0.39521710999999998</v>
      </c>
      <c r="I14061" s="19">
        <v>0.48207278999999997</v>
      </c>
      <c r="J14061" s="4">
        <v>0.45983446</v>
      </c>
    </row>
    <row r="14062" spans="1:10" x14ac:dyDescent="0.2">
      <c r="A14062" s="33">
        <v>45438</v>
      </c>
      <c r="B14062" s="25" t="s">
        <v>57</v>
      </c>
      <c r="C14062" s="30">
        <v>0.48806537999999999</v>
      </c>
      <c r="D14062" s="27">
        <v>0.62214851999999998</v>
      </c>
      <c r="E14062" s="26">
        <v>0.25588665999999999</v>
      </c>
      <c r="F14062" s="10">
        <v>0.43731152000000001</v>
      </c>
      <c r="G14062" s="13">
        <v>0.52234855000000002</v>
      </c>
      <c r="H14062" s="16">
        <v>0.40820909999999999</v>
      </c>
      <c r="I14062" s="19">
        <v>0.42712517</v>
      </c>
      <c r="J14062" s="4">
        <v>0.40137264</v>
      </c>
    </row>
    <row r="14063" spans="1:10" x14ac:dyDescent="0.2">
      <c r="A14063" s="33">
        <v>45438</v>
      </c>
      <c r="B14063" s="25" t="s">
        <v>58</v>
      </c>
      <c r="C14063" s="30">
        <v>0.47713027000000002</v>
      </c>
      <c r="D14063" s="27">
        <v>0.56213725000000003</v>
      </c>
      <c r="E14063" s="26">
        <v>0.24767665999999999</v>
      </c>
      <c r="F14063" s="10">
        <v>0.42755692000000001</v>
      </c>
      <c r="G14063" s="13">
        <v>0.56450708999999999</v>
      </c>
      <c r="H14063" s="16">
        <v>0.4911877</v>
      </c>
      <c r="I14063" s="19">
        <v>0.4007077</v>
      </c>
      <c r="J14063" s="4">
        <v>0.38796962000000002</v>
      </c>
    </row>
    <row r="14064" spans="1:10" x14ac:dyDescent="0.2">
      <c r="A14064" s="33">
        <v>45438</v>
      </c>
      <c r="B14064" s="25" t="s">
        <v>59</v>
      </c>
      <c r="C14064" s="30">
        <v>0.47963983999999998</v>
      </c>
      <c r="D14064" s="27">
        <v>0.54588101</v>
      </c>
      <c r="E14064" s="26">
        <v>0.23613671999999999</v>
      </c>
      <c r="F14064" s="10">
        <v>0.41380674000000001</v>
      </c>
      <c r="G14064" s="13">
        <v>0.52562204999999995</v>
      </c>
      <c r="H14064" s="16">
        <v>0.46953096</v>
      </c>
      <c r="I14064" s="19">
        <v>0.42840247999999997</v>
      </c>
      <c r="J14064" s="4">
        <v>0.37341906000000002</v>
      </c>
    </row>
    <row r="14065" spans="1:10" x14ac:dyDescent="0.2">
      <c r="A14065" s="33">
        <v>45438</v>
      </c>
      <c r="B14065" s="25" t="s">
        <v>60</v>
      </c>
      <c r="C14065" s="30">
        <v>0.49308452000000003</v>
      </c>
      <c r="D14065" s="27">
        <v>0.55947321999999999</v>
      </c>
      <c r="E14065" s="26">
        <v>0.37053996</v>
      </c>
      <c r="F14065" s="10">
        <v>0.50308481999999999</v>
      </c>
      <c r="G14065" s="13">
        <v>0.49328231</v>
      </c>
      <c r="H14065" s="16">
        <v>0.46223224000000002</v>
      </c>
      <c r="I14065" s="19">
        <v>0.48944464999999998</v>
      </c>
      <c r="J14065" s="4">
        <v>0.30527868000000002</v>
      </c>
    </row>
    <row r="14066" spans="1:10" x14ac:dyDescent="0.2">
      <c r="A14066" s="33">
        <v>45438</v>
      </c>
      <c r="B14066" s="25" t="s">
        <v>61</v>
      </c>
      <c r="C14066" s="30">
        <v>0.51305729</v>
      </c>
      <c r="D14066" s="27">
        <v>0.51118611999999997</v>
      </c>
      <c r="E14066" s="26">
        <v>0.57473713000000004</v>
      </c>
      <c r="F14066" s="10">
        <v>0.57859813999999998</v>
      </c>
      <c r="G14066" s="13">
        <v>0.58719756000000001</v>
      </c>
      <c r="H14066" s="16">
        <v>0.46828980999999997</v>
      </c>
      <c r="I14066" s="19">
        <v>0.39874426000000002</v>
      </c>
      <c r="J14066" s="4">
        <v>0.45326066999999998</v>
      </c>
    </row>
    <row r="14067" spans="1:10" x14ac:dyDescent="0.2">
      <c r="A14067" s="33">
        <v>45438</v>
      </c>
      <c r="B14067" s="25" t="s">
        <v>62</v>
      </c>
      <c r="C14067" s="30">
        <v>0.52667523999999999</v>
      </c>
      <c r="D14067" s="27">
        <v>0.56625764000000001</v>
      </c>
      <c r="E14067" s="26">
        <v>0.62225008000000004</v>
      </c>
      <c r="F14067" s="10">
        <v>0.58407925000000005</v>
      </c>
      <c r="G14067" s="13">
        <v>0.60256947000000005</v>
      </c>
      <c r="H14067" s="16">
        <v>0.55800822999999999</v>
      </c>
      <c r="I14067" s="19">
        <v>0.40256638</v>
      </c>
      <c r="J14067" s="4">
        <v>0.50888520000000004</v>
      </c>
    </row>
    <row r="14068" spans="1:10" x14ac:dyDescent="0.2">
      <c r="A14068" s="33">
        <v>45438</v>
      </c>
      <c r="B14068" s="25" t="s">
        <v>63</v>
      </c>
      <c r="C14068" s="30">
        <v>0.57264022000000003</v>
      </c>
      <c r="D14068" s="27">
        <v>0.66824753000000003</v>
      </c>
      <c r="E14068" s="26">
        <v>0.50382919999999998</v>
      </c>
      <c r="F14068" s="10">
        <v>0.52504269999999997</v>
      </c>
      <c r="G14068" s="13">
        <v>0.59941270999999996</v>
      </c>
      <c r="H14068" s="16">
        <v>0.51565536000000001</v>
      </c>
      <c r="I14068" s="19">
        <v>0.39177767000000002</v>
      </c>
      <c r="J14068" s="4">
        <v>0.47804791000000002</v>
      </c>
    </row>
    <row r="14069" spans="1:10" x14ac:dyDescent="0.2">
      <c r="A14069" s="33">
        <v>45438</v>
      </c>
      <c r="B14069" s="25" t="s">
        <v>64</v>
      </c>
      <c r="C14069" s="30">
        <v>0.60498724999999998</v>
      </c>
      <c r="D14069" s="27">
        <v>0.63146871000000004</v>
      </c>
      <c r="E14069" s="26">
        <v>0.43554359999999998</v>
      </c>
      <c r="F14069" s="10">
        <v>0.47227991000000002</v>
      </c>
      <c r="G14069" s="13">
        <v>0.67998026</v>
      </c>
      <c r="H14069" s="16">
        <v>0.4750066</v>
      </c>
      <c r="I14069" s="19">
        <v>0.42159170000000001</v>
      </c>
      <c r="J14069" s="4">
        <v>0.44728622000000001</v>
      </c>
    </row>
    <row r="14070" spans="1:10" x14ac:dyDescent="0.2">
      <c r="A14070" s="33">
        <v>45438</v>
      </c>
      <c r="B14070" s="25" t="s">
        <v>65</v>
      </c>
      <c r="C14070" s="30">
        <v>0.69125314999999998</v>
      </c>
      <c r="D14070" s="27">
        <v>0.66641514000000002</v>
      </c>
      <c r="E14070" s="26">
        <v>0.44141535999999998</v>
      </c>
      <c r="F14070" s="10">
        <v>0.45481271000000001</v>
      </c>
      <c r="G14070" s="13">
        <v>0.60693633999999996</v>
      </c>
      <c r="H14070" s="16">
        <v>0.43208724999999998</v>
      </c>
      <c r="I14070" s="19">
        <v>0.50827213999999998</v>
      </c>
      <c r="J14070" s="4">
        <v>0.38795485000000002</v>
      </c>
    </row>
    <row r="14071" spans="1:10" x14ac:dyDescent="0.2">
      <c r="A14071" s="33">
        <v>45438</v>
      </c>
      <c r="B14071" s="25" t="s">
        <v>66</v>
      </c>
      <c r="C14071" s="30">
        <v>0.72633674999999998</v>
      </c>
      <c r="D14071" s="27">
        <v>0.67009735000000004</v>
      </c>
      <c r="E14071" s="26">
        <v>0.38622573999999998</v>
      </c>
      <c r="F14071" s="10">
        <v>0.49891005999999999</v>
      </c>
      <c r="G14071" s="13">
        <v>0.59461248</v>
      </c>
      <c r="H14071" s="16">
        <v>0.40164823999999999</v>
      </c>
      <c r="I14071" s="19">
        <v>0.49535670999999998</v>
      </c>
      <c r="J14071" s="4">
        <v>0.46371705000000002</v>
      </c>
    </row>
    <row r="14072" spans="1:10" x14ac:dyDescent="0.2">
      <c r="A14072" s="33">
        <v>45438</v>
      </c>
      <c r="B14072" s="25" t="s">
        <v>67</v>
      </c>
      <c r="C14072" s="30">
        <v>0.74165015000000001</v>
      </c>
      <c r="D14072" s="27">
        <v>0.67778632000000005</v>
      </c>
      <c r="E14072" s="26">
        <v>0.35014714000000002</v>
      </c>
      <c r="F14072" s="10">
        <v>0.45262760000000002</v>
      </c>
      <c r="G14072" s="13">
        <v>0.59433753</v>
      </c>
      <c r="H14072" s="16">
        <v>0.42198335999999997</v>
      </c>
      <c r="I14072" s="19">
        <v>0.46888830999999997</v>
      </c>
      <c r="J14072" s="4">
        <v>0.43509566</v>
      </c>
    </row>
    <row r="14073" spans="1:10" x14ac:dyDescent="0.2">
      <c r="A14073" s="33">
        <v>45438</v>
      </c>
      <c r="B14073" s="25" t="s">
        <v>68</v>
      </c>
      <c r="C14073" s="30">
        <v>0.72187995000000005</v>
      </c>
      <c r="D14073" s="27">
        <v>0.83618119000000002</v>
      </c>
      <c r="E14073" s="26">
        <v>0.33701175</v>
      </c>
      <c r="F14073" s="10">
        <v>0.59492962000000005</v>
      </c>
      <c r="G14073" s="13">
        <v>0.58679365000000006</v>
      </c>
      <c r="H14073" s="16">
        <v>0.43628115000000001</v>
      </c>
      <c r="I14073" s="19">
        <v>0.43240285000000001</v>
      </c>
      <c r="J14073" s="4">
        <v>0.57207244000000002</v>
      </c>
    </row>
    <row r="14074" spans="1:10" x14ac:dyDescent="0.2">
      <c r="A14074" s="33">
        <v>45438</v>
      </c>
      <c r="B14074" s="25" t="s">
        <v>69</v>
      </c>
      <c r="C14074" s="30">
        <v>0.67084476999999998</v>
      </c>
      <c r="D14074" s="27">
        <v>0.6776664</v>
      </c>
      <c r="E14074" s="26">
        <v>0.34474983999999997</v>
      </c>
      <c r="F14074" s="10">
        <v>0.59820154999999997</v>
      </c>
      <c r="G14074" s="13">
        <v>0.64373937999999997</v>
      </c>
      <c r="H14074" s="16">
        <v>0.60753734000000004</v>
      </c>
      <c r="I14074" s="19">
        <v>0.52407077000000002</v>
      </c>
      <c r="J14074" s="4">
        <v>0.66035337999999999</v>
      </c>
    </row>
    <row r="14075" spans="1:10" x14ac:dyDescent="0.2">
      <c r="A14075" s="33">
        <v>45438</v>
      </c>
      <c r="B14075" s="25" t="s">
        <v>70</v>
      </c>
      <c r="C14075" s="30">
        <v>0.65195493000000004</v>
      </c>
      <c r="D14075" s="27">
        <v>0.58779391999999997</v>
      </c>
      <c r="E14075" s="26">
        <v>0.32222756000000002</v>
      </c>
      <c r="F14075" s="10">
        <v>0.50076944999999995</v>
      </c>
      <c r="G14075" s="13">
        <v>0.60269576999999996</v>
      </c>
      <c r="H14075" s="16">
        <v>0.57124408000000004</v>
      </c>
      <c r="I14075" s="19">
        <v>0.65251923999999994</v>
      </c>
      <c r="J14075" s="4">
        <v>0.69727896</v>
      </c>
    </row>
    <row r="14076" spans="1:10" x14ac:dyDescent="0.2">
      <c r="A14076" s="33">
        <v>45438</v>
      </c>
      <c r="B14076" s="25" t="s">
        <v>71</v>
      </c>
      <c r="C14076" s="30">
        <v>0.60578180000000004</v>
      </c>
      <c r="D14076" s="27">
        <v>0.54708606000000004</v>
      </c>
      <c r="E14076" s="26">
        <v>0.30864918000000002</v>
      </c>
      <c r="F14076" s="10">
        <v>0.66871312999999999</v>
      </c>
      <c r="G14076" s="13">
        <v>0.55621648999999995</v>
      </c>
      <c r="H14076" s="16">
        <v>0.53558086000000005</v>
      </c>
      <c r="I14076" s="19">
        <v>0.65480651000000001</v>
      </c>
      <c r="J14076" s="4">
        <v>0.69152813000000002</v>
      </c>
    </row>
    <row r="14077" spans="1:10" x14ac:dyDescent="0.2">
      <c r="A14077" s="33">
        <v>45438</v>
      </c>
      <c r="B14077" s="25" t="s">
        <v>72</v>
      </c>
      <c r="C14077" s="30">
        <v>0.57849850000000003</v>
      </c>
      <c r="D14077" s="27">
        <v>0.55221361000000002</v>
      </c>
      <c r="E14077" s="26">
        <v>0.30185342999999998</v>
      </c>
      <c r="F14077" s="10">
        <v>0.68583587000000001</v>
      </c>
      <c r="G14077" s="13">
        <v>0.55654835999999996</v>
      </c>
      <c r="H14077" s="16">
        <v>0.51547772000000003</v>
      </c>
      <c r="I14077" s="19">
        <v>0.55056347999999999</v>
      </c>
      <c r="J14077" s="4">
        <v>0.61615953000000001</v>
      </c>
    </row>
    <row r="14078" spans="1:10" x14ac:dyDescent="0.2">
      <c r="A14078" s="33">
        <v>45438</v>
      </c>
      <c r="B14078" s="25" t="s">
        <v>73</v>
      </c>
      <c r="C14078" s="30">
        <v>0.53563106999999999</v>
      </c>
      <c r="D14078" s="27">
        <v>0.48130675000000001</v>
      </c>
      <c r="E14078" s="26">
        <v>0.3197778</v>
      </c>
      <c r="F14078" s="10">
        <v>0.64019113000000005</v>
      </c>
      <c r="G14078" s="13">
        <v>0.60341372999999998</v>
      </c>
      <c r="H14078" s="16">
        <v>0.50095369999999995</v>
      </c>
      <c r="I14078" s="19">
        <v>0.64746300000000001</v>
      </c>
      <c r="J14078" s="4">
        <v>0.59507257000000002</v>
      </c>
    </row>
    <row r="14079" spans="1:10" x14ac:dyDescent="0.2">
      <c r="A14079" s="33">
        <v>45438</v>
      </c>
      <c r="B14079" s="25" t="s">
        <v>74</v>
      </c>
      <c r="C14079" s="30">
        <v>0.50911912999999998</v>
      </c>
      <c r="D14079" s="27">
        <v>0.45709740999999998</v>
      </c>
      <c r="E14079" s="26">
        <v>0.32056804999999999</v>
      </c>
      <c r="F14079" s="10">
        <v>0.48411584000000002</v>
      </c>
      <c r="G14079" s="13">
        <v>0.5960628</v>
      </c>
      <c r="H14079" s="16">
        <v>0.51321954000000003</v>
      </c>
      <c r="I14079" s="19">
        <v>0.62441466000000001</v>
      </c>
      <c r="J14079" s="4">
        <v>0.64324682</v>
      </c>
    </row>
    <row r="14080" spans="1:10" x14ac:dyDescent="0.2">
      <c r="A14080" s="33">
        <v>45438</v>
      </c>
      <c r="B14080" s="25" t="s">
        <v>75</v>
      </c>
      <c r="C14080" s="30">
        <v>0.46823232999999997</v>
      </c>
      <c r="D14080" s="27">
        <v>0.40088448999999998</v>
      </c>
      <c r="E14080" s="26">
        <v>0.31193010999999998</v>
      </c>
      <c r="F14080" s="10">
        <v>0.45321650000000002</v>
      </c>
      <c r="G14080" s="13">
        <v>0.55770896999999997</v>
      </c>
      <c r="H14080" s="16">
        <v>0.47887992000000001</v>
      </c>
      <c r="I14080" s="19">
        <v>0.56151397000000003</v>
      </c>
      <c r="J14080" s="4">
        <v>0.59287842000000002</v>
      </c>
    </row>
    <row r="14081" spans="1:10" x14ac:dyDescent="0.2">
      <c r="A14081" s="33">
        <v>45438</v>
      </c>
      <c r="B14081" s="25" t="s">
        <v>76</v>
      </c>
      <c r="C14081" s="30">
        <v>0.45385745999999999</v>
      </c>
      <c r="D14081" s="27">
        <v>0.38067135000000002</v>
      </c>
      <c r="E14081" s="26">
        <v>0.32636404000000002</v>
      </c>
      <c r="F14081" s="10">
        <v>0.46203653</v>
      </c>
      <c r="G14081" s="13">
        <v>0.52149449000000003</v>
      </c>
      <c r="H14081" s="16">
        <v>0.44914683999999999</v>
      </c>
      <c r="I14081" s="19">
        <v>0.50092837000000001</v>
      </c>
      <c r="J14081" s="4">
        <v>0.56988220000000001</v>
      </c>
    </row>
    <row r="14082" spans="1:10" x14ac:dyDescent="0.2">
      <c r="A14082" s="33">
        <v>45438</v>
      </c>
      <c r="B14082" s="25" t="s">
        <v>77</v>
      </c>
      <c r="C14082" s="30">
        <v>0.44106714000000002</v>
      </c>
      <c r="D14082" s="27">
        <v>0.39631291000000002</v>
      </c>
      <c r="E14082" s="26">
        <v>0.33460705000000002</v>
      </c>
      <c r="F14082" s="10">
        <v>0.4727478</v>
      </c>
      <c r="G14082" s="13">
        <v>0.46189917000000003</v>
      </c>
      <c r="H14082" s="16">
        <v>0.40588375999999998</v>
      </c>
      <c r="I14082" s="19">
        <v>0.45067225</v>
      </c>
      <c r="J14082" s="4">
        <v>0.44658112999999999</v>
      </c>
    </row>
    <row r="14083" spans="1:10" x14ac:dyDescent="0.2">
      <c r="A14083" s="33">
        <v>45438</v>
      </c>
      <c r="B14083" s="25" t="s">
        <v>78</v>
      </c>
      <c r="C14083" s="30">
        <v>0.42664045</v>
      </c>
      <c r="D14083" s="27">
        <v>0.40928613000000003</v>
      </c>
      <c r="E14083" s="26">
        <v>0.33747286999999998</v>
      </c>
      <c r="F14083" s="10">
        <v>0.47890659000000002</v>
      </c>
      <c r="G14083" s="13">
        <v>0.43759554000000001</v>
      </c>
      <c r="H14083" s="16">
        <v>0.39501972000000002</v>
      </c>
      <c r="I14083" s="19">
        <v>0.42310220999999998</v>
      </c>
      <c r="J14083" s="4">
        <v>0.41343984</v>
      </c>
    </row>
    <row r="14084" spans="1:10" x14ac:dyDescent="0.2">
      <c r="A14084" s="33">
        <v>45438</v>
      </c>
      <c r="B14084" s="25" t="s">
        <v>79</v>
      </c>
      <c r="C14084" s="30">
        <v>0.40614204999999998</v>
      </c>
      <c r="D14084" s="27">
        <v>0.40195399999999998</v>
      </c>
      <c r="E14084" s="26">
        <v>0.33414822999999999</v>
      </c>
      <c r="F14084" s="10">
        <v>0.48214650999999997</v>
      </c>
      <c r="G14084" s="13">
        <v>0.42946516000000001</v>
      </c>
      <c r="H14084" s="16">
        <v>0.37383053999999999</v>
      </c>
      <c r="I14084" s="19">
        <v>0.38898821</v>
      </c>
      <c r="J14084" s="4">
        <v>0.40092823</v>
      </c>
    </row>
    <row r="14085" spans="1:10" x14ac:dyDescent="0.2">
      <c r="A14085" s="33">
        <v>45438</v>
      </c>
      <c r="B14085" s="25" t="s">
        <v>80</v>
      </c>
      <c r="C14085" s="30">
        <v>0.40007035000000002</v>
      </c>
      <c r="D14085" s="27">
        <v>0.41096695999999999</v>
      </c>
      <c r="E14085" s="26">
        <v>0.32217184999999998</v>
      </c>
      <c r="F14085" s="10">
        <v>0.4237591</v>
      </c>
      <c r="G14085" s="13">
        <v>0.41372013000000002</v>
      </c>
      <c r="H14085" s="16">
        <v>0.35758598000000003</v>
      </c>
      <c r="I14085" s="19">
        <v>0.37963733</v>
      </c>
      <c r="J14085" s="4">
        <v>0.33137081000000002</v>
      </c>
    </row>
    <row r="14086" spans="1:10" x14ac:dyDescent="0.2">
      <c r="A14086" s="33">
        <v>45438</v>
      </c>
      <c r="B14086" s="25" t="s">
        <v>81</v>
      </c>
      <c r="C14086" s="30">
        <v>0.40052733000000001</v>
      </c>
      <c r="D14086" s="27">
        <v>0.34876522999999998</v>
      </c>
      <c r="E14086" s="26">
        <v>0.30795542999999997</v>
      </c>
      <c r="F14086" s="10">
        <v>0.43119085000000001</v>
      </c>
      <c r="G14086" s="13">
        <v>0.44197512</v>
      </c>
      <c r="H14086" s="16">
        <v>0.35748627999999999</v>
      </c>
      <c r="I14086" s="19">
        <v>0.34144337000000002</v>
      </c>
      <c r="J14086" s="4">
        <v>0.34797090000000003</v>
      </c>
    </row>
    <row r="14087" spans="1:10" x14ac:dyDescent="0.2">
      <c r="A14087" s="33">
        <v>45438</v>
      </c>
      <c r="B14087" s="25" t="s">
        <v>82</v>
      </c>
      <c r="C14087" s="30">
        <v>0.39435502</v>
      </c>
      <c r="D14087" s="27">
        <v>0.34758865</v>
      </c>
      <c r="E14087" s="26">
        <v>0.29131106000000001</v>
      </c>
      <c r="F14087" s="10">
        <v>0.44915079000000002</v>
      </c>
      <c r="G14087" s="13">
        <v>0.44009851</v>
      </c>
      <c r="H14087" s="16">
        <v>0.35528651</v>
      </c>
      <c r="I14087" s="19">
        <v>0.31369076000000001</v>
      </c>
      <c r="J14087" s="4">
        <v>0.31841851999999998</v>
      </c>
    </row>
    <row r="14088" spans="1:10" x14ac:dyDescent="0.2">
      <c r="A14088" s="33">
        <v>45438</v>
      </c>
      <c r="B14088" s="25" t="s">
        <v>83</v>
      </c>
      <c r="C14088" s="30">
        <v>0.38131345</v>
      </c>
      <c r="D14088" s="27">
        <v>0.35902696000000001</v>
      </c>
      <c r="E14088" s="26">
        <v>0.28433088000000001</v>
      </c>
      <c r="F14088" s="10">
        <v>0.38819752000000002</v>
      </c>
      <c r="G14088" s="13">
        <v>0.43384843000000001</v>
      </c>
      <c r="H14088" s="16">
        <v>0.34810458999999999</v>
      </c>
      <c r="I14088" s="19">
        <v>0.31080353999999999</v>
      </c>
      <c r="J14088" s="4">
        <v>0.31776474999999998</v>
      </c>
    </row>
    <row r="14089" spans="1:10" x14ac:dyDescent="0.2">
      <c r="A14089" s="33">
        <v>45438</v>
      </c>
      <c r="B14089" s="25" t="s">
        <v>84</v>
      </c>
      <c r="C14089" s="30">
        <v>0.3744442</v>
      </c>
      <c r="D14089" s="27">
        <v>0.36573917</v>
      </c>
      <c r="E14089" s="26">
        <v>0.29248263000000002</v>
      </c>
      <c r="F14089" s="10">
        <v>0.38270083999999999</v>
      </c>
      <c r="G14089" s="13">
        <v>0.42463793999999999</v>
      </c>
      <c r="H14089" s="16">
        <v>0.34804262000000002</v>
      </c>
      <c r="I14089" s="19">
        <v>0.31522233</v>
      </c>
      <c r="J14089" s="4">
        <v>0.26688582999999999</v>
      </c>
    </row>
    <row r="14090" spans="1:10" x14ac:dyDescent="0.2">
      <c r="A14090" s="33">
        <v>45438</v>
      </c>
      <c r="B14090" s="25" t="s">
        <v>85</v>
      </c>
      <c r="C14090" s="30">
        <v>0.36560098000000002</v>
      </c>
      <c r="D14090" s="27">
        <v>0.39626449000000002</v>
      </c>
      <c r="E14090" s="26">
        <v>0.30007676</v>
      </c>
      <c r="F14090" s="10">
        <v>0.37542238</v>
      </c>
      <c r="G14090" s="13">
        <v>0.45729805000000001</v>
      </c>
      <c r="H14090" s="16">
        <v>0.33848894000000002</v>
      </c>
      <c r="I14090" s="19">
        <v>0.32503863</v>
      </c>
      <c r="J14090" s="4">
        <v>0.26446595000000001</v>
      </c>
    </row>
    <row r="14091" spans="1:10" x14ac:dyDescent="0.2">
      <c r="A14091" s="33">
        <v>45438</v>
      </c>
      <c r="B14091" s="25" t="s">
        <v>86</v>
      </c>
      <c r="C14091" s="30">
        <v>0.35876861999999998</v>
      </c>
      <c r="D14091" s="27">
        <v>0.39229933</v>
      </c>
      <c r="E14091" s="26">
        <v>0.30343827000000001</v>
      </c>
      <c r="F14091" s="10">
        <v>0.36846192999999999</v>
      </c>
      <c r="G14091" s="13">
        <v>0.44220674999999998</v>
      </c>
      <c r="H14091" s="16">
        <v>0.3228741</v>
      </c>
      <c r="I14091" s="19">
        <v>0.31461388000000001</v>
      </c>
      <c r="J14091" s="4">
        <v>0.27079345999999999</v>
      </c>
    </row>
    <row r="14092" spans="1:10" x14ac:dyDescent="0.2">
      <c r="A14092" s="33">
        <v>45438</v>
      </c>
      <c r="B14092" s="25" t="s">
        <v>87</v>
      </c>
      <c r="C14092" s="30">
        <v>0.34700221999999997</v>
      </c>
      <c r="D14092" s="27">
        <v>0.39371168000000001</v>
      </c>
      <c r="E14092" s="26">
        <v>0.29314456999999999</v>
      </c>
      <c r="F14092" s="10">
        <v>0.33944361000000001</v>
      </c>
      <c r="G14092" s="13">
        <v>0.42992430999999998</v>
      </c>
      <c r="H14092" s="16">
        <v>0.33554135000000002</v>
      </c>
      <c r="I14092" s="19">
        <v>0.31924171000000001</v>
      </c>
      <c r="J14092" s="4">
        <v>0.27772036999999999</v>
      </c>
    </row>
    <row r="14093" spans="1:10" x14ac:dyDescent="0.2">
      <c r="A14093" s="33">
        <v>45438</v>
      </c>
      <c r="B14093" s="25" t="s">
        <v>88</v>
      </c>
      <c r="C14093" s="30">
        <v>0.34206818</v>
      </c>
      <c r="D14093" s="27">
        <v>0.40332448999999998</v>
      </c>
      <c r="E14093" s="26">
        <v>0.29690039000000001</v>
      </c>
      <c r="F14093" s="10">
        <v>0.33215208000000002</v>
      </c>
      <c r="G14093" s="13">
        <v>0.42781089999999999</v>
      </c>
      <c r="H14093" s="16">
        <v>0.34285560999999998</v>
      </c>
      <c r="I14093" s="19">
        <v>0.32186578999999998</v>
      </c>
      <c r="J14093" s="4">
        <v>0.29114021000000001</v>
      </c>
    </row>
    <row r="14094" spans="1:10" x14ac:dyDescent="0.2">
      <c r="A14094" s="33">
        <v>45438</v>
      </c>
      <c r="B14094" s="25" t="s">
        <v>89</v>
      </c>
      <c r="C14094" s="30">
        <v>0.32219835000000002</v>
      </c>
      <c r="D14094" s="27">
        <v>0.48742200000000002</v>
      </c>
      <c r="E14094" s="26">
        <v>0.30290946000000002</v>
      </c>
      <c r="F14094" s="10">
        <v>0.35753782000000001</v>
      </c>
      <c r="G14094" s="13">
        <v>0.38720033999999998</v>
      </c>
      <c r="H14094" s="16">
        <v>0.36157748000000001</v>
      </c>
      <c r="I14094" s="19">
        <v>0.30376181000000002</v>
      </c>
      <c r="J14094" s="4">
        <v>0.24735202000000001</v>
      </c>
    </row>
    <row r="14095" spans="1:10" x14ac:dyDescent="0.2">
      <c r="A14095" s="33">
        <v>45438</v>
      </c>
      <c r="B14095" s="25" t="s">
        <v>90</v>
      </c>
      <c r="C14095" s="30">
        <v>0.31748290000000001</v>
      </c>
      <c r="D14095" s="27">
        <v>0.47783278000000001</v>
      </c>
      <c r="E14095" s="26">
        <v>0.30497762</v>
      </c>
      <c r="F14095" s="10">
        <v>0.36338028999999999</v>
      </c>
      <c r="G14095" s="13">
        <v>0.37956642000000002</v>
      </c>
      <c r="H14095" s="16">
        <v>0.34265668999999999</v>
      </c>
      <c r="I14095" s="19">
        <v>0.30505001999999998</v>
      </c>
      <c r="J14095" s="4">
        <v>0.22306627000000001</v>
      </c>
    </row>
    <row r="14096" spans="1:10" x14ac:dyDescent="0.2">
      <c r="A14096" s="33">
        <v>45438</v>
      </c>
      <c r="B14096" s="25" t="s">
        <v>91</v>
      </c>
      <c r="C14096" s="30">
        <v>0.32914873</v>
      </c>
      <c r="D14096" s="27">
        <v>0.45869780999999998</v>
      </c>
      <c r="E14096" s="26">
        <v>0.30126845000000002</v>
      </c>
      <c r="F14096" s="10">
        <v>0.35370394999999999</v>
      </c>
      <c r="G14096" s="13">
        <v>0.36246602</v>
      </c>
      <c r="H14096" s="16">
        <v>0.33650769000000003</v>
      </c>
      <c r="I14096" s="19">
        <v>0.29526058999999999</v>
      </c>
      <c r="J14096" s="4">
        <v>0.21874289999999999</v>
      </c>
    </row>
    <row r="14097" spans="1:10" x14ac:dyDescent="0.2">
      <c r="A14097" s="33">
        <v>45438</v>
      </c>
      <c r="B14097" s="25" t="s">
        <v>92</v>
      </c>
      <c r="C14097" s="30">
        <v>0.34553001999999999</v>
      </c>
      <c r="D14097" s="27">
        <v>0.46280740999999997</v>
      </c>
      <c r="E14097" s="26">
        <v>0.29108447999999998</v>
      </c>
      <c r="F14097" s="10">
        <v>0.33801793000000002</v>
      </c>
      <c r="G14097" s="13">
        <v>0.35136721999999998</v>
      </c>
      <c r="H14097" s="16">
        <v>0.32125814000000003</v>
      </c>
      <c r="I14097" s="19">
        <v>0.28560758000000003</v>
      </c>
      <c r="J14097" s="4">
        <v>0.22991881</v>
      </c>
    </row>
    <row r="14098" spans="1:10" x14ac:dyDescent="0.2">
      <c r="A14098" s="33">
        <v>45438</v>
      </c>
      <c r="B14098" s="25" t="s">
        <v>93</v>
      </c>
      <c r="C14098" s="30">
        <v>0.41232742</v>
      </c>
      <c r="D14098" s="27">
        <v>0.36789952999999997</v>
      </c>
      <c r="E14098" s="26">
        <v>0.32045617999999998</v>
      </c>
      <c r="F14098" s="10">
        <v>0.32807376999999999</v>
      </c>
      <c r="G14098" s="13">
        <v>0.34535162000000003</v>
      </c>
      <c r="H14098" s="16">
        <v>0.33248035999999997</v>
      </c>
      <c r="I14098" s="19">
        <v>0.23798426</v>
      </c>
      <c r="J14098" s="4">
        <v>0.32334533999999998</v>
      </c>
    </row>
    <row r="14099" spans="1:10" x14ac:dyDescent="0.2">
      <c r="A14099" s="33">
        <v>45438</v>
      </c>
      <c r="B14099" s="25" t="s">
        <v>94</v>
      </c>
      <c r="C14099" s="30">
        <v>0.43099071</v>
      </c>
      <c r="D14099" s="27">
        <v>0.34697472000000001</v>
      </c>
      <c r="E14099" s="26">
        <v>0.30627364000000001</v>
      </c>
      <c r="F14099" s="10">
        <v>0.32345452000000002</v>
      </c>
      <c r="G14099" s="13">
        <v>0.33349493000000002</v>
      </c>
      <c r="H14099" s="16">
        <v>0.33771437999999998</v>
      </c>
      <c r="I14099" s="19">
        <v>0.30095111000000002</v>
      </c>
      <c r="J14099" s="4">
        <v>0.32065307999999998</v>
      </c>
    </row>
    <row r="14100" spans="1:10" x14ac:dyDescent="0.2">
      <c r="A14100" s="33">
        <v>45438</v>
      </c>
      <c r="B14100" s="25" t="s">
        <v>95</v>
      </c>
      <c r="C14100" s="30">
        <v>0.42163194999999998</v>
      </c>
      <c r="D14100" s="27">
        <v>0.32805338000000001</v>
      </c>
      <c r="E14100" s="26">
        <v>0.31059355999999999</v>
      </c>
      <c r="F14100" s="10">
        <v>0.55955109999999997</v>
      </c>
      <c r="G14100" s="13">
        <v>0.34432238999999998</v>
      </c>
      <c r="H14100" s="16">
        <v>0.36633916999999999</v>
      </c>
      <c r="I14100" s="19">
        <v>0.32272136000000001</v>
      </c>
      <c r="J14100" s="4">
        <v>0.33976431000000001</v>
      </c>
    </row>
    <row r="14101" spans="1:10" x14ac:dyDescent="0.2">
      <c r="A14101" s="33">
        <v>45438</v>
      </c>
      <c r="B14101" s="25" t="s">
        <v>96</v>
      </c>
      <c r="C14101" s="30">
        <v>0.39360991000000001</v>
      </c>
      <c r="D14101" s="27">
        <v>0.31799235999999997</v>
      </c>
      <c r="E14101" s="26">
        <v>0.30187661999999998</v>
      </c>
      <c r="F14101" s="10">
        <v>0.53684061000000005</v>
      </c>
      <c r="G14101" s="13">
        <v>0.42827105999999998</v>
      </c>
      <c r="H14101" s="16">
        <v>0.42310609999999998</v>
      </c>
      <c r="I14101" s="19">
        <v>0.35230326000000001</v>
      </c>
      <c r="J14101" s="4">
        <v>0.33891727999999999</v>
      </c>
    </row>
    <row r="14102" spans="1:10" x14ac:dyDescent="0.2">
      <c r="A14102" s="33">
        <v>45438</v>
      </c>
      <c r="B14102" s="25" t="s">
        <v>97</v>
      </c>
      <c r="C14102" s="30">
        <v>0.32673552</v>
      </c>
      <c r="D14102" s="27">
        <v>0.32648422999999999</v>
      </c>
      <c r="E14102" s="26">
        <v>0.33016793999999999</v>
      </c>
      <c r="F14102" s="10">
        <v>0.54340805999999997</v>
      </c>
      <c r="G14102" s="13">
        <v>0.41050176999999999</v>
      </c>
      <c r="H14102" s="16">
        <v>0.37297817999999999</v>
      </c>
      <c r="I14102" s="19">
        <v>0.42385819000000002</v>
      </c>
      <c r="J14102" s="4">
        <v>0.26965973999999998</v>
      </c>
    </row>
    <row r="14103" spans="1:10" x14ac:dyDescent="0.2">
      <c r="A14103" s="33">
        <v>45438</v>
      </c>
      <c r="B14103" s="25" t="s">
        <v>98</v>
      </c>
      <c r="C14103" s="30">
        <v>0.30169149000000001</v>
      </c>
      <c r="D14103" s="27">
        <v>0.30334687999999999</v>
      </c>
      <c r="E14103" s="26">
        <v>0.31180054000000001</v>
      </c>
      <c r="F14103" s="10">
        <v>0.48087053000000002</v>
      </c>
      <c r="G14103" s="13">
        <v>0.37120394000000001</v>
      </c>
      <c r="H14103" s="16">
        <v>0.35706732000000002</v>
      </c>
      <c r="I14103" s="19">
        <v>0.44546397999999998</v>
      </c>
      <c r="J14103" s="4">
        <v>0.34190299000000002</v>
      </c>
    </row>
    <row r="14104" spans="1:10" x14ac:dyDescent="0.2">
      <c r="A14104" s="33">
        <v>45438</v>
      </c>
      <c r="B14104" s="25" t="s">
        <v>99</v>
      </c>
      <c r="C14104" s="30">
        <v>0.26332681000000002</v>
      </c>
      <c r="D14104" s="27">
        <v>0.29093235000000001</v>
      </c>
      <c r="E14104" s="26">
        <v>0.29453544999999998</v>
      </c>
      <c r="F14104" s="10">
        <v>0.45661817999999998</v>
      </c>
      <c r="G14104" s="13">
        <v>0.37515625000000002</v>
      </c>
      <c r="H14104" s="16">
        <v>0.34530823999999999</v>
      </c>
      <c r="I14104" s="19">
        <v>0.38742934000000001</v>
      </c>
      <c r="J14104" s="4">
        <v>0.56146205999999999</v>
      </c>
    </row>
    <row r="14105" spans="1:10" x14ac:dyDescent="0.2">
      <c r="A14105" s="33">
        <v>45438</v>
      </c>
      <c r="B14105" s="25" t="s">
        <v>100</v>
      </c>
      <c r="C14105" s="30">
        <v>0.25000618000000002</v>
      </c>
      <c r="D14105" s="27">
        <v>0.27611654000000002</v>
      </c>
      <c r="E14105" s="26">
        <v>0.29089607000000001</v>
      </c>
      <c r="F14105" s="10">
        <v>0.40066322999999998</v>
      </c>
      <c r="G14105" s="13">
        <v>0.34329804000000003</v>
      </c>
      <c r="H14105" s="16">
        <v>0.41804626</v>
      </c>
      <c r="I14105" s="19">
        <v>0.35140849000000002</v>
      </c>
      <c r="J14105" s="4">
        <v>0.65649521</v>
      </c>
    </row>
    <row r="14106" spans="1:10" x14ac:dyDescent="0.2">
      <c r="A14106" s="33">
        <v>45438</v>
      </c>
      <c r="B14106" s="25" t="s">
        <v>101</v>
      </c>
      <c r="C14106" s="30">
        <v>0.20991018</v>
      </c>
      <c r="D14106" s="27">
        <v>0.20800953999999999</v>
      </c>
      <c r="E14106" s="26">
        <v>0.30290535000000002</v>
      </c>
      <c r="F14106" s="10">
        <v>0.47244960000000003</v>
      </c>
      <c r="G14106" s="13">
        <v>0.25735139000000001</v>
      </c>
      <c r="H14106" s="16">
        <v>0.49104544</v>
      </c>
      <c r="I14106" s="19">
        <v>0.29538618</v>
      </c>
      <c r="J14106" s="4">
        <v>0.57826379999999999</v>
      </c>
    </row>
    <row r="14107" spans="1:10" x14ac:dyDescent="0.2">
      <c r="A14107" s="33">
        <v>45438</v>
      </c>
      <c r="B14107" s="25" t="s">
        <v>102</v>
      </c>
      <c r="C14107" s="30">
        <v>0.19809645000000001</v>
      </c>
      <c r="D14107" s="27">
        <v>0.19186851999999999</v>
      </c>
      <c r="E14107" s="26">
        <v>0.29092616999999998</v>
      </c>
      <c r="F14107" s="10">
        <v>0.43477082</v>
      </c>
      <c r="G14107" s="13">
        <v>0.25909236000000002</v>
      </c>
      <c r="H14107" s="16">
        <v>0.44851281999999998</v>
      </c>
      <c r="I14107" s="19">
        <v>0.27866990000000003</v>
      </c>
      <c r="J14107" s="4">
        <v>0.54417079000000002</v>
      </c>
    </row>
    <row r="14108" spans="1:10" x14ac:dyDescent="0.2">
      <c r="A14108" s="33">
        <v>45438</v>
      </c>
      <c r="B14108" s="25" t="s">
        <v>103</v>
      </c>
      <c r="C14108" s="30">
        <v>0.21505203000000001</v>
      </c>
      <c r="D14108" s="27">
        <v>0.21357796000000001</v>
      </c>
      <c r="E14108" s="26">
        <v>0.28181813</v>
      </c>
      <c r="F14108" s="10">
        <v>0.35724283000000001</v>
      </c>
      <c r="G14108" s="13">
        <v>0.24003532999999999</v>
      </c>
      <c r="H14108" s="16">
        <v>0.42535266999999999</v>
      </c>
      <c r="I14108" s="19">
        <v>0.24285045999999999</v>
      </c>
      <c r="J14108" s="4">
        <v>0.48468906</v>
      </c>
    </row>
    <row r="14109" spans="1:10" x14ac:dyDescent="0.2">
      <c r="A14109" s="33">
        <v>45438</v>
      </c>
      <c r="B14109" s="25" t="s">
        <v>104</v>
      </c>
      <c r="C14109" s="30">
        <v>0.24382134</v>
      </c>
      <c r="D14109" s="27">
        <v>0.19546398000000001</v>
      </c>
      <c r="E14109" s="26">
        <v>0.27443034999999999</v>
      </c>
      <c r="F14109" s="10">
        <v>0.35465675000000002</v>
      </c>
      <c r="G14109" s="13">
        <v>0.22804092000000001</v>
      </c>
      <c r="H14109" s="16">
        <v>0.35808907000000001</v>
      </c>
      <c r="I14109" s="19">
        <v>0.19501346</v>
      </c>
      <c r="J14109" s="4">
        <v>0.42679634999999999</v>
      </c>
    </row>
    <row r="14110" spans="1:10" x14ac:dyDescent="0.2">
      <c r="A14110" s="33">
        <v>45439</v>
      </c>
      <c r="B14110" s="25" t="s">
        <v>9</v>
      </c>
      <c r="C14110" s="30">
        <v>0.33062370000000002</v>
      </c>
      <c r="D14110" s="27">
        <v>0.16763217</v>
      </c>
      <c r="E14110" s="26">
        <v>0.20868934</v>
      </c>
      <c r="F14110" s="10">
        <v>0.23679317999999999</v>
      </c>
      <c r="G14110" s="13">
        <v>0.30613206999999998</v>
      </c>
      <c r="H14110" s="16">
        <v>0.25982551999999998</v>
      </c>
      <c r="I14110" s="19">
        <v>0.20930634000000001</v>
      </c>
      <c r="J14110" s="4">
        <v>0.44559394000000002</v>
      </c>
    </row>
    <row r="14111" spans="1:10" x14ac:dyDescent="0.2">
      <c r="A14111" s="33">
        <v>45439</v>
      </c>
      <c r="B14111" s="25" t="s">
        <v>10</v>
      </c>
      <c r="C14111" s="30">
        <v>0.36551782999999999</v>
      </c>
      <c r="D14111" s="27">
        <v>0.15691078</v>
      </c>
      <c r="E14111" s="26">
        <v>0.20256494</v>
      </c>
      <c r="F14111" s="10">
        <v>0.23181678999999999</v>
      </c>
      <c r="G14111" s="13">
        <v>0.30979108999999999</v>
      </c>
      <c r="H14111" s="16">
        <v>0.29115960000000002</v>
      </c>
      <c r="I14111" s="19">
        <v>0.25235071999999997</v>
      </c>
      <c r="J14111" s="4">
        <v>0.41403511999999998</v>
      </c>
    </row>
    <row r="14112" spans="1:10" x14ac:dyDescent="0.2">
      <c r="A14112" s="33">
        <v>45439</v>
      </c>
      <c r="B14112" s="25" t="s">
        <v>11</v>
      </c>
      <c r="C14112" s="30">
        <v>0.41351681000000001</v>
      </c>
      <c r="D14112" s="27">
        <v>0.192661</v>
      </c>
      <c r="E14112" s="26">
        <v>0.26310410000000001</v>
      </c>
      <c r="F14112" s="10">
        <v>0.21693837999999999</v>
      </c>
      <c r="G14112" s="13">
        <v>0.31878042000000001</v>
      </c>
      <c r="H14112" s="16">
        <v>0.43249541000000002</v>
      </c>
      <c r="I14112" s="19">
        <v>0.30847651999999998</v>
      </c>
      <c r="J14112" s="4">
        <v>0.42614589000000003</v>
      </c>
    </row>
    <row r="14113" spans="1:10" x14ac:dyDescent="0.2">
      <c r="A14113" s="33">
        <v>45439</v>
      </c>
      <c r="B14113" s="25" t="s">
        <v>12</v>
      </c>
      <c r="C14113" s="30">
        <v>0.42662166000000001</v>
      </c>
      <c r="D14113" s="27">
        <v>0.20767604000000001</v>
      </c>
      <c r="E14113" s="26">
        <v>0.60152161999999998</v>
      </c>
      <c r="F14113" s="10">
        <v>0.31137164000000001</v>
      </c>
      <c r="G14113" s="13">
        <v>0.32929641999999998</v>
      </c>
      <c r="H14113" s="16">
        <v>0.43707947000000003</v>
      </c>
      <c r="I14113" s="19">
        <v>0.33242642</v>
      </c>
      <c r="J14113" s="4">
        <v>0.49534504000000001</v>
      </c>
    </row>
    <row r="14114" spans="1:10" x14ac:dyDescent="0.2">
      <c r="A14114" s="33">
        <v>45439</v>
      </c>
      <c r="B14114" s="25" t="s">
        <v>13</v>
      </c>
      <c r="C14114" s="30">
        <v>0.42064349000000001</v>
      </c>
      <c r="D14114" s="27">
        <v>0.22192323</v>
      </c>
      <c r="E14114" s="26">
        <v>0.56909664000000004</v>
      </c>
      <c r="F14114" s="10">
        <v>0.46345075000000002</v>
      </c>
      <c r="G14114" s="13">
        <v>0.3771506</v>
      </c>
      <c r="H14114" s="16">
        <v>0.44138180999999999</v>
      </c>
      <c r="I14114" s="19">
        <v>0.32560002999999998</v>
      </c>
      <c r="J14114" s="4">
        <v>0.53498807999999998</v>
      </c>
    </row>
    <row r="14115" spans="1:10" x14ac:dyDescent="0.2">
      <c r="A14115" s="33">
        <v>45439</v>
      </c>
      <c r="B14115" s="25" t="s">
        <v>14</v>
      </c>
      <c r="C14115" s="30">
        <v>0.43317961999999999</v>
      </c>
      <c r="D14115" s="27">
        <v>0.26239040000000002</v>
      </c>
      <c r="E14115" s="26">
        <v>0.53791217999999996</v>
      </c>
      <c r="F14115" s="10">
        <v>0.53358828000000003</v>
      </c>
      <c r="G14115" s="13">
        <v>0.38070222999999997</v>
      </c>
      <c r="H14115" s="16">
        <v>0.44720992999999998</v>
      </c>
      <c r="I14115" s="19">
        <v>0.34473231999999998</v>
      </c>
      <c r="J14115" s="4">
        <v>0.44923150000000001</v>
      </c>
    </row>
    <row r="14116" spans="1:10" x14ac:dyDescent="0.2">
      <c r="A14116" s="33">
        <v>45439</v>
      </c>
      <c r="B14116" s="25" t="s">
        <v>15</v>
      </c>
      <c r="C14116" s="30">
        <v>0.45985755</v>
      </c>
      <c r="D14116" s="27">
        <v>0.26815541999999998</v>
      </c>
      <c r="E14116" s="26">
        <v>0.42412814999999998</v>
      </c>
      <c r="F14116" s="10">
        <v>0.59744514000000004</v>
      </c>
      <c r="G14116" s="13">
        <v>0.40857660000000001</v>
      </c>
      <c r="H14116" s="16">
        <v>0.40587901999999998</v>
      </c>
      <c r="I14116" s="19">
        <v>0.35073101000000001</v>
      </c>
      <c r="J14116" s="4">
        <v>0.39775414999999997</v>
      </c>
    </row>
    <row r="14117" spans="1:10" x14ac:dyDescent="0.2">
      <c r="A14117" s="33">
        <v>45439</v>
      </c>
      <c r="B14117" s="25" t="s">
        <v>16</v>
      </c>
      <c r="C14117" s="30">
        <v>0.47399933999999999</v>
      </c>
      <c r="D14117" s="27">
        <v>0.44721095999999999</v>
      </c>
      <c r="E14117" s="26">
        <v>0.35702303000000002</v>
      </c>
      <c r="F14117" s="10">
        <v>0.60231584000000005</v>
      </c>
      <c r="G14117" s="13">
        <v>0.38657057</v>
      </c>
      <c r="H14117" s="16">
        <v>0.38364924</v>
      </c>
      <c r="I14117" s="19">
        <v>0.34005663000000003</v>
      </c>
      <c r="J14117" s="4">
        <v>0.36798627</v>
      </c>
    </row>
    <row r="14118" spans="1:10" x14ac:dyDescent="0.2">
      <c r="A14118" s="33">
        <v>45439</v>
      </c>
      <c r="B14118" s="25" t="s">
        <v>17</v>
      </c>
      <c r="C14118" s="30">
        <v>0.50405091999999996</v>
      </c>
      <c r="D14118" s="27">
        <v>0.38196447</v>
      </c>
      <c r="E14118" s="26">
        <v>0.35727513</v>
      </c>
      <c r="F14118" s="10">
        <v>0.65107188999999999</v>
      </c>
      <c r="G14118" s="13">
        <v>0.34470412</v>
      </c>
      <c r="H14118" s="16">
        <v>0.34137506000000001</v>
      </c>
      <c r="I14118" s="19">
        <v>0.34259866999999999</v>
      </c>
      <c r="J14118" s="4">
        <v>0.29020786999999998</v>
      </c>
    </row>
    <row r="14119" spans="1:10" x14ac:dyDescent="0.2">
      <c r="A14119" s="33">
        <v>45439</v>
      </c>
      <c r="B14119" s="25" t="s">
        <v>18</v>
      </c>
      <c r="C14119" s="30">
        <v>0.51865362999999998</v>
      </c>
      <c r="D14119" s="27">
        <v>0.44811784999999998</v>
      </c>
      <c r="E14119" s="26">
        <v>0.30812726000000001</v>
      </c>
      <c r="F14119" s="10">
        <v>0.50976215999999996</v>
      </c>
      <c r="G14119" s="13">
        <v>0.35677333999999999</v>
      </c>
      <c r="H14119" s="16">
        <v>0.29403660999999998</v>
      </c>
      <c r="I14119" s="19">
        <v>0.33600256000000001</v>
      </c>
      <c r="J14119" s="4">
        <v>0.30886217999999999</v>
      </c>
    </row>
    <row r="14120" spans="1:10" x14ac:dyDescent="0.2">
      <c r="A14120" s="33">
        <v>45439</v>
      </c>
      <c r="B14120" s="25" t="s">
        <v>19</v>
      </c>
      <c r="C14120" s="30">
        <v>0.52727725999999997</v>
      </c>
      <c r="D14120" s="27">
        <v>0.35904329000000001</v>
      </c>
      <c r="E14120" s="26">
        <v>0.27537547000000001</v>
      </c>
      <c r="F14120" s="10">
        <v>0.42999068000000001</v>
      </c>
      <c r="G14120" s="13">
        <v>0.34498472000000002</v>
      </c>
      <c r="H14120" s="16">
        <v>0.28323388999999999</v>
      </c>
      <c r="I14120" s="19">
        <v>0.33112902</v>
      </c>
      <c r="J14120" s="4">
        <v>0.27668227000000001</v>
      </c>
    </row>
    <row r="14121" spans="1:10" x14ac:dyDescent="0.2">
      <c r="A14121" s="33">
        <v>45439</v>
      </c>
      <c r="B14121" s="25" t="s">
        <v>20</v>
      </c>
      <c r="C14121" s="30">
        <v>0.52129818000000006</v>
      </c>
      <c r="D14121" s="27">
        <v>0.44911438999999997</v>
      </c>
      <c r="E14121" s="26">
        <v>0.26258213000000002</v>
      </c>
      <c r="F14121" s="10">
        <v>0.40721527000000002</v>
      </c>
      <c r="G14121" s="13">
        <v>0.30129781999999999</v>
      </c>
      <c r="H14121" s="16">
        <v>0.27951443999999998</v>
      </c>
      <c r="I14121" s="19">
        <v>0.37334973999999999</v>
      </c>
      <c r="J14121" s="4">
        <v>0.24704767999999999</v>
      </c>
    </row>
    <row r="14122" spans="1:10" x14ac:dyDescent="0.2">
      <c r="A14122" s="33">
        <v>45439</v>
      </c>
      <c r="B14122" s="25" t="s">
        <v>21</v>
      </c>
      <c r="C14122" s="30">
        <v>0.51922811999999996</v>
      </c>
      <c r="D14122" s="27">
        <v>0.39478666000000001</v>
      </c>
      <c r="E14122" s="26">
        <v>0.28937934999999998</v>
      </c>
      <c r="F14122" s="10">
        <v>0.36355754000000001</v>
      </c>
      <c r="G14122" s="13">
        <v>0.34203926000000001</v>
      </c>
      <c r="H14122" s="16">
        <v>0.24416703000000001</v>
      </c>
      <c r="I14122" s="19">
        <v>0.34015916000000002</v>
      </c>
      <c r="J14122" s="4">
        <v>0.22945457</v>
      </c>
    </row>
    <row r="14123" spans="1:10" x14ac:dyDescent="0.2">
      <c r="A14123" s="33">
        <v>45439</v>
      </c>
      <c r="B14123" s="25" t="s">
        <v>22</v>
      </c>
      <c r="C14123" s="30">
        <v>0.51320368999999999</v>
      </c>
      <c r="D14123" s="27">
        <v>0.33555171</v>
      </c>
      <c r="E14123" s="26">
        <v>0.29089622999999998</v>
      </c>
      <c r="F14123" s="10">
        <v>0.32517183</v>
      </c>
      <c r="G14123" s="13">
        <v>0.31761887999999999</v>
      </c>
      <c r="H14123" s="16">
        <v>0.22691995000000001</v>
      </c>
      <c r="I14123" s="19">
        <v>0.30644926</v>
      </c>
      <c r="J14123" s="4">
        <v>0.23425048000000001</v>
      </c>
    </row>
    <row r="14124" spans="1:10" x14ac:dyDescent="0.2">
      <c r="A14124" s="33">
        <v>45439</v>
      </c>
      <c r="B14124" s="25" t="s">
        <v>23</v>
      </c>
      <c r="C14124" s="30">
        <v>0.47663580999999999</v>
      </c>
      <c r="D14124" s="27">
        <v>0.29391527000000001</v>
      </c>
      <c r="E14124" s="26">
        <v>0.29045832999999999</v>
      </c>
      <c r="F14124" s="10">
        <v>0.30947070999999998</v>
      </c>
      <c r="G14124" s="13">
        <v>0.29501429000000001</v>
      </c>
      <c r="H14124" s="16">
        <v>0.21628270999999999</v>
      </c>
      <c r="I14124" s="19">
        <v>0.26592047000000002</v>
      </c>
      <c r="J14124" s="4">
        <v>0.23090532999999999</v>
      </c>
    </row>
    <row r="14125" spans="1:10" x14ac:dyDescent="0.2">
      <c r="A14125" s="33">
        <v>45439</v>
      </c>
      <c r="B14125" s="25" t="s">
        <v>24</v>
      </c>
      <c r="C14125" s="30">
        <v>0.44609237000000002</v>
      </c>
      <c r="D14125" s="27">
        <v>0.26286637000000002</v>
      </c>
      <c r="E14125" s="26">
        <v>0.26870609000000001</v>
      </c>
      <c r="F14125" s="10">
        <v>0.30267991999999999</v>
      </c>
      <c r="G14125" s="13">
        <v>0.27536757000000001</v>
      </c>
      <c r="H14125" s="16">
        <v>0.20843032</v>
      </c>
      <c r="I14125" s="19">
        <v>0.24471111000000001</v>
      </c>
      <c r="J14125" s="4">
        <v>0.23674961999999999</v>
      </c>
    </row>
    <row r="14126" spans="1:10" x14ac:dyDescent="0.2">
      <c r="A14126" s="33">
        <v>45439</v>
      </c>
      <c r="B14126" s="25" t="s">
        <v>25</v>
      </c>
      <c r="C14126" s="30">
        <v>0.38801720000000001</v>
      </c>
      <c r="D14126" s="27">
        <v>0.29528697999999998</v>
      </c>
      <c r="E14126" s="26">
        <v>0.22830326000000001</v>
      </c>
      <c r="F14126" s="10">
        <v>0.25089065999999999</v>
      </c>
      <c r="G14126" s="13">
        <v>0.29450393000000002</v>
      </c>
      <c r="H14126" s="16">
        <v>0.21393017</v>
      </c>
      <c r="I14126" s="19">
        <v>0.23882971</v>
      </c>
      <c r="J14126" s="4">
        <v>0.19405293000000001</v>
      </c>
    </row>
    <row r="14127" spans="1:10" x14ac:dyDescent="0.2">
      <c r="A14127" s="33">
        <v>45439</v>
      </c>
      <c r="B14127" s="25" t="s">
        <v>26</v>
      </c>
      <c r="C14127" s="30">
        <v>0.35949737999999998</v>
      </c>
      <c r="D14127" s="27">
        <v>0.27230405000000002</v>
      </c>
      <c r="E14127" s="26">
        <v>0.21497943</v>
      </c>
      <c r="F14127" s="10">
        <v>0.23998277000000001</v>
      </c>
      <c r="G14127" s="13">
        <v>0.28937380000000001</v>
      </c>
      <c r="H14127" s="16">
        <v>0.21379686000000001</v>
      </c>
      <c r="I14127" s="19">
        <v>0.23476051000000001</v>
      </c>
      <c r="J14127" s="4">
        <v>0.17917637</v>
      </c>
    </row>
    <row r="14128" spans="1:10" x14ac:dyDescent="0.2">
      <c r="A14128" s="33">
        <v>45439</v>
      </c>
      <c r="B14128" s="25" t="s">
        <v>27</v>
      </c>
      <c r="C14128" s="30">
        <v>0.31663433000000002</v>
      </c>
      <c r="D14128" s="27">
        <v>0.27766872999999997</v>
      </c>
      <c r="E14128" s="26">
        <v>0.21412300000000001</v>
      </c>
      <c r="F14128" s="10">
        <v>0.22181609999999999</v>
      </c>
      <c r="G14128" s="13">
        <v>0.27293347000000001</v>
      </c>
      <c r="H14128" s="16">
        <v>0.21752983000000001</v>
      </c>
      <c r="I14128" s="19">
        <v>0.24600063</v>
      </c>
      <c r="J14128" s="4">
        <v>0.18996629000000001</v>
      </c>
    </row>
    <row r="14129" spans="1:10" x14ac:dyDescent="0.2">
      <c r="A14129" s="33">
        <v>45439</v>
      </c>
      <c r="B14129" s="25" t="s">
        <v>28</v>
      </c>
      <c r="C14129" s="30">
        <v>0.30229108999999998</v>
      </c>
      <c r="D14129" s="27">
        <v>0.29234023999999997</v>
      </c>
      <c r="E14129" s="26">
        <v>0.20371431000000001</v>
      </c>
      <c r="F14129" s="10">
        <v>0.21127046999999999</v>
      </c>
      <c r="G14129" s="13">
        <v>0.27934880000000001</v>
      </c>
      <c r="H14129" s="16">
        <v>0.22054313</v>
      </c>
      <c r="I14129" s="19">
        <v>0.26292916</v>
      </c>
      <c r="J14129" s="4">
        <v>0.19464440999999999</v>
      </c>
    </row>
    <row r="14130" spans="1:10" x14ac:dyDescent="0.2">
      <c r="A14130" s="33">
        <v>45439</v>
      </c>
      <c r="B14130" s="25" t="s">
        <v>29</v>
      </c>
      <c r="C14130" s="30">
        <v>0.28546992999999998</v>
      </c>
      <c r="D14130" s="27">
        <v>0.28177183</v>
      </c>
      <c r="E14130" s="26">
        <v>0.19409153000000001</v>
      </c>
      <c r="F14130" s="10">
        <v>0.23801064</v>
      </c>
      <c r="G14130" s="13">
        <v>0.26211556000000003</v>
      </c>
      <c r="H14130" s="16">
        <v>0.22118989999999999</v>
      </c>
      <c r="I14130" s="19">
        <v>0.22727626000000001</v>
      </c>
      <c r="J14130" s="4">
        <v>0.18263339000000001</v>
      </c>
    </row>
    <row r="14131" spans="1:10" x14ac:dyDescent="0.2">
      <c r="A14131" s="33">
        <v>45439</v>
      </c>
      <c r="B14131" s="25" t="s">
        <v>30</v>
      </c>
      <c r="C14131" s="30">
        <v>0.27125012999999998</v>
      </c>
      <c r="D14131" s="27">
        <v>0.28462092999999999</v>
      </c>
      <c r="E14131" s="26">
        <v>0.1947247</v>
      </c>
      <c r="F14131" s="10">
        <v>0.22937890999999999</v>
      </c>
      <c r="G14131" s="13">
        <v>0.25958162000000001</v>
      </c>
      <c r="H14131" s="16">
        <v>0.23198065000000001</v>
      </c>
      <c r="I14131" s="19">
        <v>0.22386323999999999</v>
      </c>
      <c r="J14131" s="4">
        <v>0.16819619999999999</v>
      </c>
    </row>
    <row r="14132" spans="1:10" x14ac:dyDescent="0.2">
      <c r="A14132" s="33">
        <v>45439</v>
      </c>
      <c r="B14132" s="25" t="s">
        <v>31</v>
      </c>
      <c r="C14132" s="30">
        <v>0.25689009000000002</v>
      </c>
      <c r="D14132" s="27">
        <v>0.27651534999999999</v>
      </c>
      <c r="E14132" s="26">
        <v>0.19591964000000001</v>
      </c>
      <c r="F14132" s="10">
        <v>0.20141159</v>
      </c>
      <c r="G14132" s="13">
        <v>0.26701519000000001</v>
      </c>
      <c r="H14132" s="16">
        <v>0.24697087000000001</v>
      </c>
      <c r="I14132" s="19">
        <v>0.22963678000000001</v>
      </c>
      <c r="J14132" s="4">
        <v>0.14813272</v>
      </c>
    </row>
    <row r="14133" spans="1:10" x14ac:dyDescent="0.2">
      <c r="A14133" s="33">
        <v>45439</v>
      </c>
      <c r="B14133" s="25" t="s">
        <v>32</v>
      </c>
      <c r="C14133" s="30">
        <v>0.25674985</v>
      </c>
      <c r="D14133" s="27">
        <v>0.28169188000000001</v>
      </c>
      <c r="E14133" s="26">
        <v>0.18878412999999999</v>
      </c>
      <c r="F14133" s="10">
        <v>0.20903885999999999</v>
      </c>
      <c r="G14133" s="13">
        <v>0.27104762999999998</v>
      </c>
      <c r="H14133" s="16">
        <v>0.23561857999999999</v>
      </c>
      <c r="I14133" s="19">
        <v>0.22150373000000001</v>
      </c>
      <c r="J14133" s="4">
        <v>0.14851769000000001</v>
      </c>
    </row>
    <row r="14134" spans="1:10" x14ac:dyDescent="0.2">
      <c r="A14134" s="33">
        <v>45439</v>
      </c>
      <c r="B14134" s="25" t="s">
        <v>33</v>
      </c>
      <c r="C14134" s="30">
        <v>0.27229776</v>
      </c>
      <c r="D14134" s="27">
        <v>0.25631520000000002</v>
      </c>
      <c r="E14134" s="26">
        <v>0.15990678999999999</v>
      </c>
      <c r="F14134" s="10">
        <v>0.19912203000000001</v>
      </c>
      <c r="G14134" s="13">
        <v>0.29331536000000002</v>
      </c>
      <c r="H14134" s="16">
        <v>0.24598871999999999</v>
      </c>
      <c r="I14134" s="19">
        <v>0.17373559</v>
      </c>
      <c r="J14134" s="4">
        <v>0.12143937</v>
      </c>
    </row>
    <row r="14135" spans="1:10" x14ac:dyDescent="0.2">
      <c r="A14135" s="33">
        <v>45439</v>
      </c>
      <c r="B14135" s="25" t="s">
        <v>34</v>
      </c>
      <c r="C14135" s="30">
        <v>0.27214895</v>
      </c>
      <c r="D14135" s="27">
        <v>0.21140301</v>
      </c>
      <c r="E14135" s="26">
        <v>0.15838003</v>
      </c>
      <c r="F14135" s="10">
        <v>0.20699703</v>
      </c>
      <c r="G14135" s="13">
        <v>0.28840660000000001</v>
      </c>
      <c r="H14135" s="16">
        <v>0.22351573999999999</v>
      </c>
      <c r="I14135" s="19">
        <v>0.15801591000000001</v>
      </c>
      <c r="J14135" s="4">
        <v>0.11917444000000001</v>
      </c>
    </row>
    <row r="14136" spans="1:10" x14ac:dyDescent="0.2">
      <c r="A14136" s="33">
        <v>45439</v>
      </c>
      <c r="B14136" s="25" t="s">
        <v>35</v>
      </c>
      <c r="C14136" s="30">
        <v>0.26499781</v>
      </c>
      <c r="D14136" s="27">
        <v>0.21405149000000001</v>
      </c>
      <c r="E14136" s="26">
        <v>0.16233469</v>
      </c>
      <c r="F14136" s="10">
        <v>0.22267084000000001</v>
      </c>
      <c r="G14136" s="13">
        <v>0.28018732000000002</v>
      </c>
      <c r="H14136" s="16">
        <v>0.214702</v>
      </c>
      <c r="I14136" s="19">
        <v>0.16213282000000001</v>
      </c>
      <c r="J14136" s="4">
        <v>0.12259364</v>
      </c>
    </row>
    <row r="14137" spans="1:10" x14ac:dyDescent="0.2">
      <c r="A14137" s="33">
        <v>45439</v>
      </c>
      <c r="B14137" s="25" t="s">
        <v>36</v>
      </c>
      <c r="C14137" s="30">
        <v>0.25799548</v>
      </c>
      <c r="D14137" s="27">
        <v>0.22319030000000001</v>
      </c>
      <c r="E14137" s="26">
        <v>0.16249849</v>
      </c>
      <c r="F14137" s="10">
        <v>0.21525010999999999</v>
      </c>
      <c r="G14137" s="13">
        <v>0.30069073000000002</v>
      </c>
      <c r="H14137" s="16">
        <v>0.20651354</v>
      </c>
      <c r="I14137" s="19">
        <v>0.15451566999999999</v>
      </c>
      <c r="J14137" s="4">
        <v>0.13419254999999999</v>
      </c>
    </row>
    <row r="14138" spans="1:10" x14ac:dyDescent="0.2">
      <c r="A14138" s="33">
        <v>45439</v>
      </c>
      <c r="B14138" s="25" t="s">
        <v>37</v>
      </c>
      <c r="C14138" s="30">
        <v>0.24815672</v>
      </c>
      <c r="D14138" s="27">
        <v>0.22315660000000001</v>
      </c>
      <c r="E14138" s="26">
        <v>0.17036154000000001</v>
      </c>
      <c r="F14138" s="10">
        <v>0.23930965000000001</v>
      </c>
      <c r="G14138" s="13">
        <v>0.33570597000000002</v>
      </c>
      <c r="H14138" s="16">
        <v>0.21337564000000001</v>
      </c>
      <c r="I14138" s="19">
        <v>0.15244858999999999</v>
      </c>
      <c r="J14138" s="4">
        <v>0.13712689</v>
      </c>
    </row>
    <row r="14139" spans="1:10" x14ac:dyDescent="0.2">
      <c r="A14139" s="33">
        <v>45439</v>
      </c>
      <c r="B14139" s="25" t="s">
        <v>38</v>
      </c>
      <c r="C14139" s="30">
        <v>0.24123353</v>
      </c>
      <c r="D14139" s="27">
        <v>0.23061539</v>
      </c>
      <c r="E14139" s="26">
        <v>0.17091619999999999</v>
      </c>
      <c r="F14139" s="10">
        <v>0.22302751000000001</v>
      </c>
      <c r="G14139" s="13">
        <v>0.30945613999999999</v>
      </c>
      <c r="H14139" s="16">
        <v>0.21752005999999999</v>
      </c>
      <c r="I14139" s="19">
        <v>0.15223513999999999</v>
      </c>
      <c r="J14139" s="4">
        <v>0.14275039</v>
      </c>
    </row>
    <row r="14140" spans="1:10" x14ac:dyDescent="0.2">
      <c r="A14140" s="33">
        <v>45439</v>
      </c>
      <c r="B14140" s="25" t="s">
        <v>39</v>
      </c>
      <c r="C14140" s="30">
        <v>0.22498668999999999</v>
      </c>
      <c r="D14140" s="27">
        <v>0.23231687000000001</v>
      </c>
      <c r="E14140" s="26">
        <v>0.17195542</v>
      </c>
      <c r="F14140" s="10">
        <v>0.21783292000000001</v>
      </c>
      <c r="G14140" s="13">
        <v>0.29890728999999999</v>
      </c>
      <c r="H14140" s="16">
        <v>0.21821488</v>
      </c>
      <c r="I14140" s="19">
        <v>0.15458462000000001</v>
      </c>
      <c r="J14140" s="4">
        <v>0.14492737999999999</v>
      </c>
    </row>
    <row r="14141" spans="1:10" x14ac:dyDescent="0.2">
      <c r="A14141" s="33">
        <v>45439</v>
      </c>
      <c r="B14141" s="25" t="s">
        <v>40</v>
      </c>
      <c r="C14141" s="30">
        <v>0.21566305999999999</v>
      </c>
      <c r="D14141" s="27">
        <v>0.23435112999999999</v>
      </c>
      <c r="E14141" s="26">
        <v>0.17128684</v>
      </c>
      <c r="F14141" s="10">
        <v>0.22514993</v>
      </c>
      <c r="G14141" s="13">
        <v>0.30325059999999998</v>
      </c>
      <c r="H14141" s="16">
        <v>0.22216941000000001</v>
      </c>
      <c r="I14141" s="19">
        <v>0.15641166000000001</v>
      </c>
      <c r="J14141" s="4">
        <v>0.15599534000000001</v>
      </c>
    </row>
    <row r="14142" spans="1:10" x14ac:dyDescent="0.2">
      <c r="A14142" s="33">
        <v>45439</v>
      </c>
      <c r="B14142" s="25" t="s">
        <v>41</v>
      </c>
      <c r="C14142" s="30">
        <v>0.18219246</v>
      </c>
      <c r="D14142" s="27">
        <v>0.24453431</v>
      </c>
      <c r="E14142" s="26">
        <v>0.17344506000000001</v>
      </c>
      <c r="F14142" s="10">
        <v>0.22772031000000001</v>
      </c>
      <c r="G14142" s="13">
        <v>0.27968124999999999</v>
      </c>
      <c r="H14142" s="16">
        <v>0.18961280999999999</v>
      </c>
      <c r="I14142" s="19">
        <v>0.20117724000000001</v>
      </c>
      <c r="J14142" s="4">
        <v>0.17104025</v>
      </c>
    </row>
    <row r="14143" spans="1:10" x14ac:dyDescent="0.2">
      <c r="A14143" s="33">
        <v>45439</v>
      </c>
      <c r="B14143" s="25" t="s">
        <v>42</v>
      </c>
      <c r="C14143" s="30">
        <v>0.17395991999999999</v>
      </c>
      <c r="D14143" s="27">
        <v>0.24336956000000001</v>
      </c>
      <c r="E14143" s="26">
        <v>0.16974089000000001</v>
      </c>
      <c r="F14143" s="10">
        <v>0.23517368</v>
      </c>
      <c r="G14143" s="13">
        <v>0.28325452000000001</v>
      </c>
      <c r="H14143" s="16">
        <v>0.19557399</v>
      </c>
      <c r="I14143" s="19">
        <v>0.20467334000000001</v>
      </c>
      <c r="J14143" s="4">
        <v>0.17021599000000001</v>
      </c>
    </row>
    <row r="14144" spans="1:10" x14ac:dyDescent="0.2">
      <c r="A14144" s="33">
        <v>45439</v>
      </c>
      <c r="B14144" s="25" t="s">
        <v>43</v>
      </c>
      <c r="C14144" s="30">
        <v>0.18485832999999999</v>
      </c>
      <c r="D14144" s="27">
        <v>0.24249039</v>
      </c>
      <c r="E14144" s="26">
        <v>0.16889404</v>
      </c>
      <c r="F14144" s="10">
        <v>0.23277007999999999</v>
      </c>
      <c r="G14144" s="13">
        <v>0.28816187999999998</v>
      </c>
      <c r="H14144" s="16">
        <v>0.20515393000000001</v>
      </c>
      <c r="I14144" s="19">
        <v>0.21092657000000001</v>
      </c>
      <c r="J14144" s="4">
        <v>0.17749200000000001</v>
      </c>
    </row>
    <row r="14145" spans="1:10" x14ac:dyDescent="0.2">
      <c r="A14145" s="33">
        <v>45439</v>
      </c>
      <c r="B14145" s="25" t="s">
        <v>44</v>
      </c>
      <c r="C14145" s="30">
        <v>0.20398928</v>
      </c>
      <c r="D14145" s="27">
        <v>0.23956574</v>
      </c>
      <c r="E14145" s="26">
        <v>0.17128002000000001</v>
      </c>
      <c r="F14145" s="10">
        <v>0.23733593</v>
      </c>
      <c r="G14145" s="13">
        <v>0.28714234999999999</v>
      </c>
      <c r="H14145" s="16">
        <v>0.20337927</v>
      </c>
      <c r="I14145" s="19">
        <v>0.21578285</v>
      </c>
      <c r="J14145" s="4">
        <v>0.18833175999999999</v>
      </c>
    </row>
    <row r="14146" spans="1:10" x14ac:dyDescent="0.2">
      <c r="A14146" s="33">
        <v>45439</v>
      </c>
      <c r="B14146" s="25" t="s">
        <v>45</v>
      </c>
      <c r="C14146" s="30">
        <v>0.26905293000000002</v>
      </c>
      <c r="D14146" s="27">
        <v>0.28198605999999998</v>
      </c>
      <c r="E14146" s="26">
        <v>0.17192951000000001</v>
      </c>
      <c r="F14146" s="10">
        <v>0.21920914999999999</v>
      </c>
      <c r="G14146" s="13">
        <v>0.29094552000000001</v>
      </c>
      <c r="H14146" s="16">
        <v>0.17663918000000001</v>
      </c>
      <c r="I14146" s="19">
        <v>0.20195060000000001</v>
      </c>
      <c r="J14146" s="4">
        <v>0.17704123999999999</v>
      </c>
    </row>
    <row r="14147" spans="1:10" x14ac:dyDescent="0.2">
      <c r="A14147" s="33">
        <v>45439</v>
      </c>
      <c r="B14147" s="25" t="s">
        <v>46</v>
      </c>
      <c r="C14147" s="30">
        <v>0.29212227000000002</v>
      </c>
      <c r="D14147" s="27">
        <v>0.28443943999999999</v>
      </c>
      <c r="E14147" s="26">
        <v>0.16895104</v>
      </c>
      <c r="F14147" s="10">
        <v>0.21273459</v>
      </c>
      <c r="G14147" s="13">
        <v>0.2952533</v>
      </c>
      <c r="H14147" s="16">
        <v>0.17304412</v>
      </c>
      <c r="I14147" s="19">
        <v>0.20596933000000001</v>
      </c>
      <c r="J14147" s="4">
        <v>0.18150595</v>
      </c>
    </row>
    <row r="14148" spans="1:10" x14ac:dyDescent="0.2">
      <c r="A14148" s="33">
        <v>45439</v>
      </c>
      <c r="B14148" s="25" t="s">
        <v>47</v>
      </c>
      <c r="C14148" s="30">
        <v>0.30967213999999998</v>
      </c>
      <c r="D14148" s="27">
        <v>0.29826886000000002</v>
      </c>
      <c r="E14148" s="26">
        <v>0.17124987999999999</v>
      </c>
      <c r="F14148" s="10">
        <v>0.21723165999999999</v>
      </c>
      <c r="G14148" s="13">
        <v>0.29793186999999999</v>
      </c>
      <c r="H14148" s="16">
        <v>0.17497008</v>
      </c>
      <c r="I14148" s="19">
        <v>0.209263</v>
      </c>
      <c r="J14148" s="4">
        <v>0.18530252</v>
      </c>
    </row>
    <row r="14149" spans="1:10" x14ac:dyDescent="0.2">
      <c r="A14149" s="33">
        <v>45439</v>
      </c>
      <c r="B14149" s="25" t="s">
        <v>48</v>
      </c>
      <c r="C14149" s="30">
        <v>0.30415266000000002</v>
      </c>
      <c r="D14149" s="27">
        <v>0.30522563000000003</v>
      </c>
      <c r="E14149" s="26">
        <v>0.17562957000000001</v>
      </c>
      <c r="F14149" s="10">
        <v>0.22398460000000001</v>
      </c>
      <c r="G14149" s="13">
        <v>0.29782931000000001</v>
      </c>
      <c r="H14149" s="16">
        <v>0.17894662</v>
      </c>
      <c r="I14149" s="19">
        <v>0.21153707999999999</v>
      </c>
      <c r="J14149" s="4">
        <v>0.18243028999999999</v>
      </c>
    </row>
    <row r="14150" spans="1:10" x14ac:dyDescent="0.2">
      <c r="A14150" s="33">
        <v>45439</v>
      </c>
      <c r="B14150" s="25" t="s">
        <v>49</v>
      </c>
      <c r="C14150" s="30">
        <v>0.27352672</v>
      </c>
      <c r="D14150" s="27">
        <v>0.29146936000000001</v>
      </c>
      <c r="E14150" s="26">
        <v>0.19037556</v>
      </c>
      <c r="F14150" s="10">
        <v>0.21054606000000001</v>
      </c>
      <c r="G14150" s="13">
        <v>0.26514484999999999</v>
      </c>
      <c r="H14150" s="16">
        <v>0.18446257999999999</v>
      </c>
      <c r="I14150" s="19">
        <v>0.23734221</v>
      </c>
      <c r="J14150" s="4">
        <v>0.20394142000000001</v>
      </c>
    </row>
    <row r="14151" spans="1:10" x14ac:dyDescent="0.2">
      <c r="A14151" s="33">
        <v>45439</v>
      </c>
      <c r="B14151" s="25" t="s">
        <v>50</v>
      </c>
      <c r="C14151" s="30">
        <v>0.26847126999999998</v>
      </c>
      <c r="D14151" s="27">
        <v>0.29828758</v>
      </c>
      <c r="E14151" s="26">
        <v>0.19207489999999999</v>
      </c>
      <c r="F14151" s="10">
        <v>0.21784371999999999</v>
      </c>
      <c r="G14151" s="13">
        <v>0.27150115000000002</v>
      </c>
      <c r="H14151" s="16">
        <v>0.18808322999999999</v>
      </c>
      <c r="I14151" s="19">
        <v>0.24487597</v>
      </c>
      <c r="J14151" s="4">
        <v>0.20838594999999999</v>
      </c>
    </row>
    <row r="14152" spans="1:10" x14ac:dyDescent="0.2">
      <c r="A14152" s="33">
        <v>45439</v>
      </c>
      <c r="B14152" s="25" t="s">
        <v>51</v>
      </c>
      <c r="C14152" s="30">
        <v>0.26451260999999998</v>
      </c>
      <c r="D14152" s="27">
        <v>0.31301063000000001</v>
      </c>
      <c r="E14152" s="26">
        <v>0.19476296000000001</v>
      </c>
      <c r="F14152" s="10">
        <v>0.21961562000000001</v>
      </c>
      <c r="G14152" s="13">
        <v>0.27903753999999997</v>
      </c>
      <c r="H14152" s="16">
        <v>0.19225344</v>
      </c>
      <c r="I14152" s="19">
        <v>0.25566633</v>
      </c>
      <c r="J14152" s="4">
        <v>0.21239082000000001</v>
      </c>
    </row>
    <row r="14153" spans="1:10" x14ac:dyDescent="0.2">
      <c r="A14153" s="33">
        <v>45439</v>
      </c>
      <c r="B14153" s="25" t="s">
        <v>52</v>
      </c>
      <c r="C14153" s="30">
        <v>0.2656094</v>
      </c>
      <c r="D14153" s="27">
        <v>0.32283243</v>
      </c>
      <c r="E14153" s="26">
        <v>0.20026658999999999</v>
      </c>
      <c r="F14153" s="10">
        <v>0.22539461</v>
      </c>
      <c r="G14153" s="13">
        <v>0.28663645999999998</v>
      </c>
      <c r="H14153" s="16">
        <v>0.19956076</v>
      </c>
      <c r="I14153" s="19">
        <v>0.26455549</v>
      </c>
      <c r="J14153" s="4">
        <v>0.21600180999999999</v>
      </c>
    </row>
    <row r="14154" spans="1:10" x14ac:dyDescent="0.2">
      <c r="A14154" s="33">
        <v>45439</v>
      </c>
      <c r="B14154" s="25" t="s">
        <v>53</v>
      </c>
      <c r="C14154" s="30">
        <v>0.27336522000000002</v>
      </c>
      <c r="D14154" s="27">
        <v>0.37032072999999999</v>
      </c>
      <c r="E14154" s="26">
        <v>0.18165371999999999</v>
      </c>
      <c r="F14154" s="10">
        <v>0.20393939999999999</v>
      </c>
      <c r="G14154" s="13">
        <v>0.33229438</v>
      </c>
      <c r="H14154" s="16">
        <v>0.20053863999999999</v>
      </c>
      <c r="I14154" s="19">
        <v>0.27120010999999999</v>
      </c>
      <c r="J14154" s="4">
        <v>0.23590169</v>
      </c>
    </row>
    <row r="14155" spans="1:10" x14ac:dyDescent="0.2">
      <c r="A14155" s="33">
        <v>45439</v>
      </c>
      <c r="B14155" s="25" t="s">
        <v>54</v>
      </c>
      <c r="C14155" s="30">
        <v>0.27448939</v>
      </c>
      <c r="D14155" s="27">
        <v>0.37518888</v>
      </c>
      <c r="E14155" s="26">
        <v>0.1870849</v>
      </c>
      <c r="F14155" s="10">
        <v>0.20936573</v>
      </c>
      <c r="G14155" s="13">
        <v>0.37786324999999998</v>
      </c>
      <c r="H14155" s="16">
        <v>0.22668647</v>
      </c>
      <c r="I14155" s="19">
        <v>0.29771083999999998</v>
      </c>
      <c r="J14155" s="4">
        <v>0.24106085999999999</v>
      </c>
    </row>
    <row r="14156" spans="1:10" x14ac:dyDescent="0.2">
      <c r="A14156" s="33">
        <v>45439</v>
      </c>
      <c r="B14156" s="25" t="s">
        <v>55</v>
      </c>
      <c r="C14156" s="30">
        <v>0.27406631999999997</v>
      </c>
      <c r="D14156" s="27">
        <v>0.37513679</v>
      </c>
      <c r="E14156" s="26">
        <v>0.18373412</v>
      </c>
      <c r="F14156" s="10">
        <v>0.21874604</v>
      </c>
      <c r="G14156" s="13">
        <v>0.37231457000000001</v>
      </c>
      <c r="H14156" s="16">
        <v>0.22728223</v>
      </c>
      <c r="I14156" s="19">
        <v>0.29525179000000001</v>
      </c>
      <c r="J14156" s="4">
        <v>0.23894482</v>
      </c>
    </row>
    <row r="14157" spans="1:10" x14ac:dyDescent="0.2">
      <c r="A14157" s="33">
        <v>45439</v>
      </c>
      <c r="B14157" s="25" t="s">
        <v>56</v>
      </c>
      <c r="C14157" s="30">
        <v>0.27251906999999997</v>
      </c>
      <c r="D14157" s="27">
        <v>0.37415361000000003</v>
      </c>
      <c r="E14157" s="26">
        <v>0.18220724999999999</v>
      </c>
      <c r="F14157" s="10">
        <v>0.22430882999999999</v>
      </c>
      <c r="G14157" s="13">
        <v>0.34844778999999998</v>
      </c>
      <c r="H14157" s="16">
        <v>0.22453265</v>
      </c>
      <c r="I14157" s="19">
        <v>0.28251725999999999</v>
      </c>
      <c r="J14157" s="4">
        <v>0.24113262999999999</v>
      </c>
    </row>
    <row r="14158" spans="1:10" x14ac:dyDescent="0.2">
      <c r="A14158" s="33">
        <v>45439</v>
      </c>
      <c r="B14158" s="25" t="s">
        <v>57</v>
      </c>
      <c r="C14158" s="30">
        <v>0.23617833999999999</v>
      </c>
      <c r="D14158" s="27">
        <v>0.31546030000000003</v>
      </c>
      <c r="E14158" s="26">
        <v>0.22286597</v>
      </c>
      <c r="F14158" s="10">
        <v>0.24160951999999999</v>
      </c>
      <c r="G14158" s="13">
        <v>0.35074515000000001</v>
      </c>
      <c r="H14158" s="16">
        <v>0.22045896000000001</v>
      </c>
      <c r="I14158" s="19">
        <v>0.24290329999999999</v>
      </c>
      <c r="J14158" s="4">
        <v>0.25765525</v>
      </c>
    </row>
    <row r="14159" spans="1:10" x14ac:dyDescent="0.2">
      <c r="A14159" s="33">
        <v>45439</v>
      </c>
      <c r="B14159" s="25" t="s">
        <v>58</v>
      </c>
      <c r="C14159" s="30">
        <v>0.23482976</v>
      </c>
      <c r="D14159" s="27">
        <v>0.30065239999999999</v>
      </c>
      <c r="E14159" s="26">
        <v>0.22125189000000001</v>
      </c>
      <c r="F14159" s="10">
        <v>0.23264102</v>
      </c>
      <c r="G14159" s="13">
        <v>0.41467157999999998</v>
      </c>
      <c r="H14159" s="16">
        <v>0.30278989000000001</v>
      </c>
      <c r="I14159" s="19">
        <v>0.23045787000000001</v>
      </c>
      <c r="J14159" s="4">
        <v>0.24817001999999999</v>
      </c>
    </row>
    <row r="14160" spans="1:10" x14ac:dyDescent="0.2">
      <c r="A14160" s="33">
        <v>45439</v>
      </c>
      <c r="B14160" s="25" t="s">
        <v>59</v>
      </c>
      <c r="C14160" s="30">
        <v>0.27539770000000002</v>
      </c>
      <c r="D14160" s="27">
        <v>0.30590202999999999</v>
      </c>
      <c r="E14160" s="26">
        <v>0.22136193000000001</v>
      </c>
      <c r="F14160" s="10">
        <v>0.22798335</v>
      </c>
      <c r="G14160" s="13">
        <v>0.39205667</v>
      </c>
      <c r="H14160" s="16">
        <v>0.28055380000000002</v>
      </c>
      <c r="I14160" s="19">
        <v>0.22065504</v>
      </c>
      <c r="J14160" s="4">
        <v>0.24721239</v>
      </c>
    </row>
    <row r="14161" spans="1:10" x14ac:dyDescent="0.2">
      <c r="A14161" s="33">
        <v>45439</v>
      </c>
      <c r="B14161" s="25" t="s">
        <v>60</v>
      </c>
      <c r="C14161" s="30">
        <v>0.31731420999999999</v>
      </c>
      <c r="D14161" s="27">
        <v>0.30842526999999997</v>
      </c>
      <c r="E14161" s="26">
        <v>0.41796021</v>
      </c>
      <c r="F14161" s="10">
        <v>0.22372612</v>
      </c>
      <c r="G14161" s="13">
        <v>0.36836659999999999</v>
      </c>
      <c r="H14161" s="16">
        <v>0.27819736</v>
      </c>
      <c r="I14161" s="19">
        <v>0.21630379999999999</v>
      </c>
      <c r="J14161" s="4">
        <v>0.25232233999999998</v>
      </c>
    </row>
    <row r="14162" spans="1:10" x14ac:dyDescent="0.2">
      <c r="A14162" s="33">
        <v>45439</v>
      </c>
      <c r="B14162" s="25" t="s">
        <v>61</v>
      </c>
      <c r="C14162" s="30">
        <v>0.42886782000000001</v>
      </c>
      <c r="D14162" s="27">
        <v>0.27462549000000003</v>
      </c>
      <c r="E14162" s="26">
        <v>0.60050815000000002</v>
      </c>
      <c r="F14162" s="10">
        <v>0.28311476000000002</v>
      </c>
      <c r="G14162" s="13">
        <v>0.37941153999999999</v>
      </c>
      <c r="H14162" s="16">
        <v>0.32606944999999998</v>
      </c>
      <c r="I14162" s="19">
        <v>0.22622269</v>
      </c>
      <c r="J14162" s="4">
        <v>0.23827404999999999</v>
      </c>
    </row>
    <row r="14163" spans="1:10" x14ac:dyDescent="0.2">
      <c r="A14163" s="33">
        <v>45439</v>
      </c>
      <c r="B14163" s="25" t="s">
        <v>62</v>
      </c>
      <c r="C14163" s="30">
        <v>0.47890988000000001</v>
      </c>
      <c r="D14163" s="27">
        <v>0.38697965000000001</v>
      </c>
      <c r="E14163" s="26">
        <v>0.55757738000000001</v>
      </c>
      <c r="F14163" s="10">
        <v>0.45503753000000002</v>
      </c>
      <c r="G14163" s="13">
        <v>0.50558533000000005</v>
      </c>
      <c r="H14163" s="16">
        <v>0.31803239</v>
      </c>
      <c r="I14163" s="19">
        <v>0.22839366</v>
      </c>
      <c r="J14163" s="4">
        <v>0.23366074000000001</v>
      </c>
    </row>
    <row r="14164" spans="1:10" x14ac:dyDescent="0.2">
      <c r="A14164" s="33">
        <v>45439</v>
      </c>
      <c r="B14164" s="25" t="s">
        <v>63</v>
      </c>
      <c r="C14164" s="30">
        <v>0.54657807999999997</v>
      </c>
      <c r="D14164" s="27">
        <v>0.37561141999999997</v>
      </c>
      <c r="E14164" s="26">
        <v>0.43853025000000001</v>
      </c>
      <c r="F14164" s="10">
        <v>0.37215805000000002</v>
      </c>
      <c r="G14164" s="13">
        <v>0.48664734999999998</v>
      </c>
      <c r="H14164" s="16">
        <v>0.29522389999999998</v>
      </c>
      <c r="I14164" s="19">
        <v>0.24833137999999999</v>
      </c>
      <c r="J14164" s="4">
        <v>0.22943506</v>
      </c>
    </row>
    <row r="14165" spans="1:10" x14ac:dyDescent="0.2">
      <c r="A14165" s="33">
        <v>45439</v>
      </c>
      <c r="B14165" s="25" t="s">
        <v>64</v>
      </c>
      <c r="C14165" s="30">
        <v>0.56420422000000003</v>
      </c>
      <c r="D14165" s="27">
        <v>0.44082344000000001</v>
      </c>
      <c r="E14165" s="26">
        <v>0.36042422000000002</v>
      </c>
      <c r="F14165" s="10">
        <v>0.30744966000000001</v>
      </c>
      <c r="G14165" s="13">
        <v>0.44919577999999999</v>
      </c>
      <c r="H14165" s="16">
        <v>0.28007426000000002</v>
      </c>
      <c r="I14165" s="19">
        <v>0.28409227999999997</v>
      </c>
      <c r="J14165" s="4">
        <v>0.22823015999999999</v>
      </c>
    </row>
    <row r="14166" spans="1:10" x14ac:dyDescent="0.2">
      <c r="A14166" s="33">
        <v>45439</v>
      </c>
      <c r="B14166" s="25" t="s">
        <v>65</v>
      </c>
      <c r="C14166" s="30">
        <v>0.57364433000000004</v>
      </c>
      <c r="D14166" s="27">
        <v>0.49836888000000001</v>
      </c>
      <c r="E14166" s="26">
        <v>0.34070136000000001</v>
      </c>
      <c r="F14166" s="10">
        <v>0.27892983999999998</v>
      </c>
      <c r="G14166" s="13">
        <v>0.43754253999999998</v>
      </c>
      <c r="H14166" s="16">
        <v>0.27715887</v>
      </c>
      <c r="I14166" s="19">
        <v>0.26324025000000001</v>
      </c>
      <c r="J14166" s="4">
        <v>0.45198203999999997</v>
      </c>
    </row>
    <row r="14167" spans="1:10" x14ac:dyDescent="0.2">
      <c r="A14167" s="33">
        <v>45439</v>
      </c>
      <c r="B14167" s="25" t="s">
        <v>66</v>
      </c>
      <c r="C14167" s="30">
        <v>0.59102248000000002</v>
      </c>
      <c r="D14167" s="27">
        <v>0.63598726000000005</v>
      </c>
      <c r="E14167" s="26">
        <v>0.30877683</v>
      </c>
      <c r="F14167" s="10">
        <v>0.27067877000000001</v>
      </c>
      <c r="G14167" s="13">
        <v>0.38907445000000002</v>
      </c>
      <c r="H14167" s="16">
        <v>0.27210675000000001</v>
      </c>
      <c r="I14167" s="19">
        <v>0.35533310000000001</v>
      </c>
      <c r="J14167" s="4">
        <v>0.46267574</v>
      </c>
    </row>
    <row r="14168" spans="1:10" x14ac:dyDescent="0.2">
      <c r="A14168" s="33">
        <v>45439</v>
      </c>
      <c r="B14168" s="25" t="s">
        <v>67</v>
      </c>
      <c r="C14168" s="30">
        <v>0.59953794000000005</v>
      </c>
      <c r="D14168" s="27">
        <v>0.59196718000000004</v>
      </c>
      <c r="E14168" s="26">
        <v>0.29310184</v>
      </c>
      <c r="F14168" s="10">
        <v>0.29265867000000001</v>
      </c>
      <c r="G14168" s="13">
        <v>0.3692087</v>
      </c>
      <c r="H14168" s="16">
        <v>0.31176390999999998</v>
      </c>
      <c r="I14168" s="19">
        <v>0.40832077</v>
      </c>
      <c r="J14168" s="4">
        <v>0.41855326999999998</v>
      </c>
    </row>
    <row r="14169" spans="1:10" x14ac:dyDescent="0.2">
      <c r="A14169" s="33">
        <v>45439</v>
      </c>
      <c r="B14169" s="25" t="s">
        <v>68</v>
      </c>
      <c r="C14169" s="30">
        <v>0.59067524999999999</v>
      </c>
      <c r="D14169" s="27">
        <v>0.55935667</v>
      </c>
      <c r="E14169" s="26">
        <v>0.28633997999999999</v>
      </c>
      <c r="F14169" s="10">
        <v>0.37097271999999998</v>
      </c>
      <c r="G14169" s="13">
        <v>0.39797431</v>
      </c>
      <c r="H14169" s="16">
        <v>0.32133045999999998</v>
      </c>
      <c r="I14169" s="19">
        <v>0.37486587999999998</v>
      </c>
      <c r="J14169" s="4">
        <v>0.39458895999999999</v>
      </c>
    </row>
    <row r="14170" spans="1:10" x14ac:dyDescent="0.2">
      <c r="A14170" s="33">
        <v>45439</v>
      </c>
      <c r="B14170" s="25" t="s">
        <v>69</v>
      </c>
      <c r="C14170" s="30">
        <v>0.55049926999999999</v>
      </c>
      <c r="D14170" s="27">
        <v>0.57800021000000001</v>
      </c>
      <c r="E14170" s="26">
        <v>0.24623534999999999</v>
      </c>
      <c r="F14170" s="10">
        <v>0.52450074999999996</v>
      </c>
      <c r="G14170" s="13">
        <v>0.49628435999999998</v>
      </c>
      <c r="H14170" s="16">
        <v>0.28354488</v>
      </c>
      <c r="I14170" s="19">
        <v>0.44128152999999998</v>
      </c>
      <c r="J14170" s="4">
        <v>0.39794671999999998</v>
      </c>
    </row>
    <row r="14171" spans="1:10" x14ac:dyDescent="0.2">
      <c r="A14171" s="33">
        <v>45439</v>
      </c>
      <c r="B14171" s="25" t="s">
        <v>70</v>
      </c>
      <c r="C14171" s="30">
        <v>0.54211357000000004</v>
      </c>
      <c r="D14171" s="27">
        <v>0.50150614999999998</v>
      </c>
      <c r="E14171" s="26">
        <v>0.24048001999999999</v>
      </c>
      <c r="F14171" s="10">
        <v>0.45766242000000001</v>
      </c>
      <c r="G14171" s="13">
        <v>0.50611077000000004</v>
      </c>
      <c r="H14171" s="16">
        <v>0.37127194000000002</v>
      </c>
      <c r="I14171" s="19">
        <v>0.41207523000000001</v>
      </c>
      <c r="J14171" s="4">
        <v>0.35828578999999999</v>
      </c>
    </row>
    <row r="14172" spans="1:10" x14ac:dyDescent="0.2">
      <c r="A14172" s="33">
        <v>45439</v>
      </c>
      <c r="B14172" s="25" t="s">
        <v>71</v>
      </c>
      <c r="C14172" s="30">
        <v>0.54149168000000003</v>
      </c>
      <c r="D14172" s="27">
        <v>0.47859784</v>
      </c>
      <c r="E14172" s="26">
        <v>0.24721137000000001</v>
      </c>
      <c r="F14172" s="10">
        <v>0.36267186000000001</v>
      </c>
      <c r="G14172" s="13">
        <v>0.47142667999999999</v>
      </c>
      <c r="H14172" s="16">
        <v>0.35854182000000001</v>
      </c>
      <c r="I14172" s="19">
        <v>0.44927328999999999</v>
      </c>
      <c r="J14172" s="4">
        <v>0.33580020999999999</v>
      </c>
    </row>
    <row r="14173" spans="1:10" x14ac:dyDescent="0.2">
      <c r="A14173" s="33">
        <v>45439</v>
      </c>
      <c r="B14173" s="25" t="s">
        <v>72</v>
      </c>
      <c r="C14173" s="30">
        <v>0.54925548999999996</v>
      </c>
      <c r="D14173" s="27">
        <v>0.53833580000000003</v>
      </c>
      <c r="E14173" s="26">
        <v>0.23363327</v>
      </c>
      <c r="F14173" s="10">
        <v>0.33104496999999999</v>
      </c>
      <c r="G14173" s="13">
        <v>0.46185819</v>
      </c>
      <c r="H14173" s="16">
        <v>0.38144136000000001</v>
      </c>
      <c r="I14173" s="19">
        <v>0.48764995999999999</v>
      </c>
      <c r="J14173" s="4">
        <v>0.65064728000000005</v>
      </c>
    </row>
    <row r="14174" spans="1:10" x14ac:dyDescent="0.2">
      <c r="A14174" s="33">
        <v>45439</v>
      </c>
      <c r="B14174" s="25" t="s">
        <v>73</v>
      </c>
      <c r="C14174" s="30">
        <v>0.59343162000000005</v>
      </c>
      <c r="D14174" s="27">
        <v>0.49592440999999998</v>
      </c>
      <c r="E14174" s="26">
        <v>0.21194929000000001</v>
      </c>
      <c r="F14174" s="10">
        <v>0.40922144999999999</v>
      </c>
      <c r="G14174" s="13">
        <v>0.43545701999999997</v>
      </c>
      <c r="H14174" s="16">
        <v>0.4515113</v>
      </c>
      <c r="I14174" s="19">
        <v>0.43589475999999999</v>
      </c>
      <c r="J14174" s="4">
        <v>0.60905092999999999</v>
      </c>
    </row>
    <row r="14175" spans="1:10" x14ac:dyDescent="0.2">
      <c r="A14175" s="33">
        <v>45439</v>
      </c>
      <c r="B14175" s="25" t="s">
        <v>74</v>
      </c>
      <c r="C14175" s="30">
        <v>0.60170294999999996</v>
      </c>
      <c r="D14175" s="27">
        <v>0.47808508</v>
      </c>
      <c r="E14175" s="26">
        <v>0.20082802999999999</v>
      </c>
      <c r="F14175" s="10">
        <v>0.39623375</v>
      </c>
      <c r="G14175" s="13">
        <v>0.42565154999999999</v>
      </c>
      <c r="H14175" s="16">
        <v>0.41124578000000001</v>
      </c>
      <c r="I14175" s="19">
        <v>0.40631941999999999</v>
      </c>
      <c r="J14175" s="4">
        <v>0.55752659999999998</v>
      </c>
    </row>
    <row r="14176" spans="1:10" x14ac:dyDescent="0.2">
      <c r="A14176" s="33">
        <v>45439</v>
      </c>
      <c r="B14176" s="25" t="s">
        <v>75</v>
      </c>
      <c r="C14176" s="30">
        <v>0.58566657</v>
      </c>
      <c r="D14176" s="27">
        <v>0.45934240999999998</v>
      </c>
      <c r="E14176" s="26">
        <v>0.20257739999999999</v>
      </c>
      <c r="F14176" s="10">
        <v>0.42949924</v>
      </c>
      <c r="G14176" s="13">
        <v>0.40025878999999998</v>
      </c>
      <c r="H14176" s="16">
        <v>0.42824542999999998</v>
      </c>
      <c r="I14176" s="19">
        <v>0.40567367999999998</v>
      </c>
      <c r="J14176" s="4">
        <v>0.47598878999999999</v>
      </c>
    </row>
    <row r="14177" spans="1:10" x14ac:dyDescent="0.2">
      <c r="A14177" s="33">
        <v>45439</v>
      </c>
      <c r="B14177" s="25" t="s">
        <v>76</v>
      </c>
      <c r="C14177" s="30">
        <v>0.56135884999999996</v>
      </c>
      <c r="D14177" s="27">
        <v>0.4583681</v>
      </c>
      <c r="E14177" s="26">
        <v>0.20928527999999999</v>
      </c>
      <c r="F14177" s="10">
        <v>0.44340555999999998</v>
      </c>
      <c r="G14177" s="13">
        <v>0.41291264</v>
      </c>
      <c r="H14177" s="16">
        <v>0.41871747999999998</v>
      </c>
      <c r="I14177" s="19">
        <v>0.34599214</v>
      </c>
      <c r="J14177" s="4">
        <v>0.51127367999999995</v>
      </c>
    </row>
    <row r="14178" spans="1:10" x14ac:dyDescent="0.2">
      <c r="A14178" s="33">
        <v>45439</v>
      </c>
      <c r="B14178" s="25" t="s">
        <v>77</v>
      </c>
      <c r="C14178" s="30">
        <v>0.49986001000000002</v>
      </c>
      <c r="D14178" s="27">
        <v>0.43970741000000002</v>
      </c>
      <c r="E14178" s="26">
        <v>0.22393959999999999</v>
      </c>
      <c r="F14178" s="10">
        <v>0.48078887999999997</v>
      </c>
      <c r="G14178" s="13">
        <v>0.53849970000000003</v>
      </c>
      <c r="H14178" s="16">
        <v>0.35589591999999998</v>
      </c>
      <c r="I14178" s="19">
        <v>0.33698073000000001</v>
      </c>
      <c r="J14178" s="4">
        <v>0.66523929999999998</v>
      </c>
    </row>
    <row r="14179" spans="1:10" x14ac:dyDescent="0.2">
      <c r="A14179" s="33">
        <v>45439</v>
      </c>
      <c r="B14179" s="25" t="s">
        <v>78</v>
      </c>
      <c r="C14179" s="30">
        <v>0.47723560999999998</v>
      </c>
      <c r="D14179" s="27">
        <v>0.42819299</v>
      </c>
      <c r="E14179" s="26">
        <v>0.22600338</v>
      </c>
      <c r="F14179" s="10">
        <v>0.61243172999999995</v>
      </c>
      <c r="G14179" s="13">
        <v>0.53400678999999995</v>
      </c>
      <c r="H14179" s="16">
        <v>0.34592085</v>
      </c>
      <c r="I14179" s="19">
        <v>0.3988333</v>
      </c>
      <c r="J14179" s="4">
        <v>0.67454661999999999</v>
      </c>
    </row>
    <row r="14180" spans="1:10" x14ac:dyDescent="0.2">
      <c r="A14180" s="33">
        <v>45439</v>
      </c>
      <c r="B14180" s="25" t="s">
        <v>79</v>
      </c>
      <c r="C14180" s="30">
        <v>0.45099853000000001</v>
      </c>
      <c r="D14180" s="27">
        <v>0.44681183000000002</v>
      </c>
      <c r="E14180" s="26">
        <v>0.23178968999999999</v>
      </c>
      <c r="F14180" s="10">
        <v>0.62350234999999998</v>
      </c>
      <c r="G14180" s="13">
        <v>0.50299490999999996</v>
      </c>
      <c r="H14180" s="16">
        <v>0.33690298000000002</v>
      </c>
      <c r="I14180" s="19">
        <v>0.47488012000000002</v>
      </c>
      <c r="J14180" s="4">
        <v>0.61360555999999999</v>
      </c>
    </row>
    <row r="14181" spans="1:10" x14ac:dyDescent="0.2">
      <c r="A14181" s="33">
        <v>45439</v>
      </c>
      <c r="B14181" s="25" t="s">
        <v>80</v>
      </c>
      <c r="C14181" s="30">
        <v>0.44738584999999997</v>
      </c>
      <c r="D14181" s="27">
        <v>0.44908777</v>
      </c>
      <c r="E14181" s="26">
        <v>0.23850731999999999</v>
      </c>
      <c r="F14181" s="10">
        <v>0.59499703999999998</v>
      </c>
      <c r="G14181" s="13">
        <v>0.47329860000000001</v>
      </c>
      <c r="H14181" s="16">
        <v>0.34088025999999999</v>
      </c>
      <c r="I14181" s="19">
        <v>0.46786586000000002</v>
      </c>
      <c r="J14181" s="4">
        <v>0.53052851999999995</v>
      </c>
    </row>
    <row r="14182" spans="1:10" x14ac:dyDescent="0.2">
      <c r="A14182" s="33">
        <v>45439</v>
      </c>
      <c r="B14182" s="25" t="s">
        <v>81</v>
      </c>
      <c r="C14182" s="30">
        <v>0.46114568</v>
      </c>
      <c r="D14182" s="27">
        <v>0.39821137000000001</v>
      </c>
      <c r="E14182" s="26">
        <v>0.26675372000000003</v>
      </c>
      <c r="F14182" s="10">
        <v>0.51559089999999996</v>
      </c>
      <c r="G14182" s="13">
        <v>0.36653735999999998</v>
      </c>
      <c r="H14182" s="16">
        <v>0.35985487999999999</v>
      </c>
      <c r="I14182" s="19">
        <v>0.45472178000000002</v>
      </c>
      <c r="J14182" s="4">
        <v>0.4507871</v>
      </c>
    </row>
    <row r="14183" spans="1:10" x14ac:dyDescent="0.2">
      <c r="A14183" s="33">
        <v>45439</v>
      </c>
      <c r="B14183" s="25" t="s">
        <v>82</v>
      </c>
      <c r="C14183" s="30">
        <v>0.45739155999999997</v>
      </c>
      <c r="D14183" s="27">
        <v>0.38728500999999999</v>
      </c>
      <c r="E14183" s="26">
        <v>0.26810690999999998</v>
      </c>
      <c r="F14183" s="10">
        <v>0.46336741999999997</v>
      </c>
      <c r="G14183" s="13">
        <v>0.35417393000000003</v>
      </c>
      <c r="H14183" s="16">
        <v>0.34393689999999999</v>
      </c>
      <c r="I14183" s="19">
        <v>0.43362773999999998</v>
      </c>
      <c r="J14183" s="4">
        <v>0.38919856000000003</v>
      </c>
    </row>
    <row r="14184" spans="1:10" x14ac:dyDescent="0.2">
      <c r="A14184" s="33">
        <v>45439</v>
      </c>
      <c r="B14184" s="25" t="s">
        <v>83</v>
      </c>
      <c r="C14184" s="30">
        <v>0.44535340000000001</v>
      </c>
      <c r="D14184" s="27">
        <v>0.39784868000000001</v>
      </c>
      <c r="E14184" s="26">
        <v>0.26710613</v>
      </c>
      <c r="F14184" s="10">
        <v>0.44253672999999999</v>
      </c>
      <c r="G14184" s="13">
        <v>0.35423252999999999</v>
      </c>
      <c r="H14184" s="16">
        <v>0.34096426000000002</v>
      </c>
      <c r="I14184" s="19">
        <v>0.41296526</v>
      </c>
      <c r="J14184" s="4">
        <v>0.35921848000000001</v>
      </c>
    </row>
    <row r="14185" spans="1:10" x14ac:dyDescent="0.2">
      <c r="A14185" s="33">
        <v>45439</v>
      </c>
      <c r="B14185" s="25" t="s">
        <v>84</v>
      </c>
      <c r="C14185" s="30">
        <v>0.43706936000000002</v>
      </c>
      <c r="D14185" s="27">
        <v>0.39989493999999998</v>
      </c>
      <c r="E14185" s="26">
        <v>0.27287323000000002</v>
      </c>
      <c r="F14185" s="10">
        <v>0.44746494999999997</v>
      </c>
      <c r="G14185" s="13">
        <v>0.35893618999999999</v>
      </c>
      <c r="H14185" s="16">
        <v>0.32856394999999999</v>
      </c>
      <c r="I14185" s="19">
        <v>0.40140521000000001</v>
      </c>
      <c r="J14185" s="4">
        <v>0.35619585999999998</v>
      </c>
    </row>
    <row r="14186" spans="1:10" x14ac:dyDescent="0.2">
      <c r="A14186" s="33">
        <v>45439</v>
      </c>
      <c r="B14186" s="25" t="s">
        <v>85</v>
      </c>
      <c r="C14186" s="30">
        <v>0.42956961999999999</v>
      </c>
      <c r="D14186" s="27">
        <v>0.38629628999999999</v>
      </c>
      <c r="E14186" s="26">
        <v>0.2958635</v>
      </c>
      <c r="F14186" s="10">
        <v>0.42551004999999997</v>
      </c>
      <c r="G14186" s="13">
        <v>0.45086657000000002</v>
      </c>
      <c r="H14186" s="16">
        <v>0.34716498000000001</v>
      </c>
      <c r="I14186" s="19">
        <v>0.36828559999999999</v>
      </c>
      <c r="J14186" s="4">
        <v>0.25518623000000001</v>
      </c>
    </row>
    <row r="14187" spans="1:10" x14ac:dyDescent="0.2">
      <c r="A14187" s="33">
        <v>45439</v>
      </c>
      <c r="B14187" s="25" t="s">
        <v>86</v>
      </c>
      <c r="C14187" s="30">
        <v>0.42127041999999998</v>
      </c>
      <c r="D14187" s="27">
        <v>0.38077745000000002</v>
      </c>
      <c r="E14187" s="26">
        <v>0.29005773000000001</v>
      </c>
      <c r="F14187" s="10">
        <v>0.35979795999999997</v>
      </c>
      <c r="G14187" s="13">
        <v>0.43575248999999999</v>
      </c>
      <c r="H14187" s="16">
        <v>0.33165327999999999</v>
      </c>
      <c r="I14187" s="19">
        <v>0.35100926999999998</v>
      </c>
      <c r="J14187" s="4">
        <v>0.24436082000000001</v>
      </c>
    </row>
    <row r="14188" spans="1:10" x14ac:dyDescent="0.2">
      <c r="A14188" s="33">
        <v>45439</v>
      </c>
      <c r="B14188" s="25" t="s">
        <v>87</v>
      </c>
      <c r="C14188" s="30">
        <v>0.39955039999999997</v>
      </c>
      <c r="D14188" s="27">
        <v>0.38565980999999999</v>
      </c>
      <c r="E14188" s="26">
        <v>0.29398963</v>
      </c>
      <c r="F14188" s="10">
        <v>0.34079711000000001</v>
      </c>
      <c r="G14188" s="13">
        <v>0.43955076999999998</v>
      </c>
      <c r="H14188" s="16">
        <v>0.33808313000000001</v>
      </c>
      <c r="I14188" s="19">
        <v>0.33005702999999997</v>
      </c>
      <c r="J14188" s="4">
        <v>0.25073999000000002</v>
      </c>
    </row>
    <row r="14189" spans="1:10" x14ac:dyDescent="0.2">
      <c r="A14189" s="33">
        <v>45439</v>
      </c>
      <c r="B14189" s="25" t="s">
        <v>88</v>
      </c>
      <c r="C14189" s="30">
        <v>0.38612955999999998</v>
      </c>
      <c r="D14189" s="27">
        <v>0.38070646000000002</v>
      </c>
      <c r="E14189" s="26">
        <v>0.29132913999999999</v>
      </c>
      <c r="F14189" s="10">
        <v>0.34157489000000002</v>
      </c>
      <c r="G14189" s="13">
        <v>0.42987017</v>
      </c>
      <c r="H14189" s="16">
        <v>0.34337860999999997</v>
      </c>
      <c r="I14189" s="19">
        <v>0.32540808999999998</v>
      </c>
      <c r="J14189" s="4">
        <v>0.25451296000000001</v>
      </c>
    </row>
    <row r="14190" spans="1:10" x14ac:dyDescent="0.2">
      <c r="A14190" s="33">
        <v>45439</v>
      </c>
      <c r="B14190" s="25" t="s">
        <v>89</v>
      </c>
      <c r="C14190" s="30">
        <v>0.37010718999999997</v>
      </c>
      <c r="D14190" s="27">
        <v>0.40674153000000002</v>
      </c>
      <c r="E14190" s="26">
        <v>0.29926194</v>
      </c>
      <c r="F14190" s="10">
        <v>0.30045630000000001</v>
      </c>
      <c r="G14190" s="13">
        <v>0.42701841000000001</v>
      </c>
      <c r="H14190" s="16">
        <v>0.36770752000000001</v>
      </c>
      <c r="I14190" s="19">
        <v>0.27176396000000003</v>
      </c>
      <c r="J14190" s="4">
        <v>0.22211101</v>
      </c>
    </row>
    <row r="14191" spans="1:10" x14ac:dyDescent="0.2">
      <c r="A14191" s="33">
        <v>45439</v>
      </c>
      <c r="B14191" s="25" t="s">
        <v>90</v>
      </c>
      <c r="C14191" s="30">
        <v>0.35678003000000003</v>
      </c>
      <c r="D14191" s="27">
        <v>0.40924259000000002</v>
      </c>
      <c r="E14191" s="26">
        <v>0.29108865</v>
      </c>
      <c r="F14191" s="10">
        <v>0.29155337999999997</v>
      </c>
      <c r="G14191" s="13">
        <v>0.40075580999999999</v>
      </c>
      <c r="H14191" s="16">
        <v>0.34195884999999998</v>
      </c>
      <c r="I14191" s="19">
        <v>0.25262300999999998</v>
      </c>
      <c r="J14191" s="4">
        <v>0.22294760999999999</v>
      </c>
    </row>
    <row r="14192" spans="1:10" x14ac:dyDescent="0.2">
      <c r="A14192" s="33">
        <v>45439</v>
      </c>
      <c r="B14192" s="25" t="s">
        <v>91</v>
      </c>
      <c r="C14192" s="30">
        <v>0.32905521999999998</v>
      </c>
      <c r="D14192" s="27">
        <v>0.39076917999999999</v>
      </c>
      <c r="E14192" s="26">
        <v>0.28809441000000002</v>
      </c>
      <c r="F14192" s="10">
        <v>0.27976993</v>
      </c>
      <c r="G14192" s="13">
        <v>0.38922326000000002</v>
      </c>
      <c r="H14192" s="16">
        <v>0.32849759000000001</v>
      </c>
      <c r="I14192" s="19">
        <v>0.24722000999999999</v>
      </c>
      <c r="J14192" s="4">
        <v>0.21953703999999999</v>
      </c>
    </row>
    <row r="14193" spans="1:10" x14ac:dyDescent="0.2">
      <c r="A14193" s="33">
        <v>45439</v>
      </c>
      <c r="B14193" s="25" t="s">
        <v>92</v>
      </c>
      <c r="C14193" s="30">
        <v>0.31465756</v>
      </c>
      <c r="D14193" s="27">
        <v>0.38348670000000001</v>
      </c>
      <c r="E14193" s="26">
        <v>0.285995</v>
      </c>
      <c r="F14193" s="10">
        <v>0.27230039</v>
      </c>
      <c r="G14193" s="13">
        <v>0.37636251999999998</v>
      </c>
      <c r="H14193" s="16">
        <v>0.31923604999999999</v>
      </c>
      <c r="I14193" s="19">
        <v>0.25683300999999997</v>
      </c>
      <c r="J14193" s="4">
        <v>0.26284435</v>
      </c>
    </row>
    <row r="14194" spans="1:10" x14ac:dyDescent="0.2">
      <c r="A14194" s="33">
        <v>45439</v>
      </c>
      <c r="B14194" s="25" t="s">
        <v>93</v>
      </c>
      <c r="C14194" s="30">
        <v>0.28723061999999999</v>
      </c>
      <c r="D14194" s="27">
        <v>0.38905404999999998</v>
      </c>
      <c r="E14194" s="26">
        <v>0.28305775</v>
      </c>
      <c r="F14194" s="10">
        <v>0.26112718000000001</v>
      </c>
      <c r="G14194" s="13">
        <v>0.34182866000000001</v>
      </c>
      <c r="H14194" s="16">
        <v>0.35694108000000002</v>
      </c>
      <c r="I14194" s="19">
        <v>0.30032373000000001</v>
      </c>
      <c r="J14194" s="4">
        <v>0.47704010000000002</v>
      </c>
    </row>
    <row r="14195" spans="1:10" x14ac:dyDescent="0.2">
      <c r="A14195" s="33">
        <v>45439</v>
      </c>
      <c r="B14195" s="25" t="s">
        <v>94</v>
      </c>
      <c r="C14195" s="30">
        <v>0.27345772000000002</v>
      </c>
      <c r="D14195" s="27">
        <v>0.38009396000000001</v>
      </c>
      <c r="E14195" s="26">
        <v>0.27521023</v>
      </c>
      <c r="F14195" s="10">
        <v>0.25072313000000002</v>
      </c>
      <c r="G14195" s="13">
        <v>0.34250169000000003</v>
      </c>
      <c r="H14195" s="16">
        <v>0.35119866999999999</v>
      </c>
      <c r="I14195" s="19">
        <v>0.37008228999999998</v>
      </c>
      <c r="J14195" s="4">
        <v>0.42704541000000001</v>
      </c>
    </row>
    <row r="14196" spans="1:10" x14ac:dyDescent="0.2">
      <c r="A14196" s="33">
        <v>45439</v>
      </c>
      <c r="B14196" s="25" t="s">
        <v>95</v>
      </c>
      <c r="C14196" s="30">
        <v>0.26077215999999998</v>
      </c>
      <c r="D14196" s="27">
        <v>0.36473823999999999</v>
      </c>
      <c r="E14196" s="26">
        <v>0.27844147000000002</v>
      </c>
      <c r="F14196" s="10">
        <v>0.36679974999999998</v>
      </c>
      <c r="G14196" s="13">
        <v>0.32023745999999997</v>
      </c>
      <c r="H14196" s="16">
        <v>0.35146752999999997</v>
      </c>
      <c r="I14196" s="19">
        <v>0.31836590999999997</v>
      </c>
      <c r="J14196" s="4">
        <v>0.39259908999999998</v>
      </c>
    </row>
    <row r="14197" spans="1:10" x14ac:dyDescent="0.2">
      <c r="A14197" s="33">
        <v>45439</v>
      </c>
      <c r="B14197" s="25" t="s">
        <v>96</v>
      </c>
      <c r="C14197" s="30">
        <v>0.26185950000000002</v>
      </c>
      <c r="D14197" s="27">
        <v>0.34619375000000002</v>
      </c>
      <c r="E14197" s="26">
        <v>0.27313055000000003</v>
      </c>
      <c r="F14197" s="10">
        <v>0.42770995000000001</v>
      </c>
      <c r="G14197" s="13">
        <v>0.29983219</v>
      </c>
      <c r="H14197" s="16">
        <v>0.39587271000000002</v>
      </c>
      <c r="I14197" s="19">
        <v>0.29482807</v>
      </c>
      <c r="J14197" s="4">
        <v>0.42339539999999998</v>
      </c>
    </row>
    <row r="14198" spans="1:10" x14ac:dyDescent="0.2">
      <c r="A14198" s="33">
        <v>45439</v>
      </c>
      <c r="B14198" s="25" t="s">
        <v>97</v>
      </c>
      <c r="C14198" s="30">
        <v>0.28510839999999998</v>
      </c>
      <c r="D14198" s="27">
        <v>0.24555324000000001</v>
      </c>
      <c r="E14198" s="26">
        <v>0.28668173000000002</v>
      </c>
      <c r="F14198" s="10">
        <v>0.45151070999999998</v>
      </c>
      <c r="G14198" s="13">
        <v>0.23746002999999999</v>
      </c>
      <c r="H14198" s="16">
        <v>0.43508971000000002</v>
      </c>
      <c r="I14198" s="19">
        <v>0.42792173</v>
      </c>
      <c r="J14198" s="4">
        <v>0.47482039999999998</v>
      </c>
    </row>
    <row r="14199" spans="1:10" x14ac:dyDescent="0.2">
      <c r="A14199" s="33">
        <v>45439</v>
      </c>
      <c r="B14199" s="25" t="s">
        <v>98</v>
      </c>
      <c r="C14199" s="30">
        <v>0.28628736999999999</v>
      </c>
      <c r="D14199" s="27">
        <v>0.22879206999999999</v>
      </c>
      <c r="E14199" s="26">
        <v>0.27290372000000002</v>
      </c>
      <c r="F14199" s="10">
        <v>0.56554272999999999</v>
      </c>
      <c r="G14199" s="13">
        <v>0.23195184999999999</v>
      </c>
      <c r="H14199" s="16">
        <v>0.40794566999999998</v>
      </c>
      <c r="I14199" s="19">
        <v>0.43725293999999998</v>
      </c>
      <c r="J14199" s="4">
        <v>0.54732015000000001</v>
      </c>
    </row>
    <row r="14200" spans="1:10" x14ac:dyDescent="0.2">
      <c r="A14200" s="33">
        <v>45439</v>
      </c>
      <c r="B14200" s="25" t="s">
        <v>99</v>
      </c>
      <c r="C14200" s="30">
        <v>0.27402353000000002</v>
      </c>
      <c r="D14200" s="27">
        <v>0.21042453</v>
      </c>
      <c r="E14200" s="26">
        <v>0.25981500000000002</v>
      </c>
      <c r="F14200" s="10">
        <v>0.52554385999999997</v>
      </c>
      <c r="G14200" s="13">
        <v>0.23582987</v>
      </c>
      <c r="H14200" s="16">
        <v>0.41321440999999998</v>
      </c>
      <c r="I14200" s="19">
        <v>0.50252708999999995</v>
      </c>
      <c r="J14200" s="4">
        <v>0.70415013000000004</v>
      </c>
    </row>
    <row r="14201" spans="1:10" x14ac:dyDescent="0.2">
      <c r="A14201" s="33">
        <v>45439</v>
      </c>
      <c r="B14201" s="25" t="s">
        <v>100</v>
      </c>
      <c r="C14201" s="30">
        <v>0.26058070999999999</v>
      </c>
      <c r="D14201" s="27">
        <v>0.19935015</v>
      </c>
      <c r="E14201" s="26">
        <v>0.25215955000000001</v>
      </c>
      <c r="F14201" s="10">
        <v>0.46996270000000001</v>
      </c>
      <c r="G14201" s="13">
        <v>0.22395825</v>
      </c>
      <c r="H14201" s="16">
        <v>0.49147021000000002</v>
      </c>
      <c r="I14201" s="19">
        <v>0.44569824000000002</v>
      </c>
      <c r="J14201" s="4">
        <v>0.65602932000000003</v>
      </c>
    </row>
    <row r="14202" spans="1:10" x14ac:dyDescent="0.2">
      <c r="A14202" s="33">
        <v>45439</v>
      </c>
      <c r="B14202" s="25" t="s">
        <v>101</v>
      </c>
      <c r="C14202" s="30">
        <v>0.19904256000000001</v>
      </c>
      <c r="D14202" s="27">
        <v>0.18009665999999999</v>
      </c>
      <c r="E14202" s="26">
        <v>0.26679132999999999</v>
      </c>
      <c r="F14202" s="10">
        <v>0.54357655000000005</v>
      </c>
      <c r="G14202" s="13">
        <v>0.21181938</v>
      </c>
      <c r="H14202" s="16">
        <v>0.57931571000000004</v>
      </c>
      <c r="I14202" s="19">
        <v>0.30301167000000001</v>
      </c>
      <c r="J14202" s="4">
        <v>0.64584598999999998</v>
      </c>
    </row>
    <row r="14203" spans="1:10" x14ac:dyDescent="0.2">
      <c r="A14203" s="33">
        <v>45439</v>
      </c>
      <c r="B14203" s="25" t="s">
        <v>102</v>
      </c>
      <c r="C14203" s="30">
        <v>0.18821584</v>
      </c>
      <c r="D14203" s="27">
        <v>0.16889609999999999</v>
      </c>
      <c r="E14203" s="26">
        <v>0.25269933</v>
      </c>
      <c r="F14203" s="10">
        <v>0.47784337999999998</v>
      </c>
      <c r="G14203" s="13">
        <v>0.21479961</v>
      </c>
      <c r="H14203" s="16">
        <v>0.54035544999999996</v>
      </c>
      <c r="I14203" s="19">
        <v>0.25657024</v>
      </c>
      <c r="J14203" s="4">
        <v>0.61963385999999998</v>
      </c>
    </row>
    <row r="14204" spans="1:10" x14ac:dyDescent="0.2">
      <c r="A14204" s="33">
        <v>45439</v>
      </c>
      <c r="B14204" s="25" t="s">
        <v>103</v>
      </c>
      <c r="C14204" s="30">
        <v>0.21251023999999999</v>
      </c>
      <c r="D14204" s="27">
        <v>0.1922189</v>
      </c>
      <c r="E14204" s="26">
        <v>0.24009712999999999</v>
      </c>
      <c r="F14204" s="10">
        <v>0.42134730999999997</v>
      </c>
      <c r="G14204" s="13">
        <v>0.19770497000000001</v>
      </c>
      <c r="H14204" s="16">
        <v>0.48630470999999997</v>
      </c>
      <c r="I14204" s="19">
        <v>0.23009821</v>
      </c>
      <c r="J14204" s="4">
        <v>0.52111576999999998</v>
      </c>
    </row>
    <row r="14205" spans="1:10" x14ac:dyDescent="0.2">
      <c r="A14205" s="33">
        <v>45439</v>
      </c>
      <c r="B14205" s="25" t="s">
        <v>104</v>
      </c>
      <c r="C14205" s="30">
        <v>0.24763135999999999</v>
      </c>
      <c r="D14205" s="27">
        <v>0.17194834000000001</v>
      </c>
      <c r="E14205" s="26">
        <v>0.23253220999999999</v>
      </c>
      <c r="F14205" s="10">
        <v>0.30183275999999998</v>
      </c>
      <c r="G14205" s="13">
        <v>0.19743605</v>
      </c>
      <c r="H14205" s="16">
        <v>0.39158412999999997</v>
      </c>
      <c r="I14205" s="19">
        <v>0.20123988000000001</v>
      </c>
      <c r="J14205" s="4">
        <v>0.44892437000000002</v>
      </c>
    </row>
    <row r="14206" spans="1:10" x14ac:dyDescent="0.2">
      <c r="A14206" s="33">
        <v>45440</v>
      </c>
      <c r="B14206" s="25" t="s">
        <v>9</v>
      </c>
      <c r="C14206" s="30">
        <v>0.36284727999999999</v>
      </c>
      <c r="D14206" s="27">
        <v>0.17937992999999999</v>
      </c>
      <c r="E14206" s="26">
        <v>0.21084185</v>
      </c>
      <c r="F14206" s="10">
        <v>0.24604714999999999</v>
      </c>
      <c r="G14206" s="13">
        <v>0.26308951000000003</v>
      </c>
      <c r="H14206" s="16">
        <v>0.25112662000000002</v>
      </c>
      <c r="I14206" s="19">
        <v>0.19727069999999999</v>
      </c>
      <c r="J14206" s="4">
        <v>0.33550637999999999</v>
      </c>
    </row>
    <row r="14207" spans="1:10" x14ac:dyDescent="0.2">
      <c r="A14207" s="33">
        <v>45440</v>
      </c>
      <c r="B14207" s="25" t="s">
        <v>10</v>
      </c>
      <c r="C14207" s="30">
        <v>0.40791709999999998</v>
      </c>
      <c r="D14207" s="27">
        <v>0.16790717999999999</v>
      </c>
      <c r="E14207" s="26">
        <v>0.20465427999999999</v>
      </c>
      <c r="F14207" s="10">
        <v>0.24087628</v>
      </c>
      <c r="G14207" s="13">
        <v>0.26623406999999999</v>
      </c>
      <c r="H14207" s="16">
        <v>0.28141165000000001</v>
      </c>
      <c r="I14207" s="19">
        <v>0.23783990999999999</v>
      </c>
      <c r="J14207" s="4">
        <v>0.31174442000000002</v>
      </c>
    </row>
    <row r="14208" spans="1:10" x14ac:dyDescent="0.2">
      <c r="A14208" s="33">
        <v>45440</v>
      </c>
      <c r="B14208" s="25" t="s">
        <v>11</v>
      </c>
      <c r="C14208" s="30">
        <v>0.45616751</v>
      </c>
      <c r="D14208" s="27">
        <v>0.20616279000000001</v>
      </c>
      <c r="E14208" s="26">
        <v>0.26581787000000001</v>
      </c>
      <c r="F14208" s="10">
        <v>0.22541641000000001</v>
      </c>
      <c r="G14208" s="13">
        <v>0.27395949000000003</v>
      </c>
      <c r="H14208" s="16">
        <v>0.41801557</v>
      </c>
      <c r="I14208" s="19">
        <v>0.29073833999999998</v>
      </c>
      <c r="J14208" s="4">
        <v>0.32086313</v>
      </c>
    </row>
    <row r="14209" spans="1:10" x14ac:dyDescent="0.2">
      <c r="A14209" s="33">
        <v>45440</v>
      </c>
      <c r="B14209" s="25" t="s">
        <v>12</v>
      </c>
      <c r="C14209" s="30">
        <v>0.45934809999999998</v>
      </c>
      <c r="D14209" s="27">
        <v>0.22223010000000001</v>
      </c>
      <c r="E14209" s="26">
        <v>0.60772599000000005</v>
      </c>
      <c r="F14209" s="10">
        <v>0.32354016000000002</v>
      </c>
      <c r="G14209" s="13">
        <v>0.28299692999999998</v>
      </c>
      <c r="H14209" s="16">
        <v>0.42244616000000001</v>
      </c>
      <c r="I14209" s="19">
        <v>0.31331104999999998</v>
      </c>
      <c r="J14209" s="4">
        <v>0.37296606999999998</v>
      </c>
    </row>
    <row r="14210" spans="1:10" x14ac:dyDescent="0.2">
      <c r="A14210" s="33">
        <v>45440</v>
      </c>
      <c r="B14210" s="25" t="s">
        <v>13</v>
      </c>
      <c r="C14210" s="30">
        <v>0.4180527</v>
      </c>
      <c r="D14210" s="27">
        <v>0.21746878</v>
      </c>
      <c r="E14210" s="26">
        <v>0.58094778999999996</v>
      </c>
      <c r="F14210" s="10">
        <v>0.35739377</v>
      </c>
      <c r="G14210" s="13">
        <v>0.32604463</v>
      </c>
      <c r="H14210" s="16">
        <v>0.40629472999999999</v>
      </c>
      <c r="I14210" s="19">
        <v>0.30312340999999998</v>
      </c>
      <c r="J14210" s="4">
        <v>0.42329224999999998</v>
      </c>
    </row>
    <row r="14211" spans="1:10" x14ac:dyDescent="0.2">
      <c r="A14211" s="33">
        <v>45440</v>
      </c>
      <c r="B14211" s="25" t="s">
        <v>14</v>
      </c>
      <c r="C14211" s="30">
        <v>0.42092744999999998</v>
      </c>
      <c r="D14211" s="27">
        <v>0.25712369000000002</v>
      </c>
      <c r="E14211" s="26">
        <v>0.54911394000000002</v>
      </c>
      <c r="F14211" s="10">
        <v>0.41148089999999998</v>
      </c>
      <c r="G14211" s="13">
        <v>0.32911499999999999</v>
      </c>
      <c r="H14211" s="16">
        <v>0.41165954999999999</v>
      </c>
      <c r="I14211" s="19">
        <v>0.32093496999999999</v>
      </c>
      <c r="J14211" s="4">
        <v>0.35544008999999999</v>
      </c>
    </row>
    <row r="14212" spans="1:10" x14ac:dyDescent="0.2">
      <c r="A14212" s="33">
        <v>45440</v>
      </c>
      <c r="B14212" s="25" t="s">
        <v>15</v>
      </c>
      <c r="C14212" s="30">
        <v>0.44343401999999998</v>
      </c>
      <c r="D14212" s="27">
        <v>0.26277298999999998</v>
      </c>
      <c r="E14212" s="26">
        <v>0.43296041000000002</v>
      </c>
      <c r="F14212" s="10">
        <v>0.46072461999999997</v>
      </c>
      <c r="G14212" s="13">
        <v>0.35321223000000002</v>
      </c>
      <c r="H14212" s="16">
        <v>0.37361419000000001</v>
      </c>
      <c r="I14212" s="19">
        <v>0.32651955999999999</v>
      </c>
      <c r="J14212" s="4">
        <v>0.31471027000000001</v>
      </c>
    </row>
    <row r="14213" spans="1:10" x14ac:dyDescent="0.2">
      <c r="A14213" s="33">
        <v>45440</v>
      </c>
      <c r="B14213" s="25" t="s">
        <v>16</v>
      </c>
      <c r="C14213" s="30">
        <v>0.46306584000000001</v>
      </c>
      <c r="D14213" s="27">
        <v>0.43823453000000001</v>
      </c>
      <c r="E14213" s="26">
        <v>0.36445786000000002</v>
      </c>
      <c r="F14213" s="10">
        <v>0.46448070000000002</v>
      </c>
      <c r="G14213" s="13">
        <v>0.33418814000000002</v>
      </c>
      <c r="H14213" s="16">
        <v>0.35315152999999999</v>
      </c>
      <c r="I14213" s="19">
        <v>0.31658205</v>
      </c>
      <c r="J14213" s="4">
        <v>0.29115739000000002</v>
      </c>
    </row>
    <row r="14214" spans="1:10" x14ac:dyDescent="0.2">
      <c r="A14214" s="33">
        <v>45440</v>
      </c>
      <c r="B14214" s="25" t="s">
        <v>17</v>
      </c>
      <c r="C14214" s="30">
        <v>0.52391602000000004</v>
      </c>
      <c r="D14214" s="27">
        <v>0.38230020999999997</v>
      </c>
      <c r="E14214" s="26">
        <v>0.35636067999999999</v>
      </c>
      <c r="F14214" s="10">
        <v>0.47557927</v>
      </c>
      <c r="G14214" s="13">
        <v>0.34283195999999999</v>
      </c>
      <c r="H14214" s="16">
        <v>0.34944387999999998</v>
      </c>
      <c r="I14214" s="19">
        <v>0.33894252000000002</v>
      </c>
      <c r="J14214" s="4">
        <v>0.25465301000000001</v>
      </c>
    </row>
    <row r="14215" spans="1:10" x14ac:dyDescent="0.2">
      <c r="A14215" s="33">
        <v>45440</v>
      </c>
      <c r="B14215" s="25" t="s">
        <v>18</v>
      </c>
      <c r="C14215" s="30">
        <v>0.54522422999999998</v>
      </c>
      <c r="D14215" s="27">
        <v>0.44851173999999999</v>
      </c>
      <c r="E14215" s="26">
        <v>0.30733861000000001</v>
      </c>
      <c r="F14215" s="10">
        <v>0.37235875000000002</v>
      </c>
      <c r="G14215" s="13">
        <v>0.35483562000000002</v>
      </c>
      <c r="H14215" s="16">
        <v>0.30098652999999997</v>
      </c>
      <c r="I14215" s="19">
        <v>0.33241680000000001</v>
      </c>
      <c r="J14215" s="4">
        <v>0.27102187999999999</v>
      </c>
    </row>
    <row r="14216" spans="1:10" x14ac:dyDescent="0.2">
      <c r="A14216" s="33">
        <v>45440</v>
      </c>
      <c r="B14216" s="25" t="s">
        <v>19</v>
      </c>
      <c r="C14216" s="30">
        <v>0.54905073000000004</v>
      </c>
      <c r="D14216" s="27">
        <v>0.35935888999999999</v>
      </c>
      <c r="E14216" s="26">
        <v>0.27467065000000002</v>
      </c>
      <c r="F14216" s="10">
        <v>0.31408921000000001</v>
      </c>
      <c r="G14216" s="13">
        <v>0.34311101999999999</v>
      </c>
      <c r="H14216" s="16">
        <v>0.28992847999999999</v>
      </c>
      <c r="I14216" s="19">
        <v>0.32759526999999999</v>
      </c>
      <c r="J14216" s="4">
        <v>0.24278449999999999</v>
      </c>
    </row>
    <row r="14217" spans="1:10" x14ac:dyDescent="0.2">
      <c r="A14217" s="33">
        <v>45440</v>
      </c>
      <c r="B14217" s="25" t="s">
        <v>20</v>
      </c>
      <c r="C14217" s="30">
        <v>0.53156901000000001</v>
      </c>
      <c r="D14217" s="27">
        <v>0.44950916000000002</v>
      </c>
      <c r="E14217" s="26">
        <v>0.26191005000000001</v>
      </c>
      <c r="F14217" s="10">
        <v>0.29745276999999998</v>
      </c>
      <c r="G14217" s="13">
        <v>0.29966140000000002</v>
      </c>
      <c r="H14217" s="16">
        <v>0.28612111000000001</v>
      </c>
      <c r="I14217" s="19">
        <v>0.36936542</v>
      </c>
      <c r="J14217" s="4">
        <v>0.21678059999999999</v>
      </c>
    </row>
    <row r="14218" spans="1:10" x14ac:dyDescent="0.2">
      <c r="A14218" s="33">
        <v>45440</v>
      </c>
      <c r="B14218" s="25" t="s">
        <v>21</v>
      </c>
      <c r="C14218" s="30">
        <v>0.50212299000000005</v>
      </c>
      <c r="D14218" s="27">
        <v>0.39768210999999998</v>
      </c>
      <c r="E14218" s="26">
        <v>0.29039522000000001</v>
      </c>
      <c r="F14218" s="10">
        <v>0.22426946</v>
      </c>
      <c r="G14218" s="13">
        <v>0.33401966999999999</v>
      </c>
      <c r="H14218" s="16">
        <v>0.27649368000000002</v>
      </c>
      <c r="I14218" s="19">
        <v>0.32502712</v>
      </c>
      <c r="J14218" s="4">
        <v>0.21863421</v>
      </c>
    </row>
    <row r="14219" spans="1:10" x14ac:dyDescent="0.2">
      <c r="A14219" s="33">
        <v>45440</v>
      </c>
      <c r="B14219" s="25" t="s">
        <v>22</v>
      </c>
      <c r="C14219" s="30">
        <v>0.48504812000000003</v>
      </c>
      <c r="D14219" s="27">
        <v>0.33801270999999999</v>
      </c>
      <c r="E14219" s="26">
        <v>0.29191741999999998</v>
      </c>
      <c r="F14219" s="10">
        <v>0.20059028000000001</v>
      </c>
      <c r="G14219" s="13">
        <v>0.31017186000000002</v>
      </c>
      <c r="H14219" s="16">
        <v>0.25696314999999997</v>
      </c>
      <c r="I14219" s="19">
        <v>0.29281681999999998</v>
      </c>
      <c r="J14219" s="4">
        <v>0.22320397</v>
      </c>
    </row>
    <row r="14220" spans="1:10" x14ac:dyDescent="0.2">
      <c r="A14220" s="33">
        <v>45440</v>
      </c>
      <c r="B14220" s="25" t="s">
        <v>23</v>
      </c>
      <c r="C14220" s="30">
        <v>0.43296072000000002</v>
      </c>
      <c r="D14220" s="27">
        <v>0.29607090000000003</v>
      </c>
      <c r="E14220" s="26">
        <v>0.29147798000000003</v>
      </c>
      <c r="F14220" s="10">
        <v>0.19090466</v>
      </c>
      <c r="G14220" s="13">
        <v>0.28809727000000002</v>
      </c>
      <c r="H14220" s="16">
        <v>0.24491758999999999</v>
      </c>
      <c r="I14220" s="19">
        <v>0.25409095999999998</v>
      </c>
      <c r="J14220" s="4">
        <v>0.22001656</v>
      </c>
    </row>
    <row r="14221" spans="1:10" x14ac:dyDescent="0.2">
      <c r="A14221" s="33">
        <v>45440</v>
      </c>
      <c r="B14221" s="25" t="s">
        <v>24</v>
      </c>
      <c r="C14221" s="30">
        <v>0.39794817999999998</v>
      </c>
      <c r="D14221" s="27">
        <v>0.26479427999999999</v>
      </c>
      <c r="E14221" s="26">
        <v>0.26964937999999999</v>
      </c>
      <c r="F14221" s="10">
        <v>0.18671558999999999</v>
      </c>
      <c r="G14221" s="13">
        <v>0.26891120000000002</v>
      </c>
      <c r="H14221" s="16">
        <v>0.23602558000000001</v>
      </c>
      <c r="I14221" s="19">
        <v>0.23382510000000001</v>
      </c>
      <c r="J14221" s="4">
        <v>0.22558526000000001</v>
      </c>
    </row>
    <row r="14222" spans="1:10" x14ac:dyDescent="0.2">
      <c r="A14222" s="33">
        <v>45440</v>
      </c>
      <c r="B14222" s="25" t="s">
        <v>25</v>
      </c>
      <c r="C14222" s="30">
        <v>0.32315154000000001</v>
      </c>
      <c r="D14222" s="27">
        <v>0.29112347999999999</v>
      </c>
      <c r="E14222" s="26">
        <v>0.2245279</v>
      </c>
      <c r="F14222" s="10">
        <v>0.22397576999999999</v>
      </c>
      <c r="G14222" s="13">
        <v>0.27400561000000001</v>
      </c>
      <c r="H14222" s="16">
        <v>0.24668436999999999</v>
      </c>
      <c r="I14222" s="19">
        <v>0.21198410000000001</v>
      </c>
      <c r="J14222" s="4">
        <v>0.18999693000000001</v>
      </c>
    </row>
    <row r="14223" spans="1:10" x14ac:dyDescent="0.2">
      <c r="A14223" s="33">
        <v>45440</v>
      </c>
      <c r="B14223" s="25" t="s">
        <v>26</v>
      </c>
      <c r="C14223" s="30">
        <v>0.29197698999999999</v>
      </c>
      <c r="D14223" s="27">
        <v>0.2684646</v>
      </c>
      <c r="E14223" s="26">
        <v>0.21142440000000001</v>
      </c>
      <c r="F14223" s="10">
        <v>0.21423805000000001</v>
      </c>
      <c r="G14223" s="13">
        <v>0.26923255000000001</v>
      </c>
      <c r="H14223" s="16">
        <v>0.24653064999999999</v>
      </c>
      <c r="I14223" s="19">
        <v>0.20837228999999999</v>
      </c>
      <c r="J14223" s="4">
        <v>0.17543131000000001</v>
      </c>
    </row>
    <row r="14224" spans="1:10" x14ac:dyDescent="0.2">
      <c r="A14224" s="33">
        <v>45440</v>
      </c>
      <c r="B14224" s="25" t="s">
        <v>27</v>
      </c>
      <c r="C14224" s="30">
        <v>0.26121129999999998</v>
      </c>
      <c r="D14224" s="27">
        <v>0.27375364000000002</v>
      </c>
      <c r="E14224" s="26">
        <v>0.21058213000000001</v>
      </c>
      <c r="F14224" s="10">
        <v>0.19802025000000001</v>
      </c>
      <c r="G14224" s="13">
        <v>0.25393651</v>
      </c>
      <c r="H14224" s="16">
        <v>0.25083516</v>
      </c>
      <c r="I14224" s="19">
        <v>0.21834897</v>
      </c>
      <c r="J14224" s="4">
        <v>0.18599571000000001</v>
      </c>
    </row>
    <row r="14225" spans="1:10" x14ac:dyDescent="0.2">
      <c r="A14225" s="33">
        <v>45440</v>
      </c>
      <c r="B14225" s="25" t="s">
        <v>28</v>
      </c>
      <c r="C14225" s="30">
        <v>0.26162016999999999</v>
      </c>
      <c r="D14225" s="27">
        <v>0.28821827999999999</v>
      </c>
      <c r="E14225" s="26">
        <v>0.20034556000000001</v>
      </c>
      <c r="F14225" s="10">
        <v>0.18860593</v>
      </c>
      <c r="G14225" s="13">
        <v>0.25990532</v>
      </c>
      <c r="H14225" s="16">
        <v>0.25430982000000002</v>
      </c>
      <c r="I14225" s="19">
        <v>0.23337464999999999</v>
      </c>
      <c r="J14225" s="4">
        <v>0.19057605</v>
      </c>
    </row>
    <row r="14226" spans="1:10" x14ac:dyDescent="0.2">
      <c r="A14226" s="33">
        <v>45440</v>
      </c>
      <c r="B14226" s="25" t="s">
        <v>29</v>
      </c>
      <c r="C14226" s="30">
        <v>0.29234019999999999</v>
      </c>
      <c r="D14226" s="27">
        <v>0.27576858999999998</v>
      </c>
      <c r="E14226" s="26">
        <v>0.19429226999999999</v>
      </c>
      <c r="F14226" s="10">
        <v>0.21982309999999999</v>
      </c>
      <c r="G14226" s="13">
        <v>0.24834396</v>
      </c>
      <c r="H14226" s="16">
        <v>0.22405475999999999</v>
      </c>
      <c r="I14226" s="19">
        <v>0.24195647000000001</v>
      </c>
      <c r="J14226" s="4">
        <v>0.19068925</v>
      </c>
    </row>
    <row r="14227" spans="1:10" x14ac:dyDescent="0.2">
      <c r="A14227" s="33">
        <v>45440</v>
      </c>
      <c r="B14227" s="25" t="s">
        <v>30</v>
      </c>
      <c r="C14227" s="30">
        <v>0.29279635999999998</v>
      </c>
      <c r="D14227" s="27">
        <v>0.27855698000000001</v>
      </c>
      <c r="E14227" s="26">
        <v>0.19492609</v>
      </c>
      <c r="F14227" s="10">
        <v>0.21185096</v>
      </c>
      <c r="G14227" s="13">
        <v>0.24594315</v>
      </c>
      <c r="H14227" s="16">
        <v>0.23498527</v>
      </c>
      <c r="I14227" s="19">
        <v>0.23832299000000001</v>
      </c>
      <c r="J14227" s="4">
        <v>0.17561524000000001</v>
      </c>
    </row>
    <row r="14228" spans="1:10" x14ac:dyDescent="0.2">
      <c r="A14228" s="33">
        <v>45440</v>
      </c>
      <c r="B14228" s="25" t="s">
        <v>31</v>
      </c>
      <c r="C14228" s="30">
        <v>0.28499866000000001</v>
      </c>
      <c r="D14228" s="27">
        <v>0.27062409999999998</v>
      </c>
      <c r="E14228" s="26">
        <v>0.19612226999999999</v>
      </c>
      <c r="F14228" s="10">
        <v>0.18602075000000001</v>
      </c>
      <c r="G14228" s="13">
        <v>0.25298616000000002</v>
      </c>
      <c r="H14228" s="16">
        <v>0.25016965000000002</v>
      </c>
      <c r="I14228" s="19">
        <v>0.24446946</v>
      </c>
      <c r="J14228" s="4">
        <v>0.15466678</v>
      </c>
    </row>
    <row r="14229" spans="1:10" x14ac:dyDescent="0.2">
      <c r="A14229" s="33">
        <v>45440</v>
      </c>
      <c r="B14229" s="25" t="s">
        <v>32</v>
      </c>
      <c r="C14229" s="30">
        <v>0.27674479000000002</v>
      </c>
      <c r="D14229" s="27">
        <v>0.27569033999999998</v>
      </c>
      <c r="E14229" s="26">
        <v>0.18897938</v>
      </c>
      <c r="F14229" s="10">
        <v>0.19306519</v>
      </c>
      <c r="G14229" s="13">
        <v>0.25680672999999998</v>
      </c>
      <c r="H14229" s="16">
        <v>0.23867031999999999</v>
      </c>
      <c r="I14229" s="19">
        <v>0.23581108000000001</v>
      </c>
      <c r="J14229" s="4">
        <v>0.15506872999999999</v>
      </c>
    </row>
    <row r="14230" spans="1:10" x14ac:dyDescent="0.2">
      <c r="A14230" s="33">
        <v>45440</v>
      </c>
      <c r="B14230" s="25" t="s">
        <v>33</v>
      </c>
      <c r="C14230" s="30">
        <v>0.25606193999999999</v>
      </c>
      <c r="D14230" s="27">
        <v>0.25932880000000003</v>
      </c>
      <c r="E14230" s="26">
        <v>0.16143842999999999</v>
      </c>
      <c r="F14230" s="10">
        <v>0.19193131999999999</v>
      </c>
      <c r="G14230" s="13">
        <v>0.29001536999999999</v>
      </c>
      <c r="H14230" s="16">
        <v>0.25424063000000002</v>
      </c>
      <c r="I14230" s="19">
        <v>0.18591102000000001</v>
      </c>
      <c r="J14230" s="4">
        <v>0.12260151</v>
      </c>
    </row>
    <row r="14231" spans="1:10" x14ac:dyDescent="0.2">
      <c r="A14231" s="33">
        <v>45440</v>
      </c>
      <c r="B14231" s="25" t="s">
        <v>34</v>
      </c>
      <c r="C14231" s="30">
        <v>0.24819016999999999</v>
      </c>
      <c r="D14231" s="27">
        <v>0.21388857</v>
      </c>
      <c r="E14231" s="26">
        <v>0.15989705000000001</v>
      </c>
      <c r="F14231" s="10">
        <v>0.19952194000000001</v>
      </c>
      <c r="G14231" s="13">
        <v>0.28516184</v>
      </c>
      <c r="H14231" s="16">
        <v>0.23101377000000001</v>
      </c>
      <c r="I14231" s="19">
        <v>0.16908970000000001</v>
      </c>
      <c r="J14231" s="4">
        <v>0.12031491</v>
      </c>
    </row>
    <row r="14232" spans="1:10" x14ac:dyDescent="0.2">
      <c r="A14232" s="33">
        <v>45440</v>
      </c>
      <c r="B14232" s="25" t="s">
        <v>35</v>
      </c>
      <c r="C14232" s="30">
        <v>0.24051543</v>
      </c>
      <c r="D14232" s="27">
        <v>0.21656818999999999</v>
      </c>
      <c r="E14232" s="26">
        <v>0.16388958000000001</v>
      </c>
      <c r="F14232" s="10">
        <v>0.21462974000000001</v>
      </c>
      <c r="G14232" s="13">
        <v>0.27703503000000002</v>
      </c>
      <c r="H14232" s="16">
        <v>0.22190436999999999</v>
      </c>
      <c r="I14232" s="19">
        <v>0.17349512</v>
      </c>
      <c r="J14232" s="4">
        <v>0.12376684</v>
      </c>
    </row>
    <row r="14233" spans="1:10" x14ac:dyDescent="0.2">
      <c r="A14233" s="33">
        <v>45440</v>
      </c>
      <c r="B14233" s="25" t="s">
        <v>36</v>
      </c>
      <c r="C14233" s="30">
        <v>0.24071247000000001</v>
      </c>
      <c r="D14233" s="27">
        <v>0.22581444000000001</v>
      </c>
      <c r="E14233" s="26">
        <v>0.16405495</v>
      </c>
      <c r="F14233" s="10">
        <v>0.20747699</v>
      </c>
      <c r="G14233" s="13">
        <v>0.29730775999999998</v>
      </c>
      <c r="H14233" s="16">
        <v>0.21344121999999999</v>
      </c>
      <c r="I14233" s="19">
        <v>0.16534415999999999</v>
      </c>
      <c r="J14233" s="4">
        <v>0.13547674000000001</v>
      </c>
    </row>
    <row r="14234" spans="1:10" x14ac:dyDescent="0.2">
      <c r="A14234" s="33">
        <v>45440</v>
      </c>
      <c r="B14234" s="25" t="s">
        <v>37</v>
      </c>
      <c r="C14234" s="30">
        <v>0.25463099</v>
      </c>
      <c r="D14234" s="27">
        <v>0.25224036999999999</v>
      </c>
      <c r="E14234" s="26">
        <v>0.17146655</v>
      </c>
      <c r="F14234" s="10">
        <v>0.20416339</v>
      </c>
      <c r="G14234" s="13">
        <v>0.34316658</v>
      </c>
      <c r="H14234" s="16">
        <v>0.21447279</v>
      </c>
      <c r="I14234" s="19">
        <v>0.14646633000000001</v>
      </c>
      <c r="J14234" s="4">
        <v>0.12578464</v>
      </c>
    </row>
    <row r="14235" spans="1:10" x14ac:dyDescent="0.2">
      <c r="A14235" s="33">
        <v>45440</v>
      </c>
      <c r="B14235" s="25" t="s">
        <v>38</v>
      </c>
      <c r="C14235" s="30">
        <v>0.25483925000000002</v>
      </c>
      <c r="D14235" s="27">
        <v>0.26067126000000002</v>
      </c>
      <c r="E14235" s="26">
        <v>0.17202481999999999</v>
      </c>
      <c r="F14235" s="10">
        <v>0.19027253</v>
      </c>
      <c r="G14235" s="13">
        <v>0.31633338</v>
      </c>
      <c r="H14235" s="16">
        <v>0.21863852</v>
      </c>
      <c r="I14235" s="19">
        <v>0.14626126</v>
      </c>
      <c r="J14235" s="4">
        <v>0.130943</v>
      </c>
    </row>
    <row r="14236" spans="1:10" x14ac:dyDescent="0.2">
      <c r="A14236" s="33">
        <v>45440</v>
      </c>
      <c r="B14236" s="25" t="s">
        <v>39</v>
      </c>
      <c r="C14236" s="30">
        <v>0.24503242</v>
      </c>
      <c r="D14236" s="27">
        <v>0.26259449000000001</v>
      </c>
      <c r="E14236" s="26">
        <v>0.17307077000000001</v>
      </c>
      <c r="F14236" s="10">
        <v>0.18584084000000001</v>
      </c>
      <c r="G14236" s="13">
        <v>0.30555009999999999</v>
      </c>
      <c r="H14236" s="16">
        <v>0.21933691</v>
      </c>
      <c r="I14236" s="19">
        <v>0.14851854</v>
      </c>
      <c r="J14236" s="4">
        <v>0.13293993000000001</v>
      </c>
    </row>
    <row r="14237" spans="1:10" x14ac:dyDescent="0.2">
      <c r="A14237" s="33">
        <v>45440</v>
      </c>
      <c r="B14237" s="25" t="s">
        <v>40</v>
      </c>
      <c r="C14237" s="30">
        <v>0.23501733999999999</v>
      </c>
      <c r="D14237" s="27">
        <v>0.26489388000000003</v>
      </c>
      <c r="E14237" s="26">
        <v>0.17239784999999999</v>
      </c>
      <c r="F14237" s="10">
        <v>0.19208323999999999</v>
      </c>
      <c r="G14237" s="13">
        <v>0.30998994000000002</v>
      </c>
      <c r="H14237" s="16">
        <v>0.22331177999999999</v>
      </c>
      <c r="I14237" s="19">
        <v>0.15027388</v>
      </c>
      <c r="J14237" s="4">
        <v>0.14309242</v>
      </c>
    </row>
    <row r="14238" spans="1:10" x14ac:dyDescent="0.2">
      <c r="A14238" s="33">
        <v>45440</v>
      </c>
      <c r="B14238" s="25" t="s">
        <v>41</v>
      </c>
      <c r="C14238" s="30">
        <v>0.19648046</v>
      </c>
      <c r="D14238" s="27">
        <v>0.26350288999999999</v>
      </c>
      <c r="E14238" s="26">
        <v>0.17867358999999999</v>
      </c>
      <c r="F14238" s="10">
        <v>0.21001036000000001</v>
      </c>
      <c r="G14238" s="13">
        <v>0.28443826999999999</v>
      </c>
      <c r="H14238" s="16">
        <v>0.20299072000000001</v>
      </c>
      <c r="I14238" s="19">
        <v>0.18946267999999999</v>
      </c>
      <c r="J14238" s="4">
        <v>0.17144664000000001</v>
      </c>
    </row>
    <row r="14239" spans="1:10" x14ac:dyDescent="0.2">
      <c r="A14239" s="33">
        <v>45440</v>
      </c>
      <c r="B14239" s="25" t="s">
        <v>42</v>
      </c>
      <c r="C14239" s="30">
        <v>0.18773491</v>
      </c>
      <c r="D14239" s="27">
        <v>0.26224778999999998</v>
      </c>
      <c r="E14239" s="26">
        <v>0.17485775000000001</v>
      </c>
      <c r="F14239" s="10">
        <v>0.21688407000000001</v>
      </c>
      <c r="G14239" s="13">
        <v>0.28807231999999999</v>
      </c>
      <c r="H14239" s="16">
        <v>0.20937248999999999</v>
      </c>
      <c r="I14239" s="19">
        <v>0.19275521000000001</v>
      </c>
      <c r="J14239" s="4">
        <v>0.17062041</v>
      </c>
    </row>
    <row r="14240" spans="1:10" x14ac:dyDescent="0.2">
      <c r="A14240" s="33">
        <v>45440</v>
      </c>
      <c r="B14240" s="25" t="s">
        <v>43</v>
      </c>
      <c r="C14240" s="30">
        <v>0.19667133000000001</v>
      </c>
      <c r="D14240" s="27">
        <v>0.26130042999999997</v>
      </c>
      <c r="E14240" s="26">
        <v>0.17398538</v>
      </c>
      <c r="F14240" s="10">
        <v>0.21466740000000001</v>
      </c>
      <c r="G14240" s="13">
        <v>0.29306314</v>
      </c>
      <c r="H14240" s="16">
        <v>0.21962833000000001</v>
      </c>
      <c r="I14240" s="19">
        <v>0.19864430999999999</v>
      </c>
      <c r="J14240" s="4">
        <v>0.17791372</v>
      </c>
    </row>
    <row r="14241" spans="1:10" x14ac:dyDescent="0.2">
      <c r="A14241" s="33">
        <v>45440</v>
      </c>
      <c r="B14241" s="25" t="s">
        <v>44</v>
      </c>
      <c r="C14241" s="30">
        <v>0.21435329</v>
      </c>
      <c r="D14241" s="27">
        <v>0.25814890000000001</v>
      </c>
      <c r="E14241" s="26">
        <v>0.17644328000000001</v>
      </c>
      <c r="F14241" s="10">
        <v>0.21887817000000001</v>
      </c>
      <c r="G14241" s="13">
        <v>0.29202626999999998</v>
      </c>
      <c r="H14241" s="16">
        <v>0.21772846000000001</v>
      </c>
      <c r="I14241" s="19">
        <v>0.20321781</v>
      </c>
      <c r="J14241" s="4">
        <v>0.18877922999999999</v>
      </c>
    </row>
    <row r="14242" spans="1:10" x14ac:dyDescent="0.2">
      <c r="A14242" s="33">
        <v>45440</v>
      </c>
      <c r="B14242" s="25" t="s">
        <v>45</v>
      </c>
      <c r="C14242" s="30">
        <v>0.27108960999999998</v>
      </c>
      <c r="D14242" s="27">
        <v>0.24361405</v>
      </c>
      <c r="E14242" s="26">
        <v>0.17383939000000001</v>
      </c>
      <c r="F14242" s="10">
        <v>0.233961</v>
      </c>
      <c r="G14242" s="13">
        <v>0.29899972000000002</v>
      </c>
      <c r="H14242" s="16">
        <v>0.19179259000000001</v>
      </c>
      <c r="I14242" s="19">
        <v>0.16901348999999999</v>
      </c>
      <c r="J14242" s="4">
        <v>0.17482786</v>
      </c>
    </row>
    <row r="14243" spans="1:10" x14ac:dyDescent="0.2">
      <c r="A14243" s="33">
        <v>45440</v>
      </c>
      <c r="B14243" s="25" t="s">
        <v>46</v>
      </c>
      <c r="C14243" s="30">
        <v>0.29174767000000001</v>
      </c>
      <c r="D14243" s="27">
        <v>0.24573358000000001</v>
      </c>
      <c r="E14243" s="26">
        <v>0.17082784000000001</v>
      </c>
      <c r="F14243" s="10">
        <v>0.22705074</v>
      </c>
      <c r="G14243" s="13">
        <v>0.30342675000000002</v>
      </c>
      <c r="H14243" s="16">
        <v>0.18788911999999999</v>
      </c>
      <c r="I14243" s="19">
        <v>0.17237678000000001</v>
      </c>
      <c r="J14243" s="4">
        <v>0.17923675</v>
      </c>
    </row>
    <row r="14244" spans="1:10" x14ac:dyDescent="0.2">
      <c r="A14244" s="33">
        <v>45440</v>
      </c>
      <c r="B14244" s="25" t="s">
        <v>47</v>
      </c>
      <c r="C14244" s="30">
        <v>0.31253615000000001</v>
      </c>
      <c r="D14244" s="27">
        <v>0.25768112999999998</v>
      </c>
      <c r="E14244" s="26">
        <v>0.17315222</v>
      </c>
      <c r="F14244" s="10">
        <v>0.23185043999999999</v>
      </c>
      <c r="G14244" s="13">
        <v>0.30617947000000001</v>
      </c>
      <c r="H14244" s="16">
        <v>0.18998031000000001</v>
      </c>
      <c r="I14244" s="19">
        <v>0.17513327000000001</v>
      </c>
      <c r="J14244" s="4">
        <v>0.18298586</v>
      </c>
    </row>
    <row r="14245" spans="1:10" x14ac:dyDescent="0.2">
      <c r="A14245" s="33">
        <v>45440</v>
      </c>
      <c r="B14245" s="25" t="s">
        <v>48</v>
      </c>
      <c r="C14245" s="30">
        <v>0.31266656999999998</v>
      </c>
      <c r="D14245" s="27">
        <v>0.26369123999999999</v>
      </c>
      <c r="E14245" s="26">
        <v>0.17758055</v>
      </c>
      <c r="F14245" s="10">
        <v>0.23905782</v>
      </c>
      <c r="G14245" s="13">
        <v>0.30607406999999998</v>
      </c>
      <c r="H14245" s="16">
        <v>0.19429798000000001</v>
      </c>
      <c r="I14245" s="19">
        <v>0.17703646000000001</v>
      </c>
      <c r="J14245" s="4">
        <v>0.18014953</v>
      </c>
    </row>
    <row r="14246" spans="1:10" x14ac:dyDescent="0.2">
      <c r="A14246" s="33">
        <v>45440</v>
      </c>
      <c r="B14246" s="25" t="s">
        <v>49</v>
      </c>
      <c r="C14246" s="30">
        <v>0.29749294999999998</v>
      </c>
      <c r="D14246" s="27">
        <v>0.26103820999999999</v>
      </c>
      <c r="E14246" s="26">
        <v>0.19119829999999999</v>
      </c>
      <c r="F14246" s="10">
        <v>0.24168200000000001</v>
      </c>
      <c r="G14246" s="13">
        <v>0.28734126999999998</v>
      </c>
      <c r="H14246" s="16">
        <v>0.19089159</v>
      </c>
      <c r="I14246" s="19">
        <v>0.22511569000000001</v>
      </c>
      <c r="J14246" s="4">
        <v>0.18663094999999999</v>
      </c>
    </row>
    <row r="14247" spans="1:10" x14ac:dyDescent="0.2">
      <c r="A14247" s="33">
        <v>45440</v>
      </c>
      <c r="B14247" s="25" t="s">
        <v>50</v>
      </c>
      <c r="C14247" s="30">
        <v>0.29761700000000002</v>
      </c>
      <c r="D14247" s="27">
        <v>0.26714455999999998</v>
      </c>
      <c r="E14247" s="26">
        <v>0.19290498</v>
      </c>
      <c r="F14247" s="10">
        <v>0.25005884</v>
      </c>
      <c r="G14247" s="13">
        <v>0.29422968999999999</v>
      </c>
      <c r="H14247" s="16">
        <v>0.19463843</v>
      </c>
      <c r="I14247" s="19">
        <v>0.23226136</v>
      </c>
      <c r="J14247" s="4">
        <v>0.19069823</v>
      </c>
    </row>
    <row r="14248" spans="1:10" x14ac:dyDescent="0.2">
      <c r="A14248" s="33">
        <v>45440</v>
      </c>
      <c r="B14248" s="25" t="s">
        <v>51</v>
      </c>
      <c r="C14248" s="30">
        <v>0.29771702999999999</v>
      </c>
      <c r="D14248" s="27">
        <v>0.28033044000000001</v>
      </c>
      <c r="E14248" s="26">
        <v>0.19560464999999999</v>
      </c>
      <c r="F14248" s="10">
        <v>0.25209278000000002</v>
      </c>
      <c r="G14248" s="13">
        <v>0.30239698999999998</v>
      </c>
      <c r="H14248" s="16">
        <v>0.19895399</v>
      </c>
      <c r="I14248" s="19">
        <v>0.24249586000000001</v>
      </c>
      <c r="J14248" s="4">
        <v>0.19436317</v>
      </c>
    </row>
    <row r="14249" spans="1:10" x14ac:dyDescent="0.2">
      <c r="A14249" s="33">
        <v>45440</v>
      </c>
      <c r="B14249" s="25" t="s">
        <v>52</v>
      </c>
      <c r="C14249" s="30">
        <v>0.29769301999999997</v>
      </c>
      <c r="D14249" s="27">
        <v>0.28912679000000002</v>
      </c>
      <c r="E14249" s="26">
        <v>0.20113207</v>
      </c>
      <c r="F14249" s="10">
        <v>0.25872637999999998</v>
      </c>
      <c r="G14249" s="13">
        <v>0.31063204999999999</v>
      </c>
      <c r="H14249" s="16">
        <v>0.20651597999999999</v>
      </c>
      <c r="I14249" s="19">
        <v>0.25092709000000002</v>
      </c>
      <c r="J14249" s="4">
        <v>0.19766766</v>
      </c>
    </row>
    <row r="14250" spans="1:10" x14ac:dyDescent="0.2">
      <c r="A14250" s="33">
        <v>45440</v>
      </c>
      <c r="B14250" s="25" t="s">
        <v>53</v>
      </c>
      <c r="C14250" s="30">
        <v>0.2980795</v>
      </c>
      <c r="D14250" s="27">
        <v>0.32519252999999998</v>
      </c>
      <c r="E14250" s="26">
        <v>0.18628235000000001</v>
      </c>
      <c r="F14250" s="10">
        <v>0.24064258999999999</v>
      </c>
      <c r="G14250" s="13">
        <v>0.31854671000000001</v>
      </c>
      <c r="H14250" s="16">
        <v>0.18897683000000001</v>
      </c>
      <c r="I14250" s="19">
        <v>0.29252376000000002</v>
      </c>
      <c r="J14250" s="4">
        <v>0.26048176000000001</v>
      </c>
    </row>
    <row r="14251" spans="1:10" x14ac:dyDescent="0.2">
      <c r="A14251" s="33">
        <v>45440</v>
      </c>
      <c r="B14251" s="25" t="s">
        <v>54</v>
      </c>
      <c r="C14251" s="30">
        <v>0.29805545</v>
      </c>
      <c r="D14251" s="27">
        <v>0.32946744</v>
      </c>
      <c r="E14251" s="26">
        <v>0.19185192000000001</v>
      </c>
      <c r="F14251" s="10">
        <v>0.2470455</v>
      </c>
      <c r="G14251" s="13">
        <v>0.36223030000000001</v>
      </c>
      <c r="H14251" s="16">
        <v>0.21361712999999999</v>
      </c>
      <c r="I14251" s="19">
        <v>0.32111895000000001</v>
      </c>
      <c r="J14251" s="4">
        <v>0.26617850999999998</v>
      </c>
    </row>
    <row r="14252" spans="1:10" x14ac:dyDescent="0.2">
      <c r="A14252" s="33">
        <v>45440</v>
      </c>
      <c r="B14252" s="25" t="s">
        <v>55</v>
      </c>
      <c r="C14252" s="30">
        <v>0.29731215</v>
      </c>
      <c r="D14252" s="27">
        <v>0.32942169999999998</v>
      </c>
      <c r="E14252" s="26">
        <v>0.18841575999999999</v>
      </c>
      <c r="F14252" s="10">
        <v>0.25811400000000001</v>
      </c>
      <c r="G14252" s="13">
        <v>0.35691117999999999</v>
      </c>
      <c r="H14252" s="16">
        <v>0.21417855</v>
      </c>
      <c r="I14252" s="19">
        <v>0.31846655000000001</v>
      </c>
      <c r="J14252" s="4">
        <v>0.26384197999999998</v>
      </c>
    </row>
    <row r="14253" spans="1:10" x14ac:dyDescent="0.2">
      <c r="A14253" s="33">
        <v>45440</v>
      </c>
      <c r="B14253" s="25" t="s">
        <v>56</v>
      </c>
      <c r="C14253" s="30">
        <v>0.29659289999999999</v>
      </c>
      <c r="D14253" s="27">
        <v>0.32855833000000001</v>
      </c>
      <c r="E14253" s="26">
        <v>0.18684998</v>
      </c>
      <c r="F14253" s="10">
        <v>0.26467792000000001</v>
      </c>
      <c r="G14253" s="13">
        <v>0.33403180999999998</v>
      </c>
      <c r="H14253" s="16">
        <v>0.21158748999999999</v>
      </c>
      <c r="I14253" s="19">
        <v>0.30473074</v>
      </c>
      <c r="J14253" s="4">
        <v>0.26625775000000002</v>
      </c>
    </row>
    <row r="14254" spans="1:10" x14ac:dyDescent="0.2">
      <c r="A14254" s="33">
        <v>45440</v>
      </c>
      <c r="B14254" s="25" t="s">
        <v>57</v>
      </c>
      <c r="C14254" s="30">
        <v>0.28611603000000002</v>
      </c>
      <c r="D14254" s="27">
        <v>0.27117833000000002</v>
      </c>
      <c r="E14254" s="26">
        <v>0.21578159</v>
      </c>
      <c r="F14254" s="10">
        <v>0.23075488</v>
      </c>
      <c r="G14254" s="13">
        <v>0.32428248999999998</v>
      </c>
      <c r="H14254" s="16">
        <v>0.21763088999999999</v>
      </c>
      <c r="I14254" s="19">
        <v>0.27096344</v>
      </c>
      <c r="J14254" s="4">
        <v>0.25243736</v>
      </c>
    </row>
    <row r="14255" spans="1:10" x14ac:dyDescent="0.2">
      <c r="A14255" s="33">
        <v>45440</v>
      </c>
      <c r="B14255" s="25" t="s">
        <v>58</v>
      </c>
      <c r="C14255" s="30">
        <v>0.28542049000000003</v>
      </c>
      <c r="D14255" s="27">
        <v>0.25844906000000001</v>
      </c>
      <c r="E14255" s="26">
        <v>0.21421882</v>
      </c>
      <c r="F14255" s="10">
        <v>0.22218931</v>
      </c>
      <c r="G14255" s="13">
        <v>0.38338587000000002</v>
      </c>
      <c r="H14255" s="16">
        <v>0.29890567000000001</v>
      </c>
      <c r="I14255" s="19">
        <v>0.25708031999999997</v>
      </c>
      <c r="J14255" s="4">
        <v>0.24314421999999999</v>
      </c>
    </row>
    <row r="14256" spans="1:10" x14ac:dyDescent="0.2">
      <c r="A14256" s="33">
        <v>45440</v>
      </c>
      <c r="B14256" s="25" t="s">
        <v>59</v>
      </c>
      <c r="C14256" s="30">
        <v>0.29628947999999999</v>
      </c>
      <c r="D14256" s="27">
        <v>0.26296177999999998</v>
      </c>
      <c r="E14256" s="26">
        <v>0.21432535999999999</v>
      </c>
      <c r="F14256" s="10">
        <v>0.21774088999999999</v>
      </c>
      <c r="G14256" s="13">
        <v>0.36247718000000001</v>
      </c>
      <c r="H14256" s="16">
        <v>0.27695482999999999</v>
      </c>
      <c r="I14256" s="19">
        <v>0.24614506999999999</v>
      </c>
      <c r="J14256" s="4">
        <v>0.24220597999999999</v>
      </c>
    </row>
    <row r="14257" spans="1:10" x14ac:dyDescent="0.2">
      <c r="A14257" s="33">
        <v>45440</v>
      </c>
      <c r="B14257" s="25" t="s">
        <v>60</v>
      </c>
      <c r="C14257" s="30">
        <v>0.30785401000000001</v>
      </c>
      <c r="D14257" s="27">
        <v>0.26513082999999998</v>
      </c>
      <c r="E14257" s="26">
        <v>0.40467424000000002</v>
      </c>
      <c r="F14257" s="10">
        <v>0.21367491999999999</v>
      </c>
      <c r="G14257" s="13">
        <v>0.34057444999999997</v>
      </c>
      <c r="H14257" s="16">
        <v>0.27462861</v>
      </c>
      <c r="I14257" s="19">
        <v>0.24129117</v>
      </c>
      <c r="J14257" s="4">
        <v>0.24721245</v>
      </c>
    </row>
    <row r="14258" spans="1:10" x14ac:dyDescent="0.2">
      <c r="A14258" s="33">
        <v>45440</v>
      </c>
      <c r="B14258" s="25" t="s">
        <v>61</v>
      </c>
      <c r="C14258" s="30">
        <v>0.31859911000000002</v>
      </c>
      <c r="D14258" s="27">
        <v>0.27499709999999999</v>
      </c>
      <c r="E14258" s="26">
        <v>0.59993127999999996</v>
      </c>
      <c r="F14258" s="10">
        <v>0.30460156999999999</v>
      </c>
      <c r="G14258" s="13">
        <v>0.37030986999999999</v>
      </c>
      <c r="H14258" s="16">
        <v>0.31872126000000001</v>
      </c>
      <c r="I14258" s="19">
        <v>0.28811397</v>
      </c>
      <c r="J14258" s="4">
        <v>0.19536626000000001</v>
      </c>
    </row>
    <row r="14259" spans="1:10" x14ac:dyDescent="0.2">
      <c r="A14259" s="33">
        <v>45440</v>
      </c>
      <c r="B14259" s="25" t="s">
        <v>62</v>
      </c>
      <c r="C14259" s="30">
        <v>0.33013397999999999</v>
      </c>
      <c r="D14259" s="27">
        <v>0.38750329</v>
      </c>
      <c r="E14259" s="26">
        <v>0.55704175</v>
      </c>
      <c r="F14259" s="10">
        <v>0.48957232000000001</v>
      </c>
      <c r="G14259" s="13">
        <v>0.49345687999999999</v>
      </c>
      <c r="H14259" s="16">
        <v>0.31086531000000001</v>
      </c>
      <c r="I14259" s="19">
        <v>0.29087889</v>
      </c>
      <c r="J14259" s="4">
        <v>0.19158370999999999</v>
      </c>
    </row>
    <row r="14260" spans="1:10" x14ac:dyDescent="0.2">
      <c r="A14260" s="33">
        <v>45440</v>
      </c>
      <c r="B14260" s="25" t="s">
        <v>63</v>
      </c>
      <c r="C14260" s="30">
        <v>0.36912525000000002</v>
      </c>
      <c r="D14260" s="27">
        <v>0.37611968000000001</v>
      </c>
      <c r="E14260" s="26">
        <v>0.43810897999999998</v>
      </c>
      <c r="F14260" s="10">
        <v>0.40040274999999997</v>
      </c>
      <c r="G14260" s="13">
        <v>0.47497319999999998</v>
      </c>
      <c r="H14260" s="16">
        <v>0.28857083</v>
      </c>
      <c r="I14260" s="19">
        <v>0.31627127999999999</v>
      </c>
      <c r="J14260" s="4">
        <v>0.18811897999999999</v>
      </c>
    </row>
    <row r="14261" spans="1:10" x14ac:dyDescent="0.2">
      <c r="A14261" s="33">
        <v>45440</v>
      </c>
      <c r="B14261" s="25" t="s">
        <v>64</v>
      </c>
      <c r="C14261" s="30">
        <v>0.39658166</v>
      </c>
      <c r="D14261" s="27">
        <v>0.44141993000000002</v>
      </c>
      <c r="E14261" s="26">
        <v>0.36007798000000002</v>
      </c>
      <c r="F14261" s="10">
        <v>0.33078336000000003</v>
      </c>
      <c r="G14261" s="13">
        <v>0.43842006</v>
      </c>
      <c r="H14261" s="16">
        <v>0.27376260000000002</v>
      </c>
      <c r="I14261" s="19">
        <v>0.36181585999999999</v>
      </c>
      <c r="J14261" s="4">
        <v>0.18713104999999999</v>
      </c>
    </row>
    <row r="14262" spans="1:10" x14ac:dyDescent="0.2">
      <c r="A14262" s="33">
        <v>45440</v>
      </c>
      <c r="B14262" s="25" t="s">
        <v>65</v>
      </c>
      <c r="C14262" s="30">
        <v>0.44453337999999998</v>
      </c>
      <c r="D14262" s="27">
        <v>0.50456120999999998</v>
      </c>
      <c r="E14262" s="26">
        <v>0.33715273000000001</v>
      </c>
      <c r="F14262" s="10">
        <v>0.32382568</v>
      </c>
      <c r="G14262" s="13">
        <v>0.47430731999999998</v>
      </c>
      <c r="H14262" s="16">
        <v>0.25985930000000002</v>
      </c>
      <c r="I14262" s="19">
        <v>0.27974346999999999</v>
      </c>
      <c r="J14262" s="4">
        <v>0.41090132000000001</v>
      </c>
    </row>
    <row r="14263" spans="1:10" x14ac:dyDescent="0.2">
      <c r="A14263" s="33">
        <v>45440</v>
      </c>
      <c r="B14263" s="25" t="s">
        <v>66</v>
      </c>
      <c r="C14263" s="30">
        <v>0.47331686000000001</v>
      </c>
      <c r="D14263" s="27">
        <v>0.64388951999999999</v>
      </c>
      <c r="E14263" s="26">
        <v>0.30556072000000001</v>
      </c>
      <c r="F14263" s="10">
        <v>0.31424654000000002</v>
      </c>
      <c r="G14263" s="13">
        <v>0.42176666000000002</v>
      </c>
      <c r="H14263" s="16">
        <v>0.25512252000000002</v>
      </c>
      <c r="I14263" s="19">
        <v>0.37760986000000002</v>
      </c>
      <c r="J14263" s="4">
        <v>0.42062306999999999</v>
      </c>
    </row>
    <row r="14264" spans="1:10" x14ac:dyDescent="0.2">
      <c r="A14264" s="33">
        <v>45440</v>
      </c>
      <c r="B14264" s="25" t="s">
        <v>67</v>
      </c>
      <c r="C14264" s="30">
        <v>0.52233669999999999</v>
      </c>
      <c r="D14264" s="27">
        <v>0.59932247999999999</v>
      </c>
      <c r="E14264" s="26">
        <v>0.29004899000000001</v>
      </c>
      <c r="F14264" s="10">
        <v>0.33976424999999999</v>
      </c>
      <c r="G14264" s="13">
        <v>0.40023167999999998</v>
      </c>
      <c r="H14264" s="16">
        <v>0.29230437999999997</v>
      </c>
      <c r="I14264" s="19">
        <v>0.43391946999999997</v>
      </c>
      <c r="J14264" s="4">
        <v>0.38051089999999999</v>
      </c>
    </row>
    <row r="14265" spans="1:10" x14ac:dyDescent="0.2">
      <c r="A14265" s="33">
        <v>45440</v>
      </c>
      <c r="B14265" s="25" t="s">
        <v>68</v>
      </c>
      <c r="C14265" s="30">
        <v>0.54257306000000005</v>
      </c>
      <c r="D14265" s="27">
        <v>0.56630678000000001</v>
      </c>
      <c r="E14265" s="26">
        <v>0.28335756000000001</v>
      </c>
      <c r="F14265" s="10">
        <v>0.43068352999999998</v>
      </c>
      <c r="G14265" s="13">
        <v>0.43141434000000001</v>
      </c>
      <c r="H14265" s="16">
        <v>0.30127379999999998</v>
      </c>
      <c r="I14265" s="19">
        <v>0.39836719999999998</v>
      </c>
      <c r="J14265" s="4">
        <v>0.35872471</v>
      </c>
    </row>
    <row r="14266" spans="1:10" x14ac:dyDescent="0.2">
      <c r="A14266" s="33">
        <v>45440</v>
      </c>
      <c r="B14266" s="25" t="s">
        <v>69</v>
      </c>
      <c r="C14266" s="30">
        <v>0.56802297999999996</v>
      </c>
      <c r="D14266" s="27">
        <v>0.56339883999999996</v>
      </c>
      <c r="E14266" s="26">
        <v>0.25279104000000002</v>
      </c>
      <c r="F14266" s="10">
        <v>0.53087282000000002</v>
      </c>
      <c r="G14266" s="13">
        <v>0.53310162000000005</v>
      </c>
      <c r="H14266" s="16">
        <v>0.26857481999999999</v>
      </c>
      <c r="I14266" s="19">
        <v>0.43608556999999998</v>
      </c>
      <c r="J14266" s="4">
        <v>0.37086402000000002</v>
      </c>
    </row>
    <row r="14267" spans="1:10" x14ac:dyDescent="0.2">
      <c r="A14267" s="33">
        <v>45440</v>
      </c>
      <c r="B14267" s="25" t="s">
        <v>70</v>
      </c>
      <c r="C14267" s="30">
        <v>0.58844679</v>
      </c>
      <c r="D14267" s="27">
        <v>0.48883716999999999</v>
      </c>
      <c r="E14267" s="26">
        <v>0.24688247999999999</v>
      </c>
      <c r="F14267" s="10">
        <v>0.46322248999999999</v>
      </c>
      <c r="G14267" s="13">
        <v>0.54365701</v>
      </c>
      <c r="H14267" s="16">
        <v>0.35167022999999997</v>
      </c>
      <c r="I14267" s="19">
        <v>0.40722317000000002</v>
      </c>
      <c r="J14267" s="4">
        <v>0.33390225000000001</v>
      </c>
    </row>
    <row r="14268" spans="1:10" x14ac:dyDescent="0.2">
      <c r="A14268" s="33">
        <v>45440</v>
      </c>
      <c r="B14268" s="25" t="s">
        <v>71</v>
      </c>
      <c r="C14268" s="30">
        <v>0.61157360999999999</v>
      </c>
      <c r="D14268" s="27">
        <v>0.46650755999999999</v>
      </c>
      <c r="E14268" s="26">
        <v>0.25379304000000003</v>
      </c>
      <c r="F14268" s="10">
        <v>0.36707791000000001</v>
      </c>
      <c r="G14268" s="13">
        <v>0.50639984999999998</v>
      </c>
      <c r="H14268" s="16">
        <v>0.33961221000000003</v>
      </c>
      <c r="I14268" s="19">
        <v>0.44398323000000001</v>
      </c>
      <c r="J14268" s="4">
        <v>0.31294696</v>
      </c>
    </row>
    <row r="14269" spans="1:10" x14ac:dyDescent="0.2">
      <c r="A14269" s="33">
        <v>45440</v>
      </c>
      <c r="B14269" s="25" t="s">
        <v>72</v>
      </c>
      <c r="C14269" s="30">
        <v>0.61427662000000005</v>
      </c>
      <c r="D14269" s="27">
        <v>0.52473643000000003</v>
      </c>
      <c r="E14269" s="26">
        <v>0.23985344</v>
      </c>
      <c r="F14269" s="10">
        <v>0.33506678000000001</v>
      </c>
      <c r="G14269" s="13">
        <v>0.49612151999999998</v>
      </c>
      <c r="H14269" s="16">
        <v>0.36130274000000001</v>
      </c>
      <c r="I14269" s="19">
        <v>0.48190802999999999</v>
      </c>
      <c r="J14269" s="4">
        <v>0.60636677000000005</v>
      </c>
    </row>
    <row r="14270" spans="1:10" x14ac:dyDescent="0.2">
      <c r="A14270" s="33">
        <v>45440</v>
      </c>
      <c r="B14270" s="25" t="s">
        <v>73</v>
      </c>
      <c r="C14270" s="30">
        <v>0.62061509999999998</v>
      </c>
      <c r="D14270" s="27">
        <v>0.45001576999999998</v>
      </c>
      <c r="E14270" s="26">
        <v>0.21500269</v>
      </c>
      <c r="F14270" s="10">
        <v>0.36580159000000001</v>
      </c>
      <c r="G14270" s="13">
        <v>0.44335323999999998</v>
      </c>
      <c r="H14270" s="16">
        <v>0.41368377000000001</v>
      </c>
      <c r="I14270" s="19">
        <v>0.39441326999999998</v>
      </c>
      <c r="J14270" s="4">
        <v>0.59009372999999998</v>
      </c>
    </row>
    <row r="14271" spans="1:10" x14ac:dyDescent="0.2">
      <c r="A14271" s="33">
        <v>45440</v>
      </c>
      <c r="B14271" s="25" t="s">
        <v>74</v>
      </c>
      <c r="C14271" s="30">
        <v>0.62333402999999998</v>
      </c>
      <c r="D14271" s="27">
        <v>0.43382787</v>
      </c>
      <c r="E14271" s="26">
        <v>0.20372122000000001</v>
      </c>
      <c r="F14271" s="10">
        <v>0.35419192999999999</v>
      </c>
      <c r="G14271" s="13">
        <v>0.43336996</v>
      </c>
      <c r="H14271" s="16">
        <v>0.37679169000000001</v>
      </c>
      <c r="I14271" s="19">
        <v>0.36765244000000002</v>
      </c>
      <c r="J14271" s="4">
        <v>0.54017313</v>
      </c>
    </row>
    <row r="14272" spans="1:10" x14ac:dyDescent="0.2">
      <c r="A14272" s="33">
        <v>45440</v>
      </c>
      <c r="B14272" s="25" t="s">
        <v>75</v>
      </c>
      <c r="C14272" s="30">
        <v>0.60576794</v>
      </c>
      <c r="D14272" s="27">
        <v>0.41682024000000001</v>
      </c>
      <c r="E14272" s="26">
        <v>0.20549579000000001</v>
      </c>
      <c r="F14272" s="10">
        <v>0.38392783000000003</v>
      </c>
      <c r="G14272" s="13">
        <v>0.40751674999999998</v>
      </c>
      <c r="H14272" s="16">
        <v>0.39236712000000001</v>
      </c>
      <c r="I14272" s="19">
        <v>0.36706814999999998</v>
      </c>
      <c r="J14272" s="4">
        <v>0.46117325999999997</v>
      </c>
    </row>
    <row r="14273" spans="1:10" x14ac:dyDescent="0.2">
      <c r="A14273" s="33">
        <v>45440</v>
      </c>
      <c r="B14273" s="25" t="s">
        <v>76</v>
      </c>
      <c r="C14273" s="30">
        <v>0.58548292000000002</v>
      </c>
      <c r="D14273" s="27">
        <v>0.41593612000000002</v>
      </c>
      <c r="E14273" s="26">
        <v>0.2123003</v>
      </c>
      <c r="F14273" s="10">
        <v>0.39635864999999998</v>
      </c>
      <c r="G14273" s="13">
        <v>0.42040005000000003</v>
      </c>
      <c r="H14273" s="16">
        <v>0.38363742000000001</v>
      </c>
      <c r="I14273" s="19">
        <v>0.31306613999999999</v>
      </c>
      <c r="J14273" s="4">
        <v>0.49535987999999997</v>
      </c>
    </row>
    <row r="14274" spans="1:10" x14ac:dyDescent="0.2">
      <c r="A14274" s="33">
        <v>45440</v>
      </c>
      <c r="B14274" s="25" t="s">
        <v>77</v>
      </c>
      <c r="C14274" s="30">
        <v>0.54348269000000005</v>
      </c>
      <c r="D14274" s="27">
        <v>0.42789080000000002</v>
      </c>
      <c r="E14274" s="26">
        <v>0.22722967999999999</v>
      </c>
      <c r="F14274" s="10">
        <v>0.44420124</v>
      </c>
      <c r="G14274" s="13">
        <v>0.47759519</v>
      </c>
      <c r="H14274" s="16">
        <v>0.36433671000000001</v>
      </c>
      <c r="I14274" s="19">
        <v>0.29268596000000002</v>
      </c>
      <c r="J14274" s="4">
        <v>0.67283462999999999</v>
      </c>
    </row>
    <row r="14275" spans="1:10" x14ac:dyDescent="0.2">
      <c r="A14275" s="33">
        <v>45440</v>
      </c>
      <c r="B14275" s="25" t="s">
        <v>78</v>
      </c>
      <c r="C14275" s="30">
        <v>0.52397702999999995</v>
      </c>
      <c r="D14275" s="27">
        <v>0.41668581999999998</v>
      </c>
      <c r="E14275" s="26">
        <v>0.22932378</v>
      </c>
      <c r="F14275" s="10">
        <v>0.56582617000000002</v>
      </c>
      <c r="G14275" s="13">
        <v>0.47361044000000002</v>
      </c>
      <c r="H14275" s="16">
        <v>0.35412505999999999</v>
      </c>
      <c r="I14275" s="19">
        <v>0.34640824999999997</v>
      </c>
      <c r="J14275" s="4">
        <v>0.68224821000000002</v>
      </c>
    </row>
    <row r="14276" spans="1:10" x14ac:dyDescent="0.2">
      <c r="A14276" s="33">
        <v>45440</v>
      </c>
      <c r="B14276" s="25" t="s">
        <v>79</v>
      </c>
      <c r="C14276" s="30">
        <v>0.49256388000000001</v>
      </c>
      <c r="D14276" s="27">
        <v>0.43480429999999998</v>
      </c>
      <c r="E14276" s="26">
        <v>0.23519509999999999</v>
      </c>
      <c r="F14276" s="10">
        <v>0.57605432999999995</v>
      </c>
      <c r="G14276" s="13">
        <v>0.44610601</v>
      </c>
      <c r="H14276" s="16">
        <v>0.34489332</v>
      </c>
      <c r="I14276" s="19">
        <v>0.41245903</v>
      </c>
      <c r="J14276" s="4">
        <v>0.62061135999999995</v>
      </c>
    </row>
    <row r="14277" spans="1:10" x14ac:dyDescent="0.2">
      <c r="A14277" s="33">
        <v>45440</v>
      </c>
      <c r="B14277" s="25" t="s">
        <v>80</v>
      </c>
      <c r="C14277" s="30">
        <v>0.48065638999999999</v>
      </c>
      <c r="D14277" s="27">
        <v>0.43701908</v>
      </c>
      <c r="E14277" s="26">
        <v>0.24201143</v>
      </c>
      <c r="F14277" s="10">
        <v>0.54971826000000001</v>
      </c>
      <c r="G14277" s="13">
        <v>0.41976836000000001</v>
      </c>
      <c r="H14277" s="16">
        <v>0.34896492000000001</v>
      </c>
      <c r="I14277" s="19">
        <v>0.40636675999999999</v>
      </c>
      <c r="J14277" s="4">
        <v>0.5365858</v>
      </c>
    </row>
    <row r="14278" spans="1:10" x14ac:dyDescent="0.2">
      <c r="A14278" s="33">
        <v>45440</v>
      </c>
      <c r="B14278" s="25" t="s">
        <v>81</v>
      </c>
      <c r="C14278" s="30">
        <v>0.4806357</v>
      </c>
      <c r="D14278" s="27">
        <v>0.41693427</v>
      </c>
      <c r="E14278" s="26">
        <v>0.26915611</v>
      </c>
      <c r="F14278" s="10">
        <v>0.50976452000000005</v>
      </c>
      <c r="G14278" s="13">
        <v>0.39865423999999999</v>
      </c>
      <c r="H14278" s="16">
        <v>0.34836736000000001</v>
      </c>
      <c r="I14278" s="19">
        <v>0.45325831999999999</v>
      </c>
      <c r="J14278" s="4">
        <v>0.45963242999999998</v>
      </c>
    </row>
    <row r="14279" spans="1:10" x14ac:dyDescent="0.2">
      <c r="A14279" s="33">
        <v>45440</v>
      </c>
      <c r="B14279" s="25" t="s">
        <v>82</v>
      </c>
      <c r="C14279" s="30">
        <v>0.46842625999999998</v>
      </c>
      <c r="D14279" s="27">
        <v>0.40549418999999998</v>
      </c>
      <c r="E14279" s="26">
        <v>0.27052147999999998</v>
      </c>
      <c r="F14279" s="10">
        <v>0.45813118000000003</v>
      </c>
      <c r="G14279" s="13">
        <v>0.38520748999999999</v>
      </c>
      <c r="H14279" s="16">
        <v>0.33295753</v>
      </c>
      <c r="I14279" s="19">
        <v>0.43223215999999998</v>
      </c>
      <c r="J14279" s="4">
        <v>0.3968354</v>
      </c>
    </row>
    <row r="14280" spans="1:10" x14ac:dyDescent="0.2">
      <c r="A14280" s="33">
        <v>45440</v>
      </c>
      <c r="B14280" s="25" t="s">
        <v>83</v>
      </c>
      <c r="C14280" s="30">
        <v>0.43566495</v>
      </c>
      <c r="D14280" s="27">
        <v>0.41655452999999998</v>
      </c>
      <c r="E14280" s="26">
        <v>0.26951169000000003</v>
      </c>
      <c r="F14280" s="10">
        <v>0.43753587999999999</v>
      </c>
      <c r="G14280" s="13">
        <v>0.38527123000000002</v>
      </c>
      <c r="H14280" s="16">
        <v>0.33007977999999999</v>
      </c>
      <c r="I14280" s="19">
        <v>0.41163618000000002</v>
      </c>
      <c r="J14280" s="4">
        <v>0.36626704999999998</v>
      </c>
    </row>
    <row r="14281" spans="1:10" x14ac:dyDescent="0.2">
      <c r="A14281" s="33">
        <v>45440</v>
      </c>
      <c r="B14281" s="25" t="s">
        <v>84</v>
      </c>
      <c r="C14281" s="30">
        <v>0.41511309000000002</v>
      </c>
      <c r="D14281" s="27">
        <v>0.41869699999999999</v>
      </c>
      <c r="E14281" s="26">
        <v>0.27533071999999997</v>
      </c>
      <c r="F14281" s="10">
        <v>0.44240840999999997</v>
      </c>
      <c r="G14281" s="13">
        <v>0.39038704000000002</v>
      </c>
      <c r="H14281" s="16">
        <v>0.31807531999999999</v>
      </c>
      <c r="I14281" s="19">
        <v>0.40011333999999998</v>
      </c>
      <c r="J14281" s="4">
        <v>0.36318511999999997</v>
      </c>
    </row>
    <row r="14282" spans="1:10" x14ac:dyDescent="0.2">
      <c r="A14282" s="33">
        <v>45440</v>
      </c>
      <c r="B14282" s="25" t="s">
        <v>85</v>
      </c>
      <c r="C14282" s="30">
        <v>0.37217367000000001</v>
      </c>
      <c r="D14282" s="27">
        <v>0.40480698999999998</v>
      </c>
      <c r="E14282" s="26">
        <v>0.29416597999999999</v>
      </c>
      <c r="F14282" s="10">
        <v>0.43713004999999999</v>
      </c>
      <c r="G14282" s="13">
        <v>0.38948232999999999</v>
      </c>
      <c r="H14282" s="16">
        <v>0.33000426999999999</v>
      </c>
      <c r="I14282" s="19">
        <v>0.35394808</v>
      </c>
      <c r="J14282" s="4">
        <v>0.31329393</v>
      </c>
    </row>
    <row r="14283" spans="1:10" x14ac:dyDescent="0.2">
      <c r="A14283" s="33">
        <v>45440</v>
      </c>
      <c r="B14283" s="25" t="s">
        <v>86</v>
      </c>
      <c r="C14283" s="30">
        <v>0.35278793000000003</v>
      </c>
      <c r="D14283" s="27">
        <v>0.39902368999999999</v>
      </c>
      <c r="E14283" s="26">
        <v>0.28839352000000001</v>
      </c>
      <c r="F14283" s="10">
        <v>0.36962347000000001</v>
      </c>
      <c r="G14283" s="13">
        <v>0.37642598999999999</v>
      </c>
      <c r="H14283" s="16">
        <v>0.31525933</v>
      </c>
      <c r="I14283" s="19">
        <v>0.33734433000000003</v>
      </c>
      <c r="J14283" s="4">
        <v>0.30000349999999998</v>
      </c>
    </row>
    <row r="14284" spans="1:10" x14ac:dyDescent="0.2">
      <c r="A14284" s="33">
        <v>45440</v>
      </c>
      <c r="B14284" s="25" t="s">
        <v>87</v>
      </c>
      <c r="C14284" s="30">
        <v>0.33429353000000001</v>
      </c>
      <c r="D14284" s="27">
        <v>0.40414000999999999</v>
      </c>
      <c r="E14284" s="26">
        <v>0.29230286</v>
      </c>
      <c r="F14284" s="10">
        <v>0.35010373</v>
      </c>
      <c r="G14284" s="13">
        <v>0.37970714999999999</v>
      </c>
      <c r="H14284" s="16">
        <v>0.32137135</v>
      </c>
      <c r="I14284" s="19">
        <v>0.31720777</v>
      </c>
      <c r="J14284" s="4">
        <v>0.30783524000000001</v>
      </c>
    </row>
    <row r="14285" spans="1:10" x14ac:dyDescent="0.2">
      <c r="A14285" s="33">
        <v>45440</v>
      </c>
      <c r="B14285" s="25" t="s">
        <v>88</v>
      </c>
      <c r="C14285" s="30">
        <v>0.33518487000000002</v>
      </c>
      <c r="D14285" s="27">
        <v>0.39894931</v>
      </c>
      <c r="E14285" s="26">
        <v>0.28965763999999999</v>
      </c>
      <c r="F14285" s="10">
        <v>0.35090274999999999</v>
      </c>
      <c r="G14285" s="13">
        <v>0.37134453000000001</v>
      </c>
      <c r="H14285" s="16">
        <v>0.32640506000000002</v>
      </c>
      <c r="I14285" s="19">
        <v>0.31273982</v>
      </c>
      <c r="J14285" s="4">
        <v>0.31246733999999998</v>
      </c>
    </row>
    <row r="14286" spans="1:10" x14ac:dyDescent="0.2">
      <c r="A14286" s="33">
        <v>45440</v>
      </c>
      <c r="B14286" s="25" t="s">
        <v>89</v>
      </c>
      <c r="C14286" s="30">
        <v>0.35764120999999999</v>
      </c>
      <c r="D14286" s="27">
        <v>0.41965299</v>
      </c>
      <c r="E14286" s="26">
        <v>0.29146968000000001</v>
      </c>
      <c r="F14286" s="10">
        <v>0.31057235</v>
      </c>
      <c r="G14286" s="13">
        <v>0.45155636999999998</v>
      </c>
      <c r="H14286" s="16">
        <v>0.34326231000000001</v>
      </c>
      <c r="I14286" s="19">
        <v>0.27863442999999999</v>
      </c>
      <c r="J14286" s="4">
        <v>0.24590656</v>
      </c>
    </row>
    <row r="14287" spans="1:10" x14ac:dyDescent="0.2">
      <c r="A14287" s="33">
        <v>45440</v>
      </c>
      <c r="B14287" s="25" t="s">
        <v>90</v>
      </c>
      <c r="C14287" s="30">
        <v>0.35858974999999998</v>
      </c>
      <c r="D14287" s="27">
        <v>0.42223344000000002</v>
      </c>
      <c r="E14287" s="26">
        <v>0.28350921000000001</v>
      </c>
      <c r="F14287" s="10">
        <v>0.30136967999999997</v>
      </c>
      <c r="G14287" s="13">
        <v>0.42378463</v>
      </c>
      <c r="H14287" s="16">
        <v>0.31922540999999999</v>
      </c>
      <c r="I14287" s="19">
        <v>0.25900958000000002</v>
      </c>
      <c r="J14287" s="4">
        <v>0.24683279</v>
      </c>
    </row>
    <row r="14288" spans="1:10" x14ac:dyDescent="0.2">
      <c r="A14288" s="33">
        <v>45440</v>
      </c>
      <c r="B14288" s="25" t="s">
        <v>91</v>
      </c>
      <c r="C14288" s="30">
        <v>0.35212911000000002</v>
      </c>
      <c r="D14288" s="27">
        <v>0.40317361000000002</v>
      </c>
      <c r="E14288" s="26">
        <v>0.28059293000000002</v>
      </c>
      <c r="F14288" s="10">
        <v>0.28918949999999999</v>
      </c>
      <c r="G14288" s="13">
        <v>0.41158938</v>
      </c>
      <c r="H14288" s="16">
        <v>0.30665904999999999</v>
      </c>
      <c r="I14288" s="19">
        <v>0.25346997999999998</v>
      </c>
      <c r="J14288" s="4">
        <v>0.24305683</v>
      </c>
    </row>
    <row r="14289" spans="1:10" x14ac:dyDescent="0.2">
      <c r="A14289" s="33">
        <v>45440</v>
      </c>
      <c r="B14289" s="25" t="s">
        <v>92</v>
      </c>
      <c r="C14289" s="30">
        <v>0.34471994</v>
      </c>
      <c r="D14289" s="27">
        <v>0.39565995999999998</v>
      </c>
      <c r="E14289" s="26">
        <v>0.27854818999999997</v>
      </c>
      <c r="F14289" s="10">
        <v>0.28146847000000003</v>
      </c>
      <c r="G14289" s="13">
        <v>0.39798960999999999</v>
      </c>
      <c r="H14289" s="16">
        <v>0.29801322000000002</v>
      </c>
      <c r="I14289" s="19">
        <v>0.26332601</v>
      </c>
      <c r="J14289" s="4">
        <v>0.29100382000000002</v>
      </c>
    </row>
    <row r="14290" spans="1:10" x14ac:dyDescent="0.2">
      <c r="A14290" s="33">
        <v>45440</v>
      </c>
      <c r="B14290" s="25" t="s">
        <v>93</v>
      </c>
      <c r="C14290" s="30">
        <v>0.32466457999999998</v>
      </c>
      <c r="D14290" s="27">
        <v>0.39547834999999998</v>
      </c>
      <c r="E14290" s="26">
        <v>0.27875261000000001</v>
      </c>
      <c r="F14290" s="10">
        <v>0.29427679000000001</v>
      </c>
      <c r="G14290" s="13">
        <v>0.37008901</v>
      </c>
      <c r="H14290" s="16">
        <v>0.32709053999999999</v>
      </c>
      <c r="I14290" s="19">
        <v>0.32422609000000002</v>
      </c>
      <c r="J14290" s="4">
        <v>0.47152665999999999</v>
      </c>
    </row>
    <row r="14291" spans="1:10" x14ac:dyDescent="0.2">
      <c r="A14291" s="33">
        <v>45440</v>
      </c>
      <c r="B14291" s="25" t="s">
        <v>94</v>
      </c>
      <c r="C14291" s="30">
        <v>0.31753318000000003</v>
      </c>
      <c r="D14291" s="27">
        <v>0.3863703</v>
      </c>
      <c r="E14291" s="26">
        <v>0.27102444999999997</v>
      </c>
      <c r="F14291" s="10">
        <v>0.28255196999999999</v>
      </c>
      <c r="G14291" s="13">
        <v>0.37081768999999998</v>
      </c>
      <c r="H14291" s="16">
        <v>0.32182835999999998</v>
      </c>
      <c r="I14291" s="19">
        <v>0.39953664999999999</v>
      </c>
      <c r="J14291" s="4">
        <v>0.42210978999999998</v>
      </c>
    </row>
    <row r="14292" spans="1:10" x14ac:dyDescent="0.2">
      <c r="A14292" s="33">
        <v>45440</v>
      </c>
      <c r="B14292" s="25" t="s">
        <v>95</v>
      </c>
      <c r="C14292" s="30">
        <v>0.31189467999999998</v>
      </c>
      <c r="D14292" s="27">
        <v>0.37076102</v>
      </c>
      <c r="E14292" s="26">
        <v>0.27420654999999999</v>
      </c>
      <c r="F14292" s="10">
        <v>0.41336430000000002</v>
      </c>
      <c r="G14292" s="13">
        <v>0.34671278</v>
      </c>
      <c r="H14292" s="16">
        <v>0.32207472999999998</v>
      </c>
      <c r="I14292" s="19">
        <v>0.34370422</v>
      </c>
      <c r="J14292" s="4">
        <v>0.38806159000000001</v>
      </c>
    </row>
    <row r="14293" spans="1:10" x14ac:dyDescent="0.2">
      <c r="A14293" s="33">
        <v>45440</v>
      </c>
      <c r="B14293" s="25" t="s">
        <v>96</v>
      </c>
      <c r="C14293" s="30">
        <v>0.31338757</v>
      </c>
      <c r="D14293" s="27">
        <v>0.35191032</v>
      </c>
      <c r="E14293" s="26">
        <v>0.26897639000000001</v>
      </c>
      <c r="F14293" s="10">
        <v>0.48200693999999999</v>
      </c>
      <c r="G14293" s="13">
        <v>0.32462053000000002</v>
      </c>
      <c r="H14293" s="16">
        <v>0.36276636000000001</v>
      </c>
      <c r="I14293" s="19">
        <v>0.31829304000000003</v>
      </c>
      <c r="J14293" s="4">
        <v>0.41850196000000001</v>
      </c>
    </row>
    <row r="14294" spans="1:10" x14ac:dyDescent="0.2">
      <c r="A14294" s="33">
        <v>45440</v>
      </c>
      <c r="B14294" s="25" t="s">
        <v>97</v>
      </c>
      <c r="C14294" s="30">
        <v>0.34313470000000001</v>
      </c>
      <c r="D14294" s="27">
        <v>0.28301447000000002</v>
      </c>
      <c r="E14294" s="26">
        <v>0.29103722999999998</v>
      </c>
      <c r="F14294" s="10">
        <v>0.50986770999999997</v>
      </c>
      <c r="G14294" s="13">
        <v>0.26026558999999999</v>
      </c>
      <c r="H14294" s="16">
        <v>0.41673733000000002</v>
      </c>
      <c r="I14294" s="19">
        <v>0.42288124999999999</v>
      </c>
      <c r="J14294" s="4">
        <v>0.47043557000000003</v>
      </c>
    </row>
    <row r="14295" spans="1:10" x14ac:dyDescent="0.2">
      <c r="A14295" s="33">
        <v>45440</v>
      </c>
      <c r="B14295" s="25" t="s">
        <v>98</v>
      </c>
      <c r="C14295" s="30">
        <v>0.34476155000000003</v>
      </c>
      <c r="D14295" s="27">
        <v>0.26369624000000003</v>
      </c>
      <c r="E14295" s="26">
        <v>0.27704990000000002</v>
      </c>
      <c r="F14295" s="10">
        <v>0.63863818000000006</v>
      </c>
      <c r="G14295" s="13">
        <v>0.25422841000000002</v>
      </c>
      <c r="H14295" s="16">
        <v>0.39073825000000001</v>
      </c>
      <c r="I14295" s="19">
        <v>0.43210254999999997</v>
      </c>
      <c r="J14295" s="4">
        <v>0.54226582000000001</v>
      </c>
    </row>
    <row r="14296" spans="1:10" x14ac:dyDescent="0.2">
      <c r="A14296" s="33">
        <v>45440</v>
      </c>
      <c r="B14296" s="25" t="s">
        <v>99</v>
      </c>
      <c r="C14296" s="30">
        <v>0.31881737999999998</v>
      </c>
      <c r="D14296" s="27">
        <v>0.24252657999999999</v>
      </c>
      <c r="E14296" s="26">
        <v>0.26376231999999999</v>
      </c>
      <c r="F14296" s="10">
        <v>0.59346951999999997</v>
      </c>
      <c r="G14296" s="13">
        <v>0.25847888000000002</v>
      </c>
      <c r="H14296" s="16">
        <v>0.39578475000000002</v>
      </c>
      <c r="I14296" s="19">
        <v>0.49660782999999997</v>
      </c>
      <c r="J14296" s="4">
        <v>0.69764751000000003</v>
      </c>
    </row>
    <row r="14297" spans="1:10" x14ac:dyDescent="0.2">
      <c r="A14297" s="33">
        <v>45440</v>
      </c>
      <c r="B14297" s="25" t="s">
        <v>100</v>
      </c>
      <c r="C14297" s="30">
        <v>0.29124635999999998</v>
      </c>
      <c r="D14297" s="27">
        <v>0.22976271000000001</v>
      </c>
      <c r="E14297" s="26">
        <v>0.25599055999999998</v>
      </c>
      <c r="F14297" s="10">
        <v>0.53070459000000003</v>
      </c>
      <c r="G14297" s="13">
        <v>0.24546710999999999</v>
      </c>
      <c r="H14297" s="16">
        <v>0.47073967</v>
      </c>
      <c r="I14297" s="19">
        <v>0.44044836999999998</v>
      </c>
      <c r="J14297" s="4">
        <v>0.64997108999999997</v>
      </c>
    </row>
    <row r="14298" spans="1:10" x14ac:dyDescent="0.2">
      <c r="A14298" s="33">
        <v>45440</v>
      </c>
      <c r="B14298" s="25" t="s">
        <v>101</v>
      </c>
      <c r="C14298" s="30">
        <v>0.19690004999999999</v>
      </c>
      <c r="D14298" s="27">
        <v>0.18064214000000001</v>
      </c>
      <c r="E14298" s="26">
        <v>0.27376148</v>
      </c>
      <c r="F14298" s="10">
        <v>0.58085357000000004</v>
      </c>
      <c r="G14298" s="13">
        <v>0.21790259000000001</v>
      </c>
      <c r="H14298" s="16">
        <v>0.57359667999999997</v>
      </c>
      <c r="I14298" s="19">
        <v>0.33757797</v>
      </c>
      <c r="J14298" s="4">
        <v>0.70219341999999996</v>
      </c>
    </row>
    <row r="14299" spans="1:10" x14ac:dyDescent="0.2">
      <c r="A14299" s="33">
        <v>45440</v>
      </c>
      <c r="B14299" s="25" t="s">
        <v>102</v>
      </c>
      <c r="C14299" s="30">
        <v>0.17631134000000001</v>
      </c>
      <c r="D14299" s="27">
        <v>0.16940764999999999</v>
      </c>
      <c r="E14299" s="26">
        <v>0.25930132</v>
      </c>
      <c r="F14299" s="10">
        <v>0.51061259999999997</v>
      </c>
      <c r="G14299" s="13">
        <v>0.22096841</v>
      </c>
      <c r="H14299" s="16">
        <v>0.53502103999999995</v>
      </c>
      <c r="I14299" s="19">
        <v>0.2858387</v>
      </c>
      <c r="J14299" s="4">
        <v>0.67369438999999998</v>
      </c>
    </row>
    <row r="14300" spans="1:10" x14ac:dyDescent="0.2">
      <c r="A14300" s="33">
        <v>45440</v>
      </c>
      <c r="B14300" s="25" t="s">
        <v>103</v>
      </c>
      <c r="C14300" s="30">
        <v>0.18797041</v>
      </c>
      <c r="D14300" s="27">
        <v>0.19280108000000001</v>
      </c>
      <c r="E14300" s="26">
        <v>0.24636988000000001</v>
      </c>
      <c r="F14300" s="10">
        <v>0.45024217999999999</v>
      </c>
      <c r="G14300" s="13">
        <v>0.20338282999999999</v>
      </c>
      <c r="H14300" s="16">
        <v>0.48150388999999999</v>
      </c>
      <c r="I14300" s="19">
        <v>0.25634685000000001</v>
      </c>
      <c r="J14300" s="4">
        <v>0.566581</v>
      </c>
    </row>
    <row r="14301" spans="1:10" x14ac:dyDescent="0.2">
      <c r="A14301" s="33">
        <v>45440</v>
      </c>
      <c r="B14301" s="25" t="s">
        <v>104</v>
      </c>
      <c r="C14301" s="30">
        <v>0.22021819000000001</v>
      </c>
      <c r="D14301" s="27">
        <v>0.17246913</v>
      </c>
      <c r="E14301" s="26">
        <v>0.23860732000000001</v>
      </c>
      <c r="F14301" s="10">
        <v>0.32253164000000001</v>
      </c>
      <c r="G14301" s="13">
        <v>0.20310618</v>
      </c>
      <c r="H14301" s="16">
        <v>0.38771840000000002</v>
      </c>
      <c r="I14301" s="19">
        <v>0.22419648</v>
      </c>
      <c r="J14301" s="4">
        <v>0.48809119000000001</v>
      </c>
    </row>
    <row r="14302" spans="1:10" x14ac:dyDescent="0.2">
      <c r="A14302" s="33">
        <v>45441</v>
      </c>
      <c r="B14302" s="25" t="s">
        <v>9</v>
      </c>
      <c r="C14302" s="30">
        <v>0.33524748999999998</v>
      </c>
      <c r="D14302" s="27">
        <v>0.17244228</v>
      </c>
      <c r="E14302" s="26">
        <v>0.20357302999999999</v>
      </c>
      <c r="F14302" s="10">
        <v>0.24314934999999999</v>
      </c>
      <c r="G14302" s="13">
        <v>0.29902128</v>
      </c>
      <c r="H14302" s="16">
        <v>0.25209967</v>
      </c>
      <c r="I14302" s="19">
        <v>0.19187932999999999</v>
      </c>
      <c r="J14302" s="4">
        <v>0.37221224000000003</v>
      </c>
    </row>
    <row r="14303" spans="1:10" x14ac:dyDescent="0.2">
      <c r="A14303" s="33">
        <v>45441</v>
      </c>
      <c r="B14303" s="25" t="s">
        <v>10</v>
      </c>
      <c r="C14303" s="30">
        <v>0.37806905000000002</v>
      </c>
      <c r="D14303" s="27">
        <v>0.16141324000000001</v>
      </c>
      <c r="E14303" s="26">
        <v>0.19759877000000001</v>
      </c>
      <c r="F14303" s="10">
        <v>0.23803937999999999</v>
      </c>
      <c r="G14303" s="13">
        <v>0.30259531000000001</v>
      </c>
      <c r="H14303" s="16">
        <v>0.28250204000000001</v>
      </c>
      <c r="I14303" s="19">
        <v>0.23133980000000001</v>
      </c>
      <c r="J14303" s="4">
        <v>0.34585062</v>
      </c>
    </row>
    <row r="14304" spans="1:10" x14ac:dyDescent="0.2">
      <c r="A14304" s="33">
        <v>45441</v>
      </c>
      <c r="B14304" s="25" t="s">
        <v>11</v>
      </c>
      <c r="C14304" s="30">
        <v>0.43268468999999998</v>
      </c>
      <c r="D14304" s="27">
        <v>0.19818928999999999</v>
      </c>
      <c r="E14304" s="26">
        <v>0.25665373000000002</v>
      </c>
      <c r="F14304" s="10">
        <v>0.22276157999999999</v>
      </c>
      <c r="G14304" s="13">
        <v>0.31137584000000001</v>
      </c>
      <c r="H14304" s="16">
        <v>0.41963527</v>
      </c>
      <c r="I14304" s="19">
        <v>0.28279252999999999</v>
      </c>
      <c r="J14304" s="4">
        <v>0.35596695</v>
      </c>
    </row>
    <row r="14305" spans="1:10" x14ac:dyDescent="0.2">
      <c r="A14305" s="33">
        <v>45441</v>
      </c>
      <c r="B14305" s="25" t="s">
        <v>12</v>
      </c>
      <c r="C14305" s="30">
        <v>0.44447877000000002</v>
      </c>
      <c r="D14305" s="27">
        <v>0.21363518000000001</v>
      </c>
      <c r="E14305" s="26">
        <v>0.58677447000000005</v>
      </c>
      <c r="F14305" s="10">
        <v>0.31972969000000001</v>
      </c>
      <c r="G14305" s="13">
        <v>0.32164757999999999</v>
      </c>
      <c r="H14305" s="16">
        <v>0.42408301999999998</v>
      </c>
      <c r="I14305" s="19">
        <v>0.30474833000000001</v>
      </c>
      <c r="J14305" s="4">
        <v>0.41377018999999998</v>
      </c>
    </row>
    <row r="14306" spans="1:10" x14ac:dyDescent="0.2">
      <c r="A14306" s="33">
        <v>45441</v>
      </c>
      <c r="B14306" s="25" t="s">
        <v>13</v>
      </c>
      <c r="C14306" s="30">
        <v>0.42974206999999998</v>
      </c>
      <c r="D14306" s="27">
        <v>0.22395066</v>
      </c>
      <c r="E14306" s="26">
        <v>0.58272003999999999</v>
      </c>
      <c r="F14306" s="10">
        <v>0.35367232999999998</v>
      </c>
      <c r="G14306" s="13">
        <v>0.33436962999999997</v>
      </c>
      <c r="H14306" s="16">
        <v>0.42066622999999997</v>
      </c>
      <c r="I14306" s="19">
        <v>0.31111318999999998</v>
      </c>
      <c r="J14306" s="4">
        <v>0.35804055000000001</v>
      </c>
    </row>
    <row r="14307" spans="1:10" x14ac:dyDescent="0.2">
      <c r="A14307" s="33">
        <v>45441</v>
      </c>
      <c r="B14307" s="25" t="s">
        <v>14</v>
      </c>
      <c r="C14307" s="30">
        <v>0.44085036999999999</v>
      </c>
      <c r="D14307" s="27">
        <v>0.26478753999999999</v>
      </c>
      <c r="E14307" s="26">
        <v>0.55078906999999999</v>
      </c>
      <c r="F14307" s="10">
        <v>0.40719625999999998</v>
      </c>
      <c r="G14307" s="13">
        <v>0.33751839</v>
      </c>
      <c r="H14307" s="16">
        <v>0.42622082</v>
      </c>
      <c r="I14307" s="19">
        <v>0.32939423000000001</v>
      </c>
      <c r="J14307" s="4">
        <v>0.30064798999999998</v>
      </c>
    </row>
    <row r="14308" spans="1:10" x14ac:dyDescent="0.2">
      <c r="A14308" s="33">
        <v>45441</v>
      </c>
      <c r="B14308" s="25" t="s">
        <v>15</v>
      </c>
      <c r="C14308" s="30">
        <v>0.46489541000000001</v>
      </c>
      <c r="D14308" s="27">
        <v>0.27060521999999998</v>
      </c>
      <c r="E14308" s="26">
        <v>0.43428120999999997</v>
      </c>
      <c r="F14308" s="10">
        <v>0.45592722000000002</v>
      </c>
      <c r="G14308" s="13">
        <v>0.36223091000000002</v>
      </c>
      <c r="H14308" s="16">
        <v>0.38682970999999999</v>
      </c>
      <c r="I14308" s="19">
        <v>0.33512602000000002</v>
      </c>
      <c r="J14308" s="4">
        <v>0.26619680000000001</v>
      </c>
    </row>
    <row r="14309" spans="1:10" x14ac:dyDescent="0.2">
      <c r="A14309" s="33">
        <v>45441</v>
      </c>
      <c r="B14309" s="25" t="s">
        <v>16</v>
      </c>
      <c r="C14309" s="30">
        <v>0.47783216000000001</v>
      </c>
      <c r="D14309" s="27">
        <v>0.45129658</v>
      </c>
      <c r="E14309" s="26">
        <v>0.36556968000000001</v>
      </c>
      <c r="F14309" s="10">
        <v>0.45964419000000001</v>
      </c>
      <c r="G14309" s="13">
        <v>0.34272107000000002</v>
      </c>
      <c r="H14309" s="16">
        <v>0.36564324999999998</v>
      </c>
      <c r="I14309" s="19">
        <v>0.32492657000000003</v>
      </c>
      <c r="J14309" s="4">
        <v>0.24627466000000001</v>
      </c>
    </row>
    <row r="14310" spans="1:10" x14ac:dyDescent="0.2">
      <c r="A14310" s="33">
        <v>45441</v>
      </c>
      <c r="B14310" s="25" t="s">
        <v>17</v>
      </c>
      <c r="C14310" s="30">
        <v>0.51931877999999998</v>
      </c>
      <c r="D14310" s="27">
        <v>0.36461770999999998</v>
      </c>
      <c r="E14310" s="26">
        <v>0.36213237999999998</v>
      </c>
      <c r="F14310" s="10">
        <v>0.4893825</v>
      </c>
      <c r="G14310" s="13">
        <v>0.39701230999999998</v>
      </c>
      <c r="H14310" s="16">
        <v>0.34718735000000001</v>
      </c>
      <c r="I14310" s="19">
        <v>0.31357731</v>
      </c>
      <c r="J14310" s="4">
        <v>0.27849410000000002</v>
      </c>
    </row>
    <row r="14311" spans="1:10" x14ac:dyDescent="0.2">
      <c r="A14311" s="33">
        <v>45441</v>
      </c>
      <c r="B14311" s="25" t="s">
        <v>18</v>
      </c>
      <c r="C14311" s="30">
        <v>0.53300809999999998</v>
      </c>
      <c r="D14311" s="27">
        <v>0.42776676000000002</v>
      </c>
      <c r="E14311" s="26">
        <v>0.31231634000000003</v>
      </c>
      <c r="F14311" s="10">
        <v>0.38316610000000001</v>
      </c>
      <c r="G14311" s="13">
        <v>0.41091301000000002</v>
      </c>
      <c r="H14311" s="16">
        <v>0.29904291</v>
      </c>
      <c r="I14311" s="19">
        <v>0.30753996</v>
      </c>
      <c r="J14311" s="4">
        <v>0.29639546</v>
      </c>
    </row>
    <row r="14312" spans="1:10" x14ac:dyDescent="0.2">
      <c r="A14312" s="33">
        <v>45441</v>
      </c>
      <c r="B14312" s="25" t="s">
        <v>19</v>
      </c>
      <c r="C14312" s="30">
        <v>0.52240352000000001</v>
      </c>
      <c r="D14312" s="27">
        <v>0.34273748999999998</v>
      </c>
      <c r="E14312" s="26">
        <v>0.27911928000000003</v>
      </c>
      <c r="F14312" s="10">
        <v>0.32320535</v>
      </c>
      <c r="G14312" s="13">
        <v>0.39733549000000001</v>
      </c>
      <c r="H14312" s="16">
        <v>0.28805626000000001</v>
      </c>
      <c r="I14312" s="19">
        <v>0.30307925000000002</v>
      </c>
      <c r="J14312" s="4">
        <v>0.26551444000000002</v>
      </c>
    </row>
    <row r="14313" spans="1:10" x14ac:dyDescent="0.2">
      <c r="A14313" s="33">
        <v>45441</v>
      </c>
      <c r="B14313" s="25" t="s">
        <v>20</v>
      </c>
      <c r="C14313" s="30">
        <v>0.49810959999999999</v>
      </c>
      <c r="D14313" s="27">
        <v>0.42871805000000002</v>
      </c>
      <c r="E14313" s="26">
        <v>0.26615200999999999</v>
      </c>
      <c r="F14313" s="10">
        <v>0.30608605</v>
      </c>
      <c r="G14313" s="13">
        <v>0.34701918999999998</v>
      </c>
      <c r="H14313" s="16">
        <v>0.28427348000000002</v>
      </c>
      <c r="I14313" s="19">
        <v>0.34172348000000002</v>
      </c>
      <c r="J14313" s="4">
        <v>0.23707600000000001</v>
      </c>
    </row>
    <row r="14314" spans="1:10" x14ac:dyDescent="0.2">
      <c r="A14314" s="33">
        <v>45441</v>
      </c>
      <c r="B14314" s="25" t="s">
        <v>21</v>
      </c>
      <c r="C14314" s="30">
        <v>0.44962797999999998</v>
      </c>
      <c r="D14314" s="27">
        <v>0.40476121999999998</v>
      </c>
      <c r="E14314" s="26">
        <v>0.28931839999999998</v>
      </c>
      <c r="F14314" s="10">
        <v>0.26933128000000001</v>
      </c>
      <c r="G14314" s="13">
        <v>0.34144975</v>
      </c>
      <c r="H14314" s="16">
        <v>0.27516353999999998</v>
      </c>
      <c r="I14314" s="19">
        <v>0.28595661999999999</v>
      </c>
      <c r="J14314" s="4">
        <v>0.21004100000000001</v>
      </c>
    </row>
    <row r="14315" spans="1:10" x14ac:dyDescent="0.2">
      <c r="A14315" s="33">
        <v>45441</v>
      </c>
      <c r="B14315" s="25" t="s">
        <v>22</v>
      </c>
      <c r="C14315" s="30">
        <v>0.42657423999999999</v>
      </c>
      <c r="D14315" s="27">
        <v>0.34402966000000001</v>
      </c>
      <c r="E14315" s="26">
        <v>0.29083495999999998</v>
      </c>
      <c r="F14315" s="10">
        <v>0.24089431</v>
      </c>
      <c r="G14315" s="13">
        <v>0.31707144999999998</v>
      </c>
      <c r="H14315" s="16">
        <v>0.25572697999999999</v>
      </c>
      <c r="I14315" s="19">
        <v>0.25761821000000001</v>
      </c>
      <c r="J14315" s="4">
        <v>0.21443113999999999</v>
      </c>
    </row>
    <row r="14316" spans="1:10" x14ac:dyDescent="0.2">
      <c r="A14316" s="33">
        <v>45441</v>
      </c>
      <c r="B14316" s="25" t="s">
        <v>23</v>
      </c>
      <c r="C14316" s="30">
        <v>0.37986608999999999</v>
      </c>
      <c r="D14316" s="27">
        <v>0.30134124000000001</v>
      </c>
      <c r="E14316" s="26">
        <v>0.29039714999999999</v>
      </c>
      <c r="F14316" s="10">
        <v>0.22926258999999999</v>
      </c>
      <c r="G14316" s="13">
        <v>0.29450583000000002</v>
      </c>
      <c r="H14316" s="16">
        <v>0.24373935999999999</v>
      </c>
      <c r="I14316" s="19">
        <v>0.22354747</v>
      </c>
      <c r="J14316" s="4">
        <v>0.21136901999999999</v>
      </c>
    </row>
    <row r="14317" spans="1:10" x14ac:dyDescent="0.2">
      <c r="A14317" s="33">
        <v>45441</v>
      </c>
      <c r="B14317" s="25" t="s">
        <v>24</v>
      </c>
      <c r="C14317" s="30">
        <v>0.35621169000000003</v>
      </c>
      <c r="D14317" s="27">
        <v>0.26950786999999998</v>
      </c>
      <c r="E14317" s="26">
        <v>0.26864948999999999</v>
      </c>
      <c r="F14317" s="10">
        <v>0.22423182</v>
      </c>
      <c r="G14317" s="13">
        <v>0.27489297000000001</v>
      </c>
      <c r="H14317" s="16">
        <v>0.23489012000000001</v>
      </c>
      <c r="I14317" s="19">
        <v>0.2057177</v>
      </c>
      <c r="J14317" s="4">
        <v>0.21671884</v>
      </c>
    </row>
    <row r="14318" spans="1:10" x14ac:dyDescent="0.2">
      <c r="A14318" s="33">
        <v>45441</v>
      </c>
      <c r="B14318" s="25" t="s">
        <v>25</v>
      </c>
      <c r="C14318" s="30">
        <v>0.31141601000000002</v>
      </c>
      <c r="D14318" s="27">
        <v>0.27512356999999998</v>
      </c>
      <c r="E14318" s="26">
        <v>0.22831387</v>
      </c>
      <c r="F14318" s="10">
        <v>0.23275188999999999</v>
      </c>
      <c r="G14318" s="13">
        <v>0.22648725</v>
      </c>
      <c r="H14318" s="16">
        <v>0.2219853</v>
      </c>
      <c r="I14318" s="19">
        <v>0.19175022</v>
      </c>
      <c r="J14318" s="4">
        <v>0.20493038</v>
      </c>
    </row>
    <row r="14319" spans="1:10" x14ac:dyDescent="0.2">
      <c r="A14319" s="33">
        <v>45441</v>
      </c>
      <c r="B14319" s="25" t="s">
        <v>26</v>
      </c>
      <c r="C14319" s="30">
        <v>0.28926534999999998</v>
      </c>
      <c r="D14319" s="27">
        <v>0.25371000999999999</v>
      </c>
      <c r="E14319" s="26">
        <v>0.21498941999999999</v>
      </c>
      <c r="F14319" s="10">
        <v>0.22263262</v>
      </c>
      <c r="G14319" s="13">
        <v>0.22254193999999999</v>
      </c>
      <c r="H14319" s="16">
        <v>0.22184696000000001</v>
      </c>
      <c r="I14319" s="19">
        <v>0.18848316000000001</v>
      </c>
      <c r="J14319" s="4">
        <v>0.18921993000000001</v>
      </c>
    </row>
    <row r="14320" spans="1:10" x14ac:dyDescent="0.2">
      <c r="A14320" s="33">
        <v>45441</v>
      </c>
      <c r="B14320" s="25" t="s">
        <v>27</v>
      </c>
      <c r="C14320" s="30">
        <v>0.26871778000000002</v>
      </c>
      <c r="D14320" s="27">
        <v>0.25870837000000002</v>
      </c>
      <c r="E14320" s="26">
        <v>0.21413294999999999</v>
      </c>
      <c r="F14320" s="10">
        <v>0.20577935</v>
      </c>
      <c r="G14320" s="13">
        <v>0.20989856000000001</v>
      </c>
      <c r="H14320" s="16">
        <v>0.22572049</v>
      </c>
      <c r="I14320" s="19">
        <v>0.19750756999999999</v>
      </c>
      <c r="J14320" s="4">
        <v>0.20061466999999999</v>
      </c>
    </row>
    <row r="14321" spans="1:10" x14ac:dyDescent="0.2">
      <c r="A14321" s="33">
        <v>45441</v>
      </c>
      <c r="B14321" s="25" t="s">
        <v>28</v>
      </c>
      <c r="C14321" s="30">
        <v>0.27032086</v>
      </c>
      <c r="D14321" s="27">
        <v>0.27237803999999999</v>
      </c>
      <c r="E14321" s="26">
        <v>0.20372377</v>
      </c>
      <c r="F14321" s="10">
        <v>0.19599614000000001</v>
      </c>
      <c r="G14321" s="13">
        <v>0.21483225</v>
      </c>
      <c r="H14321" s="16">
        <v>0.22884725</v>
      </c>
      <c r="I14321" s="19">
        <v>0.21109905000000001</v>
      </c>
      <c r="J14321" s="4">
        <v>0.20555502</v>
      </c>
    </row>
    <row r="14322" spans="1:10" x14ac:dyDescent="0.2">
      <c r="A14322" s="33">
        <v>45441</v>
      </c>
      <c r="B14322" s="25" t="s">
        <v>29</v>
      </c>
      <c r="C14322" s="30">
        <v>0.29883472999999999</v>
      </c>
      <c r="D14322" s="27">
        <v>0.26310063</v>
      </c>
      <c r="E14322" s="26">
        <v>0.19198380000000001</v>
      </c>
      <c r="F14322" s="10">
        <v>0.22100523</v>
      </c>
      <c r="G14322" s="13">
        <v>0.27484836000000001</v>
      </c>
      <c r="H14322" s="16">
        <v>0.23204422</v>
      </c>
      <c r="I14322" s="19">
        <v>0.23944762999999999</v>
      </c>
      <c r="J14322" s="4">
        <v>0.20017802000000001</v>
      </c>
    </row>
    <row r="14323" spans="1:10" x14ac:dyDescent="0.2">
      <c r="A14323" s="33">
        <v>45441</v>
      </c>
      <c r="B14323" s="25" t="s">
        <v>30</v>
      </c>
      <c r="C14323" s="30">
        <v>0.30059646000000001</v>
      </c>
      <c r="D14323" s="27">
        <v>0.26576093000000001</v>
      </c>
      <c r="E14323" s="26">
        <v>0.19261009000000001</v>
      </c>
      <c r="F14323" s="10">
        <v>0.21299023</v>
      </c>
      <c r="G14323" s="13">
        <v>0.27219132000000001</v>
      </c>
      <c r="H14323" s="16">
        <v>0.24336450000000001</v>
      </c>
      <c r="I14323" s="19">
        <v>0.23585183000000001</v>
      </c>
      <c r="J14323" s="4">
        <v>0.18435392</v>
      </c>
    </row>
    <row r="14324" spans="1:10" x14ac:dyDescent="0.2">
      <c r="A14324" s="33">
        <v>45441</v>
      </c>
      <c r="B14324" s="25" t="s">
        <v>31</v>
      </c>
      <c r="C14324" s="30">
        <v>0.29228232999999998</v>
      </c>
      <c r="D14324" s="27">
        <v>0.25819246000000001</v>
      </c>
      <c r="E14324" s="26">
        <v>0.19379207000000001</v>
      </c>
      <c r="F14324" s="10">
        <v>0.18702110999999999</v>
      </c>
      <c r="G14324" s="13">
        <v>0.27998600000000001</v>
      </c>
      <c r="H14324" s="16">
        <v>0.25909032999999998</v>
      </c>
      <c r="I14324" s="19">
        <v>0.24193456999999999</v>
      </c>
      <c r="J14324" s="4">
        <v>0.16236305000000001</v>
      </c>
    </row>
    <row r="14325" spans="1:10" x14ac:dyDescent="0.2">
      <c r="A14325" s="33">
        <v>45441</v>
      </c>
      <c r="B14325" s="25" t="s">
        <v>32</v>
      </c>
      <c r="C14325" s="30">
        <v>0.28220646999999999</v>
      </c>
      <c r="D14325" s="27">
        <v>0.26302597999999999</v>
      </c>
      <c r="E14325" s="26">
        <v>0.18673403999999999</v>
      </c>
      <c r="F14325" s="10">
        <v>0.19410342999999999</v>
      </c>
      <c r="G14325" s="13">
        <v>0.28421432000000002</v>
      </c>
      <c r="H14325" s="16">
        <v>0.24718095000000001</v>
      </c>
      <c r="I14325" s="19">
        <v>0.23336597000000001</v>
      </c>
      <c r="J14325" s="4">
        <v>0.16278501000000001</v>
      </c>
    </row>
    <row r="14326" spans="1:10" x14ac:dyDescent="0.2">
      <c r="A14326" s="33">
        <v>45441</v>
      </c>
      <c r="B14326" s="25" t="s">
        <v>33</v>
      </c>
      <c r="C14326" s="30">
        <v>0.25824352</v>
      </c>
      <c r="D14326" s="27">
        <v>0.26313545999999999</v>
      </c>
      <c r="E14326" s="26">
        <v>0.15621694</v>
      </c>
      <c r="F14326" s="10">
        <v>0.18689217</v>
      </c>
      <c r="G14326" s="13">
        <v>0.24749903000000001</v>
      </c>
      <c r="H14326" s="16">
        <v>0.25793023999999998</v>
      </c>
      <c r="I14326" s="19">
        <v>0.19493541</v>
      </c>
      <c r="J14326" s="4">
        <v>0.13921336000000001</v>
      </c>
    </row>
    <row r="14327" spans="1:10" x14ac:dyDescent="0.2">
      <c r="A14327" s="33">
        <v>45441</v>
      </c>
      <c r="B14327" s="25" t="s">
        <v>34</v>
      </c>
      <c r="C14327" s="30">
        <v>0.24868183999999999</v>
      </c>
      <c r="D14327" s="27">
        <v>0.21702821999999999</v>
      </c>
      <c r="E14327" s="26">
        <v>0.15472541000000001</v>
      </c>
      <c r="F14327" s="10">
        <v>0.1942835</v>
      </c>
      <c r="G14327" s="13">
        <v>0.24335702000000001</v>
      </c>
      <c r="H14327" s="16">
        <v>0.23436630999999999</v>
      </c>
      <c r="I14327" s="19">
        <v>0.17729755999999999</v>
      </c>
      <c r="J14327" s="4">
        <v>0.13661693999999999</v>
      </c>
    </row>
    <row r="14328" spans="1:10" x14ac:dyDescent="0.2">
      <c r="A14328" s="33">
        <v>45441</v>
      </c>
      <c r="B14328" s="25" t="s">
        <v>35</v>
      </c>
      <c r="C14328" s="30">
        <v>0.23683826999999999</v>
      </c>
      <c r="D14328" s="27">
        <v>0.21974716999999999</v>
      </c>
      <c r="E14328" s="26">
        <v>0.15858881</v>
      </c>
      <c r="F14328" s="10">
        <v>0.20899464000000001</v>
      </c>
      <c r="G14328" s="13">
        <v>0.23642161</v>
      </c>
      <c r="H14328" s="16">
        <v>0.22512471000000001</v>
      </c>
      <c r="I14328" s="19">
        <v>0.18191683</v>
      </c>
      <c r="J14328" s="4">
        <v>0.14053657999999999</v>
      </c>
    </row>
    <row r="14329" spans="1:10" x14ac:dyDescent="0.2">
      <c r="A14329" s="33">
        <v>45441</v>
      </c>
      <c r="B14329" s="25" t="s">
        <v>36</v>
      </c>
      <c r="C14329" s="30">
        <v>0.23455636999999999</v>
      </c>
      <c r="D14329" s="27">
        <v>0.22912915</v>
      </c>
      <c r="E14329" s="26">
        <v>0.15874884</v>
      </c>
      <c r="F14329" s="10">
        <v>0.20202969000000001</v>
      </c>
      <c r="G14329" s="13">
        <v>0.25372234999999999</v>
      </c>
      <c r="H14329" s="16">
        <v>0.21653874000000001</v>
      </c>
      <c r="I14329" s="19">
        <v>0.1733702</v>
      </c>
      <c r="J14329" s="4">
        <v>0.15383311</v>
      </c>
    </row>
    <row r="14330" spans="1:10" x14ac:dyDescent="0.2">
      <c r="A14330" s="33">
        <v>45441</v>
      </c>
      <c r="B14330" s="25" t="s">
        <v>37</v>
      </c>
      <c r="C14330" s="30">
        <v>0.24037538</v>
      </c>
      <c r="D14330" s="27">
        <v>0.25445147000000001</v>
      </c>
      <c r="E14330" s="26">
        <v>0.16782299000000001</v>
      </c>
      <c r="F14330" s="10">
        <v>0.26013941000000002</v>
      </c>
      <c r="G14330" s="13">
        <v>0.30562667999999998</v>
      </c>
      <c r="H14330" s="16">
        <v>0.19934783</v>
      </c>
      <c r="I14330" s="19">
        <v>0.15791582000000001</v>
      </c>
      <c r="J14330" s="4">
        <v>0.13607859999999999</v>
      </c>
    </row>
    <row r="14331" spans="1:10" x14ac:dyDescent="0.2">
      <c r="A14331" s="33">
        <v>45441</v>
      </c>
      <c r="B14331" s="25" t="s">
        <v>38</v>
      </c>
      <c r="C14331" s="30">
        <v>0.2380139</v>
      </c>
      <c r="D14331" s="27">
        <v>0.26295626999999999</v>
      </c>
      <c r="E14331" s="26">
        <v>0.16836939000000001</v>
      </c>
      <c r="F14331" s="10">
        <v>0.24244004999999999</v>
      </c>
      <c r="G14331" s="13">
        <v>0.28172882999999999</v>
      </c>
      <c r="H14331" s="16">
        <v>0.20321977999999999</v>
      </c>
      <c r="I14331" s="19">
        <v>0.15769472000000001</v>
      </c>
      <c r="J14331" s="4">
        <v>0.14165911</v>
      </c>
    </row>
    <row r="14332" spans="1:10" x14ac:dyDescent="0.2">
      <c r="A14332" s="33">
        <v>45441</v>
      </c>
      <c r="B14332" s="25" t="s">
        <v>39</v>
      </c>
      <c r="C14332" s="30">
        <v>0.22963438</v>
      </c>
      <c r="D14332" s="27">
        <v>0.26489636</v>
      </c>
      <c r="E14332" s="26">
        <v>0.16939312000000001</v>
      </c>
      <c r="F14332" s="10">
        <v>0.23679332</v>
      </c>
      <c r="G14332" s="13">
        <v>0.27212517000000003</v>
      </c>
      <c r="H14332" s="16">
        <v>0.20386892000000001</v>
      </c>
      <c r="I14332" s="19">
        <v>0.16012845000000001</v>
      </c>
      <c r="J14332" s="4">
        <v>0.14381947</v>
      </c>
    </row>
    <row r="14333" spans="1:10" x14ac:dyDescent="0.2">
      <c r="A14333" s="33">
        <v>45441</v>
      </c>
      <c r="B14333" s="25" t="s">
        <v>40</v>
      </c>
      <c r="C14333" s="30">
        <v>0.22361634</v>
      </c>
      <c r="D14333" s="27">
        <v>0.26721590000000001</v>
      </c>
      <c r="E14333" s="26">
        <v>0.16873450000000001</v>
      </c>
      <c r="F14333" s="10">
        <v>0.24474720999999999</v>
      </c>
      <c r="G14333" s="13">
        <v>0.27607932000000002</v>
      </c>
      <c r="H14333" s="16">
        <v>0.20756347</v>
      </c>
      <c r="I14333" s="19">
        <v>0.16202100999999999</v>
      </c>
      <c r="J14333" s="4">
        <v>0.15480282000000001</v>
      </c>
    </row>
    <row r="14334" spans="1:10" x14ac:dyDescent="0.2">
      <c r="A14334" s="33">
        <v>45441</v>
      </c>
      <c r="B14334" s="25" t="s">
        <v>41</v>
      </c>
      <c r="C14334" s="30">
        <v>0.19953721999999999</v>
      </c>
      <c r="D14334" s="27">
        <v>0.26629624000000002</v>
      </c>
      <c r="E14334" s="26">
        <v>0.17526235000000001</v>
      </c>
      <c r="F14334" s="10">
        <v>0.19543431</v>
      </c>
      <c r="G14334" s="13">
        <v>0.26754298999999998</v>
      </c>
      <c r="H14334" s="16">
        <v>0.16539878</v>
      </c>
      <c r="I14334" s="19">
        <v>0.20874530999999999</v>
      </c>
      <c r="J14334" s="4">
        <v>0.17919700999999999</v>
      </c>
    </row>
    <row r="14335" spans="1:10" x14ac:dyDescent="0.2">
      <c r="A14335" s="33">
        <v>45441</v>
      </c>
      <c r="B14335" s="25" t="s">
        <v>42</v>
      </c>
      <c r="C14335" s="30">
        <v>0.19401868999999999</v>
      </c>
      <c r="D14335" s="27">
        <v>0.26502784000000001</v>
      </c>
      <c r="E14335" s="26">
        <v>0.17151937</v>
      </c>
      <c r="F14335" s="10">
        <v>0.20183093999999999</v>
      </c>
      <c r="G14335" s="13">
        <v>0.27096118000000002</v>
      </c>
      <c r="H14335" s="16">
        <v>0.17059870999999999</v>
      </c>
      <c r="I14335" s="19">
        <v>0.21237292999999999</v>
      </c>
      <c r="J14335" s="4">
        <v>0.17833342999999999</v>
      </c>
    </row>
    <row r="14336" spans="1:10" x14ac:dyDescent="0.2">
      <c r="A14336" s="33">
        <v>45441</v>
      </c>
      <c r="B14336" s="25" t="s">
        <v>43</v>
      </c>
      <c r="C14336" s="30">
        <v>0.20254142</v>
      </c>
      <c r="D14336" s="27">
        <v>0.26407043000000002</v>
      </c>
      <c r="E14336" s="26">
        <v>0.17066365</v>
      </c>
      <c r="F14336" s="10">
        <v>0.19976811999999999</v>
      </c>
      <c r="G14336" s="13">
        <v>0.27565555000000003</v>
      </c>
      <c r="H14336" s="16">
        <v>0.17895527</v>
      </c>
      <c r="I14336" s="19">
        <v>0.21886140000000001</v>
      </c>
      <c r="J14336" s="4">
        <v>0.18595643000000001</v>
      </c>
    </row>
    <row r="14337" spans="1:10" x14ac:dyDescent="0.2">
      <c r="A14337" s="33">
        <v>45441</v>
      </c>
      <c r="B14337" s="25" t="s">
        <v>44</v>
      </c>
      <c r="C14337" s="30">
        <v>0.21658267</v>
      </c>
      <c r="D14337" s="27">
        <v>0.26088549999999999</v>
      </c>
      <c r="E14337" s="26">
        <v>0.17307463000000001</v>
      </c>
      <c r="F14337" s="10">
        <v>0.20368663000000001</v>
      </c>
      <c r="G14337" s="13">
        <v>0.27468028</v>
      </c>
      <c r="H14337" s="16">
        <v>0.17740723</v>
      </c>
      <c r="I14337" s="19">
        <v>0.22390036999999999</v>
      </c>
      <c r="J14337" s="4">
        <v>0.19731313</v>
      </c>
    </row>
    <row r="14338" spans="1:10" x14ac:dyDescent="0.2">
      <c r="A14338" s="33">
        <v>45441</v>
      </c>
      <c r="B14338" s="25" t="s">
        <v>45</v>
      </c>
      <c r="C14338" s="30">
        <v>0.25996529000000002</v>
      </c>
      <c r="D14338" s="27">
        <v>0.22992354000000001</v>
      </c>
      <c r="E14338" s="26">
        <v>0.17411937999999999</v>
      </c>
      <c r="F14338" s="10">
        <v>0.23061698</v>
      </c>
      <c r="G14338" s="13">
        <v>0.30910191999999997</v>
      </c>
      <c r="H14338" s="16">
        <v>0.17712120000000001</v>
      </c>
      <c r="I14338" s="19">
        <v>0.17727944000000001</v>
      </c>
      <c r="J14338" s="4">
        <v>0.16563306</v>
      </c>
    </row>
    <row r="14339" spans="1:10" x14ac:dyDescent="0.2">
      <c r="A14339" s="33">
        <v>45441</v>
      </c>
      <c r="B14339" s="25" t="s">
        <v>46</v>
      </c>
      <c r="C14339" s="30">
        <v>0.27579295999999998</v>
      </c>
      <c r="D14339" s="27">
        <v>0.23192394999999999</v>
      </c>
      <c r="E14339" s="26">
        <v>0.17110296999999999</v>
      </c>
      <c r="F14339" s="10">
        <v>0.22380548</v>
      </c>
      <c r="G14339" s="13">
        <v>0.31367853000000001</v>
      </c>
      <c r="H14339" s="16">
        <v>0.17351632</v>
      </c>
      <c r="I14339" s="19">
        <v>0.18080723000000001</v>
      </c>
      <c r="J14339" s="4">
        <v>0.16981008</v>
      </c>
    </row>
    <row r="14340" spans="1:10" x14ac:dyDescent="0.2">
      <c r="A14340" s="33">
        <v>45441</v>
      </c>
      <c r="B14340" s="25" t="s">
        <v>47</v>
      </c>
      <c r="C14340" s="30">
        <v>0.29040746000000001</v>
      </c>
      <c r="D14340" s="27">
        <v>0.24320008000000001</v>
      </c>
      <c r="E14340" s="26">
        <v>0.17343109000000001</v>
      </c>
      <c r="F14340" s="10">
        <v>0.22853659000000001</v>
      </c>
      <c r="G14340" s="13">
        <v>0.31652426</v>
      </c>
      <c r="H14340" s="16">
        <v>0.17544754000000001</v>
      </c>
      <c r="I14340" s="19">
        <v>0.18369853</v>
      </c>
      <c r="J14340" s="4">
        <v>0.17336201000000001</v>
      </c>
    </row>
    <row r="14341" spans="1:10" x14ac:dyDescent="0.2">
      <c r="A14341" s="33">
        <v>45441</v>
      </c>
      <c r="B14341" s="25" t="s">
        <v>48</v>
      </c>
      <c r="C14341" s="30">
        <v>0.28919429000000002</v>
      </c>
      <c r="D14341" s="27">
        <v>0.24887243000000001</v>
      </c>
      <c r="E14341" s="26">
        <v>0.17786656000000001</v>
      </c>
      <c r="F14341" s="10">
        <v>0.23564094999999999</v>
      </c>
      <c r="G14341" s="13">
        <v>0.31641529000000002</v>
      </c>
      <c r="H14341" s="16">
        <v>0.17943493999999999</v>
      </c>
      <c r="I14341" s="19">
        <v>0.18569479999999999</v>
      </c>
      <c r="J14341" s="4">
        <v>0.17067484999999999</v>
      </c>
    </row>
    <row r="14342" spans="1:10" x14ac:dyDescent="0.2">
      <c r="A14342" s="33">
        <v>45441</v>
      </c>
      <c r="B14342" s="25" t="s">
        <v>49</v>
      </c>
      <c r="C14342" s="30">
        <v>0.27422859999999999</v>
      </c>
      <c r="D14342" s="27">
        <v>0.25601550000000001</v>
      </c>
      <c r="E14342" s="26">
        <v>0.19252055000000001</v>
      </c>
      <c r="F14342" s="10">
        <v>0.21976438000000001</v>
      </c>
      <c r="G14342" s="13">
        <v>0.29285430000000001</v>
      </c>
      <c r="H14342" s="16">
        <v>0.18977182000000001</v>
      </c>
      <c r="I14342" s="19">
        <v>0.22153581</v>
      </c>
      <c r="J14342" s="4">
        <v>0.22872334</v>
      </c>
    </row>
    <row r="14343" spans="1:10" x14ac:dyDescent="0.2">
      <c r="A14343" s="33">
        <v>45441</v>
      </c>
      <c r="B14343" s="25" t="s">
        <v>50</v>
      </c>
      <c r="C14343" s="30">
        <v>0.27307335999999999</v>
      </c>
      <c r="D14343" s="27">
        <v>0.26200435999999999</v>
      </c>
      <c r="E14343" s="26">
        <v>0.19423904</v>
      </c>
      <c r="F14343" s="10">
        <v>0.22738154999999999</v>
      </c>
      <c r="G14343" s="13">
        <v>0.29987488000000001</v>
      </c>
      <c r="H14343" s="16">
        <v>0.19349669</v>
      </c>
      <c r="I14343" s="19">
        <v>0.22856784999999999</v>
      </c>
      <c r="J14343" s="4">
        <v>0.23370794</v>
      </c>
    </row>
    <row r="14344" spans="1:10" x14ac:dyDescent="0.2">
      <c r="A14344" s="33">
        <v>45441</v>
      </c>
      <c r="B14344" s="25" t="s">
        <v>51</v>
      </c>
      <c r="C14344" s="30">
        <v>0.27225872000000001</v>
      </c>
      <c r="D14344" s="27">
        <v>0.27493652000000002</v>
      </c>
      <c r="E14344" s="26">
        <v>0.19695737999999999</v>
      </c>
      <c r="F14344" s="10">
        <v>0.22923103</v>
      </c>
      <c r="G14344" s="13">
        <v>0.30819888000000001</v>
      </c>
      <c r="H14344" s="16">
        <v>0.19778693</v>
      </c>
      <c r="I14344" s="19">
        <v>0.23863959000000001</v>
      </c>
      <c r="J14344" s="4">
        <v>0.23819947</v>
      </c>
    </row>
    <row r="14345" spans="1:10" x14ac:dyDescent="0.2">
      <c r="A14345" s="33">
        <v>45441</v>
      </c>
      <c r="B14345" s="25" t="s">
        <v>52</v>
      </c>
      <c r="C14345" s="30">
        <v>0.27259931999999998</v>
      </c>
      <c r="D14345" s="27">
        <v>0.28356362000000002</v>
      </c>
      <c r="E14345" s="26">
        <v>0.20252302999999999</v>
      </c>
      <c r="F14345" s="10">
        <v>0.23526304000000001</v>
      </c>
      <c r="G14345" s="13">
        <v>0.31659194000000002</v>
      </c>
      <c r="H14345" s="16">
        <v>0.20530456</v>
      </c>
      <c r="I14345" s="19">
        <v>0.24693675000000001</v>
      </c>
      <c r="J14345" s="4">
        <v>0.24224925</v>
      </c>
    </row>
    <row r="14346" spans="1:10" x14ac:dyDescent="0.2">
      <c r="A14346" s="33">
        <v>45441</v>
      </c>
      <c r="B14346" s="25" t="s">
        <v>53</v>
      </c>
      <c r="C14346" s="30">
        <v>0.27794150000000001</v>
      </c>
      <c r="D14346" s="27">
        <v>0.28365161</v>
      </c>
      <c r="E14346" s="26">
        <v>0.18981316000000001</v>
      </c>
      <c r="F14346" s="10">
        <v>0.19548043000000001</v>
      </c>
      <c r="G14346" s="13">
        <v>0.28919356000000002</v>
      </c>
      <c r="H14346" s="16">
        <v>0.19850369000000001</v>
      </c>
      <c r="I14346" s="19">
        <v>0.26541037000000001</v>
      </c>
      <c r="J14346" s="4">
        <v>0.22100376999999999</v>
      </c>
    </row>
    <row r="14347" spans="1:10" x14ac:dyDescent="0.2">
      <c r="A14347" s="33">
        <v>45441</v>
      </c>
      <c r="B14347" s="25" t="s">
        <v>54</v>
      </c>
      <c r="C14347" s="30">
        <v>0.27828834000000002</v>
      </c>
      <c r="D14347" s="27">
        <v>0.28738042000000003</v>
      </c>
      <c r="E14347" s="26">
        <v>0.19548829000000001</v>
      </c>
      <c r="F14347" s="10">
        <v>0.20068168</v>
      </c>
      <c r="G14347" s="13">
        <v>0.32885184000000001</v>
      </c>
      <c r="H14347" s="16">
        <v>0.22438617999999999</v>
      </c>
      <c r="I14347" s="19">
        <v>0.29135514000000001</v>
      </c>
      <c r="J14347" s="4">
        <v>0.22583713</v>
      </c>
    </row>
    <row r="14348" spans="1:10" x14ac:dyDescent="0.2">
      <c r="A14348" s="33">
        <v>45441</v>
      </c>
      <c r="B14348" s="25" t="s">
        <v>55</v>
      </c>
      <c r="C14348" s="30">
        <v>0.27380177999999999</v>
      </c>
      <c r="D14348" s="27">
        <v>0.28734052999999998</v>
      </c>
      <c r="E14348" s="26">
        <v>0.19198699999999999</v>
      </c>
      <c r="F14348" s="10">
        <v>0.20967292000000001</v>
      </c>
      <c r="G14348" s="13">
        <v>0.32402286000000002</v>
      </c>
      <c r="H14348" s="16">
        <v>0.22497590000000001</v>
      </c>
      <c r="I14348" s="19">
        <v>0.28894858000000001</v>
      </c>
      <c r="J14348" s="4">
        <v>0.22385472000000001</v>
      </c>
    </row>
    <row r="14349" spans="1:10" x14ac:dyDescent="0.2">
      <c r="A14349" s="33">
        <v>45441</v>
      </c>
      <c r="B14349" s="25" t="s">
        <v>56</v>
      </c>
      <c r="C14349" s="30">
        <v>0.26896838000000001</v>
      </c>
      <c r="D14349" s="27">
        <v>0.28658745000000002</v>
      </c>
      <c r="E14349" s="26">
        <v>0.19039154999999999</v>
      </c>
      <c r="F14349" s="10">
        <v>0.21500496999999999</v>
      </c>
      <c r="G14349" s="13">
        <v>0.30325174999999999</v>
      </c>
      <c r="H14349" s="16">
        <v>0.22225422</v>
      </c>
      <c r="I14349" s="19">
        <v>0.27648592</v>
      </c>
      <c r="J14349" s="4">
        <v>0.22590436999999999</v>
      </c>
    </row>
    <row r="14350" spans="1:10" x14ac:dyDescent="0.2">
      <c r="A14350" s="33">
        <v>45441</v>
      </c>
      <c r="B14350" s="25" t="s">
        <v>57</v>
      </c>
      <c r="C14350" s="30">
        <v>0.248447</v>
      </c>
      <c r="D14350" s="27">
        <v>0.27386519999999998</v>
      </c>
      <c r="E14350" s="26">
        <v>0.21785505999999999</v>
      </c>
      <c r="F14350" s="10">
        <v>0.22258259999999999</v>
      </c>
      <c r="G14350" s="13">
        <v>0.31188789</v>
      </c>
      <c r="H14350" s="16">
        <v>0.24094003999999999</v>
      </c>
      <c r="I14350" s="19">
        <v>0.24959545999999999</v>
      </c>
      <c r="J14350" s="4">
        <v>0.2426064</v>
      </c>
    </row>
    <row r="14351" spans="1:10" x14ac:dyDescent="0.2">
      <c r="A14351" s="33">
        <v>45441</v>
      </c>
      <c r="B14351" s="25" t="s">
        <v>58</v>
      </c>
      <c r="C14351" s="30">
        <v>0.24390068000000001</v>
      </c>
      <c r="D14351" s="27">
        <v>0.26100980000000001</v>
      </c>
      <c r="E14351" s="26">
        <v>0.21627727999999999</v>
      </c>
      <c r="F14351" s="10">
        <v>0.21432037000000001</v>
      </c>
      <c r="G14351" s="13">
        <v>0.36873223999999999</v>
      </c>
      <c r="H14351" s="16">
        <v>0.33091968999999999</v>
      </c>
      <c r="I14351" s="19">
        <v>0.23680714999999999</v>
      </c>
      <c r="J14351" s="4">
        <v>0.23367516999999999</v>
      </c>
    </row>
    <row r="14352" spans="1:10" x14ac:dyDescent="0.2">
      <c r="A14352" s="33">
        <v>45441</v>
      </c>
      <c r="B14352" s="25" t="s">
        <v>59</v>
      </c>
      <c r="C14352" s="30">
        <v>0.25022888999999998</v>
      </c>
      <c r="D14352" s="27">
        <v>0.26556722999999999</v>
      </c>
      <c r="E14352" s="26">
        <v>0.21638483999999999</v>
      </c>
      <c r="F14352" s="10">
        <v>0.21002950000000001</v>
      </c>
      <c r="G14352" s="13">
        <v>0.34862272</v>
      </c>
      <c r="H14352" s="16">
        <v>0.30661780999999999</v>
      </c>
      <c r="I14352" s="19">
        <v>0.22673425999999999</v>
      </c>
      <c r="J14352" s="4">
        <v>0.23277347000000001</v>
      </c>
    </row>
    <row r="14353" spans="1:10" x14ac:dyDescent="0.2">
      <c r="A14353" s="33">
        <v>45441</v>
      </c>
      <c r="B14353" s="25" t="s">
        <v>60</v>
      </c>
      <c r="C14353" s="30">
        <v>0.26110343000000003</v>
      </c>
      <c r="D14353" s="27">
        <v>0.26775777000000001</v>
      </c>
      <c r="E14353" s="26">
        <v>0.40856281999999999</v>
      </c>
      <c r="F14353" s="10">
        <v>0.20610753000000001</v>
      </c>
      <c r="G14353" s="13">
        <v>0.32755715000000002</v>
      </c>
      <c r="H14353" s="16">
        <v>0.30404246000000001</v>
      </c>
      <c r="I14353" s="19">
        <v>0.22226313</v>
      </c>
      <c r="J14353" s="4">
        <v>0.23758497000000001</v>
      </c>
    </row>
    <row r="14354" spans="1:10" x14ac:dyDescent="0.2">
      <c r="A14354" s="33">
        <v>45441</v>
      </c>
      <c r="B14354" s="25" t="s">
        <v>61</v>
      </c>
      <c r="C14354" s="30">
        <v>0.26898336</v>
      </c>
      <c r="D14354" s="27">
        <v>0.28621222000000002</v>
      </c>
      <c r="E14354" s="26">
        <v>0.60419029000000002</v>
      </c>
      <c r="F14354" s="10">
        <v>0.30279635999999999</v>
      </c>
      <c r="G14354" s="13">
        <v>0.43391324999999997</v>
      </c>
      <c r="H14354" s="16">
        <v>0.34679842</v>
      </c>
      <c r="I14354" s="19">
        <v>0.22888132</v>
      </c>
      <c r="J14354" s="4">
        <v>0.22332552999999999</v>
      </c>
    </row>
    <row r="14355" spans="1:10" x14ac:dyDescent="0.2">
      <c r="A14355" s="33">
        <v>45441</v>
      </c>
      <c r="B14355" s="25" t="s">
        <v>62</v>
      </c>
      <c r="C14355" s="30">
        <v>0.27973816000000001</v>
      </c>
      <c r="D14355" s="27">
        <v>0.40330671000000001</v>
      </c>
      <c r="E14355" s="26">
        <v>0.56099628000000001</v>
      </c>
      <c r="F14355" s="10">
        <v>0.48667089000000002</v>
      </c>
      <c r="G14355" s="13">
        <v>0.57821164999999997</v>
      </c>
      <c r="H14355" s="16">
        <v>0.33825042</v>
      </c>
      <c r="I14355" s="19">
        <v>0.23107780999999999</v>
      </c>
      <c r="J14355" s="4">
        <v>0.21900164</v>
      </c>
    </row>
    <row r="14356" spans="1:10" x14ac:dyDescent="0.2">
      <c r="A14356" s="33">
        <v>45441</v>
      </c>
      <c r="B14356" s="25" t="s">
        <v>63</v>
      </c>
      <c r="C14356" s="30">
        <v>0.32448381999999998</v>
      </c>
      <c r="D14356" s="27">
        <v>0.39145885000000002</v>
      </c>
      <c r="E14356" s="26">
        <v>0.44121918999999998</v>
      </c>
      <c r="F14356" s="10">
        <v>0.39802978</v>
      </c>
      <c r="G14356" s="13">
        <v>0.55655326000000005</v>
      </c>
      <c r="H14356" s="16">
        <v>0.31399195000000002</v>
      </c>
      <c r="I14356" s="19">
        <v>0.25124984</v>
      </c>
      <c r="J14356" s="4">
        <v>0.21504107</v>
      </c>
    </row>
    <row r="14357" spans="1:10" x14ac:dyDescent="0.2">
      <c r="A14357" s="33">
        <v>45441</v>
      </c>
      <c r="B14357" s="25" t="s">
        <v>64</v>
      </c>
      <c r="C14357" s="30">
        <v>0.35847466</v>
      </c>
      <c r="D14357" s="27">
        <v>0.45942221999999999</v>
      </c>
      <c r="E14357" s="26">
        <v>0.36263423</v>
      </c>
      <c r="F14357" s="10">
        <v>0.32882297999999999</v>
      </c>
      <c r="G14357" s="13">
        <v>0.51372185000000004</v>
      </c>
      <c r="H14357" s="16">
        <v>0.29787921000000001</v>
      </c>
      <c r="I14357" s="19">
        <v>0.28743101999999998</v>
      </c>
      <c r="J14357" s="4">
        <v>0.21391176000000001</v>
      </c>
    </row>
    <row r="14358" spans="1:10" x14ac:dyDescent="0.2">
      <c r="A14358" s="33">
        <v>45441</v>
      </c>
      <c r="B14358" s="25" t="s">
        <v>65</v>
      </c>
      <c r="C14358" s="30">
        <v>0.42322504</v>
      </c>
      <c r="D14358" s="27">
        <v>0.50716024000000004</v>
      </c>
      <c r="E14358" s="26">
        <v>0.33566674000000002</v>
      </c>
      <c r="F14358" s="10">
        <v>0.29027795000000001</v>
      </c>
      <c r="G14358" s="13">
        <v>0.47796402999999998</v>
      </c>
      <c r="H14358" s="16">
        <v>0.25202995</v>
      </c>
      <c r="I14358" s="19">
        <v>0.26390128000000002</v>
      </c>
      <c r="J14358" s="4">
        <v>0.46116921999999999</v>
      </c>
    </row>
    <row r="14359" spans="1:10" x14ac:dyDescent="0.2">
      <c r="A14359" s="33">
        <v>45441</v>
      </c>
      <c r="B14359" s="25" t="s">
        <v>66</v>
      </c>
      <c r="C14359" s="30">
        <v>0.45987992</v>
      </c>
      <c r="D14359" s="27">
        <v>0.64720624999999998</v>
      </c>
      <c r="E14359" s="26">
        <v>0.30421397</v>
      </c>
      <c r="F14359" s="10">
        <v>0.28169118999999998</v>
      </c>
      <c r="G14359" s="13">
        <v>0.42501831000000001</v>
      </c>
      <c r="H14359" s="16">
        <v>0.24743588999999999</v>
      </c>
      <c r="I14359" s="19">
        <v>0.35622538999999998</v>
      </c>
      <c r="J14359" s="4">
        <v>0.47208028000000002</v>
      </c>
    </row>
    <row r="14360" spans="1:10" x14ac:dyDescent="0.2">
      <c r="A14360" s="33">
        <v>45441</v>
      </c>
      <c r="B14360" s="25" t="s">
        <v>67</v>
      </c>
      <c r="C14360" s="30">
        <v>0.52190327999999997</v>
      </c>
      <c r="D14360" s="27">
        <v>0.60240963999999997</v>
      </c>
      <c r="E14360" s="26">
        <v>0.28877060999999998</v>
      </c>
      <c r="F14360" s="10">
        <v>0.30456531999999997</v>
      </c>
      <c r="G14360" s="13">
        <v>0.40331729999999999</v>
      </c>
      <c r="H14360" s="16">
        <v>0.28349749000000002</v>
      </c>
      <c r="I14360" s="19">
        <v>0.40934611999999998</v>
      </c>
      <c r="J14360" s="4">
        <v>0.42706095999999999</v>
      </c>
    </row>
    <row r="14361" spans="1:10" x14ac:dyDescent="0.2">
      <c r="A14361" s="33">
        <v>45441</v>
      </c>
      <c r="B14361" s="25" t="s">
        <v>68</v>
      </c>
      <c r="C14361" s="30">
        <v>0.54727176</v>
      </c>
      <c r="D14361" s="27">
        <v>0.56922386999999997</v>
      </c>
      <c r="E14361" s="26">
        <v>0.28210867000000001</v>
      </c>
      <c r="F14361" s="10">
        <v>0.38606553999999998</v>
      </c>
      <c r="G14361" s="13">
        <v>0.43474036999999999</v>
      </c>
      <c r="H14361" s="16">
        <v>0.29219666999999999</v>
      </c>
      <c r="I14361" s="19">
        <v>0.37580722</v>
      </c>
      <c r="J14361" s="4">
        <v>0.40260953999999999</v>
      </c>
    </row>
    <row r="14362" spans="1:10" x14ac:dyDescent="0.2">
      <c r="A14362" s="33">
        <v>45441</v>
      </c>
      <c r="B14362" s="25" t="s">
        <v>69</v>
      </c>
      <c r="C14362" s="30">
        <v>0.57526197999999995</v>
      </c>
      <c r="D14362" s="27">
        <v>0.58473845000000002</v>
      </c>
      <c r="E14362" s="26">
        <v>0.25976409</v>
      </c>
      <c r="F14362" s="10">
        <v>0.52942064</v>
      </c>
      <c r="G14362" s="13">
        <v>0.54297766999999997</v>
      </c>
      <c r="H14362" s="16">
        <v>0.28574038000000002</v>
      </c>
      <c r="I14362" s="19">
        <v>0.43402494000000003</v>
      </c>
      <c r="J14362" s="4">
        <v>0.37640844000000001</v>
      </c>
    </row>
    <row r="14363" spans="1:10" x14ac:dyDescent="0.2">
      <c r="A14363" s="33">
        <v>45441</v>
      </c>
      <c r="B14363" s="25" t="s">
        <v>70</v>
      </c>
      <c r="C14363" s="30">
        <v>0.60074660000000002</v>
      </c>
      <c r="D14363" s="27">
        <v>0.50735264000000002</v>
      </c>
      <c r="E14363" s="26">
        <v>0.25369255000000002</v>
      </c>
      <c r="F14363" s="10">
        <v>0.46195535999999998</v>
      </c>
      <c r="G14363" s="13">
        <v>0.55372860999999995</v>
      </c>
      <c r="H14363" s="16">
        <v>0.37414670999999999</v>
      </c>
      <c r="I14363" s="19">
        <v>0.40529891000000001</v>
      </c>
      <c r="J14363" s="4">
        <v>0.33889408999999998</v>
      </c>
    </row>
    <row r="14364" spans="1:10" x14ac:dyDescent="0.2">
      <c r="A14364" s="33">
        <v>45441</v>
      </c>
      <c r="B14364" s="25" t="s">
        <v>71</v>
      </c>
      <c r="C14364" s="30">
        <v>0.63374087999999995</v>
      </c>
      <c r="D14364" s="27">
        <v>0.48417726</v>
      </c>
      <c r="E14364" s="26">
        <v>0.26079374</v>
      </c>
      <c r="F14364" s="10">
        <v>0.36607378000000002</v>
      </c>
      <c r="G14364" s="13">
        <v>0.51578124000000003</v>
      </c>
      <c r="H14364" s="16">
        <v>0.36131803000000001</v>
      </c>
      <c r="I14364" s="19">
        <v>0.44188527999999999</v>
      </c>
      <c r="J14364" s="4">
        <v>0.31762551999999999</v>
      </c>
    </row>
    <row r="14365" spans="1:10" x14ac:dyDescent="0.2">
      <c r="A14365" s="33">
        <v>45441</v>
      </c>
      <c r="B14365" s="25" t="s">
        <v>72</v>
      </c>
      <c r="C14365" s="30">
        <v>0.64125054999999997</v>
      </c>
      <c r="D14365" s="27">
        <v>0.54461163999999995</v>
      </c>
      <c r="E14365" s="26">
        <v>0.24646962</v>
      </c>
      <c r="F14365" s="10">
        <v>0.33415022</v>
      </c>
      <c r="G14365" s="13">
        <v>0.50531249</v>
      </c>
      <c r="H14365" s="16">
        <v>0.38439487999999999</v>
      </c>
      <c r="I14365" s="19">
        <v>0.47963086999999999</v>
      </c>
      <c r="J14365" s="4">
        <v>0.61543194999999995</v>
      </c>
    </row>
    <row r="14366" spans="1:10" x14ac:dyDescent="0.2">
      <c r="A14366" s="33">
        <v>45441</v>
      </c>
      <c r="B14366" s="25" t="s">
        <v>73</v>
      </c>
      <c r="C14366" s="30">
        <v>0.66680256000000004</v>
      </c>
      <c r="D14366" s="27">
        <v>0.46356396</v>
      </c>
      <c r="E14366" s="26">
        <v>0.21012958000000001</v>
      </c>
      <c r="F14366" s="10">
        <v>0.42944894</v>
      </c>
      <c r="G14366" s="13">
        <v>0.42118349999999999</v>
      </c>
      <c r="H14366" s="16">
        <v>0.41087391000000001</v>
      </c>
      <c r="I14366" s="19">
        <v>0.44187851</v>
      </c>
      <c r="J14366" s="4">
        <v>0.56127336000000005</v>
      </c>
    </row>
    <row r="14367" spans="1:10" x14ac:dyDescent="0.2">
      <c r="A14367" s="33">
        <v>45441</v>
      </c>
      <c r="B14367" s="25" t="s">
        <v>74</v>
      </c>
      <c r="C14367" s="30">
        <v>0.67452106999999994</v>
      </c>
      <c r="D14367" s="27">
        <v>0.44688870000000003</v>
      </c>
      <c r="E14367" s="26">
        <v>0.19910380999999999</v>
      </c>
      <c r="F14367" s="10">
        <v>0.41581927000000002</v>
      </c>
      <c r="G14367" s="13">
        <v>0.41169942999999998</v>
      </c>
      <c r="H14367" s="16">
        <v>0.37423241000000002</v>
      </c>
      <c r="I14367" s="19">
        <v>0.41189716999999998</v>
      </c>
      <c r="J14367" s="4">
        <v>0.51379090000000005</v>
      </c>
    </row>
    <row r="14368" spans="1:10" x14ac:dyDescent="0.2">
      <c r="A14368" s="33">
        <v>45441</v>
      </c>
      <c r="B14368" s="25" t="s">
        <v>75</v>
      </c>
      <c r="C14368" s="30">
        <v>0.64629199000000004</v>
      </c>
      <c r="D14368" s="27">
        <v>0.42936903999999998</v>
      </c>
      <c r="E14368" s="26">
        <v>0.20083815999999999</v>
      </c>
      <c r="F14368" s="10">
        <v>0.45072904000000003</v>
      </c>
      <c r="G14368" s="13">
        <v>0.38713900000000001</v>
      </c>
      <c r="H14368" s="16">
        <v>0.38970204000000003</v>
      </c>
      <c r="I14368" s="19">
        <v>0.41124256999999997</v>
      </c>
      <c r="J14368" s="4">
        <v>0.43864941000000002</v>
      </c>
    </row>
    <row r="14369" spans="1:10" x14ac:dyDescent="0.2">
      <c r="A14369" s="33">
        <v>45441</v>
      </c>
      <c r="B14369" s="25" t="s">
        <v>76</v>
      </c>
      <c r="C14369" s="30">
        <v>0.61034438999999996</v>
      </c>
      <c r="D14369" s="27">
        <v>0.42845830000000001</v>
      </c>
      <c r="E14369" s="26">
        <v>0.20748844999999999</v>
      </c>
      <c r="F14369" s="10">
        <v>0.46532275000000001</v>
      </c>
      <c r="G14369" s="13">
        <v>0.39937808000000002</v>
      </c>
      <c r="H14369" s="16">
        <v>0.38103164</v>
      </c>
      <c r="I14369" s="19">
        <v>0.35074175000000002</v>
      </c>
      <c r="J14369" s="4">
        <v>0.47116634000000002</v>
      </c>
    </row>
    <row r="14370" spans="1:10" x14ac:dyDescent="0.2">
      <c r="A14370" s="33">
        <v>45441</v>
      </c>
      <c r="B14370" s="25" t="s">
        <v>77</v>
      </c>
      <c r="C14370" s="30">
        <v>0.52202409000000005</v>
      </c>
      <c r="D14370" s="27">
        <v>0.40468637000000002</v>
      </c>
      <c r="E14370" s="26">
        <v>0.22037697000000001</v>
      </c>
      <c r="F14370" s="10">
        <v>0.46405906000000002</v>
      </c>
      <c r="G14370" s="13">
        <v>0.48185315000000001</v>
      </c>
      <c r="H14370" s="16">
        <v>0.32849946000000002</v>
      </c>
      <c r="I14370" s="19">
        <v>0.30838505999999999</v>
      </c>
      <c r="J14370" s="4">
        <v>0.65589779999999998</v>
      </c>
    </row>
    <row r="14371" spans="1:10" x14ac:dyDescent="0.2">
      <c r="A14371" s="33">
        <v>45441</v>
      </c>
      <c r="B14371" s="25" t="s">
        <v>78</v>
      </c>
      <c r="C14371" s="30">
        <v>0.48935414999999999</v>
      </c>
      <c r="D14371" s="27">
        <v>0.39408903000000001</v>
      </c>
      <c r="E14371" s="26">
        <v>0.22240792000000001</v>
      </c>
      <c r="F14371" s="10">
        <v>0.59112118000000002</v>
      </c>
      <c r="G14371" s="13">
        <v>0.47783286000000003</v>
      </c>
      <c r="H14371" s="16">
        <v>0.31929225999999999</v>
      </c>
      <c r="I14371" s="19">
        <v>0.36498891999999999</v>
      </c>
      <c r="J14371" s="4">
        <v>0.66507442000000005</v>
      </c>
    </row>
    <row r="14372" spans="1:10" x14ac:dyDescent="0.2">
      <c r="A14372" s="33">
        <v>45441</v>
      </c>
      <c r="B14372" s="25" t="s">
        <v>79</v>
      </c>
      <c r="C14372" s="30">
        <v>0.45294199000000002</v>
      </c>
      <c r="D14372" s="27">
        <v>0.41122495999999997</v>
      </c>
      <c r="E14372" s="26">
        <v>0.22810216999999999</v>
      </c>
      <c r="F14372" s="10">
        <v>0.60180659000000003</v>
      </c>
      <c r="G14372" s="13">
        <v>0.45008322000000001</v>
      </c>
      <c r="H14372" s="16">
        <v>0.31096857999999999</v>
      </c>
      <c r="I14372" s="19">
        <v>0.43458253000000002</v>
      </c>
      <c r="J14372" s="4">
        <v>0.60498911</v>
      </c>
    </row>
    <row r="14373" spans="1:10" x14ac:dyDescent="0.2">
      <c r="A14373" s="33">
        <v>45441</v>
      </c>
      <c r="B14373" s="25" t="s">
        <v>80</v>
      </c>
      <c r="C14373" s="30">
        <v>0.44919977</v>
      </c>
      <c r="D14373" s="27">
        <v>0.41331962999999999</v>
      </c>
      <c r="E14373" s="26">
        <v>0.23471294000000001</v>
      </c>
      <c r="F14373" s="10">
        <v>0.57429317000000002</v>
      </c>
      <c r="G14373" s="13">
        <v>0.42351076999999998</v>
      </c>
      <c r="H14373" s="16">
        <v>0.31463969000000003</v>
      </c>
      <c r="I14373" s="19">
        <v>0.42816348999999998</v>
      </c>
      <c r="J14373" s="4">
        <v>0.52307866999999997</v>
      </c>
    </row>
    <row r="14374" spans="1:10" x14ac:dyDescent="0.2">
      <c r="A14374" s="33">
        <v>45441</v>
      </c>
      <c r="B14374" s="25" t="s">
        <v>81</v>
      </c>
      <c r="C14374" s="30">
        <v>0.47205743999999999</v>
      </c>
      <c r="D14374" s="27">
        <v>0.39528371000000001</v>
      </c>
      <c r="E14374" s="26">
        <v>0.26996020999999998</v>
      </c>
      <c r="F14374" s="10">
        <v>0.45770223999999998</v>
      </c>
      <c r="G14374" s="13">
        <v>0.39314293</v>
      </c>
      <c r="H14374" s="16">
        <v>0.2984868</v>
      </c>
      <c r="I14374" s="19">
        <v>0.42886006999999998</v>
      </c>
      <c r="J14374" s="4">
        <v>0.46142931999999998</v>
      </c>
    </row>
    <row r="14375" spans="1:10" x14ac:dyDescent="0.2">
      <c r="A14375" s="33">
        <v>45441</v>
      </c>
      <c r="B14375" s="25" t="s">
        <v>82</v>
      </c>
      <c r="C14375" s="30">
        <v>0.46809176000000002</v>
      </c>
      <c r="D14375" s="27">
        <v>0.38443769</v>
      </c>
      <c r="E14375" s="26">
        <v>0.27132965999999997</v>
      </c>
      <c r="F14375" s="10">
        <v>0.41134221999999998</v>
      </c>
      <c r="G14375" s="13">
        <v>0.37988209000000001</v>
      </c>
      <c r="H14375" s="16">
        <v>0.28528340000000002</v>
      </c>
      <c r="I14375" s="19">
        <v>0.40896571999999998</v>
      </c>
      <c r="J14375" s="4">
        <v>0.39838678999999999</v>
      </c>
    </row>
    <row r="14376" spans="1:10" x14ac:dyDescent="0.2">
      <c r="A14376" s="33">
        <v>45441</v>
      </c>
      <c r="B14376" s="25" t="s">
        <v>83</v>
      </c>
      <c r="C14376" s="30">
        <v>0.45303229</v>
      </c>
      <c r="D14376" s="27">
        <v>0.39492368999999999</v>
      </c>
      <c r="E14376" s="26">
        <v>0.27031685999999999</v>
      </c>
      <c r="F14376" s="10">
        <v>0.39285031999999998</v>
      </c>
      <c r="G14376" s="13">
        <v>0.37994495</v>
      </c>
      <c r="H14376" s="16">
        <v>0.28281771</v>
      </c>
      <c r="I14376" s="19">
        <v>0.38947839000000001</v>
      </c>
      <c r="J14376" s="4">
        <v>0.36769893999999997</v>
      </c>
    </row>
    <row r="14377" spans="1:10" x14ac:dyDescent="0.2">
      <c r="A14377" s="33">
        <v>45441</v>
      </c>
      <c r="B14377" s="25" t="s">
        <v>84</v>
      </c>
      <c r="C14377" s="30">
        <v>0.44193851000000001</v>
      </c>
      <c r="D14377" s="27">
        <v>0.39695490999999999</v>
      </c>
      <c r="E14377" s="26">
        <v>0.27615327000000001</v>
      </c>
      <c r="F14377" s="10">
        <v>0.39722521999999999</v>
      </c>
      <c r="G14377" s="13">
        <v>0.38499002999999998</v>
      </c>
      <c r="H14377" s="16">
        <v>0.27253209</v>
      </c>
      <c r="I14377" s="19">
        <v>0.37857581000000001</v>
      </c>
      <c r="J14377" s="4">
        <v>0.36460495999999998</v>
      </c>
    </row>
    <row r="14378" spans="1:10" x14ac:dyDescent="0.2">
      <c r="A14378" s="33">
        <v>45441</v>
      </c>
      <c r="B14378" s="25" t="s">
        <v>85</v>
      </c>
      <c r="C14378" s="30">
        <v>0.42002381</v>
      </c>
      <c r="D14378" s="27">
        <v>0.37125193000000001</v>
      </c>
      <c r="E14378" s="26">
        <v>0.29667184000000002</v>
      </c>
      <c r="F14378" s="10">
        <v>0.44810063</v>
      </c>
      <c r="G14378" s="13">
        <v>0.40037887999999999</v>
      </c>
      <c r="H14378" s="16">
        <v>0.30977075999999998</v>
      </c>
      <c r="I14378" s="19">
        <v>0.36459942000000001</v>
      </c>
      <c r="J14378" s="4">
        <v>0.26308968999999999</v>
      </c>
    </row>
    <row r="14379" spans="1:10" x14ac:dyDescent="0.2">
      <c r="A14379" s="33">
        <v>45441</v>
      </c>
      <c r="B14379" s="25" t="s">
        <v>86</v>
      </c>
      <c r="C14379" s="30">
        <v>0.40920866</v>
      </c>
      <c r="D14379" s="27">
        <v>0.36594801999999998</v>
      </c>
      <c r="E14379" s="26">
        <v>0.29085021</v>
      </c>
      <c r="F14379" s="10">
        <v>0.37889983999999999</v>
      </c>
      <c r="G14379" s="13">
        <v>0.38695726000000003</v>
      </c>
      <c r="H14379" s="16">
        <v>0.29592986999999998</v>
      </c>
      <c r="I14379" s="19">
        <v>0.34749602000000002</v>
      </c>
      <c r="J14379" s="4">
        <v>0.25192901000000001</v>
      </c>
    </row>
    <row r="14380" spans="1:10" x14ac:dyDescent="0.2">
      <c r="A14380" s="33">
        <v>45441</v>
      </c>
      <c r="B14380" s="25" t="s">
        <v>87</v>
      </c>
      <c r="C14380" s="30">
        <v>0.39498701000000003</v>
      </c>
      <c r="D14380" s="27">
        <v>0.37064024000000001</v>
      </c>
      <c r="E14380" s="26">
        <v>0.29479285</v>
      </c>
      <c r="F14380" s="10">
        <v>0.35889022999999998</v>
      </c>
      <c r="G14380" s="13">
        <v>0.39033022000000001</v>
      </c>
      <c r="H14380" s="16">
        <v>0.30166715</v>
      </c>
      <c r="I14380" s="19">
        <v>0.32675348999999998</v>
      </c>
      <c r="J14380" s="4">
        <v>0.25850573999999998</v>
      </c>
    </row>
    <row r="14381" spans="1:10" x14ac:dyDescent="0.2">
      <c r="A14381" s="33">
        <v>45441</v>
      </c>
      <c r="B14381" s="25" t="s">
        <v>88</v>
      </c>
      <c r="C14381" s="30">
        <v>0.39158051999999999</v>
      </c>
      <c r="D14381" s="27">
        <v>0.36587979999999998</v>
      </c>
      <c r="E14381" s="26">
        <v>0.29212508999999998</v>
      </c>
      <c r="F14381" s="10">
        <v>0.35970930000000001</v>
      </c>
      <c r="G14381" s="13">
        <v>0.38173363999999999</v>
      </c>
      <c r="H14381" s="16">
        <v>0.30639222999999999</v>
      </c>
      <c r="I14381" s="19">
        <v>0.32215107999999998</v>
      </c>
      <c r="J14381" s="4">
        <v>0.26239556000000003</v>
      </c>
    </row>
    <row r="14382" spans="1:10" x14ac:dyDescent="0.2">
      <c r="A14382" s="33">
        <v>45441</v>
      </c>
      <c r="B14382" s="25" t="s">
        <v>89</v>
      </c>
      <c r="C14382" s="30">
        <v>0.40442552999999998</v>
      </c>
      <c r="D14382" s="27">
        <v>0.4219038</v>
      </c>
      <c r="E14382" s="26">
        <v>0.29508825</v>
      </c>
      <c r="F14382" s="10">
        <v>0.2911281</v>
      </c>
      <c r="G14382" s="13">
        <v>0.43706299999999998</v>
      </c>
      <c r="H14382" s="16">
        <v>0.35689355</v>
      </c>
      <c r="I14382" s="19">
        <v>0.29741722999999998</v>
      </c>
      <c r="J14382" s="4">
        <v>0.23692096000000001</v>
      </c>
    </row>
    <row r="14383" spans="1:10" x14ac:dyDescent="0.2">
      <c r="A14383" s="33">
        <v>45441</v>
      </c>
      <c r="B14383" s="25" t="s">
        <v>90</v>
      </c>
      <c r="C14383" s="30">
        <v>0.40087643000000001</v>
      </c>
      <c r="D14383" s="27">
        <v>0.42449808999999999</v>
      </c>
      <c r="E14383" s="26">
        <v>0.28702895</v>
      </c>
      <c r="F14383" s="10">
        <v>0.28250159000000002</v>
      </c>
      <c r="G14383" s="13">
        <v>0.41018263999999999</v>
      </c>
      <c r="H14383" s="16">
        <v>0.33190213000000002</v>
      </c>
      <c r="I14383" s="19">
        <v>0.27646946</v>
      </c>
      <c r="J14383" s="4">
        <v>0.23781334000000001</v>
      </c>
    </row>
    <row r="14384" spans="1:10" x14ac:dyDescent="0.2">
      <c r="A14384" s="33">
        <v>45441</v>
      </c>
      <c r="B14384" s="25" t="s">
        <v>91</v>
      </c>
      <c r="C14384" s="30">
        <v>0.37958178999999997</v>
      </c>
      <c r="D14384" s="27">
        <v>0.40533603000000001</v>
      </c>
      <c r="E14384" s="26">
        <v>0.28407645999999998</v>
      </c>
      <c r="F14384" s="10">
        <v>0.27108397000000001</v>
      </c>
      <c r="G14384" s="13">
        <v>0.39837881000000003</v>
      </c>
      <c r="H14384" s="16">
        <v>0.31883675</v>
      </c>
      <c r="I14384" s="19">
        <v>0.27055644000000001</v>
      </c>
      <c r="J14384" s="4">
        <v>0.23417536</v>
      </c>
    </row>
    <row r="14385" spans="1:10" x14ac:dyDescent="0.2">
      <c r="A14385" s="33">
        <v>45441</v>
      </c>
      <c r="B14385" s="25" t="s">
        <v>92</v>
      </c>
      <c r="C14385" s="30">
        <v>0.36183625000000003</v>
      </c>
      <c r="D14385" s="27">
        <v>0.39778207999999998</v>
      </c>
      <c r="E14385" s="26">
        <v>0.28200634000000002</v>
      </c>
      <c r="F14385" s="10">
        <v>0.26384634000000001</v>
      </c>
      <c r="G14385" s="13">
        <v>0.38521555000000002</v>
      </c>
      <c r="H14385" s="16">
        <v>0.30984758000000001</v>
      </c>
      <c r="I14385" s="19">
        <v>0.28107686999999998</v>
      </c>
      <c r="J14385" s="4">
        <v>0.28037033</v>
      </c>
    </row>
    <row r="14386" spans="1:10" x14ac:dyDescent="0.2">
      <c r="A14386" s="33">
        <v>45441</v>
      </c>
      <c r="B14386" s="25" t="s">
        <v>93</v>
      </c>
      <c r="C14386" s="30">
        <v>0.32130035000000001</v>
      </c>
      <c r="D14386" s="27">
        <v>0.44473835</v>
      </c>
      <c r="E14386" s="26">
        <v>0.27773244000000002</v>
      </c>
      <c r="F14386" s="10">
        <v>0.31032388999999999</v>
      </c>
      <c r="G14386" s="13">
        <v>0.33688099999999999</v>
      </c>
      <c r="H14386" s="16">
        <v>0.30350832</v>
      </c>
      <c r="I14386" s="19">
        <v>0.3284937</v>
      </c>
      <c r="J14386" s="4">
        <v>0.48092279999999998</v>
      </c>
    </row>
    <row r="14387" spans="1:10" x14ac:dyDescent="0.2">
      <c r="A14387" s="33">
        <v>45441</v>
      </c>
      <c r="B14387" s="25" t="s">
        <v>94</v>
      </c>
      <c r="C14387" s="30">
        <v>0.30473017000000002</v>
      </c>
      <c r="D14387" s="27">
        <v>0.43449581999999998</v>
      </c>
      <c r="E14387" s="26">
        <v>0.27003255999999998</v>
      </c>
      <c r="F14387" s="10">
        <v>0.29795969999999999</v>
      </c>
      <c r="G14387" s="13">
        <v>0.33754429000000002</v>
      </c>
      <c r="H14387" s="16">
        <v>0.29862551999999998</v>
      </c>
      <c r="I14387" s="19">
        <v>0.40479553000000001</v>
      </c>
      <c r="J14387" s="4">
        <v>0.43052119999999999</v>
      </c>
    </row>
    <row r="14388" spans="1:10" x14ac:dyDescent="0.2">
      <c r="A14388" s="33">
        <v>45441</v>
      </c>
      <c r="B14388" s="25" t="s">
        <v>95</v>
      </c>
      <c r="C14388" s="30">
        <v>0.28781648999999998</v>
      </c>
      <c r="D14388" s="27">
        <v>0.41694227</v>
      </c>
      <c r="E14388" s="26">
        <v>0.27320301000000002</v>
      </c>
      <c r="F14388" s="10">
        <v>0.43590531999999999</v>
      </c>
      <c r="G14388" s="13">
        <v>0.31560231</v>
      </c>
      <c r="H14388" s="16">
        <v>0.29885413999999999</v>
      </c>
      <c r="I14388" s="19">
        <v>0.34822820999999998</v>
      </c>
      <c r="J14388" s="4">
        <v>0.39579451999999998</v>
      </c>
    </row>
    <row r="14389" spans="1:10" x14ac:dyDescent="0.2">
      <c r="A14389" s="33">
        <v>45441</v>
      </c>
      <c r="B14389" s="25" t="s">
        <v>96</v>
      </c>
      <c r="C14389" s="30">
        <v>0.28747299999999998</v>
      </c>
      <c r="D14389" s="27">
        <v>0.39574355999999999</v>
      </c>
      <c r="E14389" s="26">
        <v>0.26799200000000001</v>
      </c>
      <c r="F14389" s="10">
        <v>0.50829108000000001</v>
      </c>
      <c r="G14389" s="13">
        <v>0.29549238999999999</v>
      </c>
      <c r="H14389" s="16">
        <v>0.33661202000000001</v>
      </c>
      <c r="I14389" s="19">
        <v>0.32248255999999997</v>
      </c>
      <c r="J14389" s="4">
        <v>0.42684148</v>
      </c>
    </row>
    <row r="14390" spans="1:10" x14ac:dyDescent="0.2">
      <c r="A14390" s="33">
        <v>45441</v>
      </c>
      <c r="B14390" s="25" t="s">
        <v>97</v>
      </c>
      <c r="C14390" s="30">
        <v>0.31673454000000001</v>
      </c>
      <c r="D14390" s="27">
        <v>0.29491274000000001</v>
      </c>
      <c r="E14390" s="26">
        <v>0.28285060000000001</v>
      </c>
      <c r="F14390" s="10">
        <v>0.47401714</v>
      </c>
      <c r="G14390" s="13">
        <v>0.24205998000000001</v>
      </c>
      <c r="H14390" s="16">
        <v>0.43188326999999999</v>
      </c>
      <c r="I14390" s="19">
        <v>0.42754417</v>
      </c>
      <c r="J14390" s="4">
        <v>0.47604815</v>
      </c>
    </row>
    <row r="14391" spans="1:10" x14ac:dyDescent="0.2">
      <c r="A14391" s="33">
        <v>45441</v>
      </c>
      <c r="B14391" s="25" t="s">
        <v>98</v>
      </c>
      <c r="C14391" s="30">
        <v>0.31635563</v>
      </c>
      <c r="D14391" s="27">
        <v>0.27478235000000001</v>
      </c>
      <c r="E14391" s="26">
        <v>0.26925672</v>
      </c>
      <c r="F14391" s="10">
        <v>0.59373332000000001</v>
      </c>
      <c r="G14391" s="13">
        <v>0.23644509999999999</v>
      </c>
      <c r="H14391" s="16">
        <v>0.40493927000000002</v>
      </c>
      <c r="I14391" s="19">
        <v>0.43686714999999998</v>
      </c>
      <c r="J14391" s="4">
        <v>0.54873536999999994</v>
      </c>
    </row>
    <row r="14392" spans="1:10" x14ac:dyDescent="0.2">
      <c r="A14392" s="33">
        <v>45441</v>
      </c>
      <c r="B14392" s="25" t="s">
        <v>99</v>
      </c>
      <c r="C14392" s="30">
        <v>0.29234884999999999</v>
      </c>
      <c r="D14392" s="27">
        <v>0.25272269000000003</v>
      </c>
      <c r="E14392" s="26">
        <v>0.25634291999999997</v>
      </c>
      <c r="F14392" s="10">
        <v>0.55174062000000001</v>
      </c>
      <c r="G14392" s="13">
        <v>0.24039825000000001</v>
      </c>
      <c r="H14392" s="16">
        <v>0.41016919000000002</v>
      </c>
      <c r="I14392" s="19">
        <v>0.50208370000000002</v>
      </c>
      <c r="J14392" s="4">
        <v>0.70597085999999998</v>
      </c>
    </row>
    <row r="14393" spans="1:10" x14ac:dyDescent="0.2">
      <c r="A14393" s="33">
        <v>45441</v>
      </c>
      <c r="B14393" s="25" t="s">
        <v>100</v>
      </c>
      <c r="C14393" s="30">
        <v>0.26872098</v>
      </c>
      <c r="D14393" s="27">
        <v>0.23942221</v>
      </c>
      <c r="E14393" s="26">
        <v>0.24878976</v>
      </c>
      <c r="F14393" s="10">
        <v>0.49338892000000001</v>
      </c>
      <c r="G14393" s="13">
        <v>0.22829666000000001</v>
      </c>
      <c r="H14393" s="16">
        <v>0.48784826999999997</v>
      </c>
      <c r="I14393" s="19">
        <v>0.44530499000000001</v>
      </c>
      <c r="J14393" s="4">
        <v>0.65772562999999995</v>
      </c>
    </row>
    <row r="14394" spans="1:10" x14ac:dyDescent="0.2">
      <c r="A14394" s="33">
        <v>45441</v>
      </c>
      <c r="B14394" s="25" t="s">
        <v>101</v>
      </c>
      <c r="C14394" s="30">
        <v>0.18768510999999999</v>
      </c>
      <c r="D14394" s="27">
        <v>0.18720800000000001</v>
      </c>
      <c r="E14394" s="26">
        <v>0.26779166999999998</v>
      </c>
      <c r="F14394" s="10">
        <v>0.54659261000000003</v>
      </c>
      <c r="G14394" s="13">
        <v>0.21812941999999999</v>
      </c>
      <c r="H14394" s="16">
        <v>0.57096336999999997</v>
      </c>
      <c r="I14394" s="19">
        <v>0.33412868000000001</v>
      </c>
      <c r="J14394" s="4">
        <v>0.61340808000000002</v>
      </c>
    </row>
    <row r="14395" spans="1:10" x14ac:dyDescent="0.2">
      <c r="A14395" s="33">
        <v>45441</v>
      </c>
      <c r="B14395" s="25" t="s">
        <v>102</v>
      </c>
      <c r="C14395" s="30">
        <v>0.16959157999999999</v>
      </c>
      <c r="D14395" s="27">
        <v>0.17556516999999999</v>
      </c>
      <c r="E14395" s="26">
        <v>0.25364683999999998</v>
      </c>
      <c r="F14395" s="10">
        <v>0.48049471999999999</v>
      </c>
      <c r="G14395" s="13">
        <v>0.22119843</v>
      </c>
      <c r="H14395" s="16">
        <v>0.53256482999999999</v>
      </c>
      <c r="I14395" s="19">
        <v>0.28291807000000002</v>
      </c>
      <c r="J14395" s="4">
        <v>0.58851246999999995</v>
      </c>
    </row>
    <row r="14396" spans="1:10" x14ac:dyDescent="0.2">
      <c r="A14396" s="33">
        <v>45441</v>
      </c>
      <c r="B14396" s="25" t="s">
        <v>103</v>
      </c>
      <c r="C14396" s="30">
        <v>0.18063378999999999</v>
      </c>
      <c r="D14396" s="27">
        <v>0.19980888999999999</v>
      </c>
      <c r="E14396" s="26">
        <v>0.24099739000000001</v>
      </c>
      <c r="F14396" s="10">
        <v>0.42368517999999999</v>
      </c>
      <c r="G14396" s="13">
        <v>0.20359453999999999</v>
      </c>
      <c r="H14396" s="16">
        <v>0.47929337</v>
      </c>
      <c r="I14396" s="19">
        <v>0.25372756000000002</v>
      </c>
      <c r="J14396" s="4">
        <v>0.49494250000000001</v>
      </c>
    </row>
    <row r="14397" spans="1:10" x14ac:dyDescent="0.2">
      <c r="A14397" s="33">
        <v>45441</v>
      </c>
      <c r="B14397" s="25" t="s">
        <v>104</v>
      </c>
      <c r="C14397" s="30">
        <v>0.20976951999999999</v>
      </c>
      <c r="D14397" s="27">
        <v>0.17873792999999999</v>
      </c>
      <c r="E14397" s="26">
        <v>0.2334041</v>
      </c>
      <c r="F14397" s="10">
        <v>0.30350748999999999</v>
      </c>
      <c r="G14397" s="13">
        <v>0.20331761000000001</v>
      </c>
      <c r="H14397" s="16">
        <v>0.38593843</v>
      </c>
      <c r="I14397" s="19">
        <v>0.22190568999999999</v>
      </c>
      <c r="J14397" s="4">
        <v>0.42637694999999998</v>
      </c>
    </row>
    <row r="14398" spans="1:10" x14ac:dyDescent="0.2">
      <c r="A14398" s="33">
        <v>45442</v>
      </c>
      <c r="B14398" s="25" t="s">
        <v>9</v>
      </c>
      <c r="C14398" s="30">
        <v>0.30360870000000001</v>
      </c>
      <c r="D14398" s="27">
        <v>0.21164463999999999</v>
      </c>
      <c r="E14398" s="26">
        <v>0.2059349</v>
      </c>
      <c r="F14398" s="10">
        <v>0.23197618</v>
      </c>
      <c r="G14398" s="13">
        <v>0.29312145000000001</v>
      </c>
      <c r="H14398" s="16">
        <v>0.26066687999999999</v>
      </c>
      <c r="I14398" s="19">
        <v>0.20001953</v>
      </c>
      <c r="J14398" s="4">
        <v>0.35245831999999999</v>
      </c>
    </row>
    <row r="14399" spans="1:10" x14ac:dyDescent="0.2">
      <c r="A14399" s="33">
        <v>45442</v>
      </c>
      <c r="B14399" s="25" t="s">
        <v>10</v>
      </c>
      <c r="C14399" s="30">
        <v>0.34063535</v>
      </c>
      <c r="D14399" s="27">
        <v>0.19810831000000001</v>
      </c>
      <c r="E14399" s="26">
        <v>0.19989134</v>
      </c>
      <c r="F14399" s="10">
        <v>0.22710103000000001</v>
      </c>
      <c r="G14399" s="13">
        <v>0.29662495999999999</v>
      </c>
      <c r="H14399" s="16">
        <v>0.29210241999999997</v>
      </c>
      <c r="I14399" s="19">
        <v>0.24115405000000001</v>
      </c>
      <c r="J14399" s="4">
        <v>0.32749576000000002</v>
      </c>
    </row>
    <row r="14400" spans="1:10" x14ac:dyDescent="0.2">
      <c r="A14400" s="33">
        <v>45442</v>
      </c>
      <c r="B14400" s="25" t="s">
        <v>11</v>
      </c>
      <c r="C14400" s="30">
        <v>0.40001932000000001</v>
      </c>
      <c r="D14400" s="27">
        <v>0.24324488</v>
      </c>
      <c r="E14400" s="26">
        <v>0.25963145999999998</v>
      </c>
      <c r="F14400" s="10">
        <v>0.21252528000000001</v>
      </c>
      <c r="G14400" s="13">
        <v>0.30523225999999998</v>
      </c>
      <c r="H14400" s="16">
        <v>0.4338959</v>
      </c>
      <c r="I14400" s="19">
        <v>0.29478958999999999</v>
      </c>
      <c r="J14400" s="4">
        <v>0.33707520000000002</v>
      </c>
    </row>
    <row r="14401" spans="1:10" x14ac:dyDescent="0.2">
      <c r="A14401" s="33">
        <v>45442</v>
      </c>
      <c r="B14401" s="25" t="s">
        <v>12</v>
      </c>
      <c r="C14401" s="30">
        <v>0.42237662999999998</v>
      </c>
      <c r="D14401" s="27">
        <v>0.26220218000000001</v>
      </c>
      <c r="E14401" s="26">
        <v>0.59358230000000001</v>
      </c>
      <c r="F14401" s="10">
        <v>0.30503752000000001</v>
      </c>
      <c r="G14401" s="13">
        <v>0.31530132999999999</v>
      </c>
      <c r="H14401" s="16">
        <v>0.43849480000000002</v>
      </c>
      <c r="I14401" s="19">
        <v>0.31767683000000002</v>
      </c>
      <c r="J14401" s="4">
        <v>0.39181072</v>
      </c>
    </row>
    <row r="14402" spans="1:10" x14ac:dyDescent="0.2">
      <c r="A14402" s="33">
        <v>45442</v>
      </c>
      <c r="B14402" s="25" t="s">
        <v>13</v>
      </c>
      <c r="C14402" s="30">
        <v>0.43778524000000002</v>
      </c>
      <c r="D14402" s="27">
        <v>0.21510836</v>
      </c>
      <c r="E14402" s="26">
        <v>0.57924788000000005</v>
      </c>
      <c r="F14402" s="10">
        <v>0.34405226</v>
      </c>
      <c r="G14402" s="13">
        <v>0.33635131000000001</v>
      </c>
      <c r="H14402" s="16">
        <v>0.41467985000000002</v>
      </c>
      <c r="I14402" s="19">
        <v>0.32679610999999997</v>
      </c>
      <c r="J14402" s="4">
        <v>0.36735873000000002</v>
      </c>
    </row>
    <row r="14403" spans="1:10" x14ac:dyDescent="0.2">
      <c r="A14403" s="33">
        <v>45442</v>
      </c>
      <c r="B14403" s="25" t="s">
        <v>14</v>
      </c>
      <c r="C14403" s="30">
        <v>0.45979323</v>
      </c>
      <c r="D14403" s="27">
        <v>0.25433286999999999</v>
      </c>
      <c r="E14403" s="26">
        <v>0.54750717999999998</v>
      </c>
      <c r="F14403" s="10">
        <v>0.39612032000000003</v>
      </c>
      <c r="G14403" s="13">
        <v>0.33951872999999999</v>
      </c>
      <c r="H14403" s="16">
        <v>0.42015540000000001</v>
      </c>
      <c r="I14403" s="19">
        <v>0.34599868</v>
      </c>
      <c r="J14403" s="4">
        <v>0.30847249999999998</v>
      </c>
    </row>
    <row r="14404" spans="1:10" x14ac:dyDescent="0.2">
      <c r="A14404" s="33">
        <v>45442</v>
      </c>
      <c r="B14404" s="25" t="s">
        <v>15</v>
      </c>
      <c r="C14404" s="30">
        <v>0.49499425000000002</v>
      </c>
      <c r="D14404" s="27">
        <v>0.25992084999999998</v>
      </c>
      <c r="E14404" s="26">
        <v>0.43169352999999999</v>
      </c>
      <c r="F14404" s="10">
        <v>0.44352577999999998</v>
      </c>
      <c r="G14404" s="13">
        <v>0.36437771000000002</v>
      </c>
      <c r="H14404" s="16">
        <v>0.38132484999999999</v>
      </c>
      <c r="I14404" s="19">
        <v>0.35201939999999998</v>
      </c>
      <c r="J14404" s="4">
        <v>0.2731247</v>
      </c>
    </row>
    <row r="14405" spans="1:10" x14ac:dyDescent="0.2">
      <c r="A14405" s="33">
        <v>45442</v>
      </c>
      <c r="B14405" s="25" t="s">
        <v>16</v>
      </c>
      <c r="C14405" s="30">
        <v>0.50818728000000002</v>
      </c>
      <c r="D14405" s="27">
        <v>0.43347792000000002</v>
      </c>
      <c r="E14405" s="26">
        <v>0.36339142000000002</v>
      </c>
      <c r="F14405" s="10">
        <v>0.44714164000000001</v>
      </c>
      <c r="G14405" s="13">
        <v>0.34475223999999999</v>
      </c>
      <c r="H14405" s="16">
        <v>0.36043988999999999</v>
      </c>
      <c r="I14405" s="19">
        <v>0.34130580999999999</v>
      </c>
      <c r="J14405" s="4">
        <v>0.25268406999999998</v>
      </c>
    </row>
    <row r="14406" spans="1:10" x14ac:dyDescent="0.2">
      <c r="A14406" s="33">
        <v>45442</v>
      </c>
      <c r="B14406" s="25" t="s">
        <v>17</v>
      </c>
      <c r="C14406" s="30">
        <v>0.53996124000000001</v>
      </c>
      <c r="D14406" s="27">
        <v>0.35972145</v>
      </c>
      <c r="E14406" s="26">
        <v>0.35714449999999998</v>
      </c>
      <c r="F14406" s="10">
        <v>0.48289145999999999</v>
      </c>
      <c r="G14406" s="13">
        <v>0.41543732</v>
      </c>
      <c r="H14406" s="16">
        <v>0.34114713000000002</v>
      </c>
      <c r="I14406" s="19">
        <v>0.35871945</v>
      </c>
      <c r="J14406" s="4">
        <v>0.27179460999999999</v>
      </c>
    </row>
    <row r="14407" spans="1:10" x14ac:dyDescent="0.2">
      <c r="A14407" s="33">
        <v>45442</v>
      </c>
      <c r="B14407" s="25" t="s">
        <v>18</v>
      </c>
      <c r="C14407" s="30">
        <v>0.55362444</v>
      </c>
      <c r="D14407" s="27">
        <v>0.42202250000000002</v>
      </c>
      <c r="E14407" s="26">
        <v>0.30801460000000003</v>
      </c>
      <c r="F14407" s="10">
        <v>0.37808388999999998</v>
      </c>
      <c r="G14407" s="13">
        <v>0.42998312999999999</v>
      </c>
      <c r="H14407" s="16">
        <v>0.29384029</v>
      </c>
      <c r="I14407" s="19">
        <v>0.35181296000000001</v>
      </c>
      <c r="J14407" s="4">
        <v>0.28926532999999999</v>
      </c>
    </row>
    <row r="14408" spans="1:10" x14ac:dyDescent="0.2">
      <c r="A14408" s="33">
        <v>45442</v>
      </c>
      <c r="B14408" s="25" t="s">
        <v>19</v>
      </c>
      <c r="C14408" s="30">
        <v>0.54490066000000004</v>
      </c>
      <c r="D14408" s="27">
        <v>0.33813504</v>
      </c>
      <c r="E14408" s="26">
        <v>0.27527478</v>
      </c>
      <c r="F14408" s="10">
        <v>0.31891844000000003</v>
      </c>
      <c r="G14408" s="13">
        <v>0.41577549000000003</v>
      </c>
      <c r="H14408" s="16">
        <v>0.28304478</v>
      </c>
      <c r="I14408" s="19">
        <v>0.34671010000000002</v>
      </c>
      <c r="J14408" s="4">
        <v>0.25912719000000001</v>
      </c>
    </row>
    <row r="14409" spans="1:10" x14ac:dyDescent="0.2">
      <c r="A14409" s="33">
        <v>45442</v>
      </c>
      <c r="B14409" s="25" t="s">
        <v>20</v>
      </c>
      <c r="C14409" s="30">
        <v>0.52251365999999999</v>
      </c>
      <c r="D14409" s="27">
        <v>0.42296101000000003</v>
      </c>
      <c r="E14409" s="26">
        <v>0.26248611999999999</v>
      </c>
      <c r="F14409" s="10">
        <v>0.30202621000000002</v>
      </c>
      <c r="G14409" s="13">
        <v>0.36312406000000003</v>
      </c>
      <c r="H14409" s="16">
        <v>0.27932781000000001</v>
      </c>
      <c r="I14409" s="19">
        <v>0.39091748999999998</v>
      </c>
      <c r="J14409" s="4">
        <v>0.23137287000000001</v>
      </c>
    </row>
    <row r="14410" spans="1:10" x14ac:dyDescent="0.2">
      <c r="A14410" s="33">
        <v>45442</v>
      </c>
      <c r="B14410" s="25" t="s">
        <v>21</v>
      </c>
      <c r="C14410" s="30">
        <v>0.47583244000000002</v>
      </c>
      <c r="D14410" s="27">
        <v>0.42788798</v>
      </c>
      <c r="E14410" s="26">
        <v>0.29271139000000002</v>
      </c>
      <c r="F14410" s="10">
        <v>0.29560150000000002</v>
      </c>
      <c r="G14410" s="13">
        <v>0.35433003000000002</v>
      </c>
      <c r="H14410" s="16">
        <v>0.25067597000000003</v>
      </c>
      <c r="I14410" s="19">
        <v>0.29306996000000002</v>
      </c>
      <c r="J14410" s="4">
        <v>0.20822774999999999</v>
      </c>
    </row>
    <row r="14411" spans="1:10" x14ac:dyDescent="0.2">
      <c r="A14411" s="33">
        <v>45442</v>
      </c>
      <c r="B14411" s="25" t="s">
        <v>22</v>
      </c>
      <c r="C14411" s="30">
        <v>0.45453292000000001</v>
      </c>
      <c r="D14411" s="27">
        <v>0.36368641000000002</v>
      </c>
      <c r="E14411" s="26">
        <v>0.29424572999999998</v>
      </c>
      <c r="F14411" s="10">
        <v>0.26439083000000002</v>
      </c>
      <c r="G14411" s="13">
        <v>0.32903212999999998</v>
      </c>
      <c r="H14411" s="16">
        <v>0.23296912</v>
      </c>
      <c r="I14411" s="19">
        <v>0.26402662999999998</v>
      </c>
      <c r="J14411" s="4">
        <v>0.21257999999999999</v>
      </c>
    </row>
    <row r="14412" spans="1:10" x14ac:dyDescent="0.2">
      <c r="A14412" s="33">
        <v>45442</v>
      </c>
      <c r="B14412" s="25" t="s">
        <v>23</v>
      </c>
      <c r="C14412" s="30">
        <v>0.41248934999999998</v>
      </c>
      <c r="D14412" s="27">
        <v>0.31855892000000002</v>
      </c>
      <c r="E14412" s="26">
        <v>0.29380278999999998</v>
      </c>
      <c r="F14412" s="10">
        <v>0.25162456</v>
      </c>
      <c r="G14412" s="13">
        <v>0.30561526999999999</v>
      </c>
      <c r="H14412" s="16">
        <v>0.22204831</v>
      </c>
      <c r="I14412" s="19">
        <v>0.22910834999999999</v>
      </c>
      <c r="J14412" s="4">
        <v>0.20954431000000001</v>
      </c>
    </row>
    <row r="14413" spans="1:10" x14ac:dyDescent="0.2">
      <c r="A14413" s="33">
        <v>45442</v>
      </c>
      <c r="B14413" s="25" t="s">
        <v>24</v>
      </c>
      <c r="C14413" s="30">
        <v>0.39174530000000002</v>
      </c>
      <c r="D14413" s="27">
        <v>0.28490669000000002</v>
      </c>
      <c r="E14413" s="26">
        <v>0.27180008999999999</v>
      </c>
      <c r="F14413" s="10">
        <v>0.24610309999999999</v>
      </c>
      <c r="G14413" s="13">
        <v>0.28526256999999999</v>
      </c>
      <c r="H14413" s="16">
        <v>0.2139866</v>
      </c>
      <c r="I14413" s="19">
        <v>0.21083505999999999</v>
      </c>
      <c r="J14413" s="4">
        <v>0.21484793999999999</v>
      </c>
    </row>
    <row r="14414" spans="1:10" x14ac:dyDescent="0.2">
      <c r="A14414" s="33">
        <v>45442</v>
      </c>
      <c r="B14414" s="25" t="s">
        <v>25</v>
      </c>
      <c r="C14414" s="30">
        <v>0.36282716999999998</v>
      </c>
      <c r="D14414" s="27">
        <v>0.26518723</v>
      </c>
      <c r="E14414" s="26">
        <v>0.22440064000000001</v>
      </c>
      <c r="F14414" s="10">
        <v>0.25483339999999999</v>
      </c>
      <c r="G14414" s="13">
        <v>0.23668976</v>
      </c>
      <c r="H14414" s="16">
        <v>0.22073996000000001</v>
      </c>
      <c r="I14414" s="19">
        <v>0.22820230999999999</v>
      </c>
      <c r="J14414" s="4">
        <v>0.20928341</v>
      </c>
    </row>
    <row r="14415" spans="1:10" x14ac:dyDescent="0.2">
      <c r="A14415" s="33">
        <v>45442</v>
      </c>
      <c r="B14415" s="25" t="s">
        <v>26</v>
      </c>
      <c r="C14415" s="30">
        <v>0.34254015999999998</v>
      </c>
      <c r="D14415" s="27">
        <v>0.24454703999999999</v>
      </c>
      <c r="E14415" s="26">
        <v>0.21130457</v>
      </c>
      <c r="F14415" s="10">
        <v>0.24375409000000001</v>
      </c>
      <c r="G14415" s="13">
        <v>0.23256672</v>
      </c>
      <c r="H14415" s="16">
        <v>0.22060241</v>
      </c>
      <c r="I14415" s="19">
        <v>0.22431417000000001</v>
      </c>
      <c r="J14415" s="4">
        <v>0.19323924000000001</v>
      </c>
    </row>
    <row r="14416" spans="1:10" x14ac:dyDescent="0.2">
      <c r="A14416" s="33">
        <v>45442</v>
      </c>
      <c r="B14416" s="25" t="s">
        <v>27</v>
      </c>
      <c r="C14416" s="30">
        <v>0.31206861000000002</v>
      </c>
      <c r="D14416" s="27">
        <v>0.24936488000000001</v>
      </c>
      <c r="E14416" s="26">
        <v>0.21046277999999999</v>
      </c>
      <c r="F14416" s="10">
        <v>0.22530193000000001</v>
      </c>
      <c r="G14416" s="13">
        <v>0.21935378999999999</v>
      </c>
      <c r="H14416" s="16">
        <v>0.22445419999999999</v>
      </c>
      <c r="I14416" s="19">
        <v>0.23505413</v>
      </c>
      <c r="J14416" s="4">
        <v>0.20487602999999999</v>
      </c>
    </row>
    <row r="14417" spans="1:10" x14ac:dyDescent="0.2">
      <c r="A14417" s="33">
        <v>45442</v>
      </c>
      <c r="B14417" s="25" t="s">
        <v>28</v>
      </c>
      <c r="C14417" s="30">
        <v>0.30188407</v>
      </c>
      <c r="D14417" s="27">
        <v>0.26254085999999999</v>
      </c>
      <c r="E14417" s="26">
        <v>0.20023200999999999</v>
      </c>
      <c r="F14417" s="10">
        <v>0.21459057000000001</v>
      </c>
      <c r="G14417" s="13">
        <v>0.22450972999999999</v>
      </c>
      <c r="H14417" s="16">
        <v>0.22756343000000001</v>
      </c>
      <c r="I14417" s="19">
        <v>0.25122938</v>
      </c>
      <c r="J14417" s="4">
        <v>0.20992131</v>
      </c>
    </row>
    <row r="14418" spans="1:10" x14ac:dyDescent="0.2">
      <c r="A14418" s="33">
        <v>45442</v>
      </c>
      <c r="B14418" s="25" t="s">
        <v>29</v>
      </c>
      <c r="C14418" s="30">
        <v>0.29590168999999999</v>
      </c>
      <c r="D14418" s="27">
        <v>0.26705937000000002</v>
      </c>
      <c r="E14418" s="26">
        <v>0.18616246</v>
      </c>
      <c r="F14418" s="10">
        <v>0.21075643999999999</v>
      </c>
      <c r="G14418" s="13">
        <v>0.24911564</v>
      </c>
      <c r="H14418" s="16">
        <v>0.21621657999999999</v>
      </c>
      <c r="I14418" s="19">
        <v>0.24110003999999999</v>
      </c>
      <c r="J14418" s="4">
        <v>0.18856809999999999</v>
      </c>
    </row>
    <row r="14419" spans="1:10" x14ac:dyDescent="0.2">
      <c r="A14419" s="33">
        <v>45442</v>
      </c>
      <c r="B14419" s="25" t="s">
        <v>30</v>
      </c>
      <c r="C14419" s="30">
        <v>0.28557043999999998</v>
      </c>
      <c r="D14419" s="27">
        <v>0.26975969999999999</v>
      </c>
      <c r="E14419" s="26">
        <v>0.18676976000000001</v>
      </c>
      <c r="F14419" s="10">
        <v>0.20311312000000001</v>
      </c>
      <c r="G14419" s="13">
        <v>0.24670737000000001</v>
      </c>
      <c r="H14419" s="16">
        <v>0.22676470000000001</v>
      </c>
      <c r="I14419" s="19">
        <v>0.23747942</v>
      </c>
      <c r="J14419" s="4">
        <v>0.17366176999999999</v>
      </c>
    </row>
    <row r="14420" spans="1:10" x14ac:dyDescent="0.2">
      <c r="A14420" s="33">
        <v>45442</v>
      </c>
      <c r="B14420" s="25" t="s">
        <v>31</v>
      </c>
      <c r="C14420" s="30">
        <v>0.26820234999999998</v>
      </c>
      <c r="D14420" s="27">
        <v>0.26207734999999999</v>
      </c>
      <c r="E14420" s="26">
        <v>0.18791589</v>
      </c>
      <c r="F14420" s="10">
        <v>0.17834828</v>
      </c>
      <c r="G14420" s="13">
        <v>0.25377227000000002</v>
      </c>
      <c r="H14420" s="16">
        <v>0.24141788</v>
      </c>
      <c r="I14420" s="19">
        <v>0.24360413</v>
      </c>
      <c r="J14420" s="4">
        <v>0.15294632</v>
      </c>
    </row>
    <row r="14421" spans="1:10" x14ac:dyDescent="0.2">
      <c r="A14421" s="33">
        <v>45442</v>
      </c>
      <c r="B14421" s="25" t="s">
        <v>32</v>
      </c>
      <c r="C14421" s="30">
        <v>0.26116551999999998</v>
      </c>
      <c r="D14421" s="27">
        <v>0.26698358999999999</v>
      </c>
      <c r="E14421" s="26">
        <v>0.18107187999999999</v>
      </c>
      <c r="F14421" s="10">
        <v>0.18510217000000001</v>
      </c>
      <c r="G14421" s="13">
        <v>0.25760472000000001</v>
      </c>
      <c r="H14421" s="16">
        <v>0.23032084</v>
      </c>
      <c r="I14421" s="19">
        <v>0.2349764</v>
      </c>
      <c r="J14421" s="4">
        <v>0.15334381</v>
      </c>
    </row>
    <row r="14422" spans="1:10" x14ac:dyDescent="0.2">
      <c r="A14422" s="33">
        <v>45442</v>
      </c>
      <c r="B14422" s="25" t="s">
        <v>33</v>
      </c>
      <c r="C14422" s="30">
        <v>0.24758885999999999</v>
      </c>
      <c r="D14422" s="27">
        <v>0.28570352999999998</v>
      </c>
      <c r="E14422" s="26">
        <v>0.15693303</v>
      </c>
      <c r="F14422" s="10">
        <v>0.19045920999999999</v>
      </c>
      <c r="G14422" s="13">
        <v>0.26339346000000002</v>
      </c>
      <c r="H14422" s="16">
        <v>0.24965624</v>
      </c>
      <c r="I14422" s="19">
        <v>0.20356324000000001</v>
      </c>
      <c r="J14422" s="4">
        <v>0.14991683</v>
      </c>
    </row>
    <row r="14423" spans="1:10" x14ac:dyDescent="0.2">
      <c r="A14423" s="33">
        <v>45442</v>
      </c>
      <c r="B14423" s="25" t="s">
        <v>34</v>
      </c>
      <c r="C14423" s="30">
        <v>0.24073311999999999</v>
      </c>
      <c r="D14423" s="27">
        <v>0.23564185000000001</v>
      </c>
      <c r="E14423" s="26">
        <v>0.15543467</v>
      </c>
      <c r="F14423" s="10">
        <v>0.19799161000000001</v>
      </c>
      <c r="G14423" s="13">
        <v>0.25898545000000001</v>
      </c>
      <c r="H14423" s="16">
        <v>0.2268482</v>
      </c>
      <c r="I14423" s="19">
        <v>0.18514474</v>
      </c>
      <c r="J14423" s="4">
        <v>0.14712078000000001</v>
      </c>
    </row>
    <row r="14424" spans="1:10" x14ac:dyDescent="0.2">
      <c r="A14424" s="33">
        <v>45442</v>
      </c>
      <c r="B14424" s="25" t="s">
        <v>35</v>
      </c>
      <c r="C14424" s="30">
        <v>0.2381318</v>
      </c>
      <c r="D14424" s="27">
        <v>0.23859399000000001</v>
      </c>
      <c r="E14424" s="26">
        <v>0.15931577</v>
      </c>
      <c r="F14424" s="10">
        <v>0.21298353</v>
      </c>
      <c r="G14424" s="13">
        <v>0.25160463999999999</v>
      </c>
      <c r="H14424" s="16">
        <v>0.21790306000000001</v>
      </c>
      <c r="I14424" s="19">
        <v>0.18996846000000001</v>
      </c>
      <c r="J14424" s="4">
        <v>0.15134178000000001</v>
      </c>
    </row>
    <row r="14425" spans="1:10" x14ac:dyDescent="0.2">
      <c r="A14425" s="33">
        <v>45442</v>
      </c>
      <c r="B14425" s="25" t="s">
        <v>36</v>
      </c>
      <c r="C14425" s="30">
        <v>0.24238622000000001</v>
      </c>
      <c r="D14425" s="27">
        <v>0.24878063</v>
      </c>
      <c r="E14425" s="26">
        <v>0.15947653000000001</v>
      </c>
      <c r="F14425" s="10">
        <v>0.20588564000000001</v>
      </c>
      <c r="G14425" s="13">
        <v>0.27001644000000002</v>
      </c>
      <c r="H14425" s="16">
        <v>0.20959251000000001</v>
      </c>
      <c r="I14425" s="19">
        <v>0.18104355999999999</v>
      </c>
      <c r="J14425" s="4">
        <v>0.16566062000000001</v>
      </c>
    </row>
    <row r="14426" spans="1:10" x14ac:dyDescent="0.2">
      <c r="A14426" s="33">
        <v>45442</v>
      </c>
      <c r="B14426" s="25" t="s">
        <v>37</v>
      </c>
      <c r="C14426" s="30">
        <v>0.27120519999999998</v>
      </c>
      <c r="D14426" s="27">
        <v>0.24727509</v>
      </c>
      <c r="E14426" s="26">
        <v>0.16954522</v>
      </c>
      <c r="F14426" s="10">
        <v>0.23951053999999999</v>
      </c>
      <c r="G14426" s="13">
        <v>0.29846750999999999</v>
      </c>
      <c r="H14426" s="16">
        <v>0.20097396000000001</v>
      </c>
      <c r="I14426" s="19">
        <v>0.14938812000000001</v>
      </c>
      <c r="J14426" s="4">
        <v>0.14506928999999999</v>
      </c>
    </row>
    <row r="14427" spans="1:10" x14ac:dyDescent="0.2">
      <c r="A14427" s="33">
        <v>45442</v>
      </c>
      <c r="B14427" s="25" t="s">
        <v>38</v>
      </c>
      <c r="C14427" s="30">
        <v>0.27588333999999998</v>
      </c>
      <c r="D14427" s="27">
        <v>0.25554001999999998</v>
      </c>
      <c r="E14427" s="26">
        <v>0.17009722999999999</v>
      </c>
      <c r="F14427" s="10">
        <v>0.22321473</v>
      </c>
      <c r="G14427" s="13">
        <v>0.27512945999999999</v>
      </c>
      <c r="H14427" s="16">
        <v>0.20487749</v>
      </c>
      <c r="I14427" s="19">
        <v>0.14917896999999999</v>
      </c>
      <c r="J14427" s="4">
        <v>0.15101850999999999</v>
      </c>
    </row>
    <row r="14428" spans="1:10" x14ac:dyDescent="0.2">
      <c r="A14428" s="33">
        <v>45442</v>
      </c>
      <c r="B14428" s="25" t="s">
        <v>39</v>
      </c>
      <c r="C14428" s="30">
        <v>0.26347765000000001</v>
      </c>
      <c r="D14428" s="27">
        <v>0.25742538999999998</v>
      </c>
      <c r="E14428" s="26">
        <v>0.17113147000000001</v>
      </c>
      <c r="F14428" s="10">
        <v>0.21801577999999999</v>
      </c>
      <c r="G14428" s="13">
        <v>0.26575074999999998</v>
      </c>
      <c r="H14428" s="16">
        <v>0.20553193</v>
      </c>
      <c r="I14428" s="19">
        <v>0.15148127</v>
      </c>
      <c r="J14428" s="4">
        <v>0.15332159000000001</v>
      </c>
    </row>
    <row r="14429" spans="1:10" x14ac:dyDescent="0.2">
      <c r="A14429" s="33">
        <v>45442</v>
      </c>
      <c r="B14429" s="25" t="s">
        <v>40</v>
      </c>
      <c r="C14429" s="30">
        <v>0.24639380999999999</v>
      </c>
      <c r="D14429" s="27">
        <v>0.25967951</v>
      </c>
      <c r="E14429" s="26">
        <v>0.17046608999999999</v>
      </c>
      <c r="F14429" s="10">
        <v>0.22533893999999999</v>
      </c>
      <c r="G14429" s="13">
        <v>0.26961227999999998</v>
      </c>
      <c r="H14429" s="16">
        <v>0.20925662</v>
      </c>
      <c r="I14429" s="19">
        <v>0.15327162999999999</v>
      </c>
      <c r="J14429" s="4">
        <v>0.16503060999999999</v>
      </c>
    </row>
    <row r="14430" spans="1:10" x14ac:dyDescent="0.2">
      <c r="A14430" s="33">
        <v>45442</v>
      </c>
      <c r="B14430" s="25" t="s">
        <v>41</v>
      </c>
      <c r="C14430" s="30">
        <v>0.18839230000000001</v>
      </c>
      <c r="D14430" s="27">
        <v>0.28341938999999999</v>
      </c>
      <c r="E14430" s="26">
        <v>0.17295774</v>
      </c>
      <c r="F14430" s="10">
        <v>0.19494616000000001</v>
      </c>
      <c r="G14430" s="13">
        <v>0.27032446999999998</v>
      </c>
      <c r="H14430" s="16">
        <v>0.19363574</v>
      </c>
      <c r="I14430" s="19">
        <v>0.1738336</v>
      </c>
      <c r="J14430" s="4">
        <v>0.16913411</v>
      </c>
    </row>
    <row r="14431" spans="1:10" x14ac:dyDescent="0.2">
      <c r="A14431" s="33">
        <v>45442</v>
      </c>
      <c r="B14431" s="25" t="s">
        <v>42</v>
      </c>
      <c r="C14431" s="30">
        <v>0.17435686</v>
      </c>
      <c r="D14431" s="27">
        <v>0.28206943000000001</v>
      </c>
      <c r="E14431" s="26">
        <v>0.16926397000000001</v>
      </c>
      <c r="F14431" s="10">
        <v>0.20132681999999999</v>
      </c>
      <c r="G14431" s="13">
        <v>0.27377820000000003</v>
      </c>
      <c r="H14431" s="16">
        <v>0.1997234</v>
      </c>
      <c r="I14431" s="19">
        <v>0.17685453000000001</v>
      </c>
      <c r="J14431" s="4">
        <v>0.16831903000000001</v>
      </c>
    </row>
    <row r="14432" spans="1:10" x14ac:dyDescent="0.2">
      <c r="A14432" s="33">
        <v>45442</v>
      </c>
      <c r="B14432" s="25" t="s">
        <v>43</v>
      </c>
      <c r="C14432" s="30">
        <v>0.17757742000000001</v>
      </c>
      <c r="D14432" s="27">
        <v>0.28105046</v>
      </c>
      <c r="E14432" s="26">
        <v>0.16841950999999999</v>
      </c>
      <c r="F14432" s="10">
        <v>0.19926915000000001</v>
      </c>
      <c r="G14432" s="13">
        <v>0.27852136999999999</v>
      </c>
      <c r="H14432" s="16">
        <v>0.20950658999999999</v>
      </c>
      <c r="I14432" s="19">
        <v>0.18225781999999999</v>
      </c>
      <c r="J14432" s="4">
        <v>0.17551396</v>
      </c>
    </row>
    <row r="14433" spans="1:10" x14ac:dyDescent="0.2">
      <c r="A14433" s="33">
        <v>45442</v>
      </c>
      <c r="B14433" s="25" t="s">
        <v>44</v>
      </c>
      <c r="C14433" s="30">
        <v>0.19483342000000001</v>
      </c>
      <c r="D14433" s="27">
        <v>0.27766073000000002</v>
      </c>
      <c r="E14433" s="26">
        <v>0.17079878000000001</v>
      </c>
      <c r="F14433" s="10">
        <v>0.20317787000000001</v>
      </c>
      <c r="G14433" s="13">
        <v>0.27753596000000003</v>
      </c>
      <c r="H14433" s="16">
        <v>0.20769426999999999</v>
      </c>
      <c r="I14433" s="19">
        <v>0.18645405000000001</v>
      </c>
      <c r="J14433" s="4">
        <v>0.18623291</v>
      </c>
    </row>
    <row r="14434" spans="1:10" x14ac:dyDescent="0.2">
      <c r="A14434" s="33">
        <v>45442</v>
      </c>
      <c r="B14434" s="25" t="s">
        <v>45</v>
      </c>
      <c r="C14434" s="30">
        <v>0.25416902000000002</v>
      </c>
      <c r="D14434" s="27">
        <v>0.26809307999999998</v>
      </c>
      <c r="E14434" s="26">
        <v>0.17532929999999999</v>
      </c>
      <c r="F14434" s="10">
        <v>0.19708639</v>
      </c>
      <c r="G14434" s="13">
        <v>0.27989807999999999</v>
      </c>
      <c r="H14434" s="16">
        <v>0.19858100000000001</v>
      </c>
      <c r="I14434" s="19">
        <v>0.20279864</v>
      </c>
      <c r="J14434" s="4">
        <v>0.18700633</v>
      </c>
    </row>
    <row r="14435" spans="1:10" x14ac:dyDescent="0.2">
      <c r="A14435" s="33">
        <v>45442</v>
      </c>
      <c r="B14435" s="25" t="s">
        <v>46</v>
      </c>
      <c r="C14435" s="30">
        <v>0.27484869000000001</v>
      </c>
      <c r="D14435" s="27">
        <v>0.27042558</v>
      </c>
      <c r="E14435" s="26">
        <v>0.17229193000000001</v>
      </c>
      <c r="F14435" s="10">
        <v>0.19126525</v>
      </c>
      <c r="G14435" s="13">
        <v>0.28404228999999998</v>
      </c>
      <c r="H14435" s="16">
        <v>0.19453935999999999</v>
      </c>
      <c r="I14435" s="19">
        <v>0.20683424</v>
      </c>
      <c r="J14435" s="4">
        <v>0.19172235000000001</v>
      </c>
    </row>
    <row r="14436" spans="1:10" x14ac:dyDescent="0.2">
      <c r="A14436" s="33">
        <v>45442</v>
      </c>
      <c r="B14436" s="25" t="s">
        <v>47</v>
      </c>
      <c r="C14436" s="30">
        <v>0.29910355</v>
      </c>
      <c r="D14436" s="27">
        <v>0.28357366000000001</v>
      </c>
      <c r="E14436" s="26">
        <v>0.17463624</v>
      </c>
      <c r="F14436" s="10">
        <v>0.19530847000000001</v>
      </c>
      <c r="G14436" s="13">
        <v>0.28661914999999999</v>
      </c>
      <c r="H14436" s="16">
        <v>0.19670457</v>
      </c>
      <c r="I14436" s="19">
        <v>0.21014174999999999</v>
      </c>
      <c r="J14436" s="4">
        <v>0.19573261</v>
      </c>
    </row>
    <row r="14437" spans="1:10" x14ac:dyDescent="0.2">
      <c r="A14437" s="33">
        <v>45442</v>
      </c>
      <c r="B14437" s="25" t="s">
        <v>48</v>
      </c>
      <c r="C14437" s="30">
        <v>0.30267874</v>
      </c>
      <c r="D14437" s="27">
        <v>0.29018768</v>
      </c>
      <c r="E14437" s="26">
        <v>0.17910253000000001</v>
      </c>
      <c r="F14437" s="10">
        <v>0.20137989000000001</v>
      </c>
      <c r="G14437" s="13">
        <v>0.28652048000000002</v>
      </c>
      <c r="H14437" s="16">
        <v>0.20117507000000001</v>
      </c>
      <c r="I14437" s="19">
        <v>0.21242538</v>
      </c>
      <c r="J14437" s="4">
        <v>0.19269871</v>
      </c>
    </row>
    <row r="14438" spans="1:10" x14ac:dyDescent="0.2">
      <c r="A14438" s="33">
        <v>45442</v>
      </c>
      <c r="B14438" s="25" t="s">
        <v>49</v>
      </c>
      <c r="C14438" s="30">
        <v>0.30100211999999998</v>
      </c>
      <c r="D14438" s="27">
        <v>0.29141229000000002</v>
      </c>
      <c r="E14438" s="26">
        <v>0.19063021999999999</v>
      </c>
      <c r="F14438" s="10">
        <v>0.25462235999999999</v>
      </c>
      <c r="G14438" s="13">
        <v>0.26811784</v>
      </c>
      <c r="H14438" s="16">
        <v>0.20831558</v>
      </c>
      <c r="I14438" s="19">
        <v>0.2327111</v>
      </c>
      <c r="J14438" s="4">
        <v>0.2267633</v>
      </c>
    </row>
    <row r="14439" spans="1:10" x14ac:dyDescent="0.2">
      <c r="A14439" s="33">
        <v>45442</v>
      </c>
      <c r="B14439" s="25" t="s">
        <v>50</v>
      </c>
      <c r="C14439" s="30">
        <v>0.30451600000000001</v>
      </c>
      <c r="D14439" s="27">
        <v>0.29822916999999999</v>
      </c>
      <c r="E14439" s="26">
        <v>0.19233183000000001</v>
      </c>
      <c r="F14439" s="10">
        <v>0.26344772999999999</v>
      </c>
      <c r="G14439" s="13">
        <v>0.27454541999999998</v>
      </c>
      <c r="H14439" s="16">
        <v>0.21240442000000001</v>
      </c>
      <c r="I14439" s="19">
        <v>0.24009786</v>
      </c>
      <c r="J14439" s="4">
        <v>0.23170519000000001</v>
      </c>
    </row>
    <row r="14440" spans="1:10" x14ac:dyDescent="0.2">
      <c r="A14440" s="33">
        <v>45442</v>
      </c>
      <c r="B14440" s="25" t="s">
        <v>51</v>
      </c>
      <c r="C14440" s="30">
        <v>0.30057059000000003</v>
      </c>
      <c r="D14440" s="27">
        <v>0.31294933000000003</v>
      </c>
      <c r="E14440" s="26">
        <v>0.19502348</v>
      </c>
      <c r="F14440" s="10">
        <v>0.26559057000000003</v>
      </c>
      <c r="G14440" s="13">
        <v>0.28216630999999998</v>
      </c>
      <c r="H14440" s="16">
        <v>0.21711389</v>
      </c>
      <c r="I14440" s="19">
        <v>0.25067767000000002</v>
      </c>
      <c r="J14440" s="4">
        <v>0.23615822</v>
      </c>
    </row>
    <row r="14441" spans="1:10" x14ac:dyDescent="0.2">
      <c r="A14441" s="33">
        <v>45442</v>
      </c>
      <c r="B14441" s="25" t="s">
        <v>52</v>
      </c>
      <c r="C14441" s="30">
        <v>0.29311129000000002</v>
      </c>
      <c r="D14441" s="27">
        <v>0.32276922000000002</v>
      </c>
      <c r="E14441" s="26">
        <v>0.20053446999999999</v>
      </c>
      <c r="F14441" s="10">
        <v>0.27257934</v>
      </c>
      <c r="G14441" s="13">
        <v>0.28985042999999999</v>
      </c>
      <c r="H14441" s="16">
        <v>0.22536612</v>
      </c>
      <c r="I14441" s="19">
        <v>0.25939338000000001</v>
      </c>
      <c r="J14441" s="4">
        <v>0.24017329000000001</v>
      </c>
    </row>
    <row r="14442" spans="1:10" x14ac:dyDescent="0.2">
      <c r="A14442" s="33">
        <v>45442</v>
      </c>
      <c r="B14442" s="25" t="s">
        <v>53</v>
      </c>
      <c r="C14442" s="30">
        <v>0.27981517</v>
      </c>
      <c r="D14442" s="27">
        <v>0.30491754999999998</v>
      </c>
      <c r="E14442" s="26">
        <v>0.18378011999999999</v>
      </c>
      <c r="F14442" s="10">
        <v>0.24700586999999999</v>
      </c>
      <c r="G14442" s="13">
        <v>0.32773350000000001</v>
      </c>
      <c r="H14442" s="16">
        <v>0.21869809000000001</v>
      </c>
      <c r="I14442" s="19">
        <v>0.29932576</v>
      </c>
      <c r="J14442" s="4">
        <v>0.21795714999999999</v>
      </c>
    </row>
    <row r="14443" spans="1:10" x14ac:dyDescent="0.2">
      <c r="A14443" s="33">
        <v>45442</v>
      </c>
      <c r="B14443" s="25" t="s">
        <v>54</v>
      </c>
      <c r="C14443" s="30">
        <v>0.27250828999999999</v>
      </c>
      <c r="D14443" s="27">
        <v>0.30892592000000002</v>
      </c>
      <c r="E14443" s="26">
        <v>0.18927488000000001</v>
      </c>
      <c r="F14443" s="10">
        <v>0.25357808999999998</v>
      </c>
      <c r="G14443" s="13">
        <v>0.37267692000000002</v>
      </c>
      <c r="H14443" s="16">
        <v>0.24721367999999999</v>
      </c>
      <c r="I14443" s="19">
        <v>0.32858587</v>
      </c>
      <c r="J14443" s="4">
        <v>0.22272388000000001</v>
      </c>
    </row>
    <row r="14444" spans="1:10" x14ac:dyDescent="0.2">
      <c r="A14444" s="33">
        <v>45442</v>
      </c>
      <c r="B14444" s="25" t="s">
        <v>55</v>
      </c>
      <c r="C14444" s="30">
        <v>0.25562597999999997</v>
      </c>
      <c r="D14444" s="27">
        <v>0.30888303</v>
      </c>
      <c r="E14444" s="26">
        <v>0.18588487000000001</v>
      </c>
      <c r="F14444" s="10">
        <v>0.26493927</v>
      </c>
      <c r="G14444" s="13">
        <v>0.36720438999999999</v>
      </c>
      <c r="H14444" s="16">
        <v>0.24786340000000001</v>
      </c>
      <c r="I14444" s="19">
        <v>0.32587178999999999</v>
      </c>
      <c r="J14444" s="4">
        <v>0.22076879999999999</v>
      </c>
    </row>
    <row r="14445" spans="1:10" x14ac:dyDescent="0.2">
      <c r="A14445" s="33">
        <v>45442</v>
      </c>
      <c r="B14445" s="25" t="s">
        <v>56</v>
      </c>
      <c r="C14445" s="30">
        <v>0.24605055000000001</v>
      </c>
      <c r="D14445" s="27">
        <v>0.3080735</v>
      </c>
      <c r="E14445" s="26">
        <v>0.18434012999999999</v>
      </c>
      <c r="F14445" s="10">
        <v>0.27167676000000002</v>
      </c>
      <c r="G14445" s="13">
        <v>0.34366519000000001</v>
      </c>
      <c r="H14445" s="16">
        <v>0.24486483000000001</v>
      </c>
      <c r="I14445" s="19">
        <v>0.31181659</v>
      </c>
      <c r="J14445" s="4">
        <v>0.22279018</v>
      </c>
    </row>
    <row r="14446" spans="1:10" x14ac:dyDescent="0.2">
      <c r="A14446" s="33">
        <v>45442</v>
      </c>
      <c r="B14446" s="25" t="s">
        <v>57</v>
      </c>
      <c r="C14446" s="30">
        <v>0.20933003</v>
      </c>
      <c r="D14446" s="27">
        <v>0.28682776999999998</v>
      </c>
      <c r="E14446" s="26">
        <v>0.21259732000000001</v>
      </c>
      <c r="F14446" s="10">
        <v>0.25496906000000003</v>
      </c>
      <c r="G14446" s="13">
        <v>0.31976784000000003</v>
      </c>
      <c r="H14446" s="16">
        <v>0.23696281999999999</v>
      </c>
      <c r="I14446" s="19">
        <v>0.25847566</v>
      </c>
      <c r="J14446" s="4">
        <v>0.22307774</v>
      </c>
    </row>
    <row r="14447" spans="1:10" x14ac:dyDescent="0.2">
      <c r="A14447" s="33">
        <v>45442</v>
      </c>
      <c r="B14447" s="25" t="s">
        <v>58</v>
      </c>
      <c r="C14447" s="30">
        <v>0.20085375999999999</v>
      </c>
      <c r="D14447" s="27">
        <v>0.27336389999999999</v>
      </c>
      <c r="E14447" s="26">
        <v>0.21105761000000001</v>
      </c>
      <c r="F14447" s="10">
        <v>0.24550466000000001</v>
      </c>
      <c r="G14447" s="13">
        <v>0.37804838000000002</v>
      </c>
      <c r="H14447" s="16">
        <v>0.32545716000000002</v>
      </c>
      <c r="I14447" s="19">
        <v>0.24523236000000001</v>
      </c>
      <c r="J14447" s="4">
        <v>0.21486543</v>
      </c>
    </row>
    <row r="14448" spans="1:10" x14ac:dyDescent="0.2">
      <c r="A14448" s="33">
        <v>45442</v>
      </c>
      <c r="B14448" s="25" t="s">
        <v>59</v>
      </c>
      <c r="C14448" s="30">
        <v>0.21530457</v>
      </c>
      <c r="D14448" s="27">
        <v>0.27813705</v>
      </c>
      <c r="E14448" s="26">
        <v>0.21116257999999999</v>
      </c>
      <c r="F14448" s="10">
        <v>0.24058945000000001</v>
      </c>
      <c r="G14448" s="13">
        <v>0.35743079</v>
      </c>
      <c r="H14448" s="16">
        <v>0.30155643999999998</v>
      </c>
      <c r="I14448" s="19">
        <v>0.23480108999999999</v>
      </c>
      <c r="J14448" s="4">
        <v>0.21403632</v>
      </c>
    </row>
    <row r="14449" spans="1:10" x14ac:dyDescent="0.2">
      <c r="A14449" s="33">
        <v>45442</v>
      </c>
      <c r="B14449" s="25" t="s">
        <v>60</v>
      </c>
      <c r="C14449" s="30">
        <v>0.23823163999999999</v>
      </c>
      <c r="D14449" s="27">
        <v>0.28043127000000001</v>
      </c>
      <c r="E14449" s="26">
        <v>0.39870250000000002</v>
      </c>
      <c r="F14449" s="10">
        <v>0.23609682000000001</v>
      </c>
      <c r="G14449" s="13">
        <v>0.33583299</v>
      </c>
      <c r="H14449" s="16">
        <v>0.29902359000000001</v>
      </c>
      <c r="I14449" s="19">
        <v>0.23017088999999999</v>
      </c>
      <c r="J14449" s="4">
        <v>0.21846051</v>
      </c>
    </row>
    <row r="14450" spans="1:10" x14ac:dyDescent="0.2">
      <c r="A14450" s="33">
        <v>45442</v>
      </c>
      <c r="B14450" s="25" t="s">
        <v>61</v>
      </c>
      <c r="C14450" s="30">
        <v>0.29247127000000001</v>
      </c>
      <c r="D14450" s="27">
        <v>0.27186072999999999</v>
      </c>
      <c r="E14450" s="26">
        <v>0.59368392000000003</v>
      </c>
      <c r="F14450" s="10">
        <v>0.26709149999999998</v>
      </c>
      <c r="G14450" s="13">
        <v>0.40438280999999998</v>
      </c>
      <c r="H14450" s="16">
        <v>0.30411042999999999</v>
      </c>
      <c r="I14450" s="19">
        <v>0.24757430999999999</v>
      </c>
      <c r="J14450" s="4">
        <v>0.21510282</v>
      </c>
    </row>
    <row r="14451" spans="1:10" x14ac:dyDescent="0.2">
      <c r="A14451" s="33">
        <v>45442</v>
      </c>
      <c r="B14451" s="25" t="s">
        <v>62</v>
      </c>
      <c r="C14451" s="30">
        <v>0.31814725999999999</v>
      </c>
      <c r="D14451" s="27">
        <v>0.38308377999999998</v>
      </c>
      <c r="E14451" s="26">
        <v>0.55124101000000003</v>
      </c>
      <c r="F14451" s="10">
        <v>0.42928408000000001</v>
      </c>
      <c r="G14451" s="13">
        <v>0.53886082000000002</v>
      </c>
      <c r="H14451" s="16">
        <v>0.29661462</v>
      </c>
      <c r="I14451" s="19">
        <v>0.24995017999999999</v>
      </c>
      <c r="J14451" s="4">
        <v>0.21093813</v>
      </c>
    </row>
    <row r="14452" spans="1:10" x14ac:dyDescent="0.2">
      <c r="A14452" s="33">
        <v>45442</v>
      </c>
      <c r="B14452" s="25" t="s">
        <v>63</v>
      </c>
      <c r="C14452" s="30">
        <v>0.37053491</v>
      </c>
      <c r="D14452" s="27">
        <v>0.37182999999999999</v>
      </c>
      <c r="E14452" s="26">
        <v>0.43354674999999998</v>
      </c>
      <c r="F14452" s="10">
        <v>0.35109528000000001</v>
      </c>
      <c r="G14452" s="13">
        <v>0.51867642000000003</v>
      </c>
      <c r="H14452" s="16">
        <v>0.27534217</v>
      </c>
      <c r="I14452" s="19">
        <v>0.27176969000000001</v>
      </c>
      <c r="J14452" s="4">
        <v>0.20712338999999999</v>
      </c>
    </row>
    <row r="14453" spans="1:10" x14ac:dyDescent="0.2">
      <c r="A14453" s="33">
        <v>45442</v>
      </c>
      <c r="B14453" s="25" t="s">
        <v>64</v>
      </c>
      <c r="C14453" s="30">
        <v>0.39724656000000003</v>
      </c>
      <c r="D14453" s="27">
        <v>0.43638549999999998</v>
      </c>
      <c r="E14453" s="26">
        <v>0.35632831999999998</v>
      </c>
      <c r="F14453" s="10">
        <v>0.29004913999999998</v>
      </c>
      <c r="G14453" s="13">
        <v>0.47875994999999999</v>
      </c>
      <c r="H14453" s="16">
        <v>0.26121277999999998</v>
      </c>
      <c r="I14453" s="19">
        <v>0.31090582</v>
      </c>
      <c r="J14453" s="4">
        <v>0.20603566000000001</v>
      </c>
    </row>
    <row r="14454" spans="1:10" x14ac:dyDescent="0.2">
      <c r="A14454" s="33">
        <v>45442</v>
      </c>
      <c r="B14454" s="25" t="s">
        <v>65</v>
      </c>
      <c r="C14454" s="30">
        <v>0.42118313000000002</v>
      </c>
      <c r="D14454" s="27">
        <v>0.50236336999999998</v>
      </c>
      <c r="E14454" s="26">
        <v>0.33098698999999998</v>
      </c>
      <c r="F14454" s="10">
        <v>0.28165192</v>
      </c>
      <c r="G14454" s="13">
        <v>0.48277376</v>
      </c>
      <c r="H14454" s="16">
        <v>0.28238155999999998</v>
      </c>
      <c r="I14454" s="19">
        <v>0.27405710999999999</v>
      </c>
      <c r="J14454" s="4">
        <v>0.45796731000000002</v>
      </c>
    </row>
    <row r="14455" spans="1:10" x14ac:dyDescent="0.2">
      <c r="A14455" s="33">
        <v>45442</v>
      </c>
      <c r="B14455" s="25" t="s">
        <v>66</v>
      </c>
      <c r="C14455" s="30">
        <v>0.44771993999999998</v>
      </c>
      <c r="D14455" s="27">
        <v>0.64108478000000002</v>
      </c>
      <c r="E14455" s="26">
        <v>0.29997272000000003</v>
      </c>
      <c r="F14455" s="10">
        <v>0.27332033</v>
      </c>
      <c r="G14455" s="13">
        <v>0.42929525000000002</v>
      </c>
      <c r="H14455" s="16">
        <v>0.27723424000000002</v>
      </c>
      <c r="I14455" s="19">
        <v>0.36993417000000001</v>
      </c>
      <c r="J14455" s="4">
        <v>0.46880262</v>
      </c>
    </row>
    <row r="14456" spans="1:10" x14ac:dyDescent="0.2">
      <c r="A14456" s="33">
        <v>45442</v>
      </c>
      <c r="B14456" s="25" t="s">
        <v>67</v>
      </c>
      <c r="C14456" s="30">
        <v>0.50639789000000002</v>
      </c>
      <c r="D14456" s="27">
        <v>0.59671187000000003</v>
      </c>
      <c r="E14456" s="26">
        <v>0.28474466999999998</v>
      </c>
      <c r="F14456" s="10">
        <v>0.29551472000000001</v>
      </c>
      <c r="G14456" s="13">
        <v>0.40737585999999998</v>
      </c>
      <c r="H14456" s="16">
        <v>0.31763869</v>
      </c>
      <c r="I14456" s="19">
        <v>0.42509915999999998</v>
      </c>
      <c r="J14456" s="4">
        <v>0.42409586999999999</v>
      </c>
    </row>
    <row r="14457" spans="1:10" x14ac:dyDescent="0.2">
      <c r="A14457" s="33">
        <v>45442</v>
      </c>
      <c r="B14457" s="25" t="s">
        <v>68</v>
      </c>
      <c r="C14457" s="30">
        <v>0.53853903000000003</v>
      </c>
      <c r="D14457" s="27">
        <v>0.56383998000000002</v>
      </c>
      <c r="E14457" s="26">
        <v>0.27817561000000002</v>
      </c>
      <c r="F14457" s="10">
        <v>0.37459303999999999</v>
      </c>
      <c r="G14457" s="13">
        <v>0.43911514000000001</v>
      </c>
      <c r="H14457" s="16">
        <v>0.32738550999999999</v>
      </c>
      <c r="I14457" s="19">
        <v>0.39026957000000001</v>
      </c>
      <c r="J14457" s="4">
        <v>0.39981421</v>
      </c>
    </row>
    <row r="14458" spans="1:10" x14ac:dyDescent="0.2">
      <c r="A14458" s="33">
        <v>45442</v>
      </c>
      <c r="B14458" s="25" t="s">
        <v>69</v>
      </c>
      <c r="C14458" s="30">
        <v>0.59524737999999999</v>
      </c>
      <c r="D14458" s="27">
        <v>0.50740854999999996</v>
      </c>
      <c r="E14458" s="26">
        <v>0.25467426999999998</v>
      </c>
      <c r="F14458" s="10">
        <v>0.49042454000000002</v>
      </c>
      <c r="G14458" s="13">
        <v>0.53440405999999996</v>
      </c>
      <c r="H14458" s="16">
        <v>0.25358036</v>
      </c>
      <c r="I14458" s="19">
        <v>0.43682503</v>
      </c>
      <c r="J14458" s="4">
        <v>0.40707172000000003</v>
      </c>
    </row>
    <row r="14459" spans="1:10" x14ac:dyDescent="0.2">
      <c r="A14459" s="33">
        <v>45442</v>
      </c>
      <c r="B14459" s="25" t="s">
        <v>70</v>
      </c>
      <c r="C14459" s="30">
        <v>0.62877216999999996</v>
      </c>
      <c r="D14459" s="27">
        <v>0.44025678000000001</v>
      </c>
      <c r="E14459" s="26">
        <v>0.24872169</v>
      </c>
      <c r="F14459" s="10">
        <v>0.42792861999999998</v>
      </c>
      <c r="G14459" s="13">
        <v>0.54498524999999998</v>
      </c>
      <c r="H14459" s="16">
        <v>0.33203656999999998</v>
      </c>
      <c r="I14459" s="19">
        <v>0.40791369</v>
      </c>
      <c r="J14459" s="4">
        <v>0.36650135</v>
      </c>
    </row>
    <row r="14460" spans="1:10" x14ac:dyDescent="0.2">
      <c r="A14460" s="33">
        <v>45442</v>
      </c>
      <c r="B14460" s="25" t="s">
        <v>71</v>
      </c>
      <c r="C14460" s="30">
        <v>0.66687912999999999</v>
      </c>
      <c r="D14460" s="27">
        <v>0.42014627999999998</v>
      </c>
      <c r="E14460" s="26">
        <v>0.25568373999999999</v>
      </c>
      <c r="F14460" s="10">
        <v>0.33910949000000001</v>
      </c>
      <c r="G14460" s="13">
        <v>0.50763707000000002</v>
      </c>
      <c r="H14460" s="16">
        <v>0.32065176000000001</v>
      </c>
      <c r="I14460" s="19">
        <v>0.44473608999999997</v>
      </c>
      <c r="J14460" s="4">
        <v>0.34350017999999999</v>
      </c>
    </row>
    <row r="14461" spans="1:10" x14ac:dyDescent="0.2">
      <c r="A14461" s="33">
        <v>45442</v>
      </c>
      <c r="B14461" s="25" t="s">
        <v>72</v>
      </c>
      <c r="C14461" s="30">
        <v>0.67146132000000003</v>
      </c>
      <c r="D14461" s="27">
        <v>0.47258839000000002</v>
      </c>
      <c r="E14461" s="26">
        <v>0.24164029000000001</v>
      </c>
      <c r="F14461" s="10">
        <v>0.30953735999999998</v>
      </c>
      <c r="G14461" s="13">
        <v>0.49733361999999998</v>
      </c>
      <c r="H14461" s="16">
        <v>0.34113131000000002</v>
      </c>
      <c r="I14461" s="19">
        <v>0.48272519000000003</v>
      </c>
      <c r="J14461" s="4">
        <v>0.66556674999999998</v>
      </c>
    </row>
    <row r="14462" spans="1:10" x14ac:dyDescent="0.2">
      <c r="A14462" s="33">
        <v>45442</v>
      </c>
      <c r="B14462" s="25" t="s">
        <v>73</v>
      </c>
      <c r="C14462" s="30">
        <v>0.69191828</v>
      </c>
      <c r="D14462" s="27">
        <v>0.50415608999999995</v>
      </c>
      <c r="E14462" s="26">
        <v>0.21277175000000001</v>
      </c>
      <c r="F14462" s="10">
        <v>0.42887352000000001</v>
      </c>
      <c r="G14462" s="13">
        <v>0.42848671999999999</v>
      </c>
      <c r="H14462" s="16">
        <v>0.38543725000000001</v>
      </c>
      <c r="I14462" s="19">
        <v>0.42686991000000002</v>
      </c>
      <c r="J14462" s="4">
        <v>0.52226178999999995</v>
      </c>
    </row>
    <row r="14463" spans="1:10" x14ac:dyDescent="0.2">
      <c r="A14463" s="33">
        <v>45442</v>
      </c>
      <c r="B14463" s="25" t="s">
        <v>74</v>
      </c>
      <c r="C14463" s="30">
        <v>0.69660805999999997</v>
      </c>
      <c r="D14463" s="27">
        <v>0.48602065</v>
      </c>
      <c r="E14463" s="26">
        <v>0.20160734</v>
      </c>
      <c r="F14463" s="10">
        <v>0.41526211000000002</v>
      </c>
      <c r="G14463" s="13">
        <v>0.41883819999999999</v>
      </c>
      <c r="H14463" s="16">
        <v>0.35106418</v>
      </c>
      <c r="I14463" s="19">
        <v>0.39790690000000001</v>
      </c>
      <c r="J14463" s="4">
        <v>0.47807962999999998</v>
      </c>
    </row>
    <row r="14464" spans="1:10" x14ac:dyDescent="0.2">
      <c r="A14464" s="33">
        <v>45442</v>
      </c>
      <c r="B14464" s="25" t="s">
        <v>75</v>
      </c>
      <c r="C14464" s="30">
        <v>0.65459049999999996</v>
      </c>
      <c r="D14464" s="27">
        <v>0.46696686999999998</v>
      </c>
      <c r="E14464" s="26">
        <v>0.2033635</v>
      </c>
      <c r="F14464" s="10">
        <v>0.45012510999999999</v>
      </c>
      <c r="G14464" s="13">
        <v>0.39385188999999998</v>
      </c>
      <c r="H14464" s="16">
        <v>0.36557610000000001</v>
      </c>
      <c r="I14464" s="19">
        <v>0.39727454000000001</v>
      </c>
      <c r="J14464" s="4">
        <v>0.40816088</v>
      </c>
    </row>
    <row r="14465" spans="1:10" x14ac:dyDescent="0.2">
      <c r="A14465" s="33">
        <v>45442</v>
      </c>
      <c r="B14465" s="25" t="s">
        <v>76</v>
      </c>
      <c r="C14465" s="30">
        <v>0.60788317000000003</v>
      </c>
      <c r="D14465" s="27">
        <v>0.46597639000000002</v>
      </c>
      <c r="E14465" s="26">
        <v>0.21009741000000001</v>
      </c>
      <c r="F14465" s="10">
        <v>0.46469926</v>
      </c>
      <c r="G14465" s="13">
        <v>0.40630318999999998</v>
      </c>
      <c r="H14465" s="16">
        <v>0.35744247000000001</v>
      </c>
      <c r="I14465" s="19">
        <v>0.33882865000000001</v>
      </c>
      <c r="J14465" s="4">
        <v>0.43841770000000002</v>
      </c>
    </row>
    <row r="14466" spans="1:10" x14ac:dyDescent="0.2">
      <c r="A14466" s="33">
        <v>45442</v>
      </c>
      <c r="B14466" s="25" t="s">
        <v>77</v>
      </c>
      <c r="C14466" s="30">
        <v>0.49316756</v>
      </c>
      <c r="D14466" s="27">
        <v>0.43084245999999998</v>
      </c>
      <c r="E14466" s="26">
        <v>0.22673325</v>
      </c>
      <c r="F14466" s="10">
        <v>0.46222885000000002</v>
      </c>
      <c r="G14466" s="13">
        <v>0.4842397</v>
      </c>
      <c r="H14466" s="16">
        <v>0.34972525999999998</v>
      </c>
      <c r="I14466" s="19">
        <v>0.31056126000000001</v>
      </c>
      <c r="J14466" s="4">
        <v>0.66067567999999999</v>
      </c>
    </row>
    <row r="14467" spans="1:10" x14ac:dyDescent="0.2">
      <c r="A14467" s="33">
        <v>45442</v>
      </c>
      <c r="B14467" s="25" t="s">
        <v>78</v>
      </c>
      <c r="C14467" s="30">
        <v>0.45212063000000002</v>
      </c>
      <c r="D14467" s="27">
        <v>0.41956018</v>
      </c>
      <c r="E14467" s="26">
        <v>0.22882278</v>
      </c>
      <c r="F14467" s="10">
        <v>0.58878984999999995</v>
      </c>
      <c r="G14467" s="13">
        <v>0.48019951</v>
      </c>
      <c r="H14467" s="16">
        <v>0.33992315000000001</v>
      </c>
      <c r="I14467" s="19">
        <v>0.36756454999999999</v>
      </c>
      <c r="J14467" s="4">
        <v>0.66991915000000002</v>
      </c>
    </row>
    <row r="14468" spans="1:10" x14ac:dyDescent="0.2">
      <c r="A14468" s="33">
        <v>45442</v>
      </c>
      <c r="B14468" s="25" t="s">
        <v>79</v>
      </c>
      <c r="C14468" s="30">
        <v>0.41132850999999998</v>
      </c>
      <c r="D14468" s="27">
        <v>0.43780364999999999</v>
      </c>
      <c r="E14468" s="26">
        <v>0.23468127</v>
      </c>
      <c r="F14468" s="10">
        <v>0.59943310999999999</v>
      </c>
      <c r="G14468" s="13">
        <v>0.45231241999999999</v>
      </c>
      <c r="H14468" s="16">
        <v>0.33106163999999999</v>
      </c>
      <c r="I14468" s="19">
        <v>0.43764925999999998</v>
      </c>
      <c r="J14468" s="4">
        <v>0.60939613999999998</v>
      </c>
    </row>
    <row r="14469" spans="1:10" x14ac:dyDescent="0.2">
      <c r="A14469" s="33">
        <v>45442</v>
      </c>
      <c r="B14469" s="25" t="s">
        <v>80</v>
      </c>
      <c r="C14469" s="30">
        <v>0.41158330999999998</v>
      </c>
      <c r="D14469" s="27">
        <v>0.44003371000000002</v>
      </c>
      <c r="E14469" s="26">
        <v>0.24148269999999999</v>
      </c>
      <c r="F14469" s="10">
        <v>0.57202819999999999</v>
      </c>
      <c r="G14469" s="13">
        <v>0.42560836000000002</v>
      </c>
      <c r="H14469" s="16">
        <v>0.33496995000000002</v>
      </c>
      <c r="I14469" s="19">
        <v>0.43118493000000002</v>
      </c>
      <c r="J14469" s="4">
        <v>0.52688902999999998</v>
      </c>
    </row>
    <row r="14470" spans="1:10" x14ac:dyDescent="0.2">
      <c r="A14470" s="33">
        <v>45442</v>
      </c>
      <c r="B14470" s="25" t="s">
        <v>81</v>
      </c>
      <c r="C14470" s="30">
        <v>0.45780736999999999</v>
      </c>
      <c r="D14470" s="27">
        <v>0.38706415</v>
      </c>
      <c r="E14470" s="26">
        <v>0.26439105000000002</v>
      </c>
      <c r="F14470" s="10">
        <v>0.51172872000000003</v>
      </c>
      <c r="G14470" s="13">
        <v>0.39282595999999997</v>
      </c>
      <c r="H14470" s="16">
        <v>0.29543673999999998</v>
      </c>
      <c r="I14470" s="19">
        <v>0.42500378</v>
      </c>
      <c r="J14470" s="4">
        <v>0.43302689</v>
      </c>
    </row>
    <row r="14471" spans="1:10" x14ac:dyDescent="0.2">
      <c r="A14471" s="33">
        <v>45442</v>
      </c>
      <c r="B14471" s="25" t="s">
        <v>82</v>
      </c>
      <c r="C14471" s="30">
        <v>0.45809061000000001</v>
      </c>
      <c r="D14471" s="27">
        <v>0.37644366000000001</v>
      </c>
      <c r="E14471" s="26">
        <v>0.26573226</v>
      </c>
      <c r="F14471" s="10">
        <v>0.45989643000000002</v>
      </c>
      <c r="G14471" s="13">
        <v>0.37957581000000001</v>
      </c>
      <c r="H14471" s="16">
        <v>0.28236825999999998</v>
      </c>
      <c r="I14471" s="19">
        <v>0.40528831999999998</v>
      </c>
      <c r="J14471" s="4">
        <v>0.37386482999999998</v>
      </c>
    </row>
    <row r="14472" spans="1:10" x14ac:dyDescent="0.2">
      <c r="A14472" s="33">
        <v>45442</v>
      </c>
      <c r="B14472" s="25" t="s">
        <v>83</v>
      </c>
      <c r="C14472" s="30">
        <v>0.43871862</v>
      </c>
      <c r="D14472" s="27">
        <v>0.38671160999999998</v>
      </c>
      <c r="E14472" s="26">
        <v>0.26474034000000002</v>
      </c>
      <c r="F14472" s="10">
        <v>0.43922177000000001</v>
      </c>
      <c r="G14472" s="13">
        <v>0.37963860999999999</v>
      </c>
      <c r="H14472" s="16">
        <v>0.27992776000000003</v>
      </c>
      <c r="I14472" s="19">
        <v>0.38597621999999998</v>
      </c>
      <c r="J14472" s="4">
        <v>0.34506590999999998</v>
      </c>
    </row>
    <row r="14473" spans="1:10" x14ac:dyDescent="0.2">
      <c r="A14473" s="33">
        <v>45442</v>
      </c>
      <c r="B14473" s="25" t="s">
        <v>84</v>
      </c>
      <c r="C14473" s="30">
        <v>0.41906339999999997</v>
      </c>
      <c r="D14473" s="27">
        <v>0.38870059000000001</v>
      </c>
      <c r="E14473" s="26">
        <v>0.27045635000000001</v>
      </c>
      <c r="F14473" s="10">
        <v>0.44411307999999999</v>
      </c>
      <c r="G14473" s="13">
        <v>0.38467962</v>
      </c>
      <c r="H14473" s="16">
        <v>0.26974724</v>
      </c>
      <c r="I14473" s="19">
        <v>0.37517167000000001</v>
      </c>
      <c r="J14473" s="4">
        <v>0.34216236999999999</v>
      </c>
    </row>
    <row r="14474" spans="1:10" x14ac:dyDescent="0.2">
      <c r="A14474" s="33">
        <v>45442</v>
      </c>
      <c r="B14474" s="25" t="s">
        <v>85</v>
      </c>
      <c r="C14474" s="30">
        <v>0.37860004000000003</v>
      </c>
      <c r="D14474" s="27">
        <v>0.36043975</v>
      </c>
      <c r="E14474" s="26">
        <v>0.28861872999999999</v>
      </c>
      <c r="F14474" s="10">
        <v>0.45577771</v>
      </c>
      <c r="G14474" s="13">
        <v>0.4228498</v>
      </c>
      <c r="H14474" s="16">
        <v>0.30804550000000003</v>
      </c>
      <c r="I14474" s="19">
        <v>0.36615319000000002</v>
      </c>
      <c r="J14474" s="4">
        <v>0.27521917000000001</v>
      </c>
    </row>
    <row r="14475" spans="1:10" x14ac:dyDescent="0.2">
      <c r="A14475" s="33">
        <v>45442</v>
      </c>
      <c r="B14475" s="25" t="s">
        <v>86</v>
      </c>
      <c r="C14475" s="30">
        <v>0.35996879999999998</v>
      </c>
      <c r="D14475" s="27">
        <v>0.35529031</v>
      </c>
      <c r="E14475" s="26">
        <v>0.28295513</v>
      </c>
      <c r="F14475" s="10">
        <v>0.38539135000000002</v>
      </c>
      <c r="G14475" s="13">
        <v>0.40867491</v>
      </c>
      <c r="H14475" s="16">
        <v>0.29428169999999998</v>
      </c>
      <c r="I14475" s="19">
        <v>0.34897689999999998</v>
      </c>
      <c r="J14475" s="4">
        <v>0.26354392999999998</v>
      </c>
    </row>
    <row r="14476" spans="1:10" x14ac:dyDescent="0.2">
      <c r="A14476" s="33">
        <v>45442</v>
      </c>
      <c r="B14476" s="25" t="s">
        <v>87</v>
      </c>
      <c r="C14476" s="30">
        <v>0.33205624</v>
      </c>
      <c r="D14476" s="27">
        <v>0.35984587000000001</v>
      </c>
      <c r="E14476" s="26">
        <v>0.28679073999999999</v>
      </c>
      <c r="F14476" s="10">
        <v>0.36503891999999999</v>
      </c>
      <c r="G14476" s="13">
        <v>0.41223716999999999</v>
      </c>
      <c r="H14476" s="16">
        <v>0.29998701999999999</v>
      </c>
      <c r="I14476" s="19">
        <v>0.32814597000000001</v>
      </c>
      <c r="J14476" s="4">
        <v>0.27042387000000001</v>
      </c>
    </row>
    <row r="14477" spans="1:10" x14ac:dyDescent="0.2">
      <c r="A14477" s="33">
        <v>45442</v>
      </c>
      <c r="B14477" s="25" t="s">
        <v>88</v>
      </c>
      <c r="C14477" s="30">
        <v>0.32277491000000003</v>
      </c>
      <c r="D14477" s="27">
        <v>0.35522407</v>
      </c>
      <c r="E14477" s="26">
        <v>0.28419539999999999</v>
      </c>
      <c r="F14477" s="10">
        <v>0.36587202000000002</v>
      </c>
      <c r="G14477" s="13">
        <v>0.40315812000000001</v>
      </c>
      <c r="H14477" s="16">
        <v>0.30468578000000002</v>
      </c>
      <c r="I14477" s="19">
        <v>0.32352395</v>
      </c>
      <c r="J14477" s="4">
        <v>0.27449304000000002</v>
      </c>
    </row>
    <row r="14478" spans="1:10" x14ac:dyDescent="0.2">
      <c r="A14478" s="33">
        <v>45442</v>
      </c>
      <c r="B14478" s="25" t="s">
        <v>89</v>
      </c>
      <c r="C14478" s="30">
        <v>0.30926851</v>
      </c>
      <c r="D14478" s="27">
        <v>0.39391192000000003</v>
      </c>
      <c r="E14478" s="26">
        <v>0.29083231999999998</v>
      </c>
      <c r="F14478" s="10">
        <v>0.30234715000000001</v>
      </c>
      <c r="G14478" s="13">
        <v>0.41372567999999998</v>
      </c>
      <c r="H14478" s="16">
        <v>0.36058849999999998</v>
      </c>
      <c r="I14478" s="19">
        <v>0.25977763999999998</v>
      </c>
      <c r="J14478" s="4">
        <v>0.23736162</v>
      </c>
    </row>
    <row r="14479" spans="1:10" x14ac:dyDescent="0.2">
      <c r="A14479" s="33">
        <v>45442</v>
      </c>
      <c r="B14479" s="25" t="s">
        <v>90</v>
      </c>
      <c r="C14479" s="30">
        <v>0.30011227000000001</v>
      </c>
      <c r="D14479" s="27">
        <v>0.39633408999999997</v>
      </c>
      <c r="E14479" s="26">
        <v>0.28288924999999998</v>
      </c>
      <c r="F14479" s="10">
        <v>0.29338819999999999</v>
      </c>
      <c r="G14479" s="13">
        <v>0.38828061000000003</v>
      </c>
      <c r="H14479" s="16">
        <v>0.33533834000000001</v>
      </c>
      <c r="I14479" s="19">
        <v>0.24148090999999999</v>
      </c>
      <c r="J14479" s="4">
        <v>0.23825566000000001</v>
      </c>
    </row>
    <row r="14480" spans="1:10" x14ac:dyDescent="0.2">
      <c r="A14480" s="33">
        <v>45442</v>
      </c>
      <c r="B14480" s="25" t="s">
        <v>91</v>
      </c>
      <c r="C14480" s="30">
        <v>0.29517842</v>
      </c>
      <c r="D14480" s="27">
        <v>0.37844338</v>
      </c>
      <c r="E14480" s="26">
        <v>0.27997935000000002</v>
      </c>
      <c r="F14480" s="10">
        <v>0.28153060000000002</v>
      </c>
      <c r="G14480" s="13">
        <v>0.37710705999999999</v>
      </c>
      <c r="H14480" s="16">
        <v>0.32213768999999998</v>
      </c>
      <c r="I14480" s="19">
        <v>0.23631621999999999</v>
      </c>
      <c r="J14480" s="4">
        <v>0.23461092</v>
      </c>
    </row>
    <row r="14481" spans="1:10" x14ac:dyDescent="0.2">
      <c r="A14481" s="33">
        <v>45442</v>
      </c>
      <c r="B14481" s="25" t="s">
        <v>92</v>
      </c>
      <c r="C14481" s="30">
        <v>0.29940081000000002</v>
      </c>
      <c r="D14481" s="27">
        <v>0.37139060000000002</v>
      </c>
      <c r="E14481" s="26">
        <v>0.27793908000000001</v>
      </c>
      <c r="F14481" s="10">
        <v>0.27401405000000001</v>
      </c>
      <c r="G14481" s="13">
        <v>0.36464666000000001</v>
      </c>
      <c r="H14481" s="16">
        <v>0.31305546000000001</v>
      </c>
      <c r="I14481" s="19">
        <v>0.24550522999999999</v>
      </c>
      <c r="J14481" s="4">
        <v>0.28089180000000002</v>
      </c>
    </row>
    <row r="14482" spans="1:10" x14ac:dyDescent="0.2">
      <c r="A14482" s="33">
        <v>45442</v>
      </c>
      <c r="B14482" s="25" t="s">
        <v>93</v>
      </c>
      <c r="C14482" s="30">
        <v>0.32275600999999998</v>
      </c>
      <c r="D14482" s="27">
        <v>0.43796707000000001</v>
      </c>
      <c r="E14482" s="26">
        <v>0.27849757000000003</v>
      </c>
      <c r="F14482" s="10">
        <v>0.27615884000000002</v>
      </c>
      <c r="G14482" s="13">
        <v>0.36597994</v>
      </c>
      <c r="H14482" s="16">
        <v>0.30774604999999999</v>
      </c>
      <c r="I14482" s="19">
        <v>0.31888221999999999</v>
      </c>
      <c r="J14482" s="4">
        <v>0.49988148999999998</v>
      </c>
    </row>
    <row r="14483" spans="1:10" x14ac:dyDescent="0.2">
      <c r="A14483" s="33">
        <v>45442</v>
      </c>
      <c r="B14483" s="25" t="s">
        <v>94</v>
      </c>
      <c r="C14483" s="30">
        <v>0.32724447000000001</v>
      </c>
      <c r="D14483" s="27">
        <v>0.42788048000000001</v>
      </c>
      <c r="E14483" s="26">
        <v>0.27077646999999999</v>
      </c>
      <c r="F14483" s="10">
        <v>0.26515589000000001</v>
      </c>
      <c r="G14483" s="13">
        <v>0.36670053000000002</v>
      </c>
      <c r="H14483" s="16">
        <v>0.30279507999999999</v>
      </c>
      <c r="I14483" s="19">
        <v>0.39295151</v>
      </c>
      <c r="J14483" s="4">
        <v>0.44749297999999998</v>
      </c>
    </row>
    <row r="14484" spans="1:10" x14ac:dyDescent="0.2">
      <c r="A14484" s="33">
        <v>45442</v>
      </c>
      <c r="B14484" s="25" t="s">
        <v>95</v>
      </c>
      <c r="C14484" s="30">
        <v>0.32435081999999998</v>
      </c>
      <c r="D14484" s="27">
        <v>0.41059420000000002</v>
      </c>
      <c r="E14484" s="26">
        <v>0.27395565999999999</v>
      </c>
      <c r="F14484" s="10">
        <v>0.38791439999999999</v>
      </c>
      <c r="G14484" s="13">
        <v>0.34286325000000001</v>
      </c>
      <c r="H14484" s="16">
        <v>0.30302688999999999</v>
      </c>
      <c r="I14484" s="19">
        <v>0.33803930999999998</v>
      </c>
      <c r="J14484" s="4">
        <v>0.41139732000000001</v>
      </c>
    </row>
    <row r="14485" spans="1:10" x14ac:dyDescent="0.2">
      <c r="A14485" s="33">
        <v>45442</v>
      </c>
      <c r="B14485" s="25" t="s">
        <v>96</v>
      </c>
      <c r="C14485" s="30">
        <v>0.31696869999999999</v>
      </c>
      <c r="D14485" s="27">
        <v>0.38971824999999999</v>
      </c>
      <c r="E14485" s="26">
        <v>0.26873029999999998</v>
      </c>
      <c r="F14485" s="10">
        <v>0.45233087</v>
      </c>
      <c r="G14485" s="13">
        <v>0.32101628999999998</v>
      </c>
      <c r="H14485" s="16">
        <v>0.34131197000000002</v>
      </c>
      <c r="I14485" s="19">
        <v>0.31304694999999999</v>
      </c>
      <c r="J14485" s="4">
        <v>0.44366820000000001</v>
      </c>
    </row>
    <row r="14486" spans="1:10" x14ac:dyDescent="0.2">
      <c r="A14486" s="33">
        <v>45442</v>
      </c>
      <c r="B14486" s="25" t="s">
        <v>97</v>
      </c>
      <c r="C14486" s="30">
        <v>0.30884934000000003</v>
      </c>
      <c r="D14486" s="27">
        <v>0.35038247</v>
      </c>
      <c r="E14486" s="26">
        <v>0.28580421</v>
      </c>
      <c r="F14486" s="10">
        <v>0.46429844999999997</v>
      </c>
      <c r="G14486" s="13">
        <v>0.23979067000000001</v>
      </c>
      <c r="H14486" s="16">
        <v>0.42301080000000002</v>
      </c>
      <c r="I14486" s="19">
        <v>0.42212611999999999</v>
      </c>
      <c r="J14486" s="4">
        <v>0.47049934999999998</v>
      </c>
    </row>
    <row r="14487" spans="1:10" x14ac:dyDescent="0.2">
      <c r="A14487" s="33">
        <v>45442</v>
      </c>
      <c r="B14487" s="25" t="s">
        <v>98</v>
      </c>
      <c r="C14487" s="30">
        <v>0.3014848</v>
      </c>
      <c r="D14487" s="27">
        <v>0.32646577999999998</v>
      </c>
      <c r="E14487" s="26">
        <v>0.27206838</v>
      </c>
      <c r="F14487" s="10">
        <v>0.58156010999999996</v>
      </c>
      <c r="G14487" s="13">
        <v>0.23422842999999999</v>
      </c>
      <c r="H14487" s="16">
        <v>0.39662033000000002</v>
      </c>
      <c r="I14487" s="19">
        <v>0.43133095999999999</v>
      </c>
      <c r="J14487" s="4">
        <v>0.54233933999999995</v>
      </c>
    </row>
    <row r="14488" spans="1:10" x14ac:dyDescent="0.2">
      <c r="A14488" s="33">
        <v>45442</v>
      </c>
      <c r="B14488" s="25" t="s">
        <v>99</v>
      </c>
      <c r="C14488" s="30">
        <v>0.27714203999999998</v>
      </c>
      <c r="D14488" s="27">
        <v>0.30025695000000002</v>
      </c>
      <c r="E14488" s="26">
        <v>0.25901972000000001</v>
      </c>
      <c r="F14488" s="10">
        <v>0.54042838000000004</v>
      </c>
      <c r="G14488" s="13">
        <v>0.23814452</v>
      </c>
      <c r="H14488" s="16">
        <v>0.40174280000000001</v>
      </c>
      <c r="I14488" s="19">
        <v>0.49572105</v>
      </c>
      <c r="J14488" s="4">
        <v>0.69774210000000003</v>
      </c>
    </row>
    <row r="14489" spans="1:10" x14ac:dyDescent="0.2">
      <c r="A14489" s="33">
        <v>45442</v>
      </c>
      <c r="B14489" s="25" t="s">
        <v>100</v>
      </c>
      <c r="C14489" s="30">
        <v>0.26016382999999998</v>
      </c>
      <c r="D14489" s="27">
        <v>0.28445480000000001</v>
      </c>
      <c r="E14489" s="26">
        <v>0.25138769999999999</v>
      </c>
      <c r="F14489" s="10">
        <v>0.48327304999999998</v>
      </c>
      <c r="G14489" s="13">
        <v>0.22615637999999999</v>
      </c>
      <c r="H14489" s="16">
        <v>0.47782606999999999</v>
      </c>
      <c r="I14489" s="19">
        <v>0.43966187000000001</v>
      </c>
      <c r="J14489" s="4">
        <v>0.65005921</v>
      </c>
    </row>
    <row r="14490" spans="1:10" x14ac:dyDescent="0.2">
      <c r="A14490" s="33">
        <v>45442</v>
      </c>
      <c r="B14490" s="25" t="s">
        <v>101</v>
      </c>
      <c r="C14490" s="30">
        <v>0.19640003</v>
      </c>
      <c r="D14490" s="27">
        <v>0.21138049</v>
      </c>
      <c r="E14490" s="26">
        <v>0.26797452999999999</v>
      </c>
      <c r="F14490" s="10">
        <v>0.60531857</v>
      </c>
      <c r="G14490" s="13">
        <v>0.23284252999999999</v>
      </c>
      <c r="H14490" s="16">
        <v>0.56750643999999995</v>
      </c>
      <c r="I14490" s="19">
        <v>0.29732401000000003</v>
      </c>
      <c r="J14490" s="4">
        <v>0.61841186000000004</v>
      </c>
    </row>
    <row r="14491" spans="1:10" x14ac:dyDescent="0.2">
      <c r="A14491" s="33">
        <v>45442</v>
      </c>
      <c r="B14491" s="25" t="s">
        <v>102</v>
      </c>
      <c r="C14491" s="30">
        <v>0.18268819</v>
      </c>
      <c r="D14491" s="27">
        <v>0.19823432999999999</v>
      </c>
      <c r="E14491" s="26">
        <v>0.25382004000000002</v>
      </c>
      <c r="F14491" s="10">
        <v>0.53211911999999995</v>
      </c>
      <c r="G14491" s="13">
        <v>0.23611855000000001</v>
      </c>
      <c r="H14491" s="16">
        <v>0.52934037</v>
      </c>
      <c r="I14491" s="19">
        <v>0.25175430999999998</v>
      </c>
      <c r="J14491" s="4">
        <v>0.59331316999999995</v>
      </c>
    </row>
    <row r="14492" spans="1:10" x14ac:dyDescent="0.2">
      <c r="A14492" s="33">
        <v>45442</v>
      </c>
      <c r="B14492" s="25" t="s">
        <v>103</v>
      </c>
      <c r="C14492" s="30">
        <v>0.20209604</v>
      </c>
      <c r="D14492" s="27">
        <v>0.22560842</v>
      </c>
      <c r="E14492" s="26">
        <v>0.24116195000000001</v>
      </c>
      <c r="F14492" s="10">
        <v>0.46920594999999998</v>
      </c>
      <c r="G14492" s="13">
        <v>0.21732725999999999</v>
      </c>
      <c r="H14492" s="16">
        <v>0.47639144999999999</v>
      </c>
      <c r="I14492" s="19">
        <v>0.22577917</v>
      </c>
      <c r="J14492" s="4">
        <v>0.49897991000000003</v>
      </c>
    </row>
    <row r="14493" spans="1:10" x14ac:dyDescent="0.2">
      <c r="A14493" s="33">
        <v>45442</v>
      </c>
      <c r="B14493" s="25" t="s">
        <v>104</v>
      </c>
      <c r="C14493" s="30">
        <v>0.23521574000000001</v>
      </c>
      <c r="D14493" s="27">
        <v>0.20181676000000001</v>
      </c>
      <c r="E14493" s="26">
        <v>0.23356347999999999</v>
      </c>
      <c r="F14493" s="10">
        <v>0.33611636</v>
      </c>
      <c r="G14493" s="13">
        <v>0.21703164999999999</v>
      </c>
      <c r="H14493" s="16">
        <v>0.38360174000000002</v>
      </c>
      <c r="I14493" s="19">
        <v>0.19746252</v>
      </c>
      <c r="J14493" s="4">
        <v>0.42985505000000002</v>
      </c>
    </row>
    <row r="14494" spans="1:10" x14ac:dyDescent="0.2">
      <c r="A14494" s="33">
        <v>45443</v>
      </c>
      <c r="B14494" s="25" t="s">
        <v>9</v>
      </c>
      <c r="C14494" s="30">
        <v>0.34297466999999998</v>
      </c>
      <c r="D14494" s="27">
        <v>0.17484733</v>
      </c>
      <c r="E14494" s="26">
        <v>0.22234982</v>
      </c>
      <c r="F14494" s="10">
        <v>0.23102607999999999</v>
      </c>
      <c r="G14494" s="13">
        <v>0.27601292999999999</v>
      </c>
      <c r="H14494" s="16">
        <v>0.25530414000000001</v>
      </c>
      <c r="I14494" s="19">
        <v>0.20716498</v>
      </c>
      <c r="J14494" s="4">
        <v>0.32556938000000002</v>
      </c>
    </row>
    <row r="14495" spans="1:10" x14ac:dyDescent="0.2">
      <c r="A14495" s="33">
        <v>45443</v>
      </c>
      <c r="B14495" s="25" t="s">
        <v>10</v>
      </c>
      <c r="C14495" s="30">
        <v>0.38530682999999999</v>
      </c>
      <c r="D14495" s="27">
        <v>0.16366447000000001</v>
      </c>
      <c r="E14495" s="26">
        <v>0.21255423000000001</v>
      </c>
      <c r="F14495" s="10">
        <v>0.22617089000000001</v>
      </c>
      <c r="G14495" s="13">
        <v>0.27931196000000003</v>
      </c>
      <c r="H14495" s="16">
        <v>0.28609296000000001</v>
      </c>
      <c r="I14495" s="19">
        <v>0.24976898</v>
      </c>
      <c r="J14495" s="4">
        <v>0.30251119999999998</v>
      </c>
    </row>
    <row r="14496" spans="1:10" x14ac:dyDescent="0.2">
      <c r="A14496" s="33">
        <v>45443</v>
      </c>
      <c r="B14496" s="25" t="s">
        <v>11</v>
      </c>
      <c r="C14496" s="30">
        <v>0.43861249000000002</v>
      </c>
      <c r="D14496" s="27">
        <v>0.20095344000000001</v>
      </c>
      <c r="E14496" s="26">
        <v>0.27973323</v>
      </c>
      <c r="F14496" s="10">
        <v>0.21165484000000001</v>
      </c>
      <c r="G14496" s="13">
        <v>0.28741686999999999</v>
      </c>
      <c r="H14496" s="16">
        <v>0.42496930999999999</v>
      </c>
      <c r="I14496" s="19">
        <v>0.30532058000000001</v>
      </c>
      <c r="J14496" s="4">
        <v>0.31135983</v>
      </c>
    </row>
    <row r="14497" spans="1:10" x14ac:dyDescent="0.2">
      <c r="A14497" s="33">
        <v>45443</v>
      </c>
      <c r="B14497" s="25" t="s">
        <v>12</v>
      </c>
      <c r="C14497" s="30">
        <v>0.44958600999999998</v>
      </c>
      <c r="D14497" s="27">
        <v>0.21661474999999999</v>
      </c>
      <c r="E14497" s="26">
        <v>0.65416271000000004</v>
      </c>
      <c r="F14497" s="10">
        <v>0.30378818000000002</v>
      </c>
      <c r="G14497" s="13">
        <v>0.29689823999999998</v>
      </c>
      <c r="H14497" s="16">
        <v>0.42947359000000002</v>
      </c>
      <c r="I14497" s="19">
        <v>0.32902545</v>
      </c>
      <c r="J14497" s="4">
        <v>0.36191959000000001</v>
      </c>
    </row>
    <row r="14498" spans="1:10" x14ac:dyDescent="0.2">
      <c r="A14498" s="33">
        <v>45443</v>
      </c>
      <c r="B14498" s="25" t="s">
        <v>13</v>
      </c>
      <c r="C14498" s="30">
        <v>0.42864340000000001</v>
      </c>
      <c r="D14498" s="27">
        <v>0.20911484</v>
      </c>
      <c r="E14498" s="26">
        <v>0.63004895000000005</v>
      </c>
      <c r="F14498" s="10">
        <v>0.32952934</v>
      </c>
      <c r="G14498" s="13">
        <v>0.34564771999999999</v>
      </c>
      <c r="H14498" s="16">
        <v>0.43432230999999999</v>
      </c>
      <c r="I14498" s="19">
        <v>0.30984055999999999</v>
      </c>
      <c r="J14498" s="4">
        <v>0.35805278000000001</v>
      </c>
    </row>
    <row r="14499" spans="1:10" x14ac:dyDescent="0.2">
      <c r="A14499" s="33">
        <v>45443</v>
      </c>
      <c r="B14499" s="25" t="s">
        <v>14</v>
      </c>
      <c r="C14499" s="30">
        <v>0.43885647</v>
      </c>
      <c r="D14499" s="27">
        <v>0.24724642999999999</v>
      </c>
      <c r="E14499" s="26">
        <v>0.63344509999999998</v>
      </c>
      <c r="F14499" s="10">
        <v>0.37939952999999998</v>
      </c>
      <c r="G14499" s="13">
        <v>0.34890269000000002</v>
      </c>
      <c r="H14499" s="16">
        <v>0.44005722000000003</v>
      </c>
      <c r="I14499" s="19">
        <v>0.32804683000000001</v>
      </c>
      <c r="J14499" s="4">
        <v>0.30065826000000001</v>
      </c>
    </row>
    <row r="14500" spans="1:10" x14ac:dyDescent="0.2">
      <c r="A14500" s="33">
        <v>45443</v>
      </c>
      <c r="B14500" s="25" t="s">
        <v>15</v>
      </c>
      <c r="C14500" s="30">
        <v>0.46848321999999998</v>
      </c>
      <c r="D14500" s="27">
        <v>0.25267872000000002</v>
      </c>
      <c r="E14500" s="26">
        <v>0.50858899000000002</v>
      </c>
      <c r="F14500" s="10">
        <v>0.42480393999999999</v>
      </c>
      <c r="G14500" s="13">
        <v>0.37444874</v>
      </c>
      <c r="H14500" s="16">
        <v>0.39938736000000002</v>
      </c>
      <c r="I14500" s="19">
        <v>0.33375516999999999</v>
      </c>
      <c r="J14500" s="4">
        <v>0.26620589</v>
      </c>
    </row>
    <row r="14501" spans="1:10" x14ac:dyDescent="0.2">
      <c r="A14501" s="33">
        <v>45443</v>
      </c>
      <c r="B14501" s="25" t="s">
        <v>16</v>
      </c>
      <c r="C14501" s="30">
        <v>0.48789691000000002</v>
      </c>
      <c r="D14501" s="27">
        <v>0.42140000999999999</v>
      </c>
      <c r="E14501" s="26">
        <v>0.42071695999999997</v>
      </c>
      <c r="F14501" s="10">
        <v>0.42826718000000003</v>
      </c>
      <c r="G14501" s="13">
        <v>0.35428084999999998</v>
      </c>
      <c r="H14501" s="16">
        <v>0.37751311999999998</v>
      </c>
      <c r="I14501" s="19">
        <v>0.32359744000000001</v>
      </c>
      <c r="J14501" s="4">
        <v>0.24628306999999999</v>
      </c>
    </row>
    <row r="14502" spans="1:10" x14ac:dyDescent="0.2">
      <c r="A14502" s="33">
        <v>45443</v>
      </c>
      <c r="B14502" s="25" t="s">
        <v>17</v>
      </c>
      <c r="C14502" s="30">
        <v>0.54967728999999999</v>
      </c>
      <c r="D14502" s="27">
        <v>0.39540354999999999</v>
      </c>
      <c r="E14502" s="26">
        <v>0.41065519</v>
      </c>
      <c r="F14502" s="10">
        <v>0.49543037000000001</v>
      </c>
      <c r="G14502" s="13">
        <v>0.40406108000000002</v>
      </c>
      <c r="H14502" s="16">
        <v>0.32480434000000002</v>
      </c>
      <c r="I14502" s="19">
        <v>0.32532854</v>
      </c>
      <c r="J14502" s="4">
        <v>0.26486766</v>
      </c>
    </row>
    <row r="14503" spans="1:10" x14ac:dyDescent="0.2">
      <c r="A14503" s="33">
        <v>45443</v>
      </c>
      <c r="B14503" s="25" t="s">
        <v>18</v>
      </c>
      <c r="C14503" s="30">
        <v>0.57071225999999997</v>
      </c>
      <c r="D14503" s="27">
        <v>0.46388446999999999</v>
      </c>
      <c r="E14503" s="26">
        <v>0.33933238999999998</v>
      </c>
      <c r="F14503" s="10">
        <v>0.38790133999999998</v>
      </c>
      <c r="G14503" s="13">
        <v>0.41820858</v>
      </c>
      <c r="H14503" s="16">
        <v>0.27976374999999998</v>
      </c>
      <c r="I14503" s="19">
        <v>0.31906493000000002</v>
      </c>
      <c r="J14503" s="4">
        <v>0.28189312999999999</v>
      </c>
    </row>
    <row r="14504" spans="1:10" x14ac:dyDescent="0.2">
      <c r="A14504" s="33">
        <v>45443</v>
      </c>
      <c r="B14504" s="25" t="s">
        <v>19</v>
      </c>
      <c r="C14504" s="30">
        <v>0.56315921999999996</v>
      </c>
      <c r="D14504" s="27">
        <v>0.37167591</v>
      </c>
      <c r="E14504" s="26">
        <v>0.30054194000000001</v>
      </c>
      <c r="F14504" s="10">
        <v>0.32719957</v>
      </c>
      <c r="G14504" s="13">
        <v>0.40438998999999998</v>
      </c>
      <c r="H14504" s="16">
        <v>0.26948540999999998</v>
      </c>
      <c r="I14504" s="19">
        <v>0.31443705999999999</v>
      </c>
      <c r="J14504" s="4">
        <v>0.25252309000000001</v>
      </c>
    </row>
    <row r="14505" spans="1:10" x14ac:dyDescent="0.2">
      <c r="A14505" s="33">
        <v>45443</v>
      </c>
      <c r="B14505" s="25" t="s">
        <v>20</v>
      </c>
      <c r="C14505" s="30">
        <v>0.53457122000000001</v>
      </c>
      <c r="D14505" s="27">
        <v>0.46491608000000001</v>
      </c>
      <c r="E14505" s="26">
        <v>0.27551048</v>
      </c>
      <c r="F14505" s="10">
        <v>0.30986871999999999</v>
      </c>
      <c r="G14505" s="13">
        <v>0.35318034999999998</v>
      </c>
      <c r="H14505" s="16">
        <v>0.26594649999999997</v>
      </c>
      <c r="I14505" s="19">
        <v>0.35452947000000001</v>
      </c>
      <c r="J14505" s="4">
        <v>0.22547612</v>
      </c>
    </row>
    <row r="14506" spans="1:10" x14ac:dyDescent="0.2">
      <c r="A14506" s="33">
        <v>45443</v>
      </c>
      <c r="B14506" s="25" t="s">
        <v>21</v>
      </c>
      <c r="C14506" s="30">
        <v>0.47217957999999999</v>
      </c>
      <c r="D14506" s="27">
        <v>0.43446407999999997</v>
      </c>
      <c r="E14506" s="26">
        <v>0.26019207999999999</v>
      </c>
      <c r="F14506" s="10">
        <v>0.27158939999999998</v>
      </c>
      <c r="G14506" s="13">
        <v>0.30345403999999998</v>
      </c>
      <c r="H14506" s="16">
        <v>0.23870474999999999</v>
      </c>
      <c r="I14506" s="19">
        <v>0.33469187</v>
      </c>
      <c r="J14506" s="4">
        <v>0.21683082000000001</v>
      </c>
    </row>
    <row r="14507" spans="1:10" x14ac:dyDescent="0.2">
      <c r="A14507" s="33">
        <v>45443</v>
      </c>
      <c r="B14507" s="25" t="s">
        <v>22</v>
      </c>
      <c r="C14507" s="30">
        <v>0.44550147000000001</v>
      </c>
      <c r="D14507" s="27">
        <v>0.36927580999999998</v>
      </c>
      <c r="E14507" s="26">
        <v>0.25435158000000002</v>
      </c>
      <c r="F14507" s="10">
        <v>0.24291401000000001</v>
      </c>
      <c r="G14507" s="13">
        <v>0.2817885</v>
      </c>
      <c r="H14507" s="16">
        <v>0.22184350999999999</v>
      </c>
      <c r="I14507" s="19">
        <v>0.30152379000000001</v>
      </c>
      <c r="J14507" s="4">
        <v>0.22136288000000001</v>
      </c>
    </row>
    <row r="14508" spans="1:10" x14ac:dyDescent="0.2">
      <c r="A14508" s="33">
        <v>45443</v>
      </c>
      <c r="B14508" s="25" t="s">
        <v>23</v>
      </c>
      <c r="C14508" s="30">
        <v>0.39448744000000002</v>
      </c>
      <c r="D14508" s="27">
        <v>0.32345476000000001</v>
      </c>
      <c r="E14508" s="26">
        <v>0.25661099999999998</v>
      </c>
      <c r="F14508" s="10">
        <v>0.23118475999999999</v>
      </c>
      <c r="G14508" s="13">
        <v>0.26173392000000001</v>
      </c>
      <c r="H14508" s="16">
        <v>0.21144423000000001</v>
      </c>
      <c r="I14508" s="19">
        <v>0.26164641</v>
      </c>
      <c r="J14508" s="4">
        <v>0.21820176999999999</v>
      </c>
    </row>
    <row r="14509" spans="1:10" x14ac:dyDescent="0.2">
      <c r="A14509" s="33">
        <v>45443</v>
      </c>
      <c r="B14509" s="25" t="s">
        <v>24</v>
      </c>
      <c r="C14509" s="30">
        <v>0.37015151000000002</v>
      </c>
      <c r="D14509" s="27">
        <v>0.28928535</v>
      </c>
      <c r="E14509" s="26">
        <v>0.24668535</v>
      </c>
      <c r="F14509" s="10">
        <v>0.22611181999999999</v>
      </c>
      <c r="G14509" s="13">
        <v>0.24430354000000001</v>
      </c>
      <c r="H14509" s="16">
        <v>0.20376751000000001</v>
      </c>
      <c r="I14509" s="19">
        <v>0.24077793</v>
      </c>
      <c r="J14509" s="4">
        <v>0.22372453</v>
      </c>
    </row>
    <row r="14510" spans="1:10" x14ac:dyDescent="0.2">
      <c r="A14510" s="33">
        <v>45443</v>
      </c>
      <c r="B14510" s="25" t="s">
        <v>25</v>
      </c>
      <c r="C14510" s="30">
        <v>0.32936919999999997</v>
      </c>
      <c r="D14510" s="27">
        <v>0.33604988000000002</v>
      </c>
      <c r="E14510" s="26">
        <v>0.22591906</v>
      </c>
      <c r="F14510" s="10">
        <v>0.23792198000000001</v>
      </c>
      <c r="G14510" s="13">
        <v>0.23622318</v>
      </c>
      <c r="H14510" s="16">
        <v>0.22540502000000001</v>
      </c>
      <c r="I14510" s="19">
        <v>0.22165863</v>
      </c>
      <c r="J14510" s="4">
        <v>0.21783583000000001</v>
      </c>
    </row>
    <row r="14511" spans="1:10" x14ac:dyDescent="0.2">
      <c r="A14511" s="33">
        <v>45443</v>
      </c>
      <c r="B14511" s="25" t="s">
        <v>26</v>
      </c>
      <c r="C14511" s="30">
        <v>0.30619064000000001</v>
      </c>
      <c r="D14511" s="27">
        <v>0.30989425999999998</v>
      </c>
      <c r="E14511" s="26">
        <v>0.21993790999999999</v>
      </c>
      <c r="F14511" s="10">
        <v>0.22757793000000001</v>
      </c>
      <c r="G14511" s="13">
        <v>0.23210827000000001</v>
      </c>
      <c r="H14511" s="16">
        <v>0.22526455000000001</v>
      </c>
      <c r="I14511" s="19">
        <v>0.21788199</v>
      </c>
      <c r="J14511" s="4">
        <v>0.20113602</v>
      </c>
    </row>
    <row r="14512" spans="1:10" x14ac:dyDescent="0.2">
      <c r="A14512" s="33">
        <v>45443</v>
      </c>
      <c r="B14512" s="25" t="s">
        <v>27</v>
      </c>
      <c r="C14512" s="30">
        <v>0.28033742</v>
      </c>
      <c r="D14512" s="27">
        <v>0.31599950999999998</v>
      </c>
      <c r="E14512" s="26">
        <v>0.22368879</v>
      </c>
      <c r="F14512" s="10">
        <v>0.21035031000000001</v>
      </c>
      <c r="G14512" s="13">
        <v>0.21892138999999999</v>
      </c>
      <c r="H14512" s="16">
        <v>0.22919775000000001</v>
      </c>
      <c r="I14512" s="19">
        <v>0.22831398</v>
      </c>
      <c r="J14512" s="4">
        <v>0.21324835</v>
      </c>
    </row>
    <row r="14513" spans="1:10" x14ac:dyDescent="0.2">
      <c r="A14513" s="33">
        <v>45443</v>
      </c>
      <c r="B14513" s="25" t="s">
        <v>28</v>
      </c>
      <c r="C14513" s="30">
        <v>0.27766275000000001</v>
      </c>
      <c r="D14513" s="27">
        <v>0.33269634999999997</v>
      </c>
      <c r="E14513" s="26">
        <v>0.21713424000000001</v>
      </c>
      <c r="F14513" s="10">
        <v>0.20034978000000001</v>
      </c>
      <c r="G14513" s="13">
        <v>0.22406715999999999</v>
      </c>
      <c r="H14513" s="16">
        <v>0.23237268</v>
      </c>
      <c r="I14513" s="19">
        <v>0.2440254</v>
      </c>
      <c r="J14513" s="4">
        <v>0.21849979999999999</v>
      </c>
    </row>
    <row r="14514" spans="1:10" x14ac:dyDescent="0.2">
      <c r="A14514" s="33">
        <v>45443</v>
      </c>
      <c r="B14514" s="25" t="s">
        <v>29</v>
      </c>
      <c r="C14514" s="30">
        <v>0.29473055999999997</v>
      </c>
      <c r="D14514" s="27">
        <v>0.30261784000000003</v>
      </c>
      <c r="E14514" s="26">
        <v>0.20877443000000001</v>
      </c>
      <c r="F14514" s="10">
        <v>0.22097269999999999</v>
      </c>
      <c r="G14514" s="13">
        <v>0.23651146000000001</v>
      </c>
      <c r="H14514" s="16">
        <v>0.23824669000000001</v>
      </c>
      <c r="I14514" s="19">
        <v>0.22186564</v>
      </c>
      <c r="J14514" s="4">
        <v>0.19613881</v>
      </c>
    </row>
    <row r="14515" spans="1:10" x14ac:dyDescent="0.2">
      <c r="A14515" s="33">
        <v>45443</v>
      </c>
      <c r="B14515" s="25" t="s">
        <v>30</v>
      </c>
      <c r="C14515" s="30">
        <v>0.29186385999999997</v>
      </c>
      <c r="D14515" s="27">
        <v>0.30567770999999999</v>
      </c>
      <c r="E14515" s="26">
        <v>0.21626883</v>
      </c>
      <c r="F14515" s="10">
        <v>0.21295886999999999</v>
      </c>
      <c r="G14515" s="13">
        <v>0.23422504</v>
      </c>
      <c r="H14515" s="16">
        <v>0.24986955</v>
      </c>
      <c r="I14515" s="19">
        <v>0.21853386999999999</v>
      </c>
      <c r="J14515" s="4">
        <v>0.18063401000000001</v>
      </c>
    </row>
    <row r="14516" spans="1:10" x14ac:dyDescent="0.2">
      <c r="A14516" s="33">
        <v>45443</v>
      </c>
      <c r="B14516" s="25" t="s">
        <v>31</v>
      </c>
      <c r="C14516" s="30">
        <v>0.27985425000000003</v>
      </c>
      <c r="D14516" s="27">
        <v>0.29697246999999999</v>
      </c>
      <c r="E14516" s="26">
        <v>0.21504086</v>
      </c>
      <c r="F14516" s="10">
        <v>0.18699357999999999</v>
      </c>
      <c r="G14516" s="13">
        <v>0.24093248</v>
      </c>
      <c r="H14516" s="16">
        <v>0.26601574</v>
      </c>
      <c r="I14516" s="19">
        <v>0.22416996</v>
      </c>
      <c r="J14516" s="4">
        <v>0.15908686999999999</v>
      </c>
    </row>
    <row r="14517" spans="1:10" x14ac:dyDescent="0.2">
      <c r="A14517" s="33">
        <v>45443</v>
      </c>
      <c r="B14517" s="25" t="s">
        <v>32</v>
      </c>
      <c r="C14517" s="30">
        <v>0.27071132999999997</v>
      </c>
      <c r="D14517" s="27">
        <v>0.30253196999999998</v>
      </c>
      <c r="E14517" s="26">
        <v>0.20403587000000001</v>
      </c>
      <c r="F14517" s="10">
        <v>0.19407484999999999</v>
      </c>
      <c r="G14517" s="13">
        <v>0.24457102</v>
      </c>
      <c r="H14517" s="16">
        <v>0.25378802</v>
      </c>
      <c r="I14517" s="19">
        <v>0.21623053</v>
      </c>
      <c r="J14517" s="4">
        <v>0.15950031000000001</v>
      </c>
    </row>
    <row r="14518" spans="1:10" x14ac:dyDescent="0.2">
      <c r="A14518" s="33">
        <v>45443</v>
      </c>
      <c r="B14518" s="25" t="s">
        <v>33</v>
      </c>
      <c r="C14518" s="30">
        <v>0.24975189</v>
      </c>
      <c r="D14518" s="27">
        <v>0.29781459999999998</v>
      </c>
      <c r="E14518" s="26">
        <v>0.17584889000000001</v>
      </c>
      <c r="F14518" s="10">
        <v>0.18845865000000001</v>
      </c>
      <c r="G14518" s="13">
        <v>0.26442281000000001</v>
      </c>
      <c r="H14518" s="16">
        <v>0.24130489999999999</v>
      </c>
      <c r="I14518" s="19">
        <v>0.18670413999999999</v>
      </c>
      <c r="J14518" s="4">
        <v>0.12791417999999999</v>
      </c>
    </row>
    <row r="14519" spans="1:10" x14ac:dyDescent="0.2">
      <c r="A14519" s="33">
        <v>45443</v>
      </c>
      <c r="B14519" s="25" t="s">
        <v>34</v>
      </c>
      <c r="C14519" s="30">
        <v>0.24102201000000001</v>
      </c>
      <c r="D14519" s="27">
        <v>0.24563078999999999</v>
      </c>
      <c r="E14519" s="26">
        <v>0.16351618000000001</v>
      </c>
      <c r="F14519" s="10">
        <v>0.19591193000000001</v>
      </c>
      <c r="G14519" s="13">
        <v>0.25999758000000001</v>
      </c>
      <c r="H14519" s="16">
        <v>0.21925981999999999</v>
      </c>
      <c r="I14519" s="19">
        <v>0.16981104999999999</v>
      </c>
      <c r="J14519" s="4">
        <v>0.12552849999999999</v>
      </c>
    </row>
    <row r="14520" spans="1:10" x14ac:dyDescent="0.2">
      <c r="A14520" s="33">
        <v>45443</v>
      </c>
      <c r="B14520" s="25" t="s">
        <v>35</v>
      </c>
      <c r="C14520" s="30">
        <v>0.23293274</v>
      </c>
      <c r="D14520" s="27">
        <v>0.24870808</v>
      </c>
      <c r="E14520" s="26">
        <v>0.16729094999999999</v>
      </c>
      <c r="F14520" s="10">
        <v>0.21074638000000001</v>
      </c>
      <c r="G14520" s="13">
        <v>0.25258793000000002</v>
      </c>
      <c r="H14520" s="16">
        <v>0.21061390999999999</v>
      </c>
      <c r="I14520" s="19">
        <v>0.17423527</v>
      </c>
      <c r="J14520" s="4">
        <v>0.12912999999999999</v>
      </c>
    </row>
    <row r="14521" spans="1:10" x14ac:dyDescent="0.2">
      <c r="A14521" s="33">
        <v>45443</v>
      </c>
      <c r="B14521" s="25" t="s">
        <v>36</v>
      </c>
      <c r="C14521" s="30">
        <v>0.23357336000000001</v>
      </c>
      <c r="D14521" s="27">
        <v>0.25932653</v>
      </c>
      <c r="E14521" s="26">
        <v>0.16970398</v>
      </c>
      <c r="F14521" s="10">
        <v>0.20372303999999999</v>
      </c>
      <c r="G14521" s="13">
        <v>0.27107167999999998</v>
      </c>
      <c r="H14521" s="16">
        <v>0.20258135999999999</v>
      </c>
      <c r="I14521" s="19">
        <v>0.16604954</v>
      </c>
      <c r="J14521" s="4">
        <v>0.14134732</v>
      </c>
    </row>
    <row r="14522" spans="1:10" x14ac:dyDescent="0.2">
      <c r="A14522" s="33">
        <v>45443</v>
      </c>
      <c r="B14522" s="25" t="s">
        <v>37</v>
      </c>
      <c r="C14522" s="30">
        <v>0.24605539000000001</v>
      </c>
      <c r="D14522" s="27">
        <v>0.26771810000000001</v>
      </c>
      <c r="E14522" s="26">
        <v>0.18361527</v>
      </c>
      <c r="F14522" s="10">
        <v>0.21441967000000001</v>
      </c>
      <c r="G14522" s="13">
        <v>0.31648924000000001</v>
      </c>
      <c r="H14522" s="16">
        <v>0.18546694999999999</v>
      </c>
      <c r="I14522" s="19">
        <v>0.14892262000000001</v>
      </c>
      <c r="J14522" s="4">
        <v>0.12373530000000001</v>
      </c>
    </row>
    <row r="14523" spans="1:10" x14ac:dyDescent="0.2">
      <c r="A14523" s="33">
        <v>45443</v>
      </c>
      <c r="B14523" s="25" t="s">
        <v>38</v>
      </c>
      <c r="C14523" s="30">
        <v>0.24672839999999999</v>
      </c>
      <c r="D14523" s="27">
        <v>0.27666631000000003</v>
      </c>
      <c r="E14523" s="26">
        <v>0.17988515999999999</v>
      </c>
      <c r="F14523" s="10">
        <v>0.19983098999999999</v>
      </c>
      <c r="G14523" s="13">
        <v>0.29174201999999999</v>
      </c>
      <c r="H14523" s="16">
        <v>0.18906929</v>
      </c>
      <c r="I14523" s="19">
        <v>0.14871411000000001</v>
      </c>
      <c r="J14523" s="4">
        <v>0.12880960999999999</v>
      </c>
    </row>
    <row r="14524" spans="1:10" x14ac:dyDescent="0.2">
      <c r="A14524" s="33">
        <v>45443</v>
      </c>
      <c r="B14524" s="25" t="s">
        <v>39</v>
      </c>
      <c r="C14524" s="30">
        <v>0.2416992</v>
      </c>
      <c r="D14524" s="27">
        <v>0.27870756000000002</v>
      </c>
      <c r="E14524" s="26">
        <v>0.18111993000000001</v>
      </c>
      <c r="F14524" s="10">
        <v>0.19517667999999999</v>
      </c>
      <c r="G14524" s="13">
        <v>0.28179702000000001</v>
      </c>
      <c r="H14524" s="16">
        <v>0.18967323</v>
      </c>
      <c r="I14524" s="19">
        <v>0.15100923999999999</v>
      </c>
      <c r="J14524" s="4">
        <v>0.13077401</v>
      </c>
    </row>
    <row r="14525" spans="1:10" x14ac:dyDescent="0.2">
      <c r="A14525" s="33">
        <v>45443</v>
      </c>
      <c r="B14525" s="25" t="s">
        <v>40</v>
      </c>
      <c r="C14525" s="30">
        <v>0.23599700000000001</v>
      </c>
      <c r="D14525" s="27">
        <v>0.28114802999999999</v>
      </c>
      <c r="E14525" s="26">
        <v>0.17729965</v>
      </c>
      <c r="F14525" s="10">
        <v>0.20173266000000001</v>
      </c>
      <c r="G14525" s="13">
        <v>0.28589171000000002</v>
      </c>
      <c r="H14525" s="16">
        <v>0.19311053</v>
      </c>
      <c r="I14525" s="19">
        <v>0.15279403</v>
      </c>
      <c r="J14525" s="4">
        <v>0.14076109000000001</v>
      </c>
    </row>
    <row r="14526" spans="1:10" x14ac:dyDescent="0.2">
      <c r="A14526" s="33">
        <v>45443</v>
      </c>
      <c r="B14526" s="25" t="s">
        <v>41</v>
      </c>
      <c r="C14526" s="30">
        <v>0.21043899999999999</v>
      </c>
      <c r="D14526" s="27">
        <v>0.28972207999999999</v>
      </c>
      <c r="E14526" s="26">
        <v>0.18105009999999999</v>
      </c>
      <c r="F14526" s="10">
        <v>0.20881928</v>
      </c>
      <c r="G14526" s="13">
        <v>0.28541129999999998</v>
      </c>
      <c r="H14526" s="16">
        <v>0.22140446</v>
      </c>
      <c r="I14526" s="19">
        <v>0.18633105999999999</v>
      </c>
      <c r="J14526" s="4">
        <v>0.16879545000000001</v>
      </c>
    </row>
    <row r="14527" spans="1:10" x14ac:dyDescent="0.2">
      <c r="A14527" s="33">
        <v>45443</v>
      </c>
      <c r="B14527" s="25" t="s">
        <v>42</v>
      </c>
      <c r="C14527" s="30">
        <v>0.20522842999999999</v>
      </c>
      <c r="D14527" s="27">
        <v>0.28834209999999999</v>
      </c>
      <c r="E14527" s="26">
        <v>0.17581111999999999</v>
      </c>
      <c r="F14527" s="10">
        <v>0.21565401000000001</v>
      </c>
      <c r="G14527" s="13">
        <v>0.28905777999999999</v>
      </c>
      <c r="H14527" s="16">
        <v>0.22836513999999999</v>
      </c>
      <c r="I14527" s="19">
        <v>0.18956917000000001</v>
      </c>
      <c r="J14527" s="4">
        <v>0.16798199999999999</v>
      </c>
    </row>
    <row r="14528" spans="1:10" x14ac:dyDescent="0.2">
      <c r="A14528" s="33">
        <v>45443</v>
      </c>
      <c r="B14528" s="25" t="s">
        <v>43</v>
      </c>
      <c r="C14528" s="30">
        <v>0.21433015</v>
      </c>
      <c r="D14528" s="27">
        <v>0.28730046999999997</v>
      </c>
      <c r="E14528" s="26">
        <v>0.17888006000000001</v>
      </c>
      <c r="F14528" s="10">
        <v>0.21344990999999999</v>
      </c>
      <c r="G14528" s="13">
        <v>0.29406567</v>
      </c>
      <c r="H14528" s="16">
        <v>0.23955130999999999</v>
      </c>
      <c r="I14528" s="19">
        <v>0.19536092999999999</v>
      </c>
      <c r="J14528" s="4">
        <v>0.17516253000000001</v>
      </c>
    </row>
    <row r="14529" spans="1:10" x14ac:dyDescent="0.2">
      <c r="A14529" s="33">
        <v>45443</v>
      </c>
      <c r="B14529" s="25" t="s">
        <v>44</v>
      </c>
      <c r="C14529" s="30">
        <v>0.22864243000000001</v>
      </c>
      <c r="D14529" s="27">
        <v>0.28383535999999998</v>
      </c>
      <c r="E14529" s="26">
        <v>0.18097872000000001</v>
      </c>
      <c r="F14529" s="10">
        <v>0.21763679</v>
      </c>
      <c r="G14529" s="13">
        <v>0.29302526000000001</v>
      </c>
      <c r="H14529" s="16">
        <v>0.23747909</v>
      </c>
      <c r="I14529" s="19">
        <v>0.19985884000000001</v>
      </c>
      <c r="J14529" s="4">
        <v>0.18586001999999999</v>
      </c>
    </row>
    <row r="14530" spans="1:10" x14ac:dyDescent="0.2">
      <c r="A14530" s="33">
        <v>45443</v>
      </c>
      <c r="B14530" s="25" t="s">
        <v>45</v>
      </c>
      <c r="C14530" s="30">
        <v>0.26551027999999999</v>
      </c>
      <c r="D14530" s="27">
        <v>0.26911505000000002</v>
      </c>
      <c r="E14530" s="26">
        <v>0.18398070999999999</v>
      </c>
      <c r="F14530" s="10">
        <v>0.25986964000000001</v>
      </c>
      <c r="G14530" s="13">
        <v>0.31322748</v>
      </c>
      <c r="H14530" s="16">
        <v>0.19295746999999999</v>
      </c>
      <c r="I14530" s="19">
        <v>0.20935877</v>
      </c>
      <c r="J14530" s="4">
        <v>0.19351971000000001</v>
      </c>
    </row>
    <row r="14531" spans="1:10" x14ac:dyDescent="0.2">
      <c r="A14531" s="33">
        <v>45443</v>
      </c>
      <c r="B14531" s="25" t="s">
        <v>46</v>
      </c>
      <c r="C14531" s="30">
        <v>0.28115129</v>
      </c>
      <c r="D14531" s="27">
        <v>0.27145644000000002</v>
      </c>
      <c r="E14531" s="26">
        <v>0.18785938999999999</v>
      </c>
      <c r="F14531" s="10">
        <v>0.25219413000000002</v>
      </c>
      <c r="G14531" s="13">
        <v>0.31786516999999997</v>
      </c>
      <c r="H14531" s="16">
        <v>0.18903028999999999</v>
      </c>
      <c r="I14531" s="19">
        <v>0.21352492000000001</v>
      </c>
      <c r="J14531" s="4">
        <v>0.19839999</v>
      </c>
    </row>
    <row r="14532" spans="1:10" x14ac:dyDescent="0.2">
      <c r="A14532" s="33">
        <v>45443</v>
      </c>
      <c r="B14532" s="25" t="s">
        <v>47</v>
      </c>
      <c r="C14532" s="30">
        <v>0.30532357999999998</v>
      </c>
      <c r="D14532" s="27">
        <v>0.28465464000000001</v>
      </c>
      <c r="E14532" s="26">
        <v>0.18715433000000001</v>
      </c>
      <c r="F14532" s="10">
        <v>0.25752535999999998</v>
      </c>
      <c r="G14532" s="13">
        <v>0.32074888000000001</v>
      </c>
      <c r="H14532" s="16">
        <v>0.19113416999999999</v>
      </c>
      <c r="I14532" s="19">
        <v>0.21693941</v>
      </c>
      <c r="J14532" s="4">
        <v>0.20254992999999999</v>
      </c>
    </row>
    <row r="14533" spans="1:10" x14ac:dyDescent="0.2">
      <c r="A14533" s="33">
        <v>45443</v>
      </c>
      <c r="B14533" s="25" t="s">
        <v>48</v>
      </c>
      <c r="C14533" s="30">
        <v>0.31385486000000001</v>
      </c>
      <c r="D14533" s="27">
        <v>0.29129387000000001</v>
      </c>
      <c r="E14533" s="26">
        <v>0.18844557000000001</v>
      </c>
      <c r="F14533" s="10">
        <v>0.26553086999999997</v>
      </c>
      <c r="G14533" s="13">
        <v>0.32063846000000001</v>
      </c>
      <c r="H14533" s="16">
        <v>0.19547807</v>
      </c>
      <c r="I14533" s="19">
        <v>0.21929691000000001</v>
      </c>
      <c r="J14533" s="4">
        <v>0.19941036000000001</v>
      </c>
    </row>
    <row r="14534" spans="1:10" x14ac:dyDescent="0.2">
      <c r="A14534" s="33">
        <v>45443</v>
      </c>
      <c r="B14534" s="25" t="s">
        <v>49</v>
      </c>
      <c r="C14534" s="30">
        <v>0.3242332</v>
      </c>
      <c r="D14534" s="27">
        <v>0.29711990999999999</v>
      </c>
      <c r="E14534" s="26">
        <v>0.19039721000000001</v>
      </c>
      <c r="F14534" s="10">
        <v>0.24401550999999999</v>
      </c>
      <c r="G14534" s="13">
        <v>0.28916933</v>
      </c>
      <c r="H14534" s="16">
        <v>0.19606570000000001</v>
      </c>
      <c r="I14534" s="19">
        <v>0.23274897999999999</v>
      </c>
      <c r="J14534" s="4">
        <v>0.21142257</v>
      </c>
    </row>
    <row r="14535" spans="1:10" x14ac:dyDescent="0.2">
      <c r="A14535" s="33">
        <v>45443</v>
      </c>
      <c r="B14535" s="25" t="s">
        <v>50</v>
      </c>
      <c r="C14535" s="30">
        <v>0.33281336</v>
      </c>
      <c r="D14535" s="27">
        <v>0.30407031000000001</v>
      </c>
      <c r="E14535" s="26">
        <v>0.19500102999999999</v>
      </c>
      <c r="F14535" s="10">
        <v>0.25247322999999999</v>
      </c>
      <c r="G14535" s="13">
        <v>0.29610156999999998</v>
      </c>
      <c r="H14535" s="16">
        <v>0.19991410000000001</v>
      </c>
      <c r="I14535" s="19">
        <v>0.24013693999999999</v>
      </c>
      <c r="J14535" s="4">
        <v>0.21603014000000001</v>
      </c>
    </row>
    <row r="14536" spans="1:10" x14ac:dyDescent="0.2">
      <c r="A14536" s="33">
        <v>45443</v>
      </c>
      <c r="B14536" s="25" t="s">
        <v>51</v>
      </c>
      <c r="C14536" s="30">
        <v>0.33924897999999998</v>
      </c>
      <c r="D14536" s="27">
        <v>0.31907878000000001</v>
      </c>
      <c r="E14536" s="26">
        <v>0.1981917</v>
      </c>
      <c r="F14536" s="10">
        <v>0.25452680999999999</v>
      </c>
      <c r="G14536" s="13">
        <v>0.30432082999999999</v>
      </c>
      <c r="H14536" s="16">
        <v>0.20434662000000001</v>
      </c>
      <c r="I14536" s="19">
        <v>0.25071848000000002</v>
      </c>
      <c r="J14536" s="4">
        <v>0.22018192</v>
      </c>
    </row>
    <row r="14537" spans="1:10" x14ac:dyDescent="0.2">
      <c r="A14537" s="33">
        <v>45443</v>
      </c>
      <c r="B14537" s="25" t="s">
        <v>52</v>
      </c>
      <c r="C14537" s="30">
        <v>0.33710445999999999</v>
      </c>
      <c r="D14537" s="27">
        <v>0.32909100000000002</v>
      </c>
      <c r="E14537" s="26">
        <v>0.20245005999999999</v>
      </c>
      <c r="F14537" s="10">
        <v>0.26122445</v>
      </c>
      <c r="G14537" s="13">
        <v>0.31260828000000002</v>
      </c>
      <c r="H14537" s="16">
        <v>0.21211358999999999</v>
      </c>
      <c r="I14537" s="19">
        <v>0.25943559999999999</v>
      </c>
      <c r="J14537" s="4">
        <v>0.22392537000000001</v>
      </c>
    </row>
    <row r="14538" spans="1:10" x14ac:dyDescent="0.2">
      <c r="A14538" s="33">
        <v>45443</v>
      </c>
      <c r="B14538" s="25" t="s">
        <v>53</v>
      </c>
      <c r="C14538" s="30">
        <v>0.32690246000000001</v>
      </c>
      <c r="D14538" s="27">
        <v>0.33398232</v>
      </c>
      <c r="E14538" s="26">
        <v>0.20397761</v>
      </c>
      <c r="F14538" s="10">
        <v>0.27358305999999999</v>
      </c>
      <c r="G14538" s="13">
        <v>0.29745145000000001</v>
      </c>
      <c r="H14538" s="16">
        <v>0.23310701</v>
      </c>
      <c r="I14538" s="19">
        <v>0.27112443000000003</v>
      </c>
      <c r="J14538" s="4">
        <v>0.23149443</v>
      </c>
    </row>
    <row r="14539" spans="1:10" x14ac:dyDescent="0.2">
      <c r="A14539" s="33">
        <v>45443</v>
      </c>
      <c r="B14539" s="25" t="s">
        <v>54</v>
      </c>
      <c r="C14539" s="30">
        <v>0.32480952000000002</v>
      </c>
      <c r="D14539" s="27">
        <v>0.33837277999999998</v>
      </c>
      <c r="E14539" s="26">
        <v>0.20144295000000001</v>
      </c>
      <c r="F14539" s="10">
        <v>0.28086243</v>
      </c>
      <c r="G14539" s="13">
        <v>0.33824217000000001</v>
      </c>
      <c r="H14539" s="16">
        <v>0.26350136000000002</v>
      </c>
      <c r="I14539" s="19">
        <v>0.29762776000000002</v>
      </c>
      <c r="J14539" s="4">
        <v>0.23655722000000001</v>
      </c>
    </row>
    <row r="14540" spans="1:10" x14ac:dyDescent="0.2">
      <c r="A14540" s="33">
        <v>45443</v>
      </c>
      <c r="B14540" s="25" t="s">
        <v>55</v>
      </c>
      <c r="C14540" s="30">
        <v>0.32084152999999999</v>
      </c>
      <c r="D14540" s="27">
        <v>0.33832580000000001</v>
      </c>
      <c r="E14540" s="26">
        <v>0.19688474</v>
      </c>
      <c r="F14540" s="10">
        <v>0.29344605000000001</v>
      </c>
      <c r="G14540" s="13">
        <v>0.3332753</v>
      </c>
      <c r="H14540" s="16">
        <v>0.26419387999999999</v>
      </c>
      <c r="I14540" s="19">
        <v>0.29516938999999998</v>
      </c>
      <c r="J14540" s="4">
        <v>0.23448071000000001</v>
      </c>
    </row>
    <row r="14541" spans="1:10" x14ac:dyDescent="0.2">
      <c r="A14541" s="33">
        <v>45443</v>
      </c>
      <c r="B14541" s="25" t="s">
        <v>56</v>
      </c>
      <c r="C14541" s="30">
        <v>0.31896648</v>
      </c>
      <c r="D14541" s="27">
        <v>0.33743909999999999</v>
      </c>
      <c r="E14541" s="26">
        <v>0.18601470000000001</v>
      </c>
      <c r="F14541" s="10">
        <v>0.30090846999999998</v>
      </c>
      <c r="G14541" s="13">
        <v>0.31191108000000001</v>
      </c>
      <c r="H14541" s="16">
        <v>0.26099774999999997</v>
      </c>
      <c r="I14541" s="19">
        <v>0.28243842000000002</v>
      </c>
      <c r="J14541" s="4">
        <v>0.23662764</v>
      </c>
    </row>
    <row r="14542" spans="1:10" x14ac:dyDescent="0.2">
      <c r="A14542" s="33">
        <v>45443</v>
      </c>
      <c r="B14542" s="25" t="s">
        <v>57</v>
      </c>
      <c r="C14542" s="30">
        <v>0.31005110000000002</v>
      </c>
      <c r="D14542" s="27">
        <v>0.29308345000000002</v>
      </c>
      <c r="E14542" s="26">
        <v>0.20548815000000001</v>
      </c>
      <c r="F14542" s="10">
        <v>0.29220880999999999</v>
      </c>
      <c r="G14542" s="13">
        <v>0.32647085999999997</v>
      </c>
      <c r="H14542" s="16">
        <v>0.25048376</v>
      </c>
      <c r="I14542" s="19">
        <v>0.26268095000000002</v>
      </c>
      <c r="J14542" s="4">
        <v>0.26159173000000002</v>
      </c>
    </row>
    <row r="14543" spans="1:10" x14ac:dyDescent="0.2">
      <c r="A14543" s="33">
        <v>45443</v>
      </c>
      <c r="B14543" s="25" t="s">
        <v>58</v>
      </c>
      <c r="C14543" s="30">
        <v>0.30821767999999999</v>
      </c>
      <c r="D14543" s="27">
        <v>0.27932593</v>
      </c>
      <c r="E14543" s="26">
        <v>0.20894647</v>
      </c>
      <c r="F14543" s="10">
        <v>0.28136207000000002</v>
      </c>
      <c r="G14543" s="13">
        <v>0.38597308000000002</v>
      </c>
      <c r="H14543" s="16">
        <v>0.34402751999999998</v>
      </c>
      <c r="I14543" s="19">
        <v>0.24922219000000001</v>
      </c>
      <c r="J14543" s="4">
        <v>0.25196159000000001</v>
      </c>
    </row>
    <row r="14544" spans="1:10" x14ac:dyDescent="0.2">
      <c r="A14544" s="33">
        <v>45443</v>
      </c>
      <c r="B14544" s="25" t="s">
        <v>59</v>
      </c>
      <c r="C14544" s="30">
        <v>0.31403849</v>
      </c>
      <c r="D14544" s="27">
        <v>0.28420318</v>
      </c>
      <c r="E14544" s="26">
        <v>0.25284983</v>
      </c>
      <c r="F14544" s="10">
        <v>0.27572896000000002</v>
      </c>
      <c r="G14544" s="13">
        <v>0.36492330000000001</v>
      </c>
      <c r="H14544" s="16">
        <v>0.31876304999999999</v>
      </c>
      <c r="I14544" s="19">
        <v>0.23862120000000001</v>
      </c>
      <c r="J14544" s="4">
        <v>0.25098933000000001</v>
      </c>
    </row>
    <row r="14545" spans="1:10" x14ac:dyDescent="0.2">
      <c r="A14545" s="33">
        <v>45443</v>
      </c>
      <c r="B14545" s="25" t="s">
        <v>60</v>
      </c>
      <c r="C14545" s="30">
        <v>0.32169271999999999</v>
      </c>
      <c r="D14545" s="27">
        <v>0.28654743999999999</v>
      </c>
      <c r="E14545" s="26">
        <v>0.41583555</v>
      </c>
      <c r="F14545" s="10">
        <v>0.27058016000000001</v>
      </c>
      <c r="G14545" s="13">
        <v>0.34287276</v>
      </c>
      <c r="H14545" s="16">
        <v>0.31608567999999998</v>
      </c>
      <c r="I14545" s="19">
        <v>0.23391566</v>
      </c>
      <c r="J14545" s="4">
        <v>0.25617735000000003</v>
      </c>
    </row>
    <row r="14546" spans="1:10" x14ac:dyDescent="0.2">
      <c r="A14546" s="33">
        <v>45443</v>
      </c>
      <c r="B14546" s="25" t="s">
        <v>61</v>
      </c>
      <c r="C14546" s="30">
        <v>0.31331729000000003</v>
      </c>
      <c r="D14546" s="27">
        <v>0.30496353999999998</v>
      </c>
      <c r="E14546" s="26">
        <v>0.56622353999999997</v>
      </c>
      <c r="F14546" s="10">
        <v>0.29234849000000002</v>
      </c>
      <c r="G14546" s="13">
        <v>0.40095718000000002</v>
      </c>
      <c r="H14546" s="16">
        <v>0.36389072</v>
      </c>
      <c r="I14546" s="19">
        <v>0.28054142999999998</v>
      </c>
      <c r="J14546" s="4">
        <v>0.22328451999999999</v>
      </c>
    </row>
    <row r="14547" spans="1:10" x14ac:dyDescent="0.2">
      <c r="A14547" s="33">
        <v>45443</v>
      </c>
      <c r="B14547" s="25" t="s">
        <v>62</v>
      </c>
      <c r="C14547" s="30">
        <v>0.32059898999999997</v>
      </c>
      <c r="D14547" s="27">
        <v>0.42972954000000002</v>
      </c>
      <c r="E14547" s="26">
        <v>0.58181877000000004</v>
      </c>
      <c r="F14547" s="10">
        <v>0.46987851000000003</v>
      </c>
      <c r="G14547" s="13">
        <v>0.53429599000000005</v>
      </c>
      <c r="H14547" s="16">
        <v>0.35492142999999998</v>
      </c>
      <c r="I14547" s="19">
        <v>0.28323367999999999</v>
      </c>
      <c r="J14547" s="4">
        <v>0.21896141999999999</v>
      </c>
    </row>
    <row r="14548" spans="1:10" x14ac:dyDescent="0.2">
      <c r="A14548" s="33">
        <v>45443</v>
      </c>
      <c r="B14548" s="25" t="s">
        <v>63</v>
      </c>
      <c r="C14548" s="30">
        <v>0.36820146999999998</v>
      </c>
      <c r="D14548" s="27">
        <v>0.41710544999999999</v>
      </c>
      <c r="E14548" s="26">
        <v>0.46762153000000001</v>
      </c>
      <c r="F14548" s="10">
        <v>0.38429592000000001</v>
      </c>
      <c r="G14548" s="13">
        <v>0.51428258000000004</v>
      </c>
      <c r="H14548" s="16">
        <v>0.32946735999999999</v>
      </c>
      <c r="I14548" s="19">
        <v>0.30795867999999998</v>
      </c>
      <c r="J14548" s="4">
        <v>0.21500158</v>
      </c>
    </row>
    <row r="14549" spans="1:10" x14ac:dyDescent="0.2">
      <c r="A14549" s="33">
        <v>45443</v>
      </c>
      <c r="B14549" s="25" t="s">
        <v>64</v>
      </c>
      <c r="C14549" s="30">
        <v>0.40852224999999998</v>
      </c>
      <c r="D14549" s="27">
        <v>0.48952148000000001</v>
      </c>
      <c r="E14549" s="26">
        <v>0.37957616</v>
      </c>
      <c r="F14549" s="10">
        <v>0.31747708000000002</v>
      </c>
      <c r="G14549" s="13">
        <v>0.47470424999999999</v>
      </c>
      <c r="H14549" s="16">
        <v>0.31256049000000002</v>
      </c>
      <c r="I14549" s="19">
        <v>0.35230621000000001</v>
      </c>
      <c r="J14549" s="4">
        <v>0.21387248</v>
      </c>
    </row>
    <row r="14550" spans="1:10" x14ac:dyDescent="0.2">
      <c r="A14550" s="33">
        <v>45443</v>
      </c>
      <c r="B14550" s="25" t="s">
        <v>65</v>
      </c>
      <c r="C14550" s="30">
        <v>0.50224712999999999</v>
      </c>
      <c r="D14550" s="27">
        <v>0.53371747000000003</v>
      </c>
      <c r="E14550" s="26">
        <v>0.35662321000000002</v>
      </c>
      <c r="F14550" s="10">
        <v>0.29281610000000002</v>
      </c>
      <c r="G14550" s="13">
        <v>0.52148218999999996</v>
      </c>
      <c r="H14550" s="16">
        <v>0.28979834999999998</v>
      </c>
      <c r="I14550" s="19">
        <v>0.29597626999999999</v>
      </c>
      <c r="J14550" s="4">
        <v>0.45855328000000001</v>
      </c>
    </row>
    <row r="14551" spans="1:10" x14ac:dyDescent="0.2">
      <c r="A14551" s="33">
        <v>45443</v>
      </c>
      <c r="B14551" s="25" t="s">
        <v>66</v>
      </c>
      <c r="C14551" s="30">
        <v>0.54736534999999997</v>
      </c>
      <c r="D14551" s="27">
        <v>0.68109693000000004</v>
      </c>
      <c r="E14551" s="26">
        <v>0.33395898000000002</v>
      </c>
      <c r="F14551" s="10">
        <v>0.28415425999999999</v>
      </c>
      <c r="G14551" s="13">
        <v>0.46371581000000001</v>
      </c>
      <c r="H14551" s="16">
        <v>0.28451583000000003</v>
      </c>
      <c r="I14551" s="19">
        <v>0.39952159999999998</v>
      </c>
      <c r="J14551" s="4">
        <v>0.46940245000000003</v>
      </c>
    </row>
    <row r="14552" spans="1:10" x14ac:dyDescent="0.2">
      <c r="A14552" s="33">
        <v>45443</v>
      </c>
      <c r="B14552" s="25" t="s">
        <v>67</v>
      </c>
      <c r="C14552" s="30">
        <v>0.60695703000000001</v>
      </c>
      <c r="D14552" s="27">
        <v>0.63395455999999994</v>
      </c>
      <c r="E14552" s="26">
        <v>0.30588879000000002</v>
      </c>
      <c r="F14552" s="10">
        <v>0.30722840000000001</v>
      </c>
      <c r="G14552" s="13">
        <v>0.44003894999999998</v>
      </c>
      <c r="H14552" s="16">
        <v>0.32598149999999998</v>
      </c>
      <c r="I14552" s="19">
        <v>0.45909870000000003</v>
      </c>
      <c r="J14552" s="4">
        <v>0.42463849999999997</v>
      </c>
    </row>
    <row r="14553" spans="1:10" x14ac:dyDescent="0.2">
      <c r="A14553" s="33">
        <v>45443</v>
      </c>
      <c r="B14553" s="25" t="s">
        <v>68</v>
      </c>
      <c r="C14553" s="30">
        <v>0.62143048000000001</v>
      </c>
      <c r="D14553" s="27">
        <v>0.59903103999999996</v>
      </c>
      <c r="E14553" s="26">
        <v>0.29984901000000003</v>
      </c>
      <c r="F14553" s="10">
        <v>0.38944124000000002</v>
      </c>
      <c r="G14553" s="13">
        <v>0.47432305000000002</v>
      </c>
      <c r="H14553" s="16">
        <v>0.33598432</v>
      </c>
      <c r="I14553" s="19">
        <v>0.42148342999999999</v>
      </c>
      <c r="J14553" s="4">
        <v>0.40032577000000003</v>
      </c>
    </row>
    <row r="14554" spans="1:10" x14ac:dyDescent="0.2">
      <c r="A14554" s="33">
        <v>45443</v>
      </c>
      <c r="B14554" s="25" t="s">
        <v>69</v>
      </c>
      <c r="C14554" s="30">
        <v>0.62566308000000004</v>
      </c>
      <c r="D14554" s="27">
        <v>0.56567065999999999</v>
      </c>
      <c r="E14554" s="26">
        <v>0.28439731000000001</v>
      </c>
      <c r="F14554" s="10">
        <v>0.55472116000000005</v>
      </c>
      <c r="G14554" s="13">
        <v>0.53884469999999995</v>
      </c>
      <c r="H14554" s="16">
        <v>0.31585940000000001</v>
      </c>
      <c r="I14554" s="19">
        <v>0.46571336000000002</v>
      </c>
      <c r="J14554" s="4">
        <v>0.32941333</v>
      </c>
    </row>
    <row r="14555" spans="1:10" x14ac:dyDescent="0.2">
      <c r="A14555" s="33">
        <v>45443</v>
      </c>
      <c r="B14555" s="25" t="s">
        <v>70</v>
      </c>
      <c r="C14555" s="30">
        <v>0.63990345000000004</v>
      </c>
      <c r="D14555" s="27">
        <v>0.49080833000000001</v>
      </c>
      <c r="E14555" s="26">
        <v>0.27273954</v>
      </c>
      <c r="F14555" s="10">
        <v>0.48403178000000002</v>
      </c>
      <c r="G14555" s="13">
        <v>0.54951380999999999</v>
      </c>
      <c r="H14555" s="16">
        <v>0.41358436999999998</v>
      </c>
      <c r="I14555" s="19">
        <v>0.43489002999999998</v>
      </c>
      <c r="J14555" s="4">
        <v>0.29658269999999998</v>
      </c>
    </row>
    <row r="14556" spans="1:10" x14ac:dyDescent="0.2">
      <c r="A14556" s="33">
        <v>45443</v>
      </c>
      <c r="B14556" s="25" t="s">
        <v>71</v>
      </c>
      <c r="C14556" s="30">
        <v>0.64827243000000001</v>
      </c>
      <c r="D14556" s="27">
        <v>0.46838868</v>
      </c>
      <c r="E14556" s="26">
        <v>0.26669197</v>
      </c>
      <c r="F14556" s="10">
        <v>0.38356811000000002</v>
      </c>
      <c r="G14556" s="13">
        <v>0.51185528000000002</v>
      </c>
      <c r="H14556" s="16">
        <v>0.39940345999999999</v>
      </c>
      <c r="I14556" s="19">
        <v>0.47414759000000001</v>
      </c>
      <c r="J14556" s="4">
        <v>0.27796954000000001</v>
      </c>
    </row>
    <row r="14557" spans="1:10" x14ac:dyDescent="0.2">
      <c r="A14557" s="33">
        <v>45443</v>
      </c>
      <c r="B14557" s="25" t="s">
        <v>72</v>
      </c>
      <c r="C14557" s="30">
        <v>0.64240103999999998</v>
      </c>
      <c r="D14557" s="27">
        <v>0.52685234000000003</v>
      </c>
      <c r="E14557" s="26">
        <v>0.25361117999999999</v>
      </c>
      <c r="F14557" s="10">
        <v>0.35011894999999998</v>
      </c>
      <c r="G14557" s="13">
        <v>0.50146621999999996</v>
      </c>
      <c r="H14557" s="16">
        <v>0.42491277</v>
      </c>
      <c r="I14557" s="19">
        <v>0.51464900999999996</v>
      </c>
      <c r="J14557" s="4">
        <v>0.53859442999999996</v>
      </c>
    </row>
    <row r="14558" spans="1:10" x14ac:dyDescent="0.2">
      <c r="A14558" s="33">
        <v>45443</v>
      </c>
      <c r="B14558" s="25" t="s">
        <v>73</v>
      </c>
      <c r="C14558" s="30">
        <v>0.64476383999999998</v>
      </c>
      <c r="D14558" s="27">
        <v>0.47885285999999999</v>
      </c>
      <c r="E14558" s="26">
        <v>0.23265522</v>
      </c>
      <c r="F14558" s="10">
        <v>0.42139304999999999</v>
      </c>
      <c r="G14558" s="13">
        <v>0.46404569000000001</v>
      </c>
      <c r="H14558" s="16">
        <v>0.44542678000000002</v>
      </c>
      <c r="I14558" s="19">
        <v>0.41945312000000001</v>
      </c>
      <c r="J14558" s="4">
        <v>0.52744221999999996</v>
      </c>
    </row>
    <row r="14559" spans="1:10" x14ac:dyDescent="0.2">
      <c r="A14559" s="33">
        <v>45443</v>
      </c>
      <c r="B14559" s="25" t="s">
        <v>74</v>
      </c>
      <c r="C14559" s="30">
        <v>0.63881650000000001</v>
      </c>
      <c r="D14559" s="27">
        <v>0.46162763000000001</v>
      </c>
      <c r="E14559" s="26">
        <v>0.21252441</v>
      </c>
      <c r="F14559" s="10">
        <v>0.40801905999999999</v>
      </c>
      <c r="G14559" s="13">
        <v>0.45359646999999997</v>
      </c>
      <c r="H14559" s="16">
        <v>0.40570388000000002</v>
      </c>
      <c r="I14559" s="19">
        <v>0.39099335000000002</v>
      </c>
      <c r="J14559" s="4">
        <v>0.48282180000000002</v>
      </c>
    </row>
    <row r="14560" spans="1:10" x14ac:dyDescent="0.2">
      <c r="A14560" s="33">
        <v>45443</v>
      </c>
      <c r="B14560" s="25" t="s">
        <v>75</v>
      </c>
      <c r="C14560" s="30">
        <v>0.59693627000000005</v>
      </c>
      <c r="D14560" s="27">
        <v>0.44353015000000001</v>
      </c>
      <c r="E14560" s="26">
        <v>0.21310008</v>
      </c>
      <c r="F14560" s="10">
        <v>0.44227397000000002</v>
      </c>
      <c r="G14560" s="13">
        <v>0.42653661999999998</v>
      </c>
      <c r="H14560" s="16">
        <v>0.42247444000000001</v>
      </c>
      <c r="I14560" s="19">
        <v>0.39037197000000001</v>
      </c>
      <c r="J14560" s="4">
        <v>0.41220951</v>
      </c>
    </row>
    <row r="14561" spans="1:10" x14ac:dyDescent="0.2">
      <c r="A14561" s="33">
        <v>45443</v>
      </c>
      <c r="B14561" s="25" t="s">
        <v>76</v>
      </c>
      <c r="C14561" s="30">
        <v>0.56100338999999999</v>
      </c>
      <c r="D14561" s="27">
        <v>0.44258936999999998</v>
      </c>
      <c r="E14561" s="26">
        <v>0.21696029</v>
      </c>
      <c r="F14561" s="10">
        <v>0.45659391999999999</v>
      </c>
      <c r="G14561" s="13">
        <v>0.44002121999999999</v>
      </c>
      <c r="H14561" s="16">
        <v>0.41307488999999997</v>
      </c>
      <c r="I14561" s="19">
        <v>0.33294157000000002</v>
      </c>
      <c r="J14561" s="4">
        <v>0.44276645999999997</v>
      </c>
    </row>
    <row r="14562" spans="1:10" x14ac:dyDescent="0.2">
      <c r="A14562" s="33">
        <v>45443</v>
      </c>
      <c r="B14562" s="25" t="s">
        <v>77</v>
      </c>
      <c r="C14562" s="30">
        <v>0.47979287999999998</v>
      </c>
      <c r="D14562" s="27">
        <v>0.42494911000000002</v>
      </c>
      <c r="E14562" s="26">
        <v>0.22926452999999999</v>
      </c>
      <c r="F14562" s="10">
        <v>0.44495827999999998</v>
      </c>
      <c r="G14562" s="13">
        <v>0.51433974999999998</v>
      </c>
      <c r="H14562" s="16">
        <v>0.32173032000000001</v>
      </c>
      <c r="I14562" s="19">
        <v>0.29322398</v>
      </c>
      <c r="J14562" s="4">
        <v>0.66712473999999999</v>
      </c>
    </row>
    <row r="14563" spans="1:10" x14ac:dyDescent="0.2">
      <c r="A14563" s="33">
        <v>45443</v>
      </c>
      <c r="B14563" s="25" t="s">
        <v>78</v>
      </c>
      <c r="C14563" s="30">
        <v>0.44695854000000002</v>
      </c>
      <c r="D14563" s="27">
        <v>0.41382116000000002</v>
      </c>
      <c r="E14563" s="26">
        <v>0.22411196999999999</v>
      </c>
      <c r="F14563" s="10">
        <v>0.56679049999999997</v>
      </c>
      <c r="G14563" s="13">
        <v>0.51004841999999995</v>
      </c>
      <c r="H14563" s="16">
        <v>0.31271284999999999</v>
      </c>
      <c r="I14563" s="19">
        <v>0.34704502999999998</v>
      </c>
      <c r="J14563" s="4">
        <v>0.67645843999999999</v>
      </c>
    </row>
    <row r="14564" spans="1:10" x14ac:dyDescent="0.2">
      <c r="A14564" s="33">
        <v>45443</v>
      </c>
      <c r="B14564" s="25" t="s">
        <v>79</v>
      </c>
      <c r="C14564" s="30">
        <v>0.41192425999999999</v>
      </c>
      <c r="D14564" s="27">
        <v>0.43181509000000001</v>
      </c>
      <c r="E14564" s="26">
        <v>0.21834813</v>
      </c>
      <c r="F14564" s="10">
        <v>0.57703609</v>
      </c>
      <c r="G14564" s="13">
        <v>0.48042790000000002</v>
      </c>
      <c r="H14564" s="16">
        <v>0.30456069000000002</v>
      </c>
      <c r="I14564" s="19">
        <v>0.41321722</v>
      </c>
      <c r="J14564" s="4">
        <v>0.61534465000000005</v>
      </c>
    </row>
    <row r="14565" spans="1:10" x14ac:dyDescent="0.2">
      <c r="A14565" s="33">
        <v>45443</v>
      </c>
      <c r="B14565" s="25" t="s">
        <v>80</v>
      </c>
      <c r="C14565" s="30">
        <v>0.40972431999999998</v>
      </c>
      <c r="D14565" s="27">
        <v>0.43401464000000001</v>
      </c>
      <c r="E14565" s="26">
        <v>0.22827536000000001</v>
      </c>
      <c r="F14565" s="10">
        <v>0.55065512999999999</v>
      </c>
      <c r="G14565" s="13">
        <v>0.45206393</v>
      </c>
      <c r="H14565" s="16">
        <v>0.30815615000000002</v>
      </c>
      <c r="I14565" s="19">
        <v>0.40711375999999999</v>
      </c>
      <c r="J14565" s="4">
        <v>0.53203215999999998</v>
      </c>
    </row>
    <row r="14566" spans="1:10" x14ac:dyDescent="0.2">
      <c r="A14566" s="33">
        <v>45443</v>
      </c>
      <c r="B14566" s="25" t="s">
        <v>81</v>
      </c>
      <c r="C14566" s="30">
        <v>0.44161415999999998</v>
      </c>
      <c r="D14566" s="27">
        <v>0.35384380999999998</v>
      </c>
      <c r="E14566" s="26">
        <v>0.25268922999999999</v>
      </c>
      <c r="F14566" s="10">
        <v>0.52980375000000002</v>
      </c>
      <c r="G14566" s="13">
        <v>0.3807604</v>
      </c>
      <c r="H14566" s="16">
        <v>0.31879958000000003</v>
      </c>
      <c r="I14566" s="19">
        <v>0.43323979000000001</v>
      </c>
      <c r="J14566" s="4">
        <v>0.41903435</v>
      </c>
    </row>
    <row r="14567" spans="1:10" x14ac:dyDescent="0.2">
      <c r="A14567" s="33">
        <v>45443</v>
      </c>
      <c r="B14567" s="25" t="s">
        <v>82</v>
      </c>
      <c r="C14567" s="30">
        <v>0.43923019000000002</v>
      </c>
      <c r="D14567" s="27">
        <v>0.34413484</v>
      </c>
      <c r="E14567" s="26">
        <v>0.2516873</v>
      </c>
      <c r="F14567" s="10">
        <v>0.47614066999999999</v>
      </c>
      <c r="G14567" s="13">
        <v>0.36791721999999999</v>
      </c>
      <c r="H14567" s="16">
        <v>0.30469765999999998</v>
      </c>
      <c r="I14567" s="19">
        <v>0.41314226999999998</v>
      </c>
      <c r="J14567" s="4">
        <v>0.36178400999999999</v>
      </c>
    </row>
    <row r="14568" spans="1:10" x14ac:dyDescent="0.2">
      <c r="A14568" s="33">
        <v>45443</v>
      </c>
      <c r="B14568" s="25" t="s">
        <v>83</v>
      </c>
      <c r="C14568" s="30">
        <v>0.41932061999999998</v>
      </c>
      <c r="D14568" s="27">
        <v>0.35352154000000002</v>
      </c>
      <c r="E14568" s="26">
        <v>0.24826711000000001</v>
      </c>
      <c r="F14568" s="10">
        <v>0.45473574999999999</v>
      </c>
      <c r="G14568" s="13">
        <v>0.36797809999999997</v>
      </c>
      <c r="H14568" s="16">
        <v>0.30206417000000002</v>
      </c>
      <c r="I14568" s="19">
        <v>0.39345593000000001</v>
      </c>
      <c r="J14568" s="4">
        <v>0.33391567999999999</v>
      </c>
    </row>
    <row r="14569" spans="1:10" x14ac:dyDescent="0.2">
      <c r="A14569" s="33">
        <v>45443</v>
      </c>
      <c r="B14569" s="25" t="s">
        <v>84</v>
      </c>
      <c r="C14569" s="30">
        <v>0.40179503</v>
      </c>
      <c r="D14569" s="27">
        <v>0.35533980999999998</v>
      </c>
      <c r="E14569" s="26">
        <v>0.26067636</v>
      </c>
      <c r="F14569" s="10">
        <v>0.45979983000000002</v>
      </c>
      <c r="G14569" s="13">
        <v>0.37286427999999999</v>
      </c>
      <c r="H14569" s="16">
        <v>0.29107859000000003</v>
      </c>
      <c r="I14569" s="19">
        <v>0.382442</v>
      </c>
      <c r="J14569" s="4">
        <v>0.33110597000000003</v>
      </c>
    </row>
    <row r="14570" spans="1:10" x14ac:dyDescent="0.2">
      <c r="A14570" s="33">
        <v>45443</v>
      </c>
      <c r="B14570" s="25" t="s">
        <v>85</v>
      </c>
      <c r="C14570" s="30">
        <v>0.3648169</v>
      </c>
      <c r="D14570" s="27">
        <v>0.35367834999999997</v>
      </c>
      <c r="E14570" s="26">
        <v>0.26970243999999999</v>
      </c>
      <c r="F14570" s="10">
        <v>0.42822369999999998</v>
      </c>
      <c r="G14570" s="13">
        <v>0.40016320999999999</v>
      </c>
      <c r="H14570" s="16">
        <v>0.30999535</v>
      </c>
      <c r="I14570" s="19">
        <v>0.33160599000000002</v>
      </c>
      <c r="J14570" s="4">
        <v>0.31109965000000001</v>
      </c>
    </row>
    <row r="14571" spans="1:10" x14ac:dyDescent="0.2">
      <c r="A14571" s="33">
        <v>45443</v>
      </c>
      <c r="B14571" s="25" t="s">
        <v>86</v>
      </c>
      <c r="C14571" s="30">
        <v>0.34817849000000001</v>
      </c>
      <c r="D14571" s="27">
        <v>0.34862551000000003</v>
      </c>
      <c r="E14571" s="26">
        <v>0.26586083999999999</v>
      </c>
      <c r="F14571" s="10">
        <v>0.36209254000000002</v>
      </c>
      <c r="G14571" s="13">
        <v>0.38674881999999999</v>
      </c>
      <c r="H14571" s="16">
        <v>0.29614443000000001</v>
      </c>
      <c r="I14571" s="19">
        <v>0.31605031</v>
      </c>
      <c r="J14571" s="4">
        <v>0.29790230000000001</v>
      </c>
    </row>
    <row r="14572" spans="1:10" x14ac:dyDescent="0.2">
      <c r="A14572" s="33">
        <v>45443</v>
      </c>
      <c r="B14572" s="25" t="s">
        <v>87</v>
      </c>
      <c r="C14572" s="30">
        <v>0.32636822999999998</v>
      </c>
      <c r="D14572" s="27">
        <v>0.35309562</v>
      </c>
      <c r="E14572" s="26">
        <v>0.26160480000000003</v>
      </c>
      <c r="F14572" s="10">
        <v>0.34297051000000001</v>
      </c>
      <c r="G14572" s="13">
        <v>0.39011995999999999</v>
      </c>
      <c r="H14572" s="16">
        <v>0.30188586000000001</v>
      </c>
      <c r="I14572" s="19">
        <v>0.29718482000000002</v>
      </c>
      <c r="J14572" s="4">
        <v>0.30567918999999999</v>
      </c>
    </row>
    <row r="14573" spans="1:10" x14ac:dyDescent="0.2">
      <c r="A14573" s="33">
        <v>45443</v>
      </c>
      <c r="B14573" s="25" t="s">
        <v>88</v>
      </c>
      <c r="C14573" s="30">
        <v>0.32119638</v>
      </c>
      <c r="D14573" s="27">
        <v>0.34856051999999998</v>
      </c>
      <c r="E14573" s="26">
        <v>0.26271190999999999</v>
      </c>
      <c r="F14573" s="10">
        <v>0.34375325000000001</v>
      </c>
      <c r="G14573" s="13">
        <v>0.38152800999999997</v>
      </c>
      <c r="H14573" s="16">
        <v>0.30661437000000002</v>
      </c>
      <c r="I14573" s="19">
        <v>0.29299889000000001</v>
      </c>
      <c r="J14573" s="4">
        <v>0.31027884999999999</v>
      </c>
    </row>
    <row r="14574" spans="1:10" x14ac:dyDescent="0.2">
      <c r="A14574" s="33">
        <v>45443</v>
      </c>
      <c r="B14574" s="25" t="s">
        <v>89</v>
      </c>
      <c r="C14574" s="30">
        <v>0.32543143000000002</v>
      </c>
      <c r="D14574" s="27">
        <v>0.37155730999999997</v>
      </c>
      <c r="E14574" s="26">
        <v>0.25182421999999999</v>
      </c>
      <c r="F14574" s="10">
        <v>0.29277734</v>
      </c>
      <c r="G14574" s="13">
        <v>0.41281447999999998</v>
      </c>
      <c r="H14574" s="16">
        <v>0.29294158999999997</v>
      </c>
      <c r="I14574" s="19">
        <v>0.25743111000000002</v>
      </c>
      <c r="J14574" s="4">
        <v>0.30769454000000002</v>
      </c>
    </row>
    <row r="14575" spans="1:10" x14ac:dyDescent="0.2">
      <c r="A14575" s="33">
        <v>45443</v>
      </c>
      <c r="B14575" s="25" t="s">
        <v>90</v>
      </c>
      <c r="C14575" s="30">
        <v>0.32010564000000002</v>
      </c>
      <c r="D14575" s="27">
        <v>0.37384202</v>
      </c>
      <c r="E14575" s="26">
        <v>0.24715203999999999</v>
      </c>
      <c r="F14575" s="10">
        <v>0.28410195999999999</v>
      </c>
      <c r="G14575" s="13">
        <v>0.38742545</v>
      </c>
      <c r="H14575" s="16">
        <v>0.27242839000000002</v>
      </c>
      <c r="I14575" s="19">
        <v>0.23929965</v>
      </c>
      <c r="J14575" s="4">
        <v>0.30885349000000001</v>
      </c>
    </row>
    <row r="14576" spans="1:10" x14ac:dyDescent="0.2">
      <c r="A14576" s="33">
        <v>45443</v>
      </c>
      <c r="B14576" s="25" t="s">
        <v>91</v>
      </c>
      <c r="C14576" s="30">
        <v>0.30789425999999998</v>
      </c>
      <c r="D14576" s="27">
        <v>0.35696660000000002</v>
      </c>
      <c r="E14576" s="26">
        <v>0.25479035</v>
      </c>
      <c r="F14576" s="10">
        <v>0.27261966999999998</v>
      </c>
      <c r="G14576" s="13">
        <v>0.37627651000000001</v>
      </c>
      <c r="H14576" s="16">
        <v>0.26170420999999999</v>
      </c>
      <c r="I14576" s="19">
        <v>0.23418161000000001</v>
      </c>
      <c r="J14576" s="4">
        <v>0.30412876999999999</v>
      </c>
    </row>
    <row r="14577" spans="1:10" x14ac:dyDescent="0.2">
      <c r="A14577" s="33">
        <v>45443</v>
      </c>
      <c r="B14577" s="25" t="s">
        <v>92</v>
      </c>
      <c r="C14577" s="30">
        <v>0.30100866999999998</v>
      </c>
      <c r="D14577" s="27">
        <v>0.35031408000000003</v>
      </c>
      <c r="E14577" s="26">
        <v>0.25119339000000002</v>
      </c>
      <c r="F14577" s="10">
        <v>0.26534102999999998</v>
      </c>
      <c r="G14577" s="13">
        <v>0.36384355000000002</v>
      </c>
      <c r="H14577" s="16">
        <v>0.25432581999999998</v>
      </c>
      <c r="I14577" s="19">
        <v>0.24328762000000001</v>
      </c>
      <c r="J14577" s="4">
        <v>0.36412319999999998</v>
      </c>
    </row>
    <row r="14578" spans="1:10" x14ac:dyDescent="0.2">
      <c r="A14578" s="33">
        <v>45443</v>
      </c>
      <c r="B14578" s="25" t="s">
        <v>93</v>
      </c>
      <c r="C14578" s="30">
        <v>0.28907745000000001</v>
      </c>
      <c r="D14578" s="27">
        <v>0.40096686999999998</v>
      </c>
      <c r="E14578" s="26">
        <v>0.24519832999999999</v>
      </c>
      <c r="F14578" s="10">
        <v>0.27926111999999997</v>
      </c>
      <c r="G14578" s="13">
        <v>0.31774026999999999</v>
      </c>
      <c r="H14578" s="16">
        <v>0.28051467000000002</v>
      </c>
      <c r="I14578" s="19">
        <v>0.32639732999999999</v>
      </c>
      <c r="J14578" s="4">
        <v>0.53687810999999996</v>
      </c>
    </row>
    <row r="14579" spans="1:10" x14ac:dyDescent="0.2">
      <c r="A14579" s="33">
        <v>45443</v>
      </c>
      <c r="B14579" s="25" t="s">
        <v>94</v>
      </c>
      <c r="C14579" s="30">
        <v>0.28230998000000002</v>
      </c>
      <c r="D14579" s="27">
        <v>0.39173242000000003</v>
      </c>
      <c r="E14579" s="26">
        <v>0.23380936999999999</v>
      </c>
      <c r="F14579" s="10">
        <v>0.26813456000000002</v>
      </c>
      <c r="G14579" s="13">
        <v>0.31836587999999999</v>
      </c>
      <c r="H14579" s="16">
        <v>0.27600179000000002</v>
      </c>
      <c r="I14579" s="19">
        <v>0.40221222000000001</v>
      </c>
      <c r="J14579" s="4">
        <v>0.48061229</v>
      </c>
    </row>
    <row r="14580" spans="1:10" x14ac:dyDescent="0.2">
      <c r="A14580" s="33">
        <v>45443</v>
      </c>
      <c r="B14580" s="25" t="s">
        <v>95</v>
      </c>
      <c r="C14580" s="30">
        <v>0.27379836000000002</v>
      </c>
      <c r="D14580" s="27">
        <v>0.37590651000000003</v>
      </c>
      <c r="E14580" s="26">
        <v>0.23194687</v>
      </c>
      <c r="F14580" s="10">
        <v>0.39227211000000001</v>
      </c>
      <c r="G14580" s="13">
        <v>0.29767059000000001</v>
      </c>
      <c r="H14580" s="16">
        <v>0.27621308999999999</v>
      </c>
      <c r="I14580" s="19">
        <v>0.34600589999999998</v>
      </c>
      <c r="J14580" s="4">
        <v>0.44184516000000001</v>
      </c>
    </row>
    <row r="14581" spans="1:10" x14ac:dyDescent="0.2">
      <c r="A14581" s="33">
        <v>45443</v>
      </c>
      <c r="B14581" s="25" t="s">
        <v>96</v>
      </c>
      <c r="C14581" s="30">
        <v>0.27205421000000002</v>
      </c>
      <c r="D14581" s="27">
        <v>0.35679419000000001</v>
      </c>
      <c r="E14581" s="26">
        <v>0.22524543999999999</v>
      </c>
      <c r="F14581" s="10">
        <v>0.45741220999999999</v>
      </c>
      <c r="G14581" s="13">
        <v>0.27870326000000001</v>
      </c>
      <c r="H14581" s="16">
        <v>0.31111044999999998</v>
      </c>
      <c r="I14581" s="19">
        <v>0.32042454999999997</v>
      </c>
      <c r="J14581" s="4">
        <v>0.47650443999999997</v>
      </c>
    </row>
    <row r="14582" spans="1:10" x14ac:dyDescent="0.2">
      <c r="A14582" s="33">
        <v>45443</v>
      </c>
      <c r="B14582" s="25" t="s">
        <v>97</v>
      </c>
      <c r="C14582" s="30">
        <v>0.28017467000000001</v>
      </c>
      <c r="D14582" s="27">
        <v>0.26495043000000001</v>
      </c>
      <c r="E14582" s="26">
        <v>0.23569493999999999</v>
      </c>
      <c r="F14582" s="10">
        <v>0.44273426999999999</v>
      </c>
      <c r="G14582" s="13">
        <v>0.27642677999999998</v>
      </c>
      <c r="H14582" s="16">
        <v>0.40808392999999998</v>
      </c>
      <c r="I14582" s="19">
        <v>0.44817804999999999</v>
      </c>
      <c r="J14582" s="4">
        <v>0.44922100999999998</v>
      </c>
    </row>
    <row r="14583" spans="1:10" x14ac:dyDescent="0.2">
      <c r="A14583" s="33">
        <v>45443</v>
      </c>
      <c r="B14583" s="25" t="s">
        <v>98</v>
      </c>
      <c r="C14583" s="30">
        <v>0.27836686999999999</v>
      </c>
      <c r="D14583" s="27">
        <v>0.24686522999999999</v>
      </c>
      <c r="E14583" s="26">
        <v>0.22888784000000001</v>
      </c>
      <c r="F14583" s="10">
        <v>0.55454974999999995</v>
      </c>
      <c r="G14583" s="13">
        <v>0.27001471999999999</v>
      </c>
      <c r="H14583" s="16">
        <v>0.38262470999999998</v>
      </c>
      <c r="I14583" s="19">
        <v>0.45795097000000001</v>
      </c>
      <c r="J14583" s="4">
        <v>0.51781202999999998</v>
      </c>
    </row>
    <row r="14584" spans="1:10" x14ac:dyDescent="0.2">
      <c r="A14584" s="33">
        <v>45443</v>
      </c>
      <c r="B14584" s="25" t="s">
        <v>99</v>
      </c>
      <c r="C14584" s="30">
        <v>0.26663250999999999</v>
      </c>
      <c r="D14584" s="27">
        <v>0.22704675999999999</v>
      </c>
      <c r="E14584" s="26">
        <v>0.22341436000000001</v>
      </c>
      <c r="F14584" s="10">
        <v>0.51532836999999998</v>
      </c>
      <c r="G14584" s="13">
        <v>0.27452912000000002</v>
      </c>
      <c r="H14584" s="16">
        <v>0.38756643000000002</v>
      </c>
      <c r="I14584" s="19">
        <v>0.52631496</v>
      </c>
      <c r="J14584" s="4">
        <v>0.66618668999999997</v>
      </c>
    </row>
    <row r="14585" spans="1:10" x14ac:dyDescent="0.2">
      <c r="A14585" s="33">
        <v>45443</v>
      </c>
      <c r="B14585" s="25" t="s">
        <v>100</v>
      </c>
      <c r="C14585" s="30">
        <v>0.25670595000000002</v>
      </c>
      <c r="D14585" s="27">
        <v>0.21509758000000001</v>
      </c>
      <c r="E14585" s="26">
        <v>0.22300286999999999</v>
      </c>
      <c r="F14585" s="10">
        <v>0.4608276</v>
      </c>
      <c r="G14585" s="13">
        <v>0.26070938999999999</v>
      </c>
      <c r="H14585" s="16">
        <v>0.46096492999999999</v>
      </c>
      <c r="I14585" s="19">
        <v>0.46679602999999997</v>
      </c>
      <c r="J14585" s="4">
        <v>0.62066027000000001</v>
      </c>
    </row>
    <row r="14586" spans="1:10" x14ac:dyDescent="0.2">
      <c r="A14586" s="33">
        <v>45443</v>
      </c>
      <c r="B14586" s="25" t="s">
        <v>101</v>
      </c>
      <c r="C14586" s="30">
        <v>0.23160458</v>
      </c>
      <c r="D14586" s="27">
        <v>0.20262263999999999</v>
      </c>
      <c r="E14586" s="26">
        <v>0.24769752</v>
      </c>
      <c r="F14586" s="10">
        <v>0.59163412000000004</v>
      </c>
      <c r="G14586" s="13">
        <v>0.23938972</v>
      </c>
      <c r="H14586" s="16">
        <v>0.57068496000000002</v>
      </c>
      <c r="I14586" s="19">
        <v>0.31316384000000003</v>
      </c>
      <c r="J14586" s="4">
        <v>0.61345430999999995</v>
      </c>
    </row>
    <row r="14587" spans="1:10" x14ac:dyDescent="0.2">
      <c r="A14587" s="33">
        <v>45443</v>
      </c>
      <c r="B14587" s="25" t="s">
        <v>102</v>
      </c>
      <c r="C14587" s="30">
        <v>0.22228841999999999</v>
      </c>
      <c r="D14587" s="27">
        <v>0.19002114000000001</v>
      </c>
      <c r="E14587" s="26">
        <v>0.23766365</v>
      </c>
      <c r="F14587" s="10">
        <v>0.52008949000000004</v>
      </c>
      <c r="G14587" s="13">
        <v>0.24275785</v>
      </c>
      <c r="H14587" s="16">
        <v>0.53230513999999995</v>
      </c>
      <c r="I14587" s="19">
        <v>0.26516643000000001</v>
      </c>
      <c r="J14587" s="4">
        <v>0.58855681999999998</v>
      </c>
    </row>
    <row r="14588" spans="1:10" x14ac:dyDescent="0.2">
      <c r="A14588" s="33">
        <v>45443</v>
      </c>
      <c r="B14588" s="25" t="s">
        <v>103</v>
      </c>
      <c r="C14588" s="30">
        <v>0.21559975000000001</v>
      </c>
      <c r="D14588" s="27">
        <v>0.21626107999999999</v>
      </c>
      <c r="E14588" s="26">
        <v>0.22557498000000001</v>
      </c>
      <c r="F14588" s="10">
        <v>0.45859861000000002</v>
      </c>
      <c r="G14588" s="13">
        <v>0.22343817999999999</v>
      </c>
      <c r="H14588" s="16">
        <v>0.47905966</v>
      </c>
      <c r="I14588" s="19">
        <v>0.23780747999999999</v>
      </c>
      <c r="J14588" s="4">
        <v>0.49497978999999998</v>
      </c>
    </row>
    <row r="14589" spans="1:10" x14ac:dyDescent="0.2">
      <c r="A14589" s="33">
        <v>45443</v>
      </c>
      <c r="B14589" s="25" t="s">
        <v>104</v>
      </c>
      <c r="C14589" s="30">
        <v>0.21822723999999999</v>
      </c>
      <c r="D14589" s="27">
        <v>0.19345514</v>
      </c>
      <c r="E14589" s="26">
        <v>0.22334383999999999</v>
      </c>
      <c r="F14589" s="10">
        <v>0.32851777999999998</v>
      </c>
      <c r="G14589" s="13">
        <v>0.22313425000000001</v>
      </c>
      <c r="H14589" s="16">
        <v>0.38575024000000002</v>
      </c>
      <c r="I14589" s="19">
        <v>0.20798226</v>
      </c>
      <c r="J14589" s="4">
        <v>0.42640908</v>
      </c>
    </row>
    <row r="14590" spans="1:10" x14ac:dyDescent="0.2">
      <c r="A14590" s="33">
        <v>45444</v>
      </c>
      <c r="B14590" s="25" t="s">
        <v>9</v>
      </c>
      <c r="C14590" s="30">
        <v>0.23369978</v>
      </c>
      <c r="D14590" s="27">
        <v>0.21861353</v>
      </c>
      <c r="E14590" s="26">
        <v>0.23289451999999999</v>
      </c>
      <c r="F14590" s="10">
        <v>0.30310689000000002</v>
      </c>
      <c r="G14590" s="13">
        <v>0.26633973999999999</v>
      </c>
      <c r="H14590" s="16">
        <v>0.29507577000000001</v>
      </c>
      <c r="I14590" s="19">
        <v>0.26708671</v>
      </c>
      <c r="J14590" s="4">
        <v>0.30094103</v>
      </c>
    </row>
    <row r="14591" spans="1:10" x14ac:dyDescent="0.2">
      <c r="A14591" s="33">
        <v>45444</v>
      </c>
      <c r="B14591" s="25" t="s">
        <v>10</v>
      </c>
      <c r="C14591" s="30">
        <v>0.23648009</v>
      </c>
      <c r="D14591" s="27">
        <v>0.20174907</v>
      </c>
      <c r="E14591" s="26">
        <v>0.22134783</v>
      </c>
      <c r="F14591" s="10">
        <v>0.29718222</v>
      </c>
      <c r="G14591" s="13">
        <v>0.26230812999999997</v>
      </c>
      <c r="H14591" s="16">
        <v>0.27692951999999998</v>
      </c>
      <c r="I14591" s="19">
        <v>0.2449009</v>
      </c>
      <c r="J14591" s="4">
        <v>0.35219326000000001</v>
      </c>
    </row>
    <row r="14592" spans="1:10" x14ac:dyDescent="0.2">
      <c r="A14592" s="33">
        <v>45444</v>
      </c>
      <c r="B14592" s="25" t="s">
        <v>11</v>
      </c>
      <c r="C14592" s="30">
        <v>0.23718684000000001</v>
      </c>
      <c r="D14592" s="27">
        <v>0.19146743999999999</v>
      </c>
      <c r="E14592" s="26">
        <v>0.21442628999999999</v>
      </c>
      <c r="F14592" s="10">
        <v>0.27759266999999999</v>
      </c>
      <c r="G14592" s="13">
        <v>0.25330374999999999</v>
      </c>
      <c r="H14592" s="16">
        <v>0.31777260000000002</v>
      </c>
      <c r="I14592" s="19">
        <v>0.22590283</v>
      </c>
      <c r="J14592" s="4">
        <v>0.28054283000000002</v>
      </c>
    </row>
    <row r="14593" spans="1:10" x14ac:dyDescent="0.2">
      <c r="A14593" s="33">
        <v>45444</v>
      </c>
      <c r="B14593" s="25" t="s">
        <v>12</v>
      </c>
      <c r="C14593" s="30">
        <v>0.23511329</v>
      </c>
      <c r="D14593" s="27">
        <v>0.18568995999999999</v>
      </c>
      <c r="E14593" s="26">
        <v>0.21977136999999999</v>
      </c>
      <c r="F14593" s="10">
        <v>0.24471821999999999</v>
      </c>
      <c r="G14593" s="13">
        <v>0.24560836999999999</v>
      </c>
      <c r="H14593" s="16">
        <v>0.33130210999999998</v>
      </c>
      <c r="I14593" s="19">
        <v>0.24122956000000001</v>
      </c>
      <c r="J14593" s="4">
        <v>0.25728287</v>
      </c>
    </row>
    <row r="14594" spans="1:10" x14ac:dyDescent="0.2">
      <c r="A14594" s="33">
        <v>45444</v>
      </c>
      <c r="B14594" s="25" t="s">
        <v>13</v>
      </c>
      <c r="C14594" s="30">
        <v>0.21262921000000001</v>
      </c>
      <c r="D14594" s="27">
        <v>0.31329163999999998</v>
      </c>
      <c r="E14594" s="26">
        <v>0.21756900000000001</v>
      </c>
      <c r="F14594" s="10">
        <v>0.19429692000000001</v>
      </c>
      <c r="G14594" s="13">
        <v>0.27719321000000002</v>
      </c>
      <c r="H14594" s="16">
        <v>0.42410393000000002</v>
      </c>
      <c r="I14594" s="19">
        <v>0.25130008999999998</v>
      </c>
      <c r="J14594" s="4">
        <v>0.22517822000000001</v>
      </c>
    </row>
    <row r="14595" spans="1:10" x14ac:dyDescent="0.2">
      <c r="A14595" s="33">
        <v>45444</v>
      </c>
      <c r="B14595" s="25" t="s">
        <v>14</v>
      </c>
      <c r="C14595" s="30">
        <v>0.21073727</v>
      </c>
      <c r="D14595" s="27">
        <v>0.41545038000000001</v>
      </c>
      <c r="E14595" s="26">
        <v>0.21875473000000001</v>
      </c>
      <c r="F14595" s="10">
        <v>0.17877686000000001</v>
      </c>
      <c r="G14595" s="13">
        <v>0.25820082</v>
      </c>
      <c r="H14595" s="16">
        <v>0.43182693999999999</v>
      </c>
      <c r="I14595" s="19">
        <v>0.23176666000000001</v>
      </c>
      <c r="J14595" s="4">
        <v>0.19598078999999999</v>
      </c>
    </row>
    <row r="14596" spans="1:10" x14ac:dyDescent="0.2">
      <c r="A14596" s="33">
        <v>45444</v>
      </c>
      <c r="B14596" s="25" t="s">
        <v>15</v>
      </c>
      <c r="C14596" s="30">
        <v>0.22903962</v>
      </c>
      <c r="D14596" s="27">
        <v>0.32331116999999998</v>
      </c>
      <c r="E14596" s="26">
        <v>0.21578567000000001</v>
      </c>
      <c r="F14596" s="10">
        <v>0.20888615999999999</v>
      </c>
      <c r="G14596" s="13">
        <v>0.26139856</v>
      </c>
      <c r="H14596" s="16">
        <v>0.40261967999999998</v>
      </c>
      <c r="I14596" s="19">
        <v>0.21265962999999999</v>
      </c>
      <c r="J14596" s="4">
        <v>0.18648674000000001</v>
      </c>
    </row>
    <row r="14597" spans="1:10" x14ac:dyDescent="0.2">
      <c r="A14597" s="33">
        <v>45444</v>
      </c>
      <c r="B14597" s="25" t="s">
        <v>16</v>
      </c>
      <c r="C14597" s="30">
        <v>0.24923390000000001</v>
      </c>
      <c r="D14597" s="27">
        <v>0.26782682000000002</v>
      </c>
      <c r="E14597" s="26">
        <v>0.2203706</v>
      </c>
      <c r="F14597" s="10">
        <v>0.38072007000000002</v>
      </c>
      <c r="G14597" s="13">
        <v>0.24036740000000001</v>
      </c>
      <c r="H14597" s="16">
        <v>0.40324945000000001</v>
      </c>
      <c r="I14597" s="19">
        <v>0.24871362</v>
      </c>
      <c r="J14597" s="4">
        <v>0.20627424</v>
      </c>
    </row>
    <row r="14598" spans="1:10" x14ac:dyDescent="0.2">
      <c r="A14598" s="33">
        <v>45444</v>
      </c>
      <c r="B14598" s="25" t="s">
        <v>17</v>
      </c>
      <c r="C14598" s="30">
        <v>0.28825329999999999</v>
      </c>
      <c r="D14598" s="27">
        <v>0.20728556000000001</v>
      </c>
      <c r="E14598" s="26">
        <v>0.19401714</v>
      </c>
      <c r="F14598" s="10">
        <v>0.25802605000000001</v>
      </c>
      <c r="G14598" s="13">
        <v>0.32672477999999999</v>
      </c>
      <c r="H14598" s="16">
        <v>0.41020391</v>
      </c>
      <c r="I14598" s="19">
        <v>0.24274506000000001</v>
      </c>
      <c r="J14598" s="4">
        <v>0.25691096000000002</v>
      </c>
    </row>
    <row r="14599" spans="1:10" x14ac:dyDescent="0.2">
      <c r="A14599" s="33">
        <v>45444</v>
      </c>
      <c r="B14599" s="25" t="s">
        <v>18</v>
      </c>
      <c r="C14599" s="30">
        <v>0.30985856000000001</v>
      </c>
      <c r="D14599" s="27">
        <v>0.36074432000000001</v>
      </c>
      <c r="E14599" s="26">
        <v>0.18336116999999999</v>
      </c>
      <c r="F14599" s="10">
        <v>0.21142522</v>
      </c>
      <c r="G14599" s="13">
        <v>0.29669014999999999</v>
      </c>
      <c r="H14599" s="16">
        <v>0.36046383999999998</v>
      </c>
      <c r="I14599" s="19">
        <v>0.25291342999999999</v>
      </c>
      <c r="J14599" s="4">
        <v>0.26755465</v>
      </c>
    </row>
    <row r="14600" spans="1:10" x14ac:dyDescent="0.2">
      <c r="A14600" s="33">
        <v>45444</v>
      </c>
      <c r="B14600" s="25" t="s">
        <v>19</v>
      </c>
      <c r="C14600" s="30">
        <v>0.35697066</v>
      </c>
      <c r="D14600" s="27">
        <v>0.34286295999999999</v>
      </c>
      <c r="E14600" s="26">
        <v>0.22217384000000001</v>
      </c>
      <c r="F14600" s="10">
        <v>0.20860701000000001</v>
      </c>
      <c r="G14600" s="13">
        <v>0.32809386000000001</v>
      </c>
      <c r="H14600" s="16">
        <v>0.41768314000000001</v>
      </c>
      <c r="I14600" s="19">
        <v>0.26550659999999998</v>
      </c>
      <c r="J14600" s="4">
        <v>0.21704970000000001</v>
      </c>
    </row>
    <row r="14601" spans="1:10" x14ac:dyDescent="0.2">
      <c r="A14601" s="33">
        <v>45444</v>
      </c>
      <c r="B14601" s="25" t="s">
        <v>20</v>
      </c>
      <c r="C14601" s="30">
        <v>0.38247747999999998</v>
      </c>
      <c r="D14601" s="27">
        <v>0.34050715999999998</v>
      </c>
      <c r="E14601" s="26">
        <v>0.59016785000000005</v>
      </c>
      <c r="F14601" s="10">
        <v>0.27366172</v>
      </c>
      <c r="G14601" s="13">
        <v>0.33821121999999998</v>
      </c>
      <c r="H14601" s="16">
        <v>0.38356910999999999</v>
      </c>
      <c r="I14601" s="19">
        <v>0.25123491999999997</v>
      </c>
      <c r="J14601" s="4">
        <v>0.36240468999999997</v>
      </c>
    </row>
    <row r="14602" spans="1:10" x14ac:dyDescent="0.2">
      <c r="A14602" s="33">
        <v>45444</v>
      </c>
      <c r="B14602" s="25" t="s">
        <v>21</v>
      </c>
      <c r="C14602" s="30">
        <v>0.40691836999999997</v>
      </c>
      <c r="D14602" s="27">
        <v>0.32816455999999999</v>
      </c>
      <c r="E14602" s="26">
        <v>0.68073967000000002</v>
      </c>
      <c r="F14602" s="10">
        <v>0.24888772000000001</v>
      </c>
      <c r="G14602" s="13">
        <v>0.33787294000000001</v>
      </c>
      <c r="H14602" s="16">
        <v>0.2933424</v>
      </c>
      <c r="I14602" s="19">
        <v>0.22580670999999999</v>
      </c>
      <c r="J14602" s="4">
        <v>0.26710378000000001</v>
      </c>
    </row>
    <row r="14603" spans="1:10" x14ac:dyDescent="0.2">
      <c r="A14603" s="33">
        <v>45444</v>
      </c>
      <c r="B14603" s="25" t="s">
        <v>22</v>
      </c>
      <c r="C14603" s="30">
        <v>0.43235855000000001</v>
      </c>
      <c r="D14603" s="27">
        <v>0.26709237000000002</v>
      </c>
      <c r="E14603" s="26">
        <v>0.63216746000000001</v>
      </c>
      <c r="F14603" s="10">
        <v>0.40111142999999999</v>
      </c>
      <c r="G14603" s="13">
        <v>0.29766765000000001</v>
      </c>
      <c r="H14603" s="16">
        <v>0.28563561999999998</v>
      </c>
      <c r="I14603" s="19">
        <v>0.27944963</v>
      </c>
      <c r="J14603" s="4">
        <v>0.25234338000000001</v>
      </c>
    </row>
    <row r="14604" spans="1:10" x14ac:dyDescent="0.2">
      <c r="A14604" s="33">
        <v>45444</v>
      </c>
      <c r="B14604" s="25" t="s">
        <v>23</v>
      </c>
      <c r="C14604" s="30">
        <v>0.49024061000000002</v>
      </c>
      <c r="D14604" s="27">
        <v>0.24635339000000001</v>
      </c>
      <c r="E14604" s="26">
        <v>0.51597609</v>
      </c>
      <c r="F14604" s="10">
        <v>0.39587992</v>
      </c>
      <c r="G14604" s="13">
        <v>0.32273486000000001</v>
      </c>
      <c r="H14604" s="16">
        <v>0.27992293000000001</v>
      </c>
      <c r="I14604" s="19">
        <v>0.28446514000000001</v>
      </c>
      <c r="J14604" s="4">
        <v>0.21647134000000001</v>
      </c>
    </row>
    <row r="14605" spans="1:10" x14ac:dyDescent="0.2">
      <c r="A14605" s="33">
        <v>45444</v>
      </c>
      <c r="B14605" s="25" t="s">
        <v>24</v>
      </c>
      <c r="C14605" s="30">
        <v>0.52268247000000001</v>
      </c>
      <c r="D14605" s="27">
        <v>0.23662968000000001</v>
      </c>
      <c r="E14605" s="26">
        <v>0.44183677999999998</v>
      </c>
      <c r="F14605" s="10">
        <v>0.46324093</v>
      </c>
      <c r="G14605" s="13">
        <v>0.33080454999999998</v>
      </c>
      <c r="H14605" s="16">
        <v>0.26113905999999998</v>
      </c>
      <c r="I14605" s="19">
        <v>0.26727853000000001</v>
      </c>
      <c r="J14605" s="4">
        <v>0.23332149999999999</v>
      </c>
    </row>
    <row r="14606" spans="1:10" x14ac:dyDescent="0.2">
      <c r="A14606" s="33">
        <v>45444</v>
      </c>
      <c r="B14606" s="25" t="s">
        <v>25</v>
      </c>
      <c r="C14606" s="30">
        <v>0.60220971999999995</v>
      </c>
      <c r="D14606" s="27">
        <v>0.25637022999999998</v>
      </c>
      <c r="E14606" s="26">
        <v>0.35760546999999998</v>
      </c>
      <c r="F14606" s="10">
        <v>0.30007619000000002</v>
      </c>
      <c r="G14606" s="13">
        <v>0.30879525000000002</v>
      </c>
      <c r="H14606" s="16">
        <v>0.19149745000000001</v>
      </c>
      <c r="I14606" s="19">
        <v>0.26667714999999997</v>
      </c>
      <c r="J14606" s="4">
        <v>0.26200652000000002</v>
      </c>
    </row>
    <row r="14607" spans="1:10" x14ac:dyDescent="0.2">
      <c r="A14607" s="33">
        <v>45444</v>
      </c>
      <c r="B14607" s="25" t="s">
        <v>26</v>
      </c>
      <c r="C14607" s="30">
        <v>0.63740328999999996</v>
      </c>
      <c r="D14607" s="27">
        <v>0.30782638000000001</v>
      </c>
      <c r="E14607" s="26">
        <v>0.29566030999999998</v>
      </c>
      <c r="F14607" s="10">
        <v>0.23885975000000001</v>
      </c>
      <c r="G14607" s="13">
        <v>0.31853142000000001</v>
      </c>
      <c r="H14607" s="16">
        <v>0.18695224999999999</v>
      </c>
      <c r="I14607" s="19">
        <v>0.31736057000000001</v>
      </c>
      <c r="J14607" s="4">
        <v>0.27135831999999999</v>
      </c>
    </row>
    <row r="14608" spans="1:10" x14ac:dyDescent="0.2">
      <c r="A14608" s="33">
        <v>45444</v>
      </c>
      <c r="B14608" s="25" t="s">
        <v>27</v>
      </c>
      <c r="C14608" s="30">
        <v>0.64715462000000001</v>
      </c>
      <c r="D14608" s="27">
        <v>0.29455604000000002</v>
      </c>
      <c r="E14608" s="26">
        <v>0.26860837999999998</v>
      </c>
      <c r="F14608" s="10">
        <v>0.27314440000000001</v>
      </c>
      <c r="G14608" s="13">
        <v>0.27822219999999998</v>
      </c>
      <c r="H14608" s="16">
        <v>0.18261065000000001</v>
      </c>
      <c r="I14608" s="19">
        <v>0.32660644999999999</v>
      </c>
      <c r="J14608" s="4">
        <v>0.28081128</v>
      </c>
    </row>
    <row r="14609" spans="1:10" x14ac:dyDescent="0.2">
      <c r="A14609" s="33">
        <v>45444</v>
      </c>
      <c r="B14609" s="25" t="s">
        <v>28</v>
      </c>
      <c r="C14609" s="30">
        <v>0.62171237000000001</v>
      </c>
      <c r="D14609" s="27">
        <v>0.27880735000000001</v>
      </c>
      <c r="E14609" s="26">
        <v>0.24692584000000001</v>
      </c>
      <c r="F14609" s="10">
        <v>0.27731966000000002</v>
      </c>
      <c r="G14609" s="13">
        <v>0.24441113</v>
      </c>
      <c r="H14609" s="16">
        <v>0.17045964999999999</v>
      </c>
      <c r="I14609" s="19">
        <v>0.27291583000000003</v>
      </c>
      <c r="J14609" s="4">
        <v>0.30010387999999999</v>
      </c>
    </row>
    <row r="14610" spans="1:10" x14ac:dyDescent="0.2">
      <c r="A14610" s="33">
        <v>45444</v>
      </c>
      <c r="B14610" s="25" t="s">
        <v>29</v>
      </c>
      <c r="C14610" s="30">
        <v>0.55221724000000005</v>
      </c>
      <c r="D14610" s="27">
        <v>0.25965709999999997</v>
      </c>
      <c r="E14610" s="26">
        <v>0.23406603000000001</v>
      </c>
      <c r="F14610" s="10">
        <v>0.29766202000000003</v>
      </c>
      <c r="G14610" s="13">
        <v>0.30336071999999997</v>
      </c>
      <c r="H14610" s="16">
        <v>0.18629866</v>
      </c>
      <c r="I14610" s="19">
        <v>0.26269880000000001</v>
      </c>
      <c r="J14610" s="4">
        <v>0.31745642000000002</v>
      </c>
    </row>
    <row r="14611" spans="1:10" x14ac:dyDescent="0.2">
      <c r="A14611" s="33">
        <v>45444</v>
      </c>
      <c r="B14611" s="25" t="s">
        <v>30</v>
      </c>
      <c r="C14611" s="30">
        <v>0.52865468000000004</v>
      </c>
      <c r="D14611" s="27">
        <v>0.24472819000000001</v>
      </c>
      <c r="E14611" s="26">
        <v>0.22056751999999999</v>
      </c>
      <c r="F14611" s="10">
        <v>0.26802004000000001</v>
      </c>
      <c r="G14611" s="13">
        <v>0.28144402000000002</v>
      </c>
      <c r="H14611" s="16">
        <v>0.18173074</v>
      </c>
      <c r="I14611" s="19">
        <v>0.26467552</v>
      </c>
      <c r="J14611" s="4">
        <v>0.26934079999999999</v>
      </c>
    </row>
    <row r="14612" spans="1:10" x14ac:dyDescent="0.2">
      <c r="A14612" s="33">
        <v>45444</v>
      </c>
      <c r="B14612" s="25" t="s">
        <v>31</v>
      </c>
      <c r="C14612" s="30">
        <v>0.48608673000000002</v>
      </c>
      <c r="D14612" s="27">
        <v>0.22911773999999999</v>
      </c>
      <c r="E14612" s="26">
        <v>0.22325692</v>
      </c>
      <c r="F14612" s="10">
        <v>0.24023</v>
      </c>
      <c r="G14612" s="13">
        <v>0.26752095999999997</v>
      </c>
      <c r="H14612" s="16">
        <v>0.19470817000000001</v>
      </c>
      <c r="I14612" s="19">
        <v>0.31429882999999997</v>
      </c>
      <c r="J14612" s="4">
        <v>0.28154549000000001</v>
      </c>
    </row>
    <row r="14613" spans="1:10" x14ac:dyDescent="0.2">
      <c r="A14613" s="33">
        <v>45444</v>
      </c>
      <c r="B14613" s="25" t="s">
        <v>32</v>
      </c>
      <c r="C14613" s="30">
        <v>0.46708134000000001</v>
      </c>
      <c r="D14613" s="27">
        <v>0.23573696999999999</v>
      </c>
      <c r="E14613" s="26">
        <v>0.20526952000000001</v>
      </c>
      <c r="F14613" s="10">
        <v>0.23696795000000001</v>
      </c>
      <c r="G14613" s="13">
        <v>0.27055430000000003</v>
      </c>
      <c r="H14613" s="16">
        <v>0.19450243</v>
      </c>
      <c r="I14613" s="19">
        <v>0.26184684000000003</v>
      </c>
      <c r="J14613" s="4">
        <v>0.25781728999999998</v>
      </c>
    </row>
    <row r="14614" spans="1:10" x14ac:dyDescent="0.2">
      <c r="A14614" s="33">
        <v>45444</v>
      </c>
      <c r="B14614" s="25" t="s">
        <v>33</v>
      </c>
      <c r="C14614" s="30">
        <v>0.42693837000000001</v>
      </c>
      <c r="D14614" s="27">
        <v>0.27620781</v>
      </c>
      <c r="E14614" s="26">
        <v>0.16159852</v>
      </c>
      <c r="F14614" s="10">
        <v>0.23262712999999999</v>
      </c>
      <c r="G14614" s="13">
        <v>0.27609776000000003</v>
      </c>
      <c r="H14614" s="16">
        <v>0.20536914000000001</v>
      </c>
      <c r="I14614" s="19">
        <v>0.16843067</v>
      </c>
      <c r="J14614" s="4">
        <v>0.27559077999999998</v>
      </c>
    </row>
    <row r="14615" spans="1:10" x14ac:dyDescent="0.2">
      <c r="A14615" s="33">
        <v>45444</v>
      </c>
      <c r="B14615" s="25" t="s">
        <v>34</v>
      </c>
      <c r="C14615" s="30">
        <v>0.40882953999999999</v>
      </c>
      <c r="D14615" s="27">
        <v>0.27365125000000001</v>
      </c>
      <c r="E14615" s="26">
        <v>0.15498100000000001</v>
      </c>
      <c r="F14615" s="10">
        <v>0.24580177</v>
      </c>
      <c r="G14615" s="13">
        <v>0.28304897000000001</v>
      </c>
      <c r="H14615" s="16">
        <v>0.19677806</v>
      </c>
      <c r="I14615" s="19">
        <v>0.18008472</v>
      </c>
      <c r="J14615" s="4">
        <v>0.26293596000000002</v>
      </c>
    </row>
    <row r="14616" spans="1:10" x14ac:dyDescent="0.2">
      <c r="A14616" s="33">
        <v>45444</v>
      </c>
      <c r="B14616" s="25" t="s">
        <v>35</v>
      </c>
      <c r="C14616" s="30">
        <v>0.40210426999999999</v>
      </c>
      <c r="D14616" s="27">
        <v>0.28660748000000003</v>
      </c>
      <c r="E14616" s="26">
        <v>0.15746871000000001</v>
      </c>
      <c r="F14616" s="10">
        <v>0.23803155000000001</v>
      </c>
      <c r="G14616" s="13">
        <v>0.28248078999999998</v>
      </c>
      <c r="H14616" s="16">
        <v>0.20220177</v>
      </c>
      <c r="I14616" s="19">
        <v>0.18859075</v>
      </c>
      <c r="J14616" s="4">
        <v>0.25062163999999998</v>
      </c>
    </row>
    <row r="14617" spans="1:10" x14ac:dyDescent="0.2">
      <c r="A14617" s="33">
        <v>45444</v>
      </c>
      <c r="B14617" s="25" t="s">
        <v>36</v>
      </c>
      <c r="C14617" s="30">
        <v>0.41348783</v>
      </c>
      <c r="D14617" s="27">
        <v>0.29945346</v>
      </c>
      <c r="E14617" s="26">
        <v>0.15931176999999999</v>
      </c>
      <c r="F14617" s="10">
        <v>0.24749955000000001</v>
      </c>
      <c r="G14617" s="13">
        <v>0.29149248</v>
      </c>
      <c r="H14617" s="16">
        <v>0.20301103000000001</v>
      </c>
      <c r="I14617" s="19">
        <v>0.18377386000000001</v>
      </c>
      <c r="J14617" s="4">
        <v>0.28393162</v>
      </c>
    </row>
    <row r="14618" spans="1:10" x14ac:dyDescent="0.2">
      <c r="A14618" s="33">
        <v>45444</v>
      </c>
      <c r="B14618" s="25" t="s">
        <v>37</v>
      </c>
      <c r="C14618" s="30">
        <v>0.45785545999999999</v>
      </c>
      <c r="D14618" s="27">
        <v>0.29148850999999998</v>
      </c>
      <c r="E14618" s="26">
        <v>0.13669083000000001</v>
      </c>
      <c r="F14618" s="10">
        <v>0.30317295</v>
      </c>
      <c r="G14618" s="13">
        <v>0.31766641000000001</v>
      </c>
      <c r="H14618" s="16">
        <v>0.17747389999999999</v>
      </c>
      <c r="I14618" s="19">
        <v>0.26715689999999997</v>
      </c>
      <c r="J14618" s="4">
        <v>0.27694889</v>
      </c>
    </row>
    <row r="14619" spans="1:10" x14ac:dyDescent="0.2">
      <c r="A14619" s="33">
        <v>45444</v>
      </c>
      <c r="B14619" s="25" t="s">
        <v>38</v>
      </c>
      <c r="C14619" s="30">
        <v>0.47012275999999997</v>
      </c>
      <c r="D14619" s="27">
        <v>0.30089917999999999</v>
      </c>
      <c r="E14619" s="26">
        <v>0.14213727000000001</v>
      </c>
      <c r="F14619" s="10">
        <v>0.35948416</v>
      </c>
      <c r="G14619" s="13">
        <v>0.33705384999999999</v>
      </c>
      <c r="H14619" s="16">
        <v>0.185723</v>
      </c>
      <c r="I14619" s="19">
        <v>0.27802824999999998</v>
      </c>
      <c r="J14619" s="4">
        <v>0.27879891000000001</v>
      </c>
    </row>
    <row r="14620" spans="1:10" x14ac:dyDescent="0.2">
      <c r="A14620" s="33">
        <v>45444</v>
      </c>
      <c r="B14620" s="25" t="s">
        <v>39</v>
      </c>
      <c r="C14620" s="30">
        <v>0.48211060999999999</v>
      </c>
      <c r="D14620" s="27">
        <v>0.33120698999999998</v>
      </c>
      <c r="E14620" s="26">
        <v>0.14810524999999999</v>
      </c>
      <c r="F14620" s="10">
        <v>0.33959985999999998</v>
      </c>
      <c r="G14620" s="13">
        <v>0.34202732000000002</v>
      </c>
      <c r="H14620" s="16">
        <v>0.19996975</v>
      </c>
      <c r="I14620" s="19">
        <v>0.28814446999999999</v>
      </c>
      <c r="J14620" s="4">
        <v>0.29729999000000001</v>
      </c>
    </row>
    <row r="14621" spans="1:10" x14ac:dyDescent="0.2">
      <c r="A14621" s="33">
        <v>45444</v>
      </c>
      <c r="B14621" s="25" t="s">
        <v>40</v>
      </c>
      <c r="C14621" s="30">
        <v>0.48183115999999998</v>
      </c>
      <c r="D14621" s="27">
        <v>0.34092533000000003</v>
      </c>
      <c r="E14621" s="26">
        <v>0.15098665</v>
      </c>
      <c r="F14621" s="10">
        <v>0.36318303000000002</v>
      </c>
      <c r="G14621" s="13">
        <v>0.36077241999999998</v>
      </c>
      <c r="H14621" s="16">
        <v>0.21643335</v>
      </c>
      <c r="I14621" s="19">
        <v>0.30947038999999998</v>
      </c>
      <c r="J14621" s="4">
        <v>0.32175220999999998</v>
      </c>
    </row>
    <row r="14622" spans="1:10" x14ac:dyDescent="0.2">
      <c r="A14622" s="33">
        <v>45444</v>
      </c>
      <c r="B14622" s="25" t="s">
        <v>41</v>
      </c>
      <c r="C14622" s="30">
        <v>0.47931557000000002</v>
      </c>
      <c r="D14622" s="27">
        <v>0.44988897999999999</v>
      </c>
      <c r="E14622" s="26">
        <v>0.13540054000000001</v>
      </c>
      <c r="F14622" s="10">
        <v>0.35581075000000001</v>
      </c>
      <c r="G14622" s="13">
        <v>0.31972624999999999</v>
      </c>
      <c r="H14622" s="16">
        <v>0.23416919</v>
      </c>
      <c r="I14622" s="19">
        <v>0.38124032000000002</v>
      </c>
      <c r="J14622" s="4">
        <v>0.30678396000000002</v>
      </c>
    </row>
    <row r="14623" spans="1:10" x14ac:dyDescent="0.2">
      <c r="A14623" s="33">
        <v>45444</v>
      </c>
      <c r="B14623" s="25" t="s">
        <v>42</v>
      </c>
      <c r="C14623" s="30">
        <v>0.47903741</v>
      </c>
      <c r="D14623" s="27">
        <v>0.47469927000000001</v>
      </c>
      <c r="E14623" s="26">
        <v>0.13883740999999999</v>
      </c>
      <c r="F14623" s="10">
        <v>0.33978913999999999</v>
      </c>
      <c r="G14623" s="13">
        <v>0.32979753000000001</v>
      </c>
      <c r="H14623" s="16">
        <v>0.23573944999999999</v>
      </c>
      <c r="I14623" s="19">
        <v>0.39000590000000002</v>
      </c>
      <c r="J14623" s="4">
        <v>0.29084748999999999</v>
      </c>
    </row>
    <row r="14624" spans="1:10" x14ac:dyDescent="0.2">
      <c r="A14624" s="33">
        <v>45444</v>
      </c>
      <c r="B14624" s="25" t="s">
        <v>43</v>
      </c>
      <c r="C14624" s="30">
        <v>0.46894876000000002</v>
      </c>
      <c r="D14624" s="27">
        <v>0.51002599000000004</v>
      </c>
      <c r="E14624" s="26">
        <v>0.14752942999999999</v>
      </c>
      <c r="F14624" s="10">
        <v>0.32747008999999999</v>
      </c>
      <c r="G14624" s="13">
        <v>0.36344314999999999</v>
      </c>
      <c r="H14624" s="16">
        <v>0.26007215</v>
      </c>
      <c r="I14624" s="19">
        <v>0.40721654000000002</v>
      </c>
      <c r="J14624" s="4">
        <v>0.28882585999999999</v>
      </c>
    </row>
    <row r="14625" spans="1:10" x14ac:dyDescent="0.2">
      <c r="A14625" s="33">
        <v>45444</v>
      </c>
      <c r="B14625" s="25" t="s">
        <v>44</v>
      </c>
      <c r="C14625" s="30">
        <v>0.45913826000000002</v>
      </c>
      <c r="D14625" s="27">
        <v>0.50774575</v>
      </c>
      <c r="E14625" s="26">
        <v>0.14823260999999999</v>
      </c>
      <c r="F14625" s="10">
        <v>0.31513002000000001</v>
      </c>
      <c r="G14625" s="13">
        <v>0.37627306999999999</v>
      </c>
      <c r="H14625" s="16">
        <v>0.26241922000000001</v>
      </c>
      <c r="I14625" s="19">
        <v>0.42293723999999999</v>
      </c>
      <c r="J14625" s="4">
        <v>0.30962269999999997</v>
      </c>
    </row>
    <row r="14626" spans="1:10" x14ac:dyDescent="0.2">
      <c r="A14626" s="33">
        <v>45444</v>
      </c>
      <c r="B14626" s="25" t="s">
        <v>45</v>
      </c>
      <c r="C14626" s="30">
        <v>0.41658036999999998</v>
      </c>
      <c r="D14626" s="27">
        <v>0.48099956999999999</v>
      </c>
      <c r="E14626" s="26">
        <v>0.13819112</v>
      </c>
      <c r="F14626" s="10">
        <v>0.30971169999999998</v>
      </c>
      <c r="G14626" s="13">
        <v>0.42688407</v>
      </c>
      <c r="H14626" s="16">
        <v>0.25891674999999997</v>
      </c>
      <c r="I14626" s="19">
        <v>0.42401527</v>
      </c>
      <c r="J14626" s="4">
        <v>0.31810350999999998</v>
      </c>
    </row>
    <row r="14627" spans="1:10" x14ac:dyDescent="0.2">
      <c r="A14627" s="33">
        <v>45444</v>
      </c>
      <c r="B14627" s="25" t="s">
        <v>46</v>
      </c>
      <c r="C14627" s="30">
        <v>0.40748487</v>
      </c>
      <c r="D14627" s="27">
        <v>0.50933039000000002</v>
      </c>
      <c r="E14627" s="26">
        <v>0.13894061999999999</v>
      </c>
      <c r="F14627" s="10">
        <v>0.32934341</v>
      </c>
      <c r="G14627" s="13">
        <v>0.44663881</v>
      </c>
      <c r="H14627" s="16">
        <v>0.26661306000000001</v>
      </c>
      <c r="I14627" s="19">
        <v>0.42773915000000001</v>
      </c>
      <c r="J14627" s="4">
        <v>0.35996787000000002</v>
      </c>
    </row>
    <row r="14628" spans="1:10" x14ac:dyDescent="0.2">
      <c r="A14628" s="33">
        <v>45444</v>
      </c>
      <c r="B14628" s="25" t="s">
        <v>47</v>
      </c>
      <c r="C14628" s="30">
        <v>0.42249471</v>
      </c>
      <c r="D14628" s="27">
        <v>0.51736956999999995</v>
      </c>
      <c r="E14628" s="26">
        <v>0.13811701000000001</v>
      </c>
      <c r="F14628" s="10">
        <v>0.34557212999999998</v>
      </c>
      <c r="G14628" s="13">
        <v>0.44617817999999998</v>
      </c>
      <c r="H14628" s="16">
        <v>0.27570805999999998</v>
      </c>
      <c r="I14628" s="19">
        <v>0.44104462999999999</v>
      </c>
      <c r="J14628" s="4">
        <v>0.34509294000000001</v>
      </c>
    </row>
    <row r="14629" spans="1:10" x14ac:dyDescent="0.2">
      <c r="A14629" s="33">
        <v>45444</v>
      </c>
      <c r="B14629" s="25" t="s">
        <v>48</v>
      </c>
      <c r="C14629" s="30">
        <v>0.44660005000000003</v>
      </c>
      <c r="D14629" s="27">
        <v>0.53642047000000004</v>
      </c>
      <c r="E14629" s="26">
        <v>0.14103125999999999</v>
      </c>
      <c r="F14629" s="10">
        <v>0.34953276</v>
      </c>
      <c r="G14629" s="13">
        <v>0.46885894</v>
      </c>
      <c r="H14629" s="16">
        <v>0.29116213000000002</v>
      </c>
      <c r="I14629" s="19">
        <v>0.46568094999999998</v>
      </c>
      <c r="J14629" s="4">
        <v>0.35003568000000002</v>
      </c>
    </row>
    <row r="14630" spans="1:10" x14ac:dyDescent="0.2">
      <c r="A14630" s="33">
        <v>45444</v>
      </c>
      <c r="B14630" s="25" t="s">
        <v>49</v>
      </c>
      <c r="C14630" s="30">
        <v>0.52057706999999998</v>
      </c>
      <c r="D14630" s="27">
        <v>0.56200612000000005</v>
      </c>
      <c r="E14630" s="26">
        <v>0.14823547000000001</v>
      </c>
      <c r="F14630" s="10">
        <v>0.36972608000000001</v>
      </c>
      <c r="G14630" s="13">
        <v>0.49463089999999998</v>
      </c>
      <c r="H14630" s="16">
        <v>0.30483960999999998</v>
      </c>
      <c r="I14630" s="19">
        <v>0.46464531999999997</v>
      </c>
      <c r="J14630" s="4">
        <v>0.30861601</v>
      </c>
    </row>
    <row r="14631" spans="1:10" x14ac:dyDescent="0.2">
      <c r="A14631" s="33">
        <v>45444</v>
      </c>
      <c r="B14631" s="25" t="s">
        <v>50</v>
      </c>
      <c r="C14631" s="30">
        <v>0.54723639999999996</v>
      </c>
      <c r="D14631" s="27">
        <v>0.57604436000000003</v>
      </c>
      <c r="E14631" s="26">
        <v>0.14986427999999999</v>
      </c>
      <c r="F14631" s="10">
        <v>0.41034725</v>
      </c>
      <c r="G14631" s="13">
        <v>0.5139842</v>
      </c>
      <c r="H14631" s="16">
        <v>0.30864759000000003</v>
      </c>
      <c r="I14631" s="19">
        <v>0.48450575000000001</v>
      </c>
      <c r="J14631" s="4">
        <v>0.30363034999999999</v>
      </c>
    </row>
    <row r="14632" spans="1:10" x14ac:dyDescent="0.2">
      <c r="A14632" s="33">
        <v>45444</v>
      </c>
      <c r="B14632" s="25" t="s">
        <v>51</v>
      </c>
      <c r="C14632" s="30">
        <v>0.57049408000000001</v>
      </c>
      <c r="D14632" s="27">
        <v>0.59846911000000003</v>
      </c>
      <c r="E14632" s="26">
        <v>0.15254825999999999</v>
      </c>
      <c r="F14632" s="10">
        <v>0.41565892999999998</v>
      </c>
      <c r="G14632" s="13">
        <v>0.52932526000000002</v>
      </c>
      <c r="H14632" s="16">
        <v>0.31999139999999998</v>
      </c>
      <c r="I14632" s="19">
        <v>0.50928256999999999</v>
      </c>
      <c r="J14632" s="4">
        <v>0.31475824000000002</v>
      </c>
    </row>
    <row r="14633" spans="1:10" x14ac:dyDescent="0.2">
      <c r="A14633" s="33">
        <v>45444</v>
      </c>
      <c r="B14633" s="25" t="s">
        <v>52</v>
      </c>
      <c r="C14633" s="30">
        <v>0.56709244999999997</v>
      </c>
      <c r="D14633" s="27">
        <v>0.63396041000000003</v>
      </c>
      <c r="E14633" s="26">
        <v>0.15579198</v>
      </c>
      <c r="F14633" s="10">
        <v>0.45290774</v>
      </c>
      <c r="G14633" s="13">
        <v>0.55485963999999999</v>
      </c>
      <c r="H14633" s="16">
        <v>0.33024140000000002</v>
      </c>
      <c r="I14633" s="19">
        <v>0.53348636000000005</v>
      </c>
      <c r="J14633" s="4">
        <v>0.32187538999999998</v>
      </c>
    </row>
    <row r="14634" spans="1:10" x14ac:dyDescent="0.2">
      <c r="A14634" s="33">
        <v>45444</v>
      </c>
      <c r="B14634" s="25" t="s">
        <v>53</v>
      </c>
      <c r="C14634" s="30">
        <v>0.54460898999999996</v>
      </c>
      <c r="D14634" s="27">
        <v>0.59744836999999995</v>
      </c>
      <c r="E14634" s="26">
        <v>0.16254171000000001</v>
      </c>
      <c r="F14634" s="10">
        <v>0.48156493</v>
      </c>
      <c r="G14634" s="13">
        <v>0.60953002999999994</v>
      </c>
      <c r="H14634" s="16">
        <v>0.31914620999999999</v>
      </c>
      <c r="I14634" s="19">
        <v>0.52355790000000002</v>
      </c>
      <c r="J14634" s="4">
        <v>0.36423726000000001</v>
      </c>
    </row>
    <row r="14635" spans="1:10" x14ac:dyDescent="0.2">
      <c r="A14635" s="33">
        <v>45444</v>
      </c>
      <c r="B14635" s="25" t="s">
        <v>54</v>
      </c>
      <c r="C14635" s="30">
        <v>0.54132250000000004</v>
      </c>
      <c r="D14635" s="27">
        <v>0.59300839999999999</v>
      </c>
      <c r="E14635" s="26">
        <v>0.16709602000000001</v>
      </c>
      <c r="F14635" s="10">
        <v>0.47532880999999999</v>
      </c>
      <c r="G14635" s="13">
        <v>0.65724269999999996</v>
      </c>
      <c r="H14635" s="16">
        <v>0.35715532999999999</v>
      </c>
      <c r="I14635" s="19">
        <v>0.55743266999999996</v>
      </c>
      <c r="J14635" s="4">
        <v>0.38541484999999998</v>
      </c>
    </row>
    <row r="14636" spans="1:10" x14ac:dyDescent="0.2">
      <c r="A14636" s="33">
        <v>45444</v>
      </c>
      <c r="B14636" s="25" t="s">
        <v>55</v>
      </c>
      <c r="C14636" s="30">
        <v>0.53071484000000002</v>
      </c>
      <c r="D14636" s="27">
        <v>0.62876217000000001</v>
      </c>
      <c r="E14636" s="26">
        <v>0.17294277999999999</v>
      </c>
      <c r="F14636" s="10">
        <v>0.48001717999999999</v>
      </c>
      <c r="G14636" s="13">
        <v>0.65488316000000002</v>
      </c>
      <c r="H14636" s="16">
        <v>0.36208759000000001</v>
      </c>
      <c r="I14636" s="19">
        <v>0.55213502999999997</v>
      </c>
      <c r="J14636" s="4">
        <v>0.40135841</v>
      </c>
    </row>
    <row r="14637" spans="1:10" x14ac:dyDescent="0.2">
      <c r="A14637" s="33">
        <v>45444</v>
      </c>
      <c r="B14637" s="25" t="s">
        <v>56</v>
      </c>
      <c r="C14637" s="30">
        <v>0.52339367000000003</v>
      </c>
      <c r="D14637" s="27">
        <v>0.61406106000000005</v>
      </c>
      <c r="E14637" s="26">
        <v>0.16945948999999999</v>
      </c>
      <c r="F14637" s="10">
        <v>0.45300908000000001</v>
      </c>
      <c r="G14637" s="13">
        <v>0.64142410999999999</v>
      </c>
      <c r="H14637" s="16">
        <v>0.35397086999999999</v>
      </c>
      <c r="I14637" s="19">
        <v>0.51851440999999998</v>
      </c>
      <c r="J14637" s="4">
        <v>0.35470947000000003</v>
      </c>
    </row>
    <row r="14638" spans="1:10" x14ac:dyDescent="0.2">
      <c r="A14638" s="33">
        <v>45444</v>
      </c>
      <c r="B14638" s="25" t="s">
        <v>57</v>
      </c>
      <c r="C14638" s="30">
        <v>0.50546201000000002</v>
      </c>
      <c r="D14638" s="27">
        <v>0.52833859000000005</v>
      </c>
      <c r="E14638" s="26">
        <v>0.23345036</v>
      </c>
      <c r="F14638" s="10">
        <v>0.41808812000000001</v>
      </c>
      <c r="G14638" s="13">
        <v>0.49463984</v>
      </c>
      <c r="H14638" s="16">
        <v>0.41156957999999999</v>
      </c>
      <c r="I14638" s="19">
        <v>0.46693085000000001</v>
      </c>
      <c r="J14638" s="4">
        <v>0.41620430000000003</v>
      </c>
    </row>
    <row r="14639" spans="1:10" x14ac:dyDescent="0.2">
      <c r="A14639" s="33">
        <v>45444</v>
      </c>
      <c r="B14639" s="25" t="s">
        <v>58</v>
      </c>
      <c r="C14639" s="30">
        <v>0.49829136000000002</v>
      </c>
      <c r="D14639" s="27">
        <v>0.47855484999999998</v>
      </c>
      <c r="E14639" s="26">
        <v>0.22315821</v>
      </c>
      <c r="F14639" s="10">
        <v>0.39237076999999998</v>
      </c>
      <c r="G14639" s="13">
        <v>0.55474946000000003</v>
      </c>
      <c r="H14639" s="16">
        <v>0.50118872999999997</v>
      </c>
      <c r="I14639" s="19">
        <v>0.43583197000000001</v>
      </c>
      <c r="J14639" s="4">
        <v>0.39553031</v>
      </c>
    </row>
    <row r="14640" spans="1:10" x14ac:dyDescent="0.2">
      <c r="A14640" s="33">
        <v>45444</v>
      </c>
      <c r="B14640" s="25" t="s">
        <v>59</v>
      </c>
      <c r="C14640" s="30">
        <v>0.49393577999999999</v>
      </c>
      <c r="D14640" s="27">
        <v>0.46041220999999999</v>
      </c>
      <c r="E14640" s="26">
        <v>0.23002146000000001</v>
      </c>
      <c r="F14640" s="10">
        <v>0.39126645999999998</v>
      </c>
      <c r="G14640" s="13">
        <v>0.52984681</v>
      </c>
      <c r="H14640" s="16">
        <v>0.47681208000000003</v>
      </c>
      <c r="I14640" s="19">
        <v>0.47127383</v>
      </c>
      <c r="J14640" s="4">
        <v>0.38542478000000002</v>
      </c>
    </row>
    <row r="14641" spans="1:10" x14ac:dyDescent="0.2">
      <c r="A14641" s="33">
        <v>45444</v>
      </c>
      <c r="B14641" s="25" t="s">
        <v>60</v>
      </c>
      <c r="C14641" s="30">
        <v>0.49675085000000002</v>
      </c>
      <c r="D14641" s="27">
        <v>0.43993434999999997</v>
      </c>
      <c r="E14641" s="26">
        <v>0.47896997000000002</v>
      </c>
      <c r="F14641" s="10">
        <v>0.48775465000000001</v>
      </c>
      <c r="G14641" s="13">
        <v>0.5007239</v>
      </c>
      <c r="H14641" s="16">
        <v>0.46434961000000002</v>
      </c>
      <c r="I14641" s="19">
        <v>0.54388334999999999</v>
      </c>
      <c r="J14641" s="4">
        <v>0.38148061</v>
      </c>
    </row>
    <row r="14642" spans="1:10" x14ac:dyDescent="0.2">
      <c r="A14642" s="33">
        <v>45444</v>
      </c>
      <c r="B14642" s="25" t="s">
        <v>61</v>
      </c>
      <c r="C14642" s="30">
        <v>0.47932184</v>
      </c>
      <c r="D14642" s="27">
        <v>0.39621577000000002</v>
      </c>
      <c r="E14642" s="26">
        <v>0.6312238</v>
      </c>
      <c r="F14642" s="10">
        <v>0.52826578999999996</v>
      </c>
      <c r="G14642" s="13">
        <v>0.61465976</v>
      </c>
      <c r="H14642" s="16">
        <v>0.53543677999999995</v>
      </c>
      <c r="I14642" s="19">
        <v>0.41977563000000001</v>
      </c>
      <c r="J14642" s="4">
        <v>0.45762976999999999</v>
      </c>
    </row>
    <row r="14643" spans="1:10" x14ac:dyDescent="0.2">
      <c r="A14643" s="33">
        <v>45444</v>
      </c>
      <c r="B14643" s="25" t="s">
        <v>62</v>
      </c>
      <c r="C14643" s="30">
        <v>0.48202284000000001</v>
      </c>
      <c r="D14643" s="27">
        <v>0.51475404999999996</v>
      </c>
      <c r="E14643" s="26">
        <v>0.56163841000000003</v>
      </c>
      <c r="F14643" s="10">
        <v>0.50568347999999996</v>
      </c>
      <c r="G14643" s="13">
        <v>0.64713631000000005</v>
      </c>
      <c r="H14643" s="16">
        <v>0.62238462999999999</v>
      </c>
      <c r="I14643" s="19">
        <v>0.43132797</v>
      </c>
      <c r="J14643" s="4">
        <v>0.48139272999999999</v>
      </c>
    </row>
    <row r="14644" spans="1:10" x14ac:dyDescent="0.2">
      <c r="A14644" s="33">
        <v>45444</v>
      </c>
      <c r="B14644" s="25" t="s">
        <v>63</v>
      </c>
      <c r="C14644" s="30">
        <v>0.52499304999999996</v>
      </c>
      <c r="D14644" s="27">
        <v>0.56816730000000004</v>
      </c>
      <c r="E14644" s="26">
        <v>0.46194231000000002</v>
      </c>
      <c r="F14644" s="10">
        <v>0.46725188000000001</v>
      </c>
      <c r="G14644" s="13">
        <v>0.64960024999999999</v>
      </c>
      <c r="H14644" s="16">
        <v>0.58668063000000004</v>
      </c>
      <c r="I14644" s="19">
        <v>0.43128854999999999</v>
      </c>
      <c r="J14644" s="4">
        <v>0.42885380000000001</v>
      </c>
    </row>
    <row r="14645" spans="1:10" x14ac:dyDescent="0.2">
      <c r="A14645" s="33">
        <v>45444</v>
      </c>
      <c r="B14645" s="25" t="s">
        <v>64</v>
      </c>
      <c r="C14645" s="30">
        <v>0.56526226999999996</v>
      </c>
      <c r="D14645" s="27">
        <v>0.55350286999999998</v>
      </c>
      <c r="E14645" s="26">
        <v>0.39427547000000002</v>
      </c>
      <c r="F14645" s="10">
        <v>0.42367885</v>
      </c>
      <c r="G14645" s="13">
        <v>0.73664368000000002</v>
      </c>
      <c r="H14645" s="16">
        <v>0.55125795</v>
      </c>
      <c r="I14645" s="19">
        <v>0.45676784999999998</v>
      </c>
      <c r="J14645" s="4">
        <v>0.41680370999999999</v>
      </c>
    </row>
    <row r="14646" spans="1:10" x14ac:dyDescent="0.2">
      <c r="A14646" s="33">
        <v>45444</v>
      </c>
      <c r="B14646" s="25" t="s">
        <v>65</v>
      </c>
      <c r="C14646" s="30">
        <v>0.68209695999999997</v>
      </c>
      <c r="D14646" s="27">
        <v>0.65258636999999997</v>
      </c>
      <c r="E14646" s="26">
        <v>0.39169897999999997</v>
      </c>
      <c r="F14646" s="10">
        <v>0.45961542999999999</v>
      </c>
      <c r="G14646" s="13">
        <v>0.59908572000000004</v>
      </c>
      <c r="H14646" s="16">
        <v>0.47727600999999997</v>
      </c>
      <c r="I14646" s="19">
        <v>0.49207258999999998</v>
      </c>
      <c r="J14646" s="4">
        <v>0.38824624000000002</v>
      </c>
    </row>
    <row r="14647" spans="1:10" x14ac:dyDescent="0.2">
      <c r="A14647" s="33">
        <v>45444</v>
      </c>
      <c r="B14647" s="25" t="s">
        <v>66</v>
      </c>
      <c r="C14647" s="30">
        <v>0.72745795000000002</v>
      </c>
      <c r="D14647" s="27">
        <v>0.64785316999999998</v>
      </c>
      <c r="E14647" s="26">
        <v>0.36239365000000001</v>
      </c>
      <c r="F14647" s="10">
        <v>0.51329592000000002</v>
      </c>
      <c r="G14647" s="13">
        <v>0.58785547999999999</v>
      </c>
      <c r="H14647" s="16">
        <v>0.45323064000000002</v>
      </c>
      <c r="I14647" s="19">
        <v>0.48451375000000002</v>
      </c>
      <c r="J14647" s="4">
        <v>0.46503330999999998</v>
      </c>
    </row>
    <row r="14648" spans="1:10" x14ac:dyDescent="0.2">
      <c r="A14648" s="33">
        <v>45444</v>
      </c>
      <c r="B14648" s="25" t="s">
        <v>67</v>
      </c>
      <c r="C14648" s="30">
        <v>0.75568800999999997</v>
      </c>
      <c r="D14648" s="27">
        <v>0.65222186999999998</v>
      </c>
      <c r="E14648" s="26">
        <v>0.33445423000000002</v>
      </c>
      <c r="F14648" s="10">
        <v>0.46112768999999998</v>
      </c>
      <c r="G14648" s="13">
        <v>0.58665261000000002</v>
      </c>
      <c r="H14648" s="16">
        <v>0.48167460000000001</v>
      </c>
      <c r="I14648" s="19">
        <v>0.44908517999999997</v>
      </c>
      <c r="J14648" s="4">
        <v>0.40749101999999998</v>
      </c>
    </row>
    <row r="14649" spans="1:10" x14ac:dyDescent="0.2">
      <c r="A14649" s="33">
        <v>45444</v>
      </c>
      <c r="B14649" s="25" t="s">
        <v>68</v>
      </c>
      <c r="C14649" s="30">
        <v>0.73855707999999998</v>
      </c>
      <c r="D14649" s="27">
        <v>0.81681859000000001</v>
      </c>
      <c r="E14649" s="26">
        <v>0.33105315000000002</v>
      </c>
      <c r="F14649" s="10">
        <v>0.61276096000000002</v>
      </c>
      <c r="G14649" s="13">
        <v>0.57596619999999998</v>
      </c>
      <c r="H14649" s="16">
        <v>0.51705875000000001</v>
      </c>
      <c r="I14649" s="19">
        <v>0.41508846999999999</v>
      </c>
      <c r="J14649" s="4">
        <v>0.53158941999999998</v>
      </c>
    </row>
    <row r="14650" spans="1:10" x14ac:dyDescent="0.2">
      <c r="A14650" s="33">
        <v>45444</v>
      </c>
      <c r="B14650" s="25" t="s">
        <v>69</v>
      </c>
      <c r="C14650" s="30">
        <v>0.68670125999999998</v>
      </c>
      <c r="D14650" s="27">
        <v>0.69098943999999995</v>
      </c>
      <c r="E14650" s="26">
        <v>0.32018669</v>
      </c>
      <c r="F14650" s="10">
        <v>0.57260372000000004</v>
      </c>
      <c r="G14650" s="13">
        <v>0.63997017</v>
      </c>
      <c r="H14650" s="16">
        <v>0.61639966000000002</v>
      </c>
      <c r="I14650" s="19">
        <v>0.51272211999999995</v>
      </c>
      <c r="J14650" s="4">
        <v>0.66654857000000001</v>
      </c>
    </row>
    <row r="14651" spans="1:10" x14ac:dyDescent="0.2">
      <c r="A14651" s="33">
        <v>45444</v>
      </c>
      <c r="B14651" s="25" t="s">
        <v>70</v>
      </c>
      <c r="C14651" s="30">
        <v>0.67039490000000002</v>
      </c>
      <c r="D14651" s="27">
        <v>0.58919834999999998</v>
      </c>
      <c r="E14651" s="26">
        <v>0.31447357999999997</v>
      </c>
      <c r="F14651" s="10">
        <v>0.50772238999999997</v>
      </c>
      <c r="G14651" s="13">
        <v>0.60880597000000003</v>
      </c>
      <c r="H14651" s="16">
        <v>0.56354926999999999</v>
      </c>
      <c r="I14651" s="19">
        <v>0.64512108999999995</v>
      </c>
      <c r="J14651" s="4">
        <v>0.70787568000000001</v>
      </c>
    </row>
    <row r="14652" spans="1:10" x14ac:dyDescent="0.2">
      <c r="A14652" s="33">
        <v>45444</v>
      </c>
      <c r="B14652" s="25" t="s">
        <v>71</v>
      </c>
      <c r="C14652" s="30">
        <v>0.62631745999999999</v>
      </c>
      <c r="D14652" s="27">
        <v>0.54481608000000004</v>
      </c>
      <c r="E14652" s="26">
        <v>0.31415008999999999</v>
      </c>
      <c r="F14652" s="10">
        <v>0.64990910999999996</v>
      </c>
      <c r="G14652" s="13">
        <v>0.55397545999999998</v>
      </c>
      <c r="H14652" s="16">
        <v>0.52313675000000004</v>
      </c>
      <c r="I14652" s="19">
        <v>0.64150161000000006</v>
      </c>
      <c r="J14652" s="4">
        <v>0.69558916000000004</v>
      </c>
    </row>
    <row r="14653" spans="1:10" x14ac:dyDescent="0.2">
      <c r="A14653" s="33">
        <v>45444</v>
      </c>
      <c r="B14653" s="25" t="s">
        <v>72</v>
      </c>
      <c r="C14653" s="30">
        <v>0.59854638999999998</v>
      </c>
      <c r="D14653" s="27">
        <v>0.54231613000000001</v>
      </c>
      <c r="E14653" s="26">
        <v>0.31722963999999998</v>
      </c>
      <c r="F14653" s="10">
        <v>0.64028478</v>
      </c>
      <c r="G14653" s="13">
        <v>0.54588840000000005</v>
      </c>
      <c r="H14653" s="16">
        <v>0.52135432000000004</v>
      </c>
      <c r="I14653" s="19">
        <v>0.54277518000000002</v>
      </c>
      <c r="J14653" s="4">
        <v>0.60482659000000005</v>
      </c>
    </row>
    <row r="14654" spans="1:10" x14ac:dyDescent="0.2">
      <c r="A14654" s="33">
        <v>45444</v>
      </c>
      <c r="B14654" s="25" t="s">
        <v>73</v>
      </c>
      <c r="C14654" s="30">
        <v>0.55311765999999996</v>
      </c>
      <c r="D14654" s="27">
        <v>0.42623114000000001</v>
      </c>
      <c r="E14654" s="26">
        <v>0.30561841000000001</v>
      </c>
      <c r="F14654" s="10">
        <v>0.62193202000000003</v>
      </c>
      <c r="G14654" s="13">
        <v>0.61142821999999997</v>
      </c>
      <c r="H14654" s="16">
        <v>0.47704468999999999</v>
      </c>
      <c r="I14654" s="19">
        <v>0.65877980000000003</v>
      </c>
      <c r="J14654" s="4">
        <v>0.61452852000000002</v>
      </c>
    </row>
    <row r="14655" spans="1:10" x14ac:dyDescent="0.2">
      <c r="A14655" s="33">
        <v>45444</v>
      </c>
      <c r="B14655" s="25" t="s">
        <v>74</v>
      </c>
      <c r="C14655" s="30">
        <v>0.52620571999999999</v>
      </c>
      <c r="D14655" s="27">
        <v>0.42620279</v>
      </c>
      <c r="E14655" s="26">
        <v>0.29099454000000002</v>
      </c>
      <c r="F14655" s="10">
        <v>0.53192170999999999</v>
      </c>
      <c r="G14655" s="13">
        <v>0.60617628000000001</v>
      </c>
      <c r="H14655" s="16">
        <v>0.48635452000000001</v>
      </c>
      <c r="I14655" s="19">
        <v>0.63408708000000003</v>
      </c>
      <c r="J14655" s="4">
        <v>0.67714390999999996</v>
      </c>
    </row>
    <row r="14656" spans="1:10" x14ac:dyDescent="0.2">
      <c r="A14656" s="33">
        <v>45444</v>
      </c>
      <c r="B14656" s="25" t="s">
        <v>75</v>
      </c>
      <c r="C14656" s="30">
        <v>0.48460346999999998</v>
      </c>
      <c r="D14656" s="27">
        <v>0.37880299000000001</v>
      </c>
      <c r="E14656" s="26">
        <v>0.27935990999999999</v>
      </c>
      <c r="F14656" s="10">
        <v>0.48046538999999999</v>
      </c>
      <c r="G14656" s="13">
        <v>0.57779055000000001</v>
      </c>
      <c r="H14656" s="16">
        <v>0.44148092</v>
      </c>
      <c r="I14656" s="19">
        <v>0.56797388999999998</v>
      </c>
      <c r="J14656" s="4">
        <v>0.60105160999999996</v>
      </c>
    </row>
    <row r="14657" spans="1:10" x14ac:dyDescent="0.2">
      <c r="A14657" s="33">
        <v>45444</v>
      </c>
      <c r="B14657" s="25" t="s">
        <v>76</v>
      </c>
      <c r="C14657" s="30">
        <v>0.46991316</v>
      </c>
      <c r="D14657" s="27">
        <v>0.36636308000000001</v>
      </c>
      <c r="E14657" s="26">
        <v>0.30454713999999999</v>
      </c>
      <c r="F14657" s="10">
        <v>0.46552088000000003</v>
      </c>
      <c r="G14657" s="13">
        <v>0.52040494999999998</v>
      </c>
      <c r="H14657" s="16">
        <v>0.41355987</v>
      </c>
      <c r="I14657" s="19">
        <v>0.51859922000000003</v>
      </c>
      <c r="J14657" s="4">
        <v>0.53663596000000002</v>
      </c>
    </row>
    <row r="14658" spans="1:10" x14ac:dyDescent="0.2">
      <c r="A14658" s="33">
        <v>45444</v>
      </c>
      <c r="B14658" s="25" t="s">
        <v>77</v>
      </c>
      <c r="C14658" s="30">
        <v>0.45194781000000001</v>
      </c>
      <c r="D14658" s="27">
        <v>0.31993651000000001</v>
      </c>
      <c r="E14658" s="26">
        <v>0.29844804000000003</v>
      </c>
      <c r="F14658" s="10">
        <v>0.48752032000000001</v>
      </c>
      <c r="G14658" s="13">
        <v>0.46456287000000002</v>
      </c>
      <c r="H14658" s="16">
        <v>0.35398488</v>
      </c>
      <c r="I14658" s="19">
        <v>0.39755291999999998</v>
      </c>
      <c r="J14658" s="4">
        <v>0.48575579000000002</v>
      </c>
    </row>
    <row r="14659" spans="1:10" x14ac:dyDescent="0.2">
      <c r="A14659" s="33">
        <v>45444</v>
      </c>
      <c r="B14659" s="25" t="s">
        <v>78</v>
      </c>
      <c r="C14659" s="30">
        <v>0.43736319000000001</v>
      </c>
      <c r="D14659" s="27">
        <v>0.30489482000000001</v>
      </c>
      <c r="E14659" s="26">
        <v>0.29943711000000001</v>
      </c>
      <c r="F14659" s="10">
        <v>0.50592612000000003</v>
      </c>
      <c r="G14659" s="13">
        <v>0.44073879999999999</v>
      </c>
      <c r="H14659" s="16">
        <v>0.33725016000000002</v>
      </c>
      <c r="I14659" s="19">
        <v>0.36775242000000002</v>
      </c>
      <c r="J14659" s="4">
        <v>0.4631209</v>
      </c>
    </row>
    <row r="14660" spans="1:10" x14ac:dyDescent="0.2">
      <c r="A14660" s="33">
        <v>45444</v>
      </c>
      <c r="B14660" s="25" t="s">
        <v>79</v>
      </c>
      <c r="C14660" s="30">
        <v>0.42270252000000003</v>
      </c>
      <c r="D14660" s="27">
        <v>0.29590663</v>
      </c>
      <c r="E14660" s="26">
        <v>0.30094132000000001</v>
      </c>
      <c r="F14660" s="10">
        <v>0.50414495999999998</v>
      </c>
      <c r="G14660" s="13">
        <v>0.41526710999999999</v>
      </c>
      <c r="H14660" s="16">
        <v>0.32095289999999999</v>
      </c>
      <c r="I14660" s="19">
        <v>0.33293904000000002</v>
      </c>
      <c r="J14660" s="4">
        <v>0.44955193999999998</v>
      </c>
    </row>
    <row r="14661" spans="1:10" x14ac:dyDescent="0.2">
      <c r="A14661" s="33">
        <v>45444</v>
      </c>
      <c r="B14661" s="25" t="s">
        <v>80</v>
      </c>
      <c r="C14661" s="30">
        <v>0.42262648000000003</v>
      </c>
      <c r="D14661" s="27">
        <v>0.31794202999999999</v>
      </c>
      <c r="E14661" s="26">
        <v>0.27925353000000003</v>
      </c>
      <c r="F14661" s="10">
        <v>0.47792859999999998</v>
      </c>
      <c r="G14661" s="13">
        <v>0.40911121</v>
      </c>
      <c r="H14661" s="16">
        <v>0.30585205999999998</v>
      </c>
      <c r="I14661" s="19">
        <v>0.32879563000000001</v>
      </c>
      <c r="J14661" s="4">
        <v>0.34577138000000002</v>
      </c>
    </row>
    <row r="14662" spans="1:10" x14ac:dyDescent="0.2">
      <c r="A14662" s="33">
        <v>45444</v>
      </c>
      <c r="B14662" s="25" t="s">
        <v>81</v>
      </c>
      <c r="C14662" s="30">
        <v>0.44619009999999998</v>
      </c>
      <c r="D14662" s="27">
        <v>0.34110290999999998</v>
      </c>
      <c r="E14662" s="26">
        <v>0.26987847999999998</v>
      </c>
      <c r="F14662" s="10">
        <v>0.40760838999999999</v>
      </c>
      <c r="G14662" s="13">
        <v>0.37833552999999998</v>
      </c>
      <c r="H14662" s="16">
        <v>0.32624978999999998</v>
      </c>
      <c r="I14662" s="19">
        <v>0.32759853</v>
      </c>
      <c r="J14662" s="4">
        <v>0.32641705999999998</v>
      </c>
    </row>
    <row r="14663" spans="1:10" x14ac:dyDescent="0.2">
      <c r="A14663" s="33">
        <v>45444</v>
      </c>
      <c r="B14663" s="25" t="s">
        <v>82</v>
      </c>
      <c r="C14663" s="30">
        <v>0.44610981</v>
      </c>
      <c r="D14663" s="27">
        <v>0.32951913999999999</v>
      </c>
      <c r="E14663" s="26">
        <v>0.26066908</v>
      </c>
      <c r="F14663" s="10">
        <v>0.37803903</v>
      </c>
      <c r="G14663" s="13">
        <v>0.36322452999999999</v>
      </c>
      <c r="H14663" s="16">
        <v>0.32615799000000001</v>
      </c>
      <c r="I14663" s="19">
        <v>0.2971472</v>
      </c>
      <c r="J14663" s="4">
        <v>0.30892576999999999</v>
      </c>
    </row>
    <row r="14664" spans="1:10" x14ac:dyDescent="0.2">
      <c r="A14664" s="33">
        <v>45444</v>
      </c>
      <c r="B14664" s="25" t="s">
        <v>83</v>
      </c>
      <c r="C14664" s="30">
        <v>0.42893652999999998</v>
      </c>
      <c r="D14664" s="27">
        <v>0.33085178999999998</v>
      </c>
      <c r="E14664" s="26">
        <v>0.26642797000000001</v>
      </c>
      <c r="F14664" s="10">
        <v>0.35570189000000002</v>
      </c>
      <c r="G14664" s="13">
        <v>0.35779355000000002</v>
      </c>
      <c r="H14664" s="16">
        <v>0.32306708000000001</v>
      </c>
      <c r="I14664" s="19">
        <v>0.28651193000000003</v>
      </c>
      <c r="J14664" s="4">
        <v>0.30284810000000001</v>
      </c>
    </row>
    <row r="14665" spans="1:10" x14ac:dyDescent="0.2">
      <c r="A14665" s="33">
        <v>45444</v>
      </c>
      <c r="B14665" s="25" t="s">
        <v>84</v>
      </c>
      <c r="C14665" s="30">
        <v>0.41184356</v>
      </c>
      <c r="D14665" s="27">
        <v>0.33132615999999998</v>
      </c>
      <c r="E14665" s="26">
        <v>0.26702447000000001</v>
      </c>
      <c r="F14665" s="10">
        <v>0.35957069000000003</v>
      </c>
      <c r="G14665" s="13">
        <v>0.35140639000000001</v>
      </c>
      <c r="H14665" s="16">
        <v>0.31672514000000002</v>
      </c>
      <c r="I14665" s="19">
        <v>0.28402233999999998</v>
      </c>
      <c r="J14665" s="4">
        <v>0.26304907</v>
      </c>
    </row>
    <row r="14666" spans="1:10" x14ac:dyDescent="0.2">
      <c r="A14666" s="33">
        <v>45444</v>
      </c>
      <c r="B14666" s="25" t="s">
        <v>85</v>
      </c>
      <c r="C14666" s="30">
        <v>0.37921758</v>
      </c>
      <c r="D14666" s="27">
        <v>0.34850291</v>
      </c>
      <c r="E14666" s="26">
        <v>0.27720549</v>
      </c>
      <c r="F14666" s="10">
        <v>0.34447039000000002</v>
      </c>
      <c r="G14666" s="13">
        <v>0.39702074999999998</v>
      </c>
      <c r="H14666" s="16">
        <v>0.29898750000000002</v>
      </c>
      <c r="I14666" s="19">
        <v>0.26330050999999999</v>
      </c>
      <c r="J14666" s="4">
        <v>0.29180138999999999</v>
      </c>
    </row>
    <row r="14667" spans="1:10" x14ac:dyDescent="0.2">
      <c r="A14667" s="33">
        <v>45444</v>
      </c>
      <c r="B14667" s="25" t="s">
        <v>86</v>
      </c>
      <c r="C14667" s="30">
        <v>0.36279719999999999</v>
      </c>
      <c r="D14667" s="27">
        <v>0.37406808000000003</v>
      </c>
      <c r="E14667" s="26">
        <v>0.26967519000000001</v>
      </c>
      <c r="F14667" s="10">
        <v>0.34381534000000002</v>
      </c>
      <c r="G14667" s="13">
        <v>0.38967961000000001</v>
      </c>
      <c r="H14667" s="16">
        <v>0.28654141999999999</v>
      </c>
      <c r="I14667" s="19">
        <v>0.26015242</v>
      </c>
      <c r="J14667" s="4">
        <v>0.28835311000000002</v>
      </c>
    </row>
    <row r="14668" spans="1:10" x14ac:dyDescent="0.2">
      <c r="A14668" s="33">
        <v>45444</v>
      </c>
      <c r="B14668" s="25" t="s">
        <v>87</v>
      </c>
      <c r="C14668" s="30">
        <v>0.33512068</v>
      </c>
      <c r="D14668" s="27">
        <v>0.38434407999999998</v>
      </c>
      <c r="E14668" s="26">
        <v>0.26443359</v>
      </c>
      <c r="F14668" s="10">
        <v>0.33153559999999999</v>
      </c>
      <c r="G14668" s="13">
        <v>0.37798530000000002</v>
      </c>
      <c r="H14668" s="16">
        <v>0.29314722999999998</v>
      </c>
      <c r="I14668" s="19">
        <v>0.25789812000000001</v>
      </c>
      <c r="J14668" s="4">
        <v>0.30179541999999998</v>
      </c>
    </row>
    <row r="14669" spans="1:10" x14ac:dyDescent="0.2">
      <c r="A14669" s="33">
        <v>45444</v>
      </c>
      <c r="B14669" s="25" t="s">
        <v>88</v>
      </c>
      <c r="C14669" s="30">
        <v>0.32386453999999998</v>
      </c>
      <c r="D14669" s="27">
        <v>0.38016492000000002</v>
      </c>
      <c r="E14669" s="26">
        <v>0.27184573000000001</v>
      </c>
      <c r="F14669" s="10">
        <v>0.33097866999999997</v>
      </c>
      <c r="G14669" s="13">
        <v>0.37827433999999999</v>
      </c>
      <c r="H14669" s="16">
        <v>0.29480384999999998</v>
      </c>
      <c r="I14669" s="19">
        <v>0.25960895</v>
      </c>
      <c r="J14669" s="4">
        <v>0.31985006999999999</v>
      </c>
    </row>
    <row r="14670" spans="1:10" x14ac:dyDescent="0.2">
      <c r="A14670" s="33">
        <v>45444</v>
      </c>
      <c r="B14670" s="25" t="s">
        <v>89</v>
      </c>
      <c r="C14670" s="30">
        <v>0.30425942</v>
      </c>
      <c r="D14670" s="27">
        <v>0.47659752</v>
      </c>
      <c r="E14670" s="26">
        <v>0.27708078000000003</v>
      </c>
      <c r="F14670" s="10">
        <v>0.30420638</v>
      </c>
      <c r="G14670" s="13">
        <v>0.39083645</v>
      </c>
      <c r="H14670" s="16">
        <v>0.31827992999999999</v>
      </c>
      <c r="I14670" s="19">
        <v>0.25147423000000002</v>
      </c>
      <c r="J14670" s="4">
        <v>0.27091964000000002</v>
      </c>
    </row>
    <row r="14671" spans="1:10" x14ac:dyDescent="0.2">
      <c r="A14671" s="33">
        <v>45444</v>
      </c>
      <c r="B14671" s="25" t="s">
        <v>90</v>
      </c>
      <c r="C14671" s="30">
        <v>0.29330391</v>
      </c>
      <c r="D14671" s="27">
        <v>0.46718311000000001</v>
      </c>
      <c r="E14671" s="26">
        <v>0.25827137999999999</v>
      </c>
      <c r="F14671" s="10">
        <v>0.29670638999999999</v>
      </c>
      <c r="G14671" s="13">
        <v>0.38769097000000002</v>
      </c>
      <c r="H14671" s="16">
        <v>0.30622037000000002</v>
      </c>
      <c r="I14671" s="19">
        <v>0.24629517000000001</v>
      </c>
      <c r="J14671" s="4">
        <v>0.26294092000000002</v>
      </c>
    </row>
    <row r="14672" spans="1:10" x14ac:dyDescent="0.2">
      <c r="A14672" s="33">
        <v>45444</v>
      </c>
      <c r="B14672" s="25" t="s">
        <v>91</v>
      </c>
      <c r="C14672" s="30">
        <v>0.28604836</v>
      </c>
      <c r="D14672" s="27">
        <v>0.44456431000000002</v>
      </c>
      <c r="E14672" s="26">
        <v>0.25942384000000002</v>
      </c>
      <c r="F14672" s="10">
        <v>0.28435884</v>
      </c>
      <c r="G14672" s="13">
        <v>0.36449302</v>
      </c>
      <c r="H14672" s="16">
        <v>0.30234494000000001</v>
      </c>
      <c r="I14672" s="19">
        <v>0.24056119000000001</v>
      </c>
      <c r="J14672" s="4">
        <v>0.24257198999999999</v>
      </c>
    </row>
    <row r="14673" spans="1:10" x14ac:dyDescent="0.2">
      <c r="A14673" s="33">
        <v>45444</v>
      </c>
      <c r="B14673" s="25" t="s">
        <v>92</v>
      </c>
      <c r="C14673" s="30">
        <v>0.28974832</v>
      </c>
      <c r="D14673" s="27">
        <v>0.44225505999999998</v>
      </c>
      <c r="E14673" s="26">
        <v>0.260384</v>
      </c>
      <c r="F14673" s="10">
        <v>0.28248838999999998</v>
      </c>
      <c r="G14673" s="13">
        <v>0.36773956000000002</v>
      </c>
      <c r="H14673" s="16">
        <v>0.29755475999999997</v>
      </c>
      <c r="I14673" s="19">
        <v>0.23510942000000001</v>
      </c>
      <c r="J14673" s="4">
        <v>0.24160744000000001</v>
      </c>
    </row>
    <row r="14674" spans="1:10" x14ac:dyDescent="0.2">
      <c r="A14674" s="33">
        <v>45444</v>
      </c>
      <c r="B14674" s="25" t="s">
        <v>93</v>
      </c>
      <c r="C14674" s="30">
        <v>0.31761798000000002</v>
      </c>
      <c r="D14674" s="27">
        <v>0.34217997</v>
      </c>
      <c r="E14674" s="26">
        <v>0.28117513</v>
      </c>
      <c r="F14674" s="10">
        <v>0.31249231</v>
      </c>
      <c r="G14674" s="13">
        <v>0.38916784999999998</v>
      </c>
      <c r="H14674" s="16">
        <v>0.30220159000000002</v>
      </c>
      <c r="I14674" s="19">
        <v>0.20766075000000001</v>
      </c>
      <c r="J14674" s="4">
        <v>0.33332632000000001</v>
      </c>
    </row>
    <row r="14675" spans="1:10" x14ac:dyDescent="0.2">
      <c r="A14675" s="33">
        <v>45444</v>
      </c>
      <c r="B14675" s="25" t="s">
        <v>94</v>
      </c>
      <c r="C14675" s="30">
        <v>0.32162267999999999</v>
      </c>
      <c r="D14675" s="27">
        <v>0.32438839000000003</v>
      </c>
      <c r="E14675" s="26">
        <v>0.28093402000000001</v>
      </c>
      <c r="F14675" s="10">
        <v>0.29494050999999999</v>
      </c>
      <c r="G14675" s="13">
        <v>0.3789923</v>
      </c>
      <c r="H14675" s="16">
        <v>0.3054634</v>
      </c>
      <c r="I14675" s="19">
        <v>0.26500192</v>
      </c>
      <c r="J14675" s="4">
        <v>0.29735551999999998</v>
      </c>
    </row>
    <row r="14676" spans="1:10" x14ac:dyDescent="0.2">
      <c r="A14676" s="33">
        <v>45444</v>
      </c>
      <c r="B14676" s="25" t="s">
        <v>95</v>
      </c>
      <c r="C14676" s="30">
        <v>0.31220891000000001</v>
      </c>
      <c r="D14676" s="27">
        <v>0.30967867999999998</v>
      </c>
      <c r="E14676" s="26">
        <v>0.27970168000000001</v>
      </c>
      <c r="F14676" s="10">
        <v>0.55101363999999997</v>
      </c>
      <c r="G14676" s="13">
        <v>0.39308082999999999</v>
      </c>
      <c r="H14676" s="16">
        <v>0.33506778999999998</v>
      </c>
      <c r="I14676" s="19">
        <v>0.27760869999999999</v>
      </c>
      <c r="J14676" s="4">
        <v>0.30432187999999999</v>
      </c>
    </row>
    <row r="14677" spans="1:10" x14ac:dyDescent="0.2">
      <c r="A14677" s="33">
        <v>45444</v>
      </c>
      <c r="B14677" s="25" t="s">
        <v>96</v>
      </c>
      <c r="C14677" s="30">
        <v>0.29879043</v>
      </c>
      <c r="D14677" s="27">
        <v>0.29335296</v>
      </c>
      <c r="E14677" s="26">
        <v>0.26922917000000002</v>
      </c>
      <c r="F14677" s="10">
        <v>0.49019353999999998</v>
      </c>
      <c r="G14677" s="13">
        <v>0.49955902000000002</v>
      </c>
      <c r="H14677" s="16">
        <v>0.39386722000000002</v>
      </c>
      <c r="I14677" s="19">
        <v>0.30244863</v>
      </c>
      <c r="J14677" s="4">
        <v>0.31367627999999997</v>
      </c>
    </row>
    <row r="14678" spans="1:10" x14ac:dyDescent="0.2">
      <c r="A14678" s="33">
        <v>45444</v>
      </c>
      <c r="B14678" s="25" t="s">
        <v>97</v>
      </c>
      <c r="C14678" s="30">
        <v>0.26560382999999999</v>
      </c>
      <c r="D14678" s="27">
        <v>0.32176116999999999</v>
      </c>
      <c r="E14678" s="26">
        <v>0.28452558</v>
      </c>
      <c r="F14678" s="10">
        <v>0.46098911999999997</v>
      </c>
      <c r="G14678" s="13">
        <v>0.43782237000000002</v>
      </c>
      <c r="H14678" s="16">
        <v>0.34696904000000001</v>
      </c>
      <c r="I14678" s="19">
        <v>0.43081515999999997</v>
      </c>
      <c r="J14678" s="4">
        <v>0.28216442000000003</v>
      </c>
    </row>
    <row r="14679" spans="1:10" x14ac:dyDescent="0.2">
      <c r="A14679" s="33">
        <v>45444</v>
      </c>
      <c r="B14679" s="25" t="s">
        <v>98</v>
      </c>
      <c r="C14679" s="30">
        <v>0.25311486</v>
      </c>
      <c r="D14679" s="27">
        <v>0.30280822000000002</v>
      </c>
      <c r="E14679" s="26">
        <v>0.28151630999999999</v>
      </c>
      <c r="F14679" s="10">
        <v>0.42882677000000002</v>
      </c>
      <c r="G14679" s="13">
        <v>0.40401112</v>
      </c>
      <c r="H14679" s="16">
        <v>0.34371731999999999</v>
      </c>
      <c r="I14679" s="19">
        <v>0.45937633999999999</v>
      </c>
      <c r="J14679" s="4">
        <v>0.36436555999999998</v>
      </c>
    </row>
    <row r="14680" spans="1:10" x14ac:dyDescent="0.2">
      <c r="A14680" s="33">
        <v>45444</v>
      </c>
      <c r="B14680" s="25" t="s">
        <v>99</v>
      </c>
      <c r="C14680" s="30">
        <v>0.23818239999999999</v>
      </c>
      <c r="D14680" s="27">
        <v>0.28539807</v>
      </c>
      <c r="E14680" s="26">
        <v>0.27277860999999998</v>
      </c>
      <c r="F14680" s="10">
        <v>0.42672437000000002</v>
      </c>
      <c r="G14680" s="13">
        <v>0.40114438000000002</v>
      </c>
      <c r="H14680" s="16">
        <v>0.33941315</v>
      </c>
      <c r="I14680" s="19">
        <v>0.39840734999999999</v>
      </c>
      <c r="J14680" s="4">
        <v>0.59443484000000002</v>
      </c>
    </row>
    <row r="14681" spans="1:10" x14ac:dyDescent="0.2">
      <c r="A14681" s="33">
        <v>45444</v>
      </c>
      <c r="B14681" s="25" t="s">
        <v>100</v>
      </c>
      <c r="C14681" s="30">
        <v>0.23573891</v>
      </c>
      <c r="D14681" s="27">
        <v>0.28379252999999999</v>
      </c>
      <c r="E14681" s="26">
        <v>0.26265950999999998</v>
      </c>
      <c r="F14681" s="10">
        <v>0.37281974000000001</v>
      </c>
      <c r="G14681" s="13">
        <v>0.37442213000000002</v>
      </c>
      <c r="H14681" s="16">
        <v>0.40794048999999999</v>
      </c>
      <c r="I14681" s="19">
        <v>0.36000114999999999</v>
      </c>
      <c r="J14681" s="4">
        <v>0.69579517999999996</v>
      </c>
    </row>
    <row r="14682" spans="1:10" x14ac:dyDescent="0.2">
      <c r="A14682" s="33">
        <v>45444</v>
      </c>
      <c r="B14682" s="25" t="s">
        <v>101</v>
      </c>
      <c r="C14682" s="30">
        <v>0.24445897999999999</v>
      </c>
      <c r="D14682" s="27">
        <v>0.24970531000000001</v>
      </c>
      <c r="E14682" s="26">
        <v>0.27697266999999998</v>
      </c>
      <c r="F14682" s="10">
        <v>0.47114703000000002</v>
      </c>
      <c r="G14682" s="13">
        <v>0.28274278000000003</v>
      </c>
      <c r="H14682" s="16">
        <v>0.52917994999999995</v>
      </c>
      <c r="I14682" s="19">
        <v>0.28426813000000001</v>
      </c>
      <c r="J14682" s="4">
        <v>0.57677524000000002</v>
      </c>
    </row>
    <row r="14683" spans="1:10" x14ac:dyDescent="0.2">
      <c r="A14683" s="33">
        <v>45444</v>
      </c>
      <c r="B14683" s="25" t="s">
        <v>102</v>
      </c>
      <c r="C14683" s="30">
        <v>0.24189856000000001</v>
      </c>
      <c r="D14683" s="27">
        <v>0.22659709</v>
      </c>
      <c r="E14683" s="26">
        <v>0.26737876999999999</v>
      </c>
      <c r="F14683" s="10">
        <v>0.42893121000000001</v>
      </c>
      <c r="G14683" s="13">
        <v>0.28269537</v>
      </c>
      <c r="H14683" s="16">
        <v>0.47441401999999999</v>
      </c>
      <c r="I14683" s="19">
        <v>0.27616302999999998</v>
      </c>
      <c r="J14683" s="4">
        <v>0.54301171000000004</v>
      </c>
    </row>
    <row r="14684" spans="1:10" x14ac:dyDescent="0.2">
      <c r="A14684" s="33">
        <v>45444</v>
      </c>
      <c r="B14684" s="25" t="s">
        <v>103</v>
      </c>
      <c r="C14684" s="30">
        <v>0.23174020000000001</v>
      </c>
      <c r="D14684" s="27">
        <v>0.27549363999999998</v>
      </c>
      <c r="E14684" s="26">
        <v>0.26740806</v>
      </c>
      <c r="F14684" s="10">
        <v>0.38156486000000001</v>
      </c>
      <c r="G14684" s="13">
        <v>0.26724418</v>
      </c>
      <c r="H14684" s="16">
        <v>0.44854712000000002</v>
      </c>
      <c r="I14684" s="19">
        <v>0.24724984</v>
      </c>
      <c r="J14684" s="4">
        <v>0.44422141999999998</v>
      </c>
    </row>
    <row r="14685" spans="1:10" x14ac:dyDescent="0.2">
      <c r="A14685" s="33">
        <v>45444</v>
      </c>
      <c r="B14685" s="25" t="s">
        <v>104</v>
      </c>
      <c r="C14685" s="30">
        <v>0.22414226000000001</v>
      </c>
      <c r="D14685" s="27">
        <v>0.24836395999999999</v>
      </c>
      <c r="E14685" s="26">
        <v>0.25904050000000001</v>
      </c>
      <c r="F14685" s="10">
        <v>0.36027690000000001</v>
      </c>
      <c r="G14685" s="13">
        <v>0.25859766000000001</v>
      </c>
      <c r="H14685" s="16">
        <v>0.37033891000000002</v>
      </c>
      <c r="I14685" s="19">
        <v>0.20707900000000001</v>
      </c>
      <c r="J14685" s="4">
        <v>0.39947163000000002</v>
      </c>
    </row>
    <row r="14686" spans="1:10" x14ac:dyDescent="0.2">
      <c r="A14686" s="33">
        <v>45445</v>
      </c>
      <c r="B14686" s="25" t="s">
        <v>9</v>
      </c>
      <c r="C14686" s="30">
        <v>0.20534511999999999</v>
      </c>
      <c r="D14686" s="27">
        <v>0.20752019999999999</v>
      </c>
      <c r="E14686" s="26">
        <v>0.21613209</v>
      </c>
      <c r="F14686" s="10">
        <v>0.32076451</v>
      </c>
      <c r="G14686" s="13">
        <v>0.28309824</v>
      </c>
      <c r="H14686" s="16">
        <v>0.26608927999999998</v>
      </c>
      <c r="I14686" s="19">
        <v>0.25718929000000001</v>
      </c>
      <c r="J14686" s="4">
        <v>0.34261638999999999</v>
      </c>
    </row>
    <row r="14687" spans="1:10" x14ac:dyDescent="0.2">
      <c r="A14687" s="33">
        <v>45445</v>
      </c>
      <c r="B14687" s="25" t="s">
        <v>10</v>
      </c>
      <c r="C14687" s="30">
        <v>0.19814013</v>
      </c>
      <c r="D14687" s="27">
        <v>0.18640304999999999</v>
      </c>
      <c r="E14687" s="26">
        <v>0.20624675000000001</v>
      </c>
      <c r="F14687" s="10">
        <v>0.28867859000000001</v>
      </c>
      <c r="G14687" s="13">
        <v>0.27740888000000002</v>
      </c>
      <c r="H14687" s="16">
        <v>0.25704933000000002</v>
      </c>
      <c r="I14687" s="19">
        <v>0.24984192999999999</v>
      </c>
      <c r="J14687" s="4">
        <v>0.45995976999999999</v>
      </c>
    </row>
    <row r="14688" spans="1:10" x14ac:dyDescent="0.2">
      <c r="A14688" s="33">
        <v>45445</v>
      </c>
      <c r="B14688" s="25" t="s">
        <v>11</v>
      </c>
      <c r="C14688" s="30">
        <v>0.19337662999999999</v>
      </c>
      <c r="D14688" s="27">
        <v>0.16888273000000001</v>
      </c>
      <c r="E14688" s="26">
        <v>0.20392495999999999</v>
      </c>
      <c r="F14688" s="10">
        <v>0.27210845</v>
      </c>
      <c r="G14688" s="13">
        <v>0.27139466000000001</v>
      </c>
      <c r="H14688" s="16">
        <v>0.31396363999999999</v>
      </c>
      <c r="I14688" s="19">
        <v>0.25251157000000002</v>
      </c>
      <c r="J14688" s="4">
        <v>0.37694477999999998</v>
      </c>
    </row>
    <row r="14689" spans="1:10" x14ac:dyDescent="0.2">
      <c r="A14689" s="33">
        <v>45445</v>
      </c>
      <c r="B14689" s="25" t="s">
        <v>12</v>
      </c>
      <c r="C14689" s="30">
        <v>0.19581812000000001</v>
      </c>
      <c r="D14689" s="27">
        <v>0.16807401999999999</v>
      </c>
      <c r="E14689" s="26">
        <v>0.20537620000000001</v>
      </c>
      <c r="F14689" s="10">
        <v>0.24952845000000001</v>
      </c>
      <c r="G14689" s="13">
        <v>0.26417822000000002</v>
      </c>
      <c r="H14689" s="16">
        <v>0.33305774999999999</v>
      </c>
      <c r="I14689" s="19">
        <v>0.26213721000000001</v>
      </c>
      <c r="J14689" s="4">
        <v>0.33023905999999997</v>
      </c>
    </row>
    <row r="14690" spans="1:10" x14ac:dyDescent="0.2">
      <c r="A14690" s="33">
        <v>45445</v>
      </c>
      <c r="B14690" s="25" t="s">
        <v>13</v>
      </c>
      <c r="C14690" s="30">
        <v>0.19312593</v>
      </c>
      <c r="D14690" s="27">
        <v>0.33552337999999998</v>
      </c>
      <c r="E14690" s="26">
        <v>0.20523406</v>
      </c>
      <c r="F14690" s="10">
        <v>0.20556158999999999</v>
      </c>
      <c r="G14690" s="13">
        <v>0.26950794</v>
      </c>
      <c r="H14690" s="16">
        <v>0.42664586999999998</v>
      </c>
      <c r="I14690" s="19">
        <v>0.26775425000000003</v>
      </c>
      <c r="J14690" s="4">
        <v>0.28820108</v>
      </c>
    </row>
    <row r="14691" spans="1:10" x14ac:dyDescent="0.2">
      <c r="A14691" s="33">
        <v>45445</v>
      </c>
      <c r="B14691" s="25" t="s">
        <v>14</v>
      </c>
      <c r="C14691" s="30">
        <v>0.19550419999999999</v>
      </c>
      <c r="D14691" s="27">
        <v>0.46119879000000003</v>
      </c>
      <c r="E14691" s="26">
        <v>0.19765125</v>
      </c>
      <c r="F14691" s="10">
        <v>0.20074310000000001</v>
      </c>
      <c r="G14691" s="13">
        <v>0.25525568999999998</v>
      </c>
      <c r="H14691" s="16">
        <v>0.44132882000000001</v>
      </c>
      <c r="I14691" s="19">
        <v>0.25734768000000002</v>
      </c>
      <c r="J14691" s="4">
        <v>0.26451339000000001</v>
      </c>
    </row>
    <row r="14692" spans="1:10" x14ac:dyDescent="0.2">
      <c r="A14692" s="33">
        <v>45445</v>
      </c>
      <c r="B14692" s="25" t="s">
        <v>15</v>
      </c>
      <c r="C14692" s="30">
        <v>0.21753744999999999</v>
      </c>
      <c r="D14692" s="27">
        <v>0.34808528999999999</v>
      </c>
      <c r="E14692" s="26">
        <v>0.19504846000000001</v>
      </c>
      <c r="F14692" s="10">
        <v>0.22653867</v>
      </c>
      <c r="G14692" s="13">
        <v>0.25900593999999999</v>
      </c>
      <c r="H14692" s="16">
        <v>0.43028979000000001</v>
      </c>
      <c r="I14692" s="19">
        <v>0.22331110000000001</v>
      </c>
      <c r="J14692" s="4">
        <v>0.24739053999999999</v>
      </c>
    </row>
    <row r="14693" spans="1:10" x14ac:dyDescent="0.2">
      <c r="A14693" s="33">
        <v>45445</v>
      </c>
      <c r="B14693" s="25" t="s">
        <v>16</v>
      </c>
      <c r="C14693" s="30">
        <v>0.23719241999999999</v>
      </c>
      <c r="D14693" s="27">
        <v>0.29863254</v>
      </c>
      <c r="E14693" s="26">
        <v>0.19650624</v>
      </c>
      <c r="F14693" s="10">
        <v>0.53387662999999996</v>
      </c>
      <c r="G14693" s="13">
        <v>0.23751042999999999</v>
      </c>
      <c r="H14693" s="16">
        <v>0.45089552999999999</v>
      </c>
      <c r="I14693" s="19">
        <v>0.25178697</v>
      </c>
      <c r="J14693" s="4">
        <v>0.26645499</v>
      </c>
    </row>
    <row r="14694" spans="1:10" x14ac:dyDescent="0.2">
      <c r="A14694" s="33">
        <v>45445</v>
      </c>
      <c r="B14694" s="25" t="s">
        <v>17</v>
      </c>
      <c r="C14694" s="30">
        <v>0.27455741</v>
      </c>
      <c r="D14694" s="27">
        <v>0.24212511</v>
      </c>
      <c r="E14694" s="26">
        <v>0.19633837000000001</v>
      </c>
      <c r="F14694" s="10">
        <v>0.42722449000000001</v>
      </c>
      <c r="G14694" s="13">
        <v>0.31084705000000001</v>
      </c>
      <c r="H14694" s="16">
        <v>0.42760822999999998</v>
      </c>
      <c r="I14694" s="19">
        <v>0.22983316000000001</v>
      </c>
      <c r="J14694" s="4">
        <v>0.25956256</v>
      </c>
    </row>
    <row r="14695" spans="1:10" x14ac:dyDescent="0.2">
      <c r="A14695" s="33">
        <v>45445</v>
      </c>
      <c r="B14695" s="25" t="s">
        <v>18</v>
      </c>
      <c r="C14695" s="30">
        <v>0.29556761999999998</v>
      </c>
      <c r="D14695" s="27">
        <v>0.41393994000000001</v>
      </c>
      <c r="E14695" s="26">
        <v>0.19838868000000001</v>
      </c>
      <c r="F14695" s="10">
        <v>0.37400852000000001</v>
      </c>
      <c r="G14695" s="13">
        <v>0.29277776</v>
      </c>
      <c r="H14695" s="16">
        <v>0.36246763999999998</v>
      </c>
      <c r="I14695" s="19">
        <v>0.24146539</v>
      </c>
      <c r="J14695" s="4">
        <v>0.24451459</v>
      </c>
    </row>
    <row r="14696" spans="1:10" x14ac:dyDescent="0.2">
      <c r="A14696" s="33">
        <v>45445</v>
      </c>
      <c r="B14696" s="25" t="s">
        <v>19</v>
      </c>
      <c r="C14696" s="30">
        <v>0.33621760000000001</v>
      </c>
      <c r="D14696" s="27">
        <v>0.39037250000000001</v>
      </c>
      <c r="E14696" s="26">
        <v>0.20043483000000001</v>
      </c>
      <c r="F14696" s="10">
        <v>0.31456320999999998</v>
      </c>
      <c r="G14696" s="13">
        <v>0.31382786000000001</v>
      </c>
      <c r="H14696" s="16">
        <v>0.37539971</v>
      </c>
      <c r="I14696" s="19">
        <v>0.25203586</v>
      </c>
      <c r="J14696" s="4">
        <v>0.2018973</v>
      </c>
    </row>
    <row r="14697" spans="1:10" x14ac:dyDescent="0.2">
      <c r="A14697" s="33">
        <v>45445</v>
      </c>
      <c r="B14697" s="25" t="s">
        <v>20</v>
      </c>
      <c r="C14697" s="30">
        <v>0.35585737000000001</v>
      </c>
      <c r="D14697" s="27">
        <v>0.39572244000000001</v>
      </c>
      <c r="E14697" s="26">
        <v>0.20339811999999999</v>
      </c>
      <c r="F14697" s="10">
        <v>0.34736378000000001</v>
      </c>
      <c r="G14697" s="13">
        <v>0.32302734</v>
      </c>
      <c r="H14697" s="16">
        <v>0.34152442999999999</v>
      </c>
      <c r="I14697" s="19">
        <v>0.22978559000000001</v>
      </c>
      <c r="J14697" s="4">
        <v>0.36334555000000002</v>
      </c>
    </row>
    <row r="14698" spans="1:10" x14ac:dyDescent="0.2">
      <c r="A14698" s="33">
        <v>45445</v>
      </c>
      <c r="B14698" s="25" t="s">
        <v>21</v>
      </c>
      <c r="C14698" s="30">
        <v>0.36120682999999998</v>
      </c>
      <c r="D14698" s="27">
        <v>0.38600341999999999</v>
      </c>
      <c r="E14698" s="26">
        <v>0.19676651000000001</v>
      </c>
      <c r="F14698" s="10">
        <v>0.31886664999999997</v>
      </c>
      <c r="G14698" s="13">
        <v>0.36905567</v>
      </c>
      <c r="H14698" s="16">
        <v>0.25143258000000002</v>
      </c>
      <c r="I14698" s="19">
        <v>0.20334115999999999</v>
      </c>
      <c r="J14698" s="4">
        <v>0.26911003</v>
      </c>
    </row>
    <row r="14699" spans="1:10" x14ac:dyDescent="0.2">
      <c r="A14699" s="33">
        <v>45445</v>
      </c>
      <c r="B14699" s="25" t="s">
        <v>22</v>
      </c>
      <c r="C14699" s="30">
        <v>0.38009915999999999</v>
      </c>
      <c r="D14699" s="27">
        <v>0.31634452000000002</v>
      </c>
      <c r="E14699" s="26">
        <v>0.19122233999999999</v>
      </c>
      <c r="F14699" s="10">
        <v>0.44860328999999999</v>
      </c>
      <c r="G14699" s="13">
        <v>0.34128578999999998</v>
      </c>
      <c r="H14699" s="16">
        <v>0.23663134999999999</v>
      </c>
      <c r="I14699" s="19">
        <v>0.2531099</v>
      </c>
      <c r="J14699" s="4">
        <v>0.23705862999999999</v>
      </c>
    </row>
    <row r="14700" spans="1:10" x14ac:dyDescent="0.2">
      <c r="A14700" s="33">
        <v>45445</v>
      </c>
      <c r="B14700" s="25" t="s">
        <v>23</v>
      </c>
      <c r="C14700" s="30">
        <v>0.43713517000000002</v>
      </c>
      <c r="D14700" s="27">
        <v>0.27975340999999998</v>
      </c>
      <c r="E14700" s="26">
        <v>0.21559879000000001</v>
      </c>
      <c r="F14700" s="10">
        <v>0.42708122999999998</v>
      </c>
      <c r="G14700" s="13">
        <v>0.36693673999999998</v>
      </c>
      <c r="H14700" s="16">
        <v>0.22513432</v>
      </c>
      <c r="I14700" s="19">
        <v>0.25729042000000002</v>
      </c>
      <c r="J14700" s="4">
        <v>0.21801808</v>
      </c>
    </row>
    <row r="14701" spans="1:10" x14ac:dyDescent="0.2">
      <c r="A14701" s="33">
        <v>45445</v>
      </c>
      <c r="B14701" s="25" t="s">
        <v>24</v>
      </c>
      <c r="C14701" s="30">
        <v>0.47527883999999998</v>
      </c>
      <c r="D14701" s="27">
        <v>0.27797865999999999</v>
      </c>
      <c r="E14701" s="26">
        <v>0.45445236</v>
      </c>
      <c r="F14701" s="10">
        <v>0.51508883000000005</v>
      </c>
      <c r="G14701" s="13">
        <v>0.36832179999999998</v>
      </c>
      <c r="H14701" s="16">
        <v>0.21136174999999999</v>
      </c>
      <c r="I14701" s="19">
        <v>0.23701850999999999</v>
      </c>
      <c r="J14701" s="4">
        <v>0.21785325999999999</v>
      </c>
    </row>
    <row r="14702" spans="1:10" x14ac:dyDescent="0.2">
      <c r="A14702" s="33">
        <v>45445</v>
      </c>
      <c r="B14702" s="25" t="s">
        <v>25</v>
      </c>
      <c r="C14702" s="30">
        <v>0.58089281999999998</v>
      </c>
      <c r="D14702" s="27">
        <v>0.23039074000000001</v>
      </c>
      <c r="E14702" s="26">
        <v>0.53721461000000004</v>
      </c>
      <c r="F14702" s="10">
        <v>0.33700678000000001</v>
      </c>
      <c r="G14702" s="13">
        <v>0.29294038</v>
      </c>
      <c r="H14702" s="16">
        <v>0.19807522999999999</v>
      </c>
      <c r="I14702" s="19">
        <v>0.24425273</v>
      </c>
      <c r="J14702" s="4">
        <v>0.26366458999999998</v>
      </c>
    </row>
    <row r="14703" spans="1:10" x14ac:dyDescent="0.2">
      <c r="A14703" s="33">
        <v>45445</v>
      </c>
      <c r="B14703" s="25" t="s">
        <v>26</v>
      </c>
      <c r="C14703" s="30">
        <v>0.62404906999999998</v>
      </c>
      <c r="D14703" s="27">
        <v>0.27605444000000001</v>
      </c>
      <c r="E14703" s="26">
        <v>0.57467674000000002</v>
      </c>
      <c r="F14703" s="10">
        <v>0.29494367999999999</v>
      </c>
      <c r="G14703" s="13">
        <v>0.26293375000000002</v>
      </c>
      <c r="H14703" s="16">
        <v>0.19589939000000001</v>
      </c>
      <c r="I14703" s="19">
        <v>0.28697525000000002</v>
      </c>
      <c r="J14703" s="4">
        <v>0.27776051000000002</v>
      </c>
    </row>
    <row r="14704" spans="1:10" x14ac:dyDescent="0.2">
      <c r="A14704" s="33">
        <v>45445</v>
      </c>
      <c r="B14704" s="25" t="s">
        <v>27</v>
      </c>
      <c r="C14704" s="30">
        <v>0.63548780999999999</v>
      </c>
      <c r="D14704" s="27">
        <v>0.27344173999999999</v>
      </c>
      <c r="E14704" s="26">
        <v>0.44954365000000002</v>
      </c>
      <c r="F14704" s="10">
        <v>0.29902821000000002</v>
      </c>
      <c r="G14704" s="13">
        <v>0.21550363</v>
      </c>
      <c r="H14704" s="16">
        <v>0.19452384</v>
      </c>
      <c r="I14704" s="19">
        <v>0.30877976000000001</v>
      </c>
      <c r="J14704" s="4">
        <v>0.28032465000000001</v>
      </c>
    </row>
    <row r="14705" spans="1:10" x14ac:dyDescent="0.2">
      <c r="A14705" s="33">
        <v>45445</v>
      </c>
      <c r="B14705" s="25" t="s">
        <v>28</v>
      </c>
      <c r="C14705" s="30">
        <v>0.60377029999999998</v>
      </c>
      <c r="D14705" s="27">
        <v>0.24815307</v>
      </c>
      <c r="E14705" s="26">
        <v>0.35488500000000001</v>
      </c>
      <c r="F14705" s="10">
        <v>0.26706132999999999</v>
      </c>
      <c r="G14705" s="13">
        <v>0.20214224</v>
      </c>
      <c r="H14705" s="16">
        <v>0.18158154000000001</v>
      </c>
      <c r="I14705" s="19">
        <v>0.25831226000000002</v>
      </c>
      <c r="J14705" s="4">
        <v>0.34429025000000002</v>
      </c>
    </row>
    <row r="14706" spans="1:10" x14ac:dyDescent="0.2">
      <c r="A14706" s="33">
        <v>45445</v>
      </c>
      <c r="B14706" s="25" t="s">
        <v>29</v>
      </c>
      <c r="C14706" s="30">
        <v>0.51763846000000002</v>
      </c>
      <c r="D14706" s="27">
        <v>0.28769062000000001</v>
      </c>
      <c r="E14706" s="26">
        <v>0.30623497999999999</v>
      </c>
      <c r="F14706" s="10">
        <v>0.25250419000000002</v>
      </c>
      <c r="G14706" s="13">
        <v>0.23249068000000001</v>
      </c>
      <c r="H14706" s="16">
        <v>0.18268073000000001</v>
      </c>
      <c r="I14706" s="19">
        <v>0.26917843000000002</v>
      </c>
      <c r="J14706" s="4">
        <v>0.35856111000000002</v>
      </c>
    </row>
    <row r="14707" spans="1:10" x14ac:dyDescent="0.2">
      <c r="A14707" s="33">
        <v>45445</v>
      </c>
      <c r="B14707" s="25" t="s">
        <v>30</v>
      </c>
      <c r="C14707" s="30">
        <v>0.48893797</v>
      </c>
      <c r="D14707" s="27">
        <v>0.27338768000000002</v>
      </c>
      <c r="E14707" s="26">
        <v>0.26195649999999998</v>
      </c>
      <c r="F14707" s="10">
        <v>0.23586944000000001</v>
      </c>
      <c r="G14707" s="13">
        <v>0.22235319000000001</v>
      </c>
      <c r="H14707" s="16">
        <v>0.17368337</v>
      </c>
      <c r="I14707" s="19">
        <v>0.25625885999999998</v>
      </c>
      <c r="J14707" s="4">
        <v>0.25706261000000002</v>
      </c>
    </row>
    <row r="14708" spans="1:10" x14ac:dyDescent="0.2">
      <c r="A14708" s="33">
        <v>45445</v>
      </c>
      <c r="B14708" s="25" t="s">
        <v>31</v>
      </c>
      <c r="C14708" s="30">
        <v>0.43896700999999999</v>
      </c>
      <c r="D14708" s="27">
        <v>0.25612014</v>
      </c>
      <c r="E14708" s="26">
        <v>0.23986825000000001</v>
      </c>
      <c r="F14708" s="10">
        <v>0.21144806999999999</v>
      </c>
      <c r="G14708" s="13">
        <v>0.21143903999999999</v>
      </c>
      <c r="H14708" s="16">
        <v>0.19452496</v>
      </c>
      <c r="I14708" s="19">
        <v>0.29097585999999998</v>
      </c>
      <c r="J14708" s="4">
        <v>0.2535791</v>
      </c>
    </row>
    <row r="14709" spans="1:10" x14ac:dyDescent="0.2">
      <c r="A14709" s="33">
        <v>45445</v>
      </c>
      <c r="B14709" s="25" t="s">
        <v>32</v>
      </c>
      <c r="C14709" s="30">
        <v>0.41769655</v>
      </c>
      <c r="D14709" s="27">
        <v>0.25192155999999999</v>
      </c>
      <c r="E14709" s="26">
        <v>0.22910026999999999</v>
      </c>
      <c r="F14709" s="10">
        <v>0.19285830000000001</v>
      </c>
      <c r="G14709" s="13">
        <v>0.20947709</v>
      </c>
      <c r="H14709" s="16">
        <v>0.18467094000000001</v>
      </c>
      <c r="I14709" s="19">
        <v>0.24886685</v>
      </c>
      <c r="J14709" s="4">
        <v>0.23735718</v>
      </c>
    </row>
    <row r="14710" spans="1:10" x14ac:dyDescent="0.2">
      <c r="A14710" s="33">
        <v>45445</v>
      </c>
      <c r="B14710" s="25" t="s">
        <v>33</v>
      </c>
      <c r="C14710" s="30">
        <v>0.37448156999999999</v>
      </c>
      <c r="D14710" s="27">
        <v>0.28989517999999997</v>
      </c>
      <c r="E14710" s="26">
        <v>0.18863791999999999</v>
      </c>
      <c r="F14710" s="10">
        <v>0.21394294999999999</v>
      </c>
      <c r="G14710" s="13">
        <v>0.22920525999999999</v>
      </c>
      <c r="H14710" s="16">
        <v>0.19313754</v>
      </c>
      <c r="I14710" s="19">
        <v>0.20465296999999999</v>
      </c>
      <c r="J14710" s="4">
        <v>0.22963083000000001</v>
      </c>
    </row>
    <row r="14711" spans="1:10" x14ac:dyDescent="0.2">
      <c r="A14711" s="33">
        <v>45445</v>
      </c>
      <c r="B14711" s="25" t="s">
        <v>34</v>
      </c>
      <c r="C14711" s="30">
        <v>0.35438856000000002</v>
      </c>
      <c r="D14711" s="27">
        <v>0.28440237000000002</v>
      </c>
      <c r="E14711" s="26">
        <v>0.19317003999999999</v>
      </c>
      <c r="F14711" s="10">
        <v>0.22154441</v>
      </c>
      <c r="G14711" s="13">
        <v>0.24402245</v>
      </c>
      <c r="H14711" s="16">
        <v>0.18473011</v>
      </c>
      <c r="I14711" s="19">
        <v>0.20488759000000001</v>
      </c>
      <c r="J14711" s="4">
        <v>0.22787342999999999</v>
      </c>
    </row>
    <row r="14712" spans="1:10" x14ac:dyDescent="0.2">
      <c r="A14712" s="33">
        <v>45445</v>
      </c>
      <c r="B14712" s="25" t="s">
        <v>35</v>
      </c>
      <c r="C14712" s="30">
        <v>0.34603514000000002</v>
      </c>
      <c r="D14712" s="27">
        <v>0.29837330000000001</v>
      </c>
      <c r="E14712" s="26">
        <v>0.19954348999999999</v>
      </c>
      <c r="F14712" s="10">
        <v>0.22091100999999999</v>
      </c>
      <c r="G14712" s="13">
        <v>0.24223991</v>
      </c>
      <c r="H14712" s="16">
        <v>0.18811166000000001</v>
      </c>
      <c r="I14712" s="19">
        <v>0.21905775</v>
      </c>
      <c r="J14712" s="4">
        <v>0.20358423</v>
      </c>
    </row>
    <row r="14713" spans="1:10" x14ac:dyDescent="0.2">
      <c r="A14713" s="33">
        <v>45445</v>
      </c>
      <c r="B14713" s="25" t="s">
        <v>36</v>
      </c>
      <c r="C14713" s="30">
        <v>0.35777472999999999</v>
      </c>
      <c r="D14713" s="27">
        <v>0.31572915000000001</v>
      </c>
      <c r="E14713" s="26">
        <v>0.18456854</v>
      </c>
      <c r="F14713" s="10">
        <v>0.24948164</v>
      </c>
      <c r="G14713" s="13">
        <v>0.24853238</v>
      </c>
      <c r="H14713" s="16">
        <v>0.18750069999999999</v>
      </c>
      <c r="I14713" s="19">
        <v>0.22244169</v>
      </c>
      <c r="J14713" s="4">
        <v>0.20687152</v>
      </c>
    </row>
    <row r="14714" spans="1:10" x14ac:dyDescent="0.2">
      <c r="A14714" s="33">
        <v>45445</v>
      </c>
      <c r="B14714" s="25" t="s">
        <v>37</v>
      </c>
      <c r="C14714" s="30">
        <v>0.39792975000000003</v>
      </c>
      <c r="D14714" s="27">
        <v>0.31837716999999999</v>
      </c>
      <c r="E14714" s="26">
        <v>0.13218825000000001</v>
      </c>
      <c r="F14714" s="10">
        <v>0.25302564999999999</v>
      </c>
      <c r="G14714" s="13">
        <v>0.31558356999999998</v>
      </c>
      <c r="H14714" s="16">
        <v>0.16438991</v>
      </c>
      <c r="I14714" s="19">
        <v>0.32451732</v>
      </c>
      <c r="J14714" s="4">
        <v>0.21982741</v>
      </c>
    </row>
    <row r="14715" spans="1:10" x14ac:dyDescent="0.2">
      <c r="A14715" s="33">
        <v>45445</v>
      </c>
      <c r="B14715" s="25" t="s">
        <v>38</v>
      </c>
      <c r="C14715" s="30">
        <v>0.41057210999999999</v>
      </c>
      <c r="D14715" s="27">
        <v>0.31641406</v>
      </c>
      <c r="E14715" s="26">
        <v>0.13028701000000001</v>
      </c>
      <c r="F14715" s="10">
        <v>0.25324549000000002</v>
      </c>
      <c r="G14715" s="13">
        <v>0.34577572000000001</v>
      </c>
      <c r="H14715" s="16">
        <v>0.17678870999999999</v>
      </c>
      <c r="I14715" s="19">
        <v>0.3361479</v>
      </c>
      <c r="J14715" s="4">
        <v>0.24440687</v>
      </c>
    </row>
    <row r="14716" spans="1:10" x14ac:dyDescent="0.2">
      <c r="A14716" s="33">
        <v>45445</v>
      </c>
      <c r="B14716" s="25" t="s">
        <v>39</v>
      </c>
      <c r="C14716" s="30">
        <v>0.43298419999999999</v>
      </c>
      <c r="D14716" s="27">
        <v>0.33444446</v>
      </c>
      <c r="E14716" s="26">
        <v>0.13781435</v>
      </c>
      <c r="F14716" s="10">
        <v>0.28823914</v>
      </c>
      <c r="G14716" s="13">
        <v>0.35368602999999998</v>
      </c>
      <c r="H14716" s="16">
        <v>0.19245759000000001</v>
      </c>
      <c r="I14716" s="19">
        <v>0.33620177000000001</v>
      </c>
      <c r="J14716" s="4">
        <v>0.26971732999999998</v>
      </c>
    </row>
    <row r="14717" spans="1:10" x14ac:dyDescent="0.2">
      <c r="A14717" s="33">
        <v>45445</v>
      </c>
      <c r="B14717" s="25" t="s">
        <v>40</v>
      </c>
      <c r="C14717" s="30">
        <v>0.44275394000000001</v>
      </c>
      <c r="D14717" s="27">
        <v>0.38116431000000001</v>
      </c>
      <c r="E14717" s="26">
        <v>0.14295039000000001</v>
      </c>
      <c r="F14717" s="10">
        <v>0.26624970999999997</v>
      </c>
      <c r="G14717" s="13">
        <v>0.38447469000000001</v>
      </c>
      <c r="H14717" s="16">
        <v>0.21112379000000001</v>
      </c>
      <c r="I14717" s="19">
        <v>0.36737300000000001</v>
      </c>
      <c r="J14717" s="4">
        <v>0.30156840000000001</v>
      </c>
    </row>
    <row r="14718" spans="1:10" x14ac:dyDescent="0.2">
      <c r="A14718" s="33">
        <v>45445</v>
      </c>
      <c r="B14718" s="25" t="s">
        <v>41</v>
      </c>
      <c r="C14718" s="30">
        <v>0.45819545</v>
      </c>
      <c r="D14718" s="27">
        <v>0.48550502000000001</v>
      </c>
      <c r="E14718" s="26">
        <v>0.11344806</v>
      </c>
      <c r="F14718" s="10">
        <v>0.27441738999999998</v>
      </c>
      <c r="G14718" s="13">
        <v>0.3681702</v>
      </c>
      <c r="H14718" s="16">
        <v>0.25053408999999999</v>
      </c>
      <c r="I14718" s="19">
        <v>0.42405132000000001</v>
      </c>
      <c r="J14718" s="4">
        <v>0.29831967999999998</v>
      </c>
    </row>
    <row r="14719" spans="1:10" x14ac:dyDescent="0.2">
      <c r="A14719" s="33">
        <v>45445</v>
      </c>
      <c r="B14719" s="25" t="s">
        <v>42</v>
      </c>
      <c r="C14719" s="30">
        <v>0.46808762999999998</v>
      </c>
      <c r="D14719" s="27">
        <v>0.50118711000000005</v>
      </c>
      <c r="E14719" s="26">
        <v>0.11884334000000001</v>
      </c>
      <c r="F14719" s="10">
        <v>0.29208983999999999</v>
      </c>
      <c r="G14719" s="13">
        <v>0.38797037000000001</v>
      </c>
      <c r="H14719" s="16">
        <v>0.25186721000000001</v>
      </c>
      <c r="I14719" s="19">
        <v>0.43818939000000001</v>
      </c>
      <c r="J14719" s="4">
        <v>0.32760846999999998</v>
      </c>
    </row>
    <row r="14720" spans="1:10" x14ac:dyDescent="0.2">
      <c r="A14720" s="33">
        <v>45445</v>
      </c>
      <c r="B14720" s="25" t="s">
        <v>43</v>
      </c>
      <c r="C14720" s="30">
        <v>0.47677891</v>
      </c>
      <c r="D14720" s="27">
        <v>0.52522378000000003</v>
      </c>
      <c r="E14720" s="26">
        <v>0.12456372</v>
      </c>
      <c r="F14720" s="10">
        <v>0.29360448</v>
      </c>
      <c r="G14720" s="13">
        <v>0.41413084</v>
      </c>
      <c r="H14720" s="16">
        <v>0.27274701000000001</v>
      </c>
      <c r="I14720" s="19">
        <v>0.44360775000000002</v>
      </c>
      <c r="J14720" s="4">
        <v>0.33954726000000002</v>
      </c>
    </row>
    <row r="14721" spans="1:10" x14ac:dyDescent="0.2">
      <c r="A14721" s="33">
        <v>45445</v>
      </c>
      <c r="B14721" s="25" t="s">
        <v>44</v>
      </c>
      <c r="C14721" s="30">
        <v>0.47557801</v>
      </c>
      <c r="D14721" s="27">
        <v>0.54436408999999997</v>
      </c>
      <c r="E14721" s="26">
        <v>0.13098488</v>
      </c>
      <c r="F14721" s="10">
        <v>0.32404829000000002</v>
      </c>
      <c r="G14721" s="13">
        <v>0.44428857999999999</v>
      </c>
      <c r="H14721" s="16">
        <v>0.28629168999999999</v>
      </c>
      <c r="I14721" s="19">
        <v>0.47323154000000001</v>
      </c>
      <c r="J14721" s="4">
        <v>0.30052458999999998</v>
      </c>
    </row>
    <row r="14722" spans="1:10" x14ac:dyDescent="0.2">
      <c r="A14722" s="33">
        <v>45445</v>
      </c>
      <c r="B14722" s="25" t="s">
        <v>45</v>
      </c>
      <c r="C14722" s="30">
        <v>0.44811973999999999</v>
      </c>
      <c r="D14722" s="27">
        <v>0.43002642000000002</v>
      </c>
      <c r="E14722" s="26">
        <v>0.12409083999999999</v>
      </c>
      <c r="F14722" s="10">
        <v>0.34919044999999999</v>
      </c>
      <c r="G14722" s="13">
        <v>0.44882539999999999</v>
      </c>
      <c r="H14722" s="16">
        <v>0.29769199000000002</v>
      </c>
      <c r="I14722" s="19">
        <v>0.38808035000000002</v>
      </c>
      <c r="J14722" s="4">
        <v>0.32222675000000001</v>
      </c>
    </row>
    <row r="14723" spans="1:10" x14ac:dyDescent="0.2">
      <c r="A14723" s="33">
        <v>45445</v>
      </c>
      <c r="B14723" s="25" t="s">
        <v>46</v>
      </c>
      <c r="C14723" s="30">
        <v>0.44698531000000002</v>
      </c>
      <c r="D14723" s="27">
        <v>0.45266963999999998</v>
      </c>
      <c r="E14723" s="26">
        <v>0.12620408999999999</v>
      </c>
      <c r="F14723" s="10">
        <v>0.34821289</v>
      </c>
      <c r="G14723" s="13">
        <v>0.46379140000000002</v>
      </c>
      <c r="H14723" s="16">
        <v>0.30657635999999999</v>
      </c>
      <c r="I14723" s="19">
        <v>0.40234693999999999</v>
      </c>
      <c r="J14723" s="4">
        <v>0.36369021000000001</v>
      </c>
    </row>
    <row r="14724" spans="1:10" x14ac:dyDescent="0.2">
      <c r="A14724" s="33">
        <v>45445</v>
      </c>
      <c r="B14724" s="25" t="s">
        <v>47</v>
      </c>
      <c r="C14724" s="30">
        <v>0.46859527000000001</v>
      </c>
      <c r="D14724" s="27">
        <v>0.45319897999999997</v>
      </c>
      <c r="E14724" s="26">
        <v>0.12563423000000001</v>
      </c>
      <c r="F14724" s="10">
        <v>0.36634213999999998</v>
      </c>
      <c r="G14724" s="13">
        <v>0.49090484000000001</v>
      </c>
      <c r="H14724" s="16">
        <v>0.31330569000000003</v>
      </c>
      <c r="I14724" s="19">
        <v>0.41417975000000001</v>
      </c>
      <c r="J14724" s="4">
        <v>0.38810399000000001</v>
      </c>
    </row>
    <row r="14725" spans="1:10" x14ac:dyDescent="0.2">
      <c r="A14725" s="33">
        <v>45445</v>
      </c>
      <c r="B14725" s="25" t="s">
        <v>48</v>
      </c>
      <c r="C14725" s="30">
        <v>0.49133967000000001</v>
      </c>
      <c r="D14725" s="27">
        <v>0.50954496999999999</v>
      </c>
      <c r="E14725" s="26">
        <v>0.12795084000000001</v>
      </c>
      <c r="F14725" s="10">
        <v>0.34541452</v>
      </c>
      <c r="G14725" s="13">
        <v>0.53355834999999996</v>
      </c>
      <c r="H14725" s="16">
        <v>0.33710594999999999</v>
      </c>
      <c r="I14725" s="19">
        <v>0.43407297</v>
      </c>
      <c r="J14725" s="4">
        <v>0.37429904000000003</v>
      </c>
    </row>
    <row r="14726" spans="1:10" x14ac:dyDescent="0.2">
      <c r="A14726" s="33">
        <v>45445</v>
      </c>
      <c r="B14726" s="25" t="s">
        <v>49</v>
      </c>
      <c r="C14726" s="30">
        <v>0.55163415999999998</v>
      </c>
      <c r="D14726" s="27">
        <v>0.57262939000000002</v>
      </c>
      <c r="E14726" s="26">
        <v>0.15144410999999999</v>
      </c>
      <c r="F14726" s="10">
        <v>0.41009509</v>
      </c>
      <c r="G14726" s="13">
        <v>0.55909876000000003</v>
      </c>
      <c r="H14726" s="16">
        <v>0.36839350999999998</v>
      </c>
      <c r="I14726" s="19">
        <v>0.41007811</v>
      </c>
      <c r="J14726" s="4">
        <v>0.38135113999999998</v>
      </c>
    </row>
    <row r="14727" spans="1:10" x14ac:dyDescent="0.2">
      <c r="A14727" s="33">
        <v>45445</v>
      </c>
      <c r="B14727" s="25" t="s">
        <v>50</v>
      </c>
      <c r="C14727" s="30">
        <v>0.57603987000000001</v>
      </c>
      <c r="D14727" s="27">
        <v>0.59328776999999999</v>
      </c>
      <c r="E14727" s="26">
        <v>0.15777421999999999</v>
      </c>
      <c r="F14727" s="10">
        <v>0.42611856999999997</v>
      </c>
      <c r="G14727" s="13">
        <v>0.57736761999999997</v>
      </c>
      <c r="H14727" s="16">
        <v>0.38626757</v>
      </c>
      <c r="I14727" s="19">
        <v>0.42579860000000003</v>
      </c>
      <c r="J14727" s="4">
        <v>0.39988406999999998</v>
      </c>
    </row>
    <row r="14728" spans="1:10" x14ac:dyDescent="0.2">
      <c r="A14728" s="33">
        <v>45445</v>
      </c>
      <c r="B14728" s="25" t="s">
        <v>51</v>
      </c>
      <c r="C14728" s="30">
        <v>0.60032384999999999</v>
      </c>
      <c r="D14728" s="27">
        <v>0.61519604000000006</v>
      </c>
      <c r="E14728" s="26">
        <v>0.15804672</v>
      </c>
      <c r="F14728" s="10">
        <v>0.42359923999999999</v>
      </c>
      <c r="G14728" s="13">
        <v>0.60716795000000001</v>
      </c>
      <c r="H14728" s="16">
        <v>0.40324565000000001</v>
      </c>
      <c r="I14728" s="19">
        <v>0.43807474000000002</v>
      </c>
      <c r="J14728" s="4">
        <v>0.44039913000000003</v>
      </c>
    </row>
    <row r="14729" spans="1:10" x14ac:dyDescent="0.2">
      <c r="A14729" s="33">
        <v>45445</v>
      </c>
      <c r="B14729" s="25" t="s">
        <v>52</v>
      </c>
      <c r="C14729" s="30">
        <v>0.60020211999999995</v>
      </c>
      <c r="D14729" s="27">
        <v>0.66056680000000001</v>
      </c>
      <c r="E14729" s="26">
        <v>0.15825495000000001</v>
      </c>
      <c r="F14729" s="10">
        <v>0.43242710000000001</v>
      </c>
      <c r="G14729" s="13">
        <v>0.64068566999999998</v>
      </c>
      <c r="H14729" s="16">
        <v>0.40257326999999998</v>
      </c>
      <c r="I14729" s="19">
        <v>0.47060854000000002</v>
      </c>
      <c r="J14729" s="4">
        <v>0.41680566000000002</v>
      </c>
    </row>
    <row r="14730" spans="1:10" x14ac:dyDescent="0.2">
      <c r="A14730" s="33">
        <v>45445</v>
      </c>
      <c r="B14730" s="25" t="s">
        <v>53</v>
      </c>
      <c r="C14730" s="30">
        <v>0.56247711</v>
      </c>
      <c r="D14730" s="27">
        <v>0.59114728999999999</v>
      </c>
      <c r="E14730" s="26">
        <v>0.16111539</v>
      </c>
      <c r="F14730" s="10">
        <v>0.48356852</v>
      </c>
      <c r="G14730" s="13">
        <v>0.64831696000000005</v>
      </c>
      <c r="H14730" s="16">
        <v>0.40329387999999999</v>
      </c>
      <c r="I14730" s="19">
        <v>0.57493735999999995</v>
      </c>
      <c r="J14730" s="4">
        <v>0.38479657</v>
      </c>
    </row>
    <row r="14731" spans="1:10" x14ac:dyDescent="0.2">
      <c r="A14731" s="33">
        <v>45445</v>
      </c>
      <c r="B14731" s="25" t="s">
        <v>54</v>
      </c>
      <c r="C14731" s="30">
        <v>0.56236301</v>
      </c>
      <c r="D14731" s="27">
        <v>0.58915856</v>
      </c>
      <c r="E14731" s="26">
        <v>0.16443089999999999</v>
      </c>
      <c r="F14731" s="10">
        <v>0.51265031999999999</v>
      </c>
      <c r="G14731" s="13">
        <v>0.65829040999999999</v>
      </c>
      <c r="H14731" s="16">
        <v>0.44156325000000002</v>
      </c>
      <c r="I14731" s="19">
        <v>0.59320211</v>
      </c>
      <c r="J14731" s="4">
        <v>0.40658538999999999</v>
      </c>
    </row>
    <row r="14732" spans="1:10" x14ac:dyDescent="0.2">
      <c r="A14732" s="33">
        <v>45445</v>
      </c>
      <c r="B14732" s="25" t="s">
        <v>55</v>
      </c>
      <c r="C14732" s="30">
        <v>0.58774959999999998</v>
      </c>
      <c r="D14732" s="27">
        <v>0.58962555000000005</v>
      </c>
      <c r="E14732" s="26">
        <v>0.16790548999999999</v>
      </c>
      <c r="F14732" s="10">
        <v>0.50593111999999996</v>
      </c>
      <c r="G14732" s="13">
        <v>0.66271676999999996</v>
      </c>
      <c r="H14732" s="16">
        <v>0.43552031000000002</v>
      </c>
      <c r="I14732" s="19">
        <v>0.56546373999999999</v>
      </c>
      <c r="J14732" s="4">
        <v>0.41915692999999998</v>
      </c>
    </row>
    <row r="14733" spans="1:10" x14ac:dyDescent="0.2">
      <c r="A14733" s="33">
        <v>45445</v>
      </c>
      <c r="B14733" s="25" t="s">
        <v>56</v>
      </c>
      <c r="C14733" s="30">
        <v>0.61325028000000004</v>
      </c>
      <c r="D14733" s="27">
        <v>0.58626860000000003</v>
      </c>
      <c r="E14733" s="26">
        <v>0.16914821999999999</v>
      </c>
      <c r="F14733" s="10">
        <v>0.48977004000000002</v>
      </c>
      <c r="G14733" s="13">
        <v>0.65055585999999999</v>
      </c>
      <c r="H14733" s="16">
        <v>0.42018255999999998</v>
      </c>
      <c r="I14733" s="19">
        <v>0.54195678000000003</v>
      </c>
      <c r="J14733" s="4">
        <v>0.40170110999999997</v>
      </c>
    </row>
    <row r="14734" spans="1:10" x14ac:dyDescent="0.2">
      <c r="A14734" s="33">
        <v>45445</v>
      </c>
      <c r="B14734" s="25" t="s">
        <v>57</v>
      </c>
      <c r="C14734" s="30">
        <v>0.70576105</v>
      </c>
      <c r="D14734" s="27">
        <v>0.78157401000000004</v>
      </c>
      <c r="E14734" s="26">
        <v>0.25234651000000002</v>
      </c>
      <c r="F14734" s="10">
        <v>0.47227170000000002</v>
      </c>
      <c r="G14734" s="13">
        <v>0.64434298999999995</v>
      </c>
      <c r="H14734" s="16">
        <v>0.45357853999999997</v>
      </c>
      <c r="I14734" s="19">
        <v>0.49099526999999998</v>
      </c>
      <c r="J14734" s="4">
        <v>0.44281023000000003</v>
      </c>
    </row>
    <row r="14735" spans="1:10" x14ac:dyDescent="0.2">
      <c r="A14735" s="33">
        <v>45445</v>
      </c>
      <c r="B14735" s="25" t="s">
        <v>58</v>
      </c>
      <c r="C14735" s="30">
        <v>0.73393695999999997</v>
      </c>
      <c r="D14735" s="27">
        <v>0.70618486000000003</v>
      </c>
      <c r="E14735" s="26">
        <v>0.24425009</v>
      </c>
      <c r="F14735" s="10">
        <v>0.46173728000000003</v>
      </c>
      <c r="G14735" s="13">
        <v>0.69634764999999998</v>
      </c>
      <c r="H14735" s="16">
        <v>0.54577960999999997</v>
      </c>
      <c r="I14735" s="19">
        <v>0.46062746999999998</v>
      </c>
      <c r="J14735" s="4">
        <v>0.42802349000000001</v>
      </c>
    </row>
    <row r="14736" spans="1:10" x14ac:dyDescent="0.2">
      <c r="A14736" s="33">
        <v>45445</v>
      </c>
      <c r="B14736" s="25" t="s">
        <v>59</v>
      </c>
      <c r="C14736" s="30">
        <v>0.72523161999999997</v>
      </c>
      <c r="D14736" s="27">
        <v>0.68576296000000003</v>
      </c>
      <c r="E14736" s="26">
        <v>0.23286979999999999</v>
      </c>
      <c r="F14736" s="10">
        <v>0.44688787000000002</v>
      </c>
      <c r="G14736" s="13">
        <v>0.64838101999999997</v>
      </c>
      <c r="H14736" s="16">
        <v>0.52171588000000002</v>
      </c>
      <c r="I14736" s="19">
        <v>0.49246358000000001</v>
      </c>
      <c r="J14736" s="4">
        <v>0.41197073000000001</v>
      </c>
    </row>
    <row r="14737" spans="1:10" x14ac:dyDescent="0.2">
      <c r="A14737" s="33">
        <v>45445</v>
      </c>
      <c r="B14737" s="25" t="s">
        <v>60</v>
      </c>
      <c r="C14737" s="30">
        <v>0.68835036999999999</v>
      </c>
      <c r="D14737" s="27">
        <v>0.70283817000000004</v>
      </c>
      <c r="E14737" s="26">
        <v>0.36541360000000001</v>
      </c>
      <c r="F14737" s="10">
        <v>0.54330314999999996</v>
      </c>
      <c r="G14737" s="13">
        <v>0.60848833999999996</v>
      </c>
      <c r="H14737" s="16">
        <v>0.51360596000000003</v>
      </c>
      <c r="I14737" s="19">
        <v>0.56263368000000002</v>
      </c>
      <c r="J14737" s="4">
        <v>0.33679555</v>
      </c>
    </row>
    <row r="14738" spans="1:10" x14ac:dyDescent="0.2">
      <c r="A14738" s="33">
        <v>45445</v>
      </c>
      <c r="B14738" s="25" t="s">
        <v>61</v>
      </c>
      <c r="C14738" s="30">
        <v>0.56842729000000003</v>
      </c>
      <c r="D14738" s="27">
        <v>0.44657929000000002</v>
      </c>
      <c r="E14738" s="26">
        <v>0.56678470999999997</v>
      </c>
      <c r="F14738" s="10">
        <v>0.54514658999999999</v>
      </c>
      <c r="G14738" s="13">
        <v>0.60517620000000005</v>
      </c>
      <c r="H14738" s="16">
        <v>0.49204607</v>
      </c>
      <c r="I14738" s="19">
        <v>0.43592495999999997</v>
      </c>
      <c r="J14738" s="4">
        <v>0.48380656</v>
      </c>
    </row>
    <row r="14739" spans="1:10" x14ac:dyDescent="0.2">
      <c r="A14739" s="33">
        <v>45445</v>
      </c>
      <c r="B14739" s="25" t="s">
        <v>62</v>
      </c>
      <c r="C14739" s="30">
        <v>0.53624722999999996</v>
      </c>
      <c r="D14739" s="27">
        <v>0.49469054000000001</v>
      </c>
      <c r="E14739" s="26">
        <v>0.61364023999999995</v>
      </c>
      <c r="F14739" s="10">
        <v>0.55031081999999998</v>
      </c>
      <c r="G14739" s="13">
        <v>0.62101876</v>
      </c>
      <c r="H14739" s="16">
        <v>0.58631588000000001</v>
      </c>
      <c r="I14739" s="19">
        <v>0.44010347</v>
      </c>
      <c r="J14739" s="4">
        <v>0.54317970999999998</v>
      </c>
    </row>
    <row r="14740" spans="1:10" x14ac:dyDescent="0.2">
      <c r="A14740" s="33">
        <v>45445</v>
      </c>
      <c r="B14740" s="25" t="s">
        <v>63</v>
      </c>
      <c r="C14740" s="30">
        <v>0.52075755000000001</v>
      </c>
      <c r="D14740" s="27">
        <v>0.58379033000000002</v>
      </c>
      <c r="E14740" s="26">
        <v>0.49685790000000002</v>
      </c>
      <c r="F14740" s="10">
        <v>0.49468746000000002</v>
      </c>
      <c r="G14740" s="13">
        <v>0.61776534999999999</v>
      </c>
      <c r="H14740" s="16">
        <v>0.54181446</v>
      </c>
      <c r="I14740" s="19">
        <v>0.42830878</v>
      </c>
      <c r="J14740" s="4">
        <v>0.51026424000000004</v>
      </c>
    </row>
    <row r="14741" spans="1:10" x14ac:dyDescent="0.2">
      <c r="A14741" s="33">
        <v>45445</v>
      </c>
      <c r="B14741" s="25" t="s">
        <v>64</v>
      </c>
      <c r="C14741" s="30">
        <v>0.53744793000000002</v>
      </c>
      <c r="D14741" s="27">
        <v>0.55165984000000001</v>
      </c>
      <c r="E14741" s="26">
        <v>0.42951715000000001</v>
      </c>
      <c r="F14741" s="10">
        <v>0.44497513</v>
      </c>
      <c r="G14741" s="13">
        <v>0.70079968999999998</v>
      </c>
      <c r="H14741" s="16">
        <v>0.49910358999999999</v>
      </c>
      <c r="I14741" s="19">
        <v>0.4609028</v>
      </c>
      <c r="J14741" s="4">
        <v>0.47742948000000002</v>
      </c>
    </row>
    <row r="14742" spans="1:10" x14ac:dyDescent="0.2">
      <c r="A14742" s="33">
        <v>45445</v>
      </c>
      <c r="B14742" s="25" t="s">
        <v>65</v>
      </c>
      <c r="C14742" s="30">
        <v>0.61422743999999996</v>
      </c>
      <c r="D14742" s="27">
        <v>0.52722563</v>
      </c>
      <c r="E14742" s="26">
        <v>0.43531924</v>
      </c>
      <c r="F14742" s="10">
        <v>0.48742011000000002</v>
      </c>
      <c r="G14742" s="13">
        <v>0.59084769999999998</v>
      </c>
      <c r="H14742" s="16">
        <v>0.46371235999999999</v>
      </c>
      <c r="I14742" s="19">
        <v>0.48148332999999999</v>
      </c>
      <c r="J14742" s="4">
        <v>0.39559356000000001</v>
      </c>
    </row>
    <row r="14743" spans="1:10" x14ac:dyDescent="0.2">
      <c r="A14743" s="33">
        <v>45445</v>
      </c>
      <c r="B14743" s="25" t="s">
        <v>66</v>
      </c>
      <c r="C14743" s="30">
        <v>0.63272766999999996</v>
      </c>
      <c r="D14743" s="27">
        <v>0.53013876000000004</v>
      </c>
      <c r="E14743" s="26">
        <v>0.38089181</v>
      </c>
      <c r="F14743" s="10">
        <v>0.53467898000000003</v>
      </c>
      <c r="G14743" s="13">
        <v>0.57885050999999998</v>
      </c>
      <c r="H14743" s="16">
        <v>0.43104546999999999</v>
      </c>
      <c r="I14743" s="19">
        <v>0.46924862000000001</v>
      </c>
      <c r="J14743" s="4">
        <v>0.47284749999999998</v>
      </c>
    </row>
    <row r="14744" spans="1:10" x14ac:dyDescent="0.2">
      <c r="A14744" s="33">
        <v>45445</v>
      </c>
      <c r="B14744" s="25" t="s">
        <v>67</v>
      </c>
      <c r="C14744" s="30">
        <v>0.64174425999999996</v>
      </c>
      <c r="D14744" s="27">
        <v>0.53622179000000003</v>
      </c>
      <c r="E14744" s="26">
        <v>0.34531147000000001</v>
      </c>
      <c r="F14744" s="10">
        <v>0.48507834</v>
      </c>
      <c r="G14744" s="13">
        <v>0.57858284999999998</v>
      </c>
      <c r="H14744" s="16">
        <v>0.45286894999999999</v>
      </c>
      <c r="I14744" s="19">
        <v>0.44417526000000002</v>
      </c>
      <c r="J14744" s="4">
        <v>0.44366255999999998</v>
      </c>
    </row>
    <row r="14745" spans="1:10" x14ac:dyDescent="0.2">
      <c r="A14745" s="33">
        <v>45445</v>
      </c>
      <c r="B14745" s="25" t="s">
        <v>68</v>
      </c>
      <c r="C14745" s="30">
        <v>0.63226062000000005</v>
      </c>
      <c r="D14745" s="27">
        <v>0.66153382000000005</v>
      </c>
      <c r="E14745" s="26">
        <v>0.33235747999999998</v>
      </c>
      <c r="F14745" s="10">
        <v>0.63758256999999996</v>
      </c>
      <c r="G14745" s="13">
        <v>0.57123893999999997</v>
      </c>
      <c r="H14745" s="16">
        <v>0.46821321999999999</v>
      </c>
      <c r="I14745" s="19">
        <v>0.40961278000000001</v>
      </c>
      <c r="J14745" s="4">
        <v>0.58333637999999999</v>
      </c>
    </row>
    <row r="14746" spans="1:10" x14ac:dyDescent="0.2">
      <c r="A14746" s="33">
        <v>45445</v>
      </c>
      <c r="B14746" s="25" t="s">
        <v>69</v>
      </c>
      <c r="C14746" s="30">
        <v>0.60862088000000003</v>
      </c>
      <c r="D14746" s="27">
        <v>0.62077676000000004</v>
      </c>
      <c r="E14746" s="26">
        <v>0.33997859000000002</v>
      </c>
      <c r="F14746" s="10">
        <v>0.58416763999999999</v>
      </c>
      <c r="G14746" s="13">
        <v>0.60290809999999995</v>
      </c>
      <c r="H14746" s="16">
        <v>0.60780979999999996</v>
      </c>
      <c r="I14746" s="19">
        <v>0.49712314000000002</v>
      </c>
      <c r="J14746" s="4">
        <v>0.66737979000000003</v>
      </c>
    </row>
    <row r="14747" spans="1:10" x14ac:dyDescent="0.2">
      <c r="A14747" s="33">
        <v>45445</v>
      </c>
      <c r="B14747" s="25" t="s">
        <v>70</v>
      </c>
      <c r="C14747" s="30">
        <v>0.59935280000000002</v>
      </c>
      <c r="D14747" s="27">
        <v>0.53844901999999994</v>
      </c>
      <c r="E14747" s="26">
        <v>0.31776800999999999</v>
      </c>
      <c r="F14747" s="10">
        <v>0.48902130999999999</v>
      </c>
      <c r="G14747" s="13">
        <v>0.56446781000000001</v>
      </c>
      <c r="H14747" s="16">
        <v>0.57150025999999998</v>
      </c>
      <c r="I14747" s="19">
        <v>0.61896680000000004</v>
      </c>
      <c r="J14747" s="4">
        <v>0.70469826000000002</v>
      </c>
    </row>
    <row r="14748" spans="1:10" x14ac:dyDescent="0.2">
      <c r="A14748" s="33">
        <v>45445</v>
      </c>
      <c r="B14748" s="25" t="s">
        <v>71</v>
      </c>
      <c r="C14748" s="30">
        <v>0.57317035000000005</v>
      </c>
      <c r="D14748" s="27">
        <v>0.50115856000000003</v>
      </c>
      <c r="E14748" s="26">
        <v>0.30437755</v>
      </c>
      <c r="F14748" s="10">
        <v>0.65302501000000002</v>
      </c>
      <c r="G14748" s="13">
        <v>0.52093663000000001</v>
      </c>
      <c r="H14748" s="16">
        <v>0.53582103999999997</v>
      </c>
      <c r="I14748" s="19">
        <v>0.62113647000000005</v>
      </c>
      <c r="J14748" s="4">
        <v>0.69888623999999999</v>
      </c>
    </row>
    <row r="14749" spans="1:10" x14ac:dyDescent="0.2">
      <c r="A14749" s="33">
        <v>45445</v>
      </c>
      <c r="B14749" s="25" t="s">
        <v>72</v>
      </c>
      <c r="C14749" s="30">
        <v>0.55625597000000004</v>
      </c>
      <c r="D14749" s="27">
        <v>0.50585564999999999</v>
      </c>
      <c r="E14749" s="26">
        <v>0.29767585000000002</v>
      </c>
      <c r="F14749" s="10">
        <v>0.66974604000000004</v>
      </c>
      <c r="G14749" s="13">
        <v>0.52124746</v>
      </c>
      <c r="H14749" s="16">
        <v>0.51570888999999998</v>
      </c>
      <c r="I14749" s="19">
        <v>0.52225359000000005</v>
      </c>
      <c r="J14749" s="4">
        <v>0.62271569999999998</v>
      </c>
    </row>
    <row r="14750" spans="1:10" x14ac:dyDescent="0.2">
      <c r="A14750" s="33">
        <v>45445</v>
      </c>
      <c r="B14750" s="25" t="s">
        <v>73</v>
      </c>
      <c r="C14750" s="30">
        <v>0.52364847000000003</v>
      </c>
      <c r="D14750" s="27">
        <v>0.44530864999999997</v>
      </c>
      <c r="E14750" s="26">
        <v>0.31535616999999999</v>
      </c>
      <c r="F14750" s="10">
        <v>0.62062969999999995</v>
      </c>
      <c r="G14750" s="13">
        <v>0.57921023999999999</v>
      </c>
      <c r="H14750" s="16">
        <v>0.44332158999999999</v>
      </c>
      <c r="I14750" s="19">
        <v>0.63560278999999997</v>
      </c>
      <c r="J14750" s="4">
        <v>0.57913179999999997</v>
      </c>
    </row>
    <row r="14751" spans="1:10" x14ac:dyDescent="0.2">
      <c r="A14751" s="33">
        <v>45445</v>
      </c>
      <c r="B14751" s="25" t="s">
        <v>74</v>
      </c>
      <c r="C14751" s="30">
        <v>0.50722624999999999</v>
      </c>
      <c r="D14751" s="27">
        <v>0.42290998000000002</v>
      </c>
      <c r="E14751" s="26">
        <v>0.31613549000000002</v>
      </c>
      <c r="F14751" s="10">
        <v>0.46932339000000001</v>
      </c>
      <c r="G14751" s="13">
        <v>0.57215415999999997</v>
      </c>
      <c r="H14751" s="16">
        <v>0.45417629999999998</v>
      </c>
      <c r="I14751" s="19">
        <v>0.61297665000000001</v>
      </c>
      <c r="J14751" s="4">
        <v>0.62601554999999998</v>
      </c>
    </row>
    <row r="14752" spans="1:10" x14ac:dyDescent="0.2">
      <c r="A14752" s="33">
        <v>45445</v>
      </c>
      <c r="B14752" s="25" t="s">
        <v>75</v>
      </c>
      <c r="C14752" s="30">
        <v>0.48744310000000002</v>
      </c>
      <c r="D14752" s="27">
        <v>0.37090136000000001</v>
      </c>
      <c r="E14752" s="26">
        <v>0.30761698999999998</v>
      </c>
      <c r="F14752" s="10">
        <v>0.43936818999999999</v>
      </c>
      <c r="G14752" s="13">
        <v>0.53533874000000004</v>
      </c>
      <c r="H14752" s="16">
        <v>0.42378727999999999</v>
      </c>
      <c r="I14752" s="19">
        <v>0.55122817999999996</v>
      </c>
      <c r="J14752" s="4">
        <v>0.57699643</v>
      </c>
    </row>
    <row r="14753" spans="1:10" x14ac:dyDescent="0.2">
      <c r="A14753" s="33">
        <v>45445</v>
      </c>
      <c r="B14753" s="25" t="s">
        <v>76</v>
      </c>
      <c r="C14753" s="30">
        <v>0.48408217999999997</v>
      </c>
      <c r="D14753" s="27">
        <v>0.35220001000000001</v>
      </c>
      <c r="E14753" s="26">
        <v>0.32185134999999998</v>
      </c>
      <c r="F14753" s="10">
        <v>0.44791871999999999</v>
      </c>
      <c r="G14753" s="13">
        <v>0.50057686000000001</v>
      </c>
      <c r="H14753" s="16">
        <v>0.39747483</v>
      </c>
      <c r="I14753" s="19">
        <v>0.49175237999999999</v>
      </c>
      <c r="J14753" s="4">
        <v>0.55461621999999999</v>
      </c>
    </row>
    <row r="14754" spans="1:10" x14ac:dyDescent="0.2">
      <c r="A14754" s="33">
        <v>45445</v>
      </c>
      <c r="B14754" s="25" t="s">
        <v>77</v>
      </c>
      <c r="C14754" s="30">
        <v>0.49963889</v>
      </c>
      <c r="D14754" s="27">
        <v>0.34954439999999998</v>
      </c>
      <c r="E14754" s="26">
        <v>0.32998240000000001</v>
      </c>
      <c r="F14754" s="10">
        <v>0.47098666</v>
      </c>
      <c r="G14754" s="13">
        <v>0.41096695999999999</v>
      </c>
      <c r="H14754" s="16">
        <v>0.40842663000000001</v>
      </c>
      <c r="I14754" s="19">
        <v>0.42727154000000001</v>
      </c>
      <c r="J14754" s="4">
        <v>0.47021825</v>
      </c>
    </row>
    <row r="14755" spans="1:10" x14ac:dyDescent="0.2">
      <c r="A14755" s="33">
        <v>45445</v>
      </c>
      <c r="B14755" s="25" t="s">
        <v>78</v>
      </c>
      <c r="C14755" s="30">
        <v>0.49614571000000002</v>
      </c>
      <c r="D14755" s="27">
        <v>0.36098667000000001</v>
      </c>
      <c r="E14755" s="26">
        <v>0.33280862</v>
      </c>
      <c r="F14755" s="10">
        <v>0.47712251</v>
      </c>
      <c r="G14755" s="13">
        <v>0.38934321999999999</v>
      </c>
      <c r="H14755" s="16">
        <v>0.39749452000000002</v>
      </c>
      <c r="I14755" s="19">
        <v>0.40113304</v>
      </c>
      <c r="J14755" s="4">
        <v>0.43532282</v>
      </c>
    </row>
    <row r="14756" spans="1:10" x14ac:dyDescent="0.2">
      <c r="A14756" s="33">
        <v>45445</v>
      </c>
      <c r="B14756" s="25" t="s">
        <v>79</v>
      </c>
      <c r="C14756" s="30">
        <v>0.47690263999999999</v>
      </c>
      <c r="D14756" s="27">
        <v>0.35451979</v>
      </c>
      <c r="E14756" s="26">
        <v>0.32952991999999998</v>
      </c>
      <c r="F14756" s="10">
        <v>0.48035035999999998</v>
      </c>
      <c r="G14756" s="13">
        <v>0.38210934000000002</v>
      </c>
      <c r="H14756" s="16">
        <v>0.37617258999999997</v>
      </c>
      <c r="I14756" s="19">
        <v>0.36879037999999997</v>
      </c>
      <c r="J14756" s="4">
        <v>0.42214898000000001</v>
      </c>
    </row>
    <row r="14757" spans="1:10" x14ac:dyDescent="0.2">
      <c r="A14757" s="33">
        <v>45445</v>
      </c>
      <c r="B14757" s="25" t="s">
        <v>80</v>
      </c>
      <c r="C14757" s="30">
        <v>0.46115275999999999</v>
      </c>
      <c r="D14757" s="27">
        <v>0.36246914000000002</v>
      </c>
      <c r="E14757" s="26">
        <v>0.31771906</v>
      </c>
      <c r="F14757" s="10">
        <v>0.42218046999999997</v>
      </c>
      <c r="G14757" s="13">
        <v>0.36810048000000001</v>
      </c>
      <c r="H14757" s="16">
        <v>0.35982626000000001</v>
      </c>
      <c r="I14757" s="19">
        <v>0.35992503999999997</v>
      </c>
      <c r="J14757" s="4">
        <v>0.34890996000000002</v>
      </c>
    </row>
    <row r="14758" spans="1:10" x14ac:dyDescent="0.2">
      <c r="A14758" s="33">
        <v>45445</v>
      </c>
      <c r="B14758" s="25" t="s">
        <v>81</v>
      </c>
      <c r="C14758" s="30">
        <v>0.43728094000000001</v>
      </c>
      <c r="D14758" s="27">
        <v>0.33206713999999998</v>
      </c>
      <c r="E14758" s="26">
        <v>0.30369253000000002</v>
      </c>
      <c r="F14758" s="10">
        <v>0.44535462999999997</v>
      </c>
      <c r="G14758" s="13">
        <v>0.39620731999999997</v>
      </c>
      <c r="H14758" s="16">
        <v>0.33370664</v>
      </c>
      <c r="I14758" s="19">
        <v>0.32771272000000001</v>
      </c>
      <c r="J14758" s="4">
        <v>0.35996453</v>
      </c>
    </row>
    <row r="14759" spans="1:10" x14ac:dyDescent="0.2">
      <c r="A14759" s="33">
        <v>45445</v>
      </c>
      <c r="B14759" s="25" t="s">
        <v>82</v>
      </c>
      <c r="C14759" s="30">
        <v>0.42181826</v>
      </c>
      <c r="D14759" s="27">
        <v>0.33094689999999999</v>
      </c>
      <c r="E14759" s="26">
        <v>0.28727856000000002</v>
      </c>
      <c r="F14759" s="10">
        <v>0.46390450999999999</v>
      </c>
      <c r="G14759" s="13">
        <v>0.39452503999999999</v>
      </c>
      <c r="H14759" s="16">
        <v>0.33165318999999999</v>
      </c>
      <c r="I14759" s="19">
        <v>0.30107613999999999</v>
      </c>
      <c r="J14759" s="4">
        <v>0.32939354999999998</v>
      </c>
    </row>
    <row r="14760" spans="1:10" x14ac:dyDescent="0.2">
      <c r="A14760" s="33">
        <v>45445</v>
      </c>
      <c r="B14760" s="25" t="s">
        <v>83</v>
      </c>
      <c r="C14760" s="30">
        <v>0.39065878999999998</v>
      </c>
      <c r="D14760" s="27">
        <v>0.34183755999999998</v>
      </c>
      <c r="E14760" s="26">
        <v>0.28039500000000001</v>
      </c>
      <c r="F14760" s="10">
        <v>0.40094904999999997</v>
      </c>
      <c r="G14760" s="13">
        <v>0.38892218000000001</v>
      </c>
      <c r="H14760" s="16">
        <v>0.32494900999999998</v>
      </c>
      <c r="I14760" s="19">
        <v>0.29830503000000003</v>
      </c>
      <c r="J14760" s="4">
        <v>0.32871725000000002</v>
      </c>
    </row>
    <row r="14761" spans="1:10" x14ac:dyDescent="0.2">
      <c r="A14761" s="33">
        <v>45445</v>
      </c>
      <c r="B14761" s="25" t="s">
        <v>84</v>
      </c>
      <c r="C14761" s="30">
        <v>0.37496201000000001</v>
      </c>
      <c r="D14761" s="27">
        <v>0.34822840999999999</v>
      </c>
      <c r="E14761" s="26">
        <v>0.28843392000000001</v>
      </c>
      <c r="F14761" s="10">
        <v>0.39527181</v>
      </c>
      <c r="G14761" s="13">
        <v>0.38066546000000001</v>
      </c>
      <c r="H14761" s="16">
        <v>0.32489116000000001</v>
      </c>
      <c r="I14761" s="19">
        <v>0.30254611999999997</v>
      </c>
      <c r="J14761" s="4">
        <v>0.27608466999999998</v>
      </c>
    </row>
    <row r="14762" spans="1:10" x14ac:dyDescent="0.2">
      <c r="A14762" s="33">
        <v>45445</v>
      </c>
      <c r="B14762" s="25" t="s">
        <v>85</v>
      </c>
      <c r="C14762" s="30">
        <v>0.34777826000000001</v>
      </c>
      <c r="D14762" s="27">
        <v>0.36247604999999999</v>
      </c>
      <c r="E14762" s="26">
        <v>0.29592341999999999</v>
      </c>
      <c r="F14762" s="10">
        <v>0.37349153000000002</v>
      </c>
      <c r="G14762" s="13">
        <v>0.46178451999999998</v>
      </c>
      <c r="H14762" s="16">
        <v>0.28811073999999998</v>
      </c>
      <c r="I14762" s="19">
        <v>0.28396593999999997</v>
      </c>
      <c r="J14762" s="4">
        <v>0.29146538</v>
      </c>
    </row>
    <row r="14763" spans="1:10" x14ac:dyDescent="0.2">
      <c r="A14763" s="33">
        <v>45445</v>
      </c>
      <c r="B14763" s="25" t="s">
        <v>86</v>
      </c>
      <c r="C14763" s="30">
        <v>0.33258335999999999</v>
      </c>
      <c r="D14763" s="27">
        <v>0.35884898999999998</v>
      </c>
      <c r="E14763" s="26">
        <v>0.29923840000000002</v>
      </c>
      <c r="F14763" s="10">
        <v>0.36656687999999998</v>
      </c>
      <c r="G14763" s="13">
        <v>0.44654516999999999</v>
      </c>
      <c r="H14763" s="16">
        <v>0.27481990000000001</v>
      </c>
      <c r="I14763" s="19">
        <v>0.27485849000000001</v>
      </c>
      <c r="J14763" s="4">
        <v>0.29843885999999997</v>
      </c>
    </row>
    <row r="14764" spans="1:10" x14ac:dyDescent="0.2">
      <c r="A14764" s="33">
        <v>45445</v>
      </c>
      <c r="B14764" s="25" t="s">
        <v>87</v>
      </c>
      <c r="C14764" s="30">
        <v>0.31598228</v>
      </c>
      <c r="D14764" s="27">
        <v>0.36014090999999998</v>
      </c>
      <c r="E14764" s="26">
        <v>0.28908717</v>
      </c>
      <c r="F14764" s="10">
        <v>0.33769780999999999</v>
      </c>
      <c r="G14764" s="13">
        <v>0.43414223000000002</v>
      </c>
      <c r="H14764" s="16">
        <v>0.28560184999999999</v>
      </c>
      <c r="I14764" s="19">
        <v>0.27890153000000001</v>
      </c>
      <c r="J14764" s="4">
        <v>0.30607294000000002</v>
      </c>
    </row>
    <row r="14765" spans="1:10" x14ac:dyDescent="0.2">
      <c r="A14765" s="33">
        <v>45445</v>
      </c>
      <c r="B14765" s="25" t="s">
        <v>88</v>
      </c>
      <c r="C14765" s="30">
        <v>0.31457610000000003</v>
      </c>
      <c r="D14765" s="27">
        <v>0.36893406000000001</v>
      </c>
      <c r="E14765" s="26">
        <v>0.29279101000000002</v>
      </c>
      <c r="F14765" s="10">
        <v>0.33044378000000002</v>
      </c>
      <c r="G14765" s="13">
        <v>0.43200808000000002</v>
      </c>
      <c r="H14765" s="16">
        <v>0.29182751000000001</v>
      </c>
      <c r="I14765" s="19">
        <v>0.28119402999999998</v>
      </c>
      <c r="J14765" s="4">
        <v>0.32086281999999999</v>
      </c>
    </row>
    <row r="14766" spans="1:10" x14ac:dyDescent="0.2">
      <c r="A14766" s="33">
        <v>45445</v>
      </c>
      <c r="B14766" s="25" t="s">
        <v>89</v>
      </c>
      <c r="C14766" s="30">
        <v>0.31316324000000001</v>
      </c>
      <c r="D14766" s="27">
        <v>0.41432265000000001</v>
      </c>
      <c r="E14766" s="26">
        <v>0.29872005000000001</v>
      </c>
      <c r="F14766" s="10">
        <v>0.32528288</v>
      </c>
      <c r="G14766" s="13">
        <v>0.39450185999999998</v>
      </c>
      <c r="H14766" s="16">
        <v>0.38072357000000001</v>
      </c>
      <c r="I14766" s="19">
        <v>0.29617338999999998</v>
      </c>
      <c r="J14766" s="4">
        <v>0.29693652999999998</v>
      </c>
    </row>
    <row r="14767" spans="1:10" x14ac:dyDescent="0.2">
      <c r="A14767" s="33">
        <v>45445</v>
      </c>
      <c r="B14767" s="25" t="s">
        <v>90</v>
      </c>
      <c r="C14767" s="30">
        <v>0.31175709000000001</v>
      </c>
      <c r="D14767" s="27">
        <v>0.40617154</v>
      </c>
      <c r="E14767" s="26">
        <v>0.30075961000000001</v>
      </c>
      <c r="F14767" s="10">
        <v>0.33059828000000002</v>
      </c>
      <c r="G14767" s="13">
        <v>0.38672399000000002</v>
      </c>
      <c r="H14767" s="16">
        <v>0.36080088999999999</v>
      </c>
      <c r="I14767" s="19">
        <v>0.29742941000000001</v>
      </c>
      <c r="J14767" s="4">
        <v>0.26778243000000002</v>
      </c>
    </row>
    <row r="14768" spans="1:10" x14ac:dyDescent="0.2">
      <c r="A14768" s="33">
        <v>45445</v>
      </c>
      <c r="B14768" s="25" t="s">
        <v>91</v>
      </c>
      <c r="C14768" s="30">
        <v>0.32243686999999999</v>
      </c>
      <c r="D14768" s="27">
        <v>0.38990626</v>
      </c>
      <c r="E14768" s="26">
        <v>0.29710173000000001</v>
      </c>
      <c r="F14768" s="10">
        <v>0.32179488000000001</v>
      </c>
      <c r="G14768" s="13">
        <v>0.36930111999999998</v>
      </c>
      <c r="H14768" s="16">
        <v>0.35432628999999999</v>
      </c>
      <c r="I14768" s="19">
        <v>0.28788454000000002</v>
      </c>
      <c r="J14768" s="4">
        <v>0.26259239000000001</v>
      </c>
    </row>
    <row r="14769" spans="1:10" x14ac:dyDescent="0.2">
      <c r="A14769" s="33">
        <v>45445</v>
      </c>
      <c r="B14769" s="25" t="s">
        <v>92</v>
      </c>
      <c r="C14769" s="30">
        <v>0.33452280000000001</v>
      </c>
      <c r="D14769" s="27">
        <v>0.39339953999999999</v>
      </c>
      <c r="E14769" s="26">
        <v>0.28705860999999999</v>
      </c>
      <c r="F14769" s="10">
        <v>0.30752395999999999</v>
      </c>
      <c r="G14769" s="13">
        <v>0.35799302999999999</v>
      </c>
      <c r="H14769" s="16">
        <v>0.33826926000000002</v>
      </c>
      <c r="I14769" s="19">
        <v>0.27847266999999998</v>
      </c>
      <c r="J14769" s="4">
        <v>0.27600864000000003</v>
      </c>
    </row>
    <row r="14770" spans="1:10" x14ac:dyDescent="0.2">
      <c r="A14770" s="33">
        <v>45445</v>
      </c>
      <c r="B14770" s="25" t="s">
        <v>93</v>
      </c>
      <c r="C14770" s="30">
        <v>0.37825841999999998</v>
      </c>
      <c r="D14770" s="27">
        <v>0.35981120999999999</v>
      </c>
      <c r="E14770" s="26">
        <v>0.31601861999999997</v>
      </c>
      <c r="F14770" s="10">
        <v>0.29562527</v>
      </c>
      <c r="G14770" s="13">
        <v>0.36147424</v>
      </c>
      <c r="H14770" s="16">
        <v>0.33931382999999998</v>
      </c>
      <c r="I14770" s="19">
        <v>0.21237365</v>
      </c>
      <c r="J14770" s="4">
        <v>0.30514756999999998</v>
      </c>
    </row>
    <row r="14771" spans="1:10" x14ac:dyDescent="0.2">
      <c r="A14771" s="33">
        <v>45445</v>
      </c>
      <c r="B14771" s="25" t="s">
        <v>94</v>
      </c>
      <c r="C14771" s="30">
        <v>0.39144794999999999</v>
      </c>
      <c r="D14771" s="27">
        <v>0.33934644000000003</v>
      </c>
      <c r="E14771" s="26">
        <v>0.30203247</v>
      </c>
      <c r="F14771" s="10">
        <v>0.29146287999999998</v>
      </c>
      <c r="G14771" s="13">
        <v>0.34906403000000003</v>
      </c>
      <c r="H14771" s="16">
        <v>0.34465542999999998</v>
      </c>
      <c r="I14771" s="19">
        <v>0.26856433000000002</v>
      </c>
      <c r="J14771" s="4">
        <v>0.30260682999999999</v>
      </c>
    </row>
    <row r="14772" spans="1:10" x14ac:dyDescent="0.2">
      <c r="A14772" s="33">
        <v>45445</v>
      </c>
      <c r="B14772" s="25" t="s">
        <v>95</v>
      </c>
      <c r="C14772" s="30">
        <v>0.38880369999999997</v>
      </c>
      <c r="D14772" s="27">
        <v>0.32084108</v>
      </c>
      <c r="E14772" s="26">
        <v>0.30629257999999998</v>
      </c>
      <c r="F14772" s="10">
        <v>0.50420807000000001</v>
      </c>
      <c r="G14772" s="13">
        <v>0.36039696999999998</v>
      </c>
      <c r="H14772" s="16">
        <v>0.37386854000000003</v>
      </c>
      <c r="I14772" s="19">
        <v>0.28799179000000003</v>
      </c>
      <c r="J14772" s="4">
        <v>0.32064248000000001</v>
      </c>
    </row>
    <row r="14773" spans="1:10" x14ac:dyDescent="0.2">
      <c r="A14773" s="33">
        <v>45445</v>
      </c>
      <c r="B14773" s="25" t="s">
        <v>96</v>
      </c>
      <c r="C14773" s="30">
        <v>0.37296993000000001</v>
      </c>
      <c r="D14773" s="27">
        <v>0.31100126</v>
      </c>
      <c r="E14773" s="26">
        <v>0.29769634</v>
      </c>
      <c r="F14773" s="10">
        <v>0.48374379000000001</v>
      </c>
      <c r="G14773" s="13">
        <v>0.44826475999999998</v>
      </c>
      <c r="H14773" s="16">
        <v>0.43180220000000002</v>
      </c>
      <c r="I14773" s="19">
        <v>0.31439022999999999</v>
      </c>
      <c r="J14773" s="4">
        <v>0.31984311999999998</v>
      </c>
    </row>
    <row r="14774" spans="1:10" x14ac:dyDescent="0.2">
      <c r="A14774" s="33">
        <v>45445</v>
      </c>
      <c r="B14774" s="25" t="s">
        <v>97</v>
      </c>
      <c r="C14774" s="30">
        <v>0.33852914000000001</v>
      </c>
      <c r="D14774" s="27">
        <v>0.34223997</v>
      </c>
      <c r="E14774" s="26">
        <v>0.32559497999999998</v>
      </c>
      <c r="F14774" s="10">
        <v>0.48968993</v>
      </c>
      <c r="G14774" s="13">
        <v>0.46120154000000002</v>
      </c>
      <c r="H14774" s="16">
        <v>0.36899215000000002</v>
      </c>
      <c r="I14774" s="19">
        <v>0.42351028000000002</v>
      </c>
      <c r="J14774" s="4">
        <v>0.27152869000000002</v>
      </c>
    </row>
    <row r="14775" spans="1:10" x14ac:dyDescent="0.2">
      <c r="A14775" s="33">
        <v>45445</v>
      </c>
      <c r="B14775" s="25" t="s">
        <v>98</v>
      </c>
      <c r="C14775" s="30">
        <v>0.32352031999999997</v>
      </c>
      <c r="D14775" s="27">
        <v>0.31798604000000003</v>
      </c>
      <c r="E14775" s="26">
        <v>0.30748196999999999</v>
      </c>
      <c r="F14775" s="10">
        <v>0.43333448000000002</v>
      </c>
      <c r="G14775" s="13">
        <v>0.41705016</v>
      </c>
      <c r="H14775" s="16">
        <v>0.35325132999999997</v>
      </c>
      <c r="I14775" s="19">
        <v>0.44509832999999999</v>
      </c>
      <c r="J14775" s="4">
        <v>0.34427264000000002</v>
      </c>
    </row>
    <row r="14776" spans="1:10" x14ac:dyDescent="0.2">
      <c r="A14776" s="33">
        <v>45445</v>
      </c>
      <c r="B14776" s="25" t="s">
        <v>99</v>
      </c>
      <c r="C14776" s="30">
        <v>0.29276733999999999</v>
      </c>
      <c r="D14776" s="27">
        <v>0.30497239999999998</v>
      </c>
      <c r="E14776" s="26">
        <v>0.29045600999999999</v>
      </c>
      <c r="F14776" s="10">
        <v>0.41147958000000001</v>
      </c>
      <c r="G14776" s="13">
        <v>0.42149060999999999</v>
      </c>
      <c r="H14776" s="16">
        <v>0.34161792000000002</v>
      </c>
      <c r="I14776" s="19">
        <v>0.38711132999999998</v>
      </c>
      <c r="J14776" s="4">
        <v>0.56535343000000005</v>
      </c>
    </row>
    <row r="14777" spans="1:10" x14ac:dyDescent="0.2">
      <c r="A14777" s="33">
        <v>45445</v>
      </c>
      <c r="B14777" s="25" t="s">
        <v>100</v>
      </c>
      <c r="C14777" s="30">
        <v>0.27702320000000002</v>
      </c>
      <c r="D14777" s="27">
        <v>0.28944160000000002</v>
      </c>
      <c r="E14777" s="26">
        <v>0.28686704000000002</v>
      </c>
      <c r="F14777" s="10">
        <v>0.36105600999999998</v>
      </c>
      <c r="G14777" s="13">
        <v>0.38569768999999998</v>
      </c>
      <c r="H14777" s="16">
        <v>0.41357859000000002</v>
      </c>
      <c r="I14777" s="19">
        <v>0.35112005000000002</v>
      </c>
      <c r="J14777" s="4">
        <v>0.66104523000000004</v>
      </c>
    </row>
    <row r="14778" spans="1:10" x14ac:dyDescent="0.2">
      <c r="A14778" s="33">
        <v>45445</v>
      </c>
      <c r="B14778" s="25" t="s">
        <v>101</v>
      </c>
      <c r="C14778" s="30">
        <v>0.227441</v>
      </c>
      <c r="D14778" s="27">
        <v>0.22472395000000001</v>
      </c>
      <c r="E14778" s="26">
        <v>0.29871238</v>
      </c>
      <c r="F14778" s="10">
        <v>0.46270368000000001</v>
      </c>
      <c r="G14778" s="13">
        <v>0.30107802</v>
      </c>
      <c r="H14778" s="16">
        <v>0.50296960999999996</v>
      </c>
      <c r="I14778" s="19">
        <v>0.29016689000000001</v>
      </c>
      <c r="J14778" s="4">
        <v>0.61008377000000003</v>
      </c>
    </row>
    <row r="14779" spans="1:10" x14ac:dyDescent="0.2">
      <c r="A14779" s="33">
        <v>45445</v>
      </c>
      <c r="B14779" s="25" t="s">
        <v>102</v>
      </c>
      <c r="C14779" s="30">
        <v>0.21373586999999999</v>
      </c>
      <c r="D14779" s="27">
        <v>0.20728593000000001</v>
      </c>
      <c r="E14779" s="26">
        <v>0.28689902</v>
      </c>
      <c r="F14779" s="10">
        <v>0.42580215999999999</v>
      </c>
      <c r="G14779" s="13">
        <v>0.30311480000000002</v>
      </c>
      <c r="H14779" s="16">
        <v>0.45940416000000001</v>
      </c>
      <c r="I14779" s="19">
        <v>0.27374598</v>
      </c>
      <c r="J14779" s="4">
        <v>0.57411473999999996</v>
      </c>
    </row>
    <row r="14780" spans="1:10" x14ac:dyDescent="0.2">
      <c r="A14780" s="33">
        <v>45445</v>
      </c>
      <c r="B14780" s="25" t="s">
        <v>103</v>
      </c>
      <c r="C14780" s="30">
        <v>0.22545796000000001</v>
      </c>
      <c r="D14780" s="27">
        <v>0.23073980999999999</v>
      </c>
      <c r="E14780" s="26">
        <v>0.27791705999999999</v>
      </c>
      <c r="F14780" s="10">
        <v>0.34987344999999997</v>
      </c>
      <c r="G14780" s="13">
        <v>0.28081978000000002</v>
      </c>
      <c r="H14780" s="16">
        <v>0.4356816</v>
      </c>
      <c r="I14780" s="19">
        <v>0.23855944000000001</v>
      </c>
      <c r="J14780" s="4">
        <v>0.51135991999999997</v>
      </c>
    </row>
    <row r="14781" spans="1:10" x14ac:dyDescent="0.2">
      <c r="A14781" s="33">
        <v>45445</v>
      </c>
      <c r="B14781" s="25" t="s">
        <v>104</v>
      </c>
      <c r="C14781" s="30">
        <v>0.25088517999999999</v>
      </c>
      <c r="D14781" s="27">
        <v>0.21117030000000001</v>
      </c>
      <c r="E14781" s="26">
        <v>0.27063155</v>
      </c>
      <c r="F14781" s="10">
        <v>0.34734071999999999</v>
      </c>
      <c r="G14781" s="13">
        <v>0.26678740000000001</v>
      </c>
      <c r="H14781" s="16">
        <v>0.36678463</v>
      </c>
      <c r="I14781" s="19">
        <v>0.19156769000000001</v>
      </c>
      <c r="J14781" s="4">
        <v>0.45028156000000003</v>
      </c>
    </row>
    <row r="14782" spans="1:10" x14ac:dyDescent="0.2">
      <c r="A14782" s="33">
        <v>45446</v>
      </c>
      <c r="B14782" s="25" t="s">
        <v>9</v>
      </c>
      <c r="C14782" s="30">
        <v>0.32819522000000001</v>
      </c>
      <c r="D14782" s="27">
        <v>0.16832594000000001</v>
      </c>
      <c r="E14782" s="26">
        <v>0.20037368999999999</v>
      </c>
      <c r="F14782" s="10">
        <v>0.22974344999999999</v>
      </c>
      <c r="G14782" s="13">
        <v>0.26989028999999998</v>
      </c>
      <c r="H14782" s="16">
        <v>0.26888289999999998</v>
      </c>
      <c r="I14782" s="19">
        <v>0.21882855000000001</v>
      </c>
      <c r="J14782" s="4">
        <v>0.41662353000000002</v>
      </c>
    </row>
    <row r="14783" spans="1:10" x14ac:dyDescent="0.2">
      <c r="A14783" s="33">
        <v>45446</v>
      </c>
      <c r="B14783" s="25" t="s">
        <v>10</v>
      </c>
      <c r="C14783" s="30">
        <v>0.35839687999999997</v>
      </c>
      <c r="D14783" s="27">
        <v>0.15756017999999999</v>
      </c>
      <c r="E14783" s="26">
        <v>0.19449332999999999</v>
      </c>
      <c r="F14783" s="10">
        <v>0.22491522</v>
      </c>
      <c r="G14783" s="13">
        <v>0.27311613000000001</v>
      </c>
      <c r="H14783" s="16">
        <v>0.30130927000000002</v>
      </c>
      <c r="I14783" s="19">
        <v>0.26383118999999999</v>
      </c>
      <c r="J14783" s="4">
        <v>0.38711652000000002</v>
      </c>
    </row>
    <row r="14784" spans="1:10" x14ac:dyDescent="0.2">
      <c r="A14784" s="33">
        <v>45446</v>
      </c>
      <c r="B14784" s="25" t="s">
        <v>11</v>
      </c>
      <c r="C14784" s="30">
        <v>0.40089548000000003</v>
      </c>
      <c r="D14784" s="27">
        <v>0.19345835</v>
      </c>
      <c r="E14784" s="26">
        <v>0.25262019000000002</v>
      </c>
      <c r="F14784" s="10">
        <v>0.21047974999999999</v>
      </c>
      <c r="G14784" s="13">
        <v>0.28104126000000001</v>
      </c>
      <c r="H14784" s="16">
        <v>0.44757198999999998</v>
      </c>
      <c r="I14784" s="19">
        <v>0.32251038999999998</v>
      </c>
      <c r="J14784" s="4">
        <v>0.39843990000000001</v>
      </c>
    </row>
    <row r="14785" spans="1:10" x14ac:dyDescent="0.2">
      <c r="A14785" s="33">
        <v>45446</v>
      </c>
      <c r="B14785" s="25" t="s">
        <v>12</v>
      </c>
      <c r="C14785" s="30">
        <v>0.41319242</v>
      </c>
      <c r="D14785" s="27">
        <v>0.20853553</v>
      </c>
      <c r="E14785" s="26">
        <v>0.57755279000000004</v>
      </c>
      <c r="F14785" s="10">
        <v>0.30210157999999998</v>
      </c>
      <c r="G14785" s="13">
        <v>0.29031231000000002</v>
      </c>
      <c r="H14785" s="16">
        <v>0.45231584000000002</v>
      </c>
      <c r="I14785" s="19">
        <v>0.34754985999999999</v>
      </c>
      <c r="J14785" s="4">
        <v>0.46314005000000003</v>
      </c>
    </row>
    <row r="14786" spans="1:10" x14ac:dyDescent="0.2">
      <c r="A14786" s="33">
        <v>45446</v>
      </c>
      <c r="B14786" s="25" t="s">
        <v>13</v>
      </c>
      <c r="C14786" s="30">
        <v>0.41006407</v>
      </c>
      <c r="D14786" s="27">
        <v>0.22570433000000001</v>
      </c>
      <c r="E14786" s="26">
        <v>0.56482876999999998</v>
      </c>
      <c r="F14786" s="10">
        <v>0.42459919000000002</v>
      </c>
      <c r="G14786" s="13">
        <v>0.34549228999999998</v>
      </c>
      <c r="H14786" s="16">
        <v>0.46588489999999999</v>
      </c>
      <c r="I14786" s="19">
        <v>0.35381781000000001</v>
      </c>
      <c r="J14786" s="4">
        <v>0.47231662000000002</v>
      </c>
    </row>
    <row r="14787" spans="1:10" x14ac:dyDescent="0.2">
      <c r="A14787" s="33">
        <v>45446</v>
      </c>
      <c r="B14787" s="25" t="s">
        <v>14</v>
      </c>
      <c r="C14787" s="30">
        <v>0.42191520999999998</v>
      </c>
      <c r="D14787" s="27">
        <v>0.26686096999999998</v>
      </c>
      <c r="E14787" s="26">
        <v>0.53387817999999998</v>
      </c>
      <c r="F14787" s="10">
        <v>0.48885703000000003</v>
      </c>
      <c r="G14787" s="13">
        <v>0.34874579999999999</v>
      </c>
      <c r="H14787" s="16">
        <v>0.47203656999999999</v>
      </c>
      <c r="I14787" s="19">
        <v>0.37460818000000001</v>
      </c>
      <c r="J14787" s="4">
        <v>0.39660603999999999</v>
      </c>
    </row>
    <row r="14788" spans="1:10" x14ac:dyDescent="0.2">
      <c r="A14788" s="33">
        <v>45446</v>
      </c>
      <c r="B14788" s="25" t="s">
        <v>15</v>
      </c>
      <c r="C14788" s="30">
        <v>0.44663568999999997</v>
      </c>
      <c r="D14788" s="27">
        <v>0.27272421000000002</v>
      </c>
      <c r="E14788" s="26">
        <v>0.42094746</v>
      </c>
      <c r="F14788" s="10">
        <v>0.54736070000000003</v>
      </c>
      <c r="G14788" s="13">
        <v>0.37428036999999997</v>
      </c>
      <c r="H14788" s="16">
        <v>0.42841119</v>
      </c>
      <c r="I14788" s="19">
        <v>0.38112674000000002</v>
      </c>
      <c r="J14788" s="4">
        <v>0.35115901999999999</v>
      </c>
    </row>
    <row r="14789" spans="1:10" x14ac:dyDescent="0.2">
      <c r="A14789" s="33">
        <v>45446</v>
      </c>
      <c r="B14789" s="25" t="s">
        <v>16</v>
      </c>
      <c r="C14789" s="30">
        <v>0.45950502999999998</v>
      </c>
      <c r="D14789" s="27">
        <v>0.45483048999999998</v>
      </c>
      <c r="E14789" s="26">
        <v>0.35434557999999999</v>
      </c>
      <c r="F14789" s="10">
        <v>0.55182308000000002</v>
      </c>
      <c r="G14789" s="13">
        <v>0.35412154000000001</v>
      </c>
      <c r="H14789" s="16">
        <v>0.40494733999999999</v>
      </c>
      <c r="I14789" s="19">
        <v>0.36952728000000001</v>
      </c>
      <c r="J14789" s="4">
        <v>0.32487832</v>
      </c>
    </row>
    <row r="14790" spans="1:10" x14ac:dyDescent="0.2">
      <c r="A14790" s="33">
        <v>45446</v>
      </c>
      <c r="B14790" s="25" t="s">
        <v>17</v>
      </c>
      <c r="C14790" s="30">
        <v>0.48965642999999998</v>
      </c>
      <c r="D14790" s="27">
        <v>0.38020182000000002</v>
      </c>
      <c r="E14790" s="26">
        <v>0.35459117000000001</v>
      </c>
      <c r="F14790" s="10">
        <v>0.56035378000000002</v>
      </c>
      <c r="G14790" s="13">
        <v>0.36488875999999998</v>
      </c>
      <c r="H14790" s="16">
        <v>0.34764320999999998</v>
      </c>
      <c r="I14790" s="19">
        <v>0.34448125000000002</v>
      </c>
      <c r="J14790" s="4">
        <v>0.27949695000000002</v>
      </c>
    </row>
    <row r="14791" spans="1:10" x14ac:dyDescent="0.2">
      <c r="A14791" s="33">
        <v>45446</v>
      </c>
      <c r="B14791" s="25" t="s">
        <v>18</v>
      </c>
      <c r="C14791" s="30">
        <v>0.50299660999999996</v>
      </c>
      <c r="D14791" s="27">
        <v>0.44604990999999999</v>
      </c>
      <c r="E14791" s="26">
        <v>0.30581251999999998</v>
      </c>
      <c r="F14791" s="10">
        <v>0.43873366000000003</v>
      </c>
      <c r="G14791" s="13">
        <v>0.37766471000000001</v>
      </c>
      <c r="H14791" s="16">
        <v>0.29943555999999999</v>
      </c>
      <c r="I14791" s="19">
        <v>0.33784889000000001</v>
      </c>
      <c r="J14791" s="4">
        <v>0.29746277999999998</v>
      </c>
    </row>
    <row r="14792" spans="1:10" x14ac:dyDescent="0.2">
      <c r="A14792" s="33">
        <v>45446</v>
      </c>
      <c r="B14792" s="25" t="s">
        <v>19</v>
      </c>
      <c r="C14792" s="30">
        <v>0.50654790999999999</v>
      </c>
      <c r="D14792" s="27">
        <v>0.35738640999999999</v>
      </c>
      <c r="E14792" s="26">
        <v>0.27330676999999998</v>
      </c>
      <c r="F14792" s="10">
        <v>0.37007727000000001</v>
      </c>
      <c r="G14792" s="13">
        <v>0.36518579000000001</v>
      </c>
      <c r="H14792" s="16">
        <v>0.28843448999999999</v>
      </c>
      <c r="I14792" s="19">
        <v>0.33294857</v>
      </c>
      <c r="J14792" s="4">
        <v>0.26647056000000002</v>
      </c>
    </row>
    <row r="14793" spans="1:10" x14ac:dyDescent="0.2">
      <c r="A14793" s="33">
        <v>45446</v>
      </c>
      <c r="B14793" s="25" t="s">
        <v>20</v>
      </c>
      <c r="C14793" s="30">
        <v>0.49675904999999998</v>
      </c>
      <c r="D14793" s="27">
        <v>0.44704186000000001</v>
      </c>
      <c r="E14793" s="26">
        <v>0.26060953999999997</v>
      </c>
      <c r="F14793" s="10">
        <v>0.35047529999999999</v>
      </c>
      <c r="G14793" s="13">
        <v>0.31894074</v>
      </c>
      <c r="H14793" s="16">
        <v>0.28464674000000001</v>
      </c>
      <c r="I14793" s="19">
        <v>0.37540129</v>
      </c>
      <c r="J14793" s="4">
        <v>0.23792970999999999</v>
      </c>
    </row>
    <row r="14794" spans="1:10" x14ac:dyDescent="0.2">
      <c r="A14794" s="33">
        <v>45446</v>
      </c>
      <c r="B14794" s="25" t="s">
        <v>21</v>
      </c>
      <c r="C14794" s="30">
        <v>0.48428654999999998</v>
      </c>
      <c r="D14794" s="27">
        <v>0.35688821999999998</v>
      </c>
      <c r="E14794" s="26">
        <v>0.2872054</v>
      </c>
      <c r="F14794" s="10">
        <v>0.34380456999999998</v>
      </c>
      <c r="G14794" s="13">
        <v>0.32297467000000002</v>
      </c>
      <c r="H14794" s="16">
        <v>0.22489097</v>
      </c>
      <c r="I14794" s="19">
        <v>0.33536206000000002</v>
      </c>
      <c r="J14794" s="4">
        <v>0.21745165999999999</v>
      </c>
    </row>
    <row r="14795" spans="1:10" x14ac:dyDescent="0.2">
      <c r="A14795" s="33">
        <v>45446</v>
      </c>
      <c r="B14795" s="25" t="s">
        <v>22</v>
      </c>
      <c r="C14795" s="30">
        <v>0.47455163</v>
      </c>
      <c r="D14795" s="27">
        <v>0.30333966000000001</v>
      </c>
      <c r="E14795" s="26">
        <v>0.28871088</v>
      </c>
      <c r="F14795" s="10">
        <v>0.30750444999999998</v>
      </c>
      <c r="G14795" s="13">
        <v>0.29991542999999998</v>
      </c>
      <c r="H14795" s="16">
        <v>0.20900547999999999</v>
      </c>
      <c r="I14795" s="19">
        <v>0.30212756000000002</v>
      </c>
      <c r="J14795" s="4">
        <v>0.22199669999999999</v>
      </c>
    </row>
    <row r="14796" spans="1:10" x14ac:dyDescent="0.2">
      <c r="A14796" s="33">
        <v>45446</v>
      </c>
      <c r="B14796" s="25" t="s">
        <v>23</v>
      </c>
      <c r="C14796" s="30">
        <v>0.43757951</v>
      </c>
      <c r="D14796" s="27">
        <v>0.2657002</v>
      </c>
      <c r="E14796" s="26">
        <v>0.28827627</v>
      </c>
      <c r="F14796" s="10">
        <v>0.29265640999999998</v>
      </c>
      <c r="G14796" s="13">
        <v>0.27857077000000002</v>
      </c>
      <c r="H14796" s="16">
        <v>0.19920800999999999</v>
      </c>
      <c r="I14796" s="19">
        <v>0.26217032000000001</v>
      </c>
      <c r="J14796" s="4">
        <v>0.21882652999999999</v>
      </c>
    </row>
    <row r="14797" spans="1:10" x14ac:dyDescent="0.2">
      <c r="A14797" s="33">
        <v>45446</v>
      </c>
      <c r="B14797" s="25" t="s">
        <v>24</v>
      </c>
      <c r="C14797" s="30">
        <v>0.41034231999999998</v>
      </c>
      <c r="D14797" s="27">
        <v>0.23763192</v>
      </c>
      <c r="E14797" s="26">
        <v>0.26668744999999999</v>
      </c>
      <c r="F14797" s="10">
        <v>0.28623458000000002</v>
      </c>
      <c r="G14797" s="13">
        <v>0.26001912999999999</v>
      </c>
      <c r="H14797" s="16">
        <v>0.19197554</v>
      </c>
      <c r="I14797" s="19">
        <v>0.24126006999999999</v>
      </c>
      <c r="J14797" s="4">
        <v>0.22436511000000001</v>
      </c>
    </row>
    <row r="14798" spans="1:10" x14ac:dyDescent="0.2">
      <c r="A14798" s="33">
        <v>45446</v>
      </c>
      <c r="B14798" s="25" t="s">
        <v>25</v>
      </c>
      <c r="C14798" s="30">
        <v>0.35409557000000003</v>
      </c>
      <c r="D14798" s="27">
        <v>0.27015021</v>
      </c>
      <c r="E14798" s="26">
        <v>0.22659587</v>
      </c>
      <c r="F14798" s="10">
        <v>0.23702047000000001</v>
      </c>
      <c r="G14798" s="13">
        <v>0.24489116</v>
      </c>
      <c r="H14798" s="16">
        <v>0.20288033</v>
      </c>
      <c r="I14798" s="19">
        <v>0.21646646999999999</v>
      </c>
      <c r="J14798" s="4">
        <v>0.21516256</v>
      </c>
    </row>
    <row r="14799" spans="1:10" x14ac:dyDescent="0.2">
      <c r="A14799" s="33">
        <v>45446</v>
      </c>
      <c r="B14799" s="25" t="s">
        <v>26</v>
      </c>
      <c r="C14799" s="30">
        <v>0.32892083</v>
      </c>
      <c r="D14799" s="27">
        <v>0.24912374000000001</v>
      </c>
      <c r="E14799" s="26">
        <v>0.21337168000000001</v>
      </c>
      <c r="F14799" s="10">
        <v>0.22671562000000001</v>
      </c>
      <c r="G14799" s="13">
        <v>0.24062526000000001</v>
      </c>
      <c r="H14799" s="16">
        <v>0.20275389999999999</v>
      </c>
      <c r="I14799" s="19">
        <v>0.21277829000000001</v>
      </c>
      <c r="J14799" s="4">
        <v>0.19866769000000001</v>
      </c>
    </row>
    <row r="14800" spans="1:10" x14ac:dyDescent="0.2">
      <c r="A14800" s="33">
        <v>45446</v>
      </c>
      <c r="B14800" s="25" t="s">
        <v>27</v>
      </c>
      <c r="C14800" s="30">
        <v>0.29937657000000001</v>
      </c>
      <c r="D14800" s="27">
        <v>0.25403174000000001</v>
      </c>
      <c r="E14800" s="26">
        <v>0.21252165000000001</v>
      </c>
      <c r="F14800" s="10">
        <v>0.20955327000000001</v>
      </c>
      <c r="G14800" s="13">
        <v>0.2269545</v>
      </c>
      <c r="H14800" s="16">
        <v>0.20629405000000001</v>
      </c>
      <c r="I14800" s="19">
        <v>0.22296592000000001</v>
      </c>
      <c r="J14800" s="4">
        <v>0.21063137000000001</v>
      </c>
    </row>
    <row r="14801" spans="1:10" x14ac:dyDescent="0.2">
      <c r="A14801" s="33">
        <v>45446</v>
      </c>
      <c r="B14801" s="25" t="s">
        <v>28</v>
      </c>
      <c r="C14801" s="30">
        <v>0.29500704</v>
      </c>
      <c r="D14801" s="27">
        <v>0.26745430999999997</v>
      </c>
      <c r="E14801" s="26">
        <v>0.2021908</v>
      </c>
      <c r="F14801" s="10">
        <v>0.19959064000000001</v>
      </c>
      <c r="G14801" s="13">
        <v>0.23228909</v>
      </c>
      <c r="H14801" s="16">
        <v>0.20915172000000001</v>
      </c>
      <c r="I14801" s="19">
        <v>0.23830931999999999</v>
      </c>
      <c r="J14801" s="4">
        <v>0.21581838</v>
      </c>
    </row>
    <row r="14802" spans="1:10" x14ac:dyDescent="0.2">
      <c r="A14802" s="33">
        <v>45446</v>
      </c>
      <c r="B14802" s="25" t="s">
        <v>29</v>
      </c>
      <c r="C14802" s="30">
        <v>0.31457769000000002</v>
      </c>
      <c r="D14802" s="27">
        <v>0.28587087999999999</v>
      </c>
      <c r="E14802" s="26">
        <v>0.19263619000000001</v>
      </c>
      <c r="F14802" s="10">
        <v>0.20423842</v>
      </c>
      <c r="G14802" s="13">
        <v>0.26390626</v>
      </c>
      <c r="H14802" s="16">
        <v>0.18727487000000001</v>
      </c>
      <c r="I14802" s="19">
        <v>0.25310012999999998</v>
      </c>
      <c r="J14802" s="4">
        <v>0.20386747</v>
      </c>
    </row>
    <row r="14803" spans="1:10" x14ac:dyDescent="0.2">
      <c r="A14803" s="33">
        <v>45446</v>
      </c>
      <c r="B14803" s="25" t="s">
        <v>30</v>
      </c>
      <c r="C14803" s="30">
        <v>0.30984824</v>
      </c>
      <c r="D14803" s="27">
        <v>0.28876141999999999</v>
      </c>
      <c r="E14803" s="26">
        <v>0.19326461</v>
      </c>
      <c r="F14803" s="10">
        <v>0.19683148</v>
      </c>
      <c r="G14803" s="13">
        <v>0.26135501</v>
      </c>
      <c r="H14803" s="16">
        <v>0.19641106999999999</v>
      </c>
      <c r="I14803" s="19">
        <v>0.24929931</v>
      </c>
      <c r="J14803" s="4">
        <v>0.18775172000000001</v>
      </c>
    </row>
    <row r="14804" spans="1:10" x14ac:dyDescent="0.2">
      <c r="A14804" s="33">
        <v>45446</v>
      </c>
      <c r="B14804" s="25" t="s">
        <v>31</v>
      </c>
      <c r="C14804" s="30">
        <v>0.28873761999999997</v>
      </c>
      <c r="D14804" s="27">
        <v>0.28053792999999999</v>
      </c>
      <c r="E14804" s="26">
        <v>0.1944506</v>
      </c>
      <c r="F14804" s="10">
        <v>0.17283254000000001</v>
      </c>
      <c r="G14804" s="13">
        <v>0.26883937000000002</v>
      </c>
      <c r="H14804" s="16">
        <v>0.20910285000000001</v>
      </c>
      <c r="I14804" s="19">
        <v>0.25572886</v>
      </c>
      <c r="J14804" s="4">
        <v>0.16535554</v>
      </c>
    </row>
    <row r="14805" spans="1:10" x14ac:dyDescent="0.2">
      <c r="A14805" s="33">
        <v>45446</v>
      </c>
      <c r="B14805" s="25" t="s">
        <v>32</v>
      </c>
      <c r="C14805" s="30">
        <v>0.27235645000000003</v>
      </c>
      <c r="D14805" s="27">
        <v>0.28578977</v>
      </c>
      <c r="E14805" s="26">
        <v>0.18736859</v>
      </c>
      <c r="F14805" s="10">
        <v>0.17937755</v>
      </c>
      <c r="G14805" s="13">
        <v>0.27289935999999998</v>
      </c>
      <c r="H14805" s="16">
        <v>0.19949120000000001</v>
      </c>
      <c r="I14805" s="19">
        <v>0.24667170999999999</v>
      </c>
      <c r="J14805" s="4">
        <v>0.16578527000000001</v>
      </c>
    </row>
    <row r="14806" spans="1:10" x14ac:dyDescent="0.2">
      <c r="A14806" s="33">
        <v>45446</v>
      </c>
      <c r="B14806" s="25" t="s">
        <v>33</v>
      </c>
      <c r="C14806" s="30">
        <v>0.23358771</v>
      </c>
      <c r="D14806" s="27">
        <v>0.23532191</v>
      </c>
      <c r="E14806" s="26">
        <v>0.15870335999999999</v>
      </c>
      <c r="F14806" s="10">
        <v>0.16239471999999999</v>
      </c>
      <c r="G14806" s="13">
        <v>0.26707692999999999</v>
      </c>
      <c r="H14806" s="16">
        <v>0.2453922</v>
      </c>
      <c r="I14806" s="19">
        <v>0.18256706</v>
      </c>
      <c r="J14806" s="4">
        <v>0.13817816999999999</v>
      </c>
    </row>
    <row r="14807" spans="1:10" x14ac:dyDescent="0.2">
      <c r="A14807" s="33">
        <v>45446</v>
      </c>
      <c r="B14807" s="25" t="s">
        <v>34</v>
      </c>
      <c r="C14807" s="30">
        <v>0.21863924000000001</v>
      </c>
      <c r="D14807" s="27">
        <v>0.19408822000000001</v>
      </c>
      <c r="E14807" s="26">
        <v>0.1571881</v>
      </c>
      <c r="F14807" s="10">
        <v>0.1688172</v>
      </c>
      <c r="G14807" s="13">
        <v>0.26260728</v>
      </c>
      <c r="H14807" s="16">
        <v>0.22297370999999999</v>
      </c>
      <c r="I14807" s="19">
        <v>0.16604831</v>
      </c>
      <c r="J14807" s="4">
        <v>0.13560106</v>
      </c>
    </row>
    <row r="14808" spans="1:10" x14ac:dyDescent="0.2">
      <c r="A14808" s="33">
        <v>45446</v>
      </c>
      <c r="B14808" s="25" t="s">
        <v>35</v>
      </c>
      <c r="C14808" s="30">
        <v>0.20624793999999999</v>
      </c>
      <c r="D14808" s="27">
        <v>0.19651978000000001</v>
      </c>
      <c r="E14808" s="26">
        <v>0.16111297999999999</v>
      </c>
      <c r="F14808" s="10">
        <v>0.18160003999999999</v>
      </c>
      <c r="G14808" s="13">
        <v>0.25512325000000002</v>
      </c>
      <c r="H14808" s="16">
        <v>0.21418134999999999</v>
      </c>
      <c r="I14808" s="19">
        <v>0.17037448999999999</v>
      </c>
      <c r="J14808" s="4">
        <v>0.13949154999999999</v>
      </c>
    </row>
    <row r="14809" spans="1:10" x14ac:dyDescent="0.2">
      <c r="A14809" s="33">
        <v>45446</v>
      </c>
      <c r="B14809" s="25" t="s">
        <v>36</v>
      </c>
      <c r="C14809" s="30">
        <v>0.20880510999999999</v>
      </c>
      <c r="D14809" s="27">
        <v>0.20491007999999999</v>
      </c>
      <c r="E14809" s="26">
        <v>0.16127556000000001</v>
      </c>
      <c r="F14809" s="10">
        <v>0.17554803999999999</v>
      </c>
      <c r="G14809" s="13">
        <v>0.27379253999999997</v>
      </c>
      <c r="H14809" s="16">
        <v>0.20601274</v>
      </c>
      <c r="I14809" s="19">
        <v>0.16237014</v>
      </c>
      <c r="J14809" s="4">
        <v>0.15268920999999999</v>
      </c>
    </row>
    <row r="14810" spans="1:10" x14ac:dyDescent="0.2">
      <c r="A14810" s="33">
        <v>45446</v>
      </c>
      <c r="B14810" s="25" t="s">
        <v>37</v>
      </c>
      <c r="C14810" s="30">
        <v>0.23173035</v>
      </c>
      <c r="D14810" s="27">
        <v>0.19884415999999999</v>
      </c>
      <c r="E14810" s="26">
        <v>0.16907733</v>
      </c>
      <c r="F14810" s="10">
        <v>0.19358991</v>
      </c>
      <c r="G14810" s="13">
        <v>0.30795206000000003</v>
      </c>
      <c r="H14810" s="16">
        <v>0.18965962</v>
      </c>
      <c r="I14810" s="19">
        <v>0.14269275000000001</v>
      </c>
      <c r="J14810" s="4">
        <v>0.11858831</v>
      </c>
    </row>
    <row r="14811" spans="1:10" x14ac:dyDescent="0.2">
      <c r="A14811" s="33">
        <v>45446</v>
      </c>
      <c r="B14811" s="25" t="s">
        <v>38</v>
      </c>
      <c r="C14811" s="30">
        <v>0.23453394</v>
      </c>
      <c r="D14811" s="27">
        <v>0.20549033</v>
      </c>
      <c r="E14811" s="26">
        <v>0.16962782000000001</v>
      </c>
      <c r="F14811" s="10">
        <v>0.18041844000000001</v>
      </c>
      <c r="G14811" s="13">
        <v>0.28387238999999997</v>
      </c>
      <c r="H14811" s="16">
        <v>0.1933434</v>
      </c>
      <c r="I14811" s="19">
        <v>0.14249296</v>
      </c>
      <c r="J14811" s="4">
        <v>0.12345156</v>
      </c>
    </row>
    <row r="14812" spans="1:10" x14ac:dyDescent="0.2">
      <c r="A14812" s="33">
        <v>45446</v>
      </c>
      <c r="B14812" s="25" t="s">
        <v>39</v>
      </c>
      <c r="C14812" s="30">
        <v>0.23093108000000001</v>
      </c>
      <c r="D14812" s="27">
        <v>0.20700644000000001</v>
      </c>
      <c r="E14812" s="26">
        <v>0.17065920000000001</v>
      </c>
      <c r="F14812" s="10">
        <v>0.17621627000000001</v>
      </c>
      <c r="G14812" s="13">
        <v>0.27419565000000001</v>
      </c>
      <c r="H14812" s="16">
        <v>0.19396099</v>
      </c>
      <c r="I14812" s="19">
        <v>0.14469208</v>
      </c>
      <c r="J14812" s="4">
        <v>0.12533424000000001</v>
      </c>
    </row>
    <row r="14813" spans="1:10" x14ac:dyDescent="0.2">
      <c r="A14813" s="33">
        <v>45446</v>
      </c>
      <c r="B14813" s="25" t="s">
        <v>40</v>
      </c>
      <c r="C14813" s="30">
        <v>0.22452463</v>
      </c>
      <c r="D14813" s="27">
        <v>0.20881907</v>
      </c>
      <c r="E14813" s="26">
        <v>0.16999565999999999</v>
      </c>
      <c r="F14813" s="10">
        <v>0.18213538000000001</v>
      </c>
      <c r="G14813" s="13">
        <v>0.27817988999999999</v>
      </c>
      <c r="H14813" s="16">
        <v>0.19747598999999999</v>
      </c>
      <c r="I14813" s="19">
        <v>0.14640220000000001</v>
      </c>
      <c r="J14813" s="4">
        <v>0.13490589</v>
      </c>
    </row>
    <row r="14814" spans="1:10" x14ac:dyDescent="0.2">
      <c r="A14814" s="33">
        <v>45446</v>
      </c>
      <c r="B14814" s="25" t="s">
        <v>41</v>
      </c>
      <c r="C14814" s="30">
        <v>0.19842393999999999</v>
      </c>
      <c r="D14814" s="27">
        <v>0.23504497999999999</v>
      </c>
      <c r="E14814" s="26">
        <v>0.17214554000000001</v>
      </c>
      <c r="F14814" s="10">
        <v>0.17334079999999999</v>
      </c>
      <c r="G14814" s="13">
        <v>0.30148098000000001</v>
      </c>
      <c r="H14814" s="16">
        <v>0.17189662999999999</v>
      </c>
      <c r="I14814" s="19">
        <v>0.15963501999999999</v>
      </c>
      <c r="J14814" s="4">
        <v>0.16349308000000001</v>
      </c>
    </row>
    <row r="14815" spans="1:10" x14ac:dyDescent="0.2">
      <c r="A14815" s="33">
        <v>45446</v>
      </c>
      <c r="B14815" s="25" t="s">
        <v>42</v>
      </c>
      <c r="C14815" s="30">
        <v>0.19259593999999999</v>
      </c>
      <c r="D14815" s="27">
        <v>0.23392542999999999</v>
      </c>
      <c r="E14815" s="26">
        <v>0.16846912</v>
      </c>
      <c r="F14815" s="10">
        <v>0.17901431000000001</v>
      </c>
      <c r="G14815" s="13">
        <v>0.30533276999999998</v>
      </c>
      <c r="H14815" s="16">
        <v>0.17730083999999999</v>
      </c>
      <c r="I14815" s="19">
        <v>0.16240919000000001</v>
      </c>
      <c r="J14815" s="4">
        <v>0.16270518</v>
      </c>
    </row>
    <row r="14816" spans="1:10" x14ac:dyDescent="0.2">
      <c r="A14816" s="33">
        <v>45446</v>
      </c>
      <c r="B14816" s="25" t="s">
        <v>43</v>
      </c>
      <c r="C14816" s="30">
        <v>0.19768935000000001</v>
      </c>
      <c r="D14816" s="27">
        <v>0.23308038</v>
      </c>
      <c r="E14816" s="26">
        <v>0.16762862000000001</v>
      </c>
      <c r="F14816" s="10">
        <v>0.17718468000000001</v>
      </c>
      <c r="G14816" s="13">
        <v>0.31062262000000002</v>
      </c>
      <c r="H14816" s="16">
        <v>0.18598569000000001</v>
      </c>
      <c r="I14816" s="19">
        <v>0.16737115</v>
      </c>
      <c r="J14816" s="4">
        <v>0.16966013999999999</v>
      </c>
    </row>
    <row r="14817" spans="1:10" x14ac:dyDescent="0.2">
      <c r="A14817" s="33">
        <v>45446</v>
      </c>
      <c r="B14817" s="25" t="s">
        <v>44</v>
      </c>
      <c r="C14817" s="30">
        <v>0.20861077</v>
      </c>
      <c r="D14817" s="27">
        <v>0.23026921</v>
      </c>
      <c r="E14817" s="26">
        <v>0.16999671999999999</v>
      </c>
      <c r="F14817" s="10">
        <v>0.18066020999999999</v>
      </c>
      <c r="G14817" s="13">
        <v>0.30952362999999999</v>
      </c>
      <c r="H14817" s="16">
        <v>0.18437683999999999</v>
      </c>
      <c r="I14817" s="19">
        <v>0.17122464000000001</v>
      </c>
      <c r="J14817" s="4">
        <v>0.18002159000000001</v>
      </c>
    </row>
    <row r="14818" spans="1:10" x14ac:dyDescent="0.2">
      <c r="A14818" s="33">
        <v>45446</v>
      </c>
      <c r="B14818" s="25" t="s">
        <v>45</v>
      </c>
      <c r="C14818" s="30">
        <v>0.2445609</v>
      </c>
      <c r="D14818" s="27">
        <v>0.24408647</v>
      </c>
      <c r="E14818" s="26">
        <v>0.17063959000000001</v>
      </c>
      <c r="F14818" s="10">
        <v>0.20288068000000001</v>
      </c>
      <c r="G14818" s="13">
        <v>0.29057136</v>
      </c>
      <c r="H14818" s="16">
        <v>0.21433693000000001</v>
      </c>
      <c r="I14818" s="19">
        <v>0.17367283</v>
      </c>
      <c r="J14818" s="4">
        <v>0.16997207</v>
      </c>
    </row>
    <row r="14819" spans="1:10" x14ac:dyDescent="0.2">
      <c r="A14819" s="33">
        <v>45446</v>
      </c>
      <c r="B14819" s="25" t="s">
        <v>46</v>
      </c>
      <c r="C14819" s="30">
        <v>0.25672746000000002</v>
      </c>
      <c r="D14819" s="27">
        <v>0.24621011000000001</v>
      </c>
      <c r="E14819" s="26">
        <v>0.16768346000000001</v>
      </c>
      <c r="F14819" s="10">
        <v>0.19688839999999999</v>
      </c>
      <c r="G14819" s="13">
        <v>0.29487360000000001</v>
      </c>
      <c r="H14819" s="16">
        <v>0.20997462</v>
      </c>
      <c r="I14819" s="19">
        <v>0.17712885</v>
      </c>
      <c r="J14819" s="4">
        <v>0.17425851000000001</v>
      </c>
    </row>
    <row r="14820" spans="1:10" x14ac:dyDescent="0.2">
      <c r="A14820" s="33">
        <v>45446</v>
      </c>
      <c r="B14820" s="25" t="s">
        <v>47</v>
      </c>
      <c r="C14820" s="30">
        <v>0.26601522</v>
      </c>
      <c r="D14820" s="27">
        <v>0.25818082999999997</v>
      </c>
      <c r="E14820" s="26">
        <v>0.16996506</v>
      </c>
      <c r="F14820" s="10">
        <v>0.20105049999999999</v>
      </c>
      <c r="G14820" s="13">
        <v>0.29754872999999998</v>
      </c>
      <c r="H14820" s="16">
        <v>0.21231162000000001</v>
      </c>
      <c r="I14820" s="19">
        <v>0.17996133</v>
      </c>
      <c r="J14820" s="4">
        <v>0.17790348</v>
      </c>
    </row>
    <row r="14821" spans="1:10" x14ac:dyDescent="0.2">
      <c r="A14821" s="33">
        <v>45446</v>
      </c>
      <c r="B14821" s="25" t="s">
        <v>48</v>
      </c>
      <c r="C14821" s="30">
        <v>0.26313640999999999</v>
      </c>
      <c r="D14821" s="27">
        <v>0.26420259000000001</v>
      </c>
      <c r="E14821" s="26">
        <v>0.17431189</v>
      </c>
      <c r="F14821" s="10">
        <v>0.20730042000000001</v>
      </c>
      <c r="G14821" s="13">
        <v>0.2974463</v>
      </c>
      <c r="H14821" s="16">
        <v>0.21713682000000001</v>
      </c>
      <c r="I14821" s="19">
        <v>0.18191699</v>
      </c>
      <c r="J14821" s="4">
        <v>0.17514594</v>
      </c>
    </row>
    <row r="14822" spans="1:10" x14ac:dyDescent="0.2">
      <c r="A14822" s="33">
        <v>45446</v>
      </c>
      <c r="B14822" s="25" t="s">
        <v>49</v>
      </c>
      <c r="C14822" s="30">
        <v>0.24658264999999999</v>
      </c>
      <c r="D14822" s="27">
        <v>0.25399881000000002</v>
      </c>
      <c r="E14822" s="26">
        <v>0.18894556000000001</v>
      </c>
      <c r="F14822" s="10">
        <v>0.21187674000000001</v>
      </c>
      <c r="G14822" s="13">
        <v>0.28544586999999999</v>
      </c>
      <c r="H14822" s="16">
        <v>0.17754125000000001</v>
      </c>
      <c r="I14822" s="19">
        <v>0.18719548999999999</v>
      </c>
      <c r="J14822" s="4">
        <v>0.20398024000000001</v>
      </c>
    </row>
    <row r="14823" spans="1:10" x14ac:dyDescent="0.2">
      <c r="A14823" s="33">
        <v>45446</v>
      </c>
      <c r="B14823" s="25" t="s">
        <v>50</v>
      </c>
      <c r="C14823" s="30">
        <v>0.24385511000000001</v>
      </c>
      <c r="D14823" s="27">
        <v>0.25994049000000002</v>
      </c>
      <c r="E14823" s="26">
        <v>0.19063214000000001</v>
      </c>
      <c r="F14823" s="10">
        <v>0.21922052</v>
      </c>
      <c r="G14823" s="13">
        <v>0.29228884999999999</v>
      </c>
      <c r="H14823" s="16">
        <v>0.18102604999999999</v>
      </c>
      <c r="I14823" s="19">
        <v>0.19313748</v>
      </c>
      <c r="J14823" s="4">
        <v>0.20842561000000001</v>
      </c>
    </row>
    <row r="14824" spans="1:10" x14ac:dyDescent="0.2">
      <c r="A14824" s="33">
        <v>45446</v>
      </c>
      <c r="B14824" s="25" t="s">
        <v>51</v>
      </c>
      <c r="C14824" s="30">
        <v>0.24198992999999999</v>
      </c>
      <c r="D14824" s="27">
        <v>0.27277077999999999</v>
      </c>
      <c r="E14824" s="26">
        <v>0.1933</v>
      </c>
      <c r="F14824" s="10">
        <v>0.22100362000000001</v>
      </c>
      <c r="G14824" s="13">
        <v>0.30040227000000003</v>
      </c>
      <c r="H14824" s="16">
        <v>0.18503979000000001</v>
      </c>
      <c r="I14824" s="19">
        <v>0.20164800999999999</v>
      </c>
      <c r="J14824" s="4">
        <v>0.21243123999999999</v>
      </c>
    </row>
    <row r="14825" spans="1:10" x14ac:dyDescent="0.2">
      <c r="A14825" s="33">
        <v>45446</v>
      </c>
      <c r="B14825" s="25" t="s">
        <v>52</v>
      </c>
      <c r="C14825" s="30">
        <v>0.24285230999999999</v>
      </c>
      <c r="D14825" s="27">
        <v>0.28132992000000001</v>
      </c>
      <c r="E14825" s="26">
        <v>0.1987623</v>
      </c>
      <c r="F14825" s="10">
        <v>0.22681913000000001</v>
      </c>
      <c r="G14825" s="13">
        <v>0.30858300999999999</v>
      </c>
      <c r="H14825" s="16">
        <v>0.19207292000000001</v>
      </c>
      <c r="I14825" s="19">
        <v>0.20865902</v>
      </c>
      <c r="J14825" s="4">
        <v>0.21604292</v>
      </c>
    </row>
    <row r="14826" spans="1:10" x14ac:dyDescent="0.2">
      <c r="A14826" s="33">
        <v>45446</v>
      </c>
      <c r="B14826" s="25" t="s">
        <v>53</v>
      </c>
      <c r="C14826" s="30">
        <v>0.24624401000000001</v>
      </c>
      <c r="D14826" s="27">
        <v>0.27087816999999997</v>
      </c>
      <c r="E14826" s="26">
        <v>0.18028886999999999</v>
      </c>
      <c r="F14826" s="10">
        <v>0.24485302</v>
      </c>
      <c r="G14826" s="13">
        <v>0.31474752</v>
      </c>
      <c r="H14826" s="16">
        <v>0.20095841</v>
      </c>
      <c r="I14826" s="19">
        <v>0.26505087999999999</v>
      </c>
      <c r="J14826" s="4">
        <v>0.20879754</v>
      </c>
    </row>
    <row r="14827" spans="1:10" x14ac:dyDescent="0.2">
      <c r="A14827" s="33">
        <v>45446</v>
      </c>
      <c r="B14827" s="25" t="s">
        <v>54</v>
      </c>
      <c r="C14827" s="30">
        <v>0.24711532999999999</v>
      </c>
      <c r="D14827" s="27">
        <v>0.27443907000000001</v>
      </c>
      <c r="E14827" s="26">
        <v>0.18567924999999999</v>
      </c>
      <c r="F14827" s="10">
        <v>0.25136796</v>
      </c>
      <c r="G14827" s="13">
        <v>0.35791011</v>
      </c>
      <c r="H14827" s="16">
        <v>0.22716096999999999</v>
      </c>
      <c r="I14827" s="19">
        <v>0.29096050000000001</v>
      </c>
      <c r="J14827" s="4">
        <v>0.21336395</v>
      </c>
    </row>
    <row r="14828" spans="1:10" x14ac:dyDescent="0.2">
      <c r="A14828" s="33">
        <v>45446</v>
      </c>
      <c r="B14828" s="25" t="s">
        <v>55</v>
      </c>
      <c r="C14828" s="30">
        <v>0.24911576999999999</v>
      </c>
      <c r="D14828" s="27">
        <v>0.27440097000000002</v>
      </c>
      <c r="E14828" s="26">
        <v>0.18235364000000001</v>
      </c>
      <c r="F14828" s="10">
        <v>0.26263012000000002</v>
      </c>
      <c r="G14828" s="13">
        <v>0.35265443000000002</v>
      </c>
      <c r="H14828" s="16">
        <v>0.22775798</v>
      </c>
      <c r="I14828" s="19">
        <v>0.28855720000000001</v>
      </c>
      <c r="J14828" s="4">
        <v>0.21149103</v>
      </c>
    </row>
    <row r="14829" spans="1:10" x14ac:dyDescent="0.2">
      <c r="A14829" s="33">
        <v>45446</v>
      </c>
      <c r="B14829" s="25" t="s">
        <v>56</v>
      </c>
      <c r="C14829" s="30">
        <v>0.25024489</v>
      </c>
      <c r="D14829" s="27">
        <v>0.27368179999999998</v>
      </c>
      <c r="E14829" s="26">
        <v>0.18083824000000001</v>
      </c>
      <c r="F14829" s="10">
        <v>0.26930889000000002</v>
      </c>
      <c r="G14829" s="13">
        <v>0.33004793999999998</v>
      </c>
      <c r="H14829" s="16">
        <v>0.22500264</v>
      </c>
      <c r="I14829" s="19">
        <v>0.27611142</v>
      </c>
      <c r="J14829" s="4">
        <v>0.21342747000000001</v>
      </c>
    </row>
    <row r="14830" spans="1:10" x14ac:dyDescent="0.2">
      <c r="A14830" s="33">
        <v>45446</v>
      </c>
      <c r="B14830" s="25" t="s">
        <v>57</v>
      </c>
      <c r="C14830" s="30">
        <v>0.24332079000000001</v>
      </c>
      <c r="D14830" s="27">
        <v>0.25524174999999999</v>
      </c>
      <c r="E14830" s="26">
        <v>0.22119567000000001</v>
      </c>
      <c r="F14830" s="10">
        <v>0.28059225999999998</v>
      </c>
      <c r="G14830" s="13">
        <v>0.30639859000000003</v>
      </c>
      <c r="H14830" s="16">
        <v>0.22938327</v>
      </c>
      <c r="I14830" s="19">
        <v>0.22539906000000001</v>
      </c>
      <c r="J14830" s="4">
        <v>0.24301644999999999</v>
      </c>
    </row>
    <row r="14831" spans="1:10" x14ac:dyDescent="0.2">
      <c r="A14831" s="33">
        <v>45446</v>
      </c>
      <c r="B14831" s="25" t="s">
        <v>58</v>
      </c>
      <c r="C14831" s="30">
        <v>0.24441373999999999</v>
      </c>
      <c r="D14831" s="27">
        <v>0.24326054999999999</v>
      </c>
      <c r="E14831" s="26">
        <v>0.21959369000000001</v>
      </c>
      <c r="F14831" s="10">
        <v>0.27017672999999998</v>
      </c>
      <c r="G14831" s="13">
        <v>0.36224246999999998</v>
      </c>
      <c r="H14831" s="16">
        <v>0.31504700000000002</v>
      </c>
      <c r="I14831" s="19">
        <v>0.21385048000000001</v>
      </c>
      <c r="J14831" s="4">
        <v>0.23407011999999999</v>
      </c>
    </row>
    <row r="14832" spans="1:10" x14ac:dyDescent="0.2">
      <c r="A14832" s="33">
        <v>45446</v>
      </c>
      <c r="B14832" s="25" t="s">
        <v>59</v>
      </c>
      <c r="C14832" s="30">
        <v>0.25769739000000003</v>
      </c>
      <c r="D14832" s="27">
        <v>0.24750806</v>
      </c>
      <c r="E14832" s="26">
        <v>0.21970290000000001</v>
      </c>
      <c r="F14832" s="10">
        <v>0.26476756000000001</v>
      </c>
      <c r="G14832" s="13">
        <v>0.34248687999999999</v>
      </c>
      <c r="H14832" s="16">
        <v>0.29191077999999998</v>
      </c>
      <c r="I14832" s="19">
        <v>0.20475407000000001</v>
      </c>
      <c r="J14832" s="4">
        <v>0.23316690000000001</v>
      </c>
    </row>
    <row r="14833" spans="1:10" x14ac:dyDescent="0.2">
      <c r="A14833" s="33">
        <v>45446</v>
      </c>
      <c r="B14833" s="25" t="s">
        <v>60</v>
      </c>
      <c r="C14833" s="30">
        <v>0.26988809000000002</v>
      </c>
      <c r="D14833" s="27">
        <v>0.24954963999999999</v>
      </c>
      <c r="E14833" s="26">
        <v>0.41482775</v>
      </c>
      <c r="F14833" s="10">
        <v>0.25982345000000001</v>
      </c>
      <c r="G14833" s="13">
        <v>0.32179206999999999</v>
      </c>
      <c r="H14833" s="16">
        <v>0.28945894999999999</v>
      </c>
      <c r="I14833" s="19">
        <v>0.20071638999999999</v>
      </c>
      <c r="J14833" s="4">
        <v>0.23798653</v>
      </c>
    </row>
    <row r="14834" spans="1:10" x14ac:dyDescent="0.2">
      <c r="A14834" s="33">
        <v>45446</v>
      </c>
      <c r="B14834" s="25" t="s">
        <v>61</v>
      </c>
      <c r="C14834" s="30">
        <v>0.27560909</v>
      </c>
      <c r="D14834" s="27">
        <v>0.27324311000000001</v>
      </c>
      <c r="E14834" s="26">
        <v>0.59600366999999999</v>
      </c>
      <c r="F14834" s="10">
        <v>0.29153374999999998</v>
      </c>
      <c r="G14834" s="13">
        <v>0.41719349999999999</v>
      </c>
      <c r="H14834" s="16">
        <v>0.34299062000000002</v>
      </c>
      <c r="I14834" s="19">
        <v>0.24797769</v>
      </c>
      <c r="J14834" s="4">
        <v>0.20617267</v>
      </c>
    </row>
    <row r="14835" spans="1:10" x14ac:dyDescent="0.2">
      <c r="A14835" s="33">
        <v>45446</v>
      </c>
      <c r="B14835" s="25" t="s">
        <v>62</v>
      </c>
      <c r="C14835" s="30">
        <v>0.28752019000000001</v>
      </c>
      <c r="D14835" s="27">
        <v>0.38503172000000002</v>
      </c>
      <c r="E14835" s="26">
        <v>0.55339492000000001</v>
      </c>
      <c r="F14835" s="10">
        <v>0.46856901000000001</v>
      </c>
      <c r="G14835" s="13">
        <v>0.55593172999999996</v>
      </c>
      <c r="H14835" s="16">
        <v>0.33453648000000002</v>
      </c>
      <c r="I14835" s="19">
        <v>0.25035742999999999</v>
      </c>
      <c r="J14835" s="4">
        <v>0.20218088000000001</v>
      </c>
    </row>
    <row r="14836" spans="1:10" x14ac:dyDescent="0.2">
      <c r="A14836" s="33">
        <v>45446</v>
      </c>
      <c r="B14836" s="25" t="s">
        <v>63</v>
      </c>
      <c r="C14836" s="30">
        <v>0.33456733999999999</v>
      </c>
      <c r="D14836" s="27">
        <v>0.37372071000000001</v>
      </c>
      <c r="E14836" s="26">
        <v>0.43524077999999999</v>
      </c>
      <c r="F14836" s="10">
        <v>0.38322493000000002</v>
      </c>
      <c r="G14836" s="13">
        <v>0.53510789000000003</v>
      </c>
      <c r="H14836" s="16">
        <v>0.31054436000000002</v>
      </c>
      <c r="I14836" s="19">
        <v>0.27221248999999997</v>
      </c>
      <c r="J14836" s="4">
        <v>0.19852450999999999</v>
      </c>
    </row>
    <row r="14837" spans="1:10" x14ac:dyDescent="0.2">
      <c r="A14837" s="33">
        <v>45446</v>
      </c>
      <c r="B14837" s="25" t="s">
        <v>64</v>
      </c>
      <c r="C14837" s="30">
        <v>0.36970338000000003</v>
      </c>
      <c r="D14837" s="27">
        <v>0.43860447000000002</v>
      </c>
      <c r="E14837" s="26">
        <v>0.35772062999999998</v>
      </c>
      <c r="F14837" s="10">
        <v>0.31659229999999999</v>
      </c>
      <c r="G14837" s="13">
        <v>0.49392688000000001</v>
      </c>
      <c r="H14837" s="16">
        <v>0.29460853999999997</v>
      </c>
      <c r="I14837" s="19">
        <v>0.31141238999999998</v>
      </c>
      <c r="J14837" s="4">
        <v>0.19748193999999999</v>
      </c>
    </row>
    <row r="14838" spans="1:10" x14ac:dyDescent="0.2">
      <c r="A14838" s="33">
        <v>45446</v>
      </c>
      <c r="B14838" s="25" t="s">
        <v>65</v>
      </c>
      <c r="C14838" s="30">
        <v>0.44264534</v>
      </c>
      <c r="D14838" s="27">
        <v>0.47591080000000002</v>
      </c>
      <c r="E14838" s="26">
        <v>0.33813968999999999</v>
      </c>
      <c r="F14838" s="10">
        <v>0.29373571999999998</v>
      </c>
      <c r="G14838" s="13">
        <v>0.45660576000000003</v>
      </c>
      <c r="H14838" s="16">
        <v>0.25779647999999999</v>
      </c>
      <c r="I14838" s="19">
        <v>0.27872187999999998</v>
      </c>
      <c r="J14838" s="4">
        <v>0.47260609999999997</v>
      </c>
    </row>
    <row r="14839" spans="1:10" x14ac:dyDescent="0.2">
      <c r="A14839" s="33">
        <v>45446</v>
      </c>
      <c r="B14839" s="25" t="s">
        <v>66</v>
      </c>
      <c r="C14839" s="30">
        <v>0.48106255999999997</v>
      </c>
      <c r="D14839" s="27">
        <v>0.60732766000000005</v>
      </c>
      <c r="E14839" s="26">
        <v>0.30645519999999998</v>
      </c>
      <c r="F14839" s="10">
        <v>0.28504668</v>
      </c>
      <c r="G14839" s="13">
        <v>0.40602597000000001</v>
      </c>
      <c r="H14839" s="16">
        <v>0.25309730000000003</v>
      </c>
      <c r="I14839" s="19">
        <v>0.37623087</v>
      </c>
      <c r="J14839" s="4">
        <v>0.48378776000000001</v>
      </c>
    </row>
    <row r="14840" spans="1:10" x14ac:dyDescent="0.2">
      <c r="A14840" s="33">
        <v>45446</v>
      </c>
      <c r="B14840" s="25" t="s">
        <v>67</v>
      </c>
      <c r="C14840" s="30">
        <v>0.53559062999999996</v>
      </c>
      <c r="D14840" s="27">
        <v>0.56529125999999996</v>
      </c>
      <c r="E14840" s="26">
        <v>0.29089806000000001</v>
      </c>
      <c r="F14840" s="10">
        <v>0.30819328000000001</v>
      </c>
      <c r="G14840" s="13">
        <v>0.38529469</v>
      </c>
      <c r="H14840" s="16">
        <v>0.28998400000000002</v>
      </c>
      <c r="I14840" s="19">
        <v>0.43233484</v>
      </c>
      <c r="J14840" s="4">
        <v>0.43765197</v>
      </c>
    </row>
    <row r="14841" spans="1:10" x14ac:dyDescent="0.2">
      <c r="A14841" s="33">
        <v>45446</v>
      </c>
      <c r="B14841" s="25" t="s">
        <v>68</v>
      </c>
      <c r="C14841" s="30">
        <v>0.55170147999999997</v>
      </c>
      <c r="D14841" s="27">
        <v>0.53415029000000003</v>
      </c>
      <c r="E14841" s="26">
        <v>0.28418705</v>
      </c>
      <c r="F14841" s="10">
        <v>0.39066432000000001</v>
      </c>
      <c r="G14841" s="13">
        <v>0.41531359000000001</v>
      </c>
      <c r="H14841" s="16">
        <v>0.29888221999999998</v>
      </c>
      <c r="I14841" s="19">
        <v>0.39691240999999999</v>
      </c>
      <c r="J14841" s="4">
        <v>0.41259415999999999</v>
      </c>
    </row>
    <row r="14842" spans="1:10" x14ac:dyDescent="0.2">
      <c r="A14842" s="33">
        <v>45446</v>
      </c>
      <c r="B14842" s="25" t="s">
        <v>69</v>
      </c>
      <c r="C14842" s="30">
        <v>0.55188957000000005</v>
      </c>
      <c r="D14842" s="27">
        <v>0.55170892999999999</v>
      </c>
      <c r="E14842" s="26">
        <v>0.24438266</v>
      </c>
      <c r="F14842" s="10">
        <v>0.48695682000000001</v>
      </c>
      <c r="G14842" s="13">
        <v>0.51891825000000003</v>
      </c>
      <c r="H14842" s="16">
        <v>0.28025162999999997</v>
      </c>
      <c r="I14842" s="19">
        <v>0.47091917999999999</v>
      </c>
      <c r="J14842" s="4">
        <v>0.38457435000000001</v>
      </c>
    </row>
    <row r="14843" spans="1:10" x14ac:dyDescent="0.2">
      <c r="A14843" s="33">
        <v>45446</v>
      </c>
      <c r="B14843" s="25" t="s">
        <v>70</v>
      </c>
      <c r="C14843" s="30">
        <v>0.56754863</v>
      </c>
      <c r="D14843" s="27">
        <v>0.47869433</v>
      </c>
      <c r="E14843" s="26">
        <v>0.23867062</v>
      </c>
      <c r="F14843" s="10">
        <v>0.42490281000000002</v>
      </c>
      <c r="G14843" s="13">
        <v>0.52919282000000001</v>
      </c>
      <c r="H14843" s="16">
        <v>0.36695977000000002</v>
      </c>
      <c r="I14843" s="19">
        <v>0.43975130000000001</v>
      </c>
      <c r="J14843" s="4">
        <v>0.34624616000000003</v>
      </c>
    </row>
    <row r="14844" spans="1:10" x14ac:dyDescent="0.2">
      <c r="A14844" s="33">
        <v>45446</v>
      </c>
      <c r="B14844" s="25" t="s">
        <v>71</v>
      </c>
      <c r="C14844" s="30">
        <v>0.59553650000000002</v>
      </c>
      <c r="D14844" s="27">
        <v>0.45682803</v>
      </c>
      <c r="E14844" s="26">
        <v>0.24535133000000001</v>
      </c>
      <c r="F14844" s="10">
        <v>0.3367117</v>
      </c>
      <c r="G14844" s="13">
        <v>0.4929269</v>
      </c>
      <c r="H14844" s="16">
        <v>0.35437751000000001</v>
      </c>
      <c r="I14844" s="19">
        <v>0.47944768999999998</v>
      </c>
      <c r="J14844" s="4">
        <v>0.32451617999999999</v>
      </c>
    </row>
    <row r="14845" spans="1:10" x14ac:dyDescent="0.2">
      <c r="A14845" s="33">
        <v>45446</v>
      </c>
      <c r="B14845" s="25" t="s">
        <v>72</v>
      </c>
      <c r="C14845" s="30">
        <v>0.60786530000000005</v>
      </c>
      <c r="D14845" s="27">
        <v>0.51384870999999999</v>
      </c>
      <c r="E14845" s="26">
        <v>0.23187538999999999</v>
      </c>
      <c r="F14845" s="10">
        <v>0.30734866999999999</v>
      </c>
      <c r="G14845" s="13">
        <v>0.48292203</v>
      </c>
      <c r="H14845" s="16">
        <v>0.37701108</v>
      </c>
      <c r="I14845" s="19">
        <v>0.52040182999999995</v>
      </c>
      <c r="J14845" s="4">
        <v>0.62878330999999998</v>
      </c>
    </row>
    <row r="14846" spans="1:10" x14ac:dyDescent="0.2">
      <c r="A14846" s="33">
        <v>45446</v>
      </c>
      <c r="B14846" s="25" t="s">
        <v>73</v>
      </c>
      <c r="C14846" s="30">
        <v>0.64719598</v>
      </c>
      <c r="D14846" s="27">
        <v>0.53525818999999997</v>
      </c>
      <c r="E14846" s="26">
        <v>0.21035576</v>
      </c>
      <c r="F14846" s="10">
        <v>0.41585340999999998</v>
      </c>
      <c r="G14846" s="13">
        <v>0.43724642000000002</v>
      </c>
      <c r="H14846" s="16">
        <v>0.43600422999999999</v>
      </c>
      <c r="I14846" s="19">
        <v>0.45075020999999998</v>
      </c>
      <c r="J14846" s="4">
        <v>0.57766297</v>
      </c>
    </row>
    <row r="14847" spans="1:10" x14ac:dyDescent="0.2">
      <c r="A14847" s="33">
        <v>45446</v>
      </c>
      <c r="B14847" s="25" t="s">
        <v>74</v>
      </c>
      <c r="C14847" s="30">
        <v>0.66006155</v>
      </c>
      <c r="D14847" s="27">
        <v>0.51600394999999999</v>
      </c>
      <c r="E14847" s="26">
        <v>0.19931811999999999</v>
      </c>
      <c r="F14847" s="10">
        <v>0.40265522999999998</v>
      </c>
      <c r="G14847" s="13">
        <v>0.42740064999999999</v>
      </c>
      <c r="H14847" s="16">
        <v>0.39712163</v>
      </c>
      <c r="I14847" s="19">
        <v>0.42016692999999999</v>
      </c>
      <c r="J14847" s="4">
        <v>0.52879398</v>
      </c>
    </row>
    <row r="14848" spans="1:10" x14ac:dyDescent="0.2">
      <c r="A14848" s="33">
        <v>45446</v>
      </c>
      <c r="B14848" s="25" t="s">
        <v>75</v>
      </c>
      <c r="C14848" s="30">
        <v>0.64467653000000003</v>
      </c>
      <c r="D14848" s="27">
        <v>0.49577472</v>
      </c>
      <c r="E14848" s="26">
        <v>0.20105434</v>
      </c>
      <c r="F14848" s="10">
        <v>0.43645982999999999</v>
      </c>
      <c r="G14848" s="13">
        <v>0.40190354</v>
      </c>
      <c r="H14848" s="16">
        <v>0.41353742999999998</v>
      </c>
      <c r="I14848" s="19">
        <v>0.41949919000000002</v>
      </c>
      <c r="J14848" s="4">
        <v>0.45145829999999998</v>
      </c>
    </row>
    <row r="14849" spans="1:10" x14ac:dyDescent="0.2">
      <c r="A14849" s="33">
        <v>45446</v>
      </c>
      <c r="B14849" s="25" t="s">
        <v>76</v>
      </c>
      <c r="C14849" s="30">
        <v>0.61642593999999995</v>
      </c>
      <c r="D14849" s="27">
        <v>0.49472313000000001</v>
      </c>
      <c r="E14849" s="26">
        <v>0.20771178000000001</v>
      </c>
      <c r="F14849" s="10">
        <v>0.45059152000000002</v>
      </c>
      <c r="G14849" s="13">
        <v>0.41460939000000002</v>
      </c>
      <c r="H14849" s="16">
        <v>0.40433670999999999</v>
      </c>
      <c r="I14849" s="19">
        <v>0.35778367999999999</v>
      </c>
      <c r="J14849" s="4">
        <v>0.48492475000000002</v>
      </c>
    </row>
    <row r="14850" spans="1:10" x14ac:dyDescent="0.2">
      <c r="A14850" s="33">
        <v>45446</v>
      </c>
      <c r="B14850" s="25" t="s">
        <v>77</v>
      </c>
      <c r="C14850" s="30">
        <v>0.54416215999999995</v>
      </c>
      <c r="D14850" s="27">
        <v>0.43891963000000001</v>
      </c>
      <c r="E14850" s="26">
        <v>0.22225563000000001</v>
      </c>
      <c r="F14850" s="10">
        <v>0.48382536999999998</v>
      </c>
      <c r="G14850" s="13">
        <v>0.52495835000000002</v>
      </c>
      <c r="H14850" s="16">
        <v>0.36002343999999997</v>
      </c>
      <c r="I14850" s="19">
        <v>0.28898402000000001</v>
      </c>
      <c r="J14850" s="4">
        <v>0.64001081999999998</v>
      </c>
    </row>
    <row r="14851" spans="1:10" x14ac:dyDescent="0.2">
      <c r="A14851" s="33">
        <v>45446</v>
      </c>
      <c r="B14851" s="25" t="s">
        <v>78</v>
      </c>
      <c r="C14851" s="30">
        <v>0.51802556</v>
      </c>
      <c r="D14851" s="27">
        <v>0.42742584</v>
      </c>
      <c r="E14851" s="26">
        <v>0.22430389000000001</v>
      </c>
      <c r="F14851" s="10">
        <v>0.61629962999999999</v>
      </c>
      <c r="G14851" s="13">
        <v>0.52057843000000004</v>
      </c>
      <c r="H14851" s="16">
        <v>0.34993268999999999</v>
      </c>
      <c r="I14851" s="19">
        <v>0.34202683</v>
      </c>
      <c r="J14851" s="4">
        <v>0.64896516000000004</v>
      </c>
    </row>
    <row r="14852" spans="1:10" x14ac:dyDescent="0.2">
      <c r="A14852" s="33">
        <v>45446</v>
      </c>
      <c r="B14852" s="25" t="s">
        <v>79</v>
      </c>
      <c r="C14852" s="30">
        <v>0.48631374999999999</v>
      </c>
      <c r="D14852" s="27">
        <v>0.44601132999999998</v>
      </c>
      <c r="E14852" s="26">
        <v>0.23004668</v>
      </c>
      <c r="F14852" s="10">
        <v>0.62744016999999996</v>
      </c>
      <c r="G14852" s="13">
        <v>0.49034638000000003</v>
      </c>
      <c r="H14852" s="16">
        <v>0.34081022999999999</v>
      </c>
      <c r="I14852" s="19">
        <v>0.40724218000000001</v>
      </c>
      <c r="J14852" s="4">
        <v>0.59033522000000005</v>
      </c>
    </row>
    <row r="14853" spans="1:10" x14ac:dyDescent="0.2">
      <c r="A14853" s="33">
        <v>45446</v>
      </c>
      <c r="B14853" s="25" t="s">
        <v>80</v>
      </c>
      <c r="C14853" s="30">
        <v>0.48073853</v>
      </c>
      <c r="D14853" s="27">
        <v>0.44828319</v>
      </c>
      <c r="E14853" s="26">
        <v>0.2367138</v>
      </c>
      <c r="F14853" s="10">
        <v>0.59875482999999996</v>
      </c>
      <c r="G14853" s="13">
        <v>0.46139682999999998</v>
      </c>
      <c r="H14853" s="16">
        <v>0.34483364</v>
      </c>
      <c r="I14853" s="19">
        <v>0.40122697000000002</v>
      </c>
      <c r="J14853" s="4">
        <v>0.5104088</v>
      </c>
    </row>
    <row r="14854" spans="1:10" x14ac:dyDescent="0.2">
      <c r="A14854" s="33">
        <v>45446</v>
      </c>
      <c r="B14854" s="25" t="s">
        <v>81</v>
      </c>
      <c r="C14854" s="30">
        <v>0.49917226999999997</v>
      </c>
      <c r="D14854" s="27">
        <v>0.44874610999999998</v>
      </c>
      <c r="E14854" s="26">
        <v>0.26475836000000003</v>
      </c>
      <c r="F14854" s="10">
        <v>0.53768260999999995</v>
      </c>
      <c r="G14854" s="13">
        <v>0.42355222999999997</v>
      </c>
      <c r="H14854" s="16">
        <v>0.31462802000000001</v>
      </c>
      <c r="I14854" s="19">
        <v>0.45160256999999998</v>
      </c>
      <c r="J14854" s="4">
        <v>0.51684302999999998</v>
      </c>
    </row>
    <row r="14855" spans="1:10" x14ac:dyDescent="0.2">
      <c r="A14855" s="33">
        <v>45446</v>
      </c>
      <c r="B14855" s="25" t="s">
        <v>82</v>
      </c>
      <c r="C14855" s="30">
        <v>0.49331535999999998</v>
      </c>
      <c r="D14855" s="27">
        <v>0.43643315999999999</v>
      </c>
      <c r="E14855" s="26">
        <v>0.26610141999999998</v>
      </c>
      <c r="F14855" s="10">
        <v>0.48322148999999998</v>
      </c>
      <c r="G14855" s="13">
        <v>0.40926567000000003</v>
      </c>
      <c r="H14855" s="16">
        <v>0.30071062999999998</v>
      </c>
      <c r="I14855" s="19">
        <v>0.43065322</v>
      </c>
      <c r="J14855" s="4">
        <v>0.44622963999999998</v>
      </c>
    </row>
    <row r="14856" spans="1:10" x14ac:dyDescent="0.2">
      <c r="A14856" s="33">
        <v>45446</v>
      </c>
      <c r="B14856" s="25" t="s">
        <v>83</v>
      </c>
      <c r="C14856" s="30">
        <v>0.46973693999999999</v>
      </c>
      <c r="D14856" s="27">
        <v>0.4483374</v>
      </c>
      <c r="E14856" s="26">
        <v>0.26510813</v>
      </c>
      <c r="F14856" s="10">
        <v>0.46149825999999999</v>
      </c>
      <c r="G14856" s="13">
        <v>0.40933339000000002</v>
      </c>
      <c r="H14856" s="16">
        <v>0.29811158999999998</v>
      </c>
      <c r="I14856" s="19">
        <v>0.41013248000000002</v>
      </c>
      <c r="J14856" s="4">
        <v>0.41185643999999999</v>
      </c>
    </row>
    <row r="14857" spans="1:10" x14ac:dyDescent="0.2">
      <c r="A14857" s="33">
        <v>45446</v>
      </c>
      <c r="B14857" s="25" t="s">
        <v>84</v>
      </c>
      <c r="C14857" s="30">
        <v>0.45201543999999999</v>
      </c>
      <c r="D14857" s="27">
        <v>0.45064334</v>
      </c>
      <c r="E14857" s="26">
        <v>0.27083209000000003</v>
      </c>
      <c r="F14857" s="10">
        <v>0.46663764000000002</v>
      </c>
      <c r="G14857" s="13">
        <v>0.41476869999999999</v>
      </c>
      <c r="H14857" s="16">
        <v>0.28726975999999999</v>
      </c>
      <c r="I14857" s="19">
        <v>0.39865172999999998</v>
      </c>
      <c r="J14857" s="4">
        <v>0.40839089000000001</v>
      </c>
    </row>
    <row r="14858" spans="1:10" x14ac:dyDescent="0.2">
      <c r="A14858" s="33">
        <v>45446</v>
      </c>
      <c r="B14858" s="25" t="s">
        <v>85</v>
      </c>
      <c r="C14858" s="30">
        <v>0.42159363999999999</v>
      </c>
      <c r="D14858" s="27">
        <v>0.37435552</v>
      </c>
      <c r="E14858" s="26">
        <v>0.29365066000000001</v>
      </c>
      <c r="F14858" s="10">
        <v>0.47858863000000001</v>
      </c>
      <c r="G14858" s="13">
        <v>0.44185971000000002</v>
      </c>
      <c r="H14858" s="16">
        <v>0.29433530000000002</v>
      </c>
      <c r="I14858" s="19">
        <v>0.35809502999999998</v>
      </c>
      <c r="J14858" s="4">
        <v>0.32291419999999998</v>
      </c>
    </row>
    <row r="14859" spans="1:10" x14ac:dyDescent="0.2">
      <c r="A14859" s="33">
        <v>45446</v>
      </c>
      <c r="B14859" s="25" t="s">
        <v>86</v>
      </c>
      <c r="C14859" s="30">
        <v>0.40439037999999999</v>
      </c>
      <c r="D14859" s="27">
        <v>0.36900727</v>
      </c>
      <c r="E14859" s="26">
        <v>0.28788831999999998</v>
      </c>
      <c r="F14859" s="10">
        <v>0.40467955</v>
      </c>
      <c r="G14859" s="13">
        <v>0.42704755999999999</v>
      </c>
      <c r="H14859" s="16">
        <v>0.28118409</v>
      </c>
      <c r="I14859" s="19">
        <v>0.34129674999999998</v>
      </c>
      <c r="J14859" s="4">
        <v>0.30921567</v>
      </c>
    </row>
    <row r="14860" spans="1:10" x14ac:dyDescent="0.2">
      <c r="A14860" s="33">
        <v>45446</v>
      </c>
      <c r="B14860" s="25" t="s">
        <v>87</v>
      </c>
      <c r="C14860" s="30">
        <v>0.37582769999999999</v>
      </c>
      <c r="D14860" s="27">
        <v>0.37373872000000002</v>
      </c>
      <c r="E14860" s="26">
        <v>0.29179081000000001</v>
      </c>
      <c r="F14860" s="10">
        <v>0.38330850999999999</v>
      </c>
      <c r="G14860" s="13">
        <v>0.43076997</v>
      </c>
      <c r="H14860" s="16">
        <v>0.28663548</v>
      </c>
      <c r="I14860" s="19">
        <v>0.32092426000000002</v>
      </c>
      <c r="J14860" s="4">
        <v>0.31728789000000002</v>
      </c>
    </row>
    <row r="14861" spans="1:10" x14ac:dyDescent="0.2">
      <c r="A14861" s="33">
        <v>45446</v>
      </c>
      <c r="B14861" s="25" t="s">
        <v>88</v>
      </c>
      <c r="C14861" s="30">
        <v>0.36446828999999997</v>
      </c>
      <c r="D14861" s="27">
        <v>0.36893848000000001</v>
      </c>
      <c r="E14861" s="26">
        <v>0.28915021000000002</v>
      </c>
      <c r="F14861" s="10">
        <v>0.38418331</v>
      </c>
      <c r="G14861" s="13">
        <v>0.42128275999999998</v>
      </c>
      <c r="H14861" s="16">
        <v>0.29112512000000001</v>
      </c>
      <c r="I14861" s="19">
        <v>0.31640395999999998</v>
      </c>
      <c r="J14861" s="4">
        <v>0.32206224</v>
      </c>
    </row>
    <row r="14862" spans="1:10" x14ac:dyDescent="0.2">
      <c r="A14862" s="33">
        <v>45446</v>
      </c>
      <c r="B14862" s="25" t="s">
        <v>89</v>
      </c>
      <c r="C14862" s="30">
        <v>0.35769371999999999</v>
      </c>
      <c r="D14862" s="27">
        <v>0.43612480999999997</v>
      </c>
      <c r="E14862" s="26">
        <v>0.29701061000000001</v>
      </c>
      <c r="F14862" s="10">
        <v>0.34779061</v>
      </c>
      <c r="G14862" s="13">
        <v>0.43792059999999999</v>
      </c>
      <c r="H14862" s="16">
        <v>0.31560975000000002</v>
      </c>
      <c r="I14862" s="19">
        <v>0.27360313000000003</v>
      </c>
      <c r="J14862" s="4">
        <v>0.25783307999999999</v>
      </c>
    </row>
    <row r="14863" spans="1:10" x14ac:dyDescent="0.2">
      <c r="A14863" s="33">
        <v>45446</v>
      </c>
      <c r="B14863" s="25" t="s">
        <v>90</v>
      </c>
      <c r="C14863" s="30">
        <v>0.34618681000000001</v>
      </c>
      <c r="D14863" s="27">
        <v>0.43880655000000002</v>
      </c>
      <c r="E14863" s="26">
        <v>0.28889881000000001</v>
      </c>
      <c r="F14863" s="10">
        <v>0.33748512000000003</v>
      </c>
      <c r="G14863" s="13">
        <v>0.41098749000000001</v>
      </c>
      <c r="H14863" s="16">
        <v>0.29350922000000002</v>
      </c>
      <c r="I14863" s="19">
        <v>0.25433264</v>
      </c>
      <c r="J14863" s="4">
        <v>0.25880423000000002</v>
      </c>
    </row>
    <row r="14864" spans="1:10" x14ac:dyDescent="0.2">
      <c r="A14864" s="33">
        <v>45446</v>
      </c>
      <c r="B14864" s="25" t="s">
        <v>91</v>
      </c>
      <c r="C14864" s="30">
        <v>0.32243979</v>
      </c>
      <c r="D14864" s="27">
        <v>0.4189986</v>
      </c>
      <c r="E14864" s="26">
        <v>0.28592708999999999</v>
      </c>
      <c r="F14864" s="10">
        <v>0.32384528000000001</v>
      </c>
      <c r="G14864" s="13">
        <v>0.39916049999999997</v>
      </c>
      <c r="H14864" s="16">
        <v>0.28195518000000003</v>
      </c>
      <c r="I14864" s="19">
        <v>0.24889307999999999</v>
      </c>
      <c r="J14864" s="4">
        <v>0.25484514000000003</v>
      </c>
    </row>
    <row r="14865" spans="1:10" x14ac:dyDescent="0.2">
      <c r="A14865" s="33">
        <v>45446</v>
      </c>
      <c r="B14865" s="25" t="s">
        <v>92</v>
      </c>
      <c r="C14865" s="30">
        <v>0.31019967999999998</v>
      </c>
      <c r="D14865" s="27">
        <v>0.41119002999999998</v>
      </c>
      <c r="E14865" s="26">
        <v>0.28384347999999998</v>
      </c>
      <c r="F14865" s="10">
        <v>0.31519899000000001</v>
      </c>
      <c r="G14865" s="13">
        <v>0.38597141000000001</v>
      </c>
      <c r="H14865" s="16">
        <v>0.27400585</v>
      </c>
      <c r="I14865" s="19">
        <v>0.25857113999999998</v>
      </c>
      <c r="J14865" s="4">
        <v>0.30511756000000001</v>
      </c>
    </row>
    <row r="14866" spans="1:10" x14ac:dyDescent="0.2">
      <c r="A14866" s="33">
        <v>45446</v>
      </c>
      <c r="B14866" s="25" t="s">
        <v>93</v>
      </c>
      <c r="C14866" s="30">
        <v>0.29015630999999997</v>
      </c>
      <c r="D14866" s="27">
        <v>0.38760306</v>
      </c>
      <c r="E14866" s="26">
        <v>0.28093579000000002</v>
      </c>
      <c r="F14866" s="10">
        <v>0.27336039000000001</v>
      </c>
      <c r="G14866" s="13">
        <v>0.34082235</v>
      </c>
      <c r="H14866" s="16">
        <v>0.32851292999999998</v>
      </c>
      <c r="I14866" s="19">
        <v>0.30645373999999997</v>
      </c>
      <c r="J14866" s="4">
        <v>0.48967553000000003</v>
      </c>
    </row>
    <row r="14867" spans="1:10" x14ac:dyDescent="0.2">
      <c r="A14867" s="33">
        <v>45446</v>
      </c>
      <c r="B14867" s="25" t="s">
        <v>94</v>
      </c>
      <c r="C14867" s="30">
        <v>0.27823676000000003</v>
      </c>
      <c r="D14867" s="27">
        <v>0.37867638999999997</v>
      </c>
      <c r="E14867" s="26">
        <v>0.27314709999999998</v>
      </c>
      <c r="F14867" s="10">
        <v>0.26246893999999998</v>
      </c>
      <c r="G14867" s="13">
        <v>0.34149341</v>
      </c>
      <c r="H14867" s="16">
        <v>0.32322786999999997</v>
      </c>
      <c r="I14867" s="19">
        <v>0.37763616999999999</v>
      </c>
      <c r="J14867" s="4">
        <v>0.43835661999999997</v>
      </c>
    </row>
    <row r="14868" spans="1:10" x14ac:dyDescent="0.2">
      <c r="A14868" s="33">
        <v>45446</v>
      </c>
      <c r="B14868" s="25" t="s">
        <v>95</v>
      </c>
      <c r="C14868" s="30">
        <v>0.26334804000000001</v>
      </c>
      <c r="D14868" s="27">
        <v>0.36337794000000001</v>
      </c>
      <c r="E14868" s="26">
        <v>0.27635411999999998</v>
      </c>
      <c r="F14868" s="10">
        <v>0.38398347999999999</v>
      </c>
      <c r="G14868" s="13">
        <v>0.31929471999999998</v>
      </c>
      <c r="H14868" s="16">
        <v>0.32347531000000002</v>
      </c>
      <c r="I14868" s="19">
        <v>0.32486418</v>
      </c>
      <c r="J14868" s="4">
        <v>0.40299792000000001</v>
      </c>
    </row>
    <row r="14869" spans="1:10" x14ac:dyDescent="0.2">
      <c r="A14869" s="33">
        <v>45446</v>
      </c>
      <c r="B14869" s="25" t="s">
        <v>96</v>
      </c>
      <c r="C14869" s="30">
        <v>0.26037887999999998</v>
      </c>
      <c r="D14869" s="27">
        <v>0.34490261</v>
      </c>
      <c r="E14869" s="26">
        <v>0.27108300000000002</v>
      </c>
      <c r="F14869" s="10">
        <v>0.44774719000000002</v>
      </c>
      <c r="G14869" s="13">
        <v>0.29894952000000002</v>
      </c>
      <c r="H14869" s="16">
        <v>0.36434389</v>
      </c>
      <c r="I14869" s="19">
        <v>0.30084590999999999</v>
      </c>
      <c r="J14869" s="4">
        <v>0.43460992999999998</v>
      </c>
    </row>
    <row r="14870" spans="1:10" x14ac:dyDescent="0.2">
      <c r="A14870" s="33">
        <v>45446</v>
      </c>
      <c r="B14870" s="25" t="s">
        <v>97</v>
      </c>
      <c r="C14870" s="30">
        <v>0.27228812000000002</v>
      </c>
      <c r="D14870" s="27">
        <v>0.26158425000000002</v>
      </c>
      <c r="E14870" s="26">
        <v>0.28453073000000001</v>
      </c>
      <c r="F14870" s="10">
        <v>0.43551929</v>
      </c>
      <c r="G14870" s="13">
        <v>0.26032693000000001</v>
      </c>
      <c r="H14870" s="16">
        <v>0.41879861000000002</v>
      </c>
      <c r="I14870" s="19">
        <v>0.43655851000000001</v>
      </c>
      <c r="J14870" s="4">
        <v>0.44568922999999999</v>
      </c>
    </row>
    <row r="14871" spans="1:10" x14ac:dyDescent="0.2">
      <c r="A14871" s="33">
        <v>45446</v>
      </c>
      <c r="B14871" s="25" t="s">
        <v>98</v>
      </c>
      <c r="C14871" s="30">
        <v>0.26914734000000001</v>
      </c>
      <c r="D14871" s="27">
        <v>0.24372882000000001</v>
      </c>
      <c r="E14871" s="26">
        <v>0.27085610999999998</v>
      </c>
      <c r="F14871" s="10">
        <v>0.54551258000000002</v>
      </c>
      <c r="G14871" s="13">
        <v>0.25428832000000001</v>
      </c>
      <c r="H14871" s="16">
        <v>0.39267092999999997</v>
      </c>
      <c r="I14871" s="19">
        <v>0.44607806</v>
      </c>
      <c r="J14871" s="4">
        <v>0.51374098999999995</v>
      </c>
    </row>
    <row r="14872" spans="1:10" x14ac:dyDescent="0.2">
      <c r="A14872" s="33">
        <v>45446</v>
      </c>
      <c r="B14872" s="25" t="s">
        <v>99</v>
      </c>
      <c r="C14872" s="30">
        <v>0.25193703000000001</v>
      </c>
      <c r="D14872" s="27">
        <v>0.22416215</v>
      </c>
      <c r="E14872" s="26">
        <v>0.25786558999999998</v>
      </c>
      <c r="F14872" s="10">
        <v>0.50693036999999996</v>
      </c>
      <c r="G14872" s="13">
        <v>0.25853978999999999</v>
      </c>
      <c r="H14872" s="16">
        <v>0.3977424</v>
      </c>
      <c r="I14872" s="19">
        <v>0.51266962999999999</v>
      </c>
      <c r="J14872" s="4">
        <v>0.66094914000000005</v>
      </c>
    </row>
    <row r="14873" spans="1:10" x14ac:dyDescent="0.2">
      <c r="A14873" s="33">
        <v>45446</v>
      </c>
      <c r="B14873" s="25" t="s">
        <v>100</v>
      </c>
      <c r="C14873" s="30">
        <v>0.23786750000000001</v>
      </c>
      <c r="D14873" s="27">
        <v>0.21236478</v>
      </c>
      <c r="E14873" s="26">
        <v>0.25026756999999999</v>
      </c>
      <c r="F14873" s="10">
        <v>0.45331776000000001</v>
      </c>
      <c r="G14873" s="13">
        <v>0.24552495999999999</v>
      </c>
      <c r="H14873" s="16">
        <v>0.47306806000000001</v>
      </c>
      <c r="I14873" s="19">
        <v>0.45469379999999998</v>
      </c>
      <c r="J14873" s="4">
        <v>0.61578063999999999</v>
      </c>
    </row>
    <row r="14874" spans="1:10" x14ac:dyDescent="0.2">
      <c r="A14874" s="33">
        <v>45446</v>
      </c>
      <c r="B14874" s="25" t="s">
        <v>101</v>
      </c>
      <c r="C14874" s="30">
        <v>0.18321786000000001</v>
      </c>
      <c r="D14874" s="27">
        <v>0.18711709000000001</v>
      </c>
      <c r="E14874" s="26">
        <v>0.26479063000000003</v>
      </c>
      <c r="F14874" s="10">
        <v>0.52114302999999995</v>
      </c>
      <c r="G14874" s="13">
        <v>0.21198434999999999</v>
      </c>
      <c r="H14874" s="16">
        <v>0.54670680000000005</v>
      </c>
      <c r="I14874" s="19">
        <v>0.32951739000000002</v>
      </c>
      <c r="J14874" s="4">
        <v>0.57779225999999995</v>
      </c>
    </row>
    <row r="14875" spans="1:10" x14ac:dyDescent="0.2">
      <c r="A14875" s="33">
        <v>45446</v>
      </c>
      <c r="B14875" s="25" t="s">
        <v>102</v>
      </c>
      <c r="C14875" s="30">
        <v>0.17169947999999999</v>
      </c>
      <c r="D14875" s="27">
        <v>0.17547990999999999</v>
      </c>
      <c r="E14875" s="26">
        <v>0.25080430999999997</v>
      </c>
      <c r="F14875" s="10">
        <v>0.45812269</v>
      </c>
      <c r="G14875" s="13">
        <v>0.21496689999999999</v>
      </c>
      <c r="H14875" s="16">
        <v>0.50993955999999996</v>
      </c>
      <c r="I14875" s="19">
        <v>0.27901353000000001</v>
      </c>
      <c r="J14875" s="4">
        <v>0.55434214000000004</v>
      </c>
    </row>
    <row r="14876" spans="1:10" x14ac:dyDescent="0.2">
      <c r="A14876" s="33">
        <v>45446</v>
      </c>
      <c r="B14876" s="25" t="s">
        <v>103</v>
      </c>
      <c r="C14876" s="30">
        <v>0.18792792</v>
      </c>
      <c r="D14876" s="27">
        <v>0.19971185999999999</v>
      </c>
      <c r="E14876" s="26">
        <v>0.23829661999999999</v>
      </c>
      <c r="F14876" s="10">
        <v>0.40395821999999998</v>
      </c>
      <c r="G14876" s="13">
        <v>0.19785894000000001</v>
      </c>
      <c r="H14876" s="16">
        <v>0.45893126000000001</v>
      </c>
      <c r="I14876" s="19">
        <v>0.25022589000000001</v>
      </c>
      <c r="J14876" s="4">
        <v>0.46620504000000001</v>
      </c>
    </row>
    <row r="14877" spans="1:10" x14ac:dyDescent="0.2">
      <c r="A14877" s="33">
        <v>45446</v>
      </c>
      <c r="B14877" s="25" t="s">
        <v>104</v>
      </c>
      <c r="C14877" s="30">
        <v>0.21567474</v>
      </c>
      <c r="D14877" s="27">
        <v>0.17865112999999999</v>
      </c>
      <c r="E14877" s="26">
        <v>0.23078842999999999</v>
      </c>
      <c r="F14877" s="10">
        <v>0.28937605999999999</v>
      </c>
      <c r="G14877" s="13">
        <v>0.19758981</v>
      </c>
      <c r="H14877" s="16">
        <v>0.36954238</v>
      </c>
      <c r="I14877" s="19">
        <v>0.21884318999999999</v>
      </c>
      <c r="J14877" s="4">
        <v>0.40162056000000002</v>
      </c>
    </row>
    <row r="14878" spans="1:10" x14ac:dyDescent="0.2">
      <c r="A14878" s="33">
        <v>45447</v>
      </c>
      <c r="B14878" s="25" t="s">
        <v>9</v>
      </c>
      <c r="C14878" s="30">
        <v>0.29530011</v>
      </c>
      <c r="D14878" s="27">
        <v>0.18118371999999999</v>
      </c>
      <c r="E14878" s="26">
        <v>0.20229722</v>
      </c>
      <c r="F14878" s="10">
        <v>0.22059400000000001</v>
      </c>
      <c r="G14878" s="13">
        <v>0.27103344000000001</v>
      </c>
      <c r="H14878" s="16">
        <v>0.24900494000000001</v>
      </c>
      <c r="I14878" s="19">
        <v>0.19683028</v>
      </c>
      <c r="J14878" s="4">
        <v>0.32420842</v>
      </c>
    </row>
    <row r="14879" spans="1:10" x14ac:dyDescent="0.2">
      <c r="A14879" s="33">
        <v>45447</v>
      </c>
      <c r="B14879" s="25" t="s">
        <v>10</v>
      </c>
      <c r="C14879" s="30">
        <v>0.32896038999999999</v>
      </c>
      <c r="D14879" s="27">
        <v>0.16959560000000001</v>
      </c>
      <c r="E14879" s="26">
        <v>0.19636041000000001</v>
      </c>
      <c r="F14879" s="10">
        <v>0.21595803999999999</v>
      </c>
      <c r="G14879" s="13">
        <v>0.27427295000000002</v>
      </c>
      <c r="H14879" s="16">
        <v>0.27903410000000001</v>
      </c>
      <c r="I14879" s="19">
        <v>0.23730892000000001</v>
      </c>
      <c r="J14879" s="4">
        <v>0.30124663000000002</v>
      </c>
    </row>
    <row r="14880" spans="1:10" x14ac:dyDescent="0.2">
      <c r="A14880" s="33">
        <v>45447</v>
      </c>
      <c r="B14880" s="25" t="s">
        <v>11</v>
      </c>
      <c r="C14880" s="30">
        <v>0.38461339</v>
      </c>
      <c r="D14880" s="27">
        <v>0.2082359</v>
      </c>
      <c r="E14880" s="26">
        <v>0.25504526</v>
      </c>
      <c r="F14880" s="10">
        <v>0.20209747</v>
      </c>
      <c r="G14880" s="13">
        <v>0.28223164000000001</v>
      </c>
      <c r="H14880" s="16">
        <v>0.41448391000000001</v>
      </c>
      <c r="I14880" s="19">
        <v>0.29008925000000002</v>
      </c>
      <c r="J14880" s="4">
        <v>0.31005827000000002</v>
      </c>
    </row>
    <row r="14881" spans="1:10" x14ac:dyDescent="0.2">
      <c r="A14881" s="33">
        <v>45447</v>
      </c>
      <c r="B14881" s="25" t="s">
        <v>12</v>
      </c>
      <c r="C14881" s="30">
        <v>0.40660611000000002</v>
      </c>
      <c r="D14881" s="27">
        <v>0.22446477000000001</v>
      </c>
      <c r="E14881" s="26">
        <v>0.58309710999999997</v>
      </c>
      <c r="F14881" s="10">
        <v>0.29007049000000001</v>
      </c>
      <c r="G14881" s="13">
        <v>0.29154195999999999</v>
      </c>
      <c r="H14881" s="16">
        <v>0.41887704999999997</v>
      </c>
      <c r="I14881" s="19">
        <v>0.31261156000000001</v>
      </c>
      <c r="J14881" s="4">
        <v>0.36040667999999998</v>
      </c>
    </row>
    <row r="14882" spans="1:10" x14ac:dyDescent="0.2">
      <c r="A14882" s="33">
        <v>45447</v>
      </c>
      <c r="B14882" s="25" t="s">
        <v>13</v>
      </c>
      <c r="C14882" s="30">
        <v>0.42885128</v>
      </c>
      <c r="D14882" s="27">
        <v>0.22616309000000001</v>
      </c>
      <c r="E14882" s="26">
        <v>0.56762579000000002</v>
      </c>
      <c r="F14882" s="10">
        <v>0.31038204000000003</v>
      </c>
      <c r="G14882" s="13">
        <v>0.34458887999999999</v>
      </c>
      <c r="H14882" s="16">
        <v>0.43413292999999997</v>
      </c>
      <c r="I14882" s="19">
        <v>0.31329481999999997</v>
      </c>
      <c r="J14882" s="4">
        <v>0.28849662999999998</v>
      </c>
    </row>
    <row r="14883" spans="1:10" x14ac:dyDescent="0.2">
      <c r="A14883" s="33">
        <v>45447</v>
      </c>
      <c r="B14883" s="25" t="s">
        <v>14</v>
      </c>
      <c r="C14883" s="30">
        <v>0.45085695999999997</v>
      </c>
      <c r="D14883" s="27">
        <v>0.26740339000000002</v>
      </c>
      <c r="E14883" s="26">
        <v>0.53652193000000004</v>
      </c>
      <c r="F14883" s="10">
        <v>0.35735453</v>
      </c>
      <c r="G14883" s="13">
        <v>0.34783387999999998</v>
      </c>
      <c r="H14883" s="16">
        <v>0.43986533999999999</v>
      </c>
      <c r="I14883" s="19">
        <v>0.33170406000000002</v>
      </c>
      <c r="J14883" s="4">
        <v>0.24225169999999999</v>
      </c>
    </row>
    <row r="14884" spans="1:10" x14ac:dyDescent="0.2">
      <c r="A14884" s="33">
        <v>45447</v>
      </c>
      <c r="B14884" s="25" t="s">
        <v>15</v>
      </c>
      <c r="C14884" s="30">
        <v>0.47929147</v>
      </c>
      <c r="D14884" s="27">
        <v>0.27327855000000001</v>
      </c>
      <c r="E14884" s="26">
        <v>0.42303197999999997</v>
      </c>
      <c r="F14884" s="10">
        <v>0.40012070999999999</v>
      </c>
      <c r="G14884" s="13">
        <v>0.37330168000000002</v>
      </c>
      <c r="H14884" s="16">
        <v>0.39921320999999999</v>
      </c>
      <c r="I14884" s="19">
        <v>0.33747603999999998</v>
      </c>
      <c r="J14884" s="4">
        <v>0.21449212000000001</v>
      </c>
    </row>
    <row r="14885" spans="1:10" x14ac:dyDescent="0.2">
      <c r="A14885" s="33">
        <v>45447</v>
      </c>
      <c r="B14885" s="25" t="s">
        <v>16</v>
      </c>
      <c r="C14885" s="30">
        <v>0.48572029999999999</v>
      </c>
      <c r="D14885" s="27">
        <v>0.45575496999999998</v>
      </c>
      <c r="E14885" s="26">
        <v>0.35610028999999999</v>
      </c>
      <c r="F14885" s="10">
        <v>0.40338271999999997</v>
      </c>
      <c r="G14885" s="13">
        <v>0.35319556000000002</v>
      </c>
      <c r="H14885" s="16">
        <v>0.37734851000000003</v>
      </c>
      <c r="I14885" s="19">
        <v>0.32720506999999999</v>
      </c>
      <c r="J14885" s="4">
        <v>0.19843955999999999</v>
      </c>
    </row>
    <row r="14886" spans="1:10" x14ac:dyDescent="0.2">
      <c r="A14886" s="33">
        <v>45447</v>
      </c>
      <c r="B14886" s="25" t="s">
        <v>17</v>
      </c>
      <c r="C14886" s="30">
        <v>0.50764054999999997</v>
      </c>
      <c r="D14886" s="27">
        <v>0.35380863000000001</v>
      </c>
      <c r="E14886" s="26">
        <v>0.34819004999999997</v>
      </c>
      <c r="F14886" s="10">
        <v>0.44412772</v>
      </c>
      <c r="G14886" s="13">
        <v>0.3681625</v>
      </c>
      <c r="H14886" s="16">
        <v>0.32392680000000001</v>
      </c>
      <c r="I14886" s="19">
        <v>0.29991379000000001</v>
      </c>
      <c r="J14886" s="4">
        <v>0.23937238</v>
      </c>
    </row>
    <row r="14887" spans="1:10" x14ac:dyDescent="0.2">
      <c r="A14887" s="33">
        <v>45447</v>
      </c>
      <c r="B14887" s="25" t="s">
        <v>18</v>
      </c>
      <c r="C14887" s="30">
        <v>0.51427175000000003</v>
      </c>
      <c r="D14887" s="27">
        <v>0.41508561999999999</v>
      </c>
      <c r="E14887" s="26">
        <v>0.30029196000000002</v>
      </c>
      <c r="F14887" s="10">
        <v>0.34773348999999998</v>
      </c>
      <c r="G14887" s="13">
        <v>0.38105306999999999</v>
      </c>
      <c r="H14887" s="16">
        <v>0.27900789999999998</v>
      </c>
      <c r="I14887" s="19">
        <v>0.2941395</v>
      </c>
      <c r="J14887" s="4">
        <v>0.25475903</v>
      </c>
    </row>
    <row r="14888" spans="1:10" x14ac:dyDescent="0.2">
      <c r="A14888" s="33">
        <v>45447</v>
      </c>
      <c r="B14888" s="25" t="s">
        <v>19</v>
      </c>
      <c r="C14888" s="30">
        <v>0.48970354999999999</v>
      </c>
      <c r="D14888" s="27">
        <v>0.33257703999999999</v>
      </c>
      <c r="E14888" s="26">
        <v>0.26837299999999997</v>
      </c>
      <c r="F14888" s="10">
        <v>0.29331750000000001</v>
      </c>
      <c r="G14888" s="13">
        <v>0.36846219000000002</v>
      </c>
      <c r="H14888" s="16">
        <v>0.26875732000000002</v>
      </c>
      <c r="I14888" s="19">
        <v>0.28987317000000001</v>
      </c>
      <c r="J14888" s="4">
        <v>0.22821605</v>
      </c>
    </row>
    <row r="14889" spans="1:10" x14ac:dyDescent="0.2">
      <c r="A14889" s="33">
        <v>45447</v>
      </c>
      <c r="B14889" s="25" t="s">
        <v>20</v>
      </c>
      <c r="C14889" s="30">
        <v>0.45850415</v>
      </c>
      <c r="D14889" s="27">
        <v>0.41600871</v>
      </c>
      <c r="E14889" s="26">
        <v>0.25590498</v>
      </c>
      <c r="F14889" s="10">
        <v>0.27778129000000001</v>
      </c>
      <c r="G14889" s="13">
        <v>0.32180224000000002</v>
      </c>
      <c r="H14889" s="16">
        <v>0.26522797999999997</v>
      </c>
      <c r="I14889" s="19">
        <v>0.32683353999999998</v>
      </c>
      <c r="J14889" s="4">
        <v>0.20377253000000001</v>
      </c>
    </row>
    <row r="14890" spans="1:10" x14ac:dyDescent="0.2">
      <c r="A14890" s="33">
        <v>45447</v>
      </c>
      <c r="B14890" s="25" t="s">
        <v>21</v>
      </c>
      <c r="C14890" s="30">
        <v>0.39097264999999998</v>
      </c>
      <c r="D14890" s="27">
        <v>0.38094740999999999</v>
      </c>
      <c r="E14890" s="26">
        <v>0.28373113999999999</v>
      </c>
      <c r="F14890" s="10">
        <v>0.23032838</v>
      </c>
      <c r="G14890" s="13">
        <v>0.32548843999999999</v>
      </c>
      <c r="H14890" s="16">
        <v>0.21954862999999999</v>
      </c>
      <c r="I14890" s="19">
        <v>0.26226505</v>
      </c>
      <c r="J14890" s="4">
        <v>0.19159318</v>
      </c>
    </row>
    <row r="14891" spans="1:10" x14ac:dyDescent="0.2">
      <c r="A14891" s="33">
        <v>45447</v>
      </c>
      <c r="B14891" s="25" t="s">
        <v>22</v>
      </c>
      <c r="C14891" s="30">
        <v>0.36242602000000002</v>
      </c>
      <c r="D14891" s="27">
        <v>0.32378894000000003</v>
      </c>
      <c r="E14891" s="26">
        <v>0.28521840999999998</v>
      </c>
      <c r="F14891" s="10">
        <v>0.20600947999999999</v>
      </c>
      <c r="G14891" s="13">
        <v>0.30224972</v>
      </c>
      <c r="H14891" s="16">
        <v>0.20404050000000001</v>
      </c>
      <c r="I14891" s="19">
        <v>0.23627449</v>
      </c>
      <c r="J14891" s="4">
        <v>0.19559773999999999</v>
      </c>
    </row>
    <row r="14892" spans="1:10" x14ac:dyDescent="0.2">
      <c r="A14892" s="33">
        <v>45447</v>
      </c>
      <c r="B14892" s="25" t="s">
        <v>23</v>
      </c>
      <c r="C14892" s="30">
        <v>0.32020024000000002</v>
      </c>
      <c r="D14892" s="27">
        <v>0.28361206</v>
      </c>
      <c r="E14892" s="26">
        <v>0.28478905999999998</v>
      </c>
      <c r="F14892" s="10">
        <v>0.19606219</v>
      </c>
      <c r="G14892" s="13">
        <v>0.28073893999999999</v>
      </c>
      <c r="H14892" s="16">
        <v>0.19447576999999999</v>
      </c>
      <c r="I14892" s="19">
        <v>0.20502651</v>
      </c>
      <c r="J14892" s="4">
        <v>0.19280456000000001</v>
      </c>
    </row>
    <row r="14893" spans="1:10" x14ac:dyDescent="0.2">
      <c r="A14893" s="33">
        <v>45447</v>
      </c>
      <c r="B14893" s="25" t="s">
        <v>24</v>
      </c>
      <c r="C14893" s="30">
        <v>0.30652109</v>
      </c>
      <c r="D14893" s="27">
        <v>0.25365158999999998</v>
      </c>
      <c r="E14893" s="26">
        <v>0.26346139000000002</v>
      </c>
      <c r="F14893" s="10">
        <v>0.19175995000000001</v>
      </c>
      <c r="G14893" s="13">
        <v>0.26204290000000002</v>
      </c>
      <c r="H14893" s="16">
        <v>0.18741511</v>
      </c>
      <c r="I14893" s="19">
        <v>0.18867395000000001</v>
      </c>
      <c r="J14893" s="4">
        <v>0.19768451000000001</v>
      </c>
    </row>
    <row r="14894" spans="1:10" x14ac:dyDescent="0.2">
      <c r="A14894" s="33">
        <v>45447</v>
      </c>
      <c r="B14894" s="25" t="s">
        <v>25</v>
      </c>
      <c r="C14894" s="30">
        <v>0.29274795999999997</v>
      </c>
      <c r="D14894" s="27">
        <v>0.28439542000000001</v>
      </c>
      <c r="E14894" s="26">
        <v>0.21938450000000001</v>
      </c>
      <c r="F14894" s="10">
        <v>0.23601035000000001</v>
      </c>
      <c r="G14894" s="13">
        <v>0.21838953999999999</v>
      </c>
      <c r="H14894" s="16">
        <v>0.20867210999999999</v>
      </c>
      <c r="I14894" s="19">
        <v>0.19336427</v>
      </c>
      <c r="J14894" s="4">
        <v>0.21155723000000001</v>
      </c>
    </row>
    <row r="14895" spans="1:10" x14ac:dyDescent="0.2">
      <c r="A14895" s="33">
        <v>45447</v>
      </c>
      <c r="B14895" s="25" t="s">
        <v>26</v>
      </c>
      <c r="C14895" s="30">
        <v>0.27907319000000003</v>
      </c>
      <c r="D14895" s="27">
        <v>0.2622602</v>
      </c>
      <c r="E14895" s="26">
        <v>0.20658117000000001</v>
      </c>
      <c r="F14895" s="10">
        <v>0.22574941000000001</v>
      </c>
      <c r="G14895" s="13">
        <v>0.21458527999999999</v>
      </c>
      <c r="H14895" s="16">
        <v>0.20854207</v>
      </c>
      <c r="I14895" s="19">
        <v>0.19006971</v>
      </c>
      <c r="J14895" s="4">
        <v>0.19533875000000001</v>
      </c>
    </row>
    <row r="14896" spans="1:10" x14ac:dyDescent="0.2">
      <c r="A14896" s="33">
        <v>45447</v>
      </c>
      <c r="B14896" s="25" t="s">
        <v>27</v>
      </c>
      <c r="C14896" s="30">
        <v>0.26365908999999998</v>
      </c>
      <c r="D14896" s="27">
        <v>0.26742701000000002</v>
      </c>
      <c r="E14896" s="26">
        <v>0.2057582</v>
      </c>
      <c r="F14896" s="10">
        <v>0.20866021000000001</v>
      </c>
      <c r="G14896" s="13">
        <v>0.20239393999999999</v>
      </c>
      <c r="H14896" s="16">
        <v>0.21218329</v>
      </c>
      <c r="I14896" s="19">
        <v>0.19917007</v>
      </c>
      <c r="J14896" s="4">
        <v>0.20710196</v>
      </c>
    </row>
    <row r="14897" spans="1:10" x14ac:dyDescent="0.2">
      <c r="A14897" s="33">
        <v>45447</v>
      </c>
      <c r="B14897" s="25" t="s">
        <v>28</v>
      </c>
      <c r="C14897" s="30">
        <v>0.26191976</v>
      </c>
      <c r="D14897" s="27">
        <v>0.28155735999999998</v>
      </c>
      <c r="E14897" s="26">
        <v>0.19575613</v>
      </c>
      <c r="F14897" s="10">
        <v>0.19874003000000001</v>
      </c>
      <c r="G14897" s="13">
        <v>0.20715123999999999</v>
      </c>
      <c r="H14897" s="16">
        <v>0.21512253000000001</v>
      </c>
      <c r="I14897" s="19">
        <v>0.21287596</v>
      </c>
      <c r="J14897" s="4">
        <v>0.21220206</v>
      </c>
    </row>
    <row r="14898" spans="1:10" x14ac:dyDescent="0.2">
      <c r="A14898" s="33">
        <v>45447</v>
      </c>
      <c r="B14898" s="25" t="s">
        <v>29</v>
      </c>
      <c r="C14898" s="30">
        <v>0.27321076</v>
      </c>
      <c r="D14898" s="27">
        <v>0.28809579000000002</v>
      </c>
      <c r="E14898" s="26">
        <v>0.18983593000000001</v>
      </c>
      <c r="F14898" s="10">
        <v>0.20722088</v>
      </c>
      <c r="G14898" s="13">
        <v>0.24724578999999999</v>
      </c>
      <c r="H14898" s="16">
        <v>0.20252576</v>
      </c>
      <c r="I14898" s="19">
        <v>0.22997653000000001</v>
      </c>
      <c r="J14898" s="4">
        <v>0.18919992999999999</v>
      </c>
    </row>
    <row r="14899" spans="1:10" x14ac:dyDescent="0.2">
      <c r="A14899" s="33">
        <v>45447</v>
      </c>
      <c r="B14899" s="25" t="s">
        <v>30</v>
      </c>
      <c r="C14899" s="30">
        <v>0.27138432000000001</v>
      </c>
      <c r="D14899" s="27">
        <v>0.29100883</v>
      </c>
      <c r="E14899" s="26">
        <v>0.19045521000000001</v>
      </c>
      <c r="F14899" s="10">
        <v>0.19970577</v>
      </c>
      <c r="G14899" s="13">
        <v>0.24485560000000001</v>
      </c>
      <c r="H14899" s="16">
        <v>0.21240597999999999</v>
      </c>
      <c r="I14899" s="19">
        <v>0.22652296</v>
      </c>
      <c r="J14899" s="4">
        <v>0.17424365</v>
      </c>
    </row>
    <row r="14900" spans="1:10" x14ac:dyDescent="0.2">
      <c r="A14900" s="33">
        <v>45447</v>
      </c>
      <c r="B14900" s="25" t="s">
        <v>31</v>
      </c>
      <c r="C14900" s="30">
        <v>0.26213427</v>
      </c>
      <c r="D14900" s="27">
        <v>0.28272133999999999</v>
      </c>
      <c r="E14900" s="26">
        <v>0.19162396000000001</v>
      </c>
      <c r="F14900" s="10">
        <v>0.17535638000000001</v>
      </c>
      <c r="G14900" s="13">
        <v>0.25186746999999998</v>
      </c>
      <c r="H14900" s="16">
        <v>0.22613132</v>
      </c>
      <c r="I14900" s="19">
        <v>0.23236509999999999</v>
      </c>
      <c r="J14900" s="4">
        <v>0.15345880000000001</v>
      </c>
    </row>
    <row r="14901" spans="1:10" x14ac:dyDescent="0.2">
      <c r="A14901" s="33">
        <v>45447</v>
      </c>
      <c r="B14901" s="25" t="s">
        <v>32</v>
      </c>
      <c r="C14901" s="30">
        <v>0.25471065999999998</v>
      </c>
      <c r="D14901" s="27">
        <v>0.28801405000000002</v>
      </c>
      <c r="E14901" s="26">
        <v>0.1846449</v>
      </c>
      <c r="F14901" s="10">
        <v>0.18199697000000001</v>
      </c>
      <c r="G14901" s="13">
        <v>0.25567115000000001</v>
      </c>
      <c r="H14901" s="16">
        <v>0.21573693999999999</v>
      </c>
      <c r="I14901" s="19">
        <v>0.22413542</v>
      </c>
      <c r="J14901" s="4">
        <v>0.15385761000000001</v>
      </c>
    </row>
    <row r="14902" spans="1:10" x14ac:dyDescent="0.2">
      <c r="A14902" s="33">
        <v>45447</v>
      </c>
      <c r="B14902" s="25" t="s">
        <v>33</v>
      </c>
      <c r="C14902" s="30">
        <v>0.23543221</v>
      </c>
      <c r="D14902" s="27">
        <v>0.27940440999999999</v>
      </c>
      <c r="E14902" s="26">
        <v>0.15773862999999999</v>
      </c>
      <c r="F14902" s="10">
        <v>0.1845802</v>
      </c>
      <c r="G14902" s="13">
        <v>0.26115310000000003</v>
      </c>
      <c r="H14902" s="16">
        <v>0.21969749</v>
      </c>
      <c r="I14902" s="19">
        <v>0.17735820999999999</v>
      </c>
      <c r="J14902" s="4">
        <v>0.12141006999999999</v>
      </c>
    </row>
    <row r="14903" spans="1:10" x14ac:dyDescent="0.2">
      <c r="A14903" s="33">
        <v>45447</v>
      </c>
      <c r="B14903" s="25" t="s">
        <v>34</v>
      </c>
      <c r="C14903" s="30">
        <v>0.22836449</v>
      </c>
      <c r="D14903" s="27">
        <v>0.23044648000000001</v>
      </c>
      <c r="E14903" s="26">
        <v>0.15623258000000001</v>
      </c>
      <c r="F14903" s="10">
        <v>0.19188009</v>
      </c>
      <c r="G14903" s="13">
        <v>0.25678258999999998</v>
      </c>
      <c r="H14903" s="16">
        <v>0.19962641</v>
      </c>
      <c r="I14903" s="19">
        <v>0.16131075</v>
      </c>
      <c r="J14903" s="4">
        <v>0.11914569</v>
      </c>
    </row>
    <row r="14904" spans="1:10" x14ac:dyDescent="0.2">
      <c r="A14904" s="33">
        <v>45447</v>
      </c>
      <c r="B14904" s="25" t="s">
        <v>35</v>
      </c>
      <c r="C14904" s="30">
        <v>0.22426002</v>
      </c>
      <c r="D14904" s="27">
        <v>0.23333353000000001</v>
      </c>
      <c r="E14904" s="26">
        <v>0.16013361000000001</v>
      </c>
      <c r="F14904" s="10">
        <v>0.20640924999999999</v>
      </c>
      <c r="G14904" s="13">
        <v>0.24946456</v>
      </c>
      <c r="H14904" s="16">
        <v>0.19175469000000001</v>
      </c>
      <c r="I14904" s="19">
        <v>0.16551351</v>
      </c>
      <c r="J14904" s="4">
        <v>0.12256407</v>
      </c>
    </row>
    <row r="14905" spans="1:10" x14ac:dyDescent="0.2">
      <c r="A14905" s="33">
        <v>45447</v>
      </c>
      <c r="B14905" s="25" t="s">
        <v>36</v>
      </c>
      <c r="C14905" s="30">
        <v>0.22722328</v>
      </c>
      <c r="D14905" s="27">
        <v>0.24329558000000001</v>
      </c>
      <c r="E14905" s="26">
        <v>0.16029519</v>
      </c>
      <c r="F14905" s="10">
        <v>0.19953045</v>
      </c>
      <c r="G14905" s="13">
        <v>0.26771974999999998</v>
      </c>
      <c r="H14905" s="16">
        <v>0.18444141</v>
      </c>
      <c r="I14905" s="19">
        <v>0.15773752999999999</v>
      </c>
      <c r="J14905" s="4">
        <v>0.13416017</v>
      </c>
    </row>
    <row r="14906" spans="1:10" x14ac:dyDescent="0.2">
      <c r="A14906" s="33">
        <v>45447</v>
      </c>
      <c r="B14906" s="25" t="s">
        <v>37</v>
      </c>
      <c r="C14906" s="30">
        <v>0.24978613999999999</v>
      </c>
      <c r="D14906" s="27">
        <v>0.26191880000000001</v>
      </c>
      <c r="E14906" s="26">
        <v>0.16753429</v>
      </c>
      <c r="F14906" s="10">
        <v>0.19167611000000001</v>
      </c>
      <c r="G14906" s="13">
        <v>0.33431719999999998</v>
      </c>
      <c r="H14906" s="16">
        <v>0.20560745</v>
      </c>
      <c r="I14906" s="19">
        <v>0.14537684000000001</v>
      </c>
      <c r="J14906" s="4">
        <v>0.13667357999999999</v>
      </c>
    </row>
    <row r="14907" spans="1:10" x14ac:dyDescent="0.2">
      <c r="A14907" s="33">
        <v>45447</v>
      </c>
      <c r="B14907" s="25" t="s">
        <v>38</v>
      </c>
      <c r="C14907" s="30">
        <v>0.25300170999999999</v>
      </c>
      <c r="D14907" s="27">
        <v>0.27067318000000001</v>
      </c>
      <c r="E14907" s="26">
        <v>0.16807975</v>
      </c>
      <c r="F14907" s="10">
        <v>0.17863485000000001</v>
      </c>
      <c r="G14907" s="13">
        <v>0.30817596000000003</v>
      </c>
      <c r="H14907" s="16">
        <v>0.20960097999999999</v>
      </c>
      <c r="I14907" s="19">
        <v>0.14517330000000001</v>
      </c>
      <c r="J14907" s="4">
        <v>0.14227849000000001</v>
      </c>
    </row>
    <row r="14908" spans="1:10" x14ac:dyDescent="0.2">
      <c r="A14908" s="33">
        <v>45447</v>
      </c>
      <c r="B14908" s="25" t="s">
        <v>39</v>
      </c>
      <c r="C14908" s="30">
        <v>0.24332981000000001</v>
      </c>
      <c r="D14908" s="27">
        <v>0.27267019999999997</v>
      </c>
      <c r="E14908" s="26">
        <v>0.16910172000000001</v>
      </c>
      <c r="F14908" s="10">
        <v>0.17447422000000001</v>
      </c>
      <c r="G14908" s="13">
        <v>0.29767074999999998</v>
      </c>
      <c r="H14908" s="16">
        <v>0.21027050999999999</v>
      </c>
      <c r="I14908" s="19">
        <v>0.14741378999999999</v>
      </c>
      <c r="J14908" s="4">
        <v>0.14444828000000001</v>
      </c>
    </row>
    <row r="14909" spans="1:10" x14ac:dyDescent="0.2">
      <c r="A14909" s="33">
        <v>45447</v>
      </c>
      <c r="B14909" s="25" t="s">
        <v>40</v>
      </c>
      <c r="C14909" s="30">
        <v>0.23044233</v>
      </c>
      <c r="D14909" s="27">
        <v>0.27505782000000001</v>
      </c>
      <c r="E14909" s="26">
        <v>0.16844423</v>
      </c>
      <c r="F14909" s="10">
        <v>0.18033482000000001</v>
      </c>
      <c r="G14909" s="13">
        <v>0.30199609999999999</v>
      </c>
      <c r="H14909" s="16">
        <v>0.21408107000000001</v>
      </c>
      <c r="I14909" s="19">
        <v>0.14915607</v>
      </c>
      <c r="J14909" s="4">
        <v>0.15547965</v>
      </c>
    </row>
    <row r="14910" spans="1:10" x14ac:dyDescent="0.2">
      <c r="A14910" s="33">
        <v>45447</v>
      </c>
      <c r="B14910" s="25" t="s">
        <v>41</v>
      </c>
      <c r="C14910" s="30">
        <v>0.18496077999999999</v>
      </c>
      <c r="D14910" s="27">
        <v>0.29457263</v>
      </c>
      <c r="E14910" s="26">
        <v>0.17457197999999999</v>
      </c>
      <c r="F14910" s="10">
        <v>0.20019861999999999</v>
      </c>
      <c r="G14910" s="13">
        <v>0.26541019999999999</v>
      </c>
      <c r="H14910" s="16">
        <v>0.17067350000000001</v>
      </c>
      <c r="I14910" s="19">
        <v>0.18801286</v>
      </c>
      <c r="J14910" s="4">
        <v>0.17209492000000001</v>
      </c>
    </row>
    <row r="14911" spans="1:10" x14ac:dyDescent="0.2">
      <c r="A14911" s="33">
        <v>45447</v>
      </c>
      <c r="B14911" s="25" t="s">
        <v>42</v>
      </c>
      <c r="C14911" s="30">
        <v>0.17400410999999999</v>
      </c>
      <c r="D14911" s="27">
        <v>0.29316954000000001</v>
      </c>
      <c r="E14911" s="26">
        <v>0.17084373999999999</v>
      </c>
      <c r="F14911" s="10">
        <v>0.20675119</v>
      </c>
      <c r="G14911" s="13">
        <v>0.26880113999999999</v>
      </c>
      <c r="H14911" s="16">
        <v>0.17603926</v>
      </c>
      <c r="I14911" s="19">
        <v>0.19128018999999999</v>
      </c>
      <c r="J14911" s="4">
        <v>0.17126557000000001</v>
      </c>
    </row>
    <row r="14912" spans="1:10" x14ac:dyDescent="0.2">
      <c r="A14912" s="33">
        <v>45447</v>
      </c>
      <c r="B14912" s="25" t="s">
        <v>43</v>
      </c>
      <c r="C14912" s="30">
        <v>0.17834752000000001</v>
      </c>
      <c r="D14912" s="27">
        <v>0.29211048000000001</v>
      </c>
      <c r="E14912" s="26">
        <v>0.16999139999999999</v>
      </c>
      <c r="F14912" s="10">
        <v>0.20463808</v>
      </c>
      <c r="G14912" s="13">
        <v>0.27345808999999999</v>
      </c>
      <c r="H14912" s="16">
        <v>0.18466231999999999</v>
      </c>
      <c r="I14912" s="19">
        <v>0.19712421999999999</v>
      </c>
      <c r="J14912" s="4">
        <v>0.17858646</v>
      </c>
    </row>
    <row r="14913" spans="1:10" x14ac:dyDescent="0.2">
      <c r="A14913" s="33">
        <v>45447</v>
      </c>
      <c r="B14913" s="25" t="s">
        <v>44</v>
      </c>
      <c r="C14913" s="30">
        <v>0.1936476</v>
      </c>
      <c r="D14913" s="27">
        <v>0.28858735000000002</v>
      </c>
      <c r="E14913" s="26">
        <v>0.17239288</v>
      </c>
      <c r="F14913" s="10">
        <v>0.20865212</v>
      </c>
      <c r="G14913" s="13">
        <v>0.27249057999999998</v>
      </c>
      <c r="H14913" s="16">
        <v>0.18306491</v>
      </c>
      <c r="I14913" s="19">
        <v>0.20166273000000001</v>
      </c>
      <c r="J14913" s="4">
        <v>0.18949305</v>
      </c>
    </row>
    <row r="14914" spans="1:10" x14ac:dyDescent="0.2">
      <c r="A14914" s="33">
        <v>45447</v>
      </c>
      <c r="B14914" s="25" t="s">
        <v>45</v>
      </c>
      <c r="C14914" s="30">
        <v>0.24398502</v>
      </c>
      <c r="D14914" s="27">
        <v>0.25070034000000002</v>
      </c>
      <c r="E14914" s="26">
        <v>0.16984964</v>
      </c>
      <c r="F14914" s="10">
        <v>0.2135454</v>
      </c>
      <c r="G14914" s="13">
        <v>0.27439405</v>
      </c>
      <c r="H14914" s="16">
        <v>0.18370876</v>
      </c>
      <c r="I14914" s="19">
        <v>0.18625696999999999</v>
      </c>
      <c r="J14914" s="4">
        <v>0.19437776000000001</v>
      </c>
    </row>
    <row r="14915" spans="1:10" x14ac:dyDescent="0.2">
      <c r="A14915" s="33">
        <v>45447</v>
      </c>
      <c r="B14915" s="25" t="s">
        <v>46</v>
      </c>
      <c r="C14915" s="30">
        <v>0.26185069999999999</v>
      </c>
      <c r="D14915" s="27">
        <v>0.25288152000000003</v>
      </c>
      <c r="E14915" s="26">
        <v>0.16690720000000001</v>
      </c>
      <c r="F14915" s="10">
        <v>0.20723812999999999</v>
      </c>
      <c r="G14915" s="13">
        <v>0.27845677000000002</v>
      </c>
      <c r="H14915" s="16">
        <v>0.17996982</v>
      </c>
      <c r="I14915" s="19">
        <v>0.18996341</v>
      </c>
      <c r="J14915" s="4">
        <v>0.19927967999999999</v>
      </c>
    </row>
    <row r="14916" spans="1:10" x14ac:dyDescent="0.2">
      <c r="A14916" s="33">
        <v>45447</v>
      </c>
      <c r="B14916" s="25" t="s">
        <v>47</v>
      </c>
      <c r="C14916" s="30">
        <v>0.28260022000000001</v>
      </c>
      <c r="D14916" s="27">
        <v>0.26517659999999998</v>
      </c>
      <c r="E14916" s="26">
        <v>0.16917823000000001</v>
      </c>
      <c r="F14916" s="10">
        <v>0.21161901</v>
      </c>
      <c r="G14916" s="13">
        <v>0.28098296</v>
      </c>
      <c r="H14916" s="16">
        <v>0.18197285999999999</v>
      </c>
      <c r="I14916" s="19">
        <v>0.19300112999999999</v>
      </c>
      <c r="J14916" s="4">
        <v>0.20344802000000001</v>
      </c>
    </row>
    <row r="14917" spans="1:10" x14ac:dyDescent="0.2">
      <c r="A14917" s="33">
        <v>45447</v>
      </c>
      <c r="B14917" s="25" t="s">
        <v>48</v>
      </c>
      <c r="C14917" s="30">
        <v>0.28548405999999998</v>
      </c>
      <c r="D14917" s="27">
        <v>0.27136153000000002</v>
      </c>
      <c r="E14917" s="26">
        <v>0.17350493</v>
      </c>
      <c r="F14917" s="10">
        <v>0.21819747</v>
      </c>
      <c r="G14917" s="13">
        <v>0.28088623000000001</v>
      </c>
      <c r="H14917" s="16">
        <v>0.18610856000000001</v>
      </c>
      <c r="I14917" s="19">
        <v>0.19509849000000001</v>
      </c>
      <c r="J14917" s="4">
        <v>0.20029453</v>
      </c>
    </row>
    <row r="14918" spans="1:10" x14ac:dyDescent="0.2">
      <c r="A14918" s="33">
        <v>45447</v>
      </c>
      <c r="B14918" s="25" t="s">
        <v>49</v>
      </c>
      <c r="C14918" s="30">
        <v>0.27724948999999999</v>
      </c>
      <c r="D14918" s="27">
        <v>0.26649851000000002</v>
      </c>
      <c r="E14918" s="26">
        <v>0.18682016000000001</v>
      </c>
      <c r="F14918" s="10">
        <v>0.21629304999999999</v>
      </c>
      <c r="G14918" s="13">
        <v>0.28303091000000002</v>
      </c>
      <c r="H14918" s="16">
        <v>0.18067853</v>
      </c>
      <c r="I14918" s="19">
        <v>0.19855070999999999</v>
      </c>
      <c r="J14918" s="4">
        <v>0.19855616000000001</v>
      </c>
    </row>
    <row r="14919" spans="1:10" x14ac:dyDescent="0.2">
      <c r="A14919" s="33">
        <v>45447</v>
      </c>
      <c r="B14919" s="25" t="s">
        <v>50</v>
      </c>
      <c r="C14919" s="30">
        <v>0.28002213999999997</v>
      </c>
      <c r="D14919" s="27">
        <v>0.27273259</v>
      </c>
      <c r="E14919" s="26">
        <v>0.18848776</v>
      </c>
      <c r="F14919" s="10">
        <v>0.22378990000000001</v>
      </c>
      <c r="G14919" s="13">
        <v>0.28981600000000002</v>
      </c>
      <c r="H14919" s="16">
        <v>0.18422490999999999</v>
      </c>
      <c r="I14919" s="19">
        <v>0.20485315000000001</v>
      </c>
      <c r="J14919" s="4">
        <v>0.20288332000000001</v>
      </c>
    </row>
    <row r="14920" spans="1:10" x14ac:dyDescent="0.2">
      <c r="A14920" s="33">
        <v>45447</v>
      </c>
      <c r="B14920" s="25" t="s">
        <v>51</v>
      </c>
      <c r="C14920" s="30">
        <v>0.28493438999999998</v>
      </c>
      <c r="D14920" s="27">
        <v>0.28619428000000002</v>
      </c>
      <c r="E14920" s="26">
        <v>0.19112562</v>
      </c>
      <c r="F14920" s="10">
        <v>0.22561016</v>
      </c>
      <c r="G14920" s="13">
        <v>0.29786077999999999</v>
      </c>
      <c r="H14920" s="16">
        <v>0.18830957000000001</v>
      </c>
      <c r="I14920" s="19">
        <v>0.21387992</v>
      </c>
      <c r="J14920" s="4">
        <v>0.20678244000000001</v>
      </c>
    </row>
    <row r="14921" spans="1:10" x14ac:dyDescent="0.2">
      <c r="A14921" s="33">
        <v>45447</v>
      </c>
      <c r="B14921" s="25" t="s">
        <v>52</v>
      </c>
      <c r="C14921" s="30">
        <v>0.28707398000000001</v>
      </c>
      <c r="D14921" s="27">
        <v>0.29517462999999999</v>
      </c>
      <c r="E14921" s="26">
        <v>0.19652645999999999</v>
      </c>
      <c r="F14921" s="10">
        <v>0.23154689000000001</v>
      </c>
      <c r="G14921" s="13">
        <v>0.30597231000000003</v>
      </c>
      <c r="H14921" s="16">
        <v>0.19546699000000001</v>
      </c>
      <c r="I14921" s="19">
        <v>0.22131622000000001</v>
      </c>
      <c r="J14921" s="4">
        <v>0.21029808</v>
      </c>
    </row>
    <row r="14922" spans="1:10" x14ac:dyDescent="0.2">
      <c r="A14922" s="33">
        <v>45447</v>
      </c>
      <c r="B14922" s="25" t="s">
        <v>53</v>
      </c>
      <c r="C14922" s="30">
        <v>0.29158061000000002</v>
      </c>
      <c r="D14922" s="27">
        <v>0.30783095999999999</v>
      </c>
      <c r="E14922" s="26">
        <v>0.18200976999999999</v>
      </c>
      <c r="F14922" s="10">
        <v>0.24341462</v>
      </c>
      <c r="G14922" s="13">
        <v>0.31609441999999999</v>
      </c>
      <c r="H14922" s="16">
        <v>0.19702538999999999</v>
      </c>
      <c r="I14922" s="19">
        <v>0.28281742999999998</v>
      </c>
      <c r="J14922" s="4">
        <v>0.2203629</v>
      </c>
    </row>
    <row r="14923" spans="1:10" x14ac:dyDescent="0.2">
      <c r="A14923" s="33">
        <v>45447</v>
      </c>
      <c r="B14923" s="25" t="s">
        <v>54</v>
      </c>
      <c r="C14923" s="30">
        <v>0.29373771999999998</v>
      </c>
      <c r="D14923" s="27">
        <v>0.31187764000000001</v>
      </c>
      <c r="E14923" s="26">
        <v>0.1874516</v>
      </c>
      <c r="F14923" s="10">
        <v>0.24989127999999999</v>
      </c>
      <c r="G14923" s="13">
        <v>0.35944172000000002</v>
      </c>
      <c r="H14923" s="16">
        <v>0.22271511999999999</v>
      </c>
      <c r="I14923" s="19">
        <v>0.31046380000000001</v>
      </c>
      <c r="J14923" s="4">
        <v>0.22518224000000001</v>
      </c>
    </row>
    <row r="14924" spans="1:10" x14ac:dyDescent="0.2">
      <c r="A14924" s="33">
        <v>45447</v>
      </c>
      <c r="B14924" s="25" t="s">
        <v>55</v>
      </c>
      <c r="C14924" s="30">
        <v>0.29419215999999998</v>
      </c>
      <c r="D14924" s="27">
        <v>0.31183433999999999</v>
      </c>
      <c r="E14924" s="26">
        <v>0.18409424999999999</v>
      </c>
      <c r="F14924" s="10">
        <v>0.26108727999999998</v>
      </c>
      <c r="G14924" s="13">
        <v>0.35416354999999999</v>
      </c>
      <c r="H14924" s="16">
        <v>0.22330045000000001</v>
      </c>
      <c r="I14924" s="19">
        <v>0.30789939999999999</v>
      </c>
      <c r="J14924" s="4">
        <v>0.22320557999999999</v>
      </c>
    </row>
    <row r="14925" spans="1:10" x14ac:dyDescent="0.2">
      <c r="A14925" s="33">
        <v>45447</v>
      </c>
      <c r="B14925" s="25" t="s">
        <v>56</v>
      </c>
      <c r="C14925" s="30">
        <v>0.29248951000000001</v>
      </c>
      <c r="D14925" s="27">
        <v>0.31101706000000001</v>
      </c>
      <c r="E14925" s="26">
        <v>0.18256438</v>
      </c>
      <c r="F14925" s="10">
        <v>0.26772681999999998</v>
      </c>
      <c r="G14925" s="13">
        <v>0.33146030999999998</v>
      </c>
      <c r="H14925" s="16">
        <v>0.22059904</v>
      </c>
      <c r="I14925" s="19">
        <v>0.29461936999999999</v>
      </c>
      <c r="J14925" s="4">
        <v>0.22524928</v>
      </c>
    </row>
    <row r="14926" spans="1:10" x14ac:dyDescent="0.2">
      <c r="A14926" s="33">
        <v>45447</v>
      </c>
      <c r="B14926" s="25" t="s">
        <v>57</v>
      </c>
      <c r="C14926" s="30">
        <v>0.28308791</v>
      </c>
      <c r="D14926" s="27">
        <v>0.25911822000000001</v>
      </c>
      <c r="E14926" s="26">
        <v>0.21082828000000001</v>
      </c>
      <c r="F14926" s="10">
        <v>0.26114786000000001</v>
      </c>
      <c r="G14926" s="13">
        <v>0.33026831000000001</v>
      </c>
      <c r="H14926" s="16">
        <v>0.23199127999999999</v>
      </c>
      <c r="I14926" s="19">
        <v>0.24832534000000001</v>
      </c>
      <c r="J14926" s="4">
        <v>0.24988479</v>
      </c>
    </row>
    <row r="14927" spans="1:10" x14ac:dyDescent="0.2">
      <c r="A14927" s="33">
        <v>45447</v>
      </c>
      <c r="B14927" s="25" t="s">
        <v>58</v>
      </c>
      <c r="C14927" s="30">
        <v>0.28143034</v>
      </c>
      <c r="D14927" s="27">
        <v>0.24695505000000001</v>
      </c>
      <c r="E14927" s="26">
        <v>0.20930138000000001</v>
      </c>
      <c r="F14927" s="10">
        <v>0.25145410000000001</v>
      </c>
      <c r="G14927" s="13">
        <v>0.39046266000000002</v>
      </c>
      <c r="H14927" s="16">
        <v>0.31862899</v>
      </c>
      <c r="I14927" s="19">
        <v>0.23560210000000001</v>
      </c>
      <c r="J14927" s="4">
        <v>0.24068561999999999</v>
      </c>
    </row>
    <row r="14928" spans="1:10" x14ac:dyDescent="0.2">
      <c r="A14928" s="33">
        <v>45447</v>
      </c>
      <c r="B14928" s="25" t="s">
        <v>59</v>
      </c>
      <c r="C14928" s="30">
        <v>0.28451149999999997</v>
      </c>
      <c r="D14928" s="27">
        <v>0.25126707999999998</v>
      </c>
      <c r="E14928" s="26">
        <v>0.20940547000000001</v>
      </c>
      <c r="F14928" s="10">
        <v>0.24641977000000001</v>
      </c>
      <c r="G14928" s="13">
        <v>0.36916802999999998</v>
      </c>
      <c r="H14928" s="16">
        <v>0.29522971999999997</v>
      </c>
      <c r="I14928" s="19">
        <v>0.22558047000000001</v>
      </c>
      <c r="J14928" s="4">
        <v>0.23975687000000001</v>
      </c>
    </row>
    <row r="14929" spans="1:10" x14ac:dyDescent="0.2">
      <c r="A14929" s="33">
        <v>45447</v>
      </c>
      <c r="B14929" s="25" t="s">
        <v>60</v>
      </c>
      <c r="C14929" s="30">
        <v>0.28925024999999999</v>
      </c>
      <c r="D14929" s="27">
        <v>0.25333966000000002</v>
      </c>
      <c r="E14929" s="26">
        <v>0.39538487</v>
      </c>
      <c r="F14929" s="10">
        <v>0.24181827</v>
      </c>
      <c r="G14929" s="13">
        <v>0.34686099999999997</v>
      </c>
      <c r="H14929" s="16">
        <v>0.29275001</v>
      </c>
      <c r="I14929" s="19">
        <v>0.22113209</v>
      </c>
      <c r="J14929" s="4">
        <v>0.24471271999999999</v>
      </c>
    </row>
    <row r="14930" spans="1:10" x14ac:dyDescent="0.2">
      <c r="A14930" s="33">
        <v>45447</v>
      </c>
      <c r="B14930" s="25" t="s">
        <v>61</v>
      </c>
      <c r="C14930" s="30">
        <v>0.27721691999999998</v>
      </c>
      <c r="D14930" s="27">
        <v>0.24750556000000001</v>
      </c>
      <c r="E14930" s="26">
        <v>0.58617235000000001</v>
      </c>
      <c r="F14930" s="10">
        <v>0.31207003999999999</v>
      </c>
      <c r="G14930" s="13">
        <v>0.38383736000000002</v>
      </c>
      <c r="H14930" s="16">
        <v>0.30982212999999997</v>
      </c>
      <c r="I14930" s="19">
        <v>0.23663722000000001</v>
      </c>
      <c r="J14930" s="4">
        <v>0.21815814</v>
      </c>
    </row>
    <row r="14931" spans="1:10" x14ac:dyDescent="0.2">
      <c r="A14931" s="33">
        <v>45447</v>
      </c>
      <c r="B14931" s="25" t="s">
        <v>62</v>
      </c>
      <c r="C14931" s="30">
        <v>0.28168532000000002</v>
      </c>
      <c r="D14931" s="27">
        <v>0.34876447999999999</v>
      </c>
      <c r="E14931" s="26">
        <v>0.54426644999999996</v>
      </c>
      <c r="F14931" s="10">
        <v>0.50157605000000005</v>
      </c>
      <c r="G14931" s="13">
        <v>0.51148296000000004</v>
      </c>
      <c r="H14931" s="16">
        <v>0.30218553999999997</v>
      </c>
      <c r="I14931" s="19">
        <v>0.23890813</v>
      </c>
      <c r="J14931" s="4">
        <v>0.21393429999999999</v>
      </c>
    </row>
    <row r="14932" spans="1:10" x14ac:dyDescent="0.2">
      <c r="A14932" s="33">
        <v>45447</v>
      </c>
      <c r="B14932" s="25" t="s">
        <v>63</v>
      </c>
      <c r="C14932" s="30">
        <v>0.32064383000000002</v>
      </c>
      <c r="D14932" s="27">
        <v>0.33851889000000002</v>
      </c>
      <c r="E14932" s="26">
        <v>0.42806130999999997</v>
      </c>
      <c r="F14932" s="10">
        <v>0.41022015000000001</v>
      </c>
      <c r="G14932" s="13">
        <v>0.49232406000000001</v>
      </c>
      <c r="H14932" s="16">
        <v>0.28051355</v>
      </c>
      <c r="I14932" s="19">
        <v>0.25976371999999998</v>
      </c>
      <c r="J14932" s="4">
        <v>0.21006537</v>
      </c>
    </row>
    <row r="14933" spans="1:10" x14ac:dyDescent="0.2">
      <c r="A14933" s="33">
        <v>45447</v>
      </c>
      <c r="B14933" s="25" t="s">
        <v>64</v>
      </c>
      <c r="C14933" s="30">
        <v>0.35513393999999998</v>
      </c>
      <c r="D14933" s="27">
        <v>0.39729105999999997</v>
      </c>
      <c r="E14933" s="26">
        <v>0.35181989000000002</v>
      </c>
      <c r="F14933" s="10">
        <v>0.33889376999999998</v>
      </c>
      <c r="G14933" s="13">
        <v>0.45443562999999998</v>
      </c>
      <c r="H14933" s="16">
        <v>0.26611878</v>
      </c>
      <c r="I14933" s="19">
        <v>0.29717093999999999</v>
      </c>
      <c r="J14933" s="4">
        <v>0.20896218999999999</v>
      </c>
    </row>
    <row r="14934" spans="1:10" x14ac:dyDescent="0.2">
      <c r="A14934" s="33">
        <v>45447</v>
      </c>
      <c r="B14934" s="25" t="s">
        <v>65</v>
      </c>
      <c r="C14934" s="30">
        <v>0.42984753999999997</v>
      </c>
      <c r="D14934" s="27">
        <v>0.46421515000000002</v>
      </c>
      <c r="E14934" s="26">
        <v>0.32942337999999999</v>
      </c>
      <c r="F14934" s="10">
        <v>0.30028340999999997</v>
      </c>
      <c r="G14934" s="13">
        <v>0.42326709000000001</v>
      </c>
      <c r="H14934" s="16">
        <v>0.28720107</v>
      </c>
      <c r="I14934" s="19">
        <v>0.28452843</v>
      </c>
      <c r="J14934" s="4">
        <v>0.45903461000000001</v>
      </c>
    </row>
    <row r="14935" spans="1:10" x14ac:dyDescent="0.2">
      <c r="A14935" s="33">
        <v>45447</v>
      </c>
      <c r="B14935" s="25" t="s">
        <v>66</v>
      </c>
      <c r="C14935" s="30">
        <v>0.46789829999999999</v>
      </c>
      <c r="D14935" s="27">
        <v>0.5924024</v>
      </c>
      <c r="E14935" s="26">
        <v>0.29855562000000002</v>
      </c>
      <c r="F14935" s="10">
        <v>0.29140068000000002</v>
      </c>
      <c r="G14935" s="13">
        <v>0.37638033999999998</v>
      </c>
      <c r="H14935" s="16">
        <v>0.28196589</v>
      </c>
      <c r="I14935" s="19">
        <v>0.38406880999999998</v>
      </c>
      <c r="J14935" s="4">
        <v>0.46989516999999997</v>
      </c>
    </row>
    <row r="14936" spans="1:10" x14ac:dyDescent="0.2">
      <c r="A14936" s="33">
        <v>45447</v>
      </c>
      <c r="B14936" s="25" t="s">
        <v>67</v>
      </c>
      <c r="C14936" s="30">
        <v>0.52898774000000004</v>
      </c>
      <c r="D14936" s="27">
        <v>0.55139906000000005</v>
      </c>
      <c r="E14936" s="26">
        <v>0.28339951000000002</v>
      </c>
      <c r="F14936" s="10">
        <v>0.31506325000000002</v>
      </c>
      <c r="G14936" s="13">
        <v>0.35716273999999998</v>
      </c>
      <c r="H14936" s="16">
        <v>0.32305993</v>
      </c>
      <c r="I14936" s="19">
        <v>0.44134157000000002</v>
      </c>
      <c r="J14936" s="4">
        <v>0.42508423000000001</v>
      </c>
    </row>
    <row r="14937" spans="1:10" x14ac:dyDescent="0.2">
      <c r="A14937" s="33">
        <v>45447</v>
      </c>
      <c r="B14937" s="25" t="s">
        <v>68</v>
      </c>
      <c r="C14937" s="30">
        <v>0.55202642999999996</v>
      </c>
      <c r="D14937" s="27">
        <v>0.52102338999999998</v>
      </c>
      <c r="E14937" s="26">
        <v>0.27686148999999999</v>
      </c>
      <c r="F14937" s="10">
        <v>0.39937265999999999</v>
      </c>
      <c r="G14937" s="13">
        <v>0.38498982999999998</v>
      </c>
      <c r="H14937" s="16">
        <v>0.33297311000000002</v>
      </c>
      <c r="I14937" s="19">
        <v>0.40518119000000002</v>
      </c>
      <c r="J14937" s="4">
        <v>0.40074599</v>
      </c>
    </row>
    <row r="14938" spans="1:10" x14ac:dyDescent="0.2">
      <c r="A14938" s="33">
        <v>45447</v>
      </c>
      <c r="B14938" s="25" t="s">
        <v>69</v>
      </c>
      <c r="C14938" s="30">
        <v>0.57477193000000004</v>
      </c>
      <c r="D14938" s="27">
        <v>0.54136445</v>
      </c>
      <c r="E14938" s="26">
        <v>0.24699882000000001</v>
      </c>
      <c r="F14938" s="10">
        <v>0.54612073999999999</v>
      </c>
      <c r="G14938" s="13">
        <v>0.48733130000000002</v>
      </c>
      <c r="H14938" s="16">
        <v>0.27378710000000001</v>
      </c>
      <c r="I14938" s="19">
        <v>0.42983464999999998</v>
      </c>
      <c r="J14938" s="4">
        <v>0.37613440999999997</v>
      </c>
    </row>
    <row r="14939" spans="1:10" x14ac:dyDescent="0.2">
      <c r="A14939" s="33">
        <v>45447</v>
      </c>
      <c r="B14939" s="25" t="s">
        <v>70</v>
      </c>
      <c r="C14939" s="30">
        <v>0.59779886999999998</v>
      </c>
      <c r="D14939" s="27">
        <v>0.46971887000000001</v>
      </c>
      <c r="E14939" s="26">
        <v>0.24122563999999999</v>
      </c>
      <c r="F14939" s="10">
        <v>0.47652733000000003</v>
      </c>
      <c r="G14939" s="13">
        <v>0.49698045000000002</v>
      </c>
      <c r="H14939" s="16">
        <v>0.35849515999999998</v>
      </c>
      <c r="I14939" s="19">
        <v>0.40138595999999999</v>
      </c>
      <c r="J14939" s="4">
        <v>0.33864738</v>
      </c>
    </row>
    <row r="14940" spans="1:10" x14ac:dyDescent="0.2">
      <c r="A14940" s="33">
        <v>45447</v>
      </c>
      <c r="B14940" s="25" t="s">
        <v>71</v>
      </c>
      <c r="C14940" s="30">
        <v>0.62584499999999998</v>
      </c>
      <c r="D14940" s="27">
        <v>0.44826255999999998</v>
      </c>
      <c r="E14940" s="26">
        <v>0.24797786999999999</v>
      </c>
      <c r="F14940" s="10">
        <v>0.37762125000000002</v>
      </c>
      <c r="G14940" s="13">
        <v>0.46292206000000002</v>
      </c>
      <c r="H14940" s="16">
        <v>0.34620313000000003</v>
      </c>
      <c r="I14940" s="19">
        <v>0.43761910999999998</v>
      </c>
      <c r="J14940" s="4">
        <v>0.31739429000000002</v>
      </c>
    </row>
    <row r="14941" spans="1:10" x14ac:dyDescent="0.2">
      <c r="A14941" s="33">
        <v>45447</v>
      </c>
      <c r="B14941" s="25" t="s">
        <v>72</v>
      </c>
      <c r="C14941" s="30">
        <v>0.63086419000000005</v>
      </c>
      <c r="D14941" s="27">
        <v>0.50421411000000005</v>
      </c>
      <c r="E14941" s="26">
        <v>0.23435766</v>
      </c>
      <c r="F14941" s="10">
        <v>0.34469069000000002</v>
      </c>
      <c r="G14941" s="13">
        <v>0.45352619</v>
      </c>
      <c r="H14941" s="16">
        <v>0.36831460999999999</v>
      </c>
      <c r="I14941" s="19">
        <v>0.47500028</v>
      </c>
      <c r="J14941" s="4">
        <v>0.61498392000000002</v>
      </c>
    </row>
    <row r="14942" spans="1:10" x14ac:dyDescent="0.2">
      <c r="A14942" s="33">
        <v>45447</v>
      </c>
      <c r="B14942" s="25" t="s">
        <v>73</v>
      </c>
      <c r="C14942" s="30">
        <v>0.65033456999999995</v>
      </c>
      <c r="D14942" s="27">
        <v>0.48227135999999998</v>
      </c>
      <c r="E14942" s="26">
        <v>0.21007818</v>
      </c>
      <c r="F14942" s="10">
        <v>0.41688722</v>
      </c>
      <c r="G14942" s="13">
        <v>0.43428143000000002</v>
      </c>
      <c r="H14942" s="16">
        <v>0.45446904999999999</v>
      </c>
      <c r="I14942" s="19">
        <v>0.42193631999999998</v>
      </c>
      <c r="J14942" s="4">
        <v>0.54369610000000002</v>
      </c>
    </row>
    <row r="14943" spans="1:10" x14ac:dyDescent="0.2">
      <c r="A14943" s="33">
        <v>45447</v>
      </c>
      <c r="B14943" s="25" t="s">
        <v>74</v>
      </c>
      <c r="C14943" s="30">
        <v>0.65546782000000003</v>
      </c>
      <c r="D14943" s="27">
        <v>0.46492316</v>
      </c>
      <c r="E14943" s="26">
        <v>0.19905511000000001</v>
      </c>
      <c r="F14943" s="10">
        <v>0.40365623</v>
      </c>
      <c r="G14943" s="13">
        <v>0.42450242999999999</v>
      </c>
      <c r="H14943" s="16">
        <v>0.41393975999999999</v>
      </c>
      <c r="I14943" s="19">
        <v>0.39330806000000001</v>
      </c>
      <c r="J14943" s="4">
        <v>0.49770064000000003</v>
      </c>
    </row>
    <row r="14944" spans="1:10" x14ac:dyDescent="0.2">
      <c r="A14944" s="33">
        <v>45447</v>
      </c>
      <c r="B14944" s="25" t="s">
        <v>75</v>
      </c>
      <c r="C14944" s="30">
        <v>0.62742622999999997</v>
      </c>
      <c r="D14944" s="27">
        <v>0.44669648000000001</v>
      </c>
      <c r="E14944" s="26">
        <v>0.20078903000000001</v>
      </c>
      <c r="F14944" s="10">
        <v>0.43754485999999998</v>
      </c>
      <c r="G14944" s="13">
        <v>0.39917821999999997</v>
      </c>
      <c r="H14944" s="16">
        <v>0.43105078000000002</v>
      </c>
      <c r="I14944" s="19">
        <v>0.392683</v>
      </c>
      <c r="J14944" s="4">
        <v>0.42491233</v>
      </c>
    </row>
    <row r="14945" spans="1:10" x14ac:dyDescent="0.2">
      <c r="A14945" s="33">
        <v>45447</v>
      </c>
      <c r="B14945" s="25" t="s">
        <v>76</v>
      </c>
      <c r="C14945" s="30">
        <v>0.59425138</v>
      </c>
      <c r="D14945" s="27">
        <v>0.44574899000000001</v>
      </c>
      <c r="E14945" s="26">
        <v>0.20743769000000001</v>
      </c>
      <c r="F14945" s="10">
        <v>0.45171169</v>
      </c>
      <c r="G14945" s="13">
        <v>0.41179790999999999</v>
      </c>
      <c r="H14945" s="16">
        <v>0.42146041000000001</v>
      </c>
      <c r="I14945" s="19">
        <v>0.33491261</v>
      </c>
      <c r="J14945" s="4">
        <v>0.45641093999999999</v>
      </c>
    </row>
    <row r="14946" spans="1:10" x14ac:dyDescent="0.2">
      <c r="A14946" s="33">
        <v>45447</v>
      </c>
      <c r="B14946" s="25" t="s">
        <v>77</v>
      </c>
      <c r="C14946" s="30">
        <v>0.51976975999999997</v>
      </c>
      <c r="D14946" s="27">
        <v>0.42515851999999998</v>
      </c>
      <c r="E14946" s="26">
        <v>0.22202200999999999</v>
      </c>
      <c r="F14946" s="10">
        <v>0.47024019</v>
      </c>
      <c r="G14946" s="13">
        <v>0.52336031000000005</v>
      </c>
      <c r="H14946" s="16">
        <v>0.33851903</v>
      </c>
      <c r="I14946" s="19">
        <v>0.31218336000000002</v>
      </c>
      <c r="J14946" s="4">
        <v>0.63332606999999996</v>
      </c>
    </row>
    <row r="14947" spans="1:10" x14ac:dyDescent="0.2">
      <c r="A14947" s="33">
        <v>45447</v>
      </c>
      <c r="B14947" s="25" t="s">
        <v>78</v>
      </c>
      <c r="C14947" s="30">
        <v>0.48903725999999997</v>
      </c>
      <c r="D14947" s="27">
        <v>0.41402508999999998</v>
      </c>
      <c r="E14947" s="26">
        <v>0.22406812000000001</v>
      </c>
      <c r="F14947" s="10">
        <v>0.59899475000000002</v>
      </c>
      <c r="G14947" s="13">
        <v>0.51899371999999999</v>
      </c>
      <c r="H14947" s="16">
        <v>0.32903100000000002</v>
      </c>
      <c r="I14947" s="19">
        <v>0.36948439999999999</v>
      </c>
      <c r="J14947" s="4">
        <v>0.64218688999999995</v>
      </c>
    </row>
    <row r="14948" spans="1:10" x14ac:dyDescent="0.2">
      <c r="A14948" s="33">
        <v>45447</v>
      </c>
      <c r="B14948" s="25" t="s">
        <v>79</v>
      </c>
      <c r="C14948" s="30">
        <v>0.44744591</v>
      </c>
      <c r="D14948" s="27">
        <v>0.43202787999999998</v>
      </c>
      <c r="E14948" s="26">
        <v>0.22980487999999999</v>
      </c>
      <c r="F14948" s="10">
        <v>0.60982247999999994</v>
      </c>
      <c r="G14948" s="13">
        <v>0.4888537</v>
      </c>
      <c r="H14948" s="16">
        <v>0.32045343999999998</v>
      </c>
      <c r="I14948" s="19">
        <v>0.43993516999999999</v>
      </c>
      <c r="J14948" s="4">
        <v>0.58416933000000004</v>
      </c>
    </row>
    <row r="14949" spans="1:10" x14ac:dyDescent="0.2">
      <c r="A14949" s="33">
        <v>45447</v>
      </c>
      <c r="B14949" s="25" t="s">
        <v>80</v>
      </c>
      <c r="C14949" s="30">
        <v>0.43658707000000002</v>
      </c>
      <c r="D14949" s="27">
        <v>0.43422851000000001</v>
      </c>
      <c r="E14949" s="26">
        <v>0.23646499000000001</v>
      </c>
      <c r="F14949" s="10">
        <v>0.58194259000000004</v>
      </c>
      <c r="G14949" s="13">
        <v>0.45999227999999998</v>
      </c>
      <c r="H14949" s="16">
        <v>0.32423651999999997</v>
      </c>
      <c r="I14949" s="19">
        <v>0.43343706999999998</v>
      </c>
      <c r="J14949" s="4">
        <v>0.50507771000000001</v>
      </c>
    </row>
    <row r="14950" spans="1:10" x14ac:dyDescent="0.2">
      <c r="A14950" s="33">
        <v>45447</v>
      </c>
      <c r="B14950" s="25" t="s">
        <v>81</v>
      </c>
      <c r="C14950" s="30">
        <v>0.43637766</v>
      </c>
      <c r="D14950" s="27">
        <v>0.41558613999999999</v>
      </c>
      <c r="E14950" s="26">
        <v>0.26298138999999998</v>
      </c>
      <c r="F14950" s="10">
        <v>0.54934642</v>
      </c>
      <c r="G14950" s="13">
        <v>0.46826636999999999</v>
      </c>
      <c r="H14950" s="16">
        <v>0.30657836999999999</v>
      </c>
      <c r="I14950" s="19">
        <v>0.43558987999999998</v>
      </c>
      <c r="J14950" s="4">
        <v>0.46822270999999999</v>
      </c>
    </row>
    <row r="14951" spans="1:10" x14ac:dyDescent="0.2">
      <c r="A14951" s="33">
        <v>45447</v>
      </c>
      <c r="B14951" s="25" t="s">
        <v>82</v>
      </c>
      <c r="C14951" s="30">
        <v>0.42524719</v>
      </c>
      <c r="D14951" s="27">
        <v>0.40418304999999999</v>
      </c>
      <c r="E14951" s="26">
        <v>0.26431544000000001</v>
      </c>
      <c r="F14951" s="10">
        <v>0.49370388999999998</v>
      </c>
      <c r="G14951" s="13">
        <v>0.45247158999999998</v>
      </c>
      <c r="H14951" s="16">
        <v>0.29301705</v>
      </c>
      <c r="I14951" s="19">
        <v>0.41538334999999998</v>
      </c>
      <c r="J14951" s="4">
        <v>0.40425203999999998</v>
      </c>
    </row>
    <row r="14952" spans="1:10" x14ac:dyDescent="0.2">
      <c r="A14952" s="33">
        <v>45447</v>
      </c>
      <c r="B14952" s="25" t="s">
        <v>83</v>
      </c>
      <c r="C14952" s="30">
        <v>0.40703062000000001</v>
      </c>
      <c r="D14952" s="27">
        <v>0.41520762999999999</v>
      </c>
      <c r="E14952" s="26">
        <v>0.26332882000000002</v>
      </c>
      <c r="F14952" s="10">
        <v>0.47150941000000002</v>
      </c>
      <c r="G14952" s="13">
        <v>0.45254645999999998</v>
      </c>
      <c r="H14952" s="16">
        <v>0.29048450999999997</v>
      </c>
      <c r="I14952" s="19">
        <v>0.39559021999999999</v>
      </c>
      <c r="J14952" s="4">
        <v>0.37311239000000002</v>
      </c>
    </row>
    <row r="14953" spans="1:10" x14ac:dyDescent="0.2">
      <c r="A14953" s="33">
        <v>45447</v>
      </c>
      <c r="B14953" s="25" t="s">
        <v>84</v>
      </c>
      <c r="C14953" s="30">
        <v>0.39994453000000002</v>
      </c>
      <c r="D14953" s="27">
        <v>0.41734316999999999</v>
      </c>
      <c r="E14953" s="26">
        <v>0.26901435000000001</v>
      </c>
      <c r="F14953" s="10">
        <v>0.47676027999999998</v>
      </c>
      <c r="G14953" s="13">
        <v>0.45855557000000002</v>
      </c>
      <c r="H14953" s="16">
        <v>0.27992007000000002</v>
      </c>
      <c r="I14953" s="19">
        <v>0.38451655000000001</v>
      </c>
      <c r="J14953" s="4">
        <v>0.36997286000000001</v>
      </c>
    </row>
    <row r="14954" spans="1:10" x14ac:dyDescent="0.2">
      <c r="A14954" s="33">
        <v>45447</v>
      </c>
      <c r="B14954" s="25" t="s">
        <v>85</v>
      </c>
      <c r="C14954" s="30">
        <v>0.39923213000000002</v>
      </c>
      <c r="D14954" s="27">
        <v>0.37538333000000002</v>
      </c>
      <c r="E14954" s="26">
        <v>0.28741632</v>
      </c>
      <c r="F14954" s="10">
        <v>0.43055465999999998</v>
      </c>
      <c r="G14954" s="13">
        <v>0.45290004</v>
      </c>
      <c r="H14954" s="16">
        <v>0.32698251</v>
      </c>
      <c r="I14954" s="19">
        <v>0.37649377000000001</v>
      </c>
      <c r="J14954" s="4">
        <v>0.3136698</v>
      </c>
    </row>
    <row r="14955" spans="1:10" x14ac:dyDescent="0.2">
      <c r="A14955" s="33">
        <v>45447</v>
      </c>
      <c r="B14955" s="25" t="s">
        <v>86</v>
      </c>
      <c r="C14955" s="30">
        <v>0.39203106999999998</v>
      </c>
      <c r="D14955" s="27">
        <v>0.37002040000000003</v>
      </c>
      <c r="E14955" s="26">
        <v>0.28177630999999997</v>
      </c>
      <c r="F14955" s="10">
        <v>0.36406351999999997</v>
      </c>
      <c r="G14955" s="13">
        <v>0.43771779999999999</v>
      </c>
      <c r="H14955" s="16">
        <v>0.31237259000000001</v>
      </c>
      <c r="I14955" s="19">
        <v>0.3588324</v>
      </c>
      <c r="J14955" s="4">
        <v>0.30036341999999999</v>
      </c>
    </row>
    <row r="14956" spans="1:10" x14ac:dyDescent="0.2">
      <c r="A14956" s="33">
        <v>45447</v>
      </c>
      <c r="B14956" s="25" t="s">
        <v>87</v>
      </c>
      <c r="C14956" s="30">
        <v>0.37313560000000001</v>
      </c>
      <c r="D14956" s="27">
        <v>0.37476483999999999</v>
      </c>
      <c r="E14956" s="26">
        <v>0.28559594999999999</v>
      </c>
      <c r="F14956" s="10">
        <v>0.34483741000000001</v>
      </c>
      <c r="G14956" s="13">
        <v>0.44153321000000001</v>
      </c>
      <c r="H14956" s="16">
        <v>0.31842863999999999</v>
      </c>
      <c r="I14956" s="19">
        <v>0.33741318999999997</v>
      </c>
      <c r="J14956" s="4">
        <v>0.30820456000000002</v>
      </c>
    </row>
    <row r="14957" spans="1:10" x14ac:dyDescent="0.2">
      <c r="A14957" s="33">
        <v>45447</v>
      </c>
      <c r="B14957" s="25" t="s">
        <v>88</v>
      </c>
      <c r="C14957" s="30">
        <v>0.36144119000000002</v>
      </c>
      <c r="D14957" s="27">
        <v>0.36995141999999998</v>
      </c>
      <c r="E14957" s="26">
        <v>0.28301142000000001</v>
      </c>
      <c r="F14957" s="10">
        <v>0.34562440999999999</v>
      </c>
      <c r="G14957" s="13">
        <v>0.43180895000000002</v>
      </c>
      <c r="H14957" s="16">
        <v>0.32341626000000001</v>
      </c>
      <c r="I14957" s="19">
        <v>0.33266064000000001</v>
      </c>
      <c r="J14957" s="4">
        <v>0.31284222</v>
      </c>
    </row>
    <row r="14958" spans="1:10" x14ac:dyDescent="0.2">
      <c r="A14958" s="33">
        <v>45447</v>
      </c>
      <c r="B14958" s="25" t="s">
        <v>89</v>
      </c>
      <c r="C14958" s="30">
        <v>0.33645765999999999</v>
      </c>
      <c r="D14958" s="27">
        <v>0.38293411999999999</v>
      </c>
      <c r="E14958" s="26">
        <v>0.28477738000000002</v>
      </c>
      <c r="F14958" s="10">
        <v>0.29308198000000002</v>
      </c>
      <c r="G14958" s="13">
        <v>0.46737901999999998</v>
      </c>
      <c r="H14958" s="16">
        <v>0.32506926000000003</v>
      </c>
      <c r="I14958" s="19">
        <v>0.30058821000000002</v>
      </c>
      <c r="J14958" s="4">
        <v>0.26852384000000001</v>
      </c>
    </row>
    <row r="14959" spans="1:10" x14ac:dyDescent="0.2">
      <c r="A14959" s="33">
        <v>45447</v>
      </c>
      <c r="B14959" s="25" t="s">
        <v>90</v>
      </c>
      <c r="C14959" s="30">
        <v>0.32520759999999999</v>
      </c>
      <c r="D14959" s="27">
        <v>0.38528878999999999</v>
      </c>
      <c r="E14959" s="26">
        <v>0.27699968000000003</v>
      </c>
      <c r="F14959" s="10">
        <v>0.28439756999999999</v>
      </c>
      <c r="G14959" s="13">
        <v>0.43863415</v>
      </c>
      <c r="H14959" s="16">
        <v>0.30230634000000001</v>
      </c>
      <c r="I14959" s="19">
        <v>0.27941709999999997</v>
      </c>
      <c r="J14959" s="4">
        <v>0.26953525</v>
      </c>
    </row>
    <row r="14960" spans="1:10" x14ac:dyDescent="0.2">
      <c r="A14960" s="33">
        <v>45447</v>
      </c>
      <c r="B14960" s="25" t="s">
        <v>91</v>
      </c>
      <c r="C14960" s="30">
        <v>0.31543075999999998</v>
      </c>
      <c r="D14960" s="27">
        <v>0.36789665999999999</v>
      </c>
      <c r="E14960" s="26">
        <v>0.27415035999999998</v>
      </c>
      <c r="F14960" s="10">
        <v>0.27290333</v>
      </c>
      <c r="G14960" s="13">
        <v>0.42601157000000001</v>
      </c>
      <c r="H14960" s="16">
        <v>0.290406</v>
      </c>
      <c r="I14960" s="19">
        <v>0.27344105000000002</v>
      </c>
      <c r="J14960" s="4">
        <v>0.26541199999999998</v>
      </c>
    </row>
    <row r="14961" spans="1:10" x14ac:dyDescent="0.2">
      <c r="A14961" s="33">
        <v>45447</v>
      </c>
      <c r="B14961" s="25" t="s">
        <v>92</v>
      </c>
      <c r="C14961" s="30">
        <v>0.31690397999999997</v>
      </c>
      <c r="D14961" s="27">
        <v>0.36104044000000002</v>
      </c>
      <c r="E14961" s="26">
        <v>0.27215256999999998</v>
      </c>
      <c r="F14961" s="10">
        <v>0.26561711999999998</v>
      </c>
      <c r="G14961" s="13">
        <v>0.41193526000000003</v>
      </c>
      <c r="H14961" s="16">
        <v>0.28221839999999998</v>
      </c>
      <c r="I14961" s="19">
        <v>0.28407364000000002</v>
      </c>
      <c r="J14961" s="4">
        <v>0.31776891000000002</v>
      </c>
    </row>
    <row r="14962" spans="1:10" x14ac:dyDescent="0.2">
      <c r="A14962" s="33">
        <v>45447</v>
      </c>
      <c r="B14962" s="25" t="s">
        <v>93</v>
      </c>
      <c r="C14962" s="30">
        <v>0.33482864000000001</v>
      </c>
      <c r="D14962" s="27">
        <v>0.41402577000000002</v>
      </c>
      <c r="E14962" s="26">
        <v>0.27235610999999998</v>
      </c>
      <c r="F14962" s="10">
        <v>0.27465567000000002</v>
      </c>
      <c r="G14962" s="13">
        <v>0.35373658000000002</v>
      </c>
      <c r="H14962" s="16">
        <v>0.29241369</v>
      </c>
      <c r="I14962" s="19">
        <v>0.30485339</v>
      </c>
      <c r="J14962" s="4">
        <v>0.47167087000000002</v>
      </c>
    </row>
    <row r="14963" spans="1:10" x14ac:dyDescent="0.2">
      <c r="A14963" s="33">
        <v>45447</v>
      </c>
      <c r="B14963" s="25" t="s">
        <v>94</v>
      </c>
      <c r="C14963" s="30">
        <v>0.33637799000000002</v>
      </c>
      <c r="D14963" s="27">
        <v>0.40449056</v>
      </c>
      <c r="E14963" s="26">
        <v>0.26480529000000003</v>
      </c>
      <c r="F14963" s="10">
        <v>0.26371261000000001</v>
      </c>
      <c r="G14963" s="13">
        <v>0.35443306000000002</v>
      </c>
      <c r="H14963" s="16">
        <v>0.28770938000000001</v>
      </c>
      <c r="I14963" s="19">
        <v>0.37566409000000001</v>
      </c>
      <c r="J14963" s="4">
        <v>0.42223888999999998</v>
      </c>
    </row>
    <row r="14964" spans="1:10" x14ac:dyDescent="0.2">
      <c r="A14964" s="33">
        <v>45447</v>
      </c>
      <c r="B14964" s="25" t="s">
        <v>95</v>
      </c>
      <c r="C14964" s="30">
        <v>0.33036022999999998</v>
      </c>
      <c r="D14964" s="27">
        <v>0.38814922000000002</v>
      </c>
      <c r="E14964" s="26">
        <v>0.26791437000000001</v>
      </c>
      <c r="F14964" s="10">
        <v>0.38580293999999998</v>
      </c>
      <c r="G14964" s="13">
        <v>0.33139322999999998</v>
      </c>
      <c r="H14964" s="16">
        <v>0.28792963999999999</v>
      </c>
      <c r="I14964" s="19">
        <v>0.32316769000000001</v>
      </c>
      <c r="J14964" s="4">
        <v>0.38818027999999999</v>
      </c>
    </row>
    <row r="14965" spans="1:10" x14ac:dyDescent="0.2">
      <c r="A14965" s="33">
        <v>45447</v>
      </c>
      <c r="B14965" s="25" t="s">
        <v>96</v>
      </c>
      <c r="C14965" s="30">
        <v>0.32279312999999998</v>
      </c>
      <c r="D14965" s="27">
        <v>0.36841445</v>
      </c>
      <c r="E14965" s="26">
        <v>0.26280423000000003</v>
      </c>
      <c r="F14965" s="10">
        <v>0.44986878000000002</v>
      </c>
      <c r="G14965" s="13">
        <v>0.31027713000000001</v>
      </c>
      <c r="H14965" s="16">
        <v>0.32430730000000002</v>
      </c>
      <c r="I14965" s="19">
        <v>0.29927483999999999</v>
      </c>
      <c r="J14965" s="4">
        <v>0.41862996000000002</v>
      </c>
    </row>
    <row r="14966" spans="1:10" x14ac:dyDescent="0.2">
      <c r="A14966" s="33">
        <v>45447</v>
      </c>
      <c r="B14966" s="25" t="s">
        <v>97</v>
      </c>
      <c r="C14966" s="30">
        <v>0.32065924000000001</v>
      </c>
      <c r="D14966" s="27">
        <v>0.26267298</v>
      </c>
      <c r="E14966" s="26">
        <v>0.28435950999999998</v>
      </c>
      <c r="F14966" s="10">
        <v>0.48210259</v>
      </c>
      <c r="G14966" s="13">
        <v>0.25556340999999999</v>
      </c>
      <c r="H14966" s="16">
        <v>0.38269133999999999</v>
      </c>
      <c r="I14966" s="19">
        <v>0.39426189</v>
      </c>
      <c r="J14966" s="4">
        <v>0.46501434000000003</v>
      </c>
    </row>
    <row r="14967" spans="1:10" x14ac:dyDescent="0.2">
      <c r="A14967" s="33">
        <v>45447</v>
      </c>
      <c r="B14967" s="25" t="s">
        <v>98</v>
      </c>
      <c r="C14967" s="30">
        <v>0.31296170000000001</v>
      </c>
      <c r="D14967" s="27">
        <v>0.24474324</v>
      </c>
      <c r="E14967" s="26">
        <v>0.27069311000000001</v>
      </c>
      <c r="F14967" s="10">
        <v>0.60386079999999998</v>
      </c>
      <c r="G14967" s="13">
        <v>0.24963531</v>
      </c>
      <c r="H14967" s="16">
        <v>0.35881628999999998</v>
      </c>
      <c r="I14967" s="19">
        <v>0.40285912000000001</v>
      </c>
      <c r="J14967" s="4">
        <v>0.53601681999999995</v>
      </c>
    </row>
    <row r="14968" spans="1:10" x14ac:dyDescent="0.2">
      <c r="A14968" s="33">
        <v>45447</v>
      </c>
      <c r="B14968" s="25" t="s">
        <v>99</v>
      </c>
      <c r="C14968" s="30">
        <v>0.28257441</v>
      </c>
      <c r="D14968" s="27">
        <v>0.22509513</v>
      </c>
      <c r="E14968" s="26">
        <v>0.25771041</v>
      </c>
      <c r="F14968" s="10">
        <v>0.56115181999999997</v>
      </c>
      <c r="G14968" s="13">
        <v>0.25380898000000002</v>
      </c>
      <c r="H14968" s="16">
        <v>0.36345051</v>
      </c>
      <c r="I14968" s="19">
        <v>0.46299887000000001</v>
      </c>
      <c r="J14968" s="4">
        <v>0.68960792000000004</v>
      </c>
    </row>
    <row r="14969" spans="1:10" x14ac:dyDescent="0.2">
      <c r="A14969" s="33">
        <v>45447</v>
      </c>
      <c r="B14969" s="25" t="s">
        <v>100</v>
      </c>
      <c r="C14969" s="30">
        <v>0.25988464999999999</v>
      </c>
      <c r="D14969" s="27">
        <v>0.21324866000000001</v>
      </c>
      <c r="E14969" s="26">
        <v>0.25011696999999999</v>
      </c>
      <c r="F14969" s="10">
        <v>0.50180479</v>
      </c>
      <c r="G14969" s="13">
        <v>0.2410323</v>
      </c>
      <c r="H14969" s="16">
        <v>0.43228187000000001</v>
      </c>
      <c r="I14969" s="19">
        <v>0.41064012</v>
      </c>
      <c r="J14969" s="4">
        <v>0.64248092000000001</v>
      </c>
    </row>
    <row r="14970" spans="1:10" x14ac:dyDescent="0.2">
      <c r="A14970" s="33">
        <v>45447</v>
      </c>
      <c r="B14970" s="25" t="s">
        <v>101</v>
      </c>
      <c r="C14970" s="30">
        <v>0.18216257999999999</v>
      </c>
      <c r="D14970" s="27">
        <v>0.18051081999999999</v>
      </c>
      <c r="E14970" s="26">
        <v>0.26747974000000002</v>
      </c>
      <c r="F14970" s="10">
        <v>0.56463912000000005</v>
      </c>
      <c r="G14970" s="13">
        <v>0.21230397000000001</v>
      </c>
      <c r="H14970" s="16">
        <v>0.53807605000000003</v>
      </c>
      <c r="I14970" s="19">
        <v>0.30707254</v>
      </c>
      <c r="J14970" s="4">
        <v>0.63653179000000004</v>
      </c>
    </row>
    <row r="14971" spans="1:10" x14ac:dyDescent="0.2">
      <c r="A14971" s="33">
        <v>45447</v>
      </c>
      <c r="B14971" s="25" t="s">
        <v>102</v>
      </c>
      <c r="C14971" s="30">
        <v>0.16473714</v>
      </c>
      <c r="D14971" s="27">
        <v>0.1692845</v>
      </c>
      <c r="E14971" s="26">
        <v>0.25335138000000001</v>
      </c>
      <c r="F14971" s="10">
        <v>0.49635892999999998</v>
      </c>
      <c r="G14971" s="13">
        <v>0.21529102</v>
      </c>
      <c r="H14971" s="16">
        <v>0.50188924999999995</v>
      </c>
      <c r="I14971" s="19">
        <v>0.26000872000000003</v>
      </c>
      <c r="J14971" s="4">
        <v>0.61069768999999996</v>
      </c>
    </row>
    <row r="14972" spans="1:10" x14ac:dyDescent="0.2">
      <c r="A14972" s="33">
        <v>45447</v>
      </c>
      <c r="B14972" s="25" t="s">
        <v>103</v>
      </c>
      <c r="C14972" s="30">
        <v>0.17980399</v>
      </c>
      <c r="D14972" s="27">
        <v>0.19266093000000001</v>
      </c>
      <c r="E14972" s="26">
        <v>0.24071666</v>
      </c>
      <c r="F14972" s="10">
        <v>0.43767373999999998</v>
      </c>
      <c r="G14972" s="13">
        <v>0.19815727</v>
      </c>
      <c r="H14972" s="16">
        <v>0.45168620999999998</v>
      </c>
      <c r="I14972" s="19">
        <v>0.23318191999999999</v>
      </c>
      <c r="J14972" s="4">
        <v>0.51360039999999996</v>
      </c>
    </row>
    <row r="14973" spans="1:10" x14ac:dyDescent="0.2">
      <c r="A14973" s="33">
        <v>45447</v>
      </c>
      <c r="B14973" s="25" t="s">
        <v>104</v>
      </c>
      <c r="C14973" s="30">
        <v>0.21229629</v>
      </c>
      <c r="D14973" s="27">
        <v>0.17234376000000001</v>
      </c>
      <c r="E14973" s="26">
        <v>0.23313222</v>
      </c>
      <c r="F14973" s="10">
        <v>0.31352820999999997</v>
      </c>
      <c r="G14973" s="13">
        <v>0.19788773000000001</v>
      </c>
      <c r="H14973" s="16">
        <v>0.36370849</v>
      </c>
      <c r="I14973" s="19">
        <v>0.20393683000000001</v>
      </c>
      <c r="J14973" s="4">
        <v>0.44245012</v>
      </c>
    </row>
    <row r="14974" spans="1:10" x14ac:dyDescent="0.2">
      <c r="A14974" s="33">
        <v>45448</v>
      </c>
      <c r="B14974" s="25" t="s">
        <v>9</v>
      </c>
      <c r="C14974" s="30">
        <v>0.32316052000000001</v>
      </c>
      <c r="D14974" s="27">
        <v>0.15904799</v>
      </c>
      <c r="E14974" s="26">
        <v>0.20407026</v>
      </c>
      <c r="F14974" s="10">
        <v>0.22476493</v>
      </c>
      <c r="G14974" s="13">
        <v>0.26922183999999999</v>
      </c>
      <c r="H14974" s="16">
        <v>0.22641269</v>
      </c>
      <c r="I14974" s="19">
        <v>0.19822746999999999</v>
      </c>
      <c r="J14974" s="4">
        <v>0.30476471999999999</v>
      </c>
    </row>
    <row r="14975" spans="1:10" x14ac:dyDescent="0.2">
      <c r="A14975" s="33">
        <v>45448</v>
      </c>
      <c r="B14975" s="25" t="s">
        <v>10</v>
      </c>
      <c r="C14975" s="30">
        <v>0.36605560999999998</v>
      </c>
      <c r="D14975" s="27">
        <v>0.14887561999999999</v>
      </c>
      <c r="E14975" s="26">
        <v>0.19808142000000001</v>
      </c>
      <c r="F14975" s="10">
        <v>0.22004132000000001</v>
      </c>
      <c r="G14975" s="13">
        <v>0.27243969000000001</v>
      </c>
      <c r="H14975" s="16">
        <v>0.25371729999999998</v>
      </c>
      <c r="I14975" s="19">
        <v>0.23899345</v>
      </c>
      <c r="J14975" s="4">
        <v>0.28318000999999998</v>
      </c>
    </row>
    <row r="14976" spans="1:10" x14ac:dyDescent="0.2">
      <c r="A14976" s="33">
        <v>45448</v>
      </c>
      <c r="B14976" s="25" t="s">
        <v>11</v>
      </c>
      <c r="C14976" s="30">
        <v>0.42457819000000002</v>
      </c>
      <c r="D14976" s="27">
        <v>0.18279513</v>
      </c>
      <c r="E14976" s="26">
        <v>0.25728062000000002</v>
      </c>
      <c r="F14976" s="10">
        <v>0.20591867999999999</v>
      </c>
      <c r="G14976" s="13">
        <v>0.28034519000000002</v>
      </c>
      <c r="H14976" s="16">
        <v>0.37687773000000002</v>
      </c>
      <c r="I14976" s="19">
        <v>0.29214844000000001</v>
      </c>
      <c r="J14976" s="4">
        <v>0.29146319999999998</v>
      </c>
    </row>
    <row r="14977" spans="1:10" x14ac:dyDescent="0.2">
      <c r="A14977" s="33">
        <v>45448</v>
      </c>
      <c r="B14977" s="25" t="s">
        <v>12</v>
      </c>
      <c r="C14977" s="30">
        <v>0.44020567999999999</v>
      </c>
      <c r="D14977" s="27">
        <v>0.19704126999999999</v>
      </c>
      <c r="E14977" s="26">
        <v>0.5882077</v>
      </c>
      <c r="F14977" s="10">
        <v>0.29555506999999998</v>
      </c>
      <c r="G14977" s="13">
        <v>0.28959328000000001</v>
      </c>
      <c r="H14977" s="16">
        <v>0.38087228000000001</v>
      </c>
      <c r="I14977" s="19">
        <v>0.31483063</v>
      </c>
      <c r="J14977" s="4">
        <v>0.33879207</v>
      </c>
    </row>
    <row r="14978" spans="1:10" x14ac:dyDescent="0.2">
      <c r="A14978" s="33">
        <v>45448</v>
      </c>
      <c r="B14978" s="25" t="s">
        <v>13</v>
      </c>
      <c r="C14978" s="30">
        <v>0.43881756</v>
      </c>
      <c r="D14978" s="27">
        <v>0.21492338</v>
      </c>
      <c r="E14978" s="26">
        <v>0.57842806999999996</v>
      </c>
      <c r="F14978" s="10">
        <v>0.36024603999999999</v>
      </c>
      <c r="G14978" s="13">
        <v>0.33534103999999998</v>
      </c>
      <c r="H14978" s="16">
        <v>0.41802549</v>
      </c>
      <c r="I14978" s="19">
        <v>0.32512160000000001</v>
      </c>
      <c r="J14978" s="4">
        <v>0.37964845000000003</v>
      </c>
    </row>
    <row r="14979" spans="1:10" x14ac:dyDescent="0.2">
      <c r="A14979" s="33">
        <v>45448</v>
      </c>
      <c r="B14979" s="25" t="s">
        <v>14</v>
      </c>
      <c r="C14979" s="30">
        <v>0.45386169999999998</v>
      </c>
      <c r="D14979" s="27">
        <v>0.25411414999999998</v>
      </c>
      <c r="E14979" s="26">
        <v>0.54673227999999996</v>
      </c>
      <c r="F14979" s="10">
        <v>0.41476481999999998</v>
      </c>
      <c r="G14979" s="13">
        <v>0.33849895000000002</v>
      </c>
      <c r="H14979" s="16">
        <v>0.42354521000000001</v>
      </c>
      <c r="I14979" s="19">
        <v>0.34422577999999998</v>
      </c>
      <c r="J14979" s="4">
        <v>0.31879223000000001</v>
      </c>
    </row>
    <row r="14980" spans="1:10" x14ac:dyDescent="0.2">
      <c r="A14980" s="33">
        <v>45448</v>
      </c>
      <c r="B14980" s="25" t="s">
        <v>15</v>
      </c>
      <c r="C14980" s="30">
        <v>0.47571553</v>
      </c>
      <c r="D14980" s="27">
        <v>0.25969733</v>
      </c>
      <c r="E14980" s="26">
        <v>0.43108255000000001</v>
      </c>
      <c r="F14980" s="10">
        <v>0.46440154</v>
      </c>
      <c r="G14980" s="13">
        <v>0.36328326</v>
      </c>
      <c r="H14980" s="16">
        <v>0.38440138000000001</v>
      </c>
      <c r="I14980" s="19">
        <v>0.35021564999999999</v>
      </c>
      <c r="J14980" s="4">
        <v>0.28226189000000002</v>
      </c>
    </row>
    <row r="14981" spans="1:10" x14ac:dyDescent="0.2">
      <c r="A14981" s="33">
        <v>45448</v>
      </c>
      <c r="B14981" s="25" t="s">
        <v>16</v>
      </c>
      <c r="C14981" s="30">
        <v>0.48252521999999998</v>
      </c>
      <c r="D14981" s="27">
        <v>0.43310514999999999</v>
      </c>
      <c r="E14981" s="26">
        <v>0.36287710000000001</v>
      </c>
      <c r="F14981" s="10">
        <v>0.46818759999999998</v>
      </c>
      <c r="G14981" s="13">
        <v>0.34371674000000002</v>
      </c>
      <c r="H14981" s="16">
        <v>0.36334791999999999</v>
      </c>
      <c r="I14981" s="19">
        <v>0.33955696000000002</v>
      </c>
      <c r="J14981" s="4">
        <v>0.26113744</v>
      </c>
    </row>
    <row r="14982" spans="1:10" x14ac:dyDescent="0.2">
      <c r="A14982" s="33">
        <v>45448</v>
      </c>
      <c r="B14982" s="25" t="s">
        <v>17</v>
      </c>
      <c r="C14982" s="30">
        <v>0.49973111999999997</v>
      </c>
      <c r="D14982" s="27">
        <v>0.33071692000000003</v>
      </c>
      <c r="E14982" s="26">
        <v>0.35911589999999999</v>
      </c>
      <c r="F14982" s="10">
        <v>0.44374972000000001</v>
      </c>
      <c r="G14982" s="13">
        <v>0.37040297</v>
      </c>
      <c r="H14982" s="16">
        <v>0.29266579999999998</v>
      </c>
      <c r="I14982" s="19">
        <v>0.29280954999999997</v>
      </c>
      <c r="J14982" s="4">
        <v>0.24090250999999999</v>
      </c>
    </row>
    <row r="14983" spans="1:10" x14ac:dyDescent="0.2">
      <c r="A14983" s="33">
        <v>45448</v>
      </c>
      <c r="B14983" s="25" t="s">
        <v>18</v>
      </c>
      <c r="C14983" s="30">
        <v>0.50668548000000002</v>
      </c>
      <c r="D14983" s="27">
        <v>0.38799460000000002</v>
      </c>
      <c r="E14983" s="26">
        <v>0.30971481000000001</v>
      </c>
      <c r="F14983" s="10">
        <v>0.34743753999999999</v>
      </c>
      <c r="G14983" s="13">
        <v>0.38337198</v>
      </c>
      <c r="H14983" s="16">
        <v>0.25208186999999999</v>
      </c>
      <c r="I14983" s="19">
        <v>0.28717204000000002</v>
      </c>
      <c r="J14983" s="4">
        <v>0.25638751999999998</v>
      </c>
    </row>
    <row r="14984" spans="1:10" x14ac:dyDescent="0.2">
      <c r="A14984" s="33">
        <v>45448</v>
      </c>
      <c r="B14984" s="25" t="s">
        <v>19</v>
      </c>
      <c r="C14984" s="30">
        <v>0.49751442000000001</v>
      </c>
      <c r="D14984" s="27">
        <v>0.31087103999999999</v>
      </c>
      <c r="E14984" s="26">
        <v>0.27679427000000001</v>
      </c>
      <c r="F14984" s="10">
        <v>0.29306786000000001</v>
      </c>
      <c r="G14984" s="13">
        <v>0.37070448</v>
      </c>
      <c r="H14984" s="16">
        <v>0.24282054</v>
      </c>
      <c r="I14984" s="19">
        <v>0.28300677000000002</v>
      </c>
      <c r="J14984" s="4">
        <v>0.22967487</v>
      </c>
    </row>
    <row r="14985" spans="1:10" x14ac:dyDescent="0.2">
      <c r="A14985" s="33">
        <v>45448</v>
      </c>
      <c r="B14985" s="25" t="s">
        <v>20</v>
      </c>
      <c r="C14985" s="30">
        <v>0.48138898000000002</v>
      </c>
      <c r="D14985" s="27">
        <v>0.38885744</v>
      </c>
      <c r="E14985" s="26">
        <v>0.26393502000000002</v>
      </c>
      <c r="F14985" s="10">
        <v>0.27754487</v>
      </c>
      <c r="G14985" s="13">
        <v>0.32376058000000002</v>
      </c>
      <c r="H14985" s="16">
        <v>0.23963179000000001</v>
      </c>
      <c r="I14985" s="19">
        <v>0.31909164000000001</v>
      </c>
      <c r="J14985" s="4">
        <v>0.20507510000000001</v>
      </c>
    </row>
    <row r="14986" spans="1:10" x14ac:dyDescent="0.2">
      <c r="A14986" s="33">
        <v>45448</v>
      </c>
      <c r="B14986" s="25" t="s">
        <v>21</v>
      </c>
      <c r="C14986" s="30">
        <v>0.46210803</v>
      </c>
      <c r="D14986" s="27">
        <v>0.36053205999999999</v>
      </c>
      <c r="E14986" s="26">
        <v>0.28687016999999998</v>
      </c>
      <c r="F14986" s="10">
        <v>0.24117183</v>
      </c>
      <c r="G14986" s="13">
        <v>0.30852605999999999</v>
      </c>
      <c r="H14986" s="16">
        <v>0.19454863</v>
      </c>
      <c r="I14986" s="19">
        <v>0.29653846</v>
      </c>
      <c r="J14986" s="4">
        <v>0.175678</v>
      </c>
    </row>
    <row r="14987" spans="1:10" x14ac:dyDescent="0.2">
      <c r="A14987" s="33">
        <v>45448</v>
      </c>
      <c r="B14987" s="25" t="s">
        <v>22</v>
      </c>
      <c r="C14987" s="30">
        <v>0.44609196000000001</v>
      </c>
      <c r="D14987" s="27">
        <v>0.30643677000000002</v>
      </c>
      <c r="E14987" s="26">
        <v>0.28837389000000002</v>
      </c>
      <c r="F14987" s="10">
        <v>0.21570805000000001</v>
      </c>
      <c r="G14987" s="13">
        <v>0.28649839999999999</v>
      </c>
      <c r="H14987" s="16">
        <v>0.18080641</v>
      </c>
      <c r="I14987" s="19">
        <v>0.26715138999999999</v>
      </c>
      <c r="J14987" s="4">
        <v>0.17934991</v>
      </c>
    </row>
    <row r="14988" spans="1:10" x14ac:dyDescent="0.2">
      <c r="A14988" s="33">
        <v>45448</v>
      </c>
      <c r="B14988" s="25" t="s">
        <v>23</v>
      </c>
      <c r="C14988" s="30">
        <v>0.39851862999999998</v>
      </c>
      <c r="D14988" s="27">
        <v>0.26841302</v>
      </c>
      <c r="E14988" s="26">
        <v>0.28793977999999998</v>
      </c>
      <c r="F14988" s="10">
        <v>0.20529244999999999</v>
      </c>
      <c r="G14988" s="13">
        <v>0.26610863000000001</v>
      </c>
      <c r="H14988" s="16">
        <v>0.17233081</v>
      </c>
      <c r="I14988" s="19">
        <v>0.23181984999999999</v>
      </c>
      <c r="J14988" s="4">
        <v>0.17678874999999999</v>
      </c>
    </row>
    <row r="14989" spans="1:10" x14ac:dyDescent="0.2">
      <c r="A14989" s="33">
        <v>45448</v>
      </c>
      <c r="B14989" s="25" t="s">
        <v>24</v>
      </c>
      <c r="C14989" s="30">
        <v>0.36696137000000001</v>
      </c>
      <c r="D14989" s="27">
        <v>0.24005815</v>
      </c>
      <c r="E14989" s="26">
        <v>0.26637615999999997</v>
      </c>
      <c r="F14989" s="10">
        <v>0.20078767</v>
      </c>
      <c r="G14989" s="13">
        <v>0.24838690999999999</v>
      </c>
      <c r="H14989" s="16">
        <v>0.16607415</v>
      </c>
      <c r="I14989" s="19">
        <v>0.2133303</v>
      </c>
      <c r="J14989" s="4">
        <v>0.18126334</v>
      </c>
    </row>
    <row r="14990" spans="1:10" x14ac:dyDescent="0.2">
      <c r="A14990" s="33">
        <v>45448</v>
      </c>
      <c r="B14990" s="25" t="s">
        <v>25</v>
      </c>
      <c r="C14990" s="30">
        <v>0.30169106000000001</v>
      </c>
      <c r="D14990" s="27">
        <v>0.26533258999999998</v>
      </c>
      <c r="E14990" s="26">
        <v>0.22617166999999999</v>
      </c>
      <c r="F14990" s="10">
        <v>0.23675979999999999</v>
      </c>
      <c r="G14990" s="13">
        <v>0.24840603999999999</v>
      </c>
      <c r="H14990" s="16">
        <v>0.20246522</v>
      </c>
      <c r="I14990" s="19">
        <v>0.20480841</v>
      </c>
      <c r="J14990" s="4">
        <v>0.19221953999999999</v>
      </c>
    </row>
    <row r="14991" spans="1:10" x14ac:dyDescent="0.2">
      <c r="A14991" s="33">
        <v>45448</v>
      </c>
      <c r="B14991" s="25" t="s">
        <v>26</v>
      </c>
      <c r="C14991" s="30">
        <v>0.27330577</v>
      </c>
      <c r="D14991" s="27">
        <v>0.24468108</v>
      </c>
      <c r="E14991" s="26">
        <v>0.21297224000000001</v>
      </c>
      <c r="F14991" s="10">
        <v>0.22646627999999999</v>
      </c>
      <c r="G14991" s="13">
        <v>0.24407892</v>
      </c>
      <c r="H14991" s="16">
        <v>0.20233904999999999</v>
      </c>
      <c r="I14991" s="19">
        <v>0.20131887000000001</v>
      </c>
      <c r="J14991" s="4">
        <v>0.17748353</v>
      </c>
    </row>
    <row r="14992" spans="1:10" x14ac:dyDescent="0.2">
      <c r="A14992" s="33">
        <v>45448</v>
      </c>
      <c r="B14992" s="25" t="s">
        <v>27</v>
      </c>
      <c r="C14992" s="30">
        <v>0.24318788</v>
      </c>
      <c r="D14992" s="27">
        <v>0.24950156000000001</v>
      </c>
      <c r="E14992" s="26">
        <v>0.2121238</v>
      </c>
      <c r="F14992" s="10">
        <v>0.2093228</v>
      </c>
      <c r="G14992" s="13">
        <v>0.23021194</v>
      </c>
      <c r="H14992" s="16">
        <v>0.20587195999999999</v>
      </c>
      <c r="I14992" s="19">
        <v>0.21095783000000001</v>
      </c>
      <c r="J14992" s="4">
        <v>0.18817150999999999</v>
      </c>
    </row>
    <row r="14993" spans="1:10" x14ac:dyDescent="0.2">
      <c r="A14993" s="33">
        <v>45448</v>
      </c>
      <c r="B14993" s="25" t="s">
        <v>28</v>
      </c>
      <c r="C14993" s="30">
        <v>0.24145528999999999</v>
      </c>
      <c r="D14993" s="27">
        <v>0.26268477000000001</v>
      </c>
      <c r="E14993" s="26">
        <v>0.20181229000000001</v>
      </c>
      <c r="F14993" s="10">
        <v>0.19937112000000001</v>
      </c>
      <c r="G14993" s="13">
        <v>0.2356231</v>
      </c>
      <c r="H14993" s="16">
        <v>0.20872378</v>
      </c>
      <c r="I14993" s="19">
        <v>0.22547489000000001</v>
      </c>
      <c r="J14993" s="4">
        <v>0.19280543</v>
      </c>
    </row>
    <row r="14994" spans="1:10" x14ac:dyDescent="0.2">
      <c r="A14994" s="33">
        <v>45448</v>
      </c>
      <c r="B14994" s="25" t="s">
        <v>29</v>
      </c>
      <c r="C14994" s="30">
        <v>0.26144573999999998</v>
      </c>
      <c r="D14994" s="27">
        <v>0.26344138</v>
      </c>
      <c r="E14994" s="26">
        <v>0.19009688999999999</v>
      </c>
      <c r="F14994" s="10">
        <v>0.24290186999999999</v>
      </c>
      <c r="G14994" s="13">
        <v>0.25273662000000002</v>
      </c>
      <c r="H14994" s="16">
        <v>0.20800964999999999</v>
      </c>
      <c r="I14994" s="19">
        <v>0.24783056000000001</v>
      </c>
      <c r="J14994" s="4">
        <v>0.18592794000000001</v>
      </c>
    </row>
    <row r="14995" spans="1:10" x14ac:dyDescent="0.2">
      <c r="A14995" s="33">
        <v>45448</v>
      </c>
      <c r="B14995" s="25" t="s">
        <v>30</v>
      </c>
      <c r="C14995" s="30">
        <v>0.25955614999999999</v>
      </c>
      <c r="D14995" s="27">
        <v>0.26610513000000002</v>
      </c>
      <c r="E14995" s="26">
        <v>0.19071701999999999</v>
      </c>
      <c r="F14995" s="10">
        <v>0.23409274999999999</v>
      </c>
      <c r="G14995" s="13">
        <v>0.25029335000000003</v>
      </c>
      <c r="H14995" s="16">
        <v>0.2181574</v>
      </c>
      <c r="I14995" s="19">
        <v>0.24410888</v>
      </c>
      <c r="J14995" s="4">
        <v>0.17123031</v>
      </c>
    </row>
    <row r="14996" spans="1:10" x14ac:dyDescent="0.2">
      <c r="A14996" s="33">
        <v>45448</v>
      </c>
      <c r="B14996" s="25" t="s">
        <v>31</v>
      </c>
      <c r="C14996" s="30">
        <v>0.25294155000000001</v>
      </c>
      <c r="D14996" s="27">
        <v>0.25852686000000002</v>
      </c>
      <c r="E14996" s="26">
        <v>0.19188738</v>
      </c>
      <c r="F14996" s="10">
        <v>0.20555068000000001</v>
      </c>
      <c r="G14996" s="13">
        <v>0.25746094000000003</v>
      </c>
      <c r="H14996" s="16">
        <v>0.23225439000000001</v>
      </c>
      <c r="I14996" s="19">
        <v>0.25040456999999999</v>
      </c>
      <c r="J14996" s="4">
        <v>0.15080490999999999</v>
      </c>
    </row>
    <row r="14997" spans="1:10" x14ac:dyDescent="0.2">
      <c r="A14997" s="33">
        <v>45448</v>
      </c>
      <c r="B14997" s="25" t="s">
        <v>32</v>
      </c>
      <c r="C14997" s="30">
        <v>0.24821656</v>
      </c>
      <c r="D14997" s="27">
        <v>0.26336662999999999</v>
      </c>
      <c r="E14997" s="26">
        <v>0.18489871999999999</v>
      </c>
      <c r="F14997" s="10">
        <v>0.21333469999999999</v>
      </c>
      <c r="G14997" s="13">
        <v>0.26134909000000001</v>
      </c>
      <c r="H14997" s="16">
        <v>0.22157855000000001</v>
      </c>
      <c r="I14997" s="19">
        <v>0.24153599000000001</v>
      </c>
      <c r="J14997" s="4">
        <v>0.15119683</v>
      </c>
    </row>
    <row r="14998" spans="1:10" x14ac:dyDescent="0.2">
      <c r="A14998" s="33">
        <v>45448</v>
      </c>
      <c r="B14998" s="25" t="s">
        <v>33</v>
      </c>
      <c r="C14998" s="30">
        <v>0.23704111999999999</v>
      </c>
      <c r="D14998" s="27">
        <v>0.24625473000000001</v>
      </c>
      <c r="E14998" s="26">
        <v>0.15454606000000001</v>
      </c>
      <c r="F14998" s="10">
        <v>0.18567485</v>
      </c>
      <c r="G14998" s="13">
        <v>0.23843668000000001</v>
      </c>
      <c r="H14998" s="16">
        <v>0.24549161999999999</v>
      </c>
      <c r="I14998" s="19">
        <v>0.17579341000000001</v>
      </c>
      <c r="J14998" s="4">
        <v>0.12799231</v>
      </c>
    </row>
    <row r="14999" spans="1:10" x14ac:dyDescent="0.2">
      <c r="A14999" s="33">
        <v>45448</v>
      </c>
      <c r="B14999" s="25" t="s">
        <v>34</v>
      </c>
      <c r="C14999" s="30">
        <v>0.23244128999999999</v>
      </c>
      <c r="D14999" s="27">
        <v>0.20310537000000001</v>
      </c>
      <c r="E14999" s="26">
        <v>0.15307049</v>
      </c>
      <c r="F14999" s="10">
        <v>0.19301803000000001</v>
      </c>
      <c r="G14999" s="13">
        <v>0.23444633000000001</v>
      </c>
      <c r="H14999" s="16">
        <v>0.22306405000000001</v>
      </c>
      <c r="I14999" s="19">
        <v>0.15988753999999999</v>
      </c>
      <c r="J14999" s="4">
        <v>0.12560516999999999</v>
      </c>
    </row>
    <row r="15000" spans="1:10" x14ac:dyDescent="0.2">
      <c r="A15000" s="33">
        <v>45448</v>
      </c>
      <c r="B15000" s="25" t="s">
        <v>35</v>
      </c>
      <c r="C15000" s="30">
        <v>0.22893301999999999</v>
      </c>
      <c r="D15000" s="27">
        <v>0.20564989</v>
      </c>
      <c r="E15000" s="26">
        <v>0.15689257000000001</v>
      </c>
      <c r="F15000" s="10">
        <v>0.20763335999999999</v>
      </c>
      <c r="G15000" s="13">
        <v>0.22776486000000001</v>
      </c>
      <c r="H15000" s="16">
        <v>0.21426813</v>
      </c>
      <c r="I15000" s="19">
        <v>0.16405321</v>
      </c>
      <c r="J15000" s="4">
        <v>0.12920887</v>
      </c>
    </row>
    <row r="15001" spans="1:10" x14ac:dyDescent="0.2">
      <c r="A15001" s="33">
        <v>45448</v>
      </c>
      <c r="B15001" s="25" t="s">
        <v>36</v>
      </c>
      <c r="C15001" s="30">
        <v>0.23002457000000001</v>
      </c>
      <c r="D15001" s="27">
        <v>0.21443000000000001</v>
      </c>
      <c r="E15001" s="26">
        <v>0.15705088</v>
      </c>
      <c r="F15001" s="10">
        <v>0.20071375999999999</v>
      </c>
      <c r="G15001" s="13">
        <v>0.24443213</v>
      </c>
      <c r="H15001" s="16">
        <v>0.20609621</v>
      </c>
      <c r="I15001" s="19">
        <v>0.15634584000000001</v>
      </c>
      <c r="J15001" s="4">
        <v>0.14143365999999999</v>
      </c>
    </row>
    <row r="15002" spans="1:10" x14ac:dyDescent="0.2">
      <c r="A15002" s="33">
        <v>45448</v>
      </c>
      <c r="B15002" s="25" t="s">
        <v>37</v>
      </c>
      <c r="C15002" s="30">
        <v>0.24486527999999999</v>
      </c>
      <c r="D15002" s="27">
        <v>0.23862463</v>
      </c>
      <c r="E15002" s="26">
        <v>0.16608085</v>
      </c>
      <c r="F15002" s="10">
        <v>0.19977539</v>
      </c>
      <c r="G15002" s="13">
        <v>0.28988726999999997</v>
      </c>
      <c r="H15002" s="16">
        <v>0.21366952</v>
      </c>
      <c r="I15002" s="19">
        <v>0.15116101000000001</v>
      </c>
      <c r="J15002" s="4">
        <v>0.12615296000000001</v>
      </c>
    </row>
    <row r="15003" spans="1:10" x14ac:dyDescent="0.2">
      <c r="A15003" s="33">
        <v>45448</v>
      </c>
      <c r="B15003" s="25" t="s">
        <v>38</v>
      </c>
      <c r="C15003" s="30">
        <v>0.24602177</v>
      </c>
      <c r="D15003" s="27">
        <v>0.24660043000000001</v>
      </c>
      <c r="E15003" s="26">
        <v>0.16662157999999999</v>
      </c>
      <c r="F15003" s="10">
        <v>0.18618308</v>
      </c>
      <c r="G15003" s="13">
        <v>0.26722013</v>
      </c>
      <c r="H15003" s="16">
        <v>0.21781964000000001</v>
      </c>
      <c r="I15003" s="19">
        <v>0.15094937</v>
      </c>
      <c r="J15003" s="4">
        <v>0.13132642</v>
      </c>
    </row>
    <row r="15004" spans="1:10" x14ac:dyDescent="0.2">
      <c r="A15004" s="33">
        <v>45448</v>
      </c>
      <c r="B15004" s="25" t="s">
        <v>39</v>
      </c>
      <c r="C15004" s="30">
        <v>0.23565707</v>
      </c>
      <c r="D15004" s="27">
        <v>0.24841984</v>
      </c>
      <c r="E15004" s="26">
        <v>0.16763468000000001</v>
      </c>
      <c r="F15004" s="10">
        <v>0.18184665</v>
      </c>
      <c r="G15004" s="13">
        <v>0.25811104000000001</v>
      </c>
      <c r="H15004" s="16">
        <v>0.21851543000000001</v>
      </c>
      <c r="I15004" s="19">
        <v>0.153279</v>
      </c>
      <c r="J15004" s="4">
        <v>0.13332920000000001</v>
      </c>
    </row>
    <row r="15005" spans="1:10" x14ac:dyDescent="0.2">
      <c r="A15005" s="33">
        <v>45448</v>
      </c>
      <c r="B15005" s="25" t="s">
        <v>40</v>
      </c>
      <c r="C15005" s="30">
        <v>0.22413588000000001</v>
      </c>
      <c r="D15005" s="27">
        <v>0.25059511000000001</v>
      </c>
      <c r="E15005" s="26">
        <v>0.16698289999999999</v>
      </c>
      <c r="F15005" s="10">
        <v>0.18795487999999999</v>
      </c>
      <c r="G15005" s="13">
        <v>0.26186155999999999</v>
      </c>
      <c r="H15005" s="16">
        <v>0.22247539999999999</v>
      </c>
      <c r="I15005" s="19">
        <v>0.15509060999999999</v>
      </c>
      <c r="J15005" s="4">
        <v>0.14351142</v>
      </c>
    </row>
    <row r="15006" spans="1:10" x14ac:dyDescent="0.2">
      <c r="A15006" s="33">
        <v>45448</v>
      </c>
      <c r="B15006" s="25" t="s">
        <v>41</v>
      </c>
      <c r="C15006" s="30">
        <v>0.18401587</v>
      </c>
      <c r="D15006" s="27">
        <v>0.28119075999999998</v>
      </c>
      <c r="E15006" s="26">
        <v>0.17346536000000001</v>
      </c>
      <c r="F15006" s="10">
        <v>0.19853892000000001</v>
      </c>
      <c r="G15006" s="13">
        <v>0.23960042000000001</v>
      </c>
      <c r="H15006" s="16">
        <v>0.19289994999999999</v>
      </c>
      <c r="I15006" s="19">
        <v>0.17560238</v>
      </c>
      <c r="J15006" s="4">
        <v>0.17946793</v>
      </c>
    </row>
    <row r="15007" spans="1:10" x14ac:dyDescent="0.2">
      <c r="A15007" s="33">
        <v>45448</v>
      </c>
      <c r="B15007" s="25" t="s">
        <v>42</v>
      </c>
      <c r="C15007" s="30">
        <v>0.17404439999999999</v>
      </c>
      <c r="D15007" s="27">
        <v>0.27985141000000002</v>
      </c>
      <c r="E15007" s="26">
        <v>0.16976076000000001</v>
      </c>
      <c r="F15007" s="10">
        <v>0.20503716999999999</v>
      </c>
      <c r="G15007" s="13">
        <v>0.24266161</v>
      </c>
      <c r="H15007" s="16">
        <v>0.19896448</v>
      </c>
      <c r="I15007" s="19">
        <v>0.17865405000000001</v>
      </c>
      <c r="J15007" s="4">
        <v>0.17860305000000001</v>
      </c>
    </row>
    <row r="15008" spans="1:10" x14ac:dyDescent="0.2">
      <c r="A15008" s="33">
        <v>45448</v>
      </c>
      <c r="B15008" s="25" t="s">
        <v>43</v>
      </c>
      <c r="C15008" s="30">
        <v>0.17837755</v>
      </c>
      <c r="D15008" s="27">
        <v>0.27884045000000002</v>
      </c>
      <c r="E15008" s="26">
        <v>0.16891381</v>
      </c>
      <c r="F15008" s="10">
        <v>0.20294158000000001</v>
      </c>
      <c r="G15008" s="13">
        <v>0.24686569</v>
      </c>
      <c r="H15008" s="16">
        <v>0.20871049999999999</v>
      </c>
      <c r="I15008" s="19">
        <v>0.18411232</v>
      </c>
      <c r="J15008" s="4">
        <v>0.18623758000000001</v>
      </c>
    </row>
    <row r="15009" spans="1:10" x14ac:dyDescent="0.2">
      <c r="A15009" s="33">
        <v>45448</v>
      </c>
      <c r="B15009" s="25" t="s">
        <v>44</v>
      </c>
      <c r="C15009" s="30">
        <v>0.19268218000000001</v>
      </c>
      <c r="D15009" s="27">
        <v>0.27547737999999999</v>
      </c>
      <c r="E15009" s="26">
        <v>0.17130007</v>
      </c>
      <c r="F15009" s="10">
        <v>0.20692234000000001</v>
      </c>
      <c r="G15009" s="13">
        <v>0.24599228000000001</v>
      </c>
      <c r="H15009" s="16">
        <v>0.20690507</v>
      </c>
      <c r="I15009" s="19">
        <v>0.18835125</v>
      </c>
      <c r="J15009" s="4">
        <v>0.19761144</v>
      </c>
    </row>
    <row r="15010" spans="1:10" x14ac:dyDescent="0.2">
      <c r="A15010" s="33">
        <v>45448</v>
      </c>
      <c r="B15010" s="25" t="s">
        <v>45</v>
      </c>
      <c r="C15010" s="30">
        <v>0.24410186</v>
      </c>
      <c r="D15010" s="27">
        <v>0.23351006999999999</v>
      </c>
      <c r="E15010" s="26">
        <v>0.17233949000000001</v>
      </c>
      <c r="F15010" s="10">
        <v>0.18400152</v>
      </c>
      <c r="G15010" s="13">
        <v>0.25972319999999999</v>
      </c>
      <c r="H15010" s="16">
        <v>0.18206186999999999</v>
      </c>
      <c r="I15010" s="19">
        <v>0.16867231999999999</v>
      </c>
      <c r="J15010" s="4">
        <v>0.18885894</v>
      </c>
    </row>
    <row r="15011" spans="1:10" x14ac:dyDescent="0.2">
      <c r="A15011" s="33">
        <v>45448</v>
      </c>
      <c r="B15011" s="25" t="s">
        <v>46</v>
      </c>
      <c r="C15011" s="30">
        <v>0.26097145999999999</v>
      </c>
      <c r="D15011" s="27">
        <v>0.23554169</v>
      </c>
      <c r="E15011" s="26">
        <v>0.16935391</v>
      </c>
      <c r="F15011" s="10">
        <v>0.17856685999999999</v>
      </c>
      <c r="G15011" s="13">
        <v>0.26356869999999999</v>
      </c>
      <c r="H15011" s="16">
        <v>0.17835644</v>
      </c>
      <c r="I15011" s="19">
        <v>0.17202882999999999</v>
      </c>
      <c r="J15011" s="4">
        <v>0.19362167999999999</v>
      </c>
    </row>
    <row r="15012" spans="1:10" x14ac:dyDescent="0.2">
      <c r="A15012" s="33">
        <v>45448</v>
      </c>
      <c r="B15012" s="25" t="s">
        <v>47</v>
      </c>
      <c r="C15012" s="30">
        <v>0.27324258000000001</v>
      </c>
      <c r="D15012" s="27">
        <v>0.24699371000000001</v>
      </c>
      <c r="E15012" s="26">
        <v>0.17165823999999999</v>
      </c>
      <c r="F15012" s="10">
        <v>0.18234164999999999</v>
      </c>
      <c r="G15012" s="13">
        <v>0.26595983000000001</v>
      </c>
      <c r="H15012" s="16">
        <v>0.18034153</v>
      </c>
      <c r="I15012" s="19">
        <v>0.17477975000000001</v>
      </c>
      <c r="J15012" s="4">
        <v>0.19767166999999999</v>
      </c>
    </row>
    <row r="15013" spans="1:10" x14ac:dyDescent="0.2">
      <c r="A15013" s="33">
        <v>45448</v>
      </c>
      <c r="B15013" s="25" t="s">
        <v>48</v>
      </c>
      <c r="C15013" s="30">
        <v>0.2686441</v>
      </c>
      <c r="D15013" s="27">
        <v>0.25275454000000003</v>
      </c>
      <c r="E15013" s="26">
        <v>0.17604837000000001</v>
      </c>
      <c r="F15013" s="10">
        <v>0.18800997999999999</v>
      </c>
      <c r="G15013" s="13">
        <v>0.26586827000000002</v>
      </c>
      <c r="H15013" s="16">
        <v>0.18444015</v>
      </c>
      <c r="I15013" s="19">
        <v>0.17667910000000001</v>
      </c>
      <c r="J15013" s="4">
        <v>0.19460770999999999</v>
      </c>
    </row>
    <row r="15014" spans="1:10" x14ac:dyDescent="0.2">
      <c r="A15014" s="33">
        <v>45448</v>
      </c>
      <c r="B15014" s="25" t="s">
        <v>49</v>
      </c>
      <c r="C15014" s="30">
        <v>0.2435803</v>
      </c>
      <c r="D15014" s="27">
        <v>0.26234144999999998</v>
      </c>
      <c r="E15014" s="26">
        <v>0.19064981</v>
      </c>
      <c r="F15014" s="10">
        <v>0.21262886</v>
      </c>
      <c r="G15014" s="13">
        <v>0.28009641000000002</v>
      </c>
      <c r="H15014" s="16">
        <v>0.17825558</v>
      </c>
      <c r="I15014" s="19">
        <v>0.20065317999999999</v>
      </c>
      <c r="J15014" s="4">
        <v>0.21640031000000001</v>
      </c>
    </row>
    <row r="15015" spans="1:10" x14ac:dyDescent="0.2">
      <c r="A15015" s="33">
        <v>45448</v>
      </c>
      <c r="B15015" s="25" t="s">
        <v>50</v>
      </c>
      <c r="C15015" s="30">
        <v>0.23933823000000001</v>
      </c>
      <c r="D15015" s="27">
        <v>0.26847829000000001</v>
      </c>
      <c r="E15015" s="26">
        <v>0.19235158999999999</v>
      </c>
      <c r="F15015" s="10">
        <v>0.21999870999999999</v>
      </c>
      <c r="G15015" s="13">
        <v>0.28681114000000002</v>
      </c>
      <c r="H15015" s="16">
        <v>0.18175440000000001</v>
      </c>
      <c r="I15015" s="19">
        <v>0.20702235999999999</v>
      </c>
      <c r="J15015" s="4">
        <v>0.22111634999999999</v>
      </c>
    </row>
    <row r="15016" spans="1:10" x14ac:dyDescent="0.2">
      <c r="A15016" s="33">
        <v>45448</v>
      </c>
      <c r="B15016" s="25" t="s">
        <v>51</v>
      </c>
      <c r="C15016" s="30">
        <v>0.23749920999999999</v>
      </c>
      <c r="D15016" s="27">
        <v>0.28172998999999999</v>
      </c>
      <c r="E15016" s="26">
        <v>0.19504352</v>
      </c>
      <c r="F15016" s="10">
        <v>0.22178813999999999</v>
      </c>
      <c r="G15016" s="13">
        <v>0.29477250999999999</v>
      </c>
      <c r="H15016" s="16">
        <v>0.18578428999999999</v>
      </c>
      <c r="I15016" s="19">
        <v>0.21614470999999999</v>
      </c>
      <c r="J15016" s="4">
        <v>0.22536587999999999</v>
      </c>
    </row>
    <row r="15017" spans="1:10" x14ac:dyDescent="0.2">
      <c r="A15017" s="33">
        <v>45448</v>
      </c>
      <c r="B15017" s="25" t="s">
        <v>52</v>
      </c>
      <c r="C15017" s="30">
        <v>0.23990227</v>
      </c>
      <c r="D15017" s="27">
        <v>0.29057026000000002</v>
      </c>
      <c r="E15017" s="26">
        <v>0.20055508</v>
      </c>
      <c r="F15017" s="10">
        <v>0.22762429000000001</v>
      </c>
      <c r="G15017" s="13">
        <v>0.30279993999999999</v>
      </c>
      <c r="H15017" s="16">
        <v>0.19284572</v>
      </c>
      <c r="I15017" s="19">
        <v>0.22365974999999999</v>
      </c>
      <c r="J15017" s="4">
        <v>0.22919746999999999</v>
      </c>
    </row>
    <row r="15018" spans="1:10" x14ac:dyDescent="0.2">
      <c r="A15018" s="33">
        <v>45448</v>
      </c>
      <c r="B15018" s="25" t="s">
        <v>53</v>
      </c>
      <c r="C15018" s="30">
        <v>0.25414948999999998</v>
      </c>
      <c r="D15018" s="27">
        <v>0.29382873999999998</v>
      </c>
      <c r="E15018" s="26">
        <v>0.18795379000000001</v>
      </c>
      <c r="F15018" s="10">
        <v>0.19207969</v>
      </c>
      <c r="G15018" s="13">
        <v>0.29550077000000002</v>
      </c>
      <c r="H15018" s="16">
        <v>0.22579761000000001</v>
      </c>
      <c r="I15018" s="19">
        <v>0.26171137</v>
      </c>
      <c r="J15018" s="4">
        <v>0.23678905</v>
      </c>
    </row>
    <row r="15019" spans="1:10" x14ac:dyDescent="0.2">
      <c r="A15019" s="33">
        <v>45448</v>
      </c>
      <c r="B15019" s="25" t="s">
        <v>54</v>
      </c>
      <c r="C15019" s="30">
        <v>0.25667001</v>
      </c>
      <c r="D15019" s="27">
        <v>0.29769134000000003</v>
      </c>
      <c r="E15019" s="26">
        <v>0.19357334000000001</v>
      </c>
      <c r="F15019" s="10">
        <v>0.19719046000000001</v>
      </c>
      <c r="G15019" s="13">
        <v>0.33602398</v>
      </c>
      <c r="H15019" s="16">
        <v>0.25523889</v>
      </c>
      <c r="I15019" s="19">
        <v>0.28729454999999998</v>
      </c>
      <c r="J15019" s="4">
        <v>0.24196764000000001</v>
      </c>
    </row>
    <row r="15020" spans="1:10" x14ac:dyDescent="0.2">
      <c r="A15020" s="33">
        <v>45448</v>
      </c>
      <c r="B15020" s="25" t="s">
        <v>55</v>
      </c>
      <c r="C15020" s="30">
        <v>0.25259034000000002</v>
      </c>
      <c r="D15020" s="27">
        <v>0.29765001000000002</v>
      </c>
      <c r="E15020" s="26">
        <v>0.19010635000000001</v>
      </c>
      <c r="F15020" s="10">
        <v>0.20602528000000001</v>
      </c>
      <c r="G15020" s="13">
        <v>0.33108968</v>
      </c>
      <c r="H15020" s="16">
        <v>0.25590970000000002</v>
      </c>
      <c r="I15020" s="19">
        <v>0.28492152999999998</v>
      </c>
      <c r="J15020" s="4">
        <v>0.23984363</v>
      </c>
    </row>
    <row r="15021" spans="1:10" x14ac:dyDescent="0.2">
      <c r="A15021" s="33">
        <v>45448</v>
      </c>
      <c r="B15021" s="25" t="s">
        <v>56</v>
      </c>
      <c r="C15021" s="30">
        <v>0.24599014999999999</v>
      </c>
      <c r="D15021" s="27">
        <v>0.29686991000000001</v>
      </c>
      <c r="E15021" s="26">
        <v>0.18852652</v>
      </c>
      <c r="F15021" s="10">
        <v>0.21126457000000001</v>
      </c>
      <c r="G15021" s="13">
        <v>0.30986556999999998</v>
      </c>
      <c r="H15021" s="16">
        <v>0.25281379999999998</v>
      </c>
      <c r="I15021" s="19">
        <v>0.27263256000000002</v>
      </c>
      <c r="J15021" s="4">
        <v>0.24203967000000001</v>
      </c>
    </row>
    <row r="15022" spans="1:10" x14ac:dyDescent="0.2">
      <c r="A15022" s="33">
        <v>45448</v>
      </c>
      <c r="B15022" s="25" t="s">
        <v>57</v>
      </c>
      <c r="C15022" s="30">
        <v>0.21590554000000001</v>
      </c>
      <c r="D15022" s="27">
        <v>0.27630594000000003</v>
      </c>
      <c r="E15022" s="26">
        <v>0.21595438</v>
      </c>
      <c r="F15022" s="10">
        <v>0.23400083999999999</v>
      </c>
      <c r="G15022" s="13">
        <v>0.33325662</v>
      </c>
      <c r="H15022" s="16">
        <v>0.23636786000000001</v>
      </c>
      <c r="I15022" s="19">
        <v>0.25934020000000002</v>
      </c>
      <c r="J15022" s="4">
        <v>0.22154004999999999</v>
      </c>
    </row>
    <row r="15023" spans="1:10" x14ac:dyDescent="0.2">
      <c r="A15023" s="33">
        <v>45448</v>
      </c>
      <c r="B15023" s="25" t="s">
        <v>58</v>
      </c>
      <c r="C15023" s="30">
        <v>0.20995283000000001</v>
      </c>
      <c r="D15023" s="27">
        <v>0.26333596999999997</v>
      </c>
      <c r="E15023" s="26">
        <v>0.21439035000000001</v>
      </c>
      <c r="F15023" s="10">
        <v>0.22531477</v>
      </c>
      <c r="G15023" s="13">
        <v>0.39399561999999999</v>
      </c>
      <c r="H15023" s="16">
        <v>0.32464000999999998</v>
      </c>
      <c r="I15023" s="19">
        <v>0.24605261</v>
      </c>
      <c r="J15023" s="4">
        <v>0.21338435</v>
      </c>
    </row>
    <row r="15024" spans="1:10" x14ac:dyDescent="0.2">
      <c r="A15024" s="33">
        <v>45448</v>
      </c>
      <c r="B15024" s="25" t="s">
        <v>59</v>
      </c>
      <c r="C15024" s="30">
        <v>0.21967391999999999</v>
      </c>
      <c r="D15024" s="27">
        <v>0.26793401999999999</v>
      </c>
      <c r="E15024" s="26">
        <v>0.21449698</v>
      </c>
      <c r="F15024" s="10">
        <v>0.22080378000000001</v>
      </c>
      <c r="G15024" s="13">
        <v>0.37250831000000001</v>
      </c>
      <c r="H15024" s="16">
        <v>0.30079930999999999</v>
      </c>
      <c r="I15024" s="19">
        <v>0.23558644000000001</v>
      </c>
      <c r="J15024" s="4">
        <v>0.21256095</v>
      </c>
    </row>
    <row r="15025" spans="1:10" x14ac:dyDescent="0.2">
      <c r="A15025" s="33">
        <v>45448</v>
      </c>
      <c r="B15025" s="25" t="s">
        <v>60</v>
      </c>
      <c r="C15025" s="30">
        <v>0.23534770999999999</v>
      </c>
      <c r="D15025" s="27">
        <v>0.27014408000000001</v>
      </c>
      <c r="E15025" s="26">
        <v>0.40499828999999998</v>
      </c>
      <c r="F15025" s="10">
        <v>0.21668061</v>
      </c>
      <c r="G15025" s="13">
        <v>0.34999944999999999</v>
      </c>
      <c r="H15025" s="16">
        <v>0.29827281999999999</v>
      </c>
      <c r="I15025" s="19">
        <v>0.23094075</v>
      </c>
      <c r="J15025" s="4">
        <v>0.21695465</v>
      </c>
    </row>
    <row r="15026" spans="1:10" x14ac:dyDescent="0.2">
      <c r="A15026" s="33">
        <v>45448</v>
      </c>
      <c r="B15026" s="25" t="s">
        <v>61</v>
      </c>
      <c r="C15026" s="30">
        <v>0.25951459999999998</v>
      </c>
      <c r="D15026" s="27">
        <v>0.27026282000000001</v>
      </c>
      <c r="E15026" s="26">
        <v>0.58585323</v>
      </c>
      <c r="F15026" s="10">
        <v>0.28379370999999998</v>
      </c>
      <c r="G15026" s="13">
        <v>0.40104886000000001</v>
      </c>
      <c r="H15026" s="16">
        <v>0.29783185000000001</v>
      </c>
      <c r="I15026" s="19">
        <v>0.23730646</v>
      </c>
      <c r="J15026" s="4">
        <v>0.19539702</v>
      </c>
    </row>
    <row r="15027" spans="1:10" x14ac:dyDescent="0.2">
      <c r="A15027" s="33">
        <v>45448</v>
      </c>
      <c r="B15027" s="25" t="s">
        <v>62</v>
      </c>
      <c r="C15027" s="30">
        <v>0.27571869999999998</v>
      </c>
      <c r="D15027" s="27">
        <v>0.38083212999999999</v>
      </c>
      <c r="E15027" s="26">
        <v>0.54397015000000004</v>
      </c>
      <c r="F15027" s="10">
        <v>0.45612878000000001</v>
      </c>
      <c r="G15027" s="13">
        <v>0.53441817000000003</v>
      </c>
      <c r="H15027" s="16">
        <v>0.29049079</v>
      </c>
      <c r="I15027" s="19">
        <v>0.23958380000000001</v>
      </c>
      <c r="J15027" s="4">
        <v>0.19161386999999999</v>
      </c>
    </row>
    <row r="15028" spans="1:10" x14ac:dyDescent="0.2">
      <c r="A15028" s="33">
        <v>45448</v>
      </c>
      <c r="B15028" s="25" t="s">
        <v>63</v>
      </c>
      <c r="C15028" s="30">
        <v>0.32532316999999999</v>
      </c>
      <c r="D15028" s="27">
        <v>0.36964448999999999</v>
      </c>
      <c r="E15028" s="26">
        <v>0.42782827000000001</v>
      </c>
      <c r="F15028" s="10">
        <v>0.37305053999999999</v>
      </c>
      <c r="G15028" s="13">
        <v>0.51440017999999998</v>
      </c>
      <c r="H15028" s="16">
        <v>0.26965751999999998</v>
      </c>
      <c r="I15028" s="19">
        <v>0.26049836999999998</v>
      </c>
      <c r="J15028" s="4">
        <v>0.1881486</v>
      </c>
    </row>
    <row r="15029" spans="1:10" x14ac:dyDescent="0.2">
      <c r="A15029" s="33">
        <v>45448</v>
      </c>
      <c r="B15029" s="25" t="s">
        <v>64</v>
      </c>
      <c r="C15029" s="30">
        <v>0.35872353000000001</v>
      </c>
      <c r="D15029" s="27">
        <v>0.43382056000000002</v>
      </c>
      <c r="E15029" s="26">
        <v>0.35162834999999998</v>
      </c>
      <c r="F15029" s="10">
        <v>0.30818697</v>
      </c>
      <c r="G15029" s="13">
        <v>0.47481279999999998</v>
      </c>
      <c r="H15029" s="16">
        <v>0.25581984000000002</v>
      </c>
      <c r="I15029" s="19">
        <v>0.29801137999999999</v>
      </c>
      <c r="J15029" s="4">
        <v>0.18716052</v>
      </c>
    </row>
    <row r="15030" spans="1:10" x14ac:dyDescent="0.2">
      <c r="A15030" s="33">
        <v>45448</v>
      </c>
      <c r="B15030" s="25" t="s">
        <v>65</v>
      </c>
      <c r="C15030" s="30">
        <v>0.41440976000000002</v>
      </c>
      <c r="D15030" s="27">
        <v>0.47374783999999998</v>
      </c>
      <c r="E15030" s="26">
        <v>0.33287220000000001</v>
      </c>
      <c r="F15030" s="10">
        <v>0.27803781</v>
      </c>
      <c r="G15030" s="13">
        <v>0.46577499</v>
      </c>
      <c r="H15030" s="16">
        <v>0.25563050999999998</v>
      </c>
      <c r="I15030" s="19">
        <v>0.28472373000000001</v>
      </c>
      <c r="J15030" s="4">
        <v>0.46148313000000002</v>
      </c>
    </row>
    <row r="15031" spans="1:10" x14ac:dyDescent="0.2">
      <c r="A15031" s="33">
        <v>45448</v>
      </c>
      <c r="B15031" s="25" t="s">
        <v>66</v>
      </c>
      <c r="C15031" s="30">
        <v>0.44970839000000001</v>
      </c>
      <c r="D15031" s="27">
        <v>0.60456743000000002</v>
      </c>
      <c r="E15031" s="26">
        <v>0.30168128</v>
      </c>
      <c r="F15031" s="10">
        <v>0.26981313000000001</v>
      </c>
      <c r="G15031" s="13">
        <v>0.41417948999999998</v>
      </c>
      <c r="H15031" s="16">
        <v>0.25097081999999998</v>
      </c>
      <c r="I15031" s="19">
        <v>0.38433244</v>
      </c>
      <c r="J15031" s="4">
        <v>0.47240162000000002</v>
      </c>
    </row>
    <row r="15032" spans="1:10" x14ac:dyDescent="0.2">
      <c r="A15032" s="33">
        <v>45448</v>
      </c>
      <c r="B15032" s="25" t="s">
        <v>67</v>
      </c>
      <c r="C15032" s="30">
        <v>0.51256296000000001</v>
      </c>
      <c r="D15032" s="27">
        <v>0.56272208000000001</v>
      </c>
      <c r="E15032" s="26">
        <v>0.28636650000000002</v>
      </c>
      <c r="F15032" s="10">
        <v>0.29172272999999999</v>
      </c>
      <c r="G15032" s="13">
        <v>0.39303189999999999</v>
      </c>
      <c r="H15032" s="16">
        <v>0.28754760000000001</v>
      </c>
      <c r="I15032" s="19">
        <v>0.44164451999999998</v>
      </c>
      <c r="J15032" s="4">
        <v>0.42735166000000002</v>
      </c>
    </row>
    <row r="15033" spans="1:10" x14ac:dyDescent="0.2">
      <c r="A15033" s="33">
        <v>45448</v>
      </c>
      <c r="B15033" s="25" t="s">
        <v>68</v>
      </c>
      <c r="C15033" s="30">
        <v>0.54011889000000002</v>
      </c>
      <c r="D15033" s="27">
        <v>0.53172264000000002</v>
      </c>
      <c r="E15033" s="26">
        <v>0.27976002</v>
      </c>
      <c r="F15033" s="10">
        <v>0.36978633</v>
      </c>
      <c r="G15033" s="13">
        <v>0.42365362000000001</v>
      </c>
      <c r="H15033" s="16">
        <v>0.29637107000000001</v>
      </c>
      <c r="I15033" s="19">
        <v>0.40545932000000001</v>
      </c>
      <c r="J15033" s="4">
        <v>0.40288359000000001</v>
      </c>
    </row>
    <row r="15034" spans="1:10" x14ac:dyDescent="0.2">
      <c r="A15034" s="33">
        <v>45448</v>
      </c>
      <c r="B15034" s="25" t="s">
        <v>69</v>
      </c>
      <c r="C15034" s="30">
        <v>0.57664428000000001</v>
      </c>
      <c r="D15034" s="27">
        <v>0.54471703000000005</v>
      </c>
      <c r="E15034" s="26">
        <v>0.25748385000000001</v>
      </c>
      <c r="F15034" s="10">
        <v>0.49898740000000003</v>
      </c>
      <c r="G15034" s="13">
        <v>0.49138222999999998</v>
      </c>
      <c r="H15034" s="16">
        <v>0.26059782999999997</v>
      </c>
      <c r="I15034" s="19">
        <v>0.43822507999999999</v>
      </c>
      <c r="J15034" s="4">
        <v>0.36928381999999998</v>
      </c>
    </row>
    <row r="15035" spans="1:10" x14ac:dyDescent="0.2">
      <c r="A15035" s="33">
        <v>45448</v>
      </c>
      <c r="B15035" s="25" t="s">
        <v>70</v>
      </c>
      <c r="C15035" s="30">
        <v>0.60463560000000005</v>
      </c>
      <c r="D15035" s="27">
        <v>0.47262776000000001</v>
      </c>
      <c r="E15035" s="26">
        <v>0.25146560000000001</v>
      </c>
      <c r="F15035" s="10">
        <v>0.43540030000000002</v>
      </c>
      <c r="G15035" s="13">
        <v>0.50111158</v>
      </c>
      <c r="H15035" s="16">
        <v>0.34122521</v>
      </c>
      <c r="I15035" s="19">
        <v>0.40922107000000002</v>
      </c>
      <c r="J15035" s="4">
        <v>0.33247954000000002</v>
      </c>
    </row>
    <row r="15036" spans="1:10" x14ac:dyDescent="0.2">
      <c r="A15036" s="33">
        <v>45448</v>
      </c>
      <c r="B15036" s="25" t="s">
        <v>71</v>
      </c>
      <c r="C15036" s="30">
        <v>0.63755567999999996</v>
      </c>
      <c r="D15036" s="27">
        <v>0.45103858000000002</v>
      </c>
      <c r="E15036" s="26">
        <v>0.25850445999999999</v>
      </c>
      <c r="F15036" s="10">
        <v>0.34503038000000003</v>
      </c>
      <c r="G15036" s="13">
        <v>0.46677009000000003</v>
      </c>
      <c r="H15036" s="16">
        <v>0.32952533000000001</v>
      </c>
      <c r="I15036" s="19">
        <v>0.44616148999999999</v>
      </c>
      <c r="J15036" s="4">
        <v>0.31161353000000003</v>
      </c>
    </row>
    <row r="15037" spans="1:10" x14ac:dyDescent="0.2">
      <c r="A15037" s="33">
        <v>45448</v>
      </c>
      <c r="B15037" s="25" t="s">
        <v>72</v>
      </c>
      <c r="C15037" s="30">
        <v>0.64248444000000005</v>
      </c>
      <c r="D15037" s="27">
        <v>0.50733662999999996</v>
      </c>
      <c r="E15037" s="26">
        <v>0.24430608000000001</v>
      </c>
      <c r="F15037" s="10">
        <v>0.31494190999999999</v>
      </c>
      <c r="G15037" s="13">
        <v>0.45729610999999998</v>
      </c>
      <c r="H15037" s="16">
        <v>0.35057163000000002</v>
      </c>
      <c r="I15037" s="19">
        <v>0.48427235000000002</v>
      </c>
      <c r="J15037" s="4">
        <v>0.60378310999999996</v>
      </c>
    </row>
    <row r="15038" spans="1:10" x14ac:dyDescent="0.2">
      <c r="A15038" s="33">
        <v>45448</v>
      </c>
      <c r="B15038" s="25" t="s">
        <v>73</v>
      </c>
      <c r="C15038" s="30">
        <v>0.65342670000000003</v>
      </c>
      <c r="D15038" s="27">
        <v>0.50570804999999996</v>
      </c>
      <c r="E15038" s="26">
        <v>0.20811453999999999</v>
      </c>
      <c r="F15038" s="10">
        <v>0.44985197999999998</v>
      </c>
      <c r="G15038" s="13">
        <v>0.46336947000000001</v>
      </c>
      <c r="H15038" s="16">
        <v>0.41043025</v>
      </c>
      <c r="I15038" s="19">
        <v>0.39078144999999997</v>
      </c>
      <c r="J15038" s="4">
        <v>0.50170974999999995</v>
      </c>
    </row>
    <row r="15039" spans="1:10" x14ac:dyDescent="0.2">
      <c r="A15039" s="33">
        <v>45448</v>
      </c>
      <c r="B15039" s="25" t="s">
        <v>74</v>
      </c>
      <c r="C15039" s="30">
        <v>0.65840124</v>
      </c>
      <c r="D15039" s="27">
        <v>0.48751677999999998</v>
      </c>
      <c r="E15039" s="26">
        <v>0.19719449999999999</v>
      </c>
      <c r="F15039" s="10">
        <v>0.43557477</v>
      </c>
      <c r="G15039" s="13">
        <v>0.45293547000000001</v>
      </c>
      <c r="H15039" s="16">
        <v>0.37382831</v>
      </c>
      <c r="I15039" s="19">
        <v>0.36426703999999999</v>
      </c>
      <c r="J15039" s="4">
        <v>0.45926623</v>
      </c>
    </row>
    <row r="15040" spans="1:10" x14ac:dyDescent="0.2">
      <c r="A15040" s="33">
        <v>45448</v>
      </c>
      <c r="B15040" s="25" t="s">
        <v>75</v>
      </c>
      <c r="C15040" s="30">
        <v>0.63624928000000003</v>
      </c>
      <c r="D15040" s="27">
        <v>0.46840435000000002</v>
      </c>
      <c r="E15040" s="26">
        <v>0.19891222</v>
      </c>
      <c r="F15040" s="10">
        <v>0.47214309999999998</v>
      </c>
      <c r="G15040" s="13">
        <v>0.42591505000000002</v>
      </c>
      <c r="H15040" s="16">
        <v>0.38928123999999997</v>
      </c>
      <c r="I15040" s="19">
        <v>0.36368813</v>
      </c>
      <c r="J15040" s="4">
        <v>0.39209893000000001</v>
      </c>
    </row>
    <row r="15041" spans="1:10" x14ac:dyDescent="0.2">
      <c r="A15041" s="33">
        <v>45448</v>
      </c>
      <c r="B15041" s="25" t="s">
        <v>76</v>
      </c>
      <c r="C15041" s="30">
        <v>0.60912277999999997</v>
      </c>
      <c r="D15041" s="27">
        <v>0.46741082</v>
      </c>
      <c r="E15041" s="26">
        <v>0.20549872999999999</v>
      </c>
      <c r="F15041" s="10">
        <v>0.48743015000000001</v>
      </c>
      <c r="G15041" s="13">
        <v>0.43938000999999999</v>
      </c>
      <c r="H15041" s="16">
        <v>0.38062020000000002</v>
      </c>
      <c r="I15041" s="19">
        <v>0.31018338000000001</v>
      </c>
      <c r="J15041" s="4">
        <v>0.42116509000000002</v>
      </c>
    </row>
    <row r="15042" spans="1:10" x14ac:dyDescent="0.2">
      <c r="A15042" s="33">
        <v>45448</v>
      </c>
      <c r="B15042" s="25" t="s">
        <v>77</v>
      </c>
      <c r="C15042" s="30">
        <v>0.55151295</v>
      </c>
      <c r="D15042" s="27">
        <v>0.4758752</v>
      </c>
      <c r="E15042" s="26">
        <v>0.21835230999999999</v>
      </c>
      <c r="F15042" s="10">
        <v>0.47705357999999998</v>
      </c>
      <c r="G15042" s="13">
        <v>0.52170969</v>
      </c>
      <c r="H15042" s="16">
        <v>0.37823614999999999</v>
      </c>
      <c r="I15042" s="19">
        <v>0.29795379</v>
      </c>
      <c r="J15042" s="4">
        <v>0.64293539</v>
      </c>
    </row>
    <row r="15043" spans="1:10" x14ac:dyDescent="0.2">
      <c r="A15043" s="33">
        <v>45448</v>
      </c>
      <c r="B15043" s="25" t="s">
        <v>78</v>
      </c>
      <c r="C15043" s="30">
        <v>0.52580726</v>
      </c>
      <c r="D15043" s="27">
        <v>0.46341367</v>
      </c>
      <c r="E15043" s="26">
        <v>0.22036459999999999</v>
      </c>
      <c r="F15043" s="10">
        <v>0.60767367999999999</v>
      </c>
      <c r="G15043" s="13">
        <v>0.51735686999999997</v>
      </c>
      <c r="H15043" s="16">
        <v>0.36763493000000003</v>
      </c>
      <c r="I15043" s="19">
        <v>0.35264298999999999</v>
      </c>
      <c r="J15043" s="4">
        <v>0.65193066</v>
      </c>
    </row>
    <row r="15044" spans="1:10" x14ac:dyDescent="0.2">
      <c r="A15044" s="33">
        <v>45448</v>
      </c>
      <c r="B15044" s="25" t="s">
        <v>79</v>
      </c>
      <c r="C15044" s="30">
        <v>0.48571378999999998</v>
      </c>
      <c r="D15044" s="27">
        <v>0.48356399999999999</v>
      </c>
      <c r="E15044" s="26">
        <v>0.22600654000000001</v>
      </c>
      <c r="F15044" s="10">
        <v>0.61865829999999999</v>
      </c>
      <c r="G15044" s="13">
        <v>0.48731191000000001</v>
      </c>
      <c r="H15044" s="16">
        <v>0.35805099000000001</v>
      </c>
      <c r="I15044" s="19">
        <v>0.41988256000000002</v>
      </c>
      <c r="J15044" s="4">
        <v>0.59303280000000003</v>
      </c>
    </row>
    <row r="15045" spans="1:10" x14ac:dyDescent="0.2">
      <c r="A15045" s="33">
        <v>45448</v>
      </c>
      <c r="B15045" s="25" t="s">
        <v>80</v>
      </c>
      <c r="C15045" s="30">
        <v>0.47132600000000002</v>
      </c>
      <c r="D15045" s="27">
        <v>0.48602714000000002</v>
      </c>
      <c r="E15045" s="26">
        <v>0.23255656</v>
      </c>
      <c r="F15045" s="10">
        <v>0.59037445</v>
      </c>
      <c r="G15045" s="13">
        <v>0.45854151999999998</v>
      </c>
      <c r="H15045" s="16">
        <v>0.36227793000000003</v>
      </c>
      <c r="I15045" s="19">
        <v>0.41368064999999998</v>
      </c>
      <c r="J15045" s="4">
        <v>0.51274114999999998</v>
      </c>
    </row>
    <row r="15046" spans="1:10" x14ac:dyDescent="0.2">
      <c r="A15046" s="33">
        <v>45448</v>
      </c>
      <c r="B15046" s="25" t="s">
        <v>81</v>
      </c>
      <c r="C15046" s="30">
        <v>0.46171647999999998</v>
      </c>
      <c r="D15046" s="27">
        <v>0.42442946999999998</v>
      </c>
      <c r="E15046" s="26">
        <v>0.26762732</v>
      </c>
      <c r="F15046" s="10">
        <v>0.53563013999999998</v>
      </c>
      <c r="G15046" s="13">
        <v>0.45307195</v>
      </c>
      <c r="H15046" s="16">
        <v>0.28034365</v>
      </c>
      <c r="I15046" s="19">
        <v>0.43281249999999999</v>
      </c>
      <c r="J15046" s="4">
        <v>0.49946538000000001</v>
      </c>
    </row>
    <row r="15047" spans="1:10" x14ac:dyDescent="0.2">
      <c r="A15047" s="33">
        <v>45448</v>
      </c>
      <c r="B15047" s="25" t="s">
        <v>82</v>
      </c>
      <c r="C15047" s="30">
        <v>0.44717824</v>
      </c>
      <c r="D15047" s="27">
        <v>0.41278373000000002</v>
      </c>
      <c r="E15047" s="26">
        <v>0.26898494000000001</v>
      </c>
      <c r="F15047" s="10">
        <v>0.48137690999999999</v>
      </c>
      <c r="G15047" s="13">
        <v>0.43778968000000001</v>
      </c>
      <c r="H15047" s="16">
        <v>0.26794279999999998</v>
      </c>
      <c r="I15047" s="19">
        <v>0.41273481000000001</v>
      </c>
      <c r="J15047" s="4">
        <v>0.4312262</v>
      </c>
    </row>
    <row r="15048" spans="1:10" x14ac:dyDescent="0.2">
      <c r="A15048" s="33">
        <v>45448</v>
      </c>
      <c r="B15048" s="25" t="s">
        <v>83</v>
      </c>
      <c r="C15048" s="30">
        <v>0.42182175999999999</v>
      </c>
      <c r="D15048" s="27">
        <v>0.42404291</v>
      </c>
      <c r="E15048" s="26">
        <v>0.26798087999999998</v>
      </c>
      <c r="F15048" s="10">
        <v>0.45973659</v>
      </c>
      <c r="G15048" s="13">
        <v>0.43786212000000002</v>
      </c>
      <c r="H15048" s="16">
        <v>0.26562698000000001</v>
      </c>
      <c r="I15048" s="19">
        <v>0.39306787999999998</v>
      </c>
      <c r="J15048" s="4">
        <v>0.39800871999999998</v>
      </c>
    </row>
    <row r="15049" spans="1:10" x14ac:dyDescent="0.2">
      <c r="A15049" s="33">
        <v>45448</v>
      </c>
      <c r="B15049" s="25" t="s">
        <v>84</v>
      </c>
      <c r="C15049" s="30">
        <v>0.41100352000000001</v>
      </c>
      <c r="D15049" s="27">
        <v>0.42622388999999999</v>
      </c>
      <c r="E15049" s="26">
        <v>0.27376686</v>
      </c>
      <c r="F15049" s="10">
        <v>0.46485636000000002</v>
      </c>
      <c r="G15049" s="13">
        <v>0.44367624999999999</v>
      </c>
      <c r="H15049" s="16">
        <v>0.25596656000000001</v>
      </c>
      <c r="I15049" s="19">
        <v>0.38206480999999998</v>
      </c>
      <c r="J15049" s="4">
        <v>0.3946597</v>
      </c>
    </row>
    <row r="15050" spans="1:10" x14ac:dyDescent="0.2">
      <c r="A15050" s="33">
        <v>45448</v>
      </c>
      <c r="B15050" s="25" t="s">
        <v>85</v>
      </c>
      <c r="C15050" s="30">
        <v>0.40070876</v>
      </c>
      <c r="D15050" s="27">
        <v>0.37284402999999999</v>
      </c>
      <c r="E15050" s="26">
        <v>0.29416597999999999</v>
      </c>
      <c r="F15050" s="10">
        <v>0.40407915</v>
      </c>
      <c r="G15050" s="13">
        <v>0.46109556000000002</v>
      </c>
      <c r="H15050" s="16">
        <v>0.29269170999999999</v>
      </c>
      <c r="I15050" s="19">
        <v>0.30655283</v>
      </c>
      <c r="J15050" s="4">
        <v>0.30329778000000002</v>
      </c>
    </row>
    <row r="15051" spans="1:10" x14ac:dyDescent="0.2">
      <c r="A15051" s="33">
        <v>45448</v>
      </c>
      <c r="B15051" s="25" t="s">
        <v>86</v>
      </c>
      <c r="C15051" s="30">
        <v>0.38987638000000002</v>
      </c>
      <c r="D15051" s="27">
        <v>0.36751738</v>
      </c>
      <c r="E15051" s="26">
        <v>0.28839352000000001</v>
      </c>
      <c r="F15051" s="10">
        <v>0.34167666000000002</v>
      </c>
      <c r="G15051" s="13">
        <v>0.44563859</v>
      </c>
      <c r="H15051" s="16">
        <v>0.27961394000000001</v>
      </c>
      <c r="I15051" s="19">
        <v>0.2921724</v>
      </c>
      <c r="J15051" s="4">
        <v>0.29043140000000001</v>
      </c>
    </row>
    <row r="15052" spans="1:10" x14ac:dyDescent="0.2">
      <c r="A15052" s="33">
        <v>45448</v>
      </c>
      <c r="B15052" s="25" t="s">
        <v>87</v>
      </c>
      <c r="C15052" s="30">
        <v>0.37080627999999999</v>
      </c>
      <c r="D15052" s="27">
        <v>0.37222971999999999</v>
      </c>
      <c r="E15052" s="26">
        <v>0.29230286</v>
      </c>
      <c r="F15052" s="10">
        <v>0.32363279</v>
      </c>
      <c r="G15052" s="13">
        <v>0.44952303999999998</v>
      </c>
      <c r="H15052" s="16">
        <v>0.28503488999999999</v>
      </c>
      <c r="I15052" s="19">
        <v>0.27473222000000003</v>
      </c>
      <c r="J15052" s="4">
        <v>0.29801326</v>
      </c>
    </row>
    <row r="15053" spans="1:10" x14ac:dyDescent="0.2">
      <c r="A15053" s="33">
        <v>45448</v>
      </c>
      <c r="B15053" s="25" t="s">
        <v>88</v>
      </c>
      <c r="C15053" s="30">
        <v>0.36256857999999997</v>
      </c>
      <c r="D15053" s="27">
        <v>0.36744886999999998</v>
      </c>
      <c r="E15053" s="26">
        <v>0.28965763999999999</v>
      </c>
      <c r="F15053" s="10">
        <v>0.32437139999999998</v>
      </c>
      <c r="G15053" s="13">
        <v>0.43962280999999997</v>
      </c>
      <c r="H15053" s="16">
        <v>0.28949945999999999</v>
      </c>
      <c r="I15053" s="19">
        <v>0.27086253999999998</v>
      </c>
      <c r="J15053" s="4">
        <v>0.30249756999999999</v>
      </c>
    </row>
    <row r="15054" spans="1:10" x14ac:dyDescent="0.2">
      <c r="A15054" s="33">
        <v>45448</v>
      </c>
      <c r="B15054" s="25" t="s">
        <v>89</v>
      </c>
      <c r="C15054" s="30">
        <v>0.35788097000000002</v>
      </c>
      <c r="D15054" s="27">
        <v>0.40814317</v>
      </c>
      <c r="E15054" s="26">
        <v>0.29257991999999999</v>
      </c>
      <c r="F15054" s="10">
        <v>0.30236816</v>
      </c>
      <c r="G15054" s="13">
        <v>0.46582462000000002</v>
      </c>
      <c r="H15054" s="16">
        <v>0.30965015000000001</v>
      </c>
      <c r="I15054" s="19">
        <v>0.2690052</v>
      </c>
      <c r="J15054" s="4">
        <v>0.27134979999999997</v>
      </c>
    </row>
    <row r="15055" spans="1:10" x14ac:dyDescent="0.2">
      <c r="A15055" s="33">
        <v>45448</v>
      </c>
      <c r="B15055" s="25" t="s">
        <v>90</v>
      </c>
      <c r="C15055" s="30">
        <v>0.34956072999999999</v>
      </c>
      <c r="D15055" s="27">
        <v>0.41065285000000001</v>
      </c>
      <c r="E15055" s="26">
        <v>0.28458913000000002</v>
      </c>
      <c r="F15055" s="10">
        <v>0.29340859000000002</v>
      </c>
      <c r="G15055" s="13">
        <v>0.43717535000000002</v>
      </c>
      <c r="H15055" s="16">
        <v>0.28796694</v>
      </c>
      <c r="I15055" s="19">
        <v>0.25005855999999999</v>
      </c>
      <c r="J15055" s="4">
        <v>0.27237186000000002</v>
      </c>
    </row>
    <row r="15056" spans="1:10" x14ac:dyDescent="0.2">
      <c r="A15056" s="33">
        <v>45448</v>
      </c>
      <c r="B15056" s="25" t="s">
        <v>91</v>
      </c>
      <c r="C15056" s="30">
        <v>0.3307196</v>
      </c>
      <c r="D15056" s="27">
        <v>0.39211578000000002</v>
      </c>
      <c r="E15056" s="26">
        <v>0.28166173999999999</v>
      </c>
      <c r="F15056" s="10">
        <v>0.28155015999999999</v>
      </c>
      <c r="G15056" s="13">
        <v>0.42459476000000002</v>
      </c>
      <c r="H15056" s="16">
        <v>0.27663106999999998</v>
      </c>
      <c r="I15056" s="19">
        <v>0.24471040999999999</v>
      </c>
      <c r="J15056" s="4">
        <v>0.26820521000000003</v>
      </c>
    </row>
    <row r="15057" spans="1:10" x14ac:dyDescent="0.2">
      <c r="A15057" s="33">
        <v>45448</v>
      </c>
      <c r="B15057" s="25" t="s">
        <v>92</v>
      </c>
      <c r="C15057" s="30">
        <v>0.32019871</v>
      </c>
      <c r="D15057" s="27">
        <v>0.38480819999999999</v>
      </c>
      <c r="E15057" s="26">
        <v>0.27960921</v>
      </c>
      <c r="F15057" s="10">
        <v>0.27403308999999998</v>
      </c>
      <c r="G15057" s="13">
        <v>0.41056526999999998</v>
      </c>
      <c r="H15057" s="16">
        <v>0.26883183999999999</v>
      </c>
      <c r="I15057" s="19">
        <v>0.25422582999999999</v>
      </c>
      <c r="J15057" s="4">
        <v>0.32111313000000002</v>
      </c>
    </row>
    <row r="15058" spans="1:10" x14ac:dyDescent="0.2">
      <c r="A15058" s="33">
        <v>45448</v>
      </c>
      <c r="B15058" s="25" t="s">
        <v>93</v>
      </c>
      <c r="C15058" s="30">
        <v>0.30151495</v>
      </c>
      <c r="D15058" s="27">
        <v>0.40448919999999999</v>
      </c>
      <c r="E15058" s="26">
        <v>0.27533502999999998</v>
      </c>
      <c r="F15058" s="10">
        <v>0.28744058</v>
      </c>
      <c r="G15058" s="13">
        <v>0.35591689999999998</v>
      </c>
      <c r="H15058" s="16">
        <v>0.32106746000000003</v>
      </c>
      <c r="I15058" s="19">
        <v>0.31880734999999999</v>
      </c>
      <c r="J15058" s="4">
        <v>0.48389584000000002</v>
      </c>
    </row>
    <row r="15059" spans="1:10" x14ac:dyDescent="0.2">
      <c r="A15059" s="33">
        <v>45448</v>
      </c>
      <c r="B15059" s="25" t="s">
        <v>94</v>
      </c>
      <c r="C15059" s="30">
        <v>0.29127139000000002</v>
      </c>
      <c r="D15059" s="27">
        <v>0.39517363</v>
      </c>
      <c r="E15059" s="26">
        <v>0.26770160999999998</v>
      </c>
      <c r="F15059" s="10">
        <v>0.27598813</v>
      </c>
      <c r="G15059" s="13">
        <v>0.35661767999999999</v>
      </c>
      <c r="H15059" s="16">
        <v>0.31590217999999998</v>
      </c>
      <c r="I15059" s="19">
        <v>0.39285924999999999</v>
      </c>
      <c r="J15059" s="4">
        <v>0.43318266</v>
      </c>
    </row>
    <row r="15060" spans="1:10" x14ac:dyDescent="0.2">
      <c r="A15060" s="33">
        <v>45448</v>
      </c>
      <c r="B15060" s="25" t="s">
        <v>95</v>
      </c>
      <c r="C15060" s="30">
        <v>0.27906715999999998</v>
      </c>
      <c r="D15060" s="27">
        <v>0.37920869000000001</v>
      </c>
      <c r="E15060" s="26">
        <v>0.27084469999999999</v>
      </c>
      <c r="F15060" s="10">
        <v>0.40376162999999998</v>
      </c>
      <c r="G15060" s="13">
        <v>0.33343583999999998</v>
      </c>
      <c r="H15060" s="16">
        <v>0.31614402000000003</v>
      </c>
      <c r="I15060" s="19">
        <v>0.33795994000000001</v>
      </c>
      <c r="J15060" s="4">
        <v>0.39824130000000002</v>
      </c>
    </row>
    <row r="15061" spans="1:10" x14ac:dyDescent="0.2">
      <c r="A15061" s="33">
        <v>45448</v>
      </c>
      <c r="B15061" s="25" t="s">
        <v>96</v>
      </c>
      <c r="C15061" s="30">
        <v>0.27710649999999998</v>
      </c>
      <c r="D15061" s="27">
        <v>0.35992848</v>
      </c>
      <c r="E15061" s="26">
        <v>0.26567867000000001</v>
      </c>
      <c r="F15061" s="10">
        <v>0.47080966000000002</v>
      </c>
      <c r="G15061" s="13">
        <v>0.31218958000000002</v>
      </c>
      <c r="H15061" s="16">
        <v>0.35608635</v>
      </c>
      <c r="I15061" s="19">
        <v>0.31297344999999999</v>
      </c>
      <c r="J15061" s="4">
        <v>0.42948019999999998</v>
      </c>
    </row>
    <row r="15062" spans="1:10" x14ac:dyDescent="0.2">
      <c r="A15062" s="33">
        <v>45448</v>
      </c>
      <c r="B15062" s="25" t="s">
        <v>97</v>
      </c>
      <c r="C15062" s="30">
        <v>0.29070024</v>
      </c>
      <c r="D15062" s="27">
        <v>0.28291449000000002</v>
      </c>
      <c r="E15062" s="26">
        <v>0.28038925999999997</v>
      </c>
      <c r="F15062" s="10">
        <v>0.45664375000000001</v>
      </c>
      <c r="G15062" s="13">
        <v>0.23792002000000001</v>
      </c>
      <c r="H15062" s="16">
        <v>0.39778749000000002</v>
      </c>
      <c r="I15062" s="19">
        <v>0.41115787999999998</v>
      </c>
      <c r="J15062" s="4">
        <v>0.43979762999999999</v>
      </c>
    </row>
    <row r="15063" spans="1:10" x14ac:dyDescent="0.2">
      <c r="A15063" s="33">
        <v>45448</v>
      </c>
      <c r="B15063" s="25" t="s">
        <v>98</v>
      </c>
      <c r="C15063" s="30">
        <v>0.28862874999999999</v>
      </c>
      <c r="D15063" s="27">
        <v>0.26360307999999999</v>
      </c>
      <c r="E15063" s="26">
        <v>0.26691367999999999</v>
      </c>
      <c r="F15063" s="10">
        <v>0.57197217</v>
      </c>
      <c r="G15063" s="13">
        <v>0.23240116999999999</v>
      </c>
      <c r="H15063" s="16">
        <v>0.37297063000000003</v>
      </c>
      <c r="I15063" s="19">
        <v>0.42012355000000001</v>
      </c>
      <c r="J15063" s="4">
        <v>0.50694980000000001</v>
      </c>
    </row>
    <row r="15064" spans="1:10" x14ac:dyDescent="0.2">
      <c r="A15064" s="33">
        <v>45448</v>
      </c>
      <c r="B15064" s="25" t="s">
        <v>99</v>
      </c>
      <c r="C15064" s="30">
        <v>0.27203609000000001</v>
      </c>
      <c r="D15064" s="27">
        <v>0.24244088999999999</v>
      </c>
      <c r="E15064" s="26">
        <v>0.25411223999999999</v>
      </c>
      <c r="F15064" s="10">
        <v>0.53151855999999997</v>
      </c>
      <c r="G15064" s="13">
        <v>0.23628671000000001</v>
      </c>
      <c r="H15064" s="16">
        <v>0.37778766000000003</v>
      </c>
      <c r="I15064" s="19">
        <v>0.48284057000000002</v>
      </c>
      <c r="J15064" s="4">
        <v>0.65221198999999996</v>
      </c>
    </row>
    <row r="15065" spans="1:10" x14ac:dyDescent="0.2">
      <c r="A15065" s="33">
        <v>45448</v>
      </c>
      <c r="B15065" s="25" t="s">
        <v>100</v>
      </c>
      <c r="C15065" s="30">
        <v>0.25751492999999998</v>
      </c>
      <c r="D15065" s="27">
        <v>0.22968153999999999</v>
      </c>
      <c r="E15065" s="26">
        <v>0.24662481999999999</v>
      </c>
      <c r="F15065" s="10">
        <v>0.47530551999999998</v>
      </c>
      <c r="G15065" s="13">
        <v>0.22439208999999999</v>
      </c>
      <c r="H15065" s="16">
        <v>0.44933423</v>
      </c>
      <c r="I15065" s="19">
        <v>0.42823799000000001</v>
      </c>
      <c r="J15065" s="4">
        <v>0.60764057999999999</v>
      </c>
    </row>
    <row r="15066" spans="1:10" x14ac:dyDescent="0.2">
      <c r="A15066" s="33">
        <v>45448</v>
      </c>
      <c r="B15066" s="25" t="s">
        <v>101</v>
      </c>
      <c r="C15066" s="30">
        <v>0.19877697</v>
      </c>
      <c r="D15066" s="27">
        <v>0.17634907</v>
      </c>
      <c r="E15066" s="26">
        <v>0.26541450999999999</v>
      </c>
      <c r="F15066" s="10">
        <v>0.53675925000000002</v>
      </c>
      <c r="G15066" s="13">
        <v>0.21729427000000001</v>
      </c>
      <c r="H15066" s="16">
        <v>0.53858647000000004</v>
      </c>
      <c r="I15066" s="19">
        <v>0.32379303999999998</v>
      </c>
      <c r="J15066" s="4">
        <v>0.59352008000000001</v>
      </c>
    </row>
    <row r="15067" spans="1:10" x14ac:dyDescent="0.2">
      <c r="A15067" s="33">
        <v>45448</v>
      </c>
      <c r="B15067" s="25" t="s">
        <v>102</v>
      </c>
      <c r="C15067" s="30">
        <v>0.18689818</v>
      </c>
      <c r="D15067" s="27">
        <v>0.16538158</v>
      </c>
      <c r="E15067" s="26">
        <v>0.25139523000000003</v>
      </c>
      <c r="F15067" s="10">
        <v>0.47185048000000002</v>
      </c>
      <c r="G15067" s="13">
        <v>0.22035152999999999</v>
      </c>
      <c r="H15067" s="16">
        <v>0.50236533999999999</v>
      </c>
      <c r="I15067" s="19">
        <v>0.27416653000000002</v>
      </c>
      <c r="J15067" s="4">
        <v>0.56943164000000002</v>
      </c>
    </row>
    <row r="15068" spans="1:10" x14ac:dyDescent="0.2">
      <c r="A15068" s="33">
        <v>45448</v>
      </c>
      <c r="B15068" s="25" t="s">
        <v>103</v>
      </c>
      <c r="C15068" s="30">
        <v>0.20575474999999999</v>
      </c>
      <c r="D15068" s="27">
        <v>0.18821905</v>
      </c>
      <c r="E15068" s="26">
        <v>0.23885807000000001</v>
      </c>
      <c r="F15068" s="10">
        <v>0.41606295999999998</v>
      </c>
      <c r="G15068" s="13">
        <v>0.20281504</v>
      </c>
      <c r="H15068" s="16">
        <v>0.45211467999999999</v>
      </c>
      <c r="I15068" s="19">
        <v>0.24587898</v>
      </c>
      <c r="J15068" s="4">
        <v>0.47889540000000003</v>
      </c>
    </row>
    <row r="15069" spans="1:10" x14ac:dyDescent="0.2">
      <c r="A15069" s="33">
        <v>45448</v>
      </c>
      <c r="B15069" s="25" t="s">
        <v>104</v>
      </c>
      <c r="C15069" s="30">
        <v>0.23649011</v>
      </c>
      <c r="D15069" s="27">
        <v>0.1683703</v>
      </c>
      <c r="E15069" s="26">
        <v>0.23133218999999999</v>
      </c>
      <c r="F15069" s="10">
        <v>0.29804730000000001</v>
      </c>
      <c r="G15069" s="13">
        <v>0.20253916999999999</v>
      </c>
      <c r="H15069" s="16">
        <v>0.36405351000000002</v>
      </c>
      <c r="I15069" s="19">
        <v>0.21504145999999999</v>
      </c>
      <c r="J15069" s="4">
        <v>0.41255289000000001</v>
      </c>
    </row>
    <row r="15070" spans="1:10" x14ac:dyDescent="0.2">
      <c r="A15070" s="33">
        <v>45449</v>
      </c>
      <c r="B15070" s="25" t="s">
        <v>9</v>
      </c>
      <c r="C15070" s="30">
        <v>0.33515862000000002</v>
      </c>
      <c r="D15070" s="27">
        <v>0.16242430999999999</v>
      </c>
      <c r="E15070" s="26">
        <v>0.20010544999999999</v>
      </c>
      <c r="F15070" s="10">
        <v>0.24342488000000001</v>
      </c>
      <c r="G15070" s="13">
        <v>0.25529088999999999</v>
      </c>
      <c r="H15070" s="16">
        <v>0.25235574</v>
      </c>
      <c r="I15070" s="19">
        <v>0.19291964</v>
      </c>
      <c r="J15070" s="4">
        <v>0.31910482000000001</v>
      </c>
    </row>
    <row r="15071" spans="1:10" x14ac:dyDescent="0.2">
      <c r="A15071" s="33">
        <v>45449</v>
      </c>
      <c r="B15071" s="25" t="s">
        <v>10</v>
      </c>
      <c r="C15071" s="30">
        <v>0.37370741000000002</v>
      </c>
      <c r="D15071" s="27">
        <v>0.152036</v>
      </c>
      <c r="E15071" s="26">
        <v>0.19423296000000001</v>
      </c>
      <c r="F15071" s="10">
        <v>0.23830912000000001</v>
      </c>
      <c r="G15071" s="13">
        <v>0.25834224</v>
      </c>
      <c r="H15071" s="16">
        <v>0.28278898000000002</v>
      </c>
      <c r="I15071" s="19">
        <v>0.23259405</v>
      </c>
      <c r="J15071" s="4">
        <v>0.29650449000000001</v>
      </c>
    </row>
    <row r="15072" spans="1:10" x14ac:dyDescent="0.2">
      <c r="A15072" s="33">
        <v>45449</v>
      </c>
      <c r="B15072" s="25" t="s">
        <v>11</v>
      </c>
      <c r="C15072" s="30">
        <v>0.41942339000000001</v>
      </c>
      <c r="D15072" s="27">
        <v>0.18667555999999999</v>
      </c>
      <c r="E15072" s="26">
        <v>0.25228200000000001</v>
      </c>
      <c r="F15072" s="10">
        <v>0.22301401000000001</v>
      </c>
      <c r="G15072" s="13">
        <v>0.26583866</v>
      </c>
      <c r="H15072" s="16">
        <v>0.42006151000000003</v>
      </c>
      <c r="I15072" s="19">
        <v>0.28432573999999999</v>
      </c>
      <c r="J15072" s="4">
        <v>0.30517741999999998</v>
      </c>
    </row>
    <row r="15073" spans="1:10" x14ac:dyDescent="0.2">
      <c r="A15073" s="33">
        <v>45449</v>
      </c>
      <c r="B15073" s="25" t="s">
        <v>12</v>
      </c>
      <c r="C15073" s="30">
        <v>0.42659058</v>
      </c>
      <c r="D15073" s="27">
        <v>0.20122413</v>
      </c>
      <c r="E15073" s="26">
        <v>0.57677959999999995</v>
      </c>
      <c r="F15073" s="10">
        <v>0.32009199999999999</v>
      </c>
      <c r="G15073" s="13">
        <v>0.27460821000000002</v>
      </c>
      <c r="H15073" s="16">
        <v>0.42451377000000001</v>
      </c>
      <c r="I15073" s="19">
        <v>0.30640057999999998</v>
      </c>
      <c r="J15073" s="4">
        <v>0.35473325999999999</v>
      </c>
    </row>
    <row r="15074" spans="1:10" x14ac:dyDescent="0.2">
      <c r="A15074" s="33">
        <v>45449</v>
      </c>
      <c r="B15074" s="25" t="s">
        <v>13</v>
      </c>
      <c r="C15074" s="30">
        <v>0.40429330000000002</v>
      </c>
      <c r="D15074" s="27">
        <v>0.21433142999999999</v>
      </c>
      <c r="E15074" s="26">
        <v>0.56438270000000001</v>
      </c>
      <c r="F15074" s="10">
        <v>0.33417903999999998</v>
      </c>
      <c r="G15074" s="13">
        <v>0.34492887999999999</v>
      </c>
      <c r="H15074" s="16">
        <v>0.44024554999999999</v>
      </c>
      <c r="I15074" s="19">
        <v>0.30801296</v>
      </c>
      <c r="J15074" s="4">
        <v>0.32257766999999998</v>
      </c>
    </row>
    <row r="15075" spans="1:10" x14ac:dyDescent="0.2">
      <c r="A15075" s="33">
        <v>45449</v>
      </c>
      <c r="B15075" s="25" t="s">
        <v>14</v>
      </c>
      <c r="C15075" s="30">
        <v>0.41097362999999998</v>
      </c>
      <c r="D15075" s="27">
        <v>0.25341425000000001</v>
      </c>
      <c r="E15075" s="26">
        <v>0.53345655000000003</v>
      </c>
      <c r="F15075" s="10">
        <v>0.38475291</v>
      </c>
      <c r="G15075" s="13">
        <v>0.34817706999999998</v>
      </c>
      <c r="H15075" s="16">
        <v>0.44605867999999999</v>
      </c>
      <c r="I15075" s="19">
        <v>0.32611182999999999</v>
      </c>
      <c r="J15075" s="4">
        <v>0.27086968</v>
      </c>
    </row>
    <row r="15076" spans="1:10" x14ac:dyDescent="0.2">
      <c r="A15076" s="33">
        <v>45449</v>
      </c>
      <c r="B15076" s="25" t="s">
        <v>15</v>
      </c>
      <c r="C15076" s="30">
        <v>0.43080900999999999</v>
      </c>
      <c r="D15076" s="27">
        <v>0.25898205000000002</v>
      </c>
      <c r="E15076" s="26">
        <v>0.42061502000000001</v>
      </c>
      <c r="F15076" s="10">
        <v>0.43079798000000002</v>
      </c>
      <c r="G15076" s="13">
        <v>0.37367</v>
      </c>
      <c r="H15076" s="16">
        <v>0.40483416</v>
      </c>
      <c r="I15076" s="19">
        <v>0.33178650999999998</v>
      </c>
      <c r="J15076" s="4">
        <v>0.23983077999999999</v>
      </c>
    </row>
    <row r="15077" spans="1:10" x14ac:dyDescent="0.2">
      <c r="A15077" s="33">
        <v>45449</v>
      </c>
      <c r="B15077" s="25" t="s">
        <v>16</v>
      </c>
      <c r="C15077" s="30">
        <v>0.44396405</v>
      </c>
      <c r="D15077" s="27">
        <v>0.43191226999999999</v>
      </c>
      <c r="E15077" s="26">
        <v>0.35406574000000002</v>
      </c>
      <c r="F15077" s="10">
        <v>0.43431007999999999</v>
      </c>
      <c r="G15077" s="13">
        <v>0.35354405</v>
      </c>
      <c r="H15077" s="16">
        <v>0.38266160999999999</v>
      </c>
      <c r="I15077" s="19">
        <v>0.32168869999999999</v>
      </c>
      <c r="J15077" s="4">
        <v>0.22188187000000001</v>
      </c>
    </row>
    <row r="15078" spans="1:10" x14ac:dyDescent="0.2">
      <c r="A15078" s="33">
        <v>45449</v>
      </c>
      <c r="B15078" s="25" t="s">
        <v>17</v>
      </c>
      <c r="C15078" s="30">
        <v>0.49342423000000002</v>
      </c>
      <c r="D15078" s="27">
        <v>0.35346356000000001</v>
      </c>
      <c r="E15078" s="26">
        <v>0.34797629000000002</v>
      </c>
      <c r="F15078" s="10">
        <v>0.46743288999999999</v>
      </c>
      <c r="G15078" s="13">
        <v>0.38455165000000002</v>
      </c>
      <c r="H15078" s="16">
        <v>0.32115740999999998</v>
      </c>
      <c r="I15078" s="19">
        <v>0.29852663000000002</v>
      </c>
      <c r="J15078" s="4">
        <v>0.23090496999999999</v>
      </c>
    </row>
    <row r="15079" spans="1:10" x14ac:dyDescent="0.2">
      <c r="A15079" s="33">
        <v>45449</v>
      </c>
      <c r="B15079" s="25" t="s">
        <v>18</v>
      </c>
      <c r="C15079" s="30">
        <v>0.50762406999999998</v>
      </c>
      <c r="D15079" s="27">
        <v>0.41468079000000002</v>
      </c>
      <c r="E15079" s="26">
        <v>0.30010759999999997</v>
      </c>
      <c r="F15079" s="10">
        <v>0.36598047</v>
      </c>
      <c r="G15079" s="13">
        <v>0.39801606</v>
      </c>
      <c r="H15079" s="16">
        <v>0.27662255000000002</v>
      </c>
      <c r="I15079" s="19">
        <v>0.29277904999999999</v>
      </c>
      <c r="J15079" s="4">
        <v>0.24574734000000001</v>
      </c>
    </row>
    <row r="15080" spans="1:10" x14ac:dyDescent="0.2">
      <c r="A15080" s="33">
        <v>45449</v>
      </c>
      <c r="B15080" s="25" t="s">
        <v>19</v>
      </c>
      <c r="C15080" s="30">
        <v>0.49232520000000002</v>
      </c>
      <c r="D15080" s="27">
        <v>0.33225268000000002</v>
      </c>
      <c r="E15080" s="26">
        <v>0.26820823999999999</v>
      </c>
      <c r="F15080" s="10">
        <v>0.30870904999999998</v>
      </c>
      <c r="G15080" s="13">
        <v>0.38486468000000001</v>
      </c>
      <c r="H15080" s="16">
        <v>0.26645961000000001</v>
      </c>
      <c r="I15080" s="19">
        <v>0.28853245</v>
      </c>
      <c r="J15080" s="4">
        <v>0.22014328</v>
      </c>
    </row>
    <row r="15081" spans="1:10" x14ac:dyDescent="0.2">
      <c r="A15081" s="33">
        <v>45449</v>
      </c>
      <c r="B15081" s="25" t="s">
        <v>20</v>
      </c>
      <c r="C15081" s="30">
        <v>0.46282648999999998</v>
      </c>
      <c r="D15081" s="27">
        <v>0.41560298000000001</v>
      </c>
      <c r="E15081" s="26">
        <v>0.25574786999999999</v>
      </c>
      <c r="F15081" s="10">
        <v>0.29235759</v>
      </c>
      <c r="G15081" s="13">
        <v>0.33612761000000002</v>
      </c>
      <c r="H15081" s="16">
        <v>0.26296043000000002</v>
      </c>
      <c r="I15081" s="19">
        <v>0.32532187000000001</v>
      </c>
      <c r="J15081" s="4">
        <v>0.19656440999999999</v>
      </c>
    </row>
    <row r="15082" spans="1:10" x14ac:dyDescent="0.2">
      <c r="A15082" s="33">
        <v>45449</v>
      </c>
      <c r="B15082" s="25" t="s">
        <v>21</v>
      </c>
      <c r="C15082" s="30">
        <v>0.39418106000000003</v>
      </c>
      <c r="D15082" s="27">
        <v>0.35612755000000001</v>
      </c>
      <c r="E15082" s="26">
        <v>0.28519399000000001</v>
      </c>
      <c r="F15082" s="10">
        <v>0.26617885000000002</v>
      </c>
      <c r="G15082" s="13">
        <v>0.28161985</v>
      </c>
      <c r="H15082" s="16">
        <v>0.19950937999999999</v>
      </c>
      <c r="I15082" s="19">
        <v>0.27015440000000002</v>
      </c>
      <c r="J15082" s="4">
        <v>0.19582081000000001</v>
      </c>
    </row>
    <row r="15083" spans="1:10" x14ac:dyDescent="0.2">
      <c r="A15083" s="33">
        <v>45449</v>
      </c>
      <c r="B15083" s="25" t="s">
        <v>22</v>
      </c>
      <c r="C15083" s="30">
        <v>0.36734726000000001</v>
      </c>
      <c r="D15083" s="27">
        <v>0.30269311999999998</v>
      </c>
      <c r="E15083" s="26">
        <v>0.28668893000000001</v>
      </c>
      <c r="F15083" s="10">
        <v>0.23807473000000001</v>
      </c>
      <c r="G15083" s="13">
        <v>0.2615132</v>
      </c>
      <c r="H15083" s="16">
        <v>0.18541674999999999</v>
      </c>
      <c r="I15083" s="19">
        <v>0.24338199999999999</v>
      </c>
      <c r="J15083" s="4">
        <v>0.19991373000000001</v>
      </c>
    </row>
    <row r="15084" spans="1:10" x14ac:dyDescent="0.2">
      <c r="A15084" s="33">
        <v>45449</v>
      </c>
      <c r="B15084" s="25" t="s">
        <v>23</v>
      </c>
      <c r="C15084" s="30">
        <v>0.32742170999999998</v>
      </c>
      <c r="D15084" s="27">
        <v>0.26513388999999998</v>
      </c>
      <c r="E15084" s="26">
        <v>0.28625736000000002</v>
      </c>
      <c r="F15084" s="10">
        <v>0.22657915000000001</v>
      </c>
      <c r="G15084" s="13">
        <v>0.24290159</v>
      </c>
      <c r="H15084" s="16">
        <v>0.17672504</v>
      </c>
      <c r="I15084" s="19">
        <v>0.21119404</v>
      </c>
      <c r="J15084" s="4">
        <v>0.19705892</v>
      </c>
    </row>
    <row r="15085" spans="1:10" x14ac:dyDescent="0.2">
      <c r="A15085" s="33">
        <v>45449</v>
      </c>
      <c r="B15085" s="25" t="s">
        <v>24</v>
      </c>
      <c r="C15085" s="30">
        <v>0.31432997000000001</v>
      </c>
      <c r="D15085" s="27">
        <v>0.23712543</v>
      </c>
      <c r="E15085" s="26">
        <v>0.26481972999999998</v>
      </c>
      <c r="F15085" s="10">
        <v>0.22160727</v>
      </c>
      <c r="G15085" s="13">
        <v>0.22672535999999999</v>
      </c>
      <c r="H15085" s="16">
        <v>0.17030883999999999</v>
      </c>
      <c r="I15085" s="19">
        <v>0.19434956</v>
      </c>
      <c r="J15085" s="4">
        <v>0.20204654</v>
      </c>
    </row>
    <row r="15086" spans="1:10" x14ac:dyDescent="0.2">
      <c r="A15086" s="33">
        <v>45449</v>
      </c>
      <c r="B15086" s="25" t="s">
        <v>25</v>
      </c>
      <c r="C15086" s="30">
        <v>0.30416230999999999</v>
      </c>
      <c r="D15086" s="27">
        <v>0.26513532000000001</v>
      </c>
      <c r="E15086" s="26">
        <v>0.21863155000000001</v>
      </c>
      <c r="F15086" s="10">
        <v>0.24927229000000001</v>
      </c>
      <c r="G15086" s="13">
        <v>0.23088344999999999</v>
      </c>
      <c r="H15086" s="16">
        <v>0.20035012999999999</v>
      </c>
      <c r="I15086" s="19">
        <v>0.20475007000000001</v>
      </c>
      <c r="J15086" s="4">
        <v>0.20962141000000001</v>
      </c>
    </row>
    <row r="15087" spans="1:10" x14ac:dyDescent="0.2">
      <c r="A15087" s="33">
        <v>45449</v>
      </c>
      <c r="B15087" s="25" t="s">
        <v>26</v>
      </c>
      <c r="C15087" s="30">
        <v>0.29094347999999998</v>
      </c>
      <c r="D15087" s="27">
        <v>0.24449915999999999</v>
      </c>
      <c r="E15087" s="26">
        <v>0.20587216999999999</v>
      </c>
      <c r="F15087" s="10">
        <v>0.23843476999999999</v>
      </c>
      <c r="G15087" s="13">
        <v>0.22686155999999999</v>
      </c>
      <c r="H15087" s="16">
        <v>0.20022528000000001</v>
      </c>
      <c r="I15087" s="19">
        <v>0.20126152</v>
      </c>
      <c r="J15087" s="4">
        <v>0.19355132999999999</v>
      </c>
    </row>
    <row r="15088" spans="1:10" x14ac:dyDescent="0.2">
      <c r="A15088" s="33">
        <v>45449</v>
      </c>
      <c r="B15088" s="25" t="s">
        <v>27</v>
      </c>
      <c r="C15088" s="30">
        <v>0.27204629000000002</v>
      </c>
      <c r="D15088" s="27">
        <v>0.24931606000000001</v>
      </c>
      <c r="E15088" s="26">
        <v>0.20505201000000001</v>
      </c>
      <c r="F15088" s="10">
        <v>0.22038527999999999</v>
      </c>
      <c r="G15088" s="13">
        <v>0.21397277000000001</v>
      </c>
      <c r="H15088" s="16">
        <v>0.20372128</v>
      </c>
      <c r="I15088" s="19">
        <v>0.21089774</v>
      </c>
      <c r="J15088" s="4">
        <v>0.20520690999999999</v>
      </c>
    </row>
    <row r="15089" spans="1:10" x14ac:dyDescent="0.2">
      <c r="A15089" s="33">
        <v>45449</v>
      </c>
      <c r="B15089" s="25" t="s">
        <v>28</v>
      </c>
      <c r="C15089" s="30">
        <v>0.26636791999999998</v>
      </c>
      <c r="D15089" s="27">
        <v>0.26248946000000001</v>
      </c>
      <c r="E15089" s="26">
        <v>0.19508427</v>
      </c>
      <c r="F15089" s="10">
        <v>0.20990766999999999</v>
      </c>
      <c r="G15089" s="13">
        <v>0.21900222</v>
      </c>
      <c r="H15089" s="16">
        <v>0.20654331000000001</v>
      </c>
      <c r="I15089" s="19">
        <v>0.22541067000000001</v>
      </c>
      <c r="J15089" s="4">
        <v>0.21026033999999999</v>
      </c>
    </row>
    <row r="15090" spans="1:10" x14ac:dyDescent="0.2">
      <c r="A15090" s="33">
        <v>45449</v>
      </c>
      <c r="B15090" s="25" t="s">
        <v>29</v>
      </c>
      <c r="C15090" s="30">
        <v>0.26385734999999999</v>
      </c>
      <c r="D15090" s="27">
        <v>0.27730197000000001</v>
      </c>
      <c r="E15090" s="26">
        <v>0.18138494999999999</v>
      </c>
      <c r="F15090" s="10">
        <v>0.20968276</v>
      </c>
      <c r="G15090" s="13">
        <v>0.25193525999999999</v>
      </c>
      <c r="H15090" s="16">
        <v>0.20925771000000001</v>
      </c>
      <c r="I15090" s="19">
        <v>0.23099417</v>
      </c>
      <c r="J15090" s="4">
        <v>0.21513890999999999</v>
      </c>
    </row>
    <row r="15091" spans="1:10" x14ac:dyDescent="0.2">
      <c r="A15091" s="33">
        <v>45449</v>
      </c>
      <c r="B15091" s="25" t="s">
        <v>30</v>
      </c>
      <c r="C15091" s="30">
        <v>0.25810998000000002</v>
      </c>
      <c r="D15091" s="27">
        <v>0.28010586999999998</v>
      </c>
      <c r="E15091" s="26">
        <v>0.18197666000000001</v>
      </c>
      <c r="F15091" s="10">
        <v>0.20207837000000001</v>
      </c>
      <c r="G15091" s="13">
        <v>0.24949973</v>
      </c>
      <c r="H15091" s="16">
        <v>0.21946634000000001</v>
      </c>
      <c r="I15091" s="19">
        <v>0.22752532</v>
      </c>
      <c r="J15091" s="4">
        <v>0.19813215000000001</v>
      </c>
    </row>
    <row r="15092" spans="1:10" x14ac:dyDescent="0.2">
      <c r="A15092" s="33">
        <v>45449</v>
      </c>
      <c r="B15092" s="25" t="s">
        <v>31</v>
      </c>
      <c r="C15092" s="30">
        <v>0.24934508999999999</v>
      </c>
      <c r="D15092" s="27">
        <v>0.27212887000000002</v>
      </c>
      <c r="E15092" s="26">
        <v>0.18309338</v>
      </c>
      <c r="F15092" s="10">
        <v>0.17743970000000001</v>
      </c>
      <c r="G15092" s="13">
        <v>0.25664459000000001</v>
      </c>
      <c r="H15092" s="16">
        <v>0.23364792000000001</v>
      </c>
      <c r="I15092" s="19">
        <v>0.23339330999999999</v>
      </c>
      <c r="J15092" s="4">
        <v>0.17449772999999999</v>
      </c>
    </row>
    <row r="15093" spans="1:10" x14ac:dyDescent="0.2">
      <c r="A15093" s="33">
        <v>45449</v>
      </c>
      <c r="B15093" s="25" t="s">
        <v>32</v>
      </c>
      <c r="C15093" s="30">
        <v>0.24632757</v>
      </c>
      <c r="D15093" s="27">
        <v>0.27722329000000001</v>
      </c>
      <c r="E15093" s="26">
        <v>0.17642500999999999</v>
      </c>
      <c r="F15093" s="10">
        <v>0.18415918000000001</v>
      </c>
      <c r="G15093" s="13">
        <v>0.26052041999999997</v>
      </c>
      <c r="H15093" s="16">
        <v>0.22290803000000001</v>
      </c>
      <c r="I15093" s="19">
        <v>0.22512720999999999</v>
      </c>
      <c r="J15093" s="4">
        <v>0.17495121999999999</v>
      </c>
    </row>
    <row r="15094" spans="1:10" x14ac:dyDescent="0.2">
      <c r="A15094" s="33">
        <v>45449</v>
      </c>
      <c r="B15094" s="25" t="s">
        <v>33</v>
      </c>
      <c r="C15094" s="30">
        <v>0.23766087</v>
      </c>
      <c r="D15094" s="27">
        <v>0.25295037999999997</v>
      </c>
      <c r="E15094" s="26">
        <v>0.15290502</v>
      </c>
      <c r="F15094" s="10">
        <v>0.18641089999999999</v>
      </c>
      <c r="G15094" s="13">
        <v>0.24895223</v>
      </c>
      <c r="H15094" s="16">
        <v>0.21673696000000001</v>
      </c>
      <c r="I15094" s="19">
        <v>0.19839725999999999</v>
      </c>
      <c r="J15094" s="4">
        <v>0.12429102</v>
      </c>
    </row>
    <row r="15095" spans="1:10" x14ac:dyDescent="0.2">
      <c r="A15095" s="33">
        <v>45449</v>
      </c>
      <c r="B15095" s="25" t="s">
        <v>34</v>
      </c>
      <c r="C15095" s="30">
        <v>0.23471341000000001</v>
      </c>
      <c r="D15095" s="27">
        <v>0.20862779000000001</v>
      </c>
      <c r="E15095" s="26">
        <v>0.15144511999999999</v>
      </c>
      <c r="F15095" s="10">
        <v>0.19378319999999999</v>
      </c>
      <c r="G15095" s="13">
        <v>0.2447859</v>
      </c>
      <c r="H15095" s="16">
        <v>0.19693635000000001</v>
      </c>
      <c r="I15095" s="19">
        <v>0.18044618000000001</v>
      </c>
      <c r="J15095" s="4">
        <v>0.12197291</v>
      </c>
    </row>
    <row r="15096" spans="1:10" x14ac:dyDescent="0.2">
      <c r="A15096" s="33">
        <v>45449</v>
      </c>
      <c r="B15096" s="25" t="s">
        <v>35</v>
      </c>
      <c r="C15096" s="30">
        <v>0.23873056000000001</v>
      </c>
      <c r="D15096" s="27">
        <v>0.2112415</v>
      </c>
      <c r="E15096" s="26">
        <v>0.15522660999999999</v>
      </c>
      <c r="F15096" s="10">
        <v>0.20845646000000001</v>
      </c>
      <c r="G15096" s="13">
        <v>0.23780977</v>
      </c>
      <c r="H15096" s="16">
        <v>0.18917070999999999</v>
      </c>
      <c r="I15096" s="19">
        <v>0.18514748</v>
      </c>
      <c r="J15096" s="4">
        <v>0.12547240000000001</v>
      </c>
    </row>
    <row r="15097" spans="1:10" x14ac:dyDescent="0.2">
      <c r="A15097" s="33">
        <v>45449</v>
      </c>
      <c r="B15097" s="25" t="s">
        <v>36</v>
      </c>
      <c r="C15097" s="30">
        <v>0.24569516</v>
      </c>
      <c r="D15097" s="27">
        <v>0.22026034</v>
      </c>
      <c r="E15097" s="26">
        <v>0.15538324000000001</v>
      </c>
      <c r="F15097" s="10">
        <v>0.20150944000000001</v>
      </c>
      <c r="G15097" s="13">
        <v>0.25521209</v>
      </c>
      <c r="H15097" s="16">
        <v>0.18195596999999999</v>
      </c>
      <c r="I15097" s="19">
        <v>0.17644908000000001</v>
      </c>
      <c r="J15097" s="4">
        <v>0.13734367</v>
      </c>
    </row>
    <row r="15098" spans="1:10" x14ac:dyDescent="0.2">
      <c r="A15098" s="33">
        <v>45449</v>
      </c>
      <c r="B15098" s="25" t="s">
        <v>37</v>
      </c>
      <c r="C15098" s="30">
        <v>0.27528569000000003</v>
      </c>
      <c r="D15098" s="27">
        <v>0.22514465</v>
      </c>
      <c r="E15098" s="26">
        <v>0.16519484000000001</v>
      </c>
      <c r="F15098" s="10">
        <v>0.19914098</v>
      </c>
      <c r="G15098" s="13">
        <v>0.31040664000000001</v>
      </c>
      <c r="H15098" s="16">
        <v>0.18880737</v>
      </c>
      <c r="I15098" s="19">
        <v>0.1398799</v>
      </c>
      <c r="J15098" s="4">
        <v>0.1506507</v>
      </c>
    </row>
    <row r="15099" spans="1:10" x14ac:dyDescent="0.2">
      <c r="A15099" s="33">
        <v>45449</v>
      </c>
      <c r="B15099" s="25" t="s">
        <v>38</v>
      </c>
      <c r="C15099" s="30">
        <v>0.28287398000000002</v>
      </c>
      <c r="D15099" s="27">
        <v>0.23266990000000001</v>
      </c>
      <c r="E15099" s="26">
        <v>0.16573268999999999</v>
      </c>
      <c r="F15099" s="10">
        <v>0.18559184000000001</v>
      </c>
      <c r="G15099" s="13">
        <v>0.28613503000000001</v>
      </c>
      <c r="H15099" s="16">
        <v>0.19247459</v>
      </c>
      <c r="I15099" s="19">
        <v>0.13968405</v>
      </c>
      <c r="J15099" s="4">
        <v>0.15682879999999999</v>
      </c>
    </row>
    <row r="15100" spans="1:10" x14ac:dyDescent="0.2">
      <c r="A15100" s="33">
        <v>45449</v>
      </c>
      <c r="B15100" s="25" t="s">
        <v>39</v>
      </c>
      <c r="C15100" s="30">
        <v>0.27762087000000002</v>
      </c>
      <c r="D15100" s="27">
        <v>0.23438653000000001</v>
      </c>
      <c r="E15100" s="26">
        <v>0.16674038999999999</v>
      </c>
      <c r="F15100" s="10">
        <v>0.18126917000000001</v>
      </c>
      <c r="G15100" s="13">
        <v>0.27638117000000001</v>
      </c>
      <c r="H15100" s="16">
        <v>0.19308942000000001</v>
      </c>
      <c r="I15100" s="19">
        <v>0.14183982000000001</v>
      </c>
      <c r="J15100" s="4">
        <v>0.15922049999999999</v>
      </c>
    </row>
    <row r="15101" spans="1:10" x14ac:dyDescent="0.2">
      <c r="A15101" s="33">
        <v>45449</v>
      </c>
      <c r="B15101" s="25" t="s">
        <v>40</v>
      </c>
      <c r="C15101" s="30">
        <v>0.26477947000000002</v>
      </c>
      <c r="D15101" s="27">
        <v>0.23643892</v>
      </c>
      <c r="E15101" s="26">
        <v>0.16609208</v>
      </c>
      <c r="F15101" s="10">
        <v>0.18735800999999999</v>
      </c>
      <c r="G15101" s="13">
        <v>0.28039715999999998</v>
      </c>
      <c r="H15101" s="16">
        <v>0.19658861999999999</v>
      </c>
      <c r="I15101" s="19">
        <v>0.14351622999999999</v>
      </c>
      <c r="J15101" s="4">
        <v>0.17138001</v>
      </c>
    </row>
    <row r="15102" spans="1:10" x14ac:dyDescent="0.2">
      <c r="A15102" s="33">
        <v>45449</v>
      </c>
      <c r="B15102" s="25" t="s">
        <v>41</v>
      </c>
      <c r="C15102" s="30">
        <v>0.21778135000000001</v>
      </c>
      <c r="D15102" s="27">
        <v>0.23599290000000001</v>
      </c>
      <c r="E15102" s="26">
        <v>0.16852110000000001</v>
      </c>
      <c r="F15102" s="10">
        <v>0.17472714</v>
      </c>
      <c r="G15102" s="13">
        <v>0.26151808999999998</v>
      </c>
      <c r="H15102" s="16">
        <v>0.18747233999999999</v>
      </c>
      <c r="I15102" s="19">
        <v>0.15402904000000001</v>
      </c>
      <c r="J15102" s="4">
        <v>0.17596527000000001</v>
      </c>
    </row>
    <row r="15103" spans="1:10" x14ac:dyDescent="0.2">
      <c r="A15103" s="33">
        <v>45449</v>
      </c>
      <c r="B15103" s="25" t="s">
        <v>42</v>
      </c>
      <c r="C15103" s="30">
        <v>0.20668093000000001</v>
      </c>
      <c r="D15103" s="27">
        <v>0.23486884</v>
      </c>
      <c r="E15103" s="26">
        <v>0.16492208999999999</v>
      </c>
      <c r="F15103" s="10">
        <v>0.18044602000000001</v>
      </c>
      <c r="G15103" s="13">
        <v>0.26485930000000002</v>
      </c>
      <c r="H15103" s="16">
        <v>0.19336623</v>
      </c>
      <c r="I15103" s="19">
        <v>0.15670579000000001</v>
      </c>
      <c r="J15103" s="4">
        <v>0.17511726999999999</v>
      </c>
    </row>
    <row r="15104" spans="1:10" x14ac:dyDescent="0.2">
      <c r="A15104" s="33">
        <v>45449</v>
      </c>
      <c r="B15104" s="25" t="s">
        <v>43</v>
      </c>
      <c r="C15104" s="30">
        <v>0.20946608</v>
      </c>
      <c r="D15104" s="27">
        <v>0.23402038</v>
      </c>
      <c r="E15104" s="26">
        <v>0.16409927999999999</v>
      </c>
      <c r="F15104" s="10">
        <v>0.17860176</v>
      </c>
      <c r="G15104" s="13">
        <v>0.26944795999999999</v>
      </c>
      <c r="H15104" s="16">
        <v>0.20283803</v>
      </c>
      <c r="I15104" s="19">
        <v>0.16149350000000001</v>
      </c>
      <c r="J15104" s="4">
        <v>0.18260278999999999</v>
      </c>
    </row>
    <row r="15105" spans="1:10" x14ac:dyDescent="0.2">
      <c r="A15105" s="33">
        <v>45449</v>
      </c>
      <c r="B15105" s="25" t="s">
        <v>44</v>
      </c>
      <c r="C15105" s="30">
        <v>0.22335163999999999</v>
      </c>
      <c r="D15105" s="27">
        <v>0.23119787999999999</v>
      </c>
      <c r="E15105" s="26">
        <v>0.16641753000000001</v>
      </c>
      <c r="F15105" s="10">
        <v>0.18210509</v>
      </c>
      <c r="G15105" s="13">
        <v>0.26849465</v>
      </c>
      <c r="H15105" s="16">
        <v>0.2010834</v>
      </c>
      <c r="I15105" s="19">
        <v>0.16521166000000001</v>
      </c>
      <c r="J15105" s="4">
        <v>0.19375466999999999</v>
      </c>
    </row>
    <row r="15106" spans="1:10" x14ac:dyDescent="0.2">
      <c r="A15106" s="33">
        <v>45449</v>
      </c>
      <c r="B15106" s="25" t="s">
        <v>45</v>
      </c>
      <c r="C15106" s="30">
        <v>0.27274591999999998</v>
      </c>
      <c r="D15106" s="27">
        <v>0.28655599999999998</v>
      </c>
      <c r="E15106" s="26">
        <v>0.17082958000000001</v>
      </c>
      <c r="F15106" s="10">
        <v>0.18392117999999999</v>
      </c>
      <c r="G15106" s="13">
        <v>0.29051229000000001</v>
      </c>
      <c r="H15106" s="16">
        <v>0.17339561000000001</v>
      </c>
      <c r="I15106" s="19">
        <v>0.15533760999999999</v>
      </c>
      <c r="J15106" s="4">
        <v>0.19030201999999999</v>
      </c>
    </row>
    <row r="15107" spans="1:10" x14ac:dyDescent="0.2">
      <c r="A15107" s="33">
        <v>45449</v>
      </c>
      <c r="B15107" s="25" t="s">
        <v>46</v>
      </c>
      <c r="C15107" s="30">
        <v>0.28870982000000001</v>
      </c>
      <c r="D15107" s="27">
        <v>0.28904912999999999</v>
      </c>
      <c r="E15107" s="26">
        <v>0.16787015999999999</v>
      </c>
      <c r="F15107" s="10">
        <v>0.17848889000000001</v>
      </c>
      <c r="G15107" s="13">
        <v>0.29481364999999998</v>
      </c>
      <c r="H15107" s="16">
        <v>0.16986656</v>
      </c>
      <c r="I15107" s="19">
        <v>0.15842877</v>
      </c>
      <c r="J15107" s="4">
        <v>0.19510116</v>
      </c>
    </row>
    <row r="15108" spans="1:10" x14ac:dyDescent="0.2">
      <c r="A15108" s="33">
        <v>45449</v>
      </c>
      <c r="B15108" s="25" t="s">
        <v>47</v>
      </c>
      <c r="C15108" s="30">
        <v>0.30160598999999999</v>
      </c>
      <c r="D15108" s="27">
        <v>0.30310268000000001</v>
      </c>
      <c r="E15108" s="26">
        <v>0.17015430000000001</v>
      </c>
      <c r="F15108" s="10">
        <v>0.18226202999999999</v>
      </c>
      <c r="G15108" s="13">
        <v>0.29748823000000002</v>
      </c>
      <c r="H15108" s="16">
        <v>0.17175715999999999</v>
      </c>
      <c r="I15108" s="19">
        <v>0.16096220999999999</v>
      </c>
      <c r="J15108" s="4">
        <v>0.1991821</v>
      </c>
    </row>
    <row r="15109" spans="1:10" x14ac:dyDescent="0.2">
      <c r="A15109" s="33">
        <v>45449</v>
      </c>
      <c r="B15109" s="25" t="s">
        <v>48</v>
      </c>
      <c r="C15109" s="30">
        <v>0.29853826999999999</v>
      </c>
      <c r="D15109" s="27">
        <v>0.31017219000000001</v>
      </c>
      <c r="E15109" s="26">
        <v>0.17450595999999999</v>
      </c>
      <c r="F15109" s="10">
        <v>0.18792788999999999</v>
      </c>
      <c r="G15109" s="13">
        <v>0.29738583000000002</v>
      </c>
      <c r="H15109" s="16">
        <v>0.17566068000000001</v>
      </c>
      <c r="I15109" s="19">
        <v>0.16271140000000001</v>
      </c>
      <c r="J15109" s="4">
        <v>0.19609472</v>
      </c>
    </row>
    <row r="15110" spans="1:10" x14ac:dyDescent="0.2">
      <c r="A15110" s="33">
        <v>45449</v>
      </c>
      <c r="B15110" s="25" t="s">
        <v>49</v>
      </c>
      <c r="C15110" s="30">
        <v>0.28026519</v>
      </c>
      <c r="D15110" s="27">
        <v>0.28432531999999999</v>
      </c>
      <c r="E15110" s="26">
        <v>0.18573297</v>
      </c>
      <c r="F15110" s="10">
        <v>0.20787506</v>
      </c>
      <c r="G15110" s="13">
        <v>0.28889993000000003</v>
      </c>
      <c r="H15110" s="16">
        <v>0.16989593</v>
      </c>
      <c r="I15110" s="19">
        <v>0.18236548999999999</v>
      </c>
      <c r="J15110" s="4">
        <v>0.19462636999999999</v>
      </c>
    </row>
    <row r="15111" spans="1:10" x14ac:dyDescent="0.2">
      <c r="A15111" s="33">
        <v>45449</v>
      </c>
      <c r="B15111" s="25" t="s">
        <v>50</v>
      </c>
      <c r="C15111" s="30">
        <v>0.27735534000000001</v>
      </c>
      <c r="D15111" s="27">
        <v>0.29097642000000001</v>
      </c>
      <c r="E15111" s="26">
        <v>0.18739086999999999</v>
      </c>
      <c r="F15111" s="10">
        <v>0.21508014</v>
      </c>
      <c r="G15111" s="13">
        <v>0.29582572000000001</v>
      </c>
      <c r="H15111" s="16">
        <v>0.17323067</v>
      </c>
      <c r="I15111" s="19">
        <v>0.18815417000000001</v>
      </c>
      <c r="J15111" s="4">
        <v>0.19886788999999999</v>
      </c>
    </row>
    <row r="15112" spans="1:10" x14ac:dyDescent="0.2">
      <c r="A15112" s="33">
        <v>45449</v>
      </c>
      <c r="B15112" s="25" t="s">
        <v>51</v>
      </c>
      <c r="C15112" s="30">
        <v>0.27331498999999998</v>
      </c>
      <c r="D15112" s="27">
        <v>0.30533860000000002</v>
      </c>
      <c r="E15112" s="26">
        <v>0.19001336999999999</v>
      </c>
      <c r="F15112" s="10">
        <v>0.21682956</v>
      </c>
      <c r="G15112" s="13">
        <v>0.30403731000000001</v>
      </c>
      <c r="H15112" s="16">
        <v>0.17707157000000001</v>
      </c>
      <c r="I15112" s="19">
        <v>0.19644511000000001</v>
      </c>
      <c r="J15112" s="4">
        <v>0.20268984000000001</v>
      </c>
    </row>
    <row r="15113" spans="1:10" x14ac:dyDescent="0.2">
      <c r="A15113" s="33">
        <v>45449</v>
      </c>
      <c r="B15113" s="25" t="s">
        <v>52</v>
      </c>
      <c r="C15113" s="30">
        <v>0.27218448000000001</v>
      </c>
      <c r="D15113" s="27">
        <v>0.31491966999999998</v>
      </c>
      <c r="E15113" s="26">
        <v>0.19538279</v>
      </c>
      <c r="F15113" s="10">
        <v>0.22253524</v>
      </c>
      <c r="G15113" s="13">
        <v>0.31231703999999999</v>
      </c>
      <c r="H15113" s="16">
        <v>0.18380183999999999</v>
      </c>
      <c r="I15113" s="19">
        <v>0.20327523</v>
      </c>
      <c r="J15113" s="4">
        <v>0.20613590000000001</v>
      </c>
    </row>
    <row r="15114" spans="1:10" x14ac:dyDescent="0.2">
      <c r="A15114" s="33">
        <v>45449</v>
      </c>
      <c r="B15114" s="25" t="s">
        <v>53</v>
      </c>
      <c r="C15114" s="30">
        <v>0.27637800000000001</v>
      </c>
      <c r="D15114" s="27">
        <v>0.27423751000000002</v>
      </c>
      <c r="E15114" s="26">
        <v>0.17906248</v>
      </c>
      <c r="F15114" s="10">
        <v>0.21263652</v>
      </c>
      <c r="G15114" s="13">
        <v>0.30404661999999999</v>
      </c>
      <c r="H15114" s="16">
        <v>0.20665263</v>
      </c>
      <c r="I15114" s="19">
        <v>0.26499411</v>
      </c>
      <c r="J15114" s="4">
        <v>0.25030661999999998</v>
      </c>
    </row>
    <row r="15115" spans="1:10" x14ac:dyDescent="0.2">
      <c r="A15115" s="33">
        <v>45449</v>
      </c>
      <c r="B15115" s="25" t="s">
        <v>54</v>
      </c>
      <c r="C15115" s="30">
        <v>0.27522529000000001</v>
      </c>
      <c r="D15115" s="27">
        <v>0.27784257000000001</v>
      </c>
      <c r="E15115" s="26">
        <v>0.18441619000000001</v>
      </c>
      <c r="F15115" s="10">
        <v>0.21829425999999999</v>
      </c>
      <c r="G15115" s="13">
        <v>0.34574176000000001</v>
      </c>
      <c r="H15115" s="16">
        <v>0.23359764</v>
      </c>
      <c r="I15115" s="19">
        <v>0.29089819</v>
      </c>
      <c r="J15115" s="4">
        <v>0.25578083000000001</v>
      </c>
    </row>
    <row r="15116" spans="1:10" x14ac:dyDescent="0.2">
      <c r="A15116" s="33">
        <v>45449</v>
      </c>
      <c r="B15116" s="25" t="s">
        <v>55</v>
      </c>
      <c r="C15116" s="30">
        <v>0.2676231</v>
      </c>
      <c r="D15116" s="27">
        <v>0.277804</v>
      </c>
      <c r="E15116" s="26">
        <v>0.18111321</v>
      </c>
      <c r="F15116" s="10">
        <v>0.22807459999999999</v>
      </c>
      <c r="G15116" s="13">
        <v>0.34066477000000001</v>
      </c>
      <c r="H15116" s="16">
        <v>0.23421157000000001</v>
      </c>
      <c r="I15116" s="19">
        <v>0.28849541000000001</v>
      </c>
      <c r="J15116" s="4">
        <v>0.25353556999999999</v>
      </c>
    </row>
    <row r="15117" spans="1:10" x14ac:dyDescent="0.2">
      <c r="A15117" s="33">
        <v>45449</v>
      </c>
      <c r="B15117" s="25" t="s">
        <v>56</v>
      </c>
      <c r="C15117" s="30">
        <v>0.26117362</v>
      </c>
      <c r="D15117" s="27">
        <v>0.27707590999999998</v>
      </c>
      <c r="E15117" s="26">
        <v>0.17960812000000001</v>
      </c>
      <c r="F15117" s="10">
        <v>0.23387461000000001</v>
      </c>
      <c r="G15117" s="13">
        <v>0.31882684999999999</v>
      </c>
      <c r="H15117" s="16">
        <v>0.23137816</v>
      </c>
      <c r="I15117" s="19">
        <v>0.27605228999999998</v>
      </c>
      <c r="J15117" s="4">
        <v>0.25585698000000001</v>
      </c>
    </row>
    <row r="15118" spans="1:10" x14ac:dyDescent="0.2">
      <c r="A15118" s="33">
        <v>45449</v>
      </c>
      <c r="B15118" s="25" t="s">
        <v>57</v>
      </c>
      <c r="C15118" s="30">
        <v>0.23249312999999999</v>
      </c>
      <c r="D15118" s="27">
        <v>0.30761506999999999</v>
      </c>
      <c r="E15118" s="26">
        <v>0.20713387</v>
      </c>
      <c r="F15118" s="10">
        <v>0.27443434</v>
      </c>
      <c r="G15118" s="13">
        <v>0.29493266000000001</v>
      </c>
      <c r="H15118" s="16">
        <v>0.23253734000000001</v>
      </c>
      <c r="I15118" s="19">
        <v>0.23394838000000001</v>
      </c>
      <c r="J15118" s="4">
        <v>0.27119716999999999</v>
      </c>
    </row>
    <row r="15119" spans="1:10" x14ac:dyDescent="0.2">
      <c r="A15119" s="33">
        <v>45449</v>
      </c>
      <c r="B15119" s="25" t="s">
        <v>58</v>
      </c>
      <c r="C15119" s="30">
        <v>0.22660653</v>
      </c>
      <c r="D15119" s="27">
        <v>0.29317543000000001</v>
      </c>
      <c r="E15119" s="26">
        <v>0.20563372999999999</v>
      </c>
      <c r="F15119" s="10">
        <v>0.26424739000000003</v>
      </c>
      <c r="G15119" s="13">
        <v>0.34868677999999997</v>
      </c>
      <c r="H15119" s="16">
        <v>0.31937896999999998</v>
      </c>
      <c r="I15119" s="19">
        <v>0.22196177</v>
      </c>
      <c r="J15119" s="4">
        <v>0.26121340999999998</v>
      </c>
    </row>
    <row r="15120" spans="1:10" x14ac:dyDescent="0.2">
      <c r="A15120" s="33">
        <v>45449</v>
      </c>
      <c r="B15120" s="25" t="s">
        <v>59</v>
      </c>
      <c r="C15120" s="30">
        <v>0.23830008999999999</v>
      </c>
      <c r="D15120" s="27">
        <v>0.29829450000000002</v>
      </c>
      <c r="E15120" s="26">
        <v>0.205736</v>
      </c>
      <c r="F15120" s="10">
        <v>0.25895694000000002</v>
      </c>
      <c r="G15120" s="13">
        <v>0.32967046999999999</v>
      </c>
      <c r="H15120" s="16">
        <v>0.29592462000000003</v>
      </c>
      <c r="I15120" s="19">
        <v>0.21252034</v>
      </c>
      <c r="J15120" s="4">
        <v>0.26020545</v>
      </c>
    </row>
    <row r="15121" spans="1:10" x14ac:dyDescent="0.2">
      <c r="A15121" s="33">
        <v>45449</v>
      </c>
      <c r="B15121" s="25" t="s">
        <v>60</v>
      </c>
      <c r="C15121" s="30">
        <v>0.25588026000000003</v>
      </c>
      <c r="D15121" s="27">
        <v>0.30075499</v>
      </c>
      <c r="E15121" s="26">
        <v>0.38845640999999997</v>
      </c>
      <c r="F15121" s="10">
        <v>0.25412131999999998</v>
      </c>
      <c r="G15121" s="13">
        <v>0.30975008999999998</v>
      </c>
      <c r="H15121" s="16">
        <v>0.29343907000000002</v>
      </c>
      <c r="I15121" s="19">
        <v>0.20832951</v>
      </c>
      <c r="J15121" s="4">
        <v>0.26558397</v>
      </c>
    </row>
    <row r="15122" spans="1:10" x14ac:dyDescent="0.2">
      <c r="A15122" s="33">
        <v>45449</v>
      </c>
      <c r="B15122" s="25" t="s">
        <v>61</v>
      </c>
      <c r="C15122" s="30">
        <v>0.28920087999999999</v>
      </c>
      <c r="D15122" s="27">
        <v>0.28794391000000003</v>
      </c>
      <c r="E15122" s="26">
        <v>0.57843984999999998</v>
      </c>
      <c r="F15122" s="10">
        <v>0.28359402</v>
      </c>
      <c r="G15122" s="13">
        <v>0.38542932000000002</v>
      </c>
      <c r="H15122" s="16">
        <v>0.33182392999999999</v>
      </c>
      <c r="I15122" s="19">
        <v>0.23792070000000001</v>
      </c>
      <c r="J15122" s="4">
        <v>0.20389656</v>
      </c>
    </row>
    <row r="15123" spans="1:10" x14ac:dyDescent="0.2">
      <c r="A15123" s="33">
        <v>45449</v>
      </c>
      <c r="B15123" s="25" t="s">
        <v>62</v>
      </c>
      <c r="C15123" s="30">
        <v>0.30779297</v>
      </c>
      <c r="D15123" s="27">
        <v>0.40574686999999998</v>
      </c>
      <c r="E15123" s="26">
        <v>0.53708676</v>
      </c>
      <c r="F15123" s="10">
        <v>0.45580783000000002</v>
      </c>
      <c r="G15123" s="13">
        <v>0.51360432</v>
      </c>
      <c r="H15123" s="16">
        <v>0.32364503</v>
      </c>
      <c r="I15123" s="19">
        <v>0.24020393000000001</v>
      </c>
      <c r="J15123" s="4">
        <v>0.19994883999999999</v>
      </c>
    </row>
    <row r="15124" spans="1:10" x14ac:dyDescent="0.2">
      <c r="A15124" s="33">
        <v>45449</v>
      </c>
      <c r="B15124" s="25" t="s">
        <v>63</v>
      </c>
      <c r="C15124" s="30">
        <v>0.35410374</v>
      </c>
      <c r="D15124" s="27">
        <v>0.39382731999999998</v>
      </c>
      <c r="E15124" s="26">
        <v>0.42241454000000001</v>
      </c>
      <c r="F15124" s="10">
        <v>0.37278804999999998</v>
      </c>
      <c r="G15124" s="13">
        <v>0.49436596999999999</v>
      </c>
      <c r="H15124" s="16">
        <v>0.30043402000000002</v>
      </c>
      <c r="I15124" s="19">
        <v>0.26117263000000002</v>
      </c>
      <c r="J15124" s="4">
        <v>0.19633283000000001</v>
      </c>
    </row>
    <row r="15125" spans="1:10" x14ac:dyDescent="0.2">
      <c r="A15125" s="33">
        <v>45449</v>
      </c>
      <c r="B15125" s="25" t="s">
        <v>64</v>
      </c>
      <c r="C15125" s="30">
        <v>0.38182242</v>
      </c>
      <c r="D15125" s="27">
        <v>0.4622019</v>
      </c>
      <c r="E15125" s="26">
        <v>0.34717884999999998</v>
      </c>
      <c r="F15125" s="10">
        <v>0.30797011000000002</v>
      </c>
      <c r="G15125" s="13">
        <v>0.45632039000000002</v>
      </c>
      <c r="H15125" s="16">
        <v>0.28501702000000001</v>
      </c>
      <c r="I15125" s="19">
        <v>0.29878273999999999</v>
      </c>
      <c r="J15125" s="4">
        <v>0.19530177000000001</v>
      </c>
    </row>
    <row r="15126" spans="1:10" x14ac:dyDescent="0.2">
      <c r="A15126" s="33">
        <v>45449</v>
      </c>
      <c r="B15126" s="25" t="s">
        <v>65</v>
      </c>
      <c r="C15126" s="30">
        <v>0.41989989</v>
      </c>
      <c r="D15126" s="27">
        <v>0.46737235999999999</v>
      </c>
      <c r="E15126" s="26">
        <v>0.32248137999999998</v>
      </c>
      <c r="F15126" s="10">
        <v>0.29460016</v>
      </c>
      <c r="G15126" s="13">
        <v>0.42320120999999999</v>
      </c>
      <c r="H15126" s="16">
        <v>0.26408808</v>
      </c>
      <c r="I15126" s="19">
        <v>0.26712380000000002</v>
      </c>
      <c r="J15126" s="4">
        <v>0.45540369000000003</v>
      </c>
    </row>
    <row r="15127" spans="1:10" x14ac:dyDescent="0.2">
      <c r="A15127" s="33">
        <v>45449</v>
      </c>
      <c r="B15127" s="25" t="s">
        <v>66</v>
      </c>
      <c r="C15127" s="30">
        <v>0.44831968</v>
      </c>
      <c r="D15127" s="27">
        <v>0.59643144000000003</v>
      </c>
      <c r="E15127" s="26">
        <v>0.29226411000000002</v>
      </c>
      <c r="F15127" s="10">
        <v>0.28588554999999999</v>
      </c>
      <c r="G15127" s="13">
        <v>0.37632175000000001</v>
      </c>
      <c r="H15127" s="16">
        <v>0.25927422</v>
      </c>
      <c r="I15127" s="19">
        <v>0.36057528999999999</v>
      </c>
      <c r="J15127" s="4">
        <v>0.46617834000000002</v>
      </c>
    </row>
    <row r="15128" spans="1:10" x14ac:dyDescent="0.2">
      <c r="A15128" s="33">
        <v>45449</v>
      </c>
      <c r="B15128" s="25" t="s">
        <v>67</v>
      </c>
      <c r="C15128" s="30">
        <v>0.50247997</v>
      </c>
      <c r="D15128" s="27">
        <v>0.55514923000000005</v>
      </c>
      <c r="E15128" s="26">
        <v>0.27742738</v>
      </c>
      <c r="F15128" s="10">
        <v>0.30910027000000001</v>
      </c>
      <c r="G15128" s="13">
        <v>0.35710713999999999</v>
      </c>
      <c r="H15128" s="16">
        <v>0.29706115</v>
      </c>
      <c r="I15128" s="19">
        <v>0.41434468000000002</v>
      </c>
      <c r="J15128" s="4">
        <v>0.42172185000000001</v>
      </c>
    </row>
    <row r="15129" spans="1:10" x14ac:dyDescent="0.2">
      <c r="A15129" s="33">
        <v>45449</v>
      </c>
      <c r="B15129" s="25" t="s">
        <v>68</v>
      </c>
      <c r="C15129" s="30">
        <v>0.52822046</v>
      </c>
      <c r="D15129" s="27">
        <v>0.52456696000000003</v>
      </c>
      <c r="E15129" s="26">
        <v>0.27102713</v>
      </c>
      <c r="F15129" s="10">
        <v>0.39181401999999999</v>
      </c>
      <c r="G15129" s="13">
        <v>0.38492989999999999</v>
      </c>
      <c r="H15129" s="16">
        <v>0.30617654</v>
      </c>
      <c r="I15129" s="19">
        <v>0.38039623</v>
      </c>
      <c r="J15129" s="4">
        <v>0.39757611999999998</v>
      </c>
    </row>
    <row r="15130" spans="1:10" x14ac:dyDescent="0.2">
      <c r="A15130" s="33">
        <v>45449</v>
      </c>
      <c r="B15130" s="25" t="s">
        <v>69</v>
      </c>
      <c r="C15130" s="30">
        <v>0.57025342000000001</v>
      </c>
      <c r="D15130" s="27">
        <v>0.51529373000000001</v>
      </c>
      <c r="E15130" s="26">
        <v>0.24813894</v>
      </c>
      <c r="F15130" s="10">
        <v>0.49016164000000001</v>
      </c>
      <c r="G15130" s="13">
        <v>0.49010028999999999</v>
      </c>
      <c r="H15130" s="16">
        <v>0.26633866</v>
      </c>
      <c r="I15130" s="19">
        <v>0.44373654000000001</v>
      </c>
      <c r="J15130" s="4">
        <v>0.38908661</v>
      </c>
    </row>
    <row r="15131" spans="1:10" x14ac:dyDescent="0.2">
      <c r="A15131" s="33">
        <v>45449</v>
      </c>
      <c r="B15131" s="25" t="s">
        <v>70</v>
      </c>
      <c r="C15131" s="30">
        <v>0.59675096999999999</v>
      </c>
      <c r="D15131" s="27">
        <v>0.44709842</v>
      </c>
      <c r="E15131" s="26">
        <v>0.24233911</v>
      </c>
      <c r="F15131" s="10">
        <v>0.42769922999999999</v>
      </c>
      <c r="G15131" s="13">
        <v>0.49980426</v>
      </c>
      <c r="H15131" s="16">
        <v>0.34874221</v>
      </c>
      <c r="I15131" s="19">
        <v>0.41436774999999998</v>
      </c>
      <c r="J15131" s="4">
        <v>0.35030871000000002</v>
      </c>
    </row>
    <row r="15132" spans="1:10" x14ac:dyDescent="0.2">
      <c r="A15132" s="33">
        <v>45449</v>
      </c>
      <c r="B15132" s="25" t="s">
        <v>71</v>
      </c>
      <c r="C15132" s="30">
        <v>0.62260137999999998</v>
      </c>
      <c r="D15132" s="27">
        <v>0.42667538999999999</v>
      </c>
      <c r="E15132" s="26">
        <v>0.24912250999999999</v>
      </c>
      <c r="F15132" s="10">
        <v>0.33892770999999999</v>
      </c>
      <c r="G15132" s="13">
        <v>0.46555236</v>
      </c>
      <c r="H15132" s="16">
        <v>0.33678458999999999</v>
      </c>
      <c r="I15132" s="19">
        <v>0.45177276999999999</v>
      </c>
      <c r="J15132" s="4">
        <v>0.32832377000000001</v>
      </c>
    </row>
    <row r="15133" spans="1:10" x14ac:dyDescent="0.2">
      <c r="A15133" s="33">
        <v>45449</v>
      </c>
      <c r="B15133" s="25" t="s">
        <v>72</v>
      </c>
      <c r="C15133" s="30">
        <v>0.62195423999999999</v>
      </c>
      <c r="D15133" s="27">
        <v>0.47993246000000001</v>
      </c>
      <c r="E15133" s="26">
        <v>0.23543943000000001</v>
      </c>
      <c r="F15133" s="10">
        <v>0.30937143</v>
      </c>
      <c r="G15133" s="13">
        <v>0.45610309999999998</v>
      </c>
      <c r="H15133" s="16">
        <v>0.35829453</v>
      </c>
      <c r="I15133" s="19">
        <v>0.49036294000000002</v>
      </c>
      <c r="J15133" s="4">
        <v>0.63616090999999997</v>
      </c>
    </row>
    <row r="15134" spans="1:10" x14ac:dyDescent="0.2">
      <c r="A15134" s="33">
        <v>45449</v>
      </c>
      <c r="B15134" s="25" t="s">
        <v>73</v>
      </c>
      <c r="C15134" s="30">
        <v>0.61221855000000003</v>
      </c>
      <c r="D15134" s="27">
        <v>0.47123987000000001</v>
      </c>
      <c r="E15134" s="26">
        <v>0.20731263999999999</v>
      </c>
      <c r="F15134" s="10">
        <v>0.38114288000000002</v>
      </c>
      <c r="G15134" s="13">
        <v>0.47700839</v>
      </c>
      <c r="H15134" s="16">
        <v>0.44650424999999999</v>
      </c>
      <c r="I15134" s="19">
        <v>0.43983286999999999</v>
      </c>
      <c r="J15134" s="4">
        <v>0.52260112000000003</v>
      </c>
    </row>
    <row r="15135" spans="1:10" x14ac:dyDescent="0.2">
      <c r="A15135" s="33">
        <v>45449</v>
      </c>
      <c r="B15135" s="25" t="s">
        <v>74</v>
      </c>
      <c r="C15135" s="30">
        <v>0.61158087999999999</v>
      </c>
      <c r="D15135" s="27">
        <v>0.45428848999999999</v>
      </c>
      <c r="E15135" s="26">
        <v>0.19643468</v>
      </c>
      <c r="F15135" s="10">
        <v>0.36904632999999998</v>
      </c>
      <c r="G15135" s="13">
        <v>0.46626727000000001</v>
      </c>
      <c r="H15135" s="16">
        <v>0.40668525999999999</v>
      </c>
      <c r="I15135" s="19">
        <v>0.40999034000000001</v>
      </c>
      <c r="J15135" s="4">
        <v>0.47839025000000002</v>
      </c>
    </row>
    <row r="15136" spans="1:10" x14ac:dyDescent="0.2">
      <c r="A15136" s="33">
        <v>45449</v>
      </c>
      <c r="B15136" s="25" t="s">
        <v>75</v>
      </c>
      <c r="C15136" s="30">
        <v>0.59539458999999995</v>
      </c>
      <c r="D15136" s="27">
        <v>0.43647872999999998</v>
      </c>
      <c r="E15136" s="26">
        <v>0.19814577999999999</v>
      </c>
      <c r="F15136" s="10">
        <v>0.40002932000000002</v>
      </c>
      <c r="G15136" s="13">
        <v>0.43845152999999998</v>
      </c>
      <c r="H15136" s="16">
        <v>0.42349639</v>
      </c>
      <c r="I15136" s="19">
        <v>0.40933877000000002</v>
      </c>
      <c r="J15136" s="4">
        <v>0.40842606999999997</v>
      </c>
    </row>
    <row r="15137" spans="1:10" x14ac:dyDescent="0.2">
      <c r="A15137" s="33">
        <v>45449</v>
      </c>
      <c r="B15137" s="25" t="s">
        <v>76</v>
      </c>
      <c r="C15137" s="30">
        <v>0.57984597999999998</v>
      </c>
      <c r="D15137" s="27">
        <v>0.43555291000000002</v>
      </c>
      <c r="E15137" s="26">
        <v>0.20470690999999999</v>
      </c>
      <c r="F15137" s="10">
        <v>0.41298147000000002</v>
      </c>
      <c r="G15137" s="13">
        <v>0.45231281000000001</v>
      </c>
      <c r="H15137" s="16">
        <v>0.4140741</v>
      </c>
      <c r="I15137" s="19">
        <v>0.34911803000000002</v>
      </c>
      <c r="J15137" s="4">
        <v>0.43870256000000002</v>
      </c>
    </row>
    <row r="15138" spans="1:10" x14ac:dyDescent="0.2">
      <c r="A15138" s="33">
        <v>45449</v>
      </c>
      <c r="B15138" s="25" t="s">
        <v>77</v>
      </c>
      <c r="C15138" s="30">
        <v>0.55243556999999999</v>
      </c>
      <c r="D15138" s="27">
        <v>0.43692526999999998</v>
      </c>
      <c r="E15138" s="26">
        <v>0.22091234000000001</v>
      </c>
      <c r="F15138" s="10">
        <v>0.47340979</v>
      </c>
      <c r="G15138" s="13">
        <v>0.52938452000000003</v>
      </c>
      <c r="H15138" s="16">
        <v>0.34193456</v>
      </c>
      <c r="I15138" s="19">
        <v>0.32436523</v>
      </c>
      <c r="J15138" s="4">
        <v>0.65204121999999998</v>
      </c>
    </row>
    <row r="15139" spans="1:10" x14ac:dyDescent="0.2">
      <c r="A15139" s="33">
        <v>45449</v>
      </c>
      <c r="B15139" s="25" t="s">
        <v>78</v>
      </c>
      <c r="C15139" s="30">
        <v>0.53721379000000002</v>
      </c>
      <c r="D15139" s="27">
        <v>0.42548370000000002</v>
      </c>
      <c r="E15139" s="26">
        <v>0.22294822</v>
      </c>
      <c r="F15139" s="10">
        <v>0.60303220000000002</v>
      </c>
      <c r="G15139" s="13">
        <v>0.52496767</v>
      </c>
      <c r="H15139" s="16">
        <v>0.3323508</v>
      </c>
      <c r="I15139" s="19">
        <v>0.38390223000000001</v>
      </c>
      <c r="J15139" s="4">
        <v>0.66116388000000004</v>
      </c>
    </row>
    <row r="15140" spans="1:10" x14ac:dyDescent="0.2">
      <c r="A15140" s="33">
        <v>45449</v>
      </c>
      <c r="B15140" s="25" t="s">
        <v>79</v>
      </c>
      <c r="C15140" s="30">
        <v>0.50870088999999996</v>
      </c>
      <c r="D15140" s="27">
        <v>0.44398474999999998</v>
      </c>
      <c r="E15140" s="26">
        <v>0.22865631</v>
      </c>
      <c r="F15140" s="10">
        <v>0.61393291000000005</v>
      </c>
      <c r="G15140" s="13">
        <v>0.49448071999999998</v>
      </c>
      <c r="H15140" s="16">
        <v>0.32368669</v>
      </c>
      <c r="I15140" s="19">
        <v>0.45710210000000001</v>
      </c>
      <c r="J15140" s="4">
        <v>0.60143186000000004</v>
      </c>
    </row>
    <row r="15141" spans="1:10" x14ac:dyDescent="0.2">
      <c r="A15141" s="33">
        <v>45449</v>
      </c>
      <c r="B15141" s="25" t="s">
        <v>80</v>
      </c>
      <c r="C15141" s="30">
        <v>0.49540974999999998</v>
      </c>
      <c r="D15141" s="27">
        <v>0.44624628</v>
      </c>
      <c r="E15141" s="26">
        <v>0.23528313000000001</v>
      </c>
      <c r="F15141" s="10">
        <v>0.58586510000000003</v>
      </c>
      <c r="G15141" s="13">
        <v>0.46528709000000001</v>
      </c>
      <c r="H15141" s="16">
        <v>0.32750794999999999</v>
      </c>
      <c r="I15141" s="19">
        <v>0.45035044000000002</v>
      </c>
      <c r="J15141" s="4">
        <v>0.52000303999999997</v>
      </c>
    </row>
    <row r="15142" spans="1:10" x14ac:dyDescent="0.2">
      <c r="A15142" s="33">
        <v>45449</v>
      </c>
      <c r="B15142" s="25" t="s">
        <v>81</v>
      </c>
      <c r="C15142" s="30">
        <v>0.48372921000000002</v>
      </c>
      <c r="D15142" s="27">
        <v>0.39371424999999999</v>
      </c>
      <c r="E15142" s="26">
        <v>0.25760084999999999</v>
      </c>
      <c r="F15142" s="10">
        <v>0.52739815999999995</v>
      </c>
      <c r="G15142" s="13">
        <v>0.46963653</v>
      </c>
      <c r="H15142" s="16">
        <v>0.28601404000000002</v>
      </c>
      <c r="I15142" s="19">
        <v>0.44093101000000001</v>
      </c>
      <c r="J15142" s="4">
        <v>0.43301529999999999</v>
      </c>
    </row>
    <row r="15143" spans="1:10" x14ac:dyDescent="0.2">
      <c r="A15143" s="33">
        <v>45449</v>
      </c>
      <c r="B15143" s="25" t="s">
        <v>82</v>
      </c>
      <c r="C15143" s="30">
        <v>0.47039367999999998</v>
      </c>
      <c r="D15143" s="27">
        <v>0.38291129000000002</v>
      </c>
      <c r="E15143" s="26">
        <v>0.25890761000000001</v>
      </c>
      <c r="F15143" s="10">
        <v>0.47397874000000001</v>
      </c>
      <c r="G15143" s="13">
        <v>0.45379553</v>
      </c>
      <c r="H15143" s="16">
        <v>0.27336237000000002</v>
      </c>
      <c r="I15143" s="19">
        <v>0.42047669999999998</v>
      </c>
      <c r="J15143" s="4">
        <v>0.37385481999999998</v>
      </c>
    </row>
    <row r="15144" spans="1:10" x14ac:dyDescent="0.2">
      <c r="A15144" s="33">
        <v>45449</v>
      </c>
      <c r="B15144" s="25" t="s">
        <v>83</v>
      </c>
      <c r="C15144" s="30">
        <v>0.44337842</v>
      </c>
      <c r="D15144" s="27">
        <v>0.39335566</v>
      </c>
      <c r="E15144" s="26">
        <v>0.25794117</v>
      </c>
      <c r="F15144" s="10">
        <v>0.45267100999999998</v>
      </c>
      <c r="G15144" s="13">
        <v>0.45387062</v>
      </c>
      <c r="H15144" s="16">
        <v>0.27099970000000001</v>
      </c>
      <c r="I15144" s="19">
        <v>0.40044087</v>
      </c>
      <c r="J15144" s="4">
        <v>0.34505667000000001</v>
      </c>
    </row>
    <row r="15145" spans="1:10" x14ac:dyDescent="0.2">
      <c r="A15145" s="33">
        <v>45449</v>
      </c>
      <c r="B15145" s="25" t="s">
        <v>84</v>
      </c>
      <c r="C15145" s="30">
        <v>0.42969868999999999</v>
      </c>
      <c r="D15145" s="27">
        <v>0.39537881000000002</v>
      </c>
      <c r="E15145" s="26">
        <v>0.26351037999999999</v>
      </c>
      <c r="F15145" s="10">
        <v>0.45771209000000002</v>
      </c>
      <c r="G15145" s="13">
        <v>0.45989732</v>
      </c>
      <c r="H15145" s="16">
        <v>0.26114388999999999</v>
      </c>
      <c r="I15145" s="19">
        <v>0.38923141999999999</v>
      </c>
      <c r="J15145" s="4">
        <v>0.34215320999999999</v>
      </c>
    </row>
    <row r="15146" spans="1:10" x14ac:dyDescent="0.2">
      <c r="A15146" s="33">
        <v>45449</v>
      </c>
      <c r="B15146" s="25" t="s">
        <v>85</v>
      </c>
      <c r="C15146" s="30">
        <v>0.4133387</v>
      </c>
      <c r="D15146" s="27">
        <v>0.40536119999999998</v>
      </c>
      <c r="E15146" s="26">
        <v>0.28120219000000002</v>
      </c>
      <c r="F15146" s="10">
        <v>0.45428172999999999</v>
      </c>
      <c r="G15146" s="13">
        <v>0.47360450999999998</v>
      </c>
      <c r="H15146" s="16">
        <v>0.31888706</v>
      </c>
      <c r="I15146" s="19">
        <v>0.34992972</v>
      </c>
      <c r="J15146" s="4">
        <v>0.26449159</v>
      </c>
    </row>
    <row r="15147" spans="1:10" x14ac:dyDescent="0.2">
      <c r="A15147" s="33">
        <v>45449</v>
      </c>
      <c r="B15147" s="25" t="s">
        <v>86</v>
      </c>
      <c r="C15147" s="30">
        <v>0.39974711000000002</v>
      </c>
      <c r="D15147" s="27">
        <v>0.39956998999999999</v>
      </c>
      <c r="E15147" s="26">
        <v>0.27568411999999998</v>
      </c>
      <c r="F15147" s="10">
        <v>0.38412638999999998</v>
      </c>
      <c r="G15147" s="13">
        <v>0.45772821000000002</v>
      </c>
      <c r="H15147" s="16">
        <v>0.30463886000000001</v>
      </c>
      <c r="I15147" s="19">
        <v>0.33351447000000001</v>
      </c>
      <c r="J15147" s="4">
        <v>0.25327143000000002</v>
      </c>
    </row>
    <row r="15148" spans="1:10" x14ac:dyDescent="0.2">
      <c r="A15148" s="33">
        <v>45449</v>
      </c>
      <c r="B15148" s="25" t="s">
        <v>87</v>
      </c>
      <c r="C15148" s="30">
        <v>0.3756099</v>
      </c>
      <c r="D15148" s="27">
        <v>0.40469330999999997</v>
      </c>
      <c r="E15148" s="26">
        <v>0.27942117</v>
      </c>
      <c r="F15148" s="10">
        <v>0.36384075999999999</v>
      </c>
      <c r="G15148" s="13">
        <v>0.46171804</v>
      </c>
      <c r="H15148" s="16">
        <v>0.31054496999999998</v>
      </c>
      <c r="I15148" s="19">
        <v>0.31360652</v>
      </c>
      <c r="J15148" s="4">
        <v>0.25988320999999998</v>
      </c>
    </row>
    <row r="15149" spans="1:10" x14ac:dyDescent="0.2">
      <c r="A15149" s="33">
        <v>45449</v>
      </c>
      <c r="B15149" s="25" t="s">
        <v>88</v>
      </c>
      <c r="C15149" s="30">
        <v>0.36506429000000001</v>
      </c>
      <c r="D15149" s="27">
        <v>0.3994955</v>
      </c>
      <c r="E15149" s="26">
        <v>0.27689251999999998</v>
      </c>
      <c r="F15149" s="10">
        <v>0.36467113000000001</v>
      </c>
      <c r="G15149" s="13">
        <v>0.45154923000000002</v>
      </c>
      <c r="H15149" s="16">
        <v>0.31540910999999999</v>
      </c>
      <c r="I15149" s="19">
        <v>0.30918929000000001</v>
      </c>
      <c r="J15149" s="4">
        <v>0.26379375999999999</v>
      </c>
    </row>
    <row r="15150" spans="1:10" x14ac:dyDescent="0.2">
      <c r="A15150" s="33">
        <v>45449</v>
      </c>
      <c r="B15150" s="25" t="s">
        <v>89</v>
      </c>
      <c r="C15150" s="30">
        <v>0.35757549999999999</v>
      </c>
      <c r="D15150" s="27">
        <v>0.41072136999999997</v>
      </c>
      <c r="E15150" s="26">
        <v>0.28336900999999998</v>
      </c>
      <c r="F15150" s="10">
        <v>0.34349417999999998</v>
      </c>
      <c r="G15150" s="13">
        <v>0.44700040000000002</v>
      </c>
      <c r="H15150" s="16">
        <v>0.33079048</v>
      </c>
      <c r="I15150" s="19">
        <v>0.28094924999999998</v>
      </c>
      <c r="J15150" s="4">
        <v>0.26189479999999998</v>
      </c>
    </row>
    <row r="15151" spans="1:10" x14ac:dyDescent="0.2">
      <c r="A15151" s="33">
        <v>45449</v>
      </c>
      <c r="B15151" s="25" t="s">
        <v>90</v>
      </c>
      <c r="C15151" s="30">
        <v>0.34693896000000002</v>
      </c>
      <c r="D15151" s="27">
        <v>0.41324689999999997</v>
      </c>
      <c r="E15151" s="26">
        <v>0.27562977999999999</v>
      </c>
      <c r="F15151" s="10">
        <v>0.33331599000000001</v>
      </c>
      <c r="G15151" s="13">
        <v>0.41950885999999998</v>
      </c>
      <c r="H15151" s="16">
        <v>0.30762693000000002</v>
      </c>
      <c r="I15151" s="19">
        <v>0.26116136000000001</v>
      </c>
      <c r="J15151" s="4">
        <v>0.26288125000000001</v>
      </c>
    </row>
    <row r="15152" spans="1:10" x14ac:dyDescent="0.2">
      <c r="A15152" s="33">
        <v>45449</v>
      </c>
      <c r="B15152" s="25" t="s">
        <v>91</v>
      </c>
      <c r="C15152" s="30">
        <v>0.32446265000000002</v>
      </c>
      <c r="D15152" s="27">
        <v>0.39459273</v>
      </c>
      <c r="E15152" s="26">
        <v>0.27279455000000002</v>
      </c>
      <c r="F15152" s="10">
        <v>0.31984466</v>
      </c>
      <c r="G15152" s="13">
        <v>0.40743665000000001</v>
      </c>
      <c r="H15152" s="16">
        <v>0.29551714000000001</v>
      </c>
      <c r="I15152" s="19">
        <v>0.25557574</v>
      </c>
      <c r="J15152" s="4">
        <v>0.25885978999999998</v>
      </c>
    </row>
    <row r="15153" spans="1:10" x14ac:dyDescent="0.2">
      <c r="A15153" s="33">
        <v>45449</v>
      </c>
      <c r="B15153" s="25" t="s">
        <v>92</v>
      </c>
      <c r="C15153" s="30">
        <v>0.31262287999999999</v>
      </c>
      <c r="D15153" s="27">
        <v>0.387239</v>
      </c>
      <c r="E15153" s="26">
        <v>0.27080664999999998</v>
      </c>
      <c r="F15153" s="10">
        <v>0.31130517000000002</v>
      </c>
      <c r="G15153" s="13">
        <v>0.39397409999999999</v>
      </c>
      <c r="H15153" s="16">
        <v>0.28718544000000001</v>
      </c>
      <c r="I15153" s="19">
        <v>0.26551364999999999</v>
      </c>
      <c r="J15153" s="4">
        <v>0.30992417</v>
      </c>
    </row>
    <row r="15154" spans="1:10" x14ac:dyDescent="0.2">
      <c r="A15154" s="33">
        <v>45449</v>
      </c>
      <c r="B15154" s="25" t="s">
        <v>93</v>
      </c>
      <c r="C15154" s="30">
        <v>0.28725651000000002</v>
      </c>
      <c r="D15154" s="27">
        <v>0.42329947000000001</v>
      </c>
      <c r="E15154" s="26">
        <v>0.27134614000000001</v>
      </c>
      <c r="F15154" s="10">
        <v>0.30645403999999998</v>
      </c>
      <c r="G15154" s="13">
        <v>0.36697575999999998</v>
      </c>
      <c r="H15154" s="16">
        <v>0.31737905999999999</v>
      </c>
      <c r="I15154" s="19">
        <v>0.31662675000000001</v>
      </c>
      <c r="J15154" s="4">
        <v>0.53426006000000004</v>
      </c>
    </row>
    <row r="15155" spans="1:10" x14ac:dyDescent="0.2">
      <c r="A15155" s="33">
        <v>45449</v>
      </c>
      <c r="B15155" s="25" t="s">
        <v>94</v>
      </c>
      <c r="C15155" s="30">
        <v>0.27594919000000001</v>
      </c>
      <c r="D15155" s="27">
        <v>0.41355069</v>
      </c>
      <c r="E15155" s="26">
        <v>0.26382330999999998</v>
      </c>
      <c r="F15155" s="10">
        <v>0.29424403999999998</v>
      </c>
      <c r="G15155" s="13">
        <v>0.36769830999999997</v>
      </c>
      <c r="H15155" s="16">
        <v>0.31227312000000002</v>
      </c>
      <c r="I15155" s="19">
        <v>0.39017215</v>
      </c>
      <c r="J15155" s="4">
        <v>0.47826860999999998</v>
      </c>
    </row>
    <row r="15156" spans="1:10" x14ac:dyDescent="0.2">
      <c r="A15156" s="33">
        <v>45449</v>
      </c>
      <c r="B15156" s="25" t="s">
        <v>95</v>
      </c>
      <c r="C15156" s="30">
        <v>0.26895871999999998</v>
      </c>
      <c r="D15156" s="27">
        <v>0.39684332999999999</v>
      </c>
      <c r="E15156" s="26">
        <v>0.26692085999999998</v>
      </c>
      <c r="F15156" s="10">
        <v>0.43046941999999999</v>
      </c>
      <c r="G15156" s="13">
        <v>0.34379617000000001</v>
      </c>
      <c r="H15156" s="16">
        <v>0.31251217999999997</v>
      </c>
      <c r="I15156" s="19">
        <v>0.33564833999999999</v>
      </c>
      <c r="J15156" s="4">
        <v>0.43969053000000002</v>
      </c>
    </row>
    <row r="15157" spans="1:10" x14ac:dyDescent="0.2">
      <c r="A15157" s="33">
        <v>45449</v>
      </c>
      <c r="B15157" s="25" t="s">
        <v>96</v>
      </c>
      <c r="C15157" s="30">
        <v>0.27327558000000002</v>
      </c>
      <c r="D15157" s="27">
        <v>0.37666651000000001</v>
      </c>
      <c r="E15157" s="26">
        <v>0.26182968000000001</v>
      </c>
      <c r="F15157" s="10">
        <v>0.50195250999999996</v>
      </c>
      <c r="G15157" s="13">
        <v>0.32188976000000002</v>
      </c>
      <c r="H15157" s="16">
        <v>0.35199564999999999</v>
      </c>
      <c r="I15157" s="19">
        <v>0.31083275999999999</v>
      </c>
      <c r="J15157" s="4">
        <v>0.47418079000000002</v>
      </c>
    </row>
    <row r="15158" spans="1:10" x14ac:dyDescent="0.2">
      <c r="A15158" s="33">
        <v>45449</v>
      </c>
      <c r="B15158" s="25" t="s">
        <v>97</v>
      </c>
      <c r="C15158" s="30">
        <v>0.31091691999999999</v>
      </c>
      <c r="D15158" s="27">
        <v>0.29657917</v>
      </c>
      <c r="E15158" s="26">
        <v>0.27846300000000002</v>
      </c>
      <c r="F15158" s="10">
        <v>0.44250095</v>
      </c>
      <c r="G15158" s="13">
        <v>0.24898036000000001</v>
      </c>
      <c r="H15158" s="16">
        <v>0.41030454</v>
      </c>
      <c r="I15158" s="19">
        <v>0.42475019000000003</v>
      </c>
      <c r="J15158" s="4">
        <v>0.46230371999999997</v>
      </c>
    </row>
    <row r="15159" spans="1:10" x14ac:dyDescent="0.2">
      <c r="A15159" s="33">
        <v>45449</v>
      </c>
      <c r="B15159" s="25" t="s">
        <v>98</v>
      </c>
      <c r="C15159" s="30">
        <v>0.31575201000000003</v>
      </c>
      <c r="D15159" s="27">
        <v>0.27633502999999998</v>
      </c>
      <c r="E15159" s="26">
        <v>0.26507998999999999</v>
      </c>
      <c r="F15159" s="10">
        <v>0.55425751000000001</v>
      </c>
      <c r="G15159" s="13">
        <v>0.24320496</v>
      </c>
      <c r="H15159" s="16">
        <v>0.38470678000000003</v>
      </c>
      <c r="I15159" s="19">
        <v>0.43401224999999999</v>
      </c>
      <c r="J15159" s="4">
        <v>0.53289233000000003</v>
      </c>
    </row>
    <row r="15160" spans="1:10" x14ac:dyDescent="0.2">
      <c r="A15160" s="33">
        <v>45449</v>
      </c>
      <c r="B15160" s="25" t="s">
        <v>99</v>
      </c>
      <c r="C15160" s="30">
        <v>0.29650605000000002</v>
      </c>
      <c r="D15160" s="27">
        <v>0.25415072</v>
      </c>
      <c r="E15160" s="26">
        <v>0.25236649999999999</v>
      </c>
      <c r="F15160" s="10">
        <v>0.51505679999999998</v>
      </c>
      <c r="G15160" s="13">
        <v>0.24727113000000001</v>
      </c>
      <c r="H15160" s="16">
        <v>0.38967539000000001</v>
      </c>
      <c r="I15160" s="19">
        <v>0.49880260999999998</v>
      </c>
      <c r="J15160" s="4">
        <v>0.68558812000000002</v>
      </c>
    </row>
    <row r="15161" spans="1:10" x14ac:dyDescent="0.2">
      <c r="A15161" s="33">
        <v>45449</v>
      </c>
      <c r="B15161" s="25" t="s">
        <v>100</v>
      </c>
      <c r="C15161" s="30">
        <v>0.27242502000000002</v>
      </c>
      <c r="D15161" s="27">
        <v>0.24077508</v>
      </c>
      <c r="E15161" s="26">
        <v>0.24493050999999999</v>
      </c>
      <c r="F15161" s="10">
        <v>0.46058474999999999</v>
      </c>
      <c r="G15161" s="13">
        <v>0.23482354999999999</v>
      </c>
      <c r="H15161" s="16">
        <v>0.46347328999999998</v>
      </c>
      <c r="I15161" s="19">
        <v>0.44239495000000001</v>
      </c>
      <c r="J15161" s="4">
        <v>0.63873583</v>
      </c>
    </row>
    <row r="15162" spans="1:10" x14ac:dyDescent="0.2">
      <c r="A15162" s="33">
        <v>45449</v>
      </c>
      <c r="B15162" s="25" t="s">
        <v>101</v>
      </c>
      <c r="C15162" s="30">
        <v>0.18965382</v>
      </c>
      <c r="D15162" s="27">
        <v>0.19745075000000001</v>
      </c>
      <c r="E15162" s="26">
        <v>0.26110117999999999</v>
      </c>
      <c r="F15162" s="10">
        <v>0.55643843000000004</v>
      </c>
      <c r="G15162" s="13">
        <v>0.21690247000000001</v>
      </c>
      <c r="H15162" s="16">
        <v>0.52890007999999999</v>
      </c>
      <c r="I15162" s="19">
        <v>0.31373872000000003</v>
      </c>
      <c r="J15162" s="4">
        <v>0.58834295000000003</v>
      </c>
    </row>
    <row r="15163" spans="1:10" x14ac:dyDescent="0.2">
      <c r="A15163" s="33">
        <v>45449</v>
      </c>
      <c r="B15163" s="25" t="s">
        <v>102</v>
      </c>
      <c r="C15163" s="30">
        <v>0.17126375999999999</v>
      </c>
      <c r="D15163" s="27">
        <v>0.18517090999999999</v>
      </c>
      <c r="E15163" s="26">
        <v>0.24730974</v>
      </c>
      <c r="F15163" s="10">
        <v>0.48914992000000002</v>
      </c>
      <c r="G15163" s="13">
        <v>0.21995421000000001</v>
      </c>
      <c r="H15163" s="16">
        <v>0.49333038000000001</v>
      </c>
      <c r="I15163" s="19">
        <v>0.26565319999999998</v>
      </c>
      <c r="J15163" s="4">
        <v>0.56446463000000002</v>
      </c>
    </row>
    <row r="15164" spans="1:10" x14ac:dyDescent="0.2">
      <c r="A15164" s="33">
        <v>45449</v>
      </c>
      <c r="B15164" s="25" t="s">
        <v>103</v>
      </c>
      <c r="C15164" s="30">
        <v>0.17950537999999999</v>
      </c>
      <c r="D15164" s="27">
        <v>0.21074108</v>
      </c>
      <c r="E15164" s="26">
        <v>0.23497633000000001</v>
      </c>
      <c r="F15164" s="10">
        <v>0.43131705999999997</v>
      </c>
      <c r="G15164" s="13">
        <v>0.20244935</v>
      </c>
      <c r="H15164" s="16">
        <v>0.44398346999999999</v>
      </c>
      <c r="I15164" s="19">
        <v>0.23824402</v>
      </c>
      <c r="J15164" s="4">
        <v>0.47471812000000002</v>
      </c>
    </row>
    <row r="15165" spans="1:10" x14ac:dyDescent="0.2">
      <c r="A15165" s="33">
        <v>45449</v>
      </c>
      <c r="B15165" s="25" t="s">
        <v>104</v>
      </c>
      <c r="C15165" s="30">
        <v>0.20613704999999999</v>
      </c>
      <c r="D15165" s="27">
        <v>0.18851725999999999</v>
      </c>
      <c r="E15165" s="26">
        <v>0.22757274999999999</v>
      </c>
      <c r="F15165" s="10">
        <v>0.30897459999999999</v>
      </c>
      <c r="G15165" s="13">
        <v>0.20217397000000001</v>
      </c>
      <c r="H15165" s="16">
        <v>0.35750606000000001</v>
      </c>
      <c r="I15165" s="19">
        <v>0.20836405999999999</v>
      </c>
      <c r="J15165" s="4">
        <v>0.40895429999999999</v>
      </c>
    </row>
    <row r="15166" spans="1:10" x14ac:dyDescent="0.2">
      <c r="A15166" s="33">
        <v>45450</v>
      </c>
      <c r="B15166" s="25" t="s">
        <v>9</v>
      </c>
      <c r="C15166" s="30">
        <v>0.29807916000000001</v>
      </c>
      <c r="D15166" s="27">
        <v>0.18023095</v>
      </c>
      <c r="E15166" s="26">
        <v>0.21745708999999999</v>
      </c>
      <c r="F15166" s="10">
        <v>0.21998593</v>
      </c>
      <c r="G15166" s="13">
        <v>0.24659132</v>
      </c>
      <c r="H15166" s="16">
        <v>0.23775271000000001</v>
      </c>
      <c r="I15166" s="19">
        <v>0.20426427999999999</v>
      </c>
      <c r="J15166" s="4">
        <v>0.33316473000000002</v>
      </c>
    </row>
    <row r="15167" spans="1:10" x14ac:dyDescent="0.2">
      <c r="A15167" s="33">
        <v>45450</v>
      </c>
      <c r="B15167" s="25" t="s">
        <v>10</v>
      </c>
      <c r="C15167" s="30">
        <v>0.33218317000000003</v>
      </c>
      <c r="D15167" s="27">
        <v>0.16870377</v>
      </c>
      <c r="E15167" s="26">
        <v>0.20787704000000001</v>
      </c>
      <c r="F15167" s="10">
        <v>0.21536275999999999</v>
      </c>
      <c r="G15167" s="13">
        <v>0.24953868000000001</v>
      </c>
      <c r="H15167" s="16">
        <v>0.26642489000000003</v>
      </c>
      <c r="I15167" s="19">
        <v>0.24627173999999999</v>
      </c>
      <c r="J15167" s="4">
        <v>0.30956862000000002</v>
      </c>
    </row>
    <row r="15168" spans="1:10" x14ac:dyDescent="0.2">
      <c r="A15168" s="33">
        <v>45450</v>
      </c>
      <c r="B15168" s="25" t="s">
        <v>11</v>
      </c>
      <c r="C15168" s="30">
        <v>0.37762161999999999</v>
      </c>
      <c r="D15168" s="27">
        <v>0.20714088</v>
      </c>
      <c r="E15168" s="26">
        <v>0.27357778999999999</v>
      </c>
      <c r="F15168" s="10">
        <v>0.20154039000000001</v>
      </c>
      <c r="G15168" s="13">
        <v>0.25677965000000003</v>
      </c>
      <c r="H15168" s="16">
        <v>0.39575389</v>
      </c>
      <c r="I15168" s="19">
        <v>0.30104551000000002</v>
      </c>
      <c r="J15168" s="4">
        <v>0.31862368000000002</v>
      </c>
    </row>
    <row r="15169" spans="1:10" x14ac:dyDescent="0.2">
      <c r="A15169" s="33">
        <v>45450</v>
      </c>
      <c r="B15169" s="25" t="s">
        <v>12</v>
      </c>
      <c r="C15169" s="30">
        <v>0.38895605999999999</v>
      </c>
      <c r="D15169" s="27">
        <v>0.22328440999999999</v>
      </c>
      <c r="E15169" s="26">
        <v>0.63976807000000002</v>
      </c>
      <c r="F15169" s="10">
        <v>0.28927091999999999</v>
      </c>
      <c r="G15169" s="13">
        <v>0.26525035000000002</v>
      </c>
      <c r="H15169" s="16">
        <v>0.39994850999999998</v>
      </c>
      <c r="I15169" s="19">
        <v>0.32441847000000001</v>
      </c>
      <c r="J15169" s="4">
        <v>0.37036297000000001</v>
      </c>
    </row>
    <row r="15170" spans="1:10" x14ac:dyDescent="0.2">
      <c r="A15170" s="33">
        <v>45450</v>
      </c>
      <c r="B15170" s="25" t="s">
        <v>13</v>
      </c>
      <c r="C15170" s="30">
        <v>0.38210558</v>
      </c>
      <c r="D15170" s="27">
        <v>0.19122306</v>
      </c>
      <c r="E15170" s="26">
        <v>0.61826857999999996</v>
      </c>
      <c r="F15170" s="10">
        <v>0.33886249000000002</v>
      </c>
      <c r="G15170" s="13">
        <v>0.33817755999999999</v>
      </c>
      <c r="H15170" s="16">
        <v>0.42245476999999998</v>
      </c>
      <c r="I15170" s="19">
        <v>0.31083569999999999</v>
      </c>
      <c r="J15170" s="4">
        <v>0.38038216000000002</v>
      </c>
    </row>
    <row r="15171" spans="1:10" x14ac:dyDescent="0.2">
      <c r="A15171" s="33">
        <v>45450</v>
      </c>
      <c r="B15171" s="25" t="s">
        <v>14</v>
      </c>
      <c r="C15171" s="30">
        <v>0.39292511000000002</v>
      </c>
      <c r="D15171" s="27">
        <v>0.22609213</v>
      </c>
      <c r="E15171" s="26">
        <v>0.62160121999999995</v>
      </c>
      <c r="F15171" s="10">
        <v>0.39014514</v>
      </c>
      <c r="G15171" s="13">
        <v>0.34136219000000001</v>
      </c>
      <c r="H15171" s="16">
        <v>0.42803298000000001</v>
      </c>
      <c r="I15171" s="19">
        <v>0.32910043</v>
      </c>
      <c r="J15171" s="4">
        <v>0.31940833000000002</v>
      </c>
    </row>
    <row r="15172" spans="1:10" x14ac:dyDescent="0.2">
      <c r="A15172" s="33">
        <v>45450</v>
      </c>
      <c r="B15172" s="25" t="s">
        <v>15</v>
      </c>
      <c r="C15172" s="30">
        <v>0.41389131000000001</v>
      </c>
      <c r="D15172" s="27">
        <v>0.23105962999999999</v>
      </c>
      <c r="E15172" s="26">
        <v>0.49907962</v>
      </c>
      <c r="F15172" s="10">
        <v>0.43683551999999998</v>
      </c>
      <c r="G15172" s="13">
        <v>0.36635614</v>
      </c>
      <c r="H15172" s="16">
        <v>0.38847439</v>
      </c>
      <c r="I15172" s="19">
        <v>0.33482710999999998</v>
      </c>
      <c r="J15172" s="4">
        <v>0.28280738999999999</v>
      </c>
    </row>
    <row r="15173" spans="1:10" x14ac:dyDescent="0.2">
      <c r="A15173" s="33">
        <v>45450</v>
      </c>
      <c r="B15173" s="25" t="s">
        <v>16</v>
      </c>
      <c r="C15173" s="30">
        <v>0.42403798999999998</v>
      </c>
      <c r="D15173" s="27">
        <v>0.38534519</v>
      </c>
      <c r="E15173" s="26">
        <v>0.41285058000000002</v>
      </c>
      <c r="F15173" s="10">
        <v>0.44039684000000001</v>
      </c>
      <c r="G15173" s="13">
        <v>0.34662410999999999</v>
      </c>
      <c r="H15173" s="16">
        <v>0.36719784999999999</v>
      </c>
      <c r="I15173" s="19">
        <v>0.32463676000000002</v>
      </c>
      <c r="J15173" s="4">
        <v>0.26164211999999998</v>
      </c>
    </row>
    <row r="15174" spans="1:10" x14ac:dyDescent="0.2">
      <c r="A15174" s="33">
        <v>45450</v>
      </c>
      <c r="B15174" s="25" t="s">
        <v>17</v>
      </c>
      <c r="C15174" s="30">
        <v>0.44916500999999998</v>
      </c>
      <c r="D15174" s="27">
        <v>0.35899399999999998</v>
      </c>
      <c r="E15174" s="26">
        <v>0.40296261</v>
      </c>
      <c r="F15174" s="10">
        <v>0.50541457999999995</v>
      </c>
      <c r="G15174" s="13">
        <v>0.34817224000000002</v>
      </c>
      <c r="H15174" s="16">
        <v>0.28167944</v>
      </c>
      <c r="I15174" s="19">
        <v>0.29928957</v>
      </c>
      <c r="J15174" s="4">
        <v>0.23922763999999999</v>
      </c>
    </row>
    <row r="15175" spans="1:10" x14ac:dyDescent="0.2">
      <c r="A15175" s="33">
        <v>45450</v>
      </c>
      <c r="B15175" s="25" t="s">
        <v>18</v>
      </c>
      <c r="C15175" s="30">
        <v>0.45966178000000002</v>
      </c>
      <c r="D15175" s="27">
        <v>0.42116905999999998</v>
      </c>
      <c r="E15175" s="26">
        <v>0.33297585000000002</v>
      </c>
      <c r="F15175" s="10">
        <v>0.39571855</v>
      </c>
      <c r="G15175" s="13">
        <v>0.36036288</v>
      </c>
      <c r="H15175" s="16">
        <v>0.24261898000000001</v>
      </c>
      <c r="I15175" s="19">
        <v>0.29352729999999999</v>
      </c>
      <c r="J15175" s="4">
        <v>0.25460498999999998</v>
      </c>
    </row>
    <row r="15176" spans="1:10" x14ac:dyDescent="0.2">
      <c r="A15176" s="33">
        <v>45450</v>
      </c>
      <c r="B15176" s="25" t="s">
        <v>19</v>
      </c>
      <c r="C15176" s="30">
        <v>0.45899057999999998</v>
      </c>
      <c r="D15176" s="27">
        <v>0.33745124999999998</v>
      </c>
      <c r="E15176" s="26">
        <v>0.29491204999999998</v>
      </c>
      <c r="F15176" s="10">
        <v>0.33379349000000003</v>
      </c>
      <c r="G15176" s="13">
        <v>0.34845565000000001</v>
      </c>
      <c r="H15176" s="16">
        <v>0.23370531</v>
      </c>
      <c r="I15176" s="19">
        <v>0.28926984</v>
      </c>
      <c r="J15176" s="4">
        <v>0.22807806</v>
      </c>
    </row>
    <row r="15177" spans="1:10" x14ac:dyDescent="0.2">
      <c r="A15177" s="33">
        <v>45450</v>
      </c>
      <c r="B15177" s="25" t="s">
        <v>20</v>
      </c>
      <c r="C15177" s="30">
        <v>0.44782262</v>
      </c>
      <c r="D15177" s="27">
        <v>0.42210567999999998</v>
      </c>
      <c r="E15177" s="26">
        <v>0.27034949000000003</v>
      </c>
      <c r="F15177" s="10">
        <v>0.31611338</v>
      </c>
      <c r="G15177" s="13">
        <v>0.30432922000000001</v>
      </c>
      <c r="H15177" s="16">
        <v>0.23063627</v>
      </c>
      <c r="I15177" s="19">
        <v>0.32615328999999998</v>
      </c>
      <c r="J15177" s="4">
        <v>0.20364931999999999</v>
      </c>
    </row>
    <row r="15178" spans="1:10" x14ac:dyDescent="0.2">
      <c r="A15178" s="33">
        <v>45450</v>
      </c>
      <c r="B15178" s="25" t="s">
        <v>21</v>
      </c>
      <c r="C15178" s="30">
        <v>0.43277004000000002</v>
      </c>
      <c r="D15178" s="27">
        <v>0.40471214999999999</v>
      </c>
      <c r="E15178" s="26">
        <v>0.25532484999999999</v>
      </c>
      <c r="F15178" s="10">
        <v>0.2386566</v>
      </c>
      <c r="G15178" s="13">
        <v>0.30451071000000002</v>
      </c>
      <c r="H15178" s="16">
        <v>0.2023768</v>
      </c>
      <c r="I15178" s="19">
        <v>0.26626263</v>
      </c>
      <c r="J15178" s="4">
        <v>0.21042532999999999</v>
      </c>
    </row>
    <row r="15179" spans="1:10" x14ac:dyDescent="0.2">
      <c r="A15179" s="33">
        <v>45450</v>
      </c>
      <c r="B15179" s="25" t="s">
        <v>22</v>
      </c>
      <c r="C15179" s="30">
        <v>0.42170142999999999</v>
      </c>
      <c r="D15179" s="27">
        <v>0.34398794999999999</v>
      </c>
      <c r="E15179" s="26">
        <v>0.24959360999999999</v>
      </c>
      <c r="F15179" s="10">
        <v>0.21345838</v>
      </c>
      <c r="G15179" s="13">
        <v>0.28276973</v>
      </c>
      <c r="H15179" s="16">
        <v>0.18808163</v>
      </c>
      <c r="I15179" s="19">
        <v>0.23987591</v>
      </c>
      <c r="J15179" s="4">
        <v>0.21482351</v>
      </c>
    </row>
    <row r="15180" spans="1:10" x14ac:dyDescent="0.2">
      <c r="A15180" s="33">
        <v>45450</v>
      </c>
      <c r="B15180" s="25" t="s">
        <v>23</v>
      </c>
      <c r="C15180" s="30">
        <v>0.38538712000000003</v>
      </c>
      <c r="D15180" s="27">
        <v>0.30130470999999998</v>
      </c>
      <c r="E15180" s="26">
        <v>0.25181076000000002</v>
      </c>
      <c r="F15180" s="10">
        <v>0.20315141</v>
      </c>
      <c r="G15180" s="13">
        <v>0.26264532000000002</v>
      </c>
      <c r="H15180" s="16">
        <v>0.17926500000000001</v>
      </c>
      <c r="I15180" s="19">
        <v>0.20815164</v>
      </c>
      <c r="J15180" s="4">
        <v>0.21175578</v>
      </c>
    </row>
    <row r="15181" spans="1:10" x14ac:dyDescent="0.2">
      <c r="A15181" s="33">
        <v>45450</v>
      </c>
      <c r="B15181" s="25" t="s">
        <v>24</v>
      </c>
      <c r="C15181" s="30">
        <v>0.36014141</v>
      </c>
      <c r="D15181" s="27">
        <v>0.26947520000000003</v>
      </c>
      <c r="E15181" s="26">
        <v>0.24207078000000001</v>
      </c>
      <c r="F15181" s="10">
        <v>0.19869360999999999</v>
      </c>
      <c r="G15181" s="13">
        <v>0.24515424</v>
      </c>
      <c r="H15181" s="16">
        <v>0.17275657999999999</v>
      </c>
      <c r="I15181" s="19">
        <v>0.19154982000000001</v>
      </c>
      <c r="J15181" s="4">
        <v>0.21711538999999999</v>
      </c>
    </row>
    <row r="15182" spans="1:10" x14ac:dyDescent="0.2">
      <c r="A15182" s="33">
        <v>45450</v>
      </c>
      <c r="B15182" s="25" t="s">
        <v>25</v>
      </c>
      <c r="C15182" s="30">
        <v>0.30703017999999999</v>
      </c>
      <c r="D15182" s="27">
        <v>0.23435030000000001</v>
      </c>
      <c r="E15182" s="26">
        <v>0.22168951000000001</v>
      </c>
      <c r="F15182" s="10">
        <v>0.22203154999999999</v>
      </c>
      <c r="G15182" s="13">
        <v>0.22833282999999999</v>
      </c>
      <c r="H15182" s="16">
        <v>0.19217640999999999</v>
      </c>
      <c r="I15182" s="19">
        <v>0.19551308000000001</v>
      </c>
      <c r="J15182" s="4">
        <v>0.24257128</v>
      </c>
    </row>
    <row r="15183" spans="1:10" x14ac:dyDescent="0.2">
      <c r="A15183" s="33">
        <v>45450</v>
      </c>
      <c r="B15183" s="25" t="s">
        <v>26</v>
      </c>
      <c r="C15183" s="30">
        <v>0.28388508000000001</v>
      </c>
      <c r="D15183" s="27">
        <v>0.21611021999999999</v>
      </c>
      <c r="E15183" s="26">
        <v>0.21582034</v>
      </c>
      <c r="F15183" s="10">
        <v>0.21237837000000001</v>
      </c>
      <c r="G15183" s="13">
        <v>0.22435537</v>
      </c>
      <c r="H15183" s="16">
        <v>0.19205665</v>
      </c>
      <c r="I15183" s="19">
        <v>0.19218191000000001</v>
      </c>
      <c r="J15183" s="4">
        <v>0.22397518999999999</v>
      </c>
    </row>
    <row r="15184" spans="1:10" x14ac:dyDescent="0.2">
      <c r="A15184" s="33">
        <v>45450</v>
      </c>
      <c r="B15184" s="25" t="s">
        <v>27</v>
      </c>
      <c r="C15184" s="30">
        <v>0.25932823999999999</v>
      </c>
      <c r="D15184" s="27">
        <v>0.22036782999999999</v>
      </c>
      <c r="E15184" s="26">
        <v>0.21950099000000001</v>
      </c>
      <c r="F15184" s="10">
        <v>0.19630133999999999</v>
      </c>
      <c r="G15184" s="13">
        <v>0.21160896000000001</v>
      </c>
      <c r="H15184" s="16">
        <v>0.19541001999999999</v>
      </c>
      <c r="I15184" s="19">
        <v>0.20138341000000001</v>
      </c>
      <c r="J15184" s="4">
        <v>0.23746287999999999</v>
      </c>
    </row>
    <row r="15185" spans="1:10" x14ac:dyDescent="0.2">
      <c r="A15185" s="33">
        <v>45450</v>
      </c>
      <c r="B15185" s="25" t="s">
        <v>28</v>
      </c>
      <c r="C15185" s="30">
        <v>0.25791649999999999</v>
      </c>
      <c r="D15185" s="27">
        <v>0.23201166000000001</v>
      </c>
      <c r="E15185" s="26">
        <v>0.21306916000000001</v>
      </c>
      <c r="F15185" s="10">
        <v>0.18696873999999999</v>
      </c>
      <c r="G15185" s="13">
        <v>0.21658284999999999</v>
      </c>
      <c r="H15185" s="16">
        <v>0.19811692</v>
      </c>
      <c r="I15185" s="19">
        <v>0.21524160000000001</v>
      </c>
      <c r="J15185" s="4">
        <v>0.24331064999999999</v>
      </c>
    </row>
    <row r="15186" spans="1:10" x14ac:dyDescent="0.2">
      <c r="A15186" s="33">
        <v>45450</v>
      </c>
      <c r="B15186" s="25" t="s">
        <v>29</v>
      </c>
      <c r="C15186" s="30">
        <v>0.27454146000000001</v>
      </c>
      <c r="D15186" s="27">
        <v>0.24442942000000001</v>
      </c>
      <c r="E15186" s="26">
        <v>0.20487654999999999</v>
      </c>
      <c r="F15186" s="10">
        <v>0.21782756</v>
      </c>
      <c r="G15186" s="13">
        <v>0.25517040000000002</v>
      </c>
      <c r="H15186" s="16">
        <v>0.21075160000000001</v>
      </c>
      <c r="I15186" s="19">
        <v>0.23741234999999999</v>
      </c>
      <c r="J15186" s="4">
        <v>0.20426236</v>
      </c>
    </row>
    <row r="15187" spans="1:10" x14ac:dyDescent="0.2">
      <c r="A15187" s="33">
        <v>45450</v>
      </c>
      <c r="B15187" s="25" t="s">
        <v>30</v>
      </c>
      <c r="C15187" s="30">
        <v>0.27303044999999998</v>
      </c>
      <c r="D15187" s="27">
        <v>0.24690094000000001</v>
      </c>
      <c r="E15187" s="26">
        <v>0.21223101999999999</v>
      </c>
      <c r="F15187" s="10">
        <v>0.2099278</v>
      </c>
      <c r="G15187" s="13">
        <v>0.25270359999999997</v>
      </c>
      <c r="H15187" s="16">
        <v>0.22103311</v>
      </c>
      <c r="I15187" s="19">
        <v>0.23384711999999999</v>
      </c>
      <c r="J15187" s="4">
        <v>0.18811539999999999</v>
      </c>
    </row>
    <row r="15188" spans="1:10" x14ac:dyDescent="0.2">
      <c r="A15188" s="33">
        <v>45450</v>
      </c>
      <c r="B15188" s="25" t="s">
        <v>31</v>
      </c>
      <c r="C15188" s="30">
        <v>0.26736916999999999</v>
      </c>
      <c r="D15188" s="27">
        <v>0.23986957</v>
      </c>
      <c r="E15188" s="26">
        <v>0.21102597000000001</v>
      </c>
      <c r="F15188" s="10">
        <v>0.18433206999999999</v>
      </c>
      <c r="G15188" s="13">
        <v>0.25994021</v>
      </c>
      <c r="H15188" s="16">
        <v>0.23531593000000001</v>
      </c>
      <c r="I15188" s="19">
        <v>0.23987815000000001</v>
      </c>
      <c r="J15188" s="4">
        <v>0.16567583999999999</v>
      </c>
    </row>
    <row r="15189" spans="1:10" x14ac:dyDescent="0.2">
      <c r="A15189" s="33">
        <v>45450</v>
      </c>
      <c r="B15189" s="25" t="s">
        <v>32</v>
      </c>
      <c r="C15189" s="30">
        <v>0.26321892000000002</v>
      </c>
      <c r="D15189" s="27">
        <v>0.24436007000000001</v>
      </c>
      <c r="E15189" s="26">
        <v>0.20022645999999999</v>
      </c>
      <c r="F15189" s="10">
        <v>0.19131255999999999</v>
      </c>
      <c r="G15189" s="13">
        <v>0.26386579999999998</v>
      </c>
      <c r="H15189" s="16">
        <v>0.22449936000000001</v>
      </c>
      <c r="I15189" s="19">
        <v>0.23138238</v>
      </c>
      <c r="J15189" s="4">
        <v>0.16610639999999999</v>
      </c>
    </row>
    <row r="15190" spans="1:10" x14ac:dyDescent="0.2">
      <c r="A15190" s="33">
        <v>45450</v>
      </c>
      <c r="B15190" s="25" t="s">
        <v>33</v>
      </c>
      <c r="C15190" s="30">
        <v>0.25265695999999999</v>
      </c>
      <c r="D15190" s="27">
        <v>0.21913226999999999</v>
      </c>
      <c r="E15190" s="26">
        <v>0.17256257</v>
      </c>
      <c r="F15190" s="10">
        <v>0.18106978000000001</v>
      </c>
      <c r="G15190" s="13">
        <v>0.26475584000000002</v>
      </c>
      <c r="H15190" s="16">
        <v>0.22509934000000001</v>
      </c>
      <c r="I15190" s="19">
        <v>0.17928742</v>
      </c>
      <c r="J15190" s="4">
        <v>0.15981948000000001</v>
      </c>
    </row>
    <row r="15191" spans="1:10" x14ac:dyDescent="0.2">
      <c r="A15191" s="33">
        <v>45450</v>
      </c>
      <c r="B15191" s="25" t="s">
        <v>34</v>
      </c>
      <c r="C15191" s="30">
        <v>0.24860942</v>
      </c>
      <c r="D15191" s="27">
        <v>0.18073537000000001</v>
      </c>
      <c r="E15191" s="26">
        <v>0.16046035</v>
      </c>
      <c r="F15191" s="10">
        <v>0.18823084000000001</v>
      </c>
      <c r="G15191" s="13">
        <v>0.26032503000000001</v>
      </c>
      <c r="H15191" s="16">
        <v>0.20453476000000001</v>
      </c>
      <c r="I15191" s="19">
        <v>0.1630654</v>
      </c>
      <c r="J15191" s="4">
        <v>0.15683874</v>
      </c>
    </row>
    <row r="15192" spans="1:10" x14ac:dyDescent="0.2">
      <c r="A15192" s="33">
        <v>45450</v>
      </c>
      <c r="B15192" s="25" t="s">
        <v>35</v>
      </c>
      <c r="C15192" s="30">
        <v>0.24635182999999999</v>
      </c>
      <c r="D15192" s="27">
        <v>0.18299963999999999</v>
      </c>
      <c r="E15192" s="26">
        <v>0.16416458</v>
      </c>
      <c r="F15192" s="10">
        <v>0.20248368</v>
      </c>
      <c r="G15192" s="13">
        <v>0.25290604999999999</v>
      </c>
      <c r="H15192" s="16">
        <v>0.19646949999999999</v>
      </c>
      <c r="I15192" s="19">
        <v>0.16731387</v>
      </c>
      <c r="J15192" s="4">
        <v>0.16133855999999999</v>
      </c>
    </row>
    <row r="15193" spans="1:10" x14ac:dyDescent="0.2">
      <c r="A15193" s="33">
        <v>45450</v>
      </c>
      <c r="B15193" s="25" t="s">
        <v>36</v>
      </c>
      <c r="C15193" s="30">
        <v>0.24814179</v>
      </c>
      <c r="D15193" s="27">
        <v>0.19081271</v>
      </c>
      <c r="E15193" s="26">
        <v>0.16653250999999999</v>
      </c>
      <c r="F15193" s="10">
        <v>0.19573570000000001</v>
      </c>
      <c r="G15193" s="13">
        <v>0.27141307999999997</v>
      </c>
      <c r="H15193" s="16">
        <v>0.18897639999999999</v>
      </c>
      <c r="I15193" s="19">
        <v>0.15945330999999999</v>
      </c>
      <c r="J15193" s="4">
        <v>0.17660322000000001</v>
      </c>
    </row>
    <row r="15194" spans="1:10" x14ac:dyDescent="0.2">
      <c r="A15194" s="33">
        <v>45450</v>
      </c>
      <c r="B15194" s="25" t="s">
        <v>37</v>
      </c>
      <c r="C15194" s="30">
        <v>0.26321749</v>
      </c>
      <c r="D15194" s="27">
        <v>0.22878134</v>
      </c>
      <c r="E15194" s="26">
        <v>0.18018671999999999</v>
      </c>
      <c r="F15194" s="10">
        <v>0.21755999000000001</v>
      </c>
      <c r="G15194" s="13">
        <v>0.33244396999999998</v>
      </c>
      <c r="H15194" s="16">
        <v>0.20067028000000001</v>
      </c>
      <c r="I15194" s="19">
        <v>0.13909745000000001</v>
      </c>
      <c r="J15194" s="4">
        <v>0.1433316</v>
      </c>
    </row>
    <row r="15195" spans="1:10" x14ac:dyDescent="0.2">
      <c r="A15195" s="33">
        <v>45450</v>
      </c>
      <c r="B15195" s="25" t="s">
        <v>38</v>
      </c>
      <c r="C15195" s="30">
        <v>0.26510259000000003</v>
      </c>
      <c r="D15195" s="27">
        <v>0.23642812999999999</v>
      </c>
      <c r="E15195" s="26">
        <v>0.17652625999999999</v>
      </c>
      <c r="F15195" s="10">
        <v>0.20275765000000001</v>
      </c>
      <c r="G15195" s="13">
        <v>0.30644919999999998</v>
      </c>
      <c r="H15195" s="16">
        <v>0.20456791999999999</v>
      </c>
      <c r="I15195" s="19">
        <v>0.13890269999999999</v>
      </c>
      <c r="J15195" s="4">
        <v>0.14920955</v>
      </c>
    </row>
    <row r="15196" spans="1:10" x14ac:dyDescent="0.2">
      <c r="A15196" s="33">
        <v>45450</v>
      </c>
      <c r="B15196" s="25" t="s">
        <v>39</v>
      </c>
      <c r="C15196" s="30">
        <v>0.25695586999999998</v>
      </c>
      <c r="D15196" s="27">
        <v>0.23817250000000001</v>
      </c>
      <c r="E15196" s="26">
        <v>0.17773797999999999</v>
      </c>
      <c r="F15196" s="10">
        <v>0.19803518000000001</v>
      </c>
      <c r="G15196" s="13">
        <v>0.29600285999999998</v>
      </c>
      <c r="H15196" s="16">
        <v>0.20522136999999999</v>
      </c>
      <c r="I15196" s="19">
        <v>0.14104641000000001</v>
      </c>
      <c r="J15196" s="4">
        <v>0.15148505000000001</v>
      </c>
    </row>
    <row r="15197" spans="1:10" x14ac:dyDescent="0.2">
      <c r="A15197" s="33">
        <v>45450</v>
      </c>
      <c r="B15197" s="25" t="s">
        <v>40</v>
      </c>
      <c r="C15197" s="30">
        <v>0.24692405000000001</v>
      </c>
      <c r="D15197" s="27">
        <v>0.24025803000000001</v>
      </c>
      <c r="E15197" s="26">
        <v>0.17398902999999999</v>
      </c>
      <c r="F15197" s="10">
        <v>0.20468718</v>
      </c>
      <c r="G15197" s="13">
        <v>0.30030396999999998</v>
      </c>
      <c r="H15197" s="16">
        <v>0.20894043000000001</v>
      </c>
      <c r="I15197" s="19">
        <v>0.14271344</v>
      </c>
      <c r="J15197" s="4">
        <v>0.16305380999999999</v>
      </c>
    </row>
    <row r="15198" spans="1:10" x14ac:dyDescent="0.2">
      <c r="A15198" s="33">
        <v>45450</v>
      </c>
      <c r="B15198" s="25" t="s">
        <v>41</v>
      </c>
      <c r="C15198" s="30">
        <v>0.20597119999999999</v>
      </c>
      <c r="D15198" s="27">
        <v>0.26383567000000002</v>
      </c>
      <c r="E15198" s="26">
        <v>0.17766514</v>
      </c>
      <c r="F15198" s="10">
        <v>0.20003265000000001</v>
      </c>
      <c r="G15198" s="13">
        <v>0.27886548</v>
      </c>
      <c r="H15198" s="16">
        <v>0.18334429999999999</v>
      </c>
      <c r="I15198" s="19">
        <v>0.15767292999999999</v>
      </c>
      <c r="J15198" s="4">
        <v>0.19159179000000001</v>
      </c>
    </row>
    <row r="15199" spans="1:10" x14ac:dyDescent="0.2">
      <c r="A15199" s="33">
        <v>45450</v>
      </c>
      <c r="B15199" s="25" t="s">
        <v>42</v>
      </c>
      <c r="C15199" s="30">
        <v>0.19724881</v>
      </c>
      <c r="D15199" s="27">
        <v>0.26257899000000001</v>
      </c>
      <c r="E15199" s="26">
        <v>0.17252411000000001</v>
      </c>
      <c r="F15199" s="10">
        <v>0.20657979000000001</v>
      </c>
      <c r="G15199" s="13">
        <v>0.28242833000000001</v>
      </c>
      <c r="H15199" s="16">
        <v>0.18910841</v>
      </c>
      <c r="I15199" s="19">
        <v>0.160413</v>
      </c>
      <c r="J15199" s="4">
        <v>0.19066848</v>
      </c>
    </row>
    <row r="15200" spans="1:10" x14ac:dyDescent="0.2">
      <c r="A15200" s="33">
        <v>45450</v>
      </c>
      <c r="B15200" s="25" t="s">
        <v>43</v>
      </c>
      <c r="C15200" s="30">
        <v>0.20786213000000001</v>
      </c>
      <c r="D15200" s="27">
        <v>0.26163043000000002</v>
      </c>
      <c r="E15200" s="26">
        <v>0.17553567</v>
      </c>
      <c r="F15200" s="10">
        <v>0.20446843000000001</v>
      </c>
      <c r="G15200" s="13">
        <v>0.28732137000000002</v>
      </c>
      <c r="H15200" s="16">
        <v>0.19837163999999999</v>
      </c>
      <c r="I15200" s="19">
        <v>0.16531398</v>
      </c>
      <c r="J15200" s="4">
        <v>0.19881876000000001</v>
      </c>
    </row>
    <row r="15201" spans="1:10" x14ac:dyDescent="0.2">
      <c r="A15201" s="33">
        <v>45450</v>
      </c>
      <c r="B15201" s="25" t="s">
        <v>44</v>
      </c>
      <c r="C15201" s="30">
        <v>0.22719785000000001</v>
      </c>
      <c r="D15201" s="27">
        <v>0.25847492</v>
      </c>
      <c r="E15201" s="26">
        <v>0.17759509000000001</v>
      </c>
      <c r="F15201" s="10">
        <v>0.20847914000000001</v>
      </c>
      <c r="G15201" s="13">
        <v>0.28630482000000002</v>
      </c>
      <c r="H15201" s="16">
        <v>0.19665564999999999</v>
      </c>
      <c r="I15201" s="19">
        <v>0.16912009</v>
      </c>
      <c r="J15201" s="4">
        <v>0.21096097</v>
      </c>
    </row>
    <row r="15202" spans="1:10" x14ac:dyDescent="0.2">
      <c r="A15202" s="33">
        <v>45450</v>
      </c>
      <c r="B15202" s="25" t="s">
        <v>45</v>
      </c>
      <c r="C15202" s="30">
        <v>0.28704053000000002</v>
      </c>
      <c r="D15202" s="27">
        <v>0.30137452999999997</v>
      </c>
      <c r="E15202" s="26">
        <v>0.18054449</v>
      </c>
      <c r="F15202" s="10">
        <v>0.21732123</v>
      </c>
      <c r="G15202" s="13">
        <v>0.28976397999999998</v>
      </c>
      <c r="H15202" s="16">
        <v>0.19717512000000001</v>
      </c>
      <c r="I15202" s="19">
        <v>0.17007596999999999</v>
      </c>
      <c r="J15202" s="4">
        <v>0.19353920999999999</v>
      </c>
    </row>
    <row r="15203" spans="1:10" x14ac:dyDescent="0.2">
      <c r="A15203" s="33">
        <v>45450</v>
      </c>
      <c r="B15203" s="25" t="s">
        <v>46</v>
      </c>
      <c r="C15203" s="30">
        <v>0.30955322000000002</v>
      </c>
      <c r="D15203" s="27">
        <v>0.30399660000000001</v>
      </c>
      <c r="E15203" s="26">
        <v>0.18435072</v>
      </c>
      <c r="F15203" s="10">
        <v>0.21090244</v>
      </c>
      <c r="G15203" s="13">
        <v>0.29405426000000001</v>
      </c>
      <c r="H15203" s="16">
        <v>0.19316209000000001</v>
      </c>
      <c r="I15203" s="19">
        <v>0.17346041000000001</v>
      </c>
      <c r="J15203" s="4">
        <v>0.19841998999999999</v>
      </c>
    </row>
    <row r="15204" spans="1:10" x14ac:dyDescent="0.2">
      <c r="A15204" s="33">
        <v>45450</v>
      </c>
      <c r="B15204" s="25" t="s">
        <v>47</v>
      </c>
      <c r="C15204" s="30">
        <v>0.33454405999999998</v>
      </c>
      <c r="D15204" s="27">
        <v>0.31877688999999998</v>
      </c>
      <c r="E15204" s="26">
        <v>0.18365883</v>
      </c>
      <c r="F15204" s="10">
        <v>0.21536078</v>
      </c>
      <c r="G15204" s="13">
        <v>0.29672195000000001</v>
      </c>
      <c r="H15204" s="16">
        <v>0.19531197</v>
      </c>
      <c r="I15204" s="19">
        <v>0.17623422999999999</v>
      </c>
      <c r="J15204" s="4">
        <v>0.20257035000000001</v>
      </c>
    </row>
    <row r="15205" spans="1:10" x14ac:dyDescent="0.2">
      <c r="A15205" s="33">
        <v>45450</v>
      </c>
      <c r="B15205" s="25" t="s">
        <v>48</v>
      </c>
      <c r="C15205" s="30">
        <v>0.33702219</v>
      </c>
      <c r="D15205" s="27">
        <v>0.32621198000000001</v>
      </c>
      <c r="E15205" s="26">
        <v>0.18492595000000001</v>
      </c>
      <c r="F15205" s="10">
        <v>0.22205554999999999</v>
      </c>
      <c r="G15205" s="13">
        <v>0.29661980999999998</v>
      </c>
      <c r="H15205" s="16">
        <v>0.19975082</v>
      </c>
      <c r="I15205" s="19">
        <v>0.17814938</v>
      </c>
      <c r="J15205" s="4">
        <v>0.19943045000000001</v>
      </c>
    </row>
    <row r="15206" spans="1:10" x14ac:dyDescent="0.2">
      <c r="A15206" s="33">
        <v>45450</v>
      </c>
      <c r="B15206" s="25" t="s">
        <v>49</v>
      </c>
      <c r="C15206" s="30">
        <v>0.33236346</v>
      </c>
      <c r="D15206" s="27">
        <v>0.29701527</v>
      </c>
      <c r="E15206" s="26">
        <v>0.18683168999999999</v>
      </c>
      <c r="F15206" s="10">
        <v>0.24251126000000001</v>
      </c>
      <c r="G15206" s="13">
        <v>0.28187635</v>
      </c>
      <c r="H15206" s="16">
        <v>0.21105708000000001</v>
      </c>
      <c r="I15206" s="19">
        <v>0.19696912999999999</v>
      </c>
      <c r="J15206" s="4">
        <v>0.18618460000000001</v>
      </c>
    </row>
    <row r="15207" spans="1:10" x14ac:dyDescent="0.2">
      <c r="A15207" s="33">
        <v>45450</v>
      </c>
      <c r="B15207" s="25" t="s">
        <v>50</v>
      </c>
      <c r="C15207" s="30">
        <v>0.33478950000000002</v>
      </c>
      <c r="D15207" s="27">
        <v>0.30396321999999998</v>
      </c>
      <c r="E15207" s="26">
        <v>0.19134929000000001</v>
      </c>
      <c r="F15207" s="10">
        <v>0.25091685000000002</v>
      </c>
      <c r="G15207" s="13">
        <v>0.28863376000000002</v>
      </c>
      <c r="H15207" s="16">
        <v>0.21519973000000001</v>
      </c>
      <c r="I15207" s="19">
        <v>0.20322135999999999</v>
      </c>
      <c r="J15207" s="4">
        <v>0.19024215</v>
      </c>
    </row>
    <row r="15208" spans="1:10" x14ac:dyDescent="0.2">
      <c r="A15208" s="33">
        <v>45450</v>
      </c>
      <c r="B15208" s="25" t="s">
        <v>51</v>
      </c>
      <c r="C15208" s="30">
        <v>0.32851418999999998</v>
      </c>
      <c r="D15208" s="27">
        <v>0.31896640999999998</v>
      </c>
      <c r="E15208" s="26">
        <v>0.19448020999999999</v>
      </c>
      <c r="F15208" s="10">
        <v>0.25295775999999998</v>
      </c>
      <c r="G15208" s="13">
        <v>0.29664572</v>
      </c>
      <c r="H15208" s="16">
        <v>0.21997117999999999</v>
      </c>
      <c r="I15208" s="19">
        <v>0.21217622</v>
      </c>
      <c r="J15208" s="4">
        <v>0.19389833000000001</v>
      </c>
    </row>
    <row r="15209" spans="1:10" x14ac:dyDescent="0.2">
      <c r="A15209" s="33">
        <v>45450</v>
      </c>
      <c r="B15209" s="25" t="s">
        <v>52</v>
      </c>
      <c r="C15209" s="30">
        <v>0.31981284999999998</v>
      </c>
      <c r="D15209" s="27">
        <v>0.32897510000000002</v>
      </c>
      <c r="E15209" s="26">
        <v>0.19865882000000001</v>
      </c>
      <c r="F15209" s="10">
        <v>0.25961412</v>
      </c>
      <c r="G15209" s="13">
        <v>0.30472416000000002</v>
      </c>
      <c r="H15209" s="16">
        <v>0.22833201</v>
      </c>
      <c r="I15209" s="19">
        <v>0.21955329000000001</v>
      </c>
      <c r="J15209" s="4">
        <v>0.19719492</v>
      </c>
    </row>
    <row r="15210" spans="1:10" x14ac:dyDescent="0.2">
      <c r="A15210" s="33">
        <v>45450</v>
      </c>
      <c r="B15210" s="25" t="s">
        <v>53</v>
      </c>
      <c r="C15210" s="30">
        <v>0.29774738000000001</v>
      </c>
      <c r="D15210" s="27">
        <v>0.30168703000000002</v>
      </c>
      <c r="E15210" s="26">
        <v>0.20015847</v>
      </c>
      <c r="F15210" s="10">
        <v>0.26795327000000002</v>
      </c>
      <c r="G15210" s="13">
        <v>0.30916484</v>
      </c>
      <c r="H15210" s="16">
        <v>0.23576248999999999</v>
      </c>
      <c r="I15210" s="19">
        <v>0.26149378000000001</v>
      </c>
      <c r="J15210" s="4">
        <v>0.19210517999999999</v>
      </c>
    </row>
    <row r="15211" spans="1:10" x14ac:dyDescent="0.2">
      <c r="A15211" s="33">
        <v>45450</v>
      </c>
      <c r="B15211" s="25" t="s">
        <v>54</v>
      </c>
      <c r="C15211" s="30">
        <v>0.28941981</v>
      </c>
      <c r="D15211" s="27">
        <v>0.30565292999999999</v>
      </c>
      <c r="E15211" s="26">
        <v>0.19767125999999999</v>
      </c>
      <c r="F15211" s="10">
        <v>0.27508284</v>
      </c>
      <c r="G15211" s="13">
        <v>0.35156187</v>
      </c>
      <c r="H15211" s="16">
        <v>0.26650307000000001</v>
      </c>
      <c r="I15211" s="19">
        <v>0.28705568999999997</v>
      </c>
      <c r="J15211" s="4">
        <v>0.19630652000000001</v>
      </c>
    </row>
    <row r="15212" spans="1:10" x14ac:dyDescent="0.2">
      <c r="A15212" s="33">
        <v>45450</v>
      </c>
      <c r="B15212" s="25" t="s">
        <v>55</v>
      </c>
      <c r="C15212" s="30">
        <v>0.27989501999999999</v>
      </c>
      <c r="D15212" s="27">
        <v>0.30561050000000001</v>
      </c>
      <c r="E15212" s="26">
        <v>0.19319839</v>
      </c>
      <c r="F15212" s="10">
        <v>0.28740750999999998</v>
      </c>
      <c r="G15212" s="13">
        <v>0.34639941000000002</v>
      </c>
      <c r="H15212" s="16">
        <v>0.26720347999999999</v>
      </c>
      <c r="I15212" s="19">
        <v>0.28468463999999999</v>
      </c>
      <c r="J15212" s="4">
        <v>0.19458333999999999</v>
      </c>
    </row>
    <row r="15213" spans="1:10" x14ac:dyDescent="0.2">
      <c r="A15213" s="33">
        <v>45450</v>
      </c>
      <c r="B15213" s="25" t="s">
        <v>56</v>
      </c>
      <c r="C15213" s="30">
        <v>0.27869779</v>
      </c>
      <c r="D15213" s="27">
        <v>0.30480953999999999</v>
      </c>
      <c r="E15213" s="26">
        <v>0.18253188000000001</v>
      </c>
      <c r="F15213" s="10">
        <v>0.29471638</v>
      </c>
      <c r="G15213" s="13">
        <v>0.32419387999999999</v>
      </c>
      <c r="H15213" s="16">
        <v>0.26397094999999998</v>
      </c>
      <c r="I15213" s="19">
        <v>0.27240588999999998</v>
      </c>
      <c r="J15213" s="4">
        <v>0.19636496000000001</v>
      </c>
    </row>
    <row r="15214" spans="1:10" x14ac:dyDescent="0.2">
      <c r="A15214" s="33">
        <v>45450</v>
      </c>
      <c r="B15214" s="25" t="s">
        <v>57</v>
      </c>
      <c r="C15214" s="30">
        <v>0.27260192</v>
      </c>
      <c r="D15214" s="27">
        <v>0.2854023</v>
      </c>
      <c r="E15214" s="26">
        <v>0.20164824000000001</v>
      </c>
      <c r="F15214" s="10">
        <v>0.27388117000000001</v>
      </c>
      <c r="G15214" s="13">
        <v>0.31302805</v>
      </c>
      <c r="H15214" s="16">
        <v>0.22397977999999999</v>
      </c>
      <c r="I15214" s="19">
        <v>0.27491257000000002</v>
      </c>
      <c r="J15214" s="4">
        <v>0.22416437</v>
      </c>
    </row>
    <row r="15215" spans="1:10" x14ac:dyDescent="0.2">
      <c r="A15215" s="33">
        <v>45450</v>
      </c>
      <c r="B15215" s="25" t="s">
        <v>58</v>
      </c>
      <c r="C15215" s="30">
        <v>0.27142582999999998</v>
      </c>
      <c r="D15215" s="27">
        <v>0.27200533999999998</v>
      </c>
      <c r="E15215" s="26">
        <v>0.20504194000000001</v>
      </c>
      <c r="F15215" s="10">
        <v>0.26371475999999999</v>
      </c>
      <c r="G15215" s="13">
        <v>0.37008020000000003</v>
      </c>
      <c r="H15215" s="16">
        <v>0.30762557000000001</v>
      </c>
      <c r="I15215" s="19">
        <v>0.26082709999999998</v>
      </c>
      <c r="J15215" s="4">
        <v>0.21591207000000001</v>
      </c>
    </row>
    <row r="15216" spans="1:10" x14ac:dyDescent="0.2">
      <c r="A15216" s="33">
        <v>45450</v>
      </c>
      <c r="B15216" s="25" t="s">
        <v>59</v>
      </c>
      <c r="C15216" s="30">
        <v>0.28252733000000002</v>
      </c>
      <c r="D15216" s="27">
        <v>0.27675476999999998</v>
      </c>
      <c r="E15216" s="26">
        <v>0.24812488999999999</v>
      </c>
      <c r="F15216" s="10">
        <v>0.25843496999999999</v>
      </c>
      <c r="G15216" s="13">
        <v>0.34989716999999998</v>
      </c>
      <c r="H15216" s="16">
        <v>0.28503435999999999</v>
      </c>
      <c r="I15216" s="19">
        <v>0.24973249</v>
      </c>
      <c r="J15216" s="4">
        <v>0.21507891000000001</v>
      </c>
    </row>
    <row r="15217" spans="1:10" x14ac:dyDescent="0.2">
      <c r="A15217" s="33">
        <v>45450</v>
      </c>
      <c r="B15217" s="25" t="s">
        <v>60</v>
      </c>
      <c r="C15217" s="30">
        <v>0.29480493000000002</v>
      </c>
      <c r="D15217" s="27">
        <v>0.27903759</v>
      </c>
      <c r="E15217" s="26">
        <v>0.40806492999999999</v>
      </c>
      <c r="F15217" s="10">
        <v>0.25360909999999998</v>
      </c>
      <c r="G15217" s="13">
        <v>0.32875459000000001</v>
      </c>
      <c r="H15217" s="16">
        <v>0.28264029000000002</v>
      </c>
      <c r="I15217" s="19">
        <v>0.24480784</v>
      </c>
      <c r="J15217" s="4">
        <v>0.21952464999999999</v>
      </c>
    </row>
    <row r="15218" spans="1:10" x14ac:dyDescent="0.2">
      <c r="A15218" s="33">
        <v>45450</v>
      </c>
      <c r="B15218" s="25" t="s">
        <v>61</v>
      </c>
      <c r="C15218" s="30">
        <v>0.30102192999999999</v>
      </c>
      <c r="D15218" s="27">
        <v>0.27244786999999998</v>
      </c>
      <c r="E15218" s="26">
        <v>0.55563260999999997</v>
      </c>
      <c r="F15218" s="10">
        <v>0.28674914000000001</v>
      </c>
      <c r="G15218" s="13">
        <v>0.40450783000000001</v>
      </c>
      <c r="H15218" s="16">
        <v>0.32553464999999998</v>
      </c>
      <c r="I15218" s="19">
        <v>0.27590257000000001</v>
      </c>
      <c r="J15218" s="4">
        <v>0.21235508</v>
      </c>
    </row>
    <row r="15219" spans="1:10" x14ac:dyDescent="0.2">
      <c r="A15219" s="33">
        <v>45450</v>
      </c>
      <c r="B15219" s="25" t="s">
        <v>62</v>
      </c>
      <c r="C15219" s="30">
        <v>0.31305720999999997</v>
      </c>
      <c r="D15219" s="27">
        <v>0.38391112999999999</v>
      </c>
      <c r="E15219" s="26">
        <v>0.57093612999999999</v>
      </c>
      <c r="F15219" s="10">
        <v>0.46087892000000003</v>
      </c>
      <c r="G15219" s="13">
        <v>0.53902742000000003</v>
      </c>
      <c r="H15219" s="16">
        <v>0.31751076</v>
      </c>
      <c r="I15219" s="19">
        <v>0.27855029999999997</v>
      </c>
      <c r="J15219" s="4">
        <v>0.2082436</v>
      </c>
    </row>
    <row r="15220" spans="1:10" x14ac:dyDescent="0.2">
      <c r="A15220" s="33">
        <v>45450</v>
      </c>
      <c r="B15220" s="25" t="s">
        <v>63</v>
      </c>
      <c r="C15220" s="30">
        <v>0.36236445</v>
      </c>
      <c r="D15220" s="27">
        <v>0.37263304000000003</v>
      </c>
      <c r="E15220" s="26">
        <v>0.45887489999999997</v>
      </c>
      <c r="F15220" s="10">
        <v>0.37693549999999998</v>
      </c>
      <c r="G15220" s="13">
        <v>0.51883678</v>
      </c>
      <c r="H15220" s="16">
        <v>0.29473969</v>
      </c>
      <c r="I15220" s="19">
        <v>0.30286646</v>
      </c>
      <c r="J15220" s="4">
        <v>0.20447757999999999</v>
      </c>
    </row>
    <row r="15221" spans="1:10" x14ac:dyDescent="0.2">
      <c r="A15221" s="33">
        <v>45450</v>
      </c>
      <c r="B15221" s="25" t="s">
        <v>64</v>
      </c>
      <c r="C15221" s="30">
        <v>0.39963641</v>
      </c>
      <c r="D15221" s="27">
        <v>0.43732796000000002</v>
      </c>
      <c r="E15221" s="26">
        <v>0.37247637</v>
      </c>
      <c r="F15221" s="10">
        <v>0.31139644</v>
      </c>
      <c r="G15221" s="13">
        <v>0.47890797000000002</v>
      </c>
      <c r="H15221" s="16">
        <v>0.2796149</v>
      </c>
      <c r="I15221" s="19">
        <v>0.34648067999999999</v>
      </c>
      <c r="J15221" s="4">
        <v>0.20340374999999999</v>
      </c>
    </row>
    <row r="15222" spans="1:10" x14ac:dyDescent="0.2">
      <c r="A15222" s="33">
        <v>45450</v>
      </c>
      <c r="B15222" s="25" t="s">
        <v>65</v>
      </c>
      <c r="C15222" s="30">
        <v>0.47797195999999997</v>
      </c>
      <c r="D15222" s="27">
        <v>0.50306982</v>
      </c>
      <c r="E15222" s="26">
        <v>0.34995469000000001</v>
      </c>
      <c r="F15222" s="10">
        <v>0.30869793000000001</v>
      </c>
      <c r="G15222" s="13">
        <v>0.51244473000000001</v>
      </c>
      <c r="H15222" s="16">
        <v>0.27273318000000002</v>
      </c>
      <c r="I15222" s="19">
        <v>0.29436125000000002</v>
      </c>
      <c r="J15222" s="4">
        <v>0.46229930000000002</v>
      </c>
    </row>
    <row r="15223" spans="1:10" x14ac:dyDescent="0.2">
      <c r="A15223" s="33">
        <v>45450</v>
      </c>
      <c r="B15223" s="25" t="s">
        <v>66</v>
      </c>
      <c r="C15223" s="30">
        <v>0.51874697999999997</v>
      </c>
      <c r="D15223" s="27">
        <v>0.64198630000000001</v>
      </c>
      <c r="E15223" s="26">
        <v>0.32771424999999998</v>
      </c>
      <c r="F15223" s="10">
        <v>0.29956629000000001</v>
      </c>
      <c r="G15223" s="13">
        <v>0.45567945999999998</v>
      </c>
      <c r="H15223" s="16">
        <v>0.26776174000000003</v>
      </c>
      <c r="I15223" s="19">
        <v>0.39734158000000003</v>
      </c>
      <c r="J15223" s="4">
        <v>0.47323711000000002</v>
      </c>
    </row>
    <row r="15224" spans="1:10" x14ac:dyDescent="0.2">
      <c r="A15224" s="33">
        <v>45450</v>
      </c>
      <c r="B15224" s="25" t="s">
        <v>67</v>
      </c>
      <c r="C15224" s="30">
        <v>0.57590768999999997</v>
      </c>
      <c r="D15224" s="27">
        <v>0.59755100000000005</v>
      </c>
      <c r="E15224" s="26">
        <v>0.30016894999999999</v>
      </c>
      <c r="F15224" s="10">
        <v>0.32389192999999999</v>
      </c>
      <c r="G15224" s="13">
        <v>0.43241292999999997</v>
      </c>
      <c r="H15224" s="16">
        <v>0.30678565000000002</v>
      </c>
      <c r="I15224" s="19">
        <v>0.45659359999999999</v>
      </c>
      <c r="J15224" s="4">
        <v>0.42810746999999999</v>
      </c>
    </row>
    <row r="15225" spans="1:10" x14ac:dyDescent="0.2">
      <c r="A15225" s="33">
        <v>45450</v>
      </c>
      <c r="B15225" s="25" t="s">
        <v>68</v>
      </c>
      <c r="C15225" s="30">
        <v>0.59229337000000004</v>
      </c>
      <c r="D15225" s="27">
        <v>0.56463288</v>
      </c>
      <c r="E15225" s="26">
        <v>0.29424211</v>
      </c>
      <c r="F15225" s="10">
        <v>0.41056385000000001</v>
      </c>
      <c r="G15225" s="13">
        <v>0.46610288</v>
      </c>
      <c r="H15225" s="16">
        <v>0.31619944</v>
      </c>
      <c r="I15225" s="19">
        <v>0.41918357000000001</v>
      </c>
      <c r="J15225" s="4">
        <v>0.40359613</v>
      </c>
    </row>
    <row r="15226" spans="1:10" x14ac:dyDescent="0.2">
      <c r="A15226" s="33">
        <v>45450</v>
      </c>
      <c r="B15226" s="25" t="s">
        <v>69</v>
      </c>
      <c r="C15226" s="30">
        <v>0.59715585000000004</v>
      </c>
      <c r="D15226" s="27">
        <v>0.60151237999999996</v>
      </c>
      <c r="E15226" s="26">
        <v>0.27907594000000002</v>
      </c>
      <c r="F15226" s="10">
        <v>0.53685682000000001</v>
      </c>
      <c r="G15226" s="13">
        <v>0.53275293000000001</v>
      </c>
      <c r="H15226" s="16">
        <v>0.30371910000000002</v>
      </c>
      <c r="I15226" s="19">
        <v>0.47037689999999999</v>
      </c>
      <c r="J15226" s="4">
        <v>0.39718859000000001</v>
      </c>
    </row>
    <row r="15227" spans="1:10" x14ac:dyDescent="0.2">
      <c r="A15227" s="33">
        <v>45450</v>
      </c>
      <c r="B15227" s="25" t="s">
        <v>70</v>
      </c>
      <c r="C15227" s="30">
        <v>0.61323132999999996</v>
      </c>
      <c r="D15227" s="27">
        <v>0.52190665999999997</v>
      </c>
      <c r="E15227" s="26">
        <v>0.26763629999999999</v>
      </c>
      <c r="F15227" s="10">
        <v>0.46844393000000001</v>
      </c>
      <c r="G15227" s="13">
        <v>0.54330142000000003</v>
      </c>
      <c r="H15227" s="16">
        <v>0.39768793000000002</v>
      </c>
      <c r="I15227" s="19">
        <v>0.43924491999999998</v>
      </c>
      <c r="J15227" s="4">
        <v>0.35760321</v>
      </c>
    </row>
    <row r="15228" spans="1:10" x14ac:dyDescent="0.2">
      <c r="A15228" s="33">
        <v>45450</v>
      </c>
      <c r="B15228" s="25" t="s">
        <v>71</v>
      </c>
      <c r="C15228" s="30">
        <v>0.63361321000000004</v>
      </c>
      <c r="D15228" s="27">
        <v>0.49806646999999998</v>
      </c>
      <c r="E15228" s="26">
        <v>0.26170189999999999</v>
      </c>
      <c r="F15228" s="10">
        <v>0.37121559999999998</v>
      </c>
      <c r="G15228" s="13">
        <v>0.50606863000000002</v>
      </c>
      <c r="H15228" s="16">
        <v>0.38405207000000002</v>
      </c>
      <c r="I15228" s="19">
        <v>0.47889558999999998</v>
      </c>
      <c r="J15228" s="4">
        <v>0.33516047999999998</v>
      </c>
    </row>
    <row r="15229" spans="1:10" x14ac:dyDescent="0.2">
      <c r="A15229" s="33">
        <v>45450</v>
      </c>
      <c r="B15229" s="25" t="s">
        <v>72</v>
      </c>
      <c r="C15229" s="30">
        <v>0.63791960999999997</v>
      </c>
      <c r="D15229" s="27">
        <v>0.56023447999999998</v>
      </c>
      <c r="E15229" s="26">
        <v>0.24886585999999999</v>
      </c>
      <c r="F15229" s="10">
        <v>0.33884365</v>
      </c>
      <c r="G15229" s="13">
        <v>0.49579701999999998</v>
      </c>
      <c r="H15229" s="16">
        <v>0.40858091000000002</v>
      </c>
      <c r="I15229" s="19">
        <v>0.51980258000000001</v>
      </c>
      <c r="J15229" s="4">
        <v>0.64940772000000002</v>
      </c>
    </row>
    <row r="15230" spans="1:10" x14ac:dyDescent="0.2">
      <c r="A15230" s="33">
        <v>45450</v>
      </c>
      <c r="B15230" s="25" t="s">
        <v>73</v>
      </c>
      <c r="C15230" s="30">
        <v>0.65390163000000001</v>
      </c>
      <c r="D15230" s="27">
        <v>0.50271946999999995</v>
      </c>
      <c r="E15230" s="26">
        <v>0.22830643</v>
      </c>
      <c r="F15230" s="10">
        <v>0.39975138999999998</v>
      </c>
      <c r="G15230" s="13">
        <v>0.49629636999999999</v>
      </c>
      <c r="H15230" s="16">
        <v>0.50070504000000005</v>
      </c>
      <c r="I15230" s="19">
        <v>0.45326622</v>
      </c>
      <c r="J15230" s="4">
        <v>0.53226070000000003</v>
      </c>
    </row>
    <row r="15231" spans="1:10" x14ac:dyDescent="0.2">
      <c r="A15231" s="33">
        <v>45450</v>
      </c>
      <c r="B15231" s="25" t="s">
        <v>74</v>
      </c>
      <c r="C15231" s="30">
        <v>0.65828633000000003</v>
      </c>
      <c r="D15231" s="27">
        <v>0.48463571999999999</v>
      </c>
      <c r="E15231" s="26">
        <v>0.20855190000000001</v>
      </c>
      <c r="F15231" s="10">
        <v>0.38706425</v>
      </c>
      <c r="G15231" s="13">
        <v>0.48512094</v>
      </c>
      <c r="H15231" s="16">
        <v>0.45605245</v>
      </c>
      <c r="I15231" s="19">
        <v>0.42251223999999998</v>
      </c>
      <c r="J15231" s="4">
        <v>0.48723264999999999</v>
      </c>
    </row>
    <row r="15232" spans="1:10" x14ac:dyDescent="0.2">
      <c r="A15232" s="33">
        <v>45450</v>
      </c>
      <c r="B15232" s="25" t="s">
        <v>75</v>
      </c>
      <c r="C15232" s="30">
        <v>0.63910769000000001</v>
      </c>
      <c r="D15232" s="27">
        <v>0.46563623999999998</v>
      </c>
      <c r="E15232" s="26">
        <v>0.20911680999999999</v>
      </c>
      <c r="F15232" s="10">
        <v>0.41955991999999998</v>
      </c>
      <c r="G15232" s="13">
        <v>0.45618046000000001</v>
      </c>
      <c r="H15232" s="16">
        <v>0.47490428000000001</v>
      </c>
      <c r="I15232" s="19">
        <v>0.42184076999999998</v>
      </c>
      <c r="J15232" s="4">
        <v>0.41597527000000001</v>
      </c>
    </row>
    <row r="15233" spans="1:10" x14ac:dyDescent="0.2">
      <c r="A15233" s="33">
        <v>45450</v>
      </c>
      <c r="B15233" s="25" t="s">
        <v>76</v>
      </c>
      <c r="C15233" s="30">
        <v>0.61554434999999996</v>
      </c>
      <c r="D15233" s="27">
        <v>0.46464856999999998</v>
      </c>
      <c r="E15233" s="26">
        <v>0.21290487</v>
      </c>
      <c r="F15233" s="10">
        <v>0.43314443000000002</v>
      </c>
      <c r="G15233" s="13">
        <v>0.47060223000000001</v>
      </c>
      <c r="H15233" s="16">
        <v>0.46433822000000002</v>
      </c>
      <c r="I15233" s="19">
        <v>0.35978077000000003</v>
      </c>
      <c r="J15233" s="4">
        <v>0.44681137999999998</v>
      </c>
    </row>
    <row r="15234" spans="1:10" x14ac:dyDescent="0.2">
      <c r="A15234" s="33">
        <v>45450</v>
      </c>
      <c r="B15234" s="25" t="s">
        <v>77</v>
      </c>
      <c r="C15234" s="30">
        <v>0.57570286000000004</v>
      </c>
      <c r="D15234" s="27">
        <v>0.42060140000000001</v>
      </c>
      <c r="E15234" s="26">
        <v>0.22497474000000001</v>
      </c>
      <c r="F15234" s="10">
        <v>0.46633018999999998</v>
      </c>
      <c r="G15234" s="13">
        <v>0.54347257000000004</v>
      </c>
      <c r="H15234" s="16">
        <v>0.35845497999999998</v>
      </c>
      <c r="I15234" s="19">
        <v>0.31848710000000002</v>
      </c>
      <c r="J15234" s="4">
        <v>0.65755827</v>
      </c>
    </row>
    <row r="15235" spans="1:10" x14ac:dyDescent="0.2">
      <c r="A15235" s="33">
        <v>45450</v>
      </c>
      <c r="B15235" s="25" t="s">
        <v>78</v>
      </c>
      <c r="C15235" s="30">
        <v>0.55278746999999995</v>
      </c>
      <c r="D15235" s="27">
        <v>0.40958729999999999</v>
      </c>
      <c r="E15235" s="26">
        <v>0.21991859</v>
      </c>
      <c r="F15235" s="10">
        <v>0.59401415999999996</v>
      </c>
      <c r="G15235" s="13">
        <v>0.53893816999999999</v>
      </c>
      <c r="H15235" s="16">
        <v>0.34840819000000001</v>
      </c>
      <c r="I15235" s="19">
        <v>0.37694517999999999</v>
      </c>
      <c r="J15235" s="4">
        <v>0.66675812999999995</v>
      </c>
    </row>
    <row r="15236" spans="1:10" x14ac:dyDescent="0.2">
      <c r="A15236" s="33">
        <v>45450</v>
      </c>
      <c r="B15236" s="25" t="s">
        <v>79</v>
      </c>
      <c r="C15236" s="30">
        <v>0.50395391</v>
      </c>
      <c r="D15236" s="27">
        <v>0.42739713000000001</v>
      </c>
      <c r="E15236" s="26">
        <v>0.2142626</v>
      </c>
      <c r="F15236" s="10">
        <v>0.60475186000000003</v>
      </c>
      <c r="G15236" s="13">
        <v>0.50763990000000003</v>
      </c>
      <c r="H15236" s="16">
        <v>0.33932548000000001</v>
      </c>
      <c r="I15236" s="19">
        <v>0.44881852</v>
      </c>
      <c r="J15236" s="4">
        <v>0.60652070000000002</v>
      </c>
    </row>
    <row r="15237" spans="1:10" x14ac:dyDescent="0.2">
      <c r="A15237" s="33">
        <v>45450</v>
      </c>
      <c r="B15237" s="25" t="s">
        <v>80</v>
      </c>
      <c r="C15237" s="30">
        <v>0.47803575999999998</v>
      </c>
      <c r="D15237" s="27">
        <v>0.42957416999999998</v>
      </c>
      <c r="E15237" s="26">
        <v>0.22400407999999999</v>
      </c>
      <c r="F15237" s="10">
        <v>0.57710379000000001</v>
      </c>
      <c r="G15237" s="13">
        <v>0.47766935999999999</v>
      </c>
      <c r="H15237" s="16">
        <v>0.34333134999999998</v>
      </c>
      <c r="I15237" s="19">
        <v>0.44218921</v>
      </c>
      <c r="J15237" s="4">
        <v>0.52440290000000001</v>
      </c>
    </row>
    <row r="15238" spans="1:10" x14ac:dyDescent="0.2">
      <c r="A15238" s="33">
        <v>45450</v>
      </c>
      <c r="B15238" s="25" t="s">
        <v>81</v>
      </c>
      <c r="C15238" s="30">
        <v>0.43382078000000002</v>
      </c>
      <c r="D15238" s="27">
        <v>0.40014302000000002</v>
      </c>
      <c r="E15238" s="26">
        <v>0.24796122000000001</v>
      </c>
      <c r="F15238" s="10">
        <v>0.5098859</v>
      </c>
      <c r="G15238" s="13">
        <v>0.42755022999999998</v>
      </c>
      <c r="H15238" s="16">
        <v>0.30110713</v>
      </c>
      <c r="I15238" s="19">
        <v>0.43821771999999998</v>
      </c>
      <c r="J15238" s="4">
        <v>0.47983872999999999</v>
      </c>
    </row>
    <row r="15239" spans="1:10" x14ac:dyDescent="0.2">
      <c r="A15239" s="33">
        <v>45450</v>
      </c>
      <c r="B15239" s="25" t="s">
        <v>82</v>
      </c>
      <c r="C15239" s="30">
        <v>0.40895151000000002</v>
      </c>
      <c r="D15239" s="27">
        <v>0.38916366000000002</v>
      </c>
      <c r="E15239" s="26">
        <v>0.24697804000000001</v>
      </c>
      <c r="F15239" s="10">
        <v>0.45824027000000001</v>
      </c>
      <c r="G15239" s="13">
        <v>0.41312881000000001</v>
      </c>
      <c r="H15239" s="16">
        <v>0.28778782000000003</v>
      </c>
      <c r="I15239" s="19">
        <v>0.41788927999999997</v>
      </c>
      <c r="J15239" s="4">
        <v>0.41428102</v>
      </c>
    </row>
    <row r="15240" spans="1:10" x14ac:dyDescent="0.2">
      <c r="A15240" s="33">
        <v>45450</v>
      </c>
      <c r="B15240" s="25" t="s">
        <v>83</v>
      </c>
      <c r="C15240" s="30">
        <v>0.37854331000000002</v>
      </c>
      <c r="D15240" s="27">
        <v>0.39977857</v>
      </c>
      <c r="E15240" s="26">
        <v>0.24362184000000001</v>
      </c>
      <c r="F15240" s="10">
        <v>0.43764006999999999</v>
      </c>
      <c r="G15240" s="13">
        <v>0.41319717</v>
      </c>
      <c r="H15240" s="16">
        <v>0.28530048000000002</v>
      </c>
      <c r="I15240" s="19">
        <v>0.39797674</v>
      </c>
      <c r="J15240" s="4">
        <v>0.38236883999999999</v>
      </c>
    </row>
    <row r="15241" spans="1:10" x14ac:dyDescent="0.2">
      <c r="A15241" s="33">
        <v>45450</v>
      </c>
      <c r="B15241" s="25" t="s">
        <v>84</v>
      </c>
      <c r="C15241" s="30">
        <v>0.37300439000000002</v>
      </c>
      <c r="D15241" s="27">
        <v>0.40183475000000002</v>
      </c>
      <c r="E15241" s="26">
        <v>0.25579890999999999</v>
      </c>
      <c r="F15241" s="10">
        <v>0.44251375999999998</v>
      </c>
      <c r="G15241" s="13">
        <v>0.41868379</v>
      </c>
      <c r="H15241" s="16">
        <v>0.27492456999999998</v>
      </c>
      <c r="I15241" s="19">
        <v>0.38683625999999999</v>
      </c>
      <c r="J15241" s="4">
        <v>0.37915141000000002</v>
      </c>
    </row>
    <row r="15242" spans="1:10" x14ac:dyDescent="0.2">
      <c r="A15242" s="33">
        <v>45450</v>
      </c>
      <c r="B15242" s="25" t="s">
        <v>85</v>
      </c>
      <c r="C15242" s="30">
        <v>0.38279226999999999</v>
      </c>
      <c r="D15242" s="27">
        <v>0.34294678000000001</v>
      </c>
      <c r="E15242" s="26">
        <v>0.26465386000000002</v>
      </c>
      <c r="F15242" s="10">
        <v>0.41253321999999998</v>
      </c>
      <c r="G15242" s="13">
        <v>0.40352152000000002</v>
      </c>
      <c r="H15242" s="16">
        <v>0.25585897000000002</v>
      </c>
      <c r="I15242" s="19">
        <v>0.35253361999999999</v>
      </c>
      <c r="J15242" s="4">
        <v>0.30713775999999998</v>
      </c>
    </row>
    <row r="15243" spans="1:10" x14ac:dyDescent="0.2">
      <c r="A15243" s="33">
        <v>45450</v>
      </c>
      <c r="B15243" s="25" t="s">
        <v>86</v>
      </c>
      <c r="C15243" s="30">
        <v>0.37702232000000002</v>
      </c>
      <c r="D15243" s="27">
        <v>0.33804726000000002</v>
      </c>
      <c r="E15243" s="26">
        <v>0.26088417000000003</v>
      </c>
      <c r="F15243" s="10">
        <v>0.34882516000000002</v>
      </c>
      <c r="G15243" s="13">
        <v>0.38999455999999999</v>
      </c>
      <c r="H15243" s="16">
        <v>0.24442691999999999</v>
      </c>
      <c r="I15243" s="19">
        <v>0.33599622000000001</v>
      </c>
      <c r="J15243" s="4">
        <v>0.29410849</v>
      </c>
    </row>
    <row r="15244" spans="1:10" x14ac:dyDescent="0.2">
      <c r="A15244" s="33">
        <v>45450</v>
      </c>
      <c r="B15244" s="25" t="s">
        <v>87</v>
      </c>
      <c r="C15244" s="30">
        <v>0.36359925999999998</v>
      </c>
      <c r="D15244" s="27">
        <v>0.34238173</v>
      </c>
      <c r="E15244" s="26">
        <v>0.25670778999999999</v>
      </c>
      <c r="F15244" s="10">
        <v>0.33040377999999998</v>
      </c>
      <c r="G15244" s="13">
        <v>0.39339399000000003</v>
      </c>
      <c r="H15244" s="16">
        <v>0.24916569</v>
      </c>
      <c r="I15244" s="19">
        <v>0.31594012999999999</v>
      </c>
      <c r="J15244" s="4">
        <v>0.30178632999999999</v>
      </c>
    </row>
    <row r="15245" spans="1:10" x14ac:dyDescent="0.2">
      <c r="A15245" s="33">
        <v>45450</v>
      </c>
      <c r="B15245" s="25" t="s">
        <v>88</v>
      </c>
      <c r="C15245" s="30">
        <v>0.35594614000000002</v>
      </c>
      <c r="D15245" s="27">
        <v>0.33798423999999999</v>
      </c>
      <c r="E15245" s="26">
        <v>0.25779417999999998</v>
      </c>
      <c r="F15245" s="10">
        <v>0.33115783999999998</v>
      </c>
      <c r="G15245" s="13">
        <v>0.38472993999999999</v>
      </c>
      <c r="H15245" s="16">
        <v>0.25306843000000001</v>
      </c>
      <c r="I15245" s="19">
        <v>0.31149002999999997</v>
      </c>
      <c r="J15245" s="4">
        <v>0.30632742000000002</v>
      </c>
    </row>
    <row r="15246" spans="1:10" x14ac:dyDescent="0.2">
      <c r="A15246" s="33">
        <v>45450</v>
      </c>
      <c r="B15246" s="25" t="s">
        <v>89</v>
      </c>
      <c r="C15246" s="30">
        <v>0.34921984</v>
      </c>
      <c r="D15246" s="27">
        <v>0.32739031000000002</v>
      </c>
      <c r="E15246" s="26">
        <v>0.24711329000000001</v>
      </c>
      <c r="F15246" s="10">
        <v>0.29935329999999999</v>
      </c>
      <c r="G15246" s="13">
        <v>0.39640224000000002</v>
      </c>
      <c r="H15246" s="16">
        <v>0.30311624999999998</v>
      </c>
      <c r="I15246" s="19">
        <v>0.27060127</v>
      </c>
      <c r="J15246" s="4">
        <v>0.26726892000000002</v>
      </c>
    </row>
    <row r="15247" spans="1:10" x14ac:dyDescent="0.2">
      <c r="A15247" s="33">
        <v>45450</v>
      </c>
      <c r="B15247" s="25" t="s">
        <v>90</v>
      </c>
      <c r="C15247" s="30">
        <v>0.34154635999999999</v>
      </c>
      <c r="D15247" s="27">
        <v>0.32940343</v>
      </c>
      <c r="E15247" s="26">
        <v>0.24252851</v>
      </c>
      <c r="F15247" s="10">
        <v>0.29048307000000001</v>
      </c>
      <c r="G15247" s="13">
        <v>0.37202259999999998</v>
      </c>
      <c r="H15247" s="16">
        <v>0.28189058</v>
      </c>
      <c r="I15247" s="19">
        <v>0.25154220999999999</v>
      </c>
      <c r="J15247" s="4">
        <v>0.26827561</v>
      </c>
    </row>
    <row r="15248" spans="1:10" x14ac:dyDescent="0.2">
      <c r="A15248" s="33">
        <v>45450</v>
      </c>
      <c r="B15248" s="25" t="s">
        <v>91</v>
      </c>
      <c r="C15248" s="30">
        <v>0.32332888999999998</v>
      </c>
      <c r="D15248" s="27">
        <v>0.31453399999999998</v>
      </c>
      <c r="E15248" s="26">
        <v>0.25002394</v>
      </c>
      <c r="F15248" s="10">
        <v>0.27874286999999998</v>
      </c>
      <c r="G15248" s="13">
        <v>0.36131690999999999</v>
      </c>
      <c r="H15248" s="16">
        <v>0.27079391000000003</v>
      </c>
      <c r="I15248" s="19">
        <v>0.24616233000000001</v>
      </c>
      <c r="J15248" s="4">
        <v>0.26417162999999999</v>
      </c>
    </row>
    <row r="15249" spans="1:10" x14ac:dyDescent="0.2">
      <c r="A15249" s="33">
        <v>45450</v>
      </c>
      <c r="B15249" s="25" t="s">
        <v>92</v>
      </c>
      <c r="C15249" s="30">
        <v>0.31278489999999998</v>
      </c>
      <c r="D15249" s="27">
        <v>0.30867225999999998</v>
      </c>
      <c r="E15249" s="26">
        <v>0.24649425999999999</v>
      </c>
      <c r="F15249" s="10">
        <v>0.27130075999999997</v>
      </c>
      <c r="G15249" s="13">
        <v>0.34937825</v>
      </c>
      <c r="H15249" s="16">
        <v>0.26315925000000001</v>
      </c>
      <c r="I15249" s="19">
        <v>0.25573420000000002</v>
      </c>
      <c r="J15249" s="4">
        <v>0.31628384999999998</v>
      </c>
    </row>
    <row r="15250" spans="1:10" x14ac:dyDescent="0.2">
      <c r="A15250" s="33">
        <v>45450</v>
      </c>
      <c r="B15250" s="25" t="s">
        <v>93</v>
      </c>
      <c r="C15250" s="30">
        <v>0.29454585999999999</v>
      </c>
      <c r="D15250" s="27">
        <v>0.39928457000000001</v>
      </c>
      <c r="E15250" s="26">
        <v>0.24060970000000001</v>
      </c>
      <c r="F15250" s="10">
        <v>0.28739260999999999</v>
      </c>
      <c r="G15250" s="13">
        <v>0.32340073000000003</v>
      </c>
      <c r="H15250" s="16">
        <v>0.2828003</v>
      </c>
      <c r="I15250" s="19">
        <v>0.32487185000000002</v>
      </c>
      <c r="J15250" s="4">
        <v>0.47371206999999999</v>
      </c>
    </row>
    <row r="15251" spans="1:10" x14ac:dyDescent="0.2">
      <c r="A15251" s="33">
        <v>45450</v>
      </c>
      <c r="B15251" s="25" t="s">
        <v>94</v>
      </c>
      <c r="C15251" s="30">
        <v>0.28427032000000002</v>
      </c>
      <c r="D15251" s="27">
        <v>0.39008885999999998</v>
      </c>
      <c r="E15251" s="26">
        <v>0.22943387000000001</v>
      </c>
      <c r="F15251" s="10">
        <v>0.27594206999999998</v>
      </c>
      <c r="G15251" s="13">
        <v>0.32403747999999999</v>
      </c>
      <c r="H15251" s="16">
        <v>0.27825064999999999</v>
      </c>
      <c r="I15251" s="19">
        <v>0.40033239999999998</v>
      </c>
      <c r="J15251" s="4">
        <v>0.42406616000000003</v>
      </c>
    </row>
    <row r="15252" spans="1:10" x14ac:dyDescent="0.2">
      <c r="A15252" s="33">
        <v>45450</v>
      </c>
      <c r="B15252" s="25" t="s">
        <v>95</v>
      </c>
      <c r="C15252" s="30">
        <v>0.27084619999999998</v>
      </c>
      <c r="D15252" s="27">
        <v>0.37432935000000001</v>
      </c>
      <c r="E15252" s="26">
        <v>0.22760622</v>
      </c>
      <c r="F15252" s="10">
        <v>0.40369423999999998</v>
      </c>
      <c r="G15252" s="13">
        <v>0.30297351</v>
      </c>
      <c r="H15252" s="16">
        <v>0.27846367</v>
      </c>
      <c r="I15252" s="19">
        <v>0.34438877000000001</v>
      </c>
      <c r="J15252" s="4">
        <v>0.38986016000000001</v>
      </c>
    </row>
    <row r="15253" spans="1:10" x14ac:dyDescent="0.2">
      <c r="A15253" s="33">
        <v>45450</v>
      </c>
      <c r="B15253" s="25" t="s">
        <v>96</v>
      </c>
      <c r="C15253" s="30">
        <v>0.26769763000000002</v>
      </c>
      <c r="D15253" s="27">
        <v>0.35529722000000002</v>
      </c>
      <c r="E15253" s="26">
        <v>0.22103021</v>
      </c>
      <c r="F15253" s="10">
        <v>0.47073108000000002</v>
      </c>
      <c r="G15253" s="13">
        <v>0.28366828999999999</v>
      </c>
      <c r="H15253" s="16">
        <v>0.31364537999999997</v>
      </c>
      <c r="I15253" s="19">
        <v>0.31892698000000003</v>
      </c>
      <c r="J15253" s="4">
        <v>0.42044162000000002</v>
      </c>
    </row>
    <row r="15254" spans="1:10" x14ac:dyDescent="0.2">
      <c r="A15254" s="33">
        <v>45450</v>
      </c>
      <c r="B15254" s="25" t="s">
        <v>97</v>
      </c>
      <c r="C15254" s="30">
        <v>0.27751073999999998</v>
      </c>
      <c r="D15254" s="27">
        <v>0.26989415</v>
      </c>
      <c r="E15254" s="26">
        <v>0.23128633000000001</v>
      </c>
      <c r="F15254" s="10">
        <v>0.44312911999999999</v>
      </c>
      <c r="G15254" s="13">
        <v>0.26200335000000002</v>
      </c>
      <c r="H15254" s="16">
        <v>0.41983422999999997</v>
      </c>
      <c r="I15254" s="19">
        <v>0.42992281999999998</v>
      </c>
      <c r="J15254" s="4">
        <v>0.43162591</v>
      </c>
    </row>
    <row r="15255" spans="1:10" x14ac:dyDescent="0.2">
      <c r="A15255" s="33">
        <v>45450</v>
      </c>
      <c r="B15255" s="25" t="s">
        <v>98</v>
      </c>
      <c r="C15255" s="30">
        <v>0.2742079</v>
      </c>
      <c r="D15255" s="27">
        <v>0.25147150000000001</v>
      </c>
      <c r="E15255" s="26">
        <v>0.22460654999999999</v>
      </c>
      <c r="F15255" s="10">
        <v>0.55504432999999997</v>
      </c>
      <c r="G15255" s="13">
        <v>0.25592586000000001</v>
      </c>
      <c r="H15255" s="16">
        <v>0.39364194000000002</v>
      </c>
      <c r="I15255" s="19">
        <v>0.43929766999999997</v>
      </c>
      <c r="J15255" s="4">
        <v>0.49753036</v>
      </c>
    </row>
    <row r="15256" spans="1:10" x14ac:dyDescent="0.2">
      <c r="A15256" s="33">
        <v>45450</v>
      </c>
      <c r="B15256" s="25" t="s">
        <v>99</v>
      </c>
      <c r="C15256" s="30">
        <v>0.25744880999999997</v>
      </c>
      <c r="D15256" s="27">
        <v>0.23128324</v>
      </c>
      <c r="E15256" s="26">
        <v>0.21923545</v>
      </c>
      <c r="F15256" s="10">
        <v>0.51578796999999998</v>
      </c>
      <c r="G15256" s="13">
        <v>0.26020471000000001</v>
      </c>
      <c r="H15256" s="16">
        <v>0.39872595</v>
      </c>
      <c r="I15256" s="19">
        <v>0.50487705000000005</v>
      </c>
      <c r="J15256" s="4">
        <v>0.64009349000000004</v>
      </c>
    </row>
    <row r="15257" spans="1:10" x14ac:dyDescent="0.2">
      <c r="A15257" s="33">
        <v>45450</v>
      </c>
      <c r="B15257" s="25" t="s">
        <v>100</v>
      </c>
      <c r="C15257" s="30">
        <v>0.24399255</v>
      </c>
      <c r="D15257" s="27">
        <v>0.2191111</v>
      </c>
      <c r="E15257" s="26">
        <v>0.21883166000000001</v>
      </c>
      <c r="F15257" s="10">
        <v>0.46123859</v>
      </c>
      <c r="G15257" s="13">
        <v>0.24710607000000001</v>
      </c>
      <c r="H15257" s="16">
        <v>0.47423788</v>
      </c>
      <c r="I15257" s="19">
        <v>0.44778245</v>
      </c>
      <c r="J15257" s="4">
        <v>0.59635024000000003</v>
      </c>
    </row>
    <row r="15258" spans="1:10" x14ac:dyDescent="0.2">
      <c r="A15258" s="33">
        <v>45450</v>
      </c>
      <c r="B15258" s="25" t="s">
        <v>101</v>
      </c>
      <c r="C15258" s="30">
        <v>0.21559611000000001</v>
      </c>
      <c r="D15258" s="27">
        <v>0.21297650000000001</v>
      </c>
      <c r="E15258" s="26">
        <v>0.24306320000000001</v>
      </c>
      <c r="F15258" s="10">
        <v>0.54869886000000001</v>
      </c>
      <c r="G15258" s="13">
        <v>0.25271091000000001</v>
      </c>
      <c r="H15258" s="16">
        <v>0.55432831000000005</v>
      </c>
      <c r="I15258" s="19">
        <v>0.32084523999999998</v>
      </c>
      <c r="J15258" s="4">
        <v>0.61016082999999999</v>
      </c>
    </row>
    <row r="15259" spans="1:10" x14ac:dyDescent="0.2">
      <c r="A15259" s="33">
        <v>45450</v>
      </c>
      <c r="B15259" s="25" t="s">
        <v>102</v>
      </c>
      <c r="C15259" s="30">
        <v>0.20301190999999999</v>
      </c>
      <c r="D15259" s="27">
        <v>0.19973108000000001</v>
      </c>
      <c r="E15259" s="26">
        <v>0.23321706</v>
      </c>
      <c r="F15259" s="10">
        <v>0.48234628000000002</v>
      </c>
      <c r="G15259" s="13">
        <v>0.25626647000000002</v>
      </c>
      <c r="H15259" s="16">
        <v>0.51704850000000002</v>
      </c>
      <c r="I15259" s="19">
        <v>0.27167053000000002</v>
      </c>
      <c r="J15259" s="4">
        <v>0.58539701</v>
      </c>
    </row>
    <row r="15260" spans="1:10" x14ac:dyDescent="0.2">
      <c r="A15260" s="33">
        <v>45450</v>
      </c>
      <c r="B15260" s="25" t="s">
        <v>103</v>
      </c>
      <c r="C15260" s="30">
        <v>0.18780656000000001</v>
      </c>
      <c r="D15260" s="27">
        <v>0.22731186</v>
      </c>
      <c r="E15260" s="26">
        <v>0.22135457</v>
      </c>
      <c r="F15260" s="10">
        <v>0.42531782000000001</v>
      </c>
      <c r="G15260" s="13">
        <v>0.23587173</v>
      </c>
      <c r="H15260" s="16">
        <v>0.46532910999999999</v>
      </c>
      <c r="I15260" s="19">
        <v>0.24364051</v>
      </c>
      <c r="J15260" s="4">
        <v>0.49232237000000001</v>
      </c>
    </row>
    <row r="15261" spans="1:10" x14ac:dyDescent="0.2">
      <c r="A15261" s="33">
        <v>45450</v>
      </c>
      <c r="B15261" s="25" t="s">
        <v>104</v>
      </c>
      <c r="C15261" s="30">
        <v>0.18518540999999999</v>
      </c>
      <c r="D15261" s="27">
        <v>0.20334056</v>
      </c>
      <c r="E15261" s="26">
        <v>0.21916516999999999</v>
      </c>
      <c r="F15261" s="10">
        <v>0.30467704000000001</v>
      </c>
      <c r="G15261" s="13">
        <v>0.23555089000000001</v>
      </c>
      <c r="H15261" s="16">
        <v>0.37469407999999998</v>
      </c>
      <c r="I15261" s="19">
        <v>0.21308373</v>
      </c>
      <c r="J15261" s="4">
        <v>0.42411979</v>
      </c>
    </row>
    <row r="15262" spans="1:10" x14ac:dyDescent="0.2">
      <c r="A15262" s="33">
        <v>45451</v>
      </c>
      <c r="B15262" s="25" t="s">
        <v>9</v>
      </c>
      <c r="C15262" s="30">
        <v>0.18644388000000001</v>
      </c>
      <c r="D15262" s="27">
        <v>0.20267091000000001</v>
      </c>
      <c r="E15262" s="26">
        <v>0.23039894999999999</v>
      </c>
      <c r="F15262" s="10">
        <v>0.31048341000000002</v>
      </c>
      <c r="G15262" s="13">
        <v>0.2803156</v>
      </c>
      <c r="H15262" s="16">
        <v>0.29024274</v>
      </c>
      <c r="I15262" s="19">
        <v>0.21906608999999999</v>
      </c>
      <c r="J15262" s="4">
        <v>0.27882580000000001</v>
      </c>
    </row>
    <row r="15263" spans="1:10" x14ac:dyDescent="0.2">
      <c r="A15263" s="33">
        <v>45451</v>
      </c>
      <c r="B15263" s="25" t="s">
        <v>10</v>
      </c>
      <c r="C15263" s="30">
        <v>0.18376703999999999</v>
      </c>
      <c r="D15263" s="27">
        <v>0.18703629999999999</v>
      </c>
      <c r="E15263" s="26">
        <v>0.21897599000000001</v>
      </c>
      <c r="F15263" s="10">
        <v>0.30441455000000001</v>
      </c>
      <c r="G15263" s="13">
        <v>0.27607245000000002</v>
      </c>
      <c r="H15263" s="16">
        <v>0.27239371000000001</v>
      </c>
      <c r="I15263" s="19">
        <v>0.20086915999999999</v>
      </c>
      <c r="J15263" s="4">
        <v>0.32631166</v>
      </c>
    </row>
    <row r="15264" spans="1:10" x14ac:dyDescent="0.2">
      <c r="A15264" s="33">
        <v>45451</v>
      </c>
      <c r="B15264" s="25" t="s">
        <v>11</v>
      </c>
      <c r="C15264" s="30">
        <v>0.18266642</v>
      </c>
      <c r="D15264" s="27">
        <v>0.17750447</v>
      </c>
      <c r="E15264" s="26">
        <v>0.21212861999999999</v>
      </c>
      <c r="F15264" s="10">
        <v>0.28434826000000002</v>
      </c>
      <c r="G15264" s="13">
        <v>0.26659557</v>
      </c>
      <c r="H15264" s="16">
        <v>0.31256782</v>
      </c>
      <c r="I15264" s="19">
        <v>0.18528684000000001</v>
      </c>
      <c r="J15264" s="4">
        <v>0.25992660000000001</v>
      </c>
    </row>
    <row r="15265" spans="1:10" x14ac:dyDescent="0.2">
      <c r="A15265" s="33">
        <v>45451</v>
      </c>
      <c r="B15265" s="25" t="s">
        <v>12</v>
      </c>
      <c r="C15265" s="30">
        <v>0.18424266</v>
      </c>
      <c r="D15265" s="27">
        <v>0.17214831999999999</v>
      </c>
      <c r="E15265" s="26">
        <v>0.21741642999999999</v>
      </c>
      <c r="F15265" s="10">
        <v>0.25067377000000002</v>
      </c>
      <c r="G15265" s="13">
        <v>0.25849638000000003</v>
      </c>
      <c r="H15265" s="16">
        <v>0.32587572999999997</v>
      </c>
      <c r="I15265" s="19">
        <v>0.19785791</v>
      </c>
      <c r="J15265" s="4">
        <v>0.23837594000000001</v>
      </c>
    </row>
    <row r="15266" spans="1:10" x14ac:dyDescent="0.2">
      <c r="A15266" s="33">
        <v>45451</v>
      </c>
      <c r="B15266" s="25" t="s">
        <v>13</v>
      </c>
      <c r="C15266" s="30">
        <v>0.17954875000000001</v>
      </c>
      <c r="D15266" s="27">
        <v>0.31593113</v>
      </c>
      <c r="E15266" s="26">
        <v>0.21268138</v>
      </c>
      <c r="F15266" s="10">
        <v>0.22099488</v>
      </c>
      <c r="G15266" s="13">
        <v>0.28252776000000002</v>
      </c>
      <c r="H15266" s="16">
        <v>0.43965116999999998</v>
      </c>
      <c r="I15266" s="19">
        <v>0.23810234</v>
      </c>
      <c r="J15266" s="4">
        <v>0.22500116000000001</v>
      </c>
    </row>
    <row r="15267" spans="1:10" x14ac:dyDescent="0.2">
      <c r="A15267" s="33">
        <v>45451</v>
      </c>
      <c r="B15267" s="25" t="s">
        <v>14</v>
      </c>
      <c r="C15267" s="30">
        <v>0.18107179000000001</v>
      </c>
      <c r="D15267" s="27">
        <v>0.41895054999999998</v>
      </c>
      <c r="E15267" s="26">
        <v>0.21384047</v>
      </c>
      <c r="F15267" s="10">
        <v>0.20334224000000001</v>
      </c>
      <c r="G15267" s="13">
        <v>0.26316985999999998</v>
      </c>
      <c r="H15267" s="16">
        <v>0.44765729999999998</v>
      </c>
      <c r="I15267" s="19">
        <v>0.21959476</v>
      </c>
      <c r="J15267" s="4">
        <v>0.19582669</v>
      </c>
    </row>
    <row r="15268" spans="1:10" x14ac:dyDescent="0.2">
      <c r="A15268" s="33">
        <v>45451</v>
      </c>
      <c r="B15268" s="25" t="s">
        <v>15</v>
      </c>
      <c r="C15268" s="30">
        <v>0.19705810000000001</v>
      </c>
      <c r="D15268" s="27">
        <v>0.32603505999999999</v>
      </c>
      <c r="E15268" s="26">
        <v>0.21093811000000001</v>
      </c>
      <c r="F15268" s="10">
        <v>0.23758879999999999</v>
      </c>
      <c r="G15268" s="13">
        <v>0.26642914000000001</v>
      </c>
      <c r="H15268" s="16">
        <v>0.41737932999999999</v>
      </c>
      <c r="I15268" s="19">
        <v>0.20149120000000001</v>
      </c>
      <c r="J15268" s="4">
        <v>0.18634011</v>
      </c>
    </row>
    <row r="15269" spans="1:10" x14ac:dyDescent="0.2">
      <c r="A15269" s="33">
        <v>45451</v>
      </c>
      <c r="B15269" s="25" t="s">
        <v>16</v>
      </c>
      <c r="C15269" s="30">
        <v>0.21152135999999999</v>
      </c>
      <c r="D15269" s="27">
        <v>0.27008325999999999</v>
      </c>
      <c r="E15269" s="26">
        <v>0.21542004000000001</v>
      </c>
      <c r="F15269" s="10">
        <v>0.43303407999999999</v>
      </c>
      <c r="G15269" s="13">
        <v>0.24499324</v>
      </c>
      <c r="H15269" s="16">
        <v>0.41803219000000003</v>
      </c>
      <c r="I15269" s="19">
        <v>0.23565170999999999</v>
      </c>
      <c r="J15269" s="4">
        <v>0.20611204999999999</v>
      </c>
    </row>
    <row r="15270" spans="1:10" x14ac:dyDescent="0.2">
      <c r="A15270" s="33">
        <v>45451</v>
      </c>
      <c r="B15270" s="25" t="s">
        <v>17</v>
      </c>
      <c r="C15270" s="30">
        <v>0.23063144999999999</v>
      </c>
      <c r="D15270" s="27">
        <v>0.22655315000000001</v>
      </c>
      <c r="E15270" s="26">
        <v>0.18965317000000001</v>
      </c>
      <c r="F15270" s="10">
        <v>0.24759352000000001</v>
      </c>
      <c r="G15270" s="13">
        <v>0.31172763999999997</v>
      </c>
      <c r="H15270" s="16">
        <v>0.41084064999999997</v>
      </c>
      <c r="I15270" s="19">
        <v>0.22951924000000001</v>
      </c>
      <c r="J15270" s="4">
        <v>0.2384232</v>
      </c>
    </row>
    <row r="15271" spans="1:10" x14ac:dyDescent="0.2">
      <c r="A15271" s="33">
        <v>45451</v>
      </c>
      <c r="B15271" s="25" t="s">
        <v>18</v>
      </c>
      <c r="C15271" s="30">
        <v>0.24539211</v>
      </c>
      <c r="D15271" s="27">
        <v>0.39427619000000003</v>
      </c>
      <c r="E15271" s="26">
        <v>0.17923689000000001</v>
      </c>
      <c r="F15271" s="10">
        <v>0.20287685999999999</v>
      </c>
      <c r="G15271" s="13">
        <v>0.28307164000000001</v>
      </c>
      <c r="H15271" s="16">
        <v>0.36102337000000001</v>
      </c>
      <c r="I15271" s="19">
        <v>0.23913359000000001</v>
      </c>
      <c r="J15271" s="4">
        <v>0.24830094999999999</v>
      </c>
    </row>
    <row r="15272" spans="1:10" x14ac:dyDescent="0.2">
      <c r="A15272" s="33">
        <v>45451</v>
      </c>
      <c r="B15272" s="25" t="s">
        <v>19</v>
      </c>
      <c r="C15272" s="30">
        <v>0.28598973999999999</v>
      </c>
      <c r="D15272" s="27">
        <v>0.37473272000000002</v>
      </c>
      <c r="E15272" s="26">
        <v>0.21717655</v>
      </c>
      <c r="F15272" s="10">
        <v>0.20017260000000001</v>
      </c>
      <c r="G15272" s="13">
        <v>0.31303387999999999</v>
      </c>
      <c r="H15272" s="16">
        <v>0.41833148999999997</v>
      </c>
      <c r="I15272" s="19">
        <v>0.25104062999999999</v>
      </c>
      <c r="J15272" s="4">
        <v>0.20143042999999999</v>
      </c>
    </row>
    <row r="15273" spans="1:10" x14ac:dyDescent="0.2">
      <c r="A15273" s="33">
        <v>45451</v>
      </c>
      <c r="B15273" s="25" t="s">
        <v>20</v>
      </c>
      <c r="C15273" s="30">
        <v>0.31182671000000001</v>
      </c>
      <c r="D15273" s="27">
        <v>0.37215794000000002</v>
      </c>
      <c r="E15273" s="26">
        <v>0.57689338999999995</v>
      </c>
      <c r="F15273" s="10">
        <v>0.26259701000000002</v>
      </c>
      <c r="G15273" s="13">
        <v>0.32268683999999997</v>
      </c>
      <c r="H15273" s="16">
        <v>0.38416450000000002</v>
      </c>
      <c r="I15273" s="19">
        <v>0.23754654</v>
      </c>
      <c r="J15273" s="4">
        <v>0.33632541999999999</v>
      </c>
    </row>
    <row r="15274" spans="1:10" x14ac:dyDescent="0.2">
      <c r="A15274" s="33">
        <v>45451</v>
      </c>
      <c r="B15274" s="25" t="s">
        <v>21</v>
      </c>
      <c r="C15274" s="30">
        <v>0.34086505</v>
      </c>
      <c r="D15274" s="27">
        <v>0.37417041000000001</v>
      </c>
      <c r="E15274" s="26">
        <v>0.66541439000000002</v>
      </c>
      <c r="F15274" s="10">
        <v>0.24522643999999999</v>
      </c>
      <c r="G15274" s="13">
        <v>0.32170637000000002</v>
      </c>
      <c r="H15274" s="16">
        <v>0.29069192999999999</v>
      </c>
      <c r="I15274" s="19">
        <v>0.22794301</v>
      </c>
      <c r="J15274" s="4">
        <v>0.23260107999999999</v>
      </c>
    </row>
    <row r="15275" spans="1:10" x14ac:dyDescent="0.2">
      <c r="A15275" s="33">
        <v>45451</v>
      </c>
      <c r="B15275" s="25" t="s">
        <v>22</v>
      </c>
      <c r="C15275" s="30">
        <v>0.36694697999999998</v>
      </c>
      <c r="D15275" s="27">
        <v>0.30453643000000002</v>
      </c>
      <c r="E15275" s="26">
        <v>0.61793567999999999</v>
      </c>
      <c r="F15275" s="10">
        <v>0.39521086</v>
      </c>
      <c r="G15275" s="13">
        <v>0.28342482000000002</v>
      </c>
      <c r="H15275" s="16">
        <v>0.28305479</v>
      </c>
      <c r="I15275" s="19">
        <v>0.28209342999999998</v>
      </c>
      <c r="J15275" s="4">
        <v>0.21974734000000001</v>
      </c>
    </row>
    <row r="15276" spans="1:10" x14ac:dyDescent="0.2">
      <c r="A15276" s="33">
        <v>45451</v>
      </c>
      <c r="B15276" s="25" t="s">
        <v>23</v>
      </c>
      <c r="C15276" s="30">
        <v>0.43076563000000001</v>
      </c>
      <c r="D15276" s="27">
        <v>0.28089002000000002</v>
      </c>
      <c r="E15276" s="26">
        <v>0.50436007999999999</v>
      </c>
      <c r="F15276" s="10">
        <v>0.39005631000000002</v>
      </c>
      <c r="G15276" s="13">
        <v>0.30729262000000002</v>
      </c>
      <c r="H15276" s="16">
        <v>0.27739372000000001</v>
      </c>
      <c r="I15276" s="19">
        <v>0.28715638999999998</v>
      </c>
      <c r="J15276" s="4">
        <v>0.18850900000000001</v>
      </c>
    </row>
    <row r="15277" spans="1:10" x14ac:dyDescent="0.2">
      <c r="A15277" s="33">
        <v>45451</v>
      </c>
      <c r="B15277" s="25" t="s">
        <v>24</v>
      </c>
      <c r="C15277" s="30">
        <v>0.46850235000000001</v>
      </c>
      <c r="D15277" s="27">
        <v>0.26980313</v>
      </c>
      <c r="E15277" s="26">
        <v>0.43188985000000002</v>
      </c>
      <c r="F15277" s="10">
        <v>0.45642639000000002</v>
      </c>
      <c r="G15277" s="13">
        <v>0.31497618999999999</v>
      </c>
      <c r="H15277" s="16">
        <v>0.25877956000000002</v>
      </c>
      <c r="I15277" s="19">
        <v>0.26980717999999998</v>
      </c>
      <c r="J15277" s="4">
        <v>0.20318258</v>
      </c>
    </row>
    <row r="15278" spans="1:10" x14ac:dyDescent="0.2">
      <c r="A15278" s="33">
        <v>45451</v>
      </c>
      <c r="B15278" s="25" t="s">
        <v>25</v>
      </c>
      <c r="C15278" s="30">
        <v>0.56014850999999999</v>
      </c>
      <c r="D15278" s="27">
        <v>0.25499999000000001</v>
      </c>
      <c r="E15278" s="26">
        <v>0.34955260999999999</v>
      </c>
      <c r="F15278" s="10">
        <v>0.29375183999999999</v>
      </c>
      <c r="G15278" s="13">
        <v>0.34595937999999998</v>
      </c>
      <c r="H15278" s="16">
        <v>0.20669118</v>
      </c>
      <c r="I15278" s="19">
        <v>0.25533013999999998</v>
      </c>
      <c r="J15278" s="4">
        <v>0.27366922999999999</v>
      </c>
    </row>
    <row r="15279" spans="1:10" x14ac:dyDescent="0.2">
      <c r="A15279" s="33">
        <v>45451</v>
      </c>
      <c r="B15279" s="25" t="s">
        <v>26</v>
      </c>
      <c r="C15279" s="30">
        <v>0.60190381999999998</v>
      </c>
      <c r="D15279" s="27">
        <v>0.30618111999999997</v>
      </c>
      <c r="E15279" s="26">
        <v>0.28900239</v>
      </c>
      <c r="F15279" s="10">
        <v>0.23382558000000001</v>
      </c>
      <c r="G15279" s="13">
        <v>0.35686731999999999</v>
      </c>
      <c r="H15279" s="16">
        <v>0.20178535</v>
      </c>
      <c r="I15279" s="19">
        <v>0.30385700999999998</v>
      </c>
      <c r="J15279" s="4">
        <v>0.2834373</v>
      </c>
    </row>
    <row r="15280" spans="1:10" x14ac:dyDescent="0.2">
      <c r="A15280" s="33">
        <v>45451</v>
      </c>
      <c r="B15280" s="25" t="s">
        <v>27</v>
      </c>
      <c r="C15280" s="30">
        <v>0.62006892999999996</v>
      </c>
      <c r="D15280" s="27">
        <v>0.29298171000000001</v>
      </c>
      <c r="E15280" s="26">
        <v>0.26255963999999998</v>
      </c>
      <c r="F15280" s="10">
        <v>0.26738766000000003</v>
      </c>
      <c r="G15280" s="13">
        <v>0.31170680000000001</v>
      </c>
      <c r="H15280" s="16">
        <v>0.19709927999999999</v>
      </c>
      <c r="I15280" s="19">
        <v>0.31270947999999998</v>
      </c>
      <c r="J15280" s="4">
        <v>0.29331105000000002</v>
      </c>
    </row>
    <row r="15281" spans="1:10" x14ac:dyDescent="0.2">
      <c r="A15281" s="33">
        <v>45451</v>
      </c>
      <c r="B15281" s="25" t="s">
        <v>28</v>
      </c>
      <c r="C15281" s="30">
        <v>0.59647874000000001</v>
      </c>
      <c r="D15281" s="27">
        <v>0.27731718</v>
      </c>
      <c r="E15281" s="26">
        <v>0.24136536</v>
      </c>
      <c r="F15281" s="10">
        <v>0.27147492000000001</v>
      </c>
      <c r="G15281" s="13">
        <v>0.27382649999999997</v>
      </c>
      <c r="H15281" s="16">
        <v>0.18398418999999999</v>
      </c>
      <c r="I15281" s="19">
        <v>0.26130336999999998</v>
      </c>
      <c r="J15281" s="4">
        <v>0.31346242000000002</v>
      </c>
    </row>
    <row r="15282" spans="1:10" x14ac:dyDescent="0.2">
      <c r="A15282" s="33">
        <v>45451</v>
      </c>
      <c r="B15282" s="25" t="s">
        <v>29</v>
      </c>
      <c r="C15282" s="30">
        <v>0.52897720000000004</v>
      </c>
      <c r="D15282" s="27">
        <v>0.27117669999999999</v>
      </c>
      <c r="E15282" s="26">
        <v>0.22879719000000001</v>
      </c>
      <c r="F15282" s="10">
        <v>0.28962450000000001</v>
      </c>
      <c r="G15282" s="13">
        <v>0.25784363999999999</v>
      </c>
      <c r="H15282" s="16">
        <v>0.19699575</v>
      </c>
      <c r="I15282" s="19">
        <v>0.27287804999999998</v>
      </c>
      <c r="J15282" s="4">
        <v>0.29482606</v>
      </c>
    </row>
    <row r="15283" spans="1:10" x14ac:dyDescent="0.2">
      <c r="A15283" s="33">
        <v>45451</v>
      </c>
      <c r="B15283" s="25" t="s">
        <v>30</v>
      </c>
      <c r="C15283" s="30">
        <v>0.50719517000000003</v>
      </c>
      <c r="D15283" s="27">
        <v>0.25558547999999998</v>
      </c>
      <c r="E15283" s="26">
        <v>0.21560252999999999</v>
      </c>
      <c r="F15283" s="10">
        <v>0.26078291999999997</v>
      </c>
      <c r="G15283" s="13">
        <v>0.23921539</v>
      </c>
      <c r="H15283" s="16">
        <v>0.19216554999999999</v>
      </c>
      <c r="I15283" s="19">
        <v>0.27493136000000001</v>
      </c>
      <c r="J15283" s="4">
        <v>0.25014044000000002</v>
      </c>
    </row>
    <row r="15284" spans="1:10" x14ac:dyDescent="0.2">
      <c r="A15284" s="33">
        <v>45451</v>
      </c>
      <c r="B15284" s="25" t="s">
        <v>31</v>
      </c>
      <c r="C15284" s="30">
        <v>0.46398693000000002</v>
      </c>
      <c r="D15284" s="27">
        <v>0.23928247</v>
      </c>
      <c r="E15284" s="26">
        <v>0.21823139</v>
      </c>
      <c r="F15284" s="10">
        <v>0.23374327</v>
      </c>
      <c r="G15284" s="13">
        <v>0.22738137999999999</v>
      </c>
      <c r="H15284" s="16">
        <v>0.20588813</v>
      </c>
      <c r="I15284" s="19">
        <v>0.32647751000000003</v>
      </c>
      <c r="J15284" s="4">
        <v>0.26147510000000002</v>
      </c>
    </row>
    <row r="15285" spans="1:10" x14ac:dyDescent="0.2">
      <c r="A15285" s="33">
        <v>45451</v>
      </c>
      <c r="B15285" s="25" t="s">
        <v>32</v>
      </c>
      <c r="C15285" s="30">
        <v>0.44256069999999997</v>
      </c>
      <c r="D15285" s="27">
        <v>0.24619536</v>
      </c>
      <c r="E15285" s="26">
        <v>0.20064889</v>
      </c>
      <c r="F15285" s="10">
        <v>0.2305693</v>
      </c>
      <c r="G15285" s="13">
        <v>0.22995958999999999</v>
      </c>
      <c r="H15285" s="16">
        <v>0.20567057</v>
      </c>
      <c r="I15285" s="19">
        <v>0.27199308</v>
      </c>
      <c r="J15285" s="4">
        <v>0.2394384</v>
      </c>
    </row>
    <row r="15286" spans="1:10" x14ac:dyDescent="0.2">
      <c r="A15286" s="33">
        <v>45451</v>
      </c>
      <c r="B15286" s="25" t="s">
        <v>33</v>
      </c>
      <c r="C15286" s="30">
        <v>0.39234951000000001</v>
      </c>
      <c r="D15286" s="27">
        <v>0.25190175999999997</v>
      </c>
      <c r="E15286" s="26">
        <v>0.15796526</v>
      </c>
      <c r="F15286" s="10">
        <v>0.22038715</v>
      </c>
      <c r="G15286" s="13">
        <v>0.26160476999999999</v>
      </c>
      <c r="H15286" s="16">
        <v>0.20996817000000001</v>
      </c>
      <c r="I15286" s="19">
        <v>0.19149619000000001</v>
      </c>
      <c r="J15286" s="4">
        <v>0.24919973000000001</v>
      </c>
    </row>
    <row r="15287" spans="1:10" x14ac:dyDescent="0.2">
      <c r="A15287" s="33">
        <v>45451</v>
      </c>
      <c r="B15287" s="25" t="s">
        <v>34</v>
      </c>
      <c r="C15287" s="30">
        <v>0.37238779</v>
      </c>
      <c r="D15287" s="27">
        <v>0.24957017000000001</v>
      </c>
      <c r="E15287" s="26">
        <v>0.15149652</v>
      </c>
      <c r="F15287" s="10">
        <v>0.23286858999999999</v>
      </c>
      <c r="G15287" s="13">
        <v>0.26819110000000002</v>
      </c>
      <c r="H15287" s="16">
        <v>0.20118470999999999</v>
      </c>
      <c r="I15287" s="19">
        <v>0.20474618999999999</v>
      </c>
      <c r="J15287" s="4">
        <v>0.23775676000000001</v>
      </c>
    </row>
    <row r="15288" spans="1:10" x14ac:dyDescent="0.2">
      <c r="A15288" s="33">
        <v>45451</v>
      </c>
      <c r="B15288" s="25" t="s">
        <v>35</v>
      </c>
      <c r="C15288" s="30">
        <v>0.36721626000000002</v>
      </c>
      <c r="D15288" s="27">
        <v>0.26138625999999998</v>
      </c>
      <c r="E15288" s="26">
        <v>0.15392829999999999</v>
      </c>
      <c r="F15288" s="10">
        <v>0.22550722000000001</v>
      </c>
      <c r="G15288" s="13">
        <v>0.26765274</v>
      </c>
      <c r="H15288" s="16">
        <v>0.20672987000000001</v>
      </c>
      <c r="I15288" s="19">
        <v>0.21441706999999999</v>
      </c>
      <c r="J15288" s="4">
        <v>0.22662167999999999</v>
      </c>
    </row>
    <row r="15289" spans="1:10" x14ac:dyDescent="0.2">
      <c r="A15289" s="33">
        <v>45451</v>
      </c>
      <c r="B15289" s="25" t="s">
        <v>36</v>
      </c>
      <c r="C15289" s="30">
        <v>0.38200644</v>
      </c>
      <c r="D15289" s="27">
        <v>0.27310181</v>
      </c>
      <c r="E15289" s="26">
        <v>0.15572991999999999</v>
      </c>
      <c r="F15289" s="10">
        <v>0.23447704</v>
      </c>
      <c r="G15289" s="13">
        <v>0.27619138999999998</v>
      </c>
      <c r="H15289" s="16">
        <v>0.20755725999999999</v>
      </c>
      <c r="I15289" s="19">
        <v>0.20894054000000001</v>
      </c>
      <c r="J15289" s="4">
        <v>0.25674184</v>
      </c>
    </row>
    <row r="15290" spans="1:10" x14ac:dyDescent="0.2">
      <c r="A15290" s="33">
        <v>45451</v>
      </c>
      <c r="B15290" s="25" t="s">
        <v>37</v>
      </c>
      <c r="C15290" s="30">
        <v>0.43420674999999997</v>
      </c>
      <c r="D15290" s="27">
        <v>0.34160206999999998</v>
      </c>
      <c r="E15290" s="26">
        <v>0.13361603999999999</v>
      </c>
      <c r="F15290" s="10">
        <v>0.21557643000000001</v>
      </c>
      <c r="G15290" s="13">
        <v>0.31893939999999998</v>
      </c>
      <c r="H15290" s="16">
        <v>0.22175586999999999</v>
      </c>
      <c r="I15290" s="19">
        <v>0.27684449</v>
      </c>
      <c r="J15290" s="4">
        <v>0.24088047000000001</v>
      </c>
    </row>
    <row r="15291" spans="1:10" x14ac:dyDescent="0.2">
      <c r="A15291" s="33">
        <v>45451</v>
      </c>
      <c r="B15291" s="25" t="s">
        <v>38</v>
      </c>
      <c r="C15291" s="30">
        <v>0.45039135000000002</v>
      </c>
      <c r="D15291" s="27">
        <v>0.35263064999999999</v>
      </c>
      <c r="E15291" s="26">
        <v>0.13893997</v>
      </c>
      <c r="F15291" s="10">
        <v>0.2556175</v>
      </c>
      <c r="G15291" s="13">
        <v>0.33840452999999998</v>
      </c>
      <c r="H15291" s="16">
        <v>0.23206321999999999</v>
      </c>
      <c r="I15291" s="19">
        <v>0.28811005000000001</v>
      </c>
      <c r="J15291" s="4">
        <v>0.24248955</v>
      </c>
    </row>
    <row r="15292" spans="1:10" x14ac:dyDescent="0.2">
      <c r="A15292" s="33">
        <v>45451</v>
      </c>
      <c r="B15292" s="25" t="s">
        <v>39</v>
      </c>
      <c r="C15292" s="30">
        <v>0.47120594999999998</v>
      </c>
      <c r="D15292" s="27">
        <v>0.38814906999999998</v>
      </c>
      <c r="E15292" s="26">
        <v>0.14477370000000001</v>
      </c>
      <c r="F15292" s="10">
        <v>0.24147842</v>
      </c>
      <c r="G15292" s="13">
        <v>0.34339792000000002</v>
      </c>
      <c r="H15292" s="16">
        <v>0.24986472000000001</v>
      </c>
      <c r="I15292" s="19">
        <v>0.29859310999999999</v>
      </c>
      <c r="J15292" s="4">
        <v>0.25858113999999999</v>
      </c>
    </row>
    <row r="15293" spans="1:10" x14ac:dyDescent="0.2">
      <c r="A15293" s="33">
        <v>45451</v>
      </c>
      <c r="B15293" s="25" t="s">
        <v>40</v>
      </c>
      <c r="C15293" s="30">
        <v>0.47583595000000001</v>
      </c>
      <c r="D15293" s="27">
        <v>0.39953821</v>
      </c>
      <c r="E15293" s="26">
        <v>0.14759027999999999</v>
      </c>
      <c r="F15293" s="10">
        <v>0.25824765</v>
      </c>
      <c r="G15293" s="13">
        <v>0.36221815000000002</v>
      </c>
      <c r="H15293" s="16">
        <v>0.27043619000000002</v>
      </c>
      <c r="I15293" s="19">
        <v>0.32069235000000001</v>
      </c>
      <c r="J15293" s="4">
        <v>0.27984882999999999</v>
      </c>
    </row>
    <row r="15294" spans="1:10" x14ac:dyDescent="0.2">
      <c r="A15294" s="33">
        <v>45451</v>
      </c>
      <c r="B15294" s="25" t="s">
        <v>41</v>
      </c>
      <c r="C15294" s="30">
        <v>0.48904993000000002</v>
      </c>
      <c r="D15294" s="27">
        <v>0.38410896999999999</v>
      </c>
      <c r="E15294" s="26">
        <v>0.13235047</v>
      </c>
      <c r="F15294" s="10">
        <v>0.31908636000000001</v>
      </c>
      <c r="G15294" s="13">
        <v>0.38057651999999997</v>
      </c>
      <c r="H15294" s="16">
        <v>0.25631190999999998</v>
      </c>
      <c r="I15294" s="19">
        <v>0.37216521000000002</v>
      </c>
      <c r="J15294" s="4">
        <v>0.33008362000000002</v>
      </c>
    </row>
    <row r="15295" spans="1:10" x14ac:dyDescent="0.2">
      <c r="A15295" s="33">
        <v>45451</v>
      </c>
      <c r="B15295" s="25" t="s">
        <v>42</v>
      </c>
      <c r="C15295" s="30">
        <v>0.49376265000000003</v>
      </c>
      <c r="D15295" s="27">
        <v>0.40529165</v>
      </c>
      <c r="E15295" s="26">
        <v>0.13570992000000001</v>
      </c>
      <c r="F15295" s="10">
        <v>0.30471839000000001</v>
      </c>
      <c r="G15295" s="13">
        <v>0.39256455000000001</v>
      </c>
      <c r="H15295" s="16">
        <v>0.25803064999999997</v>
      </c>
      <c r="I15295" s="19">
        <v>0.38072212999999999</v>
      </c>
      <c r="J15295" s="4">
        <v>0.31293680000000001</v>
      </c>
    </row>
    <row r="15296" spans="1:10" x14ac:dyDescent="0.2">
      <c r="A15296" s="33">
        <v>45451</v>
      </c>
      <c r="B15296" s="25" t="s">
        <v>43</v>
      </c>
      <c r="C15296" s="30">
        <v>0.47939426000000002</v>
      </c>
      <c r="D15296" s="27">
        <v>0.43545310999999998</v>
      </c>
      <c r="E15296" s="26">
        <v>0.14420614000000001</v>
      </c>
      <c r="F15296" s="10">
        <v>0.29367082999999999</v>
      </c>
      <c r="G15296" s="13">
        <v>0.43261360999999998</v>
      </c>
      <c r="H15296" s="16">
        <v>0.28466422000000002</v>
      </c>
      <c r="I15296" s="19">
        <v>0.39752309000000002</v>
      </c>
      <c r="J15296" s="4">
        <v>0.31076163000000001</v>
      </c>
    </row>
    <row r="15297" spans="1:10" x14ac:dyDescent="0.2">
      <c r="A15297" s="33">
        <v>45451</v>
      </c>
      <c r="B15297" s="25" t="s">
        <v>44</v>
      </c>
      <c r="C15297" s="30">
        <v>0.46031316</v>
      </c>
      <c r="D15297" s="27">
        <v>0.43350628000000002</v>
      </c>
      <c r="E15297" s="26">
        <v>0.14489347999999999</v>
      </c>
      <c r="F15297" s="10">
        <v>0.28260442000000002</v>
      </c>
      <c r="G15297" s="13">
        <v>0.44788531999999998</v>
      </c>
      <c r="H15297" s="16">
        <v>0.28723323000000001</v>
      </c>
      <c r="I15297" s="19">
        <v>0.41286957000000002</v>
      </c>
      <c r="J15297" s="4">
        <v>0.33313795000000002</v>
      </c>
    </row>
    <row r="15298" spans="1:10" x14ac:dyDescent="0.2">
      <c r="A15298" s="33">
        <v>45451</v>
      </c>
      <c r="B15298" s="25" t="s">
        <v>45</v>
      </c>
      <c r="C15298" s="30">
        <v>0.39898034999999998</v>
      </c>
      <c r="D15298" s="27">
        <v>0.42248296000000002</v>
      </c>
      <c r="E15298" s="26">
        <v>0.1350809</v>
      </c>
      <c r="F15298" s="10">
        <v>0.34291697999999998</v>
      </c>
      <c r="G15298" s="13">
        <v>0.53250240999999998</v>
      </c>
      <c r="H15298" s="16">
        <v>0.28628741000000002</v>
      </c>
      <c r="I15298" s="19">
        <v>0.38210757000000001</v>
      </c>
      <c r="J15298" s="4">
        <v>0.32375579999999998</v>
      </c>
    </row>
    <row r="15299" spans="1:10" x14ac:dyDescent="0.2">
      <c r="A15299" s="33">
        <v>45451</v>
      </c>
      <c r="B15299" s="25" t="s">
        <v>46</v>
      </c>
      <c r="C15299" s="30">
        <v>0.38172643000000001</v>
      </c>
      <c r="D15299" s="27">
        <v>0.44736715999999999</v>
      </c>
      <c r="E15299" s="26">
        <v>0.13581352999999999</v>
      </c>
      <c r="F15299" s="10">
        <v>0.36465347999999997</v>
      </c>
      <c r="G15299" s="13">
        <v>0.55714481000000005</v>
      </c>
      <c r="H15299" s="16">
        <v>0.29479730999999998</v>
      </c>
      <c r="I15299" s="19">
        <v>0.38546340000000001</v>
      </c>
      <c r="J15299" s="4">
        <v>0.36636404</v>
      </c>
    </row>
    <row r="15300" spans="1:10" x14ac:dyDescent="0.2">
      <c r="A15300" s="33">
        <v>45451</v>
      </c>
      <c r="B15300" s="25" t="s">
        <v>47</v>
      </c>
      <c r="C15300" s="30">
        <v>0.37944190999999999</v>
      </c>
      <c r="D15300" s="27">
        <v>0.45442832</v>
      </c>
      <c r="E15300" s="26">
        <v>0.13500846</v>
      </c>
      <c r="F15300" s="10">
        <v>0.38262214</v>
      </c>
      <c r="G15300" s="13">
        <v>0.55657020999999995</v>
      </c>
      <c r="H15300" s="16">
        <v>0.30485375999999997</v>
      </c>
      <c r="I15300" s="19">
        <v>0.39745383000000001</v>
      </c>
      <c r="J15300" s="4">
        <v>0.3512248</v>
      </c>
    </row>
    <row r="15301" spans="1:10" x14ac:dyDescent="0.2">
      <c r="A15301" s="33">
        <v>45451</v>
      </c>
      <c r="B15301" s="25" t="s">
        <v>48</v>
      </c>
      <c r="C15301" s="30">
        <v>0.39441131000000001</v>
      </c>
      <c r="D15301" s="27">
        <v>0.47116155999999998</v>
      </c>
      <c r="E15301" s="26">
        <v>0.13785712</v>
      </c>
      <c r="F15301" s="10">
        <v>0.3870074</v>
      </c>
      <c r="G15301" s="13">
        <v>0.58486256999999997</v>
      </c>
      <c r="H15301" s="16">
        <v>0.32194151999999998</v>
      </c>
      <c r="I15301" s="19">
        <v>0.41965521</v>
      </c>
      <c r="J15301" s="4">
        <v>0.35625536000000002</v>
      </c>
    </row>
    <row r="15302" spans="1:10" x14ac:dyDescent="0.2">
      <c r="A15302" s="33">
        <v>45451</v>
      </c>
      <c r="B15302" s="25" t="s">
        <v>49</v>
      </c>
      <c r="C15302" s="30">
        <v>0.44037701000000001</v>
      </c>
      <c r="D15302" s="27">
        <v>0.58822777000000004</v>
      </c>
      <c r="E15302" s="26">
        <v>0.14489160000000001</v>
      </c>
      <c r="F15302" s="10">
        <v>0.37140355000000003</v>
      </c>
      <c r="G15302" s="13">
        <v>0.52016602999999995</v>
      </c>
      <c r="H15302" s="16">
        <v>0.32325947999999999</v>
      </c>
      <c r="I15302" s="19">
        <v>0.39901386999999999</v>
      </c>
      <c r="J15302" s="4">
        <v>0.34623668000000002</v>
      </c>
    </row>
    <row r="15303" spans="1:10" x14ac:dyDescent="0.2">
      <c r="A15303" s="33">
        <v>45451</v>
      </c>
      <c r="B15303" s="25" t="s">
        <v>50</v>
      </c>
      <c r="C15303" s="30">
        <v>0.45647981999999998</v>
      </c>
      <c r="D15303" s="27">
        <v>0.60292098999999999</v>
      </c>
      <c r="E15303" s="26">
        <v>0.14648365999999999</v>
      </c>
      <c r="F15303" s="10">
        <v>0.41220902999999998</v>
      </c>
      <c r="G15303" s="13">
        <v>0.54051844000000004</v>
      </c>
      <c r="H15303" s="16">
        <v>0.32729754999999999</v>
      </c>
      <c r="I15303" s="19">
        <v>0.41606900000000002</v>
      </c>
      <c r="J15303" s="4">
        <v>0.34064327</v>
      </c>
    </row>
    <row r="15304" spans="1:10" x14ac:dyDescent="0.2">
      <c r="A15304" s="33">
        <v>45451</v>
      </c>
      <c r="B15304" s="25" t="s">
        <v>51</v>
      </c>
      <c r="C15304" s="30">
        <v>0.48317526999999999</v>
      </c>
      <c r="D15304" s="27">
        <v>0.62639201</v>
      </c>
      <c r="E15304" s="26">
        <v>0.14910709999999999</v>
      </c>
      <c r="F15304" s="10">
        <v>0.41754479999999999</v>
      </c>
      <c r="G15304" s="13">
        <v>0.55665147999999998</v>
      </c>
      <c r="H15304" s="16">
        <v>0.33932680999999998</v>
      </c>
      <c r="I15304" s="19">
        <v>0.43734606999999998</v>
      </c>
      <c r="J15304" s="4">
        <v>0.35312766000000001</v>
      </c>
    </row>
    <row r="15305" spans="1:10" x14ac:dyDescent="0.2">
      <c r="A15305" s="33">
        <v>45451</v>
      </c>
      <c r="B15305" s="25" t="s">
        <v>52</v>
      </c>
      <c r="C15305" s="30">
        <v>0.49376789999999998</v>
      </c>
      <c r="D15305" s="27">
        <v>0.66353923000000004</v>
      </c>
      <c r="E15305" s="26">
        <v>0.15227764999999999</v>
      </c>
      <c r="F15305" s="10">
        <v>0.45496261999999998</v>
      </c>
      <c r="G15305" s="13">
        <v>0.58350405999999999</v>
      </c>
      <c r="H15305" s="16">
        <v>0.35019615999999998</v>
      </c>
      <c r="I15305" s="19">
        <v>0.45813105999999998</v>
      </c>
      <c r="J15305" s="4">
        <v>0.36111239000000001</v>
      </c>
    </row>
    <row r="15306" spans="1:10" x14ac:dyDescent="0.2">
      <c r="A15306" s="33">
        <v>45451</v>
      </c>
      <c r="B15306" s="25" t="s">
        <v>53</v>
      </c>
      <c r="C15306" s="30">
        <v>0.50219709000000001</v>
      </c>
      <c r="D15306" s="27">
        <v>0.54762500000000003</v>
      </c>
      <c r="E15306" s="26">
        <v>0.15888474</v>
      </c>
      <c r="F15306" s="10">
        <v>0.48267589</v>
      </c>
      <c r="G15306" s="13">
        <v>0.57206995999999999</v>
      </c>
      <c r="H15306" s="16">
        <v>0.35296880000000003</v>
      </c>
      <c r="I15306" s="19">
        <v>0.51322124999999996</v>
      </c>
      <c r="J15306" s="4">
        <v>0.41267579999999998</v>
      </c>
    </row>
    <row r="15307" spans="1:10" x14ac:dyDescent="0.2">
      <c r="A15307" s="33">
        <v>45451</v>
      </c>
      <c r="B15307" s="25" t="s">
        <v>54</v>
      </c>
      <c r="C15307" s="30">
        <v>0.51274428000000005</v>
      </c>
      <c r="D15307" s="27">
        <v>0.54355529000000002</v>
      </c>
      <c r="E15307" s="26">
        <v>0.16333658000000001</v>
      </c>
      <c r="F15307" s="10">
        <v>0.47642538000000001</v>
      </c>
      <c r="G15307" s="13">
        <v>0.61685033</v>
      </c>
      <c r="H15307" s="16">
        <v>0.39500605999999999</v>
      </c>
      <c r="I15307" s="19">
        <v>0.54642723000000004</v>
      </c>
      <c r="J15307" s="4">
        <v>0.43666971999999998</v>
      </c>
    </row>
    <row r="15308" spans="1:10" x14ac:dyDescent="0.2">
      <c r="A15308" s="33">
        <v>45451</v>
      </c>
      <c r="B15308" s="25" t="s">
        <v>55</v>
      </c>
      <c r="C15308" s="30">
        <v>0.53071670000000004</v>
      </c>
      <c r="D15308" s="27">
        <v>0.57632742000000003</v>
      </c>
      <c r="E15308" s="26">
        <v>0.1690518</v>
      </c>
      <c r="F15308" s="10">
        <v>0.48112456999999997</v>
      </c>
      <c r="G15308" s="13">
        <v>0.61463579999999995</v>
      </c>
      <c r="H15308" s="16">
        <v>0.40046103</v>
      </c>
      <c r="I15308" s="19">
        <v>0.54123418000000001</v>
      </c>
      <c r="J15308" s="4">
        <v>0.45473353999999999</v>
      </c>
    </row>
    <row r="15309" spans="1:10" x14ac:dyDescent="0.2">
      <c r="A15309" s="33">
        <v>45451</v>
      </c>
      <c r="B15309" s="25" t="s">
        <v>56</v>
      </c>
      <c r="C15309" s="30">
        <v>0.53814192999999999</v>
      </c>
      <c r="D15309" s="27">
        <v>0.56285229000000003</v>
      </c>
      <c r="E15309" s="26">
        <v>0.16564688</v>
      </c>
      <c r="F15309" s="10">
        <v>0.45405415999999998</v>
      </c>
      <c r="G15309" s="13">
        <v>0.60200390999999998</v>
      </c>
      <c r="H15309" s="16">
        <v>0.39148411</v>
      </c>
      <c r="I15309" s="19">
        <v>0.50827734000000002</v>
      </c>
      <c r="J15309" s="4">
        <v>0.40188094000000002</v>
      </c>
    </row>
    <row r="15310" spans="1:10" x14ac:dyDescent="0.2">
      <c r="A15310" s="33">
        <v>45451</v>
      </c>
      <c r="B15310" s="25" t="s">
        <v>57</v>
      </c>
      <c r="C15310" s="30">
        <v>0.55493672000000005</v>
      </c>
      <c r="D15310" s="27">
        <v>0.56399626999999997</v>
      </c>
      <c r="E15310" s="26">
        <v>0.22819492</v>
      </c>
      <c r="F15310" s="10">
        <v>0.41796932999999997</v>
      </c>
      <c r="G15310" s="13">
        <v>0.53854948000000002</v>
      </c>
      <c r="H15310" s="16">
        <v>0.39960824</v>
      </c>
      <c r="I15310" s="19">
        <v>0.49975857000000001</v>
      </c>
      <c r="J15310" s="4">
        <v>0.41196484999999999</v>
      </c>
    </row>
    <row r="15311" spans="1:10" x14ac:dyDescent="0.2">
      <c r="A15311" s="33">
        <v>45451</v>
      </c>
      <c r="B15311" s="25" t="s">
        <v>58</v>
      </c>
      <c r="C15311" s="30">
        <v>0.56248946</v>
      </c>
      <c r="D15311" s="27">
        <v>0.51085261000000004</v>
      </c>
      <c r="E15311" s="26">
        <v>0.21813447</v>
      </c>
      <c r="F15311" s="10">
        <v>0.39225929999999998</v>
      </c>
      <c r="G15311" s="13">
        <v>0.60399508999999996</v>
      </c>
      <c r="H15311" s="16">
        <v>0.48662281000000002</v>
      </c>
      <c r="I15311" s="19">
        <v>0.46647327999999999</v>
      </c>
      <c r="J15311" s="4">
        <v>0.39150143999999998</v>
      </c>
    </row>
    <row r="15312" spans="1:10" x14ac:dyDescent="0.2">
      <c r="A15312" s="33">
        <v>45451</v>
      </c>
      <c r="B15312" s="25" t="s">
        <v>59</v>
      </c>
      <c r="C15312" s="30">
        <v>0.56141867999999995</v>
      </c>
      <c r="D15312" s="27">
        <v>0.49148552000000001</v>
      </c>
      <c r="E15312" s="26">
        <v>0.22484320999999999</v>
      </c>
      <c r="F15312" s="10">
        <v>0.39115529999999998</v>
      </c>
      <c r="G15312" s="13">
        <v>0.57688181000000005</v>
      </c>
      <c r="H15312" s="16">
        <v>0.46295460999999999</v>
      </c>
      <c r="I15312" s="19">
        <v>0.50440689000000005</v>
      </c>
      <c r="J15312" s="4">
        <v>0.38149885</v>
      </c>
    </row>
    <row r="15313" spans="1:10" x14ac:dyDescent="0.2">
      <c r="A15313" s="33">
        <v>45451</v>
      </c>
      <c r="B15313" s="25" t="s">
        <v>60</v>
      </c>
      <c r="C15313" s="30">
        <v>0.55279513999999996</v>
      </c>
      <c r="D15313" s="27">
        <v>0.46962561000000003</v>
      </c>
      <c r="E15313" s="26">
        <v>0.46818738999999998</v>
      </c>
      <c r="F15313" s="10">
        <v>0.48761608000000001</v>
      </c>
      <c r="G15313" s="13">
        <v>0.54517362999999996</v>
      </c>
      <c r="H15313" s="16">
        <v>0.45085434000000002</v>
      </c>
      <c r="I15313" s="19">
        <v>0.58212125000000003</v>
      </c>
      <c r="J15313" s="4">
        <v>0.37759485999999998</v>
      </c>
    </row>
    <row r="15314" spans="1:10" x14ac:dyDescent="0.2">
      <c r="A15314" s="33">
        <v>45451</v>
      </c>
      <c r="B15314" s="25" t="s">
        <v>61</v>
      </c>
      <c r="C15314" s="30">
        <v>0.50757492999999998</v>
      </c>
      <c r="D15314" s="27">
        <v>0.42267902000000002</v>
      </c>
      <c r="E15314" s="26">
        <v>0.61701642999999995</v>
      </c>
      <c r="F15314" s="10">
        <v>0.53050523000000005</v>
      </c>
      <c r="G15314" s="13">
        <v>0.61389841000000001</v>
      </c>
      <c r="H15314" s="16">
        <v>0.42375762</v>
      </c>
      <c r="I15314" s="19">
        <v>0.40726317000000001</v>
      </c>
      <c r="J15314" s="4">
        <v>0.51975548999999999</v>
      </c>
    </row>
    <row r="15315" spans="1:10" x14ac:dyDescent="0.2">
      <c r="A15315" s="33">
        <v>45451</v>
      </c>
      <c r="B15315" s="25" t="s">
        <v>62</v>
      </c>
      <c r="C15315" s="30">
        <v>0.49953133999999999</v>
      </c>
      <c r="D15315" s="27">
        <v>0.54913447000000004</v>
      </c>
      <c r="E15315" s="26">
        <v>0.54899724000000005</v>
      </c>
      <c r="F15315" s="10">
        <v>0.50782718000000004</v>
      </c>
      <c r="G15315" s="13">
        <v>0.64633474000000002</v>
      </c>
      <c r="H15315" s="16">
        <v>0.49257024999999999</v>
      </c>
      <c r="I15315" s="19">
        <v>0.41847116000000001</v>
      </c>
      <c r="J15315" s="4">
        <v>0.54674440000000002</v>
      </c>
    </row>
    <row r="15316" spans="1:10" x14ac:dyDescent="0.2">
      <c r="A15316" s="33">
        <v>45451</v>
      </c>
      <c r="B15316" s="25" t="s">
        <v>63</v>
      </c>
      <c r="C15316" s="30">
        <v>0.51574050000000005</v>
      </c>
      <c r="D15316" s="27">
        <v>0.60611519000000003</v>
      </c>
      <c r="E15316" s="26">
        <v>0.45154506999999999</v>
      </c>
      <c r="F15316" s="10">
        <v>0.46923267000000002</v>
      </c>
      <c r="G15316" s="13">
        <v>0.64879562000000002</v>
      </c>
      <c r="H15316" s="16">
        <v>0.46431325000000001</v>
      </c>
      <c r="I15316" s="19">
        <v>0.41843291999999999</v>
      </c>
      <c r="J15316" s="4">
        <v>0.48707303000000002</v>
      </c>
    </row>
    <row r="15317" spans="1:10" x14ac:dyDescent="0.2">
      <c r="A15317" s="33">
        <v>45451</v>
      </c>
      <c r="B15317" s="25" t="s">
        <v>64</v>
      </c>
      <c r="C15317" s="30">
        <v>0.53999324000000004</v>
      </c>
      <c r="D15317" s="27">
        <v>0.59047132000000002</v>
      </c>
      <c r="E15317" s="26">
        <v>0.38540124999999997</v>
      </c>
      <c r="F15317" s="10">
        <v>0.42547491999999998</v>
      </c>
      <c r="G15317" s="13">
        <v>0.73573122999999996</v>
      </c>
      <c r="H15317" s="16">
        <v>0.43627887999999998</v>
      </c>
      <c r="I15317" s="19">
        <v>0.44315273999999999</v>
      </c>
      <c r="J15317" s="4">
        <v>0.47338707000000002</v>
      </c>
    </row>
    <row r="15318" spans="1:10" x14ac:dyDescent="0.2">
      <c r="A15318" s="33">
        <v>45451</v>
      </c>
      <c r="B15318" s="25" t="s">
        <v>65</v>
      </c>
      <c r="C15318" s="30">
        <v>0.60828599999999999</v>
      </c>
      <c r="D15318" s="27">
        <v>0.61160473000000004</v>
      </c>
      <c r="E15318" s="26">
        <v>0.38288051000000001</v>
      </c>
      <c r="F15318" s="10">
        <v>0.45674114999999998</v>
      </c>
      <c r="G15318" s="13">
        <v>0.63845428999999998</v>
      </c>
      <c r="H15318" s="16">
        <v>0.39978334999999998</v>
      </c>
      <c r="I15318" s="19">
        <v>0.48401021</v>
      </c>
      <c r="J15318" s="4">
        <v>0.41810401000000003</v>
      </c>
    </row>
    <row r="15319" spans="1:10" x14ac:dyDescent="0.2">
      <c r="A15319" s="33">
        <v>45451</v>
      </c>
      <c r="B15319" s="25" t="s">
        <v>66</v>
      </c>
      <c r="C15319" s="30">
        <v>0.63443168999999999</v>
      </c>
      <c r="D15319" s="27">
        <v>0.60716877000000002</v>
      </c>
      <c r="E15319" s="26">
        <v>0.35423494</v>
      </c>
      <c r="F15319" s="10">
        <v>0.51008593999999996</v>
      </c>
      <c r="G15319" s="13">
        <v>0.62648605999999996</v>
      </c>
      <c r="H15319" s="16">
        <v>0.37964209999999998</v>
      </c>
      <c r="I15319" s="19">
        <v>0.47657522000000002</v>
      </c>
      <c r="J15319" s="4">
        <v>0.50079631999999996</v>
      </c>
    </row>
    <row r="15320" spans="1:10" x14ac:dyDescent="0.2">
      <c r="A15320" s="33">
        <v>45451</v>
      </c>
      <c r="B15320" s="25" t="s">
        <v>67</v>
      </c>
      <c r="C15320" s="30">
        <v>0.66321989999999997</v>
      </c>
      <c r="D15320" s="27">
        <v>0.61126312000000005</v>
      </c>
      <c r="E15320" s="26">
        <v>0.32692452999999999</v>
      </c>
      <c r="F15320" s="10">
        <v>0.45824395000000001</v>
      </c>
      <c r="G15320" s="13">
        <v>0.62520414999999996</v>
      </c>
      <c r="H15320" s="16">
        <v>0.40346777</v>
      </c>
      <c r="I15320" s="19">
        <v>0.44172713000000002</v>
      </c>
      <c r="J15320" s="4">
        <v>0.43882879000000002</v>
      </c>
    </row>
    <row r="15321" spans="1:10" x14ac:dyDescent="0.2">
      <c r="A15321" s="33">
        <v>45451</v>
      </c>
      <c r="B15321" s="25" t="s">
        <v>68</v>
      </c>
      <c r="C15321" s="30">
        <v>0.66586241000000002</v>
      </c>
      <c r="D15321" s="27">
        <v>0.76552337000000004</v>
      </c>
      <c r="E15321" s="26">
        <v>0.32360001999999999</v>
      </c>
      <c r="F15321" s="10">
        <v>0.60892895999999996</v>
      </c>
      <c r="G15321" s="13">
        <v>0.61381549000000002</v>
      </c>
      <c r="H15321" s="16">
        <v>0.43310679000000002</v>
      </c>
      <c r="I15321" s="19">
        <v>0.40828744</v>
      </c>
      <c r="J15321" s="4">
        <v>0.57247088000000002</v>
      </c>
    </row>
    <row r="15322" spans="1:10" x14ac:dyDescent="0.2">
      <c r="A15322" s="33">
        <v>45451</v>
      </c>
      <c r="B15322" s="25" t="s">
        <v>69</v>
      </c>
      <c r="C15322" s="30">
        <v>0.67241297</v>
      </c>
      <c r="D15322" s="27">
        <v>0.65554270999999997</v>
      </c>
      <c r="E15322" s="26">
        <v>0.31297386999999999</v>
      </c>
      <c r="F15322" s="10">
        <v>0.55536657</v>
      </c>
      <c r="G15322" s="13">
        <v>0.67973125000000001</v>
      </c>
      <c r="H15322" s="16">
        <v>0.58426676</v>
      </c>
      <c r="I15322" s="19">
        <v>0.50335262000000003</v>
      </c>
      <c r="J15322" s="4">
        <v>0.65739824999999996</v>
      </c>
    </row>
    <row r="15323" spans="1:10" x14ac:dyDescent="0.2">
      <c r="A15323" s="33">
        <v>45451</v>
      </c>
      <c r="B15323" s="25" t="s">
        <v>70</v>
      </c>
      <c r="C15323" s="30">
        <v>0.67507092999999996</v>
      </c>
      <c r="D15323" s="27">
        <v>0.55897335000000004</v>
      </c>
      <c r="E15323" s="26">
        <v>0.30738945000000001</v>
      </c>
      <c r="F15323" s="10">
        <v>0.49243838000000001</v>
      </c>
      <c r="G15323" s="13">
        <v>0.64663082000000005</v>
      </c>
      <c r="H15323" s="16">
        <v>0.53417146000000004</v>
      </c>
      <c r="I15323" s="19">
        <v>0.63333212000000005</v>
      </c>
      <c r="J15323" s="4">
        <v>0.69815801</v>
      </c>
    </row>
    <row r="15324" spans="1:10" x14ac:dyDescent="0.2">
      <c r="A15324" s="33">
        <v>45451</v>
      </c>
      <c r="B15324" s="25" t="s">
        <v>71</v>
      </c>
      <c r="C15324" s="30">
        <v>0.65116167000000003</v>
      </c>
      <c r="D15324" s="27">
        <v>0.51686781999999998</v>
      </c>
      <c r="E15324" s="26">
        <v>0.30707325000000002</v>
      </c>
      <c r="F15324" s="10">
        <v>0.63034482999999997</v>
      </c>
      <c r="G15324" s="13">
        <v>0.58839372000000001</v>
      </c>
      <c r="H15324" s="16">
        <v>0.49586564</v>
      </c>
      <c r="I15324" s="19">
        <v>0.62977879000000003</v>
      </c>
      <c r="J15324" s="4">
        <v>0.68604016000000001</v>
      </c>
    </row>
    <row r="15325" spans="1:10" x14ac:dyDescent="0.2">
      <c r="A15325" s="33">
        <v>45451</v>
      </c>
      <c r="B15325" s="25" t="s">
        <v>72</v>
      </c>
      <c r="C15325" s="30">
        <v>0.62459443999999997</v>
      </c>
      <c r="D15325" s="27">
        <v>0.51449610999999995</v>
      </c>
      <c r="E15325" s="26">
        <v>0.31008342</v>
      </c>
      <c r="F15325" s="10">
        <v>0.62101021999999995</v>
      </c>
      <c r="G15325" s="13">
        <v>0.57980421000000004</v>
      </c>
      <c r="H15325" s="16">
        <v>0.49417612999999999</v>
      </c>
      <c r="I15325" s="19">
        <v>0.53285647999999997</v>
      </c>
      <c r="J15325" s="4">
        <v>0.59652358000000005</v>
      </c>
    </row>
    <row r="15326" spans="1:10" x14ac:dyDescent="0.2">
      <c r="A15326" s="33">
        <v>45451</v>
      </c>
      <c r="B15326" s="25" t="s">
        <v>73</v>
      </c>
      <c r="C15326" s="30">
        <v>0.56655429999999996</v>
      </c>
      <c r="D15326" s="27">
        <v>0.41299813000000002</v>
      </c>
      <c r="E15326" s="26">
        <v>0.29873208000000001</v>
      </c>
      <c r="F15326" s="10">
        <v>0.62991704999999998</v>
      </c>
      <c r="G15326" s="13">
        <v>0.54134552999999996</v>
      </c>
      <c r="H15326" s="16">
        <v>0.44134582999999999</v>
      </c>
      <c r="I15326" s="19">
        <v>0.65158134999999995</v>
      </c>
      <c r="J15326" s="4">
        <v>0.60805277000000002</v>
      </c>
    </row>
    <row r="15327" spans="1:10" x14ac:dyDescent="0.2">
      <c r="A15327" s="33">
        <v>45451</v>
      </c>
      <c r="B15327" s="25" t="s">
        <v>74</v>
      </c>
      <c r="C15327" s="30">
        <v>0.54138525000000004</v>
      </c>
      <c r="D15327" s="27">
        <v>0.41297064999999999</v>
      </c>
      <c r="E15327" s="26">
        <v>0.28443772</v>
      </c>
      <c r="F15327" s="10">
        <v>0.53875110000000004</v>
      </c>
      <c r="G15327" s="13">
        <v>0.53669557000000001</v>
      </c>
      <c r="H15327" s="16">
        <v>0.44995897000000001</v>
      </c>
      <c r="I15327" s="19">
        <v>0.62715845000000003</v>
      </c>
      <c r="J15327" s="4">
        <v>0.67000833999999998</v>
      </c>
    </row>
    <row r="15328" spans="1:10" x14ac:dyDescent="0.2">
      <c r="A15328" s="33">
        <v>45451</v>
      </c>
      <c r="B15328" s="25" t="s">
        <v>75</v>
      </c>
      <c r="C15328" s="30">
        <v>0.50578555000000003</v>
      </c>
      <c r="D15328" s="27">
        <v>0.36704246000000001</v>
      </c>
      <c r="E15328" s="26">
        <v>0.27306524999999998</v>
      </c>
      <c r="F15328" s="10">
        <v>0.48663412</v>
      </c>
      <c r="G15328" s="13">
        <v>0.51156345000000003</v>
      </c>
      <c r="H15328" s="16">
        <v>0.40844342</v>
      </c>
      <c r="I15328" s="19">
        <v>0.56176767999999999</v>
      </c>
      <c r="J15328" s="4">
        <v>0.59471786999999998</v>
      </c>
    </row>
    <row r="15329" spans="1:10" x14ac:dyDescent="0.2">
      <c r="A15329" s="33">
        <v>45451</v>
      </c>
      <c r="B15329" s="25" t="s">
        <v>76</v>
      </c>
      <c r="C15329" s="30">
        <v>0.49535489999999999</v>
      </c>
      <c r="D15329" s="27">
        <v>0.35498876000000001</v>
      </c>
      <c r="E15329" s="26">
        <v>0.29768494000000001</v>
      </c>
      <c r="F15329" s="10">
        <v>0.47149774</v>
      </c>
      <c r="G15329" s="13">
        <v>0.46075546000000001</v>
      </c>
      <c r="H15329" s="16">
        <v>0.38261179000000001</v>
      </c>
      <c r="I15329" s="19">
        <v>0.51293252</v>
      </c>
      <c r="J15329" s="4">
        <v>0.53098102000000003</v>
      </c>
    </row>
    <row r="15330" spans="1:10" x14ac:dyDescent="0.2">
      <c r="A15330" s="33">
        <v>45451</v>
      </c>
      <c r="B15330" s="25" t="s">
        <v>77</v>
      </c>
      <c r="C15330" s="30">
        <v>0.49473029000000002</v>
      </c>
      <c r="D15330" s="27">
        <v>0.39316640000000003</v>
      </c>
      <c r="E15330" s="26">
        <v>0.29172960999999997</v>
      </c>
      <c r="F15330" s="10">
        <v>0.45423453000000003</v>
      </c>
      <c r="G15330" s="13">
        <v>0.49680359000000002</v>
      </c>
      <c r="H15330" s="16">
        <v>0.37484732999999998</v>
      </c>
      <c r="I15330" s="19">
        <v>0.44364213000000002</v>
      </c>
      <c r="J15330" s="4">
        <v>0.42389586000000001</v>
      </c>
    </row>
    <row r="15331" spans="1:10" x14ac:dyDescent="0.2">
      <c r="A15331" s="33">
        <v>45451</v>
      </c>
      <c r="B15331" s="25" t="s">
        <v>78</v>
      </c>
      <c r="C15331" s="30">
        <v>0.48408871999999997</v>
      </c>
      <c r="D15331" s="27">
        <v>0.37468183999999999</v>
      </c>
      <c r="E15331" s="26">
        <v>0.29269642000000001</v>
      </c>
      <c r="F15331" s="10">
        <v>0.47138365999999998</v>
      </c>
      <c r="G15331" s="13">
        <v>0.47132613000000001</v>
      </c>
      <c r="H15331" s="16">
        <v>0.35712633999999999</v>
      </c>
      <c r="I15331" s="19">
        <v>0.41038679</v>
      </c>
      <c r="J15331" s="4">
        <v>0.40414348</v>
      </c>
    </row>
    <row r="15332" spans="1:10" x14ac:dyDescent="0.2">
      <c r="A15332" s="33">
        <v>45451</v>
      </c>
      <c r="B15332" s="25" t="s">
        <v>79</v>
      </c>
      <c r="C15332" s="30">
        <v>0.46354271000000002</v>
      </c>
      <c r="D15332" s="27">
        <v>0.36363635</v>
      </c>
      <c r="E15332" s="26">
        <v>0.29416676000000003</v>
      </c>
      <c r="F15332" s="10">
        <v>0.46972410999999997</v>
      </c>
      <c r="G15332" s="13">
        <v>0.4440867</v>
      </c>
      <c r="H15332" s="16">
        <v>0.33986856999999998</v>
      </c>
      <c r="I15332" s="19">
        <v>0.37153742000000001</v>
      </c>
      <c r="J15332" s="4">
        <v>0.3923025</v>
      </c>
    </row>
    <row r="15333" spans="1:10" x14ac:dyDescent="0.2">
      <c r="A15333" s="33">
        <v>45451</v>
      </c>
      <c r="B15333" s="25" t="s">
        <v>80</v>
      </c>
      <c r="C15333" s="30">
        <v>0.45363828</v>
      </c>
      <c r="D15333" s="27">
        <v>0.39071540999999999</v>
      </c>
      <c r="E15333" s="26">
        <v>0.27296720000000002</v>
      </c>
      <c r="F15333" s="10">
        <v>0.44529770000000002</v>
      </c>
      <c r="G15333" s="13">
        <v>0.43750358</v>
      </c>
      <c r="H15333" s="16">
        <v>0.32387776000000001</v>
      </c>
      <c r="I15333" s="19">
        <v>0.36691364999999998</v>
      </c>
      <c r="J15333" s="4">
        <v>0.30173815999999998</v>
      </c>
    </row>
    <row r="15334" spans="1:10" x14ac:dyDescent="0.2">
      <c r="A15334" s="33">
        <v>45451</v>
      </c>
      <c r="B15334" s="25" t="s">
        <v>81</v>
      </c>
      <c r="C15334" s="30">
        <v>0.45125008999999999</v>
      </c>
      <c r="D15334" s="27">
        <v>0.34533086000000002</v>
      </c>
      <c r="E15334" s="26">
        <v>0.26381128999999998</v>
      </c>
      <c r="F15334" s="10">
        <v>0.39809249000000002</v>
      </c>
      <c r="G15334" s="13">
        <v>0.37328675</v>
      </c>
      <c r="H15334" s="16">
        <v>0.33424823999999997</v>
      </c>
      <c r="I15334" s="19">
        <v>0.31629561</v>
      </c>
      <c r="J15334" s="4">
        <v>0.30192844000000002</v>
      </c>
    </row>
    <row r="15335" spans="1:10" x14ac:dyDescent="0.2">
      <c r="A15335" s="33">
        <v>45451</v>
      </c>
      <c r="B15335" s="25" t="s">
        <v>82</v>
      </c>
      <c r="C15335" s="30">
        <v>0.44117789000000002</v>
      </c>
      <c r="D15335" s="27">
        <v>0.33360351999999999</v>
      </c>
      <c r="E15335" s="26">
        <v>0.25480891999999999</v>
      </c>
      <c r="F15335" s="10">
        <v>0.36921345</v>
      </c>
      <c r="G15335" s="13">
        <v>0.35837739000000002</v>
      </c>
      <c r="H15335" s="16">
        <v>0.33415418000000002</v>
      </c>
      <c r="I15335" s="19">
        <v>0.28689491</v>
      </c>
      <c r="J15335" s="4">
        <v>0.28574938999999999</v>
      </c>
    </row>
    <row r="15336" spans="1:10" x14ac:dyDescent="0.2">
      <c r="A15336" s="33">
        <v>45451</v>
      </c>
      <c r="B15336" s="25" t="s">
        <v>83</v>
      </c>
      <c r="C15336" s="30">
        <v>0.41211924</v>
      </c>
      <c r="D15336" s="27">
        <v>0.33495268</v>
      </c>
      <c r="E15336" s="26">
        <v>0.26043834999999999</v>
      </c>
      <c r="F15336" s="10">
        <v>0.34739778999999998</v>
      </c>
      <c r="G15336" s="13">
        <v>0.35301888999999997</v>
      </c>
      <c r="H15336" s="16">
        <v>0.33098749</v>
      </c>
      <c r="I15336" s="19">
        <v>0.27662658000000001</v>
      </c>
      <c r="J15336" s="4">
        <v>0.28012768999999998</v>
      </c>
    </row>
    <row r="15337" spans="1:10" x14ac:dyDescent="0.2">
      <c r="A15337" s="33">
        <v>45451</v>
      </c>
      <c r="B15337" s="25" t="s">
        <v>84</v>
      </c>
      <c r="C15337" s="30">
        <v>0.39313279000000001</v>
      </c>
      <c r="D15337" s="27">
        <v>0.33543294000000001</v>
      </c>
      <c r="E15337" s="26">
        <v>0.26102143999999999</v>
      </c>
      <c r="F15337" s="10">
        <v>0.35117627000000001</v>
      </c>
      <c r="G15337" s="13">
        <v>0.34671697000000001</v>
      </c>
      <c r="H15337" s="16">
        <v>0.32449008000000001</v>
      </c>
      <c r="I15337" s="19">
        <v>0.27422289999999999</v>
      </c>
      <c r="J15337" s="4">
        <v>0.24331448</v>
      </c>
    </row>
    <row r="15338" spans="1:10" x14ac:dyDescent="0.2">
      <c r="A15338" s="33">
        <v>45451</v>
      </c>
      <c r="B15338" s="25" t="s">
        <v>85</v>
      </c>
      <c r="C15338" s="30">
        <v>0.35445125999999999</v>
      </c>
      <c r="D15338" s="27">
        <v>0.35595536</v>
      </c>
      <c r="E15338" s="26">
        <v>0.27097120000000002</v>
      </c>
      <c r="F15338" s="10">
        <v>0.34189986999999999</v>
      </c>
      <c r="G15338" s="13">
        <v>0.41973617000000002</v>
      </c>
      <c r="H15338" s="16">
        <v>0.27281578000000001</v>
      </c>
      <c r="I15338" s="19">
        <v>0.27879056000000002</v>
      </c>
      <c r="J15338" s="4">
        <v>0.30173692000000002</v>
      </c>
    </row>
    <row r="15339" spans="1:10" x14ac:dyDescent="0.2">
      <c r="A15339" s="33">
        <v>45451</v>
      </c>
      <c r="B15339" s="25" t="s">
        <v>86</v>
      </c>
      <c r="C15339" s="30">
        <v>0.33646426000000001</v>
      </c>
      <c r="D15339" s="27">
        <v>0.38206722999999998</v>
      </c>
      <c r="E15339" s="26">
        <v>0.26361025999999999</v>
      </c>
      <c r="F15339" s="10">
        <v>0.34124969999999999</v>
      </c>
      <c r="G15339" s="13">
        <v>0.41197500999999997</v>
      </c>
      <c r="H15339" s="16">
        <v>0.26145914999999997</v>
      </c>
      <c r="I15339" s="19">
        <v>0.27545726999999998</v>
      </c>
      <c r="J15339" s="4">
        <v>0.29817122000000001</v>
      </c>
    </row>
    <row r="15340" spans="1:10" x14ac:dyDescent="0.2">
      <c r="A15340" s="33">
        <v>45451</v>
      </c>
      <c r="B15340" s="25" t="s">
        <v>87</v>
      </c>
      <c r="C15340" s="30">
        <v>0.31713391000000002</v>
      </c>
      <c r="D15340" s="27">
        <v>0.39256297000000001</v>
      </c>
      <c r="E15340" s="26">
        <v>0.25848653999999999</v>
      </c>
      <c r="F15340" s="10">
        <v>0.32906160000000001</v>
      </c>
      <c r="G15340" s="13">
        <v>0.39961162</v>
      </c>
      <c r="H15340" s="16">
        <v>0.26748673000000001</v>
      </c>
      <c r="I15340" s="19">
        <v>0.27307034000000002</v>
      </c>
      <c r="J15340" s="4">
        <v>0.31207122999999998</v>
      </c>
    </row>
    <row r="15341" spans="1:10" x14ac:dyDescent="0.2">
      <c r="A15341" s="33">
        <v>45451</v>
      </c>
      <c r="B15341" s="25" t="s">
        <v>88</v>
      </c>
      <c r="C15341" s="30">
        <v>0.31579056999999999</v>
      </c>
      <c r="D15341" s="27">
        <v>0.38829444000000002</v>
      </c>
      <c r="E15341" s="26">
        <v>0.26573198999999997</v>
      </c>
      <c r="F15341" s="10">
        <v>0.32850882999999997</v>
      </c>
      <c r="G15341" s="13">
        <v>0.39991719999999997</v>
      </c>
      <c r="H15341" s="16">
        <v>0.26899834</v>
      </c>
      <c r="I15341" s="19">
        <v>0.27488182</v>
      </c>
      <c r="J15341" s="4">
        <v>0.33074062999999998</v>
      </c>
    </row>
    <row r="15342" spans="1:10" x14ac:dyDescent="0.2">
      <c r="A15342" s="33">
        <v>45451</v>
      </c>
      <c r="B15342" s="25" t="s">
        <v>89</v>
      </c>
      <c r="C15342" s="30">
        <v>0.31939876</v>
      </c>
      <c r="D15342" s="27">
        <v>0.39894018999999997</v>
      </c>
      <c r="E15342" s="26">
        <v>0.27084150000000001</v>
      </c>
      <c r="F15342" s="10">
        <v>0.33846788999999999</v>
      </c>
      <c r="G15342" s="13">
        <v>0.37437266000000002</v>
      </c>
      <c r="H15342" s="16">
        <v>0.29122458000000001</v>
      </c>
      <c r="I15342" s="19">
        <v>0.28686621000000001</v>
      </c>
      <c r="J15342" s="4">
        <v>0.25516540999999998</v>
      </c>
    </row>
    <row r="15343" spans="1:10" x14ac:dyDescent="0.2">
      <c r="A15343" s="33">
        <v>45451</v>
      </c>
      <c r="B15343" s="25" t="s">
        <v>90</v>
      </c>
      <c r="C15343" s="30">
        <v>0.31803426000000001</v>
      </c>
      <c r="D15343" s="27">
        <v>0.39105978000000002</v>
      </c>
      <c r="E15343" s="26">
        <v>0.25245564999999998</v>
      </c>
      <c r="F15343" s="10">
        <v>0.33012321</v>
      </c>
      <c r="G15343" s="13">
        <v>0.37135968000000003</v>
      </c>
      <c r="H15343" s="16">
        <v>0.28019013999999998</v>
      </c>
      <c r="I15343" s="19">
        <v>0.28095826000000002</v>
      </c>
      <c r="J15343" s="4">
        <v>0.24765065999999999</v>
      </c>
    </row>
    <row r="15344" spans="1:10" x14ac:dyDescent="0.2">
      <c r="A15344" s="33">
        <v>45451</v>
      </c>
      <c r="B15344" s="25" t="s">
        <v>91</v>
      </c>
      <c r="C15344" s="30">
        <v>0.32505224999999999</v>
      </c>
      <c r="D15344" s="27">
        <v>0.37212651000000002</v>
      </c>
      <c r="E15344" s="26">
        <v>0.25358216</v>
      </c>
      <c r="F15344" s="10">
        <v>0.31638500000000003</v>
      </c>
      <c r="G15344" s="13">
        <v>0.34913894000000001</v>
      </c>
      <c r="H15344" s="16">
        <v>0.27664413999999998</v>
      </c>
      <c r="I15344" s="19">
        <v>0.27441728999999998</v>
      </c>
      <c r="J15344" s="4">
        <v>0.22846620000000001</v>
      </c>
    </row>
    <row r="15345" spans="1:10" x14ac:dyDescent="0.2">
      <c r="A15345" s="33">
        <v>45451</v>
      </c>
      <c r="B15345" s="25" t="s">
        <v>92</v>
      </c>
      <c r="C15345" s="30">
        <v>0.33343474000000001</v>
      </c>
      <c r="D15345" s="27">
        <v>0.37019352</v>
      </c>
      <c r="E15345" s="26">
        <v>0.25452069999999999</v>
      </c>
      <c r="F15345" s="10">
        <v>0.31430390000000002</v>
      </c>
      <c r="G15345" s="13">
        <v>0.35224872000000002</v>
      </c>
      <c r="H15345" s="16">
        <v>0.27226115000000001</v>
      </c>
      <c r="I15345" s="19">
        <v>0.26819823999999998</v>
      </c>
      <c r="J15345" s="4">
        <v>0.22755774000000001</v>
      </c>
    </row>
    <row r="15346" spans="1:10" x14ac:dyDescent="0.2">
      <c r="A15346" s="33">
        <v>45451</v>
      </c>
      <c r="B15346" s="25" t="s">
        <v>93</v>
      </c>
      <c r="C15346" s="30">
        <v>0.36546067999999998</v>
      </c>
      <c r="D15346" s="27">
        <v>0.30194632999999999</v>
      </c>
      <c r="E15346" s="26">
        <v>0.27483816</v>
      </c>
      <c r="F15346" s="10">
        <v>0.29891327000000001</v>
      </c>
      <c r="G15346" s="13">
        <v>0.37288691000000002</v>
      </c>
      <c r="H15346" s="16">
        <v>0.29482177999999998</v>
      </c>
      <c r="I15346" s="19">
        <v>0.23153724000000001</v>
      </c>
      <c r="J15346" s="4">
        <v>0.32836117999999997</v>
      </c>
    </row>
    <row r="15347" spans="1:10" x14ac:dyDescent="0.2">
      <c r="A15347" s="33">
        <v>45451</v>
      </c>
      <c r="B15347" s="25" t="s">
        <v>94</v>
      </c>
      <c r="C15347" s="30">
        <v>0.37442299000000001</v>
      </c>
      <c r="D15347" s="27">
        <v>0.28624669000000003</v>
      </c>
      <c r="E15347" s="26">
        <v>0.27460247999999998</v>
      </c>
      <c r="F15347" s="10">
        <v>0.28212417000000001</v>
      </c>
      <c r="G15347" s="13">
        <v>0.36313706000000001</v>
      </c>
      <c r="H15347" s="16">
        <v>0.29800392999999997</v>
      </c>
      <c r="I15347" s="19">
        <v>0.2954714</v>
      </c>
      <c r="J15347" s="4">
        <v>0.29292618999999998</v>
      </c>
    </row>
    <row r="15348" spans="1:10" x14ac:dyDescent="0.2">
      <c r="A15348" s="33">
        <v>45451</v>
      </c>
      <c r="B15348" s="25" t="s">
        <v>95</v>
      </c>
      <c r="C15348" s="30">
        <v>0.37031386999999999</v>
      </c>
      <c r="D15348" s="27">
        <v>0.27326655999999999</v>
      </c>
      <c r="E15348" s="26">
        <v>0.27339792000000002</v>
      </c>
      <c r="F15348" s="10">
        <v>0.52706989999999998</v>
      </c>
      <c r="G15348" s="13">
        <v>0.37663618999999998</v>
      </c>
      <c r="H15348" s="16">
        <v>0.32688538</v>
      </c>
      <c r="I15348" s="19">
        <v>0.30952769000000002</v>
      </c>
      <c r="J15348" s="4">
        <v>0.29978879000000003</v>
      </c>
    </row>
    <row r="15349" spans="1:10" x14ac:dyDescent="0.2">
      <c r="A15349" s="33">
        <v>45451</v>
      </c>
      <c r="B15349" s="25" t="s">
        <v>96</v>
      </c>
      <c r="C15349" s="30">
        <v>0.35724244999999999</v>
      </c>
      <c r="D15349" s="27">
        <v>0.25886041999999998</v>
      </c>
      <c r="E15349" s="26">
        <v>0.26316144000000002</v>
      </c>
      <c r="F15349" s="10">
        <v>0.46889267000000001</v>
      </c>
      <c r="G15349" s="13">
        <v>0.47865984</v>
      </c>
      <c r="H15349" s="16">
        <v>0.38424891</v>
      </c>
      <c r="I15349" s="19">
        <v>0.33722366999999998</v>
      </c>
      <c r="J15349" s="4">
        <v>0.30900383999999997</v>
      </c>
    </row>
    <row r="15350" spans="1:10" x14ac:dyDescent="0.2">
      <c r="A15350" s="33">
        <v>45451</v>
      </c>
      <c r="B15350" s="25" t="s">
        <v>97</v>
      </c>
      <c r="C15350" s="30">
        <v>0.32325583000000002</v>
      </c>
      <c r="D15350" s="27">
        <v>0.29233863999999998</v>
      </c>
      <c r="E15350" s="26">
        <v>0.27811944</v>
      </c>
      <c r="F15350" s="10">
        <v>0.43436714999999998</v>
      </c>
      <c r="G15350" s="13">
        <v>0.4126802</v>
      </c>
      <c r="H15350" s="16">
        <v>0.35948659999999999</v>
      </c>
      <c r="I15350" s="19">
        <v>0.43736911000000001</v>
      </c>
      <c r="J15350" s="4">
        <v>0.26034023000000001</v>
      </c>
    </row>
    <row r="15351" spans="1:10" x14ac:dyDescent="0.2">
      <c r="A15351" s="33">
        <v>45451</v>
      </c>
      <c r="B15351" s="25" t="s">
        <v>98</v>
      </c>
      <c r="C15351" s="30">
        <v>0.31097875000000003</v>
      </c>
      <c r="D15351" s="27">
        <v>0.27511878000000001</v>
      </c>
      <c r="E15351" s="26">
        <v>0.27517792000000002</v>
      </c>
      <c r="F15351" s="10">
        <v>0.40406216</v>
      </c>
      <c r="G15351" s="13">
        <v>0.38081058000000001</v>
      </c>
      <c r="H15351" s="16">
        <v>0.35611756999999999</v>
      </c>
      <c r="I15351" s="19">
        <v>0.46636478999999997</v>
      </c>
      <c r="J15351" s="4">
        <v>0.33618345999999999</v>
      </c>
    </row>
    <row r="15352" spans="1:10" x14ac:dyDescent="0.2">
      <c r="A15352" s="33">
        <v>45451</v>
      </c>
      <c r="B15352" s="25" t="s">
        <v>99</v>
      </c>
      <c r="C15352" s="30">
        <v>0.2939157</v>
      </c>
      <c r="D15352" s="27">
        <v>0.25930065000000002</v>
      </c>
      <c r="E15352" s="26">
        <v>0.26663694999999998</v>
      </c>
      <c r="F15352" s="10">
        <v>0.40208116999999999</v>
      </c>
      <c r="G15352" s="13">
        <v>0.37810845999999998</v>
      </c>
      <c r="H15352" s="16">
        <v>0.35165811000000002</v>
      </c>
      <c r="I15352" s="19">
        <v>0.40446829000000001</v>
      </c>
      <c r="J15352" s="4">
        <v>0.54845787999999995</v>
      </c>
    </row>
    <row r="15353" spans="1:10" x14ac:dyDescent="0.2">
      <c r="A15353" s="33">
        <v>45451</v>
      </c>
      <c r="B15353" s="25" t="s">
        <v>100</v>
      </c>
      <c r="C15353" s="30">
        <v>0.28912971999999998</v>
      </c>
      <c r="D15353" s="27">
        <v>0.25784193</v>
      </c>
      <c r="E15353" s="26">
        <v>0.25674569000000003</v>
      </c>
      <c r="F15353" s="10">
        <v>0.35128952000000002</v>
      </c>
      <c r="G15353" s="13">
        <v>0.35292076</v>
      </c>
      <c r="H15353" s="16">
        <v>0.42265771000000002</v>
      </c>
      <c r="I15353" s="19">
        <v>0.36547781000000001</v>
      </c>
      <c r="J15353" s="4">
        <v>0.64197844000000004</v>
      </c>
    </row>
    <row r="15354" spans="1:10" x14ac:dyDescent="0.2">
      <c r="A15354" s="33">
        <v>45451</v>
      </c>
      <c r="B15354" s="25" t="s">
        <v>101</v>
      </c>
      <c r="C15354" s="30">
        <v>0.28940977000000001</v>
      </c>
      <c r="D15354" s="27">
        <v>0.20687272000000001</v>
      </c>
      <c r="E15354" s="26">
        <v>0.27074415000000002</v>
      </c>
      <c r="F15354" s="10">
        <v>0.44904050000000001</v>
      </c>
      <c r="G15354" s="13">
        <v>0.25903060999999999</v>
      </c>
      <c r="H15354" s="16">
        <v>0.48196699999999998</v>
      </c>
      <c r="I15354" s="19">
        <v>0.30348526999999997</v>
      </c>
      <c r="J15354" s="4">
        <v>0.53734203000000003</v>
      </c>
    </row>
    <row r="15355" spans="1:10" x14ac:dyDescent="0.2">
      <c r="A15355" s="33">
        <v>45451</v>
      </c>
      <c r="B15355" s="25" t="s">
        <v>102</v>
      </c>
      <c r="C15355" s="30">
        <v>0.28453852000000002</v>
      </c>
      <c r="D15355" s="27">
        <v>0.18772831000000001</v>
      </c>
      <c r="E15355" s="26">
        <v>0.26136598999999999</v>
      </c>
      <c r="F15355" s="10">
        <v>0.40880546000000001</v>
      </c>
      <c r="G15355" s="13">
        <v>0.25898717999999998</v>
      </c>
      <c r="H15355" s="16">
        <v>0.43208722999999999</v>
      </c>
      <c r="I15355" s="19">
        <v>0.29483226000000001</v>
      </c>
      <c r="J15355" s="4">
        <v>0.50588686999999999</v>
      </c>
    </row>
    <row r="15356" spans="1:10" x14ac:dyDescent="0.2">
      <c r="A15356" s="33">
        <v>45451</v>
      </c>
      <c r="B15356" s="25" t="s">
        <v>103</v>
      </c>
      <c r="C15356" s="30">
        <v>0.27515965999999997</v>
      </c>
      <c r="D15356" s="27">
        <v>0.22823751</v>
      </c>
      <c r="E15356" s="26">
        <v>0.26139463000000002</v>
      </c>
      <c r="F15356" s="10">
        <v>0.36366157999999998</v>
      </c>
      <c r="G15356" s="13">
        <v>0.24483179999999999</v>
      </c>
      <c r="H15356" s="16">
        <v>0.40852815999999997</v>
      </c>
      <c r="I15356" s="19">
        <v>0.26396447000000001</v>
      </c>
      <c r="J15356" s="4">
        <v>0.41385071000000001</v>
      </c>
    </row>
    <row r="15357" spans="1:10" x14ac:dyDescent="0.2">
      <c r="A15357" s="33">
        <v>45451</v>
      </c>
      <c r="B15357" s="25" t="s">
        <v>104</v>
      </c>
      <c r="C15357" s="30">
        <v>0.27065206000000003</v>
      </c>
      <c r="D15357" s="27">
        <v>0.20576146000000001</v>
      </c>
      <c r="E15357" s="26">
        <v>0.25321523000000001</v>
      </c>
      <c r="F15357" s="10">
        <v>0.34337245999999999</v>
      </c>
      <c r="G15357" s="13">
        <v>0.23691042000000001</v>
      </c>
      <c r="H15357" s="16">
        <v>0.33729761000000003</v>
      </c>
      <c r="I15357" s="19">
        <v>0.22107799</v>
      </c>
      <c r="J15357" s="4">
        <v>0.37216039000000001</v>
      </c>
    </row>
    <row r="15358" spans="1:10" x14ac:dyDescent="0.2">
      <c r="A15358" s="33">
        <v>45452</v>
      </c>
      <c r="B15358" s="25" t="s">
        <v>9</v>
      </c>
      <c r="C15358" s="30">
        <v>0.26531236000000002</v>
      </c>
      <c r="D15358" s="27">
        <v>0.25299474</v>
      </c>
      <c r="E15358" s="26">
        <v>0.20853337</v>
      </c>
      <c r="F15358" s="10">
        <v>0.31584137000000001</v>
      </c>
      <c r="G15358" s="13">
        <v>0.29478293999999999</v>
      </c>
      <c r="H15358" s="16">
        <v>0.25204533000000001</v>
      </c>
      <c r="I15358" s="19">
        <v>0.22941824999999999</v>
      </c>
      <c r="J15358" s="4">
        <v>0.3071874</v>
      </c>
    </row>
    <row r="15359" spans="1:10" x14ac:dyDescent="0.2">
      <c r="A15359" s="33">
        <v>45452</v>
      </c>
      <c r="B15359" s="25" t="s">
        <v>10</v>
      </c>
      <c r="C15359" s="30">
        <v>0.26081884999999999</v>
      </c>
      <c r="D15359" s="27">
        <v>0.22725012999999999</v>
      </c>
      <c r="E15359" s="26">
        <v>0.19899557000000001</v>
      </c>
      <c r="F15359" s="10">
        <v>0.2842479</v>
      </c>
      <c r="G15359" s="13">
        <v>0.28885875</v>
      </c>
      <c r="H15359" s="16">
        <v>0.24348249</v>
      </c>
      <c r="I15359" s="19">
        <v>0.22286425000000001</v>
      </c>
      <c r="J15359" s="4">
        <v>0.41239662999999999</v>
      </c>
    </row>
    <row r="15360" spans="1:10" x14ac:dyDescent="0.2">
      <c r="A15360" s="33">
        <v>45452</v>
      </c>
      <c r="B15360" s="25" t="s">
        <v>11</v>
      </c>
      <c r="C15360" s="30">
        <v>0.25323804</v>
      </c>
      <c r="D15360" s="27">
        <v>0.20589051999999999</v>
      </c>
      <c r="E15360" s="26">
        <v>0.19675541999999999</v>
      </c>
      <c r="F15360" s="10">
        <v>0.26793209000000001</v>
      </c>
      <c r="G15360" s="13">
        <v>0.28259630000000002</v>
      </c>
      <c r="H15360" s="16">
        <v>0.29739292000000001</v>
      </c>
      <c r="I15360" s="19">
        <v>0.22524562000000001</v>
      </c>
      <c r="J15360" s="4">
        <v>0.33796598999999999</v>
      </c>
    </row>
    <row r="15361" spans="1:10" x14ac:dyDescent="0.2">
      <c r="A15361" s="33">
        <v>45452</v>
      </c>
      <c r="B15361" s="25" t="s">
        <v>12</v>
      </c>
      <c r="C15361" s="30">
        <v>0.25015074999999998</v>
      </c>
      <c r="D15361" s="27">
        <v>0.20490460999999999</v>
      </c>
      <c r="E15361" s="26">
        <v>0.19815563999999999</v>
      </c>
      <c r="F15361" s="10">
        <v>0.24569864</v>
      </c>
      <c r="G15361" s="13">
        <v>0.27508200999999999</v>
      </c>
      <c r="H15361" s="16">
        <v>0.31547925999999998</v>
      </c>
      <c r="I15361" s="19">
        <v>0.23383188999999999</v>
      </c>
      <c r="J15361" s="4">
        <v>0.29608996999999998</v>
      </c>
    </row>
    <row r="15362" spans="1:10" x14ac:dyDescent="0.2">
      <c r="A15362" s="33">
        <v>45452</v>
      </c>
      <c r="B15362" s="25" t="s">
        <v>13</v>
      </c>
      <c r="C15362" s="30">
        <v>0.23887908999999999</v>
      </c>
      <c r="D15362" s="27">
        <v>0.29886182999999999</v>
      </c>
      <c r="E15362" s="26">
        <v>0.20399403999999999</v>
      </c>
      <c r="F15362" s="10">
        <v>0.21038208</v>
      </c>
      <c r="G15362" s="13">
        <v>0.29340601999999999</v>
      </c>
      <c r="H15362" s="16">
        <v>0.40800102999999999</v>
      </c>
      <c r="I15362" s="19">
        <v>0.25734604999999999</v>
      </c>
      <c r="J15362" s="4">
        <v>0.26435725999999998</v>
      </c>
    </row>
    <row r="15363" spans="1:10" x14ac:dyDescent="0.2">
      <c r="A15363" s="33">
        <v>45452</v>
      </c>
      <c r="B15363" s="25" t="s">
        <v>14</v>
      </c>
      <c r="C15363" s="30">
        <v>0.23589405999999999</v>
      </c>
      <c r="D15363" s="27">
        <v>0.41080508999999998</v>
      </c>
      <c r="E15363" s="26">
        <v>0.19645704</v>
      </c>
      <c r="F15363" s="10">
        <v>0.20545060000000001</v>
      </c>
      <c r="G15363" s="13">
        <v>0.27788998999999998</v>
      </c>
      <c r="H15363" s="16">
        <v>0.42204232000000003</v>
      </c>
      <c r="I15363" s="19">
        <v>0.24734400000000001</v>
      </c>
      <c r="J15363" s="4">
        <v>0.24262933</v>
      </c>
    </row>
    <row r="15364" spans="1:10" x14ac:dyDescent="0.2">
      <c r="A15364" s="33">
        <v>45452</v>
      </c>
      <c r="B15364" s="25" t="s">
        <v>15</v>
      </c>
      <c r="C15364" s="30">
        <v>0.2418853</v>
      </c>
      <c r="D15364" s="27">
        <v>0.31005114</v>
      </c>
      <c r="E15364" s="26">
        <v>0.19386998</v>
      </c>
      <c r="F15364" s="10">
        <v>0.23185109000000001</v>
      </c>
      <c r="G15364" s="13">
        <v>0.28197277999999998</v>
      </c>
      <c r="H15364" s="16">
        <v>0.41148570000000001</v>
      </c>
      <c r="I15364" s="19">
        <v>0.2146305</v>
      </c>
      <c r="J15364" s="4">
        <v>0.22692311000000001</v>
      </c>
    </row>
    <row r="15365" spans="1:10" x14ac:dyDescent="0.2">
      <c r="A15365" s="33">
        <v>45452</v>
      </c>
      <c r="B15365" s="25" t="s">
        <v>16</v>
      </c>
      <c r="C15365" s="30">
        <v>0.25086155999999998</v>
      </c>
      <c r="D15365" s="27">
        <v>0.26600193</v>
      </c>
      <c r="E15365" s="26">
        <v>0.19531894999999999</v>
      </c>
      <c r="F15365" s="10">
        <v>0.54639623000000004</v>
      </c>
      <c r="G15365" s="13">
        <v>0.2585712</v>
      </c>
      <c r="H15365" s="16">
        <v>0.43119095000000002</v>
      </c>
      <c r="I15365" s="19">
        <v>0.24199945</v>
      </c>
      <c r="J15365" s="4">
        <v>0.2444103</v>
      </c>
    </row>
    <row r="15366" spans="1:10" x14ac:dyDescent="0.2">
      <c r="A15366" s="33">
        <v>45452</v>
      </c>
      <c r="B15366" s="25" t="s">
        <v>17</v>
      </c>
      <c r="C15366" s="30">
        <v>0.25994564999999997</v>
      </c>
      <c r="D15366" s="27">
        <v>0.24180276000000001</v>
      </c>
      <c r="E15366" s="26">
        <v>0.19514838000000001</v>
      </c>
      <c r="F15366" s="10">
        <v>0.39176551999999998</v>
      </c>
      <c r="G15366" s="13">
        <v>0.31053631999999998</v>
      </c>
      <c r="H15366" s="16">
        <v>0.41386348000000001</v>
      </c>
      <c r="I15366" s="19">
        <v>0.24783167</v>
      </c>
      <c r="J15366" s="4">
        <v>0.23634727999999999</v>
      </c>
    </row>
    <row r="15367" spans="1:10" x14ac:dyDescent="0.2">
      <c r="A15367" s="33">
        <v>45452</v>
      </c>
      <c r="B15367" s="25" t="s">
        <v>18</v>
      </c>
      <c r="C15367" s="30">
        <v>0.26892563000000003</v>
      </c>
      <c r="D15367" s="27">
        <v>0.41338884999999997</v>
      </c>
      <c r="E15367" s="26">
        <v>0.19718627</v>
      </c>
      <c r="F15367" s="10">
        <v>0.34296639000000001</v>
      </c>
      <c r="G15367" s="13">
        <v>0.29248509</v>
      </c>
      <c r="H15367" s="16">
        <v>0.35081672000000003</v>
      </c>
      <c r="I15367" s="19">
        <v>0.26037484999999999</v>
      </c>
      <c r="J15367" s="4">
        <v>0.22264519999999999</v>
      </c>
    </row>
    <row r="15368" spans="1:10" x14ac:dyDescent="0.2">
      <c r="A15368" s="33">
        <v>45452</v>
      </c>
      <c r="B15368" s="25" t="s">
        <v>19</v>
      </c>
      <c r="C15368" s="30">
        <v>0.30099810999999999</v>
      </c>
      <c r="D15368" s="27">
        <v>0.38985279</v>
      </c>
      <c r="E15368" s="26">
        <v>0.19922001</v>
      </c>
      <c r="F15368" s="10">
        <v>0.28845495999999998</v>
      </c>
      <c r="G15368" s="13">
        <v>0.31351414999999999</v>
      </c>
      <c r="H15368" s="16">
        <v>0.36333311000000001</v>
      </c>
      <c r="I15368" s="19">
        <v>0.27177309999999999</v>
      </c>
      <c r="J15368" s="4">
        <v>0.18383959999999999</v>
      </c>
    </row>
    <row r="15369" spans="1:10" x14ac:dyDescent="0.2">
      <c r="A15369" s="33">
        <v>45452</v>
      </c>
      <c r="B15369" s="25" t="s">
        <v>20</v>
      </c>
      <c r="C15369" s="30">
        <v>0.32409061</v>
      </c>
      <c r="D15369" s="27">
        <v>0.39519559999999998</v>
      </c>
      <c r="E15369" s="26">
        <v>0.20216534</v>
      </c>
      <c r="F15369" s="10">
        <v>0.31853313</v>
      </c>
      <c r="G15369" s="13">
        <v>0.32270443999999998</v>
      </c>
      <c r="H15369" s="16">
        <v>0.33054668999999998</v>
      </c>
      <c r="I15369" s="19">
        <v>0.24778037999999999</v>
      </c>
      <c r="J15369" s="4">
        <v>0.33084792000000002</v>
      </c>
    </row>
    <row r="15370" spans="1:10" x14ac:dyDescent="0.2">
      <c r="A15370" s="33">
        <v>45452</v>
      </c>
      <c r="B15370" s="25" t="s">
        <v>21</v>
      </c>
      <c r="C15370" s="30">
        <v>0.34818642999999999</v>
      </c>
      <c r="D15370" s="27">
        <v>0.41765369000000002</v>
      </c>
      <c r="E15370" s="26">
        <v>0.19556884999999999</v>
      </c>
      <c r="F15370" s="10">
        <v>0.29192699999999999</v>
      </c>
      <c r="G15370" s="13">
        <v>0.32293903000000002</v>
      </c>
      <c r="H15370" s="16">
        <v>0.26559565000000002</v>
      </c>
      <c r="I15370" s="19">
        <v>0.22886894999999999</v>
      </c>
      <c r="J15370" s="4">
        <v>0.29773389</v>
      </c>
    </row>
    <row r="15371" spans="1:10" x14ac:dyDescent="0.2">
      <c r="A15371" s="33">
        <v>45452</v>
      </c>
      <c r="B15371" s="25" t="s">
        <v>22</v>
      </c>
      <c r="C15371" s="30">
        <v>0.37134566000000002</v>
      </c>
      <c r="D15371" s="27">
        <v>0.34228312999999999</v>
      </c>
      <c r="E15371" s="26">
        <v>0.19005842000000001</v>
      </c>
      <c r="F15371" s="10">
        <v>0.41070276</v>
      </c>
      <c r="G15371" s="13">
        <v>0.29863922999999998</v>
      </c>
      <c r="H15371" s="16">
        <v>0.24996067</v>
      </c>
      <c r="I15371" s="19">
        <v>0.28488574999999999</v>
      </c>
      <c r="J15371" s="4">
        <v>0.26227335000000002</v>
      </c>
    </row>
    <row r="15372" spans="1:10" x14ac:dyDescent="0.2">
      <c r="A15372" s="33">
        <v>45452</v>
      </c>
      <c r="B15372" s="25" t="s">
        <v>23</v>
      </c>
      <c r="C15372" s="30">
        <v>0.43612426999999998</v>
      </c>
      <c r="D15372" s="27">
        <v>0.30269172999999999</v>
      </c>
      <c r="E15372" s="26">
        <v>0.21428649999999999</v>
      </c>
      <c r="F15372" s="10">
        <v>0.39099900999999998</v>
      </c>
      <c r="G15372" s="13">
        <v>0.32108488000000002</v>
      </c>
      <c r="H15372" s="16">
        <v>0.23781601999999999</v>
      </c>
      <c r="I15372" s="19">
        <v>0.28959109</v>
      </c>
      <c r="J15372" s="4">
        <v>0.24120755999999999</v>
      </c>
    </row>
    <row r="15373" spans="1:10" x14ac:dyDescent="0.2">
      <c r="A15373" s="33">
        <v>45452</v>
      </c>
      <c r="B15373" s="25" t="s">
        <v>24</v>
      </c>
      <c r="C15373" s="30">
        <v>0.47774364000000002</v>
      </c>
      <c r="D15373" s="27">
        <v>0.30077145999999999</v>
      </c>
      <c r="E15373" s="26">
        <v>0.45168623000000002</v>
      </c>
      <c r="F15373" s="10">
        <v>0.47157123000000001</v>
      </c>
      <c r="G15373" s="13">
        <v>0.32229687000000001</v>
      </c>
      <c r="H15373" s="16">
        <v>0.22326766000000001</v>
      </c>
      <c r="I15373" s="19">
        <v>0.26677421000000001</v>
      </c>
      <c r="J15373" s="4">
        <v>0.2410252</v>
      </c>
    </row>
    <row r="15374" spans="1:10" x14ac:dyDescent="0.2">
      <c r="A15374" s="33">
        <v>45452</v>
      </c>
      <c r="B15374" s="25" t="s">
        <v>25</v>
      </c>
      <c r="C15374" s="30">
        <v>0.58517262999999997</v>
      </c>
      <c r="D15374" s="27">
        <v>0.22087965000000001</v>
      </c>
      <c r="E15374" s="26">
        <v>0.53395148999999997</v>
      </c>
      <c r="F15374" s="10">
        <v>0.30084306</v>
      </c>
      <c r="G15374" s="13">
        <v>0.28276966999999997</v>
      </c>
      <c r="H15374" s="16">
        <v>0.19644964000000001</v>
      </c>
      <c r="I15374" s="19">
        <v>0.28197854999999999</v>
      </c>
      <c r="J15374" s="4">
        <v>0.28108485</v>
      </c>
    </row>
    <row r="15375" spans="1:10" x14ac:dyDescent="0.2">
      <c r="A15375" s="33">
        <v>45452</v>
      </c>
      <c r="B15375" s="25" t="s">
        <v>26</v>
      </c>
      <c r="C15375" s="30">
        <v>0.63206567999999996</v>
      </c>
      <c r="D15375" s="27">
        <v>0.26465823999999999</v>
      </c>
      <c r="E15375" s="26">
        <v>0.57118606999999999</v>
      </c>
      <c r="F15375" s="10">
        <v>0.26329367999999997</v>
      </c>
      <c r="G15375" s="13">
        <v>0.25380486000000002</v>
      </c>
      <c r="H15375" s="16">
        <v>0.19429165000000001</v>
      </c>
      <c r="I15375" s="19">
        <v>0.33129975</v>
      </c>
      <c r="J15375" s="4">
        <v>0.29611208999999999</v>
      </c>
    </row>
    <row r="15376" spans="1:10" x14ac:dyDescent="0.2">
      <c r="A15376" s="33">
        <v>45452</v>
      </c>
      <c r="B15376" s="25" t="s">
        <v>27</v>
      </c>
      <c r="C15376" s="30">
        <v>0.65224013999999997</v>
      </c>
      <c r="D15376" s="27">
        <v>0.26215339999999998</v>
      </c>
      <c r="E15376" s="26">
        <v>0.44681305999999998</v>
      </c>
      <c r="F15376" s="10">
        <v>0.26693991</v>
      </c>
      <c r="G15376" s="13">
        <v>0.20802148000000001</v>
      </c>
      <c r="H15376" s="16">
        <v>0.1929274</v>
      </c>
      <c r="I15376" s="19">
        <v>0.35647204999999998</v>
      </c>
      <c r="J15376" s="4">
        <v>0.29884564000000002</v>
      </c>
    </row>
    <row r="15377" spans="1:10" x14ac:dyDescent="0.2">
      <c r="A15377" s="33">
        <v>45452</v>
      </c>
      <c r="B15377" s="25" t="s">
        <v>28</v>
      </c>
      <c r="C15377" s="30">
        <v>0.62552154999999998</v>
      </c>
      <c r="D15377" s="27">
        <v>0.23790871</v>
      </c>
      <c r="E15377" s="26">
        <v>0.35272937999999998</v>
      </c>
      <c r="F15377" s="10">
        <v>0.23840335000000001</v>
      </c>
      <c r="G15377" s="13">
        <v>0.19512399</v>
      </c>
      <c r="H15377" s="16">
        <v>0.18009131</v>
      </c>
      <c r="I15377" s="19">
        <v>0.29820964</v>
      </c>
      <c r="J15377" s="4">
        <v>0.36703743</v>
      </c>
    </row>
    <row r="15378" spans="1:10" x14ac:dyDescent="0.2">
      <c r="A15378" s="33">
        <v>45452</v>
      </c>
      <c r="B15378" s="25" t="s">
        <v>29</v>
      </c>
      <c r="C15378" s="30">
        <v>0.54627676999999997</v>
      </c>
      <c r="D15378" s="27">
        <v>0.28104944999999998</v>
      </c>
      <c r="E15378" s="26">
        <v>0.30438072999999999</v>
      </c>
      <c r="F15378" s="10">
        <v>0.21815358000000001</v>
      </c>
      <c r="G15378" s="13">
        <v>0.24469182</v>
      </c>
      <c r="H15378" s="16">
        <v>0.18922739</v>
      </c>
      <c r="I15378" s="19">
        <v>0.27547529999999998</v>
      </c>
      <c r="J15378" s="4">
        <v>0.40439223000000002</v>
      </c>
    </row>
    <row r="15379" spans="1:10" x14ac:dyDescent="0.2">
      <c r="A15379" s="33">
        <v>45452</v>
      </c>
      <c r="B15379" s="25" t="s">
        <v>30</v>
      </c>
      <c r="C15379" s="30">
        <v>0.52190188999999998</v>
      </c>
      <c r="D15379" s="27">
        <v>0.26707669000000001</v>
      </c>
      <c r="E15379" s="26">
        <v>0.26037036000000002</v>
      </c>
      <c r="F15379" s="10">
        <v>0.20378181000000001</v>
      </c>
      <c r="G15379" s="13">
        <v>0.23402231000000001</v>
      </c>
      <c r="H15379" s="16">
        <v>0.1799076</v>
      </c>
      <c r="I15379" s="19">
        <v>0.26225349999999997</v>
      </c>
      <c r="J15379" s="4">
        <v>0.28992024</v>
      </c>
    </row>
    <row r="15380" spans="1:10" x14ac:dyDescent="0.2">
      <c r="A15380" s="33">
        <v>45452</v>
      </c>
      <c r="B15380" s="25" t="s">
        <v>31</v>
      </c>
      <c r="C15380" s="30">
        <v>0.47780945000000002</v>
      </c>
      <c r="D15380" s="27">
        <v>0.25020776</v>
      </c>
      <c r="E15380" s="26">
        <v>0.23841585000000001</v>
      </c>
      <c r="F15380" s="10">
        <v>0.18268271999999999</v>
      </c>
      <c r="G15380" s="13">
        <v>0.22253539</v>
      </c>
      <c r="H15380" s="16">
        <v>0.20149607999999999</v>
      </c>
      <c r="I15380" s="19">
        <v>0.29778262999999999</v>
      </c>
      <c r="J15380" s="4">
        <v>0.28599145999999998</v>
      </c>
    </row>
    <row r="15381" spans="1:10" x14ac:dyDescent="0.2">
      <c r="A15381" s="33">
        <v>45452</v>
      </c>
      <c r="B15381" s="25" t="s">
        <v>32</v>
      </c>
      <c r="C15381" s="30">
        <v>0.45809188000000001</v>
      </c>
      <c r="D15381" s="27">
        <v>0.24610609999999999</v>
      </c>
      <c r="E15381" s="26">
        <v>0.22771306999999999</v>
      </c>
      <c r="F15381" s="10">
        <v>0.16662189999999999</v>
      </c>
      <c r="G15381" s="13">
        <v>0.22047048</v>
      </c>
      <c r="H15381" s="16">
        <v>0.19128893</v>
      </c>
      <c r="I15381" s="19">
        <v>0.25468857</v>
      </c>
      <c r="J15381" s="4">
        <v>0.26769606000000001</v>
      </c>
    </row>
    <row r="15382" spans="1:10" x14ac:dyDescent="0.2">
      <c r="A15382" s="33">
        <v>45452</v>
      </c>
      <c r="B15382" s="25" t="s">
        <v>33</v>
      </c>
      <c r="C15382" s="30">
        <v>0.42182447000000001</v>
      </c>
      <c r="D15382" s="27">
        <v>0.24517658000000001</v>
      </c>
      <c r="E15382" s="26">
        <v>0.18749514</v>
      </c>
      <c r="F15382" s="10">
        <v>0.21309273000000001</v>
      </c>
      <c r="G15382" s="13">
        <v>0.21574778</v>
      </c>
      <c r="H15382" s="16">
        <v>0.17796296</v>
      </c>
      <c r="I15382" s="19">
        <v>0.19782350000000001</v>
      </c>
      <c r="J15382" s="4">
        <v>0.24546233000000001</v>
      </c>
    </row>
    <row r="15383" spans="1:10" x14ac:dyDescent="0.2">
      <c r="A15383" s="33">
        <v>45452</v>
      </c>
      <c r="B15383" s="25" t="s">
        <v>34</v>
      </c>
      <c r="C15383" s="30">
        <v>0.40285128999999997</v>
      </c>
      <c r="D15383" s="27">
        <v>0.24053108000000001</v>
      </c>
      <c r="E15383" s="26">
        <v>0.1919998</v>
      </c>
      <c r="F15383" s="10">
        <v>0.22066398000000001</v>
      </c>
      <c r="G15383" s="13">
        <v>0.22969498999999999</v>
      </c>
      <c r="H15383" s="16">
        <v>0.17021608999999999</v>
      </c>
      <c r="I15383" s="19">
        <v>0.19805030000000001</v>
      </c>
      <c r="J15383" s="4">
        <v>0.24358377000000001</v>
      </c>
    </row>
    <row r="15384" spans="1:10" x14ac:dyDescent="0.2">
      <c r="A15384" s="33">
        <v>45452</v>
      </c>
      <c r="B15384" s="25" t="s">
        <v>35</v>
      </c>
      <c r="C15384" s="30">
        <v>0.38872078999999998</v>
      </c>
      <c r="D15384" s="27">
        <v>0.25234688</v>
      </c>
      <c r="E15384" s="26">
        <v>0.19833464000000001</v>
      </c>
      <c r="F15384" s="10">
        <v>0.22003310000000001</v>
      </c>
      <c r="G15384" s="13">
        <v>0.22801711</v>
      </c>
      <c r="H15384" s="16">
        <v>0.17333195000000001</v>
      </c>
      <c r="I15384" s="19">
        <v>0.21174759000000001</v>
      </c>
      <c r="J15384" s="4">
        <v>0.21761999000000001</v>
      </c>
    </row>
    <row r="15385" spans="1:10" x14ac:dyDescent="0.2">
      <c r="A15385" s="33">
        <v>45452</v>
      </c>
      <c r="B15385" s="25" t="s">
        <v>36</v>
      </c>
      <c r="C15385" s="30">
        <v>0.39356345999999998</v>
      </c>
      <c r="D15385" s="27">
        <v>0.26702545999999999</v>
      </c>
      <c r="E15385" s="26">
        <v>0.18345041000000001</v>
      </c>
      <c r="F15385" s="10">
        <v>0.24849019</v>
      </c>
      <c r="G15385" s="13">
        <v>0.23394012</v>
      </c>
      <c r="H15385" s="16">
        <v>0.17276900000000001</v>
      </c>
      <c r="I15385" s="19">
        <v>0.2150186</v>
      </c>
      <c r="J15385" s="4">
        <v>0.22113392000000001</v>
      </c>
    </row>
    <row r="15386" spans="1:10" x14ac:dyDescent="0.2">
      <c r="A15386" s="33">
        <v>45452</v>
      </c>
      <c r="B15386" s="25" t="s">
        <v>37</v>
      </c>
      <c r="C15386" s="30">
        <v>0.41519845</v>
      </c>
      <c r="D15386" s="27">
        <v>0.30760742000000002</v>
      </c>
      <c r="E15386" s="26">
        <v>0.13138039000000001</v>
      </c>
      <c r="F15386" s="10">
        <v>0.26444658999999998</v>
      </c>
      <c r="G15386" s="13">
        <v>0.26777880999999998</v>
      </c>
      <c r="H15386" s="16">
        <v>0.17219487999999999</v>
      </c>
      <c r="I15386" s="19">
        <v>0.25916855</v>
      </c>
      <c r="J15386" s="4">
        <v>0.22737632999999999</v>
      </c>
    </row>
    <row r="15387" spans="1:10" x14ac:dyDescent="0.2">
      <c r="A15387" s="33">
        <v>45452</v>
      </c>
      <c r="B15387" s="25" t="s">
        <v>38</v>
      </c>
      <c r="C15387" s="30">
        <v>0.42024523000000003</v>
      </c>
      <c r="D15387" s="27">
        <v>0.30571071999999999</v>
      </c>
      <c r="E15387" s="26">
        <v>0.12949076000000001</v>
      </c>
      <c r="F15387" s="10">
        <v>0.26467634000000001</v>
      </c>
      <c r="G15387" s="13">
        <v>0.29339744000000001</v>
      </c>
      <c r="H15387" s="16">
        <v>0.18518235</v>
      </c>
      <c r="I15387" s="19">
        <v>0.26845706000000003</v>
      </c>
      <c r="J15387" s="4">
        <v>0.25279984999999999</v>
      </c>
    </row>
    <row r="15388" spans="1:10" x14ac:dyDescent="0.2">
      <c r="A15388" s="33">
        <v>45452</v>
      </c>
      <c r="B15388" s="25" t="s">
        <v>39</v>
      </c>
      <c r="C15388" s="30">
        <v>0.43272277999999997</v>
      </c>
      <c r="D15388" s="27">
        <v>0.32313120000000001</v>
      </c>
      <c r="E15388" s="26">
        <v>0.13697210000000001</v>
      </c>
      <c r="F15388" s="10">
        <v>0.30124951999999999</v>
      </c>
      <c r="G15388" s="13">
        <v>0.30010948999999998</v>
      </c>
      <c r="H15388" s="16">
        <v>0.20159516</v>
      </c>
      <c r="I15388" s="19">
        <v>0.26850007999999997</v>
      </c>
      <c r="J15388" s="4">
        <v>0.27897949</v>
      </c>
    </row>
    <row r="15389" spans="1:10" x14ac:dyDescent="0.2">
      <c r="A15389" s="33">
        <v>45452</v>
      </c>
      <c r="B15389" s="25" t="s">
        <v>40</v>
      </c>
      <c r="C15389" s="30">
        <v>0.44015354000000001</v>
      </c>
      <c r="D15389" s="27">
        <v>0.36827066000000003</v>
      </c>
      <c r="E15389" s="26">
        <v>0.14207675</v>
      </c>
      <c r="F15389" s="10">
        <v>0.27826754999999997</v>
      </c>
      <c r="G15389" s="13">
        <v>0.32623426999999999</v>
      </c>
      <c r="H15389" s="16">
        <v>0.2211476</v>
      </c>
      <c r="I15389" s="19">
        <v>0.2933943</v>
      </c>
      <c r="J15389" s="4">
        <v>0.31192433000000003</v>
      </c>
    </row>
    <row r="15390" spans="1:10" x14ac:dyDescent="0.2">
      <c r="A15390" s="33">
        <v>45452</v>
      </c>
      <c r="B15390" s="25" t="s">
        <v>41</v>
      </c>
      <c r="C15390" s="30">
        <v>0.45346318000000002</v>
      </c>
      <c r="D15390" s="27">
        <v>0.41621192000000001</v>
      </c>
      <c r="E15390" s="26">
        <v>0.11275971</v>
      </c>
      <c r="F15390" s="10">
        <v>0.27112668000000001</v>
      </c>
      <c r="G15390" s="13">
        <v>0.3735791</v>
      </c>
      <c r="H15390" s="16">
        <v>0.22884744000000001</v>
      </c>
      <c r="I15390" s="19">
        <v>0.32707926999999998</v>
      </c>
      <c r="J15390" s="4">
        <v>0.28511444000000002</v>
      </c>
    </row>
    <row r="15391" spans="1:10" x14ac:dyDescent="0.2">
      <c r="A15391" s="33">
        <v>45452</v>
      </c>
      <c r="B15391" s="25" t="s">
        <v>42</v>
      </c>
      <c r="C15391" s="30">
        <v>0.46099153999999998</v>
      </c>
      <c r="D15391" s="27">
        <v>0.42965581000000003</v>
      </c>
      <c r="E15391" s="26">
        <v>0.11812225</v>
      </c>
      <c r="F15391" s="10">
        <v>0.28858719999999999</v>
      </c>
      <c r="G15391" s="13">
        <v>0.39367016999999999</v>
      </c>
      <c r="H15391" s="16">
        <v>0.23006517000000001</v>
      </c>
      <c r="I15391" s="19">
        <v>0.33798423999999999</v>
      </c>
      <c r="J15391" s="4">
        <v>0.31310674999999999</v>
      </c>
    </row>
    <row r="15392" spans="1:10" x14ac:dyDescent="0.2">
      <c r="A15392" s="33">
        <v>45452</v>
      </c>
      <c r="B15392" s="25" t="s">
        <v>43</v>
      </c>
      <c r="C15392" s="30">
        <v>0.47054172999999999</v>
      </c>
      <c r="D15392" s="27">
        <v>0.45026187000000001</v>
      </c>
      <c r="E15392" s="26">
        <v>0.12380792</v>
      </c>
      <c r="F15392" s="10">
        <v>0.29008369000000001</v>
      </c>
      <c r="G15392" s="13">
        <v>0.42021496000000003</v>
      </c>
      <c r="H15392" s="16">
        <v>0.24913758</v>
      </c>
      <c r="I15392" s="19">
        <v>0.34216352999999999</v>
      </c>
      <c r="J15392" s="4">
        <v>0.32451707000000002</v>
      </c>
    </row>
    <row r="15393" spans="1:10" x14ac:dyDescent="0.2">
      <c r="A15393" s="33">
        <v>45452</v>
      </c>
      <c r="B15393" s="25" t="s">
        <v>44</v>
      </c>
      <c r="C15393" s="30">
        <v>0.47256355</v>
      </c>
      <c r="D15393" s="27">
        <v>0.46667039999999999</v>
      </c>
      <c r="E15393" s="26">
        <v>0.13019012999999999</v>
      </c>
      <c r="F15393" s="10">
        <v>0.32016243</v>
      </c>
      <c r="G15393" s="13">
        <v>0.45081577</v>
      </c>
      <c r="H15393" s="16">
        <v>0.26150981000000001</v>
      </c>
      <c r="I15393" s="19">
        <v>0.36501296</v>
      </c>
      <c r="J15393" s="4">
        <v>0.28722175</v>
      </c>
    </row>
    <row r="15394" spans="1:10" x14ac:dyDescent="0.2">
      <c r="A15394" s="33">
        <v>45452</v>
      </c>
      <c r="B15394" s="25" t="s">
        <v>45</v>
      </c>
      <c r="C15394" s="30">
        <v>0.46605931</v>
      </c>
      <c r="D15394" s="27">
        <v>0.40479490000000001</v>
      </c>
      <c r="E15394" s="26">
        <v>0.12334218</v>
      </c>
      <c r="F15394" s="10">
        <v>0.37503108000000002</v>
      </c>
      <c r="G15394" s="13">
        <v>0.46801959999999998</v>
      </c>
      <c r="H15394" s="16">
        <v>0.32666683000000002</v>
      </c>
      <c r="I15394" s="19">
        <v>0.36259797999999999</v>
      </c>
      <c r="J15394" s="4">
        <v>0.31777708999999998</v>
      </c>
    </row>
    <row r="15395" spans="1:10" x14ac:dyDescent="0.2">
      <c r="A15395" s="33">
        <v>45452</v>
      </c>
      <c r="B15395" s="25" t="s">
        <v>46</v>
      </c>
      <c r="C15395" s="30">
        <v>0.46804480999999998</v>
      </c>
      <c r="D15395" s="27">
        <v>0.42610954000000001</v>
      </c>
      <c r="E15395" s="26">
        <v>0.12544268</v>
      </c>
      <c r="F15395" s="10">
        <v>0.37398116999999997</v>
      </c>
      <c r="G15395" s="13">
        <v>0.48362561999999998</v>
      </c>
      <c r="H15395" s="16">
        <v>0.33641592999999997</v>
      </c>
      <c r="I15395" s="19">
        <v>0.37592778999999998</v>
      </c>
      <c r="J15395" s="4">
        <v>0.35866798</v>
      </c>
    </row>
    <row r="15396" spans="1:10" x14ac:dyDescent="0.2">
      <c r="A15396" s="33">
        <v>45452</v>
      </c>
      <c r="B15396" s="25" t="s">
        <v>47</v>
      </c>
      <c r="C15396" s="30">
        <v>0.47785539999999999</v>
      </c>
      <c r="D15396" s="27">
        <v>0.42660782000000003</v>
      </c>
      <c r="E15396" s="26">
        <v>0.12487626</v>
      </c>
      <c r="F15396" s="10">
        <v>0.39345202000000001</v>
      </c>
      <c r="G15396" s="13">
        <v>0.51189859000000004</v>
      </c>
      <c r="H15396" s="16">
        <v>0.34380023999999998</v>
      </c>
      <c r="I15396" s="19">
        <v>0.38698363000000002</v>
      </c>
      <c r="J15396" s="4">
        <v>0.38274462999999997</v>
      </c>
    </row>
    <row r="15397" spans="1:10" x14ac:dyDescent="0.2">
      <c r="A15397" s="33">
        <v>45452</v>
      </c>
      <c r="B15397" s="25" t="s">
        <v>48</v>
      </c>
      <c r="C15397" s="30">
        <v>0.48568048000000003</v>
      </c>
      <c r="D15397" s="27">
        <v>0.47964774999999998</v>
      </c>
      <c r="E15397" s="26">
        <v>0.12717887999999999</v>
      </c>
      <c r="F15397" s="10">
        <v>0.37097572000000001</v>
      </c>
      <c r="G15397" s="13">
        <v>0.55637619000000005</v>
      </c>
      <c r="H15397" s="16">
        <v>0.36991700999999999</v>
      </c>
      <c r="I15397" s="19">
        <v>0.40557061</v>
      </c>
      <c r="J15397" s="4">
        <v>0.36913031000000002</v>
      </c>
    </row>
    <row r="15398" spans="1:10" x14ac:dyDescent="0.2">
      <c r="A15398" s="33">
        <v>45452</v>
      </c>
      <c r="B15398" s="25" t="s">
        <v>49</v>
      </c>
      <c r="C15398" s="30">
        <v>0.50282254999999998</v>
      </c>
      <c r="D15398" s="27">
        <v>0.57777012000000005</v>
      </c>
      <c r="E15398" s="26">
        <v>0.15052409</v>
      </c>
      <c r="F15398" s="10">
        <v>0.40435652</v>
      </c>
      <c r="G15398" s="13">
        <v>0.55054457000000001</v>
      </c>
      <c r="H15398" s="16">
        <v>0.40335179999999998</v>
      </c>
      <c r="I15398" s="19">
        <v>0.41464770000000001</v>
      </c>
      <c r="J15398" s="4">
        <v>0.33797537</v>
      </c>
    </row>
    <row r="15399" spans="1:10" x14ac:dyDescent="0.2">
      <c r="A15399" s="33">
        <v>45452</v>
      </c>
      <c r="B15399" s="25" t="s">
        <v>50</v>
      </c>
      <c r="C15399" s="30">
        <v>0.51079536999999997</v>
      </c>
      <c r="D15399" s="27">
        <v>0.59861396</v>
      </c>
      <c r="E15399" s="26">
        <v>0.15681575</v>
      </c>
      <c r="F15399" s="10">
        <v>0.42015577999999998</v>
      </c>
      <c r="G15399" s="13">
        <v>0.56853392000000003</v>
      </c>
      <c r="H15399" s="16">
        <v>0.42292200000000002</v>
      </c>
      <c r="I15399" s="19">
        <v>0.43054336999999998</v>
      </c>
      <c r="J15399" s="4">
        <v>0.35440031999999999</v>
      </c>
    </row>
    <row r="15400" spans="1:10" x14ac:dyDescent="0.2">
      <c r="A15400" s="33">
        <v>45452</v>
      </c>
      <c r="B15400" s="25" t="s">
        <v>51</v>
      </c>
      <c r="C15400" s="30">
        <v>0.52025009</v>
      </c>
      <c r="D15400" s="27">
        <v>0.62071891999999995</v>
      </c>
      <c r="E15400" s="26">
        <v>0.15708659999999999</v>
      </c>
      <c r="F15400" s="10">
        <v>0.41767168999999998</v>
      </c>
      <c r="G15400" s="13">
        <v>0.59787831000000002</v>
      </c>
      <c r="H15400" s="16">
        <v>0.44151119999999999</v>
      </c>
      <c r="I15400" s="19">
        <v>0.44295630000000003</v>
      </c>
      <c r="J15400" s="4">
        <v>0.39030710000000002</v>
      </c>
    </row>
    <row r="15401" spans="1:10" x14ac:dyDescent="0.2">
      <c r="A15401" s="33">
        <v>45452</v>
      </c>
      <c r="B15401" s="25" t="s">
        <v>52</v>
      </c>
      <c r="C15401" s="30">
        <v>0.52173199999999997</v>
      </c>
      <c r="D15401" s="27">
        <v>0.66649698999999996</v>
      </c>
      <c r="E15401" s="26">
        <v>0.15729356</v>
      </c>
      <c r="F15401" s="10">
        <v>0.42637602000000002</v>
      </c>
      <c r="G15401" s="13">
        <v>0.63088319999999998</v>
      </c>
      <c r="H15401" s="16">
        <v>0.44077501000000002</v>
      </c>
      <c r="I15401" s="19">
        <v>0.47585263</v>
      </c>
      <c r="J15401" s="4">
        <v>0.36939720999999998</v>
      </c>
    </row>
    <row r="15402" spans="1:10" x14ac:dyDescent="0.2">
      <c r="A15402" s="33">
        <v>45452</v>
      </c>
      <c r="B15402" s="25" t="s">
        <v>53</v>
      </c>
      <c r="C15402" s="30">
        <v>0.51053780000000004</v>
      </c>
      <c r="D15402" s="27">
        <v>0.57835188999999998</v>
      </c>
      <c r="E15402" s="26">
        <v>0.16013304</v>
      </c>
      <c r="F15402" s="10">
        <v>0.47123605000000002</v>
      </c>
      <c r="G15402" s="13">
        <v>0.65608721999999997</v>
      </c>
      <c r="H15402" s="16">
        <v>0.40086543000000002</v>
      </c>
      <c r="I15402" s="19">
        <v>0.49449121000000001</v>
      </c>
      <c r="J15402" s="4">
        <v>0.36285782999999999</v>
      </c>
    </row>
    <row r="15403" spans="1:10" x14ac:dyDescent="0.2">
      <c r="A15403" s="33">
        <v>45452</v>
      </c>
      <c r="B15403" s="25" t="s">
        <v>54</v>
      </c>
      <c r="C15403" s="30">
        <v>0.51198379999999999</v>
      </c>
      <c r="D15403" s="27">
        <v>0.57640621000000003</v>
      </c>
      <c r="E15403" s="26">
        <v>0.16342833000000001</v>
      </c>
      <c r="F15403" s="10">
        <v>0.49957617999999998</v>
      </c>
      <c r="G15403" s="13">
        <v>0.66618021000000005</v>
      </c>
      <c r="H15403" s="16">
        <v>0.43890435999999999</v>
      </c>
      <c r="I15403" s="19">
        <v>0.51020032000000004</v>
      </c>
      <c r="J15403" s="4">
        <v>0.38340439999999998</v>
      </c>
    </row>
    <row r="15404" spans="1:10" x14ac:dyDescent="0.2">
      <c r="A15404" s="33">
        <v>45452</v>
      </c>
      <c r="B15404" s="25" t="s">
        <v>55</v>
      </c>
      <c r="C15404" s="30">
        <v>0.52528940000000002</v>
      </c>
      <c r="D15404" s="27">
        <v>0.57686309000000002</v>
      </c>
      <c r="E15404" s="26">
        <v>0.16688174</v>
      </c>
      <c r="F15404" s="10">
        <v>0.49302834000000001</v>
      </c>
      <c r="G15404" s="13">
        <v>0.67065962000000001</v>
      </c>
      <c r="H15404" s="16">
        <v>0.4328978</v>
      </c>
      <c r="I15404" s="19">
        <v>0.48634315</v>
      </c>
      <c r="J15404" s="4">
        <v>0.39525917999999999</v>
      </c>
    </row>
    <row r="15405" spans="1:10" x14ac:dyDescent="0.2">
      <c r="A15405" s="33">
        <v>45452</v>
      </c>
      <c r="B15405" s="25" t="s">
        <v>56</v>
      </c>
      <c r="C15405" s="30">
        <v>0.53714899999999999</v>
      </c>
      <c r="D15405" s="27">
        <v>0.57357880000000006</v>
      </c>
      <c r="E15405" s="26">
        <v>0.16811688999999999</v>
      </c>
      <c r="F15405" s="10">
        <v>0.47727942000000001</v>
      </c>
      <c r="G15405" s="13">
        <v>0.65835295000000005</v>
      </c>
      <c r="H15405" s="16">
        <v>0.41765240999999997</v>
      </c>
      <c r="I15405" s="19">
        <v>0.46612532000000001</v>
      </c>
      <c r="J15405" s="4">
        <v>0.37879858999999999</v>
      </c>
    </row>
    <row r="15406" spans="1:10" x14ac:dyDescent="0.2">
      <c r="A15406" s="33">
        <v>45452</v>
      </c>
      <c r="B15406" s="25" t="s">
        <v>57</v>
      </c>
      <c r="C15406" s="30">
        <v>0.57404252</v>
      </c>
      <c r="D15406" s="27">
        <v>0.60951882000000002</v>
      </c>
      <c r="E15406" s="26">
        <v>0.25081613000000003</v>
      </c>
      <c r="F15406" s="10">
        <v>0.41643946999999998</v>
      </c>
      <c r="G15406" s="13">
        <v>0.58819281000000001</v>
      </c>
      <c r="H15406" s="16">
        <v>0.43009129000000001</v>
      </c>
      <c r="I15406" s="19">
        <v>0.46954212000000001</v>
      </c>
      <c r="J15406" s="4">
        <v>0.42406544000000002</v>
      </c>
    </row>
    <row r="15407" spans="1:10" x14ac:dyDescent="0.2">
      <c r="A15407" s="33">
        <v>45452</v>
      </c>
      <c r="B15407" s="25" t="s">
        <v>58</v>
      </c>
      <c r="C15407" s="30">
        <v>0.58644289000000005</v>
      </c>
      <c r="D15407" s="27">
        <v>0.55072578999999999</v>
      </c>
      <c r="E15407" s="26">
        <v>0.24276881</v>
      </c>
      <c r="F15407" s="10">
        <v>0.40715044</v>
      </c>
      <c r="G15407" s="13">
        <v>0.63566560999999999</v>
      </c>
      <c r="H15407" s="16">
        <v>0.51751800000000003</v>
      </c>
      <c r="I15407" s="19">
        <v>0.44050117999999999</v>
      </c>
      <c r="J15407" s="4">
        <v>0.40990463999999999</v>
      </c>
    </row>
    <row r="15408" spans="1:10" x14ac:dyDescent="0.2">
      <c r="A15408" s="33">
        <v>45452</v>
      </c>
      <c r="B15408" s="25" t="s">
        <v>59</v>
      </c>
      <c r="C15408" s="30">
        <v>0.58803928000000005</v>
      </c>
      <c r="D15408" s="27">
        <v>0.53479955999999995</v>
      </c>
      <c r="E15408" s="26">
        <v>0.23145753999999999</v>
      </c>
      <c r="F15408" s="10">
        <v>0.39405654000000001</v>
      </c>
      <c r="G15408" s="13">
        <v>0.59187893999999996</v>
      </c>
      <c r="H15408" s="16">
        <v>0.49470034000000002</v>
      </c>
      <c r="I15408" s="19">
        <v>0.47094627</v>
      </c>
      <c r="J15408" s="4">
        <v>0.39453141000000003</v>
      </c>
    </row>
    <row r="15409" spans="1:10" x14ac:dyDescent="0.2">
      <c r="A15409" s="33">
        <v>45452</v>
      </c>
      <c r="B15409" s="25" t="s">
        <v>60</v>
      </c>
      <c r="C15409" s="30">
        <v>0.57723530999999995</v>
      </c>
      <c r="D15409" s="27">
        <v>0.54811584000000002</v>
      </c>
      <c r="E15409" s="26">
        <v>0.36319751</v>
      </c>
      <c r="F15409" s="10">
        <v>0.47907354000000002</v>
      </c>
      <c r="G15409" s="13">
        <v>0.55546264000000001</v>
      </c>
      <c r="H15409" s="16">
        <v>0.48701037000000003</v>
      </c>
      <c r="I15409" s="19">
        <v>0.53805042000000003</v>
      </c>
      <c r="J15409" s="4">
        <v>0.32253851</v>
      </c>
    </row>
    <row r="15410" spans="1:10" x14ac:dyDescent="0.2">
      <c r="A15410" s="33">
        <v>45452</v>
      </c>
      <c r="B15410" s="25" t="s">
        <v>61</v>
      </c>
      <c r="C15410" s="30">
        <v>0.51853667000000003</v>
      </c>
      <c r="D15410" s="27">
        <v>0.50248987000000001</v>
      </c>
      <c r="E15410" s="26">
        <v>0.56335192999999995</v>
      </c>
      <c r="F15410" s="10">
        <v>0.50405540999999998</v>
      </c>
      <c r="G15410" s="13">
        <v>0.61662925999999996</v>
      </c>
      <c r="H15410" s="16">
        <v>0.50773188000000002</v>
      </c>
      <c r="I15410" s="19">
        <v>0.40475994999999998</v>
      </c>
      <c r="J15410" s="4">
        <v>0.44787191999999998</v>
      </c>
    </row>
    <row r="15411" spans="1:10" x14ac:dyDescent="0.2">
      <c r="A15411" s="33">
        <v>45452</v>
      </c>
      <c r="B15411" s="25" t="s">
        <v>62</v>
      </c>
      <c r="C15411" s="30">
        <v>0.50864622999999998</v>
      </c>
      <c r="D15411" s="27">
        <v>0.55662453000000001</v>
      </c>
      <c r="E15411" s="26">
        <v>0.60992367999999997</v>
      </c>
      <c r="F15411" s="10">
        <v>0.50883036999999998</v>
      </c>
      <c r="G15411" s="13">
        <v>0.63277163999999997</v>
      </c>
      <c r="H15411" s="16">
        <v>0.60500690000000001</v>
      </c>
      <c r="I15411" s="19">
        <v>0.40863972999999998</v>
      </c>
      <c r="J15411" s="4">
        <v>0.50283513999999996</v>
      </c>
    </row>
    <row r="15412" spans="1:10" x14ac:dyDescent="0.2">
      <c r="A15412" s="33">
        <v>45452</v>
      </c>
      <c r="B15412" s="25" t="s">
        <v>63</v>
      </c>
      <c r="C15412" s="30">
        <v>0.52917762999999995</v>
      </c>
      <c r="D15412" s="27">
        <v>0.65687936999999996</v>
      </c>
      <c r="E15412" s="26">
        <v>0.49384864000000001</v>
      </c>
      <c r="F15412" s="10">
        <v>0.45739970000000002</v>
      </c>
      <c r="G15412" s="13">
        <v>0.62945666</v>
      </c>
      <c r="H15412" s="16">
        <v>0.55908683000000003</v>
      </c>
      <c r="I15412" s="19">
        <v>0.39768825000000002</v>
      </c>
      <c r="J15412" s="4">
        <v>0.47236445999999999</v>
      </c>
    </row>
    <row r="15413" spans="1:10" x14ac:dyDescent="0.2">
      <c r="A15413" s="33">
        <v>45452</v>
      </c>
      <c r="B15413" s="25" t="s">
        <v>64</v>
      </c>
      <c r="C15413" s="30">
        <v>0.55959948000000004</v>
      </c>
      <c r="D15413" s="27">
        <v>0.62072623000000005</v>
      </c>
      <c r="E15413" s="26">
        <v>0.42691574999999998</v>
      </c>
      <c r="F15413" s="10">
        <v>0.41143450999999998</v>
      </c>
      <c r="G15413" s="13">
        <v>0.71406243999999996</v>
      </c>
      <c r="H15413" s="16">
        <v>0.51501439000000004</v>
      </c>
      <c r="I15413" s="19">
        <v>0.42795207000000002</v>
      </c>
      <c r="J15413" s="4">
        <v>0.44196848999999999</v>
      </c>
    </row>
    <row r="15414" spans="1:10" x14ac:dyDescent="0.2">
      <c r="A15414" s="33">
        <v>45452</v>
      </c>
      <c r="B15414" s="25" t="s">
        <v>65</v>
      </c>
      <c r="C15414" s="30">
        <v>0.65107771999999997</v>
      </c>
      <c r="D15414" s="27">
        <v>0.66531163999999998</v>
      </c>
      <c r="E15414" s="26">
        <v>0.43267330999999998</v>
      </c>
      <c r="F15414" s="10">
        <v>0.46261231000000003</v>
      </c>
      <c r="G15414" s="13">
        <v>0.61447629999999998</v>
      </c>
      <c r="H15414" s="16">
        <v>0.43862474000000001</v>
      </c>
      <c r="I15414" s="19">
        <v>0.46245367999999998</v>
      </c>
      <c r="J15414" s="4">
        <v>0.38843070000000002</v>
      </c>
    </row>
    <row r="15415" spans="1:10" x14ac:dyDescent="0.2">
      <c r="A15415" s="33">
        <v>45452</v>
      </c>
      <c r="B15415" s="25" t="s">
        <v>66</v>
      </c>
      <c r="C15415" s="30">
        <v>0.68464767000000004</v>
      </c>
      <c r="D15415" s="27">
        <v>0.66898776000000004</v>
      </c>
      <c r="E15415" s="26">
        <v>0.37857669999999999</v>
      </c>
      <c r="F15415" s="10">
        <v>0.50746588000000004</v>
      </c>
      <c r="G15415" s="13">
        <v>0.60199933999999999</v>
      </c>
      <c r="H15415" s="16">
        <v>0.40772519000000002</v>
      </c>
      <c r="I15415" s="19">
        <v>0.45070252</v>
      </c>
      <c r="J15415" s="4">
        <v>0.46428583000000001</v>
      </c>
    </row>
    <row r="15416" spans="1:10" x14ac:dyDescent="0.2">
      <c r="A15416" s="33">
        <v>45452</v>
      </c>
      <c r="B15416" s="25" t="s">
        <v>67</v>
      </c>
      <c r="C15416" s="30">
        <v>0.71459075000000005</v>
      </c>
      <c r="D15416" s="27">
        <v>0.67666400000000004</v>
      </c>
      <c r="E15416" s="26">
        <v>0.34321262000000002</v>
      </c>
      <c r="F15416" s="10">
        <v>0.46038973</v>
      </c>
      <c r="G15416" s="13">
        <v>0.60172097999999996</v>
      </c>
      <c r="H15416" s="16">
        <v>0.42836797999999998</v>
      </c>
      <c r="I15416" s="19">
        <v>0.42662012999999999</v>
      </c>
      <c r="J15416" s="4">
        <v>0.43562932999999998</v>
      </c>
    </row>
    <row r="15417" spans="1:10" x14ac:dyDescent="0.2">
      <c r="A15417" s="33">
        <v>45452</v>
      </c>
      <c r="B15417" s="25" t="s">
        <v>68</v>
      </c>
      <c r="C15417" s="30">
        <v>0.71096387000000005</v>
      </c>
      <c r="D15417" s="27">
        <v>0.83479658999999995</v>
      </c>
      <c r="E15417" s="26">
        <v>0.33033737000000002</v>
      </c>
      <c r="F15417" s="10">
        <v>0.60513207999999996</v>
      </c>
      <c r="G15417" s="13">
        <v>0.59408338000000005</v>
      </c>
      <c r="H15417" s="16">
        <v>0.44288209000000001</v>
      </c>
      <c r="I15417" s="19">
        <v>0.39342367</v>
      </c>
      <c r="J15417" s="4">
        <v>0.57277412999999999</v>
      </c>
    </row>
    <row r="15418" spans="1:10" x14ac:dyDescent="0.2">
      <c r="A15418" s="33">
        <v>45452</v>
      </c>
      <c r="B15418" s="25" t="s">
        <v>69</v>
      </c>
      <c r="C15418" s="30">
        <v>0.70998704000000001</v>
      </c>
      <c r="D15418" s="27">
        <v>0.64202870000000001</v>
      </c>
      <c r="E15418" s="26">
        <v>0.33791680000000002</v>
      </c>
      <c r="F15418" s="10">
        <v>0.58418714000000005</v>
      </c>
      <c r="G15418" s="13">
        <v>0.60560398999999998</v>
      </c>
      <c r="H15418" s="16">
        <v>0.58635101999999995</v>
      </c>
      <c r="I15418" s="19">
        <v>0.50202511000000005</v>
      </c>
      <c r="J15418" s="4">
        <v>0.62040494000000002</v>
      </c>
    </row>
    <row r="15419" spans="1:10" x14ac:dyDescent="0.2">
      <c r="A15419" s="33">
        <v>45452</v>
      </c>
      <c r="B15419" s="25" t="s">
        <v>70</v>
      </c>
      <c r="C15419" s="30">
        <v>0.70634657999999995</v>
      </c>
      <c r="D15419" s="27">
        <v>0.55688252000000005</v>
      </c>
      <c r="E15419" s="26">
        <v>0.31584092000000002</v>
      </c>
      <c r="F15419" s="10">
        <v>0.48903764</v>
      </c>
      <c r="G15419" s="13">
        <v>0.56699182000000004</v>
      </c>
      <c r="H15419" s="16">
        <v>0.55132340000000002</v>
      </c>
      <c r="I15419" s="19">
        <v>0.62507024</v>
      </c>
      <c r="J15419" s="4">
        <v>0.65509667999999999</v>
      </c>
    </row>
    <row r="15420" spans="1:10" x14ac:dyDescent="0.2">
      <c r="A15420" s="33">
        <v>45452</v>
      </c>
      <c r="B15420" s="25" t="s">
        <v>71</v>
      </c>
      <c r="C15420" s="30">
        <v>0.65931083000000001</v>
      </c>
      <c r="D15420" s="27">
        <v>0.51831543999999996</v>
      </c>
      <c r="E15420" s="26">
        <v>0.30253166999999997</v>
      </c>
      <c r="F15420" s="10">
        <v>0.65304680999999998</v>
      </c>
      <c r="G15420" s="13">
        <v>0.52326598999999996</v>
      </c>
      <c r="H15420" s="16">
        <v>0.51690382999999995</v>
      </c>
      <c r="I15420" s="19">
        <v>0.62726128999999997</v>
      </c>
      <c r="J15420" s="4">
        <v>0.64969374999999996</v>
      </c>
    </row>
    <row r="15421" spans="1:10" x14ac:dyDescent="0.2">
      <c r="A15421" s="33">
        <v>45452</v>
      </c>
      <c r="B15421" s="25" t="s">
        <v>72</v>
      </c>
      <c r="C15421" s="30">
        <v>0.61591554999999998</v>
      </c>
      <c r="D15421" s="27">
        <v>0.52317334000000004</v>
      </c>
      <c r="E15421" s="26">
        <v>0.29587060999999998</v>
      </c>
      <c r="F15421" s="10">
        <v>0.66976840000000004</v>
      </c>
      <c r="G15421" s="13">
        <v>0.52357819999999999</v>
      </c>
      <c r="H15421" s="16">
        <v>0.49750174000000003</v>
      </c>
      <c r="I15421" s="19">
        <v>0.52740337000000004</v>
      </c>
      <c r="J15421" s="4">
        <v>0.57888461999999996</v>
      </c>
    </row>
    <row r="15422" spans="1:10" x14ac:dyDescent="0.2">
      <c r="A15422" s="33">
        <v>45452</v>
      </c>
      <c r="B15422" s="25" t="s">
        <v>73</v>
      </c>
      <c r="C15422" s="30">
        <v>0.5145923</v>
      </c>
      <c r="D15422" s="27">
        <v>0.46544564999999999</v>
      </c>
      <c r="E15422" s="26">
        <v>0.31344547</v>
      </c>
      <c r="F15422" s="10">
        <v>0.64768674999999998</v>
      </c>
      <c r="G15422" s="13">
        <v>0.55114054000000001</v>
      </c>
      <c r="H15422" s="16">
        <v>0.44833577000000002</v>
      </c>
      <c r="I15422" s="19">
        <v>0.62567304999999995</v>
      </c>
      <c r="J15422" s="4">
        <v>0.57034850999999998</v>
      </c>
    </row>
    <row r="15423" spans="1:10" x14ac:dyDescent="0.2">
      <c r="A15423" s="33">
        <v>45452</v>
      </c>
      <c r="B15423" s="25" t="s">
        <v>74</v>
      </c>
      <c r="C15423" s="30">
        <v>0.47558779000000001</v>
      </c>
      <c r="D15423" s="27">
        <v>0.44203409999999999</v>
      </c>
      <c r="E15423" s="26">
        <v>0.31422007000000002</v>
      </c>
      <c r="F15423" s="10">
        <v>0.48978407000000002</v>
      </c>
      <c r="G15423" s="13">
        <v>0.54442641999999997</v>
      </c>
      <c r="H15423" s="16">
        <v>0.45931325000000001</v>
      </c>
      <c r="I15423" s="19">
        <v>0.60340039000000001</v>
      </c>
      <c r="J15423" s="4">
        <v>0.61652121999999998</v>
      </c>
    </row>
    <row r="15424" spans="1:10" x14ac:dyDescent="0.2">
      <c r="A15424" s="33">
        <v>45452</v>
      </c>
      <c r="B15424" s="25" t="s">
        <v>75</v>
      </c>
      <c r="C15424" s="30">
        <v>0.43562772999999999</v>
      </c>
      <c r="D15424" s="27">
        <v>0.38767363999999999</v>
      </c>
      <c r="E15424" s="26">
        <v>0.30575318000000001</v>
      </c>
      <c r="F15424" s="10">
        <v>0.45852293999999999</v>
      </c>
      <c r="G15424" s="13">
        <v>0.50939515000000002</v>
      </c>
      <c r="H15424" s="16">
        <v>0.42858052000000002</v>
      </c>
      <c r="I15424" s="19">
        <v>0.54261658999999995</v>
      </c>
      <c r="J15424" s="4">
        <v>0.56824553</v>
      </c>
    </row>
    <row r="15425" spans="1:10" x14ac:dyDescent="0.2">
      <c r="A15425" s="33">
        <v>45452</v>
      </c>
      <c r="B15425" s="25" t="s">
        <v>76</v>
      </c>
      <c r="C15425" s="30">
        <v>0.43467218000000002</v>
      </c>
      <c r="D15425" s="27">
        <v>0.36812661000000002</v>
      </c>
      <c r="E15425" s="26">
        <v>0.31990129</v>
      </c>
      <c r="F15425" s="10">
        <v>0.46744624000000001</v>
      </c>
      <c r="G15425" s="13">
        <v>0.47631790000000002</v>
      </c>
      <c r="H15425" s="16">
        <v>0.40197045999999997</v>
      </c>
      <c r="I15425" s="19">
        <v>0.48406996000000002</v>
      </c>
      <c r="J15425" s="4">
        <v>0.54620475000000002</v>
      </c>
    </row>
    <row r="15426" spans="1:10" x14ac:dyDescent="0.2">
      <c r="A15426" s="33">
        <v>45452</v>
      </c>
      <c r="B15426" s="25" t="s">
        <v>77</v>
      </c>
      <c r="C15426" s="30">
        <v>0.47014792999999999</v>
      </c>
      <c r="D15426" s="27">
        <v>0.40102404000000003</v>
      </c>
      <c r="E15426" s="26">
        <v>0.32797736999999999</v>
      </c>
      <c r="F15426" s="10">
        <v>0.48496376000000002</v>
      </c>
      <c r="G15426" s="13">
        <v>0.44900709</v>
      </c>
      <c r="H15426" s="16">
        <v>0.40121125000000002</v>
      </c>
      <c r="I15426" s="19">
        <v>0.43518519</v>
      </c>
      <c r="J15426" s="4">
        <v>0.41477702999999999</v>
      </c>
    </row>
    <row r="15427" spans="1:10" x14ac:dyDescent="0.2">
      <c r="A15427" s="33">
        <v>45452</v>
      </c>
      <c r="B15427" s="25" t="s">
        <v>78</v>
      </c>
      <c r="C15427" s="30">
        <v>0.46911212000000002</v>
      </c>
      <c r="D15427" s="27">
        <v>0.41415148000000002</v>
      </c>
      <c r="E15427" s="26">
        <v>0.33078642000000003</v>
      </c>
      <c r="F15427" s="10">
        <v>0.49128170999999998</v>
      </c>
      <c r="G15427" s="13">
        <v>0.42538178999999998</v>
      </c>
      <c r="H15427" s="16">
        <v>0.39047227000000001</v>
      </c>
      <c r="I15427" s="19">
        <v>0.40856258000000001</v>
      </c>
      <c r="J15427" s="4">
        <v>0.38399596000000003</v>
      </c>
    </row>
    <row r="15428" spans="1:10" x14ac:dyDescent="0.2">
      <c r="A15428" s="33">
        <v>45452</v>
      </c>
      <c r="B15428" s="25" t="s">
        <v>79</v>
      </c>
      <c r="C15428" s="30">
        <v>0.45631209</v>
      </c>
      <c r="D15428" s="27">
        <v>0.40673218999999999</v>
      </c>
      <c r="E15428" s="26">
        <v>0.32752765</v>
      </c>
      <c r="F15428" s="10">
        <v>0.49460534</v>
      </c>
      <c r="G15428" s="13">
        <v>0.41747834</v>
      </c>
      <c r="H15428" s="16">
        <v>0.36952700999999999</v>
      </c>
      <c r="I15428" s="19">
        <v>0.37562088999999999</v>
      </c>
      <c r="J15428" s="4">
        <v>0.37237537999999998</v>
      </c>
    </row>
    <row r="15429" spans="1:10" x14ac:dyDescent="0.2">
      <c r="A15429" s="33">
        <v>45452</v>
      </c>
      <c r="B15429" s="25" t="s">
        <v>80</v>
      </c>
      <c r="C15429" s="30">
        <v>0.44454786000000002</v>
      </c>
      <c r="D15429" s="27">
        <v>0.41585229000000001</v>
      </c>
      <c r="E15429" s="26">
        <v>0.31578856</v>
      </c>
      <c r="F15429" s="10">
        <v>0.43470919000000002</v>
      </c>
      <c r="G15429" s="13">
        <v>0.40217278000000001</v>
      </c>
      <c r="H15429" s="16">
        <v>0.35346947000000001</v>
      </c>
      <c r="I15429" s="19">
        <v>0.36659133999999999</v>
      </c>
      <c r="J15429" s="4">
        <v>0.30777163000000002</v>
      </c>
    </row>
    <row r="15430" spans="1:10" x14ac:dyDescent="0.2">
      <c r="A15430" s="33">
        <v>45452</v>
      </c>
      <c r="B15430" s="25" t="s">
        <v>81</v>
      </c>
      <c r="C15430" s="30">
        <v>0.42800318999999998</v>
      </c>
      <c r="D15430" s="27">
        <v>0.31773486000000001</v>
      </c>
      <c r="E15430" s="26">
        <v>0.30184910999999998</v>
      </c>
      <c r="F15430" s="10">
        <v>0.39550984</v>
      </c>
      <c r="G15430" s="13">
        <v>0.37757923999999998</v>
      </c>
      <c r="H15430" s="16">
        <v>0.34878839</v>
      </c>
      <c r="I15430" s="19">
        <v>0.30854524</v>
      </c>
      <c r="J15430" s="4">
        <v>0.34807104</v>
      </c>
    </row>
    <row r="15431" spans="1:10" x14ac:dyDescent="0.2">
      <c r="A15431" s="33">
        <v>45452</v>
      </c>
      <c r="B15431" s="25" t="s">
        <v>82</v>
      </c>
      <c r="C15431" s="30">
        <v>0.41636890999999998</v>
      </c>
      <c r="D15431" s="27">
        <v>0.31666296999999999</v>
      </c>
      <c r="E15431" s="26">
        <v>0.28553476999999999</v>
      </c>
      <c r="F15431" s="10">
        <v>0.41198359000000001</v>
      </c>
      <c r="G15431" s="13">
        <v>0.37597605000000001</v>
      </c>
      <c r="H15431" s="16">
        <v>0.34664213999999999</v>
      </c>
      <c r="I15431" s="19">
        <v>0.28346660000000001</v>
      </c>
      <c r="J15431" s="4">
        <v>0.31851014999999999</v>
      </c>
    </row>
    <row r="15432" spans="1:10" x14ac:dyDescent="0.2">
      <c r="A15432" s="33">
        <v>45452</v>
      </c>
      <c r="B15432" s="25" t="s">
        <v>83</v>
      </c>
      <c r="C15432" s="30">
        <v>0.38974751000000002</v>
      </c>
      <c r="D15432" s="27">
        <v>0.32708357999999998</v>
      </c>
      <c r="E15432" s="26">
        <v>0.27869300000000002</v>
      </c>
      <c r="F15432" s="10">
        <v>0.35607420000000001</v>
      </c>
      <c r="G15432" s="13">
        <v>0.37063662000000003</v>
      </c>
      <c r="H15432" s="16">
        <v>0.33963496999999998</v>
      </c>
      <c r="I15432" s="19">
        <v>0.28085756000000001</v>
      </c>
      <c r="J15432" s="4">
        <v>0.31785618999999998</v>
      </c>
    </row>
    <row r="15433" spans="1:10" x14ac:dyDescent="0.2">
      <c r="A15433" s="33">
        <v>45452</v>
      </c>
      <c r="B15433" s="25" t="s">
        <v>84</v>
      </c>
      <c r="C15433" s="30">
        <v>0.37476039</v>
      </c>
      <c r="D15433" s="27">
        <v>0.33319859000000002</v>
      </c>
      <c r="E15433" s="26">
        <v>0.28668312000000001</v>
      </c>
      <c r="F15433" s="10">
        <v>0.35103236999999998</v>
      </c>
      <c r="G15433" s="13">
        <v>0.36276808999999999</v>
      </c>
      <c r="H15433" s="16">
        <v>0.3395745</v>
      </c>
      <c r="I15433" s="19">
        <v>0.28485060000000001</v>
      </c>
      <c r="J15433" s="4">
        <v>0.26696262999999998</v>
      </c>
    </row>
    <row r="15434" spans="1:10" x14ac:dyDescent="0.2">
      <c r="A15434" s="33">
        <v>45452</v>
      </c>
      <c r="B15434" s="25" t="s">
        <v>85</v>
      </c>
      <c r="C15434" s="30">
        <v>0.34292334000000002</v>
      </c>
      <c r="D15434" s="27">
        <v>0.38726757000000001</v>
      </c>
      <c r="E15434" s="26">
        <v>0.29413336000000001</v>
      </c>
      <c r="F15434" s="10">
        <v>0.35165811000000002</v>
      </c>
      <c r="G15434" s="13">
        <v>0.40924797000000002</v>
      </c>
      <c r="H15434" s="16">
        <v>0.30422974000000003</v>
      </c>
      <c r="I15434" s="19">
        <v>0.27229179999999997</v>
      </c>
      <c r="J15434" s="4">
        <v>0.31216045999999997</v>
      </c>
    </row>
    <row r="15435" spans="1:10" x14ac:dyDescent="0.2">
      <c r="A15435" s="33">
        <v>45452</v>
      </c>
      <c r="B15435" s="25" t="s">
        <v>86</v>
      </c>
      <c r="C15435" s="30">
        <v>0.32863815000000002</v>
      </c>
      <c r="D15435" s="27">
        <v>0.38339244</v>
      </c>
      <c r="E15435" s="26">
        <v>0.29742827999999999</v>
      </c>
      <c r="F15435" s="10">
        <v>0.34513825999999997</v>
      </c>
      <c r="G15435" s="13">
        <v>0.39574238</v>
      </c>
      <c r="H15435" s="16">
        <v>0.29019531999999998</v>
      </c>
      <c r="I15435" s="19">
        <v>0.26355876</v>
      </c>
      <c r="J15435" s="4">
        <v>0.31962909</v>
      </c>
    </row>
    <row r="15436" spans="1:10" x14ac:dyDescent="0.2">
      <c r="A15436" s="33">
        <v>45452</v>
      </c>
      <c r="B15436" s="25" t="s">
        <v>87</v>
      </c>
      <c r="C15436" s="30">
        <v>0.31793049000000001</v>
      </c>
      <c r="D15436" s="27">
        <v>0.38477272000000001</v>
      </c>
      <c r="E15436" s="26">
        <v>0.28733847000000001</v>
      </c>
      <c r="F15436" s="10">
        <v>0.31795679999999998</v>
      </c>
      <c r="G15436" s="13">
        <v>0.3847505</v>
      </c>
      <c r="H15436" s="16">
        <v>0.30158048999999998</v>
      </c>
      <c r="I15436" s="19">
        <v>0.26743559</v>
      </c>
      <c r="J15436" s="4">
        <v>0.32780522000000001</v>
      </c>
    </row>
    <row r="15437" spans="1:10" x14ac:dyDescent="0.2">
      <c r="A15437" s="33">
        <v>45452</v>
      </c>
      <c r="B15437" s="25" t="s">
        <v>88</v>
      </c>
      <c r="C15437" s="30">
        <v>0.32150802000000001</v>
      </c>
      <c r="D15437" s="27">
        <v>0.39416728000000001</v>
      </c>
      <c r="E15437" s="26">
        <v>0.2910199</v>
      </c>
      <c r="F15437" s="10">
        <v>0.31112683000000002</v>
      </c>
      <c r="G15437" s="13">
        <v>0.38285914999999998</v>
      </c>
      <c r="H15437" s="16">
        <v>0.30815445000000002</v>
      </c>
      <c r="I15437" s="19">
        <v>0.26963384000000001</v>
      </c>
      <c r="J15437" s="4">
        <v>0.34364523000000002</v>
      </c>
    </row>
    <row r="15438" spans="1:10" x14ac:dyDescent="0.2">
      <c r="A15438" s="33">
        <v>45452</v>
      </c>
      <c r="B15438" s="25" t="s">
        <v>89</v>
      </c>
      <c r="C15438" s="30">
        <v>0.33939265000000002</v>
      </c>
      <c r="D15438" s="27">
        <v>0.41259695000000002</v>
      </c>
      <c r="E15438" s="26">
        <v>0.29691305000000001</v>
      </c>
      <c r="F15438" s="10">
        <v>0.32012979000000003</v>
      </c>
      <c r="G15438" s="13">
        <v>0.43443009999999999</v>
      </c>
      <c r="H15438" s="16">
        <v>0.35776524999999998</v>
      </c>
      <c r="I15438" s="19">
        <v>0.32070556</v>
      </c>
      <c r="J15438" s="4">
        <v>0.31436539000000002</v>
      </c>
    </row>
    <row r="15439" spans="1:10" x14ac:dyDescent="0.2">
      <c r="A15439" s="33">
        <v>45452</v>
      </c>
      <c r="B15439" s="25" t="s">
        <v>90</v>
      </c>
      <c r="C15439" s="30">
        <v>0.34312764000000001</v>
      </c>
      <c r="D15439" s="27">
        <v>0.40447979000000001</v>
      </c>
      <c r="E15439" s="26">
        <v>0.29894027000000001</v>
      </c>
      <c r="F15439" s="10">
        <v>0.32536098000000002</v>
      </c>
      <c r="G15439" s="13">
        <v>0.42586500999999999</v>
      </c>
      <c r="H15439" s="16">
        <v>0.33904394999999998</v>
      </c>
      <c r="I15439" s="19">
        <v>0.32206562</v>
      </c>
      <c r="J15439" s="4">
        <v>0.28350007999999999</v>
      </c>
    </row>
    <row r="15440" spans="1:10" x14ac:dyDescent="0.2">
      <c r="A15440" s="33">
        <v>45452</v>
      </c>
      <c r="B15440" s="25" t="s">
        <v>91</v>
      </c>
      <c r="C15440" s="30">
        <v>0.34998077999999999</v>
      </c>
      <c r="D15440" s="27">
        <v>0.38828225999999999</v>
      </c>
      <c r="E15440" s="26">
        <v>0.29530452000000001</v>
      </c>
      <c r="F15440" s="10">
        <v>0.31669703999999999</v>
      </c>
      <c r="G15440" s="13">
        <v>0.40667874999999998</v>
      </c>
      <c r="H15440" s="16">
        <v>0.33295977999999998</v>
      </c>
      <c r="I15440" s="19">
        <v>0.31173013999999999</v>
      </c>
      <c r="J15440" s="4">
        <v>0.27800540000000001</v>
      </c>
    </row>
    <row r="15441" spans="1:10" x14ac:dyDescent="0.2">
      <c r="A15441" s="33">
        <v>45452</v>
      </c>
      <c r="B15441" s="25" t="s">
        <v>92</v>
      </c>
      <c r="C15441" s="30">
        <v>0.35309892999999998</v>
      </c>
      <c r="D15441" s="27">
        <v>0.39176098999999998</v>
      </c>
      <c r="E15441" s="26">
        <v>0.28532215999999999</v>
      </c>
      <c r="F15441" s="10">
        <v>0.30265219999999998</v>
      </c>
      <c r="G15441" s="13">
        <v>0.39422614</v>
      </c>
      <c r="H15441" s="16">
        <v>0.31787102</v>
      </c>
      <c r="I15441" s="19">
        <v>0.30153868</v>
      </c>
      <c r="J15441" s="4">
        <v>0.29220912999999998</v>
      </c>
    </row>
    <row r="15442" spans="1:10" x14ac:dyDescent="0.2">
      <c r="A15442" s="33">
        <v>45452</v>
      </c>
      <c r="B15442" s="25" t="s">
        <v>93</v>
      </c>
      <c r="C15442" s="30">
        <v>0.37033673</v>
      </c>
      <c r="D15442" s="27">
        <v>0.37593378</v>
      </c>
      <c r="E15442" s="26">
        <v>0.31410497999999998</v>
      </c>
      <c r="F15442" s="10">
        <v>0.32806626999999999</v>
      </c>
      <c r="G15442" s="13">
        <v>0.3776159</v>
      </c>
      <c r="H15442" s="16">
        <v>0.37519412000000002</v>
      </c>
      <c r="I15442" s="19">
        <v>0.25174624000000001</v>
      </c>
      <c r="J15442" s="4">
        <v>0.36184325000000001</v>
      </c>
    </row>
    <row r="15443" spans="1:10" x14ac:dyDescent="0.2">
      <c r="A15443" s="33">
        <v>45452</v>
      </c>
      <c r="B15443" s="25" t="s">
        <v>94</v>
      </c>
      <c r="C15443" s="30">
        <v>0.37357847999999999</v>
      </c>
      <c r="D15443" s="27">
        <v>0.35455202000000002</v>
      </c>
      <c r="E15443" s="26">
        <v>0.30020353</v>
      </c>
      <c r="F15443" s="10">
        <v>0.32344710999999998</v>
      </c>
      <c r="G15443" s="13">
        <v>0.36465151000000001</v>
      </c>
      <c r="H15443" s="16">
        <v>0.38110055999999998</v>
      </c>
      <c r="I15443" s="19">
        <v>0.31835429999999998</v>
      </c>
      <c r="J15443" s="4">
        <v>0.35883045000000002</v>
      </c>
    </row>
    <row r="15444" spans="1:10" x14ac:dyDescent="0.2">
      <c r="A15444" s="33">
        <v>45452</v>
      </c>
      <c r="B15444" s="25" t="s">
        <v>95</v>
      </c>
      <c r="C15444" s="30">
        <v>0.36026167999999997</v>
      </c>
      <c r="D15444" s="27">
        <v>0.33521746000000002</v>
      </c>
      <c r="E15444" s="26">
        <v>0.30443784000000002</v>
      </c>
      <c r="F15444" s="10">
        <v>0.55953828999999999</v>
      </c>
      <c r="G15444" s="13">
        <v>0.37649052999999999</v>
      </c>
      <c r="H15444" s="16">
        <v>0.41340276999999997</v>
      </c>
      <c r="I15444" s="19">
        <v>0.34138346000000003</v>
      </c>
      <c r="J15444" s="4">
        <v>0.38021708999999998</v>
      </c>
    </row>
    <row r="15445" spans="1:10" x14ac:dyDescent="0.2">
      <c r="A15445" s="33">
        <v>45452</v>
      </c>
      <c r="B15445" s="25" t="s">
        <v>96</v>
      </c>
      <c r="C15445" s="30">
        <v>0.34370310999999998</v>
      </c>
      <c r="D15445" s="27">
        <v>0.32493674</v>
      </c>
      <c r="E15445" s="26">
        <v>0.29589365000000001</v>
      </c>
      <c r="F15445" s="10">
        <v>0.53682832999999996</v>
      </c>
      <c r="G15445" s="13">
        <v>0.46828206</v>
      </c>
      <c r="H15445" s="16">
        <v>0.47746254999999999</v>
      </c>
      <c r="I15445" s="19">
        <v>0.37267600000000001</v>
      </c>
      <c r="J15445" s="4">
        <v>0.37926921000000002</v>
      </c>
    </row>
    <row r="15446" spans="1:10" x14ac:dyDescent="0.2">
      <c r="A15446" s="33">
        <v>45452</v>
      </c>
      <c r="B15446" s="25" t="s">
        <v>97</v>
      </c>
      <c r="C15446" s="30">
        <v>0.30863796999999998</v>
      </c>
      <c r="D15446" s="27">
        <v>0.3022396</v>
      </c>
      <c r="E15446" s="26">
        <v>0.32361515000000002</v>
      </c>
      <c r="F15446" s="10">
        <v>0.53945717999999998</v>
      </c>
      <c r="G15446" s="13">
        <v>0.40937437999999998</v>
      </c>
      <c r="H15446" s="16">
        <v>0.37813303999999998</v>
      </c>
      <c r="I15446" s="19">
        <v>0.49958630999999998</v>
      </c>
      <c r="J15446" s="4">
        <v>0.29742281999999998</v>
      </c>
    </row>
    <row r="15447" spans="1:10" x14ac:dyDescent="0.2">
      <c r="A15447" s="33">
        <v>45452</v>
      </c>
      <c r="B15447" s="25" t="s">
        <v>98</v>
      </c>
      <c r="C15447" s="30">
        <v>0.29301611999999999</v>
      </c>
      <c r="D15447" s="27">
        <v>0.28082042000000002</v>
      </c>
      <c r="E15447" s="26">
        <v>0.30561229000000001</v>
      </c>
      <c r="F15447" s="10">
        <v>0.47737433000000001</v>
      </c>
      <c r="G15447" s="13">
        <v>0.37018447999999998</v>
      </c>
      <c r="H15447" s="16">
        <v>0.36200228000000001</v>
      </c>
      <c r="I15447" s="19">
        <v>0.52505226999999999</v>
      </c>
      <c r="J15447" s="4">
        <v>0.37710394000000003</v>
      </c>
    </row>
    <row r="15448" spans="1:10" x14ac:dyDescent="0.2">
      <c r="A15448" s="33">
        <v>45452</v>
      </c>
      <c r="B15448" s="25" t="s">
        <v>99</v>
      </c>
      <c r="C15448" s="30">
        <v>0.26850005999999998</v>
      </c>
      <c r="D15448" s="27">
        <v>0.26932779000000001</v>
      </c>
      <c r="E15448" s="26">
        <v>0.28868985000000003</v>
      </c>
      <c r="F15448" s="10">
        <v>0.45329830999999998</v>
      </c>
      <c r="G15448" s="13">
        <v>0.37412593</v>
      </c>
      <c r="H15448" s="16">
        <v>0.35008067999999998</v>
      </c>
      <c r="I15448" s="19">
        <v>0.45664894</v>
      </c>
      <c r="J15448" s="4">
        <v>0.61926793000000002</v>
      </c>
    </row>
    <row r="15449" spans="1:10" x14ac:dyDescent="0.2">
      <c r="A15449" s="33">
        <v>45452</v>
      </c>
      <c r="B15449" s="25" t="s">
        <v>100</v>
      </c>
      <c r="C15449" s="30">
        <v>0.25960585000000003</v>
      </c>
      <c r="D15449" s="27">
        <v>0.25561220000000001</v>
      </c>
      <c r="E15449" s="26">
        <v>0.28512271</v>
      </c>
      <c r="F15449" s="10">
        <v>0.39775018000000001</v>
      </c>
      <c r="G15449" s="13">
        <v>0.34235522000000002</v>
      </c>
      <c r="H15449" s="16">
        <v>0.42382399999999998</v>
      </c>
      <c r="I15449" s="19">
        <v>0.41419247999999997</v>
      </c>
      <c r="J15449" s="4">
        <v>0.72408530999999998</v>
      </c>
    </row>
    <row r="15450" spans="1:10" x14ac:dyDescent="0.2">
      <c r="A15450" s="33">
        <v>45452</v>
      </c>
      <c r="B15450" s="25" t="s">
        <v>101</v>
      </c>
      <c r="C15450" s="30">
        <v>0.23234155000000001</v>
      </c>
      <c r="D15450" s="27">
        <v>0.22955828</v>
      </c>
      <c r="E15450" s="26">
        <v>0.29690033999999998</v>
      </c>
      <c r="F15450" s="10">
        <v>0.43238043999999998</v>
      </c>
      <c r="G15450" s="13">
        <v>0.27932972</v>
      </c>
      <c r="H15450" s="16">
        <v>0.48584714000000001</v>
      </c>
      <c r="I15450" s="19">
        <v>0.31330924999999998</v>
      </c>
      <c r="J15450" s="4">
        <v>0.57680812999999997</v>
      </c>
    </row>
    <row r="15451" spans="1:10" x14ac:dyDescent="0.2">
      <c r="A15451" s="33">
        <v>45452</v>
      </c>
      <c r="B15451" s="25" t="s">
        <v>102</v>
      </c>
      <c r="C15451" s="30">
        <v>0.22409903</v>
      </c>
      <c r="D15451" s="27">
        <v>0.21174513</v>
      </c>
      <c r="E15451" s="26">
        <v>0.28515864000000002</v>
      </c>
      <c r="F15451" s="10">
        <v>0.39789725999999997</v>
      </c>
      <c r="G15451" s="13">
        <v>0.28121937000000002</v>
      </c>
      <c r="H15451" s="16">
        <v>0.44376478000000003</v>
      </c>
      <c r="I15451" s="19">
        <v>0.29557867999999998</v>
      </c>
      <c r="J15451" s="4">
        <v>0.54280094999999995</v>
      </c>
    </row>
    <row r="15452" spans="1:10" x14ac:dyDescent="0.2">
      <c r="A15452" s="33">
        <v>45452</v>
      </c>
      <c r="B15452" s="25" t="s">
        <v>103</v>
      </c>
      <c r="C15452" s="30">
        <v>0.23601864</v>
      </c>
      <c r="D15452" s="27">
        <v>0.23570355000000001</v>
      </c>
      <c r="E15452" s="26">
        <v>0.27623117000000003</v>
      </c>
      <c r="F15452" s="10">
        <v>0.32694452000000002</v>
      </c>
      <c r="G15452" s="13">
        <v>0.26053483</v>
      </c>
      <c r="H15452" s="16">
        <v>0.4208498</v>
      </c>
      <c r="I15452" s="19">
        <v>0.25758583000000002</v>
      </c>
      <c r="J15452" s="4">
        <v>0.48346895000000001</v>
      </c>
    </row>
    <row r="15453" spans="1:10" x14ac:dyDescent="0.2">
      <c r="A15453" s="33">
        <v>45452</v>
      </c>
      <c r="B15453" s="25" t="s">
        <v>104</v>
      </c>
      <c r="C15453" s="30">
        <v>0.25618078</v>
      </c>
      <c r="D15453" s="27">
        <v>0.21571304999999999</v>
      </c>
      <c r="E15453" s="26">
        <v>0.26898984999999997</v>
      </c>
      <c r="F15453" s="10">
        <v>0.32457777999999998</v>
      </c>
      <c r="G15453" s="13">
        <v>0.24751608</v>
      </c>
      <c r="H15453" s="16">
        <v>0.35429827000000003</v>
      </c>
      <c r="I15453" s="19">
        <v>0.20684623999999999</v>
      </c>
      <c r="J15453" s="4">
        <v>0.42572197000000001</v>
      </c>
    </row>
    <row r="15454" spans="1:10" x14ac:dyDescent="0.2">
      <c r="A15454" s="33">
        <v>45453</v>
      </c>
      <c r="B15454" s="25" t="s">
        <v>9</v>
      </c>
      <c r="C15454" s="30">
        <v>0.30522273999999999</v>
      </c>
      <c r="D15454" s="27">
        <v>0.17940768000000001</v>
      </c>
      <c r="E15454" s="26">
        <v>0.20148594</v>
      </c>
      <c r="F15454" s="10">
        <v>0.23702121000000001</v>
      </c>
      <c r="G15454" s="13">
        <v>0.25447712</v>
      </c>
      <c r="H15454" s="16">
        <v>0.26602961000000003</v>
      </c>
      <c r="I15454" s="19">
        <v>0.22604235</v>
      </c>
      <c r="J15454" s="4">
        <v>0.43348541000000002</v>
      </c>
    </row>
    <row r="15455" spans="1:10" x14ac:dyDescent="0.2">
      <c r="A15455" s="33">
        <v>45453</v>
      </c>
      <c r="B15455" s="25" t="s">
        <v>10</v>
      </c>
      <c r="C15455" s="30">
        <v>0.32749196000000003</v>
      </c>
      <c r="D15455" s="27">
        <v>0.16793315</v>
      </c>
      <c r="E15455" s="26">
        <v>0.19557293000000001</v>
      </c>
      <c r="F15455" s="10">
        <v>0.23204003000000001</v>
      </c>
      <c r="G15455" s="13">
        <v>0.25751874000000002</v>
      </c>
      <c r="H15455" s="16">
        <v>0.29811188</v>
      </c>
      <c r="I15455" s="19">
        <v>0.27252852</v>
      </c>
      <c r="J15455" s="4">
        <v>0.40278417</v>
      </c>
    </row>
    <row r="15456" spans="1:10" x14ac:dyDescent="0.2">
      <c r="A15456" s="33">
        <v>45453</v>
      </c>
      <c r="B15456" s="25" t="s">
        <v>11</v>
      </c>
      <c r="C15456" s="30">
        <v>0.3695755</v>
      </c>
      <c r="D15456" s="27">
        <v>0.20619469000000001</v>
      </c>
      <c r="E15456" s="26">
        <v>0.25402244000000002</v>
      </c>
      <c r="F15456" s="10">
        <v>0.21714728</v>
      </c>
      <c r="G15456" s="13">
        <v>0.26499127</v>
      </c>
      <c r="H15456" s="16">
        <v>0.44282250000000001</v>
      </c>
      <c r="I15456" s="19">
        <v>0.33314210999999999</v>
      </c>
      <c r="J15456" s="4">
        <v>0.41456584000000002</v>
      </c>
    </row>
    <row r="15457" spans="1:10" x14ac:dyDescent="0.2">
      <c r="A15457" s="33">
        <v>45453</v>
      </c>
      <c r="B15457" s="25" t="s">
        <v>12</v>
      </c>
      <c r="C15457" s="30">
        <v>0.38938980000000001</v>
      </c>
      <c r="D15457" s="27">
        <v>0.22226447999999999</v>
      </c>
      <c r="E15457" s="26">
        <v>0.58075869000000002</v>
      </c>
      <c r="F15457" s="10">
        <v>0.31167148</v>
      </c>
      <c r="G15457" s="13">
        <v>0.27373286000000002</v>
      </c>
      <c r="H15457" s="16">
        <v>0.44751601000000002</v>
      </c>
      <c r="I15457" s="19">
        <v>0.35900702000000001</v>
      </c>
      <c r="J15457" s="4">
        <v>0.48188458000000001</v>
      </c>
    </row>
    <row r="15458" spans="1:10" x14ac:dyDescent="0.2">
      <c r="A15458" s="33">
        <v>45453</v>
      </c>
      <c r="B15458" s="25" t="s">
        <v>13</v>
      </c>
      <c r="C15458" s="30">
        <v>0.41383635000000002</v>
      </c>
      <c r="D15458" s="27">
        <v>0.22318852</v>
      </c>
      <c r="E15458" s="26">
        <v>0.54945723000000002</v>
      </c>
      <c r="F15458" s="10">
        <v>0.41979759999999999</v>
      </c>
      <c r="G15458" s="13">
        <v>0.32465550999999998</v>
      </c>
      <c r="H15458" s="16">
        <v>0.44251805999999999</v>
      </c>
      <c r="I15458" s="19">
        <v>0.32071048000000002</v>
      </c>
      <c r="J15458" s="4">
        <v>0.47598519</v>
      </c>
    </row>
    <row r="15459" spans="1:10" x14ac:dyDescent="0.2">
      <c r="A15459" s="33">
        <v>45453</v>
      </c>
      <c r="B15459" s="25" t="s">
        <v>14</v>
      </c>
      <c r="C15459" s="30">
        <v>0.43387495999999998</v>
      </c>
      <c r="D15459" s="27">
        <v>0.26388642000000001</v>
      </c>
      <c r="E15459" s="26">
        <v>0.51934895000000003</v>
      </c>
      <c r="F15459" s="10">
        <v>0.48332877000000002</v>
      </c>
      <c r="G15459" s="13">
        <v>0.32771280000000003</v>
      </c>
      <c r="H15459" s="16">
        <v>0.44836119000000002</v>
      </c>
      <c r="I15459" s="19">
        <v>0.33955545999999998</v>
      </c>
      <c r="J15459" s="4">
        <v>0.39968654999999997</v>
      </c>
    </row>
    <row r="15460" spans="1:10" x14ac:dyDescent="0.2">
      <c r="A15460" s="33">
        <v>45453</v>
      </c>
      <c r="B15460" s="25" t="s">
        <v>15</v>
      </c>
      <c r="C15460" s="30">
        <v>0.46402742000000002</v>
      </c>
      <c r="D15460" s="27">
        <v>0.26968430999999998</v>
      </c>
      <c r="E15460" s="26">
        <v>0.40949158000000002</v>
      </c>
      <c r="F15460" s="10">
        <v>0.54117084999999998</v>
      </c>
      <c r="G15460" s="13">
        <v>0.35170736000000002</v>
      </c>
      <c r="H15460" s="16">
        <v>0.40692388000000002</v>
      </c>
      <c r="I15460" s="19">
        <v>0.34546407000000001</v>
      </c>
      <c r="J15460" s="4">
        <v>0.35388654000000003</v>
      </c>
    </row>
    <row r="15461" spans="1:10" x14ac:dyDescent="0.2">
      <c r="A15461" s="33">
        <v>45453</v>
      </c>
      <c r="B15461" s="25" t="s">
        <v>16</v>
      </c>
      <c r="C15461" s="30">
        <v>0.47414127</v>
      </c>
      <c r="D15461" s="27">
        <v>0.44976073999999999</v>
      </c>
      <c r="E15461" s="26">
        <v>0.34470223999999999</v>
      </c>
      <c r="F15461" s="10">
        <v>0.54558276999999999</v>
      </c>
      <c r="G15461" s="13">
        <v>0.33276432</v>
      </c>
      <c r="H15461" s="16">
        <v>0.38463687000000002</v>
      </c>
      <c r="I15461" s="19">
        <v>0.33494998999999998</v>
      </c>
      <c r="J15461" s="4">
        <v>0.32740171000000001</v>
      </c>
    </row>
    <row r="15462" spans="1:10" x14ac:dyDescent="0.2">
      <c r="A15462" s="33">
        <v>45453</v>
      </c>
      <c r="B15462" s="25" t="s">
        <v>17</v>
      </c>
      <c r="C15462" s="30">
        <v>0.49592264000000003</v>
      </c>
      <c r="D15462" s="27">
        <v>0.40860946999999997</v>
      </c>
      <c r="E15462" s="26">
        <v>0.34493604999999999</v>
      </c>
      <c r="F15462" s="10">
        <v>0.54317468999999996</v>
      </c>
      <c r="G15462" s="13">
        <v>0.34806994000000002</v>
      </c>
      <c r="H15462" s="16">
        <v>0.32749394999999998</v>
      </c>
      <c r="I15462" s="19">
        <v>0.32507091999999999</v>
      </c>
      <c r="J15462" s="4">
        <v>0.28221604</v>
      </c>
    </row>
    <row r="15463" spans="1:10" x14ac:dyDescent="0.2">
      <c r="A15463" s="33">
        <v>45453</v>
      </c>
      <c r="B15463" s="25" t="s">
        <v>18</v>
      </c>
      <c r="C15463" s="30">
        <v>0.50628017000000003</v>
      </c>
      <c r="D15463" s="27">
        <v>0.47937755999999998</v>
      </c>
      <c r="E15463" s="26">
        <v>0.29748559000000002</v>
      </c>
      <c r="F15463" s="10">
        <v>0.42528315</v>
      </c>
      <c r="G15463" s="13">
        <v>0.36025699999999999</v>
      </c>
      <c r="H15463" s="16">
        <v>0.28208039000000001</v>
      </c>
      <c r="I15463" s="19">
        <v>0.31881228</v>
      </c>
      <c r="J15463" s="4">
        <v>0.30035664000000001</v>
      </c>
    </row>
    <row r="15464" spans="1:10" x14ac:dyDescent="0.2">
      <c r="A15464" s="33">
        <v>45453</v>
      </c>
      <c r="B15464" s="25" t="s">
        <v>19</v>
      </c>
      <c r="C15464" s="30">
        <v>0.49975829999999999</v>
      </c>
      <c r="D15464" s="27">
        <v>0.38408935999999999</v>
      </c>
      <c r="E15464" s="26">
        <v>0.26586493</v>
      </c>
      <c r="F15464" s="10">
        <v>0.35873158999999999</v>
      </c>
      <c r="G15464" s="13">
        <v>0.34835326999999999</v>
      </c>
      <c r="H15464" s="16">
        <v>0.27171694000000002</v>
      </c>
      <c r="I15464" s="19">
        <v>0.31418806999999999</v>
      </c>
      <c r="J15464" s="4">
        <v>0.26906290999999999</v>
      </c>
    </row>
    <row r="15465" spans="1:10" x14ac:dyDescent="0.2">
      <c r="A15465" s="33">
        <v>45453</v>
      </c>
      <c r="B15465" s="25" t="s">
        <v>20</v>
      </c>
      <c r="C15465" s="30">
        <v>0.48287889000000001</v>
      </c>
      <c r="D15465" s="27">
        <v>0.48044362000000002</v>
      </c>
      <c r="E15465" s="26">
        <v>0.25351342999999998</v>
      </c>
      <c r="F15465" s="10">
        <v>0.33973057000000001</v>
      </c>
      <c r="G15465" s="13">
        <v>0.3042398</v>
      </c>
      <c r="H15465" s="16">
        <v>0.26814872000000001</v>
      </c>
      <c r="I15465" s="19">
        <v>0.35424873000000001</v>
      </c>
      <c r="J15465" s="4">
        <v>0.24024440999999999</v>
      </c>
    </row>
    <row r="15466" spans="1:10" x14ac:dyDescent="0.2">
      <c r="A15466" s="33">
        <v>45453</v>
      </c>
      <c r="B15466" s="25" t="s">
        <v>21</v>
      </c>
      <c r="C15466" s="30">
        <v>0.45120133000000001</v>
      </c>
      <c r="D15466" s="27">
        <v>0.43016999</v>
      </c>
      <c r="E15466" s="26">
        <v>0.27939340000000001</v>
      </c>
      <c r="F15466" s="10">
        <v>0.30489110000000003</v>
      </c>
      <c r="G15466" s="13">
        <v>0.29040692000000001</v>
      </c>
      <c r="H15466" s="16">
        <v>0.23388574000000001</v>
      </c>
      <c r="I15466" s="19">
        <v>0.33362193000000001</v>
      </c>
      <c r="J15466" s="4">
        <v>0.21759948000000001</v>
      </c>
    </row>
    <row r="15467" spans="1:10" x14ac:dyDescent="0.2">
      <c r="A15467" s="33">
        <v>45453</v>
      </c>
      <c r="B15467" s="25" t="s">
        <v>22</v>
      </c>
      <c r="C15467" s="30">
        <v>0.43485794</v>
      </c>
      <c r="D15467" s="27">
        <v>0.36562601</v>
      </c>
      <c r="E15467" s="26">
        <v>0.28085792999999998</v>
      </c>
      <c r="F15467" s="10">
        <v>0.27269959999999999</v>
      </c>
      <c r="G15467" s="13">
        <v>0.26967289999999999</v>
      </c>
      <c r="H15467" s="16">
        <v>0.21736489000000001</v>
      </c>
      <c r="I15467" s="19">
        <v>0.30055988</v>
      </c>
      <c r="J15467" s="4">
        <v>0.22214761</v>
      </c>
    </row>
    <row r="15468" spans="1:10" x14ac:dyDescent="0.2">
      <c r="A15468" s="33">
        <v>45453</v>
      </c>
      <c r="B15468" s="25" t="s">
        <v>23</v>
      </c>
      <c r="C15468" s="30">
        <v>0.39768510000000001</v>
      </c>
      <c r="D15468" s="27">
        <v>0.32025785000000001</v>
      </c>
      <c r="E15468" s="26">
        <v>0.28043514000000003</v>
      </c>
      <c r="F15468" s="10">
        <v>0.25953214000000002</v>
      </c>
      <c r="G15468" s="13">
        <v>0.25048057000000001</v>
      </c>
      <c r="H15468" s="16">
        <v>0.20717556000000001</v>
      </c>
      <c r="I15468" s="19">
        <v>0.26080998</v>
      </c>
      <c r="J15468" s="4">
        <v>0.21897528999999999</v>
      </c>
    </row>
    <row r="15469" spans="1:10" x14ac:dyDescent="0.2">
      <c r="A15469" s="33">
        <v>45453</v>
      </c>
      <c r="B15469" s="25" t="s">
        <v>24</v>
      </c>
      <c r="C15469" s="30">
        <v>0.37685563999999999</v>
      </c>
      <c r="D15469" s="27">
        <v>0.28642614999999999</v>
      </c>
      <c r="E15469" s="26">
        <v>0.25943353000000002</v>
      </c>
      <c r="F15469" s="10">
        <v>0.25383716000000001</v>
      </c>
      <c r="G15469" s="13">
        <v>0.23379962000000001</v>
      </c>
      <c r="H15469" s="16">
        <v>0.19965380999999999</v>
      </c>
      <c r="I15469" s="19">
        <v>0.24000821999999999</v>
      </c>
      <c r="J15469" s="4">
        <v>0.22451763</v>
      </c>
    </row>
    <row r="15470" spans="1:10" x14ac:dyDescent="0.2">
      <c r="A15470" s="33">
        <v>45453</v>
      </c>
      <c r="B15470" s="25" t="s">
        <v>25</v>
      </c>
      <c r="C15470" s="30">
        <v>0.34222367999999997</v>
      </c>
      <c r="D15470" s="27">
        <v>0.28040841999999999</v>
      </c>
      <c r="E15470" s="26">
        <v>0.22042379000000001</v>
      </c>
      <c r="F15470" s="10">
        <v>0.24313551999999999</v>
      </c>
      <c r="G15470" s="13">
        <v>0.23584991999999999</v>
      </c>
      <c r="H15470" s="16">
        <v>0.21288251</v>
      </c>
      <c r="I15470" s="19">
        <v>0.23843106</v>
      </c>
      <c r="J15470" s="4">
        <v>0.20369105000000001</v>
      </c>
    </row>
    <row r="15471" spans="1:10" x14ac:dyDescent="0.2">
      <c r="A15471" s="33">
        <v>45453</v>
      </c>
      <c r="B15471" s="25" t="s">
        <v>26</v>
      </c>
      <c r="C15471" s="30">
        <v>0.32220175000000001</v>
      </c>
      <c r="D15471" s="27">
        <v>0.25858352000000001</v>
      </c>
      <c r="E15471" s="26">
        <v>0.20755981000000001</v>
      </c>
      <c r="F15471" s="10">
        <v>0.23256479999999999</v>
      </c>
      <c r="G15471" s="13">
        <v>0.23174151000000001</v>
      </c>
      <c r="H15471" s="16">
        <v>0.21274986000000001</v>
      </c>
      <c r="I15471" s="19">
        <v>0.23436865000000001</v>
      </c>
      <c r="J15471" s="4">
        <v>0.18807561</v>
      </c>
    </row>
    <row r="15472" spans="1:10" x14ac:dyDescent="0.2">
      <c r="A15472" s="33">
        <v>45453</v>
      </c>
      <c r="B15472" s="25" t="s">
        <v>27</v>
      </c>
      <c r="C15472" s="30">
        <v>0.29503813000000001</v>
      </c>
      <c r="D15472" s="27">
        <v>0.26367790000000002</v>
      </c>
      <c r="E15472" s="26">
        <v>0.20673293000000001</v>
      </c>
      <c r="F15472" s="10">
        <v>0.21495966999999999</v>
      </c>
      <c r="G15472" s="13">
        <v>0.21857546999999999</v>
      </c>
      <c r="H15472" s="16">
        <v>0.21646454000000001</v>
      </c>
      <c r="I15472" s="19">
        <v>0.24559001</v>
      </c>
      <c r="J15472" s="4">
        <v>0.19940144000000001</v>
      </c>
    </row>
    <row r="15473" spans="1:10" x14ac:dyDescent="0.2">
      <c r="A15473" s="33">
        <v>45453</v>
      </c>
      <c r="B15473" s="25" t="s">
        <v>28</v>
      </c>
      <c r="C15473" s="30">
        <v>0.28789643999999998</v>
      </c>
      <c r="D15473" s="27">
        <v>0.27761015</v>
      </c>
      <c r="E15473" s="26">
        <v>0.19668347999999999</v>
      </c>
      <c r="F15473" s="10">
        <v>0.20474000000000001</v>
      </c>
      <c r="G15473" s="13">
        <v>0.22371310999999999</v>
      </c>
      <c r="H15473" s="16">
        <v>0.21946309</v>
      </c>
      <c r="I15473" s="19">
        <v>0.26249028000000002</v>
      </c>
      <c r="J15473" s="4">
        <v>0.20431191000000001</v>
      </c>
    </row>
    <row r="15474" spans="1:10" x14ac:dyDescent="0.2">
      <c r="A15474" s="33">
        <v>45453</v>
      </c>
      <c r="B15474" s="25" t="s">
        <v>29</v>
      </c>
      <c r="C15474" s="30">
        <v>0.29085008000000001</v>
      </c>
      <c r="D15474" s="27">
        <v>0.25278787000000003</v>
      </c>
      <c r="E15474" s="26">
        <v>0.18739699000000001</v>
      </c>
      <c r="F15474" s="10">
        <v>0.20285022999999999</v>
      </c>
      <c r="G15474" s="13">
        <v>0.23978616999999999</v>
      </c>
      <c r="H15474" s="16">
        <v>0.21464705000000001</v>
      </c>
      <c r="I15474" s="19">
        <v>0.22447523</v>
      </c>
      <c r="J15474" s="4">
        <v>0.19251705</v>
      </c>
    </row>
    <row r="15475" spans="1:10" x14ac:dyDescent="0.2">
      <c r="A15475" s="33">
        <v>45453</v>
      </c>
      <c r="B15475" s="25" t="s">
        <v>30</v>
      </c>
      <c r="C15475" s="30">
        <v>0.28345158999999998</v>
      </c>
      <c r="D15475" s="27">
        <v>0.25534390000000001</v>
      </c>
      <c r="E15475" s="26">
        <v>0.18800832000000001</v>
      </c>
      <c r="F15475" s="10">
        <v>0.19549363</v>
      </c>
      <c r="G15475" s="13">
        <v>0.23746808999999999</v>
      </c>
      <c r="H15475" s="16">
        <v>0.2251186</v>
      </c>
      <c r="I15475" s="19">
        <v>0.22110426999999999</v>
      </c>
      <c r="J15475" s="4">
        <v>0.17729855</v>
      </c>
    </row>
    <row r="15476" spans="1:10" x14ac:dyDescent="0.2">
      <c r="A15476" s="33">
        <v>45453</v>
      </c>
      <c r="B15476" s="25" t="s">
        <v>31</v>
      </c>
      <c r="C15476" s="30">
        <v>0.26723713999999998</v>
      </c>
      <c r="D15476" s="27">
        <v>0.24807209</v>
      </c>
      <c r="E15476" s="26">
        <v>0.18916205</v>
      </c>
      <c r="F15476" s="10">
        <v>0.17165780999999999</v>
      </c>
      <c r="G15476" s="13">
        <v>0.24426840999999999</v>
      </c>
      <c r="H15476" s="16">
        <v>0.23966541999999999</v>
      </c>
      <c r="I15476" s="19">
        <v>0.22680665999999999</v>
      </c>
      <c r="J15476" s="4">
        <v>0.15614929</v>
      </c>
    </row>
    <row r="15477" spans="1:10" x14ac:dyDescent="0.2">
      <c r="A15477" s="33">
        <v>45453</v>
      </c>
      <c r="B15477" s="25" t="s">
        <v>32</v>
      </c>
      <c r="C15477" s="30">
        <v>0.25842119000000002</v>
      </c>
      <c r="D15477" s="27">
        <v>0.25271613999999998</v>
      </c>
      <c r="E15477" s="26">
        <v>0.18227265000000001</v>
      </c>
      <c r="F15477" s="10">
        <v>0.17815834</v>
      </c>
      <c r="G15477" s="13">
        <v>0.24795733</v>
      </c>
      <c r="H15477" s="16">
        <v>0.22864892000000001</v>
      </c>
      <c r="I15477" s="19">
        <v>0.21877384</v>
      </c>
      <c r="J15477" s="4">
        <v>0.1565551</v>
      </c>
    </row>
    <row r="15478" spans="1:10" x14ac:dyDescent="0.2">
      <c r="A15478" s="33">
        <v>45453</v>
      </c>
      <c r="B15478" s="25" t="s">
        <v>33</v>
      </c>
      <c r="C15478" s="30">
        <v>0.23861035</v>
      </c>
      <c r="D15478" s="27">
        <v>0.25217998000000003</v>
      </c>
      <c r="E15478" s="26">
        <v>0.15438693000000001</v>
      </c>
      <c r="F15478" s="10">
        <v>0.15925232</v>
      </c>
      <c r="G15478" s="13">
        <v>0.30055111000000001</v>
      </c>
      <c r="H15478" s="16">
        <v>0.24079676</v>
      </c>
      <c r="I15478" s="19">
        <v>0.18603963000000001</v>
      </c>
      <c r="J15478" s="4">
        <v>0.12884193999999999</v>
      </c>
    </row>
    <row r="15479" spans="1:10" x14ac:dyDescent="0.2">
      <c r="A15479" s="33">
        <v>45453</v>
      </c>
      <c r="B15479" s="25" t="s">
        <v>34</v>
      </c>
      <c r="C15479" s="30">
        <v>0.23018273</v>
      </c>
      <c r="D15479" s="27">
        <v>0.20799238</v>
      </c>
      <c r="E15479" s="26">
        <v>0.15291288</v>
      </c>
      <c r="F15479" s="10">
        <v>0.16555053</v>
      </c>
      <c r="G15479" s="13">
        <v>0.29552125000000001</v>
      </c>
      <c r="H15479" s="16">
        <v>0.2187981</v>
      </c>
      <c r="I15479" s="19">
        <v>0.16920667</v>
      </c>
      <c r="J15479" s="4">
        <v>0.12643895999999999</v>
      </c>
    </row>
    <row r="15480" spans="1:10" x14ac:dyDescent="0.2">
      <c r="A15480" s="33">
        <v>45453</v>
      </c>
      <c r="B15480" s="25" t="s">
        <v>35</v>
      </c>
      <c r="C15480" s="30">
        <v>0.22576067999999999</v>
      </c>
      <c r="D15480" s="27">
        <v>0.21059812999999999</v>
      </c>
      <c r="E15480" s="26">
        <v>0.15673102</v>
      </c>
      <c r="F15480" s="10">
        <v>0.17808602000000001</v>
      </c>
      <c r="G15480" s="13">
        <v>0.28709921999999999</v>
      </c>
      <c r="H15480" s="16">
        <v>0.21017039000000001</v>
      </c>
      <c r="I15480" s="19">
        <v>0.17361515</v>
      </c>
      <c r="J15480" s="4">
        <v>0.13006657999999999</v>
      </c>
    </row>
    <row r="15481" spans="1:10" x14ac:dyDescent="0.2">
      <c r="A15481" s="33">
        <v>45453</v>
      </c>
      <c r="B15481" s="25" t="s">
        <v>36</v>
      </c>
      <c r="C15481" s="30">
        <v>0.22976624000000001</v>
      </c>
      <c r="D15481" s="27">
        <v>0.21958949999999999</v>
      </c>
      <c r="E15481" s="26">
        <v>0.15688916999999999</v>
      </c>
      <c r="F15481" s="10">
        <v>0.17215111999999999</v>
      </c>
      <c r="G15481" s="13">
        <v>0.30810841999999999</v>
      </c>
      <c r="H15481" s="16">
        <v>0.20215475999999999</v>
      </c>
      <c r="I15481" s="19">
        <v>0.16545853999999999</v>
      </c>
      <c r="J15481" s="4">
        <v>0.14237252</v>
      </c>
    </row>
    <row r="15482" spans="1:10" x14ac:dyDescent="0.2">
      <c r="A15482" s="33">
        <v>45453</v>
      </c>
      <c r="B15482" s="25" t="s">
        <v>37</v>
      </c>
      <c r="C15482" s="30">
        <v>0.25693789</v>
      </c>
      <c r="D15482" s="27">
        <v>0.23832399000000001</v>
      </c>
      <c r="E15482" s="26">
        <v>0.16447808</v>
      </c>
      <c r="F15482" s="10">
        <v>0.2324686</v>
      </c>
      <c r="G15482" s="13">
        <v>0.32419745999999999</v>
      </c>
      <c r="H15482" s="16">
        <v>0.18653470999999999</v>
      </c>
      <c r="I15482" s="19">
        <v>0.1347197</v>
      </c>
      <c r="J15482" s="4">
        <v>0.13372704999999999</v>
      </c>
    </row>
    <row r="15483" spans="1:10" x14ac:dyDescent="0.2">
      <c r="A15483" s="33">
        <v>45453</v>
      </c>
      <c r="B15483" s="25" t="s">
        <v>38</v>
      </c>
      <c r="C15483" s="30">
        <v>0.26134038999999998</v>
      </c>
      <c r="D15483" s="27">
        <v>0.24628974000000001</v>
      </c>
      <c r="E15483" s="26">
        <v>0.16501358999999999</v>
      </c>
      <c r="F15483" s="10">
        <v>0.21665191</v>
      </c>
      <c r="G15483" s="13">
        <v>0.29884751999999998</v>
      </c>
      <c r="H15483" s="16">
        <v>0.19015778999999999</v>
      </c>
      <c r="I15483" s="19">
        <v>0.13453108</v>
      </c>
      <c r="J15483" s="4">
        <v>0.13921111999999999</v>
      </c>
    </row>
    <row r="15484" spans="1:10" x14ac:dyDescent="0.2">
      <c r="A15484" s="33">
        <v>45453</v>
      </c>
      <c r="B15484" s="25" t="s">
        <v>39</v>
      </c>
      <c r="C15484" s="30">
        <v>0.25175487000000002</v>
      </c>
      <c r="D15484" s="27">
        <v>0.24810687000000001</v>
      </c>
      <c r="E15484" s="26">
        <v>0.16601690999999999</v>
      </c>
      <c r="F15484" s="10">
        <v>0.21160582</v>
      </c>
      <c r="G15484" s="13">
        <v>0.28866029999999998</v>
      </c>
      <c r="H15484" s="16">
        <v>0.19076520999999999</v>
      </c>
      <c r="I15484" s="19">
        <v>0.13660732</v>
      </c>
      <c r="J15484" s="4">
        <v>0.14133414</v>
      </c>
    </row>
    <row r="15485" spans="1:10" x14ac:dyDescent="0.2">
      <c r="A15485" s="33">
        <v>45453</v>
      </c>
      <c r="B15485" s="25" t="s">
        <v>40</v>
      </c>
      <c r="C15485" s="30">
        <v>0.23776685</v>
      </c>
      <c r="D15485" s="27">
        <v>0.25027938999999999</v>
      </c>
      <c r="E15485" s="26">
        <v>0.16537141999999999</v>
      </c>
      <c r="F15485" s="10">
        <v>0.21871366</v>
      </c>
      <c r="G15485" s="13">
        <v>0.29285472000000001</v>
      </c>
      <c r="H15485" s="16">
        <v>0.19422228999999999</v>
      </c>
      <c r="I15485" s="19">
        <v>0.13822188999999999</v>
      </c>
      <c r="J15485" s="4">
        <v>0.15212769000000001</v>
      </c>
    </row>
    <row r="15486" spans="1:10" x14ac:dyDescent="0.2">
      <c r="A15486" s="33">
        <v>45453</v>
      </c>
      <c r="B15486" s="25" t="s">
        <v>41</v>
      </c>
      <c r="C15486" s="30">
        <v>0.18901923000000001</v>
      </c>
      <c r="D15486" s="27">
        <v>0.26771813</v>
      </c>
      <c r="E15486" s="26">
        <v>0.16745509</v>
      </c>
      <c r="F15486" s="10">
        <v>0.20457241000000001</v>
      </c>
      <c r="G15486" s="13">
        <v>0.24319767</v>
      </c>
      <c r="H15486" s="16">
        <v>0.20433807000000001</v>
      </c>
      <c r="I15486" s="19">
        <v>0.16882689000000001</v>
      </c>
      <c r="J15486" s="4">
        <v>0.14601847000000001</v>
      </c>
    </row>
    <row r="15487" spans="1:10" x14ac:dyDescent="0.2">
      <c r="A15487" s="33">
        <v>45453</v>
      </c>
      <c r="B15487" s="25" t="s">
        <v>42</v>
      </c>
      <c r="C15487" s="30">
        <v>0.17720395999999999</v>
      </c>
      <c r="D15487" s="27">
        <v>0.26644295000000001</v>
      </c>
      <c r="E15487" s="26">
        <v>0.16387884</v>
      </c>
      <c r="F15487" s="10">
        <v>0.21126813999999999</v>
      </c>
      <c r="G15487" s="13">
        <v>0.24630482000000001</v>
      </c>
      <c r="H15487" s="16">
        <v>0.21076220000000001</v>
      </c>
      <c r="I15487" s="19">
        <v>0.17176079999999999</v>
      </c>
      <c r="J15487" s="4">
        <v>0.14531478</v>
      </c>
    </row>
    <row r="15488" spans="1:10" x14ac:dyDescent="0.2">
      <c r="A15488" s="33">
        <v>45453</v>
      </c>
      <c r="B15488" s="25" t="s">
        <v>43</v>
      </c>
      <c r="C15488" s="30">
        <v>0.18057517000000001</v>
      </c>
      <c r="D15488" s="27">
        <v>0.26548042999999999</v>
      </c>
      <c r="E15488" s="26">
        <v>0.16306124</v>
      </c>
      <c r="F15488" s="10">
        <v>0.20910886000000001</v>
      </c>
      <c r="G15488" s="13">
        <v>0.25057202000000001</v>
      </c>
      <c r="H15488" s="16">
        <v>0.22108611</v>
      </c>
      <c r="I15488" s="19">
        <v>0.17700847</v>
      </c>
      <c r="J15488" s="4">
        <v>0.15152637999999999</v>
      </c>
    </row>
    <row r="15489" spans="1:10" x14ac:dyDescent="0.2">
      <c r="A15489" s="33">
        <v>45453</v>
      </c>
      <c r="B15489" s="25" t="s">
        <v>44</v>
      </c>
      <c r="C15489" s="30">
        <v>0.19576163999999999</v>
      </c>
      <c r="D15489" s="27">
        <v>0.26227848999999998</v>
      </c>
      <c r="E15489" s="26">
        <v>0.16536482</v>
      </c>
      <c r="F15489" s="10">
        <v>0.21321059000000001</v>
      </c>
      <c r="G15489" s="13">
        <v>0.24968549000000001</v>
      </c>
      <c r="H15489" s="16">
        <v>0.21917362000000001</v>
      </c>
      <c r="I15489" s="19">
        <v>0.18108384</v>
      </c>
      <c r="J15489" s="4">
        <v>0.16078037000000001</v>
      </c>
    </row>
    <row r="15490" spans="1:10" x14ac:dyDescent="0.2">
      <c r="A15490" s="33">
        <v>45453</v>
      </c>
      <c r="B15490" s="25" t="s">
        <v>45</v>
      </c>
      <c r="C15490" s="30">
        <v>0.25124792000000001</v>
      </c>
      <c r="D15490" s="27">
        <v>0.24496382</v>
      </c>
      <c r="E15490" s="26">
        <v>0.16599986999999999</v>
      </c>
      <c r="F15490" s="10">
        <v>0.19697592</v>
      </c>
      <c r="G15490" s="13">
        <v>0.27468944000000001</v>
      </c>
      <c r="H15490" s="16">
        <v>0.19390141999999999</v>
      </c>
      <c r="I15490" s="19">
        <v>0.17757186999999999</v>
      </c>
      <c r="J15490" s="4">
        <v>0.19268115999999999</v>
      </c>
    </row>
    <row r="15491" spans="1:10" x14ac:dyDescent="0.2">
      <c r="A15491" s="33">
        <v>45453</v>
      </c>
      <c r="B15491" s="25" t="s">
        <v>46</v>
      </c>
      <c r="C15491" s="30">
        <v>0.26933562999999999</v>
      </c>
      <c r="D15491" s="27">
        <v>0.24709508999999999</v>
      </c>
      <c r="E15491" s="26">
        <v>0.16312412000000001</v>
      </c>
      <c r="F15491" s="10">
        <v>0.19115805</v>
      </c>
      <c r="G15491" s="13">
        <v>0.27875653</v>
      </c>
      <c r="H15491" s="16">
        <v>0.18995502</v>
      </c>
      <c r="I15491" s="19">
        <v>0.18110546999999999</v>
      </c>
      <c r="J15491" s="4">
        <v>0.1975403</v>
      </c>
    </row>
    <row r="15492" spans="1:10" x14ac:dyDescent="0.2">
      <c r="A15492" s="33">
        <v>45453</v>
      </c>
      <c r="B15492" s="25" t="s">
        <v>47</v>
      </c>
      <c r="C15492" s="30">
        <v>0.28343993000000001</v>
      </c>
      <c r="D15492" s="27">
        <v>0.25910884000000001</v>
      </c>
      <c r="E15492" s="26">
        <v>0.16534368999999999</v>
      </c>
      <c r="F15492" s="10">
        <v>0.19519901000000001</v>
      </c>
      <c r="G15492" s="13">
        <v>0.28128544</v>
      </c>
      <c r="H15492" s="16">
        <v>0.1920692</v>
      </c>
      <c r="I15492" s="19">
        <v>0.18400155000000001</v>
      </c>
      <c r="J15492" s="4">
        <v>0.20167225999999999</v>
      </c>
    </row>
    <row r="15493" spans="1:10" x14ac:dyDescent="0.2">
      <c r="A15493" s="33">
        <v>45453</v>
      </c>
      <c r="B15493" s="25" t="s">
        <v>48</v>
      </c>
      <c r="C15493" s="30">
        <v>0.27945651999999999</v>
      </c>
      <c r="D15493" s="27">
        <v>0.26515224999999998</v>
      </c>
      <c r="E15493" s="26">
        <v>0.16957232</v>
      </c>
      <c r="F15493" s="10">
        <v>0.20126701999999999</v>
      </c>
      <c r="G15493" s="13">
        <v>0.28118860000000001</v>
      </c>
      <c r="H15493" s="16">
        <v>0.19643436</v>
      </c>
      <c r="I15493" s="19">
        <v>0.18600111</v>
      </c>
      <c r="J15493" s="4">
        <v>0.19854628999999999</v>
      </c>
    </row>
    <row r="15494" spans="1:10" x14ac:dyDescent="0.2">
      <c r="A15494" s="33">
        <v>45453</v>
      </c>
      <c r="B15494" s="25" t="s">
        <v>49</v>
      </c>
      <c r="C15494" s="30">
        <v>0.25153803000000002</v>
      </c>
      <c r="D15494" s="27">
        <v>0.29323873</v>
      </c>
      <c r="E15494" s="26">
        <v>0.18380345000000001</v>
      </c>
      <c r="F15494" s="10">
        <v>0.21692945999999999</v>
      </c>
      <c r="G15494" s="13">
        <v>0.25855423</v>
      </c>
      <c r="H15494" s="16">
        <v>0.21015934</v>
      </c>
      <c r="I15494" s="19">
        <v>0.20397736</v>
      </c>
      <c r="J15494" s="4">
        <v>0.21987403999999999</v>
      </c>
    </row>
    <row r="15495" spans="1:10" x14ac:dyDescent="0.2">
      <c r="A15495" s="33">
        <v>45453</v>
      </c>
      <c r="B15495" s="25" t="s">
        <v>50</v>
      </c>
      <c r="C15495" s="30">
        <v>0.24790071999999999</v>
      </c>
      <c r="D15495" s="27">
        <v>0.30009833000000002</v>
      </c>
      <c r="E15495" s="26">
        <v>0.18544413000000001</v>
      </c>
      <c r="F15495" s="10">
        <v>0.22444837000000001</v>
      </c>
      <c r="G15495" s="13">
        <v>0.26475253999999998</v>
      </c>
      <c r="H15495" s="16">
        <v>0.21428437</v>
      </c>
      <c r="I15495" s="19">
        <v>0.21045205</v>
      </c>
      <c r="J15495" s="4">
        <v>0.22466579</v>
      </c>
    </row>
    <row r="15496" spans="1:10" x14ac:dyDescent="0.2">
      <c r="A15496" s="33">
        <v>45453</v>
      </c>
      <c r="B15496" s="25" t="s">
        <v>51</v>
      </c>
      <c r="C15496" s="30">
        <v>0.25107489</v>
      </c>
      <c r="D15496" s="27">
        <v>0.31491076000000001</v>
      </c>
      <c r="E15496" s="26">
        <v>0.18803939</v>
      </c>
      <c r="F15496" s="10">
        <v>0.22627399000000001</v>
      </c>
      <c r="G15496" s="13">
        <v>0.2721016</v>
      </c>
      <c r="H15496" s="16">
        <v>0.21903550999999999</v>
      </c>
      <c r="I15496" s="19">
        <v>0.21972553</v>
      </c>
      <c r="J15496" s="4">
        <v>0.22898354000000001</v>
      </c>
    </row>
    <row r="15497" spans="1:10" x14ac:dyDescent="0.2">
      <c r="A15497" s="33">
        <v>45453</v>
      </c>
      <c r="B15497" s="25" t="s">
        <v>52</v>
      </c>
      <c r="C15497" s="30">
        <v>0.25788635999999998</v>
      </c>
      <c r="D15497" s="27">
        <v>0.32479218999999998</v>
      </c>
      <c r="E15497" s="26">
        <v>0.19335303000000001</v>
      </c>
      <c r="F15497" s="10">
        <v>0.23222819</v>
      </c>
      <c r="G15497" s="13">
        <v>0.27951163000000001</v>
      </c>
      <c r="H15497" s="16">
        <v>0.22736078000000001</v>
      </c>
      <c r="I15497" s="19">
        <v>0.22736507</v>
      </c>
      <c r="J15497" s="4">
        <v>0.23287663</v>
      </c>
    </row>
    <row r="15498" spans="1:10" x14ac:dyDescent="0.2">
      <c r="A15498" s="33">
        <v>45453</v>
      </c>
      <c r="B15498" s="25" t="s">
        <v>53</v>
      </c>
      <c r="C15498" s="30">
        <v>0.28448006999999997</v>
      </c>
      <c r="D15498" s="27">
        <v>0.30434278999999997</v>
      </c>
      <c r="E15498" s="26">
        <v>0.17538332000000001</v>
      </c>
      <c r="F15498" s="10">
        <v>0.24853954</v>
      </c>
      <c r="G15498" s="13">
        <v>0.29966222999999997</v>
      </c>
      <c r="H15498" s="16">
        <v>0.23123631</v>
      </c>
      <c r="I15498" s="19">
        <v>0.23751177000000001</v>
      </c>
      <c r="J15498" s="4">
        <v>0.22268977000000001</v>
      </c>
    </row>
    <row r="15499" spans="1:10" x14ac:dyDescent="0.2">
      <c r="A15499" s="33">
        <v>45453</v>
      </c>
      <c r="B15499" s="25" t="s">
        <v>54</v>
      </c>
      <c r="C15499" s="30">
        <v>0.29180060000000002</v>
      </c>
      <c r="D15499" s="27">
        <v>0.30834360999999999</v>
      </c>
      <c r="E15499" s="26">
        <v>0.18062702999999999</v>
      </c>
      <c r="F15499" s="10">
        <v>0.25515255999999997</v>
      </c>
      <c r="G15499" s="13">
        <v>0.34075612</v>
      </c>
      <c r="H15499" s="16">
        <v>0.26138674000000001</v>
      </c>
      <c r="I15499" s="19">
        <v>0.26072935000000003</v>
      </c>
      <c r="J15499" s="4">
        <v>0.22756001000000001</v>
      </c>
    </row>
    <row r="15500" spans="1:10" x14ac:dyDescent="0.2">
      <c r="A15500" s="33">
        <v>45453</v>
      </c>
      <c r="B15500" s="25" t="s">
        <v>55</v>
      </c>
      <c r="C15500" s="30">
        <v>0.29061348999999997</v>
      </c>
      <c r="D15500" s="27">
        <v>0.30830079999999999</v>
      </c>
      <c r="E15500" s="26">
        <v>0.17739191000000001</v>
      </c>
      <c r="F15500" s="10">
        <v>0.26658429</v>
      </c>
      <c r="G15500" s="13">
        <v>0.33575232999999999</v>
      </c>
      <c r="H15500" s="16">
        <v>0.26207371000000002</v>
      </c>
      <c r="I15500" s="19">
        <v>0.25857575999999999</v>
      </c>
      <c r="J15500" s="4">
        <v>0.22556246999999999</v>
      </c>
    </row>
    <row r="15501" spans="1:10" x14ac:dyDescent="0.2">
      <c r="A15501" s="33">
        <v>45453</v>
      </c>
      <c r="B15501" s="25" t="s">
        <v>56</v>
      </c>
      <c r="C15501" s="30">
        <v>0.28210584999999999</v>
      </c>
      <c r="D15501" s="27">
        <v>0.30749279000000002</v>
      </c>
      <c r="E15501" s="26">
        <v>0.17591773999999999</v>
      </c>
      <c r="F15501" s="10">
        <v>0.27336360999999998</v>
      </c>
      <c r="G15501" s="13">
        <v>0.31422931999999998</v>
      </c>
      <c r="H15501" s="16">
        <v>0.25890322999999998</v>
      </c>
      <c r="I15501" s="19">
        <v>0.24742311</v>
      </c>
      <c r="J15501" s="4">
        <v>0.22762774999999999</v>
      </c>
    </row>
    <row r="15502" spans="1:10" x14ac:dyDescent="0.2">
      <c r="A15502" s="33">
        <v>45453</v>
      </c>
      <c r="B15502" s="25" t="s">
        <v>57</v>
      </c>
      <c r="C15502" s="30">
        <v>0.24391204999999999</v>
      </c>
      <c r="D15502" s="27">
        <v>0.25883107</v>
      </c>
      <c r="E15502" s="26">
        <v>0.21517270999999999</v>
      </c>
      <c r="F15502" s="10">
        <v>0.26380933000000001</v>
      </c>
      <c r="G15502" s="13">
        <v>0.32151485000000002</v>
      </c>
      <c r="H15502" s="16">
        <v>0.23874767999999999</v>
      </c>
      <c r="I15502" s="19">
        <v>0.24759955</v>
      </c>
      <c r="J15502" s="4">
        <v>0.27574873</v>
      </c>
    </row>
    <row r="15503" spans="1:10" x14ac:dyDescent="0.2">
      <c r="A15503" s="33">
        <v>45453</v>
      </c>
      <c r="B15503" s="25" t="s">
        <v>58</v>
      </c>
      <c r="C15503" s="30">
        <v>0.23632750999999999</v>
      </c>
      <c r="D15503" s="27">
        <v>0.24668138000000001</v>
      </c>
      <c r="E15503" s="26">
        <v>0.21361435000000001</v>
      </c>
      <c r="F15503" s="10">
        <v>0.25401678</v>
      </c>
      <c r="G15503" s="13">
        <v>0.38011381</v>
      </c>
      <c r="H15503" s="16">
        <v>0.32790858000000001</v>
      </c>
      <c r="I15503" s="19">
        <v>0.23491350999999999</v>
      </c>
      <c r="J15503" s="4">
        <v>0.26559740999999998</v>
      </c>
    </row>
    <row r="15504" spans="1:10" x14ac:dyDescent="0.2">
      <c r="A15504" s="33">
        <v>45453</v>
      </c>
      <c r="B15504" s="25" t="s">
        <v>59</v>
      </c>
      <c r="C15504" s="30">
        <v>0.24470114000000001</v>
      </c>
      <c r="D15504" s="27">
        <v>0.25098862999999999</v>
      </c>
      <c r="E15504" s="26">
        <v>0.21372058999999999</v>
      </c>
      <c r="F15504" s="10">
        <v>0.24893114999999999</v>
      </c>
      <c r="G15504" s="13">
        <v>0.35938356999999999</v>
      </c>
      <c r="H15504" s="16">
        <v>0.30382783000000002</v>
      </c>
      <c r="I15504" s="19">
        <v>0.22492116000000001</v>
      </c>
      <c r="J15504" s="4">
        <v>0.26457252999999997</v>
      </c>
    </row>
    <row r="15505" spans="1:10" x14ac:dyDescent="0.2">
      <c r="A15505" s="33">
        <v>45453</v>
      </c>
      <c r="B15505" s="25" t="s">
        <v>60</v>
      </c>
      <c r="C15505" s="30">
        <v>0.26065929999999998</v>
      </c>
      <c r="D15505" s="27">
        <v>0.25305892000000002</v>
      </c>
      <c r="E15505" s="26">
        <v>0.40353235999999998</v>
      </c>
      <c r="F15505" s="10">
        <v>0.24428274999999999</v>
      </c>
      <c r="G15505" s="13">
        <v>0.33766776999999998</v>
      </c>
      <c r="H15505" s="16">
        <v>0.30127590999999998</v>
      </c>
      <c r="I15505" s="19">
        <v>0.22048577999999999</v>
      </c>
      <c r="J15505" s="4">
        <v>0.27004131999999997</v>
      </c>
    </row>
    <row r="15506" spans="1:10" x14ac:dyDescent="0.2">
      <c r="A15506" s="33">
        <v>45453</v>
      </c>
      <c r="B15506" s="25" t="s">
        <v>61</v>
      </c>
      <c r="C15506" s="30">
        <v>0.28855915999999998</v>
      </c>
      <c r="D15506" s="27">
        <v>0.29521255000000002</v>
      </c>
      <c r="E15506" s="26">
        <v>0.57977769999999995</v>
      </c>
      <c r="F15506" s="10">
        <v>0.28930518999999999</v>
      </c>
      <c r="G15506" s="13">
        <v>0.36469215999999999</v>
      </c>
      <c r="H15506" s="16">
        <v>0.31570496999999997</v>
      </c>
      <c r="I15506" s="19">
        <v>0.24099187999999999</v>
      </c>
      <c r="J15506" s="4">
        <v>0.21097096000000001</v>
      </c>
    </row>
    <row r="15507" spans="1:10" x14ac:dyDescent="0.2">
      <c r="A15507" s="33">
        <v>45453</v>
      </c>
      <c r="B15507" s="25" t="s">
        <v>62</v>
      </c>
      <c r="C15507" s="30">
        <v>0.30520624000000002</v>
      </c>
      <c r="D15507" s="27">
        <v>0.41598924999999998</v>
      </c>
      <c r="E15507" s="26">
        <v>0.53832895999999997</v>
      </c>
      <c r="F15507" s="10">
        <v>0.46498715000000002</v>
      </c>
      <c r="G15507" s="13">
        <v>0.48597100999999998</v>
      </c>
      <c r="H15507" s="16">
        <v>0.30792336999999997</v>
      </c>
      <c r="I15507" s="19">
        <v>0.24330458999999999</v>
      </c>
      <c r="J15507" s="4">
        <v>0.20688627000000001</v>
      </c>
    </row>
    <row r="15508" spans="1:10" x14ac:dyDescent="0.2">
      <c r="A15508" s="33">
        <v>45453</v>
      </c>
      <c r="B15508" s="25" t="s">
        <v>63</v>
      </c>
      <c r="C15508" s="30">
        <v>0.35249597999999999</v>
      </c>
      <c r="D15508" s="27">
        <v>0.40376880999999998</v>
      </c>
      <c r="E15508" s="26">
        <v>0.42339152000000002</v>
      </c>
      <c r="F15508" s="10">
        <v>0.38029547000000002</v>
      </c>
      <c r="G15508" s="13">
        <v>0.46776772999999999</v>
      </c>
      <c r="H15508" s="16">
        <v>0.28583987999999999</v>
      </c>
      <c r="I15508" s="19">
        <v>0.26454396000000002</v>
      </c>
      <c r="J15508" s="4">
        <v>0.20314479999999999</v>
      </c>
    </row>
    <row r="15509" spans="1:10" x14ac:dyDescent="0.2">
      <c r="A15509" s="33">
        <v>45453</v>
      </c>
      <c r="B15509" s="25" t="s">
        <v>64</v>
      </c>
      <c r="C15509" s="30">
        <v>0.38313861999999999</v>
      </c>
      <c r="D15509" s="27">
        <v>0.47386939</v>
      </c>
      <c r="E15509" s="26">
        <v>0.34798182</v>
      </c>
      <c r="F15509" s="10">
        <v>0.31417219000000002</v>
      </c>
      <c r="G15509" s="13">
        <v>0.43176910000000002</v>
      </c>
      <c r="H15509" s="16">
        <v>0.27117179000000002</v>
      </c>
      <c r="I15509" s="19">
        <v>0.30263955999999997</v>
      </c>
      <c r="J15509" s="4">
        <v>0.20207797</v>
      </c>
    </row>
    <row r="15510" spans="1:10" x14ac:dyDescent="0.2">
      <c r="A15510" s="33">
        <v>45453</v>
      </c>
      <c r="B15510" s="25" t="s">
        <v>65</v>
      </c>
      <c r="C15510" s="30">
        <v>0.43557624</v>
      </c>
      <c r="D15510" s="27">
        <v>0.46958765000000002</v>
      </c>
      <c r="E15510" s="26">
        <v>0.32893544000000002</v>
      </c>
      <c r="F15510" s="10">
        <v>0.29528988</v>
      </c>
      <c r="G15510" s="13">
        <v>0.47178165999999999</v>
      </c>
      <c r="H15510" s="16">
        <v>0.25058597999999999</v>
      </c>
      <c r="I15510" s="19">
        <v>0.28426551999999999</v>
      </c>
      <c r="J15510" s="4">
        <v>0.45742318999999998</v>
      </c>
    </row>
    <row r="15511" spans="1:10" x14ac:dyDescent="0.2">
      <c r="A15511" s="33">
        <v>45453</v>
      </c>
      <c r="B15511" s="25" t="s">
        <v>66</v>
      </c>
      <c r="C15511" s="30">
        <v>0.46783291999999999</v>
      </c>
      <c r="D15511" s="27">
        <v>0.59925845</v>
      </c>
      <c r="E15511" s="26">
        <v>0.29811341000000002</v>
      </c>
      <c r="F15511" s="10">
        <v>0.28655486000000002</v>
      </c>
      <c r="G15511" s="13">
        <v>0.41952077999999998</v>
      </c>
      <c r="H15511" s="16">
        <v>0.24601823</v>
      </c>
      <c r="I15511" s="19">
        <v>0.38371391999999999</v>
      </c>
      <c r="J15511" s="4">
        <v>0.46824563000000002</v>
      </c>
    </row>
    <row r="15512" spans="1:10" x14ac:dyDescent="0.2">
      <c r="A15512" s="33">
        <v>45453</v>
      </c>
      <c r="B15512" s="25" t="s">
        <v>67</v>
      </c>
      <c r="C15512" s="30">
        <v>0.51964014000000003</v>
      </c>
      <c r="D15512" s="27">
        <v>0.55778055999999998</v>
      </c>
      <c r="E15512" s="26">
        <v>0.28297974999999997</v>
      </c>
      <c r="F15512" s="10">
        <v>0.30982393000000003</v>
      </c>
      <c r="G15512" s="13">
        <v>0.39810046999999998</v>
      </c>
      <c r="H15512" s="16">
        <v>0.28187321999999998</v>
      </c>
      <c r="I15512" s="19">
        <v>0.44093377</v>
      </c>
      <c r="J15512" s="4">
        <v>0.42359198999999997</v>
      </c>
    </row>
    <row r="15513" spans="1:10" x14ac:dyDescent="0.2">
      <c r="A15513" s="33">
        <v>45453</v>
      </c>
      <c r="B15513" s="25" t="s">
        <v>68</v>
      </c>
      <c r="C15513" s="30">
        <v>0.53919070000000002</v>
      </c>
      <c r="D15513" s="27">
        <v>0.52705334000000004</v>
      </c>
      <c r="E15513" s="26">
        <v>0.27645140000000001</v>
      </c>
      <c r="F15513" s="10">
        <v>0.39273132999999999</v>
      </c>
      <c r="G15513" s="13">
        <v>0.42911708999999998</v>
      </c>
      <c r="H15513" s="16">
        <v>0.29052256999999998</v>
      </c>
      <c r="I15513" s="19">
        <v>0.40480680000000002</v>
      </c>
      <c r="J15513" s="4">
        <v>0.39933919000000001</v>
      </c>
    </row>
    <row r="15514" spans="1:10" x14ac:dyDescent="0.2">
      <c r="A15514" s="33">
        <v>45453</v>
      </c>
      <c r="B15514" s="25" t="s">
        <v>69</v>
      </c>
      <c r="C15514" s="30">
        <v>0.55470850999999999</v>
      </c>
      <c r="D15514" s="27">
        <v>0.46455288</v>
      </c>
      <c r="E15514" s="26">
        <v>0.23773535000000001</v>
      </c>
      <c r="F15514" s="10">
        <v>0.50807606000000005</v>
      </c>
      <c r="G15514" s="13">
        <v>0.55252553999999998</v>
      </c>
      <c r="H15514" s="16">
        <v>0.29454678000000001</v>
      </c>
      <c r="I15514" s="19">
        <v>0.45414817000000002</v>
      </c>
      <c r="J15514" s="4">
        <v>0.37164042000000003</v>
      </c>
    </row>
    <row r="15515" spans="1:10" x14ac:dyDescent="0.2">
      <c r="A15515" s="33">
        <v>45453</v>
      </c>
      <c r="B15515" s="25" t="s">
        <v>70</v>
      </c>
      <c r="C15515" s="30">
        <v>0.57411794999999999</v>
      </c>
      <c r="D15515" s="27">
        <v>0.40307273999999998</v>
      </c>
      <c r="E15515" s="26">
        <v>0.23217868999999999</v>
      </c>
      <c r="F15515" s="10">
        <v>0.44333076999999999</v>
      </c>
      <c r="G15515" s="13">
        <v>0.56346552999999999</v>
      </c>
      <c r="H15515" s="16">
        <v>0.38567775999999998</v>
      </c>
      <c r="I15515" s="19">
        <v>0.42409028999999998</v>
      </c>
      <c r="J15515" s="4">
        <v>0.33460128</v>
      </c>
    </row>
    <row r="15516" spans="1:10" x14ac:dyDescent="0.2">
      <c r="A15516" s="33">
        <v>45453</v>
      </c>
      <c r="B15516" s="25" t="s">
        <v>71</v>
      </c>
      <c r="C15516" s="30">
        <v>0.60350031000000004</v>
      </c>
      <c r="D15516" s="27">
        <v>0.38466075999999999</v>
      </c>
      <c r="E15516" s="26">
        <v>0.23867768</v>
      </c>
      <c r="F15516" s="10">
        <v>0.35131483000000002</v>
      </c>
      <c r="G15516" s="13">
        <v>0.52485088000000002</v>
      </c>
      <c r="H15516" s="16">
        <v>0.3724537</v>
      </c>
      <c r="I15516" s="19">
        <v>0.46237295</v>
      </c>
      <c r="J15516" s="4">
        <v>0.31360210999999999</v>
      </c>
    </row>
    <row r="15517" spans="1:10" x14ac:dyDescent="0.2">
      <c r="A15517" s="33">
        <v>45453</v>
      </c>
      <c r="B15517" s="25" t="s">
        <v>72</v>
      </c>
      <c r="C15517" s="30">
        <v>0.61347322999999998</v>
      </c>
      <c r="D15517" s="27">
        <v>0.43267361999999998</v>
      </c>
      <c r="E15517" s="26">
        <v>0.22556829</v>
      </c>
      <c r="F15517" s="10">
        <v>0.32067833000000001</v>
      </c>
      <c r="G15517" s="13">
        <v>0.51419804999999996</v>
      </c>
      <c r="H15517" s="16">
        <v>0.39624176999999999</v>
      </c>
      <c r="I15517" s="19">
        <v>0.50186858999999995</v>
      </c>
      <c r="J15517" s="4">
        <v>0.60763619000000002</v>
      </c>
    </row>
    <row r="15518" spans="1:10" x14ac:dyDescent="0.2">
      <c r="A15518" s="33">
        <v>45453</v>
      </c>
      <c r="B15518" s="25" t="s">
        <v>73</v>
      </c>
      <c r="C15518" s="30">
        <v>0.65181127999999999</v>
      </c>
      <c r="D15518" s="27">
        <v>0.44346189000000003</v>
      </c>
      <c r="E15518" s="26">
        <v>0.20462933999999999</v>
      </c>
      <c r="F15518" s="10">
        <v>0.39958559999999999</v>
      </c>
      <c r="G15518" s="13">
        <v>0.49202056</v>
      </c>
      <c r="H15518" s="16">
        <v>0.41294434000000002</v>
      </c>
      <c r="I15518" s="19">
        <v>0.40496960999999998</v>
      </c>
      <c r="J15518" s="4">
        <v>0.56915711000000002</v>
      </c>
    </row>
    <row r="15519" spans="1:10" x14ac:dyDescent="0.2">
      <c r="A15519" s="33">
        <v>45453</v>
      </c>
      <c r="B15519" s="25" t="s">
        <v>74</v>
      </c>
      <c r="C15519" s="30">
        <v>0.66223794000000002</v>
      </c>
      <c r="D15519" s="27">
        <v>0.42750974000000003</v>
      </c>
      <c r="E15519" s="26">
        <v>0.19389218</v>
      </c>
      <c r="F15519" s="10">
        <v>0.38690372000000001</v>
      </c>
      <c r="G15519" s="13">
        <v>0.48094140000000002</v>
      </c>
      <c r="H15519" s="16">
        <v>0.37611820000000001</v>
      </c>
      <c r="I15519" s="19">
        <v>0.37749252999999999</v>
      </c>
      <c r="J15519" s="4">
        <v>0.52100769999999996</v>
      </c>
    </row>
    <row r="15520" spans="1:10" x14ac:dyDescent="0.2">
      <c r="A15520" s="33">
        <v>45453</v>
      </c>
      <c r="B15520" s="25" t="s">
        <v>75</v>
      </c>
      <c r="C15520" s="30">
        <v>0.63383179000000001</v>
      </c>
      <c r="D15520" s="27">
        <v>0.41074980999999999</v>
      </c>
      <c r="E15520" s="26">
        <v>0.19558112999999999</v>
      </c>
      <c r="F15520" s="10">
        <v>0.41938590999999997</v>
      </c>
      <c r="G15520" s="13">
        <v>0.45225026000000002</v>
      </c>
      <c r="H15520" s="16">
        <v>0.39166578000000002</v>
      </c>
      <c r="I15520" s="19">
        <v>0.37689261000000002</v>
      </c>
      <c r="J15520" s="4">
        <v>0.44481076000000003</v>
      </c>
    </row>
    <row r="15521" spans="1:10" x14ac:dyDescent="0.2">
      <c r="A15521" s="33">
        <v>45453</v>
      </c>
      <c r="B15521" s="25" t="s">
        <v>76</v>
      </c>
      <c r="C15521" s="30">
        <v>0.59499899000000001</v>
      </c>
      <c r="D15521" s="27">
        <v>0.40987856</v>
      </c>
      <c r="E15521" s="26">
        <v>0.20205734</v>
      </c>
      <c r="F15521" s="10">
        <v>0.43296477999999999</v>
      </c>
      <c r="G15521" s="13">
        <v>0.46654778000000002</v>
      </c>
      <c r="H15521" s="16">
        <v>0.38295168000000002</v>
      </c>
      <c r="I15521" s="19">
        <v>0.32144525000000002</v>
      </c>
      <c r="J15521" s="4">
        <v>0.47778442999999998</v>
      </c>
    </row>
    <row r="15522" spans="1:10" x14ac:dyDescent="0.2">
      <c r="A15522" s="33">
        <v>45453</v>
      </c>
      <c r="B15522" s="25" t="s">
        <v>77</v>
      </c>
      <c r="C15522" s="30">
        <v>0.49615173000000001</v>
      </c>
      <c r="D15522" s="27">
        <v>0.36688320000000002</v>
      </c>
      <c r="E15522" s="26">
        <v>0.21621082999999999</v>
      </c>
      <c r="F15522" s="10">
        <v>0.47294392000000002</v>
      </c>
      <c r="G15522" s="13">
        <v>0.50999768999999995</v>
      </c>
      <c r="H15522" s="16">
        <v>0.33167765999999999</v>
      </c>
      <c r="I15522" s="19">
        <v>0.30427357999999999</v>
      </c>
      <c r="J15522" s="4">
        <v>0.62441307999999995</v>
      </c>
    </row>
    <row r="15523" spans="1:10" x14ac:dyDescent="0.2">
      <c r="A15523" s="33">
        <v>45453</v>
      </c>
      <c r="B15523" s="25" t="s">
        <v>78</v>
      </c>
      <c r="C15523" s="30">
        <v>0.46150928000000002</v>
      </c>
      <c r="D15523" s="27">
        <v>0.35727579999999998</v>
      </c>
      <c r="E15523" s="26">
        <v>0.21820339</v>
      </c>
      <c r="F15523" s="10">
        <v>0.60243877000000001</v>
      </c>
      <c r="G15523" s="13">
        <v>0.50574258999999999</v>
      </c>
      <c r="H15523" s="16">
        <v>0.32238138</v>
      </c>
      <c r="I15523" s="19">
        <v>0.36012277999999998</v>
      </c>
      <c r="J15523" s="4">
        <v>0.63314919999999997</v>
      </c>
    </row>
    <row r="15524" spans="1:10" x14ac:dyDescent="0.2">
      <c r="A15524" s="33">
        <v>45453</v>
      </c>
      <c r="B15524" s="25" t="s">
        <v>79</v>
      </c>
      <c r="C15524" s="30">
        <v>0.42602859999999998</v>
      </c>
      <c r="D15524" s="27">
        <v>0.372811</v>
      </c>
      <c r="E15524" s="26">
        <v>0.22378998999999999</v>
      </c>
      <c r="F15524" s="10">
        <v>0.61332874999999998</v>
      </c>
      <c r="G15524" s="13">
        <v>0.47637212000000001</v>
      </c>
      <c r="H15524" s="16">
        <v>0.31397717000000003</v>
      </c>
      <c r="I15524" s="19">
        <v>0.42878854999999999</v>
      </c>
      <c r="J15524" s="4">
        <v>0.57594813</v>
      </c>
    </row>
    <row r="15525" spans="1:10" x14ac:dyDescent="0.2">
      <c r="A15525" s="33">
        <v>45453</v>
      </c>
      <c r="B15525" s="25" t="s">
        <v>80</v>
      </c>
      <c r="C15525" s="30">
        <v>0.42519038999999997</v>
      </c>
      <c r="D15525" s="27">
        <v>0.37470999999999999</v>
      </c>
      <c r="E15525" s="26">
        <v>0.23027578000000001</v>
      </c>
      <c r="F15525" s="10">
        <v>0.58528855999999996</v>
      </c>
      <c r="G15525" s="13">
        <v>0.44824760000000002</v>
      </c>
      <c r="H15525" s="16">
        <v>0.31768379000000002</v>
      </c>
      <c r="I15525" s="19">
        <v>0.42245508999999998</v>
      </c>
      <c r="J15525" s="4">
        <v>0.49796960000000001</v>
      </c>
    </row>
    <row r="15526" spans="1:10" x14ac:dyDescent="0.2">
      <c r="A15526" s="33">
        <v>45453</v>
      </c>
      <c r="B15526" s="25" t="s">
        <v>81</v>
      </c>
      <c r="C15526" s="30">
        <v>0.45943511999999997</v>
      </c>
      <c r="D15526" s="27">
        <v>0.37884457999999999</v>
      </c>
      <c r="E15526" s="26">
        <v>0.25755120999999997</v>
      </c>
      <c r="F15526" s="10">
        <v>0.48123950999999998</v>
      </c>
      <c r="G15526" s="13">
        <v>0.44347062999999998</v>
      </c>
      <c r="H15526" s="16">
        <v>0.30982757999999999</v>
      </c>
      <c r="I15526" s="19">
        <v>0.41068957</v>
      </c>
      <c r="J15526" s="4">
        <v>0.40461287000000001</v>
      </c>
    </row>
    <row r="15527" spans="1:10" x14ac:dyDescent="0.2">
      <c r="A15527" s="33">
        <v>45453</v>
      </c>
      <c r="B15527" s="25" t="s">
        <v>82</v>
      </c>
      <c r="C15527" s="30">
        <v>0.45852759999999998</v>
      </c>
      <c r="D15527" s="27">
        <v>0.36844961999999998</v>
      </c>
      <c r="E15527" s="26">
        <v>0.25885772000000001</v>
      </c>
      <c r="F15527" s="10">
        <v>0.43249543000000001</v>
      </c>
      <c r="G15527" s="13">
        <v>0.42851222</v>
      </c>
      <c r="H15527" s="16">
        <v>0.29612252999999999</v>
      </c>
      <c r="I15527" s="19">
        <v>0.39163814000000002</v>
      </c>
      <c r="J15527" s="4">
        <v>0.34933286000000002</v>
      </c>
    </row>
    <row r="15528" spans="1:10" x14ac:dyDescent="0.2">
      <c r="A15528" s="33">
        <v>45453</v>
      </c>
      <c r="B15528" s="25" t="s">
        <v>83</v>
      </c>
      <c r="C15528" s="30">
        <v>0.44359246000000002</v>
      </c>
      <c r="D15528" s="27">
        <v>0.37849952999999997</v>
      </c>
      <c r="E15528" s="26">
        <v>0.25789147000000001</v>
      </c>
      <c r="F15528" s="10">
        <v>0.41305259</v>
      </c>
      <c r="G15528" s="13">
        <v>0.42858311999999998</v>
      </c>
      <c r="H15528" s="16">
        <v>0.29356314999999999</v>
      </c>
      <c r="I15528" s="19">
        <v>0.37297647</v>
      </c>
      <c r="J15528" s="4">
        <v>0.32242364000000001</v>
      </c>
    </row>
    <row r="15529" spans="1:10" x14ac:dyDescent="0.2">
      <c r="A15529" s="33">
        <v>45453</v>
      </c>
      <c r="B15529" s="25" t="s">
        <v>84</v>
      </c>
      <c r="C15529" s="30">
        <v>0.42956482000000001</v>
      </c>
      <c r="D15529" s="27">
        <v>0.38044626999999998</v>
      </c>
      <c r="E15529" s="26">
        <v>0.26345960000000002</v>
      </c>
      <c r="F15529" s="10">
        <v>0.41765247</v>
      </c>
      <c r="G15529" s="13">
        <v>0.43427403999999997</v>
      </c>
      <c r="H15529" s="16">
        <v>0.28288674000000003</v>
      </c>
      <c r="I15529" s="19">
        <v>0.36253582000000001</v>
      </c>
      <c r="J15529" s="4">
        <v>0.31971063</v>
      </c>
    </row>
    <row r="15530" spans="1:10" x14ac:dyDescent="0.2">
      <c r="A15530" s="33">
        <v>45453</v>
      </c>
      <c r="B15530" s="25" t="s">
        <v>85</v>
      </c>
      <c r="C15530" s="30">
        <v>0.40622271999999998</v>
      </c>
      <c r="D15530" s="27">
        <v>0.42251156000000001</v>
      </c>
      <c r="E15530" s="26">
        <v>0.28565817999999998</v>
      </c>
      <c r="F15530" s="10">
        <v>0.44168759000000002</v>
      </c>
      <c r="G15530" s="13">
        <v>0.48338162000000001</v>
      </c>
      <c r="H15530" s="16">
        <v>0.29105832999999998</v>
      </c>
      <c r="I15530" s="19">
        <v>0.33454207000000002</v>
      </c>
      <c r="J15530" s="4">
        <v>0.25055387000000001</v>
      </c>
    </row>
    <row r="15531" spans="1:10" x14ac:dyDescent="0.2">
      <c r="A15531" s="33">
        <v>45453</v>
      </c>
      <c r="B15531" s="25" t="s">
        <v>86</v>
      </c>
      <c r="C15531" s="30">
        <v>0.39250953</v>
      </c>
      <c r="D15531" s="27">
        <v>0.41647532999999998</v>
      </c>
      <c r="E15531" s="26">
        <v>0.28005267</v>
      </c>
      <c r="F15531" s="10">
        <v>0.37347718000000002</v>
      </c>
      <c r="G15531" s="13">
        <v>0.46717756999999999</v>
      </c>
      <c r="H15531" s="16">
        <v>0.27805353999999999</v>
      </c>
      <c r="I15531" s="19">
        <v>0.31884866000000001</v>
      </c>
      <c r="J15531" s="4">
        <v>0.23992496999999999</v>
      </c>
    </row>
    <row r="15532" spans="1:10" x14ac:dyDescent="0.2">
      <c r="A15532" s="33">
        <v>45453</v>
      </c>
      <c r="B15532" s="25" t="s">
        <v>87</v>
      </c>
      <c r="C15532" s="30">
        <v>0.36555469000000002</v>
      </c>
      <c r="D15532" s="27">
        <v>0.42181541</v>
      </c>
      <c r="E15532" s="26">
        <v>0.28384893999999999</v>
      </c>
      <c r="F15532" s="10">
        <v>0.35375393999999999</v>
      </c>
      <c r="G15532" s="13">
        <v>0.47124977000000001</v>
      </c>
      <c r="H15532" s="16">
        <v>0.28344424000000001</v>
      </c>
      <c r="I15532" s="19">
        <v>0.29981613000000001</v>
      </c>
      <c r="J15532" s="4">
        <v>0.24618834000000001</v>
      </c>
    </row>
    <row r="15533" spans="1:10" x14ac:dyDescent="0.2">
      <c r="A15533" s="33">
        <v>45453</v>
      </c>
      <c r="B15533" s="25" t="s">
        <v>88</v>
      </c>
      <c r="C15533" s="30">
        <v>0.35231306000000001</v>
      </c>
      <c r="D15533" s="27">
        <v>0.41639768999999999</v>
      </c>
      <c r="E15533" s="26">
        <v>0.28128022000000003</v>
      </c>
      <c r="F15533" s="10">
        <v>0.35456128999999997</v>
      </c>
      <c r="G15533" s="13">
        <v>0.46087104000000001</v>
      </c>
      <c r="H15533" s="16">
        <v>0.28788388999999998</v>
      </c>
      <c r="I15533" s="19">
        <v>0.29559313999999998</v>
      </c>
      <c r="J15533" s="4">
        <v>0.24989281999999999</v>
      </c>
    </row>
    <row r="15534" spans="1:10" x14ac:dyDescent="0.2">
      <c r="A15534" s="33">
        <v>45453</v>
      </c>
      <c r="B15534" s="25" t="s">
        <v>89</v>
      </c>
      <c r="C15534" s="30">
        <v>0.33215994999999998</v>
      </c>
      <c r="D15534" s="27">
        <v>0.42662025999999997</v>
      </c>
      <c r="E15534" s="26">
        <v>0.28893050999999997</v>
      </c>
      <c r="F15534" s="10">
        <v>0.34239118000000002</v>
      </c>
      <c r="G15534" s="13">
        <v>0.42052212</v>
      </c>
      <c r="H15534" s="16">
        <v>0.29653901999999999</v>
      </c>
      <c r="I15534" s="19">
        <v>0.28236561999999998</v>
      </c>
      <c r="J15534" s="4">
        <v>0.22139254</v>
      </c>
    </row>
    <row r="15535" spans="1:10" x14ac:dyDescent="0.2">
      <c r="A15535" s="33">
        <v>45453</v>
      </c>
      <c r="B15535" s="25" t="s">
        <v>90</v>
      </c>
      <c r="C15535" s="30">
        <v>0.31918823000000002</v>
      </c>
      <c r="D15535" s="27">
        <v>0.42924356000000002</v>
      </c>
      <c r="E15535" s="26">
        <v>0.28103939</v>
      </c>
      <c r="F15535" s="10">
        <v>0.33224567999999999</v>
      </c>
      <c r="G15535" s="13">
        <v>0.39465906000000001</v>
      </c>
      <c r="H15535" s="16">
        <v>0.27577392000000001</v>
      </c>
      <c r="I15535" s="19">
        <v>0.26247797</v>
      </c>
      <c r="J15535" s="4">
        <v>0.22222643</v>
      </c>
    </row>
    <row r="15536" spans="1:10" x14ac:dyDescent="0.2">
      <c r="A15536" s="33">
        <v>45453</v>
      </c>
      <c r="B15536" s="25" t="s">
        <v>91</v>
      </c>
      <c r="C15536" s="30">
        <v>0.30212944000000003</v>
      </c>
      <c r="D15536" s="27">
        <v>0.40986729</v>
      </c>
      <c r="E15536" s="26">
        <v>0.27814851000000002</v>
      </c>
      <c r="F15536" s="10">
        <v>0.31881759999999998</v>
      </c>
      <c r="G15536" s="13">
        <v>0.38330195</v>
      </c>
      <c r="H15536" s="16">
        <v>0.26491803000000003</v>
      </c>
      <c r="I15536" s="19">
        <v>0.25686419999999999</v>
      </c>
      <c r="J15536" s="4">
        <v>0.21882689999999999</v>
      </c>
    </row>
    <row r="15537" spans="1:10" x14ac:dyDescent="0.2">
      <c r="A15537" s="33">
        <v>45453</v>
      </c>
      <c r="B15537" s="25" t="s">
        <v>92</v>
      </c>
      <c r="C15537" s="30">
        <v>0.29804238</v>
      </c>
      <c r="D15537" s="27">
        <v>0.40222889000000001</v>
      </c>
      <c r="E15537" s="26">
        <v>0.27612158999999997</v>
      </c>
      <c r="F15537" s="10">
        <v>0.31030553999999999</v>
      </c>
      <c r="G15537" s="13">
        <v>0.37063686000000001</v>
      </c>
      <c r="H15537" s="16">
        <v>0.25744903000000002</v>
      </c>
      <c r="I15537" s="19">
        <v>0.26685220999999998</v>
      </c>
      <c r="J15537" s="4">
        <v>0.26199412</v>
      </c>
    </row>
    <row r="15538" spans="1:10" x14ac:dyDescent="0.2">
      <c r="A15538" s="33">
        <v>45453</v>
      </c>
      <c r="B15538" s="25" t="s">
        <v>93</v>
      </c>
      <c r="C15538" s="30">
        <v>0.29813436999999998</v>
      </c>
      <c r="D15538" s="27">
        <v>0.41508771999999999</v>
      </c>
      <c r="E15538" s="26">
        <v>0.27328447</v>
      </c>
      <c r="F15538" s="10">
        <v>0.28234741000000002</v>
      </c>
      <c r="G15538" s="13">
        <v>0.31087435000000002</v>
      </c>
      <c r="H15538" s="16">
        <v>0.30434212999999999</v>
      </c>
      <c r="I15538" s="19">
        <v>0.30862497999999999</v>
      </c>
      <c r="J15538" s="4">
        <v>0.47917004000000002</v>
      </c>
    </row>
    <row r="15539" spans="1:10" x14ac:dyDescent="0.2">
      <c r="A15539" s="33">
        <v>45453</v>
      </c>
      <c r="B15539" s="25" t="s">
        <v>94</v>
      </c>
      <c r="C15539" s="30">
        <v>0.29398920000000001</v>
      </c>
      <c r="D15539" s="27">
        <v>0.40552806000000002</v>
      </c>
      <c r="E15539" s="26">
        <v>0.26570790999999999</v>
      </c>
      <c r="F15539" s="10">
        <v>0.27109788000000001</v>
      </c>
      <c r="G15539" s="13">
        <v>0.31148643999999998</v>
      </c>
      <c r="H15539" s="16">
        <v>0.29944591999999998</v>
      </c>
      <c r="I15539" s="19">
        <v>0.38031174000000001</v>
      </c>
      <c r="J15539" s="4">
        <v>0.42895212999999999</v>
      </c>
    </row>
    <row r="15540" spans="1:10" x14ac:dyDescent="0.2">
      <c r="A15540" s="33">
        <v>45453</v>
      </c>
      <c r="B15540" s="25" t="s">
        <v>95</v>
      </c>
      <c r="C15540" s="30">
        <v>0.28857348999999999</v>
      </c>
      <c r="D15540" s="27">
        <v>0.38914481000000001</v>
      </c>
      <c r="E15540" s="26">
        <v>0.26882759000000001</v>
      </c>
      <c r="F15540" s="10">
        <v>0.39660735000000003</v>
      </c>
      <c r="G15540" s="13">
        <v>0.29123833999999998</v>
      </c>
      <c r="H15540" s="16">
        <v>0.29967516</v>
      </c>
      <c r="I15540" s="19">
        <v>0.32716585999999998</v>
      </c>
      <c r="J15540" s="4">
        <v>0.39435200999999998</v>
      </c>
    </row>
    <row r="15541" spans="1:10" x14ac:dyDescent="0.2">
      <c r="A15541" s="33">
        <v>45453</v>
      </c>
      <c r="B15541" s="25" t="s">
        <v>96</v>
      </c>
      <c r="C15541" s="30">
        <v>0.28730294000000001</v>
      </c>
      <c r="D15541" s="27">
        <v>0.36935941</v>
      </c>
      <c r="E15541" s="26">
        <v>0.26370002999999997</v>
      </c>
      <c r="F15541" s="10">
        <v>0.46246735999999999</v>
      </c>
      <c r="G15541" s="13">
        <v>0.27268087000000002</v>
      </c>
      <c r="H15541" s="16">
        <v>0.33753677999999998</v>
      </c>
      <c r="I15541" s="19">
        <v>0.30297741</v>
      </c>
      <c r="J15541" s="4">
        <v>0.42528581999999998</v>
      </c>
    </row>
    <row r="15542" spans="1:10" x14ac:dyDescent="0.2">
      <c r="A15542" s="33">
        <v>45453</v>
      </c>
      <c r="B15542" s="25" t="s">
        <v>97</v>
      </c>
      <c r="C15542" s="30">
        <v>0.30295783999999998</v>
      </c>
      <c r="D15542" s="27">
        <v>0.23056652999999999</v>
      </c>
      <c r="E15542" s="26">
        <v>0.27678287000000001</v>
      </c>
      <c r="F15542" s="10">
        <v>0.46817515999999998</v>
      </c>
      <c r="G15542" s="13">
        <v>0.24663950000000001</v>
      </c>
      <c r="H15542" s="16">
        <v>0.38586789999999999</v>
      </c>
      <c r="I15542" s="19">
        <v>0.43390612000000001</v>
      </c>
      <c r="J15542" s="4">
        <v>0.43504608</v>
      </c>
    </row>
    <row r="15543" spans="1:10" x14ac:dyDescent="0.2">
      <c r="A15543" s="33">
        <v>45453</v>
      </c>
      <c r="B15543" s="25" t="s">
        <v>98</v>
      </c>
      <c r="C15543" s="30">
        <v>0.30161209999999999</v>
      </c>
      <c r="D15543" s="27">
        <v>0.21482834000000001</v>
      </c>
      <c r="E15543" s="26">
        <v>0.26348061</v>
      </c>
      <c r="F15543" s="10">
        <v>0.58641591000000004</v>
      </c>
      <c r="G15543" s="13">
        <v>0.24091839000000001</v>
      </c>
      <c r="H15543" s="16">
        <v>0.36179466999999998</v>
      </c>
      <c r="I15543" s="19">
        <v>0.44336783000000002</v>
      </c>
      <c r="J15543" s="4">
        <v>0.50147273999999997</v>
      </c>
    </row>
    <row r="15544" spans="1:10" x14ac:dyDescent="0.2">
      <c r="A15544" s="33">
        <v>45453</v>
      </c>
      <c r="B15544" s="25" t="s">
        <v>99</v>
      </c>
      <c r="C15544" s="30">
        <v>0.27936548</v>
      </c>
      <c r="D15544" s="27">
        <v>0.19758181</v>
      </c>
      <c r="E15544" s="26">
        <v>0.25084382999999999</v>
      </c>
      <c r="F15544" s="10">
        <v>0.54494074000000003</v>
      </c>
      <c r="G15544" s="13">
        <v>0.24494632999999999</v>
      </c>
      <c r="H15544" s="16">
        <v>0.36646736000000002</v>
      </c>
      <c r="I15544" s="19">
        <v>0.50955481999999996</v>
      </c>
      <c r="J15544" s="4">
        <v>0.64516552000000005</v>
      </c>
    </row>
    <row r="15545" spans="1:10" x14ac:dyDescent="0.2">
      <c r="A15545" s="33">
        <v>45453</v>
      </c>
      <c r="B15545" s="25" t="s">
        <v>100</v>
      </c>
      <c r="C15545" s="30">
        <v>0.25846458</v>
      </c>
      <c r="D15545" s="27">
        <v>0.18718333000000001</v>
      </c>
      <c r="E15545" s="26">
        <v>0.24345269999999999</v>
      </c>
      <c r="F15545" s="10">
        <v>0.48730818999999997</v>
      </c>
      <c r="G15545" s="13">
        <v>0.23261578999999999</v>
      </c>
      <c r="H15545" s="16">
        <v>0.43587006</v>
      </c>
      <c r="I15545" s="19">
        <v>0.45193123000000002</v>
      </c>
      <c r="J15545" s="4">
        <v>0.60107566000000001</v>
      </c>
    </row>
    <row r="15546" spans="1:10" x14ac:dyDescent="0.2">
      <c r="A15546" s="33">
        <v>45453</v>
      </c>
      <c r="B15546" s="25" t="s">
        <v>101</v>
      </c>
      <c r="C15546" s="30">
        <v>0.18472440000000001</v>
      </c>
      <c r="D15546" s="27">
        <v>0.17756122999999999</v>
      </c>
      <c r="E15546" s="26">
        <v>0.25758384000000001</v>
      </c>
      <c r="F15546" s="10">
        <v>0.50634937000000002</v>
      </c>
      <c r="G15546" s="13">
        <v>0.21636632</v>
      </c>
      <c r="H15546" s="16">
        <v>0.54847007000000003</v>
      </c>
      <c r="I15546" s="19">
        <v>0.27971061000000003</v>
      </c>
      <c r="J15546" s="4">
        <v>0.57475301000000001</v>
      </c>
    </row>
    <row r="15547" spans="1:10" x14ac:dyDescent="0.2">
      <c r="A15547" s="33">
        <v>45453</v>
      </c>
      <c r="B15547" s="25" t="s">
        <v>102</v>
      </c>
      <c r="C15547" s="30">
        <v>0.16847230999999999</v>
      </c>
      <c r="D15547" s="27">
        <v>0.16651835000000001</v>
      </c>
      <c r="E15547" s="26">
        <v>0.24397817999999999</v>
      </c>
      <c r="F15547" s="10">
        <v>0.44511799000000002</v>
      </c>
      <c r="G15547" s="13">
        <v>0.21941052</v>
      </c>
      <c r="H15547" s="16">
        <v>0.51158424999999996</v>
      </c>
      <c r="I15547" s="19">
        <v>0.23684044000000001</v>
      </c>
      <c r="J15547" s="4">
        <v>0.55142623999999996</v>
      </c>
    </row>
    <row r="15548" spans="1:10" x14ac:dyDescent="0.2">
      <c r="A15548" s="33">
        <v>45453</v>
      </c>
      <c r="B15548" s="25" t="s">
        <v>103</v>
      </c>
      <c r="C15548" s="30">
        <v>0.18127451</v>
      </c>
      <c r="D15548" s="27">
        <v>0.18951280000000001</v>
      </c>
      <c r="E15548" s="26">
        <v>0.23181091000000001</v>
      </c>
      <c r="F15548" s="10">
        <v>0.39249107999999999</v>
      </c>
      <c r="G15548" s="13">
        <v>0.20194893</v>
      </c>
      <c r="H15548" s="16">
        <v>0.46041144000000001</v>
      </c>
      <c r="I15548" s="19">
        <v>0.21240407</v>
      </c>
      <c r="J15548" s="4">
        <v>0.46375275999999999</v>
      </c>
    </row>
    <row r="15549" spans="1:10" x14ac:dyDescent="0.2">
      <c r="A15549" s="33">
        <v>45453</v>
      </c>
      <c r="B15549" s="25" t="s">
        <v>104</v>
      </c>
      <c r="C15549" s="30">
        <v>0.21032878999999999</v>
      </c>
      <c r="D15549" s="27">
        <v>0.16952761999999999</v>
      </c>
      <c r="E15549" s="26">
        <v>0.22450707</v>
      </c>
      <c r="F15549" s="10">
        <v>0.28116155999999998</v>
      </c>
      <c r="G15549" s="13">
        <v>0.20167423000000001</v>
      </c>
      <c r="H15549" s="16">
        <v>0.37073424999999999</v>
      </c>
      <c r="I15549" s="19">
        <v>0.18576487999999999</v>
      </c>
      <c r="J15549" s="4">
        <v>0.39950798999999998</v>
      </c>
    </row>
    <row r="15550" spans="1:10" x14ac:dyDescent="0.2">
      <c r="A15550" s="33">
        <v>45454</v>
      </c>
      <c r="B15550" s="25" t="s">
        <v>9</v>
      </c>
      <c r="C15550" s="30">
        <v>0.30812328999999999</v>
      </c>
      <c r="D15550" s="27">
        <v>0.18745535999999999</v>
      </c>
      <c r="E15550" s="26">
        <v>0.20021012999999999</v>
      </c>
      <c r="F15550" s="10">
        <v>0.22047048</v>
      </c>
      <c r="G15550" s="13">
        <v>0.27070406000000002</v>
      </c>
      <c r="H15550" s="16">
        <v>0.21101221000000001</v>
      </c>
      <c r="I15550" s="19">
        <v>0.18767254999999999</v>
      </c>
      <c r="J15550" s="4">
        <v>0.32211694000000002</v>
      </c>
    </row>
    <row r="15551" spans="1:10" x14ac:dyDescent="0.2">
      <c r="A15551" s="33">
        <v>45454</v>
      </c>
      <c r="B15551" s="25" t="s">
        <v>10</v>
      </c>
      <c r="C15551" s="30">
        <v>0.34552066999999997</v>
      </c>
      <c r="D15551" s="27">
        <v>0.17546612</v>
      </c>
      <c r="E15551" s="26">
        <v>0.19433457000000001</v>
      </c>
      <c r="F15551" s="10">
        <v>0.21583712999999999</v>
      </c>
      <c r="G15551" s="13">
        <v>0.27393962999999999</v>
      </c>
      <c r="H15551" s="16">
        <v>0.23645957000000001</v>
      </c>
      <c r="I15551" s="19">
        <v>0.22626788</v>
      </c>
      <c r="J15551" s="4">
        <v>0.29930328</v>
      </c>
    </row>
    <row r="15552" spans="1:10" x14ac:dyDescent="0.2">
      <c r="A15552" s="33">
        <v>45454</v>
      </c>
      <c r="B15552" s="25" t="s">
        <v>11</v>
      </c>
      <c r="C15552" s="30">
        <v>0.39495803000000002</v>
      </c>
      <c r="D15552" s="27">
        <v>0.21544395</v>
      </c>
      <c r="E15552" s="26">
        <v>0.25241397999999998</v>
      </c>
      <c r="F15552" s="10">
        <v>0.20198431</v>
      </c>
      <c r="G15552" s="13">
        <v>0.28188865000000002</v>
      </c>
      <c r="H15552" s="16">
        <v>0.35124269000000002</v>
      </c>
      <c r="I15552" s="19">
        <v>0.27659255999999999</v>
      </c>
      <c r="J15552" s="4">
        <v>0.30805808000000001</v>
      </c>
    </row>
    <row r="15553" spans="1:10" x14ac:dyDescent="0.2">
      <c r="A15553" s="33">
        <v>45454</v>
      </c>
      <c r="B15553" s="25" t="s">
        <v>12</v>
      </c>
      <c r="C15553" s="30">
        <v>0.40699801000000002</v>
      </c>
      <c r="D15553" s="27">
        <v>0.23223458</v>
      </c>
      <c r="E15553" s="26">
        <v>0.57708132999999995</v>
      </c>
      <c r="F15553" s="10">
        <v>0.28990808000000001</v>
      </c>
      <c r="G15553" s="13">
        <v>0.29118766000000001</v>
      </c>
      <c r="H15553" s="16">
        <v>0.35496554000000002</v>
      </c>
      <c r="I15553" s="19">
        <v>0.29806700000000003</v>
      </c>
      <c r="J15553" s="4">
        <v>0.35808169000000001</v>
      </c>
    </row>
    <row r="15554" spans="1:10" x14ac:dyDescent="0.2">
      <c r="A15554" s="33">
        <v>45454</v>
      </c>
      <c r="B15554" s="25" t="s">
        <v>13</v>
      </c>
      <c r="C15554" s="30">
        <v>0.39112763</v>
      </c>
      <c r="D15554" s="27">
        <v>0.21564852000000001</v>
      </c>
      <c r="E15554" s="26">
        <v>0.56176652000000005</v>
      </c>
      <c r="F15554" s="10">
        <v>0.33347019</v>
      </c>
      <c r="G15554" s="13">
        <v>0.32205212999999999</v>
      </c>
      <c r="H15554" s="16">
        <v>0.40472712</v>
      </c>
      <c r="I15554" s="19">
        <v>0.28684724</v>
      </c>
      <c r="J15554" s="4">
        <v>0.36021723999999999</v>
      </c>
    </row>
    <row r="15555" spans="1:10" x14ac:dyDescent="0.2">
      <c r="A15555" s="33">
        <v>45454</v>
      </c>
      <c r="B15555" s="25" t="s">
        <v>14</v>
      </c>
      <c r="C15555" s="30">
        <v>0.40236568</v>
      </c>
      <c r="D15555" s="27">
        <v>0.25497152000000001</v>
      </c>
      <c r="E15555" s="26">
        <v>0.53098372999999999</v>
      </c>
      <c r="F15555" s="10">
        <v>0.38393677999999998</v>
      </c>
      <c r="G15555" s="13">
        <v>0.32508490000000001</v>
      </c>
      <c r="H15555" s="16">
        <v>0.41007124</v>
      </c>
      <c r="I15555" s="19">
        <v>0.30370240999999998</v>
      </c>
      <c r="J15555" s="4">
        <v>0.30247576999999998</v>
      </c>
    </row>
    <row r="15556" spans="1:10" x14ac:dyDescent="0.2">
      <c r="A15556" s="33">
        <v>45454</v>
      </c>
      <c r="B15556" s="25" t="s">
        <v>15</v>
      </c>
      <c r="C15556" s="30">
        <v>0.43485014</v>
      </c>
      <c r="D15556" s="27">
        <v>0.26057353</v>
      </c>
      <c r="E15556" s="26">
        <v>0.41866526999999998</v>
      </c>
      <c r="F15556" s="10">
        <v>0.42988418</v>
      </c>
      <c r="G15556" s="13">
        <v>0.34888704999999998</v>
      </c>
      <c r="H15556" s="16">
        <v>0.37217266999999998</v>
      </c>
      <c r="I15556" s="19">
        <v>0.30898713</v>
      </c>
      <c r="J15556" s="4">
        <v>0.26781512000000002</v>
      </c>
    </row>
    <row r="15557" spans="1:10" x14ac:dyDescent="0.2">
      <c r="A15557" s="33">
        <v>45454</v>
      </c>
      <c r="B15557" s="25" t="s">
        <v>16</v>
      </c>
      <c r="C15557" s="30">
        <v>0.45609654999999999</v>
      </c>
      <c r="D15557" s="27">
        <v>0.43456643</v>
      </c>
      <c r="E15557" s="26">
        <v>0.35242447999999998</v>
      </c>
      <c r="F15557" s="10">
        <v>0.43338884</v>
      </c>
      <c r="G15557" s="13">
        <v>0.33009591999999999</v>
      </c>
      <c r="H15557" s="16">
        <v>0.35178896999999998</v>
      </c>
      <c r="I15557" s="19">
        <v>0.29958321999999998</v>
      </c>
      <c r="J15557" s="4">
        <v>0.24777187000000001</v>
      </c>
    </row>
    <row r="15558" spans="1:10" x14ac:dyDescent="0.2">
      <c r="A15558" s="33">
        <v>45454</v>
      </c>
      <c r="B15558" s="25" t="s">
        <v>17</v>
      </c>
      <c r="C15558" s="30">
        <v>0.51768820000000004</v>
      </c>
      <c r="D15558" s="27">
        <v>0.35820127000000002</v>
      </c>
      <c r="E15558" s="26">
        <v>0.34459165000000003</v>
      </c>
      <c r="F15558" s="10">
        <v>0.46202368999999999</v>
      </c>
      <c r="G15558" s="13">
        <v>0.41177482999999998</v>
      </c>
      <c r="H15558" s="16">
        <v>0.31494623999999999</v>
      </c>
      <c r="I15558" s="19">
        <v>0.29161065000000003</v>
      </c>
      <c r="J15558" s="4">
        <v>0.26175570999999997</v>
      </c>
    </row>
    <row r="15559" spans="1:10" x14ac:dyDescent="0.2">
      <c r="A15559" s="33">
        <v>45454</v>
      </c>
      <c r="B15559" s="25" t="s">
        <v>18</v>
      </c>
      <c r="C15559" s="30">
        <v>0.54073037000000002</v>
      </c>
      <c r="D15559" s="27">
        <v>0.42023904000000001</v>
      </c>
      <c r="E15559" s="26">
        <v>0.29718855999999999</v>
      </c>
      <c r="F15559" s="10">
        <v>0.36174529999999999</v>
      </c>
      <c r="G15559" s="13">
        <v>0.42619240000000003</v>
      </c>
      <c r="H15559" s="16">
        <v>0.27127267999999999</v>
      </c>
      <c r="I15559" s="19">
        <v>0.28599622000000002</v>
      </c>
      <c r="J15559" s="4">
        <v>0.27858114</v>
      </c>
    </row>
    <row r="15560" spans="1:10" x14ac:dyDescent="0.2">
      <c r="A15560" s="33">
        <v>45454</v>
      </c>
      <c r="B15560" s="25" t="s">
        <v>19</v>
      </c>
      <c r="C15560" s="30">
        <v>0.54081131999999998</v>
      </c>
      <c r="D15560" s="27">
        <v>0.33670609000000001</v>
      </c>
      <c r="E15560" s="26">
        <v>0.26559948</v>
      </c>
      <c r="F15560" s="10">
        <v>0.30513663000000002</v>
      </c>
      <c r="G15560" s="13">
        <v>0.41211001000000003</v>
      </c>
      <c r="H15560" s="16">
        <v>0.26130629</v>
      </c>
      <c r="I15560" s="19">
        <v>0.28184799999999999</v>
      </c>
      <c r="J15560" s="4">
        <v>0.24955616999999999</v>
      </c>
    </row>
    <row r="15561" spans="1:10" x14ac:dyDescent="0.2">
      <c r="A15561" s="33">
        <v>45454</v>
      </c>
      <c r="B15561" s="25" t="s">
        <v>20</v>
      </c>
      <c r="C15561" s="30">
        <v>0.51785011000000003</v>
      </c>
      <c r="D15561" s="27">
        <v>0.42117358999999999</v>
      </c>
      <c r="E15561" s="26">
        <v>0.25326030999999999</v>
      </c>
      <c r="F15561" s="10">
        <v>0.28897439000000003</v>
      </c>
      <c r="G15561" s="13">
        <v>0.35992275000000001</v>
      </c>
      <c r="H15561" s="16">
        <v>0.25787479000000002</v>
      </c>
      <c r="I15561" s="19">
        <v>0.31778513000000003</v>
      </c>
      <c r="J15561" s="4">
        <v>0.22282698000000001</v>
      </c>
    </row>
    <row r="15562" spans="1:10" x14ac:dyDescent="0.2">
      <c r="A15562" s="33">
        <v>45454</v>
      </c>
      <c r="B15562" s="25" t="s">
        <v>21</v>
      </c>
      <c r="C15562" s="30">
        <v>0.47215327000000001</v>
      </c>
      <c r="D15562" s="27">
        <v>0.42328716999999999</v>
      </c>
      <c r="E15562" s="26">
        <v>0.28080545000000001</v>
      </c>
      <c r="F15562" s="10">
        <v>0.23851127999999999</v>
      </c>
      <c r="G15562" s="13">
        <v>0.31615634999999997</v>
      </c>
      <c r="H15562" s="16">
        <v>0.21396641999999999</v>
      </c>
      <c r="I15562" s="19">
        <v>0.28177090999999999</v>
      </c>
      <c r="J15562" s="4">
        <v>0.21873276</v>
      </c>
    </row>
    <row r="15563" spans="1:10" x14ac:dyDescent="0.2">
      <c r="A15563" s="33">
        <v>45454</v>
      </c>
      <c r="B15563" s="25" t="s">
        <v>22</v>
      </c>
      <c r="C15563" s="30">
        <v>0.45024691999999999</v>
      </c>
      <c r="D15563" s="27">
        <v>0.35977590999999998</v>
      </c>
      <c r="E15563" s="26">
        <v>0.28227738000000002</v>
      </c>
      <c r="F15563" s="10">
        <v>0.2133284</v>
      </c>
      <c r="G15563" s="13">
        <v>0.29358391</v>
      </c>
      <c r="H15563" s="16">
        <v>0.19885259999999999</v>
      </c>
      <c r="I15563" s="19">
        <v>0.25384730999999999</v>
      </c>
      <c r="J15563" s="4">
        <v>0.22330457000000001</v>
      </c>
    </row>
    <row r="15564" spans="1:10" x14ac:dyDescent="0.2">
      <c r="A15564" s="33">
        <v>45454</v>
      </c>
      <c r="B15564" s="25" t="s">
        <v>23</v>
      </c>
      <c r="C15564" s="30">
        <v>0.39730011999999998</v>
      </c>
      <c r="D15564" s="27">
        <v>0.31513364999999999</v>
      </c>
      <c r="E15564" s="26">
        <v>0.28185246000000003</v>
      </c>
      <c r="F15564" s="10">
        <v>0.20302771</v>
      </c>
      <c r="G15564" s="13">
        <v>0.27268987</v>
      </c>
      <c r="H15564" s="16">
        <v>0.18953106</v>
      </c>
      <c r="I15564" s="19">
        <v>0.22027527999999999</v>
      </c>
      <c r="J15564" s="4">
        <v>0.22011573000000001</v>
      </c>
    </row>
    <row r="15565" spans="1:10" x14ac:dyDescent="0.2">
      <c r="A15565" s="33">
        <v>45454</v>
      </c>
      <c r="B15565" s="25" t="s">
        <v>24</v>
      </c>
      <c r="C15565" s="30">
        <v>0.36625969000000003</v>
      </c>
      <c r="D15565" s="27">
        <v>0.28184326999999998</v>
      </c>
      <c r="E15565" s="26">
        <v>0.26074470999999999</v>
      </c>
      <c r="F15565" s="10">
        <v>0.19857262000000001</v>
      </c>
      <c r="G15565" s="13">
        <v>0.25452986999999999</v>
      </c>
      <c r="H15565" s="16">
        <v>0.18264991999999999</v>
      </c>
      <c r="I15565" s="19">
        <v>0.20270650000000001</v>
      </c>
      <c r="J15565" s="4">
        <v>0.22568694</v>
      </c>
    </row>
    <row r="15566" spans="1:10" x14ac:dyDescent="0.2">
      <c r="A15566" s="33">
        <v>45454</v>
      </c>
      <c r="B15566" s="25" t="s">
        <v>25</v>
      </c>
      <c r="C15566" s="30">
        <v>0.30551626999999998</v>
      </c>
      <c r="D15566" s="27">
        <v>0.25167919999999999</v>
      </c>
      <c r="E15566" s="26">
        <v>0.21711504000000001</v>
      </c>
      <c r="F15566" s="10">
        <v>0.23268672000000001</v>
      </c>
      <c r="G15566" s="13">
        <v>0.22382257999999999</v>
      </c>
      <c r="H15566" s="16">
        <v>0.18705670999999999</v>
      </c>
      <c r="I15566" s="19">
        <v>0.19553253000000001</v>
      </c>
      <c r="J15566" s="4">
        <v>0.20480746999999999</v>
      </c>
    </row>
    <row r="15567" spans="1:10" x14ac:dyDescent="0.2">
      <c r="A15567" s="33">
        <v>45454</v>
      </c>
      <c r="B15567" s="25" t="s">
        <v>26</v>
      </c>
      <c r="C15567" s="30">
        <v>0.27722626</v>
      </c>
      <c r="D15567" s="27">
        <v>0.23209036999999999</v>
      </c>
      <c r="E15567" s="26">
        <v>0.20444416000000001</v>
      </c>
      <c r="F15567" s="10">
        <v>0.22257028000000001</v>
      </c>
      <c r="G15567" s="13">
        <v>0.21992368000000001</v>
      </c>
      <c r="H15567" s="16">
        <v>0.18694014</v>
      </c>
      <c r="I15567" s="19">
        <v>0.19220102</v>
      </c>
      <c r="J15567" s="4">
        <v>0.18910643999999999</v>
      </c>
    </row>
    <row r="15568" spans="1:10" x14ac:dyDescent="0.2">
      <c r="A15568" s="33">
        <v>45454</v>
      </c>
      <c r="B15568" s="25" t="s">
        <v>27</v>
      </c>
      <c r="C15568" s="30">
        <v>0.24709123999999999</v>
      </c>
      <c r="D15568" s="27">
        <v>0.23666280000000001</v>
      </c>
      <c r="E15568" s="26">
        <v>0.2036297</v>
      </c>
      <c r="F15568" s="10">
        <v>0.20572172999999999</v>
      </c>
      <c r="G15568" s="13">
        <v>0.20742905</v>
      </c>
      <c r="H15568" s="16">
        <v>0.19020418</v>
      </c>
      <c r="I15568" s="19">
        <v>0.20140343999999999</v>
      </c>
      <c r="J15568" s="4">
        <v>0.20049434999999999</v>
      </c>
    </row>
    <row r="15569" spans="1:10" x14ac:dyDescent="0.2">
      <c r="A15569" s="33">
        <v>45454</v>
      </c>
      <c r="B15569" s="25" t="s">
        <v>28</v>
      </c>
      <c r="C15569" s="30">
        <v>0.24524623000000001</v>
      </c>
      <c r="D15569" s="27">
        <v>0.24916763</v>
      </c>
      <c r="E15569" s="26">
        <v>0.19373108999999999</v>
      </c>
      <c r="F15569" s="10">
        <v>0.19594126000000001</v>
      </c>
      <c r="G15569" s="13">
        <v>0.21230468999999999</v>
      </c>
      <c r="H15569" s="16">
        <v>0.19283896</v>
      </c>
      <c r="I15569" s="19">
        <v>0.21526301</v>
      </c>
      <c r="J15569" s="4">
        <v>0.20543173000000001</v>
      </c>
    </row>
    <row r="15570" spans="1:10" x14ac:dyDescent="0.2">
      <c r="A15570" s="33">
        <v>45454</v>
      </c>
      <c r="B15570" s="25" t="s">
        <v>29</v>
      </c>
      <c r="C15570" s="30">
        <v>0.26647591999999998</v>
      </c>
      <c r="D15570" s="27">
        <v>0.27680085999999998</v>
      </c>
      <c r="E15570" s="26">
        <v>0.18787875000000001</v>
      </c>
      <c r="F15570" s="10">
        <v>0.22283808999999999</v>
      </c>
      <c r="G15570" s="13">
        <v>0.25944434</v>
      </c>
      <c r="H15570" s="16">
        <v>0.20770709000000001</v>
      </c>
      <c r="I15570" s="19">
        <v>0.21258597000000001</v>
      </c>
      <c r="J15570" s="4">
        <v>0.21165254999999999</v>
      </c>
    </row>
    <row r="15571" spans="1:10" x14ac:dyDescent="0.2">
      <c r="A15571" s="33">
        <v>45454</v>
      </c>
      <c r="B15571" s="25" t="s">
        <v>30</v>
      </c>
      <c r="C15571" s="30">
        <v>0.26445601000000002</v>
      </c>
      <c r="D15571" s="27">
        <v>0.27959969000000001</v>
      </c>
      <c r="E15571" s="26">
        <v>0.18849165000000001</v>
      </c>
      <c r="F15571" s="10">
        <v>0.21475660999999999</v>
      </c>
      <c r="G15571" s="13">
        <v>0.25693621999999999</v>
      </c>
      <c r="H15571" s="16">
        <v>0.21784007999999999</v>
      </c>
      <c r="I15571" s="19">
        <v>0.20939355000000001</v>
      </c>
      <c r="J15571" s="4">
        <v>0.19492138000000001</v>
      </c>
    </row>
    <row r="15572" spans="1:10" x14ac:dyDescent="0.2">
      <c r="A15572" s="33">
        <v>45454</v>
      </c>
      <c r="B15572" s="25" t="s">
        <v>31</v>
      </c>
      <c r="C15572" s="30">
        <v>0.25558139000000002</v>
      </c>
      <c r="D15572" s="27">
        <v>0.27163712000000001</v>
      </c>
      <c r="E15572" s="26">
        <v>0.18964834999999999</v>
      </c>
      <c r="F15572" s="10">
        <v>0.18857212000000001</v>
      </c>
      <c r="G15572" s="13">
        <v>0.26429404000000001</v>
      </c>
      <c r="H15572" s="16">
        <v>0.23191656999999999</v>
      </c>
      <c r="I15572" s="19">
        <v>0.21479392</v>
      </c>
      <c r="J15572" s="4">
        <v>0.17166996000000001</v>
      </c>
    </row>
    <row r="15573" spans="1:10" x14ac:dyDescent="0.2">
      <c r="A15573" s="33">
        <v>45454</v>
      </c>
      <c r="B15573" s="25" t="s">
        <v>32</v>
      </c>
      <c r="C15573" s="30">
        <v>0.24872668000000001</v>
      </c>
      <c r="D15573" s="27">
        <v>0.27672232000000002</v>
      </c>
      <c r="E15573" s="26">
        <v>0.18274124</v>
      </c>
      <c r="F15573" s="10">
        <v>0.19571317999999999</v>
      </c>
      <c r="G15573" s="13">
        <v>0.26828539000000001</v>
      </c>
      <c r="H15573" s="16">
        <v>0.22125626000000001</v>
      </c>
      <c r="I15573" s="19">
        <v>0.20718655999999999</v>
      </c>
      <c r="J15573" s="4">
        <v>0.17211610999999999</v>
      </c>
    </row>
    <row r="15574" spans="1:10" x14ac:dyDescent="0.2">
      <c r="A15574" s="33">
        <v>45454</v>
      </c>
      <c r="B15574" s="25" t="s">
        <v>33</v>
      </c>
      <c r="C15574" s="30">
        <v>0.23080306</v>
      </c>
      <c r="D15574" s="27">
        <v>0.25879632000000002</v>
      </c>
      <c r="E15574" s="26">
        <v>0.15610753999999999</v>
      </c>
      <c r="F15574" s="10">
        <v>0.17331288</v>
      </c>
      <c r="G15574" s="13">
        <v>0.30957309999999999</v>
      </c>
      <c r="H15574" s="16">
        <v>0.21298106999999999</v>
      </c>
      <c r="I15574" s="19">
        <v>0.14366144</v>
      </c>
      <c r="J15574" s="4">
        <v>0.12178116999999999</v>
      </c>
    </row>
    <row r="15575" spans="1:10" x14ac:dyDescent="0.2">
      <c r="A15575" s="33">
        <v>45454</v>
      </c>
      <c r="B15575" s="25" t="s">
        <v>34</v>
      </c>
      <c r="C15575" s="30">
        <v>0.22426204</v>
      </c>
      <c r="D15575" s="27">
        <v>0.21344938999999999</v>
      </c>
      <c r="E15575" s="26">
        <v>0.15461706</v>
      </c>
      <c r="F15575" s="10">
        <v>0.18016716999999999</v>
      </c>
      <c r="G15575" s="13">
        <v>0.30439224999999998</v>
      </c>
      <c r="H15575" s="16">
        <v>0.19352359</v>
      </c>
      <c r="I15575" s="19">
        <v>0.13066288000000001</v>
      </c>
      <c r="J15575" s="4">
        <v>0.11950988</v>
      </c>
    </row>
    <row r="15576" spans="1:10" x14ac:dyDescent="0.2">
      <c r="A15576" s="33">
        <v>45454</v>
      </c>
      <c r="B15576" s="25" t="s">
        <v>35</v>
      </c>
      <c r="C15576" s="30">
        <v>0.22089864000000001</v>
      </c>
      <c r="D15576" s="27">
        <v>0.21612350999999999</v>
      </c>
      <c r="E15576" s="26">
        <v>0.15847775</v>
      </c>
      <c r="F15576" s="10">
        <v>0.19380942000000001</v>
      </c>
      <c r="G15576" s="13">
        <v>0.29571740000000002</v>
      </c>
      <c r="H15576" s="16">
        <v>0.18589252000000001</v>
      </c>
      <c r="I15576" s="19">
        <v>0.13406714</v>
      </c>
      <c r="J15576" s="4">
        <v>0.1229387</v>
      </c>
    </row>
    <row r="15577" spans="1:10" x14ac:dyDescent="0.2">
      <c r="A15577" s="33">
        <v>45454</v>
      </c>
      <c r="B15577" s="25" t="s">
        <v>36</v>
      </c>
      <c r="C15577" s="30">
        <v>0.22407626</v>
      </c>
      <c r="D15577" s="27">
        <v>0.22535078</v>
      </c>
      <c r="E15577" s="26">
        <v>0.15863766000000001</v>
      </c>
      <c r="F15577" s="10">
        <v>0.18735052999999999</v>
      </c>
      <c r="G15577" s="13">
        <v>0.31735725999999997</v>
      </c>
      <c r="H15577" s="16">
        <v>0.17880281000000001</v>
      </c>
      <c r="I15577" s="19">
        <v>0.12776854000000001</v>
      </c>
      <c r="J15577" s="4">
        <v>0.13457025</v>
      </c>
    </row>
    <row r="15578" spans="1:10" x14ac:dyDescent="0.2">
      <c r="A15578" s="33">
        <v>45454</v>
      </c>
      <c r="B15578" s="25" t="s">
        <v>37</v>
      </c>
      <c r="C15578" s="30">
        <v>0.24313397</v>
      </c>
      <c r="D15578" s="27">
        <v>0.25617769000000001</v>
      </c>
      <c r="E15578" s="26">
        <v>0.16581206000000001</v>
      </c>
      <c r="F15578" s="10">
        <v>0.22362916999999999</v>
      </c>
      <c r="G15578" s="13">
        <v>0.32188284</v>
      </c>
      <c r="H15578" s="16">
        <v>0.20617561000000001</v>
      </c>
      <c r="I15578" s="19">
        <v>0.15180479999999999</v>
      </c>
      <c r="J15578" s="4">
        <v>0.11865442</v>
      </c>
    </row>
    <row r="15579" spans="1:10" x14ac:dyDescent="0.2">
      <c r="A15579" s="33">
        <v>45454</v>
      </c>
      <c r="B15579" s="25" t="s">
        <v>38</v>
      </c>
      <c r="C15579" s="30">
        <v>0.24653364</v>
      </c>
      <c r="D15579" s="27">
        <v>0.26474017999999999</v>
      </c>
      <c r="E15579" s="26">
        <v>0.16635190999999999</v>
      </c>
      <c r="F15579" s="10">
        <v>0.20841390000000001</v>
      </c>
      <c r="G15579" s="13">
        <v>0.29671387999999999</v>
      </c>
      <c r="H15579" s="16">
        <v>0.21018017999999999</v>
      </c>
      <c r="I15579" s="19">
        <v>0.15159226000000001</v>
      </c>
      <c r="J15579" s="4">
        <v>0.12352038</v>
      </c>
    </row>
    <row r="15580" spans="1:10" x14ac:dyDescent="0.2">
      <c r="A15580" s="33">
        <v>45454</v>
      </c>
      <c r="B15580" s="25" t="s">
        <v>39</v>
      </c>
      <c r="C15580" s="30">
        <v>0.24199523000000001</v>
      </c>
      <c r="D15580" s="27">
        <v>0.26669343000000001</v>
      </c>
      <c r="E15580" s="26">
        <v>0.16736338000000001</v>
      </c>
      <c r="F15580" s="10">
        <v>0.20355967999999999</v>
      </c>
      <c r="G15580" s="13">
        <v>0.2865994</v>
      </c>
      <c r="H15580" s="16">
        <v>0.21085155999999999</v>
      </c>
      <c r="I15580" s="19">
        <v>0.15393181</v>
      </c>
      <c r="J15580" s="4">
        <v>0.12540411000000001</v>
      </c>
    </row>
    <row r="15581" spans="1:10" x14ac:dyDescent="0.2">
      <c r="A15581" s="33">
        <v>45454</v>
      </c>
      <c r="B15581" s="25" t="s">
        <v>40</v>
      </c>
      <c r="C15581" s="30">
        <v>0.23405715999999999</v>
      </c>
      <c r="D15581" s="27">
        <v>0.26902871</v>
      </c>
      <c r="E15581" s="26">
        <v>0.16671264999999999</v>
      </c>
      <c r="F15581" s="10">
        <v>0.21039725000000001</v>
      </c>
      <c r="G15581" s="13">
        <v>0.29076386999999998</v>
      </c>
      <c r="H15581" s="16">
        <v>0.21467264999999999</v>
      </c>
      <c r="I15581" s="19">
        <v>0.15575112999999999</v>
      </c>
      <c r="J15581" s="4">
        <v>0.13498109</v>
      </c>
    </row>
    <row r="15582" spans="1:10" x14ac:dyDescent="0.2">
      <c r="A15582" s="33">
        <v>45454</v>
      </c>
      <c r="B15582" s="25" t="s">
        <v>41</v>
      </c>
      <c r="C15582" s="30">
        <v>0.20281562</v>
      </c>
      <c r="D15582" s="27">
        <v>0.25304546</v>
      </c>
      <c r="E15582" s="26">
        <v>0.17277498999999999</v>
      </c>
      <c r="F15582" s="10">
        <v>0.19945663999999999</v>
      </c>
      <c r="G15582" s="13">
        <v>0.26267785999999999</v>
      </c>
      <c r="H15582" s="16">
        <v>0.22300981</v>
      </c>
      <c r="I15582" s="19">
        <v>0.19171473</v>
      </c>
      <c r="J15582" s="4">
        <v>0.1536237</v>
      </c>
    </row>
    <row r="15583" spans="1:10" x14ac:dyDescent="0.2">
      <c r="A15583" s="33">
        <v>45454</v>
      </c>
      <c r="B15583" s="25" t="s">
        <v>42</v>
      </c>
      <c r="C15583" s="30">
        <v>0.19569563000000001</v>
      </c>
      <c r="D15583" s="27">
        <v>0.25184016999999997</v>
      </c>
      <c r="E15583" s="26">
        <v>0.16908513</v>
      </c>
      <c r="F15583" s="10">
        <v>0.20598491999999999</v>
      </c>
      <c r="G15583" s="13">
        <v>0.26603389</v>
      </c>
      <c r="H15583" s="16">
        <v>0.23002096</v>
      </c>
      <c r="I15583" s="19">
        <v>0.19504640000000001</v>
      </c>
      <c r="J15583" s="4">
        <v>0.15288336</v>
      </c>
    </row>
    <row r="15584" spans="1:10" x14ac:dyDescent="0.2">
      <c r="A15584" s="33">
        <v>45454</v>
      </c>
      <c r="B15584" s="25" t="s">
        <v>43</v>
      </c>
      <c r="C15584" s="30">
        <v>0.20080813</v>
      </c>
      <c r="D15584" s="27">
        <v>0.25093040999999999</v>
      </c>
      <c r="E15584" s="26">
        <v>0.16824156000000001</v>
      </c>
      <c r="F15584" s="10">
        <v>0.20387964</v>
      </c>
      <c r="G15584" s="13">
        <v>0.27064290000000002</v>
      </c>
      <c r="H15584" s="16">
        <v>0.24128823999999999</v>
      </c>
      <c r="I15584" s="19">
        <v>0.2010055</v>
      </c>
      <c r="J15584" s="4">
        <v>0.15941848</v>
      </c>
    </row>
    <row r="15585" spans="1:10" x14ac:dyDescent="0.2">
      <c r="A15585" s="33">
        <v>45454</v>
      </c>
      <c r="B15585" s="25" t="s">
        <v>44</v>
      </c>
      <c r="C15585" s="30">
        <v>0.21304062000000001</v>
      </c>
      <c r="D15585" s="27">
        <v>0.24790396000000001</v>
      </c>
      <c r="E15585" s="26">
        <v>0.17061831999999999</v>
      </c>
      <c r="F15585" s="10">
        <v>0.2078788</v>
      </c>
      <c r="G15585" s="13">
        <v>0.26968534999999999</v>
      </c>
      <c r="H15585" s="16">
        <v>0.23920099</v>
      </c>
      <c r="I15585" s="19">
        <v>0.20563335999999999</v>
      </c>
      <c r="J15585" s="4">
        <v>0.16915446000000001</v>
      </c>
    </row>
    <row r="15586" spans="1:10" x14ac:dyDescent="0.2">
      <c r="A15586" s="33">
        <v>45454</v>
      </c>
      <c r="B15586" s="25" t="s">
        <v>45</v>
      </c>
      <c r="C15586" s="30">
        <v>0.24908263</v>
      </c>
      <c r="D15586" s="27">
        <v>0.23827282</v>
      </c>
      <c r="E15586" s="26">
        <v>0.16809974</v>
      </c>
      <c r="F15586" s="10">
        <v>0.20580293</v>
      </c>
      <c r="G15586" s="13">
        <v>0.29531723999999998</v>
      </c>
      <c r="H15586" s="16">
        <v>0.21847425000000001</v>
      </c>
      <c r="I15586" s="19">
        <v>0.19666739999999999</v>
      </c>
      <c r="J15586" s="4">
        <v>0.15320106999999999</v>
      </c>
    </row>
    <row r="15587" spans="1:10" x14ac:dyDescent="0.2">
      <c r="A15587" s="33">
        <v>45454</v>
      </c>
      <c r="B15587" s="25" t="s">
        <v>46</v>
      </c>
      <c r="C15587" s="30">
        <v>0.26260799000000001</v>
      </c>
      <c r="D15587" s="27">
        <v>0.24034588000000001</v>
      </c>
      <c r="E15587" s="26">
        <v>0.16518762000000001</v>
      </c>
      <c r="F15587" s="10">
        <v>0.19972434</v>
      </c>
      <c r="G15587" s="13">
        <v>0.29968973999999998</v>
      </c>
      <c r="H15587" s="16">
        <v>0.21402773</v>
      </c>
      <c r="I15587" s="19">
        <v>0.20058100000000001</v>
      </c>
      <c r="J15587" s="4">
        <v>0.15706458000000001</v>
      </c>
    </row>
    <row r="15588" spans="1:10" x14ac:dyDescent="0.2">
      <c r="A15588" s="33">
        <v>45454</v>
      </c>
      <c r="B15588" s="25" t="s">
        <v>47</v>
      </c>
      <c r="C15588" s="30">
        <v>0.28009423999999999</v>
      </c>
      <c r="D15588" s="27">
        <v>0.25203147999999997</v>
      </c>
      <c r="E15588" s="26">
        <v>0.16743526</v>
      </c>
      <c r="F15588" s="10">
        <v>0.20394639000000001</v>
      </c>
      <c r="G15588" s="13">
        <v>0.30240855999999999</v>
      </c>
      <c r="H15588" s="16">
        <v>0.21640983999999999</v>
      </c>
      <c r="I15588" s="19">
        <v>0.20378851000000001</v>
      </c>
      <c r="J15588" s="4">
        <v>0.16034991000000001</v>
      </c>
    </row>
    <row r="15589" spans="1:10" x14ac:dyDescent="0.2">
      <c r="A15589" s="33">
        <v>45454</v>
      </c>
      <c r="B15589" s="25" t="s">
        <v>48</v>
      </c>
      <c r="C15589" s="30">
        <v>0.28405513999999998</v>
      </c>
      <c r="D15589" s="27">
        <v>0.25790982000000001</v>
      </c>
      <c r="E15589" s="26">
        <v>0.17171738</v>
      </c>
      <c r="F15589" s="10">
        <v>0.21028632999999999</v>
      </c>
      <c r="G15589" s="13">
        <v>0.30230446</v>
      </c>
      <c r="H15589" s="16">
        <v>0.22132818000000001</v>
      </c>
      <c r="I15589" s="19">
        <v>0.20600309</v>
      </c>
      <c r="J15589" s="4">
        <v>0.15786443999999999</v>
      </c>
    </row>
    <row r="15590" spans="1:10" x14ac:dyDescent="0.2">
      <c r="A15590" s="33">
        <v>45454</v>
      </c>
      <c r="B15590" s="25" t="s">
        <v>49</v>
      </c>
      <c r="C15590" s="30">
        <v>0.28327437</v>
      </c>
      <c r="D15590" s="27">
        <v>0.25071692000000001</v>
      </c>
      <c r="E15590" s="26">
        <v>0.18489063999999999</v>
      </c>
      <c r="F15590" s="10">
        <v>0.21797085999999999</v>
      </c>
      <c r="G15590" s="13">
        <v>0.25047229999999998</v>
      </c>
      <c r="H15590" s="16">
        <v>0.17049443</v>
      </c>
      <c r="I15590" s="19">
        <v>0.24195438</v>
      </c>
      <c r="J15590" s="4">
        <v>0.20561036999999999</v>
      </c>
    </row>
    <row r="15591" spans="1:10" x14ac:dyDescent="0.2">
      <c r="A15591" s="33">
        <v>45454</v>
      </c>
      <c r="B15591" s="25" t="s">
        <v>50</v>
      </c>
      <c r="C15591" s="30">
        <v>0.28717005000000001</v>
      </c>
      <c r="D15591" s="27">
        <v>0.25658183000000001</v>
      </c>
      <c r="E15591" s="26">
        <v>0.18654102</v>
      </c>
      <c r="F15591" s="10">
        <v>0.22552585999999999</v>
      </c>
      <c r="G15591" s="13">
        <v>0.25647687000000002</v>
      </c>
      <c r="H15591" s="16">
        <v>0.17384090999999999</v>
      </c>
      <c r="I15591" s="19">
        <v>0.24963455000000001</v>
      </c>
      <c r="J15591" s="4">
        <v>0.21009127</v>
      </c>
    </row>
    <row r="15592" spans="1:10" x14ac:dyDescent="0.2">
      <c r="A15592" s="33">
        <v>45454</v>
      </c>
      <c r="B15592" s="25" t="s">
        <v>51</v>
      </c>
      <c r="C15592" s="30">
        <v>0.29120710999999999</v>
      </c>
      <c r="D15592" s="27">
        <v>0.26924635000000002</v>
      </c>
      <c r="E15592" s="26">
        <v>0.18915164000000001</v>
      </c>
      <c r="F15592" s="10">
        <v>0.22736025000000001</v>
      </c>
      <c r="G15592" s="13">
        <v>0.26359621</v>
      </c>
      <c r="H15592" s="16">
        <v>0.17769534000000001</v>
      </c>
      <c r="I15592" s="19">
        <v>0.26063459</v>
      </c>
      <c r="J15592" s="4">
        <v>0.21412891000000001</v>
      </c>
    </row>
    <row r="15593" spans="1:10" x14ac:dyDescent="0.2">
      <c r="A15593" s="33">
        <v>45454</v>
      </c>
      <c r="B15593" s="25" t="s">
        <v>52</v>
      </c>
      <c r="C15593" s="30">
        <v>0.29134847000000003</v>
      </c>
      <c r="D15593" s="27">
        <v>0.27769490000000002</v>
      </c>
      <c r="E15593" s="26">
        <v>0.19449669999999999</v>
      </c>
      <c r="F15593" s="10">
        <v>0.23334303000000001</v>
      </c>
      <c r="G15593" s="13">
        <v>0.27077462000000002</v>
      </c>
      <c r="H15593" s="16">
        <v>0.18444932</v>
      </c>
      <c r="I15593" s="19">
        <v>0.26969648000000002</v>
      </c>
      <c r="J15593" s="4">
        <v>0.21776945</v>
      </c>
    </row>
    <row r="15594" spans="1:10" x14ac:dyDescent="0.2">
      <c r="A15594" s="33">
        <v>45454</v>
      </c>
      <c r="B15594" s="25" t="s">
        <v>53</v>
      </c>
      <c r="C15594" s="30">
        <v>0.29108928000000001</v>
      </c>
      <c r="D15594" s="27">
        <v>0.32598529999999998</v>
      </c>
      <c r="E15594" s="26">
        <v>0.18014052</v>
      </c>
      <c r="F15594" s="10">
        <v>0.20736872000000001</v>
      </c>
      <c r="G15594" s="13">
        <v>0.28626752999999999</v>
      </c>
      <c r="H15594" s="16">
        <v>0.21222822</v>
      </c>
      <c r="I15594" s="19">
        <v>0.28515414</v>
      </c>
      <c r="J15594" s="4">
        <v>0.22754071000000001</v>
      </c>
    </row>
    <row r="15595" spans="1:10" x14ac:dyDescent="0.2">
      <c r="A15595" s="33">
        <v>45454</v>
      </c>
      <c r="B15595" s="25" t="s">
        <v>54</v>
      </c>
      <c r="C15595" s="30">
        <v>0.29123044999999997</v>
      </c>
      <c r="D15595" s="27">
        <v>0.33027063000000001</v>
      </c>
      <c r="E15595" s="26">
        <v>0.18552646</v>
      </c>
      <c r="F15595" s="10">
        <v>0.21288629000000001</v>
      </c>
      <c r="G15595" s="13">
        <v>0.32552455000000002</v>
      </c>
      <c r="H15595" s="16">
        <v>0.23990022</v>
      </c>
      <c r="I15595" s="19">
        <v>0.31302892999999998</v>
      </c>
      <c r="J15595" s="4">
        <v>0.23251704000000001</v>
      </c>
    </row>
    <row r="15596" spans="1:10" x14ac:dyDescent="0.2">
      <c r="A15596" s="33">
        <v>45454</v>
      </c>
      <c r="B15596" s="25" t="s">
        <v>55</v>
      </c>
      <c r="C15596" s="30">
        <v>0.28828396000000001</v>
      </c>
      <c r="D15596" s="27">
        <v>0.33022477</v>
      </c>
      <c r="E15596" s="26">
        <v>0.18220359</v>
      </c>
      <c r="F15596" s="10">
        <v>0.22242434</v>
      </c>
      <c r="G15596" s="13">
        <v>0.32074443000000002</v>
      </c>
      <c r="H15596" s="16">
        <v>0.24053071000000001</v>
      </c>
      <c r="I15596" s="19">
        <v>0.31044334000000001</v>
      </c>
      <c r="J15596" s="4">
        <v>0.23047598999999999</v>
      </c>
    </row>
    <row r="15597" spans="1:10" x14ac:dyDescent="0.2">
      <c r="A15597" s="33">
        <v>45454</v>
      </c>
      <c r="B15597" s="25" t="s">
        <v>56</v>
      </c>
      <c r="C15597" s="30">
        <v>0.28519630000000001</v>
      </c>
      <c r="D15597" s="27">
        <v>0.32935930000000002</v>
      </c>
      <c r="E15597" s="26">
        <v>0.18068944000000001</v>
      </c>
      <c r="F15597" s="10">
        <v>0.22808065999999999</v>
      </c>
      <c r="G15597" s="13">
        <v>0.30018349</v>
      </c>
      <c r="H15597" s="16">
        <v>0.23762085999999999</v>
      </c>
      <c r="I15597" s="19">
        <v>0.29705358999999998</v>
      </c>
      <c r="J15597" s="4">
        <v>0.23258625999999999</v>
      </c>
    </row>
    <row r="15598" spans="1:10" x14ac:dyDescent="0.2">
      <c r="A15598" s="33">
        <v>45454</v>
      </c>
      <c r="B15598" s="25" t="s">
        <v>57</v>
      </c>
      <c r="C15598" s="30">
        <v>0.26655369000000001</v>
      </c>
      <c r="D15598" s="27">
        <v>0.29756496999999998</v>
      </c>
      <c r="E15598" s="26">
        <v>0.20865606</v>
      </c>
      <c r="F15598" s="10">
        <v>0.26544795999999998</v>
      </c>
      <c r="G15598" s="13">
        <v>0.28305297000000001</v>
      </c>
      <c r="H15598" s="16">
        <v>0.23116813</v>
      </c>
      <c r="I15598" s="19">
        <v>0.26819904999999999</v>
      </c>
      <c r="J15598" s="4">
        <v>0.23760377999999999</v>
      </c>
    </row>
    <row r="15599" spans="1:10" x14ac:dyDescent="0.2">
      <c r="A15599" s="33">
        <v>45454</v>
      </c>
      <c r="B15599" s="25" t="s">
        <v>58</v>
      </c>
      <c r="C15599" s="30">
        <v>0.26363628</v>
      </c>
      <c r="D15599" s="27">
        <v>0.28359709</v>
      </c>
      <c r="E15599" s="26">
        <v>0.20714489999999999</v>
      </c>
      <c r="F15599" s="10">
        <v>0.25559458000000002</v>
      </c>
      <c r="G15599" s="13">
        <v>0.33464189999999999</v>
      </c>
      <c r="H15599" s="16">
        <v>0.31749843</v>
      </c>
      <c r="I15599" s="19">
        <v>0.25445756000000003</v>
      </c>
      <c r="J15599" s="4">
        <v>0.22885672000000001</v>
      </c>
    </row>
    <row r="15600" spans="1:10" x14ac:dyDescent="0.2">
      <c r="A15600" s="33">
        <v>45454</v>
      </c>
      <c r="B15600" s="25" t="s">
        <v>59</v>
      </c>
      <c r="C15600" s="30">
        <v>0.27502963000000002</v>
      </c>
      <c r="D15600" s="27">
        <v>0.28854891999999999</v>
      </c>
      <c r="E15600" s="26">
        <v>0.20724792</v>
      </c>
      <c r="F15600" s="10">
        <v>0.25047735999999998</v>
      </c>
      <c r="G15600" s="13">
        <v>0.31639156000000002</v>
      </c>
      <c r="H15600" s="16">
        <v>0.29418218000000002</v>
      </c>
      <c r="I15600" s="19">
        <v>0.24363388</v>
      </c>
      <c r="J15600" s="4">
        <v>0.22797360999999999</v>
      </c>
    </row>
    <row r="15601" spans="1:10" x14ac:dyDescent="0.2">
      <c r="A15601" s="33">
        <v>45454</v>
      </c>
      <c r="B15601" s="25" t="s">
        <v>60</v>
      </c>
      <c r="C15601" s="30">
        <v>0.28934039</v>
      </c>
      <c r="D15601" s="27">
        <v>0.29092901999999998</v>
      </c>
      <c r="E15601" s="26">
        <v>0.39131112000000001</v>
      </c>
      <c r="F15601" s="10">
        <v>0.24580009</v>
      </c>
      <c r="G15601" s="13">
        <v>0.29727355999999999</v>
      </c>
      <c r="H15601" s="16">
        <v>0.29171127000000002</v>
      </c>
      <c r="I15601" s="19">
        <v>0.2388295</v>
      </c>
      <c r="J15601" s="4">
        <v>0.23268589000000001</v>
      </c>
    </row>
    <row r="15602" spans="1:10" x14ac:dyDescent="0.2">
      <c r="A15602" s="33">
        <v>45454</v>
      </c>
      <c r="B15602" s="25" t="s">
        <v>61</v>
      </c>
      <c r="C15602" s="30">
        <v>0.31223881999999997</v>
      </c>
      <c r="D15602" s="27">
        <v>0.25387492</v>
      </c>
      <c r="E15602" s="26">
        <v>0.58013364000000001</v>
      </c>
      <c r="F15602" s="10">
        <v>0.32338056999999998</v>
      </c>
      <c r="G15602" s="13">
        <v>0.41484306999999998</v>
      </c>
      <c r="H15602" s="16">
        <v>0.33758911000000003</v>
      </c>
      <c r="I15602" s="19">
        <v>0.23743481</v>
      </c>
      <c r="J15602" s="4">
        <v>0.22583745</v>
      </c>
    </row>
    <row r="15603" spans="1:10" x14ac:dyDescent="0.2">
      <c r="A15603" s="33">
        <v>45454</v>
      </c>
      <c r="B15603" s="25" t="s">
        <v>62</v>
      </c>
      <c r="C15603" s="30">
        <v>0.32695431000000003</v>
      </c>
      <c r="D15603" s="27">
        <v>0.35773965000000002</v>
      </c>
      <c r="E15603" s="26">
        <v>0.53865945000000004</v>
      </c>
      <c r="F15603" s="10">
        <v>0.51975495000000005</v>
      </c>
      <c r="G15603" s="13">
        <v>0.55279964999999998</v>
      </c>
      <c r="H15603" s="16">
        <v>0.32926810000000001</v>
      </c>
      <c r="I15603" s="19">
        <v>0.23971338</v>
      </c>
      <c r="J15603" s="4">
        <v>0.22146493</v>
      </c>
    </row>
    <row r="15604" spans="1:10" x14ac:dyDescent="0.2">
      <c r="A15604" s="33">
        <v>45454</v>
      </c>
      <c r="B15604" s="25" t="s">
        <v>63</v>
      </c>
      <c r="C15604" s="30">
        <v>0.36581222000000002</v>
      </c>
      <c r="D15604" s="27">
        <v>0.34723039999999999</v>
      </c>
      <c r="E15604" s="26">
        <v>0.42365144999999998</v>
      </c>
      <c r="F15604" s="10">
        <v>0.42508799000000003</v>
      </c>
      <c r="G15604" s="13">
        <v>0.53209313999999996</v>
      </c>
      <c r="H15604" s="16">
        <v>0.30565382000000002</v>
      </c>
      <c r="I15604" s="19">
        <v>0.26063925999999998</v>
      </c>
      <c r="J15604" s="4">
        <v>0.21745981</v>
      </c>
    </row>
    <row r="15605" spans="1:10" x14ac:dyDescent="0.2">
      <c r="A15605" s="33">
        <v>45454</v>
      </c>
      <c r="B15605" s="25" t="s">
        <v>64</v>
      </c>
      <c r="C15605" s="30">
        <v>0.38995464000000002</v>
      </c>
      <c r="D15605" s="27">
        <v>0.40751503</v>
      </c>
      <c r="E15605" s="26">
        <v>0.34819546000000001</v>
      </c>
      <c r="F15605" s="10">
        <v>0.35117649000000001</v>
      </c>
      <c r="G15605" s="13">
        <v>0.49114414000000001</v>
      </c>
      <c r="H15605" s="16">
        <v>0.28996896</v>
      </c>
      <c r="I15605" s="19">
        <v>0.29817255999999998</v>
      </c>
      <c r="J15605" s="4">
        <v>0.2163178</v>
      </c>
    </row>
    <row r="15606" spans="1:10" x14ac:dyDescent="0.2">
      <c r="A15606" s="33">
        <v>45454</v>
      </c>
      <c r="B15606" s="25" t="s">
        <v>65</v>
      </c>
      <c r="C15606" s="30">
        <v>0.42923203999999998</v>
      </c>
      <c r="D15606" s="27">
        <v>0.42645068000000003</v>
      </c>
      <c r="E15606" s="26">
        <v>0.32603000999999998</v>
      </c>
      <c r="F15606" s="10">
        <v>0.30393429999999999</v>
      </c>
      <c r="G15606" s="13">
        <v>0.41648076000000001</v>
      </c>
      <c r="H15606" s="16">
        <v>0.25833094000000001</v>
      </c>
      <c r="I15606" s="19">
        <v>0.26248157</v>
      </c>
      <c r="J15606" s="4">
        <v>0.43561672000000001</v>
      </c>
    </row>
    <row r="15607" spans="1:10" x14ac:dyDescent="0.2">
      <c r="A15607" s="33">
        <v>45454</v>
      </c>
      <c r="B15607" s="25" t="s">
        <v>66</v>
      </c>
      <c r="C15607" s="30">
        <v>0.45425684</v>
      </c>
      <c r="D15607" s="27">
        <v>0.54420974</v>
      </c>
      <c r="E15607" s="26">
        <v>0.29548022000000002</v>
      </c>
      <c r="F15607" s="10">
        <v>0.29494356999999999</v>
      </c>
      <c r="G15607" s="13">
        <v>0.37034576000000002</v>
      </c>
      <c r="H15607" s="16">
        <v>0.25362202</v>
      </c>
      <c r="I15607" s="19">
        <v>0.35430899999999999</v>
      </c>
      <c r="J15607" s="4">
        <v>0.44592322000000001</v>
      </c>
    </row>
    <row r="15608" spans="1:10" x14ac:dyDescent="0.2">
      <c r="A15608" s="33">
        <v>45454</v>
      </c>
      <c r="B15608" s="25" t="s">
        <v>67</v>
      </c>
      <c r="C15608" s="30">
        <v>0.49453091999999998</v>
      </c>
      <c r="D15608" s="27">
        <v>0.50654208000000001</v>
      </c>
      <c r="E15608" s="26">
        <v>0.28048023</v>
      </c>
      <c r="F15608" s="10">
        <v>0.31889382999999999</v>
      </c>
      <c r="G15608" s="13">
        <v>0.35143627</v>
      </c>
      <c r="H15608" s="16">
        <v>0.29058518999999999</v>
      </c>
      <c r="I15608" s="19">
        <v>0.40714394999999998</v>
      </c>
      <c r="J15608" s="4">
        <v>0.40339834000000002</v>
      </c>
    </row>
    <row r="15609" spans="1:10" x14ac:dyDescent="0.2">
      <c r="A15609" s="33">
        <v>45454</v>
      </c>
      <c r="B15609" s="25" t="s">
        <v>68</v>
      </c>
      <c r="C15609" s="30">
        <v>0.50978018999999997</v>
      </c>
      <c r="D15609" s="27">
        <v>0.47863749999999999</v>
      </c>
      <c r="E15609" s="26">
        <v>0.27400954999999999</v>
      </c>
      <c r="F15609" s="10">
        <v>0.40422828999999999</v>
      </c>
      <c r="G15609" s="13">
        <v>0.37881721000000002</v>
      </c>
      <c r="H15609" s="16">
        <v>0.29950186000000001</v>
      </c>
      <c r="I15609" s="19">
        <v>0.37378548</v>
      </c>
      <c r="J15609" s="4">
        <v>0.38030172000000001</v>
      </c>
    </row>
    <row r="15610" spans="1:10" x14ac:dyDescent="0.2">
      <c r="A15610" s="33">
        <v>45454</v>
      </c>
      <c r="B15610" s="25" t="s">
        <v>69</v>
      </c>
      <c r="C15610" s="30">
        <v>0.52486186000000001</v>
      </c>
      <c r="D15610" s="27">
        <v>0.58037128000000004</v>
      </c>
      <c r="E15610" s="26">
        <v>0.24445391</v>
      </c>
      <c r="F15610" s="10">
        <v>0.47523921000000002</v>
      </c>
      <c r="G15610" s="13">
        <v>0.49422300000000002</v>
      </c>
      <c r="H15610" s="16">
        <v>0.26376910999999997</v>
      </c>
      <c r="I15610" s="19">
        <v>0.42351471000000002</v>
      </c>
      <c r="J15610" s="4">
        <v>0.34124202999999997</v>
      </c>
    </row>
    <row r="15611" spans="1:10" x14ac:dyDescent="0.2">
      <c r="A15611" s="33">
        <v>45454</v>
      </c>
      <c r="B15611" s="25" t="s">
        <v>70</v>
      </c>
      <c r="C15611" s="30">
        <v>0.54010625999999995</v>
      </c>
      <c r="D15611" s="27">
        <v>0.50356343000000003</v>
      </c>
      <c r="E15611" s="26">
        <v>0.23874022</v>
      </c>
      <c r="F15611" s="10">
        <v>0.4146784</v>
      </c>
      <c r="G15611" s="13">
        <v>0.50400860000000003</v>
      </c>
      <c r="H15611" s="16">
        <v>0.34537765999999998</v>
      </c>
      <c r="I15611" s="19">
        <v>0.39548431000000001</v>
      </c>
      <c r="J15611" s="4">
        <v>0.30723251000000001</v>
      </c>
    </row>
    <row r="15612" spans="1:10" x14ac:dyDescent="0.2">
      <c r="A15612" s="33">
        <v>45454</v>
      </c>
      <c r="B15612" s="25" t="s">
        <v>71</v>
      </c>
      <c r="C15612" s="30">
        <v>0.55950085000000005</v>
      </c>
      <c r="D15612" s="27">
        <v>0.48056114</v>
      </c>
      <c r="E15612" s="26">
        <v>0.24542286999999999</v>
      </c>
      <c r="F15612" s="10">
        <v>0.32860942999999998</v>
      </c>
      <c r="G15612" s="13">
        <v>0.46946856999999997</v>
      </c>
      <c r="H15612" s="16">
        <v>0.33353540999999998</v>
      </c>
      <c r="I15612" s="19">
        <v>0.43118471000000003</v>
      </c>
      <c r="J15612" s="4">
        <v>0.28795096999999997</v>
      </c>
    </row>
    <row r="15613" spans="1:10" x14ac:dyDescent="0.2">
      <c r="A15613" s="33">
        <v>45454</v>
      </c>
      <c r="B15613" s="25" t="s">
        <v>72</v>
      </c>
      <c r="C15613" s="30">
        <v>0.56365103000000005</v>
      </c>
      <c r="D15613" s="27">
        <v>0.54054415</v>
      </c>
      <c r="E15613" s="26">
        <v>0.23194300000000001</v>
      </c>
      <c r="F15613" s="10">
        <v>0.29995295999999999</v>
      </c>
      <c r="G15613" s="13">
        <v>0.45993982999999999</v>
      </c>
      <c r="H15613" s="16">
        <v>0.35483782000000003</v>
      </c>
      <c r="I15613" s="19">
        <v>0.46801626000000002</v>
      </c>
      <c r="J15613" s="4">
        <v>0.55793448999999995</v>
      </c>
    </row>
    <row r="15614" spans="1:10" x14ac:dyDescent="0.2">
      <c r="A15614" s="33">
        <v>45454</v>
      </c>
      <c r="B15614" s="25" t="s">
        <v>73</v>
      </c>
      <c r="C15614" s="30">
        <v>0.58280407000000001</v>
      </c>
      <c r="D15614" s="27">
        <v>0.46368978999999999</v>
      </c>
      <c r="E15614" s="26">
        <v>0.20790892</v>
      </c>
      <c r="F15614" s="10">
        <v>0.41433196</v>
      </c>
      <c r="G15614" s="13">
        <v>0.44911675000000001</v>
      </c>
      <c r="H15614" s="16">
        <v>0.41399011000000002</v>
      </c>
      <c r="I15614" s="19">
        <v>0.38806851999999997</v>
      </c>
      <c r="J15614" s="4">
        <v>0.54737217000000005</v>
      </c>
    </row>
    <row r="15615" spans="1:10" x14ac:dyDescent="0.2">
      <c r="A15615" s="33">
        <v>45454</v>
      </c>
      <c r="B15615" s="25" t="s">
        <v>74</v>
      </c>
      <c r="C15615" s="30">
        <v>0.58706391000000002</v>
      </c>
      <c r="D15615" s="27">
        <v>0.44701001000000001</v>
      </c>
      <c r="E15615" s="26">
        <v>0.19699968000000001</v>
      </c>
      <c r="F15615" s="10">
        <v>0.40118207</v>
      </c>
      <c r="G15615" s="13">
        <v>0.43900369</v>
      </c>
      <c r="H15615" s="16">
        <v>0.37707070999999998</v>
      </c>
      <c r="I15615" s="19">
        <v>0.36173818000000002</v>
      </c>
      <c r="J15615" s="4">
        <v>0.50106572000000005</v>
      </c>
    </row>
    <row r="15616" spans="1:10" x14ac:dyDescent="0.2">
      <c r="A15616" s="33">
        <v>45454</v>
      </c>
      <c r="B15616" s="25" t="s">
        <v>75</v>
      </c>
      <c r="C15616" s="30">
        <v>0.56377858999999997</v>
      </c>
      <c r="D15616" s="27">
        <v>0.42948558999999997</v>
      </c>
      <c r="E15616" s="26">
        <v>0.1987157</v>
      </c>
      <c r="F15616" s="10">
        <v>0.43486299</v>
      </c>
      <c r="G15616" s="13">
        <v>0.41281438999999998</v>
      </c>
      <c r="H15616" s="16">
        <v>0.39265767000000001</v>
      </c>
      <c r="I15616" s="19">
        <v>0.36116330000000002</v>
      </c>
      <c r="J15616" s="4">
        <v>0.42778527</v>
      </c>
    </row>
    <row r="15617" spans="1:10" x14ac:dyDescent="0.2">
      <c r="A15617" s="33">
        <v>45454</v>
      </c>
      <c r="B15617" s="25" t="s">
        <v>76</v>
      </c>
      <c r="C15617" s="30">
        <v>0.53623343000000001</v>
      </c>
      <c r="D15617" s="27">
        <v>0.42857461000000002</v>
      </c>
      <c r="E15617" s="26">
        <v>0.2052957</v>
      </c>
      <c r="F15617" s="10">
        <v>0.44894297999999999</v>
      </c>
      <c r="G15617" s="13">
        <v>0.42586517000000002</v>
      </c>
      <c r="H15617" s="16">
        <v>0.38392150000000003</v>
      </c>
      <c r="I15617" s="19">
        <v>0.30802998999999998</v>
      </c>
      <c r="J15617" s="4">
        <v>0.45949685000000001</v>
      </c>
    </row>
    <row r="15618" spans="1:10" x14ac:dyDescent="0.2">
      <c r="A15618" s="33">
        <v>45454</v>
      </c>
      <c r="B15618" s="25" t="s">
        <v>77</v>
      </c>
      <c r="C15618" s="30">
        <v>0.46244811000000002</v>
      </c>
      <c r="D15618" s="27">
        <v>0.40925347000000001</v>
      </c>
      <c r="E15618" s="26">
        <v>0.21973453000000001</v>
      </c>
      <c r="F15618" s="10">
        <v>0.47114697999999999</v>
      </c>
      <c r="G15618" s="13">
        <v>0.55203053000000002</v>
      </c>
      <c r="H15618" s="16">
        <v>0.33634175999999999</v>
      </c>
      <c r="I15618" s="19">
        <v>0.32066328999999999</v>
      </c>
      <c r="J15618" s="4">
        <v>0.61965661999999999</v>
      </c>
    </row>
    <row r="15619" spans="1:10" x14ac:dyDescent="0.2">
      <c r="A15619" s="33">
        <v>45454</v>
      </c>
      <c r="B15619" s="25" t="s">
        <v>78</v>
      </c>
      <c r="C15619" s="30">
        <v>0.43740683000000002</v>
      </c>
      <c r="D15619" s="27">
        <v>0.39853653</v>
      </c>
      <c r="E15619" s="26">
        <v>0.22175955999999999</v>
      </c>
      <c r="F15619" s="10">
        <v>0.60014981999999994</v>
      </c>
      <c r="G15619" s="13">
        <v>0.54742473000000003</v>
      </c>
      <c r="H15619" s="16">
        <v>0.32691476000000003</v>
      </c>
      <c r="I15619" s="19">
        <v>0.37952080999999999</v>
      </c>
      <c r="J15619" s="4">
        <v>0.62832619999999995</v>
      </c>
    </row>
    <row r="15620" spans="1:10" x14ac:dyDescent="0.2">
      <c r="A15620" s="33">
        <v>45454</v>
      </c>
      <c r="B15620" s="25" t="s">
        <v>79</v>
      </c>
      <c r="C15620" s="30">
        <v>0.41790354000000002</v>
      </c>
      <c r="D15620" s="27">
        <v>0.41586584999999998</v>
      </c>
      <c r="E15620" s="26">
        <v>0.22743721</v>
      </c>
      <c r="F15620" s="10">
        <v>0.61099842999999998</v>
      </c>
      <c r="G15620" s="13">
        <v>0.51563360999999996</v>
      </c>
      <c r="H15620" s="16">
        <v>0.31839235999999999</v>
      </c>
      <c r="I15620" s="19">
        <v>0.45188526000000001</v>
      </c>
      <c r="J15620" s="4">
        <v>0.57156085999999995</v>
      </c>
    </row>
    <row r="15621" spans="1:10" x14ac:dyDescent="0.2">
      <c r="A15621" s="33">
        <v>45454</v>
      </c>
      <c r="B15621" s="25" t="s">
        <v>80</v>
      </c>
      <c r="C15621" s="30">
        <v>0.42344153000000001</v>
      </c>
      <c r="D15621" s="27">
        <v>0.41798415</v>
      </c>
      <c r="E15621" s="26">
        <v>0.23402870000000001</v>
      </c>
      <c r="F15621" s="10">
        <v>0.58306477000000001</v>
      </c>
      <c r="G15621" s="13">
        <v>0.48519113000000003</v>
      </c>
      <c r="H15621" s="16">
        <v>0.32215111000000002</v>
      </c>
      <c r="I15621" s="19">
        <v>0.44521064999999999</v>
      </c>
      <c r="J15621" s="4">
        <v>0.49417632</v>
      </c>
    </row>
    <row r="15622" spans="1:10" x14ac:dyDescent="0.2">
      <c r="A15622" s="33">
        <v>45454</v>
      </c>
      <c r="B15622" s="25" t="s">
        <v>81</v>
      </c>
      <c r="C15622" s="30">
        <v>0.47340934000000001</v>
      </c>
      <c r="D15622" s="27">
        <v>0.36633916999999999</v>
      </c>
      <c r="E15622" s="26">
        <v>0.26027126</v>
      </c>
      <c r="F15622" s="10">
        <v>0.48117330000000003</v>
      </c>
      <c r="G15622" s="13">
        <v>0.40814307999999999</v>
      </c>
      <c r="H15622" s="16">
        <v>0.29252293000000001</v>
      </c>
      <c r="I15622" s="19">
        <v>0.42834731999999998</v>
      </c>
      <c r="J15622" s="4">
        <v>0.44779615</v>
      </c>
    </row>
    <row r="15623" spans="1:10" x14ac:dyDescent="0.2">
      <c r="A15623" s="33">
        <v>45454</v>
      </c>
      <c r="B15623" s="25" t="s">
        <v>82</v>
      </c>
      <c r="C15623" s="30">
        <v>0.47952091000000002</v>
      </c>
      <c r="D15623" s="27">
        <v>0.35628734000000001</v>
      </c>
      <c r="E15623" s="26">
        <v>0.26159157</v>
      </c>
      <c r="F15623" s="10">
        <v>0.43243593000000002</v>
      </c>
      <c r="G15623" s="13">
        <v>0.39437628000000002</v>
      </c>
      <c r="H15623" s="16">
        <v>0.27958335000000001</v>
      </c>
      <c r="I15623" s="19">
        <v>0.40847675999999999</v>
      </c>
      <c r="J15623" s="4">
        <v>0.38661624999999999</v>
      </c>
    </row>
    <row r="15624" spans="1:10" x14ac:dyDescent="0.2">
      <c r="A15624" s="33">
        <v>45454</v>
      </c>
      <c r="B15624" s="25" t="s">
        <v>83</v>
      </c>
      <c r="C15624" s="30">
        <v>0.46360741</v>
      </c>
      <c r="D15624" s="27">
        <v>0.36600550999999998</v>
      </c>
      <c r="E15624" s="26">
        <v>0.26061510999999998</v>
      </c>
      <c r="F15624" s="10">
        <v>0.41299575999999999</v>
      </c>
      <c r="G15624" s="13">
        <v>0.39444152999999998</v>
      </c>
      <c r="H15624" s="16">
        <v>0.27716690999999999</v>
      </c>
      <c r="I15624" s="19">
        <v>0.38901272999999997</v>
      </c>
      <c r="J15624" s="4">
        <v>0.35683508000000003</v>
      </c>
    </row>
    <row r="15625" spans="1:10" x14ac:dyDescent="0.2">
      <c r="A15625" s="33">
        <v>45454</v>
      </c>
      <c r="B15625" s="25" t="s">
        <v>84</v>
      </c>
      <c r="C15625" s="30">
        <v>0.44158234000000002</v>
      </c>
      <c r="D15625" s="27">
        <v>0.36788799</v>
      </c>
      <c r="E15625" s="26">
        <v>0.26624206</v>
      </c>
      <c r="F15625" s="10">
        <v>0.41759499999999999</v>
      </c>
      <c r="G15625" s="13">
        <v>0.39967910000000001</v>
      </c>
      <c r="H15625" s="16">
        <v>0.26708681000000001</v>
      </c>
      <c r="I15625" s="19">
        <v>0.37812318</v>
      </c>
      <c r="J15625" s="4">
        <v>0.35383251999999998</v>
      </c>
    </row>
    <row r="15626" spans="1:10" x14ac:dyDescent="0.2">
      <c r="A15626" s="33">
        <v>45454</v>
      </c>
      <c r="B15626" s="25" t="s">
        <v>85</v>
      </c>
      <c r="C15626" s="30">
        <v>0.39612343</v>
      </c>
      <c r="D15626" s="27">
        <v>0.39468001000000003</v>
      </c>
      <c r="E15626" s="26">
        <v>0.28445577</v>
      </c>
      <c r="F15626" s="10">
        <v>0.45166085</v>
      </c>
      <c r="G15626" s="13">
        <v>0.42125794</v>
      </c>
      <c r="H15626" s="16">
        <v>0.31002596999999998</v>
      </c>
      <c r="I15626" s="19">
        <v>0.34472192000000001</v>
      </c>
      <c r="J15626" s="4">
        <v>0.30316570999999998</v>
      </c>
    </row>
    <row r="15627" spans="1:10" x14ac:dyDescent="0.2">
      <c r="A15627" s="33">
        <v>45454</v>
      </c>
      <c r="B15627" s="25" t="s">
        <v>86</v>
      </c>
      <c r="C15627" s="30">
        <v>0.37532853999999999</v>
      </c>
      <c r="D15627" s="27">
        <v>0.38904139999999998</v>
      </c>
      <c r="E15627" s="26">
        <v>0.27887384999999998</v>
      </c>
      <c r="F15627" s="10">
        <v>0.38191025000000001</v>
      </c>
      <c r="G15627" s="13">
        <v>0.40713641</v>
      </c>
      <c r="H15627" s="16">
        <v>0.29617368999999999</v>
      </c>
      <c r="I15627" s="19">
        <v>0.32855097</v>
      </c>
      <c r="J15627" s="4">
        <v>0.29030494000000001</v>
      </c>
    </row>
    <row r="15628" spans="1:10" x14ac:dyDescent="0.2">
      <c r="A15628" s="33">
        <v>45454</v>
      </c>
      <c r="B15628" s="25" t="s">
        <v>87</v>
      </c>
      <c r="C15628" s="30">
        <v>0.33994722999999999</v>
      </c>
      <c r="D15628" s="27">
        <v>0.39402972000000003</v>
      </c>
      <c r="E15628" s="26">
        <v>0.28265414</v>
      </c>
      <c r="F15628" s="10">
        <v>0.36174166000000002</v>
      </c>
      <c r="G15628" s="13">
        <v>0.41068526</v>
      </c>
      <c r="H15628" s="16">
        <v>0.30191568000000002</v>
      </c>
      <c r="I15628" s="19">
        <v>0.30893929999999997</v>
      </c>
      <c r="J15628" s="4">
        <v>0.29788348999999997</v>
      </c>
    </row>
    <row r="15629" spans="1:10" x14ac:dyDescent="0.2">
      <c r="A15629" s="33">
        <v>45454</v>
      </c>
      <c r="B15629" s="25" t="s">
        <v>88</v>
      </c>
      <c r="C15629" s="30">
        <v>0.32536080000000001</v>
      </c>
      <c r="D15629" s="27">
        <v>0.38896887000000002</v>
      </c>
      <c r="E15629" s="26">
        <v>0.28009624</v>
      </c>
      <c r="F15629" s="10">
        <v>0.36256724000000001</v>
      </c>
      <c r="G15629" s="13">
        <v>0.40164039000000001</v>
      </c>
      <c r="H15629" s="16">
        <v>0.30664466000000001</v>
      </c>
      <c r="I15629" s="19">
        <v>0.30458781000000001</v>
      </c>
      <c r="J15629" s="4">
        <v>0.30236584999999999</v>
      </c>
    </row>
    <row r="15630" spans="1:10" x14ac:dyDescent="0.2">
      <c r="A15630" s="33">
        <v>45454</v>
      </c>
      <c r="B15630" s="25" t="s">
        <v>89</v>
      </c>
      <c r="C15630" s="30">
        <v>0.30305409999999999</v>
      </c>
      <c r="D15630" s="27">
        <v>0.41393389000000003</v>
      </c>
      <c r="E15630" s="26">
        <v>0.28184756999999999</v>
      </c>
      <c r="F15630" s="10">
        <v>0.32840939000000002</v>
      </c>
      <c r="G15630" s="13">
        <v>0.41668438000000002</v>
      </c>
      <c r="H15630" s="16">
        <v>0.32438662000000001</v>
      </c>
      <c r="I15630" s="19">
        <v>0.28112893999999999</v>
      </c>
      <c r="J15630" s="4">
        <v>0.25994057999999998</v>
      </c>
    </row>
    <row r="15631" spans="1:10" x14ac:dyDescent="0.2">
      <c r="A15631" s="33">
        <v>45454</v>
      </c>
      <c r="B15631" s="25" t="s">
        <v>90</v>
      </c>
      <c r="C15631" s="30">
        <v>0.28883003000000002</v>
      </c>
      <c r="D15631" s="27">
        <v>0.41647917000000001</v>
      </c>
      <c r="E15631" s="26">
        <v>0.27414989000000001</v>
      </c>
      <c r="F15631" s="10">
        <v>0.31867817999999998</v>
      </c>
      <c r="G15631" s="13">
        <v>0.39105735000000003</v>
      </c>
      <c r="H15631" s="16">
        <v>0.30167148999999999</v>
      </c>
      <c r="I15631" s="19">
        <v>0.26132839000000002</v>
      </c>
      <c r="J15631" s="4">
        <v>0.26091966</v>
      </c>
    </row>
    <row r="15632" spans="1:10" x14ac:dyDescent="0.2">
      <c r="A15632" s="33">
        <v>45454</v>
      </c>
      <c r="B15632" s="25" t="s">
        <v>91</v>
      </c>
      <c r="C15632" s="30">
        <v>0.27464061000000001</v>
      </c>
      <c r="D15632" s="27">
        <v>0.39767910000000001</v>
      </c>
      <c r="E15632" s="26">
        <v>0.27132989000000002</v>
      </c>
      <c r="F15632" s="10">
        <v>0.30579845</v>
      </c>
      <c r="G15632" s="13">
        <v>0.37980388999999998</v>
      </c>
      <c r="H15632" s="16">
        <v>0.28979614999999997</v>
      </c>
      <c r="I15632" s="19">
        <v>0.25573920999999999</v>
      </c>
      <c r="J15632" s="4">
        <v>0.25692820999999999</v>
      </c>
    </row>
    <row r="15633" spans="1:10" x14ac:dyDescent="0.2">
      <c r="A15633" s="33">
        <v>45454</v>
      </c>
      <c r="B15633" s="25" t="s">
        <v>92</v>
      </c>
      <c r="C15633" s="30">
        <v>0.27467525999999998</v>
      </c>
      <c r="D15633" s="27">
        <v>0.39026783999999998</v>
      </c>
      <c r="E15633" s="26">
        <v>0.26935265000000003</v>
      </c>
      <c r="F15633" s="10">
        <v>0.29763398000000002</v>
      </c>
      <c r="G15633" s="13">
        <v>0.36725437999999999</v>
      </c>
      <c r="H15633" s="16">
        <v>0.28162574000000001</v>
      </c>
      <c r="I15633" s="19">
        <v>0.26568346999999998</v>
      </c>
      <c r="J15633" s="4">
        <v>0.30761155000000001</v>
      </c>
    </row>
    <row r="15634" spans="1:10" x14ac:dyDescent="0.2">
      <c r="A15634" s="33">
        <v>45454</v>
      </c>
      <c r="B15634" s="25" t="s">
        <v>93</v>
      </c>
      <c r="C15634" s="30">
        <v>0.28528508000000002</v>
      </c>
      <c r="D15634" s="27">
        <v>0.41417296999999997</v>
      </c>
      <c r="E15634" s="26">
        <v>0.26955063000000001</v>
      </c>
      <c r="F15634" s="10">
        <v>0.28022858</v>
      </c>
      <c r="G15634" s="13">
        <v>0.36929234999999999</v>
      </c>
      <c r="H15634" s="16">
        <v>0.31331788999999999</v>
      </c>
      <c r="I15634" s="19">
        <v>0.31874184</v>
      </c>
      <c r="J15634" s="4">
        <v>0.50902248999999999</v>
      </c>
    </row>
    <row r="15635" spans="1:10" x14ac:dyDescent="0.2">
      <c r="A15635" s="33">
        <v>45454</v>
      </c>
      <c r="B15635" s="25" t="s">
        <v>94</v>
      </c>
      <c r="C15635" s="30">
        <v>0.28532107000000001</v>
      </c>
      <c r="D15635" s="27">
        <v>0.40463437000000002</v>
      </c>
      <c r="E15635" s="26">
        <v>0.26207759000000003</v>
      </c>
      <c r="F15635" s="10">
        <v>0.26906348000000002</v>
      </c>
      <c r="G15635" s="13">
        <v>0.37001946000000002</v>
      </c>
      <c r="H15635" s="16">
        <v>0.30827728999999998</v>
      </c>
      <c r="I15635" s="19">
        <v>0.39277852000000002</v>
      </c>
      <c r="J15635" s="4">
        <v>0.45567597999999998</v>
      </c>
    </row>
    <row r="15636" spans="1:10" x14ac:dyDescent="0.2">
      <c r="A15636" s="33">
        <v>45454</v>
      </c>
      <c r="B15636" s="25" t="s">
        <v>95</v>
      </c>
      <c r="C15636" s="30">
        <v>0.28555697000000002</v>
      </c>
      <c r="D15636" s="27">
        <v>0.38828722999999998</v>
      </c>
      <c r="E15636" s="26">
        <v>0.26515464</v>
      </c>
      <c r="F15636" s="10">
        <v>0.39363108000000002</v>
      </c>
      <c r="G15636" s="13">
        <v>0.34596643999999999</v>
      </c>
      <c r="H15636" s="16">
        <v>0.30851329</v>
      </c>
      <c r="I15636" s="19">
        <v>0.33789049999999998</v>
      </c>
      <c r="J15636" s="4">
        <v>0.41892026999999998</v>
      </c>
    </row>
    <row r="15637" spans="1:10" x14ac:dyDescent="0.2">
      <c r="A15637" s="33">
        <v>45454</v>
      </c>
      <c r="B15637" s="25" t="s">
        <v>96</v>
      </c>
      <c r="C15637" s="30">
        <v>0.28575687999999999</v>
      </c>
      <c r="D15637" s="27">
        <v>0.36854543000000001</v>
      </c>
      <c r="E15637" s="26">
        <v>0.26009714</v>
      </c>
      <c r="F15637" s="10">
        <v>0.45899685000000001</v>
      </c>
      <c r="G15637" s="13">
        <v>0.32392175000000001</v>
      </c>
      <c r="H15637" s="16">
        <v>0.34749152999999999</v>
      </c>
      <c r="I15637" s="19">
        <v>0.31290913999999997</v>
      </c>
      <c r="J15637" s="4">
        <v>0.45178126000000002</v>
      </c>
    </row>
    <row r="15638" spans="1:10" x14ac:dyDescent="0.2">
      <c r="A15638" s="33">
        <v>45454</v>
      </c>
      <c r="B15638" s="25" t="s">
        <v>97</v>
      </c>
      <c r="C15638" s="30">
        <v>0.29894819</v>
      </c>
      <c r="D15638" s="27">
        <v>0.23900974999999999</v>
      </c>
      <c r="E15638" s="26">
        <v>0.28142729999999999</v>
      </c>
      <c r="F15638" s="10">
        <v>0.42672491000000001</v>
      </c>
      <c r="G15638" s="13">
        <v>0.23676491999999999</v>
      </c>
      <c r="H15638" s="16">
        <v>0.38010229000000001</v>
      </c>
      <c r="I15638" s="19">
        <v>0.43314155999999998</v>
      </c>
      <c r="J15638" s="4">
        <v>0.45953729999999998</v>
      </c>
    </row>
    <row r="15639" spans="1:10" x14ac:dyDescent="0.2">
      <c r="A15639" s="33">
        <v>45454</v>
      </c>
      <c r="B15639" s="25" t="s">
        <v>98</v>
      </c>
      <c r="C15639" s="30">
        <v>0.29915719000000002</v>
      </c>
      <c r="D15639" s="27">
        <v>0.22269522999999999</v>
      </c>
      <c r="E15639" s="26">
        <v>0.26790183000000001</v>
      </c>
      <c r="F15639" s="10">
        <v>0.53449712000000005</v>
      </c>
      <c r="G15639" s="13">
        <v>0.23127286999999999</v>
      </c>
      <c r="H15639" s="16">
        <v>0.35638876000000003</v>
      </c>
      <c r="I15639" s="19">
        <v>0.44258659</v>
      </c>
      <c r="J15639" s="4">
        <v>0.52970349999999999</v>
      </c>
    </row>
    <row r="15640" spans="1:10" x14ac:dyDescent="0.2">
      <c r="A15640" s="33">
        <v>45454</v>
      </c>
      <c r="B15640" s="25" t="s">
        <v>99</v>
      </c>
      <c r="C15640" s="30">
        <v>0.28239360000000002</v>
      </c>
      <c r="D15640" s="27">
        <v>0.20481714000000001</v>
      </c>
      <c r="E15640" s="26">
        <v>0.25505301000000002</v>
      </c>
      <c r="F15640" s="10">
        <v>0.49669398999999997</v>
      </c>
      <c r="G15640" s="13">
        <v>0.23513954000000001</v>
      </c>
      <c r="H15640" s="16">
        <v>0.36099163000000001</v>
      </c>
      <c r="I15640" s="19">
        <v>0.50865695</v>
      </c>
      <c r="J15640" s="4">
        <v>0.68148556999999998</v>
      </c>
    </row>
    <row r="15641" spans="1:10" x14ac:dyDescent="0.2">
      <c r="A15641" s="33">
        <v>45454</v>
      </c>
      <c r="B15641" s="25" t="s">
        <v>100</v>
      </c>
      <c r="C15641" s="30">
        <v>0.26542102000000001</v>
      </c>
      <c r="D15641" s="27">
        <v>0.19403788</v>
      </c>
      <c r="E15641" s="26">
        <v>0.24753786</v>
      </c>
      <c r="F15641" s="10">
        <v>0.44416398000000001</v>
      </c>
      <c r="G15641" s="13">
        <v>0.22330267000000001</v>
      </c>
      <c r="H15641" s="16">
        <v>0.42935731999999999</v>
      </c>
      <c r="I15641" s="19">
        <v>0.45113490000000001</v>
      </c>
      <c r="J15641" s="4">
        <v>0.63491363999999995</v>
      </c>
    </row>
    <row r="15642" spans="1:10" x14ac:dyDescent="0.2">
      <c r="A15642" s="33">
        <v>45454</v>
      </c>
      <c r="B15642" s="25" t="s">
        <v>101</v>
      </c>
      <c r="C15642" s="30">
        <v>0.19879454999999999</v>
      </c>
      <c r="D15642" s="27">
        <v>0.19526887000000001</v>
      </c>
      <c r="E15642" s="26">
        <v>0.26472609000000002</v>
      </c>
      <c r="F15642" s="10">
        <v>0.51786524</v>
      </c>
      <c r="G15642" s="13">
        <v>0.23210017999999999</v>
      </c>
      <c r="H15642" s="16">
        <v>0.54669520000000005</v>
      </c>
      <c r="I15642" s="19">
        <v>0.27678726999999997</v>
      </c>
      <c r="J15642" s="4">
        <v>0.57319293999999998</v>
      </c>
    </row>
    <row r="15643" spans="1:10" x14ac:dyDescent="0.2">
      <c r="A15643" s="33">
        <v>45454</v>
      </c>
      <c r="B15643" s="25" t="s">
        <v>102</v>
      </c>
      <c r="C15643" s="30">
        <v>0.18521404</v>
      </c>
      <c r="D15643" s="27">
        <v>0.18312471999999999</v>
      </c>
      <c r="E15643" s="26">
        <v>0.25074319</v>
      </c>
      <c r="F15643" s="10">
        <v>0.45524128000000003</v>
      </c>
      <c r="G15643" s="13">
        <v>0.23536575000000001</v>
      </c>
      <c r="H15643" s="16">
        <v>0.50992873999999999</v>
      </c>
      <c r="I15643" s="19">
        <v>0.23436515999999999</v>
      </c>
      <c r="J15643" s="4">
        <v>0.54992949000000002</v>
      </c>
    </row>
    <row r="15644" spans="1:10" x14ac:dyDescent="0.2">
      <c r="A15644" s="33">
        <v>45454</v>
      </c>
      <c r="B15644" s="25" t="s">
        <v>103</v>
      </c>
      <c r="C15644" s="30">
        <v>0.20290164999999999</v>
      </c>
      <c r="D15644" s="27">
        <v>0.20841233000000001</v>
      </c>
      <c r="E15644" s="26">
        <v>0.23823854</v>
      </c>
      <c r="F15644" s="10">
        <v>0.40141747999999999</v>
      </c>
      <c r="G15644" s="13">
        <v>0.21663436999999999</v>
      </c>
      <c r="H15644" s="16">
        <v>0.45892153000000002</v>
      </c>
      <c r="I15644" s="19">
        <v>0.21018417</v>
      </c>
      <c r="J15644" s="4">
        <v>0.46249398000000003</v>
      </c>
    </row>
    <row r="15645" spans="1:10" x14ac:dyDescent="0.2">
      <c r="A15645" s="33">
        <v>45454</v>
      </c>
      <c r="B15645" s="25" t="s">
        <v>104</v>
      </c>
      <c r="C15645" s="30">
        <v>0.23416977</v>
      </c>
      <c r="D15645" s="27">
        <v>0.18643409</v>
      </c>
      <c r="E15645" s="26">
        <v>0.23073218000000001</v>
      </c>
      <c r="F15645" s="10">
        <v>0.28755598999999998</v>
      </c>
      <c r="G15645" s="13">
        <v>0.2163397</v>
      </c>
      <c r="H15645" s="16">
        <v>0.36953454000000002</v>
      </c>
      <c r="I15645" s="19">
        <v>0.1838234</v>
      </c>
      <c r="J15645" s="4">
        <v>0.39842359999999999</v>
      </c>
    </row>
    <row r="15646" spans="1:10" x14ac:dyDescent="0.2">
      <c r="A15646" s="33">
        <v>45455</v>
      </c>
      <c r="B15646" s="25" t="s">
        <v>9</v>
      </c>
      <c r="C15646" s="30">
        <v>0.33363314999999999</v>
      </c>
      <c r="D15646" s="27">
        <v>0.17604060999999999</v>
      </c>
      <c r="E15646" s="26">
        <v>0.20112609000000001</v>
      </c>
      <c r="F15646" s="10">
        <v>0.23648915000000001</v>
      </c>
      <c r="G15646" s="13">
        <v>0.29273395000000002</v>
      </c>
      <c r="H15646" s="16">
        <v>0.24869035</v>
      </c>
      <c r="I15646" s="19">
        <v>0.19495469000000001</v>
      </c>
      <c r="J15646" s="4">
        <v>0.30263321999999998</v>
      </c>
    </row>
    <row r="15647" spans="1:10" x14ac:dyDescent="0.2">
      <c r="A15647" s="33">
        <v>45455</v>
      </c>
      <c r="B15647" s="25" t="s">
        <v>10</v>
      </c>
      <c r="C15647" s="30">
        <v>0.37293454999999998</v>
      </c>
      <c r="D15647" s="27">
        <v>0.16478143000000001</v>
      </c>
      <c r="E15647" s="26">
        <v>0.19522365</v>
      </c>
      <c r="F15647" s="10">
        <v>0.23151915000000001</v>
      </c>
      <c r="G15647" s="13">
        <v>0.29623282000000001</v>
      </c>
      <c r="H15647" s="16">
        <v>0.27868155999999999</v>
      </c>
      <c r="I15647" s="19">
        <v>0.23504760999999999</v>
      </c>
      <c r="J15647" s="4">
        <v>0.28119947000000001</v>
      </c>
    </row>
    <row r="15648" spans="1:10" x14ac:dyDescent="0.2">
      <c r="A15648" s="33">
        <v>45455</v>
      </c>
      <c r="B15648" s="25" t="s">
        <v>11</v>
      </c>
      <c r="C15648" s="30">
        <v>0.42488942000000002</v>
      </c>
      <c r="D15648" s="27">
        <v>0.20232488000000001</v>
      </c>
      <c r="E15648" s="26">
        <v>0.25356877</v>
      </c>
      <c r="F15648" s="10">
        <v>0.21665983999999999</v>
      </c>
      <c r="G15648" s="13">
        <v>0.30482873999999999</v>
      </c>
      <c r="H15648" s="16">
        <v>0.41396024999999997</v>
      </c>
      <c r="I15648" s="19">
        <v>0.287325</v>
      </c>
      <c r="J15648" s="4">
        <v>0.28942472000000002</v>
      </c>
    </row>
    <row r="15649" spans="1:10" x14ac:dyDescent="0.2">
      <c r="A15649" s="33">
        <v>45455</v>
      </c>
      <c r="B15649" s="25" t="s">
        <v>12</v>
      </c>
      <c r="C15649" s="30">
        <v>0.43754288000000002</v>
      </c>
      <c r="D15649" s="27">
        <v>0.21809307999999999</v>
      </c>
      <c r="E15649" s="26">
        <v>0.57972148000000001</v>
      </c>
      <c r="F15649" s="10">
        <v>0.31097185999999999</v>
      </c>
      <c r="G15649" s="13">
        <v>0.31488449000000002</v>
      </c>
      <c r="H15649" s="16">
        <v>0.41834784000000003</v>
      </c>
      <c r="I15649" s="19">
        <v>0.30963269999999998</v>
      </c>
      <c r="J15649" s="4">
        <v>0.33642258000000003</v>
      </c>
    </row>
    <row r="15650" spans="1:10" x14ac:dyDescent="0.2">
      <c r="A15650" s="33">
        <v>45455</v>
      </c>
      <c r="B15650" s="25" t="s">
        <v>13</v>
      </c>
      <c r="C15650" s="30">
        <v>0.42851774999999998</v>
      </c>
      <c r="D15650" s="27">
        <v>0.23219360999999999</v>
      </c>
      <c r="E15650" s="26">
        <v>0.56992851</v>
      </c>
      <c r="F15650" s="10">
        <v>0.35079474999999999</v>
      </c>
      <c r="G15650" s="13">
        <v>0.34799854000000002</v>
      </c>
      <c r="H15650" s="16">
        <v>0.40850410999999998</v>
      </c>
      <c r="I15650" s="19">
        <v>0.31446218999999997</v>
      </c>
      <c r="J15650" s="4">
        <v>0.34716934999999999</v>
      </c>
    </row>
    <row r="15651" spans="1:10" x14ac:dyDescent="0.2">
      <c r="A15651" s="33">
        <v>45455</v>
      </c>
      <c r="B15651" s="25" t="s">
        <v>14</v>
      </c>
      <c r="C15651" s="30">
        <v>0.44056190000000001</v>
      </c>
      <c r="D15651" s="27">
        <v>0.27453357</v>
      </c>
      <c r="E15651" s="26">
        <v>0.53869847000000004</v>
      </c>
      <c r="F15651" s="10">
        <v>0.40388319</v>
      </c>
      <c r="G15651" s="13">
        <v>0.35127564</v>
      </c>
      <c r="H15651" s="16">
        <v>0.41389810999999999</v>
      </c>
      <c r="I15651" s="19">
        <v>0.33294002</v>
      </c>
      <c r="J15651" s="4">
        <v>0.29151939999999998</v>
      </c>
    </row>
    <row r="15652" spans="1:10" x14ac:dyDescent="0.2">
      <c r="A15652" s="33">
        <v>45455</v>
      </c>
      <c r="B15652" s="25" t="s">
        <v>15</v>
      </c>
      <c r="C15652" s="30">
        <v>0.46444213000000001</v>
      </c>
      <c r="D15652" s="27">
        <v>0.28056537999999998</v>
      </c>
      <c r="E15652" s="26">
        <v>0.42474812000000001</v>
      </c>
      <c r="F15652" s="10">
        <v>0.45221767000000002</v>
      </c>
      <c r="G15652" s="13">
        <v>0.37699544000000001</v>
      </c>
      <c r="H15652" s="16">
        <v>0.37564586</v>
      </c>
      <c r="I15652" s="19">
        <v>0.33873351000000002</v>
      </c>
      <c r="J15652" s="4">
        <v>0.25811424999999999</v>
      </c>
    </row>
    <row r="15653" spans="1:10" x14ac:dyDescent="0.2">
      <c r="A15653" s="33">
        <v>45455</v>
      </c>
      <c r="B15653" s="25" t="s">
        <v>16</v>
      </c>
      <c r="C15653" s="30">
        <v>0.47627821999999997</v>
      </c>
      <c r="D15653" s="27">
        <v>0.46790744000000001</v>
      </c>
      <c r="E15653" s="26">
        <v>0.3575449</v>
      </c>
      <c r="F15653" s="10">
        <v>0.45590438999999999</v>
      </c>
      <c r="G15653" s="13">
        <v>0.35669037999999997</v>
      </c>
      <c r="H15653" s="16">
        <v>0.35507192999999998</v>
      </c>
      <c r="I15653" s="19">
        <v>0.32842427000000002</v>
      </c>
      <c r="J15653" s="4">
        <v>0.23879701</v>
      </c>
    </row>
    <row r="15654" spans="1:10" x14ac:dyDescent="0.2">
      <c r="A15654" s="33">
        <v>45455</v>
      </c>
      <c r="B15654" s="25" t="s">
        <v>17</v>
      </c>
      <c r="C15654" s="30">
        <v>0.51376425999999997</v>
      </c>
      <c r="D15654" s="27">
        <v>0.37063311999999998</v>
      </c>
      <c r="E15654" s="26">
        <v>0.35394987</v>
      </c>
      <c r="F15654" s="10">
        <v>0.44394524000000002</v>
      </c>
      <c r="G15654" s="13">
        <v>0.39046483999999998</v>
      </c>
      <c r="H15654" s="16">
        <v>0.34754064000000001</v>
      </c>
      <c r="I15654" s="19">
        <v>0.34466950000000002</v>
      </c>
      <c r="J15654" s="4">
        <v>0.27826665</v>
      </c>
    </row>
    <row r="15655" spans="1:10" x14ac:dyDescent="0.2">
      <c r="A15655" s="33">
        <v>45455</v>
      </c>
      <c r="B15655" s="25" t="s">
        <v>18</v>
      </c>
      <c r="C15655" s="30">
        <v>0.52622230999999997</v>
      </c>
      <c r="D15655" s="27">
        <v>0.43482398999999999</v>
      </c>
      <c r="E15655" s="26">
        <v>0.30525943999999999</v>
      </c>
      <c r="F15655" s="10">
        <v>0.34759062000000002</v>
      </c>
      <c r="G15655" s="13">
        <v>0.40413629000000001</v>
      </c>
      <c r="H15655" s="16">
        <v>0.29934722000000002</v>
      </c>
      <c r="I15655" s="19">
        <v>0.33803351999999998</v>
      </c>
      <c r="J15655" s="4">
        <v>0.29615339000000002</v>
      </c>
    </row>
    <row r="15656" spans="1:10" x14ac:dyDescent="0.2">
      <c r="A15656" s="33">
        <v>45455</v>
      </c>
      <c r="B15656" s="25" t="s">
        <v>19</v>
      </c>
      <c r="C15656" s="30">
        <v>0.51504459999999996</v>
      </c>
      <c r="D15656" s="27">
        <v>0.34839192000000002</v>
      </c>
      <c r="E15656" s="26">
        <v>0.27281248000000002</v>
      </c>
      <c r="F15656" s="10">
        <v>0.29319698999999999</v>
      </c>
      <c r="G15656" s="13">
        <v>0.39078267999999999</v>
      </c>
      <c r="H15656" s="16">
        <v>0.28834938999999998</v>
      </c>
      <c r="I15656" s="19">
        <v>0.33313052999999998</v>
      </c>
      <c r="J15656" s="4">
        <v>0.26529759000000003</v>
      </c>
    </row>
    <row r="15657" spans="1:10" x14ac:dyDescent="0.2">
      <c r="A15657" s="33">
        <v>45455</v>
      </c>
      <c r="B15657" s="25" t="s">
        <v>20</v>
      </c>
      <c r="C15657" s="30">
        <v>0.49140883000000002</v>
      </c>
      <c r="D15657" s="27">
        <v>0.43579097</v>
      </c>
      <c r="E15657" s="26">
        <v>0.26013820999999998</v>
      </c>
      <c r="F15657" s="10">
        <v>0.27766714999999997</v>
      </c>
      <c r="G15657" s="13">
        <v>0.34129619</v>
      </c>
      <c r="H15657" s="16">
        <v>0.28456274999999998</v>
      </c>
      <c r="I15657" s="19">
        <v>0.37560644999999998</v>
      </c>
      <c r="J15657" s="4">
        <v>0.23688238</v>
      </c>
    </row>
    <row r="15658" spans="1:10" x14ac:dyDescent="0.2">
      <c r="A15658" s="33">
        <v>45455</v>
      </c>
      <c r="B15658" s="25" t="s">
        <v>21</v>
      </c>
      <c r="C15658" s="30">
        <v>0.44145557000000002</v>
      </c>
      <c r="D15658" s="27">
        <v>0.41785207000000002</v>
      </c>
      <c r="E15658" s="26">
        <v>0.28275591</v>
      </c>
      <c r="F15658" s="10">
        <v>0.29362284999999999</v>
      </c>
      <c r="G15658" s="13">
        <v>0.31792489000000002</v>
      </c>
      <c r="H15658" s="16">
        <v>0.22174008000000001</v>
      </c>
      <c r="I15658" s="19">
        <v>0.31611486</v>
      </c>
      <c r="J15658" s="4">
        <v>0.22544374</v>
      </c>
    </row>
    <row r="15659" spans="1:10" x14ac:dyDescent="0.2">
      <c r="A15659" s="33">
        <v>45455</v>
      </c>
      <c r="B15659" s="25" t="s">
        <v>22</v>
      </c>
      <c r="C15659" s="30">
        <v>0.41914958000000002</v>
      </c>
      <c r="D15659" s="27">
        <v>0.35515632000000003</v>
      </c>
      <c r="E15659" s="26">
        <v>0.28423807000000001</v>
      </c>
      <c r="F15659" s="10">
        <v>0.2626211</v>
      </c>
      <c r="G15659" s="13">
        <v>0.29522618</v>
      </c>
      <c r="H15659" s="16">
        <v>0.20607714999999999</v>
      </c>
      <c r="I15659" s="19">
        <v>0.28478777</v>
      </c>
      <c r="J15659" s="4">
        <v>0.23015583000000001</v>
      </c>
    </row>
    <row r="15660" spans="1:10" x14ac:dyDescent="0.2">
      <c r="A15660" s="33">
        <v>45455</v>
      </c>
      <c r="B15660" s="25" t="s">
        <v>23</v>
      </c>
      <c r="C15660" s="30">
        <v>0.37790614</v>
      </c>
      <c r="D15660" s="27">
        <v>0.31108727000000003</v>
      </c>
      <c r="E15660" s="26">
        <v>0.28381019000000002</v>
      </c>
      <c r="F15660" s="10">
        <v>0.24994027999999999</v>
      </c>
      <c r="G15660" s="13">
        <v>0.27421526000000002</v>
      </c>
      <c r="H15660" s="16">
        <v>0.19641695000000001</v>
      </c>
      <c r="I15660" s="19">
        <v>0.24712376999999999</v>
      </c>
      <c r="J15660" s="4">
        <v>0.22686914999999999</v>
      </c>
    </row>
    <row r="15661" spans="1:10" x14ac:dyDescent="0.2">
      <c r="A15661" s="33">
        <v>45455</v>
      </c>
      <c r="B15661" s="25" t="s">
        <v>24</v>
      </c>
      <c r="C15661" s="30">
        <v>0.35896871000000002</v>
      </c>
      <c r="D15661" s="27">
        <v>0.27822434000000001</v>
      </c>
      <c r="E15661" s="26">
        <v>0.26255582999999999</v>
      </c>
      <c r="F15661" s="10">
        <v>0.24445578000000001</v>
      </c>
      <c r="G15661" s="13">
        <v>0.25595367000000002</v>
      </c>
      <c r="H15661" s="16">
        <v>0.18928581</v>
      </c>
      <c r="I15661" s="19">
        <v>0.22741359999999999</v>
      </c>
      <c r="J15661" s="4">
        <v>0.23261128</v>
      </c>
    </row>
    <row r="15662" spans="1:10" x14ac:dyDescent="0.2">
      <c r="A15662" s="33">
        <v>45455</v>
      </c>
      <c r="B15662" s="25" t="s">
        <v>25</v>
      </c>
      <c r="C15662" s="30">
        <v>0.33318111</v>
      </c>
      <c r="D15662" s="27">
        <v>0.26199971</v>
      </c>
      <c r="E15662" s="26">
        <v>0.22299018000000001</v>
      </c>
      <c r="F15662" s="10">
        <v>0.25691881</v>
      </c>
      <c r="G15662" s="13">
        <v>0.243367</v>
      </c>
      <c r="H15662" s="16">
        <v>0.23860948000000001</v>
      </c>
      <c r="I15662" s="19">
        <v>0.22034599999999999</v>
      </c>
      <c r="J15662" s="4">
        <v>0.20245172</v>
      </c>
    </row>
    <row r="15663" spans="1:10" x14ac:dyDescent="0.2">
      <c r="A15663" s="33">
        <v>45455</v>
      </c>
      <c r="B15663" s="25" t="s">
        <v>26</v>
      </c>
      <c r="C15663" s="30">
        <v>0.31462518</v>
      </c>
      <c r="D15663" s="27">
        <v>0.24160761</v>
      </c>
      <c r="E15663" s="26">
        <v>0.20997642999999999</v>
      </c>
      <c r="F15663" s="10">
        <v>0.24574884</v>
      </c>
      <c r="G15663" s="13">
        <v>0.23912765</v>
      </c>
      <c r="H15663" s="16">
        <v>0.23846079000000001</v>
      </c>
      <c r="I15663" s="19">
        <v>0.21659173000000001</v>
      </c>
      <c r="J15663" s="4">
        <v>0.18693128000000001</v>
      </c>
    </row>
    <row r="15664" spans="1:10" x14ac:dyDescent="0.2">
      <c r="A15664" s="33">
        <v>45455</v>
      </c>
      <c r="B15664" s="25" t="s">
        <v>27</v>
      </c>
      <c r="C15664" s="30">
        <v>0.28819432</v>
      </c>
      <c r="D15664" s="27">
        <v>0.24636754</v>
      </c>
      <c r="E15664" s="26">
        <v>0.20913993</v>
      </c>
      <c r="F15664" s="10">
        <v>0.22714567999999999</v>
      </c>
      <c r="G15664" s="13">
        <v>0.22554198</v>
      </c>
      <c r="H15664" s="16">
        <v>0.24262439999999999</v>
      </c>
      <c r="I15664" s="19">
        <v>0.22696194</v>
      </c>
      <c r="J15664" s="4">
        <v>0.19818821</v>
      </c>
    </row>
    <row r="15665" spans="1:10" x14ac:dyDescent="0.2">
      <c r="A15665" s="33">
        <v>45455</v>
      </c>
      <c r="B15665" s="25" t="s">
        <v>28</v>
      </c>
      <c r="C15665" s="30">
        <v>0.28031939</v>
      </c>
      <c r="D15665" s="27">
        <v>0.25938514000000001</v>
      </c>
      <c r="E15665" s="26">
        <v>0.19897345999999999</v>
      </c>
      <c r="F15665" s="10">
        <v>0.21634666</v>
      </c>
      <c r="G15665" s="13">
        <v>0.23084336999999999</v>
      </c>
      <c r="H15665" s="16">
        <v>0.24598532000000001</v>
      </c>
      <c r="I15665" s="19">
        <v>0.24258033000000001</v>
      </c>
      <c r="J15665" s="4">
        <v>0.20306879</v>
      </c>
    </row>
    <row r="15666" spans="1:10" x14ac:dyDescent="0.2">
      <c r="A15666" s="33">
        <v>45455</v>
      </c>
      <c r="B15666" s="25" t="s">
        <v>29</v>
      </c>
      <c r="C15666" s="30">
        <v>0.27565977000000003</v>
      </c>
      <c r="D15666" s="27">
        <v>0.30051318999999999</v>
      </c>
      <c r="E15666" s="26">
        <v>0.18745721000000001</v>
      </c>
      <c r="F15666" s="10">
        <v>0.23523425000000001</v>
      </c>
      <c r="G15666" s="13">
        <v>0.26625100000000002</v>
      </c>
      <c r="H15666" s="16">
        <v>0.23378394</v>
      </c>
      <c r="I15666" s="19">
        <v>0.22119057</v>
      </c>
      <c r="J15666" s="4">
        <v>0.20964421999999999</v>
      </c>
    </row>
    <row r="15667" spans="1:10" x14ac:dyDescent="0.2">
      <c r="A15667" s="33">
        <v>45455</v>
      </c>
      <c r="B15667" s="25" t="s">
        <v>30</v>
      </c>
      <c r="C15667" s="30">
        <v>0.26769190999999998</v>
      </c>
      <c r="D15667" s="27">
        <v>0.30355178999999999</v>
      </c>
      <c r="E15667" s="26">
        <v>0.18806872999999999</v>
      </c>
      <c r="F15667" s="10">
        <v>0.22670320999999999</v>
      </c>
      <c r="G15667" s="13">
        <v>0.26367708000000001</v>
      </c>
      <c r="H15667" s="16">
        <v>0.24518909</v>
      </c>
      <c r="I15667" s="19">
        <v>0.21786894000000001</v>
      </c>
      <c r="J15667" s="4">
        <v>0.19307182000000001</v>
      </c>
    </row>
    <row r="15668" spans="1:10" x14ac:dyDescent="0.2">
      <c r="A15668" s="33">
        <v>45455</v>
      </c>
      <c r="B15668" s="25" t="s">
        <v>31</v>
      </c>
      <c r="C15668" s="30">
        <v>0.25697745</v>
      </c>
      <c r="D15668" s="27">
        <v>0.29490708999999998</v>
      </c>
      <c r="E15668" s="26">
        <v>0.18922284</v>
      </c>
      <c r="F15668" s="10">
        <v>0.19906212000000001</v>
      </c>
      <c r="G15668" s="13">
        <v>0.27122793000000001</v>
      </c>
      <c r="H15668" s="16">
        <v>0.26103282</v>
      </c>
      <c r="I15668" s="19">
        <v>0.22348788</v>
      </c>
      <c r="J15668" s="4">
        <v>0.17004103000000001</v>
      </c>
    </row>
    <row r="15669" spans="1:10" x14ac:dyDescent="0.2">
      <c r="A15669" s="33">
        <v>45455</v>
      </c>
      <c r="B15669" s="25" t="s">
        <v>32</v>
      </c>
      <c r="C15669" s="30">
        <v>0.25423087</v>
      </c>
      <c r="D15669" s="27">
        <v>0.30042793000000001</v>
      </c>
      <c r="E15669" s="26">
        <v>0.18233121999999999</v>
      </c>
      <c r="F15669" s="10">
        <v>0.20660042000000001</v>
      </c>
      <c r="G15669" s="13">
        <v>0.27532399000000002</v>
      </c>
      <c r="H15669" s="16">
        <v>0.24903415000000001</v>
      </c>
      <c r="I15669" s="19">
        <v>0.21557261</v>
      </c>
      <c r="J15669" s="4">
        <v>0.17048294</v>
      </c>
    </row>
    <row r="15670" spans="1:10" x14ac:dyDescent="0.2">
      <c r="A15670" s="33">
        <v>45455</v>
      </c>
      <c r="B15670" s="25" t="s">
        <v>33</v>
      </c>
      <c r="C15670" s="30">
        <v>0.25337342000000002</v>
      </c>
      <c r="D15670" s="27">
        <v>0.27257281</v>
      </c>
      <c r="E15670" s="26">
        <v>0.15243757999999999</v>
      </c>
      <c r="F15670" s="10">
        <v>0.18215498999999999</v>
      </c>
      <c r="G15670" s="13">
        <v>0.30999694999999999</v>
      </c>
      <c r="H15670" s="16">
        <v>0.22498888</v>
      </c>
      <c r="I15670" s="19">
        <v>0.19826864999999999</v>
      </c>
      <c r="J15670" s="4">
        <v>0.12178116999999999</v>
      </c>
    </row>
    <row r="15671" spans="1:10" x14ac:dyDescent="0.2">
      <c r="A15671" s="33">
        <v>45455</v>
      </c>
      <c r="B15671" s="25" t="s">
        <v>34</v>
      </c>
      <c r="C15671" s="30">
        <v>0.2506062</v>
      </c>
      <c r="D15671" s="27">
        <v>0.22481192999999999</v>
      </c>
      <c r="E15671" s="26">
        <v>0.15098213999999999</v>
      </c>
      <c r="F15671" s="10">
        <v>0.18935896999999999</v>
      </c>
      <c r="G15671" s="13">
        <v>0.30480900999999999</v>
      </c>
      <c r="H15671" s="16">
        <v>0.20443438999999999</v>
      </c>
      <c r="I15671" s="19">
        <v>0.1803292</v>
      </c>
      <c r="J15671" s="4">
        <v>0.11950988</v>
      </c>
    </row>
    <row r="15672" spans="1:10" x14ac:dyDescent="0.2">
      <c r="A15672" s="33">
        <v>45455</v>
      </c>
      <c r="B15672" s="25" t="s">
        <v>35</v>
      </c>
      <c r="C15672" s="30">
        <v>0.24755311999999999</v>
      </c>
      <c r="D15672" s="27">
        <v>0.22762840000000001</v>
      </c>
      <c r="E15672" s="26">
        <v>0.15475206999999999</v>
      </c>
      <c r="F15672" s="10">
        <v>0.20369723000000001</v>
      </c>
      <c r="G15672" s="13">
        <v>0.29612228000000002</v>
      </c>
      <c r="H15672" s="16">
        <v>0.19637308000000001</v>
      </c>
      <c r="I15672" s="19">
        <v>0.18502746</v>
      </c>
      <c r="J15672" s="4">
        <v>0.1229387</v>
      </c>
    </row>
    <row r="15673" spans="1:10" x14ac:dyDescent="0.2">
      <c r="A15673" s="33">
        <v>45455</v>
      </c>
      <c r="B15673" s="25" t="s">
        <v>36</v>
      </c>
      <c r="C15673" s="30">
        <v>0.24726727000000001</v>
      </c>
      <c r="D15673" s="27">
        <v>0.23734685999999999</v>
      </c>
      <c r="E15673" s="26">
        <v>0.15490822000000001</v>
      </c>
      <c r="F15673" s="10">
        <v>0.19690880999999999</v>
      </c>
      <c r="G15673" s="13">
        <v>0.31779176999999997</v>
      </c>
      <c r="H15673" s="16">
        <v>0.18888366000000001</v>
      </c>
      <c r="I15673" s="19">
        <v>0.17633468999999999</v>
      </c>
      <c r="J15673" s="4">
        <v>0.13457025</v>
      </c>
    </row>
    <row r="15674" spans="1:10" x14ac:dyDescent="0.2">
      <c r="A15674" s="33">
        <v>45455</v>
      </c>
      <c r="B15674" s="25" t="s">
        <v>37</v>
      </c>
      <c r="C15674" s="30">
        <v>0.25277329999999998</v>
      </c>
      <c r="D15674" s="27">
        <v>0.20705820999999999</v>
      </c>
      <c r="E15674" s="26">
        <v>0.16380112999999999</v>
      </c>
      <c r="F15674" s="10">
        <v>0.22584960000000001</v>
      </c>
      <c r="G15674" s="13">
        <v>0.31971894000000001</v>
      </c>
      <c r="H15674" s="16">
        <v>0.19360738999999999</v>
      </c>
      <c r="I15674" s="19">
        <v>0.16646332</v>
      </c>
      <c r="J15674" s="4">
        <v>0.11915495</v>
      </c>
    </row>
    <row r="15675" spans="1:10" x14ac:dyDescent="0.2">
      <c r="A15675" s="33">
        <v>45455</v>
      </c>
      <c r="B15675" s="25" t="s">
        <v>38</v>
      </c>
      <c r="C15675" s="30">
        <v>0.25248073999999998</v>
      </c>
      <c r="D15675" s="27">
        <v>0.21397894000000001</v>
      </c>
      <c r="E15675" s="26">
        <v>0.16433444</v>
      </c>
      <c r="F15675" s="10">
        <v>0.21048326000000001</v>
      </c>
      <c r="G15675" s="13">
        <v>0.29471918000000003</v>
      </c>
      <c r="H15675" s="16">
        <v>0.19736785000000001</v>
      </c>
      <c r="I15675" s="19">
        <v>0.16623025</v>
      </c>
      <c r="J15675" s="4">
        <v>0.12404142999999999</v>
      </c>
    </row>
    <row r="15676" spans="1:10" x14ac:dyDescent="0.2">
      <c r="A15676" s="33">
        <v>45455</v>
      </c>
      <c r="B15676" s="25" t="s">
        <v>39</v>
      </c>
      <c r="C15676" s="30">
        <v>0.24665804999999999</v>
      </c>
      <c r="D15676" s="27">
        <v>0.21555767000000001</v>
      </c>
      <c r="E15676" s="26">
        <v>0.16533363000000001</v>
      </c>
      <c r="F15676" s="10">
        <v>0.20558083999999999</v>
      </c>
      <c r="G15676" s="13">
        <v>0.2846727</v>
      </c>
      <c r="H15676" s="16">
        <v>0.19799829999999999</v>
      </c>
      <c r="I15676" s="19">
        <v>0.16879570999999999</v>
      </c>
      <c r="J15676" s="4">
        <v>0.12593310999999999</v>
      </c>
    </row>
    <row r="15677" spans="1:10" x14ac:dyDescent="0.2">
      <c r="A15677" s="33">
        <v>45455</v>
      </c>
      <c r="B15677" s="25" t="s">
        <v>40</v>
      </c>
      <c r="C15677" s="30">
        <v>0.24112791</v>
      </c>
      <c r="D15677" s="27">
        <v>0.21744517999999999</v>
      </c>
      <c r="E15677" s="26">
        <v>0.1646908</v>
      </c>
      <c r="F15677" s="10">
        <v>0.21248629999999999</v>
      </c>
      <c r="G15677" s="13">
        <v>0.28880917</v>
      </c>
      <c r="H15677" s="16">
        <v>0.20158646</v>
      </c>
      <c r="I15677" s="19">
        <v>0.17079072000000001</v>
      </c>
      <c r="J15677" s="4">
        <v>0.13555049999999999</v>
      </c>
    </row>
    <row r="15678" spans="1:10" x14ac:dyDescent="0.2">
      <c r="A15678" s="33">
        <v>45455</v>
      </c>
      <c r="B15678" s="25" t="s">
        <v>41</v>
      </c>
      <c r="C15678" s="30">
        <v>0.21705689</v>
      </c>
      <c r="D15678" s="27">
        <v>0.27141906999999998</v>
      </c>
      <c r="E15678" s="26">
        <v>0.17106937</v>
      </c>
      <c r="F15678" s="10">
        <v>0.18877599</v>
      </c>
      <c r="G15678" s="13">
        <v>0.23673047999999999</v>
      </c>
      <c r="H15678" s="16">
        <v>0.18404186</v>
      </c>
      <c r="I15678" s="19">
        <v>0.17418156000000001</v>
      </c>
      <c r="J15678" s="4">
        <v>0.15538471000000001</v>
      </c>
    </row>
    <row r="15679" spans="1:10" x14ac:dyDescent="0.2">
      <c r="A15679" s="33">
        <v>45455</v>
      </c>
      <c r="B15679" s="25" t="s">
        <v>42</v>
      </c>
      <c r="C15679" s="30">
        <v>0.21196196</v>
      </c>
      <c r="D15679" s="27">
        <v>0.27012626000000001</v>
      </c>
      <c r="E15679" s="26">
        <v>0.16741594000000001</v>
      </c>
      <c r="F15679" s="10">
        <v>0.19495469000000001</v>
      </c>
      <c r="G15679" s="13">
        <v>0.239755</v>
      </c>
      <c r="H15679" s="16">
        <v>0.18982789999999999</v>
      </c>
      <c r="I15679" s="19">
        <v>0.17720853</v>
      </c>
      <c r="J15679" s="4">
        <v>0.15463588</v>
      </c>
    </row>
    <row r="15680" spans="1:10" x14ac:dyDescent="0.2">
      <c r="A15680" s="33">
        <v>45455</v>
      </c>
      <c r="B15680" s="25" t="s">
        <v>43</v>
      </c>
      <c r="C15680" s="30">
        <v>0.22066938999999999</v>
      </c>
      <c r="D15680" s="27">
        <v>0.26915043999999999</v>
      </c>
      <c r="E15680" s="26">
        <v>0.16658069</v>
      </c>
      <c r="F15680" s="10">
        <v>0.19296215</v>
      </c>
      <c r="G15680" s="13">
        <v>0.24390872999999999</v>
      </c>
      <c r="H15680" s="16">
        <v>0.19912637999999999</v>
      </c>
      <c r="I15680" s="19">
        <v>0.18262264</v>
      </c>
      <c r="J15680" s="4">
        <v>0.16124591999999999</v>
      </c>
    </row>
    <row r="15681" spans="1:10" x14ac:dyDescent="0.2">
      <c r="A15681" s="33">
        <v>45455</v>
      </c>
      <c r="B15681" s="25" t="s">
        <v>44</v>
      </c>
      <c r="C15681" s="30">
        <v>0.23447176</v>
      </c>
      <c r="D15681" s="27">
        <v>0.26590423000000002</v>
      </c>
      <c r="E15681" s="26">
        <v>0.16893399000000001</v>
      </c>
      <c r="F15681" s="10">
        <v>0.19674716</v>
      </c>
      <c r="G15681" s="13">
        <v>0.24304577999999999</v>
      </c>
      <c r="H15681" s="16">
        <v>0.19740384999999999</v>
      </c>
      <c r="I15681" s="19">
        <v>0.18682726999999999</v>
      </c>
      <c r="J15681" s="4">
        <v>0.17109348999999999</v>
      </c>
    </row>
    <row r="15682" spans="1:10" x14ac:dyDescent="0.2">
      <c r="A15682" s="33">
        <v>45455</v>
      </c>
      <c r="B15682" s="25" t="s">
        <v>45</v>
      </c>
      <c r="C15682" s="30">
        <v>0.27740383000000002</v>
      </c>
      <c r="D15682" s="27">
        <v>0.24850215</v>
      </c>
      <c r="E15682" s="26">
        <v>0.16995963</v>
      </c>
      <c r="F15682" s="10">
        <v>0.21200896</v>
      </c>
      <c r="G15682" s="13">
        <v>0.26606415999999999</v>
      </c>
      <c r="H15682" s="16">
        <v>0.19165199999999999</v>
      </c>
      <c r="I15682" s="19">
        <v>0.19060440000000001</v>
      </c>
      <c r="J15682" s="4">
        <v>0.16358544</v>
      </c>
    </row>
    <row r="15683" spans="1:10" x14ac:dyDescent="0.2">
      <c r="A15683" s="33">
        <v>45455</v>
      </c>
      <c r="B15683" s="25" t="s">
        <v>46</v>
      </c>
      <c r="C15683" s="30">
        <v>0.29282561000000001</v>
      </c>
      <c r="D15683" s="27">
        <v>0.2506642</v>
      </c>
      <c r="E15683" s="26">
        <v>0.16701527999999999</v>
      </c>
      <c r="F15683" s="10">
        <v>0.20574707</v>
      </c>
      <c r="G15683" s="13">
        <v>0.27000353999999999</v>
      </c>
      <c r="H15683" s="16">
        <v>0.18775138999999999</v>
      </c>
      <c r="I15683" s="19">
        <v>0.19439735</v>
      </c>
      <c r="J15683" s="4">
        <v>0.16771082000000001</v>
      </c>
    </row>
    <row r="15684" spans="1:10" x14ac:dyDescent="0.2">
      <c r="A15684" s="33">
        <v>45455</v>
      </c>
      <c r="B15684" s="25" t="s">
        <v>47</v>
      </c>
      <c r="C15684" s="30">
        <v>0.30571264999999997</v>
      </c>
      <c r="D15684" s="27">
        <v>0.26285148000000003</v>
      </c>
      <c r="E15684" s="26">
        <v>0.16928778999999999</v>
      </c>
      <c r="F15684" s="10">
        <v>0.21009643</v>
      </c>
      <c r="G15684" s="13">
        <v>0.27245303999999998</v>
      </c>
      <c r="H15684" s="16">
        <v>0.18984105000000001</v>
      </c>
      <c r="I15684" s="19">
        <v>0.19750597</v>
      </c>
      <c r="J15684" s="4">
        <v>0.17121884000000001</v>
      </c>
    </row>
    <row r="15685" spans="1:10" x14ac:dyDescent="0.2">
      <c r="A15685" s="33">
        <v>45455</v>
      </c>
      <c r="B15685" s="25" t="s">
        <v>48</v>
      </c>
      <c r="C15685" s="30">
        <v>0.30317790999999999</v>
      </c>
      <c r="D15685" s="27">
        <v>0.26898218000000002</v>
      </c>
      <c r="E15685" s="26">
        <v>0.17361729000000001</v>
      </c>
      <c r="F15685" s="10">
        <v>0.21662755</v>
      </c>
      <c r="G15685" s="13">
        <v>0.27235925</v>
      </c>
      <c r="H15685" s="16">
        <v>0.19415556</v>
      </c>
      <c r="I15685" s="19">
        <v>0.19965227999999999</v>
      </c>
      <c r="J15685" s="4">
        <v>0.16856489999999999</v>
      </c>
    </row>
    <row r="15686" spans="1:10" x14ac:dyDescent="0.2">
      <c r="A15686" s="33">
        <v>45455</v>
      </c>
      <c r="B15686" s="25" t="s">
        <v>49</v>
      </c>
      <c r="C15686" s="30">
        <v>0.28640155</v>
      </c>
      <c r="D15686" s="27">
        <v>0.26591822999999998</v>
      </c>
      <c r="E15686" s="26">
        <v>0.18799550000000001</v>
      </c>
      <c r="F15686" s="10">
        <v>0.23077622</v>
      </c>
      <c r="G15686" s="13">
        <v>0.23801267000000001</v>
      </c>
      <c r="H15686" s="16">
        <v>0.16477009000000001</v>
      </c>
      <c r="I15686" s="19">
        <v>0.20827699999999999</v>
      </c>
      <c r="J15686" s="4">
        <v>0.23600072999999999</v>
      </c>
    </row>
    <row r="15687" spans="1:10" x14ac:dyDescent="0.2">
      <c r="A15687" s="33">
        <v>45455</v>
      </c>
      <c r="B15687" s="25" t="s">
        <v>50</v>
      </c>
      <c r="C15687" s="30">
        <v>0.28398687</v>
      </c>
      <c r="D15687" s="27">
        <v>0.27213873999999999</v>
      </c>
      <c r="E15687" s="26">
        <v>0.18967359</v>
      </c>
      <c r="F15687" s="10">
        <v>0.23877507000000001</v>
      </c>
      <c r="G15687" s="13">
        <v>0.24371854000000001</v>
      </c>
      <c r="H15687" s="16">
        <v>0.16800422000000001</v>
      </c>
      <c r="I15687" s="19">
        <v>0.21488816999999999</v>
      </c>
      <c r="J15687" s="4">
        <v>0.24114392000000001</v>
      </c>
    </row>
    <row r="15688" spans="1:10" x14ac:dyDescent="0.2">
      <c r="A15688" s="33">
        <v>45455</v>
      </c>
      <c r="B15688" s="25" t="s">
        <v>51</v>
      </c>
      <c r="C15688" s="30">
        <v>0.28060793000000001</v>
      </c>
      <c r="D15688" s="27">
        <v>0.28557112000000001</v>
      </c>
      <c r="E15688" s="26">
        <v>0.19232804000000001</v>
      </c>
      <c r="F15688" s="10">
        <v>0.24071722000000001</v>
      </c>
      <c r="G15688" s="13">
        <v>0.25048373000000002</v>
      </c>
      <c r="H15688" s="16">
        <v>0.17172924000000001</v>
      </c>
      <c r="I15688" s="19">
        <v>0.22435712999999999</v>
      </c>
      <c r="J15688" s="4">
        <v>0.24577836</v>
      </c>
    </row>
    <row r="15689" spans="1:10" x14ac:dyDescent="0.2">
      <c r="A15689" s="33">
        <v>45455</v>
      </c>
      <c r="B15689" s="25" t="s">
        <v>52</v>
      </c>
      <c r="C15689" s="30">
        <v>0.27964365000000002</v>
      </c>
      <c r="D15689" s="27">
        <v>0.29453191000000001</v>
      </c>
      <c r="E15689" s="26">
        <v>0.19776287000000001</v>
      </c>
      <c r="F15689" s="10">
        <v>0.24705147999999999</v>
      </c>
      <c r="G15689" s="13">
        <v>0.25730505999999997</v>
      </c>
      <c r="H15689" s="16">
        <v>0.17825645000000001</v>
      </c>
      <c r="I15689" s="19">
        <v>0.23215770999999999</v>
      </c>
      <c r="J15689" s="4">
        <v>0.24995698999999999</v>
      </c>
    </row>
    <row r="15690" spans="1:10" x14ac:dyDescent="0.2">
      <c r="A15690" s="33">
        <v>45455</v>
      </c>
      <c r="B15690" s="25" t="s">
        <v>53</v>
      </c>
      <c r="C15690" s="30">
        <v>0.27778524999999998</v>
      </c>
      <c r="D15690" s="27">
        <v>0.29176754999999999</v>
      </c>
      <c r="E15690" s="26">
        <v>0.18534278000000001</v>
      </c>
      <c r="F15690" s="10">
        <v>0.24727260000000001</v>
      </c>
      <c r="G15690" s="13">
        <v>0.30231887000000002</v>
      </c>
      <c r="H15690" s="16">
        <v>0.20941761</v>
      </c>
      <c r="I15690" s="19">
        <v>0.27005541</v>
      </c>
      <c r="J15690" s="4">
        <v>0.2278858</v>
      </c>
    </row>
    <row r="15691" spans="1:10" x14ac:dyDescent="0.2">
      <c r="A15691" s="33">
        <v>45455</v>
      </c>
      <c r="B15691" s="25" t="s">
        <v>54</v>
      </c>
      <c r="C15691" s="30">
        <v>0.27682406999999998</v>
      </c>
      <c r="D15691" s="27">
        <v>0.29560304999999998</v>
      </c>
      <c r="E15691" s="26">
        <v>0.19088425000000001</v>
      </c>
      <c r="F15691" s="10">
        <v>0.25385191000000001</v>
      </c>
      <c r="G15691" s="13">
        <v>0.34377708000000001</v>
      </c>
      <c r="H15691" s="16">
        <v>0.23672314</v>
      </c>
      <c r="I15691" s="19">
        <v>0.29645423999999998</v>
      </c>
      <c r="J15691" s="4">
        <v>0.23286967</v>
      </c>
    </row>
    <row r="15692" spans="1:10" x14ac:dyDescent="0.2">
      <c r="A15692" s="33">
        <v>45455</v>
      </c>
      <c r="B15692" s="25" t="s">
        <v>55</v>
      </c>
      <c r="C15692" s="30">
        <v>0.27751119000000002</v>
      </c>
      <c r="D15692" s="27">
        <v>0.29556200999999999</v>
      </c>
      <c r="E15692" s="26">
        <v>0.18746542999999999</v>
      </c>
      <c r="F15692" s="10">
        <v>0.26522536000000002</v>
      </c>
      <c r="G15692" s="13">
        <v>0.33872892999999998</v>
      </c>
      <c r="H15692" s="16">
        <v>0.23734527999999999</v>
      </c>
      <c r="I15692" s="19">
        <v>0.29400556</v>
      </c>
      <c r="J15692" s="4">
        <v>0.23082553</v>
      </c>
    </row>
    <row r="15693" spans="1:10" x14ac:dyDescent="0.2">
      <c r="A15693" s="33">
        <v>45455</v>
      </c>
      <c r="B15693" s="25" t="s">
        <v>56</v>
      </c>
      <c r="C15693" s="30">
        <v>0.2791595</v>
      </c>
      <c r="D15693" s="27">
        <v>0.29478738999999998</v>
      </c>
      <c r="E15693" s="26">
        <v>0.18590754000000001</v>
      </c>
      <c r="F15693" s="10">
        <v>0.27197012999999998</v>
      </c>
      <c r="G15693" s="13">
        <v>0.31701510999999999</v>
      </c>
      <c r="H15693" s="16">
        <v>0.23447397</v>
      </c>
      <c r="I15693" s="19">
        <v>0.28132478999999999</v>
      </c>
      <c r="J15693" s="4">
        <v>0.23293900000000001</v>
      </c>
    </row>
    <row r="15694" spans="1:10" x14ac:dyDescent="0.2">
      <c r="A15694" s="33">
        <v>45455</v>
      </c>
      <c r="B15694" s="25" t="s">
        <v>57</v>
      </c>
      <c r="C15694" s="30">
        <v>0.27965954999999998</v>
      </c>
      <c r="D15694" s="27">
        <v>0.24923219999999999</v>
      </c>
      <c r="E15694" s="26">
        <v>0.21287707</v>
      </c>
      <c r="F15694" s="10">
        <v>0.25039759</v>
      </c>
      <c r="G15694" s="13">
        <v>0.33466342999999998</v>
      </c>
      <c r="H15694" s="16">
        <v>0.23192608000000001</v>
      </c>
      <c r="I15694" s="19">
        <v>0.26493302000000002</v>
      </c>
      <c r="J15694" s="4">
        <v>0.22293421999999999</v>
      </c>
    </row>
    <row r="15695" spans="1:10" x14ac:dyDescent="0.2">
      <c r="A15695" s="33">
        <v>45455</v>
      </c>
      <c r="B15695" s="25" t="s">
        <v>58</v>
      </c>
      <c r="C15695" s="30">
        <v>0.28130111000000002</v>
      </c>
      <c r="D15695" s="27">
        <v>0.23753309</v>
      </c>
      <c r="E15695" s="26">
        <v>0.21133534000000001</v>
      </c>
      <c r="F15695" s="10">
        <v>0.24110287999999999</v>
      </c>
      <c r="G15695" s="13">
        <v>0.39565883000000002</v>
      </c>
      <c r="H15695" s="16">
        <v>0.31853944000000001</v>
      </c>
      <c r="I15695" s="19">
        <v>0.25135887000000001</v>
      </c>
      <c r="J15695" s="4">
        <v>0.21472720000000001</v>
      </c>
    </row>
    <row r="15696" spans="1:10" x14ac:dyDescent="0.2">
      <c r="A15696" s="33">
        <v>45455</v>
      </c>
      <c r="B15696" s="25" t="s">
        <v>59</v>
      </c>
      <c r="C15696" s="30">
        <v>0.28882067</v>
      </c>
      <c r="D15696" s="27">
        <v>0.2416806</v>
      </c>
      <c r="E15696" s="26">
        <v>0.21144044000000001</v>
      </c>
      <c r="F15696" s="10">
        <v>0.23627580000000001</v>
      </c>
      <c r="G15696" s="13">
        <v>0.37408080999999999</v>
      </c>
      <c r="H15696" s="16">
        <v>0.29514674000000002</v>
      </c>
      <c r="I15696" s="19">
        <v>0.24066699999999999</v>
      </c>
      <c r="J15696" s="4">
        <v>0.21389862000000001</v>
      </c>
    </row>
    <row r="15697" spans="1:10" x14ac:dyDescent="0.2">
      <c r="A15697" s="33">
        <v>45455</v>
      </c>
      <c r="B15697" s="25" t="s">
        <v>60</v>
      </c>
      <c r="C15697" s="30">
        <v>0.29469867</v>
      </c>
      <c r="D15697" s="27">
        <v>0.24367411</v>
      </c>
      <c r="E15697" s="26">
        <v>0.39922714999999998</v>
      </c>
      <c r="F15697" s="10">
        <v>0.23186372</v>
      </c>
      <c r="G15697" s="13">
        <v>0.35147693000000002</v>
      </c>
      <c r="H15697" s="16">
        <v>0.29266773000000001</v>
      </c>
      <c r="I15697" s="19">
        <v>0.23592112000000001</v>
      </c>
      <c r="J15697" s="4">
        <v>0.21831996000000001</v>
      </c>
    </row>
    <row r="15698" spans="1:10" x14ac:dyDescent="0.2">
      <c r="A15698" s="33">
        <v>45455</v>
      </c>
      <c r="B15698" s="25" t="s">
        <v>61</v>
      </c>
      <c r="C15698" s="30">
        <v>0.28650276000000002</v>
      </c>
      <c r="D15698" s="27">
        <v>0.23630530999999999</v>
      </c>
      <c r="E15698" s="26">
        <v>0.58363167000000005</v>
      </c>
      <c r="F15698" s="10">
        <v>0.30607929</v>
      </c>
      <c r="G15698" s="13">
        <v>0.36765103999999998</v>
      </c>
      <c r="H15698" s="16">
        <v>0.30521213000000003</v>
      </c>
      <c r="I15698" s="19">
        <v>0.25907063000000002</v>
      </c>
      <c r="J15698" s="4">
        <v>0.2096586</v>
      </c>
    </row>
    <row r="15699" spans="1:10" x14ac:dyDescent="0.2">
      <c r="A15699" s="33">
        <v>45455</v>
      </c>
      <c r="B15699" s="25" t="s">
        <v>62</v>
      </c>
      <c r="C15699" s="30">
        <v>0.29210553</v>
      </c>
      <c r="D15699" s="27">
        <v>0.332982</v>
      </c>
      <c r="E15699" s="26">
        <v>0.54190740999999998</v>
      </c>
      <c r="F15699" s="10">
        <v>0.49194738999999998</v>
      </c>
      <c r="G15699" s="13">
        <v>0.48991385999999998</v>
      </c>
      <c r="H15699" s="16">
        <v>0.29768916000000001</v>
      </c>
      <c r="I15699" s="19">
        <v>0.26155683000000002</v>
      </c>
      <c r="J15699" s="4">
        <v>0.20559933</v>
      </c>
    </row>
    <row r="15700" spans="1:10" x14ac:dyDescent="0.2">
      <c r="A15700" s="33">
        <v>45455</v>
      </c>
      <c r="B15700" s="25" t="s">
        <v>63</v>
      </c>
      <c r="C15700" s="30">
        <v>0.32748666999999998</v>
      </c>
      <c r="D15700" s="27">
        <v>0.32320005000000002</v>
      </c>
      <c r="E15700" s="26">
        <v>0.42620594000000001</v>
      </c>
      <c r="F15700" s="10">
        <v>0.40234523</v>
      </c>
      <c r="G15700" s="13">
        <v>0.47156289000000001</v>
      </c>
      <c r="H15700" s="16">
        <v>0.27633964</v>
      </c>
      <c r="I15700" s="19">
        <v>0.28438954</v>
      </c>
      <c r="J15700" s="4">
        <v>0.20188112999999999</v>
      </c>
    </row>
    <row r="15701" spans="1:10" x14ac:dyDescent="0.2">
      <c r="A15701" s="33">
        <v>45455</v>
      </c>
      <c r="B15701" s="25" t="s">
        <v>64</v>
      </c>
      <c r="C15701" s="30">
        <v>0.35726503999999998</v>
      </c>
      <c r="D15701" s="27">
        <v>0.37931263999999998</v>
      </c>
      <c r="E15701" s="26">
        <v>0.35029497999999998</v>
      </c>
      <c r="F15701" s="10">
        <v>0.33238809000000002</v>
      </c>
      <c r="G15701" s="13">
        <v>0.4352722</v>
      </c>
      <c r="H15701" s="16">
        <v>0.26215906999999999</v>
      </c>
      <c r="I15701" s="19">
        <v>0.32534299999999999</v>
      </c>
      <c r="J15701" s="4">
        <v>0.20082094</v>
      </c>
    </row>
    <row r="15702" spans="1:10" x14ac:dyDescent="0.2">
      <c r="A15702" s="33">
        <v>45455</v>
      </c>
      <c r="B15702" s="25" t="s">
        <v>65</v>
      </c>
      <c r="C15702" s="30">
        <v>0.41926771000000002</v>
      </c>
      <c r="D15702" s="27">
        <v>0.46095328000000002</v>
      </c>
      <c r="E15702" s="26">
        <v>0.32808155999999999</v>
      </c>
      <c r="F15702" s="10">
        <v>0.27755961000000001</v>
      </c>
      <c r="G15702" s="13">
        <v>0.45981223999999998</v>
      </c>
      <c r="H15702" s="16">
        <v>0.25490853000000002</v>
      </c>
      <c r="I15702" s="19">
        <v>0.26315010999999999</v>
      </c>
      <c r="J15702" s="4">
        <v>0.46124246000000002</v>
      </c>
    </row>
    <row r="15703" spans="1:10" x14ac:dyDescent="0.2">
      <c r="A15703" s="33">
        <v>45455</v>
      </c>
      <c r="B15703" s="25" t="s">
        <v>66</v>
      </c>
      <c r="C15703" s="30">
        <v>0.45152535999999999</v>
      </c>
      <c r="D15703" s="27">
        <v>0.58823979999999998</v>
      </c>
      <c r="E15703" s="26">
        <v>0.29733953000000002</v>
      </c>
      <c r="F15703" s="10">
        <v>0.26934907000000002</v>
      </c>
      <c r="G15703" s="13">
        <v>0.40887726000000002</v>
      </c>
      <c r="H15703" s="16">
        <v>0.25026198999999999</v>
      </c>
      <c r="I15703" s="19">
        <v>0.35521142999999999</v>
      </c>
      <c r="J15703" s="4">
        <v>0.47215526000000002</v>
      </c>
    </row>
    <row r="15704" spans="1:10" x14ac:dyDescent="0.2">
      <c r="A15704" s="33">
        <v>45455</v>
      </c>
      <c r="B15704" s="25" t="s">
        <v>67</v>
      </c>
      <c r="C15704" s="30">
        <v>0.50272998000000002</v>
      </c>
      <c r="D15704" s="27">
        <v>0.54752458000000004</v>
      </c>
      <c r="E15704" s="26">
        <v>0.28224515</v>
      </c>
      <c r="F15704" s="10">
        <v>0.29122099000000001</v>
      </c>
      <c r="G15704" s="13">
        <v>0.38800040000000002</v>
      </c>
      <c r="H15704" s="16">
        <v>0.28673546999999999</v>
      </c>
      <c r="I15704" s="19">
        <v>0.40818094999999999</v>
      </c>
      <c r="J15704" s="4">
        <v>0.42712878999999998</v>
      </c>
    </row>
    <row r="15705" spans="1:10" x14ac:dyDescent="0.2">
      <c r="A15705" s="33">
        <v>45455</v>
      </c>
      <c r="B15705" s="25" t="s">
        <v>68</v>
      </c>
      <c r="C15705" s="30">
        <v>0.52167695000000003</v>
      </c>
      <c r="D15705" s="27">
        <v>0.51736234000000003</v>
      </c>
      <c r="E15705" s="26">
        <v>0.27573375999999999</v>
      </c>
      <c r="F15705" s="10">
        <v>0.36915033000000003</v>
      </c>
      <c r="G15705" s="13">
        <v>0.41823009999999999</v>
      </c>
      <c r="H15705" s="16">
        <v>0.29553401000000001</v>
      </c>
      <c r="I15705" s="19">
        <v>0.37473751</v>
      </c>
      <c r="J15705" s="4">
        <v>0.40267347999999997</v>
      </c>
    </row>
    <row r="15706" spans="1:10" x14ac:dyDescent="0.2">
      <c r="A15706" s="33">
        <v>45455</v>
      </c>
      <c r="B15706" s="25" t="s">
        <v>69</v>
      </c>
      <c r="C15706" s="30">
        <v>0.53829517000000005</v>
      </c>
      <c r="D15706" s="27">
        <v>0.45919315999999999</v>
      </c>
      <c r="E15706" s="26">
        <v>0.25381917999999998</v>
      </c>
      <c r="F15706" s="10">
        <v>0.52935805000000002</v>
      </c>
      <c r="G15706" s="13">
        <v>0.53080437999999996</v>
      </c>
      <c r="H15706" s="16">
        <v>0.27407983000000002</v>
      </c>
      <c r="I15706" s="19">
        <v>0.4316488</v>
      </c>
      <c r="J15706" s="4">
        <v>0.36872663</v>
      </c>
    </row>
    <row r="15707" spans="1:10" x14ac:dyDescent="0.2">
      <c r="A15707" s="33">
        <v>45455</v>
      </c>
      <c r="B15707" s="25" t="s">
        <v>70</v>
      </c>
      <c r="C15707" s="30">
        <v>0.55716054000000004</v>
      </c>
      <c r="D15707" s="27">
        <v>0.39842233999999999</v>
      </c>
      <c r="E15707" s="26">
        <v>0.24788658999999999</v>
      </c>
      <c r="F15707" s="10">
        <v>0.46190073999999998</v>
      </c>
      <c r="G15707" s="13">
        <v>0.54131428999999998</v>
      </c>
      <c r="H15707" s="16">
        <v>0.35887846000000001</v>
      </c>
      <c r="I15707" s="19">
        <v>0.40308003999999997</v>
      </c>
      <c r="J15707" s="4">
        <v>0.33197789</v>
      </c>
    </row>
    <row r="15708" spans="1:10" x14ac:dyDescent="0.2">
      <c r="A15708" s="33">
        <v>45455</v>
      </c>
      <c r="B15708" s="25" t="s">
        <v>71</v>
      </c>
      <c r="C15708" s="30">
        <v>0.58229673000000004</v>
      </c>
      <c r="D15708" s="27">
        <v>0.38022278999999998</v>
      </c>
      <c r="E15708" s="26">
        <v>0.25482526</v>
      </c>
      <c r="F15708" s="10">
        <v>0.36603049999999998</v>
      </c>
      <c r="G15708" s="13">
        <v>0.50421768</v>
      </c>
      <c r="H15708" s="16">
        <v>0.34657328999999998</v>
      </c>
      <c r="I15708" s="19">
        <v>0.43946611000000002</v>
      </c>
      <c r="J15708" s="4">
        <v>0.31114335999999998</v>
      </c>
    </row>
    <row r="15709" spans="1:10" x14ac:dyDescent="0.2">
      <c r="A15709" s="33">
        <v>45455</v>
      </c>
      <c r="B15709" s="25" t="s">
        <v>72</v>
      </c>
      <c r="C15709" s="30">
        <v>0.58856755999999999</v>
      </c>
      <c r="D15709" s="27">
        <v>0.42768170999999999</v>
      </c>
      <c r="E15709" s="26">
        <v>0.24082896000000001</v>
      </c>
      <c r="F15709" s="10">
        <v>0.33411070999999998</v>
      </c>
      <c r="G15709" s="13">
        <v>0.49398364</v>
      </c>
      <c r="H15709" s="16">
        <v>0.36870841999999998</v>
      </c>
      <c r="I15709" s="19">
        <v>0.47700504999999999</v>
      </c>
      <c r="J15709" s="4">
        <v>0.60287210999999996</v>
      </c>
    </row>
    <row r="15710" spans="1:10" x14ac:dyDescent="0.2">
      <c r="A15710" s="33">
        <v>45455</v>
      </c>
      <c r="B15710" s="25" t="s">
        <v>73</v>
      </c>
      <c r="C15710" s="30">
        <v>0.62156845000000005</v>
      </c>
      <c r="D15710" s="27">
        <v>0.49272611999999999</v>
      </c>
      <c r="E15710" s="26">
        <v>0.20520506999999999</v>
      </c>
      <c r="F15710" s="10">
        <v>0.40239443000000003</v>
      </c>
      <c r="G15710" s="13">
        <v>0.45499468999999998</v>
      </c>
      <c r="H15710" s="16">
        <v>0.43040562999999998</v>
      </c>
      <c r="I15710" s="19">
        <v>0.42911244999999998</v>
      </c>
      <c r="J15710" s="4">
        <v>0.46985802999999998</v>
      </c>
    </row>
    <row r="15711" spans="1:10" x14ac:dyDescent="0.2">
      <c r="A15711" s="33">
        <v>45455</v>
      </c>
      <c r="B15711" s="25" t="s">
        <v>74</v>
      </c>
      <c r="C15711" s="30">
        <v>0.62812106999999995</v>
      </c>
      <c r="D15711" s="27">
        <v>0.47500184000000001</v>
      </c>
      <c r="E15711" s="26">
        <v>0.19443769999999999</v>
      </c>
      <c r="F15711" s="10">
        <v>0.38962340000000001</v>
      </c>
      <c r="G15711" s="13">
        <v>0.44474928000000002</v>
      </c>
      <c r="H15711" s="16">
        <v>0.39202230999999998</v>
      </c>
      <c r="I15711" s="19">
        <v>0.39999729000000001</v>
      </c>
      <c r="J15711" s="4">
        <v>0.43010910000000002</v>
      </c>
    </row>
    <row r="15712" spans="1:10" x14ac:dyDescent="0.2">
      <c r="A15712" s="33">
        <v>45455</v>
      </c>
      <c r="B15712" s="25" t="s">
        <v>75</v>
      </c>
      <c r="C15712" s="30">
        <v>0.59155471999999998</v>
      </c>
      <c r="D15712" s="27">
        <v>0.45638003999999999</v>
      </c>
      <c r="E15712" s="26">
        <v>0.19613140000000001</v>
      </c>
      <c r="F15712" s="10">
        <v>0.42233391999999997</v>
      </c>
      <c r="G15712" s="13">
        <v>0.41821722</v>
      </c>
      <c r="H15712" s="16">
        <v>0.40822732</v>
      </c>
      <c r="I15712" s="19">
        <v>0.39936159999999998</v>
      </c>
      <c r="J15712" s="4">
        <v>0.36720599999999998</v>
      </c>
    </row>
    <row r="15713" spans="1:10" x14ac:dyDescent="0.2">
      <c r="A15713" s="33">
        <v>45455</v>
      </c>
      <c r="B15713" s="25" t="s">
        <v>76</v>
      </c>
      <c r="C15713" s="30">
        <v>0.54843575</v>
      </c>
      <c r="D15713" s="27">
        <v>0.45541200999999998</v>
      </c>
      <c r="E15713" s="26">
        <v>0.20262583000000001</v>
      </c>
      <c r="F15713" s="10">
        <v>0.43600824999999999</v>
      </c>
      <c r="G15713" s="13">
        <v>0.43143881000000001</v>
      </c>
      <c r="H15713" s="16">
        <v>0.39914474</v>
      </c>
      <c r="I15713" s="19">
        <v>0.34060867</v>
      </c>
      <c r="J15713" s="4">
        <v>0.39442685999999999</v>
      </c>
    </row>
    <row r="15714" spans="1:10" x14ac:dyDescent="0.2">
      <c r="A15714" s="33">
        <v>45455</v>
      </c>
      <c r="B15714" s="25" t="s">
        <v>77</v>
      </c>
      <c r="C15714" s="30">
        <v>0.44195793999999999</v>
      </c>
      <c r="D15714" s="27">
        <v>0.40109652000000001</v>
      </c>
      <c r="E15714" s="26">
        <v>0.21526664000000001</v>
      </c>
      <c r="F15714" s="10">
        <v>0.47445799999999999</v>
      </c>
      <c r="G15714" s="13">
        <v>0.49080011000000001</v>
      </c>
      <c r="H15714" s="16">
        <v>0.31745833000000001</v>
      </c>
      <c r="I15714" s="19">
        <v>0.28817296999999997</v>
      </c>
      <c r="J15714" s="4">
        <v>0.63746119000000001</v>
      </c>
    </row>
    <row r="15715" spans="1:10" x14ac:dyDescent="0.2">
      <c r="A15715" s="33">
        <v>45455</v>
      </c>
      <c r="B15715" s="25" t="s">
        <v>78</v>
      </c>
      <c r="C15715" s="30">
        <v>0.40424541000000003</v>
      </c>
      <c r="D15715" s="27">
        <v>0.39059317999999998</v>
      </c>
      <c r="E15715" s="26">
        <v>0.21725048999999999</v>
      </c>
      <c r="F15715" s="10">
        <v>0.60436741999999999</v>
      </c>
      <c r="G15715" s="13">
        <v>0.48670518000000002</v>
      </c>
      <c r="H15715" s="16">
        <v>0.30856059000000002</v>
      </c>
      <c r="I15715" s="19">
        <v>0.34106691</v>
      </c>
      <c r="J15715" s="4">
        <v>0.64637986000000003</v>
      </c>
    </row>
    <row r="15716" spans="1:10" x14ac:dyDescent="0.2">
      <c r="A15716" s="33">
        <v>45455</v>
      </c>
      <c r="B15716" s="25" t="s">
        <v>79</v>
      </c>
      <c r="C15716" s="30">
        <v>0.36608318000000001</v>
      </c>
      <c r="D15716" s="27">
        <v>0.40757710000000003</v>
      </c>
      <c r="E15716" s="26">
        <v>0.2228127</v>
      </c>
      <c r="F15716" s="10">
        <v>0.61529226999999997</v>
      </c>
      <c r="G15716" s="13">
        <v>0.45844027999999998</v>
      </c>
      <c r="H15716" s="16">
        <v>0.30051667999999998</v>
      </c>
      <c r="I15716" s="19">
        <v>0.40609922999999998</v>
      </c>
      <c r="J15716" s="4">
        <v>0.58798349000000005</v>
      </c>
    </row>
    <row r="15717" spans="1:10" x14ac:dyDescent="0.2">
      <c r="A15717" s="33">
        <v>45455</v>
      </c>
      <c r="B15717" s="25" t="s">
        <v>80</v>
      </c>
      <c r="C15717" s="30">
        <v>0.36563347000000002</v>
      </c>
      <c r="D15717" s="27">
        <v>0.40965319</v>
      </c>
      <c r="E15717" s="26">
        <v>0.22927017</v>
      </c>
      <c r="F15717" s="10">
        <v>0.58716230999999997</v>
      </c>
      <c r="G15717" s="13">
        <v>0.43137444000000003</v>
      </c>
      <c r="H15717" s="16">
        <v>0.30406440000000001</v>
      </c>
      <c r="I15717" s="19">
        <v>0.40010089999999998</v>
      </c>
      <c r="J15717" s="4">
        <v>0.50837547000000005</v>
      </c>
    </row>
    <row r="15718" spans="1:10" x14ac:dyDescent="0.2">
      <c r="A15718" s="33">
        <v>45455</v>
      </c>
      <c r="B15718" s="25" t="s">
        <v>81</v>
      </c>
      <c r="C15718" s="30">
        <v>0.40002377</v>
      </c>
      <c r="D15718" s="27">
        <v>0.42318194999999997</v>
      </c>
      <c r="E15718" s="26">
        <v>0.26380534999999999</v>
      </c>
      <c r="F15718" s="10">
        <v>0.49100533000000002</v>
      </c>
      <c r="G15718" s="13">
        <v>0.42446225999999998</v>
      </c>
      <c r="H15718" s="16">
        <v>0.28640185000000001</v>
      </c>
      <c r="I15718" s="19">
        <v>0.41093526000000002</v>
      </c>
      <c r="J15718" s="4">
        <v>0.44135054000000001</v>
      </c>
    </row>
    <row r="15719" spans="1:10" x14ac:dyDescent="0.2">
      <c r="A15719" s="33">
        <v>45455</v>
      </c>
      <c r="B15719" s="25" t="s">
        <v>82</v>
      </c>
      <c r="C15719" s="30">
        <v>0.39953116</v>
      </c>
      <c r="D15719" s="27">
        <v>0.41157043999999998</v>
      </c>
      <c r="E15719" s="26">
        <v>0.26514357999999999</v>
      </c>
      <c r="F15719" s="10">
        <v>0.44127208000000001</v>
      </c>
      <c r="G15719" s="13">
        <v>0.41014500999999998</v>
      </c>
      <c r="H15719" s="16">
        <v>0.27373301999999999</v>
      </c>
      <c r="I15719" s="19">
        <v>0.39187242999999999</v>
      </c>
      <c r="J15719" s="4">
        <v>0.38105126</v>
      </c>
    </row>
    <row r="15720" spans="1:10" x14ac:dyDescent="0.2">
      <c r="A15720" s="33">
        <v>45455</v>
      </c>
      <c r="B15720" s="25" t="s">
        <v>83</v>
      </c>
      <c r="C15720" s="30">
        <v>0.38924120000000001</v>
      </c>
      <c r="D15720" s="27">
        <v>0.42279652000000001</v>
      </c>
      <c r="E15720" s="26">
        <v>0.26415386000000002</v>
      </c>
      <c r="F15720" s="10">
        <v>0.42143468000000001</v>
      </c>
      <c r="G15720" s="13">
        <v>0.41021287000000001</v>
      </c>
      <c r="H15720" s="16">
        <v>0.27136715</v>
      </c>
      <c r="I15720" s="19">
        <v>0.37319960000000002</v>
      </c>
      <c r="J15720" s="4">
        <v>0.35169876999999999</v>
      </c>
    </row>
    <row r="15721" spans="1:10" x14ac:dyDescent="0.2">
      <c r="A15721" s="33">
        <v>45455</v>
      </c>
      <c r="B15721" s="25" t="s">
        <v>84</v>
      </c>
      <c r="C15721" s="30">
        <v>0.37944386000000002</v>
      </c>
      <c r="D15721" s="27">
        <v>0.42497109</v>
      </c>
      <c r="E15721" s="26">
        <v>0.26985721000000001</v>
      </c>
      <c r="F15721" s="10">
        <v>0.42612791</v>
      </c>
      <c r="G15721" s="13">
        <v>0.41565985999999999</v>
      </c>
      <c r="H15721" s="16">
        <v>0.26149798000000002</v>
      </c>
      <c r="I15721" s="19">
        <v>0.36275269999999998</v>
      </c>
      <c r="J15721" s="4">
        <v>0.34873942000000002</v>
      </c>
    </row>
    <row r="15722" spans="1:10" x14ac:dyDescent="0.2">
      <c r="A15722" s="33">
        <v>45455</v>
      </c>
      <c r="B15722" s="25" t="s">
        <v>85</v>
      </c>
      <c r="C15722" s="30">
        <v>0.36156094999999999</v>
      </c>
      <c r="D15722" s="27">
        <v>0.38605444999999999</v>
      </c>
      <c r="E15722" s="26">
        <v>0.2899525</v>
      </c>
      <c r="F15722" s="10">
        <v>0.37976063999999998</v>
      </c>
      <c r="G15722" s="13">
        <v>0.44221916</v>
      </c>
      <c r="H15722" s="16">
        <v>0.25787007000000001</v>
      </c>
      <c r="I15722" s="19">
        <v>0.33195960000000002</v>
      </c>
      <c r="J15722" s="4">
        <v>0.31617898999999999</v>
      </c>
    </row>
    <row r="15723" spans="1:10" x14ac:dyDescent="0.2">
      <c r="A15723" s="33">
        <v>45455</v>
      </c>
      <c r="B15723" s="25" t="s">
        <v>86</v>
      </c>
      <c r="C15723" s="30">
        <v>0.35197792</v>
      </c>
      <c r="D15723" s="27">
        <v>0.38053905999999998</v>
      </c>
      <c r="E15723" s="26">
        <v>0.28426272000000002</v>
      </c>
      <c r="F15723" s="10">
        <v>0.3211137</v>
      </c>
      <c r="G15723" s="13">
        <v>0.42739496999999999</v>
      </c>
      <c r="H15723" s="16">
        <v>0.24634816000000001</v>
      </c>
      <c r="I15723" s="19">
        <v>0.31638733000000002</v>
      </c>
      <c r="J15723" s="4">
        <v>0.30276617</v>
      </c>
    </row>
    <row r="15724" spans="1:10" x14ac:dyDescent="0.2">
      <c r="A15724" s="33">
        <v>45455</v>
      </c>
      <c r="B15724" s="25" t="s">
        <v>87</v>
      </c>
      <c r="C15724" s="30">
        <v>0.33485867000000002</v>
      </c>
      <c r="D15724" s="27">
        <v>0.38541837000000001</v>
      </c>
      <c r="E15724" s="26">
        <v>0.28811606000000001</v>
      </c>
      <c r="F15724" s="10">
        <v>0.30415575</v>
      </c>
      <c r="G15724" s="13">
        <v>0.43112040000000001</v>
      </c>
      <c r="H15724" s="16">
        <v>0.25112417999999997</v>
      </c>
      <c r="I15724" s="19">
        <v>0.29750173000000002</v>
      </c>
      <c r="J15724" s="4">
        <v>0.31067003999999998</v>
      </c>
    </row>
    <row r="15725" spans="1:10" x14ac:dyDescent="0.2">
      <c r="A15725" s="33">
        <v>45455</v>
      </c>
      <c r="B15725" s="25" t="s">
        <v>88</v>
      </c>
      <c r="C15725" s="30">
        <v>0.32732245999999998</v>
      </c>
      <c r="D15725" s="27">
        <v>0.38046812000000002</v>
      </c>
      <c r="E15725" s="26">
        <v>0.28550871999999999</v>
      </c>
      <c r="F15725" s="10">
        <v>0.30484991</v>
      </c>
      <c r="G15725" s="13">
        <v>0.42162547</v>
      </c>
      <c r="H15725" s="16">
        <v>0.25505759</v>
      </c>
      <c r="I15725" s="19">
        <v>0.29331133999999998</v>
      </c>
      <c r="J15725" s="4">
        <v>0.31534479999999998</v>
      </c>
    </row>
    <row r="15726" spans="1:10" x14ac:dyDescent="0.2">
      <c r="A15726" s="33">
        <v>45455</v>
      </c>
      <c r="B15726" s="25" t="s">
        <v>89</v>
      </c>
      <c r="C15726" s="30">
        <v>0.32065115</v>
      </c>
      <c r="D15726" s="27">
        <v>0.39941617000000001</v>
      </c>
      <c r="E15726" s="26">
        <v>0.28838566999999998</v>
      </c>
      <c r="F15726" s="10">
        <v>0.29021418999999998</v>
      </c>
      <c r="G15726" s="13">
        <v>0.40683275000000002</v>
      </c>
      <c r="H15726" s="16">
        <v>0.33774696999999998</v>
      </c>
      <c r="I15726" s="19">
        <v>0.25898489000000002</v>
      </c>
      <c r="J15726" s="4">
        <v>0.24543717000000001</v>
      </c>
    </row>
    <row r="15727" spans="1:10" x14ac:dyDescent="0.2">
      <c r="A15727" s="33">
        <v>45455</v>
      </c>
      <c r="B15727" s="25" t="s">
        <v>90</v>
      </c>
      <c r="C15727" s="30">
        <v>0.31309456000000002</v>
      </c>
      <c r="D15727" s="27">
        <v>0.40187219000000002</v>
      </c>
      <c r="E15727" s="26">
        <v>0.28050943</v>
      </c>
      <c r="F15727" s="10">
        <v>0.28161476000000002</v>
      </c>
      <c r="G15727" s="13">
        <v>0.38181161000000002</v>
      </c>
      <c r="H15727" s="16">
        <v>0.31409628000000001</v>
      </c>
      <c r="I15727" s="19">
        <v>0.24074400000000001</v>
      </c>
      <c r="J15727" s="4">
        <v>0.24636162</v>
      </c>
    </row>
    <row r="15728" spans="1:10" x14ac:dyDescent="0.2">
      <c r="A15728" s="33">
        <v>45455</v>
      </c>
      <c r="B15728" s="25" t="s">
        <v>91</v>
      </c>
      <c r="C15728" s="30">
        <v>0.29870408999999998</v>
      </c>
      <c r="D15728" s="27">
        <v>0.38373148000000001</v>
      </c>
      <c r="E15728" s="26">
        <v>0.27762399999999998</v>
      </c>
      <c r="F15728" s="10">
        <v>0.27023298000000001</v>
      </c>
      <c r="G15728" s="13">
        <v>0.37082421999999998</v>
      </c>
      <c r="H15728" s="16">
        <v>0.30173182999999998</v>
      </c>
      <c r="I15728" s="19">
        <v>0.23559506999999999</v>
      </c>
      <c r="J15728" s="4">
        <v>0.24259288000000001</v>
      </c>
    </row>
    <row r="15729" spans="1:10" x14ac:dyDescent="0.2">
      <c r="A15729" s="33">
        <v>45455</v>
      </c>
      <c r="B15729" s="25" t="s">
        <v>92</v>
      </c>
      <c r="C15729" s="30">
        <v>0.29187021000000002</v>
      </c>
      <c r="D15729" s="27">
        <v>0.37658016</v>
      </c>
      <c r="E15729" s="26">
        <v>0.27560089999999998</v>
      </c>
      <c r="F15729" s="10">
        <v>0.26301806999999999</v>
      </c>
      <c r="G15729" s="13">
        <v>0.35857141999999997</v>
      </c>
      <c r="H15729" s="16">
        <v>0.29322492</v>
      </c>
      <c r="I15729" s="19">
        <v>0.24475604000000001</v>
      </c>
      <c r="J15729" s="4">
        <v>0.29044834000000003</v>
      </c>
    </row>
    <row r="15730" spans="1:10" x14ac:dyDescent="0.2">
      <c r="A15730" s="33">
        <v>45455</v>
      </c>
      <c r="B15730" s="25" t="s">
        <v>93</v>
      </c>
      <c r="C15730" s="30">
        <v>0.27833757999999997</v>
      </c>
      <c r="D15730" s="27">
        <v>0.43407674000000002</v>
      </c>
      <c r="E15730" s="26">
        <v>0.27139714999999998</v>
      </c>
      <c r="F15730" s="10">
        <v>0.25176437000000002</v>
      </c>
      <c r="G15730" s="13">
        <v>0.36857954999999998</v>
      </c>
      <c r="H15730" s="16">
        <v>0.32429480999999999</v>
      </c>
      <c r="I15730" s="19">
        <v>0.30607939000000001</v>
      </c>
      <c r="J15730" s="4">
        <v>0.47252506999999999</v>
      </c>
    </row>
    <row r="15731" spans="1:10" x14ac:dyDescent="0.2">
      <c r="A15731" s="33">
        <v>45455</v>
      </c>
      <c r="B15731" s="25" t="s">
        <v>94</v>
      </c>
      <c r="C15731" s="30">
        <v>0.27166431000000002</v>
      </c>
      <c r="D15731" s="27">
        <v>0.42407974999999998</v>
      </c>
      <c r="E15731" s="26">
        <v>0.26387291000000002</v>
      </c>
      <c r="F15731" s="10">
        <v>0.24173336000000001</v>
      </c>
      <c r="G15731" s="13">
        <v>0.36930526000000002</v>
      </c>
      <c r="H15731" s="16">
        <v>0.31907761000000001</v>
      </c>
      <c r="I15731" s="19">
        <v>0.37717487</v>
      </c>
      <c r="J15731" s="4">
        <v>0.42300356</v>
      </c>
    </row>
    <row r="15732" spans="1:10" x14ac:dyDescent="0.2">
      <c r="A15732" s="33">
        <v>45455</v>
      </c>
      <c r="B15732" s="25" t="s">
        <v>95</v>
      </c>
      <c r="C15732" s="30">
        <v>0.26746304999999998</v>
      </c>
      <c r="D15732" s="27">
        <v>0.40694701</v>
      </c>
      <c r="E15732" s="26">
        <v>0.26697103999999999</v>
      </c>
      <c r="F15732" s="10">
        <v>0.35364801000000001</v>
      </c>
      <c r="G15732" s="13">
        <v>0.34529865999999998</v>
      </c>
      <c r="H15732" s="16">
        <v>0.31932188</v>
      </c>
      <c r="I15732" s="19">
        <v>0.32446733999999999</v>
      </c>
      <c r="J15732" s="4">
        <v>0.38888327</v>
      </c>
    </row>
    <row r="15733" spans="1:10" x14ac:dyDescent="0.2">
      <c r="A15733" s="33">
        <v>45455</v>
      </c>
      <c r="B15733" s="25" t="s">
        <v>96</v>
      </c>
      <c r="C15733" s="30">
        <v>0.26993507</v>
      </c>
      <c r="D15733" s="27">
        <v>0.3862565</v>
      </c>
      <c r="E15733" s="26">
        <v>0.26187890000000003</v>
      </c>
      <c r="F15733" s="10">
        <v>0.41237425999999999</v>
      </c>
      <c r="G15733" s="13">
        <v>0.32329651999999998</v>
      </c>
      <c r="H15733" s="16">
        <v>0.35966569999999998</v>
      </c>
      <c r="I15733" s="19">
        <v>0.30047839999999998</v>
      </c>
      <c r="J15733" s="4">
        <v>0.41938809999999999</v>
      </c>
    </row>
    <row r="15734" spans="1:10" x14ac:dyDescent="0.2">
      <c r="A15734" s="33">
        <v>45455</v>
      </c>
      <c r="B15734" s="25" t="s">
        <v>97</v>
      </c>
      <c r="C15734" s="30">
        <v>0.29702555000000003</v>
      </c>
      <c r="D15734" s="27">
        <v>0.28769157000000001</v>
      </c>
      <c r="E15734" s="26">
        <v>0.27638690999999999</v>
      </c>
      <c r="F15734" s="10">
        <v>0.46508814999999998</v>
      </c>
      <c r="G15734" s="13">
        <v>0.28625023999999999</v>
      </c>
      <c r="H15734" s="16">
        <v>0.39095637999999999</v>
      </c>
      <c r="I15734" s="19">
        <v>0.42152202</v>
      </c>
      <c r="J15734" s="4">
        <v>0.45435523999999999</v>
      </c>
    </row>
    <row r="15735" spans="1:10" x14ac:dyDescent="0.2">
      <c r="A15735" s="33">
        <v>45455</v>
      </c>
      <c r="B15735" s="25" t="s">
        <v>98</v>
      </c>
      <c r="C15735" s="30">
        <v>0.29972096999999998</v>
      </c>
      <c r="D15735" s="27">
        <v>0.26805409000000002</v>
      </c>
      <c r="E15735" s="26">
        <v>0.26310368000000001</v>
      </c>
      <c r="F15735" s="10">
        <v>0.58254925999999996</v>
      </c>
      <c r="G15735" s="13">
        <v>0.27961030999999997</v>
      </c>
      <c r="H15735" s="16">
        <v>0.36656569</v>
      </c>
      <c r="I15735" s="19">
        <v>0.43071367999999999</v>
      </c>
      <c r="J15735" s="4">
        <v>0.52373018999999998</v>
      </c>
    </row>
    <row r="15736" spans="1:10" x14ac:dyDescent="0.2">
      <c r="A15736" s="33">
        <v>45455</v>
      </c>
      <c r="B15736" s="25" t="s">
        <v>99</v>
      </c>
      <c r="C15736" s="30">
        <v>0.28126329</v>
      </c>
      <c r="D15736" s="27">
        <v>0.24653457000000001</v>
      </c>
      <c r="E15736" s="26">
        <v>0.25048498000000002</v>
      </c>
      <c r="F15736" s="10">
        <v>0.54134757</v>
      </c>
      <c r="G15736" s="13">
        <v>0.28428514999999999</v>
      </c>
      <c r="H15736" s="16">
        <v>0.37130000000000002</v>
      </c>
      <c r="I15736" s="19">
        <v>0.49501162999999998</v>
      </c>
      <c r="J15736" s="4">
        <v>0.67380066000000005</v>
      </c>
    </row>
    <row r="15737" spans="1:10" x14ac:dyDescent="0.2">
      <c r="A15737" s="33">
        <v>45455</v>
      </c>
      <c r="B15737" s="25" t="s">
        <v>100</v>
      </c>
      <c r="C15737" s="30">
        <v>0.26011019000000002</v>
      </c>
      <c r="D15737" s="27">
        <v>0.23355977</v>
      </c>
      <c r="E15737" s="26">
        <v>0.24310443000000001</v>
      </c>
      <c r="F15737" s="10">
        <v>0.48409501999999999</v>
      </c>
      <c r="G15737" s="13">
        <v>0.2699743</v>
      </c>
      <c r="H15737" s="16">
        <v>0.44161792</v>
      </c>
      <c r="I15737" s="19">
        <v>0.43903267000000001</v>
      </c>
      <c r="J15737" s="4">
        <v>0.62775391000000003</v>
      </c>
    </row>
    <row r="15738" spans="1:10" x14ac:dyDescent="0.2">
      <c r="A15738" s="33">
        <v>45455</v>
      </c>
      <c r="B15738" s="25" t="s">
        <v>101</v>
      </c>
      <c r="C15738" s="30">
        <v>0.18395834</v>
      </c>
      <c r="D15738" s="27">
        <v>0.17874308999999999</v>
      </c>
      <c r="E15738" s="26">
        <v>0.26164976000000001</v>
      </c>
      <c r="F15738" s="10">
        <v>0.50485380000000002</v>
      </c>
      <c r="G15738" s="13">
        <v>0.22814093999999999</v>
      </c>
      <c r="H15738" s="16">
        <v>0.54373707999999998</v>
      </c>
      <c r="I15738" s="19">
        <v>0.32036820999999999</v>
      </c>
      <c r="J15738" s="4">
        <v>0.60474103000000001</v>
      </c>
    </row>
    <row r="15739" spans="1:10" x14ac:dyDescent="0.2">
      <c r="A15739" s="33">
        <v>45455</v>
      </c>
      <c r="B15739" s="25" t="s">
        <v>102</v>
      </c>
      <c r="C15739" s="30">
        <v>0.16767388</v>
      </c>
      <c r="D15739" s="27">
        <v>0.16762671000000001</v>
      </c>
      <c r="E15739" s="26">
        <v>0.24782934000000001</v>
      </c>
      <c r="F15739" s="10">
        <v>0.44380327000000003</v>
      </c>
      <c r="G15739" s="13">
        <v>0.23135080999999999</v>
      </c>
      <c r="H15739" s="16">
        <v>0.50716956000000002</v>
      </c>
      <c r="I15739" s="19">
        <v>0.27126661000000002</v>
      </c>
      <c r="J15739" s="4">
        <v>0.58019717999999998</v>
      </c>
    </row>
    <row r="15740" spans="1:10" x14ac:dyDescent="0.2">
      <c r="A15740" s="33">
        <v>45455</v>
      </c>
      <c r="B15740" s="25" t="s">
        <v>103</v>
      </c>
      <c r="C15740" s="30">
        <v>0.17994573</v>
      </c>
      <c r="D15740" s="27">
        <v>0.19077421</v>
      </c>
      <c r="E15740" s="26">
        <v>0.23547001000000001</v>
      </c>
      <c r="F15740" s="10">
        <v>0.39133181</v>
      </c>
      <c r="G15740" s="13">
        <v>0.21293894999999999</v>
      </c>
      <c r="H15740" s="16">
        <v>0.45643834</v>
      </c>
      <c r="I15740" s="19">
        <v>0.24327826</v>
      </c>
      <c r="J15740" s="4">
        <v>0.48794927999999999</v>
      </c>
    </row>
    <row r="15741" spans="1:10" x14ac:dyDescent="0.2">
      <c r="A15741" s="33">
        <v>45455</v>
      </c>
      <c r="B15741" s="25" t="s">
        <v>104</v>
      </c>
      <c r="C15741" s="30">
        <v>0.20850204999999999</v>
      </c>
      <c r="D15741" s="27">
        <v>0.170656</v>
      </c>
      <c r="E15741" s="26">
        <v>0.22805088000000001</v>
      </c>
      <c r="F15741" s="10">
        <v>0.28033110999999999</v>
      </c>
      <c r="G15741" s="13">
        <v>0.21264931000000001</v>
      </c>
      <c r="H15741" s="16">
        <v>0.36753501999999999</v>
      </c>
      <c r="I15741" s="19">
        <v>0.21276692</v>
      </c>
      <c r="J15741" s="4">
        <v>0.42035252000000001</v>
      </c>
    </row>
    <row r="15742" spans="1:10" x14ac:dyDescent="0.2">
      <c r="A15742" s="33">
        <v>45456</v>
      </c>
      <c r="B15742" s="25" t="s">
        <v>9</v>
      </c>
      <c r="C15742" s="30">
        <v>0.30373186000000002</v>
      </c>
      <c r="D15742" s="27">
        <v>0.20465148</v>
      </c>
      <c r="E15742" s="26">
        <v>0.19926799000000001</v>
      </c>
      <c r="F15742" s="10">
        <v>0.23050353000000001</v>
      </c>
      <c r="G15742" s="13">
        <v>0.27630357</v>
      </c>
      <c r="H15742" s="16">
        <v>0.23140230000000001</v>
      </c>
      <c r="I15742" s="19">
        <v>0.19137816999999999</v>
      </c>
      <c r="J15742" s="4">
        <v>0.29517796000000002</v>
      </c>
    </row>
    <row r="15743" spans="1:10" x14ac:dyDescent="0.2">
      <c r="A15743" s="33">
        <v>45456</v>
      </c>
      <c r="B15743" s="25" t="s">
        <v>10</v>
      </c>
      <c r="C15743" s="30">
        <v>0.34031974999999998</v>
      </c>
      <c r="D15743" s="27">
        <v>0.19156242000000001</v>
      </c>
      <c r="E15743" s="26">
        <v>0.19342007999999999</v>
      </c>
      <c r="F15743" s="10">
        <v>0.22565932</v>
      </c>
      <c r="G15743" s="13">
        <v>0.27960605999999999</v>
      </c>
      <c r="H15743" s="16">
        <v>0.25930863999999998</v>
      </c>
      <c r="I15743" s="19">
        <v>0.23073557</v>
      </c>
      <c r="J15743" s="4">
        <v>0.27427223000000001</v>
      </c>
    </row>
    <row r="15744" spans="1:10" x14ac:dyDescent="0.2">
      <c r="A15744" s="33">
        <v>45456</v>
      </c>
      <c r="B15744" s="25" t="s">
        <v>11</v>
      </c>
      <c r="C15744" s="30">
        <v>0.39031200999999999</v>
      </c>
      <c r="D15744" s="27">
        <v>0.23520758999999999</v>
      </c>
      <c r="E15744" s="26">
        <v>0.25122618000000002</v>
      </c>
      <c r="F15744" s="10">
        <v>0.21117610000000001</v>
      </c>
      <c r="G15744" s="13">
        <v>0.28771951000000001</v>
      </c>
      <c r="H15744" s="16">
        <v>0.38518323999999998</v>
      </c>
      <c r="I15744" s="19">
        <v>0.28205391000000002</v>
      </c>
      <c r="J15744" s="4">
        <v>0.28229485999999998</v>
      </c>
    </row>
    <row r="15745" spans="1:10" x14ac:dyDescent="0.2">
      <c r="A15745" s="33">
        <v>45456</v>
      </c>
      <c r="B15745" s="25" t="s">
        <v>12</v>
      </c>
      <c r="C15745" s="30">
        <v>0.40371637999999999</v>
      </c>
      <c r="D15745" s="27">
        <v>0.2535385</v>
      </c>
      <c r="E15745" s="26">
        <v>0.57436573999999996</v>
      </c>
      <c r="F15745" s="10">
        <v>0.30310104999999998</v>
      </c>
      <c r="G15745" s="13">
        <v>0.29721086000000002</v>
      </c>
      <c r="H15745" s="16">
        <v>0.38926582999999998</v>
      </c>
      <c r="I15745" s="19">
        <v>0.30395235999999998</v>
      </c>
      <c r="J15745" s="4">
        <v>0.32813493999999999</v>
      </c>
    </row>
    <row r="15746" spans="1:10" x14ac:dyDescent="0.2">
      <c r="A15746" s="33">
        <v>45456</v>
      </c>
      <c r="B15746" s="25" t="s">
        <v>13</v>
      </c>
      <c r="C15746" s="30">
        <v>0.39351215</v>
      </c>
      <c r="D15746" s="27">
        <v>0.22970001000000001</v>
      </c>
      <c r="E15746" s="26">
        <v>0.56199558999999999</v>
      </c>
      <c r="F15746" s="10">
        <v>0.34051647000000002</v>
      </c>
      <c r="G15746" s="13">
        <v>0.35027164</v>
      </c>
      <c r="H15746" s="16">
        <v>0.41434318999999997</v>
      </c>
      <c r="I15746" s="19">
        <v>0.31486407</v>
      </c>
      <c r="J15746" s="4">
        <v>0.31673241000000002</v>
      </c>
    </row>
    <row r="15747" spans="1:10" x14ac:dyDescent="0.2">
      <c r="A15747" s="33">
        <v>45456</v>
      </c>
      <c r="B15747" s="25" t="s">
        <v>14</v>
      </c>
      <c r="C15747" s="30">
        <v>0.40615784999999999</v>
      </c>
      <c r="D15747" s="27">
        <v>0.27158526</v>
      </c>
      <c r="E15747" s="26">
        <v>0.53120023999999999</v>
      </c>
      <c r="F15747" s="10">
        <v>0.39204941999999998</v>
      </c>
      <c r="G15747" s="13">
        <v>0.35357015000000003</v>
      </c>
      <c r="H15747" s="16">
        <v>0.41981428999999998</v>
      </c>
      <c r="I15747" s="19">
        <v>0.33336552000000003</v>
      </c>
      <c r="J15747" s="4">
        <v>0.26596139000000002</v>
      </c>
    </row>
    <row r="15748" spans="1:10" x14ac:dyDescent="0.2">
      <c r="A15748" s="33">
        <v>45456</v>
      </c>
      <c r="B15748" s="25" t="s">
        <v>15</v>
      </c>
      <c r="C15748" s="30">
        <v>0.43764451999999998</v>
      </c>
      <c r="D15748" s="27">
        <v>0.27755229999999997</v>
      </c>
      <c r="E15748" s="26">
        <v>0.41883598</v>
      </c>
      <c r="F15748" s="10">
        <v>0.43896770000000002</v>
      </c>
      <c r="G15748" s="13">
        <v>0.37945794999999999</v>
      </c>
      <c r="H15748" s="16">
        <v>0.38101527000000002</v>
      </c>
      <c r="I15748" s="19">
        <v>0.33916640999999997</v>
      </c>
      <c r="J15748" s="4">
        <v>0.23548493000000001</v>
      </c>
    </row>
    <row r="15749" spans="1:10" x14ac:dyDescent="0.2">
      <c r="A15749" s="33">
        <v>45456</v>
      </c>
      <c r="B15749" s="25" t="s">
        <v>16</v>
      </c>
      <c r="C15749" s="30">
        <v>0.45648548999999999</v>
      </c>
      <c r="D15749" s="27">
        <v>0.46288243000000001</v>
      </c>
      <c r="E15749" s="26">
        <v>0.35256818000000001</v>
      </c>
      <c r="F15749" s="10">
        <v>0.44254641</v>
      </c>
      <c r="G15749" s="13">
        <v>0.35902025999999998</v>
      </c>
      <c r="H15749" s="16">
        <v>0.36014726000000002</v>
      </c>
      <c r="I15749" s="19">
        <v>0.32884400000000003</v>
      </c>
      <c r="J15749" s="4">
        <v>0.21786126</v>
      </c>
    </row>
    <row r="15750" spans="1:10" x14ac:dyDescent="0.2">
      <c r="A15750" s="33">
        <v>45456</v>
      </c>
      <c r="B15750" s="25" t="s">
        <v>17</v>
      </c>
      <c r="C15750" s="30">
        <v>0.51672437999999998</v>
      </c>
      <c r="D15750" s="27">
        <v>0.35994527999999998</v>
      </c>
      <c r="E15750" s="26">
        <v>0.34650366999999999</v>
      </c>
      <c r="F15750" s="10">
        <v>0.50506264999999995</v>
      </c>
      <c r="G15750" s="13">
        <v>0.36038736999999998</v>
      </c>
      <c r="H15750" s="16">
        <v>0.29358893000000003</v>
      </c>
      <c r="I15750" s="19">
        <v>0.30837545999999999</v>
      </c>
      <c r="J15750" s="4">
        <v>0.26550867</v>
      </c>
    </row>
    <row r="15751" spans="1:10" x14ac:dyDescent="0.2">
      <c r="A15751" s="33">
        <v>45456</v>
      </c>
      <c r="B15751" s="25" t="s">
        <v>18</v>
      </c>
      <c r="C15751" s="30">
        <v>0.53720628000000004</v>
      </c>
      <c r="D15751" s="27">
        <v>0.42228508999999997</v>
      </c>
      <c r="E15751" s="26">
        <v>0.29883756</v>
      </c>
      <c r="F15751" s="10">
        <v>0.39544300999999998</v>
      </c>
      <c r="G15751" s="13">
        <v>0.37300570999999999</v>
      </c>
      <c r="H15751" s="16">
        <v>0.25287697999999997</v>
      </c>
      <c r="I15751" s="19">
        <v>0.30243826000000001</v>
      </c>
      <c r="J15751" s="4">
        <v>0.28257533000000001</v>
      </c>
    </row>
    <row r="15752" spans="1:10" x14ac:dyDescent="0.2">
      <c r="A15752" s="33">
        <v>45456</v>
      </c>
      <c r="B15752" s="25" t="s">
        <v>19</v>
      </c>
      <c r="C15752" s="30">
        <v>0.52618584000000002</v>
      </c>
      <c r="D15752" s="27">
        <v>0.33834544</v>
      </c>
      <c r="E15752" s="26">
        <v>0.26707320000000001</v>
      </c>
      <c r="F15752" s="10">
        <v>0.33356107000000002</v>
      </c>
      <c r="G15752" s="13">
        <v>0.36068073</v>
      </c>
      <c r="H15752" s="16">
        <v>0.24358643999999999</v>
      </c>
      <c r="I15752" s="19">
        <v>0.29805155999999999</v>
      </c>
      <c r="J15752" s="4">
        <v>0.25313421000000003</v>
      </c>
    </row>
    <row r="15753" spans="1:10" x14ac:dyDescent="0.2">
      <c r="A15753" s="33">
        <v>45456</v>
      </c>
      <c r="B15753" s="25" t="s">
        <v>20</v>
      </c>
      <c r="C15753" s="30">
        <v>0.4946835</v>
      </c>
      <c r="D15753" s="27">
        <v>0.42322419</v>
      </c>
      <c r="E15753" s="26">
        <v>0.25466557000000001</v>
      </c>
      <c r="F15753" s="10">
        <v>0.31589326000000001</v>
      </c>
      <c r="G15753" s="13">
        <v>0.31500618000000002</v>
      </c>
      <c r="H15753" s="16">
        <v>0.24038764000000001</v>
      </c>
      <c r="I15753" s="19">
        <v>0.33605471999999997</v>
      </c>
      <c r="J15753" s="4">
        <v>0.22602179</v>
      </c>
    </row>
    <row r="15754" spans="1:10" x14ac:dyDescent="0.2">
      <c r="A15754" s="33">
        <v>45456</v>
      </c>
      <c r="B15754" s="25" t="s">
        <v>21</v>
      </c>
      <c r="C15754" s="30">
        <v>0.42723074999999999</v>
      </c>
      <c r="D15754" s="27">
        <v>0.41818333000000002</v>
      </c>
      <c r="E15754" s="26">
        <v>0.28399527000000002</v>
      </c>
      <c r="F15754" s="10">
        <v>0.25288724000000001</v>
      </c>
      <c r="G15754" s="13">
        <v>0.30942702</v>
      </c>
      <c r="H15754" s="16">
        <v>0.21009595</v>
      </c>
      <c r="I15754" s="19">
        <v>0.29916039999999999</v>
      </c>
      <c r="J15754" s="4">
        <v>0.20616814</v>
      </c>
    </row>
    <row r="15755" spans="1:10" x14ac:dyDescent="0.2">
      <c r="A15755" s="33">
        <v>45456</v>
      </c>
      <c r="B15755" s="25" t="s">
        <v>22</v>
      </c>
      <c r="C15755" s="30">
        <v>0.39817351000000001</v>
      </c>
      <c r="D15755" s="27">
        <v>0.35543786999999999</v>
      </c>
      <c r="E15755" s="26">
        <v>0.28548392</v>
      </c>
      <c r="F15755" s="10">
        <v>0.22618648999999999</v>
      </c>
      <c r="G15755" s="13">
        <v>0.28733502999999999</v>
      </c>
      <c r="H15755" s="16">
        <v>0.19525551999999999</v>
      </c>
      <c r="I15755" s="19">
        <v>0.26951350000000002</v>
      </c>
      <c r="J15755" s="4">
        <v>0.21047734000000001</v>
      </c>
    </row>
    <row r="15756" spans="1:10" x14ac:dyDescent="0.2">
      <c r="A15756" s="33">
        <v>45456</v>
      </c>
      <c r="B15756" s="25" t="s">
        <v>23</v>
      </c>
      <c r="C15756" s="30">
        <v>0.34417067000000001</v>
      </c>
      <c r="D15756" s="27">
        <v>0.31133389</v>
      </c>
      <c r="E15756" s="26">
        <v>0.28505417</v>
      </c>
      <c r="F15756" s="10">
        <v>0.21526493999999999</v>
      </c>
      <c r="G15756" s="13">
        <v>0.26688571</v>
      </c>
      <c r="H15756" s="16">
        <v>0.18610260000000001</v>
      </c>
      <c r="I15756" s="19">
        <v>0.23386957</v>
      </c>
      <c r="J15756" s="4">
        <v>0.20747167</v>
      </c>
    </row>
    <row r="15757" spans="1:10" x14ac:dyDescent="0.2">
      <c r="A15757" s="33">
        <v>45456</v>
      </c>
      <c r="B15757" s="25" t="s">
        <v>24</v>
      </c>
      <c r="C15757" s="30">
        <v>0.31922507</v>
      </c>
      <c r="D15757" s="27">
        <v>0.27844490999999999</v>
      </c>
      <c r="E15757" s="26">
        <v>0.26370664999999999</v>
      </c>
      <c r="F15757" s="10">
        <v>0.21054133</v>
      </c>
      <c r="G15757" s="13">
        <v>0.24911224000000001</v>
      </c>
      <c r="H15757" s="16">
        <v>0.17934592999999999</v>
      </c>
      <c r="I15757" s="19">
        <v>0.21521652999999999</v>
      </c>
      <c r="J15757" s="4">
        <v>0.21272284999999999</v>
      </c>
    </row>
    <row r="15758" spans="1:10" x14ac:dyDescent="0.2">
      <c r="A15758" s="33">
        <v>45456</v>
      </c>
      <c r="B15758" s="25" t="s">
        <v>25</v>
      </c>
      <c r="C15758" s="30">
        <v>0.27393286</v>
      </c>
      <c r="D15758" s="27">
        <v>0.29004366999999998</v>
      </c>
      <c r="E15758" s="26">
        <v>0.21771952999999999</v>
      </c>
      <c r="F15758" s="10">
        <v>0.26596647000000001</v>
      </c>
      <c r="G15758" s="13">
        <v>0.23520706999999999</v>
      </c>
      <c r="H15758" s="16">
        <v>0.20618143999999999</v>
      </c>
      <c r="I15758" s="19">
        <v>0.19962597000000001</v>
      </c>
      <c r="J15758" s="4">
        <v>0.19323354000000001</v>
      </c>
    </row>
    <row r="15759" spans="1:10" x14ac:dyDescent="0.2">
      <c r="A15759" s="33">
        <v>45456</v>
      </c>
      <c r="B15759" s="25" t="s">
        <v>26</v>
      </c>
      <c r="C15759" s="30">
        <v>0.25071201999999998</v>
      </c>
      <c r="D15759" s="27">
        <v>0.26746882999999999</v>
      </c>
      <c r="E15759" s="26">
        <v>0.20501337</v>
      </c>
      <c r="F15759" s="10">
        <v>0.25440314000000003</v>
      </c>
      <c r="G15759" s="13">
        <v>0.23110987</v>
      </c>
      <c r="H15759" s="16">
        <v>0.20605296000000001</v>
      </c>
      <c r="I15759" s="19">
        <v>0.19622473000000001</v>
      </c>
      <c r="J15759" s="4">
        <v>0.17841978999999999</v>
      </c>
    </row>
    <row r="15760" spans="1:10" x14ac:dyDescent="0.2">
      <c r="A15760" s="33">
        <v>45456</v>
      </c>
      <c r="B15760" s="25" t="s">
        <v>27</v>
      </c>
      <c r="C15760" s="30">
        <v>0.22952210000000001</v>
      </c>
      <c r="D15760" s="27">
        <v>0.27273826000000001</v>
      </c>
      <c r="E15760" s="26">
        <v>0.20419664000000001</v>
      </c>
      <c r="F15760" s="10">
        <v>0.23514484999999999</v>
      </c>
      <c r="G15760" s="13">
        <v>0.21797970999999999</v>
      </c>
      <c r="H15760" s="16">
        <v>0.20965072000000001</v>
      </c>
      <c r="I15760" s="19">
        <v>0.20561979</v>
      </c>
      <c r="J15760" s="4">
        <v>0.18916416</v>
      </c>
    </row>
    <row r="15761" spans="1:10" x14ac:dyDescent="0.2">
      <c r="A15761" s="33">
        <v>45456</v>
      </c>
      <c r="B15761" s="25" t="s">
        <v>28</v>
      </c>
      <c r="C15761" s="30">
        <v>0.23155302</v>
      </c>
      <c r="D15761" s="27">
        <v>0.28714923999999997</v>
      </c>
      <c r="E15761" s="26">
        <v>0.19427047</v>
      </c>
      <c r="F15761" s="10">
        <v>0.22396553</v>
      </c>
      <c r="G15761" s="13">
        <v>0.22310335000000001</v>
      </c>
      <c r="H15761" s="16">
        <v>0.21255488</v>
      </c>
      <c r="I15761" s="19">
        <v>0.21976951</v>
      </c>
      <c r="J15761" s="4">
        <v>0.19382252</v>
      </c>
    </row>
    <row r="15762" spans="1:10" x14ac:dyDescent="0.2">
      <c r="A15762" s="33">
        <v>45456</v>
      </c>
      <c r="B15762" s="25" t="s">
        <v>29</v>
      </c>
      <c r="C15762" s="30">
        <v>0.25836224000000002</v>
      </c>
      <c r="D15762" s="27">
        <v>0.25866083000000001</v>
      </c>
      <c r="E15762" s="26">
        <v>0.18062215000000001</v>
      </c>
      <c r="F15762" s="10">
        <v>0.22180778000000001</v>
      </c>
      <c r="G15762" s="13">
        <v>0.24031052</v>
      </c>
      <c r="H15762" s="16">
        <v>0.20959808999999999</v>
      </c>
      <c r="I15762" s="19">
        <v>0.21187059999999999</v>
      </c>
      <c r="J15762" s="4">
        <v>0.17745462000000001</v>
      </c>
    </row>
    <row r="15763" spans="1:10" x14ac:dyDescent="0.2">
      <c r="A15763" s="33">
        <v>45456</v>
      </c>
      <c r="B15763" s="25" t="s">
        <v>30</v>
      </c>
      <c r="C15763" s="30">
        <v>0.26060860000000002</v>
      </c>
      <c r="D15763" s="27">
        <v>0.26127623999999999</v>
      </c>
      <c r="E15763" s="26">
        <v>0.18121138000000001</v>
      </c>
      <c r="F15763" s="10">
        <v>0.21376366999999999</v>
      </c>
      <c r="G15763" s="13">
        <v>0.23798737</v>
      </c>
      <c r="H15763" s="16">
        <v>0.21982333000000001</v>
      </c>
      <c r="I15763" s="19">
        <v>0.20868892999999999</v>
      </c>
      <c r="J15763" s="4">
        <v>0.16342681000000001</v>
      </c>
    </row>
    <row r="15764" spans="1:10" x14ac:dyDescent="0.2">
      <c r="A15764" s="33">
        <v>45456</v>
      </c>
      <c r="B15764" s="25" t="s">
        <v>31</v>
      </c>
      <c r="C15764" s="30">
        <v>0.25786804000000002</v>
      </c>
      <c r="D15764" s="27">
        <v>0.25383549</v>
      </c>
      <c r="E15764" s="26">
        <v>0.1823234</v>
      </c>
      <c r="F15764" s="10">
        <v>0.18770025000000001</v>
      </c>
      <c r="G15764" s="13">
        <v>0.24480256</v>
      </c>
      <c r="H15764" s="16">
        <v>0.23402797</v>
      </c>
      <c r="I15764" s="19">
        <v>0.21407112</v>
      </c>
      <c r="J15764" s="4">
        <v>0.14393226000000001</v>
      </c>
    </row>
    <row r="15765" spans="1:10" x14ac:dyDescent="0.2">
      <c r="A15765" s="33">
        <v>45456</v>
      </c>
      <c r="B15765" s="25" t="s">
        <v>32</v>
      </c>
      <c r="C15765" s="30">
        <v>0.25288112000000001</v>
      </c>
      <c r="D15765" s="27">
        <v>0.25858744</v>
      </c>
      <c r="E15765" s="26">
        <v>0.17568307</v>
      </c>
      <c r="F15765" s="10">
        <v>0.19480829</v>
      </c>
      <c r="G15765" s="13">
        <v>0.24849953999999999</v>
      </c>
      <c r="H15765" s="16">
        <v>0.22327061000000001</v>
      </c>
      <c r="I15765" s="19">
        <v>0.20648936000000001</v>
      </c>
      <c r="J15765" s="4">
        <v>0.14430630999999999</v>
      </c>
    </row>
    <row r="15766" spans="1:10" x14ac:dyDescent="0.2">
      <c r="A15766" s="33">
        <v>45456</v>
      </c>
      <c r="B15766" s="25" t="s">
        <v>33</v>
      </c>
      <c r="C15766" s="30">
        <v>0.24109248999999999</v>
      </c>
      <c r="D15766" s="27">
        <v>0.25528423</v>
      </c>
      <c r="E15766" s="26">
        <v>0.15225854999999999</v>
      </c>
      <c r="F15766" s="10">
        <v>0.17601174999999999</v>
      </c>
      <c r="G15766" s="13">
        <v>0.26579529000000002</v>
      </c>
      <c r="H15766" s="16">
        <v>0.25901281999999998</v>
      </c>
      <c r="I15766" s="19">
        <v>0.18652193</v>
      </c>
      <c r="J15766" s="4">
        <v>0.11999401</v>
      </c>
    </row>
    <row r="15767" spans="1:10" x14ac:dyDescent="0.2">
      <c r="A15767" s="33">
        <v>45456</v>
      </c>
      <c r="B15767" s="25" t="s">
        <v>34</v>
      </c>
      <c r="C15767" s="30">
        <v>0.23624239999999999</v>
      </c>
      <c r="D15767" s="27">
        <v>0.21055268999999999</v>
      </c>
      <c r="E15767" s="26">
        <v>0.15080482000000001</v>
      </c>
      <c r="F15767" s="10">
        <v>0.18297278</v>
      </c>
      <c r="G15767" s="13">
        <v>0.26134708000000001</v>
      </c>
      <c r="H15767" s="16">
        <v>0.23534997999999999</v>
      </c>
      <c r="I15767" s="19">
        <v>0.16964534000000001</v>
      </c>
      <c r="J15767" s="4">
        <v>0.11775604000000001</v>
      </c>
    </row>
    <row r="15768" spans="1:10" x14ac:dyDescent="0.2">
      <c r="A15768" s="33">
        <v>45456</v>
      </c>
      <c r="B15768" s="25" t="s">
        <v>35</v>
      </c>
      <c r="C15768" s="30">
        <v>0.22869914</v>
      </c>
      <c r="D15768" s="27">
        <v>0.21319051999999999</v>
      </c>
      <c r="E15768" s="26">
        <v>0.15457033000000001</v>
      </c>
      <c r="F15768" s="10">
        <v>0.19682747</v>
      </c>
      <c r="G15768" s="13">
        <v>0.25389897</v>
      </c>
      <c r="H15768" s="16">
        <v>0.22606960000000001</v>
      </c>
      <c r="I15768" s="19">
        <v>0.17406524000000001</v>
      </c>
      <c r="J15768" s="4">
        <v>0.12113454999999999</v>
      </c>
    </row>
    <row r="15769" spans="1:10" x14ac:dyDescent="0.2">
      <c r="A15769" s="33">
        <v>45456</v>
      </c>
      <c r="B15769" s="25" t="s">
        <v>36</v>
      </c>
      <c r="C15769" s="30">
        <v>0.22600597</v>
      </c>
      <c r="D15769" s="27">
        <v>0.22229256999999999</v>
      </c>
      <c r="E15769" s="26">
        <v>0.15472630000000001</v>
      </c>
      <c r="F15769" s="10">
        <v>0.19026799999999999</v>
      </c>
      <c r="G15769" s="13">
        <v>0.27247865999999998</v>
      </c>
      <c r="H15769" s="16">
        <v>0.21744759</v>
      </c>
      <c r="I15769" s="19">
        <v>0.16588749</v>
      </c>
      <c r="J15769" s="4">
        <v>0.1325954</v>
      </c>
    </row>
    <row r="15770" spans="1:10" x14ac:dyDescent="0.2">
      <c r="A15770" s="33">
        <v>45456</v>
      </c>
      <c r="B15770" s="25" t="s">
        <v>37</v>
      </c>
      <c r="C15770" s="30">
        <v>0.22832620000000001</v>
      </c>
      <c r="D15770" s="27">
        <v>0.21511710000000001</v>
      </c>
      <c r="E15770" s="26">
        <v>0.16449799000000001</v>
      </c>
      <c r="F15770" s="10">
        <v>0.22956090000000001</v>
      </c>
      <c r="G15770" s="13">
        <v>0.29582992000000002</v>
      </c>
      <c r="H15770" s="16">
        <v>0.20597968999999999</v>
      </c>
      <c r="I15770" s="19">
        <v>0.14609986</v>
      </c>
      <c r="J15770" s="4">
        <v>0.12160095</v>
      </c>
    </row>
    <row r="15771" spans="1:10" x14ac:dyDescent="0.2">
      <c r="A15771" s="33">
        <v>45456</v>
      </c>
      <c r="B15771" s="25" t="s">
        <v>38</v>
      </c>
      <c r="C15771" s="30">
        <v>0.22557257</v>
      </c>
      <c r="D15771" s="27">
        <v>0.22230718999999999</v>
      </c>
      <c r="E15771" s="26">
        <v>0.16503356</v>
      </c>
      <c r="F15771" s="10">
        <v>0.21394204</v>
      </c>
      <c r="G15771" s="13">
        <v>0.27269810999999999</v>
      </c>
      <c r="H15771" s="16">
        <v>0.20998045000000001</v>
      </c>
      <c r="I15771" s="19">
        <v>0.14589531</v>
      </c>
      <c r="J15771" s="4">
        <v>0.12658774</v>
      </c>
    </row>
    <row r="15772" spans="1:10" x14ac:dyDescent="0.2">
      <c r="A15772" s="33">
        <v>45456</v>
      </c>
      <c r="B15772" s="25" t="s">
        <v>39</v>
      </c>
      <c r="C15772" s="30">
        <v>0.21557339</v>
      </c>
      <c r="D15772" s="27">
        <v>0.22394737000000001</v>
      </c>
      <c r="E15772" s="26">
        <v>0.16603701000000001</v>
      </c>
      <c r="F15772" s="10">
        <v>0.20895906</v>
      </c>
      <c r="G15772" s="13">
        <v>0.26340227999999999</v>
      </c>
      <c r="H15772" s="16">
        <v>0.21065120000000001</v>
      </c>
      <c r="I15772" s="19">
        <v>0.14814694</v>
      </c>
      <c r="J15772" s="4">
        <v>0.12851825</v>
      </c>
    </row>
    <row r="15773" spans="1:10" x14ac:dyDescent="0.2">
      <c r="A15773" s="33">
        <v>45456</v>
      </c>
      <c r="B15773" s="25" t="s">
        <v>40</v>
      </c>
      <c r="C15773" s="30">
        <v>0.20832783999999999</v>
      </c>
      <c r="D15773" s="27">
        <v>0.22590834000000001</v>
      </c>
      <c r="E15773" s="26">
        <v>0.16539144</v>
      </c>
      <c r="F15773" s="10">
        <v>0.215978</v>
      </c>
      <c r="G15773" s="13">
        <v>0.26722969000000002</v>
      </c>
      <c r="H15773" s="16">
        <v>0.21446866000000001</v>
      </c>
      <c r="I15773" s="19">
        <v>0.14989789000000001</v>
      </c>
      <c r="J15773" s="4">
        <v>0.13833306000000001</v>
      </c>
    </row>
    <row r="15774" spans="1:10" x14ac:dyDescent="0.2">
      <c r="A15774" s="33">
        <v>45456</v>
      </c>
      <c r="B15774" s="25" t="s">
        <v>41</v>
      </c>
      <c r="C15774" s="30">
        <v>0.17905805999999999</v>
      </c>
      <c r="D15774" s="27">
        <v>0.22673551</v>
      </c>
      <c r="E15774" s="26">
        <v>0.16781043000000001</v>
      </c>
      <c r="F15774" s="10">
        <v>0.21428652000000001</v>
      </c>
      <c r="G15774" s="13">
        <v>0.26845704999999997</v>
      </c>
      <c r="H15774" s="16">
        <v>0.21060656999999999</v>
      </c>
      <c r="I15774" s="19">
        <v>0.18006784000000001</v>
      </c>
      <c r="J15774" s="4">
        <v>0.14521537000000001</v>
      </c>
    </row>
    <row r="15775" spans="1:10" x14ac:dyDescent="0.2">
      <c r="A15775" s="33">
        <v>45456</v>
      </c>
      <c r="B15775" s="25" t="s">
        <v>42</v>
      </c>
      <c r="C15775" s="30">
        <v>0.17260611000000001</v>
      </c>
      <c r="D15775" s="27">
        <v>0.22565553999999999</v>
      </c>
      <c r="E15775" s="26">
        <v>0.16422659000000001</v>
      </c>
      <c r="F15775" s="10">
        <v>0.2213002</v>
      </c>
      <c r="G15775" s="13">
        <v>0.27188690999999998</v>
      </c>
      <c r="H15775" s="16">
        <v>0.21722778000000001</v>
      </c>
      <c r="I15775" s="19">
        <v>0.1831971</v>
      </c>
      <c r="J15775" s="4">
        <v>0.14451555999999999</v>
      </c>
    </row>
    <row r="15776" spans="1:10" x14ac:dyDescent="0.2">
      <c r="A15776" s="33">
        <v>45456</v>
      </c>
      <c r="B15776" s="25" t="s">
        <v>43</v>
      </c>
      <c r="C15776" s="30">
        <v>0.18318999</v>
      </c>
      <c r="D15776" s="27">
        <v>0.22484037000000001</v>
      </c>
      <c r="E15776" s="26">
        <v>0.16340726</v>
      </c>
      <c r="F15776" s="10">
        <v>0.21903839</v>
      </c>
      <c r="G15776" s="13">
        <v>0.27659731999999998</v>
      </c>
      <c r="H15776" s="16">
        <v>0.2278684</v>
      </c>
      <c r="I15776" s="19">
        <v>0.18879418000000001</v>
      </c>
      <c r="J15776" s="4">
        <v>0.15069299</v>
      </c>
    </row>
    <row r="15777" spans="1:10" x14ac:dyDescent="0.2">
      <c r="A15777" s="33">
        <v>45456</v>
      </c>
      <c r="B15777" s="25" t="s">
        <v>44</v>
      </c>
      <c r="C15777" s="30">
        <v>0.20022582999999999</v>
      </c>
      <c r="D15777" s="27">
        <v>0.22212857999999999</v>
      </c>
      <c r="E15777" s="26">
        <v>0.16571572000000001</v>
      </c>
      <c r="F15777" s="10">
        <v>0.22333489000000001</v>
      </c>
      <c r="G15777" s="13">
        <v>0.27561871999999998</v>
      </c>
      <c r="H15777" s="16">
        <v>0.22589724</v>
      </c>
      <c r="I15777" s="19">
        <v>0.19314089000000001</v>
      </c>
      <c r="J15777" s="4">
        <v>0.15989608</v>
      </c>
    </row>
    <row r="15778" spans="1:10" x14ac:dyDescent="0.2">
      <c r="A15778" s="33">
        <v>45456</v>
      </c>
      <c r="B15778" s="25" t="s">
        <v>45</v>
      </c>
      <c r="C15778" s="30">
        <v>0.25171215000000002</v>
      </c>
      <c r="D15778" s="27">
        <v>0.23653741</v>
      </c>
      <c r="E15778" s="26">
        <v>0.17010961999999999</v>
      </c>
      <c r="F15778" s="10">
        <v>0.18897236000000001</v>
      </c>
      <c r="G15778" s="13">
        <v>0.28295039999999999</v>
      </c>
      <c r="H15778" s="16">
        <v>0.20425473999999999</v>
      </c>
      <c r="I15778" s="19">
        <v>0.16230713999999999</v>
      </c>
      <c r="J15778" s="4">
        <v>0.19723468</v>
      </c>
    </row>
    <row r="15779" spans="1:10" x14ac:dyDescent="0.2">
      <c r="A15779" s="33">
        <v>45456</v>
      </c>
      <c r="B15779" s="25" t="s">
        <v>46</v>
      </c>
      <c r="C15779" s="30">
        <v>0.27144931</v>
      </c>
      <c r="D15779" s="27">
        <v>0.23859536000000001</v>
      </c>
      <c r="E15779" s="26">
        <v>0.16716268000000001</v>
      </c>
      <c r="F15779" s="10">
        <v>0.18339088000000001</v>
      </c>
      <c r="G15779" s="13">
        <v>0.2871398</v>
      </c>
      <c r="H15779" s="16">
        <v>0.20009763</v>
      </c>
      <c r="I15779" s="19">
        <v>0.16553698999999999</v>
      </c>
      <c r="J15779" s="4">
        <v>0.20220864999999999</v>
      </c>
    </row>
    <row r="15780" spans="1:10" x14ac:dyDescent="0.2">
      <c r="A15780" s="33">
        <v>45456</v>
      </c>
      <c r="B15780" s="25" t="s">
        <v>47</v>
      </c>
      <c r="C15780" s="30">
        <v>0.29331499999999999</v>
      </c>
      <c r="D15780" s="27">
        <v>0.25019585</v>
      </c>
      <c r="E15780" s="26">
        <v>0.16943718999999999</v>
      </c>
      <c r="F15780" s="10">
        <v>0.18726765000000001</v>
      </c>
      <c r="G15780" s="13">
        <v>0.28974476999999998</v>
      </c>
      <c r="H15780" s="16">
        <v>0.2023247</v>
      </c>
      <c r="I15780" s="19">
        <v>0.1681841</v>
      </c>
      <c r="J15780" s="4">
        <v>0.20643826000000001</v>
      </c>
    </row>
    <row r="15781" spans="1:10" x14ac:dyDescent="0.2">
      <c r="A15781" s="33">
        <v>45456</v>
      </c>
      <c r="B15781" s="25" t="s">
        <v>48</v>
      </c>
      <c r="C15781" s="30">
        <v>0.29544354</v>
      </c>
      <c r="D15781" s="27">
        <v>0.25603137999999998</v>
      </c>
      <c r="E15781" s="26">
        <v>0.17377050999999999</v>
      </c>
      <c r="F15781" s="10">
        <v>0.19308911000000001</v>
      </c>
      <c r="G15781" s="13">
        <v>0.28964503000000003</v>
      </c>
      <c r="H15781" s="16">
        <v>0.20692293</v>
      </c>
      <c r="I15781" s="19">
        <v>0.17001177000000001</v>
      </c>
      <c r="J15781" s="4">
        <v>0.20323841000000001</v>
      </c>
    </row>
    <row r="15782" spans="1:10" x14ac:dyDescent="0.2">
      <c r="A15782" s="33">
        <v>45456</v>
      </c>
      <c r="B15782" s="25" t="s">
        <v>49</v>
      </c>
      <c r="C15782" s="30">
        <v>0.28426985999999999</v>
      </c>
      <c r="D15782" s="27">
        <v>0.23464995999999999</v>
      </c>
      <c r="E15782" s="26">
        <v>0.18494941000000001</v>
      </c>
      <c r="F15782" s="10">
        <v>0.20322733000000001</v>
      </c>
      <c r="G15782" s="13">
        <v>0.26744435</v>
      </c>
      <c r="H15782" s="16">
        <v>0.16319663000000001</v>
      </c>
      <c r="I15782" s="19">
        <v>0.19368283</v>
      </c>
      <c r="J15782" s="4">
        <v>0.19732385</v>
      </c>
    </row>
    <row r="15783" spans="1:10" x14ac:dyDescent="0.2">
      <c r="A15783" s="33">
        <v>45456</v>
      </c>
      <c r="B15783" s="25" t="s">
        <v>50</v>
      </c>
      <c r="C15783" s="30">
        <v>0.28630325000000001</v>
      </c>
      <c r="D15783" s="27">
        <v>0.24013902000000001</v>
      </c>
      <c r="E15783" s="26">
        <v>0.18660030999999999</v>
      </c>
      <c r="F15783" s="10">
        <v>0.21027130999999999</v>
      </c>
      <c r="G15783" s="13">
        <v>0.27385577999999999</v>
      </c>
      <c r="H15783" s="16">
        <v>0.16639987000000001</v>
      </c>
      <c r="I15783" s="19">
        <v>0.19983075</v>
      </c>
      <c r="J15783" s="4">
        <v>0.20162416</v>
      </c>
    </row>
    <row r="15784" spans="1:10" x14ac:dyDescent="0.2">
      <c r="A15784" s="33">
        <v>45456</v>
      </c>
      <c r="B15784" s="25" t="s">
        <v>51</v>
      </c>
      <c r="C15784" s="30">
        <v>0.29010784000000001</v>
      </c>
      <c r="D15784" s="27">
        <v>0.25199194000000003</v>
      </c>
      <c r="E15784" s="26">
        <v>0.18921176000000001</v>
      </c>
      <c r="F15784" s="10">
        <v>0.21198162000000001</v>
      </c>
      <c r="G15784" s="13">
        <v>0.28145753000000001</v>
      </c>
      <c r="H15784" s="16">
        <v>0.17008930999999999</v>
      </c>
      <c r="I15784" s="19">
        <v>0.20863620999999999</v>
      </c>
      <c r="J15784" s="4">
        <v>0.20549908</v>
      </c>
    </row>
    <row r="15785" spans="1:10" x14ac:dyDescent="0.2">
      <c r="A15785" s="33">
        <v>45456</v>
      </c>
      <c r="B15785" s="25" t="s">
        <v>52</v>
      </c>
      <c r="C15785" s="30">
        <v>0.29187904999999997</v>
      </c>
      <c r="D15785" s="27">
        <v>0.25989908</v>
      </c>
      <c r="E15785" s="26">
        <v>0.19455852000000001</v>
      </c>
      <c r="F15785" s="10">
        <v>0.21755973000000001</v>
      </c>
      <c r="G15785" s="13">
        <v>0.28912234999999997</v>
      </c>
      <c r="H15785" s="16">
        <v>0.17655419999999999</v>
      </c>
      <c r="I15785" s="19">
        <v>0.2158902</v>
      </c>
      <c r="J15785" s="4">
        <v>0.20899290000000001</v>
      </c>
    </row>
    <row r="15786" spans="1:10" x14ac:dyDescent="0.2">
      <c r="A15786" s="33">
        <v>45456</v>
      </c>
      <c r="B15786" s="25" t="s">
        <v>53</v>
      </c>
      <c r="C15786" s="30">
        <v>0.29851742999999997</v>
      </c>
      <c r="D15786" s="27">
        <v>0.33750022000000002</v>
      </c>
      <c r="E15786" s="26">
        <v>0.17831083</v>
      </c>
      <c r="F15786" s="10">
        <v>0.18142976999999999</v>
      </c>
      <c r="G15786" s="13">
        <v>0.32188145000000001</v>
      </c>
      <c r="H15786" s="16">
        <v>0.20542071000000001</v>
      </c>
      <c r="I15786" s="19">
        <v>0.25695280999999998</v>
      </c>
      <c r="J15786" s="4">
        <v>0.20352264</v>
      </c>
    </row>
    <row r="15787" spans="1:10" x14ac:dyDescent="0.2">
      <c r="A15787" s="33">
        <v>45456</v>
      </c>
      <c r="B15787" s="25" t="s">
        <v>54</v>
      </c>
      <c r="C15787" s="30">
        <v>0.30031798999999998</v>
      </c>
      <c r="D15787" s="27">
        <v>0.34193691999999998</v>
      </c>
      <c r="E15787" s="26">
        <v>0.18364206</v>
      </c>
      <c r="F15787" s="10">
        <v>0.18625716</v>
      </c>
      <c r="G15787" s="13">
        <v>0.36602235</v>
      </c>
      <c r="H15787" s="16">
        <v>0.23220509</v>
      </c>
      <c r="I15787" s="19">
        <v>0.28207082</v>
      </c>
      <c r="J15787" s="4">
        <v>0.20797367999999999</v>
      </c>
    </row>
    <row r="15788" spans="1:10" x14ac:dyDescent="0.2">
      <c r="A15788" s="33">
        <v>45456</v>
      </c>
      <c r="B15788" s="25" t="s">
        <v>55</v>
      </c>
      <c r="C15788" s="30">
        <v>0.29708105000000001</v>
      </c>
      <c r="D15788" s="27">
        <v>0.34188944999999998</v>
      </c>
      <c r="E15788" s="26">
        <v>0.18035293999999999</v>
      </c>
      <c r="F15788" s="10">
        <v>0.19460214000000001</v>
      </c>
      <c r="G15788" s="13">
        <v>0.36064754999999998</v>
      </c>
      <c r="H15788" s="16">
        <v>0.23281536</v>
      </c>
      <c r="I15788" s="19">
        <v>0.27974094999999999</v>
      </c>
      <c r="J15788" s="4">
        <v>0.20614808000000001</v>
      </c>
    </row>
    <row r="15789" spans="1:10" x14ac:dyDescent="0.2">
      <c r="A15789" s="33">
        <v>45456</v>
      </c>
      <c r="B15789" s="25" t="s">
        <v>56</v>
      </c>
      <c r="C15789" s="30">
        <v>0.29204353</v>
      </c>
      <c r="D15789" s="27">
        <v>0.34099341</v>
      </c>
      <c r="E15789" s="26">
        <v>0.17885417000000001</v>
      </c>
      <c r="F15789" s="10">
        <v>0.19955092999999999</v>
      </c>
      <c r="G15789" s="13">
        <v>0.33752865999999998</v>
      </c>
      <c r="H15789" s="16">
        <v>0.22999884000000001</v>
      </c>
      <c r="I15789" s="19">
        <v>0.26767542</v>
      </c>
      <c r="J15789" s="4">
        <v>0.20803559999999999</v>
      </c>
    </row>
    <row r="15790" spans="1:10" x14ac:dyDescent="0.2">
      <c r="A15790" s="33">
        <v>45456</v>
      </c>
      <c r="B15790" s="25" t="s">
        <v>57</v>
      </c>
      <c r="C15790" s="30">
        <v>0.26486472</v>
      </c>
      <c r="D15790" s="27">
        <v>0.31391176999999998</v>
      </c>
      <c r="E15790" s="26">
        <v>0.20626169</v>
      </c>
      <c r="F15790" s="10">
        <v>0.20807496</v>
      </c>
      <c r="G15790" s="13">
        <v>0.30173682000000002</v>
      </c>
      <c r="H15790" s="16">
        <v>0.22769621000000001</v>
      </c>
      <c r="I15790" s="19">
        <v>0.24818659000000001</v>
      </c>
      <c r="J15790" s="4">
        <v>0.24143775000000001</v>
      </c>
    </row>
    <row r="15791" spans="1:10" x14ac:dyDescent="0.2">
      <c r="A15791" s="33">
        <v>45456</v>
      </c>
      <c r="B15791" s="25" t="s">
        <v>58</v>
      </c>
      <c r="C15791" s="30">
        <v>0.26021582999999998</v>
      </c>
      <c r="D15791" s="27">
        <v>0.29917655999999998</v>
      </c>
      <c r="E15791" s="26">
        <v>0.20476786999999999</v>
      </c>
      <c r="F15791" s="10">
        <v>0.20035126</v>
      </c>
      <c r="G15791" s="13">
        <v>0.35673104999999999</v>
      </c>
      <c r="H15791" s="16">
        <v>0.31272991</v>
      </c>
      <c r="I15791" s="19">
        <v>0.23547045999999999</v>
      </c>
      <c r="J15791" s="4">
        <v>0.23254954999999999</v>
      </c>
    </row>
    <row r="15792" spans="1:10" x14ac:dyDescent="0.2">
      <c r="A15792" s="33">
        <v>45456</v>
      </c>
      <c r="B15792" s="25" t="s">
        <v>59</v>
      </c>
      <c r="C15792" s="30">
        <v>0.27313546</v>
      </c>
      <c r="D15792" s="27">
        <v>0.30440041000000001</v>
      </c>
      <c r="E15792" s="26">
        <v>0.20486969999999999</v>
      </c>
      <c r="F15792" s="10">
        <v>0.19634006000000001</v>
      </c>
      <c r="G15792" s="13">
        <v>0.33727604</v>
      </c>
      <c r="H15792" s="16">
        <v>0.28976383999999999</v>
      </c>
      <c r="I15792" s="19">
        <v>0.22545441999999999</v>
      </c>
      <c r="J15792" s="4">
        <v>0.23165219000000001</v>
      </c>
    </row>
    <row r="15793" spans="1:10" x14ac:dyDescent="0.2">
      <c r="A15793" s="33">
        <v>45456</v>
      </c>
      <c r="B15793" s="25" t="s">
        <v>60</v>
      </c>
      <c r="C15793" s="30">
        <v>0.29070399000000002</v>
      </c>
      <c r="D15793" s="27">
        <v>0.30691127000000001</v>
      </c>
      <c r="E15793" s="26">
        <v>0.38682074</v>
      </c>
      <c r="F15793" s="10">
        <v>0.19267371999999999</v>
      </c>
      <c r="G15793" s="13">
        <v>0.31689609000000002</v>
      </c>
      <c r="H15793" s="16">
        <v>0.28733004000000001</v>
      </c>
      <c r="I15793" s="19">
        <v>0.22100853000000001</v>
      </c>
      <c r="J15793" s="4">
        <v>0.23644050999999999</v>
      </c>
    </row>
    <row r="15794" spans="1:10" x14ac:dyDescent="0.2">
      <c r="A15794" s="33">
        <v>45456</v>
      </c>
      <c r="B15794" s="25" t="s">
        <v>61</v>
      </c>
      <c r="C15794" s="30">
        <v>0.33002302</v>
      </c>
      <c r="D15794" s="27">
        <v>0.26714131000000002</v>
      </c>
      <c r="E15794" s="26">
        <v>0.57600963999999999</v>
      </c>
      <c r="F15794" s="10">
        <v>0.29903416999999999</v>
      </c>
      <c r="G15794" s="13">
        <v>0.38877159999999999</v>
      </c>
      <c r="H15794" s="16">
        <v>0.30782197</v>
      </c>
      <c r="I15794" s="19">
        <v>0.24266958</v>
      </c>
      <c r="J15794" s="4">
        <v>0.21248835999999999</v>
      </c>
    </row>
    <row r="15795" spans="1:10" x14ac:dyDescent="0.2">
      <c r="A15795" s="33">
        <v>45456</v>
      </c>
      <c r="B15795" s="25" t="s">
        <v>62</v>
      </c>
      <c r="C15795" s="30">
        <v>0.34883111</v>
      </c>
      <c r="D15795" s="27">
        <v>0.37643356</v>
      </c>
      <c r="E15795" s="26">
        <v>0.53483027999999999</v>
      </c>
      <c r="F15795" s="10">
        <v>0.48062409</v>
      </c>
      <c r="G15795" s="13">
        <v>0.51805809000000003</v>
      </c>
      <c r="H15795" s="16">
        <v>0.30023466999999998</v>
      </c>
      <c r="I15795" s="19">
        <v>0.24499837999999999</v>
      </c>
      <c r="J15795" s="4">
        <v>0.20837430000000001</v>
      </c>
    </row>
    <row r="15796" spans="1:10" x14ac:dyDescent="0.2">
      <c r="A15796" s="33">
        <v>45456</v>
      </c>
      <c r="B15796" s="25" t="s">
        <v>63</v>
      </c>
      <c r="C15796" s="30">
        <v>0.38399502000000002</v>
      </c>
      <c r="D15796" s="27">
        <v>0.36537513999999999</v>
      </c>
      <c r="E15796" s="26">
        <v>0.42063983999999999</v>
      </c>
      <c r="F15796" s="10">
        <v>0.39308432999999998</v>
      </c>
      <c r="G15796" s="13">
        <v>0.49865290000000001</v>
      </c>
      <c r="H15796" s="16">
        <v>0.27870260000000002</v>
      </c>
      <c r="I15796" s="19">
        <v>0.26638561999999999</v>
      </c>
      <c r="J15796" s="4">
        <v>0.20460592</v>
      </c>
    </row>
    <row r="15797" spans="1:10" x14ac:dyDescent="0.2">
      <c r="A15797" s="33">
        <v>45456</v>
      </c>
      <c r="B15797" s="25" t="s">
        <v>64</v>
      </c>
      <c r="C15797" s="30">
        <v>0.40035084999999998</v>
      </c>
      <c r="D15797" s="27">
        <v>0.42880997999999998</v>
      </c>
      <c r="E15797" s="26">
        <v>0.34572024000000001</v>
      </c>
      <c r="F15797" s="10">
        <v>0.32473741</v>
      </c>
      <c r="G15797" s="13">
        <v>0.46027741</v>
      </c>
      <c r="H15797" s="16">
        <v>0.26440076000000001</v>
      </c>
      <c r="I15797" s="19">
        <v>0.30474642000000002</v>
      </c>
      <c r="J15797" s="4">
        <v>0.20353141</v>
      </c>
    </row>
    <row r="15798" spans="1:10" x14ac:dyDescent="0.2">
      <c r="A15798" s="33">
        <v>45456</v>
      </c>
      <c r="B15798" s="25" t="s">
        <v>65</v>
      </c>
      <c r="C15798" s="30">
        <v>0.40507776000000001</v>
      </c>
      <c r="D15798" s="27">
        <v>0.45354865</v>
      </c>
      <c r="E15798" s="26">
        <v>0.32112847</v>
      </c>
      <c r="F15798" s="10">
        <v>0.27435933000000001</v>
      </c>
      <c r="G15798" s="13">
        <v>0.44908368999999998</v>
      </c>
      <c r="H15798" s="16">
        <v>0.26206277</v>
      </c>
      <c r="I15798" s="19">
        <v>0.28098289999999998</v>
      </c>
      <c r="J15798" s="4">
        <v>0.45259939999999999</v>
      </c>
    </row>
    <row r="15799" spans="1:10" x14ac:dyDescent="0.2">
      <c r="A15799" s="33">
        <v>45456</v>
      </c>
      <c r="B15799" s="25" t="s">
        <v>66</v>
      </c>
      <c r="C15799" s="30">
        <v>0.42097714000000003</v>
      </c>
      <c r="D15799" s="27">
        <v>0.57879048</v>
      </c>
      <c r="E15799" s="26">
        <v>0.29103795999999998</v>
      </c>
      <c r="F15799" s="10">
        <v>0.26624346999999998</v>
      </c>
      <c r="G15799" s="13">
        <v>0.39933714999999997</v>
      </c>
      <c r="H15799" s="16">
        <v>0.25728582</v>
      </c>
      <c r="I15799" s="19">
        <v>0.37928289999999998</v>
      </c>
      <c r="J15799" s="4">
        <v>0.46330770999999998</v>
      </c>
    </row>
    <row r="15800" spans="1:10" x14ac:dyDescent="0.2">
      <c r="A15800" s="33">
        <v>45456</v>
      </c>
      <c r="B15800" s="25" t="s">
        <v>67</v>
      </c>
      <c r="C15800" s="30">
        <v>0.46650054000000002</v>
      </c>
      <c r="D15800" s="27">
        <v>0.53872929000000003</v>
      </c>
      <c r="E15800" s="26">
        <v>0.27626348000000001</v>
      </c>
      <c r="F15800" s="10">
        <v>0.28786319999999999</v>
      </c>
      <c r="G15800" s="13">
        <v>0.37894739</v>
      </c>
      <c r="H15800" s="16">
        <v>0.29478295999999998</v>
      </c>
      <c r="I15800" s="19">
        <v>0.43584199000000001</v>
      </c>
      <c r="J15800" s="4">
        <v>0.41912496999999999</v>
      </c>
    </row>
    <row r="15801" spans="1:10" x14ac:dyDescent="0.2">
      <c r="A15801" s="33">
        <v>45456</v>
      </c>
      <c r="B15801" s="25" t="s">
        <v>68</v>
      </c>
      <c r="C15801" s="30">
        <v>0.49612455999999999</v>
      </c>
      <c r="D15801" s="27">
        <v>0.50905157999999995</v>
      </c>
      <c r="E15801" s="26">
        <v>0.26989009000000003</v>
      </c>
      <c r="F15801" s="10">
        <v>0.364894</v>
      </c>
      <c r="G15801" s="13">
        <v>0.40847176000000002</v>
      </c>
      <c r="H15801" s="16">
        <v>0.30382845000000003</v>
      </c>
      <c r="I15801" s="19">
        <v>0.40013220999999999</v>
      </c>
      <c r="J15801" s="4">
        <v>0.39512792000000002</v>
      </c>
    </row>
    <row r="15802" spans="1:10" x14ac:dyDescent="0.2">
      <c r="A15802" s="33">
        <v>45456</v>
      </c>
      <c r="B15802" s="25" t="s">
        <v>69</v>
      </c>
      <c r="C15802" s="30">
        <v>0.56213601000000002</v>
      </c>
      <c r="D15802" s="27">
        <v>0.46607477000000003</v>
      </c>
      <c r="E15802" s="26">
        <v>0.24709043999999999</v>
      </c>
      <c r="F15802" s="10">
        <v>0.52918277999999996</v>
      </c>
      <c r="G15802" s="13">
        <v>0.51639539999999995</v>
      </c>
      <c r="H15802" s="16">
        <v>0.27119315999999999</v>
      </c>
      <c r="I15802" s="19">
        <v>0.45505525000000002</v>
      </c>
      <c r="J15802" s="4">
        <v>0.39278594</v>
      </c>
    </row>
    <row r="15803" spans="1:10" x14ac:dyDescent="0.2">
      <c r="A15803" s="33">
        <v>45456</v>
      </c>
      <c r="B15803" s="25" t="s">
        <v>70</v>
      </c>
      <c r="C15803" s="30">
        <v>0.59381032</v>
      </c>
      <c r="D15803" s="27">
        <v>0.40439322</v>
      </c>
      <c r="E15803" s="26">
        <v>0.24131511999999999</v>
      </c>
      <c r="F15803" s="10">
        <v>0.46174780999999998</v>
      </c>
      <c r="G15803" s="13">
        <v>0.52662001000000003</v>
      </c>
      <c r="H15803" s="16">
        <v>0.35509866000000001</v>
      </c>
      <c r="I15803" s="19">
        <v>0.42493733</v>
      </c>
      <c r="J15803" s="4">
        <v>0.35363935000000002</v>
      </c>
    </row>
    <row r="15804" spans="1:10" x14ac:dyDescent="0.2">
      <c r="A15804" s="33">
        <v>45456</v>
      </c>
      <c r="B15804" s="25" t="s">
        <v>71</v>
      </c>
      <c r="C15804" s="30">
        <v>0.62155276999999998</v>
      </c>
      <c r="D15804" s="27">
        <v>0.38592093</v>
      </c>
      <c r="E15804" s="26">
        <v>0.24806985000000001</v>
      </c>
      <c r="F15804" s="10">
        <v>0.36590930999999999</v>
      </c>
      <c r="G15804" s="13">
        <v>0.49053040999999997</v>
      </c>
      <c r="H15804" s="16">
        <v>0.34292308999999999</v>
      </c>
      <c r="I15804" s="19">
        <v>0.46329645000000003</v>
      </c>
      <c r="J15804" s="4">
        <v>0.33144538000000001</v>
      </c>
    </row>
    <row r="15805" spans="1:10" x14ac:dyDescent="0.2">
      <c r="A15805" s="33">
        <v>45456</v>
      </c>
      <c r="B15805" s="25" t="s">
        <v>72</v>
      </c>
      <c r="C15805" s="30">
        <v>0.61762090000000003</v>
      </c>
      <c r="D15805" s="27">
        <v>0.43409108000000002</v>
      </c>
      <c r="E15805" s="26">
        <v>0.23444459000000001</v>
      </c>
      <c r="F15805" s="10">
        <v>0.33400009000000003</v>
      </c>
      <c r="G15805" s="13">
        <v>0.48057418000000002</v>
      </c>
      <c r="H15805" s="16">
        <v>0.36482509000000002</v>
      </c>
      <c r="I15805" s="19">
        <v>0.50287097000000003</v>
      </c>
      <c r="J15805" s="4">
        <v>0.64220933999999996</v>
      </c>
    </row>
    <row r="15806" spans="1:10" x14ac:dyDescent="0.2">
      <c r="A15806" s="33">
        <v>45456</v>
      </c>
      <c r="B15806" s="25" t="s">
        <v>73</v>
      </c>
      <c r="C15806" s="30">
        <v>0.59771110999999999</v>
      </c>
      <c r="D15806" s="27">
        <v>0.49950021</v>
      </c>
      <c r="E15806" s="26">
        <v>0.20643876999999999</v>
      </c>
      <c r="F15806" s="10">
        <v>0.40404266999999999</v>
      </c>
      <c r="G15806" s="13">
        <v>0.50049937</v>
      </c>
      <c r="H15806" s="16">
        <v>0.41817322000000001</v>
      </c>
      <c r="I15806" s="19">
        <v>0.44279740000000001</v>
      </c>
      <c r="J15806" s="4">
        <v>0.54954387000000005</v>
      </c>
    </row>
    <row r="15807" spans="1:10" x14ac:dyDescent="0.2">
      <c r="A15807" s="33">
        <v>45456</v>
      </c>
      <c r="B15807" s="25" t="s">
        <v>74</v>
      </c>
      <c r="C15807" s="30">
        <v>0.59388160999999995</v>
      </c>
      <c r="D15807" s="27">
        <v>0.48153225</v>
      </c>
      <c r="E15807" s="26">
        <v>0.19560665999999999</v>
      </c>
      <c r="F15807" s="10">
        <v>0.39121932999999998</v>
      </c>
      <c r="G15807" s="13">
        <v>0.48922928999999998</v>
      </c>
      <c r="H15807" s="16">
        <v>0.38088076999999998</v>
      </c>
      <c r="I15807" s="19">
        <v>0.41275371999999999</v>
      </c>
      <c r="J15807" s="4">
        <v>0.50305370000000005</v>
      </c>
    </row>
    <row r="15808" spans="1:10" x14ac:dyDescent="0.2">
      <c r="A15808" s="33">
        <v>45456</v>
      </c>
      <c r="B15808" s="25" t="s">
        <v>75</v>
      </c>
      <c r="C15808" s="30">
        <v>0.57276645999999998</v>
      </c>
      <c r="D15808" s="27">
        <v>0.46265444</v>
      </c>
      <c r="E15808" s="26">
        <v>0.19731055</v>
      </c>
      <c r="F15808" s="10">
        <v>0.42406382999999997</v>
      </c>
      <c r="G15808" s="13">
        <v>0.46004371999999999</v>
      </c>
      <c r="H15808" s="16">
        <v>0.39662522</v>
      </c>
      <c r="I15808" s="19">
        <v>0.41209775999999998</v>
      </c>
      <c r="J15808" s="4">
        <v>0.42948250999999998</v>
      </c>
    </row>
    <row r="15809" spans="1:10" x14ac:dyDescent="0.2">
      <c r="A15809" s="33">
        <v>45456</v>
      </c>
      <c r="B15809" s="25" t="s">
        <v>76</v>
      </c>
      <c r="C15809" s="30">
        <v>0.55548081000000005</v>
      </c>
      <c r="D15809" s="27">
        <v>0.4616731</v>
      </c>
      <c r="E15809" s="26">
        <v>0.20384401999999999</v>
      </c>
      <c r="F15809" s="10">
        <v>0.43779416999999998</v>
      </c>
      <c r="G15809" s="13">
        <v>0.47458761999999999</v>
      </c>
      <c r="H15809" s="16">
        <v>0.38780079000000001</v>
      </c>
      <c r="I15809" s="19">
        <v>0.35147112000000003</v>
      </c>
      <c r="J15809" s="4">
        <v>0.46131991</v>
      </c>
    </row>
    <row r="15810" spans="1:10" x14ac:dyDescent="0.2">
      <c r="A15810" s="33">
        <v>45456</v>
      </c>
      <c r="B15810" s="25" t="s">
        <v>77</v>
      </c>
      <c r="C15810" s="30">
        <v>0.52404344999999997</v>
      </c>
      <c r="D15810" s="27">
        <v>0.42733238000000001</v>
      </c>
      <c r="E15810" s="26">
        <v>0.21997787999999999</v>
      </c>
      <c r="F15810" s="10">
        <v>0.47174596000000002</v>
      </c>
      <c r="G15810" s="13">
        <v>0.55029581000000005</v>
      </c>
      <c r="H15810" s="16">
        <v>0.34483415000000001</v>
      </c>
      <c r="I15810" s="19">
        <v>0.32883806999999998</v>
      </c>
      <c r="J15810" s="4">
        <v>0.64223905999999997</v>
      </c>
    </row>
    <row r="15811" spans="1:10" x14ac:dyDescent="0.2">
      <c r="A15811" s="33">
        <v>45456</v>
      </c>
      <c r="B15811" s="25" t="s">
        <v>78</v>
      </c>
      <c r="C15811" s="30">
        <v>0.50721232000000005</v>
      </c>
      <c r="D15811" s="27">
        <v>0.41614202</v>
      </c>
      <c r="E15811" s="26">
        <v>0.22200515000000001</v>
      </c>
      <c r="F15811" s="10">
        <v>0.60091280000000002</v>
      </c>
      <c r="G15811" s="13">
        <v>0.54570448000000005</v>
      </c>
      <c r="H15811" s="16">
        <v>0.33516911999999999</v>
      </c>
      <c r="I15811" s="19">
        <v>0.38919606000000001</v>
      </c>
      <c r="J15811" s="4">
        <v>0.65122458999999999</v>
      </c>
    </row>
    <row r="15812" spans="1:10" x14ac:dyDescent="0.2">
      <c r="A15812" s="33">
        <v>45456</v>
      </c>
      <c r="B15812" s="25" t="s">
        <v>79</v>
      </c>
      <c r="C15812" s="30">
        <v>0.47972181000000003</v>
      </c>
      <c r="D15812" s="27">
        <v>0.43423686</v>
      </c>
      <c r="E15812" s="26">
        <v>0.22768909000000001</v>
      </c>
      <c r="F15812" s="10">
        <v>0.61177519999999996</v>
      </c>
      <c r="G15812" s="13">
        <v>0.51401326000000003</v>
      </c>
      <c r="H15812" s="16">
        <v>0.32643154000000002</v>
      </c>
      <c r="I15812" s="19">
        <v>0.46340532000000001</v>
      </c>
      <c r="J15812" s="4">
        <v>0.59239052000000003</v>
      </c>
    </row>
    <row r="15813" spans="1:10" x14ac:dyDescent="0.2">
      <c r="A15813" s="33">
        <v>45456</v>
      </c>
      <c r="B15813" s="25" t="s">
        <v>80</v>
      </c>
      <c r="C15813" s="30">
        <v>0.46906241999999998</v>
      </c>
      <c r="D15813" s="27">
        <v>0.43644875</v>
      </c>
      <c r="E15813" s="26">
        <v>0.23428788</v>
      </c>
      <c r="F15813" s="10">
        <v>0.58380604000000003</v>
      </c>
      <c r="G15813" s="13">
        <v>0.48366645000000003</v>
      </c>
      <c r="H15813" s="16">
        <v>0.3302852</v>
      </c>
      <c r="I15813" s="19">
        <v>0.45656055000000001</v>
      </c>
      <c r="J15813" s="4">
        <v>0.51218582999999995</v>
      </c>
    </row>
    <row r="15814" spans="1:10" x14ac:dyDescent="0.2">
      <c r="A15814" s="33">
        <v>45456</v>
      </c>
      <c r="B15814" s="25" t="s">
        <v>81</v>
      </c>
      <c r="C15814" s="30">
        <v>0.46298813999999999</v>
      </c>
      <c r="D15814" s="27">
        <v>0.39522334999999997</v>
      </c>
      <c r="E15814" s="26">
        <v>0.25651878</v>
      </c>
      <c r="F15814" s="10">
        <v>0.53557496000000004</v>
      </c>
      <c r="G15814" s="13">
        <v>0.50915635000000004</v>
      </c>
      <c r="H15814" s="16">
        <v>0.29287930000000001</v>
      </c>
      <c r="I15814" s="19">
        <v>0.43069742</v>
      </c>
      <c r="J15814" s="4">
        <v>0.48902024999999999</v>
      </c>
    </row>
    <row r="15815" spans="1:10" x14ac:dyDescent="0.2">
      <c r="A15815" s="33">
        <v>45456</v>
      </c>
      <c r="B15815" s="25" t="s">
        <v>82</v>
      </c>
      <c r="C15815" s="30">
        <v>0.45222213999999999</v>
      </c>
      <c r="D15815" s="27">
        <v>0.38437897999999998</v>
      </c>
      <c r="E15815" s="26">
        <v>0.25782005000000002</v>
      </c>
      <c r="F15815" s="10">
        <v>0.48132732</v>
      </c>
      <c r="G15815" s="13">
        <v>0.49198233000000002</v>
      </c>
      <c r="H15815" s="16">
        <v>0.27992394999999998</v>
      </c>
      <c r="I15815" s="19">
        <v>0.41071784</v>
      </c>
      <c r="J15815" s="4">
        <v>0.42220812000000002</v>
      </c>
    </row>
    <row r="15816" spans="1:10" x14ac:dyDescent="0.2">
      <c r="A15816" s="33">
        <v>45456</v>
      </c>
      <c r="B15816" s="25" t="s">
        <v>83</v>
      </c>
      <c r="C15816" s="30">
        <v>0.43036194999999999</v>
      </c>
      <c r="D15816" s="27">
        <v>0.39486337999999999</v>
      </c>
      <c r="E15816" s="26">
        <v>0.25685766999999998</v>
      </c>
      <c r="F15816" s="10">
        <v>0.45968924</v>
      </c>
      <c r="G15816" s="13">
        <v>0.49206374000000003</v>
      </c>
      <c r="H15816" s="16">
        <v>0.27750457000000001</v>
      </c>
      <c r="I15816" s="19">
        <v>0.39114702000000001</v>
      </c>
      <c r="J15816" s="4">
        <v>0.38968531000000001</v>
      </c>
    </row>
    <row r="15817" spans="1:10" x14ac:dyDescent="0.2">
      <c r="A15817" s="33">
        <v>45456</v>
      </c>
      <c r="B15817" s="25" t="s">
        <v>84</v>
      </c>
      <c r="C15817" s="30">
        <v>0.41926776999999998</v>
      </c>
      <c r="D15817" s="27">
        <v>0.39689428999999998</v>
      </c>
      <c r="E15817" s="26">
        <v>0.26240349000000002</v>
      </c>
      <c r="F15817" s="10">
        <v>0.46480848000000002</v>
      </c>
      <c r="G15817" s="13">
        <v>0.49859757999999998</v>
      </c>
      <c r="H15817" s="16">
        <v>0.26741218</v>
      </c>
      <c r="I15817" s="19">
        <v>0.38019773000000001</v>
      </c>
      <c r="J15817" s="4">
        <v>0.38640632000000003</v>
      </c>
    </row>
    <row r="15818" spans="1:10" x14ac:dyDescent="0.2">
      <c r="A15818" s="33">
        <v>45456</v>
      </c>
      <c r="B15818" s="25" t="s">
        <v>85</v>
      </c>
      <c r="C15818" s="30">
        <v>0.41566187999999998</v>
      </c>
      <c r="D15818" s="27">
        <v>0.41328140000000002</v>
      </c>
      <c r="E15818" s="26">
        <v>0.28001999</v>
      </c>
      <c r="F15818" s="10">
        <v>0.45102302</v>
      </c>
      <c r="G15818" s="13">
        <v>0.48127626000000001</v>
      </c>
      <c r="H15818" s="16">
        <v>0.32201090999999998</v>
      </c>
      <c r="I15818" s="19">
        <v>0.34220374999999997</v>
      </c>
      <c r="J15818" s="4">
        <v>0.29261083999999998</v>
      </c>
    </row>
    <row r="15819" spans="1:10" x14ac:dyDescent="0.2">
      <c r="A15819" s="33">
        <v>45456</v>
      </c>
      <c r="B15819" s="25" t="s">
        <v>86</v>
      </c>
      <c r="C15819" s="30">
        <v>0.40436415999999997</v>
      </c>
      <c r="D15819" s="27">
        <v>0.40737704000000002</v>
      </c>
      <c r="E15819" s="26">
        <v>0.27452512000000001</v>
      </c>
      <c r="F15819" s="10">
        <v>0.38137093</v>
      </c>
      <c r="G15819" s="13">
        <v>0.46514277999999998</v>
      </c>
      <c r="H15819" s="16">
        <v>0.30762312000000003</v>
      </c>
      <c r="I15819" s="19">
        <v>0.32615093000000001</v>
      </c>
      <c r="J15819" s="4">
        <v>0.28019781999999999</v>
      </c>
    </row>
    <row r="15820" spans="1:10" x14ac:dyDescent="0.2">
      <c r="A15820" s="33">
        <v>45456</v>
      </c>
      <c r="B15820" s="25" t="s">
        <v>87</v>
      </c>
      <c r="C15820" s="30">
        <v>0.37204013000000002</v>
      </c>
      <c r="D15820" s="27">
        <v>0.41260046</v>
      </c>
      <c r="E15820" s="26">
        <v>0.27824645999999997</v>
      </c>
      <c r="F15820" s="10">
        <v>0.36123082000000001</v>
      </c>
      <c r="G15820" s="13">
        <v>0.46919725000000001</v>
      </c>
      <c r="H15820" s="16">
        <v>0.31358709000000001</v>
      </c>
      <c r="I15820" s="19">
        <v>0.30668252000000001</v>
      </c>
      <c r="J15820" s="4">
        <v>0.28751251999999999</v>
      </c>
    </row>
    <row r="15821" spans="1:10" x14ac:dyDescent="0.2">
      <c r="A15821" s="33">
        <v>45456</v>
      </c>
      <c r="B15821" s="25" t="s">
        <v>88</v>
      </c>
      <c r="C15821" s="30">
        <v>0.35101383000000003</v>
      </c>
      <c r="D15821" s="27">
        <v>0.40730110000000003</v>
      </c>
      <c r="E15821" s="26">
        <v>0.27572844000000002</v>
      </c>
      <c r="F15821" s="10">
        <v>0.36205523000000001</v>
      </c>
      <c r="G15821" s="13">
        <v>0.45886371999999997</v>
      </c>
      <c r="H15821" s="16">
        <v>0.31849887999999998</v>
      </c>
      <c r="I15821" s="19">
        <v>0.30236280999999998</v>
      </c>
      <c r="J15821" s="4">
        <v>0.29183882</v>
      </c>
    </row>
    <row r="15822" spans="1:10" x14ac:dyDescent="0.2">
      <c r="A15822" s="33">
        <v>45456</v>
      </c>
      <c r="B15822" s="25" t="s">
        <v>89</v>
      </c>
      <c r="C15822" s="30">
        <v>0.30566734000000001</v>
      </c>
      <c r="D15822" s="27">
        <v>0.38463246000000001</v>
      </c>
      <c r="E15822" s="26">
        <v>0.28217652999999998</v>
      </c>
      <c r="F15822" s="10">
        <v>0.31309348999999997</v>
      </c>
      <c r="G15822" s="13">
        <v>0.42279475</v>
      </c>
      <c r="H15822" s="16">
        <v>0.29154379000000002</v>
      </c>
      <c r="I15822" s="19">
        <v>0.30671878000000002</v>
      </c>
      <c r="J15822" s="4">
        <v>0.22937229000000001</v>
      </c>
    </row>
    <row r="15823" spans="1:10" x14ac:dyDescent="0.2">
      <c r="A15823" s="33">
        <v>45456</v>
      </c>
      <c r="B15823" s="25" t="s">
        <v>90</v>
      </c>
      <c r="C15823" s="30">
        <v>0.28619066999999998</v>
      </c>
      <c r="D15823" s="27">
        <v>0.38699757000000001</v>
      </c>
      <c r="E15823" s="26">
        <v>0.27446987</v>
      </c>
      <c r="F15823" s="10">
        <v>0.30381610999999997</v>
      </c>
      <c r="G15823" s="13">
        <v>0.39679192000000002</v>
      </c>
      <c r="H15823" s="16">
        <v>0.27112848000000001</v>
      </c>
      <c r="I15823" s="19">
        <v>0.28511588999999998</v>
      </c>
      <c r="J15823" s="4">
        <v>0.23023624000000001</v>
      </c>
    </row>
    <row r="15824" spans="1:10" x14ac:dyDescent="0.2">
      <c r="A15824" s="33">
        <v>45456</v>
      </c>
      <c r="B15824" s="25" t="s">
        <v>91</v>
      </c>
      <c r="C15824" s="30">
        <v>0.26840533</v>
      </c>
      <c r="D15824" s="27">
        <v>0.36952829999999998</v>
      </c>
      <c r="E15824" s="26">
        <v>0.27164656999999998</v>
      </c>
      <c r="F15824" s="10">
        <v>0.29153705000000002</v>
      </c>
      <c r="G15824" s="13">
        <v>0.38537343000000002</v>
      </c>
      <c r="H15824" s="16">
        <v>0.26045546000000003</v>
      </c>
      <c r="I15824" s="19">
        <v>0.27901794000000002</v>
      </c>
      <c r="J15824" s="4">
        <v>0.22671416999999999</v>
      </c>
    </row>
    <row r="15825" spans="1:10" x14ac:dyDescent="0.2">
      <c r="A15825" s="33">
        <v>45456</v>
      </c>
      <c r="B15825" s="25" t="s">
        <v>92</v>
      </c>
      <c r="C15825" s="30">
        <v>0.27009665999999999</v>
      </c>
      <c r="D15825" s="27">
        <v>0.36264167000000003</v>
      </c>
      <c r="E15825" s="26">
        <v>0.26966702999999997</v>
      </c>
      <c r="F15825" s="10">
        <v>0.28375335000000002</v>
      </c>
      <c r="G15825" s="13">
        <v>0.37263990000000002</v>
      </c>
      <c r="H15825" s="16">
        <v>0.25311228000000002</v>
      </c>
      <c r="I15825" s="19">
        <v>0.28986739</v>
      </c>
      <c r="J15825" s="4">
        <v>0.27143729999999999</v>
      </c>
    </row>
    <row r="15826" spans="1:10" x14ac:dyDescent="0.2">
      <c r="A15826" s="33">
        <v>45456</v>
      </c>
      <c r="B15826" s="25" t="s">
        <v>93</v>
      </c>
      <c r="C15826" s="30">
        <v>0.28650522</v>
      </c>
      <c r="D15826" s="27">
        <v>0.42497126000000002</v>
      </c>
      <c r="E15826" s="26">
        <v>0.27020355000000001</v>
      </c>
      <c r="F15826" s="10">
        <v>0.28947146000000001</v>
      </c>
      <c r="G15826" s="13">
        <v>0.33949109999999999</v>
      </c>
      <c r="H15826" s="16">
        <v>0.29999649</v>
      </c>
      <c r="I15826" s="19">
        <v>0.31902259999999999</v>
      </c>
      <c r="J15826" s="4">
        <v>0.48648061999999997</v>
      </c>
    </row>
    <row r="15827" spans="1:10" x14ac:dyDescent="0.2">
      <c r="A15827" s="33">
        <v>45456</v>
      </c>
      <c r="B15827" s="25" t="s">
        <v>94</v>
      </c>
      <c r="C15827" s="30">
        <v>0.28828812999999998</v>
      </c>
      <c r="D15827" s="27">
        <v>0.41518398000000001</v>
      </c>
      <c r="E15827" s="26">
        <v>0.26271240000000001</v>
      </c>
      <c r="F15827" s="10">
        <v>0.27793809000000003</v>
      </c>
      <c r="G15827" s="13">
        <v>0.34015952999999999</v>
      </c>
      <c r="H15827" s="16">
        <v>0.29517019</v>
      </c>
      <c r="I15827" s="19">
        <v>0.39312449999999999</v>
      </c>
      <c r="J15827" s="4">
        <v>0.43549653999999999</v>
      </c>
    </row>
    <row r="15828" spans="1:10" x14ac:dyDescent="0.2">
      <c r="A15828" s="33">
        <v>45456</v>
      </c>
      <c r="B15828" s="25" t="s">
        <v>95</v>
      </c>
      <c r="C15828" s="30">
        <v>0.29382589999999997</v>
      </c>
      <c r="D15828" s="27">
        <v>0.39841062999999999</v>
      </c>
      <c r="E15828" s="26">
        <v>0.2657969</v>
      </c>
      <c r="F15828" s="10">
        <v>0.40661435000000001</v>
      </c>
      <c r="G15828" s="13">
        <v>0.31804755000000001</v>
      </c>
      <c r="H15828" s="16">
        <v>0.29539616000000002</v>
      </c>
      <c r="I15828" s="19">
        <v>0.33818812999999998</v>
      </c>
      <c r="J15828" s="4">
        <v>0.40036853999999999</v>
      </c>
    </row>
    <row r="15829" spans="1:10" x14ac:dyDescent="0.2">
      <c r="A15829" s="33">
        <v>45456</v>
      </c>
      <c r="B15829" s="25" t="s">
        <v>96</v>
      </c>
      <c r="C15829" s="30">
        <v>0.29758075</v>
      </c>
      <c r="D15829" s="27">
        <v>0.37815412999999998</v>
      </c>
      <c r="E15829" s="26">
        <v>0.26072716000000001</v>
      </c>
      <c r="F15829" s="10">
        <v>0.4741361</v>
      </c>
      <c r="G15829" s="13">
        <v>0.29778181999999997</v>
      </c>
      <c r="H15829" s="16">
        <v>0.33271716000000001</v>
      </c>
      <c r="I15829" s="19">
        <v>0.31318477</v>
      </c>
      <c r="J15829" s="4">
        <v>0.4317743</v>
      </c>
    </row>
    <row r="15830" spans="1:10" x14ac:dyDescent="0.2">
      <c r="A15830" s="33">
        <v>45456</v>
      </c>
      <c r="B15830" s="25" t="s">
        <v>97</v>
      </c>
      <c r="C15830" s="30">
        <v>0.32544854000000001</v>
      </c>
      <c r="D15830" s="27">
        <v>0.27801520000000002</v>
      </c>
      <c r="E15830" s="26">
        <v>0.27729653999999998</v>
      </c>
      <c r="F15830" s="10">
        <v>0.44628792</v>
      </c>
      <c r="G15830" s="13">
        <v>0.25335542999999999</v>
      </c>
      <c r="H15830" s="16">
        <v>0.40941829000000002</v>
      </c>
      <c r="I15830" s="19">
        <v>0.41336664000000001</v>
      </c>
      <c r="J15830" s="4">
        <v>0.47494795000000001</v>
      </c>
    </row>
    <row r="15831" spans="1:10" x14ac:dyDescent="0.2">
      <c r="A15831" s="33">
        <v>45456</v>
      </c>
      <c r="B15831" s="25" t="s">
        <v>98</v>
      </c>
      <c r="C15831" s="30">
        <v>0.32950385999999998</v>
      </c>
      <c r="D15831" s="27">
        <v>0.25903820999999999</v>
      </c>
      <c r="E15831" s="26">
        <v>0.26396958999999998</v>
      </c>
      <c r="F15831" s="10">
        <v>0.55900090000000002</v>
      </c>
      <c r="G15831" s="13">
        <v>0.24747854</v>
      </c>
      <c r="H15831" s="16">
        <v>0.38387581999999998</v>
      </c>
      <c r="I15831" s="19">
        <v>0.42238046000000001</v>
      </c>
      <c r="J15831" s="4">
        <v>0.54746718999999999</v>
      </c>
    </row>
    <row r="15832" spans="1:10" x14ac:dyDescent="0.2">
      <c r="A15832" s="33">
        <v>45456</v>
      </c>
      <c r="B15832" s="25" t="s">
        <v>99</v>
      </c>
      <c r="C15832" s="30">
        <v>0.30676226000000001</v>
      </c>
      <c r="D15832" s="27">
        <v>0.2382425</v>
      </c>
      <c r="E15832" s="26">
        <v>0.25130935999999998</v>
      </c>
      <c r="F15832" s="10">
        <v>0.5194647</v>
      </c>
      <c r="G15832" s="13">
        <v>0.25161615999999998</v>
      </c>
      <c r="H15832" s="16">
        <v>0.38883369000000001</v>
      </c>
      <c r="I15832" s="19">
        <v>0.48543440999999998</v>
      </c>
      <c r="J15832" s="4">
        <v>0.70433928999999995</v>
      </c>
    </row>
    <row r="15833" spans="1:10" x14ac:dyDescent="0.2">
      <c r="A15833" s="33">
        <v>45456</v>
      </c>
      <c r="B15833" s="25" t="s">
        <v>100</v>
      </c>
      <c r="C15833" s="30">
        <v>0.27996534000000001</v>
      </c>
      <c r="D15833" s="27">
        <v>0.22570409</v>
      </c>
      <c r="E15833" s="26">
        <v>0.24390452000000001</v>
      </c>
      <c r="F15833" s="10">
        <v>0.46452648000000002</v>
      </c>
      <c r="G15833" s="13">
        <v>0.23894985999999999</v>
      </c>
      <c r="H15833" s="16">
        <v>0.4624722</v>
      </c>
      <c r="I15833" s="19">
        <v>0.43053849999999999</v>
      </c>
      <c r="J15833" s="4">
        <v>0.65620555999999997</v>
      </c>
    </row>
    <row r="15834" spans="1:10" x14ac:dyDescent="0.2">
      <c r="A15834" s="33">
        <v>45456</v>
      </c>
      <c r="B15834" s="25" t="s">
        <v>101</v>
      </c>
      <c r="C15834" s="30">
        <v>0.18969325000000001</v>
      </c>
      <c r="D15834" s="27">
        <v>0.19459208</v>
      </c>
      <c r="E15834" s="26">
        <v>0.26000403</v>
      </c>
      <c r="F15834" s="10">
        <v>0.53456574999999995</v>
      </c>
      <c r="G15834" s="13">
        <v>0.21928420000000001</v>
      </c>
      <c r="H15834" s="16">
        <v>0.54688080999999999</v>
      </c>
      <c r="I15834" s="19">
        <v>0.31773843000000002</v>
      </c>
      <c r="J15834" s="4">
        <v>0.59982968999999997</v>
      </c>
    </row>
    <row r="15835" spans="1:10" x14ac:dyDescent="0.2">
      <c r="A15835" s="33">
        <v>45456</v>
      </c>
      <c r="B15835" s="25" t="s">
        <v>102</v>
      </c>
      <c r="C15835" s="30">
        <v>0.16961493999999999</v>
      </c>
      <c r="D15835" s="27">
        <v>0.18249002</v>
      </c>
      <c r="E15835" s="26">
        <v>0.24627054000000001</v>
      </c>
      <c r="F15835" s="10">
        <v>0.46992223999999999</v>
      </c>
      <c r="G15835" s="13">
        <v>0.22236945999999999</v>
      </c>
      <c r="H15835" s="16">
        <v>0.51010186000000002</v>
      </c>
      <c r="I15835" s="19">
        <v>0.26903989</v>
      </c>
      <c r="J15835" s="4">
        <v>0.57548516999999999</v>
      </c>
    </row>
    <row r="15836" spans="1:10" x14ac:dyDescent="0.2">
      <c r="A15836" s="33">
        <v>45456</v>
      </c>
      <c r="B15836" s="25" t="s">
        <v>103</v>
      </c>
      <c r="C15836" s="30">
        <v>0.17771614999999999</v>
      </c>
      <c r="D15836" s="27">
        <v>0.20768998999999999</v>
      </c>
      <c r="E15836" s="26">
        <v>0.23398895</v>
      </c>
      <c r="F15836" s="10">
        <v>0.41436269999999997</v>
      </c>
      <c r="G15836" s="13">
        <v>0.20467236999999999</v>
      </c>
      <c r="H15836" s="16">
        <v>0.45907733000000001</v>
      </c>
      <c r="I15836" s="19">
        <v>0.24128129000000001</v>
      </c>
      <c r="J15836" s="4">
        <v>0.48398646000000001</v>
      </c>
    </row>
    <row r="15837" spans="1:10" x14ac:dyDescent="0.2">
      <c r="A15837" s="33">
        <v>45456</v>
      </c>
      <c r="B15837" s="25" t="s">
        <v>104</v>
      </c>
      <c r="C15837" s="30">
        <v>0.20589567</v>
      </c>
      <c r="D15837" s="27">
        <v>0.18578792</v>
      </c>
      <c r="E15837" s="26">
        <v>0.22661648000000001</v>
      </c>
      <c r="F15837" s="10">
        <v>0.29682932000000001</v>
      </c>
      <c r="G15837" s="13">
        <v>0.20439397000000001</v>
      </c>
      <c r="H15837" s="16">
        <v>0.36965999999999999</v>
      </c>
      <c r="I15837" s="19">
        <v>0.2110204</v>
      </c>
      <c r="J15837" s="4">
        <v>0.41693867000000001</v>
      </c>
    </row>
    <row r="15838" spans="1:10" x14ac:dyDescent="0.2">
      <c r="A15838" s="33">
        <v>45457</v>
      </c>
      <c r="B15838" s="25" t="s">
        <v>9</v>
      </c>
      <c r="C15838" s="30">
        <v>0.30696628999999998</v>
      </c>
      <c r="D15838" s="27">
        <v>0.17593886</v>
      </c>
      <c r="E15838" s="26">
        <v>0.21138828000000001</v>
      </c>
      <c r="F15838" s="10">
        <v>0.22963894000000001</v>
      </c>
      <c r="G15838" s="13">
        <v>0.26784617999999999</v>
      </c>
      <c r="H15838" s="16">
        <v>0.25419940000000002</v>
      </c>
      <c r="I15838" s="19">
        <v>0.19704289</v>
      </c>
      <c r="J15838" s="4">
        <v>0.31977528999999999</v>
      </c>
    </row>
    <row r="15839" spans="1:10" x14ac:dyDescent="0.2">
      <c r="A15839" s="33">
        <v>45457</v>
      </c>
      <c r="B15839" s="25" t="s">
        <v>10</v>
      </c>
      <c r="C15839" s="30">
        <v>0.34392092000000002</v>
      </c>
      <c r="D15839" s="27">
        <v>0.16468619000000001</v>
      </c>
      <c r="E15839" s="26">
        <v>0.20207559</v>
      </c>
      <c r="F15839" s="10">
        <v>0.22481290000000001</v>
      </c>
      <c r="G15839" s="13">
        <v>0.27104759</v>
      </c>
      <c r="H15839" s="16">
        <v>0.28485498999999997</v>
      </c>
      <c r="I15839" s="19">
        <v>0.23756526</v>
      </c>
      <c r="J15839" s="4">
        <v>0.29712748</v>
      </c>
    </row>
    <row r="15840" spans="1:10" x14ac:dyDescent="0.2">
      <c r="A15840" s="33">
        <v>45457</v>
      </c>
      <c r="B15840" s="25" t="s">
        <v>11</v>
      </c>
      <c r="C15840" s="30">
        <v>0.39096945</v>
      </c>
      <c r="D15840" s="27">
        <v>0.20220794</v>
      </c>
      <c r="E15840" s="26">
        <v>0.26594276</v>
      </c>
      <c r="F15840" s="10">
        <v>0.21038401000000001</v>
      </c>
      <c r="G15840" s="13">
        <v>0.27891270000000001</v>
      </c>
      <c r="H15840" s="16">
        <v>0.42313040000000002</v>
      </c>
      <c r="I15840" s="19">
        <v>0.29040260000000001</v>
      </c>
      <c r="J15840" s="4">
        <v>0.30581862999999998</v>
      </c>
    </row>
    <row r="15841" spans="1:10" x14ac:dyDescent="0.2">
      <c r="A15841" s="33">
        <v>45457</v>
      </c>
      <c r="B15841" s="25" t="s">
        <v>12</v>
      </c>
      <c r="C15841" s="30">
        <v>0.40106333999999999</v>
      </c>
      <c r="D15841" s="27">
        <v>0.21796702000000001</v>
      </c>
      <c r="E15841" s="26">
        <v>0.62191337000000002</v>
      </c>
      <c r="F15841" s="10">
        <v>0.30196414999999999</v>
      </c>
      <c r="G15841" s="13">
        <v>0.28811353000000001</v>
      </c>
      <c r="H15841" s="16">
        <v>0.42761519999999997</v>
      </c>
      <c r="I15841" s="19">
        <v>0.31294925000000001</v>
      </c>
      <c r="J15841" s="4">
        <v>0.35547858999999998</v>
      </c>
    </row>
    <row r="15842" spans="1:10" x14ac:dyDescent="0.2">
      <c r="A15842" s="33">
        <v>45457</v>
      </c>
      <c r="B15842" s="25" t="s">
        <v>13</v>
      </c>
      <c r="C15842" s="30">
        <v>0.39081482000000001</v>
      </c>
      <c r="D15842" s="27">
        <v>0.21500477000000001</v>
      </c>
      <c r="E15842" s="26">
        <v>0.59982223000000001</v>
      </c>
      <c r="F15842" s="10">
        <v>0.31862660999999998</v>
      </c>
      <c r="G15842" s="13">
        <v>0.31982759999999999</v>
      </c>
      <c r="H15842" s="16">
        <v>0.37901413</v>
      </c>
      <c r="I15842" s="19">
        <v>0.34355070999999998</v>
      </c>
      <c r="J15842" s="4">
        <v>0.36496192999999999</v>
      </c>
    </row>
    <row r="15843" spans="1:10" x14ac:dyDescent="0.2">
      <c r="A15843" s="33">
        <v>45457</v>
      </c>
      <c r="B15843" s="25" t="s">
        <v>14</v>
      </c>
      <c r="C15843" s="30">
        <v>0.40040931000000002</v>
      </c>
      <c r="D15843" s="27">
        <v>0.25421038000000001</v>
      </c>
      <c r="E15843" s="26">
        <v>0.60305545000000005</v>
      </c>
      <c r="F15843" s="10">
        <v>0.36684679999999997</v>
      </c>
      <c r="G15843" s="13">
        <v>0.32283941999999999</v>
      </c>
      <c r="H15843" s="16">
        <v>0.38401872999999997</v>
      </c>
      <c r="I15843" s="19">
        <v>0.36373779000000001</v>
      </c>
      <c r="J15843" s="4">
        <v>0.30645990000000001</v>
      </c>
    </row>
    <row r="15844" spans="1:10" x14ac:dyDescent="0.2">
      <c r="A15844" s="33">
        <v>45457</v>
      </c>
      <c r="B15844" s="25" t="s">
        <v>15</v>
      </c>
      <c r="C15844" s="30">
        <v>0.41763322000000003</v>
      </c>
      <c r="D15844" s="27">
        <v>0.25979567999999997</v>
      </c>
      <c r="E15844" s="26">
        <v>0.48418932999999997</v>
      </c>
      <c r="F15844" s="10">
        <v>0.41074896999999999</v>
      </c>
      <c r="G15844" s="13">
        <v>0.34647716000000001</v>
      </c>
      <c r="H15844" s="16">
        <v>0.34852791999999999</v>
      </c>
      <c r="I15844" s="19">
        <v>0.37006718</v>
      </c>
      <c r="J15844" s="4">
        <v>0.27134271999999998</v>
      </c>
    </row>
    <row r="15845" spans="1:10" x14ac:dyDescent="0.2">
      <c r="A15845" s="33">
        <v>45457</v>
      </c>
      <c r="B15845" s="25" t="s">
        <v>16</v>
      </c>
      <c r="C15845" s="30">
        <v>0.42526265000000002</v>
      </c>
      <c r="D15845" s="27">
        <v>0.43326916999999998</v>
      </c>
      <c r="E15845" s="26">
        <v>0.40053298999999998</v>
      </c>
      <c r="F15845" s="10">
        <v>0.41409762</v>
      </c>
      <c r="G15845" s="13">
        <v>0.32781581999999998</v>
      </c>
      <c r="H15845" s="16">
        <v>0.32943923000000003</v>
      </c>
      <c r="I15845" s="19">
        <v>0.35880432000000001</v>
      </c>
      <c r="J15845" s="4">
        <v>0.25103545999999999</v>
      </c>
    </row>
    <row r="15846" spans="1:10" x14ac:dyDescent="0.2">
      <c r="A15846" s="33">
        <v>45457</v>
      </c>
      <c r="B15846" s="25" t="s">
        <v>17</v>
      </c>
      <c r="C15846" s="30">
        <v>0.45076933000000002</v>
      </c>
      <c r="D15846" s="27">
        <v>0.36575551000000001</v>
      </c>
      <c r="E15846" s="26">
        <v>0.39094680999999998</v>
      </c>
      <c r="F15846" s="10">
        <v>0.48944767</v>
      </c>
      <c r="G15846" s="13">
        <v>0.37322655999999998</v>
      </c>
      <c r="H15846" s="16">
        <v>0.31454736</v>
      </c>
      <c r="I15846" s="19">
        <v>0.32324779999999997</v>
      </c>
      <c r="J15846" s="4">
        <v>0.26258281</v>
      </c>
    </row>
    <row r="15847" spans="1:10" x14ac:dyDescent="0.2">
      <c r="A15847" s="33">
        <v>45457</v>
      </c>
      <c r="B15847" s="25" t="s">
        <v>18</v>
      </c>
      <c r="C15847" s="30">
        <v>0.45871382999999999</v>
      </c>
      <c r="D15847" s="27">
        <v>0.42910161000000002</v>
      </c>
      <c r="E15847" s="26">
        <v>0.32304696999999999</v>
      </c>
      <c r="F15847" s="10">
        <v>0.38321713000000002</v>
      </c>
      <c r="G15847" s="13">
        <v>0.38629444000000002</v>
      </c>
      <c r="H15847" s="16">
        <v>0.27092910999999997</v>
      </c>
      <c r="I15847" s="19">
        <v>0.31702425000000001</v>
      </c>
      <c r="J15847" s="4">
        <v>0.27946140000000003</v>
      </c>
    </row>
    <row r="15848" spans="1:10" x14ac:dyDescent="0.2">
      <c r="A15848" s="33">
        <v>45457</v>
      </c>
      <c r="B15848" s="25" t="s">
        <v>19</v>
      </c>
      <c r="C15848" s="30">
        <v>0.44777839000000003</v>
      </c>
      <c r="D15848" s="27">
        <v>0.34380701000000002</v>
      </c>
      <c r="E15848" s="26">
        <v>0.28611817</v>
      </c>
      <c r="F15848" s="10">
        <v>0.32324839</v>
      </c>
      <c r="G15848" s="13">
        <v>0.37353037</v>
      </c>
      <c r="H15848" s="16">
        <v>0.26097534</v>
      </c>
      <c r="I15848" s="19">
        <v>0.31242598999999999</v>
      </c>
      <c r="J15848" s="4">
        <v>0.25034472000000002</v>
      </c>
    </row>
    <row r="15849" spans="1:10" x14ac:dyDescent="0.2">
      <c r="A15849" s="33">
        <v>45457</v>
      </c>
      <c r="B15849" s="25" t="s">
        <v>20</v>
      </c>
      <c r="C15849" s="30">
        <v>0.42889844999999999</v>
      </c>
      <c r="D15849" s="27">
        <v>0.43005587000000001</v>
      </c>
      <c r="E15849" s="26">
        <v>0.26228804</v>
      </c>
      <c r="F15849" s="10">
        <v>0.30612681000000003</v>
      </c>
      <c r="G15849" s="13">
        <v>0.32622862000000002</v>
      </c>
      <c r="H15849" s="16">
        <v>0.25754819000000001</v>
      </c>
      <c r="I15849" s="19">
        <v>0.35226196999999998</v>
      </c>
      <c r="J15849" s="4">
        <v>0.22353107</v>
      </c>
    </row>
    <row r="15850" spans="1:10" x14ac:dyDescent="0.2">
      <c r="A15850" s="33">
        <v>45457</v>
      </c>
      <c r="B15850" s="25" t="s">
        <v>21</v>
      </c>
      <c r="C15850" s="30">
        <v>0.3920168</v>
      </c>
      <c r="D15850" s="27">
        <v>0.42315220999999997</v>
      </c>
      <c r="E15850" s="26">
        <v>0.24771725</v>
      </c>
      <c r="F15850" s="10">
        <v>0.26829164999999999</v>
      </c>
      <c r="G15850" s="13">
        <v>0.28820458999999998</v>
      </c>
      <c r="H15850" s="16">
        <v>0.24148496</v>
      </c>
      <c r="I15850" s="19">
        <v>0.30320501999999999</v>
      </c>
      <c r="J15850" s="4">
        <v>0.22893226999999999</v>
      </c>
    </row>
    <row r="15851" spans="1:10" x14ac:dyDescent="0.2">
      <c r="A15851" s="33">
        <v>45457</v>
      </c>
      <c r="B15851" s="25" t="s">
        <v>22</v>
      </c>
      <c r="C15851" s="30">
        <v>0.37396576999999998</v>
      </c>
      <c r="D15851" s="27">
        <v>0.35966121000000001</v>
      </c>
      <c r="E15851" s="26">
        <v>0.24215677999999999</v>
      </c>
      <c r="F15851" s="10">
        <v>0.23996445</v>
      </c>
      <c r="G15851" s="13">
        <v>0.26762781000000002</v>
      </c>
      <c r="H15851" s="16">
        <v>0.22442732000000001</v>
      </c>
      <c r="I15851" s="19">
        <v>0.27315729</v>
      </c>
      <c r="J15851" s="4">
        <v>0.23371727</v>
      </c>
    </row>
    <row r="15852" spans="1:10" x14ac:dyDescent="0.2">
      <c r="A15852" s="33">
        <v>45457</v>
      </c>
      <c r="B15852" s="25" t="s">
        <v>23</v>
      </c>
      <c r="C15852" s="30">
        <v>0.33825738999999999</v>
      </c>
      <c r="D15852" s="27">
        <v>0.31503318000000002</v>
      </c>
      <c r="E15852" s="26">
        <v>0.24430787000000001</v>
      </c>
      <c r="F15852" s="10">
        <v>0.22837762</v>
      </c>
      <c r="G15852" s="13">
        <v>0.24858103000000001</v>
      </c>
      <c r="H15852" s="16">
        <v>0.21390693</v>
      </c>
      <c r="I15852" s="19">
        <v>0.23703146</v>
      </c>
      <c r="J15852" s="4">
        <v>0.23037973</v>
      </c>
    </row>
    <row r="15853" spans="1:10" x14ac:dyDescent="0.2">
      <c r="A15853" s="33">
        <v>45457</v>
      </c>
      <c r="B15853" s="25" t="s">
        <v>24</v>
      </c>
      <c r="C15853" s="30">
        <v>0.32060003999999998</v>
      </c>
      <c r="D15853" s="27">
        <v>0.28175340999999998</v>
      </c>
      <c r="E15853" s="26">
        <v>0.23485809999999999</v>
      </c>
      <c r="F15853" s="10">
        <v>0.22336628</v>
      </c>
      <c r="G15853" s="13">
        <v>0.23202656999999999</v>
      </c>
      <c r="H15853" s="16">
        <v>0.20614078999999999</v>
      </c>
      <c r="I15853" s="19">
        <v>0.21812623</v>
      </c>
      <c r="J15853" s="4">
        <v>0.23621072000000001</v>
      </c>
    </row>
    <row r="15854" spans="1:10" x14ac:dyDescent="0.2">
      <c r="A15854" s="33">
        <v>45457</v>
      </c>
      <c r="B15854" s="25" t="s">
        <v>25</v>
      </c>
      <c r="C15854" s="30">
        <v>0.28842443000000001</v>
      </c>
      <c r="D15854" s="27">
        <v>0.27251748999999997</v>
      </c>
      <c r="E15854" s="26">
        <v>0.21507511000000001</v>
      </c>
      <c r="F15854" s="10">
        <v>0.25207457</v>
      </c>
      <c r="G15854" s="13">
        <v>0.25349693000000001</v>
      </c>
      <c r="H15854" s="16">
        <v>0.22195564000000001</v>
      </c>
      <c r="I15854" s="19">
        <v>0.2107687</v>
      </c>
      <c r="J15854" s="4">
        <v>0.21116802000000001</v>
      </c>
    </row>
    <row r="15855" spans="1:10" x14ac:dyDescent="0.2">
      <c r="A15855" s="33">
        <v>45457</v>
      </c>
      <c r="B15855" s="25" t="s">
        <v>26</v>
      </c>
      <c r="C15855" s="30">
        <v>0.27161329000000001</v>
      </c>
      <c r="D15855" s="27">
        <v>0.25130676000000002</v>
      </c>
      <c r="E15855" s="26">
        <v>0.20938105000000001</v>
      </c>
      <c r="F15855" s="10">
        <v>0.24111521</v>
      </c>
      <c r="G15855" s="13">
        <v>0.24908111999999999</v>
      </c>
      <c r="H15855" s="16">
        <v>0.22181733000000001</v>
      </c>
      <c r="I15855" s="19">
        <v>0.20717759999999999</v>
      </c>
      <c r="J15855" s="4">
        <v>0.19497937000000001</v>
      </c>
    </row>
    <row r="15856" spans="1:10" x14ac:dyDescent="0.2">
      <c r="A15856" s="33">
        <v>45457</v>
      </c>
      <c r="B15856" s="25" t="s">
        <v>27</v>
      </c>
      <c r="C15856" s="30">
        <v>0.25538813999999999</v>
      </c>
      <c r="D15856" s="27">
        <v>0.25625777999999999</v>
      </c>
      <c r="E15856" s="26">
        <v>0.21295188000000001</v>
      </c>
      <c r="F15856" s="10">
        <v>0.22286280999999999</v>
      </c>
      <c r="G15856" s="13">
        <v>0.23492995</v>
      </c>
      <c r="H15856" s="16">
        <v>0.22569033999999999</v>
      </c>
      <c r="I15856" s="19">
        <v>0.21709708</v>
      </c>
      <c r="J15856" s="4">
        <v>0.20672094999999999</v>
      </c>
    </row>
    <row r="15857" spans="1:10" x14ac:dyDescent="0.2">
      <c r="A15857" s="33">
        <v>45457</v>
      </c>
      <c r="B15857" s="25" t="s">
        <v>28</v>
      </c>
      <c r="C15857" s="30">
        <v>0.25597414000000002</v>
      </c>
      <c r="D15857" s="27">
        <v>0.26979797</v>
      </c>
      <c r="E15857" s="26">
        <v>0.20671195000000001</v>
      </c>
      <c r="F15857" s="10">
        <v>0.21226740999999999</v>
      </c>
      <c r="G15857" s="13">
        <v>0.24045200999999999</v>
      </c>
      <c r="H15857" s="16">
        <v>0.22881668999999999</v>
      </c>
      <c r="I15857" s="19">
        <v>0.23203661</v>
      </c>
      <c r="J15857" s="4">
        <v>0.21181166000000001</v>
      </c>
    </row>
    <row r="15858" spans="1:10" x14ac:dyDescent="0.2">
      <c r="A15858" s="33">
        <v>45457</v>
      </c>
      <c r="B15858" s="25" t="s">
        <v>29</v>
      </c>
      <c r="C15858" s="30">
        <v>0.27636460000000002</v>
      </c>
      <c r="D15858" s="27">
        <v>0.26560615999999998</v>
      </c>
      <c r="E15858" s="26">
        <v>0.19876260000000001</v>
      </c>
      <c r="F15858" s="10">
        <v>0.22609166999999999</v>
      </c>
      <c r="G15858" s="13">
        <v>0.27297851000000001</v>
      </c>
      <c r="H15858" s="16">
        <v>0.20638339999999999</v>
      </c>
      <c r="I15858" s="19">
        <v>0.22349789</v>
      </c>
      <c r="J15858" s="4">
        <v>0.21984380000000001</v>
      </c>
    </row>
    <row r="15859" spans="1:10" x14ac:dyDescent="0.2">
      <c r="A15859" s="33">
        <v>45457</v>
      </c>
      <c r="B15859" s="25" t="s">
        <v>30</v>
      </c>
      <c r="C15859" s="30">
        <v>0.27699582</v>
      </c>
      <c r="D15859" s="27">
        <v>0.26829180000000002</v>
      </c>
      <c r="E15859" s="26">
        <v>0.20589759999999999</v>
      </c>
      <c r="F15859" s="10">
        <v>0.21789220000000001</v>
      </c>
      <c r="G15859" s="13">
        <v>0.27033954999999998</v>
      </c>
      <c r="H15859" s="16">
        <v>0.21645180999999999</v>
      </c>
      <c r="I15859" s="19">
        <v>0.22014160999999999</v>
      </c>
      <c r="J15859" s="4">
        <v>0.20246512</v>
      </c>
    </row>
    <row r="15860" spans="1:10" x14ac:dyDescent="0.2">
      <c r="A15860" s="33">
        <v>45457</v>
      </c>
      <c r="B15860" s="25" t="s">
        <v>31</v>
      </c>
      <c r="C15860" s="30">
        <v>0.26932887999999999</v>
      </c>
      <c r="D15860" s="27">
        <v>0.26065125</v>
      </c>
      <c r="E15860" s="26">
        <v>0.20472852</v>
      </c>
      <c r="F15860" s="10">
        <v>0.19132540000000001</v>
      </c>
      <c r="G15860" s="13">
        <v>0.27808119999999997</v>
      </c>
      <c r="H15860" s="16">
        <v>0.23043858</v>
      </c>
      <c r="I15860" s="19">
        <v>0.22581917000000001</v>
      </c>
      <c r="J15860" s="4">
        <v>0.17831384</v>
      </c>
    </row>
    <row r="15861" spans="1:10" x14ac:dyDescent="0.2">
      <c r="A15861" s="33">
        <v>45457</v>
      </c>
      <c r="B15861" s="25" t="s">
        <v>32</v>
      </c>
      <c r="C15861" s="30">
        <v>0.2610307</v>
      </c>
      <c r="D15861" s="27">
        <v>0.26553080000000001</v>
      </c>
      <c r="E15861" s="26">
        <v>0.19425128</v>
      </c>
      <c r="F15861" s="10">
        <v>0.19857072000000001</v>
      </c>
      <c r="G15861" s="13">
        <v>0.28228075000000002</v>
      </c>
      <c r="H15861" s="16">
        <v>0.21984620999999999</v>
      </c>
      <c r="I15861" s="19">
        <v>0.21782133000000001</v>
      </c>
      <c r="J15861" s="4">
        <v>0.17877725</v>
      </c>
    </row>
    <row r="15862" spans="1:10" x14ac:dyDescent="0.2">
      <c r="A15862" s="33">
        <v>45457</v>
      </c>
      <c r="B15862" s="25" t="s">
        <v>33</v>
      </c>
      <c r="C15862" s="30">
        <v>0.2382476</v>
      </c>
      <c r="D15862" s="27">
        <v>0.22793517999999999</v>
      </c>
      <c r="E15862" s="26">
        <v>0.16741470999999999</v>
      </c>
      <c r="F15862" s="10">
        <v>0.17699316000000001</v>
      </c>
      <c r="G15862" s="13">
        <v>0.26500813000000001</v>
      </c>
      <c r="H15862" s="16">
        <v>0.23010351000000001</v>
      </c>
      <c r="I15862" s="19">
        <v>0.17948033999999999</v>
      </c>
      <c r="J15862" s="4">
        <v>0.12064833</v>
      </c>
    </row>
    <row r="15863" spans="1:10" x14ac:dyDescent="0.2">
      <c r="A15863" s="33">
        <v>45457</v>
      </c>
      <c r="B15863" s="25" t="s">
        <v>34</v>
      </c>
      <c r="C15863" s="30">
        <v>0.23042503</v>
      </c>
      <c r="D15863" s="27">
        <v>0.18799581000000001</v>
      </c>
      <c r="E15863" s="26">
        <v>0.15567352000000001</v>
      </c>
      <c r="F15863" s="10">
        <v>0.18399299999999999</v>
      </c>
      <c r="G15863" s="13">
        <v>0.2605731</v>
      </c>
      <c r="H15863" s="16">
        <v>0.20908177</v>
      </c>
      <c r="I15863" s="19">
        <v>0.16324087000000001</v>
      </c>
      <c r="J15863" s="4">
        <v>0.11839816</v>
      </c>
    </row>
    <row r="15864" spans="1:10" x14ac:dyDescent="0.2">
      <c r="A15864" s="33">
        <v>45457</v>
      </c>
      <c r="B15864" s="25" t="s">
        <v>35</v>
      </c>
      <c r="C15864" s="30">
        <v>0.22522993999999999</v>
      </c>
      <c r="D15864" s="27">
        <v>0.19035104</v>
      </c>
      <c r="E15864" s="26">
        <v>0.15926724</v>
      </c>
      <c r="F15864" s="10">
        <v>0.19792493999999999</v>
      </c>
      <c r="G15864" s="13">
        <v>0.25314704999999998</v>
      </c>
      <c r="H15864" s="16">
        <v>0.20083719999999999</v>
      </c>
      <c r="I15864" s="19">
        <v>0.16749391</v>
      </c>
      <c r="J15864" s="4">
        <v>0.12179508</v>
      </c>
    </row>
    <row r="15865" spans="1:10" x14ac:dyDescent="0.2">
      <c r="A15865" s="33">
        <v>45457</v>
      </c>
      <c r="B15865" s="25" t="s">
        <v>36</v>
      </c>
      <c r="C15865" s="30">
        <v>0.22785743</v>
      </c>
      <c r="D15865" s="27">
        <v>0.19847797</v>
      </c>
      <c r="E15865" s="26">
        <v>0.16156453000000001</v>
      </c>
      <c r="F15865" s="10">
        <v>0.1913289</v>
      </c>
      <c r="G15865" s="13">
        <v>0.27167172000000001</v>
      </c>
      <c r="H15865" s="16">
        <v>0.19317751999999999</v>
      </c>
      <c r="I15865" s="19">
        <v>0.15962488999999999</v>
      </c>
      <c r="J15865" s="4">
        <v>0.13331842999999999</v>
      </c>
    </row>
    <row r="15866" spans="1:10" x14ac:dyDescent="0.2">
      <c r="A15866" s="33">
        <v>45457</v>
      </c>
      <c r="B15866" s="25" t="s">
        <v>37</v>
      </c>
      <c r="C15866" s="30">
        <v>0.24548348</v>
      </c>
      <c r="D15866" s="27">
        <v>0.24316320999999999</v>
      </c>
      <c r="E15866" s="26">
        <v>0.174815</v>
      </c>
      <c r="F15866" s="10">
        <v>0.21014798000000001</v>
      </c>
      <c r="G15866" s="13">
        <v>0.32178594999999999</v>
      </c>
      <c r="H15866" s="16">
        <v>0.19992578999999999</v>
      </c>
      <c r="I15866" s="19">
        <v>0.13742360000000001</v>
      </c>
      <c r="J15866" s="4">
        <v>0.11941939</v>
      </c>
    </row>
    <row r="15867" spans="1:10" x14ac:dyDescent="0.2">
      <c r="A15867" s="33">
        <v>45457</v>
      </c>
      <c r="B15867" s="25" t="s">
        <v>38</v>
      </c>
      <c r="C15867" s="30">
        <v>0.24828195</v>
      </c>
      <c r="D15867" s="27">
        <v>0.25129069999999998</v>
      </c>
      <c r="E15867" s="26">
        <v>0.17126366000000001</v>
      </c>
      <c r="F15867" s="10">
        <v>0.19584994</v>
      </c>
      <c r="G15867" s="13">
        <v>0.29662456999999998</v>
      </c>
      <c r="H15867" s="16">
        <v>0.20380896000000001</v>
      </c>
      <c r="I15867" s="19">
        <v>0.1372312</v>
      </c>
      <c r="J15867" s="4">
        <v>0.12431671</v>
      </c>
    </row>
    <row r="15868" spans="1:10" x14ac:dyDescent="0.2">
      <c r="A15868" s="33">
        <v>45457</v>
      </c>
      <c r="B15868" s="25" t="s">
        <v>39</v>
      </c>
      <c r="C15868" s="30">
        <v>0.24449166</v>
      </c>
      <c r="D15868" s="27">
        <v>0.25314471999999999</v>
      </c>
      <c r="E15868" s="26">
        <v>0.17243926000000001</v>
      </c>
      <c r="F15868" s="10">
        <v>0.19128835</v>
      </c>
      <c r="G15868" s="13">
        <v>0.28651313</v>
      </c>
      <c r="H15868" s="16">
        <v>0.20445999000000001</v>
      </c>
      <c r="I15868" s="19">
        <v>0.13934911</v>
      </c>
      <c r="J15868" s="4">
        <v>0.12621259000000001</v>
      </c>
    </row>
    <row r="15869" spans="1:10" x14ac:dyDescent="0.2">
      <c r="A15869" s="33">
        <v>45457</v>
      </c>
      <c r="B15869" s="25" t="s">
        <v>40</v>
      </c>
      <c r="C15869" s="30">
        <v>0.23790291</v>
      </c>
      <c r="D15869" s="27">
        <v>0.25536135999999998</v>
      </c>
      <c r="E15869" s="26">
        <v>0.16880207</v>
      </c>
      <c r="F15869" s="10">
        <v>0.19771373</v>
      </c>
      <c r="G15869" s="13">
        <v>0.29067635000000003</v>
      </c>
      <c r="H15869" s="16">
        <v>0.20816525</v>
      </c>
      <c r="I15869" s="19">
        <v>0.14099608</v>
      </c>
      <c r="J15869" s="4">
        <v>0.13585132</v>
      </c>
    </row>
    <row r="15870" spans="1:10" x14ac:dyDescent="0.2">
      <c r="A15870" s="33">
        <v>45457</v>
      </c>
      <c r="B15870" s="25" t="s">
        <v>41</v>
      </c>
      <c r="C15870" s="30">
        <v>0.20815871</v>
      </c>
      <c r="D15870" s="27">
        <v>0.22872212</v>
      </c>
      <c r="E15870" s="26">
        <v>0.17237045000000001</v>
      </c>
      <c r="F15870" s="10">
        <v>0.19148032000000001</v>
      </c>
      <c r="G15870" s="13">
        <v>0.27869840000000001</v>
      </c>
      <c r="H15870" s="16">
        <v>0.20327739</v>
      </c>
      <c r="I15870" s="19">
        <v>0.17937191999999999</v>
      </c>
      <c r="J15870" s="4">
        <v>0.14312538</v>
      </c>
    </row>
    <row r="15871" spans="1:10" x14ac:dyDescent="0.2">
      <c r="A15871" s="33">
        <v>45457</v>
      </c>
      <c r="B15871" s="25" t="s">
        <v>42</v>
      </c>
      <c r="C15871" s="30">
        <v>0.20222952</v>
      </c>
      <c r="D15871" s="27">
        <v>0.22763269</v>
      </c>
      <c r="E15871" s="26">
        <v>0.16738263</v>
      </c>
      <c r="F15871" s="10">
        <v>0.19774754</v>
      </c>
      <c r="G15871" s="13">
        <v>0.28225910999999998</v>
      </c>
      <c r="H15871" s="16">
        <v>0.20966816999999999</v>
      </c>
      <c r="I15871" s="19">
        <v>0.18248908999999999</v>
      </c>
      <c r="J15871" s="4">
        <v>0.14243564</v>
      </c>
    </row>
    <row r="15872" spans="1:10" x14ac:dyDescent="0.2">
      <c r="A15872" s="33">
        <v>45457</v>
      </c>
      <c r="B15872" s="25" t="s">
        <v>43</v>
      </c>
      <c r="C15872" s="30">
        <v>0.21133070000000001</v>
      </c>
      <c r="D15872" s="27">
        <v>0.22681037000000001</v>
      </c>
      <c r="E15872" s="26">
        <v>0.17030444</v>
      </c>
      <c r="F15872" s="10">
        <v>0.19572645</v>
      </c>
      <c r="G15872" s="13">
        <v>0.28714921999999998</v>
      </c>
      <c r="H15872" s="16">
        <v>0.21993850000000001</v>
      </c>
      <c r="I15872" s="19">
        <v>0.18806454</v>
      </c>
      <c r="J15872" s="4">
        <v>0.14852417000000001</v>
      </c>
    </row>
    <row r="15873" spans="1:10" x14ac:dyDescent="0.2">
      <c r="A15873" s="33">
        <v>45457</v>
      </c>
      <c r="B15873" s="25" t="s">
        <v>44</v>
      </c>
      <c r="C15873" s="30">
        <v>0.22636107</v>
      </c>
      <c r="D15873" s="27">
        <v>0.22407483</v>
      </c>
      <c r="E15873" s="26">
        <v>0.17230249</v>
      </c>
      <c r="F15873" s="10">
        <v>0.19956568999999999</v>
      </c>
      <c r="G15873" s="13">
        <v>0.28613327999999999</v>
      </c>
      <c r="H15873" s="16">
        <v>0.21803594000000001</v>
      </c>
      <c r="I15873" s="19">
        <v>0.19239444999999999</v>
      </c>
      <c r="J15873" s="4">
        <v>0.15759480000000001</v>
      </c>
    </row>
    <row r="15874" spans="1:10" x14ac:dyDescent="0.2">
      <c r="A15874" s="33">
        <v>45457</v>
      </c>
      <c r="B15874" s="25" t="s">
        <v>45</v>
      </c>
      <c r="C15874" s="30">
        <v>0.27030851</v>
      </c>
      <c r="D15874" s="27">
        <v>0.23874524</v>
      </c>
      <c r="E15874" s="26">
        <v>0.17515877999999999</v>
      </c>
      <c r="F15874" s="10">
        <v>0.19207537</v>
      </c>
      <c r="G15874" s="13">
        <v>0.27654052000000001</v>
      </c>
      <c r="H15874" s="16">
        <v>0.23538501000000001</v>
      </c>
      <c r="I15874" s="19">
        <v>0.20731177000000001</v>
      </c>
      <c r="J15874" s="4">
        <v>0.17749951</v>
      </c>
    </row>
    <row r="15875" spans="1:10" x14ac:dyDescent="0.2">
      <c r="A15875" s="33">
        <v>45457</v>
      </c>
      <c r="B15875" s="25" t="s">
        <v>46</v>
      </c>
      <c r="C15875" s="30">
        <v>0.28713941999999998</v>
      </c>
      <c r="D15875" s="27">
        <v>0.24082240999999999</v>
      </c>
      <c r="E15875" s="26">
        <v>0.17885147000000001</v>
      </c>
      <c r="F15875" s="10">
        <v>0.18640224</v>
      </c>
      <c r="G15875" s="13">
        <v>0.28063502000000001</v>
      </c>
      <c r="H15875" s="16">
        <v>0.23059431999999999</v>
      </c>
      <c r="I15875" s="19">
        <v>0.21143719</v>
      </c>
      <c r="J15875" s="4">
        <v>0.18197579</v>
      </c>
    </row>
    <row r="15876" spans="1:10" x14ac:dyDescent="0.2">
      <c r="A15876" s="33">
        <v>45457</v>
      </c>
      <c r="B15876" s="25" t="s">
        <v>47</v>
      </c>
      <c r="C15876" s="30">
        <v>0.30642746999999998</v>
      </c>
      <c r="D15876" s="27">
        <v>0.25253118000000002</v>
      </c>
      <c r="E15876" s="26">
        <v>0.17818022</v>
      </c>
      <c r="F15876" s="10">
        <v>0.19034266</v>
      </c>
      <c r="G15876" s="13">
        <v>0.28318096999999998</v>
      </c>
      <c r="H15876" s="16">
        <v>0.23316081</v>
      </c>
      <c r="I15876" s="19">
        <v>0.21481829999999999</v>
      </c>
      <c r="J15876" s="4">
        <v>0.18578217999999999</v>
      </c>
    </row>
    <row r="15877" spans="1:10" x14ac:dyDescent="0.2">
      <c r="A15877" s="33">
        <v>45457</v>
      </c>
      <c r="B15877" s="25" t="s">
        <v>48</v>
      </c>
      <c r="C15877" s="30">
        <v>0.30888461</v>
      </c>
      <c r="D15877" s="27">
        <v>0.25842116999999998</v>
      </c>
      <c r="E15877" s="26">
        <v>0.17940954000000001</v>
      </c>
      <c r="F15877" s="10">
        <v>0.19625972</v>
      </c>
      <c r="G15877" s="13">
        <v>0.28308348999999999</v>
      </c>
      <c r="H15877" s="16">
        <v>0.23845985</v>
      </c>
      <c r="I15877" s="19">
        <v>0.21715275000000001</v>
      </c>
      <c r="J15877" s="4">
        <v>0.18290250999999999</v>
      </c>
    </row>
    <row r="15878" spans="1:10" x14ac:dyDescent="0.2">
      <c r="A15878" s="33">
        <v>45457</v>
      </c>
      <c r="B15878" s="25" t="s">
        <v>49</v>
      </c>
      <c r="C15878" s="30">
        <v>0.30289913000000002</v>
      </c>
      <c r="D15878" s="27">
        <v>0.24328749999999999</v>
      </c>
      <c r="E15878" s="26">
        <v>0.18126054999999999</v>
      </c>
      <c r="F15878" s="10">
        <v>0.22175075999999999</v>
      </c>
      <c r="G15878" s="13">
        <v>0.29401848000000003</v>
      </c>
      <c r="H15878" s="16">
        <v>0.18750333</v>
      </c>
      <c r="I15878" s="19">
        <v>0.22844933000000001</v>
      </c>
      <c r="J15878" s="4">
        <v>0.21701160999999999</v>
      </c>
    </row>
    <row r="15879" spans="1:10" x14ac:dyDescent="0.2">
      <c r="A15879" s="33">
        <v>45457</v>
      </c>
      <c r="B15879" s="25" t="s">
        <v>50</v>
      </c>
      <c r="C15879" s="30">
        <v>0.30528963999999997</v>
      </c>
      <c r="D15879" s="27">
        <v>0.24897862000000001</v>
      </c>
      <c r="E15879" s="26">
        <v>0.18564343999999999</v>
      </c>
      <c r="F15879" s="10">
        <v>0.22943677000000001</v>
      </c>
      <c r="G15879" s="13">
        <v>0.30106696999999999</v>
      </c>
      <c r="H15879" s="16">
        <v>0.19118366000000001</v>
      </c>
      <c r="I15879" s="19">
        <v>0.23570082000000001</v>
      </c>
      <c r="J15879" s="4">
        <v>0.22174097000000001</v>
      </c>
    </row>
    <row r="15880" spans="1:10" x14ac:dyDescent="0.2">
      <c r="A15880" s="33">
        <v>45457</v>
      </c>
      <c r="B15880" s="25" t="s">
        <v>51</v>
      </c>
      <c r="C15880" s="30">
        <v>0.30655046000000002</v>
      </c>
      <c r="D15880" s="27">
        <v>0.26126783999999997</v>
      </c>
      <c r="E15880" s="26">
        <v>0.18868099999999999</v>
      </c>
      <c r="F15880" s="10">
        <v>0.23130297</v>
      </c>
      <c r="G15880" s="13">
        <v>0.30942406</v>
      </c>
      <c r="H15880" s="16">
        <v>0.19542261999999999</v>
      </c>
      <c r="I15880" s="19">
        <v>0.24608688000000001</v>
      </c>
      <c r="J15880" s="4">
        <v>0.22600250999999999</v>
      </c>
    </row>
    <row r="15881" spans="1:10" x14ac:dyDescent="0.2">
      <c r="A15881" s="33">
        <v>45457</v>
      </c>
      <c r="B15881" s="25" t="s">
        <v>52</v>
      </c>
      <c r="C15881" s="30">
        <v>0.30542077000000001</v>
      </c>
      <c r="D15881" s="27">
        <v>0.26946604000000002</v>
      </c>
      <c r="E15881" s="26">
        <v>0.19273501000000001</v>
      </c>
      <c r="F15881" s="10">
        <v>0.2373895</v>
      </c>
      <c r="G15881" s="13">
        <v>0.31785047999999999</v>
      </c>
      <c r="H15881" s="16">
        <v>0.20285038999999999</v>
      </c>
      <c r="I15881" s="19">
        <v>0.25464297000000002</v>
      </c>
      <c r="J15881" s="4">
        <v>0.22984492000000001</v>
      </c>
    </row>
    <row r="15882" spans="1:10" x14ac:dyDescent="0.2">
      <c r="A15882" s="33">
        <v>45457</v>
      </c>
      <c r="B15882" s="25" t="s">
        <v>53</v>
      </c>
      <c r="C15882" s="30">
        <v>0.30578983999999998</v>
      </c>
      <c r="D15882" s="27">
        <v>0.32248722000000002</v>
      </c>
      <c r="E15882" s="26">
        <v>0.19419686999999999</v>
      </c>
      <c r="F15882" s="10">
        <v>0.23281231999999999</v>
      </c>
      <c r="G15882" s="13">
        <v>0.34027361</v>
      </c>
      <c r="H15882" s="16">
        <v>0.23295188</v>
      </c>
      <c r="I15882" s="19">
        <v>0.30601423</v>
      </c>
      <c r="J15882" s="4">
        <v>0.21217939999999999</v>
      </c>
    </row>
    <row r="15883" spans="1:10" x14ac:dyDescent="0.2">
      <c r="A15883" s="33">
        <v>45457</v>
      </c>
      <c r="B15883" s="25" t="s">
        <v>54</v>
      </c>
      <c r="C15883" s="30">
        <v>0.30465458000000001</v>
      </c>
      <c r="D15883" s="27">
        <v>0.32672656</v>
      </c>
      <c r="E15883" s="26">
        <v>0.19178375</v>
      </c>
      <c r="F15883" s="10">
        <v>0.23900688</v>
      </c>
      <c r="G15883" s="13">
        <v>0.38693670000000002</v>
      </c>
      <c r="H15883" s="16">
        <v>0.263326</v>
      </c>
      <c r="I15883" s="19">
        <v>0.33592815999999998</v>
      </c>
      <c r="J15883" s="4">
        <v>0.21681977</v>
      </c>
    </row>
    <row r="15884" spans="1:10" x14ac:dyDescent="0.2">
      <c r="A15884" s="33">
        <v>45457</v>
      </c>
      <c r="B15884" s="25" t="s">
        <v>55</v>
      </c>
      <c r="C15884" s="30">
        <v>0.29694496999999997</v>
      </c>
      <c r="D15884" s="27">
        <v>0.3266812</v>
      </c>
      <c r="E15884" s="26">
        <v>0.1874441</v>
      </c>
      <c r="F15884" s="10">
        <v>0.24971523000000001</v>
      </c>
      <c r="G15884" s="13">
        <v>0.38125479000000001</v>
      </c>
      <c r="H15884" s="16">
        <v>0.26401806</v>
      </c>
      <c r="I15884" s="19">
        <v>0.33315344000000002</v>
      </c>
      <c r="J15884" s="4">
        <v>0.21491651000000001</v>
      </c>
    </row>
    <row r="15885" spans="1:10" x14ac:dyDescent="0.2">
      <c r="A15885" s="33">
        <v>45457</v>
      </c>
      <c r="B15885" s="25" t="s">
        <v>56</v>
      </c>
      <c r="C15885" s="30">
        <v>0.29037060999999997</v>
      </c>
      <c r="D15885" s="27">
        <v>0.32582502000000002</v>
      </c>
      <c r="E15885" s="26">
        <v>0.17709527999999999</v>
      </c>
      <c r="F15885" s="10">
        <v>0.25606557000000002</v>
      </c>
      <c r="G15885" s="13">
        <v>0.35681489999999999</v>
      </c>
      <c r="H15885" s="16">
        <v>0.26082406000000002</v>
      </c>
      <c r="I15885" s="19">
        <v>0.31878416999999998</v>
      </c>
      <c r="J15885" s="4">
        <v>0.21688431999999999</v>
      </c>
    </row>
    <row r="15886" spans="1:10" x14ac:dyDescent="0.2">
      <c r="A15886" s="33">
        <v>45457</v>
      </c>
      <c r="B15886" s="25" t="s">
        <v>57</v>
      </c>
      <c r="C15886" s="30">
        <v>0.26259252999999999</v>
      </c>
      <c r="D15886" s="27">
        <v>0.29962626999999997</v>
      </c>
      <c r="E15886" s="26">
        <v>0.19563036</v>
      </c>
      <c r="F15886" s="10">
        <v>0.26583413</v>
      </c>
      <c r="G15886" s="13">
        <v>0.31271542000000002</v>
      </c>
      <c r="H15886" s="16">
        <v>0.26562656000000001</v>
      </c>
      <c r="I15886" s="19">
        <v>0.2964193</v>
      </c>
      <c r="J15886" s="4">
        <v>0.22500497999999999</v>
      </c>
    </row>
    <row r="15887" spans="1:10" x14ac:dyDescent="0.2">
      <c r="A15887" s="33">
        <v>45457</v>
      </c>
      <c r="B15887" s="25" t="s">
        <v>58</v>
      </c>
      <c r="C15887" s="30">
        <v>0.25650937000000001</v>
      </c>
      <c r="D15887" s="27">
        <v>0.28556163000000001</v>
      </c>
      <c r="E15887" s="26">
        <v>0.19892277999999999</v>
      </c>
      <c r="F15887" s="10">
        <v>0.25596641999999997</v>
      </c>
      <c r="G15887" s="13">
        <v>0.3697106</v>
      </c>
      <c r="H15887" s="16">
        <v>0.36482544</v>
      </c>
      <c r="I15887" s="19">
        <v>0.28123190999999997</v>
      </c>
      <c r="J15887" s="4">
        <v>0.21672172000000001</v>
      </c>
    </row>
    <row r="15888" spans="1:10" x14ac:dyDescent="0.2">
      <c r="A15888" s="33">
        <v>45457</v>
      </c>
      <c r="B15888" s="25" t="s">
        <v>59</v>
      </c>
      <c r="C15888" s="30">
        <v>0.26645477000000001</v>
      </c>
      <c r="D15888" s="27">
        <v>0.29054775999999999</v>
      </c>
      <c r="E15888" s="26">
        <v>0.24071998999999999</v>
      </c>
      <c r="F15888" s="10">
        <v>0.25084176000000002</v>
      </c>
      <c r="G15888" s="13">
        <v>0.34954772000000001</v>
      </c>
      <c r="H15888" s="16">
        <v>0.33803361999999998</v>
      </c>
      <c r="I15888" s="19">
        <v>0.26926935000000002</v>
      </c>
      <c r="J15888" s="4">
        <v>0.21588544000000001</v>
      </c>
    </row>
    <row r="15889" spans="1:10" x14ac:dyDescent="0.2">
      <c r="A15889" s="33">
        <v>45457</v>
      </c>
      <c r="B15889" s="25" t="s">
        <v>60</v>
      </c>
      <c r="C15889" s="30">
        <v>0.28248331999999998</v>
      </c>
      <c r="D15889" s="27">
        <v>0.29294435000000002</v>
      </c>
      <c r="E15889" s="26">
        <v>0.39588687</v>
      </c>
      <c r="F15889" s="10">
        <v>0.24615767999999999</v>
      </c>
      <c r="G15889" s="13">
        <v>0.32842626000000003</v>
      </c>
      <c r="H15889" s="16">
        <v>0.33519439000000001</v>
      </c>
      <c r="I15889" s="19">
        <v>0.26395943999999999</v>
      </c>
      <c r="J15889" s="4">
        <v>0.22034786000000001</v>
      </c>
    </row>
    <row r="15890" spans="1:10" x14ac:dyDescent="0.2">
      <c r="A15890" s="33">
        <v>45457</v>
      </c>
      <c r="B15890" s="25" t="s">
        <v>61</v>
      </c>
      <c r="C15890" s="30">
        <v>0.30366618000000001</v>
      </c>
      <c r="D15890" s="27">
        <v>0.30839718999999999</v>
      </c>
      <c r="E15890" s="26">
        <v>0.53905943000000001</v>
      </c>
      <c r="F15890" s="10">
        <v>0.31623161</v>
      </c>
      <c r="G15890" s="13">
        <v>0.42234444999999998</v>
      </c>
      <c r="H15890" s="16">
        <v>0.38681239000000001</v>
      </c>
      <c r="I15890" s="19">
        <v>0.28836149999999999</v>
      </c>
      <c r="J15890" s="4">
        <v>0.21105298</v>
      </c>
    </row>
    <row r="15891" spans="1:10" x14ac:dyDescent="0.2">
      <c r="A15891" s="33">
        <v>45457</v>
      </c>
      <c r="B15891" s="25" t="s">
        <v>62</v>
      </c>
      <c r="C15891" s="30">
        <v>0.31997150000000002</v>
      </c>
      <c r="D15891" s="27">
        <v>0.43456795999999998</v>
      </c>
      <c r="E15891" s="26">
        <v>0.55390649000000003</v>
      </c>
      <c r="F15891" s="10">
        <v>0.50826475999999998</v>
      </c>
      <c r="G15891" s="13">
        <v>0.56279562999999999</v>
      </c>
      <c r="H15891" s="16">
        <v>0.37727811</v>
      </c>
      <c r="I15891" s="19">
        <v>0.29112879000000003</v>
      </c>
      <c r="J15891" s="4">
        <v>0.20696671</v>
      </c>
    </row>
    <row r="15892" spans="1:10" x14ac:dyDescent="0.2">
      <c r="A15892" s="33">
        <v>45457</v>
      </c>
      <c r="B15892" s="25" t="s">
        <v>63</v>
      </c>
      <c r="C15892" s="30">
        <v>0.37415970999999998</v>
      </c>
      <c r="D15892" s="27">
        <v>0.42180172999999999</v>
      </c>
      <c r="E15892" s="26">
        <v>0.44518776999999998</v>
      </c>
      <c r="F15892" s="10">
        <v>0.41569059000000003</v>
      </c>
      <c r="G15892" s="13">
        <v>0.54171469000000005</v>
      </c>
      <c r="H15892" s="16">
        <v>0.35022067000000001</v>
      </c>
      <c r="I15892" s="19">
        <v>0.31654300000000002</v>
      </c>
      <c r="J15892" s="4">
        <v>0.20322377999999999</v>
      </c>
    </row>
    <row r="15893" spans="1:10" x14ac:dyDescent="0.2">
      <c r="A15893" s="33">
        <v>45457</v>
      </c>
      <c r="B15893" s="25" t="s">
        <v>64</v>
      </c>
      <c r="C15893" s="30">
        <v>0.41204260999999998</v>
      </c>
      <c r="D15893" s="27">
        <v>0.49503311</v>
      </c>
      <c r="E15893" s="26">
        <v>0.36136629999999997</v>
      </c>
      <c r="F15893" s="10">
        <v>0.34341304</v>
      </c>
      <c r="G15893" s="13">
        <v>0.50002522999999999</v>
      </c>
      <c r="H15893" s="16">
        <v>0.33224882999999999</v>
      </c>
      <c r="I15893" s="19">
        <v>0.36212671000000002</v>
      </c>
      <c r="J15893" s="4">
        <v>0.20215653</v>
      </c>
    </row>
    <row r="15894" spans="1:10" x14ac:dyDescent="0.2">
      <c r="A15894" s="33">
        <v>45457</v>
      </c>
      <c r="B15894" s="25" t="s">
        <v>65</v>
      </c>
      <c r="C15894" s="30">
        <v>0.49257774999999998</v>
      </c>
      <c r="D15894" s="27">
        <v>0.47557938</v>
      </c>
      <c r="E15894" s="26">
        <v>0.33952272999999999</v>
      </c>
      <c r="F15894" s="10">
        <v>0.33361043000000001</v>
      </c>
      <c r="G15894" s="13">
        <v>0.50927118999999998</v>
      </c>
      <c r="H15894" s="16">
        <v>0.30330045</v>
      </c>
      <c r="I15894" s="19">
        <v>0.30593679000000001</v>
      </c>
      <c r="J15894" s="4">
        <v>0.50068036999999999</v>
      </c>
    </row>
    <row r="15895" spans="1:10" x14ac:dyDescent="0.2">
      <c r="A15895" s="33">
        <v>45457</v>
      </c>
      <c r="B15895" s="25" t="s">
        <v>66</v>
      </c>
      <c r="C15895" s="30">
        <v>0.53405188999999997</v>
      </c>
      <c r="D15895" s="27">
        <v>0.60690471999999995</v>
      </c>
      <c r="E15895" s="26">
        <v>0.31794527</v>
      </c>
      <c r="F15895" s="10">
        <v>0.32374185</v>
      </c>
      <c r="G15895" s="13">
        <v>0.45285746999999998</v>
      </c>
      <c r="H15895" s="16">
        <v>0.29777182000000002</v>
      </c>
      <c r="I15895" s="19">
        <v>0.41296674</v>
      </c>
      <c r="J15895" s="4">
        <v>0.51252624999999996</v>
      </c>
    </row>
    <row r="15896" spans="1:10" x14ac:dyDescent="0.2">
      <c r="A15896" s="33">
        <v>45457</v>
      </c>
      <c r="B15896" s="25" t="s">
        <v>67</v>
      </c>
      <c r="C15896" s="30">
        <v>0.58428546000000003</v>
      </c>
      <c r="D15896" s="27">
        <v>0.5648976</v>
      </c>
      <c r="E15896" s="26">
        <v>0.29122108000000002</v>
      </c>
      <c r="F15896" s="10">
        <v>0.35003061000000002</v>
      </c>
      <c r="G15896" s="13">
        <v>0.42973502000000002</v>
      </c>
      <c r="H15896" s="16">
        <v>0.34116943</v>
      </c>
      <c r="I15896" s="19">
        <v>0.47454879999999999</v>
      </c>
      <c r="J15896" s="4">
        <v>0.46364984999999997</v>
      </c>
    </row>
    <row r="15897" spans="1:10" x14ac:dyDescent="0.2">
      <c r="A15897" s="33">
        <v>45457</v>
      </c>
      <c r="B15897" s="25" t="s">
        <v>68</v>
      </c>
      <c r="C15897" s="30">
        <v>0.59304489999999999</v>
      </c>
      <c r="D15897" s="27">
        <v>0.53377830999999998</v>
      </c>
      <c r="E15897" s="26">
        <v>0.28547091000000002</v>
      </c>
      <c r="F15897" s="10">
        <v>0.44369712</v>
      </c>
      <c r="G15897" s="13">
        <v>0.46321633000000001</v>
      </c>
      <c r="H15897" s="16">
        <v>0.35163830000000001</v>
      </c>
      <c r="I15897" s="19">
        <v>0.43566766000000001</v>
      </c>
      <c r="J15897" s="4">
        <v>0.43710353000000002</v>
      </c>
    </row>
    <row r="15898" spans="1:10" x14ac:dyDescent="0.2">
      <c r="A15898" s="33">
        <v>45457</v>
      </c>
      <c r="B15898" s="25" t="s">
        <v>69</v>
      </c>
      <c r="C15898" s="30">
        <v>0.57576490999999996</v>
      </c>
      <c r="D15898" s="27">
        <v>0.5546314</v>
      </c>
      <c r="E15898" s="26">
        <v>0.27075602999999998</v>
      </c>
      <c r="F15898" s="10">
        <v>0.56479880999999998</v>
      </c>
      <c r="G15898" s="13">
        <v>0.55197174000000004</v>
      </c>
      <c r="H15898" s="16">
        <v>0.31319227999999999</v>
      </c>
      <c r="I15898" s="19">
        <v>0.49623836999999998</v>
      </c>
      <c r="J15898" s="4">
        <v>0.40560111999999998</v>
      </c>
    </row>
    <row r="15899" spans="1:10" x14ac:dyDescent="0.2">
      <c r="A15899" s="33">
        <v>45457</v>
      </c>
      <c r="B15899" s="25" t="s">
        <v>70</v>
      </c>
      <c r="C15899" s="30">
        <v>0.58414533999999996</v>
      </c>
      <c r="D15899" s="27">
        <v>0.48123004000000003</v>
      </c>
      <c r="E15899" s="26">
        <v>0.25965744000000002</v>
      </c>
      <c r="F15899" s="10">
        <v>0.49282521000000001</v>
      </c>
      <c r="G15899" s="13">
        <v>0.56290077000000005</v>
      </c>
      <c r="H15899" s="16">
        <v>0.41009204999999999</v>
      </c>
      <c r="I15899" s="19">
        <v>0.46339474000000003</v>
      </c>
      <c r="J15899" s="4">
        <v>0.36517732000000003</v>
      </c>
    </row>
    <row r="15900" spans="1:10" x14ac:dyDescent="0.2">
      <c r="A15900" s="33">
        <v>45457</v>
      </c>
      <c r="B15900" s="25" t="s">
        <v>71</v>
      </c>
      <c r="C15900" s="30">
        <v>0.60143184000000005</v>
      </c>
      <c r="D15900" s="27">
        <v>0.45924791999999998</v>
      </c>
      <c r="E15900" s="26">
        <v>0.25389994999999999</v>
      </c>
      <c r="F15900" s="10">
        <v>0.39053641</v>
      </c>
      <c r="G15900" s="13">
        <v>0.52432482000000002</v>
      </c>
      <c r="H15900" s="16">
        <v>0.39603087999999997</v>
      </c>
      <c r="I15900" s="19">
        <v>0.50522542000000004</v>
      </c>
      <c r="J15900" s="4">
        <v>0.34225924000000002</v>
      </c>
    </row>
    <row r="15901" spans="1:10" x14ac:dyDescent="0.2">
      <c r="A15901" s="33">
        <v>45457</v>
      </c>
      <c r="B15901" s="25" t="s">
        <v>72</v>
      </c>
      <c r="C15901" s="30">
        <v>0.61033791000000004</v>
      </c>
      <c r="D15901" s="27">
        <v>0.51657063999999997</v>
      </c>
      <c r="E15901" s="26">
        <v>0.24144657999999999</v>
      </c>
      <c r="F15901" s="10">
        <v>0.35647958000000002</v>
      </c>
      <c r="G15901" s="13">
        <v>0.51368267000000001</v>
      </c>
      <c r="H15901" s="16">
        <v>0.42132479</v>
      </c>
      <c r="I15901" s="19">
        <v>0.54838147999999998</v>
      </c>
      <c r="J15901" s="4">
        <v>0.66316231000000003</v>
      </c>
    </row>
    <row r="15902" spans="1:10" x14ac:dyDescent="0.2">
      <c r="A15902" s="33">
        <v>45457</v>
      </c>
      <c r="B15902" s="25" t="s">
        <v>73</v>
      </c>
      <c r="C15902" s="30">
        <v>0.64703162999999997</v>
      </c>
      <c r="D15902" s="27">
        <v>0.50638965000000002</v>
      </c>
      <c r="E15902" s="26">
        <v>0.22149083</v>
      </c>
      <c r="F15902" s="10">
        <v>0.41101598</v>
      </c>
      <c r="G15902" s="13">
        <v>0.47662346</v>
      </c>
      <c r="H15902" s="16">
        <v>0.43462043</v>
      </c>
      <c r="I15902" s="19">
        <v>0.46320997000000003</v>
      </c>
      <c r="J15902" s="4">
        <v>0.58110150000000005</v>
      </c>
    </row>
    <row r="15903" spans="1:10" x14ac:dyDescent="0.2">
      <c r="A15903" s="33">
        <v>45457</v>
      </c>
      <c r="B15903" s="25" t="s">
        <v>74</v>
      </c>
      <c r="C15903" s="30">
        <v>0.65633735000000004</v>
      </c>
      <c r="D15903" s="27">
        <v>0.48817387000000001</v>
      </c>
      <c r="E15903" s="26">
        <v>0.20232602999999999</v>
      </c>
      <c r="F15903" s="10">
        <v>0.39797133000000001</v>
      </c>
      <c r="G15903" s="13">
        <v>0.46589100999999999</v>
      </c>
      <c r="H15903" s="16">
        <v>0.39586123000000001</v>
      </c>
      <c r="I15903" s="19">
        <v>0.43178129999999998</v>
      </c>
      <c r="J15903" s="4">
        <v>0.53194163000000005</v>
      </c>
    </row>
    <row r="15904" spans="1:10" x14ac:dyDescent="0.2">
      <c r="A15904" s="33">
        <v>45457</v>
      </c>
      <c r="B15904" s="25" t="s">
        <v>75</v>
      </c>
      <c r="C15904" s="30">
        <v>0.63739802999999995</v>
      </c>
      <c r="D15904" s="27">
        <v>0.46903568000000001</v>
      </c>
      <c r="E15904" s="26">
        <v>0.20287408000000001</v>
      </c>
      <c r="F15904" s="10">
        <v>0.43138269000000001</v>
      </c>
      <c r="G15904" s="13">
        <v>0.43809772000000002</v>
      </c>
      <c r="H15904" s="16">
        <v>0.41222492999999999</v>
      </c>
      <c r="I15904" s="19">
        <v>0.43109510000000001</v>
      </c>
      <c r="J15904" s="4">
        <v>0.45414559999999998</v>
      </c>
    </row>
    <row r="15905" spans="1:10" x14ac:dyDescent="0.2">
      <c r="A15905" s="33">
        <v>45457</v>
      </c>
      <c r="B15905" s="25" t="s">
        <v>76</v>
      </c>
      <c r="C15905" s="30">
        <v>0.60915300000000006</v>
      </c>
      <c r="D15905" s="27">
        <v>0.46804079999999998</v>
      </c>
      <c r="E15905" s="26">
        <v>0.20654905000000001</v>
      </c>
      <c r="F15905" s="10">
        <v>0.44535000000000002</v>
      </c>
      <c r="G15905" s="13">
        <v>0.45194781000000001</v>
      </c>
      <c r="H15905" s="16">
        <v>0.40305341</v>
      </c>
      <c r="I15905" s="19">
        <v>0.36767362999999997</v>
      </c>
      <c r="J15905" s="4">
        <v>0.48781127000000002</v>
      </c>
    </row>
    <row r="15906" spans="1:10" x14ac:dyDescent="0.2">
      <c r="A15906" s="33">
        <v>45457</v>
      </c>
      <c r="B15906" s="25" t="s">
        <v>77</v>
      </c>
      <c r="C15906" s="30">
        <v>0.55285751000000005</v>
      </c>
      <c r="D15906" s="27">
        <v>0.40245269</v>
      </c>
      <c r="E15906" s="26">
        <v>0.21825984000000001</v>
      </c>
      <c r="F15906" s="10">
        <v>0.47627158000000003</v>
      </c>
      <c r="G15906" s="13">
        <v>0.52481116999999999</v>
      </c>
      <c r="H15906" s="16">
        <v>0.32682781</v>
      </c>
      <c r="I15906" s="19">
        <v>0.26456407999999998</v>
      </c>
      <c r="J15906" s="4">
        <v>0.65868311000000002</v>
      </c>
    </row>
    <row r="15907" spans="1:10" x14ac:dyDescent="0.2">
      <c r="A15907" s="33">
        <v>45457</v>
      </c>
      <c r="B15907" s="25" t="s">
        <v>78</v>
      </c>
      <c r="C15907" s="30">
        <v>0.52597634999999998</v>
      </c>
      <c r="D15907" s="27">
        <v>0.39191384000000001</v>
      </c>
      <c r="E15907" s="26">
        <v>0.21335460000000001</v>
      </c>
      <c r="F15907" s="10">
        <v>0.60667755999999995</v>
      </c>
      <c r="G15907" s="13">
        <v>0.52043247000000004</v>
      </c>
      <c r="H15907" s="16">
        <v>0.31766747000000001</v>
      </c>
      <c r="I15907" s="19">
        <v>0.31312462000000002</v>
      </c>
      <c r="J15907" s="4">
        <v>0.66789869999999996</v>
      </c>
    </row>
    <row r="15908" spans="1:10" x14ac:dyDescent="0.2">
      <c r="A15908" s="33">
        <v>45457</v>
      </c>
      <c r="B15908" s="25" t="s">
        <v>79</v>
      </c>
      <c r="C15908" s="30">
        <v>0.47639377999999999</v>
      </c>
      <c r="D15908" s="27">
        <v>0.40895517999999997</v>
      </c>
      <c r="E15908" s="26">
        <v>0.20786742</v>
      </c>
      <c r="F15908" s="10">
        <v>0.61764417000000005</v>
      </c>
      <c r="G15908" s="13">
        <v>0.4902089</v>
      </c>
      <c r="H15908" s="16">
        <v>0.30938613999999998</v>
      </c>
      <c r="I15908" s="19">
        <v>0.37282910000000002</v>
      </c>
      <c r="J15908" s="4">
        <v>0.60755822999999998</v>
      </c>
    </row>
    <row r="15909" spans="1:10" x14ac:dyDescent="0.2">
      <c r="A15909" s="33">
        <v>45457</v>
      </c>
      <c r="B15909" s="25" t="s">
        <v>80</v>
      </c>
      <c r="C15909" s="30">
        <v>0.45369236000000002</v>
      </c>
      <c r="D15909" s="27">
        <v>0.41103828999999997</v>
      </c>
      <c r="E15909" s="26">
        <v>0.21731813999999999</v>
      </c>
      <c r="F15909" s="10">
        <v>0.58940669000000001</v>
      </c>
      <c r="G15909" s="13">
        <v>0.46126747000000001</v>
      </c>
      <c r="H15909" s="16">
        <v>0.31303857000000002</v>
      </c>
      <c r="I15909" s="19">
        <v>0.36732219999999999</v>
      </c>
      <c r="J15909" s="4">
        <v>0.52529996000000001</v>
      </c>
    </row>
    <row r="15910" spans="1:10" x14ac:dyDescent="0.2">
      <c r="A15910" s="33">
        <v>45457</v>
      </c>
      <c r="B15910" s="25" t="s">
        <v>81</v>
      </c>
      <c r="C15910" s="30">
        <v>0.42073629000000001</v>
      </c>
      <c r="D15910" s="27">
        <v>0.38354291000000001</v>
      </c>
      <c r="E15910" s="26">
        <v>0.24056996</v>
      </c>
      <c r="F15910" s="10">
        <v>0.51759924000000002</v>
      </c>
      <c r="G15910" s="13">
        <v>0.41016764</v>
      </c>
      <c r="H15910" s="16">
        <v>0.28541660000000002</v>
      </c>
      <c r="I15910" s="19">
        <v>0.40088327000000001</v>
      </c>
      <c r="J15910" s="4">
        <v>0.43288777000000001</v>
      </c>
    </row>
    <row r="15911" spans="1:10" x14ac:dyDescent="0.2">
      <c r="A15911" s="33">
        <v>45457</v>
      </c>
      <c r="B15911" s="25" t="s">
        <v>82</v>
      </c>
      <c r="C15911" s="30">
        <v>0.39857502</v>
      </c>
      <c r="D15911" s="27">
        <v>0.37301904000000002</v>
      </c>
      <c r="E15911" s="26">
        <v>0.23961609</v>
      </c>
      <c r="F15911" s="10">
        <v>0.46517234000000002</v>
      </c>
      <c r="G15911" s="13">
        <v>0.39633255000000001</v>
      </c>
      <c r="H15911" s="16">
        <v>0.27279135999999998</v>
      </c>
      <c r="I15911" s="19">
        <v>0.38228674000000001</v>
      </c>
      <c r="J15911" s="4">
        <v>0.37374471999999997</v>
      </c>
    </row>
    <row r="15912" spans="1:10" x14ac:dyDescent="0.2">
      <c r="A15912" s="33">
        <v>45457</v>
      </c>
      <c r="B15912" s="25" t="s">
        <v>83</v>
      </c>
      <c r="C15912" s="30">
        <v>0.36971414000000002</v>
      </c>
      <c r="D15912" s="27">
        <v>0.38319357999999998</v>
      </c>
      <c r="E15912" s="26">
        <v>0.23635993</v>
      </c>
      <c r="F15912" s="10">
        <v>0.4442605</v>
      </c>
      <c r="G15912" s="13">
        <v>0.39639813000000002</v>
      </c>
      <c r="H15912" s="16">
        <v>0.27043362999999998</v>
      </c>
      <c r="I15912" s="19">
        <v>0.36407066999999999</v>
      </c>
      <c r="J15912" s="4">
        <v>0.34495504999999999</v>
      </c>
    </row>
    <row r="15913" spans="1:10" x14ac:dyDescent="0.2">
      <c r="A15913" s="33">
        <v>45457</v>
      </c>
      <c r="B15913" s="25" t="s">
        <v>84</v>
      </c>
      <c r="C15913" s="30">
        <v>0.36301454</v>
      </c>
      <c r="D15913" s="27">
        <v>0.38516446999999998</v>
      </c>
      <c r="E15913" s="26">
        <v>0.24817402</v>
      </c>
      <c r="F15913" s="10">
        <v>0.44920791999999998</v>
      </c>
      <c r="G15913" s="13">
        <v>0.40166168000000002</v>
      </c>
      <c r="H15913" s="16">
        <v>0.26059840000000001</v>
      </c>
      <c r="I15913" s="19">
        <v>0.35387932</v>
      </c>
      <c r="J15913" s="4">
        <v>0.34205245000000001</v>
      </c>
    </row>
    <row r="15914" spans="1:10" x14ac:dyDescent="0.2">
      <c r="A15914" s="33">
        <v>45457</v>
      </c>
      <c r="B15914" s="25" t="s">
        <v>85</v>
      </c>
      <c r="C15914" s="30">
        <v>0.36972384000000003</v>
      </c>
      <c r="D15914" s="27">
        <v>0.33022003999999999</v>
      </c>
      <c r="E15914" s="26">
        <v>0.25676544000000001</v>
      </c>
      <c r="F15914" s="10">
        <v>0.40583026999999999</v>
      </c>
      <c r="G15914" s="13">
        <v>0.40633552000000001</v>
      </c>
      <c r="H15914" s="16">
        <v>0.27359136000000001</v>
      </c>
      <c r="I15914" s="19">
        <v>0.34885814999999998</v>
      </c>
      <c r="J15914" s="4">
        <v>0.26779315999999997</v>
      </c>
    </row>
    <row r="15915" spans="1:10" x14ac:dyDescent="0.2">
      <c r="A15915" s="33">
        <v>45457</v>
      </c>
      <c r="B15915" s="25" t="s">
        <v>86</v>
      </c>
      <c r="C15915" s="30">
        <v>0.36277211999999998</v>
      </c>
      <c r="D15915" s="27">
        <v>0.32550234</v>
      </c>
      <c r="E15915" s="26">
        <v>0.25310811</v>
      </c>
      <c r="F15915" s="10">
        <v>0.34315735000000003</v>
      </c>
      <c r="G15915" s="13">
        <v>0.39271423</v>
      </c>
      <c r="H15915" s="16">
        <v>0.26136701000000001</v>
      </c>
      <c r="I15915" s="19">
        <v>0.33249318</v>
      </c>
      <c r="J15915" s="4">
        <v>0.25643294999999999</v>
      </c>
    </row>
    <row r="15916" spans="1:10" x14ac:dyDescent="0.2">
      <c r="A15916" s="33">
        <v>45457</v>
      </c>
      <c r="B15916" s="25" t="s">
        <v>87</v>
      </c>
      <c r="C15916" s="30">
        <v>0.34574813999999998</v>
      </c>
      <c r="D15916" s="27">
        <v>0.32967595999999999</v>
      </c>
      <c r="E15916" s="26">
        <v>0.24905621999999999</v>
      </c>
      <c r="F15916" s="10">
        <v>0.32503528999999998</v>
      </c>
      <c r="G15916" s="13">
        <v>0.39613735999999999</v>
      </c>
      <c r="H15916" s="16">
        <v>0.26643420000000001</v>
      </c>
      <c r="I15916" s="19">
        <v>0.31264618999999999</v>
      </c>
      <c r="J15916" s="4">
        <v>0.26312725999999997</v>
      </c>
    </row>
    <row r="15917" spans="1:10" x14ac:dyDescent="0.2">
      <c r="A15917" s="33">
        <v>45457</v>
      </c>
      <c r="B15917" s="25" t="s">
        <v>88</v>
      </c>
      <c r="C15917" s="30">
        <v>0.33567588999999998</v>
      </c>
      <c r="D15917" s="27">
        <v>0.32544166000000002</v>
      </c>
      <c r="E15917" s="26">
        <v>0.25011022999999999</v>
      </c>
      <c r="F15917" s="10">
        <v>0.32577709999999999</v>
      </c>
      <c r="G15917" s="13">
        <v>0.38741289000000001</v>
      </c>
      <c r="H15917" s="16">
        <v>0.27060741999999999</v>
      </c>
      <c r="I15917" s="19">
        <v>0.30824247999999999</v>
      </c>
      <c r="J15917" s="4">
        <v>0.26708662999999999</v>
      </c>
    </row>
    <row r="15918" spans="1:10" x14ac:dyDescent="0.2">
      <c r="A15918" s="33">
        <v>45457</v>
      </c>
      <c r="B15918" s="25" t="s">
        <v>89</v>
      </c>
      <c r="C15918" s="30">
        <v>0.32198972999999997</v>
      </c>
      <c r="D15918" s="27">
        <v>0.34475222</v>
      </c>
      <c r="E15918" s="26">
        <v>0.23974619999999999</v>
      </c>
      <c r="F15918" s="10">
        <v>0.29956339999999998</v>
      </c>
      <c r="G15918" s="13">
        <v>0.3792932</v>
      </c>
      <c r="H15918" s="16">
        <v>0.27791254999999998</v>
      </c>
      <c r="I15918" s="19">
        <v>0.28849618999999999</v>
      </c>
      <c r="J15918" s="4">
        <v>0.25637699000000003</v>
      </c>
    </row>
    <row r="15919" spans="1:10" x14ac:dyDescent="0.2">
      <c r="A15919" s="33">
        <v>45457</v>
      </c>
      <c r="B15919" s="25" t="s">
        <v>90</v>
      </c>
      <c r="C15919" s="30">
        <v>0.31202927000000003</v>
      </c>
      <c r="D15919" s="27">
        <v>0.34687211000000001</v>
      </c>
      <c r="E15919" s="26">
        <v>0.23529810000000001</v>
      </c>
      <c r="F15919" s="10">
        <v>0.29068694</v>
      </c>
      <c r="G15919" s="13">
        <v>0.35596580999999999</v>
      </c>
      <c r="H15919" s="16">
        <v>0.25845175999999997</v>
      </c>
      <c r="I15919" s="19">
        <v>0.26817675000000002</v>
      </c>
      <c r="J15919" s="4">
        <v>0.25734265000000001</v>
      </c>
    </row>
    <row r="15920" spans="1:10" x14ac:dyDescent="0.2">
      <c r="A15920" s="33">
        <v>45457</v>
      </c>
      <c r="B15920" s="25" t="s">
        <v>91</v>
      </c>
      <c r="C15920" s="30">
        <v>0.29394994000000002</v>
      </c>
      <c r="D15920" s="27">
        <v>0.33121413</v>
      </c>
      <c r="E15920" s="26">
        <v>0.24257007</v>
      </c>
      <c r="F15920" s="10">
        <v>0.27893849999999998</v>
      </c>
      <c r="G15920" s="13">
        <v>0.34572217999999999</v>
      </c>
      <c r="H15920" s="16">
        <v>0.24827777000000001</v>
      </c>
      <c r="I15920" s="19">
        <v>0.26244109999999998</v>
      </c>
      <c r="J15920" s="4">
        <v>0.25340592000000001</v>
      </c>
    </row>
    <row r="15921" spans="1:10" x14ac:dyDescent="0.2">
      <c r="A15921" s="33">
        <v>45457</v>
      </c>
      <c r="B15921" s="25" t="s">
        <v>92</v>
      </c>
      <c r="C15921" s="30">
        <v>0.28583106000000003</v>
      </c>
      <c r="D15921" s="27">
        <v>0.32504153000000002</v>
      </c>
      <c r="E15921" s="26">
        <v>0.23914562</v>
      </c>
      <c r="F15921" s="10">
        <v>0.27149116000000001</v>
      </c>
      <c r="G15921" s="13">
        <v>0.33429880000000001</v>
      </c>
      <c r="H15921" s="16">
        <v>0.24127792000000001</v>
      </c>
      <c r="I15921" s="19">
        <v>0.27264596000000002</v>
      </c>
      <c r="J15921" s="4">
        <v>0.30339442999999999</v>
      </c>
    </row>
    <row r="15922" spans="1:10" x14ac:dyDescent="0.2">
      <c r="A15922" s="33">
        <v>45457</v>
      </c>
      <c r="B15922" s="25" t="s">
        <v>93</v>
      </c>
      <c r="C15922" s="30">
        <v>0.26842958</v>
      </c>
      <c r="D15922" s="27">
        <v>0.41374188000000001</v>
      </c>
      <c r="E15922" s="26">
        <v>0.23343342</v>
      </c>
      <c r="F15922" s="10">
        <v>0.27260880999999998</v>
      </c>
      <c r="G15922" s="13">
        <v>0.34119971999999998</v>
      </c>
      <c r="H15922" s="16">
        <v>0.28534098000000002</v>
      </c>
      <c r="I15922" s="19">
        <v>0.32824101999999999</v>
      </c>
      <c r="J15922" s="4">
        <v>0.51140757000000003</v>
      </c>
    </row>
    <row r="15923" spans="1:10" x14ac:dyDescent="0.2">
      <c r="A15923" s="33">
        <v>45457</v>
      </c>
      <c r="B15923" s="25" t="s">
        <v>94</v>
      </c>
      <c r="C15923" s="30">
        <v>0.26058207999999999</v>
      </c>
      <c r="D15923" s="27">
        <v>0.40421320999999999</v>
      </c>
      <c r="E15923" s="26">
        <v>0.22259091</v>
      </c>
      <c r="F15923" s="10">
        <v>0.26174730000000002</v>
      </c>
      <c r="G15923" s="13">
        <v>0.34187151999999998</v>
      </c>
      <c r="H15923" s="16">
        <v>0.28075045999999998</v>
      </c>
      <c r="I15923" s="19">
        <v>0.40448414999999999</v>
      </c>
      <c r="J15923" s="4">
        <v>0.45781111000000002</v>
      </c>
    </row>
    <row r="15924" spans="1:10" x14ac:dyDescent="0.2">
      <c r="A15924" s="33">
        <v>45457</v>
      </c>
      <c r="B15924" s="25" t="s">
        <v>95</v>
      </c>
      <c r="C15924" s="30">
        <v>0.25813430999999998</v>
      </c>
      <c r="D15924" s="27">
        <v>0.38788307999999999</v>
      </c>
      <c r="E15924" s="26">
        <v>0.22081777999999999</v>
      </c>
      <c r="F15924" s="10">
        <v>0.38292775000000001</v>
      </c>
      <c r="G15924" s="13">
        <v>0.31964823999999997</v>
      </c>
      <c r="H15924" s="16">
        <v>0.28096538999999998</v>
      </c>
      <c r="I15924" s="19">
        <v>0.34796033999999998</v>
      </c>
      <c r="J15924" s="4">
        <v>0.42088316999999997</v>
      </c>
    </row>
    <row r="15925" spans="1:10" x14ac:dyDescent="0.2">
      <c r="A15925" s="33">
        <v>45457</v>
      </c>
      <c r="B15925" s="25" t="s">
        <v>96</v>
      </c>
      <c r="C15925" s="30">
        <v>0.26353402999999997</v>
      </c>
      <c r="D15925" s="27">
        <v>0.36816183000000002</v>
      </c>
      <c r="E15925" s="26">
        <v>0.21443788999999999</v>
      </c>
      <c r="F15925" s="10">
        <v>0.44651614000000001</v>
      </c>
      <c r="G15925" s="13">
        <v>0.29928051999999999</v>
      </c>
      <c r="H15925" s="16">
        <v>0.31646317000000002</v>
      </c>
      <c r="I15925" s="19">
        <v>0.32223448999999998</v>
      </c>
      <c r="J15925" s="4">
        <v>0.45389814000000001</v>
      </c>
    </row>
    <row r="15926" spans="1:10" x14ac:dyDescent="0.2">
      <c r="A15926" s="33">
        <v>45457</v>
      </c>
      <c r="B15926" s="25" t="s">
        <v>97</v>
      </c>
      <c r="C15926" s="30">
        <v>0.29327234000000002</v>
      </c>
      <c r="D15926" s="27">
        <v>0.27361584</v>
      </c>
      <c r="E15926" s="26">
        <v>0.22438364999999999</v>
      </c>
      <c r="F15926" s="10">
        <v>0.45080176999999999</v>
      </c>
      <c r="G15926" s="13">
        <v>0.27220504000000001</v>
      </c>
      <c r="H15926" s="16">
        <v>0.37435658999999999</v>
      </c>
      <c r="I15926" s="19">
        <v>0.46055270999999998</v>
      </c>
      <c r="J15926" s="4">
        <v>0.43469529000000001</v>
      </c>
    </row>
    <row r="15927" spans="1:10" x14ac:dyDescent="0.2">
      <c r="A15927" s="33">
        <v>45457</v>
      </c>
      <c r="B15927" s="25" t="s">
        <v>98</v>
      </c>
      <c r="C15927" s="30">
        <v>0.29916073999999998</v>
      </c>
      <c r="D15927" s="27">
        <v>0.25493915</v>
      </c>
      <c r="E15927" s="26">
        <v>0.21790323</v>
      </c>
      <c r="F15927" s="10">
        <v>0.56465474999999998</v>
      </c>
      <c r="G15927" s="13">
        <v>0.26589090999999998</v>
      </c>
      <c r="H15927" s="16">
        <v>0.35100152000000001</v>
      </c>
      <c r="I15927" s="19">
        <v>0.47059547000000002</v>
      </c>
      <c r="J15927" s="4">
        <v>0.50106839000000003</v>
      </c>
    </row>
    <row r="15928" spans="1:10" x14ac:dyDescent="0.2">
      <c r="A15928" s="33">
        <v>45457</v>
      </c>
      <c r="B15928" s="25" t="s">
        <v>99</v>
      </c>
      <c r="C15928" s="30">
        <v>0.29184536</v>
      </c>
      <c r="D15928" s="27">
        <v>0.2344725</v>
      </c>
      <c r="E15928" s="26">
        <v>0.21269242999999999</v>
      </c>
      <c r="F15928" s="10">
        <v>0.52471867999999999</v>
      </c>
      <c r="G15928" s="13">
        <v>0.27033636</v>
      </c>
      <c r="H15928" s="16">
        <v>0.35553480999999998</v>
      </c>
      <c r="I15928" s="19">
        <v>0.54084706000000005</v>
      </c>
      <c r="J15928" s="4">
        <v>0.64464531000000003</v>
      </c>
    </row>
    <row r="15929" spans="1:10" x14ac:dyDescent="0.2">
      <c r="A15929" s="33">
        <v>45457</v>
      </c>
      <c r="B15929" s="25" t="s">
        <v>100</v>
      </c>
      <c r="C15929" s="30">
        <v>0.27864156000000001</v>
      </c>
      <c r="D15929" s="27">
        <v>0.22213251000000001</v>
      </c>
      <c r="E15929" s="26">
        <v>0.21230068999999999</v>
      </c>
      <c r="F15929" s="10">
        <v>0.4692248</v>
      </c>
      <c r="G15929" s="13">
        <v>0.25672769000000001</v>
      </c>
      <c r="H15929" s="16">
        <v>0.42286707000000001</v>
      </c>
      <c r="I15929" s="19">
        <v>0.47968474999999999</v>
      </c>
      <c r="J15929" s="4">
        <v>0.60059099999999999</v>
      </c>
    </row>
    <row r="15930" spans="1:10" x14ac:dyDescent="0.2">
      <c r="A15930" s="33">
        <v>45457</v>
      </c>
      <c r="B15930" s="25" t="s">
        <v>101</v>
      </c>
      <c r="C15930" s="30">
        <v>0.24761399000000001</v>
      </c>
      <c r="D15930" s="27">
        <v>0.20297618000000001</v>
      </c>
      <c r="E15930" s="26">
        <v>0.23580947999999999</v>
      </c>
      <c r="F15930" s="10">
        <v>0.51474947999999998</v>
      </c>
      <c r="G15930" s="13">
        <v>0.24484397999999999</v>
      </c>
      <c r="H15930" s="16">
        <v>0.55387589000000004</v>
      </c>
      <c r="I15930" s="19">
        <v>0.31271126999999999</v>
      </c>
      <c r="J15930" s="4">
        <v>0.55923319999999999</v>
      </c>
    </row>
    <row r="15931" spans="1:10" x14ac:dyDescent="0.2">
      <c r="A15931" s="33">
        <v>45457</v>
      </c>
      <c r="B15931" s="25" t="s">
        <v>102</v>
      </c>
      <c r="C15931" s="30">
        <v>0.23529681</v>
      </c>
      <c r="D15931" s="27">
        <v>0.19035270000000001</v>
      </c>
      <c r="E15931" s="26">
        <v>0.22625718</v>
      </c>
      <c r="F15931" s="10">
        <v>0.45250228999999997</v>
      </c>
      <c r="G15931" s="13">
        <v>0.24828886</v>
      </c>
      <c r="H15931" s="16">
        <v>0.51662651000000004</v>
      </c>
      <c r="I15931" s="19">
        <v>0.26478321999999999</v>
      </c>
      <c r="J15931" s="4">
        <v>0.53653631999999996</v>
      </c>
    </row>
    <row r="15932" spans="1:10" x14ac:dyDescent="0.2">
      <c r="A15932" s="33">
        <v>45457</v>
      </c>
      <c r="B15932" s="25" t="s">
        <v>103</v>
      </c>
      <c r="C15932" s="30">
        <v>0.21710293999999999</v>
      </c>
      <c r="D15932" s="27">
        <v>0.21663842999999999</v>
      </c>
      <c r="E15932" s="26">
        <v>0.21474869999999999</v>
      </c>
      <c r="F15932" s="10">
        <v>0.39900233000000002</v>
      </c>
      <c r="G15932" s="13">
        <v>0.22852900000000001</v>
      </c>
      <c r="H15932" s="16">
        <v>0.46494932999999999</v>
      </c>
      <c r="I15932" s="19">
        <v>0.23746381</v>
      </c>
      <c r="J15932" s="4">
        <v>0.45123024</v>
      </c>
    </row>
    <row r="15933" spans="1:10" x14ac:dyDescent="0.2">
      <c r="A15933" s="33">
        <v>45457</v>
      </c>
      <c r="B15933" s="25" t="s">
        <v>104</v>
      </c>
      <c r="C15933" s="30">
        <v>0.21122625</v>
      </c>
      <c r="D15933" s="27">
        <v>0.19379268999999999</v>
      </c>
      <c r="E15933" s="26">
        <v>0.21262464</v>
      </c>
      <c r="F15933" s="10">
        <v>0.28582590000000002</v>
      </c>
      <c r="G15933" s="13">
        <v>0.22821815000000001</v>
      </c>
      <c r="H15933" s="16">
        <v>0.37438827000000002</v>
      </c>
      <c r="I15933" s="19">
        <v>0.2076817</v>
      </c>
      <c r="J15933" s="4">
        <v>0.38872024999999999</v>
      </c>
    </row>
    <row r="15934" spans="1:10" x14ac:dyDescent="0.2">
      <c r="A15934" s="33">
        <v>45458</v>
      </c>
      <c r="B15934" s="25" t="s">
        <v>9</v>
      </c>
      <c r="C15934" s="30">
        <v>0.20398595999999999</v>
      </c>
      <c r="D15934" s="27">
        <v>0.18655284999999999</v>
      </c>
      <c r="E15934" s="26">
        <v>0.23065061000000001</v>
      </c>
      <c r="F15934" s="10">
        <v>0.28382858</v>
      </c>
      <c r="G15934" s="13">
        <v>0.29570150000000001</v>
      </c>
      <c r="H15934" s="16">
        <v>0.27427441000000002</v>
      </c>
      <c r="I15934" s="19">
        <v>0.25449506999999999</v>
      </c>
      <c r="J15934" s="4">
        <v>0.28789224000000002</v>
      </c>
    </row>
    <row r="15935" spans="1:10" x14ac:dyDescent="0.2">
      <c r="A15935" s="33">
        <v>45458</v>
      </c>
      <c r="B15935" s="25" t="s">
        <v>10</v>
      </c>
      <c r="C15935" s="30">
        <v>0.19814829</v>
      </c>
      <c r="D15935" s="27">
        <v>0.17216163000000001</v>
      </c>
      <c r="E15935" s="26">
        <v>0.21921516999999999</v>
      </c>
      <c r="F15935" s="10">
        <v>0.27828072999999998</v>
      </c>
      <c r="G15935" s="13">
        <v>0.29122544</v>
      </c>
      <c r="H15935" s="16">
        <v>0.25740738000000002</v>
      </c>
      <c r="I15935" s="19">
        <v>0.23335520000000001</v>
      </c>
      <c r="J15935" s="4">
        <v>0.33692217000000002</v>
      </c>
    </row>
    <row r="15936" spans="1:10" x14ac:dyDescent="0.2">
      <c r="A15936" s="33">
        <v>45458</v>
      </c>
      <c r="B15936" s="25" t="s">
        <v>11</v>
      </c>
      <c r="C15936" s="30">
        <v>0.19377879000000001</v>
      </c>
      <c r="D15936" s="27">
        <v>0.16338785</v>
      </c>
      <c r="E15936" s="26">
        <v>0.21236031999999999</v>
      </c>
      <c r="F15936" s="10">
        <v>0.25993712000000002</v>
      </c>
      <c r="G15936" s="13">
        <v>0.28122839999999999</v>
      </c>
      <c r="H15936" s="16">
        <v>0.29537122999999998</v>
      </c>
      <c r="I15936" s="19">
        <v>0.21525279</v>
      </c>
      <c r="J15936" s="4">
        <v>0.26837850000000002</v>
      </c>
    </row>
    <row r="15937" spans="1:10" x14ac:dyDescent="0.2">
      <c r="A15937" s="33">
        <v>45458</v>
      </c>
      <c r="B15937" s="25" t="s">
        <v>12</v>
      </c>
      <c r="C15937" s="30">
        <v>0.19524696</v>
      </c>
      <c r="D15937" s="27">
        <v>0.15845766999999999</v>
      </c>
      <c r="E15937" s="26">
        <v>0.21765390000000001</v>
      </c>
      <c r="F15937" s="10">
        <v>0.22915357</v>
      </c>
      <c r="G15937" s="13">
        <v>0.27268467000000002</v>
      </c>
      <c r="H15937" s="16">
        <v>0.30794697999999998</v>
      </c>
      <c r="I15937" s="19">
        <v>0.22985694000000001</v>
      </c>
      <c r="J15937" s="4">
        <v>0.24612708999999999</v>
      </c>
    </row>
    <row r="15938" spans="1:10" x14ac:dyDescent="0.2">
      <c r="A15938" s="33">
        <v>45458</v>
      </c>
      <c r="B15938" s="25" t="s">
        <v>13</v>
      </c>
      <c r="C15938" s="30">
        <v>0.19191753</v>
      </c>
      <c r="D15938" s="27">
        <v>0.3138898</v>
      </c>
      <c r="E15938" s="26">
        <v>0.21075625000000001</v>
      </c>
      <c r="F15938" s="10">
        <v>0.19744544999999999</v>
      </c>
      <c r="G15938" s="13">
        <v>0.25951118000000001</v>
      </c>
      <c r="H15938" s="16">
        <v>0.43510848000000002</v>
      </c>
      <c r="I15938" s="19">
        <v>0.19961598999999999</v>
      </c>
      <c r="J15938" s="4">
        <v>0.24340450999999999</v>
      </c>
    </row>
    <row r="15939" spans="1:10" x14ac:dyDescent="0.2">
      <c r="A15939" s="33">
        <v>45458</v>
      </c>
      <c r="B15939" s="25" t="s">
        <v>14</v>
      </c>
      <c r="C15939" s="30">
        <v>0.19334989999999999</v>
      </c>
      <c r="D15939" s="27">
        <v>0.41624358</v>
      </c>
      <c r="E15939" s="26">
        <v>0.21190485000000001</v>
      </c>
      <c r="F15939" s="10">
        <v>0.18167389</v>
      </c>
      <c r="G15939" s="13">
        <v>0.24173030000000001</v>
      </c>
      <c r="H15939" s="16">
        <v>0.44303188999999998</v>
      </c>
      <c r="I15939" s="19">
        <v>0.18409993999999999</v>
      </c>
      <c r="J15939" s="4">
        <v>0.21184379</v>
      </c>
    </row>
    <row r="15940" spans="1:10" x14ac:dyDescent="0.2">
      <c r="A15940" s="33">
        <v>45458</v>
      </c>
      <c r="B15940" s="25" t="s">
        <v>15</v>
      </c>
      <c r="C15940" s="30">
        <v>0.21029160999999999</v>
      </c>
      <c r="D15940" s="27">
        <v>0.32392844999999998</v>
      </c>
      <c r="E15940" s="26">
        <v>0.20902877</v>
      </c>
      <c r="F15940" s="10">
        <v>0.21227111000000001</v>
      </c>
      <c r="G15940" s="13">
        <v>0.24472405999999999</v>
      </c>
      <c r="H15940" s="16">
        <v>0.41306675999999998</v>
      </c>
      <c r="I15940" s="19">
        <v>0.16892260000000001</v>
      </c>
      <c r="J15940" s="4">
        <v>0.20158128</v>
      </c>
    </row>
    <row r="15941" spans="1:10" x14ac:dyDescent="0.2">
      <c r="A15941" s="33">
        <v>45458</v>
      </c>
      <c r="B15941" s="25" t="s">
        <v>16</v>
      </c>
      <c r="C15941" s="30">
        <v>0.22580096</v>
      </c>
      <c r="D15941" s="27">
        <v>0.26833816999999999</v>
      </c>
      <c r="E15941" s="26">
        <v>0.21347013000000001</v>
      </c>
      <c r="F15941" s="10">
        <v>0.38688955000000003</v>
      </c>
      <c r="G15941" s="13">
        <v>0.22503445999999999</v>
      </c>
      <c r="H15941" s="16">
        <v>0.41371288000000001</v>
      </c>
      <c r="I15941" s="19">
        <v>0.19756148000000001</v>
      </c>
      <c r="J15941" s="4">
        <v>0.22297041000000001</v>
      </c>
    </row>
    <row r="15942" spans="1:10" x14ac:dyDescent="0.2">
      <c r="A15942" s="33">
        <v>45458</v>
      </c>
      <c r="B15942" s="25" t="s">
        <v>17</v>
      </c>
      <c r="C15942" s="30">
        <v>0.24671001000000001</v>
      </c>
      <c r="D15942" s="27">
        <v>0.21909259</v>
      </c>
      <c r="E15942" s="26">
        <v>0.18793758999999999</v>
      </c>
      <c r="F15942" s="10">
        <v>0.25527151999999997</v>
      </c>
      <c r="G15942" s="13">
        <v>0.31117032</v>
      </c>
      <c r="H15942" s="16">
        <v>0.36374308</v>
      </c>
      <c r="I15942" s="19">
        <v>0.22418671000000001</v>
      </c>
      <c r="J15942" s="4">
        <v>0.22783882</v>
      </c>
    </row>
    <row r="15943" spans="1:10" x14ac:dyDescent="0.2">
      <c r="A15943" s="33">
        <v>45458</v>
      </c>
      <c r="B15943" s="25" t="s">
        <v>18</v>
      </c>
      <c r="C15943" s="30">
        <v>0.26256640999999997</v>
      </c>
      <c r="D15943" s="27">
        <v>0.38129238999999998</v>
      </c>
      <c r="E15943" s="26">
        <v>0.17761552999999999</v>
      </c>
      <c r="F15943" s="10">
        <v>0.20916816999999999</v>
      </c>
      <c r="G15943" s="13">
        <v>0.28256555</v>
      </c>
      <c r="H15943" s="16">
        <v>0.31963670999999999</v>
      </c>
      <c r="I15943" s="19">
        <v>0.23357769</v>
      </c>
      <c r="J15943" s="4">
        <v>0.23727807000000001</v>
      </c>
    </row>
    <row r="15944" spans="1:10" x14ac:dyDescent="0.2">
      <c r="A15944" s="33">
        <v>45458</v>
      </c>
      <c r="B15944" s="25" t="s">
        <v>19</v>
      </c>
      <c r="C15944" s="30">
        <v>0.30583546</v>
      </c>
      <c r="D15944" s="27">
        <v>0.36239251</v>
      </c>
      <c r="E15944" s="26">
        <v>0.21521199999999999</v>
      </c>
      <c r="F15944" s="10">
        <v>0.20638005000000001</v>
      </c>
      <c r="G15944" s="13">
        <v>0.31247422000000002</v>
      </c>
      <c r="H15944" s="16">
        <v>0.37037520000000002</v>
      </c>
      <c r="I15944" s="19">
        <v>0.24520808999999999</v>
      </c>
      <c r="J15944" s="4">
        <v>0.19248828000000001</v>
      </c>
    </row>
    <row r="15945" spans="1:10" x14ac:dyDescent="0.2">
      <c r="A15945" s="33">
        <v>45458</v>
      </c>
      <c r="B15945" s="25" t="s">
        <v>20</v>
      </c>
      <c r="C15945" s="30">
        <v>0.33324811999999998</v>
      </c>
      <c r="D15945" s="27">
        <v>0.35990251000000001</v>
      </c>
      <c r="E15945" s="26">
        <v>0.57167488</v>
      </c>
      <c r="F15945" s="10">
        <v>0.27074027000000001</v>
      </c>
      <c r="G15945" s="13">
        <v>0.32210991999999999</v>
      </c>
      <c r="H15945" s="16">
        <v>0.34012501000000001</v>
      </c>
      <c r="I15945" s="19">
        <v>0.23202750999999999</v>
      </c>
      <c r="J15945" s="4">
        <v>0.32139484000000001</v>
      </c>
    </row>
    <row r="15946" spans="1:10" x14ac:dyDescent="0.2">
      <c r="A15946" s="33">
        <v>45458</v>
      </c>
      <c r="B15946" s="25" t="s">
        <v>21</v>
      </c>
      <c r="C15946" s="30">
        <v>0.36962840000000002</v>
      </c>
      <c r="D15946" s="27">
        <v>0.40808740999999998</v>
      </c>
      <c r="E15946" s="26">
        <v>0.65939460000000005</v>
      </c>
      <c r="F15946" s="10">
        <v>0.27625823999999999</v>
      </c>
      <c r="G15946" s="13">
        <v>0.34605058</v>
      </c>
      <c r="H15946" s="16">
        <v>0.27263106999999998</v>
      </c>
      <c r="I15946" s="19">
        <v>0.19503546999999999</v>
      </c>
      <c r="J15946" s="4">
        <v>0.26039063000000001</v>
      </c>
    </row>
    <row r="15947" spans="1:10" x14ac:dyDescent="0.2">
      <c r="A15947" s="33">
        <v>45458</v>
      </c>
      <c r="B15947" s="25" t="s">
        <v>22</v>
      </c>
      <c r="C15947" s="30">
        <v>0.39772266000000001</v>
      </c>
      <c r="D15947" s="27">
        <v>0.33214139999999998</v>
      </c>
      <c r="E15947" s="26">
        <v>0.61234542000000003</v>
      </c>
      <c r="F15947" s="10">
        <v>0.44522221000000001</v>
      </c>
      <c r="G15947" s="13">
        <v>0.30487218999999999</v>
      </c>
      <c r="H15947" s="16">
        <v>0.26546841999999998</v>
      </c>
      <c r="I15947" s="19">
        <v>0.24136833999999999</v>
      </c>
      <c r="J15947" s="4">
        <v>0.24600121</v>
      </c>
    </row>
    <row r="15948" spans="1:10" x14ac:dyDescent="0.2">
      <c r="A15948" s="33">
        <v>45458</v>
      </c>
      <c r="B15948" s="25" t="s">
        <v>23</v>
      </c>
      <c r="C15948" s="30">
        <v>0.45738194999999998</v>
      </c>
      <c r="D15948" s="27">
        <v>0.30635152999999998</v>
      </c>
      <c r="E15948" s="26">
        <v>0.4997973</v>
      </c>
      <c r="F15948" s="10">
        <v>0.43941538000000002</v>
      </c>
      <c r="G15948" s="13">
        <v>0.33054611</v>
      </c>
      <c r="H15948" s="16">
        <v>0.26015907999999999</v>
      </c>
      <c r="I15948" s="19">
        <v>0.24570037</v>
      </c>
      <c r="J15948" s="4">
        <v>0.21103073999999999</v>
      </c>
    </row>
    <row r="15949" spans="1:10" x14ac:dyDescent="0.2">
      <c r="A15949" s="33">
        <v>45458</v>
      </c>
      <c r="B15949" s="25" t="s">
        <v>24</v>
      </c>
      <c r="C15949" s="30">
        <v>0.48894699000000003</v>
      </c>
      <c r="D15949" s="27">
        <v>0.29425966999999997</v>
      </c>
      <c r="E15949" s="26">
        <v>0.42798268</v>
      </c>
      <c r="F15949" s="10">
        <v>0.51418417000000005</v>
      </c>
      <c r="G15949" s="13">
        <v>0.33881112000000002</v>
      </c>
      <c r="H15949" s="16">
        <v>0.24270143</v>
      </c>
      <c r="I15949" s="19">
        <v>0.23085581999999999</v>
      </c>
      <c r="J15949" s="4">
        <v>0.22745741</v>
      </c>
    </row>
    <row r="15950" spans="1:10" x14ac:dyDescent="0.2">
      <c r="A15950" s="33">
        <v>45458</v>
      </c>
      <c r="B15950" s="25" t="s">
        <v>25</v>
      </c>
      <c r="C15950" s="30">
        <v>0.56155376999999995</v>
      </c>
      <c r="D15950" s="27">
        <v>0.26097677000000002</v>
      </c>
      <c r="E15950" s="26">
        <v>0.34639511000000001</v>
      </c>
      <c r="F15950" s="10">
        <v>0.37843645999999997</v>
      </c>
      <c r="G15950" s="13">
        <v>0.35953610000000003</v>
      </c>
      <c r="H15950" s="16">
        <v>0.21302626</v>
      </c>
      <c r="I15950" s="19">
        <v>0.25453703</v>
      </c>
      <c r="J15950" s="4">
        <v>0.24403278</v>
      </c>
    </row>
    <row r="15951" spans="1:10" x14ac:dyDescent="0.2">
      <c r="A15951" s="33">
        <v>45458</v>
      </c>
      <c r="B15951" s="25" t="s">
        <v>26</v>
      </c>
      <c r="C15951" s="30">
        <v>0.59560767000000003</v>
      </c>
      <c r="D15951" s="27">
        <v>0.31335749000000002</v>
      </c>
      <c r="E15951" s="26">
        <v>0.28639184000000001</v>
      </c>
      <c r="F15951" s="10">
        <v>0.30123429000000002</v>
      </c>
      <c r="G15951" s="13">
        <v>0.37087210999999998</v>
      </c>
      <c r="H15951" s="16">
        <v>0.20797007000000001</v>
      </c>
      <c r="I15951" s="19">
        <v>0.30291315000000002</v>
      </c>
      <c r="J15951" s="4">
        <v>0.25274303999999997</v>
      </c>
    </row>
    <row r="15952" spans="1:10" x14ac:dyDescent="0.2">
      <c r="A15952" s="33">
        <v>45458</v>
      </c>
      <c r="B15952" s="25" t="s">
        <v>27</v>
      </c>
      <c r="C15952" s="30">
        <v>0.60711338000000004</v>
      </c>
      <c r="D15952" s="27">
        <v>0.29984871000000002</v>
      </c>
      <c r="E15952" s="26">
        <v>0.26018794000000001</v>
      </c>
      <c r="F15952" s="10">
        <v>0.34447185000000002</v>
      </c>
      <c r="G15952" s="13">
        <v>0.32393931999999998</v>
      </c>
      <c r="H15952" s="16">
        <v>0.20314036999999999</v>
      </c>
      <c r="I15952" s="19">
        <v>0.31173812000000001</v>
      </c>
      <c r="J15952" s="4">
        <v>0.26154752999999997</v>
      </c>
    </row>
    <row r="15953" spans="1:10" x14ac:dyDescent="0.2">
      <c r="A15953" s="33">
        <v>45458</v>
      </c>
      <c r="B15953" s="25" t="s">
        <v>28</v>
      </c>
      <c r="C15953" s="30">
        <v>0.58456518999999996</v>
      </c>
      <c r="D15953" s="27">
        <v>0.28381703000000003</v>
      </c>
      <c r="E15953" s="26">
        <v>0.23918511000000001</v>
      </c>
      <c r="F15953" s="10">
        <v>0.34973741000000003</v>
      </c>
      <c r="G15953" s="13">
        <v>0.28457246000000003</v>
      </c>
      <c r="H15953" s="16">
        <v>0.18962330999999999</v>
      </c>
      <c r="I15953" s="19">
        <v>0.26049169999999999</v>
      </c>
      <c r="J15953" s="4">
        <v>0.27951664999999998</v>
      </c>
    </row>
    <row r="15954" spans="1:10" x14ac:dyDescent="0.2">
      <c r="A15954" s="33">
        <v>45458</v>
      </c>
      <c r="B15954" s="25" t="s">
        <v>29</v>
      </c>
      <c r="C15954" s="30">
        <v>0.53085543000000002</v>
      </c>
      <c r="D15954" s="27">
        <v>0.29871658000000001</v>
      </c>
      <c r="E15954" s="26">
        <v>0.22672993</v>
      </c>
      <c r="F15954" s="10">
        <v>0.30663572</v>
      </c>
      <c r="G15954" s="13">
        <v>0.27334019999999998</v>
      </c>
      <c r="H15954" s="16">
        <v>0.18973314999999999</v>
      </c>
      <c r="I15954" s="19">
        <v>0.28587586999999998</v>
      </c>
      <c r="J15954" s="4">
        <v>0.31919288000000001</v>
      </c>
    </row>
    <row r="15955" spans="1:10" x14ac:dyDescent="0.2">
      <c r="A15955" s="33">
        <v>45458</v>
      </c>
      <c r="B15955" s="25" t="s">
        <v>30</v>
      </c>
      <c r="C15955" s="30">
        <v>0.50955744999999997</v>
      </c>
      <c r="D15955" s="27">
        <v>0.28154195999999998</v>
      </c>
      <c r="E15955" s="26">
        <v>0.2136545</v>
      </c>
      <c r="F15955" s="10">
        <v>0.27610012</v>
      </c>
      <c r="G15955" s="13">
        <v>0.25359237000000001</v>
      </c>
      <c r="H15955" s="16">
        <v>0.18508100999999999</v>
      </c>
      <c r="I15955" s="19">
        <v>0.28802698999999998</v>
      </c>
      <c r="J15955" s="4">
        <v>0.27081408000000001</v>
      </c>
    </row>
    <row r="15956" spans="1:10" x14ac:dyDescent="0.2">
      <c r="A15956" s="33">
        <v>45458</v>
      </c>
      <c r="B15956" s="25" t="s">
        <v>31</v>
      </c>
      <c r="C15956" s="30">
        <v>0.45870886</v>
      </c>
      <c r="D15956" s="27">
        <v>0.26358325999999999</v>
      </c>
      <c r="E15956" s="26">
        <v>0.21625960999999999</v>
      </c>
      <c r="F15956" s="10">
        <v>0.24747227999999999</v>
      </c>
      <c r="G15956" s="13">
        <v>0.24104713999999999</v>
      </c>
      <c r="H15956" s="16">
        <v>0.19829769</v>
      </c>
      <c r="I15956" s="19">
        <v>0.34202840000000001</v>
      </c>
      <c r="J15956" s="4">
        <v>0.28308551999999998</v>
      </c>
    </row>
    <row r="15957" spans="1:10" x14ac:dyDescent="0.2">
      <c r="A15957" s="33">
        <v>45458</v>
      </c>
      <c r="B15957" s="25" t="s">
        <v>32</v>
      </c>
      <c r="C15957" s="30">
        <v>0.42915826000000001</v>
      </c>
      <c r="D15957" s="27">
        <v>0.2711982</v>
      </c>
      <c r="E15957" s="26">
        <v>0.19883596000000001</v>
      </c>
      <c r="F15957" s="10">
        <v>0.24411189</v>
      </c>
      <c r="G15957" s="13">
        <v>0.24378029000000001</v>
      </c>
      <c r="H15957" s="16">
        <v>0.19808814999999999</v>
      </c>
      <c r="I15957" s="19">
        <v>0.28494873999999998</v>
      </c>
      <c r="J15957" s="4">
        <v>0.25922752999999998</v>
      </c>
    </row>
    <row r="15958" spans="1:10" x14ac:dyDescent="0.2">
      <c r="A15958" s="33">
        <v>45458</v>
      </c>
      <c r="B15958" s="25" t="s">
        <v>33</v>
      </c>
      <c r="C15958" s="30">
        <v>0.34819734000000002</v>
      </c>
      <c r="D15958" s="27">
        <v>0.24998566999999999</v>
      </c>
      <c r="E15958" s="26">
        <v>0.15653644999999999</v>
      </c>
      <c r="F15958" s="10">
        <v>0.23688408999999999</v>
      </c>
      <c r="G15958" s="13">
        <v>0.23544527000000001</v>
      </c>
      <c r="H15958" s="16">
        <v>0.22340914000000001</v>
      </c>
      <c r="I15958" s="19">
        <v>0.23174871</v>
      </c>
      <c r="J15958" s="4">
        <v>0.23719071999999999</v>
      </c>
    </row>
    <row r="15959" spans="1:10" x14ac:dyDescent="0.2">
      <c r="A15959" s="33">
        <v>45458</v>
      </c>
      <c r="B15959" s="25" t="s">
        <v>34</v>
      </c>
      <c r="C15959" s="30">
        <v>0.32244847999999998</v>
      </c>
      <c r="D15959" s="27">
        <v>0.24767181999999999</v>
      </c>
      <c r="E15959" s="26">
        <v>0.15012622</v>
      </c>
      <c r="F15959" s="10">
        <v>0.25029982000000001</v>
      </c>
      <c r="G15959" s="13">
        <v>0.24137299000000001</v>
      </c>
      <c r="H15959" s="16">
        <v>0.21406341000000001</v>
      </c>
      <c r="I15959" s="19">
        <v>0.24778385999999999</v>
      </c>
      <c r="J15959" s="4">
        <v>0.22629919000000001</v>
      </c>
    </row>
    <row r="15960" spans="1:10" x14ac:dyDescent="0.2">
      <c r="A15960" s="33">
        <v>45458</v>
      </c>
      <c r="B15960" s="25" t="s">
        <v>35</v>
      </c>
      <c r="C15960" s="30">
        <v>0.32360460000000002</v>
      </c>
      <c r="D15960" s="27">
        <v>0.25939803</v>
      </c>
      <c r="E15960" s="26">
        <v>0.152536</v>
      </c>
      <c r="F15960" s="10">
        <v>0.24238741999999999</v>
      </c>
      <c r="G15960" s="13">
        <v>0.24088846</v>
      </c>
      <c r="H15960" s="16">
        <v>0.21996355000000001</v>
      </c>
      <c r="I15960" s="19">
        <v>0.25948756000000001</v>
      </c>
      <c r="J15960" s="4">
        <v>0.21570070999999999</v>
      </c>
    </row>
    <row r="15961" spans="1:10" x14ac:dyDescent="0.2">
      <c r="A15961" s="33">
        <v>45458</v>
      </c>
      <c r="B15961" s="25" t="s">
        <v>36</v>
      </c>
      <c r="C15961" s="30">
        <v>0.35050957999999999</v>
      </c>
      <c r="D15961" s="27">
        <v>0.27102447000000002</v>
      </c>
      <c r="E15961" s="26">
        <v>0.15432133000000001</v>
      </c>
      <c r="F15961" s="10">
        <v>0.25202867000000001</v>
      </c>
      <c r="G15961" s="13">
        <v>0.24857328000000001</v>
      </c>
      <c r="H15961" s="16">
        <v>0.22084390000000001</v>
      </c>
      <c r="I15961" s="19">
        <v>0.25285985999999999</v>
      </c>
      <c r="J15961" s="4">
        <v>0.24436937</v>
      </c>
    </row>
    <row r="15962" spans="1:10" x14ac:dyDescent="0.2">
      <c r="A15962" s="33">
        <v>45458</v>
      </c>
      <c r="B15962" s="25" t="s">
        <v>37</v>
      </c>
      <c r="C15962" s="30">
        <v>0.45127963999999998</v>
      </c>
      <c r="D15962" s="27">
        <v>0.28741303000000001</v>
      </c>
      <c r="E15962" s="26">
        <v>0.13240505</v>
      </c>
      <c r="F15962" s="10">
        <v>0.26601348000000002</v>
      </c>
      <c r="G15962" s="13">
        <v>0.32278644000000001</v>
      </c>
      <c r="H15962" s="16">
        <v>0.21030976000000001</v>
      </c>
      <c r="I15962" s="19">
        <v>0.28064097999999998</v>
      </c>
      <c r="J15962" s="4">
        <v>0.25205461000000001</v>
      </c>
    </row>
    <row r="15963" spans="1:10" x14ac:dyDescent="0.2">
      <c r="A15963" s="33">
        <v>45458</v>
      </c>
      <c r="B15963" s="25" t="s">
        <v>38</v>
      </c>
      <c r="C15963" s="30">
        <v>0.48345028000000001</v>
      </c>
      <c r="D15963" s="27">
        <v>0.29669213</v>
      </c>
      <c r="E15963" s="26">
        <v>0.13768073</v>
      </c>
      <c r="F15963" s="10">
        <v>0.31542271</v>
      </c>
      <c r="G15963" s="13">
        <v>0.34248635999999999</v>
      </c>
      <c r="H15963" s="16">
        <v>0.22008509000000001</v>
      </c>
      <c r="I15963" s="19">
        <v>0.29206103</v>
      </c>
      <c r="J15963" s="4">
        <v>0.25373833000000001</v>
      </c>
    </row>
    <row r="15964" spans="1:10" x14ac:dyDescent="0.2">
      <c r="A15964" s="33">
        <v>45458</v>
      </c>
      <c r="B15964" s="25" t="s">
        <v>39</v>
      </c>
      <c r="C15964" s="30">
        <v>0.51179032999999996</v>
      </c>
      <c r="D15964" s="27">
        <v>0.32657618999999999</v>
      </c>
      <c r="E15964" s="26">
        <v>0.14346159</v>
      </c>
      <c r="F15964" s="10">
        <v>0.29797560000000001</v>
      </c>
      <c r="G15964" s="13">
        <v>0.34753998000000003</v>
      </c>
      <c r="H15964" s="16">
        <v>0.23696775</v>
      </c>
      <c r="I15964" s="19">
        <v>0.30268784999999998</v>
      </c>
      <c r="J15964" s="4">
        <v>0.27057639</v>
      </c>
    </row>
    <row r="15965" spans="1:10" x14ac:dyDescent="0.2">
      <c r="A15965" s="33">
        <v>45458</v>
      </c>
      <c r="B15965" s="25" t="s">
        <v>40</v>
      </c>
      <c r="C15965" s="30">
        <v>0.50795973999999999</v>
      </c>
      <c r="D15965" s="27">
        <v>0.33615865</v>
      </c>
      <c r="E15965" s="26">
        <v>0.14625263999999999</v>
      </c>
      <c r="F15965" s="10">
        <v>0.31866821000000001</v>
      </c>
      <c r="G15965" s="13">
        <v>0.36658721999999999</v>
      </c>
      <c r="H15965" s="16">
        <v>0.25647741000000002</v>
      </c>
      <c r="I15965" s="19">
        <v>0.32509014000000003</v>
      </c>
      <c r="J15965" s="4">
        <v>0.29283066000000002</v>
      </c>
    </row>
    <row r="15966" spans="1:10" x14ac:dyDescent="0.2">
      <c r="A15966" s="33">
        <v>45458</v>
      </c>
      <c r="B15966" s="25" t="s">
        <v>41</v>
      </c>
      <c r="C15966" s="30">
        <v>0.48180847999999998</v>
      </c>
      <c r="D15966" s="27">
        <v>0.39524524999999999</v>
      </c>
      <c r="E15966" s="26">
        <v>0.13115324</v>
      </c>
      <c r="F15966" s="10">
        <v>0.27367276000000001</v>
      </c>
      <c r="G15966" s="13">
        <v>0.34179252999999998</v>
      </c>
      <c r="H15966" s="16">
        <v>0.22375851999999999</v>
      </c>
      <c r="I15966" s="19">
        <v>0.36418520999999998</v>
      </c>
      <c r="J15966" s="4">
        <v>0.31719750000000002</v>
      </c>
    </row>
    <row r="15967" spans="1:10" x14ac:dyDescent="0.2">
      <c r="A15967" s="33">
        <v>45458</v>
      </c>
      <c r="B15967" s="25" t="s">
        <v>42</v>
      </c>
      <c r="C15967" s="30">
        <v>0.47814749000000001</v>
      </c>
      <c r="D15967" s="27">
        <v>0.41704206999999999</v>
      </c>
      <c r="E15967" s="26">
        <v>0.1344823</v>
      </c>
      <c r="F15967" s="10">
        <v>0.26134970000000002</v>
      </c>
      <c r="G15967" s="13">
        <v>0.35255888000000002</v>
      </c>
      <c r="H15967" s="16">
        <v>0.22525897</v>
      </c>
      <c r="I15967" s="19">
        <v>0.37255864999999999</v>
      </c>
      <c r="J15967" s="4">
        <v>0.30072008</v>
      </c>
    </row>
    <row r="15968" spans="1:10" x14ac:dyDescent="0.2">
      <c r="A15968" s="33">
        <v>45458</v>
      </c>
      <c r="B15968" s="25" t="s">
        <v>43</v>
      </c>
      <c r="C15968" s="30">
        <v>0.46547018000000001</v>
      </c>
      <c r="D15968" s="27">
        <v>0.44807797999999999</v>
      </c>
      <c r="E15968" s="26">
        <v>0.14290167000000001</v>
      </c>
      <c r="F15968" s="10">
        <v>0.25187447000000002</v>
      </c>
      <c r="G15968" s="13">
        <v>0.3885266</v>
      </c>
      <c r="H15968" s="16">
        <v>0.24850989000000001</v>
      </c>
      <c r="I15968" s="19">
        <v>0.38899936000000002</v>
      </c>
      <c r="J15968" s="4">
        <v>0.29862982999999999</v>
      </c>
    </row>
    <row r="15969" spans="1:10" x14ac:dyDescent="0.2">
      <c r="A15969" s="33">
        <v>45458</v>
      </c>
      <c r="B15969" s="25" t="s">
        <v>44</v>
      </c>
      <c r="C15969" s="30">
        <v>0.45645384999999999</v>
      </c>
      <c r="D15969" s="27">
        <v>0.44607470999999999</v>
      </c>
      <c r="E15969" s="26">
        <v>0.14358278999999999</v>
      </c>
      <c r="F15969" s="10">
        <v>0.24238307000000001</v>
      </c>
      <c r="G15969" s="13">
        <v>0.40224198999999999</v>
      </c>
      <c r="H15969" s="16">
        <v>0.25075261999999998</v>
      </c>
      <c r="I15969" s="19">
        <v>0.40401678000000002</v>
      </c>
      <c r="J15969" s="4">
        <v>0.32013259999999999</v>
      </c>
    </row>
    <row r="15970" spans="1:10" x14ac:dyDescent="0.2">
      <c r="A15970" s="33">
        <v>45458</v>
      </c>
      <c r="B15970" s="25" t="s">
        <v>45</v>
      </c>
      <c r="C15970" s="30">
        <v>0.42861325</v>
      </c>
      <c r="D15970" s="27">
        <v>0.43449313000000001</v>
      </c>
      <c r="E15970" s="26">
        <v>0.13385867000000001</v>
      </c>
      <c r="F15970" s="10">
        <v>0.34167270999999999</v>
      </c>
      <c r="G15970" s="13">
        <v>0.50341272999999997</v>
      </c>
      <c r="H15970" s="16">
        <v>0.28747249000000002</v>
      </c>
      <c r="I15970" s="19">
        <v>0.37892471</v>
      </c>
      <c r="J15970" s="4">
        <v>0.29346507999999999</v>
      </c>
    </row>
    <row r="15971" spans="1:10" x14ac:dyDescent="0.2">
      <c r="A15971" s="33">
        <v>45458</v>
      </c>
      <c r="B15971" s="25" t="s">
        <v>46</v>
      </c>
      <c r="C15971" s="30">
        <v>0.41997625999999999</v>
      </c>
      <c r="D15971" s="27">
        <v>0.46008472</v>
      </c>
      <c r="E15971" s="26">
        <v>0.13458468000000001</v>
      </c>
      <c r="F15971" s="10">
        <v>0.36333033999999997</v>
      </c>
      <c r="G15971" s="13">
        <v>0.52670896</v>
      </c>
      <c r="H15971" s="16">
        <v>0.29601761999999998</v>
      </c>
      <c r="I15971" s="19">
        <v>0.38225258000000001</v>
      </c>
      <c r="J15971" s="4">
        <v>0.33208686999999998</v>
      </c>
    </row>
    <row r="15972" spans="1:10" x14ac:dyDescent="0.2">
      <c r="A15972" s="33">
        <v>45458</v>
      </c>
      <c r="B15972" s="25" t="s">
        <v>47</v>
      </c>
      <c r="C15972" s="30">
        <v>0.42194324999999999</v>
      </c>
      <c r="D15972" s="27">
        <v>0.46734661999999999</v>
      </c>
      <c r="E15972" s="26">
        <v>0.13378688</v>
      </c>
      <c r="F15972" s="10">
        <v>0.38123380000000001</v>
      </c>
      <c r="G15972" s="13">
        <v>0.52616574999999999</v>
      </c>
      <c r="H15972" s="16">
        <v>0.30611569999999999</v>
      </c>
      <c r="I15972" s="19">
        <v>0.39414313000000001</v>
      </c>
      <c r="J15972" s="4">
        <v>0.31836407</v>
      </c>
    </row>
    <row r="15973" spans="1:10" x14ac:dyDescent="0.2">
      <c r="A15973" s="33">
        <v>45458</v>
      </c>
      <c r="B15973" s="25" t="s">
        <v>48</v>
      </c>
      <c r="C15973" s="30">
        <v>0.43254724</v>
      </c>
      <c r="D15973" s="27">
        <v>0.48455554000000001</v>
      </c>
      <c r="E15973" s="26">
        <v>0.13660976999999999</v>
      </c>
      <c r="F15973" s="10">
        <v>0.38560315000000001</v>
      </c>
      <c r="G15973" s="13">
        <v>0.55291254999999995</v>
      </c>
      <c r="H15973" s="16">
        <v>0.32327419000000002</v>
      </c>
      <c r="I15973" s="19">
        <v>0.41615957999999997</v>
      </c>
      <c r="J15973" s="4">
        <v>0.32292397</v>
      </c>
    </row>
    <row r="15974" spans="1:10" x14ac:dyDescent="0.2">
      <c r="A15974" s="33">
        <v>45458</v>
      </c>
      <c r="B15974" s="25" t="s">
        <v>49</v>
      </c>
      <c r="C15974" s="30">
        <v>0.46167175999999999</v>
      </c>
      <c r="D15974" s="27">
        <v>0.55863951000000001</v>
      </c>
      <c r="E15974" s="26">
        <v>0.14358141999999999</v>
      </c>
      <c r="F15974" s="10">
        <v>0.40651389999999998</v>
      </c>
      <c r="G15974" s="13">
        <v>0.51872903000000004</v>
      </c>
      <c r="H15974" s="16">
        <v>0.31184476</v>
      </c>
      <c r="I15974" s="19">
        <v>0.48744932000000002</v>
      </c>
      <c r="J15974" s="4">
        <v>0.30079731999999998</v>
      </c>
    </row>
    <row r="15975" spans="1:10" x14ac:dyDescent="0.2">
      <c r="A15975" s="33">
        <v>45458</v>
      </c>
      <c r="B15975" s="25" t="s">
        <v>50</v>
      </c>
      <c r="C15975" s="30">
        <v>0.47271890999999999</v>
      </c>
      <c r="D15975" s="27">
        <v>0.57259366</v>
      </c>
      <c r="E15975" s="26">
        <v>0.14515908999999999</v>
      </c>
      <c r="F15975" s="10">
        <v>0.45117688</v>
      </c>
      <c r="G15975" s="13">
        <v>0.53902521000000003</v>
      </c>
      <c r="H15975" s="16">
        <v>0.31574024000000001</v>
      </c>
      <c r="I15975" s="19">
        <v>0.50828446000000005</v>
      </c>
      <c r="J15975" s="4">
        <v>0.29593796999999999</v>
      </c>
    </row>
    <row r="15976" spans="1:10" x14ac:dyDescent="0.2">
      <c r="A15976" s="33">
        <v>45458</v>
      </c>
      <c r="B15976" s="25" t="s">
        <v>51</v>
      </c>
      <c r="C15976" s="30">
        <v>0.49065847000000001</v>
      </c>
      <c r="D15976" s="27">
        <v>0.59488406999999999</v>
      </c>
      <c r="E15976" s="26">
        <v>0.1477588</v>
      </c>
      <c r="F15976" s="10">
        <v>0.45701707000000003</v>
      </c>
      <c r="G15976" s="13">
        <v>0.55511368000000005</v>
      </c>
      <c r="H15976" s="16">
        <v>0.32734472999999997</v>
      </c>
      <c r="I15976" s="19">
        <v>0.53427727999999997</v>
      </c>
      <c r="J15976" s="4">
        <v>0.30678393999999998</v>
      </c>
    </row>
    <row r="15977" spans="1:10" x14ac:dyDescent="0.2">
      <c r="A15977" s="33">
        <v>45458</v>
      </c>
      <c r="B15977" s="25" t="s">
        <v>52</v>
      </c>
      <c r="C15977" s="30">
        <v>0.49755085999999998</v>
      </c>
      <c r="D15977" s="27">
        <v>0.63016276000000004</v>
      </c>
      <c r="E15977" s="26">
        <v>0.15090068000000001</v>
      </c>
      <c r="F15977" s="10">
        <v>0.49797215</v>
      </c>
      <c r="G15977" s="13">
        <v>0.58189208000000003</v>
      </c>
      <c r="H15977" s="16">
        <v>0.33783026999999999</v>
      </c>
      <c r="I15977" s="19">
        <v>0.55966895000000005</v>
      </c>
      <c r="J15977" s="4">
        <v>0.31372076999999998</v>
      </c>
    </row>
    <row r="15978" spans="1:10" x14ac:dyDescent="0.2">
      <c r="A15978" s="33">
        <v>45458</v>
      </c>
      <c r="B15978" s="25" t="s">
        <v>53</v>
      </c>
      <c r="C15978" s="30">
        <v>0.50874379000000003</v>
      </c>
      <c r="D15978" s="27">
        <v>0.52492801</v>
      </c>
      <c r="E15978" s="26">
        <v>0.15745291</v>
      </c>
      <c r="F15978" s="10">
        <v>0.45881576000000002</v>
      </c>
      <c r="G15978" s="13">
        <v>0.62380824000000001</v>
      </c>
      <c r="H15978" s="16">
        <v>0.31841272999999998</v>
      </c>
      <c r="I15978" s="19">
        <v>0.53465373000000005</v>
      </c>
      <c r="J15978" s="4">
        <v>0.35758011000000001</v>
      </c>
    </row>
    <row r="15979" spans="1:10" x14ac:dyDescent="0.2">
      <c r="A15979" s="33">
        <v>45458</v>
      </c>
      <c r="B15979" s="25" t="s">
        <v>54</v>
      </c>
      <c r="C15979" s="30">
        <v>0.51569494999999999</v>
      </c>
      <c r="D15979" s="27">
        <v>0.52102698000000003</v>
      </c>
      <c r="E15979" s="26">
        <v>0.16186463000000001</v>
      </c>
      <c r="F15979" s="10">
        <v>0.45287422999999999</v>
      </c>
      <c r="G15979" s="13">
        <v>0.67263857000000005</v>
      </c>
      <c r="H15979" s="16">
        <v>0.3563345</v>
      </c>
      <c r="I15979" s="19">
        <v>0.56924640999999998</v>
      </c>
      <c r="J15979" s="4">
        <v>0.37837063999999998</v>
      </c>
    </row>
    <row r="15980" spans="1:10" x14ac:dyDescent="0.2">
      <c r="A15980" s="33">
        <v>45458</v>
      </c>
      <c r="B15980" s="25" t="s">
        <v>55</v>
      </c>
      <c r="C15980" s="30">
        <v>0.51925578999999999</v>
      </c>
      <c r="D15980" s="27">
        <v>0.55244082999999999</v>
      </c>
      <c r="E15980" s="26">
        <v>0.16752834999999999</v>
      </c>
      <c r="F15980" s="10">
        <v>0.45734112999999998</v>
      </c>
      <c r="G15980" s="13">
        <v>0.67022375999999995</v>
      </c>
      <c r="H15980" s="16">
        <v>0.36125541999999999</v>
      </c>
      <c r="I15980" s="19">
        <v>0.56383649999999996</v>
      </c>
      <c r="J15980" s="4">
        <v>0.39402279000000001</v>
      </c>
    </row>
    <row r="15981" spans="1:10" x14ac:dyDescent="0.2">
      <c r="A15981" s="33">
        <v>45458</v>
      </c>
      <c r="B15981" s="25" t="s">
        <v>56</v>
      </c>
      <c r="C15981" s="30">
        <v>0.51586547999999999</v>
      </c>
      <c r="D15981" s="27">
        <v>0.53952418999999996</v>
      </c>
      <c r="E15981" s="26">
        <v>0.16415410999999999</v>
      </c>
      <c r="F15981" s="10">
        <v>0.43160887999999997</v>
      </c>
      <c r="G15981" s="13">
        <v>0.65644943</v>
      </c>
      <c r="H15981" s="16">
        <v>0.35315734999999998</v>
      </c>
      <c r="I15981" s="19">
        <v>0.52950335999999998</v>
      </c>
      <c r="J15981" s="4">
        <v>0.34822646000000002</v>
      </c>
    </row>
    <row r="15982" spans="1:10" x14ac:dyDescent="0.2">
      <c r="A15982" s="33">
        <v>45458</v>
      </c>
      <c r="B15982" s="25" t="s">
        <v>57</v>
      </c>
      <c r="C15982" s="30">
        <v>0.5079825</v>
      </c>
      <c r="D15982" s="27">
        <v>0.51311372</v>
      </c>
      <c r="E15982" s="26">
        <v>0.226128</v>
      </c>
      <c r="F15982" s="10">
        <v>0.34659036999999998</v>
      </c>
      <c r="G15982" s="13">
        <v>0.56511785000000003</v>
      </c>
      <c r="H15982" s="16">
        <v>0.41763461000000002</v>
      </c>
      <c r="I15982" s="19">
        <v>0.48102212999999999</v>
      </c>
      <c r="J15982" s="4">
        <v>0.42321732000000001</v>
      </c>
    </row>
    <row r="15983" spans="1:10" x14ac:dyDescent="0.2">
      <c r="A15983" s="33">
        <v>45458</v>
      </c>
      <c r="B15983" s="25" t="s">
        <v>58</v>
      </c>
      <c r="C15983" s="30">
        <v>0.50462191000000001</v>
      </c>
      <c r="D15983" s="27">
        <v>0.46476456999999999</v>
      </c>
      <c r="E15983" s="26">
        <v>0.21615867</v>
      </c>
      <c r="F15983" s="10">
        <v>0.32527097999999999</v>
      </c>
      <c r="G15983" s="13">
        <v>0.63379209999999997</v>
      </c>
      <c r="H15983" s="16">
        <v>0.50857441999999997</v>
      </c>
      <c r="I15983" s="19">
        <v>0.44898473999999999</v>
      </c>
      <c r="J15983" s="4">
        <v>0.40219496999999998</v>
      </c>
    </row>
    <row r="15984" spans="1:10" x14ac:dyDescent="0.2">
      <c r="A15984" s="33">
        <v>45458</v>
      </c>
      <c r="B15984" s="25" t="s">
        <v>59</v>
      </c>
      <c r="C15984" s="30">
        <v>0.49380563999999999</v>
      </c>
      <c r="D15984" s="27">
        <v>0.44714472999999999</v>
      </c>
      <c r="E15984" s="26">
        <v>0.22280664999999999</v>
      </c>
      <c r="F15984" s="10">
        <v>0.32435551000000001</v>
      </c>
      <c r="G15984" s="13">
        <v>0.60534124</v>
      </c>
      <c r="H15984" s="16">
        <v>0.48383853999999998</v>
      </c>
      <c r="I15984" s="19">
        <v>0.48549618</v>
      </c>
      <c r="J15984" s="4">
        <v>0.39191916999999998</v>
      </c>
    </row>
    <row r="15985" spans="1:10" x14ac:dyDescent="0.2">
      <c r="A15985" s="33">
        <v>45458</v>
      </c>
      <c r="B15985" s="25" t="s">
        <v>60</v>
      </c>
      <c r="C15985" s="30">
        <v>0.48634994999999998</v>
      </c>
      <c r="D15985" s="27">
        <v>0.42725698000000001</v>
      </c>
      <c r="E15985" s="26">
        <v>0.46394668</v>
      </c>
      <c r="F15985" s="10">
        <v>0.40434313999999999</v>
      </c>
      <c r="G15985" s="13">
        <v>0.57206880000000004</v>
      </c>
      <c r="H15985" s="16">
        <v>0.47119242</v>
      </c>
      <c r="I15985" s="19">
        <v>0.56029695000000002</v>
      </c>
      <c r="J15985" s="4">
        <v>0.38790854000000002</v>
      </c>
    </row>
    <row r="15986" spans="1:10" x14ac:dyDescent="0.2">
      <c r="A15986" s="33">
        <v>45458</v>
      </c>
      <c r="B15986" s="25" t="s">
        <v>61</v>
      </c>
      <c r="C15986" s="30">
        <v>0.43730966999999998</v>
      </c>
      <c r="D15986" s="27">
        <v>0.4019778</v>
      </c>
      <c r="E15986" s="26">
        <v>0.61143451999999998</v>
      </c>
      <c r="F15986" s="10">
        <v>0.53681736999999996</v>
      </c>
      <c r="G15986" s="13">
        <v>0.61080659000000004</v>
      </c>
      <c r="H15986" s="16">
        <v>0.48853918000000002</v>
      </c>
      <c r="I15986" s="19">
        <v>0.40377784</v>
      </c>
      <c r="J15986" s="4">
        <v>0.51746822000000003</v>
      </c>
    </row>
    <row r="15987" spans="1:10" x14ac:dyDescent="0.2">
      <c r="A15987" s="33">
        <v>45458</v>
      </c>
      <c r="B15987" s="25" t="s">
        <v>62</v>
      </c>
      <c r="C15987" s="30">
        <v>0.43050139999999998</v>
      </c>
      <c r="D15987" s="27">
        <v>0.52223995000000001</v>
      </c>
      <c r="E15987" s="26">
        <v>0.54403067999999999</v>
      </c>
      <c r="F15987" s="10">
        <v>0.51386949000000004</v>
      </c>
      <c r="G15987" s="13">
        <v>0.64307955000000006</v>
      </c>
      <c r="H15987" s="16">
        <v>0.56787149000000003</v>
      </c>
      <c r="I15987" s="19">
        <v>0.41488990999999997</v>
      </c>
      <c r="J15987" s="4">
        <v>0.54433836000000002</v>
      </c>
    </row>
    <row r="15988" spans="1:10" x14ac:dyDescent="0.2">
      <c r="A15988" s="33">
        <v>45458</v>
      </c>
      <c r="B15988" s="25" t="s">
        <v>63</v>
      </c>
      <c r="C15988" s="30">
        <v>0.46681402</v>
      </c>
      <c r="D15988" s="27">
        <v>0.57642996999999996</v>
      </c>
      <c r="E15988" s="26">
        <v>0.44746012000000002</v>
      </c>
      <c r="F15988" s="10">
        <v>0.47481577000000003</v>
      </c>
      <c r="G15988" s="13">
        <v>0.64552805000000002</v>
      </c>
      <c r="H15988" s="16">
        <v>0.53529470999999995</v>
      </c>
      <c r="I15988" s="19">
        <v>0.41485199</v>
      </c>
      <c r="J15988" s="4">
        <v>0.48492958000000003</v>
      </c>
    </row>
    <row r="15989" spans="1:10" x14ac:dyDescent="0.2">
      <c r="A15989" s="33">
        <v>45458</v>
      </c>
      <c r="B15989" s="25" t="s">
        <v>64</v>
      </c>
      <c r="C15989" s="30">
        <v>0.50993491000000002</v>
      </c>
      <c r="D15989" s="27">
        <v>0.56155228000000001</v>
      </c>
      <c r="E15989" s="26">
        <v>0.38191468000000001</v>
      </c>
      <c r="F15989" s="10">
        <v>0.43053736999999997</v>
      </c>
      <c r="G15989" s="13">
        <v>0.73202581</v>
      </c>
      <c r="H15989" s="16">
        <v>0.50297462000000004</v>
      </c>
      <c r="I15989" s="19">
        <v>0.43936026</v>
      </c>
      <c r="J15989" s="4">
        <v>0.47130385000000002</v>
      </c>
    </row>
    <row r="15990" spans="1:10" x14ac:dyDescent="0.2">
      <c r="A15990" s="33">
        <v>45458</v>
      </c>
      <c r="B15990" s="25" t="s">
        <v>65</v>
      </c>
      <c r="C15990" s="30">
        <v>0.63851964999999999</v>
      </c>
      <c r="D15990" s="27">
        <v>0.65969312000000002</v>
      </c>
      <c r="E15990" s="26">
        <v>0.37941492999999998</v>
      </c>
      <c r="F15990" s="10">
        <v>0.41467785000000001</v>
      </c>
      <c r="G15990" s="13">
        <v>0.67865920000000002</v>
      </c>
      <c r="H15990" s="16">
        <v>0.46353097999999998</v>
      </c>
      <c r="I15990" s="19">
        <v>0.45368539000000002</v>
      </c>
      <c r="J15990" s="4">
        <v>0.4026206</v>
      </c>
    </row>
    <row r="15991" spans="1:10" x14ac:dyDescent="0.2">
      <c r="A15991" s="33">
        <v>45458</v>
      </c>
      <c r="B15991" s="25" t="s">
        <v>66</v>
      </c>
      <c r="C15991" s="30">
        <v>0.68830402000000002</v>
      </c>
      <c r="D15991" s="27">
        <v>0.65490837999999996</v>
      </c>
      <c r="E15991" s="26">
        <v>0.35102864</v>
      </c>
      <c r="F15991" s="10">
        <v>0.46310987999999997</v>
      </c>
      <c r="G15991" s="13">
        <v>0.66593729999999995</v>
      </c>
      <c r="H15991" s="16">
        <v>0.44017810000000002</v>
      </c>
      <c r="I15991" s="19">
        <v>0.44671622999999999</v>
      </c>
      <c r="J15991" s="4">
        <v>0.48225062000000002</v>
      </c>
    </row>
    <row r="15992" spans="1:10" x14ac:dyDescent="0.2">
      <c r="A15992" s="33">
        <v>45458</v>
      </c>
      <c r="B15992" s="25" t="s">
        <v>67</v>
      </c>
      <c r="C15992" s="30">
        <v>0.73148824000000001</v>
      </c>
      <c r="D15992" s="27">
        <v>0.65932464999999996</v>
      </c>
      <c r="E15992" s="26">
        <v>0.32396543</v>
      </c>
      <c r="F15992" s="10">
        <v>0.41604225</v>
      </c>
      <c r="G15992" s="13">
        <v>0.66457465999999998</v>
      </c>
      <c r="H15992" s="16">
        <v>0.46780290000000002</v>
      </c>
      <c r="I15992" s="19">
        <v>0.41405148000000003</v>
      </c>
      <c r="J15992" s="4">
        <v>0.42257790000000001</v>
      </c>
    </row>
    <row r="15993" spans="1:10" x14ac:dyDescent="0.2">
      <c r="A15993" s="33">
        <v>45458</v>
      </c>
      <c r="B15993" s="25" t="s">
        <v>68</v>
      </c>
      <c r="C15993" s="30">
        <v>0.72488808999999998</v>
      </c>
      <c r="D15993" s="27">
        <v>0.82571384999999997</v>
      </c>
      <c r="E15993" s="26">
        <v>0.32067100999999998</v>
      </c>
      <c r="F15993" s="10">
        <v>0.55285002000000005</v>
      </c>
      <c r="G15993" s="13">
        <v>0.65246884000000005</v>
      </c>
      <c r="H15993" s="16">
        <v>0.50216802000000005</v>
      </c>
      <c r="I15993" s="19">
        <v>0.38270690000000002</v>
      </c>
      <c r="J15993" s="4">
        <v>0.55127088999999996</v>
      </c>
    </row>
    <row r="15994" spans="1:10" x14ac:dyDescent="0.2">
      <c r="A15994" s="33">
        <v>45458</v>
      </c>
      <c r="B15994" s="25" t="s">
        <v>69</v>
      </c>
      <c r="C15994" s="30">
        <v>0.69647572000000002</v>
      </c>
      <c r="D15994" s="27">
        <v>0.66413586000000002</v>
      </c>
      <c r="E15994" s="26">
        <v>0.31014133999999999</v>
      </c>
      <c r="F15994" s="10">
        <v>0.54962730000000004</v>
      </c>
      <c r="G15994" s="13">
        <v>0.66736041000000001</v>
      </c>
      <c r="H15994" s="16">
        <v>0.60870727000000002</v>
      </c>
      <c r="I15994" s="19">
        <v>0.45919335</v>
      </c>
      <c r="J15994" s="4">
        <v>0.65405906999999996</v>
      </c>
    </row>
    <row r="15995" spans="1:10" x14ac:dyDescent="0.2">
      <c r="A15995" s="33">
        <v>45458</v>
      </c>
      <c r="B15995" s="25" t="s">
        <v>70</v>
      </c>
      <c r="C15995" s="30">
        <v>0.69007598999999997</v>
      </c>
      <c r="D15995" s="27">
        <v>0.56630062000000003</v>
      </c>
      <c r="E15995" s="26">
        <v>0.30460746999999999</v>
      </c>
      <c r="F15995" s="10">
        <v>0.48734940999999998</v>
      </c>
      <c r="G15995" s="13">
        <v>0.63486240000000005</v>
      </c>
      <c r="H15995" s="16">
        <v>0.55651642999999995</v>
      </c>
      <c r="I15995" s="19">
        <v>0.57776970999999999</v>
      </c>
      <c r="J15995" s="4">
        <v>0.69461181000000005</v>
      </c>
    </row>
    <row r="15996" spans="1:10" x14ac:dyDescent="0.2">
      <c r="A15996" s="33">
        <v>45458</v>
      </c>
      <c r="B15996" s="25" t="s">
        <v>71</v>
      </c>
      <c r="C15996" s="30">
        <v>0.65196151999999996</v>
      </c>
      <c r="D15996" s="27">
        <v>0.52364316</v>
      </c>
      <c r="E15996" s="26">
        <v>0.30429413</v>
      </c>
      <c r="F15996" s="10">
        <v>0.62383071000000001</v>
      </c>
      <c r="G15996" s="13">
        <v>0.57768518999999996</v>
      </c>
      <c r="H15996" s="16">
        <v>0.51660824000000005</v>
      </c>
      <c r="I15996" s="19">
        <v>0.57452811000000004</v>
      </c>
      <c r="J15996" s="4">
        <v>0.68255551000000003</v>
      </c>
    </row>
    <row r="15997" spans="1:10" x14ac:dyDescent="0.2">
      <c r="A15997" s="33">
        <v>45458</v>
      </c>
      <c r="B15997" s="25" t="s">
        <v>72</v>
      </c>
      <c r="C15997" s="30">
        <v>0.62024676999999995</v>
      </c>
      <c r="D15997" s="27">
        <v>0.52124035999999996</v>
      </c>
      <c r="E15997" s="26">
        <v>0.30727705999999999</v>
      </c>
      <c r="F15997" s="10">
        <v>0.61459257</v>
      </c>
      <c r="G15997" s="13">
        <v>0.56925201000000003</v>
      </c>
      <c r="H15997" s="16">
        <v>0.51484806000000005</v>
      </c>
      <c r="I15997" s="19">
        <v>0.48610882999999999</v>
      </c>
      <c r="J15997" s="4">
        <v>0.59349361</v>
      </c>
    </row>
    <row r="15998" spans="1:10" x14ac:dyDescent="0.2">
      <c r="A15998" s="33">
        <v>45458</v>
      </c>
      <c r="B15998" s="25" t="s">
        <v>73</v>
      </c>
      <c r="C15998" s="30">
        <v>0.54363017000000002</v>
      </c>
      <c r="D15998" s="27">
        <v>0.44120366</v>
      </c>
      <c r="E15998" s="26">
        <v>0.29602932999999998</v>
      </c>
      <c r="F15998" s="10">
        <v>0.56153485000000003</v>
      </c>
      <c r="G15998" s="13">
        <v>0.62258062000000003</v>
      </c>
      <c r="H15998" s="16">
        <v>0.45965697</v>
      </c>
      <c r="I15998" s="19">
        <v>0.65140416000000001</v>
      </c>
      <c r="J15998" s="4">
        <v>0.62253214000000001</v>
      </c>
    </row>
    <row r="15999" spans="1:10" x14ac:dyDescent="0.2">
      <c r="A15999" s="33">
        <v>45458</v>
      </c>
      <c r="B15999" s="25" t="s">
        <v>74</v>
      </c>
      <c r="C15999" s="30">
        <v>0.51433508999999999</v>
      </c>
      <c r="D15999" s="27">
        <v>0.44117431000000001</v>
      </c>
      <c r="E15999" s="26">
        <v>0.28186430000000001</v>
      </c>
      <c r="F15999" s="10">
        <v>0.48026564999999999</v>
      </c>
      <c r="G15999" s="13">
        <v>0.61723287999999998</v>
      </c>
      <c r="H15999" s="16">
        <v>0.46862746999999999</v>
      </c>
      <c r="I15999" s="19">
        <v>0.62698790000000004</v>
      </c>
      <c r="J15999" s="4">
        <v>0.68596303999999997</v>
      </c>
    </row>
    <row r="16000" spans="1:10" x14ac:dyDescent="0.2">
      <c r="A16000" s="33">
        <v>45458</v>
      </c>
      <c r="B16000" s="25" t="s">
        <v>75</v>
      </c>
      <c r="C16000" s="30">
        <v>0.48971825000000002</v>
      </c>
      <c r="D16000" s="27">
        <v>0.39210947000000002</v>
      </c>
      <c r="E16000" s="26">
        <v>0.27059471000000002</v>
      </c>
      <c r="F16000" s="10">
        <v>0.43380636</v>
      </c>
      <c r="G16000" s="13">
        <v>0.5883294</v>
      </c>
      <c r="H16000" s="16">
        <v>0.42538946</v>
      </c>
      <c r="I16000" s="19">
        <v>0.56161490999999997</v>
      </c>
      <c r="J16000" s="4">
        <v>0.60887970999999996</v>
      </c>
    </row>
    <row r="16001" spans="1:10" x14ac:dyDescent="0.2">
      <c r="A16001" s="33">
        <v>45458</v>
      </c>
      <c r="B16001" s="25" t="s">
        <v>76</v>
      </c>
      <c r="C16001" s="30">
        <v>0.49439650000000002</v>
      </c>
      <c r="D16001" s="27">
        <v>0.37923256999999999</v>
      </c>
      <c r="E16001" s="26">
        <v>0.29499165999999999</v>
      </c>
      <c r="F16001" s="10">
        <v>0.42031313999999997</v>
      </c>
      <c r="G16001" s="13">
        <v>0.52989710000000001</v>
      </c>
      <c r="H16001" s="16">
        <v>0.39848610000000001</v>
      </c>
      <c r="I16001" s="19">
        <v>0.51279302999999998</v>
      </c>
      <c r="J16001" s="4">
        <v>0.54362511000000002</v>
      </c>
    </row>
    <row r="16002" spans="1:10" x14ac:dyDescent="0.2">
      <c r="A16002" s="33">
        <v>45458</v>
      </c>
      <c r="B16002" s="25" t="s">
        <v>77</v>
      </c>
      <c r="C16002" s="30">
        <v>0.54861055999999997</v>
      </c>
      <c r="D16002" s="27">
        <v>0.38355808000000002</v>
      </c>
      <c r="E16002" s="26">
        <v>0.28908479999999998</v>
      </c>
      <c r="F16002" s="10">
        <v>0.43694013999999998</v>
      </c>
      <c r="G16002" s="13">
        <v>0.46533638999999999</v>
      </c>
      <c r="H16002" s="16">
        <v>0.34990262999999999</v>
      </c>
      <c r="I16002" s="19">
        <v>0.40979954000000002</v>
      </c>
      <c r="J16002" s="4">
        <v>0.40326475000000001</v>
      </c>
    </row>
    <row r="16003" spans="1:10" x14ac:dyDescent="0.2">
      <c r="A16003" s="33">
        <v>45458</v>
      </c>
      <c r="B16003" s="25" t="s">
        <v>78</v>
      </c>
      <c r="C16003" s="30">
        <v>0.55375315000000003</v>
      </c>
      <c r="D16003" s="27">
        <v>0.36552523999999997</v>
      </c>
      <c r="E16003" s="26">
        <v>0.29004285000000002</v>
      </c>
      <c r="F16003" s="10">
        <v>0.45343633</v>
      </c>
      <c r="G16003" s="13">
        <v>0.44147266000000002</v>
      </c>
      <c r="H16003" s="16">
        <v>0.33336090000000002</v>
      </c>
      <c r="I16003" s="19">
        <v>0.37908103999999998</v>
      </c>
      <c r="J16003" s="4">
        <v>0.38447372000000002</v>
      </c>
    </row>
    <row r="16004" spans="1:10" x14ac:dyDescent="0.2">
      <c r="A16004" s="33">
        <v>45458</v>
      </c>
      <c r="B16004" s="25" t="s">
        <v>79</v>
      </c>
      <c r="C16004" s="30">
        <v>0.53236401</v>
      </c>
      <c r="D16004" s="27">
        <v>0.35474969000000001</v>
      </c>
      <c r="E16004" s="26">
        <v>0.29149986</v>
      </c>
      <c r="F16004" s="10">
        <v>0.45183996999999998</v>
      </c>
      <c r="G16004" s="13">
        <v>0.41595854999999998</v>
      </c>
      <c r="H16004" s="16">
        <v>0.31725157999999998</v>
      </c>
      <c r="I16004" s="19">
        <v>0.34319523000000002</v>
      </c>
      <c r="J16004" s="4">
        <v>0.37320903999999999</v>
      </c>
    </row>
    <row r="16005" spans="1:10" x14ac:dyDescent="0.2">
      <c r="A16005" s="33">
        <v>45458</v>
      </c>
      <c r="B16005" s="25" t="s">
        <v>80</v>
      </c>
      <c r="C16005" s="30">
        <v>0.50583228000000002</v>
      </c>
      <c r="D16005" s="27">
        <v>0.38116697999999999</v>
      </c>
      <c r="E16005" s="26">
        <v>0.27049248999999997</v>
      </c>
      <c r="F16005" s="10">
        <v>0.42834356000000001</v>
      </c>
      <c r="G16005" s="13">
        <v>0.4097924</v>
      </c>
      <c r="H16005" s="16">
        <v>0.30232489000000001</v>
      </c>
      <c r="I16005" s="19">
        <v>0.33892418000000002</v>
      </c>
      <c r="J16005" s="4">
        <v>0.28705248999999999</v>
      </c>
    </row>
    <row r="16006" spans="1:10" x14ac:dyDescent="0.2">
      <c r="A16006" s="33">
        <v>45458</v>
      </c>
      <c r="B16006" s="25" t="s">
        <v>81</v>
      </c>
      <c r="C16006" s="30">
        <v>0.45112027999999998</v>
      </c>
      <c r="D16006" s="27">
        <v>0.32088446999999998</v>
      </c>
      <c r="E16006" s="26">
        <v>0.26141688000000002</v>
      </c>
      <c r="F16006" s="10">
        <v>0.38749031</v>
      </c>
      <c r="G16006" s="13">
        <v>0.36082125999999998</v>
      </c>
      <c r="H16006" s="16">
        <v>0.36804976</v>
      </c>
      <c r="I16006" s="19">
        <v>0.32327908</v>
      </c>
      <c r="J16006" s="4">
        <v>0.30313494000000002</v>
      </c>
    </row>
    <row r="16007" spans="1:10" x14ac:dyDescent="0.2">
      <c r="A16007" s="33">
        <v>45458</v>
      </c>
      <c r="B16007" s="25" t="s">
        <v>82</v>
      </c>
      <c r="C16007" s="30">
        <v>0.42614847</v>
      </c>
      <c r="D16007" s="27">
        <v>0.30998732000000001</v>
      </c>
      <c r="E16007" s="26">
        <v>0.25249621999999999</v>
      </c>
      <c r="F16007" s="10">
        <v>0.35938038999999999</v>
      </c>
      <c r="G16007" s="13">
        <v>0.34640978</v>
      </c>
      <c r="H16007" s="16">
        <v>0.36794619000000001</v>
      </c>
      <c r="I16007" s="19">
        <v>0.29322925</v>
      </c>
      <c r="J16007" s="4">
        <v>0.28689123999999999</v>
      </c>
    </row>
    <row r="16008" spans="1:10" x14ac:dyDescent="0.2">
      <c r="A16008" s="33">
        <v>45458</v>
      </c>
      <c r="B16008" s="25" t="s">
        <v>83</v>
      </c>
      <c r="C16008" s="30">
        <v>0.38546264000000002</v>
      </c>
      <c r="D16008" s="27">
        <v>0.31124097000000001</v>
      </c>
      <c r="E16008" s="26">
        <v>0.25807455000000001</v>
      </c>
      <c r="F16008" s="10">
        <v>0.33814572999999998</v>
      </c>
      <c r="G16008" s="13">
        <v>0.34123021999999997</v>
      </c>
      <c r="H16008" s="16">
        <v>0.36445926000000001</v>
      </c>
      <c r="I16008" s="19">
        <v>0.28273420999999999</v>
      </c>
      <c r="J16008" s="4">
        <v>0.28124706999999999</v>
      </c>
    </row>
    <row r="16009" spans="1:10" x14ac:dyDescent="0.2">
      <c r="A16009" s="33">
        <v>45458</v>
      </c>
      <c r="B16009" s="25" t="s">
        <v>84</v>
      </c>
      <c r="C16009" s="30">
        <v>0.36974860999999998</v>
      </c>
      <c r="D16009" s="27">
        <v>0.31168722999999998</v>
      </c>
      <c r="E16009" s="26">
        <v>0.25865234999999998</v>
      </c>
      <c r="F16009" s="10">
        <v>0.34182358000000002</v>
      </c>
      <c r="G16009" s="13">
        <v>0.33513873999999999</v>
      </c>
      <c r="H16009" s="16">
        <v>0.35730478999999998</v>
      </c>
      <c r="I16009" s="19">
        <v>0.28027744999999998</v>
      </c>
      <c r="J16009" s="4">
        <v>0.24428675</v>
      </c>
    </row>
    <row r="16010" spans="1:10" x14ac:dyDescent="0.2">
      <c r="A16010" s="33">
        <v>45458</v>
      </c>
      <c r="B16010" s="25" t="s">
        <v>85</v>
      </c>
      <c r="C16010" s="30">
        <v>0.35206805000000002</v>
      </c>
      <c r="D16010" s="27">
        <v>0.3272892</v>
      </c>
      <c r="E16010" s="26">
        <v>0.26851434000000002</v>
      </c>
      <c r="F16010" s="10">
        <v>0.32099907999999999</v>
      </c>
      <c r="G16010" s="13">
        <v>0.33396923000000001</v>
      </c>
      <c r="H16010" s="16">
        <v>0.23960174000000001</v>
      </c>
      <c r="I16010" s="19">
        <v>0.25968852999999997</v>
      </c>
      <c r="J16010" s="4">
        <v>0.25440963999999999</v>
      </c>
    </row>
    <row r="16011" spans="1:10" x14ac:dyDescent="0.2">
      <c r="A16011" s="33">
        <v>45458</v>
      </c>
      <c r="B16011" s="25" t="s">
        <v>86</v>
      </c>
      <c r="C16011" s="30">
        <v>0.3364413</v>
      </c>
      <c r="D16011" s="27">
        <v>0.3512982</v>
      </c>
      <c r="E16011" s="26">
        <v>0.26122014999999998</v>
      </c>
      <c r="F16011" s="10">
        <v>0.32038865</v>
      </c>
      <c r="G16011" s="13">
        <v>0.32779395</v>
      </c>
      <c r="H16011" s="16">
        <v>0.22962773</v>
      </c>
      <c r="I16011" s="19">
        <v>0.25658363000000001</v>
      </c>
      <c r="J16011" s="4">
        <v>0.25140321999999998</v>
      </c>
    </row>
    <row r="16012" spans="1:10" x14ac:dyDescent="0.2">
      <c r="A16012" s="33">
        <v>45458</v>
      </c>
      <c r="B16012" s="25" t="s">
        <v>87</v>
      </c>
      <c r="C16012" s="30">
        <v>0.31502173</v>
      </c>
      <c r="D16012" s="27">
        <v>0.36094868000000002</v>
      </c>
      <c r="E16012" s="26">
        <v>0.25614288000000002</v>
      </c>
      <c r="F16012" s="10">
        <v>0.30894561999999998</v>
      </c>
      <c r="G16012" s="13">
        <v>0.31795684000000002</v>
      </c>
      <c r="H16012" s="16">
        <v>0.23492147999999999</v>
      </c>
      <c r="I16012" s="19">
        <v>0.25436024000000002</v>
      </c>
      <c r="J16012" s="4">
        <v>0.26312301999999999</v>
      </c>
    </row>
    <row r="16013" spans="1:10" x14ac:dyDescent="0.2">
      <c r="A16013" s="33">
        <v>45458</v>
      </c>
      <c r="B16013" s="25" t="s">
        <v>88</v>
      </c>
      <c r="C16013" s="30">
        <v>0.30922891000000002</v>
      </c>
      <c r="D16013" s="27">
        <v>0.35702391999999999</v>
      </c>
      <c r="E16013" s="26">
        <v>0.26332263</v>
      </c>
      <c r="F16013" s="10">
        <v>0.30842665000000002</v>
      </c>
      <c r="G16013" s="13">
        <v>0.31819997</v>
      </c>
      <c r="H16013" s="16">
        <v>0.23624906000000001</v>
      </c>
      <c r="I16013" s="19">
        <v>0.25604759999999999</v>
      </c>
      <c r="J16013" s="4">
        <v>0.27886412999999999</v>
      </c>
    </row>
    <row r="16014" spans="1:10" x14ac:dyDescent="0.2">
      <c r="A16014" s="33">
        <v>45458</v>
      </c>
      <c r="B16014" s="25" t="s">
        <v>89</v>
      </c>
      <c r="C16014" s="30">
        <v>0.30055896999999998</v>
      </c>
      <c r="D16014" s="27">
        <v>0.38611012</v>
      </c>
      <c r="E16014" s="26">
        <v>0.26839410000000002</v>
      </c>
      <c r="F16014" s="10">
        <v>0.32009714</v>
      </c>
      <c r="G16014" s="13">
        <v>0.33716098</v>
      </c>
      <c r="H16014" s="16">
        <v>0.32338530999999998</v>
      </c>
      <c r="I16014" s="19">
        <v>0.26354367000000001</v>
      </c>
      <c r="J16014" s="4">
        <v>0.25601699</v>
      </c>
    </row>
    <row r="16015" spans="1:10" x14ac:dyDescent="0.2">
      <c r="A16015" s="33">
        <v>45458</v>
      </c>
      <c r="B16015" s="25" t="s">
        <v>90</v>
      </c>
      <c r="C16015" s="30">
        <v>0.29482107000000002</v>
      </c>
      <c r="D16015" s="27">
        <v>0.37848314</v>
      </c>
      <c r="E16015" s="26">
        <v>0.25017439000000002</v>
      </c>
      <c r="F16015" s="10">
        <v>0.31220536999999998</v>
      </c>
      <c r="G16015" s="13">
        <v>0.33444749000000001</v>
      </c>
      <c r="H16015" s="16">
        <v>0.31113229999999997</v>
      </c>
      <c r="I16015" s="19">
        <v>0.25811603999999999</v>
      </c>
      <c r="J16015" s="4">
        <v>0.24847716</v>
      </c>
    </row>
    <row r="16016" spans="1:10" x14ac:dyDescent="0.2">
      <c r="A16016" s="33">
        <v>45458</v>
      </c>
      <c r="B16016" s="25" t="s">
        <v>91</v>
      </c>
      <c r="C16016" s="30">
        <v>0.29598103999999997</v>
      </c>
      <c r="D16016" s="27">
        <v>0.36015878000000001</v>
      </c>
      <c r="E16016" s="26">
        <v>0.25129072000000002</v>
      </c>
      <c r="F16016" s="10">
        <v>0.29921281999999999</v>
      </c>
      <c r="G16016" s="13">
        <v>0.31443543000000002</v>
      </c>
      <c r="H16016" s="16">
        <v>0.30719469999999999</v>
      </c>
      <c r="I16016" s="19">
        <v>0.25210685999999999</v>
      </c>
      <c r="J16016" s="4">
        <v>0.22922867999999999</v>
      </c>
    </row>
    <row r="16017" spans="1:10" x14ac:dyDescent="0.2">
      <c r="A16017" s="33">
        <v>45458</v>
      </c>
      <c r="B16017" s="25" t="s">
        <v>92</v>
      </c>
      <c r="C16017" s="30">
        <v>0.30287892</v>
      </c>
      <c r="D16017" s="27">
        <v>0.35828796000000002</v>
      </c>
      <c r="E16017" s="26">
        <v>0.25222077999999998</v>
      </c>
      <c r="F16017" s="10">
        <v>0.29724466999999999</v>
      </c>
      <c r="G16017" s="13">
        <v>0.31723611000000002</v>
      </c>
      <c r="H16017" s="16">
        <v>0.30232768999999998</v>
      </c>
      <c r="I16017" s="19">
        <v>0.24639343</v>
      </c>
      <c r="J16017" s="4">
        <v>0.22831718000000001</v>
      </c>
    </row>
    <row r="16018" spans="1:10" x14ac:dyDescent="0.2">
      <c r="A16018" s="33">
        <v>45458</v>
      </c>
      <c r="B16018" s="25" t="s">
        <v>93</v>
      </c>
      <c r="C16018" s="30">
        <v>0.33546079000000001</v>
      </c>
      <c r="D16018" s="27">
        <v>0.32714086999999997</v>
      </c>
      <c r="E16018" s="26">
        <v>0.27235804000000002</v>
      </c>
      <c r="F16018" s="10">
        <v>0.30042205</v>
      </c>
      <c r="G16018" s="13">
        <v>0.35477823000000003</v>
      </c>
      <c r="H16018" s="16">
        <v>0.30429073000000001</v>
      </c>
      <c r="I16018" s="19">
        <v>0.20930196000000001</v>
      </c>
      <c r="J16018" s="4">
        <v>0.35521564</v>
      </c>
    </row>
    <row r="16019" spans="1:10" x14ac:dyDescent="0.2">
      <c r="A16019" s="33">
        <v>45458</v>
      </c>
      <c r="B16019" s="25" t="s">
        <v>94</v>
      </c>
      <c r="C16019" s="30">
        <v>0.34293056999999999</v>
      </c>
      <c r="D16019" s="27">
        <v>0.31013123999999997</v>
      </c>
      <c r="E16019" s="26">
        <v>0.27212449</v>
      </c>
      <c r="F16019" s="10">
        <v>0.28354819999999997</v>
      </c>
      <c r="G16019" s="13">
        <v>0.34550186999999999</v>
      </c>
      <c r="H16019" s="16">
        <v>0.30757508</v>
      </c>
      <c r="I16019" s="19">
        <v>0.26709632</v>
      </c>
      <c r="J16019" s="4">
        <v>0.31688265999999998</v>
      </c>
    </row>
    <row r="16020" spans="1:10" x14ac:dyDescent="0.2">
      <c r="A16020" s="33">
        <v>45458</v>
      </c>
      <c r="B16020" s="25" t="s">
        <v>95</v>
      </c>
      <c r="C16020" s="30">
        <v>0.33624300000000001</v>
      </c>
      <c r="D16020" s="27">
        <v>0.29606803999999998</v>
      </c>
      <c r="E16020" s="26">
        <v>0.27093078999999998</v>
      </c>
      <c r="F16020" s="10">
        <v>0.52973031000000004</v>
      </c>
      <c r="G16020" s="13">
        <v>0.35834544000000002</v>
      </c>
      <c r="H16020" s="16">
        <v>0.33738414</v>
      </c>
      <c r="I16020" s="19">
        <v>0.27980273</v>
      </c>
      <c r="J16020" s="4">
        <v>0.3243065</v>
      </c>
    </row>
    <row r="16021" spans="1:10" x14ac:dyDescent="0.2">
      <c r="A16021" s="33">
        <v>45458</v>
      </c>
      <c r="B16021" s="25" t="s">
        <v>96</v>
      </c>
      <c r="C16021" s="30">
        <v>0.32208564000000001</v>
      </c>
      <c r="D16021" s="27">
        <v>0.28045985000000001</v>
      </c>
      <c r="E16021" s="26">
        <v>0.26078667999999999</v>
      </c>
      <c r="F16021" s="10">
        <v>0.47125942999999998</v>
      </c>
      <c r="G16021" s="13">
        <v>0.45541446000000002</v>
      </c>
      <c r="H16021" s="16">
        <v>0.39659005000000003</v>
      </c>
      <c r="I16021" s="19">
        <v>0.30483897999999998</v>
      </c>
      <c r="J16021" s="4">
        <v>0.33427519999999999</v>
      </c>
    </row>
    <row r="16022" spans="1:10" x14ac:dyDescent="0.2">
      <c r="A16022" s="33">
        <v>45458</v>
      </c>
      <c r="B16022" s="25" t="s">
        <v>97</v>
      </c>
      <c r="C16022" s="30">
        <v>0.28255337000000003</v>
      </c>
      <c r="D16022" s="27">
        <v>0.31258617</v>
      </c>
      <c r="E16022" s="26">
        <v>0.27560864000000002</v>
      </c>
      <c r="F16022" s="10">
        <v>0.47522244000000002</v>
      </c>
      <c r="G16022" s="13">
        <v>0.42030297999999999</v>
      </c>
      <c r="H16022" s="16">
        <v>0.32327542999999997</v>
      </c>
      <c r="I16022" s="19">
        <v>0.45665465999999999</v>
      </c>
      <c r="J16022" s="4">
        <v>0.27658161999999997</v>
      </c>
    </row>
    <row r="16023" spans="1:10" x14ac:dyDescent="0.2">
      <c r="A16023" s="33">
        <v>45458</v>
      </c>
      <c r="B16023" s="25" t="s">
        <v>98</v>
      </c>
      <c r="C16023" s="30">
        <v>0.26956265000000001</v>
      </c>
      <c r="D16023" s="27">
        <v>0.29417366</v>
      </c>
      <c r="E16023" s="26">
        <v>0.27269367999999999</v>
      </c>
      <c r="F16023" s="10">
        <v>0.44206705000000002</v>
      </c>
      <c r="G16023" s="13">
        <v>0.38784468</v>
      </c>
      <c r="H16023" s="16">
        <v>0.32024575999999999</v>
      </c>
      <c r="I16023" s="19">
        <v>0.48692889</v>
      </c>
      <c r="J16023" s="4">
        <v>0.35715636000000001</v>
      </c>
    </row>
    <row r="16024" spans="1:10" x14ac:dyDescent="0.2">
      <c r="A16024" s="33">
        <v>45458</v>
      </c>
      <c r="B16024" s="25" t="s">
        <v>99</v>
      </c>
      <c r="C16024" s="30">
        <v>0.25704531000000003</v>
      </c>
      <c r="D16024" s="27">
        <v>0.27725996000000003</v>
      </c>
      <c r="E16024" s="26">
        <v>0.26422982</v>
      </c>
      <c r="F16024" s="10">
        <v>0.43989973999999998</v>
      </c>
      <c r="G16024" s="13">
        <v>0.38509264999999998</v>
      </c>
      <c r="H16024" s="16">
        <v>0.31623551</v>
      </c>
      <c r="I16024" s="19">
        <v>0.42230309999999999</v>
      </c>
      <c r="J16024" s="4">
        <v>0.58267358000000002</v>
      </c>
    </row>
    <row r="16025" spans="1:10" x14ac:dyDescent="0.2">
      <c r="A16025" s="33">
        <v>45458</v>
      </c>
      <c r="B16025" s="25" t="s">
        <v>100</v>
      </c>
      <c r="C16025" s="30">
        <v>0.25751867000000001</v>
      </c>
      <c r="D16025" s="27">
        <v>0.27570020000000001</v>
      </c>
      <c r="E16025" s="26">
        <v>0.25442785000000001</v>
      </c>
      <c r="F16025" s="10">
        <v>0.38433076999999999</v>
      </c>
      <c r="G16025" s="13">
        <v>0.35943968999999998</v>
      </c>
      <c r="H16025" s="16">
        <v>0.38008330000000001</v>
      </c>
      <c r="I16025" s="19">
        <v>0.38159335</v>
      </c>
      <c r="J16025" s="4">
        <v>0.68202843999999996</v>
      </c>
    </row>
    <row r="16026" spans="1:10" x14ac:dyDescent="0.2">
      <c r="A16026" s="33">
        <v>45458</v>
      </c>
      <c r="B16026" s="25" t="s">
        <v>101</v>
      </c>
      <c r="C16026" s="30">
        <v>0.27835589999999999</v>
      </c>
      <c r="D16026" s="27">
        <v>0.24410282</v>
      </c>
      <c r="E16026" s="26">
        <v>0.26829205</v>
      </c>
      <c r="F16026" s="10">
        <v>0.45078515000000002</v>
      </c>
      <c r="G16026" s="13">
        <v>0.26989178000000003</v>
      </c>
      <c r="H16026" s="16">
        <v>0.52424378999999999</v>
      </c>
      <c r="I16026" s="19">
        <v>0.30940169000000001</v>
      </c>
      <c r="J16026" s="4">
        <v>0.53426351999999999</v>
      </c>
    </row>
    <row r="16027" spans="1:10" x14ac:dyDescent="0.2">
      <c r="A16027" s="33">
        <v>45458</v>
      </c>
      <c r="B16027" s="25" t="s">
        <v>102</v>
      </c>
      <c r="C16027" s="30">
        <v>0.27886663</v>
      </c>
      <c r="D16027" s="27">
        <v>0.22151307000000001</v>
      </c>
      <c r="E16027" s="26">
        <v>0.25899883000000001</v>
      </c>
      <c r="F16027" s="10">
        <v>0.41039378999999998</v>
      </c>
      <c r="G16027" s="13">
        <v>0.26984652999999997</v>
      </c>
      <c r="H16027" s="16">
        <v>0.46998870999999998</v>
      </c>
      <c r="I16027" s="19">
        <v>0.30057999000000002</v>
      </c>
      <c r="J16027" s="4">
        <v>0.50298856000000003</v>
      </c>
    </row>
    <row r="16028" spans="1:10" x14ac:dyDescent="0.2">
      <c r="A16028" s="33">
        <v>45458</v>
      </c>
      <c r="B16028" s="25" t="s">
        <v>103</v>
      </c>
      <c r="C16028" s="30">
        <v>0.26622494000000002</v>
      </c>
      <c r="D16028" s="27">
        <v>0.26931254999999998</v>
      </c>
      <c r="E16028" s="26">
        <v>0.25902721000000001</v>
      </c>
      <c r="F16028" s="10">
        <v>0.36507450000000002</v>
      </c>
      <c r="G16028" s="13">
        <v>0.25509760999999997</v>
      </c>
      <c r="H16028" s="16">
        <v>0.44436310000000001</v>
      </c>
      <c r="I16028" s="19">
        <v>0.26911043000000001</v>
      </c>
      <c r="J16028" s="4">
        <v>0.4114797</v>
      </c>
    </row>
    <row r="16029" spans="1:10" x14ac:dyDescent="0.2">
      <c r="A16029" s="33">
        <v>45458</v>
      </c>
      <c r="B16029" s="25" t="s">
        <v>104</v>
      </c>
      <c r="C16029" s="30">
        <v>0.25307252000000002</v>
      </c>
      <c r="D16029" s="27">
        <v>0.24279157000000001</v>
      </c>
      <c r="E16029" s="26">
        <v>0.25092189999999998</v>
      </c>
      <c r="F16029" s="10">
        <v>0.34470656</v>
      </c>
      <c r="G16029" s="13">
        <v>0.24684408999999999</v>
      </c>
      <c r="H16029" s="16">
        <v>0.36688440999999999</v>
      </c>
      <c r="I16029" s="19">
        <v>0.22538789000000001</v>
      </c>
      <c r="J16029" s="4">
        <v>0.37002823000000001</v>
      </c>
    </row>
    <row r="16030" spans="1:10" x14ac:dyDescent="0.2">
      <c r="A16030" s="33">
        <v>45459</v>
      </c>
      <c r="B16030" s="25" t="s">
        <v>9</v>
      </c>
      <c r="C16030" s="30">
        <v>0.22185519000000001</v>
      </c>
      <c r="D16030" s="27">
        <v>0.19999032</v>
      </c>
      <c r="E16030" s="26">
        <v>0.20573712</v>
      </c>
      <c r="F16030" s="10">
        <v>0.30396455999999999</v>
      </c>
      <c r="G16030" s="13">
        <v>0.30500060000000001</v>
      </c>
      <c r="H16030" s="16">
        <v>0.29090269000000002</v>
      </c>
      <c r="I16030" s="19">
        <v>0.28498047999999998</v>
      </c>
      <c r="J16030" s="4">
        <v>0.31082743000000002</v>
      </c>
    </row>
    <row r="16031" spans="1:10" x14ac:dyDescent="0.2">
      <c r="A16031" s="33">
        <v>45459</v>
      </c>
      <c r="B16031" s="25" t="s">
        <v>10</v>
      </c>
      <c r="C16031" s="30">
        <v>0.20969309</v>
      </c>
      <c r="D16031" s="27">
        <v>0.17963941</v>
      </c>
      <c r="E16031" s="26">
        <v>0.19632722</v>
      </c>
      <c r="F16031" s="10">
        <v>0.27355912999999998</v>
      </c>
      <c r="G16031" s="13">
        <v>0.29887106000000002</v>
      </c>
      <c r="H16031" s="16">
        <v>0.28101974000000002</v>
      </c>
      <c r="I16031" s="19">
        <v>0.27683918000000002</v>
      </c>
      <c r="J16031" s="4">
        <v>0.41728334</v>
      </c>
    </row>
    <row r="16032" spans="1:10" x14ac:dyDescent="0.2">
      <c r="A16032" s="33">
        <v>45459</v>
      </c>
      <c r="B16032" s="25" t="s">
        <v>11</v>
      </c>
      <c r="C16032" s="30">
        <v>0.19636756999999999</v>
      </c>
      <c r="D16032" s="27">
        <v>0.16275481</v>
      </c>
      <c r="E16032" s="26">
        <v>0.19411711000000001</v>
      </c>
      <c r="F16032" s="10">
        <v>0.25785685000000003</v>
      </c>
      <c r="G16032" s="13">
        <v>0.29239154000000001</v>
      </c>
      <c r="H16032" s="16">
        <v>0.34324145</v>
      </c>
      <c r="I16032" s="19">
        <v>0.27979728999999998</v>
      </c>
      <c r="J16032" s="4">
        <v>0.34197073</v>
      </c>
    </row>
    <row r="16033" spans="1:10" x14ac:dyDescent="0.2">
      <c r="A16033" s="33">
        <v>45459</v>
      </c>
      <c r="B16033" s="25" t="s">
        <v>12</v>
      </c>
      <c r="C16033" s="30">
        <v>0.19520414999999999</v>
      </c>
      <c r="D16033" s="27">
        <v>0.16197544999999999</v>
      </c>
      <c r="E16033" s="26">
        <v>0.19549854999999999</v>
      </c>
      <c r="F16033" s="10">
        <v>0.23645946000000001</v>
      </c>
      <c r="G16033" s="13">
        <v>0.28461679000000001</v>
      </c>
      <c r="H16033" s="16">
        <v>0.36411611999999999</v>
      </c>
      <c r="I16033" s="19">
        <v>0.29046305</v>
      </c>
      <c r="J16033" s="4">
        <v>0.29959849999999999</v>
      </c>
    </row>
    <row r="16034" spans="1:10" x14ac:dyDescent="0.2">
      <c r="A16034" s="33">
        <v>45459</v>
      </c>
      <c r="B16034" s="25" t="s">
        <v>13</v>
      </c>
      <c r="C16034" s="30">
        <v>0.18909119999999999</v>
      </c>
      <c r="D16034" s="27">
        <v>0.31424053000000002</v>
      </c>
      <c r="E16034" s="26">
        <v>0.20037730000000001</v>
      </c>
      <c r="F16034" s="10">
        <v>0.18990203999999999</v>
      </c>
      <c r="G16034" s="13">
        <v>0.30268447999999998</v>
      </c>
      <c r="H16034" s="16">
        <v>0.42199196999999999</v>
      </c>
      <c r="I16034" s="19">
        <v>0.26988515000000002</v>
      </c>
      <c r="J16034" s="4">
        <v>0.32779306000000002</v>
      </c>
    </row>
    <row r="16035" spans="1:10" x14ac:dyDescent="0.2">
      <c r="A16035" s="33">
        <v>45459</v>
      </c>
      <c r="B16035" s="25" t="s">
        <v>14</v>
      </c>
      <c r="C16035" s="30">
        <v>0.18795745999999999</v>
      </c>
      <c r="D16035" s="27">
        <v>0.43194411999999999</v>
      </c>
      <c r="E16035" s="26">
        <v>0.19297392999999999</v>
      </c>
      <c r="F16035" s="10">
        <v>0.18545062000000001</v>
      </c>
      <c r="G16035" s="13">
        <v>0.28667777999999999</v>
      </c>
      <c r="H16035" s="16">
        <v>0.43651476</v>
      </c>
      <c r="I16035" s="19">
        <v>0.25939574999999998</v>
      </c>
      <c r="J16035" s="4">
        <v>0.30085124000000002</v>
      </c>
    </row>
    <row r="16036" spans="1:10" x14ac:dyDescent="0.2">
      <c r="A16036" s="33">
        <v>45459</v>
      </c>
      <c r="B16036" s="25" t="s">
        <v>15</v>
      </c>
      <c r="C16036" s="30">
        <v>0.20288502</v>
      </c>
      <c r="D16036" s="27">
        <v>0.32600561</v>
      </c>
      <c r="E16036" s="26">
        <v>0.19043273999999999</v>
      </c>
      <c r="F16036" s="10">
        <v>0.2092811</v>
      </c>
      <c r="G16036" s="13">
        <v>0.29088967999999998</v>
      </c>
      <c r="H16036" s="16">
        <v>0.42559615000000001</v>
      </c>
      <c r="I16036" s="19">
        <v>0.22508829999999999</v>
      </c>
      <c r="J16036" s="4">
        <v>0.28137612000000001</v>
      </c>
    </row>
    <row r="16037" spans="1:10" x14ac:dyDescent="0.2">
      <c r="A16037" s="33">
        <v>45459</v>
      </c>
      <c r="B16037" s="25" t="s">
        <v>16</v>
      </c>
      <c r="C16037" s="30">
        <v>0.21894632</v>
      </c>
      <c r="D16037" s="27">
        <v>0.27968974000000002</v>
      </c>
      <c r="E16037" s="26">
        <v>0.19185601999999999</v>
      </c>
      <c r="F16037" s="10">
        <v>0.49320625000000001</v>
      </c>
      <c r="G16037" s="13">
        <v>0.26674807</v>
      </c>
      <c r="H16037" s="16">
        <v>0.44597712</v>
      </c>
      <c r="I16037" s="19">
        <v>0.25379079999999998</v>
      </c>
      <c r="J16037" s="4">
        <v>0.30305957</v>
      </c>
    </row>
    <row r="16038" spans="1:10" x14ac:dyDescent="0.2">
      <c r="A16038" s="33">
        <v>45459</v>
      </c>
      <c r="B16038" s="25" t="s">
        <v>17</v>
      </c>
      <c r="C16038" s="30">
        <v>0.24913879</v>
      </c>
      <c r="D16038" s="27">
        <v>0.23534232999999999</v>
      </c>
      <c r="E16038" s="26">
        <v>0.19168658999999999</v>
      </c>
      <c r="F16038" s="10">
        <v>0.41445879000000002</v>
      </c>
      <c r="G16038" s="13">
        <v>0.29927999</v>
      </c>
      <c r="H16038" s="16">
        <v>0.44290792000000001</v>
      </c>
      <c r="I16038" s="19">
        <v>0.23812828999999999</v>
      </c>
      <c r="J16038" s="4">
        <v>0.26647567999999999</v>
      </c>
    </row>
    <row r="16039" spans="1:10" x14ac:dyDescent="0.2">
      <c r="A16039" s="33">
        <v>45459</v>
      </c>
      <c r="B16039" s="25" t="s">
        <v>18</v>
      </c>
      <c r="C16039" s="30">
        <v>0.26616587000000003</v>
      </c>
      <c r="D16039" s="27">
        <v>0.40234402000000002</v>
      </c>
      <c r="E16039" s="26">
        <v>0.19368832999999999</v>
      </c>
      <c r="F16039" s="10">
        <v>0.36283293999999999</v>
      </c>
      <c r="G16039" s="13">
        <v>0.28188308000000001</v>
      </c>
      <c r="H16039" s="16">
        <v>0.37543662</v>
      </c>
      <c r="I16039" s="19">
        <v>0.25018035999999999</v>
      </c>
      <c r="J16039" s="4">
        <v>0.25102692999999998</v>
      </c>
    </row>
    <row r="16040" spans="1:10" x14ac:dyDescent="0.2">
      <c r="A16040" s="33">
        <v>45459</v>
      </c>
      <c r="B16040" s="25" t="s">
        <v>19</v>
      </c>
      <c r="C16040" s="30">
        <v>0.30338943000000002</v>
      </c>
      <c r="D16040" s="27">
        <v>0.37943679000000002</v>
      </c>
      <c r="E16040" s="26">
        <v>0.195686</v>
      </c>
      <c r="F16040" s="10">
        <v>0.30516389999999999</v>
      </c>
      <c r="G16040" s="13">
        <v>0.30214987999999998</v>
      </c>
      <c r="H16040" s="16">
        <v>0.38883139999999999</v>
      </c>
      <c r="I16040" s="19">
        <v>0.26113234000000002</v>
      </c>
      <c r="J16040" s="4">
        <v>0.20727458000000001</v>
      </c>
    </row>
    <row r="16041" spans="1:10" x14ac:dyDescent="0.2">
      <c r="A16041" s="33">
        <v>45459</v>
      </c>
      <c r="B16041" s="25" t="s">
        <v>20</v>
      </c>
      <c r="C16041" s="30">
        <v>0.32358589999999998</v>
      </c>
      <c r="D16041" s="27">
        <v>0.38463686000000002</v>
      </c>
      <c r="E16041" s="26">
        <v>0.19857907999999999</v>
      </c>
      <c r="F16041" s="10">
        <v>0.33698436999999998</v>
      </c>
      <c r="G16041" s="13">
        <v>0.31100704000000001</v>
      </c>
      <c r="H16041" s="16">
        <v>0.35374407000000002</v>
      </c>
      <c r="I16041" s="19">
        <v>0.23807901000000001</v>
      </c>
      <c r="J16041" s="4">
        <v>0.37302280999999998</v>
      </c>
    </row>
    <row r="16042" spans="1:10" x14ac:dyDescent="0.2">
      <c r="A16042" s="33">
        <v>45459</v>
      </c>
      <c r="B16042" s="25" t="s">
        <v>21</v>
      </c>
      <c r="C16042" s="30">
        <v>0.33600247999999999</v>
      </c>
      <c r="D16042" s="27">
        <v>0.39617364999999999</v>
      </c>
      <c r="E16042" s="26">
        <v>0.19210975</v>
      </c>
      <c r="F16042" s="10">
        <v>0.32998270000000002</v>
      </c>
      <c r="G16042" s="13">
        <v>0.31662811000000002</v>
      </c>
      <c r="H16042" s="16">
        <v>0.28932043000000002</v>
      </c>
      <c r="I16042" s="19">
        <v>0.20951779000000001</v>
      </c>
      <c r="J16042" s="4">
        <v>0.29900225000000002</v>
      </c>
    </row>
    <row r="16043" spans="1:10" x14ac:dyDescent="0.2">
      <c r="A16043" s="33">
        <v>45459</v>
      </c>
      <c r="B16043" s="25" t="s">
        <v>22</v>
      </c>
      <c r="C16043" s="30">
        <v>0.3557419</v>
      </c>
      <c r="D16043" s="27">
        <v>0.32467942</v>
      </c>
      <c r="E16043" s="26">
        <v>0.1866968</v>
      </c>
      <c r="F16043" s="10">
        <v>0.46424211999999998</v>
      </c>
      <c r="G16043" s="13">
        <v>0.29280318999999999</v>
      </c>
      <c r="H16043" s="16">
        <v>0.27228882999999998</v>
      </c>
      <c r="I16043" s="19">
        <v>0.26079829999999998</v>
      </c>
      <c r="J16043" s="4">
        <v>0.26339065</v>
      </c>
    </row>
    <row r="16044" spans="1:10" x14ac:dyDescent="0.2">
      <c r="A16044" s="33">
        <v>45459</v>
      </c>
      <c r="B16044" s="25" t="s">
        <v>23</v>
      </c>
      <c r="C16044" s="30">
        <v>0.41111230999999998</v>
      </c>
      <c r="D16044" s="27">
        <v>0.28712421999999999</v>
      </c>
      <c r="E16044" s="26">
        <v>0.21049635</v>
      </c>
      <c r="F16044" s="10">
        <v>0.44196976999999998</v>
      </c>
      <c r="G16044" s="13">
        <v>0.31481019999999998</v>
      </c>
      <c r="H16044" s="16">
        <v>0.25905932999999998</v>
      </c>
      <c r="I16044" s="19">
        <v>0.2651058</v>
      </c>
      <c r="J16044" s="4">
        <v>0.24223512</v>
      </c>
    </row>
    <row r="16045" spans="1:10" x14ac:dyDescent="0.2">
      <c r="A16045" s="33">
        <v>45459</v>
      </c>
      <c r="B16045" s="25" t="s">
        <v>24</v>
      </c>
      <c r="C16045" s="30">
        <v>0.44674330000000001</v>
      </c>
      <c r="D16045" s="27">
        <v>0.28530271000000001</v>
      </c>
      <c r="E16045" s="26">
        <v>0.44369710000000001</v>
      </c>
      <c r="F16045" s="10">
        <v>0.53304541000000005</v>
      </c>
      <c r="G16045" s="13">
        <v>0.31599850000000002</v>
      </c>
      <c r="H16045" s="16">
        <v>0.24321140999999999</v>
      </c>
      <c r="I16045" s="19">
        <v>0.24421812000000001</v>
      </c>
      <c r="J16045" s="4">
        <v>0.24205198</v>
      </c>
    </row>
    <row r="16046" spans="1:10" x14ac:dyDescent="0.2">
      <c r="A16046" s="33">
        <v>45459</v>
      </c>
      <c r="B16046" s="25" t="s">
        <v>25</v>
      </c>
      <c r="C16046" s="30">
        <v>0.53926443000000002</v>
      </c>
      <c r="D16046" s="27">
        <v>0.26670501000000002</v>
      </c>
      <c r="E16046" s="26">
        <v>0.52448733000000003</v>
      </c>
      <c r="F16046" s="10">
        <v>0.37309175</v>
      </c>
      <c r="G16046" s="13">
        <v>0.31016438000000002</v>
      </c>
      <c r="H16046" s="16">
        <v>0.1899267</v>
      </c>
      <c r="I16046" s="19">
        <v>0.26055817999999997</v>
      </c>
      <c r="J16046" s="4">
        <v>0.26766237999999998</v>
      </c>
    </row>
    <row r="16047" spans="1:10" x14ac:dyDescent="0.2">
      <c r="A16047" s="33">
        <v>45459</v>
      </c>
      <c r="B16047" s="25" t="s">
        <v>26</v>
      </c>
      <c r="C16047" s="30">
        <v>0.57909765000000002</v>
      </c>
      <c r="D16047" s="27">
        <v>0.31956623000000001</v>
      </c>
      <c r="E16047" s="26">
        <v>0.56106193999999998</v>
      </c>
      <c r="F16047" s="10">
        <v>0.32652473999999998</v>
      </c>
      <c r="G16047" s="13">
        <v>0.27839345999999998</v>
      </c>
      <c r="H16047" s="16">
        <v>0.18784036000000001</v>
      </c>
      <c r="I16047" s="19">
        <v>0.30613272000000002</v>
      </c>
      <c r="J16047" s="4">
        <v>0.28197203999999998</v>
      </c>
    </row>
    <row r="16048" spans="1:10" x14ac:dyDescent="0.2">
      <c r="A16048" s="33">
        <v>45459</v>
      </c>
      <c r="B16048" s="25" t="s">
        <v>27</v>
      </c>
      <c r="C16048" s="30">
        <v>0.59513627000000002</v>
      </c>
      <c r="D16048" s="27">
        <v>0.31654170999999998</v>
      </c>
      <c r="E16048" s="26">
        <v>0.43889339999999999</v>
      </c>
      <c r="F16048" s="10">
        <v>0.33104662000000001</v>
      </c>
      <c r="G16048" s="13">
        <v>0.22817457999999999</v>
      </c>
      <c r="H16048" s="16">
        <v>0.18652141</v>
      </c>
      <c r="I16048" s="19">
        <v>0.32939281999999998</v>
      </c>
      <c r="J16048" s="4">
        <v>0.28457505999999999</v>
      </c>
    </row>
    <row r="16049" spans="1:10" x14ac:dyDescent="0.2">
      <c r="A16049" s="33">
        <v>45459</v>
      </c>
      <c r="B16049" s="25" t="s">
        <v>28</v>
      </c>
      <c r="C16049" s="30">
        <v>0.57134165000000003</v>
      </c>
      <c r="D16049" s="27">
        <v>0.28726703999999997</v>
      </c>
      <c r="E16049" s="26">
        <v>0.34647732999999997</v>
      </c>
      <c r="F16049" s="10">
        <v>0.29565689000000001</v>
      </c>
      <c r="G16049" s="13">
        <v>0.21402758</v>
      </c>
      <c r="H16049" s="16">
        <v>0.17411152999999999</v>
      </c>
      <c r="I16049" s="19">
        <v>0.27555627999999999</v>
      </c>
      <c r="J16049" s="4">
        <v>0.34951051999999999</v>
      </c>
    </row>
    <row r="16050" spans="1:10" x14ac:dyDescent="0.2">
      <c r="A16050" s="33">
        <v>45459</v>
      </c>
      <c r="B16050" s="25" t="s">
        <v>29</v>
      </c>
      <c r="C16050" s="30">
        <v>0.49961123000000002</v>
      </c>
      <c r="D16050" s="27">
        <v>0.28184596000000001</v>
      </c>
      <c r="E16050" s="26">
        <v>0.29898332</v>
      </c>
      <c r="F16050" s="10">
        <v>0.23814618000000001</v>
      </c>
      <c r="G16050" s="13">
        <v>0.24331136</v>
      </c>
      <c r="H16050" s="16">
        <v>0.19128377999999999</v>
      </c>
      <c r="I16050" s="19">
        <v>0.27801224000000002</v>
      </c>
      <c r="J16050" s="4">
        <v>0.34152998000000001</v>
      </c>
    </row>
    <row r="16051" spans="1:10" x14ac:dyDescent="0.2">
      <c r="A16051" s="33">
        <v>45459</v>
      </c>
      <c r="B16051" s="25" t="s">
        <v>30</v>
      </c>
      <c r="C16051" s="30">
        <v>0.47789975000000001</v>
      </c>
      <c r="D16051" s="27">
        <v>0.26783360000000001</v>
      </c>
      <c r="E16051" s="26">
        <v>0.25575335999999999</v>
      </c>
      <c r="F16051" s="10">
        <v>0.22245731999999999</v>
      </c>
      <c r="G16051" s="13">
        <v>0.23270204999999999</v>
      </c>
      <c r="H16051" s="16">
        <v>0.18186269999999999</v>
      </c>
      <c r="I16051" s="19">
        <v>0.26466867999999999</v>
      </c>
      <c r="J16051" s="4">
        <v>0.24485251</v>
      </c>
    </row>
    <row r="16052" spans="1:10" x14ac:dyDescent="0.2">
      <c r="A16052" s="33">
        <v>45459</v>
      </c>
      <c r="B16052" s="25" t="s">
        <v>31</v>
      </c>
      <c r="C16052" s="30">
        <v>0.44143909999999997</v>
      </c>
      <c r="D16052" s="27">
        <v>0.25091686000000002</v>
      </c>
      <c r="E16052" s="26">
        <v>0.23418816000000001</v>
      </c>
      <c r="F16052" s="10">
        <v>0.19942461</v>
      </c>
      <c r="G16052" s="13">
        <v>0.22127993000000001</v>
      </c>
      <c r="H16052" s="16">
        <v>0.2036858</v>
      </c>
      <c r="I16052" s="19">
        <v>0.30052499999999999</v>
      </c>
      <c r="J16052" s="4">
        <v>0.24153446000000001</v>
      </c>
    </row>
    <row r="16053" spans="1:10" x14ac:dyDescent="0.2">
      <c r="A16053" s="33">
        <v>45459</v>
      </c>
      <c r="B16053" s="25" t="s">
        <v>32</v>
      </c>
      <c r="C16053" s="30">
        <v>0.42668992</v>
      </c>
      <c r="D16053" s="27">
        <v>0.24680357999999999</v>
      </c>
      <c r="E16053" s="26">
        <v>0.22367517000000001</v>
      </c>
      <c r="F16053" s="10">
        <v>0.1818919</v>
      </c>
      <c r="G16053" s="13">
        <v>0.21922667000000001</v>
      </c>
      <c r="H16053" s="16">
        <v>0.19336771999999999</v>
      </c>
      <c r="I16053" s="19">
        <v>0.25703408</v>
      </c>
      <c r="J16053" s="4">
        <v>0.22608305000000001</v>
      </c>
    </row>
    <row r="16054" spans="1:10" x14ac:dyDescent="0.2">
      <c r="A16054" s="33">
        <v>45459</v>
      </c>
      <c r="B16054" s="25" t="s">
        <v>33</v>
      </c>
      <c r="C16054" s="30">
        <v>0.39751551000000002</v>
      </c>
      <c r="D16054" s="27">
        <v>0.21381599000000001</v>
      </c>
      <c r="E16054" s="26">
        <v>0.18417516</v>
      </c>
      <c r="F16054" s="10">
        <v>0.20984301</v>
      </c>
      <c r="G16054" s="13">
        <v>0.2195425</v>
      </c>
      <c r="H16054" s="16">
        <v>0.20907085</v>
      </c>
      <c r="I16054" s="19">
        <v>0.21117462000000001</v>
      </c>
      <c r="J16054" s="4">
        <v>0.24677456</v>
      </c>
    </row>
    <row r="16055" spans="1:10" x14ac:dyDescent="0.2">
      <c r="A16055" s="33">
        <v>45459</v>
      </c>
      <c r="B16055" s="25" t="s">
        <v>34</v>
      </c>
      <c r="C16055" s="30">
        <v>0.38328282000000002</v>
      </c>
      <c r="D16055" s="27">
        <v>0.2097647</v>
      </c>
      <c r="E16055" s="26">
        <v>0.18860006000000001</v>
      </c>
      <c r="F16055" s="10">
        <v>0.21729879999999999</v>
      </c>
      <c r="G16055" s="13">
        <v>0.23373503000000001</v>
      </c>
      <c r="H16055" s="16">
        <v>0.19996982999999999</v>
      </c>
      <c r="I16055" s="19">
        <v>0.21141673</v>
      </c>
      <c r="J16055" s="4">
        <v>0.24488596000000001</v>
      </c>
    </row>
    <row r="16056" spans="1:10" x14ac:dyDescent="0.2">
      <c r="A16056" s="33">
        <v>45459</v>
      </c>
      <c r="B16056" s="25" t="s">
        <v>35</v>
      </c>
      <c r="C16056" s="30">
        <v>0.37851059999999997</v>
      </c>
      <c r="D16056" s="27">
        <v>0.22006914</v>
      </c>
      <c r="E16056" s="26">
        <v>0.19482273</v>
      </c>
      <c r="F16056" s="10">
        <v>0.21667754</v>
      </c>
      <c r="G16056" s="13">
        <v>0.23202764000000001</v>
      </c>
      <c r="H16056" s="16">
        <v>0.20363033999999999</v>
      </c>
      <c r="I16056" s="19">
        <v>0.22603844000000001</v>
      </c>
      <c r="J16056" s="4">
        <v>0.21878338</v>
      </c>
    </row>
    <row r="16057" spans="1:10" x14ac:dyDescent="0.2">
      <c r="A16057" s="33">
        <v>45459</v>
      </c>
      <c r="B16057" s="25" t="s">
        <v>36</v>
      </c>
      <c r="C16057" s="30">
        <v>0.38797108000000002</v>
      </c>
      <c r="D16057" s="27">
        <v>0.23287018000000001</v>
      </c>
      <c r="E16057" s="26">
        <v>0.18020205</v>
      </c>
      <c r="F16057" s="10">
        <v>0.24470064999999999</v>
      </c>
      <c r="G16057" s="13">
        <v>0.23805483</v>
      </c>
      <c r="H16057" s="16">
        <v>0.20296897999999999</v>
      </c>
      <c r="I16057" s="19">
        <v>0.22953021000000001</v>
      </c>
      <c r="J16057" s="4">
        <v>0.22231608999999999</v>
      </c>
    </row>
    <row r="16058" spans="1:10" x14ac:dyDescent="0.2">
      <c r="A16058" s="33">
        <v>45459</v>
      </c>
      <c r="B16058" s="25" t="s">
        <v>37</v>
      </c>
      <c r="C16058" s="30">
        <v>0.41889766000000001</v>
      </c>
      <c r="D16058" s="27">
        <v>0.29081151999999999</v>
      </c>
      <c r="E16058" s="26">
        <v>0.12905411999999999</v>
      </c>
      <c r="F16058" s="10">
        <v>0.25771997000000002</v>
      </c>
      <c r="G16058" s="13">
        <v>0.28430302000000002</v>
      </c>
      <c r="H16058" s="16">
        <v>0.16876034000000001</v>
      </c>
      <c r="I16058" s="19">
        <v>0.31145328</v>
      </c>
      <c r="J16058" s="4">
        <v>0.21643082</v>
      </c>
    </row>
    <row r="16059" spans="1:10" x14ac:dyDescent="0.2">
      <c r="A16059" s="33">
        <v>45459</v>
      </c>
      <c r="B16059" s="25" t="s">
        <v>38</v>
      </c>
      <c r="C16059" s="30">
        <v>0.42886911999999999</v>
      </c>
      <c r="D16059" s="27">
        <v>0.28901838000000002</v>
      </c>
      <c r="E16059" s="26">
        <v>0.12719795</v>
      </c>
      <c r="F16059" s="10">
        <v>0.25794389000000001</v>
      </c>
      <c r="G16059" s="13">
        <v>0.31150253</v>
      </c>
      <c r="H16059" s="16">
        <v>0.18148876999999999</v>
      </c>
      <c r="I16059" s="19">
        <v>0.32261564999999998</v>
      </c>
      <c r="J16059" s="4">
        <v>0.24063049</v>
      </c>
    </row>
    <row r="16060" spans="1:10" x14ac:dyDescent="0.2">
      <c r="A16060" s="33">
        <v>45459</v>
      </c>
      <c r="B16060" s="25" t="s">
        <v>39</v>
      </c>
      <c r="C16060" s="30">
        <v>0.44555792999999999</v>
      </c>
      <c r="D16060" s="27">
        <v>0.30548766999999999</v>
      </c>
      <c r="E16060" s="26">
        <v>0.13454683000000001</v>
      </c>
      <c r="F16060" s="10">
        <v>0.29358677</v>
      </c>
      <c r="G16060" s="13">
        <v>0.31862878</v>
      </c>
      <c r="H16060" s="16">
        <v>0.19757421999999999</v>
      </c>
      <c r="I16060" s="19">
        <v>0.32266735000000002</v>
      </c>
      <c r="J16060" s="4">
        <v>0.26554988000000002</v>
      </c>
    </row>
    <row r="16061" spans="1:10" x14ac:dyDescent="0.2">
      <c r="A16061" s="33">
        <v>45459</v>
      </c>
      <c r="B16061" s="25" t="s">
        <v>40</v>
      </c>
      <c r="C16061" s="30">
        <v>0.45227529</v>
      </c>
      <c r="D16061" s="27">
        <v>0.34816243000000002</v>
      </c>
      <c r="E16061" s="26">
        <v>0.13956109</v>
      </c>
      <c r="F16061" s="10">
        <v>0.27118937999999998</v>
      </c>
      <c r="G16061" s="13">
        <v>0.34636567000000001</v>
      </c>
      <c r="H16061" s="16">
        <v>0.21673666999999999</v>
      </c>
      <c r="I16061" s="19">
        <v>0.35258371999999999</v>
      </c>
      <c r="J16061" s="4">
        <v>0.29690881000000002</v>
      </c>
    </row>
    <row r="16062" spans="1:10" x14ac:dyDescent="0.2">
      <c r="A16062" s="33">
        <v>45459</v>
      </c>
      <c r="B16062" s="25" t="s">
        <v>41</v>
      </c>
      <c r="C16062" s="30">
        <v>0.46592664</v>
      </c>
      <c r="D16062" s="27">
        <v>0.38140953999999999</v>
      </c>
      <c r="E16062" s="26">
        <v>0.11075976</v>
      </c>
      <c r="F16062" s="10">
        <v>0.27306403000000001</v>
      </c>
      <c r="G16062" s="13">
        <v>0.38975108000000003</v>
      </c>
      <c r="H16062" s="16">
        <v>0.22393796999999999</v>
      </c>
      <c r="I16062" s="19">
        <v>0.34870277</v>
      </c>
      <c r="J16062" s="4">
        <v>0.31226954000000001</v>
      </c>
    </row>
    <row r="16063" spans="1:10" x14ac:dyDescent="0.2">
      <c r="A16063" s="33">
        <v>45459</v>
      </c>
      <c r="B16063" s="25" t="s">
        <v>42</v>
      </c>
      <c r="C16063" s="30">
        <v>0.47274547</v>
      </c>
      <c r="D16063" s="27">
        <v>0.39372929000000001</v>
      </c>
      <c r="E16063" s="26">
        <v>0.11602719</v>
      </c>
      <c r="F16063" s="10">
        <v>0.29064931999999999</v>
      </c>
      <c r="G16063" s="13">
        <v>0.41071186999999998</v>
      </c>
      <c r="H16063" s="16">
        <v>0.22512958</v>
      </c>
      <c r="I16063" s="19">
        <v>0.36032868000000001</v>
      </c>
      <c r="J16063" s="4">
        <v>0.34292792</v>
      </c>
    </row>
    <row r="16064" spans="1:10" x14ac:dyDescent="0.2">
      <c r="A16064" s="33">
        <v>45459</v>
      </c>
      <c r="B16064" s="25" t="s">
        <v>43</v>
      </c>
      <c r="C16064" s="30">
        <v>0.47336407000000003</v>
      </c>
      <c r="D16064" s="27">
        <v>0.41261234000000002</v>
      </c>
      <c r="E16064" s="26">
        <v>0.12161202</v>
      </c>
      <c r="F16064" s="10">
        <v>0.29215648999999999</v>
      </c>
      <c r="G16064" s="13">
        <v>0.43840578000000002</v>
      </c>
      <c r="H16064" s="16">
        <v>0.24379281999999999</v>
      </c>
      <c r="I16064" s="19">
        <v>0.36478426000000003</v>
      </c>
      <c r="J16064" s="4">
        <v>0.35542499</v>
      </c>
    </row>
    <row r="16065" spans="1:10" x14ac:dyDescent="0.2">
      <c r="A16065" s="33">
        <v>45459</v>
      </c>
      <c r="B16065" s="25" t="s">
        <v>44</v>
      </c>
      <c r="C16065" s="30">
        <v>0.46716383</v>
      </c>
      <c r="D16065" s="27">
        <v>0.42764883999999997</v>
      </c>
      <c r="E16065" s="26">
        <v>0.12788103000000001</v>
      </c>
      <c r="F16065" s="10">
        <v>0.32245015999999999</v>
      </c>
      <c r="G16065" s="13">
        <v>0.47033127000000002</v>
      </c>
      <c r="H16065" s="16">
        <v>0.25589962999999999</v>
      </c>
      <c r="I16065" s="19">
        <v>0.38914429</v>
      </c>
      <c r="J16065" s="4">
        <v>0.31457755999999998</v>
      </c>
    </row>
    <row r="16066" spans="1:10" x14ac:dyDescent="0.2">
      <c r="A16066" s="33">
        <v>45459</v>
      </c>
      <c r="B16066" s="25" t="s">
        <v>45</v>
      </c>
      <c r="C16066" s="30">
        <v>0.43079647999999998</v>
      </c>
      <c r="D16066" s="27">
        <v>0.42192659999999998</v>
      </c>
      <c r="E16066" s="26">
        <v>0.12115529999999999</v>
      </c>
      <c r="F16066" s="10">
        <v>0.35107374000000002</v>
      </c>
      <c r="G16066" s="13">
        <v>0.49588872000000001</v>
      </c>
      <c r="H16066" s="16">
        <v>0.29503462000000003</v>
      </c>
      <c r="I16066" s="19">
        <v>0.38053037000000001</v>
      </c>
      <c r="J16066" s="4">
        <v>0.29126600000000002</v>
      </c>
    </row>
    <row r="16067" spans="1:10" x14ac:dyDescent="0.2">
      <c r="A16067" s="33">
        <v>45459</v>
      </c>
      <c r="B16067" s="25" t="s">
        <v>46</v>
      </c>
      <c r="C16067" s="30">
        <v>0.42500199999999999</v>
      </c>
      <c r="D16067" s="27">
        <v>0.44414332000000001</v>
      </c>
      <c r="E16067" s="26">
        <v>0.12321855</v>
      </c>
      <c r="F16067" s="10">
        <v>0.35009089999999998</v>
      </c>
      <c r="G16067" s="13">
        <v>0.51242403000000003</v>
      </c>
      <c r="H16067" s="16">
        <v>0.30383968</v>
      </c>
      <c r="I16067" s="19">
        <v>0.39451940000000002</v>
      </c>
      <c r="J16067" s="4">
        <v>0.32874550000000002</v>
      </c>
    </row>
    <row r="16068" spans="1:10" x14ac:dyDescent="0.2">
      <c r="A16068" s="33">
        <v>45459</v>
      </c>
      <c r="B16068" s="25" t="s">
        <v>47</v>
      </c>
      <c r="C16068" s="30">
        <v>0.44037635000000003</v>
      </c>
      <c r="D16068" s="27">
        <v>0.44466270000000002</v>
      </c>
      <c r="E16068" s="26">
        <v>0.12266218</v>
      </c>
      <c r="F16068" s="10">
        <v>0.36831793000000002</v>
      </c>
      <c r="G16068" s="13">
        <v>0.54238056999999995</v>
      </c>
      <c r="H16068" s="16">
        <v>0.31050895000000001</v>
      </c>
      <c r="I16068" s="19">
        <v>0.40612200999999998</v>
      </c>
      <c r="J16068" s="4">
        <v>0.35081351</v>
      </c>
    </row>
    <row r="16069" spans="1:10" x14ac:dyDescent="0.2">
      <c r="A16069" s="33">
        <v>45459</v>
      </c>
      <c r="B16069" s="25" t="s">
        <v>48</v>
      </c>
      <c r="C16069" s="30">
        <v>0.46154517</v>
      </c>
      <c r="D16069" s="27">
        <v>0.49994738</v>
      </c>
      <c r="E16069" s="26">
        <v>0.12492398</v>
      </c>
      <c r="F16069" s="10">
        <v>0.34727743999999999</v>
      </c>
      <c r="G16069" s="13">
        <v>0.58950667999999995</v>
      </c>
      <c r="H16069" s="16">
        <v>0.33409675</v>
      </c>
      <c r="I16069" s="19">
        <v>0.42562822</v>
      </c>
      <c r="J16069" s="4">
        <v>0.33833499</v>
      </c>
    </row>
    <row r="16070" spans="1:10" x14ac:dyDescent="0.2">
      <c r="A16070" s="33">
        <v>45459</v>
      </c>
      <c r="B16070" s="25" t="s">
        <v>49</v>
      </c>
      <c r="C16070" s="30">
        <v>0.51547156999999999</v>
      </c>
      <c r="D16070" s="27">
        <v>0.57294833999999994</v>
      </c>
      <c r="E16070" s="26">
        <v>0.14786088999999999</v>
      </c>
      <c r="F16070" s="10">
        <v>0.40379429</v>
      </c>
      <c r="G16070" s="13">
        <v>0.55538443999999998</v>
      </c>
      <c r="H16070" s="16">
        <v>0.40626971000000001</v>
      </c>
      <c r="I16070" s="19">
        <v>0.42150208</v>
      </c>
      <c r="J16070" s="4">
        <v>0.32204579</v>
      </c>
    </row>
    <row r="16071" spans="1:10" x14ac:dyDescent="0.2">
      <c r="A16071" s="33">
        <v>45459</v>
      </c>
      <c r="B16071" s="25" t="s">
        <v>50</v>
      </c>
      <c r="C16071" s="30">
        <v>0.53807693999999995</v>
      </c>
      <c r="D16071" s="27">
        <v>0.59361821999999997</v>
      </c>
      <c r="E16071" s="26">
        <v>0.15404123</v>
      </c>
      <c r="F16071" s="10">
        <v>0.41957158</v>
      </c>
      <c r="G16071" s="13">
        <v>0.57353193000000002</v>
      </c>
      <c r="H16071" s="16">
        <v>0.42598148000000002</v>
      </c>
      <c r="I16071" s="19">
        <v>0.43766051</v>
      </c>
      <c r="J16071" s="4">
        <v>0.33769658000000002</v>
      </c>
    </row>
    <row r="16072" spans="1:10" x14ac:dyDescent="0.2">
      <c r="A16072" s="33">
        <v>45459</v>
      </c>
      <c r="B16072" s="25" t="s">
        <v>51</v>
      </c>
      <c r="C16072" s="30">
        <v>0.56955126</v>
      </c>
      <c r="D16072" s="27">
        <v>0.61553869999999999</v>
      </c>
      <c r="E16072" s="26">
        <v>0.15430729000000001</v>
      </c>
      <c r="F16072" s="10">
        <v>0.41709095000000002</v>
      </c>
      <c r="G16072" s="13">
        <v>0.60313428999999996</v>
      </c>
      <c r="H16072" s="16">
        <v>0.44470515999999999</v>
      </c>
      <c r="I16072" s="19">
        <v>0.45027864000000001</v>
      </c>
      <c r="J16072" s="4">
        <v>0.37191099999999999</v>
      </c>
    </row>
    <row r="16073" spans="1:10" x14ac:dyDescent="0.2">
      <c r="A16073" s="33">
        <v>45459</v>
      </c>
      <c r="B16073" s="25" t="s">
        <v>52</v>
      </c>
      <c r="C16073" s="30">
        <v>0.57842022999999998</v>
      </c>
      <c r="D16073" s="27">
        <v>0.66093473999999997</v>
      </c>
      <c r="E16073" s="26">
        <v>0.15451059</v>
      </c>
      <c r="F16073" s="10">
        <v>0.42578317999999998</v>
      </c>
      <c r="G16073" s="13">
        <v>0.63642933000000002</v>
      </c>
      <c r="H16073" s="16">
        <v>0.44396364999999999</v>
      </c>
      <c r="I16073" s="19">
        <v>0.48371877000000002</v>
      </c>
      <c r="J16073" s="4">
        <v>0.35198663000000002</v>
      </c>
    </row>
    <row r="16074" spans="1:10" x14ac:dyDescent="0.2">
      <c r="A16074" s="33">
        <v>45459</v>
      </c>
      <c r="B16074" s="25" t="s">
        <v>53</v>
      </c>
      <c r="C16074" s="30">
        <v>0.58384882999999999</v>
      </c>
      <c r="D16074" s="27">
        <v>0.66825084000000001</v>
      </c>
      <c r="E16074" s="26">
        <v>0.15730269999999999</v>
      </c>
      <c r="F16074" s="10">
        <v>0.44024952000000001</v>
      </c>
      <c r="G16074" s="13">
        <v>0.57970109999999997</v>
      </c>
      <c r="H16074" s="16">
        <v>0.36170662999999997</v>
      </c>
      <c r="I16074" s="19">
        <v>0.51345063000000002</v>
      </c>
      <c r="J16074" s="4">
        <v>0.35685285</v>
      </c>
    </row>
    <row r="16075" spans="1:10" x14ac:dyDescent="0.2">
      <c r="A16075" s="33">
        <v>45459</v>
      </c>
      <c r="B16075" s="25" t="s">
        <v>54</v>
      </c>
      <c r="C16075" s="30">
        <v>0.59266584</v>
      </c>
      <c r="D16075" s="27">
        <v>0.66600272000000005</v>
      </c>
      <c r="E16075" s="26">
        <v>0.16053975000000001</v>
      </c>
      <c r="F16075" s="10">
        <v>0.46672613000000002</v>
      </c>
      <c r="G16075" s="13">
        <v>0.58861898999999995</v>
      </c>
      <c r="H16075" s="16">
        <v>0.39602969999999998</v>
      </c>
      <c r="I16075" s="19">
        <v>0.52976204999999998</v>
      </c>
      <c r="J16075" s="4">
        <v>0.37705938</v>
      </c>
    </row>
    <row r="16076" spans="1:10" x14ac:dyDescent="0.2">
      <c r="A16076" s="33">
        <v>45459</v>
      </c>
      <c r="B16076" s="25" t="s">
        <v>55</v>
      </c>
      <c r="C16076" s="30">
        <v>0.60020273000000002</v>
      </c>
      <c r="D16076" s="27">
        <v>0.66653061000000002</v>
      </c>
      <c r="E16076" s="26">
        <v>0.16393211999999999</v>
      </c>
      <c r="F16076" s="10">
        <v>0.46060885000000001</v>
      </c>
      <c r="G16076" s="13">
        <v>0.59257687999999997</v>
      </c>
      <c r="H16076" s="16">
        <v>0.39060990000000001</v>
      </c>
      <c r="I16076" s="19">
        <v>0.50499017000000002</v>
      </c>
      <c r="J16076" s="4">
        <v>0.38871798000000002</v>
      </c>
    </row>
    <row r="16077" spans="1:10" x14ac:dyDescent="0.2">
      <c r="A16077" s="33">
        <v>45459</v>
      </c>
      <c r="B16077" s="25" t="s">
        <v>56</v>
      </c>
      <c r="C16077" s="30">
        <v>0.59892261000000002</v>
      </c>
      <c r="D16077" s="27">
        <v>0.66273581999999998</v>
      </c>
      <c r="E16077" s="26">
        <v>0.16514544</v>
      </c>
      <c r="F16077" s="10">
        <v>0.4458955</v>
      </c>
      <c r="G16077" s="13">
        <v>0.58170303000000001</v>
      </c>
      <c r="H16077" s="16">
        <v>0.37685376999999998</v>
      </c>
      <c r="I16077" s="19">
        <v>0.48399715999999998</v>
      </c>
      <c r="J16077" s="4">
        <v>0.37252979000000003</v>
      </c>
    </row>
    <row r="16078" spans="1:10" x14ac:dyDescent="0.2">
      <c r="A16078" s="33">
        <v>45459</v>
      </c>
      <c r="B16078" s="25" t="s">
        <v>57</v>
      </c>
      <c r="C16078" s="30">
        <v>0.59990542999999996</v>
      </c>
      <c r="D16078" s="27">
        <v>0.53263199999999999</v>
      </c>
      <c r="E16078" s="26">
        <v>0.24637249999999999</v>
      </c>
      <c r="F16078" s="10">
        <v>0.42775907000000002</v>
      </c>
      <c r="G16078" s="13">
        <v>0.56534178999999996</v>
      </c>
      <c r="H16078" s="16">
        <v>0.41225739</v>
      </c>
      <c r="I16078" s="19">
        <v>0.48244141000000001</v>
      </c>
      <c r="J16078" s="4">
        <v>0.37602233000000002</v>
      </c>
    </row>
    <row r="16079" spans="1:10" x14ac:dyDescent="0.2">
      <c r="A16079" s="33">
        <v>45459</v>
      </c>
      <c r="B16079" s="25" t="s">
        <v>58</v>
      </c>
      <c r="C16079" s="30">
        <v>0.59862046000000002</v>
      </c>
      <c r="D16079" s="27">
        <v>0.48125531999999999</v>
      </c>
      <c r="E16079" s="26">
        <v>0.23846776</v>
      </c>
      <c r="F16079" s="10">
        <v>0.41821754999999999</v>
      </c>
      <c r="G16079" s="13">
        <v>0.61097029999999997</v>
      </c>
      <c r="H16079" s="16">
        <v>0.49605892000000001</v>
      </c>
      <c r="I16079" s="19">
        <v>0.45260265999999999</v>
      </c>
      <c r="J16079" s="4">
        <v>0.36346582999999999</v>
      </c>
    </row>
    <row r="16080" spans="1:10" x14ac:dyDescent="0.2">
      <c r="A16080" s="33">
        <v>45459</v>
      </c>
      <c r="B16080" s="25" t="s">
        <v>59</v>
      </c>
      <c r="C16080" s="30">
        <v>0.58305653999999996</v>
      </c>
      <c r="D16080" s="27">
        <v>0.46733807999999999</v>
      </c>
      <c r="E16080" s="26">
        <v>0.22735688000000001</v>
      </c>
      <c r="F16080" s="10">
        <v>0.40476772999999999</v>
      </c>
      <c r="G16080" s="13">
        <v>0.56888472999999995</v>
      </c>
      <c r="H16080" s="16">
        <v>0.47418739999999998</v>
      </c>
      <c r="I16080" s="19">
        <v>0.48388414000000002</v>
      </c>
      <c r="J16080" s="4">
        <v>0.34983427</v>
      </c>
    </row>
    <row r="16081" spans="1:10" x14ac:dyDescent="0.2">
      <c r="A16081" s="33">
        <v>45459</v>
      </c>
      <c r="B16081" s="25" t="s">
        <v>60</v>
      </c>
      <c r="C16081" s="30">
        <v>0.56877758</v>
      </c>
      <c r="D16081" s="27">
        <v>0.47897459999999997</v>
      </c>
      <c r="E16081" s="26">
        <v>0.35676286000000001</v>
      </c>
      <c r="F16081" s="10">
        <v>0.49209565</v>
      </c>
      <c r="G16081" s="13">
        <v>0.53388318000000001</v>
      </c>
      <c r="H16081" s="16">
        <v>0.46681629000000002</v>
      </c>
      <c r="I16081" s="19">
        <v>0.55283177999999999</v>
      </c>
      <c r="J16081" s="4">
        <v>0.28599756999999998</v>
      </c>
    </row>
    <row r="16082" spans="1:10" x14ac:dyDescent="0.2">
      <c r="A16082" s="33">
        <v>45459</v>
      </c>
      <c r="B16082" s="25" t="s">
        <v>61</v>
      </c>
      <c r="C16082" s="30">
        <v>0.51036906000000004</v>
      </c>
      <c r="D16082" s="27">
        <v>0.48016005</v>
      </c>
      <c r="E16082" s="26">
        <v>0.55336567000000003</v>
      </c>
      <c r="F16082" s="10">
        <v>0.52875298000000004</v>
      </c>
      <c r="G16082" s="13">
        <v>0.60457691000000002</v>
      </c>
      <c r="H16082" s="16">
        <v>0.46718465999999997</v>
      </c>
      <c r="I16082" s="19">
        <v>0.44467685000000001</v>
      </c>
      <c r="J16082" s="4">
        <v>0.47471964</v>
      </c>
    </row>
    <row r="16083" spans="1:10" x14ac:dyDescent="0.2">
      <c r="A16083" s="33">
        <v>45459</v>
      </c>
      <c r="B16083" s="25" t="s">
        <v>62</v>
      </c>
      <c r="C16083" s="30">
        <v>0.49722648000000003</v>
      </c>
      <c r="D16083" s="27">
        <v>0.53188904999999997</v>
      </c>
      <c r="E16083" s="26">
        <v>0.59911186999999999</v>
      </c>
      <c r="F16083" s="10">
        <v>0.53376190000000001</v>
      </c>
      <c r="G16083" s="13">
        <v>0.62040377999999996</v>
      </c>
      <c r="H16083" s="16">
        <v>0.55669133999999998</v>
      </c>
      <c r="I16083" s="19">
        <v>0.44893925000000001</v>
      </c>
      <c r="J16083" s="4">
        <v>0.53297764000000003</v>
      </c>
    </row>
    <row r="16084" spans="1:10" x14ac:dyDescent="0.2">
      <c r="A16084" s="33">
        <v>45459</v>
      </c>
      <c r="B16084" s="25" t="s">
        <v>63</v>
      </c>
      <c r="C16084" s="30">
        <v>0.51530946</v>
      </c>
      <c r="D16084" s="27">
        <v>0.62768873000000003</v>
      </c>
      <c r="E16084" s="26">
        <v>0.48509444000000002</v>
      </c>
      <c r="F16084" s="10">
        <v>0.47981125000000002</v>
      </c>
      <c r="G16084" s="13">
        <v>0.61715359999999997</v>
      </c>
      <c r="H16084" s="16">
        <v>0.51443841999999995</v>
      </c>
      <c r="I16084" s="19">
        <v>0.43690774999999998</v>
      </c>
      <c r="J16084" s="4">
        <v>0.50068038999999998</v>
      </c>
    </row>
    <row r="16085" spans="1:10" x14ac:dyDescent="0.2">
      <c r="A16085" s="33">
        <v>45459</v>
      </c>
      <c r="B16085" s="25" t="s">
        <v>64</v>
      </c>
      <c r="C16085" s="30">
        <v>0.54653499999999999</v>
      </c>
      <c r="D16085" s="27">
        <v>0.59314217999999996</v>
      </c>
      <c r="E16085" s="26">
        <v>0.41934802999999998</v>
      </c>
      <c r="F16085" s="10">
        <v>0.43159386999999999</v>
      </c>
      <c r="G16085" s="13">
        <v>0.70010570999999999</v>
      </c>
      <c r="H16085" s="16">
        <v>0.47388559000000002</v>
      </c>
      <c r="I16085" s="19">
        <v>0.47015614999999999</v>
      </c>
      <c r="J16085" s="4">
        <v>0.46846232999999998</v>
      </c>
    </row>
    <row r="16086" spans="1:10" x14ac:dyDescent="0.2">
      <c r="A16086" s="33">
        <v>45459</v>
      </c>
      <c r="B16086" s="25" t="s">
        <v>65</v>
      </c>
      <c r="C16086" s="30">
        <v>0.64121439000000002</v>
      </c>
      <c r="D16086" s="27">
        <v>0.62502486999999995</v>
      </c>
      <c r="E16086" s="26">
        <v>0.42500362000000003</v>
      </c>
      <c r="F16086" s="10">
        <v>0.48921092999999999</v>
      </c>
      <c r="G16086" s="13">
        <v>0.57553341999999996</v>
      </c>
      <c r="H16086" s="16">
        <v>0.47958620000000002</v>
      </c>
      <c r="I16086" s="19">
        <v>0.46147178</v>
      </c>
      <c r="J16086" s="4">
        <v>0.38210267999999997</v>
      </c>
    </row>
    <row r="16087" spans="1:10" x14ac:dyDescent="0.2">
      <c r="A16087" s="33">
        <v>45459</v>
      </c>
      <c r="B16087" s="25" t="s">
        <v>66</v>
      </c>
      <c r="C16087" s="30">
        <v>0.67586935000000004</v>
      </c>
      <c r="D16087" s="27">
        <v>0.62847839000000005</v>
      </c>
      <c r="E16087" s="26">
        <v>0.37186594000000001</v>
      </c>
      <c r="F16087" s="10">
        <v>0.53664341999999998</v>
      </c>
      <c r="G16087" s="13">
        <v>0.56384719999999999</v>
      </c>
      <c r="H16087" s="16">
        <v>0.44580106000000003</v>
      </c>
      <c r="I16087" s="19">
        <v>0.44974556999999998</v>
      </c>
      <c r="J16087" s="4">
        <v>0.45672203</v>
      </c>
    </row>
    <row r="16088" spans="1:10" x14ac:dyDescent="0.2">
      <c r="A16088" s="33">
        <v>45459</v>
      </c>
      <c r="B16088" s="25" t="s">
        <v>67</v>
      </c>
      <c r="C16088" s="30">
        <v>0.71010686000000001</v>
      </c>
      <c r="D16088" s="27">
        <v>0.63568979999999997</v>
      </c>
      <c r="E16088" s="26">
        <v>0.33712872999999999</v>
      </c>
      <c r="F16088" s="10">
        <v>0.48686055</v>
      </c>
      <c r="G16088" s="13">
        <v>0.56358646999999995</v>
      </c>
      <c r="H16088" s="16">
        <v>0.4683716</v>
      </c>
      <c r="I16088" s="19">
        <v>0.42571430999999998</v>
      </c>
      <c r="J16088" s="4">
        <v>0.42853237999999999</v>
      </c>
    </row>
    <row r="16089" spans="1:10" x14ac:dyDescent="0.2">
      <c r="A16089" s="33">
        <v>45459</v>
      </c>
      <c r="B16089" s="25" t="s">
        <v>68</v>
      </c>
      <c r="C16089" s="30">
        <v>0.70968940000000003</v>
      </c>
      <c r="D16089" s="27">
        <v>0.78424695</v>
      </c>
      <c r="E16089" s="26">
        <v>0.32448170999999998</v>
      </c>
      <c r="F16089" s="10">
        <v>0.63992510000000002</v>
      </c>
      <c r="G16089" s="13">
        <v>0.55643290999999995</v>
      </c>
      <c r="H16089" s="16">
        <v>0.48424113000000002</v>
      </c>
      <c r="I16089" s="19">
        <v>0.39258833999999998</v>
      </c>
      <c r="J16089" s="4">
        <v>0.56344291999999996</v>
      </c>
    </row>
    <row r="16090" spans="1:10" x14ac:dyDescent="0.2">
      <c r="A16090" s="33">
        <v>45459</v>
      </c>
      <c r="B16090" s="25" t="s">
        <v>69</v>
      </c>
      <c r="C16090" s="30">
        <v>0.70904142999999997</v>
      </c>
      <c r="D16090" s="27">
        <v>0.74946906999999996</v>
      </c>
      <c r="E16090" s="26">
        <v>0.33192575000000002</v>
      </c>
      <c r="F16090" s="10">
        <v>0.55047259999999998</v>
      </c>
      <c r="G16090" s="13">
        <v>0.56071249999999995</v>
      </c>
      <c r="H16090" s="16">
        <v>0.58769152000000002</v>
      </c>
      <c r="I16090" s="19">
        <v>0.50094262000000001</v>
      </c>
      <c r="J16090" s="4">
        <v>0.61053427999999998</v>
      </c>
    </row>
    <row r="16091" spans="1:10" x14ac:dyDescent="0.2">
      <c r="A16091" s="33">
        <v>45459</v>
      </c>
      <c r="B16091" s="25" t="s">
        <v>70</v>
      </c>
      <c r="C16091" s="30">
        <v>0.70862411000000003</v>
      </c>
      <c r="D16091" s="27">
        <v>0.65007409000000005</v>
      </c>
      <c r="E16091" s="26">
        <v>0.31024126000000002</v>
      </c>
      <c r="F16091" s="10">
        <v>0.46081434999999998</v>
      </c>
      <c r="G16091" s="13">
        <v>0.52496253000000004</v>
      </c>
      <c r="H16091" s="16">
        <v>0.55258381000000001</v>
      </c>
      <c r="I16091" s="19">
        <v>0.62372243999999999</v>
      </c>
      <c r="J16091" s="4">
        <v>0.64467406999999999</v>
      </c>
    </row>
    <row r="16092" spans="1:10" x14ac:dyDescent="0.2">
      <c r="A16092" s="33">
        <v>45459</v>
      </c>
      <c r="B16092" s="25" t="s">
        <v>71</v>
      </c>
      <c r="C16092" s="30">
        <v>0.67312709000000004</v>
      </c>
      <c r="D16092" s="27">
        <v>0.60505299999999995</v>
      </c>
      <c r="E16092" s="26">
        <v>0.29716798</v>
      </c>
      <c r="F16092" s="10">
        <v>0.61535823999999995</v>
      </c>
      <c r="G16092" s="13">
        <v>0.48447794999999999</v>
      </c>
      <c r="H16092" s="16">
        <v>0.51808555999999995</v>
      </c>
      <c r="I16092" s="19">
        <v>0.62590877</v>
      </c>
      <c r="J16092" s="4">
        <v>0.63935710000000001</v>
      </c>
    </row>
    <row r="16093" spans="1:10" x14ac:dyDescent="0.2">
      <c r="A16093" s="33">
        <v>45459</v>
      </c>
      <c r="B16093" s="25" t="s">
        <v>72</v>
      </c>
      <c r="C16093" s="30">
        <v>0.63804738000000005</v>
      </c>
      <c r="D16093" s="27">
        <v>0.61072384000000002</v>
      </c>
      <c r="E16093" s="26">
        <v>0.29062501000000002</v>
      </c>
      <c r="F16093" s="10">
        <v>0.63111479999999998</v>
      </c>
      <c r="G16093" s="13">
        <v>0.48476701999999999</v>
      </c>
      <c r="H16093" s="16">
        <v>0.49863911</v>
      </c>
      <c r="I16093" s="19">
        <v>0.52626616000000004</v>
      </c>
      <c r="J16093" s="4">
        <v>0.56967455</v>
      </c>
    </row>
    <row r="16094" spans="1:10" x14ac:dyDescent="0.2">
      <c r="A16094" s="33">
        <v>45459</v>
      </c>
      <c r="B16094" s="25" t="s">
        <v>73</v>
      </c>
      <c r="C16094" s="30">
        <v>0.56617843999999995</v>
      </c>
      <c r="D16094" s="27">
        <v>0.51196558999999997</v>
      </c>
      <c r="E16094" s="26">
        <v>0.30789341999999997</v>
      </c>
      <c r="F16094" s="10">
        <v>0.62653077000000001</v>
      </c>
      <c r="G16094" s="13">
        <v>0.56992076000000003</v>
      </c>
      <c r="H16094" s="16">
        <v>0.47521217999999998</v>
      </c>
      <c r="I16094" s="19">
        <v>0.64879436000000001</v>
      </c>
      <c r="J16094" s="4">
        <v>0.61666398</v>
      </c>
    </row>
    <row r="16095" spans="1:10" x14ac:dyDescent="0.2">
      <c r="A16095" s="33">
        <v>45459</v>
      </c>
      <c r="B16095" s="25" t="s">
        <v>74</v>
      </c>
      <c r="C16095" s="30">
        <v>0.53323907999999998</v>
      </c>
      <c r="D16095" s="27">
        <v>0.48621412000000003</v>
      </c>
      <c r="E16095" s="26">
        <v>0.30865429999999999</v>
      </c>
      <c r="F16095" s="10">
        <v>0.47378580999999997</v>
      </c>
      <c r="G16095" s="13">
        <v>0.56297785</v>
      </c>
      <c r="H16095" s="16">
        <v>0.48684773999999997</v>
      </c>
      <c r="I16095" s="19">
        <v>0.62569861999999998</v>
      </c>
      <c r="J16095" s="4">
        <v>0.66658616999999998</v>
      </c>
    </row>
    <row r="16096" spans="1:10" x14ac:dyDescent="0.2">
      <c r="A16096" s="33">
        <v>45459</v>
      </c>
      <c r="B16096" s="25" t="s">
        <v>75</v>
      </c>
      <c r="C16096" s="30">
        <v>0.48462739999999999</v>
      </c>
      <c r="D16096" s="27">
        <v>0.42642048999999999</v>
      </c>
      <c r="E16096" s="26">
        <v>0.30033738999999998</v>
      </c>
      <c r="F16096" s="10">
        <v>0.44354579</v>
      </c>
      <c r="G16096" s="13">
        <v>0.52675287999999998</v>
      </c>
      <c r="H16096" s="16">
        <v>0.45427265999999999</v>
      </c>
      <c r="I16096" s="19">
        <v>0.56266859999999996</v>
      </c>
      <c r="J16096" s="4">
        <v>0.61439023000000004</v>
      </c>
    </row>
    <row r="16097" spans="1:10" x14ac:dyDescent="0.2">
      <c r="A16097" s="33">
        <v>45459</v>
      </c>
      <c r="B16097" s="25" t="s">
        <v>76</v>
      </c>
      <c r="C16097" s="30">
        <v>0.46895508000000002</v>
      </c>
      <c r="D16097" s="27">
        <v>0.4049198</v>
      </c>
      <c r="E16097" s="26">
        <v>0.31423488999999999</v>
      </c>
      <c r="F16097" s="10">
        <v>0.45217763</v>
      </c>
      <c r="G16097" s="13">
        <v>0.49254851999999999</v>
      </c>
      <c r="H16097" s="16">
        <v>0.42606740999999998</v>
      </c>
      <c r="I16097" s="19">
        <v>0.50195842000000002</v>
      </c>
      <c r="J16097" s="4">
        <v>0.59055961000000001</v>
      </c>
    </row>
    <row r="16098" spans="1:10" x14ac:dyDescent="0.2">
      <c r="A16098" s="33">
        <v>45459</v>
      </c>
      <c r="B16098" s="25" t="s">
        <v>77</v>
      </c>
      <c r="C16098" s="30">
        <v>0.46435786000000001</v>
      </c>
      <c r="D16098" s="27">
        <v>0.33999480999999998</v>
      </c>
      <c r="E16098" s="26">
        <v>0.32217389000000002</v>
      </c>
      <c r="F16098" s="10">
        <v>0.486674</v>
      </c>
      <c r="G16098" s="13">
        <v>0.47771742</v>
      </c>
      <c r="H16098" s="16">
        <v>0.37496675000000002</v>
      </c>
      <c r="I16098" s="19">
        <v>0.37348941000000002</v>
      </c>
      <c r="J16098" s="4">
        <v>0.50336855000000003</v>
      </c>
    </row>
    <row r="16099" spans="1:10" x14ac:dyDescent="0.2">
      <c r="A16099" s="33">
        <v>45459</v>
      </c>
      <c r="B16099" s="25" t="s">
        <v>78</v>
      </c>
      <c r="C16099" s="30">
        <v>0.44830260999999999</v>
      </c>
      <c r="D16099" s="27">
        <v>0.35112447000000002</v>
      </c>
      <c r="E16099" s="26">
        <v>0.32493323000000002</v>
      </c>
      <c r="F16099" s="10">
        <v>0.49301422</v>
      </c>
      <c r="G16099" s="13">
        <v>0.45258147999999998</v>
      </c>
      <c r="H16099" s="16">
        <v>0.36493025000000001</v>
      </c>
      <c r="I16099" s="19">
        <v>0.35064106</v>
      </c>
      <c r="J16099" s="4">
        <v>0.46601300000000001</v>
      </c>
    </row>
    <row r="16100" spans="1:10" x14ac:dyDescent="0.2">
      <c r="A16100" s="33">
        <v>45459</v>
      </c>
      <c r="B16100" s="25" t="s">
        <v>79</v>
      </c>
      <c r="C16100" s="30">
        <v>0.41700896999999998</v>
      </c>
      <c r="D16100" s="27">
        <v>0.34483427</v>
      </c>
      <c r="E16100" s="26">
        <v>0.32173213000000001</v>
      </c>
      <c r="F16100" s="10">
        <v>0.49634958000000001</v>
      </c>
      <c r="G16100" s="13">
        <v>0.44417266</v>
      </c>
      <c r="H16100" s="16">
        <v>0.34535508999999998</v>
      </c>
      <c r="I16100" s="19">
        <v>0.32236947999999999</v>
      </c>
      <c r="J16100" s="4">
        <v>0.45191040999999998</v>
      </c>
    </row>
    <row r="16101" spans="1:10" x14ac:dyDescent="0.2">
      <c r="A16101" s="33">
        <v>45459</v>
      </c>
      <c r="B16101" s="25" t="s">
        <v>80</v>
      </c>
      <c r="C16101" s="30">
        <v>0.40177056</v>
      </c>
      <c r="D16101" s="27">
        <v>0.35256644999999998</v>
      </c>
      <c r="E16101" s="26">
        <v>0.31020075000000003</v>
      </c>
      <c r="F16101" s="10">
        <v>0.43624220000000002</v>
      </c>
      <c r="G16101" s="13">
        <v>0.42788842999999999</v>
      </c>
      <c r="H16101" s="16">
        <v>0.33034791000000002</v>
      </c>
      <c r="I16101" s="19">
        <v>0.31462004999999998</v>
      </c>
      <c r="J16101" s="4">
        <v>0.37350803999999999</v>
      </c>
    </row>
    <row r="16102" spans="1:10" x14ac:dyDescent="0.2">
      <c r="A16102" s="33">
        <v>45459</v>
      </c>
      <c r="B16102" s="25" t="s">
        <v>81</v>
      </c>
      <c r="C16102" s="30">
        <v>0.37932457000000003</v>
      </c>
      <c r="D16102" s="27">
        <v>0.32787544000000002</v>
      </c>
      <c r="E16102" s="26">
        <v>0.29650738999999998</v>
      </c>
      <c r="F16102" s="10">
        <v>0.39272095000000001</v>
      </c>
      <c r="G16102" s="13">
        <v>0.42948191000000002</v>
      </c>
      <c r="H16102" s="16">
        <v>0.35573046000000003</v>
      </c>
      <c r="I16102" s="19">
        <v>0.30547502999999998</v>
      </c>
      <c r="J16102" s="4">
        <v>0.33152694999999999</v>
      </c>
    </row>
    <row r="16103" spans="1:10" x14ac:dyDescent="0.2">
      <c r="A16103" s="33">
        <v>45459</v>
      </c>
      <c r="B16103" s="25" t="s">
        <v>82</v>
      </c>
      <c r="C16103" s="30">
        <v>0.36437032000000003</v>
      </c>
      <c r="D16103" s="27">
        <v>0.32676934000000002</v>
      </c>
      <c r="E16103" s="26">
        <v>0.28048176000000002</v>
      </c>
      <c r="F16103" s="10">
        <v>0.40907853999999999</v>
      </c>
      <c r="G16103" s="13">
        <v>0.42765835000000002</v>
      </c>
      <c r="H16103" s="16">
        <v>0.35354149000000001</v>
      </c>
      <c r="I16103" s="19">
        <v>0.28064593999999998</v>
      </c>
      <c r="J16103" s="4">
        <v>0.30337111999999999</v>
      </c>
    </row>
    <row r="16104" spans="1:10" x14ac:dyDescent="0.2">
      <c r="A16104" s="33">
        <v>45459</v>
      </c>
      <c r="B16104" s="25" t="s">
        <v>83</v>
      </c>
      <c r="C16104" s="30">
        <v>0.34398706000000001</v>
      </c>
      <c r="D16104" s="27">
        <v>0.33752252999999999</v>
      </c>
      <c r="E16104" s="26">
        <v>0.27376107</v>
      </c>
      <c r="F16104" s="10">
        <v>0.35356338999999998</v>
      </c>
      <c r="G16104" s="13">
        <v>0.42158494000000002</v>
      </c>
      <c r="H16104" s="16">
        <v>0.34639486000000003</v>
      </c>
      <c r="I16104" s="19">
        <v>0.27806286000000002</v>
      </c>
      <c r="J16104" s="4">
        <v>0.30274824</v>
      </c>
    </row>
    <row r="16105" spans="1:10" x14ac:dyDescent="0.2">
      <c r="A16105" s="33">
        <v>45459</v>
      </c>
      <c r="B16105" s="25" t="s">
        <v>84</v>
      </c>
      <c r="C16105" s="30">
        <v>0.33855805999999999</v>
      </c>
      <c r="D16105" s="27">
        <v>0.34383269999999999</v>
      </c>
      <c r="E16105" s="26">
        <v>0.28160979000000003</v>
      </c>
      <c r="F16105" s="10">
        <v>0.34855711</v>
      </c>
      <c r="G16105" s="13">
        <v>0.41263480000000002</v>
      </c>
      <c r="H16105" s="16">
        <v>0.34633319000000001</v>
      </c>
      <c r="I16105" s="19">
        <v>0.28201617000000001</v>
      </c>
      <c r="J16105" s="4">
        <v>0.25427369</v>
      </c>
    </row>
    <row r="16106" spans="1:10" x14ac:dyDescent="0.2">
      <c r="A16106" s="33">
        <v>45459</v>
      </c>
      <c r="B16106" s="25" t="s">
        <v>85</v>
      </c>
      <c r="C16106" s="30">
        <v>0.33614071000000001</v>
      </c>
      <c r="D16106" s="27">
        <v>0.33837429000000002</v>
      </c>
      <c r="E16106" s="26">
        <v>0.28892406999999998</v>
      </c>
      <c r="F16106" s="10">
        <v>0.34549425</v>
      </c>
      <c r="G16106" s="13">
        <v>0.39746446000000002</v>
      </c>
      <c r="H16106" s="16">
        <v>0.31987377</v>
      </c>
      <c r="I16106" s="19">
        <v>0.28130627000000002</v>
      </c>
      <c r="J16106" s="4">
        <v>0.28623411999999998</v>
      </c>
    </row>
    <row r="16107" spans="1:10" x14ac:dyDescent="0.2">
      <c r="A16107" s="33">
        <v>45459</v>
      </c>
      <c r="B16107" s="25" t="s">
        <v>86</v>
      </c>
      <c r="C16107" s="30">
        <v>0.33066263000000001</v>
      </c>
      <c r="D16107" s="27">
        <v>0.33498840000000002</v>
      </c>
      <c r="E16107" s="26">
        <v>0.29216064000000003</v>
      </c>
      <c r="F16107" s="10">
        <v>0.33908867999999998</v>
      </c>
      <c r="G16107" s="13">
        <v>0.38434773</v>
      </c>
      <c r="H16107" s="16">
        <v>0.30511767000000001</v>
      </c>
      <c r="I16107" s="19">
        <v>0.27228412000000002</v>
      </c>
      <c r="J16107" s="4">
        <v>0.29308244</v>
      </c>
    </row>
    <row r="16108" spans="1:10" x14ac:dyDescent="0.2">
      <c r="A16108" s="33">
        <v>45459</v>
      </c>
      <c r="B16108" s="25" t="s">
        <v>87</v>
      </c>
      <c r="C16108" s="30">
        <v>0.32460707</v>
      </c>
      <c r="D16108" s="27">
        <v>0.33619441999999999</v>
      </c>
      <c r="E16108" s="26">
        <v>0.28224953000000003</v>
      </c>
      <c r="F16108" s="10">
        <v>0.31238366000000001</v>
      </c>
      <c r="G16108" s="13">
        <v>0.37367234999999999</v>
      </c>
      <c r="H16108" s="16">
        <v>0.31708828</v>
      </c>
      <c r="I16108" s="19">
        <v>0.27628929000000002</v>
      </c>
      <c r="J16108" s="4">
        <v>0.30057950999999999</v>
      </c>
    </row>
    <row r="16109" spans="1:10" x14ac:dyDescent="0.2">
      <c r="A16109" s="33">
        <v>45459</v>
      </c>
      <c r="B16109" s="25" t="s">
        <v>88</v>
      </c>
      <c r="C16109" s="30">
        <v>0.32402959999999997</v>
      </c>
      <c r="D16109" s="27">
        <v>0.34440290000000001</v>
      </c>
      <c r="E16109" s="26">
        <v>0.28586576000000002</v>
      </c>
      <c r="F16109" s="10">
        <v>0.30567339999999998</v>
      </c>
      <c r="G16109" s="13">
        <v>0.37183546000000001</v>
      </c>
      <c r="H16109" s="16">
        <v>0.32400029000000002</v>
      </c>
      <c r="I16109" s="19">
        <v>0.27856031999999997</v>
      </c>
      <c r="J16109" s="4">
        <v>0.31510392999999998</v>
      </c>
    </row>
    <row r="16110" spans="1:10" x14ac:dyDescent="0.2">
      <c r="A16110" s="33">
        <v>45459</v>
      </c>
      <c r="B16110" s="25" t="s">
        <v>89</v>
      </c>
      <c r="C16110" s="30">
        <v>0.31964113999999999</v>
      </c>
      <c r="D16110" s="27">
        <v>0.42420150000000001</v>
      </c>
      <c r="E16110" s="26">
        <v>0.29165356999999997</v>
      </c>
      <c r="F16110" s="10">
        <v>0.32224568999999997</v>
      </c>
      <c r="G16110" s="13">
        <v>0.42037100999999999</v>
      </c>
      <c r="H16110" s="16">
        <v>0.37809005000000001</v>
      </c>
      <c r="I16110" s="19">
        <v>0.27701336999999998</v>
      </c>
      <c r="J16110" s="4">
        <v>0.29882044000000002</v>
      </c>
    </row>
    <row r="16111" spans="1:10" x14ac:dyDescent="0.2">
      <c r="A16111" s="33">
        <v>45459</v>
      </c>
      <c r="B16111" s="25" t="s">
        <v>90</v>
      </c>
      <c r="C16111" s="30">
        <v>0.31907046999999999</v>
      </c>
      <c r="D16111" s="27">
        <v>0.41585603999999998</v>
      </c>
      <c r="E16111" s="26">
        <v>0.29364488999999999</v>
      </c>
      <c r="F16111" s="10">
        <v>0.32751145999999998</v>
      </c>
      <c r="G16111" s="13">
        <v>0.41208310999999997</v>
      </c>
      <c r="H16111" s="16">
        <v>0.35830518</v>
      </c>
      <c r="I16111" s="19">
        <v>0.27818813999999997</v>
      </c>
      <c r="J16111" s="4">
        <v>0.26948137999999999</v>
      </c>
    </row>
    <row r="16112" spans="1:10" x14ac:dyDescent="0.2">
      <c r="A16112" s="33">
        <v>45459</v>
      </c>
      <c r="B16112" s="25" t="s">
        <v>91</v>
      </c>
      <c r="C16112" s="30">
        <v>0.32784940000000001</v>
      </c>
      <c r="D16112" s="27">
        <v>0.39920294000000001</v>
      </c>
      <c r="E16112" s="26">
        <v>0.29007354000000002</v>
      </c>
      <c r="F16112" s="10">
        <v>0.31879025999999999</v>
      </c>
      <c r="G16112" s="13">
        <v>0.39351775</v>
      </c>
      <c r="H16112" s="16">
        <v>0.35187536000000003</v>
      </c>
      <c r="I16112" s="19">
        <v>0.26926074</v>
      </c>
      <c r="J16112" s="4">
        <v>0.26425841</v>
      </c>
    </row>
    <row r="16113" spans="1:10" x14ac:dyDescent="0.2">
      <c r="A16113" s="33">
        <v>45459</v>
      </c>
      <c r="B16113" s="25" t="s">
        <v>92</v>
      </c>
      <c r="C16113" s="30">
        <v>0.33719898999999998</v>
      </c>
      <c r="D16113" s="27">
        <v>0.40277952</v>
      </c>
      <c r="E16113" s="26">
        <v>0.28026800000000002</v>
      </c>
      <c r="F16113" s="10">
        <v>0.30465259</v>
      </c>
      <c r="G16113" s="13">
        <v>0.38146814000000001</v>
      </c>
      <c r="H16113" s="16">
        <v>0.33592939999999999</v>
      </c>
      <c r="I16113" s="19">
        <v>0.26045774999999999</v>
      </c>
      <c r="J16113" s="4">
        <v>0.27775978000000001</v>
      </c>
    </row>
    <row r="16114" spans="1:10" x14ac:dyDescent="0.2">
      <c r="A16114" s="33">
        <v>45459</v>
      </c>
      <c r="B16114" s="25" t="s">
        <v>93</v>
      </c>
      <c r="C16114" s="30">
        <v>0.37562399000000002</v>
      </c>
      <c r="D16114" s="27">
        <v>0.34120159</v>
      </c>
      <c r="E16114" s="26">
        <v>0.30853993000000002</v>
      </c>
      <c r="F16114" s="10">
        <v>0.31762298</v>
      </c>
      <c r="G16114" s="13">
        <v>0.35240408000000001</v>
      </c>
      <c r="H16114" s="16">
        <v>0.35588727999999997</v>
      </c>
      <c r="I16114" s="19">
        <v>0.21975258</v>
      </c>
      <c r="J16114" s="4">
        <v>0.30157842000000001</v>
      </c>
    </row>
    <row r="16115" spans="1:10" x14ac:dyDescent="0.2">
      <c r="A16115" s="33">
        <v>45459</v>
      </c>
      <c r="B16115" s="25" t="s">
        <v>94</v>
      </c>
      <c r="C16115" s="30">
        <v>0.38575801999999998</v>
      </c>
      <c r="D16115" s="27">
        <v>0.32179527000000002</v>
      </c>
      <c r="E16115" s="26">
        <v>0.29488477000000002</v>
      </c>
      <c r="F16115" s="10">
        <v>0.31315087000000003</v>
      </c>
      <c r="G16115" s="13">
        <v>0.34030526</v>
      </c>
      <c r="H16115" s="16">
        <v>0.36148977999999998</v>
      </c>
      <c r="I16115" s="19">
        <v>0.27789561000000002</v>
      </c>
      <c r="J16115" s="4">
        <v>0.29906738999999999</v>
      </c>
    </row>
    <row r="16116" spans="1:10" x14ac:dyDescent="0.2">
      <c r="A16116" s="33">
        <v>45459</v>
      </c>
      <c r="B16116" s="25" t="s">
        <v>95</v>
      </c>
      <c r="C16116" s="30">
        <v>0.37654334</v>
      </c>
      <c r="D16116" s="27">
        <v>0.30424701999999998</v>
      </c>
      <c r="E16116" s="26">
        <v>0.29904406</v>
      </c>
      <c r="F16116" s="10">
        <v>0.54172659999999995</v>
      </c>
      <c r="G16116" s="13">
        <v>0.35135383999999997</v>
      </c>
      <c r="H16116" s="16">
        <v>0.39212977999999998</v>
      </c>
      <c r="I16116" s="19">
        <v>0.29799807</v>
      </c>
      <c r="J16116" s="4">
        <v>0.31689210000000001</v>
      </c>
    </row>
    <row r="16117" spans="1:10" x14ac:dyDescent="0.2">
      <c r="A16117" s="33">
        <v>45459</v>
      </c>
      <c r="B16117" s="25" t="s">
        <v>96</v>
      </c>
      <c r="C16117" s="30">
        <v>0.35719465</v>
      </c>
      <c r="D16117" s="27">
        <v>0.29491612</v>
      </c>
      <c r="E16117" s="26">
        <v>0.29065125000000003</v>
      </c>
      <c r="F16117" s="10">
        <v>0.51973955000000005</v>
      </c>
      <c r="G16117" s="13">
        <v>0.43701683000000002</v>
      </c>
      <c r="H16117" s="16">
        <v>0.45289316000000002</v>
      </c>
      <c r="I16117" s="19">
        <v>0.32531374000000002</v>
      </c>
      <c r="J16117" s="4">
        <v>0.31610209</v>
      </c>
    </row>
    <row r="16118" spans="1:10" x14ac:dyDescent="0.2">
      <c r="A16118" s="33">
        <v>45459</v>
      </c>
      <c r="B16118" s="25" t="s">
        <v>97</v>
      </c>
      <c r="C16118" s="30">
        <v>0.31120792000000003</v>
      </c>
      <c r="D16118" s="27">
        <v>0.32589502999999997</v>
      </c>
      <c r="E16118" s="26">
        <v>0.31789087999999999</v>
      </c>
      <c r="F16118" s="10">
        <v>0.48472243999999998</v>
      </c>
      <c r="G16118" s="13">
        <v>0.41940050000000001</v>
      </c>
      <c r="H16118" s="16">
        <v>0.36807307</v>
      </c>
      <c r="I16118" s="19">
        <v>0.47153222</v>
      </c>
      <c r="J16118" s="4">
        <v>0.26504926000000001</v>
      </c>
    </row>
    <row r="16119" spans="1:10" x14ac:dyDescent="0.2">
      <c r="A16119" s="33">
        <v>45459</v>
      </c>
      <c r="B16119" s="25" t="s">
        <v>98</v>
      </c>
      <c r="C16119" s="30">
        <v>0.29338481</v>
      </c>
      <c r="D16119" s="27">
        <v>0.30279942999999998</v>
      </c>
      <c r="E16119" s="26">
        <v>0.30020646000000001</v>
      </c>
      <c r="F16119" s="10">
        <v>0.42893868000000002</v>
      </c>
      <c r="G16119" s="13">
        <v>0.37925078000000001</v>
      </c>
      <c r="H16119" s="16">
        <v>0.35237146000000003</v>
      </c>
      <c r="I16119" s="19">
        <v>0.49556814999999999</v>
      </c>
      <c r="J16119" s="4">
        <v>0.33605733999999998</v>
      </c>
    </row>
    <row r="16120" spans="1:10" x14ac:dyDescent="0.2">
      <c r="A16120" s="33">
        <v>45459</v>
      </c>
      <c r="B16120" s="25" t="s">
        <v>99</v>
      </c>
      <c r="C16120" s="30">
        <v>0.26690965</v>
      </c>
      <c r="D16120" s="27">
        <v>0.29040730999999997</v>
      </c>
      <c r="E16120" s="26">
        <v>0.28358336000000001</v>
      </c>
      <c r="F16120" s="10">
        <v>0.40730547</v>
      </c>
      <c r="G16120" s="13">
        <v>0.38328877</v>
      </c>
      <c r="H16120" s="16">
        <v>0.34076701999999998</v>
      </c>
      <c r="I16120" s="19">
        <v>0.43100599000000001</v>
      </c>
      <c r="J16120" s="4">
        <v>0.55186252999999996</v>
      </c>
    </row>
    <row r="16121" spans="1:10" x14ac:dyDescent="0.2">
      <c r="A16121" s="33">
        <v>45459</v>
      </c>
      <c r="B16121" s="25" t="s">
        <v>100</v>
      </c>
      <c r="C16121" s="30">
        <v>0.25825762000000002</v>
      </c>
      <c r="D16121" s="27">
        <v>0.27561824000000001</v>
      </c>
      <c r="E16121" s="26">
        <v>0.28007931000000003</v>
      </c>
      <c r="F16121" s="10">
        <v>0.35739340000000003</v>
      </c>
      <c r="G16121" s="13">
        <v>0.35073995000000002</v>
      </c>
      <c r="H16121" s="16">
        <v>0.41254845000000001</v>
      </c>
      <c r="I16121" s="19">
        <v>0.39093365000000002</v>
      </c>
      <c r="J16121" s="4">
        <v>0.64527086</v>
      </c>
    </row>
    <row r="16122" spans="1:10" x14ac:dyDescent="0.2">
      <c r="A16122" s="33">
        <v>45459</v>
      </c>
      <c r="B16122" s="25" t="s">
        <v>101</v>
      </c>
      <c r="C16122" s="30">
        <v>0.22677567000000001</v>
      </c>
      <c r="D16122" s="27">
        <v>0.19348601000000001</v>
      </c>
      <c r="E16122" s="26">
        <v>0.29164331999999998</v>
      </c>
      <c r="F16122" s="10">
        <v>0.45044833000000001</v>
      </c>
      <c r="G16122" s="13">
        <v>0.28600059</v>
      </c>
      <c r="H16122" s="16">
        <v>0.50928507999999995</v>
      </c>
      <c r="I16122" s="19">
        <v>0.32436667000000002</v>
      </c>
      <c r="J16122" s="4">
        <v>0.52352843000000004</v>
      </c>
    </row>
    <row r="16123" spans="1:10" x14ac:dyDescent="0.2">
      <c r="A16123" s="33">
        <v>45459</v>
      </c>
      <c r="B16123" s="25" t="s">
        <v>102</v>
      </c>
      <c r="C16123" s="30">
        <v>0.21891498000000001</v>
      </c>
      <c r="D16123" s="27">
        <v>0.17847198</v>
      </c>
      <c r="E16123" s="26">
        <v>0.28010953</v>
      </c>
      <c r="F16123" s="10">
        <v>0.41452420000000001</v>
      </c>
      <c r="G16123" s="13">
        <v>0.28793537000000002</v>
      </c>
      <c r="H16123" s="16">
        <v>0.46517261999999998</v>
      </c>
      <c r="I16123" s="19">
        <v>0.30601034999999999</v>
      </c>
      <c r="J16123" s="4">
        <v>0.49266249000000001</v>
      </c>
    </row>
    <row r="16124" spans="1:10" x14ac:dyDescent="0.2">
      <c r="A16124" s="33">
        <v>45459</v>
      </c>
      <c r="B16124" s="25" t="s">
        <v>103</v>
      </c>
      <c r="C16124" s="30">
        <v>0.23925455000000001</v>
      </c>
      <c r="D16124" s="27">
        <v>0.19866563000000001</v>
      </c>
      <c r="E16124" s="26">
        <v>0.27134013000000001</v>
      </c>
      <c r="F16124" s="10">
        <v>0.34060656</v>
      </c>
      <c r="G16124" s="13">
        <v>0.26675684999999999</v>
      </c>
      <c r="H16124" s="16">
        <v>0.44115219</v>
      </c>
      <c r="I16124" s="19">
        <v>0.26667664000000002</v>
      </c>
      <c r="J16124" s="4">
        <v>0.43881098000000002</v>
      </c>
    </row>
    <row r="16125" spans="1:10" x14ac:dyDescent="0.2">
      <c r="A16125" s="33">
        <v>45459</v>
      </c>
      <c r="B16125" s="25" t="s">
        <v>104</v>
      </c>
      <c r="C16125" s="30">
        <v>0.26745480999999999</v>
      </c>
      <c r="D16125" s="27">
        <v>0.18181638999999999</v>
      </c>
      <c r="E16125" s="26">
        <v>0.26422702999999997</v>
      </c>
      <c r="F16125" s="10">
        <v>0.33814091000000002</v>
      </c>
      <c r="G16125" s="13">
        <v>0.25342717999999997</v>
      </c>
      <c r="H16125" s="16">
        <v>0.37139011</v>
      </c>
      <c r="I16125" s="19">
        <v>0.21414633</v>
      </c>
      <c r="J16125" s="4">
        <v>0.38639809000000003</v>
      </c>
    </row>
    <row r="16126" spans="1:10" x14ac:dyDescent="0.2">
      <c r="A16126" s="33">
        <v>45460</v>
      </c>
      <c r="B16126" s="25" t="s">
        <v>9</v>
      </c>
      <c r="C16126" s="30">
        <v>0.34209767000000002</v>
      </c>
      <c r="D16126" s="27">
        <v>0.17070324000000001</v>
      </c>
      <c r="E16126" s="26">
        <v>0.20034098</v>
      </c>
      <c r="F16126" s="10">
        <v>0.22795725999999999</v>
      </c>
      <c r="G16126" s="13">
        <v>0.29591151999999998</v>
      </c>
      <c r="H16126" s="16">
        <v>0.25486516999999997</v>
      </c>
      <c r="I16126" s="19">
        <v>0.23056805</v>
      </c>
      <c r="J16126" s="4">
        <v>0.47002115</v>
      </c>
    </row>
    <row r="16127" spans="1:10" x14ac:dyDescent="0.2">
      <c r="A16127" s="33">
        <v>45460</v>
      </c>
      <c r="B16127" s="25" t="s">
        <v>10</v>
      </c>
      <c r="C16127" s="30">
        <v>0.37472772999999998</v>
      </c>
      <c r="D16127" s="27">
        <v>0.15978543000000001</v>
      </c>
      <c r="E16127" s="26">
        <v>0.19446157999999999</v>
      </c>
      <c r="F16127" s="10">
        <v>0.22316657000000001</v>
      </c>
      <c r="G16127" s="13">
        <v>0.29944838000000001</v>
      </c>
      <c r="H16127" s="16">
        <v>0.28560105000000002</v>
      </c>
      <c r="I16127" s="19">
        <v>0.27798495000000001</v>
      </c>
      <c r="J16127" s="4">
        <v>0.43673230000000002</v>
      </c>
    </row>
    <row r="16128" spans="1:10" x14ac:dyDescent="0.2">
      <c r="A16128" s="33">
        <v>45460</v>
      </c>
      <c r="B16128" s="25" t="s">
        <v>11</v>
      </c>
      <c r="C16128" s="30">
        <v>0.42640412999999999</v>
      </c>
      <c r="D16128" s="27">
        <v>0.19619059999999999</v>
      </c>
      <c r="E16128" s="26">
        <v>0.25257895000000002</v>
      </c>
      <c r="F16128" s="10">
        <v>0.20884333999999999</v>
      </c>
      <c r="G16128" s="13">
        <v>0.30813760000000001</v>
      </c>
      <c r="H16128" s="16">
        <v>0.42423862000000001</v>
      </c>
      <c r="I16128" s="19">
        <v>0.33981212</v>
      </c>
      <c r="J16128" s="4">
        <v>0.44950697000000001</v>
      </c>
    </row>
    <row r="16129" spans="1:10" x14ac:dyDescent="0.2">
      <c r="A16129" s="33">
        <v>45460</v>
      </c>
      <c r="B16129" s="25" t="s">
        <v>12</v>
      </c>
      <c r="C16129" s="30">
        <v>0.44545046999999999</v>
      </c>
      <c r="D16129" s="27">
        <v>0.21148072000000001</v>
      </c>
      <c r="E16129" s="26">
        <v>0.57745849000000005</v>
      </c>
      <c r="F16129" s="10">
        <v>0.29975283000000003</v>
      </c>
      <c r="G16129" s="13">
        <v>0.31830250999999998</v>
      </c>
      <c r="H16129" s="16">
        <v>0.42873516</v>
      </c>
      <c r="I16129" s="19">
        <v>0.36619488</v>
      </c>
      <c r="J16129" s="4">
        <v>0.52249957999999996</v>
      </c>
    </row>
    <row r="16130" spans="1:10" x14ac:dyDescent="0.2">
      <c r="A16130" s="33">
        <v>45460</v>
      </c>
      <c r="B16130" s="25" t="s">
        <v>13</v>
      </c>
      <c r="C16130" s="30">
        <v>0.46598603999999999</v>
      </c>
      <c r="D16130" s="27">
        <v>0.23242299</v>
      </c>
      <c r="E16130" s="26">
        <v>0.55635332999999998</v>
      </c>
      <c r="F16130" s="10">
        <v>0.46191491000000001</v>
      </c>
      <c r="G16130" s="13">
        <v>0.34948479999999998</v>
      </c>
      <c r="H16130" s="16">
        <v>0.40650513999999999</v>
      </c>
      <c r="I16130" s="19">
        <v>0.34462239</v>
      </c>
      <c r="J16130" s="4">
        <v>0.48239296999999998</v>
      </c>
    </row>
    <row r="16131" spans="1:10" x14ac:dyDescent="0.2">
      <c r="A16131" s="33">
        <v>45460</v>
      </c>
      <c r="B16131" s="25" t="s">
        <v>14</v>
      </c>
      <c r="C16131" s="30">
        <v>0.48509343999999999</v>
      </c>
      <c r="D16131" s="27">
        <v>0.27480478000000003</v>
      </c>
      <c r="E16131" s="26">
        <v>0.52586716</v>
      </c>
      <c r="F16131" s="10">
        <v>0.53182001999999995</v>
      </c>
      <c r="G16131" s="13">
        <v>0.35277589999999998</v>
      </c>
      <c r="H16131" s="16">
        <v>0.41187275000000001</v>
      </c>
      <c r="I16131" s="19">
        <v>0.36487244000000002</v>
      </c>
      <c r="J16131" s="4">
        <v>0.40506718000000003</v>
      </c>
    </row>
    <row r="16132" spans="1:10" x14ac:dyDescent="0.2">
      <c r="A16132" s="33">
        <v>45460</v>
      </c>
      <c r="B16132" s="25" t="s">
        <v>15</v>
      </c>
      <c r="C16132" s="30">
        <v>0.50440046000000005</v>
      </c>
      <c r="D16132" s="27">
        <v>0.28084255000000002</v>
      </c>
      <c r="E16132" s="26">
        <v>0.41463100000000003</v>
      </c>
      <c r="F16132" s="10">
        <v>0.59546526</v>
      </c>
      <c r="G16132" s="13">
        <v>0.37860554000000002</v>
      </c>
      <c r="H16132" s="16">
        <v>0.37380767999999998</v>
      </c>
      <c r="I16132" s="19">
        <v>0.37122158</v>
      </c>
      <c r="J16132" s="4">
        <v>0.35865060999999998</v>
      </c>
    </row>
    <row r="16133" spans="1:10" x14ac:dyDescent="0.2">
      <c r="A16133" s="33">
        <v>45460</v>
      </c>
      <c r="B16133" s="25" t="s">
        <v>16</v>
      </c>
      <c r="C16133" s="30">
        <v>0.50460006999999996</v>
      </c>
      <c r="D16133" s="27">
        <v>0.46836968000000001</v>
      </c>
      <c r="E16133" s="26">
        <v>0.34902851000000001</v>
      </c>
      <c r="F16133" s="10">
        <v>0.60031981999999995</v>
      </c>
      <c r="G16133" s="13">
        <v>0.35821375999999999</v>
      </c>
      <c r="H16133" s="16">
        <v>0.35333442999999998</v>
      </c>
      <c r="I16133" s="19">
        <v>0.35992358000000002</v>
      </c>
      <c r="J16133" s="4">
        <v>0.33180924000000001</v>
      </c>
    </row>
    <row r="16134" spans="1:10" x14ac:dyDescent="0.2">
      <c r="A16134" s="33">
        <v>45460</v>
      </c>
      <c r="B16134" s="25" t="s">
        <v>17</v>
      </c>
      <c r="C16134" s="30">
        <v>0.50653177000000005</v>
      </c>
      <c r="D16134" s="27">
        <v>0.34172184999999999</v>
      </c>
      <c r="E16134" s="26">
        <v>0.34927076000000001</v>
      </c>
      <c r="F16134" s="10">
        <v>0.56564566999999999</v>
      </c>
      <c r="G16134" s="13">
        <v>0.35863796999999997</v>
      </c>
      <c r="H16134" s="16">
        <v>0.33625797000000002</v>
      </c>
      <c r="I16134" s="19">
        <v>0.29408772</v>
      </c>
      <c r="J16134" s="4">
        <v>0.28375651000000002</v>
      </c>
    </row>
    <row r="16135" spans="1:10" x14ac:dyDescent="0.2">
      <c r="A16135" s="33">
        <v>45460</v>
      </c>
      <c r="B16135" s="25" t="s">
        <v>18</v>
      </c>
      <c r="C16135" s="30">
        <v>0.50673206999999998</v>
      </c>
      <c r="D16135" s="27">
        <v>0.40090551000000002</v>
      </c>
      <c r="E16135" s="26">
        <v>0.30122399999999999</v>
      </c>
      <c r="F16135" s="10">
        <v>0.44287699000000003</v>
      </c>
      <c r="G16135" s="13">
        <v>0.37119505000000003</v>
      </c>
      <c r="H16135" s="16">
        <v>0.28962911000000002</v>
      </c>
      <c r="I16135" s="19">
        <v>0.2884256</v>
      </c>
      <c r="J16135" s="4">
        <v>0.30199612999999997</v>
      </c>
    </row>
    <row r="16136" spans="1:10" x14ac:dyDescent="0.2">
      <c r="A16136" s="33">
        <v>45460</v>
      </c>
      <c r="B16136" s="25" t="s">
        <v>19</v>
      </c>
      <c r="C16136" s="30">
        <v>0.48587617999999999</v>
      </c>
      <c r="D16136" s="27">
        <v>0.32121558</v>
      </c>
      <c r="E16136" s="26">
        <v>0.26920598000000001</v>
      </c>
      <c r="F16136" s="10">
        <v>0.37357222000000001</v>
      </c>
      <c r="G16136" s="13">
        <v>0.35892990000000002</v>
      </c>
      <c r="H16136" s="16">
        <v>0.27898831000000002</v>
      </c>
      <c r="I16136" s="19">
        <v>0.28424213999999998</v>
      </c>
      <c r="J16136" s="4">
        <v>0.27053158999999999</v>
      </c>
    </row>
    <row r="16137" spans="1:10" x14ac:dyDescent="0.2">
      <c r="A16137" s="33">
        <v>45460</v>
      </c>
      <c r="B16137" s="25" t="s">
        <v>20</v>
      </c>
      <c r="C16137" s="30">
        <v>0.46481999000000002</v>
      </c>
      <c r="D16137" s="27">
        <v>0.40179705999999998</v>
      </c>
      <c r="E16137" s="26">
        <v>0.25669925999999998</v>
      </c>
      <c r="F16137" s="10">
        <v>0.35378513</v>
      </c>
      <c r="G16137" s="13">
        <v>0.31347707000000002</v>
      </c>
      <c r="H16137" s="16">
        <v>0.27532461000000003</v>
      </c>
      <c r="I16137" s="19">
        <v>0.32048452999999999</v>
      </c>
      <c r="J16137" s="4">
        <v>0.24155578</v>
      </c>
    </row>
    <row r="16138" spans="1:10" x14ac:dyDescent="0.2">
      <c r="A16138" s="33">
        <v>45460</v>
      </c>
      <c r="B16138" s="25" t="s">
        <v>21</v>
      </c>
      <c r="C16138" s="30">
        <v>0.43375170000000002</v>
      </c>
      <c r="D16138" s="27">
        <v>0.39041894999999999</v>
      </c>
      <c r="E16138" s="26">
        <v>0.28289813000000003</v>
      </c>
      <c r="F16138" s="10">
        <v>0.32302313999999999</v>
      </c>
      <c r="G16138" s="13">
        <v>0.31557795999999999</v>
      </c>
      <c r="H16138" s="16">
        <v>0.23807239999999999</v>
      </c>
      <c r="I16138" s="19">
        <v>0.31725534999999999</v>
      </c>
      <c r="J16138" s="4">
        <v>0.20240368</v>
      </c>
    </row>
    <row r="16139" spans="1:10" x14ac:dyDescent="0.2">
      <c r="A16139" s="33">
        <v>45460</v>
      </c>
      <c r="B16139" s="25" t="s">
        <v>22</v>
      </c>
      <c r="C16139" s="30">
        <v>0.41317058000000001</v>
      </c>
      <c r="D16139" s="27">
        <v>0.33183933999999998</v>
      </c>
      <c r="E16139" s="26">
        <v>0.28438103999999997</v>
      </c>
      <c r="F16139" s="10">
        <v>0.28891719999999999</v>
      </c>
      <c r="G16139" s="13">
        <v>0.29304681999999999</v>
      </c>
      <c r="H16139" s="16">
        <v>0.22125581</v>
      </c>
      <c r="I16139" s="19">
        <v>0.28581522999999998</v>
      </c>
      <c r="J16139" s="4">
        <v>0.20663419999999999</v>
      </c>
    </row>
    <row r="16140" spans="1:10" x14ac:dyDescent="0.2">
      <c r="A16140" s="33">
        <v>45460</v>
      </c>
      <c r="B16140" s="25" t="s">
        <v>23</v>
      </c>
      <c r="C16140" s="30">
        <v>0.36724906000000002</v>
      </c>
      <c r="D16140" s="27">
        <v>0.29066354999999999</v>
      </c>
      <c r="E16140" s="26">
        <v>0.28395293999999999</v>
      </c>
      <c r="F16140" s="10">
        <v>0.27496665999999997</v>
      </c>
      <c r="G16140" s="13">
        <v>0.27219100000000002</v>
      </c>
      <c r="H16140" s="16">
        <v>0.21088409</v>
      </c>
      <c r="I16140" s="19">
        <v>0.24801535</v>
      </c>
      <c r="J16140" s="4">
        <v>0.20368341000000001</v>
      </c>
    </row>
    <row r="16141" spans="1:10" x14ac:dyDescent="0.2">
      <c r="A16141" s="33">
        <v>45460</v>
      </c>
      <c r="B16141" s="25" t="s">
        <v>24</v>
      </c>
      <c r="C16141" s="30">
        <v>0.34190865999999998</v>
      </c>
      <c r="D16141" s="27">
        <v>0.25995815999999999</v>
      </c>
      <c r="E16141" s="26">
        <v>0.26268788999999998</v>
      </c>
      <c r="F16141" s="10">
        <v>0.26893299999999998</v>
      </c>
      <c r="G16141" s="13">
        <v>0.25406422000000001</v>
      </c>
      <c r="H16141" s="16">
        <v>0.20322770000000001</v>
      </c>
      <c r="I16141" s="19">
        <v>0.22823407000000001</v>
      </c>
      <c r="J16141" s="4">
        <v>0.20883871000000001</v>
      </c>
    </row>
    <row r="16142" spans="1:10" x14ac:dyDescent="0.2">
      <c r="A16142" s="33">
        <v>45460</v>
      </c>
      <c r="B16142" s="25" t="s">
        <v>25</v>
      </c>
      <c r="C16142" s="30">
        <v>0.29592729000000001</v>
      </c>
      <c r="D16142" s="27">
        <v>0.24438008999999999</v>
      </c>
      <c r="E16142" s="26">
        <v>0.22320228</v>
      </c>
      <c r="F16142" s="10">
        <v>0.25506149</v>
      </c>
      <c r="G16142" s="13">
        <v>0.24231979000000001</v>
      </c>
      <c r="H16142" s="16">
        <v>0.22168879</v>
      </c>
      <c r="I16142" s="19">
        <v>0.22840648999999999</v>
      </c>
      <c r="J16142" s="4">
        <v>0.20651796</v>
      </c>
    </row>
    <row r="16143" spans="1:10" x14ac:dyDescent="0.2">
      <c r="A16143" s="33">
        <v>45460</v>
      </c>
      <c r="B16143" s="25" t="s">
        <v>26</v>
      </c>
      <c r="C16143" s="30">
        <v>0.27223913999999999</v>
      </c>
      <c r="D16143" s="27">
        <v>0.22535937</v>
      </c>
      <c r="E16143" s="26">
        <v>0.21017615000000001</v>
      </c>
      <c r="F16143" s="10">
        <v>0.24397226999999999</v>
      </c>
      <c r="G16143" s="13">
        <v>0.23809869</v>
      </c>
      <c r="H16143" s="16">
        <v>0.22155063999999999</v>
      </c>
      <c r="I16143" s="19">
        <v>0.22451488</v>
      </c>
      <c r="J16143" s="4">
        <v>0.19068579999999999</v>
      </c>
    </row>
    <row r="16144" spans="1:10" x14ac:dyDescent="0.2">
      <c r="A16144" s="33">
        <v>45460</v>
      </c>
      <c r="B16144" s="25" t="s">
        <v>27</v>
      </c>
      <c r="C16144" s="30">
        <v>0.24475485999999999</v>
      </c>
      <c r="D16144" s="27">
        <v>0.22979918999999999</v>
      </c>
      <c r="E16144" s="26">
        <v>0.20933884999999999</v>
      </c>
      <c r="F16144" s="10">
        <v>0.22550359</v>
      </c>
      <c r="G16144" s="13">
        <v>0.22457147</v>
      </c>
      <c r="H16144" s="16">
        <v>0.22541899000000001</v>
      </c>
      <c r="I16144" s="19">
        <v>0.23526445000000001</v>
      </c>
      <c r="J16144" s="4">
        <v>0.20216882</v>
      </c>
    </row>
    <row r="16145" spans="1:10" x14ac:dyDescent="0.2">
      <c r="A16145" s="33">
        <v>45460</v>
      </c>
      <c r="B16145" s="25" t="s">
        <v>28</v>
      </c>
      <c r="C16145" s="30">
        <v>0.24095871999999999</v>
      </c>
      <c r="D16145" s="27">
        <v>0.24194135999999999</v>
      </c>
      <c r="E16145" s="26">
        <v>0.19916271999999999</v>
      </c>
      <c r="F16145" s="10">
        <v>0.21478264999999999</v>
      </c>
      <c r="G16145" s="13">
        <v>0.22985005</v>
      </c>
      <c r="H16145" s="16">
        <v>0.22854157999999999</v>
      </c>
      <c r="I16145" s="19">
        <v>0.25145416999999998</v>
      </c>
      <c r="J16145" s="4">
        <v>0.20714742999999999</v>
      </c>
    </row>
    <row r="16146" spans="1:10" x14ac:dyDescent="0.2">
      <c r="A16146" s="33">
        <v>45460</v>
      </c>
      <c r="B16146" s="25" t="s">
        <v>29</v>
      </c>
      <c r="C16146" s="30">
        <v>0.24930653</v>
      </c>
      <c r="D16146" s="27">
        <v>0.29767694</v>
      </c>
      <c r="E16146" s="26">
        <v>0.18974559999999999</v>
      </c>
      <c r="F16146" s="10">
        <v>0.23444254</v>
      </c>
      <c r="G16146" s="13">
        <v>0.29234977000000001</v>
      </c>
      <c r="H16146" s="16">
        <v>0.19316533</v>
      </c>
      <c r="I16146" s="19">
        <v>0.20997637999999999</v>
      </c>
      <c r="J16146" s="4">
        <v>0.19664653000000001</v>
      </c>
    </row>
    <row r="16147" spans="1:10" x14ac:dyDescent="0.2">
      <c r="A16147" s="33">
        <v>45460</v>
      </c>
      <c r="B16147" s="25" t="s">
        <v>30</v>
      </c>
      <c r="C16147" s="30">
        <v>0.24531601</v>
      </c>
      <c r="D16147" s="27">
        <v>0.30068685000000001</v>
      </c>
      <c r="E16147" s="26">
        <v>0.19036459</v>
      </c>
      <c r="F16147" s="10">
        <v>0.22594022</v>
      </c>
      <c r="G16147" s="13">
        <v>0.28952354000000002</v>
      </c>
      <c r="H16147" s="16">
        <v>0.20258888999999999</v>
      </c>
      <c r="I16147" s="19">
        <v>0.20682315000000001</v>
      </c>
      <c r="J16147" s="4">
        <v>0.18110159000000001</v>
      </c>
    </row>
    <row r="16148" spans="1:10" x14ac:dyDescent="0.2">
      <c r="A16148" s="33">
        <v>45460</v>
      </c>
      <c r="B16148" s="25" t="s">
        <v>31</v>
      </c>
      <c r="C16148" s="30">
        <v>0.24003432</v>
      </c>
      <c r="D16148" s="27">
        <v>0.29212374000000002</v>
      </c>
      <c r="E16148" s="26">
        <v>0.19153278000000001</v>
      </c>
      <c r="F16148" s="10">
        <v>0.19839214999999999</v>
      </c>
      <c r="G16148" s="13">
        <v>0.29781456000000001</v>
      </c>
      <c r="H16148" s="16">
        <v>0.21567987</v>
      </c>
      <c r="I16148" s="19">
        <v>0.21215722000000001</v>
      </c>
      <c r="J16148" s="4">
        <v>0.15949868</v>
      </c>
    </row>
    <row r="16149" spans="1:10" x14ac:dyDescent="0.2">
      <c r="A16149" s="33">
        <v>45460</v>
      </c>
      <c r="B16149" s="25" t="s">
        <v>32</v>
      </c>
      <c r="C16149" s="30">
        <v>0.23874314999999999</v>
      </c>
      <c r="D16149" s="27">
        <v>0.29759247</v>
      </c>
      <c r="E16149" s="26">
        <v>0.18455704000000001</v>
      </c>
      <c r="F16149" s="10">
        <v>0.20590509000000001</v>
      </c>
      <c r="G16149" s="13">
        <v>0.30231213000000001</v>
      </c>
      <c r="H16149" s="16">
        <v>0.2057659</v>
      </c>
      <c r="I16149" s="19">
        <v>0.20464325</v>
      </c>
      <c r="J16149" s="4">
        <v>0.15991320000000001</v>
      </c>
    </row>
    <row r="16150" spans="1:10" x14ac:dyDescent="0.2">
      <c r="A16150" s="33">
        <v>45460</v>
      </c>
      <c r="B16150" s="25" t="s">
        <v>33</v>
      </c>
      <c r="C16150" s="30">
        <v>0.23412373</v>
      </c>
      <c r="D16150" s="27">
        <v>0.25111503000000002</v>
      </c>
      <c r="E16150" s="26">
        <v>0.15632634000000001</v>
      </c>
      <c r="F16150" s="10">
        <v>0.19566822</v>
      </c>
      <c r="G16150" s="13">
        <v>0.27892458999999997</v>
      </c>
      <c r="H16150" s="16">
        <v>0.23505245</v>
      </c>
      <c r="I16150" s="19">
        <v>0.17058456</v>
      </c>
      <c r="J16150" s="4">
        <v>0.11931039</v>
      </c>
    </row>
    <row r="16151" spans="1:10" x14ac:dyDescent="0.2">
      <c r="A16151" s="33">
        <v>45460</v>
      </c>
      <c r="B16151" s="25" t="s">
        <v>34</v>
      </c>
      <c r="C16151" s="30">
        <v>0.23285064999999999</v>
      </c>
      <c r="D16151" s="27">
        <v>0.20711403</v>
      </c>
      <c r="E16151" s="26">
        <v>0.15483377000000001</v>
      </c>
      <c r="F16151" s="10">
        <v>0.20340663</v>
      </c>
      <c r="G16151" s="13">
        <v>0.27425665999999999</v>
      </c>
      <c r="H16151" s="16">
        <v>0.21357857999999999</v>
      </c>
      <c r="I16151" s="19">
        <v>0.15514997999999999</v>
      </c>
      <c r="J16151" s="4">
        <v>0.11708518</v>
      </c>
    </row>
    <row r="16152" spans="1:10" x14ac:dyDescent="0.2">
      <c r="A16152" s="33">
        <v>45460</v>
      </c>
      <c r="B16152" s="25" t="s">
        <v>35</v>
      </c>
      <c r="C16152" s="30">
        <v>0.23732107</v>
      </c>
      <c r="D16152" s="27">
        <v>0.20970876999999999</v>
      </c>
      <c r="E16152" s="26">
        <v>0.15869986999999999</v>
      </c>
      <c r="F16152" s="10">
        <v>0.21880858</v>
      </c>
      <c r="G16152" s="13">
        <v>0.26644064000000001</v>
      </c>
      <c r="H16152" s="16">
        <v>0.20515669</v>
      </c>
      <c r="I16152" s="19">
        <v>0.15919222999999999</v>
      </c>
      <c r="J16152" s="4">
        <v>0.12044444</v>
      </c>
    </row>
    <row r="16153" spans="1:10" x14ac:dyDescent="0.2">
      <c r="A16153" s="33">
        <v>45460</v>
      </c>
      <c r="B16153" s="25" t="s">
        <v>36</v>
      </c>
      <c r="C16153" s="30">
        <v>0.24306454999999999</v>
      </c>
      <c r="D16153" s="27">
        <v>0.21866216999999999</v>
      </c>
      <c r="E16153" s="26">
        <v>0.15886001</v>
      </c>
      <c r="F16153" s="10">
        <v>0.21151655999999999</v>
      </c>
      <c r="G16153" s="13">
        <v>0.28593809999999997</v>
      </c>
      <c r="H16153" s="16">
        <v>0.19733227</v>
      </c>
      <c r="I16153" s="19">
        <v>0.15171323</v>
      </c>
      <c r="J16153" s="4">
        <v>0.13183998999999999</v>
      </c>
    </row>
    <row r="16154" spans="1:10" x14ac:dyDescent="0.2">
      <c r="A16154" s="33">
        <v>45460</v>
      </c>
      <c r="B16154" s="25" t="s">
        <v>37</v>
      </c>
      <c r="C16154" s="30">
        <v>0.26831199999999999</v>
      </c>
      <c r="D16154" s="27">
        <v>0.22501858</v>
      </c>
      <c r="E16154" s="26">
        <v>0.16654874</v>
      </c>
      <c r="F16154" s="10">
        <v>0.18081713999999999</v>
      </c>
      <c r="G16154" s="13">
        <v>0.33876341999999998</v>
      </c>
      <c r="H16154" s="16">
        <v>0.20023926</v>
      </c>
      <c r="I16154" s="19">
        <v>0.16054048000000001</v>
      </c>
      <c r="J16154" s="4">
        <v>0.12733346000000001</v>
      </c>
    </row>
    <row r="16155" spans="1:10" x14ac:dyDescent="0.2">
      <c r="A16155" s="33">
        <v>45460</v>
      </c>
      <c r="B16155" s="25" t="s">
        <v>38</v>
      </c>
      <c r="C16155" s="30">
        <v>0.27450572000000001</v>
      </c>
      <c r="D16155" s="27">
        <v>0.23253961000000001</v>
      </c>
      <c r="E16155" s="26">
        <v>0.16709098999999999</v>
      </c>
      <c r="F16155" s="10">
        <v>0.16851471000000001</v>
      </c>
      <c r="G16155" s="13">
        <v>0.31227452</v>
      </c>
      <c r="H16155" s="16">
        <v>0.20412852000000001</v>
      </c>
      <c r="I16155" s="19">
        <v>0.16031571</v>
      </c>
      <c r="J16155" s="4">
        <v>0.13255533999999999</v>
      </c>
    </row>
    <row r="16156" spans="1:10" x14ac:dyDescent="0.2">
      <c r="A16156" s="33">
        <v>45460</v>
      </c>
      <c r="B16156" s="25" t="s">
        <v>39</v>
      </c>
      <c r="C16156" s="30">
        <v>0.26757389999999998</v>
      </c>
      <c r="D16156" s="27">
        <v>0.23425529</v>
      </c>
      <c r="E16156" s="26">
        <v>0.16810695</v>
      </c>
      <c r="F16156" s="10">
        <v>0.16458979000000001</v>
      </c>
      <c r="G16156" s="13">
        <v>0.3016296</v>
      </c>
      <c r="H16156" s="16">
        <v>0.20478057</v>
      </c>
      <c r="I16156" s="19">
        <v>0.16278988999999999</v>
      </c>
      <c r="J16156" s="4">
        <v>0.13457685</v>
      </c>
    </row>
    <row r="16157" spans="1:10" x14ac:dyDescent="0.2">
      <c r="A16157" s="33">
        <v>45460</v>
      </c>
      <c r="B16157" s="25" t="s">
        <v>40</v>
      </c>
      <c r="C16157" s="30">
        <v>0.25444837999999997</v>
      </c>
      <c r="D16157" s="27">
        <v>0.23630651999999999</v>
      </c>
      <c r="E16157" s="26">
        <v>0.16745333000000001</v>
      </c>
      <c r="F16157" s="10">
        <v>0.17011836</v>
      </c>
      <c r="G16157" s="13">
        <v>0.30601246999999998</v>
      </c>
      <c r="H16157" s="16">
        <v>0.20849164000000001</v>
      </c>
      <c r="I16157" s="19">
        <v>0.16471390999999999</v>
      </c>
      <c r="J16157" s="4">
        <v>0.14485434999999999</v>
      </c>
    </row>
    <row r="16158" spans="1:10" x14ac:dyDescent="0.2">
      <c r="A16158" s="33">
        <v>45460</v>
      </c>
      <c r="B16158" s="25" t="s">
        <v>41</v>
      </c>
      <c r="C16158" s="30">
        <v>0.20729638</v>
      </c>
      <c r="D16158" s="27">
        <v>0.25038321000000002</v>
      </c>
      <c r="E16158" s="26">
        <v>0.16955665</v>
      </c>
      <c r="F16158" s="10">
        <v>0.19839248000000001</v>
      </c>
      <c r="G16158" s="13">
        <v>0.26316929</v>
      </c>
      <c r="H16158" s="16">
        <v>0.21021479000000001</v>
      </c>
      <c r="I16158" s="19">
        <v>0.19440173999999999</v>
      </c>
      <c r="J16158" s="4">
        <v>0.14767304000000001</v>
      </c>
    </row>
    <row r="16159" spans="1:10" x14ac:dyDescent="0.2">
      <c r="A16159" s="33">
        <v>45460</v>
      </c>
      <c r="B16159" s="25" t="s">
        <v>42</v>
      </c>
      <c r="C16159" s="30">
        <v>0.19602154999999999</v>
      </c>
      <c r="D16159" s="27">
        <v>0.24919060000000001</v>
      </c>
      <c r="E16159" s="26">
        <v>0.16593553</v>
      </c>
      <c r="F16159" s="10">
        <v>0.20488592999999999</v>
      </c>
      <c r="G16159" s="13">
        <v>0.26653159999999998</v>
      </c>
      <c r="H16159" s="16">
        <v>0.21682367999999999</v>
      </c>
      <c r="I16159" s="19">
        <v>0.19778009999999999</v>
      </c>
      <c r="J16159" s="4">
        <v>0.14696138</v>
      </c>
    </row>
    <row r="16160" spans="1:10" x14ac:dyDescent="0.2">
      <c r="A16160" s="33">
        <v>45460</v>
      </c>
      <c r="B16160" s="25" t="s">
        <v>43</v>
      </c>
      <c r="C16160" s="30">
        <v>0.19910293000000001</v>
      </c>
      <c r="D16160" s="27">
        <v>0.24829039999999999</v>
      </c>
      <c r="E16160" s="26">
        <v>0.16510767000000001</v>
      </c>
      <c r="F16160" s="10">
        <v>0.20279189</v>
      </c>
      <c r="G16160" s="13">
        <v>0.27114923000000002</v>
      </c>
      <c r="H16160" s="16">
        <v>0.22744450999999999</v>
      </c>
      <c r="I16160" s="19">
        <v>0.20382272000000001</v>
      </c>
      <c r="J16160" s="4">
        <v>0.15324336</v>
      </c>
    </row>
    <row r="16161" spans="1:10" x14ac:dyDescent="0.2">
      <c r="A16161" s="33">
        <v>45460</v>
      </c>
      <c r="B16161" s="25" t="s">
        <v>44</v>
      </c>
      <c r="C16161" s="30">
        <v>0.21345913999999999</v>
      </c>
      <c r="D16161" s="27">
        <v>0.24529579000000001</v>
      </c>
      <c r="E16161" s="26">
        <v>0.16744015000000001</v>
      </c>
      <c r="F16161" s="10">
        <v>0.20676971</v>
      </c>
      <c r="G16161" s="13">
        <v>0.27018988999999999</v>
      </c>
      <c r="H16161" s="16">
        <v>0.22547702</v>
      </c>
      <c r="I16161" s="19">
        <v>0.20851544999999999</v>
      </c>
      <c r="J16161" s="4">
        <v>0.16260221</v>
      </c>
    </row>
    <row r="16162" spans="1:10" x14ac:dyDescent="0.2">
      <c r="A16162" s="33">
        <v>45460</v>
      </c>
      <c r="B16162" s="25" t="s">
        <v>45</v>
      </c>
      <c r="C16162" s="30">
        <v>0.26266291000000003</v>
      </c>
      <c r="D16162" s="27">
        <v>0.2122512</v>
      </c>
      <c r="E16162" s="26">
        <v>0.16807975</v>
      </c>
      <c r="F16162" s="10">
        <v>0.22588715000000001</v>
      </c>
      <c r="G16162" s="13">
        <v>0.28429933000000002</v>
      </c>
      <c r="H16162" s="16">
        <v>0.18436148999999999</v>
      </c>
      <c r="I16162" s="19">
        <v>0.17530067999999999</v>
      </c>
      <c r="J16162" s="4">
        <v>0.17530562999999999</v>
      </c>
    </row>
    <row r="16163" spans="1:10" x14ac:dyDescent="0.2">
      <c r="A16163" s="33">
        <v>45460</v>
      </c>
      <c r="B16163" s="25" t="s">
        <v>46</v>
      </c>
      <c r="C16163" s="30">
        <v>0.27921509999999999</v>
      </c>
      <c r="D16163" s="27">
        <v>0.21409786</v>
      </c>
      <c r="E16163" s="26">
        <v>0.16516797</v>
      </c>
      <c r="F16163" s="10">
        <v>0.21921535</v>
      </c>
      <c r="G16163" s="13">
        <v>0.28850871</v>
      </c>
      <c r="H16163" s="16">
        <v>0.18060925999999999</v>
      </c>
      <c r="I16163" s="19">
        <v>0.17878909000000001</v>
      </c>
      <c r="J16163" s="4">
        <v>0.17972658</v>
      </c>
    </row>
    <row r="16164" spans="1:10" x14ac:dyDescent="0.2">
      <c r="A16164" s="33">
        <v>45460</v>
      </c>
      <c r="B16164" s="25" t="s">
        <v>47</v>
      </c>
      <c r="C16164" s="30">
        <v>0.29558975999999998</v>
      </c>
      <c r="D16164" s="27">
        <v>0.22450728</v>
      </c>
      <c r="E16164" s="26">
        <v>0.16741534</v>
      </c>
      <c r="F16164" s="10">
        <v>0.22384941999999999</v>
      </c>
      <c r="G16164" s="13">
        <v>0.29112609</v>
      </c>
      <c r="H16164" s="16">
        <v>0.18261943</v>
      </c>
      <c r="I16164" s="19">
        <v>0.18164812</v>
      </c>
      <c r="J16164" s="4">
        <v>0.18348592999999999</v>
      </c>
    </row>
    <row r="16165" spans="1:10" x14ac:dyDescent="0.2">
      <c r="A16165" s="33">
        <v>45460</v>
      </c>
      <c r="B16165" s="25" t="s">
        <v>48</v>
      </c>
      <c r="C16165" s="30">
        <v>0.29541223</v>
      </c>
      <c r="D16165" s="27">
        <v>0.22974364999999999</v>
      </c>
      <c r="E16165" s="26">
        <v>0.17169694999999999</v>
      </c>
      <c r="F16165" s="10">
        <v>0.23080808</v>
      </c>
      <c r="G16165" s="13">
        <v>0.29102587000000002</v>
      </c>
      <c r="H16165" s="16">
        <v>0.18676981000000001</v>
      </c>
      <c r="I16165" s="19">
        <v>0.18362211000000001</v>
      </c>
      <c r="J16165" s="4">
        <v>0.18064184999999999</v>
      </c>
    </row>
    <row r="16166" spans="1:10" x14ac:dyDescent="0.2">
      <c r="A16166" s="33">
        <v>45460</v>
      </c>
      <c r="B16166" s="25" t="s">
        <v>49</v>
      </c>
      <c r="C16166" s="30">
        <v>0.28155384999999999</v>
      </c>
      <c r="D16166" s="27">
        <v>0.22012406000000001</v>
      </c>
      <c r="E16166" s="26">
        <v>0.18611496</v>
      </c>
      <c r="F16166" s="10">
        <v>0.22572350999999999</v>
      </c>
      <c r="G16166" s="13">
        <v>0.28714885000000001</v>
      </c>
      <c r="H16166" s="16">
        <v>0.17866102</v>
      </c>
      <c r="I16166" s="19">
        <v>0.18590749000000001</v>
      </c>
      <c r="J16166" s="4">
        <v>0.18221599999999999</v>
      </c>
    </row>
    <row r="16167" spans="1:10" x14ac:dyDescent="0.2">
      <c r="A16167" s="33">
        <v>45460</v>
      </c>
      <c r="B16167" s="25" t="s">
        <v>50</v>
      </c>
      <c r="C16167" s="30">
        <v>0.28138455000000001</v>
      </c>
      <c r="D16167" s="27">
        <v>0.22527332</v>
      </c>
      <c r="E16167" s="26">
        <v>0.18777626</v>
      </c>
      <c r="F16167" s="10">
        <v>0.23354722</v>
      </c>
      <c r="G16167" s="13">
        <v>0.29403265000000001</v>
      </c>
      <c r="H16167" s="16">
        <v>0.18216779</v>
      </c>
      <c r="I16167" s="19">
        <v>0.1918086</v>
      </c>
      <c r="J16167" s="4">
        <v>0.18618705999999999</v>
      </c>
    </row>
    <row r="16168" spans="1:10" x14ac:dyDescent="0.2">
      <c r="A16168" s="33">
        <v>45460</v>
      </c>
      <c r="B16168" s="25" t="s">
        <v>51</v>
      </c>
      <c r="C16168" s="30">
        <v>0.28258560999999999</v>
      </c>
      <c r="D16168" s="27">
        <v>0.23639249000000001</v>
      </c>
      <c r="E16168" s="26">
        <v>0.19040415999999999</v>
      </c>
      <c r="F16168" s="10">
        <v>0.23544685000000001</v>
      </c>
      <c r="G16168" s="13">
        <v>0.30219447999999999</v>
      </c>
      <c r="H16168" s="16">
        <v>0.18620685000000001</v>
      </c>
      <c r="I16168" s="19">
        <v>0.20026057</v>
      </c>
      <c r="J16168" s="4">
        <v>0.18976530999999999</v>
      </c>
    </row>
    <row r="16169" spans="1:10" x14ac:dyDescent="0.2">
      <c r="A16169" s="33">
        <v>45460</v>
      </c>
      <c r="B16169" s="25" t="s">
        <v>52</v>
      </c>
      <c r="C16169" s="30">
        <v>0.28395598999999999</v>
      </c>
      <c r="D16169" s="27">
        <v>0.24381013000000001</v>
      </c>
      <c r="E16169" s="26">
        <v>0.19578461999999999</v>
      </c>
      <c r="F16169" s="10">
        <v>0.24164242</v>
      </c>
      <c r="G16169" s="13">
        <v>0.31042402000000002</v>
      </c>
      <c r="H16169" s="16">
        <v>0.19328434</v>
      </c>
      <c r="I16169" s="19">
        <v>0.20722334000000001</v>
      </c>
      <c r="J16169" s="4">
        <v>0.19299163</v>
      </c>
    </row>
    <row r="16170" spans="1:10" x14ac:dyDescent="0.2">
      <c r="A16170" s="33">
        <v>45460</v>
      </c>
      <c r="B16170" s="25" t="s">
        <v>53</v>
      </c>
      <c r="C16170" s="30">
        <v>0.28609741</v>
      </c>
      <c r="D16170" s="27">
        <v>0.32795730000000001</v>
      </c>
      <c r="E16170" s="26">
        <v>0.17757895000000001</v>
      </c>
      <c r="F16170" s="10">
        <v>0.21647545000000001</v>
      </c>
      <c r="G16170" s="13">
        <v>0.30642459999999999</v>
      </c>
      <c r="H16170" s="16">
        <v>0.20731878000000001</v>
      </c>
      <c r="I16170" s="19">
        <v>0.26100183999999998</v>
      </c>
      <c r="J16170" s="4">
        <v>0.20771297999999999</v>
      </c>
    </row>
    <row r="16171" spans="1:10" x14ac:dyDescent="0.2">
      <c r="A16171" s="33">
        <v>45460</v>
      </c>
      <c r="B16171" s="25" t="s">
        <v>54</v>
      </c>
      <c r="C16171" s="30">
        <v>0.28747149</v>
      </c>
      <c r="D16171" s="27">
        <v>0.33226855</v>
      </c>
      <c r="E16171" s="26">
        <v>0.1828883</v>
      </c>
      <c r="F16171" s="10">
        <v>0.22223533000000001</v>
      </c>
      <c r="G16171" s="13">
        <v>0.34844584000000001</v>
      </c>
      <c r="H16171" s="16">
        <v>0.23435064999999999</v>
      </c>
      <c r="I16171" s="19">
        <v>0.28651566000000001</v>
      </c>
      <c r="J16171" s="4">
        <v>0.21225567000000001</v>
      </c>
    </row>
    <row r="16172" spans="1:10" x14ac:dyDescent="0.2">
      <c r="A16172" s="33">
        <v>45460</v>
      </c>
      <c r="B16172" s="25" t="s">
        <v>55</v>
      </c>
      <c r="C16172" s="30">
        <v>0.29075888999999999</v>
      </c>
      <c r="D16172" s="27">
        <v>0.33222243000000001</v>
      </c>
      <c r="E16172" s="26">
        <v>0.17961268</v>
      </c>
      <c r="F16172" s="10">
        <v>0.23219224999999999</v>
      </c>
      <c r="G16172" s="13">
        <v>0.34332913999999998</v>
      </c>
      <c r="H16172" s="16">
        <v>0.23496655999999999</v>
      </c>
      <c r="I16172" s="19">
        <v>0.28414908</v>
      </c>
      <c r="J16172" s="4">
        <v>0.21039247999999999</v>
      </c>
    </row>
    <row r="16173" spans="1:10" x14ac:dyDescent="0.2">
      <c r="A16173" s="33">
        <v>45460</v>
      </c>
      <c r="B16173" s="25" t="s">
        <v>56</v>
      </c>
      <c r="C16173" s="30">
        <v>0.29267220999999999</v>
      </c>
      <c r="D16173" s="27">
        <v>0.33135172000000002</v>
      </c>
      <c r="E16173" s="26">
        <v>0.17812006</v>
      </c>
      <c r="F16173" s="10">
        <v>0.23809696999999999</v>
      </c>
      <c r="G16173" s="13">
        <v>0.32132042999999999</v>
      </c>
      <c r="H16173" s="16">
        <v>0.23212401999999999</v>
      </c>
      <c r="I16173" s="19">
        <v>0.27189342</v>
      </c>
      <c r="J16173" s="4">
        <v>0.21231886</v>
      </c>
    </row>
    <row r="16174" spans="1:10" x14ac:dyDescent="0.2">
      <c r="A16174" s="33">
        <v>45460</v>
      </c>
      <c r="B16174" s="25" t="s">
        <v>57</v>
      </c>
      <c r="C16174" s="30">
        <v>0.29502761999999999</v>
      </c>
      <c r="D16174" s="27">
        <v>0.30373860000000003</v>
      </c>
      <c r="E16174" s="26">
        <v>0.21787975000000001</v>
      </c>
      <c r="F16174" s="10">
        <v>0.24731864000000001</v>
      </c>
      <c r="G16174" s="13">
        <v>0.29540159999999999</v>
      </c>
      <c r="H16174" s="16">
        <v>0.24490912000000001</v>
      </c>
      <c r="I16174" s="19">
        <v>0.24362908</v>
      </c>
      <c r="J16174" s="4">
        <v>0.22499473</v>
      </c>
    </row>
    <row r="16175" spans="1:10" x14ac:dyDescent="0.2">
      <c r="A16175" s="33">
        <v>45460</v>
      </c>
      <c r="B16175" s="25" t="s">
        <v>58</v>
      </c>
      <c r="C16175" s="30">
        <v>0.29694380999999997</v>
      </c>
      <c r="D16175" s="27">
        <v>0.28948093000000003</v>
      </c>
      <c r="E16175" s="26">
        <v>0.21630178</v>
      </c>
      <c r="F16175" s="10">
        <v>0.23813822000000001</v>
      </c>
      <c r="G16175" s="13">
        <v>0.34924117999999998</v>
      </c>
      <c r="H16175" s="16">
        <v>0.33637102000000002</v>
      </c>
      <c r="I16175" s="19">
        <v>0.23114646</v>
      </c>
      <c r="J16175" s="4">
        <v>0.21671185000000001</v>
      </c>
    </row>
    <row r="16176" spans="1:10" x14ac:dyDescent="0.2">
      <c r="A16176" s="33">
        <v>45460</v>
      </c>
      <c r="B16176" s="25" t="s">
        <v>59</v>
      </c>
      <c r="C16176" s="30">
        <v>0.30073619000000001</v>
      </c>
      <c r="D16176" s="27">
        <v>0.29453549000000001</v>
      </c>
      <c r="E16176" s="26">
        <v>0.21640936</v>
      </c>
      <c r="F16176" s="10">
        <v>0.23337049000000001</v>
      </c>
      <c r="G16176" s="13">
        <v>0.33019463999999998</v>
      </c>
      <c r="H16176" s="16">
        <v>0.31166882000000001</v>
      </c>
      <c r="I16176" s="19">
        <v>0.22131434999999999</v>
      </c>
      <c r="J16176" s="4">
        <v>0.21587561</v>
      </c>
    </row>
    <row r="16177" spans="1:10" x14ac:dyDescent="0.2">
      <c r="A16177" s="33">
        <v>45460</v>
      </c>
      <c r="B16177" s="25" t="s">
        <v>60</v>
      </c>
      <c r="C16177" s="30">
        <v>0.30261238000000001</v>
      </c>
      <c r="D16177" s="27">
        <v>0.29696497999999999</v>
      </c>
      <c r="E16177" s="26">
        <v>0.40860911</v>
      </c>
      <c r="F16177" s="10">
        <v>0.22901266000000001</v>
      </c>
      <c r="G16177" s="13">
        <v>0.31024258999999998</v>
      </c>
      <c r="H16177" s="16">
        <v>0.30905104</v>
      </c>
      <c r="I16177" s="19">
        <v>0.21695010000000001</v>
      </c>
      <c r="J16177" s="4">
        <v>0.22033781999999999</v>
      </c>
    </row>
    <row r="16178" spans="1:10" x14ac:dyDescent="0.2">
      <c r="A16178" s="33">
        <v>45460</v>
      </c>
      <c r="B16178" s="25" t="s">
        <v>61</v>
      </c>
      <c r="C16178" s="30">
        <v>0.28280767000000001</v>
      </c>
      <c r="D16178" s="27">
        <v>0.27323567999999998</v>
      </c>
      <c r="E16178" s="26">
        <v>0.58706833999999997</v>
      </c>
      <c r="F16178" s="10">
        <v>0.29305940000000003</v>
      </c>
      <c r="G16178" s="13">
        <v>0.41841873000000002</v>
      </c>
      <c r="H16178" s="16">
        <v>0.31535200000000002</v>
      </c>
      <c r="I16178" s="19">
        <v>0.25337747999999999</v>
      </c>
      <c r="J16178" s="4">
        <v>0.22572466999999999</v>
      </c>
    </row>
    <row r="16179" spans="1:10" x14ac:dyDescent="0.2">
      <c r="A16179" s="33">
        <v>45460</v>
      </c>
      <c r="B16179" s="25" t="s">
        <v>62</v>
      </c>
      <c r="C16179" s="30">
        <v>0.28455026999999999</v>
      </c>
      <c r="D16179" s="27">
        <v>0.38502123999999999</v>
      </c>
      <c r="E16179" s="26">
        <v>0.54509839000000004</v>
      </c>
      <c r="F16179" s="10">
        <v>0.47102111000000002</v>
      </c>
      <c r="G16179" s="13">
        <v>0.55756439999999996</v>
      </c>
      <c r="H16179" s="16">
        <v>0.30757909999999999</v>
      </c>
      <c r="I16179" s="19">
        <v>0.25580903999999999</v>
      </c>
      <c r="J16179" s="4">
        <v>0.22135434000000001</v>
      </c>
    </row>
    <row r="16180" spans="1:10" x14ac:dyDescent="0.2">
      <c r="A16180" s="33">
        <v>45460</v>
      </c>
      <c r="B16180" s="25" t="s">
        <v>63</v>
      </c>
      <c r="C16180" s="30">
        <v>0.31725830999999999</v>
      </c>
      <c r="D16180" s="27">
        <v>0.37371053999999998</v>
      </c>
      <c r="E16180" s="26">
        <v>0.42871562000000002</v>
      </c>
      <c r="F16180" s="10">
        <v>0.38523041000000002</v>
      </c>
      <c r="G16180" s="13">
        <v>0.53667940999999997</v>
      </c>
      <c r="H16180" s="16">
        <v>0.2855203</v>
      </c>
      <c r="I16180" s="19">
        <v>0.27814</v>
      </c>
      <c r="J16180" s="4">
        <v>0.21735122000000001</v>
      </c>
    </row>
    <row r="16181" spans="1:10" x14ac:dyDescent="0.2">
      <c r="A16181" s="33">
        <v>45460</v>
      </c>
      <c r="B16181" s="25" t="s">
        <v>64</v>
      </c>
      <c r="C16181" s="30">
        <v>0.34822375</v>
      </c>
      <c r="D16181" s="27">
        <v>0.43859253999999998</v>
      </c>
      <c r="E16181" s="26">
        <v>0.35235766000000002</v>
      </c>
      <c r="F16181" s="10">
        <v>0.31824908000000002</v>
      </c>
      <c r="G16181" s="13">
        <v>0.49537745999999999</v>
      </c>
      <c r="H16181" s="16">
        <v>0.27086861000000001</v>
      </c>
      <c r="I16181" s="19">
        <v>0.31819349000000002</v>
      </c>
      <c r="J16181" s="4">
        <v>0.21620977999999999</v>
      </c>
    </row>
    <row r="16182" spans="1:10" x14ac:dyDescent="0.2">
      <c r="A16182" s="33">
        <v>45460</v>
      </c>
      <c r="B16182" s="25" t="s">
        <v>65</v>
      </c>
      <c r="C16182" s="30">
        <v>0.41770158000000002</v>
      </c>
      <c r="D16182" s="27">
        <v>0.47547472000000002</v>
      </c>
      <c r="E16182" s="26">
        <v>0.33307181000000002</v>
      </c>
      <c r="F16182" s="10">
        <v>0.27336613999999998</v>
      </c>
      <c r="G16182" s="13">
        <v>0.44852365999999999</v>
      </c>
      <c r="H16182" s="16">
        <v>0.24325358</v>
      </c>
      <c r="I16182" s="19">
        <v>0.29028990999999998</v>
      </c>
      <c r="J16182" s="4">
        <v>0.48111313999999999</v>
      </c>
    </row>
    <row r="16183" spans="1:10" x14ac:dyDescent="0.2">
      <c r="A16183" s="33">
        <v>45460</v>
      </c>
      <c r="B16183" s="25" t="s">
        <v>66</v>
      </c>
      <c r="C16183" s="30">
        <v>0.45181202999999998</v>
      </c>
      <c r="D16183" s="27">
        <v>0.60677115999999998</v>
      </c>
      <c r="E16183" s="26">
        <v>0.30186218999999997</v>
      </c>
      <c r="F16183" s="10">
        <v>0.26527965999999997</v>
      </c>
      <c r="G16183" s="13">
        <v>0.39883914999999998</v>
      </c>
      <c r="H16183" s="16">
        <v>0.23881949999999999</v>
      </c>
      <c r="I16183" s="19">
        <v>0.39184590000000002</v>
      </c>
      <c r="J16183" s="4">
        <v>0.49249607000000001</v>
      </c>
    </row>
    <row r="16184" spans="1:10" x14ac:dyDescent="0.2">
      <c r="A16184" s="33">
        <v>45460</v>
      </c>
      <c r="B16184" s="25" t="s">
        <v>67</v>
      </c>
      <c r="C16184" s="30">
        <v>0.50532295999999999</v>
      </c>
      <c r="D16184" s="27">
        <v>0.56477328000000004</v>
      </c>
      <c r="E16184" s="26">
        <v>0.28653822000000001</v>
      </c>
      <c r="F16184" s="10">
        <v>0.28682111999999998</v>
      </c>
      <c r="G16184" s="13">
        <v>0.37847481999999999</v>
      </c>
      <c r="H16184" s="16">
        <v>0.27362533</v>
      </c>
      <c r="I16184" s="19">
        <v>0.45027840000000002</v>
      </c>
      <c r="J16184" s="4">
        <v>0.44552982000000002</v>
      </c>
    </row>
    <row r="16185" spans="1:10" x14ac:dyDescent="0.2">
      <c r="A16185" s="33">
        <v>45460</v>
      </c>
      <c r="B16185" s="25" t="s">
        <v>68</v>
      </c>
      <c r="C16185" s="30">
        <v>0.52472342999999999</v>
      </c>
      <c r="D16185" s="27">
        <v>0.53366084000000003</v>
      </c>
      <c r="E16185" s="26">
        <v>0.27992778000000001</v>
      </c>
      <c r="F16185" s="10">
        <v>0.36357307999999999</v>
      </c>
      <c r="G16185" s="13">
        <v>0.40796237000000002</v>
      </c>
      <c r="H16185" s="16">
        <v>0.28202158999999999</v>
      </c>
      <c r="I16185" s="19">
        <v>0.41338580000000003</v>
      </c>
      <c r="J16185" s="4">
        <v>0.42002096</v>
      </c>
    </row>
    <row r="16186" spans="1:10" x14ac:dyDescent="0.2">
      <c r="A16186" s="33">
        <v>45460</v>
      </c>
      <c r="B16186" s="25" t="s">
        <v>69</v>
      </c>
      <c r="C16186" s="30">
        <v>0.54096717000000005</v>
      </c>
      <c r="D16186" s="27">
        <v>0.56768881999999998</v>
      </c>
      <c r="E16186" s="26">
        <v>0.24071798</v>
      </c>
      <c r="F16186" s="10">
        <v>0.50388226000000003</v>
      </c>
      <c r="G16186" s="13">
        <v>0.52339990999999997</v>
      </c>
      <c r="H16186" s="16">
        <v>0.23556911999999999</v>
      </c>
      <c r="I16186" s="19">
        <v>0.45707643999999997</v>
      </c>
      <c r="J16186" s="4">
        <v>0.37346724999999997</v>
      </c>
    </row>
    <row r="16187" spans="1:10" x14ac:dyDescent="0.2">
      <c r="A16187" s="33">
        <v>45460</v>
      </c>
      <c r="B16187" s="25" t="s">
        <v>70</v>
      </c>
      <c r="C16187" s="30">
        <v>0.56025508999999996</v>
      </c>
      <c r="D16187" s="27">
        <v>0.49255939999999998</v>
      </c>
      <c r="E16187" s="26">
        <v>0.23509161000000001</v>
      </c>
      <c r="F16187" s="10">
        <v>0.43967139999999999</v>
      </c>
      <c r="G16187" s="13">
        <v>0.53376321000000004</v>
      </c>
      <c r="H16187" s="16">
        <v>0.30845276999999999</v>
      </c>
      <c r="I16187" s="19">
        <v>0.42682474999999998</v>
      </c>
      <c r="J16187" s="4">
        <v>0.33624602999999997</v>
      </c>
    </row>
    <row r="16188" spans="1:10" x14ac:dyDescent="0.2">
      <c r="A16188" s="33">
        <v>45460</v>
      </c>
      <c r="B16188" s="25" t="s">
        <v>71</v>
      </c>
      <c r="C16188" s="30">
        <v>0.58569358000000005</v>
      </c>
      <c r="D16188" s="27">
        <v>0.47005975999999999</v>
      </c>
      <c r="E16188" s="26">
        <v>0.24167213000000001</v>
      </c>
      <c r="F16188" s="10">
        <v>0.34841497999999999</v>
      </c>
      <c r="G16188" s="13">
        <v>0.49718407999999997</v>
      </c>
      <c r="H16188" s="16">
        <v>0.29787659</v>
      </c>
      <c r="I16188" s="19">
        <v>0.46535426000000002</v>
      </c>
      <c r="J16188" s="4">
        <v>0.31514365</v>
      </c>
    </row>
    <row r="16189" spans="1:10" x14ac:dyDescent="0.2">
      <c r="A16189" s="33">
        <v>45460</v>
      </c>
      <c r="B16189" s="25" t="s">
        <v>72</v>
      </c>
      <c r="C16189" s="30">
        <v>0.59184415000000001</v>
      </c>
      <c r="D16189" s="27">
        <v>0.52873201000000003</v>
      </c>
      <c r="E16189" s="26">
        <v>0.22839826999999999</v>
      </c>
      <c r="F16189" s="10">
        <v>0.31803135999999999</v>
      </c>
      <c r="G16189" s="13">
        <v>0.48709279999999999</v>
      </c>
      <c r="H16189" s="16">
        <v>0.31690152999999999</v>
      </c>
      <c r="I16189" s="19">
        <v>0.50510454999999999</v>
      </c>
      <c r="J16189" s="4">
        <v>0.61062307000000005</v>
      </c>
    </row>
    <row r="16190" spans="1:10" x14ac:dyDescent="0.2">
      <c r="A16190" s="33">
        <v>45460</v>
      </c>
      <c r="B16190" s="25" t="s">
        <v>73</v>
      </c>
      <c r="C16190" s="30">
        <v>0.61411245000000003</v>
      </c>
      <c r="D16190" s="27">
        <v>0.45910731999999999</v>
      </c>
      <c r="E16190" s="26">
        <v>0.20719955000000001</v>
      </c>
      <c r="F16190" s="10">
        <v>0.47395136999999998</v>
      </c>
      <c r="G16190" s="13">
        <v>0.46548137000000001</v>
      </c>
      <c r="H16190" s="16">
        <v>0.41165560000000001</v>
      </c>
      <c r="I16190" s="19">
        <v>0.47400697000000003</v>
      </c>
      <c r="J16190" s="4">
        <v>0.53731671000000003</v>
      </c>
    </row>
    <row r="16191" spans="1:10" x14ac:dyDescent="0.2">
      <c r="A16191" s="33">
        <v>45460</v>
      </c>
      <c r="B16191" s="25" t="s">
        <v>74</v>
      </c>
      <c r="C16191" s="30">
        <v>0.62042878999999995</v>
      </c>
      <c r="D16191" s="27">
        <v>0.44259237000000001</v>
      </c>
      <c r="E16191" s="26">
        <v>0.19632752000000001</v>
      </c>
      <c r="F16191" s="10">
        <v>0.45890930000000002</v>
      </c>
      <c r="G16191" s="13">
        <v>0.45499982</v>
      </c>
      <c r="H16191" s="16">
        <v>0.37494439000000002</v>
      </c>
      <c r="I16191" s="19">
        <v>0.44184572999999999</v>
      </c>
      <c r="J16191" s="4">
        <v>0.49186092999999997</v>
      </c>
    </row>
    <row r="16192" spans="1:10" x14ac:dyDescent="0.2">
      <c r="A16192" s="33">
        <v>45460</v>
      </c>
      <c r="B16192" s="25" t="s">
        <v>75</v>
      </c>
      <c r="C16192" s="30">
        <v>0.59729463000000005</v>
      </c>
      <c r="D16192" s="27">
        <v>0.42524114000000002</v>
      </c>
      <c r="E16192" s="26">
        <v>0.19803768999999999</v>
      </c>
      <c r="F16192" s="10">
        <v>0.49743665999999997</v>
      </c>
      <c r="G16192" s="13">
        <v>0.42785624999999999</v>
      </c>
      <c r="H16192" s="16">
        <v>0.39044345000000003</v>
      </c>
      <c r="I16192" s="19">
        <v>0.44114353000000001</v>
      </c>
      <c r="J16192" s="4">
        <v>0.41992667</v>
      </c>
    </row>
    <row r="16193" spans="1:10" x14ac:dyDescent="0.2">
      <c r="A16193" s="33">
        <v>45460</v>
      </c>
      <c r="B16193" s="25" t="s">
        <v>76</v>
      </c>
      <c r="C16193" s="30">
        <v>0.56784413</v>
      </c>
      <c r="D16193" s="27">
        <v>0.42433915999999999</v>
      </c>
      <c r="E16193" s="26">
        <v>0.20459524000000001</v>
      </c>
      <c r="F16193" s="10">
        <v>0.51354266999999998</v>
      </c>
      <c r="G16193" s="13">
        <v>0.44138256999999997</v>
      </c>
      <c r="H16193" s="16">
        <v>0.38175654999999997</v>
      </c>
      <c r="I16193" s="19">
        <v>0.37624376999999998</v>
      </c>
      <c r="J16193" s="4">
        <v>0.4510557</v>
      </c>
    </row>
    <row r="16194" spans="1:10" x14ac:dyDescent="0.2">
      <c r="A16194" s="33">
        <v>45460</v>
      </c>
      <c r="B16194" s="25" t="s">
        <v>77</v>
      </c>
      <c r="C16194" s="30">
        <v>0.50804431000000005</v>
      </c>
      <c r="D16194" s="27">
        <v>0.43018432000000001</v>
      </c>
      <c r="E16194" s="26">
        <v>0.21892660999999999</v>
      </c>
      <c r="F16194" s="10">
        <v>0.43825303999999998</v>
      </c>
      <c r="G16194" s="13">
        <v>0.48860279000000001</v>
      </c>
      <c r="H16194" s="16">
        <v>0.34144957999999997</v>
      </c>
      <c r="I16194" s="19">
        <v>0.29373791999999999</v>
      </c>
      <c r="J16194" s="4">
        <v>0.60143426</v>
      </c>
    </row>
    <row r="16195" spans="1:10" x14ac:dyDescent="0.2">
      <c r="A16195" s="33">
        <v>45460</v>
      </c>
      <c r="B16195" s="25" t="s">
        <v>78</v>
      </c>
      <c r="C16195" s="30">
        <v>0.48025393999999999</v>
      </c>
      <c r="D16195" s="27">
        <v>0.41891927000000001</v>
      </c>
      <c r="E16195" s="26">
        <v>0.22094419000000001</v>
      </c>
      <c r="F16195" s="10">
        <v>0.55824932999999999</v>
      </c>
      <c r="G16195" s="13">
        <v>0.48452619000000002</v>
      </c>
      <c r="H16195" s="16">
        <v>0.33187940999999999</v>
      </c>
      <c r="I16195" s="19">
        <v>0.3476533</v>
      </c>
      <c r="J16195" s="4">
        <v>0.60984888999999998</v>
      </c>
    </row>
    <row r="16196" spans="1:10" x14ac:dyDescent="0.2">
      <c r="A16196" s="33">
        <v>45460</v>
      </c>
      <c r="B16196" s="25" t="s">
        <v>79</v>
      </c>
      <c r="C16196" s="30">
        <v>0.43334844</v>
      </c>
      <c r="D16196" s="27">
        <v>0.43713488</v>
      </c>
      <c r="E16196" s="26">
        <v>0.22660097000000001</v>
      </c>
      <c r="F16196" s="10">
        <v>0.56834052000000002</v>
      </c>
      <c r="G16196" s="13">
        <v>0.45638783999999999</v>
      </c>
      <c r="H16196" s="16">
        <v>0.32322759000000001</v>
      </c>
      <c r="I16196" s="19">
        <v>0.41394146999999998</v>
      </c>
      <c r="J16196" s="4">
        <v>0.55475286000000001</v>
      </c>
    </row>
    <row r="16197" spans="1:10" x14ac:dyDescent="0.2">
      <c r="A16197" s="33">
        <v>45460</v>
      </c>
      <c r="B16197" s="25" t="s">
        <v>80</v>
      </c>
      <c r="C16197" s="30">
        <v>0.41423331000000002</v>
      </c>
      <c r="D16197" s="27">
        <v>0.43936153</v>
      </c>
      <c r="E16197" s="26">
        <v>0.23316823</v>
      </c>
      <c r="F16197" s="10">
        <v>0.54235710999999998</v>
      </c>
      <c r="G16197" s="13">
        <v>0.42944316999999999</v>
      </c>
      <c r="H16197" s="16">
        <v>0.32704341999999997</v>
      </c>
      <c r="I16197" s="19">
        <v>0.40782731</v>
      </c>
      <c r="J16197" s="4">
        <v>0.47964399000000002</v>
      </c>
    </row>
    <row r="16198" spans="1:10" x14ac:dyDescent="0.2">
      <c r="A16198" s="33">
        <v>45460</v>
      </c>
      <c r="B16198" s="25" t="s">
        <v>81</v>
      </c>
      <c r="C16198" s="30">
        <v>0.38923645000000001</v>
      </c>
      <c r="D16198" s="27">
        <v>0.39797997000000002</v>
      </c>
      <c r="E16198" s="26">
        <v>0.26078748000000002</v>
      </c>
      <c r="F16198" s="10">
        <v>0.42502814</v>
      </c>
      <c r="G16198" s="13">
        <v>0.41607771999999998</v>
      </c>
      <c r="H16198" s="16">
        <v>0.32560194999999997</v>
      </c>
      <c r="I16198" s="19">
        <v>0.42926599999999998</v>
      </c>
      <c r="J16198" s="4">
        <v>0.41915026999999999</v>
      </c>
    </row>
    <row r="16199" spans="1:10" x14ac:dyDescent="0.2">
      <c r="A16199" s="33">
        <v>45460</v>
      </c>
      <c r="B16199" s="25" t="s">
        <v>82</v>
      </c>
      <c r="C16199" s="30">
        <v>0.37040587000000003</v>
      </c>
      <c r="D16199" s="27">
        <v>0.38705996999999998</v>
      </c>
      <c r="E16199" s="26">
        <v>0.26211040000000002</v>
      </c>
      <c r="F16199" s="10">
        <v>0.38197764000000001</v>
      </c>
      <c r="G16199" s="13">
        <v>0.40204328</v>
      </c>
      <c r="H16199" s="16">
        <v>0.31119912999999999</v>
      </c>
      <c r="I16199" s="19">
        <v>0.40935282000000001</v>
      </c>
      <c r="J16199" s="4">
        <v>0.36188409999999999</v>
      </c>
    </row>
    <row r="16200" spans="1:10" x14ac:dyDescent="0.2">
      <c r="A16200" s="33">
        <v>45460</v>
      </c>
      <c r="B16200" s="25" t="s">
        <v>83</v>
      </c>
      <c r="C16200" s="30">
        <v>0.34667099000000001</v>
      </c>
      <c r="D16200" s="27">
        <v>0.39761749000000002</v>
      </c>
      <c r="E16200" s="26">
        <v>0.26113201000000003</v>
      </c>
      <c r="F16200" s="10">
        <v>0.36480582</v>
      </c>
      <c r="G16200" s="13">
        <v>0.40210980000000002</v>
      </c>
      <c r="H16200" s="16">
        <v>0.30850945000000002</v>
      </c>
      <c r="I16200" s="19">
        <v>0.38984703999999998</v>
      </c>
      <c r="J16200" s="4">
        <v>0.33400806</v>
      </c>
    </row>
    <row r="16201" spans="1:10" x14ac:dyDescent="0.2">
      <c r="A16201" s="33">
        <v>45460</v>
      </c>
      <c r="B16201" s="25" t="s">
        <v>84</v>
      </c>
      <c r="C16201" s="30">
        <v>0.34176668999999998</v>
      </c>
      <c r="D16201" s="27">
        <v>0.39966256999999999</v>
      </c>
      <c r="E16201" s="26">
        <v>0.26677011</v>
      </c>
      <c r="F16201" s="10">
        <v>0.36886840999999998</v>
      </c>
      <c r="G16201" s="13">
        <v>0.40744920000000001</v>
      </c>
      <c r="H16201" s="16">
        <v>0.29728946000000001</v>
      </c>
      <c r="I16201" s="19">
        <v>0.37893413999999997</v>
      </c>
      <c r="J16201" s="4">
        <v>0.33119757</v>
      </c>
    </row>
    <row r="16202" spans="1:10" x14ac:dyDescent="0.2">
      <c r="A16202" s="33">
        <v>45460</v>
      </c>
      <c r="B16202" s="25" t="s">
        <v>85</v>
      </c>
      <c r="C16202" s="30">
        <v>0.34948044</v>
      </c>
      <c r="D16202" s="27">
        <v>0.41149785</v>
      </c>
      <c r="E16202" s="26">
        <v>0.28924519999999998</v>
      </c>
      <c r="F16202" s="10">
        <v>0.41653412000000001</v>
      </c>
      <c r="G16202" s="13">
        <v>0.43753600999999998</v>
      </c>
      <c r="H16202" s="16">
        <v>0.33228078999999999</v>
      </c>
      <c r="I16202" s="19">
        <v>0.38280528000000003</v>
      </c>
      <c r="J16202" s="4">
        <v>0.29315941000000001</v>
      </c>
    </row>
    <row r="16203" spans="1:10" x14ac:dyDescent="0.2">
      <c r="A16203" s="33">
        <v>45460</v>
      </c>
      <c r="B16203" s="25" t="s">
        <v>86</v>
      </c>
      <c r="C16203" s="30">
        <v>0.34439244000000002</v>
      </c>
      <c r="D16203" s="27">
        <v>0.40561895999999997</v>
      </c>
      <c r="E16203" s="26">
        <v>0.28356930000000002</v>
      </c>
      <c r="F16203" s="10">
        <v>0.35220818999999998</v>
      </c>
      <c r="G16203" s="13">
        <v>0.42286879999999999</v>
      </c>
      <c r="H16203" s="16">
        <v>0.31743413999999998</v>
      </c>
      <c r="I16203" s="19">
        <v>0.36484783999999998</v>
      </c>
      <c r="J16203" s="4">
        <v>0.28072311999999999</v>
      </c>
    </row>
    <row r="16204" spans="1:10" x14ac:dyDescent="0.2">
      <c r="A16204" s="33">
        <v>45460</v>
      </c>
      <c r="B16204" s="25" t="s">
        <v>87</v>
      </c>
      <c r="C16204" s="30">
        <v>0.33083718000000001</v>
      </c>
      <c r="D16204" s="27">
        <v>0.41081984999999999</v>
      </c>
      <c r="E16204" s="26">
        <v>0.28741324000000001</v>
      </c>
      <c r="F16204" s="10">
        <v>0.33360815999999999</v>
      </c>
      <c r="G16204" s="13">
        <v>0.42655478000000002</v>
      </c>
      <c r="H16204" s="16">
        <v>0.32358831999999998</v>
      </c>
      <c r="I16204" s="19">
        <v>0.34306955</v>
      </c>
      <c r="J16204" s="4">
        <v>0.28805153</v>
      </c>
    </row>
    <row r="16205" spans="1:10" x14ac:dyDescent="0.2">
      <c r="A16205" s="33">
        <v>45460</v>
      </c>
      <c r="B16205" s="25" t="s">
        <v>88</v>
      </c>
      <c r="C16205" s="30">
        <v>0.32236994000000002</v>
      </c>
      <c r="D16205" s="27">
        <v>0.40554335000000002</v>
      </c>
      <c r="E16205" s="26">
        <v>0.28481226999999998</v>
      </c>
      <c r="F16205" s="10">
        <v>0.33436953000000003</v>
      </c>
      <c r="G16205" s="13">
        <v>0.41716039999999999</v>
      </c>
      <c r="H16205" s="16">
        <v>0.32865675</v>
      </c>
      <c r="I16205" s="19">
        <v>0.33823733</v>
      </c>
      <c r="J16205" s="4">
        <v>0.29238594000000001</v>
      </c>
    </row>
    <row r="16206" spans="1:10" x14ac:dyDescent="0.2">
      <c r="A16206" s="33">
        <v>45460</v>
      </c>
      <c r="B16206" s="25" t="s">
        <v>89</v>
      </c>
      <c r="C16206" s="30">
        <v>0.30474960000000001</v>
      </c>
      <c r="D16206" s="27">
        <v>0.39656174</v>
      </c>
      <c r="E16206" s="26">
        <v>0.29255935999999999</v>
      </c>
      <c r="F16206" s="10">
        <v>0.27622189000000003</v>
      </c>
      <c r="G16206" s="13">
        <v>0.43454382000000003</v>
      </c>
      <c r="H16206" s="16">
        <v>0.33278424000000001</v>
      </c>
      <c r="I16206" s="19">
        <v>0.29740665999999999</v>
      </c>
      <c r="J16206" s="4">
        <v>0.25527534000000002</v>
      </c>
    </row>
    <row r="16207" spans="1:10" x14ac:dyDescent="0.2">
      <c r="A16207" s="33">
        <v>45460</v>
      </c>
      <c r="B16207" s="25" t="s">
        <v>90</v>
      </c>
      <c r="C16207" s="30">
        <v>0.29652925000000002</v>
      </c>
      <c r="D16207" s="27">
        <v>0.39900020000000003</v>
      </c>
      <c r="E16207" s="26">
        <v>0.28456913</v>
      </c>
      <c r="F16207" s="10">
        <v>0.26803706999999999</v>
      </c>
      <c r="G16207" s="13">
        <v>0.40781838999999998</v>
      </c>
      <c r="H16207" s="16">
        <v>0.30948107000000002</v>
      </c>
      <c r="I16207" s="19">
        <v>0.27645963000000001</v>
      </c>
      <c r="J16207" s="4">
        <v>0.25623686000000001</v>
      </c>
    </row>
    <row r="16208" spans="1:10" x14ac:dyDescent="0.2">
      <c r="A16208" s="33">
        <v>45460</v>
      </c>
      <c r="B16208" s="25" t="s">
        <v>91</v>
      </c>
      <c r="C16208" s="30">
        <v>0.28867668000000002</v>
      </c>
      <c r="D16208" s="27">
        <v>0.38098914</v>
      </c>
      <c r="E16208" s="26">
        <v>0.28164194999999997</v>
      </c>
      <c r="F16208" s="10">
        <v>0.25720405000000002</v>
      </c>
      <c r="G16208" s="13">
        <v>0.39608259000000001</v>
      </c>
      <c r="H16208" s="16">
        <v>0.29729830000000002</v>
      </c>
      <c r="I16208" s="19">
        <v>0.27054683000000002</v>
      </c>
      <c r="J16208" s="4">
        <v>0.25231703999999999</v>
      </c>
    </row>
    <row r="16209" spans="1:10" x14ac:dyDescent="0.2">
      <c r="A16209" s="33">
        <v>45460</v>
      </c>
      <c r="B16209" s="25" t="s">
        <v>92</v>
      </c>
      <c r="C16209" s="30">
        <v>0.28904447</v>
      </c>
      <c r="D16209" s="27">
        <v>0.37388892000000001</v>
      </c>
      <c r="E16209" s="26">
        <v>0.27958956000000001</v>
      </c>
      <c r="F16209" s="10">
        <v>0.25033699999999998</v>
      </c>
      <c r="G16209" s="13">
        <v>0.38299519999999998</v>
      </c>
      <c r="H16209" s="16">
        <v>0.28891637999999997</v>
      </c>
      <c r="I16209" s="19">
        <v>0.28106688000000002</v>
      </c>
      <c r="J16209" s="4">
        <v>0.30209076000000001</v>
      </c>
    </row>
    <row r="16210" spans="1:10" x14ac:dyDescent="0.2">
      <c r="A16210" s="33">
        <v>45460</v>
      </c>
      <c r="B16210" s="25" t="s">
        <v>93</v>
      </c>
      <c r="C16210" s="30">
        <v>0.29975081999999997</v>
      </c>
      <c r="D16210" s="27">
        <v>0.42096527</v>
      </c>
      <c r="E16210" s="26">
        <v>0.27672246</v>
      </c>
      <c r="F16210" s="10">
        <v>0.24294526</v>
      </c>
      <c r="G16210" s="13">
        <v>0.31774026999999999</v>
      </c>
      <c r="H16210" s="16">
        <v>0.29477778999999998</v>
      </c>
      <c r="I16210" s="19">
        <v>0.30085718</v>
      </c>
      <c r="J16210" s="4">
        <v>0.49493382000000002</v>
      </c>
    </row>
    <row r="16211" spans="1:10" x14ac:dyDescent="0.2">
      <c r="A16211" s="33">
        <v>45460</v>
      </c>
      <c r="B16211" s="25" t="s">
        <v>94</v>
      </c>
      <c r="C16211" s="30">
        <v>0.30013173999999998</v>
      </c>
      <c r="D16211" s="27">
        <v>0.41127025</v>
      </c>
      <c r="E16211" s="26">
        <v>0.26905057999999998</v>
      </c>
      <c r="F16211" s="10">
        <v>0.23326563</v>
      </c>
      <c r="G16211" s="13">
        <v>0.31836587999999999</v>
      </c>
      <c r="H16211" s="16">
        <v>0.29003544999999997</v>
      </c>
      <c r="I16211" s="19">
        <v>0.37073966000000003</v>
      </c>
      <c r="J16211" s="4">
        <v>0.44306382999999999</v>
      </c>
    </row>
    <row r="16212" spans="1:10" x14ac:dyDescent="0.2">
      <c r="A16212" s="33">
        <v>45460</v>
      </c>
      <c r="B16212" s="25" t="s">
        <v>95</v>
      </c>
      <c r="C16212" s="30">
        <v>0.2957167</v>
      </c>
      <c r="D16212" s="27">
        <v>0.39465500999999997</v>
      </c>
      <c r="E16212" s="26">
        <v>0.27220950999999999</v>
      </c>
      <c r="F16212" s="10">
        <v>0.34126000000000001</v>
      </c>
      <c r="G16212" s="13">
        <v>0.29767059000000001</v>
      </c>
      <c r="H16212" s="16">
        <v>0.29025749000000001</v>
      </c>
      <c r="I16212" s="19">
        <v>0.31893141000000003</v>
      </c>
      <c r="J16212" s="4">
        <v>0.40732543999999998</v>
      </c>
    </row>
    <row r="16213" spans="1:10" x14ac:dyDescent="0.2">
      <c r="A16213" s="33">
        <v>45460</v>
      </c>
      <c r="B16213" s="25" t="s">
        <v>96</v>
      </c>
      <c r="C16213" s="30">
        <v>0.29092074000000001</v>
      </c>
      <c r="D16213" s="27">
        <v>0.37458945999999999</v>
      </c>
      <c r="E16213" s="26">
        <v>0.26701744999999999</v>
      </c>
      <c r="F16213" s="10">
        <v>0.39792910999999997</v>
      </c>
      <c r="G16213" s="13">
        <v>0.27870326000000001</v>
      </c>
      <c r="H16213" s="16">
        <v>0.32692926</v>
      </c>
      <c r="I16213" s="19">
        <v>0.29535176000000002</v>
      </c>
      <c r="J16213" s="4">
        <v>0.43927691000000002</v>
      </c>
    </row>
    <row r="16214" spans="1:10" x14ac:dyDescent="0.2">
      <c r="A16214" s="33">
        <v>45460</v>
      </c>
      <c r="B16214" s="25" t="s">
        <v>97</v>
      </c>
      <c r="C16214" s="30">
        <v>0.29233178999999998</v>
      </c>
      <c r="D16214" s="27">
        <v>0.27481566000000002</v>
      </c>
      <c r="E16214" s="26">
        <v>0.28026084000000001</v>
      </c>
      <c r="F16214" s="10">
        <v>0.46059224999999998</v>
      </c>
      <c r="G16214" s="13">
        <v>0.22451881000000001</v>
      </c>
      <c r="H16214" s="16">
        <v>0.40613219</v>
      </c>
      <c r="I16214" s="19">
        <v>0.39697091000000001</v>
      </c>
      <c r="J16214" s="4">
        <v>0.42021741000000001</v>
      </c>
    </row>
    <row r="16215" spans="1:10" x14ac:dyDescent="0.2">
      <c r="A16215" s="33">
        <v>45460</v>
      </c>
      <c r="B16215" s="25" t="s">
        <v>98</v>
      </c>
      <c r="C16215" s="30">
        <v>0.28743178000000003</v>
      </c>
      <c r="D16215" s="27">
        <v>0.25605707</v>
      </c>
      <c r="E16215" s="26">
        <v>0.26679143</v>
      </c>
      <c r="F16215" s="10">
        <v>0.57691787999999999</v>
      </c>
      <c r="G16215" s="13">
        <v>0.21931081999999999</v>
      </c>
      <c r="H16215" s="16">
        <v>0.38079473000000003</v>
      </c>
      <c r="I16215" s="19">
        <v>0.40562722000000001</v>
      </c>
      <c r="J16215" s="4">
        <v>0.48437989999999997</v>
      </c>
    </row>
    <row r="16216" spans="1:10" x14ac:dyDescent="0.2">
      <c r="A16216" s="33">
        <v>45460</v>
      </c>
      <c r="B16216" s="25" t="s">
        <v>99</v>
      </c>
      <c r="C16216" s="30">
        <v>0.26486939999999998</v>
      </c>
      <c r="D16216" s="27">
        <v>0.23550067999999999</v>
      </c>
      <c r="E16216" s="26">
        <v>0.25399586000000002</v>
      </c>
      <c r="F16216" s="10">
        <v>0.53611447999999995</v>
      </c>
      <c r="G16216" s="13">
        <v>0.2229775</v>
      </c>
      <c r="H16216" s="16">
        <v>0.38571281000000002</v>
      </c>
      <c r="I16216" s="19">
        <v>0.46618019999999999</v>
      </c>
      <c r="J16216" s="4">
        <v>0.62317487000000005</v>
      </c>
    </row>
    <row r="16217" spans="1:10" x14ac:dyDescent="0.2">
      <c r="A16217" s="33">
        <v>45460</v>
      </c>
      <c r="B16217" s="25" t="s">
        <v>100</v>
      </c>
      <c r="C16217" s="30">
        <v>0.24720702999999999</v>
      </c>
      <c r="D16217" s="27">
        <v>0.22310658</v>
      </c>
      <c r="E16217" s="26">
        <v>0.24651186</v>
      </c>
      <c r="F16217" s="10">
        <v>0.47941538</v>
      </c>
      <c r="G16217" s="13">
        <v>0.21175285999999999</v>
      </c>
      <c r="H16217" s="16">
        <v>0.45876027000000003</v>
      </c>
      <c r="I16217" s="19">
        <v>0.41346168</v>
      </c>
      <c r="J16217" s="4">
        <v>0.58058781999999998</v>
      </c>
    </row>
    <row r="16218" spans="1:10" x14ac:dyDescent="0.2">
      <c r="A16218" s="33">
        <v>45460</v>
      </c>
      <c r="B16218" s="25" t="s">
        <v>101</v>
      </c>
      <c r="C16218" s="30">
        <v>0.18350799000000001</v>
      </c>
      <c r="D16218" s="27">
        <v>0.19165259000000001</v>
      </c>
      <c r="E16218" s="26">
        <v>0.26082151999999997</v>
      </c>
      <c r="F16218" s="10">
        <v>0.49469640999999998</v>
      </c>
      <c r="G16218" s="13">
        <v>0.21680967000000001</v>
      </c>
      <c r="H16218" s="16">
        <v>0.52401629000000005</v>
      </c>
      <c r="I16218" s="19">
        <v>0.28769779000000001</v>
      </c>
      <c r="J16218" s="4">
        <v>0.52398716999999995</v>
      </c>
    </row>
    <row r="16219" spans="1:10" x14ac:dyDescent="0.2">
      <c r="A16219" s="33">
        <v>45460</v>
      </c>
      <c r="B16219" s="25" t="s">
        <v>102</v>
      </c>
      <c r="C16219" s="30">
        <v>0.16938792</v>
      </c>
      <c r="D16219" s="27">
        <v>0.17973333999999999</v>
      </c>
      <c r="E16219" s="26">
        <v>0.24704485000000001</v>
      </c>
      <c r="F16219" s="10">
        <v>0.43487418</v>
      </c>
      <c r="G16219" s="13">
        <v>0.21986011</v>
      </c>
      <c r="H16219" s="16">
        <v>0.48877503</v>
      </c>
      <c r="I16219" s="19">
        <v>0.24360346999999999</v>
      </c>
      <c r="J16219" s="4">
        <v>0.50272077000000004</v>
      </c>
    </row>
    <row r="16220" spans="1:10" x14ac:dyDescent="0.2">
      <c r="A16220" s="33">
        <v>45460</v>
      </c>
      <c r="B16220" s="25" t="s">
        <v>103</v>
      </c>
      <c r="C16220" s="30">
        <v>0.18431064</v>
      </c>
      <c r="D16220" s="27">
        <v>0.20455264000000001</v>
      </c>
      <c r="E16220" s="26">
        <v>0.23472464000000001</v>
      </c>
      <c r="F16220" s="10">
        <v>0.38345842000000002</v>
      </c>
      <c r="G16220" s="13">
        <v>0.20236274000000001</v>
      </c>
      <c r="H16220" s="16">
        <v>0.43988378</v>
      </c>
      <c r="I16220" s="19">
        <v>0.21846931</v>
      </c>
      <c r="J16220" s="4">
        <v>0.42279116</v>
      </c>
    </row>
    <row r="16221" spans="1:10" x14ac:dyDescent="0.2">
      <c r="A16221" s="33">
        <v>45460</v>
      </c>
      <c r="B16221" s="25" t="s">
        <v>104</v>
      </c>
      <c r="C16221" s="30">
        <v>0.21335344000000001</v>
      </c>
      <c r="D16221" s="27">
        <v>0.18298143</v>
      </c>
      <c r="E16221" s="26">
        <v>0.22732899000000001</v>
      </c>
      <c r="F16221" s="10">
        <v>0.27469099000000002</v>
      </c>
      <c r="G16221" s="13">
        <v>0.20208748000000001</v>
      </c>
      <c r="H16221" s="16">
        <v>0.35420489999999999</v>
      </c>
      <c r="I16221" s="19">
        <v>0.19106944000000001</v>
      </c>
      <c r="J16221" s="4">
        <v>0.36422090000000001</v>
      </c>
    </row>
    <row r="16222" spans="1:10" x14ac:dyDescent="0.2">
      <c r="A16222" s="33">
        <v>45461</v>
      </c>
      <c r="B16222" s="25" t="s">
        <v>9</v>
      </c>
      <c r="C16222" s="30">
        <v>0.30404787</v>
      </c>
      <c r="D16222" s="27">
        <v>0.16334932999999999</v>
      </c>
      <c r="E16222" s="26">
        <v>0.19939229999999999</v>
      </c>
      <c r="F16222" s="10">
        <v>0.21711663</v>
      </c>
      <c r="G16222" s="13">
        <v>0.30453359000000002</v>
      </c>
      <c r="H16222" s="16">
        <v>0.2356164</v>
      </c>
      <c r="I16222" s="19">
        <v>0.20064219999999999</v>
      </c>
      <c r="J16222" s="4">
        <v>0.2861416</v>
      </c>
    </row>
    <row r="16223" spans="1:10" x14ac:dyDescent="0.2">
      <c r="A16223" s="33">
        <v>45461</v>
      </c>
      <c r="B16223" s="25" t="s">
        <v>10</v>
      </c>
      <c r="C16223" s="30">
        <v>0.34047748</v>
      </c>
      <c r="D16223" s="27">
        <v>0.15290186</v>
      </c>
      <c r="E16223" s="26">
        <v>0.19354073999999999</v>
      </c>
      <c r="F16223" s="10">
        <v>0.21255376000000001</v>
      </c>
      <c r="G16223" s="13">
        <v>0.30817350999999998</v>
      </c>
      <c r="H16223" s="16">
        <v>0.26403093999999999</v>
      </c>
      <c r="I16223" s="19">
        <v>0.24190476999999999</v>
      </c>
      <c r="J16223" s="4">
        <v>0.26587586000000002</v>
      </c>
    </row>
    <row r="16224" spans="1:10" x14ac:dyDescent="0.2">
      <c r="A16224" s="33">
        <v>45461</v>
      </c>
      <c r="B16224" s="25" t="s">
        <v>11</v>
      </c>
      <c r="C16224" s="30">
        <v>0.39496724999999999</v>
      </c>
      <c r="D16224" s="27">
        <v>0.18773869000000001</v>
      </c>
      <c r="E16224" s="26">
        <v>0.25138291000000001</v>
      </c>
      <c r="F16224" s="10">
        <v>0.19891168000000001</v>
      </c>
      <c r="G16224" s="13">
        <v>0.31711591</v>
      </c>
      <c r="H16224" s="16">
        <v>0.39219786000000001</v>
      </c>
      <c r="I16224" s="19">
        <v>0.29570727000000002</v>
      </c>
      <c r="J16224" s="4">
        <v>0.27365288999999998</v>
      </c>
    </row>
    <row r="16225" spans="1:10" x14ac:dyDescent="0.2">
      <c r="A16225" s="33">
        <v>45461</v>
      </c>
      <c r="B16225" s="25" t="s">
        <v>12</v>
      </c>
      <c r="C16225" s="30">
        <v>0.41302739999999999</v>
      </c>
      <c r="D16225" s="27">
        <v>0.20237011999999999</v>
      </c>
      <c r="E16225" s="26">
        <v>0.57472405000000004</v>
      </c>
      <c r="F16225" s="10">
        <v>0.28549792000000002</v>
      </c>
      <c r="G16225" s="13">
        <v>0.32757700000000001</v>
      </c>
      <c r="H16225" s="16">
        <v>0.39635480000000001</v>
      </c>
      <c r="I16225" s="19">
        <v>0.31866577000000001</v>
      </c>
      <c r="J16225" s="4">
        <v>0.31808966</v>
      </c>
    </row>
    <row r="16226" spans="1:10" x14ac:dyDescent="0.2">
      <c r="A16226" s="33">
        <v>45461</v>
      </c>
      <c r="B16226" s="25" t="s">
        <v>13</v>
      </c>
      <c r="C16226" s="30">
        <v>0.42356166000000001</v>
      </c>
      <c r="D16226" s="27">
        <v>0.21968119999999999</v>
      </c>
      <c r="E16226" s="26">
        <v>0.55948792000000003</v>
      </c>
      <c r="F16226" s="10">
        <v>0.32620452</v>
      </c>
      <c r="G16226" s="13">
        <v>0.31397969999999997</v>
      </c>
      <c r="H16226" s="16">
        <v>0.38409569999999998</v>
      </c>
      <c r="I16226" s="19">
        <v>0.32543737</v>
      </c>
      <c r="J16226" s="4">
        <v>0.30615469000000001</v>
      </c>
    </row>
    <row r="16227" spans="1:10" x14ac:dyDescent="0.2">
      <c r="A16227" s="33">
        <v>45461</v>
      </c>
      <c r="B16227" s="25" t="s">
        <v>14</v>
      </c>
      <c r="C16227" s="30">
        <v>0.44130651999999998</v>
      </c>
      <c r="D16227" s="27">
        <v>0.25973954999999999</v>
      </c>
      <c r="E16227" s="26">
        <v>0.52882998999999997</v>
      </c>
      <c r="F16227" s="10">
        <v>0.37557152999999999</v>
      </c>
      <c r="G16227" s="13">
        <v>0.31693644999999998</v>
      </c>
      <c r="H16227" s="16">
        <v>0.38916740999999999</v>
      </c>
      <c r="I16227" s="19">
        <v>0.34456009999999998</v>
      </c>
      <c r="J16227" s="4">
        <v>0.25707923999999999</v>
      </c>
    </row>
    <row r="16228" spans="1:10" x14ac:dyDescent="0.2">
      <c r="A16228" s="33">
        <v>45461</v>
      </c>
      <c r="B16228" s="25" t="s">
        <v>15</v>
      </c>
      <c r="C16228" s="30">
        <v>0.46490107000000003</v>
      </c>
      <c r="D16228" s="27">
        <v>0.26544632000000001</v>
      </c>
      <c r="E16228" s="26">
        <v>0.41696709999999998</v>
      </c>
      <c r="F16228" s="10">
        <v>0.42051782999999998</v>
      </c>
      <c r="G16228" s="13">
        <v>0.34014199000000001</v>
      </c>
      <c r="H16228" s="16">
        <v>0.35320076</v>
      </c>
      <c r="I16228" s="19">
        <v>0.35055578999999998</v>
      </c>
      <c r="J16228" s="4">
        <v>0.22762057999999999</v>
      </c>
    </row>
    <row r="16229" spans="1:10" x14ac:dyDescent="0.2">
      <c r="A16229" s="33">
        <v>45461</v>
      </c>
      <c r="B16229" s="25" t="s">
        <v>16</v>
      </c>
      <c r="C16229" s="30">
        <v>0.47075075</v>
      </c>
      <c r="D16229" s="27">
        <v>0.44269292999999998</v>
      </c>
      <c r="E16229" s="26">
        <v>0.35099499000000001</v>
      </c>
      <c r="F16229" s="10">
        <v>0.42394611999999998</v>
      </c>
      <c r="G16229" s="13">
        <v>0.32182186000000002</v>
      </c>
      <c r="H16229" s="16">
        <v>0.33385612999999997</v>
      </c>
      <c r="I16229" s="19">
        <v>0.33988674000000002</v>
      </c>
      <c r="J16229" s="4">
        <v>0.21058547999999999</v>
      </c>
    </row>
    <row r="16230" spans="1:10" x14ac:dyDescent="0.2">
      <c r="A16230" s="33">
        <v>45461</v>
      </c>
      <c r="B16230" s="25" t="s">
        <v>17</v>
      </c>
      <c r="C16230" s="30">
        <v>0.49215005000000001</v>
      </c>
      <c r="D16230" s="27">
        <v>0.35487182</v>
      </c>
      <c r="E16230" s="26">
        <v>0.34319029000000001</v>
      </c>
      <c r="F16230" s="10">
        <v>0.45834804000000001</v>
      </c>
      <c r="G16230" s="13">
        <v>0.35128229</v>
      </c>
      <c r="H16230" s="16">
        <v>0.30098534999999998</v>
      </c>
      <c r="I16230" s="19">
        <v>0.29932920000000002</v>
      </c>
      <c r="J16230" s="4">
        <v>0.26627372999999999</v>
      </c>
    </row>
    <row r="16231" spans="1:10" x14ac:dyDescent="0.2">
      <c r="A16231" s="33">
        <v>45461</v>
      </c>
      <c r="B16231" s="25" t="s">
        <v>18</v>
      </c>
      <c r="C16231" s="30">
        <v>0.49819057999999999</v>
      </c>
      <c r="D16231" s="27">
        <v>0.41633294999999998</v>
      </c>
      <c r="E16231" s="26">
        <v>0.29597997999999998</v>
      </c>
      <c r="F16231" s="10">
        <v>0.35886741999999999</v>
      </c>
      <c r="G16231" s="13">
        <v>0.36358182999999999</v>
      </c>
      <c r="H16231" s="16">
        <v>0.25924774</v>
      </c>
      <c r="I16231" s="19">
        <v>0.29356617000000002</v>
      </c>
      <c r="J16231" s="4">
        <v>0.28338957999999997</v>
      </c>
    </row>
    <row r="16232" spans="1:10" x14ac:dyDescent="0.2">
      <c r="A16232" s="33">
        <v>45461</v>
      </c>
      <c r="B16232" s="25" t="s">
        <v>19</v>
      </c>
      <c r="C16232" s="30">
        <v>0.47637682999999997</v>
      </c>
      <c r="D16232" s="27">
        <v>0.33357642999999998</v>
      </c>
      <c r="E16232" s="26">
        <v>0.26451935999999998</v>
      </c>
      <c r="F16232" s="10">
        <v>0.30270910000000001</v>
      </c>
      <c r="G16232" s="13">
        <v>0.35156823999999998</v>
      </c>
      <c r="H16232" s="16">
        <v>0.24972314000000001</v>
      </c>
      <c r="I16232" s="19">
        <v>0.28930814999999999</v>
      </c>
      <c r="J16232" s="4">
        <v>0.25386362000000001</v>
      </c>
    </row>
    <row r="16233" spans="1:10" x14ac:dyDescent="0.2">
      <c r="A16233" s="33">
        <v>45461</v>
      </c>
      <c r="B16233" s="25" t="s">
        <v>20</v>
      </c>
      <c r="C16233" s="30">
        <v>0.44852254000000003</v>
      </c>
      <c r="D16233" s="27">
        <v>0.41725880999999998</v>
      </c>
      <c r="E16233" s="26">
        <v>0.25223036999999998</v>
      </c>
      <c r="F16233" s="10">
        <v>0.28667544</v>
      </c>
      <c r="G16233" s="13">
        <v>0.30704764000000001</v>
      </c>
      <c r="H16233" s="16">
        <v>0.24644376000000001</v>
      </c>
      <c r="I16233" s="19">
        <v>0.32619648000000001</v>
      </c>
      <c r="J16233" s="4">
        <v>0.22667307</v>
      </c>
    </row>
    <row r="16234" spans="1:10" x14ac:dyDescent="0.2">
      <c r="A16234" s="33">
        <v>45461</v>
      </c>
      <c r="B16234" s="25" t="s">
        <v>21</v>
      </c>
      <c r="C16234" s="30">
        <v>0.38864214000000002</v>
      </c>
      <c r="D16234" s="27">
        <v>0.40058981999999999</v>
      </c>
      <c r="E16234" s="26">
        <v>0.27965751999999999</v>
      </c>
      <c r="F16234" s="10">
        <v>0.22394527</v>
      </c>
      <c r="G16234" s="13">
        <v>0.27263258000000001</v>
      </c>
      <c r="H16234" s="16">
        <v>0.20848233999999999</v>
      </c>
      <c r="I16234" s="19">
        <v>0.27966629999999998</v>
      </c>
      <c r="J16234" s="4">
        <v>0.20989318000000001</v>
      </c>
    </row>
    <row r="16235" spans="1:10" x14ac:dyDescent="0.2">
      <c r="A16235" s="33">
        <v>45461</v>
      </c>
      <c r="B16235" s="25" t="s">
        <v>22</v>
      </c>
      <c r="C16235" s="30">
        <v>0.36290844</v>
      </c>
      <c r="D16235" s="27">
        <v>0.34048413999999999</v>
      </c>
      <c r="E16235" s="26">
        <v>0.28112344</v>
      </c>
      <c r="F16235" s="10">
        <v>0.20030033</v>
      </c>
      <c r="G16235" s="13">
        <v>0.25316758</v>
      </c>
      <c r="H16235" s="16">
        <v>0.19375588999999999</v>
      </c>
      <c r="I16235" s="19">
        <v>0.25195127</v>
      </c>
      <c r="J16235" s="4">
        <v>0.21428024000000001</v>
      </c>
    </row>
    <row r="16236" spans="1:10" x14ac:dyDescent="0.2">
      <c r="A16236" s="33">
        <v>45461</v>
      </c>
      <c r="B16236" s="25" t="s">
        <v>23</v>
      </c>
      <c r="C16236" s="30">
        <v>0.32395471999999997</v>
      </c>
      <c r="D16236" s="27">
        <v>0.29823567000000001</v>
      </c>
      <c r="E16236" s="26">
        <v>0.28070024999999998</v>
      </c>
      <c r="F16236" s="10">
        <v>0.19062870000000001</v>
      </c>
      <c r="G16236" s="13">
        <v>0.23514992000000001</v>
      </c>
      <c r="H16236" s="16">
        <v>0.18467327</v>
      </c>
      <c r="I16236" s="19">
        <v>0.21862999</v>
      </c>
      <c r="J16236" s="4">
        <v>0.21122025999999999</v>
      </c>
    </row>
    <row r="16237" spans="1:10" x14ac:dyDescent="0.2">
      <c r="A16237" s="33">
        <v>45461</v>
      </c>
      <c r="B16237" s="25" t="s">
        <v>24</v>
      </c>
      <c r="C16237" s="30">
        <v>0.31073469999999997</v>
      </c>
      <c r="D16237" s="27">
        <v>0.26673036999999999</v>
      </c>
      <c r="E16237" s="26">
        <v>0.25967878999999999</v>
      </c>
      <c r="F16237" s="10">
        <v>0.18644569</v>
      </c>
      <c r="G16237" s="13">
        <v>0.21948992000000001</v>
      </c>
      <c r="H16237" s="16">
        <v>0.1779685</v>
      </c>
      <c r="I16237" s="19">
        <v>0.20119244</v>
      </c>
      <c r="J16237" s="4">
        <v>0.21656632000000001</v>
      </c>
    </row>
    <row r="16238" spans="1:10" x14ac:dyDescent="0.2">
      <c r="A16238" s="33">
        <v>45461</v>
      </c>
      <c r="B16238" s="25" t="s">
        <v>25</v>
      </c>
      <c r="C16238" s="30">
        <v>0.29695047000000002</v>
      </c>
      <c r="D16238" s="27">
        <v>0.24189859999999999</v>
      </c>
      <c r="E16238" s="26">
        <v>0.21623482999999999</v>
      </c>
      <c r="F16238" s="10">
        <v>0.21666595</v>
      </c>
      <c r="G16238" s="13">
        <v>0.22254726</v>
      </c>
      <c r="H16238" s="16">
        <v>0.19789899999999999</v>
      </c>
      <c r="I16238" s="19">
        <v>0.20979639</v>
      </c>
      <c r="J16238" s="4">
        <v>0.22019158999999999</v>
      </c>
    </row>
    <row r="16239" spans="1:10" x14ac:dyDescent="0.2">
      <c r="A16239" s="33">
        <v>45461</v>
      </c>
      <c r="B16239" s="25" t="s">
        <v>26</v>
      </c>
      <c r="C16239" s="30">
        <v>0.28375551999999998</v>
      </c>
      <c r="D16239" s="27">
        <v>0.22307102000000001</v>
      </c>
      <c r="E16239" s="26">
        <v>0.20361531999999999</v>
      </c>
      <c r="F16239" s="10">
        <v>0.20724603999999999</v>
      </c>
      <c r="G16239" s="13">
        <v>0.21867058</v>
      </c>
      <c r="H16239" s="16">
        <v>0.19777568000000001</v>
      </c>
      <c r="I16239" s="19">
        <v>0.20622186000000001</v>
      </c>
      <c r="J16239" s="4">
        <v>0.20331118000000001</v>
      </c>
    </row>
    <row r="16240" spans="1:10" x14ac:dyDescent="0.2">
      <c r="A16240" s="33">
        <v>45461</v>
      </c>
      <c r="B16240" s="25" t="s">
        <v>27</v>
      </c>
      <c r="C16240" s="30">
        <v>0.26811152999999999</v>
      </c>
      <c r="D16240" s="27">
        <v>0.22746575999999999</v>
      </c>
      <c r="E16240" s="26">
        <v>0.20280416000000001</v>
      </c>
      <c r="F16240" s="10">
        <v>0.19155754</v>
      </c>
      <c r="G16240" s="13">
        <v>0.20624714999999999</v>
      </c>
      <c r="H16240" s="16">
        <v>0.20122891000000001</v>
      </c>
      <c r="I16240" s="19">
        <v>0.21609556999999999</v>
      </c>
      <c r="J16240" s="4">
        <v>0.21555448999999999</v>
      </c>
    </row>
    <row r="16241" spans="1:10" x14ac:dyDescent="0.2">
      <c r="A16241" s="33">
        <v>45461</v>
      </c>
      <c r="B16241" s="25" t="s">
        <v>28</v>
      </c>
      <c r="C16241" s="30">
        <v>0.26566247999999998</v>
      </c>
      <c r="D16241" s="27">
        <v>0.23948463</v>
      </c>
      <c r="E16241" s="26">
        <v>0.19294569</v>
      </c>
      <c r="F16241" s="10">
        <v>0.18245046000000001</v>
      </c>
      <c r="G16241" s="13">
        <v>0.21109501</v>
      </c>
      <c r="H16241" s="16">
        <v>0.20401641000000001</v>
      </c>
      <c r="I16241" s="19">
        <v>0.23096618999999999</v>
      </c>
      <c r="J16241" s="4">
        <v>0.22086274</v>
      </c>
    </row>
    <row r="16242" spans="1:10" x14ac:dyDescent="0.2">
      <c r="A16242" s="33">
        <v>45461</v>
      </c>
      <c r="B16242" s="25" t="s">
        <v>29</v>
      </c>
      <c r="C16242" s="30">
        <v>0.27473333</v>
      </c>
      <c r="D16242" s="27">
        <v>0.29074162999999997</v>
      </c>
      <c r="E16242" s="26">
        <v>0.18711596</v>
      </c>
      <c r="F16242" s="10">
        <v>0.21304479000000001</v>
      </c>
      <c r="G16242" s="13">
        <v>0.27398762999999998</v>
      </c>
      <c r="H16242" s="16">
        <v>0.19995400999999999</v>
      </c>
      <c r="I16242" s="19">
        <v>0.20352797</v>
      </c>
      <c r="J16242" s="4">
        <v>0.19778608</v>
      </c>
    </row>
    <row r="16243" spans="1:10" x14ac:dyDescent="0.2">
      <c r="A16243" s="33">
        <v>45461</v>
      </c>
      <c r="B16243" s="25" t="s">
        <v>30</v>
      </c>
      <c r="C16243" s="30">
        <v>0.27217709000000001</v>
      </c>
      <c r="D16243" s="27">
        <v>0.29368142000000003</v>
      </c>
      <c r="E16243" s="26">
        <v>0.18772637</v>
      </c>
      <c r="F16243" s="10">
        <v>0.20531848</v>
      </c>
      <c r="G16243" s="13">
        <v>0.27133891999999998</v>
      </c>
      <c r="H16243" s="16">
        <v>0.20970875999999999</v>
      </c>
      <c r="I16243" s="19">
        <v>0.20047158000000001</v>
      </c>
      <c r="J16243" s="4">
        <v>0.18215107</v>
      </c>
    </row>
    <row r="16244" spans="1:10" x14ac:dyDescent="0.2">
      <c r="A16244" s="33">
        <v>45461</v>
      </c>
      <c r="B16244" s="25" t="s">
        <v>31</v>
      </c>
      <c r="C16244" s="30">
        <v>0.26225015000000002</v>
      </c>
      <c r="D16244" s="27">
        <v>0.28531782</v>
      </c>
      <c r="E16244" s="26">
        <v>0.18887836999999999</v>
      </c>
      <c r="F16244" s="10">
        <v>0.18028474999999999</v>
      </c>
      <c r="G16244" s="13">
        <v>0.27910919000000001</v>
      </c>
      <c r="H16244" s="16">
        <v>0.22325981</v>
      </c>
      <c r="I16244" s="19">
        <v>0.20564183999999999</v>
      </c>
      <c r="J16244" s="4">
        <v>0.16042297</v>
      </c>
    </row>
    <row r="16245" spans="1:10" x14ac:dyDescent="0.2">
      <c r="A16245" s="33">
        <v>45461</v>
      </c>
      <c r="B16245" s="25" t="s">
        <v>32</v>
      </c>
      <c r="C16245" s="30">
        <v>0.25487944000000001</v>
      </c>
      <c r="D16245" s="27">
        <v>0.29065912999999999</v>
      </c>
      <c r="E16245" s="26">
        <v>0.1819993</v>
      </c>
      <c r="F16245" s="10">
        <v>0.18711196999999999</v>
      </c>
      <c r="G16245" s="13">
        <v>0.28332426999999999</v>
      </c>
      <c r="H16245" s="16">
        <v>0.21299741999999999</v>
      </c>
      <c r="I16245" s="19">
        <v>0.19835862000000001</v>
      </c>
      <c r="J16245" s="4">
        <v>0.16083987999999999</v>
      </c>
    </row>
    <row r="16246" spans="1:10" x14ac:dyDescent="0.2">
      <c r="A16246" s="33">
        <v>45461</v>
      </c>
      <c r="B16246" s="25" t="s">
        <v>33</v>
      </c>
      <c r="C16246" s="30">
        <v>0.23955929000000001</v>
      </c>
      <c r="D16246" s="27">
        <v>0.21992533</v>
      </c>
      <c r="E16246" s="26">
        <v>0.15548096</v>
      </c>
      <c r="F16246" s="10">
        <v>0.20725639000000001</v>
      </c>
      <c r="G16246" s="13">
        <v>0.30063184999999998</v>
      </c>
      <c r="H16246" s="16">
        <v>0.21479274000000001</v>
      </c>
      <c r="I16246" s="19">
        <v>0.16837669</v>
      </c>
      <c r="J16246" s="4">
        <v>0.14679173000000001</v>
      </c>
    </row>
    <row r="16247" spans="1:10" x14ac:dyDescent="0.2">
      <c r="A16247" s="33">
        <v>45461</v>
      </c>
      <c r="B16247" s="25" t="s">
        <v>34</v>
      </c>
      <c r="C16247" s="30">
        <v>0.23242531</v>
      </c>
      <c r="D16247" s="27">
        <v>0.18138947</v>
      </c>
      <c r="E16247" s="26">
        <v>0.15399646</v>
      </c>
      <c r="F16247" s="10">
        <v>0.21545309000000001</v>
      </c>
      <c r="G16247" s="13">
        <v>0.29560064000000003</v>
      </c>
      <c r="H16247" s="16">
        <v>0.19516975</v>
      </c>
      <c r="I16247" s="19">
        <v>0.15314189</v>
      </c>
      <c r="J16247" s="4">
        <v>0.14405396000000001</v>
      </c>
    </row>
    <row r="16248" spans="1:10" x14ac:dyDescent="0.2">
      <c r="A16248" s="33">
        <v>45461</v>
      </c>
      <c r="B16248" s="25" t="s">
        <v>35</v>
      </c>
      <c r="C16248" s="30">
        <v>0.22396890999999999</v>
      </c>
      <c r="D16248" s="27">
        <v>0.18366193</v>
      </c>
      <c r="E16248" s="26">
        <v>0.15784165999999999</v>
      </c>
      <c r="F16248" s="10">
        <v>0.23176720000000001</v>
      </c>
      <c r="G16248" s="13">
        <v>0.28717633999999997</v>
      </c>
      <c r="H16248" s="16">
        <v>0.18747375999999999</v>
      </c>
      <c r="I16248" s="19">
        <v>0.15713181000000001</v>
      </c>
      <c r="J16248" s="4">
        <v>0.14818698</v>
      </c>
    </row>
    <row r="16249" spans="1:10" x14ac:dyDescent="0.2">
      <c r="A16249" s="33">
        <v>45461</v>
      </c>
      <c r="B16249" s="25" t="s">
        <v>36</v>
      </c>
      <c r="C16249" s="30">
        <v>0.2226465</v>
      </c>
      <c r="D16249" s="27">
        <v>0.19150328</v>
      </c>
      <c r="E16249" s="26">
        <v>0.15800093000000001</v>
      </c>
      <c r="F16249" s="10">
        <v>0.22404331999999999</v>
      </c>
      <c r="G16249" s="13">
        <v>0.30819118000000001</v>
      </c>
      <c r="H16249" s="16">
        <v>0.18032375</v>
      </c>
      <c r="I16249" s="19">
        <v>0.14974961000000001</v>
      </c>
      <c r="J16249" s="4">
        <v>0.16220733000000001</v>
      </c>
    </row>
    <row r="16250" spans="1:10" x14ac:dyDescent="0.2">
      <c r="A16250" s="33">
        <v>45461</v>
      </c>
      <c r="B16250" s="25" t="s">
        <v>37</v>
      </c>
      <c r="C16250" s="30">
        <v>0.23030487999999999</v>
      </c>
      <c r="D16250" s="27">
        <v>0.18943726999999999</v>
      </c>
      <c r="E16250" s="26">
        <v>0.16513511</v>
      </c>
      <c r="F16250" s="10">
        <v>0.25500070000000002</v>
      </c>
      <c r="G16250" s="13">
        <v>0.36862739</v>
      </c>
      <c r="H16250" s="16">
        <v>0.21028991999999999</v>
      </c>
      <c r="I16250" s="19">
        <v>0.13588842000000001</v>
      </c>
      <c r="J16250" s="4">
        <v>0.11579289</v>
      </c>
    </row>
    <row r="16251" spans="1:10" x14ac:dyDescent="0.2">
      <c r="A16251" s="33">
        <v>45461</v>
      </c>
      <c r="B16251" s="25" t="s">
        <v>38</v>
      </c>
      <c r="C16251" s="30">
        <v>0.22892879999999999</v>
      </c>
      <c r="D16251" s="27">
        <v>0.19576903000000001</v>
      </c>
      <c r="E16251" s="26">
        <v>0.16567276</v>
      </c>
      <c r="F16251" s="10">
        <v>0.23765096999999999</v>
      </c>
      <c r="G16251" s="13">
        <v>0.33980334000000001</v>
      </c>
      <c r="H16251" s="16">
        <v>0.21437439999999999</v>
      </c>
      <c r="I16251" s="19">
        <v>0.13569817000000001</v>
      </c>
      <c r="J16251" s="4">
        <v>0.12054149</v>
      </c>
    </row>
    <row r="16252" spans="1:10" x14ac:dyDescent="0.2">
      <c r="A16252" s="33">
        <v>45461</v>
      </c>
      <c r="B16252" s="25" t="s">
        <v>39</v>
      </c>
      <c r="C16252" s="30">
        <v>0.21998635</v>
      </c>
      <c r="D16252" s="27">
        <v>0.19721341000000001</v>
      </c>
      <c r="E16252" s="26">
        <v>0.1666801</v>
      </c>
      <c r="F16252" s="10">
        <v>0.23211577999999999</v>
      </c>
      <c r="G16252" s="13">
        <v>0.32822001000000001</v>
      </c>
      <c r="H16252" s="16">
        <v>0.21505916999999999</v>
      </c>
      <c r="I16252" s="19">
        <v>0.13779242</v>
      </c>
      <c r="J16252" s="4">
        <v>0.1223798</v>
      </c>
    </row>
    <row r="16253" spans="1:10" x14ac:dyDescent="0.2">
      <c r="A16253" s="33">
        <v>45461</v>
      </c>
      <c r="B16253" s="25" t="s">
        <v>40</v>
      </c>
      <c r="C16253" s="30">
        <v>0.21241997000000001</v>
      </c>
      <c r="D16253" s="27">
        <v>0.19894028999999999</v>
      </c>
      <c r="E16253" s="26">
        <v>0.16603203</v>
      </c>
      <c r="F16253" s="10">
        <v>0.23991255</v>
      </c>
      <c r="G16253" s="13">
        <v>0.33298926000000001</v>
      </c>
      <c r="H16253" s="16">
        <v>0.21895651999999999</v>
      </c>
      <c r="I16253" s="19">
        <v>0.13942098999999999</v>
      </c>
      <c r="J16253" s="4">
        <v>0.13172581999999999</v>
      </c>
    </row>
    <row r="16254" spans="1:10" x14ac:dyDescent="0.2">
      <c r="A16254" s="33">
        <v>45461</v>
      </c>
      <c r="B16254" s="25" t="s">
        <v>41</v>
      </c>
      <c r="C16254" s="30">
        <v>0.18292348</v>
      </c>
      <c r="D16254" s="27">
        <v>0.27839740000000002</v>
      </c>
      <c r="E16254" s="26">
        <v>0.17206431999999999</v>
      </c>
      <c r="F16254" s="10">
        <v>0.21696156999999999</v>
      </c>
      <c r="G16254" s="13">
        <v>0.25046097</v>
      </c>
      <c r="H16254" s="16">
        <v>0.20291427000000001</v>
      </c>
      <c r="I16254" s="19">
        <v>0.16625587</v>
      </c>
      <c r="J16254" s="4">
        <v>0.16223522000000001</v>
      </c>
    </row>
    <row r="16255" spans="1:10" x14ac:dyDescent="0.2">
      <c r="A16255" s="33">
        <v>45461</v>
      </c>
      <c r="B16255" s="25" t="s">
        <v>42</v>
      </c>
      <c r="C16255" s="30">
        <v>0.17616710999999999</v>
      </c>
      <c r="D16255" s="27">
        <v>0.27707135999999999</v>
      </c>
      <c r="E16255" s="26">
        <v>0.16838964000000001</v>
      </c>
      <c r="F16255" s="10">
        <v>0.22406279000000001</v>
      </c>
      <c r="G16255" s="13">
        <v>0.25366091000000002</v>
      </c>
      <c r="H16255" s="16">
        <v>0.20929364</v>
      </c>
      <c r="I16255" s="19">
        <v>0.16914509999999999</v>
      </c>
      <c r="J16255" s="4">
        <v>0.16145338000000001</v>
      </c>
    </row>
    <row r="16256" spans="1:10" x14ac:dyDescent="0.2">
      <c r="A16256" s="33">
        <v>45461</v>
      </c>
      <c r="B16256" s="25" t="s">
        <v>43</v>
      </c>
      <c r="C16256" s="30">
        <v>0.18457338000000001</v>
      </c>
      <c r="D16256" s="27">
        <v>0.27607045000000002</v>
      </c>
      <c r="E16256" s="26">
        <v>0.16754953</v>
      </c>
      <c r="F16256" s="10">
        <v>0.22177274999999999</v>
      </c>
      <c r="G16256" s="13">
        <v>0.25805556000000002</v>
      </c>
      <c r="H16256" s="16">
        <v>0.21954562</v>
      </c>
      <c r="I16256" s="19">
        <v>0.17431285999999999</v>
      </c>
      <c r="J16256" s="4">
        <v>0.16835483000000001</v>
      </c>
    </row>
    <row r="16257" spans="1:10" x14ac:dyDescent="0.2">
      <c r="A16257" s="33">
        <v>45461</v>
      </c>
      <c r="B16257" s="25" t="s">
        <v>44</v>
      </c>
      <c r="C16257" s="30">
        <v>0.19973603000000001</v>
      </c>
      <c r="D16257" s="27">
        <v>0.27274078000000002</v>
      </c>
      <c r="E16257" s="26">
        <v>0.16991651999999999</v>
      </c>
      <c r="F16257" s="10">
        <v>0.22612288999999999</v>
      </c>
      <c r="G16257" s="13">
        <v>0.25714255000000003</v>
      </c>
      <c r="H16257" s="16">
        <v>0.21764646000000001</v>
      </c>
      <c r="I16257" s="19">
        <v>0.17832617000000001</v>
      </c>
      <c r="J16257" s="4">
        <v>0.17863656999999999</v>
      </c>
    </row>
    <row r="16258" spans="1:10" x14ac:dyDescent="0.2">
      <c r="A16258" s="33">
        <v>45461</v>
      </c>
      <c r="B16258" s="25" t="s">
        <v>45</v>
      </c>
      <c r="C16258" s="30">
        <v>0.24735088</v>
      </c>
      <c r="D16258" s="27">
        <v>0.27298117</v>
      </c>
      <c r="E16258" s="26">
        <v>0.16741979000000001</v>
      </c>
      <c r="F16258" s="10">
        <v>0.2163371</v>
      </c>
      <c r="G16258" s="13">
        <v>0.26731463</v>
      </c>
      <c r="H16258" s="16">
        <v>0.16751098</v>
      </c>
      <c r="I16258" s="19">
        <v>0.19492258000000001</v>
      </c>
      <c r="J16258" s="4">
        <v>0.17530562999999999</v>
      </c>
    </row>
    <row r="16259" spans="1:10" x14ac:dyDescent="0.2">
      <c r="A16259" s="33">
        <v>45461</v>
      </c>
      <c r="B16259" s="25" t="s">
        <v>46</v>
      </c>
      <c r="C16259" s="30">
        <v>0.26480326999999998</v>
      </c>
      <c r="D16259" s="27">
        <v>0.27535620999999999</v>
      </c>
      <c r="E16259" s="26">
        <v>0.16451943999999999</v>
      </c>
      <c r="F16259" s="10">
        <v>0.20994737999999999</v>
      </c>
      <c r="G16259" s="13">
        <v>0.27127253000000001</v>
      </c>
      <c r="H16259" s="16">
        <v>0.16410169999999999</v>
      </c>
      <c r="I16259" s="19">
        <v>0.19880146000000001</v>
      </c>
      <c r="J16259" s="4">
        <v>0.17972658</v>
      </c>
    </row>
    <row r="16260" spans="1:10" x14ac:dyDescent="0.2">
      <c r="A16260" s="33">
        <v>45461</v>
      </c>
      <c r="B16260" s="25" t="s">
        <v>47</v>
      </c>
      <c r="C16260" s="30">
        <v>0.28206049999999999</v>
      </c>
      <c r="D16260" s="27">
        <v>0.288744</v>
      </c>
      <c r="E16260" s="26">
        <v>0.16675798999999999</v>
      </c>
      <c r="F16260" s="10">
        <v>0.21438552999999999</v>
      </c>
      <c r="G16260" s="13">
        <v>0.27373354</v>
      </c>
      <c r="H16260" s="16">
        <v>0.16592814</v>
      </c>
      <c r="I16260" s="19">
        <v>0.20198051</v>
      </c>
      <c r="J16260" s="4">
        <v>0.18348592999999999</v>
      </c>
    </row>
    <row r="16261" spans="1:10" x14ac:dyDescent="0.2">
      <c r="A16261" s="33">
        <v>45461</v>
      </c>
      <c r="B16261" s="25" t="s">
        <v>48</v>
      </c>
      <c r="C16261" s="30">
        <v>0.28186535000000001</v>
      </c>
      <c r="D16261" s="27">
        <v>0.29547862000000003</v>
      </c>
      <c r="E16261" s="26">
        <v>0.17102279000000001</v>
      </c>
      <c r="F16261" s="10">
        <v>0.22104999</v>
      </c>
      <c r="G16261" s="13">
        <v>0.27363931000000002</v>
      </c>
      <c r="H16261" s="16">
        <v>0.16969918000000001</v>
      </c>
      <c r="I16261" s="19">
        <v>0.20417545000000001</v>
      </c>
      <c r="J16261" s="4">
        <v>0.18064184999999999</v>
      </c>
    </row>
    <row r="16262" spans="1:10" x14ac:dyDescent="0.2">
      <c r="A16262" s="33">
        <v>45461</v>
      </c>
      <c r="B16262" s="25" t="s">
        <v>49</v>
      </c>
      <c r="C16262" s="30">
        <v>0.27157392000000002</v>
      </c>
      <c r="D16262" s="27">
        <v>0.30135307</v>
      </c>
      <c r="E16262" s="26">
        <v>0.18413647</v>
      </c>
      <c r="F16262" s="10">
        <v>0.25437165</v>
      </c>
      <c r="G16262" s="13">
        <v>0.29568296999999999</v>
      </c>
      <c r="H16262" s="16">
        <v>0.19566026</v>
      </c>
      <c r="I16262" s="19">
        <v>0.21413929000000001</v>
      </c>
      <c r="J16262" s="4">
        <v>0.17749055999999999</v>
      </c>
    </row>
    <row r="16263" spans="1:10" x14ac:dyDescent="0.2">
      <c r="A16263" s="33">
        <v>45461</v>
      </c>
      <c r="B16263" s="25" t="s">
        <v>50</v>
      </c>
      <c r="C16263" s="30">
        <v>0.27138577000000003</v>
      </c>
      <c r="D16263" s="27">
        <v>0.30840248999999997</v>
      </c>
      <c r="E16263" s="26">
        <v>0.18578011</v>
      </c>
      <c r="F16263" s="10">
        <v>0.26318833000000003</v>
      </c>
      <c r="G16263" s="13">
        <v>0.30277136999999998</v>
      </c>
      <c r="H16263" s="16">
        <v>0.1995007</v>
      </c>
      <c r="I16263" s="19">
        <v>0.22093653999999999</v>
      </c>
      <c r="J16263" s="4">
        <v>0.18135862999999999</v>
      </c>
    </row>
    <row r="16264" spans="1:10" x14ac:dyDescent="0.2">
      <c r="A16264" s="33">
        <v>45461</v>
      </c>
      <c r="B16264" s="25" t="s">
        <v>51</v>
      </c>
      <c r="C16264" s="30">
        <v>0.26686597000000001</v>
      </c>
      <c r="D16264" s="27">
        <v>0.32362479</v>
      </c>
      <c r="E16264" s="26">
        <v>0.18838008000000001</v>
      </c>
      <c r="F16264" s="10">
        <v>0.26532906000000001</v>
      </c>
      <c r="G16264" s="13">
        <v>0.31117577000000002</v>
      </c>
      <c r="H16264" s="16">
        <v>0.20392407000000001</v>
      </c>
      <c r="I16264" s="19">
        <v>0.23067202000000001</v>
      </c>
      <c r="J16264" s="4">
        <v>0.18484407999999999</v>
      </c>
    </row>
    <row r="16265" spans="1:10" x14ac:dyDescent="0.2">
      <c r="A16265" s="33">
        <v>45461</v>
      </c>
      <c r="B16265" s="25" t="s">
        <v>52</v>
      </c>
      <c r="C16265" s="30">
        <v>0.26253433999999998</v>
      </c>
      <c r="D16265" s="27">
        <v>0.33377965999999998</v>
      </c>
      <c r="E16265" s="26">
        <v>0.19370334</v>
      </c>
      <c r="F16265" s="10">
        <v>0.27231095999999999</v>
      </c>
      <c r="G16265" s="13">
        <v>0.31964988999999999</v>
      </c>
      <c r="H16265" s="16">
        <v>0.21167496999999999</v>
      </c>
      <c r="I16265" s="19">
        <v>0.23869215999999999</v>
      </c>
      <c r="J16265" s="4">
        <v>0.18798672999999999</v>
      </c>
    </row>
    <row r="16266" spans="1:10" x14ac:dyDescent="0.2">
      <c r="A16266" s="33">
        <v>45461</v>
      </c>
      <c r="B16266" s="25" t="s">
        <v>53</v>
      </c>
      <c r="C16266" s="30">
        <v>0.2575809</v>
      </c>
      <c r="D16266" s="27">
        <v>0.31338031999999999</v>
      </c>
      <c r="E16266" s="26">
        <v>0.17939875</v>
      </c>
      <c r="F16266" s="10">
        <v>0.25700803999999999</v>
      </c>
      <c r="G16266" s="13">
        <v>0.30764144999999998</v>
      </c>
      <c r="H16266" s="16">
        <v>0.21824182</v>
      </c>
      <c r="I16266" s="19">
        <v>0.24801276999999999</v>
      </c>
      <c r="J16266" s="4">
        <v>0.23242123000000001</v>
      </c>
    </row>
    <row r="16267" spans="1:10" x14ac:dyDescent="0.2">
      <c r="A16267" s="33">
        <v>45461</v>
      </c>
      <c r="B16267" s="25" t="s">
        <v>54</v>
      </c>
      <c r="C16267" s="30">
        <v>0.25325968999999998</v>
      </c>
      <c r="D16267" s="27">
        <v>0.31749994999999998</v>
      </c>
      <c r="E16267" s="26">
        <v>0.18476250999999999</v>
      </c>
      <c r="F16267" s="10">
        <v>0.26384638999999999</v>
      </c>
      <c r="G16267" s="13">
        <v>0.34982956999999998</v>
      </c>
      <c r="H16267" s="16">
        <v>0.24669791999999999</v>
      </c>
      <c r="I16267" s="19">
        <v>0.27225685999999999</v>
      </c>
      <c r="J16267" s="4">
        <v>0.23750429000000001</v>
      </c>
    </row>
    <row r="16268" spans="1:10" x14ac:dyDescent="0.2">
      <c r="A16268" s="33">
        <v>45461</v>
      </c>
      <c r="B16268" s="25" t="s">
        <v>55</v>
      </c>
      <c r="C16268" s="30">
        <v>0.24160597</v>
      </c>
      <c r="D16268" s="27">
        <v>0.31745586999999997</v>
      </c>
      <c r="E16268" s="26">
        <v>0.18145333</v>
      </c>
      <c r="F16268" s="10">
        <v>0.27566763</v>
      </c>
      <c r="G16268" s="13">
        <v>0.34469253999999999</v>
      </c>
      <c r="H16268" s="16">
        <v>0.24734628</v>
      </c>
      <c r="I16268" s="19">
        <v>0.27000805</v>
      </c>
      <c r="J16268" s="4">
        <v>0.23541946999999999</v>
      </c>
    </row>
    <row r="16269" spans="1:10" x14ac:dyDescent="0.2">
      <c r="A16269" s="33">
        <v>45461</v>
      </c>
      <c r="B16269" s="25" t="s">
        <v>56</v>
      </c>
      <c r="C16269" s="30">
        <v>0.23427344</v>
      </c>
      <c r="D16269" s="27">
        <v>0.31662385999999998</v>
      </c>
      <c r="E16269" s="26">
        <v>0.17994541</v>
      </c>
      <c r="F16269" s="10">
        <v>0.28267794000000002</v>
      </c>
      <c r="G16269" s="13">
        <v>0.32259642999999999</v>
      </c>
      <c r="H16269" s="16">
        <v>0.24435398</v>
      </c>
      <c r="I16269" s="19">
        <v>0.25836231999999998</v>
      </c>
      <c r="J16269" s="4">
        <v>0.23757500000000001</v>
      </c>
    </row>
    <row r="16270" spans="1:10" x14ac:dyDescent="0.2">
      <c r="A16270" s="33">
        <v>45461</v>
      </c>
      <c r="B16270" s="25" t="s">
        <v>57</v>
      </c>
      <c r="C16270" s="30">
        <v>0.20237753999999999</v>
      </c>
      <c r="D16270" s="27">
        <v>0.24614538</v>
      </c>
      <c r="E16270" s="26">
        <v>0.20780857</v>
      </c>
      <c r="F16270" s="10">
        <v>0.26768151000000001</v>
      </c>
      <c r="G16270" s="13">
        <v>0.30269308</v>
      </c>
      <c r="H16270" s="16">
        <v>0.24374366</v>
      </c>
      <c r="I16270" s="19">
        <v>0.23044754000000001</v>
      </c>
      <c r="J16270" s="4">
        <v>0.24643012</v>
      </c>
    </row>
    <row r="16271" spans="1:10" x14ac:dyDescent="0.2">
      <c r="A16271" s="33">
        <v>45461</v>
      </c>
      <c r="B16271" s="25" t="s">
        <v>58</v>
      </c>
      <c r="C16271" s="30">
        <v>0.19583866999999999</v>
      </c>
      <c r="D16271" s="27">
        <v>0.23459116999999999</v>
      </c>
      <c r="E16271" s="26">
        <v>0.20630354000000001</v>
      </c>
      <c r="F16271" s="10">
        <v>0.25774522</v>
      </c>
      <c r="G16271" s="13">
        <v>0.3578616</v>
      </c>
      <c r="H16271" s="16">
        <v>0.33477032000000001</v>
      </c>
      <c r="I16271" s="19">
        <v>0.21864028999999999</v>
      </c>
      <c r="J16271" s="4">
        <v>0.23735813</v>
      </c>
    </row>
    <row r="16272" spans="1:10" x14ac:dyDescent="0.2">
      <c r="A16272" s="33">
        <v>45461</v>
      </c>
      <c r="B16272" s="25" t="s">
        <v>59</v>
      </c>
      <c r="C16272" s="30">
        <v>0.21082786000000001</v>
      </c>
      <c r="D16272" s="27">
        <v>0.23868731000000001</v>
      </c>
      <c r="E16272" s="26">
        <v>0.20640615000000001</v>
      </c>
      <c r="F16272" s="10">
        <v>0.25258494999999997</v>
      </c>
      <c r="G16272" s="13">
        <v>0.33834492999999999</v>
      </c>
      <c r="H16272" s="16">
        <v>0.31018567000000002</v>
      </c>
      <c r="I16272" s="19">
        <v>0.20934015</v>
      </c>
      <c r="J16272" s="4">
        <v>0.23644221000000001</v>
      </c>
    </row>
    <row r="16273" spans="1:10" x14ac:dyDescent="0.2">
      <c r="A16273" s="33">
        <v>45461</v>
      </c>
      <c r="B16273" s="25" t="s">
        <v>60</v>
      </c>
      <c r="C16273" s="30">
        <v>0.23235592999999999</v>
      </c>
      <c r="D16273" s="27">
        <v>0.24065613</v>
      </c>
      <c r="E16273" s="26">
        <v>0.38972173999999998</v>
      </c>
      <c r="F16273" s="10">
        <v>0.24786832</v>
      </c>
      <c r="G16273" s="13">
        <v>0.31790038999999998</v>
      </c>
      <c r="H16273" s="16">
        <v>0.30758034000000001</v>
      </c>
      <c r="I16273" s="19">
        <v>0.20521201999999999</v>
      </c>
      <c r="J16273" s="4">
        <v>0.24132954000000001</v>
      </c>
    </row>
    <row r="16274" spans="1:10" x14ac:dyDescent="0.2">
      <c r="A16274" s="33">
        <v>45461</v>
      </c>
      <c r="B16274" s="25" t="s">
        <v>61</v>
      </c>
      <c r="C16274" s="30">
        <v>0.27150503999999998</v>
      </c>
      <c r="D16274" s="27">
        <v>0.26900678</v>
      </c>
      <c r="E16274" s="26">
        <v>0.57776479000000003</v>
      </c>
      <c r="F16274" s="10">
        <v>0.27692432</v>
      </c>
      <c r="G16274" s="13">
        <v>0.39751488000000001</v>
      </c>
      <c r="H16274" s="16">
        <v>0.30012080000000002</v>
      </c>
      <c r="I16274" s="19">
        <v>0.26877008000000002</v>
      </c>
      <c r="J16274" s="4">
        <v>0.25191021000000002</v>
      </c>
    </row>
    <row r="16275" spans="1:10" x14ac:dyDescent="0.2">
      <c r="A16275" s="33">
        <v>45461</v>
      </c>
      <c r="B16275" s="25" t="s">
        <v>62</v>
      </c>
      <c r="C16275" s="30">
        <v>0.29452728</v>
      </c>
      <c r="D16275" s="27">
        <v>0.37906223</v>
      </c>
      <c r="E16275" s="26">
        <v>0.53645995999999996</v>
      </c>
      <c r="F16275" s="10">
        <v>0.44508792000000003</v>
      </c>
      <c r="G16275" s="13">
        <v>0.52970894999999996</v>
      </c>
      <c r="H16275" s="16">
        <v>0.29272333</v>
      </c>
      <c r="I16275" s="19">
        <v>0.27134935999999998</v>
      </c>
      <c r="J16275" s="4">
        <v>0.24703289</v>
      </c>
    </row>
    <row r="16276" spans="1:10" x14ac:dyDescent="0.2">
      <c r="A16276" s="33">
        <v>45461</v>
      </c>
      <c r="B16276" s="25" t="s">
        <v>63</v>
      </c>
      <c r="C16276" s="30">
        <v>0.35711906999999998</v>
      </c>
      <c r="D16276" s="27">
        <v>0.36792659</v>
      </c>
      <c r="E16276" s="26">
        <v>0.42192157000000002</v>
      </c>
      <c r="F16276" s="10">
        <v>0.36402064000000001</v>
      </c>
      <c r="G16276" s="13">
        <v>0.50986735999999999</v>
      </c>
      <c r="H16276" s="16">
        <v>0.27172995</v>
      </c>
      <c r="I16276" s="19">
        <v>0.29503691999999998</v>
      </c>
      <c r="J16276" s="4">
        <v>0.24256538</v>
      </c>
    </row>
    <row r="16277" spans="1:10" x14ac:dyDescent="0.2">
      <c r="A16277" s="33">
        <v>45461</v>
      </c>
      <c r="B16277" s="25" t="s">
        <v>64</v>
      </c>
      <c r="C16277" s="30">
        <v>0.39668861</v>
      </c>
      <c r="D16277" s="27">
        <v>0.43180439999999998</v>
      </c>
      <c r="E16277" s="26">
        <v>0.34677367999999997</v>
      </c>
      <c r="F16277" s="10">
        <v>0.30072712000000001</v>
      </c>
      <c r="G16277" s="13">
        <v>0.47062882</v>
      </c>
      <c r="H16277" s="16">
        <v>0.25778592</v>
      </c>
      <c r="I16277" s="19">
        <v>0.33752364000000001</v>
      </c>
      <c r="J16277" s="4">
        <v>0.24129152000000001</v>
      </c>
    </row>
    <row r="16278" spans="1:10" x14ac:dyDescent="0.2">
      <c r="A16278" s="33">
        <v>45461</v>
      </c>
      <c r="B16278" s="25" t="s">
        <v>65</v>
      </c>
      <c r="C16278" s="30">
        <v>0.47663043999999999</v>
      </c>
      <c r="D16278" s="27">
        <v>0.47847494000000002</v>
      </c>
      <c r="E16278" s="26">
        <v>0.32469926999999998</v>
      </c>
      <c r="F16278" s="10">
        <v>0.28670983</v>
      </c>
      <c r="G16278" s="13">
        <v>0.46184375</v>
      </c>
      <c r="H16278" s="16">
        <v>0.27613683999999999</v>
      </c>
      <c r="I16278" s="19">
        <v>0.27539418999999998</v>
      </c>
      <c r="J16278" s="4">
        <v>0.49140948000000001</v>
      </c>
    </row>
    <row r="16279" spans="1:10" x14ac:dyDescent="0.2">
      <c r="A16279" s="33">
        <v>45461</v>
      </c>
      <c r="B16279" s="25" t="s">
        <v>66</v>
      </c>
      <c r="C16279" s="30">
        <v>0.51986184000000002</v>
      </c>
      <c r="D16279" s="27">
        <v>0.61059985999999999</v>
      </c>
      <c r="E16279" s="26">
        <v>0.29427418</v>
      </c>
      <c r="F16279" s="10">
        <v>0.27822861999999998</v>
      </c>
      <c r="G16279" s="13">
        <v>0.41068373000000002</v>
      </c>
      <c r="H16279" s="16">
        <v>0.27110335000000002</v>
      </c>
      <c r="I16279" s="19">
        <v>0.37173901999999998</v>
      </c>
      <c r="J16279" s="4">
        <v>0.50303602000000003</v>
      </c>
    </row>
    <row r="16280" spans="1:10" x14ac:dyDescent="0.2">
      <c r="A16280" s="33">
        <v>45461</v>
      </c>
      <c r="B16280" s="25" t="s">
        <v>67</v>
      </c>
      <c r="C16280" s="30">
        <v>0.56958697999999996</v>
      </c>
      <c r="D16280" s="27">
        <v>0.56833697999999999</v>
      </c>
      <c r="E16280" s="26">
        <v>0.27933541000000001</v>
      </c>
      <c r="F16280" s="10">
        <v>0.30082157999999998</v>
      </c>
      <c r="G16280" s="13">
        <v>0.38971463000000001</v>
      </c>
      <c r="H16280" s="16">
        <v>0.31061427000000003</v>
      </c>
      <c r="I16280" s="19">
        <v>0.42717316</v>
      </c>
      <c r="J16280" s="4">
        <v>0.45506464000000002</v>
      </c>
    </row>
    <row r="16281" spans="1:10" x14ac:dyDescent="0.2">
      <c r="A16281" s="33">
        <v>45461</v>
      </c>
      <c r="B16281" s="25" t="s">
        <v>68</v>
      </c>
      <c r="C16281" s="30">
        <v>0.57608073999999998</v>
      </c>
      <c r="D16281" s="27">
        <v>0.53702821999999995</v>
      </c>
      <c r="E16281" s="26">
        <v>0.27289113999999998</v>
      </c>
      <c r="F16281" s="10">
        <v>0.38131998</v>
      </c>
      <c r="G16281" s="13">
        <v>0.42007789000000001</v>
      </c>
      <c r="H16281" s="16">
        <v>0.32014554000000001</v>
      </c>
      <c r="I16281" s="19">
        <v>0.39217363</v>
      </c>
      <c r="J16281" s="4">
        <v>0.42900986000000002</v>
      </c>
    </row>
    <row r="16282" spans="1:10" x14ac:dyDescent="0.2">
      <c r="A16282" s="33">
        <v>45461</v>
      </c>
      <c r="B16282" s="25" t="s">
        <v>69</v>
      </c>
      <c r="C16282" s="30">
        <v>0.55567935000000002</v>
      </c>
      <c r="D16282" s="27">
        <v>0.51097066999999996</v>
      </c>
      <c r="E16282" s="26">
        <v>0.24345631000000001</v>
      </c>
      <c r="F16282" s="10">
        <v>0.43070978999999998</v>
      </c>
      <c r="G16282" s="13">
        <v>0.52816872000000004</v>
      </c>
      <c r="H16282" s="16">
        <v>0.27142084</v>
      </c>
      <c r="I16282" s="19">
        <v>0.44010824999999998</v>
      </c>
      <c r="J16282" s="4">
        <v>0.35666045000000002</v>
      </c>
    </row>
    <row r="16283" spans="1:10" x14ac:dyDescent="0.2">
      <c r="A16283" s="33">
        <v>45461</v>
      </c>
      <c r="B16283" s="25" t="s">
        <v>70</v>
      </c>
      <c r="C16283" s="30">
        <v>0.56187332000000001</v>
      </c>
      <c r="D16283" s="27">
        <v>0.44334748000000002</v>
      </c>
      <c r="E16283" s="26">
        <v>0.23776592999999999</v>
      </c>
      <c r="F16283" s="10">
        <v>0.37582346</v>
      </c>
      <c r="G16283" s="13">
        <v>0.53862644000000004</v>
      </c>
      <c r="H16283" s="16">
        <v>0.35539679000000002</v>
      </c>
      <c r="I16283" s="19">
        <v>0.4109796</v>
      </c>
      <c r="J16283" s="4">
        <v>0.32111425999999998</v>
      </c>
    </row>
    <row r="16284" spans="1:10" x14ac:dyDescent="0.2">
      <c r="A16284" s="33">
        <v>45461</v>
      </c>
      <c r="B16284" s="25" t="s">
        <v>71</v>
      </c>
      <c r="C16284" s="30">
        <v>0.57206486999999995</v>
      </c>
      <c r="D16284" s="27">
        <v>0.42309579000000003</v>
      </c>
      <c r="E16284" s="26">
        <v>0.24442131</v>
      </c>
      <c r="F16284" s="10">
        <v>0.29781907000000002</v>
      </c>
      <c r="G16284" s="13">
        <v>0.50171403000000003</v>
      </c>
      <c r="H16284" s="16">
        <v>0.34321099999999999</v>
      </c>
      <c r="I16284" s="19">
        <v>0.44807876000000002</v>
      </c>
      <c r="J16284" s="4">
        <v>0.30096152999999998</v>
      </c>
    </row>
    <row r="16285" spans="1:10" x14ac:dyDescent="0.2">
      <c r="A16285" s="33">
        <v>45461</v>
      </c>
      <c r="B16285" s="25" t="s">
        <v>72</v>
      </c>
      <c r="C16285" s="30">
        <v>0.57606246000000005</v>
      </c>
      <c r="D16285" s="27">
        <v>0.47590606000000002</v>
      </c>
      <c r="E16285" s="26">
        <v>0.23099644999999999</v>
      </c>
      <c r="F16285" s="10">
        <v>0.27184767999999998</v>
      </c>
      <c r="G16285" s="13">
        <v>0.49153080999999998</v>
      </c>
      <c r="H16285" s="16">
        <v>0.36513138000000001</v>
      </c>
      <c r="I16285" s="19">
        <v>0.48635339</v>
      </c>
      <c r="J16285" s="4">
        <v>0.58314376000000001</v>
      </c>
    </row>
    <row r="16286" spans="1:10" x14ac:dyDescent="0.2">
      <c r="A16286" s="33">
        <v>45461</v>
      </c>
      <c r="B16286" s="25" t="s">
        <v>73</v>
      </c>
      <c r="C16286" s="30">
        <v>0.59661213999999996</v>
      </c>
      <c r="D16286" s="27">
        <v>0.49746588000000003</v>
      </c>
      <c r="E16286" s="26">
        <v>0.2070659</v>
      </c>
      <c r="F16286" s="10">
        <v>0.41092820000000002</v>
      </c>
      <c r="G16286" s="13">
        <v>0.39983563</v>
      </c>
      <c r="H16286" s="16">
        <v>0.45478594999999999</v>
      </c>
      <c r="I16286" s="19">
        <v>0.42656360999999998</v>
      </c>
      <c r="J16286" s="4">
        <v>0.53573316999999998</v>
      </c>
    </row>
    <row r="16287" spans="1:10" x14ac:dyDescent="0.2">
      <c r="A16287" s="33">
        <v>45461</v>
      </c>
      <c r="B16287" s="25" t="s">
        <v>74</v>
      </c>
      <c r="C16287" s="30">
        <v>0.60072380000000003</v>
      </c>
      <c r="D16287" s="27">
        <v>0.47957111000000002</v>
      </c>
      <c r="E16287" s="26">
        <v>0.19620088999999999</v>
      </c>
      <c r="F16287" s="10">
        <v>0.39788634000000001</v>
      </c>
      <c r="G16287" s="13">
        <v>0.39083225999999999</v>
      </c>
      <c r="H16287" s="16">
        <v>0.4142284</v>
      </c>
      <c r="I16287" s="19">
        <v>0.39762139000000002</v>
      </c>
      <c r="J16287" s="4">
        <v>0.49041135000000002</v>
      </c>
    </row>
    <row r="16288" spans="1:10" x14ac:dyDescent="0.2">
      <c r="A16288" s="33">
        <v>45461</v>
      </c>
      <c r="B16288" s="25" t="s">
        <v>75</v>
      </c>
      <c r="C16288" s="30">
        <v>0.58429984000000001</v>
      </c>
      <c r="D16288" s="27">
        <v>0.46077017999999997</v>
      </c>
      <c r="E16288" s="26">
        <v>0.19790995</v>
      </c>
      <c r="F16288" s="10">
        <v>0.43129056999999998</v>
      </c>
      <c r="G16288" s="13">
        <v>0.36751668999999998</v>
      </c>
      <c r="H16288" s="16">
        <v>0.43135135000000002</v>
      </c>
      <c r="I16288" s="19">
        <v>0.39698947000000001</v>
      </c>
      <c r="J16288" s="4">
        <v>0.41868909999999998</v>
      </c>
    </row>
    <row r="16289" spans="1:10" x14ac:dyDescent="0.2">
      <c r="A16289" s="33">
        <v>45461</v>
      </c>
      <c r="B16289" s="25" t="s">
        <v>76</v>
      </c>
      <c r="C16289" s="30">
        <v>0.56376422000000004</v>
      </c>
      <c r="D16289" s="27">
        <v>0.45979282999999999</v>
      </c>
      <c r="E16289" s="26">
        <v>0.20446327</v>
      </c>
      <c r="F16289" s="10">
        <v>0.44525489000000001</v>
      </c>
      <c r="G16289" s="13">
        <v>0.37913542</v>
      </c>
      <c r="H16289" s="16">
        <v>0.42175428999999998</v>
      </c>
      <c r="I16289" s="19">
        <v>0.33858553000000002</v>
      </c>
      <c r="J16289" s="4">
        <v>0.44972637999999998</v>
      </c>
    </row>
    <row r="16290" spans="1:10" x14ac:dyDescent="0.2">
      <c r="A16290" s="33">
        <v>45461</v>
      </c>
      <c r="B16290" s="25" t="s">
        <v>77</v>
      </c>
      <c r="C16290" s="30">
        <v>0.52241819</v>
      </c>
      <c r="D16290" s="27">
        <v>0.40666078999999999</v>
      </c>
      <c r="E16290" s="26">
        <v>0.21883901</v>
      </c>
      <c r="F16290" s="10">
        <v>0.47772743000000001</v>
      </c>
      <c r="G16290" s="13">
        <v>0.50446760999999996</v>
      </c>
      <c r="H16290" s="16">
        <v>0.32262805999999999</v>
      </c>
      <c r="I16290" s="19">
        <v>0.28996370999999999</v>
      </c>
      <c r="J16290" s="4">
        <v>0.60584791000000005</v>
      </c>
    </row>
    <row r="16291" spans="1:10" x14ac:dyDescent="0.2">
      <c r="A16291" s="33">
        <v>45461</v>
      </c>
      <c r="B16291" s="25" t="s">
        <v>78</v>
      </c>
      <c r="C16291" s="30">
        <v>0.50266926000000001</v>
      </c>
      <c r="D16291" s="27">
        <v>0.39601175</v>
      </c>
      <c r="E16291" s="26">
        <v>0.22085578</v>
      </c>
      <c r="F16291" s="10">
        <v>0.60853203</v>
      </c>
      <c r="G16291" s="13">
        <v>0.50025865000000003</v>
      </c>
      <c r="H16291" s="16">
        <v>0.31358542</v>
      </c>
      <c r="I16291" s="19">
        <v>0.34318633999999998</v>
      </c>
      <c r="J16291" s="4">
        <v>0.61432429</v>
      </c>
    </row>
    <row r="16292" spans="1:10" x14ac:dyDescent="0.2">
      <c r="A16292" s="33">
        <v>45461</v>
      </c>
      <c r="B16292" s="25" t="s">
        <v>79</v>
      </c>
      <c r="C16292" s="30">
        <v>0.46835761999999997</v>
      </c>
      <c r="D16292" s="27">
        <v>0.41323127999999998</v>
      </c>
      <c r="E16292" s="26">
        <v>0.22651029</v>
      </c>
      <c r="F16292" s="10">
        <v>0.61953217000000005</v>
      </c>
      <c r="G16292" s="13">
        <v>0.47120665</v>
      </c>
      <c r="H16292" s="16">
        <v>0.30541051000000002</v>
      </c>
      <c r="I16292" s="19">
        <v>0.40862278000000002</v>
      </c>
      <c r="J16292" s="4">
        <v>0.55882392999999997</v>
      </c>
    </row>
    <row r="16293" spans="1:10" x14ac:dyDescent="0.2">
      <c r="A16293" s="33">
        <v>45461</v>
      </c>
      <c r="B16293" s="25" t="s">
        <v>80</v>
      </c>
      <c r="C16293" s="30">
        <v>0.45379491999999999</v>
      </c>
      <c r="D16293" s="27">
        <v>0.41533617</v>
      </c>
      <c r="E16293" s="26">
        <v>0.23307491999999999</v>
      </c>
      <c r="F16293" s="10">
        <v>0.59120837000000004</v>
      </c>
      <c r="G16293" s="13">
        <v>0.44338708999999998</v>
      </c>
      <c r="H16293" s="16">
        <v>0.30901601000000001</v>
      </c>
      <c r="I16293" s="19">
        <v>0.40258717999999999</v>
      </c>
      <c r="J16293" s="4">
        <v>0.48316387</v>
      </c>
    </row>
    <row r="16294" spans="1:10" x14ac:dyDescent="0.2">
      <c r="A16294" s="33">
        <v>45461</v>
      </c>
      <c r="B16294" s="25" t="s">
        <v>81</v>
      </c>
      <c r="C16294" s="30">
        <v>0.43899972999999998</v>
      </c>
      <c r="D16294" s="27">
        <v>0.38808027</v>
      </c>
      <c r="E16294" s="26">
        <v>0.25920905</v>
      </c>
      <c r="F16294" s="10">
        <v>0.47573314</v>
      </c>
      <c r="G16294" s="13">
        <v>0.40467679000000001</v>
      </c>
      <c r="H16294" s="16">
        <v>0.32628323999999997</v>
      </c>
      <c r="I16294" s="19">
        <v>0.44626145</v>
      </c>
      <c r="J16294" s="4">
        <v>0.39650948000000003</v>
      </c>
    </row>
    <row r="16295" spans="1:10" x14ac:dyDescent="0.2">
      <c r="A16295" s="33">
        <v>45461</v>
      </c>
      <c r="B16295" s="25" t="s">
        <v>82</v>
      </c>
      <c r="C16295" s="30">
        <v>0.42444472999999999</v>
      </c>
      <c r="D16295" s="27">
        <v>0.37743189999999999</v>
      </c>
      <c r="E16295" s="26">
        <v>0.26052396999999999</v>
      </c>
      <c r="F16295" s="10">
        <v>0.42754679000000001</v>
      </c>
      <c r="G16295" s="13">
        <v>0.39102691000000001</v>
      </c>
      <c r="H16295" s="16">
        <v>0.31185027999999998</v>
      </c>
      <c r="I16295" s="19">
        <v>0.42555987000000001</v>
      </c>
      <c r="J16295" s="4">
        <v>0.34233659</v>
      </c>
    </row>
    <row r="16296" spans="1:10" x14ac:dyDescent="0.2">
      <c r="A16296" s="33">
        <v>45461</v>
      </c>
      <c r="B16296" s="25" t="s">
        <v>83</v>
      </c>
      <c r="C16296" s="30">
        <v>0.40002842999999999</v>
      </c>
      <c r="D16296" s="27">
        <v>0.38772680999999998</v>
      </c>
      <c r="E16296" s="26">
        <v>0.25955149999999999</v>
      </c>
      <c r="F16296" s="10">
        <v>0.40832640999999997</v>
      </c>
      <c r="G16296" s="13">
        <v>0.39109160999999998</v>
      </c>
      <c r="H16296" s="16">
        <v>0.30915496999999997</v>
      </c>
      <c r="I16296" s="19">
        <v>0.40528182000000001</v>
      </c>
      <c r="J16296" s="4">
        <v>0.31596629999999998</v>
      </c>
    </row>
    <row r="16297" spans="1:10" x14ac:dyDescent="0.2">
      <c r="A16297" s="33">
        <v>45461</v>
      </c>
      <c r="B16297" s="25" t="s">
        <v>84</v>
      </c>
      <c r="C16297" s="30">
        <v>0.39016711999999998</v>
      </c>
      <c r="D16297" s="27">
        <v>0.38972100999999998</v>
      </c>
      <c r="E16297" s="26">
        <v>0.26515548</v>
      </c>
      <c r="F16297" s="10">
        <v>0.41287365999999998</v>
      </c>
      <c r="G16297" s="13">
        <v>0.39628469999999999</v>
      </c>
      <c r="H16297" s="16">
        <v>0.29791150999999999</v>
      </c>
      <c r="I16297" s="19">
        <v>0.39393686</v>
      </c>
      <c r="J16297" s="4">
        <v>0.31330762000000001</v>
      </c>
    </row>
    <row r="16298" spans="1:10" x14ac:dyDescent="0.2">
      <c r="A16298" s="33">
        <v>45461</v>
      </c>
      <c r="B16298" s="25" t="s">
        <v>85</v>
      </c>
      <c r="C16298" s="30">
        <v>0.38041668000000001</v>
      </c>
      <c r="D16298" s="27">
        <v>0.39071991</v>
      </c>
      <c r="E16298" s="26">
        <v>0.28329377</v>
      </c>
      <c r="F16298" s="10">
        <v>0.41343776999999998</v>
      </c>
      <c r="G16298" s="13">
        <v>0.43305825999999997</v>
      </c>
      <c r="H16298" s="16">
        <v>0.31052618999999998</v>
      </c>
      <c r="I16298" s="19">
        <v>0.35674486</v>
      </c>
      <c r="J16298" s="4">
        <v>0.25680145999999998</v>
      </c>
    </row>
    <row r="16299" spans="1:10" x14ac:dyDescent="0.2">
      <c r="A16299" s="33">
        <v>45461</v>
      </c>
      <c r="B16299" s="25" t="s">
        <v>86</v>
      </c>
      <c r="C16299" s="30">
        <v>0.37055250000000001</v>
      </c>
      <c r="D16299" s="27">
        <v>0.38513786999999999</v>
      </c>
      <c r="E16299" s="26">
        <v>0.27773466000000002</v>
      </c>
      <c r="F16299" s="10">
        <v>0.34959002</v>
      </c>
      <c r="G16299" s="13">
        <v>0.41854114999999997</v>
      </c>
      <c r="H16299" s="16">
        <v>0.29665155999999998</v>
      </c>
      <c r="I16299" s="19">
        <v>0.34000991000000003</v>
      </c>
      <c r="J16299" s="4">
        <v>0.24590753000000001</v>
      </c>
    </row>
    <row r="16300" spans="1:10" x14ac:dyDescent="0.2">
      <c r="A16300" s="33">
        <v>45461</v>
      </c>
      <c r="B16300" s="25" t="s">
        <v>87</v>
      </c>
      <c r="C16300" s="30">
        <v>0.35481305000000002</v>
      </c>
      <c r="D16300" s="27">
        <v>0.39007614000000002</v>
      </c>
      <c r="E16300" s="26">
        <v>0.28149951000000001</v>
      </c>
      <c r="F16300" s="10">
        <v>0.33112825000000001</v>
      </c>
      <c r="G16300" s="13">
        <v>0.42218940999999999</v>
      </c>
      <c r="H16300" s="16">
        <v>0.30240282000000002</v>
      </c>
      <c r="I16300" s="19">
        <v>0.31971423999999998</v>
      </c>
      <c r="J16300" s="4">
        <v>0.25232706999999999</v>
      </c>
    </row>
    <row r="16301" spans="1:10" x14ac:dyDescent="0.2">
      <c r="A16301" s="33">
        <v>45461</v>
      </c>
      <c r="B16301" s="25" t="s">
        <v>88</v>
      </c>
      <c r="C16301" s="30">
        <v>0.34893777999999998</v>
      </c>
      <c r="D16301" s="27">
        <v>0.38506606999999998</v>
      </c>
      <c r="E16301" s="26">
        <v>0.27895205000000001</v>
      </c>
      <c r="F16301" s="10">
        <v>0.33188395999999998</v>
      </c>
      <c r="G16301" s="13">
        <v>0.41289118000000002</v>
      </c>
      <c r="H16301" s="16">
        <v>0.30713942999999999</v>
      </c>
      <c r="I16301" s="19">
        <v>0.31521097999999997</v>
      </c>
      <c r="J16301" s="4">
        <v>0.25612393</v>
      </c>
    </row>
    <row r="16302" spans="1:10" x14ac:dyDescent="0.2">
      <c r="A16302" s="33">
        <v>45461</v>
      </c>
      <c r="B16302" s="25" t="s">
        <v>89</v>
      </c>
      <c r="C16302" s="30">
        <v>0.3486571</v>
      </c>
      <c r="D16302" s="27">
        <v>0.39688912999999998</v>
      </c>
      <c r="E16302" s="26">
        <v>0.28069621</v>
      </c>
      <c r="F16302" s="10">
        <v>0.31612936000000003</v>
      </c>
      <c r="G16302" s="13">
        <v>0.44635720000000001</v>
      </c>
      <c r="H16302" s="16">
        <v>0.32173189000000002</v>
      </c>
      <c r="I16302" s="19">
        <v>0.29464790000000002</v>
      </c>
      <c r="J16302" s="4">
        <v>0.21503173</v>
      </c>
    </row>
    <row r="16303" spans="1:10" x14ac:dyDescent="0.2">
      <c r="A16303" s="33">
        <v>45461</v>
      </c>
      <c r="B16303" s="25" t="s">
        <v>90</v>
      </c>
      <c r="C16303" s="30">
        <v>0.34268600999999999</v>
      </c>
      <c r="D16303" s="27">
        <v>0.39932961</v>
      </c>
      <c r="E16303" s="26">
        <v>0.27302998000000001</v>
      </c>
      <c r="F16303" s="10">
        <v>0.30676203000000002</v>
      </c>
      <c r="G16303" s="13">
        <v>0.41890522000000002</v>
      </c>
      <c r="H16303" s="16">
        <v>0.29920266000000001</v>
      </c>
      <c r="I16303" s="19">
        <v>0.27389518000000002</v>
      </c>
      <c r="J16303" s="4">
        <v>0.21584167000000001</v>
      </c>
    </row>
    <row r="16304" spans="1:10" x14ac:dyDescent="0.2">
      <c r="A16304" s="33">
        <v>45461</v>
      </c>
      <c r="B16304" s="25" t="s">
        <v>91</v>
      </c>
      <c r="C16304" s="30">
        <v>0.32720394000000003</v>
      </c>
      <c r="D16304" s="27">
        <v>0.38130366999999998</v>
      </c>
      <c r="E16304" s="26">
        <v>0.27022149000000001</v>
      </c>
      <c r="F16304" s="10">
        <v>0.29436390000000001</v>
      </c>
      <c r="G16304" s="13">
        <v>0.40685038000000001</v>
      </c>
      <c r="H16304" s="16">
        <v>0.28742450000000003</v>
      </c>
      <c r="I16304" s="19">
        <v>0.26803723000000002</v>
      </c>
      <c r="J16304" s="4">
        <v>0.2125398</v>
      </c>
    </row>
    <row r="16305" spans="1:10" x14ac:dyDescent="0.2">
      <c r="A16305" s="33">
        <v>45461</v>
      </c>
      <c r="B16305" s="25" t="s">
        <v>92</v>
      </c>
      <c r="C16305" s="30">
        <v>0.31769294999999997</v>
      </c>
      <c r="D16305" s="27">
        <v>0.37419759000000002</v>
      </c>
      <c r="E16305" s="26">
        <v>0.26825232999999998</v>
      </c>
      <c r="F16305" s="10">
        <v>0.28650471999999999</v>
      </c>
      <c r="G16305" s="13">
        <v>0.39340720000000001</v>
      </c>
      <c r="H16305" s="16">
        <v>0.27932096000000001</v>
      </c>
      <c r="I16305" s="19">
        <v>0.27845968999999998</v>
      </c>
      <c r="J16305" s="4">
        <v>0.25446679999999999</v>
      </c>
    </row>
    <row r="16306" spans="1:10" x14ac:dyDescent="0.2">
      <c r="A16306" s="33">
        <v>45461</v>
      </c>
      <c r="B16306" s="25" t="s">
        <v>93</v>
      </c>
      <c r="C16306" s="30">
        <v>0.29883936</v>
      </c>
      <c r="D16306" s="27">
        <v>0.42098629999999998</v>
      </c>
      <c r="E16306" s="26">
        <v>0.26844884000000002</v>
      </c>
      <c r="F16306" s="10">
        <v>0.26893884000000001</v>
      </c>
      <c r="G16306" s="13">
        <v>0.35054995</v>
      </c>
      <c r="H16306" s="16">
        <v>0.29917248000000002</v>
      </c>
      <c r="I16306" s="19">
        <v>0.2991258</v>
      </c>
      <c r="J16306" s="4">
        <v>0.47046168999999999</v>
      </c>
    </row>
    <row r="16307" spans="1:10" x14ac:dyDescent="0.2">
      <c r="A16307" s="33">
        <v>45461</v>
      </c>
      <c r="B16307" s="25" t="s">
        <v>94</v>
      </c>
      <c r="C16307" s="30">
        <v>0.2896167</v>
      </c>
      <c r="D16307" s="27">
        <v>0.41129079000000002</v>
      </c>
      <c r="E16307" s="26">
        <v>0.26100634</v>
      </c>
      <c r="F16307" s="10">
        <v>0.25822356000000002</v>
      </c>
      <c r="G16307" s="13">
        <v>0.35124016000000002</v>
      </c>
      <c r="H16307" s="16">
        <v>0.29435944000000003</v>
      </c>
      <c r="I16307" s="19">
        <v>0.36860611999999998</v>
      </c>
      <c r="J16307" s="4">
        <v>0.42115643000000003</v>
      </c>
    </row>
    <row r="16308" spans="1:10" x14ac:dyDescent="0.2">
      <c r="A16308" s="33">
        <v>45461</v>
      </c>
      <c r="B16308" s="25" t="s">
        <v>95</v>
      </c>
      <c r="C16308" s="30">
        <v>0.27981931999999998</v>
      </c>
      <c r="D16308" s="27">
        <v>0.39467472999999997</v>
      </c>
      <c r="E16308" s="26">
        <v>0.26407081999999998</v>
      </c>
      <c r="F16308" s="10">
        <v>0.37777263</v>
      </c>
      <c r="G16308" s="13">
        <v>0.32840787999999999</v>
      </c>
      <c r="H16308" s="16">
        <v>0.29458478999999999</v>
      </c>
      <c r="I16308" s="19">
        <v>0.31709600999999998</v>
      </c>
      <c r="J16308" s="4">
        <v>0.38718512999999999</v>
      </c>
    </row>
    <row r="16309" spans="1:10" x14ac:dyDescent="0.2">
      <c r="A16309" s="33">
        <v>45461</v>
      </c>
      <c r="B16309" s="25" t="s">
        <v>96</v>
      </c>
      <c r="C16309" s="30">
        <v>0.27924462</v>
      </c>
      <c r="D16309" s="27">
        <v>0.37460817000000002</v>
      </c>
      <c r="E16309" s="26">
        <v>0.25903398999999999</v>
      </c>
      <c r="F16309" s="10">
        <v>0.44050497</v>
      </c>
      <c r="G16309" s="13">
        <v>0.30748199999999998</v>
      </c>
      <c r="H16309" s="16">
        <v>0.33180327999999998</v>
      </c>
      <c r="I16309" s="19">
        <v>0.29365205999999999</v>
      </c>
      <c r="J16309" s="4">
        <v>0.41755674999999998</v>
      </c>
    </row>
    <row r="16310" spans="1:10" x14ac:dyDescent="0.2">
      <c r="A16310" s="33">
        <v>45461</v>
      </c>
      <c r="B16310" s="25" t="s">
        <v>97</v>
      </c>
      <c r="C16310" s="30">
        <v>0.29541452000000001</v>
      </c>
      <c r="D16310" s="27">
        <v>0.2835144</v>
      </c>
      <c r="E16310" s="26">
        <v>0.28028225000000001</v>
      </c>
      <c r="F16310" s="10">
        <v>0.47091219000000001</v>
      </c>
      <c r="G16310" s="13">
        <v>0.28056673999999998</v>
      </c>
      <c r="H16310" s="16">
        <v>0.38108811999999997</v>
      </c>
      <c r="I16310" s="19">
        <v>0.39746175</v>
      </c>
      <c r="J16310" s="4">
        <v>0.42833331000000002</v>
      </c>
    </row>
    <row r="16311" spans="1:10" x14ac:dyDescent="0.2">
      <c r="A16311" s="33">
        <v>45461</v>
      </c>
      <c r="B16311" s="25" t="s">
        <v>98</v>
      </c>
      <c r="C16311" s="30">
        <v>0.29480528</v>
      </c>
      <c r="D16311" s="27">
        <v>0.26416204999999998</v>
      </c>
      <c r="E16311" s="26">
        <v>0.26681180999999998</v>
      </c>
      <c r="F16311" s="10">
        <v>0.58984418999999999</v>
      </c>
      <c r="G16311" s="13">
        <v>0.27405865000000001</v>
      </c>
      <c r="H16311" s="16">
        <v>0.35731309</v>
      </c>
      <c r="I16311" s="19">
        <v>0.40612874999999998</v>
      </c>
      <c r="J16311" s="4">
        <v>0.49373500999999997</v>
      </c>
    </row>
    <row r="16312" spans="1:10" x14ac:dyDescent="0.2">
      <c r="A16312" s="33">
        <v>45461</v>
      </c>
      <c r="B16312" s="25" t="s">
        <v>99</v>
      </c>
      <c r="C16312" s="30">
        <v>0.27991208000000001</v>
      </c>
      <c r="D16312" s="27">
        <v>0.24295497999999999</v>
      </c>
      <c r="E16312" s="26">
        <v>0.25401526000000002</v>
      </c>
      <c r="F16312" s="10">
        <v>0.54812654999999999</v>
      </c>
      <c r="G16312" s="13">
        <v>0.27864065999999998</v>
      </c>
      <c r="H16312" s="16">
        <v>0.36192790000000002</v>
      </c>
      <c r="I16312" s="19">
        <v>0.46675660000000002</v>
      </c>
      <c r="J16312" s="4">
        <v>0.63521061999999995</v>
      </c>
    </row>
    <row r="16313" spans="1:10" x14ac:dyDescent="0.2">
      <c r="A16313" s="33">
        <v>45461</v>
      </c>
      <c r="B16313" s="25" t="s">
        <v>100</v>
      </c>
      <c r="C16313" s="30">
        <v>0.26562813000000002</v>
      </c>
      <c r="D16313" s="27">
        <v>0.23016856999999999</v>
      </c>
      <c r="E16313" s="26">
        <v>0.24653069</v>
      </c>
      <c r="F16313" s="10">
        <v>0.49015706999999997</v>
      </c>
      <c r="G16313" s="13">
        <v>0.26461394999999999</v>
      </c>
      <c r="H16313" s="16">
        <v>0.43047089999999999</v>
      </c>
      <c r="I16313" s="19">
        <v>0.41397289999999998</v>
      </c>
      <c r="J16313" s="4">
        <v>0.59180105999999999</v>
      </c>
    </row>
    <row r="16314" spans="1:10" x14ac:dyDescent="0.2">
      <c r="A16314" s="33">
        <v>45461</v>
      </c>
      <c r="B16314" s="25" t="s">
        <v>101</v>
      </c>
      <c r="C16314" s="30">
        <v>0.20453942999999999</v>
      </c>
      <c r="D16314" s="27">
        <v>0.17301563</v>
      </c>
      <c r="E16314" s="26">
        <v>0.26365044999999998</v>
      </c>
      <c r="F16314" s="10">
        <v>0.55368408999999996</v>
      </c>
      <c r="G16314" s="13">
        <v>0.23713171</v>
      </c>
      <c r="H16314" s="16">
        <v>0.52209061000000001</v>
      </c>
      <c r="I16314" s="19">
        <v>0.29701822</v>
      </c>
      <c r="J16314" s="4">
        <v>0.62334630999999996</v>
      </c>
    </row>
    <row r="16315" spans="1:10" x14ac:dyDescent="0.2">
      <c r="A16315" s="33">
        <v>45461</v>
      </c>
      <c r="B16315" s="25" t="s">
        <v>102</v>
      </c>
      <c r="C16315" s="30">
        <v>0.19291539999999999</v>
      </c>
      <c r="D16315" s="27">
        <v>0.16225545</v>
      </c>
      <c r="E16315" s="26">
        <v>0.24972436000000001</v>
      </c>
      <c r="F16315" s="10">
        <v>0.48672864999999998</v>
      </c>
      <c r="G16315" s="13">
        <v>0.24046808</v>
      </c>
      <c r="H16315" s="16">
        <v>0.48697886000000001</v>
      </c>
      <c r="I16315" s="19">
        <v>0.25149537999999999</v>
      </c>
      <c r="J16315" s="4">
        <v>0.59804734999999998</v>
      </c>
    </row>
    <row r="16316" spans="1:10" x14ac:dyDescent="0.2">
      <c r="A16316" s="33">
        <v>45461</v>
      </c>
      <c r="B16316" s="25" t="s">
        <v>103</v>
      </c>
      <c r="C16316" s="30">
        <v>0.21462550999999999</v>
      </c>
      <c r="D16316" s="27">
        <v>0.18466124</v>
      </c>
      <c r="E16316" s="26">
        <v>0.23727052000000001</v>
      </c>
      <c r="F16316" s="10">
        <v>0.42918205999999998</v>
      </c>
      <c r="G16316" s="13">
        <v>0.22133063</v>
      </c>
      <c r="H16316" s="16">
        <v>0.43826727999999998</v>
      </c>
      <c r="I16316" s="19">
        <v>0.22554695999999999</v>
      </c>
      <c r="J16316" s="4">
        <v>0.50296138000000001</v>
      </c>
    </row>
    <row r="16317" spans="1:10" x14ac:dyDescent="0.2">
      <c r="A16317" s="33">
        <v>45461</v>
      </c>
      <c r="B16317" s="25" t="s">
        <v>104</v>
      </c>
      <c r="C16317" s="30">
        <v>0.24795965</v>
      </c>
      <c r="D16317" s="27">
        <v>0.16518768</v>
      </c>
      <c r="E16317" s="26">
        <v>0.22979466000000001</v>
      </c>
      <c r="F16317" s="10">
        <v>0.30744518999999998</v>
      </c>
      <c r="G16317" s="13">
        <v>0.22102958</v>
      </c>
      <c r="H16317" s="16">
        <v>0.35290325</v>
      </c>
      <c r="I16317" s="19">
        <v>0.19725943000000001</v>
      </c>
      <c r="J16317" s="4">
        <v>0.43328496</v>
      </c>
    </row>
    <row r="16318" spans="1:10" x14ac:dyDescent="0.2">
      <c r="A16318" s="33">
        <v>45462</v>
      </c>
      <c r="B16318" s="25" t="s">
        <v>9</v>
      </c>
      <c r="C16318" s="30">
        <v>0.35412832999999999</v>
      </c>
      <c r="D16318" s="27">
        <v>0.18030494999999999</v>
      </c>
      <c r="E16318" s="26">
        <v>0.19949697999999999</v>
      </c>
      <c r="F16318" s="10">
        <v>0.23250824</v>
      </c>
      <c r="G16318" s="13">
        <v>0.30962933999999998</v>
      </c>
      <c r="H16318" s="16">
        <v>0.24509812</v>
      </c>
      <c r="I16318" s="19">
        <v>0.19740737999999999</v>
      </c>
      <c r="J16318" s="4">
        <v>0.33081306999999999</v>
      </c>
    </row>
    <row r="16319" spans="1:10" x14ac:dyDescent="0.2">
      <c r="A16319" s="33">
        <v>45462</v>
      </c>
      <c r="B16319" s="25" t="s">
        <v>10</v>
      </c>
      <c r="C16319" s="30">
        <v>0.39609357000000001</v>
      </c>
      <c r="D16319" s="27">
        <v>0.16877304000000001</v>
      </c>
      <c r="E16319" s="26">
        <v>0.19364234999999999</v>
      </c>
      <c r="F16319" s="10">
        <v>0.22762189999999999</v>
      </c>
      <c r="G16319" s="13">
        <v>0.31333014999999997</v>
      </c>
      <c r="H16319" s="16">
        <v>0.27465613</v>
      </c>
      <c r="I16319" s="19">
        <v>0.23800470000000001</v>
      </c>
      <c r="J16319" s="4">
        <v>0.30738351000000003</v>
      </c>
    </row>
    <row r="16320" spans="1:10" x14ac:dyDescent="0.2">
      <c r="A16320" s="33">
        <v>45462</v>
      </c>
      <c r="B16320" s="25" t="s">
        <v>11</v>
      </c>
      <c r="C16320" s="30">
        <v>0.44618563999999999</v>
      </c>
      <c r="D16320" s="27">
        <v>0.20722593</v>
      </c>
      <c r="E16320" s="26">
        <v>0.25151488</v>
      </c>
      <c r="F16320" s="10">
        <v>0.21301271999999999</v>
      </c>
      <c r="G16320" s="13">
        <v>0.32242219</v>
      </c>
      <c r="H16320" s="16">
        <v>0.40798076999999999</v>
      </c>
      <c r="I16320" s="19">
        <v>0.29093977999999998</v>
      </c>
      <c r="J16320" s="4">
        <v>0.31637465999999997</v>
      </c>
    </row>
    <row r="16321" spans="1:10" x14ac:dyDescent="0.2">
      <c r="A16321" s="33">
        <v>45462</v>
      </c>
      <c r="B16321" s="25" t="s">
        <v>12</v>
      </c>
      <c r="C16321" s="30">
        <v>0.45431247000000002</v>
      </c>
      <c r="D16321" s="27">
        <v>0.22337609</v>
      </c>
      <c r="E16321" s="26">
        <v>0.57502578000000004</v>
      </c>
      <c r="F16321" s="10">
        <v>0.30573714000000002</v>
      </c>
      <c r="G16321" s="13">
        <v>0.33305832000000002</v>
      </c>
      <c r="H16321" s="16">
        <v>0.41230498999999998</v>
      </c>
      <c r="I16321" s="19">
        <v>0.31352814000000001</v>
      </c>
      <c r="J16321" s="4">
        <v>0.36774875000000001</v>
      </c>
    </row>
    <row r="16322" spans="1:10" x14ac:dyDescent="0.2">
      <c r="A16322" s="33">
        <v>45462</v>
      </c>
      <c r="B16322" s="25" t="s">
        <v>13</v>
      </c>
      <c r="C16322" s="30">
        <v>0.44279121999999999</v>
      </c>
      <c r="D16322" s="27">
        <v>0.21450161000000001</v>
      </c>
      <c r="E16322" s="26">
        <v>0.56497344999999999</v>
      </c>
      <c r="F16322" s="10">
        <v>0.34133501999999999</v>
      </c>
      <c r="G16322" s="13">
        <v>0.33555475000000001</v>
      </c>
      <c r="H16322" s="16">
        <v>0.40421159000000001</v>
      </c>
      <c r="I16322" s="19">
        <v>0.31399333000000001</v>
      </c>
      <c r="J16322" s="4">
        <v>0.32178282000000002</v>
      </c>
    </row>
    <row r="16323" spans="1:10" x14ac:dyDescent="0.2">
      <c r="A16323" s="33">
        <v>45462</v>
      </c>
      <c r="B16323" s="25" t="s">
        <v>14</v>
      </c>
      <c r="C16323" s="30">
        <v>0.45057275000000002</v>
      </c>
      <c r="D16323" s="27">
        <v>0.25361547000000001</v>
      </c>
      <c r="E16323" s="26">
        <v>0.53401493</v>
      </c>
      <c r="F16323" s="10">
        <v>0.39299184999999998</v>
      </c>
      <c r="G16323" s="13">
        <v>0.33871467999999999</v>
      </c>
      <c r="H16323" s="16">
        <v>0.40954891999999998</v>
      </c>
      <c r="I16323" s="19">
        <v>0.33244361</v>
      </c>
      <c r="J16323" s="4">
        <v>0.27020223999999998</v>
      </c>
    </row>
    <row r="16324" spans="1:10" x14ac:dyDescent="0.2">
      <c r="A16324" s="33">
        <v>45462</v>
      </c>
      <c r="B16324" s="25" t="s">
        <v>15</v>
      </c>
      <c r="C16324" s="30">
        <v>0.45627677</v>
      </c>
      <c r="D16324" s="27">
        <v>0.25918769000000003</v>
      </c>
      <c r="E16324" s="26">
        <v>0.42105527999999998</v>
      </c>
      <c r="F16324" s="10">
        <v>0.44002290999999999</v>
      </c>
      <c r="G16324" s="13">
        <v>0.36351477999999998</v>
      </c>
      <c r="H16324" s="16">
        <v>0.37169860999999998</v>
      </c>
      <c r="I16324" s="19">
        <v>0.33822846000000001</v>
      </c>
      <c r="J16324" s="4">
        <v>0.23923981</v>
      </c>
    </row>
    <row r="16325" spans="1:10" x14ac:dyDescent="0.2">
      <c r="A16325" s="33">
        <v>45462</v>
      </c>
      <c r="B16325" s="25" t="s">
        <v>16</v>
      </c>
      <c r="C16325" s="30">
        <v>0.45419925999999999</v>
      </c>
      <c r="D16325" s="27">
        <v>0.43225522</v>
      </c>
      <c r="E16325" s="26">
        <v>0.35443634000000002</v>
      </c>
      <c r="F16325" s="10">
        <v>0.44361022</v>
      </c>
      <c r="G16325" s="13">
        <v>0.34393579000000002</v>
      </c>
      <c r="H16325" s="16">
        <v>0.35134088000000002</v>
      </c>
      <c r="I16325" s="19">
        <v>0.32793460000000002</v>
      </c>
      <c r="J16325" s="4">
        <v>0.22133512999999999</v>
      </c>
    </row>
    <row r="16326" spans="1:10" x14ac:dyDescent="0.2">
      <c r="A16326" s="33">
        <v>45462</v>
      </c>
      <c r="B16326" s="25" t="s">
        <v>17</v>
      </c>
      <c r="C16326" s="30">
        <v>0.45516034999999999</v>
      </c>
      <c r="D16326" s="27">
        <v>0.35536611000000001</v>
      </c>
      <c r="E16326" s="26">
        <v>0.35109964999999999</v>
      </c>
      <c r="F16326" s="10">
        <v>0.49828486</v>
      </c>
      <c r="G16326" s="13">
        <v>0.39673608999999999</v>
      </c>
      <c r="H16326" s="16">
        <v>0.30824501999999998</v>
      </c>
      <c r="I16326" s="19">
        <v>0.32065183000000003</v>
      </c>
      <c r="J16326" s="4">
        <v>0.26090793000000001</v>
      </c>
    </row>
    <row r="16327" spans="1:10" x14ac:dyDescent="0.2">
      <c r="A16327" s="33">
        <v>45462</v>
      </c>
      <c r="B16327" s="25" t="s">
        <v>18</v>
      </c>
      <c r="C16327" s="30">
        <v>0.45306887000000001</v>
      </c>
      <c r="D16327" s="27">
        <v>0.41691284000000001</v>
      </c>
      <c r="E16327" s="26">
        <v>0.3028013</v>
      </c>
      <c r="F16327" s="10">
        <v>0.39013628</v>
      </c>
      <c r="G16327" s="13">
        <v>0.41062712000000001</v>
      </c>
      <c r="H16327" s="16">
        <v>0.26550070999999997</v>
      </c>
      <c r="I16327" s="19">
        <v>0.31447826000000001</v>
      </c>
      <c r="J16327" s="4">
        <v>0.27767887000000002</v>
      </c>
    </row>
    <row r="16328" spans="1:10" x14ac:dyDescent="0.2">
      <c r="A16328" s="33">
        <v>45462</v>
      </c>
      <c r="B16328" s="25" t="s">
        <v>19</v>
      </c>
      <c r="C16328" s="30">
        <v>0.43523605999999998</v>
      </c>
      <c r="D16328" s="27">
        <v>0.33404106</v>
      </c>
      <c r="E16328" s="26">
        <v>0.27061563</v>
      </c>
      <c r="F16328" s="10">
        <v>0.32908478000000002</v>
      </c>
      <c r="G16328" s="13">
        <v>0.39705903999999997</v>
      </c>
      <c r="H16328" s="16">
        <v>0.25574638</v>
      </c>
      <c r="I16328" s="19">
        <v>0.30991691999999998</v>
      </c>
      <c r="J16328" s="4">
        <v>0.24874790999999999</v>
      </c>
    </row>
    <row r="16329" spans="1:10" x14ac:dyDescent="0.2">
      <c r="A16329" s="33">
        <v>45462</v>
      </c>
      <c r="B16329" s="25" t="s">
        <v>20</v>
      </c>
      <c r="C16329" s="30">
        <v>0.41949471999999999</v>
      </c>
      <c r="D16329" s="27">
        <v>0.41783998999999999</v>
      </c>
      <c r="E16329" s="26">
        <v>0.25804342000000002</v>
      </c>
      <c r="F16329" s="10">
        <v>0.31165407000000001</v>
      </c>
      <c r="G16329" s="13">
        <v>0.34677775</v>
      </c>
      <c r="H16329" s="16">
        <v>0.25238789</v>
      </c>
      <c r="I16329" s="19">
        <v>0.34943299</v>
      </c>
      <c r="J16329" s="4">
        <v>0.22210527999999999</v>
      </c>
    </row>
    <row r="16330" spans="1:10" x14ac:dyDescent="0.2">
      <c r="A16330" s="33">
        <v>45462</v>
      </c>
      <c r="B16330" s="25" t="s">
        <v>21</v>
      </c>
      <c r="C16330" s="30">
        <v>0.39982510999999998</v>
      </c>
      <c r="D16330" s="27">
        <v>0.38019901</v>
      </c>
      <c r="E16330" s="26">
        <v>0.28051084999999998</v>
      </c>
      <c r="F16330" s="10">
        <v>0.23680092</v>
      </c>
      <c r="G16330" s="13">
        <v>0.29714737000000002</v>
      </c>
      <c r="H16330" s="16">
        <v>0.23105102999999999</v>
      </c>
      <c r="I16330" s="19">
        <v>0.27977212000000001</v>
      </c>
      <c r="J16330" s="4">
        <v>0.20622726999999999</v>
      </c>
    </row>
    <row r="16331" spans="1:10" x14ac:dyDescent="0.2">
      <c r="A16331" s="33">
        <v>45462</v>
      </c>
      <c r="B16331" s="25" t="s">
        <v>22</v>
      </c>
      <c r="C16331" s="30">
        <v>0.38423692999999998</v>
      </c>
      <c r="D16331" s="27">
        <v>0.32315283</v>
      </c>
      <c r="E16331" s="26">
        <v>0.28198124000000002</v>
      </c>
      <c r="F16331" s="10">
        <v>0.21179861999999999</v>
      </c>
      <c r="G16331" s="13">
        <v>0.27593211000000001</v>
      </c>
      <c r="H16331" s="16">
        <v>0.21473041000000001</v>
      </c>
      <c r="I16331" s="19">
        <v>0.25204660000000001</v>
      </c>
      <c r="J16331" s="4">
        <v>0.21053769999999999</v>
      </c>
    </row>
    <row r="16332" spans="1:10" x14ac:dyDescent="0.2">
      <c r="A16332" s="33">
        <v>45462</v>
      </c>
      <c r="B16332" s="25" t="s">
        <v>23</v>
      </c>
      <c r="C16332" s="30">
        <v>0.34662222999999998</v>
      </c>
      <c r="D16332" s="27">
        <v>0.28305489</v>
      </c>
      <c r="E16332" s="26">
        <v>0.28155676000000002</v>
      </c>
      <c r="F16332" s="10">
        <v>0.2015718</v>
      </c>
      <c r="G16332" s="13">
        <v>0.25629432000000002</v>
      </c>
      <c r="H16332" s="16">
        <v>0.20466456999999999</v>
      </c>
      <c r="I16332" s="19">
        <v>0.21871272</v>
      </c>
      <c r="J16332" s="4">
        <v>0.20753116999999999</v>
      </c>
    </row>
    <row r="16333" spans="1:10" x14ac:dyDescent="0.2">
      <c r="A16333" s="33">
        <v>45462</v>
      </c>
      <c r="B16333" s="25" t="s">
        <v>24</v>
      </c>
      <c r="C16333" s="30">
        <v>0.32459571999999998</v>
      </c>
      <c r="D16333" s="27">
        <v>0.25315326999999999</v>
      </c>
      <c r="E16333" s="26">
        <v>0.26047115999999998</v>
      </c>
      <c r="F16333" s="10">
        <v>0.19714866</v>
      </c>
      <c r="G16333" s="13">
        <v>0.2392262</v>
      </c>
      <c r="H16333" s="16">
        <v>0.19723399</v>
      </c>
      <c r="I16333" s="19">
        <v>0.20126856000000001</v>
      </c>
      <c r="J16333" s="4">
        <v>0.21278385999999999</v>
      </c>
    </row>
    <row r="16334" spans="1:10" x14ac:dyDescent="0.2">
      <c r="A16334" s="33">
        <v>45462</v>
      </c>
      <c r="B16334" s="25" t="s">
        <v>25</v>
      </c>
      <c r="C16334" s="30">
        <v>0.28686244</v>
      </c>
      <c r="D16334" s="27">
        <v>0.25362078999999998</v>
      </c>
      <c r="E16334" s="26">
        <v>0.22135701999999999</v>
      </c>
      <c r="F16334" s="10">
        <v>0.21710040999999999</v>
      </c>
      <c r="G16334" s="13">
        <v>0.21537233</v>
      </c>
      <c r="H16334" s="16">
        <v>0.21294182</v>
      </c>
      <c r="I16334" s="19">
        <v>0.20045244000000001</v>
      </c>
      <c r="J16334" s="4">
        <v>0.19812941000000001</v>
      </c>
    </row>
    <row r="16335" spans="1:10" x14ac:dyDescent="0.2">
      <c r="A16335" s="33">
        <v>45462</v>
      </c>
      <c r="B16335" s="25" t="s">
        <v>26</v>
      </c>
      <c r="C16335" s="30">
        <v>0.26597935</v>
      </c>
      <c r="D16335" s="27">
        <v>0.23388084000000001</v>
      </c>
      <c r="E16335" s="26">
        <v>0.20843858000000001</v>
      </c>
      <c r="F16335" s="10">
        <v>0.20766161999999999</v>
      </c>
      <c r="G16335" s="13">
        <v>0.21162064</v>
      </c>
      <c r="H16335" s="16">
        <v>0.21280911999999999</v>
      </c>
      <c r="I16335" s="19">
        <v>0.19703710999999999</v>
      </c>
      <c r="J16335" s="4">
        <v>0.18294034000000001</v>
      </c>
    </row>
    <row r="16336" spans="1:10" x14ac:dyDescent="0.2">
      <c r="A16336" s="33">
        <v>45462</v>
      </c>
      <c r="B16336" s="25" t="s">
        <v>27</v>
      </c>
      <c r="C16336" s="30">
        <v>0.23759148999999999</v>
      </c>
      <c r="D16336" s="27">
        <v>0.23848854</v>
      </c>
      <c r="E16336" s="26">
        <v>0.20760819999999999</v>
      </c>
      <c r="F16336" s="10">
        <v>0.19194164999999999</v>
      </c>
      <c r="G16336" s="13">
        <v>0.19959773</v>
      </c>
      <c r="H16336" s="16">
        <v>0.21652484</v>
      </c>
      <c r="I16336" s="19">
        <v>0.20647107000000001</v>
      </c>
      <c r="J16336" s="4">
        <v>0.19395693</v>
      </c>
    </row>
    <row r="16337" spans="1:10" x14ac:dyDescent="0.2">
      <c r="A16337" s="33">
        <v>45462</v>
      </c>
      <c r="B16337" s="25" t="s">
        <v>28</v>
      </c>
      <c r="C16337" s="30">
        <v>0.23008671999999999</v>
      </c>
      <c r="D16337" s="27">
        <v>0.25108984000000001</v>
      </c>
      <c r="E16337" s="26">
        <v>0.1975162</v>
      </c>
      <c r="F16337" s="10">
        <v>0.18281632</v>
      </c>
      <c r="G16337" s="13">
        <v>0.20428930000000001</v>
      </c>
      <c r="H16337" s="16">
        <v>0.21952421999999999</v>
      </c>
      <c r="I16337" s="19">
        <v>0.22067938000000001</v>
      </c>
      <c r="J16337" s="4">
        <v>0.19873331999999999</v>
      </c>
    </row>
    <row r="16338" spans="1:10" x14ac:dyDescent="0.2">
      <c r="A16338" s="33">
        <v>45462</v>
      </c>
      <c r="B16338" s="25" t="s">
        <v>29</v>
      </c>
      <c r="C16338" s="30">
        <v>0.22678351999999999</v>
      </c>
      <c r="D16338" s="27">
        <v>0.2317314</v>
      </c>
      <c r="E16338" s="26">
        <v>0.18613235</v>
      </c>
      <c r="F16338" s="10">
        <v>0.20636409999999999</v>
      </c>
      <c r="G16338" s="13">
        <v>0.24650379</v>
      </c>
      <c r="H16338" s="16">
        <v>0.20082386999999999</v>
      </c>
      <c r="I16338" s="19">
        <v>0.19161855999999999</v>
      </c>
      <c r="J16338" s="4">
        <v>0.19740247</v>
      </c>
    </row>
    <row r="16339" spans="1:10" x14ac:dyDescent="0.2">
      <c r="A16339" s="33">
        <v>45462</v>
      </c>
      <c r="B16339" s="25" t="s">
        <v>30</v>
      </c>
      <c r="C16339" s="30">
        <v>0.21913709000000001</v>
      </c>
      <c r="D16339" s="27">
        <v>0.23407452000000001</v>
      </c>
      <c r="E16339" s="26">
        <v>0.18673955</v>
      </c>
      <c r="F16339" s="10">
        <v>0.19888006999999999</v>
      </c>
      <c r="G16339" s="13">
        <v>0.24412076999999999</v>
      </c>
      <c r="H16339" s="16">
        <v>0.21062105</v>
      </c>
      <c r="I16339" s="19">
        <v>0.18874100999999999</v>
      </c>
      <c r="J16339" s="4">
        <v>0.18179777999999999</v>
      </c>
    </row>
    <row r="16340" spans="1:10" x14ac:dyDescent="0.2">
      <c r="A16340" s="33">
        <v>45462</v>
      </c>
      <c r="B16340" s="25" t="s">
        <v>31</v>
      </c>
      <c r="C16340" s="30">
        <v>0.20995000999999999</v>
      </c>
      <c r="D16340" s="27">
        <v>0.22740842999999999</v>
      </c>
      <c r="E16340" s="26">
        <v>0.18788550000000001</v>
      </c>
      <c r="F16340" s="10">
        <v>0.17463134999999999</v>
      </c>
      <c r="G16340" s="13">
        <v>0.25111159</v>
      </c>
      <c r="H16340" s="16">
        <v>0.22423106000000001</v>
      </c>
      <c r="I16340" s="19">
        <v>0.19360874</v>
      </c>
      <c r="J16340" s="4">
        <v>0.16011181999999999</v>
      </c>
    </row>
    <row r="16341" spans="1:10" x14ac:dyDescent="0.2">
      <c r="A16341" s="33">
        <v>45462</v>
      </c>
      <c r="B16341" s="25" t="s">
        <v>32</v>
      </c>
      <c r="C16341" s="30">
        <v>0.20840937000000001</v>
      </c>
      <c r="D16341" s="27">
        <v>0.23166565</v>
      </c>
      <c r="E16341" s="26">
        <v>0.18104259</v>
      </c>
      <c r="F16341" s="10">
        <v>0.18124448000000001</v>
      </c>
      <c r="G16341" s="13">
        <v>0.25490385999999998</v>
      </c>
      <c r="H16341" s="16">
        <v>0.21392401999999999</v>
      </c>
      <c r="I16341" s="19">
        <v>0.18675169</v>
      </c>
      <c r="J16341" s="4">
        <v>0.16052793000000001</v>
      </c>
    </row>
    <row r="16342" spans="1:10" x14ac:dyDescent="0.2">
      <c r="A16342" s="33">
        <v>45462</v>
      </c>
      <c r="B16342" s="25" t="s">
        <v>33</v>
      </c>
      <c r="C16342" s="30">
        <v>0.20925694</v>
      </c>
      <c r="D16342" s="27">
        <v>0.24726305000000001</v>
      </c>
      <c r="E16342" s="26">
        <v>0.15145295</v>
      </c>
      <c r="F16342" s="10">
        <v>0.17332232</v>
      </c>
      <c r="G16342" s="13">
        <v>0.24376510000000001</v>
      </c>
      <c r="H16342" s="16">
        <v>0.20868389000000001</v>
      </c>
      <c r="I16342" s="19">
        <v>0.18038062999999999</v>
      </c>
      <c r="J16342" s="4">
        <v>0.12911539</v>
      </c>
    </row>
    <row r="16343" spans="1:10" x14ac:dyDescent="0.2">
      <c r="A16343" s="33">
        <v>45462</v>
      </c>
      <c r="B16343" s="25" t="s">
        <v>34</v>
      </c>
      <c r="C16343" s="30">
        <v>0.20769851</v>
      </c>
      <c r="D16343" s="27">
        <v>0.20393700000000001</v>
      </c>
      <c r="E16343" s="26">
        <v>0.15000690999999999</v>
      </c>
      <c r="F16343" s="10">
        <v>0.18017697999999999</v>
      </c>
      <c r="G16343" s="13">
        <v>0.23968558000000001</v>
      </c>
      <c r="H16343" s="16">
        <v>0.18961898999999999</v>
      </c>
      <c r="I16343" s="19">
        <v>0.1640597</v>
      </c>
      <c r="J16343" s="4">
        <v>0.12670729999999999</v>
      </c>
    </row>
    <row r="16344" spans="1:10" x14ac:dyDescent="0.2">
      <c r="A16344" s="33">
        <v>45462</v>
      </c>
      <c r="B16344" s="25" t="s">
        <v>35</v>
      </c>
      <c r="C16344" s="30">
        <v>0.20732821000000001</v>
      </c>
      <c r="D16344" s="27">
        <v>0.20649195000000001</v>
      </c>
      <c r="E16344" s="26">
        <v>0.15375248999999999</v>
      </c>
      <c r="F16344" s="10">
        <v>0.19381998</v>
      </c>
      <c r="G16344" s="13">
        <v>0.2328548</v>
      </c>
      <c r="H16344" s="16">
        <v>0.18214189</v>
      </c>
      <c r="I16344" s="19">
        <v>0.16833408</v>
      </c>
      <c r="J16344" s="4">
        <v>0.13034262999999999</v>
      </c>
    </row>
    <row r="16345" spans="1:10" x14ac:dyDescent="0.2">
      <c r="A16345" s="33">
        <v>45462</v>
      </c>
      <c r="B16345" s="25" t="s">
        <v>36</v>
      </c>
      <c r="C16345" s="30">
        <v>0.20851633999999999</v>
      </c>
      <c r="D16345" s="27">
        <v>0.21530800999999999</v>
      </c>
      <c r="E16345" s="26">
        <v>0.15390764000000001</v>
      </c>
      <c r="F16345" s="10">
        <v>0.18736073</v>
      </c>
      <c r="G16345" s="13">
        <v>0.24989453</v>
      </c>
      <c r="H16345" s="16">
        <v>0.17519522000000001</v>
      </c>
      <c r="I16345" s="19">
        <v>0.16042559000000001</v>
      </c>
      <c r="J16345" s="4">
        <v>0.14267468</v>
      </c>
    </row>
    <row r="16346" spans="1:10" x14ac:dyDescent="0.2">
      <c r="A16346" s="33">
        <v>45462</v>
      </c>
      <c r="B16346" s="25" t="s">
        <v>37</v>
      </c>
      <c r="C16346" s="30">
        <v>0.21704993</v>
      </c>
      <c r="D16346" s="27">
        <v>0.20379005</v>
      </c>
      <c r="E16346" s="26">
        <v>0.16271601999999999</v>
      </c>
      <c r="F16346" s="10">
        <v>0.21548759000000001</v>
      </c>
      <c r="G16346" s="13">
        <v>0.30725229999999998</v>
      </c>
      <c r="H16346" s="16">
        <v>0.20100334</v>
      </c>
      <c r="I16346" s="19">
        <v>0.13837442999999999</v>
      </c>
      <c r="J16346" s="4">
        <v>0.12343309</v>
      </c>
    </row>
    <row r="16347" spans="1:10" x14ac:dyDescent="0.2">
      <c r="A16347" s="33">
        <v>45462</v>
      </c>
      <c r="B16347" s="25" t="s">
        <v>38</v>
      </c>
      <c r="C16347" s="30">
        <v>0.21827968</v>
      </c>
      <c r="D16347" s="27">
        <v>0.21060153000000001</v>
      </c>
      <c r="E16347" s="26">
        <v>0.1632458</v>
      </c>
      <c r="F16347" s="10">
        <v>0.20082625000000001</v>
      </c>
      <c r="G16347" s="13">
        <v>0.28322733999999999</v>
      </c>
      <c r="H16347" s="16">
        <v>0.20490744999999999</v>
      </c>
      <c r="I16347" s="19">
        <v>0.13818068999999999</v>
      </c>
      <c r="J16347" s="4">
        <v>0.12849500999999999</v>
      </c>
    </row>
    <row r="16348" spans="1:10" x14ac:dyDescent="0.2">
      <c r="A16348" s="33">
        <v>45462</v>
      </c>
      <c r="B16348" s="25" t="s">
        <v>39</v>
      </c>
      <c r="C16348" s="30">
        <v>0.21365993999999999</v>
      </c>
      <c r="D16348" s="27">
        <v>0.21215534999999999</v>
      </c>
      <c r="E16348" s="26">
        <v>0.16423837999999999</v>
      </c>
      <c r="F16348" s="10">
        <v>0.19614876000000001</v>
      </c>
      <c r="G16348" s="13">
        <v>0.27357259</v>
      </c>
      <c r="H16348" s="16">
        <v>0.20556199</v>
      </c>
      <c r="I16348" s="19">
        <v>0.14031326</v>
      </c>
      <c r="J16348" s="4">
        <v>0.13045461</v>
      </c>
    </row>
    <row r="16349" spans="1:10" x14ac:dyDescent="0.2">
      <c r="A16349" s="33">
        <v>45462</v>
      </c>
      <c r="B16349" s="25" t="s">
        <v>40</v>
      </c>
      <c r="C16349" s="30">
        <v>0.20781045000000001</v>
      </c>
      <c r="D16349" s="27">
        <v>0.21401307</v>
      </c>
      <c r="E16349" s="26">
        <v>0.16359979999999999</v>
      </c>
      <c r="F16349" s="10">
        <v>0.20273740000000001</v>
      </c>
      <c r="G16349" s="13">
        <v>0.27754777000000003</v>
      </c>
      <c r="H16349" s="16">
        <v>0.20928722</v>
      </c>
      <c r="I16349" s="19">
        <v>0.14197161999999999</v>
      </c>
      <c r="J16349" s="4">
        <v>0.14041729</v>
      </c>
    </row>
    <row r="16350" spans="1:10" x14ac:dyDescent="0.2">
      <c r="A16350" s="33">
        <v>45462</v>
      </c>
      <c r="B16350" s="25" t="s">
        <v>41</v>
      </c>
      <c r="C16350" s="30">
        <v>0.18072811999999999</v>
      </c>
      <c r="D16350" s="27">
        <v>0.24944537</v>
      </c>
      <c r="E16350" s="26">
        <v>0.16992214</v>
      </c>
      <c r="F16350" s="10">
        <v>0.21002989</v>
      </c>
      <c r="G16350" s="13">
        <v>0.23400797000000001</v>
      </c>
      <c r="H16350" s="16">
        <v>0.20071647000000001</v>
      </c>
      <c r="I16350" s="19">
        <v>0.17761279999999999</v>
      </c>
      <c r="J16350" s="4">
        <v>0.15328504000000001</v>
      </c>
    </row>
    <row r="16351" spans="1:10" x14ac:dyDescent="0.2">
      <c r="A16351" s="33">
        <v>45462</v>
      </c>
      <c r="B16351" s="25" t="s">
        <v>42</v>
      </c>
      <c r="C16351" s="30">
        <v>0.17549360999999999</v>
      </c>
      <c r="D16351" s="27">
        <v>0.24825723</v>
      </c>
      <c r="E16351" s="26">
        <v>0.16629321</v>
      </c>
      <c r="F16351" s="10">
        <v>0.21690424</v>
      </c>
      <c r="G16351" s="13">
        <v>0.23699771</v>
      </c>
      <c r="H16351" s="16">
        <v>0.20702675000000001</v>
      </c>
      <c r="I16351" s="19">
        <v>0.18069940000000001</v>
      </c>
      <c r="J16351" s="4">
        <v>0.15254634</v>
      </c>
    </row>
    <row r="16352" spans="1:10" x14ac:dyDescent="0.2">
      <c r="A16352" s="33">
        <v>45462</v>
      </c>
      <c r="B16352" s="25" t="s">
        <v>43</v>
      </c>
      <c r="C16352" s="30">
        <v>0.18555911999999999</v>
      </c>
      <c r="D16352" s="27">
        <v>0.24736040000000001</v>
      </c>
      <c r="E16352" s="26">
        <v>0.16546357</v>
      </c>
      <c r="F16352" s="10">
        <v>0.21468735999999999</v>
      </c>
      <c r="G16352" s="13">
        <v>0.24110366999999999</v>
      </c>
      <c r="H16352" s="16">
        <v>0.21716769</v>
      </c>
      <c r="I16352" s="19">
        <v>0.18622016999999999</v>
      </c>
      <c r="J16352" s="4">
        <v>0.15906704999999999</v>
      </c>
    </row>
    <row r="16353" spans="1:10" x14ac:dyDescent="0.2">
      <c r="A16353" s="33">
        <v>45462</v>
      </c>
      <c r="B16353" s="25" t="s">
        <v>44</v>
      </c>
      <c r="C16353" s="30">
        <v>0.20085914999999999</v>
      </c>
      <c r="D16353" s="27">
        <v>0.24437701000000001</v>
      </c>
      <c r="E16353" s="26">
        <v>0.16780107999999999</v>
      </c>
      <c r="F16353" s="10">
        <v>0.21889852000000001</v>
      </c>
      <c r="G16353" s="13">
        <v>0.24025063999999999</v>
      </c>
      <c r="H16353" s="16">
        <v>0.21528908999999999</v>
      </c>
      <c r="I16353" s="19">
        <v>0.19050761999999999</v>
      </c>
      <c r="J16353" s="4">
        <v>0.16878156</v>
      </c>
    </row>
    <row r="16354" spans="1:10" x14ac:dyDescent="0.2">
      <c r="A16354" s="33">
        <v>45462</v>
      </c>
      <c r="B16354" s="25" t="s">
        <v>45</v>
      </c>
      <c r="C16354" s="30">
        <v>0.24430414</v>
      </c>
      <c r="D16354" s="27">
        <v>0.22670336999999999</v>
      </c>
      <c r="E16354" s="26">
        <v>0.16880970000000001</v>
      </c>
      <c r="F16354" s="10">
        <v>0.22831734000000001</v>
      </c>
      <c r="G16354" s="13">
        <v>0.26122967000000002</v>
      </c>
      <c r="H16354" s="16">
        <v>0.19062772</v>
      </c>
      <c r="I16354" s="19">
        <v>0.18716350000000001</v>
      </c>
      <c r="J16354" s="4">
        <v>0.13180831000000001</v>
      </c>
    </row>
    <row r="16355" spans="1:10" x14ac:dyDescent="0.2">
      <c r="A16355" s="33">
        <v>45462</v>
      </c>
      <c r="B16355" s="25" t="s">
        <v>46</v>
      </c>
      <c r="C16355" s="30">
        <v>0.2615963</v>
      </c>
      <c r="D16355" s="27">
        <v>0.22867577</v>
      </c>
      <c r="E16355" s="26">
        <v>0.16588528</v>
      </c>
      <c r="F16355" s="10">
        <v>0.22157376000000001</v>
      </c>
      <c r="G16355" s="13">
        <v>0.26509748</v>
      </c>
      <c r="H16355" s="16">
        <v>0.18674795</v>
      </c>
      <c r="I16355" s="19">
        <v>0.19088796999999999</v>
      </c>
      <c r="J16355" s="4">
        <v>0.13513232</v>
      </c>
    </row>
    <row r="16356" spans="1:10" x14ac:dyDescent="0.2">
      <c r="A16356" s="33">
        <v>45462</v>
      </c>
      <c r="B16356" s="25" t="s">
        <v>47</v>
      </c>
      <c r="C16356" s="30">
        <v>0.28310268</v>
      </c>
      <c r="D16356" s="27">
        <v>0.23979397</v>
      </c>
      <c r="E16356" s="26">
        <v>0.16814240999999999</v>
      </c>
      <c r="F16356" s="10">
        <v>0.22625769000000001</v>
      </c>
      <c r="G16356" s="13">
        <v>0.26750246999999999</v>
      </c>
      <c r="H16356" s="16">
        <v>0.18882644000000001</v>
      </c>
      <c r="I16356" s="19">
        <v>0.19394048</v>
      </c>
      <c r="J16356" s="4">
        <v>0.13795889</v>
      </c>
    </row>
    <row r="16357" spans="1:10" x14ac:dyDescent="0.2">
      <c r="A16357" s="33">
        <v>45462</v>
      </c>
      <c r="B16357" s="25" t="s">
        <v>48</v>
      </c>
      <c r="C16357" s="30">
        <v>0.28731688999999999</v>
      </c>
      <c r="D16357" s="27">
        <v>0.24538688</v>
      </c>
      <c r="E16357" s="26">
        <v>0.17244261999999999</v>
      </c>
      <c r="F16357" s="10">
        <v>0.23329121</v>
      </c>
      <c r="G16357" s="13">
        <v>0.26741038</v>
      </c>
      <c r="H16357" s="16">
        <v>0.19311788999999999</v>
      </c>
      <c r="I16357" s="19">
        <v>0.19604805</v>
      </c>
      <c r="J16357" s="4">
        <v>0.13582048999999999</v>
      </c>
    </row>
    <row r="16358" spans="1:10" x14ac:dyDescent="0.2">
      <c r="A16358" s="33">
        <v>45462</v>
      </c>
      <c r="B16358" s="25" t="s">
        <v>49</v>
      </c>
      <c r="C16358" s="30">
        <v>0.28790790999999999</v>
      </c>
      <c r="D16358" s="27">
        <v>0.26248413999999998</v>
      </c>
      <c r="E16358" s="26">
        <v>0.18666345000000001</v>
      </c>
      <c r="F16358" s="10">
        <v>0.22236787999999999</v>
      </c>
      <c r="G16358" s="13">
        <v>0.25180005</v>
      </c>
      <c r="H16358" s="16">
        <v>0.18728130000000001</v>
      </c>
      <c r="I16358" s="19">
        <v>0.19400482999999999</v>
      </c>
      <c r="J16358" s="4">
        <v>0.16336273000000001</v>
      </c>
    </row>
    <row r="16359" spans="1:10" x14ac:dyDescent="0.2">
      <c r="A16359" s="33">
        <v>45462</v>
      </c>
      <c r="B16359" s="25" t="s">
        <v>50</v>
      </c>
      <c r="C16359" s="30">
        <v>0.29206975000000002</v>
      </c>
      <c r="D16359" s="27">
        <v>0.26862432000000003</v>
      </c>
      <c r="E16359" s="26">
        <v>0.18832964999999999</v>
      </c>
      <c r="F16359" s="10">
        <v>0.23007528999999999</v>
      </c>
      <c r="G16359" s="13">
        <v>0.25783644</v>
      </c>
      <c r="H16359" s="16">
        <v>0.19095728000000001</v>
      </c>
      <c r="I16359" s="19">
        <v>0.20016297</v>
      </c>
      <c r="J16359" s="4">
        <v>0.16692291000000001</v>
      </c>
    </row>
    <row r="16360" spans="1:10" x14ac:dyDescent="0.2">
      <c r="A16360" s="33">
        <v>45462</v>
      </c>
      <c r="B16360" s="25" t="s">
        <v>51</v>
      </c>
      <c r="C16360" s="30">
        <v>0.29129798000000001</v>
      </c>
      <c r="D16360" s="27">
        <v>0.28188322999999998</v>
      </c>
      <c r="E16360" s="26">
        <v>0.19096529000000001</v>
      </c>
      <c r="F16360" s="10">
        <v>0.23194667999999999</v>
      </c>
      <c r="G16360" s="13">
        <v>0.26499351999999998</v>
      </c>
      <c r="H16360" s="16">
        <v>0.19519122</v>
      </c>
      <c r="I16360" s="19">
        <v>0.20898306999999999</v>
      </c>
      <c r="J16360" s="4">
        <v>0.17013093000000001</v>
      </c>
    </row>
    <row r="16361" spans="1:10" x14ac:dyDescent="0.2">
      <c r="A16361" s="33">
        <v>45462</v>
      </c>
      <c r="B16361" s="25" t="s">
        <v>52</v>
      </c>
      <c r="C16361" s="30">
        <v>0.28636436999999998</v>
      </c>
      <c r="D16361" s="27">
        <v>0.29072830999999999</v>
      </c>
      <c r="E16361" s="26">
        <v>0.19636160999999999</v>
      </c>
      <c r="F16361" s="10">
        <v>0.23805014999999999</v>
      </c>
      <c r="G16361" s="13">
        <v>0.27220999000000001</v>
      </c>
      <c r="H16361" s="16">
        <v>0.20261019999999999</v>
      </c>
      <c r="I16361" s="19">
        <v>0.21624911999999999</v>
      </c>
      <c r="J16361" s="4">
        <v>0.17302343000000001</v>
      </c>
    </row>
    <row r="16362" spans="1:10" x14ac:dyDescent="0.2">
      <c r="A16362" s="33">
        <v>45462</v>
      </c>
      <c r="B16362" s="25" t="s">
        <v>53</v>
      </c>
      <c r="C16362" s="30">
        <v>0.26926997000000003</v>
      </c>
      <c r="D16362" s="27">
        <v>0.32727353999999997</v>
      </c>
      <c r="E16362" s="26">
        <v>0.18403727</v>
      </c>
      <c r="F16362" s="10">
        <v>0.23110718999999999</v>
      </c>
      <c r="G16362" s="13">
        <v>0.30598802000000003</v>
      </c>
      <c r="H16362" s="16">
        <v>0.20831343999999999</v>
      </c>
      <c r="I16362" s="19">
        <v>0.26294121999999998</v>
      </c>
      <c r="J16362" s="4">
        <v>0.19232209</v>
      </c>
    </row>
    <row r="16363" spans="1:10" x14ac:dyDescent="0.2">
      <c r="A16363" s="33">
        <v>45462</v>
      </c>
      <c r="B16363" s="25" t="s">
        <v>54</v>
      </c>
      <c r="C16363" s="30">
        <v>0.26454954000000003</v>
      </c>
      <c r="D16363" s="27">
        <v>0.33157579999999998</v>
      </c>
      <c r="E16363" s="26">
        <v>0.18953971</v>
      </c>
      <c r="F16363" s="10">
        <v>0.23725637999999999</v>
      </c>
      <c r="G16363" s="13">
        <v>0.34794939000000003</v>
      </c>
      <c r="H16363" s="16">
        <v>0.23547499999999999</v>
      </c>
      <c r="I16363" s="19">
        <v>0.28864461000000002</v>
      </c>
      <c r="J16363" s="4">
        <v>0.19652818</v>
      </c>
    </row>
    <row r="16364" spans="1:10" x14ac:dyDescent="0.2">
      <c r="A16364" s="33">
        <v>45462</v>
      </c>
      <c r="B16364" s="25" t="s">
        <v>55</v>
      </c>
      <c r="C16364" s="30">
        <v>0.26241653999999998</v>
      </c>
      <c r="D16364" s="27">
        <v>0.33152977</v>
      </c>
      <c r="E16364" s="26">
        <v>0.18614496</v>
      </c>
      <c r="F16364" s="10">
        <v>0.2478863</v>
      </c>
      <c r="G16364" s="13">
        <v>0.34283996999999999</v>
      </c>
      <c r="H16364" s="16">
        <v>0.23609387000000001</v>
      </c>
      <c r="I16364" s="19">
        <v>0.28626044</v>
      </c>
      <c r="J16364" s="4">
        <v>0.19480305000000001</v>
      </c>
    </row>
    <row r="16365" spans="1:10" x14ac:dyDescent="0.2">
      <c r="A16365" s="33">
        <v>45462</v>
      </c>
      <c r="B16365" s="25" t="s">
        <v>56</v>
      </c>
      <c r="C16365" s="30">
        <v>0.26500395999999998</v>
      </c>
      <c r="D16365" s="27">
        <v>0.33066087999999999</v>
      </c>
      <c r="E16365" s="26">
        <v>0.18459806000000001</v>
      </c>
      <c r="F16365" s="10">
        <v>0.25419013000000001</v>
      </c>
      <c r="G16365" s="13">
        <v>0.32086261999999999</v>
      </c>
      <c r="H16365" s="16">
        <v>0.23323769</v>
      </c>
      <c r="I16365" s="19">
        <v>0.27391372000000003</v>
      </c>
      <c r="J16365" s="4">
        <v>0.19658669000000001</v>
      </c>
    </row>
    <row r="16366" spans="1:10" x14ac:dyDescent="0.2">
      <c r="A16366" s="33">
        <v>45462</v>
      </c>
      <c r="B16366" s="25" t="s">
        <v>57</v>
      </c>
      <c r="C16366" s="30">
        <v>0.26664315999999999</v>
      </c>
      <c r="D16366" s="27">
        <v>0.30424110999999998</v>
      </c>
      <c r="E16366" s="26">
        <v>0.21121500000000001</v>
      </c>
      <c r="F16366" s="10">
        <v>0.26695090999999999</v>
      </c>
      <c r="G16366" s="13">
        <v>0.33368878000000002</v>
      </c>
      <c r="H16366" s="16">
        <v>0.24100524000000001</v>
      </c>
      <c r="I16366" s="19">
        <v>0.22146061</v>
      </c>
      <c r="J16366" s="4">
        <v>0.24143775000000001</v>
      </c>
    </row>
    <row r="16367" spans="1:10" x14ac:dyDescent="0.2">
      <c r="A16367" s="33">
        <v>45462</v>
      </c>
      <c r="B16367" s="25" t="s">
        <v>58</v>
      </c>
      <c r="C16367" s="30">
        <v>0.26922140999999999</v>
      </c>
      <c r="D16367" s="27">
        <v>0.28995985000000002</v>
      </c>
      <c r="E16367" s="26">
        <v>0.20968529999999999</v>
      </c>
      <c r="F16367" s="10">
        <v>0.25704174000000002</v>
      </c>
      <c r="G16367" s="13">
        <v>0.39450654000000002</v>
      </c>
      <c r="H16367" s="16">
        <v>0.33100923999999998</v>
      </c>
      <c r="I16367" s="19">
        <v>0.21011382000000001</v>
      </c>
      <c r="J16367" s="4">
        <v>0.23254954999999999</v>
      </c>
    </row>
    <row r="16368" spans="1:10" x14ac:dyDescent="0.2">
      <c r="A16368" s="33">
        <v>45462</v>
      </c>
      <c r="B16368" s="25" t="s">
        <v>59</v>
      </c>
      <c r="C16368" s="30">
        <v>0.28333836000000001</v>
      </c>
      <c r="D16368" s="27">
        <v>0.29502276999999999</v>
      </c>
      <c r="E16368" s="26">
        <v>0.20978959</v>
      </c>
      <c r="F16368" s="10">
        <v>0.25189555000000002</v>
      </c>
      <c r="G16368" s="13">
        <v>0.37299136999999999</v>
      </c>
      <c r="H16368" s="16">
        <v>0.30670079</v>
      </c>
      <c r="I16368" s="19">
        <v>0.20117636</v>
      </c>
      <c r="J16368" s="4">
        <v>0.23165219000000001</v>
      </c>
    </row>
    <row r="16369" spans="1:10" x14ac:dyDescent="0.2">
      <c r="A16369" s="33">
        <v>45462</v>
      </c>
      <c r="B16369" s="25" t="s">
        <v>60</v>
      </c>
      <c r="C16369" s="30">
        <v>0.29487707000000002</v>
      </c>
      <c r="D16369" s="27">
        <v>0.29745627000000002</v>
      </c>
      <c r="E16369" s="26">
        <v>0.39611012000000001</v>
      </c>
      <c r="F16369" s="10">
        <v>0.24719179999999999</v>
      </c>
      <c r="G16369" s="13">
        <v>0.35045332000000001</v>
      </c>
      <c r="H16369" s="16">
        <v>0.30412473000000001</v>
      </c>
      <c r="I16369" s="19">
        <v>0.19720921999999999</v>
      </c>
      <c r="J16369" s="4">
        <v>0.23644050999999999</v>
      </c>
    </row>
    <row r="16370" spans="1:10" x14ac:dyDescent="0.2">
      <c r="A16370" s="33">
        <v>45462</v>
      </c>
      <c r="B16370" s="25" t="s">
        <v>61</v>
      </c>
      <c r="C16370" s="30">
        <v>0.29613894000000002</v>
      </c>
      <c r="D16370" s="27">
        <v>0.27477413000000001</v>
      </c>
      <c r="E16370" s="26">
        <v>0.58577959000000002</v>
      </c>
      <c r="F16370" s="10">
        <v>0.28823484999999999</v>
      </c>
      <c r="G16370" s="13">
        <v>0.41967728999999998</v>
      </c>
      <c r="H16370" s="16">
        <v>0.31982294999999999</v>
      </c>
      <c r="I16370" s="19">
        <v>0.25102137000000002</v>
      </c>
      <c r="J16370" s="4">
        <v>0.21524636</v>
      </c>
    </row>
    <row r="16371" spans="1:10" x14ac:dyDescent="0.2">
      <c r="A16371" s="33">
        <v>45462</v>
      </c>
      <c r="B16371" s="25" t="s">
        <v>62</v>
      </c>
      <c r="C16371" s="30">
        <v>0.30729064</v>
      </c>
      <c r="D16371" s="27">
        <v>0.38718911</v>
      </c>
      <c r="E16371" s="26">
        <v>0.54390176999999995</v>
      </c>
      <c r="F16371" s="10">
        <v>0.46326683000000002</v>
      </c>
      <c r="G16371" s="13">
        <v>0.55924151</v>
      </c>
      <c r="H16371" s="16">
        <v>0.31193985000000002</v>
      </c>
      <c r="I16371" s="19">
        <v>0.25343032999999998</v>
      </c>
      <c r="J16371" s="4">
        <v>0.21107888999999999</v>
      </c>
    </row>
    <row r="16372" spans="1:10" x14ac:dyDescent="0.2">
      <c r="A16372" s="33">
        <v>45462</v>
      </c>
      <c r="B16372" s="25" t="s">
        <v>63</v>
      </c>
      <c r="C16372" s="30">
        <v>0.35519092000000002</v>
      </c>
      <c r="D16372" s="27">
        <v>0.37581471999999999</v>
      </c>
      <c r="E16372" s="26">
        <v>0.42777449000000001</v>
      </c>
      <c r="F16372" s="10">
        <v>0.37888848000000003</v>
      </c>
      <c r="G16372" s="13">
        <v>0.53829369000000005</v>
      </c>
      <c r="H16372" s="16">
        <v>0.28956831</v>
      </c>
      <c r="I16372" s="19">
        <v>0.27555362999999999</v>
      </c>
      <c r="J16372" s="4">
        <v>0.20726159999999999</v>
      </c>
    </row>
    <row r="16373" spans="1:10" x14ac:dyDescent="0.2">
      <c r="A16373" s="33">
        <v>45462</v>
      </c>
      <c r="B16373" s="25" t="s">
        <v>64</v>
      </c>
      <c r="C16373" s="30">
        <v>0.3919395</v>
      </c>
      <c r="D16373" s="27">
        <v>0.44106203999999999</v>
      </c>
      <c r="E16373" s="26">
        <v>0.35158414999999998</v>
      </c>
      <c r="F16373" s="10">
        <v>0.31300983999999998</v>
      </c>
      <c r="G16373" s="13">
        <v>0.49686751000000001</v>
      </c>
      <c r="H16373" s="16">
        <v>0.27470888999999998</v>
      </c>
      <c r="I16373" s="19">
        <v>0.31523466999999999</v>
      </c>
      <c r="J16373" s="4">
        <v>0.20617315</v>
      </c>
    </row>
    <row r="16374" spans="1:10" x14ac:dyDescent="0.2">
      <c r="A16374" s="33">
        <v>45462</v>
      </c>
      <c r="B16374" s="25" t="s">
        <v>65</v>
      </c>
      <c r="C16374" s="30">
        <v>0.47547173999999998</v>
      </c>
      <c r="D16374" s="27">
        <v>0.46918644999999998</v>
      </c>
      <c r="E16374" s="26">
        <v>0.32544226999999998</v>
      </c>
      <c r="F16374" s="10">
        <v>0.29523470000000002</v>
      </c>
      <c r="G16374" s="13">
        <v>0.4969943</v>
      </c>
      <c r="H16374" s="16">
        <v>0.27700884999999997</v>
      </c>
      <c r="I16374" s="19">
        <v>0.26964774000000002</v>
      </c>
      <c r="J16374" s="4">
        <v>0.44876966000000001</v>
      </c>
    </row>
    <row r="16375" spans="1:10" x14ac:dyDescent="0.2">
      <c r="A16375" s="33">
        <v>45462</v>
      </c>
      <c r="B16375" s="25" t="s">
        <v>66</v>
      </c>
      <c r="C16375" s="30">
        <v>0.51623076999999995</v>
      </c>
      <c r="D16375" s="27">
        <v>0.59874647000000003</v>
      </c>
      <c r="E16375" s="26">
        <v>0.29494755</v>
      </c>
      <c r="F16375" s="10">
        <v>0.28650132</v>
      </c>
      <c r="G16375" s="13">
        <v>0.44194053</v>
      </c>
      <c r="H16375" s="16">
        <v>0.27195945999999999</v>
      </c>
      <c r="I16375" s="19">
        <v>0.36398219999999998</v>
      </c>
      <c r="J16375" s="4">
        <v>0.45938736000000002</v>
      </c>
    </row>
    <row r="16376" spans="1:10" x14ac:dyDescent="0.2">
      <c r="A16376" s="33">
        <v>45462</v>
      </c>
      <c r="B16376" s="25" t="s">
        <v>67</v>
      </c>
      <c r="C16376" s="30">
        <v>0.56504242999999998</v>
      </c>
      <c r="D16376" s="27">
        <v>0.55730402000000001</v>
      </c>
      <c r="E16376" s="26">
        <v>0.27997460000000002</v>
      </c>
      <c r="F16376" s="10">
        <v>0.30976604000000002</v>
      </c>
      <c r="G16376" s="13">
        <v>0.41937549000000002</v>
      </c>
      <c r="H16376" s="16">
        <v>0.31159515999999998</v>
      </c>
      <c r="I16376" s="19">
        <v>0.41825963999999999</v>
      </c>
      <c r="J16376" s="4">
        <v>0.41557847999999997</v>
      </c>
    </row>
    <row r="16377" spans="1:10" x14ac:dyDescent="0.2">
      <c r="A16377" s="33">
        <v>45462</v>
      </c>
      <c r="B16377" s="25" t="s">
        <v>68</v>
      </c>
      <c r="C16377" s="30">
        <v>0.57309507000000004</v>
      </c>
      <c r="D16377" s="27">
        <v>0.52660304999999996</v>
      </c>
      <c r="E16377" s="26">
        <v>0.27351558999999998</v>
      </c>
      <c r="F16377" s="10">
        <v>0.39265793999999998</v>
      </c>
      <c r="G16377" s="13">
        <v>0.45204968000000001</v>
      </c>
      <c r="H16377" s="16">
        <v>0.32115653</v>
      </c>
      <c r="I16377" s="19">
        <v>0.38399042</v>
      </c>
      <c r="J16377" s="4">
        <v>0.39178448999999999</v>
      </c>
    </row>
    <row r="16378" spans="1:10" x14ac:dyDescent="0.2">
      <c r="A16378" s="33">
        <v>45462</v>
      </c>
      <c r="B16378" s="25" t="s">
        <v>69</v>
      </c>
      <c r="C16378" s="30">
        <v>0.55939269000000003</v>
      </c>
      <c r="D16378" s="27">
        <v>0.50310754999999996</v>
      </c>
      <c r="E16378" s="26">
        <v>0.25185450999999998</v>
      </c>
      <c r="F16378" s="10">
        <v>0.52932049000000003</v>
      </c>
      <c r="G16378" s="13">
        <v>0.53533732000000001</v>
      </c>
      <c r="H16378" s="16">
        <v>0.25630440999999998</v>
      </c>
      <c r="I16378" s="19">
        <v>0.44541266000000002</v>
      </c>
      <c r="J16378" s="4">
        <v>0.35668784999999997</v>
      </c>
    </row>
    <row r="16379" spans="1:10" x14ac:dyDescent="0.2">
      <c r="A16379" s="33">
        <v>45462</v>
      </c>
      <c r="B16379" s="25" t="s">
        <v>70</v>
      </c>
      <c r="C16379" s="30">
        <v>0.56714388000000004</v>
      </c>
      <c r="D16379" s="27">
        <v>0.43652498000000001</v>
      </c>
      <c r="E16379" s="26">
        <v>0.24596783999999999</v>
      </c>
      <c r="F16379" s="10">
        <v>0.46186797000000002</v>
      </c>
      <c r="G16379" s="13">
        <v>0.54593698000000002</v>
      </c>
      <c r="H16379" s="16">
        <v>0.33560341999999999</v>
      </c>
      <c r="I16379" s="19">
        <v>0.41593293999999997</v>
      </c>
      <c r="J16379" s="4">
        <v>0.32113892999999999</v>
      </c>
    </row>
    <row r="16380" spans="1:10" x14ac:dyDescent="0.2">
      <c r="A16380" s="33">
        <v>45462</v>
      </c>
      <c r="B16380" s="25" t="s">
        <v>71</v>
      </c>
      <c r="C16380" s="30">
        <v>0.57738617000000003</v>
      </c>
      <c r="D16380" s="27">
        <v>0.41658494000000001</v>
      </c>
      <c r="E16380" s="26">
        <v>0.25285279999999999</v>
      </c>
      <c r="F16380" s="10">
        <v>0.36600452999999999</v>
      </c>
      <c r="G16380" s="13">
        <v>0.50852357000000004</v>
      </c>
      <c r="H16380" s="16">
        <v>0.32409631</v>
      </c>
      <c r="I16380" s="19">
        <v>0.45347924000000001</v>
      </c>
      <c r="J16380" s="4">
        <v>0.30098465000000002</v>
      </c>
    </row>
    <row r="16381" spans="1:10" x14ac:dyDescent="0.2">
      <c r="A16381" s="33">
        <v>45462</v>
      </c>
      <c r="B16381" s="25" t="s">
        <v>72</v>
      </c>
      <c r="C16381" s="30">
        <v>0.57987725999999995</v>
      </c>
      <c r="D16381" s="27">
        <v>0.46858253</v>
      </c>
      <c r="E16381" s="26">
        <v>0.23896484000000001</v>
      </c>
      <c r="F16381" s="10">
        <v>0.33408701000000002</v>
      </c>
      <c r="G16381" s="13">
        <v>0.49820213000000002</v>
      </c>
      <c r="H16381" s="16">
        <v>0.34479586000000001</v>
      </c>
      <c r="I16381" s="19">
        <v>0.49221516999999998</v>
      </c>
      <c r="J16381" s="4">
        <v>0.58318857000000002</v>
      </c>
    </row>
    <row r="16382" spans="1:10" x14ac:dyDescent="0.2">
      <c r="A16382" s="33">
        <v>45462</v>
      </c>
      <c r="B16382" s="25" t="s">
        <v>73</v>
      </c>
      <c r="C16382" s="30">
        <v>0.59860142999999999</v>
      </c>
      <c r="D16382" s="27">
        <v>0.50906362999999999</v>
      </c>
      <c r="E16382" s="26">
        <v>0.20372462999999999</v>
      </c>
      <c r="F16382" s="10">
        <v>0.38498552000000003</v>
      </c>
      <c r="G16382" s="13">
        <v>0.41340171999999997</v>
      </c>
      <c r="H16382" s="16">
        <v>0.40964855999999999</v>
      </c>
      <c r="I16382" s="19">
        <v>0.44446015999999999</v>
      </c>
      <c r="J16382" s="4">
        <v>0.54222566999999999</v>
      </c>
    </row>
    <row r="16383" spans="1:10" x14ac:dyDescent="0.2">
      <c r="A16383" s="33">
        <v>45462</v>
      </c>
      <c r="B16383" s="25" t="s">
        <v>74</v>
      </c>
      <c r="C16383" s="30">
        <v>0.60116196</v>
      </c>
      <c r="D16383" s="27">
        <v>0.49075165999999998</v>
      </c>
      <c r="E16383" s="26">
        <v>0.19303493999999999</v>
      </c>
      <c r="F16383" s="10">
        <v>0.37276701000000001</v>
      </c>
      <c r="G16383" s="13">
        <v>0.40409287999999999</v>
      </c>
      <c r="H16383" s="16">
        <v>0.37311633</v>
      </c>
      <c r="I16383" s="19">
        <v>0.41430366000000002</v>
      </c>
      <c r="J16383" s="4">
        <v>0.49635459999999998</v>
      </c>
    </row>
    <row r="16384" spans="1:10" x14ac:dyDescent="0.2">
      <c r="A16384" s="33">
        <v>45462</v>
      </c>
      <c r="B16384" s="25" t="s">
        <v>75</v>
      </c>
      <c r="C16384" s="30">
        <v>0.57907969999999998</v>
      </c>
      <c r="D16384" s="27">
        <v>0.47151241999999999</v>
      </c>
      <c r="E16384" s="26">
        <v>0.19471642</v>
      </c>
      <c r="F16384" s="10">
        <v>0.40406237</v>
      </c>
      <c r="G16384" s="13">
        <v>0.37998622999999998</v>
      </c>
      <c r="H16384" s="16">
        <v>0.38853982999999997</v>
      </c>
      <c r="I16384" s="19">
        <v>0.41364524000000003</v>
      </c>
      <c r="J16384" s="4">
        <v>0.42376314999999998</v>
      </c>
    </row>
    <row r="16385" spans="1:10" x14ac:dyDescent="0.2">
      <c r="A16385" s="33">
        <v>45462</v>
      </c>
      <c r="B16385" s="25" t="s">
        <v>76</v>
      </c>
      <c r="C16385" s="30">
        <v>0.55443690999999995</v>
      </c>
      <c r="D16385" s="27">
        <v>0.47051229</v>
      </c>
      <c r="E16385" s="26">
        <v>0.20116400000000001</v>
      </c>
      <c r="F16385" s="10">
        <v>0.41714509999999999</v>
      </c>
      <c r="G16385" s="13">
        <v>0.39199918</v>
      </c>
      <c r="H16385" s="16">
        <v>0.37989528</v>
      </c>
      <c r="I16385" s="19">
        <v>0.35279094</v>
      </c>
      <c r="J16385" s="4">
        <v>0.45517657</v>
      </c>
    </row>
    <row r="16386" spans="1:10" x14ac:dyDescent="0.2">
      <c r="A16386" s="33">
        <v>45462</v>
      </c>
      <c r="B16386" s="25" t="s">
        <v>77</v>
      </c>
      <c r="C16386" s="30">
        <v>0.49808738000000002</v>
      </c>
      <c r="D16386" s="27">
        <v>0.44393546</v>
      </c>
      <c r="E16386" s="26">
        <v>0.21366054000000001</v>
      </c>
      <c r="F16386" s="10">
        <v>0.46993237999999998</v>
      </c>
      <c r="G16386" s="13">
        <v>0.49148347999999997</v>
      </c>
      <c r="H16386" s="16">
        <v>0.31714877000000002</v>
      </c>
      <c r="I16386" s="19">
        <v>0.28370012999999999</v>
      </c>
      <c r="J16386" s="4">
        <v>0.62143493999999999</v>
      </c>
    </row>
    <row r="16387" spans="1:10" x14ac:dyDescent="0.2">
      <c r="A16387" s="33">
        <v>45462</v>
      </c>
      <c r="B16387" s="25" t="s">
        <v>78</v>
      </c>
      <c r="C16387" s="30">
        <v>0.47491939</v>
      </c>
      <c r="D16387" s="27">
        <v>0.43231032000000003</v>
      </c>
      <c r="E16387" s="26">
        <v>0.21562959000000001</v>
      </c>
      <c r="F16387" s="10">
        <v>0.59860265999999995</v>
      </c>
      <c r="G16387" s="13">
        <v>0.48738284999999998</v>
      </c>
      <c r="H16387" s="16">
        <v>0.30825971000000002</v>
      </c>
      <c r="I16387" s="19">
        <v>0.33577308</v>
      </c>
      <c r="J16387" s="4">
        <v>0.63012939000000001</v>
      </c>
    </row>
    <row r="16388" spans="1:10" x14ac:dyDescent="0.2">
      <c r="A16388" s="33">
        <v>45462</v>
      </c>
      <c r="B16388" s="25" t="s">
        <v>79</v>
      </c>
      <c r="C16388" s="30">
        <v>0.44527487999999998</v>
      </c>
      <c r="D16388" s="27">
        <v>0.45110820000000001</v>
      </c>
      <c r="E16388" s="26">
        <v>0.22115029999999999</v>
      </c>
      <c r="F16388" s="10">
        <v>0.6094233</v>
      </c>
      <c r="G16388" s="13">
        <v>0.4590786</v>
      </c>
      <c r="H16388" s="16">
        <v>0.30022363000000002</v>
      </c>
      <c r="I16388" s="19">
        <v>0.39979600999999998</v>
      </c>
      <c r="J16388" s="4">
        <v>0.57320114</v>
      </c>
    </row>
    <row r="16389" spans="1:10" x14ac:dyDescent="0.2">
      <c r="A16389" s="33">
        <v>45462</v>
      </c>
      <c r="B16389" s="25" t="s">
        <v>80</v>
      </c>
      <c r="C16389" s="30">
        <v>0.43879835</v>
      </c>
      <c r="D16389" s="27">
        <v>0.45340602000000002</v>
      </c>
      <c r="E16389" s="26">
        <v>0.22755958000000001</v>
      </c>
      <c r="F16389" s="10">
        <v>0.58156165999999998</v>
      </c>
      <c r="G16389" s="13">
        <v>0.43197507000000002</v>
      </c>
      <c r="H16389" s="16">
        <v>0.30376788999999998</v>
      </c>
      <c r="I16389" s="19">
        <v>0.39389078999999999</v>
      </c>
      <c r="J16389" s="4">
        <v>0.49559452999999998</v>
      </c>
    </row>
    <row r="16390" spans="1:10" x14ac:dyDescent="0.2">
      <c r="A16390" s="33">
        <v>45462</v>
      </c>
      <c r="B16390" s="25" t="s">
        <v>81</v>
      </c>
      <c r="C16390" s="30">
        <v>0.44987916999999999</v>
      </c>
      <c r="D16390" s="27">
        <v>0.43569742</v>
      </c>
      <c r="E16390" s="26">
        <v>0.26174048999999999</v>
      </c>
      <c r="F16390" s="10">
        <v>0.47540209</v>
      </c>
      <c r="G16390" s="13">
        <v>0.44386941000000002</v>
      </c>
      <c r="H16390" s="16">
        <v>0.30063547000000002</v>
      </c>
      <c r="I16390" s="19">
        <v>0.41760099000000001</v>
      </c>
      <c r="J16390" s="4">
        <v>0.43561209000000001</v>
      </c>
    </row>
    <row r="16391" spans="1:10" x14ac:dyDescent="0.2">
      <c r="A16391" s="33">
        <v>45462</v>
      </c>
      <c r="B16391" s="25" t="s">
        <v>82</v>
      </c>
      <c r="C16391" s="30">
        <v>0.44313962000000001</v>
      </c>
      <c r="D16391" s="27">
        <v>0.42374250000000002</v>
      </c>
      <c r="E16391" s="26">
        <v>0.26306825</v>
      </c>
      <c r="F16391" s="10">
        <v>0.42724928000000001</v>
      </c>
      <c r="G16391" s="13">
        <v>0.42889754000000002</v>
      </c>
      <c r="H16391" s="16">
        <v>0.28733702999999999</v>
      </c>
      <c r="I16391" s="19">
        <v>0.39822893999999998</v>
      </c>
      <c r="J16391" s="4">
        <v>0.37609682999999999</v>
      </c>
    </row>
    <row r="16392" spans="1:10" x14ac:dyDescent="0.2">
      <c r="A16392" s="33">
        <v>45462</v>
      </c>
      <c r="B16392" s="25" t="s">
        <v>83</v>
      </c>
      <c r="C16392" s="30">
        <v>0.42244709000000003</v>
      </c>
      <c r="D16392" s="27">
        <v>0.43530058999999999</v>
      </c>
      <c r="E16392" s="26">
        <v>0.26208628</v>
      </c>
      <c r="F16392" s="10">
        <v>0.40804226999999998</v>
      </c>
      <c r="G16392" s="13">
        <v>0.42896851000000003</v>
      </c>
      <c r="H16392" s="16">
        <v>0.28485358</v>
      </c>
      <c r="I16392" s="19">
        <v>0.37925322</v>
      </c>
      <c r="J16392" s="4">
        <v>0.34712598</v>
      </c>
    </row>
    <row r="16393" spans="1:10" x14ac:dyDescent="0.2">
      <c r="A16393" s="33">
        <v>45462</v>
      </c>
      <c r="B16393" s="25" t="s">
        <v>84</v>
      </c>
      <c r="C16393" s="30">
        <v>0.40849412000000002</v>
      </c>
      <c r="D16393" s="27">
        <v>0.43753947999999998</v>
      </c>
      <c r="E16393" s="26">
        <v>0.26774499000000002</v>
      </c>
      <c r="F16393" s="10">
        <v>0.41258634999999999</v>
      </c>
      <c r="G16393" s="13">
        <v>0.43466453999999999</v>
      </c>
      <c r="H16393" s="16">
        <v>0.27449392</v>
      </c>
      <c r="I16393" s="19">
        <v>0.36863686000000001</v>
      </c>
      <c r="J16393" s="4">
        <v>0.34420510999999998</v>
      </c>
    </row>
    <row r="16394" spans="1:10" x14ac:dyDescent="0.2">
      <c r="A16394" s="33">
        <v>45462</v>
      </c>
      <c r="B16394" s="25" t="s">
        <v>85</v>
      </c>
      <c r="C16394" s="30">
        <v>0.38804728999999999</v>
      </c>
      <c r="D16394" s="27">
        <v>0.40148170999999999</v>
      </c>
      <c r="E16394" s="26">
        <v>0.28762851</v>
      </c>
      <c r="F16394" s="10">
        <v>0.38059560999999997</v>
      </c>
      <c r="G16394" s="13">
        <v>0.42319898</v>
      </c>
      <c r="H16394" s="16">
        <v>0.28589276000000002</v>
      </c>
      <c r="I16394" s="19">
        <v>0.35204069999999998</v>
      </c>
      <c r="J16394" s="4">
        <v>0.27603186000000002</v>
      </c>
    </row>
    <row r="16395" spans="1:10" x14ac:dyDescent="0.2">
      <c r="A16395" s="33">
        <v>45462</v>
      </c>
      <c r="B16395" s="25" t="s">
        <v>86</v>
      </c>
      <c r="C16395" s="30">
        <v>0.37432397000000001</v>
      </c>
      <c r="D16395" s="27">
        <v>0.39574591999999997</v>
      </c>
      <c r="E16395" s="26">
        <v>0.28198434</v>
      </c>
      <c r="F16395" s="10">
        <v>0.32181971999999998</v>
      </c>
      <c r="G16395" s="13">
        <v>0.40901239</v>
      </c>
      <c r="H16395" s="16">
        <v>0.27311878000000001</v>
      </c>
      <c r="I16395" s="19">
        <v>0.33552641999999999</v>
      </c>
      <c r="J16395" s="4">
        <v>0.26432214999999998</v>
      </c>
    </row>
    <row r="16396" spans="1:10" x14ac:dyDescent="0.2">
      <c r="A16396" s="33">
        <v>45462</v>
      </c>
      <c r="B16396" s="25" t="s">
        <v>87</v>
      </c>
      <c r="C16396" s="30">
        <v>0.34886313000000002</v>
      </c>
      <c r="D16396" s="27">
        <v>0.40082021000000001</v>
      </c>
      <c r="E16396" s="26">
        <v>0.28580678999999998</v>
      </c>
      <c r="F16396" s="10">
        <v>0.30482449</v>
      </c>
      <c r="G16396" s="13">
        <v>0.41257758999999999</v>
      </c>
      <c r="H16396" s="16">
        <v>0.27841379999999999</v>
      </c>
      <c r="I16396" s="19">
        <v>0.31549838000000002</v>
      </c>
      <c r="J16396" s="4">
        <v>0.27122241000000002</v>
      </c>
    </row>
    <row r="16397" spans="1:10" x14ac:dyDescent="0.2">
      <c r="A16397" s="33">
        <v>45462</v>
      </c>
      <c r="B16397" s="25" t="s">
        <v>88</v>
      </c>
      <c r="C16397" s="30">
        <v>0.33712561000000002</v>
      </c>
      <c r="D16397" s="27">
        <v>0.39567215</v>
      </c>
      <c r="E16397" s="26">
        <v>0.28322036</v>
      </c>
      <c r="F16397" s="10">
        <v>0.30552016999999998</v>
      </c>
      <c r="G16397" s="13">
        <v>0.40349104000000002</v>
      </c>
      <c r="H16397" s="16">
        <v>0.28277466000000001</v>
      </c>
      <c r="I16397" s="19">
        <v>0.31105450000000001</v>
      </c>
      <c r="J16397" s="4">
        <v>0.27530358999999999</v>
      </c>
    </row>
    <row r="16398" spans="1:10" x14ac:dyDescent="0.2">
      <c r="A16398" s="33">
        <v>45462</v>
      </c>
      <c r="B16398" s="25" t="s">
        <v>89</v>
      </c>
      <c r="C16398" s="30">
        <v>0.31424352999999999</v>
      </c>
      <c r="D16398" s="27">
        <v>0.37839158000000001</v>
      </c>
      <c r="E16398" s="26">
        <v>0.28609321999999998</v>
      </c>
      <c r="F16398" s="10">
        <v>0.31183292000000001</v>
      </c>
      <c r="G16398" s="13">
        <v>0.43631260999999999</v>
      </c>
      <c r="H16398" s="16">
        <v>0.32634786999999998</v>
      </c>
      <c r="I16398" s="19">
        <v>0.2838137</v>
      </c>
      <c r="J16398" s="4">
        <v>0.24672082000000001</v>
      </c>
    </row>
    <row r="16399" spans="1:10" x14ac:dyDescent="0.2">
      <c r="A16399" s="33">
        <v>45462</v>
      </c>
      <c r="B16399" s="25" t="s">
        <v>90</v>
      </c>
      <c r="C16399" s="30">
        <v>0.30290801000000001</v>
      </c>
      <c r="D16399" s="27">
        <v>0.38071831</v>
      </c>
      <c r="E16399" s="26">
        <v>0.27827959000000002</v>
      </c>
      <c r="F16399" s="10">
        <v>0.3025929</v>
      </c>
      <c r="G16399" s="13">
        <v>0.40947839000000003</v>
      </c>
      <c r="H16399" s="16">
        <v>0.30349541000000002</v>
      </c>
      <c r="I16399" s="19">
        <v>0.26382406000000003</v>
      </c>
      <c r="J16399" s="4">
        <v>0.24765012</v>
      </c>
    </row>
    <row r="16400" spans="1:10" x14ac:dyDescent="0.2">
      <c r="A16400" s="33">
        <v>45462</v>
      </c>
      <c r="B16400" s="25" t="s">
        <v>91</v>
      </c>
      <c r="C16400" s="30">
        <v>0.29568698999999998</v>
      </c>
      <c r="D16400" s="27">
        <v>0.36353249999999998</v>
      </c>
      <c r="E16400" s="26">
        <v>0.27541710000000003</v>
      </c>
      <c r="F16400" s="10">
        <v>0.29036327000000001</v>
      </c>
      <c r="G16400" s="13">
        <v>0.39769483</v>
      </c>
      <c r="H16400" s="16">
        <v>0.29154826</v>
      </c>
      <c r="I16400" s="19">
        <v>0.25818150000000001</v>
      </c>
      <c r="J16400" s="4">
        <v>0.24386166000000001</v>
      </c>
    </row>
    <row r="16401" spans="1:10" x14ac:dyDescent="0.2">
      <c r="A16401" s="33">
        <v>45462</v>
      </c>
      <c r="B16401" s="25" t="s">
        <v>92</v>
      </c>
      <c r="C16401" s="30">
        <v>0.29980147000000001</v>
      </c>
      <c r="D16401" s="27">
        <v>0.35675761</v>
      </c>
      <c r="E16401" s="26">
        <v>0.27341008</v>
      </c>
      <c r="F16401" s="10">
        <v>0.28261090999999999</v>
      </c>
      <c r="G16401" s="13">
        <v>0.38455416999999997</v>
      </c>
      <c r="H16401" s="16">
        <v>0.28332846</v>
      </c>
      <c r="I16401" s="19">
        <v>0.26822073000000002</v>
      </c>
      <c r="J16401" s="4">
        <v>0.29196739999999999</v>
      </c>
    </row>
    <row r="16402" spans="1:10" x14ac:dyDescent="0.2">
      <c r="A16402" s="33">
        <v>45462</v>
      </c>
      <c r="B16402" s="25" t="s">
        <v>93</v>
      </c>
      <c r="C16402" s="30">
        <v>0.32454383999999997</v>
      </c>
      <c r="D16402" s="27">
        <v>0.38271387000000001</v>
      </c>
      <c r="E16402" s="26">
        <v>0.26926497999999999</v>
      </c>
      <c r="F16402" s="10">
        <v>0.29342926000000003</v>
      </c>
      <c r="G16402" s="13">
        <v>0.35744732000000001</v>
      </c>
      <c r="H16402" s="16">
        <v>0.28409516000000001</v>
      </c>
      <c r="I16402" s="19">
        <v>0.29513896000000001</v>
      </c>
      <c r="J16402" s="4">
        <v>0.50807954</v>
      </c>
    </row>
    <row r="16403" spans="1:10" x14ac:dyDescent="0.2">
      <c r="A16403" s="33">
        <v>45462</v>
      </c>
      <c r="B16403" s="25" t="s">
        <v>94</v>
      </c>
      <c r="C16403" s="30">
        <v>0.32893759</v>
      </c>
      <c r="D16403" s="27">
        <v>0.37389979000000001</v>
      </c>
      <c r="E16403" s="26">
        <v>0.26179986</v>
      </c>
      <c r="F16403" s="10">
        <v>0.28173819999999999</v>
      </c>
      <c r="G16403" s="13">
        <v>0.35815110999999999</v>
      </c>
      <c r="H16403" s="16">
        <v>0.27952469000000002</v>
      </c>
      <c r="I16403" s="19">
        <v>0.36369320999999999</v>
      </c>
      <c r="J16403" s="4">
        <v>0.45483185999999998</v>
      </c>
    </row>
    <row r="16404" spans="1:10" x14ac:dyDescent="0.2">
      <c r="A16404" s="33">
        <v>45462</v>
      </c>
      <c r="B16404" s="25" t="s">
        <v>95</v>
      </c>
      <c r="C16404" s="30">
        <v>0.32601664000000002</v>
      </c>
      <c r="D16404" s="27">
        <v>0.35879431000000001</v>
      </c>
      <c r="E16404" s="26">
        <v>0.26487365000000002</v>
      </c>
      <c r="F16404" s="10">
        <v>0.41217378999999998</v>
      </c>
      <c r="G16404" s="13">
        <v>0.33486958999999999</v>
      </c>
      <c r="H16404" s="16">
        <v>0.27973868000000002</v>
      </c>
      <c r="I16404" s="19">
        <v>0.31286965999999999</v>
      </c>
      <c r="J16404" s="4">
        <v>0.41814424</v>
      </c>
    </row>
    <row r="16405" spans="1:10" x14ac:dyDescent="0.2">
      <c r="A16405" s="33">
        <v>45462</v>
      </c>
      <c r="B16405" s="25" t="s">
        <v>96</v>
      </c>
      <c r="C16405" s="30">
        <v>0.31870194000000002</v>
      </c>
      <c r="D16405" s="27">
        <v>0.34055204</v>
      </c>
      <c r="E16405" s="26">
        <v>0.25982150999999998</v>
      </c>
      <c r="F16405" s="10">
        <v>0.48061873999999999</v>
      </c>
      <c r="G16405" s="13">
        <v>0.31353197999999999</v>
      </c>
      <c r="H16405" s="16">
        <v>0.31508146999999997</v>
      </c>
      <c r="I16405" s="19">
        <v>0.28973817000000002</v>
      </c>
      <c r="J16405" s="4">
        <v>0.45094435999999999</v>
      </c>
    </row>
    <row r="16406" spans="1:10" x14ac:dyDescent="0.2">
      <c r="A16406" s="33">
        <v>45462</v>
      </c>
      <c r="B16406" s="25" t="s">
        <v>97</v>
      </c>
      <c r="C16406" s="30">
        <v>0.30968224999999999</v>
      </c>
      <c r="D16406" s="27">
        <v>0.27448238000000003</v>
      </c>
      <c r="E16406" s="26">
        <v>0.27423591000000003</v>
      </c>
      <c r="F16406" s="10">
        <v>0.42430196999999997</v>
      </c>
      <c r="G16406" s="13">
        <v>0.24788660000000001</v>
      </c>
      <c r="H16406" s="16">
        <v>0.38325893999999999</v>
      </c>
      <c r="I16406" s="19">
        <v>0.40561712999999999</v>
      </c>
      <c r="J16406" s="4">
        <v>0.46468746999999999</v>
      </c>
    </row>
    <row r="16407" spans="1:10" x14ac:dyDescent="0.2">
      <c r="A16407" s="33">
        <v>45462</v>
      </c>
      <c r="B16407" s="25" t="s">
        <v>98</v>
      </c>
      <c r="C16407" s="30">
        <v>0.3024076</v>
      </c>
      <c r="D16407" s="27">
        <v>0.25574654000000002</v>
      </c>
      <c r="E16407" s="26">
        <v>0.26105605999999998</v>
      </c>
      <c r="F16407" s="10">
        <v>0.53146225000000002</v>
      </c>
      <c r="G16407" s="13">
        <v>0.24213656</v>
      </c>
      <c r="H16407" s="16">
        <v>0.35934846999999998</v>
      </c>
      <c r="I16407" s="19">
        <v>0.41446197000000001</v>
      </c>
      <c r="J16407" s="4">
        <v>0.53564005000000003</v>
      </c>
    </row>
    <row r="16408" spans="1:10" x14ac:dyDescent="0.2">
      <c r="A16408" s="33">
        <v>45462</v>
      </c>
      <c r="B16408" s="25" t="s">
        <v>99</v>
      </c>
      <c r="C16408" s="30">
        <v>0.27960102999999997</v>
      </c>
      <c r="D16408" s="27">
        <v>0.23521507999999999</v>
      </c>
      <c r="E16408" s="26">
        <v>0.24853557000000001</v>
      </c>
      <c r="F16408" s="10">
        <v>0.49387376999999999</v>
      </c>
      <c r="G16408" s="13">
        <v>0.24618487</v>
      </c>
      <c r="H16408" s="16">
        <v>0.36398956999999998</v>
      </c>
      <c r="I16408" s="19">
        <v>0.47633383000000001</v>
      </c>
      <c r="J16408" s="4">
        <v>0.68912317999999995</v>
      </c>
    </row>
    <row r="16409" spans="1:10" x14ac:dyDescent="0.2">
      <c r="A16409" s="33">
        <v>45462</v>
      </c>
      <c r="B16409" s="25" t="s">
        <v>100</v>
      </c>
      <c r="C16409" s="30">
        <v>0.26406911999999999</v>
      </c>
      <c r="D16409" s="27">
        <v>0.22283601</v>
      </c>
      <c r="E16409" s="26">
        <v>0.24121245999999999</v>
      </c>
      <c r="F16409" s="10">
        <v>0.44164202000000002</v>
      </c>
      <c r="G16409" s="13">
        <v>0.23379198000000001</v>
      </c>
      <c r="H16409" s="16">
        <v>0.43292301999999999</v>
      </c>
      <c r="I16409" s="19">
        <v>0.42246707</v>
      </c>
      <c r="J16409" s="4">
        <v>0.64202930000000002</v>
      </c>
    </row>
    <row r="16410" spans="1:10" x14ac:dyDescent="0.2">
      <c r="A16410" s="33">
        <v>45462</v>
      </c>
      <c r="B16410" s="25" t="s">
        <v>101</v>
      </c>
      <c r="C16410" s="30">
        <v>0.20508007</v>
      </c>
      <c r="D16410" s="27">
        <v>0.17621775000000001</v>
      </c>
      <c r="E16410" s="26">
        <v>0.25963830999999998</v>
      </c>
      <c r="F16410" s="10">
        <v>0.55348467999999995</v>
      </c>
      <c r="G16410" s="13">
        <v>0.22607883000000001</v>
      </c>
      <c r="H16410" s="16">
        <v>0.51642958000000005</v>
      </c>
      <c r="I16410" s="19">
        <v>0.31284582</v>
      </c>
      <c r="J16410" s="4">
        <v>0.61273783000000004</v>
      </c>
    </row>
    <row r="16411" spans="1:10" x14ac:dyDescent="0.2">
      <c r="A16411" s="33">
        <v>45462</v>
      </c>
      <c r="B16411" s="25" t="s">
        <v>102</v>
      </c>
      <c r="C16411" s="30">
        <v>0.19226393999999999</v>
      </c>
      <c r="D16411" s="27">
        <v>0.16525843000000001</v>
      </c>
      <c r="E16411" s="26">
        <v>0.24592414000000001</v>
      </c>
      <c r="F16411" s="10">
        <v>0.48655335999999999</v>
      </c>
      <c r="G16411" s="13">
        <v>0.22925968999999999</v>
      </c>
      <c r="H16411" s="16">
        <v>0.48169855</v>
      </c>
      <c r="I16411" s="19">
        <v>0.26489715000000003</v>
      </c>
      <c r="J16411" s="4">
        <v>0.58786941999999998</v>
      </c>
    </row>
    <row r="16412" spans="1:10" x14ac:dyDescent="0.2">
      <c r="A16412" s="33">
        <v>45462</v>
      </c>
      <c r="B16412" s="25" t="s">
        <v>103</v>
      </c>
      <c r="C16412" s="30">
        <v>0.21124793</v>
      </c>
      <c r="D16412" s="27">
        <v>0.18807889999999999</v>
      </c>
      <c r="E16412" s="26">
        <v>0.23365981999999999</v>
      </c>
      <c r="F16412" s="10">
        <v>0.42902749000000001</v>
      </c>
      <c r="G16412" s="13">
        <v>0.21101424999999999</v>
      </c>
      <c r="H16412" s="16">
        <v>0.43351515000000002</v>
      </c>
      <c r="I16412" s="19">
        <v>0.23756598000000001</v>
      </c>
      <c r="J16412" s="4">
        <v>0.49440169</v>
      </c>
    </row>
    <row r="16413" spans="1:10" x14ac:dyDescent="0.2">
      <c r="A16413" s="33">
        <v>45462</v>
      </c>
      <c r="B16413" s="25" t="s">
        <v>104</v>
      </c>
      <c r="C16413" s="30">
        <v>0.24304806000000001</v>
      </c>
      <c r="D16413" s="27">
        <v>0.16824491999999999</v>
      </c>
      <c r="E16413" s="26">
        <v>0.22629773</v>
      </c>
      <c r="F16413" s="10">
        <v>0.30733447000000003</v>
      </c>
      <c r="G16413" s="13">
        <v>0.21072722999999999</v>
      </c>
      <c r="H16413" s="16">
        <v>0.34907672000000001</v>
      </c>
      <c r="I16413" s="19">
        <v>0.20777105000000001</v>
      </c>
      <c r="J16413" s="4">
        <v>0.42591106000000001</v>
      </c>
    </row>
    <row r="16414" spans="1:10" x14ac:dyDescent="0.2">
      <c r="A16414" s="33">
        <v>45463</v>
      </c>
      <c r="B16414" s="25" t="s">
        <v>9</v>
      </c>
      <c r="C16414" s="30">
        <v>0.34396328999999998</v>
      </c>
      <c r="D16414" s="27">
        <v>0.18120222</v>
      </c>
      <c r="E16414" s="26">
        <v>0.19998114</v>
      </c>
      <c r="F16414" s="10">
        <v>0.24921098</v>
      </c>
      <c r="G16414" s="13">
        <v>0.29067046000000002</v>
      </c>
      <c r="H16414" s="16">
        <v>0.23874771</v>
      </c>
      <c r="I16414" s="19">
        <v>0.20130282999999999</v>
      </c>
      <c r="J16414" s="4">
        <v>0.31510199999999999</v>
      </c>
    </row>
    <row r="16415" spans="1:10" x14ac:dyDescent="0.2">
      <c r="A16415" s="33">
        <v>45463</v>
      </c>
      <c r="B16415" s="25" t="s">
        <v>10</v>
      </c>
      <c r="C16415" s="30">
        <v>0.38376008</v>
      </c>
      <c r="D16415" s="27">
        <v>0.16961292</v>
      </c>
      <c r="E16415" s="26">
        <v>0.19411229999999999</v>
      </c>
      <c r="F16415" s="10">
        <v>0.24397362</v>
      </c>
      <c r="G16415" s="13">
        <v>0.29414467999999999</v>
      </c>
      <c r="H16415" s="16">
        <v>0.26753988000000001</v>
      </c>
      <c r="I16415" s="19">
        <v>0.24270126</v>
      </c>
      <c r="J16415" s="4">
        <v>0.29278516999999998</v>
      </c>
    </row>
    <row r="16416" spans="1:10" x14ac:dyDescent="0.2">
      <c r="A16416" s="33">
        <v>45463</v>
      </c>
      <c r="B16416" s="25" t="s">
        <v>11</v>
      </c>
      <c r="C16416" s="30">
        <v>0.43402449999999998</v>
      </c>
      <c r="D16416" s="27">
        <v>0.20825716999999999</v>
      </c>
      <c r="E16416" s="26">
        <v>0.25212528000000001</v>
      </c>
      <c r="F16416" s="10">
        <v>0.22831496000000001</v>
      </c>
      <c r="G16416" s="13">
        <v>0.30268</v>
      </c>
      <c r="H16416" s="16">
        <v>0.39741011999999998</v>
      </c>
      <c r="I16416" s="19">
        <v>0.29668091000000002</v>
      </c>
      <c r="J16416" s="4">
        <v>0.30134930999999998</v>
      </c>
    </row>
    <row r="16417" spans="1:10" x14ac:dyDescent="0.2">
      <c r="A16417" s="33">
        <v>45463</v>
      </c>
      <c r="B16417" s="25" t="s">
        <v>12</v>
      </c>
      <c r="C16417" s="30">
        <v>0.44449211999999999</v>
      </c>
      <c r="D16417" s="27">
        <v>0.22448768999999999</v>
      </c>
      <c r="E16417" s="26">
        <v>0.57642128999999998</v>
      </c>
      <c r="F16417" s="10">
        <v>0.32770044999999998</v>
      </c>
      <c r="G16417" s="13">
        <v>0.31266486999999998</v>
      </c>
      <c r="H16417" s="16">
        <v>0.40162229999999999</v>
      </c>
      <c r="I16417" s="19">
        <v>0.31971500000000003</v>
      </c>
      <c r="J16417" s="4">
        <v>0.35028352000000001</v>
      </c>
    </row>
    <row r="16418" spans="1:10" x14ac:dyDescent="0.2">
      <c r="A16418" s="33">
        <v>45463</v>
      </c>
      <c r="B16418" s="25" t="s">
        <v>13</v>
      </c>
      <c r="C16418" s="30">
        <v>0.44268362999999999</v>
      </c>
      <c r="D16418" s="27">
        <v>0.21637366</v>
      </c>
      <c r="E16418" s="26">
        <v>0.56400896</v>
      </c>
      <c r="F16418" s="10">
        <v>0.31558869000000001</v>
      </c>
      <c r="G16418" s="13">
        <v>0.30827750999999998</v>
      </c>
      <c r="H16418" s="16">
        <v>0.37885630999999997</v>
      </c>
      <c r="I16418" s="19">
        <v>0.32744677</v>
      </c>
      <c r="J16418" s="4">
        <v>0.35043437999999999</v>
      </c>
    </row>
    <row r="16419" spans="1:10" x14ac:dyDescent="0.2">
      <c r="A16419" s="33">
        <v>45463</v>
      </c>
      <c r="B16419" s="25" t="s">
        <v>14</v>
      </c>
      <c r="C16419" s="30">
        <v>0.45286881000000001</v>
      </c>
      <c r="D16419" s="27">
        <v>0.25582888999999998</v>
      </c>
      <c r="E16419" s="26">
        <v>0.53310329000000001</v>
      </c>
      <c r="F16419" s="10">
        <v>0.36334914000000001</v>
      </c>
      <c r="G16419" s="13">
        <v>0.31118055999999999</v>
      </c>
      <c r="H16419" s="16">
        <v>0.38385883999999998</v>
      </c>
      <c r="I16419" s="19">
        <v>0.34668758</v>
      </c>
      <c r="J16419" s="4">
        <v>0.29426106000000002</v>
      </c>
    </row>
    <row r="16420" spans="1:10" x14ac:dyDescent="0.2">
      <c r="A16420" s="33">
        <v>45463</v>
      </c>
      <c r="B16420" s="25" t="s">
        <v>15</v>
      </c>
      <c r="C16420" s="30">
        <v>0.45740718000000002</v>
      </c>
      <c r="D16420" s="27">
        <v>0.26144973999999999</v>
      </c>
      <c r="E16420" s="26">
        <v>0.42033648000000001</v>
      </c>
      <c r="F16420" s="10">
        <v>0.40683271999999998</v>
      </c>
      <c r="G16420" s="13">
        <v>0.33396467000000002</v>
      </c>
      <c r="H16420" s="16">
        <v>0.34838279999999999</v>
      </c>
      <c r="I16420" s="19">
        <v>0.35272028999999999</v>
      </c>
      <c r="J16420" s="4">
        <v>0.26054174000000002</v>
      </c>
    </row>
    <row r="16421" spans="1:10" x14ac:dyDescent="0.2">
      <c r="A16421" s="33">
        <v>45463</v>
      </c>
      <c r="B16421" s="25" t="s">
        <v>16</v>
      </c>
      <c r="C16421" s="30">
        <v>0.45176038000000002</v>
      </c>
      <c r="D16421" s="27">
        <v>0.43602770000000002</v>
      </c>
      <c r="E16421" s="26">
        <v>0.35383126999999998</v>
      </c>
      <c r="F16421" s="10">
        <v>0.41014945000000003</v>
      </c>
      <c r="G16421" s="13">
        <v>0.31597724999999999</v>
      </c>
      <c r="H16421" s="16">
        <v>0.32930205000000001</v>
      </c>
      <c r="I16421" s="19">
        <v>0.34198537000000001</v>
      </c>
      <c r="J16421" s="4">
        <v>0.24104283000000001</v>
      </c>
    </row>
    <row r="16422" spans="1:10" x14ac:dyDescent="0.2">
      <c r="A16422" s="33">
        <v>45463</v>
      </c>
      <c r="B16422" s="25" t="s">
        <v>17</v>
      </c>
      <c r="C16422" s="30">
        <v>0.44637194000000002</v>
      </c>
      <c r="D16422" s="27">
        <v>0.36098981000000002</v>
      </c>
      <c r="E16422" s="26">
        <v>0.34775064</v>
      </c>
      <c r="F16422" s="10">
        <v>0.48901753999999997</v>
      </c>
      <c r="G16422" s="13">
        <v>0.33734844000000003</v>
      </c>
      <c r="H16422" s="16">
        <v>0.30250111000000002</v>
      </c>
      <c r="I16422" s="19">
        <v>0.30460040999999999</v>
      </c>
      <c r="J16422" s="4">
        <v>0.27687092000000002</v>
      </c>
    </row>
    <row r="16423" spans="1:10" x14ac:dyDescent="0.2">
      <c r="A16423" s="33">
        <v>45463</v>
      </c>
      <c r="B16423" s="25" t="s">
        <v>18</v>
      </c>
      <c r="C16423" s="30">
        <v>0.44072187000000002</v>
      </c>
      <c r="D16423" s="27">
        <v>0.42351053</v>
      </c>
      <c r="E16423" s="26">
        <v>0.29991299999999999</v>
      </c>
      <c r="F16423" s="10">
        <v>0.38288035999999998</v>
      </c>
      <c r="G16423" s="13">
        <v>0.34916011000000002</v>
      </c>
      <c r="H16423" s="16">
        <v>0.26055330999999998</v>
      </c>
      <c r="I16423" s="19">
        <v>0.29873589</v>
      </c>
      <c r="J16423" s="4">
        <v>0.29466794000000002</v>
      </c>
    </row>
    <row r="16424" spans="1:10" x14ac:dyDescent="0.2">
      <c r="A16424" s="33">
        <v>45463</v>
      </c>
      <c r="B16424" s="25" t="s">
        <v>19</v>
      </c>
      <c r="C16424" s="30">
        <v>0.41421933</v>
      </c>
      <c r="D16424" s="27">
        <v>0.33932729</v>
      </c>
      <c r="E16424" s="26">
        <v>0.26803431999999999</v>
      </c>
      <c r="F16424" s="10">
        <v>0.32296430999999998</v>
      </c>
      <c r="G16424" s="13">
        <v>0.33762304999999998</v>
      </c>
      <c r="H16424" s="16">
        <v>0.25098073999999998</v>
      </c>
      <c r="I16424" s="19">
        <v>0.29440287999999998</v>
      </c>
      <c r="J16424" s="4">
        <v>0.26396691</v>
      </c>
    </row>
    <row r="16425" spans="1:10" x14ac:dyDescent="0.2">
      <c r="A16425" s="33">
        <v>45463</v>
      </c>
      <c r="B16425" s="25" t="s">
        <v>20</v>
      </c>
      <c r="C16425" s="30">
        <v>0.39336684999999999</v>
      </c>
      <c r="D16425" s="27">
        <v>0.42445235999999997</v>
      </c>
      <c r="E16425" s="26">
        <v>0.25558204000000001</v>
      </c>
      <c r="F16425" s="10">
        <v>0.30585779000000002</v>
      </c>
      <c r="G16425" s="13">
        <v>0.29486838999999998</v>
      </c>
      <c r="H16425" s="16">
        <v>0.24768483999999999</v>
      </c>
      <c r="I16425" s="19">
        <v>0.33194082000000003</v>
      </c>
      <c r="J16425" s="4">
        <v>0.23569423</v>
      </c>
    </row>
    <row r="16426" spans="1:10" x14ac:dyDescent="0.2">
      <c r="A16426" s="33">
        <v>45463</v>
      </c>
      <c r="B16426" s="25" t="s">
        <v>21</v>
      </c>
      <c r="C16426" s="30">
        <v>0.35610447000000001</v>
      </c>
      <c r="D16426" s="27">
        <v>0.38303311000000001</v>
      </c>
      <c r="E16426" s="26">
        <v>0.28501113</v>
      </c>
      <c r="F16426" s="10">
        <v>0.22475015000000001</v>
      </c>
      <c r="G16426" s="13">
        <v>0.31498844999999998</v>
      </c>
      <c r="H16426" s="16">
        <v>0.22027911</v>
      </c>
      <c r="I16426" s="19">
        <v>0.2577854</v>
      </c>
      <c r="J16426" s="4">
        <v>0.21247509000000001</v>
      </c>
    </row>
    <row r="16427" spans="1:10" x14ac:dyDescent="0.2">
      <c r="A16427" s="33">
        <v>45463</v>
      </c>
      <c r="B16427" s="25" t="s">
        <v>22</v>
      </c>
      <c r="C16427" s="30">
        <v>0.33617058999999999</v>
      </c>
      <c r="D16427" s="27">
        <v>0.32556170000000001</v>
      </c>
      <c r="E16427" s="26">
        <v>0.28650511000000001</v>
      </c>
      <c r="F16427" s="10">
        <v>0.20102022</v>
      </c>
      <c r="G16427" s="13">
        <v>0.29249940000000002</v>
      </c>
      <c r="H16427" s="16">
        <v>0.20471938000000001</v>
      </c>
      <c r="I16427" s="19">
        <v>0.23223878000000001</v>
      </c>
      <c r="J16427" s="4">
        <v>0.21691611</v>
      </c>
    </row>
    <row r="16428" spans="1:10" x14ac:dyDescent="0.2">
      <c r="A16428" s="33">
        <v>45463</v>
      </c>
      <c r="B16428" s="25" t="s">
        <v>23</v>
      </c>
      <c r="C16428" s="30">
        <v>0.30417388000000001</v>
      </c>
      <c r="D16428" s="27">
        <v>0.28516485000000003</v>
      </c>
      <c r="E16428" s="26">
        <v>0.28607381999999998</v>
      </c>
      <c r="F16428" s="10">
        <v>0.19131384000000001</v>
      </c>
      <c r="G16428" s="13">
        <v>0.27168252999999998</v>
      </c>
      <c r="H16428" s="16">
        <v>0.19512283</v>
      </c>
      <c r="I16428" s="19">
        <v>0.20152454</v>
      </c>
      <c r="J16428" s="4">
        <v>0.21381849</v>
      </c>
    </row>
    <row r="16429" spans="1:10" x14ac:dyDescent="0.2">
      <c r="A16429" s="33">
        <v>45463</v>
      </c>
      <c r="B16429" s="25" t="s">
        <v>24</v>
      </c>
      <c r="C16429" s="30">
        <v>0.29211105999999998</v>
      </c>
      <c r="D16429" s="27">
        <v>0.25504033999999998</v>
      </c>
      <c r="E16429" s="26">
        <v>0.26464993999999997</v>
      </c>
      <c r="F16429" s="10">
        <v>0.18711579</v>
      </c>
      <c r="G16429" s="13">
        <v>0.25358962000000002</v>
      </c>
      <c r="H16429" s="16">
        <v>0.18803866999999999</v>
      </c>
      <c r="I16429" s="19">
        <v>0.18545128</v>
      </c>
      <c r="J16429" s="4">
        <v>0.21923031000000001</v>
      </c>
    </row>
    <row r="16430" spans="1:10" x14ac:dyDescent="0.2">
      <c r="A16430" s="33">
        <v>45463</v>
      </c>
      <c r="B16430" s="25" t="s">
        <v>25</v>
      </c>
      <c r="C16430" s="30">
        <v>0.27641728999999998</v>
      </c>
      <c r="D16430" s="27">
        <v>0.26030731000000001</v>
      </c>
      <c r="E16430" s="26">
        <v>0.21849368999999999</v>
      </c>
      <c r="F16430" s="10">
        <v>0.21286442</v>
      </c>
      <c r="G16430" s="13">
        <v>0.22857130000000001</v>
      </c>
      <c r="H16430" s="16">
        <v>0.19954955999999999</v>
      </c>
      <c r="I16430" s="19">
        <v>0.19430741000000001</v>
      </c>
      <c r="J16430" s="4">
        <v>0.21235614</v>
      </c>
    </row>
    <row r="16431" spans="1:10" x14ac:dyDescent="0.2">
      <c r="A16431" s="33">
        <v>45463</v>
      </c>
      <c r="B16431" s="25" t="s">
        <v>26</v>
      </c>
      <c r="C16431" s="30">
        <v>0.26451087000000001</v>
      </c>
      <c r="D16431" s="27">
        <v>0.24004692999999999</v>
      </c>
      <c r="E16431" s="26">
        <v>0.20574234999999999</v>
      </c>
      <c r="F16431" s="10">
        <v>0.20360977999999999</v>
      </c>
      <c r="G16431" s="13">
        <v>0.22458969000000001</v>
      </c>
      <c r="H16431" s="16">
        <v>0.19942520999999999</v>
      </c>
      <c r="I16431" s="19">
        <v>0.19099678</v>
      </c>
      <c r="J16431" s="4">
        <v>0.19607641000000001</v>
      </c>
    </row>
    <row r="16432" spans="1:10" x14ac:dyDescent="0.2">
      <c r="A16432" s="33">
        <v>45463</v>
      </c>
      <c r="B16432" s="25" t="s">
        <v>27</v>
      </c>
      <c r="C16432" s="30">
        <v>0.2514921</v>
      </c>
      <c r="D16432" s="27">
        <v>0.24477612000000001</v>
      </c>
      <c r="E16432" s="26">
        <v>0.20492271000000001</v>
      </c>
      <c r="F16432" s="10">
        <v>0.18819654</v>
      </c>
      <c r="G16432" s="13">
        <v>0.21182996000000001</v>
      </c>
      <c r="H16432" s="16">
        <v>0.20290723999999999</v>
      </c>
      <c r="I16432" s="19">
        <v>0.20014153000000001</v>
      </c>
      <c r="J16432" s="4">
        <v>0.20788404999999999</v>
      </c>
    </row>
    <row r="16433" spans="1:10" x14ac:dyDescent="0.2">
      <c r="A16433" s="33">
        <v>45463</v>
      </c>
      <c r="B16433" s="25" t="s">
        <v>28</v>
      </c>
      <c r="C16433" s="30">
        <v>0.25037975000000001</v>
      </c>
      <c r="D16433" s="27">
        <v>0.25770964000000002</v>
      </c>
      <c r="E16433" s="26">
        <v>0.19496125</v>
      </c>
      <c r="F16433" s="10">
        <v>0.17924925999999999</v>
      </c>
      <c r="G16433" s="13">
        <v>0.21680905</v>
      </c>
      <c r="H16433" s="16">
        <v>0.20571798999999999</v>
      </c>
      <c r="I16433" s="19">
        <v>0.21391426999999999</v>
      </c>
      <c r="J16433" s="4">
        <v>0.21300341</v>
      </c>
    </row>
    <row r="16434" spans="1:10" x14ac:dyDescent="0.2">
      <c r="A16434" s="33">
        <v>45463</v>
      </c>
      <c r="B16434" s="25" t="s">
        <v>29</v>
      </c>
      <c r="C16434" s="30">
        <v>0.26147878000000002</v>
      </c>
      <c r="D16434" s="27">
        <v>0.25344932999999997</v>
      </c>
      <c r="E16434" s="26">
        <v>0.18126450999999999</v>
      </c>
      <c r="F16434" s="10">
        <v>0.21604893999999999</v>
      </c>
      <c r="G16434" s="13">
        <v>0.25985986999999999</v>
      </c>
      <c r="H16434" s="16">
        <v>0.20157080999999999</v>
      </c>
      <c r="I16434" s="19">
        <v>0.22193616999999999</v>
      </c>
      <c r="J16434" s="4">
        <v>0.19860971999999999</v>
      </c>
    </row>
    <row r="16435" spans="1:10" x14ac:dyDescent="0.2">
      <c r="A16435" s="33">
        <v>45463</v>
      </c>
      <c r="B16435" s="25" t="s">
        <v>30</v>
      </c>
      <c r="C16435" s="30">
        <v>0.26031193000000002</v>
      </c>
      <c r="D16435" s="27">
        <v>0.25601204</v>
      </c>
      <c r="E16435" s="26">
        <v>0.18185583</v>
      </c>
      <c r="F16435" s="10">
        <v>0.20821368000000001</v>
      </c>
      <c r="G16435" s="13">
        <v>0.25734773</v>
      </c>
      <c r="H16435" s="16">
        <v>0.21140444</v>
      </c>
      <c r="I16435" s="19">
        <v>0.21860334000000001</v>
      </c>
      <c r="J16435" s="4">
        <v>0.18290960000000001</v>
      </c>
    </row>
    <row r="16436" spans="1:10" x14ac:dyDescent="0.2">
      <c r="A16436" s="33">
        <v>45463</v>
      </c>
      <c r="B16436" s="25" t="s">
        <v>31</v>
      </c>
      <c r="C16436" s="30">
        <v>0.25239813</v>
      </c>
      <c r="D16436" s="27">
        <v>0.24872121</v>
      </c>
      <c r="E16436" s="26">
        <v>0.18297181000000001</v>
      </c>
      <c r="F16436" s="10">
        <v>0.18282694999999999</v>
      </c>
      <c r="G16436" s="13">
        <v>0.26471732999999997</v>
      </c>
      <c r="H16436" s="16">
        <v>0.22506506000000001</v>
      </c>
      <c r="I16436" s="19">
        <v>0.22424123000000001</v>
      </c>
      <c r="J16436" s="4">
        <v>0.16109102</v>
      </c>
    </row>
    <row r="16437" spans="1:10" x14ac:dyDescent="0.2">
      <c r="A16437" s="33">
        <v>45463</v>
      </c>
      <c r="B16437" s="25" t="s">
        <v>32</v>
      </c>
      <c r="C16437" s="30">
        <v>0.24565117</v>
      </c>
      <c r="D16437" s="27">
        <v>0.25337742000000002</v>
      </c>
      <c r="E16437" s="26">
        <v>0.17630786000000001</v>
      </c>
      <c r="F16437" s="10">
        <v>0.18975043999999999</v>
      </c>
      <c r="G16437" s="13">
        <v>0.26871507</v>
      </c>
      <c r="H16437" s="16">
        <v>0.21471968999999999</v>
      </c>
      <c r="I16437" s="19">
        <v>0.21629926999999999</v>
      </c>
      <c r="J16437" s="4">
        <v>0.16150966999999999</v>
      </c>
    </row>
    <row r="16438" spans="1:10" x14ac:dyDescent="0.2">
      <c r="A16438" s="33">
        <v>45463</v>
      </c>
      <c r="B16438" s="25" t="s">
        <v>33</v>
      </c>
      <c r="C16438" s="30">
        <v>0.22710743</v>
      </c>
      <c r="D16438" s="27">
        <v>0.27045422000000002</v>
      </c>
      <c r="E16438" s="26">
        <v>0.15280557</v>
      </c>
      <c r="F16438" s="10">
        <v>0.20387807999999999</v>
      </c>
      <c r="G16438" s="13">
        <v>0.23690274</v>
      </c>
      <c r="H16438" s="16">
        <v>0.22249231</v>
      </c>
      <c r="I16438" s="19">
        <v>0.17705810999999999</v>
      </c>
      <c r="J16438" s="4">
        <v>0.12141006999999999</v>
      </c>
    </row>
    <row r="16439" spans="1:10" x14ac:dyDescent="0.2">
      <c r="A16439" s="33">
        <v>45463</v>
      </c>
      <c r="B16439" s="25" t="s">
        <v>34</v>
      </c>
      <c r="C16439" s="30">
        <v>0.22069362000000001</v>
      </c>
      <c r="D16439" s="27">
        <v>0.22306456</v>
      </c>
      <c r="E16439" s="26">
        <v>0.15134660999999999</v>
      </c>
      <c r="F16439" s="10">
        <v>0.21194118000000001</v>
      </c>
      <c r="G16439" s="13">
        <v>0.23293806</v>
      </c>
      <c r="H16439" s="16">
        <v>0.20216591</v>
      </c>
      <c r="I16439" s="19">
        <v>0.16103781</v>
      </c>
      <c r="J16439" s="4">
        <v>0.11914569</v>
      </c>
    </row>
    <row r="16440" spans="1:10" x14ac:dyDescent="0.2">
      <c r="A16440" s="33">
        <v>45463</v>
      </c>
      <c r="B16440" s="25" t="s">
        <v>35</v>
      </c>
      <c r="C16440" s="30">
        <v>0.21785292000000001</v>
      </c>
      <c r="D16440" s="27">
        <v>0.22585914000000001</v>
      </c>
      <c r="E16440" s="26">
        <v>0.15512564000000001</v>
      </c>
      <c r="F16440" s="10">
        <v>0.22798936</v>
      </c>
      <c r="G16440" s="13">
        <v>0.22629958</v>
      </c>
      <c r="H16440" s="16">
        <v>0.19419405000000001</v>
      </c>
      <c r="I16440" s="19">
        <v>0.16523345</v>
      </c>
      <c r="J16440" s="4">
        <v>0.12256407</v>
      </c>
    </row>
    <row r="16441" spans="1:10" x14ac:dyDescent="0.2">
      <c r="A16441" s="33">
        <v>45463</v>
      </c>
      <c r="B16441" s="25" t="s">
        <v>36</v>
      </c>
      <c r="C16441" s="30">
        <v>0.22142602</v>
      </c>
      <c r="D16441" s="27">
        <v>0.23550207000000001</v>
      </c>
      <c r="E16441" s="26">
        <v>0.15528217</v>
      </c>
      <c r="F16441" s="10">
        <v>0.22039138</v>
      </c>
      <c r="G16441" s="13">
        <v>0.24285962</v>
      </c>
      <c r="H16441" s="16">
        <v>0.18678773000000001</v>
      </c>
      <c r="I16441" s="19">
        <v>0.15747063</v>
      </c>
      <c r="J16441" s="4">
        <v>0.13416017</v>
      </c>
    </row>
    <row r="16442" spans="1:10" x14ac:dyDescent="0.2">
      <c r="A16442" s="33">
        <v>45463</v>
      </c>
      <c r="B16442" s="25" t="s">
        <v>37</v>
      </c>
      <c r="C16442" s="30">
        <v>0.24392786</v>
      </c>
      <c r="D16442" s="27">
        <v>0.20473073999999999</v>
      </c>
      <c r="E16442" s="26">
        <v>0.16508534</v>
      </c>
      <c r="F16442" s="10">
        <v>0.2319928</v>
      </c>
      <c r="G16442" s="13">
        <v>0.31118177000000002</v>
      </c>
      <c r="H16442" s="16">
        <v>0.20813480000000001</v>
      </c>
      <c r="I16442" s="19">
        <v>0.14095948</v>
      </c>
      <c r="J16442" s="4">
        <v>0.12177093999999999</v>
      </c>
    </row>
    <row r="16443" spans="1:10" x14ac:dyDescent="0.2">
      <c r="A16443" s="33">
        <v>45463</v>
      </c>
      <c r="B16443" s="25" t="s">
        <v>38</v>
      </c>
      <c r="C16443" s="30">
        <v>0.24780156</v>
      </c>
      <c r="D16443" s="27">
        <v>0.21157366</v>
      </c>
      <c r="E16443" s="26">
        <v>0.16562283</v>
      </c>
      <c r="F16443" s="10">
        <v>0.21620848000000001</v>
      </c>
      <c r="G16443" s="13">
        <v>0.28684955000000001</v>
      </c>
      <c r="H16443" s="16">
        <v>0.21217742000000001</v>
      </c>
      <c r="I16443" s="19">
        <v>0.14076211999999999</v>
      </c>
      <c r="J16443" s="4">
        <v>0.12676470000000001</v>
      </c>
    </row>
    <row r="16444" spans="1:10" x14ac:dyDescent="0.2">
      <c r="A16444" s="33">
        <v>45463</v>
      </c>
      <c r="B16444" s="25" t="s">
        <v>39</v>
      </c>
      <c r="C16444" s="30">
        <v>0.24032861</v>
      </c>
      <c r="D16444" s="27">
        <v>0.21313465000000001</v>
      </c>
      <c r="E16444" s="26">
        <v>0.16662985999999999</v>
      </c>
      <c r="F16444" s="10">
        <v>0.21117271000000001</v>
      </c>
      <c r="G16444" s="13">
        <v>0.27707133</v>
      </c>
      <c r="H16444" s="16">
        <v>0.21285518</v>
      </c>
      <c r="I16444" s="19">
        <v>0.14293453</v>
      </c>
      <c r="J16444" s="4">
        <v>0.12869791</v>
      </c>
    </row>
    <row r="16445" spans="1:10" x14ac:dyDescent="0.2">
      <c r="A16445" s="33">
        <v>45463</v>
      </c>
      <c r="B16445" s="25" t="s">
        <v>40</v>
      </c>
      <c r="C16445" s="30">
        <v>0.22898196000000001</v>
      </c>
      <c r="D16445" s="27">
        <v>0.21500095</v>
      </c>
      <c r="E16445" s="26">
        <v>0.16598198</v>
      </c>
      <c r="F16445" s="10">
        <v>0.21826601000000001</v>
      </c>
      <c r="G16445" s="13">
        <v>0.28109735000000002</v>
      </c>
      <c r="H16445" s="16">
        <v>0.21671259000000001</v>
      </c>
      <c r="I16445" s="19">
        <v>0.14462386999999999</v>
      </c>
      <c r="J16445" s="4">
        <v>0.13852644</v>
      </c>
    </row>
    <row r="16446" spans="1:10" x14ac:dyDescent="0.2">
      <c r="A16446" s="33">
        <v>45463</v>
      </c>
      <c r="B16446" s="25" t="s">
        <v>41</v>
      </c>
      <c r="C16446" s="30">
        <v>0.18285330999999999</v>
      </c>
      <c r="D16446" s="27">
        <v>0.25213786999999999</v>
      </c>
      <c r="E16446" s="26">
        <v>0.16840942</v>
      </c>
      <c r="F16446" s="10">
        <v>0.20258076999999999</v>
      </c>
      <c r="G16446" s="13">
        <v>0.24570395</v>
      </c>
      <c r="H16446" s="16">
        <v>0.17813646999999999</v>
      </c>
      <c r="I16446" s="19">
        <v>0.16325956999999999</v>
      </c>
      <c r="J16446" s="4">
        <v>0.17171755999999999</v>
      </c>
    </row>
    <row r="16447" spans="1:10" x14ac:dyDescent="0.2">
      <c r="A16447" s="33">
        <v>45463</v>
      </c>
      <c r="B16447" s="25" t="s">
        <v>42</v>
      </c>
      <c r="C16447" s="30">
        <v>0.17332005</v>
      </c>
      <c r="D16447" s="27">
        <v>0.25093691000000001</v>
      </c>
      <c r="E16447" s="26">
        <v>0.16481280000000001</v>
      </c>
      <c r="F16447" s="10">
        <v>0.20921131000000001</v>
      </c>
      <c r="G16447" s="13">
        <v>0.24884312</v>
      </c>
      <c r="H16447" s="16">
        <v>0.18373685000000001</v>
      </c>
      <c r="I16447" s="19">
        <v>0.16609673999999999</v>
      </c>
      <c r="J16447" s="4">
        <v>0.17089003</v>
      </c>
    </row>
    <row r="16448" spans="1:10" x14ac:dyDescent="0.2">
      <c r="A16448" s="33">
        <v>45463</v>
      </c>
      <c r="B16448" s="25" t="s">
        <v>43</v>
      </c>
      <c r="C16448" s="30">
        <v>0.18400448</v>
      </c>
      <c r="D16448" s="27">
        <v>0.25003040999999998</v>
      </c>
      <c r="E16448" s="26">
        <v>0.16399053999999999</v>
      </c>
      <c r="F16448" s="10">
        <v>0.20707306</v>
      </c>
      <c r="G16448" s="13">
        <v>0.2531543</v>
      </c>
      <c r="H16448" s="16">
        <v>0.19273697000000001</v>
      </c>
      <c r="I16448" s="19">
        <v>0.17117135999999999</v>
      </c>
      <c r="J16448" s="4">
        <v>0.17819486000000001</v>
      </c>
    </row>
    <row r="16449" spans="1:10" x14ac:dyDescent="0.2">
      <c r="A16449" s="33">
        <v>45463</v>
      </c>
      <c r="B16449" s="25" t="s">
        <v>44</v>
      </c>
      <c r="C16449" s="30">
        <v>0.20422216000000001</v>
      </c>
      <c r="D16449" s="27">
        <v>0.24701481</v>
      </c>
      <c r="E16449" s="26">
        <v>0.16630724</v>
      </c>
      <c r="F16449" s="10">
        <v>0.21113486000000001</v>
      </c>
      <c r="G16449" s="13">
        <v>0.25225862999999998</v>
      </c>
      <c r="H16449" s="16">
        <v>0.19106971</v>
      </c>
      <c r="I16449" s="19">
        <v>0.17511233000000001</v>
      </c>
      <c r="J16449" s="4">
        <v>0.18907753999999999</v>
      </c>
    </row>
    <row r="16450" spans="1:10" x14ac:dyDescent="0.2">
      <c r="A16450" s="33">
        <v>45463</v>
      </c>
      <c r="B16450" s="25" t="s">
        <v>45</v>
      </c>
      <c r="C16450" s="30">
        <v>0.27551038</v>
      </c>
      <c r="D16450" s="27">
        <v>0.2410977</v>
      </c>
      <c r="E16450" s="26">
        <v>0.17071958000000001</v>
      </c>
      <c r="F16450" s="10">
        <v>0.21907860000000001</v>
      </c>
      <c r="G16450" s="13">
        <v>0.27034725999999998</v>
      </c>
      <c r="H16450" s="16">
        <v>0.17755299999999999</v>
      </c>
      <c r="I16450" s="19">
        <v>0.18779709</v>
      </c>
      <c r="J16450" s="4">
        <v>0.19680565999999999</v>
      </c>
    </row>
    <row r="16451" spans="1:10" x14ac:dyDescent="0.2">
      <c r="A16451" s="33">
        <v>45463</v>
      </c>
      <c r="B16451" s="25" t="s">
        <v>46</v>
      </c>
      <c r="C16451" s="30">
        <v>0.30032852999999998</v>
      </c>
      <c r="D16451" s="27">
        <v>0.24319532999999999</v>
      </c>
      <c r="E16451" s="26">
        <v>0.16776207000000001</v>
      </c>
      <c r="F16451" s="10">
        <v>0.21260789999999999</v>
      </c>
      <c r="G16451" s="13">
        <v>0.27435006000000001</v>
      </c>
      <c r="H16451" s="16">
        <v>0.17393934</v>
      </c>
      <c r="I16451" s="19">
        <v>0.19153418</v>
      </c>
      <c r="J16451" s="4">
        <v>0.2017688</v>
      </c>
    </row>
    <row r="16452" spans="1:10" x14ac:dyDescent="0.2">
      <c r="A16452" s="33">
        <v>45463</v>
      </c>
      <c r="B16452" s="25" t="s">
        <v>47</v>
      </c>
      <c r="C16452" s="30">
        <v>0.31771591999999999</v>
      </c>
      <c r="D16452" s="27">
        <v>0.25501947000000003</v>
      </c>
      <c r="E16452" s="26">
        <v>0.17004474</v>
      </c>
      <c r="F16452" s="10">
        <v>0.21710229</v>
      </c>
      <c r="G16452" s="13">
        <v>0.27683899000000001</v>
      </c>
      <c r="H16452" s="16">
        <v>0.17587527</v>
      </c>
      <c r="I16452" s="19">
        <v>0.19459700999999999</v>
      </c>
      <c r="J16452" s="4">
        <v>0.20598921000000001</v>
      </c>
    </row>
    <row r="16453" spans="1:10" x14ac:dyDescent="0.2">
      <c r="A16453" s="33">
        <v>45463</v>
      </c>
      <c r="B16453" s="25" t="s">
        <v>48</v>
      </c>
      <c r="C16453" s="30">
        <v>0.31028517</v>
      </c>
      <c r="D16453" s="27">
        <v>0.26096750000000002</v>
      </c>
      <c r="E16453" s="26">
        <v>0.17439360000000001</v>
      </c>
      <c r="F16453" s="10">
        <v>0.22385120999999999</v>
      </c>
      <c r="G16453" s="13">
        <v>0.27674368999999999</v>
      </c>
      <c r="H16453" s="16">
        <v>0.17987238</v>
      </c>
      <c r="I16453" s="19">
        <v>0.19671172000000001</v>
      </c>
      <c r="J16453" s="4">
        <v>0.20279633</v>
      </c>
    </row>
    <row r="16454" spans="1:10" x14ac:dyDescent="0.2">
      <c r="A16454" s="33">
        <v>45463</v>
      </c>
      <c r="B16454" s="25" t="s">
        <v>49</v>
      </c>
      <c r="C16454" s="30">
        <v>0.27143662000000002</v>
      </c>
      <c r="D16454" s="27">
        <v>0.27146414000000002</v>
      </c>
      <c r="E16454" s="26">
        <v>0.18561543999999999</v>
      </c>
      <c r="F16454" s="10">
        <v>0.23166334</v>
      </c>
      <c r="G16454" s="13">
        <v>0.28205915999999998</v>
      </c>
      <c r="H16454" s="16">
        <v>0.15977939999999999</v>
      </c>
      <c r="I16454" s="19">
        <v>0.22014364</v>
      </c>
      <c r="J16454" s="4">
        <v>0.21971879</v>
      </c>
    </row>
    <row r="16455" spans="1:10" x14ac:dyDescent="0.2">
      <c r="A16455" s="33">
        <v>45463</v>
      </c>
      <c r="B16455" s="25" t="s">
        <v>50</v>
      </c>
      <c r="C16455" s="30">
        <v>0.26477673000000002</v>
      </c>
      <c r="D16455" s="27">
        <v>0.27781438000000003</v>
      </c>
      <c r="E16455" s="26">
        <v>0.18727228000000001</v>
      </c>
      <c r="F16455" s="10">
        <v>0.23969293999999999</v>
      </c>
      <c r="G16455" s="13">
        <v>0.28882095000000002</v>
      </c>
      <c r="H16455" s="16">
        <v>0.16291557000000001</v>
      </c>
      <c r="I16455" s="19">
        <v>0.22713148</v>
      </c>
      <c r="J16455" s="4">
        <v>0.22450716000000001</v>
      </c>
    </row>
    <row r="16456" spans="1:10" x14ac:dyDescent="0.2">
      <c r="A16456" s="33">
        <v>45463</v>
      </c>
      <c r="B16456" s="25" t="s">
        <v>51</v>
      </c>
      <c r="C16456" s="30">
        <v>0.26272783</v>
      </c>
      <c r="D16456" s="27">
        <v>0.29152689999999998</v>
      </c>
      <c r="E16456" s="26">
        <v>0.18989312999999999</v>
      </c>
      <c r="F16456" s="10">
        <v>0.24164256000000001</v>
      </c>
      <c r="G16456" s="13">
        <v>0.29683810999999999</v>
      </c>
      <c r="H16456" s="16">
        <v>0.16652776</v>
      </c>
      <c r="I16456" s="19">
        <v>0.23713993</v>
      </c>
      <c r="J16456" s="4">
        <v>0.22882184999999999</v>
      </c>
    </row>
    <row r="16457" spans="1:10" x14ac:dyDescent="0.2">
      <c r="A16457" s="33">
        <v>45463</v>
      </c>
      <c r="B16457" s="25" t="s">
        <v>52</v>
      </c>
      <c r="C16457" s="30">
        <v>0.26733881999999998</v>
      </c>
      <c r="D16457" s="27">
        <v>0.30067458000000002</v>
      </c>
      <c r="E16457" s="26">
        <v>0.19525914999999999</v>
      </c>
      <c r="F16457" s="10">
        <v>0.24800116</v>
      </c>
      <c r="G16457" s="13">
        <v>0.30492177999999998</v>
      </c>
      <c r="H16457" s="16">
        <v>0.17285727000000001</v>
      </c>
      <c r="I16457" s="19">
        <v>0.24538494999999999</v>
      </c>
      <c r="J16457" s="4">
        <v>0.23271220000000001</v>
      </c>
    </row>
    <row r="16458" spans="1:10" x14ac:dyDescent="0.2">
      <c r="A16458" s="33">
        <v>45463</v>
      </c>
      <c r="B16458" s="25" t="s">
        <v>53</v>
      </c>
      <c r="C16458" s="30">
        <v>0.28852264999999999</v>
      </c>
      <c r="D16458" s="27">
        <v>0.26912417</v>
      </c>
      <c r="E16458" s="26">
        <v>0.17894379999999999</v>
      </c>
      <c r="F16458" s="10">
        <v>0.23790865999999999</v>
      </c>
      <c r="G16458" s="13">
        <v>0.30592299000000001</v>
      </c>
      <c r="H16458" s="16">
        <v>0.18718826</v>
      </c>
      <c r="I16458" s="19">
        <v>0.26170190999999998</v>
      </c>
      <c r="J16458" s="4">
        <v>0.22697871</v>
      </c>
    </row>
    <row r="16459" spans="1:10" x14ac:dyDescent="0.2">
      <c r="A16459" s="33">
        <v>45463</v>
      </c>
      <c r="B16459" s="25" t="s">
        <v>54</v>
      </c>
      <c r="C16459" s="30">
        <v>0.29341464</v>
      </c>
      <c r="D16459" s="27">
        <v>0.27266201000000001</v>
      </c>
      <c r="E16459" s="26">
        <v>0.18429396000000001</v>
      </c>
      <c r="F16459" s="10">
        <v>0.24423882999999999</v>
      </c>
      <c r="G16459" s="13">
        <v>0.34787544999999997</v>
      </c>
      <c r="H16459" s="16">
        <v>0.21159534999999999</v>
      </c>
      <c r="I16459" s="19">
        <v>0.28728416000000001</v>
      </c>
      <c r="J16459" s="4">
        <v>0.23194275</v>
      </c>
    </row>
    <row r="16460" spans="1:10" x14ac:dyDescent="0.2">
      <c r="A16460" s="33">
        <v>45463</v>
      </c>
      <c r="B16460" s="25" t="s">
        <v>55</v>
      </c>
      <c r="C16460" s="30">
        <v>0.29262978000000001</v>
      </c>
      <c r="D16460" s="27">
        <v>0.27262416</v>
      </c>
      <c r="E16460" s="26">
        <v>0.18099317000000001</v>
      </c>
      <c r="F16460" s="10">
        <v>0.25518158000000002</v>
      </c>
      <c r="G16460" s="13">
        <v>0.34276711999999998</v>
      </c>
      <c r="H16460" s="16">
        <v>0.21215145999999999</v>
      </c>
      <c r="I16460" s="19">
        <v>0.28491123000000002</v>
      </c>
      <c r="J16460" s="4">
        <v>0.22990674</v>
      </c>
    </row>
    <row r="16461" spans="1:10" x14ac:dyDescent="0.2">
      <c r="A16461" s="33">
        <v>45463</v>
      </c>
      <c r="B16461" s="25" t="s">
        <v>56</v>
      </c>
      <c r="C16461" s="30">
        <v>0.28695293999999999</v>
      </c>
      <c r="D16461" s="27">
        <v>0.27190965</v>
      </c>
      <c r="E16461" s="26">
        <v>0.17948907</v>
      </c>
      <c r="F16461" s="10">
        <v>0.26167093000000002</v>
      </c>
      <c r="G16461" s="13">
        <v>0.32079444000000001</v>
      </c>
      <c r="H16461" s="16">
        <v>0.20958493</v>
      </c>
      <c r="I16461" s="19">
        <v>0.2726227</v>
      </c>
      <c r="J16461" s="4">
        <v>0.23201179999999999</v>
      </c>
    </row>
    <row r="16462" spans="1:10" x14ac:dyDescent="0.2">
      <c r="A16462" s="33">
        <v>45463</v>
      </c>
      <c r="B16462" s="25" t="s">
        <v>57</v>
      </c>
      <c r="C16462" s="30">
        <v>0.25282321000000002</v>
      </c>
      <c r="D16462" s="27">
        <v>0.26720957000000001</v>
      </c>
      <c r="E16462" s="26">
        <v>0.20700221999999999</v>
      </c>
      <c r="F16462" s="10">
        <v>0.25182747999999999</v>
      </c>
      <c r="G16462" s="13">
        <v>0.29500621999999999</v>
      </c>
      <c r="H16462" s="16">
        <v>0.21732119</v>
      </c>
      <c r="I16462" s="19">
        <v>0.29265162</v>
      </c>
      <c r="J16462" s="4">
        <v>0.2263889</v>
      </c>
    </row>
    <row r="16463" spans="1:10" x14ac:dyDescent="0.2">
      <c r="A16463" s="33">
        <v>45463</v>
      </c>
      <c r="B16463" s="25" t="s">
        <v>58</v>
      </c>
      <c r="C16463" s="30">
        <v>0.24772061000000001</v>
      </c>
      <c r="D16463" s="27">
        <v>0.25466659000000003</v>
      </c>
      <c r="E16463" s="26">
        <v>0.20550303</v>
      </c>
      <c r="F16463" s="10">
        <v>0.24247969999999999</v>
      </c>
      <c r="G16463" s="13">
        <v>0.34877374</v>
      </c>
      <c r="H16463" s="16">
        <v>0.29848031000000003</v>
      </c>
      <c r="I16463" s="19">
        <v>0.27765727000000001</v>
      </c>
      <c r="J16463" s="4">
        <v>0.21805469999999999</v>
      </c>
    </row>
    <row r="16464" spans="1:10" x14ac:dyDescent="0.2">
      <c r="A16464" s="33">
        <v>45463</v>
      </c>
      <c r="B16464" s="25" t="s">
        <v>59</v>
      </c>
      <c r="C16464" s="30">
        <v>0.26435807</v>
      </c>
      <c r="D16464" s="27">
        <v>0.25911327000000001</v>
      </c>
      <c r="E16464" s="26">
        <v>0.20560523</v>
      </c>
      <c r="F16464" s="10">
        <v>0.23762505</v>
      </c>
      <c r="G16464" s="13">
        <v>0.32975269000000001</v>
      </c>
      <c r="H16464" s="16">
        <v>0.27656069999999999</v>
      </c>
      <c r="I16464" s="19">
        <v>0.26584676000000002</v>
      </c>
      <c r="J16464" s="4">
        <v>0.21721327000000001</v>
      </c>
    </row>
    <row r="16465" spans="1:10" x14ac:dyDescent="0.2">
      <c r="A16465" s="33">
        <v>45463</v>
      </c>
      <c r="B16465" s="25" t="s">
        <v>60</v>
      </c>
      <c r="C16465" s="30">
        <v>0.28609812000000001</v>
      </c>
      <c r="D16465" s="27">
        <v>0.26125057000000002</v>
      </c>
      <c r="E16465" s="26">
        <v>0.38820951999999997</v>
      </c>
      <c r="F16465" s="10">
        <v>0.23318776999999999</v>
      </c>
      <c r="G16465" s="13">
        <v>0.30982734000000001</v>
      </c>
      <c r="H16465" s="16">
        <v>0.27423779999999998</v>
      </c>
      <c r="I16465" s="19">
        <v>0.26060434999999998</v>
      </c>
      <c r="J16465" s="4">
        <v>0.22170313</v>
      </c>
    </row>
    <row r="16466" spans="1:10" x14ac:dyDescent="0.2">
      <c r="A16466" s="33">
        <v>45463</v>
      </c>
      <c r="B16466" s="25" t="s">
        <v>61</v>
      </c>
      <c r="C16466" s="30">
        <v>0.32982943999999997</v>
      </c>
      <c r="D16466" s="27">
        <v>0.27588151999999999</v>
      </c>
      <c r="E16466" s="26">
        <v>0.57805936000000002</v>
      </c>
      <c r="F16466" s="10">
        <v>0.28414516000000001</v>
      </c>
      <c r="G16466" s="13">
        <v>0.41185084999999999</v>
      </c>
      <c r="H16466" s="16">
        <v>0.28955309000000001</v>
      </c>
      <c r="I16466" s="19">
        <v>0.27195128000000002</v>
      </c>
      <c r="J16466" s="4">
        <v>0.19897523</v>
      </c>
    </row>
    <row r="16467" spans="1:10" x14ac:dyDescent="0.2">
      <c r="A16467" s="33">
        <v>45463</v>
      </c>
      <c r="B16467" s="25" t="s">
        <v>62</v>
      </c>
      <c r="C16467" s="30">
        <v>0.35312255999999997</v>
      </c>
      <c r="D16467" s="27">
        <v>0.38874955</v>
      </c>
      <c r="E16467" s="26">
        <v>0.53673347000000005</v>
      </c>
      <c r="F16467" s="10">
        <v>0.45669366</v>
      </c>
      <c r="G16467" s="13">
        <v>0.54881237000000005</v>
      </c>
      <c r="H16467" s="16">
        <v>0.2824161</v>
      </c>
      <c r="I16467" s="19">
        <v>0.27456109000000001</v>
      </c>
      <c r="J16467" s="4">
        <v>0.19512280000000001</v>
      </c>
    </row>
    <row r="16468" spans="1:10" x14ac:dyDescent="0.2">
      <c r="A16468" s="33">
        <v>45463</v>
      </c>
      <c r="B16468" s="25" t="s">
        <v>63</v>
      </c>
      <c r="C16468" s="30">
        <v>0.40511456000000001</v>
      </c>
      <c r="D16468" s="27">
        <v>0.37732933000000002</v>
      </c>
      <c r="E16468" s="26">
        <v>0.42213667999999999</v>
      </c>
      <c r="F16468" s="10">
        <v>0.37351254</v>
      </c>
      <c r="G16468" s="13">
        <v>0.52825520999999998</v>
      </c>
      <c r="H16468" s="16">
        <v>0.26216191999999999</v>
      </c>
      <c r="I16468" s="19">
        <v>0.29852900999999998</v>
      </c>
      <c r="J16468" s="4">
        <v>0.19159407000000001</v>
      </c>
    </row>
    <row r="16469" spans="1:10" x14ac:dyDescent="0.2">
      <c r="A16469" s="33">
        <v>45463</v>
      </c>
      <c r="B16469" s="25" t="s">
        <v>64</v>
      </c>
      <c r="C16469" s="30">
        <v>0.43381343999999999</v>
      </c>
      <c r="D16469" s="27">
        <v>0.4428396</v>
      </c>
      <c r="E16469" s="26">
        <v>0.34695048000000001</v>
      </c>
      <c r="F16469" s="10">
        <v>0.30856863000000001</v>
      </c>
      <c r="G16469" s="13">
        <v>0.48760156999999998</v>
      </c>
      <c r="H16469" s="16">
        <v>0.24870888999999999</v>
      </c>
      <c r="I16469" s="19">
        <v>0.34151861999999999</v>
      </c>
      <c r="J16469" s="4">
        <v>0.1905879</v>
      </c>
    </row>
    <row r="16470" spans="1:10" x14ac:dyDescent="0.2">
      <c r="A16470" s="33">
        <v>45463</v>
      </c>
      <c r="B16470" s="25" t="s">
        <v>65</v>
      </c>
      <c r="C16470" s="30">
        <v>0.47559157000000002</v>
      </c>
      <c r="D16470" s="27">
        <v>0.47602418000000002</v>
      </c>
      <c r="E16470" s="26">
        <v>0.32227067999999998</v>
      </c>
      <c r="F16470" s="10">
        <v>0.31680898000000002</v>
      </c>
      <c r="G16470" s="13">
        <v>0.49991528000000002</v>
      </c>
      <c r="H16470" s="16">
        <v>0.28565394999999999</v>
      </c>
      <c r="I16470" s="19">
        <v>0.26979797</v>
      </c>
      <c r="J16470" s="4">
        <v>0.49098046000000001</v>
      </c>
    </row>
    <row r="16471" spans="1:10" x14ac:dyDescent="0.2">
      <c r="A16471" s="33">
        <v>45463</v>
      </c>
      <c r="B16471" s="25" t="s">
        <v>66</v>
      </c>
      <c r="C16471" s="30">
        <v>0.50510202999999998</v>
      </c>
      <c r="D16471" s="27">
        <v>0.60747234999999999</v>
      </c>
      <c r="E16471" s="26">
        <v>0.29207315</v>
      </c>
      <c r="F16471" s="10">
        <v>0.30743740000000003</v>
      </c>
      <c r="G16471" s="13">
        <v>0.44453794000000002</v>
      </c>
      <c r="H16471" s="16">
        <v>0.28044698000000001</v>
      </c>
      <c r="I16471" s="19">
        <v>0.36418499999999998</v>
      </c>
      <c r="J16471" s="4">
        <v>0.50259684999999998</v>
      </c>
    </row>
    <row r="16472" spans="1:10" x14ac:dyDescent="0.2">
      <c r="A16472" s="33">
        <v>45463</v>
      </c>
      <c r="B16472" s="25" t="s">
        <v>67</v>
      </c>
      <c r="C16472" s="30">
        <v>0.55198628999999999</v>
      </c>
      <c r="D16472" s="27">
        <v>0.56542592999999997</v>
      </c>
      <c r="E16472" s="26">
        <v>0.27724611999999998</v>
      </c>
      <c r="F16472" s="10">
        <v>0.33240219999999998</v>
      </c>
      <c r="G16472" s="13">
        <v>0.42184028000000001</v>
      </c>
      <c r="H16472" s="16">
        <v>0.32131965000000001</v>
      </c>
      <c r="I16472" s="19">
        <v>0.41849267000000001</v>
      </c>
      <c r="J16472" s="4">
        <v>0.45466736000000002</v>
      </c>
    </row>
    <row r="16473" spans="1:10" x14ac:dyDescent="0.2">
      <c r="A16473" s="33">
        <v>45463</v>
      </c>
      <c r="B16473" s="25" t="s">
        <v>68</v>
      </c>
      <c r="C16473" s="30">
        <v>0.56936010999999997</v>
      </c>
      <c r="D16473" s="27">
        <v>0.53427754000000005</v>
      </c>
      <c r="E16473" s="26">
        <v>0.27085005000000001</v>
      </c>
      <c r="F16473" s="10">
        <v>0.42135143000000003</v>
      </c>
      <c r="G16473" s="13">
        <v>0.45470650000000001</v>
      </c>
      <c r="H16473" s="16">
        <v>0.33117942</v>
      </c>
      <c r="I16473" s="19">
        <v>0.38420436000000002</v>
      </c>
      <c r="J16473" s="4">
        <v>0.42863532999999998</v>
      </c>
    </row>
    <row r="16474" spans="1:10" x14ac:dyDescent="0.2">
      <c r="A16474" s="33">
        <v>45463</v>
      </c>
      <c r="B16474" s="25" t="s">
        <v>69</v>
      </c>
      <c r="C16474" s="30">
        <v>0.59676123999999997</v>
      </c>
      <c r="D16474" s="27">
        <v>0.50316269000000002</v>
      </c>
      <c r="E16474" s="26">
        <v>0.24797606999999999</v>
      </c>
      <c r="F16474" s="10">
        <v>0.50363188000000003</v>
      </c>
      <c r="G16474" s="13">
        <v>0.53534756999999999</v>
      </c>
      <c r="H16474" s="16">
        <v>0.26961564999999998</v>
      </c>
      <c r="I16474" s="19">
        <v>0.43959555</v>
      </c>
      <c r="J16474" s="4">
        <v>0.38246437</v>
      </c>
    </row>
    <row r="16475" spans="1:10" x14ac:dyDescent="0.2">
      <c r="A16475" s="33">
        <v>45463</v>
      </c>
      <c r="B16475" s="25" t="s">
        <v>70</v>
      </c>
      <c r="C16475" s="30">
        <v>0.61443197000000005</v>
      </c>
      <c r="D16475" s="27">
        <v>0.43657281999999997</v>
      </c>
      <c r="E16475" s="26">
        <v>0.24218005000000001</v>
      </c>
      <c r="F16475" s="10">
        <v>0.43945293000000002</v>
      </c>
      <c r="G16475" s="13">
        <v>0.54594743999999995</v>
      </c>
      <c r="H16475" s="16">
        <v>0.35303308</v>
      </c>
      <c r="I16475" s="19">
        <v>0.41050083999999998</v>
      </c>
      <c r="J16475" s="4">
        <v>0.34434647000000002</v>
      </c>
    </row>
    <row r="16476" spans="1:10" x14ac:dyDescent="0.2">
      <c r="A16476" s="33">
        <v>45463</v>
      </c>
      <c r="B16476" s="25" t="s">
        <v>71</v>
      </c>
      <c r="C16476" s="30">
        <v>0.62150316000000005</v>
      </c>
      <c r="D16476" s="27">
        <v>0.41663060000000002</v>
      </c>
      <c r="E16476" s="26">
        <v>0.24895898999999999</v>
      </c>
      <c r="F16476" s="10">
        <v>0.34824186000000001</v>
      </c>
      <c r="G16476" s="13">
        <v>0.50853331000000002</v>
      </c>
      <c r="H16476" s="16">
        <v>0.34092834</v>
      </c>
      <c r="I16476" s="19">
        <v>0.44755677999999999</v>
      </c>
      <c r="J16476" s="4">
        <v>0.32273571000000001</v>
      </c>
    </row>
    <row r="16477" spans="1:10" x14ac:dyDescent="0.2">
      <c r="A16477" s="33">
        <v>45463</v>
      </c>
      <c r="B16477" s="25" t="s">
        <v>72</v>
      </c>
      <c r="C16477" s="30">
        <v>0.61090361999999998</v>
      </c>
      <c r="D16477" s="27">
        <v>0.46863389</v>
      </c>
      <c r="E16477" s="26">
        <v>0.23528489999999999</v>
      </c>
      <c r="F16477" s="10">
        <v>0.31787333000000001</v>
      </c>
      <c r="G16477" s="13">
        <v>0.49821167999999999</v>
      </c>
      <c r="H16477" s="16">
        <v>0.36270292999999998</v>
      </c>
      <c r="I16477" s="19">
        <v>0.48578683</v>
      </c>
      <c r="J16477" s="4">
        <v>0.62533346000000001</v>
      </c>
    </row>
    <row r="16478" spans="1:10" x14ac:dyDescent="0.2">
      <c r="A16478" s="33">
        <v>45463</v>
      </c>
      <c r="B16478" s="25" t="s">
        <v>73</v>
      </c>
      <c r="C16478" s="30">
        <v>0.59729509000000003</v>
      </c>
      <c r="D16478" s="27">
        <v>0.49724566999999997</v>
      </c>
      <c r="E16478" s="26">
        <v>0.20717899000000001</v>
      </c>
      <c r="F16478" s="10">
        <v>0.35971578999999998</v>
      </c>
      <c r="G16478" s="13">
        <v>0.47603045999999999</v>
      </c>
      <c r="H16478" s="16">
        <v>0.41245841999999999</v>
      </c>
      <c r="I16478" s="19">
        <v>0.46742156000000001</v>
      </c>
      <c r="J16478" s="4">
        <v>0.48701678999999998</v>
      </c>
    </row>
    <row r="16479" spans="1:10" x14ac:dyDescent="0.2">
      <c r="A16479" s="33">
        <v>45463</v>
      </c>
      <c r="B16479" s="25" t="s">
        <v>74</v>
      </c>
      <c r="C16479" s="30">
        <v>0.58674868000000002</v>
      </c>
      <c r="D16479" s="27">
        <v>0.47935882000000002</v>
      </c>
      <c r="E16479" s="26">
        <v>0.19630803999999999</v>
      </c>
      <c r="F16479" s="10">
        <v>0.34829927999999999</v>
      </c>
      <c r="G16479" s="13">
        <v>0.46531137</v>
      </c>
      <c r="H16479" s="16">
        <v>0.37567561999999999</v>
      </c>
      <c r="I16479" s="19">
        <v>0.43570713999999999</v>
      </c>
      <c r="J16479" s="4">
        <v>0.44581627000000001</v>
      </c>
    </row>
    <row r="16480" spans="1:10" x14ac:dyDescent="0.2">
      <c r="A16480" s="33">
        <v>45463</v>
      </c>
      <c r="B16480" s="25" t="s">
        <v>75</v>
      </c>
      <c r="C16480" s="30">
        <v>0.54362617000000002</v>
      </c>
      <c r="D16480" s="27">
        <v>0.46056620999999998</v>
      </c>
      <c r="E16480" s="26">
        <v>0.19801803000000001</v>
      </c>
      <c r="F16480" s="10">
        <v>0.37754046000000002</v>
      </c>
      <c r="G16480" s="13">
        <v>0.43755264999999999</v>
      </c>
      <c r="H16480" s="16">
        <v>0.39120490000000002</v>
      </c>
      <c r="I16480" s="19">
        <v>0.43501469999999998</v>
      </c>
      <c r="J16480" s="4">
        <v>0.38061601</v>
      </c>
    </row>
    <row r="16481" spans="1:10" x14ac:dyDescent="0.2">
      <c r="A16481" s="33">
        <v>45463</v>
      </c>
      <c r="B16481" s="25" t="s">
        <v>76</v>
      </c>
      <c r="C16481" s="30">
        <v>0.51105005999999997</v>
      </c>
      <c r="D16481" s="27">
        <v>0.45958929999999998</v>
      </c>
      <c r="E16481" s="26">
        <v>0.20457494000000001</v>
      </c>
      <c r="F16481" s="10">
        <v>0.38976446999999997</v>
      </c>
      <c r="G16481" s="13">
        <v>0.45138551999999998</v>
      </c>
      <c r="H16481" s="16">
        <v>0.38250106</v>
      </c>
      <c r="I16481" s="19">
        <v>0.37101658999999998</v>
      </c>
      <c r="J16481" s="4">
        <v>0.40883093999999998</v>
      </c>
    </row>
    <row r="16482" spans="1:10" x14ac:dyDescent="0.2">
      <c r="A16482" s="33">
        <v>45463</v>
      </c>
      <c r="B16482" s="25" t="s">
        <v>77</v>
      </c>
      <c r="C16482" s="30">
        <v>0.43743231999999999</v>
      </c>
      <c r="D16482" s="27">
        <v>0.41223504</v>
      </c>
      <c r="E16482" s="26">
        <v>0.22076633000000001</v>
      </c>
      <c r="F16482" s="10">
        <v>0.45877639999999997</v>
      </c>
      <c r="G16482" s="13">
        <v>0.49665610999999998</v>
      </c>
      <c r="H16482" s="16">
        <v>0.35621580000000003</v>
      </c>
      <c r="I16482" s="19">
        <v>0.28937750000000001</v>
      </c>
      <c r="J16482" s="4">
        <v>0.60616928999999997</v>
      </c>
    </row>
    <row r="16483" spans="1:10" x14ac:dyDescent="0.2">
      <c r="A16483" s="33">
        <v>45463</v>
      </c>
      <c r="B16483" s="25" t="s">
        <v>78</v>
      </c>
      <c r="C16483" s="30">
        <v>0.40765046999999999</v>
      </c>
      <c r="D16483" s="27">
        <v>0.40144003</v>
      </c>
      <c r="E16483" s="26">
        <v>0.22280087000000001</v>
      </c>
      <c r="F16483" s="10">
        <v>0.58439209999999997</v>
      </c>
      <c r="G16483" s="13">
        <v>0.49251232</v>
      </c>
      <c r="H16483" s="16">
        <v>0.34623176999999999</v>
      </c>
      <c r="I16483" s="19">
        <v>0.34249253000000002</v>
      </c>
      <c r="J16483" s="4">
        <v>0.61465017</v>
      </c>
    </row>
    <row r="16484" spans="1:10" x14ac:dyDescent="0.2">
      <c r="A16484" s="33">
        <v>45463</v>
      </c>
      <c r="B16484" s="25" t="s">
        <v>79</v>
      </c>
      <c r="C16484" s="30">
        <v>0.37955527999999999</v>
      </c>
      <c r="D16484" s="27">
        <v>0.41889558999999998</v>
      </c>
      <c r="E16484" s="26">
        <v>0.22850518</v>
      </c>
      <c r="F16484" s="10">
        <v>0.59495586</v>
      </c>
      <c r="G16484" s="13">
        <v>0.46391018000000001</v>
      </c>
      <c r="H16484" s="16">
        <v>0.33720579000000001</v>
      </c>
      <c r="I16484" s="19">
        <v>0.40779668000000002</v>
      </c>
      <c r="J16484" s="4">
        <v>0.55912037000000003</v>
      </c>
    </row>
    <row r="16485" spans="1:10" x14ac:dyDescent="0.2">
      <c r="A16485" s="33">
        <v>45463</v>
      </c>
      <c r="B16485" s="25" t="s">
        <v>80</v>
      </c>
      <c r="C16485" s="30">
        <v>0.38124193000000001</v>
      </c>
      <c r="D16485" s="27">
        <v>0.42102933999999997</v>
      </c>
      <c r="E16485" s="26">
        <v>0.23512762000000001</v>
      </c>
      <c r="F16485" s="10">
        <v>0.56775564000000001</v>
      </c>
      <c r="G16485" s="13">
        <v>0.4365214</v>
      </c>
      <c r="H16485" s="16">
        <v>0.34118663999999999</v>
      </c>
      <c r="I16485" s="19">
        <v>0.40177328000000001</v>
      </c>
      <c r="J16485" s="4">
        <v>0.48342016999999998</v>
      </c>
    </row>
    <row r="16486" spans="1:10" x14ac:dyDescent="0.2">
      <c r="A16486" s="33">
        <v>45463</v>
      </c>
      <c r="B16486" s="25" t="s">
        <v>81</v>
      </c>
      <c r="C16486" s="30">
        <v>0.41571423000000002</v>
      </c>
      <c r="D16486" s="27">
        <v>0.37873391000000001</v>
      </c>
      <c r="E16486" s="26">
        <v>0.25744201</v>
      </c>
      <c r="F16486" s="10">
        <v>0.46179616000000001</v>
      </c>
      <c r="G16486" s="13">
        <v>0.44022929</v>
      </c>
      <c r="H16486" s="16">
        <v>0.32568580000000003</v>
      </c>
      <c r="I16486" s="19">
        <v>0.38173001000000001</v>
      </c>
      <c r="J16486" s="4">
        <v>0.41277422000000002</v>
      </c>
    </row>
    <row r="16487" spans="1:10" x14ac:dyDescent="0.2">
      <c r="A16487" s="33">
        <v>45463</v>
      </c>
      <c r="B16487" s="25" t="s">
        <v>82</v>
      </c>
      <c r="C16487" s="30">
        <v>0.41754529000000001</v>
      </c>
      <c r="D16487" s="27">
        <v>0.36834199000000001</v>
      </c>
      <c r="E16487" s="26">
        <v>0.25874796999999999</v>
      </c>
      <c r="F16487" s="10">
        <v>0.41502147</v>
      </c>
      <c r="G16487" s="13">
        <v>0.42538020999999998</v>
      </c>
      <c r="H16487" s="16">
        <v>0.31127927999999999</v>
      </c>
      <c r="I16487" s="19">
        <v>0.36402196999999997</v>
      </c>
      <c r="J16487" s="4">
        <v>0.35637917000000002</v>
      </c>
    </row>
    <row r="16488" spans="1:10" x14ac:dyDescent="0.2">
      <c r="A16488" s="33">
        <v>45463</v>
      </c>
      <c r="B16488" s="25" t="s">
        <v>83</v>
      </c>
      <c r="C16488" s="30">
        <v>0.40927894999999997</v>
      </c>
      <c r="D16488" s="27">
        <v>0.37838896</v>
      </c>
      <c r="E16488" s="26">
        <v>0.25778212</v>
      </c>
      <c r="F16488" s="10">
        <v>0.39636417000000002</v>
      </c>
      <c r="G16488" s="13">
        <v>0.42545059000000002</v>
      </c>
      <c r="H16488" s="16">
        <v>0.3085889</v>
      </c>
      <c r="I16488" s="19">
        <v>0.34667622999999997</v>
      </c>
      <c r="J16488" s="4">
        <v>0.32892717999999999</v>
      </c>
    </row>
    <row r="16489" spans="1:10" x14ac:dyDescent="0.2">
      <c r="A16489" s="33">
        <v>45463</v>
      </c>
      <c r="B16489" s="25" t="s">
        <v>84</v>
      </c>
      <c r="C16489" s="30">
        <v>0.39918154</v>
      </c>
      <c r="D16489" s="27">
        <v>0.38033514000000002</v>
      </c>
      <c r="E16489" s="26">
        <v>0.26334790000000002</v>
      </c>
      <c r="F16489" s="10">
        <v>0.40077819999999997</v>
      </c>
      <c r="G16489" s="13">
        <v>0.43109990999999998</v>
      </c>
      <c r="H16489" s="16">
        <v>0.29736602000000001</v>
      </c>
      <c r="I16489" s="19">
        <v>0.33697178999999999</v>
      </c>
      <c r="J16489" s="4">
        <v>0.32615944000000002</v>
      </c>
    </row>
    <row r="16490" spans="1:10" x14ac:dyDescent="0.2">
      <c r="A16490" s="33">
        <v>45463</v>
      </c>
      <c r="B16490" s="25" t="s">
        <v>85</v>
      </c>
      <c r="C16490" s="30">
        <v>0.37955079000000003</v>
      </c>
      <c r="D16490" s="27">
        <v>0.35650988</v>
      </c>
      <c r="E16490" s="26">
        <v>0.28102031</v>
      </c>
      <c r="F16490" s="10">
        <v>0.41609343999999998</v>
      </c>
      <c r="G16490" s="13">
        <v>0.41676992000000002</v>
      </c>
      <c r="H16490" s="16">
        <v>0.30919907000000002</v>
      </c>
      <c r="I16490" s="19">
        <v>0.32865918999999999</v>
      </c>
      <c r="J16490" s="4">
        <v>0.28711499000000001</v>
      </c>
    </row>
    <row r="16491" spans="1:10" x14ac:dyDescent="0.2">
      <c r="A16491" s="33">
        <v>45463</v>
      </c>
      <c r="B16491" s="25" t="s">
        <v>86</v>
      </c>
      <c r="C16491" s="30">
        <v>0.36970079</v>
      </c>
      <c r="D16491" s="27">
        <v>0.35141657999999998</v>
      </c>
      <c r="E16491" s="26">
        <v>0.27550581000000002</v>
      </c>
      <c r="F16491" s="10">
        <v>0.35183556999999999</v>
      </c>
      <c r="G16491" s="13">
        <v>0.40279883999999999</v>
      </c>
      <c r="H16491" s="16">
        <v>0.29538373000000001</v>
      </c>
      <c r="I16491" s="19">
        <v>0.31324173999999999</v>
      </c>
      <c r="J16491" s="4">
        <v>0.27493510999999998</v>
      </c>
    </row>
    <row r="16492" spans="1:10" x14ac:dyDescent="0.2">
      <c r="A16492" s="33">
        <v>45463</v>
      </c>
      <c r="B16492" s="25" t="s">
        <v>87</v>
      </c>
      <c r="C16492" s="30">
        <v>0.35155974000000001</v>
      </c>
      <c r="D16492" s="27">
        <v>0.35592247999999999</v>
      </c>
      <c r="E16492" s="26">
        <v>0.27924044999999997</v>
      </c>
      <c r="F16492" s="10">
        <v>0.33325521000000002</v>
      </c>
      <c r="G16492" s="13">
        <v>0.40630988000000001</v>
      </c>
      <c r="H16492" s="16">
        <v>0.30111041999999999</v>
      </c>
      <c r="I16492" s="19">
        <v>0.29454390000000003</v>
      </c>
      <c r="J16492" s="4">
        <v>0.28211243000000003</v>
      </c>
    </row>
    <row r="16493" spans="1:10" x14ac:dyDescent="0.2">
      <c r="A16493" s="33">
        <v>45463</v>
      </c>
      <c r="B16493" s="25" t="s">
        <v>88</v>
      </c>
      <c r="C16493" s="30">
        <v>0.34326867999999999</v>
      </c>
      <c r="D16493" s="27">
        <v>0.35135106999999999</v>
      </c>
      <c r="E16493" s="26">
        <v>0.27671342999999998</v>
      </c>
      <c r="F16493" s="10">
        <v>0.33401577999999998</v>
      </c>
      <c r="G16493" s="13">
        <v>0.39736136999999999</v>
      </c>
      <c r="H16493" s="16">
        <v>0.30582678000000002</v>
      </c>
      <c r="I16493" s="19">
        <v>0.29039516999999998</v>
      </c>
      <c r="J16493" s="4">
        <v>0.28635747</v>
      </c>
    </row>
    <row r="16494" spans="1:10" x14ac:dyDescent="0.2">
      <c r="A16494" s="33">
        <v>45463</v>
      </c>
      <c r="B16494" s="25" t="s">
        <v>89</v>
      </c>
      <c r="C16494" s="30">
        <v>0.33354429000000002</v>
      </c>
      <c r="D16494" s="27">
        <v>0.37600777000000002</v>
      </c>
      <c r="E16494" s="26">
        <v>0.28318397000000001</v>
      </c>
      <c r="F16494" s="10">
        <v>0.32328308</v>
      </c>
      <c r="G16494" s="13">
        <v>0.38947714999999999</v>
      </c>
      <c r="H16494" s="16">
        <v>0.31387605000000002</v>
      </c>
      <c r="I16494" s="19">
        <v>0.27307462999999998</v>
      </c>
      <c r="J16494" s="4">
        <v>0.22115304999999999</v>
      </c>
    </row>
    <row r="16495" spans="1:10" x14ac:dyDescent="0.2">
      <c r="A16495" s="33">
        <v>45463</v>
      </c>
      <c r="B16495" s="25" t="s">
        <v>90</v>
      </c>
      <c r="C16495" s="30">
        <v>0.32528870999999998</v>
      </c>
      <c r="D16495" s="27">
        <v>0.37831984000000002</v>
      </c>
      <c r="E16495" s="26">
        <v>0.27544980000000002</v>
      </c>
      <c r="F16495" s="10">
        <v>0.31370376999999999</v>
      </c>
      <c r="G16495" s="13">
        <v>0.36552342999999998</v>
      </c>
      <c r="H16495" s="16">
        <v>0.29189692</v>
      </c>
      <c r="I16495" s="19">
        <v>0.25384137000000001</v>
      </c>
      <c r="J16495" s="4">
        <v>0.22198604</v>
      </c>
    </row>
    <row r="16496" spans="1:10" x14ac:dyDescent="0.2">
      <c r="A16496" s="33">
        <v>45463</v>
      </c>
      <c r="B16496" s="25" t="s">
        <v>91</v>
      </c>
      <c r="C16496" s="30">
        <v>0.31197337000000003</v>
      </c>
      <c r="D16496" s="27">
        <v>0.36124230000000002</v>
      </c>
      <c r="E16496" s="26">
        <v>0.27261642000000003</v>
      </c>
      <c r="F16496" s="10">
        <v>0.30102509</v>
      </c>
      <c r="G16496" s="13">
        <v>0.35500475999999997</v>
      </c>
      <c r="H16496" s="16">
        <v>0.28040635000000003</v>
      </c>
      <c r="I16496" s="19">
        <v>0.24841231999999999</v>
      </c>
      <c r="J16496" s="4">
        <v>0.21859018999999999</v>
      </c>
    </row>
    <row r="16497" spans="1:10" x14ac:dyDescent="0.2">
      <c r="A16497" s="33">
        <v>45463</v>
      </c>
      <c r="B16497" s="25" t="s">
        <v>92</v>
      </c>
      <c r="C16497" s="30">
        <v>0.30691362999999999</v>
      </c>
      <c r="D16497" s="27">
        <v>0.35451009</v>
      </c>
      <c r="E16497" s="26">
        <v>0.27062981000000003</v>
      </c>
      <c r="F16497" s="10">
        <v>0.29298805999999999</v>
      </c>
      <c r="G16497" s="13">
        <v>0.34327466000000001</v>
      </c>
      <c r="H16497" s="16">
        <v>0.27250068</v>
      </c>
      <c r="I16497" s="19">
        <v>0.25807168000000003</v>
      </c>
      <c r="J16497" s="4">
        <v>0.26171072000000001</v>
      </c>
    </row>
    <row r="16498" spans="1:10" x14ac:dyDescent="0.2">
      <c r="A16498" s="33">
        <v>45463</v>
      </c>
      <c r="B16498" s="25" t="s">
        <v>93</v>
      </c>
      <c r="C16498" s="30">
        <v>0.30224811000000001</v>
      </c>
      <c r="D16498" s="27">
        <v>0.44476989</v>
      </c>
      <c r="E16498" s="26">
        <v>0.27117270999999998</v>
      </c>
      <c r="F16498" s="10">
        <v>0.29964981000000002</v>
      </c>
      <c r="G16498" s="13">
        <v>0.33857914</v>
      </c>
      <c r="H16498" s="16">
        <v>0.31616266999999998</v>
      </c>
      <c r="I16498" s="19">
        <v>0.29997744999999998</v>
      </c>
      <c r="J16498" s="4">
        <v>0.4751764</v>
      </c>
    </row>
    <row r="16499" spans="1:10" x14ac:dyDescent="0.2">
      <c r="A16499" s="33">
        <v>45463</v>
      </c>
      <c r="B16499" s="25" t="s">
        <v>94</v>
      </c>
      <c r="C16499" s="30">
        <v>0.29718175000000002</v>
      </c>
      <c r="D16499" s="27">
        <v>0.43452663000000002</v>
      </c>
      <c r="E16499" s="26">
        <v>0.26365469000000002</v>
      </c>
      <c r="F16499" s="10">
        <v>0.28771090999999999</v>
      </c>
      <c r="G16499" s="13">
        <v>0.33924577</v>
      </c>
      <c r="H16499" s="16">
        <v>0.31107629999999997</v>
      </c>
      <c r="I16499" s="19">
        <v>0.36965558999999998</v>
      </c>
      <c r="J16499" s="4">
        <v>0.42537702999999999</v>
      </c>
    </row>
    <row r="16500" spans="1:10" x14ac:dyDescent="0.2">
      <c r="A16500" s="33">
        <v>45463</v>
      </c>
      <c r="B16500" s="25" t="s">
        <v>95</v>
      </c>
      <c r="C16500" s="30">
        <v>0.28948184999999999</v>
      </c>
      <c r="D16500" s="27">
        <v>0.41697184999999998</v>
      </c>
      <c r="E16500" s="26">
        <v>0.26675026000000002</v>
      </c>
      <c r="F16500" s="10">
        <v>0.42091167000000002</v>
      </c>
      <c r="G16500" s="13">
        <v>0.31719319000000001</v>
      </c>
      <c r="H16500" s="16">
        <v>0.31131444000000003</v>
      </c>
      <c r="I16500" s="19">
        <v>0.31799883000000001</v>
      </c>
      <c r="J16500" s="4">
        <v>0.39106529000000001</v>
      </c>
    </row>
    <row r="16501" spans="1:10" x14ac:dyDescent="0.2">
      <c r="A16501" s="33">
        <v>45463</v>
      </c>
      <c r="B16501" s="25" t="s">
        <v>96</v>
      </c>
      <c r="C16501" s="30">
        <v>0.2868483</v>
      </c>
      <c r="D16501" s="27">
        <v>0.39577162999999999</v>
      </c>
      <c r="E16501" s="26">
        <v>0.26166233</v>
      </c>
      <c r="F16501" s="10">
        <v>0.49080761000000001</v>
      </c>
      <c r="G16501" s="13">
        <v>0.29698190000000002</v>
      </c>
      <c r="H16501" s="16">
        <v>0.35064658999999998</v>
      </c>
      <c r="I16501" s="19">
        <v>0.29448813000000001</v>
      </c>
      <c r="J16501" s="4">
        <v>0.42174128</v>
      </c>
    </row>
    <row r="16502" spans="1:10" x14ac:dyDescent="0.2">
      <c r="A16502" s="33">
        <v>45463</v>
      </c>
      <c r="B16502" s="25" t="s">
        <v>97</v>
      </c>
      <c r="C16502" s="30">
        <v>0.29661659000000001</v>
      </c>
      <c r="D16502" s="27">
        <v>0.30869963</v>
      </c>
      <c r="E16502" s="26">
        <v>0.27828107000000002</v>
      </c>
      <c r="F16502" s="10">
        <v>0.46282674000000001</v>
      </c>
      <c r="G16502" s="13">
        <v>0.27966719000000001</v>
      </c>
      <c r="H16502" s="16">
        <v>0.41918696999999999</v>
      </c>
      <c r="I16502" s="19">
        <v>0.40814681000000003</v>
      </c>
      <c r="J16502" s="4">
        <v>0.44193422999999998</v>
      </c>
    </row>
    <row r="16503" spans="1:10" x14ac:dyDescent="0.2">
      <c r="A16503" s="33">
        <v>45463</v>
      </c>
      <c r="B16503" s="25" t="s">
        <v>98</v>
      </c>
      <c r="C16503" s="30">
        <v>0.29386812000000001</v>
      </c>
      <c r="D16503" s="27">
        <v>0.28762817000000002</v>
      </c>
      <c r="E16503" s="26">
        <v>0.26490680999999999</v>
      </c>
      <c r="F16503" s="10">
        <v>0.57971671000000002</v>
      </c>
      <c r="G16503" s="13">
        <v>0.27317996999999999</v>
      </c>
      <c r="H16503" s="16">
        <v>0.39303505999999999</v>
      </c>
      <c r="I16503" s="19">
        <v>0.41704680999999999</v>
      </c>
      <c r="J16503" s="4">
        <v>0.50941263999999997</v>
      </c>
    </row>
    <row r="16504" spans="1:10" x14ac:dyDescent="0.2">
      <c r="A16504" s="33">
        <v>45463</v>
      </c>
      <c r="B16504" s="25" t="s">
        <v>99</v>
      </c>
      <c r="C16504" s="30">
        <v>0.27446498000000003</v>
      </c>
      <c r="D16504" s="27">
        <v>0.26453723000000001</v>
      </c>
      <c r="E16504" s="26">
        <v>0.25220163000000001</v>
      </c>
      <c r="F16504" s="10">
        <v>0.53871535999999998</v>
      </c>
      <c r="G16504" s="13">
        <v>0.27774728999999998</v>
      </c>
      <c r="H16504" s="16">
        <v>0.39811122999999998</v>
      </c>
      <c r="I16504" s="19">
        <v>0.47930454</v>
      </c>
      <c r="J16504" s="4">
        <v>0.65538054000000001</v>
      </c>
    </row>
    <row r="16505" spans="1:10" x14ac:dyDescent="0.2">
      <c r="A16505" s="33">
        <v>45463</v>
      </c>
      <c r="B16505" s="25" t="s">
        <v>100</v>
      </c>
      <c r="C16505" s="30">
        <v>0.25781030999999999</v>
      </c>
      <c r="D16505" s="27">
        <v>0.25061496999999999</v>
      </c>
      <c r="E16505" s="26">
        <v>0.2447705</v>
      </c>
      <c r="F16505" s="10">
        <v>0.48174118999999999</v>
      </c>
      <c r="G16505" s="13">
        <v>0.26376555000000002</v>
      </c>
      <c r="H16505" s="16">
        <v>0.47350673999999998</v>
      </c>
      <c r="I16505" s="19">
        <v>0.42510184000000001</v>
      </c>
      <c r="J16505" s="4">
        <v>0.61059258999999999</v>
      </c>
    </row>
    <row r="16506" spans="1:10" x14ac:dyDescent="0.2">
      <c r="A16506" s="33">
        <v>45463</v>
      </c>
      <c r="B16506" s="25" t="s">
        <v>101</v>
      </c>
      <c r="C16506" s="30">
        <v>0.1892055</v>
      </c>
      <c r="D16506" s="27">
        <v>0.20352165</v>
      </c>
      <c r="E16506" s="26">
        <v>0.26092907999999998</v>
      </c>
      <c r="F16506" s="10">
        <v>0.48770462999999997</v>
      </c>
      <c r="G16506" s="13">
        <v>0.21414955999999999</v>
      </c>
      <c r="H16506" s="16">
        <v>0.51163859</v>
      </c>
      <c r="I16506" s="19">
        <v>0.29122047000000001</v>
      </c>
      <c r="J16506" s="4">
        <v>0.54644062000000004</v>
      </c>
    </row>
    <row r="16507" spans="1:10" x14ac:dyDescent="0.2">
      <c r="A16507" s="33">
        <v>45463</v>
      </c>
      <c r="B16507" s="25" t="s">
        <v>102</v>
      </c>
      <c r="C16507" s="30">
        <v>0.17613861</v>
      </c>
      <c r="D16507" s="27">
        <v>0.19086425000000001</v>
      </c>
      <c r="E16507" s="26">
        <v>0.24714673000000001</v>
      </c>
      <c r="F16507" s="10">
        <v>0.4287279</v>
      </c>
      <c r="G16507" s="13">
        <v>0.21716257</v>
      </c>
      <c r="H16507" s="16">
        <v>0.47722976</v>
      </c>
      <c r="I16507" s="19">
        <v>0.24658624000000001</v>
      </c>
      <c r="J16507" s="4">
        <v>0.52426293999999996</v>
      </c>
    </row>
    <row r="16508" spans="1:10" x14ac:dyDescent="0.2">
      <c r="A16508" s="33">
        <v>45463</v>
      </c>
      <c r="B16508" s="25" t="s">
        <v>103</v>
      </c>
      <c r="C16508" s="30">
        <v>0.19977586999999999</v>
      </c>
      <c r="D16508" s="27">
        <v>0.21722061000000001</v>
      </c>
      <c r="E16508" s="26">
        <v>0.23482143999999999</v>
      </c>
      <c r="F16508" s="10">
        <v>0.37803882</v>
      </c>
      <c r="G16508" s="13">
        <v>0.19987988000000001</v>
      </c>
      <c r="H16508" s="16">
        <v>0.42949336999999999</v>
      </c>
      <c r="I16508" s="19">
        <v>0.22114433</v>
      </c>
      <c r="J16508" s="4">
        <v>0.44090825</v>
      </c>
    </row>
    <row r="16509" spans="1:10" x14ac:dyDescent="0.2">
      <c r="A16509" s="33">
        <v>45463</v>
      </c>
      <c r="B16509" s="25" t="s">
        <v>104</v>
      </c>
      <c r="C16509" s="30">
        <v>0.23648002000000001</v>
      </c>
      <c r="D16509" s="27">
        <v>0.19431349000000001</v>
      </c>
      <c r="E16509" s="26">
        <v>0.22742275000000001</v>
      </c>
      <c r="F16509" s="10">
        <v>0.27080864999999998</v>
      </c>
      <c r="G16509" s="13">
        <v>0.19960800000000001</v>
      </c>
      <c r="H16509" s="16">
        <v>0.34583828</v>
      </c>
      <c r="I16509" s="19">
        <v>0.19340895999999999</v>
      </c>
      <c r="J16509" s="4">
        <v>0.37982819000000001</v>
      </c>
    </row>
    <row r="16510" spans="1:10" x14ac:dyDescent="0.2">
      <c r="A16510" s="33">
        <v>45464</v>
      </c>
      <c r="B16510" s="25" t="s">
        <v>9</v>
      </c>
      <c r="C16510" s="30">
        <v>0.35884588000000001</v>
      </c>
      <c r="D16510" s="27">
        <v>0.19235795999999999</v>
      </c>
      <c r="E16510" s="26">
        <v>0.21103740000000001</v>
      </c>
      <c r="F16510" s="10">
        <v>0.2561562</v>
      </c>
      <c r="G16510" s="13">
        <v>0.31316535000000001</v>
      </c>
      <c r="H16510" s="16">
        <v>0.22980738000000001</v>
      </c>
      <c r="I16510" s="19">
        <v>0.19957911</v>
      </c>
      <c r="J16510" s="4">
        <v>0.29978121000000002</v>
      </c>
    </row>
    <row r="16511" spans="1:10" x14ac:dyDescent="0.2">
      <c r="A16511" s="33">
        <v>45464</v>
      </c>
      <c r="B16511" s="25" t="s">
        <v>10</v>
      </c>
      <c r="C16511" s="30">
        <v>0.40705926999999997</v>
      </c>
      <c r="D16511" s="27">
        <v>0.18005516999999999</v>
      </c>
      <c r="E16511" s="26">
        <v>0.20174017999999999</v>
      </c>
      <c r="F16511" s="10">
        <v>0.25077287999999998</v>
      </c>
      <c r="G16511" s="13">
        <v>0.31690844000000001</v>
      </c>
      <c r="H16511" s="16">
        <v>0.25752138000000002</v>
      </c>
      <c r="I16511" s="19">
        <v>0.24062306</v>
      </c>
      <c r="J16511" s="4">
        <v>0.27854946000000003</v>
      </c>
    </row>
    <row r="16512" spans="1:10" x14ac:dyDescent="0.2">
      <c r="A16512" s="33">
        <v>45464</v>
      </c>
      <c r="B16512" s="25" t="s">
        <v>11</v>
      </c>
      <c r="C16512" s="30">
        <v>0.46436250000000001</v>
      </c>
      <c r="D16512" s="27">
        <v>0.22107855000000001</v>
      </c>
      <c r="E16512" s="26">
        <v>0.26550133999999997</v>
      </c>
      <c r="F16512" s="10">
        <v>0.23467783</v>
      </c>
      <c r="G16512" s="13">
        <v>0.32610430000000001</v>
      </c>
      <c r="H16512" s="16">
        <v>0.38252839999999999</v>
      </c>
      <c r="I16512" s="19">
        <v>0.29414048999999998</v>
      </c>
      <c r="J16512" s="4">
        <v>0.28669718999999999</v>
      </c>
    </row>
    <row r="16513" spans="1:10" x14ac:dyDescent="0.2">
      <c r="A16513" s="33">
        <v>45464</v>
      </c>
      <c r="B16513" s="25" t="s">
        <v>12</v>
      </c>
      <c r="C16513" s="30">
        <v>0.47345235000000002</v>
      </c>
      <c r="D16513" s="27">
        <v>0.23830831999999999</v>
      </c>
      <c r="E16513" s="26">
        <v>0.62088107999999997</v>
      </c>
      <c r="F16513" s="10">
        <v>0.33683308000000001</v>
      </c>
      <c r="G16513" s="13">
        <v>0.33686189999999999</v>
      </c>
      <c r="H16513" s="16">
        <v>0.38658284999999998</v>
      </c>
      <c r="I16513" s="19">
        <v>0.31697734</v>
      </c>
      <c r="J16513" s="4">
        <v>0.33325213999999997</v>
      </c>
    </row>
    <row r="16514" spans="1:10" x14ac:dyDescent="0.2">
      <c r="A16514" s="33">
        <v>45464</v>
      </c>
      <c r="B16514" s="25" t="s">
        <v>13</v>
      </c>
      <c r="C16514" s="30">
        <v>0.46033923999999998</v>
      </c>
      <c r="D16514" s="27">
        <v>0.22769476999999999</v>
      </c>
      <c r="E16514" s="26">
        <v>0.60031643000000001</v>
      </c>
      <c r="F16514" s="10">
        <v>0.33601023000000002</v>
      </c>
      <c r="G16514" s="13">
        <v>0.34868823999999998</v>
      </c>
      <c r="H16514" s="16">
        <v>0.36348533</v>
      </c>
      <c r="I16514" s="19">
        <v>0.30718048999999997</v>
      </c>
      <c r="J16514" s="4">
        <v>0.30802566999999997</v>
      </c>
    </row>
    <row r="16515" spans="1:10" x14ac:dyDescent="0.2">
      <c r="A16515" s="33">
        <v>45464</v>
      </c>
      <c r="B16515" s="25" t="s">
        <v>14</v>
      </c>
      <c r="C16515" s="30">
        <v>0.46901083999999998</v>
      </c>
      <c r="D16515" s="27">
        <v>0.26921436999999998</v>
      </c>
      <c r="E16515" s="26">
        <v>0.60355230999999998</v>
      </c>
      <c r="F16515" s="10">
        <v>0.38686122000000001</v>
      </c>
      <c r="G16515" s="13">
        <v>0.35197183999999998</v>
      </c>
      <c r="H16515" s="16">
        <v>0.36828488999999998</v>
      </c>
      <c r="I16515" s="19">
        <v>0.32523045</v>
      </c>
      <c r="J16515" s="4">
        <v>0.25865030999999999</v>
      </c>
    </row>
    <row r="16516" spans="1:10" x14ac:dyDescent="0.2">
      <c r="A16516" s="33">
        <v>45464</v>
      </c>
      <c r="B16516" s="25" t="s">
        <v>15</v>
      </c>
      <c r="C16516" s="30">
        <v>0.47404412000000001</v>
      </c>
      <c r="D16516" s="27">
        <v>0.27512932000000001</v>
      </c>
      <c r="E16516" s="26">
        <v>0.48458825999999999</v>
      </c>
      <c r="F16516" s="10">
        <v>0.4331586</v>
      </c>
      <c r="G16516" s="13">
        <v>0.37774260999999998</v>
      </c>
      <c r="H16516" s="16">
        <v>0.33424819</v>
      </c>
      <c r="I16516" s="19">
        <v>0.33088978000000002</v>
      </c>
      <c r="J16516" s="4">
        <v>0.22901162</v>
      </c>
    </row>
    <row r="16517" spans="1:10" x14ac:dyDescent="0.2">
      <c r="A16517" s="33">
        <v>45464</v>
      </c>
      <c r="B16517" s="25" t="s">
        <v>16</v>
      </c>
      <c r="C16517" s="30">
        <v>0.47040579999999999</v>
      </c>
      <c r="D16517" s="27">
        <v>0.45884154999999999</v>
      </c>
      <c r="E16517" s="26">
        <v>0.40086298999999997</v>
      </c>
      <c r="F16517" s="10">
        <v>0.43668994999999999</v>
      </c>
      <c r="G16517" s="13">
        <v>0.35739731000000002</v>
      </c>
      <c r="H16517" s="16">
        <v>0.31594158999999999</v>
      </c>
      <c r="I16517" s="19">
        <v>0.32081926999999999</v>
      </c>
      <c r="J16517" s="4">
        <v>0.21187241000000001</v>
      </c>
    </row>
    <row r="16518" spans="1:10" x14ac:dyDescent="0.2">
      <c r="A16518" s="33">
        <v>45464</v>
      </c>
      <c r="B16518" s="25" t="s">
        <v>17</v>
      </c>
      <c r="C16518" s="30">
        <v>0.46712086000000003</v>
      </c>
      <c r="D16518" s="27">
        <v>0.38097588999999998</v>
      </c>
      <c r="E16518" s="26">
        <v>0.39126888999999998</v>
      </c>
      <c r="F16518" s="10">
        <v>0.45312131999999999</v>
      </c>
      <c r="G16518" s="13">
        <v>0.35978378</v>
      </c>
      <c r="H16518" s="16">
        <v>0.32108903</v>
      </c>
      <c r="I16518" s="19">
        <v>0.30783051</v>
      </c>
      <c r="J16518" s="4">
        <v>0.24056132999999999</v>
      </c>
    </row>
    <row r="16519" spans="1:10" x14ac:dyDescent="0.2">
      <c r="A16519" s="33">
        <v>45464</v>
      </c>
      <c r="B16519" s="25" t="s">
        <v>18</v>
      </c>
      <c r="C16519" s="30">
        <v>0.46347979</v>
      </c>
      <c r="D16519" s="27">
        <v>0.44695805</v>
      </c>
      <c r="E16519" s="26">
        <v>0.32331311000000001</v>
      </c>
      <c r="F16519" s="10">
        <v>0.35477511</v>
      </c>
      <c r="G16519" s="13">
        <v>0.37238097999999997</v>
      </c>
      <c r="H16519" s="16">
        <v>0.27656364999999999</v>
      </c>
      <c r="I16519" s="19">
        <v>0.3019038</v>
      </c>
      <c r="J16519" s="4">
        <v>0.25602440999999998</v>
      </c>
    </row>
    <row r="16520" spans="1:10" x14ac:dyDescent="0.2">
      <c r="A16520" s="33">
        <v>45464</v>
      </c>
      <c r="B16520" s="25" t="s">
        <v>19</v>
      </c>
      <c r="C16520" s="30">
        <v>0.44389268999999998</v>
      </c>
      <c r="D16520" s="27">
        <v>0.35811404000000002</v>
      </c>
      <c r="E16520" s="26">
        <v>0.28635389</v>
      </c>
      <c r="F16520" s="10">
        <v>0.29925719000000001</v>
      </c>
      <c r="G16520" s="13">
        <v>0.36007665</v>
      </c>
      <c r="H16520" s="16">
        <v>0.26640287000000001</v>
      </c>
      <c r="I16520" s="19">
        <v>0.29752484000000001</v>
      </c>
      <c r="J16520" s="4">
        <v>0.22934958999999999</v>
      </c>
    </row>
    <row r="16521" spans="1:10" x14ac:dyDescent="0.2">
      <c r="A16521" s="33">
        <v>45464</v>
      </c>
      <c r="B16521" s="25" t="s">
        <v>20</v>
      </c>
      <c r="C16521" s="30">
        <v>0.42794665999999998</v>
      </c>
      <c r="D16521" s="27">
        <v>0.44795202000000001</v>
      </c>
      <c r="E16521" s="26">
        <v>0.26250412000000001</v>
      </c>
      <c r="F16521" s="10">
        <v>0.28340637000000002</v>
      </c>
      <c r="G16521" s="13">
        <v>0.31447859</v>
      </c>
      <c r="H16521" s="16">
        <v>0.26290444000000002</v>
      </c>
      <c r="I16521" s="19">
        <v>0.33546084999999998</v>
      </c>
      <c r="J16521" s="4">
        <v>0.20478466000000001</v>
      </c>
    </row>
    <row r="16522" spans="1:10" x14ac:dyDescent="0.2">
      <c r="A16522" s="33">
        <v>45464</v>
      </c>
      <c r="B16522" s="25" t="s">
        <v>21</v>
      </c>
      <c r="C16522" s="30">
        <v>0.40805543</v>
      </c>
      <c r="D16522" s="27">
        <v>0.41132505000000003</v>
      </c>
      <c r="E16522" s="26">
        <v>0.24792175999999999</v>
      </c>
      <c r="F16522" s="10">
        <v>0.23601839999999999</v>
      </c>
      <c r="G16522" s="13">
        <v>0.30552288999999999</v>
      </c>
      <c r="H16522" s="16">
        <v>0.21121893</v>
      </c>
      <c r="I16522" s="19">
        <v>0.29970124999999997</v>
      </c>
      <c r="J16522" s="4">
        <v>0.21003114000000001</v>
      </c>
    </row>
    <row r="16523" spans="1:10" x14ac:dyDescent="0.2">
      <c r="A16523" s="33">
        <v>45464</v>
      </c>
      <c r="B16523" s="25" t="s">
        <v>22</v>
      </c>
      <c r="C16523" s="30">
        <v>0.3922621</v>
      </c>
      <c r="D16523" s="27">
        <v>0.34960862999999998</v>
      </c>
      <c r="E16523" s="26">
        <v>0.24235669000000001</v>
      </c>
      <c r="F16523" s="10">
        <v>0.21109873000000001</v>
      </c>
      <c r="G16523" s="13">
        <v>0.28370964999999998</v>
      </c>
      <c r="H16523" s="16">
        <v>0.19629917999999999</v>
      </c>
      <c r="I16523" s="19">
        <v>0.27000075000000001</v>
      </c>
      <c r="J16523" s="4">
        <v>0.21442107999999999</v>
      </c>
    </row>
    <row r="16524" spans="1:10" x14ac:dyDescent="0.2">
      <c r="A16524" s="33">
        <v>45464</v>
      </c>
      <c r="B16524" s="25" t="s">
        <v>23</v>
      </c>
      <c r="C16524" s="30">
        <v>0.35535707999999999</v>
      </c>
      <c r="D16524" s="27">
        <v>0.30622796000000002</v>
      </c>
      <c r="E16524" s="26">
        <v>0.24450955999999999</v>
      </c>
      <c r="F16524" s="10">
        <v>0.20090569999999999</v>
      </c>
      <c r="G16524" s="13">
        <v>0.26351834000000002</v>
      </c>
      <c r="H16524" s="16">
        <v>0.18709734</v>
      </c>
      <c r="I16524" s="19">
        <v>0.23429237999999999</v>
      </c>
      <c r="J16524" s="4">
        <v>0.21135909999999999</v>
      </c>
    </row>
    <row r="16525" spans="1:10" x14ac:dyDescent="0.2">
      <c r="A16525" s="33">
        <v>45464</v>
      </c>
      <c r="B16525" s="25" t="s">
        <v>24</v>
      </c>
      <c r="C16525" s="30">
        <v>0.33424540000000003</v>
      </c>
      <c r="D16525" s="27">
        <v>0.27387835999999999</v>
      </c>
      <c r="E16525" s="26">
        <v>0.23505198999999999</v>
      </c>
      <c r="F16525" s="10">
        <v>0.19649717999999999</v>
      </c>
      <c r="G16525" s="13">
        <v>0.24596912000000001</v>
      </c>
      <c r="H16525" s="16">
        <v>0.18030456</v>
      </c>
      <c r="I16525" s="19">
        <v>0.21560562</v>
      </c>
      <c r="J16525" s="4">
        <v>0.21670866999999999</v>
      </c>
    </row>
    <row r="16526" spans="1:10" x14ac:dyDescent="0.2">
      <c r="A16526" s="33">
        <v>45464</v>
      </c>
      <c r="B16526" s="25" t="s">
        <v>25</v>
      </c>
      <c r="C16526" s="30">
        <v>0.29321827</v>
      </c>
      <c r="D16526" s="27">
        <v>0.23878376000000001</v>
      </c>
      <c r="E16526" s="26">
        <v>0.21525855999999999</v>
      </c>
      <c r="F16526" s="10">
        <v>0.20430551999999999</v>
      </c>
      <c r="G16526" s="13">
        <v>0.21467765</v>
      </c>
      <c r="H16526" s="16">
        <v>0.17932775000000001</v>
      </c>
      <c r="I16526" s="19">
        <v>0.19488108000000001</v>
      </c>
      <c r="J16526" s="4">
        <v>0.20009595999999999</v>
      </c>
    </row>
    <row r="16527" spans="1:10" x14ac:dyDescent="0.2">
      <c r="A16527" s="33">
        <v>45464</v>
      </c>
      <c r="B16527" s="25" t="s">
        <v>26</v>
      </c>
      <c r="C16527" s="30">
        <v>0.27344930000000001</v>
      </c>
      <c r="D16527" s="27">
        <v>0.22019860999999999</v>
      </c>
      <c r="E16527" s="26">
        <v>0.20955964999999999</v>
      </c>
      <c r="F16527" s="10">
        <v>0.19542300000000001</v>
      </c>
      <c r="G16527" s="13">
        <v>0.21093806000000001</v>
      </c>
      <c r="H16527" s="16">
        <v>0.17921599999999999</v>
      </c>
      <c r="I16527" s="19">
        <v>0.19156066999999999</v>
      </c>
      <c r="J16527" s="4">
        <v>0.18475612</v>
      </c>
    </row>
    <row r="16528" spans="1:10" x14ac:dyDescent="0.2">
      <c r="A16528" s="33">
        <v>45464</v>
      </c>
      <c r="B16528" s="25" t="s">
        <v>27</v>
      </c>
      <c r="C16528" s="30">
        <v>0.25305758</v>
      </c>
      <c r="D16528" s="27">
        <v>0.22453676</v>
      </c>
      <c r="E16528" s="26">
        <v>0.21313351999999999</v>
      </c>
      <c r="F16528" s="10">
        <v>0.1806295</v>
      </c>
      <c r="G16528" s="13">
        <v>0.19895393</v>
      </c>
      <c r="H16528" s="16">
        <v>0.18234517</v>
      </c>
      <c r="I16528" s="19">
        <v>0.20073241999999999</v>
      </c>
      <c r="J16528" s="4">
        <v>0.19588206</v>
      </c>
    </row>
    <row r="16529" spans="1:10" x14ac:dyDescent="0.2">
      <c r="A16529" s="33">
        <v>45464</v>
      </c>
      <c r="B16529" s="25" t="s">
        <v>28</v>
      </c>
      <c r="C16529" s="30">
        <v>0.25243483999999999</v>
      </c>
      <c r="D16529" s="27">
        <v>0.23640087000000001</v>
      </c>
      <c r="E16529" s="26">
        <v>0.20688827000000001</v>
      </c>
      <c r="F16529" s="10">
        <v>0.17204196999999999</v>
      </c>
      <c r="G16529" s="13">
        <v>0.20363036000000001</v>
      </c>
      <c r="H16529" s="16">
        <v>0.18487108999999999</v>
      </c>
      <c r="I16529" s="19">
        <v>0.21454582999999999</v>
      </c>
      <c r="J16529" s="4">
        <v>0.20070586000000001</v>
      </c>
    </row>
    <row r="16530" spans="1:10" x14ac:dyDescent="0.2">
      <c r="A16530" s="33">
        <v>45464</v>
      </c>
      <c r="B16530" s="25" t="s">
        <v>29</v>
      </c>
      <c r="C16530" s="30">
        <v>0.27050753</v>
      </c>
      <c r="D16530" s="27">
        <v>0.23975911999999999</v>
      </c>
      <c r="E16530" s="26">
        <v>0.19892088999999999</v>
      </c>
      <c r="F16530" s="10">
        <v>0.21363044</v>
      </c>
      <c r="G16530" s="13">
        <v>0.24041935</v>
      </c>
      <c r="H16530" s="16">
        <v>0.21074213999999999</v>
      </c>
      <c r="I16530" s="19">
        <v>0.21018797</v>
      </c>
      <c r="J16530" s="4">
        <v>0.19792148000000001</v>
      </c>
    </row>
    <row r="16531" spans="1:10" x14ac:dyDescent="0.2">
      <c r="A16531" s="33">
        <v>45464</v>
      </c>
      <c r="B16531" s="25" t="s">
        <v>30</v>
      </c>
      <c r="C16531" s="30">
        <v>0.26983855000000001</v>
      </c>
      <c r="D16531" s="27">
        <v>0.24218340999999999</v>
      </c>
      <c r="E16531" s="26">
        <v>0.20606157999999999</v>
      </c>
      <c r="F16531" s="10">
        <v>0.20588289000000001</v>
      </c>
      <c r="G16531" s="13">
        <v>0.23809515000000001</v>
      </c>
      <c r="H16531" s="16">
        <v>0.22102319000000001</v>
      </c>
      <c r="I16531" s="19">
        <v>0.20703156</v>
      </c>
      <c r="J16531" s="4">
        <v>0.18227576000000001</v>
      </c>
    </row>
    <row r="16532" spans="1:10" x14ac:dyDescent="0.2">
      <c r="A16532" s="33">
        <v>45464</v>
      </c>
      <c r="B16532" s="25" t="s">
        <v>31</v>
      </c>
      <c r="C16532" s="30">
        <v>0.26260782999999999</v>
      </c>
      <c r="D16532" s="27">
        <v>0.23528639000000001</v>
      </c>
      <c r="E16532" s="26">
        <v>0.20489156</v>
      </c>
      <c r="F16532" s="10">
        <v>0.18078034000000001</v>
      </c>
      <c r="G16532" s="13">
        <v>0.24491341999999999</v>
      </c>
      <c r="H16532" s="16">
        <v>0.23530537000000001</v>
      </c>
      <c r="I16532" s="19">
        <v>0.21237101</v>
      </c>
      <c r="J16532" s="4">
        <v>0.16053278000000001</v>
      </c>
    </row>
    <row r="16533" spans="1:10" x14ac:dyDescent="0.2">
      <c r="A16533" s="33">
        <v>45464</v>
      </c>
      <c r="B16533" s="25" t="s">
        <v>32</v>
      </c>
      <c r="C16533" s="30">
        <v>0.25604609</v>
      </c>
      <c r="D16533" s="27">
        <v>0.23969109</v>
      </c>
      <c r="E16533" s="26">
        <v>0.19440598000000001</v>
      </c>
      <c r="F16533" s="10">
        <v>0.18762633000000001</v>
      </c>
      <c r="G16533" s="13">
        <v>0.24861208000000001</v>
      </c>
      <c r="H16533" s="16">
        <v>0.22448929000000001</v>
      </c>
      <c r="I16533" s="19">
        <v>0.20484946000000001</v>
      </c>
      <c r="J16533" s="4">
        <v>0.16094997999999999</v>
      </c>
    </row>
    <row r="16534" spans="1:10" x14ac:dyDescent="0.2">
      <c r="A16534" s="33">
        <v>45464</v>
      </c>
      <c r="B16534" s="25" t="s">
        <v>33</v>
      </c>
      <c r="C16534" s="30">
        <v>0.23910440999999999</v>
      </c>
      <c r="D16534" s="27">
        <v>0.23217235</v>
      </c>
      <c r="E16534" s="26">
        <v>0.16754991</v>
      </c>
      <c r="F16534" s="10">
        <v>0.19652696</v>
      </c>
      <c r="G16534" s="13">
        <v>0.26661270999999997</v>
      </c>
      <c r="H16534" s="16">
        <v>0.20313843000000001</v>
      </c>
      <c r="I16534" s="19">
        <v>0.16901975999999999</v>
      </c>
      <c r="J16534" s="4">
        <v>0.13796332</v>
      </c>
    </row>
    <row r="16535" spans="1:10" x14ac:dyDescent="0.2">
      <c r="A16535" s="33">
        <v>45464</v>
      </c>
      <c r="B16535" s="25" t="s">
        <v>34</v>
      </c>
      <c r="C16535" s="30">
        <v>0.23281568</v>
      </c>
      <c r="D16535" s="27">
        <v>0.19149053999999999</v>
      </c>
      <c r="E16535" s="26">
        <v>0.15579923000000001</v>
      </c>
      <c r="F16535" s="10">
        <v>0.20429933</v>
      </c>
      <c r="G16535" s="13">
        <v>0.26215083</v>
      </c>
      <c r="H16535" s="16">
        <v>0.18458015</v>
      </c>
      <c r="I16535" s="19">
        <v>0.15372677000000001</v>
      </c>
      <c r="J16535" s="4">
        <v>0.13539022000000001</v>
      </c>
    </row>
    <row r="16536" spans="1:10" x14ac:dyDescent="0.2">
      <c r="A16536" s="33">
        <v>45464</v>
      </c>
      <c r="B16536" s="25" t="s">
        <v>35</v>
      </c>
      <c r="C16536" s="30">
        <v>0.22817562</v>
      </c>
      <c r="D16536" s="27">
        <v>0.19388954999999999</v>
      </c>
      <c r="E16536" s="26">
        <v>0.15939586</v>
      </c>
      <c r="F16536" s="10">
        <v>0.21976887000000001</v>
      </c>
      <c r="G16536" s="13">
        <v>0.25467981000000001</v>
      </c>
      <c r="H16536" s="16">
        <v>0.17730174000000001</v>
      </c>
      <c r="I16536" s="19">
        <v>0.15773192999999999</v>
      </c>
      <c r="J16536" s="4">
        <v>0.13927465999999999</v>
      </c>
    </row>
    <row r="16537" spans="1:10" x14ac:dyDescent="0.2">
      <c r="A16537" s="33">
        <v>45464</v>
      </c>
      <c r="B16537" s="25" t="s">
        <v>36</v>
      </c>
      <c r="C16537" s="30">
        <v>0.22982428999999999</v>
      </c>
      <c r="D16537" s="27">
        <v>0.20216756</v>
      </c>
      <c r="E16537" s="26">
        <v>0.16169500000000001</v>
      </c>
      <c r="F16537" s="10">
        <v>0.21244484999999999</v>
      </c>
      <c r="G16537" s="13">
        <v>0.27331664</v>
      </c>
      <c r="H16537" s="16">
        <v>0.17053967</v>
      </c>
      <c r="I16537" s="19">
        <v>0.15032154</v>
      </c>
      <c r="J16537" s="4">
        <v>0.1524518</v>
      </c>
    </row>
    <row r="16538" spans="1:10" x14ac:dyDescent="0.2">
      <c r="A16538" s="33">
        <v>45464</v>
      </c>
      <c r="B16538" s="25" t="s">
        <v>37</v>
      </c>
      <c r="C16538" s="30">
        <v>0.24411063</v>
      </c>
      <c r="D16538" s="27">
        <v>0.24043812000000001</v>
      </c>
      <c r="E16538" s="26">
        <v>0.17495743</v>
      </c>
      <c r="F16538" s="10">
        <v>0.2201082</v>
      </c>
      <c r="G16538" s="13">
        <v>0.29037172</v>
      </c>
      <c r="H16538" s="16">
        <v>0.21140666</v>
      </c>
      <c r="I16538" s="19">
        <v>0.14072177</v>
      </c>
      <c r="J16538" s="4">
        <v>0.12522744999999999</v>
      </c>
    </row>
    <row r="16539" spans="1:10" x14ac:dyDescent="0.2">
      <c r="A16539" s="33">
        <v>45464</v>
      </c>
      <c r="B16539" s="25" t="s">
        <v>38</v>
      </c>
      <c r="C16539" s="30">
        <v>0.24584932000000001</v>
      </c>
      <c r="D16539" s="27">
        <v>0.24847453</v>
      </c>
      <c r="E16539" s="26">
        <v>0.17140320000000001</v>
      </c>
      <c r="F16539" s="10">
        <v>0.20513249</v>
      </c>
      <c r="G16539" s="13">
        <v>0.26766670999999997</v>
      </c>
      <c r="H16539" s="16">
        <v>0.21551282999999999</v>
      </c>
      <c r="I16539" s="19">
        <v>0.14052475</v>
      </c>
      <c r="J16539" s="4">
        <v>0.13036296</v>
      </c>
    </row>
    <row r="16540" spans="1:10" x14ac:dyDescent="0.2">
      <c r="A16540" s="33">
        <v>45464</v>
      </c>
      <c r="B16540" s="25" t="s">
        <v>39</v>
      </c>
      <c r="C16540" s="30">
        <v>0.24046268000000001</v>
      </c>
      <c r="D16540" s="27">
        <v>0.25030776999999999</v>
      </c>
      <c r="E16540" s="26">
        <v>0.17257976</v>
      </c>
      <c r="F16540" s="10">
        <v>0.2003547</v>
      </c>
      <c r="G16540" s="13">
        <v>0.25854239000000001</v>
      </c>
      <c r="H16540" s="16">
        <v>0.21620123999999999</v>
      </c>
      <c r="I16540" s="19">
        <v>0.14269349000000001</v>
      </c>
      <c r="J16540" s="4">
        <v>0.13235104</v>
      </c>
    </row>
    <row r="16541" spans="1:10" x14ac:dyDescent="0.2">
      <c r="A16541" s="33">
        <v>45464</v>
      </c>
      <c r="B16541" s="25" t="s">
        <v>40</v>
      </c>
      <c r="C16541" s="30">
        <v>0.23333735999999999</v>
      </c>
      <c r="D16541" s="27">
        <v>0.25249957000000001</v>
      </c>
      <c r="E16541" s="26">
        <v>0.16893960999999999</v>
      </c>
      <c r="F16541" s="10">
        <v>0.20708461</v>
      </c>
      <c r="G16541" s="13">
        <v>0.26229918000000002</v>
      </c>
      <c r="H16541" s="16">
        <v>0.22011928</v>
      </c>
      <c r="I16541" s="19">
        <v>0.14437999000000001</v>
      </c>
      <c r="J16541" s="4">
        <v>0.14245856000000001</v>
      </c>
    </row>
    <row r="16542" spans="1:10" x14ac:dyDescent="0.2">
      <c r="A16542" s="33">
        <v>45464</v>
      </c>
      <c r="B16542" s="25" t="s">
        <v>41</v>
      </c>
      <c r="C16542" s="30">
        <v>0.20094954000000001</v>
      </c>
      <c r="D16542" s="27">
        <v>0.26692146999999999</v>
      </c>
      <c r="E16542" s="26">
        <v>0.17251190999999999</v>
      </c>
      <c r="F16542" s="10">
        <v>0.22123772999999999</v>
      </c>
      <c r="G16542" s="13">
        <v>0.27182824</v>
      </c>
      <c r="H16542" s="16">
        <v>0.19129460000000001</v>
      </c>
      <c r="I16542" s="19">
        <v>0.17816373999999999</v>
      </c>
      <c r="J16542" s="4">
        <v>0.18444132999999999</v>
      </c>
    </row>
    <row r="16543" spans="1:10" x14ac:dyDescent="0.2">
      <c r="A16543" s="33">
        <v>45464</v>
      </c>
      <c r="B16543" s="25" t="s">
        <v>42</v>
      </c>
      <c r="C16543" s="30">
        <v>0.19461995000000001</v>
      </c>
      <c r="D16543" s="27">
        <v>0.26565008000000001</v>
      </c>
      <c r="E16543" s="26">
        <v>0.16751999000000001</v>
      </c>
      <c r="F16543" s="10">
        <v>0.22847892</v>
      </c>
      <c r="G16543" s="13">
        <v>0.27530117999999998</v>
      </c>
      <c r="H16543" s="16">
        <v>0.19730866</v>
      </c>
      <c r="I16543" s="19">
        <v>0.18125991</v>
      </c>
      <c r="J16543" s="4">
        <v>0.18355247999999999</v>
      </c>
    </row>
    <row r="16544" spans="1:10" x14ac:dyDescent="0.2">
      <c r="A16544" s="33">
        <v>45464</v>
      </c>
      <c r="B16544" s="25" t="s">
        <v>43</v>
      </c>
      <c r="C16544" s="30">
        <v>0.20593362000000001</v>
      </c>
      <c r="D16544" s="27">
        <v>0.26469042999999998</v>
      </c>
      <c r="E16544" s="26">
        <v>0.17044419999999999</v>
      </c>
      <c r="F16544" s="10">
        <v>0.22614374000000001</v>
      </c>
      <c r="G16544" s="13">
        <v>0.28007073999999998</v>
      </c>
      <c r="H16544" s="16">
        <v>0.20697357</v>
      </c>
      <c r="I16544" s="19">
        <v>0.18679780000000001</v>
      </c>
      <c r="J16544" s="4">
        <v>0.19139856999999999</v>
      </c>
    </row>
    <row r="16545" spans="1:10" x14ac:dyDescent="0.2">
      <c r="A16545" s="33">
        <v>45464</v>
      </c>
      <c r="B16545" s="25" t="s">
        <v>44</v>
      </c>
      <c r="C16545" s="30">
        <v>0.22357688000000001</v>
      </c>
      <c r="D16545" s="27">
        <v>0.26149802</v>
      </c>
      <c r="E16545" s="26">
        <v>0.17244388999999999</v>
      </c>
      <c r="F16545" s="10">
        <v>0.23057962000000001</v>
      </c>
      <c r="G16545" s="13">
        <v>0.27907984000000002</v>
      </c>
      <c r="H16545" s="16">
        <v>0.20518316</v>
      </c>
      <c r="I16545" s="19">
        <v>0.19109855000000001</v>
      </c>
      <c r="J16545" s="4">
        <v>0.20308762999999999</v>
      </c>
    </row>
    <row r="16546" spans="1:10" x14ac:dyDescent="0.2">
      <c r="A16546" s="33">
        <v>45464</v>
      </c>
      <c r="B16546" s="25" t="s">
        <v>45</v>
      </c>
      <c r="C16546" s="30">
        <v>0.27664794999999998</v>
      </c>
      <c r="D16546" s="27">
        <v>0.26065970999999999</v>
      </c>
      <c r="E16546" s="26">
        <v>0.17529661999999999</v>
      </c>
      <c r="F16546" s="10">
        <v>0.24199469000000001</v>
      </c>
      <c r="G16546" s="13">
        <v>0.29404707000000002</v>
      </c>
      <c r="H16546" s="16">
        <v>0.22239063000000001</v>
      </c>
      <c r="I16546" s="19">
        <v>0.17382880000000001</v>
      </c>
      <c r="J16546" s="4">
        <v>0.20331904000000001</v>
      </c>
    </row>
    <row r="16547" spans="1:10" x14ac:dyDescent="0.2">
      <c r="A16547" s="33">
        <v>45464</v>
      </c>
      <c r="B16547" s="25" t="s">
        <v>46</v>
      </c>
      <c r="C16547" s="30">
        <v>0.29688246000000001</v>
      </c>
      <c r="D16547" s="27">
        <v>0.26292754000000002</v>
      </c>
      <c r="E16547" s="26">
        <v>0.17899222000000001</v>
      </c>
      <c r="F16547" s="10">
        <v>0.23484714000000001</v>
      </c>
      <c r="G16547" s="13">
        <v>0.29840077999999998</v>
      </c>
      <c r="H16547" s="16">
        <v>0.21786441000000001</v>
      </c>
      <c r="I16547" s="19">
        <v>0.17728790999999999</v>
      </c>
      <c r="J16547" s="4">
        <v>0.20844645000000001</v>
      </c>
    </row>
    <row r="16548" spans="1:10" x14ac:dyDescent="0.2">
      <c r="A16548" s="33">
        <v>45464</v>
      </c>
      <c r="B16548" s="25" t="s">
        <v>47</v>
      </c>
      <c r="C16548" s="30">
        <v>0.31840886000000002</v>
      </c>
      <c r="D16548" s="27">
        <v>0.27571106000000001</v>
      </c>
      <c r="E16548" s="26">
        <v>0.17832044</v>
      </c>
      <c r="F16548" s="10">
        <v>0.23981166000000001</v>
      </c>
      <c r="G16548" s="13">
        <v>0.30110789999999998</v>
      </c>
      <c r="H16548" s="16">
        <v>0.22028922000000001</v>
      </c>
      <c r="I16548" s="19">
        <v>0.18012294000000001</v>
      </c>
      <c r="J16548" s="4">
        <v>0.21280652999999999</v>
      </c>
    </row>
    <row r="16549" spans="1:10" x14ac:dyDescent="0.2">
      <c r="A16549" s="33">
        <v>45464</v>
      </c>
      <c r="B16549" s="25" t="s">
        <v>48</v>
      </c>
      <c r="C16549" s="30">
        <v>0.31970072999999999</v>
      </c>
      <c r="D16549" s="27">
        <v>0.28214169</v>
      </c>
      <c r="E16549" s="26">
        <v>0.17955072999999999</v>
      </c>
      <c r="F16549" s="10">
        <v>0.24726651999999999</v>
      </c>
      <c r="G16549" s="13">
        <v>0.30100424999999997</v>
      </c>
      <c r="H16549" s="16">
        <v>0.22529573</v>
      </c>
      <c r="I16549" s="19">
        <v>0.18208035</v>
      </c>
      <c r="J16549" s="4">
        <v>0.20950798000000001</v>
      </c>
    </row>
    <row r="16550" spans="1:10" x14ac:dyDescent="0.2">
      <c r="A16550" s="33">
        <v>45464</v>
      </c>
      <c r="B16550" s="25" t="s">
        <v>49</v>
      </c>
      <c r="C16550" s="30">
        <v>0.31260302000000001</v>
      </c>
      <c r="D16550" s="27">
        <v>0.28772135999999998</v>
      </c>
      <c r="E16550" s="26">
        <v>0.18140588999999999</v>
      </c>
      <c r="F16550" s="10">
        <v>0.27381113000000001</v>
      </c>
      <c r="G16550" s="13">
        <v>0.28402190999999999</v>
      </c>
      <c r="H16550" s="16">
        <v>0.21250506</v>
      </c>
      <c r="I16550" s="19">
        <v>0.20881681999999999</v>
      </c>
      <c r="J16550" s="4">
        <v>0.25388369</v>
      </c>
    </row>
    <row r="16551" spans="1:10" x14ac:dyDescent="0.2">
      <c r="A16551" s="33">
        <v>45464</v>
      </c>
      <c r="B16551" s="25" t="s">
        <v>50</v>
      </c>
      <c r="C16551" s="30">
        <v>0.31386112999999999</v>
      </c>
      <c r="D16551" s="27">
        <v>0.29445188999999999</v>
      </c>
      <c r="E16551" s="26">
        <v>0.18579229</v>
      </c>
      <c r="F16551" s="10">
        <v>0.28330158999999999</v>
      </c>
      <c r="G16551" s="13">
        <v>0.29083076000000002</v>
      </c>
      <c r="H16551" s="16">
        <v>0.21667612999999999</v>
      </c>
      <c r="I16551" s="19">
        <v>0.21544513000000001</v>
      </c>
      <c r="J16551" s="4">
        <v>0.25941660999999999</v>
      </c>
    </row>
    <row r="16552" spans="1:10" x14ac:dyDescent="0.2">
      <c r="A16552" s="33">
        <v>45464</v>
      </c>
      <c r="B16552" s="25" t="s">
        <v>51</v>
      </c>
      <c r="C16552" s="30">
        <v>0.30832503</v>
      </c>
      <c r="D16552" s="27">
        <v>0.30898562000000002</v>
      </c>
      <c r="E16552" s="26">
        <v>0.18883227999999999</v>
      </c>
      <c r="F16552" s="10">
        <v>0.28560591000000002</v>
      </c>
      <c r="G16552" s="13">
        <v>0.29890369999999999</v>
      </c>
      <c r="H16552" s="16">
        <v>0.22148031000000001</v>
      </c>
      <c r="I16552" s="19">
        <v>0.22493863</v>
      </c>
      <c r="J16552" s="4">
        <v>0.26440222000000002</v>
      </c>
    </row>
    <row r="16553" spans="1:10" x14ac:dyDescent="0.2">
      <c r="A16553" s="33">
        <v>45464</v>
      </c>
      <c r="B16553" s="25" t="s">
        <v>52</v>
      </c>
      <c r="C16553" s="30">
        <v>0.30153081999999998</v>
      </c>
      <c r="D16553" s="27">
        <v>0.31868112999999998</v>
      </c>
      <c r="E16553" s="26">
        <v>0.19288954</v>
      </c>
      <c r="F16553" s="10">
        <v>0.29312137999999999</v>
      </c>
      <c r="G16553" s="13">
        <v>0.30704363000000001</v>
      </c>
      <c r="H16553" s="16">
        <v>0.22989850000000001</v>
      </c>
      <c r="I16553" s="19">
        <v>0.23275941999999999</v>
      </c>
      <c r="J16553" s="4">
        <v>0.26889749000000002</v>
      </c>
    </row>
    <row r="16554" spans="1:10" x14ac:dyDescent="0.2">
      <c r="A16554" s="33">
        <v>45464</v>
      </c>
      <c r="B16554" s="25" t="s">
        <v>53</v>
      </c>
      <c r="C16554" s="30">
        <v>0.28515441000000002</v>
      </c>
      <c r="D16554" s="27">
        <v>0.35111597999999999</v>
      </c>
      <c r="E16554" s="26">
        <v>0.19435211999999999</v>
      </c>
      <c r="F16554" s="10">
        <v>0.27671707000000001</v>
      </c>
      <c r="G16554" s="13">
        <v>0.30547711999999999</v>
      </c>
      <c r="H16554" s="16">
        <v>0.23501421</v>
      </c>
      <c r="I16554" s="19">
        <v>0.28096320000000002</v>
      </c>
      <c r="J16554" s="4">
        <v>0.22751114</v>
      </c>
    </row>
    <row r="16555" spans="1:10" x14ac:dyDescent="0.2">
      <c r="A16555" s="33">
        <v>45464</v>
      </c>
      <c r="B16555" s="25" t="s">
        <v>54</v>
      </c>
      <c r="C16555" s="30">
        <v>0.27858107999999998</v>
      </c>
      <c r="D16555" s="27">
        <v>0.35573166000000001</v>
      </c>
      <c r="E16555" s="26">
        <v>0.19193706999999999</v>
      </c>
      <c r="F16555" s="10">
        <v>0.28407982999999998</v>
      </c>
      <c r="G16555" s="13">
        <v>0.34736843000000001</v>
      </c>
      <c r="H16555" s="16">
        <v>0.26565723000000002</v>
      </c>
      <c r="I16555" s="19">
        <v>0.30842830999999998</v>
      </c>
      <c r="J16555" s="4">
        <v>0.23248680999999999</v>
      </c>
    </row>
    <row r="16556" spans="1:10" x14ac:dyDescent="0.2">
      <c r="A16556" s="33">
        <v>45464</v>
      </c>
      <c r="B16556" s="25" t="s">
        <v>55</v>
      </c>
      <c r="C16556" s="30">
        <v>0.27043741999999998</v>
      </c>
      <c r="D16556" s="27">
        <v>0.35568228000000002</v>
      </c>
      <c r="E16556" s="26">
        <v>0.18759395000000001</v>
      </c>
      <c r="F16556" s="10">
        <v>0.2968076</v>
      </c>
      <c r="G16556" s="13">
        <v>0.34226754999999998</v>
      </c>
      <c r="H16556" s="16">
        <v>0.26635542000000001</v>
      </c>
      <c r="I16556" s="19">
        <v>0.30588072999999999</v>
      </c>
      <c r="J16556" s="4">
        <v>0.23044603</v>
      </c>
    </row>
    <row r="16557" spans="1:10" x14ac:dyDescent="0.2">
      <c r="A16557" s="33">
        <v>45464</v>
      </c>
      <c r="B16557" s="25" t="s">
        <v>56</v>
      </c>
      <c r="C16557" s="30">
        <v>0.26886708999999998</v>
      </c>
      <c r="D16557" s="27">
        <v>0.35475008000000002</v>
      </c>
      <c r="E16557" s="26">
        <v>0.17723686</v>
      </c>
      <c r="F16557" s="10">
        <v>0.30435551</v>
      </c>
      <c r="G16557" s="13">
        <v>0.32032688999999998</v>
      </c>
      <c r="H16557" s="16">
        <v>0.26313313999999999</v>
      </c>
      <c r="I16557" s="19">
        <v>0.29268776000000002</v>
      </c>
      <c r="J16557" s="4">
        <v>0.23255602</v>
      </c>
    </row>
    <row r="16558" spans="1:10" x14ac:dyDescent="0.2">
      <c r="A16558" s="33">
        <v>45464</v>
      </c>
      <c r="B16558" s="25" t="s">
        <v>57</v>
      </c>
      <c r="C16558" s="30">
        <v>0.25262702999999997</v>
      </c>
      <c r="D16558" s="27">
        <v>0.30639470000000002</v>
      </c>
      <c r="E16558" s="26">
        <v>0.19578973</v>
      </c>
      <c r="F16558" s="10">
        <v>0.29013180999999999</v>
      </c>
      <c r="G16558" s="13">
        <v>0.33073724999999998</v>
      </c>
      <c r="H16558" s="16">
        <v>0.27277414999999999</v>
      </c>
      <c r="I16558" s="19">
        <v>0.25887057000000002</v>
      </c>
      <c r="J16558" s="4">
        <v>0.22987432999999999</v>
      </c>
    </row>
    <row r="16559" spans="1:10" x14ac:dyDescent="0.2">
      <c r="A16559" s="33">
        <v>45464</v>
      </c>
      <c r="B16559" s="25" t="s">
        <v>58</v>
      </c>
      <c r="C16559" s="30">
        <v>0.25114288000000001</v>
      </c>
      <c r="D16559" s="27">
        <v>0.29201234999999998</v>
      </c>
      <c r="E16559" s="26">
        <v>0.19908482999999999</v>
      </c>
      <c r="F16559" s="10">
        <v>0.27936218000000002</v>
      </c>
      <c r="G16559" s="13">
        <v>0.39101706000000003</v>
      </c>
      <c r="H16559" s="16">
        <v>0.37464231999999997</v>
      </c>
      <c r="I16559" s="19">
        <v>0.24560704</v>
      </c>
      <c r="J16559" s="4">
        <v>0.22141180999999999</v>
      </c>
    </row>
    <row r="16560" spans="1:10" x14ac:dyDescent="0.2">
      <c r="A16560" s="33">
        <v>45464</v>
      </c>
      <c r="B16560" s="25" t="s">
        <v>59</v>
      </c>
      <c r="C16560" s="30">
        <v>0.27236294</v>
      </c>
      <c r="D16560" s="27">
        <v>0.29711111000000001</v>
      </c>
      <c r="E16560" s="26">
        <v>0.24091608</v>
      </c>
      <c r="F16560" s="10">
        <v>0.27376910999999998</v>
      </c>
      <c r="G16560" s="13">
        <v>0.36969218999999998</v>
      </c>
      <c r="H16560" s="16">
        <v>0.34712957999999999</v>
      </c>
      <c r="I16560" s="19">
        <v>0.23515982999999999</v>
      </c>
      <c r="J16560" s="4">
        <v>0.22055743999999999</v>
      </c>
    </row>
    <row r="16561" spans="1:10" x14ac:dyDescent="0.2">
      <c r="A16561" s="33">
        <v>45464</v>
      </c>
      <c r="B16561" s="25" t="s">
        <v>60</v>
      </c>
      <c r="C16561" s="30">
        <v>0.29506715</v>
      </c>
      <c r="D16561" s="27">
        <v>0.29956184000000002</v>
      </c>
      <c r="E16561" s="26">
        <v>0.39620936000000001</v>
      </c>
      <c r="F16561" s="10">
        <v>0.26865689999999998</v>
      </c>
      <c r="G16561" s="13">
        <v>0.34735349999999998</v>
      </c>
      <c r="H16561" s="16">
        <v>0.34421394999999999</v>
      </c>
      <c r="I16561" s="19">
        <v>0.23052254999999999</v>
      </c>
      <c r="J16561" s="4">
        <v>0.22511642000000001</v>
      </c>
    </row>
    <row r="16562" spans="1:10" x14ac:dyDescent="0.2">
      <c r="A16562" s="33">
        <v>45464</v>
      </c>
      <c r="B16562" s="25" t="s">
        <v>61</v>
      </c>
      <c r="C16562" s="30">
        <v>0.34468156999999999</v>
      </c>
      <c r="D16562" s="27">
        <v>0.29738273999999998</v>
      </c>
      <c r="E16562" s="26">
        <v>0.53950213999999996</v>
      </c>
      <c r="F16562" s="10">
        <v>0.29310732</v>
      </c>
      <c r="G16562" s="13">
        <v>0.42991251000000003</v>
      </c>
      <c r="H16562" s="16">
        <v>0.36730277</v>
      </c>
      <c r="I16562" s="19">
        <v>0.28455689000000001</v>
      </c>
      <c r="J16562" s="4">
        <v>0.23472659000000001</v>
      </c>
    </row>
    <row r="16563" spans="1:10" x14ac:dyDescent="0.2">
      <c r="A16563" s="33">
        <v>45464</v>
      </c>
      <c r="B16563" s="25" t="s">
        <v>62</v>
      </c>
      <c r="C16563" s="30">
        <v>0.36930847</v>
      </c>
      <c r="D16563" s="27">
        <v>0.41904730000000001</v>
      </c>
      <c r="E16563" s="26">
        <v>0.55436138999999995</v>
      </c>
      <c r="F16563" s="10">
        <v>0.47109814</v>
      </c>
      <c r="G16563" s="13">
        <v>0.57288046000000004</v>
      </c>
      <c r="H16563" s="16">
        <v>0.35824937000000001</v>
      </c>
      <c r="I16563" s="19">
        <v>0.28728767999999999</v>
      </c>
      <c r="J16563" s="4">
        <v>0.23018197000000001</v>
      </c>
    </row>
    <row r="16564" spans="1:10" x14ac:dyDescent="0.2">
      <c r="A16564" s="33">
        <v>45464</v>
      </c>
      <c r="B16564" s="25" t="s">
        <v>63</v>
      </c>
      <c r="C16564" s="30">
        <v>0.41274178</v>
      </c>
      <c r="D16564" s="27">
        <v>0.40673702</v>
      </c>
      <c r="E16564" s="26">
        <v>0.44555338999999999</v>
      </c>
      <c r="F16564" s="10">
        <v>0.38529341</v>
      </c>
      <c r="G16564" s="13">
        <v>0.55142177000000003</v>
      </c>
      <c r="H16564" s="16">
        <v>0.33255663000000002</v>
      </c>
      <c r="I16564" s="19">
        <v>0.31236657000000001</v>
      </c>
      <c r="J16564" s="4">
        <v>0.2260192</v>
      </c>
    </row>
    <row r="16565" spans="1:10" x14ac:dyDescent="0.2">
      <c r="A16565" s="33">
        <v>45464</v>
      </c>
      <c r="B16565" s="25" t="s">
        <v>64</v>
      </c>
      <c r="C16565" s="30">
        <v>0.43154818</v>
      </c>
      <c r="D16565" s="27">
        <v>0.47735293000000001</v>
      </c>
      <c r="E16565" s="26">
        <v>0.36166308000000003</v>
      </c>
      <c r="F16565" s="10">
        <v>0.31830112999999999</v>
      </c>
      <c r="G16565" s="13">
        <v>0.50898527000000005</v>
      </c>
      <c r="H16565" s="16">
        <v>0.31549123000000001</v>
      </c>
      <c r="I16565" s="19">
        <v>0.35734885999999999</v>
      </c>
      <c r="J16565" s="4">
        <v>0.22483223999999999</v>
      </c>
    </row>
    <row r="16566" spans="1:10" x14ac:dyDescent="0.2">
      <c r="A16566" s="33">
        <v>45464</v>
      </c>
      <c r="B16566" s="25" t="s">
        <v>65</v>
      </c>
      <c r="C16566" s="30">
        <v>0.43913004</v>
      </c>
      <c r="D16566" s="27">
        <v>0.52040832999999997</v>
      </c>
      <c r="E16566" s="26">
        <v>0.33979783000000002</v>
      </c>
      <c r="F16566" s="10">
        <v>0.32789040000000003</v>
      </c>
      <c r="G16566" s="13">
        <v>0.50789854999999995</v>
      </c>
      <c r="H16566" s="16">
        <v>0.30190336000000001</v>
      </c>
      <c r="I16566" s="19">
        <v>0.26289470999999998</v>
      </c>
      <c r="J16566" s="4">
        <v>0.47964821000000002</v>
      </c>
    </row>
    <row r="16567" spans="1:10" x14ac:dyDescent="0.2">
      <c r="A16567" s="33">
        <v>45464</v>
      </c>
      <c r="B16567" s="25" t="s">
        <v>66</v>
      </c>
      <c r="C16567" s="30">
        <v>0.45746771000000003</v>
      </c>
      <c r="D16567" s="27">
        <v>0.66411262999999998</v>
      </c>
      <c r="E16567" s="26">
        <v>0.31820289000000002</v>
      </c>
      <c r="F16567" s="10">
        <v>0.31819101999999999</v>
      </c>
      <c r="G16567" s="13">
        <v>0.45163688000000002</v>
      </c>
      <c r="H16567" s="16">
        <v>0.29640019000000001</v>
      </c>
      <c r="I16567" s="19">
        <v>0.35486667999999999</v>
      </c>
      <c r="J16567" s="4">
        <v>0.49099649000000001</v>
      </c>
    </row>
    <row r="16568" spans="1:10" x14ac:dyDescent="0.2">
      <c r="A16568" s="33">
        <v>45464</v>
      </c>
      <c r="B16568" s="25" t="s">
        <v>67</v>
      </c>
      <c r="C16568" s="30">
        <v>0.50314921000000001</v>
      </c>
      <c r="D16568" s="27">
        <v>0.61814583999999995</v>
      </c>
      <c r="E16568" s="26">
        <v>0.29145705</v>
      </c>
      <c r="F16568" s="10">
        <v>0.34402904000000001</v>
      </c>
      <c r="G16568" s="13">
        <v>0.42857675000000001</v>
      </c>
      <c r="H16568" s="16">
        <v>0.33959790000000001</v>
      </c>
      <c r="I16568" s="19">
        <v>0.40778479000000001</v>
      </c>
      <c r="J16568" s="4">
        <v>0.44417324000000002</v>
      </c>
    </row>
    <row r="16569" spans="1:10" x14ac:dyDescent="0.2">
      <c r="A16569" s="33">
        <v>45464</v>
      </c>
      <c r="B16569" s="25" t="s">
        <v>68</v>
      </c>
      <c r="C16569" s="30">
        <v>0.53049303000000003</v>
      </c>
      <c r="D16569" s="27">
        <v>0.58409319999999998</v>
      </c>
      <c r="E16569" s="26">
        <v>0.28570222000000001</v>
      </c>
      <c r="F16569" s="10">
        <v>0.43608954999999999</v>
      </c>
      <c r="G16569" s="13">
        <v>0.46196781999999997</v>
      </c>
      <c r="H16569" s="16">
        <v>0.35001854999999998</v>
      </c>
      <c r="I16569" s="19">
        <v>0.37437382000000002</v>
      </c>
      <c r="J16569" s="4">
        <v>0.41874206000000003</v>
      </c>
    </row>
    <row r="16570" spans="1:10" x14ac:dyDescent="0.2">
      <c r="A16570" s="33">
        <v>45464</v>
      </c>
      <c r="B16570" s="25" t="s">
        <v>69</v>
      </c>
      <c r="C16570" s="30">
        <v>0.59269399</v>
      </c>
      <c r="D16570" s="27">
        <v>0.60809623000000002</v>
      </c>
      <c r="E16570" s="26">
        <v>0.27097776000000001</v>
      </c>
      <c r="F16570" s="10">
        <v>0.51062989999999997</v>
      </c>
      <c r="G16570" s="13">
        <v>0.56275028000000005</v>
      </c>
      <c r="H16570" s="16">
        <v>0.28361807</v>
      </c>
      <c r="I16570" s="19">
        <v>0.44259283999999999</v>
      </c>
      <c r="J16570" s="4">
        <v>0.37012415999999998</v>
      </c>
    </row>
    <row r="16571" spans="1:10" x14ac:dyDescent="0.2">
      <c r="A16571" s="33">
        <v>45464</v>
      </c>
      <c r="B16571" s="25" t="s">
        <v>70</v>
      </c>
      <c r="C16571" s="30">
        <v>0.62174642999999996</v>
      </c>
      <c r="D16571" s="27">
        <v>0.52761919000000002</v>
      </c>
      <c r="E16571" s="26">
        <v>0.25987007000000001</v>
      </c>
      <c r="F16571" s="10">
        <v>0.44555917</v>
      </c>
      <c r="G16571" s="13">
        <v>0.57389272000000002</v>
      </c>
      <c r="H16571" s="16">
        <v>0.37136775999999999</v>
      </c>
      <c r="I16571" s="19">
        <v>0.41329975000000002</v>
      </c>
      <c r="J16571" s="4">
        <v>0.33323613000000002</v>
      </c>
    </row>
    <row r="16572" spans="1:10" x14ac:dyDescent="0.2">
      <c r="A16572" s="33">
        <v>45464</v>
      </c>
      <c r="B16572" s="25" t="s">
        <v>71</v>
      </c>
      <c r="C16572" s="30">
        <v>0.64041281999999999</v>
      </c>
      <c r="D16572" s="27">
        <v>0.50351805999999999</v>
      </c>
      <c r="E16572" s="26">
        <v>0.25410787000000001</v>
      </c>
      <c r="F16572" s="10">
        <v>0.35308071000000002</v>
      </c>
      <c r="G16572" s="13">
        <v>0.53456349000000003</v>
      </c>
      <c r="H16572" s="16">
        <v>0.35863435999999999</v>
      </c>
      <c r="I16572" s="19">
        <v>0.45060834999999999</v>
      </c>
      <c r="J16572" s="4">
        <v>0.31232263999999998</v>
      </c>
    </row>
    <row r="16573" spans="1:10" x14ac:dyDescent="0.2">
      <c r="A16573" s="33">
        <v>45464</v>
      </c>
      <c r="B16573" s="25" t="s">
        <v>72</v>
      </c>
      <c r="C16573" s="30">
        <v>0.63002676999999996</v>
      </c>
      <c r="D16573" s="27">
        <v>0.56636651999999998</v>
      </c>
      <c r="E16573" s="26">
        <v>0.24164430000000001</v>
      </c>
      <c r="F16573" s="10">
        <v>0.32229022000000002</v>
      </c>
      <c r="G16573" s="13">
        <v>0.52371352000000004</v>
      </c>
      <c r="H16573" s="16">
        <v>0.38153980999999998</v>
      </c>
      <c r="I16573" s="19">
        <v>0.48909905999999997</v>
      </c>
      <c r="J16573" s="4">
        <v>0.60515708000000001</v>
      </c>
    </row>
    <row r="16574" spans="1:10" x14ac:dyDescent="0.2">
      <c r="A16574" s="33">
        <v>45464</v>
      </c>
      <c r="B16574" s="25" t="s">
        <v>73</v>
      </c>
      <c r="C16574" s="30">
        <v>0.60636259999999997</v>
      </c>
      <c r="D16574" s="27">
        <v>0.49983577000000001</v>
      </c>
      <c r="E16574" s="26">
        <v>0.22167159</v>
      </c>
      <c r="F16574" s="10">
        <v>0.43215049</v>
      </c>
      <c r="G16574" s="13">
        <v>0.45241463999999998</v>
      </c>
      <c r="H16574" s="16">
        <v>0.44627186000000002</v>
      </c>
      <c r="I16574" s="19">
        <v>0.44384755999999997</v>
      </c>
      <c r="J16574" s="4">
        <v>0.56017618999999996</v>
      </c>
    </row>
    <row r="16575" spans="1:10" x14ac:dyDescent="0.2">
      <c r="A16575" s="33">
        <v>45464</v>
      </c>
      <c r="B16575" s="25" t="s">
        <v>74</v>
      </c>
      <c r="C16575" s="30">
        <v>0.59619911999999997</v>
      </c>
      <c r="D16575" s="27">
        <v>0.48185573999999998</v>
      </c>
      <c r="E16575" s="26">
        <v>0.20249115000000001</v>
      </c>
      <c r="F16575" s="10">
        <v>0.41843508000000001</v>
      </c>
      <c r="G16575" s="13">
        <v>0.44222731999999998</v>
      </c>
      <c r="H16575" s="16">
        <v>0.40647359</v>
      </c>
      <c r="I16575" s="19">
        <v>0.41373262999999999</v>
      </c>
      <c r="J16575" s="4">
        <v>0.51278654999999995</v>
      </c>
    </row>
    <row r="16576" spans="1:10" x14ac:dyDescent="0.2">
      <c r="A16576" s="33">
        <v>45464</v>
      </c>
      <c r="B16576" s="25" t="s">
        <v>75</v>
      </c>
      <c r="C16576" s="30">
        <v>0.5566913</v>
      </c>
      <c r="D16576" s="27">
        <v>0.46296524999999999</v>
      </c>
      <c r="E16576" s="26">
        <v>0.20303963999999999</v>
      </c>
      <c r="F16576" s="10">
        <v>0.45356446</v>
      </c>
      <c r="G16576" s="13">
        <v>0.41584570999999998</v>
      </c>
      <c r="H16576" s="16">
        <v>0.42327597</v>
      </c>
      <c r="I16576" s="19">
        <v>0.41307511000000002</v>
      </c>
      <c r="J16576" s="4">
        <v>0.43779193999999999</v>
      </c>
    </row>
    <row r="16577" spans="1:10" x14ac:dyDescent="0.2">
      <c r="A16577" s="33">
        <v>45464</v>
      </c>
      <c r="B16577" s="25" t="s">
        <v>76</v>
      </c>
      <c r="C16577" s="30">
        <v>0.52734698000000002</v>
      </c>
      <c r="D16577" s="27">
        <v>0.46198325000000001</v>
      </c>
      <c r="E16577" s="26">
        <v>0.20671761999999999</v>
      </c>
      <c r="F16577" s="10">
        <v>0.46824997000000002</v>
      </c>
      <c r="G16577" s="13">
        <v>0.42899232999999998</v>
      </c>
      <c r="H16577" s="16">
        <v>0.41385857999999998</v>
      </c>
      <c r="I16577" s="19">
        <v>0.35230468999999998</v>
      </c>
      <c r="J16577" s="4">
        <v>0.47024531000000003</v>
      </c>
    </row>
    <row r="16578" spans="1:10" x14ac:dyDescent="0.2">
      <c r="A16578" s="33">
        <v>45464</v>
      </c>
      <c r="B16578" s="25" t="s">
        <v>77</v>
      </c>
      <c r="C16578" s="30">
        <v>0.46959376000000003</v>
      </c>
      <c r="D16578" s="27">
        <v>0.36601566000000002</v>
      </c>
      <c r="E16578" s="26">
        <v>0.21844325000000001</v>
      </c>
      <c r="F16578" s="10">
        <v>0.46341848000000002</v>
      </c>
      <c r="G16578" s="13">
        <v>0.46828026</v>
      </c>
      <c r="H16578" s="16">
        <v>0.37006365000000002</v>
      </c>
      <c r="I16578" s="19">
        <v>0.31445592</v>
      </c>
      <c r="J16578" s="4">
        <v>0.60352324999999996</v>
      </c>
    </row>
    <row r="16579" spans="1:10" x14ac:dyDescent="0.2">
      <c r="A16579" s="33">
        <v>45464</v>
      </c>
      <c r="B16579" s="25" t="s">
        <v>78</v>
      </c>
      <c r="C16579" s="30">
        <v>0.44192341000000002</v>
      </c>
      <c r="D16579" s="27">
        <v>0.35643097000000001</v>
      </c>
      <c r="E16579" s="26">
        <v>0.21353389</v>
      </c>
      <c r="F16579" s="10">
        <v>0.59030521999999996</v>
      </c>
      <c r="G16579" s="13">
        <v>0.46437321999999998</v>
      </c>
      <c r="H16579" s="16">
        <v>0.35969149</v>
      </c>
      <c r="I16579" s="19">
        <v>0.37217408000000002</v>
      </c>
      <c r="J16579" s="4">
        <v>0.61196709999999999</v>
      </c>
    </row>
    <row r="16580" spans="1:10" x14ac:dyDescent="0.2">
      <c r="A16580" s="33">
        <v>45464</v>
      </c>
      <c r="B16580" s="25" t="s">
        <v>79</v>
      </c>
      <c r="C16580" s="30">
        <v>0.40561862999999998</v>
      </c>
      <c r="D16580" s="27">
        <v>0.37192943000000001</v>
      </c>
      <c r="E16580" s="26">
        <v>0.20804210000000001</v>
      </c>
      <c r="F16580" s="10">
        <v>0.60097586999999997</v>
      </c>
      <c r="G16580" s="13">
        <v>0.43740522999999998</v>
      </c>
      <c r="H16580" s="16">
        <v>0.35031463000000002</v>
      </c>
      <c r="I16580" s="19">
        <v>0.44313770000000002</v>
      </c>
      <c r="J16580" s="4">
        <v>0.5566797</v>
      </c>
    </row>
    <row r="16581" spans="1:10" x14ac:dyDescent="0.2">
      <c r="A16581" s="33">
        <v>45464</v>
      </c>
      <c r="B16581" s="25" t="s">
        <v>80</v>
      </c>
      <c r="C16581" s="30">
        <v>0.39698420000000001</v>
      </c>
      <c r="D16581" s="27">
        <v>0.37382394000000002</v>
      </c>
      <c r="E16581" s="26">
        <v>0.21750075999999999</v>
      </c>
      <c r="F16581" s="10">
        <v>0.57350042999999995</v>
      </c>
      <c r="G16581" s="13">
        <v>0.41158127999999999</v>
      </c>
      <c r="H16581" s="16">
        <v>0.35445024000000003</v>
      </c>
      <c r="I16581" s="19">
        <v>0.43659229999999999</v>
      </c>
      <c r="J16581" s="4">
        <v>0.48130994999999999</v>
      </c>
    </row>
    <row r="16582" spans="1:10" x14ac:dyDescent="0.2">
      <c r="A16582" s="33">
        <v>45464</v>
      </c>
      <c r="B16582" s="25" t="s">
        <v>81</v>
      </c>
      <c r="C16582" s="30">
        <v>0.39949078999999998</v>
      </c>
      <c r="D16582" s="27">
        <v>0.33001008999999998</v>
      </c>
      <c r="E16582" s="26">
        <v>0.24075948</v>
      </c>
      <c r="F16582" s="10">
        <v>0.44503427000000001</v>
      </c>
      <c r="G16582" s="13">
        <v>0.35861293999999999</v>
      </c>
      <c r="H16582" s="16">
        <v>0.29268014999999997</v>
      </c>
      <c r="I16582" s="19">
        <v>0.42911643999999999</v>
      </c>
      <c r="J16582" s="4">
        <v>0.45763846000000002</v>
      </c>
    </row>
    <row r="16583" spans="1:10" x14ac:dyDescent="0.2">
      <c r="A16583" s="33">
        <v>45464</v>
      </c>
      <c r="B16583" s="25" t="s">
        <v>82</v>
      </c>
      <c r="C16583" s="30">
        <v>0.39060866</v>
      </c>
      <c r="D16583" s="27">
        <v>0.32095508</v>
      </c>
      <c r="E16583" s="26">
        <v>0.23980486000000001</v>
      </c>
      <c r="F16583" s="10">
        <v>0.39995736999999998</v>
      </c>
      <c r="G16583" s="13">
        <v>0.34651681000000001</v>
      </c>
      <c r="H16583" s="16">
        <v>0.27973361000000002</v>
      </c>
      <c r="I16583" s="19">
        <v>0.40921021000000002</v>
      </c>
      <c r="J16583" s="4">
        <v>0.39511385999999998</v>
      </c>
    </row>
    <row r="16584" spans="1:10" x14ac:dyDescent="0.2">
      <c r="A16584" s="33">
        <v>45464</v>
      </c>
      <c r="B16584" s="25" t="s">
        <v>83</v>
      </c>
      <c r="C16584" s="30">
        <v>0.37570236000000001</v>
      </c>
      <c r="D16584" s="27">
        <v>0.32970951999999998</v>
      </c>
      <c r="E16584" s="26">
        <v>0.23654612999999999</v>
      </c>
      <c r="F16584" s="10">
        <v>0.38197726999999998</v>
      </c>
      <c r="G16584" s="13">
        <v>0.34657413999999998</v>
      </c>
      <c r="H16584" s="16">
        <v>0.27731588000000001</v>
      </c>
      <c r="I16584" s="19">
        <v>0.38971123000000002</v>
      </c>
      <c r="J16584" s="4">
        <v>0.36467811999999999</v>
      </c>
    </row>
    <row r="16585" spans="1:10" x14ac:dyDescent="0.2">
      <c r="A16585" s="33">
        <v>45464</v>
      </c>
      <c r="B16585" s="25" t="s">
        <v>84</v>
      </c>
      <c r="C16585" s="30">
        <v>0.36967819000000002</v>
      </c>
      <c r="D16585" s="27">
        <v>0.33140532</v>
      </c>
      <c r="E16585" s="26">
        <v>0.24836953000000001</v>
      </c>
      <c r="F16585" s="10">
        <v>0.38623109</v>
      </c>
      <c r="G16585" s="13">
        <v>0.35117610999999999</v>
      </c>
      <c r="H16585" s="16">
        <v>0.26723036</v>
      </c>
      <c r="I16585" s="19">
        <v>0.37880212000000002</v>
      </c>
      <c r="J16585" s="4">
        <v>0.36160956</v>
      </c>
    </row>
    <row r="16586" spans="1:10" x14ac:dyDescent="0.2">
      <c r="A16586" s="33">
        <v>45464</v>
      </c>
      <c r="B16586" s="25" t="s">
        <v>85</v>
      </c>
      <c r="C16586" s="30">
        <v>0.37202478</v>
      </c>
      <c r="D16586" s="27">
        <v>0.33484520000000001</v>
      </c>
      <c r="E16586" s="26">
        <v>0.25696901</v>
      </c>
      <c r="F16586" s="10">
        <v>0.38885254000000002</v>
      </c>
      <c r="G16586" s="13">
        <v>0.36483415000000002</v>
      </c>
      <c r="H16586" s="16">
        <v>0.28664820000000002</v>
      </c>
      <c r="I16586" s="19">
        <v>0.32600171</v>
      </c>
      <c r="J16586" s="4">
        <v>0.28354929000000001</v>
      </c>
    </row>
    <row r="16587" spans="1:10" x14ac:dyDescent="0.2">
      <c r="A16587" s="33">
        <v>45464</v>
      </c>
      <c r="B16587" s="25" t="s">
        <v>86</v>
      </c>
      <c r="C16587" s="30">
        <v>0.36586194</v>
      </c>
      <c r="D16587" s="27">
        <v>0.33006141999999999</v>
      </c>
      <c r="E16587" s="26">
        <v>0.25330878000000001</v>
      </c>
      <c r="F16587" s="10">
        <v>0.32880152000000001</v>
      </c>
      <c r="G16587" s="13">
        <v>0.35260406999999999</v>
      </c>
      <c r="H16587" s="16">
        <v>0.27384046000000001</v>
      </c>
      <c r="I16587" s="19">
        <v>0.31070892999999999</v>
      </c>
      <c r="J16587" s="4">
        <v>0.27152067000000002</v>
      </c>
    </row>
    <row r="16588" spans="1:10" x14ac:dyDescent="0.2">
      <c r="A16588" s="33">
        <v>45464</v>
      </c>
      <c r="B16588" s="25" t="s">
        <v>87</v>
      </c>
      <c r="C16588" s="30">
        <v>0.34537746000000002</v>
      </c>
      <c r="D16588" s="27">
        <v>0.33429349000000003</v>
      </c>
      <c r="E16588" s="26">
        <v>0.24925368000000001</v>
      </c>
      <c r="F16588" s="10">
        <v>0.31143757999999999</v>
      </c>
      <c r="G16588" s="13">
        <v>0.35567757999999999</v>
      </c>
      <c r="H16588" s="16">
        <v>0.27914948000000001</v>
      </c>
      <c r="I16588" s="19">
        <v>0.29216227</v>
      </c>
      <c r="J16588" s="4">
        <v>0.27860886000000001</v>
      </c>
    </row>
    <row r="16589" spans="1:10" x14ac:dyDescent="0.2">
      <c r="A16589" s="33">
        <v>45464</v>
      </c>
      <c r="B16589" s="25" t="s">
        <v>88</v>
      </c>
      <c r="C16589" s="30">
        <v>0.33105583</v>
      </c>
      <c r="D16589" s="27">
        <v>0.32999989000000002</v>
      </c>
      <c r="E16589" s="26">
        <v>0.25030852999999997</v>
      </c>
      <c r="F16589" s="10">
        <v>0.31214836000000001</v>
      </c>
      <c r="G16589" s="13">
        <v>0.34784419</v>
      </c>
      <c r="H16589" s="16">
        <v>0.28352186000000001</v>
      </c>
      <c r="I16589" s="19">
        <v>0.28804709000000001</v>
      </c>
      <c r="J16589" s="4">
        <v>0.28280117999999999</v>
      </c>
    </row>
    <row r="16590" spans="1:10" x14ac:dyDescent="0.2">
      <c r="A16590" s="33">
        <v>45464</v>
      </c>
      <c r="B16590" s="25" t="s">
        <v>89</v>
      </c>
      <c r="C16590" s="30">
        <v>0.30129040000000001</v>
      </c>
      <c r="D16590" s="27">
        <v>0.34580601</v>
      </c>
      <c r="E16590" s="26">
        <v>0.23993664000000001</v>
      </c>
      <c r="F16590" s="10">
        <v>0.30123365000000002</v>
      </c>
      <c r="G16590" s="13">
        <v>0.42343795000000001</v>
      </c>
      <c r="H16590" s="16">
        <v>0.28369877999999998</v>
      </c>
      <c r="I16590" s="19">
        <v>0.27667899000000001</v>
      </c>
      <c r="J16590" s="4">
        <v>0.23375014</v>
      </c>
    </row>
    <row r="16591" spans="1:10" x14ac:dyDescent="0.2">
      <c r="A16591" s="33">
        <v>45464</v>
      </c>
      <c r="B16591" s="25" t="s">
        <v>90</v>
      </c>
      <c r="C16591" s="30">
        <v>0.28766708000000002</v>
      </c>
      <c r="D16591" s="27">
        <v>0.34793237999999999</v>
      </c>
      <c r="E16591" s="26">
        <v>0.23548500999999999</v>
      </c>
      <c r="F16591" s="10">
        <v>0.2923077</v>
      </c>
      <c r="G16591" s="13">
        <v>0.39739555999999998</v>
      </c>
      <c r="H16591" s="16">
        <v>0.26383282000000002</v>
      </c>
      <c r="I16591" s="19">
        <v>0.25719185999999999</v>
      </c>
      <c r="J16591" s="4">
        <v>0.23463058000000001</v>
      </c>
    </row>
    <row r="16592" spans="1:10" x14ac:dyDescent="0.2">
      <c r="A16592" s="33">
        <v>45464</v>
      </c>
      <c r="B16592" s="25" t="s">
        <v>91</v>
      </c>
      <c r="C16592" s="30">
        <v>0.27261542999999999</v>
      </c>
      <c r="D16592" s="27">
        <v>0.33222654000000001</v>
      </c>
      <c r="E16592" s="26">
        <v>0.24276275999999999</v>
      </c>
      <c r="F16592" s="10">
        <v>0.28049375999999998</v>
      </c>
      <c r="G16592" s="13">
        <v>0.38595970000000002</v>
      </c>
      <c r="H16592" s="16">
        <v>0.25344699999999998</v>
      </c>
      <c r="I16592" s="19">
        <v>0.25169114999999997</v>
      </c>
      <c r="J16592" s="4">
        <v>0.23104129000000001</v>
      </c>
    </row>
    <row r="16593" spans="1:10" x14ac:dyDescent="0.2">
      <c r="A16593" s="33">
        <v>45464</v>
      </c>
      <c r="B16593" s="25" t="s">
        <v>92</v>
      </c>
      <c r="C16593" s="30">
        <v>0.27118710000000001</v>
      </c>
      <c r="D16593" s="27">
        <v>0.32603506999999998</v>
      </c>
      <c r="E16593" s="26">
        <v>0.23933558999999999</v>
      </c>
      <c r="F16593" s="10">
        <v>0.27300489999999999</v>
      </c>
      <c r="G16593" s="13">
        <v>0.37320679000000001</v>
      </c>
      <c r="H16593" s="16">
        <v>0.24630141</v>
      </c>
      <c r="I16593" s="19">
        <v>0.26147800999999998</v>
      </c>
      <c r="J16593" s="4">
        <v>0.27661799999999998</v>
      </c>
    </row>
    <row r="16594" spans="1:10" x14ac:dyDescent="0.2">
      <c r="A16594" s="33">
        <v>45464</v>
      </c>
      <c r="B16594" s="25" t="s">
        <v>93</v>
      </c>
      <c r="C16594" s="30">
        <v>0.27593621000000002</v>
      </c>
      <c r="D16594" s="27">
        <v>0.37334552999999998</v>
      </c>
      <c r="E16594" s="26">
        <v>0.23362199</v>
      </c>
      <c r="F16594" s="10">
        <v>0.23770016999999999</v>
      </c>
      <c r="G16594" s="13">
        <v>0.31267730999999999</v>
      </c>
      <c r="H16594" s="16">
        <v>0.27681645999999999</v>
      </c>
      <c r="I16594" s="19">
        <v>0.27808723000000002</v>
      </c>
      <c r="J16594" s="4">
        <v>0.47586419000000002</v>
      </c>
    </row>
    <row r="16595" spans="1:10" x14ac:dyDescent="0.2">
      <c r="A16595" s="33">
        <v>45464</v>
      </c>
      <c r="B16595" s="25" t="s">
        <v>94</v>
      </c>
      <c r="C16595" s="30">
        <v>0.27447516999999999</v>
      </c>
      <c r="D16595" s="27">
        <v>0.36474720999999999</v>
      </c>
      <c r="E16595" s="26">
        <v>0.22277073</v>
      </c>
      <c r="F16595" s="10">
        <v>0.22822951999999999</v>
      </c>
      <c r="G16595" s="13">
        <v>0.31329295000000001</v>
      </c>
      <c r="H16595" s="16">
        <v>0.27236307999999998</v>
      </c>
      <c r="I16595" s="19">
        <v>0.34268074999999998</v>
      </c>
      <c r="J16595" s="4">
        <v>0.42599273999999998</v>
      </c>
    </row>
    <row r="16596" spans="1:10" x14ac:dyDescent="0.2">
      <c r="A16596" s="33">
        <v>45464</v>
      </c>
      <c r="B16596" s="25" t="s">
        <v>95</v>
      </c>
      <c r="C16596" s="30">
        <v>0.27528091999999998</v>
      </c>
      <c r="D16596" s="27">
        <v>0.35001149999999998</v>
      </c>
      <c r="E16596" s="26">
        <v>0.22099616</v>
      </c>
      <c r="F16596" s="10">
        <v>0.33389233000000001</v>
      </c>
      <c r="G16596" s="13">
        <v>0.29292741999999999</v>
      </c>
      <c r="H16596" s="16">
        <v>0.27257158999999997</v>
      </c>
      <c r="I16596" s="19">
        <v>0.29479354000000002</v>
      </c>
      <c r="J16596" s="4">
        <v>0.39163133</v>
      </c>
    </row>
    <row r="16597" spans="1:10" x14ac:dyDescent="0.2">
      <c r="A16597" s="33">
        <v>45464</v>
      </c>
      <c r="B16597" s="25" t="s">
        <v>96</v>
      </c>
      <c r="C16597" s="30">
        <v>0.27754770000000001</v>
      </c>
      <c r="D16597" s="27">
        <v>0.33221577000000002</v>
      </c>
      <c r="E16597" s="26">
        <v>0.21461111999999999</v>
      </c>
      <c r="F16597" s="10">
        <v>0.38933797999999997</v>
      </c>
      <c r="G16597" s="13">
        <v>0.27426233</v>
      </c>
      <c r="H16597" s="16">
        <v>0.30700887999999998</v>
      </c>
      <c r="I16597" s="19">
        <v>0.27299847999999999</v>
      </c>
      <c r="J16597" s="4">
        <v>0.42235172999999998</v>
      </c>
    </row>
    <row r="16598" spans="1:10" x14ac:dyDescent="0.2">
      <c r="A16598" s="33">
        <v>45464</v>
      </c>
      <c r="B16598" s="25" t="s">
        <v>97</v>
      </c>
      <c r="C16598" s="30">
        <v>0.29454763</v>
      </c>
      <c r="D16598" s="27">
        <v>0.24810842999999999</v>
      </c>
      <c r="E16598" s="26">
        <v>0.22456993</v>
      </c>
      <c r="F16598" s="10">
        <v>0.36971398999999999</v>
      </c>
      <c r="G16598" s="13">
        <v>0.26812640999999998</v>
      </c>
      <c r="H16598" s="16">
        <v>0.36590234999999999</v>
      </c>
      <c r="I16598" s="19">
        <v>0.40614571999999999</v>
      </c>
      <c r="J16598" s="4">
        <v>0.42334259000000002</v>
      </c>
    </row>
    <row r="16599" spans="1:10" x14ac:dyDescent="0.2">
      <c r="A16599" s="33">
        <v>45464</v>
      </c>
      <c r="B16599" s="25" t="s">
        <v>98</v>
      </c>
      <c r="C16599" s="30">
        <v>0.29693376999999999</v>
      </c>
      <c r="D16599" s="27">
        <v>0.23117283999999999</v>
      </c>
      <c r="E16599" s="26">
        <v>0.21808412999999999</v>
      </c>
      <c r="F16599" s="10">
        <v>0.46308770999999999</v>
      </c>
      <c r="G16599" s="13">
        <v>0.26190689</v>
      </c>
      <c r="H16599" s="16">
        <v>0.34307472</v>
      </c>
      <c r="I16599" s="19">
        <v>0.41500208999999999</v>
      </c>
      <c r="J16599" s="4">
        <v>0.48798226</v>
      </c>
    </row>
    <row r="16600" spans="1:10" x14ac:dyDescent="0.2">
      <c r="A16600" s="33">
        <v>45464</v>
      </c>
      <c r="B16600" s="25" t="s">
        <v>99</v>
      </c>
      <c r="C16600" s="30">
        <v>0.28562617000000001</v>
      </c>
      <c r="D16600" s="27">
        <v>0.21261416999999999</v>
      </c>
      <c r="E16600" s="26">
        <v>0.212869</v>
      </c>
      <c r="F16600" s="10">
        <v>0.43033512000000002</v>
      </c>
      <c r="G16600" s="13">
        <v>0.26628573</v>
      </c>
      <c r="H16600" s="16">
        <v>0.34750563000000001</v>
      </c>
      <c r="I16600" s="19">
        <v>0.47695457000000002</v>
      </c>
      <c r="J16600" s="4">
        <v>0.62780946000000004</v>
      </c>
    </row>
    <row r="16601" spans="1:10" x14ac:dyDescent="0.2">
      <c r="A16601" s="33">
        <v>45464</v>
      </c>
      <c r="B16601" s="25" t="s">
        <v>100</v>
      </c>
      <c r="C16601" s="30">
        <v>0.27193244</v>
      </c>
      <c r="D16601" s="27">
        <v>0.20142456</v>
      </c>
      <c r="E16601" s="26">
        <v>0.21247693000000001</v>
      </c>
      <c r="F16601" s="10">
        <v>0.38482317999999999</v>
      </c>
      <c r="G16601" s="13">
        <v>0.25288096999999998</v>
      </c>
      <c r="H16601" s="16">
        <v>0.4133173</v>
      </c>
      <c r="I16601" s="19">
        <v>0.42301761999999998</v>
      </c>
      <c r="J16601" s="4">
        <v>0.58490569000000003</v>
      </c>
    </row>
    <row r="16602" spans="1:10" x14ac:dyDescent="0.2">
      <c r="A16602" s="33">
        <v>45464</v>
      </c>
      <c r="B16602" s="25" t="s">
        <v>101</v>
      </c>
      <c r="C16602" s="30">
        <v>0.23008461999999999</v>
      </c>
      <c r="D16602" s="27">
        <v>0.19704669999999999</v>
      </c>
      <c r="E16602" s="26">
        <v>0.23601096999999999</v>
      </c>
      <c r="F16602" s="10">
        <v>0.47064268999999997</v>
      </c>
      <c r="G16602" s="13">
        <v>0.24890633000000001</v>
      </c>
      <c r="H16602" s="16">
        <v>0.50995652000000002</v>
      </c>
      <c r="I16602" s="19">
        <v>0.27582097999999999</v>
      </c>
      <c r="J16602" s="4">
        <v>0.51030476999999996</v>
      </c>
    </row>
    <row r="16603" spans="1:10" x14ac:dyDescent="0.2">
      <c r="A16603" s="33">
        <v>45464</v>
      </c>
      <c r="B16603" s="25" t="s">
        <v>102</v>
      </c>
      <c r="C16603" s="30">
        <v>0.21788382000000001</v>
      </c>
      <c r="D16603" s="27">
        <v>0.18479197999999999</v>
      </c>
      <c r="E16603" s="26">
        <v>0.22645050999999999</v>
      </c>
      <c r="F16603" s="10">
        <v>0.41372922000000001</v>
      </c>
      <c r="G16603" s="13">
        <v>0.25240836</v>
      </c>
      <c r="H16603" s="16">
        <v>0.47566081999999998</v>
      </c>
      <c r="I16603" s="19">
        <v>0.23354696</v>
      </c>
      <c r="J16603" s="4">
        <v>0.48959367999999998</v>
      </c>
    </row>
    <row r="16604" spans="1:10" x14ac:dyDescent="0.2">
      <c r="A16604" s="33">
        <v>45464</v>
      </c>
      <c r="B16604" s="25" t="s">
        <v>103</v>
      </c>
      <c r="C16604" s="30">
        <v>0.2146382</v>
      </c>
      <c r="D16604" s="27">
        <v>0.21030983</v>
      </c>
      <c r="E16604" s="26">
        <v>0.21493219</v>
      </c>
      <c r="F16604" s="10">
        <v>0.36481344999999998</v>
      </c>
      <c r="G16604" s="13">
        <v>0.23232066000000001</v>
      </c>
      <c r="H16604" s="16">
        <v>0.42808136000000002</v>
      </c>
      <c r="I16604" s="19">
        <v>0.20945040000000001</v>
      </c>
      <c r="J16604" s="4">
        <v>0.41175120999999998</v>
      </c>
    </row>
    <row r="16605" spans="1:10" x14ac:dyDescent="0.2">
      <c r="A16605" s="33">
        <v>45464</v>
      </c>
      <c r="B16605" s="25" t="s">
        <v>104</v>
      </c>
      <c r="C16605" s="30">
        <v>0.22359337000000001</v>
      </c>
      <c r="D16605" s="27">
        <v>0.18813147999999999</v>
      </c>
      <c r="E16605" s="26">
        <v>0.21280631999999999</v>
      </c>
      <c r="F16605" s="10">
        <v>0.26133464000000001</v>
      </c>
      <c r="G16605" s="13">
        <v>0.23200465000000001</v>
      </c>
      <c r="H16605" s="16">
        <v>0.34470129999999999</v>
      </c>
      <c r="I16605" s="19">
        <v>0.18318166</v>
      </c>
      <c r="J16605" s="4">
        <v>0.35471034000000001</v>
      </c>
    </row>
    <row r="16606" spans="1:10" x14ac:dyDescent="0.2">
      <c r="A16606" s="33">
        <v>45465</v>
      </c>
      <c r="B16606" s="25" t="s">
        <v>9</v>
      </c>
      <c r="C16606" s="30">
        <v>0.25845045</v>
      </c>
      <c r="D16606" s="27">
        <v>0.20053280000000001</v>
      </c>
      <c r="E16606" s="26">
        <v>0.22601599999999999</v>
      </c>
      <c r="F16606" s="10">
        <v>0.32873570000000002</v>
      </c>
      <c r="G16606" s="13">
        <v>0.32700203999999999</v>
      </c>
      <c r="H16606" s="16">
        <v>0.24445462000000001</v>
      </c>
      <c r="I16606" s="19">
        <v>0.23345809000000001</v>
      </c>
      <c r="J16606" s="4">
        <v>0.24172113000000001</v>
      </c>
    </row>
    <row r="16607" spans="1:10" x14ac:dyDescent="0.2">
      <c r="A16607" s="33">
        <v>45465</v>
      </c>
      <c r="B16607" s="25" t="s">
        <v>10</v>
      </c>
      <c r="C16607" s="30">
        <v>0.26840308000000002</v>
      </c>
      <c r="D16607" s="27">
        <v>0.18506312999999999</v>
      </c>
      <c r="E16607" s="26">
        <v>0.21481033999999999</v>
      </c>
      <c r="F16607" s="10">
        <v>0.32231008</v>
      </c>
      <c r="G16607" s="13">
        <v>0.32205218000000002</v>
      </c>
      <c r="H16607" s="16">
        <v>0.22942141999999999</v>
      </c>
      <c r="I16607" s="19">
        <v>0.21406568000000001</v>
      </c>
      <c r="J16607" s="4">
        <v>0.28288782000000001</v>
      </c>
    </row>
    <row r="16608" spans="1:10" x14ac:dyDescent="0.2">
      <c r="A16608" s="33">
        <v>45465</v>
      </c>
      <c r="B16608" s="25" t="s">
        <v>11</v>
      </c>
      <c r="C16608" s="30">
        <v>0.27687405999999998</v>
      </c>
      <c r="D16608" s="27">
        <v>0.17563186</v>
      </c>
      <c r="E16608" s="26">
        <v>0.20809322999999999</v>
      </c>
      <c r="F16608" s="10">
        <v>0.30106416000000003</v>
      </c>
      <c r="G16608" s="13">
        <v>0.31099694</v>
      </c>
      <c r="H16608" s="16">
        <v>0.26325774000000002</v>
      </c>
      <c r="I16608" s="19">
        <v>0.19745963999999999</v>
      </c>
      <c r="J16608" s="4">
        <v>0.22533692999999999</v>
      </c>
    </row>
    <row r="16609" spans="1:10" x14ac:dyDescent="0.2">
      <c r="A16609" s="33">
        <v>45465</v>
      </c>
      <c r="B16609" s="25" t="s">
        <v>12</v>
      </c>
      <c r="C16609" s="30">
        <v>0.27539240999999998</v>
      </c>
      <c r="D16609" s="27">
        <v>0.17033222000000001</v>
      </c>
      <c r="E16609" s="26">
        <v>0.21328043999999999</v>
      </c>
      <c r="F16609" s="10">
        <v>0.26541006</v>
      </c>
      <c r="G16609" s="13">
        <v>0.30154883999999998</v>
      </c>
      <c r="H16609" s="16">
        <v>0.27446621999999998</v>
      </c>
      <c r="I16609" s="19">
        <v>0.21085659000000001</v>
      </c>
      <c r="J16609" s="4">
        <v>0.20665412</v>
      </c>
    </row>
    <row r="16610" spans="1:10" x14ac:dyDescent="0.2">
      <c r="A16610" s="33">
        <v>45465</v>
      </c>
      <c r="B16610" s="25" t="s">
        <v>13</v>
      </c>
      <c r="C16610" s="30">
        <v>0.25348457000000002</v>
      </c>
      <c r="D16610" s="27">
        <v>0.28954576999999998</v>
      </c>
      <c r="E16610" s="26">
        <v>0.20853189</v>
      </c>
      <c r="F16610" s="10">
        <v>0.21529523</v>
      </c>
      <c r="G16610" s="13">
        <v>0.27348361999999998</v>
      </c>
      <c r="H16610" s="16">
        <v>0.36085328999999999</v>
      </c>
      <c r="I16610" s="19">
        <v>0.20453321999999999</v>
      </c>
      <c r="J16610" s="4">
        <v>0.22139353000000001</v>
      </c>
    </row>
    <row r="16611" spans="1:10" x14ac:dyDescent="0.2">
      <c r="A16611" s="33">
        <v>45465</v>
      </c>
      <c r="B16611" s="25" t="s">
        <v>14</v>
      </c>
      <c r="C16611" s="30">
        <v>0.25211341999999998</v>
      </c>
      <c r="D16611" s="27">
        <v>0.38396141</v>
      </c>
      <c r="E16611" s="26">
        <v>0.20966836</v>
      </c>
      <c r="F16611" s="10">
        <v>0.19809785999999999</v>
      </c>
      <c r="G16611" s="13">
        <v>0.25474540000000001</v>
      </c>
      <c r="H16611" s="16">
        <v>0.36742448999999999</v>
      </c>
      <c r="I16611" s="19">
        <v>0.18863495</v>
      </c>
      <c r="J16611" s="4">
        <v>0.19268683</v>
      </c>
    </row>
    <row r="16612" spans="1:10" x14ac:dyDescent="0.2">
      <c r="A16612" s="33">
        <v>45465</v>
      </c>
      <c r="B16612" s="25" t="s">
        <v>15</v>
      </c>
      <c r="C16612" s="30">
        <v>0.26518142</v>
      </c>
      <c r="D16612" s="27">
        <v>0.29880586999999997</v>
      </c>
      <c r="E16612" s="26">
        <v>0.20682263000000001</v>
      </c>
      <c r="F16612" s="10">
        <v>0.23146116999999999</v>
      </c>
      <c r="G16612" s="13">
        <v>0.25790034000000001</v>
      </c>
      <c r="H16612" s="16">
        <v>0.34257319000000003</v>
      </c>
      <c r="I16612" s="19">
        <v>0.17308374000000001</v>
      </c>
      <c r="J16612" s="4">
        <v>0.18335235999999999</v>
      </c>
    </row>
    <row r="16613" spans="1:10" x14ac:dyDescent="0.2">
      <c r="A16613" s="33">
        <v>45465</v>
      </c>
      <c r="B16613" s="25" t="s">
        <v>16</v>
      </c>
      <c r="C16613" s="30">
        <v>0.27962059</v>
      </c>
      <c r="D16613" s="27">
        <v>0.24752694</v>
      </c>
      <c r="E16613" s="26">
        <v>0.21121712000000001</v>
      </c>
      <c r="F16613" s="10">
        <v>0.42186573999999999</v>
      </c>
      <c r="G16613" s="13">
        <v>0.23715064</v>
      </c>
      <c r="H16613" s="16">
        <v>0.34310903999999998</v>
      </c>
      <c r="I16613" s="19">
        <v>0.20242809</v>
      </c>
      <c r="J16613" s="4">
        <v>0.20280728000000001</v>
      </c>
    </row>
    <row r="16614" spans="1:10" x14ac:dyDescent="0.2">
      <c r="A16614" s="33">
        <v>45465</v>
      </c>
      <c r="B16614" s="25" t="s">
        <v>17</v>
      </c>
      <c r="C16614" s="30">
        <v>0.31145387000000002</v>
      </c>
      <c r="D16614" s="27">
        <v>0.20140192000000001</v>
      </c>
      <c r="E16614" s="26">
        <v>0.18595455999999999</v>
      </c>
      <c r="F16614" s="10">
        <v>0.23553431</v>
      </c>
      <c r="G16614" s="13">
        <v>0.27514678999999997</v>
      </c>
      <c r="H16614" s="16">
        <v>0.36341950000000001</v>
      </c>
      <c r="I16614" s="19">
        <v>0.21887337000000001</v>
      </c>
      <c r="J16614" s="4">
        <v>0.22528814</v>
      </c>
    </row>
    <row r="16615" spans="1:10" x14ac:dyDescent="0.2">
      <c r="A16615" s="33">
        <v>45465</v>
      </c>
      <c r="B16615" s="25" t="s">
        <v>18</v>
      </c>
      <c r="C16615" s="30">
        <v>0.32674713</v>
      </c>
      <c r="D16615" s="27">
        <v>0.35050488000000002</v>
      </c>
      <c r="E16615" s="26">
        <v>0.17574140999999999</v>
      </c>
      <c r="F16615" s="10">
        <v>0.19299559999999999</v>
      </c>
      <c r="G16615" s="13">
        <v>0.24985354000000001</v>
      </c>
      <c r="H16615" s="16">
        <v>0.31935236</v>
      </c>
      <c r="I16615" s="19">
        <v>0.22804177</v>
      </c>
      <c r="J16615" s="4">
        <v>0.23462171000000001</v>
      </c>
    </row>
    <row r="16616" spans="1:10" x14ac:dyDescent="0.2">
      <c r="A16616" s="33">
        <v>45465</v>
      </c>
      <c r="B16616" s="25" t="s">
        <v>19</v>
      </c>
      <c r="C16616" s="30">
        <v>0.35222647000000001</v>
      </c>
      <c r="D16616" s="27">
        <v>0.33313106999999997</v>
      </c>
      <c r="E16616" s="26">
        <v>0.21294119</v>
      </c>
      <c r="F16616" s="10">
        <v>0.19042305000000001</v>
      </c>
      <c r="G16616" s="13">
        <v>0.27629974000000002</v>
      </c>
      <c r="H16616" s="16">
        <v>0.37004571000000003</v>
      </c>
      <c r="I16616" s="19">
        <v>0.23939653</v>
      </c>
      <c r="J16616" s="4">
        <v>0.19033335000000001</v>
      </c>
    </row>
    <row r="16617" spans="1:10" x14ac:dyDescent="0.2">
      <c r="A16617" s="33">
        <v>45465</v>
      </c>
      <c r="B16617" s="25" t="s">
        <v>20</v>
      </c>
      <c r="C16617" s="30">
        <v>0.36241254000000001</v>
      </c>
      <c r="D16617" s="27">
        <v>0.33084213000000001</v>
      </c>
      <c r="E16617" s="26">
        <v>0.56564283999999998</v>
      </c>
      <c r="F16617" s="10">
        <v>0.24980704000000001</v>
      </c>
      <c r="G16617" s="13">
        <v>0.28481993</v>
      </c>
      <c r="H16617" s="16">
        <v>0.33982243000000001</v>
      </c>
      <c r="I16617" s="19">
        <v>0.22652833</v>
      </c>
      <c r="J16617" s="4">
        <v>0.31779679</v>
      </c>
    </row>
    <row r="16618" spans="1:10" x14ac:dyDescent="0.2">
      <c r="A16618" s="33">
        <v>45465</v>
      </c>
      <c r="B16618" s="25" t="s">
        <v>21</v>
      </c>
      <c r="C16618" s="30">
        <v>0.35095459000000001</v>
      </c>
      <c r="D16618" s="27">
        <v>0.32633844000000001</v>
      </c>
      <c r="E16618" s="26">
        <v>0.65243947000000002</v>
      </c>
      <c r="F16618" s="10">
        <v>0.24774645000000001</v>
      </c>
      <c r="G16618" s="13">
        <v>0.31131657000000001</v>
      </c>
      <c r="H16618" s="16">
        <v>0.27843485000000001</v>
      </c>
      <c r="I16618" s="19">
        <v>0.19190793</v>
      </c>
      <c r="J16618" s="4">
        <v>0.23919297</v>
      </c>
    </row>
    <row r="16619" spans="1:10" x14ac:dyDescent="0.2">
      <c r="A16619" s="33">
        <v>45465</v>
      </c>
      <c r="B16619" s="25" t="s">
        <v>22</v>
      </c>
      <c r="C16619" s="30">
        <v>0.36054895999999997</v>
      </c>
      <c r="D16619" s="27">
        <v>0.26560611000000001</v>
      </c>
      <c r="E16619" s="26">
        <v>0.60588655000000002</v>
      </c>
      <c r="F16619" s="10">
        <v>0.39927215999999999</v>
      </c>
      <c r="G16619" s="13">
        <v>0.27427136000000002</v>
      </c>
      <c r="H16619" s="16">
        <v>0.27111973</v>
      </c>
      <c r="I16619" s="19">
        <v>0.23749781</v>
      </c>
      <c r="J16619" s="4">
        <v>0.22597495000000001</v>
      </c>
    </row>
    <row r="16620" spans="1:10" x14ac:dyDescent="0.2">
      <c r="A16620" s="33">
        <v>45465</v>
      </c>
      <c r="B16620" s="25" t="s">
        <v>23</v>
      </c>
      <c r="C16620" s="30">
        <v>0.40430659000000002</v>
      </c>
      <c r="D16620" s="27">
        <v>0.24498252000000001</v>
      </c>
      <c r="E16620" s="26">
        <v>0.49452555999999998</v>
      </c>
      <c r="F16620" s="10">
        <v>0.39406464000000002</v>
      </c>
      <c r="G16620" s="13">
        <v>0.29736832000000002</v>
      </c>
      <c r="H16620" s="16">
        <v>0.26569735</v>
      </c>
      <c r="I16620" s="19">
        <v>0.24176038</v>
      </c>
      <c r="J16620" s="4">
        <v>0.19385132999999999</v>
      </c>
    </row>
    <row r="16621" spans="1:10" x14ac:dyDescent="0.2">
      <c r="A16621" s="33">
        <v>45465</v>
      </c>
      <c r="B16621" s="25" t="s">
        <v>24</v>
      </c>
      <c r="C16621" s="30">
        <v>0.43846985999999999</v>
      </c>
      <c r="D16621" s="27">
        <v>0.23531293</v>
      </c>
      <c r="E16621" s="26">
        <v>0.42346842000000001</v>
      </c>
      <c r="F16621" s="10">
        <v>0.46111676000000001</v>
      </c>
      <c r="G16621" s="13">
        <v>0.30480374999999998</v>
      </c>
      <c r="H16621" s="16">
        <v>0.24786807</v>
      </c>
      <c r="I16621" s="19">
        <v>0.22715388</v>
      </c>
      <c r="J16621" s="4">
        <v>0.20894075000000001</v>
      </c>
    </row>
    <row r="16622" spans="1:10" x14ac:dyDescent="0.2">
      <c r="A16622" s="33">
        <v>45465</v>
      </c>
      <c r="B16622" s="25" t="s">
        <v>25</v>
      </c>
      <c r="C16622" s="30">
        <v>0.54061424000000002</v>
      </c>
      <c r="D16622" s="27">
        <v>0.26542103</v>
      </c>
      <c r="E16622" s="26">
        <v>0.34273583000000002</v>
      </c>
      <c r="F16622" s="10">
        <v>0.27924109000000003</v>
      </c>
      <c r="G16622" s="13">
        <v>0.31387577999999999</v>
      </c>
      <c r="H16622" s="16">
        <v>0.19289012</v>
      </c>
      <c r="I16622" s="19">
        <v>0.24151365999999999</v>
      </c>
      <c r="J16622" s="4">
        <v>0.24082554</v>
      </c>
    </row>
    <row r="16623" spans="1:10" x14ac:dyDescent="0.2">
      <c r="A16623" s="33">
        <v>45465</v>
      </c>
      <c r="B16623" s="25" t="s">
        <v>26</v>
      </c>
      <c r="C16623" s="30">
        <v>0.57969137000000004</v>
      </c>
      <c r="D16623" s="27">
        <v>0.31869376999999999</v>
      </c>
      <c r="E16623" s="26">
        <v>0.28336643</v>
      </c>
      <c r="F16623" s="10">
        <v>0.22227506999999999</v>
      </c>
      <c r="G16623" s="13">
        <v>0.32377213999999999</v>
      </c>
      <c r="H16623" s="16">
        <v>0.18831186999999999</v>
      </c>
      <c r="I16623" s="19">
        <v>0.28741462000000001</v>
      </c>
      <c r="J16623" s="4">
        <v>0.24942132</v>
      </c>
    </row>
    <row r="16624" spans="1:10" x14ac:dyDescent="0.2">
      <c r="A16624" s="33">
        <v>45465</v>
      </c>
      <c r="B16624" s="25" t="s">
        <v>27</v>
      </c>
      <c r="C16624" s="30">
        <v>0.59000763000000001</v>
      </c>
      <c r="D16624" s="27">
        <v>0.30495494000000001</v>
      </c>
      <c r="E16624" s="26">
        <v>0.25743935000000001</v>
      </c>
      <c r="F16624" s="10">
        <v>0.25417925000000002</v>
      </c>
      <c r="G16624" s="13">
        <v>0.28279971999999998</v>
      </c>
      <c r="H16624" s="16">
        <v>0.18393868999999999</v>
      </c>
      <c r="I16624" s="19">
        <v>0.29578806000000002</v>
      </c>
      <c r="J16624" s="4">
        <v>0.25811009000000001</v>
      </c>
    </row>
    <row r="16625" spans="1:10" x14ac:dyDescent="0.2">
      <c r="A16625" s="33">
        <v>45465</v>
      </c>
      <c r="B16625" s="25" t="s">
        <v>28</v>
      </c>
      <c r="C16625" s="30">
        <v>0.56124675999999996</v>
      </c>
      <c r="D16625" s="27">
        <v>0.28865025999999999</v>
      </c>
      <c r="E16625" s="26">
        <v>0.23665839</v>
      </c>
      <c r="F16625" s="10">
        <v>0.25806459999999998</v>
      </c>
      <c r="G16625" s="13">
        <v>0.24843235999999999</v>
      </c>
      <c r="H16625" s="16">
        <v>0.17169931999999999</v>
      </c>
      <c r="I16625" s="19">
        <v>0.24716366000000001</v>
      </c>
      <c r="J16625" s="4">
        <v>0.27584304999999998</v>
      </c>
    </row>
    <row r="16626" spans="1:10" x14ac:dyDescent="0.2">
      <c r="A16626" s="33">
        <v>45465</v>
      </c>
      <c r="B16626" s="25" t="s">
        <v>29</v>
      </c>
      <c r="C16626" s="30">
        <v>0.48439653999999999</v>
      </c>
      <c r="D16626" s="27">
        <v>0.24347609000000001</v>
      </c>
      <c r="E16626" s="26">
        <v>0.22433404000000001</v>
      </c>
      <c r="F16626" s="10">
        <v>0.24165059</v>
      </c>
      <c r="G16626" s="13">
        <v>0.23691140999999999</v>
      </c>
      <c r="H16626" s="16">
        <v>0.18478316</v>
      </c>
      <c r="I16626" s="19">
        <v>0.23812196999999999</v>
      </c>
      <c r="J16626" s="4">
        <v>0.29615659999999999</v>
      </c>
    </row>
    <row r="16627" spans="1:10" x14ac:dyDescent="0.2">
      <c r="A16627" s="33">
        <v>45465</v>
      </c>
      <c r="B16627" s="25" t="s">
        <v>30</v>
      </c>
      <c r="C16627" s="30">
        <v>0.45823309000000001</v>
      </c>
      <c r="D16627" s="27">
        <v>0.2294775</v>
      </c>
      <c r="E16627" s="26">
        <v>0.21139677000000001</v>
      </c>
      <c r="F16627" s="10">
        <v>0.21758638</v>
      </c>
      <c r="G16627" s="13">
        <v>0.21979543000000001</v>
      </c>
      <c r="H16627" s="16">
        <v>0.18025240000000001</v>
      </c>
      <c r="I16627" s="19">
        <v>0.23991376</v>
      </c>
      <c r="J16627" s="4">
        <v>0.25126931000000002</v>
      </c>
    </row>
    <row r="16628" spans="1:10" x14ac:dyDescent="0.2">
      <c r="A16628" s="33">
        <v>45465</v>
      </c>
      <c r="B16628" s="25" t="s">
        <v>31</v>
      </c>
      <c r="C16628" s="30">
        <v>0.41102666999999998</v>
      </c>
      <c r="D16628" s="27">
        <v>0.21483984</v>
      </c>
      <c r="E16628" s="26">
        <v>0.21397436</v>
      </c>
      <c r="F16628" s="10">
        <v>0.19502563000000001</v>
      </c>
      <c r="G16628" s="13">
        <v>0.20892213000000001</v>
      </c>
      <c r="H16628" s="16">
        <v>0.19312425999999999</v>
      </c>
      <c r="I16628" s="19">
        <v>0.28489455000000002</v>
      </c>
      <c r="J16628" s="4">
        <v>0.26265512000000002</v>
      </c>
    </row>
    <row r="16629" spans="1:10" x14ac:dyDescent="0.2">
      <c r="A16629" s="33">
        <v>45465</v>
      </c>
      <c r="B16629" s="25" t="s">
        <v>32</v>
      </c>
      <c r="C16629" s="30">
        <v>0.38998370999999998</v>
      </c>
      <c r="D16629" s="27">
        <v>0.22104657999999999</v>
      </c>
      <c r="E16629" s="26">
        <v>0.19673483</v>
      </c>
      <c r="F16629" s="10">
        <v>0.1923774</v>
      </c>
      <c r="G16629" s="13">
        <v>0.21129102999999999</v>
      </c>
      <c r="H16629" s="16">
        <v>0.19292018999999999</v>
      </c>
      <c r="I16629" s="19">
        <v>0.23734971999999999</v>
      </c>
      <c r="J16629" s="4">
        <v>0.24051897</v>
      </c>
    </row>
    <row r="16630" spans="1:10" x14ac:dyDescent="0.2">
      <c r="A16630" s="33">
        <v>45465</v>
      </c>
      <c r="B16630" s="25" t="s">
        <v>33</v>
      </c>
      <c r="C16630" s="30">
        <v>0.34102599</v>
      </c>
      <c r="D16630" s="27">
        <v>0.22766379</v>
      </c>
      <c r="E16630" s="26">
        <v>0.15488310999999999</v>
      </c>
      <c r="F16630" s="10">
        <v>0.22564802</v>
      </c>
      <c r="G16630" s="13">
        <v>0.24300852000000001</v>
      </c>
      <c r="H16630" s="16">
        <v>0.20968327</v>
      </c>
      <c r="I16630" s="19">
        <v>0.19627191999999999</v>
      </c>
      <c r="J16630" s="4">
        <v>0.26981741999999997</v>
      </c>
    </row>
    <row r="16631" spans="1:10" x14ac:dyDescent="0.2">
      <c r="A16631" s="33">
        <v>45465</v>
      </c>
      <c r="B16631" s="25" t="s">
        <v>34</v>
      </c>
      <c r="C16631" s="30">
        <v>0.32157517000000002</v>
      </c>
      <c r="D16631" s="27">
        <v>0.22555654999999999</v>
      </c>
      <c r="E16631" s="26">
        <v>0.14854058000000001</v>
      </c>
      <c r="F16631" s="10">
        <v>0.23842741000000001</v>
      </c>
      <c r="G16631" s="13">
        <v>0.24912666</v>
      </c>
      <c r="H16631" s="16">
        <v>0.20091173000000001</v>
      </c>
      <c r="I16631" s="19">
        <v>0.20985234999999999</v>
      </c>
      <c r="J16631" s="4">
        <v>0.25742769999999998</v>
      </c>
    </row>
    <row r="16632" spans="1:10" x14ac:dyDescent="0.2">
      <c r="A16632" s="33">
        <v>45465</v>
      </c>
      <c r="B16632" s="25" t="s">
        <v>35</v>
      </c>
      <c r="C16632" s="30">
        <v>0.31952107000000002</v>
      </c>
      <c r="D16632" s="27">
        <v>0.23623569</v>
      </c>
      <c r="E16632" s="26">
        <v>0.15092491999999999</v>
      </c>
      <c r="F16632" s="10">
        <v>0.23089030999999999</v>
      </c>
      <c r="G16632" s="13">
        <v>0.24862656999999999</v>
      </c>
      <c r="H16632" s="16">
        <v>0.20644936999999999</v>
      </c>
      <c r="I16632" s="19">
        <v>0.21976441999999999</v>
      </c>
      <c r="J16632" s="4">
        <v>0.24537136000000001</v>
      </c>
    </row>
    <row r="16633" spans="1:10" x14ac:dyDescent="0.2">
      <c r="A16633" s="33">
        <v>45465</v>
      </c>
      <c r="B16633" s="25" t="s">
        <v>36</v>
      </c>
      <c r="C16633" s="30">
        <v>0.33691777000000001</v>
      </c>
      <c r="D16633" s="27">
        <v>0.24682397</v>
      </c>
      <c r="E16633" s="26">
        <v>0.15269139000000001</v>
      </c>
      <c r="F16633" s="10">
        <v>0.24007426000000001</v>
      </c>
      <c r="G16633" s="13">
        <v>0.25655824999999999</v>
      </c>
      <c r="H16633" s="16">
        <v>0.20727562999999999</v>
      </c>
      <c r="I16633" s="19">
        <v>0.21415131000000001</v>
      </c>
      <c r="J16633" s="4">
        <v>0.27798351999999998</v>
      </c>
    </row>
    <row r="16634" spans="1:10" x14ac:dyDescent="0.2">
      <c r="A16634" s="33">
        <v>45465</v>
      </c>
      <c r="B16634" s="25" t="s">
        <v>37</v>
      </c>
      <c r="C16634" s="30">
        <v>0.40078154999999999</v>
      </c>
      <c r="D16634" s="27">
        <v>0.28598384999999998</v>
      </c>
      <c r="E16634" s="26">
        <v>0.1310143</v>
      </c>
      <c r="F16634" s="10">
        <v>0.24325063999999999</v>
      </c>
      <c r="G16634" s="13">
        <v>0.30446853000000001</v>
      </c>
      <c r="H16634" s="16">
        <v>0.19721548</v>
      </c>
      <c r="I16634" s="19">
        <v>0.27019596000000001</v>
      </c>
      <c r="J16634" s="4">
        <v>0.23595820000000001</v>
      </c>
    </row>
    <row r="16635" spans="1:10" x14ac:dyDescent="0.2">
      <c r="A16635" s="33">
        <v>45465</v>
      </c>
      <c r="B16635" s="25" t="s">
        <v>38</v>
      </c>
      <c r="C16635" s="30">
        <v>0.42045977000000001</v>
      </c>
      <c r="D16635" s="27">
        <v>0.29521681</v>
      </c>
      <c r="E16635" s="26">
        <v>0.13623456</v>
      </c>
      <c r="F16635" s="10">
        <v>0.28843191000000001</v>
      </c>
      <c r="G16635" s="13">
        <v>0.32305049000000002</v>
      </c>
      <c r="H16635" s="16">
        <v>0.20638218</v>
      </c>
      <c r="I16635" s="19">
        <v>0.28119097999999998</v>
      </c>
      <c r="J16635" s="4">
        <v>0.23753439000000001</v>
      </c>
    </row>
    <row r="16636" spans="1:10" x14ac:dyDescent="0.2">
      <c r="A16636" s="33">
        <v>45465</v>
      </c>
      <c r="B16636" s="25" t="s">
        <v>39</v>
      </c>
      <c r="C16636" s="30">
        <v>0.43923222000000001</v>
      </c>
      <c r="D16636" s="27">
        <v>0.32495225999999999</v>
      </c>
      <c r="E16636" s="26">
        <v>0.14195469999999999</v>
      </c>
      <c r="F16636" s="10">
        <v>0.27247775000000002</v>
      </c>
      <c r="G16636" s="13">
        <v>0.32781733000000002</v>
      </c>
      <c r="H16636" s="16">
        <v>0.22221369999999999</v>
      </c>
      <c r="I16636" s="19">
        <v>0.29142227999999998</v>
      </c>
      <c r="J16636" s="4">
        <v>0.25329716000000002</v>
      </c>
    </row>
    <row r="16637" spans="1:10" x14ac:dyDescent="0.2">
      <c r="A16637" s="33">
        <v>45465</v>
      </c>
      <c r="B16637" s="25" t="s">
        <v>40</v>
      </c>
      <c r="C16637" s="30">
        <v>0.43832644999999998</v>
      </c>
      <c r="D16637" s="27">
        <v>0.33448707999999999</v>
      </c>
      <c r="E16637" s="26">
        <v>0.14471644</v>
      </c>
      <c r="F16637" s="10">
        <v>0.29139968999999999</v>
      </c>
      <c r="G16637" s="13">
        <v>0.34578365</v>
      </c>
      <c r="H16637" s="16">
        <v>0.24050864999999999</v>
      </c>
      <c r="I16637" s="19">
        <v>0.31299079000000002</v>
      </c>
      <c r="J16637" s="4">
        <v>0.27413025000000002</v>
      </c>
    </row>
    <row r="16638" spans="1:10" x14ac:dyDescent="0.2">
      <c r="A16638" s="33">
        <v>45465</v>
      </c>
      <c r="B16638" s="25" t="s">
        <v>41</v>
      </c>
      <c r="C16638" s="30">
        <v>0.42613066999999999</v>
      </c>
      <c r="D16638" s="27">
        <v>0.38896372000000001</v>
      </c>
      <c r="E16638" s="26">
        <v>0.12976598</v>
      </c>
      <c r="F16638" s="10">
        <v>0.28939203000000002</v>
      </c>
      <c r="G16638" s="13">
        <v>0.33210803999999999</v>
      </c>
      <c r="H16638" s="16">
        <v>0.24070063</v>
      </c>
      <c r="I16638" s="19">
        <v>0.36127126999999998</v>
      </c>
      <c r="J16638" s="4">
        <v>0.30141815999999999</v>
      </c>
    </row>
    <row r="16639" spans="1:10" x14ac:dyDescent="0.2">
      <c r="A16639" s="33">
        <v>45465</v>
      </c>
      <c r="B16639" s="25" t="s">
        <v>42</v>
      </c>
      <c r="C16639" s="30">
        <v>0.42524826999999998</v>
      </c>
      <c r="D16639" s="27">
        <v>0.41041412999999999</v>
      </c>
      <c r="E16639" s="26">
        <v>0.13305982999999999</v>
      </c>
      <c r="F16639" s="10">
        <v>0.27636115999999999</v>
      </c>
      <c r="G16639" s="13">
        <v>0.34256933000000001</v>
      </c>
      <c r="H16639" s="16">
        <v>0.24231469</v>
      </c>
      <c r="I16639" s="19">
        <v>0.36957771</v>
      </c>
      <c r="J16639" s="4">
        <v>0.28576043000000001</v>
      </c>
    </row>
    <row r="16640" spans="1:10" x14ac:dyDescent="0.2">
      <c r="A16640" s="33">
        <v>45465</v>
      </c>
      <c r="B16640" s="25" t="s">
        <v>43</v>
      </c>
      <c r="C16640" s="30">
        <v>0.41810230999999998</v>
      </c>
      <c r="D16640" s="27">
        <v>0.44095679999999998</v>
      </c>
      <c r="E16640" s="26">
        <v>0.14139014</v>
      </c>
      <c r="F16640" s="10">
        <v>0.26634169000000002</v>
      </c>
      <c r="G16640" s="13">
        <v>0.37751793</v>
      </c>
      <c r="H16640" s="16">
        <v>0.26732607000000003</v>
      </c>
      <c r="I16640" s="19">
        <v>0.38588687999999999</v>
      </c>
      <c r="J16640" s="4">
        <v>0.28377416</v>
      </c>
    </row>
    <row r="16641" spans="1:10" x14ac:dyDescent="0.2">
      <c r="A16641" s="33">
        <v>45465</v>
      </c>
      <c r="B16641" s="25" t="s">
        <v>44</v>
      </c>
      <c r="C16641" s="30">
        <v>0.41183873999999998</v>
      </c>
      <c r="D16641" s="27">
        <v>0.43898535999999999</v>
      </c>
      <c r="E16641" s="26">
        <v>0.14206405999999999</v>
      </c>
      <c r="F16641" s="10">
        <v>0.25630512</v>
      </c>
      <c r="G16641" s="13">
        <v>0.39084469999999999</v>
      </c>
      <c r="H16641" s="16">
        <v>0.26973860999999999</v>
      </c>
      <c r="I16641" s="19">
        <v>0.40078414000000001</v>
      </c>
      <c r="J16641" s="4">
        <v>0.30420724999999998</v>
      </c>
    </row>
    <row r="16642" spans="1:10" x14ac:dyDescent="0.2">
      <c r="A16642" s="33">
        <v>45465</v>
      </c>
      <c r="B16642" s="25" t="s">
        <v>45</v>
      </c>
      <c r="C16642" s="30">
        <v>0.38105465999999999</v>
      </c>
      <c r="D16642" s="27">
        <v>0.43986757999999998</v>
      </c>
      <c r="E16642" s="26">
        <v>0.13244764000000001</v>
      </c>
      <c r="F16642" s="10">
        <v>0.29024909999999998</v>
      </c>
      <c r="G16642" s="13">
        <v>0.46930134000000001</v>
      </c>
      <c r="H16642" s="16">
        <v>0.30796019000000002</v>
      </c>
      <c r="I16642" s="19">
        <v>0.34610263000000002</v>
      </c>
      <c r="J16642" s="4">
        <v>0.30112811</v>
      </c>
    </row>
    <row r="16643" spans="1:10" x14ac:dyDescent="0.2">
      <c r="A16643" s="33">
        <v>45465</v>
      </c>
      <c r="B16643" s="25" t="s">
        <v>46</v>
      </c>
      <c r="C16643" s="30">
        <v>0.37516978000000001</v>
      </c>
      <c r="D16643" s="27">
        <v>0.46577573</v>
      </c>
      <c r="E16643" s="26">
        <v>0.13316600000000001</v>
      </c>
      <c r="F16643" s="10">
        <v>0.30864712999999999</v>
      </c>
      <c r="G16643" s="13">
        <v>0.49101900999999998</v>
      </c>
      <c r="H16643" s="16">
        <v>0.31711432000000001</v>
      </c>
      <c r="I16643" s="19">
        <v>0.34914224999999999</v>
      </c>
      <c r="J16643" s="4">
        <v>0.34075840000000002</v>
      </c>
    </row>
    <row r="16644" spans="1:10" x14ac:dyDescent="0.2">
      <c r="A16644" s="33">
        <v>45465</v>
      </c>
      <c r="B16644" s="25" t="s">
        <v>47</v>
      </c>
      <c r="C16644" s="30">
        <v>0.39010014999999998</v>
      </c>
      <c r="D16644" s="27">
        <v>0.47312745</v>
      </c>
      <c r="E16644" s="26">
        <v>0.13237662</v>
      </c>
      <c r="F16644" s="10">
        <v>0.32385602000000002</v>
      </c>
      <c r="G16644" s="13">
        <v>0.49051261000000002</v>
      </c>
      <c r="H16644" s="16">
        <v>0.32793207000000002</v>
      </c>
      <c r="I16644" s="19">
        <v>0.36000285999999998</v>
      </c>
      <c r="J16644" s="4">
        <v>0.32667726000000002</v>
      </c>
    </row>
    <row r="16645" spans="1:10" x14ac:dyDescent="0.2">
      <c r="A16645" s="33">
        <v>45465</v>
      </c>
      <c r="B16645" s="25" t="s">
        <v>48</v>
      </c>
      <c r="C16645" s="30">
        <v>0.41091540999999998</v>
      </c>
      <c r="D16645" s="27">
        <v>0.49054924</v>
      </c>
      <c r="E16645" s="26">
        <v>0.13516974000000001</v>
      </c>
      <c r="F16645" s="10">
        <v>0.32756775999999999</v>
      </c>
      <c r="G16645" s="13">
        <v>0.51544703999999997</v>
      </c>
      <c r="H16645" s="16">
        <v>0.34631341999999998</v>
      </c>
      <c r="I16645" s="19">
        <v>0.38011225999999998</v>
      </c>
      <c r="J16645" s="4">
        <v>0.33135622999999997</v>
      </c>
    </row>
    <row r="16646" spans="1:10" x14ac:dyDescent="0.2">
      <c r="A16646" s="33">
        <v>45465</v>
      </c>
      <c r="B16646" s="25" t="s">
        <v>49</v>
      </c>
      <c r="C16646" s="30">
        <v>0.47186134000000002</v>
      </c>
      <c r="D16646" s="27">
        <v>0.56079224999999999</v>
      </c>
      <c r="E16646" s="26">
        <v>0.14206592000000001</v>
      </c>
      <c r="F16646" s="10">
        <v>0.34568526999999999</v>
      </c>
      <c r="G16646" s="13">
        <v>0.47612006000000001</v>
      </c>
      <c r="H16646" s="16">
        <v>0.33465489999999998</v>
      </c>
      <c r="I16646" s="19">
        <v>0.39480577</v>
      </c>
      <c r="J16646" s="4">
        <v>0.36607500999999998</v>
      </c>
    </row>
    <row r="16647" spans="1:10" x14ac:dyDescent="0.2">
      <c r="A16647" s="33">
        <v>45465</v>
      </c>
      <c r="B16647" s="25" t="s">
        <v>50</v>
      </c>
      <c r="C16647" s="30">
        <v>0.49461144000000001</v>
      </c>
      <c r="D16647" s="27">
        <v>0.57480017000000005</v>
      </c>
      <c r="E16647" s="26">
        <v>0.14362694000000001</v>
      </c>
      <c r="F16647" s="10">
        <v>0.38366512000000003</v>
      </c>
      <c r="G16647" s="13">
        <v>0.49474909</v>
      </c>
      <c r="H16647" s="16">
        <v>0.33883532</v>
      </c>
      <c r="I16647" s="19">
        <v>0.41168103</v>
      </c>
      <c r="J16647" s="4">
        <v>0.36016111000000001</v>
      </c>
    </row>
    <row r="16648" spans="1:10" x14ac:dyDescent="0.2">
      <c r="A16648" s="33">
        <v>45465</v>
      </c>
      <c r="B16648" s="25" t="s">
        <v>51</v>
      </c>
      <c r="C16648" s="30">
        <v>0.51566959000000001</v>
      </c>
      <c r="D16648" s="27">
        <v>0.59717646999999996</v>
      </c>
      <c r="E16648" s="26">
        <v>0.14619921</v>
      </c>
      <c r="F16648" s="10">
        <v>0.38863141000000001</v>
      </c>
      <c r="G16648" s="13">
        <v>0.50951603000000001</v>
      </c>
      <c r="H16648" s="16">
        <v>0.35128862999999999</v>
      </c>
      <c r="I16648" s="19">
        <v>0.43273370999999999</v>
      </c>
      <c r="J16648" s="4">
        <v>0.37336081999999998</v>
      </c>
    </row>
    <row r="16649" spans="1:10" x14ac:dyDescent="0.2">
      <c r="A16649" s="33">
        <v>45465</v>
      </c>
      <c r="B16649" s="25" t="s">
        <v>52</v>
      </c>
      <c r="C16649" s="30">
        <v>0.51397764000000001</v>
      </c>
      <c r="D16649" s="27">
        <v>0.63259111000000001</v>
      </c>
      <c r="E16649" s="26">
        <v>0.14930793000000001</v>
      </c>
      <c r="F16649" s="10">
        <v>0.42345819000000001</v>
      </c>
      <c r="G16649" s="13">
        <v>0.53409481999999997</v>
      </c>
      <c r="H16649" s="16">
        <v>0.36254113999999998</v>
      </c>
      <c r="I16649" s="19">
        <v>0.45329949000000003</v>
      </c>
      <c r="J16649" s="4">
        <v>0.38180306000000003</v>
      </c>
    </row>
    <row r="16650" spans="1:10" x14ac:dyDescent="0.2">
      <c r="A16650" s="33">
        <v>45465</v>
      </c>
      <c r="B16650" s="25" t="s">
        <v>53</v>
      </c>
      <c r="C16650" s="30">
        <v>0.48806389999999999</v>
      </c>
      <c r="D16650" s="27">
        <v>0.6172088</v>
      </c>
      <c r="E16650" s="26">
        <v>0.15578889000000001</v>
      </c>
      <c r="F16650" s="10">
        <v>0.51718695000000003</v>
      </c>
      <c r="G16650" s="13">
        <v>0.55454800000000004</v>
      </c>
      <c r="H16650" s="16">
        <v>0.36876611999999998</v>
      </c>
      <c r="I16650" s="19">
        <v>0.53856647000000002</v>
      </c>
      <c r="J16650" s="4">
        <v>0.36778839000000002</v>
      </c>
    </row>
    <row r="16651" spans="1:10" x14ac:dyDescent="0.2">
      <c r="A16651" s="33">
        <v>45465</v>
      </c>
      <c r="B16651" s="25" t="s">
        <v>54</v>
      </c>
      <c r="C16651" s="30">
        <v>0.48645195000000002</v>
      </c>
      <c r="D16651" s="27">
        <v>0.61262196999999996</v>
      </c>
      <c r="E16651" s="26">
        <v>0.16015399</v>
      </c>
      <c r="F16651" s="10">
        <v>0.51048954000000002</v>
      </c>
      <c r="G16651" s="13">
        <v>0.59795679999999996</v>
      </c>
      <c r="H16651" s="16">
        <v>0.41268479000000002</v>
      </c>
      <c r="I16651" s="19">
        <v>0.57341231000000004</v>
      </c>
      <c r="J16651" s="4">
        <v>0.38917245</v>
      </c>
    </row>
    <row r="16652" spans="1:10" x14ac:dyDescent="0.2">
      <c r="A16652" s="33">
        <v>45465</v>
      </c>
      <c r="B16652" s="25" t="s">
        <v>55</v>
      </c>
      <c r="C16652" s="30">
        <v>0.49126805000000001</v>
      </c>
      <c r="D16652" s="27">
        <v>0.64955828999999998</v>
      </c>
      <c r="E16652" s="26">
        <v>0.16575785000000001</v>
      </c>
      <c r="F16652" s="10">
        <v>0.51552472000000005</v>
      </c>
      <c r="G16652" s="13">
        <v>0.59581010000000001</v>
      </c>
      <c r="H16652" s="16">
        <v>0.41838388999999998</v>
      </c>
      <c r="I16652" s="19">
        <v>0.56796281000000004</v>
      </c>
      <c r="J16652" s="4">
        <v>0.40527144999999998</v>
      </c>
    </row>
    <row r="16653" spans="1:10" x14ac:dyDescent="0.2">
      <c r="A16653" s="33">
        <v>45465</v>
      </c>
      <c r="B16653" s="25" t="s">
        <v>56</v>
      </c>
      <c r="C16653" s="30">
        <v>0.49769609999999997</v>
      </c>
      <c r="D16653" s="27">
        <v>0.63437094000000005</v>
      </c>
      <c r="E16653" s="26">
        <v>0.16241927</v>
      </c>
      <c r="F16653" s="10">
        <v>0.48651877999999998</v>
      </c>
      <c r="G16653" s="13">
        <v>0.58356511</v>
      </c>
      <c r="H16653" s="16">
        <v>0.40900521000000001</v>
      </c>
      <c r="I16653" s="19">
        <v>0.53337840999999997</v>
      </c>
      <c r="J16653" s="4">
        <v>0.35816770999999997</v>
      </c>
    </row>
    <row r="16654" spans="1:10" x14ac:dyDescent="0.2">
      <c r="A16654" s="33">
        <v>45465</v>
      </c>
      <c r="B16654" s="25" t="s">
        <v>57</v>
      </c>
      <c r="C16654" s="30">
        <v>0.51899534000000003</v>
      </c>
      <c r="D16654" s="27">
        <v>0.55339203999999997</v>
      </c>
      <c r="E16654" s="26">
        <v>0.22374062</v>
      </c>
      <c r="F16654" s="10">
        <v>0.38739248999999998</v>
      </c>
      <c r="G16654" s="13">
        <v>0.55296089999999998</v>
      </c>
      <c r="H16654" s="16">
        <v>0.43084802999999999</v>
      </c>
      <c r="I16654" s="19">
        <v>0.44216641000000001</v>
      </c>
      <c r="J16654" s="4">
        <v>0.43568256</v>
      </c>
    </row>
    <row r="16655" spans="1:10" x14ac:dyDescent="0.2">
      <c r="A16655" s="33">
        <v>45465</v>
      </c>
      <c r="B16655" s="25" t="s">
        <v>58</v>
      </c>
      <c r="C16655" s="30">
        <v>0.52561301000000005</v>
      </c>
      <c r="D16655" s="27">
        <v>0.50124758999999997</v>
      </c>
      <c r="E16655" s="26">
        <v>0.21387655</v>
      </c>
      <c r="F16655" s="10">
        <v>0.36356328999999998</v>
      </c>
      <c r="G16655" s="13">
        <v>0.62015781000000003</v>
      </c>
      <c r="H16655" s="16">
        <v>0.52466506000000002</v>
      </c>
      <c r="I16655" s="19">
        <v>0.41271691999999999</v>
      </c>
      <c r="J16655" s="4">
        <v>0.41404104000000003</v>
      </c>
    </row>
    <row r="16656" spans="1:10" x14ac:dyDescent="0.2">
      <c r="A16656" s="33">
        <v>45465</v>
      </c>
      <c r="B16656" s="25" t="s">
        <v>59</v>
      </c>
      <c r="C16656" s="30">
        <v>0.52708745000000001</v>
      </c>
      <c r="D16656" s="27">
        <v>0.48224463000000001</v>
      </c>
      <c r="E16656" s="26">
        <v>0.22045433</v>
      </c>
      <c r="F16656" s="10">
        <v>0.36254005</v>
      </c>
      <c r="G16656" s="13">
        <v>0.59231898000000005</v>
      </c>
      <c r="H16656" s="16">
        <v>0.49914657000000001</v>
      </c>
      <c r="I16656" s="19">
        <v>0.44627906000000001</v>
      </c>
      <c r="J16656" s="4">
        <v>0.40346258000000002</v>
      </c>
    </row>
    <row r="16657" spans="1:10" x14ac:dyDescent="0.2">
      <c r="A16657" s="33">
        <v>45465</v>
      </c>
      <c r="B16657" s="25" t="s">
        <v>60</v>
      </c>
      <c r="C16657" s="30">
        <v>0.52194421000000002</v>
      </c>
      <c r="D16657" s="27">
        <v>0.46079573000000001</v>
      </c>
      <c r="E16657" s="26">
        <v>0.45904850000000003</v>
      </c>
      <c r="F16657" s="10">
        <v>0.45194416999999998</v>
      </c>
      <c r="G16657" s="13">
        <v>0.55976230999999999</v>
      </c>
      <c r="H16657" s="16">
        <v>0.48610034000000002</v>
      </c>
      <c r="I16657" s="19">
        <v>0.51503761999999997</v>
      </c>
      <c r="J16657" s="4">
        <v>0.39933382000000001</v>
      </c>
    </row>
    <row r="16658" spans="1:10" x14ac:dyDescent="0.2">
      <c r="A16658" s="33">
        <v>45465</v>
      </c>
      <c r="B16658" s="25" t="s">
        <v>61</v>
      </c>
      <c r="C16658" s="30">
        <v>0.48044217</v>
      </c>
      <c r="D16658" s="27">
        <v>0.38808343000000001</v>
      </c>
      <c r="E16658" s="26">
        <v>0.60497774999999998</v>
      </c>
      <c r="F16658" s="10">
        <v>0.58451520000000001</v>
      </c>
      <c r="G16658" s="13">
        <v>0.62376810000000005</v>
      </c>
      <c r="H16658" s="16">
        <v>0.47709233000000001</v>
      </c>
      <c r="I16658" s="19">
        <v>0.41590410999999999</v>
      </c>
      <c r="J16658" s="4">
        <v>0.50682161000000003</v>
      </c>
    </row>
    <row r="16659" spans="1:10" x14ac:dyDescent="0.2">
      <c r="A16659" s="33">
        <v>45465</v>
      </c>
      <c r="B16659" s="25" t="s">
        <v>62</v>
      </c>
      <c r="C16659" s="30">
        <v>0.47566078000000001</v>
      </c>
      <c r="D16659" s="27">
        <v>0.50418870999999998</v>
      </c>
      <c r="E16659" s="26">
        <v>0.53828569000000004</v>
      </c>
      <c r="F16659" s="10">
        <v>0.55952833000000002</v>
      </c>
      <c r="G16659" s="13">
        <v>0.65672591000000002</v>
      </c>
      <c r="H16659" s="16">
        <v>0.55456581000000005</v>
      </c>
      <c r="I16659" s="19">
        <v>0.4273499</v>
      </c>
      <c r="J16659" s="4">
        <v>0.53313891000000002</v>
      </c>
    </row>
    <row r="16660" spans="1:10" x14ac:dyDescent="0.2">
      <c r="A16660" s="33">
        <v>45465</v>
      </c>
      <c r="B16660" s="25" t="s">
        <v>63</v>
      </c>
      <c r="C16660" s="30">
        <v>0.50241880999999999</v>
      </c>
      <c r="D16660" s="27">
        <v>0.55650564999999996</v>
      </c>
      <c r="E16660" s="26">
        <v>0.44273491999999998</v>
      </c>
      <c r="F16660" s="10">
        <v>0.51700457</v>
      </c>
      <c r="G16660" s="13">
        <v>0.65922636000000001</v>
      </c>
      <c r="H16660" s="16">
        <v>0.52275234000000004</v>
      </c>
      <c r="I16660" s="19">
        <v>0.42731085000000002</v>
      </c>
      <c r="J16660" s="4">
        <v>0.47495243999999998</v>
      </c>
    </row>
    <row r="16661" spans="1:10" x14ac:dyDescent="0.2">
      <c r="A16661" s="33">
        <v>45465</v>
      </c>
      <c r="B16661" s="25" t="s">
        <v>64</v>
      </c>
      <c r="C16661" s="30">
        <v>0.53395824000000003</v>
      </c>
      <c r="D16661" s="27">
        <v>0.54214220999999996</v>
      </c>
      <c r="E16661" s="26">
        <v>0.37788164000000002</v>
      </c>
      <c r="F16661" s="10">
        <v>0.46879189999999998</v>
      </c>
      <c r="G16661" s="13">
        <v>0.74755963999999997</v>
      </c>
      <c r="H16661" s="16">
        <v>0.49118952999999999</v>
      </c>
      <c r="I16661" s="19">
        <v>0.45255515000000002</v>
      </c>
      <c r="J16661" s="4">
        <v>0.46160704000000002</v>
      </c>
    </row>
    <row r="16662" spans="1:10" x14ac:dyDescent="0.2">
      <c r="A16662" s="33">
        <v>45465</v>
      </c>
      <c r="B16662" s="25" t="s">
        <v>65</v>
      </c>
      <c r="C16662" s="30">
        <v>0.62889689999999998</v>
      </c>
      <c r="D16662" s="27">
        <v>0.61996505999999996</v>
      </c>
      <c r="E16662" s="26">
        <v>0.37540854000000001</v>
      </c>
      <c r="F16662" s="10">
        <v>0.45496269</v>
      </c>
      <c r="G16662" s="13">
        <v>0.62408374</v>
      </c>
      <c r="H16662" s="16">
        <v>0.46984439</v>
      </c>
      <c r="I16662" s="19">
        <v>0.46445305999999997</v>
      </c>
      <c r="J16662" s="4">
        <v>0.43999912000000002</v>
      </c>
    </row>
    <row r="16663" spans="1:10" x14ac:dyDescent="0.2">
      <c r="A16663" s="33">
        <v>45465</v>
      </c>
      <c r="B16663" s="25" t="s">
        <v>66</v>
      </c>
      <c r="C16663" s="30">
        <v>0.66397227999999997</v>
      </c>
      <c r="D16663" s="27">
        <v>0.61546847000000005</v>
      </c>
      <c r="E16663" s="26">
        <v>0.34732199000000002</v>
      </c>
      <c r="F16663" s="10">
        <v>0.50809976000000001</v>
      </c>
      <c r="G16663" s="13">
        <v>0.61238490000000001</v>
      </c>
      <c r="H16663" s="16">
        <v>0.44617343999999998</v>
      </c>
      <c r="I16663" s="19">
        <v>0.45731848000000003</v>
      </c>
      <c r="J16663" s="4">
        <v>0.52702183999999996</v>
      </c>
    </row>
    <row r="16664" spans="1:10" x14ac:dyDescent="0.2">
      <c r="A16664" s="33">
        <v>45465</v>
      </c>
      <c r="B16664" s="25" t="s">
        <v>67</v>
      </c>
      <c r="C16664" s="30">
        <v>0.68864616000000001</v>
      </c>
      <c r="D16664" s="27">
        <v>0.61961878000000004</v>
      </c>
      <c r="E16664" s="26">
        <v>0.32054454999999998</v>
      </c>
      <c r="F16664" s="10">
        <v>0.45645964</v>
      </c>
      <c r="G16664" s="13">
        <v>0.61113183999999998</v>
      </c>
      <c r="H16664" s="16">
        <v>0.47417449</v>
      </c>
      <c r="I16664" s="19">
        <v>0.42387848</v>
      </c>
      <c r="J16664" s="4">
        <v>0.46180922000000002</v>
      </c>
    </row>
    <row r="16665" spans="1:10" x14ac:dyDescent="0.2">
      <c r="A16665" s="33">
        <v>45465</v>
      </c>
      <c r="B16665" s="25" t="s">
        <v>68</v>
      </c>
      <c r="C16665" s="30">
        <v>0.67824466000000005</v>
      </c>
      <c r="D16665" s="27">
        <v>0.77598769000000001</v>
      </c>
      <c r="E16665" s="26">
        <v>0.31728492000000003</v>
      </c>
      <c r="F16665" s="10">
        <v>0.60655791000000003</v>
      </c>
      <c r="G16665" s="13">
        <v>0.59999952000000001</v>
      </c>
      <c r="H16665" s="16">
        <v>0.50900767999999996</v>
      </c>
      <c r="I16665" s="19">
        <v>0.39178997999999998</v>
      </c>
      <c r="J16665" s="4">
        <v>0.60244982000000002</v>
      </c>
    </row>
    <row r="16666" spans="1:10" x14ac:dyDescent="0.2">
      <c r="A16666" s="33">
        <v>45465</v>
      </c>
      <c r="B16666" s="25" t="s">
        <v>69</v>
      </c>
      <c r="C16666" s="30">
        <v>0.65242268999999997</v>
      </c>
      <c r="D16666" s="27">
        <v>0.63923207999999998</v>
      </c>
      <c r="E16666" s="26">
        <v>0.30687382000000002</v>
      </c>
      <c r="F16666" s="10">
        <v>0.56601418000000003</v>
      </c>
      <c r="G16666" s="13">
        <v>0.59668858999999996</v>
      </c>
      <c r="H16666" s="16">
        <v>0.59473018</v>
      </c>
      <c r="I16666" s="19">
        <v>0.51268709999999995</v>
      </c>
      <c r="J16666" s="4">
        <v>0.60276540000000001</v>
      </c>
    </row>
    <row r="16667" spans="1:10" x14ac:dyDescent="0.2">
      <c r="A16667" s="33">
        <v>45465</v>
      </c>
      <c r="B16667" s="25" t="s">
        <v>70</v>
      </c>
      <c r="C16667" s="30">
        <v>0.64226136</v>
      </c>
      <c r="D16667" s="27">
        <v>0.54506547000000005</v>
      </c>
      <c r="E16667" s="26">
        <v>0.30139824999999998</v>
      </c>
      <c r="F16667" s="10">
        <v>0.50187950999999997</v>
      </c>
      <c r="G16667" s="13">
        <v>0.56763204</v>
      </c>
      <c r="H16667" s="16">
        <v>0.54373773999999997</v>
      </c>
      <c r="I16667" s="19">
        <v>0.64507702</v>
      </c>
      <c r="J16667" s="4">
        <v>0.64013785000000001</v>
      </c>
    </row>
    <row r="16668" spans="1:10" x14ac:dyDescent="0.2">
      <c r="A16668" s="33">
        <v>45465</v>
      </c>
      <c r="B16668" s="25" t="s">
        <v>71</v>
      </c>
      <c r="C16668" s="30">
        <v>0.59976532000000005</v>
      </c>
      <c r="D16668" s="27">
        <v>0.50400758000000001</v>
      </c>
      <c r="E16668" s="26">
        <v>0.30108821000000002</v>
      </c>
      <c r="F16668" s="10">
        <v>0.64242993999999998</v>
      </c>
      <c r="G16668" s="13">
        <v>0.51650974999999999</v>
      </c>
      <c r="H16668" s="16">
        <v>0.50474591999999996</v>
      </c>
      <c r="I16668" s="19">
        <v>0.64145779000000003</v>
      </c>
      <c r="J16668" s="4">
        <v>0.62902703999999998</v>
      </c>
    </row>
    <row r="16669" spans="1:10" x14ac:dyDescent="0.2">
      <c r="A16669" s="33">
        <v>45465</v>
      </c>
      <c r="B16669" s="25" t="s">
        <v>72</v>
      </c>
      <c r="C16669" s="30">
        <v>0.56743062</v>
      </c>
      <c r="D16669" s="27">
        <v>0.50169487999999995</v>
      </c>
      <c r="E16669" s="26">
        <v>0.30403971000000002</v>
      </c>
      <c r="F16669" s="10">
        <v>0.63291635999999996</v>
      </c>
      <c r="G16669" s="13">
        <v>0.50896962000000001</v>
      </c>
      <c r="H16669" s="16">
        <v>0.50302614999999995</v>
      </c>
      <c r="I16669" s="19">
        <v>0.5427381</v>
      </c>
      <c r="J16669" s="4">
        <v>0.54694971000000003</v>
      </c>
    </row>
    <row r="16670" spans="1:10" x14ac:dyDescent="0.2">
      <c r="A16670" s="33">
        <v>45465</v>
      </c>
      <c r="B16670" s="25" t="s">
        <v>73</v>
      </c>
      <c r="C16670" s="30">
        <v>0.48884875</v>
      </c>
      <c r="D16670" s="27">
        <v>0.47218385000000002</v>
      </c>
      <c r="E16670" s="26">
        <v>0.29291235999999998</v>
      </c>
      <c r="F16670" s="10">
        <v>0.56510086999999998</v>
      </c>
      <c r="G16670" s="13">
        <v>0.48924819000000003</v>
      </c>
      <c r="H16670" s="16">
        <v>0.48805236000000002</v>
      </c>
      <c r="I16670" s="19">
        <v>0.63450441999999996</v>
      </c>
      <c r="J16670" s="4">
        <v>0.55291782</v>
      </c>
    </row>
    <row r="16671" spans="1:10" x14ac:dyDescent="0.2">
      <c r="A16671" s="33">
        <v>45465</v>
      </c>
      <c r="B16671" s="25" t="s">
        <v>74</v>
      </c>
      <c r="C16671" s="30">
        <v>0.45930866999999997</v>
      </c>
      <c r="D16671" s="27">
        <v>0.47215244000000001</v>
      </c>
      <c r="E16671" s="26">
        <v>0.27889647000000001</v>
      </c>
      <c r="F16671" s="10">
        <v>0.48331555999999998</v>
      </c>
      <c r="G16671" s="13">
        <v>0.48504572000000001</v>
      </c>
      <c r="H16671" s="16">
        <v>0.49757700999999999</v>
      </c>
      <c r="I16671" s="19">
        <v>0.61072159999999998</v>
      </c>
      <c r="J16671" s="4">
        <v>0.60925558999999996</v>
      </c>
    </row>
    <row r="16672" spans="1:10" x14ac:dyDescent="0.2">
      <c r="A16672" s="33">
        <v>45465</v>
      </c>
      <c r="B16672" s="25" t="s">
        <v>75</v>
      </c>
      <c r="C16672" s="30">
        <v>0.43793705999999999</v>
      </c>
      <c r="D16672" s="27">
        <v>0.41964240000000003</v>
      </c>
      <c r="E16672" s="26">
        <v>0.26774555</v>
      </c>
      <c r="F16672" s="10">
        <v>0.43656123000000002</v>
      </c>
      <c r="G16672" s="13">
        <v>0.46233224000000001</v>
      </c>
      <c r="H16672" s="16">
        <v>0.45166796999999997</v>
      </c>
      <c r="I16672" s="19">
        <v>0.54704461999999998</v>
      </c>
      <c r="J16672" s="4">
        <v>0.54079206000000002</v>
      </c>
    </row>
    <row r="16673" spans="1:10" x14ac:dyDescent="0.2">
      <c r="A16673" s="33">
        <v>45465</v>
      </c>
      <c r="B16673" s="25" t="s">
        <v>76</v>
      </c>
      <c r="C16673" s="30">
        <v>0.44610551999999998</v>
      </c>
      <c r="D16673" s="27">
        <v>0.40586130999999998</v>
      </c>
      <c r="E16673" s="26">
        <v>0.29188562000000001</v>
      </c>
      <c r="F16673" s="10">
        <v>0.42298233000000002</v>
      </c>
      <c r="G16673" s="13">
        <v>0.41641384999999997</v>
      </c>
      <c r="H16673" s="16">
        <v>0.42310265000000002</v>
      </c>
      <c r="I16673" s="19">
        <v>0.49948935999999999</v>
      </c>
      <c r="J16673" s="4">
        <v>0.48283451999999999</v>
      </c>
    </row>
    <row r="16674" spans="1:10" x14ac:dyDescent="0.2">
      <c r="A16674" s="33">
        <v>45465</v>
      </c>
      <c r="B16674" s="25" t="s">
        <v>77</v>
      </c>
      <c r="C16674" s="30">
        <v>0.51231747000000005</v>
      </c>
      <c r="D16674" s="27">
        <v>0.40831243</v>
      </c>
      <c r="E16674" s="26">
        <v>0.28603466</v>
      </c>
      <c r="F16674" s="10">
        <v>0.49130099999999999</v>
      </c>
      <c r="G16674" s="13">
        <v>0.38399867999999998</v>
      </c>
      <c r="H16674" s="16">
        <v>0.38700814</v>
      </c>
      <c r="I16674" s="19">
        <v>0.44765377000000001</v>
      </c>
      <c r="J16674" s="4">
        <v>0.43448991999999997</v>
      </c>
    </row>
    <row r="16675" spans="1:10" x14ac:dyDescent="0.2">
      <c r="A16675" s="33">
        <v>45465</v>
      </c>
      <c r="B16675" s="25" t="s">
        <v>78</v>
      </c>
      <c r="C16675" s="30">
        <v>0.52152964000000002</v>
      </c>
      <c r="D16675" s="27">
        <v>0.38911578000000002</v>
      </c>
      <c r="E16675" s="26">
        <v>0.28698259999999998</v>
      </c>
      <c r="F16675" s="10">
        <v>0.50984953</v>
      </c>
      <c r="G16675" s="13">
        <v>0.36430615999999999</v>
      </c>
      <c r="H16675" s="16">
        <v>0.36871224000000002</v>
      </c>
      <c r="I16675" s="19">
        <v>0.41409772</v>
      </c>
      <c r="J16675" s="4">
        <v>0.41424388000000001</v>
      </c>
    </row>
    <row r="16676" spans="1:10" x14ac:dyDescent="0.2">
      <c r="A16676" s="33">
        <v>45465</v>
      </c>
      <c r="B16676" s="25" t="s">
        <v>79</v>
      </c>
      <c r="C16676" s="30">
        <v>0.50107155999999997</v>
      </c>
      <c r="D16676" s="27">
        <v>0.37764478000000001</v>
      </c>
      <c r="E16676" s="26">
        <v>0.28842423</v>
      </c>
      <c r="F16676" s="10">
        <v>0.50805456999999998</v>
      </c>
      <c r="G16676" s="13">
        <v>0.34325175000000002</v>
      </c>
      <c r="H16676" s="16">
        <v>0.3508946</v>
      </c>
      <c r="I16676" s="19">
        <v>0.37489705000000001</v>
      </c>
      <c r="J16676" s="4">
        <v>0.40210697000000001</v>
      </c>
    </row>
    <row r="16677" spans="1:10" x14ac:dyDescent="0.2">
      <c r="A16677" s="33">
        <v>45465</v>
      </c>
      <c r="B16677" s="25" t="s">
        <v>80</v>
      </c>
      <c r="C16677" s="30">
        <v>0.47140132000000001</v>
      </c>
      <c r="D16677" s="27">
        <v>0.40576700999999998</v>
      </c>
      <c r="E16677" s="26">
        <v>0.26763851</v>
      </c>
      <c r="F16677" s="10">
        <v>0.48163489999999998</v>
      </c>
      <c r="G16677" s="13">
        <v>0.33816341</v>
      </c>
      <c r="H16677" s="16">
        <v>0.33438500999999998</v>
      </c>
      <c r="I16677" s="19">
        <v>0.37023147000000001</v>
      </c>
      <c r="J16677" s="4">
        <v>0.30927924000000001</v>
      </c>
    </row>
    <row r="16678" spans="1:10" x14ac:dyDescent="0.2">
      <c r="A16678" s="33">
        <v>45465</v>
      </c>
      <c r="B16678" s="25" t="s">
        <v>81</v>
      </c>
      <c r="C16678" s="30">
        <v>0.40208393999999997</v>
      </c>
      <c r="D16678" s="27">
        <v>0.34115409000000002</v>
      </c>
      <c r="E16678" s="26">
        <v>0.25865722000000002</v>
      </c>
      <c r="F16678" s="10">
        <v>0.40081907999999999</v>
      </c>
      <c r="G16678" s="13">
        <v>0.35002477999999998</v>
      </c>
      <c r="H16678" s="16">
        <v>0.28054149</v>
      </c>
      <c r="I16678" s="19">
        <v>0.30656040000000001</v>
      </c>
      <c r="J16678" s="4">
        <v>0.31340646</v>
      </c>
    </row>
    <row r="16679" spans="1:10" x14ac:dyDescent="0.2">
      <c r="A16679" s="33">
        <v>45465</v>
      </c>
      <c r="B16679" s="25" t="s">
        <v>82</v>
      </c>
      <c r="C16679" s="30">
        <v>0.37507671999999997</v>
      </c>
      <c r="D16679" s="27">
        <v>0.32956858999999999</v>
      </c>
      <c r="E16679" s="26">
        <v>0.24983073</v>
      </c>
      <c r="F16679" s="10">
        <v>0.37174224</v>
      </c>
      <c r="G16679" s="13">
        <v>0.33604453000000001</v>
      </c>
      <c r="H16679" s="16">
        <v>0.28046254999999998</v>
      </c>
      <c r="I16679" s="19">
        <v>0.27806461999999998</v>
      </c>
      <c r="J16679" s="4">
        <v>0.29661235000000002</v>
      </c>
    </row>
    <row r="16680" spans="1:10" x14ac:dyDescent="0.2">
      <c r="A16680" s="33">
        <v>45465</v>
      </c>
      <c r="B16680" s="25" t="s">
        <v>83</v>
      </c>
      <c r="C16680" s="30">
        <v>0.33880960999999998</v>
      </c>
      <c r="D16680" s="27">
        <v>0.33090143</v>
      </c>
      <c r="E16680" s="26">
        <v>0.25535016999999999</v>
      </c>
      <c r="F16680" s="10">
        <v>0.34977715999999998</v>
      </c>
      <c r="G16680" s="13">
        <v>0.33101995000000001</v>
      </c>
      <c r="H16680" s="16">
        <v>0.27780468000000003</v>
      </c>
      <c r="I16680" s="19">
        <v>0.26811234</v>
      </c>
      <c r="J16680" s="4">
        <v>0.29077693999999998</v>
      </c>
    </row>
    <row r="16681" spans="1:10" x14ac:dyDescent="0.2">
      <c r="A16681" s="33">
        <v>45465</v>
      </c>
      <c r="B16681" s="25" t="s">
        <v>84</v>
      </c>
      <c r="C16681" s="30">
        <v>0.32954971999999999</v>
      </c>
      <c r="D16681" s="27">
        <v>0.33137588000000001</v>
      </c>
      <c r="E16681" s="26">
        <v>0.25592187999999999</v>
      </c>
      <c r="F16681" s="10">
        <v>0.35358151999999998</v>
      </c>
      <c r="G16681" s="13">
        <v>0.32511074000000001</v>
      </c>
      <c r="H16681" s="16">
        <v>0.27235126999999998</v>
      </c>
      <c r="I16681" s="19">
        <v>0.26578264000000001</v>
      </c>
      <c r="J16681" s="4">
        <v>0.25256424999999999</v>
      </c>
    </row>
    <row r="16682" spans="1:10" x14ac:dyDescent="0.2">
      <c r="A16682" s="33">
        <v>45465</v>
      </c>
      <c r="B16682" s="25" t="s">
        <v>85</v>
      </c>
      <c r="C16682" s="30">
        <v>0.33251890000000001</v>
      </c>
      <c r="D16682" s="27">
        <v>0.34364709999999998</v>
      </c>
      <c r="E16682" s="26">
        <v>0.26567871999999998</v>
      </c>
      <c r="F16682" s="10">
        <v>0.32504866999999998</v>
      </c>
      <c r="G16682" s="13">
        <v>0.35220743999999998</v>
      </c>
      <c r="H16682" s="16">
        <v>0.22240871000000001</v>
      </c>
      <c r="I16682" s="19">
        <v>0.26332074999999999</v>
      </c>
      <c r="J16682" s="4">
        <v>0.26345163999999999</v>
      </c>
    </row>
    <row r="16683" spans="1:10" x14ac:dyDescent="0.2">
      <c r="A16683" s="33">
        <v>45465</v>
      </c>
      <c r="B16683" s="25" t="s">
        <v>86</v>
      </c>
      <c r="C16683" s="30">
        <v>0.32290544999999998</v>
      </c>
      <c r="D16683" s="27">
        <v>0.36885605999999999</v>
      </c>
      <c r="E16683" s="26">
        <v>0.25846154999999998</v>
      </c>
      <c r="F16683" s="10">
        <v>0.32443054999999998</v>
      </c>
      <c r="G16683" s="13">
        <v>0.34569493000000001</v>
      </c>
      <c r="H16683" s="16">
        <v>0.21315039999999999</v>
      </c>
      <c r="I16683" s="19">
        <v>0.26017242000000002</v>
      </c>
      <c r="J16683" s="4">
        <v>0.26033837999999998</v>
      </c>
    </row>
    <row r="16684" spans="1:10" x14ac:dyDescent="0.2">
      <c r="A16684" s="33">
        <v>45465</v>
      </c>
      <c r="B16684" s="25" t="s">
        <v>87</v>
      </c>
      <c r="C16684" s="30">
        <v>0.30370255000000002</v>
      </c>
      <c r="D16684" s="27">
        <v>0.37898887999999997</v>
      </c>
      <c r="E16684" s="26">
        <v>0.25343789999999999</v>
      </c>
      <c r="F16684" s="10">
        <v>0.31284315000000001</v>
      </c>
      <c r="G16684" s="13">
        <v>0.33532061000000002</v>
      </c>
      <c r="H16684" s="16">
        <v>0.21806428999999999</v>
      </c>
      <c r="I16684" s="19">
        <v>0.25791794000000001</v>
      </c>
      <c r="J16684" s="4">
        <v>0.27247471000000001</v>
      </c>
    </row>
    <row r="16685" spans="1:10" x14ac:dyDescent="0.2">
      <c r="A16685" s="33">
        <v>45465</v>
      </c>
      <c r="B16685" s="25" t="s">
        <v>88</v>
      </c>
      <c r="C16685" s="30">
        <v>0.29411310000000002</v>
      </c>
      <c r="D16685" s="27">
        <v>0.37486795000000001</v>
      </c>
      <c r="E16685" s="26">
        <v>0.26054184000000002</v>
      </c>
      <c r="F16685" s="10">
        <v>0.31231763000000001</v>
      </c>
      <c r="G16685" s="13">
        <v>0.33557702</v>
      </c>
      <c r="H16685" s="16">
        <v>0.21929660000000001</v>
      </c>
      <c r="I16685" s="19">
        <v>0.2596289</v>
      </c>
      <c r="J16685" s="4">
        <v>0.28877526999999997</v>
      </c>
    </row>
    <row r="16686" spans="1:10" x14ac:dyDescent="0.2">
      <c r="A16686" s="33">
        <v>45465</v>
      </c>
      <c r="B16686" s="25" t="s">
        <v>89</v>
      </c>
      <c r="C16686" s="30">
        <v>0.27322677000000001</v>
      </c>
      <c r="D16686" s="27">
        <v>0.41974739999999999</v>
      </c>
      <c r="E16686" s="26">
        <v>0.26555806999999998</v>
      </c>
      <c r="F16686" s="10">
        <v>0.34419898999999998</v>
      </c>
      <c r="G16686" s="13">
        <v>0.31932090000000002</v>
      </c>
      <c r="H16686" s="16">
        <v>0.28513140999999997</v>
      </c>
      <c r="I16686" s="19">
        <v>0.27292642</v>
      </c>
      <c r="J16686" s="4">
        <v>0.24028404</v>
      </c>
    </row>
    <row r="16687" spans="1:10" x14ac:dyDescent="0.2">
      <c r="A16687" s="33">
        <v>45465</v>
      </c>
      <c r="B16687" s="25" t="s">
        <v>90</v>
      </c>
      <c r="C16687" s="30">
        <v>0.26401806</v>
      </c>
      <c r="D16687" s="27">
        <v>0.41145597</v>
      </c>
      <c r="E16687" s="26">
        <v>0.24753088000000001</v>
      </c>
      <c r="F16687" s="10">
        <v>0.33571299999999998</v>
      </c>
      <c r="G16687" s="13">
        <v>0.31675098000000002</v>
      </c>
      <c r="H16687" s="16">
        <v>0.27432782999999999</v>
      </c>
      <c r="I16687" s="19">
        <v>0.26730555</v>
      </c>
      <c r="J16687" s="4">
        <v>0.23320755000000001</v>
      </c>
    </row>
    <row r="16688" spans="1:10" x14ac:dyDescent="0.2">
      <c r="A16688" s="33">
        <v>45465</v>
      </c>
      <c r="B16688" s="25" t="s">
        <v>91</v>
      </c>
      <c r="C16688" s="30">
        <v>0.25966818000000003</v>
      </c>
      <c r="D16688" s="27">
        <v>0.39153521000000002</v>
      </c>
      <c r="E16688" s="26">
        <v>0.24863541</v>
      </c>
      <c r="F16688" s="10">
        <v>0.32174217999999999</v>
      </c>
      <c r="G16688" s="13">
        <v>0.29779781</v>
      </c>
      <c r="H16688" s="16">
        <v>0.27085601999999998</v>
      </c>
      <c r="I16688" s="19">
        <v>0.26108244000000003</v>
      </c>
      <c r="J16688" s="4">
        <v>0.21514194</v>
      </c>
    </row>
    <row r="16689" spans="1:10" x14ac:dyDescent="0.2">
      <c r="A16689" s="33">
        <v>45465</v>
      </c>
      <c r="B16689" s="25" t="s">
        <v>92</v>
      </c>
      <c r="C16689" s="30">
        <v>0.26452699000000002</v>
      </c>
      <c r="D16689" s="27">
        <v>0.38950140999999999</v>
      </c>
      <c r="E16689" s="26">
        <v>0.24955564</v>
      </c>
      <c r="F16689" s="10">
        <v>0.31962583</v>
      </c>
      <c r="G16689" s="13">
        <v>0.3004503</v>
      </c>
      <c r="H16689" s="16">
        <v>0.26656474000000002</v>
      </c>
      <c r="I16689" s="19">
        <v>0.25516559</v>
      </c>
      <c r="J16689" s="4">
        <v>0.21428646000000001</v>
      </c>
    </row>
    <row r="16690" spans="1:10" x14ac:dyDescent="0.2">
      <c r="A16690" s="33">
        <v>45465</v>
      </c>
      <c r="B16690" s="25" t="s">
        <v>93</v>
      </c>
      <c r="C16690" s="30">
        <v>0.29040742000000003</v>
      </c>
      <c r="D16690" s="27">
        <v>0.32700072000000002</v>
      </c>
      <c r="E16690" s="26">
        <v>0.26948312000000002</v>
      </c>
      <c r="F16690" s="10">
        <v>0.28835938</v>
      </c>
      <c r="G16690" s="13">
        <v>0.33920963999999998</v>
      </c>
      <c r="H16690" s="16">
        <v>0.29427009999999998</v>
      </c>
      <c r="I16690" s="19">
        <v>0.23033788999999999</v>
      </c>
      <c r="J16690" s="4">
        <v>0.30482748999999998</v>
      </c>
    </row>
    <row r="16691" spans="1:10" x14ac:dyDescent="0.2">
      <c r="A16691" s="33">
        <v>45465</v>
      </c>
      <c r="B16691" s="25" t="s">
        <v>94</v>
      </c>
      <c r="C16691" s="30">
        <v>0.29564539000000001</v>
      </c>
      <c r="D16691" s="27">
        <v>0.30999838000000002</v>
      </c>
      <c r="E16691" s="26">
        <v>0.26925202999999998</v>
      </c>
      <c r="F16691" s="10">
        <v>0.27216305000000002</v>
      </c>
      <c r="G16691" s="13">
        <v>0.33034035</v>
      </c>
      <c r="H16691" s="16">
        <v>0.2974463</v>
      </c>
      <c r="I16691" s="19">
        <v>0.29394088000000002</v>
      </c>
      <c r="J16691" s="4">
        <v>0.27193212999999999</v>
      </c>
    </row>
    <row r="16692" spans="1:10" x14ac:dyDescent="0.2">
      <c r="A16692" s="33">
        <v>45465</v>
      </c>
      <c r="B16692" s="25" t="s">
        <v>95</v>
      </c>
      <c r="C16692" s="30">
        <v>0.29249018999999998</v>
      </c>
      <c r="D16692" s="27">
        <v>0.29594121000000001</v>
      </c>
      <c r="E16692" s="26">
        <v>0.26807093999999998</v>
      </c>
      <c r="F16692" s="10">
        <v>0.50846035000000001</v>
      </c>
      <c r="G16692" s="13">
        <v>0.34262030999999998</v>
      </c>
      <c r="H16692" s="16">
        <v>0.32627370999999999</v>
      </c>
      <c r="I16692" s="19">
        <v>0.30792435000000001</v>
      </c>
      <c r="J16692" s="4">
        <v>0.27830287999999997</v>
      </c>
    </row>
    <row r="16693" spans="1:10" x14ac:dyDescent="0.2">
      <c r="A16693" s="33">
        <v>45465</v>
      </c>
      <c r="B16693" s="25" t="s">
        <v>96</v>
      </c>
      <c r="C16693" s="30">
        <v>0.28409699999999999</v>
      </c>
      <c r="D16693" s="27">
        <v>0.28033970000000002</v>
      </c>
      <c r="E16693" s="26">
        <v>0.25803390999999998</v>
      </c>
      <c r="F16693" s="10">
        <v>0.45233721999999998</v>
      </c>
      <c r="G16693" s="13">
        <v>0.43542969999999998</v>
      </c>
      <c r="H16693" s="16">
        <v>0.38352989999999998</v>
      </c>
      <c r="I16693" s="19">
        <v>0.33547686999999998</v>
      </c>
      <c r="J16693" s="4">
        <v>0.28685748999999999</v>
      </c>
    </row>
    <row r="16694" spans="1:10" x14ac:dyDescent="0.2">
      <c r="A16694" s="33">
        <v>45465</v>
      </c>
      <c r="B16694" s="25" t="s">
        <v>97</v>
      </c>
      <c r="C16694" s="30">
        <v>0.25867262000000002</v>
      </c>
      <c r="D16694" s="27">
        <v>0.31085035999999999</v>
      </c>
      <c r="E16694" s="26">
        <v>0.27269487999999997</v>
      </c>
      <c r="F16694" s="10">
        <v>0.45079439999999998</v>
      </c>
      <c r="G16694" s="13">
        <v>0.41331904000000003</v>
      </c>
      <c r="H16694" s="16">
        <v>0.33341881000000001</v>
      </c>
      <c r="I16694" s="19">
        <v>0.40881186000000003</v>
      </c>
      <c r="J16694" s="4">
        <v>0.26548596000000002</v>
      </c>
    </row>
    <row r="16695" spans="1:10" x14ac:dyDescent="0.2">
      <c r="A16695" s="33">
        <v>45465</v>
      </c>
      <c r="B16695" s="25" t="s">
        <v>98</v>
      </c>
      <c r="C16695" s="30">
        <v>0.25079792000000001</v>
      </c>
      <c r="D16695" s="27">
        <v>0.29254010000000003</v>
      </c>
      <c r="E16695" s="26">
        <v>0.26981073999999999</v>
      </c>
      <c r="F16695" s="10">
        <v>0.41934331000000002</v>
      </c>
      <c r="G16695" s="13">
        <v>0.38140007999999997</v>
      </c>
      <c r="H16695" s="16">
        <v>0.33029407</v>
      </c>
      <c r="I16695" s="19">
        <v>0.43591432000000002</v>
      </c>
      <c r="J16695" s="4">
        <v>0.34282826</v>
      </c>
    </row>
    <row r="16696" spans="1:10" x14ac:dyDescent="0.2">
      <c r="A16696" s="33">
        <v>45465</v>
      </c>
      <c r="B16696" s="25" t="s">
        <v>99</v>
      </c>
      <c r="C16696" s="30">
        <v>0.24464422</v>
      </c>
      <c r="D16696" s="27">
        <v>0.27572032000000002</v>
      </c>
      <c r="E16696" s="26">
        <v>0.26143635999999998</v>
      </c>
      <c r="F16696" s="10">
        <v>0.41728741000000003</v>
      </c>
      <c r="G16696" s="13">
        <v>0.37869378999999997</v>
      </c>
      <c r="H16696" s="16">
        <v>0.32615799000000001</v>
      </c>
      <c r="I16696" s="19">
        <v>0.37805924000000002</v>
      </c>
      <c r="J16696" s="4">
        <v>0.55929837000000004</v>
      </c>
    </row>
    <row r="16697" spans="1:10" x14ac:dyDescent="0.2">
      <c r="A16697" s="33">
        <v>45465</v>
      </c>
      <c r="B16697" s="25" t="s">
        <v>100</v>
      </c>
      <c r="C16697" s="30">
        <v>0.24636524000000001</v>
      </c>
      <c r="D16697" s="27">
        <v>0.27416921999999999</v>
      </c>
      <c r="E16697" s="26">
        <v>0.25173802000000001</v>
      </c>
      <c r="F16697" s="10">
        <v>0.36457487</v>
      </c>
      <c r="G16697" s="13">
        <v>0.35346708999999998</v>
      </c>
      <c r="H16697" s="16">
        <v>0.39200912999999998</v>
      </c>
      <c r="I16697" s="19">
        <v>0.34161458</v>
      </c>
      <c r="J16697" s="4">
        <v>0.65466740999999995</v>
      </c>
    </row>
    <row r="16698" spans="1:10" x14ac:dyDescent="0.2">
      <c r="A16698" s="33">
        <v>45465</v>
      </c>
      <c r="B16698" s="25" t="s">
        <v>101</v>
      </c>
      <c r="C16698" s="30">
        <v>0.26488674000000001</v>
      </c>
      <c r="D16698" s="27">
        <v>0.23400635</v>
      </c>
      <c r="E16698" s="26">
        <v>0.26545714999999998</v>
      </c>
      <c r="F16698" s="10">
        <v>0.47018289000000002</v>
      </c>
      <c r="G16698" s="13">
        <v>0.28790390999999999</v>
      </c>
      <c r="H16698" s="16">
        <v>0.47950472999999999</v>
      </c>
      <c r="I16698" s="19">
        <v>0.24333504</v>
      </c>
      <c r="J16698" s="4">
        <v>0.52145595</v>
      </c>
    </row>
    <row r="16699" spans="1:10" x14ac:dyDescent="0.2">
      <c r="A16699" s="33">
        <v>45465</v>
      </c>
      <c r="B16699" s="25" t="s">
        <v>102</v>
      </c>
      <c r="C16699" s="30">
        <v>0.26672430000000003</v>
      </c>
      <c r="D16699" s="27">
        <v>0.21235095000000001</v>
      </c>
      <c r="E16699" s="26">
        <v>0.25626211999999998</v>
      </c>
      <c r="F16699" s="10">
        <v>0.42805345</v>
      </c>
      <c r="G16699" s="13">
        <v>0.28785564000000002</v>
      </c>
      <c r="H16699" s="16">
        <v>0.42987977999999999</v>
      </c>
      <c r="I16699" s="19">
        <v>0.23639704</v>
      </c>
      <c r="J16699" s="4">
        <v>0.49093072999999998</v>
      </c>
    </row>
    <row r="16700" spans="1:10" x14ac:dyDescent="0.2">
      <c r="A16700" s="33">
        <v>45465</v>
      </c>
      <c r="B16700" s="25" t="s">
        <v>103</v>
      </c>
      <c r="C16700" s="30">
        <v>0.25762361</v>
      </c>
      <c r="D16700" s="27">
        <v>0.25817337000000001</v>
      </c>
      <c r="E16700" s="26">
        <v>0.25629020000000002</v>
      </c>
      <c r="F16700" s="10">
        <v>0.38078403</v>
      </c>
      <c r="G16700" s="13">
        <v>0.27212239999999999</v>
      </c>
      <c r="H16700" s="16">
        <v>0.40644107000000002</v>
      </c>
      <c r="I16700" s="19">
        <v>0.21164719000000001</v>
      </c>
      <c r="J16700" s="4">
        <v>0.40161554999999999</v>
      </c>
    </row>
    <row r="16701" spans="1:10" x14ac:dyDescent="0.2">
      <c r="A16701" s="33">
        <v>45465</v>
      </c>
      <c r="B16701" s="25" t="s">
        <v>104</v>
      </c>
      <c r="C16701" s="30">
        <v>0.24668535</v>
      </c>
      <c r="D16701" s="27">
        <v>0.23274934</v>
      </c>
      <c r="E16701" s="26">
        <v>0.24827052999999999</v>
      </c>
      <c r="F16701" s="10">
        <v>0.35953963999999999</v>
      </c>
      <c r="G16701" s="13">
        <v>0.26331805000000003</v>
      </c>
      <c r="H16701" s="16">
        <v>0.33557442999999998</v>
      </c>
      <c r="I16701" s="19">
        <v>0.17726073000000001</v>
      </c>
      <c r="J16701" s="4">
        <v>0.36115776999999999</v>
      </c>
    </row>
    <row r="16702" spans="1:10" x14ac:dyDescent="0.2">
      <c r="A16702" s="33">
        <v>45466</v>
      </c>
      <c r="B16702" s="25" t="s">
        <v>9</v>
      </c>
      <c r="C16702" s="30">
        <v>0.21587297999999999</v>
      </c>
      <c r="D16702" s="27">
        <v>0.20958721999999999</v>
      </c>
      <c r="E16702" s="26">
        <v>0.20631923999999999</v>
      </c>
      <c r="F16702" s="10">
        <v>0.33134814000000001</v>
      </c>
      <c r="G16702" s="13">
        <v>0.29857453</v>
      </c>
      <c r="H16702" s="16">
        <v>0.26267835</v>
      </c>
      <c r="I16702" s="19">
        <v>0.24520686</v>
      </c>
      <c r="J16702" s="4">
        <v>0.27939248</v>
      </c>
    </row>
    <row r="16703" spans="1:10" x14ac:dyDescent="0.2">
      <c r="A16703" s="33">
        <v>45466</v>
      </c>
      <c r="B16703" s="25" t="s">
        <v>10</v>
      </c>
      <c r="C16703" s="30">
        <v>0.20585685000000001</v>
      </c>
      <c r="D16703" s="27">
        <v>0.18825974000000001</v>
      </c>
      <c r="E16703" s="26">
        <v>0.19688272000000001</v>
      </c>
      <c r="F16703" s="10">
        <v>0.29820353999999999</v>
      </c>
      <c r="G16703" s="13">
        <v>0.29257413999999998</v>
      </c>
      <c r="H16703" s="16">
        <v>0.25375427</v>
      </c>
      <c r="I16703" s="19">
        <v>0.23820181000000001</v>
      </c>
      <c r="J16703" s="4">
        <v>0.37508217999999999</v>
      </c>
    </row>
    <row r="16704" spans="1:10" x14ac:dyDescent="0.2">
      <c r="A16704" s="33">
        <v>45466</v>
      </c>
      <c r="B16704" s="25" t="s">
        <v>11</v>
      </c>
      <c r="C16704" s="30">
        <v>0.19969028999999999</v>
      </c>
      <c r="D16704" s="27">
        <v>0.17056489999999999</v>
      </c>
      <c r="E16704" s="26">
        <v>0.19466634999999999</v>
      </c>
      <c r="F16704" s="10">
        <v>0.28108667999999998</v>
      </c>
      <c r="G16704" s="13">
        <v>0.28623114</v>
      </c>
      <c r="H16704" s="16">
        <v>0.30993902000000001</v>
      </c>
      <c r="I16704" s="19">
        <v>0.24074707000000001</v>
      </c>
      <c r="J16704" s="4">
        <v>0.30738617000000001</v>
      </c>
    </row>
    <row r="16705" spans="1:10" x14ac:dyDescent="0.2">
      <c r="A16705" s="33">
        <v>45466</v>
      </c>
      <c r="B16705" s="25" t="s">
        <v>12</v>
      </c>
      <c r="C16705" s="30">
        <v>0.20353988000000001</v>
      </c>
      <c r="D16705" s="27">
        <v>0.16974813999999999</v>
      </c>
      <c r="E16705" s="26">
        <v>0.1960517</v>
      </c>
      <c r="F16705" s="10">
        <v>0.25776164000000001</v>
      </c>
      <c r="G16705" s="13">
        <v>0.27862018999999999</v>
      </c>
      <c r="H16705" s="16">
        <v>0.32878836</v>
      </c>
      <c r="I16705" s="19">
        <v>0.24992424999999999</v>
      </c>
      <c r="J16705" s="4">
        <v>0.26929916999999998</v>
      </c>
    </row>
    <row r="16706" spans="1:10" x14ac:dyDescent="0.2">
      <c r="A16706" s="33">
        <v>45466</v>
      </c>
      <c r="B16706" s="25" t="s">
        <v>13</v>
      </c>
      <c r="C16706" s="30">
        <v>0.20841508</v>
      </c>
      <c r="D16706" s="27">
        <v>0.28754631000000003</v>
      </c>
      <c r="E16706" s="26">
        <v>0.201824</v>
      </c>
      <c r="F16706" s="10">
        <v>0.19065612000000001</v>
      </c>
      <c r="G16706" s="13">
        <v>0.29534827000000002</v>
      </c>
      <c r="H16706" s="16">
        <v>0.39692729999999998</v>
      </c>
      <c r="I16706" s="19">
        <v>0.22218088</v>
      </c>
      <c r="J16706" s="4">
        <v>0.26899415999999998</v>
      </c>
    </row>
    <row r="16707" spans="1:10" x14ac:dyDescent="0.2">
      <c r="A16707" s="33">
        <v>45466</v>
      </c>
      <c r="B16707" s="25" t="s">
        <v>14</v>
      </c>
      <c r="C16707" s="30">
        <v>0.21228369999999999</v>
      </c>
      <c r="D16707" s="27">
        <v>0.39525116999999999</v>
      </c>
      <c r="E16707" s="26">
        <v>0.19436718</v>
      </c>
      <c r="F16707" s="10">
        <v>0.18618702000000001</v>
      </c>
      <c r="G16707" s="13">
        <v>0.27972953</v>
      </c>
      <c r="H16707" s="16">
        <v>0.41058749</v>
      </c>
      <c r="I16707" s="19">
        <v>0.21354556999999999</v>
      </c>
      <c r="J16707" s="4">
        <v>0.24688512000000001</v>
      </c>
    </row>
    <row r="16708" spans="1:10" x14ac:dyDescent="0.2">
      <c r="A16708" s="33">
        <v>45466</v>
      </c>
      <c r="B16708" s="25" t="s">
        <v>15</v>
      </c>
      <c r="C16708" s="30">
        <v>0.23383118</v>
      </c>
      <c r="D16708" s="27">
        <v>0.29831196999999998</v>
      </c>
      <c r="E16708" s="26">
        <v>0.19180764</v>
      </c>
      <c r="F16708" s="10">
        <v>0.21011213000000001</v>
      </c>
      <c r="G16708" s="13">
        <v>0.28383934999999999</v>
      </c>
      <c r="H16708" s="16">
        <v>0.40031739999999999</v>
      </c>
      <c r="I16708" s="19">
        <v>0.18530221999999999</v>
      </c>
      <c r="J16708" s="4">
        <v>0.23090340000000001</v>
      </c>
    </row>
    <row r="16709" spans="1:10" x14ac:dyDescent="0.2">
      <c r="A16709" s="33">
        <v>45466</v>
      </c>
      <c r="B16709" s="25" t="s">
        <v>16</v>
      </c>
      <c r="C16709" s="30">
        <v>0.25151003999999999</v>
      </c>
      <c r="D16709" s="27">
        <v>0.25593055999999997</v>
      </c>
      <c r="E16709" s="26">
        <v>0.19324119000000001</v>
      </c>
      <c r="F16709" s="10">
        <v>0.49516472</v>
      </c>
      <c r="G16709" s="13">
        <v>0.26028285000000001</v>
      </c>
      <c r="H16709" s="16">
        <v>0.41948782000000001</v>
      </c>
      <c r="I16709" s="19">
        <v>0.20893133</v>
      </c>
      <c r="J16709" s="4">
        <v>0.24869732</v>
      </c>
    </row>
    <row r="16710" spans="1:10" x14ac:dyDescent="0.2">
      <c r="A16710" s="33">
        <v>45466</v>
      </c>
      <c r="B16710" s="25" t="s">
        <v>17</v>
      </c>
      <c r="C16710" s="30">
        <v>0.28044168000000003</v>
      </c>
      <c r="D16710" s="27">
        <v>0.23292470000000001</v>
      </c>
      <c r="E16710" s="26">
        <v>0.19307326999999999</v>
      </c>
      <c r="F16710" s="10">
        <v>0.36507785999999998</v>
      </c>
      <c r="G16710" s="13">
        <v>0.31991826000000001</v>
      </c>
      <c r="H16710" s="16">
        <v>0.42314771000000001</v>
      </c>
      <c r="I16710" s="19">
        <v>0.20642351</v>
      </c>
      <c r="J16710" s="4">
        <v>0.26434931</v>
      </c>
    </row>
    <row r="16711" spans="1:10" x14ac:dyDescent="0.2">
      <c r="A16711" s="33">
        <v>45466</v>
      </c>
      <c r="B16711" s="25" t="s">
        <v>18</v>
      </c>
      <c r="C16711" s="30">
        <v>0.29885956000000002</v>
      </c>
      <c r="D16711" s="27">
        <v>0.39821082000000002</v>
      </c>
      <c r="E16711" s="26">
        <v>0.19508949</v>
      </c>
      <c r="F16711" s="10">
        <v>0.31960300000000003</v>
      </c>
      <c r="G16711" s="13">
        <v>0.30132166999999999</v>
      </c>
      <c r="H16711" s="16">
        <v>0.35868662000000001</v>
      </c>
      <c r="I16711" s="19">
        <v>0.21687095000000001</v>
      </c>
      <c r="J16711" s="4">
        <v>0.24902384</v>
      </c>
    </row>
    <row r="16712" spans="1:10" x14ac:dyDescent="0.2">
      <c r="A16712" s="33">
        <v>45466</v>
      </c>
      <c r="B16712" s="25" t="s">
        <v>19</v>
      </c>
      <c r="C16712" s="30">
        <v>0.33817872999999998</v>
      </c>
      <c r="D16712" s="27">
        <v>0.37553891</v>
      </c>
      <c r="E16712" s="26">
        <v>0.19710161000000001</v>
      </c>
      <c r="F16712" s="10">
        <v>0.26880496999999998</v>
      </c>
      <c r="G16712" s="13">
        <v>0.32298606000000002</v>
      </c>
      <c r="H16712" s="16">
        <v>0.37148378999999998</v>
      </c>
      <c r="I16712" s="19">
        <v>0.22636476</v>
      </c>
      <c r="J16712" s="4">
        <v>0.20562061000000001</v>
      </c>
    </row>
    <row r="16713" spans="1:10" x14ac:dyDescent="0.2">
      <c r="A16713" s="33">
        <v>45466</v>
      </c>
      <c r="B16713" s="25" t="s">
        <v>20</v>
      </c>
      <c r="C16713" s="30">
        <v>0.35908002999999999</v>
      </c>
      <c r="D16713" s="27">
        <v>0.38068555999999998</v>
      </c>
      <c r="E16713" s="26">
        <v>0.20001562000000001</v>
      </c>
      <c r="F16713" s="10">
        <v>0.29683417000000001</v>
      </c>
      <c r="G16713" s="13">
        <v>0.33245401000000002</v>
      </c>
      <c r="H16713" s="16">
        <v>0.33796187999999999</v>
      </c>
      <c r="I16713" s="19">
        <v>0.20638078000000001</v>
      </c>
      <c r="J16713" s="4">
        <v>0.37004624000000003</v>
      </c>
    </row>
    <row r="16714" spans="1:10" x14ac:dyDescent="0.2">
      <c r="A16714" s="33">
        <v>45466</v>
      </c>
      <c r="B16714" s="25" t="s">
        <v>21</v>
      </c>
      <c r="C16714" s="30">
        <v>0.37186872999999998</v>
      </c>
      <c r="D16714" s="27">
        <v>0.37776920000000003</v>
      </c>
      <c r="E16714" s="26">
        <v>0.19349338999999999</v>
      </c>
      <c r="F16714" s="10">
        <v>0.29818631000000001</v>
      </c>
      <c r="G16714" s="13">
        <v>0.32699313000000002</v>
      </c>
      <c r="H16714" s="16">
        <v>0.25036654000000003</v>
      </c>
      <c r="I16714" s="19">
        <v>0.19030351000000001</v>
      </c>
      <c r="J16714" s="4">
        <v>0.25001602000000001</v>
      </c>
    </row>
    <row r="16715" spans="1:10" x14ac:dyDescent="0.2">
      <c r="A16715" s="33">
        <v>45466</v>
      </c>
      <c r="B16715" s="25" t="s">
        <v>22</v>
      </c>
      <c r="C16715" s="30">
        <v>0.39232378000000001</v>
      </c>
      <c r="D16715" s="27">
        <v>0.30959627000000001</v>
      </c>
      <c r="E16715" s="26">
        <v>0.18804145</v>
      </c>
      <c r="F16715" s="10">
        <v>0.41950879000000002</v>
      </c>
      <c r="G16715" s="13">
        <v>0.30238828000000001</v>
      </c>
      <c r="H16715" s="16">
        <v>0.23562807</v>
      </c>
      <c r="I16715" s="19">
        <v>0.23688122</v>
      </c>
      <c r="J16715" s="4">
        <v>0.22023875000000001</v>
      </c>
    </row>
    <row r="16716" spans="1:10" x14ac:dyDescent="0.2">
      <c r="A16716" s="33">
        <v>45466</v>
      </c>
      <c r="B16716" s="25" t="s">
        <v>23</v>
      </c>
      <c r="C16716" s="30">
        <v>0.44854210999999999</v>
      </c>
      <c r="D16716" s="27">
        <v>0.27378571000000002</v>
      </c>
      <c r="E16716" s="26">
        <v>0.21201241000000001</v>
      </c>
      <c r="F16716" s="10">
        <v>0.39938256</v>
      </c>
      <c r="G16716" s="13">
        <v>0.32511570000000001</v>
      </c>
      <c r="H16716" s="16">
        <v>0.22417978</v>
      </c>
      <c r="I16716" s="19">
        <v>0.2407937</v>
      </c>
      <c r="J16716" s="4">
        <v>0.20254918</v>
      </c>
    </row>
    <row r="16717" spans="1:10" x14ac:dyDescent="0.2">
      <c r="A16717" s="33">
        <v>45466</v>
      </c>
      <c r="B16717" s="25" t="s">
        <v>24</v>
      </c>
      <c r="C16717" s="30">
        <v>0.48430538000000001</v>
      </c>
      <c r="D16717" s="27">
        <v>0.27204882000000002</v>
      </c>
      <c r="E16717" s="26">
        <v>0.44689275000000001</v>
      </c>
      <c r="F16717" s="10">
        <v>0.48168234999999998</v>
      </c>
      <c r="G16717" s="13">
        <v>0.32634289999999999</v>
      </c>
      <c r="H16717" s="16">
        <v>0.21046561</v>
      </c>
      <c r="I16717" s="19">
        <v>0.22182157</v>
      </c>
      <c r="J16717" s="4">
        <v>0.20239604999999999</v>
      </c>
    </row>
    <row r="16718" spans="1:10" x14ac:dyDescent="0.2">
      <c r="A16718" s="33">
        <v>45466</v>
      </c>
      <c r="B16718" s="25" t="s">
        <v>25</v>
      </c>
      <c r="C16718" s="30">
        <v>0.59079212000000003</v>
      </c>
      <c r="D16718" s="27">
        <v>0.24130923000000001</v>
      </c>
      <c r="E16718" s="26">
        <v>0.52826627000000004</v>
      </c>
      <c r="F16718" s="10">
        <v>0.30426364</v>
      </c>
      <c r="G16718" s="13">
        <v>0.31858980999999997</v>
      </c>
      <c r="H16718" s="16">
        <v>0.17634580999999999</v>
      </c>
      <c r="I16718" s="19">
        <v>0.25289025999999998</v>
      </c>
      <c r="J16718" s="4">
        <v>0.22836277999999999</v>
      </c>
    </row>
    <row r="16719" spans="1:10" x14ac:dyDescent="0.2">
      <c r="A16719" s="33">
        <v>45466</v>
      </c>
      <c r="B16719" s="25" t="s">
        <v>26</v>
      </c>
      <c r="C16719" s="30">
        <v>0.63141879000000001</v>
      </c>
      <c r="D16719" s="27">
        <v>0.28913697999999999</v>
      </c>
      <c r="E16719" s="26">
        <v>0.56510439999999995</v>
      </c>
      <c r="F16719" s="10">
        <v>0.26628733999999998</v>
      </c>
      <c r="G16719" s="13">
        <v>0.28595585000000001</v>
      </c>
      <c r="H16719" s="16">
        <v>0.17440865999999999</v>
      </c>
      <c r="I16719" s="19">
        <v>0.29712358999999999</v>
      </c>
      <c r="J16719" s="4">
        <v>0.24057142000000001</v>
      </c>
    </row>
    <row r="16720" spans="1:10" x14ac:dyDescent="0.2">
      <c r="A16720" s="33">
        <v>45466</v>
      </c>
      <c r="B16720" s="25" t="s">
        <v>27</v>
      </c>
      <c r="C16720" s="30">
        <v>0.62734484999999995</v>
      </c>
      <c r="D16720" s="27">
        <v>0.28640046000000002</v>
      </c>
      <c r="E16720" s="26">
        <v>0.44205562999999998</v>
      </c>
      <c r="F16720" s="10">
        <v>0.26997502000000001</v>
      </c>
      <c r="G16720" s="13">
        <v>0.23437280999999999</v>
      </c>
      <c r="H16720" s="16">
        <v>0.17318401</v>
      </c>
      <c r="I16720" s="19">
        <v>0.31969916999999998</v>
      </c>
      <c r="J16720" s="4">
        <v>0.24279224999999999</v>
      </c>
    </row>
    <row r="16721" spans="1:10" x14ac:dyDescent="0.2">
      <c r="A16721" s="33">
        <v>45466</v>
      </c>
      <c r="B16721" s="25" t="s">
        <v>28</v>
      </c>
      <c r="C16721" s="30">
        <v>0.58264424000000004</v>
      </c>
      <c r="D16721" s="27">
        <v>0.25991333999999999</v>
      </c>
      <c r="E16721" s="26">
        <v>0.3489737</v>
      </c>
      <c r="F16721" s="10">
        <v>0.24111399999999999</v>
      </c>
      <c r="G16721" s="13">
        <v>0.21984152000000001</v>
      </c>
      <c r="H16721" s="16">
        <v>0.16166152</v>
      </c>
      <c r="I16721" s="19">
        <v>0.26744698</v>
      </c>
      <c r="J16721" s="4">
        <v>0.29819354999999997</v>
      </c>
    </row>
    <row r="16722" spans="1:10" x14ac:dyDescent="0.2">
      <c r="A16722" s="33">
        <v>45466</v>
      </c>
      <c r="B16722" s="25" t="s">
        <v>29</v>
      </c>
      <c r="C16722" s="30">
        <v>0.46968758999999999</v>
      </c>
      <c r="D16722" s="27">
        <v>0.21874948999999999</v>
      </c>
      <c r="E16722" s="26">
        <v>0.30113283000000002</v>
      </c>
      <c r="F16722" s="10">
        <v>0.24376945</v>
      </c>
      <c r="G16722" s="13">
        <v>0.22902891</v>
      </c>
      <c r="H16722" s="16">
        <v>0.17777320999999999</v>
      </c>
      <c r="I16722" s="19">
        <v>0.25621072</v>
      </c>
      <c r="J16722" s="4">
        <v>0.3604405</v>
      </c>
    </row>
    <row r="16723" spans="1:10" x14ac:dyDescent="0.2">
      <c r="A16723" s="33">
        <v>45466</v>
      </c>
      <c r="B16723" s="25" t="s">
        <v>30</v>
      </c>
      <c r="C16723" s="30">
        <v>0.43065872999999999</v>
      </c>
      <c r="D16723" s="27">
        <v>0.20787406</v>
      </c>
      <c r="E16723" s="26">
        <v>0.25759208</v>
      </c>
      <c r="F16723" s="10">
        <v>0.22771013000000001</v>
      </c>
      <c r="G16723" s="13">
        <v>0.21904236999999999</v>
      </c>
      <c r="H16723" s="16">
        <v>0.16901756000000001</v>
      </c>
      <c r="I16723" s="19">
        <v>0.24391356</v>
      </c>
      <c r="J16723" s="4">
        <v>0.25840999999999997</v>
      </c>
    </row>
    <row r="16724" spans="1:10" x14ac:dyDescent="0.2">
      <c r="A16724" s="33">
        <v>45466</v>
      </c>
      <c r="B16724" s="25" t="s">
        <v>31</v>
      </c>
      <c r="C16724" s="30">
        <v>0.37153451999999998</v>
      </c>
      <c r="D16724" s="27">
        <v>0.19474445000000001</v>
      </c>
      <c r="E16724" s="26">
        <v>0.23587183</v>
      </c>
      <c r="F16724" s="10">
        <v>0.20413355999999999</v>
      </c>
      <c r="G16724" s="13">
        <v>0.20829073000000001</v>
      </c>
      <c r="H16724" s="16">
        <v>0.18929926999999999</v>
      </c>
      <c r="I16724" s="19">
        <v>0.27695806000000001</v>
      </c>
      <c r="J16724" s="4">
        <v>0.25490823000000001</v>
      </c>
    </row>
    <row r="16725" spans="1:10" x14ac:dyDescent="0.2">
      <c r="A16725" s="33">
        <v>45466</v>
      </c>
      <c r="B16725" s="25" t="s">
        <v>32</v>
      </c>
      <c r="C16725" s="30">
        <v>0.35143915999999997</v>
      </c>
      <c r="D16725" s="27">
        <v>0.191552</v>
      </c>
      <c r="E16725" s="26">
        <v>0.22528326000000001</v>
      </c>
      <c r="F16725" s="10">
        <v>0.18618686000000001</v>
      </c>
      <c r="G16725" s="13">
        <v>0.20635800000000001</v>
      </c>
      <c r="H16725" s="16">
        <v>0.17970996</v>
      </c>
      <c r="I16725" s="19">
        <v>0.23687765999999999</v>
      </c>
      <c r="J16725" s="4">
        <v>0.23860128</v>
      </c>
    </row>
    <row r="16726" spans="1:10" x14ac:dyDescent="0.2">
      <c r="A16726" s="33">
        <v>45466</v>
      </c>
      <c r="B16726" s="25" t="s">
        <v>33</v>
      </c>
      <c r="C16726" s="30">
        <v>0.30688405000000002</v>
      </c>
      <c r="D16726" s="27">
        <v>0.23385789000000001</v>
      </c>
      <c r="E16726" s="26">
        <v>0.18549526999999999</v>
      </c>
      <c r="F16726" s="10">
        <v>0.20484563</v>
      </c>
      <c r="G16726" s="13">
        <v>0.23147829</v>
      </c>
      <c r="H16726" s="16">
        <v>0.19195843000000001</v>
      </c>
      <c r="I16726" s="19">
        <v>0.17898958000000001</v>
      </c>
      <c r="J16726" s="4">
        <v>0.21908001999999999</v>
      </c>
    </row>
    <row r="16727" spans="1:10" x14ac:dyDescent="0.2">
      <c r="A16727" s="33">
        <v>45466</v>
      </c>
      <c r="B16727" s="25" t="s">
        <v>34</v>
      </c>
      <c r="C16727" s="30">
        <v>0.28827213000000002</v>
      </c>
      <c r="D16727" s="27">
        <v>0.22942684999999999</v>
      </c>
      <c r="E16727" s="26">
        <v>0.18995189000000001</v>
      </c>
      <c r="F16727" s="10">
        <v>0.21212386</v>
      </c>
      <c r="G16727" s="13">
        <v>0.24644242</v>
      </c>
      <c r="H16727" s="16">
        <v>0.18360233000000001</v>
      </c>
      <c r="I16727" s="19">
        <v>0.17919478999999999</v>
      </c>
      <c r="J16727" s="4">
        <v>0.21740337000000001</v>
      </c>
    </row>
    <row r="16728" spans="1:10" x14ac:dyDescent="0.2">
      <c r="A16728" s="33">
        <v>45466</v>
      </c>
      <c r="B16728" s="25" t="s">
        <v>35</v>
      </c>
      <c r="C16728" s="30">
        <v>0.29378134</v>
      </c>
      <c r="D16728" s="27">
        <v>0.24069716999999999</v>
      </c>
      <c r="E16728" s="26">
        <v>0.19621916</v>
      </c>
      <c r="F16728" s="10">
        <v>0.21151739</v>
      </c>
      <c r="G16728" s="13">
        <v>0.24464221</v>
      </c>
      <c r="H16728" s="16">
        <v>0.18696323000000001</v>
      </c>
      <c r="I16728" s="19">
        <v>0.19158802</v>
      </c>
      <c r="J16728" s="4">
        <v>0.19423018</v>
      </c>
    </row>
    <row r="16729" spans="1:10" x14ac:dyDescent="0.2">
      <c r="A16729" s="33">
        <v>45466</v>
      </c>
      <c r="B16729" s="25" t="s">
        <v>36</v>
      </c>
      <c r="C16729" s="30">
        <v>0.31790247999999999</v>
      </c>
      <c r="D16729" s="27">
        <v>0.25469809999999998</v>
      </c>
      <c r="E16729" s="26">
        <v>0.18149367999999999</v>
      </c>
      <c r="F16729" s="10">
        <v>0.23887312999999999</v>
      </c>
      <c r="G16729" s="13">
        <v>0.25099707999999998</v>
      </c>
      <c r="H16729" s="16">
        <v>0.18635599999999999</v>
      </c>
      <c r="I16729" s="19">
        <v>0.19454761000000001</v>
      </c>
      <c r="J16729" s="4">
        <v>0.19736643000000001</v>
      </c>
    </row>
    <row r="16730" spans="1:10" x14ac:dyDescent="0.2">
      <c r="A16730" s="33">
        <v>45466</v>
      </c>
      <c r="B16730" s="25" t="s">
        <v>37</v>
      </c>
      <c r="C16730" s="30">
        <v>0.39662749000000003</v>
      </c>
      <c r="D16730" s="27">
        <v>0.29458375999999997</v>
      </c>
      <c r="E16730" s="26">
        <v>0.12998852</v>
      </c>
      <c r="F16730" s="10">
        <v>0.29971122</v>
      </c>
      <c r="G16730" s="13">
        <v>0.28261631999999998</v>
      </c>
      <c r="H16730" s="16">
        <v>0.18160675000000001</v>
      </c>
      <c r="I16730" s="19">
        <v>0.28071043000000001</v>
      </c>
      <c r="J16730" s="4">
        <v>0.23044176</v>
      </c>
    </row>
    <row r="16731" spans="1:10" x14ac:dyDescent="0.2">
      <c r="A16731" s="33">
        <v>45466</v>
      </c>
      <c r="B16731" s="25" t="s">
        <v>38</v>
      </c>
      <c r="C16731" s="30">
        <v>0.42459955999999999</v>
      </c>
      <c r="D16731" s="27">
        <v>0.29276735999999998</v>
      </c>
      <c r="E16731" s="26">
        <v>0.12811891</v>
      </c>
      <c r="F16731" s="10">
        <v>0.29997161999999999</v>
      </c>
      <c r="G16731" s="13">
        <v>0.30965447000000001</v>
      </c>
      <c r="H16731" s="16">
        <v>0.19530410000000001</v>
      </c>
      <c r="I16731" s="19">
        <v>0.29077099000000001</v>
      </c>
      <c r="J16731" s="4">
        <v>0.25620802999999998</v>
      </c>
    </row>
    <row r="16732" spans="1:10" x14ac:dyDescent="0.2">
      <c r="A16732" s="33">
        <v>45466</v>
      </c>
      <c r="B16732" s="25" t="s">
        <v>39</v>
      </c>
      <c r="C16732" s="30">
        <v>0.45931485999999999</v>
      </c>
      <c r="D16732" s="27">
        <v>0.30945028000000002</v>
      </c>
      <c r="E16732" s="26">
        <v>0.135521</v>
      </c>
      <c r="F16732" s="10">
        <v>0.34142191999999999</v>
      </c>
      <c r="G16732" s="13">
        <v>0.31673844000000001</v>
      </c>
      <c r="H16732" s="16">
        <v>0.212614</v>
      </c>
      <c r="I16732" s="19">
        <v>0.29081759000000001</v>
      </c>
      <c r="J16732" s="4">
        <v>0.28274061</v>
      </c>
    </row>
    <row r="16733" spans="1:10" x14ac:dyDescent="0.2">
      <c r="A16733" s="33">
        <v>45466</v>
      </c>
      <c r="B16733" s="25" t="s">
        <v>40</v>
      </c>
      <c r="C16733" s="30">
        <v>0.46605808999999998</v>
      </c>
      <c r="D16733" s="27">
        <v>0.35267860000000001</v>
      </c>
      <c r="E16733" s="26">
        <v>0.14057156000000001</v>
      </c>
      <c r="F16733" s="10">
        <v>0.31537524</v>
      </c>
      <c r="G16733" s="13">
        <v>0.34431076999999999</v>
      </c>
      <c r="H16733" s="16">
        <v>0.23323515</v>
      </c>
      <c r="I16733" s="19">
        <v>0.31778098999999999</v>
      </c>
      <c r="J16733" s="4">
        <v>0.31612960000000001</v>
      </c>
    </row>
    <row r="16734" spans="1:10" x14ac:dyDescent="0.2">
      <c r="A16734" s="33">
        <v>45466</v>
      </c>
      <c r="B16734" s="25" t="s">
        <v>41</v>
      </c>
      <c r="C16734" s="30">
        <v>0.46150026999999999</v>
      </c>
      <c r="D16734" s="27">
        <v>0.39167552999999999</v>
      </c>
      <c r="E16734" s="26">
        <v>0.11155974</v>
      </c>
      <c r="F16734" s="10">
        <v>0.29646978000000002</v>
      </c>
      <c r="G16734" s="13">
        <v>0.38571037000000002</v>
      </c>
      <c r="H16734" s="16">
        <v>0.27305157000000002</v>
      </c>
      <c r="I16734" s="19">
        <v>0.35600595000000002</v>
      </c>
      <c r="J16734" s="4">
        <v>0.31380591000000002</v>
      </c>
    </row>
    <row r="16735" spans="1:10" x14ac:dyDescent="0.2">
      <c r="A16735" s="33">
        <v>45466</v>
      </c>
      <c r="B16735" s="25" t="s">
        <v>42</v>
      </c>
      <c r="C16735" s="30">
        <v>0.46808232</v>
      </c>
      <c r="D16735" s="27">
        <v>0.40432688</v>
      </c>
      <c r="E16735" s="26">
        <v>0.11686521</v>
      </c>
      <c r="F16735" s="10">
        <v>0.31556240000000002</v>
      </c>
      <c r="G16735" s="13">
        <v>0.40645385000000001</v>
      </c>
      <c r="H16735" s="16">
        <v>0.27450450999999998</v>
      </c>
      <c r="I16735" s="19">
        <v>0.36787534</v>
      </c>
      <c r="J16735" s="4">
        <v>0.34461512999999999</v>
      </c>
    </row>
    <row r="16736" spans="1:10" x14ac:dyDescent="0.2">
      <c r="A16736" s="33">
        <v>45466</v>
      </c>
      <c r="B16736" s="25" t="s">
        <v>43</v>
      </c>
      <c r="C16736" s="30">
        <v>0.47393393</v>
      </c>
      <c r="D16736" s="27">
        <v>0.42371818999999999</v>
      </c>
      <c r="E16736" s="26">
        <v>0.12249038</v>
      </c>
      <c r="F16736" s="10">
        <v>0.31719876000000002</v>
      </c>
      <c r="G16736" s="13">
        <v>0.43386064000000002</v>
      </c>
      <c r="H16736" s="16">
        <v>0.29726093999999997</v>
      </c>
      <c r="I16736" s="19">
        <v>0.37242425000000001</v>
      </c>
      <c r="J16736" s="4">
        <v>0.35717367999999999</v>
      </c>
    </row>
    <row r="16737" spans="1:10" x14ac:dyDescent="0.2">
      <c r="A16737" s="33">
        <v>45466</v>
      </c>
      <c r="B16737" s="25" t="s">
        <v>44</v>
      </c>
      <c r="C16737" s="30">
        <v>0.47320349</v>
      </c>
      <c r="D16737" s="27">
        <v>0.43915939999999998</v>
      </c>
      <c r="E16737" s="26">
        <v>0.12880467000000001</v>
      </c>
      <c r="F16737" s="10">
        <v>0.35008906000000001</v>
      </c>
      <c r="G16737" s="13">
        <v>0.46545513999999999</v>
      </c>
      <c r="H16737" s="16">
        <v>0.31202298000000001</v>
      </c>
      <c r="I16737" s="19">
        <v>0.39729446000000002</v>
      </c>
      <c r="J16737" s="4">
        <v>0.31612528000000001</v>
      </c>
    </row>
    <row r="16738" spans="1:10" x14ac:dyDescent="0.2">
      <c r="A16738" s="33">
        <v>45466</v>
      </c>
      <c r="B16738" s="25" t="s">
        <v>45</v>
      </c>
      <c r="C16738" s="30">
        <v>0.4597485</v>
      </c>
      <c r="D16738" s="27">
        <v>0.46178253000000002</v>
      </c>
      <c r="E16738" s="26">
        <v>0.12202217</v>
      </c>
      <c r="F16738" s="10">
        <v>0.30011606000000002</v>
      </c>
      <c r="G16738" s="13">
        <v>0.48004029999999998</v>
      </c>
      <c r="H16738" s="16">
        <v>0.32594553999999998</v>
      </c>
      <c r="I16738" s="19">
        <v>0.37258251999999997</v>
      </c>
      <c r="J16738" s="4">
        <v>0.27730295999999999</v>
      </c>
    </row>
    <row r="16739" spans="1:10" x14ac:dyDescent="0.2">
      <c r="A16739" s="33">
        <v>45466</v>
      </c>
      <c r="B16739" s="25" t="s">
        <v>46</v>
      </c>
      <c r="C16739" s="30">
        <v>0.45903772999999998</v>
      </c>
      <c r="D16739" s="27">
        <v>0.48609787999999998</v>
      </c>
      <c r="E16739" s="26">
        <v>0.12410019</v>
      </c>
      <c r="F16739" s="10">
        <v>0.29927587</v>
      </c>
      <c r="G16739" s="13">
        <v>0.49604714999999999</v>
      </c>
      <c r="H16739" s="16">
        <v>0.33567311</v>
      </c>
      <c r="I16739" s="19">
        <v>0.38627938000000001</v>
      </c>
      <c r="J16739" s="4">
        <v>0.31298572000000002</v>
      </c>
    </row>
    <row r="16740" spans="1:10" x14ac:dyDescent="0.2">
      <c r="A16740" s="33">
        <v>45466</v>
      </c>
      <c r="B16740" s="25" t="s">
        <v>47</v>
      </c>
      <c r="C16740" s="30">
        <v>0.46727358000000002</v>
      </c>
      <c r="D16740" s="27">
        <v>0.48666630999999999</v>
      </c>
      <c r="E16740" s="26">
        <v>0.12353983</v>
      </c>
      <c r="F16740" s="10">
        <v>0.31485728000000002</v>
      </c>
      <c r="G16740" s="13">
        <v>0.52504627999999998</v>
      </c>
      <c r="H16740" s="16">
        <v>0.34304111999999998</v>
      </c>
      <c r="I16740" s="19">
        <v>0.39763965000000001</v>
      </c>
      <c r="J16740" s="4">
        <v>0.33399582</v>
      </c>
    </row>
    <row r="16741" spans="1:10" x14ac:dyDescent="0.2">
      <c r="A16741" s="33">
        <v>45466</v>
      </c>
      <c r="B16741" s="25" t="s">
        <v>48</v>
      </c>
      <c r="C16741" s="30">
        <v>0.47622018999999999</v>
      </c>
      <c r="D16741" s="27">
        <v>0.54717327999999998</v>
      </c>
      <c r="E16741" s="26">
        <v>0.12581781</v>
      </c>
      <c r="F16741" s="10">
        <v>0.29687078</v>
      </c>
      <c r="G16741" s="13">
        <v>0.57066625999999998</v>
      </c>
      <c r="H16741" s="16">
        <v>0.36910021999999998</v>
      </c>
      <c r="I16741" s="19">
        <v>0.41673844999999998</v>
      </c>
      <c r="J16741" s="4">
        <v>0.3221155</v>
      </c>
    </row>
    <row r="16742" spans="1:10" x14ac:dyDescent="0.2">
      <c r="A16742" s="33">
        <v>45466</v>
      </c>
      <c r="B16742" s="25" t="s">
        <v>49</v>
      </c>
      <c r="C16742" s="30">
        <v>0.50077170999999998</v>
      </c>
      <c r="D16742" s="27">
        <v>0.57473070999999998</v>
      </c>
      <c r="E16742" s="26">
        <v>0.14892617</v>
      </c>
      <c r="F16742" s="10">
        <v>0.36699759999999998</v>
      </c>
      <c r="G16742" s="13">
        <v>0.54736488999999999</v>
      </c>
      <c r="H16742" s="16">
        <v>0.40832829999999998</v>
      </c>
      <c r="I16742" s="19">
        <v>0.43670582000000002</v>
      </c>
      <c r="J16742" s="4">
        <v>0.32488537000000001</v>
      </c>
    </row>
    <row r="16743" spans="1:10" x14ac:dyDescent="0.2">
      <c r="A16743" s="33">
        <v>45466</v>
      </c>
      <c r="B16743" s="25" t="s">
        <v>50</v>
      </c>
      <c r="C16743" s="30">
        <v>0.51000608999999997</v>
      </c>
      <c r="D16743" s="27">
        <v>0.59546489999999996</v>
      </c>
      <c r="E16743" s="26">
        <v>0.15515103999999999</v>
      </c>
      <c r="F16743" s="10">
        <v>0.38133714000000002</v>
      </c>
      <c r="G16743" s="13">
        <v>0.56525033999999996</v>
      </c>
      <c r="H16743" s="16">
        <v>0.42813995999999999</v>
      </c>
      <c r="I16743" s="19">
        <v>0.45344709999999999</v>
      </c>
      <c r="J16743" s="4">
        <v>0.34067416</v>
      </c>
    </row>
    <row r="16744" spans="1:10" x14ac:dyDescent="0.2">
      <c r="A16744" s="33">
        <v>45466</v>
      </c>
      <c r="B16744" s="25" t="s">
        <v>51</v>
      </c>
      <c r="C16744" s="30">
        <v>0.51750088999999999</v>
      </c>
      <c r="D16744" s="27">
        <v>0.61745357000000001</v>
      </c>
      <c r="E16744" s="26">
        <v>0.15541901</v>
      </c>
      <c r="F16744" s="10">
        <v>0.37908257000000001</v>
      </c>
      <c r="G16744" s="13">
        <v>0.59442525000000002</v>
      </c>
      <c r="H16744" s="16">
        <v>0.44695850999999998</v>
      </c>
      <c r="I16744" s="19">
        <v>0.46652037000000002</v>
      </c>
      <c r="J16744" s="4">
        <v>0.37519026</v>
      </c>
    </row>
    <row r="16745" spans="1:10" x14ac:dyDescent="0.2">
      <c r="A16745" s="33">
        <v>45466</v>
      </c>
      <c r="B16745" s="25" t="s">
        <v>52</v>
      </c>
      <c r="C16745" s="30">
        <v>0.51576131000000003</v>
      </c>
      <c r="D16745" s="27">
        <v>0.66299081999999998</v>
      </c>
      <c r="E16745" s="26">
        <v>0.15562377999999999</v>
      </c>
      <c r="F16745" s="10">
        <v>0.38698269000000002</v>
      </c>
      <c r="G16745" s="13">
        <v>0.62723952000000005</v>
      </c>
      <c r="H16745" s="16">
        <v>0.44621324000000001</v>
      </c>
      <c r="I16745" s="19">
        <v>0.50116669999999996</v>
      </c>
      <c r="J16745" s="4">
        <v>0.35509021000000002</v>
      </c>
    </row>
    <row r="16746" spans="1:10" x14ac:dyDescent="0.2">
      <c r="A16746" s="33">
        <v>45466</v>
      </c>
      <c r="B16746" s="25" t="s">
        <v>53</v>
      </c>
      <c r="C16746" s="30">
        <v>0.50636833000000003</v>
      </c>
      <c r="D16746" s="27">
        <v>0.60347101000000003</v>
      </c>
      <c r="E16746" s="26">
        <v>0.15843093999999999</v>
      </c>
      <c r="F16746" s="10">
        <v>0.42878129999999998</v>
      </c>
      <c r="G16746" s="13">
        <v>0.61739429000000001</v>
      </c>
      <c r="H16746" s="16">
        <v>0.41017134</v>
      </c>
      <c r="I16746" s="19">
        <v>0.57407832999999997</v>
      </c>
      <c r="J16746" s="4">
        <v>0.43785813000000001</v>
      </c>
    </row>
    <row r="16747" spans="1:10" x14ac:dyDescent="0.2">
      <c r="A16747" s="33">
        <v>45466</v>
      </c>
      <c r="B16747" s="25" t="s">
        <v>54</v>
      </c>
      <c r="C16747" s="30">
        <v>0.50465464999999998</v>
      </c>
      <c r="D16747" s="27">
        <v>0.60144083000000004</v>
      </c>
      <c r="E16747" s="26">
        <v>0.16169121</v>
      </c>
      <c r="F16747" s="10">
        <v>0.45456820999999997</v>
      </c>
      <c r="G16747" s="13">
        <v>0.62689203999999998</v>
      </c>
      <c r="H16747" s="16">
        <v>0.44909332000000002</v>
      </c>
      <c r="I16747" s="19">
        <v>0.59231579000000001</v>
      </c>
      <c r="J16747" s="4">
        <v>0.46265152999999998</v>
      </c>
    </row>
    <row r="16748" spans="1:10" x14ac:dyDescent="0.2">
      <c r="A16748" s="33">
        <v>45466</v>
      </c>
      <c r="B16748" s="25" t="s">
        <v>55</v>
      </c>
      <c r="C16748" s="30">
        <v>0.50057267000000005</v>
      </c>
      <c r="D16748" s="27">
        <v>0.60191753999999997</v>
      </c>
      <c r="E16748" s="26">
        <v>0.16510791</v>
      </c>
      <c r="F16748" s="10">
        <v>0.44861027999999997</v>
      </c>
      <c r="G16748" s="13">
        <v>0.63110727</v>
      </c>
      <c r="H16748" s="16">
        <v>0.44294731999999998</v>
      </c>
      <c r="I16748" s="19">
        <v>0.56461885999999994</v>
      </c>
      <c r="J16748" s="4">
        <v>0.47695661</v>
      </c>
    </row>
    <row r="16749" spans="1:10" x14ac:dyDescent="0.2">
      <c r="A16749" s="33">
        <v>45466</v>
      </c>
      <c r="B16749" s="25" t="s">
        <v>56</v>
      </c>
      <c r="C16749" s="30">
        <v>0.49820436000000001</v>
      </c>
      <c r="D16749" s="27">
        <v>0.59849061999999997</v>
      </c>
      <c r="E16749" s="26">
        <v>0.16632992999999999</v>
      </c>
      <c r="F16749" s="10">
        <v>0.43428021</v>
      </c>
      <c r="G16749" s="13">
        <v>0.61952640000000003</v>
      </c>
      <c r="H16749" s="16">
        <v>0.42734802</v>
      </c>
      <c r="I16749" s="19">
        <v>0.54114702000000003</v>
      </c>
      <c r="J16749" s="4">
        <v>0.45709372999999998</v>
      </c>
    </row>
    <row r="16750" spans="1:10" x14ac:dyDescent="0.2">
      <c r="A16750" s="33">
        <v>45466</v>
      </c>
      <c r="B16750" s="25" t="s">
        <v>57</v>
      </c>
      <c r="C16750" s="30">
        <v>0.49404996000000001</v>
      </c>
      <c r="D16750" s="27">
        <v>0.54681595000000005</v>
      </c>
      <c r="E16750" s="26">
        <v>0.24814258</v>
      </c>
      <c r="F16750" s="10">
        <v>0.42823031</v>
      </c>
      <c r="G16750" s="13">
        <v>0.58351940999999996</v>
      </c>
      <c r="H16750" s="16">
        <v>0.45255308999999999</v>
      </c>
      <c r="I16750" s="19">
        <v>0.45544880999999998</v>
      </c>
      <c r="J16750" s="4">
        <v>0.43714523999999999</v>
      </c>
    </row>
    <row r="16751" spans="1:10" x14ac:dyDescent="0.2">
      <c r="A16751" s="33">
        <v>45466</v>
      </c>
      <c r="B16751" s="25" t="s">
        <v>58</v>
      </c>
      <c r="C16751" s="30">
        <v>0.49169017999999998</v>
      </c>
      <c r="D16751" s="27">
        <v>0.49407111999999997</v>
      </c>
      <c r="E16751" s="26">
        <v>0.24018104000000001</v>
      </c>
      <c r="F16751" s="10">
        <v>0.41867828000000001</v>
      </c>
      <c r="G16751" s="13">
        <v>0.63061502000000003</v>
      </c>
      <c r="H16751" s="16">
        <v>0.54454572000000001</v>
      </c>
      <c r="I16751" s="19">
        <v>0.42727954000000001</v>
      </c>
      <c r="J16751" s="4">
        <v>0.42254765999999999</v>
      </c>
    </row>
    <row r="16752" spans="1:10" x14ac:dyDescent="0.2">
      <c r="A16752" s="33">
        <v>45466</v>
      </c>
      <c r="B16752" s="25" t="s">
        <v>59</v>
      </c>
      <c r="C16752" s="30">
        <v>0.48869009000000002</v>
      </c>
      <c r="D16752" s="27">
        <v>0.47978325999999999</v>
      </c>
      <c r="E16752" s="26">
        <v>0.22899033999999999</v>
      </c>
      <c r="F16752" s="10">
        <v>0.40521363999999999</v>
      </c>
      <c r="G16752" s="13">
        <v>0.58717626000000001</v>
      </c>
      <c r="H16752" s="16">
        <v>0.52053638999999996</v>
      </c>
      <c r="I16752" s="19">
        <v>0.45681082000000001</v>
      </c>
      <c r="J16752" s="4">
        <v>0.40670026999999997</v>
      </c>
    </row>
    <row r="16753" spans="1:10" x14ac:dyDescent="0.2">
      <c r="A16753" s="33">
        <v>45466</v>
      </c>
      <c r="B16753" s="25" t="s">
        <v>60</v>
      </c>
      <c r="C16753" s="30">
        <v>0.48804976999999999</v>
      </c>
      <c r="D16753" s="27">
        <v>0.49172966000000001</v>
      </c>
      <c r="E16753" s="26">
        <v>0.35932604000000001</v>
      </c>
      <c r="F16753" s="10">
        <v>0.49263776999999997</v>
      </c>
      <c r="G16753" s="13">
        <v>0.55104929999999996</v>
      </c>
      <c r="H16753" s="16">
        <v>0.51244480000000003</v>
      </c>
      <c r="I16753" s="19">
        <v>0.52190084000000003</v>
      </c>
      <c r="J16753" s="4">
        <v>0.33248683000000001</v>
      </c>
    </row>
    <row r="16754" spans="1:10" x14ac:dyDescent="0.2">
      <c r="A16754" s="33">
        <v>45466</v>
      </c>
      <c r="B16754" s="25" t="s">
        <v>61</v>
      </c>
      <c r="C16754" s="30">
        <v>0.46379028999999999</v>
      </c>
      <c r="D16754" s="27">
        <v>0.45727972</v>
      </c>
      <c r="E16754" s="26">
        <v>0.55734726000000001</v>
      </c>
      <c r="F16754" s="10">
        <v>0.57241571000000002</v>
      </c>
      <c r="G16754" s="13">
        <v>0.61238667999999996</v>
      </c>
      <c r="H16754" s="16">
        <v>0.49205536</v>
      </c>
      <c r="I16754" s="19">
        <v>0.40925442000000001</v>
      </c>
      <c r="J16754" s="4">
        <v>0.46702553000000002</v>
      </c>
    </row>
    <row r="16755" spans="1:10" x14ac:dyDescent="0.2">
      <c r="A16755" s="33">
        <v>45466</v>
      </c>
      <c r="B16755" s="25" t="s">
        <v>62</v>
      </c>
      <c r="C16755" s="30">
        <v>0.46318100000000001</v>
      </c>
      <c r="D16755" s="27">
        <v>0.50654374999999996</v>
      </c>
      <c r="E16755" s="26">
        <v>0.60342260999999997</v>
      </c>
      <c r="F16755" s="10">
        <v>0.57783826000000005</v>
      </c>
      <c r="G16755" s="13">
        <v>0.62841800000000003</v>
      </c>
      <c r="H16755" s="16">
        <v>0.58632695000000001</v>
      </c>
      <c r="I16755" s="19">
        <v>0.41317728999999997</v>
      </c>
      <c r="J16755" s="4">
        <v>0.52433929999999995</v>
      </c>
    </row>
    <row r="16756" spans="1:10" x14ac:dyDescent="0.2">
      <c r="A16756" s="33">
        <v>45466</v>
      </c>
      <c r="B16756" s="25" t="s">
        <v>63</v>
      </c>
      <c r="C16756" s="30">
        <v>0.49508014</v>
      </c>
      <c r="D16756" s="27">
        <v>0.59777844999999996</v>
      </c>
      <c r="E16756" s="26">
        <v>0.48858479999999999</v>
      </c>
      <c r="F16756" s="10">
        <v>0.51943253</v>
      </c>
      <c r="G16756" s="13">
        <v>0.62512582999999999</v>
      </c>
      <c r="H16756" s="16">
        <v>0.54182469</v>
      </c>
      <c r="I16756" s="19">
        <v>0.40210421000000002</v>
      </c>
      <c r="J16756" s="4">
        <v>0.49256551999999998</v>
      </c>
    </row>
    <row r="16757" spans="1:10" x14ac:dyDescent="0.2">
      <c r="A16757" s="33">
        <v>45466</v>
      </c>
      <c r="B16757" s="25" t="s">
        <v>64</v>
      </c>
      <c r="C16757" s="30">
        <v>0.52758857000000003</v>
      </c>
      <c r="D16757" s="27">
        <v>0.56487807999999995</v>
      </c>
      <c r="E16757" s="26">
        <v>0.42236532999999998</v>
      </c>
      <c r="F16757" s="10">
        <v>0.46723351000000002</v>
      </c>
      <c r="G16757" s="13">
        <v>0.70914949000000005</v>
      </c>
      <c r="H16757" s="16">
        <v>0.49911301000000002</v>
      </c>
      <c r="I16757" s="19">
        <v>0.43270407999999999</v>
      </c>
      <c r="J16757" s="4">
        <v>0.46086964000000002</v>
      </c>
    </row>
    <row r="16758" spans="1:10" x14ac:dyDescent="0.2">
      <c r="A16758" s="33">
        <v>45466</v>
      </c>
      <c r="B16758" s="25" t="s">
        <v>65</v>
      </c>
      <c r="C16758" s="30">
        <v>0.61810732000000002</v>
      </c>
      <c r="D16758" s="27">
        <v>0.62546438999999998</v>
      </c>
      <c r="E16758" s="26">
        <v>0.42806916</v>
      </c>
      <c r="F16758" s="10">
        <v>0.44803124999999999</v>
      </c>
      <c r="G16758" s="13">
        <v>0.54990773999999998</v>
      </c>
      <c r="H16758" s="16">
        <v>0.45092338999999998</v>
      </c>
      <c r="I16758" s="19">
        <v>0.47354275000000001</v>
      </c>
      <c r="J16758" s="4">
        <v>0.40657161000000003</v>
      </c>
    </row>
    <row r="16759" spans="1:10" x14ac:dyDescent="0.2">
      <c r="A16759" s="33">
        <v>45466</v>
      </c>
      <c r="B16759" s="25" t="s">
        <v>66</v>
      </c>
      <c r="C16759" s="30">
        <v>0.65398270999999997</v>
      </c>
      <c r="D16759" s="27">
        <v>0.62892033999999997</v>
      </c>
      <c r="E16759" s="26">
        <v>0.3745482</v>
      </c>
      <c r="F16759" s="10">
        <v>0.49147108</v>
      </c>
      <c r="G16759" s="13">
        <v>0.53874184999999997</v>
      </c>
      <c r="H16759" s="16">
        <v>0.41915744999999999</v>
      </c>
      <c r="I16759" s="19">
        <v>0.46150981000000002</v>
      </c>
      <c r="J16759" s="4">
        <v>0.4859694</v>
      </c>
    </row>
    <row r="16760" spans="1:10" x14ac:dyDescent="0.2">
      <c r="A16760" s="33">
        <v>45466</v>
      </c>
      <c r="B16760" s="25" t="s">
        <v>67</v>
      </c>
      <c r="C16760" s="30">
        <v>0.68416268999999996</v>
      </c>
      <c r="D16760" s="27">
        <v>0.63613682999999999</v>
      </c>
      <c r="E16760" s="26">
        <v>0.33956044000000002</v>
      </c>
      <c r="F16760" s="10">
        <v>0.44587872000000001</v>
      </c>
      <c r="G16760" s="13">
        <v>0.53849272999999998</v>
      </c>
      <c r="H16760" s="16">
        <v>0.44037904</v>
      </c>
      <c r="I16760" s="19">
        <v>0.43684995999999998</v>
      </c>
      <c r="J16760" s="4">
        <v>0.45597455999999997</v>
      </c>
    </row>
    <row r="16761" spans="1:10" x14ac:dyDescent="0.2">
      <c r="A16761" s="33">
        <v>45466</v>
      </c>
      <c r="B16761" s="25" t="s">
        <v>68</v>
      </c>
      <c r="C16761" s="30">
        <v>0.67846728999999995</v>
      </c>
      <c r="D16761" s="27">
        <v>0.78479843999999999</v>
      </c>
      <c r="E16761" s="26">
        <v>0.32682220000000001</v>
      </c>
      <c r="F16761" s="10">
        <v>0.58605894999999997</v>
      </c>
      <c r="G16761" s="13">
        <v>0.53165768000000002</v>
      </c>
      <c r="H16761" s="16">
        <v>0.45530011999999997</v>
      </c>
      <c r="I16761" s="19">
        <v>0.40285747999999999</v>
      </c>
      <c r="J16761" s="4">
        <v>0.59952444000000005</v>
      </c>
    </row>
    <row r="16762" spans="1:10" x14ac:dyDescent="0.2">
      <c r="A16762" s="33">
        <v>45466</v>
      </c>
      <c r="B16762" s="25" t="s">
        <v>69</v>
      </c>
      <c r="C16762" s="30">
        <v>0.65842173999999998</v>
      </c>
      <c r="D16762" s="27">
        <v>0.64184529999999995</v>
      </c>
      <c r="E16762" s="26">
        <v>0.33432216999999997</v>
      </c>
      <c r="F16762" s="10">
        <v>0.54713723000000003</v>
      </c>
      <c r="G16762" s="13">
        <v>0.55774374999999998</v>
      </c>
      <c r="H16762" s="16">
        <v>0.57352371000000002</v>
      </c>
      <c r="I16762" s="19">
        <v>0.4701227</v>
      </c>
      <c r="J16762" s="4">
        <v>0.59141730000000003</v>
      </c>
    </row>
    <row r="16763" spans="1:10" x14ac:dyDescent="0.2">
      <c r="A16763" s="33">
        <v>45466</v>
      </c>
      <c r="B16763" s="25" t="s">
        <v>70</v>
      </c>
      <c r="C16763" s="30">
        <v>0.65284781000000003</v>
      </c>
      <c r="D16763" s="27">
        <v>0.55672343999999996</v>
      </c>
      <c r="E16763" s="26">
        <v>0.31248112</v>
      </c>
      <c r="F16763" s="10">
        <v>0.45802222999999997</v>
      </c>
      <c r="G16763" s="13">
        <v>0.52218304999999998</v>
      </c>
      <c r="H16763" s="16">
        <v>0.53926236999999999</v>
      </c>
      <c r="I16763" s="19">
        <v>0.58534861999999999</v>
      </c>
      <c r="J16763" s="4">
        <v>0.62448811000000004</v>
      </c>
    </row>
    <row r="16764" spans="1:10" x14ac:dyDescent="0.2">
      <c r="A16764" s="33">
        <v>45466</v>
      </c>
      <c r="B16764" s="25" t="s">
        <v>71</v>
      </c>
      <c r="C16764" s="30">
        <v>0.62065477999999996</v>
      </c>
      <c r="D16764" s="27">
        <v>0.51816737000000002</v>
      </c>
      <c r="E16764" s="26">
        <v>0.29931344999999998</v>
      </c>
      <c r="F16764" s="10">
        <v>0.61162972000000004</v>
      </c>
      <c r="G16764" s="13">
        <v>0.48191283000000001</v>
      </c>
      <c r="H16764" s="16">
        <v>0.50559578000000005</v>
      </c>
      <c r="I16764" s="19">
        <v>0.58740044000000002</v>
      </c>
      <c r="J16764" s="4">
        <v>0.61933762999999997</v>
      </c>
    </row>
    <row r="16765" spans="1:10" x14ac:dyDescent="0.2">
      <c r="A16765" s="33">
        <v>45466</v>
      </c>
      <c r="B16765" s="25" t="s">
        <v>72</v>
      </c>
      <c r="C16765" s="30">
        <v>0.59403567000000002</v>
      </c>
      <c r="D16765" s="27">
        <v>0.52302389000000005</v>
      </c>
      <c r="E16765" s="26">
        <v>0.29272324999999999</v>
      </c>
      <c r="F16765" s="10">
        <v>0.62729080999999998</v>
      </c>
      <c r="G16765" s="13">
        <v>0.48220036999999999</v>
      </c>
      <c r="H16765" s="16">
        <v>0.48661813999999998</v>
      </c>
      <c r="I16765" s="19">
        <v>0.49388822999999998</v>
      </c>
      <c r="J16765" s="4">
        <v>0.55183696999999998</v>
      </c>
    </row>
    <row r="16766" spans="1:10" x14ac:dyDescent="0.2">
      <c r="A16766" s="33">
        <v>45466</v>
      </c>
      <c r="B16766" s="25" t="s">
        <v>73</v>
      </c>
      <c r="C16766" s="30">
        <v>0.54422925</v>
      </c>
      <c r="D16766" s="27">
        <v>0.49946251000000003</v>
      </c>
      <c r="E16766" s="26">
        <v>0.31010422999999998</v>
      </c>
      <c r="F16766" s="10">
        <v>0.62904187</v>
      </c>
      <c r="G16766" s="13">
        <v>0.56773872999999997</v>
      </c>
      <c r="H16766" s="16">
        <v>0.46214023999999998</v>
      </c>
      <c r="I16766" s="19">
        <v>0.59294376999999998</v>
      </c>
      <c r="J16766" s="4">
        <v>0.54565419000000004</v>
      </c>
    </row>
    <row r="16767" spans="1:10" x14ac:dyDescent="0.2">
      <c r="A16767" s="33">
        <v>45466</v>
      </c>
      <c r="B16767" s="25" t="s">
        <v>74</v>
      </c>
      <c r="C16767" s="30">
        <v>0.51869792000000003</v>
      </c>
      <c r="D16767" s="27">
        <v>0.47433995000000001</v>
      </c>
      <c r="E16767" s="26">
        <v>0.31087058000000001</v>
      </c>
      <c r="F16767" s="10">
        <v>0.47568471000000001</v>
      </c>
      <c r="G16767" s="13">
        <v>0.56082240999999999</v>
      </c>
      <c r="H16767" s="16">
        <v>0.47345573000000002</v>
      </c>
      <c r="I16767" s="19">
        <v>0.57183620000000002</v>
      </c>
      <c r="J16767" s="4">
        <v>0.58982776000000003</v>
      </c>
    </row>
    <row r="16768" spans="1:10" x14ac:dyDescent="0.2">
      <c r="A16768" s="33">
        <v>45466</v>
      </c>
      <c r="B16768" s="25" t="s">
        <v>75</v>
      </c>
      <c r="C16768" s="30">
        <v>0.47893313999999998</v>
      </c>
      <c r="D16768" s="27">
        <v>0.41600658000000001</v>
      </c>
      <c r="E16768" s="26">
        <v>0.30249395000000001</v>
      </c>
      <c r="F16768" s="10">
        <v>0.44532348999999999</v>
      </c>
      <c r="G16768" s="13">
        <v>0.52473612999999997</v>
      </c>
      <c r="H16768" s="16">
        <v>0.44177671000000002</v>
      </c>
      <c r="I16768" s="19">
        <v>0.51423202999999995</v>
      </c>
      <c r="J16768" s="4">
        <v>0.54364226000000004</v>
      </c>
    </row>
    <row r="16769" spans="1:10" x14ac:dyDescent="0.2">
      <c r="A16769" s="33">
        <v>45466</v>
      </c>
      <c r="B16769" s="25" t="s">
        <v>76</v>
      </c>
      <c r="C16769" s="30">
        <v>0.46469969999999999</v>
      </c>
      <c r="D16769" s="27">
        <v>0.39503095999999999</v>
      </c>
      <c r="E16769" s="26">
        <v>0.31649124000000001</v>
      </c>
      <c r="F16769" s="10">
        <v>0.45398992999999999</v>
      </c>
      <c r="G16769" s="13">
        <v>0.49066272</v>
      </c>
      <c r="H16769" s="16">
        <v>0.41434732000000002</v>
      </c>
      <c r="I16769" s="19">
        <v>0.45874799999999999</v>
      </c>
      <c r="J16769" s="4">
        <v>0.52255578000000003</v>
      </c>
    </row>
    <row r="16770" spans="1:10" x14ac:dyDescent="0.2">
      <c r="A16770" s="33">
        <v>45466</v>
      </c>
      <c r="B16770" s="25" t="s">
        <v>77</v>
      </c>
      <c r="C16770" s="30">
        <v>0.45007786</v>
      </c>
      <c r="D16770" s="27">
        <v>0.36734092000000002</v>
      </c>
      <c r="E16770" s="26">
        <v>0.32449125000000001</v>
      </c>
      <c r="F16770" s="10">
        <v>0.45192975000000002</v>
      </c>
      <c r="G16770" s="13">
        <v>0.44683367000000002</v>
      </c>
      <c r="H16770" s="16">
        <v>0.36160610999999998</v>
      </c>
      <c r="I16770" s="19">
        <v>0.42276042000000003</v>
      </c>
      <c r="J16770" s="4">
        <v>0.40746264999999998</v>
      </c>
    </row>
    <row r="16771" spans="1:10" x14ac:dyDescent="0.2">
      <c r="A16771" s="33">
        <v>45466</v>
      </c>
      <c r="B16771" s="25" t="s">
        <v>78</v>
      </c>
      <c r="C16771" s="30">
        <v>0.43585668999999999</v>
      </c>
      <c r="D16771" s="27">
        <v>0.37936575</v>
      </c>
      <c r="E16771" s="26">
        <v>0.32727044</v>
      </c>
      <c r="F16771" s="10">
        <v>0.45781734000000002</v>
      </c>
      <c r="G16771" s="13">
        <v>0.42332272999999998</v>
      </c>
      <c r="H16771" s="16">
        <v>0.35192721999999999</v>
      </c>
      <c r="I16771" s="19">
        <v>0.39689790000000003</v>
      </c>
      <c r="J16771" s="4">
        <v>0.37722439000000002</v>
      </c>
    </row>
    <row r="16772" spans="1:10" x14ac:dyDescent="0.2">
      <c r="A16772" s="33">
        <v>45466</v>
      </c>
      <c r="B16772" s="25" t="s">
        <v>79</v>
      </c>
      <c r="C16772" s="30">
        <v>0.41756699000000003</v>
      </c>
      <c r="D16772" s="27">
        <v>0.37256961999999999</v>
      </c>
      <c r="E16772" s="26">
        <v>0.32404631</v>
      </c>
      <c r="F16772" s="10">
        <v>0.46091458000000002</v>
      </c>
      <c r="G16772" s="13">
        <v>0.41545754000000001</v>
      </c>
      <c r="H16772" s="16">
        <v>0.33304955000000003</v>
      </c>
      <c r="I16772" s="19">
        <v>0.36489671000000001</v>
      </c>
      <c r="J16772" s="4">
        <v>0.36580873000000003</v>
      </c>
    </row>
    <row r="16773" spans="1:10" x14ac:dyDescent="0.2">
      <c r="A16773" s="33">
        <v>45466</v>
      </c>
      <c r="B16773" s="25" t="s">
        <v>80</v>
      </c>
      <c r="C16773" s="30">
        <v>0.41349846000000001</v>
      </c>
      <c r="D16773" s="27">
        <v>0.38092371000000003</v>
      </c>
      <c r="E16773" s="26">
        <v>0.31243198999999999</v>
      </c>
      <c r="F16773" s="10">
        <v>0.40509834</v>
      </c>
      <c r="G16773" s="13">
        <v>0.40022605999999999</v>
      </c>
      <c r="H16773" s="16">
        <v>0.31857711</v>
      </c>
      <c r="I16773" s="19">
        <v>0.35612495999999999</v>
      </c>
      <c r="J16773" s="4">
        <v>0.30234422999999999</v>
      </c>
    </row>
    <row r="16774" spans="1:10" x14ac:dyDescent="0.2">
      <c r="A16774" s="33">
        <v>45466</v>
      </c>
      <c r="B16774" s="25" t="s">
        <v>81</v>
      </c>
      <c r="C16774" s="30">
        <v>0.42603259999999998</v>
      </c>
      <c r="D16774" s="27">
        <v>0.38990671999999998</v>
      </c>
      <c r="E16774" s="26">
        <v>0.29864407999999998</v>
      </c>
      <c r="F16774" s="10">
        <v>0.40200679</v>
      </c>
      <c r="G16774" s="13">
        <v>0.37586269</v>
      </c>
      <c r="H16774" s="16">
        <v>0.35560867000000002</v>
      </c>
      <c r="I16774" s="19">
        <v>0.35246627000000003</v>
      </c>
      <c r="J16774" s="4">
        <v>0.35625962999999999</v>
      </c>
    </row>
    <row r="16775" spans="1:10" x14ac:dyDescent="0.2">
      <c r="A16775" s="33">
        <v>45466</v>
      </c>
      <c r="B16775" s="25" t="s">
        <v>82</v>
      </c>
      <c r="C16775" s="30">
        <v>0.42179908999999999</v>
      </c>
      <c r="D16775" s="27">
        <v>0.38859135</v>
      </c>
      <c r="E16775" s="26">
        <v>0.28250296000000003</v>
      </c>
      <c r="F16775" s="10">
        <v>0.41875115000000002</v>
      </c>
      <c r="G16775" s="13">
        <v>0.37426679000000002</v>
      </c>
      <c r="H16775" s="16">
        <v>0.35342045</v>
      </c>
      <c r="I16775" s="19">
        <v>0.32381771999999998</v>
      </c>
      <c r="J16775" s="4">
        <v>0.32600330999999999</v>
      </c>
    </row>
    <row r="16776" spans="1:10" x14ac:dyDescent="0.2">
      <c r="A16776" s="33">
        <v>45466</v>
      </c>
      <c r="B16776" s="25" t="s">
        <v>83</v>
      </c>
      <c r="C16776" s="30">
        <v>0.40129797</v>
      </c>
      <c r="D16776" s="27">
        <v>0.40137896000000001</v>
      </c>
      <c r="E16776" s="26">
        <v>0.27573384000000001</v>
      </c>
      <c r="F16776" s="10">
        <v>0.36192336000000003</v>
      </c>
      <c r="G16776" s="13">
        <v>0.36895162999999997</v>
      </c>
      <c r="H16776" s="16">
        <v>0.34627626</v>
      </c>
      <c r="I16776" s="19">
        <v>0.32083729</v>
      </c>
      <c r="J16776" s="4">
        <v>0.32533395999999998</v>
      </c>
    </row>
    <row r="16777" spans="1:10" x14ac:dyDescent="0.2">
      <c r="A16777" s="33">
        <v>45466</v>
      </c>
      <c r="B16777" s="25" t="s">
        <v>84</v>
      </c>
      <c r="C16777" s="30">
        <v>0.38503034000000003</v>
      </c>
      <c r="D16777" s="27">
        <v>0.40888296000000002</v>
      </c>
      <c r="E16777" s="26">
        <v>0.28363912000000002</v>
      </c>
      <c r="F16777" s="10">
        <v>0.35679870000000002</v>
      </c>
      <c r="G16777" s="13">
        <v>0.36111887999999998</v>
      </c>
      <c r="H16777" s="16">
        <v>0.34621460999999998</v>
      </c>
      <c r="I16777" s="19">
        <v>0.32539873000000002</v>
      </c>
      <c r="J16777" s="4">
        <v>0.27324310000000002</v>
      </c>
    </row>
    <row r="16778" spans="1:10" x14ac:dyDescent="0.2">
      <c r="A16778" s="33">
        <v>45466</v>
      </c>
      <c r="B16778" s="25" t="s">
        <v>85</v>
      </c>
      <c r="C16778" s="30">
        <v>0.35563201</v>
      </c>
      <c r="D16778" s="27">
        <v>0.37089316999999999</v>
      </c>
      <c r="E16778" s="26">
        <v>0.29100577</v>
      </c>
      <c r="F16778" s="10">
        <v>0.36927974000000002</v>
      </c>
      <c r="G16778" s="13">
        <v>0.41092390000000001</v>
      </c>
      <c r="H16778" s="16">
        <v>0.32026789999999999</v>
      </c>
      <c r="I16778" s="19">
        <v>0.30880648999999999</v>
      </c>
      <c r="J16778" s="4">
        <v>0.29873739999999999</v>
      </c>
    </row>
    <row r="16779" spans="1:10" x14ac:dyDescent="0.2">
      <c r="A16779" s="33">
        <v>45466</v>
      </c>
      <c r="B16779" s="25" t="s">
        <v>86</v>
      </c>
      <c r="C16779" s="30">
        <v>0.33994363</v>
      </c>
      <c r="D16779" s="27">
        <v>0.36718189000000001</v>
      </c>
      <c r="E16779" s="26">
        <v>0.29426566999999998</v>
      </c>
      <c r="F16779" s="10">
        <v>0.36243318000000002</v>
      </c>
      <c r="G16779" s="13">
        <v>0.39736299000000003</v>
      </c>
      <c r="H16779" s="16">
        <v>0.30549362000000002</v>
      </c>
      <c r="I16779" s="19">
        <v>0.29890233999999999</v>
      </c>
      <c r="J16779" s="4">
        <v>0.30588486999999998</v>
      </c>
    </row>
    <row r="16780" spans="1:10" x14ac:dyDescent="0.2">
      <c r="A16780" s="33">
        <v>45466</v>
      </c>
      <c r="B16780" s="25" t="s">
        <v>87</v>
      </c>
      <c r="C16780" s="30">
        <v>0.31483987000000002</v>
      </c>
      <c r="D16780" s="27">
        <v>0.36850379999999999</v>
      </c>
      <c r="E16780" s="26">
        <v>0.28428313999999999</v>
      </c>
      <c r="F16780" s="10">
        <v>0.33388964999999998</v>
      </c>
      <c r="G16780" s="13">
        <v>0.38632610000000001</v>
      </c>
      <c r="H16780" s="16">
        <v>0.31747898000000002</v>
      </c>
      <c r="I16780" s="19">
        <v>0.30329906000000001</v>
      </c>
      <c r="J16780" s="4">
        <v>0.31370942000000002</v>
      </c>
    </row>
    <row r="16781" spans="1:10" x14ac:dyDescent="0.2">
      <c r="A16781" s="33">
        <v>45466</v>
      </c>
      <c r="B16781" s="25" t="s">
        <v>88</v>
      </c>
      <c r="C16781" s="30">
        <v>0.30542448999999999</v>
      </c>
      <c r="D16781" s="27">
        <v>0.37750114000000001</v>
      </c>
      <c r="E16781" s="26">
        <v>0.28792541999999999</v>
      </c>
      <c r="F16781" s="10">
        <v>0.32671742999999998</v>
      </c>
      <c r="G16781" s="13">
        <v>0.38442701000000001</v>
      </c>
      <c r="H16781" s="16">
        <v>0.32439950000000001</v>
      </c>
      <c r="I16781" s="19">
        <v>0.30579210000000001</v>
      </c>
      <c r="J16781" s="4">
        <v>0.3288683</v>
      </c>
    </row>
    <row r="16782" spans="1:10" x14ac:dyDescent="0.2">
      <c r="A16782" s="33">
        <v>45466</v>
      </c>
      <c r="B16782" s="25" t="s">
        <v>89</v>
      </c>
      <c r="C16782" s="30">
        <v>0.28370827999999998</v>
      </c>
      <c r="D16782" s="27">
        <v>0.48606831</v>
      </c>
      <c r="E16782" s="26">
        <v>0.29375331999999998</v>
      </c>
      <c r="F16782" s="10">
        <v>0.34451841</v>
      </c>
      <c r="G16782" s="13">
        <v>0.42405314999999999</v>
      </c>
      <c r="H16782" s="16">
        <v>0.36955236000000002</v>
      </c>
      <c r="I16782" s="19">
        <v>0.27652314</v>
      </c>
      <c r="J16782" s="4">
        <v>0.28172530000000001</v>
      </c>
    </row>
    <row r="16783" spans="1:10" x14ac:dyDescent="0.2">
      <c r="A16783" s="33">
        <v>45466</v>
      </c>
      <c r="B16783" s="25" t="s">
        <v>90</v>
      </c>
      <c r="C16783" s="30">
        <v>0.27468415000000002</v>
      </c>
      <c r="D16783" s="27">
        <v>0.47650572000000002</v>
      </c>
      <c r="E16783" s="26">
        <v>0.29575897000000001</v>
      </c>
      <c r="F16783" s="10">
        <v>0.35014813</v>
      </c>
      <c r="G16783" s="13">
        <v>0.41569265</v>
      </c>
      <c r="H16783" s="16">
        <v>0.35021426</v>
      </c>
      <c r="I16783" s="19">
        <v>0.27769581999999998</v>
      </c>
      <c r="J16783" s="4">
        <v>0.25406468999999998</v>
      </c>
    </row>
    <row r="16784" spans="1:10" x14ac:dyDescent="0.2">
      <c r="A16784" s="33">
        <v>45466</v>
      </c>
      <c r="B16784" s="25" t="s">
        <v>91</v>
      </c>
      <c r="C16784" s="30">
        <v>0.27735587</v>
      </c>
      <c r="D16784" s="27">
        <v>0.45742389</v>
      </c>
      <c r="E16784" s="26">
        <v>0.29216192000000002</v>
      </c>
      <c r="F16784" s="10">
        <v>0.34082414</v>
      </c>
      <c r="G16784" s="13">
        <v>0.39696468000000001</v>
      </c>
      <c r="H16784" s="16">
        <v>0.34392962999999999</v>
      </c>
      <c r="I16784" s="19">
        <v>0.26878423000000001</v>
      </c>
      <c r="J16784" s="4">
        <v>0.24914052</v>
      </c>
    </row>
    <row r="16785" spans="1:10" x14ac:dyDescent="0.2">
      <c r="A16785" s="33">
        <v>45466</v>
      </c>
      <c r="B16785" s="25" t="s">
        <v>92</v>
      </c>
      <c r="C16785" s="30">
        <v>0.28905171000000002</v>
      </c>
      <c r="D16785" s="27">
        <v>0.46152208</v>
      </c>
      <c r="E16785" s="26">
        <v>0.28228577999999999</v>
      </c>
      <c r="F16785" s="10">
        <v>0.32570932000000002</v>
      </c>
      <c r="G16785" s="13">
        <v>0.38480952000000002</v>
      </c>
      <c r="H16785" s="16">
        <v>0.32834374999999999</v>
      </c>
      <c r="I16785" s="19">
        <v>0.25999681000000002</v>
      </c>
      <c r="J16785" s="4">
        <v>0.26186948999999998</v>
      </c>
    </row>
    <row r="16786" spans="1:10" x14ac:dyDescent="0.2">
      <c r="A16786" s="33">
        <v>45466</v>
      </c>
      <c r="B16786" s="25" t="s">
        <v>93</v>
      </c>
      <c r="C16786" s="30">
        <v>0.33368249</v>
      </c>
      <c r="D16786" s="27">
        <v>0.36111961999999997</v>
      </c>
      <c r="E16786" s="26">
        <v>0.31076387999999999</v>
      </c>
      <c r="F16786" s="10">
        <v>0.32195496000000001</v>
      </c>
      <c r="G16786" s="13">
        <v>0.35412674</v>
      </c>
      <c r="H16786" s="16">
        <v>0.32260370999999999</v>
      </c>
      <c r="I16786" s="19">
        <v>0.21474964999999999</v>
      </c>
      <c r="J16786" s="4">
        <v>0.32457743</v>
      </c>
    </row>
    <row r="16787" spans="1:10" x14ac:dyDescent="0.2">
      <c r="A16787" s="33">
        <v>45466</v>
      </c>
      <c r="B16787" s="25" t="s">
        <v>94</v>
      </c>
      <c r="C16787" s="30">
        <v>0.34665915000000003</v>
      </c>
      <c r="D16787" s="27">
        <v>0.34058042999999999</v>
      </c>
      <c r="E16787" s="26">
        <v>0.29701029000000001</v>
      </c>
      <c r="F16787" s="10">
        <v>0.31742185000000001</v>
      </c>
      <c r="G16787" s="13">
        <v>0.34196878000000003</v>
      </c>
      <c r="H16787" s="16">
        <v>0.32768225000000001</v>
      </c>
      <c r="I16787" s="19">
        <v>0.27156899000000001</v>
      </c>
      <c r="J16787" s="4">
        <v>0.32187491000000001</v>
      </c>
    </row>
    <row r="16788" spans="1:10" x14ac:dyDescent="0.2">
      <c r="A16788" s="33">
        <v>45466</v>
      </c>
      <c r="B16788" s="25" t="s">
        <v>95</v>
      </c>
      <c r="C16788" s="30">
        <v>0.35056472</v>
      </c>
      <c r="D16788" s="27">
        <v>0.32200778000000002</v>
      </c>
      <c r="E16788" s="26">
        <v>0.30119955999999998</v>
      </c>
      <c r="F16788" s="10">
        <v>0.54911505999999999</v>
      </c>
      <c r="G16788" s="13">
        <v>0.35307137</v>
      </c>
      <c r="H16788" s="16">
        <v>0.35545671000000001</v>
      </c>
      <c r="I16788" s="19">
        <v>0.29121378999999997</v>
      </c>
      <c r="J16788" s="4">
        <v>0.34105896000000002</v>
      </c>
    </row>
    <row r="16789" spans="1:10" x14ac:dyDescent="0.2">
      <c r="A16789" s="33">
        <v>45466</v>
      </c>
      <c r="B16789" s="25" t="s">
        <v>96</v>
      </c>
      <c r="C16789" s="30">
        <v>0.34149363999999999</v>
      </c>
      <c r="D16789" s="27">
        <v>0.31213217999999998</v>
      </c>
      <c r="E16789" s="26">
        <v>0.29274625999999998</v>
      </c>
      <c r="F16789" s="10">
        <v>0.52682814</v>
      </c>
      <c r="G16789" s="13">
        <v>0.43915311000000001</v>
      </c>
      <c r="H16789" s="16">
        <v>0.41053732999999998</v>
      </c>
      <c r="I16789" s="19">
        <v>0.31790758000000002</v>
      </c>
      <c r="J16789" s="4">
        <v>0.34020869999999998</v>
      </c>
    </row>
    <row r="16790" spans="1:10" x14ac:dyDescent="0.2">
      <c r="A16790" s="33">
        <v>45466</v>
      </c>
      <c r="B16790" s="25" t="s">
        <v>97</v>
      </c>
      <c r="C16790" s="30">
        <v>0.31710150999999998</v>
      </c>
      <c r="D16790" s="27">
        <v>0.31094671000000002</v>
      </c>
      <c r="E16790" s="26">
        <v>0.32017198000000002</v>
      </c>
      <c r="F16790" s="10">
        <v>0.52629912999999995</v>
      </c>
      <c r="G16790" s="13">
        <v>0.39667754</v>
      </c>
      <c r="H16790" s="16">
        <v>0.35390718999999998</v>
      </c>
      <c r="I16790" s="19">
        <v>0.43706817999999997</v>
      </c>
      <c r="J16790" s="4">
        <v>0.25808049</v>
      </c>
    </row>
    <row r="16791" spans="1:10" x14ac:dyDescent="0.2">
      <c r="A16791" s="33">
        <v>45466</v>
      </c>
      <c r="B16791" s="25" t="s">
        <v>98</v>
      </c>
      <c r="C16791" s="30">
        <v>0.30844851000000001</v>
      </c>
      <c r="D16791" s="27">
        <v>0.28891048000000003</v>
      </c>
      <c r="E16791" s="26">
        <v>0.30236066</v>
      </c>
      <c r="F16791" s="10">
        <v>0.46573055000000002</v>
      </c>
      <c r="G16791" s="13">
        <v>0.35870312999999998</v>
      </c>
      <c r="H16791" s="16">
        <v>0.33880988000000001</v>
      </c>
      <c r="I16791" s="19">
        <v>0.45934733</v>
      </c>
      <c r="J16791" s="4">
        <v>0.3272216</v>
      </c>
    </row>
    <row r="16792" spans="1:10" x14ac:dyDescent="0.2">
      <c r="A16792" s="33">
        <v>45466</v>
      </c>
      <c r="B16792" s="25" t="s">
        <v>99</v>
      </c>
      <c r="C16792" s="30">
        <v>0.29118849000000002</v>
      </c>
      <c r="D16792" s="27">
        <v>0.27708675999999999</v>
      </c>
      <c r="E16792" s="26">
        <v>0.28561828</v>
      </c>
      <c r="F16792" s="10">
        <v>0.44224177999999997</v>
      </c>
      <c r="G16792" s="13">
        <v>0.36252233</v>
      </c>
      <c r="H16792" s="16">
        <v>0.32765206000000002</v>
      </c>
      <c r="I16792" s="19">
        <v>0.39950397999999998</v>
      </c>
      <c r="J16792" s="4">
        <v>0.53735275999999998</v>
      </c>
    </row>
    <row r="16793" spans="1:10" x14ac:dyDescent="0.2">
      <c r="A16793" s="33">
        <v>45466</v>
      </c>
      <c r="B16793" s="25" t="s">
        <v>100</v>
      </c>
      <c r="C16793" s="30">
        <v>0.28258148</v>
      </c>
      <c r="D16793" s="27">
        <v>0.26297604000000002</v>
      </c>
      <c r="E16793" s="26">
        <v>0.28208908999999999</v>
      </c>
      <c r="F16793" s="10">
        <v>0.38804854</v>
      </c>
      <c r="G16793" s="13">
        <v>0.331737</v>
      </c>
      <c r="H16793" s="16">
        <v>0.39667086000000001</v>
      </c>
      <c r="I16793" s="19">
        <v>0.36236051000000002</v>
      </c>
      <c r="J16793" s="4">
        <v>0.62830516000000003</v>
      </c>
    </row>
    <row r="16794" spans="1:10" x14ac:dyDescent="0.2">
      <c r="A16794" s="33">
        <v>45466</v>
      </c>
      <c r="B16794" s="25" t="s">
        <v>101</v>
      </c>
      <c r="C16794" s="30">
        <v>0.24195802999999999</v>
      </c>
      <c r="D16794" s="27">
        <v>0.21206215</v>
      </c>
      <c r="E16794" s="26">
        <v>0.29373980999999999</v>
      </c>
      <c r="F16794" s="10">
        <v>0.48252233</v>
      </c>
      <c r="G16794" s="13">
        <v>0.28147317999999999</v>
      </c>
      <c r="H16794" s="16">
        <v>0.47282858999999999</v>
      </c>
      <c r="I16794" s="19">
        <v>0.3033961</v>
      </c>
      <c r="J16794" s="4">
        <v>0.47345576</v>
      </c>
    </row>
    <row r="16795" spans="1:10" x14ac:dyDescent="0.2">
      <c r="A16795" s="33">
        <v>45466</v>
      </c>
      <c r="B16795" s="25" t="s">
        <v>102</v>
      </c>
      <c r="C16795" s="30">
        <v>0.23435682999999999</v>
      </c>
      <c r="D16795" s="27">
        <v>0.19560664999999999</v>
      </c>
      <c r="E16795" s="26">
        <v>0.28212310000000002</v>
      </c>
      <c r="F16795" s="10">
        <v>0.44404023999999997</v>
      </c>
      <c r="G16795" s="13">
        <v>0.28337732999999998</v>
      </c>
      <c r="H16795" s="16">
        <v>0.43187386</v>
      </c>
      <c r="I16795" s="19">
        <v>0.28622652999999998</v>
      </c>
      <c r="J16795" s="4">
        <v>0.44554198</v>
      </c>
    </row>
    <row r="16796" spans="1:10" x14ac:dyDescent="0.2">
      <c r="A16796" s="33">
        <v>45466</v>
      </c>
      <c r="B16796" s="25" t="s">
        <v>103</v>
      </c>
      <c r="C16796" s="30">
        <v>0.25920026000000002</v>
      </c>
      <c r="D16796" s="27">
        <v>0.21773904999999999</v>
      </c>
      <c r="E16796" s="26">
        <v>0.27329066000000002</v>
      </c>
      <c r="F16796" s="10">
        <v>0.36485931999999999</v>
      </c>
      <c r="G16796" s="13">
        <v>0.26253407000000001</v>
      </c>
      <c r="H16796" s="16">
        <v>0.40957290000000002</v>
      </c>
      <c r="I16796" s="19">
        <v>0.24943578</v>
      </c>
      <c r="J16796" s="4">
        <v>0.39684107000000002</v>
      </c>
    </row>
    <row r="16797" spans="1:10" x14ac:dyDescent="0.2">
      <c r="A16797" s="33">
        <v>45466</v>
      </c>
      <c r="B16797" s="25" t="s">
        <v>104</v>
      </c>
      <c r="C16797" s="30">
        <v>0.29164488</v>
      </c>
      <c r="D16797" s="27">
        <v>0.19927216</v>
      </c>
      <c r="E16797" s="26">
        <v>0.26612643000000002</v>
      </c>
      <c r="F16797" s="10">
        <v>0.36221810999999998</v>
      </c>
      <c r="G16797" s="13">
        <v>0.24941541</v>
      </c>
      <c r="H16797" s="16">
        <v>0.34480464999999999</v>
      </c>
      <c r="I16797" s="19">
        <v>0.2003016</v>
      </c>
      <c r="J16797" s="4">
        <v>0.34944119000000001</v>
      </c>
    </row>
    <row r="16798" spans="1:10" x14ac:dyDescent="0.2">
      <c r="A16798" s="33">
        <v>45467</v>
      </c>
      <c r="B16798" s="25" t="s">
        <v>9</v>
      </c>
      <c r="C16798" s="30">
        <v>0.38805697</v>
      </c>
      <c r="D16798" s="27">
        <v>0.18895389000000001</v>
      </c>
      <c r="E16798" s="26">
        <v>0.20131583</v>
      </c>
      <c r="F16798" s="10">
        <v>0.23759126999999999</v>
      </c>
      <c r="G16798" s="13">
        <v>0.29011826000000002</v>
      </c>
      <c r="H16798" s="16">
        <v>0.23155593999999999</v>
      </c>
      <c r="I16798" s="19">
        <v>0.21946640000000001</v>
      </c>
      <c r="J16798" s="4">
        <v>0.40437489999999998</v>
      </c>
    </row>
    <row r="16799" spans="1:10" x14ac:dyDescent="0.2">
      <c r="A16799" s="33">
        <v>45467</v>
      </c>
      <c r="B16799" s="25" t="s">
        <v>10</v>
      </c>
      <c r="C16799" s="30">
        <v>0.42690538</v>
      </c>
      <c r="D16799" s="27">
        <v>0.17686880999999999</v>
      </c>
      <c r="E16799" s="26">
        <v>0.19540782000000001</v>
      </c>
      <c r="F16799" s="10">
        <v>0.23259811</v>
      </c>
      <c r="G16799" s="13">
        <v>0.29358587000000003</v>
      </c>
      <c r="H16799" s="16">
        <v>0.25948080000000001</v>
      </c>
      <c r="I16799" s="19">
        <v>0.26460022</v>
      </c>
      <c r="J16799" s="4">
        <v>0.37573539</v>
      </c>
    </row>
    <row r="16800" spans="1:10" x14ac:dyDescent="0.2">
      <c r="A16800" s="33">
        <v>45467</v>
      </c>
      <c r="B16800" s="25" t="s">
        <v>11</v>
      </c>
      <c r="C16800" s="30">
        <v>0.47093047999999998</v>
      </c>
      <c r="D16800" s="27">
        <v>0.21716621999999999</v>
      </c>
      <c r="E16800" s="26">
        <v>0.25380797999999999</v>
      </c>
      <c r="F16800" s="10">
        <v>0.21766953999999999</v>
      </c>
      <c r="G16800" s="13">
        <v>0.30210498000000002</v>
      </c>
      <c r="H16800" s="16">
        <v>0.38543897999999999</v>
      </c>
      <c r="I16800" s="19">
        <v>0.32345046</v>
      </c>
      <c r="J16800" s="4">
        <v>0.38672587000000003</v>
      </c>
    </row>
    <row r="16801" spans="1:10" x14ac:dyDescent="0.2">
      <c r="A16801" s="33">
        <v>45467</v>
      </c>
      <c r="B16801" s="25" t="s">
        <v>12</v>
      </c>
      <c r="C16801" s="30">
        <v>0.47610717000000002</v>
      </c>
      <c r="D16801" s="27">
        <v>0.23409108000000001</v>
      </c>
      <c r="E16801" s="26">
        <v>0.58026836999999998</v>
      </c>
      <c r="F16801" s="10">
        <v>0.31242108000000002</v>
      </c>
      <c r="G16801" s="13">
        <v>0.31207088999999999</v>
      </c>
      <c r="H16801" s="16">
        <v>0.38952428</v>
      </c>
      <c r="I16801" s="19">
        <v>0.34856292</v>
      </c>
      <c r="J16801" s="4">
        <v>0.44952385</v>
      </c>
    </row>
    <row r="16802" spans="1:10" x14ac:dyDescent="0.2">
      <c r="A16802" s="33">
        <v>45467</v>
      </c>
      <c r="B16802" s="25" t="s">
        <v>13</v>
      </c>
      <c r="C16802" s="30">
        <v>0.46088236999999999</v>
      </c>
      <c r="D16802" s="27">
        <v>0.22493479</v>
      </c>
      <c r="E16802" s="26">
        <v>0.54898705000000003</v>
      </c>
      <c r="F16802" s="10">
        <v>0.40192454</v>
      </c>
      <c r="G16802" s="13">
        <v>0.32679261999999998</v>
      </c>
      <c r="H16802" s="16">
        <v>0.41445892000000001</v>
      </c>
      <c r="I16802" s="19">
        <v>0.33025993999999997</v>
      </c>
      <c r="J16802" s="4">
        <v>0.54370706000000002</v>
      </c>
    </row>
    <row r="16803" spans="1:10" x14ac:dyDescent="0.2">
      <c r="A16803" s="33">
        <v>45467</v>
      </c>
      <c r="B16803" s="25" t="s">
        <v>14</v>
      </c>
      <c r="C16803" s="30">
        <v>0.46583962000000001</v>
      </c>
      <c r="D16803" s="27">
        <v>0.26595110999999999</v>
      </c>
      <c r="E16803" s="26">
        <v>0.51890451999999998</v>
      </c>
      <c r="F16803" s="10">
        <v>0.46275084</v>
      </c>
      <c r="G16803" s="13">
        <v>0.32987002999999998</v>
      </c>
      <c r="H16803" s="16">
        <v>0.41993154999999999</v>
      </c>
      <c r="I16803" s="19">
        <v>0.34966604000000001</v>
      </c>
      <c r="J16803" s="4">
        <v>0.45655286</v>
      </c>
    </row>
    <row r="16804" spans="1:10" x14ac:dyDescent="0.2">
      <c r="A16804" s="33">
        <v>45467</v>
      </c>
      <c r="B16804" s="25" t="s">
        <v>15</v>
      </c>
      <c r="C16804" s="30">
        <v>0.46799828999999998</v>
      </c>
      <c r="D16804" s="27">
        <v>0.27179436000000001</v>
      </c>
      <c r="E16804" s="26">
        <v>0.40914116</v>
      </c>
      <c r="F16804" s="10">
        <v>0.51813027</v>
      </c>
      <c r="G16804" s="13">
        <v>0.35402254</v>
      </c>
      <c r="H16804" s="16">
        <v>0.38112169000000001</v>
      </c>
      <c r="I16804" s="19">
        <v>0.35575057999999998</v>
      </c>
      <c r="J16804" s="4">
        <v>0.40423654999999997</v>
      </c>
    </row>
    <row r="16805" spans="1:10" x14ac:dyDescent="0.2">
      <c r="A16805" s="33">
        <v>45467</v>
      </c>
      <c r="B16805" s="25" t="s">
        <v>16</v>
      </c>
      <c r="C16805" s="30">
        <v>0.46519970999999999</v>
      </c>
      <c r="D16805" s="27">
        <v>0.45327973999999999</v>
      </c>
      <c r="E16805" s="26">
        <v>0.34440726999999999</v>
      </c>
      <c r="F16805" s="10">
        <v>0.52235434999999997</v>
      </c>
      <c r="G16805" s="13">
        <v>0.33495480999999999</v>
      </c>
      <c r="H16805" s="16">
        <v>0.36024784999999998</v>
      </c>
      <c r="I16805" s="19">
        <v>0.34492344000000003</v>
      </c>
      <c r="J16805" s="4">
        <v>0.37398353000000001</v>
      </c>
    </row>
    <row r="16806" spans="1:10" x14ac:dyDescent="0.2">
      <c r="A16806" s="33">
        <v>45467</v>
      </c>
      <c r="B16806" s="25" t="s">
        <v>17</v>
      </c>
      <c r="C16806" s="30">
        <v>0.46406776</v>
      </c>
      <c r="D16806" s="27">
        <v>0.38783065999999999</v>
      </c>
      <c r="E16806" s="26">
        <v>0.34463915000000001</v>
      </c>
      <c r="F16806" s="10">
        <v>0.54099797999999999</v>
      </c>
      <c r="G16806" s="13">
        <v>0.31287725</v>
      </c>
      <c r="H16806" s="16">
        <v>0.32429149000000002</v>
      </c>
      <c r="I16806" s="19">
        <v>0.2943057</v>
      </c>
      <c r="J16806" s="4">
        <v>0.27852511000000002</v>
      </c>
    </row>
    <row r="16807" spans="1:10" x14ac:dyDescent="0.2">
      <c r="A16807" s="33">
        <v>45467</v>
      </c>
      <c r="B16807" s="25" t="s">
        <v>18</v>
      </c>
      <c r="C16807" s="30">
        <v>0.46125909999999998</v>
      </c>
      <c r="D16807" s="27">
        <v>0.45500001000000001</v>
      </c>
      <c r="E16807" s="26">
        <v>0.29722953000000002</v>
      </c>
      <c r="F16807" s="10">
        <v>0.42357887</v>
      </c>
      <c r="G16807" s="13">
        <v>0.32383211000000001</v>
      </c>
      <c r="H16807" s="16">
        <v>0.27932202</v>
      </c>
      <c r="I16807" s="19">
        <v>0.28863939</v>
      </c>
      <c r="J16807" s="4">
        <v>0.29642847</v>
      </c>
    </row>
    <row r="16808" spans="1:10" x14ac:dyDescent="0.2">
      <c r="A16808" s="33">
        <v>45467</v>
      </c>
      <c r="B16808" s="25" t="s">
        <v>19</v>
      </c>
      <c r="C16808" s="30">
        <v>0.44592119000000002</v>
      </c>
      <c r="D16808" s="27">
        <v>0.36455746</v>
      </c>
      <c r="E16808" s="26">
        <v>0.26563608999999999</v>
      </c>
      <c r="F16808" s="10">
        <v>0.35729401</v>
      </c>
      <c r="G16808" s="13">
        <v>0.31313194</v>
      </c>
      <c r="H16808" s="16">
        <v>0.26905990000000002</v>
      </c>
      <c r="I16808" s="19">
        <v>0.28445282999999999</v>
      </c>
      <c r="J16808" s="4">
        <v>0.26554401</v>
      </c>
    </row>
    <row r="16809" spans="1:10" x14ac:dyDescent="0.2">
      <c r="A16809" s="33">
        <v>45467</v>
      </c>
      <c r="B16809" s="25" t="s">
        <v>20</v>
      </c>
      <c r="C16809" s="30">
        <v>0.43339195000000003</v>
      </c>
      <c r="D16809" s="27">
        <v>0.45601186999999999</v>
      </c>
      <c r="E16809" s="26">
        <v>0.25329521999999999</v>
      </c>
      <c r="F16809" s="10">
        <v>0.33836914000000001</v>
      </c>
      <c r="G16809" s="13">
        <v>0.27347870000000002</v>
      </c>
      <c r="H16809" s="16">
        <v>0.26552658000000001</v>
      </c>
      <c r="I16809" s="19">
        <v>0.32072208000000002</v>
      </c>
      <c r="J16809" s="4">
        <v>0.23710241000000001</v>
      </c>
    </row>
    <row r="16810" spans="1:10" x14ac:dyDescent="0.2">
      <c r="A16810" s="33">
        <v>45467</v>
      </c>
      <c r="B16810" s="25" t="s">
        <v>21</v>
      </c>
      <c r="C16810" s="30">
        <v>0.41736525000000002</v>
      </c>
      <c r="D16810" s="27">
        <v>0.38843139999999998</v>
      </c>
      <c r="E16810" s="26">
        <v>0.27914959</v>
      </c>
      <c r="F16810" s="10">
        <v>0.31523150999999999</v>
      </c>
      <c r="G16810" s="13">
        <v>0.26613682</v>
      </c>
      <c r="H16810" s="16">
        <v>0.23314435</v>
      </c>
      <c r="I16810" s="19">
        <v>0.28968378</v>
      </c>
      <c r="J16810" s="4">
        <v>0.23792952000000001</v>
      </c>
    </row>
    <row r="16811" spans="1:10" x14ac:dyDescent="0.2">
      <c r="A16811" s="33">
        <v>45467</v>
      </c>
      <c r="B16811" s="25" t="s">
        <v>22</v>
      </c>
      <c r="C16811" s="30">
        <v>0.40494013000000001</v>
      </c>
      <c r="D16811" s="27">
        <v>0.33015000999999999</v>
      </c>
      <c r="E16811" s="26">
        <v>0.28061283999999997</v>
      </c>
      <c r="F16811" s="10">
        <v>0.28194823000000002</v>
      </c>
      <c r="G16811" s="13">
        <v>0.24713560000000001</v>
      </c>
      <c r="H16811" s="16">
        <v>0.21667586999999999</v>
      </c>
      <c r="I16811" s="19">
        <v>0.26097600999999998</v>
      </c>
      <c r="J16811" s="4">
        <v>0.24290258000000001</v>
      </c>
    </row>
    <row r="16812" spans="1:10" x14ac:dyDescent="0.2">
      <c r="A16812" s="33">
        <v>45467</v>
      </c>
      <c r="B16812" s="25" t="s">
        <v>23</v>
      </c>
      <c r="C16812" s="30">
        <v>0.37608321</v>
      </c>
      <c r="D16812" s="27">
        <v>0.28918382999999998</v>
      </c>
      <c r="E16812" s="26">
        <v>0.28019042</v>
      </c>
      <c r="F16812" s="10">
        <v>0.26833418999999997</v>
      </c>
      <c r="G16812" s="13">
        <v>0.22954722999999999</v>
      </c>
      <c r="H16812" s="16">
        <v>0.20651884000000001</v>
      </c>
      <c r="I16812" s="19">
        <v>0.22646119000000001</v>
      </c>
      <c r="J16812" s="4">
        <v>0.23943386999999999</v>
      </c>
    </row>
    <row r="16813" spans="1:10" x14ac:dyDescent="0.2">
      <c r="A16813" s="33">
        <v>45467</v>
      </c>
      <c r="B16813" s="25" t="s">
        <v>24</v>
      </c>
      <c r="C16813" s="30">
        <v>0.35965141</v>
      </c>
      <c r="D16813" s="27">
        <v>0.25863476000000002</v>
      </c>
      <c r="E16813" s="26">
        <v>0.25920714</v>
      </c>
      <c r="F16813" s="10">
        <v>0.26244606999999998</v>
      </c>
      <c r="G16813" s="13">
        <v>0.21426034999999999</v>
      </c>
      <c r="H16813" s="16">
        <v>0.19902094000000001</v>
      </c>
      <c r="I16813" s="19">
        <v>0.20839903000000001</v>
      </c>
      <c r="J16813" s="4">
        <v>0.24549403</v>
      </c>
    </row>
    <row r="16814" spans="1:10" x14ac:dyDescent="0.2">
      <c r="A16814" s="33">
        <v>45467</v>
      </c>
      <c r="B16814" s="25" t="s">
        <v>25</v>
      </c>
      <c r="C16814" s="30">
        <v>0.33163092</v>
      </c>
      <c r="D16814" s="27">
        <v>0.28953490999999998</v>
      </c>
      <c r="E16814" s="26">
        <v>0.22024350000000001</v>
      </c>
      <c r="F16814" s="10">
        <v>0.26400053000000001</v>
      </c>
      <c r="G16814" s="13">
        <v>0.2471411</v>
      </c>
      <c r="H16814" s="16">
        <v>0.19949026</v>
      </c>
      <c r="I16814" s="19">
        <v>0.20482786</v>
      </c>
      <c r="J16814" s="4">
        <v>0.21545959000000001</v>
      </c>
    </row>
    <row r="16815" spans="1:10" x14ac:dyDescent="0.2">
      <c r="A16815" s="33">
        <v>45467</v>
      </c>
      <c r="B16815" s="25" t="s">
        <v>26</v>
      </c>
      <c r="C16815" s="30">
        <v>0.31575394000000001</v>
      </c>
      <c r="D16815" s="27">
        <v>0.26699967000000002</v>
      </c>
      <c r="E16815" s="26">
        <v>0.20739004</v>
      </c>
      <c r="F16815" s="10">
        <v>0.25252268</v>
      </c>
      <c r="G16815" s="13">
        <v>0.24283600999999999</v>
      </c>
      <c r="H16815" s="16">
        <v>0.19936593999999999</v>
      </c>
      <c r="I16815" s="19">
        <v>0.20133798</v>
      </c>
      <c r="J16815" s="4">
        <v>0.19894194000000001</v>
      </c>
    </row>
    <row r="16816" spans="1:10" x14ac:dyDescent="0.2">
      <c r="A16816" s="33">
        <v>45467</v>
      </c>
      <c r="B16816" s="25" t="s">
        <v>27</v>
      </c>
      <c r="C16816" s="30">
        <v>0.29480402999999999</v>
      </c>
      <c r="D16816" s="27">
        <v>0.27225985000000003</v>
      </c>
      <c r="E16816" s="26">
        <v>0.20656384</v>
      </c>
      <c r="F16816" s="10">
        <v>0.23340674</v>
      </c>
      <c r="G16816" s="13">
        <v>0.22903965000000001</v>
      </c>
      <c r="H16816" s="16">
        <v>0.20284694</v>
      </c>
      <c r="I16816" s="19">
        <v>0.21097785999999999</v>
      </c>
      <c r="J16816" s="4">
        <v>0.21092215</v>
      </c>
    </row>
    <row r="16817" spans="1:10" x14ac:dyDescent="0.2">
      <c r="A16817" s="33">
        <v>45467</v>
      </c>
      <c r="B16817" s="25" t="s">
        <v>28</v>
      </c>
      <c r="C16817" s="30">
        <v>0.28973111000000001</v>
      </c>
      <c r="D16817" s="27">
        <v>0.28664556000000002</v>
      </c>
      <c r="E16817" s="26">
        <v>0.19652260999999999</v>
      </c>
      <c r="F16817" s="10">
        <v>0.22231005000000001</v>
      </c>
      <c r="G16817" s="13">
        <v>0.23442325</v>
      </c>
      <c r="H16817" s="16">
        <v>0.20565686</v>
      </c>
      <c r="I16817" s="19">
        <v>0.22549630000000001</v>
      </c>
      <c r="J16817" s="4">
        <v>0.21611632</v>
      </c>
    </row>
    <row r="16818" spans="1:10" x14ac:dyDescent="0.2">
      <c r="A16818" s="33">
        <v>45467</v>
      </c>
      <c r="B16818" s="25" t="s">
        <v>29</v>
      </c>
      <c r="C16818" s="30">
        <v>0.29553088999999999</v>
      </c>
      <c r="D16818" s="27">
        <v>0.25714748999999998</v>
      </c>
      <c r="E16818" s="26">
        <v>0.1872364</v>
      </c>
      <c r="F16818" s="10">
        <v>0.20867414000000001</v>
      </c>
      <c r="G16818" s="13">
        <v>0.25024349000000001</v>
      </c>
      <c r="H16818" s="16">
        <v>0.19016810000000001</v>
      </c>
      <c r="I16818" s="19">
        <v>0.22334676000000001</v>
      </c>
      <c r="J16818" s="4">
        <v>0.20894468999999999</v>
      </c>
    </row>
    <row r="16819" spans="1:10" x14ac:dyDescent="0.2">
      <c r="A16819" s="33">
        <v>45467</v>
      </c>
      <c r="B16819" s="25" t="s">
        <v>30</v>
      </c>
      <c r="C16819" s="30">
        <v>0.29026419999999997</v>
      </c>
      <c r="D16819" s="27">
        <v>0.25974760000000002</v>
      </c>
      <c r="E16819" s="26">
        <v>0.18784719999999999</v>
      </c>
      <c r="F16819" s="10">
        <v>0.20110633999999999</v>
      </c>
      <c r="G16819" s="13">
        <v>0.24782431999999999</v>
      </c>
      <c r="H16819" s="16">
        <v>0.19944544</v>
      </c>
      <c r="I16819" s="19">
        <v>0.21999273999999999</v>
      </c>
      <c r="J16819" s="4">
        <v>0.19242759000000001</v>
      </c>
    </row>
    <row r="16820" spans="1:10" x14ac:dyDescent="0.2">
      <c r="A16820" s="33">
        <v>45467</v>
      </c>
      <c r="B16820" s="25" t="s">
        <v>31</v>
      </c>
      <c r="C16820" s="30">
        <v>0.27564081000000001</v>
      </c>
      <c r="D16820" s="27">
        <v>0.25235037999999999</v>
      </c>
      <c r="E16820" s="26">
        <v>0.18899995</v>
      </c>
      <c r="F16820" s="10">
        <v>0.17658618000000001</v>
      </c>
      <c r="G16820" s="13">
        <v>0.25492120000000001</v>
      </c>
      <c r="H16820" s="16">
        <v>0.2123333</v>
      </c>
      <c r="I16820" s="19">
        <v>0.22566647000000001</v>
      </c>
      <c r="J16820" s="4">
        <v>0.16947364000000001</v>
      </c>
    </row>
    <row r="16821" spans="1:10" x14ac:dyDescent="0.2">
      <c r="A16821" s="33">
        <v>45467</v>
      </c>
      <c r="B16821" s="25" t="s">
        <v>32</v>
      </c>
      <c r="C16821" s="30">
        <v>0.26628410000000002</v>
      </c>
      <c r="D16821" s="27">
        <v>0.25707453000000002</v>
      </c>
      <c r="E16821" s="26">
        <v>0.18211645000000001</v>
      </c>
      <c r="F16821" s="10">
        <v>0.18327334000000001</v>
      </c>
      <c r="G16821" s="13">
        <v>0.25877099999999997</v>
      </c>
      <c r="H16821" s="16">
        <v>0.20257316</v>
      </c>
      <c r="I16821" s="19">
        <v>0.21767402999999999</v>
      </c>
      <c r="J16821" s="4">
        <v>0.16991408</v>
      </c>
    </row>
    <row r="16822" spans="1:10" x14ac:dyDescent="0.2">
      <c r="A16822" s="33">
        <v>45467</v>
      </c>
      <c r="B16822" s="25" t="s">
        <v>33</v>
      </c>
      <c r="C16822" s="30">
        <v>0.24427291000000001</v>
      </c>
      <c r="D16822" s="27">
        <v>0.25708558999999997</v>
      </c>
      <c r="E16822" s="26">
        <v>0.15424768999999999</v>
      </c>
      <c r="F16822" s="10">
        <v>0.18432541</v>
      </c>
      <c r="G16822" s="13">
        <v>0.23178625</v>
      </c>
      <c r="H16822" s="16">
        <v>0.23514083</v>
      </c>
      <c r="I16822" s="19">
        <v>0.16810875</v>
      </c>
      <c r="J16822" s="4">
        <v>0.12079482</v>
      </c>
    </row>
    <row r="16823" spans="1:10" x14ac:dyDescent="0.2">
      <c r="A16823" s="33">
        <v>45467</v>
      </c>
      <c r="B16823" s="25" t="s">
        <v>34</v>
      </c>
      <c r="C16823" s="30">
        <v>0.23537705</v>
      </c>
      <c r="D16823" s="27">
        <v>0.21203842000000001</v>
      </c>
      <c r="E16823" s="26">
        <v>0.15277497000000001</v>
      </c>
      <c r="F16823" s="10">
        <v>0.19161523</v>
      </c>
      <c r="G16823" s="13">
        <v>0.2279072</v>
      </c>
      <c r="H16823" s="16">
        <v>0.21365888</v>
      </c>
      <c r="I16823" s="19">
        <v>0.15289817999999999</v>
      </c>
      <c r="J16823" s="4">
        <v>0.11854191</v>
      </c>
    </row>
    <row r="16824" spans="1:10" x14ac:dyDescent="0.2">
      <c r="A16824" s="33">
        <v>45467</v>
      </c>
      <c r="B16824" s="25" t="s">
        <v>35</v>
      </c>
      <c r="C16824" s="30">
        <v>0.22981040999999999</v>
      </c>
      <c r="D16824" s="27">
        <v>0.21469485999999999</v>
      </c>
      <c r="E16824" s="26">
        <v>0.15658965999999999</v>
      </c>
      <c r="F16824" s="10">
        <v>0.20612432999999999</v>
      </c>
      <c r="G16824" s="13">
        <v>0.22141209000000001</v>
      </c>
      <c r="H16824" s="16">
        <v>0.20523383000000001</v>
      </c>
      <c r="I16824" s="19">
        <v>0.15688176000000001</v>
      </c>
      <c r="J16824" s="4">
        <v>0.12194297</v>
      </c>
    </row>
    <row r="16825" spans="1:10" x14ac:dyDescent="0.2">
      <c r="A16825" s="33">
        <v>45467</v>
      </c>
      <c r="B16825" s="25" t="s">
        <v>36</v>
      </c>
      <c r="C16825" s="30">
        <v>0.23313962999999999</v>
      </c>
      <c r="D16825" s="27">
        <v>0.22386112999999999</v>
      </c>
      <c r="E16825" s="26">
        <v>0.15674767000000001</v>
      </c>
      <c r="F16825" s="10">
        <v>0.19925503</v>
      </c>
      <c r="G16825" s="13">
        <v>0.23761446999999999</v>
      </c>
      <c r="H16825" s="16">
        <v>0.19740647</v>
      </c>
      <c r="I16825" s="19">
        <v>0.14951131000000001</v>
      </c>
      <c r="J16825" s="4">
        <v>0.13348030999999999</v>
      </c>
    </row>
    <row r="16826" spans="1:10" x14ac:dyDescent="0.2">
      <c r="A16826" s="33">
        <v>45467</v>
      </c>
      <c r="B16826" s="25" t="s">
        <v>37</v>
      </c>
      <c r="C16826" s="30">
        <v>0.25678404999999999</v>
      </c>
      <c r="D16826" s="27">
        <v>0.21726032000000001</v>
      </c>
      <c r="E16826" s="26">
        <v>0.16433871</v>
      </c>
      <c r="F16826" s="10">
        <v>0.23263777999999999</v>
      </c>
      <c r="G16826" s="13">
        <v>0.30554055000000002</v>
      </c>
      <c r="H16826" s="16">
        <v>0.18749471000000001</v>
      </c>
      <c r="I16826" s="19">
        <v>0.13697791000000001</v>
      </c>
      <c r="J16826" s="4">
        <v>0.11736059</v>
      </c>
    </row>
    <row r="16827" spans="1:10" x14ac:dyDescent="0.2">
      <c r="A16827" s="33">
        <v>45467</v>
      </c>
      <c r="B16827" s="25" t="s">
        <v>38</v>
      </c>
      <c r="C16827" s="30">
        <v>0.26039929000000001</v>
      </c>
      <c r="D16827" s="27">
        <v>0.22452204000000001</v>
      </c>
      <c r="E16827" s="26">
        <v>0.16487376000000001</v>
      </c>
      <c r="F16827" s="10">
        <v>0.21680958</v>
      </c>
      <c r="G16827" s="13">
        <v>0.28164943999999997</v>
      </c>
      <c r="H16827" s="16">
        <v>0.19113643999999999</v>
      </c>
      <c r="I16827" s="19">
        <v>0.13678612000000001</v>
      </c>
      <c r="J16827" s="4">
        <v>0.12217349</v>
      </c>
    </row>
    <row r="16828" spans="1:10" x14ac:dyDescent="0.2">
      <c r="A16828" s="33">
        <v>45467</v>
      </c>
      <c r="B16828" s="25" t="s">
        <v>39</v>
      </c>
      <c r="C16828" s="30">
        <v>0.25290372999999999</v>
      </c>
      <c r="D16828" s="27">
        <v>0.22617856</v>
      </c>
      <c r="E16828" s="26">
        <v>0.16587624000000001</v>
      </c>
      <c r="F16828" s="10">
        <v>0.21175980999999999</v>
      </c>
      <c r="G16828" s="13">
        <v>0.27204847999999998</v>
      </c>
      <c r="H16828" s="16">
        <v>0.19174699000000001</v>
      </c>
      <c r="I16828" s="19">
        <v>0.13889716999999999</v>
      </c>
      <c r="J16828" s="4">
        <v>0.12403668</v>
      </c>
    </row>
    <row r="16829" spans="1:10" x14ac:dyDescent="0.2">
      <c r="A16829" s="33">
        <v>45467</v>
      </c>
      <c r="B16829" s="25" t="s">
        <v>40</v>
      </c>
      <c r="C16829" s="30">
        <v>0.24179292999999999</v>
      </c>
      <c r="D16829" s="27">
        <v>0.22815906999999999</v>
      </c>
      <c r="E16829" s="26">
        <v>0.16523129</v>
      </c>
      <c r="F16829" s="10">
        <v>0.21887282999999999</v>
      </c>
      <c r="G16829" s="13">
        <v>0.27600152</v>
      </c>
      <c r="H16829" s="16">
        <v>0.19522186</v>
      </c>
      <c r="I16829" s="19">
        <v>0.14053879999999999</v>
      </c>
      <c r="J16829" s="4">
        <v>0.13350924</v>
      </c>
    </row>
    <row r="16830" spans="1:10" x14ac:dyDescent="0.2">
      <c r="A16830" s="33">
        <v>45467</v>
      </c>
      <c r="B16830" s="25" t="s">
        <v>41</v>
      </c>
      <c r="C16830" s="30">
        <v>0.20290943</v>
      </c>
      <c r="D16830" s="27">
        <v>0.23827196</v>
      </c>
      <c r="E16830" s="26">
        <v>0.16731294999999999</v>
      </c>
      <c r="F16830" s="10">
        <v>0.19580529999999999</v>
      </c>
      <c r="G16830" s="13">
        <v>0.28395667000000002</v>
      </c>
      <c r="H16830" s="16">
        <v>0.18527453999999999</v>
      </c>
      <c r="I16830" s="19">
        <v>0.16604323000000001</v>
      </c>
      <c r="J16830" s="4">
        <v>0.16342535</v>
      </c>
    </row>
    <row r="16831" spans="1:10" x14ac:dyDescent="0.2">
      <c r="A16831" s="33">
        <v>45467</v>
      </c>
      <c r="B16831" s="25" t="s">
        <v>42</v>
      </c>
      <c r="C16831" s="30">
        <v>0.19313630000000001</v>
      </c>
      <c r="D16831" s="27">
        <v>0.23713703999999999</v>
      </c>
      <c r="E16831" s="26">
        <v>0.16373973999999999</v>
      </c>
      <c r="F16831" s="10">
        <v>0.20221407999999999</v>
      </c>
      <c r="G16831" s="13">
        <v>0.28758456999999998</v>
      </c>
      <c r="H16831" s="16">
        <v>0.19109934000000001</v>
      </c>
      <c r="I16831" s="19">
        <v>0.16892877000000001</v>
      </c>
      <c r="J16831" s="4">
        <v>0.16263778000000001</v>
      </c>
    </row>
    <row r="16832" spans="1:10" x14ac:dyDescent="0.2">
      <c r="A16832" s="33">
        <v>45467</v>
      </c>
      <c r="B16832" s="25" t="s">
        <v>43</v>
      </c>
      <c r="C16832" s="30">
        <v>0.19542582</v>
      </c>
      <c r="D16832" s="27">
        <v>0.23628038000000001</v>
      </c>
      <c r="E16832" s="26">
        <v>0.16292284000000001</v>
      </c>
      <c r="F16832" s="10">
        <v>0.20014734000000001</v>
      </c>
      <c r="G16832" s="13">
        <v>0.29256694</v>
      </c>
      <c r="H16832" s="16">
        <v>0.20046009000000001</v>
      </c>
      <c r="I16832" s="19">
        <v>0.17408992000000001</v>
      </c>
      <c r="J16832" s="4">
        <v>0.16958986000000001</v>
      </c>
    </row>
    <row r="16833" spans="1:10" x14ac:dyDescent="0.2">
      <c r="A16833" s="33">
        <v>45467</v>
      </c>
      <c r="B16833" s="25" t="s">
        <v>44</v>
      </c>
      <c r="C16833" s="30">
        <v>0.20748846000000001</v>
      </c>
      <c r="D16833" s="27">
        <v>0.23343062000000001</v>
      </c>
      <c r="E16833" s="26">
        <v>0.16522445999999999</v>
      </c>
      <c r="F16833" s="10">
        <v>0.20407328999999999</v>
      </c>
      <c r="G16833" s="13">
        <v>0.29153182999999999</v>
      </c>
      <c r="H16833" s="16">
        <v>0.19872603</v>
      </c>
      <c r="I16833" s="19">
        <v>0.17809808999999999</v>
      </c>
      <c r="J16833" s="4">
        <v>0.17994702000000001</v>
      </c>
    </row>
    <row r="16834" spans="1:10" x14ac:dyDescent="0.2">
      <c r="A16834" s="33">
        <v>45467</v>
      </c>
      <c r="B16834" s="25" t="s">
        <v>45</v>
      </c>
      <c r="C16834" s="30">
        <v>0.25169497000000002</v>
      </c>
      <c r="D16834" s="27">
        <v>0.24556158</v>
      </c>
      <c r="E16834" s="26">
        <v>0.16584988000000001</v>
      </c>
      <c r="F16834" s="10">
        <v>0.20767077</v>
      </c>
      <c r="G16834" s="13">
        <v>0.30727052999999999</v>
      </c>
      <c r="H16834" s="16">
        <v>0.16837458999999999</v>
      </c>
      <c r="I16834" s="19">
        <v>0.17923871</v>
      </c>
      <c r="J16834" s="4">
        <v>0.17139565000000001</v>
      </c>
    </row>
    <row r="16835" spans="1:10" x14ac:dyDescent="0.2">
      <c r="A16835" s="33">
        <v>45467</v>
      </c>
      <c r="B16835" s="25" t="s">
        <v>46</v>
      </c>
      <c r="C16835" s="30">
        <v>0.26552366999999999</v>
      </c>
      <c r="D16835" s="27">
        <v>0.24769805</v>
      </c>
      <c r="E16835" s="26">
        <v>0.16297672999999999</v>
      </c>
      <c r="F16835" s="10">
        <v>0.20153700999999999</v>
      </c>
      <c r="G16835" s="13">
        <v>0.31182001999999998</v>
      </c>
      <c r="H16835" s="16">
        <v>0.16494774000000001</v>
      </c>
      <c r="I16835" s="19">
        <v>0.18280547999999999</v>
      </c>
      <c r="J16835" s="4">
        <v>0.17571800000000001</v>
      </c>
    </row>
    <row r="16836" spans="1:10" x14ac:dyDescent="0.2">
      <c r="A16836" s="33">
        <v>45467</v>
      </c>
      <c r="B16836" s="25" t="s">
        <v>47</v>
      </c>
      <c r="C16836" s="30">
        <v>0.27463124</v>
      </c>
      <c r="D16836" s="27">
        <v>0.25974111</v>
      </c>
      <c r="E16836" s="26">
        <v>0.16519428999999999</v>
      </c>
      <c r="F16836" s="10">
        <v>0.20579737000000001</v>
      </c>
      <c r="G16836" s="13">
        <v>0.31464888000000002</v>
      </c>
      <c r="H16836" s="16">
        <v>0.16678359000000001</v>
      </c>
      <c r="I16836" s="19">
        <v>0.18572874</v>
      </c>
      <c r="J16836" s="4">
        <v>0.17939350000000001</v>
      </c>
    </row>
    <row r="16837" spans="1:10" x14ac:dyDescent="0.2">
      <c r="A16837" s="33">
        <v>45467</v>
      </c>
      <c r="B16837" s="25" t="s">
        <v>48</v>
      </c>
      <c r="C16837" s="30">
        <v>0.26991011999999998</v>
      </c>
      <c r="D16837" s="27">
        <v>0.26579925999999998</v>
      </c>
      <c r="E16837" s="26">
        <v>0.16941909999999999</v>
      </c>
      <c r="F16837" s="10">
        <v>0.21219484999999999</v>
      </c>
      <c r="G16837" s="13">
        <v>0.31454057000000002</v>
      </c>
      <c r="H16837" s="16">
        <v>0.17057407999999999</v>
      </c>
      <c r="I16837" s="19">
        <v>0.18774706999999999</v>
      </c>
      <c r="J16837" s="4">
        <v>0.17661284999999999</v>
      </c>
    </row>
    <row r="16838" spans="1:10" x14ac:dyDescent="0.2">
      <c r="A16838" s="33">
        <v>45467</v>
      </c>
      <c r="B16838" s="25" t="s">
        <v>49</v>
      </c>
      <c r="C16838" s="30">
        <v>0.24823413</v>
      </c>
      <c r="D16838" s="27">
        <v>0.26750685000000002</v>
      </c>
      <c r="E16838" s="26">
        <v>0.18364674</v>
      </c>
      <c r="F16838" s="10">
        <v>0.21201174</v>
      </c>
      <c r="G16838" s="13">
        <v>0.29232512999999999</v>
      </c>
      <c r="H16838" s="16">
        <v>0.17701032</v>
      </c>
      <c r="I16838" s="19">
        <v>0.21630805</v>
      </c>
      <c r="J16838" s="4">
        <v>0.19790605</v>
      </c>
    </row>
    <row r="16839" spans="1:10" x14ac:dyDescent="0.2">
      <c r="A16839" s="33">
        <v>45467</v>
      </c>
      <c r="B16839" s="25" t="s">
        <v>50</v>
      </c>
      <c r="C16839" s="30">
        <v>0.24381485</v>
      </c>
      <c r="D16839" s="27">
        <v>0.27376452000000001</v>
      </c>
      <c r="E16839" s="26">
        <v>0.18528602</v>
      </c>
      <c r="F16839" s="10">
        <v>0.21936019000000001</v>
      </c>
      <c r="G16839" s="13">
        <v>0.29933302000000001</v>
      </c>
      <c r="H16839" s="16">
        <v>0.1804847</v>
      </c>
      <c r="I16839" s="19">
        <v>0.22317413999999999</v>
      </c>
      <c r="J16839" s="4">
        <v>0.20221903999999999</v>
      </c>
    </row>
    <row r="16840" spans="1:10" x14ac:dyDescent="0.2">
      <c r="A16840" s="33">
        <v>45467</v>
      </c>
      <c r="B16840" s="25" t="s">
        <v>51</v>
      </c>
      <c r="C16840" s="30">
        <v>0.23979553000000001</v>
      </c>
      <c r="D16840" s="27">
        <v>0.28727714999999998</v>
      </c>
      <c r="E16840" s="26">
        <v>0.18787907000000001</v>
      </c>
      <c r="F16840" s="10">
        <v>0.22114443</v>
      </c>
      <c r="G16840" s="13">
        <v>0.30764197999999998</v>
      </c>
      <c r="H16840" s="16">
        <v>0.18448644</v>
      </c>
      <c r="I16840" s="19">
        <v>0.23300821999999999</v>
      </c>
      <c r="J16840" s="4">
        <v>0.20610539</v>
      </c>
    </row>
    <row r="16841" spans="1:10" x14ac:dyDescent="0.2">
      <c r="A16841" s="33">
        <v>45467</v>
      </c>
      <c r="B16841" s="25" t="s">
        <v>52</v>
      </c>
      <c r="C16841" s="30">
        <v>0.24019549000000001</v>
      </c>
      <c r="D16841" s="27">
        <v>0.29629148</v>
      </c>
      <c r="E16841" s="26">
        <v>0.19318816999999999</v>
      </c>
      <c r="F16841" s="10">
        <v>0.22696364999999999</v>
      </c>
      <c r="G16841" s="13">
        <v>0.31601986999999998</v>
      </c>
      <c r="H16841" s="16">
        <v>0.19149853999999999</v>
      </c>
      <c r="I16841" s="19">
        <v>0.24110959000000001</v>
      </c>
      <c r="J16841" s="4">
        <v>0.20960951999999999</v>
      </c>
    </row>
    <row r="16842" spans="1:10" x14ac:dyDescent="0.2">
      <c r="A16842" s="33">
        <v>45467</v>
      </c>
      <c r="B16842" s="25" t="s">
        <v>53</v>
      </c>
      <c r="C16842" s="30">
        <v>0.24477790999999999</v>
      </c>
      <c r="D16842" s="27">
        <v>0.32427094000000001</v>
      </c>
      <c r="E16842" s="26">
        <v>0.17522508000000001</v>
      </c>
      <c r="F16842" s="10">
        <v>0.22858282999999999</v>
      </c>
      <c r="G16842" s="13">
        <v>0.34960902999999999</v>
      </c>
      <c r="H16842" s="16">
        <v>0.20959099</v>
      </c>
      <c r="I16842" s="19">
        <v>0.28375401</v>
      </c>
      <c r="J16842" s="4">
        <v>0.20491285000000001</v>
      </c>
    </row>
    <row r="16843" spans="1:10" x14ac:dyDescent="0.2">
      <c r="A16843" s="33">
        <v>45467</v>
      </c>
      <c r="B16843" s="25" t="s">
        <v>54</v>
      </c>
      <c r="C16843" s="30">
        <v>0.24518482999999999</v>
      </c>
      <c r="D16843" s="27">
        <v>0.32853373000000002</v>
      </c>
      <c r="E16843" s="26">
        <v>0.18046404999999999</v>
      </c>
      <c r="F16843" s="10">
        <v>0.23466486</v>
      </c>
      <c r="G16843" s="13">
        <v>0.39755232000000001</v>
      </c>
      <c r="H16843" s="16">
        <v>0.23691913000000001</v>
      </c>
      <c r="I16843" s="19">
        <v>0.31149191999999998</v>
      </c>
      <c r="J16843" s="4">
        <v>0.20939430000000001</v>
      </c>
    </row>
    <row r="16844" spans="1:10" x14ac:dyDescent="0.2">
      <c r="A16844" s="33">
        <v>45467</v>
      </c>
      <c r="B16844" s="25" t="s">
        <v>55</v>
      </c>
      <c r="C16844" s="30">
        <v>0.24526300000000001</v>
      </c>
      <c r="D16844" s="27">
        <v>0.32848811999999999</v>
      </c>
      <c r="E16844" s="26">
        <v>0.17723185</v>
      </c>
      <c r="F16844" s="10">
        <v>0.24517866999999999</v>
      </c>
      <c r="G16844" s="13">
        <v>0.39171452000000001</v>
      </c>
      <c r="H16844" s="16">
        <v>0.23754179</v>
      </c>
      <c r="I16844" s="19">
        <v>0.30891903999999998</v>
      </c>
      <c r="J16844" s="4">
        <v>0.20755622000000001</v>
      </c>
    </row>
    <row r="16845" spans="1:10" x14ac:dyDescent="0.2">
      <c r="A16845" s="33">
        <v>45467</v>
      </c>
      <c r="B16845" s="25" t="s">
        <v>56</v>
      </c>
      <c r="C16845" s="30">
        <v>0.24493425999999999</v>
      </c>
      <c r="D16845" s="27">
        <v>0.32762720000000001</v>
      </c>
      <c r="E16845" s="26">
        <v>0.17575901999999999</v>
      </c>
      <c r="F16845" s="10">
        <v>0.25141363999999999</v>
      </c>
      <c r="G16845" s="13">
        <v>0.36660411999999998</v>
      </c>
      <c r="H16845" s="16">
        <v>0.23466809</v>
      </c>
      <c r="I16845" s="19">
        <v>0.29559502999999998</v>
      </c>
      <c r="J16845" s="4">
        <v>0.20945663</v>
      </c>
    </row>
    <row r="16846" spans="1:10" x14ac:dyDescent="0.2">
      <c r="A16846" s="33">
        <v>45467</v>
      </c>
      <c r="B16846" s="25" t="s">
        <v>57</v>
      </c>
      <c r="C16846" s="30">
        <v>0.23275029999999999</v>
      </c>
      <c r="D16846" s="27">
        <v>0.28217191000000003</v>
      </c>
      <c r="E16846" s="26">
        <v>0.21499169000000001</v>
      </c>
      <c r="F16846" s="10">
        <v>0.26401806999999999</v>
      </c>
      <c r="G16846" s="13">
        <v>0.31174077</v>
      </c>
      <c r="H16846" s="16">
        <v>0.23861727999999999</v>
      </c>
      <c r="I16846" s="19">
        <v>0.25597810999999998</v>
      </c>
      <c r="J16846" s="4">
        <v>0.26711717000000001</v>
      </c>
    </row>
    <row r="16847" spans="1:10" x14ac:dyDescent="0.2">
      <c r="A16847" s="33">
        <v>45467</v>
      </c>
      <c r="B16847" s="25" t="s">
        <v>58</v>
      </c>
      <c r="C16847" s="30">
        <v>0.23243749999999999</v>
      </c>
      <c r="D16847" s="27">
        <v>0.26892659000000002</v>
      </c>
      <c r="E16847" s="26">
        <v>0.21343464000000001</v>
      </c>
      <c r="F16847" s="10">
        <v>0.25421777000000001</v>
      </c>
      <c r="G16847" s="13">
        <v>0.36855831</v>
      </c>
      <c r="H16847" s="16">
        <v>0.32772948000000002</v>
      </c>
      <c r="I16847" s="19">
        <v>0.24286277000000001</v>
      </c>
      <c r="J16847" s="4">
        <v>0.25728361</v>
      </c>
    </row>
    <row r="16848" spans="1:10" x14ac:dyDescent="0.2">
      <c r="A16848" s="33">
        <v>45467</v>
      </c>
      <c r="B16848" s="25" t="s">
        <v>59</v>
      </c>
      <c r="C16848" s="30">
        <v>0.24684563000000001</v>
      </c>
      <c r="D16848" s="27">
        <v>0.27362226000000001</v>
      </c>
      <c r="E16848" s="26">
        <v>0.21354079000000001</v>
      </c>
      <c r="F16848" s="10">
        <v>0.24912812000000001</v>
      </c>
      <c r="G16848" s="13">
        <v>0.34845827000000001</v>
      </c>
      <c r="H16848" s="16">
        <v>0.30366188999999999</v>
      </c>
      <c r="I16848" s="19">
        <v>0.23253229</v>
      </c>
      <c r="J16848" s="4">
        <v>0.25629080999999998</v>
      </c>
    </row>
    <row r="16849" spans="1:10" x14ac:dyDescent="0.2">
      <c r="A16849" s="33">
        <v>45467</v>
      </c>
      <c r="B16849" s="25" t="s">
        <v>60</v>
      </c>
      <c r="C16849" s="30">
        <v>0.26156657</v>
      </c>
      <c r="D16849" s="27">
        <v>0.27587924000000003</v>
      </c>
      <c r="E16849" s="26">
        <v>0.40319287999999998</v>
      </c>
      <c r="F16849" s="10">
        <v>0.24447604000000001</v>
      </c>
      <c r="G16849" s="13">
        <v>0.32740264000000002</v>
      </c>
      <c r="H16849" s="16">
        <v>0.30111135999999999</v>
      </c>
      <c r="I16849" s="19">
        <v>0.22794682999999999</v>
      </c>
      <c r="J16849" s="4">
        <v>0.26158841999999999</v>
      </c>
    </row>
    <row r="16850" spans="1:10" x14ac:dyDescent="0.2">
      <c r="A16850" s="33">
        <v>45467</v>
      </c>
      <c r="B16850" s="25" t="s">
        <v>61</v>
      </c>
      <c r="C16850" s="30">
        <v>0.26995759000000003</v>
      </c>
      <c r="D16850" s="27">
        <v>0.25911458999999998</v>
      </c>
      <c r="E16850" s="26">
        <v>0.57928674000000002</v>
      </c>
      <c r="F16850" s="10">
        <v>0.2995294</v>
      </c>
      <c r="G16850" s="13">
        <v>0.42907068999999998</v>
      </c>
      <c r="H16850" s="16">
        <v>0.37251174999999997</v>
      </c>
      <c r="I16850" s="19">
        <v>0.26244434999999999</v>
      </c>
      <c r="J16850" s="4">
        <v>0.21943973</v>
      </c>
    </row>
    <row r="16851" spans="1:10" x14ac:dyDescent="0.2">
      <c r="A16851" s="33">
        <v>45467</v>
      </c>
      <c r="B16851" s="25" t="s">
        <v>62</v>
      </c>
      <c r="C16851" s="30">
        <v>0.28434126999999998</v>
      </c>
      <c r="D16851" s="27">
        <v>0.36512296</v>
      </c>
      <c r="E16851" s="26">
        <v>0.53787311000000004</v>
      </c>
      <c r="F16851" s="10">
        <v>0.48142005999999998</v>
      </c>
      <c r="G16851" s="13">
        <v>0.57175869000000001</v>
      </c>
      <c r="H16851" s="16">
        <v>0.36332996000000001</v>
      </c>
      <c r="I16851" s="19">
        <v>0.26496292999999999</v>
      </c>
      <c r="J16851" s="4">
        <v>0.21519108000000001</v>
      </c>
    </row>
    <row r="16852" spans="1:10" x14ac:dyDescent="0.2">
      <c r="A16852" s="33">
        <v>45467</v>
      </c>
      <c r="B16852" s="25" t="s">
        <v>63</v>
      </c>
      <c r="C16852" s="30">
        <v>0.34224869000000002</v>
      </c>
      <c r="D16852" s="27">
        <v>0.35439681000000001</v>
      </c>
      <c r="E16852" s="26">
        <v>0.42303299</v>
      </c>
      <c r="F16852" s="10">
        <v>0.39373532</v>
      </c>
      <c r="G16852" s="13">
        <v>0.55034201000000005</v>
      </c>
      <c r="H16852" s="16">
        <v>0.33727285000000001</v>
      </c>
      <c r="I16852" s="19">
        <v>0.28809298</v>
      </c>
      <c r="J16852" s="4">
        <v>0.21129941999999999</v>
      </c>
    </row>
    <row r="16853" spans="1:10" x14ac:dyDescent="0.2">
      <c r="A16853" s="33">
        <v>45467</v>
      </c>
      <c r="B16853" s="25" t="s">
        <v>64</v>
      </c>
      <c r="C16853" s="30">
        <v>0.38577244999999999</v>
      </c>
      <c r="D16853" s="27">
        <v>0.41592563999999999</v>
      </c>
      <c r="E16853" s="26">
        <v>0.34768716</v>
      </c>
      <c r="F16853" s="10">
        <v>0.32527521999999998</v>
      </c>
      <c r="G16853" s="13">
        <v>0.50798860999999995</v>
      </c>
      <c r="H16853" s="16">
        <v>0.31996543999999999</v>
      </c>
      <c r="I16853" s="19">
        <v>0.32957974000000001</v>
      </c>
      <c r="J16853" s="4">
        <v>0.21018976</v>
      </c>
    </row>
    <row r="16854" spans="1:10" x14ac:dyDescent="0.2">
      <c r="A16854" s="33">
        <v>45467</v>
      </c>
      <c r="B16854" s="25" t="s">
        <v>65</v>
      </c>
      <c r="C16854" s="30">
        <v>0.49266612999999998</v>
      </c>
      <c r="D16854" s="27">
        <v>0.48549582000000002</v>
      </c>
      <c r="E16854" s="26">
        <v>0.32865821000000001</v>
      </c>
      <c r="F16854" s="10">
        <v>0.32286007999999999</v>
      </c>
      <c r="G16854" s="13">
        <v>0.50830485000000003</v>
      </c>
      <c r="H16854" s="16">
        <v>0.27157049999999999</v>
      </c>
      <c r="I16854" s="19">
        <v>0.27911248999999999</v>
      </c>
      <c r="J16854" s="4">
        <v>0.43961387000000002</v>
      </c>
    </row>
    <row r="16855" spans="1:10" x14ac:dyDescent="0.2">
      <c r="A16855" s="33">
        <v>45467</v>
      </c>
      <c r="B16855" s="25" t="s">
        <v>66</v>
      </c>
      <c r="C16855" s="30">
        <v>0.54261457999999996</v>
      </c>
      <c r="D16855" s="27">
        <v>0.61955947</v>
      </c>
      <c r="E16855" s="26">
        <v>0.29786214999999999</v>
      </c>
      <c r="F16855" s="10">
        <v>0.31330950000000002</v>
      </c>
      <c r="G16855" s="13">
        <v>0.45199816999999998</v>
      </c>
      <c r="H16855" s="16">
        <v>0.26662025</v>
      </c>
      <c r="I16855" s="19">
        <v>0.37675814000000002</v>
      </c>
      <c r="J16855" s="4">
        <v>0.45001495000000002</v>
      </c>
    </row>
    <row r="16856" spans="1:10" x14ac:dyDescent="0.2">
      <c r="A16856" s="33">
        <v>45467</v>
      </c>
      <c r="B16856" s="25" t="s">
        <v>67</v>
      </c>
      <c r="C16856" s="30">
        <v>0.59125411000000005</v>
      </c>
      <c r="D16856" s="27">
        <v>0.57667643999999996</v>
      </c>
      <c r="E16856" s="26">
        <v>0.28274124</v>
      </c>
      <c r="F16856" s="10">
        <v>0.33875113000000001</v>
      </c>
      <c r="G16856" s="13">
        <v>0.42891960000000001</v>
      </c>
      <c r="H16856" s="16">
        <v>0.30547780000000002</v>
      </c>
      <c r="I16856" s="19">
        <v>0.43294073</v>
      </c>
      <c r="J16856" s="4">
        <v>0.40709985999999998</v>
      </c>
    </row>
    <row r="16857" spans="1:10" x14ac:dyDescent="0.2">
      <c r="A16857" s="33">
        <v>45467</v>
      </c>
      <c r="B16857" s="25" t="s">
        <v>68</v>
      </c>
      <c r="C16857" s="30">
        <v>0.58994519000000001</v>
      </c>
      <c r="D16857" s="27">
        <v>0.54490826999999997</v>
      </c>
      <c r="E16857" s="26">
        <v>0.27621839999999998</v>
      </c>
      <c r="F16857" s="10">
        <v>0.42939929999999998</v>
      </c>
      <c r="G16857" s="13">
        <v>0.46233738000000002</v>
      </c>
      <c r="H16857" s="16">
        <v>0.31485144999999998</v>
      </c>
      <c r="I16857" s="19">
        <v>0.39746864999999998</v>
      </c>
      <c r="J16857" s="4">
        <v>0.38379131</v>
      </c>
    </row>
    <row r="16858" spans="1:10" x14ac:dyDescent="0.2">
      <c r="A16858" s="33">
        <v>45467</v>
      </c>
      <c r="B16858" s="25" t="s">
        <v>69</v>
      </c>
      <c r="C16858" s="30">
        <v>0.54884803000000004</v>
      </c>
      <c r="D16858" s="27">
        <v>0.49104267000000001</v>
      </c>
      <c r="E16858" s="26">
        <v>0.23753176000000001</v>
      </c>
      <c r="F16858" s="10">
        <v>0.52367450999999998</v>
      </c>
      <c r="G16858" s="13">
        <v>0.54971552999999995</v>
      </c>
      <c r="H16858" s="16">
        <v>0.28620388000000002</v>
      </c>
      <c r="I16858" s="19">
        <v>0.42426403000000001</v>
      </c>
      <c r="J16858" s="4">
        <v>0.36313655</v>
      </c>
    </row>
    <row r="16859" spans="1:10" x14ac:dyDescent="0.2">
      <c r="A16859" s="33">
        <v>45467</v>
      </c>
      <c r="B16859" s="25" t="s">
        <v>70</v>
      </c>
      <c r="C16859" s="30">
        <v>0.54762759000000005</v>
      </c>
      <c r="D16859" s="27">
        <v>0.42605680000000001</v>
      </c>
      <c r="E16859" s="26">
        <v>0.23197984999999999</v>
      </c>
      <c r="F16859" s="10">
        <v>0.45694147000000002</v>
      </c>
      <c r="G16859" s="13">
        <v>0.56059988000000005</v>
      </c>
      <c r="H16859" s="16">
        <v>0.37475361000000001</v>
      </c>
      <c r="I16859" s="19">
        <v>0.39618404000000002</v>
      </c>
      <c r="J16859" s="4">
        <v>0.32694493000000002</v>
      </c>
    </row>
    <row r="16860" spans="1:10" x14ac:dyDescent="0.2">
      <c r="A16860" s="33">
        <v>45467</v>
      </c>
      <c r="B16860" s="25" t="s">
        <v>71</v>
      </c>
      <c r="C16860" s="30">
        <v>0.54731050999999997</v>
      </c>
      <c r="D16860" s="27">
        <v>0.40659494000000002</v>
      </c>
      <c r="E16860" s="26">
        <v>0.23847328000000001</v>
      </c>
      <c r="F16860" s="10">
        <v>0.36210055000000002</v>
      </c>
      <c r="G16860" s="13">
        <v>0.52218162000000001</v>
      </c>
      <c r="H16860" s="16">
        <v>0.36190412</v>
      </c>
      <c r="I16860" s="19">
        <v>0.43194759999999999</v>
      </c>
      <c r="J16860" s="4">
        <v>0.30642627</v>
      </c>
    </row>
    <row r="16861" spans="1:10" x14ac:dyDescent="0.2">
      <c r="A16861" s="33">
        <v>45467</v>
      </c>
      <c r="B16861" s="25" t="s">
        <v>72</v>
      </c>
      <c r="C16861" s="30">
        <v>0.54821388000000004</v>
      </c>
      <c r="D16861" s="27">
        <v>0.45734559000000002</v>
      </c>
      <c r="E16861" s="26">
        <v>0.22537510999999999</v>
      </c>
      <c r="F16861" s="10">
        <v>0.33052347999999998</v>
      </c>
      <c r="G16861" s="13">
        <v>0.51158296000000003</v>
      </c>
      <c r="H16861" s="16">
        <v>0.38501839999999998</v>
      </c>
      <c r="I16861" s="19">
        <v>0.46884431999999998</v>
      </c>
      <c r="J16861" s="4">
        <v>0.59373226000000001</v>
      </c>
    </row>
    <row r="16862" spans="1:10" x14ac:dyDescent="0.2">
      <c r="A16862" s="33">
        <v>45467</v>
      </c>
      <c r="B16862" s="25" t="s">
        <v>73</v>
      </c>
      <c r="C16862" s="30">
        <v>0.57284953000000005</v>
      </c>
      <c r="D16862" s="27">
        <v>0.47669270000000002</v>
      </c>
      <c r="E16862" s="26">
        <v>0.20445457</v>
      </c>
      <c r="F16862" s="10">
        <v>0.41326889999999999</v>
      </c>
      <c r="G16862" s="13">
        <v>0.44978256999999999</v>
      </c>
      <c r="H16862" s="16">
        <v>0.48327544</v>
      </c>
      <c r="I16862" s="19">
        <v>0.41330528</v>
      </c>
      <c r="J16862" s="4">
        <v>0.53470386999999997</v>
      </c>
    </row>
    <row r="16863" spans="1:10" x14ac:dyDescent="0.2">
      <c r="A16863" s="33">
        <v>45467</v>
      </c>
      <c r="B16863" s="25" t="s">
        <v>74</v>
      </c>
      <c r="C16863" s="30">
        <v>0.57379194</v>
      </c>
      <c r="D16863" s="27">
        <v>0.45954517</v>
      </c>
      <c r="E16863" s="26">
        <v>0.19372658000000001</v>
      </c>
      <c r="F16863" s="10">
        <v>0.40015274000000001</v>
      </c>
      <c r="G16863" s="13">
        <v>0.43965451999999999</v>
      </c>
      <c r="H16863" s="16">
        <v>0.44017720999999999</v>
      </c>
      <c r="I16863" s="19">
        <v>0.38526263999999999</v>
      </c>
      <c r="J16863" s="4">
        <v>0.48946912999999997</v>
      </c>
    </row>
    <row r="16864" spans="1:10" x14ac:dyDescent="0.2">
      <c r="A16864" s="33">
        <v>45467</v>
      </c>
      <c r="B16864" s="25" t="s">
        <v>75</v>
      </c>
      <c r="C16864" s="30">
        <v>0.54607095999999999</v>
      </c>
      <c r="D16864" s="27">
        <v>0.44152933</v>
      </c>
      <c r="E16864" s="26">
        <v>0.19541409000000001</v>
      </c>
      <c r="F16864" s="10">
        <v>0.43374724999999997</v>
      </c>
      <c r="G16864" s="13">
        <v>0.41342638999999998</v>
      </c>
      <c r="H16864" s="16">
        <v>0.45837280000000002</v>
      </c>
      <c r="I16864" s="19">
        <v>0.38465037000000002</v>
      </c>
      <c r="J16864" s="4">
        <v>0.41788467000000001</v>
      </c>
    </row>
    <row r="16865" spans="1:10" x14ac:dyDescent="0.2">
      <c r="A16865" s="33">
        <v>45467</v>
      </c>
      <c r="B16865" s="25" t="s">
        <v>76</v>
      </c>
      <c r="C16865" s="30">
        <v>0.51740757999999998</v>
      </c>
      <c r="D16865" s="27">
        <v>0.44059280000000001</v>
      </c>
      <c r="E16865" s="26">
        <v>0.20188476999999999</v>
      </c>
      <c r="F16865" s="10">
        <v>0.44779110999999999</v>
      </c>
      <c r="G16865" s="13">
        <v>0.42649651999999999</v>
      </c>
      <c r="H16865" s="16">
        <v>0.44817455</v>
      </c>
      <c r="I16865" s="19">
        <v>0.32806171000000001</v>
      </c>
      <c r="J16865" s="4">
        <v>0.44886232999999998</v>
      </c>
    </row>
    <row r="16866" spans="1:10" x14ac:dyDescent="0.2">
      <c r="A16866" s="33">
        <v>45467</v>
      </c>
      <c r="B16866" s="25" t="s">
        <v>77</v>
      </c>
      <c r="C16866" s="30">
        <v>0.45377711999999998</v>
      </c>
      <c r="D16866" s="27">
        <v>0.46728945999999999</v>
      </c>
      <c r="E16866" s="26">
        <v>0.21602589</v>
      </c>
      <c r="F16866" s="10">
        <v>0.47044817</v>
      </c>
      <c r="G16866" s="13">
        <v>0.47206511000000001</v>
      </c>
      <c r="H16866" s="16">
        <v>0.35516328000000003</v>
      </c>
      <c r="I16866" s="19">
        <v>0.29756833999999999</v>
      </c>
      <c r="J16866" s="4">
        <v>0.63358318000000002</v>
      </c>
    </row>
    <row r="16867" spans="1:10" x14ac:dyDescent="0.2">
      <c r="A16867" s="33">
        <v>45467</v>
      </c>
      <c r="B16867" s="25" t="s">
        <v>78</v>
      </c>
      <c r="C16867" s="30">
        <v>0.42716444999999997</v>
      </c>
      <c r="D16867" s="27">
        <v>0.45505276</v>
      </c>
      <c r="E16867" s="26">
        <v>0.21801673999999999</v>
      </c>
      <c r="F16867" s="10">
        <v>0.59925967000000002</v>
      </c>
      <c r="G16867" s="13">
        <v>0.46812649000000001</v>
      </c>
      <c r="H16867" s="16">
        <v>0.34520875000000001</v>
      </c>
      <c r="I16867" s="19">
        <v>0.35218679000000003</v>
      </c>
      <c r="J16867" s="4">
        <v>0.64244758999999996</v>
      </c>
    </row>
    <row r="16868" spans="1:10" x14ac:dyDescent="0.2">
      <c r="A16868" s="33">
        <v>45467</v>
      </c>
      <c r="B16868" s="25" t="s">
        <v>79</v>
      </c>
      <c r="C16868" s="30">
        <v>0.39287007000000002</v>
      </c>
      <c r="D16868" s="27">
        <v>0.47483954</v>
      </c>
      <c r="E16868" s="26">
        <v>0.22359857</v>
      </c>
      <c r="F16868" s="10">
        <v>0.61009219000000003</v>
      </c>
      <c r="G16868" s="13">
        <v>0.44094053999999999</v>
      </c>
      <c r="H16868" s="16">
        <v>0.33620944000000003</v>
      </c>
      <c r="I16868" s="19">
        <v>0.41933937999999998</v>
      </c>
      <c r="J16868" s="4">
        <v>0.58440647999999995</v>
      </c>
    </row>
    <row r="16869" spans="1:10" x14ac:dyDescent="0.2">
      <c r="A16869" s="33">
        <v>45467</v>
      </c>
      <c r="B16869" s="25" t="s">
        <v>80</v>
      </c>
      <c r="C16869" s="30">
        <v>0.38518836000000001</v>
      </c>
      <c r="D16869" s="27">
        <v>0.47725824</v>
      </c>
      <c r="E16869" s="26">
        <v>0.23007880999999999</v>
      </c>
      <c r="F16869" s="10">
        <v>0.58219997000000001</v>
      </c>
      <c r="G16869" s="13">
        <v>0.41490786000000002</v>
      </c>
      <c r="H16869" s="16">
        <v>0.34017852999999998</v>
      </c>
      <c r="I16869" s="19">
        <v>0.41314549</v>
      </c>
      <c r="J16869" s="4">
        <v>0.50528275</v>
      </c>
    </row>
    <row r="16870" spans="1:10" x14ac:dyDescent="0.2">
      <c r="A16870" s="33">
        <v>45467</v>
      </c>
      <c r="B16870" s="25" t="s">
        <v>81</v>
      </c>
      <c r="C16870" s="30">
        <v>0.38486378999999998</v>
      </c>
      <c r="D16870" s="27">
        <v>0.39360358000000001</v>
      </c>
      <c r="E16870" s="26">
        <v>0.25733281000000002</v>
      </c>
      <c r="F16870" s="10">
        <v>0.43701195999999998</v>
      </c>
      <c r="G16870" s="13">
        <v>0.38580134999999999</v>
      </c>
      <c r="H16870" s="16">
        <v>0.33306465000000002</v>
      </c>
      <c r="I16870" s="19">
        <v>0.44177490000000003</v>
      </c>
      <c r="J16870" s="4">
        <v>0.42094715999999999</v>
      </c>
    </row>
    <row r="16871" spans="1:10" x14ac:dyDescent="0.2">
      <c r="A16871" s="33">
        <v>45467</v>
      </c>
      <c r="B16871" s="25" t="s">
        <v>82</v>
      </c>
      <c r="C16871" s="30">
        <v>0.37703237000000001</v>
      </c>
      <c r="D16871" s="27">
        <v>0.38280365999999999</v>
      </c>
      <c r="E16871" s="26">
        <v>0.25863820999999998</v>
      </c>
      <c r="F16871" s="10">
        <v>0.39274763000000001</v>
      </c>
      <c r="G16871" s="13">
        <v>0.37278813999999999</v>
      </c>
      <c r="H16871" s="16">
        <v>0.31833171999999998</v>
      </c>
      <c r="I16871" s="19">
        <v>0.42128145</v>
      </c>
      <c r="J16871" s="4">
        <v>0.36343549000000003</v>
      </c>
    </row>
    <row r="16872" spans="1:10" x14ac:dyDescent="0.2">
      <c r="A16872" s="33">
        <v>45467</v>
      </c>
      <c r="B16872" s="25" t="s">
        <v>83</v>
      </c>
      <c r="C16872" s="30">
        <v>0.36907493000000002</v>
      </c>
      <c r="D16872" s="27">
        <v>0.39324509000000002</v>
      </c>
      <c r="E16872" s="26">
        <v>0.25767277999999999</v>
      </c>
      <c r="F16872" s="10">
        <v>0.37509164</v>
      </c>
      <c r="G16872" s="13">
        <v>0.37284982</v>
      </c>
      <c r="H16872" s="16">
        <v>0.31558038999999999</v>
      </c>
      <c r="I16872" s="19">
        <v>0.40120728</v>
      </c>
      <c r="J16872" s="4">
        <v>0.33543994999999999</v>
      </c>
    </row>
    <row r="16873" spans="1:10" x14ac:dyDescent="0.2">
      <c r="A16873" s="33">
        <v>45467</v>
      </c>
      <c r="B16873" s="25" t="s">
        <v>84</v>
      </c>
      <c r="C16873" s="30">
        <v>0.36894890000000002</v>
      </c>
      <c r="D16873" s="27">
        <v>0.39526767000000002</v>
      </c>
      <c r="E16873" s="26">
        <v>0.26323619999999998</v>
      </c>
      <c r="F16873" s="10">
        <v>0.37926878000000003</v>
      </c>
      <c r="G16873" s="13">
        <v>0.37780068999999999</v>
      </c>
      <c r="H16873" s="16">
        <v>0.30410324999999999</v>
      </c>
      <c r="I16873" s="19">
        <v>0.38997637000000002</v>
      </c>
      <c r="J16873" s="4">
        <v>0.33261740000000001</v>
      </c>
    </row>
    <row r="16874" spans="1:10" x14ac:dyDescent="0.2">
      <c r="A16874" s="33">
        <v>45467</v>
      </c>
      <c r="B16874" s="25" t="s">
        <v>85</v>
      </c>
      <c r="C16874" s="30">
        <v>0.3787913</v>
      </c>
      <c r="D16874" s="27">
        <v>0.37282388</v>
      </c>
      <c r="E16874" s="26">
        <v>0.28540557</v>
      </c>
      <c r="F16874" s="10">
        <v>0.40185256000000003</v>
      </c>
      <c r="G16874" s="13">
        <v>0.40715712999999998</v>
      </c>
      <c r="H16874" s="16">
        <v>0.34599098</v>
      </c>
      <c r="I16874" s="19">
        <v>0.38658789999999998</v>
      </c>
      <c r="J16874" s="4">
        <v>0.30135747000000002</v>
      </c>
    </row>
    <row r="16875" spans="1:10" x14ac:dyDescent="0.2">
      <c r="A16875" s="33">
        <v>45467</v>
      </c>
      <c r="B16875" s="25" t="s">
        <v>86</v>
      </c>
      <c r="C16875" s="30">
        <v>0.37866187000000001</v>
      </c>
      <c r="D16875" s="27">
        <v>0.36749751000000003</v>
      </c>
      <c r="E16875" s="26">
        <v>0.27980502000000002</v>
      </c>
      <c r="F16875" s="10">
        <v>0.33979393000000002</v>
      </c>
      <c r="G16875" s="13">
        <v>0.39350828999999998</v>
      </c>
      <c r="H16875" s="16">
        <v>0.33053175000000001</v>
      </c>
      <c r="I16875" s="19">
        <v>0.36845301000000003</v>
      </c>
      <c r="J16875" s="4">
        <v>0.28857339999999998</v>
      </c>
    </row>
    <row r="16876" spans="1:10" x14ac:dyDescent="0.2">
      <c r="A16876" s="33">
        <v>45467</v>
      </c>
      <c r="B16876" s="25" t="s">
        <v>87</v>
      </c>
      <c r="C16876" s="30">
        <v>0.37281309000000001</v>
      </c>
      <c r="D16876" s="27">
        <v>0.37220959999999997</v>
      </c>
      <c r="E16876" s="26">
        <v>0.28359793</v>
      </c>
      <c r="F16876" s="10">
        <v>0.32184949000000002</v>
      </c>
      <c r="G16876" s="13">
        <v>0.39693835</v>
      </c>
      <c r="H16876" s="16">
        <v>0.33693984999999999</v>
      </c>
      <c r="I16876" s="19">
        <v>0.34645953000000002</v>
      </c>
      <c r="J16876" s="4">
        <v>0.29610674999999997</v>
      </c>
    </row>
    <row r="16877" spans="1:10" x14ac:dyDescent="0.2">
      <c r="A16877" s="33">
        <v>45467</v>
      </c>
      <c r="B16877" s="25" t="s">
        <v>88</v>
      </c>
      <c r="C16877" s="30">
        <v>0.36709374</v>
      </c>
      <c r="D16877" s="27">
        <v>0.36742901</v>
      </c>
      <c r="E16877" s="26">
        <v>0.28103148</v>
      </c>
      <c r="F16877" s="10">
        <v>0.32258402000000003</v>
      </c>
      <c r="G16877" s="13">
        <v>0.38819624000000003</v>
      </c>
      <c r="H16877" s="16">
        <v>0.34221741999999999</v>
      </c>
      <c r="I16877" s="19">
        <v>0.34157956</v>
      </c>
      <c r="J16877" s="4">
        <v>0.30056238000000002</v>
      </c>
    </row>
    <row r="16878" spans="1:10" x14ac:dyDescent="0.2">
      <c r="A16878" s="33">
        <v>45467</v>
      </c>
      <c r="B16878" s="25" t="s">
        <v>89</v>
      </c>
      <c r="C16878" s="30">
        <v>0.36263612000000001</v>
      </c>
      <c r="D16878" s="27">
        <v>0.39226474</v>
      </c>
      <c r="E16878" s="26">
        <v>0.28868379</v>
      </c>
      <c r="F16878" s="10">
        <v>0.28930027000000003</v>
      </c>
      <c r="G16878" s="13">
        <v>0.48440229000000001</v>
      </c>
      <c r="H16878" s="16">
        <v>0.31476457000000002</v>
      </c>
      <c r="I16878" s="19">
        <v>0.28164686</v>
      </c>
      <c r="J16878" s="4">
        <v>0.24076235000000001</v>
      </c>
    </row>
    <row r="16879" spans="1:10" x14ac:dyDescent="0.2">
      <c r="A16879" s="33">
        <v>45467</v>
      </c>
      <c r="B16879" s="25" t="s">
        <v>90</v>
      </c>
      <c r="C16879" s="30">
        <v>0.35689681000000001</v>
      </c>
      <c r="D16879" s="27">
        <v>0.39467678</v>
      </c>
      <c r="E16879" s="26">
        <v>0.28079941000000003</v>
      </c>
      <c r="F16879" s="10">
        <v>0.28072792000000002</v>
      </c>
      <c r="G16879" s="13">
        <v>0.45461045</v>
      </c>
      <c r="H16879" s="16">
        <v>0.29272323</v>
      </c>
      <c r="I16879" s="19">
        <v>0.26180984000000002</v>
      </c>
      <c r="J16879" s="4">
        <v>0.2416692</v>
      </c>
    </row>
    <row r="16880" spans="1:10" x14ac:dyDescent="0.2">
      <c r="A16880" s="33">
        <v>45467</v>
      </c>
      <c r="B16880" s="25" t="s">
        <v>91</v>
      </c>
      <c r="C16880" s="30">
        <v>0.33862152000000001</v>
      </c>
      <c r="D16880" s="27">
        <v>0.37686088000000001</v>
      </c>
      <c r="E16880" s="26">
        <v>0.27791100000000002</v>
      </c>
      <c r="F16880" s="10">
        <v>0.26938200000000001</v>
      </c>
      <c r="G16880" s="13">
        <v>0.44152813000000002</v>
      </c>
      <c r="H16880" s="16">
        <v>0.28120012999999999</v>
      </c>
      <c r="I16880" s="19">
        <v>0.25621036000000003</v>
      </c>
      <c r="J16880" s="4">
        <v>0.23797224</v>
      </c>
    </row>
    <row r="16881" spans="1:10" x14ac:dyDescent="0.2">
      <c r="A16881" s="33">
        <v>45467</v>
      </c>
      <c r="B16881" s="25" t="s">
        <v>92</v>
      </c>
      <c r="C16881" s="30">
        <v>0.32608555</v>
      </c>
      <c r="D16881" s="27">
        <v>0.36983759999999999</v>
      </c>
      <c r="E16881" s="26">
        <v>0.27588581000000001</v>
      </c>
      <c r="F16881" s="10">
        <v>0.26218979999999997</v>
      </c>
      <c r="G16881" s="13">
        <v>0.42693912000000001</v>
      </c>
      <c r="H16881" s="16">
        <v>0.27327207999999997</v>
      </c>
      <c r="I16881" s="19">
        <v>0.26617294000000002</v>
      </c>
      <c r="J16881" s="4">
        <v>0.28491620000000001</v>
      </c>
    </row>
    <row r="16882" spans="1:10" x14ac:dyDescent="0.2">
      <c r="A16882" s="33">
        <v>45467</v>
      </c>
      <c r="B16882" s="25" t="s">
        <v>93</v>
      </c>
      <c r="C16882" s="30">
        <v>0.29889991999999999</v>
      </c>
      <c r="D16882" s="27">
        <v>0.38178859999999998</v>
      </c>
      <c r="E16882" s="26">
        <v>0.27304982999999999</v>
      </c>
      <c r="F16882" s="10">
        <v>0.26752363000000001</v>
      </c>
      <c r="G16882" s="13">
        <v>0.36667177000000001</v>
      </c>
      <c r="H16882" s="16">
        <v>0.28231962999999999</v>
      </c>
      <c r="I16882" s="19">
        <v>0.32118447999999999</v>
      </c>
      <c r="J16882" s="4">
        <v>0.4679102</v>
      </c>
    </row>
    <row r="16883" spans="1:10" x14ac:dyDescent="0.2">
      <c r="A16883" s="33">
        <v>45467</v>
      </c>
      <c r="B16883" s="25" t="s">
        <v>94</v>
      </c>
      <c r="C16883" s="30">
        <v>0.28694965</v>
      </c>
      <c r="D16883" s="27">
        <v>0.37299582999999997</v>
      </c>
      <c r="E16883" s="26">
        <v>0.26547977</v>
      </c>
      <c r="F16883" s="10">
        <v>0.25686472999999999</v>
      </c>
      <c r="G16883" s="13">
        <v>0.36739371999999998</v>
      </c>
      <c r="H16883" s="16">
        <v>0.27777772000000001</v>
      </c>
      <c r="I16883" s="19">
        <v>0.39578854000000002</v>
      </c>
      <c r="J16883" s="4">
        <v>0.41887234000000001</v>
      </c>
    </row>
    <row r="16884" spans="1:10" x14ac:dyDescent="0.2">
      <c r="A16884" s="33">
        <v>45467</v>
      </c>
      <c r="B16884" s="25" t="s">
        <v>95</v>
      </c>
      <c r="C16884" s="30">
        <v>0.27543659999999998</v>
      </c>
      <c r="D16884" s="27">
        <v>0.35792687000000001</v>
      </c>
      <c r="E16884" s="26">
        <v>0.26859676999999998</v>
      </c>
      <c r="F16884" s="10">
        <v>0.37578471000000002</v>
      </c>
      <c r="G16884" s="13">
        <v>0.34351137999999998</v>
      </c>
      <c r="H16884" s="16">
        <v>0.27799036999999999</v>
      </c>
      <c r="I16884" s="19">
        <v>0.34047989000000001</v>
      </c>
      <c r="J16884" s="4">
        <v>0.38508527999999997</v>
      </c>
    </row>
    <row r="16885" spans="1:10" x14ac:dyDescent="0.2">
      <c r="A16885" s="33">
        <v>45467</v>
      </c>
      <c r="B16885" s="25" t="s">
        <v>96</v>
      </c>
      <c r="C16885" s="30">
        <v>0.27587382999999999</v>
      </c>
      <c r="D16885" s="27">
        <v>0.33972869999999999</v>
      </c>
      <c r="E16885" s="26">
        <v>0.26347362000000002</v>
      </c>
      <c r="F16885" s="10">
        <v>0.43818694000000002</v>
      </c>
      <c r="G16885" s="13">
        <v>0.32162311999999998</v>
      </c>
      <c r="H16885" s="16">
        <v>0.31311228000000002</v>
      </c>
      <c r="I16885" s="19">
        <v>0.31530709000000001</v>
      </c>
      <c r="J16885" s="4">
        <v>0.41529219000000001</v>
      </c>
    </row>
    <row r="16886" spans="1:10" x14ac:dyDescent="0.2">
      <c r="A16886" s="33">
        <v>45467</v>
      </c>
      <c r="B16886" s="25" t="s">
        <v>97</v>
      </c>
      <c r="C16886" s="30">
        <v>0.29746951999999999</v>
      </c>
      <c r="D16886" s="27">
        <v>0.28564741999999999</v>
      </c>
      <c r="E16886" s="26">
        <v>0.27654742999999998</v>
      </c>
      <c r="F16886" s="10">
        <v>0.44571358999999999</v>
      </c>
      <c r="G16886" s="13">
        <v>0.25910027000000002</v>
      </c>
      <c r="H16886" s="16">
        <v>0.40820342999999998</v>
      </c>
      <c r="I16886" s="19">
        <v>0.39413917999999998</v>
      </c>
      <c r="J16886" s="4">
        <v>0.40777247999999999</v>
      </c>
    </row>
    <row r="16887" spans="1:10" x14ac:dyDescent="0.2">
      <c r="A16887" s="33">
        <v>45467</v>
      </c>
      <c r="B16887" s="25" t="s">
        <v>98</v>
      </c>
      <c r="C16887" s="30">
        <v>0.29794022999999997</v>
      </c>
      <c r="D16887" s="27">
        <v>0.26614947</v>
      </c>
      <c r="E16887" s="26">
        <v>0.26325649000000001</v>
      </c>
      <c r="F16887" s="10">
        <v>0.55828151999999998</v>
      </c>
      <c r="G16887" s="13">
        <v>0.25309011999999997</v>
      </c>
      <c r="H16887" s="16">
        <v>0.38273675000000001</v>
      </c>
      <c r="I16887" s="19">
        <v>0.40273374000000001</v>
      </c>
      <c r="J16887" s="4">
        <v>0.47003477999999999</v>
      </c>
    </row>
    <row r="16888" spans="1:10" x14ac:dyDescent="0.2">
      <c r="A16888" s="33">
        <v>45467</v>
      </c>
      <c r="B16888" s="25" t="s">
        <v>99</v>
      </c>
      <c r="C16888" s="30">
        <v>0.28306705999999998</v>
      </c>
      <c r="D16888" s="27">
        <v>0.24478285999999999</v>
      </c>
      <c r="E16888" s="26">
        <v>0.25063046</v>
      </c>
      <c r="F16888" s="10">
        <v>0.51879620999999998</v>
      </c>
      <c r="G16888" s="13">
        <v>0.25732156</v>
      </c>
      <c r="H16888" s="16">
        <v>0.38767991000000002</v>
      </c>
      <c r="I16888" s="19">
        <v>0.46285477000000003</v>
      </c>
      <c r="J16888" s="4">
        <v>0.60471927999999997</v>
      </c>
    </row>
    <row r="16889" spans="1:10" x14ac:dyDescent="0.2">
      <c r="A16889" s="33">
        <v>45467</v>
      </c>
      <c r="B16889" s="25" t="s">
        <v>100</v>
      </c>
      <c r="C16889" s="30">
        <v>0.26772319</v>
      </c>
      <c r="D16889" s="27">
        <v>0.23190025</v>
      </c>
      <c r="E16889" s="26">
        <v>0.24324562</v>
      </c>
      <c r="F16889" s="10">
        <v>0.46392867999999998</v>
      </c>
      <c r="G16889" s="13">
        <v>0.24436805</v>
      </c>
      <c r="H16889" s="16">
        <v>0.46109991</v>
      </c>
      <c r="I16889" s="19">
        <v>0.41051230999999999</v>
      </c>
      <c r="J16889" s="4">
        <v>0.56339346000000001</v>
      </c>
    </row>
    <row r="16890" spans="1:10" x14ac:dyDescent="0.2">
      <c r="A16890" s="33">
        <v>45467</v>
      </c>
      <c r="B16890" s="25" t="s">
        <v>101</v>
      </c>
      <c r="C16890" s="30">
        <v>0.20589431999999999</v>
      </c>
      <c r="D16890" s="27">
        <v>0.19442034999999999</v>
      </c>
      <c r="E16890" s="26">
        <v>0.25736871</v>
      </c>
      <c r="F16890" s="10">
        <v>0.47221303999999997</v>
      </c>
      <c r="G16890" s="13">
        <v>0.21444856000000001</v>
      </c>
      <c r="H16890" s="16">
        <v>0.51525792999999998</v>
      </c>
      <c r="I16890" s="19">
        <v>0.29522018</v>
      </c>
      <c r="J16890" s="4">
        <v>0.51090568999999997</v>
      </c>
    </row>
    <row r="16891" spans="1:10" x14ac:dyDescent="0.2">
      <c r="A16891" s="33">
        <v>45467</v>
      </c>
      <c r="B16891" s="25" t="s">
        <v>102</v>
      </c>
      <c r="C16891" s="30">
        <v>0.19337658999999999</v>
      </c>
      <c r="D16891" s="27">
        <v>0.18232897000000001</v>
      </c>
      <c r="E16891" s="26">
        <v>0.24377441999999999</v>
      </c>
      <c r="F16891" s="10">
        <v>0.41510965999999999</v>
      </c>
      <c r="G16891" s="13">
        <v>0.21746578</v>
      </c>
      <c r="H16891" s="16">
        <v>0.48060570000000002</v>
      </c>
      <c r="I16891" s="19">
        <v>0.24997293000000001</v>
      </c>
      <c r="J16891" s="4">
        <v>0.49017021</v>
      </c>
    </row>
    <row r="16892" spans="1:10" x14ac:dyDescent="0.2">
      <c r="A16892" s="33">
        <v>45467</v>
      </c>
      <c r="B16892" s="25" t="s">
        <v>103</v>
      </c>
      <c r="C16892" s="30">
        <v>0.21103598000000001</v>
      </c>
      <c r="D16892" s="27">
        <v>0.20750671000000001</v>
      </c>
      <c r="E16892" s="26">
        <v>0.23161730999999999</v>
      </c>
      <c r="F16892" s="10">
        <v>0.36603068999999999</v>
      </c>
      <c r="G16892" s="13">
        <v>0.20015896</v>
      </c>
      <c r="H16892" s="16">
        <v>0.43253161000000001</v>
      </c>
      <c r="I16892" s="19">
        <v>0.22418158999999999</v>
      </c>
      <c r="J16892" s="4">
        <v>0.41223607000000001</v>
      </c>
    </row>
    <row r="16893" spans="1:10" x14ac:dyDescent="0.2">
      <c r="A16893" s="33">
        <v>45467</v>
      </c>
      <c r="B16893" s="25" t="s">
        <v>104</v>
      </c>
      <c r="C16893" s="30">
        <v>0.24121311000000001</v>
      </c>
      <c r="D16893" s="27">
        <v>0.18562397</v>
      </c>
      <c r="E16893" s="26">
        <v>0.22431957</v>
      </c>
      <c r="F16893" s="10">
        <v>0.26220661000000001</v>
      </c>
      <c r="G16893" s="13">
        <v>0.1998867</v>
      </c>
      <c r="H16893" s="16">
        <v>0.34828474999999998</v>
      </c>
      <c r="I16893" s="19">
        <v>0.1960653</v>
      </c>
      <c r="J16893" s="4">
        <v>0.35512802999999998</v>
      </c>
    </row>
    <row r="16894" spans="1:10" x14ac:dyDescent="0.2">
      <c r="A16894" s="33">
        <v>45468</v>
      </c>
      <c r="B16894" s="25" t="s">
        <v>9</v>
      </c>
      <c r="C16894" s="30">
        <v>0.33614661000000001</v>
      </c>
      <c r="D16894" s="27">
        <v>0.20961884</v>
      </c>
      <c r="E16894" s="26">
        <v>0.20085785</v>
      </c>
      <c r="F16894" s="10">
        <v>0.22393834000000001</v>
      </c>
      <c r="G16894" s="13">
        <v>0.28903322999999997</v>
      </c>
      <c r="H16894" s="16">
        <v>0.24075964999999999</v>
      </c>
      <c r="I16894" s="19">
        <v>0.19380048</v>
      </c>
      <c r="J16894" s="4">
        <v>0.29055470999999999</v>
      </c>
    </row>
    <row r="16895" spans="1:10" x14ac:dyDescent="0.2">
      <c r="A16895" s="33">
        <v>45468</v>
      </c>
      <c r="B16895" s="25" t="s">
        <v>10</v>
      </c>
      <c r="C16895" s="30">
        <v>0.37352429999999998</v>
      </c>
      <c r="D16895" s="27">
        <v>0.19621208000000001</v>
      </c>
      <c r="E16895" s="26">
        <v>0.19496327999999999</v>
      </c>
      <c r="F16895" s="10">
        <v>0.21923211000000001</v>
      </c>
      <c r="G16895" s="13">
        <v>0.29248787999999998</v>
      </c>
      <c r="H16895" s="16">
        <v>0.26979445000000002</v>
      </c>
      <c r="I16895" s="19">
        <v>0.23365604000000001</v>
      </c>
      <c r="J16895" s="4">
        <v>0.26997641999999999</v>
      </c>
    </row>
    <row r="16896" spans="1:10" x14ac:dyDescent="0.2">
      <c r="A16896" s="33">
        <v>45468</v>
      </c>
      <c r="B16896" s="25" t="s">
        <v>11</v>
      </c>
      <c r="C16896" s="30">
        <v>0.42105036000000001</v>
      </c>
      <c r="D16896" s="27">
        <v>0.24091662</v>
      </c>
      <c r="E16896" s="26">
        <v>0.25323057999999998</v>
      </c>
      <c r="F16896" s="10">
        <v>0.20516139999999999</v>
      </c>
      <c r="G16896" s="13">
        <v>0.30097512999999998</v>
      </c>
      <c r="H16896" s="16">
        <v>0.40075910999999997</v>
      </c>
      <c r="I16896" s="19">
        <v>0.28562391999999998</v>
      </c>
      <c r="J16896" s="4">
        <v>0.27787338</v>
      </c>
    </row>
    <row r="16897" spans="1:10" x14ac:dyDescent="0.2">
      <c r="A16897" s="33">
        <v>45468</v>
      </c>
      <c r="B16897" s="25" t="s">
        <v>12</v>
      </c>
      <c r="C16897" s="30">
        <v>0.43119874000000002</v>
      </c>
      <c r="D16897" s="27">
        <v>0.25969246000000001</v>
      </c>
      <c r="E16897" s="26">
        <v>0.57894829999999997</v>
      </c>
      <c r="F16897" s="10">
        <v>0.29446814999999998</v>
      </c>
      <c r="G16897" s="13">
        <v>0.31090375999999997</v>
      </c>
      <c r="H16897" s="16">
        <v>0.40500679000000001</v>
      </c>
      <c r="I16897" s="19">
        <v>0.30779956000000003</v>
      </c>
      <c r="J16897" s="4">
        <v>0.32299549</v>
      </c>
    </row>
    <row r="16898" spans="1:10" x14ac:dyDescent="0.2">
      <c r="A16898" s="33">
        <v>45468</v>
      </c>
      <c r="B16898" s="25" t="s">
        <v>13</v>
      </c>
      <c r="C16898" s="30">
        <v>0.42186848999999998</v>
      </c>
      <c r="D16898" s="27">
        <v>0.22484599</v>
      </c>
      <c r="E16898" s="26">
        <v>0.56357493999999997</v>
      </c>
      <c r="F16898" s="10">
        <v>0.33963040999999999</v>
      </c>
      <c r="G16898" s="13">
        <v>0.31281399999999998</v>
      </c>
      <c r="H16898" s="16">
        <v>0.39588959000000001</v>
      </c>
      <c r="I16898" s="19">
        <v>0.29259795999999999</v>
      </c>
      <c r="J16898" s="4">
        <v>0.33166350999999999</v>
      </c>
    </row>
    <row r="16899" spans="1:10" x14ac:dyDescent="0.2">
      <c r="A16899" s="33">
        <v>45468</v>
      </c>
      <c r="B16899" s="25" t="s">
        <v>14</v>
      </c>
      <c r="C16899" s="30">
        <v>0.43156897999999999</v>
      </c>
      <c r="D16899" s="27">
        <v>0.26584613000000001</v>
      </c>
      <c r="E16899" s="26">
        <v>0.53269305</v>
      </c>
      <c r="F16899" s="10">
        <v>0.39102926999999998</v>
      </c>
      <c r="G16899" s="13">
        <v>0.31575977999999999</v>
      </c>
      <c r="H16899" s="16">
        <v>0.40111702999999999</v>
      </c>
      <c r="I16899" s="19">
        <v>0.30979105000000001</v>
      </c>
      <c r="J16899" s="4">
        <v>0.27849909</v>
      </c>
    </row>
    <row r="16900" spans="1:10" x14ac:dyDescent="0.2">
      <c r="A16900" s="33">
        <v>45468</v>
      </c>
      <c r="B16900" s="25" t="s">
        <v>15</v>
      </c>
      <c r="C16900" s="30">
        <v>0.447544</v>
      </c>
      <c r="D16900" s="27">
        <v>0.27168706999999997</v>
      </c>
      <c r="E16900" s="26">
        <v>0.42001302000000001</v>
      </c>
      <c r="F16900" s="10">
        <v>0.43782546</v>
      </c>
      <c r="G16900" s="13">
        <v>0.33887916000000001</v>
      </c>
      <c r="H16900" s="16">
        <v>0.36404599999999998</v>
      </c>
      <c r="I16900" s="19">
        <v>0.31518172</v>
      </c>
      <c r="J16900" s="4">
        <v>0.24658593000000001</v>
      </c>
    </row>
    <row r="16901" spans="1:10" x14ac:dyDescent="0.2">
      <c r="A16901" s="33">
        <v>45468</v>
      </c>
      <c r="B16901" s="25" t="s">
        <v>16</v>
      </c>
      <c r="C16901" s="30">
        <v>0.45381853</v>
      </c>
      <c r="D16901" s="27">
        <v>0.45310081000000002</v>
      </c>
      <c r="E16901" s="26">
        <v>0.35355899000000002</v>
      </c>
      <c r="F16901" s="10">
        <v>0.44139486</v>
      </c>
      <c r="G16901" s="13">
        <v>0.32062705000000002</v>
      </c>
      <c r="H16901" s="16">
        <v>0.34410739000000001</v>
      </c>
      <c r="I16901" s="19">
        <v>0.30558927000000002</v>
      </c>
      <c r="J16901" s="4">
        <v>0.22813147</v>
      </c>
    </row>
    <row r="16902" spans="1:10" x14ac:dyDescent="0.2">
      <c r="A16902" s="33">
        <v>45468</v>
      </c>
      <c r="B16902" s="25" t="s">
        <v>17</v>
      </c>
      <c r="C16902" s="30">
        <v>0.47507421999999999</v>
      </c>
      <c r="D16902" s="27">
        <v>0.37919459</v>
      </c>
      <c r="E16902" s="26">
        <v>0.34570799000000002</v>
      </c>
      <c r="F16902" s="10">
        <v>0.41996229000000002</v>
      </c>
      <c r="G16902" s="13">
        <v>0.33987536000000002</v>
      </c>
      <c r="H16902" s="16">
        <v>0.27708659000000002</v>
      </c>
      <c r="I16902" s="19">
        <v>0.28011703999999998</v>
      </c>
      <c r="J16902" s="4">
        <v>0.25417742999999998</v>
      </c>
    </row>
    <row r="16903" spans="1:10" x14ac:dyDescent="0.2">
      <c r="A16903" s="33">
        <v>45468</v>
      </c>
      <c r="B16903" s="25" t="s">
        <v>18</v>
      </c>
      <c r="C16903" s="30">
        <v>0.48155305999999998</v>
      </c>
      <c r="D16903" s="27">
        <v>0.44486824000000003</v>
      </c>
      <c r="E16903" s="26">
        <v>0.29815132999999999</v>
      </c>
      <c r="F16903" s="10">
        <v>0.32881296999999998</v>
      </c>
      <c r="G16903" s="13">
        <v>0.35177551000000001</v>
      </c>
      <c r="H16903" s="16">
        <v>0.23866302</v>
      </c>
      <c r="I16903" s="19">
        <v>0.27472390000000002</v>
      </c>
      <c r="J16903" s="4">
        <v>0.27051573000000001</v>
      </c>
    </row>
    <row r="16904" spans="1:10" x14ac:dyDescent="0.2">
      <c r="A16904" s="33">
        <v>45468</v>
      </c>
      <c r="B16904" s="25" t="s">
        <v>19</v>
      </c>
      <c r="C16904" s="30">
        <v>0.47032153999999998</v>
      </c>
      <c r="D16904" s="27">
        <v>0.35643962000000001</v>
      </c>
      <c r="E16904" s="26">
        <v>0.26645991000000002</v>
      </c>
      <c r="F16904" s="10">
        <v>0.27735780999999998</v>
      </c>
      <c r="G16904" s="13">
        <v>0.34015202</v>
      </c>
      <c r="H16904" s="16">
        <v>0.22989469000000001</v>
      </c>
      <c r="I16904" s="19">
        <v>0.27073918000000002</v>
      </c>
      <c r="J16904" s="4">
        <v>0.24233109</v>
      </c>
    </row>
    <row r="16905" spans="1:10" x14ac:dyDescent="0.2">
      <c r="A16905" s="33">
        <v>45468</v>
      </c>
      <c r="B16905" s="25" t="s">
        <v>20</v>
      </c>
      <c r="C16905" s="30">
        <v>0.45261118</v>
      </c>
      <c r="D16905" s="27">
        <v>0.44585755999999999</v>
      </c>
      <c r="E16905" s="26">
        <v>0.25408077000000001</v>
      </c>
      <c r="F16905" s="10">
        <v>0.26266693000000002</v>
      </c>
      <c r="G16905" s="13">
        <v>0.29707710999999998</v>
      </c>
      <c r="H16905" s="16">
        <v>0.22687568999999999</v>
      </c>
      <c r="I16905" s="19">
        <v>0.30525986999999999</v>
      </c>
      <c r="J16905" s="4">
        <v>0.21637575000000001</v>
      </c>
    </row>
    <row r="16906" spans="1:10" x14ac:dyDescent="0.2">
      <c r="A16906" s="33">
        <v>45468</v>
      </c>
      <c r="B16906" s="25" t="s">
        <v>21</v>
      </c>
      <c r="C16906" s="30">
        <v>0.42287835000000001</v>
      </c>
      <c r="D16906" s="27">
        <v>0.42490665999999999</v>
      </c>
      <c r="E16906" s="26">
        <v>0.28170957000000002</v>
      </c>
      <c r="F16906" s="10">
        <v>0.24843807000000001</v>
      </c>
      <c r="G16906" s="13">
        <v>0.28109708</v>
      </c>
      <c r="H16906" s="16">
        <v>0.22945921999999999</v>
      </c>
      <c r="I16906" s="19">
        <v>0.27434011000000003</v>
      </c>
      <c r="J16906" s="4">
        <v>0.2091935</v>
      </c>
    </row>
    <row r="16907" spans="1:10" x14ac:dyDescent="0.2">
      <c r="A16907" s="33">
        <v>45468</v>
      </c>
      <c r="B16907" s="25" t="s">
        <v>22</v>
      </c>
      <c r="C16907" s="30">
        <v>0.40565758000000002</v>
      </c>
      <c r="D16907" s="27">
        <v>0.36115240999999998</v>
      </c>
      <c r="E16907" s="26">
        <v>0.28318623999999998</v>
      </c>
      <c r="F16907" s="10">
        <v>0.22220708</v>
      </c>
      <c r="G16907" s="13">
        <v>0.26102775</v>
      </c>
      <c r="H16907" s="16">
        <v>0.21325105</v>
      </c>
      <c r="I16907" s="19">
        <v>0.24715290000000001</v>
      </c>
      <c r="J16907" s="4">
        <v>0.21356594000000001</v>
      </c>
    </row>
    <row r="16908" spans="1:10" x14ac:dyDescent="0.2">
      <c r="A16908" s="33">
        <v>45468</v>
      </c>
      <c r="B16908" s="25" t="s">
        <v>23</v>
      </c>
      <c r="C16908" s="30">
        <v>0.36614028999999998</v>
      </c>
      <c r="D16908" s="27">
        <v>0.31633934000000002</v>
      </c>
      <c r="E16908" s="26">
        <v>0.28275994999999998</v>
      </c>
      <c r="F16908" s="10">
        <v>0.21147768</v>
      </c>
      <c r="G16908" s="13">
        <v>0.24245069</v>
      </c>
      <c r="H16908" s="16">
        <v>0.20325456</v>
      </c>
      <c r="I16908" s="19">
        <v>0.21446623000000001</v>
      </c>
      <c r="J16908" s="4">
        <v>0.21051616000000001</v>
      </c>
    </row>
    <row r="16909" spans="1:10" x14ac:dyDescent="0.2">
      <c r="A16909" s="33">
        <v>45468</v>
      </c>
      <c r="B16909" s="25" t="s">
        <v>24</v>
      </c>
      <c r="C16909" s="30">
        <v>0.34384377999999999</v>
      </c>
      <c r="D16909" s="27">
        <v>0.28292159</v>
      </c>
      <c r="E16909" s="26">
        <v>0.26158424000000002</v>
      </c>
      <c r="F16909" s="10">
        <v>0.20683716999999999</v>
      </c>
      <c r="G16909" s="13">
        <v>0.22630449</v>
      </c>
      <c r="H16909" s="16">
        <v>0.19587516999999999</v>
      </c>
      <c r="I16909" s="19">
        <v>0.19736076999999999</v>
      </c>
      <c r="J16909" s="4">
        <v>0.21584439999999999</v>
      </c>
    </row>
    <row r="16910" spans="1:10" x14ac:dyDescent="0.2">
      <c r="A16910" s="33">
        <v>45468</v>
      </c>
      <c r="B16910" s="25" t="s">
        <v>25</v>
      </c>
      <c r="C16910" s="30">
        <v>0.30402033000000001</v>
      </c>
      <c r="D16910" s="27">
        <v>0.25714056000000002</v>
      </c>
      <c r="E16910" s="26">
        <v>0.21781497</v>
      </c>
      <c r="F16910" s="10">
        <v>0.23179607999999999</v>
      </c>
      <c r="G16910" s="13">
        <v>0.21032292</v>
      </c>
      <c r="H16910" s="16">
        <v>0.21011510999999999</v>
      </c>
      <c r="I16910" s="19">
        <v>0.20291239999999999</v>
      </c>
      <c r="J16910" s="4">
        <v>0.20180644</v>
      </c>
    </row>
    <row r="16911" spans="1:10" x14ac:dyDescent="0.2">
      <c r="A16911" s="33">
        <v>45468</v>
      </c>
      <c r="B16911" s="25" t="s">
        <v>26</v>
      </c>
      <c r="C16911" s="30">
        <v>0.28293916000000002</v>
      </c>
      <c r="D16911" s="27">
        <v>0.23712665999999999</v>
      </c>
      <c r="E16911" s="26">
        <v>0.20510323999999999</v>
      </c>
      <c r="F16911" s="10">
        <v>0.22171836</v>
      </c>
      <c r="G16911" s="13">
        <v>0.20665918999999999</v>
      </c>
      <c r="H16911" s="16">
        <v>0.20998417999999999</v>
      </c>
      <c r="I16911" s="19">
        <v>0.19945515999999999</v>
      </c>
      <c r="J16911" s="4">
        <v>0.18633548</v>
      </c>
    </row>
    <row r="16912" spans="1:10" x14ac:dyDescent="0.2">
      <c r="A16912" s="33">
        <v>45468</v>
      </c>
      <c r="B16912" s="25" t="s">
        <v>27</v>
      </c>
      <c r="C16912" s="30">
        <v>0.25728616999999998</v>
      </c>
      <c r="D16912" s="27">
        <v>0.24179830999999999</v>
      </c>
      <c r="E16912" s="26">
        <v>0.20428615</v>
      </c>
      <c r="F16912" s="10">
        <v>0.20493430000000001</v>
      </c>
      <c r="G16912" s="13">
        <v>0.19491816000000001</v>
      </c>
      <c r="H16912" s="16">
        <v>0.21365057000000001</v>
      </c>
      <c r="I16912" s="19">
        <v>0.20900489</v>
      </c>
      <c r="J16912" s="4">
        <v>0.19755652000000001</v>
      </c>
    </row>
    <row r="16913" spans="1:10" x14ac:dyDescent="0.2">
      <c r="A16913" s="33">
        <v>45468</v>
      </c>
      <c r="B16913" s="25" t="s">
        <v>28</v>
      </c>
      <c r="C16913" s="30">
        <v>0.25271434999999998</v>
      </c>
      <c r="D16913" s="27">
        <v>0.25457447999999999</v>
      </c>
      <c r="E16913" s="26">
        <v>0.19435564</v>
      </c>
      <c r="F16913" s="10">
        <v>0.19519126000000001</v>
      </c>
      <c r="G16913" s="13">
        <v>0.19949972999999999</v>
      </c>
      <c r="H16913" s="16">
        <v>0.21661014000000001</v>
      </c>
      <c r="I16913" s="19">
        <v>0.22338756000000001</v>
      </c>
      <c r="J16913" s="4">
        <v>0.20242156</v>
      </c>
    </row>
    <row r="16914" spans="1:10" x14ac:dyDescent="0.2">
      <c r="A16914" s="33">
        <v>45468</v>
      </c>
      <c r="B16914" s="25" t="s">
        <v>29</v>
      </c>
      <c r="C16914" s="30">
        <v>0.25987443999999998</v>
      </c>
      <c r="D16914" s="27">
        <v>0.26740012000000002</v>
      </c>
      <c r="E16914" s="26">
        <v>0.18848096</v>
      </c>
      <c r="F16914" s="10">
        <v>0.21702500999999999</v>
      </c>
      <c r="G16914" s="13">
        <v>0.26465815999999998</v>
      </c>
      <c r="H16914" s="16">
        <v>0.20786783</v>
      </c>
      <c r="I16914" s="19">
        <v>0.19692841999999999</v>
      </c>
      <c r="J16914" s="4">
        <v>0.18530738999999999</v>
      </c>
    </row>
    <row r="16915" spans="1:10" x14ac:dyDescent="0.2">
      <c r="A16915" s="33">
        <v>45468</v>
      </c>
      <c r="B16915" s="25" t="s">
        <v>30</v>
      </c>
      <c r="C16915" s="30">
        <v>0.25508647000000001</v>
      </c>
      <c r="D16915" s="27">
        <v>0.27010389000000001</v>
      </c>
      <c r="E16915" s="26">
        <v>0.18909582999999999</v>
      </c>
      <c r="F16915" s="10">
        <v>0.20915434999999999</v>
      </c>
      <c r="G16915" s="13">
        <v>0.26209964000000002</v>
      </c>
      <c r="H16915" s="16">
        <v>0.21800865999999999</v>
      </c>
      <c r="I16915" s="19">
        <v>0.19397113999999999</v>
      </c>
      <c r="J16915" s="4">
        <v>0.17065881999999999</v>
      </c>
    </row>
    <row r="16916" spans="1:10" x14ac:dyDescent="0.2">
      <c r="A16916" s="33">
        <v>45468</v>
      </c>
      <c r="B16916" s="25" t="s">
        <v>31</v>
      </c>
      <c r="C16916" s="30">
        <v>0.24551253000000001</v>
      </c>
      <c r="D16916" s="27">
        <v>0.26241174</v>
      </c>
      <c r="E16916" s="26">
        <v>0.19025623</v>
      </c>
      <c r="F16916" s="10">
        <v>0.18365292999999999</v>
      </c>
      <c r="G16916" s="13">
        <v>0.26960531999999998</v>
      </c>
      <c r="H16916" s="16">
        <v>0.23209604</v>
      </c>
      <c r="I16916" s="19">
        <v>0.19897375</v>
      </c>
      <c r="J16916" s="4">
        <v>0.15030159000000001</v>
      </c>
    </row>
    <row r="16917" spans="1:10" x14ac:dyDescent="0.2">
      <c r="A16917" s="33">
        <v>45468</v>
      </c>
      <c r="B16917" s="25" t="s">
        <v>32</v>
      </c>
      <c r="C16917" s="30">
        <v>0.24072656000000001</v>
      </c>
      <c r="D16917" s="27">
        <v>0.26732424999999999</v>
      </c>
      <c r="E16917" s="26">
        <v>0.18332698</v>
      </c>
      <c r="F16917" s="10">
        <v>0.19060769999999999</v>
      </c>
      <c r="G16917" s="13">
        <v>0.27367688000000001</v>
      </c>
      <c r="H16917" s="16">
        <v>0.22142748000000001</v>
      </c>
      <c r="I16917" s="19">
        <v>0.19192669000000001</v>
      </c>
      <c r="J16917" s="4">
        <v>0.1506922</v>
      </c>
    </row>
    <row r="16918" spans="1:10" x14ac:dyDescent="0.2">
      <c r="A16918" s="33">
        <v>45468</v>
      </c>
      <c r="B16918" s="25" t="s">
        <v>33</v>
      </c>
      <c r="C16918" s="30">
        <v>0.23152064</v>
      </c>
      <c r="D16918" s="27">
        <v>0.29925342999999999</v>
      </c>
      <c r="E16918" s="26">
        <v>0.15661476999999999</v>
      </c>
      <c r="F16918" s="10">
        <v>0.19208231000000001</v>
      </c>
      <c r="G16918" s="13">
        <v>0.25041553</v>
      </c>
      <c r="H16918" s="16">
        <v>0.21000949999999999</v>
      </c>
      <c r="I16918" s="19">
        <v>0.18794739999999999</v>
      </c>
      <c r="J16918" s="4">
        <v>0.14267050000000001</v>
      </c>
    </row>
    <row r="16919" spans="1:10" x14ac:dyDescent="0.2">
      <c r="A16919" s="33">
        <v>45468</v>
      </c>
      <c r="B16919" s="25" t="s">
        <v>34</v>
      </c>
      <c r="C16919" s="30">
        <v>0.22682432</v>
      </c>
      <c r="D16919" s="27">
        <v>0.2468175</v>
      </c>
      <c r="E16919" s="26">
        <v>0.15511944</v>
      </c>
      <c r="F16919" s="10">
        <v>0.19967889999999999</v>
      </c>
      <c r="G16919" s="13">
        <v>0.24622471000000001</v>
      </c>
      <c r="H16919" s="16">
        <v>0.19082350000000001</v>
      </c>
      <c r="I16919" s="19">
        <v>0.17094182999999999</v>
      </c>
      <c r="J16919" s="4">
        <v>0.14000960000000001</v>
      </c>
    </row>
    <row r="16920" spans="1:10" x14ac:dyDescent="0.2">
      <c r="A16920" s="33">
        <v>45468</v>
      </c>
      <c r="B16920" s="25" t="s">
        <v>35</v>
      </c>
      <c r="C16920" s="30">
        <v>0.22308768000000001</v>
      </c>
      <c r="D16920" s="27">
        <v>0.24990966000000001</v>
      </c>
      <c r="E16920" s="26">
        <v>0.15899268</v>
      </c>
      <c r="F16920" s="10">
        <v>0.21479857999999999</v>
      </c>
      <c r="G16920" s="13">
        <v>0.23920757000000001</v>
      </c>
      <c r="H16920" s="16">
        <v>0.18329889999999999</v>
      </c>
      <c r="I16920" s="19">
        <v>0.17539551</v>
      </c>
      <c r="J16920" s="4">
        <v>0.14402657999999999</v>
      </c>
    </row>
    <row r="16921" spans="1:10" x14ac:dyDescent="0.2">
      <c r="A16921" s="33">
        <v>45468</v>
      </c>
      <c r="B16921" s="25" t="s">
        <v>36</v>
      </c>
      <c r="C16921" s="30">
        <v>0.22404736</v>
      </c>
      <c r="D16921" s="27">
        <v>0.26057941000000001</v>
      </c>
      <c r="E16921" s="26">
        <v>0.15915310999999999</v>
      </c>
      <c r="F16921" s="10">
        <v>0.2076402</v>
      </c>
      <c r="G16921" s="13">
        <v>0.25671218000000001</v>
      </c>
      <c r="H16921" s="16">
        <v>0.17630810999999999</v>
      </c>
      <c r="I16921" s="19">
        <v>0.16715526</v>
      </c>
      <c r="J16921" s="4">
        <v>0.15765330999999999</v>
      </c>
    </row>
    <row r="16922" spans="1:10" x14ac:dyDescent="0.2">
      <c r="A16922" s="33">
        <v>45468</v>
      </c>
      <c r="B16922" s="25" t="s">
        <v>37</v>
      </c>
      <c r="C16922" s="30">
        <v>0.23627864000000001</v>
      </c>
      <c r="D16922" s="27">
        <v>0.24571374000000001</v>
      </c>
      <c r="E16922" s="26">
        <v>0.16633967999999999</v>
      </c>
      <c r="F16922" s="10">
        <v>0.24829710999999999</v>
      </c>
      <c r="G16922" s="13">
        <v>0.28048883000000002</v>
      </c>
      <c r="H16922" s="16">
        <v>0.18940493</v>
      </c>
      <c r="I16922" s="19">
        <v>0.14759543</v>
      </c>
      <c r="J16922" s="4">
        <v>0.14297272</v>
      </c>
    </row>
    <row r="16923" spans="1:10" x14ac:dyDescent="0.2">
      <c r="A16923" s="33">
        <v>45468</v>
      </c>
      <c r="B16923" s="25" t="s">
        <v>38</v>
      </c>
      <c r="C16923" s="30">
        <v>0.23728639000000001</v>
      </c>
      <c r="D16923" s="27">
        <v>0.25392648000000001</v>
      </c>
      <c r="E16923" s="26">
        <v>0.16688125000000001</v>
      </c>
      <c r="F16923" s="10">
        <v>0.23140347999999999</v>
      </c>
      <c r="G16923" s="13">
        <v>0.25855658999999998</v>
      </c>
      <c r="H16923" s="16">
        <v>0.19308375</v>
      </c>
      <c r="I16923" s="19">
        <v>0.14738878</v>
      </c>
      <c r="J16923" s="4">
        <v>0.14883595999999999</v>
      </c>
    </row>
    <row r="16924" spans="1:10" x14ac:dyDescent="0.2">
      <c r="A16924" s="33">
        <v>45468</v>
      </c>
      <c r="B16924" s="25" t="s">
        <v>39</v>
      </c>
      <c r="C16924" s="30">
        <v>0.22992303</v>
      </c>
      <c r="D16924" s="27">
        <v>0.25579995</v>
      </c>
      <c r="E16924" s="26">
        <v>0.16789593</v>
      </c>
      <c r="F16924" s="10">
        <v>0.22601379999999999</v>
      </c>
      <c r="G16924" s="13">
        <v>0.24974283</v>
      </c>
      <c r="H16924" s="16">
        <v>0.19370051999999999</v>
      </c>
      <c r="I16924" s="19">
        <v>0.14966346</v>
      </c>
      <c r="J16924" s="4">
        <v>0.15110576000000001</v>
      </c>
    </row>
    <row r="16925" spans="1:10" x14ac:dyDescent="0.2">
      <c r="A16925" s="33">
        <v>45468</v>
      </c>
      <c r="B16925" s="25" t="s">
        <v>40</v>
      </c>
      <c r="C16925" s="30">
        <v>0.22155193000000001</v>
      </c>
      <c r="D16925" s="27">
        <v>0.25803984000000002</v>
      </c>
      <c r="E16925" s="26">
        <v>0.16724312999999999</v>
      </c>
      <c r="F16925" s="10">
        <v>0.23360560999999999</v>
      </c>
      <c r="G16925" s="13">
        <v>0.25337175000000001</v>
      </c>
      <c r="H16925" s="16">
        <v>0.19721079999999999</v>
      </c>
      <c r="I16925" s="19">
        <v>0.15143233</v>
      </c>
      <c r="J16925" s="4">
        <v>0.16264555999999999</v>
      </c>
    </row>
    <row r="16926" spans="1:10" x14ac:dyDescent="0.2">
      <c r="A16926" s="33">
        <v>45468</v>
      </c>
      <c r="B16926" s="25" t="s">
        <v>41</v>
      </c>
      <c r="C16926" s="30">
        <v>0.18726203</v>
      </c>
      <c r="D16926" s="27">
        <v>0.28834052999999998</v>
      </c>
      <c r="E16926" s="26">
        <v>0.17333338000000001</v>
      </c>
      <c r="F16926" s="10">
        <v>0.23908436</v>
      </c>
      <c r="G16926" s="13">
        <v>0.22959495999999999</v>
      </c>
      <c r="H16926" s="16">
        <v>0.16832280999999999</v>
      </c>
      <c r="I16926" s="19">
        <v>0.19127979000000001</v>
      </c>
      <c r="J16926" s="4">
        <v>0.17317862000000001</v>
      </c>
    </row>
    <row r="16927" spans="1:10" x14ac:dyDescent="0.2">
      <c r="A16927" s="33">
        <v>45468</v>
      </c>
      <c r="B16927" s="25" t="s">
        <v>42</v>
      </c>
      <c r="C16927" s="30">
        <v>0.17990869000000001</v>
      </c>
      <c r="D16927" s="27">
        <v>0.28696713000000001</v>
      </c>
      <c r="E16927" s="26">
        <v>0.16963159</v>
      </c>
      <c r="F16927" s="10">
        <v>0.24690967999999999</v>
      </c>
      <c r="G16927" s="13">
        <v>0.23252830999999999</v>
      </c>
      <c r="H16927" s="16">
        <v>0.17361467</v>
      </c>
      <c r="I16927" s="19">
        <v>0.1946039</v>
      </c>
      <c r="J16927" s="4">
        <v>0.17234405</v>
      </c>
    </row>
    <row r="16928" spans="1:10" x14ac:dyDescent="0.2">
      <c r="A16928" s="33">
        <v>45468</v>
      </c>
      <c r="B16928" s="25" t="s">
        <v>43</v>
      </c>
      <c r="C16928" s="30">
        <v>0.18931487999999999</v>
      </c>
      <c r="D16928" s="27">
        <v>0.28593046999999999</v>
      </c>
      <c r="E16928" s="26">
        <v>0.16878529</v>
      </c>
      <c r="F16928" s="10">
        <v>0.24438613000000001</v>
      </c>
      <c r="G16928" s="13">
        <v>0.23655683999999999</v>
      </c>
      <c r="H16928" s="16">
        <v>0.18211896</v>
      </c>
      <c r="I16928" s="19">
        <v>0.20054948</v>
      </c>
      <c r="J16928" s="4">
        <v>0.17971102999999999</v>
      </c>
    </row>
    <row r="16929" spans="1:10" x14ac:dyDescent="0.2">
      <c r="A16929" s="33">
        <v>45468</v>
      </c>
      <c r="B16929" s="25" t="s">
        <v>44</v>
      </c>
      <c r="C16929" s="30">
        <v>0.20607439999999999</v>
      </c>
      <c r="D16929" s="27">
        <v>0.28248188000000002</v>
      </c>
      <c r="E16929" s="26">
        <v>0.17116972999999999</v>
      </c>
      <c r="F16929" s="10">
        <v>0.24917982999999999</v>
      </c>
      <c r="G16929" s="13">
        <v>0.23571988999999999</v>
      </c>
      <c r="H16929" s="16">
        <v>0.18054355999999999</v>
      </c>
      <c r="I16929" s="19">
        <v>0.20516683999999999</v>
      </c>
      <c r="J16929" s="4">
        <v>0.1906863</v>
      </c>
    </row>
    <row r="16930" spans="1:10" x14ac:dyDescent="0.2">
      <c r="A16930" s="33">
        <v>45468</v>
      </c>
      <c r="B16930" s="25" t="s">
        <v>45</v>
      </c>
      <c r="C16930" s="30">
        <v>0.26005186000000002</v>
      </c>
      <c r="D16930" s="27">
        <v>0.28348044999999999</v>
      </c>
      <c r="E16930" s="26">
        <v>0.16863971</v>
      </c>
      <c r="F16930" s="10">
        <v>0.21075368999999999</v>
      </c>
      <c r="G16930" s="13">
        <v>0.29027597999999999</v>
      </c>
      <c r="H16930" s="16">
        <v>0.17496216000000001</v>
      </c>
      <c r="I16930" s="19">
        <v>0.17319519999999999</v>
      </c>
      <c r="J16930" s="4">
        <v>0.16497977</v>
      </c>
    </row>
    <row r="16931" spans="1:10" x14ac:dyDescent="0.2">
      <c r="A16931" s="33">
        <v>45468</v>
      </c>
      <c r="B16931" s="25" t="s">
        <v>46</v>
      </c>
      <c r="C16931" s="30">
        <v>0.27961057</v>
      </c>
      <c r="D16931" s="27">
        <v>0.28594682999999999</v>
      </c>
      <c r="E16931" s="26">
        <v>0.16571822999999999</v>
      </c>
      <c r="F16931" s="10">
        <v>0.20452888</v>
      </c>
      <c r="G16931" s="13">
        <v>0.29457383999999998</v>
      </c>
      <c r="H16931" s="16">
        <v>0.17140122999999999</v>
      </c>
      <c r="I16931" s="19">
        <v>0.17664171000000001</v>
      </c>
      <c r="J16931" s="4">
        <v>0.16914032000000001</v>
      </c>
    </row>
    <row r="16932" spans="1:10" x14ac:dyDescent="0.2">
      <c r="A16932" s="33">
        <v>45468</v>
      </c>
      <c r="B16932" s="25" t="s">
        <v>47</v>
      </c>
      <c r="C16932" s="30">
        <v>0.29746228000000002</v>
      </c>
      <c r="D16932" s="27">
        <v>0.29984954000000003</v>
      </c>
      <c r="E16932" s="26">
        <v>0.16797308999999999</v>
      </c>
      <c r="F16932" s="10">
        <v>0.20885249</v>
      </c>
      <c r="G16932" s="13">
        <v>0.29724624999999999</v>
      </c>
      <c r="H16932" s="16">
        <v>0.17330891000000001</v>
      </c>
      <c r="I16932" s="19">
        <v>0.1794664</v>
      </c>
      <c r="J16932" s="4">
        <v>0.17267822999999999</v>
      </c>
    </row>
    <row r="16933" spans="1:10" x14ac:dyDescent="0.2">
      <c r="A16933" s="33">
        <v>45468</v>
      </c>
      <c r="B16933" s="25" t="s">
        <v>48</v>
      </c>
      <c r="C16933" s="30">
        <v>0.29575528000000001</v>
      </c>
      <c r="D16933" s="27">
        <v>0.30684317999999999</v>
      </c>
      <c r="E16933" s="26">
        <v>0.17226896999999999</v>
      </c>
      <c r="F16933" s="10">
        <v>0.21534494000000001</v>
      </c>
      <c r="G16933" s="13">
        <v>0.29714393</v>
      </c>
      <c r="H16933" s="16">
        <v>0.17724770000000001</v>
      </c>
      <c r="I16933" s="19">
        <v>0.18141668</v>
      </c>
      <c r="J16933" s="4">
        <v>0.17000167999999999</v>
      </c>
    </row>
    <row r="16934" spans="1:10" x14ac:dyDescent="0.2">
      <c r="A16934" s="33">
        <v>45468</v>
      </c>
      <c r="B16934" s="25" t="s">
        <v>49</v>
      </c>
      <c r="C16934" s="30">
        <v>0.27990714999999999</v>
      </c>
      <c r="D16934" s="27">
        <v>0.27253906999999999</v>
      </c>
      <c r="E16934" s="26">
        <v>0.18548811000000001</v>
      </c>
      <c r="F16934" s="10">
        <v>0.21817334999999999</v>
      </c>
      <c r="G16934" s="13">
        <v>0.27890335999999999</v>
      </c>
      <c r="H16934" s="16">
        <v>0.2029098</v>
      </c>
      <c r="I16934" s="19">
        <v>0.22485051</v>
      </c>
      <c r="J16934" s="4">
        <v>0.20705614</v>
      </c>
    </row>
    <row r="16935" spans="1:10" x14ac:dyDescent="0.2">
      <c r="A16935" s="33">
        <v>45468</v>
      </c>
      <c r="B16935" s="25" t="s">
        <v>50</v>
      </c>
      <c r="C16935" s="30">
        <v>0.27828223000000002</v>
      </c>
      <c r="D16935" s="27">
        <v>0.27891445999999998</v>
      </c>
      <c r="E16935" s="26">
        <v>0.18714381999999999</v>
      </c>
      <c r="F16935" s="10">
        <v>0.22573536999999999</v>
      </c>
      <c r="G16935" s="13">
        <v>0.2855895</v>
      </c>
      <c r="H16935" s="16">
        <v>0.20689254000000001</v>
      </c>
      <c r="I16935" s="19">
        <v>0.23198775999999999</v>
      </c>
      <c r="J16935" s="4">
        <v>0.21156854999999999</v>
      </c>
    </row>
    <row r="16936" spans="1:10" x14ac:dyDescent="0.2">
      <c r="A16936" s="33">
        <v>45468</v>
      </c>
      <c r="B16936" s="25" t="s">
        <v>51</v>
      </c>
      <c r="C16936" s="30">
        <v>0.27300931000000001</v>
      </c>
      <c r="D16936" s="27">
        <v>0.29268127999999999</v>
      </c>
      <c r="E16936" s="26">
        <v>0.18976287</v>
      </c>
      <c r="F16936" s="10">
        <v>0.22757147</v>
      </c>
      <c r="G16936" s="13">
        <v>0.29351695999999999</v>
      </c>
      <c r="H16936" s="16">
        <v>0.21147979</v>
      </c>
      <c r="I16936" s="19">
        <v>0.24221021000000001</v>
      </c>
      <c r="J16936" s="4">
        <v>0.21563457999999999</v>
      </c>
    </row>
    <row r="16937" spans="1:10" x14ac:dyDescent="0.2">
      <c r="A16937" s="33">
        <v>45468</v>
      </c>
      <c r="B16937" s="25" t="s">
        <v>52</v>
      </c>
      <c r="C16937" s="30">
        <v>0.26936131000000002</v>
      </c>
      <c r="D16937" s="27">
        <v>0.30186518000000001</v>
      </c>
      <c r="E16937" s="26">
        <v>0.19512520999999999</v>
      </c>
      <c r="F16937" s="10">
        <v>0.23355981000000001</v>
      </c>
      <c r="G16937" s="13">
        <v>0.30151019000000001</v>
      </c>
      <c r="H16937" s="16">
        <v>0.21951788</v>
      </c>
      <c r="I16937" s="19">
        <v>0.25063151</v>
      </c>
      <c r="J16937" s="4">
        <v>0.21930072</v>
      </c>
    </row>
    <row r="16938" spans="1:10" x14ac:dyDescent="0.2">
      <c r="A16938" s="33">
        <v>45468</v>
      </c>
      <c r="B16938" s="25" t="s">
        <v>53</v>
      </c>
      <c r="C16938" s="30">
        <v>0.26271497999999999</v>
      </c>
      <c r="D16938" s="27">
        <v>0.28690194000000002</v>
      </c>
      <c r="E16938" s="26">
        <v>0.18071414999999999</v>
      </c>
      <c r="F16938" s="10">
        <v>0.22536308999999999</v>
      </c>
      <c r="G16938" s="13">
        <v>0.31174718000000001</v>
      </c>
      <c r="H16938" s="16">
        <v>0.22909186000000001</v>
      </c>
      <c r="I16938" s="19">
        <v>0.26523061999999997</v>
      </c>
      <c r="J16938" s="4">
        <v>0.22114180999999999</v>
      </c>
    </row>
    <row r="16939" spans="1:10" x14ac:dyDescent="0.2">
      <c r="A16939" s="33">
        <v>45468</v>
      </c>
      <c r="B16939" s="25" t="s">
        <v>54</v>
      </c>
      <c r="C16939" s="30">
        <v>0.25910812999999999</v>
      </c>
      <c r="D16939" s="27">
        <v>0.29067348999999998</v>
      </c>
      <c r="E16939" s="26">
        <v>0.18611723999999999</v>
      </c>
      <c r="F16939" s="10">
        <v>0.23135944999999999</v>
      </c>
      <c r="G16939" s="13">
        <v>0.35449832999999997</v>
      </c>
      <c r="H16939" s="16">
        <v>0.25896268</v>
      </c>
      <c r="I16939" s="19">
        <v>0.29115782000000001</v>
      </c>
      <c r="J16939" s="4">
        <v>0.22597819</v>
      </c>
    </row>
    <row r="16940" spans="1:10" x14ac:dyDescent="0.2">
      <c r="A16940" s="33">
        <v>45468</v>
      </c>
      <c r="B16940" s="25" t="s">
        <v>55</v>
      </c>
      <c r="C16940" s="30">
        <v>0.25389273000000001</v>
      </c>
      <c r="D16940" s="27">
        <v>0.29063314000000001</v>
      </c>
      <c r="E16940" s="26">
        <v>0.18278379</v>
      </c>
      <c r="F16940" s="10">
        <v>0.24172515999999999</v>
      </c>
      <c r="G16940" s="13">
        <v>0.34929274999999999</v>
      </c>
      <c r="H16940" s="16">
        <v>0.25964326999999998</v>
      </c>
      <c r="I16940" s="19">
        <v>0.28875288999999998</v>
      </c>
      <c r="J16940" s="4">
        <v>0.22399453999999999</v>
      </c>
    </row>
    <row r="16941" spans="1:10" x14ac:dyDescent="0.2">
      <c r="A16941" s="33">
        <v>45468</v>
      </c>
      <c r="B16941" s="25" t="s">
        <v>56</v>
      </c>
      <c r="C16941" s="30">
        <v>0.25228415999999998</v>
      </c>
      <c r="D16941" s="27">
        <v>0.28987142999999999</v>
      </c>
      <c r="E16941" s="26">
        <v>0.18126481999999999</v>
      </c>
      <c r="F16941" s="10">
        <v>0.24787231000000001</v>
      </c>
      <c r="G16941" s="13">
        <v>0.32690174999999999</v>
      </c>
      <c r="H16941" s="16">
        <v>0.25650220000000001</v>
      </c>
      <c r="I16941" s="19">
        <v>0.27629867000000002</v>
      </c>
      <c r="J16941" s="4">
        <v>0.22604546</v>
      </c>
    </row>
    <row r="16942" spans="1:10" x14ac:dyDescent="0.2">
      <c r="A16942" s="33">
        <v>45468</v>
      </c>
      <c r="B16942" s="25" t="s">
        <v>57</v>
      </c>
      <c r="C16942" s="30">
        <v>0.23679043999999999</v>
      </c>
      <c r="D16942" s="27">
        <v>0.26522005999999998</v>
      </c>
      <c r="E16942" s="26">
        <v>0.20933076</v>
      </c>
      <c r="F16942" s="10">
        <v>0.27123014000000001</v>
      </c>
      <c r="G16942" s="13">
        <v>0.30815480000000001</v>
      </c>
      <c r="H16942" s="16">
        <v>0.27741154000000001</v>
      </c>
      <c r="I16942" s="19">
        <v>0.26133611000000001</v>
      </c>
      <c r="J16942" s="4">
        <v>0.23616860000000001</v>
      </c>
    </row>
    <row r="16943" spans="1:10" x14ac:dyDescent="0.2">
      <c r="A16943" s="33">
        <v>45468</v>
      </c>
      <c r="B16943" s="25" t="s">
        <v>58</v>
      </c>
      <c r="C16943" s="30">
        <v>0.23527097</v>
      </c>
      <c r="D16943" s="27">
        <v>0.25277047000000002</v>
      </c>
      <c r="E16943" s="26">
        <v>0.20781471000000001</v>
      </c>
      <c r="F16943" s="10">
        <v>0.26116212999999999</v>
      </c>
      <c r="G16943" s="13">
        <v>0.36431876000000002</v>
      </c>
      <c r="H16943" s="16">
        <v>0.38101153999999998</v>
      </c>
      <c r="I16943" s="19">
        <v>0.24794625000000001</v>
      </c>
      <c r="J16943" s="4">
        <v>0.22747437000000001</v>
      </c>
    </row>
    <row r="16944" spans="1:10" x14ac:dyDescent="0.2">
      <c r="A16944" s="33">
        <v>45468</v>
      </c>
      <c r="B16944" s="25" t="s">
        <v>59</v>
      </c>
      <c r="C16944" s="30">
        <v>0.25244337</v>
      </c>
      <c r="D16944" s="27">
        <v>0.25718404</v>
      </c>
      <c r="E16944" s="26">
        <v>0.20791807000000001</v>
      </c>
      <c r="F16944" s="10">
        <v>0.25593344000000001</v>
      </c>
      <c r="G16944" s="13">
        <v>0.34444994000000001</v>
      </c>
      <c r="H16944" s="16">
        <v>0.35303106000000001</v>
      </c>
      <c r="I16944" s="19">
        <v>0.23739953999999999</v>
      </c>
      <c r="J16944" s="4">
        <v>0.22659660000000001</v>
      </c>
    </row>
    <row r="16945" spans="1:10" x14ac:dyDescent="0.2">
      <c r="A16945" s="33">
        <v>45468</v>
      </c>
      <c r="B16945" s="25" t="s">
        <v>60</v>
      </c>
      <c r="C16945" s="30">
        <v>0.27113522000000001</v>
      </c>
      <c r="D16945" s="27">
        <v>0.25930543</v>
      </c>
      <c r="E16945" s="26">
        <v>0.39257645000000002</v>
      </c>
      <c r="F16945" s="10">
        <v>0.25115429</v>
      </c>
      <c r="G16945" s="13">
        <v>0.32363650999999999</v>
      </c>
      <c r="H16945" s="16">
        <v>0.35006586000000001</v>
      </c>
      <c r="I16945" s="19">
        <v>0.23271810000000001</v>
      </c>
      <c r="J16945" s="4">
        <v>0.23128041999999999</v>
      </c>
    </row>
    <row r="16946" spans="1:10" x14ac:dyDescent="0.2">
      <c r="A16946" s="33">
        <v>45468</v>
      </c>
      <c r="B16946" s="25" t="s">
        <v>61</v>
      </c>
      <c r="C16946" s="30">
        <v>0.30444239000000001</v>
      </c>
      <c r="D16946" s="27">
        <v>0.28583318000000002</v>
      </c>
      <c r="E16946" s="26">
        <v>0.58199924999999997</v>
      </c>
      <c r="F16946" s="10">
        <v>0.29000011999999997</v>
      </c>
      <c r="G16946" s="13">
        <v>0.41701012999999998</v>
      </c>
      <c r="H16946" s="16">
        <v>0.34879858000000002</v>
      </c>
      <c r="I16946" s="19">
        <v>0.2399376</v>
      </c>
      <c r="J16946" s="4">
        <v>0.21273443</v>
      </c>
    </row>
    <row r="16947" spans="1:10" x14ac:dyDescent="0.2">
      <c r="A16947" s="33">
        <v>45468</v>
      </c>
      <c r="B16947" s="25" t="s">
        <v>62</v>
      </c>
      <c r="C16947" s="30">
        <v>0.32407683999999998</v>
      </c>
      <c r="D16947" s="27">
        <v>0.40277259999999998</v>
      </c>
      <c r="E16947" s="26">
        <v>0.54039170000000003</v>
      </c>
      <c r="F16947" s="10">
        <v>0.46610406999999998</v>
      </c>
      <c r="G16947" s="13">
        <v>0.55568737999999995</v>
      </c>
      <c r="H16947" s="16">
        <v>0.34020127999999999</v>
      </c>
      <c r="I16947" s="19">
        <v>0.24224018</v>
      </c>
      <c r="J16947" s="4">
        <v>0.20861560000000001</v>
      </c>
    </row>
    <row r="16948" spans="1:10" x14ac:dyDescent="0.2">
      <c r="A16948" s="33">
        <v>45468</v>
      </c>
      <c r="B16948" s="25" t="s">
        <v>63</v>
      </c>
      <c r="C16948" s="30">
        <v>0.36963734999999998</v>
      </c>
      <c r="D16948" s="27">
        <v>0.39094042000000001</v>
      </c>
      <c r="E16948" s="26">
        <v>0.42501385000000003</v>
      </c>
      <c r="F16948" s="10">
        <v>0.38120895999999999</v>
      </c>
      <c r="G16948" s="13">
        <v>0.53487269999999998</v>
      </c>
      <c r="H16948" s="16">
        <v>0.3158029</v>
      </c>
      <c r="I16948" s="19">
        <v>0.26338664000000001</v>
      </c>
      <c r="J16948" s="4">
        <v>0.20484285999999999</v>
      </c>
    </row>
    <row r="16949" spans="1:10" x14ac:dyDescent="0.2">
      <c r="A16949" s="33">
        <v>45468</v>
      </c>
      <c r="B16949" s="25" t="s">
        <v>64</v>
      </c>
      <c r="C16949" s="30">
        <v>0.39556342</v>
      </c>
      <c r="D16949" s="27">
        <v>0.45881379999999999</v>
      </c>
      <c r="E16949" s="26">
        <v>0.34931519999999999</v>
      </c>
      <c r="F16949" s="10">
        <v>0.31492684999999998</v>
      </c>
      <c r="G16949" s="13">
        <v>0.49370978999999998</v>
      </c>
      <c r="H16949" s="16">
        <v>0.29959723999999999</v>
      </c>
      <c r="I16949" s="19">
        <v>0.30131558000000003</v>
      </c>
      <c r="J16949" s="4">
        <v>0.20376711</v>
      </c>
    </row>
    <row r="16950" spans="1:10" x14ac:dyDescent="0.2">
      <c r="A16950" s="33">
        <v>45468</v>
      </c>
      <c r="B16950" s="25" t="s">
        <v>65</v>
      </c>
      <c r="C16950" s="30">
        <v>0.429952</v>
      </c>
      <c r="D16950" s="27">
        <v>0.48000122000000001</v>
      </c>
      <c r="E16950" s="26">
        <v>0.32707241999999997</v>
      </c>
      <c r="F16950" s="10">
        <v>0.28765702999999998</v>
      </c>
      <c r="G16950" s="13">
        <v>0.46646680000000001</v>
      </c>
      <c r="H16950" s="16">
        <v>0.27701822999999998</v>
      </c>
      <c r="I16950" s="19">
        <v>0.28079511000000001</v>
      </c>
      <c r="J16950" s="4">
        <v>0.48563348000000001</v>
      </c>
    </row>
    <row r="16951" spans="1:10" x14ac:dyDescent="0.2">
      <c r="A16951" s="33">
        <v>45468</v>
      </c>
      <c r="B16951" s="25" t="s">
        <v>66</v>
      </c>
      <c r="C16951" s="30">
        <v>0.45639859999999999</v>
      </c>
      <c r="D16951" s="27">
        <v>0.61254759999999997</v>
      </c>
      <c r="E16951" s="26">
        <v>0.29642495000000002</v>
      </c>
      <c r="F16951" s="10">
        <v>0.27914781</v>
      </c>
      <c r="G16951" s="13">
        <v>0.41479466999999998</v>
      </c>
      <c r="H16951" s="16">
        <v>0.27196867000000002</v>
      </c>
      <c r="I16951" s="19">
        <v>0.37902941000000001</v>
      </c>
      <c r="J16951" s="4">
        <v>0.49712336000000001</v>
      </c>
    </row>
    <row r="16952" spans="1:10" x14ac:dyDescent="0.2">
      <c r="A16952" s="33">
        <v>45468</v>
      </c>
      <c r="B16952" s="25" t="s">
        <v>67</v>
      </c>
      <c r="C16952" s="30">
        <v>0.50528487</v>
      </c>
      <c r="D16952" s="27">
        <v>0.57014989999999999</v>
      </c>
      <c r="E16952" s="26">
        <v>0.28137699999999999</v>
      </c>
      <c r="F16952" s="10">
        <v>0.30181540000000001</v>
      </c>
      <c r="G16952" s="13">
        <v>0.39361566999999997</v>
      </c>
      <c r="H16952" s="16">
        <v>0.31160569999999999</v>
      </c>
      <c r="I16952" s="19">
        <v>0.43555070000000001</v>
      </c>
      <c r="J16952" s="4">
        <v>0.44971583999999998</v>
      </c>
    </row>
    <row r="16953" spans="1:10" x14ac:dyDescent="0.2">
      <c r="A16953" s="33">
        <v>45468</v>
      </c>
      <c r="B16953" s="25" t="s">
        <v>68</v>
      </c>
      <c r="C16953" s="30">
        <v>0.52772452999999997</v>
      </c>
      <c r="D16953" s="27">
        <v>0.53874127000000005</v>
      </c>
      <c r="E16953" s="26">
        <v>0.27488562999999999</v>
      </c>
      <c r="F16953" s="10">
        <v>0.38257975999999999</v>
      </c>
      <c r="G16953" s="13">
        <v>0.42428285999999998</v>
      </c>
      <c r="H16953" s="16">
        <v>0.32116739999999999</v>
      </c>
      <c r="I16953" s="19">
        <v>0.39986477999999998</v>
      </c>
      <c r="J16953" s="4">
        <v>0.42396730999999999</v>
      </c>
    </row>
    <row r="16954" spans="1:10" x14ac:dyDescent="0.2">
      <c r="A16954" s="33">
        <v>45468</v>
      </c>
      <c r="B16954" s="25" t="s">
        <v>69</v>
      </c>
      <c r="C16954" s="30">
        <v>0.56994692000000002</v>
      </c>
      <c r="D16954" s="27">
        <v>0.54471703000000005</v>
      </c>
      <c r="E16954" s="26">
        <v>0.24523775</v>
      </c>
      <c r="F16954" s="10">
        <v>0.48337644000000002</v>
      </c>
      <c r="G16954" s="13">
        <v>0.51025235000000002</v>
      </c>
      <c r="H16954" s="16">
        <v>0.27094921</v>
      </c>
      <c r="I16954" s="19">
        <v>0.43410380999999998</v>
      </c>
      <c r="J16954" s="4">
        <v>0.34875029000000002</v>
      </c>
    </row>
    <row r="16955" spans="1:10" x14ac:dyDescent="0.2">
      <c r="A16955" s="33">
        <v>45468</v>
      </c>
      <c r="B16955" s="25" t="s">
        <v>70</v>
      </c>
      <c r="C16955" s="30">
        <v>0.59319347</v>
      </c>
      <c r="D16955" s="27">
        <v>0.47262776000000001</v>
      </c>
      <c r="E16955" s="26">
        <v>0.23950573</v>
      </c>
      <c r="F16955" s="10">
        <v>0.42177868000000002</v>
      </c>
      <c r="G16955" s="13">
        <v>0.52035533</v>
      </c>
      <c r="H16955" s="16">
        <v>0.35477924</v>
      </c>
      <c r="I16955" s="19">
        <v>0.40537256999999999</v>
      </c>
      <c r="J16955" s="4">
        <v>0.31399245999999997</v>
      </c>
    </row>
    <row r="16956" spans="1:10" x14ac:dyDescent="0.2">
      <c r="A16956" s="33">
        <v>45468</v>
      </c>
      <c r="B16956" s="25" t="s">
        <v>71</v>
      </c>
      <c r="C16956" s="30">
        <v>0.60621986999999999</v>
      </c>
      <c r="D16956" s="27">
        <v>0.45103858000000002</v>
      </c>
      <c r="E16956" s="26">
        <v>0.24620981</v>
      </c>
      <c r="F16956" s="10">
        <v>0.33423600999999997</v>
      </c>
      <c r="G16956" s="13">
        <v>0.48469505000000002</v>
      </c>
      <c r="H16956" s="16">
        <v>0.34261462999999998</v>
      </c>
      <c r="I16956" s="19">
        <v>0.44196558000000002</v>
      </c>
      <c r="J16956" s="4">
        <v>0.29428668000000002</v>
      </c>
    </row>
    <row r="16957" spans="1:10" x14ac:dyDescent="0.2">
      <c r="A16957" s="33">
        <v>45468</v>
      </c>
      <c r="B16957" s="25" t="s">
        <v>72</v>
      </c>
      <c r="C16957" s="30">
        <v>0.59599972999999995</v>
      </c>
      <c r="D16957" s="27">
        <v>0.50733662999999996</v>
      </c>
      <c r="E16957" s="26">
        <v>0.23268672000000001</v>
      </c>
      <c r="F16957" s="10">
        <v>0.30508887000000001</v>
      </c>
      <c r="G16957" s="13">
        <v>0.47485726</v>
      </c>
      <c r="H16957" s="16">
        <v>0.36449692</v>
      </c>
      <c r="I16957" s="19">
        <v>0.47971803000000002</v>
      </c>
      <c r="J16957" s="4">
        <v>0.57021056999999997</v>
      </c>
    </row>
    <row r="16958" spans="1:10" x14ac:dyDescent="0.2">
      <c r="A16958" s="33">
        <v>45468</v>
      </c>
      <c r="B16958" s="25" t="s">
        <v>73</v>
      </c>
      <c r="C16958" s="30">
        <v>0.56460621</v>
      </c>
      <c r="D16958" s="27">
        <v>0.46426654000000001</v>
      </c>
      <c r="E16958" s="26">
        <v>0.20857718</v>
      </c>
      <c r="F16958" s="10">
        <v>0.40189702999999999</v>
      </c>
      <c r="G16958" s="13">
        <v>0.45412080999999999</v>
      </c>
      <c r="H16958" s="16">
        <v>0.41637743999999999</v>
      </c>
      <c r="I16958" s="19">
        <v>0.42660736999999999</v>
      </c>
      <c r="J16958" s="4">
        <v>0.52931983999999999</v>
      </c>
    </row>
    <row r="16959" spans="1:10" x14ac:dyDescent="0.2">
      <c r="A16959" s="33">
        <v>45468</v>
      </c>
      <c r="B16959" s="25" t="s">
        <v>74</v>
      </c>
      <c r="C16959" s="30">
        <v>0.55475549000000002</v>
      </c>
      <c r="D16959" s="27">
        <v>0.44756600000000002</v>
      </c>
      <c r="E16959" s="26">
        <v>0.19763286999999999</v>
      </c>
      <c r="F16959" s="10">
        <v>0.38914178999999999</v>
      </c>
      <c r="G16959" s="13">
        <v>0.44389507</v>
      </c>
      <c r="H16959" s="16">
        <v>0.37924513999999998</v>
      </c>
      <c r="I16959" s="19">
        <v>0.39766217999999998</v>
      </c>
      <c r="J16959" s="4">
        <v>0.48454058</v>
      </c>
    </row>
    <row r="16960" spans="1:10" x14ac:dyDescent="0.2">
      <c r="A16960" s="33">
        <v>45468</v>
      </c>
      <c r="B16960" s="25" t="s">
        <v>75</v>
      </c>
      <c r="C16960" s="30">
        <v>0.53160768999999997</v>
      </c>
      <c r="D16960" s="27">
        <v>0.43001979000000001</v>
      </c>
      <c r="E16960" s="26">
        <v>0.19935439999999999</v>
      </c>
      <c r="F16960" s="10">
        <v>0.42181187999999997</v>
      </c>
      <c r="G16960" s="13">
        <v>0.41741397000000002</v>
      </c>
      <c r="H16960" s="16">
        <v>0.39492198000000001</v>
      </c>
      <c r="I16960" s="19">
        <v>0.3970302</v>
      </c>
      <c r="J16960" s="4">
        <v>0.41367692</v>
      </c>
    </row>
    <row r="16961" spans="1:10" x14ac:dyDescent="0.2">
      <c r="A16961" s="33">
        <v>45468</v>
      </c>
      <c r="B16961" s="25" t="s">
        <v>76</v>
      </c>
      <c r="C16961" s="30">
        <v>0.51831061</v>
      </c>
      <c r="D16961" s="27">
        <v>0.42910767</v>
      </c>
      <c r="E16961" s="26">
        <v>0.20595554999999999</v>
      </c>
      <c r="F16961" s="10">
        <v>0.4354693</v>
      </c>
      <c r="G16961" s="13">
        <v>0.43061016000000002</v>
      </c>
      <c r="H16961" s="16">
        <v>0.38613544</v>
      </c>
      <c r="I16961" s="19">
        <v>0.33862026000000001</v>
      </c>
      <c r="J16961" s="4">
        <v>0.44434265000000001</v>
      </c>
    </row>
    <row r="16962" spans="1:10" x14ac:dyDescent="0.2">
      <c r="A16962" s="33">
        <v>45468</v>
      </c>
      <c r="B16962" s="25" t="s">
        <v>77</v>
      </c>
      <c r="C16962" s="30">
        <v>0.49905392999999998</v>
      </c>
      <c r="D16962" s="27">
        <v>0.37102151</v>
      </c>
      <c r="E16962" s="26">
        <v>0.22043537999999999</v>
      </c>
      <c r="F16962" s="10">
        <v>0.47572250999999999</v>
      </c>
      <c r="G16962" s="13">
        <v>0.55771831000000005</v>
      </c>
      <c r="H16962" s="16">
        <v>0.31991420999999998</v>
      </c>
      <c r="I16962" s="19">
        <v>0.27477051000000002</v>
      </c>
      <c r="J16962" s="4">
        <v>0.63417237999999998</v>
      </c>
    </row>
    <row r="16963" spans="1:10" x14ac:dyDescent="0.2">
      <c r="A16963" s="33">
        <v>45468</v>
      </c>
      <c r="B16963" s="25" t="s">
        <v>78</v>
      </c>
      <c r="C16963" s="30">
        <v>0.48591377000000002</v>
      </c>
      <c r="D16963" s="27">
        <v>0.36130573999999999</v>
      </c>
      <c r="E16963" s="26">
        <v>0.22246685999999999</v>
      </c>
      <c r="F16963" s="10">
        <v>0.60597816000000004</v>
      </c>
      <c r="G16963" s="13">
        <v>0.55306506</v>
      </c>
      <c r="H16963" s="16">
        <v>0.31094764000000003</v>
      </c>
      <c r="I16963" s="19">
        <v>0.32520442999999999</v>
      </c>
      <c r="J16963" s="4">
        <v>0.64304503999999996</v>
      </c>
    </row>
    <row r="16964" spans="1:10" x14ac:dyDescent="0.2">
      <c r="A16964" s="33">
        <v>45468</v>
      </c>
      <c r="B16964" s="25" t="s">
        <v>79</v>
      </c>
      <c r="C16964" s="30">
        <v>0.46413529999999997</v>
      </c>
      <c r="D16964" s="27">
        <v>0.37701616999999998</v>
      </c>
      <c r="E16964" s="26">
        <v>0.22816262000000001</v>
      </c>
      <c r="F16964" s="10">
        <v>0.61693213000000002</v>
      </c>
      <c r="G16964" s="13">
        <v>0.52094638000000004</v>
      </c>
      <c r="H16964" s="16">
        <v>0.30284148999999999</v>
      </c>
      <c r="I16964" s="19">
        <v>0.38721221</v>
      </c>
      <c r="J16964" s="4">
        <v>0.58494994</v>
      </c>
    </row>
    <row r="16965" spans="1:10" x14ac:dyDescent="0.2">
      <c r="A16965" s="33">
        <v>45468</v>
      </c>
      <c r="B16965" s="25" t="s">
        <v>80</v>
      </c>
      <c r="C16965" s="30">
        <v>0.45549699999999999</v>
      </c>
      <c r="D16965" s="27">
        <v>0.37893659000000002</v>
      </c>
      <c r="E16965" s="26">
        <v>0.23477513999999999</v>
      </c>
      <c r="F16965" s="10">
        <v>0.58872720000000001</v>
      </c>
      <c r="G16965" s="13">
        <v>0.49019024</v>
      </c>
      <c r="H16965" s="16">
        <v>0.30641666000000001</v>
      </c>
      <c r="I16965" s="19">
        <v>0.38149284999999999</v>
      </c>
      <c r="J16965" s="4">
        <v>0.50575263999999998</v>
      </c>
    </row>
    <row r="16966" spans="1:10" x14ac:dyDescent="0.2">
      <c r="A16966" s="33">
        <v>45468</v>
      </c>
      <c r="B16966" s="25" t="s">
        <v>81</v>
      </c>
      <c r="C16966" s="30">
        <v>0.45408655999999997</v>
      </c>
      <c r="D16966" s="27">
        <v>0.37380417999999999</v>
      </c>
      <c r="E16966" s="26">
        <v>0.26110515000000001</v>
      </c>
      <c r="F16966" s="10">
        <v>0.53279418999999995</v>
      </c>
      <c r="G16966" s="13">
        <v>0.43122102000000001</v>
      </c>
      <c r="H16966" s="16">
        <v>0.31801348000000002</v>
      </c>
      <c r="I16966" s="19">
        <v>0.39084195999999999</v>
      </c>
      <c r="J16966" s="4">
        <v>0.40821824000000001</v>
      </c>
    </row>
    <row r="16967" spans="1:10" x14ac:dyDescent="0.2">
      <c r="A16967" s="33">
        <v>45468</v>
      </c>
      <c r="B16967" s="25" t="s">
        <v>82</v>
      </c>
      <c r="C16967" s="30">
        <v>0.44530852999999998</v>
      </c>
      <c r="D16967" s="27">
        <v>0.36354753000000001</v>
      </c>
      <c r="E16967" s="26">
        <v>0.26242968</v>
      </c>
      <c r="F16967" s="10">
        <v>0.47882820999999998</v>
      </c>
      <c r="G16967" s="13">
        <v>0.41667578999999999</v>
      </c>
      <c r="H16967" s="16">
        <v>0.30394633999999998</v>
      </c>
      <c r="I16967" s="19">
        <v>0.37271123</v>
      </c>
      <c r="J16967" s="4">
        <v>0.35244565</v>
      </c>
    </row>
    <row r="16968" spans="1:10" x14ac:dyDescent="0.2">
      <c r="A16968" s="33">
        <v>45468</v>
      </c>
      <c r="B16968" s="25" t="s">
        <v>83</v>
      </c>
      <c r="C16968" s="30">
        <v>0.42257846999999998</v>
      </c>
      <c r="D16968" s="27">
        <v>0.37346372</v>
      </c>
      <c r="E16968" s="26">
        <v>0.26145010000000002</v>
      </c>
      <c r="F16968" s="10">
        <v>0.45730247000000002</v>
      </c>
      <c r="G16968" s="13">
        <v>0.41674473000000001</v>
      </c>
      <c r="H16968" s="16">
        <v>0.30131933999999999</v>
      </c>
      <c r="I16968" s="19">
        <v>0.35495144000000001</v>
      </c>
      <c r="J16968" s="4">
        <v>0.32529665000000002</v>
      </c>
    </row>
    <row r="16969" spans="1:10" x14ac:dyDescent="0.2">
      <c r="A16969" s="33">
        <v>45468</v>
      </c>
      <c r="B16969" s="25" t="s">
        <v>84</v>
      </c>
      <c r="C16969" s="30">
        <v>0.40862643999999998</v>
      </c>
      <c r="D16969" s="27">
        <v>0.37538455999999998</v>
      </c>
      <c r="E16969" s="26">
        <v>0.26709506999999999</v>
      </c>
      <c r="F16969" s="10">
        <v>0.46239512999999999</v>
      </c>
      <c r="G16969" s="13">
        <v>0.42227846000000002</v>
      </c>
      <c r="H16969" s="16">
        <v>0.29036084000000001</v>
      </c>
      <c r="I16969" s="19">
        <v>0.34501535999999999</v>
      </c>
      <c r="J16969" s="4">
        <v>0.32255946000000002</v>
      </c>
    </row>
    <row r="16970" spans="1:10" x14ac:dyDescent="0.2">
      <c r="A16970" s="33">
        <v>45468</v>
      </c>
      <c r="B16970" s="25" t="s">
        <v>85</v>
      </c>
      <c r="C16970" s="30">
        <v>0.38728579000000002</v>
      </c>
      <c r="D16970" s="27">
        <v>0.35286214999999999</v>
      </c>
      <c r="E16970" s="26">
        <v>0.28536515000000001</v>
      </c>
      <c r="F16970" s="10">
        <v>0.43446277999999999</v>
      </c>
      <c r="G16970" s="13">
        <v>0.44963416</v>
      </c>
      <c r="H16970" s="16">
        <v>0.28500460999999999</v>
      </c>
      <c r="I16970" s="19">
        <v>0.35000472999999999</v>
      </c>
      <c r="J16970" s="4">
        <v>0.31622979000000001</v>
      </c>
    </row>
    <row r="16971" spans="1:10" x14ac:dyDescent="0.2">
      <c r="A16971" s="33">
        <v>45468</v>
      </c>
      <c r="B16971" s="25" t="s">
        <v>86</v>
      </c>
      <c r="C16971" s="30">
        <v>0.37359495999999998</v>
      </c>
      <c r="D16971" s="27">
        <v>0.34782097000000001</v>
      </c>
      <c r="E16971" s="26">
        <v>0.27976539</v>
      </c>
      <c r="F16971" s="10">
        <v>0.36736811000000003</v>
      </c>
      <c r="G16971" s="13">
        <v>0.43456138999999999</v>
      </c>
      <c r="H16971" s="16">
        <v>0.27227031000000002</v>
      </c>
      <c r="I16971" s="19">
        <v>0.33358596000000001</v>
      </c>
      <c r="J16971" s="4">
        <v>0.30281480999999999</v>
      </c>
    </row>
    <row r="16972" spans="1:10" x14ac:dyDescent="0.2">
      <c r="A16972" s="33">
        <v>45468</v>
      </c>
      <c r="B16972" s="25" t="s">
        <v>87</v>
      </c>
      <c r="C16972" s="30">
        <v>0.35102113000000001</v>
      </c>
      <c r="D16972" s="27">
        <v>0.35228076000000003</v>
      </c>
      <c r="E16972" s="26">
        <v>0.28355776999999999</v>
      </c>
      <c r="F16972" s="10">
        <v>0.34796748</v>
      </c>
      <c r="G16972" s="13">
        <v>0.43834929</v>
      </c>
      <c r="H16972" s="16">
        <v>0.27754888</v>
      </c>
      <c r="I16972" s="19">
        <v>0.31367373999999998</v>
      </c>
      <c r="J16972" s="4">
        <v>0.31071993999999997</v>
      </c>
    </row>
    <row r="16973" spans="1:10" x14ac:dyDescent="0.2">
      <c r="A16973" s="33">
        <v>45468</v>
      </c>
      <c r="B16973" s="25" t="s">
        <v>88</v>
      </c>
      <c r="C16973" s="30">
        <v>0.34213811999999999</v>
      </c>
      <c r="D16973" s="27">
        <v>0.34775613</v>
      </c>
      <c r="E16973" s="26">
        <v>0.28099169000000002</v>
      </c>
      <c r="F16973" s="10">
        <v>0.34876162999999999</v>
      </c>
      <c r="G16973" s="13">
        <v>0.42869515000000002</v>
      </c>
      <c r="H16973" s="16">
        <v>0.28189619999999999</v>
      </c>
      <c r="I16973" s="19">
        <v>0.30925556999999998</v>
      </c>
      <c r="J16973" s="4">
        <v>0.31539546000000002</v>
      </c>
    </row>
    <row r="16974" spans="1:10" x14ac:dyDescent="0.2">
      <c r="A16974" s="33">
        <v>45468</v>
      </c>
      <c r="B16974" s="25" t="s">
        <v>89</v>
      </c>
      <c r="C16974" s="30">
        <v>0.33666056</v>
      </c>
      <c r="D16974" s="27">
        <v>0.40108381999999998</v>
      </c>
      <c r="E16974" s="26">
        <v>0.28275221</v>
      </c>
      <c r="F16974" s="10">
        <v>0.28925825999999999</v>
      </c>
      <c r="G16974" s="13">
        <v>0.44811527000000001</v>
      </c>
      <c r="H16974" s="16">
        <v>0.33089884000000003</v>
      </c>
      <c r="I16974" s="19">
        <v>0.29022966</v>
      </c>
      <c r="J16974" s="4">
        <v>0.26517099999999999</v>
      </c>
    </row>
    <row r="16975" spans="1:10" x14ac:dyDescent="0.2">
      <c r="A16975" s="33">
        <v>45468</v>
      </c>
      <c r="B16975" s="25" t="s">
        <v>90</v>
      </c>
      <c r="C16975" s="30">
        <v>0.32768679000000001</v>
      </c>
      <c r="D16975" s="27">
        <v>0.40355008999999997</v>
      </c>
      <c r="E16975" s="26">
        <v>0.27502982999999998</v>
      </c>
      <c r="F16975" s="10">
        <v>0.28068715</v>
      </c>
      <c r="G16975" s="13">
        <v>0.42055515999999998</v>
      </c>
      <c r="H16975" s="16">
        <v>0.30772769999999999</v>
      </c>
      <c r="I16975" s="19">
        <v>0.26978813000000001</v>
      </c>
      <c r="J16975" s="4">
        <v>0.26616979000000002</v>
      </c>
    </row>
    <row r="16976" spans="1:10" x14ac:dyDescent="0.2">
      <c r="A16976" s="33">
        <v>45468</v>
      </c>
      <c r="B16976" s="25" t="s">
        <v>91</v>
      </c>
      <c r="C16976" s="30">
        <v>0.30965522000000001</v>
      </c>
      <c r="D16976" s="27">
        <v>0.38533363999999998</v>
      </c>
      <c r="E16976" s="26">
        <v>0.27220076999999998</v>
      </c>
      <c r="F16976" s="10">
        <v>0.26934287000000001</v>
      </c>
      <c r="G16976" s="13">
        <v>0.40845284999999998</v>
      </c>
      <c r="H16976" s="16">
        <v>0.29561395000000001</v>
      </c>
      <c r="I16976" s="19">
        <v>0.26401801000000003</v>
      </c>
      <c r="J16976" s="4">
        <v>0.26209801999999999</v>
      </c>
    </row>
    <row r="16977" spans="1:10" x14ac:dyDescent="0.2">
      <c r="A16977" s="33">
        <v>45468</v>
      </c>
      <c r="B16977" s="25" t="s">
        <v>92</v>
      </c>
      <c r="C16977" s="30">
        <v>0.30059743</v>
      </c>
      <c r="D16977" s="27">
        <v>0.37815246000000002</v>
      </c>
      <c r="E16977" s="26">
        <v>0.27021719</v>
      </c>
      <c r="F16977" s="10">
        <v>0.26215171999999998</v>
      </c>
      <c r="G16977" s="13">
        <v>0.39495671999999998</v>
      </c>
      <c r="H16977" s="16">
        <v>0.28727952000000001</v>
      </c>
      <c r="I16977" s="19">
        <v>0.27428418999999998</v>
      </c>
      <c r="J16977" s="4">
        <v>0.31380119000000001</v>
      </c>
    </row>
    <row r="16978" spans="1:10" x14ac:dyDescent="0.2">
      <c r="A16978" s="33">
        <v>45468</v>
      </c>
      <c r="B16978" s="25" t="s">
        <v>93</v>
      </c>
      <c r="C16978" s="30">
        <v>0.28497552999999998</v>
      </c>
      <c r="D16978" s="27">
        <v>0.38188323000000002</v>
      </c>
      <c r="E16978" s="26">
        <v>0.27041778</v>
      </c>
      <c r="F16978" s="10">
        <v>0.26749165000000003</v>
      </c>
      <c r="G16978" s="13">
        <v>0.40339135999999998</v>
      </c>
      <c r="H16978" s="16">
        <v>0.29290416000000002</v>
      </c>
      <c r="I16978" s="19">
        <v>0.30621977</v>
      </c>
      <c r="J16978" s="4">
        <v>0.45815906000000001</v>
      </c>
    </row>
    <row r="16979" spans="1:10" x14ac:dyDescent="0.2">
      <c r="A16979" s="33">
        <v>45468</v>
      </c>
      <c r="B16979" s="25" t="s">
        <v>94</v>
      </c>
      <c r="C16979" s="30">
        <v>0.27612166999999999</v>
      </c>
      <c r="D16979" s="27">
        <v>0.37308827999999999</v>
      </c>
      <c r="E16979" s="26">
        <v>0.26292069000000001</v>
      </c>
      <c r="F16979" s="10">
        <v>0.25683402</v>
      </c>
      <c r="G16979" s="13">
        <v>0.40418560999999997</v>
      </c>
      <c r="H16979" s="16">
        <v>0.28819197000000002</v>
      </c>
      <c r="I16979" s="19">
        <v>0.37734785999999998</v>
      </c>
      <c r="J16979" s="4">
        <v>0.41014314000000002</v>
      </c>
    </row>
    <row r="16980" spans="1:10" x14ac:dyDescent="0.2">
      <c r="A16980" s="33">
        <v>45468</v>
      </c>
      <c r="B16980" s="25" t="s">
        <v>95</v>
      </c>
      <c r="C16980" s="30">
        <v>0.26655021000000001</v>
      </c>
      <c r="D16980" s="27">
        <v>0.35801558999999999</v>
      </c>
      <c r="E16980" s="26">
        <v>0.26600764999999998</v>
      </c>
      <c r="F16980" s="10">
        <v>0.37573978000000002</v>
      </c>
      <c r="G16980" s="13">
        <v>0.37791162</v>
      </c>
      <c r="H16980" s="16">
        <v>0.28841259000000002</v>
      </c>
      <c r="I16980" s="19">
        <v>0.32461615999999999</v>
      </c>
      <c r="J16980" s="4">
        <v>0.37706020000000001</v>
      </c>
    </row>
    <row r="16981" spans="1:10" x14ac:dyDescent="0.2">
      <c r="A16981" s="33">
        <v>45468</v>
      </c>
      <c r="B16981" s="25" t="s">
        <v>96</v>
      </c>
      <c r="C16981" s="30">
        <v>0.26583258999999998</v>
      </c>
      <c r="D16981" s="27">
        <v>0.33981289999999997</v>
      </c>
      <c r="E16981" s="26">
        <v>0.26093388000000001</v>
      </c>
      <c r="F16981" s="10">
        <v>0.43813455000000001</v>
      </c>
      <c r="G16981" s="13">
        <v>0.35383141000000001</v>
      </c>
      <c r="H16981" s="16">
        <v>0.32485127000000003</v>
      </c>
      <c r="I16981" s="19">
        <v>0.30061621999999999</v>
      </c>
      <c r="J16981" s="4">
        <v>0.40663759999999999</v>
      </c>
    </row>
    <row r="16982" spans="1:10" x14ac:dyDescent="0.2">
      <c r="A16982" s="33">
        <v>45468</v>
      </c>
      <c r="B16982" s="25" t="s">
        <v>97</v>
      </c>
      <c r="C16982" s="30">
        <v>0.28384637000000001</v>
      </c>
      <c r="D16982" s="27">
        <v>0.28191463</v>
      </c>
      <c r="E16982" s="26">
        <v>0.28233692999999999</v>
      </c>
      <c r="F16982" s="10">
        <v>0.41806514</v>
      </c>
      <c r="G16982" s="13">
        <v>0.27830765000000002</v>
      </c>
      <c r="H16982" s="16">
        <v>0.39879323</v>
      </c>
      <c r="I16982" s="19">
        <v>0.41763310999999997</v>
      </c>
      <c r="J16982" s="4">
        <v>0.40563588</v>
      </c>
    </row>
    <row r="16983" spans="1:10" x14ac:dyDescent="0.2">
      <c r="A16983" s="33">
        <v>45468</v>
      </c>
      <c r="B16983" s="25" t="s">
        <v>98</v>
      </c>
      <c r="C16983" s="30">
        <v>0.28307805000000003</v>
      </c>
      <c r="D16983" s="27">
        <v>0.26267148000000001</v>
      </c>
      <c r="E16983" s="26">
        <v>0.26876773999999998</v>
      </c>
      <c r="F16983" s="10">
        <v>0.52365026000000003</v>
      </c>
      <c r="G16983" s="13">
        <v>0.27185196</v>
      </c>
      <c r="H16983" s="16">
        <v>0.37391363</v>
      </c>
      <c r="I16983" s="19">
        <v>0.42673997000000002</v>
      </c>
      <c r="J16983" s="4">
        <v>0.46757194000000002</v>
      </c>
    </row>
    <row r="16984" spans="1:10" x14ac:dyDescent="0.2">
      <c r="A16984" s="33">
        <v>45468</v>
      </c>
      <c r="B16984" s="25" t="s">
        <v>99</v>
      </c>
      <c r="C16984" s="30">
        <v>0.26472844000000001</v>
      </c>
      <c r="D16984" s="27">
        <v>0.24158408000000001</v>
      </c>
      <c r="E16984" s="26">
        <v>0.25587737999999999</v>
      </c>
      <c r="F16984" s="10">
        <v>0.4866143</v>
      </c>
      <c r="G16984" s="13">
        <v>0.27639708000000002</v>
      </c>
      <c r="H16984" s="16">
        <v>0.37874284000000003</v>
      </c>
      <c r="I16984" s="19">
        <v>0.49044471000000001</v>
      </c>
      <c r="J16984" s="4">
        <v>0.60155073000000003</v>
      </c>
    </row>
    <row r="16985" spans="1:10" x14ac:dyDescent="0.2">
      <c r="A16985" s="33">
        <v>45468</v>
      </c>
      <c r="B16985" s="25" t="s">
        <v>100</v>
      </c>
      <c r="C16985" s="30">
        <v>0.24714715000000001</v>
      </c>
      <c r="D16985" s="27">
        <v>0.22886981000000001</v>
      </c>
      <c r="E16985" s="26">
        <v>0.24833795</v>
      </c>
      <c r="F16985" s="10">
        <v>0.43515029999999999</v>
      </c>
      <c r="G16985" s="13">
        <v>0.26248331000000003</v>
      </c>
      <c r="H16985" s="16">
        <v>0.45047029999999999</v>
      </c>
      <c r="I16985" s="19">
        <v>0.43498220999999998</v>
      </c>
      <c r="J16985" s="4">
        <v>0.56044145000000001</v>
      </c>
    </row>
    <row r="16986" spans="1:10" x14ac:dyDescent="0.2">
      <c r="A16986" s="33">
        <v>45468</v>
      </c>
      <c r="B16986" s="25" t="s">
        <v>101</v>
      </c>
      <c r="C16986" s="30">
        <v>0.17469259000000001</v>
      </c>
      <c r="D16986" s="27">
        <v>0.19196573</v>
      </c>
      <c r="E16986" s="26">
        <v>0.26557585</v>
      </c>
      <c r="F16986" s="10">
        <v>0.47433175999999999</v>
      </c>
      <c r="G16986" s="13">
        <v>0.25365947999999999</v>
      </c>
      <c r="H16986" s="16">
        <v>0.51579154999999999</v>
      </c>
      <c r="I16986" s="19">
        <v>0.26306349000000001</v>
      </c>
      <c r="J16986" s="4">
        <v>0.54696064</v>
      </c>
    </row>
    <row r="16987" spans="1:10" x14ac:dyDescent="0.2">
      <c r="A16987" s="33">
        <v>45468</v>
      </c>
      <c r="B16987" s="25" t="s">
        <v>102</v>
      </c>
      <c r="C16987" s="30">
        <v>0.16131376</v>
      </c>
      <c r="D16987" s="27">
        <v>0.18002700999999999</v>
      </c>
      <c r="E16987" s="26">
        <v>0.25154806000000002</v>
      </c>
      <c r="F16987" s="10">
        <v>0.41697216999999998</v>
      </c>
      <c r="G16987" s="13">
        <v>0.25722838999999997</v>
      </c>
      <c r="H16987" s="16">
        <v>0.48110343</v>
      </c>
      <c r="I16987" s="19">
        <v>0.22274477000000001</v>
      </c>
      <c r="J16987" s="4">
        <v>0.52476184999999997</v>
      </c>
    </row>
    <row r="16988" spans="1:10" x14ac:dyDescent="0.2">
      <c r="A16988" s="33">
        <v>45468</v>
      </c>
      <c r="B16988" s="25" t="s">
        <v>103</v>
      </c>
      <c r="C16988" s="30">
        <v>0.1849362</v>
      </c>
      <c r="D16988" s="27">
        <v>0.20488686</v>
      </c>
      <c r="E16988" s="26">
        <v>0.23900326999999999</v>
      </c>
      <c r="F16988" s="10">
        <v>0.36767298999999998</v>
      </c>
      <c r="G16988" s="13">
        <v>0.23675709</v>
      </c>
      <c r="H16988" s="16">
        <v>0.43297955999999999</v>
      </c>
      <c r="I16988" s="19">
        <v>0.19976273999999999</v>
      </c>
      <c r="J16988" s="4">
        <v>0.44132784000000003</v>
      </c>
    </row>
    <row r="16989" spans="1:10" x14ac:dyDescent="0.2">
      <c r="A16989" s="33">
        <v>45468</v>
      </c>
      <c r="B16989" s="25" t="s">
        <v>104</v>
      </c>
      <c r="C16989" s="30">
        <v>0.22193746</v>
      </c>
      <c r="D16989" s="27">
        <v>0.18328040000000001</v>
      </c>
      <c r="E16989" s="26">
        <v>0.23147282</v>
      </c>
      <c r="F16989" s="10">
        <v>0.26338307999999999</v>
      </c>
      <c r="G16989" s="13">
        <v>0.23643505000000001</v>
      </c>
      <c r="H16989" s="16">
        <v>0.34864545000000002</v>
      </c>
      <c r="I16989" s="19">
        <v>0.174709</v>
      </c>
      <c r="J16989" s="4">
        <v>0.38018965999999998</v>
      </c>
    </row>
    <row r="16990" spans="1:10" x14ac:dyDescent="0.2">
      <c r="A16990" s="33">
        <v>45469</v>
      </c>
      <c r="B16990" s="25" t="s">
        <v>9</v>
      </c>
      <c r="C16990" s="30">
        <v>0.34658741999999998</v>
      </c>
      <c r="D16990" s="27">
        <v>0.19119243999999999</v>
      </c>
      <c r="E16990" s="26">
        <v>0.19928108</v>
      </c>
      <c r="F16990" s="10">
        <v>0.23211870000000001</v>
      </c>
      <c r="G16990" s="13">
        <v>0.27565448999999997</v>
      </c>
      <c r="H16990" s="16">
        <v>0.22649316999999999</v>
      </c>
      <c r="I16990" s="19">
        <v>0.19702770999999999</v>
      </c>
      <c r="J16990" s="4">
        <v>0.29590847999999997</v>
      </c>
    </row>
    <row r="16991" spans="1:10" x14ac:dyDescent="0.2">
      <c r="A16991" s="33">
        <v>45469</v>
      </c>
      <c r="B16991" s="25" t="s">
        <v>10</v>
      </c>
      <c r="C16991" s="30">
        <v>0.39611331</v>
      </c>
      <c r="D16991" s="27">
        <v>0.17896419</v>
      </c>
      <c r="E16991" s="26">
        <v>0.19343278</v>
      </c>
      <c r="F16991" s="10">
        <v>0.22724055000000001</v>
      </c>
      <c r="G16991" s="13">
        <v>0.27894922999999999</v>
      </c>
      <c r="H16991" s="16">
        <v>0.25380747999999997</v>
      </c>
      <c r="I16991" s="19">
        <v>0.23754695000000001</v>
      </c>
      <c r="J16991" s="4">
        <v>0.27495101</v>
      </c>
    </row>
    <row r="16992" spans="1:10" x14ac:dyDescent="0.2">
      <c r="A16992" s="33">
        <v>45469</v>
      </c>
      <c r="B16992" s="25" t="s">
        <v>11</v>
      </c>
      <c r="C16992" s="30">
        <v>0.45828616</v>
      </c>
      <c r="D16992" s="27">
        <v>0.21973899999999999</v>
      </c>
      <c r="E16992" s="26">
        <v>0.25124268</v>
      </c>
      <c r="F16992" s="10">
        <v>0.21265584000000001</v>
      </c>
      <c r="G16992" s="13">
        <v>0.28704361</v>
      </c>
      <c r="H16992" s="16">
        <v>0.37701169000000001</v>
      </c>
      <c r="I16992" s="19">
        <v>0.29038022000000002</v>
      </c>
      <c r="J16992" s="4">
        <v>0.28299349000000001</v>
      </c>
    </row>
    <row r="16993" spans="1:10" x14ac:dyDescent="0.2">
      <c r="A16993" s="33">
        <v>45469</v>
      </c>
      <c r="B16993" s="25" t="s">
        <v>12</v>
      </c>
      <c r="C16993" s="30">
        <v>0.47093310999999999</v>
      </c>
      <c r="D16993" s="27">
        <v>0.23686436999999999</v>
      </c>
      <c r="E16993" s="26">
        <v>0.57440345999999998</v>
      </c>
      <c r="F16993" s="10">
        <v>0.30522492000000001</v>
      </c>
      <c r="G16993" s="13">
        <v>0.29651266999999998</v>
      </c>
      <c r="H16993" s="16">
        <v>0.38100766000000003</v>
      </c>
      <c r="I16993" s="19">
        <v>0.31292513</v>
      </c>
      <c r="J16993" s="4">
        <v>0.32894701999999998</v>
      </c>
    </row>
    <row r="16994" spans="1:10" x14ac:dyDescent="0.2">
      <c r="A16994" s="33">
        <v>45469</v>
      </c>
      <c r="B16994" s="25" t="s">
        <v>13</v>
      </c>
      <c r="C16994" s="30">
        <v>0.46247707999999998</v>
      </c>
      <c r="D16994" s="27">
        <v>0.20235176999999999</v>
      </c>
      <c r="E16994" s="26">
        <v>0.56435858999999999</v>
      </c>
      <c r="F16994" s="10">
        <v>0.33080357999999999</v>
      </c>
      <c r="G16994" s="13">
        <v>0.33538961</v>
      </c>
      <c r="H16994" s="16">
        <v>0.38551602000000001</v>
      </c>
      <c r="I16994" s="19">
        <v>0.29605221999999998</v>
      </c>
      <c r="J16994" s="4">
        <v>0.35835848999999997</v>
      </c>
    </row>
    <row r="16995" spans="1:10" x14ac:dyDescent="0.2">
      <c r="A16995" s="33">
        <v>45469</v>
      </c>
      <c r="B16995" s="25" t="s">
        <v>14</v>
      </c>
      <c r="C16995" s="30">
        <v>0.47457212999999998</v>
      </c>
      <c r="D16995" s="27">
        <v>0.23925014</v>
      </c>
      <c r="E16995" s="26">
        <v>0.53343375999999998</v>
      </c>
      <c r="F16995" s="10">
        <v>0.38086660999999999</v>
      </c>
      <c r="G16995" s="13">
        <v>0.33854798000000003</v>
      </c>
      <c r="H16995" s="16">
        <v>0.39060647999999998</v>
      </c>
      <c r="I16995" s="19">
        <v>0.31344828000000002</v>
      </c>
      <c r="J16995" s="4">
        <v>0.30091497</v>
      </c>
    </row>
    <row r="16996" spans="1:10" x14ac:dyDescent="0.2">
      <c r="A16996" s="33">
        <v>45469</v>
      </c>
      <c r="B16996" s="25" t="s">
        <v>15</v>
      </c>
      <c r="C16996" s="30">
        <v>0.48625931999999999</v>
      </c>
      <c r="D16996" s="27">
        <v>0.24450674</v>
      </c>
      <c r="E16996" s="26">
        <v>0.42059704999999997</v>
      </c>
      <c r="F16996" s="10">
        <v>0.42644659000000001</v>
      </c>
      <c r="G16996" s="13">
        <v>0.36333588</v>
      </c>
      <c r="H16996" s="16">
        <v>0.35450683</v>
      </c>
      <c r="I16996" s="19">
        <v>0.31890258999999999</v>
      </c>
      <c r="J16996" s="4">
        <v>0.26643317999999999</v>
      </c>
    </row>
    <row r="16997" spans="1:10" x14ac:dyDescent="0.2">
      <c r="A16997" s="33">
        <v>45469</v>
      </c>
      <c r="B16997" s="25" t="s">
        <v>16</v>
      </c>
      <c r="C16997" s="30">
        <v>0.48585146000000001</v>
      </c>
      <c r="D16997" s="27">
        <v>0.40777133999999998</v>
      </c>
      <c r="E16997" s="26">
        <v>0.35405060999999999</v>
      </c>
      <c r="F16997" s="10">
        <v>0.42992321999999999</v>
      </c>
      <c r="G16997" s="13">
        <v>0.34376653000000001</v>
      </c>
      <c r="H16997" s="16">
        <v>0.33509066999999998</v>
      </c>
      <c r="I16997" s="19">
        <v>0.3091969</v>
      </c>
      <c r="J16997" s="4">
        <v>0.24649335</v>
      </c>
    </row>
    <row r="16998" spans="1:10" x14ac:dyDescent="0.2">
      <c r="A16998" s="33">
        <v>45469</v>
      </c>
      <c r="B16998" s="25" t="s">
        <v>17</v>
      </c>
      <c r="C16998" s="30">
        <v>0.49552731999999999</v>
      </c>
      <c r="D16998" s="27">
        <v>0.34063069000000001</v>
      </c>
      <c r="E16998" s="26">
        <v>0.35071962000000001</v>
      </c>
      <c r="F16998" s="10">
        <v>0.39118275000000002</v>
      </c>
      <c r="G16998" s="13">
        <v>0.37760518999999998</v>
      </c>
      <c r="H16998" s="16">
        <v>0.28294447</v>
      </c>
      <c r="I16998" s="19">
        <v>0.26483846999999999</v>
      </c>
      <c r="J16998" s="4">
        <v>0.24386972000000001</v>
      </c>
    </row>
    <row r="16999" spans="1:10" x14ac:dyDescent="0.2">
      <c r="A16999" s="33">
        <v>45469</v>
      </c>
      <c r="B16999" s="25" t="s">
        <v>18</v>
      </c>
      <c r="C16999" s="30">
        <v>0.49511098999999997</v>
      </c>
      <c r="D16999" s="27">
        <v>0.39962535999999999</v>
      </c>
      <c r="E16999" s="26">
        <v>0.30247354999999998</v>
      </c>
      <c r="F16999" s="10">
        <v>0.30627979</v>
      </c>
      <c r="G16999" s="13">
        <v>0.39082637999999997</v>
      </c>
      <c r="H16999" s="16">
        <v>0.24370859</v>
      </c>
      <c r="I16999" s="19">
        <v>0.25973949000000002</v>
      </c>
      <c r="J16999" s="4">
        <v>0.25954546000000001</v>
      </c>
    </row>
    <row r="17000" spans="1:10" x14ac:dyDescent="0.2">
      <c r="A17000" s="33">
        <v>45469</v>
      </c>
      <c r="B17000" s="25" t="s">
        <v>19</v>
      </c>
      <c r="C17000" s="30">
        <v>0.46840545</v>
      </c>
      <c r="D17000" s="27">
        <v>0.32018988999999998</v>
      </c>
      <c r="E17000" s="26">
        <v>0.27032271000000002</v>
      </c>
      <c r="F17000" s="10">
        <v>0.25835079</v>
      </c>
      <c r="G17000" s="13">
        <v>0.37791256000000001</v>
      </c>
      <c r="H17000" s="16">
        <v>0.23475488999999999</v>
      </c>
      <c r="I17000" s="19">
        <v>0.25597210999999997</v>
      </c>
      <c r="J17000" s="4">
        <v>0.23250378999999999</v>
      </c>
    </row>
    <row r="17001" spans="1:10" x14ac:dyDescent="0.2">
      <c r="A17001" s="33">
        <v>45469</v>
      </c>
      <c r="B17001" s="25" t="s">
        <v>20</v>
      </c>
      <c r="C17001" s="30">
        <v>0.44211623999999999</v>
      </c>
      <c r="D17001" s="27">
        <v>0.40051407</v>
      </c>
      <c r="E17001" s="26">
        <v>0.25776410999999999</v>
      </c>
      <c r="F17001" s="10">
        <v>0.24466667</v>
      </c>
      <c r="G17001" s="13">
        <v>0.33005586999999997</v>
      </c>
      <c r="H17001" s="16">
        <v>0.23167206000000001</v>
      </c>
      <c r="I17001" s="19">
        <v>0.28860992000000002</v>
      </c>
      <c r="J17001" s="4">
        <v>0.20760102</v>
      </c>
    </row>
    <row r="17002" spans="1:10" x14ac:dyDescent="0.2">
      <c r="A17002" s="33">
        <v>45469</v>
      </c>
      <c r="B17002" s="25" t="s">
        <v>21</v>
      </c>
      <c r="C17002" s="30">
        <v>0.39471998000000003</v>
      </c>
      <c r="D17002" s="27">
        <v>0.40350979999999997</v>
      </c>
      <c r="E17002" s="26">
        <v>0.28020609000000002</v>
      </c>
      <c r="F17002" s="10">
        <v>0.23640965999999999</v>
      </c>
      <c r="G17002" s="13">
        <v>0.25613735999999998</v>
      </c>
      <c r="H17002" s="16">
        <v>0.2277911</v>
      </c>
      <c r="I17002" s="19">
        <v>0.25569255000000002</v>
      </c>
      <c r="J17002" s="4">
        <v>0.23092289999999999</v>
      </c>
    </row>
    <row r="17003" spans="1:10" x14ac:dyDescent="0.2">
      <c r="A17003" s="33">
        <v>45469</v>
      </c>
      <c r="B17003" s="25" t="s">
        <v>22</v>
      </c>
      <c r="C17003" s="30">
        <v>0.36976519000000002</v>
      </c>
      <c r="D17003" s="27">
        <v>0.34296599999999999</v>
      </c>
      <c r="E17003" s="26">
        <v>0.28167488000000002</v>
      </c>
      <c r="F17003" s="10">
        <v>0.21144868</v>
      </c>
      <c r="G17003" s="13">
        <v>0.23785007</v>
      </c>
      <c r="H17003" s="16">
        <v>0.21170075999999999</v>
      </c>
      <c r="I17003" s="19">
        <v>0.23035333</v>
      </c>
      <c r="J17003" s="4">
        <v>0.23574951</v>
      </c>
    </row>
    <row r="17004" spans="1:10" x14ac:dyDescent="0.2">
      <c r="A17004" s="33">
        <v>45469</v>
      </c>
      <c r="B17004" s="25" t="s">
        <v>23</v>
      </c>
      <c r="C17004" s="30">
        <v>0.32544173999999998</v>
      </c>
      <c r="D17004" s="27">
        <v>0.30040957000000001</v>
      </c>
      <c r="E17004" s="26">
        <v>0.28125085999999999</v>
      </c>
      <c r="F17004" s="10">
        <v>0.20123874999999999</v>
      </c>
      <c r="G17004" s="13">
        <v>0.22092254</v>
      </c>
      <c r="H17004" s="16">
        <v>0.20177693999999999</v>
      </c>
      <c r="I17004" s="19">
        <v>0.19988844</v>
      </c>
      <c r="J17004" s="4">
        <v>0.23238295</v>
      </c>
    </row>
    <row r="17005" spans="1:10" x14ac:dyDescent="0.2">
      <c r="A17005" s="33">
        <v>45469</v>
      </c>
      <c r="B17005" s="25" t="s">
        <v>24</v>
      </c>
      <c r="C17005" s="30">
        <v>0.30607308</v>
      </c>
      <c r="D17005" s="27">
        <v>0.26867461999999998</v>
      </c>
      <c r="E17005" s="26">
        <v>0.26018817</v>
      </c>
      <c r="F17005" s="10">
        <v>0.19682292000000001</v>
      </c>
      <c r="G17005" s="13">
        <v>0.20621002999999999</v>
      </c>
      <c r="H17005" s="16">
        <v>0.19445119999999999</v>
      </c>
      <c r="I17005" s="19">
        <v>0.18394568</v>
      </c>
      <c r="J17005" s="4">
        <v>0.23826464</v>
      </c>
    </row>
    <row r="17006" spans="1:10" x14ac:dyDescent="0.2">
      <c r="A17006" s="33">
        <v>45469</v>
      </c>
      <c r="B17006" s="25" t="s">
        <v>25</v>
      </c>
      <c r="C17006" s="30">
        <v>0.27161396999999998</v>
      </c>
      <c r="D17006" s="27">
        <v>0.25437873</v>
      </c>
      <c r="E17006" s="26">
        <v>0.22111311</v>
      </c>
      <c r="F17006" s="10">
        <v>0.23594518</v>
      </c>
      <c r="G17006" s="13">
        <v>0.22508752000000001</v>
      </c>
      <c r="H17006" s="16">
        <v>0.19713797</v>
      </c>
      <c r="I17006" s="19">
        <v>0.1838842</v>
      </c>
      <c r="J17006" s="4">
        <v>0.21295020000000001</v>
      </c>
    </row>
    <row r="17007" spans="1:10" x14ac:dyDescent="0.2">
      <c r="A17007" s="33">
        <v>45469</v>
      </c>
      <c r="B17007" s="25" t="s">
        <v>26</v>
      </c>
      <c r="C17007" s="30">
        <v>0.25326475999999998</v>
      </c>
      <c r="D17007" s="27">
        <v>0.23457979000000001</v>
      </c>
      <c r="E17007" s="26">
        <v>0.2082089</v>
      </c>
      <c r="F17007" s="10">
        <v>0.22568708000000001</v>
      </c>
      <c r="G17007" s="13">
        <v>0.22116659</v>
      </c>
      <c r="H17007" s="16">
        <v>0.19701511999999999</v>
      </c>
      <c r="I17007" s="19">
        <v>0.18075115999999999</v>
      </c>
      <c r="J17007" s="4">
        <v>0.19662493</v>
      </c>
    </row>
    <row r="17008" spans="1:10" x14ac:dyDescent="0.2">
      <c r="A17008" s="33">
        <v>45469</v>
      </c>
      <c r="B17008" s="25" t="s">
        <v>27</v>
      </c>
      <c r="C17008" s="30">
        <v>0.23798560999999999</v>
      </c>
      <c r="D17008" s="27">
        <v>0.23920126</v>
      </c>
      <c r="E17008" s="26">
        <v>0.20737944</v>
      </c>
      <c r="F17008" s="10">
        <v>0.20860259</v>
      </c>
      <c r="G17008" s="13">
        <v>0.20860134999999999</v>
      </c>
      <c r="H17008" s="16">
        <v>0.20045507000000001</v>
      </c>
      <c r="I17008" s="19">
        <v>0.18940535999999999</v>
      </c>
      <c r="J17008" s="4">
        <v>0.2084656</v>
      </c>
    </row>
    <row r="17009" spans="1:10" x14ac:dyDescent="0.2">
      <c r="A17009" s="33">
        <v>45469</v>
      </c>
      <c r="B17009" s="25" t="s">
        <v>28</v>
      </c>
      <c r="C17009" s="30">
        <v>0.24105567</v>
      </c>
      <c r="D17009" s="27">
        <v>0.25184022</v>
      </c>
      <c r="E17009" s="26">
        <v>0.19729856000000001</v>
      </c>
      <c r="F17009" s="10">
        <v>0.19868515</v>
      </c>
      <c r="G17009" s="13">
        <v>0.21350453999999999</v>
      </c>
      <c r="H17009" s="16">
        <v>0.20323184999999999</v>
      </c>
      <c r="I17009" s="19">
        <v>0.20243928999999999</v>
      </c>
      <c r="J17009" s="4">
        <v>0.21359928</v>
      </c>
    </row>
    <row r="17010" spans="1:10" x14ac:dyDescent="0.2">
      <c r="A17010" s="33">
        <v>45469</v>
      </c>
      <c r="B17010" s="25" t="s">
        <v>29</v>
      </c>
      <c r="C17010" s="30">
        <v>0.27049072000000002</v>
      </c>
      <c r="D17010" s="27">
        <v>0.25321882000000001</v>
      </c>
      <c r="E17010" s="26">
        <v>0.18593161999999999</v>
      </c>
      <c r="F17010" s="10">
        <v>0.22945371000000001</v>
      </c>
      <c r="G17010" s="13">
        <v>0.25311256999999998</v>
      </c>
      <c r="H17010" s="16">
        <v>0.22361982999999999</v>
      </c>
      <c r="I17010" s="19">
        <v>0.21192098000000001</v>
      </c>
      <c r="J17010" s="4">
        <v>0.1980343</v>
      </c>
    </row>
    <row r="17011" spans="1:10" x14ac:dyDescent="0.2">
      <c r="A17011" s="33">
        <v>45469</v>
      </c>
      <c r="B17011" s="25" t="s">
        <v>30</v>
      </c>
      <c r="C17011" s="30">
        <v>0.27389233000000002</v>
      </c>
      <c r="D17011" s="27">
        <v>0.25577920999999998</v>
      </c>
      <c r="E17011" s="26">
        <v>0.18653816000000001</v>
      </c>
      <c r="F17011" s="10">
        <v>0.22113231</v>
      </c>
      <c r="G17011" s="13">
        <v>0.25066566000000001</v>
      </c>
      <c r="H17011" s="16">
        <v>0.23452912000000001</v>
      </c>
      <c r="I17011" s="19">
        <v>0.20873854999999999</v>
      </c>
      <c r="J17011" s="4">
        <v>0.18237966</v>
      </c>
    </row>
    <row r="17012" spans="1:10" x14ac:dyDescent="0.2">
      <c r="A17012" s="33">
        <v>45469</v>
      </c>
      <c r="B17012" s="25" t="s">
        <v>31</v>
      </c>
      <c r="C17012" s="30">
        <v>0.26747696999999998</v>
      </c>
      <c r="D17012" s="27">
        <v>0.24849499999999999</v>
      </c>
      <c r="E17012" s="26">
        <v>0.18768287</v>
      </c>
      <c r="F17012" s="10">
        <v>0.19417045999999999</v>
      </c>
      <c r="G17012" s="13">
        <v>0.25784392</v>
      </c>
      <c r="H17012" s="16">
        <v>0.24968403</v>
      </c>
      <c r="I17012" s="19">
        <v>0.21412202</v>
      </c>
      <c r="J17012" s="4">
        <v>0.1606243</v>
      </c>
    </row>
    <row r="17013" spans="1:10" x14ac:dyDescent="0.2">
      <c r="A17013" s="33">
        <v>45469</v>
      </c>
      <c r="B17013" s="25" t="s">
        <v>32</v>
      </c>
      <c r="C17013" s="30">
        <v>0.25765999000000001</v>
      </c>
      <c r="D17013" s="27">
        <v>0.25314697000000003</v>
      </c>
      <c r="E17013" s="26">
        <v>0.18084734999999999</v>
      </c>
      <c r="F17013" s="10">
        <v>0.20152352000000001</v>
      </c>
      <c r="G17013" s="13">
        <v>0.26173784999999999</v>
      </c>
      <c r="H17013" s="16">
        <v>0.23820701999999999</v>
      </c>
      <c r="I17013" s="19">
        <v>0.20653846000000001</v>
      </c>
      <c r="J17013" s="4">
        <v>0.16104173999999999</v>
      </c>
    </row>
    <row r="17014" spans="1:10" x14ac:dyDescent="0.2">
      <c r="A17014" s="33">
        <v>45469</v>
      </c>
      <c r="B17014" s="25" t="s">
        <v>33</v>
      </c>
      <c r="C17014" s="30">
        <v>0.23113415000000001</v>
      </c>
      <c r="D17014" s="27">
        <v>0.27661739000000002</v>
      </c>
      <c r="E17014" s="26">
        <v>0.15128388000000001</v>
      </c>
      <c r="F17014" s="10">
        <v>0.19221442</v>
      </c>
      <c r="G17014" s="13">
        <v>0.23818439</v>
      </c>
      <c r="H17014" s="16">
        <v>0.21883584</v>
      </c>
      <c r="I17014" s="19">
        <v>0.16351081000000001</v>
      </c>
      <c r="J17014" s="4">
        <v>0.12478908</v>
      </c>
    </row>
    <row r="17015" spans="1:10" x14ac:dyDescent="0.2">
      <c r="A17015" s="33">
        <v>45469</v>
      </c>
      <c r="B17015" s="25" t="s">
        <v>34</v>
      </c>
      <c r="C17015" s="30">
        <v>0.22197900000000001</v>
      </c>
      <c r="D17015" s="27">
        <v>0.22814781000000001</v>
      </c>
      <c r="E17015" s="26">
        <v>0.14983945000000001</v>
      </c>
      <c r="F17015" s="10">
        <v>0.19981624000000001</v>
      </c>
      <c r="G17015" s="13">
        <v>0.23419825999999999</v>
      </c>
      <c r="H17015" s="16">
        <v>0.19884347999999999</v>
      </c>
      <c r="I17015" s="19">
        <v>0.14871627000000001</v>
      </c>
      <c r="J17015" s="4">
        <v>0.12246168</v>
      </c>
    </row>
    <row r="17016" spans="1:10" x14ac:dyDescent="0.2">
      <c r="A17016" s="33">
        <v>45469</v>
      </c>
      <c r="B17016" s="25" t="s">
        <v>35</v>
      </c>
      <c r="C17016" s="30">
        <v>0.21330357</v>
      </c>
      <c r="D17016" s="27">
        <v>0.23100606000000001</v>
      </c>
      <c r="E17016" s="26">
        <v>0.15358084999999999</v>
      </c>
      <c r="F17016" s="10">
        <v>0.21494632</v>
      </c>
      <c r="G17016" s="13">
        <v>0.22752385999999999</v>
      </c>
      <c r="H17016" s="16">
        <v>0.19100264</v>
      </c>
      <c r="I17016" s="19">
        <v>0.15259089000000001</v>
      </c>
      <c r="J17016" s="4">
        <v>0.12597520000000001</v>
      </c>
    </row>
    <row r="17017" spans="1:10" x14ac:dyDescent="0.2">
      <c r="A17017" s="33">
        <v>45469</v>
      </c>
      <c r="B17017" s="25" t="s">
        <v>36</v>
      </c>
      <c r="C17017" s="30">
        <v>0.21378327999999999</v>
      </c>
      <c r="D17017" s="27">
        <v>0.24086874</v>
      </c>
      <c r="E17017" s="26">
        <v>0.15373582</v>
      </c>
      <c r="F17017" s="10">
        <v>0.20778302000000001</v>
      </c>
      <c r="G17017" s="13">
        <v>0.24417348999999999</v>
      </c>
      <c r="H17017" s="16">
        <v>0.18371804</v>
      </c>
      <c r="I17017" s="19">
        <v>0.14542203000000001</v>
      </c>
      <c r="J17017" s="4">
        <v>0.13789404</v>
      </c>
    </row>
    <row r="17018" spans="1:10" x14ac:dyDescent="0.2">
      <c r="A17018" s="33">
        <v>45469</v>
      </c>
      <c r="B17018" s="25" t="s">
        <v>37</v>
      </c>
      <c r="C17018" s="30">
        <v>0.22755854</v>
      </c>
      <c r="D17018" s="27">
        <v>0.22215772</v>
      </c>
      <c r="E17018" s="26">
        <v>0.16253682999999999</v>
      </c>
      <c r="F17018" s="10">
        <v>0.22023508</v>
      </c>
      <c r="G17018" s="13">
        <v>0.29848903999999998</v>
      </c>
      <c r="H17018" s="16">
        <v>0.20163028999999999</v>
      </c>
      <c r="I17018" s="19">
        <v>0.13413533999999999</v>
      </c>
      <c r="J17018" s="4">
        <v>0.12328198</v>
      </c>
    </row>
    <row r="17019" spans="1:10" x14ac:dyDescent="0.2">
      <c r="A17019" s="33">
        <v>45469</v>
      </c>
      <c r="B17019" s="25" t="s">
        <v>38</v>
      </c>
      <c r="C17019" s="30">
        <v>0.22806802000000001</v>
      </c>
      <c r="D17019" s="27">
        <v>0.22958313</v>
      </c>
      <c r="E17019" s="26">
        <v>0.16306602000000001</v>
      </c>
      <c r="F17019" s="10">
        <v>0.20525073999999999</v>
      </c>
      <c r="G17019" s="13">
        <v>0.27514930999999998</v>
      </c>
      <c r="H17019" s="16">
        <v>0.20554657000000001</v>
      </c>
      <c r="I17019" s="19">
        <v>0.13394754</v>
      </c>
      <c r="J17019" s="4">
        <v>0.12833770999999999</v>
      </c>
    </row>
    <row r="17020" spans="1:10" x14ac:dyDescent="0.2">
      <c r="A17020" s="33">
        <v>45469</v>
      </c>
      <c r="B17020" s="25" t="s">
        <v>39</v>
      </c>
      <c r="C17020" s="30">
        <v>0.22102364999999999</v>
      </c>
      <c r="D17020" s="27">
        <v>0.23127698999999999</v>
      </c>
      <c r="E17020" s="26">
        <v>0.16405750999999999</v>
      </c>
      <c r="F17020" s="10">
        <v>0.20047018999999999</v>
      </c>
      <c r="G17020" s="13">
        <v>0.26576991999999999</v>
      </c>
      <c r="H17020" s="16">
        <v>0.20620315</v>
      </c>
      <c r="I17020" s="19">
        <v>0.13601478</v>
      </c>
      <c r="J17020" s="4">
        <v>0.13029491000000001</v>
      </c>
    </row>
    <row r="17021" spans="1:10" x14ac:dyDescent="0.2">
      <c r="A17021" s="33">
        <v>45469</v>
      </c>
      <c r="B17021" s="25" t="s">
        <v>40</v>
      </c>
      <c r="C17021" s="30">
        <v>0.21346978999999999</v>
      </c>
      <c r="D17021" s="27">
        <v>0.23330215000000001</v>
      </c>
      <c r="E17021" s="26">
        <v>0.16341963000000001</v>
      </c>
      <c r="F17021" s="10">
        <v>0.20720399</v>
      </c>
      <c r="G17021" s="13">
        <v>0.26963173000000001</v>
      </c>
      <c r="H17021" s="16">
        <v>0.20993999999999999</v>
      </c>
      <c r="I17021" s="19">
        <v>0.13762234000000001</v>
      </c>
      <c r="J17021" s="4">
        <v>0.14024539999999999</v>
      </c>
    </row>
    <row r="17022" spans="1:10" x14ac:dyDescent="0.2">
      <c r="A17022" s="33">
        <v>45469</v>
      </c>
      <c r="B17022" s="25" t="s">
        <v>41</v>
      </c>
      <c r="C17022" s="30">
        <v>0.17831921000000001</v>
      </c>
      <c r="D17022" s="27">
        <v>0.25936831999999999</v>
      </c>
      <c r="E17022" s="26">
        <v>0.16973940000000001</v>
      </c>
      <c r="F17022" s="10">
        <v>0.22518194999999999</v>
      </c>
      <c r="G17022" s="13">
        <v>0.27690959999999998</v>
      </c>
      <c r="H17022" s="16">
        <v>0.18651677</v>
      </c>
      <c r="I17022" s="19">
        <v>0.18908573000000001</v>
      </c>
      <c r="J17022" s="4">
        <v>0.17836488</v>
      </c>
    </row>
    <row r="17023" spans="1:10" x14ac:dyDescent="0.2">
      <c r="A17023" s="33">
        <v>45469</v>
      </c>
      <c r="B17023" s="25" t="s">
        <v>42</v>
      </c>
      <c r="C17023" s="30">
        <v>0.17177771999999999</v>
      </c>
      <c r="D17023" s="27">
        <v>0.25813291999999999</v>
      </c>
      <c r="E17023" s="26">
        <v>0.16611437000000001</v>
      </c>
      <c r="F17023" s="10">
        <v>0.23255223999999999</v>
      </c>
      <c r="G17023" s="13">
        <v>0.28044745999999998</v>
      </c>
      <c r="H17023" s="16">
        <v>0.19238063</v>
      </c>
      <c r="I17023" s="19">
        <v>0.19237170000000001</v>
      </c>
      <c r="J17023" s="4">
        <v>0.17750531999999999</v>
      </c>
    </row>
    <row r="17024" spans="1:10" x14ac:dyDescent="0.2">
      <c r="A17024" s="33">
        <v>45469</v>
      </c>
      <c r="B17024" s="25" t="s">
        <v>43</v>
      </c>
      <c r="C17024" s="30">
        <v>0.18605977000000001</v>
      </c>
      <c r="D17024" s="27">
        <v>0.25720041999999999</v>
      </c>
      <c r="E17024" s="26">
        <v>0.16528561999999999</v>
      </c>
      <c r="F17024" s="10">
        <v>0.23017542999999999</v>
      </c>
      <c r="G17024" s="13">
        <v>0.28530618000000002</v>
      </c>
      <c r="H17024" s="16">
        <v>0.20180413999999999</v>
      </c>
      <c r="I17024" s="19">
        <v>0.19824908999999999</v>
      </c>
      <c r="J17024" s="4">
        <v>0.18509291999999999</v>
      </c>
    </row>
    <row r="17025" spans="1:10" x14ac:dyDescent="0.2">
      <c r="A17025" s="33">
        <v>45469</v>
      </c>
      <c r="B17025" s="25" t="s">
        <v>44</v>
      </c>
      <c r="C17025" s="30">
        <v>0.20688329999999999</v>
      </c>
      <c r="D17025" s="27">
        <v>0.25409833999999998</v>
      </c>
      <c r="E17025" s="26">
        <v>0.16762062</v>
      </c>
      <c r="F17025" s="10">
        <v>0.23469039</v>
      </c>
      <c r="G17025" s="13">
        <v>0.28429675999999998</v>
      </c>
      <c r="H17025" s="16">
        <v>0.20005845</v>
      </c>
      <c r="I17025" s="19">
        <v>0.20281349000000001</v>
      </c>
      <c r="J17025" s="4">
        <v>0.19639688</v>
      </c>
    </row>
    <row r="17026" spans="1:10" x14ac:dyDescent="0.2">
      <c r="A17026" s="33">
        <v>45469</v>
      </c>
      <c r="B17026" s="25" t="s">
        <v>45</v>
      </c>
      <c r="C17026" s="30">
        <v>0.27450341</v>
      </c>
      <c r="D17026" s="27">
        <v>0.24253424000000001</v>
      </c>
      <c r="E17026" s="26">
        <v>0.16862970999999999</v>
      </c>
      <c r="F17026" s="10">
        <v>0.21787355</v>
      </c>
      <c r="G17026" s="13">
        <v>0.28079408</v>
      </c>
      <c r="H17026" s="16">
        <v>0.19025616000000001</v>
      </c>
      <c r="I17026" s="19">
        <v>0.20918331000000001</v>
      </c>
      <c r="J17026" s="4">
        <v>0.17836732</v>
      </c>
    </row>
    <row r="17027" spans="1:10" x14ac:dyDescent="0.2">
      <c r="A17027" s="33">
        <v>45469</v>
      </c>
      <c r="B17027" s="25" t="s">
        <v>46</v>
      </c>
      <c r="C17027" s="30">
        <v>0.29960643999999997</v>
      </c>
      <c r="D17027" s="27">
        <v>0.24464437</v>
      </c>
      <c r="E17027" s="26">
        <v>0.16570840000000001</v>
      </c>
      <c r="F17027" s="10">
        <v>0.21143844000000001</v>
      </c>
      <c r="G17027" s="13">
        <v>0.28495155999999999</v>
      </c>
      <c r="H17027" s="16">
        <v>0.18638395999999999</v>
      </c>
      <c r="I17027" s="19">
        <v>0.21334597</v>
      </c>
      <c r="J17027" s="4">
        <v>0.18286547</v>
      </c>
    </row>
    <row r="17028" spans="1:10" x14ac:dyDescent="0.2">
      <c r="A17028" s="33">
        <v>45469</v>
      </c>
      <c r="B17028" s="25" t="s">
        <v>47</v>
      </c>
      <c r="C17028" s="30">
        <v>0.32061320999999998</v>
      </c>
      <c r="D17028" s="27">
        <v>0.25653895999999998</v>
      </c>
      <c r="E17028" s="26">
        <v>0.16796312999999999</v>
      </c>
      <c r="F17028" s="10">
        <v>0.21590810999999999</v>
      </c>
      <c r="G17028" s="13">
        <v>0.28753666999999999</v>
      </c>
      <c r="H17028" s="16">
        <v>0.1884584</v>
      </c>
      <c r="I17028" s="19">
        <v>0.21675759999999999</v>
      </c>
      <c r="J17028" s="4">
        <v>0.18669047999999999</v>
      </c>
    </row>
    <row r="17029" spans="1:10" x14ac:dyDescent="0.2">
      <c r="A17029" s="33">
        <v>45469</v>
      </c>
      <c r="B17029" s="25" t="s">
        <v>48</v>
      </c>
      <c r="C17029" s="30">
        <v>0.31651694000000002</v>
      </c>
      <c r="D17029" s="27">
        <v>0.26252242999999997</v>
      </c>
      <c r="E17029" s="26">
        <v>0.17225874999999999</v>
      </c>
      <c r="F17029" s="10">
        <v>0.22261990000000001</v>
      </c>
      <c r="G17029" s="13">
        <v>0.28743769000000002</v>
      </c>
      <c r="H17029" s="16">
        <v>0.19274147999999999</v>
      </c>
      <c r="I17029" s="19">
        <v>0.21911311999999999</v>
      </c>
      <c r="J17029" s="4">
        <v>0.18379672999999999</v>
      </c>
    </row>
    <row r="17030" spans="1:10" x14ac:dyDescent="0.2">
      <c r="A17030" s="33">
        <v>45469</v>
      </c>
      <c r="B17030" s="25" t="s">
        <v>49</v>
      </c>
      <c r="C17030" s="30">
        <v>0.29212687999999998</v>
      </c>
      <c r="D17030" s="27">
        <v>0.30327462999999999</v>
      </c>
      <c r="E17030" s="26">
        <v>0.18645776</v>
      </c>
      <c r="F17030" s="10">
        <v>0.23535645999999999</v>
      </c>
      <c r="G17030" s="13">
        <v>0.25278142999999997</v>
      </c>
      <c r="H17030" s="16">
        <v>0.1729946</v>
      </c>
      <c r="I17030" s="19">
        <v>0.22099599</v>
      </c>
      <c r="J17030" s="4">
        <v>0.21969938999999999</v>
      </c>
    </row>
    <row r="17031" spans="1:10" x14ac:dyDescent="0.2">
      <c r="A17031" s="33">
        <v>45469</v>
      </c>
      <c r="B17031" s="25" t="s">
        <v>50</v>
      </c>
      <c r="C17031" s="30">
        <v>0.28829670000000002</v>
      </c>
      <c r="D17031" s="27">
        <v>0.31036900000000001</v>
      </c>
      <c r="E17031" s="26">
        <v>0.18812213</v>
      </c>
      <c r="F17031" s="10">
        <v>0.24351406</v>
      </c>
      <c r="G17031" s="13">
        <v>0.25884133999999998</v>
      </c>
      <c r="H17031" s="16">
        <v>0.17639015999999999</v>
      </c>
      <c r="I17031" s="19">
        <v>0.22801088999999999</v>
      </c>
      <c r="J17031" s="4">
        <v>0.22448733000000001</v>
      </c>
    </row>
    <row r="17032" spans="1:10" x14ac:dyDescent="0.2">
      <c r="A17032" s="33">
        <v>45469</v>
      </c>
      <c r="B17032" s="25" t="s">
        <v>51</v>
      </c>
      <c r="C17032" s="30">
        <v>0.27962764000000001</v>
      </c>
      <c r="D17032" s="27">
        <v>0.32568837</v>
      </c>
      <c r="E17032" s="26">
        <v>0.19075486999999999</v>
      </c>
      <c r="F17032" s="10">
        <v>0.24549476000000001</v>
      </c>
      <c r="G17032" s="13">
        <v>0.26602631999999998</v>
      </c>
      <c r="H17032" s="16">
        <v>0.18030110999999999</v>
      </c>
      <c r="I17032" s="19">
        <v>0.23805809</v>
      </c>
      <c r="J17032" s="4">
        <v>0.22880164</v>
      </c>
    </row>
    <row r="17033" spans="1:10" x14ac:dyDescent="0.2">
      <c r="A17033" s="33">
        <v>45469</v>
      </c>
      <c r="B17033" s="25" t="s">
        <v>52</v>
      </c>
      <c r="C17033" s="30">
        <v>0.27478877000000002</v>
      </c>
      <c r="D17033" s="27">
        <v>0.33590798999999999</v>
      </c>
      <c r="E17033" s="26">
        <v>0.19614524</v>
      </c>
      <c r="F17033" s="10">
        <v>0.25195473000000002</v>
      </c>
      <c r="G17033" s="13">
        <v>0.27327090999999998</v>
      </c>
      <c r="H17033" s="16">
        <v>0.18715413</v>
      </c>
      <c r="I17033" s="19">
        <v>0.24633503000000001</v>
      </c>
      <c r="J17033" s="4">
        <v>0.23269164000000001</v>
      </c>
    </row>
    <row r="17034" spans="1:10" x14ac:dyDescent="0.2">
      <c r="A17034" s="33">
        <v>45469</v>
      </c>
      <c r="B17034" s="25" t="s">
        <v>53</v>
      </c>
      <c r="C17034" s="30">
        <v>0.27097950999999998</v>
      </c>
      <c r="D17034" s="27">
        <v>0.33767859</v>
      </c>
      <c r="E17034" s="26">
        <v>0.18382957</v>
      </c>
      <c r="F17034" s="10">
        <v>0.24319552</v>
      </c>
      <c r="G17034" s="13">
        <v>0.31171001999999998</v>
      </c>
      <c r="H17034" s="16">
        <v>0.19614023</v>
      </c>
      <c r="I17034" s="19">
        <v>0.27947791999999999</v>
      </c>
      <c r="J17034" s="4">
        <v>0.24455845000000001</v>
      </c>
    </row>
    <row r="17035" spans="1:10" x14ac:dyDescent="0.2">
      <c r="A17035" s="33">
        <v>45469</v>
      </c>
      <c r="B17035" s="25" t="s">
        <v>54</v>
      </c>
      <c r="C17035" s="30">
        <v>0.26612218999999998</v>
      </c>
      <c r="D17035" s="27">
        <v>0.34211764</v>
      </c>
      <c r="E17035" s="26">
        <v>0.18932581000000001</v>
      </c>
      <c r="F17035" s="10">
        <v>0.24966636</v>
      </c>
      <c r="G17035" s="13">
        <v>0.35445608000000001</v>
      </c>
      <c r="H17035" s="16">
        <v>0.22171455000000001</v>
      </c>
      <c r="I17035" s="19">
        <v>0.30679783999999999</v>
      </c>
      <c r="J17035" s="4">
        <v>0.24990694999999999</v>
      </c>
    </row>
    <row r="17036" spans="1:10" x14ac:dyDescent="0.2">
      <c r="A17036" s="33">
        <v>45469</v>
      </c>
      <c r="B17036" s="25" t="s">
        <v>55</v>
      </c>
      <c r="C17036" s="30">
        <v>0.25416105</v>
      </c>
      <c r="D17036" s="27">
        <v>0.34207014000000002</v>
      </c>
      <c r="E17036" s="26">
        <v>0.18593488999999999</v>
      </c>
      <c r="F17036" s="10">
        <v>0.26085227999999999</v>
      </c>
      <c r="G17036" s="13">
        <v>0.34925112000000003</v>
      </c>
      <c r="H17036" s="16">
        <v>0.22229725</v>
      </c>
      <c r="I17036" s="19">
        <v>0.30426373000000001</v>
      </c>
      <c r="J17036" s="4">
        <v>0.24771325</v>
      </c>
    </row>
    <row r="17037" spans="1:10" x14ac:dyDescent="0.2">
      <c r="A17037" s="33">
        <v>45469</v>
      </c>
      <c r="B17037" s="25" t="s">
        <v>56</v>
      </c>
      <c r="C17037" s="30">
        <v>0.24705724000000001</v>
      </c>
      <c r="D17037" s="27">
        <v>0.34117362000000001</v>
      </c>
      <c r="E17037" s="26">
        <v>0.18438973</v>
      </c>
      <c r="F17037" s="10">
        <v>0.26748583999999997</v>
      </c>
      <c r="G17037" s="13">
        <v>0.32686278000000002</v>
      </c>
      <c r="H17037" s="16">
        <v>0.21960798000000001</v>
      </c>
      <c r="I17037" s="19">
        <v>0.29114051000000002</v>
      </c>
      <c r="J17037" s="4">
        <v>0.24998134999999999</v>
      </c>
    </row>
    <row r="17038" spans="1:10" x14ac:dyDescent="0.2">
      <c r="A17038" s="33">
        <v>45469</v>
      </c>
      <c r="B17038" s="25" t="s">
        <v>57</v>
      </c>
      <c r="C17038" s="30">
        <v>0.21635477</v>
      </c>
      <c r="D17038" s="27">
        <v>0.28534077000000002</v>
      </c>
      <c r="E17038" s="26">
        <v>0.21098460999999999</v>
      </c>
      <c r="F17038" s="10">
        <v>0.28986044999999999</v>
      </c>
      <c r="G17038" s="13">
        <v>0.33759656999999998</v>
      </c>
      <c r="H17038" s="16">
        <v>0.24364585999999999</v>
      </c>
      <c r="I17038" s="19">
        <v>0.2425831</v>
      </c>
      <c r="J17038" s="4">
        <v>0.26444159</v>
      </c>
    </row>
    <row r="17039" spans="1:10" x14ac:dyDescent="0.2">
      <c r="A17039" s="33">
        <v>45469</v>
      </c>
      <c r="B17039" s="25" t="s">
        <v>58</v>
      </c>
      <c r="C17039" s="30">
        <v>0.20994959999999999</v>
      </c>
      <c r="D17039" s="27">
        <v>0.27194669999999999</v>
      </c>
      <c r="E17039" s="26">
        <v>0.20945658</v>
      </c>
      <c r="F17039" s="10">
        <v>0.27910088</v>
      </c>
      <c r="G17039" s="13">
        <v>0.39912656000000002</v>
      </c>
      <c r="H17039" s="16">
        <v>0.33463599999999999</v>
      </c>
      <c r="I17039" s="19">
        <v>0.23015406999999999</v>
      </c>
      <c r="J17039" s="4">
        <v>0.25470652999999999</v>
      </c>
    </row>
    <row r="17040" spans="1:10" x14ac:dyDescent="0.2">
      <c r="A17040" s="33">
        <v>45469</v>
      </c>
      <c r="B17040" s="25" t="s">
        <v>59</v>
      </c>
      <c r="C17040" s="30">
        <v>0.22480001999999999</v>
      </c>
      <c r="D17040" s="27">
        <v>0.27669510000000003</v>
      </c>
      <c r="E17040" s="26">
        <v>0.20956074999999999</v>
      </c>
      <c r="F17040" s="10">
        <v>0.27351304999999998</v>
      </c>
      <c r="G17040" s="13">
        <v>0.37735943</v>
      </c>
      <c r="H17040" s="16">
        <v>0.31006120999999998</v>
      </c>
      <c r="I17040" s="19">
        <v>0.22036417</v>
      </c>
      <c r="J17040" s="4">
        <v>0.25372367000000001</v>
      </c>
    </row>
    <row r="17041" spans="1:10" x14ac:dyDescent="0.2">
      <c r="A17041" s="33">
        <v>45469</v>
      </c>
      <c r="B17041" s="25" t="s">
        <v>60</v>
      </c>
      <c r="C17041" s="30">
        <v>0.24605561000000001</v>
      </c>
      <c r="D17041" s="27">
        <v>0.27897743000000003</v>
      </c>
      <c r="E17041" s="26">
        <v>0.39567805</v>
      </c>
      <c r="F17041" s="10">
        <v>0.26840562000000001</v>
      </c>
      <c r="G17041" s="13">
        <v>0.35455744</v>
      </c>
      <c r="H17041" s="16">
        <v>0.30745693000000002</v>
      </c>
      <c r="I17041" s="19">
        <v>0.21601866</v>
      </c>
      <c r="J17041" s="4">
        <v>0.25896820999999998</v>
      </c>
    </row>
    <row r="17042" spans="1:10" x14ac:dyDescent="0.2">
      <c r="A17042" s="33">
        <v>45469</v>
      </c>
      <c r="B17042" s="25" t="s">
        <v>61</v>
      </c>
      <c r="C17042" s="30">
        <v>0.28605723</v>
      </c>
      <c r="D17042" s="27">
        <v>0.26449547000000001</v>
      </c>
      <c r="E17042" s="26">
        <v>0.58514135</v>
      </c>
      <c r="F17042" s="10">
        <v>0.31606387000000002</v>
      </c>
      <c r="G17042" s="13">
        <v>0.42620349000000002</v>
      </c>
      <c r="H17042" s="16">
        <v>0.35470280999999998</v>
      </c>
      <c r="I17042" s="19">
        <v>0.26755076999999999</v>
      </c>
      <c r="J17042" s="4">
        <v>0.22574517999999999</v>
      </c>
    </row>
    <row r="17043" spans="1:10" x14ac:dyDescent="0.2">
      <c r="A17043" s="33">
        <v>45469</v>
      </c>
      <c r="B17043" s="25" t="s">
        <v>62</v>
      </c>
      <c r="C17043" s="30">
        <v>0.30880343999999998</v>
      </c>
      <c r="D17043" s="27">
        <v>0.37270524999999999</v>
      </c>
      <c r="E17043" s="26">
        <v>0.54330915999999996</v>
      </c>
      <c r="F17043" s="10">
        <v>0.50799514999999995</v>
      </c>
      <c r="G17043" s="13">
        <v>0.56793800000000005</v>
      </c>
      <c r="H17043" s="16">
        <v>0.34595998</v>
      </c>
      <c r="I17043" s="19">
        <v>0.27011835000000001</v>
      </c>
      <c r="J17043" s="4">
        <v>0.22137444000000001</v>
      </c>
    </row>
    <row r="17044" spans="1:10" x14ac:dyDescent="0.2">
      <c r="A17044" s="33">
        <v>45469</v>
      </c>
      <c r="B17044" s="25" t="s">
        <v>63</v>
      </c>
      <c r="C17044" s="30">
        <v>0.36742965999999999</v>
      </c>
      <c r="D17044" s="27">
        <v>0.36175636</v>
      </c>
      <c r="E17044" s="26">
        <v>0.42730841000000003</v>
      </c>
      <c r="F17044" s="10">
        <v>0.41547009000000001</v>
      </c>
      <c r="G17044" s="13">
        <v>0.54666444000000003</v>
      </c>
      <c r="H17044" s="16">
        <v>0.32114860000000001</v>
      </c>
      <c r="I17044" s="19">
        <v>0.29369845</v>
      </c>
      <c r="J17044" s="4">
        <v>0.21737096</v>
      </c>
    </row>
    <row r="17045" spans="1:10" x14ac:dyDescent="0.2">
      <c r="A17045" s="33">
        <v>45469</v>
      </c>
      <c r="B17045" s="25" t="s">
        <v>64</v>
      </c>
      <c r="C17045" s="30">
        <v>0.40330966000000001</v>
      </c>
      <c r="D17045" s="27">
        <v>0.42456292000000001</v>
      </c>
      <c r="E17045" s="26">
        <v>0.35120108</v>
      </c>
      <c r="F17045" s="10">
        <v>0.34323089000000001</v>
      </c>
      <c r="G17045" s="13">
        <v>0.50459405999999996</v>
      </c>
      <c r="H17045" s="16">
        <v>0.30466861000000001</v>
      </c>
      <c r="I17045" s="19">
        <v>0.33599243000000001</v>
      </c>
      <c r="J17045" s="4">
        <v>0.21622942000000001</v>
      </c>
    </row>
    <row r="17046" spans="1:10" x14ac:dyDescent="0.2">
      <c r="A17046" s="33">
        <v>45469</v>
      </c>
      <c r="B17046" s="25" t="s">
        <v>65</v>
      </c>
      <c r="C17046" s="30">
        <v>0.46891975000000002</v>
      </c>
      <c r="D17046" s="27">
        <v>0.49759266000000002</v>
      </c>
      <c r="E17046" s="26">
        <v>0.32508740000000003</v>
      </c>
      <c r="F17046" s="10">
        <v>0.30959915999999998</v>
      </c>
      <c r="G17046" s="13">
        <v>0.49803751000000002</v>
      </c>
      <c r="H17046" s="16">
        <v>0.25854659000000002</v>
      </c>
      <c r="I17046" s="19">
        <v>0.28651903000000001</v>
      </c>
      <c r="J17046" s="4">
        <v>0.45707788999999999</v>
      </c>
    </row>
    <row r="17047" spans="1:10" x14ac:dyDescent="0.2">
      <c r="A17047" s="33">
        <v>45469</v>
      </c>
      <c r="B17047" s="25" t="s">
        <v>66</v>
      </c>
      <c r="C17047" s="30">
        <v>0.50722858000000004</v>
      </c>
      <c r="D17047" s="27">
        <v>0.63499669999999997</v>
      </c>
      <c r="E17047" s="26">
        <v>0.29462593999999998</v>
      </c>
      <c r="F17047" s="10">
        <v>0.30044085999999998</v>
      </c>
      <c r="G17047" s="13">
        <v>0.44286818</v>
      </c>
      <c r="H17047" s="16">
        <v>0.25383373999999997</v>
      </c>
      <c r="I17047" s="19">
        <v>0.38675580999999998</v>
      </c>
      <c r="J17047" s="4">
        <v>0.46789215000000001</v>
      </c>
    </row>
    <row r="17048" spans="1:10" x14ac:dyDescent="0.2">
      <c r="A17048" s="33">
        <v>45469</v>
      </c>
      <c r="B17048" s="25" t="s">
        <v>67</v>
      </c>
      <c r="C17048" s="30">
        <v>0.55796968999999996</v>
      </c>
      <c r="D17048" s="27">
        <v>0.59104517999999995</v>
      </c>
      <c r="E17048" s="26">
        <v>0.27966932</v>
      </c>
      <c r="F17048" s="10">
        <v>0.32483751</v>
      </c>
      <c r="G17048" s="13">
        <v>0.42025576999999997</v>
      </c>
      <c r="H17048" s="16">
        <v>0.29082776999999999</v>
      </c>
      <c r="I17048" s="19">
        <v>0.44442925999999999</v>
      </c>
      <c r="J17048" s="4">
        <v>0.42327223000000003</v>
      </c>
    </row>
    <row r="17049" spans="1:10" x14ac:dyDescent="0.2">
      <c r="A17049" s="33">
        <v>45469</v>
      </c>
      <c r="B17049" s="25" t="s">
        <v>68</v>
      </c>
      <c r="C17049" s="30">
        <v>0.57040197000000004</v>
      </c>
      <c r="D17049" s="27">
        <v>0.55848545999999999</v>
      </c>
      <c r="E17049" s="26">
        <v>0.27321733999999998</v>
      </c>
      <c r="F17049" s="10">
        <v>0.41176246999999999</v>
      </c>
      <c r="G17049" s="13">
        <v>0.45299854000000001</v>
      </c>
      <c r="H17049" s="16">
        <v>0.29975189000000002</v>
      </c>
      <c r="I17049" s="19">
        <v>0.40801589999999999</v>
      </c>
      <c r="J17049" s="4">
        <v>0.39903772999999998</v>
      </c>
    </row>
    <row r="17050" spans="1:10" x14ac:dyDescent="0.2">
      <c r="A17050" s="33">
        <v>45469</v>
      </c>
      <c r="B17050" s="25" t="s">
        <v>69</v>
      </c>
      <c r="C17050" s="30">
        <v>0.57183549</v>
      </c>
      <c r="D17050" s="27">
        <v>0.50920615000000002</v>
      </c>
      <c r="E17050" s="26">
        <v>0.25157965999999998</v>
      </c>
      <c r="F17050" s="10">
        <v>0.53420283000000002</v>
      </c>
      <c r="G17050" s="13">
        <v>0.55429974000000004</v>
      </c>
      <c r="H17050" s="16">
        <v>0.23809801</v>
      </c>
      <c r="I17050" s="19">
        <v>0.44010824999999998</v>
      </c>
      <c r="J17050" s="4">
        <v>0.29353446</v>
      </c>
    </row>
    <row r="17051" spans="1:10" x14ac:dyDescent="0.2">
      <c r="A17051" s="33">
        <v>45469</v>
      </c>
      <c r="B17051" s="25" t="s">
        <v>70</v>
      </c>
      <c r="C17051" s="30">
        <v>0.58403315</v>
      </c>
      <c r="D17051" s="27">
        <v>0.44181648000000001</v>
      </c>
      <c r="E17051" s="26">
        <v>0.24569941000000001</v>
      </c>
      <c r="F17051" s="10">
        <v>0.46612814000000002</v>
      </c>
      <c r="G17051" s="13">
        <v>0.56527486000000005</v>
      </c>
      <c r="H17051" s="16">
        <v>0.31176408</v>
      </c>
      <c r="I17051" s="19">
        <v>0.4109796</v>
      </c>
      <c r="J17051" s="4">
        <v>0.26427966000000003</v>
      </c>
    </row>
    <row r="17052" spans="1:10" x14ac:dyDescent="0.2">
      <c r="A17052" s="33">
        <v>45469</v>
      </c>
      <c r="B17052" s="25" t="s">
        <v>71</v>
      </c>
      <c r="C17052" s="30">
        <v>0.59489406</v>
      </c>
      <c r="D17052" s="27">
        <v>0.42163473000000001</v>
      </c>
      <c r="E17052" s="26">
        <v>0.25257686000000001</v>
      </c>
      <c r="F17052" s="10">
        <v>0.36938047000000002</v>
      </c>
      <c r="G17052" s="13">
        <v>0.52653622</v>
      </c>
      <c r="H17052" s="16">
        <v>0.30107435999999999</v>
      </c>
      <c r="I17052" s="19">
        <v>0.44807876000000002</v>
      </c>
      <c r="J17052" s="4">
        <v>0.24769379999999999</v>
      </c>
    </row>
    <row r="17053" spans="1:10" x14ac:dyDescent="0.2">
      <c r="A17053" s="33">
        <v>45469</v>
      </c>
      <c r="B17053" s="25" t="s">
        <v>72</v>
      </c>
      <c r="C17053" s="30">
        <v>0.59355729999999995</v>
      </c>
      <c r="D17053" s="27">
        <v>0.47426263000000002</v>
      </c>
      <c r="E17053" s="26">
        <v>0.23870406</v>
      </c>
      <c r="F17053" s="10">
        <v>0.33716855000000001</v>
      </c>
      <c r="G17053" s="13">
        <v>0.51584918000000002</v>
      </c>
      <c r="H17053" s="16">
        <v>0.32030354</v>
      </c>
      <c r="I17053" s="19">
        <v>0.48635339</v>
      </c>
      <c r="J17053" s="4">
        <v>0.47993207999999998</v>
      </c>
    </row>
    <row r="17054" spans="1:10" x14ac:dyDescent="0.2">
      <c r="A17054" s="33">
        <v>45469</v>
      </c>
      <c r="B17054" s="25" t="s">
        <v>73</v>
      </c>
      <c r="C17054" s="30">
        <v>0.60450048000000001</v>
      </c>
      <c r="D17054" s="27">
        <v>0.52329342000000001</v>
      </c>
      <c r="E17054" s="26">
        <v>0.20349845999999999</v>
      </c>
      <c r="F17054" s="10">
        <v>0.43053151000000001</v>
      </c>
      <c r="G17054" s="13">
        <v>0.46767649999999999</v>
      </c>
      <c r="H17054" s="16">
        <v>0.40662743000000001</v>
      </c>
      <c r="I17054" s="19">
        <v>0.40434607</v>
      </c>
      <c r="J17054" s="4">
        <v>0.47485748999999999</v>
      </c>
    </row>
    <row r="17055" spans="1:10" x14ac:dyDescent="0.2">
      <c r="A17055" s="33">
        <v>45469</v>
      </c>
      <c r="B17055" s="25" t="s">
        <v>74</v>
      </c>
      <c r="C17055" s="30">
        <v>0.60313600000000001</v>
      </c>
      <c r="D17055" s="27">
        <v>0.50446957999999997</v>
      </c>
      <c r="E17055" s="26">
        <v>0.19282062999999999</v>
      </c>
      <c r="F17055" s="10">
        <v>0.41686748000000001</v>
      </c>
      <c r="G17055" s="13">
        <v>0.45714550999999998</v>
      </c>
      <c r="H17055" s="16">
        <v>0.37036461999999998</v>
      </c>
      <c r="I17055" s="19">
        <v>0.3769113</v>
      </c>
      <c r="J17055" s="4">
        <v>0.43468561</v>
      </c>
    </row>
    <row r="17056" spans="1:10" x14ac:dyDescent="0.2">
      <c r="A17056" s="33">
        <v>45469</v>
      </c>
      <c r="B17056" s="25" t="s">
        <v>75</v>
      </c>
      <c r="C17056" s="30">
        <v>0.57072500999999998</v>
      </c>
      <c r="D17056" s="27">
        <v>0.48469254000000001</v>
      </c>
      <c r="E17056" s="26">
        <v>0.19450025000000001</v>
      </c>
      <c r="F17056" s="10">
        <v>0.45186525999999999</v>
      </c>
      <c r="G17056" s="13">
        <v>0.42987394000000001</v>
      </c>
      <c r="H17056" s="16">
        <v>0.38567436999999999</v>
      </c>
      <c r="I17056" s="19">
        <v>0.37631229999999999</v>
      </c>
      <c r="J17056" s="4">
        <v>0.37111319999999998</v>
      </c>
    </row>
    <row r="17057" spans="1:10" x14ac:dyDescent="0.2">
      <c r="A17057" s="33">
        <v>45469</v>
      </c>
      <c r="B17057" s="25" t="s">
        <v>76</v>
      </c>
      <c r="C17057" s="30">
        <v>0.53967849999999995</v>
      </c>
      <c r="D17057" s="27">
        <v>0.48366446000000002</v>
      </c>
      <c r="E17057" s="26">
        <v>0.20094066999999999</v>
      </c>
      <c r="F17057" s="10">
        <v>0.46649574999999999</v>
      </c>
      <c r="G17057" s="13">
        <v>0.44346405</v>
      </c>
      <c r="H17057" s="16">
        <v>0.37709357999999998</v>
      </c>
      <c r="I17057" s="19">
        <v>0.32095032000000001</v>
      </c>
      <c r="J17057" s="4">
        <v>0.39862370000000003</v>
      </c>
    </row>
    <row r="17058" spans="1:10" x14ac:dyDescent="0.2">
      <c r="A17058" s="33">
        <v>45469</v>
      </c>
      <c r="B17058" s="25" t="s">
        <v>77</v>
      </c>
      <c r="C17058" s="30">
        <v>0.46850232000000003</v>
      </c>
      <c r="D17058" s="27">
        <v>0.41522659000000001</v>
      </c>
      <c r="E17058" s="26">
        <v>0.21342691999999999</v>
      </c>
      <c r="F17058" s="10">
        <v>0.49089664999999999</v>
      </c>
      <c r="G17058" s="13">
        <v>0.54647942000000005</v>
      </c>
      <c r="H17058" s="16">
        <v>0.32713737999999998</v>
      </c>
      <c r="I17058" s="19">
        <v>0.28023909000000002</v>
      </c>
      <c r="J17058" s="4">
        <v>0.63374386999999999</v>
      </c>
    </row>
    <row r="17059" spans="1:10" x14ac:dyDescent="0.2">
      <c r="A17059" s="33">
        <v>45469</v>
      </c>
      <c r="B17059" s="25" t="s">
        <v>78</v>
      </c>
      <c r="C17059" s="30">
        <v>0.43990529</v>
      </c>
      <c r="D17059" s="27">
        <v>0.40435324</v>
      </c>
      <c r="E17059" s="26">
        <v>0.21539382000000001</v>
      </c>
      <c r="F17059" s="10">
        <v>0.62530706999999996</v>
      </c>
      <c r="G17059" s="13">
        <v>0.54191993999999999</v>
      </c>
      <c r="H17059" s="16">
        <v>0.31796836000000001</v>
      </c>
      <c r="I17059" s="19">
        <v>0.33167678</v>
      </c>
      <c r="J17059" s="4">
        <v>0.64261053000000001</v>
      </c>
    </row>
    <row r="17060" spans="1:10" x14ac:dyDescent="0.2">
      <c r="A17060" s="33">
        <v>45469</v>
      </c>
      <c r="B17060" s="25" t="s">
        <v>79</v>
      </c>
      <c r="C17060" s="30">
        <v>0.40766022000000002</v>
      </c>
      <c r="D17060" s="27">
        <v>0.42193547999999997</v>
      </c>
      <c r="E17060" s="26">
        <v>0.22090849000000001</v>
      </c>
      <c r="F17060" s="10">
        <v>0.63661042999999995</v>
      </c>
      <c r="G17060" s="13">
        <v>0.51044849999999997</v>
      </c>
      <c r="H17060" s="16">
        <v>0.30967918999999999</v>
      </c>
      <c r="I17060" s="19">
        <v>0.39491864999999998</v>
      </c>
      <c r="J17060" s="4">
        <v>0.58455469000000004</v>
      </c>
    </row>
    <row r="17061" spans="1:10" x14ac:dyDescent="0.2">
      <c r="A17061" s="33">
        <v>45469</v>
      </c>
      <c r="B17061" s="25" t="s">
        <v>80</v>
      </c>
      <c r="C17061" s="30">
        <v>0.40401218</v>
      </c>
      <c r="D17061" s="27">
        <v>0.42408469999999998</v>
      </c>
      <c r="E17061" s="26">
        <v>0.22731077</v>
      </c>
      <c r="F17061" s="10">
        <v>0.60750585000000001</v>
      </c>
      <c r="G17061" s="13">
        <v>0.48031214999999999</v>
      </c>
      <c r="H17061" s="16">
        <v>0.31333507999999999</v>
      </c>
      <c r="I17061" s="19">
        <v>0.38908546999999999</v>
      </c>
      <c r="J17061" s="4">
        <v>0.5054109</v>
      </c>
    </row>
    <row r="17062" spans="1:10" x14ac:dyDescent="0.2">
      <c r="A17062" s="33">
        <v>45469</v>
      </c>
      <c r="B17062" s="25" t="s">
        <v>81</v>
      </c>
      <c r="C17062" s="30">
        <v>0.42206431</v>
      </c>
      <c r="D17062" s="27">
        <v>0.34670074000000001</v>
      </c>
      <c r="E17062" s="26">
        <v>0.26145259999999998</v>
      </c>
      <c r="F17062" s="10">
        <v>0.44708674999999998</v>
      </c>
      <c r="G17062" s="13">
        <v>0.47486152999999998</v>
      </c>
      <c r="H17062" s="16">
        <v>0.32722656</v>
      </c>
      <c r="I17062" s="19">
        <v>0.43556852000000001</v>
      </c>
      <c r="J17062" s="4">
        <v>0.40599241000000003</v>
      </c>
    </row>
    <row r="17063" spans="1:10" x14ac:dyDescent="0.2">
      <c r="A17063" s="33">
        <v>45469</v>
      </c>
      <c r="B17063" s="25" t="s">
        <v>82</v>
      </c>
      <c r="C17063" s="30">
        <v>0.41821854000000003</v>
      </c>
      <c r="D17063" s="27">
        <v>0.33718776</v>
      </c>
      <c r="E17063" s="26">
        <v>0.26277889999999998</v>
      </c>
      <c r="F17063" s="10">
        <v>0.40180195000000002</v>
      </c>
      <c r="G17063" s="13">
        <v>0.45884428999999999</v>
      </c>
      <c r="H17063" s="16">
        <v>0.31275186999999999</v>
      </c>
      <c r="I17063" s="19">
        <v>0.41536297999999999</v>
      </c>
      <c r="J17063" s="4">
        <v>0.35052391999999999</v>
      </c>
    </row>
    <row r="17064" spans="1:10" x14ac:dyDescent="0.2">
      <c r="A17064" s="33">
        <v>45469</v>
      </c>
      <c r="B17064" s="25" t="s">
        <v>83</v>
      </c>
      <c r="C17064" s="30">
        <v>0.40596331000000002</v>
      </c>
      <c r="D17064" s="27">
        <v>0.34638497000000001</v>
      </c>
      <c r="E17064" s="26">
        <v>0.26179801000000003</v>
      </c>
      <c r="F17064" s="10">
        <v>0.38373892999999998</v>
      </c>
      <c r="G17064" s="13">
        <v>0.45892021</v>
      </c>
      <c r="H17064" s="16">
        <v>0.31004876999999997</v>
      </c>
      <c r="I17064" s="19">
        <v>0.39557081999999999</v>
      </c>
      <c r="J17064" s="4">
        <v>0.32352296000000003</v>
      </c>
    </row>
    <row r="17065" spans="1:10" x14ac:dyDescent="0.2">
      <c r="A17065" s="33">
        <v>45469</v>
      </c>
      <c r="B17065" s="25" t="s">
        <v>84</v>
      </c>
      <c r="C17065" s="30">
        <v>0.39755384999999999</v>
      </c>
      <c r="D17065" s="27">
        <v>0.34816652999999997</v>
      </c>
      <c r="E17065" s="26">
        <v>0.26745048999999999</v>
      </c>
      <c r="F17065" s="10">
        <v>0.38801237</v>
      </c>
      <c r="G17065" s="13">
        <v>0.46501396</v>
      </c>
      <c r="H17065" s="16">
        <v>0.29877280000000001</v>
      </c>
      <c r="I17065" s="19">
        <v>0.38449769</v>
      </c>
      <c r="J17065" s="4">
        <v>0.32080069999999999</v>
      </c>
    </row>
    <row r="17066" spans="1:10" x14ac:dyDescent="0.2">
      <c r="A17066" s="33">
        <v>45469</v>
      </c>
      <c r="B17066" s="25" t="s">
        <v>85</v>
      </c>
      <c r="C17066" s="30">
        <v>0.38840242000000003</v>
      </c>
      <c r="D17066" s="27">
        <v>0.36875293999999997</v>
      </c>
      <c r="E17066" s="26">
        <v>0.28731528000000001</v>
      </c>
      <c r="F17066" s="10">
        <v>0.39271428000000003</v>
      </c>
      <c r="G17066" s="13">
        <v>0.47010242000000002</v>
      </c>
      <c r="H17066" s="16">
        <v>0.34176461000000002</v>
      </c>
      <c r="I17066" s="19">
        <v>0.35535182999999998</v>
      </c>
      <c r="J17066" s="4">
        <v>0.26394301999999997</v>
      </c>
    </row>
    <row r="17067" spans="1:10" x14ac:dyDescent="0.2">
      <c r="A17067" s="33">
        <v>45469</v>
      </c>
      <c r="B17067" s="25" t="s">
        <v>86</v>
      </c>
      <c r="C17067" s="30">
        <v>0.38000898999999999</v>
      </c>
      <c r="D17067" s="27">
        <v>0.36348472999999998</v>
      </c>
      <c r="E17067" s="26">
        <v>0.28167724999999999</v>
      </c>
      <c r="F17067" s="10">
        <v>0.33206688000000001</v>
      </c>
      <c r="G17067" s="13">
        <v>0.45434351000000001</v>
      </c>
      <c r="H17067" s="16">
        <v>0.32649421000000001</v>
      </c>
      <c r="I17067" s="19">
        <v>0.33868222999999997</v>
      </c>
      <c r="J17067" s="4">
        <v>0.25274614000000001</v>
      </c>
    </row>
    <row r="17068" spans="1:10" x14ac:dyDescent="0.2">
      <c r="A17068" s="33">
        <v>45469</v>
      </c>
      <c r="B17068" s="25" t="s">
        <v>87</v>
      </c>
      <c r="C17068" s="30">
        <v>0.36006804999999997</v>
      </c>
      <c r="D17068" s="27">
        <v>0.36814535999999998</v>
      </c>
      <c r="E17068" s="26">
        <v>0.28549554999999999</v>
      </c>
      <c r="F17068" s="10">
        <v>0.31453049999999999</v>
      </c>
      <c r="G17068" s="13">
        <v>0.45830384000000002</v>
      </c>
      <c r="H17068" s="16">
        <v>0.33282403999999999</v>
      </c>
      <c r="I17068" s="19">
        <v>0.31846581000000002</v>
      </c>
      <c r="J17068" s="4">
        <v>0.25934420000000002</v>
      </c>
    </row>
    <row r="17069" spans="1:10" x14ac:dyDescent="0.2">
      <c r="A17069" s="33">
        <v>45469</v>
      </c>
      <c r="B17069" s="25" t="s">
        <v>88</v>
      </c>
      <c r="C17069" s="30">
        <v>0.34852053999999999</v>
      </c>
      <c r="D17069" s="27">
        <v>0.36341697000000001</v>
      </c>
      <c r="E17069" s="26">
        <v>0.28291191999999998</v>
      </c>
      <c r="F17069" s="10">
        <v>0.31524834000000002</v>
      </c>
      <c r="G17069" s="13">
        <v>0.44821022999999999</v>
      </c>
      <c r="H17069" s="16">
        <v>0.33803714000000001</v>
      </c>
      <c r="I17069" s="19">
        <v>0.31398013000000002</v>
      </c>
      <c r="J17069" s="4">
        <v>0.26324663999999998</v>
      </c>
    </row>
    <row r="17070" spans="1:10" x14ac:dyDescent="0.2">
      <c r="A17070" s="33">
        <v>45469</v>
      </c>
      <c r="B17070" s="25" t="s">
        <v>89</v>
      </c>
      <c r="C17070" s="30">
        <v>0.32444338</v>
      </c>
      <c r="D17070" s="27">
        <v>0.39344129999999999</v>
      </c>
      <c r="E17070" s="26">
        <v>0.28578481999999999</v>
      </c>
      <c r="F17070" s="10">
        <v>0.29680065</v>
      </c>
      <c r="G17070" s="13">
        <v>0.45323941000000001</v>
      </c>
      <c r="H17070" s="16">
        <v>0.29990889999999998</v>
      </c>
      <c r="I17070" s="19">
        <v>0.29773432999999999</v>
      </c>
      <c r="J17070" s="4">
        <v>0.2373712</v>
      </c>
    </row>
    <row r="17071" spans="1:10" x14ac:dyDescent="0.2">
      <c r="A17071" s="33">
        <v>45469</v>
      </c>
      <c r="B17071" s="25" t="s">
        <v>90</v>
      </c>
      <c r="C17071" s="30">
        <v>0.31332524</v>
      </c>
      <c r="D17071" s="27">
        <v>0.39586058000000002</v>
      </c>
      <c r="E17071" s="26">
        <v>0.27797960999999999</v>
      </c>
      <c r="F17071" s="10">
        <v>0.28800606000000001</v>
      </c>
      <c r="G17071" s="13">
        <v>0.42536415</v>
      </c>
      <c r="H17071" s="16">
        <v>0.27890783000000002</v>
      </c>
      <c r="I17071" s="19">
        <v>0.27676422000000001</v>
      </c>
      <c r="J17071" s="4">
        <v>0.23826528</v>
      </c>
    </row>
    <row r="17072" spans="1:10" x14ac:dyDescent="0.2">
      <c r="A17072" s="33">
        <v>45469</v>
      </c>
      <c r="B17072" s="25" t="s">
        <v>91</v>
      </c>
      <c r="C17072" s="30">
        <v>0.30398616000000001</v>
      </c>
      <c r="D17072" s="27">
        <v>0.37799123000000001</v>
      </c>
      <c r="E17072" s="26">
        <v>0.27512020999999998</v>
      </c>
      <c r="F17072" s="10">
        <v>0.27636597000000002</v>
      </c>
      <c r="G17072" s="13">
        <v>0.41312345</v>
      </c>
      <c r="H17072" s="16">
        <v>0.26792856999999998</v>
      </c>
      <c r="I17072" s="19">
        <v>0.2708449</v>
      </c>
      <c r="J17072" s="4">
        <v>0.23462037999999999</v>
      </c>
    </row>
    <row r="17073" spans="1:10" x14ac:dyDescent="0.2">
      <c r="A17073" s="33">
        <v>45469</v>
      </c>
      <c r="B17073" s="25" t="s">
        <v>92</v>
      </c>
      <c r="C17073" s="30">
        <v>0.30576522</v>
      </c>
      <c r="D17073" s="27">
        <v>0.37094688999999997</v>
      </c>
      <c r="E17073" s="26">
        <v>0.27311534999999998</v>
      </c>
      <c r="F17073" s="10">
        <v>0.26898731999999997</v>
      </c>
      <c r="G17073" s="13">
        <v>0.39947298999999997</v>
      </c>
      <c r="H17073" s="16">
        <v>0.26037470000000001</v>
      </c>
      <c r="I17073" s="19">
        <v>0.28137655</v>
      </c>
      <c r="J17073" s="4">
        <v>0.28090314</v>
      </c>
    </row>
    <row r="17074" spans="1:10" x14ac:dyDescent="0.2">
      <c r="A17074" s="33">
        <v>45469</v>
      </c>
      <c r="B17074" s="25" t="s">
        <v>93</v>
      </c>
      <c r="C17074" s="30">
        <v>0.32192418</v>
      </c>
      <c r="D17074" s="27">
        <v>0.40376371</v>
      </c>
      <c r="E17074" s="26">
        <v>0.26896913</v>
      </c>
      <c r="F17074" s="10">
        <v>0.26819525999999999</v>
      </c>
      <c r="G17074" s="13">
        <v>0.35060236</v>
      </c>
      <c r="H17074" s="16">
        <v>0.29830923999999998</v>
      </c>
      <c r="I17074" s="19">
        <v>0.33567190000000002</v>
      </c>
      <c r="J17074" s="4">
        <v>0.46482622000000001</v>
      </c>
    </row>
    <row r="17075" spans="1:10" x14ac:dyDescent="0.2">
      <c r="A17075" s="33">
        <v>45469</v>
      </c>
      <c r="B17075" s="25" t="s">
        <v>94</v>
      </c>
      <c r="C17075" s="30">
        <v>0.32378642000000002</v>
      </c>
      <c r="D17075" s="27">
        <v>0.39446483999999998</v>
      </c>
      <c r="E17075" s="26">
        <v>0.26151221000000002</v>
      </c>
      <c r="F17075" s="10">
        <v>0.25750959000000001</v>
      </c>
      <c r="G17075" s="13">
        <v>0.35129268000000002</v>
      </c>
      <c r="H17075" s="16">
        <v>0.29351009</v>
      </c>
      <c r="I17075" s="19">
        <v>0.41364106</v>
      </c>
      <c r="J17075" s="4">
        <v>0.41611156999999999</v>
      </c>
    </row>
    <row r="17076" spans="1:10" x14ac:dyDescent="0.2">
      <c r="A17076" s="33">
        <v>45469</v>
      </c>
      <c r="B17076" s="25" t="s">
        <v>95</v>
      </c>
      <c r="C17076" s="30">
        <v>0.32139268999999998</v>
      </c>
      <c r="D17076" s="27">
        <v>0.37852854000000002</v>
      </c>
      <c r="E17076" s="26">
        <v>0.26458261999999999</v>
      </c>
      <c r="F17076" s="10">
        <v>0.37672812999999999</v>
      </c>
      <c r="G17076" s="13">
        <v>0.32845698000000001</v>
      </c>
      <c r="H17076" s="16">
        <v>0.29373479000000002</v>
      </c>
      <c r="I17076" s="19">
        <v>0.35583764000000001</v>
      </c>
      <c r="J17076" s="4">
        <v>0.38254719999999998</v>
      </c>
    </row>
    <row r="17077" spans="1:10" x14ac:dyDescent="0.2">
      <c r="A17077" s="33">
        <v>45469</v>
      </c>
      <c r="B17077" s="25" t="s">
        <v>96</v>
      </c>
      <c r="C17077" s="30">
        <v>0.31713671999999998</v>
      </c>
      <c r="D17077" s="27">
        <v>0.35928291000000001</v>
      </c>
      <c r="E17077" s="26">
        <v>0.25953604000000002</v>
      </c>
      <c r="F17077" s="10">
        <v>0.43928701999999997</v>
      </c>
      <c r="G17077" s="13">
        <v>0.30752797999999998</v>
      </c>
      <c r="H17077" s="16">
        <v>0.33084587999999998</v>
      </c>
      <c r="I17077" s="19">
        <v>0.32952939999999997</v>
      </c>
      <c r="J17077" s="4">
        <v>0.41255501</v>
      </c>
    </row>
    <row r="17078" spans="1:10" x14ac:dyDescent="0.2">
      <c r="A17078" s="33">
        <v>45469</v>
      </c>
      <c r="B17078" s="25" t="s">
        <v>97</v>
      </c>
      <c r="C17078" s="30">
        <v>0.31907358000000002</v>
      </c>
      <c r="D17078" s="27">
        <v>0.25717378000000002</v>
      </c>
      <c r="E17078" s="26">
        <v>0.27393626999999998</v>
      </c>
      <c r="F17078" s="10">
        <v>0.45805265000000001</v>
      </c>
      <c r="G17078" s="13">
        <v>0.28274405000000002</v>
      </c>
      <c r="H17078" s="16">
        <v>0.41587099999999999</v>
      </c>
      <c r="I17078" s="19">
        <v>0.38942906999999999</v>
      </c>
      <c r="J17078" s="4">
        <v>0.46429682</v>
      </c>
    </row>
    <row r="17079" spans="1:10" x14ac:dyDescent="0.2">
      <c r="A17079" s="33">
        <v>45469</v>
      </c>
      <c r="B17079" s="25" t="s">
        <v>98</v>
      </c>
      <c r="C17079" s="30">
        <v>0.31473338000000001</v>
      </c>
      <c r="D17079" s="27">
        <v>0.23961941</v>
      </c>
      <c r="E17079" s="26">
        <v>0.26077082000000001</v>
      </c>
      <c r="F17079" s="10">
        <v>0.57373689000000005</v>
      </c>
      <c r="G17079" s="13">
        <v>0.27618545999999999</v>
      </c>
      <c r="H17079" s="16">
        <v>0.38992596000000002</v>
      </c>
      <c r="I17079" s="19">
        <v>0.39792092000000001</v>
      </c>
      <c r="J17079" s="4">
        <v>0.53518975000000002</v>
      </c>
    </row>
    <row r="17080" spans="1:10" x14ac:dyDescent="0.2">
      <c r="A17080" s="33">
        <v>45469</v>
      </c>
      <c r="B17080" s="25" t="s">
        <v>99</v>
      </c>
      <c r="C17080" s="30">
        <v>0.29230207000000002</v>
      </c>
      <c r="D17080" s="27">
        <v>0.22038263999999999</v>
      </c>
      <c r="E17080" s="26">
        <v>0.24826401000000001</v>
      </c>
      <c r="F17080" s="10">
        <v>0.53315847000000005</v>
      </c>
      <c r="G17080" s="13">
        <v>0.28080303000000001</v>
      </c>
      <c r="H17080" s="16">
        <v>0.39496197</v>
      </c>
      <c r="I17080" s="19">
        <v>0.45732348</v>
      </c>
      <c r="J17080" s="4">
        <v>0.68854386000000001</v>
      </c>
    </row>
    <row r="17081" spans="1:10" x14ac:dyDescent="0.2">
      <c r="A17081" s="33">
        <v>45469</v>
      </c>
      <c r="B17081" s="25" t="s">
        <v>100</v>
      </c>
      <c r="C17081" s="30">
        <v>0.27421097</v>
      </c>
      <c r="D17081" s="27">
        <v>0.20878418000000001</v>
      </c>
      <c r="E17081" s="26">
        <v>0.24094889999999999</v>
      </c>
      <c r="F17081" s="10">
        <v>0.47677199999999997</v>
      </c>
      <c r="G17081" s="13">
        <v>0.26666747000000002</v>
      </c>
      <c r="H17081" s="16">
        <v>0.46976107</v>
      </c>
      <c r="I17081" s="19">
        <v>0.40560653000000002</v>
      </c>
      <c r="J17081" s="4">
        <v>0.64148956999999995</v>
      </c>
    </row>
    <row r="17082" spans="1:10" x14ac:dyDescent="0.2">
      <c r="A17082" s="33">
        <v>45469</v>
      </c>
      <c r="B17082" s="25" t="s">
        <v>101</v>
      </c>
      <c r="C17082" s="30">
        <v>0.20502628000000001</v>
      </c>
      <c r="D17082" s="27">
        <v>0.17407627000000001</v>
      </c>
      <c r="E17082" s="26">
        <v>0.25935863999999997</v>
      </c>
      <c r="F17082" s="10">
        <v>0.54427448</v>
      </c>
      <c r="G17082" s="13">
        <v>0.21937698999999999</v>
      </c>
      <c r="H17082" s="16">
        <v>0.52188179999999995</v>
      </c>
      <c r="I17082" s="19">
        <v>0.24899724000000001</v>
      </c>
      <c r="J17082" s="4">
        <v>0.57737623999999999</v>
      </c>
    </row>
    <row r="17083" spans="1:10" x14ac:dyDescent="0.2">
      <c r="A17083" s="33">
        <v>45469</v>
      </c>
      <c r="B17083" s="25" t="s">
        <v>102</v>
      </c>
      <c r="C17083" s="30">
        <v>0.1905442</v>
      </c>
      <c r="D17083" s="27">
        <v>0.16325012999999999</v>
      </c>
      <c r="E17083" s="26">
        <v>0.24565925</v>
      </c>
      <c r="F17083" s="10">
        <v>0.47845692000000001</v>
      </c>
      <c r="G17083" s="13">
        <v>0.22246356</v>
      </c>
      <c r="H17083" s="16">
        <v>0.4867841</v>
      </c>
      <c r="I17083" s="19">
        <v>0.21083439000000001</v>
      </c>
      <c r="J17083" s="4">
        <v>0.55394301000000001</v>
      </c>
    </row>
    <row r="17084" spans="1:10" x14ac:dyDescent="0.2">
      <c r="A17084" s="33">
        <v>45469</v>
      </c>
      <c r="B17084" s="25" t="s">
        <v>103</v>
      </c>
      <c r="C17084" s="30">
        <v>0.21033721</v>
      </c>
      <c r="D17084" s="27">
        <v>0.18579327000000001</v>
      </c>
      <c r="E17084" s="26">
        <v>0.23340813999999999</v>
      </c>
      <c r="F17084" s="10">
        <v>0.42188830999999999</v>
      </c>
      <c r="G17084" s="13">
        <v>0.20475898000000001</v>
      </c>
      <c r="H17084" s="16">
        <v>0.43809199999999998</v>
      </c>
      <c r="I17084" s="19">
        <v>0.18908122999999999</v>
      </c>
      <c r="J17084" s="4">
        <v>0.46586937</v>
      </c>
    </row>
    <row r="17085" spans="1:10" x14ac:dyDescent="0.2">
      <c r="A17085" s="33">
        <v>45469</v>
      </c>
      <c r="B17085" s="25" t="s">
        <v>104</v>
      </c>
      <c r="C17085" s="30">
        <v>0.24461231</v>
      </c>
      <c r="D17085" s="27">
        <v>0.16620033000000001</v>
      </c>
      <c r="E17085" s="26">
        <v>0.22605396999999999</v>
      </c>
      <c r="F17085" s="10">
        <v>0.3022203</v>
      </c>
      <c r="G17085" s="13">
        <v>0.20448047</v>
      </c>
      <c r="H17085" s="16">
        <v>0.35276211000000002</v>
      </c>
      <c r="I17085" s="19">
        <v>0.16536714</v>
      </c>
      <c r="J17085" s="4">
        <v>0.40133139000000001</v>
      </c>
    </row>
    <row r="17086" spans="1:10" x14ac:dyDescent="0.2">
      <c r="A17086" s="33">
        <v>45470</v>
      </c>
      <c r="B17086" s="25" t="s">
        <v>9</v>
      </c>
      <c r="C17086" s="30">
        <v>0.35289936999999999</v>
      </c>
      <c r="D17086" s="27">
        <v>0.205595</v>
      </c>
      <c r="E17086" s="26">
        <v>0.19934651</v>
      </c>
      <c r="F17086" s="10">
        <v>0.2388834</v>
      </c>
      <c r="G17086" s="13">
        <v>0.29111609999999999</v>
      </c>
      <c r="H17086" s="16">
        <v>0.23459946000000001</v>
      </c>
      <c r="I17086" s="19">
        <v>0.19525843000000001</v>
      </c>
      <c r="J17086" s="4">
        <v>0.32894174999999998</v>
      </c>
    </row>
    <row r="17087" spans="1:10" x14ac:dyDescent="0.2">
      <c r="A17087" s="33">
        <v>45470</v>
      </c>
      <c r="B17087" s="25" t="s">
        <v>10</v>
      </c>
      <c r="C17087" s="30">
        <v>0.39627048999999998</v>
      </c>
      <c r="D17087" s="27">
        <v>0.19244559</v>
      </c>
      <c r="E17087" s="26">
        <v>0.19349628999999999</v>
      </c>
      <c r="F17087" s="10">
        <v>0.23386309</v>
      </c>
      <c r="G17087" s="13">
        <v>0.29459563999999999</v>
      </c>
      <c r="H17087" s="16">
        <v>0.26289136000000002</v>
      </c>
      <c r="I17087" s="19">
        <v>0.23541381</v>
      </c>
      <c r="J17087" s="4">
        <v>0.30564472999999998</v>
      </c>
    </row>
    <row r="17088" spans="1:10" x14ac:dyDescent="0.2">
      <c r="A17088" s="33">
        <v>45470</v>
      </c>
      <c r="B17088" s="25" t="s">
        <v>11</v>
      </c>
      <c r="C17088" s="30">
        <v>0.45629059</v>
      </c>
      <c r="D17088" s="27">
        <v>0.23629199000000001</v>
      </c>
      <c r="E17088" s="26">
        <v>0.25132516999999999</v>
      </c>
      <c r="F17088" s="10">
        <v>0.21885333000000001</v>
      </c>
      <c r="G17088" s="13">
        <v>0.30314404</v>
      </c>
      <c r="H17088" s="16">
        <v>0.39050509999999999</v>
      </c>
      <c r="I17088" s="19">
        <v>0.28777265000000002</v>
      </c>
      <c r="J17088" s="4">
        <v>0.31458501999999999</v>
      </c>
    </row>
    <row r="17089" spans="1:10" x14ac:dyDescent="0.2">
      <c r="A17089" s="33">
        <v>45470</v>
      </c>
      <c r="B17089" s="25" t="s">
        <v>12</v>
      </c>
      <c r="C17089" s="30">
        <v>0.47293954999999999</v>
      </c>
      <c r="D17089" s="27">
        <v>0.25470741000000002</v>
      </c>
      <c r="E17089" s="26">
        <v>0.57459203999999997</v>
      </c>
      <c r="F17089" s="10">
        <v>0.31412018000000003</v>
      </c>
      <c r="G17089" s="13">
        <v>0.31314423000000002</v>
      </c>
      <c r="H17089" s="16">
        <v>0.39464409</v>
      </c>
      <c r="I17089" s="19">
        <v>0.31011511000000003</v>
      </c>
      <c r="J17089" s="4">
        <v>0.36566850000000001</v>
      </c>
    </row>
    <row r="17090" spans="1:10" x14ac:dyDescent="0.2">
      <c r="A17090" s="33">
        <v>45470</v>
      </c>
      <c r="B17090" s="25" t="s">
        <v>13</v>
      </c>
      <c r="C17090" s="30">
        <v>0.47825830000000003</v>
      </c>
      <c r="D17090" s="27">
        <v>0.22682904000000001</v>
      </c>
      <c r="E17090" s="26">
        <v>0.56222464999999999</v>
      </c>
      <c r="F17090" s="10">
        <v>0.34983273999999998</v>
      </c>
      <c r="G17090" s="13">
        <v>0.31726306999999998</v>
      </c>
      <c r="H17090" s="16">
        <v>0.4198982</v>
      </c>
      <c r="I17090" s="19">
        <v>0.29592783</v>
      </c>
      <c r="J17090" s="4">
        <v>0.33945311</v>
      </c>
    </row>
    <row r="17091" spans="1:10" x14ac:dyDescent="0.2">
      <c r="A17091" s="33">
        <v>45470</v>
      </c>
      <c r="B17091" s="25" t="s">
        <v>14</v>
      </c>
      <c r="C17091" s="30">
        <v>0.49452196999999998</v>
      </c>
      <c r="D17091" s="27">
        <v>0.26819077000000002</v>
      </c>
      <c r="E17091" s="26">
        <v>0.53141676000000004</v>
      </c>
      <c r="F17091" s="10">
        <v>0.40277560000000001</v>
      </c>
      <c r="G17091" s="13">
        <v>0.32025073999999998</v>
      </c>
      <c r="H17091" s="16">
        <v>0.42544264999999998</v>
      </c>
      <c r="I17091" s="19">
        <v>0.31331658000000001</v>
      </c>
      <c r="J17091" s="4">
        <v>0.28504004999999999</v>
      </c>
    </row>
    <row r="17092" spans="1:10" x14ac:dyDescent="0.2">
      <c r="A17092" s="33">
        <v>45470</v>
      </c>
      <c r="B17092" s="25" t="s">
        <v>15</v>
      </c>
      <c r="C17092" s="30">
        <v>0.51140178999999997</v>
      </c>
      <c r="D17092" s="27">
        <v>0.27408323000000001</v>
      </c>
      <c r="E17092" s="26">
        <v>0.41900670000000001</v>
      </c>
      <c r="F17092" s="10">
        <v>0.45097752000000002</v>
      </c>
      <c r="G17092" s="13">
        <v>0.34369895</v>
      </c>
      <c r="H17092" s="16">
        <v>0.38612345999999997</v>
      </c>
      <c r="I17092" s="19">
        <v>0.31876860000000001</v>
      </c>
      <c r="J17092" s="4">
        <v>0.25237736999999999</v>
      </c>
    </row>
    <row r="17093" spans="1:10" x14ac:dyDescent="0.2">
      <c r="A17093" s="33">
        <v>45470</v>
      </c>
      <c r="B17093" s="25" t="s">
        <v>16</v>
      </c>
      <c r="C17093" s="30">
        <v>0.51201795000000005</v>
      </c>
      <c r="D17093" s="27">
        <v>0.45709696</v>
      </c>
      <c r="E17093" s="26">
        <v>0.35271188999999997</v>
      </c>
      <c r="F17093" s="10">
        <v>0.45465413999999998</v>
      </c>
      <c r="G17093" s="13">
        <v>0.32518723999999999</v>
      </c>
      <c r="H17093" s="16">
        <v>0.36497568000000002</v>
      </c>
      <c r="I17093" s="19">
        <v>0.30906698999999999</v>
      </c>
      <c r="J17093" s="4">
        <v>0.23348947</v>
      </c>
    </row>
    <row r="17094" spans="1:10" x14ac:dyDescent="0.2">
      <c r="A17094" s="33">
        <v>45470</v>
      </c>
      <c r="B17094" s="25" t="s">
        <v>17</v>
      </c>
      <c r="C17094" s="30">
        <v>0.52463084999999998</v>
      </c>
      <c r="D17094" s="27">
        <v>0.38671150999999998</v>
      </c>
      <c r="E17094" s="26">
        <v>0.34664618000000003</v>
      </c>
      <c r="F17094" s="10">
        <v>0.43682855999999998</v>
      </c>
      <c r="G17094" s="13">
        <v>0.34079609999999999</v>
      </c>
      <c r="H17094" s="16">
        <v>0.26538223999999999</v>
      </c>
      <c r="I17094" s="19">
        <v>0.28956955000000001</v>
      </c>
      <c r="J17094" s="4">
        <v>0.25982237000000002</v>
      </c>
    </row>
    <row r="17095" spans="1:10" x14ac:dyDescent="0.2">
      <c r="A17095" s="33">
        <v>45470</v>
      </c>
      <c r="B17095" s="25" t="s">
        <v>18</v>
      </c>
      <c r="C17095" s="30">
        <v>0.52526143000000003</v>
      </c>
      <c r="D17095" s="27">
        <v>0.45368703999999999</v>
      </c>
      <c r="E17095" s="26">
        <v>0.29896046999999998</v>
      </c>
      <c r="F17095" s="10">
        <v>0.34201856000000003</v>
      </c>
      <c r="G17095" s="13">
        <v>0.35272848000000001</v>
      </c>
      <c r="H17095" s="16">
        <v>0.22858170999999999</v>
      </c>
      <c r="I17095" s="19">
        <v>0.28399440999999997</v>
      </c>
      <c r="J17095" s="4">
        <v>0.27652353000000002</v>
      </c>
    </row>
    <row r="17096" spans="1:10" x14ac:dyDescent="0.2">
      <c r="A17096" s="33">
        <v>45470</v>
      </c>
      <c r="B17096" s="25" t="s">
        <v>19</v>
      </c>
      <c r="C17096" s="30">
        <v>0.49474657999999999</v>
      </c>
      <c r="D17096" s="27">
        <v>0.36350547</v>
      </c>
      <c r="E17096" s="26">
        <v>0.26718303999999998</v>
      </c>
      <c r="F17096" s="10">
        <v>0.28849688000000001</v>
      </c>
      <c r="G17096" s="13">
        <v>0.34107351000000002</v>
      </c>
      <c r="H17096" s="16">
        <v>0.22018376000000001</v>
      </c>
      <c r="I17096" s="19">
        <v>0.27987522999999997</v>
      </c>
      <c r="J17096" s="4">
        <v>0.24771293999999999</v>
      </c>
    </row>
    <row r="17097" spans="1:10" x14ac:dyDescent="0.2">
      <c r="A17097" s="33">
        <v>45470</v>
      </c>
      <c r="B17097" s="25" t="s">
        <v>20</v>
      </c>
      <c r="C17097" s="30">
        <v>0.46360115000000002</v>
      </c>
      <c r="D17097" s="27">
        <v>0.45469597</v>
      </c>
      <c r="E17097" s="26">
        <v>0.25477031</v>
      </c>
      <c r="F17097" s="10">
        <v>0.27321600000000001</v>
      </c>
      <c r="G17097" s="13">
        <v>0.29788191000000003</v>
      </c>
      <c r="H17097" s="16">
        <v>0.21729229</v>
      </c>
      <c r="I17097" s="19">
        <v>0.31556081000000002</v>
      </c>
      <c r="J17097" s="4">
        <v>0.22118117000000001</v>
      </c>
    </row>
    <row r="17098" spans="1:10" x14ac:dyDescent="0.2">
      <c r="A17098" s="33">
        <v>45470</v>
      </c>
      <c r="B17098" s="25" t="s">
        <v>21</v>
      </c>
      <c r="C17098" s="30">
        <v>0.39745045000000001</v>
      </c>
      <c r="D17098" s="27">
        <v>0.45145642000000002</v>
      </c>
      <c r="E17098" s="26">
        <v>0.28410700999999999</v>
      </c>
      <c r="F17098" s="10">
        <v>0.24080293</v>
      </c>
      <c r="G17098" s="13">
        <v>0.28217598999999999</v>
      </c>
      <c r="H17098" s="16">
        <v>0.20023985999999999</v>
      </c>
      <c r="I17098" s="19">
        <v>0.25154211999999998</v>
      </c>
      <c r="J17098" s="4">
        <v>0.20619770000000001</v>
      </c>
    </row>
    <row r="17099" spans="1:10" x14ac:dyDescent="0.2">
      <c r="A17099" s="33">
        <v>45470</v>
      </c>
      <c r="B17099" s="25" t="s">
        <v>22</v>
      </c>
      <c r="C17099" s="30">
        <v>0.36882609999999999</v>
      </c>
      <c r="D17099" s="27">
        <v>0.38371856999999998</v>
      </c>
      <c r="E17099" s="26">
        <v>0.28559625</v>
      </c>
      <c r="F17099" s="10">
        <v>0.21537808999999999</v>
      </c>
      <c r="G17099" s="13">
        <v>0.26202963000000001</v>
      </c>
      <c r="H17099" s="16">
        <v>0.18609563000000001</v>
      </c>
      <c r="I17099" s="19">
        <v>0.22661419999999999</v>
      </c>
      <c r="J17099" s="4">
        <v>0.21050752</v>
      </c>
    </row>
    <row r="17100" spans="1:10" x14ac:dyDescent="0.2">
      <c r="A17100" s="33">
        <v>45470</v>
      </c>
      <c r="B17100" s="25" t="s">
        <v>23</v>
      </c>
      <c r="C17100" s="30">
        <v>0.32916172999999999</v>
      </c>
      <c r="D17100" s="27">
        <v>0.33610540999999999</v>
      </c>
      <c r="E17100" s="26">
        <v>0.28516633000000002</v>
      </c>
      <c r="F17100" s="10">
        <v>0.20497842999999999</v>
      </c>
      <c r="G17100" s="13">
        <v>0.24338127000000001</v>
      </c>
      <c r="H17100" s="16">
        <v>0.1773721</v>
      </c>
      <c r="I17100" s="19">
        <v>0.19664382999999999</v>
      </c>
      <c r="J17100" s="4">
        <v>0.20750141999999999</v>
      </c>
    </row>
    <row r="17101" spans="1:10" x14ac:dyDescent="0.2">
      <c r="A17101" s="33">
        <v>45470</v>
      </c>
      <c r="B17101" s="25" t="s">
        <v>24</v>
      </c>
      <c r="C17101" s="30">
        <v>0.31812171</v>
      </c>
      <c r="D17101" s="27">
        <v>0.30059960000000002</v>
      </c>
      <c r="E17101" s="26">
        <v>0.26381041</v>
      </c>
      <c r="F17101" s="10">
        <v>0.20048054000000001</v>
      </c>
      <c r="G17101" s="13">
        <v>0.22717309999999999</v>
      </c>
      <c r="H17101" s="16">
        <v>0.17093240000000001</v>
      </c>
      <c r="I17101" s="19">
        <v>0.18095985000000001</v>
      </c>
      <c r="J17101" s="4">
        <v>0.21275335000000001</v>
      </c>
    </row>
    <row r="17102" spans="1:10" x14ac:dyDescent="0.2">
      <c r="A17102" s="33">
        <v>45470</v>
      </c>
      <c r="B17102" s="25" t="s">
        <v>25</v>
      </c>
      <c r="C17102" s="30">
        <v>0.31962568000000002</v>
      </c>
      <c r="D17102" s="27">
        <v>0.24565717000000001</v>
      </c>
      <c r="E17102" s="26">
        <v>0.21780437</v>
      </c>
      <c r="F17102" s="10">
        <v>0.244667</v>
      </c>
      <c r="G17102" s="13">
        <v>0.23509302000000001</v>
      </c>
      <c r="H17102" s="16">
        <v>0.18114632999999999</v>
      </c>
      <c r="I17102" s="19">
        <v>0.17781695</v>
      </c>
      <c r="J17102" s="4">
        <v>0.22385838</v>
      </c>
    </row>
    <row r="17103" spans="1:10" x14ac:dyDescent="0.2">
      <c r="A17103" s="33">
        <v>45470</v>
      </c>
      <c r="B17103" s="25" t="s">
        <v>26</v>
      </c>
      <c r="C17103" s="30">
        <v>0.30813468999999999</v>
      </c>
      <c r="D17103" s="27">
        <v>0.22653704999999999</v>
      </c>
      <c r="E17103" s="26">
        <v>0.20509325</v>
      </c>
      <c r="F17103" s="10">
        <v>0.23402970000000001</v>
      </c>
      <c r="G17103" s="13">
        <v>0.2309978</v>
      </c>
      <c r="H17103" s="16">
        <v>0.18103343999999999</v>
      </c>
      <c r="I17103" s="19">
        <v>0.17478729000000001</v>
      </c>
      <c r="J17103" s="4">
        <v>0.20669686000000001</v>
      </c>
    </row>
    <row r="17104" spans="1:10" x14ac:dyDescent="0.2">
      <c r="A17104" s="33">
        <v>45470</v>
      </c>
      <c r="B17104" s="25" t="s">
        <v>27</v>
      </c>
      <c r="C17104" s="30">
        <v>0.28436110999999997</v>
      </c>
      <c r="D17104" s="27">
        <v>0.23100008</v>
      </c>
      <c r="E17104" s="26">
        <v>0.20427621000000001</v>
      </c>
      <c r="F17104" s="10">
        <v>0.21631367000000001</v>
      </c>
      <c r="G17104" s="13">
        <v>0.21787401000000001</v>
      </c>
      <c r="H17104" s="16">
        <v>0.18419435000000001</v>
      </c>
      <c r="I17104" s="19">
        <v>0.18315593999999999</v>
      </c>
      <c r="J17104" s="4">
        <v>0.21914406</v>
      </c>
    </row>
    <row r="17105" spans="1:10" x14ac:dyDescent="0.2">
      <c r="A17105" s="33">
        <v>45470</v>
      </c>
      <c r="B17105" s="25" t="s">
        <v>28</v>
      </c>
      <c r="C17105" s="30">
        <v>0.27207851999999999</v>
      </c>
      <c r="D17105" s="27">
        <v>0.2432057</v>
      </c>
      <c r="E17105" s="26">
        <v>0.19434617000000001</v>
      </c>
      <c r="F17105" s="10">
        <v>0.20602962999999999</v>
      </c>
      <c r="G17105" s="13">
        <v>0.22299516</v>
      </c>
      <c r="H17105" s="16">
        <v>0.18674588</v>
      </c>
      <c r="I17105" s="19">
        <v>0.19575982</v>
      </c>
      <c r="J17105" s="4">
        <v>0.22454070000000001</v>
      </c>
    </row>
    <row r="17106" spans="1:10" x14ac:dyDescent="0.2">
      <c r="A17106" s="33">
        <v>45470</v>
      </c>
      <c r="B17106" s="25" t="s">
        <v>29</v>
      </c>
      <c r="C17106" s="30">
        <v>0.25142200999999997</v>
      </c>
      <c r="D17106" s="27">
        <v>0.25094379999999999</v>
      </c>
      <c r="E17106" s="26">
        <v>0.18069241</v>
      </c>
      <c r="F17106" s="10">
        <v>0.20726426000000001</v>
      </c>
      <c r="G17106" s="13">
        <v>0.24229908999999999</v>
      </c>
      <c r="H17106" s="16">
        <v>0.19646511999999999</v>
      </c>
      <c r="I17106" s="19">
        <v>0.20474712</v>
      </c>
      <c r="J17106" s="4">
        <v>0.17852647999999999</v>
      </c>
    </row>
    <row r="17107" spans="1:10" x14ac:dyDescent="0.2">
      <c r="A17107" s="33">
        <v>45470</v>
      </c>
      <c r="B17107" s="25" t="s">
        <v>30</v>
      </c>
      <c r="C17107" s="30">
        <v>0.23953532999999999</v>
      </c>
      <c r="D17107" s="27">
        <v>0.25348117999999997</v>
      </c>
      <c r="E17107" s="26">
        <v>0.18128187000000001</v>
      </c>
      <c r="F17107" s="10">
        <v>0.19974758000000001</v>
      </c>
      <c r="G17107" s="13">
        <v>0.23995672000000001</v>
      </c>
      <c r="H17107" s="16">
        <v>0.20604966</v>
      </c>
      <c r="I17107" s="19">
        <v>0.20167241999999999</v>
      </c>
      <c r="J17107" s="4">
        <v>0.16441394000000001</v>
      </c>
    </row>
    <row r="17108" spans="1:10" x14ac:dyDescent="0.2">
      <c r="A17108" s="33">
        <v>45470</v>
      </c>
      <c r="B17108" s="25" t="s">
        <v>31</v>
      </c>
      <c r="C17108" s="30">
        <v>0.22524377000000001</v>
      </c>
      <c r="D17108" s="27">
        <v>0.24626242000000001</v>
      </c>
      <c r="E17108" s="26">
        <v>0.18239432</v>
      </c>
      <c r="F17108" s="10">
        <v>0.17539309</v>
      </c>
      <c r="G17108" s="13">
        <v>0.2468283</v>
      </c>
      <c r="H17108" s="16">
        <v>0.21936427</v>
      </c>
      <c r="I17108" s="19">
        <v>0.20687364999999999</v>
      </c>
      <c r="J17108" s="4">
        <v>0.14480162999999999</v>
      </c>
    </row>
    <row r="17109" spans="1:10" x14ac:dyDescent="0.2">
      <c r="A17109" s="33">
        <v>45470</v>
      </c>
      <c r="B17109" s="25" t="s">
        <v>32</v>
      </c>
      <c r="C17109" s="30">
        <v>0.22283889000000001</v>
      </c>
      <c r="D17109" s="27">
        <v>0.2508726</v>
      </c>
      <c r="E17109" s="26">
        <v>0.17575141</v>
      </c>
      <c r="F17109" s="10">
        <v>0.18203506999999999</v>
      </c>
      <c r="G17109" s="13">
        <v>0.25055588000000001</v>
      </c>
      <c r="H17109" s="16">
        <v>0.20928094</v>
      </c>
      <c r="I17109" s="19">
        <v>0.19954680999999999</v>
      </c>
      <c r="J17109" s="4">
        <v>0.14517795</v>
      </c>
    </row>
    <row r="17110" spans="1:10" x14ac:dyDescent="0.2">
      <c r="A17110" s="33">
        <v>45470</v>
      </c>
      <c r="B17110" s="25" t="s">
        <v>33</v>
      </c>
      <c r="C17110" s="30">
        <v>0.22466775999999999</v>
      </c>
      <c r="D17110" s="27">
        <v>0.26330540000000002</v>
      </c>
      <c r="E17110" s="26">
        <v>0.15231823</v>
      </c>
      <c r="F17110" s="10">
        <v>0.20063188000000001</v>
      </c>
      <c r="G17110" s="13">
        <v>0.27369708999999998</v>
      </c>
      <c r="H17110" s="16">
        <v>0.18951781000000001</v>
      </c>
      <c r="I17110" s="19">
        <v>0.18347807999999999</v>
      </c>
      <c r="J17110" s="4">
        <v>0.11977916</v>
      </c>
    </row>
    <row r="17111" spans="1:10" x14ac:dyDescent="0.2">
      <c r="A17111" s="33">
        <v>45470</v>
      </c>
      <c r="B17111" s="25" t="s">
        <v>34</v>
      </c>
      <c r="C17111" s="30">
        <v>0.22221668999999999</v>
      </c>
      <c r="D17111" s="27">
        <v>0.21716837999999999</v>
      </c>
      <c r="E17111" s="26">
        <v>0.15086393000000001</v>
      </c>
      <c r="F17111" s="10">
        <v>0.20856659999999999</v>
      </c>
      <c r="G17111" s="13">
        <v>0.26911664000000002</v>
      </c>
      <c r="H17111" s="16">
        <v>0.17220388</v>
      </c>
      <c r="I17111" s="19">
        <v>0.16687689</v>
      </c>
      <c r="J17111" s="4">
        <v>0.1175452</v>
      </c>
    </row>
    <row r="17112" spans="1:10" x14ac:dyDescent="0.2">
      <c r="A17112" s="33">
        <v>45470</v>
      </c>
      <c r="B17112" s="25" t="s">
        <v>35</v>
      </c>
      <c r="C17112" s="30">
        <v>0.22077373</v>
      </c>
      <c r="D17112" s="27">
        <v>0.21988909000000001</v>
      </c>
      <c r="E17112" s="26">
        <v>0.15463091000000001</v>
      </c>
      <c r="F17112" s="10">
        <v>0.22435926</v>
      </c>
      <c r="G17112" s="13">
        <v>0.26144710999999998</v>
      </c>
      <c r="H17112" s="16">
        <v>0.16541349</v>
      </c>
      <c r="I17112" s="19">
        <v>0.17122467</v>
      </c>
      <c r="J17112" s="4">
        <v>0.12091766</v>
      </c>
    </row>
    <row r="17113" spans="1:10" x14ac:dyDescent="0.2">
      <c r="A17113" s="33">
        <v>45470</v>
      </c>
      <c r="B17113" s="25" t="s">
        <v>36</v>
      </c>
      <c r="C17113" s="30">
        <v>0.22178183000000001</v>
      </c>
      <c r="D17113" s="27">
        <v>0.22927713</v>
      </c>
      <c r="E17113" s="26">
        <v>0.15478694000000001</v>
      </c>
      <c r="F17113" s="10">
        <v>0.21688225999999999</v>
      </c>
      <c r="G17113" s="13">
        <v>0.28057915999999999</v>
      </c>
      <c r="H17113" s="16">
        <v>0.15910483</v>
      </c>
      <c r="I17113" s="19">
        <v>0.16318036999999999</v>
      </c>
      <c r="J17113" s="4">
        <v>0.13235799000000001</v>
      </c>
    </row>
    <row r="17114" spans="1:10" x14ac:dyDescent="0.2">
      <c r="A17114" s="33">
        <v>45470</v>
      </c>
      <c r="B17114" s="25" t="s">
        <v>37</v>
      </c>
      <c r="C17114" s="30">
        <v>0.23246414000000001</v>
      </c>
      <c r="D17114" s="27">
        <v>0.18372525000000001</v>
      </c>
      <c r="E17114" s="26">
        <v>0.16455771999999999</v>
      </c>
      <c r="F17114" s="10">
        <v>0.21747540000000001</v>
      </c>
      <c r="G17114" s="13">
        <v>0.31117099999999998</v>
      </c>
      <c r="H17114" s="16">
        <v>0.17881548999999999</v>
      </c>
      <c r="I17114" s="19">
        <v>0.13614593999999999</v>
      </c>
      <c r="J17114" s="4">
        <v>0.12245091</v>
      </c>
    </row>
    <row r="17115" spans="1:10" x14ac:dyDescent="0.2">
      <c r="A17115" s="33">
        <v>45470</v>
      </c>
      <c r="B17115" s="25" t="s">
        <v>38</v>
      </c>
      <c r="C17115" s="30">
        <v>0.23351601</v>
      </c>
      <c r="D17115" s="27">
        <v>0.18986608999999999</v>
      </c>
      <c r="E17115" s="26">
        <v>0.16509349000000001</v>
      </c>
      <c r="F17115" s="10">
        <v>0.20267882000000001</v>
      </c>
      <c r="G17115" s="13">
        <v>0.28683963000000001</v>
      </c>
      <c r="H17115" s="16">
        <v>0.18228864</v>
      </c>
      <c r="I17115" s="19">
        <v>0.13595531999999999</v>
      </c>
      <c r="J17115" s="4">
        <v>0.12747256000000001</v>
      </c>
    </row>
    <row r="17116" spans="1:10" x14ac:dyDescent="0.2">
      <c r="A17116" s="33">
        <v>45470</v>
      </c>
      <c r="B17116" s="25" t="s">
        <v>39</v>
      </c>
      <c r="C17116" s="30">
        <v>0.22614258000000001</v>
      </c>
      <c r="D17116" s="27">
        <v>0.19126692000000001</v>
      </c>
      <c r="E17116" s="26">
        <v>0.1660973</v>
      </c>
      <c r="F17116" s="10">
        <v>0.19795818000000001</v>
      </c>
      <c r="G17116" s="13">
        <v>0.27706174</v>
      </c>
      <c r="H17116" s="16">
        <v>0.18287091999999999</v>
      </c>
      <c r="I17116" s="19">
        <v>0.13805354</v>
      </c>
      <c r="J17116" s="4">
        <v>0.12941656000000001</v>
      </c>
    </row>
    <row r="17117" spans="1:10" x14ac:dyDescent="0.2">
      <c r="A17117" s="33">
        <v>45470</v>
      </c>
      <c r="B17117" s="25" t="s">
        <v>40</v>
      </c>
      <c r="C17117" s="30">
        <v>0.21771728000000001</v>
      </c>
      <c r="D17117" s="27">
        <v>0.19294173000000001</v>
      </c>
      <c r="E17117" s="26">
        <v>0.16545149000000001</v>
      </c>
      <c r="F17117" s="10">
        <v>0.2046076</v>
      </c>
      <c r="G17117" s="13">
        <v>0.28108762999999998</v>
      </c>
      <c r="H17117" s="16">
        <v>0.18618494999999999</v>
      </c>
      <c r="I17117" s="19">
        <v>0.13968520000000001</v>
      </c>
      <c r="J17117" s="4">
        <v>0.13929997</v>
      </c>
    </row>
    <row r="17118" spans="1:10" x14ac:dyDescent="0.2">
      <c r="A17118" s="33">
        <v>45470</v>
      </c>
      <c r="B17118" s="25" t="s">
        <v>41</v>
      </c>
      <c r="C17118" s="30">
        <v>0.18103619000000001</v>
      </c>
      <c r="D17118" s="27">
        <v>0.25317655999999999</v>
      </c>
      <c r="E17118" s="26">
        <v>0.16787134000000001</v>
      </c>
      <c r="F17118" s="10">
        <v>0.19053332000000001</v>
      </c>
      <c r="G17118" s="13">
        <v>0.27495372000000001</v>
      </c>
      <c r="H17118" s="16">
        <v>0.17751534999999999</v>
      </c>
      <c r="I17118" s="19">
        <v>0.17703288</v>
      </c>
      <c r="J17118" s="4">
        <v>0.15145629999999999</v>
      </c>
    </row>
    <row r="17119" spans="1:10" x14ac:dyDescent="0.2">
      <c r="A17119" s="33">
        <v>45470</v>
      </c>
      <c r="B17119" s="25" t="s">
        <v>42</v>
      </c>
      <c r="C17119" s="30">
        <v>0.17374835999999999</v>
      </c>
      <c r="D17119" s="27">
        <v>0.25197065000000002</v>
      </c>
      <c r="E17119" s="26">
        <v>0.16428620999999999</v>
      </c>
      <c r="F17119" s="10">
        <v>0.19676953999999999</v>
      </c>
      <c r="G17119" s="13">
        <v>0.27846659000000001</v>
      </c>
      <c r="H17119" s="16">
        <v>0.18309621000000001</v>
      </c>
      <c r="I17119" s="19">
        <v>0.1801094</v>
      </c>
      <c r="J17119" s="4">
        <v>0.15072641000000001</v>
      </c>
    </row>
    <row r="17120" spans="1:10" x14ac:dyDescent="0.2">
      <c r="A17120" s="33">
        <v>45470</v>
      </c>
      <c r="B17120" s="25" t="s">
        <v>43</v>
      </c>
      <c r="C17120" s="30">
        <v>0.18603865999999999</v>
      </c>
      <c r="D17120" s="27">
        <v>0.25106041000000001</v>
      </c>
      <c r="E17120" s="26">
        <v>0.16346657000000001</v>
      </c>
      <c r="F17120" s="10">
        <v>0.19475845</v>
      </c>
      <c r="G17120" s="13">
        <v>0.28329099000000002</v>
      </c>
      <c r="H17120" s="16">
        <v>0.19206493999999999</v>
      </c>
      <c r="I17120" s="19">
        <v>0.18561214000000001</v>
      </c>
      <c r="J17120" s="4">
        <v>0.15716933</v>
      </c>
    </row>
    <row r="17121" spans="1:10" x14ac:dyDescent="0.2">
      <c r="A17121" s="33">
        <v>45470</v>
      </c>
      <c r="B17121" s="25" t="s">
        <v>44</v>
      </c>
      <c r="C17121" s="30">
        <v>0.20561678999999999</v>
      </c>
      <c r="D17121" s="27">
        <v>0.24803238999999999</v>
      </c>
      <c r="E17121" s="26">
        <v>0.16577587999999999</v>
      </c>
      <c r="F17121" s="10">
        <v>0.19857869</v>
      </c>
      <c r="G17121" s="13">
        <v>0.2822887</v>
      </c>
      <c r="H17121" s="16">
        <v>0.1904035</v>
      </c>
      <c r="I17121" s="19">
        <v>0.18988558999999999</v>
      </c>
      <c r="J17121" s="4">
        <v>0.16676795</v>
      </c>
    </row>
    <row r="17122" spans="1:10" x14ac:dyDescent="0.2">
      <c r="A17122" s="33">
        <v>45470</v>
      </c>
      <c r="B17122" s="25" t="s">
        <v>45</v>
      </c>
      <c r="C17122" s="30">
        <v>0.26675251</v>
      </c>
      <c r="D17122" s="27">
        <v>0.25390121999999998</v>
      </c>
      <c r="E17122" s="26">
        <v>0.17017962</v>
      </c>
      <c r="F17122" s="10">
        <v>0.18342912</v>
      </c>
      <c r="G17122" s="13">
        <v>0.30892469</v>
      </c>
      <c r="H17122" s="16">
        <v>0.22013118000000001</v>
      </c>
      <c r="I17122" s="19">
        <v>0.17713323</v>
      </c>
      <c r="J17122" s="4">
        <v>0.17565665</v>
      </c>
    </row>
    <row r="17123" spans="1:10" x14ac:dyDescent="0.2">
      <c r="A17123" s="33">
        <v>45470</v>
      </c>
      <c r="B17123" s="25" t="s">
        <v>46</v>
      </c>
      <c r="C17123" s="30">
        <v>0.28994360000000002</v>
      </c>
      <c r="D17123" s="27">
        <v>0.25611024999999998</v>
      </c>
      <c r="E17123" s="26">
        <v>0.16723146</v>
      </c>
      <c r="F17123" s="10">
        <v>0.17801136000000001</v>
      </c>
      <c r="G17123" s="13">
        <v>0.31349866999999998</v>
      </c>
      <c r="H17123" s="16">
        <v>0.21565094000000001</v>
      </c>
      <c r="I17123" s="19">
        <v>0.18065809999999999</v>
      </c>
      <c r="J17123" s="4">
        <v>0.18008645000000001</v>
      </c>
    </row>
    <row r="17124" spans="1:10" x14ac:dyDescent="0.2">
      <c r="A17124" s="33">
        <v>45470</v>
      </c>
      <c r="B17124" s="25" t="s">
        <v>47</v>
      </c>
      <c r="C17124" s="30">
        <v>0.31394619000000001</v>
      </c>
      <c r="D17124" s="27">
        <v>0.26856231000000003</v>
      </c>
      <c r="E17124" s="26">
        <v>0.16950691000000001</v>
      </c>
      <c r="F17124" s="10">
        <v>0.18177441</v>
      </c>
      <c r="G17124" s="13">
        <v>0.31634277</v>
      </c>
      <c r="H17124" s="16">
        <v>0.21805111999999999</v>
      </c>
      <c r="I17124" s="19">
        <v>0.18354702000000001</v>
      </c>
      <c r="J17124" s="4">
        <v>0.18385333000000001</v>
      </c>
    </row>
    <row r="17125" spans="1:10" x14ac:dyDescent="0.2">
      <c r="A17125" s="33">
        <v>45470</v>
      </c>
      <c r="B17125" s="25" t="s">
        <v>48</v>
      </c>
      <c r="C17125" s="30">
        <v>0.31475768999999998</v>
      </c>
      <c r="D17125" s="27">
        <v>0.27482621000000002</v>
      </c>
      <c r="E17125" s="26">
        <v>0.17384200999999999</v>
      </c>
      <c r="F17125" s="10">
        <v>0.18742511000000001</v>
      </c>
      <c r="G17125" s="13">
        <v>0.31623386999999997</v>
      </c>
      <c r="H17125" s="16">
        <v>0.22300676</v>
      </c>
      <c r="I17125" s="19">
        <v>0.18554164000000001</v>
      </c>
      <c r="J17125" s="4">
        <v>0.18100356000000001</v>
      </c>
    </row>
    <row r="17126" spans="1:10" x14ac:dyDescent="0.2">
      <c r="A17126" s="33">
        <v>45470</v>
      </c>
      <c r="B17126" s="25" t="s">
        <v>49</v>
      </c>
      <c r="C17126" s="30">
        <v>0.30594149999999998</v>
      </c>
      <c r="D17126" s="27">
        <v>0.27193025999999998</v>
      </c>
      <c r="E17126" s="26">
        <v>0.18502777000000001</v>
      </c>
      <c r="F17126" s="10">
        <v>0.20383481000000001</v>
      </c>
      <c r="G17126" s="13">
        <v>0.28336766000000002</v>
      </c>
      <c r="H17126" s="16">
        <v>0.23391581</v>
      </c>
      <c r="I17126" s="19">
        <v>0.19218647999999999</v>
      </c>
      <c r="J17126" s="4">
        <v>0.2166817</v>
      </c>
    </row>
    <row r="17127" spans="1:10" x14ac:dyDescent="0.2">
      <c r="A17127" s="33">
        <v>45470</v>
      </c>
      <c r="B17127" s="25" t="s">
        <v>50</v>
      </c>
      <c r="C17127" s="30">
        <v>0.30672823999999999</v>
      </c>
      <c r="D17127" s="27">
        <v>0.27829141000000002</v>
      </c>
      <c r="E17127" s="26">
        <v>0.18667937000000001</v>
      </c>
      <c r="F17127" s="10">
        <v>0.21089985</v>
      </c>
      <c r="G17127" s="13">
        <v>0.29016081999999999</v>
      </c>
      <c r="H17127" s="16">
        <v>0.23850713000000001</v>
      </c>
      <c r="I17127" s="19">
        <v>0.19828689999999999</v>
      </c>
      <c r="J17127" s="4">
        <v>0.22140387</v>
      </c>
    </row>
    <row r="17128" spans="1:10" x14ac:dyDescent="0.2">
      <c r="A17128" s="33">
        <v>45470</v>
      </c>
      <c r="B17128" s="25" t="s">
        <v>51</v>
      </c>
      <c r="C17128" s="30">
        <v>0.29853508000000001</v>
      </c>
      <c r="D17128" s="27">
        <v>0.29202747000000001</v>
      </c>
      <c r="E17128" s="26">
        <v>0.18929192</v>
      </c>
      <c r="F17128" s="10">
        <v>0.21261527999999999</v>
      </c>
      <c r="G17128" s="13">
        <v>0.29821516999999997</v>
      </c>
      <c r="H17128" s="16">
        <v>0.24379534999999999</v>
      </c>
      <c r="I17128" s="19">
        <v>0.20702433000000001</v>
      </c>
      <c r="J17128" s="4">
        <v>0.22565893000000001</v>
      </c>
    </row>
    <row r="17129" spans="1:10" x14ac:dyDescent="0.2">
      <c r="A17129" s="33">
        <v>45470</v>
      </c>
      <c r="B17129" s="25" t="s">
        <v>52</v>
      </c>
      <c r="C17129" s="30">
        <v>0.28955518000000002</v>
      </c>
      <c r="D17129" s="27">
        <v>0.30119086</v>
      </c>
      <c r="E17129" s="26">
        <v>0.19464095000000001</v>
      </c>
      <c r="F17129" s="10">
        <v>0.21821006000000001</v>
      </c>
      <c r="G17129" s="13">
        <v>0.30633634999999998</v>
      </c>
      <c r="H17129" s="16">
        <v>0.25306171</v>
      </c>
      <c r="I17129" s="19">
        <v>0.21422227999999999</v>
      </c>
      <c r="J17129" s="4">
        <v>0.22949549999999999</v>
      </c>
    </row>
    <row r="17130" spans="1:10" x14ac:dyDescent="0.2">
      <c r="A17130" s="33">
        <v>45470</v>
      </c>
      <c r="B17130" s="25" t="s">
        <v>53</v>
      </c>
      <c r="C17130" s="30">
        <v>0.26119059</v>
      </c>
      <c r="D17130" s="27">
        <v>0.33836235999999997</v>
      </c>
      <c r="E17130" s="26">
        <v>0.17838006000000001</v>
      </c>
      <c r="F17130" s="10">
        <v>0.23429836000000001</v>
      </c>
      <c r="G17130" s="13">
        <v>0.36103446</v>
      </c>
      <c r="H17130" s="16">
        <v>0.24492433999999999</v>
      </c>
      <c r="I17130" s="19">
        <v>0.24467326</v>
      </c>
      <c r="J17130" s="4">
        <v>0.2185783</v>
      </c>
    </row>
    <row r="17131" spans="1:10" x14ac:dyDescent="0.2">
      <c r="A17131" s="33">
        <v>45470</v>
      </c>
      <c r="B17131" s="25" t="s">
        <v>54</v>
      </c>
      <c r="C17131" s="30">
        <v>0.25283111000000003</v>
      </c>
      <c r="D17131" s="27">
        <v>0.34281039000000002</v>
      </c>
      <c r="E17131" s="26">
        <v>0.18371335999999999</v>
      </c>
      <c r="F17131" s="10">
        <v>0.24053246</v>
      </c>
      <c r="G17131" s="13">
        <v>0.41054457999999999</v>
      </c>
      <c r="H17131" s="16">
        <v>0.27685952000000003</v>
      </c>
      <c r="I17131" s="19">
        <v>0.26859091000000002</v>
      </c>
      <c r="J17131" s="4">
        <v>0.22335862000000001</v>
      </c>
    </row>
    <row r="17132" spans="1:10" x14ac:dyDescent="0.2">
      <c r="A17132" s="33">
        <v>45470</v>
      </c>
      <c r="B17132" s="25" t="s">
        <v>55</v>
      </c>
      <c r="C17132" s="30">
        <v>0.25196331</v>
      </c>
      <c r="D17132" s="27">
        <v>0.34276279999999998</v>
      </c>
      <c r="E17132" s="26">
        <v>0.18042296999999999</v>
      </c>
      <c r="F17132" s="10">
        <v>0.25130914999999998</v>
      </c>
      <c r="G17132" s="13">
        <v>0.40451598999999999</v>
      </c>
      <c r="H17132" s="16">
        <v>0.27758715</v>
      </c>
      <c r="I17132" s="19">
        <v>0.26637238000000002</v>
      </c>
      <c r="J17132" s="4">
        <v>0.22139797</v>
      </c>
    </row>
    <row r="17133" spans="1:10" x14ac:dyDescent="0.2">
      <c r="A17133" s="33">
        <v>45470</v>
      </c>
      <c r="B17133" s="25" t="s">
        <v>56</v>
      </c>
      <c r="C17133" s="30">
        <v>0.25945499</v>
      </c>
      <c r="D17133" s="27">
        <v>0.34186445999999998</v>
      </c>
      <c r="E17133" s="26">
        <v>0.17892361000000001</v>
      </c>
      <c r="F17133" s="10">
        <v>0.25770003000000002</v>
      </c>
      <c r="G17133" s="13">
        <v>0.37858497000000002</v>
      </c>
      <c r="H17133" s="16">
        <v>0.274229</v>
      </c>
      <c r="I17133" s="19">
        <v>0.25488345000000001</v>
      </c>
      <c r="J17133" s="4">
        <v>0.22342511000000001</v>
      </c>
    </row>
    <row r="17134" spans="1:10" x14ac:dyDescent="0.2">
      <c r="A17134" s="33">
        <v>45470</v>
      </c>
      <c r="B17134" s="25" t="s">
        <v>57</v>
      </c>
      <c r="C17134" s="30">
        <v>0.27397839000000002</v>
      </c>
      <c r="D17134" s="27">
        <v>0.28785329999999998</v>
      </c>
      <c r="E17134" s="26">
        <v>0.20634396999999999</v>
      </c>
      <c r="F17134" s="10">
        <v>0.28534115999999998</v>
      </c>
      <c r="G17134" s="13">
        <v>0.34195491</v>
      </c>
      <c r="H17134" s="16">
        <v>0.21712559000000001</v>
      </c>
      <c r="I17134" s="19">
        <v>0.28091096999999998</v>
      </c>
      <c r="J17134" s="4">
        <v>0.28927015</v>
      </c>
    </row>
    <row r="17135" spans="1:10" x14ac:dyDescent="0.2">
      <c r="A17135" s="33">
        <v>45470</v>
      </c>
      <c r="B17135" s="25" t="s">
        <v>58</v>
      </c>
      <c r="C17135" s="30">
        <v>0.28166742</v>
      </c>
      <c r="D17135" s="27">
        <v>0.27434129000000002</v>
      </c>
      <c r="E17135" s="26">
        <v>0.20484954999999999</v>
      </c>
      <c r="F17135" s="10">
        <v>0.27474935</v>
      </c>
      <c r="G17135" s="13">
        <v>0.40427924999999998</v>
      </c>
      <c r="H17135" s="16">
        <v>0.29821165999999999</v>
      </c>
      <c r="I17135" s="19">
        <v>0.26651817</v>
      </c>
      <c r="J17135" s="4">
        <v>0.27862105999999998</v>
      </c>
    </row>
    <row r="17136" spans="1:10" x14ac:dyDescent="0.2">
      <c r="A17136" s="33">
        <v>45470</v>
      </c>
      <c r="B17136" s="25" t="s">
        <v>59</v>
      </c>
      <c r="C17136" s="30">
        <v>0.30542353999999999</v>
      </c>
      <c r="D17136" s="27">
        <v>0.27913149999999998</v>
      </c>
      <c r="E17136" s="26">
        <v>0.20495142999999999</v>
      </c>
      <c r="F17136" s="10">
        <v>0.26924863999999998</v>
      </c>
      <c r="G17136" s="13">
        <v>0.38223109999999999</v>
      </c>
      <c r="H17136" s="16">
        <v>0.27631178000000001</v>
      </c>
      <c r="I17136" s="19">
        <v>0.25518148000000002</v>
      </c>
      <c r="J17136" s="4">
        <v>0.27754592</v>
      </c>
    </row>
    <row r="17137" spans="1:10" x14ac:dyDescent="0.2">
      <c r="A17137" s="33">
        <v>45470</v>
      </c>
      <c r="B17137" s="25" t="s">
        <v>60</v>
      </c>
      <c r="C17137" s="30">
        <v>0.32149063999999999</v>
      </c>
      <c r="D17137" s="27">
        <v>0.28143392</v>
      </c>
      <c r="E17137" s="26">
        <v>0.38697504999999999</v>
      </c>
      <c r="F17137" s="10">
        <v>0.26422084000000001</v>
      </c>
      <c r="G17137" s="13">
        <v>0.35913474000000001</v>
      </c>
      <c r="H17137" s="16">
        <v>0.27399097</v>
      </c>
      <c r="I17137" s="19">
        <v>0.25014937999999998</v>
      </c>
      <c r="J17137" s="4">
        <v>0.28328288000000001</v>
      </c>
    </row>
    <row r="17138" spans="1:10" x14ac:dyDescent="0.2">
      <c r="A17138" s="33">
        <v>45470</v>
      </c>
      <c r="B17138" s="25" t="s">
        <v>61</v>
      </c>
      <c r="C17138" s="30">
        <v>0.33901147999999998</v>
      </c>
      <c r="D17138" s="27">
        <v>0.29540579</v>
      </c>
      <c r="E17138" s="26">
        <v>0.57624284000000003</v>
      </c>
      <c r="F17138" s="10">
        <v>0.33733501999999999</v>
      </c>
      <c r="G17138" s="13">
        <v>0.43476340000000002</v>
      </c>
      <c r="H17138" s="16">
        <v>0.33170627000000003</v>
      </c>
      <c r="I17138" s="19">
        <v>0.25666868999999998</v>
      </c>
      <c r="J17138" s="4">
        <v>0.24562527000000001</v>
      </c>
    </row>
    <row r="17139" spans="1:10" x14ac:dyDescent="0.2">
      <c r="A17139" s="33">
        <v>45470</v>
      </c>
      <c r="B17139" s="25" t="s">
        <v>62</v>
      </c>
      <c r="C17139" s="30">
        <v>0.35514776999999997</v>
      </c>
      <c r="D17139" s="27">
        <v>0.41626153999999999</v>
      </c>
      <c r="E17139" s="26">
        <v>0.53504680999999998</v>
      </c>
      <c r="F17139" s="10">
        <v>0.54218330999999997</v>
      </c>
      <c r="G17139" s="13">
        <v>0.57934452000000003</v>
      </c>
      <c r="H17139" s="16">
        <v>0.32353027000000001</v>
      </c>
      <c r="I17139" s="19">
        <v>0.25913184</v>
      </c>
      <c r="J17139" s="4">
        <v>0.24086963</v>
      </c>
    </row>
    <row r="17140" spans="1:10" x14ac:dyDescent="0.2">
      <c r="A17140" s="33">
        <v>45470</v>
      </c>
      <c r="B17140" s="25" t="s">
        <v>63</v>
      </c>
      <c r="C17140" s="30">
        <v>0.39600160000000001</v>
      </c>
      <c r="D17140" s="27">
        <v>0.40403309999999998</v>
      </c>
      <c r="E17140" s="26">
        <v>0.42081014</v>
      </c>
      <c r="F17140" s="10">
        <v>0.44343129999999997</v>
      </c>
      <c r="G17140" s="13">
        <v>0.55764369999999996</v>
      </c>
      <c r="H17140" s="16">
        <v>0.30032748999999997</v>
      </c>
      <c r="I17140" s="19">
        <v>0.28175285999999999</v>
      </c>
      <c r="J17140" s="4">
        <v>0.23651358</v>
      </c>
    </row>
    <row r="17141" spans="1:10" x14ac:dyDescent="0.2">
      <c r="A17141" s="33">
        <v>45470</v>
      </c>
      <c r="B17141" s="25" t="s">
        <v>64</v>
      </c>
      <c r="C17141" s="30">
        <v>0.42071913999999999</v>
      </c>
      <c r="D17141" s="27">
        <v>0.47417956999999999</v>
      </c>
      <c r="E17141" s="26">
        <v>0.34586021</v>
      </c>
      <c r="F17141" s="10">
        <v>0.36633038000000001</v>
      </c>
      <c r="G17141" s="13">
        <v>0.51472837000000005</v>
      </c>
      <c r="H17141" s="16">
        <v>0.28491596000000002</v>
      </c>
      <c r="I17141" s="19">
        <v>0.32232662000000001</v>
      </c>
      <c r="J17141" s="4">
        <v>0.23527150999999999</v>
      </c>
    </row>
    <row r="17142" spans="1:10" x14ac:dyDescent="0.2">
      <c r="A17142" s="33">
        <v>45470</v>
      </c>
      <c r="B17142" s="25" t="s">
        <v>65</v>
      </c>
      <c r="C17142" s="30">
        <v>0.46042586000000002</v>
      </c>
      <c r="D17142" s="27">
        <v>0.48451899999999998</v>
      </c>
      <c r="E17142" s="26">
        <v>0.32125045000000002</v>
      </c>
      <c r="F17142" s="10">
        <v>0.31915400999999999</v>
      </c>
      <c r="G17142" s="13">
        <v>0.49387565999999999</v>
      </c>
      <c r="H17142" s="16">
        <v>0.31769332</v>
      </c>
      <c r="I17142" s="19">
        <v>0.29810207999999999</v>
      </c>
      <c r="J17142" s="4">
        <v>0.49687155999999999</v>
      </c>
    </row>
    <row r="17143" spans="1:10" x14ac:dyDescent="0.2">
      <c r="A17143" s="33">
        <v>45470</v>
      </c>
      <c r="B17143" s="25" t="s">
        <v>66</v>
      </c>
      <c r="C17143" s="30">
        <v>0.48597516000000002</v>
      </c>
      <c r="D17143" s="27">
        <v>0.61831290999999999</v>
      </c>
      <c r="E17143" s="26">
        <v>0.29114852000000002</v>
      </c>
      <c r="F17143" s="10">
        <v>0.30971305999999998</v>
      </c>
      <c r="G17143" s="13">
        <v>0.43916736000000001</v>
      </c>
      <c r="H17143" s="16">
        <v>0.31190233000000001</v>
      </c>
      <c r="I17143" s="19">
        <v>0.40239111</v>
      </c>
      <c r="J17143" s="4">
        <v>0.50862733000000004</v>
      </c>
    </row>
    <row r="17144" spans="1:10" x14ac:dyDescent="0.2">
      <c r="A17144" s="33">
        <v>45470</v>
      </c>
      <c r="B17144" s="25" t="s">
        <v>67</v>
      </c>
      <c r="C17144" s="30">
        <v>0.52630781000000004</v>
      </c>
      <c r="D17144" s="27">
        <v>0.57551616999999999</v>
      </c>
      <c r="E17144" s="26">
        <v>0.27636843</v>
      </c>
      <c r="F17144" s="10">
        <v>0.33486264999999998</v>
      </c>
      <c r="G17144" s="13">
        <v>0.41674391</v>
      </c>
      <c r="H17144" s="16">
        <v>0.35735934000000003</v>
      </c>
      <c r="I17144" s="19">
        <v>0.46239612000000002</v>
      </c>
      <c r="J17144" s="4">
        <v>0.46012275000000002</v>
      </c>
    </row>
    <row r="17145" spans="1:10" x14ac:dyDescent="0.2">
      <c r="A17145" s="33">
        <v>45470</v>
      </c>
      <c r="B17145" s="25" t="s">
        <v>68</v>
      </c>
      <c r="C17145" s="30">
        <v>0.54109116999999995</v>
      </c>
      <c r="D17145" s="27">
        <v>0.54381192</v>
      </c>
      <c r="E17145" s="26">
        <v>0.26999261000000002</v>
      </c>
      <c r="F17145" s="10">
        <v>0.42447027999999998</v>
      </c>
      <c r="G17145" s="13">
        <v>0.44921306999999999</v>
      </c>
      <c r="H17145" s="16">
        <v>0.36832500000000001</v>
      </c>
      <c r="I17145" s="19">
        <v>0.42451067999999997</v>
      </c>
      <c r="J17145" s="4">
        <v>0.43377837000000002</v>
      </c>
    </row>
    <row r="17146" spans="1:10" x14ac:dyDescent="0.2">
      <c r="A17146" s="33">
        <v>45470</v>
      </c>
      <c r="B17146" s="25" t="s">
        <v>69</v>
      </c>
      <c r="C17146" s="30">
        <v>0.55918676</v>
      </c>
      <c r="D17146" s="27">
        <v>0.58505826999999999</v>
      </c>
      <c r="E17146" s="26">
        <v>0.24719224000000001</v>
      </c>
      <c r="F17146" s="10">
        <v>0.50537200000000004</v>
      </c>
      <c r="G17146" s="13">
        <v>0.55501763000000004</v>
      </c>
      <c r="H17146" s="16">
        <v>0.29688864999999998</v>
      </c>
      <c r="I17146" s="19">
        <v>0.44607323999999998</v>
      </c>
      <c r="J17146" s="4">
        <v>0.37131159000000002</v>
      </c>
    </row>
    <row r="17147" spans="1:10" x14ac:dyDescent="0.2">
      <c r="A17147" s="33">
        <v>45470</v>
      </c>
      <c r="B17147" s="25" t="s">
        <v>70</v>
      </c>
      <c r="C17147" s="30">
        <v>0.57405821000000001</v>
      </c>
      <c r="D17147" s="27">
        <v>0.50763013000000001</v>
      </c>
      <c r="E17147" s="26">
        <v>0.24141454000000001</v>
      </c>
      <c r="F17147" s="10">
        <v>0.44097129000000002</v>
      </c>
      <c r="G17147" s="13">
        <v>0.56600695999999995</v>
      </c>
      <c r="H17147" s="16">
        <v>0.38874417999999999</v>
      </c>
      <c r="I17147" s="19">
        <v>0.41654980000000003</v>
      </c>
      <c r="J17147" s="4">
        <v>0.33430522000000001</v>
      </c>
    </row>
    <row r="17148" spans="1:10" x14ac:dyDescent="0.2">
      <c r="A17148" s="33">
        <v>45470</v>
      </c>
      <c r="B17148" s="25" t="s">
        <v>71</v>
      </c>
      <c r="C17148" s="30">
        <v>0.58682822999999995</v>
      </c>
      <c r="D17148" s="27">
        <v>0.48444208</v>
      </c>
      <c r="E17148" s="26">
        <v>0.24817205000000001</v>
      </c>
      <c r="F17148" s="10">
        <v>0.34944508000000002</v>
      </c>
      <c r="G17148" s="13">
        <v>0.52721815000000005</v>
      </c>
      <c r="H17148" s="16">
        <v>0.37541498000000001</v>
      </c>
      <c r="I17148" s="19">
        <v>0.45415179</v>
      </c>
      <c r="J17148" s="4">
        <v>0.31332463999999999</v>
      </c>
    </row>
    <row r="17149" spans="1:10" x14ac:dyDescent="0.2">
      <c r="A17149" s="33">
        <v>45470</v>
      </c>
      <c r="B17149" s="25" t="s">
        <v>72</v>
      </c>
      <c r="C17149" s="30">
        <v>0.58472681000000004</v>
      </c>
      <c r="D17149" s="27">
        <v>0.54490950999999999</v>
      </c>
      <c r="E17149" s="26">
        <v>0.23454117999999999</v>
      </c>
      <c r="F17149" s="10">
        <v>0.31897163000000001</v>
      </c>
      <c r="G17149" s="13">
        <v>0.51651725999999998</v>
      </c>
      <c r="H17149" s="16">
        <v>0.39939218999999998</v>
      </c>
      <c r="I17149" s="19">
        <v>0.49294516999999999</v>
      </c>
      <c r="J17149" s="4">
        <v>0.60709855000000001</v>
      </c>
    </row>
    <row r="17150" spans="1:10" x14ac:dyDescent="0.2">
      <c r="A17150" s="33">
        <v>45470</v>
      </c>
      <c r="B17150" s="25" t="s">
        <v>73</v>
      </c>
      <c r="C17150" s="30">
        <v>0.59811791999999997</v>
      </c>
      <c r="D17150" s="27">
        <v>0.49505405000000002</v>
      </c>
      <c r="E17150" s="26">
        <v>0.20652101</v>
      </c>
      <c r="F17150" s="10">
        <v>0.37132172000000002</v>
      </c>
      <c r="G17150" s="13">
        <v>0.46968436000000002</v>
      </c>
      <c r="H17150" s="16">
        <v>0.45427890999999998</v>
      </c>
      <c r="I17150" s="19">
        <v>0.40342718</v>
      </c>
      <c r="J17150" s="4">
        <v>0.51048707000000004</v>
      </c>
    </row>
    <row r="17151" spans="1:10" x14ac:dyDescent="0.2">
      <c r="A17151" s="33">
        <v>45470</v>
      </c>
      <c r="B17151" s="25" t="s">
        <v>74</v>
      </c>
      <c r="C17151" s="30">
        <v>0.59596062000000005</v>
      </c>
      <c r="D17151" s="27">
        <v>0.47724603999999998</v>
      </c>
      <c r="E17151" s="26">
        <v>0.19568458999999999</v>
      </c>
      <c r="F17151" s="10">
        <v>0.35953687000000001</v>
      </c>
      <c r="G17151" s="13">
        <v>0.45910816999999998</v>
      </c>
      <c r="H17151" s="16">
        <v>0.41376657999999999</v>
      </c>
      <c r="I17151" s="19">
        <v>0.37605475999999999</v>
      </c>
      <c r="J17151" s="4">
        <v>0.46730101000000002</v>
      </c>
    </row>
    <row r="17152" spans="1:10" x14ac:dyDescent="0.2">
      <c r="A17152" s="33">
        <v>45470</v>
      </c>
      <c r="B17152" s="25" t="s">
        <v>75</v>
      </c>
      <c r="C17152" s="30">
        <v>0.55446826000000005</v>
      </c>
      <c r="D17152" s="27">
        <v>0.45853625999999997</v>
      </c>
      <c r="E17152" s="26">
        <v>0.19738916000000001</v>
      </c>
      <c r="F17152" s="10">
        <v>0.3897215</v>
      </c>
      <c r="G17152" s="13">
        <v>0.43171950999999997</v>
      </c>
      <c r="H17152" s="16">
        <v>0.43087043000000003</v>
      </c>
      <c r="I17152" s="19">
        <v>0.37545711999999998</v>
      </c>
      <c r="J17152" s="4">
        <v>0.39895862999999998</v>
      </c>
    </row>
    <row r="17153" spans="1:10" x14ac:dyDescent="0.2">
      <c r="A17153" s="33">
        <v>45470</v>
      </c>
      <c r="B17153" s="25" t="s">
        <v>76</v>
      </c>
      <c r="C17153" s="30">
        <v>0.51513319999999996</v>
      </c>
      <c r="D17153" s="27">
        <v>0.45756364999999999</v>
      </c>
      <c r="E17153" s="26">
        <v>0.20392524000000001</v>
      </c>
      <c r="F17153" s="10">
        <v>0.40233989999999997</v>
      </c>
      <c r="G17153" s="13">
        <v>0.44536796000000001</v>
      </c>
      <c r="H17153" s="16">
        <v>0.42128408000000001</v>
      </c>
      <c r="I17153" s="19">
        <v>0.32022095</v>
      </c>
      <c r="J17153" s="4">
        <v>0.42853329000000001</v>
      </c>
    </row>
    <row r="17154" spans="1:10" x14ac:dyDescent="0.2">
      <c r="A17154" s="33">
        <v>45470</v>
      </c>
      <c r="B17154" s="25" t="s">
        <v>77</v>
      </c>
      <c r="C17154" s="30">
        <v>0.41407071000000001</v>
      </c>
      <c r="D17154" s="27">
        <v>0.43732413999999997</v>
      </c>
      <c r="E17154" s="26">
        <v>0.22007521999999999</v>
      </c>
      <c r="F17154" s="10">
        <v>0.48131298</v>
      </c>
      <c r="G17154" s="13">
        <v>0.52023781000000002</v>
      </c>
      <c r="H17154" s="16">
        <v>0.32455768000000002</v>
      </c>
      <c r="I17154" s="19">
        <v>0.28648662000000003</v>
      </c>
      <c r="J17154" s="4">
        <v>0.62676988</v>
      </c>
    </row>
    <row r="17155" spans="1:10" x14ac:dyDescent="0.2">
      <c r="A17155" s="33">
        <v>45470</v>
      </c>
      <c r="B17155" s="25" t="s">
        <v>78</v>
      </c>
      <c r="C17155" s="30">
        <v>0.37983876</v>
      </c>
      <c r="D17155" s="27">
        <v>0.42587213000000002</v>
      </c>
      <c r="E17155" s="26">
        <v>0.22210339000000001</v>
      </c>
      <c r="F17155" s="10">
        <v>0.61309933999999999</v>
      </c>
      <c r="G17155" s="13">
        <v>0.51589726999999996</v>
      </c>
      <c r="H17155" s="16">
        <v>0.31546096000000001</v>
      </c>
      <c r="I17155" s="19">
        <v>0.33907103</v>
      </c>
      <c r="J17155" s="4">
        <v>0.63553897000000004</v>
      </c>
    </row>
    <row r="17156" spans="1:10" x14ac:dyDescent="0.2">
      <c r="A17156" s="33">
        <v>45470</v>
      </c>
      <c r="B17156" s="25" t="s">
        <v>79</v>
      </c>
      <c r="C17156" s="30">
        <v>0.35520578000000003</v>
      </c>
      <c r="D17156" s="27">
        <v>0.44439005999999998</v>
      </c>
      <c r="E17156" s="26">
        <v>0.22778983999999999</v>
      </c>
      <c r="F17156" s="10">
        <v>0.62418203000000005</v>
      </c>
      <c r="G17156" s="13">
        <v>0.48593707000000003</v>
      </c>
      <c r="H17156" s="16">
        <v>0.30723715000000001</v>
      </c>
      <c r="I17156" s="19">
        <v>0.40372279</v>
      </c>
      <c r="J17156" s="4">
        <v>0.57812200000000002</v>
      </c>
    </row>
    <row r="17157" spans="1:10" x14ac:dyDescent="0.2">
      <c r="A17157" s="33">
        <v>45470</v>
      </c>
      <c r="B17157" s="25" t="s">
        <v>80</v>
      </c>
      <c r="C17157" s="30">
        <v>0.36480475000000001</v>
      </c>
      <c r="D17157" s="27">
        <v>0.44665367</v>
      </c>
      <c r="E17157" s="26">
        <v>0.23439155</v>
      </c>
      <c r="F17157" s="10">
        <v>0.59564565000000003</v>
      </c>
      <c r="G17157" s="13">
        <v>0.45724785000000001</v>
      </c>
      <c r="H17157" s="16">
        <v>0.31086420999999997</v>
      </c>
      <c r="I17157" s="19">
        <v>0.39775957000000001</v>
      </c>
      <c r="J17157" s="4">
        <v>0.49984915000000002</v>
      </c>
    </row>
    <row r="17158" spans="1:10" x14ac:dyDescent="0.2">
      <c r="A17158" s="33">
        <v>45470</v>
      </c>
      <c r="B17158" s="25" t="s">
        <v>81</v>
      </c>
      <c r="C17158" s="30">
        <v>0.42679769000000001</v>
      </c>
      <c r="D17158" s="27">
        <v>0.37475995000000001</v>
      </c>
      <c r="E17158" s="26">
        <v>0.25662797999999998</v>
      </c>
      <c r="F17158" s="10">
        <v>0.49221915999999999</v>
      </c>
      <c r="G17158" s="13">
        <v>0.41530062000000001</v>
      </c>
      <c r="H17158" s="16">
        <v>0.28227221000000002</v>
      </c>
      <c r="I17158" s="19">
        <v>0.41123437000000002</v>
      </c>
      <c r="J17158" s="4">
        <v>0.42182821999999998</v>
      </c>
    </row>
    <row r="17159" spans="1:10" x14ac:dyDescent="0.2">
      <c r="A17159" s="33">
        <v>45470</v>
      </c>
      <c r="B17159" s="25" t="s">
        <v>82</v>
      </c>
      <c r="C17159" s="30">
        <v>0.43773993999999999</v>
      </c>
      <c r="D17159" s="27">
        <v>0.36447707000000001</v>
      </c>
      <c r="E17159" s="26">
        <v>0.25792980999999998</v>
      </c>
      <c r="F17159" s="10">
        <v>0.44236297000000002</v>
      </c>
      <c r="G17159" s="13">
        <v>0.40129239</v>
      </c>
      <c r="H17159" s="16">
        <v>0.26978605999999999</v>
      </c>
      <c r="I17159" s="19">
        <v>0.39215766000000002</v>
      </c>
      <c r="J17159" s="4">
        <v>0.36419616999999999</v>
      </c>
    </row>
    <row r="17160" spans="1:10" x14ac:dyDescent="0.2">
      <c r="A17160" s="33">
        <v>45470</v>
      </c>
      <c r="B17160" s="25" t="s">
        <v>83</v>
      </c>
      <c r="C17160" s="30">
        <v>0.43610152000000002</v>
      </c>
      <c r="D17160" s="27">
        <v>0.37441861999999998</v>
      </c>
      <c r="E17160" s="26">
        <v>0.25696701999999999</v>
      </c>
      <c r="F17160" s="10">
        <v>0.42247653000000002</v>
      </c>
      <c r="G17160" s="13">
        <v>0.40135879000000002</v>
      </c>
      <c r="H17160" s="16">
        <v>0.26745429999999998</v>
      </c>
      <c r="I17160" s="19">
        <v>0.37347123999999998</v>
      </c>
      <c r="J17160" s="4">
        <v>0.33614202999999998</v>
      </c>
    </row>
    <row r="17161" spans="1:10" x14ac:dyDescent="0.2">
      <c r="A17161" s="33">
        <v>45470</v>
      </c>
      <c r="B17161" s="25" t="s">
        <v>84</v>
      </c>
      <c r="C17161" s="30">
        <v>0.42352085</v>
      </c>
      <c r="D17161" s="27">
        <v>0.37634436999999998</v>
      </c>
      <c r="E17161" s="26">
        <v>0.2625152</v>
      </c>
      <c r="F17161" s="10">
        <v>0.42718135000000002</v>
      </c>
      <c r="G17161" s="13">
        <v>0.40668820999999999</v>
      </c>
      <c r="H17161" s="16">
        <v>0.25772742999999998</v>
      </c>
      <c r="I17161" s="19">
        <v>0.36301674</v>
      </c>
      <c r="J17161" s="4">
        <v>0.33331358</v>
      </c>
    </row>
    <row r="17162" spans="1:10" x14ac:dyDescent="0.2">
      <c r="A17162" s="33">
        <v>45470</v>
      </c>
      <c r="B17162" s="25" t="s">
        <v>85</v>
      </c>
      <c r="C17162" s="30">
        <v>0.39094021000000001</v>
      </c>
      <c r="D17162" s="27">
        <v>0.40045389999999997</v>
      </c>
      <c r="E17162" s="26">
        <v>0.28013113000000001</v>
      </c>
      <c r="F17162" s="10">
        <v>0.40260635</v>
      </c>
      <c r="G17162" s="13">
        <v>0.39257362000000001</v>
      </c>
      <c r="H17162" s="16">
        <v>0.31047514999999998</v>
      </c>
      <c r="I17162" s="19">
        <v>0.36620676000000002</v>
      </c>
      <c r="J17162" s="4">
        <v>0.28707434999999998</v>
      </c>
    </row>
    <row r="17163" spans="1:10" x14ac:dyDescent="0.2">
      <c r="A17163" s="33">
        <v>45470</v>
      </c>
      <c r="B17163" s="25" t="s">
        <v>86</v>
      </c>
      <c r="C17163" s="30">
        <v>0.37897183000000001</v>
      </c>
      <c r="D17163" s="27">
        <v>0.39473279999999999</v>
      </c>
      <c r="E17163" s="26">
        <v>0.27463408</v>
      </c>
      <c r="F17163" s="10">
        <v>0.34043130999999999</v>
      </c>
      <c r="G17163" s="13">
        <v>0.37941365999999999</v>
      </c>
      <c r="H17163" s="16">
        <v>0.2966028</v>
      </c>
      <c r="I17163" s="19">
        <v>0.34902796000000003</v>
      </c>
      <c r="J17163" s="4">
        <v>0.27489619999999998</v>
      </c>
    </row>
    <row r="17164" spans="1:10" x14ac:dyDescent="0.2">
      <c r="A17164" s="33">
        <v>45470</v>
      </c>
      <c r="B17164" s="25" t="s">
        <v>87</v>
      </c>
      <c r="C17164" s="30">
        <v>0.35984379999999999</v>
      </c>
      <c r="D17164" s="27">
        <v>0.39979409999999999</v>
      </c>
      <c r="E17164" s="26">
        <v>0.27835690000000002</v>
      </c>
      <c r="F17164" s="10">
        <v>0.32245320999999999</v>
      </c>
      <c r="G17164" s="13">
        <v>0.38272086</v>
      </c>
      <c r="H17164" s="16">
        <v>0.30235310999999998</v>
      </c>
      <c r="I17164" s="19">
        <v>0.32819398999999999</v>
      </c>
      <c r="J17164" s="4">
        <v>0.2820725</v>
      </c>
    </row>
    <row r="17165" spans="1:10" x14ac:dyDescent="0.2">
      <c r="A17165" s="33">
        <v>45470</v>
      </c>
      <c r="B17165" s="25" t="s">
        <v>88</v>
      </c>
      <c r="C17165" s="30">
        <v>0.35268416000000002</v>
      </c>
      <c r="D17165" s="27">
        <v>0.39465920999999998</v>
      </c>
      <c r="E17165" s="26">
        <v>0.27583787999999998</v>
      </c>
      <c r="F17165" s="10">
        <v>0.32318912</v>
      </c>
      <c r="G17165" s="13">
        <v>0.37429187000000003</v>
      </c>
      <c r="H17165" s="16">
        <v>0.30708893999999998</v>
      </c>
      <c r="I17165" s="19">
        <v>0.32357129000000001</v>
      </c>
      <c r="J17165" s="4">
        <v>0.28631695000000001</v>
      </c>
    </row>
    <row r="17166" spans="1:10" x14ac:dyDescent="0.2">
      <c r="A17166" s="33">
        <v>45470</v>
      </c>
      <c r="B17166" s="25" t="s">
        <v>89</v>
      </c>
      <c r="C17166" s="30">
        <v>0.34896695</v>
      </c>
      <c r="D17166" s="27">
        <v>0.41059859999999998</v>
      </c>
      <c r="E17166" s="26">
        <v>0.28228961000000002</v>
      </c>
      <c r="F17166" s="10">
        <v>0.32081447000000002</v>
      </c>
      <c r="G17166" s="13">
        <v>0.40823705999999998</v>
      </c>
      <c r="H17166" s="16">
        <v>0.29842442000000002</v>
      </c>
      <c r="I17166" s="19">
        <v>0.27353970999999999</v>
      </c>
      <c r="J17166" s="4">
        <v>0.20874756</v>
      </c>
    </row>
    <row r="17167" spans="1:10" x14ac:dyDescent="0.2">
      <c r="A17167" s="33">
        <v>45470</v>
      </c>
      <c r="B17167" s="25" t="s">
        <v>90</v>
      </c>
      <c r="C17167" s="30">
        <v>0.34173597999999999</v>
      </c>
      <c r="D17167" s="27">
        <v>0.41312337999999998</v>
      </c>
      <c r="E17167" s="26">
        <v>0.27457986000000001</v>
      </c>
      <c r="F17167" s="10">
        <v>0.31130830999999998</v>
      </c>
      <c r="G17167" s="13">
        <v>0.38312955999999998</v>
      </c>
      <c r="H17167" s="16">
        <v>0.27752728999999998</v>
      </c>
      <c r="I17167" s="19">
        <v>0.25427369</v>
      </c>
      <c r="J17167" s="4">
        <v>0.20953382000000001</v>
      </c>
    </row>
    <row r="17168" spans="1:10" x14ac:dyDescent="0.2">
      <c r="A17168" s="33">
        <v>45470</v>
      </c>
      <c r="B17168" s="25" t="s">
        <v>91</v>
      </c>
      <c r="C17168" s="30">
        <v>0.32721402999999999</v>
      </c>
      <c r="D17168" s="27">
        <v>0.39447478000000002</v>
      </c>
      <c r="E17168" s="26">
        <v>0.27175543000000002</v>
      </c>
      <c r="F17168" s="10">
        <v>0.29872643999999998</v>
      </c>
      <c r="G17168" s="13">
        <v>0.37210423999999998</v>
      </c>
      <c r="H17168" s="16">
        <v>0.26660239000000002</v>
      </c>
      <c r="I17168" s="19">
        <v>0.24883538999999999</v>
      </c>
      <c r="J17168" s="4">
        <v>0.20632845999999999</v>
      </c>
    </row>
    <row r="17169" spans="1:10" x14ac:dyDescent="0.2">
      <c r="A17169" s="33">
        <v>45470</v>
      </c>
      <c r="B17169" s="25" t="s">
        <v>92</v>
      </c>
      <c r="C17169" s="30">
        <v>0.31992303999999999</v>
      </c>
      <c r="D17169" s="27">
        <v>0.38712323999999998</v>
      </c>
      <c r="E17169" s="26">
        <v>0.26977509</v>
      </c>
      <c r="F17169" s="10">
        <v>0.29075078999999998</v>
      </c>
      <c r="G17169" s="13">
        <v>0.35980914000000003</v>
      </c>
      <c r="H17169" s="16">
        <v>0.25908589999999998</v>
      </c>
      <c r="I17169" s="19">
        <v>0.2585112</v>
      </c>
      <c r="J17169" s="4">
        <v>0.24703016</v>
      </c>
    </row>
    <row r="17170" spans="1:10" x14ac:dyDescent="0.2">
      <c r="A17170" s="33">
        <v>45470</v>
      </c>
      <c r="B17170" s="25" t="s">
        <v>93</v>
      </c>
      <c r="C17170" s="30">
        <v>0.31105409000000001</v>
      </c>
      <c r="D17170" s="27">
        <v>0.41510875000000003</v>
      </c>
      <c r="E17170" s="26">
        <v>0.27031576000000002</v>
      </c>
      <c r="F17170" s="10">
        <v>0.29278162000000002</v>
      </c>
      <c r="G17170" s="13">
        <v>0.36461723000000001</v>
      </c>
      <c r="H17170" s="16">
        <v>0.28710669999999999</v>
      </c>
      <c r="I17170" s="19">
        <v>0.30831614000000002</v>
      </c>
      <c r="J17170" s="4">
        <v>0.45338887999999999</v>
      </c>
    </row>
    <row r="17171" spans="1:10" x14ac:dyDescent="0.2">
      <c r="A17171" s="33">
        <v>45470</v>
      </c>
      <c r="B17171" s="25" t="s">
        <v>94</v>
      </c>
      <c r="C17171" s="30">
        <v>0.30379991000000001</v>
      </c>
      <c r="D17171" s="27">
        <v>0.40554859999999998</v>
      </c>
      <c r="E17171" s="26">
        <v>0.26282149999999999</v>
      </c>
      <c r="F17171" s="10">
        <v>0.28111637</v>
      </c>
      <c r="G17171" s="13">
        <v>0.36533514</v>
      </c>
      <c r="H17171" s="16">
        <v>0.28248778000000002</v>
      </c>
      <c r="I17171" s="19">
        <v>0.37993116999999998</v>
      </c>
      <c r="J17171" s="4">
        <v>0.40587288999999999</v>
      </c>
    </row>
    <row r="17172" spans="1:10" x14ac:dyDescent="0.2">
      <c r="A17172" s="33">
        <v>45470</v>
      </c>
      <c r="B17172" s="25" t="s">
        <v>95</v>
      </c>
      <c r="C17172" s="30">
        <v>0.29124390999999999</v>
      </c>
      <c r="D17172" s="27">
        <v>0.38916452000000001</v>
      </c>
      <c r="E17172" s="26">
        <v>0.26590729000000002</v>
      </c>
      <c r="F17172" s="10">
        <v>0.41126406999999998</v>
      </c>
      <c r="G17172" s="13">
        <v>0.34158662000000001</v>
      </c>
      <c r="H17172" s="16">
        <v>0.28270403</v>
      </c>
      <c r="I17172" s="19">
        <v>0.32683846999999999</v>
      </c>
      <c r="J17172" s="4">
        <v>0.37313438999999998</v>
      </c>
    </row>
    <row r="17173" spans="1:10" x14ac:dyDescent="0.2">
      <c r="A17173" s="33">
        <v>45470</v>
      </c>
      <c r="B17173" s="25" t="s">
        <v>96</v>
      </c>
      <c r="C17173" s="30">
        <v>0.28594208999999998</v>
      </c>
      <c r="D17173" s="27">
        <v>0.36937811999999998</v>
      </c>
      <c r="E17173" s="26">
        <v>0.26083543999999997</v>
      </c>
      <c r="F17173" s="10">
        <v>0.47955794000000002</v>
      </c>
      <c r="G17173" s="13">
        <v>0.31982100000000002</v>
      </c>
      <c r="H17173" s="16">
        <v>0.31842147999999998</v>
      </c>
      <c r="I17173" s="19">
        <v>0.30267421999999999</v>
      </c>
      <c r="J17173" s="4">
        <v>0.40240384000000001</v>
      </c>
    </row>
    <row r="17174" spans="1:10" x14ac:dyDescent="0.2">
      <c r="A17174" s="33">
        <v>45470</v>
      </c>
      <c r="B17174" s="25" t="s">
        <v>97</v>
      </c>
      <c r="C17174" s="30">
        <v>0.28846780999999999</v>
      </c>
      <c r="D17174" s="27">
        <v>0.29043562000000001</v>
      </c>
      <c r="E17174" s="26">
        <v>0.27740355</v>
      </c>
      <c r="F17174" s="10">
        <v>0.48564726000000003</v>
      </c>
      <c r="G17174" s="13">
        <v>0.28108807000000002</v>
      </c>
      <c r="H17174" s="16">
        <v>0.40295563000000001</v>
      </c>
      <c r="I17174" s="19">
        <v>0.40781644</v>
      </c>
      <c r="J17174" s="4">
        <v>0.43203250999999998</v>
      </c>
    </row>
    <row r="17175" spans="1:10" x14ac:dyDescent="0.2">
      <c r="A17175" s="33">
        <v>45470</v>
      </c>
      <c r="B17175" s="25" t="s">
        <v>98</v>
      </c>
      <c r="C17175" s="30">
        <v>0.28301811999999998</v>
      </c>
      <c r="D17175" s="27">
        <v>0.27061083000000002</v>
      </c>
      <c r="E17175" s="26">
        <v>0.26407145999999998</v>
      </c>
      <c r="F17175" s="10">
        <v>0.60830070000000003</v>
      </c>
      <c r="G17175" s="13">
        <v>0.27456787999999999</v>
      </c>
      <c r="H17175" s="16">
        <v>0.37781633999999997</v>
      </c>
      <c r="I17175" s="19">
        <v>0.41670923999999998</v>
      </c>
      <c r="J17175" s="4">
        <v>0.49799903000000001</v>
      </c>
    </row>
    <row r="17176" spans="1:10" x14ac:dyDescent="0.2">
      <c r="A17176" s="33">
        <v>45470</v>
      </c>
      <c r="B17176" s="25" t="s">
        <v>99</v>
      </c>
      <c r="C17176" s="30">
        <v>0.26385416</v>
      </c>
      <c r="D17176" s="27">
        <v>0.24888605999999999</v>
      </c>
      <c r="E17176" s="26">
        <v>0.25140634000000001</v>
      </c>
      <c r="F17176" s="10">
        <v>0.56527771000000004</v>
      </c>
      <c r="G17176" s="13">
        <v>0.27915841000000002</v>
      </c>
      <c r="H17176" s="16">
        <v>0.38269596</v>
      </c>
      <c r="I17176" s="19">
        <v>0.47891656999999999</v>
      </c>
      <c r="J17176" s="4">
        <v>0.64069646000000002</v>
      </c>
    </row>
    <row r="17177" spans="1:10" x14ac:dyDescent="0.2">
      <c r="A17177" s="33">
        <v>45470</v>
      </c>
      <c r="B17177" s="25" t="s">
        <v>100</v>
      </c>
      <c r="C17177" s="30">
        <v>0.25013991000000002</v>
      </c>
      <c r="D17177" s="27">
        <v>0.23578750000000001</v>
      </c>
      <c r="E17177" s="26">
        <v>0.24399865000000001</v>
      </c>
      <c r="F17177" s="10">
        <v>0.50549432999999999</v>
      </c>
      <c r="G17177" s="13">
        <v>0.26510563999999998</v>
      </c>
      <c r="H17177" s="16">
        <v>0.45517207999999998</v>
      </c>
      <c r="I17177" s="19">
        <v>0.42475773999999999</v>
      </c>
      <c r="J17177" s="4">
        <v>0.596912</v>
      </c>
    </row>
    <row r="17178" spans="1:10" x14ac:dyDescent="0.2">
      <c r="A17178" s="33">
        <v>45470</v>
      </c>
      <c r="B17178" s="25" t="s">
        <v>101</v>
      </c>
      <c r="C17178" s="30">
        <v>0.19608234999999999</v>
      </c>
      <c r="D17178" s="27">
        <v>0.20008719999999999</v>
      </c>
      <c r="E17178" s="26">
        <v>0.26010084</v>
      </c>
      <c r="F17178" s="10">
        <v>0.53360609000000003</v>
      </c>
      <c r="G17178" s="13">
        <v>0.24367889000000001</v>
      </c>
      <c r="H17178" s="16">
        <v>0.52577956000000003</v>
      </c>
      <c r="I17178" s="19">
        <v>0.31812984</v>
      </c>
      <c r="J17178" s="4">
        <v>0.56169464000000002</v>
      </c>
    </row>
    <row r="17179" spans="1:10" x14ac:dyDescent="0.2">
      <c r="A17179" s="33">
        <v>45470</v>
      </c>
      <c r="B17179" s="25" t="s">
        <v>102</v>
      </c>
      <c r="C17179" s="30">
        <v>0.18470828</v>
      </c>
      <c r="D17179" s="27">
        <v>0.18764338999999999</v>
      </c>
      <c r="E17179" s="26">
        <v>0.24636222999999999</v>
      </c>
      <c r="F17179" s="10">
        <v>0.46907863</v>
      </c>
      <c r="G17179" s="13">
        <v>0.24710737999999999</v>
      </c>
      <c r="H17179" s="16">
        <v>0.49041972</v>
      </c>
      <c r="I17179" s="19">
        <v>0.26937130999999997</v>
      </c>
      <c r="J17179" s="4">
        <v>0.53889785999999995</v>
      </c>
    </row>
    <row r="17180" spans="1:10" x14ac:dyDescent="0.2">
      <c r="A17180" s="33">
        <v>45470</v>
      </c>
      <c r="B17180" s="25" t="s">
        <v>103</v>
      </c>
      <c r="C17180" s="30">
        <v>0.20328785999999999</v>
      </c>
      <c r="D17180" s="27">
        <v>0.21355499</v>
      </c>
      <c r="E17180" s="26">
        <v>0.23407607</v>
      </c>
      <c r="F17180" s="10">
        <v>0.41361882999999999</v>
      </c>
      <c r="G17180" s="13">
        <v>0.22744154999999999</v>
      </c>
      <c r="H17180" s="16">
        <v>0.44136396</v>
      </c>
      <c r="I17180" s="19">
        <v>0.24157851</v>
      </c>
      <c r="J17180" s="4">
        <v>0.45321631000000001</v>
      </c>
    </row>
    <row r="17181" spans="1:10" x14ac:dyDescent="0.2">
      <c r="A17181" s="33">
        <v>45470</v>
      </c>
      <c r="B17181" s="25" t="s">
        <v>104</v>
      </c>
      <c r="C17181" s="30">
        <v>0.23324151000000001</v>
      </c>
      <c r="D17181" s="27">
        <v>0.19103442000000001</v>
      </c>
      <c r="E17181" s="26">
        <v>0.22670086</v>
      </c>
      <c r="F17181" s="10">
        <v>0.29629644999999999</v>
      </c>
      <c r="G17181" s="13">
        <v>0.22713217999999999</v>
      </c>
      <c r="H17181" s="16">
        <v>0.35539676999999997</v>
      </c>
      <c r="I17181" s="19">
        <v>0.21128034000000001</v>
      </c>
      <c r="J17181" s="4">
        <v>0.39043118999999998</v>
      </c>
    </row>
    <row r="17182" spans="1:10" x14ac:dyDescent="0.2">
      <c r="A17182" s="33">
        <v>45471</v>
      </c>
      <c r="B17182" s="25" t="s">
        <v>9</v>
      </c>
      <c r="C17182" s="30">
        <v>0.32656239999999997</v>
      </c>
      <c r="D17182" s="27">
        <v>0.18878739</v>
      </c>
      <c r="E17182" s="26">
        <v>0.20816544000000001</v>
      </c>
      <c r="F17182" s="10">
        <v>0.26234134999999997</v>
      </c>
      <c r="G17182" s="13">
        <v>0.30207290999999997</v>
      </c>
      <c r="H17182" s="16">
        <v>0.22872459000000001</v>
      </c>
      <c r="I17182" s="19">
        <v>0.20516789999999999</v>
      </c>
      <c r="J17182" s="4">
        <v>0.27869634999999998</v>
      </c>
    </row>
    <row r="17183" spans="1:10" x14ac:dyDescent="0.2">
      <c r="A17183" s="33">
        <v>45471</v>
      </c>
      <c r="B17183" s="25" t="s">
        <v>10</v>
      </c>
      <c r="C17183" s="30">
        <v>0.36372774000000002</v>
      </c>
      <c r="D17183" s="27">
        <v>0.17671295000000001</v>
      </c>
      <c r="E17183" s="26">
        <v>0.19899474</v>
      </c>
      <c r="F17183" s="10">
        <v>0.25682803999999998</v>
      </c>
      <c r="G17183" s="13">
        <v>0.30568340999999999</v>
      </c>
      <c r="H17183" s="16">
        <v>0.25630800999999998</v>
      </c>
      <c r="I17183" s="19">
        <v>0.2473612</v>
      </c>
      <c r="J17183" s="4">
        <v>0.25895792000000001</v>
      </c>
    </row>
    <row r="17184" spans="1:10" x14ac:dyDescent="0.2">
      <c r="A17184" s="33">
        <v>45471</v>
      </c>
      <c r="B17184" s="25" t="s">
        <v>11</v>
      </c>
      <c r="C17184" s="30">
        <v>0.41137431000000002</v>
      </c>
      <c r="D17184" s="27">
        <v>0.21697485999999999</v>
      </c>
      <c r="E17184" s="26">
        <v>0.26188818000000003</v>
      </c>
      <c r="F17184" s="10">
        <v>0.24034436000000001</v>
      </c>
      <c r="G17184" s="13">
        <v>0.31455356000000001</v>
      </c>
      <c r="H17184" s="16">
        <v>0.38072602999999999</v>
      </c>
      <c r="I17184" s="19">
        <v>0.30237728000000003</v>
      </c>
      <c r="J17184" s="4">
        <v>0.26653259000000001</v>
      </c>
    </row>
    <row r="17185" spans="1:10" x14ac:dyDescent="0.2">
      <c r="A17185" s="33">
        <v>45471</v>
      </c>
      <c r="B17185" s="25" t="s">
        <v>12</v>
      </c>
      <c r="C17185" s="30">
        <v>0.42185555000000002</v>
      </c>
      <c r="D17185" s="27">
        <v>0.2338848</v>
      </c>
      <c r="E17185" s="26">
        <v>0.61243164000000005</v>
      </c>
      <c r="F17185" s="10">
        <v>0.34496624999999997</v>
      </c>
      <c r="G17185" s="13">
        <v>0.32493011999999999</v>
      </c>
      <c r="H17185" s="16">
        <v>0.38476136999999999</v>
      </c>
      <c r="I17185" s="19">
        <v>0.32585363000000001</v>
      </c>
      <c r="J17185" s="4">
        <v>0.30981313999999999</v>
      </c>
    </row>
    <row r="17186" spans="1:10" x14ac:dyDescent="0.2">
      <c r="A17186" s="33">
        <v>45471</v>
      </c>
      <c r="B17186" s="25" t="s">
        <v>13</v>
      </c>
      <c r="C17186" s="30">
        <v>0.40947897999999999</v>
      </c>
      <c r="D17186" s="27">
        <v>0.20086449000000001</v>
      </c>
      <c r="E17186" s="26">
        <v>0.58395032999999996</v>
      </c>
      <c r="F17186" s="10">
        <v>0.32439864000000002</v>
      </c>
      <c r="G17186" s="13">
        <v>0.30101135000000001</v>
      </c>
      <c r="H17186" s="16">
        <v>0.39344875000000001</v>
      </c>
      <c r="I17186" s="19">
        <v>0.28677068999999999</v>
      </c>
      <c r="J17186" s="4">
        <v>0.32866751</v>
      </c>
    </row>
    <row r="17187" spans="1:10" x14ac:dyDescent="0.2">
      <c r="A17187" s="33">
        <v>45471</v>
      </c>
      <c r="B17187" s="25" t="s">
        <v>14</v>
      </c>
      <c r="C17187" s="30">
        <v>0.41940607000000002</v>
      </c>
      <c r="D17187" s="27">
        <v>0.23749165999999999</v>
      </c>
      <c r="E17187" s="26">
        <v>0.58709798999999996</v>
      </c>
      <c r="F17187" s="10">
        <v>0.37349237000000002</v>
      </c>
      <c r="G17187" s="13">
        <v>0.30384598000000002</v>
      </c>
      <c r="H17187" s="16">
        <v>0.39864396000000002</v>
      </c>
      <c r="I17187" s="19">
        <v>0.30362136000000001</v>
      </c>
      <c r="J17187" s="4">
        <v>0.27598334000000002</v>
      </c>
    </row>
    <row r="17188" spans="1:10" x14ac:dyDescent="0.2">
      <c r="A17188" s="33">
        <v>45471</v>
      </c>
      <c r="B17188" s="25" t="s">
        <v>15</v>
      </c>
      <c r="C17188" s="30">
        <v>0.44104270000000001</v>
      </c>
      <c r="D17188" s="27">
        <v>0.24270961999999999</v>
      </c>
      <c r="E17188" s="26">
        <v>0.4713772</v>
      </c>
      <c r="F17188" s="10">
        <v>0.41818983999999998</v>
      </c>
      <c r="G17188" s="13">
        <v>0.32609305999999999</v>
      </c>
      <c r="H17188" s="16">
        <v>0.36180149</v>
      </c>
      <c r="I17188" s="19">
        <v>0.30890467999999999</v>
      </c>
      <c r="J17188" s="4">
        <v>0.24435846</v>
      </c>
    </row>
    <row r="17189" spans="1:10" x14ac:dyDescent="0.2">
      <c r="A17189" s="33">
        <v>45471</v>
      </c>
      <c r="B17189" s="25" t="s">
        <v>16</v>
      </c>
      <c r="C17189" s="30">
        <v>0.45275223999999997</v>
      </c>
      <c r="D17189" s="27">
        <v>0.40477423000000001</v>
      </c>
      <c r="E17189" s="26">
        <v>0.38993448000000003</v>
      </c>
      <c r="F17189" s="10">
        <v>0.42159914999999998</v>
      </c>
      <c r="G17189" s="13">
        <v>0.30852961000000001</v>
      </c>
      <c r="H17189" s="16">
        <v>0.34198581</v>
      </c>
      <c r="I17189" s="19">
        <v>0.29950326999999999</v>
      </c>
      <c r="J17189" s="4">
        <v>0.22607070000000001</v>
      </c>
    </row>
    <row r="17190" spans="1:10" x14ac:dyDescent="0.2">
      <c r="A17190" s="33">
        <v>45471</v>
      </c>
      <c r="B17190" s="25" t="s">
        <v>17</v>
      </c>
      <c r="C17190" s="30">
        <v>0.49004792000000003</v>
      </c>
      <c r="D17190" s="27">
        <v>0.35902198000000002</v>
      </c>
      <c r="E17190" s="26">
        <v>0.38060332000000002</v>
      </c>
      <c r="F17190" s="10">
        <v>0.39208210999999998</v>
      </c>
      <c r="G17190" s="13">
        <v>0.31731725999999999</v>
      </c>
      <c r="H17190" s="16">
        <v>0.32847406000000001</v>
      </c>
      <c r="I17190" s="19">
        <v>0.27060508999999999</v>
      </c>
      <c r="J17190" s="4">
        <v>0.22205502999999999</v>
      </c>
    </row>
    <row r="17191" spans="1:10" x14ac:dyDescent="0.2">
      <c r="A17191" s="33">
        <v>45471</v>
      </c>
      <c r="B17191" s="25" t="s">
        <v>18</v>
      </c>
      <c r="C17191" s="30">
        <v>0.50240251000000002</v>
      </c>
      <c r="D17191" s="27">
        <v>0.42120189000000002</v>
      </c>
      <c r="E17191" s="26">
        <v>0.31449993999999998</v>
      </c>
      <c r="F17191" s="10">
        <v>0.30698395000000001</v>
      </c>
      <c r="G17191" s="13">
        <v>0.32842757</v>
      </c>
      <c r="H17191" s="16">
        <v>0.28292458999999998</v>
      </c>
      <c r="I17191" s="19">
        <v>0.26539509</v>
      </c>
      <c r="J17191" s="4">
        <v>0.23632853000000001</v>
      </c>
    </row>
    <row r="17192" spans="1:10" x14ac:dyDescent="0.2">
      <c r="A17192" s="33">
        <v>45471</v>
      </c>
      <c r="B17192" s="25" t="s">
        <v>19</v>
      </c>
      <c r="C17192" s="30">
        <v>0.49330222000000001</v>
      </c>
      <c r="D17192" s="27">
        <v>0.33747755000000002</v>
      </c>
      <c r="E17192" s="26">
        <v>0.27854818999999997</v>
      </c>
      <c r="F17192" s="10">
        <v>0.25894476</v>
      </c>
      <c r="G17192" s="13">
        <v>0.31757555999999998</v>
      </c>
      <c r="H17192" s="16">
        <v>0.27253011999999999</v>
      </c>
      <c r="I17192" s="19">
        <v>0.26154567000000001</v>
      </c>
      <c r="J17192" s="4">
        <v>0.2117058</v>
      </c>
    </row>
    <row r="17193" spans="1:10" x14ac:dyDescent="0.2">
      <c r="A17193" s="33">
        <v>45471</v>
      </c>
      <c r="B17193" s="25" t="s">
        <v>20</v>
      </c>
      <c r="C17193" s="30">
        <v>0.47184735</v>
      </c>
      <c r="D17193" s="27">
        <v>0.42213857999999999</v>
      </c>
      <c r="E17193" s="26">
        <v>0.25534854000000001</v>
      </c>
      <c r="F17193" s="10">
        <v>0.24522917</v>
      </c>
      <c r="G17193" s="13">
        <v>0.27735959999999998</v>
      </c>
      <c r="H17193" s="16">
        <v>0.26895122999999999</v>
      </c>
      <c r="I17193" s="19">
        <v>0.29489414000000003</v>
      </c>
      <c r="J17193" s="4">
        <v>0.18903064</v>
      </c>
    </row>
    <row r="17194" spans="1:10" x14ac:dyDescent="0.2">
      <c r="A17194" s="33">
        <v>45471</v>
      </c>
      <c r="B17194" s="25" t="s">
        <v>21</v>
      </c>
      <c r="C17194" s="30">
        <v>0.42691834000000001</v>
      </c>
      <c r="D17194" s="27">
        <v>0.36143996</v>
      </c>
      <c r="E17194" s="26">
        <v>0.24115263000000001</v>
      </c>
      <c r="F17194" s="10">
        <v>0.23628668999999999</v>
      </c>
      <c r="G17194" s="13">
        <v>0.26734921</v>
      </c>
      <c r="H17194" s="16">
        <v>0.23652421000000001</v>
      </c>
      <c r="I17194" s="19">
        <v>0.26225328999999997</v>
      </c>
      <c r="J17194" s="4">
        <v>0.19613615000000001</v>
      </c>
    </row>
    <row r="17195" spans="1:10" x14ac:dyDescent="0.2">
      <c r="A17195" s="33">
        <v>45471</v>
      </c>
      <c r="B17195" s="25" t="s">
        <v>22</v>
      </c>
      <c r="C17195" s="30">
        <v>0.40658167000000001</v>
      </c>
      <c r="D17195" s="27">
        <v>0.30720844000000003</v>
      </c>
      <c r="E17195" s="26">
        <v>0.23573951000000001</v>
      </c>
      <c r="F17195" s="10">
        <v>0.21133869</v>
      </c>
      <c r="G17195" s="13">
        <v>0.24826143000000001</v>
      </c>
      <c r="H17195" s="16">
        <v>0.21981698</v>
      </c>
      <c r="I17195" s="19">
        <v>0.2362639</v>
      </c>
      <c r="J17195" s="4">
        <v>0.20023567</v>
      </c>
    </row>
    <row r="17196" spans="1:10" x14ac:dyDescent="0.2">
      <c r="A17196" s="33">
        <v>45471</v>
      </c>
      <c r="B17196" s="25" t="s">
        <v>23</v>
      </c>
      <c r="C17196" s="30">
        <v>0.36746167000000002</v>
      </c>
      <c r="D17196" s="27">
        <v>0.26908893</v>
      </c>
      <c r="E17196" s="26">
        <v>0.23783360000000001</v>
      </c>
      <c r="F17196" s="10">
        <v>0.20113407</v>
      </c>
      <c r="G17196" s="13">
        <v>0.23059294</v>
      </c>
      <c r="H17196" s="16">
        <v>0.2095127</v>
      </c>
      <c r="I17196" s="19">
        <v>0.20501732</v>
      </c>
      <c r="J17196" s="4">
        <v>0.19737626</v>
      </c>
    </row>
    <row r="17197" spans="1:10" x14ac:dyDescent="0.2">
      <c r="A17197" s="33">
        <v>45471</v>
      </c>
      <c r="B17197" s="25" t="s">
        <v>24</v>
      </c>
      <c r="C17197" s="30">
        <v>0.34867831999999999</v>
      </c>
      <c r="D17197" s="27">
        <v>0.24066267</v>
      </c>
      <c r="E17197" s="26">
        <v>0.22863426000000001</v>
      </c>
      <c r="F17197" s="10">
        <v>0.19672054</v>
      </c>
      <c r="G17197" s="13">
        <v>0.21523642000000001</v>
      </c>
      <c r="H17197" s="16">
        <v>0.20190611</v>
      </c>
      <c r="I17197" s="19">
        <v>0.18866548999999999</v>
      </c>
      <c r="J17197" s="4">
        <v>0.20237192000000001</v>
      </c>
    </row>
    <row r="17198" spans="1:10" x14ac:dyDescent="0.2">
      <c r="A17198" s="33">
        <v>45471</v>
      </c>
      <c r="B17198" s="25" t="s">
        <v>25</v>
      </c>
      <c r="C17198" s="30">
        <v>0.32027919999999999</v>
      </c>
      <c r="D17198" s="27">
        <v>0.23524322</v>
      </c>
      <c r="E17198" s="26">
        <v>0.20938815</v>
      </c>
      <c r="F17198" s="10">
        <v>0.23910588999999999</v>
      </c>
      <c r="G17198" s="13">
        <v>0.21457397</v>
      </c>
      <c r="H17198" s="16">
        <v>0.1892904</v>
      </c>
      <c r="I17198" s="19">
        <v>0.17686408000000001</v>
      </c>
      <c r="J17198" s="4">
        <v>0.20071049999999999</v>
      </c>
    </row>
    <row r="17199" spans="1:10" x14ac:dyDescent="0.2">
      <c r="A17199" s="33">
        <v>45471</v>
      </c>
      <c r="B17199" s="25" t="s">
        <v>26</v>
      </c>
      <c r="C17199" s="30">
        <v>0.30204334999999999</v>
      </c>
      <c r="D17199" s="27">
        <v>0.21693364000000001</v>
      </c>
      <c r="E17199" s="26">
        <v>0.20384464999999999</v>
      </c>
      <c r="F17199" s="10">
        <v>0.22871037</v>
      </c>
      <c r="G17199" s="13">
        <v>0.21083618000000001</v>
      </c>
      <c r="H17199" s="16">
        <v>0.18917244</v>
      </c>
      <c r="I17199" s="19">
        <v>0.17385065</v>
      </c>
      <c r="J17199" s="4">
        <v>0.18532356</v>
      </c>
    </row>
    <row r="17200" spans="1:10" x14ac:dyDescent="0.2">
      <c r="A17200" s="33">
        <v>45471</v>
      </c>
      <c r="B17200" s="25" t="s">
        <v>27</v>
      </c>
      <c r="C17200" s="30">
        <v>0.27810832000000002</v>
      </c>
      <c r="D17200" s="27">
        <v>0.22120746999999999</v>
      </c>
      <c r="E17200" s="26">
        <v>0.20732107</v>
      </c>
      <c r="F17200" s="10">
        <v>0.21139701999999999</v>
      </c>
      <c r="G17200" s="13">
        <v>0.19885784000000001</v>
      </c>
      <c r="H17200" s="16">
        <v>0.19247545999999999</v>
      </c>
      <c r="I17200" s="19">
        <v>0.18217447000000001</v>
      </c>
      <c r="J17200" s="4">
        <v>0.19648366</v>
      </c>
    </row>
    <row r="17201" spans="1:10" x14ac:dyDescent="0.2">
      <c r="A17201" s="33">
        <v>45471</v>
      </c>
      <c r="B17201" s="25" t="s">
        <v>28</v>
      </c>
      <c r="C17201" s="30">
        <v>0.27240913</v>
      </c>
      <c r="D17201" s="27">
        <v>0.23289567</v>
      </c>
      <c r="E17201" s="26">
        <v>0.20124613</v>
      </c>
      <c r="F17201" s="10">
        <v>0.20134673</v>
      </c>
      <c r="G17201" s="13">
        <v>0.20353202000000001</v>
      </c>
      <c r="H17201" s="16">
        <v>0.1951417</v>
      </c>
      <c r="I17201" s="19">
        <v>0.19471079999999999</v>
      </c>
      <c r="J17201" s="4">
        <v>0.20132227999999999</v>
      </c>
    </row>
    <row r="17202" spans="1:10" x14ac:dyDescent="0.2">
      <c r="A17202" s="33">
        <v>45471</v>
      </c>
      <c r="B17202" s="25" t="s">
        <v>29</v>
      </c>
      <c r="C17202" s="30">
        <v>0.27456388999999998</v>
      </c>
      <c r="D17202" s="27">
        <v>0.26420305999999999</v>
      </c>
      <c r="E17202" s="26">
        <v>0.19349946000000001</v>
      </c>
      <c r="F17202" s="10">
        <v>0.26098095999999998</v>
      </c>
      <c r="G17202" s="13">
        <v>0.23736229</v>
      </c>
      <c r="H17202" s="16">
        <v>0.21084615000000001</v>
      </c>
      <c r="I17202" s="19">
        <v>0.20512999000000001</v>
      </c>
      <c r="J17202" s="4">
        <v>0.19916257000000001</v>
      </c>
    </row>
    <row r="17203" spans="1:10" x14ac:dyDescent="0.2">
      <c r="A17203" s="33">
        <v>45471</v>
      </c>
      <c r="B17203" s="25" t="s">
        <v>30</v>
      </c>
      <c r="C17203" s="30">
        <v>0.26869688000000003</v>
      </c>
      <c r="D17203" s="27">
        <v>0.26687451000000001</v>
      </c>
      <c r="E17203" s="26">
        <v>0.20044553000000001</v>
      </c>
      <c r="F17203" s="10">
        <v>0.25151617999999998</v>
      </c>
      <c r="G17203" s="13">
        <v>0.23506763999999999</v>
      </c>
      <c r="H17203" s="16">
        <v>0.22113226999999999</v>
      </c>
      <c r="I17203" s="19">
        <v>0.20204954999999999</v>
      </c>
      <c r="J17203" s="4">
        <v>0.18341874999999999</v>
      </c>
    </row>
    <row r="17204" spans="1:10" x14ac:dyDescent="0.2">
      <c r="A17204" s="33">
        <v>45471</v>
      </c>
      <c r="B17204" s="25" t="s">
        <v>31</v>
      </c>
      <c r="C17204" s="30">
        <v>0.25821636999999997</v>
      </c>
      <c r="D17204" s="27">
        <v>0.25927433</v>
      </c>
      <c r="E17204" s="26">
        <v>0.1993074</v>
      </c>
      <c r="F17204" s="10">
        <v>0.22084973999999999</v>
      </c>
      <c r="G17204" s="13">
        <v>0.24179922000000001</v>
      </c>
      <c r="H17204" s="16">
        <v>0.23542150000000001</v>
      </c>
      <c r="I17204" s="19">
        <v>0.20726049999999999</v>
      </c>
      <c r="J17204" s="4">
        <v>0.16153943000000001</v>
      </c>
    </row>
    <row r="17205" spans="1:10" x14ac:dyDescent="0.2">
      <c r="A17205" s="33">
        <v>45471</v>
      </c>
      <c r="B17205" s="25" t="s">
        <v>32</v>
      </c>
      <c r="C17205" s="30">
        <v>0.25360286999999998</v>
      </c>
      <c r="D17205" s="27">
        <v>0.26412809999999998</v>
      </c>
      <c r="E17205" s="26">
        <v>0.18910759999999999</v>
      </c>
      <c r="F17205" s="10">
        <v>0.22921311999999999</v>
      </c>
      <c r="G17205" s="13">
        <v>0.24545085</v>
      </c>
      <c r="H17205" s="16">
        <v>0.22460008000000001</v>
      </c>
      <c r="I17205" s="19">
        <v>0.19991996000000001</v>
      </c>
      <c r="J17205" s="4">
        <v>0.16195925</v>
      </c>
    </row>
    <row r="17206" spans="1:10" x14ac:dyDescent="0.2">
      <c r="A17206" s="33">
        <v>45471</v>
      </c>
      <c r="B17206" s="25" t="s">
        <v>33</v>
      </c>
      <c r="C17206" s="30">
        <v>0.24146263000000001</v>
      </c>
      <c r="D17206" s="27">
        <v>0.23063156000000001</v>
      </c>
      <c r="E17206" s="26">
        <v>0.16298443000000001</v>
      </c>
      <c r="F17206" s="10">
        <v>0.17645527</v>
      </c>
      <c r="G17206" s="13">
        <v>0.29294197</v>
      </c>
      <c r="H17206" s="16">
        <v>0.21924457</v>
      </c>
      <c r="I17206" s="19">
        <v>0.17347836999999999</v>
      </c>
      <c r="J17206" s="4">
        <v>0.13136154999999999</v>
      </c>
    </row>
    <row r="17207" spans="1:10" x14ac:dyDescent="0.2">
      <c r="A17207" s="33">
        <v>45471</v>
      </c>
      <c r="B17207" s="25" t="s">
        <v>34</v>
      </c>
      <c r="C17207" s="30">
        <v>0.23698859</v>
      </c>
      <c r="D17207" s="27">
        <v>0.19021973</v>
      </c>
      <c r="E17207" s="26">
        <v>0.15155394</v>
      </c>
      <c r="F17207" s="10">
        <v>0.18343383999999999</v>
      </c>
      <c r="G17207" s="13">
        <v>0.28803944999999997</v>
      </c>
      <c r="H17207" s="16">
        <v>0.19921486999999999</v>
      </c>
      <c r="I17207" s="19">
        <v>0.15778196</v>
      </c>
      <c r="J17207" s="4">
        <v>0.12891157</v>
      </c>
    </row>
    <row r="17208" spans="1:10" x14ac:dyDescent="0.2">
      <c r="A17208" s="33">
        <v>45471</v>
      </c>
      <c r="B17208" s="25" t="s">
        <v>35</v>
      </c>
      <c r="C17208" s="30">
        <v>0.23884778000000001</v>
      </c>
      <c r="D17208" s="27">
        <v>0.19260282000000001</v>
      </c>
      <c r="E17208" s="26">
        <v>0.15505257</v>
      </c>
      <c r="F17208" s="10">
        <v>0.19732345000000001</v>
      </c>
      <c r="G17208" s="13">
        <v>0.27983064000000002</v>
      </c>
      <c r="H17208" s="16">
        <v>0.19135938</v>
      </c>
      <c r="I17208" s="19">
        <v>0.16189277999999999</v>
      </c>
      <c r="J17208" s="4">
        <v>0.13261013999999999</v>
      </c>
    </row>
    <row r="17209" spans="1:10" x14ac:dyDescent="0.2">
      <c r="A17209" s="33">
        <v>45471</v>
      </c>
      <c r="B17209" s="25" t="s">
        <v>36</v>
      </c>
      <c r="C17209" s="30">
        <v>0.24518100000000001</v>
      </c>
      <c r="D17209" s="27">
        <v>0.20082589000000001</v>
      </c>
      <c r="E17209" s="26">
        <v>0.15728906000000001</v>
      </c>
      <c r="F17209" s="10">
        <v>0.19074743999999999</v>
      </c>
      <c r="G17209" s="13">
        <v>0.30030794</v>
      </c>
      <c r="H17209" s="16">
        <v>0.18406117</v>
      </c>
      <c r="I17209" s="19">
        <v>0.1542869</v>
      </c>
      <c r="J17209" s="4">
        <v>0.14515673000000001</v>
      </c>
    </row>
    <row r="17210" spans="1:10" x14ac:dyDescent="0.2">
      <c r="A17210" s="33">
        <v>45471</v>
      </c>
      <c r="B17210" s="25" t="s">
        <v>37</v>
      </c>
      <c r="C17210" s="30">
        <v>0.27336374000000002</v>
      </c>
      <c r="D17210" s="27">
        <v>0.26484753999999999</v>
      </c>
      <c r="E17210" s="26">
        <v>0.17018596</v>
      </c>
      <c r="F17210" s="10">
        <v>0.24150893000000001</v>
      </c>
      <c r="G17210" s="13">
        <v>0.32006345000000003</v>
      </c>
      <c r="H17210" s="16">
        <v>0.21730383</v>
      </c>
      <c r="I17210" s="19">
        <v>0.15856951</v>
      </c>
      <c r="J17210" s="4">
        <v>0.11465961</v>
      </c>
    </row>
    <row r="17211" spans="1:10" x14ac:dyDescent="0.2">
      <c r="A17211" s="33">
        <v>45471</v>
      </c>
      <c r="B17211" s="25" t="s">
        <v>38</v>
      </c>
      <c r="C17211" s="30">
        <v>0.28024715</v>
      </c>
      <c r="D17211" s="27">
        <v>0.27369980999999999</v>
      </c>
      <c r="E17211" s="26">
        <v>0.16672866</v>
      </c>
      <c r="F17211" s="10">
        <v>0.22507716</v>
      </c>
      <c r="G17211" s="13">
        <v>0.29503675000000001</v>
      </c>
      <c r="H17211" s="16">
        <v>0.22152453999999999</v>
      </c>
      <c r="I17211" s="19">
        <v>0.15834749000000001</v>
      </c>
      <c r="J17211" s="4">
        <v>0.11936173999999999</v>
      </c>
    </row>
    <row r="17212" spans="1:10" x14ac:dyDescent="0.2">
      <c r="A17212" s="33">
        <v>45471</v>
      </c>
      <c r="B17212" s="25" t="s">
        <v>39</v>
      </c>
      <c r="C17212" s="30">
        <v>0.27569322000000002</v>
      </c>
      <c r="D17212" s="27">
        <v>0.27571917000000001</v>
      </c>
      <c r="E17212" s="26">
        <v>0.16787313000000001</v>
      </c>
      <c r="F17212" s="10">
        <v>0.21983483000000001</v>
      </c>
      <c r="G17212" s="13">
        <v>0.28497943999999997</v>
      </c>
      <c r="H17212" s="16">
        <v>0.22223214999999999</v>
      </c>
      <c r="I17212" s="19">
        <v>0.1607913</v>
      </c>
      <c r="J17212" s="4">
        <v>0.12118205</v>
      </c>
    </row>
    <row r="17213" spans="1:10" x14ac:dyDescent="0.2">
      <c r="A17213" s="33">
        <v>45471</v>
      </c>
      <c r="B17213" s="25" t="s">
        <v>40</v>
      </c>
      <c r="C17213" s="30">
        <v>0.26425588999999999</v>
      </c>
      <c r="D17213" s="27">
        <v>0.27813347999999999</v>
      </c>
      <c r="E17213" s="26">
        <v>0.16433225000000001</v>
      </c>
      <c r="F17213" s="10">
        <v>0.22721907999999999</v>
      </c>
      <c r="G17213" s="13">
        <v>0.28912037000000002</v>
      </c>
      <c r="H17213" s="16">
        <v>0.22625949000000001</v>
      </c>
      <c r="I17213" s="19">
        <v>0.16269169999999999</v>
      </c>
      <c r="J17213" s="4">
        <v>0.13043660000000001</v>
      </c>
    </row>
    <row r="17214" spans="1:10" x14ac:dyDescent="0.2">
      <c r="A17214" s="33">
        <v>45471</v>
      </c>
      <c r="B17214" s="25" t="s">
        <v>41</v>
      </c>
      <c r="C17214" s="30">
        <v>0.22121445000000001</v>
      </c>
      <c r="D17214" s="27">
        <v>0.28040418</v>
      </c>
      <c r="E17214" s="26">
        <v>0.16780328</v>
      </c>
      <c r="F17214" s="10">
        <v>0.25243029</v>
      </c>
      <c r="G17214" s="13">
        <v>0.31229238999999998</v>
      </c>
      <c r="H17214" s="16">
        <v>0.20603896999999999</v>
      </c>
      <c r="I17214" s="19">
        <v>0.20349695000000001</v>
      </c>
      <c r="J17214" s="4">
        <v>0.14503152999999999</v>
      </c>
    </row>
    <row r="17215" spans="1:10" x14ac:dyDescent="0.2">
      <c r="A17215" s="33">
        <v>45471</v>
      </c>
      <c r="B17215" s="25" t="s">
        <v>42</v>
      </c>
      <c r="C17215" s="30">
        <v>0.21120686999999999</v>
      </c>
      <c r="D17215" s="27">
        <v>0.27906858000000001</v>
      </c>
      <c r="E17215" s="26">
        <v>0.16294760999999999</v>
      </c>
      <c r="F17215" s="10">
        <v>0.26069241999999998</v>
      </c>
      <c r="G17215" s="13">
        <v>0.31628230000000002</v>
      </c>
      <c r="H17215" s="16">
        <v>0.21251658000000001</v>
      </c>
      <c r="I17215" s="19">
        <v>0.20703336999999999</v>
      </c>
      <c r="J17215" s="4">
        <v>0.14433260000000001</v>
      </c>
    </row>
    <row r="17216" spans="1:10" x14ac:dyDescent="0.2">
      <c r="A17216" s="33">
        <v>45471</v>
      </c>
      <c r="B17216" s="25" t="s">
        <v>43</v>
      </c>
      <c r="C17216" s="30">
        <v>0.21484598999999999</v>
      </c>
      <c r="D17216" s="27">
        <v>0.27806045000000001</v>
      </c>
      <c r="E17216" s="26">
        <v>0.16579199999999999</v>
      </c>
      <c r="F17216" s="10">
        <v>0.25802799999999998</v>
      </c>
      <c r="G17216" s="13">
        <v>0.32176186000000001</v>
      </c>
      <c r="H17216" s="16">
        <v>0.22292643000000001</v>
      </c>
      <c r="I17216" s="19">
        <v>0.21335870000000001</v>
      </c>
      <c r="J17216" s="4">
        <v>0.15050221</v>
      </c>
    </row>
    <row r="17217" spans="1:10" x14ac:dyDescent="0.2">
      <c r="A17217" s="33">
        <v>45471</v>
      </c>
      <c r="B17217" s="25" t="s">
        <v>44</v>
      </c>
      <c r="C17217" s="30">
        <v>0.22849269</v>
      </c>
      <c r="D17217" s="27">
        <v>0.27470678999999998</v>
      </c>
      <c r="E17217" s="26">
        <v>0.16773710999999999</v>
      </c>
      <c r="F17217" s="10">
        <v>0.26308930000000003</v>
      </c>
      <c r="G17217" s="13">
        <v>0.32062346000000003</v>
      </c>
      <c r="H17217" s="16">
        <v>0.22099801999999999</v>
      </c>
      <c r="I17217" s="19">
        <v>0.21827098</v>
      </c>
      <c r="J17217" s="4">
        <v>0.15969364999999999</v>
      </c>
    </row>
    <row r="17218" spans="1:10" x14ac:dyDescent="0.2">
      <c r="A17218" s="33">
        <v>45471</v>
      </c>
      <c r="B17218" s="25" t="s">
        <v>45</v>
      </c>
      <c r="C17218" s="30">
        <v>0.27525884</v>
      </c>
      <c r="D17218" s="27">
        <v>0.31771638000000002</v>
      </c>
      <c r="E17218" s="26">
        <v>0.17052134999999999</v>
      </c>
      <c r="F17218" s="10">
        <v>0.24476630999999999</v>
      </c>
      <c r="G17218" s="13">
        <v>0.32256169000000001</v>
      </c>
      <c r="H17218" s="16">
        <v>0.18068611000000001</v>
      </c>
      <c r="I17218" s="19">
        <v>0.18704652999999999</v>
      </c>
      <c r="J17218" s="4">
        <v>0.17884509000000001</v>
      </c>
    </row>
    <row r="17219" spans="1:10" x14ac:dyDescent="0.2">
      <c r="A17219" s="33">
        <v>45471</v>
      </c>
      <c r="B17219" s="25" t="s">
        <v>46</v>
      </c>
      <c r="C17219" s="30">
        <v>0.29077212000000002</v>
      </c>
      <c r="D17219" s="27">
        <v>0.32048061999999999</v>
      </c>
      <c r="E17219" s="26">
        <v>0.17411628000000001</v>
      </c>
      <c r="F17219" s="10">
        <v>0.2375369</v>
      </c>
      <c r="G17219" s="13">
        <v>0.32733758000000002</v>
      </c>
      <c r="H17219" s="16">
        <v>0.17700869</v>
      </c>
      <c r="I17219" s="19">
        <v>0.19076868</v>
      </c>
      <c r="J17219" s="4">
        <v>0.1833553</v>
      </c>
    </row>
    <row r="17220" spans="1:10" x14ac:dyDescent="0.2">
      <c r="A17220" s="33">
        <v>45471</v>
      </c>
      <c r="B17220" s="25" t="s">
        <v>47</v>
      </c>
      <c r="C17220" s="30">
        <v>0.30433814999999997</v>
      </c>
      <c r="D17220" s="27">
        <v>0.33606237</v>
      </c>
      <c r="E17220" s="26">
        <v>0.1734628</v>
      </c>
      <c r="F17220" s="10">
        <v>0.24255826999999999</v>
      </c>
      <c r="G17220" s="13">
        <v>0.33030722000000001</v>
      </c>
      <c r="H17220" s="16">
        <v>0.17897878</v>
      </c>
      <c r="I17220" s="19">
        <v>0.19381926999999999</v>
      </c>
      <c r="J17220" s="4">
        <v>0.18719055000000001</v>
      </c>
    </row>
    <row r="17221" spans="1:10" x14ac:dyDescent="0.2">
      <c r="A17221" s="33">
        <v>45471</v>
      </c>
      <c r="B17221" s="25" t="s">
        <v>48</v>
      </c>
      <c r="C17221" s="30">
        <v>0.30239089000000002</v>
      </c>
      <c r="D17221" s="27">
        <v>0.34390062999999998</v>
      </c>
      <c r="E17221" s="26">
        <v>0.17465956999999999</v>
      </c>
      <c r="F17221" s="10">
        <v>0.25009851999999999</v>
      </c>
      <c r="G17221" s="13">
        <v>0.33019351000000002</v>
      </c>
      <c r="H17221" s="16">
        <v>0.18304641999999999</v>
      </c>
      <c r="I17221" s="19">
        <v>0.19592551999999999</v>
      </c>
      <c r="J17221" s="4">
        <v>0.18428905000000001</v>
      </c>
    </row>
    <row r="17222" spans="1:10" x14ac:dyDescent="0.2">
      <c r="A17222" s="33">
        <v>45471</v>
      </c>
      <c r="B17222" s="25" t="s">
        <v>49</v>
      </c>
      <c r="C17222" s="30">
        <v>0.28123318000000003</v>
      </c>
      <c r="D17222" s="27">
        <v>0.31567919999999999</v>
      </c>
      <c r="E17222" s="26">
        <v>0.17646453000000001</v>
      </c>
      <c r="F17222" s="10">
        <v>0.25528770000000001</v>
      </c>
      <c r="G17222" s="13">
        <v>0.33338899999999999</v>
      </c>
      <c r="H17222" s="16">
        <v>0.20306425</v>
      </c>
      <c r="I17222" s="19">
        <v>0.21570192999999999</v>
      </c>
      <c r="J17222" s="4">
        <v>0.24722731000000001</v>
      </c>
    </row>
    <row r="17223" spans="1:10" x14ac:dyDescent="0.2">
      <c r="A17223" s="33">
        <v>45471</v>
      </c>
      <c r="B17223" s="25" t="s">
        <v>50</v>
      </c>
      <c r="C17223" s="30">
        <v>0.27941042999999999</v>
      </c>
      <c r="D17223" s="27">
        <v>0.32306374999999998</v>
      </c>
      <c r="E17223" s="26">
        <v>0.18073144999999999</v>
      </c>
      <c r="F17223" s="10">
        <v>0.26413613000000002</v>
      </c>
      <c r="G17223" s="13">
        <v>0.34138131999999999</v>
      </c>
      <c r="H17223" s="16">
        <v>0.20705002</v>
      </c>
      <c r="I17223" s="19">
        <v>0.22254879</v>
      </c>
      <c r="J17223" s="4">
        <v>0.25261517</v>
      </c>
    </row>
    <row r="17224" spans="1:10" x14ac:dyDescent="0.2">
      <c r="A17224" s="33">
        <v>45471</v>
      </c>
      <c r="B17224" s="25" t="s">
        <v>51</v>
      </c>
      <c r="C17224" s="30">
        <v>0.28414136000000001</v>
      </c>
      <c r="D17224" s="27">
        <v>0.33900971000000002</v>
      </c>
      <c r="E17224" s="26">
        <v>0.18368863999999999</v>
      </c>
      <c r="F17224" s="10">
        <v>0.26628457</v>
      </c>
      <c r="G17224" s="13">
        <v>0.35085746000000001</v>
      </c>
      <c r="H17224" s="16">
        <v>0.21164076000000001</v>
      </c>
      <c r="I17224" s="19">
        <v>0.23235531000000001</v>
      </c>
      <c r="J17224" s="4">
        <v>0.25747006</v>
      </c>
    </row>
    <row r="17225" spans="1:10" x14ac:dyDescent="0.2">
      <c r="A17225" s="33">
        <v>45471</v>
      </c>
      <c r="B17225" s="25" t="s">
        <v>52</v>
      </c>
      <c r="C17225" s="30">
        <v>0.29069504000000002</v>
      </c>
      <c r="D17225" s="27">
        <v>0.34964732999999998</v>
      </c>
      <c r="E17225" s="26">
        <v>0.18763537999999999</v>
      </c>
      <c r="F17225" s="10">
        <v>0.27329161000000002</v>
      </c>
      <c r="G17225" s="13">
        <v>0.36041222000000001</v>
      </c>
      <c r="H17225" s="16">
        <v>0.21968497000000001</v>
      </c>
      <c r="I17225" s="19">
        <v>0.24043397</v>
      </c>
      <c r="J17225" s="4">
        <v>0.26184747000000003</v>
      </c>
    </row>
    <row r="17226" spans="1:10" x14ac:dyDescent="0.2">
      <c r="A17226" s="33">
        <v>45471</v>
      </c>
      <c r="B17226" s="25" t="s">
        <v>53</v>
      </c>
      <c r="C17226" s="30">
        <v>0.30796258999999998</v>
      </c>
      <c r="D17226" s="27">
        <v>0.36391913999999997</v>
      </c>
      <c r="E17226" s="26">
        <v>0.18905293000000001</v>
      </c>
      <c r="F17226" s="10">
        <v>0.27824121000000002</v>
      </c>
      <c r="G17226" s="13">
        <v>0.35889799999999999</v>
      </c>
      <c r="H17226" s="16">
        <v>0.22547822000000001</v>
      </c>
      <c r="I17226" s="19">
        <v>0.27606272999999998</v>
      </c>
      <c r="J17226" s="4">
        <v>0.24163999999999999</v>
      </c>
    </row>
    <row r="17227" spans="1:10" x14ac:dyDescent="0.2">
      <c r="A17227" s="33">
        <v>45471</v>
      </c>
      <c r="B17227" s="25" t="s">
        <v>54</v>
      </c>
      <c r="C17227" s="30">
        <v>0.31475249</v>
      </c>
      <c r="D17227" s="27">
        <v>0.36870313999999998</v>
      </c>
      <c r="E17227" s="26">
        <v>0.18670371999999999</v>
      </c>
      <c r="F17227" s="10">
        <v>0.28564452000000001</v>
      </c>
      <c r="G17227" s="13">
        <v>0.40811512999999999</v>
      </c>
      <c r="H17227" s="16">
        <v>0.25487786000000001</v>
      </c>
      <c r="I17227" s="19">
        <v>0.30304880000000001</v>
      </c>
      <c r="J17227" s="4">
        <v>0.24692467000000001</v>
      </c>
    </row>
    <row r="17228" spans="1:10" x14ac:dyDescent="0.2">
      <c r="A17228" s="33">
        <v>45471</v>
      </c>
      <c r="B17228" s="25" t="s">
        <v>55</v>
      </c>
      <c r="C17228" s="30">
        <v>0.32278243000000001</v>
      </c>
      <c r="D17228" s="27">
        <v>0.36865195000000001</v>
      </c>
      <c r="E17228" s="26">
        <v>0.18247901999999999</v>
      </c>
      <c r="F17228" s="10">
        <v>0.29844239</v>
      </c>
      <c r="G17228" s="13">
        <v>0.40212221999999997</v>
      </c>
      <c r="H17228" s="16">
        <v>0.25554771999999998</v>
      </c>
      <c r="I17228" s="19">
        <v>0.30054565999999999</v>
      </c>
      <c r="J17228" s="4">
        <v>0.24475715000000001</v>
      </c>
    </row>
    <row r="17229" spans="1:10" x14ac:dyDescent="0.2">
      <c r="A17229" s="33">
        <v>45471</v>
      </c>
      <c r="B17229" s="25" t="s">
        <v>56</v>
      </c>
      <c r="C17229" s="30">
        <v>0.32402249</v>
      </c>
      <c r="D17229" s="27">
        <v>0.36768577000000002</v>
      </c>
      <c r="E17229" s="26">
        <v>0.17240432999999999</v>
      </c>
      <c r="F17229" s="10">
        <v>0.30603187999999998</v>
      </c>
      <c r="G17229" s="13">
        <v>0.37634465</v>
      </c>
      <c r="H17229" s="16">
        <v>0.25245620000000002</v>
      </c>
      <c r="I17229" s="19">
        <v>0.28758280000000003</v>
      </c>
      <c r="J17229" s="4">
        <v>0.24699818000000001</v>
      </c>
    </row>
    <row r="17230" spans="1:10" x14ac:dyDescent="0.2">
      <c r="A17230" s="33">
        <v>45471</v>
      </c>
      <c r="B17230" s="25" t="s">
        <v>57</v>
      </c>
      <c r="C17230" s="30">
        <v>0.31443858000000002</v>
      </c>
      <c r="D17230" s="27">
        <v>0.31811640000000002</v>
      </c>
      <c r="E17230" s="26">
        <v>0.19045483999999999</v>
      </c>
      <c r="F17230" s="10">
        <v>0.28113498999999997</v>
      </c>
      <c r="G17230" s="13">
        <v>0.35274042</v>
      </c>
      <c r="H17230" s="16">
        <v>0.25993781999999999</v>
      </c>
      <c r="I17230" s="19">
        <v>0.27713262</v>
      </c>
      <c r="J17230" s="4">
        <v>0.23929523999999999</v>
      </c>
    </row>
    <row r="17231" spans="1:10" x14ac:dyDescent="0.2">
      <c r="A17231" s="33">
        <v>45471</v>
      </c>
      <c r="B17231" s="25" t="s">
        <v>58</v>
      </c>
      <c r="C17231" s="30">
        <v>0.31563736999999997</v>
      </c>
      <c r="D17231" s="27">
        <v>0.30318381999999999</v>
      </c>
      <c r="E17231" s="26">
        <v>0.19366015</v>
      </c>
      <c r="F17231" s="10">
        <v>0.27069932000000002</v>
      </c>
      <c r="G17231" s="13">
        <v>0.41703051000000002</v>
      </c>
      <c r="H17231" s="16">
        <v>0.35701222999999999</v>
      </c>
      <c r="I17231" s="19">
        <v>0.26293340999999998</v>
      </c>
      <c r="J17231" s="4">
        <v>0.23048590999999999</v>
      </c>
    </row>
    <row r="17232" spans="1:10" x14ac:dyDescent="0.2">
      <c r="A17232" s="33">
        <v>45471</v>
      </c>
      <c r="B17232" s="25" t="s">
        <v>59</v>
      </c>
      <c r="C17232" s="30">
        <v>0.32692007000000001</v>
      </c>
      <c r="D17232" s="27">
        <v>0.30847764999999999</v>
      </c>
      <c r="E17232" s="26">
        <v>0.23435158</v>
      </c>
      <c r="F17232" s="10">
        <v>0.26527969000000001</v>
      </c>
      <c r="G17232" s="13">
        <v>0.39428695000000002</v>
      </c>
      <c r="H17232" s="16">
        <v>0.33079418999999999</v>
      </c>
      <c r="I17232" s="19">
        <v>0.25174920000000001</v>
      </c>
      <c r="J17232" s="4">
        <v>0.22959651</v>
      </c>
    </row>
    <row r="17233" spans="1:10" x14ac:dyDescent="0.2">
      <c r="A17233" s="33">
        <v>45471</v>
      </c>
      <c r="B17233" s="25" t="s">
        <v>60</v>
      </c>
      <c r="C17233" s="30">
        <v>0.33700397999999998</v>
      </c>
      <c r="D17233" s="27">
        <v>0.31102213000000001</v>
      </c>
      <c r="E17233" s="26">
        <v>0.38541343</v>
      </c>
      <c r="F17233" s="10">
        <v>0.26032601</v>
      </c>
      <c r="G17233" s="13">
        <v>0.37046211000000001</v>
      </c>
      <c r="H17233" s="16">
        <v>0.32801576999999998</v>
      </c>
      <c r="I17233" s="19">
        <v>0.24678478000000001</v>
      </c>
      <c r="J17233" s="4">
        <v>0.23434234000000001</v>
      </c>
    </row>
    <row r="17234" spans="1:10" x14ac:dyDescent="0.2">
      <c r="A17234" s="33">
        <v>45471</v>
      </c>
      <c r="B17234" s="25" t="s">
        <v>61</v>
      </c>
      <c r="C17234" s="30">
        <v>0.34348387000000002</v>
      </c>
      <c r="D17234" s="27">
        <v>0.29158566000000002</v>
      </c>
      <c r="E17234" s="26">
        <v>0.52479061000000005</v>
      </c>
      <c r="F17234" s="10">
        <v>0.32496213000000002</v>
      </c>
      <c r="G17234" s="13">
        <v>0.46050148000000002</v>
      </c>
      <c r="H17234" s="16">
        <v>0.37213739000000001</v>
      </c>
      <c r="I17234" s="19">
        <v>0.30691697000000001</v>
      </c>
      <c r="J17234" s="4">
        <v>0.20029784</v>
      </c>
    </row>
    <row r="17235" spans="1:10" x14ac:dyDescent="0.2">
      <c r="A17235" s="33">
        <v>45471</v>
      </c>
      <c r="B17235" s="25" t="s">
        <v>62</v>
      </c>
      <c r="C17235" s="30">
        <v>0.35346306999999999</v>
      </c>
      <c r="D17235" s="27">
        <v>0.41087853000000002</v>
      </c>
      <c r="E17235" s="26">
        <v>0.53924466999999998</v>
      </c>
      <c r="F17235" s="10">
        <v>0.52229692000000005</v>
      </c>
      <c r="G17235" s="13">
        <v>0.61364182</v>
      </c>
      <c r="H17235" s="16">
        <v>0.36296483000000002</v>
      </c>
      <c r="I17235" s="19">
        <v>0.30986233000000002</v>
      </c>
      <c r="J17235" s="4">
        <v>0.19641980000000001</v>
      </c>
    </row>
    <row r="17236" spans="1:10" x14ac:dyDescent="0.2">
      <c r="A17236" s="33">
        <v>45471</v>
      </c>
      <c r="B17236" s="25" t="s">
        <v>63</v>
      </c>
      <c r="C17236" s="30">
        <v>0.38880511000000001</v>
      </c>
      <c r="D17236" s="27">
        <v>0.39880822999999999</v>
      </c>
      <c r="E17236" s="26">
        <v>0.43340371999999999</v>
      </c>
      <c r="F17236" s="10">
        <v>0.42716696999999998</v>
      </c>
      <c r="G17236" s="13">
        <v>0.59065630999999996</v>
      </c>
      <c r="H17236" s="16">
        <v>0.33693390000000001</v>
      </c>
      <c r="I17236" s="19">
        <v>0.33691188999999999</v>
      </c>
      <c r="J17236" s="4">
        <v>0.19286760999999999</v>
      </c>
    </row>
    <row r="17237" spans="1:10" x14ac:dyDescent="0.2">
      <c r="A17237" s="33">
        <v>45471</v>
      </c>
      <c r="B17237" s="25" t="s">
        <v>64</v>
      </c>
      <c r="C17237" s="30">
        <v>0.41416795000000001</v>
      </c>
      <c r="D17237" s="27">
        <v>0.46804757000000002</v>
      </c>
      <c r="E17237" s="26">
        <v>0.35180098999999998</v>
      </c>
      <c r="F17237" s="10">
        <v>0.35289398999999999</v>
      </c>
      <c r="G17237" s="13">
        <v>0.54520038999999998</v>
      </c>
      <c r="H17237" s="16">
        <v>0.31964387999999999</v>
      </c>
      <c r="I17237" s="19">
        <v>0.38542881000000001</v>
      </c>
      <c r="J17237" s="4">
        <v>0.19185474999999999</v>
      </c>
    </row>
    <row r="17238" spans="1:10" x14ac:dyDescent="0.2">
      <c r="A17238" s="33">
        <v>45471</v>
      </c>
      <c r="B17238" s="25" t="s">
        <v>65</v>
      </c>
      <c r="C17238" s="30">
        <v>0.45693800000000001</v>
      </c>
      <c r="D17238" s="27">
        <v>0.47464616999999998</v>
      </c>
      <c r="E17238" s="26">
        <v>0.33053231999999999</v>
      </c>
      <c r="F17238" s="10">
        <v>0.35004403000000001</v>
      </c>
      <c r="G17238" s="13">
        <v>0.58456870000000005</v>
      </c>
      <c r="H17238" s="16">
        <v>0.27539609999999998</v>
      </c>
      <c r="I17238" s="19">
        <v>0.26863365</v>
      </c>
      <c r="J17238" s="4">
        <v>0.45009855999999998</v>
      </c>
    </row>
    <row r="17239" spans="1:10" x14ac:dyDescent="0.2">
      <c r="A17239" s="33">
        <v>45471</v>
      </c>
      <c r="B17239" s="25" t="s">
        <v>66</v>
      </c>
      <c r="C17239" s="30">
        <v>0.48330530999999999</v>
      </c>
      <c r="D17239" s="27">
        <v>0.60571381000000002</v>
      </c>
      <c r="E17239" s="26">
        <v>0.30952623000000001</v>
      </c>
      <c r="F17239" s="10">
        <v>0.33968932000000002</v>
      </c>
      <c r="G17239" s="13">
        <v>0.51981401000000005</v>
      </c>
      <c r="H17239" s="16">
        <v>0.27037611</v>
      </c>
      <c r="I17239" s="19">
        <v>0.36261336</v>
      </c>
      <c r="J17239" s="4">
        <v>0.46074769999999998</v>
      </c>
    </row>
    <row r="17240" spans="1:10" x14ac:dyDescent="0.2">
      <c r="A17240" s="33">
        <v>45471</v>
      </c>
      <c r="B17240" s="25" t="s">
        <v>67</v>
      </c>
      <c r="C17240" s="30">
        <v>0.53090309999999996</v>
      </c>
      <c r="D17240" s="27">
        <v>0.56378912000000003</v>
      </c>
      <c r="E17240" s="26">
        <v>0.28350967999999999</v>
      </c>
      <c r="F17240" s="10">
        <v>0.36727306999999998</v>
      </c>
      <c r="G17240" s="13">
        <v>0.49327283</v>
      </c>
      <c r="H17240" s="16">
        <v>0.30978104000000001</v>
      </c>
      <c r="I17240" s="19">
        <v>0.41668665999999999</v>
      </c>
      <c r="J17240" s="4">
        <v>0.41680909999999999</v>
      </c>
    </row>
    <row r="17241" spans="1:10" x14ac:dyDescent="0.2">
      <c r="A17241" s="33">
        <v>45471</v>
      </c>
      <c r="B17241" s="25" t="s">
        <v>68</v>
      </c>
      <c r="C17241" s="30">
        <v>0.55213358000000001</v>
      </c>
      <c r="D17241" s="27">
        <v>0.53273090000000001</v>
      </c>
      <c r="E17241" s="26">
        <v>0.27791177</v>
      </c>
      <c r="F17241" s="10">
        <v>0.46555357000000003</v>
      </c>
      <c r="G17241" s="13">
        <v>0.53170446999999998</v>
      </c>
      <c r="H17241" s="16">
        <v>0.31928675000000001</v>
      </c>
      <c r="I17241" s="19">
        <v>0.38254632999999999</v>
      </c>
      <c r="J17241" s="4">
        <v>0.39294464000000001</v>
      </c>
    </row>
    <row r="17242" spans="1:10" x14ac:dyDescent="0.2">
      <c r="A17242" s="33">
        <v>45471</v>
      </c>
      <c r="B17242" s="25" t="s">
        <v>69</v>
      </c>
      <c r="C17242" s="30">
        <v>0.58017799999999997</v>
      </c>
      <c r="D17242" s="27">
        <v>0.58481565000000002</v>
      </c>
      <c r="E17242" s="26">
        <v>0.26358696999999998</v>
      </c>
      <c r="F17242" s="10">
        <v>0.51315869999999997</v>
      </c>
      <c r="G17242" s="13">
        <v>0.58227675999999995</v>
      </c>
      <c r="H17242" s="16">
        <v>0.29230249000000003</v>
      </c>
      <c r="I17242" s="19">
        <v>0.45753983999999998</v>
      </c>
      <c r="J17242" s="4">
        <v>0.41194934999999999</v>
      </c>
    </row>
    <row r="17243" spans="1:10" x14ac:dyDescent="0.2">
      <c r="A17243" s="33">
        <v>45471</v>
      </c>
      <c r="B17243" s="25" t="s">
        <v>70</v>
      </c>
      <c r="C17243" s="30">
        <v>0.60166078000000001</v>
      </c>
      <c r="D17243" s="27">
        <v>0.50741961999999996</v>
      </c>
      <c r="E17243" s="26">
        <v>0.25278224999999999</v>
      </c>
      <c r="F17243" s="10">
        <v>0.44776571999999998</v>
      </c>
      <c r="G17243" s="13">
        <v>0.59380582000000004</v>
      </c>
      <c r="H17243" s="16">
        <v>0.3827391</v>
      </c>
      <c r="I17243" s="19">
        <v>0.42725748000000002</v>
      </c>
      <c r="J17243" s="4">
        <v>0.37089285</v>
      </c>
    </row>
    <row r="17244" spans="1:10" x14ac:dyDescent="0.2">
      <c r="A17244" s="33">
        <v>45471</v>
      </c>
      <c r="B17244" s="25" t="s">
        <v>71</v>
      </c>
      <c r="C17244" s="30">
        <v>0.62866160000000004</v>
      </c>
      <c r="D17244" s="27">
        <v>0.48424118999999999</v>
      </c>
      <c r="E17244" s="26">
        <v>0.24717720000000001</v>
      </c>
      <c r="F17244" s="10">
        <v>0.35482928000000002</v>
      </c>
      <c r="G17244" s="13">
        <v>0.55311193000000003</v>
      </c>
      <c r="H17244" s="16">
        <v>0.36961579999999999</v>
      </c>
      <c r="I17244" s="19">
        <v>0.46582604</v>
      </c>
      <c r="J17244" s="4">
        <v>0.34761607999999999</v>
      </c>
    </row>
    <row r="17245" spans="1:10" x14ac:dyDescent="0.2">
      <c r="A17245" s="33">
        <v>45471</v>
      </c>
      <c r="B17245" s="25" t="s">
        <v>72</v>
      </c>
      <c r="C17245" s="30">
        <v>0.63417962000000005</v>
      </c>
      <c r="D17245" s="27">
        <v>0.54468353999999997</v>
      </c>
      <c r="E17245" s="26">
        <v>0.23505358000000001</v>
      </c>
      <c r="F17245" s="10">
        <v>0.32388630000000002</v>
      </c>
      <c r="G17245" s="13">
        <v>0.54188548999999997</v>
      </c>
      <c r="H17245" s="16">
        <v>0.39322262000000002</v>
      </c>
      <c r="I17245" s="19">
        <v>0.50561663999999995</v>
      </c>
      <c r="J17245" s="4">
        <v>0.67354172000000001</v>
      </c>
    </row>
    <row r="17246" spans="1:10" x14ac:dyDescent="0.2">
      <c r="A17246" s="33">
        <v>45471</v>
      </c>
      <c r="B17246" s="25" t="s">
        <v>73</v>
      </c>
      <c r="C17246" s="30">
        <v>0.65577392999999995</v>
      </c>
      <c r="D17246" s="27">
        <v>0.50563464000000002</v>
      </c>
      <c r="E17246" s="26">
        <v>0.21563219</v>
      </c>
      <c r="F17246" s="10">
        <v>0.43962119999999999</v>
      </c>
      <c r="G17246" s="13">
        <v>0.47180665999999999</v>
      </c>
      <c r="H17246" s="16">
        <v>0.48720501999999999</v>
      </c>
      <c r="I17246" s="19">
        <v>0.48241921999999998</v>
      </c>
      <c r="J17246" s="4">
        <v>0.58613488999999996</v>
      </c>
    </row>
    <row r="17247" spans="1:10" x14ac:dyDescent="0.2">
      <c r="A17247" s="33">
        <v>45471</v>
      </c>
      <c r="B17247" s="25" t="s">
        <v>74</v>
      </c>
      <c r="C17247" s="30">
        <v>0.66143063000000002</v>
      </c>
      <c r="D17247" s="27">
        <v>0.48744601999999998</v>
      </c>
      <c r="E17247" s="26">
        <v>0.19697431000000001</v>
      </c>
      <c r="F17247" s="10">
        <v>0.42566869000000002</v>
      </c>
      <c r="G17247" s="13">
        <v>0.46118268000000001</v>
      </c>
      <c r="H17247" s="16">
        <v>0.44375636000000002</v>
      </c>
      <c r="I17247" s="19">
        <v>0.44968721</v>
      </c>
      <c r="J17247" s="4">
        <v>0.53654919999999995</v>
      </c>
    </row>
    <row r="17248" spans="1:10" x14ac:dyDescent="0.2">
      <c r="A17248" s="33">
        <v>45471</v>
      </c>
      <c r="B17248" s="25" t="s">
        <v>75</v>
      </c>
      <c r="C17248" s="30">
        <v>0.63426758999999999</v>
      </c>
      <c r="D17248" s="27">
        <v>0.46833636000000001</v>
      </c>
      <c r="E17248" s="26">
        <v>0.19750787</v>
      </c>
      <c r="F17248" s="10">
        <v>0.46140535999999999</v>
      </c>
      <c r="G17248" s="13">
        <v>0.43367027000000002</v>
      </c>
      <c r="H17248" s="16">
        <v>0.46209990000000001</v>
      </c>
      <c r="I17248" s="19">
        <v>0.44897256000000002</v>
      </c>
      <c r="J17248" s="4">
        <v>0.45807932000000001</v>
      </c>
    </row>
    <row r="17249" spans="1:10" x14ac:dyDescent="0.2">
      <c r="A17249" s="33">
        <v>45471</v>
      </c>
      <c r="B17249" s="25" t="s">
        <v>76</v>
      </c>
      <c r="C17249" s="30">
        <v>0.60144785000000001</v>
      </c>
      <c r="D17249" s="27">
        <v>0.46734297000000002</v>
      </c>
      <c r="E17249" s="26">
        <v>0.20108562999999999</v>
      </c>
      <c r="F17249" s="10">
        <v>0.47634473999999999</v>
      </c>
      <c r="G17249" s="13">
        <v>0.44738039000000002</v>
      </c>
      <c r="H17249" s="16">
        <v>0.45181872000000001</v>
      </c>
      <c r="I17249" s="19">
        <v>0.38292101000000001</v>
      </c>
      <c r="J17249" s="4">
        <v>0.49203659</v>
      </c>
    </row>
    <row r="17250" spans="1:10" x14ac:dyDescent="0.2">
      <c r="A17250" s="33">
        <v>45471</v>
      </c>
      <c r="B17250" s="25" t="s">
        <v>77</v>
      </c>
      <c r="C17250" s="30">
        <v>0.52401637000000001</v>
      </c>
      <c r="D17250" s="27">
        <v>0.44883161999999999</v>
      </c>
      <c r="E17250" s="26">
        <v>0.21248237</v>
      </c>
      <c r="F17250" s="10">
        <v>0.47032338000000001</v>
      </c>
      <c r="G17250" s="13">
        <v>0.51237374000000002</v>
      </c>
      <c r="H17250" s="16">
        <v>0.36193241999999998</v>
      </c>
      <c r="I17250" s="19">
        <v>0.31307471999999997</v>
      </c>
      <c r="J17250" s="4">
        <v>0.64502437999999995</v>
      </c>
    </row>
    <row r="17251" spans="1:10" x14ac:dyDescent="0.2">
      <c r="A17251" s="33">
        <v>45471</v>
      </c>
      <c r="B17251" s="25" t="s">
        <v>78</v>
      </c>
      <c r="C17251" s="30">
        <v>0.49377151000000002</v>
      </c>
      <c r="D17251" s="27">
        <v>0.43707826999999999</v>
      </c>
      <c r="E17251" s="26">
        <v>0.20770698000000001</v>
      </c>
      <c r="F17251" s="10">
        <v>0.59910072000000003</v>
      </c>
      <c r="G17251" s="13">
        <v>0.50809881000000001</v>
      </c>
      <c r="H17251" s="16">
        <v>0.35178816000000002</v>
      </c>
      <c r="I17251" s="19">
        <v>0.37053935999999998</v>
      </c>
      <c r="J17251" s="4">
        <v>0.65404887</v>
      </c>
    </row>
    <row r="17252" spans="1:10" x14ac:dyDescent="0.2">
      <c r="A17252" s="33">
        <v>45471</v>
      </c>
      <c r="B17252" s="25" t="s">
        <v>79</v>
      </c>
      <c r="C17252" s="30">
        <v>0.45688624999999999</v>
      </c>
      <c r="D17252" s="27">
        <v>0.45608346999999999</v>
      </c>
      <c r="E17252" s="26">
        <v>0.20236504999999999</v>
      </c>
      <c r="F17252" s="10">
        <v>0.60993036</v>
      </c>
      <c r="G17252" s="13">
        <v>0.4785915</v>
      </c>
      <c r="H17252" s="16">
        <v>0.34261733999999999</v>
      </c>
      <c r="I17252" s="19">
        <v>0.44119129000000001</v>
      </c>
      <c r="J17252" s="4">
        <v>0.59495964999999995</v>
      </c>
    </row>
    <row r="17253" spans="1:10" x14ac:dyDescent="0.2">
      <c r="A17253" s="33">
        <v>45471</v>
      </c>
      <c r="B17253" s="25" t="s">
        <v>80</v>
      </c>
      <c r="C17253" s="30">
        <v>0.45024586999999999</v>
      </c>
      <c r="D17253" s="27">
        <v>0.45840663999999998</v>
      </c>
      <c r="E17253" s="26">
        <v>0.21156559999999999</v>
      </c>
      <c r="F17253" s="10">
        <v>0.58204553999999997</v>
      </c>
      <c r="G17253" s="13">
        <v>0.45033594999999998</v>
      </c>
      <c r="H17253" s="16">
        <v>0.34666207999999998</v>
      </c>
      <c r="I17253" s="19">
        <v>0.43467463000000001</v>
      </c>
      <c r="J17253" s="4">
        <v>0.51440710999999995</v>
      </c>
    </row>
    <row r="17254" spans="1:10" x14ac:dyDescent="0.2">
      <c r="A17254" s="33">
        <v>45471</v>
      </c>
      <c r="B17254" s="25" t="s">
        <v>81</v>
      </c>
      <c r="C17254" s="30">
        <v>0.46407248000000001</v>
      </c>
      <c r="D17254" s="27">
        <v>0.44303165</v>
      </c>
      <c r="E17254" s="26">
        <v>0.23419612000000001</v>
      </c>
      <c r="F17254" s="10">
        <v>0.4826299</v>
      </c>
      <c r="G17254" s="13">
        <v>0.38527987000000002</v>
      </c>
      <c r="H17254" s="16">
        <v>0.29991225999999999</v>
      </c>
      <c r="I17254" s="19">
        <v>0.42914848999999999</v>
      </c>
      <c r="J17254" s="4">
        <v>0.54045761999999997</v>
      </c>
    </row>
    <row r="17255" spans="1:10" x14ac:dyDescent="0.2">
      <c r="A17255" s="33">
        <v>45471</v>
      </c>
      <c r="B17255" s="25" t="s">
        <v>82</v>
      </c>
      <c r="C17255" s="30">
        <v>0.45712572000000001</v>
      </c>
      <c r="D17255" s="27">
        <v>0.43087549000000003</v>
      </c>
      <c r="E17255" s="26">
        <v>0.23326752000000001</v>
      </c>
      <c r="F17255" s="10">
        <v>0.43374499</v>
      </c>
      <c r="G17255" s="13">
        <v>0.37228424999999998</v>
      </c>
      <c r="H17255" s="16">
        <v>0.28664581</v>
      </c>
      <c r="I17255" s="19">
        <v>0.40924076999999998</v>
      </c>
      <c r="J17255" s="4">
        <v>0.46661789999999997</v>
      </c>
    </row>
    <row r="17256" spans="1:10" x14ac:dyDescent="0.2">
      <c r="A17256" s="33">
        <v>45471</v>
      </c>
      <c r="B17256" s="25" t="s">
        <v>83</v>
      </c>
      <c r="C17256" s="30">
        <v>0.43867359</v>
      </c>
      <c r="D17256" s="27">
        <v>0.44262814</v>
      </c>
      <c r="E17256" s="26">
        <v>0.23009763999999999</v>
      </c>
      <c r="F17256" s="10">
        <v>0.41424597000000002</v>
      </c>
      <c r="G17256" s="13">
        <v>0.37234584999999998</v>
      </c>
      <c r="H17256" s="16">
        <v>0.28416834000000002</v>
      </c>
      <c r="I17256" s="19">
        <v>0.38974033000000002</v>
      </c>
      <c r="J17256" s="4">
        <v>0.43067418000000002</v>
      </c>
    </row>
    <row r="17257" spans="1:10" x14ac:dyDescent="0.2">
      <c r="A17257" s="33">
        <v>45471</v>
      </c>
      <c r="B17257" s="25" t="s">
        <v>84</v>
      </c>
      <c r="C17257" s="30">
        <v>0.42716820999999999</v>
      </c>
      <c r="D17257" s="27">
        <v>0.44490471999999998</v>
      </c>
      <c r="E17257" s="26">
        <v>0.24159871999999999</v>
      </c>
      <c r="F17257" s="10">
        <v>0.41885914000000002</v>
      </c>
      <c r="G17257" s="13">
        <v>0.37729003</v>
      </c>
      <c r="H17257" s="16">
        <v>0.27383360000000001</v>
      </c>
      <c r="I17257" s="19">
        <v>0.37883041000000001</v>
      </c>
      <c r="J17257" s="4">
        <v>0.42705029999999999</v>
      </c>
    </row>
    <row r="17258" spans="1:10" x14ac:dyDescent="0.2">
      <c r="A17258" s="33">
        <v>45471</v>
      </c>
      <c r="B17258" s="25" t="s">
        <v>85</v>
      </c>
      <c r="C17258" s="30">
        <v>0.41512188</v>
      </c>
      <c r="D17258" s="27">
        <v>0.43767684000000001</v>
      </c>
      <c r="E17258" s="26">
        <v>0.24996613000000001</v>
      </c>
      <c r="F17258" s="10">
        <v>0.40287307999999999</v>
      </c>
      <c r="G17258" s="13">
        <v>0.39989617999999999</v>
      </c>
      <c r="H17258" s="16">
        <v>0.30661629000000001</v>
      </c>
      <c r="I17258" s="19">
        <v>0.33787463000000001</v>
      </c>
      <c r="J17258" s="4">
        <v>0.30211937</v>
      </c>
    </row>
    <row r="17259" spans="1:10" x14ac:dyDescent="0.2">
      <c r="A17259" s="33">
        <v>45471</v>
      </c>
      <c r="B17259" s="25" t="s">
        <v>86</v>
      </c>
      <c r="C17259" s="30">
        <v>0.40363147999999999</v>
      </c>
      <c r="D17259" s="27">
        <v>0.43142394000000001</v>
      </c>
      <c r="E17259" s="26">
        <v>0.24640565</v>
      </c>
      <c r="F17259" s="10">
        <v>0.34065685000000001</v>
      </c>
      <c r="G17259" s="13">
        <v>0.38649074999999999</v>
      </c>
      <c r="H17259" s="16">
        <v>0.29291634999999999</v>
      </c>
      <c r="I17259" s="19">
        <v>0.32202489000000001</v>
      </c>
      <c r="J17259" s="4">
        <v>0.28930297999999999</v>
      </c>
    </row>
    <row r="17260" spans="1:10" x14ac:dyDescent="0.2">
      <c r="A17260" s="33">
        <v>45471</v>
      </c>
      <c r="B17260" s="25" t="s">
        <v>87</v>
      </c>
      <c r="C17260" s="30">
        <v>0.37735590000000002</v>
      </c>
      <c r="D17260" s="27">
        <v>0.4369557</v>
      </c>
      <c r="E17260" s="26">
        <v>0.24246106000000001</v>
      </c>
      <c r="F17260" s="10">
        <v>0.32266683000000002</v>
      </c>
      <c r="G17260" s="13">
        <v>0.38985964000000001</v>
      </c>
      <c r="H17260" s="16">
        <v>0.29859520000000001</v>
      </c>
      <c r="I17260" s="19">
        <v>0.30280277</v>
      </c>
      <c r="J17260" s="4">
        <v>0.29685538</v>
      </c>
    </row>
    <row r="17261" spans="1:10" x14ac:dyDescent="0.2">
      <c r="A17261" s="33">
        <v>45471</v>
      </c>
      <c r="B17261" s="25" t="s">
        <v>88</v>
      </c>
      <c r="C17261" s="30">
        <v>0.36257073000000001</v>
      </c>
      <c r="D17261" s="27">
        <v>0.43134351999999998</v>
      </c>
      <c r="E17261" s="26">
        <v>0.24348716000000001</v>
      </c>
      <c r="F17261" s="10">
        <v>0.32340323999999998</v>
      </c>
      <c r="G17261" s="13">
        <v>0.38127343000000002</v>
      </c>
      <c r="H17261" s="16">
        <v>0.30327216000000001</v>
      </c>
      <c r="I17261" s="19">
        <v>0.29853771000000001</v>
      </c>
      <c r="J17261" s="4">
        <v>0.30132227</v>
      </c>
    </row>
    <row r="17262" spans="1:10" x14ac:dyDescent="0.2">
      <c r="A17262" s="33">
        <v>45471</v>
      </c>
      <c r="B17262" s="25" t="s">
        <v>89</v>
      </c>
      <c r="C17262" s="30">
        <v>0.33842909999999998</v>
      </c>
      <c r="D17262" s="27">
        <v>0.37646816</v>
      </c>
      <c r="E17262" s="26">
        <v>0.23339146</v>
      </c>
      <c r="F17262" s="10">
        <v>0.32111909999999999</v>
      </c>
      <c r="G17262" s="13">
        <v>0.40271628999999998</v>
      </c>
      <c r="H17262" s="16">
        <v>0.33353189999999999</v>
      </c>
      <c r="I17262" s="19">
        <v>0.26865640000000002</v>
      </c>
      <c r="J17262" s="4">
        <v>0.23890392999999999</v>
      </c>
    </row>
    <row r="17263" spans="1:10" x14ac:dyDescent="0.2">
      <c r="A17263" s="33">
        <v>45471</v>
      </c>
      <c r="B17263" s="25" t="s">
        <v>90</v>
      </c>
      <c r="C17263" s="30">
        <v>0.32404168999999999</v>
      </c>
      <c r="D17263" s="27">
        <v>0.37878307</v>
      </c>
      <c r="E17263" s="26">
        <v>0.22906125999999999</v>
      </c>
      <c r="F17263" s="10">
        <v>0.31160391999999998</v>
      </c>
      <c r="G17263" s="13">
        <v>0.37794832</v>
      </c>
      <c r="H17263" s="16">
        <v>0.31017637999999997</v>
      </c>
      <c r="I17263" s="19">
        <v>0.24973432000000001</v>
      </c>
      <c r="J17263" s="4">
        <v>0.23980377</v>
      </c>
    </row>
    <row r="17264" spans="1:10" x14ac:dyDescent="0.2">
      <c r="A17264" s="33">
        <v>45471</v>
      </c>
      <c r="B17264" s="25" t="s">
        <v>91</v>
      </c>
      <c r="C17264" s="30">
        <v>0.30400782999999998</v>
      </c>
      <c r="D17264" s="27">
        <v>0.36168461000000002</v>
      </c>
      <c r="E17264" s="26">
        <v>0.23614048000000001</v>
      </c>
      <c r="F17264" s="10">
        <v>0.2990101</v>
      </c>
      <c r="G17264" s="13">
        <v>0.36707210000000001</v>
      </c>
      <c r="H17264" s="16">
        <v>0.29796623999999999</v>
      </c>
      <c r="I17264" s="19">
        <v>0.2443931</v>
      </c>
      <c r="J17264" s="4">
        <v>0.23613534999999999</v>
      </c>
    </row>
    <row r="17265" spans="1:10" x14ac:dyDescent="0.2">
      <c r="A17265" s="33">
        <v>45471</v>
      </c>
      <c r="B17265" s="25" t="s">
        <v>92</v>
      </c>
      <c r="C17265" s="30">
        <v>0.29836137000000001</v>
      </c>
      <c r="D17265" s="27">
        <v>0.35494416000000001</v>
      </c>
      <c r="E17265" s="26">
        <v>0.23280680000000001</v>
      </c>
      <c r="F17265" s="10">
        <v>0.29102687999999999</v>
      </c>
      <c r="G17265" s="13">
        <v>0.35494328000000003</v>
      </c>
      <c r="H17265" s="16">
        <v>0.28956548999999998</v>
      </c>
      <c r="I17265" s="19">
        <v>0.25389618000000003</v>
      </c>
      <c r="J17265" s="4">
        <v>0.28271695000000002</v>
      </c>
    </row>
    <row r="17266" spans="1:10" x14ac:dyDescent="0.2">
      <c r="A17266" s="33">
        <v>45471</v>
      </c>
      <c r="B17266" s="25" t="s">
        <v>93</v>
      </c>
      <c r="C17266" s="30">
        <v>0.29392897000000001</v>
      </c>
      <c r="D17266" s="27">
        <v>0.39549938000000001</v>
      </c>
      <c r="E17266" s="26">
        <v>0.22725239</v>
      </c>
      <c r="F17266" s="10">
        <v>0.26970642</v>
      </c>
      <c r="G17266" s="13">
        <v>0.35308667999999999</v>
      </c>
      <c r="H17266" s="16">
        <v>0.28713612999999999</v>
      </c>
      <c r="I17266" s="19">
        <v>0.29047827999999998</v>
      </c>
      <c r="J17266" s="4">
        <v>0.45628426999999999</v>
      </c>
    </row>
    <row r="17267" spans="1:10" x14ac:dyDescent="0.2">
      <c r="A17267" s="33">
        <v>45471</v>
      </c>
      <c r="B17267" s="25" t="s">
        <v>94</v>
      </c>
      <c r="C17267" s="30">
        <v>0.28825909999999999</v>
      </c>
      <c r="D17267" s="27">
        <v>0.38639085000000001</v>
      </c>
      <c r="E17267" s="26">
        <v>0.21669698000000001</v>
      </c>
      <c r="F17267" s="10">
        <v>0.25896055000000001</v>
      </c>
      <c r="G17267" s="13">
        <v>0.35378187999999999</v>
      </c>
      <c r="H17267" s="16">
        <v>0.28251672999999999</v>
      </c>
      <c r="I17267" s="19">
        <v>0.35794996000000001</v>
      </c>
      <c r="J17267" s="4">
        <v>0.40846483</v>
      </c>
    </row>
    <row r="17268" spans="1:10" x14ac:dyDescent="0.2">
      <c r="A17268" s="33">
        <v>45471</v>
      </c>
      <c r="B17268" s="25" t="s">
        <v>95</v>
      </c>
      <c r="C17268" s="30">
        <v>0.28330705</v>
      </c>
      <c r="D17268" s="27">
        <v>0.37078074</v>
      </c>
      <c r="E17268" s="26">
        <v>0.21497078999999999</v>
      </c>
      <c r="F17268" s="10">
        <v>0.37885083000000003</v>
      </c>
      <c r="G17268" s="13">
        <v>0.33078437999999999</v>
      </c>
      <c r="H17268" s="16">
        <v>0.28273301000000001</v>
      </c>
      <c r="I17268" s="19">
        <v>0.30792898000000002</v>
      </c>
      <c r="J17268" s="4">
        <v>0.37551726000000002</v>
      </c>
    </row>
    <row r="17269" spans="1:10" x14ac:dyDescent="0.2">
      <c r="A17269" s="33">
        <v>45471</v>
      </c>
      <c r="B17269" s="25" t="s">
        <v>96</v>
      </c>
      <c r="C17269" s="30">
        <v>0.28402487999999998</v>
      </c>
      <c r="D17269" s="27">
        <v>0.35192902999999998</v>
      </c>
      <c r="E17269" s="26">
        <v>0.20875984</v>
      </c>
      <c r="F17269" s="10">
        <v>0.44176220999999999</v>
      </c>
      <c r="G17269" s="13">
        <v>0.30970706999999997</v>
      </c>
      <c r="H17269" s="16">
        <v>0.31845412000000001</v>
      </c>
      <c r="I17269" s="19">
        <v>0.28516278</v>
      </c>
      <c r="J17269" s="4">
        <v>0.40497362999999997</v>
      </c>
    </row>
    <row r="17270" spans="1:10" x14ac:dyDescent="0.2">
      <c r="A17270" s="33">
        <v>45471</v>
      </c>
      <c r="B17270" s="25" t="s">
        <v>97</v>
      </c>
      <c r="C17270" s="30">
        <v>0.30251767000000002</v>
      </c>
      <c r="D17270" s="27">
        <v>0.27860400000000002</v>
      </c>
      <c r="E17270" s="26">
        <v>0.21844342</v>
      </c>
      <c r="F17270" s="10">
        <v>0.42479552999999998</v>
      </c>
      <c r="G17270" s="13">
        <v>0.27809297999999999</v>
      </c>
      <c r="H17270" s="16">
        <v>0.40054582</v>
      </c>
      <c r="I17270" s="19">
        <v>0.41167703999999999</v>
      </c>
      <c r="J17270" s="4">
        <v>0.39572617999999998</v>
      </c>
    </row>
    <row r="17271" spans="1:10" x14ac:dyDescent="0.2">
      <c r="A17271" s="33">
        <v>45471</v>
      </c>
      <c r="B17271" s="25" t="s">
        <v>98</v>
      </c>
      <c r="C17271" s="30">
        <v>0.30328031</v>
      </c>
      <c r="D17271" s="27">
        <v>0.25958682999999999</v>
      </c>
      <c r="E17271" s="26">
        <v>0.21213455000000001</v>
      </c>
      <c r="F17271" s="10">
        <v>0.53208045999999998</v>
      </c>
      <c r="G17271" s="13">
        <v>0.27164227000000002</v>
      </c>
      <c r="H17271" s="16">
        <v>0.37555687999999998</v>
      </c>
      <c r="I17271" s="19">
        <v>0.42065402000000002</v>
      </c>
      <c r="J17271" s="4">
        <v>0.45614914000000001</v>
      </c>
    </row>
    <row r="17272" spans="1:10" x14ac:dyDescent="0.2">
      <c r="A17272" s="33">
        <v>45471</v>
      </c>
      <c r="B17272" s="25" t="s">
        <v>99</v>
      </c>
      <c r="C17272" s="30">
        <v>0.28745499000000002</v>
      </c>
      <c r="D17272" s="27">
        <v>0.23874706000000001</v>
      </c>
      <c r="E17272" s="26">
        <v>0.20706169999999999</v>
      </c>
      <c r="F17272" s="10">
        <v>0.49444825999999997</v>
      </c>
      <c r="G17272" s="13">
        <v>0.27618388999999999</v>
      </c>
      <c r="H17272" s="16">
        <v>0.38040731</v>
      </c>
      <c r="I17272" s="19">
        <v>0.48345023999999998</v>
      </c>
      <c r="J17272" s="4">
        <v>0.58685483000000005</v>
      </c>
    </row>
    <row r="17273" spans="1:10" x14ac:dyDescent="0.2">
      <c r="A17273" s="33">
        <v>45471</v>
      </c>
      <c r="B17273" s="25" t="s">
        <v>100</v>
      </c>
      <c r="C17273" s="30">
        <v>0.27086703000000001</v>
      </c>
      <c r="D17273" s="27">
        <v>0.22618210999999999</v>
      </c>
      <c r="E17273" s="26">
        <v>0.20668033</v>
      </c>
      <c r="F17273" s="10">
        <v>0.44215575000000001</v>
      </c>
      <c r="G17273" s="13">
        <v>0.26228085000000001</v>
      </c>
      <c r="H17273" s="16">
        <v>0.45245000000000002</v>
      </c>
      <c r="I17273" s="19">
        <v>0.42877871000000001</v>
      </c>
      <c r="J17273" s="4">
        <v>0.54674984999999998</v>
      </c>
    </row>
    <row r="17274" spans="1:10" x14ac:dyDescent="0.2">
      <c r="A17274" s="33">
        <v>45471</v>
      </c>
      <c r="B17274" s="25" t="s">
        <v>101</v>
      </c>
      <c r="C17274" s="30">
        <v>0.23125729</v>
      </c>
      <c r="D17274" s="27">
        <v>0.20162260000000001</v>
      </c>
      <c r="E17274" s="26">
        <v>0.22957383000000001</v>
      </c>
      <c r="F17274" s="10">
        <v>0.47585224999999998</v>
      </c>
      <c r="G17274" s="13">
        <v>0.22700677999999999</v>
      </c>
      <c r="H17274" s="16">
        <v>0.51696319999999996</v>
      </c>
      <c r="I17274" s="19">
        <v>0.30642427</v>
      </c>
      <c r="J17274" s="4">
        <v>0.54842827000000005</v>
      </c>
    </row>
    <row r="17275" spans="1:10" x14ac:dyDescent="0.2">
      <c r="A17275" s="33">
        <v>45471</v>
      </c>
      <c r="B17275" s="25" t="s">
        <v>102</v>
      </c>
      <c r="C17275" s="30">
        <v>0.21617116</v>
      </c>
      <c r="D17275" s="27">
        <v>0.18908330000000001</v>
      </c>
      <c r="E17275" s="26">
        <v>0.22027413000000001</v>
      </c>
      <c r="F17275" s="10">
        <v>0.41830879999999998</v>
      </c>
      <c r="G17275" s="13">
        <v>0.23020069000000001</v>
      </c>
      <c r="H17275" s="16">
        <v>0.48219627999999998</v>
      </c>
      <c r="I17275" s="19">
        <v>0.25945980000000002</v>
      </c>
      <c r="J17275" s="4">
        <v>0.52616991000000002</v>
      </c>
    </row>
    <row r="17276" spans="1:10" x14ac:dyDescent="0.2">
      <c r="A17276" s="33">
        <v>45471</v>
      </c>
      <c r="B17276" s="25" t="s">
        <v>103</v>
      </c>
      <c r="C17276" s="30">
        <v>0.20007219000000001</v>
      </c>
      <c r="D17276" s="27">
        <v>0.21519373999999999</v>
      </c>
      <c r="E17276" s="26">
        <v>0.20906996999999999</v>
      </c>
      <c r="F17276" s="10">
        <v>0.36885158000000001</v>
      </c>
      <c r="G17276" s="13">
        <v>0.21188037000000001</v>
      </c>
      <c r="H17276" s="16">
        <v>0.43396309999999999</v>
      </c>
      <c r="I17276" s="19">
        <v>0.23268964</v>
      </c>
      <c r="J17276" s="4">
        <v>0.44251203</v>
      </c>
    </row>
    <row r="17277" spans="1:10" x14ac:dyDescent="0.2">
      <c r="A17277" s="33">
        <v>45471</v>
      </c>
      <c r="B17277" s="25" t="s">
        <v>104</v>
      </c>
      <c r="C17277" s="30">
        <v>0.19905935999999999</v>
      </c>
      <c r="D17277" s="27">
        <v>0.19250036000000001</v>
      </c>
      <c r="E17277" s="26">
        <v>0.20700208</v>
      </c>
      <c r="F17277" s="10">
        <v>0.26422736000000002</v>
      </c>
      <c r="G17277" s="13">
        <v>0.21159216</v>
      </c>
      <c r="H17277" s="16">
        <v>0.34943742</v>
      </c>
      <c r="I17277" s="19">
        <v>0.20350629000000001</v>
      </c>
      <c r="J17277" s="4">
        <v>0.38120978999999999</v>
      </c>
    </row>
    <row r="17278" spans="1:10" x14ac:dyDescent="0.2">
      <c r="A17278" s="33">
        <v>45472</v>
      </c>
      <c r="B17278" s="25" t="s">
        <v>9</v>
      </c>
      <c r="C17278" s="30">
        <v>0.20566520999999999</v>
      </c>
      <c r="D17278" s="27">
        <v>0.19029180000000001</v>
      </c>
      <c r="E17278" s="26">
        <v>0.21204924999999999</v>
      </c>
      <c r="F17278" s="10">
        <v>0.30457571</v>
      </c>
      <c r="G17278" s="13">
        <v>0.30780078</v>
      </c>
      <c r="H17278" s="16">
        <v>0.24902667000000001</v>
      </c>
      <c r="I17278" s="19">
        <v>0.24159791999999999</v>
      </c>
      <c r="J17278" s="4">
        <v>0.29955630999999999</v>
      </c>
    </row>
    <row r="17279" spans="1:10" x14ac:dyDescent="0.2">
      <c r="A17279" s="33">
        <v>45472</v>
      </c>
      <c r="B17279" s="25" t="s">
        <v>10</v>
      </c>
      <c r="C17279" s="30">
        <v>0.20461341</v>
      </c>
      <c r="D17279" s="27">
        <v>0.17561214999999999</v>
      </c>
      <c r="E17279" s="26">
        <v>0.20153604</v>
      </c>
      <c r="F17279" s="10">
        <v>0.29862232999999999</v>
      </c>
      <c r="G17279" s="13">
        <v>0.30314157000000003</v>
      </c>
      <c r="H17279" s="16">
        <v>0.23371230000000001</v>
      </c>
      <c r="I17279" s="19">
        <v>0.22152936000000001</v>
      </c>
      <c r="J17279" s="4">
        <v>0.35057271000000001</v>
      </c>
    </row>
    <row r="17280" spans="1:10" x14ac:dyDescent="0.2">
      <c r="A17280" s="33">
        <v>45472</v>
      </c>
      <c r="B17280" s="25" t="s">
        <v>11</v>
      </c>
      <c r="C17280" s="30">
        <v>0.20617432999999999</v>
      </c>
      <c r="D17280" s="27">
        <v>0.16666252000000001</v>
      </c>
      <c r="E17280" s="26">
        <v>0.19523402000000001</v>
      </c>
      <c r="F17280" s="10">
        <v>0.27893784999999999</v>
      </c>
      <c r="G17280" s="13">
        <v>0.29273547999999999</v>
      </c>
      <c r="H17280" s="16">
        <v>0.26818145999999998</v>
      </c>
      <c r="I17280" s="19">
        <v>0.20434432999999999</v>
      </c>
      <c r="J17280" s="4">
        <v>0.27925196000000002</v>
      </c>
    </row>
    <row r="17281" spans="1:10" x14ac:dyDescent="0.2">
      <c r="A17281" s="33">
        <v>45472</v>
      </c>
      <c r="B17281" s="25" t="s">
        <v>12</v>
      </c>
      <c r="C17281" s="30">
        <v>0.20878706</v>
      </c>
      <c r="D17281" s="27">
        <v>0.16163353</v>
      </c>
      <c r="E17281" s="26">
        <v>0.20010069</v>
      </c>
      <c r="F17281" s="10">
        <v>0.24590409999999999</v>
      </c>
      <c r="G17281" s="13">
        <v>0.28384217</v>
      </c>
      <c r="H17281" s="16">
        <v>0.27959957000000002</v>
      </c>
      <c r="I17281" s="19">
        <v>0.21820839</v>
      </c>
      <c r="J17281" s="4">
        <v>0.25609903000000001</v>
      </c>
    </row>
    <row r="17282" spans="1:10" x14ac:dyDescent="0.2">
      <c r="A17282" s="33">
        <v>45472</v>
      </c>
      <c r="B17282" s="25" t="s">
        <v>13</v>
      </c>
      <c r="C17282" s="30">
        <v>0.20811022000000001</v>
      </c>
      <c r="D17282" s="27">
        <v>0.31858011000000003</v>
      </c>
      <c r="E17282" s="26">
        <v>0.19810828</v>
      </c>
      <c r="F17282" s="10">
        <v>0.19470865000000001</v>
      </c>
      <c r="G17282" s="13">
        <v>0.24998597</v>
      </c>
      <c r="H17282" s="16">
        <v>0.37429762</v>
      </c>
      <c r="I17282" s="19">
        <v>0.23056684999999999</v>
      </c>
      <c r="J17282" s="4">
        <v>0.25444874000000001</v>
      </c>
    </row>
    <row r="17283" spans="1:10" x14ac:dyDescent="0.2">
      <c r="A17283" s="33">
        <v>45472</v>
      </c>
      <c r="B17283" s="25" t="s">
        <v>14</v>
      </c>
      <c r="C17283" s="30">
        <v>0.21068228999999999</v>
      </c>
      <c r="D17283" s="27">
        <v>0.42246330999999998</v>
      </c>
      <c r="E17283" s="26">
        <v>0.19918795</v>
      </c>
      <c r="F17283" s="10">
        <v>0.1791557</v>
      </c>
      <c r="G17283" s="13">
        <v>0.23285773000000001</v>
      </c>
      <c r="H17283" s="16">
        <v>0.38111365000000003</v>
      </c>
      <c r="I17283" s="19">
        <v>0.212645</v>
      </c>
      <c r="J17283" s="4">
        <v>0.22145598</v>
      </c>
    </row>
    <row r="17284" spans="1:10" x14ac:dyDescent="0.2">
      <c r="A17284" s="33">
        <v>45472</v>
      </c>
      <c r="B17284" s="25" t="s">
        <v>15</v>
      </c>
      <c r="C17284" s="30">
        <v>0.22422062000000001</v>
      </c>
      <c r="D17284" s="27">
        <v>0.32876875999999999</v>
      </c>
      <c r="E17284" s="26">
        <v>0.19648446999999999</v>
      </c>
      <c r="F17284" s="10">
        <v>0.20932880000000001</v>
      </c>
      <c r="G17284" s="13">
        <v>0.2357416</v>
      </c>
      <c r="H17284" s="16">
        <v>0.35533646000000002</v>
      </c>
      <c r="I17284" s="19">
        <v>0.19511438</v>
      </c>
      <c r="J17284" s="4">
        <v>0.21072782000000001</v>
      </c>
    </row>
    <row r="17285" spans="1:10" x14ac:dyDescent="0.2">
      <c r="A17285" s="33">
        <v>45472</v>
      </c>
      <c r="B17285" s="25" t="s">
        <v>16</v>
      </c>
      <c r="C17285" s="30">
        <v>0.23518686999999999</v>
      </c>
      <c r="D17285" s="27">
        <v>0.27234782000000002</v>
      </c>
      <c r="E17285" s="26">
        <v>0.20065928999999999</v>
      </c>
      <c r="F17285" s="10">
        <v>0.38152684999999997</v>
      </c>
      <c r="G17285" s="13">
        <v>0.21677469999999999</v>
      </c>
      <c r="H17285" s="16">
        <v>0.35589227000000001</v>
      </c>
      <c r="I17285" s="19">
        <v>0.22819378000000001</v>
      </c>
      <c r="J17285" s="4">
        <v>0.23308746</v>
      </c>
    </row>
    <row r="17286" spans="1:10" x14ac:dyDescent="0.2">
      <c r="A17286" s="33">
        <v>45472</v>
      </c>
      <c r="B17286" s="25" t="s">
        <v>17</v>
      </c>
      <c r="C17286" s="30">
        <v>0.25044864</v>
      </c>
      <c r="D17286" s="27">
        <v>0.19659827999999999</v>
      </c>
      <c r="E17286" s="26">
        <v>0.17665912</v>
      </c>
      <c r="F17286" s="10">
        <v>0.21933243999999999</v>
      </c>
      <c r="G17286" s="13">
        <v>0.23044924</v>
      </c>
      <c r="H17286" s="16">
        <v>0.34517336999999998</v>
      </c>
      <c r="I17286" s="19">
        <v>0.19853112000000001</v>
      </c>
      <c r="J17286" s="4">
        <v>0.25009673999999998</v>
      </c>
    </row>
    <row r="17287" spans="1:10" x14ac:dyDescent="0.2">
      <c r="A17287" s="33">
        <v>45472</v>
      </c>
      <c r="B17287" s="25" t="s">
        <v>18</v>
      </c>
      <c r="C17287" s="30">
        <v>0.26160626999999997</v>
      </c>
      <c r="D17287" s="27">
        <v>0.34214496999999999</v>
      </c>
      <c r="E17287" s="26">
        <v>0.16695650000000001</v>
      </c>
      <c r="F17287" s="10">
        <v>0.17971988</v>
      </c>
      <c r="G17287" s="13">
        <v>0.20926486999999999</v>
      </c>
      <c r="H17287" s="16">
        <v>0.3033187</v>
      </c>
      <c r="I17287" s="19">
        <v>0.20684741000000001</v>
      </c>
      <c r="J17287" s="4">
        <v>0.26045812000000002</v>
      </c>
    </row>
    <row r="17288" spans="1:10" x14ac:dyDescent="0.2">
      <c r="A17288" s="33">
        <v>45472</v>
      </c>
      <c r="B17288" s="25" t="s">
        <v>19</v>
      </c>
      <c r="C17288" s="30">
        <v>0.28823632999999999</v>
      </c>
      <c r="D17288" s="27">
        <v>0.32518554999999999</v>
      </c>
      <c r="E17288" s="26">
        <v>0.20229674</v>
      </c>
      <c r="F17288" s="10">
        <v>0.17732429</v>
      </c>
      <c r="G17288" s="13">
        <v>0.23141490000000001</v>
      </c>
      <c r="H17288" s="16">
        <v>0.35146690000000003</v>
      </c>
      <c r="I17288" s="19">
        <v>0.21714684000000001</v>
      </c>
      <c r="J17288" s="4">
        <v>0.21129275</v>
      </c>
    </row>
    <row r="17289" spans="1:10" x14ac:dyDescent="0.2">
      <c r="A17289" s="33">
        <v>45472</v>
      </c>
      <c r="B17289" s="25" t="s">
        <v>20</v>
      </c>
      <c r="C17289" s="30">
        <v>0.30370876000000002</v>
      </c>
      <c r="D17289" s="27">
        <v>0.32295119999999999</v>
      </c>
      <c r="E17289" s="26">
        <v>0.53736764000000004</v>
      </c>
      <c r="F17289" s="10">
        <v>0.23262339000000001</v>
      </c>
      <c r="G17289" s="13">
        <v>0.23855098999999999</v>
      </c>
      <c r="H17289" s="16">
        <v>0.32276104</v>
      </c>
      <c r="I17289" s="19">
        <v>0.20547462999999999</v>
      </c>
      <c r="J17289" s="4">
        <v>0.35279239000000001</v>
      </c>
    </row>
    <row r="17290" spans="1:10" x14ac:dyDescent="0.2">
      <c r="A17290" s="33">
        <v>45472</v>
      </c>
      <c r="B17290" s="25" t="s">
        <v>21</v>
      </c>
      <c r="C17290" s="30">
        <v>0.30924246</v>
      </c>
      <c r="D17290" s="27">
        <v>0.32653323000000001</v>
      </c>
      <c r="E17290" s="26">
        <v>0.61982229</v>
      </c>
      <c r="F17290" s="10">
        <v>0.21737434</v>
      </c>
      <c r="G17290" s="13">
        <v>0.34584090000000001</v>
      </c>
      <c r="H17290" s="16">
        <v>0.25436068000000001</v>
      </c>
      <c r="I17290" s="19">
        <v>0.18205531999999999</v>
      </c>
      <c r="J17290" s="4">
        <v>0.19437254000000001</v>
      </c>
    </row>
    <row r="17291" spans="1:10" x14ac:dyDescent="0.2">
      <c r="A17291" s="33">
        <v>45472</v>
      </c>
      <c r="B17291" s="25" t="s">
        <v>22</v>
      </c>
      <c r="C17291" s="30">
        <v>0.32423310999999999</v>
      </c>
      <c r="D17291" s="27">
        <v>0.26576464</v>
      </c>
      <c r="E17291" s="26">
        <v>0.57559667000000003</v>
      </c>
      <c r="F17291" s="10">
        <v>0.35032396999999998</v>
      </c>
      <c r="G17291" s="13">
        <v>0.30468746000000002</v>
      </c>
      <c r="H17291" s="16">
        <v>0.24767803999999999</v>
      </c>
      <c r="I17291" s="19">
        <v>0.22530460999999999</v>
      </c>
      <c r="J17291" s="4">
        <v>0.18363133000000001</v>
      </c>
    </row>
    <row r="17292" spans="1:10" x14ac:dyDescent="0.2">
      <c r="A17292" s="33">
        <v>45472</v>
      </c>
      <c r="B17292" s="25" t="s">
        <v>23</v>
      </c>
      <c r="C17292" s="30">
        <v>0.37428939999999999</v>
      </c>
      <c r="D17292" s="27">
        <v>0.24512875000000001</v>
      </c>
      <c r="E17292" s="26">
        <v>0.46980292000000001</v>
      </c>
      <c r="F17292" s="10">
        <v>0.34575486</v>
      </c>
      <c r="G17292" s="13">
        <v>0.33034582000000001</v>
      </c>
      <c r="H17292" s="16">
        <v>0.24272450000000001</v>
      </c>
      <c r="I17292" s="19">
        <v>0.22934834000000001</v>
      </c>
      <c r="J17292" s="4">
        <v>0.1575271</v>
      </c>
    </row>
    <row r="17293" spans="1:10" x14ac:dyDescent="0.2">
      <c r="A17293" s="33">
        <v>45472</v>
      </c>
      <c r="B17293" s="25" t="s">
        <v>24</v>
      </c>
      <c r="C17293" s="30">
        <v>0.40935503000000001</v>
      </c>
      <c r="D17293" s="27">
        <v>0.23545337999999999</v>
      </c>
      <c r="E17293" s="26">
        <v>0.40229811999999998</v>
      </c>
      <c r="F17293" s="10">
        <v>0.40458683000000001</v>
      </c>
      <c r="G17293" s="13">
        <v>0.33860582</v>
      </c>
      <c r="H17293" s="16">
        <v>0.22643678</v>
      </c>
      <c r="I17293" s="19">
        <v>0.21549172999999999</v>
      </c>
      <c r="J17293" s="4">
        <v>0.16978903000000001</v>
      </c>
    </row>
    <row r="17294" spans="1:10" x14ac:dyDescent="0.2">
      <c r="A17294" s="33">
        <v>45472</v>
      </c>
      <c r="B17294" s="25" t="s">
        <v>25</v>
      </c>
      <c r="C17294" s="30">
        <v>0.50357178999999996</v>
      </c>
      <c r="D17294" s="27">
        <v>0.23583465000000001</v>
      </c>
      <c r="E17294" s="26">
        <v>0.32560210000000001</v>
      </c>
      <c r="F17294" s="10">
        <v>0.24793884999999999</v>
      </c>
      <c r="G17294" s="13">
        <v>0.33602388</v>
      </c>
      <c r="H17294" s="16">
        <v>0.17120425</v>
      </c>
      <c r="I17294" s="19">
        <v>0.22087454000000001</v>
      </c>
      <c r="J17294" s="4">
        <v>0.2376277</v>
      </c>
    </row>
    <row r="17295" spans="1:10" x14ac:dyDescent="0.2">
      <c r="A17295" s="33">
        <v>45472</v>
      </c>
      <c r="B17295" s="25" t="s">
        <v>26</v>
      </c>
      <c r="C17295" s="30">
        <v>0.54330456000000005</v>
      </c>
      <c r="D17295" s="27">
        <v>0.28316909000000001</v>
      </c>
      <c r="E17295" s="26">
        <v>0.26920063999999999</v>
      </c>
      <c r="F17295" s="10">
        <v>0.19735858000000001</v>
      </c>
      <c r="G17295" s="13">
        <v>0.34661856000000002</v>
      </c>
      <c r="H17295" s="16">
        <v>0.16714071</v>
      </c>
      <c r="I17295" s="19">
        <v>0.26285293999999998</v>
      </c>
      <c r="J17295" s="4">
        <v>0.24610934000000001</v>
      </c>
    </row>
    <row r="17296" spans="1:10" x14ac:dyDescent="0.2">
      <c r="A17296" s="33">
        <v>45472</v>
      </c>
      <c r="B17296" s="25" t="s">
        <v>27</v>
      </c>
      <c r="C17296" s="30">
        <v>0.56190699</v>
      </c>
      <c r="D17296" s="27">
        <v>0.27096173000000001</v>
      </c>
      <c r="E17296" s="26">
        <v>0.24456968000000001</v>
      </c>
      <c r="F17296" s="10">
        <v>0.22568637999999999</v>
      </c>
      <c r="G17296" s="13">
        <v>0.30275499</v>
      </c>
      <c r="H17296" s="16">
        <v>0.16325919</v>
      </c>
      <c r="I17296" s="19">
        <v>0.27051080999999999</v>
      </c>
      <c r="J17296" s="4">
        <v>0.25468274000000002</v>
      </c>
    </row>
    <row r="17297" spans="1:10" x14ac:dyDescent="0.2">
      <c r="A17297" s="33">
        <v>45472</v>
      </c>
      <c r="B17297" s="25" t="s">
        <v>28</v>
      </c>
      <c r="C17297" s="30">
        <v>0.54077664999999997</v>
      </c>
      <c r="D17297" s="27">
        <v>0.25647451999999998</v>
      </c>
      <c r="E17297" s="26">
        <v>0.22482758</v>
      </c>
      <c r="F17297" s="10">
        <v>0.22913618999999999</v>
      </c>
      <c r="G17297" s="13">
        <v>0.26596256000000001</v>
      </c>
      <c r="H17297" s="16">
        <v>0.15239584</v>
      </c>
      <c r="I17297" s="19">
        <v>0.22604171000000001</v>
      </c>
      <c r="J17297" s="4">
        <v>0.27218023000000002</v>
      </c>
    </row>
    <row r="17298" spans="1:10" x14ac:dyDescent="0.2">
      <c r="A17298" s="33">
        <v>45472</v>
      </c>
      <c r="B17298" s="25" t="s">
        <v>29</v>
      </c>
      <c r="C17298" s="30">
        <v>0.47911880000000001</v>
      </c>
      <c r="D17298" s="27">
        <v>0.28713267999999997</v>
      </c>
      <c r="E17298" s="26">
        <v>0.21311786999999999</v>
      </c>
      <c r="F17298" s="10">
        <v>0.24114825000000001</v>
      </c>
      <c r="G17298" s="13">
        <v>0.24504872</v>
      </c>
      <c r="H17298" s="16">
        <v>0.17749102999999999</v>
      </c>
      <c r="I17298" s="19">
        <v>0.23878853</v>
      </c>
      <c r="J17298" s="4">
        <v>0.34574717999999999</v>
      </c>
    </row>
    <row r="17299" spans="1:10" x14ac:dyDescent="0.2">
      <c r="A17299" s="33">
        <v>45472</v>
      </c>
      <c r="B17299" s="25" t="s">
        <v>30</v>
      </c>
      <c r="C17299" s="30">
        <v>0.45963641999999999</v>
      </c>
      <c r="D17299" s="27">
        <v>0.27062406999999999</v>
      </c>
      <c r="E17299" s="26">
        <v>0.20082743</v>
      </c>
      <c r="F17299" s="10">
        <v>0.21713405999999999</v>
      </c>
      <c r="G17299" s="13">
        <v>0.22734484999999999</v>
      </c>
      <c r="H17299" s="16">
        <v>0.17313906000000001</v>
      </c>
      <c r="I17299" s="19">
        <v>0.24058532999999999</v>
      </c>
      <c r="J17299" s="4">
        <v>0.29334365000000001</v>
      </c>
    </row>
    <row r="17300" spans="1:10" x14ac:dyDescent="0.2">
      <c r="A17300" s="33">
        <v>45472</v>
      </c>
      <c r="B17300" s="25" t="s">
        <v>31</v>
      </c>
      <c r="C17300" s="30">
        <v>0.42047961</v>
      </c>
      <c r="D17300" s="27">
        <v>0.25336180000000003</v>
      </c>
      <c r="E17300" s="26">
        <v>0.20327613999999999</v>
      </c>
      <c r="F17300" s="10">
        <v>0.19462019999999999</v>
      </c>
      <c r="G17300" s="13">
        <v>0.21609808</v>
      </c>
      <c r="H17300" s="16">
        <v>0.18550295999999999</v>
      </c>
      <c r="I17300" s="19">
        <v>0.28569202999999999</v>
      </c>
      <c r="J17300" s="4">
        <v>0.30663597999999997</v>
      </c>
    </row>
    <row r="17301" spans="1:10" x14ac:dyDescent="0.2">
      <c r="A17301" s="33">
        <v>45472</v>
      </c>
      <c r="B17301" s="25" t="s">
        <v>32</v>
      </c>
      <c r="C17301" s="30">
        <v>0.40080516999999999</v>
      </c>
      <c r="D17301" s="27">
        <v>0.26068143999999999</v>
      </c>
      <c r="E17301" s="26">
        <v>0.18689855</v>
      </c>
      <c r="F17301" s="10">
        <v>0.19197749</v>
      </c>
      <c r="G17301" s="13">
        <v>0.21854835</v>
      </c>
      <c r="H17301" s="16">
        <v>0.18530695</v>
      </c>
      <c r="I17301" s="19">
        <v>0.23801411</v>
      </c>
      <c r="J17301" s="4">
        <v>0.28079319000000003</v>
      </c>
    </row>
    <row r="17302" spans="1:10" x14ac:dyDescent="0.2">
      <c r="A17302" s="33">
        <v>45472</v>
      </c>
      <c r="B17302" s="25" t="s">
        <v>33</v>
      </c>
      <c r="C17302" s="30">
        <v>0.35656402999999998</v>
      </c>
      <c r="D17302" s="27">
        <v>0.26458487000000003</v>
      </c>
      <c r="E17302" s="26">
        <v>0.14714711999999999</v>
      </c>
      <c r="F17302" s="10">
        <v>0.22494334999999999</v>
      </c>
      <c r="G17302" s="13">
        <v>0.25185830999999997</v>
      </c>
      <c r="H17302" s="16">
        <v>0.18419527999999999</v>
      </c>
      <c r="I17302" s="19">
        <v>0.17649613</v>
      </c>
      <c r="J17302" s="4">
        <v>0.23907065999999999</v>
      </c>
    </row>
    <row r="17303" spans="1:10" x14ac:dyDescent="0.2">
      <c r="A17303" s="33">
        <v>45472</v>
      </c>
      <c r="B17303" s="25" t="s">
        <v>34</v>
      </c>
      <c r="C17303" s="30">
        <v>0.33815775999999997</v>
      </c>
      <c r="D17303" s="27">
        <v>0.26213588999999998</v>
      </c>
      <c r="E17303" s="26">
        <v>0.14112137999999999</v>
      </c>
      <c r="F17303" s="10">
        <v>0.23768283000000001</v>
      </c>
      <c r="G17303" s="13">
        <v>0.25819924999999999</v>
      </c>
      <c r="H17303" s="16">
        <v>0.17648996</v>
      </c>
      <c r="I17303" s="19">
        <v>0.18870824</v>
      </c>
      <c r="J17303" s="4">
        <v>0.22809281000000001</v>
      </c>
    </row>
    <row r="17304" spans="1:10" x14ac:dyDescent="0.2">
      <c r="A17304" s="33">
        <v>45472</v>
      </c>
      <c r="B17304" s="25" t="s">
        <v>35</v>
      </c>
      <c r="C17304" s="30">
        <v>0.33056990000000003</v>
      </c>
      <c r="D17304" s="27">
        <v>0.27454690999999998</v>
      </c>
      <c r="E17304" s="26">
        <v>0.14338662999999999</v>
      </c>
      <c r="F17304" s="10">
        <v>0.23016927000000001</v>
      </c>
      <c r="G17304" s="13">
        <v>0.25768095000000002</v>
      </c>
      <c r="H17304" s="16">
        <v>0.18135446999999999</v>
      </c>
      <c r="I17304" s="19">
        <v>0.19762159000000001</v>
      </c>
      <c r="J17304" s="4">
        <v>0.21741033000000001</v>
      </c>
    </row>
    <row r="17305" spans="1:10" x14ac:dyDescent="0.2">
      <c r="A17305" s="33">
        <v>45472</v>
      </c>
      <c r="B17305" s="25" t="s">
        <v>36</v>
      </c>
      <c r="C17305" s="30">
        <v>0.34138830999999997</v>
      </c>
      <c r="D17305" s="27">
        <v>0.28685232999999999</v>
      </c>
      <c r="E17305" s="26">
        <v>0.14506487000000001</v>
      </c>
      <c r="F17305" s="10">
        <v>0.23932454</v>
      </c>
      <c r="G17305" s="13">
        <v>0.26590148000000002</v>
      </c>
      <c r="H17305" s="16">
        <v>0.1820803</v>
      </c>
      <c r="I17305" s="19">
        <v>0.19257404</v>
      </c>
      <c r="J17305" s="4">
        <v>0.24630621</v>
      </c>
    </row>
    <row r="17306" spans="1:10" x14ac:dyDescent="0.2">
      <c r="A17306" s="33">
        <v>45472</v>
      </c>
      <c r="B17306" s="25" t="s">
        <v>37</v>
      </c>
      <c r="C17306" s="30">
        <v>0.37987036000000002</v>
      </c>
      <c r="D17306" s="27">
        <v>0.30365038</v>
      </c>
      <c r="E17306" s="26">
        <v>0.12445791</v>
      </c>
      <c r="F17306" s="10">
        <v>0.27532110999999998</v>
      </c>
      <c r="G17306" s="13">
        <v>0.27047229</v>
      </c>
      <c r="H17306" s="16">
        <v>0.17848464999999999</v>
      </c>
      <c r="I17306" s="19">
        <v>0.26286481</v>
      </c>
      <c r="J17306" s="4">
        <v>0.2425118</v>
      </c>
    </row>
    <row r="17307" spans="1:10" x14ac:dyDescent="0.2">
      <c r="A17307" s="33">
        <v>45472</v>
      </c>
      <c r="B17307" s="25" t="s">
        <v>38</v>
      </c>
      <c r="C17307" s="30">
        <v>0.39153850000000001</v>
      </c>
      <c r="D17307" s="27">
        <v>0.3134537</v>
      </c>
      <c r="E17307" s="26">
        <v>0.12941693000000001</v>
      </c>
      <c r="F17307" s="10">
        <v>0.32645913999999998</v>
      </c>
      <c r="G17307" s="13">
        <v>0.28697942999999998</v>
      </c>
      <c r="H17307" s="16">
        <v>0.18678073000000001</v>
      </c>
      <c r="I17307" s="19">
        <v>0.27356150000000001</v>
      </c>
      <c r="J17307" s="4">
        <v>0.24413177999999999</v>
      </c>
    </row>
    <row r="17308" spans="1:10" x14ac:dyDescent="0.2">
      <c r="A17308" s="33">
        <v>45472</v>
      </c>
      <c r="B17308" s="25" t="s">
        <v>39</v>
      </c>
      <c r="C17308" s="30">
        <v>0.40989259</v>
      </c>
      <c r="D17308" s="27">
        <v>0.34502604999999997</v>
      </c>
      <c r="E17308" s="26">
        <v>0.13485082000000001</v>
      </c>
      <c r="F17308" s="10">
        <v>0.30840156000000002</v>
      </c>
      <c r="G17308" s="13">
        <v>0.29121402000000002</v>
      </c>
      <c r="H17308" s="16">
        <v>0.20110863000000001</v>
      </c>
      <c r="I17308" s="19">
        <v>0.28351520000000002</v>
      </c>
      <c r="J17308" s="4">
        <v>0.26033234999999999</v>
      </c>
    </row>
    <row r="17309" spans="1:10" x14ac:dyDescent="0.2">
      <c r="A17309" s="33">
        <v>45472</v>
      </c>
      <c r="B17309" s="25" t="s">
        <v>40</v>
      </c>
      <c r="C17309" s="30">
        <v>0.41657854999999999</v>
      </c>
      <c r="D17309" s="27">
        <v>0.35514986999999998</v>
      </c>
      <c r="E17309" s="26">
        <v>0.13747435</v>
      </c>
      <c r="F17309" s="10">
        <v>0.32981819000000001</v>
      </c>
      <c r="G17309" s="13">
        <v>0.30717425999999998</v>
      </c>
      <c r="H17309" s="16">
        <v>0.21766599</v>
      </c>
      <c r="I17309" s="19">
        <v>0.30449850000000001</v>
      </c>
      <c r="J17309" s="4">
        <v>0.28174407000000001</v>
      </c>
    </row>
    <row r="17310" spans="1:10" x14ac:dyDescent="0.2">
      <c r="A17310" s="33">
        <v>45472</v>
      </c>
      <c r="B17310" s="25" t="s">
        <v>41</v>
      </c>
      <c r="C17310" s="30">
        <v>0.44522065999999999</v>
      </c>
      <c r="D17310" s="27">
        <v>0.38892665999999998</v>
      </c>
      <c r="E17310" s="26">
        <v>0.12328575999999999</v>
      </c>
      <c r="F17310" s="10">
        <v>0.32261733999999997</v>
      </c>
      <c r="G17310" s="13">
        <v>0.33014721000000002</v>
      </c>
      <c r="H17310" s="16">
        <v>0.22574061000000001</v>
      </c>
      <c r="I17310" s="19">
        <v>0.33733126000000002</v>
      </c>
      <c r="J17310" s="4">
        <v>0.30808692999999998</v>
      </c>
    </row>
    <row r="17311" spans="1:10" x14ac:dyDescent="0.2">
      <c r="A17311" s="33">
        <v>45472</v>
      </c>
      <c r="B17311" s="25" t="s">
        <v>42</v>
      </c>
      <c r="C17311" s="30">
        <v>0.45225345</v>
      </c>
      <c r="D17311" s="27">
        <v>0.41037501999999998</v>
      </c>
      <c r="E17311" s="26">
        <v>0.12641511999999999</v>
      </c>
      <c r="F17311" s="10">
        <v>0.30809038</v>
      </c>
      <c r="G17311" s="13">
        <v>0.34054673000000002</v>
      </c>
      <c r="H17311" s="16">
        <v>0.22725434999999999</v>
      </c>
      <c r="I17311" s="19">
        <v>0.34508727</v>
      </c>
      <c r="J17311" s="4">
        <v>0.29208276999999999</v>
      </c>
    </row>
    <row r="17312" spans="1:10" x14ac:dyDescent="0.2">
      <c r="A17312" s="33">
        <v>45472</v>
      </c>
      <c r="B17312" s="25" t="s">
        <v>43</v>
      </c>
      <c r="C17312" s="30">
        <v>0.43072403999999997</v>
      </c>
      <c r="D17312" s="27">
        <v>0.44091478000000001</v>
      </c>
      <c r="E17312" s="26">
        <v>0.13432943</v>
      </c>
      <c r="F17312" s="10">
        <v>0.29692056999999999</v>
      </c>
      <c r="G17312" s="13">
        <v>0.37528897999999999</v>
      </c>
      <c r="H17312" s="16">
        <v>0.25071123000000001</v>
      </c>
      <c r="I17312" s="19">
        <v>0.36031570000000002</v>
      </c>
      <c r="J17312" s="4">
        <v>0.29005256000000001</v>
      </c>
    </row>
    <row r="17313" spans="1:10" x14ac:dyDescent="0.2">
      <c r="A17313" s="33">
        <v>45472</v>
      </c>
      <c r="B17313" s="25" t="s">
        <v>44</v>
      </c>
      <c r="C17313" s="30">
        <v>0.40216184999999999</v>
      </c>
      <c r="D17313" s="27">
        <v>0.43894353000000003</v>
      </c>
      <c r="E17313" s="26">
        <v>0.1349697</v>
      </c>
      <c r="F17313" s="10">
        <v>0.28573169999999998</v>
      </c>
      <c r="G17313" s="13">
        <v>0.38853707999999998</v>
      </c>
      <c r="H17313" s="16">
        <v>0.25297382000000002</v>
      </c>
      <c r="I17313" s="19">
        <v>0.37422577000000001</v>
      </c>
      <c r="J17313" s="4">
        <v>0.31093773000000002</v>
      </c>
    </row>
    <row r="17314" spans="1:10" x14ac:dyDescent="0.2">
      <c r="A17314" s="33">
        <v>45472</v>
      </c>
      <c r="B17314" s="25" t="s">
        <v>45</v>
      </c>
      <c r="C17314" s="30">
        <v>0.30993541000000002</v>
      </c>
      <c r="D17314" s="27">
        <v>0.42145701000000002</v>
      </c>
      <c r="E17314" s="26">
        <v>0.12582973</v>
      </c>
      <c r="F17314" s="10">
        <v>0.31581234000000002</v>
      </c>
      <c r="G17314" s="13">
        <v>0.44194921999999998</v>
      </c>
      <c r="H17314" s="16">
        <v>0.29002278999999997</v>
      </c>
      <c r="I17314" s="19">
        <v>0.33968868000000002</v>
      </c>
      <c r="J17314" s="4">
        <v>0.35366660999999999</v>
      </c>
    </row>
    <row r="17315" spans="1:10" x14ac:dyDescent="0.2">
      <c r="A17315" s="33">
        <v>45472</v>
      </c>
      <c r="B17315" s="25" t="s">
        <v>46</v>
      </c>
      <c r="C17315" s="30">
        <v>0.28624043999999998</v>
      </c>
      <c r="D17315" s="27">
        <v>0.44628077999999999</v>
      </c>
      <c r="E17315" s="26">
        <v>0.12651219</v>
      </c>
      <c r="F17315" s="10">
        <v>0.33583074000000002</v>
      </c>
      <c r="G17315" s="13">
        <v>0.46240112999999999</v>
      </c>
      <c r="H17315" s="16">
        <v>0.29864372</v>
      </c>
      <c r="I17315" s="19">
        <v>0.34267196999999999</v>
      </c>
      <c r="J17315" s="4">
        <v>0.40021129</v>
      </c>
    </row>
    <row r="17316" spans="1:10" x14ac:dyDescent="0.2">
      <c r="A17316" s="33">
        <v>45472</v>
      </c>
      <c r="B17316" s="25" t="s">
        <v>47</v>
      </c>
      <c r="C17316" s="30">
        <v>0.28622987</v>
      </c>
      <c r="D17316" s="27">
        <v>0.45332480000000003</v>
      </c>
      <c r="E17316" s="26">
        <v>0.12576224999999999</v>
      </c>
      <c r="F17316" s="10">
        <v>0.35237913999999998</v>
      </c>
      <c r="G17316" s="13">
        <v>0.46192423999999999</v>
      </c>
      <c r="H17316" s="16">
        <v>0.30883138999999998</v>
      </c>
      <c r="I17316" s="19">
        <v>0.35333131000000001</v>
      </c>
      <c r="J17316" s="4">
        <v>0.38367338000000001</v>
      </c>
    </row>
    <row r="17317" spans="1:10" x14ac:dyDescent="0.2">
      <c r="A17317" s="33">
        <v>45472</v>
      </c>
      <c r="B17317" s="25" t="s">
        <v>48</v>
      </c>
      <c r="C17317" s="30">
        <v>0.30991427999999999</v>
      </c>
      <c r="D17317" s="27">
        <v>0.47001739999999997</v>
      </c>
      <c r="E17317" s="26">
        <v>0.12841582000000001</v>
      </c>
      <c r="F17317" s="10">
        <v>0.35641778000000002</v>
      </c>
      <c r="G17317" s="13">
        <v>0.48540541999999998</v>
      </c>
      <c r="H17317" s="16">
        <v>0.32614209999999999</v>
      </c>
      <c r="I17317" s="19">
        <v>0.37306804999999998</v>
      </c>
      <c r="J17317" s="4">
        <v>0.38916870999999997</v>
      </c>
    </row>
    <row r="17318" spans="1:10" x14ac:dyDescent="0.2">
      <c r="A17318" s="33">
        <v>45472</v>
      </c>
      <c r="B17318" s="25" t="s">
        <v>49</v>
      </c>
      <c r="C17318" s="30">
        <v>0.39282534000000002</v>
      </c>
      <c r="D17318" s="27">
        <v>0.53907523000000002</v>
      </c>
      <c r="E17318" s="26">
        <v>0.13496751000000001</v>
      </c>
      <c r="F17318" s="10">
        <v>0.36402983999999999</v>
      </c>
      <c r="G17318" s="13">
        <v>0.46432151999999999</v>
      </c>
      <c r="H17318" s="16">
        <v>0.33088215999999998</v>
      </c>
      <c r="I17318" s="19">
        <v>0.37155390999999999</v>
      </c>
      <c r="J17318" s="4">
        <v>0.28492269999999997</v>
      </c>
    </row>
    <row r="17319" spans="1:10" x14ac:dyDescent="0.2">
      <c r="A17319" s="33">
        <v>45472</v>
      </c>
      <c r="B17319" s="25" t="s">
        <v>50</v>
      </c>
      <c r="C17319" s="30">
        <v>0.42071463999999997</v>
      </c>
      <c r="D17319" s="27">
        <v>0.55254068000000001</v>
      </c>
      <c r="E17319" s="26">
        <v>0.13645052999999999</v>
      </c>
      <c r="F17319" s="10">
        <v>0.40402517999999998</v>
      </c>
      <c r="G17319" s="13">
        <v>0.48248890999999999</v>
      </c>
      <c r="H17319" s="16">
        <v>0.33501544999999999</v>
      </c>
      <c r="I17319" s="19">
        <v>0.38743530999999998</v>
      </c>
      <c r="J17319" s="4">
        <v>0.28031981</v>
      </c>
    </row>
    <row r="17320" spans="1:10" x14ac:dyDescent="0.2">
      <c r="A17320" s="33">
        <v>45472</v>
      </c>
      <c r="B17320" s="25" t="s">
        <v>51</v>
      </c>
      <c r="C17320" s="30">
        <v>0.45506131999999999</v>
      </c>
      <c r="D17320" s="27">
        <v>0.57405044999999999</v>
      </c>
      <c r="E17320" s="26">
        <v>0.13889428000000001</v>
      </c>
      <c r="F17320" s="10">
        <v>0.40925502000000002</v>
      </c>
      <c r="G17320" s="13">
        <v>0.49688992999999998</v>
      </c>
      <c r="H17320" s="16">
        <v>0.34732837</v>
      </c>
      <c r="I17320" s="19">
        <v>0.4072481</v>
      </c>
      <c r="J17320" s="4">
        <v>0.29059338000000001</v>
      </c>
    </row>
    <row r="17321" spans="1:10" x14ac:dyDescent="0.2">
      <c r="A17321" s="33">
        <v>45472</v>
      </c>
      <c r="B17321" s="25" t="s">
        <v>52</v>
      </c>
      <c r="C17321" s="30">
        <v>0.4615187</v>
      </c>
      <c r="D17321" s="27">
        <v>0.60809363999999999</v>
      </c>
      <c r="E17321" s="26">
        <v>0.14184767000000001</v>
      </c>
      <c r="F17321" s="10">
        <v>0.44592996000000001</v>
      </c>
      <c r="G17321" s="13">
        <v>0.52085963999999996</v>
      </c>
      <c r="H17321" s="16">
        <v>0.35845401999999998</v>
      </c>
      <c r="I17321" s="19">
        <v>0.42660268000000001</v>
      </c>
      <c r="J17321" s="4">
        <v>0.29716411999999998</v>
      </c>
    </row>
    <row r="17322" spans="1:10" x14ac:dyDescent="0.2">
      <c r="A17322" s="33">
        <v>45472</v>
      </c>
      <c r="B17322" s="25" t="s">
        <v>53</v>
      </c>
      <c r="C17322" s="30">
        <v>0.45177068999999997</v>
      </c>
      <c r="D17322" s="27">
        <v>0.56826933999999996</v>
      </c>
      <c r="E17322" s="26">
        <v>0.14800089999999999</v>
      </c>
      <c r="F17322" s="10">
        <v>0.46595035000000001</v>
      </c>
      <c r="G17322" s="13">
        <v>0.52563963000000002</v>
      </c>
      <c r="H17322" s="16">
        <v>0.33689641999999997</v>
      </c>
      <c r="I17322" s="19">
        <v>0.47957361999999998</v>
      </c>
      <c r="J17322" s="4">
        <v>0.31773394999999999</v>
      </c>
    </row>
    <row r="17323" spans="1:10" x14ac:dyDescent="0.2">
      <c r="A17323" s="33">
        <v>45472</v>
      </c>
      <c r="B17323" s="25" t="s">
        <v>54</v>
      </c>
      <c r="C17323" s="30">
        <v>0.45800446</v>
      </c>
      <c r="D17323" s="27">
        <v>0.56404620999999999</v>
      </c>
      <c r="E17323" s="26">
        <v>0.15214778000000001</v>
      </c>
      <c r="F17323" s="10">
        <v>0.45991643999999998</v>
      </c>
      <c r="G17323" s="13">
        <v>0.56678554000000003</v>
      </c>
      <c r="H17323" s="16">
        <v>0.37701952999999999</v>
      </c>
      <c r="I17323" s="19">
        <v>0.51060256000000004</v>
      </c>
      <c r="J17323" s="4">
        <v>0.33620772999999998</v>
      </c>
    </row>
    <row r="17324" spans="1:10" x14ac:dyDescent="0.2">
      <c r="A17324" s="33">
        <v>45472</v>
      </c>
      <c r="B17324" s="25" t="s">
        <v>55</v>
      </c>
      <c r="C17324" s="30">
        <v>0.46970102000000002</v>
      </c>
      <c r="D17324" s="27">
        <v>0.59805377999999998</v>
      </c>
      <c r="E17324" s="26">
        <v>0.15747149999999999</v>
      </c>
      <c r="F17324" s="10">
        <v>0.46445279</v>
      </c>
      <c r="G17324" s="13">
        <v>0.56475074999999997</v>
      </c>
      <c r="H17324" s="16">
        <v>0.38222610000000001</v>
      </c>
      <c r="I17324" s="19">
        <v>0.50574998000000004</v>
      </c>
      <c r="J17324" s="4">
        <v>0.35011572000000002</v>
      </c>
    </row>
    <row r="17325" spans="1:10" x14ac:dyDescent="0.2">
      <c r="A17325" s="33">
        <v>45472</v>
      </c>
      <c r="B17325" s="25" t="s">
        <v>56</v>
      </c>
      <c r="C17325" s="30">
        <v>0.47516383000000001</v>
      </c>
      <c r="D17325" s="27">
        <v>0.58407067000000001</v>
      </c>
      <c r="E17325" s="26">
        <v>0.15429982</v>
      </c>
      <c r="F17325" s="10">
        <v>0.43832040999999999</v>
      </c>
      <c r="G17325" s="13">
        <v>0.55314408999999998</v>
      </c>
      <c r="H17325" s="16">
        <v>0.37365795000000002</v>
      </c>
      <c r="I17325" s="19">
        <v>0.47495384000000002</v>
      </c>
      <c r="J17325" s="4">
        <v>0.30942259999999999</v>
      </c>
    </row>
    <row r="17326" spans="1:10" x14ac:dyDescent="0.2">
      <c r="A17326" s="33">
        <v>45472</v>
      </c>
      <c r="B17326" s="25" t="s">
        <v>57</v>
      </c>
      <c r="C17326" s="30">
        <v>0.47597782</v>
      </c>
      <c r="D17326" s="27">
        <v>0.51312480000000005</v>
      </c>
      <c r="E17326" s="26">
        <v>0.21255679</v>
      </c>
      <c r="F17326" s="10">
        <v>0.38126524000000001</v>
      </c>
      <c r="G17326" s="13">
        <v>0.50735803000000002</v>
      </c>
      <c r="H17326" s="16">
        <v>0.36716077000000003</v>
      </c>
      <c r="I17326" s="19">
        <v>0.42803616999999999</v>
      </c>
      <c r="J17326" s="4">
        <v>0.39843445999999999</v>
      </c>
    </row>
    <row r="17327" spans="1:10" x14ac:dyDescent="0.2">
      <c r="A17327" s="33">
        <v>45472</v>
      </c>
      <c r="B17327" s="25" t="s">
        <v>58</v>
      </c>
      <c r="C17327" s="30">
        <v>0.48138777999999999</v>
      </c>
      <c r="D17327" s="27">
        <v>0.46477460999999998</v>
      </c>
      <c r="E17327" s="26">
        <v>0.20318578000000001</v>
      </c>
      <c r="F17327" s="10">
        <v>0.35781294000000002</v>
      </c>
      <c r="G17327" s="13">
        <v>0.56901318999999995</v>
      </c>
      <c r="H17327" s="16">
        <v>0.44710991999999999</v>
      </c>
      <c r="I17327" s="19">
        <v>0.39952778999999999</v>
      </c>
      <c r="J17327" s="4">
        <v>0.37864314999999998</v>
      </c>
    </row>
    <row r="17328" spans="1:10" x14ac:dyDescent="0.2">
      <c r="A17328" s="33">
        <v>45472</v>
      </c>
      <c r="B17328" s="25" t="s">
        <v>59</v>
      </c>
      <c r="C17328" s="30">
        <v>0.49773072000000002</v>
      </c>
      <c r="D17328" s="27">
        <v>0.44715439000000001</v>
      </c>
      <c r="E17328" s="26">
        <v>0.20943476999999999</v>
      </c>
      <c r="F17328" s="10">
        <v>0.35680589000000001</v>
      </c>
      <c r="G17328" s="13">
        <v>0.54347025000000004</v>
      </c>
      <c r="H17328" s="16">
        <v>0.42536352999999999</v>
      </c>
      <c r="I17328" s="19">
        <v>0.43201739</v>
      </c>
      <c r="J17328" s="4">
        <v>0.36896908</v>
      </c>
    </row>
    <row r="17329" spans="1:10" x14ac:dyDescent="0.2">
      <c r="A17329" s="33">
        <v>45472</v>
      </c>
      <c r="B17329" s="25" t="s">
        <v>60</v>
      </c>
      <c r="C17329" s="30">
        <v>0.50866369</v>
      </c>
      <c r="D17329" s="27">
        <v>0.42726619999999998</v>
      </c>
      <c r="E17329" s="26">
        <v>0.43610264999999998</v>
      </c>
      <c r="F17329" s="10">
        <v>0.44479594</v>
      </c>
      <c r="G17329" s="13">
        <v>0.51359853</v>
      </c>
      <c r="H17329" s="16">
        <v>0.41424578000000001</v>
      </c>
      <c r="I17329" s="19">
        <v>0.49857864000000002</v>
      </c>
      <c r="J17329" s="4">
        <v>0.36519330999999999</v>
      </c>
    </row>
    <row r="17330" spans="1:10" x14ac:dyDescent="0.2">
      <c r="A17330" s="33">
        <v>45472</v>
      </c>
      <c r="B17330" s="25" t="s">
        <v>61</v>
      </c>
      <c r="C17330" s="30">
        <v>0.51544208999999996</v>
      </c>
      <c r="D17330" s="27">
        <v>0.34638470999999998</v>
      </c>
      <c r="E17330" s="26">
        <v>0.57473932999999999</v>
      </c>
      <c r="F17330" s="10">
        <v>0.51357772000000002</v>
      </c>
      <c r="G17330" s="13">
        <v>0.59628524000000005</v>
      </c>
      <c r="H17330" s="16">
        <v>0.44849851000000002</v>
      </c>
      <c r="I17330" s="19">
        <v>0.39976149</v>
      </c>
      <c r="J17330" s="4">
        <v>0.45480913000000001</v>
      </c>
    </row>
    <row r="17331" spans="1:10" x14ac:dyDescent="0.2">
      <c r="A17331" s="33">
        <v>45472</v>
      </c>
      <c r="B17331" s="25" t="s">
        <v>62</v>
      </c>
      <c r="C17331" s="30">
        <v>0.52628763999999995</v>
      </c>
      <c r="D17331" s="27">
        <v>0.45001474000000002</v>
      </c>
      <c r="E17331" s="26">
        <v>0.51138072999999995</v>
      </c>
      <c r="F17331" s="10">
        <v>0.49162328999999999</v>
      </c>
      <c r="G17331" s="13">
        <v>0.62779094000000002</v>
      </c>
      <c r="H17331" s="16">
        <v>0.52132873000000002</v>
      </c>
      <c r="I17331" s="19">
        <v>0.41076302999999997</v>
      </c>
      <c r="J17331" s="4">
        <v>0.47842562999999999</v>
      </c>
    </row>
    <row r="17332" spans="1:10" x14ac:dyDescent="0.2">
      <c r="A17332" s="33">
        <v>45472</v>
      </c>
      <c r="B17332" s="25" t="s">
        <v>63</v>
      </c>
      <c r="C17332" s="30">
        <v>0.55989449000000002</v>
      </c>
      <c r="D17332" s="27">
        <v>0.49671032999999998</v>
      </c>
      <c r="E17332" s="26">
        <v>0.42060584000000001</v>
      </c>
      <c r="F17332" s="10">
        <v>0.45426026000000003</v>
      </c>
      <c r="G17332" s="13">
        <v>0.63018123000000004</v>
      </c>
      <c r="H17332" s="16">
        <v>0.49142195</v>
      </c>
      <c r="I17332" s="19">
        <v>0.41072550000000002</v>
      </c>
      <c r="J17332" s="4">
        <v>0.42621052999999998</v>
      </c>
    </row>
    <row r="17333" spans="1:10" x14ac:dyDescent="0.2">
      <c r="A17333" s="33">
        <v>45472</v>
      </c>
      <c r="B17333" s="25" t="s">
        <v>64</v>
      </c>
      <c r="C17333" s="30">
        <v>0.58265579000000001</v>
      </c>
      <c r="D17333" s="27">
        <v>0.48389021999999998</v>
      </c>
      <c r="E17333" s="26">
        <v>0.35899409999999998</v>
      </c>
      <c r="F17333" s="10">
        <v>0.41189873999999999</v>
      </c>
      <c r="G17333" s="13">
        <v>0.71462258999999995</v>
      </c>
      <c r="H17333" s="16">
        <v>0.46175081000000001</v>
      </c>
      <c r="I17333" s="19">
        <v>0.43498998</v>
      </c>
      <c r="J17333" s="4">
        <v>0.41423471000000001</v>
      </c>
    </row>
    <row r="17334" spans="1:10" x14ac:dyDescent="0.2">
      <c r="A17334" s="33">
        <v>45472</v>
      </c>
      <c r="B17334" s="25" t="s">
        <v>65</v>
      </c>
      <c r="C17334" s="30">
        <v>0.64555379999999996</v>
      </c>
      <c r="D17334" s="27">
        <v>0.5672488</v>
      </c>
      <c r="E17334" s="26">
        <v>0.35664583999999999</v>
      </c>
      <c r="F17334" s="10">
        <v>0.39930044999999997</v>
      </c>
      <c r="G17334" s="13">
        <v>0.59171176000000003</v>
      </c>
      <c r="H17334" s="16">
        <v>0.41681372</v>
      </c>
      <c r="I17334" s="19">
        <v>0.42293286000000002</v>
      </c>
      <c r="J17334" s="4">
        <v>0.37751962999999999</v>
      </c>
    </row>
    <row r="17335" spans="1:10" x14ac:dyDescent="0.2">
      <c r="A17335" s="33">
        <v>45472</v>
      </c>
      <c r="B17335" s="25" t="s">
        <v>66</v>
      </c>
      <c r="C17335" s="30">
        <v>0.66982408000000004</v>
      </c>
      <c r="D17335" s="27">
        <v>0.56313455999999995</v>
      </c>
      <c r="E17335" s="26">
        <v>0.32996303999999999</v>
      </c>
      <c r="F17335" s="10">
        <v>0.44593649000000002</v>
      </c>
      <c r="G17335" s="13">
        <v>0.58061974999999999</v>
      </c>
      <c r="H17335" s="16">
        <v>0.39581448000000002</v>
      </c>
      <c r="I17335" s="19">
        <v>0.41643608999999998</v>
      </c>
      <c r="J17335" s="4">
        <v>0.45218519000000001</v>
      </c>
    </row>
    <row r="17336" spans="1:10" x14ac:dyDescent="0.2">
      <c r="A17336" s="33">
        <v>45472</v>
      </c>
      <c r="B17336" s="25" t="s">
        <v>67</v>
      </c>
      <c r="C17336" s="30">
        <v>0.67526549000000002</v>
      </c>
      <c r="D17336" s="27">
        <v>0.56693196999999995</v>
      </c>
      <c r="E17336" s="26">
        <v>0.30452392</v>
      </c>
      <c r="F17336" s="10">
        <v>0.40061425000000001</v>
      </c>
      <c r="G17336" s="13">
        <v>0.57943168</v>
      </c>
      <c r="H17336" s="16">
        <v>0.42065509000000001</v>
      </c>
      <c r="I17336" s="19">
        <v>0.38598548999999999</v>
      </c>
      <c r="J17336" s="4">
        <v>0.39623270999999999</v>
      </c>
    </row>
    <row r="17337" spans="1:10" x14ac:dyDescent="0.2">
      <c r="A17337" s="33">
        <v>45472</v>
      </c>
      <c r="B17337" s="25" t="s">
        <v>68</v>
      </c>
      <c r="C17337" s="30">
        <v>0.65643662000000003</v>
      </c>
      <c r="D17337" s="27">
        <v>0.71000467</v>
      </c>
      <c r="E17337" s="26">
        <v>0.30142720000000001</v>
      </c>
      <c r="F17337" s="10">
        <v>0.53234881000000001</v>
      </c>
      <c r="G17337" s="13">
        <v>0.56887681000000001</v>
      </c>
      <c r="H17337" s="16">
        <v>0.45155670999999997</v>
      </c>
      <c r="I17337" s="19">
        <v>0.35676555999999998</v>
      </c>
      <c r="J17337" s="4">
        <v>0.51690247</v>
      </c>
    </row>
    <row r="17338" spans="1:10" x14ac:dyDescent="0.2">
      <c r="A17338" s="33">
        <v>45472</v>
      </c>
      <c r="B17338" s="25" t="s">
        <v>69</v>
      </c>
      <c r="C17338" s="30">
        <v>0.6133634</v>
      </c>
      <c r="D17338" s="27">
        <v>0.59233170999999996</v>
      </c>
      <c r="E17338" s="26">
        <v>0.2915276</v>
      </c>
      <c r="F17338" s="10">
        <v>0.5956671</v>
      </c>
      <c r="G17338" s="13">
        <v>0.57655736000000002</v>
      </c>
      <c r="H17338" s="16">
        <v>0.57508910000000002</v>
      </c>
      <c r="I17338" s="19">
        <v>0.48788856000000003</v>
      </c>
      <c r="J17338" s="4">
        <v>0.60725085999999995</v>
      </c>
    </row>
    <row r="17339" spans="1:10" x14ac:dyDescent="0.2">
      <c r="A17339" s="33">
        <v>45472</v>
      </c>
      <c r="B17339" s="25" t="s">
        <v>70</v>
      </c>
      <c r="C17339" s="30">
        <v>0.59525048000000003</v>
      </c>
      <c r="D17339" s="27">
        <v>0.50507409000000003</v>
      </c>
      <c r="E17339" s="26">
        <v>0.28632584999999999</v>
      </c>
      <c r="F17339" s="10">
        <v>0.52817248000000006</v>
      </c>
      <c r="G17339" s="13">
        <v>0.54848112999999998</v>
      </c>
      <c r="H17339" s="16">
        <v>0.52578069999999999</v>
      </c>
      <c r="I17339" s="19">
        <v>0.61387480999999999</v>
      </c>
      <c r="J17339" s="4">
        <v>0.64490141000000001</v>
      </c>
    </row>
    <row r="17340" spans="1:10" x14ac:dyDescent="0.2">
      <c r="A17340" s="33">
        <v>45472</v>
      </c>
      <c r="B17340" s="25" t="s">
        <v>71</v>
      </c>
      <c r="C17340" s="30">
        <v>0.55218789000000001</v>
      </c>
      <c r="D17340" s="27">
        <v>0.46702861000000001</v>
      </c>
      <c r="E17340" s="26">
        <v>0.28603131999999998</v>
      </c>
      <c r="F17340" s="10">
        <v>0.67608619999999997</v>
      </c>
      <c r="G17340" s="13">
        <v>0.49908362000000001</v>
      </c>
      <c r="H17340" s="16">
        <v>0.48807658999999998</v>
      </c>
      <c r="I17340" s="19">
        <v>0.61043064000000002</v>
      </c>
      <c r="J17340" s="4">
        <v>0.63370791999999998</v>
      </c>
    </row>
    <row r="17341" spans="1:10" x14ac:dyDescent="0.2">
      <c r="A17341" s="33">
        <v>45472</v>
      </c>
      <c r="B17341" s="25" t="s">
        <v>72</v>
      </c>
      <c r="C17341" s="30">
        <v>0.52723823000000003</v>
      </c>
      <c r="D17341" s="27">
        <v>0.46488559000000002</v>
      </c>
      <c r="E17341" s="26">
        <v>0.28883522</v>
      </c>
      <c r="F17341" s="10">
        <v>0.66607422000000005</v>
      </c>
      <c r="G17341" s="13">
        <v>0.49179788000000002</v>
      </c>
      <c r="H17341" s="16">
        <v>0.48641361</v>
      </c>
      <c r="I17341" s="19">
        <v>0.51648598999999995</v>
      </c>
      <c r="J17341" s="4">
        <v>0.55101981</v>
      </c>
    </row>
    <row r="17342" spans="1:10" x14ac:dyDescent="0.2">
      <c r="A17342" s="33">
        <v>45472</v>
      </c>
      <c r="B17342" s="25" t="s">
        <v>73</v>
      </c>
      <c r="C17342" s="30">
        <v>0.47265421000000002</v>
      </c>
      <c r="D17342" s="27">
        <v>0.41194162000000001</v>
      </c>
      <c r="E17342" s="26">
        <v>0.27826984999999999</v>
      </c>
      <c r="F17342" s="10">
        <v>0.58976680000000004</v>
      </c>
      <c r="G17342" s="13">
        <v>0.60751010000000005</v>
      </c>
      <c r="H17342" s="16">
        <v>0.40984436000000002</v>
      </c>
      <c r="I17342" s="19">
        <v>0.64149244999999999</v>
      </c>
      <c r="J17342" s="4">
        <v>0.55999056000000003</v>
      </c>
    </row>
    <row r="17343" spans="1:10" x14ac:dyDescent="0.2">
      <c r="A17343" s="33">
        <v>45472</v>
      </c>
      <c r="B17343" s="25" t="s">
        <v>74</v>
      </c>
      <c r="C17343" s="30">
        <v>0.44917655000000001</v>
      </c>
      <c r="D17343" s="27">
        <v>0.41191422</v>
      </c>
      <c r="E17343" s="26">
        <v>0.26495460999999998</v>
      </c>
      <c r="F17343" s="10">
        <v>0.50441166999999998</v>
      </c>
      <c r="G17343" s="13">
        <v>0.60229180999999998</v>
      </c>
      <c r="H17343" s="16">
        <v>0.41784273</v>
      </c>
      <c r="I17343" s="19">
        <v>0.61744770999999998</v>
      </c>
      <c r="J17343" s="4">
        <v>0.61704897999999997</v>
      </c>
    </row>
    <row r="17344" spans="1:10" x14ac:dyDescent="0.2">
      <c r="A17344" s="33">
        <v>45472</v>
      </c>
      <c r="B17344" s="25" t="s">
        <v>75</v>
      </c>
      <c r="C17344" s="30">
        <v>0.43244937</v>
      </c>
      <c r="D17344" s="27">
        <v>0.36610352000000002</v>
      </c>
      <c r="E17344" s="26">
        <v>0.25436111</v>
      </c>
      <c r="F17344" s="10">
        <v>0.45561657</v>
      </c>
      <c r="G17344" s="13">
        <v>0.57408798000000005</v>
      </c>
      <c r="H17344" s="16">
        <v>0.37929038999999998</v>
      </c>
      <c r="I17344" s="19">
        <v>0.55306942999999997</v>
      </c>
      <c r="J17344" s="4">
        <v>0.54770969000000003</v>
      </c>
    </row>
    <row r="17345" spans="1:10" x14ac:dyDescent="0.2">
      <c r="A17345" s="33">
        <v>45472</v>
      </c>
      <c r="B17345" s="25" t="s">
        <v>76</v>
      </c>
      <c r="C17345" s="30">
        <v>0.43919986999999999</v>
      </c>
      <c r="D17345" s="27">
        <v>0.35408065</v>
      </c>
      <c r="E17345" s="26">
        <v>0.27729442999999998</v>
      </c>
      <c r="F17345" s="10">
        <v>0.44144496999999999</v>
      </c>
      <c r="G17345" s="13">
        <v>0.51707011999999997</v>
      </c>
      <c r="H17345" s="16">
        <v>0.35530252000000001</v>
      </c>
      <c r="I17345" s="19">
        <v>0.50499042000000005</v>
      </c>
      <c r="J17345" s="4">
        <v>0.48901077999999998</v>
      </c>
    </row>
    <row r="17346" spans="1:10" x14ac:dyDescent="0.2">
      <c r="A17346" s="33">
        <v>45472</v>
      </c>
      <c r="B17346" s="25" t="s">
        <v>77</v>
      </c>
      <c r="C17346" s="30">
        <v>0.48991064000000001</v>
      </c>
      <c r="D17346" s="27">
        <v>0.33944244000000001</v>
      </c>
      <c r="E17346" s="26">
        <v>0.27173647000000001</v>
      </c>
      <c r="F17346" s="10">
        <v>0.48198256</v>
      </c>
      <c r="G17346" s="13">
        <v>0.42807854000000001</v>
      </c>
      <c r="H17346" s="16">
        <v>0.3331654</v>
      </c>
      <c r="I17346" s="19">
        <v>0.39718518000000003</v>
      </c>
      <c r="J17346" s="4">
        <v>0.38551887000000001</v>
      </c>
    </row>
    <row r="17347" spans="1:10" x14ac:dyDescent="0.2">
      <c r="A17347" s="33">
        <v>45472</v>
      </c>
      <c r="B17347" s="25" t="s">
        <v>78</v>
      </c>
      <c r="C17347" s="30">
        <v>0.49732657000000002</v>
      </c>
      <c r="D17347" s="27">
        <v>0.32348368999999999</v>
      </c>
      <c r="E17347" s="26">
        <v>0.27263702000000001</v>
      </c>
      <c r="F17347" s="10">
        <v>0.50017928</v>
      </c>
      <c r="G17347" s="13">
        <v>0.40612548999999998</v>
      </c>
      <c r="H17347" s="16">
        <v>0.31741492999999998</v>
      </c>
      <c r="I17347" s="19">
        <v>0.36741225</v>
      </c>
      <c r="J17347" s="4">
        <v>0.36755474999999999</v>
      </c>
    </row>
    <row r="17348" spans="1:10" x14ac:dyDescent="0.2">
      <c r="A17348" s="33">
        <v>45472</v>
      </c>
      <c r="B17348" s="25" t="s">
        <v>79</v>
      </c>
      <c r="C17348" s="30">
        <v>0.48439510000000002</v>
      </c>
      <c r="D17348" s="27">
        <v>0.31394750999999999</v>
      </c>
      <c r="E17348" s="26">
        <v>0.27400659999999999</v>
      </c>
      <c r="F17348" s="10">
        <v>0.49841836</v>
      </c>
      <c r="G17348" s="13">
        <v>0.38265420999999999</v>
      </c>
      <c r="H17348" s="16">
        <v>0.30207618000000003</v>
      </c>
      <c r="I17348" s="19">
        <v>0.33263106999999997</v>
      </c>
      <c r="J17348" s="4">
        <v>0.35678578</v>
      </c>
    </row>
    <row r="17349" spans="1:10" x14ac:dyDescent="0.2">
      <c r="A17349" s="33">
        <v>45472</v>
      </c>
      <c r="B17349" s="25" t="s">
        <v>80</v>
      </c>
      <c r="C17349" s="30">
        <v>0.46404769000000001</v>
      </c>
      <c r="D17349" s="27">
        <v>0.33732635999999999</v>
      </c>
      <c r="E17349" s="26">
        <v>0.25425989999999998</v>
      </c>
      <c r="F17349" s="10">
        <v>0.47249980000000003</v>
      </c>
      <c r="G17349" s="13">
        <v>0.37698176</v>
      </c>
      <c r="H17349" s="16">
        <v>0.28786349</v>
      </c>
      <c r="I17349" s="19">
        <v>0.32849149</v>
      </c>
      <c r="J17349" s="4">
        <v>0.27442060000000001</v>
      </c>
    </row>
    <row r="17350" spans="1:10" x14ac:dyDescent="0.2">
      <c r="A17350" s="33">
        <v>45472</v>
      </c>
      <c r="B17350" s="25" t="s">
        <v>81</v>
      </c>
      <c r="C17350" s="30">
        <v>0.42180166000000002</v>
      </c>
      <c r="D17350" s="27">
        <v>0.29429851000000001</v>
      </c>
      <c r="E17350" s="26">
        <v>0.24573146000000001</v>
      </c>
      <c r="F17350" s="10">
        <v>0.38599123000000002</v>
      </c>
      <c r="G17350" s="13">
        <v>0.32565708999999998</v>
      </c>
      <c r="H17350" s="16">
        <v>0.29833601999999998</v>
      </c>
      <c r="I17350" s="19">
        <v>0.28192636999999998</v>
      </c>
      <c r="J17350" s="4">
        <v>0.27177689999999999</v>
      </c>
    </row>
    <row r="17351" spans="1:10" x14ac:dyDescent="0.2">
      <c r="A17351" s="33">
        <v>45472</v>
      </c>
      <c r="B17351" s="25" t="s">
        <v>82</v>
      </c>
      <c r="C17351" s="30">
        <v>0.40245849</v>
      </c>
      <c r="D17351" s="27">
        <v>0.28430421</v>
      </c>
      <c r="E17351" s="26">
        <v>0.23734605</v>
      </c>
      <c r="F17351" s="10">
        <v>0.35799005</v>
      </c>
      <c r="G17351" s="13">
        <v>0.31265009999999999</v>
      </c>
      <c r="H17351" s="16">
        <v>0.29825206999999998</v>
      </c>
      <c r="I17351" s="19">
        <v>0.25572041000000001</v>
      </c>
      <c r="J17351" s="4">
        <v>0.25721354000000002</v>
      </c>
    </row>
    <row r="17352" spans="1:10" x14ac:dyDescent="0.2">
      <c r="A17352" s="33">
        <v>45472</v>
      </c>
      <c r="B17352" s="25" t="s">
        <v>83</v>
      </c>
      <c r="C17352" s="30">
        <v>0.36812506</v>
      </c>
      <c r="D17352" s="27">
        <v>0.28545399999999999</v>
      </c>
      <c r="E17352" s="26">
        <v>0.24258968</v>
      </c>
      <c r="F17352" s="10">
        <v>0.33683754999999999</v>
      </c>
      <c r="G17352" s="13">
        <v>0.30797532</v>
      </c>
      <c r="H17352" s="16">
        <v>0.29542561000000001</v>
      </c>
      <c r="I17352" s="19">
        <v>0.24656786</v>
      </c>
      <c r="J17352" s="4">
        <v>0.25215324</v>
      </c>
    </row>
    <row r="17353" spans="1:10" x14ac:dyDescent="0.2">
      <c r="A17353" s="33">
        <v>45472</v>
      </c>
      <c r="B17353" s="25" t="s">
        <v>84</v>
      </c>
      <c r="C17353" s="30">
        <v>0.35313480000000003</v>
      </c>
      <c r="D17353" s="27">
        <v>0.28586328</v>
      </c>
      <c r="E17353" s="26">
        <v>0.24313281</v>
      </c>
      <c r="F17353" s="10">
        <v>0.34050117000000002</v>
      </c>
      <c r="G17353" s="13">
        <v>0.30247749000000002</v>
      </c>
      <c r="H17353" s="16">
        <v>0.2896263</v>
      </c>
      <c r="I17353" s="19">
        <v>0.24442536000000001</v>
      </c>
      <c r="J17353" s="4">
        <v>0.21901630999999999</v>
      </c>
    </row>
    <row r="17354" spans="1:10" x14ac:dyDescent="0.2">
      <c r="A17354" s="33">
        <v>45472</v>
      </c>
      <c r="B17354" s="25" t="s">
        <v>85</v>
      </c>
      <c r="C17354" s="30">
        <v>0.33168972000000002</v>
      </c>
      <c r="D17354" s="27">
        <v>0.35086519999999999</v>
      </c>
      <c r="E17354" s="26">
        <v>0.25240143999999998</v>
      </c>
      <c r="F17354" s="10">
        <v>0.32673174999999999</v>
      </c>
      <c r="G17354" s="13">
        <v>0.37942067000000002</v>
      </c>
      <c r="H17354" s="16">
        <v>0.24866197000000001</v>
      </c>
      <c r="I17354" s="19">
        <v>0.27047388999999999</v>
      </c>
      <c r="J17354" s="4">
        <v>0.26572428999999997</v>
      </c>
    </row>
    <row r="17355" spans="1:10" x14ac:dyDescent="0.2">
      <c r="A17355" s="33">
        <v>45472</v>
      </c>
      <c r="B17355" s="25" t="s">
        <v>86</v>
      </c>
      <c r="C17355" s="30">
        <v>0.31698560999999997</v>
      </c>
      <c r="D17355" s="27">
        <v>0.37660366000000001</v>
      </c>
      <c r="E17355" s="26">
        <v>0.24554493999999999</v>
      </c>
      <c r="F17355" s="10">
        <v>0.32611042000000001</v>
      </c>
      <c r="G17355" s="13">
        <v>0.37240496000000001</v>
      </c>
      <c r="H17355" s="16">
        <v>0.23831079999999999</v>
      </c>
      <c r="I17355" s="19">
        <v>0.26724004000000001</v>
      </c>
      <c r="J17355" s="4">
        <v>0.26258416000000001</v>
      </c>
    </row>
    <row r="17356" spans="1:10" x14ac:dyDescent="0.2">
      <c r="A17356" s="33">
        <v>45472</v>
      </c>
      <c r="B17356" s="25" t="s">
        <v>87</v>
      </c>
      <c r="C17356" s="30">
        <v>0.29892204999999999</v>
      </c>
      <c r="D17356" s="27">
        <v>0.38694930999999999</v>
      </c>
      <c r="E17356" s="26">
        <v>0.24077235</v>
      </c>
      <c r="F17356" s="10">
        <v>0.31446302999999998</v>
      </c>
      <c r="G17356" s="13">
        <v>0.36122906999999999</v>
      </c>
      <c r="H17356" s="16">
        <v>0.24380473</v>
      </c>
      <c r="I17356" s="19">
        <v>0.26492431999999999</v>
      </c>
      <c r="J17356" s="4">
        <v>0.27482519</v>
      </c>
    </row>
    <row r="17357" spans="1:10" x14ac:dyDescent="0.2">
      <c r="A17357" s="33">
        <v>45472</v>
      </c>
      <c r="B17357" s="25" t="s">
        <v>88</v>
      </c>
      <c r="C17357" s="30">
        <v>0.29556261</v>
      </c>
      <c r="D17357" s="27">
        <v>0.38274183000000001</v>
      </c>
      <c r="E17357" s="26">
        <v>0.24752126999999999</v>
      </c>
      <c r="F17357" s="10">
        <v>0.31393479000000002</v>
      </c>
      <c r="G17357" s="13">
        <v>0.36150529999999997</v>
      </c>
      <c r="H17357" s="16">
        <v>0.24518250999999999</v>
      </c>
      <c r="I17357" s="19">
        <v>0.26668175</v>
      </c>
      <c r="J17357" s="4">
        <v>0.29126637</v>
      </c>
    </row>
    <row r="17358" spans="1:10" x14ac:dyDescent="0.2">
      <c r="A17358" s="33">
        <v>45472</v>
      </c>
      <c r="B17358" s="25" t="s">
        <v>89</v>
      </c>
      <c r="C17358" s="30">
        <v>0.29552423999999999</v>
      </c>
      <c r="D17358" s="27">
        <v>0.42386094000000002</v>
      </c>
      <c r="E17358" s="26">
        <v>0.25228120999999998</v>
      </c>
      <c r="F17358" s="10">
        <v>0.33072571000000001</v>
      </c>
      <c r="G17358" s="13">
        <v>0.35843661999999998</v>
      </c>
      <c r="H17358" s="16">
        <v>0.26998166000000001</v>
      </c>
      <c r="I17358" s="19">
        <v>0.23541608</v>
      </c>
      <c r="J17358" s="4">
        <v>0.25150360999999999</v>
      </c>
    </row>
    <row r="17359" spans="1:10" x14ac:dyDescent="0.2">
      <c r="A17359" s="33">
        <v>45472</v>
      </c>
      <c r="B17359" s="25" t="s">
        <v>90</v>
      </c>
      <c r="C17359" s="30">
        <v>0.29212662</v>
      </c>
      <c r="D17359" s="27">
        <v>0.41548825</v>
      </c>
      <c r="E17359" s="26">
        <v>0.23515531000000001</v>
      </c>
      <c r="F17359" s="10">
        <v>0.32257190000000002</v>
      </c>
      <c r="G17359" s="13">
        <v>0.35555189999999998</v>
      </c>
      <c r="H17359" s="16">
        <v>0.25975209999999999</v>
      </c>
      <c r="I17359" s="19">
        <v>0.23056773999999999</v>
      </c>
      <c r="J17359" s="4">
        <v>0.2440967</v>
      </c>
    </row>
    <row r="17360" spans="1:10" x14ac:dyDescent="0.2">
      <c r="A17360" s="33">
        <v>45472</v>
      </c>
      <c r="B17360" s="25" t="s">
        <v>91</v>
      </c>
      <c r="C17360" s="30">
        <v>0.29171937999999997</v>
      </c>
      <c r="D17360" s="27">
        <v>0.39537227000000003</v>
      </c>
      <c r="E17360" s="26">
        <v>0.23620462</v>
      </c>
      <c r="F17360" s="10">
        <v>0.30914794000000001</v>
      </c>
      <c r="G17360" s="13">
        <v>0.33427702999999998</v>
      </c>
      <c r="H17360" s="16">
        <v>0.25646476000000001</v>
      </c>
      <c r="I17360" s="19">
        <v>0.22519991</v>
      </c>
      <c r="J17360" s="4">
        <v>0.22518756000000001</v>
      </c>
    </row>
    <row r="17361" spans="1:10" x14ac:dyDescent="0.2">
      <c r="A17361" s="33">
        <v>45472</v>
      </c>
      <c r="B17361" s="25" t="s">
        <v>92</v>
      </c>
      <c r="C17361" s="30">
        <v>0.29470975999999999</v>
      </c>
      <c r="D17361" s="27">
        <v>0.39331853999999999</v>
      </c>
      <c r="E17361" s="26">
        <v>0.23707885000000001</v>
      </c>
      <c r="F17361" s="10">
        <v>0.30711443999999999</v>
      </c>
      <c r="G17361" s="13">
        <v>0.33725443999999999</v>
      </c>
      <c r="H17361" s="16">
        <v>0.25240148000000001</v>
      </c>
      <c r="I17361" s="19">
        <v>0.22009625999999999</v>
      </c>
      <c r="J17361" s="4">
        <v>0.22429213000000001</v>
      </c>
    </row>
    <row r="17362" spans="1:10" x14ac:dyDescent="0.2">
      <c r="A17362" s="33">
        <v>45472</v>
      </c>
      <c r="B17362" s="25" t="s">
        <v>93</v>
      </c>
      <c r="C17362" s="30">
        <v>0.31280787999999998</v>
      </c>
      <c r="D17362" s="27">
        <v>0.32142709000000003</v>
      </c>
      <c r="E17362" s="26">
        <v>0.25600947000000002</v>
      </c>
      <c r="F17362" s="10">
        <v>0.28850343000000001</v>
      </c>
      <c r="G17362" s="13">
        <v>0.36145181999999998</v>
      </c>
      <c r="H17362" s="16">
        <v>0.26658674999999998</v>
      </c>
      <c r="I17362" s="19">
        <v>0.22119285999999999</v>
      </c>
      <c r="J17362" s="4">
        <v>0.29344503999999999</v>
      </c>
    </row>
    <row r="17363" spans="1:10" x14ac:dyDescent="0.2">
      <c r="A17363" s="33">
        <v>45472</v>
      </c>
      <c r="B17363" s="25" t="s">
        <v>94</v>
      </c>
      <c r="C17363" s="30">
        <v>0.31595001</v>
      </c>
      <c r="D17363" s="27">
        <v>0.30471454999999997</v>
      </c>
      <c r="E17363" s="26">
        <v>0.25578993999999999</v>
      </c>
      <c r="F17363" s="10">
        <v>0.27229902</v>
      </c>
      <c r="G17363" s="13">
        <v>0.35200097000000002</v>
      </c>
      <c r="H17363" s="16">
        <v>0.26946415000000001</v>
      </c>
      <c r="I17363" s="19">
        <v>0.28227065000000001</v>
      </c>
      <c r="J17363" s="4">
        <v>0.26177802</v>
      </c>
    </row>
    <row r="17364" spans="1:10" x14ac:dyDescent="0.2">
      <c r="A17364" s="33">
        <v>45472</v>
      </c>
      <c r="B17364" s="25" t="s">
        <v>95</v>
      </c>
      <c r="C17364" s="30">
        <v>0.30840475000000001</v>
      </c>
      <c r="D17364" s="27">
        <v>0.29089696999999998</v>
      </c>
      <c r="E17364" s="26">
        <v>0.2546679</v>
      </c>
      <c r="F17364" s="10">
        <v>0.50871436000000003</v>
      </c>
      <c r="G17364" s="13">
        <v>0.36508613000000001</v>
      </c>
      <c r="H17364" s="16">
        <v>0.29557962999999998</v>
      </c>
      <c r="I17364" s="19">
        <v>0.29569894000000002</v>
      </c>
      <c r="J17364" s="4">
        <v>0.26791088000000002</v>
      </c>
    </row>
    <row r="17365" spans="1:10" x14ac:dyDescent="0.2">
      <c r="A17365" s="33">
        <v>45472</v>
      </c>
      <c r="B17365" s="25" t="s">
        <v>96</v>
      </c>
      <c r="C17365" s="30">
        <v>0.29771735999999999</v>
      </c>
      <c r="D17365" s="27">
        <v>0.27556139000000002</v>
      </c>
      <c r="E17365" s="26">
        <v>0.24513270000000001</v>
      </c>
      <c r="F17365" s="10">
        <v>0.45256319</v>
      </c>
      <c r="G17365" s="13">
        <v>0.46398107999999999</v>
      </c>
      <c r="H17365" s="16">
        <v>0.34744946999999998</v>
      </c>
      <c r="I17365" s="19">
        <v>0.32215755000000001</v>
      </c>
      <c r="J17365" s="4">
        <v>0.27614606000000003</v>
      </c>
    </row>
    <row r="17366" spans="1:10" x14ac:dyDescent="0.2">
      <c r="A17366" s="33">
        <v>45472</v>
      </c>
      <c r="B17366" s="25" t="s">
        <v>97</v>
      </c>
      <c r="C17366" s="30">
        <v>0.27199957000000002</v>
      </c>
      <c r="D17366" s="27">
        <v>0.29122815000000002</v>
      </c>
      <c r="E17366" s="26">
        <v>0.25906634000000001</v>
      </c>
      <c r="F17366" s="10">
        <v>0.44422349999999999</v>
      </c>
      <c r="G17366" s="13">
        <v>0.38070568999999999</v>
      </c>
      <c r="H17366" s="16">
        <v>0.32977066999999999</v>
      </c>
      <c r="I17366" s="19">
        <v>0.42583958999999999</v>
      </c>
      <c r="J17366" s="4">
        <v>0.26248476999999998</v>
      </c>
    </row>
    <row r="17367" spans="1:10" x14ac:dyDescent="0.2">
      <c r="A17367" s="33">
        <v>45472</v>
      </c>
      <c r="B17367" s="25" t="s">
        <v>98</v>
      </c>
      <c r="C17367" s="30">
        <v>0.26187181999999998</v>
      </c>
      <c r="D17367" s="27">
        <v>0.27407371000000003</v>
      </c>
      <c r="E17367" s="26">
        <v>0.25632633999999999</v>
      </c>
      <c r="F17367" s="10">
        <v>0.41323084999999998</v>
      </c>
      <c r="G17367" s="13">
        <v>0.35130533000000003</v>
      </c>
      <c r="H17367" s="16">
        <v>0.32668012000000002</v>
      </c>
      <c r="I17367" s="19">
        <v>0.45407090999999999</v>
      </c>
      <c r="J17367" s="4">
        <v>0.33895276000000002</v>
      </c>
    </row>
    <row r="17368" spans="1:10" x14ac:dyDescent="0.2">
      <c r="A17368" s="33">
        <v>45472</v>
      </c>
      <c r="B17368" s="25" t="s">
        <v>99</v>
      </c>
      <c r="C17368" s="30">
        <v>0.24865090000000001</v>
      </c>
      <c r="D17368" s="27">
        <v>0.25831566</v>
      </c>
      <c r="E17368" s="26">
        <v>0.24837048</v>
      </c>
      <c r="F17368" s="10">
        <v>0.41120491999999997</v>
      </c>
      <c r="G17368" s="13">
        <v>0.34881256999999999</v>
      </c>
      <c r="H17368" s="16">
        <v>0.32258930000000002</v>
      </c>
      <c r="I17368" s="19">
        <v>0.39380607000000001</v>
      </c>
      <c r="J17368" s="4">
        <v>0.55297576999999998</v>
      </c>
    </row>
    <row r="17369" spans="1:10" x14ac:dyDescent="0.2">
      <c r="A17369" s="33">
        <v>45472</v>
      </c>
      <c r="B17369" s="25" t="s">
        <v>100</v>
      </c>
      <c r="C17369" s="30">
        <v>0.24555772000000001</v>
      </c>
      <c r="D17369" s="27">
        <v>0.25686248</v>
      </c>
      <c r="E17369" s="26">
        <v>0.23915684000000001</v>
      </c>
      <c r="F17369" s="10">
        <v>0.35926072999999997</v>
      </c>
      <c r="G17369" s="13">
        <v>0.32557640999999998</v>
      </c>
      <c r="H17369" s="16">
        <v>0.38771992</v>
      </c>
      <c r="I17369" s="19">
        <v>0.35584342000000002</v>
      </c>
      <c r="J17369" s="4">
        <v>0.64726669999999997</v>
      </c>
    </row>
    <row r="17370" spans="1:10" x14ac:dyDescent="0.2">
      <c r="A17370" s="33">
        <v>45472</v>
      </c>
      <c r="B17370" s="25" t="s">
        <v>101</v>
      </c>
      <c r="C17370" s="30">
        <v>0.25293113</v>
      </c>
      <c r="D17370" s="27">
        <v>0.23712216999999999</v>
      </c>
      <c r="E17370" s="26">
        <v>0.25219308000000001</v>
      </c>
      <c r="F17370" s="10">
        <v>0.44444931999999998</v>
      </c>
      <c r="G17370" s="13">
        <v>0.27997567000000001</v>
      </c>
      <c r="H17370" s="16">
        <v>0.46367416</v>
      </c>
      <c r="I17370" s="19">
        <v>0.27950585999999999</v>
      </c>
      <c r="J17370" s="4">
        <v>0.43986353</v>
      </c>
    </row>
    <row r="17371" spans="1:10" x14ac:dyDescent="0.2">
      <c r="A17371" s="33">
        <v>45472</v>
      </c>
      <c r="B17371" s="25" t="s">
        <v>102</v>
      </c>
      <c r="C17371" s="30">
        <v>0.24970443</v>
      </c>
      <c r="D17371" s="27">
        <v>0.21517843</v>
      </c>
      <c r="E17371" s="26">
        <v>0.24345749999999999</v>
      </c>
      <c r="F17371" s="10">
        <v>0.40462566</v>
      </c>
      <c r="G17371" s="13">
        <v>0.27992873000000001</v>
      </c>
      <c r="H17371" s="16">
        <v>0.41568755000000002</v>
      </c>
      <c r="I17371" s="19">
        <v>0.27153654999999999</v>
      </c>
      <c r="J17371" s="4">
        <v>0.4141146</v>
      </c>
    </row>
    <row r="17372" spans="1:10" x14ac:dyDescent="0.2">
      <c r="A17372" s="33">
        <v>45472</v>
      </c>
      <c r="B17372" s="25" t="s">
        <v>103</v>
      </c>
      <c r="C17372" s="30">
        <v>0.23625405999999999</v>
      </c>
      <c r="D17372" s="27">
        <v>0.26161097999999999</v>
      </c>
      <c r="E17372" s="26">
        <v>0.24348417999999999</v>
      </c>
      <c r="F17372" s="10">
        <v>0.35994335</v>
      </c>
      <c r="G17372" s="13">
        <v>0.26462875000000002</v>
      </c>
      <c r="H17372" s="16">
        <v>0.39302264999999997</v>
      </c>
      <c r="I17372" s="19">
        <v>0.24310772999999999</v>
      </c>
      <c r="J17372" s="4">
        <v>0.33877459999999998</v>
      </c>
    </row>
    <row r="17373" spans="1:10" x14ac:dyDescent="0.2">
      <c r="A17373" s="33">
        <v>45472</v>
      </c>
      <c r="B17373" s="25" t="s">
        <v>104</v>
      </c>
      <c r="C17373" s="30">
        <v>0.22603039</v>
      </c>
      <c r="D17373" s="27">
        <v>0.23584842</v>
      </c>
      <c r="E17373" s="26">
        <v>0.23586523000000001</v>
      </c>
      <c r="F17373" s="10">
        <v>0.33986168</v>
      </c>
      <c r="G17373" s="13">
        <v>0.25606685000000001</v>
      </c>
      <c r="H17373" s="16">
        <v>0.32449562999999998</v>
      </c>
      <c r="I17373" s="19">
        <v>0.20360986</v>
      </c>
      <c r="J17373" s="4">
        <v>0.30464727000000003</v>
      </c>
    </row>
    <row r="17374" spans="1:10" x14ac:dyDescent="0.2">
      <c r="A17374" s="33">
        <v>45473</v>
      </c>
      <c r="B17374" s="25" t="s">
        <v>9</v>
      </c>
      <c r="C17374" s="30">
        <v>0.20173509000000001</v>
      </c>
      <c r="D17374" s="27">
        <v>0.20831521</v>
      </c>
      <c r="E17374" s="26">
        <v>0.19109061999999999</v>
      </c>
      <c r="F17374" s="10">
        <v>0.32882984999999998</v>
      </c>
      <c r="G17374" s="13">
        <v>0.28130060000000001</v>
      </c>
      <c r="H17374" s="16">
        <v>0.23688258000000001</v>
      </c>
      <c r="I17374" s="19">
        <v>0.23075746</v>
      </c>
      <c r="J17374" s="4">
        <v>0.30521760999999997</v>
      </c>
    </row>
    <row r="17375" spans="1:10" x14ac:dyDescent="0.2">
      <c r="A17375" s="33">
        <v>45473</v>
      </c>
      <c r="B17375" s="25" t="s">
        <v>10</v>
      </c>
      <c r="C17375" s="30">
        <v>0.19217804999999999</v>
      </c>
      <c r="D17375" s="27">
        <v>0.18711716</v>
      </c>
      <c r="E17375" s="26">
        <v>0.18235061</v>
      </c>
      <c r="F17375" s="10">
        <v>0.29593714999999998</v>
      </c>
      <c r="G17375" s="13">
        <v>0.27564736000000001</v>
      </c>
      <c r="H17375" s="16">
        <v>0.22883487999999999</v>
      </c>
      <c r="I17375" s="19">
        <v>0.22416520000000001</v>
      </c>
      <c r="J17375" s="4">
        <v>0.40975220000000001</v>
      </c>
    </row>
    <row r="17376" spans="1:10" x14ac:dyDescent="0.2">
      <c r="A17376" s="33">
        <v>45473</v>
      </c>
      <c r="B17376" s="25" t="s">
        <v>11</v>
      </c>
      <c r="C17376" s="30">
        <v>0.18450262000000001</v>
      </c>
      <c r="D17376" s="27">
        <v>0.16952971999999999</v>
      </c>
      <c r="E17376" s="26">
        <v>0.18029783999999999</v>
      </c>
      <c r="F17376" s="10">
        <v>0.27895038</v>
      </c>
      <c r="G17376" s="13">
        <v>0.26967132999999999</v>
      </c>
      <c r="H17376" s="16">
        <v>0.27950213000000002</v>
      </c>
      <c r="I17376" s="19">
        <v>0.22656047000000001</v>
      </c>
      <c r="J17376" s="4">
        <v>0.33579883999999999</v>
      </c>
    </row>
    <row r="17377" spans="1:10" x14ac:dyDescent="0.2">
      <c r="A17377" s="33">
        <v>45473</v>
      </c>
      <c r="B17377" s="25" t="s">
        <v>12</v>
      </c>
      <c r="C17377" s="30">
        <v>0.18638423000000001</v>
      </c>
      <c r="D17377" s="27">
        <v>0.16871791999999999</v>
      </c>
      <c r="E17377" s="26">
        <v>0.18158093</v>
      </c>
      <c r="F17377" s="10">
        <v>0.25580261999999998</v>
      </c>
      <c r="G17377" s="13">
        <v>0.26250071000000003</v>
      </c>
      <c r="H17377" s="16">
        <v>0.29650040999999999</v>
      </c>
      <c r="I17377" s="19">
        <v>0.23519687</v>
      </c>
      <c r="J17377" s="4">
        <v>0.29419134000000002</v>
      </c>
    </row>
    <row r="17378" spans="1:10" x14ac:dyDescent="0.2">
      <c r="A17378" s="33">
        <v>45473</v>
      </c>
      <c r="B17378" s="25" t="s">
        <v>13</v>
      </c>
      <c r="C17378" s="30">
        <v>0.18679295000000001</v>
      </c>
      <c r="D17378" s="27">
        <v>0.29698365999999998</v>
      </c>
      <c r="E17378" s="26">
        <v>0.18692306</v>
      </c>
      <c r="F17378" s="10">
        <v>0.18449660000000001</v>
      </c>
      <c r="G17378" s="13">
        <v>0.23945588000000001</v>
      </c>
      <c r="H17378" s="16">
        <v>0.37797025000000001</v>
      </c>
      <c r="I17378" s="19">
        <v>0.26162925999999997</v>
      </c>
      <c r="J17378" s="4">
        <v>0.28155377999999998</v>
      </c>
    </row>
    <row r="17379" spans="1:10" x14ac:dyDescent="0.2">
      <c r="A17379" s="33">
        <v>45473</v>
      </c>
      <c r="B17379" s="25" t="s">
        <v>14</v>
      </c>
      <c r="C17379" s="30">
        <v>0.18865984</v>
      </c>
      <c r="D17379" s="27">
        <v>0.40822342</v>
      </c>
      <c r="E17379" s="26">
        <v>0.18001679000000001</v>
      </c>
      <c r="F17379" s="10">
        <v>0.18017189</v>
      </c>
      <c r="G17379" s="13">
        <v>0.22679286000000001</v>
      </c>
      <c r="H17379" s="16">
        <v>0.39097802999999998</v>
      </c>
      <c r="I17379" s="19">
        <v>0.25146074000000002</v>
      </c>
      <c r="J17379" s="4">
        <v>0.25841244000000002</v>
      </c>
    </row>
    <row r="17380" spans="1:10" x14ac:dyDescent="0.2">
      <c r="A17380" s="33">
        <v>45473</v>
      </c>
      <c r="B17380" s="25" t="s">
        <v>15</v>
      </c>
      <c r="C17380" s="30">
        <v>0.20642463999999999</v>
      </c>
      <c r="D17380" s="27">
        <v>0.30810264999999998</v>
      </c>
      <c r="E17380" s="26">
        <v>0.17764621999999999</v>
      </c>
      <c r="F17380" s="10">
        <v>0.20332405000000001</v>
      </c>
      <c r="G17380" s="13">
        <v>0.23012493000000001</v>
      </c>
      <c r="H17380" s="16">
        <v>0.38119844000000003</v>
      </c>
      <c r="I17380" s="19">
        <v>0.21820276</v>
      </c>
      <c r="J17380" s="4">
        <v>0.24168452000000001</v>
      </c>
    </row>
    <row r="17381" spans="1:10" x14ac:dyDescent="0.2">
      <c r="A17381" s="33">
        <v>45473</v>
      </c>
      <c r="B17381" s="25" t="s">
        <v>16</v>
      </c>
      <c r="C17381" s="30">
        <v>0.22232256</v>
      </c>
      <c r="D17381" s="27">
        <v>0.26433026999999998</v>
      </c>
      <c r="E17381" s="26">
        <v>0.17897393</v>
      </c>
      <c r="F17381" s="10">
        <v>0.47916745999999999</v>
      </c>
      <c r="G17381" s="13">
        <v>0.21102631999999999</v>
      </c>
      <c r="H17381" s="16">
        <v>0.39945328000000002</v>
      </c>
      <c r="I17381" s="19">
        <v>0.24602724000000001</v>
      </c>
      <c r="J17381" s="4">
        <v>0.26030925999999999</v>
      </c>
    </row>
    <row r="17382" spans="1:10" x14ac:dyDescent="0.2">
      <c r="A17382" s="33">
        <v>45473</v>
      </c>
      <c r="B17382" s="25" t="s">
        <v>17</v>
      </c>
      <c r="C17382" s="30">
        <v>0.25261077999999998</v>
      </c>
      <c r="D17382" s="27">
        <v>0.22949301999999999</v>
      </c>
      <c r="E17382" s="26">
        <v>0.17882291</v>
      </c>
      <c r="F17382" s="10">
        <v>0.36276532</v>
      </c>
      <c r="G17382" s="13">
        <v>0.26604224999999998</v>
      </c>
      <c r="H17382" s="16">
        <v>0.38179995</v>
      </c>
      <c r="I17382" s="19">
        <v>0.22007189999999999</v>
      </c>
      <c r="J17382" s="4">
        <v>0.24537706000000001</v>
      </c>
    </row>
    <row r="17383" spans="1:10" x14ac:dyDescent="0.2">
      <c r="A17383" s="33">
        <v>45473</v>
      </c>
      <c r="B17383" s="25" t="s">
        <v>18</v>
      </c>
      <c r="C17383" s="30">
        <v>0.26946904999999999</v>
      </c>
      <c r="D17383" s="27">
        <v>0.39234397999999998</v>
      </c>
      <c r="E17383" s="26">
        <v>0.18069030999999999</v>
      </c>
      <c r="F17383" s="10">
        <v>0.31757851999999998</v>
      </c>
      <c r="G17383" s="13">
        <v>0.25057742999999999</v>
      </c>
      <c r="H17383" s="16">
        <v>0.32363765999999999</v>
      </c>
      <c r="I17383" s="19">
        <v>0.23121011</v>
      </c>
      <c r="J17383" s="4">
        <v>0.23115148999999999</v>
      </c>
    </row>
    <row r="17384" spans="1:10" x14ac:dyDescent="0.2">
      <c r="A17384" s="33">
        <v>45473</v>
      </c>
      <c r="B17384" s="25" t="s">
        <v>19</v>
      </c>
      <c r="C17384" s="30">
        <v>0.30132249999999999</v>
      </c>
      <c r="D17384" s="27">
        <v>0.37000609000000001</v>
      </c>
      <c r="E17384" s="26">
        <v>0.18255392000000001</v>
      </c>
      <c r="F17384" s="10">
        <v>0.26710224999999999</v>
      </c>
      <c r="G17384" s="13">
        <v>0.26859342000000003</v>
      </c>
      <c r="H17384" s="16">
        <v>0.33518436000000001</v>
      </c>
      <c r="I17384" s="19">
        <v>0.24133163999999999</v>
      </c>
      <c r="J17384" s="4">
        <v>0.19086330000000001</v>
      </c>
    </row>
    <row r="17385" spans="1:10" x14ac:dyDescent="0.2">
      <c r="A17385" s="33">
        <v>45473</v>
      </c>
      <c r="B17385" s="25" t="s">
        <v>20</v>
      </c>
      <c r="C17385" s="30">
        <v>0.31631767999999999</v>
      </c>
      <c r="D17385" s="27">
        <v>0.37507690999999999</v>
      </c>
      <c r="E17385" s="26">
        <v>0.18525285999999999</v>
      </c>
      <c r="F17385" s="10">
        <v>0.29495390999999999</v>
      </c>
      <c r="G17385" s="13">
        <v>0.27646691000000001</v>
      </c>
      <c r="H17385" s="16">
        <v>0.30493803000000003</v>
      </c>
      <c r="I17385" s="19">
        <v>0.22002635000000001</v>
      </c>
      <c r="J17385" s="4">
        <v>0.34348814999999999</v>
      </c>
    </row>
    <row r="17386" spans="1:10" x14ac:dyDescent="0.2">
      <c r="A17386" s="33">
        <v>45473</v>
      </c>
      <c r="B17386" s="25" t="s">
        <v>21</v>
      </c>
      <c r="C17386" s="30">
        <v>0.32040700999999999</v>
      </c>
      <c r="D17386" s="27">
        <v>0.35991614</v>
      </c>
      <c r="E17386" s="26">
        <v>0.17921069000000001</v>
      </c>
      <c r="F17386" s="10">
        <v>0.27518577</v>
      </c>
      <c r="G17386" s="13">
        <v>0.31840497000000001</v>
      </c>
      <c r="H17386" s="16">
        <v>0.24283900999999999</v>
      </c>
      <c r="I17386" s="19">
        <v>0.21204148</v>
      </c>
      <c r="J17386" s="4">
        <v>0.22301475000000001</v>
      </c>
    </row>
    <row r="17387" spans="1:10" x14ac:dyDescent="0.2">
      <c r="A17387" s="33">
        <v>45473</v>
      </c>
      <c r="B17387" s="25" t="s">
        <v>22</v>
      </c>
      <c r="C17387" s="30">
        <v>0.33490859000000001</v>
      </c>
      <c r="D17387" s="27">
        <v>0.29496501000000003</v>
      </c>
      <c r="E17387" s="26">
        <v>0.17416118</v>
      </c>
      <c r="F17387" s="10">
        <v>0.38715007000000001</v>
      </c>
      <c r="G17387" s="13">
        <v>0.29444635000000002</v>
      </c>
      <c r="H17387" s="16">
        <v>0.22854366000000001</v>
      </c>
      <c r="I17387" s="19">
        <v>0.26393967000000002</v>
      </c>
      <c r="J17387" s="4">
        <v>0.19645336999999999</v>
      </c>
    </row>
    <row r="17388" spans="1:10" x14ac:dyDescent="0.2">
      <c r="A17388" s="33">
        <v>45473</v>
      </c>
      <c r="B17388" s="25" t="s">
        <v>23</v>
      </c>
      <c r="C17388" s="30">
        <v>0.37741818999999999</v>
      </c>
      <c r="D17388" s="27">
        <v>0.26084682999999997</v>
      </c>
      <c r="E17388" s="26">
        <v>0.19636273000000001</v>
      </c>
      <c r="F17388" s="10">
        <v>0.36857626999999998</v>
      </c>
      <c r="G17388" s="13">
        <v>0.31657685000000002</v>
      </c>
      <c r="H17388" s="16">
        <v>0.21743957999999999</v>
      </c>
      <c r="I17388" s="19">
        <v>0.26829905999999998</v>
      </c>
      <c r="J17388" s="4">
        <v>0.18067424000000001</v>
      </c>
    </row>
    <row r="17389" spans="1:10" x14ac:dyDescent="0.2">
      <c r="A17389" s="33">
        <v>45473</v>
      </c>
      <c r="B17389" s="25" t="s">
        <v>24</v>
      </c>
      <c r="C17389" s="30">
        <v>0.40542620000000001</v>
      </c>
      <c r="D17389" s="27">
        <v>0.25919202000000002</v>
      </c>
      <c r="E17389" s="26">
        <v>0.41390539999999998</v>
      </c>
      <c r="F17389" s="10">
        <v>0.44452788999999998</v>
      </c>
      <c r="G17389" s="13">
        <v>0.31777182999999998</v>
      </c>
      <c r="H17389" s="16">
        <v>0.20413774000000001</v>
      </c>
      <c r="I17389" s="19">
        <v>0.24715978</v>
      </c>
      <c r="J17389" s="4">
        <v>0.18053764</v>
      </c>
    </row>
    <row r="17390" spans="1:10" x14ac:dyDescent="0.2">
      <c r="A17390" s="33">
        <v>45473</v>
      </c>
      <c r="B17390" s="25" t="s">
        <v>25</v>
      </c>
      <c r="C17390" s="30">
        <v>0.46680431999999999</v>
      </c>
      <c r="D17390" s="27">
        <v>0.23228219999999999</v>
      </c>
      <c r="E17390" s="26">
        <v>0.48927704999999999</v>
      </c>
      <c r="F17390" s="10">
        <v>0.29975162</v>
      </c>
      <c r="G17390" s="13">
        <v>0.28118088000000002</v>
      </c>
      <c r="H17390" s="16">
        <v>0.16856766000000001</v>
      </c>
      <c r="I17390" s="19">
        <v>0.24967897999999999</v>
      </c>
      <c r="J17390" s="4">
        <v>0.23391628</v>
      </c>
    </row>
    <row r="17391" spans="1:10" x14ac:dyDescent="0.2">
      <c r="A17391" s="33">
        <v>45473</v>
      </c>
      <c r="B17391" s="25" t="s">
        <v>26</v>
      </c>
      <c r="C17391" s="30">
        <v>0.49696868</v>
      </c>
      <c r="D17391" s="27">
        <v>0.27832078999999998</v>
      </c>
      <c r="E17391" s="26">
        <v>0.52339630999999998</v>
      </c>
      <c r="F17391" s="10">
        <v>0.26233846999999999</v>
      </c>
      <c r="G17391" s="13">
        <v>0.25237881000000001</v>
      </c>
      <c r="H17391" s="16">
        <v>0.16671596</v>
      </c>
      <c r="I17391" s="19">
        <v>0.29335062000000001</v>
      </c>
      <c r="J17391" s="4">
        <v>0.24642182000000001</v>
      </c>
    </row>
    <row r="17392" spans="1:10" x14ac:dyDescent="0.2">
      <c r="A17392" s="33">
        <v>45473</v>
      </c>
      <c r="B17392" s="25" t="s">
        <v>27</v>
      </c>
      <c r="C17392" s="30">
        <v>0.52597333999999996</v>
      </c>
      <c r="D17392" s="27">
        <v>0.27568663999999998</v>
      </c>
      <c r="E17392" s="26">
        <v>0.40942928000000001</v>
      </c>
      <c r="F17392" s="10">
        <v>0.26597146999999999</v>
      </c>
      <c r="G17392" s="13">
        <v>0.20685266999999999</v>
      </c>
      <c r="H17392" s="16">
        <v>0.16554532999999999</v>
      </c>
      <c r="I17392" s="19">
        <v>0.31563954</v>
      </c>
      <c r="J17392" s="4">
        <v>0.24869664999999999</v>
      </c>
    </row>
    <row r="17393" spans="1:10" x14ac:dyDescent="0.2">
      <c r="A17393" s="33">
        <v>45473</v>
      </c>
      <c r="B17393" s="25" t="s">
        <v>28</v>
      </c>
      <c r="C17393" s="30">
        <v>0.52481365999999996</v>
      </c>
      <c r="D17393" s="27">
        <v>0.25019036</v>
      </c>
      <c r="E17393" s="26">
        <v>0.32321736000000001</v>
      </c>
      <c r="F17393" s="10">
        <v>0.23753843999999999</v>
      </c>
      <c r="G17393" s="13">
        <v>0.19402765</v>
      </c>
      <c r="H17393" s="16">
        <v>0.15453106</v>
      </c>
      <c r="I17393" s="19">
        <v>0.26405086</v>
      </c>
      <c r="J17393" s="4">
        <v>0.30544525</v>
      </c>
    </row>
    <row r="17394" spans="1:10" x14ac:dyDescent="0.2">
      <c r="A17394" s="33">
        <v>45473</v>
      </c>
      <c r="B17394" s="25" t="s">
        <v>29</v>
      </c>
      <c r="C17394" s="30">
        <v>0.52275369000000005</v>
      </c>
      <c r="D17394" s="27">
        <v>0.27389163</v>
      </c>
      <c r="E17394" s="26">
        <v>0.27891724000000001</v>
      </c>
      <c r="F17394" s="10">
        <v>0.22318850000000001</v>
      </c>
      <c r="G17394" s="13">
        <v>0.23423218000000001</v>
      </c>
      <c r="H17394" s="16">
        <v>0.20461552999999999</v>
      </c>
      <c r="I17394" s="19">
        <v>0.26400348000000001</v>
      </c>
      <c r="J17394" s="4">
        <v>0.32448588</v>
      </c>
    </row>
    <row r="17395" spans="1:10" x14ac:dyDescent="0.2">
      <c r="A17395" s="33">
        <v>45473</v>
      </c>
      <c r="B17395" s="25" t="s">
        <v>30</v>
      </c>
      <c r="C17395" s="30">
        <v>0.52159599999999995</v>
      </c>
      <c r="D17395" s="27">
        <v>0.26027473000000001</v>
      </c>
      <c r="E17395" s="26">
        <v>0.23858863999999999</v>
      </c>
      <c r="F17395" s="10">
        <v>0.20848502999999999</v>
      </c>
      <c r="G17395" s="13">
        <v>0.22401876000000001</v>
      </c>
      <c r="H17395" s="16">
        <v>0.19453783999999999</v>
      </c>
      <c r="I17395" s="19">
        <v>0.25133229000000001</v>
      </c>
      <c r="J17395" s="4">
        <v>0.23263312</v>
      </c>
    </row>
    <row r="17396" spans="1:10" x14ac:dyDescent="0.2">
      <c r="A17396" s="33">
        <v>45473</v>
      </c>
      <c r="B17396" s="25" t="s">
        <v>31</v>
      </c>
      <c r="C17396" s="30">
        <v>0.48949620999999999</v>
      </c>
      <c r="D17396" s="27">
        <v>0.24383542</v>
      </c>
      <c r="E17396" s="26">
        <v>0.21847077000000001</v>
      </c>
      <c r="F17396" s="10">
        <v>0.18689897999999999</v>
      </c>
      <c r="G17396" s="13">
        <v>0.21302285000000001</v>
      </c>
      <c r="H17396" s="16">
        <v>0.21788192000000001</v>
      </c>
      <c r="I17396" s="19">
        <v>0.28538184999999999</v>
      </c>
      <c r="J17396" s="4">
        <v>0.22948065000000001</v>
      </c>
    </row>
    <row r="17397" spans="1:10" x14ac:dyDescent="0.2">
      <c r="A17397" s="33">
        <v>45473</v>
      </c>
      <c r="B17397" s="25" t="s">
        <v>32</v>
      </c>
      <c r="C17397" s="30">
        <v>0.45855411000000001</v>
      </c>
      <c r="D17397" s="27">
        <v>0.23983823000000001</v>
      </c>
      <c r="E17397" s="26">
        <v>0.20866335</v>
      </c>
      <c r="F17397" s="10">
        <v>0.17046748</v>
      </c>
      <c r="G17397" s="13">
        <v>0.21104621000000001</v>
      </c>
      <c r="H17397" s="16">
        <v>0.20684470999999999</v>
      </c>
      <c r="I17397" s="19">
        <v>0.24408239000000001</v>
      </c>
      <c r="J17397" s="4">
        <v>0.21480035</v>
      </c>
    </row>
    <row r="17398" spans="1:10" x14ac:dyDescent="0.2">
      <c r="A17398" s="33">
        <v>45473</v>
      </c>
      <c r="B17398" s="25" t="s">
        <v>33</v>
      </c>
      <c r="C17398" s="30">
        <v>0.37633575000000002</v>
      </c>
      <c r="D17398" s="27">
        <v>0.24663045</v>
      </c>
      <c r="E17398" s="26">
        <v>0.17181144000000001</v>
      </c>
      <c r="F17398" s="10">
        <v>0.21029645999999999</v>
      </c>
      <c r="G17398" s="13">
        <v>0.20183377999999999</v>
      </c>
      <c r="H17398" s="16">
        <v>0.20137077</v>
      </c>
      <c r="I17398" s="19">
        <v>0.18029776</v>
      </c>
      <c r="J17398" s="4">
        <v>0.20772494</v>
      </c>
    </row>
    <row r="17399" spans="1:10" x14ac:dyDescent="0.2">
      <c r="A17399" s="33">
        <v>45473</v>
      </c>
      <c r="B17399" s="25" t="s">
        <v>34</v>
      </c>
      <c r="C17399" s="30">
        <v>0.34910401000000002</v>
      </c>
      <c r="D17399" s="27">
        <v>0.24195739999999999</v>
      </c>
      <c r="E17399" s="26">
        <v>0.17593929</v>
      </c>
      <c r="F17399" s="10">
        <v>0.21776835999999999</v>
      </c>
      <c r="G17399" s="13">
        <v>0.21488151</v>
      </c>
      <c r="H17399" s="16">
        <v>0.19260495</v>
      </c>
      <c r="I17399" s="19">
        <v>0.18050447</v>
      </c>
      <c r="J17399" s="4">
        <v>0.20613519</v>
      </c>
    </row>
    <row r="17400" spans="1:10" x14ac:dyDescent="0.2">
      <c r="A17400" s="33">
        <v>45473</v>
      </c>
      <c r="B17400" s="25" t="s">
        <v>35</v>
      </c>
      <c r="C17400" s="30">
        <v>0.33218417</v>
      </c>
      <c r="D17400" s="27">
        <v>0.25384327000000001</v>
      </c>
      <c r="E17400" s="26">
        <v>0.18174423000000001</v>
      </c>
      <c r="F17400" s="10">
        <v>0.21714575999999999</v>
      </c>
      <c r="G17400" s="13">
        <v>0.21331184</v>
      </c>
      <c r="H17400" s="16">
        <v>0.19613063999999999</v>
      </c>
      <c r="I17400" s="19">
        <v>0.19298826999999999</v>
      </c>
      <c r="J17400" s="4">
        <v>0.18416308000000001</v>
      </c>
    </row>
    <row r="17401" spans="1:10" x14ac:dyDescent="0.2">
      <c r="A17401" s="33">
        <v>45473</v>
      </c>
      <c r="B17401" s="25" t="s">
        <v>36</v>
      </c>
      <c r="C17401" s="30">
        <v>0.34249607999999998</v>
      </c>
      <c r="D17401" s="27">
        <v>0.26860888999999999</v>
      </c>
      <c r="E17401" s="26">
        <v>0.16810504000000001</v>
      </c>
      <c r="F17401" s="10">
        <v>0.24522942</v>
      </c>
      <c r="G17401" s="13">
        <v>0.21885287</v>
      </c>
      <c r="H17401" s="16">
        <v>0.19549364</v>
      </c>
      <c r="I17401" s="19">
        <v>0.19596949999999999</v>
      </c>
      <c r="J17401" s="4">
        <v>0.18713678</v>
      </c>
    </row>
    <row r="17402" spans="1:10" x14ac:dyDescent="0.2">
      <c r="A17402" s="33">
        <v>45473</v>
      </c>
      <c r="B17402" s="25" t="s">
        <v>37</v>
      </c>
      <c r="C17402" s="30">
        <v>0.38833952999999999</v>
      </c>
      <c r="D17402" s="27">
        <v>0.30808838</v>
      </c>
      <c r="E17402" s="26">
        <v>0.12039147</v>
      </c>
      <c r="F17402" s="10">
        <v>0.2392194</v>
      </c>
      <c r="G17402" s="13">
        <v>0.26208734</v>
      </c>
      <c r="H17402" s="16">
        <v>0.15367132999999999</v>
      </c>
      <c r="I17402" s="19">
        <v>0.27308895</v>
      </c>
      <c r="J17402" s="4">
        <v>0.19960919999999999</v>
      </c>
    </row>
    <row r="17403" spans="1:10" x14ac:dyDescent="0.2">
      <c r="A17403" s="33">
        <v>45473</v>
      </c>
      <c r="B17403" s="25" t="s">
        <v>38</v>
      </c>
      <c r="C17403" s="30">
        <v>0.39968996000000001</v>
      </c>
      <c r="D17403" s="27">
        <v>0.30618872000000003</v>
      </c>
      <c r="E17403" s="26">
        <v>0.11865989</v>
      </c>
      <c r="F17403" s="10">
        <v>0.23942724000000001</v>
      </c>
      <c r="G17403" s="13">
        <v>0.28716144999999998</v>
      </c>
      <c r="H17403" s="16">
        <v>0.16526170000000001</v>
      </c>
      <c r="I17403" s="19">
        <v>0.28287635999999999</v>
      </c>
      <c r="J17403" s="4">
        <v>0.22192799999999999</v>
      </c>
    </row>
    <row r="17404" spans="1:10" x14ac:dyDescent="0.2">
      <c r="A17404" s="33">
        <v>45473</v>
      </c>
      <c r="B17404" s="25" t="s">
        <v>39</v>
      </c>
      <c r="C17404" s="30">
        <v>0.41580362999999998</v>
      </c>
      <c r="D17404" s="27">
        <v>0.32363642999999997</v>
      </c>
      <c r="E17404" s="26">
        <v>0.12551548000000001</v>
      </c>
      <c r="F17404" s="10">
        <v>0.27251147999999997</v>
      </c>
      <c r="G17404" s="13">
        <v>0.29373084999999999</v>
      </c>
      <c r="H17404" s="16">
        <v>0.17990892999999999</v>
      </c>
      <c r="I17404" s="19">
        <v>0.28292169</v>
      </c>
      <c r="J17404" s="4">
        <v>0.24491059000000001</v>
      </c>
    </row>
    <row r="17405" spans="1:10" x14ac:dyDescent="0.2">
      <c r="A17405" s="33">
        <v>45473</v>
      </c>
      <c r="B17405" s="25" t="s">
        <v>40</v>
      </c>
      <c r="C17405" s="30">
        <v>0.42056687999999998</v>
      </c>
      <c r="D17405" s="27">
        <v>0.36884646999999998</v>
      </c>
      <c r="E17405" s="26">
        <v>0.13019316</v>
      </c>
      <c r="F17405" s="10">
        <v>0.25172189</v>
      </c>
      <c r="G17405" s="13">
        <v>0.31930036000000001</v>
      </c>
      <c r="H17405" s="16">
        <v>0.19735805000000001</v>
      </c>
      <c r="I17405" s="19">
        <v>0.30915301000000001</v>
      </c>
      <c r="J17405" s="4">
        <v>0.27383221000000002</v>
      </c>
    </row>
    <row r="17406" spans="1:10" x14ac:dyDescent="0.2">
      <c r="A17406" s="33">
        <v>45473</v>
      </c>
      <c r="B17406" s="25" t="s">
        <v>41</v>
      </c>
      <c r="C17406" s="30">
        <v>0.42130355000000003</v>
      </c>
      <c r="D17406" s="27">
        <v>0.38750113000000003</v>
      </c>
      <c r="E17406" s="26">
        <v>0.10332740999999999</v>
      </c>
      <c r="F17406" s="10">
        <v>0.25146584999999999</v>
      </c>
      <c r="G17406" s="13">
        <v>0.35608454</v>
      </c>
      <c r="H17406" s="16">
        <v>0.18863699</v>
      </c>
      <c r="I17406" s="19">
        <v>0.34409777000000003</v>
      </c>
      <c r="J17406" s="4">
        <v>0.30098712</v>
      </c>
    </row>
    <row r="17407" spans="1:10" x14ac:dyDescent="0.2">
      <c r="A17407" s="33">
        <v>45473</v>
      </c>
      <c r="B17407" s="25" t="s">
        <v>42</v>
      </c>
      <c r="C17407" s="30">
        <v>0.4260217</v>
      </c>
      <c r="D17407" s="27">
        <v>0.40001765</v>
      </c>
      <c r="E17407" s="26">
        <v>0.10824137</v>
      </c>
      <c r="F17407" s="10">
        <v>0.26766022</v>
      </c>
      <c r="G17407" s="13">
        <v>0.37523475000000001</v>
      </c>
      <c r="H17407" s="16">
        <v>0.18964075</v>
      </c>
      <c r="I17407" s="19">
        <v>0.35557013999999998</v>
      </c>
      <c r="J17407" s="4">
        <v>0.33053779999999999</v>
      </c>
    </row>
    <row r="17408" spans="1:10" x14ac:dyDescent="0.2">
      <c r="A17408" s="33">
        <v>45473</v>
      </c>
      <c r="B17408" s="25" t="s">
        <v>43</v>
      </c>
      <c r="C17408" s="30">
        <v>0.43397819999999998</v>
      </c>
      <c r="D17408" s="27">
        <v>0.41920228999999998</v>
      </c>
      <c r="E17408" s="26">
        <v>0.11345144</v>
      </c>
      <c r="F17408" s="10">
        <v>0.26904818000000003</v>
      </c>
      <c r="G17408" s="13">
        <v>0.40053645999999998</v>
      </c>
      <c r="H17408" s="16">
        <v>0.20536197</v>
      </c>
      <c r="I17408" s="19">
        <v>0.35996687999999999</v>
      </c>
      <c r="J17408" s="4">
        <v>0.34258334000000001</v>
      </c>
    </row>
    <row r="17409" spans="1:10" x14ac:dyDescent="0.2">
      <c r="A17409" s="33">
        <v>45473</v>
      </c>
      <c r="B17409" s="25" t="s">
        <v>44</v>
      </c>
      <c r="C17409" s="30">
        <v>0.43721654999999998</v>
      </c>
      <c r="D17409" s="27">
        <v>0.43447892999999999</v>
      </c>
      <c r="E17409" s="26">
        <v>0.11929977999999999</v>
      </c>
      <c r="F17409" s="10">
        <v>0.29694575000000001</v>
      </c>
      <c r="G17409" s="13">
        <v>0.42970424000000002</v>
      </c>
      <c r="H17409" s="16">
        <v>0.21556028999999999</v>
      </c>
      <c r="I17409" s="19">
        <v>0.38400520999999999</v>
      </c>
      <c r="J17409" s="4">
        <v>0.30321174000000001</v>
      </c>
    </row>
    <row r="17410" spans="1:10" x14ac:dyDescent="0.2">
      <c r="A17410" s="33">
        <v>45473</v>
      </c>
      <c r="B17410" s="25" t="s">
        <v>45</v>
      </c>
      <c r="C17410" s="30">
        <v>0.42462326</v>
      </c>
      <c r="D17410" s="27">
        <v>0.34372472999999998</v>
      </c>
      <c r="E17410" s="26">
        <v>0.11301852</v>
      </c>
      <c r="F17410" s="10">
        <v>0.34144917000000002</v>
      </c>
      <c r="G17410" s="13">
        <v>0.41880609000000002</v>
      </c>
      <c r="H17410" s="16">
        <v>0.24898618</v>
      </c>
      <c r="I17410" s="19">
        <v>0.36553460999999998</v>
      </c>
      <c r="J17410" s="4">
        <v>0.24167896</v>
      </c>
    </row>
    <row r="17411" spans="1:10" x14ac:dyDescent="0.2">
      <c r="A17411" s="33">
        <v>45473</v>
      </c>
      <c r="B17411" s="25" t="s">
        <v>46</v>
      </c>
      <c r="C17411" s="30">
        <v>0.42774520999999999</v>
      </c>
      <c r="D17411" s="27">
        <v>0.36182370000000003</v>
      </c>
      <c r="E17411" s="26">
        <v>0.1149432</v>
      </c>
      <c r="F17411" s="10">
        <v>0.34049327000000001</v>
      </c>
      <c r="G17411" s="13">
        <v>0.43277109000000002</v>
      </c>
      <c r="H17411" s="16">
        <v>0.25641696000000003</v>
      </c>
      <c r="I17411" s="19">
        <v>0.37897237</v>
      </c>
      <c r="J17411" s="4">
        <v>0.27277771000000001</v>
      </c>
    </row>
    <row r="17412" spans="1:10" x14ac:dyDescent="0.2">
      <c r="A17412" s="33">
        <v>45473</v>
      </c>
      <c r="B17412" s="25" t="s">
        <v>47</v>
      </c>
      <c r="C17412" s="30">
        <v>0.45387288999999997</v>
      </c>
      <c r="D17412" s="27">
        <v>0.36224680999999997</v>
      </c>
      <c r="E17412" s="26">
        <v>0.11442419</v>
      </c>
      <c r="F17412" s="10">
        <v>0.35822060999999999</v>
      </c>
      <c r="G17412" s="13">
        <v>0.45807108000000002</v>
      </c>
      <c r="H17412" s="16">
        <v>0.26204529999999998</v>
      </c>
      <c r="I17412" s="19">
        <v>0.39011774999999999</v>
      </c>
      <c r="J17412" s="4">
        <v>0.29108870999999997</v>
      </c>
    </row>
    <row r="17413" spans="1:10" x14ac:dyDescent="0.2">
      <c r="A17413" s="33">
        <v>45473</v>
      </c>
      <c r="B17413" s="25" t="s">
        <v>48</v>
      </c>
      <c r="C17413" s="30">
        <v>0.47687864000000002</v>
      </c>
      <c r="D17413" s="27">
        <v>0.40728476000000002</v>
      </c>
      <c r="E17413" s="26">
        <v>0.11653409000000001</v>
      </c>
      <c r="F17413" s="10">
        <v>0.33775694000000001</v>
      </c>
      <c r="G17413" s="13">
        <v>0.49787174000000001</v>
      </c>
      <c r="H17413" s="16">
        <v>0.28195155999999999</v>
      </c>
      <c r="I17413" s="19">
        <v>0.40885526</v>
      </c>
      <c r="J17413" s="4">
        <v>0.28073461999999999</v>
      </c>
    </row>
    <row r="17414" spans="1:10" x14ac:dyDescent="0.2">
      <c r="A17414" s="33">
        <v>45473</v>
      </c>
      <c r="B17414" s="25" t="s">
        <v>49</v>
      </c>
      <c r="C17414" s="30">
        <v>0.53409278000000004</v>
      </c>
      <c r="D17414" s="27">
        <v>0.49196296</v>
      </c>
      <c r="E17414" s="26">
        <v>0.13793442</v>
      </c>
      <c r="F17414" s="10">
        <v>0.34685441</v>
      </c>
      <c r="G17414" s="13">
        <v>0.50864593000000002</v>
      </c>
      <c r="H17414" s="16">
        <v>0.32426599</v>
      </c>
      <c r="I17414" s="19">
        <v>0.39034237999999999</v>
      </c>
      <c r="J17414" s="4">
        <v>0.32179440999999998</v>
      </c>
    </row>
    <row r="17415" spans="1:10" x14ac:dyDescent="0.2">
      <c r="A17415" s="33">
        <v>45473</v>
      </c>
      <c r="B17415" s="25" t="s">
        <v>50</v>
      </c>
      <c r="C17415" s="30">
        <v>0.55867286000000005</v>
      </c>
      <c r="D17415" s="27">
        <v>0.50971118999999998</v>
      </c>
      <c r="E17415" s="26">
        <v>0.14369984999999999</v>
      </c>
      <c r="F17415" s="10">
        <v>0.36040691000000002</v>
      </c>
      <c r="G17415" s="13">
        <v>0.52526622000000001</v>
      </c>
      <c r="H17415" s="16">
        <v>0.33999902999999998</v>
      </c>
      <c r="I17415" s="19">
        <v>0.40530630000000001</v>
      </c>
      <c r="J17415" s="4">
        <v>0.33743298999999999</v>
      </c>
    </row>
    <row r="17416" spans="1:10" x14ac:dyDescent="0.2">
      <c r="A17416" s="33">
        <v>45473</v>
      </c>
      <c r="B17416" s="25" t="s">
        <v>51</v>
      </c>
      <c r="C17416" s="30">
        <v>0.58321577000000002</v>
      </c>
      <c r="D17416" s="27">
        <v>0.52853324000000002</v>
      </c>
      <c r="E17416" s="26">
        <v>0.14394804</v>
      </c>
      <c r="F17416" s="10">
        <v>0.35827608</v>
      </c>
      <c r="G17416" s="13">
        <v>0.55237738000000003</v>
      </c>
      <c r="H17416" s="16">
        <v>0.35494341000000001</v>
      </c>
      <c r="I17416" s="19">
        <v>0.41699163</v>
      </c>
      <c r="J17416" s="4">
        <v>0.37162070000000003</v>
      </c>
    </row>
    <row r="17417" spans="1:10" x14ac:dyDescent="0.2">
      <c r="A17417" s="33">
        <v>45473</v>
      </c>
      <c r="B17417" s="25" t="s">
        <v>52</v>
      </c>
      <c r="C17417" s="30">
        <v>0.58317859000000005</v>
      </c>
      <c r="D17417" s="27">
        <v>0.56751260999999997</v>
      </c>
      <c r="E17417" s="26">
        <v>0.14413770000000001</v>
      </c>
      <c r="F17417" s="10">
        <v>0.36574259999999997</v>
      </c>
      <c r="G17417" s="13">
        <v>0.58287047000000003</v>
      </c>
      <c r="H17417" s="16">
        <v>0.35435157</v>
      </c>
      <c r="I17417" s="19">
        <v>0.44795968000000003</v>
      </c>
      <c r="J17417" s="4">
        <v>0.35171189000000003</v>
      </c>
    </row>
    <row r="17418" spans="1:10" x14ac:dyDescent="0.2">
      <c r="A17418" s="33">
        <v>45473</v>
      </c>
      <c r="B17418" s="25" t="s">
        <v>53</v>
      </c>
      <c r="C17418" s="30">
        <v>0.55755127999999998</v>
      </c>
      <c r="D17418" s="27">
        <v>0.49730435000000001</v>
      </c>
      <c r="E17418" s="26">
        <v>0.14673997999999999</v>
      </c>
      <c r="F17418" s="10">
        <v>0.43526798999999999</v>
      </c>
      <c r="G17418" s="13">
        <v>0.63082645000000004</v>
      </c>
      <c r="H17418" s="16">
        <v>0.35790269000000002</v>
      </c>
      <c r="I17418" s="19">
        <v>0.51707879000000001</v>
      </c>
      <c r="J17418" s="4">
        <v>0.4243111</v>
      </c>
    </row>
    <row r="17419" spans="1:10" x14ac:dyDescent="0.2">
      <c r="A17419" s="33">
        <v>45473</v>
      </c>
      <c r="B17419" s="25" t="s">
        <v>54</v>
      </c>
      <c r="C17419" s="30">
        <v>0.55751572999999999</v>
      </c>
      <c r="D17419" s="27">
        <v>0.49563132999999998</v>
      </c>
      <c r="E17419" s="26">
        <v>0.14975967000000001</v>
      </c>
      <c r="F17419" s="10">
        <v>0.46144499999999999</v>
      </c>
      <c r="G17419" s="13">
        <v>0.64053083</v>
      </c>
      <c r="H17419" s="16">
        <v>0.39186479000000002</v>
      </c>
      <c r="I17419" s="19">
        <v>0.53350547000000004</v>
      </c>
      <c r="J17419" s="4">
        <v>0.44833740999999999</v>
      </c>
    </row>
    <row r="17420" spans="1:10" x14ac:dyDescent="0.2">
      <c r="A17420" s="33">
        <v>45473</v>
      </c>
      <c r="B17420" s="25" t="s">
        <v>55</v>
      </c>
      <c r="C17420" s="30">
        <v>0.56695105999999995</v>
      </c>
      <c r="D17420" s="27">
        <v>0.49602417999999998</v>
      </c>
      <c r="E17420" s="26">
        <v>0.15292425000000001</v>
      </c>
      <c r="F17420" s="10">
        <v>0.45539693999999997</v>
      </c>
      <c r="G17420" s="13">
        <v>0.64483776999999998</v>
      </c>
      <c r="H17420" s="16">
        <v>0.38650199000000002</v>
      </c>
      <c r="I17420" s="19">
        <v>0.50855854</v>
      </c>
      <c r="J17420" s="4">
        <v>0.46219990999999999</v>
      </c>
    </row>
    <row r="17421" spans="1:10" x14ac:dyDescent="0.2">
      <c r="A17421" s="33">
        <v>45473</v>
      </c>
      <c r="B17421" s="25" t="s">
        <v>56</v>
      </c>
      <c r="C17421" s="30">
        <v>0.57642192999999997</v>
      </c>
      <c r="D17421" s="27">
        <v>0.49320014000000001</v>
      </c>
      <c r="E17421" s="26">
        <v>0.15405609000000001</v>
      </c>
      <c r="F17421" s="10">
        <v>0.44085007999999998</v>
      </c>
      <c r="G17421" s="13">
        <v>0.63300493999999996</v>
      </c>
      <c r="H17421" s="16">
        <v>0.37289053</v>
      </c>
      <c r="I17421" s="19">
        <v>0.48741719999999999</v>
      </c>
      <c r="J17421" s="4">
        <v>0.44295157000000002</v>
      </c>
    </row>
    <row r="17422" spans="1:10" x14ac:dyDescent="0.2">
      <c r="A17422" s="33">
        <v>45473</v>
      </c>
      <c r="B17422" s="25" t="s">
        <v>57</v>
      </c>
      <c r="C17422" s="30">
        <v>0.62067165999999996</v>
      </c>
      <c r="D17422" s="27">
        <v>0.53481665</v>
      </c>
      <c r="E17422" s="26">
        <v>0.22983334999999999</v>
      </c>
      <c r="F17422" s="10">
        <v>0.43107739</v>
      </c>
      <c r="G17422" s="13">
        <v>0.58541456999999997</v>
      </c>
      <c r="H17422" s="16">
        <v>0.42108517000000001</v>
      </c>
      <c r="I17422" s="19">
        <v>0.43868363999999999</v>
      </c>
      <c r="J17422" s="4">
        <v>0.42837433000000003</v>
      </c>
    </row>
    <row r="17423" spans="1:10" x14ac:dyDescent="0.2">
      <c r="A17423" s="33">
        <v>45473</v>
      </c>
      <c r="B17423" s="25" t="s">
        <v>58</v>
      </c>
      <c r="C17423" s="30">
        <v>0.63070473000000005</v>
      </c>
      <c r="D17423" s="27">
        <v>0.48322925</v>
      </c>
      <c r="E17423" s="26">
        <v>0.22245925999999999</v>
      </c>
      <c r="F17423" s="10">
        <v>0.42146185000000003</v>
      </c>
      <c r="G17423" s="13">
        <v>0.63266314000000001</v>
      </c>
      <c r="H17423" s="16">
        <v>0.50668115999999996</v>
      </c>
      <c r="I17423" s="19">
        <v>0.41155129000000001</v>
      </c>
      <c r="J17423" s="4">
        <v>0.41406965000000001</v>
      </c>
    </row>
    <row r="17424" spans="1:10" x14ac:dyDescent="0.2">
      <c r="A17424" s="33">
        <v>45473</v>
      </c>
      <c r="B17424" s="25" t="s">
        <v>59</v>
      </c>
      <c r="C17424" s="30">
        <v>0.61321380000000003</v>
      </c>
      <c r="D17424" s="27">
        <v>0.46925493000000001</v>
      </c>
      <c r="E17424" s="26">
        <v>0.21209426000000001</v>
      </c>
      <c r="F17424" s="10">
        <v>0.40790768999999999</v>
      </c>
      <c r="G17424" s="13">
        <v>0.58908329000000004</v>
      </c>
      <c r="H17424" s="16">
        <v>0.48434129999999997</v>
      </c>
      <c r="I17424" s="19">
        <v>0.43999550999999998</v>
      </c>
      <c r="J17424" s="4">
        <v>0.39854022</v>
      </c>
    </row>
    <row r="17425" spans="1:10" x14ac:dyDescent="0.2">
      <c r="A17425" s="33">
        <v>45473</v>
      </c>
      <c r="B17425" s="25" t="s">
        <v>60</v>
      </c>
      <c r="C17425" s="30">
        <v>0.58568980999999998</v>
      </c>
      <c r="D17425" s="27">
        <v>0.48093917000000003</v>
      </c>
      <c r="E17425" s="26">
        <v>0.33281313000000001</v>
      </c>
      <c r="F17425" s="10">
        <v>0.49591306000000002</v>
      </c>
      <c r="G17425" s="13">
        <v>0.55283899999999997</v>
      </c>
      <c r="H17425" s="16">
        <v>0.47681235999999999</v>
      </c>
      <c r="I17425" s="19">
        <v>0.50268955999999998</v>
      </c>
      <c r="J17425" s="4">
        <v>0.32581579999999999</v>
      </c>
    </row>
    <row r="17426" spans="1:10" x14ac:dyDescent="0.2">
      <c r="A17426" s="33">
        <v>45473</v>
      </c>
      <c r="B17426" s="25" t="s">
        <v>61</v>
      </c>
      <c r="C17426" s="30">
        <v>0.49587596</v>
      </c>
      <c r="D17426" s="27">
        <v>0.42549670000000001</v>
      </c>
      <c r="E17426" s="26">
        <v>0.51621850999999996</v>
      </c>
      <c r="F17426" s="10">
        <v>0.57687306000000005</v>
      </c>
      <c r="G17426" s="13">
        <v>0.60412030999999999</v>
      </c>
      <c r="H17426" s="16">
        <v>0.43377916999999999</v>
      </c>
      <c r="I17426" s="19">
        <v>0.39708475999999998</v>
      </c>
      <c r="J17426" s="4">
        <v>0.45042701000000002</v>
      </c>
    </row>
    <row r="17427" spans="1:10" x14ac:dyDescent="0.2">
      <c r="A17427" s="33">
        <v>45473</v>
      </c>
      <c r="B17427" s="25" t="s">
        <v>62</v>
      </c>
      <c r="C17427" s="30">
        <v>0.47142357000000001</v>
      </c>
      <c r="D17427" s="27">
        <v>0.47133667000000001</v>
      </c>
      <c r="E17427" s="26">
        <v>0.55889378999999995</v>
      </c>
      <c r="F17427" s="10">
        <v>0.58233782999999995</v>
      </c>
      <c r="G17427" s="13">
        <v>0.61993522999999995</v>
      </c>
      <c r="H17427" s="16">
        <v>0.51688577999999996</v>
      </c>
      <c r="I17427" s="19">
        <v>0.40089097000000001</v>
      </c>
      <c r="J17427" s="4">
        <v>0.50570380000000004</v>
      </c>
    </row>
    <row r="17428" spans="1:10" x14ac:dyDescent="0.2">
      <c r="A17428" s="33">
        <v>45473</v>
      </c>
      <c r="B17428" s="25" t="s">
        <v>63</v>
      </c>
      <c r="C17428" s="30">
        <v>0.46789055000000002</v>
      </c>
      <c r="D17428" s="27">
        <v>0.55623012999999999</v>
      </c>
      <c r="E17428" s="26">
        <v>0.45253029</v>
      </c>
      <c r="F17428" s="10">
        <v>0.52347730000000003</v>
      </c>
      <c r="G17428" s="13">
        <v>0.61668750000000006</v>
      </c>
      <c r="H17428" s="16">
        <v>0.47765410000000003</v>
      </c>
      <c r="I17428" s="19">
        <v>0.39014715999999999</v>
      </c>
      <c r="J17428" s="4">
        <v>0.47505927999999997</v>
      </c>
    </row>
    <row r="17429" spans="1:10" x14ac:dyDescent="0.2">
      <c r="A17429" s="33">
        <v>45473</v>
      </c>
      <c r="B17429" s="25" t="s">
        <v>64</v>
      </c>
      <c r="C17429" s="30">
        <v>0.48880992000000001</v>
      </c>
      <c r="D17429" s="27">
        <v>0.52561650000000004</v>
      </c>
      <c r="E17429" s="26">
        <v>0.39119739999999997</v>
      </c>
      <c r="F17429" s="10">
        <v>0.47087181</v>
      </c>
      <c r="G17429" s="13">
        <v>0.69957696000000003</v>
      </c>
      <c r="H17429" s="16">
        <v>0.44000095</v>
      </c>
      <c r="I17429" s="19">
        <v>0.41983711000000001</v>
      </c>
      <c r="J17429" s="4">
        <v>0.44448990999999999</v>
      </c>
    </row>
    <row r="17430" spans="1:10" x14ac:dyDescent="0.2">
      <c r="A17430" s="33">
        <v>45473</v>
      </c>
      <c r="B17430" s="25" t="s">
        <v>65</v>
      </c>
      <c r="C17430" s="30">
        <v>0.56710822999999999</v>
      </c>
      <c r="D17430" s="27">
        <v>0.53935467999999998</v>
      </c>
      <c r="E17430" s="26">
        <v>0.39648120999999997</v>
      </c>
      <c r="F17430" s="10">
        <v>0.45109473</v>
      </c>
      <c r="G17430" s="13">
        <v>0.57663385</v>
      </c>
      <c r="H17430" s="16">
        <v>0.41052374000000003</v>
      </c>
      <c r="I17430" s="19">
        <v>0.43694561999999998</v>
      </c>
      <c r="J17430" s="4">
        <v>0.37078234999999998</v>
      </c>
    </row>
    <row r="17431" spans="1:10" x14ac:dyDescent="0.2">
      <c r="A17431" s="33">
        <v>45473</v>
      </c>
      <c r="B17431" s="25" t="s">
        <v>66</v>
      </c>
      <c r="C17431" s="30">
        <v>0.59038243999999995</v>
      </c>
      <c r="D17431" s="27">
        <v>0.54233483000000005</v>
      </c>
      <c r="E17431" s="26">
        <v>0.34690966000000001</v>
      </c>
      <c r="F17431" s="10">
        <v>0.49483158999999999</v>
      </c>
      <c r="G17431" s="13">
        <v>0.56492527999999997</v>
      </c>
      <c r="H17431" s="16">
        <v>0.38160380999999999</v>
      </c>
      <c r="I17431" s="19">
        <v>0.42584263</v>
      </c>
      <c r="J17431" s="4">
        <v>0.443191</v>
      </c>
    </row>
    <row r="17432" spans="1:10" x14ac:dyDescent="0.2">
      <c r="A17432" s="33">
        <v>45473</v>
      </c>
      <c r="B17432" s="25" t="s">
        <v>67</v>
      </c>
      <c r="C17432" s="30">
        <v>0.61013532999999998</v>
      </c>
      <c r="D17432" s="27">
        <v>0.54855779999999998</v>
      </c>
      <c r="E17432" s="26">
        <v>0.3145037</v>
      </c>
      <c r="F17432" s="10">
        <v>0.44892747999999999</v>
      </c>
      <c r="G17432" s="13">
        <v>0.56466406000000002</v>
      </c>
      <c r="H17432" s="16">
        <v>0.40092410000000001</v>
      </c>
      <c r="I17432" s="19">
        <v>0.40308857999999997</v>
      </c>
      <c r="J17432" s="4">
        <v>0.41583650999999999</v>
      </c>
    </row>
    <row r="17433" spans="1:10" x14ac:dyDescent="0.2">
      <c r="A17433" s="33">
        <v>45473</v>
      </c>
      <c r="B17433" s="25" t="s">
        <v>68</v>
      </c>
      <c r="C17433" s="30">
        <v>0.60661401000000004</v>
      </c>
      <c r="D17433" s="27">
        <v>0.67675269000000005</v>
      </c>
      <c r="E17433" s="26">
        <v>0.30270543</v>
      </c>
      <c r="F17433" s="10">
        <v>0.59006621000000004</v>
      </c>
      <c r="G17433" s="13">
        <v>0.55749682</v>
      </c>
      <c r="H17433" s="16">
        <v>0.41450835000000003</v>
      </c>
      <c r="I17433" s="19">
        <v>0.37172316999999999</v>
      </c>
      <c r="J17433" s="4">
        <v>0.54675012999999995</v>
      </c>
    </row>
    <row r="17434" spans="1:10" x14ac:dyDescent="0.2">
      <c r="A17434" s="33">
        <v>45473</v>
      </c>
      <c r="B17434" s="25" t="s">
        <v>69</v>
      </c>
      <c r="C17434" s="30">
        <v>0.59871514999999997</v>
      </c>
      <c r="D17434" s="27">
        <v>0.54254349000000002</v>
      </c>
      <c r="E17434" s="26">
        <v>0.30964552000000001</v>
      </c>
      <c r="F17434" s="10">
        <v>0.55866473999999999</v>
      </c>
      <c r="G17434" s="13">
        <v>0.55885702999999998</v>
      </c>
      <c r="H17434" s="16">
        <v>0.54734596000000002</v>
      </c>
      <c r="I17434" s="19">
        <v>0.45180851</v>
      </c>
      <c r="J17434" s="4">
        <v>0.56807852999999997</v>
      </c>
    </row>
    <row r="17435" spans="1:10" x14ac:dyDescent="0.2">
      <c r="A17435" s="33">
        <v>45473</v>
      </c>
      <c r="B17435" s="25" t="s">
        <v>70</v>
      </c>
      <c r="C17435" s="30">
        <v>0.59521939000000001</v>
      </c>
      <c r="D17435" s="27">
        <v>0.47059107999999999</v>
      </c>
      <c r="E17435" s="26">
        <v>0.28941658999999997</v>
      </c>
      <c r="F17435" s="10">
        <v>0.46767219999999998</v>
      </c>
      <c r="G17435" s="13">
        <v>0.52322535999999997</v>
      </c>
      <c r="H17435" s="16">
        <v>0.51464843000000005</v>
      </c>
      <c r="I17435" s="19">
        <v>0.56254568000000005</v>
      </c>
      <c r="J17435" s="4">
        <v>0.59984428999999995</v>
      </c>
    </row>
    <row r="17436" spans="1:10" x14ac:dyDescent="0.2">
      <c r="A17436" s="33">
        <v>45473</v>
      </c>
      <c r="B17436" s="25" t="s">
        <v>71</v>
      </c>
      <c r="C17436" s="30">
        <v>0.56796970000000002</v>
      </c>
      <c r="D17436" s="27">
        <v>0.43800013999999998</v>
      </c>
      <c r="E17436" s="26">
        <v>0.27722082999999997</v>
      </c>
      <c r="F17436" s="10">
        <v>0.62451601000000001</v>
      </c>
      <c r="G17436" s="13">
        <v>0.48287475000000002</v>
      </c>
      <c r="H17436" s="16">
        <v>0.48251852000000001</v>
      </c>
      <c r="I17436" s="19">
        <v>0.56451757000000002</v>
      </c>
      <c r="J17436" s="4">
        <v>0.59489705000000004</v>
      </c>
    </row>
    <row r="17437" spans="1:10" x14ac:dyDescent="0.2">
      <c r="A17437" s="33">
        <v>45473</v>
      </c>
      <c r="B17437" s="25" t="s">
        <v>72</v>
      </c>
      <c r="C17437" s="30">
        <v>0.54421576999999999</v>
      </c>
      <c r="D17437" s="27">
        <v>0.44210528999999998</v>
      </c>
      <c r="E17437" s="26">
        <v>0.27111706000000002</v>
      </c>
      <c r="F17437" s="10">
        <v>0.64050706000000002</v>
      </c>
      <c r="G17437" s="13">
        <v>0.48316286000000003</v>
      </c>
      <c r="H17437" s="16">
        <v>0.46440709000000002</v>
      </c>
      <c r="I17437" s="19">
        <v>0.47464824</v>
      </c>
      <c r="J17437" s="4">
        <v>0.53006012999999996</v>
      </c>
    </row>
    <row r="17438" spans="1:10" x14ac:dyDescent="0.2">
      <c r="A17438" s="33">
        <v>45473</v>
      </c>
      <c r="B17438" s="25" t="s">
        <v>73</v>
      </c>
      <c r="C17438" s="30">
        <v>0.50009325999999998</v>
      </c>
      <c r="D17438" s="27">
        <v>0.51729365999999999</v>
      </c>
      <c r="E17438" s="26">
        <v>0.28721580000000002</v>
      </c>
      <c r="F17438" s="10">
        <v>0.59686218999999996</v>
      </c>
      <c r="G17438" s="13">
        <v>0.48401688999999998</v>
      </c>
      <c r="H17438" s="16">
        <v>0.42615370000000002</v>
      </c>
      <c r="I17438" s="19">
        <v>0.56529583999999999</v>
      </c>
      <c r="J17438" s="4">
        <v>0.56198159000000003</v>
      </c>
    </row>
    <row r="17439" spans="1:10" x14ac:dyDescent="0.2">
      <c r="A17439" s="33">
        <v>45473</v>
      </c>
      <c r="B17439" s="25" t="s">
        <v>74</v>
      </c>
      <c r="C17439" s="30">
        <v>0.47726896000000002</v>
      </c>
      <c r="D17439" s="27">
        <v>0.49127419999999999</v>
      </c>
      <c r="E17439" s="26">
        <v>0.28792559000000001</v>
      </c>
      <c r="F17439" s="10">
        <v>0.45135027</v>
      </c>
      <c r="G17439" s="13">
        <v>0.47812049000000001</v>
      </c>
      <c r="H17439" s="16">
        <v>0.43658806</v>
      </c>
      <c r="I17439" s="19">
        <v>0.54517247999999996</v>
      </c>
      <c r="J17439" s="4">
        <v>0.60747695000000002</v>
      </c>
    </row>
    <row r="17440" spans="1:10" x14ac:dyDescent="0.2">
      <c r="A17440" s="33">
        <v>45473</v>
      </c>
      <c r="B17440" s="25" t="s">
        <v>75</v>
      </c>
      <c r="C17440" s="30">
        <v>0.44010748</v>
      </c>
      <c r="D17440" s="27">
        <v>0.43085830000000003</v>
      </c>
      <c r="E17440" s="26">
        <v>0.28016721999999999</v>
      </c>
      <c r="F17440" s="10">
        <v>0.42254223000000002</v>
      </c>
      <c r="G17440" s="13">
        <v>0.44735568999999997</v>
      </c>
      <c r="H17440" s="16">
        <v>0.40737586999999997</v>
      </c>
      <c r="I17440" s="19">
        <v>0.49025428999999998</v>
      </c>
      <c r="J17440" s="4">
        <v>0.55990945999999997</v>
      </c>
    </row>
    <row r="17441" spans="1:10" x14ac:dyDescent="0.2">
      <c r="A17441" s="33">
        <v>45473</v>
      </c>
      <c r="B17441" s="25" t="s">
        <v>76</v>
      </c>
      <c r="C17441" s="30">
        <v>0.42577029999999999</v>
      </c>
      <c r="D17441" s="27">
        <v>0.40913384000000003</v>
      </c>
      <c r="E17441" s="26">
        <v>0.29313138999999999</v>
      </c>
      <c r="F17441" s="10">
        <v>0.43076532000000001</v>
      </c>
      <c r="G17441" s="13">
        <v>0.41830693000000002</v>
      </c>
      <c r="H17441" s="16">
        <v>0.38208238</v>
      </c>
      <c r="I17441" s="19">
        <v>0.43735739000000001</v>
      </c>
      <c r="J17441" s="4">
        <v>0.53819201000000005</v>
      </c>
    </row>
    <row r="17442" spans="1:10" x14ac:dyDescent="0.2">
      <c r="A17442" s="33">
        <v>45473</v>
      </c>
      <c r="B17442" s="25" t="s">
        <v>77</v>
      </c>
      <c r="C17442" s="30">
        <v>0.41546188000000001</v>
      </c>
      <c r="D17442" s="27">
        <v>0.36816365000000001</v>
      </c>
      <c r="E17442" s="26">
        <v>0.30054181000000002</v>
      </c>
      <c r="F17442" s="10">
        <v>0.40603843000000001</v>
      </c>
      <c r="G17442" s="13">
        <v>0.43157732999999998</v>
      </c>
      <c r="H17442" s="16">
        <v>0.34534237000000001</v>
      </c>
      <c r="I17442" s="19">
        <v>0.37656267999999998</v>
      </c>
      <c r="J17442" s="4">
        <v>0.45446765</v>
      </c>
    </row>
    <row r="17443" spans="1:10" x14ac:dyDescent="0.2">
      <c r="A17443" s="33">
        <v>45473</v>
      </c>
      <c r="B17443" s="25" t="s">
        <v>78</v>
      </c>
      <c r="C17443" s="30">
        <v>0.40098430000000002</v>
      </c>
      <c r="D17443" s="27">
        <v>0.38021542000000003</v>
      </c>
      <c r="E17443" s="26">
        <v>0.30311588</v>
      </c>
      <c r="F17443" s="10">
        <v>0.41132816</v>
      </c>
      <c r="G17443" s="13">
        <v>0.40886913000000003</v>
      </c>
      <c r="H17443" s="16">
        <v>0.33609879999999998</v>
      </c>
      <c r="I17443" s="19">
        <v>0.35352631000000001</v>
      </c>
      <c r="J17443" s="4">
        <v>0.42074108999999998</v>
      </c>
    </row>
    <row r="17444" spans="1:10" x14ac:dyDescent="0.2">
      <c r="A17444" s="33">
        <v>45473</v>
      </c>
      <c r="B17444" s="25" t="s">
        <v>79</v>
      </c>
      <c r="C17444" s="30">
        <v>0.37418017999999997</v>
      </c>
      <c r="D17444" s="27">
        <v>0.37340406999999998</v>
      </c>
      <c r="E17444" s="26">
        <v>0.30012970999999999</v>
      </c>
      <c r="F17444" s="10">
        <v>0.41411089000000001</v>
      </c>
      <c r="G17444" s="13">
        <v>0.40127247999999999</v>
      </c>
      <c r="H17444" s="16">
        <v>0.31807017999999998</v>
      </c>
      <c r="I17444" s="19">
        <v>0.32502210999999998</v>
      </c>
      <c r="J17444" s="4">
        <v>0.40800851999999999</v>
      </c>
    </row>
    <row r="17445" spans="1:10" x14ac:dyDescent="0.2">
      <c r="A17445" s="33">
        <v>45473</v>
      </c>
      <c r="B17445" s="25" t="s">
        <v>80</v>
      </c>
      <c r="C17445" s="30">
        <v>0.36185362999999998</v>
      </c>
      <c r="D17445" s="27">
        <v>0.38177686</v>
      </c>
      <c r="E17445" s="26">
        <v>0.28937259999999998</v>
      </c>
      <c r="F17445" s="10">
        <v>0.36396252000000001</v>
      </c>
      <c r="G17445" s="13">
        <v>0.38656105000000002</v>
      </c>
      <c r="H17445" s="16">
        <v>0.30424865000000001</v>
      </c>
      <c r="I17445" s="19">
        <v>0.31720890000000002</v>
      </c>
      <c r="J17445" s="4">
        <v>0.33722274000000002</v>
      </c>
    </row>
    <row r="17446" spans="1:10" x14ac:dyDescent="0.2">
      <c r="A17446" s="33">
        <v>45473</v>
      </c>
      <c r="B17446" s="25" t="s">
        <v>81</v>
      </c>
      <c r="C17446" s="30">
        <v>0.33838486000000001</v>
      </c>
      <c r="D17446" s="27">
        <v>0.26846519000000002</v>
      </c>
      <c r="E17446" s="26">
        <v>0.27659639000000003</v>
      </c>
      <c r="F17446" s="10">
        <v>0.38712228999999998</v>
      </c>
      <c r="G17446" s="13">
        <v>0.35565011000000002</v>
      </c>
      <c r="H17446" s="16">
        <v>0.31887861000000001</v>
      </c>
      <c r="I17446" s="19">
        <v>0.28018845999999997</v>
      </c>
      <c r="J17446" s="4">
        <v>0.37472847999999997</v>
      </c>
    </row>
    <row r="17447" spans="1:10" x14ac:dyDescent="0.2">
      <c r="A17447" s="33">
        <v>45473</v>
      </c>
      <c r="B17447" s="25" t="s">
        <v>82</v>
      </c>
      <c r="C17447" s="30">
        <v>0.32645126000000002</v>
      </c>
      <c r="D17447" s="27">
        <v>0.26755951</v>
      </c>
      <c r="E17447" s="26">
        <v>0.26164691000000001</v>
      </c>
      <c r="F17447" s="10">
        <v>0.40324669000000002</v>
      </c>
      <c r="G17447" s="13">
        <v>0.35414002999999999</v>
      </c>
      <c r="H17447" s="16">
        <v>0.31691640999999998</v>
      </c>
      <c r="I17447" s="19">
        <v>0.25741467000000001</v>
      </c>
      <c r="J17447" s="4">
        <v>0.34290364000000001</v>
      </c>
    </row>
    <row r="17448" spans="1:10" x14ac:dyDescent="0.2">
      <c r="A17448" s="33">
        <v>45473</v>
      </c>
      <c r="B17448" s="25" t="s">
        <v>83</v>
      </c>
      <c r="C17448" s="30">
        <v>0.31820050999999999</v>
      </c>
      <c r="D17448" s="27">
        <v>0.27636424999999998</v>
      </c>
      <c r="E17448" s="26">
        <v>0.25537752000000002</v>
      </c>
      <c r="F17448" s="10">
        <v>0.34852296999999999</v>
      </c>
      <c r="G17448" s="13">
        <v>0.3491107</v>
      </c>
      <c r="H17448" s="16">
        <v>0.31051013</v>
      </c>
      <c r="I17448" s="19">
        <v>0.25504540999999997</v>
      </c>
      <c r="J17448" s="4">
        <v>0.34219959</v>
      </c>
    </row>
    <row r="17449" spans="1:10" x14ac:dyDescent="0.2">
      <c r="A17449" s="33">
        <v>45473</v>
      </c>
      <c r="B17449" s="25" t="s">
        <v>84</v>
      </c>
      <c r="C17449" s="30">
        <v>0.32188336000000001</v>
      </c>
      <c r="D17449" s="27">
        <v>0.28153104000000001</v>
      </c>
      <c r="E17449" s="26">
        <v>0.26269917999999998</v>
      </c>
      <c r="F17449" s="10">
        <v>0.34358804999999998</v>
      </c>
      <c r="G17449" s="13">
        <v>0.34169917</v>
      </c>
      <c r="H17449" s="16">
        <v>0.31045485</v>
      </c>
      <c r="I17449" s="19">
        <v>0.25867147000000001</v>
      </c>
      <c r="J17449" s="4">
        <v>0.28740829000000001</v>
      </c>
    </row>
    <row r="17450" spans="1:10" x14ac:dyDescent="0.2">
      <c r="A17450" s="33">
        <v>45473</v>
      </c>
      <c r="B17450" s="25" t="s">
        <v>85</v>
      </c>
      <c r="C17450" s="30">
        <v>0.35208253</v>
      </c>
      <c r="D17450" s="27">
        <v>0.32346939000000002</v>
      </c>
      <c r="E17450" s="26">
        <v>0.26952503</v>
      </c>
      <c r="F17450" s="10">
        <v>0.37043611999999998</v>
      </c>
      <c r="G17450" s="13">
        <v>0.40892528</v>
      </c>
      <c r="H17450" s="16">
        <v>0.28542255999999999</v>
      </c>
      <c r="I17450" s="19">
        <v>0.26322656999999999</v>
      </c>
      <c r="J17450" s="4">
        <v>0.28301488000000002</v>
      </c>
    </row>
    <row r="17451" spans="1:10" x14ac:dyDescent="0.2">
      <c r="A17451" s="33">
        <v>45473</v>
      </c>
      <c r="B17451" s="25" t="s">
        <v>86</v>
      </c>
      <c r="C17451" s="30">
        <v>0.35606534000000001</v>
      </c>
      <c r="D17451" s="27">
        <v>0.32023264000000001</v>
      </c>
      <c r="E17451" s="26">
        <v>0.27254429000000002</v>
      </c>
      <c r="F17451" s="10">
        <v>0.36356811999999999</v>
      </c>
      <c r="G17451" s="13">
        <v>0.39543033</v>
      </c>
      <c r="H17451" s="16">
        <v>0.27225572999999997</v>
      </c>
      <c r="I17451" s="19">
        <v>0.25478427999999997</v>
      </c>
      <c r="J17451" s="4">
        <v>0.28978619</v>
      </c>
    </row>
    <row r="17452" spans="1:10" x14ac:dyDescent="0.2">
      <c r="A17452" s="33">
        <v>45473</v>
      </c>
      <c r="B17452" s="25" t="s">
        <v>87</v>
      </c>
      <c r="C17452" s="30">
        <v>0.34440675999999998</v>
      </c>
      <c r="D17452" s="27">
        <v>0.32138552999999997</v>
      </c>
      <c r="E17452" s="26">
        <v>0.26329862999999998</v>
      </c>
      <c r="F17452" s="10">
        <v>0.33493521999999998</v>
      </c>
      <c r="G17452" s="13">
        <v>0.38444711999999998</v>
      </c>
      <c r="H17452" s="16">
        <v>0.28293707000000001</v>
      </c>
      <c r="I17452" s="19">
        <v>0.25853204000000002</v>
      </c>
      <c r="J17452" s="4">
        <v>0.29719892999999997</v>
      </c>
    </row>
    <row r="17453" spans="1:10" x14ac:dyDescent="0.2">
      <c r="A17453" s="33">
        <v>45473</v>
      </c>
      <c r="B17453" s="25" t="s">
        <v>88</v>
      </c>
      <c r="C17453" s="30">
        <v>0.32876537</v>
      </c>
      <c r="D17453" s="27">
        <v>0.32923244000000002</v>
      </c>
      <c r="E17453" s="26">
        <v>0.26667205999999999</v>
      </c>
      <c r="F17453" s="10">
        <v>0.32774054000000002</v>
      </c>
      <c r="G17453" s="13">
        <v>0.38255727</v>
      </c>
      <c r="H17453" s="16">
        <v>0.28910464000000002</v>
      </c>
      <c r="I17453" s="19">
        <v>0.26065711000000003</v>
      </c>
      <c r="J17453" s="4">
        <v>0.31156</v>
      </c>
    </row>
    <row r="17454" spans="1:10" x14ac:dyDescent="0.2">
      <c r="A17454" s="33">
        <v>45473</v>
      </c>
      <c r="B17454" s="25" t="s">
        <v>89</v>
      </c>
      <c r="C17454" s="30">
        <v>0.28699455000000001</v>
      </c>
      <c r="D17454" s="27">
        <v>0.36050566000000001</v>
      </c>
      <c r="E17454" s="26">
        <v>0.27206933999999999</v>
      </c>
      <c r="F17454" s="10">
        <v>0.29110438999999999</v>
      </c>
      <c r="G17454" s="13">
        <v>0.40014013999999998</v>
      </c>
      <c r="H17454" s="16">
        <v>0.30392685000000003</v>
      </c>
      <c r="I17454" s="19">
        <v>0.27266254000000001</v>
      </c>
      <c r="J17454" s="4">
        <v>0.23783557999999999</v>
      </c>
    </row>
    <row r="17455" spans="1:10" x14ac:dyDescent="0.2">
      <c r="A17455" s="33">
        <v>45473</v>
      </c>
      <c r="B17455" s="25" t="s">
        <v>90</v>
      </c>
      <c r="C17455" s="30">
        <v>0.27265838999999997</v>
      </c>
      <c r="D17455" s="27">
        <v>0.35341330999999998</v>
      </c>
      <c r="E17455" s="26">
        <v>0.27392694000000001</v>
      </c>
      <c r="F17455" s="10">
        <v>0.29586128</v>
      </c>
      <c r="G17455" s="13">
        <v>0.39225111000000001</v>
      </c>
      <c r="H17455" s="16">
        <v>0.28802282000000001</v>
      </c>
      <c r="I17455" s="19">
        <v>0.27381885</v>
      </c>
      <c r="J17455" s="4">
        <v>0.21448418999999999</v>
      </c>
    </row>
    <row r="17456" spans="1:10" x14ac:dyDescent="0.2">
      <c r="A17456" s="33">
        <v>45473</v>
      </c>
      <c r="B17456" s="25" t="s">
        <v>91</v>
      </c>
      <c r="C17456" s="30">
        <v>0.25998310000000002</v>
      </c>
      <c r="D17456" s="27">
        <v>0.33926075</v>
      </c>
      <c r="E17456" s="26">
        <v>0.27059540999999998</v>
      </c>
      <c r="F17456" s="10">
        <v>0.28798288</v>
      </c>
      <c r="G17456" s="13">
        <v>0.37457922999999999</v>
      </c>
      <c r="H17456" s="16">
        <v>0.28285422999999998</v>
      </c>
      <c r="I17456" s="19">
        <v>0.26503167</v>
      </c>
      <c r="J17456" s="4">
        <v>0.21032714999999999</v>
      </c>
    </row>
    <row r="17457" spans="1:10" x14ac:dyDescent="0.2">
      <c r="A17457" s="33">
        <v>45473</v>
      </c>
      <c r="B17457" s="25" t="s">
        <v>92</v>
      </c>
      <c r="C17457" s="30">
        <v>0.26164396000000001</v>
      </c>
      <c r="D17457" s="27">
        <v>0.34230028000000001</v>
      </c>
      <c r="E17457" s="26">
        <v>0.26144830000000002</v>
      </c>
      <c r="F17457" s="10">
        <v>0.27521145000000002</v>
      </c>
      <c r="G17457" s="13">
        <v>0.36310952000000002</v>
      </c>
      <c r="H17457" s="16">
        <v>0.2700361</v>
      </c>
      <c r="I17457" s="19">
        <v>0.25636693999999999</v>
      </c>
      <c r="J17457" s="4">
        <v>0.22107309</v>
      </c>
    </row>
    <row r="17458" spans="1:10" x14ac:dyDescent="0.2">
      <c r="A17458" s="33">
        <v>45473</v>
      </c>
      <c r="B17458" s="25" t="s">
        <v>93</v>
      </c>
      <c r="C17458" s="30">
        <v>0.27699636999999999</v>
      </c>
      <c r="D17458" s="27">
        <v>0.31373591000000001</v>
      </c>
      <c r="E17458" s="26">
        <v>0.28782095000000002</v>
      </c>
      <c r="F17458" s="10">
        <v>0.30605354000000001</v>
      </c>
      <c r="G17458" s="13">
        <v>0.34717896999999998</v>
      </c>
      <c r="H17458" s="16">
        <v>0.28105618999999998</v>
      </c>
      <c r="I17458" s="19">
        <v>0.20912723</v>
      </c>
      <c r="J17458" s="4">
        <v>0.28988333999999999</v>
      </c>
    </row>
    <row r="17459" spans="1:10" x14ac:dyDescent="0.2">
      <c r="A17459" s="33">
        <v>45473</v>
      </c>
      <c r="B17459" s="25" t="s">
        <v>94</v>
      </c>
      <c r="C17459" s="30">
        <v>0.27874358999999999</v>
      </c>
      <c r="D17459" s="27">
        <v>0.29589174000000001</v>
      </c>
      <c r="E17459" s="26">
        <v>0.27508275999999998</v>
      </c>
      <c r="F17459" s="10">
        <v>0.30174432000000001</v>
      </c>
      <c r="G17459" s="13">
        <v>0.33525955000000002</v>
      </c>
      <c r="H17459" s="16">
        <v>0.28548067999999999</v>
      </c>
      <c r="I17459" s="19">
        <v>0.26445897000000002</v>
      </c>
      <c r="J17459" s="4">
        <v>0.28746969999999999</v>
      </c>
    </row>
    <row r="17460" spans="1:10" x14ac:dyDescent="0.2">
      <c r="A17460" s="33">
        <v>45473</v>
      </c>
      <c r="B17460" s="25" t="s">
        <v>95</v>
      </c>
      <c r="C17460" s="30">
        <v>0.28026361999999999</v>
      </c>
      <c r="D17460" s="27">
        <v>0.27975607000000002</v>
      </c>
      <c r="E17460" s="26">
        <v>0.27896274999999998</v>
      </c>
      <c r="F17460" s="10">
        <v>0.52199415000000005</v>
      </c>
      <c r="G17460" s="13">
        <v>0.34614431000000001</v>
      </c>
      <c r="H17460" s="16">
        <v>0.30967812</v>
      </c>
      <c r="I17460" s="19">
        <v>0.28358944000000003</v>
      </c>
      <c r="J17460" s="4">
        <v>0.30460316999999998</v>
      </c>
    </row>
    <row r="17461" spans="1:10" x14ac:dyDescent="0.2">
      <c r="A17461" s="33">
        <v>45473</v>
      </c>
      <c r="B17461" s="25" t="s">
        <v>96</v>
      </c>
      <c r="C17461" s="30">
        <v>0.28003642000000001</v>
      </c>
      <c r="D17461" s="27">
        <v>0.27117627999999999</v>
      </c>
      <c r="E17461" s="26">
        <v>0.27113353000000001</v>
      </c>
      <c r="F17461" s="10">
        <v>0.50080798999999998</v>
      </c>
      <c r="G17461" s="13">
        <v>0.43053717000000002</v>
      </c>
      <c r="H17461" s="16">
        <v>0.35766501000000001</v>
      </c>
      <c r="I17461" s="19">
        <v>0.30958436</v>
      </c>
      <c r="J17461" s="4">
        <v>0.30384379</v>
      </c>
    </row>
    <row r="17462" spans="1:10" x14ac:dyDescent="0.2">
      <c r="A17462" s="33">
        <v>45473</v>
      </c>
      <c r="B17462" s="25" t="s">
        <v>97</v>
      </c>
      <c r="C17462" s="30">
        <v>0.28463142000000002</v>
      </c>
      <c r="D17462" s="27">
        <v>0.33981769000000001</v>
      </c>
      <c r="E17462" s="26">
        <v>0.29654321</v>
      </c>
      <c r="F17462" s="10">
        <v>0.56965485999999999</v>
      </c>
      <c r="G17462" s="13">
        <v>0.4154601</v>
      </c>
      <c r="H17462" s="16">
        <v>0.33593510999999998</v>
      </c>
      <c r="I17462" s="19">
        <v>0.42621975000000001</v>
      </c>
      <c r="J17462" s="4">
        <v>0.26947106999999998</v>
      </c>
    </row>
    <row r="17463" spans="1:10" x14ac:dyDescent="0.2">
      <c r="A17463" s="33">
        <v>45473</v>
      </c>
      <c r="B17463" s="25" t="s">
        <v>98</v>
      </c>
      <c r="C17463" s="30">
        <v>0.28440030999999999</v>
      </c>
      <c r="D17463" s="27">
        <v>0.31573541999999999</v>
      </c>
      <c r="E17463" s="26">
        <v>0.28004636999999999</v>
      </c>
      <c r="F17463" s="10">
        <v>0.50409674000000004</v>
      </c>
      <c r="G17463" s="13">
        <v>0.37568761000000001</v>
      </c>
      <c r="H17463" s="16">
        <v>0.32160446999999998</v>
      </c>
      <c r="I17463" s="19">
        <v>0.44794592</v>
      </c>
      <c r="J17463" s="4">
        <v>0.34166377999999997</v>
      </c>
    </row>
    <row r="17464" spans="1:10" x14ac:dyDescent="0.2">
      <c r="A17464" s="33">
        <v>45473</v>
      </c>
      <c r="B17464" s="25" t="s">
        <v>99</v>
      </c>
      <c r="C17464" s="30">
        <v>0.27555248999999998</v>
      </c>
      <c r="D17464" s="27">
        <v>0.30281388999999997</v>
      </c>
      <c r="E17464" s="26">
        <v>0.26453958</v>
      </c>
      <c r="F17464" s="10">
        <v>0.47867300000000002</v>
      </c>
      <c r="G17464" s="13">
        <v>0.37968764999999999</v>
      </c>
      <c r="H17464" s="16">
        <v>0.31101326000000001</v>
      </c>
      <c r="I17464" s="19">
        <v>0.38958793000000003</v>
      </c>
      <c r="J17464" s="4">
        <v>0.56106924000000002</v>
      </c>
    </row>
    <row r="17465" spans="1:10" x14ac:dyDescent="0.2">
      <c r="A17465" s="33">
        <v>45473</v>
      </c>
      <c r="B17465" s="25" t="s">
        <v>100</v>
      </c>
      <c r="C17465" s="30">
        <v>0.26693578000000001</v>
      </c>
      <c r="D17465" s="27">
        <v>0.28739301</v>
      </c>
      <c r="E17465" s="26">
        <v>0.26127084</v>
      </c>
      <c r="F17465" s="10">
        <v>0.42001539999999998</v>
      </c>
      <c r="G17465" s="13">
        <v>0.34744464000000003</v>
      </c>
      <c r="H17465" s="16">
        <v>0.37652716000000003</v>
      </c>
      <c r="I17465" s="19">
        <v>0.35336640000000002</v>
      </c>
      <c r="J17465" s="4">
        <v>0.65603590000000001</v>
      </c>
    </row>
    <row r="17466" spans="1:10" x14ac:dyDescent="0.2">
      <c r="A17466" s="33">
        <v>45473</v>
      </c>
      <c r="B17466" s="25" t="s">
        <v>101</v>
      </c>
      <c r="C17466" s="30">
        <v>0.22639535999999999</v>
      </c>
      <c r="D17466" s="27">
        <v>0.23678919000000001</v>
      </c>
      <c r="E17466" s="26">
        <v>0.27206910000000001</v>
      </c>
      <c r="F17466" s="10">
        <v>0.45778986999999999</v>
      </c>
      <c r="G17466" s="13">
        <v>0.28719256999999998</v>
      </c>
      <c r="H17466" s="16">
        <v>0.47402557000000001</v>
      </c>
      <c r="I17466" s="19">
        <v>0.28913937000000001</v>
      </c>
      <c r="J17466" s="4">
        <v>0.56689140000000005</v>
      </c>
    </row>
    <row r="17467" spans="1:10" x14ac:dyDescent="0.2">
      <c r="A17467" s="33">
        <v>45473</v>
      </c>
      <c r="B17467" s="25" t="s">
        <v>102</v>
      </c>
      <c r="C17467" s="30">
        <v>0.21884353000000001</v>
      </c>
      <c r="D17467" s="27">
        <v>0.21841494</v>
      </c>
      <c r="E17467" s="26">
        <v>0.26130941000000002</v>
      </c>
      <c r="F17467" s="10">
        <v>0.42128022999999998</v>
      </c>
      <c r="G17467" s="13">
        <v>0.28913540999999998</v>
      </c>
      <c r="H17467" s="16">
        <v>0.43296716000000002</v>
      </c>
      <c r="I17467" s="19">
        <v>0.27277662000000003</v>
      </c>
      <c r="J17467" s="4">
        <v>0.53346888000000003</v>
      </c>
    </row>
    <row r="17468" spans="1:10" x14ac:dyDescent="0.2">
      <c r="A17468" s="33">
        <v>45473</v>
      </c>
      <c r="B17468" s="25" t="s">
        <v>103</v>
      </c>
      <c r="C17468" s="30">
        <v>0.23635094000000001</v>
      </c>
      <c r="D17468" s="27">
        <v>0.24312802999999999</v>
      </c>
      <c r="E17468" s="26">
        <v>0.25312858999999999</v>
      </c>
      <c r="F17468" s="10">
        <v>0.34615786999999998</v>
      </c>
      <c r="G17468" s="13">
        <v>0.26786862</v>
      </c>
      <c r="H17468" s="16">
        <v>0.41060974</v>
      </c>
      <c r="I17468" s="19">
        <v>0.23771468000000001</v>
      </c>
      <c r="J17468" s="4">
        <v>0.47515694000000003</v>
      </c>
    </row>
    <row r="17469" spans="1:10" x14ac:dyDescent="0.2">
      <c r="A17469" s="33">
        <v>45473</v>
      </c>
      <c r="B17469" s="25" t="s">
        <v>104</v>
      </c>
      <c r="C17469" s="30">
        <v>0.26141017999999999</v>
      </c>
      <c r="D17469" s="27">
        <v>0.22250785000000001</v>
      </c>
      <c r="E17469" s="26">
        <v>0.24649289999999999</v>
      </c>
      <c r="F17469" s="10">
        <v>0.34365203</v>
      </c>
      <c r="G17469" s="13">
        <v>0.25448340000000003</v>
      </c>
      <c r="H17469" s="16">
        <v>0.34567753000000001</v>
      </c>
      <c r="I17469" s="19">
        <v>0.19088933</v>
      </c>
      <c r="J17469" s="4">
        <v>0.41840277999999997</v>
      </c>
    </row>
    <row r="17470" spans="1:10" x14ac:dyDescent="0.2">
      <c r="A17470" s="33">
        <v>45474</v>
      </c>
      <c r="B17470" s="25" t="s">
        <v>9</v>
      </c>
      <c r="C17470" s="30">
        <v>0.32573178000000003</v>
      </c>
      <c r="D17470" s="27">
        <v>0.17138776</v>
      </c>
      <c r="E17470" s="26">
        <v>0.18314702999999999</v>
      </c>
      <c r="F17470" s="10">
        <v>0.22183863000000001</v>
      </c>
      <c r="G17470" s="13">
        <v>0.30151102000000002</v>
      </c>
      <c r="H17470" s="16">
        <v>0.23181201000000001</v>
      </c>
      <c r="I17470" s="19">
        <v>0.21022515</v>
      </c>
      <c r="J17470" s="4">
        <v>0.44754530999999997</v>
      </c>
    </row>
    <row r="17471" spans="1:10" x14ac:dyDescent="0.2">
      <c r="A17471" s="33">
        <v>45474</v>
      </c>
      <c r="B17471" s="25" t="s">
        <v>10</v>
      </c>
      <c r="C17471" s="30">
        <v>0.35422554000000001</v>
      </c>
      <c r="D17471" s="27">
        <v>0.16042617000000001</v>
      </c>
      <c r="E17471" s="26">
        <v>0.17777221000000001</v>
      </c>
      <c r="F17471" s="10">
        <v>0.21717652000000001</v>
      </c>
      <c r="G17471" s="13">
        <v>0.30511481000000001</v>
      </c>
      <c r="H17471" s="16">
        <v>0.25976775000000002</v>
      </c>
      <c r="I17471" s="19">
        <v>0.25345847999999999</v>
      </c>
      <c r="J17471" s="4">
        <v>0.41584829000000001</v>
      </c>
    </row>
    <row r="17472" spans="1:10" x14ac:dyDescent="0.2">
      <c r="A17472" s="33">
        <v>45474</v>
      </c>
      <c r="B17472" s="25" t="s">
        <v>11</v>
      </c>
      <c r="C17472" s="30">
        <v>0.40165399000000002</v>
      </c>
      <c r="D17472" s="27">
        <v>0.19697732000000001</v>
      </c>
      <c r="E17472" s="26">
        <v>0.23090174999999999</v>
      </c>
      <c r="F17472" s="10">
        <v>0.20323774</v>
      </c>
      <c r="G17472" s="13">
        <v>0.31396845000000001</v>
      </c>
      <c r="H17472" s="16">
        <v>0.38586521000000001</v>
      </c>
      <c r="I17472" s="19">
        <v>0.30983066999999997</v>
      </c>
      <c r="J17472" s="4">
        <v>0.42801210000000001</v>
      </c>
    </row>
    <row r="17473" spans="1:10" x14ac:dyDescent="0.2">
      <c r="A17473" s="33">
        <v>45474</v>
      </c>
      <c r="B17473" s="25" t="s">
        <v>12</v>
      </c>
      <c r="C17473" s="30">
        <v>0.42058868999999999</v>
      </c>
      <c r="D17473" s="27">
        <v>0.21232876000000001</v>
      </c>
      <c r="E17473" s="26">
        <v>0.52789900999999995</v>
      </c>
      <c r="F17473" s="10">
        <v>0.29170711999999999</v>
      </c>
      <c r="G17473" s="13">
        <v>0.32432570999999999</v>
      </c>
      <c r="H17473" s="16">
        <v>0.38995502999999998</v>
      </c>
      <c r="I17473" s="19">
        <v>0.33388570000000001</v>
      </c>
      <c r="J17473" s="4">
        <v>0.49751429000000003</v>
      </c>
    </row>
    <row r="17474" spans="1:10" x14ac:dyDescent="0.2">
      <c r="A17474" s="33">
        <v>45474</v>
      </c>
      <c r="B17474" s="25" t="s">
        <v>13</v>
      </c>
      <c r="C17474" s="30">
        <v>0.44526090000000002</v>
      </c>
      <c r="D17474" s="27">
        <v>0.20507475999999999</v>
      </c>
      <c r="E17474" s="26">
        <v>0.5040057</v>
      </c>
      <c r="F17474" s="10">
        <v>0.39244793</v>
      </c>
      <c r="G17474" s="13">
        <v>0.34726025999999999</v>
      </c>
      <c r="H17474" s="16">
        <v>0.39861449999999998</v>
      </c>
      <c r="I17474" s="19">
        <v>0.32604019000000001</v>
      </c>
      <c r="J17474" s="4">
        <v>0.50381743999999995</v>
      </c>
    </row>
    <row r="17475" spans="1:10" x14ac:dyDescent="0.2">
      <c r="A17475" s="33">
        <v>45474</v>
      </c>
      <c r="B17475" s="25" t="s">
        <v>14</v>
      </c>
      <c r="C17475" s="30">
        <v>0.46444277</v>
      </c>
      <c r="D17475" s="27">
        <v>0.24246966</v>
      </c>
      <c r="E17475" s="26">
        <v>0.47638798999999998</v>
      </c>
      <c r="F17475" s="10">
        <v>0.45184006999999998</v>
      </c>
      <c r="G17475" s="13">
        <v>0.35053042000000001</v>
      </c>
      <c r="H17475" s="16">
        <v>0.40387791000000001</v>
      </c>
      <c r="I17475" s="19">
        <v>0.34519833999999999</v>
      </c>
      <c r="J17475" s="4">
        <v>0.42305738999999998</v>
      </c>
    </row>
    <row r="17476" spans="1:10" x14ac:dyDescent="0.2">
      <c r="A17476" s="33">
        <v>45474</v>
      </c>
      <c r="B17476" s="25" t="s">
        <v>15</v>
      </c>
      <c r="C17476" s="30">
        <v>0.48257366000000002</v>
      </c>
      <c r="D17476" s="27">
        <v>0.24779698999999999</v>
      </c>
      <c r="E17476" s="26">
        <v>0.37561811000000001</v>
      </c>
      <c r="F17476" s="10">
        <v>0.50591375999999999</v>
      </c>
      <c r="G17476" s="13">
        <v>0.37619564999999999</v>
      </c>
      <c r="H17476" s="16">
        <v>0.36655172000000003</v>
      </c>
      <c r="I17476" s="19">
        <v>0.35120514000000003</v>
      </c>
      <c r="J17476" s="4">
        <v>0.37457931999999999</v>
      </c>
    </row>
    <row r="17477" spans="1:10" x14ac:dyDescent="0.2">
      <c r="A17477" s="33">
        <v>45474</v>
      </c>
      <c r="B17477" s="25" t="s">
        <v>16</v>
      </c>
      <c r="C17477" s="30">
        <v>0.48152267999999998</v>
      </c>
      <c r="D17477" s="27">
        <v>0.41325859999999998</v>
      </c>
      <c r="E17477" s="26">
        <v>0.31618819999999997</v>
      </c>
      <c r="F17477" s="10">
        <v>0.51003823999999998</v>
      </c>
      <c r="G17477" s="13">
        <v>0.35593366999999998</v>
      </c>
      <c r="H17477" s="16">
        <v>0.34647587000000002</v>
      </c>
      <c r="I17477" s="19">
        <v>0.34051632999999998</v>
      </c>
      <c r="J17477" s="4">
        <v>0.34654584999999999</v>
      </c>
    </row>
    <row r="17478" spans="1:10" x14ac:dyDescent="0.2">
      <c r="A17478" s="33">
        <v>45474</v>
      </c>
      <c r="B17478" s="25" t="s">
        <v>17</v>
      </c>
      <c r="C17478" s="30">
        <v>0.47878112</v>
      </c>
      <c r="D17478" s="27">
        <v>0.36285506000000001</v>
      </c>
      <c r="E17478" s="26">
        <v>0.31641010000000003</v>
      </c>
      <c r="F17478" s="10">
        <v>0.54786699999999999</v>
      </c>
      <c r="G17478" s="13">
        <v>0.35017740000000003</v>
      </c>
      <c r="H17478" s="16">
        <v>0.34463450000000001</v>
      </c>
      <c r="I17478" s="19">
        <v>0.31543016000000001</v>
      </c>
      <c r="J17478" s="4">
        <v>0.24864621000000001</v>
      </c>
    </row>
    <row r="17479" spans="1:10" x14ac:dyDescent="0.2">
      <c r="A17479" s="33">
        <v>45474</v>
      </c>
      <c r="B17479" s="25" t="s">
        <v>18</v>
      </c>
      <c r="C17479" s="30">
        <v>0.47773384000000002</v>
      </c>
      <c r="D17479" s="27">
        <v>0.42569881999999998</v>
      </c>
      <c r="E17479" s="26">
        <v>0.27288374999999998</v>
      </c>
      <c r="F17479" s="10">
        <v>0.42895703000000002</v>
      </c>
      <c r="G17479" s="13">
        <v>0.36243826000000001</v>
      </c>
      <c r="H17479" s="16">
        <v>0.29684407000000002</v>
      </c>
      <c r="I17479" s="19">
        <v>0.30935712999999998</v>
      </c>
      <c r="J17479" s="4">
        <v>0.26462898000000001</v>
      </c>
    </row>
    <row r="17480" spans="1:10" x14ac:dyDescent="0.2">
      <c r="A17480" s="33">
        <v>45474</v>
      </c>
      <c r="B17480" s="25" t="s">
        <v>19</v>
      </c>
      <c r="C17480" s="30">
        <v>0.45787053</v>
      </c>
      <c r="D17480" s="27">
        <v>0.34108061000000001</v>
      </c>
      <c r="E17480" s="26">
        <v>0.24387809999999999</v>
      </c>
      <c r="F17480" s="10">
        <v>0.36183056000000002</v>
      </c>
      <c r="G17480" s="13">
        <v>0.35046244999999998</v>
      </c>
      <c r="H17480" s="16">
        <v>0.28593819999999998</v>
      </c>
      <c r="I17480" s="19">
        <v>0.30487006999999999</v>
      </c>
      <c r="J17480" s="4">
        <v>0.23705766</v>
      </c>
    </row>
    <row r="17481" spans="1:10" x14ac:dyDescent="0.2">
      <c r="A17481" s="33">
        <v>45474</v>
      </c>
      <c r="B17481" s="25" t="s">
        <v>20</v>
      </c>
      <c r="C17481" s="30">
        <v>0.43905450000000001</v>
      </c>
      <c r="D17481" s="27">
        <v>0.42664551000000001</v>
      </c>
      <c r="E17481" s="26">
        <v>0.23254806</v>
      </c>
      <c r="F17481" s="10">
        <v>0.34266540000000001</v>
      </c>
      <c r="G17481" s="13">
        <v>0.30608189000000002</v>
      </c>
      <c r="H17481" s="16">
        <v>0.28218323000000001</v>
      </c>
      <c r="I17481" s="19">
        <v>0.34374262999999999</v>
      </c>
      <c r="J17481" s="4">
        <v>0.21166715</v>
      </c>
    </row>
    <row r="17482" spans="1:10" x14ac:dyDescent="0.2">
      <c r="A17482" s="33">
        <v>45474</v>
      </c>
      <c r="B17482" s="25" t="s">
        <v>21</v>
      </c>
      <c r="C17482" s="30">
        <v>0.40467404000000001</v>
      </c>
      <c r="D17482" s="27">
        <v>0.36943924</v>
      </c>
      <c r="E17482" s="26">
        <v>0.25628246999999998</v>
      </c>
      <c r="F17482" s="10">
        <v>0.27455179000000002</v>
      </c>
      <c r="G17482" s="13">
        <v>0.25425759999999997</v>
      </c>
      <c r="H17482" s="16">
        <v>0.22095508</v>
      </c>
      <c r="I17482" s="19">
        <v>0.32101777999999997</v>
      </c>
      <c r="J17482" s="4">
        <v>0.21506685</v>
      </c>
    </row>
    <row r="17483" spans="1:10" x14ac:dyDescent="0.2">
      <c r="A17483" s="33">
        <v>45474</v>
      </c>
      <c r="B17483" s="25" t="s">
        <v>22</v>
      </c>
      <c r="C17483" s="30">
        <v>0.38655489999999998</v>
      </c>
      <c r="D17483" s="27">
        <v>0.31400749</v>
      </c>
      <c r="E17483" s="26">
        <v>0.25762584999999999</v>
      </c>
      <c r="F17483" s="10">
        <v>0.24556362000000001</v>
      </c>
      <c r="G17483" s="13">
        <v>0.23610450999999999</v>
      </c>
      <c r="H17483" s="16">
        <v>0.20534761000000001</v>
      </c>
      <c r="I17483" s="19">
        <v>0.28920479999999998</v>
      </c>
      <c r="J17483" s="4">
        <v>0.21956204000000001</v>
      </c>
    </row>
    <row r="17484" spans="1:10" x14ac:dyDescent="0.2">
      <c r="A17484" s="33">
        <v>45474</v>
      </c>
      <c r="B17484" s="25" t="s">
        <v>23</v>
      </c>
      <c r="C17484" s="30">
        <v>0.35494893999999999</v>
      </c>
      <c r="D17484" s="27">
        <v>0.27504433</v>
      </c>
      <c r="E17484" s="26">
        <v>0.25723803000000001</v>
      </c>
      <c r="F17484" s="10">
        <v>0.23370642999999999</v>
      </c>
      <c r="G17484" s="13">
        <v>0.21930121</v>
      </c>
      <c r="H17484" s="16">
        <v>0.1957216</v>
      </c>
      <c r="I17484" s="19">
        <v>0.25095664000000001</v>
      </c>
      <c r="J17484" s="4">
        <v>0.21642664</v>
      </c>
    </row>
    <row r="17485" spans="1:10" x14ac:dyDescent="0.2">
      <c r="A17485" s="33">
        <v>45474</v>
      </c>
      <c r="B17485" s="25" t="s">
        <v>24</v>
      </c>
      <c r="C17485" s="30">
        <v>0.34146210999999999</v>
      </c>
      <c r="D17485" s="27">
        <v>0.24598893999999999</v>
      </c>
      <c r="E17485" s="26">
        <v>0.23797365000000001</v>
      </c>
      <c r="F17485" s="10">
        <v>0.22857816</v>
      </c>
      <c r="G17485" s="13">
        <v>0.20469667</v>
      </c>
      <c r="H17485" s="16">
        <v>0.18861570999999999</v>
      </c>
      <c r="I17485" s="19">
        <v>0.23094076999999999</v>
      </c>
      <c r="J17485" s="4">
        <v>0.22190446999999999</v>
      </c>
    </row>
    <row r="17486" spans="1:10" x14ac:dyDescent="0.2">
      <c r="A17486" s="33">
        <v>45474</v>
      </c>
      <c r="B17486" s="25" t="s">
        <v>25</v>
      </c>
      <c r="C17486" s="30">
        <v>0.32524582000000002</v>
      </c>
      <c r="D17486" s="27">
        <v>0.25087971999999997</v>
      </c>
      <c r="E17486" s="26">
        <v>0.20219388999999999</v>
      </c>
      <c r="F17486" s="10">
        <v>0.26137204000000003</v>
      </c>
      <c r="G17486" s="13">
        <v>0.22192516000000001</v>
      </c>
      <c r="H17486" s="16">
        <v>0.18360734000000001</v>
      </c>
      <c r="I17486" s="19">
        <v>0.21518301000000001</v>
      </c>
      <c r="J17486" s="4">
        <v>0.21803043999999999</v>
      </c>
    </row>
    <row r="17487" spans="1:10" x14ac:dyDescent="0.2">
      <c r="A17487" s="33">
        <v>45474</v>
      </c>
      <c r="B17487" s="25" t="s">
        <v>26</v>
      </c>
      <c r="C17487" s="30">
        <v>0.31187123</v>
      </c>
      <c r="D17487" s="27">
        <v>0.23135312</v>
      </c>
      <c r="E17487" s="26">
        <v>0.19039381</v>
      </c>
      <c r="F17487" s="10">
        <v>0.25000845999999999</v>
      </c>
      <c r="G17487" s="13">
        <v>0.21805932</v>
      </c>
      <c r="H17487" s="16">
        <v>0.18349292</v>
      </c>
      <c r="I17487" s="19">
        <v>0.2115167</v>
      </c>
      <c r="J17487" s="4">
        <v>0.20131569999999999</v>
      </c>
    </row>
    <row r="17488" spans="1:10" x14ac:dyDescent="0.2">
      <c r="A17488" s="33">
        <v>45474</v>
      </c>
      <c r="B17488" s="25" t="s">
        <v>27</v>
      </c>
      <c r="C17488" s="30">
        <v>0.29224653</v>
      </c>
      <c r="D17488" s="27">
        <v>0.23591102999999999</v>
      </c>
      <c r="E17488" s="26">
        <v>0.18963532</v>
      </c>
      <c r="F17488" s="10">
        <v>0.23108285000000001</v>
      </c>
      <c r="G17488" s="13">
        <v>0.20567061</v>
      </c>
      <c r="H17488" s="16">
        <v>0.18669677000000001</v>
      </c>
      <c r="I17488" s="19">
        <v>0.22164392999999999</v>
      </c>
      <c r="J17488" s="4">
        <v>0.21343885000000001</v>
      </c>
    </row>
    <row r="17489" spans="1:10" x14ac:dyDescent="0.2">
      <c r="A17489" s="33">
        <v>45474</v>
      </c>
      <c r="B17489" s="25" t="s">
        <v>28</v>
      </c>
      <c r="C17489" s="30">
        <v>0.28599641999999997</v>
      </c>
      <c r="D17489" s="27">
        <v>0.24837613</v>
      </c>
      <c r="E17489" s="26">
        <v>0.18041699</v>
      </c>
      <c r="F17489" s="10">
        <v>0.22009665</v>
      </c>
      <c r="G17489" s="13">
        <v>0.21050492000000001</v>
      </c>
      <c r="H17489" s="16">
        <v>0.18928296999999999</v>
      </c>
      <c r="I17489" s="19">
        <v>0.23689636</v>
      </c>
      <c r="J17489" s="4">
        <v>0.218695</v>
      </c>
    </row>
    <row r="17490" spans="1:10" x14ac:dyDescent="0.2">
      <c r="A17490" s="33">
        <v>45474</v>
      </c>
      <c r="B17490" s="25" t="s">
        <v>29</v>
      </c>
      <c r="C17490" s="30">
        <v>0.29101057000000002</v>
      </c>
      <c r="D17490" s="27">
        <v>0.28999998999999999</v>
      </c>
      <c r="E17490" s="26">
        <v>0.17190018000000001</v>
      </c>
      <c r="F17490" s="10">
        <v>0.20096315000000001</v>
      </c>
      <c r="G17490" s="13">
        <v>0.25670387</v>
      </c>
      <c r="H17490" s="16">
        <v>0.17551286999999999</v>
      </c>
      <c r="I17490" s="19">
        <v>0.19799644</v>
      </c>
      <c r="J17490" s="4">
        <v>0.17717255000000001</v>
      </c>
    </row>
    <row r="17491" spans="1:10" x14ac:dyDescent="0.2">
      <c r="A17491" s="33">
        <v>45474</v>
      </c>
      <c r="B17491" s="25" t="s">
        <v>30</v>
      </c>
      <c r="C17491" s="30">
        <v>0.28450879000000001</v>
      </c>
      <c r="D17491" s="27">
        <v>0.29293227999999999</v>
      </c>
      <c r="E17491" s="26">
        <v>0.17246095</v>
      </c>
      <c r="F17491" s="10">
        <v>0.19367498999999999</v>
      </c>
      <c r="G17491" s="13">
        <v>0.25422224999999998</v>
      </c>
      <c r="H17491" s="16">
        <v>0.18407525999999999</v>
      </c>
      <c r="I17491" s="19">
        <v>0.19502311999999999</v>
      </c>
      <c r="J17491" s="4">
        <v>0.16316704000000001</v>
      </c>
    </row>
    <row r="17492" spans="1:10" x14ac:dyDescent="0.2">
      <c r="A17492" s="33">
        <v>45474</v>
      </c>
      <c r="B17492" s="25" t="s">
        <v>31</v>
      </c>
      <c r="C17492" s="30">
        <v>0.26353588</v>
      </c>
      <c r="D17492" s="27">
        <v>0.28459001</v>
      </c>
      <c r="E17492" s="26">
        <v>0.17351928</v>
      </c>
      <c r="F17492" s="10">
        <v>0.17006091000000001</v>
      </c>
      <c r="G17492" s="13">
        <v>0.26150234999999999</v>
      </c>
      <c r="H17492" s="16">
        <v>0.19596991999999999</v>
      </c>
      <c r="I17492" s="19">
        <v>0.20005286</v>
      </c>
      <c r="J17492" s="4">
        <v>0.14370347</v>
      </c>
    </row>
    <row r="17493" spans="1:10" x14ac:dyDescent="0.2">
      <c r="A17493" s="33">
        <v>45474</v>
      </c>
      <c r="B17493" s="25" t="s">
        <v>32</v>
      </c>
      <c r="C17493" s="30">
        <v>0.24906476</v>
      </c>
      <c r="D17493" s="27">
        <v>0.28991771</v>
      </c>
      <c r="E17493" s="26">
        <v>0.1671996</v>
      </c>
      <c r="F17493" s="10">
        <v>0.17650096000000001</v>
      </c>
      <c r="G17493" s="13">
        <v>0.26545152999999999</v>
      </c>
      <c r="H17493" s="16">
        <v>0.18696193999999999</v>
      </c>
      <c r="I17493" s="19">
        <v>0.19296758</v>
      </c>
      <c r="J17493" s="4">
        <v>0.14407693999999999</v>
      </c>
    </row>
    <row r="17494" spans="1:10" x14ac:dyDescent="0.2">
      <c r="A17494" s="33">
        <v>45474</v>
      </c>
      <c r="B17494" s="25" t="s">
        <v>33</v>
      </c>
      <c r="C17494" s="30">
        <v>0.21633024000000001</v>
      </c>
      <c r="D17494" s="27">
        <v>0.22829772000000001</v>
      </c>
      <c r="E17494" s="26">
        <v>0.14161667</v>
      </c>
      <c r="F17494" s="10">
        <v>0.17542668</v>
      </c>
      <c r="G17494" s="13">
        <v>0.23800273</v>
      </c>
      <c r="H17494" s="16">
        <v>0.20296168000000001</v>
      </c>
      <c r="I17494" s="19">
        <v>0.16446469</v>
      </c>
      <c r="J17494" s="4">
        <v>0.11670289</v>
      </c>
    </row>
    <row r="17495" spans="1:10" x14ac:dyDescent="0.2">
      <c r="A17495" s="33">
        <v>45474</v>
      </c>
      <c r="B17495" s="25" t="s">
        <v>34</v>
      </c>
      <c r="C17495" s="30">
        <v>0.20298571000000001</v>
      </c>
      <c r="D17495" s="27">
        <v>0.18829482</v>
      </c>
      <c r="E17495" s="26">
        <v>0.14026453999999999</v>
      </c>
      <c r="F17495" s="10">
        <v>0.18236457</v>
      </c>
      <c r="G17495" s="13">
        <v>0.23401965</v>
      </c>
      <c r="H17495" s="16">
        <v>0.18441954999999999</v>
      </c>
      <c r="I17495" s="19">
        <v>0.14958384999999999</v>
      </c>
      <c r="J17495" s="4">
        <v>0.1145263</v>
      </c>
    </row>
    <row r="17496" spans="1:10" x14ac:dyDescent="0.2">
      <c r="A17496" s="33">
        <v>45474</v>
      </c>
      <c r="B17496" s="25" t="s">
        <v>35</v>
      </c>
      <c r="C17496" s="30">
        <v>0.19174841000000001</v>
      </c>
      <c r="D17496" s="27">
        <v>0.19065380000000001</v>
      </c>
      <c r="E17496" s="26">
        <v>0.14376686</v>
      </c>
      <c r="F17496" s="10">
        <v>0.19617320999999999</v>
      </c>
      <c r="G17496" s="13">
        <v>0.22735034000000001</v>
      </c>
      <c r="H17496" s="16">
        <v>0.17714747</v>
      </c>
      <c r="I17496" s="19">
        <v>0.15348107</v>
      </c>
      <c r="J17496" s="4">
        <v>0.11781215</v>
      </c>
    </row>
    <row r="17497" spans="1:10" x14ac:dyDescent="0.2">
      <c r="A17497" s="33">
        <v>45474</v>
      </c>
      <c r="B17497" s="25" t="s">
        <v>36</v>
      </c>
      <c r="C17497" s="30">
        <v>0.19385564</v>
      </c>
      <c r="D17497" s="27">
        <v>0.19879366000000001</v>
      </c>
      <c r="E17497" s="26">
        <v>0.14391192999999999</v>
      </c>
      <c r="F17497" s="10">
        <v>0.18963553999999999</v>
      </c>
      <c r="G17497" s="13">
        <v>0.24398727000000001</v>
      </c>
      <c r="H17497" s="16">
        <v>0.17039129</v>
      </c>
      <c r="I17497" s="19">
        <v>0.14627039</v>
      </c>
      <c r="J17497" s="4">
        <v>0.12895866</v>
      </c>
    </row>
    <row r="17498" spans="1:10" x14ac:dyDescent="0.2">
      <c r="A17498" s="33">
        <v>45474</v>
      </c>
      <c r="B17498" s="25" t="s">
        <v>37</v>
      </c>
      <c r="C17498" s="30">
        <v>0.21229769000000001</v>
      </c>
      <c r="D17498" s="27">
        <v>0.22491190999999999</v>
      </c>
      <c r="E17498" s="26">
        <v>0.15086946000000001</v>
      </c>
      <c r="F17498" s="10">
        <v>0.20951357000000001</v>
      </c>
      <c r="G17498" s="13">
        <v>0.29842444000000001</v>
      </c>
      <c r="H17498" s="16">
        <v>0.18820002</v>
      </c>
      <c r="I17498" s="19">
        <v>0.14533721999999999</v>
      </c>
      <c r="J17498" s="4">
        <v>0.10496062</v>
      </c>
    </row>
    <row r="17499" spans="1:10" x14ac:dyDescent="0.2">
      <c r="A17499" s="33">
        <v>45474</v>
      </c>
      <c r="B17499" s="25" t="s">
        <v>38</v>
      </c>
      <c r="C17499" s="30">
        <v>0.21458057</v>
      </c>
      <c r="D17499" s="27">
        <v>0.23242937</v>
      </c>
      <c r="E17499" s="26">
        <v>0.15136067</v>
      </c>
      <c r="F17499" s="10">
        <v>0.19525869000000001</v>
      </c>
      <c r="G17499" s="13">
        <v>0.27508976000000002</v>
      </c>
      <c r="H17499" s="16">
        <v>0.19185545000000001</v>
      </c>
      <c r="I17499" s="19">
        <v>0.14513374000000001</v>
      </c>
      <c r="J17499" s="4">
        <v>0.109265</v>
      </c>
    </row>
    <row r="17500" spans="1:10" x14ac:dyDescent="0.2">
      <c r="A17500" s="33">
        <v>45474</v>
      </c>
      <c r="B17500" s="25" t="s">
        <v>39</v>
      </c>
      <c r="C17500" s="30">
        <v>0.21320839999999999</v>
      </c>
      <c r="D17500" s="27">
        <v>0.23414423000000001</v>
      </c>
      <c r="E17500" s="26">
        <v>0.15228098000000001</v>
      </c>
      <c r="F17500" s="10">
        <v>0.19071088</v>
      </c>
      <c r="G17500" s="13">
        <v>0.26571241000000001</v>
      </c>
      <c r="H17500" s="16">
        <v>0.19246828999999999</v>
      </c>
      <c r="I17500" s="19">
        <v>0.14737360999999999</v>
      </c>
      <c r="J17500" s="4">
        <v>0.11093132999999999</v>
      </c>
    </row>
    <row r="17501" spans="1:10" x14ac:dyDescent="0.2">
      <c r="A17501" s="33">
        <v>45474</v>
      </c>
      <c r="B17501" s="25" t="s">
        <v>40</v>
      </c>
      <c r="C17501" s="30">
        <v>0.20955334</v>
      </c>
      <c r="D17501" s="27">
        <v>0.23619449000000001</v>
      </c>
      <c r="E17501" s="26">
        <v>0.15168888999999999</v>
      </c>
      <c r="F17501" s="10">
        <v>0.19711686</v>
      </c>
      <c r="G17501" s="13">
        <v>0.26957337999999997</v>
      </c>
      <c r="H17501" s="16">
        <v>0.19595624</v>
      </c>
      <c r="I17501" s="19">
        <v>0.14911542999999999</v>
      </c>
      <c r="J17501" s="4">
        <v>0.11940305</v>
      </c>
    </row>
    <row r="17502" spans="1:10" x14ac:dyDescent="0.2">
      <c r="A17502" s="33">
        <v>45474</v>
      </c>
      <c r="B17502" s="25" t="s">
        <v>41</v>
      </c>
      <c r="C17502" s="30">
        <v>0.18918172999999999</v>
      </c>
      <c r="D17502" s="27">
        <v>0.28661610999999998</v>
      </c>
      <c r="E17502" s="26">
        <v>0.1536071</v>
      </c>
      <c r="F17502" s="10">
        <v>0.16870341</v>
      </c>
      <c r="G17502" s="13">
        <v>0.26597041999999999</v>
      </c>
      <c r="H17502" s="16">
        <v>0.18642122</v>
      </c>
      <c r="I17502" s="19">
        <v>0.17474216000000001</v>
      </c>
      <c r="J17502" s="4">
        <v>0.14475093</v>
      </c>
    </row>
    <row r="17503" spans="1:10" x14ac:dyDescent="0.2">
      <c r="A17503" s="33">
        <v>45474</v>
      </c>
      <c r="B17503" s="25" t="s">
        <v>42</v>
      </c>
      <c r="C17503" s="30">
        <v>0.18582341999999999</v>
      </c>
      <c r="D17503" s="27">
        <v>0.28525092000000002</v>
      </c>
      <c r="E17503" s="26">
        <v>0.1503266</v>
      </c>
      <c r="F17503" s="10">
        <v>0.17422513000000001</v>
      </c>
      <c r="G17503" s="13">
        <v>0.26936852</v>
      </c>
      <c r="H17503" s="16">
        <v>0.19228207</v>
      </c>
      <c r="I17503" s="19">
        <v>0.17777887000000001</v>
      </c>
      <c r="J17503" s="4">
        <v>0.14405335</v>
      </c>
    </row>
    <row r="17504" spans="1:10" x14ac:dyDescent="0.2">
      <c r="A17504" s="33">
        <v>45474</v>
      </c>
      <c r="B17504" s="25" t="s">
        <v>43</v>
      </c>
      <c r="C17504" s="30">
        <v>0.19516665</v>
      </c>
      <c r="D17504" s="27">
        <v>0.28422046000000001</v>
      </c>
      <c r="E17504" s="26">
        <v>0.14957661</v>
      </c>
      <c r="F17504" s="10">
        <v>0.17244445999999999</v>
      </c>
      <c r="G17504" s="13">
        <v>0.27403529999999998</v>
      </c>
      <c r="H17504" s="16">
        <v>0.20170076000000001</v>
      </c>
      <c r="I17504" s="19">
        <v>0.18321040999999999</v>
      </c>
      <c r="J17504" s="4">
        <v>0.15021103</v>
      </c>
    </row>
    <row r="17505" spans="1:10" x14ac:dyDescent="0.2">
      <c r="A17505" s="33">
        <v>45474</v>
      </c>
      <c r="B17505" s="25" t="s">
        <v>44</v>
      </c>
      <c r="C17505" s="30">
        <v>0.2078682</v>
      </c>
      <c r="D17505" s="27">
        <v>0.2807925</v>
      </c>
      <c r="E17505" s="26">
        <v>0.15168968999999999</v>
      </c>
      <c r="F17505" s="10">
        <v>0.17582700000000001</v>
      </c>
      <c r="G17505" s="13">
        <v>0.27306575999999999</v>
      </c>
      <c r="H17505" s="16">
        <v>0.19995595999999999</v>
      </c>
      <c r="I17505" s="19">
        <v>0.18742856999999999</v>
      </c>
      <c r="J17505" s="4">
        <v>0.15938469</v>
      </c>
    </row>
    <row r="17506" spans="1:10" x14ac:dyDescent="0.2">
      <c r="A17506" s="33">
        <v>45474</v>
      </c>
      <c r="B17506" s="25" t="s">
        <v>45</v>
      </c>
      <c r="C17506" s="30">
        <v>0.24058704</v>
      </c>
      <c r="D17506" s="27">
        <v>0.27900692999999999</v>
      </c>
      <c r="E17506" s="26">
        <v>0.15227071</v>
      </c>
      <c r="F17506" s="10">
        <v>0.19062931</v>
      </c>
      <c r="G17506" s="13">
        <v>0.29020705000000002</v>
      </c>
      <c r="H17506" s="16">
        <v>0.19116999000000001</v>
      </c>
      <c r="I17506" s="19">
        <v>0.19290483</v>
      </c>
      <c r="J17506" s="4">
        <v>0.17659271000000001</v>
      </c>
    </row>
    <row r="17507" spans="1:10" x14ac:dyDescent="0.2">
      <c r="A17507" s="33">
        <v>45474</v>
      </c>
      <c r="B17507" s="25" t="s">
        <v>46</v>
      </c>
      <c r="C17507" s="30">
        <v>0.25444128999999999</v>
      </c>
      <c r="D17507" s="27">
        <v>0.28143438999999998</v>
      </c>
      <c r="E17507" s="26">
        <v>0.14963280000000001</v>
      </c>
      <c r="F17507" s="10">
        <v>0.18499889</v>
      </c>
      <c r="G17507" s="13">
        <v>0.29450389999999999</v>
      </c>
      <c r="H17507" s="16">
        <v>0.18727917999999999</v>
      </c>
      <c r="I17507" s="19">
        <v>0.19674356000000001</v>
      </c>
      <c r="J17507" s="4">
        <v>0.18104612</v>
      </c>
    </row>
    <row r="17508" spans="1:10" x14ac:dyDescent="0.2">
      <c r="A17508" s="33">
        <v>45474</v>
      </c>
      <c r="B17508" s="25" t="s">
        <v>47</v>
      </c>
      <c r="C17508" s="30">
        <v>0.27403572999999998</v>
      </c>
      <c r="D17508" s="27">
        <v>0.29511770999999998</v>
      </c>
      <c r="E17508" s="26">
        <v>0.15166879</v>
      </c>
      <c r="F17508" s="10">
        <v>0.18890965000000001</v>
      </c>
      <c r="G17508" s="13">
        <v>0.29717567</v>
      </c>
      <c r="H17508" s="16">
        <v>0.18936358</v>
      </c>
      <c r="I17508" s="19">
        <v>0.1998897</v>
      </c>
      <c r="J17508" s="4">
        <v>0.18483306999999999</v>
      </c>
    </row>
    <row r="17509" spans="1:10" x14ac:dyDescent="0.2">
      <c r="A17509" s="33">
        <v>45474</v>
      </c>
      <c r="B17509" s="25" t="s">
        <v>48</v>
      </c>
      <c r="C17509" s="30">
        <v>0.27977593000000001</v>
      </c>
      <c r="D17509" s="27">
        <v>0.30200097999999997</v>
      </c>
      <c r="E17509" s="26">
        <v>0.15554768999999999</v>
      </c>
      <c r="F17509" s="10">
        <v>0.19478214999999999</v>
      </c>
      <c r="G17509" s="13">
        <v>0.29707337</v>
      </c>
      <c r="H17509" s="16">
        <v>0.19366723999999999</v>
      </c>
      <c r="I17509" s="19">
        <v>0.20206192000000001</v>
      </c>
      <c r="J17509" s="4">
        <v>0.18196810999999999</v>
      </c>
    </row>
    <row r="17510" spans="1:10" x14ac:dyDescent="0.2">
      <c r="A17510" s="33">
        <v>45474</v>
      </c>
      <c r="B17510" s="25" t="s">
        <v>49</v>
      </c>
      <c r="C17510" s="30">
        <v>0.29023971999999998</v>
      </c>
      <c r="D17510" s="27">
        <v>0.25933543999999997</v>
      </c>
      <c r="E17510" s="26">
        <v>0.16860240000000001</v>
      </c>
      <c r="F17510" s="10">
        <v>0.23275296000000001</v>
      </c>
      <c r="G17510" s="13">
        <v>0.29202686999999999</v>
      </c>
      <c r="H17510" s="16">
        <v>0.1922913</v>
      </c>
      <c r="I17510" s="19">
        <v>0.21271870000000001</v>
      </c>
      <c r="J17510" s="4">
        <v>0.21876788</v>
      </c>
    </row>
    <row r="17511" spans="1:10" x14ac:dyDescent="0.2">
      <c r="A17511" s="33">
        <v>45474</v>
      </c>
      <c r="B17511" s="25" t="s">
        <v>50</v>
      </c>
      <c r="C17511" s="30">
        <v>0.29607487999999998</v>
      </c>
      <c r="D17511" s="27">
        <v>0.26540195999999999</v>
      </c>
      <c r="E17511" s="26">
        <v>0.17010739</v>
      </c>
      <c r="F17511" s="10">
        <v>0.24082032</v>
      </c>
      <c r="G17511" s="13">
        <v>0.29902761</v>
      </c>
      <c r="H17511" s="16">
        <v>0.19606562</v>
      </c>
      <c r="I17511" s="19">
        <v>0.21947085999999999</v>
      </c>
      <c r="J17511" s="4">
        <v>0.22353551999999999</v>
      </c>
    </row>
    <row r="17512" spans="1:10" x14ac:dyDescent="0.2">
      <c r="A17512" s="33">
        <v>45474</v>
      </c>
      <c r="B17512" s="25" t="s">
        <v>51</v>
      </c>
      <c r="C17512" s="30">
        <v>0.29221182000000001</v>
      </c>
      <c r="D17512" s="27">
        <v>0.27850182000000001</v>
      </c>
      <c r="E17512" s="26">
        <v>0.17248801</v>
      </c>
      <c r="F17512" s="10">
        <v>0.24277910999999999</v>
      </c>
      <c r="G17512" s="13">
        <v>0.30732809</v>
      </c>
      <c r="H17512" s="16">
        <v>0.20041281999999999</v>
      </c>
      <c r="I17512" s="19">
        <v>0.22914175000000001</v>
      </c>
      <c r="J17512" s="4">
        <v>0.22783154999999999</v>
      </c>
    </row>
    <row r="17513" spans="1:10" x14ac:dyDescent="0.2">
      <c r="A17513" s="33">
        <v>45474</v>
      </c>
      <c r="B17513" s="25" t="s">
        <v>52</v>
      </c>
      <c r="C17513" s="30">
        <v>0.28251357999999999</v>
      </c>
      <c r="D17513" s="27">
        <v>0.28724079000000002</v>
      </c>
      <c r="E17513" s="26">
        <v>0.1773622</v>
      </c>
      <c r="F17513" s="10">
        <v>0.24916762000000001</v>
      </c>
      <c r="G17513" s="13">
        <v>0.31569743</v>
      </c>
      <c r="H17513" s="16">
        <v>0.20803025999999999</v>
      </c>
      <c r="I17513" s="19">
        <v>0.23710869000000001</v>
      </c>
      <c r="J17513" s="4">
        <v>0.23170505</v>
      </c>
    </row>
    <row r="17514" spans="1:10" x14ac:dyDescent="0.2">
      <c r="A17514" s="33">
        <v>45474</v>
      </c>
      <c r="B17514" s="25" t="s">
        <v>53</v>
      </c>
      <c r="C17514" s="30">
        <v>0.25159837000000002</v>
      </c>
      <c r="D17514" s="27">
        <v>0.32167464000000001</v>
      </c>
      <c r="E17514" s="26">
        <v>0.16087435999999999</v>
      </c>
      <c r="F17514" s="10">
        <v>0.23487943999999999</v>
      </c>
      <c r="G17514" s="13">
        <v>0.36271576999999999</v>
      </c>
      <c r="H17514" s="16">
        <v>0.22016727</v>
      </c>
      <c r="I17514" s="19">
        <v>0.27190964000000001</v>
      </c>
      <c r="J17514" s="4">
        <v>0.24240904999999999</v>
      </c>
    </row>
    <row r="17515" spans="1:10" x14ac:dyDescent="0.2">
      <c r="A17515" s="33">
        <v>45474</v>
      </c>
      <c r="B17515" s="25" t="s">
        <v>54</v>
      </c>
      <c r="C17515" s="30">
        <v>0.24265438</v>
      </c>
      <c r="D17515" s="27">
        <v>0.32590329000000001</v>
      </c>
      <c r="E17515" s="26">
        <v>0.16568426999999999</v>
      </c>
      <c r="F17515" s="10">
        <v>0.24112900000000001</v>
      </c>
      <c r="G17515" s="13">
        <v>0.41245643999999998</v>
      </c>
      <c r="H17515" s="16">
        <v>0.24887443000000001</v>
      </c>
      <c r="I17515" s="19">
        <v>0.29848973000000001</v>
      </c>
      <c r="J17515" s="4">
        <v>0.24771054000000001</v>
      </c>
    </row>
    <row r="17516" spans="1:10" x14ac:dyDescent="0.2">
      <c r="A17516" s="33">
        <v>45474</v>
      </c>
      <c r="B17516" s="25" t="s">
        <v>55</v>
      </c>
      <c r="C17516" s="30">
        <v>0.23800588</v>
      </c>
      <c r="D17516" s="27">
        <v>0.32585805000000001</v>
      </c>
      <c r="E17516" s="26">
        <v>0.16271679</v>
      </c>
      <c r="F17516" s="10">
        <v>0.25193241999999999</v>
      </c>
      <c r="G17516" s="13">
        <v>0.40639977999999999</v>
      </c>
      <c r="H17516" s="16">
        <v>0.24952851000000001</v>
      </c>
      <c r="I17516" s="19">
        <v>0.29602423999999999</v>
      </c>
      <c r="J17516" s="4">
        <v>0.24553612999999999</v>
      </c>
    </row>
    <row r="17517" spans="1:10" x14ac:dyDescent="0.2">
      <c r="A17517" s="33">
        <v>45474</v>
      </c>
      <c r="B17517" s="25" t="s">
        <v>56</v>
      </c>
      <c r="C17517" s="30">
        <v>0.24230136999999999</v>
      </c>
      <c r="D17517" s="27">
        <v>0.32500402</v>
      </c>
      <c r="E17517" s="26">
        <v>0.16136457000000001</v>
      </c>
      <c r="F17517" s="10">
        <v>0.25833914000000002</v>
      </c>
      <c r="G17517" s="13">
        <v>0.38034800000000002</v>
      </c>
      <c r="H17517" s="16">
        <v>0.2465098</v>
      </c>
      <c r="I17517" s="19">
        <v>0.28325640000000002</v>
      </c>
      <c r="J17517" s="4">
        <v>0.24778428</v>
      </c>
    </row>
    <row r="17518" spans="1:10" x14ac:dyDescent="0.2">
      <c r="A17518" s="33">
        <v>45474</v>
      </c>
      <c r="B17518" s="25" t="s">
        <v>57</v>
      </c>
      <c r="C17518" s="30">
        <v>0.24946159000000001</v>
      </c>
      <c r="D17518" s="27">
        <v>0.30718434999999999</v>
      </c>
      <c r="E17518" s="26">
        <v>0.19737535</v>
      </c>
      <c r="F17518" s="10">
        <v>0.27017598999999998</v>
      </c>
      <c r="G17518" s="13">
        <v>0.37684920999999999</v>
      </c>
      <c r="H17518" s="16">
        <v>0.26255399000000001</v>
      </c>
      <c r="I17518" s="19">
        <v>0.26185910000000001</v>
      </c>
      <c r="J17518" s="4">
        <v>0.24402107000000001</v>
      </c>
    </row>
    <row r="17519" spans="1:10" x14ac:dyDescent="0.2">
      <c r="A17519" s="33">
        <v>45474</v>
      </c>
      <c r="B17519" s="25" t="s">
        <v>58</v>
      </c>
      <c r="C17519" s="30">
        <v>0.25380699000000001</v>
      </c>
      <c r="D17519" s="27">
        <v>0.29276492999999998</v>
      </c>
      <c r="E17519" s="26">
        <v>0.19594589000000001</v>
      </c>
      <c r="F17519" s="10">
        <v>0.26014711000000001</v>
      </c>
      <c r="G17519" s="13">
        <v>0.44553334</v>
      </c>
      <c r="H17519" s="16">
        <v>0.36060541000000002</v>
      </c>
      <c r="I17519" s="19">
        <v>0.24844245000000001</v>
      </c>
      <c r="J17519" s="4">
        <v>0.23503776000000001</v>
      </c>
    </row>
    <row r="17520" spans="1:10" x14ac:dyDescent="0.2">
      <c r="A17520" s="33">
        <v>45474</v>
      </c>
      <c r="B17520" s="25" t="s">
        <v>59</v>
      </c>
      <c r="C17520" s="30">
        <v>0.27300127000000002</v>
      </c>
      <c r="D17520" s="27">
        <v>0.29787682999999998</v>
      </c>
      <c r="E17520" s="26">
        <v>0.19604334000000001</v>
      </c>
      <c r="F17520" s="10">
        <v>0.25493874</v>
      </c>
      <c r="G17520" s="13">
        <v>0.42123532000000002</v>
      </c>
      <c r="H17520" s="16">
        <v>0.33412350000000002</v>
      </c>
      <c r="I17520" s="19">
        <v>0.23787463</v>
      </c>
      <c r="J17520" s="4">
        <v>0.23413080999999999</v>
      </c>
    </row>
    <row r="17521" spans="1:10" x14ac:dyDescent="0.2">
      <c r="A17521" s="33">
        <v>45474</v>
      </c>
      <c r="B17521" s="25" t="s">
        <v>60</v>
      </c>
      <c r="C17521" s="30">
        <v>0.28785015000000003</v>
      </c>
      <c r="D17521" s="27">
        <v>0.30033388</v>
      </c>
      <c r="E17521" s="26">
        <v>0.37015542000000001</v>
      </c>
      <c r="F17521" s="10">
        <v>0.25017815999999998</v>
      </c>
      <c r="G17521" s="13">
        <v>0.39578213000000001</v>
      </c>
      <c r="H17521" s="16">
        <v>0.33131711000000003</v>
      </c>
      <c r="I17521" s="19">
        <v>0.23318382000000001</v>
      </c>
      <c r="J17521" s="4">
        <v>0.23897035999999999</v>
      </c>
    </row>
    <row r="17522" spans="1:10" x14ac:dyDescent="0.2">
      <c r="A17522" s="33">
        <v>45474</v>
      </c>
      <c r="B17522" s="25" t="s">
        <v>61</v>
      </c>
      <c r="C17522" s="30">
        <v>0.30526811999999998</v>
      </c>
      <c r="D17522" s="27">
        <v>0.28947493000000002</v>
      </c>
      <c r="E17522" s="26">
        <v>0.53182394</v>
      </c>
      <c r="F17522" s="10">
        <v>0.29888239999999999</v>
      </c>
      <c r="G17522" s="13">
        <v>0.45788433000000001</v>
      </c>
      <c r="H17522" s="16">
        <v>0.31800462000000002</v>
      </c>
      <c r="I17522" s="19">
        <v>0.25150726000000001</v>
      </c>
      <c r="J17522" s="4">
        <v>0.23416269000000001</v>
      </c>
    </row>
    <row r="17523" spans="1:10" x14ac:dyDescent="0.2">
      <c r="A17523" s="33">
        <v>45474</v>
      </c>
      <c r="B17523" s="25" t="s">
        <v>62</v>
      </c>
      <c r="C17523" s="30">
        <v>0.32024302999999998</v>
      </c>
      <c r="D17523" s="27">
        <v>0.40790426000000002</v>
      </c>
      <c r="E17523" s="26">
        <v>0.49380346000000003</v>
      </c>
      <c r="F17523" s="10">
        <v>0.48038016</v>
      </c>
      <c r="G17523" s="13">
        <v>0.61015434000000002</v>
      </c>
      <c r="H17523" s="16">
        <v>0.31016633999999998</v>
      </c>
      <c r="I17523" s="19">
        <v>0.25392088000000002</v>
      </c>
      <c r="J17523" s="4">
        <v>0.22962898000000001</v>
      </c>
    </row>
    <row r="17524" spans="1:10" x14ac:dyDescent="0.2">
      <c r="A17524" s="33">
        <v>45474</v>
      </c>
      <c r="B17524" s="25" t="s">
        <v>63</v>
      </c>
      <c r="C17524" s="30">
        <v>0.35995559999999999</v>
      </c>
      <c r="D17524" s="27">
        <v>0.39592133000000002</v>
      </c>
      <c r="E17524" s="26">
        <v>0.38837255999999998</v>
      </c>
      <c r="F17524" s="10">
        <v>0.39288483000000002</v>
      </c>
      <c r="G17524" s="13">
        <v>0.58729946</v>
      </c>
      <c r="H17524" s="16">
        <v>0.28792199000000002</v>
      </c>
      <c r="I17524" s="19">
        <v>0.27608701000000002</v>
      </c>
      <c r="J17524" s="4">
        <v>0.22547622</v>
      </c>
    </row>
    <row r="17525" spans="1:10" x14ac:dyDescent="0.2">
      <c r="A17525" s="33">
        <v>45474</v>
      </c>
      <c r="B17525" s="25" t="s">
        <v>64</v>
      </c>
      <c r="C17525" s="30">
        <v>0.38469325999999998</v>
      </c>
      <c r="D17525" s="27">
        <v>0.46465947000000002</v>
      </c>
      <c r="E17525" s="26">
        <v>0.31920004000000002</v>
      </c>
      <c r="F17525" s="10">
        <v>0.32457259999999999</v>
      </c>
      <c r="G17525" s="13">
        <v>0.54210186999999999</v>
      </c>
      <c r="H17525" s="16">
        <v>0.27314705</v>
      </c>
      <c r="I17525" s="19">
        <v>0.31584486000000001</v>
      </c>
      <c r="J17525" s="4">
        <v>0.22429210999999999</v>
      </c>
    </row>
    <row r="17526" spans="1:10" x14ac:dyDescent="0.2">
      <c r="A17526" s="33">
        <v>45474</v>
      </c>
      <c r="B17526" s="25" t="s">
        <v>65</v>
      </c>
      <c r="C17526" s="30">
        <v>0.41915164999999999</v>
      </c>
      <c r="D17526" s="27">
        <v>0.47463745000000002</v>
      </c>
      <c r="E17526" s="26">
        <v>0.30173301000000002</v>
      </c>
      <c r="F17526" s="10">
        <v>0.32326471000000001</v>
      </c>
      <c r="G17526" s="13">
        <v>0.57100702000000003</v>
      </c>
      <c r="H17526" s="16">
        <v>0.26549455</v>
      </c>
      <c r="I17526" s="19">
        <v>0.31053395</v>
      </c>
      <c r="J17526" s="4">
        <v>0.47401871000000001</v>
      </c>
    </row>
    <row r="17527" spans="1:10" x14ac:dyDescent="0.2">
      <c r="A17527" s="33">
        <v>45474</v>
      </c>
      <c r="B17527" s="25" t="s">
        <v>66</v>
      </c>
      <c r="C17527" s="30">
        <v>0.44447662999999998</v>
      </c>
      <c r="D17527" s="27">
        <v>0.60570268000000005</v>
      </c>
      <c r="E17527" s="26">
        <v>0.27345990999999997</v>
      </c>
      <c r="F17527" s="10">
        <v>0.31370216000000001</v>
      </c>
      <c r="G17527" s="13">
        <v>0.50775461</v>
      </c>
      <c r="H17527" s="16">
        <v>0.26065505</v>
      </c>
      <c r="I17527" s="19">
        <v>0.41917219999999999</v>
      </c>
      <c r="J17527" s="4">
        <v>0.48523379</v>
      </c>
    </row>
    <row r="17528" spans="1:10" x14ac:dyDescent="0.2">
      <c r="A17528" s="33">
        <v>45474</v>
      </c>
      <c r="B17528" s="25" t="s">
        <v>67</v>
      </c>
      <c r="C17528" s="30">
        <v>0.49396445</v>
      </c>
      <c r="D17528" s="27">
        <v>0.56377876000000005</v>
      </c>
      <c r="E17528" s="26">
        <v>0.25957776999999999</v>
      </c>
      <c r="F17528" s="10">
        <v>0.33917566999999998</v>
      </c>
      <c r="G17528" s="13">
        <v>0.48182915999999998</v>
      </c>
      <c r="H17528" s="16">
        <v>0.29864322999999998</v>
      </c>
      <c r="I17528" s="19">
        <v>0.48167961999999998</v>
      </c>
      <c r="J17528" s="4">
        <v>0.43896010000000002</v>
      </c>
    </row>
    <row r="17529" spans="1:10" x14ac:dyDescent="0.2">
      <c r="A17529" s="33">
        <v>45474</v>
      </c>
      <c r="B17529" s="25" t="s">
        <v>68</v>
      </c>
      <c r="C17529" s="30">
        <v>0.51812727999999997</v>
      </c>
      <c r="D17529" s="27">
        <v>0.53272111</v>
      </c>
      <c r="E17529" s="26">
        <v>0.25358931000000001</v>
      </c>
      <c r="F17529" s="10">
        <v>0.42993745</v>
      </c>
      <c r="G17529" s="13">
        <v>0.51936921000000003</v>
      </c>
      <c r="H17529" s="16">
        <v>0.30780717000000002</v>
      </c>
      <c r="I17529" s="19">
        <v>0.44221422999999999</v>
      </c>
      <c r="J17529" s="4">
        <v>0.41382739000000002</v>
      </c>
    </row>
    <row r="17530" spans="1:10" x14ac:dyDescent="0.2">
      <c r="A17530" s="33">
        <v>45474</v>
      </c>
      <c r="B17530" s="25" t="s">
        <v>69</v>
      </c>
      <c r="C17530" s="30">
        <v>0.55794073</v>
      </c>
      <c r="D17530" s="27">
        <v>0.52980687000000004</v>
      </c>
      <c r="E17530" s="26">
        <v>0.21806828</v>
      </c>
      <c r="F17530" s="10">
        <v>0.49749767</v>
      </c>
      <c r="G17530" s="13">
        <v>0.53562447000000002</v>
      </c>
      <c r="H17530" s="16">
        <v>0.27125008</v>
      </c>
      <c r="I17530" s="19">
        <v>0.431284</v>
      </c>
      <c r="J17530" s="4">
        <v>0.37754106999999998</v>
      </c>
    </row>
    <row r="17531" spans="1:10" x14ac:dyDescent="0.2">
      <c r="A17531" s="33">
        <v>45474</v>
      </c>
      <c r="B17531" s="25" t="s">
        <v>70</v>
      </c>
      <c r="C17531" s="30">
        <v>0.58280091000000001</v>
      </c>
      <c r="D17531" s="27">
        <v>0.45969084999999998</v>
      </c>
      <c r="E17531" s="26">
        <v>0.2129713</v>
      </c>
      <c r="F17531" s="10">
        <v>0.4341004</v>
      </c>
      <c r="G17531" s="13">
        <v>0.54622981999999998</v>
      </c>
      <c r="H17531" s="16">
        <v>0.35517319000000003</v>
      </c>
      <c r="I17531" s="19">
        <v>0.40273937999999998</v>
      </c>
      <c r="J17531" s="4">
        <v>0.33991384000000002</v>
      </c>
    </row>
    <row r="17532" spans="1:10" x14ac:dyDescent="0.2">
      <c r="A17532" s="33">
        <v>45474</v>
      </c>
      <c r="B17532" s="25" t="s">
        <v>71</v>
      </c>
      <c r="C17532" s="30">
        <v>0.60833314999999999</v>
      </c>
      <c r="D17532" s="27">
        <v>0.43869261999999998</v>
      </c>
      <c r="E17532" s="26">
        <v>0.21893265000000001</v>
      </c>
      <c r="F17532" s="10">
        <v>0.34400027999999999</v>
      </c>
      <c r="G17532" s="13">
        <v>0.50879633999999996</v>
      </c>
      <c r="H17532" s="16">
        <v>0.34299507000000001</v>
      </c>
      <c r="I17532" s="19">
        <v>0.4390947</v>
      </c>
      <c r="J17532" s="4">
        <v>0.31858127000000003</v>
      </c>
    </row>
    <row r="17533" spans="1:10" x14ac:dyDescent="0.2">
      <c r="A17533" s="33">
        <v>45474</v>
      </c>
      <c r="B17533" s="25" t="s">
        <v>72</v>
      </c>
      <c r="C17533" s="30">
        <v>0.60900520999999996</v>
      </c>
      <c r="D17533" s="27">
        <v>0.49344966000000001</v>
      </c>
      <c r="E17533" s="26">
        <v>0.20690776</v>
      </c>
      <c r="F17533" s="10">
        <v>0.31400165000000002</v>
      </c>
      <c r="G17533" s="13">
        <v>0.49846937000000002</v>
      </c>
      <c r="H17533" s="16">
        <v>0.36490166000000002</v>
      </c>
      <c r="I17533" s="19">
        <v>0.47660192000000001</v>
      </c>
      <c r="J17533" s="4">
        <v>0.61728382000000004</v>
      </c>
    </row>
    <row r="17534" spans="1:10" x14ac:dyDescent="0.2">
      <c r="A17534" s="33">
        <v>45474</v>
      </c>
      <c r="B17534" s="25" t="s">
        <v>73</v>
      </c>
      <c r="C17534" s="30">
        <v>0.62026630999999999</v>
      </c>
      <c r="D17534" s="27">
        <v>0.47115597999999997</v>
      </c>
      <c r="E17534" s="26">
        <v>0.18770712000000001</v>
      </c>
      <c r="F17534" s="10">
        <v>0.38635092999999998</v>
      </c>
      <c r="G17534" s="13">
        <v>0.44615177</v>
      </c>
      <c r="H17534" s="16">
        <v>0.42003237999999998</v>
      </c>
      <c r="I17534" s="19">
        <v>0.42976880000000001</v>
      </c>
      <c r="J17534" s="4">
        <v>0.47887288</v>
      </c>
    </row>
    <row r="17535" spans="1:10" x14ac:dyDescent="0.2">
      <c r="A17535" s="33">
        <v>45474</v>
      </c>
      <c r="B17535" s="25" t="s">
        <v>74</v>
      </c>
      <c r="C17535" s="30">
        <v>0.62095003999999998</v>
      </c>
      <c r="D17535" s="27">
        <v>0.45420761999999998</v>
      </c>
      <c r="E17535" s="26">
        <v>0.17785788999999999</v>
      </c>
      <c r="F17535" s="10">
        <v>0.37408908000000002</v>
      </c>
      <c r="G17535" s="13">
        <v>0.43610547</v>
      </c>
      <c r="H17535" s="16">
        <v>0.38257413000000001</v>
      </c>
      <c r="I17535" s="19">
        <v>0.40060910999999999</v>
      </c>
      <c r="J17535" s="4">
        <v>0.43836132</v>
      </c>
    </row>
    <row r="17536" spans="1:10" x14ac:dyDescent="0.2">
      <c r="A17536" s="33">
        <v>45474</v>
      </c>
      <c r="B17536" s="25" t="s">
        <v>75</v>
      </c>
      <c r="C17536" s="30">
        <v>0.58384581000000002</v>
      </c>
      <c r="D17536" s="27">
        <v>0.43640103000000002</v>
      </c>
      <c r="E17536" s="26">
        <v>0.17940717</v>
      </c>
      <c r="F17536" s="10">
        <v>0.40549542999999999</v>
      </c>
      <c r="G17536" s="13">
        <v>0.41008907</v>
      </c>
      <c r="H17536" s="16">
        <v>0.39838857999999999</v>
      </c>
      <c r="I17536" s="19">
        <v>0.39997243999999998</v>
      </c>
      <c r="J17536" s="4">
        <v>0.37425133999999999</v>
      </c>
    </row>
    <row r="17537" spans="1:10" x14ac:dyDescent="0.2">
      <c r="A17537" s="33">
        <v>45474</v>
      </c>
      <c r="B17537" s="25" t="s">
        <v>76</v>
      </c>
      <c r="C17537" s="30">
        <v>0.54605784000000002</v>
      </c>
      <c r="D17537" s="27">
        <v>0.43547538000000002</v>
      </c>
      <c r="E17537" s="26">
        <v>0.18534782</v>
      </c>
      <c r="F17537" s="10">
        <v>0.41862455999999998</v>
      </c>
      <c r="G17537" s="13">
        <v>0.42305368999999998</v>
      </c>
      <c r="H17537" s="16">
        <v>0.38952491</v>
      </c>
      <c r="I17537" s="19">
        <v>0.34112965000000001</v>
      </c>
      <c r="J17537" s="4">
        <v>0.40199446</v>
      </c>
    </row>
    <row r="17538" spans="1:10" x14ac:dyDescent="0.2">
      <c r="A17538" s="33">
        <v>45474</v>
      </c>
      <c r="B17538" s="25" t="s">
        <v>77</v>
      </c>
      <c r="C17538" s="30">
        <v>0.4634702</v>
      </c>
      <c r="D17538" s="27">
        <v>0.43421293</v>
      </c>
      <c r="E17538" s="26">
        <v>0.19832954</v>
      </c>
      <c r="F17538" s="10">
        <v>0.45351869</v>
      </c>
      <c r="G17538" s="13">
        <v>0.50238594000000003</v>
      </c>
      <c r="H17538" s="16">
        <v>0.33170861000000001</v>
      </c>
      <c r="I17538" s="19">
        <v>0.31348426000000001</v>
      </c>
      <c r="J17538" s="4">
        <v>0.62600926999999995</v>
      </c>
    </row>
    <row r="17539" spans="1:10" x14ac:dyDescent="0.2">
      <c r="A17539" s="33">
        <v>45474</v>
      </c>
      <c r="B17539" s="25" t="s">
        <v>78</v>
      </c>
      <c r="C17539" s="30">
        <v>0.42901292000000002</v>
      </c>
      <c r="D17539" s="27">
        <v>0.42284239000000001</v>
      </c>
      <c r="E17539" s="26">
        <v>0.20015730000000001</v>
      </c>
      <c r="F17539" s="10">
        <v>0.57769479999999995</v>
      </c>
      <c r="G17539" s="13">
        <v>0.49819435000000001</v>
      </c>
      <c r="H17539" s="16">
        <v>0.32241146999999998</v>
      </c>
      <c r="I17539" s="19">
        <v>0.37102406999999998</v>
      </c>
      <c r="J17539" s="4">
        <v>0.63476772999999997</v>
      </c>
    </row>
    <row r="17540" spans="1:10" x14ac:dyDescent="0.2">
      <c r="A17540" s="33">
        <v>45474</v>
      </c>
      <c r="B17540" s="25" t="s">
        <v>79</v>
      </c>
      <c r="C17540" s="30">
        <v>0.38417084000000001</v>
      </c>
      <c r="D17540" s="27">
        <v>0.44122858999999998</v>
      </c>
      <c r="E17540" s="26">
        <v>0.20528188</v>
      </c>
      <c r="F17540" s="10">
        <v>0.58813749999999998</v>
      </c>
      <c r="G17540" s="13">
        <v>0.46926223</v>
      </c>
      <c r="H17540" s="16">
        <v>0.31400646999999998</v>
      </c>
      <c r="I17540" s="19">
        <v>0.44176841999999999</v>
      </c>
      <c r="J17540" s="4">
        <v>0.57742044000000003</v>
      </c>
    </row>
    <row r="17541" spans="1:10" x14ac:dyDescent="0.2">
      <c r="A17541" s="33">
        <v>45474</v>
      </c>
      <c r="B17541" s="25" t="s">
        <v>80</v>
      </c>
      <c r="C17541" s="30">
        <v>0.37378602999999999</v>
      </c>
      <c r="D17541" s="27">
        <v>0.44347608999999999</v>
      </c>
      <c r="E17541" s="26">
        <v>0.21123127</v>
      </c>
      <c r="F17541" s="10">
        <v>0.56124901000000005</v>
      </c>
      <c r="G17541" s="13">
        <v>0.44155747000000001</v>
      </c>
      <c r="H17541" s="16">
        <v>0.31771344000000001</v>
      </c>
      <c r="I17541" s="19">
        <v>0.43524323999999998</v>
      </c>
      <c r="J17541" s="4">
        <v>0.49924256</v>
      </c>
    </row>
    <row r="17542" spans="1:10" x14ac:dyDescent="0.2">
      <c r="A17542" s="33">
        <v>45474</v>
      </c>
      <c r="B17542" s="25" t="s">
        <v>81</v>
      </c>
      <c r="C17542" s="30">
        <v>0.38028631000000002</v>
      </c>
      <c r="D17542" s="27">
        <v>0.38380449</v>
      </c>
      <c r="E17542" s="26">
        <v>0.23624745</v>
      </c>
      <c r="F17542" s="10">
        <v>0.49087291</v>
      </c>
      <c r="G17542" s="13">
        <v>0.42067898999999997</v>
      </c>
      <c r="H17542" s="16">
        <v>0.28188439999999998</v>
      </c>
      <c r="I17542" s="19">
        <v>0.43972391</v>
      </c>
      <c r="J17542" s="4">
        <v>0.42158477</v>
      </c>
    </row>
    <row r="17543" spans="1:10" x14ac:dyDescent="0.2">
      <c r="A17543" s="33">
        <v>45474</v>
      </c>
      <c r="B17543" s="25" t="s">
        <v>82</v>
      </c>
      <c r="C17543" s="30">
        <v>0.36941899</v>
      </c>
      <c r="D17543" s="27">
        <v>0.37327344000000001</v>
      </c>
      <c r="E17543" s="26">
        <v>0.23744588</v>
      </c>
      <c r="F17543" s="10">
        <v>0.44115307999999998</v>
      </c>
      <c r="G17543" s="13">
        <v>0.40648935000000003</v>
      </c>
      <c r="H17543" s="16">
        <v>0.26941540000000003</v>
      </c>
      <c r="I17543" s="19">
        <v>0.41932561000000002</v>
      </c>
      <c r="J17543" s="4">
        <v>0.36398597999999999</v>
      </c>
    </row>
    <row r="17544" spans="1:10" x14ac:dyDescent="0.2">
      <c r="A17544" s="33">
        <v>45474</v>
      </c>
      <c r="B17544" s="25" t="s">
        <v>83</v>
      </c>
      <c r="C17544" s="30">
        <v>0.34736212</v>
      </c>
      <c r="D17544" s="27">
        <v>0.38345491999999998</v>
      </c>
      <c r="E17544" s="26">
        <v>0.23655955000000001</v>
      </c>
      <c r="F17544" s="10">
        <v>0.42132102999999999</v>
      </c>
      <c r="G17544" s="13">
        <v>0.40655660999999998</v>
      </c>
      <c r="H17544" s="16">
        <v>0.26708684999999999</v>
      </c>
      <c r="I17544" s="19">
        <v>0.39934461999999998</v>
      </c>
      <c r="J17544" s="4">
        <v>0.33594803000000001</v>
      </c>
    </row>
    <row r="17545" spans="1:10" x14ac:dyDescent="0.2">
      <c r="A17545" s="33">
        <v>45474</v>
      </c>
      <c r="B17545" s="25" t="s">
        <v>84</v>
      </c>
      <c r="C17545" s="30">
        <v>0.33617258</v>
      </c>
      <c r="D17545" s="27">
        <v>0.38542715</v>
      </c>
      <c r="E17545" s="26">
        <v>0.24166712000000001</v>
      </c>
      <c r="F17545" s="10">
        <v>0.42601297999999999</v>
      </c>
      <c r="G17545" s="13">
        <v>0.41195504999999999</v>
      </c>
      <c r="H17545" s="16">
        <v>0.25737334000000001</v>
      </c>
      <c r="I17545" s="19">
        <v>0.38816585999999997</v>
      </c>
      <c r="J17545" s="4">
        <v>0.33312122</v>
      </c>
    </row>
    <row r="17546" spans="1:10" x14ac:dyDescent="0.2">
      <c r="A17546" s="33">
        <v>45474</v>
      </c>
      <c r="B17546" s="25" t="s">
        <v>85</v>
      </c>
      <c r="C17546" s="30">
        <v>0.31471830000000001</v>
      </c>
      <c r="D17546" s="27">
        <v>0.37155422999999999</v>
      </c>
      <c r="E17546" s="26">
        <v>0.26202426000000001</v>
      </c>
      <c r="F17546" s="10">
        <v>0.41016746999999998</v>
      </c>
      <c r="G17546" s="13">
        <v>0.43670413000000002</v>
      </c>
      <c r="H17546" s="16">
        <v>0.26671074</v>
      </c>
      <c r="I17546" s="19">
        <v>0.34845095999999998</v>
      </c>
      <c r="J17546" s="4">
        <v>0.24953800000000001</v>
      </c>
    </row>
    <row r="17547" spans="1:10" x14ac:dyDescent="0.2">
      <c r="A17547" s="33">
        <v>45474</v>
      </c>
      <c r="B17547" s="25" t="s">
        <v>86</v>
      </c>
      <c r="C17547" s="30">
        <v>0.30388219</v>
      </c>
      <c r="D17547" s="27">
        <v>0.36624600000000002</v>
      </c>
      <c r="E17547" s="26">
        <v>0.25688252</v>
      </c>
      <c r="F17547" s="10">
        <v>0.34682476000000001</v>
      </c>
      <c r="G17547" s="13">
        <v>0.42206481000000001</v>
      </c>
      <c r="H17547" s="16">
        <v>0.25479383</v>
      </c>
      <c r="I17547" s="19">
        <v>0.33210508</v>
      </c>
      <c r="J17547" s="4">
        <v>0.2389522</v>
      </c>
    </row>
    <row r="17548" spans="1:10" x14ac:dyDescent="0.2">
      <c r="A17548" s="33">
        <v>45474</v>
      </c>
      <c r="B17548" s="25" t="s">
        <v>87</v>
      </c>
      <c r="C17548" s="30">
        <v>0.29468186000000002</v>
      </c>
      <c r="D17548" s="27">
        <v>0.37094203999999997</v>
      </c>
      <c r="E17548" s="26">
        <v>0.26036471</v>
      </c>
      <c r="F17548" s="10">
        <v>0.32850901999999998</v>
      </c>
      <c r="G17548" s="13">
        <v>0.42574379000000001</v>
      </c>
      <c r="H17548" s="16">
        <v>0.25973358000000002</v>
      </c>
      <c r="I17548" s="19">
        <v>0.31228126</v>
      </c>
      <c r="J17548" s="4">
        <v>0.24519017000000001</v>
      </c>
    </row>
    <row r="17549" spans="1:10" x14ac:dyDescent="0.2">
      <c r="A17549" s="33">
        <v>45474</v>
      </c>
      <c r="B17549" s="25" t="s">
        <v>88</v>
      </c>
      <c r="C17549" s="30">
        <v>0.29631764999999999</v>
      </c>
      <c r="D17549" s="27">
        <v>0.36617772999999998</v>
      </c>
      <c r="E17549" s="26">
        <v>0.25800851000000002</v>
      </c>
      <c r="F17549" s="10">
        <v>0.32925874999999999</v>
      </c>
      <c r="G17549" s="13">
        <v>0.41636727000000001</v>
      </c>
      <c r="H17549" s="16">
        <v>0.26380185</v>
      </c>
      <c r="I17549" s="19">
        <v>0.30788270000000001</v>
      </c>
      <c r="J17549" s="4">
        <v>0.24887962999999999</v>
      </c>
    </row>
    <row r="17550" spans="1:10" x14ac:dyDescent="0.2">
      <c r="A17550" s="33">
        <v>45474</v>
      </c>
      <c r="B17550" s="25" t="s">
        <v>89</v>
      </c>
      <c r="C17550" s="30">
        <v>0.30588899000000003</v>
      </c>
      <c r="D17550" s="27">
        <v>0.37925098000000002</v>
      </c>
      <c r="E17550" s="26">
        <v>0.26502944000000001</v>
      </c>
      <c r="F17550" s="10">
        <v>0.28352266999999998</v>
      </c>
      <c r="G17550" s="13">
        <v>0.41472262999999998</v>
      </c>
      <c r="H17550" s="16">
        <v>0.29645232999999999</v>
      </c>
      <c r="I17550" s="19">
        <v>0.30060935</v>
      </c>
      <c r="J17550" s="4">
        <v>0.23954575</v>
      </c>
    </row>
    <row r="17551" spans="1:10" x14ac:dyDescent="0.2">
      <c r="A17551" s="33">
        <v>45474</v>
      </c>
      <c r="B17551" s="25" t="s">
        <v>90</v>
      </c>
      <c r="C17551" s="30">
        <v>0.30756834999999999</v>
      </c>
      <c r="D17551" s="27">
        <v>0.38158300000000001</v>
      </c>
      <c r="E17551" s="26">
        <v>0.25779109</v>
      </c>
      <c r="F17551" s="10">
        <v>0.27512152000000001</v>
      </c>
      <c r="G17551" s="13">
        <v>0.38921624999999999</v>
      </c>
      <c r="H17551" s="16">
        <v>0.27569329999999997</v>
      </c>
      <c r="I17551" s="19">
        <v>0.27943676000000001</v>
      </c>
      <c r="J17551" s="4">
        <v>0.24044802000000001</v>
      </c>
    </row>
    <row r="17552" spans="1:10" x14ac:dyDescent="0.2">
      <c r="A17552" s="33">
        <v>45474</v>
      </c>
      <c r="B17552" s="25" t="s">
        <v>91</v>
      </c>
      <c r="C17552" s="30">
        <v>0.31305011999999999</v>
      </c>
      <c r="D17552" s="27">
        <v>0.36435814999999999</v>
      </c>
      <c r="E17552" s="26">
        <v>0.25513935999999998</v>
      </c>
      <c r="F17552" s="10">
        <v>0.26400217999999998</v>
      </c>
      <c r="G17552" s="13">
        <v>0.37801576999999997</v>
      </c>
      <c r="H17552" s="16">
        <v>0.26484058999999999</v>
      </c>
      <c r="I17552" s="19">
        <v>0.27346028</v>
      </c>
      <c r="J17552" s="4">
        <v>0.23676974000000001</v>
      </c>
    </row>
    <row r="17553" spans="1:10" x14ac:dyDescent="0.2">
      <c r="A17553" s="33">
        <v>45474</v>
      </c>
      <c r="B17553" s="25" t="s">
        <v>92</v>
      </c>
      <c r="C17553" s="30">
        <v>0.31685254000000002</v>
      </c>
      <c r="D17553" s="27">
        <v>0.35756787000000001</v>
      </c>
      <c r="E17553" s="26">
        <v>0.25328011</v>
      </c>
      <c r="F17553" s="10">
        <v>0.25695361999999999</v>
      </c>
      <c r="G17553" s="13">
        <v>0.36552535000000003</v>
      </c>
      <c r="H17553" s="16">
        <v>0.25737377</v>
      </c>
      <c r="I17553" s="19">
        <v>0.28409361999999999</v>
      </c>
      <c r="J17553" s="4">
        <v>0.28347649000000003</v>
      </c>
    </row>
    <row r="17554" spans="1:10" x14ac:dyDescent="0.2">
      <c r="A17554" s="33">
        <v>45474</v>
      </c>
      <c r="B17554" s="25" t="s">
        <v>93</v>
      </c>
      <c r="C17554" s="30">
        <v>0.32991928999999998</v>
      </c>
      <c r="D17554" s="27">
        <v>0.41519286999999999</v>
      </c>
      <c r="E17554" s="26">
        <v>0.25068760000000001</v>
      </c>
      <c r="F17554" s="10">
        <v>0.25343544000000001</v>
      </c>
      <c r="G17554" s="13">
        <v>0.32655591</v>
      </c>
      <c r="H17554" s="16">
        <v>0.27261795999999999</v>
      </c>
      <c r="I17554" s="19">
        <v>0.30823191</v>
      </c>
      <c r="J17554" s="4">
        <v>0.48309711999999999</v>
      </c>
    </row>
    <row r="17555" spans="1:10" x14ac:dyDescent="0.2">
      <c r="A17555" s="33">
        <v>45474</v>
      </c>
      <c r="B17555" s="25" t="s">
        <v>94</v>
      </c>
      <c r="C17555" s="30">
        <v>0.33383157000000002</v>
      </c>
      <c r="D17555" s="27">
        <v>0.40563078000000002</v>
      </c>
      <c r="E17555" s="26">
        <v>0.24373750999999999</v>
      </c>
      <c r="F17555" s="10">
        <v>0.24333784999999999</v>
      </c>
      <c r="G17555" s="13">
        <v>0.32719886999999998</v>
      </c>
      <c r="H17555" s="16">
        <v>0.26823212000000002</v>
      </c>
      <c r="I17555" s="19">
        <v>0.37982737</v>
      </c>
      <c r="J17555" s="4">
        <v>0.43246763999999999</v>
      </c>
    </row>
    <row r="17556" spans="1:10" x14ac:dyDescent="0.2">
      <c r="A17556" s="33">
        <v>45474</v>
      </c>
      <c r="B17556" s="25" t="s">
        <v>95</v>
      </c>
      <c r="C17556" s="30">
        <v>0.33126433</v>
      </c>
      <c r="D17556" s="27">
        <v>0.38924338000000003</v>
      </c>
      <c r="E17556" s="26">
        <v>0.24659923</v>
      </c>
      <c r="F17556" s="10">
        <v>0.35599533</v>
      </c>
      <c r="G17556" s="13">
        <v>0.30592939000000002</v>
      </c>
      <c r="H17556" s="16">
        <v>0.26843747000000001</v>
      </c>
      <c r="I17556" s="19">
        <v>0.32674917999999997</v>
      </c>
      <c r="J17556" s="4">
        <v>0.39758396000000001</v>
      </c>
    </row>
    <row r="17557" spans="1:10" x14ac:dyDescent="0.2">
      <c r="A17557" s="33">
        <v>45474</v>
      </c>
      <c r="B17557" s="25" t="s">
        <v>96</v>
      </c>
      <c r="C17557" s="30">
        <v>0.32478480999999998</v>
      </c>
      <c r="D17557" s="27">
        <v>0.36945296999999999</v>
      </c>
      <c r="E17557" s="26">
        <v>0.24189566000000001</v>
      </c>
      <c r="F17557" s="10">
        <v>0.41511136999999998</v>
      </c>
      <c r="G17557" s="13">
        <v>0.28643583</v>
      </c>
      <c r="H17557" s="16">
        <v>0.30235244999999999</v>
      </c>
      <c r="I17557" s="19">
        <v>0.30259153999999999</v>
      </c>
      <c r="J17557" s="4">
        <v>0.42877129000000003</v>
      </c>
    </row>
    <row r="17558" spans="1:10" x14ac:dyDescent="0.2">
      <c r="A17558" s="33">
        <v>45474</v>
      </c>
      <c r="B17558" s="25" t="s">
        <v>97</v>
      </c>
      <c r="C17558" s="30">
        <v>0.31953870000000001</v>
      </c>
      <c r="D17558" s="27">
        <v>0.25925124999999999</v>
      </c>
      <c r="E17558" s="26">
        <v>0.25389242000000001</v>
      </c>
      <c r="F17558" s="10">
        <v>0.46132811000000001</v>
      </c>
      <c r="G17558" s="13">
        <v>0.22997743000000001</v>
      </c>
      <c r="H17558" s="16">
        <v>0.35181194999999998</v>
      </c>
      <c r="I17558" s="19">
        <v>0.42635484000000001</v>
      </c>
      <c r="J17558" s="4">
        <v>0.43565197999999999</v>
      </c>
    </row>
    <row r="17559" spans="1:10" x14ac:dyDescent="0.2">
      <c r="A17559" s="33">
        <v>45474</v>
      </c>
      <c r="B17559" s="25" t="s">
        <v>98</v>
      </c>
      <c r="C17559" s="30">
        <v>0.31303407</v>
      </c>
      <c r="D17559" s="27">
        <v>0.24155508000000001</v>
      </c>
      <c r="E17559" s="26">
        <v>0.24169028000000001</v>
      </c>
      <c r="F17559" s="10">
        <v>0.57783958000000002</v>
      </c>
      <c r="G17559" s="13">
        <v>0.22464281999999999</v>
      </c>
      <c r="H17559" s="16">
        <v>0.32986337999999998</v>
      </c>
      <c r="I17559" s="19">
        <v>0.43565188999999999</v>
      </c>
      <c r="J17559" s="4">
        <v>0.50217115999999995</v>
      </c>
    </row>
    <row r="17560" spans="1:10" x14ac:dyDescent="0.2">
      <c r="A17560" s="33">
        <v>45474</v>
      </c>
      <c r="B17560" s="25" t="s">
        <v>99</v>
      </c>
      <c r="C17560" s="30">
        <v>0.28905222000000003</v>
      </c>
      <c r="D17560" s="27">
        <v>0.22216290999999999</v>
      </c>
      <c r="E17560" s="26">
        <v>0.23009858</v>
      </c>
      <c r="F17560" s="10">
        <v>0.53697099000000004</v>
      </c>
      <c r="G17560" s="13">
        <v>0.22839863999999999</v>
      </c>
      <c r="H17560" s="16">
        <v>0.33412365999999999</v>
      </c>
      <c r="I17560" s="19">
        <v>0.50068701999999998</v>
      </c>
      <c r="J17560" s="4">
        <v>0.64606406999999999</v>
      </c>
    </row>
    <row r="17561" spans="1:10" x14ac:dyDescent="0.2">
      <c r="A17561" s="33">
        <v>45474</v>
      </c>
      <c r="B17561" s="25" t="s">
        <v>100</v>
      </c>
      <c r="C17561" s="30">
        <v>0.27157501000000001</v>
      </c>
      <c r="D17561" s="27">
        <v>0.21047076000000001</v>
      </c>
      <c r="E17561" s="26">
        <v>0.22331872</v>
      </c>
      <c r="F17561" s="10">
        <v>0.48018130999999997</v>
      </c>
      <c r="G17561" s="13">
        <v>0.21690111000000001</v>
      </c>
      <c r="H17561" s="16">
        <v>0.39740101</v>
      </c>
      <c r="I17561" s="19">
        <v>0.44406625</v>
      </c>
      <c r="J17561" s="4">
        <v>0.60191280000000003</v>
      </c>
    </row>
    <row r="17562" spans="1:10" x14ac:dyDescent="0.2">
      <c r="A17562" s="33">
        <v>45474</v>
      </c>
      <c r="B17562" s="25" t="s">
        <v>101</v>
      </c>
      <c r="C17562" s="30">
        <v>0.21233561000000001</v>
      </c>
      <c r="D17562" s="27">
        <v>0.18235936</v>
      </c>
      <c r="E17562" s="26">
        <v>0.23628614000000001</v>
      </c>
      <c r="F17562" s="10">
        <v>0.54016167000000004</v>
      </c>
      <c r="G17562" s="13">
        <v>0.20181816999999999</v>
      </c>
      <c r="H17562" s="16">
        <v>0.49117536000000001</v>
      </c>
      <c r="I17562" s="19">
        <v>0.27218821999999998</v>
      </c>
      <c r="J17562" s="4">
        <v>0.54379427999999996</v>
      </c>
    </row>
    <row r="17563" spans="1:10" x14ac:dyDescent="0.2">
      <c r="A17563" s="33">
        <v>45474</v>
      </c>
      <c r="B17563" s="25" t="s">
        <v>102</v>
      </c>
      <c r="C17563" s="30">
        <v>0.19773086000000001</v>
      </c>
      <c r="D17563" s="27">
        <v>0.17101807999999999</v>
      </c>
      <c r="E17563" s="26">
        <v>0.22380543</v>
      </c>
      <c r="F17563" s="10">
        <v>0.47484145999999999</v>
      </c>
      <c r="G17563" s="13">
        <v>0.20465769</v>
      </c>
      <c r="H17563" s="16">
        <v>0.45814273999999999</v>
      </c>
      <c r="I17563" s="19">
        <v>0.23047097999999999</v>
      </c>
      <c r="J17563" s="4">
        <v>0.52172399999999997</v>
      </c>
    </row>
    <row r="17564" spans="1:10" x14ac:dyDescent="0.2">
      <c r="A17564" s="33">
        <v>45474</v>
      </c>
      <c r="B17564" s="25" t="s">
        <v>103</v>
      </c>
      <c r="C17564" s="30">
        <v>0.20869988</v>
      </c>
      <c r="D17564" s="27">
        <v>0.1946339</v>
      </c>
      <c r="E17564" s="26">
        <v>0.21264419000000001</v>
      </c>
      <c r="F17564" s="10">
        <v>0.41870031000000002</v>
      </c>
      <c r="G17564" s="13">
        <v>0.18837018</v>
      </c>
      <c r="H17564" s="16">
        <v>0.41231558000000001</v>
      </c>
      <c r="I17564" s="19">
        <v>0.20669177999999999</v>
      </c>
      <c r="J17564" s="4">
        <v>0.43877298999999997</v>
      </c>
    </row>
    <row r="17565" spans="1:10" x14ac:dyDescent="0.2">
      <c r="A17565" s="33">
        <v>45474</v>
      </c>
      <c r="B17565" s="25" t="s">
        <v>104</v>
      </c>
      <c r="C17565" s="30">
        <v>0.23427365</v>
      </c>
      <c r="D17565" s="27">
        <v>0.17410866</v>
      </c>
      <c r="E17565" s="26">
        <v>0.20594424</v>
      </c>
      <c r="F17565" s="10">
        <v>0.29993657000000001</v>
      </c>
      <c r="G17565" s="13">
        <v>0.18811396</v>
      </c>
      <c r="H17565" s="16">
        <v>0.33200632000000002</v>
      </c>
      <c r="I17565" s="19">
        <v>0.18076902</v>
      </c>
      <c r="J17565" s="4">
        <v>0.37798873</v>
      </c>
    </row>
    <row r="17566" spans="1:10" x14ac:dyDescent="0.2">
      <c r="A17566" s="33">
        <v>45475</v>
      </c>
      <c r="B17566" s="25" t="s">
        <v>9</v>
      </c>
      <c r="C17566" s="30">
        <v>0.31233782999999998</v>
      </c>
      <c r="D17566" s="27">
        <v>0.17853816</v>
      </c>
      <c r="E17566" s="26">
        <v>0.17998695000000001</v>
      </c>
      <c r="F17566" s="10">
        <v>0.22837531</v>
      </c>
      <c r="G17566" s="13">
        <v>0.27813454999999998</v>
      </c>
      <c r="H17566" s="16">
        <v>0.20695174999999999</v>
      </c>
      <c r="I17566" s="19">
        <v>0.19008728</v>
      </c>
      <c r="J17566" s="4">
        <v>0.30543519000000002</v>
      </c>
    </row>
    <row r="17567" spans="1:10" x14ac:dyDescent="0.2">
      <c r="A17567" s="33">
        <v>45475</v>
      </c>
      <c r="B17567" s="25" t="s">
        <v>10</v>
      </c>
      <c r="C17567" s="30">
        <v>0.34307762000000003</v>
      </c>
      <c r="D17567" s="27">
        <v>0.16711925</v>
      </c>
      <c r="E17567" s="26">
        <v>0.17470488000000001</v>
      </c>
      <c r="F17567" s="10">
        <v>0.22357583</v>
      </c>
      <c r="G17567" s="13">
        <v>0.28145893</v>
      </c>
      <c r="H17567" s="16">
        <v>0.23190943</v>
      </c>
      <c r="I17567" s="19">
        <v>0.2291792</v>
      </c>
      <c r="J17567" s="4">
        <v>0.28380300000000003</v>
      </c>
    </row>
    <row r="17568" spans="1:10" x14ac:dyDescent="0.2">
      <c r="A17568" s="33">
        <v>45475</v>
      </c>
      <c r="B17568" s="25" t="s">
        <v>11</v>
      </c>
      <c r="C17568" s="30">
        <v>0.38902732000000001</v>
      </c>
      <c r="D17568" s="27">
        <v>0.20519534</v>
      </c>
      <c r="E17568" s="26">
        <v>0.2269177</v>
      </c>
      <c r="F17568" s="10">
        <v>0.20922632999999999</v>
      </c>
      <c r="G17568" s="13">
        <v>0.28962613999999998</v>
      </c>
      <c r="H17568" s="16">
        <v>0.34448380000000001</v>
      </c>
      <c r="I17568" s="19">
        <v>0.28015139</v>
      </c>
      <c r="J17568" s="4">
        <v>0.29210440999999998</v>
      </c>
    </row>
    <row r="17569" spans="1:10" x14ac:dyDescent="0.2">
      <c r="A17569" s="33">
        <v>45475</v>
      </c>
      <c r="B17569" s="25" t="s">
        <v>12</v>
      </c>
      <c r="C17569" s="30">
        <v>0.40423723</v>
      </c>
      <c r="D17569" s="27">
        <v>0.22118725</v>
      </c>
      <c r="E17569" s="26">
        <v>0.51879048000000005</v>
      </c>
      <c r="F17569" s="10">
        <v>0.30030254000000001</v>
      </c>
      <c r="G17569" s="13">
        <v>0.29918039000000002</v>
      </c>
      <c r="H17569" s="16">
        <v>0.34813502000000002</v>
      </c>
      <c r="I17569" s="19">
        <v>0.30190213999999999</v>
      </c>
      <c r="J17569" s="4">
        <v>0.33953739999999999</v>
      </c>
    </row>
    <row r="17570" spans="1:10" x14ac:dyDescent="0.2">
      <c r="A17570" s="33">
        <v>45475</v>
      </c>
      <c r="B17570" s="25" t="s">
        <v>13</v>
      </c>
      <c r="C17570" s="30">
        <v>0.41147170999999999</v>
      </c>
      <c r="D17570" s="27">
        <v>0.20687282000000001</v>
      </c>
      <c r="E17570" s="26">
        <v>0.50501841000000003</v>
      </c>
      <c r="F17570" s="10">
        <v>0.34613661000000001</v>
      </c>
      <c r="G17570" s="13">
        <v>0.32891029999999999</v>
      </c>
      <c r="H17570" s="16">
        <v>0.39217573</v>
      </c>
      <c r="I17570" s="19">
        <v>0.29761189999999998</v>
      </c>
      <c r="J17570" s="4">
        <v>0.33201814000000002</v>
      </c>
    </row>
    <row r="17571" spans="1:10" x14ac:dyDescent="0.2">
      <c r="A17571" s="33">
        <v>45475</v>
      </c>
      <c r="B17571" s="25" t="s">
        <v>14</v>
      </c>
      <c r="C17571" s="30">
        <v>0.42639241999999999</v>
      </c>
      <c r="D17571" s="27">
        <v>0.24459558000000001</v>
      </c>
      <c r="E17571" s="26">
        <v>0.47734521000000002</v>
      </c>
      <c r="F17571" s="10">
        <v>0.39852010999999998</v>
      </c>
      <c r="G17571" s="13">
        <v>0.33200764999999999</v>
      </c>
      <c r="H17571" s="16">
        <v>0.39735411999999998</v>
      </c>
      <c r="I17571" s="19">
        <v>0.31509960999999997</v>
      </c>
      <c r="J17571" s="4">
        <v>0.27879686999999997</v>
      </c>
    </row>
    <row r="17572" spans="1:10" x14ac:dyDescent="0.2">
      <c r="A17572" s="33">
        <v>45475</v>
      </c>
      <c r="B17572" s="25" t="s">
        <v>15</v>
      </c>
      <c r="C17572" s="30">
        <v>0.44894965999999997</v>
      </c>
      <c r="D17572" s="27">
        <v>0.24996963</v>
      </c>
      <c r="E17572" s="26">
        <v>0.37637284999999998</v>
      </c>
      <c r="F17572" s="10">
        <v>0.44621275999999999</v>
      </c>
      <c r="G17572" s="13">
        <v>0.35631668</v>
      </c>
      <c r="H17572" s="16">
        <v>0.36063086</v>
      </c>
      <c r="I17572" s="19">
        <v>0.32058266000000002</v>
      </c>
      <c r="J17572" s="4">
        <v>0.24684959000000001</v>
      </c>
    </row>
    <row r="17573" spans="1:10" x14ac:dyDescent="0.2">
      <c r="A17573" s="33">
        <v>45475</v>
      </c>
      <c r="B17573" s="25" t="s">
        <v>16</v>
      </c>
      <c r="C17573" s="30">
        <v>0.4565862</v>
      </c>
      <c r="D17573" s="27">
        <v>0.41688196999999999</v>
      </c>
      <c r="E17573" s="26">
        <v>0.31682352000000003</v>
      </c>
      <c r="F17573" s="10">
        <v>0.44985053000000003</v>
      </c>
      <c r="G17573" s="13">
        <v>0.33712537999999997</v>
      </c>
      <c r="H17573" s="16">
        <v>0.34087929</v>
      </c>
      <c r="I17573" s="19">
        <v>0.31082583000000003</v>
      </c>
      <c r="J17573" s="4">
        <v>0.22837540000000001</v>
      </c>
    </row>
    <row r="17574" spans="1:10" x14ac:dyDescent="0.2">
      <c r="A17574" s="33">
        <v>45475</v>
      </c>
      <c r="B17574" s="25" t="s">
        <v>17</v>
      </c>
      <c r="C17574" s="30">
        <v>0.47834737999999999</v>
      </c>
      <c r="D17574" s="27">
        <v>0.36749950999999997</v>
      </c>
      <c r="E17574" s="26">
        <v>0.30978333000000002</v>
      </c>
      <c r="F17574" s="10">
        <v>0.52112080000000005</v>
      </c>
      <c r="G17574" s="13">
        <v>0.37070987999999999</v>
      </c>
      <c r="H17574" s="16">
        <v>0.30962401000000001</v>
      </c>
      <c r="I17574" s="19">
        <v>0.30144957999999999</v>
      </c>
      <c r="J17574" s="4">
        <v>0.25831292</v>
      </c>
    </row>
    <row r="17575" spans="1:10" x14ac:dyDescent="0.2">
      <c r="A17575" s="33">
        <v>45475</v>
      </c>
      <c r="B17575" s="25" t="s">
        <v>18</v>
      </c>
      <c r="C17575" s="30">
        <v>0.48621626000000001</v>
      </c>
      <c r="D17575" s="27">
        <v>0.43114765999999999</v>
      </c>
      <c r="E17575" s="26">
        <v>0.26716857999999999</v>
      </c>
      <c r="F17575" s="10">
        <v>0.40801587</v>
      </c>
      <c r="G17575" s="13">
        <v>0.38368964</v>
      </c>
      <c r="H17575" s="16">
        <v>0.26668848000000001</v>
      </c>
      <c r="I17575" s="19">
        <v>0.29564572</v>
      </c>
      <c r="J17575" s="4">
        <v>0.27491705</v>
      </c>
    </row>
    <row r="17576" spans="1:10" x14ac:dyDescent="0.2">
      <c r="A17576" s="33">
        <v>45475</v>
      </c>
      <c r="B17576" s="25" t="s">
        <v>19</v>
      </c>
      <c r="C17576" s="30">
        <v>0.47458717</v>
      </c>
      <c r="D17576" s="27">
        <v>0.34544635000000001</v>
      </c>
      <c r="E17576" s="26">
        <v>0.23877042000000001</v>
      </c>
      <c r="F17576" s="10">
        <v>0.34416643000000002</v>
      </c>
      <c r="G17576" s="13">
        <v>0.37101163999999998</v>
      </c>
      <c r="H17576" s="16">
        <v>0.25689051000000002</v>
      </c>
      <c r="I17576" s="19">
        <v>0.29135752999999998</v>
      </c>
      <c r="J17576" s="4">
        <v>0.24627383999999999</v>
      </c>
    </row>
    <row r="17577" spans="1:10" x14ac:dyDescent="0.2">
      <c r="A17577" s="33">
        <v>45475</v>
      </c>
      <c r="B17577" s="25" t="s">
        <v>20</v>
      </c>
      <c r="C17577" s="30">
        <v>0.45508918999999998</v>
      </c>
      <c r="D17577" s="27">
        <v>0.43210647000000002</v>
      </c>
      <c r="E17577" s="26">
        <v>0.22767767</v>
      </c>
      <c r="F17577" s="10">
        <v>0.32593688999999998</v>
      </c>
      <c r="G17577" s="13">
        <v>0.32402883999999998</v>
      </c>
      <c r="H17577" s="16">
        <v>0.25351699999999999</v>
      </c>
      <c r="I17577" s="19">
        <v>0.32850717000000001</v>
      </c>
      <c r="J17577" s="4">
        <v>0.21989619999999999</v>
      </c>
    </row>
    <row r="17578" spans="1:10" x14ac:dyDescent="0.2">
      <c r="A17578" s="33">
        <v>45475</v>
      </c>
      <c r="B17578" s="25" t="s">
        <v>21</v>
      </c>
      <c r="C17578" s="30">
        <v>0.42455421999999998</v>
      </c>
      <c r="D17578" s="27">
        <v>0.36882579999999998</v>
      </c>
      <c r="E17578" s="26">
        <v>0.25243233999999998</v>
      </c>
      <c r="F17578" s="10">
        <v>0.24273686999999999</v>
      </c>
      <c r="G17578" s="13">
        <v>0.25065378999999999</v>
      </c>
      <c r="H17578" s="16">
        <v>0.20557130000000001</v>
      </c>
      <c r="I17578" s="19">
        <v>0.31470395000000001</v>
      </c>
      <c r="J17578" s="4">
        <v>0.19572226000000001</v>
      </c>
    </row>
    <row r="17579" spans="1:10" x14ac:dyDescent="0.2">
      <c r="A17579" s="33">
        <v>45475</v>
      </c>
      <c r="B17579" s="25" t="s">
        <v>22</v>
      </c>
      <c r="C17579" s="30">
        <v>0.40555027999999999</v>
      </c>
      <c r="D17579" s="27">
        <v>0.31348609</v>
      </c>
      <c r="E17579" s="26">
        <v>0.25375554</v>
      </c>
      <c r="F17579" s="10">
        <v>0.21710784</v>
      </c>
      <c r="G17579" s="13">
        <v>0.23275799999999999</v>
      </c>
      <c r="H17579" s="16">
        <v>0.19105047999999999</v>
      </c>
      <c r="I17579" s="19">
        <v>0.28351668000000002</v>
      </c>
      <c r="J17579" s="4">
        <v>0.19981313000000001</v>
      </c>
    </row>
    <row r="17580" spans="1:10" x14ac:dyDescent="0.2">
      <c r="A17580" s="33">
        <v>45475</v>
      </c>
      <c r="B17580" s="25" t="s">
        <v>23</v>
      </c>
      <c r="C17580" s="30">
        <v>0.35897394999999999</v>
      </c>
      <c r="D17580" s="27">
        <v>0.27458763000000003</v>
      </c>
      <c r="E17580" s="26">
        <v>0.25337355</v>
      </c>
      <c r="F17580" s="10">
        <v>0.20662464999999999</v>
      </c>
      <c r="G17580" s="13">
        <v>0.21619287000000001</v>
      </c>
      <c r="H17580" s="16">
        <v>0.18209468000000001</v>
      </c>
      <c r="I17580" s="19">
        <v>0.24602078999999999</v>
      </c>
      <c r="J17580" s="4">
        <v>0.19695974999999999</v>
      </c>
    </row>
    <row r="17581" spans="1:10" x14ac:dyDescent="0.2">
      <c r="A17581" s="33">
        <v>45475</v>
      </c>
      <c r="B17581" s="25" t="s">
        <v>24</v>
      </c>
      <c r="C17581" s="30">
        <v>0.33140155999999998</v>
      </c>
      <c r="D17581" s="27">
        <v>0.24558047999999999</v>
      </c>
      <c r="E17581" s="26">
        <v>0.23439857</v>
      </c>
      <c r="F17581" s="10">
        <v>0.20209063999999999</v>
      </c>
      <c r="G17581" s="13">
        <v>0.20179532999999999</v>
      </c>
      <c r="H17581" s="16">
        <v>0.17548353</v>
      </c>
      <c r="I17581" s="19">
        <v>0.22639859000000001</v>
      </c>
      <c r="J17581" s="4">
        <v>0.20194487</v>
      </c>
    </row>
    <row r="17582" spans="1:10" x14ac:dyDescent="0.2">
      <c r="A17582" s="33">
        <v>45475</v>
      </c>
      <c r="B17582" s="25" t="s">
        <v>25</v>
      </c>
      <c r="C17582" s="30">
        <v>0.27541788</v>
      </c>
      <c r="D17582" s="27">
        <v>0.26707690000000001</v>
      </c>
      <c r="E17582" s="26">
        <v>0.19518402000000001</v>
      </c>
      <c r="F17582" s="10">
        <v>0.22689751999999999</v>
      </c>
      <c r="G17582" s="13">
        <v>0.20408114999999999</v>
      </c>
      <c r="H17582" s="16">
        <v>0.17069938000000001</v>
      </c>
      <c r="I17582" s="19">
        <v>0.19880923</v>
      </c>
      <c r="J17582" s="4">
        <v>0.21084026</v>
      </c>
    </row>
    <row r="17583" spans="1:10" x14ac:dyDescent="0.2">
      <c r="A17583" s="33">
        <v>45475</v>
      </c>
      <c r="B17583" s="25" t="s">
        <v>26</v>
      </c>
      <c r="C17583" s="30">
        <v>0.25042379999999997</v>
      </c>
      <c r="D17583" s="27">
        <v>0.24628963000000001</v>
      </c>
      <c r="E17583" s="26">
        <v>0.18379303</v>
      </c>
      <c r="F17583" s="10">
        <v>0.21703278000000001</v>
      </c>
      <c r="G17583" s="13">
        <v>0.20052613999999999</v>
      </c>
      <c r="H17583" s="16">
        <v>0.17059300999999999</v>
      </c>
      <c r="I17583" s="19">
        <v>0.19542190000000001</v>
      </c>
      <c r="J17583" s="4">
        <v>0.19467673999999999</v>
      </c>
    </row>
    <row r="17584" spans="1:10" x14ac:dyDescent="0.2">
      <c r="A17584" s="33">
        <v>45475</v>
      </c>
      <c r="B17584" s="25" t="s">
        <v>27</v>
      </c>
      <c r="C17584" s="30">
        <v>0.22592935</v>
      </c>
      <c r="D17584" s="27">
        <v>0.25114180000000003</v>
      </c>
      <c r="E17584" s="26">
        <v>0.18306084</v>
      </c>
      <c r="F17584" s="10">
        <v>0.20060342</v>
      </c>
      <c r="G17584" s="13">
        <v>0.18913355000000001</v>
      </c>
      <c r="H17584" s="16">
        <v>0.17357162000000001</v>
      </c>
      <c r="I17584" s="19">
        <v>0.20477851999999999</v>
      </c>
      <c r="J17584" s="4">
        <v>0.20640009000000001</v>
      </c>
    </row>
    <row r="17585" spans="1:10" x14ac:dyDescent="0.2">
      <c r="A17585" s="33">
        <v>45475</v>
      </c>
      <c r="B17585" s="25" t="s">
        <v>28</v>
      </c>
      <c r="C17585" s="30">
        <v>0.22642897000000001</v>
      </c>
      <c r="D17585" s="27">
        <v>0.26441166999999999</v>
      </c>
      <c r="E17585" s="26">
        <v>0.17416211000000001</v>
      </c>
      <c r="F17585" s="10">
        <v>0.19106628000000001</v>
      </c>
      <c r="G17585" s="13">
        <v>0.19357916</v>
      </c>
      <c r="H17585" s="16">
        <v>0.17597599999999999</v>
      </c>
      <c r="I17585" s="19">
        <v>0.21887034999999999</v>
      </c>
      <c r="J17585" s="4">
        <v>0.21148291</v>
      </c>
    </row>
    <row r="17586" spans="1:10" x14ac:dyDescent="0.2">
      <c r="A17586" s="33">
        <v>45475</v>
      </c>
      <c r="B17586" s="25" t="s">
        <v>29</v>
      </c>
      <c r="C17586" s="30">
        <v>0.25419954</v>
      </c>
      <c r="D17586" s="27">
        <v>0.24750622</v>
      </c>
      <c r="E17586" s="26">
        <v>0.16889918000000001</v>
      </c>
      <c r="F17586" s="10">
        <v>0.20998642000000001</v>
      </c>
      <c r="G17586" s="13">
        <v>0.20347741999999999</v>
      </c>
      <c r="H17586" s="16">
        <v>0.19566143999999999</v>
      </c>
      <c r="I17586" s="19">
        <v>0.21559859000000001</v>
      </c>
      <c r="J17586" s="4">
        <v>0.18525098000000001</v>
      </c>
    </row>
    <row r="17587" spans="1:10" x14ac:dyDescent="0.2">
      <c r="A17587" s="33">
        <v>45475</v>
      </c>
      <c r="B17587" s="25" t="s">
        <v>30</v>
      </c>
      <c r="C17587" s="30">
        <v>0.25475920000000002</v>
      </c>
      <c r="D17587" s="27">
        <v>0.25000884000000001</v>
      </c>
      <c r="E17587" s="26">
        <v>0.16945015999999999</v>
      </c>
      <c r="F17587" s="10">
        <v>0.20237103000000001</v>
      </c>
      <c r="G17587" s="13">
        <v>0.20151035</v>
      </c>
      <c r="H17587" s="16">
        <v>0.20520678000000001</v>
      </c>
      <c r="I17587" s="19">
        <v>0.21236093</v>
      </c>
      <c r="J17587" s="4">
        <v>0.17060686999999999</v>
      </c>
    </row>
    <row r="17588" spans="1:10" x14ac:dyDescent="0.2">
      <c r="A17588" s="33">
        <v>45475</v>
      </c>
      <c r="B17588" s="25" t="s">
        <v>31</v>
      </c>
      <c r="C17588" s="30">
        <v>0.24513338000000001</v>
      </c>
      <c r="D17588" s="27">
        <v>0.24288895999999999</v>
      </c>
      <c r="E17588" s="26">
        <v>0.17049001</v>
      </c>
      <c r="F17588" s="10">
        <v>0.17769667</v>
      </c>
      <c r="G17588" s="13">
        <v>0.20728094999999999</v>
      </c>
      <c r="H17588" s="16">
        <v>0.21846693</v>
      </c>
      <c r="I17588" s="19">
        <v>0.21783781999999999</v>
      </c>
      <c r="J17588" s="4">
        <v>0.15025583000000001</v>
      </c>
    </row>
    <row r="17589" spans="1:10" x14ac:dyDescent="0.2">
      <c r="A17589" s="33">
        <v>45475</v>
      </c>
      <c r="B17589" s="25" t="s">
        <v>32</v>
      </c>
      <c r="C17589" s="30">
        <v>0.23494788</v>
      </c>
      <c r="D17589" s="27">
        <v>0.24743598999999999</v>
      </c>
      <c r="E17589" s="26">
        <v>0.16428066</v>
      </c>
      <c r="F17589" s="10">
        <v>0.18442587999999999</v>
      </c>
      <c r="G17589" s="13">
        <v>0.21041129</v>
      </c>
      <c r="H17589" s="16">
        <v>0.20842484999999999</v>
      </c>
      <c r="I17589" s="19">
        <v>0.21012265999999999</v>
      </c>
      <c r="J17589" s="4">
        <v>0.15064632</v>
      </c>
    </row>
    <row r="17590" spans="1:10" x14ac:dyDescent="0.2">
      <c r="A17590" s="33">
        <v>45475</v>
      </c>
      <c r="B17590" s="25" t="s">
        <v>33</v>
      </c>
      <c r="C17590" s="30">
        <v>0.20774666</v>
      </c>
      <c r="D17590" s="27">
        <v>0.2214208</v>
      </c>
      <c r="E17590" s="26">
        <v>0.14034362</v>
      </c>
      <c r="F17590" s="10">
        <v>0.1481643</v>
      </c>
      <c r="G17590" s="13">
        <v>0.22729543999999999</v>
      </c>
      <c r="H17590" s="16">
        <v>0.20248667000000001</v>
      </c>
      <c r="I17590" s="19">
        <v>0.17841926999999999</v>
      </c>
      <c r="J17590" s="4">
        <v>0.12465236</v>
      </c>
    </row>
    <row r="17591" spans="1:10" x14ac:dyDescent="0.2">
      <c r="A17591" s="33">
        <v>45475</v>
      </c>
      <c r="B17591" s="25" t="s">
        <v>34</v>
      </c>
      <c r="C17591" s="30">
        <v>0.19833227</v>
      </c>
      <c r="D17591" s="27">
        <v>0.1826229</v>
      </c>
      <c r="E17591" s="26">
        <v>0.13900365000000001</v>
      </c>
      <c r="F17591" s="10">
        <v>0.15402399</v>
      </c>
      <c r="G17591" s="13">
        <v>0.22349155000000001</v>
      </c>
      <c r="H17591" s="16">
        <v>0.18398793999999999</v>
      </c>
      <c r="I17591" s="19">
        <v>0.16227580999999999</v>
      </c>
      <c r="J17591" s="4">
        <v>0.12232751</v>
      </c>
    </row>
    <row r="17592" spans="1:10" x14ac:dyDescent="0.2">
      <c r="A17592" s="33">
        <v>45475</v>
      </c>
      <c r="B17592" s="25" t="s">
        <v>35</v>
      </c>
      <c r="C17592" s="30">
        <v>0.19153297999999999</v>
      </c>
      <c r="D17592" s="27">
        <v>0.18491082</v>
      </c>
      <c r="E17592" s="26">
        <v>0.14247447999999999</v>
      </c>
      <c r="F17592" s="10">
        <v>0.16568669</v>
      </c>
      <c r="G17592" s="13">
        <v>0.21712228</v>
      </c>
      <c r="H17592" s="16">
        <v>0.17673288000000001</v>
      </c>
      <c r="I17592" s="19">
        <v>0.16650371</v>
      </c>
      <c r="J17592" s="4">
        <v>0.12583717999999999</v>
      </c>
    </row>
    <row r="17593" spans="1:10" x14ac:dyDescent="0.2">
      <c r="A17593" s="33">
        <v>45475</v>
      </c>
      <c r="B17593" s="25" t="s">
        <v>36</v>
      </c>
      <c r="C17593" s="30">
        <v>0.19414809</v>
      </c>
      <c r="D17593" s="27">
        <v>0.19280548</v>
      </c>
      <c r="E17593" s="26">
        <v>0.14261825</v>
      </c>
      <c r="F17593" s="10">
        <v>0.16016501</v>
      </c>
      <c r="G17593" s="13">
        <v>0.23301073999999999</v>
      </c>
      <c r="H17593" s="16">
        <v>0.16999251000000001</v>
      </c>
      <c r="I17593" s="19">
        <v>0.15868120999999999</v>
      </c>
      <c r="J17593" s="4">
        <v>0.13774296</v>
      </c>
    </row>
    <row r="17594" spans="1:10" x14ac:dyDescent="0.2">
      <c r="A17594" s="33">
        <v>45475</v>
      </c>
      <c r="B17594" s="25" t="s">
        <v>37</v>
      </c>
      <c r="C17594" s="30">
        <v>0.20959296999999999</v>
      </c>
      <c r="D17594" s="27">
        <v>0.21667844999999999</v>
      </c>
      <c r="E17594" s="26">
        <v>0.14905763</v>
      </c>
      <c r="F17594" s="10">
        <v>0.20892146</v>
      </c>
      <c r="G17594" s="13">
        <v>0.29731558000000002</v>
      </c>
      <c r="H17594" s="16">
        <v>0.18382123</v>
      </c>
      <c r="I17594" s="19">
        <v>0.14700115999999999</v>
      </c>
      <c r="J17594" s="4">
        <v>9.9955299999999997E-2</v>
      </c>
    </row>
    <row r="17595" spans="1:10" x14ac:dyDescent="0.2">
      <c r="A17595" s="33">
        <v>45475</v>
      </c>
      <c r="B17595" s="25" t="s">
        <v>38</v>
      </c>
      <c r="C17595" s="30">
        <v>0.2123786</v>
      </c>
      <c r="D17595" s="27">
        <v>0.22392071999999999</v>
      </c>
      <c r="E17595" s="26">
        <v>0.14954294000000001</v>
      </c>
      <c r="F17595" s="10">
        <v>0.19470687</v>
      </c>
      <c r="G17595" s="13">
        <v>0.27406760000000002</v>
      </c>
      <c r="H17595" s="16">
        <v>0.18739159999999999</v>
      </c>
      <c r="I17595" s="19">
        <v>0.14679534999999999</v>
      </c>
      <c r="J17595" s="4">
        <v>0.10405441</v>
      </c>
    </row>
    <row r="17596" spans="1:10" x14ac:dyDescent="0.2">
      <c r="A17596" s="33">
        <v>45475</v>
      </c>
      <c r="B17596" s="25" t="s">
        <v>39</v>
      </c>
      <c r="C17596" s="30">
        <v>0.21325089</v>
      </c>
      <c r="D17596" s="27">
        <v>0.22557281000000001</v>
      </c>
      <c r="E17596" s="26">
        <v>0.15045220000000001</v>
      </c>
      <c r="F17596" s="10">
        <v>0.1901719</v>
      </c>
      <c r="G17596" s="13">
        <v>0.26472509999999999</v>
      </c>
      <c r="H17596" s="16">
        <v>0.18799019</v>
      </c>
      <c r="I17596" s="19">
        <v>0.14906087000000001</v>
      </c>
      <c r="J17596" s="4">
        <v>0.10564128</v>
      </c>
    </row>
    <row r="17597" spans="1:10" x14ac:dyDescent="0.2">
      <c r="A17597" s="33">
        <v>45475</v>
      </c>
      <c r="B17597" s="25" t="s">
        <v>40</v>
      </c>
      <c r="C17597" s="30">
        <v>0.21133755000000001</v>
      </c>
      <c r="D17597" s="27">
        <v>0.22754801999999999</v>
      </c>
      <c r="E17597" s="26">
        <v>0.14986722</v>
      </c>
      <c r="F17597" s="10">
        <v>0.19655977999999999</v>
      </c>
      <c r="G17597" s="13">
        <v>0.26857172000000001</v>
      </c>
      <c r="H17597" s="16">
        <v>0.19139697999999999</v>
      </c>
      <c r="I17597" s="19">
        <v>0.15082261999999999</v>
      </c>
      <c r="J17597" s="4">
        <v>0.113709</v>
      </c>
    </row>
    <row r="17598" spans="1:10" x14ac:dyDescent="0.2">
      <c r="A17598" s="33">
        <v>45475</v>
      </c>
      <c r="B17598" s="25" t="s">
        <v>41</v>
      </c>
      <c r="C17598" s="30">
        <v>0.19083689000000001</v>
      </c>
      <c r="D17598" s="27">
        <v>0.24904198999999999</v>
      </c>
      <c r="E17598" s="26">
        <v>0.15532287</v>
      </c>
      <c r="F17598" s="10">
        <v>0.20408425999999999</v>
      </c>
      <c r="G17598" s="13">
        <v>0.30431160000000002</v>
      </c>
      <c r="H17598" s="16">
        <v>0.18386986</v>
      </c>
      <c r="I17598" s="19">
        <v>0.18037713</v>
      </c>
      <c r="J17598" s="4">
        <v>0.14125794</v>
      </c>
    </row>
    <row r="17599" spans="1:10" x14ac:dyDescent="0.2">
      <c r="A17599" s="33">
        <v>45475</v>
      </c>
      <c r="B17599" s="25" t="s">
        <v>42</v>
      </c>
      <c r="C17599" s="30">
        <v>0.18909337000000001</v>
      </c>
      <c r="D17599" s="27">
        <v>0.24785577</v>
      </c>
      <c r="E17599" s="26">
        <v>0.15200573000000001</v>
      </c>
      <c r="F17599" s="10">
        <v>0.21076401</v>
      </c>
      <c r="G17599" s="13">
        <v>0.30819954999999999</v>
      </c>
      <c r="H17599" s="16">
        <v>0.1896505</v>
      </c>
      <c r="I17599" s="19">
        <v>0.18351176999999999</v>
      </c>
      <c r="J17599" s="4">
        <v>0.14057720000000001</v>
      </c>
    </row>
    <row r="17600" spans="1:10" x14ac:dyDescent="0.2">
      <c r="A17600" s="33">
        <v>45475</v>
      </c>
      <c r="B17600" s="25" t="s">
        <v>43</v>
      </c>
      <c r="C17600" s="30">
        <v>0.20544652999999999</v>
      </c>
      <c r="D17600" s="27">
        <v>0.2469604</v>
      </c>
      <c r="E17600" s="26">
        <v>0.15124736</v>
      </c>
      <c r="F17600" s="10">
        <v>0.20860988999999999</v>
      </c>
      <c r="G17600" s="13">
        <v>0.31353908000000003</v>
      </c>
      <c r="H17600" s="16">
        <v>0.19894028</v>
      </c>
      <c r="I17600" s="19">
        <v>0.18911845999999999</v>
      </c>
      <c r="J17600" s="4">
        <v>0.14658628000000001</v>
      </c>
    </row>
    <row r="17601" spans="1:10" x14ac:dyDescent="0.2">
      <c r="A17601" s="33">
        <v>45475</v>
      </c>
      <c r="B17601" s="25" t="s">
        <v>44</v>
      </c>
      <c r="C17601" s="30">
        <v>0.22354320999999999</v>
      </c>
      <c r="D17601" s="27">
        <v>0.24398183000000001</v>
      </c>
      <c r="E17601" s="26">
        <v>0.15338404</v>
      </c>
      <c r="F17601" s="10">
        <v>0.21270183000000001</v>
      </c>
      <c r="G17601" s="13">
        <v>0.31242977</v>
      </c>
      <c r="H17601" s="16">
        <v>0.19721936000000001</v>
      </c>
      <c r="I17601" s="19">
        <v>0.19347264</v>
      </c>
      <c r="J17601" s="4">
        <v>0.15553856999999999</v>
      </c>
    </row>
    <row r="17602" spans="1:10" x14ac:dyDescent="0.2">
      <c r="A17602" s="33">
        <v>45475</v>
      </c>
      <c r="B17602" s="25" t="s">
        <v>45</v>
      </c>
      <c r="C17602" s="30">
        <v>0.27414623999999999</v>
      </c>
      <c r="D17602" s="27">
        <v>0.25018936000000003</v>
      </c>
      <c r="E17602" s="26">
        <v>0.15112078000000001</v>
      </c>
      <c r="F17602" s="10">
        <v>0.20790173000000001</v>
      </c>
      <c r="G17602" s="13">
        <v>0.35549723999999999</v>
      </c>
      <c r="H17602" s="16">
        <v>0.17628770999999999</v>
      </c>
      <c r="I17602" s="19">
        <v>0.24944085999999999</v>
      </c>
      <c r="J17602" s="4">
        <v>0.13631307000000001</v>
      </c>
    </row>
    <row r="17603" spans="1:10" x14ac:dyDescent="0.2">
      <c r="A17603" s="33">
        <v>45475</v>
      </c>
      <c r="B17603" s="25" t="s">
        <v>46</v>
      </c>
      <c r="C17603" s="30">
        <v>0.29467736</v>
      </c>
      <c r="D17603" s="27">
        <v>0.25236608999999999</v>
      </c>
      <c r="E17603" s="26">
        <v>0.14850279</v>
      </c>
      <c r="F17603" s="10">
        <v>0.20176115999999999</v>
      </c>
      <c r="G17603" s="13">
        <v>0.36076078</v>
      </c>
      <c r="H17603" s="16">
        <v>0.17269979999999999</v>
      </c>
      <c r="I17603" s="19">
        <v>0.25440463000000002</v>
      </c>
      <c r="J17603" s="4">
        <v>0.13975069000000001</v>
      </c>
    </row>
    <row r="17604" spans="1:10" x14ac:dyDescent="0.2">
      <c r="A17604" s="33">
        <v>45475</v>
      </c>
      <c r="B17604" s="25" t="s">
        <v>47</v>
      </c>
      <c r="C17604" s="30">
        <v>0.31532829000000001</v>
      </c>
      <c r="D17604" s="27">
        <v>0.26463610999999998</v>
      </c>
      <c r="E17604" s="26">
        <v>0.15052341</v>
      </c>
      <c r="F17604" s="10">
        <v>0.20602625999999999</v>
      </c>
      <c r="G17604" s="13">
        <v>0.36403364999999999</v>
      </c>
      <c r="H17604" s="16">
        <v>0.17462193000000001</v>
      </c>
      <c r="I17604" s="19">
        <v>0.25847282999999999</v>
      </c>
      <c r="J17604" s="4">
        <v>0.14267386000000001</v>
      </c>
    </row>
    <row r="17605" spans="1:10" x14ac:dyDescent="0.2">
      <c r="A17605" s="33">
        <v>45475</v>
      </c>
      <c r="B17605" s="25" t="s">
        <v>48</v>
      </c>
      <c r="C17605" s="30">
        <v>0.31544811</v>
      </c>
      <c r="D17605" s="27">
        <v>0.27080843999999998</v>
      </c>
      <c r="E17605" s="26">
        <v>0.15437302</v>
      </c>
      <c r="F17605" s="10">
        <v>0.21243085</v>
      </c>
      <c r="G17605" s="13">
        <v>0.36390833</v>
      </c>
      <c r="H17605" s="16">
        <v>0.17859056000000001</v>
      </c>
      <c r="I17605" s="19">
        <v>0.26128168000000002</v>
      </c>
      <c r="J17605" s="4">
        <v>0.14046238</v>
      </c>
    </row>
    <row r="17606" spans="1:10" x14ac:dyDescent="0.2">
      <c r="A17606" s="33">
        <v>45475</v>
      </c>
      <c r="B17606" s="25" t="s">
        <v>49</v>
      </c>
      <c r="C17606" s="30">
        <v>0.30442741000000001</v>
      </c>
      <c r="D17606" s="27">
        <v>0.25696677000000001</v>
      </c>
      <c r="E17606" s="26">
        <v>0.16621254999999999</v>
      </c>
      <c r="F17606" s="10">
        <v>0.24604044999999999</v>
      </c>
      <c r="G17606" s="13">
        <v>0.34472293999999998</v>
      </c>
      <c r="H17606" s="16">
        <v>0.20244645</v>
      </c>
      <c r="I17606" s="19">
        <v>0.25211631000000001</v>
      </c>
      <c r="J17606" s="4">
        <v>0.19017260999999999</v>
      </c>
    </row>
    <row r="17607" spans="1:10" x14ac:dyDescent="0.2">
      <c r="A17607" s="33">
        <v>45475</v>
      </c>
      <c r="B17607" s="25" t="s">
        <v>50</v>
      </c>
      <c r="C17607" s="30">
        <v>0.30454300000000001</v>
      </c>
      <c r="D17607" s="27">
        <v>0.26297788</v>
      </c>
      <c r="E17607" s="26">
        <v>0.16769619999999999</v>
      </c>
      <c r="F17607" s="10">
        <v>0.25456835999999999</v>
      </c>
      <c r="G17607" s="13">
        <v>0.35298696000000002</v>
      </c>
      <c r="H17607" s="16">
        <v>0.20642009</v>
      </c>
      <c r="I17607" s="19">
        <v>0.26011904000000002</v>
      </c>
      <c r="J17607" s="4">
        <v>0.19431707000000001</v>
      </c>
    </row>
    <row r="17608" spans="1:10" x14ac:dyDescent="0.2">
      <c r="A17608" s="33">
        <v>45475</v>
      </c>
      <c r="B17608" s="25" t="s">
        <v>51</v>
      </c>
      <c r="C17608" s="30">
        <v>0.29918939</v>
      </c>
      <c r="D17608" s="27">
        <v>0.27595808999999999</v>
      </c>
      <c r="E17608" s="26">
        <v>0.17004308000000001</v>
      </c>
      <c r="F17608" s="10">
        <v>0.25663898000000002</v>
      </c>
      <c r="G17608" s="13">
        <v>0.36278526</v>
      </c>
      <c r="H17608" s="16">
        <v>0.21099687</v>
      </c>
      <c r="I17608" s="19">
        <v>0.27158107999999997</v>
      </c>
      <c r="J17608" s="4">
        <v>0.19805155999999999</v>
      </c>
    </row>
    <row r="17609" spans="1:10" x14ac:dyDescent="0.2">
      <c r="A17609" s="33">
        <v>45475</v>
      </c>
      <c r="B17609" s="25" t="s">
        <v>52</v>
      </c>
      <c r="C17609" s="30">
        <v>0.29372019999999999</v>
      </c>
      <c r="D17609" s="27">
        <v>0.28461724999999999</v>
      </c>
      <c r="E17609" s="26">
        <v>0.17484817999999999</v>
      </c>
      <c r="F17609" s="10">
        <v>0.26339220000000002</v>
      </c>
      <c r="G17609" s="13">
        <v>0.37266484</v>
      </c>
      <c r="H17609" s="16">
        <v>0.21901660000000001</v>
      </c>
      <c r="I17609" s="19">
        <v>0.28102357</v>
      </c>
      <c r="J17609" s="4">
        <v>0.20141876</v>
      </c>
    </row>
    <row r="17610" spans="1:10" x14ac:dyDescent="0.2">
      <c r="A17610" s="33">
        <v>45475</v>
      </c>
      <c r="B17610" s="25" t="s">
        <v>53</v>
      </c>
      <c r="C17610" s="30">
        <v>0.27763094999999999</v>
      </c>
      <c r="D17610" s="27">
        <v>0.32160527</v>
      </c>
      <c r="E17610" s="26">
        <v>0.16194251000000001</v>
      </c>
      <c r="F17610" s="10">
        <v>0.27005847999999999</v>
      </c>
      <c r="G17610" s="13">
        <v>0.41138997999999999</v>
      </c>
      <c r="H17610" s="16">
        <v>0.23589937</v>
      </c>
      <c r="I17610" s="19">
        <v>0.31377173000000003</v>
      </c>
      <c r="J17610" s="4">
        <v>0.20370996999999999</v>
      </c>
    </row>
    <row r="17611" spans="1:10" x14ac:dyDescent="0.2">
      <c r="A17611" s="33">
        <v>45475</v>
      </c>
      <c r="B17611" s="25" t="s">
        <v>54</v>
      </c>
      <c r="C17611" s="30">
        <v>0.27236326</v>
      </c>
      <c r="D17611" s="27">
        <v>0.32583301999999997</v>
      </c>
      <c r="E17611" s="26">
        <v>0.16678435</v>
      </c>
      <c r="F17611" s="10">
        <v>0.27724407000000001</v>
      </c>
      <c r="G17611" s="13">
        <v>0.46780555000000001</v>
      </c>
      <c r="H17611" s="16">
        <v>0.2666578</v>
      </c>
      <c r="I17611" s="19">
        <v>0.34444397999999998</v>
      </c>
      <c r="J17611" s="4">
        <v>0.20816510999999999</v>
      </c>
    </row>
    <row r="17612" spans="1:10" x14ac:dyDescent="0.2">
      <c r="A17612" s="33">
        <v>45475</v>
      </c>
      <c r="B17612" s="25" t="s">
        <v>55</v>
      </c>
      <c r="C17612" s="30">
        <v>0.27036712000000002</v>
      </c>
      <c r="D17612" s="27">
        <v>0.32578778000000003</v>
      </c>
      <c r="E17612" s="26">
        <v>0.16379716</v>
      </c>
      <c r="F17612" s="10">
        <v>0.28966557999999998</v>
      </c>
      <c r="G17612" s="13">
        <v>0.46093612</v>
      </c>
      <c r="H17612" s="16">
        <v>0.26735861999999999</v>
      </c>
      <c r="I17612" s="19">
        <v>0.34159890999999998</v>
      </c>
      <c r="J17612" s="4">
        <v>0.20633783</v>
      </c>
    </row>
    <row r="17613" spans="1:10" x14ac:dyDescent="0.2">
      <c r="A17613" s="33">
        <v>45475</v>
      </c>
      <c r="B17613" s="25" t="s">
        <v>56</v>
      </c>
      <c r="C17613" s="30">
        <v>0.27363866999999997</v>
      </c>
      <c r="D17613" s="27">
        <v>0.32493393999999998</v>
      </c>
      <c r="E17613" s="26">
        <v>0.16243597000000001</v>
      </c>
      <c r="F17613" s="10">
        <v>0.29703186999999998</v>
      </c>
      <c r="G17613" s="13">
        <v>0.43138834999999998</v>
      </c>
      <c r="H17613" s="16">
        <v>0.26412421000000003</v>
      </c>
      <c r="I17613" s="19">
        <v>0.32686537999999998</v>
      </c>
      <c r="J17613" s="4">
        <v>0.20822708000000001</v>
      </c>
    </row>
    <row r="17614" spans="1:10" x14ac:dyDescent="0.2">
      <c r="A17614" s="33">
        <v>45475</v>
      </c>
      <c r="B17614" s="25" t="s">
        <v>57</v>
      </c>
      <c r="C17614" s="30">
        <v>0.28118427000000001</v>
      </c>
      <c r="D17614" s="27">
        <v>0.28655088000000001</v>
      </c>
      <c r="E17614" s="26">
        <v>0.18757570000000001</v>
      </c>
      <c r="F17614" s="10">
        <v>0.30023496999999999</v>
      </c>
      <c r="G17614" s="13">
        <v>0.35316338000000003</v>
      </c>
      <c r="H17614" s="16">
        <v>0.25265166999999999</v>
      </c>
      <c r="I17614" s="19">
        <v>0.29014339</v>
      </c>
      <c r="J17614" s="4">
        <v>0.24143775000000001</v>
      </c>
    </row>
    <row r="17615" spans="1:10" x14ac:dyDescent="0.2">
      <c r="A17615" s="33">
        <v>45475</v>
      </c>
      <c r="B17615" s="25" t="s">
        <v>58</v>
      </c>
      <c r="C17615" s="30">
        <v>0.28450631999999998</v>
      </c>
      <c r="D17615" s="27">
        <v>0.27310001</v>
      </c>
      <c r="E17615" s="26">
        <v>0.18621720999999999</v>
      </c>
      <c r="F17615" s="10">
        <v>0.28909031000000002</v>
      </c>
      <c r="G17615" s="13">
        <v>0.41753056</v>
      </c>
      <c r="H17615" s="16">
        <v>0.34700504999999998</v>
      </c>
      <c r="I17615" s="19">
        <v>0.27527755999999998</v>
      </c>
      <c r="J17615" s="4">
        <v>0.23254954999999999</v>
      </c>
    </row>
    <row r="17616" spans="1:10" x14ac:dyDescent="0.2">
      <c r="A17616" s="33">
        <v>45475</v>
      </c>
      <c r="B17616" s="25" t="s">
        <v>59</v>
      </c>
      <c r="C17616" s="30">
        <v>0.29437925999999998</v>
      </c>
      <c r="D17616" s="27">
        <v>0.27786854999999999</v>
      </c>
      <c r="E17616" s="26">
        <v>0.18630981999999999</v>
      </c>
      <c r="F17616" s="10">
        <v>0.28330246999999997</v>
      </c>
      <c r="G17616" s="13">
        <v>0.39475972999999998</v>
      </c>
      <c r="H17616" s="16">
        <v>0.32152191000000002</v>
      </c>
      <c r="I17616" s="19">
        <v>0.26356826999999999</v>
      </c>
      <c r="J17616" s="4">
        <v>0.23165219000000001</v>
      </c>
    </row>
    <row r="17617" spans="1:10" x14ac:dyDescent="0.2">
      <c r="A17617" s="33">
        <v>45475</v>
      </c>
      <c r="B17617" s="25" t="s">
        <v>60</v>
      </c>
      <c r="C17617" s="30">
        <v>0.30093014000000001</v>
      </c>
      <c r="D17617" s="27">
        <v>0.28016056</v>
      </c>
      <c r="E17617" s="26">
        <v>0.35177725999999998</v>
      </c>
      <c r="F17617" s="10">
        <v>0.27801225000000002</v>
      </c>
      <c r="G17617" s="13">
        <v>0.37090632000000001</v>
      </c>
      <c r="H17617" s="16">
        <v>0.31882136999999999</v>
      </c>
      <c r="I17617" s="19">
        <v>0.25837079000000002</v>
      </c>
      <c r="J17617" s="4">
        <v>0.23644050999999999</v>
      </c>
    </row>
    <row r="17618" spans="1:10" x14ac:dyDescent="0.2">
      <c r="A17618" s="33">
        <v>45475</v>
      </c>
      <c r="B17618" s="25" t="s">
        <v>61</v>
      </c>
      <c r="C17618" s="30">
        <v>0.28982640999999998</v>
      </c>
      <c r="D17618" s="27">
        <v>0.26239960000000001</v>
      </c>
      <c r="E17618" s="26">
        <v>0.52152622000000004</v>
      </c>
      <c r="F17618" s="10">
        <v>0.30974562999999999</v>
      </c>
      <c r="G17618" s="13">
        <v>0.41608496</v>
      </c>
      <c r="H17618" s="16">
        <v>0.31137305999999998</v>
      </c>
      <c r="I17618" s="19">
        <v>0.26295774</v>
      </c>
      <c r="J17618" s="4">
        <v>0.20193828</v>
      </c>
    </row>
    <row r="17619" spans="1:10" x14ac:dyDescent="0.2">
      <c r="A17619" s="33">
        <v>45475</v>
      </c>
      <c r="B17619" s="25" t="s">
        <v>62</v>
      </c>
      <c r="C17619" s="30">
        <v>0.29600115999999999</v>
      </c>
      <c r="D17619" s="27">
        <v>0.36975193000000001</v>
      </c>
      <c r="E17619" s="26">
        <v>0.48424192999999999</v>
      </c>
      <c r="F17619" s="10">
        <v>0.49784012999999999</v>
      </c>
      <c r="G17619" s="13">
        <v>0.55445454000000005</v>
      </c>
      <c r="H17619" s="16">
        <v>0.30369824000000001</v>
      </c>
      <c r="I17619" s="19">
        <v>0.26548125</v>
      </c>
      <c r="J17619" s="4">
        <v>0.19802848000000001</v>
      </c>
    </row>
    <row r="17620" spans="1:10" x14ac:dyDescent="0.2">
      <c r="A17620" s="33">
        <v>45475</v>
      </c>
      <c r="B17620" s="25" t="s">
        <v>63</v>
      </c>
      <c r="C17620" s="30">
        <v>0.33648945000000002</v>
      </c>
      <c r="D17620" s="27">
        <v>0.35888979999999998</v>
      </c>
      <c r="E17620" s="26">
        <v>0.38085248999999999</v>
      </c>
      <c r="F17620" s="10">
        <v>0.40716468</v>
      </c>
      <c r="G17620" s="13">
        <v>0.53368603999999997</v>
      </c>
      <c r="H17620" s="16">
        <v>0.28191776000000002</v>
      </c>
      <c r="I17620" s="19">
        <v>0.28865654000000002</v>
      </c>
      <c r="J17620" s="4">
        <v>0.19444719999999999</v>
      </c>
    </row>
    <row r="17621" spans="1:10" x14ac:dyDescent="0.2">
      <c r="A17621" s="33">
        <v>45475</v>
      </c>
      <c r="B17621" s="25" t="s">
        <v>64</v>
      </c>
      <c r="C17621" s="30">
        <v>0.37080298</v>
      </c>
      <c r="D17621" s="27">
        <v>0.42119867999999999</v>
      </c>
      <c r="E17621" s="26">
        <v>0.31301936000000002</v>
      </c>
      <c r="F17621" s="10">
        <v>0.33636956000000001</v>
      </c>
      <c r="G17621" s="13">
        <v>0.49261444999999998</v>
      </c>
      <c r="H17621" s="16">
        <v>0.26745094000000003</v>
      </c>
      <c r="I17621" s="19">
        <v>0.33022446999999999</v>
      </c>
      <c r="J17621" s="4">
        <v>0.19342603999999999</v>
      </c>
    </row>
    <row r="17622" spans="1:10" x14ac:dyDescent="0.2">
      <c r="A17622" s="33">
        <v>45475</v>
      </c>
      <c r="B17622" s="25" t="s">
        <v>65</v>
      </c>
      <c r="C17622" s="30">
        <v>0.44593874999999999</v>
      </c>
      <c r="D17622" s="27">
        <v>0.44426887999999998</v>
      </c>
      <c r="E17622" s="26">
        <v>0.29308322999999997</v>
      </c>
      <c r="F17622" s="10">
        <v>0.32909509999999997</v>
      </c>
      <c r="G17622" s="13">
        <v>0.51324634999999996</v>
      </c>
      <c r="H17622" s="16">
        <v>0.23900605</v>
      </c>
      <c r="I17622" s="19">
        <v>0.27821858999999999</v>
      </c>
      <c r="J17622" s="4">
        <v>0.46281202999999999</v>
      </c>
    </row>
    <row r="17623" spans="1:10" x14ac:dyDescent="0.2">
      <c r="A17623" s="33">
        <v>45475</v>
      </c>
      <c r="B17623" s="25" t="s">
        <v>66</v>
      </c>
      <c r="C17623" s="30">
        <v>0.48370994</v>
      </c>
      <c r="D17623" s="27">
        <v>0.56694822</v>
      </c>
      <c r="E17623" s="26">
        <v>0.26562063000000002</v>
      </c>
      <c r="F17623" s="10">
        <v>0.31936007999999999</v>
      </c>
      <c r="G17623" s="13">
        <v>0.45639228999999998</v>
      </c>
      <c r="H17623" s="16">
        <v>0.23464937999999999</v>
      </c>
      <c r="I17623" s="19">
        <v>0.37555152000000003</v>
      </c>
      <c r="J17623" s="4">
        <v>0.47376195999999998</v>
      </c>
    </row>
    <row r="17624" spans="1:10" x14ac:dyDescent="0.2">
      <c r="A17624" s="33">
        <v>45475</v>
      </c>
      <c r="B17624" s="25" t="s">
        <v>67</v>
      </c>
      <c r="C17624" s="30">
        <v>0.53971747999999997</v>
      </c>
      <c r="D17624" s="27">
        <v>0.52770669999999997</v>
      </c>
      <c r="E17624" s="26">
        <v>0.25213646000000001</v>
      </c>
      <c r="F17624" s="10">
        <v>0.34529303</v>
      </c>
      <c r="G17624" s="13">
        <v>0.43308934999999998</v>
      </c>
      <c r="H17624" s="16">
        <v>0.26884745999999998</v>
      </c>
      <c r="I17624" s="19">
        <v>0.43155418000000001</v>
      </c>
      <c r="J17624" s="4">
        <v>0.42858226999999999</v>
      </c>
    </row>
    <row r="17625" spans="1:10" x14ac:dyDescent="0.2">
      <c r="A17625" s="33">
        <v>45475</v>
      </c>
      <c r="B17625" s="25" t="s">
        <v>68</v>
      </c>
      <c r="C17625" s="30">
        <v>0.55795384000000003</v>
      </c>
      <c r="D17625" s="27">
        <v>0.49863619999999997</v>
      </c>
      <c r="E17625" s="26">
        <v>0.24631966999999999</v>
      </c>
      <c r="F17625" s="10">
        <v>0.43769179000000002</v>
      </c>
      <c r="G17625" s="13">
        <v>0.46683201000000002</v>
      </c>
      <c r="H17625" s="16">
        <v>0.27709710999999998</v>
      </c>
      <c r="I17625" s="19">
        <v>0.39619570999999998</v>
      </c>
      <c r="J17625" s="4">
        <v>0.40404373999999998</v>
      </c>
    </row>
    <row r="17626" spans="1:10" x14ac:dyDescent="0.2">
      <c r="A17626" s="33">
        <v>45475</v>
      </c>
      <c r="B17626" s="25" t="s">
        <v>69</v>
      </c>
      <c r="C17626" s="30">
        <v>0.57377076000000005</v>
      </c>
      <c r="D17626" s="27">
        <v>0.47562521000000002</v>
      </c>
      <c r="E17626" s="26">
        <v>0.21975810000000001</v>
      </c>
      <c r="F17626" s="10">
        <v>0.54824894000000002</v>
      </c>
      <c r="G17626" s="13">
        <v>0.52324607999999995</v>
      </c>
      <c r="H17626" s="16">
        <v>0.26169557999999998</v>
      </c>
      <c r="I17626" s="19">
        <v>0.44115335</v>
      </c>
      <c r="J17626" s="4">
        <v>0.3648903</v>
      </c>
    </row>
    <row r="17627" spans="1:10" x14ac:dyDescent="0.2">
      <c r="A17627" s="33">
        <v>45475</v>
      </c>
      <c r="B17627" s="25" t="s">
        <v>70</v>
      </c>
      <c r="C17627" s="30">
        <v>0.59193054000000001</v>
      </c>
      <c r="D17627" s="27">
        <v>0.41267973000000002</v>
      </c>
      <c r="E17627" s="26">
        <v>0.21462163000000001</v>
      </c>
      <c r="F17627" s="10">
        <v>0.47838433000000002</v>
      </c>
      <c r="G17627" s="13">
        <v>0.53360633000000002</v>
      </c>
      <c r="H17627" s="16">
        <v>0.34266259999999998</v>
      </c>
      <c r="I17627" s="19">
        <v>0.41195554000000001</v>
      </c>
      <c r="J17627" s="4">
        <v>0.32852389999999998</v>
      </c>
    </row>
    <row r="17628" spans="1:10" x14ac:dyDescent="0.2">
      <c r="A17628" s="33">
        <v>45475</v>
      </c>
      <c r="B17628" s="25" t="s">
        <v>71</v>
      </c>
      <c r="C17628" s="30">
        <v>0.60872967</v>
      </c>
      <c r="D17628" s="27">
        <v>0.39382892000000003</v>
      </c>
      <c r="E17628" s="26">
        <v>0.22062917000000001</v>
      </c>
      <c r="F17628" s="10">
        <v>0.37909281</v>
      </c>
      <c r="G17628" s="13">
        <v>0.49703795000000001</v>
      </c>
      <c r="H17628" s="16">
        <v>0.33091343000000001</v>
      </c>
      <c r="I17628" s="19">
        <v>0.44914280000000001</v>
      </c>
      <c r="J17628" s="4">
        <v>0.30790613999999999</v>
      </c>
    </row>
    <row r="17629" spans="1:10" x14ac:dyDescent="0.2">
      <c r="A17629" s="33">
        <v>45475</v>
      </c>
      <c r="B17629" s="25" t="s">
        <v>72</v>
      </c>
      <c r="C17629" s="30">
        <v>0.60736902000000004</v>
      </c>
      <c r="D17629" s="27">
        <v>0.44298612999999998</v>
      </c>
      <c r="E17629" s="26">
        <v>0.2085111</v>
      </c>
      <c r="F17629" s="10">
        <v>0.34603391999999999</v>
      </c>
      <c r="G17629" s="13">
        <v>0.48694964000000002</v>
      </c>
      <c r="H17629" s="16">
        <v>0.35204838999999999</v>
      </c>
      <c r="I17629" s="19">
        <v>0.48750831999999999</v>
      </c>
      <c r="J17629" s="4">
        <v>0.59659965999999998</v>
      </c>
    </row>
    <row r="17630" spans="1:10" x14ac:dyDescent="0.2">
      <c r="A17630" s="33">
        <v>45475</v>
      </c>
      <c r="B17630" s="25" t="s">
        <v>73</v>
      </c>
      <c r="C17630" s="30">
        <v>0.61192641999999997</v>
      </c>
      <c r="D17630" s="27">
        <v>0.52921812999999995</v>
      </c>
      <c r="E17630" s="26">
        <v>0.18690522000000001</v>
      </c>
      <c r="F17630" s="10">
        <v>0.40129235000000002</v>
      </c>
      <c r="G17630" s="13">
        <v>0.46559581</v>
      </c>
      <c r="H17630" s="16">
        <v>0.41778237000000001</v>
      </c>
      <c r="I17630" s="19">
        <v>0.41642296000000001</v>
      </c>
      <c r="J17630" s="4">
        <v>0.55147805000000005</v>
      </c>
    </row>
    <row r="17631" spans="1:10" x14ac:dyDescent="0.2">
      <c r="A17631" s="33">
        <v>45475</v>
      </c>
      <c r="B17631" s="25" t="s">
        <v>74</v>
      </c>
      <c r="C17631" s="30">
        <v>0.61055247999999995</v>
      </c>
      <c r="D17631" s="27">
        <v>0.51018116999999996</v>
      </c>
      <c r="E17631" s="26">
        <v>0.17709806</v>
      </c>
      <c r="F17631" s="10">
        <v>0.38855630000000002</v>
      </c>
      <c r="G17631" s="13">
        <v>0.45511168000000002</v>
      </c>
      <c r="H17631" s="16">
        <v>0.38052478000000001</v>
      </c>
      <c r="I17631" s="19">
        <v>0.38816877999999999</v>
      </c>
      <c r="J17631" s="4">
        <v>0.50482424999999997</v>
      </c>
    </row>
    <row r="17632" spans="1:10" x14ac:dyDescent="0.2">
      <c r="A17632" s="33">
        <v>45475</v>
      </c>
      <c r="B17632" s="25" t="s">
        <v>75</v>
      </c>
      <c r="C17632" s="30">
        <v>0.58064654999999998</v>
      </c>
      <c r="D17632" s="27">
        <v>0.49018021000000001</v>
      </c>
      <c r="E17632" s="26">
        <v>0.17864072</v>
      </c>
      <c r="F17632" s="10">
        <v>0.42117723000000001</v>
      </c>
      <c r="G17632" s="13">
        <v>0.42796144000000003</v>
      </c>
      <c r="H17632" s="16">
        <v>0.39625452</v>
      </c>
      <c r="I17632" s="19">
        <v>0.38755189000000001</v>
      </c>
      <c r="J17632" s="4">
        <v>0.43099411999999998</v>
      </c>
    </row>
    <row r="17633" spans="1:10" x14ac:dyDescent="0.2">
      <c r="A17633" s="33">
        <v>45475</v>
      </c>
      <c r="B17633" s="25" t="s">
        <v>76</v>
      </c>
      <c r="C17633" s="30">
        <v>0.55211454999999998</v>
      </c>
      <c r="D17633" s="27">
        <v>0.48914048999999998</v>
      </c>
      <c r="E17633" s="26">
        <v>0.18455599</v>
      </c>
      <c r="F17633" s="10">
        <v>0.43481410999999998</v>
      </c>
      <c r="G17633" s="13">
        <v>0.44149107999999998</v>
      </c>
      <c r="H17633" s="16">
        <v>0.38743833</v>
      </c>
      <c r="I17633" s="19">
        <v>0.33053637000000002</v>
      </c>
      <c r="J17633" s="4">
        <v>0.46294357000000003</v>
      </c>
    </row>
    <row r="17634" spans="1:10" x14ac:dyDescent="0.2">
      <c r="A17634" s="33">
        <v>45475</v>
      </c>
      <c r="B17634" s="25" t="s">
        <v>77</v>
      </c>
      <c r="C17634" s="30">
        <v>0.50219692999999999</v>
      </c>
      <c r="D17634" s="27">
        <v>0.4156454</v>
      </c>
      <c r="E17634" s="26">
        <v>0.19753135999999999</v>
      </c>
      <c r="F17634" s="10">
        <v>0.42199742000000001</v>
      </c>
      <c r="G17634" s="13">
        <v>0.51623218000000004</v>
      </c>
      <c r="H17634" s="16">
        <v>0.34272911</v>
      </c>
      <c r="I17634" s="19">
        <v>0.33644269999999998</v>
      </c>
      <c r="J17634" s="4">
        <v>0.67863021999999995</v>
      </c>
    </row>
    <row r="17635" spans="1:10" x14ac:dyDescent="0.2">
      <c r="A17635" s="33">
        <v>45475</v>
      </c>
      <c r="B17635" s="25" t="s">
        <v>78</v>
      </c>
      <c r="C17635" s="30">
        <v>0.47483030999999998</v>
      </c>
      <c r="D17635" s="27">
        <v>0.40476108</v>
      </c>
      <c r="E17635" s="26">
        <v>0.19935175999999999</v>
      </c>
      <c r="F17635" s="10">
        <v>0.53754281000000004</v>
      </c>
      <c r="G17635" s="13">
        <v>0.51192506000000004</v>
      </c>
      <c r="H17635" s="16">
        <v>0.33312308000000002</v>
      </c>
      <c r="I17635" s="19">
        <v>0.39819652</v>
      </c>
      <c r="J17635" s="4">
        <v>0.68812488999999999</v>
      </c>
    </row>
    <row r="17636" spans="1:10" x14ac:dyDescent="0.2">
      <c r="A17636" s="33">
        <v>45475</v>
      </c>
      <c r="B17636" s="25" t="s">
        <v>79</v>
      </c>
      <c r="C17636" s="30">
        <v>0.42470549000000002</v>
      </c>
      <c r="D17636" s="27">
        <v>0.42236106000000001</v>
      </c>
      <c r="E17636" s="26">
        <v>0.20445572000000001</v>
      </c>
      <c r="F17636" s="10">
        <v>0.54725970999999995</v>
      </c>
      <c r="G17636" s="13">
        <v>0.48219554999999997</v>
      </c>
      <c r="H17636" s="16">
        <v>0.32443884000000001</v>
      </c>
      <c r="I17636" s="19">
        <v>0.47412191999999997</v>
      </c>
      <c r="J17636" s="4">
        <v>0.62595710999999998</v>
      </c>
    </row>
    <row r="17637" spans="1:10" x14ac:dyDescent="0.2">
      <c r="A17637" s="33">
        <v>45475</v>
      </c>
      <c r="B17637" s="25" t="s">
        <v>80</v>
      </c>
      <c r="C17637" s="30">
        <v>0.40194728000000002</v>
      </c>
      <c r="D17637" s="27">
        <v>0.42451244999999999</v>
      </c>
      <c r="E17637" s="26">
        <v>0.21038117000000001</v>
      </c>
      <c r="F17637" s="10">
        <v>0.52224006000000001</v>
      </c>
      <c r="G17637" s="13">
        <v>0.45372721999999999</v>
      </c>
      <c r="H17637" s="16">
        <v>0.32826896999999999</v>
      </c>
      <c r="I17637" s="19">
        <v>0.46711886000000002</v>
      </c>
      <c r="J17637" s="4">
        <v>0.54120778000000003</v>
      </c>
    </row>
    <row r="17638" spans="1:10" x14ac:dyDescent="0.2">
      <c r="A17638" s="33">
        <v>45475</v>
      </c>
      <c r="B17638" s="25" t="s">
        <v>81</v>
      </c>
      <c r="C17638" s="30">
        <v>0.36223417000000002</v>
      </c>
      <c r="D17638" s="27">
        <v>0.37981039999999999</v>
      </c>
      <c r="E17638" s="26">
        <v>0.23397412000000001</v>
      </c>
      <c r="F17638" s="10">
        <v>0.40291436000000003</v>
      </c>
      <c r="G17638" s="13">
        <v>0.39339856000000001</v>
      </c>
      <c r="H17638" s="16">
        <v>0.28506024000000002</v>
      </c>
      <c r="I17638" s="19">
        <v>0.41135187000000001</v>
      </c>
      <c r="J17638" s="4">
        <v>0.43971595000000002</v>
      </c>
    </row>
    <row r="17639" spans="1:10" x14ac:dyDescent="0.2">
      <c r="A17639" s="33">
        <v>45475</v>
      </c>
      <c r="B17639" s="25" t="s">
        <v>82</v>
      </c>
      <c r="C17639" s="30">
        <v>0.34049355999999997</v>
      </c>
      <c r="D17639" s="27">
        <v>0.36938894999999999</v>
      </c>
      <c r="E17639" s="26">
        <v>0.23516102</v>
      </c>
      <c r="F17639" s="10">
        <v>0.36210373000000001</v>
      </c>
      <c r="G17639" s="13">
        <v>0.3801291</v>
      </c>
      <c r="H17639" s="16">
        <v>0.27245076000000001</v>
      </c>
      <c r="I17639" s="19">
        <v>0.39226970999999999</v>
      </c>
      <c r="J17639" s="4">
        <v>0.37963999999999998</v>
      </c>
    </row>
    <row r="17640" spans="1:10" x14ac:dyDescent="0.2">
      <c r="A17640" s="33">
        <v>45475</v>
      </c>
      <c r="B17640" s="25" t="s">
        <v>83</v>
      </c>
      <c r="C17640" s="30">
        <v>0.32034173999999999</v>
      </c>
      <c r="D17640" s="27">
        <v>0.37946447</v>
      </c>
      <c r="E17640" s="26">
        <v>0.23428321999999999</v>
      </c>
      <c r="F17640" s="10">
        <v>0.34582534999999998</v>
      </c>
      <c r="G17640" s="13">
        <v>0.38019198999999998</v>
      </c>
      <c r="H17640" s="16">
        <v>0.27009597000000002</v>
      </c>
      <c r="I17640" s="19">
        <v>0.37357794999999999</v>
      </c>
      <c r="J17640" s="4">
        <v>0.35039621999999998</v>
      </c>
    </row>
    <row r="17641" spans="1:10" x14ac:dyDescent="0.2">
      <c r="A17641" s="33">
        <v>45475</v>
      </c>
      <c r="B17641" s="25" t="s">
        <v>84</v>
      </c>
      <c r="C17641" s="30">
        <v>0.32193052999999999</v>
      </c>
      <c r="D17641" s="27">
        <v>0.38141617999999999</v>
      </c>
      <c r="E17641" s="26">
        <v>0.23934163999999999</v>
      </c>
      <c r="F17641" s="10">
        <v>0.34967656000000003</v>
      </c>
      <c r="G17641" s="13">
        <v>0.38524035000000001</v>
      </c>
      <c r="H17641" s="16">
        <v>0.26027303000000002</v>
      </c>
      <c r="I17641" s="19">
        <v>0.36312045999999998</v>
      </c>
      <c r="J17641" s="4">
        <v>0.34744783000000001</v>
      </c>
    </row>
    <row r="17642" spans="1:10" x14ac:dyDescent="0.2">
      <c r="A17642" s="33">
        <v>45475</v>
      </c>
      <c r="B17642" s="25" t="s">
        <v>85</v>
      </c>
      <c r="C17642" s="30">
        <v>0.34367734999999999</v>
      </c>
      <c r="D17642" s="27">
        <v>0.39874088000000002</v>
      </c>
      <c r="E17642" s="26">
        <v>0.25571918999999999</v>
      </c>
      <c r="F17642" s="10">
        <v>0.39666878999999999</v>
      </c>
      <c r="G17642" s="13">
        <v>0.43373608000000002</v>
      </c>
      <c r="H17642" s="16">
        <v>0.28674008000000001</v>
      </c>
      <c r="I17642" s="19">
        <v>0.32653748999999999</v>
      </c>
      <c r="J17642" s="4">
        <v>0.28796832</v>
      </c>
    </row>
    <row r="17643" spans="1:10" x14ac:dyDescent="0.2">
      <c r="A17643" s="33">
        <v>45475</v>
      </c>
      <c r="B17643" s="25" t="s">
        <v>86</v>
      </c>
      <c r="C17643" s="30">
        <v>0.34536513000000002</v>
      </c>
      <c r="D17643" s="27">
        <v>0.39304424999999998</v>
      </c>
      <c r="E17643" s="26">
        <v>0.25070116999999997</v>
      </c>
      <c r="F17643" s="10">
        <v>0.33541069000000001</v>
      </c>
      <c r="G17643" s="13">
        <v>0.41919625999999999</v>
      </c>
      <c r="H17643" s="16">
        <v>0.27392822999999999</v>
      </c>
      <c r="I17643" s="19">
        <v>0.31121958</v>
      </c>
      <c r="J17643" s="4">
        <v>0.27575223999999998</v>
      </c>
    </row>
    <row r="17644" spans="1:10" x14ac:dyDescent="0.2">
      <c r="A17644" s="33">
        <v>45475</v>
      </c>
      <c r="B17644" s="25" t="s">
        <v>87</v>
      </c>
      <c r="C17644" s="30">
        <v>0.34551014000000002</v>
      </c>
      <c r="D17644" s="27">
        <v>0.39808389999999999</v>
      </c>
      <c r="E17644" s="26">
        <v>0.25409957</v>
      </c>
      <c r="F17644" s="10">
        <v>0.31769773000000001</v>
      </c>
      <c r="G17644" s="13">
        <v>0.42285022999999999</v>
      </c>
      <c r="H17644" s="16">
        <v>0.27923894999999999</v>
      </c>
      <c r="I17644" s="19">
        <v>0.29264244</v>
      </c>
      <c r="J17644" s="4">
        <v>0.28295089000000001</v>
      </c>
    </row>
    <row r="17645" spans="1:10" x14ac:dyDescent="0.2">
      <c r="A17645" s="33">
        <v>45475</v>
      </c>
      <c r="B17645" s="25" t="s">
        <v>88</v>
      </c>
      <c r="C17645" s="30">
        <v>0.34396736999999999</v>
      </c>
      <c r="D17645" s="27">
        <v>0.39297098000000003</v>
      </c>
      <c r="E17645" s="26">
        <v>0.25180006999999999</v>
      </c>
      <c r="F17645" s="10">
        <v>0.31842279000000001</v>
      </c>
      <c r="G17645" s="13">
        <v>0.41353743999999998</v>
      </c>
      <c r="H17645" s="16">
        <v>0.28361273999999997</v>
      </c>
      <c r="I17645" s="19">
        <v>0.28852049000000002</v>
      </c>
      <c r="J17645" s="4">
        <v>0.28720855000000001</v>
      </c>
    </row>
    <row r="17646" spans="1:10" x14ac:dyDescent="0.2">
      <c r="A17646" s="33">
        <v>45475</v>
      </c>
      <c r="B17646" s="25" t="s">
        <v>89</v>
      </c>
      <c r="C17646" s="30">
        <v>0.34417364</v>
      </c>
      <c r="D17646" s="27">
        <v>0.41486489999999998</v>
      </c>
      <c r="E17646" s="26">
        <v>0.25337188999999999</v>
      </c>
      <c r="F17646" s="10">
        <v>0.28820778000000002</v>
      </c>
      <c r="G17646" s="13">
        <v>0.41570887000000001</v>
      </c>
      <c r="H17646" s="16">
        <v>0.29852193999999999</v>
      </c>
      <c r="I17646" s="19">
        <v>0.25471463</v>
      </c>
      <c r="J17646" s="4">
        <v>0.24641428000000001</v>
      </c>
    </row>
    <row r="17647" spans="1:10" x14ac:dyDescent="0.2">
      <c r="A17647" s="33">
        <v>45475</v>
      </c>
      <c r="B17647" s="25" t="s">
        <v>90</v>
      </c>
      <c r="C17647" s="30">
        <v>0.34262299000000002</v>
      </c>
      <c r="D17647" s="27">
        <v>0.41741591</v>
      </c>
      <c r="E17647" s="26">
        <v>0.24645191999999999</v>
      </c>
      <c r="F17647" s="10">
        <v>0.27966780000000002</v>
      </c>
      <c r="G17647" s="13">
        <v>0.39014183000000002</v>
      </c>
      <c r="H17647" s="16">
        <v>0.27761798999999998</v>
      </c>
      <c r="I17647" s="19">
        <v>0.23677450999999999</v>
      </c>
      <c r="J17647" s="4">
        <v>0.24734242000000001</v>
      </c>
    </row>
    <row r="17648" spans="1:10" x14ac:dyDescent="0.2">
      <c r="A17648" s="33">
        <v>45475</v>
      </c>
      <c r="B17648" s="25" t="s">
        <v>91</v>
      </c>
      <c r="C17648" s="30">
        <v>0.33405190000000001</v>
      </c>
      <c r="D17648" s="27">
        <v>0.39857355</v>
      </c>
      <c r="E17648" s="26">
        <v>0.24391683</v>
      </c>
      <c r="F17648" s="10">
        <v>0.26836472</v>
      </c>
      <c r="G17648" s="13">
        <v>0.37891471999999998</v>
      </c>
      <c r="H17648" s="16">
        <v>0.26668951000000002</v>
      </c>
      <c r="I17648" s="19">
        <v>0.23171047</v>
      </c>
      <c r="J17648" s="4">
        <v>0.24355866000000001</v>
      </c>
    </row>
    <row r="17649" spans="1:10" x14ac:dyDescent="0.2">
      <c r="A17649" s="33">
        <v>45475</v>
      </c>
      <c r="B17649" s="25" t="s">
        <v>92</v>
      </c>
      <c r="C17649" s="30">
        <v>0.32703146</v>
      </c>
      <c r="D17649" s="27">
        <v>0.39114563000000002</v>
      </c>
      <c r="E17649" s="26">
        <v>0.24213936</v>
      </c>
      <c r="F17649" s="10">
        <v>0.26119968999999998</v>
      </c>
      <c r="G17649" s="13">
        <v>0.36639459000000002</v>
      </c>
      <c r="H17649" s="16">
        <v>0.25917055999999999</v>
      </c>
      <c r="I17649" s="19">
        <v>0.24072039000000001</v>
      </c>
      <c r="J17649" s="4">
        <v>0.29160464000000003</v>
      </c>
    </row>
    <row r="17650" spans="1:10" x14ac:dyDescent="0.2">
      <c r="A17650" s="33">
        <v>45475</v>
      </c>
      <c r="B17650" s="25" t="s">
        <v>93</v>
      </c>
      <c r="C17650" s="30">
        <v>0.31143774000000002</v>
      </c>
      <c r="D17650" s="27">
        <v>0.46836422</v>
      </c>
      <c r="E17650" s="26">
        <v>0.24232216000000001</v>
      </c>
      <c r="F17650" s="10">
        <v>0.27033806999999999</v>
      </c>
      <c r="G17650" s="13">
        <v>0.34083284000000003</v>
      </c>
      <c r="H17650" s="16">
        <v>0.27684588999999998</v>
      </c>
      <c r="I17650" s="19">
        <v>0.28756768999999999</v>
      </c>
      <c r="J17650" s="4">
        <v>0.53758808999999996</v>
      </c>
    </row>
    <row r="17651" spans="1:10" x14ac:dyDescent="0.2">
      <c r="A17651" s="33">
        <v>45475</v>
      </c>
      <c r="B17651" s="25" t="s">
        <v>94</v>
      </c>
      <c r="C17651" s="30">
        <v>0.30460537999999998</v>
      </c>
      <c r="D17651" s="27">
        <v>0.45757756999999999</v>
      </c>
      <c r="E17651" s="26">
        <v>0.23560400000000001</v>
      </c>
      <c r="F17651" s="10">
        <v>0.25956702999999998</v>
      </c>
      <c r="G17651" s="13">
        <v>0.34150391000000002</v>
      </c>
      <c r="H17651" s="16">
        <v>0.27239203000000001</v>
      </c>
      <c r="I17651" s="19">
        <v>0.35436330999999999</v>
      </c>
      <c r="J17651" s="4">
        <v>0.48124786000000003</v>
      </c>
    </row>
    <row r="17652" spans="1:10" x14ac:dyDescent="0.2">
      <c r="A17652" s="33">
        <v>45475</v>
      </c>
      <c r="B17652" s="25" t="s">
        <v>95</v>
      </c>
      <c r="C17652" s="30">
        <v>0.29696329999999999</v>
      </c>
      <c r="D17652" s="27">
        <v>0.43909153000000001</v>
      </c>
      <c r="E17652" s="26">
        <v>0.23837022999999999</v>
      </c>
      <c r="F17652" s="10">
        <v>0.37973808999999997</v>
      </c>
      <c r="G17652" s="13">
        <v>0.31930454000000003</v>
      </c>
      <c r="H17652" s="16">
        <v>0.27260055999999999</v>
      </c>
      <c r="I17652" s="19">
        <v>0.30484354000000002</v>
      </c>
      <c r="J17652" s="4">
        <v>0.44242946999999999</v>
      </c>
    </row>
    <row r="17653" spans="1:10" x14ac:dyDescent="0.2">
      <c r="A17653" s="33">
        <v>45475</v>
      </c>
      <c r="B17653" s="25" t="s">
        <v>96</v>
      </c>
      <c r="C17653" s="30">
        <v>0.29615358000000003</v>
      </c>
      <c r="D17653" s="27">
        <v>0.41676668</v>
      </c>
      <c r="E17653" s="26">
        <v>0.23382360999999999</v>
      </c>
      <c r="F17653" s="10">
        <v>0.44279680999999999</v>
      </c>
      <c r="G17653" s="13">
        <v>0.29895872000000001</v>
      </c>
      <c r="H17653" s="16">
        <v>0.30704152000000001</v>
      </c>
      <c r="I17653" s="19">
        <v>0.28230545000000001</v>
      </c>
      <c r="J17653" s="4">
        <v>0.47713457999999997</v>
      </c>
    </row>
    <row r="17654" spans="1:10" x14ac:dyDescent="0.2">
      <c r="A17654" s="33">
        <v>45475</v>
      </c>
      <c r="B17654" s="25" t="s">
        <v>97</v>
      </c>
      <c r="C17654" s="30">
        <v>0.31258124999999998</v>
      </c>
      <c r="D17654" s="27">
        <v>0.28600292999999999</v>
      </c>
      <c r="E17654" s="26">
        <v>0.25299348999999999</v>
      </c>
      <c r="F17654" s="10">
        <v>0.46990712000000001</v>
      </c>
      <c r="G17654" s="13">
        <v>0.23384139000000001</v>
      </c>
      <c r="H17654" s="16">
        <v>0.39106592000000001</v>
      </c>
      <c r="I17654" s="19">
        <v>0.40377650999999998</v>
      </c>
      <c r="J17654" s="4">
        <v>0.48067214000000003</v>
      </c>
    </row>
    <row r="17655" spans="1:10" x14ac:dyDescent="0.2">
      <c r="A17655" s="33">
        <v>45475</v>
      </c>
      <c r="B17655" s="25" t="s">
        <v>98</v>
      </c>
      <c r="C17655" s="30">
        <v>0.31172428000000002</v>
      </c>
      <c r="D17655" s="27">
        <v>0.26648071000000001</v>
      </c>
      <c r="E17655" s="26">
        <v>0.24083456</v>
      </c>
      <c r="F17655" s="10">
        <v>0.58858527999999999</v>
      </c>
      <c r="G17655" s="13">
        <v>0.22841715000000001</v>
      </c>
      <c r="H17655" s="16">
        <v>0.36666840000000001</v>
      </c>
      <c r="I17655" s="19">
        <v>0.41258120999999998</v>
      </c>
      <c r="J17655" s="4">
        <v>0.55406538999999999</v>
      </c>
    </row>
    <row r="17656" spans="1:10" x14ac:dyDescent="0.2">
      <c r="A17656" s="33">
        <v>45475</v>
      </c>
      <c r="B17656" s="25" t="s">
        <v>99</v>
      </c>
      <c r="C17656" s="30">
        <v>0.29309392000000001</v>
      </c>
      <c r="D17656" s="27">
        <v>0.24508750000000001</v>
      </c>
      <c r="E17656" s="26">
        <v>0.22928390000000001</v>
      </c>
      <c r="F17656" s="10">
        <v>0.54695667999999997</v>
      </c>
      <c r="G17656" s="13">
        <v>0.23223608000000001</v>
      </c>
      <c r="H17656" s="16">
        <v>0.37140403</v>
      </c>
      <c r="I17656" s="19">
        <v>0.47417229999999999</v>
      </c>
      <c r="J17656" s="4">
        <v>0.71282816000000004</v>
      </c>
    </row>
    <row r="17657" spans="1:10" x14ac:dyDescent="0.2">
      <c r="A17657" s="33">
        <v>45475</v>
      </c>
      <c r="B17657" s="25" t="s">
        <v>100</v>
      </c>
      <c r="C17657" s="30">
        <v>0.27532055</v>
      </c>
      <c r="D17657" s="27">
        <v>0.23218886</v>
      </c>
      <c r="E17657" s="26">
        <v>0.22252805000000001</v>
      </c>
      <c r="F17657" s="10">
        <v>0.48911092</v>
      </c>
      <c r="G17657" s="13">
        <v>0.22054536999999999</v>
      </c>
      <c r="H17657" s="16">
        <v>0.44174164999999999</v>
      </c>
      <c r="I17657" s="19">
        <v>0.42054997999999999</v>
      </c>
      <c r="J17657" s="4">
        <v>0.66411430999999999</v>
      </c>
    </row>
    <row r="17658" spans="1:10" x14ac:dyDescent="0.2">
      <c r="A17658" s="33">
        <v>45475</v>
      </c>
      <c r="B17658" s="25" t="s">
        <v>101</v>
      </c>
      <c r="C17658" s="30">
        <v>0.2096276</v>
      </c>
      <c r="D17658" s="27">
        <v>0.20898648</v>
      </c>
      <c r="E17658" s="26">
        <v>0.23798564999999999</v>
      </c>
      <c r="F17658" s="10">
        <v>0.49762522999999997</v>
      </c>
      <c r="G17658" s="13">
        <v>0.20621044999999999</v>
      </c>
      <c r="H17658" s="16">
        <v>0.50089656000000005</v>
      </c>
      <c r="I17658" s="19">
        <v>0.28095821999999998</v>
      </c>
      <c r="J17658" s="4">
        <v>0.61708291999999998</v>
      </c>
    </row>
    <row r="17659" spans="1:10" x14ac:dyDescent="0.2">
      <c r="A17659" s="33">
        <v>45475</v>
      </c>
      <c r="B17659" s="25" t="s">
        <v>102</v>
      </c>
      <c r="C17659" s="30">
        <v>0.19516116</v>
      </c>
      <c r="D17659" s="27">
        <v>0.1959892</v>
      </c>
      <c r="E17659" s="26">
        <v>0.22541517999999999</v>
      </c>
      <c r="F17659" s="10">
        <v>0.43744883000000001</v>
      </c>
      <c r="G17659" s="13">
        <v>0.20911177</v>
      </c>
      <c r="H17659" s="16">
        <v>0.46721015999999999</v>
      </c>
      <c r="I17659" s="19">
        <v>0.23789684</v>
      </c>
      <c r="J17659" s="4">
        <v>0.59203815999999998</v>
      </c>
    </row>
    <row r="17660" spans="1:10" x14ac:dyDescent="0.2">
      <c r="A17660" s="33">
        <v>45475</v>
      </c>
      <c r="B17660" s="25" t="s">
        <v>103</v>
      </c>
      <c r="C17660" s="30">
        <v>0.20922199</v>
      </c>
      <c r="D17660" s="27">
        <v>0.22305327</v>
      </c>
      <c r="E17660" s="26">
        <v>0.21417364999999999</v>
      </c>
      <c r="F17660" s="10">
        <v>0.38572866</v>
      </c>
      <c r="G17660" s="13">
        <v>0.19246979</v>
      </c>
      <c r="H17660" s="16">
        <v>0.42047600000000002</v>
      </c>
      <c r="I17660" s="19">
        <v>0.21335146999999999</v>
      </c>
      <c r="J17660" s="4">
        <v>0.49790762</v>
      </c>
    </row>
    <row r="17661" spans="1:10" x14ac:dyDescent="0.2">
      <c r="A17661" s="33">
        <v>45475</v>
      </c>
      <c r="B17661" s="25" t="s">
        <v>104</v>
      </c>
      <c r="C17661" s="30">
        <v>0.23774925</v>
      </c>
      <c r="D17661" s="27">
        <v>0.19953104999999999</v>
      </c>
      <c r="E17661" s="26">
        <v>0.20742552</v>
      </c>
      <c r="F17661" s="10">
        <v>0.27631728</v>
      </c>
      <c r="G17661" s="13">
        <v>0.19220799</v>
      </c>
      <c r="H17661" s="16">
        <v>0.33857728999999998</v>
      </c>
      <c r="I17661" s="19">
        <v>0.18659347000000001</v>
      </c>
      <c r="J17661" s="4">
        <v>0.42893130000000002</v>
      </c>
    </row>
    <row r="17662" spans="1:10" x14ac:dyDescent="0.2">
      <c r="A17662" s="33">
        <v>45476</v>
      </c>
      <c r="B17662" s="25" t="s">
        <v>9</v>
      </c>
      <c r="C17662" s="30">
        <v>0.32965650000000002</v>
      </c>
      <c r="D17662" s="27">
        <v>0.18126697</v>
      </c>
      <c r="E17662" s="26">
        <v>0.17721289000000001</v>
      </c>
      <c r="F17662" s="10">
        <v>0.20802419</v>
      </c>
      <c r="G17662" s="13">
        <v>0.26716804</v>
      </c>
      <c r="H17662" s="16">
        <v>0.21482392</v>
      </c>
      <c r="I17662" s="19">
        <v>0.19735422</v>
      </c>
      <c r="J17662" s="4">
        <v>0.32462870999999999</v>
      </c>
    </row>
    <row r="17663" spans="1:10" x14ac:dyDescent="0.2">
      <c r="A17663" s="33">
        <v>45476</v>
      </c>
      <c r="B17663" s="25" t="s">
        <v>10</v>
      </c>
      <c r="C17663" s="30">
        <v>0.36497391000000001</v>
      </c>
      <c r="D17663" s="27">
        <v>0.16967352999999999</v>
      </c>
      <c r="E17663" s="26">
        <v>0.17201221999999999</v>
      </c>
      <c r="F17663" s="10">
        <v>0.20365240000000001</v>
      </c>
      <c r="G17663" s="13">
        <v>0.27036135</v>
      </c>
      <c r="H17663" s="16">
        <v>0.24073095999999999</v>
      </c>
      <c r="I17663" s="19">
        <v>0.23794061999999999</v>
      </c>
      <c r="J17663" s="4">
        <v>0.30163716000000002</v>
      </c>
    </row>
    <row r="17664" spans="1:10" x14ac:dyDescent="0.2">
      <c r="A17664" s="33">
        <v>45476</v>
      </c>
      <c r="B17664" s="25" t="s">
        <v>11</v>
      </c>
      <c r="C17664" s="30">
        <v>0.40992697</v>
      </c>
      <c r="D17664" s="27">
        <v>0.20833159000000001</v>
      </c>
      <c r="E17664" s="26">
        <v>0.22342031000000001</v>
      </c>
      <c r="F17664" s="10">
        <v>0.19058162000000001</v>
      </c>
      <c r="G17664" s="13">
        <v>0.27820654</v>
      </c>
      <c r="H17664" s="16">
        <v>0.35758751</v>
      </c>
      <c r="I17664" s="19">
        <v>0.29086144000000003</v>
      </c>
      <c r="J17664" s="4">
        <v>0.31046022000000001</v>
      </c>
    </row>
    <row r="17665" spans="1:10" x14ac:dyDescent="0.2">
      <c r="A17665" s="33">
        <v>45476</v>
      </c>
      <c r="B17665" s="25" t="s">
        <v>12</v>
      </c>
      <c r="C17665" s="30">
        <v>0.41956262</v>
      </c>
      <c r="D17665" s="27">
        <v>0.22456791000000001</v>
      </c>
      <c r="E17665" s="26">
        <v>0.51079458</v>
      </c>
      <c r="F17665" s="10">
        <v>0.27354179000000001</v>
      </c>
      <c r="G17665" s="13">
        <v>0.28738406999999999</v>
      </c>
      <c r="H17665" s="16">
        <v>0.36137761000000002</v>
      </c>
      <c r="I17665" s="19">
        <v>0.31344370999999999</v>
      </c>
      <c r="J17665" s="4">
        <v>0.36087390000000003</v>
      </c>
    </row>
    <row r="17666" spans="1:10" x14ac:dyDescent="0.2">
      <c r="A17666" s="33">
        <v>45476</v>
      </c>
      <c r="B17666" s="25" t="s">
        <v>13</v>
      </c>
      <c r="C17666" s="30">
        <v>0.41077746999999998</v>
      </c>
      <c r="D17666" s="27">
        <v>0.22129426999999999</v>
      </c>
      <c r="E17666" s="26">
        <v>0.50185970999999996</v>
      </c>
      <c r="F17666" s="10">
        <v>0.33226347000000001</v>
      </c>
      <c r="G17666" s="13">
        <v>0.35134019</v>
      </c>
      <c r="H17666" s="16">
        <v>0.37223868999999998</v>
      </c>
      <c r="I17666" s="19">
        <v>0.32246153999999999</v>
      </c>
      <c r="J17666" s="4">
        <v>0.33020831</v>
      </c>
    </row>
    <row r="17667" spans="1:10" x14ac:dyDescent="0.2">
      <c r="A17667" s="33">
        <v>45476</v>
      </c>
      <c r="B17667" s="25" t="s">
        <v>14</v>
      </c>
      <c r="C17667" s="30">
        <v>0.41999956999999999</v>
      </c>
      <c r="D17667" s="27">
        <v>0.26164675999999998</v>
      </c>
      <c r="E17667" s="26">
        <v>0.47435959999999999</v>
      </c>
      <c r="F17667" s="10">
        <v>0.38254743000000002</v>
      </c>
      <c r="G17667" s="13">
        <v>0.35464877</v>
      </c>
      <c r="H17667" s="16">
        <v>0.37715383000000002</v>
      </c>
      <c r="I17667" s="19">
        <v>0.34140941000000002</v>
      </c>
      <c r="J17667" s="4">
        <v>0.27727714999999997</v>
      </c>
    </row>
    <row r="17668" spans="1:10" x14ac:dyDescent="0.2">
      <c r="A17668" s="33">
        <v>45476</v>
      </c>
      <c r="B17668" s="25" t="s">
        <v>15</v>
      </c>
      <c r="C17668" s="30">
        <v>0.43533487999999998</v>
      </c>
      <c r="D17668" s="27">
        <v>0.26739543999999998</v>
      </c>
      <c r="E17668" s="26">
        <v>0.37401878</v>
      </c>
      <c r="F17668" s="10">
        <v>0.42832856000000002</v>
      </c>
      <c r="G17668" s="13">
        <v>0.38061553999999997</v>
      </c>
      <c r="H17668" s="16">
        <v>0.34229746999999999</v>
      </c>
      <c r="I17668" s="19">
        <v>0.34735027000000002</v>
      </c>
      <c r="J17668" s="4">
        <v>0.24550401999999999</v>
      </c>
    </row>
    <row r="17669" spans="1:10" x14ac:dyDescent="0.2">
      <c r="A17669" s="33">
        <v>45476</v>
      </c>
      <c r="B17669" s="25" t="s">
        <v>16</v>
      </c>
      <c r="C17669" s="30">
        <v>0.44144808000000002</v>
      </c>
      <c r="D17669" s="27">
        <v>0.44594352999999998</v>
      </c>
      <c r="E17669" s="26">
        <v>0.31484191</v>
      </c>
      <c r="F17669" s="10">
        <v>0.43182052999999998</v>
      </c>
      <c r="G17669" s="13">
        <v>0.36011549999999998</v>
      </c>
      <c r="H17669" s="16">
        <v>0.32355001</v>
      </c>
      <c r="I17669" s="19">
        <v>0.33677878999999999</v>
      </c>
      <c r="J17669" s="4">
        <v>0.22713052</v>
      </c>
    </row>
    <row r="17670" spans="1:10" x14ac:dyDescent="0.2">
      <c r="A17670" s="33">
        <v>45476</v>
      </c>
      <c r="B17670" s="25" t="s">
        <v>17</v>
      </c>
      <c r="C17670" s="30">
        <v>0.46774714000000001</v>
      </c>
      <c r="D17670" s="27">
        <v>0.36833886999999998</v>
      </c>
      <c r="E17670" s="26">
        <v>0.31187348999999998</v>
      </c>
      <c r="F17670" s="10">
        <v>0.44195099999999998</v>
      </c>
      <c r="G17670" s="13">
        <v>0.39830135</v>
      </c>
      <c r="H17670" s="16">
        <v>0.28304704000000003</v>
      </c>
      <c r="I17670" s="19">
        <v>0.31468703999999997</v>
      </c>
      <c r="J17670" s="4">
        <v>0.25117919999999999</v>
      </c>
    </row>
    <row r="17671" spans="1:10" x14ac:dyDescent="0.2">
      <c r="A17671" s="33">
        <v>45476</v>
      </c>
      <c r="B17671" s="25" t="s">
        <v>18</v>
      </c>
      <c r="C17671" s="30">
        <v>0.47413606000000003</v>
      </c>
      <c r="D17671" s="27">
        <v>0.43213238999999998</v>
      </c>
      <c r="E17671" s="26">
        <v>0.26897122000000001</v>
      </c>
      <c r="F17671" s="10">
        <v>0.34602922000000003</v>
      </c>
      <c r="G17671" s="13">
        <v>0.41224717999999999</v>
      </c>
      <c r="H17671" s="16">
        <v>0.24379693</v>
      </c>
      <c r="I17671" s="19">
        <v>0.30862832000000001</v>
      </c>
      <c r="J17671" s="4">
        <v>0.26732477999999998</v>
      </c>
    </row>
    <row r="17672" spans="1:10" x14ac:dyDescent="0.2">
      <c r="A17672" s="33">
        <v>45476</v>
      </c>
      <c r="B17672" s="25" t="s">
        <v>19</v>
      </c>
      <c r="C17672" s="30">
        <v>0.45593392999999999</v>
      </c>
      <c r="D17672" s="27">
        <v>0.34623534</v>
      </c>
      <c r="E17672" s="26">
        <v>0.24038144</v>
      </c>
      <c r="F17672" s="10">
        <v>0.29187992000000001</v>
      </c>
      <c r="G17672" s="13">
        <v>0.39862556999999998</v>
      </c>
      <c r="H17672" s="16">
        <v>0.23483999</v>
      </c>
      <c r="I17672" s="19">
        <v>0.30415183000000001</v>
      </c>
      <c r="J17672" s="4">
        <v>0.23947260000000001</v>
      </c>
    </row>
    <row r="17673" spans="1:10" x14ac:dyDescent="0.2">
      <c r="A17673" s="33">
        <v>45476</v>
      </c>
      <c r="B17673" s="25" t="s">
        <v>20</v>
      </c>
      <c r="C17673" s="30">
        <v>0.43134286999999999</v>
      </c>
      <c r="D17673" s="27">
        <v>0.43309339000000002</v>
      </c>
      <c r="E17673" s="26">
        <v>0.22921385</v>
      </c>
      <c r="F17673" s="10">
        <v>0.27641985000000002</v>
      </c>
      <c r="G17673" s="13">
        <v>0.34814590000000001</v>
      </c>
      <c r="H17673" s="16">
        <v>0.23175604</v>
      </c>
      <c r="I17673" s="19">
        <v>0.34293280999999998</v>
      </c>
      <c r="J17673" s="4">
        <v>0.21382341999999999</v>
      </c>
    </row>
    <row r="17674" spans="1:10" x14ac:dyDescent="0.2">
      <c r="A17674" s="33">
        <v>45476</v>
      </c>
      <c r="B17674" s="25" t="s">
        <v>21</v>
      </c>
      <c r="C17674" s="30">
        <v>0.37872823</v>
      </c>
      <c r="D17674" s="27">
        <v>0.40559550999999999</v>
      </c>
      <c r="E17674" s="26">
        <v>0.24917141000000001</v>
      </c>
      <c r="F17674" s="10">
        <v>0.23163629999999999</v>
      </c>
      <c r="G17674" s="13">
        <v>0.25674912</v>
      </c>
      <c r="H17674" s="16">
        <v>0.20041431000000001</v>
      </c>
      <c r="I17674" s="19">
        <v>0.28407539999999998</v>
      </c>
      <c r="J17674" s="4">
        <v>0.20243325000000001</v>
      </c>
    </row>
    <row r="17675" spans="1:10" x14ac:dyDescent="0.2">
      <c r="A17675" s="33">
        <v>45476</v>
      </c>
      <c r="B17675" s="25" t="s">
        <v>22</v>
      </c>
      <c r="C17675" s="30">
        <v>0.35583139000000003</v>
      </c>
      <c r="D17675" s="27">
        <v>0.34473875999999998</v>
      </c>
      <c r="E17675" s="26">
        <v>0.25047752000000001</v>
      </c>
      <c r="F17675" s="10">
        <v>0.20717931000000001</v>
      </c>
      <c r="G17675" s="13">
        <v>0.23841815</v>
      </c>
      <c r="H17675" s="16">
        <v>0.18625775999999999</v>
      </c>
      <c r="I17675" s="19">
        <v>0.25592343000000001</v>
      </c>
      <c r="J17675" s="4">
        <v>0.20666438000000001</v>
      </c>
    </row>
    <row r="17676" spans="1:10" x14ac:dyDescent="0.2">
      <c r="A17676" s="33">
        <v>45476</v>
      </c>
      <c r="B17676" s="25" t="s">
        <v>23</v>
      </c>
      <c r="C17676" s="30">
        <v>0.31983165000000002</v>
      </c>
      <c r="D17676" s="27">
        <v>0.30196235999999999</v>
      </c>
      <c r="E17676" s="26">
        <v>0.25010046000000002</v>
      </c>
      <c r="F17676" s="10">
        <v>0.19717552999999999</v>
      </c>
      <c r="G17676" s="13">
        <v>0.22145018999999999</v>
      </c>
      <c r="H17676" s="16">
        <v>0.17752662</v>
      </c>
      <c r="I17676" s="19">
        <v>0.22207682000000001</v>
      </c>
      <c r="J17676" s="4">
        <v>0.20371316</v>
      </c>
    </row>
    <row r="17677" spans="1:10" x14ac:dyDescent="0.2">
      <c r="A17677" s="33">
        <v>45476</v>
      </c>
      <c r="B17677" s="25" t="s">
        <v>24</v>
      </c>
      <c r="C17677" s="30">
        <v>0.30672873</v>
      </c>
      <c r="D17677" s="27">
        <v>0.27006338000000002</v>
      </c>
      <c r="E17677" s="26">
        <v>0.23137060000000001</v>
      </c>
      <c r="F17677" s="10">
        <v>0.19284886000000001</v>
      </c>
      <c r="G17677" s="13">
        <v>0.20670253999999999</v>
      </c>
      <c r="H17677" s="16">
        <v>0.17108132000000001</v>
      </c>
      <c r="I17677" s="19">
        <v>0.20436435</v>
      </c>
      <c r="J17677" s="4">
        <v>0.20886921</v>
      </c>
    </row>
    <row r="17678" spans="1:10" x14ac:dyDescent="0.2">
      <c r="A17678" s="33">
        <v>45476</v>
      </c>
      <c r="B17678" s="25" t="s">
        <v>25</v>
      </c>
      <c r="C17678" s="30">
        <v>0.29334563000000002</v>
      </c>
      <c r="D17678" s="27">
        <v>0.28471729000000001</v>
      </c>
      <c r="E17678" s="26">
        <v>0.19662629000000001</v>
      </c>
      <c r="F17678" s="10">
        <v>0.21896860000000001</v>
      </c>
      <c r="G17678" s="13">
        <v>0.19993379</v>
      </c>
      <c r="H17678" s="16">
        <v>0.18762007</v>
      </c>
      <c r="I17678" s="19">
        <v>0.20978666000000001</v>
      </c>
      <c r="J17678" s="4">
        <v>0.18694469</v>
      </c>
    </row>
    <row r="17679" spans="1:10" x14ac:dyDescent="0.2">
      <c r="A17679" s="33">
        <v>45476</v>
      </c>
      <c r="B17679" s="25" t="s">
        <v>26</v>
      </c>
      <c r="C17679" s="30">
        <v>0.28025522000000003</v>
      </c>
      <c r="D17679" s="27">
        <v>0.26255701999999997</v>
      </c>
      <c r="E17679" s="26">
        <v>0.18515113999999999</v>
      </c>
      <c r="F17679" s="10">
        <v>0.20944858</v>
      </c>
      <c r="G17679" s="13">
        <v>0.19645103</v>
      </c>
      <c r="H17679" s="16">
        <v>0.18750316</v>
      </c>
      <c r="I17679" s="19">
        <v>0.20621229999999999</v>
      </c>
      <c r="J17679" s="4">
        <v>0.17261306000000001</v>
      </c>
    </row>
    <row r="17680" spans="1:10" x14ac:dyDescent="0.2">
      <c r="A17680" s="33">
        <v>45476</v>
      </c>
      <c r="B17680" s="25" t="s">
        <v>27</v>
      </c>
      <c r="C17680" s="30">
        <v>0.26228131999999998</v>
      </c>
      <c r="D17680" s="27">
        <v>0.26772968000000003</v>
      </c>
      <c r="E17680" s="26">
        <v>0.18441352999999999</v>
      </c>
      <c r="F17680" s="10">
        <v>0.19359334</v>
      </c>
      <c r="G17680" s="13">
        <v>0.18528996</v>
      </c>
      <c r="H17680" s="16">
        <v>0.19077702999999999</v>
      </c>
      <c r="I17680" s="19">
        <v>0.21608556000000001</v>
      </c>
      <c r="J17680" s="4">
        <v>0.18300775</v>
      </c>
    </row>
    <row r="17681" spans="1:10" x14ac:dyDescent="0.2">
      <c r="A17681" s="33">
        <v>45476</v>
      </c>
      <c r="B17681" s="25" t="s">
        <v>28</v>
      </c>
      <c r="C17681" s="30">
        <v>0.25739782999999999</v>
      </c>
      <c r="D17681" s="27">
        <v>0.28187602</v>
      </c>
      <c r="E17681" s="26">
        <v>0.17544904</v>
      </c>
      <c r="F17681" s="10">
        <v>0.18438947999999999</v>
      </c>
      <c r="G17681" s="13">
        <v>0.18964522</v>
      </c>
      <c r="H17681" s="16">
        <v>0.19341974000000001</v>
      </c>
      <c r="I17681" s="19">
        <v>0.23095547999999999</v>
      </c>
      <c r="J17681" s="4">
        <v>0.1875145</v>
      </c>
    </row>
    <row r="17682" spans="1:10" x14ac:dyDescent="0.2">
      <c r="A17682" s="33">
        <v>45476</v>
      </c>
      <c r="B17682" s="25" t="s">
        <v>29</v>
      </c>
      <c r="C17682" s="30">
        <v>0.25660845999999998</v>
      </c>
      <c r="D17682" s="27">
        <v>0.23962882999999999</v>
      </c>
      <c r="E17682" s="26">
        <v>0.16534615</v>
      </c>
      <c r="F17682" s="10">
        <v>0.19531275000000001</v>
      </c>
      <c r="G17682" s="13">
        <v>0.21648723</v>
      </c>
      <c r="H17682" s="16">
        <v>0.21985674999999999</v>
      </c>
      <c r="I17682" s="19">
        <v>0.24181541000000001</v>
      </c>
      <c r="J17682" s="4">
        <v>0.174397</v>
      </c>
    </row>
    <row r="17683" spans="1:10" x14ac:dyDescent="0.2">
      <c r="A17683" s="33">
        <v>45476</v>
      </c>
      <c r="B17683" s="25" t="s">
        <v>30</v>
      </c>
      <c r="C17683" s="30">
        <v>0.25164579999999998</v>
      </c>
      <c r="D17683" s="27">
        <v>0.24205180000000001</v>
      </c>
      <c r="E17683" s="26">
        <v>0.16588554</v>
      </c>
      <c r="F17683" s="10">
        <v>0.18822950999999999</v>
      </c>
      <c r="G17683" s="13">
        <v>0.21439438999999999</v>
      </c>
      <c r="H17683" s="16">
        <v>0.23058245999999999</v>
      </c>
      <c r="I17683" s="19">
        <v>0.23818405000000001</v>
      </c>
      <c r="J17683" s="4">
        <v>0.1606109</v>
      </c>
    </row>
    <row r="17684" spans="1:10" x14ac:dyDescent="0.2">
      <c r="A17684" s="33">
        <v>45476</v>
      </c>
      <c r="B17684" s="25" t="s">
        <v>31</v>
      </c>
      <c r="C17684" s="30">
        <v>0.24392962000000001</v>
      </c>
      <c r="D17684" s="27">
        <v>0.23515853</v>
      </c>
      <c r="E17684" s="26">
        <v>0.16690352</v>
      </c>
      <c r="F17684" s="10">
        <v>0.16527938</v>
      </c>
      <c r="G17684" s="13">
        <v>0.22053395000000001</v>
      </c>
      <c r="H17684" s="16">
        <v>0.24548233999999999</v>
      </c>
      <c r="I17684" s="19">
        <v>0.24432693999999999</v>
      </c>
      <c r="J17684" s="4">
        <v>0.14145224000000001</v>
      </c>
    </row>
    <row r="17685" spans="1:10" x14ac:dyDescent="0.2">
      <c r="A17685" s="33">
        <v>45476</v>
      </c>
      <c r="B17685" s="25" t="s">
        <v>32</v>
      </c>
      <c r="C17685" s="30">
        <v>0.24117611999999999</v>
      </c>
      <c r="D17685" s="27">
        <v>0.23956084</v>
      </c>
      <c r="E17685" s="26">
        <v>0.16082479</v>
      </c>
      <c r="F17685" s="10">
        <v>0.17153836</v>
      </c>
      <c r="G17685" s="13">
        <v>0.22386443</v>
      </c>
      <c r="H17685" s="16">
        <v>0.23419846</v>
      </c>
      <c r="I17685" s="19">
        <v>0.23567361000000001</v>
      </c>
      <c r="J17685" s="4">
        <v>0.14181985999999999</v>
      </c>
    </row>
    <row r="17686" spans="1:10" x14ac:dyDescent="0.2">
      <c r="A17686" s="33">
        <v>45476</v>
      </c>
      <c r="B17686" s="25" t="s">
        <v>33</v>
      </c>
      <c r="C17686" s="30">
        <v>0.23795831000000001</v>
      </c>
      <c r="D17686" s="27">
        <v>0.22163606</v>
      </c>
      <c r="E17686" s="26">
        <v>0.13453534</v>
      </c>
      <c r="F17686" s="10">
        <v>0.14954205000000001</v>
      </c>
      <c r="G17686" s="13">
        <v>0.23010093000000001</v>
      </c>
      <c r="H17686" s="16">
        <v>0.19422371999999999</v>
      </c>
      <c r="I17686" s="19">
        <v>0.19305979000000001</v>
      </c>
      <c r="J17686" s="4">
        <v>0.1019954</v>
      </c>
    </row>
    <row r="17687" spans="1:10" x14ac:dyDescent="0.2">
      <c r="A17687" s="33">
        <v>45476</v>
      </c>
      <c r="B17687" s="25" t="s">
        <v>34</v>
      </c>
      <c r="C17687" s="30">
        <v>0.23521016</v>
      </c>
      <c r="D17687" s="27">
        <v>0.18280044000000001</v>
      </c>
      <c r="E17687" s="26">
        <v>0.13325081999999999</v>
      </c>
      <c r="F17687" s="10">
        <v>0.15545623</v>
      </c>
      <c r="G17687" s="13">
        <v>0.22625008999999999</v>
      </c>
      <c r="H17687" s="16">
        <v>0.17647987000000001</v>
      </c>
      <c r="I17687" s="19">
        <v>0.17559164999999999</v>
      </c>
      <c r="J17687" s="4">
        <v>0.10009311</v>
      </c>
    </row>
    <row r="17688" spans="1:10" x14ac:dyDescent="0.2">
      <c r="A17688" s="33">
        <v>45476</v>
      </c>
      <c r="B17688" s="25" t="s">
        <v>35</v>
      </c>
      <c r="C17688" s="30">
        <v>0.23240452</v>
      </c>
      <c r="D17688" s="27">
        <v>0.18509058</v>
      </c>
      <c r="E17688" s="26">
        <v>0.13657801</v>
      </c>
      <c r="F17688" s="10">
        <v>0.16722736999999999</v>
      </c>
      <c r="G17688" s="13">
        <v>0.2198022</v>
      </c>
      <c r="H17688" s="16">
        <v>0.16952086999999999</v>
      </c>
      <c r="I17688" s="19">
        <v>0.18016647999999999</v>
      </c>
      <c r="J17688" s="4">
        <v>0.10296486000000001</v>
      </c>
    </row>
    <row r="17689" spans="1:10" x14ac:dyDescent="0.2">
      <c r="A17689" s="33">
        <v>45476</v>
      </c>
      <c r="B17689" s="25" t="s">
        <v>36</v>
      </c>
      <c r="C17689" s="30">
        <v>0.23234701999999999</v>
      </c>
      <c r="D17689" s="27">
        <v>0.19299292000000001</v>
      </c>
      <c r="E17689" s="26">
        <v>0.13671583000000001</v>
      </c>
      <c r="F17689" s="10">
        <v>0.16165435</v>
      </c>
      <c r="G17689" s="13">
        <v>0.23588677999999999</v>
      </c>
      <c r="H17689" s="16">
        <v>0.16305554999999999</v>
      </c>
      <c r="I17689" s="19">
        <v>0.17170208000000001</v>
      </c>
      <c r="J17689" s="4">
        <v>0.11270663</v>
      </c>
    </row>
    <row r="17690" spans="1:10" x14ac:dyDescent="0.2">
      <c r="A17690" s="33">
        <v>45476</v>
      </c>
      <c r="B17690" s="25" t="s">
        <v>37</v>
      </c>
      <c r="C17690" s="30">
        <v>0.23659731000000001</v>
      </c>
      <c r="D17690" s="27">
        <v>0.21149012</v>
      </c>
      <c r="E17690" s="26">
        <v>0.14453801999999999</v>
      </c>
      <c r="F17690" s="10">
        <v>0.21542415000000001</v>
      </c>
      <c r="G17690" s="13">
        <v>0.28547334000000002</v>
      </c>
      <c r="H17690" s="16">
        <v>0.18892492</v>
      </c>
      <c r="I17690" s="19">
        <v>0.14372281000000001</v>
      </c>
      <c r="J17690" s="4">
        <v>9.9284780000000003E-2</v>
      </c>
    </row>
    <row r="17691" spans="1:10" x14ac:dyDescent="0.2">
      <c r="A17691" s="33">
        <v>45476</v>
      </c>
      <c r="B17691" s="25" t="s">
        <v>38</v>
      </c>
      <c r="C17691" s="30">
        <v>0.23653874999999999</v>
      </c>
      <c r="D17691" s="27">
        <v>0.21855896999999999</v>
      </c>
      <c r="E17691" s="26">
        <v>0.14500861000000001</v>
      </c>
      <c r="F17691" s="10">
        <v>0.20076712999999999</v>
      </c>
      <c r="G17691" s="13">
        <v>0.26315134000000001</v>
      </c>
      <c r="H17691" s="16">
        <v>0.19259443000000001</v>
      </c>
      <c r="I17691" s="19">
        <v>0.14352158000000001</v>
      </c>
      <c r="J17691" s="4">
        <v>0.10335639000000001</v>
      </c>
    </row>
    <row r="17692" spans="1:10" x14ac:dyDescent="0.2">
      <c r="A17692" s="33">
        <v>45476</v>
      </c>
      <c r="B17692" s="25" t="s">
        <v>39</v>
      </c>
      <c r="C17692" s="30">
        <v>0.23336804</v>
      </c>
      <c r="D17692" s="27">
        <v>0.22017149999999999</v>
      </c>
      <c r="E17692" s="26">
        <v>0.1458903</v>
      </c>
      <c r="F17692" s="10">
        <v>0.19609101000000001</v>
      </c>
      <c r="G17692" s="13">
        <v>0.25418095000000002</v>
      </c>
      <c r="H17692" s="16">
        <v>0.19320962999999999</v>
      </c>
      <c r="I17692" s="19">
        <v>0.14573657000000001</v>
      </c>
      <c r="J17692" s="4">
        <v>0.10493262</v>
      </c>
    </row>
    <row r="17693" spans="1:10" x14ac:dyDescent="0.2">
      <c r="A17693" s="33">
        <v>45476</v>
      </c>
      <c r="B17693" s="25" t="s">
        <v>40</v>
      </c>
      <c r="C17693" s="30">
        <v>0.23025590000000001</v>
      </c>
      <c r="D17693" s="27">
        <v>0.22209941</v>
      </c>
      <c r="E17693" s="26">
        <v>0.14532306</v>
      </c>
      <c r="F17693" s="10">
        <v>0.20267771000000001</v>
      </c>
      <c r="G17693" s="13">
        <v>0.25787436000000002</v>
      </c>
      <c r="H17693" s="16">
        <v>0.19671100999999999</v>
      </c>
      <c r="I17693" s="19">
        <v>0.14745904000000001</v>
      </c>
      <c r="J17693" s="4">
        <v>0.11294621000000001</v>
      </c>
    </row>
    <row r="17694" spans="1:10" x14ac:dyDescent="0.2">
      <c r="A17694" s="33">
        <v>45476</v>
      </c>
      <c r="B17694" s="25" t="s">
        <v>41</v>
      </c>
      <c r="C17694" s="30">
        <v>0.2103382</v>
      </c>
      <c r="D17694" s="27">
        <v>0.23743496</v>
      </c>
      <c r="E17694" s="26">
        <v>0.15093699999999999</v>
      </c>
      <c r="F17694" s="10">
        <v>0.18169787000000001</v>
      </c>
      <c r="G17694" s="13">
        <v>0.26895829999999998</v>
      </c>
      <c r="H17694" s="16">
        <v>0.19053970000000001</v>
      </c>
      <c r="I17694" s="19">
        <v>0.17906263</v>
      </c>
      <c r="J17694" s="4">
        <v>0.14052258000000001</v>
      </c>
    </row>
    <row r="17695" spans="1:10" x14ac:dyDescent="0.2">
      <c r="A17695" s="33">
        <v>45476</v>
      </c>
      <c r="B17695" s="25" t="s">
        <v>42</v>
      </c>
      <c r="C17695" s="30">
        <v>0.20745631</v>
      </c>
      <c r="D17695" s="27">
        <v>0.23630403</v>
      </c>
      <c r="E17695" s="26">
        <v>0.14771351999999999</v>
      </c>
      <c r="F17695" s="10">
        <v>0.1876449</v>
      </c>
      <c r="G17695" s="13">
        <v>0.27239457</v>
      </c>
      <c r="H17695" s="16">
        <v>0.19653002999999999</v>
      </c>
      <c r="I17695" s="19">
        <v>0.18217442</v>
      </c>
      <c r="J17695" s="4">
        <v>0.13984537999999999</v>
      </c>
    </row>
    <row r="17696" spans="1:10" x14ac:dyDescent="0.2">
      <c r="A17696" s="33">
        <v>45476</v>
      </c>
      <c r="B17696" s="25" t="s">
        <v>43</v>
      </c>
      <c r="C17696" s="30">
        <v>0.22063331</v>
      </c>
      <c r="D17696" s="27">
        <v>0.23545037999999999</v>
      </c>
      <c r="E17696" s="26">
        <v>0.14697657</v>
      </c>
      <c r="F17696" s="10">
        <v>0.18572706999999999</v>
      </c>
      <c r="G17696" s="13">
        <v>0.27711377999999998</v>
      </c>
      <c r="H17696" s="16">
        <v>0.2061568</v>
      </c>
      <c r="I17696" s="19">
        <v>0.18774025</v>
      </c>
      <c r="J17696" s="4">
        <v>0.14582318</v>
      </c>
    </row>
    <row r="17697" spans="1:10" x14ac:dyDescent="0.2">
      <c r="A17697" s="33">
        <v>45476</v>
      </c>
      <c r="B17697" s="25" t="s">
        <v>44</v>
      </c>
      <c r="C17697" s="30">
        <v>0.23669218</v>
      </c>
      <c r="D17697" s="27">
        <v>0.23261063000000001</v>
      </c>
      <c r="E17697" s="26">
        <v>0.14905292000000001</v>
      </c>
      <c r="F17697" s="10">
        <v>0.18937016000000001</v>
      </c>
      <c r="G17697" s="13">
        <v>0.27613334</v>
      </c>
      <c r="H17697" s="16">
        <v>0.20437346000000001</v>
      </c>
      <c r="I17697" s="19">
        <v>0.1920627</v>
      </c>
      <c r="J17697" s="4">
        <v>0.15472886</v>
      </c>
    </row>
    <row r="17698" spans="1:10" x14ac:dyDescent="0.2">
      <c r="A17698" s="33">
        <v>45476</v>
      </c>
      <c r="B17698" s="25" t="s">
        <v>45</v>
      </c>
      <c r="C17698" s="30">
        <v>0.28038680999999999</v>
      </c>
      <c r="D17698" s="27">
        <v>0.21582809</v>
      </c>
      <c r="E17698" s="26">
        <v>0.14995085</v>
      </c>
      <c r="F17698" s="10">
        <v>0.18476471999999999</v>
      </c>
      <c r="G17698" s="13">
        <v>0.32778016999999998</v>
      </c>
      <c r="H17698" s="16">
        <v>0.19466460999999999</v>
      </c>
      <c r="I17698" s="19">
        <v>0.20849123</v>
      </c>
      <c r="J17698" s="4">
        <v>0.18842016</v>
      </c>
    </row>
    <row r="17699" spans="1:10" x14ac:dyDescent="0.2">
      <c r="A17699" s="33">
        <v>45476</v>
      </c>
      <c r="B17699" s="25" t="s">
        <v>46</v>
      </c>
      <c r="C17699" s="30">
        <v>0.29820157000000003</v>
      </c>
      <c r="D17699" s="27">
        <v>0.21770587</v>
      </c>
      <c r="E17699" s="26">
        <v>0.14735313</v>
      </c>
      <c r="F17699" s="10">
        <v>0.17930752</v>
      </c>
      <c r="G17699" s="13">
        <v>0.33263333</v>
      </c>
      <c r="H17699" s="16">
        <v>0.19070268000000001</v>
      </c>
      <c r="I17699" s="19">
        <v>0.21264011999999999</v>
      </c>
      <c r="J17699" s="4">
        <v>0.19317184000000001</v>
      </c>
    </row>
    <row r="17700" spans="1:10" x14ac:dyDescent="0.2">
      <c r="A17700" s="33">
        <v>45476</v>
      </c>
      <c r="B17700" s="25" t="s">
        <v>47</v>
      </c>
      <c r="C17700" s="30">
        <v>0.31867598000000003</v>
      </c>
      <c r="D17700" s="27">
        <v>0.22829071000000001</v>
      </c>
      <c r="E17700" s="26">
        <v>0.14935810999999999</v>
      </c>
      <c r="F17700" s="10">
        <v>0.18309796</v>
      </c>
      <c r="G17700" s="13">
        <v>0.33565102000000002</v>
      </c>
      <c r="H17700" s="16">
        <v>0.19282519000000001</v>
      </c>
      <c r="I17700" s="19">
        <v>0.21604045999999999</v>
      </c>
      <c r="J17700" s="4">
        <v>0.19721242</v>
      </c>
    </row>
    <row r="17701" spans="1:10" x14ac:dyDescent="0.2">
      <c r="A17701" s="33">
        <v>45476</v>
      </c>
      <c r="B17701" s="25" t="s">
        <v>48</v>
      </c>
      <c r="C17701" s="30">
        <v>0.32133563999999998</v>
      </c>
      <c r="D17701" s="27">
        <v>0.23361531999999999</v>
      </c>
      <c r="E17701" s="26">
        <v>0.15317791</v>
      </c>
      <c r="F17701" s="10">
        <v>0.18878980000000001</v>
      </c>
      <c r="G17701" s="13">
        <v>0.33553547</v>
      </c>
      <c r="H17701" s="16">
        <v>0.19720752</v>
      </c>
      <c r="I17701" s="19">
        <v>0.21838819000000001</v>
      </c>
      <c r="J17701" s="4">
        <v>0.19415557999999999</v>
      </c>
    </row>
    <row r="17702" spans="1:10" x14ac:dyDescent="0.2">
      <c r="A17702" s="33">
        <v>45476</v>
      </c>
      <c r="B17702" s="25" t="s">
        <v>49</v>
      </c>
      <c r="C17702" s="30">
        <v>0.32247266000000002</v>
      </c>
      <c r="D17702" s="27">
        <v>0.25732825999999998</v>
      </c>
      <c r="E17702" s="26">
        <v>0.16581097</v>
      </c>
      <c r="F17702" s="10">
        <v>0.24067917</v>
      </c>
      <c r="G17702" s="13">
        <v>0.36182005</v>
      </c>
      <c r="H17702" s="16">
        <v>0.18612292</v>
      </c>
      <c r="I17702" s="19">
        <v>0.22171574999999999</v>
      </c>
      <c r="J17702" s="4">
        <v>0.23355553000000001</v>
      </c>
    </row>
    <row r="17703" spans="1:10" x14ac:dyDescent="0.2">
      <c r="A17703" s="33">
        <v>45476</v>
      </c>
      <c r="B17703" s="25" t="s">
        <v>50</v>
      </c>
      <c r="C17703" s="30">
        <v>0.32511982</v>
      </c>
      <c r="D17703" s="27">
        <v>0.26334782000000001</v>
      </c>
      <c r="E17703" s="26">
        <v>0.16729104</v>
      </c>
      <c r="F17703" s="10">
        <v>0.24902125999999999</v>
      </c>
      <c r="G17703" s="13">
        <v>0.37049395000000002</v>
      </c>
      <c r="H17703" s="16">
        <v>0.18977616</v>
      </c>
      <c r="I17703" s="19">
        <v>0.2287535</v>
      </c>
      <c r="J17703" s="4">
        <v>0.23864543999999999</v>
      </c>
    </row>
    <row r="17704" spans="1:10" x14ac:dyDescent="0.2">
      <c r="A17704" s="33">
        <v>45476</v>
      </c>
      <c r="B17704" s="25" t="s">
        <v>51</v>
      </c>
      <c r="C17704" s="30">
        <v>0.31668482999999997</v>
      </c>
      <c r="D17704" s="27">
        <v>0.27634628999999999</v>
      </c>
      <c r="E17704" s="26">
        <v>0.16963225000000001</v>
      </c>
      <c r="F17704" s="10">
        <v>0.25104674999999999</v>
      </c>
      <c r="G17704" s="13">
        <v>0.38077821000000001</v>
      </c>
      <c r="H17704" s="16">
        <v>0.19398391000000001</v>
      </c>
      <c r="I17704" s="19">
        <v>0.23883343000000001</v>
      </c>
      <c r="J17704" s="4">
        <v>0.24323185</v>
      </c>
    </row>
    <row r="17705" spans="1:10" x14ac:dyDescent="0.2">
      <c r="A17705" s="33">
        <v>45476</v>
      </c>
      <c r="B17705" s="25" t="s">
        <v>52</v>
      </c>
      <c r="C17705" s="30">
        <v>0.30560268000000002</v>
      </c>
      <c r="D17705" s="27">
        <v>0.28501763000000002</v>
      </c>
      <c r="E17705" s="26">
        <v>0.17442574</v>
      </c>
      <c r="F17705" s="10">
        <v>0.25765282</v>
      </c>
      <c r="G17705" s="13">
        <v>0.39114779</v>
      </c>
      <c r="H17705" s="16">
        <v>0.20135700000000001</v>
      </c>
      <c r="I17705" s="19">
        <v>0.24713732999999999</v>
      </c>
      <c r="J17705" s="4">
        <v>0.24736718999999999</v>
      </c>
    </row>
    <row r="17706" spans="1:10" x14ac:dyDescent="0.2">
      <c r="A17706" s="33">
        <v>45476</v>
      </c>
      <c r="B17706" s="25" t="s">
        <v>53</v>
      </c>
      <c r="C17706" s="30">
        <v>0.26917274000000002</v>
      </c>
      <c r="D17706" s="27">
        <v>0.32366645999999999</v>
      </c>
      <c r="E17706" s="26">
        <v>0.16347549</v>
      </c>
      <c r="F17706" s="10">
        <v>0.25569346999999998</v>
      </c>
      <c r="G17706" s="13">
        <v>0.39870124000000001</v>
      </c>
      <c r="H17706" s="16">
        <v>0.22520446</v>
      </c>
      <c r="I17706" s="19">
        <v>0.26070856999999997</v>
      </c>
      <c r="J17706" s="4">
        <v>0.26180294999999998</v>
      </c>
    </row>
    <row r="17707" spans="1:10" x14ac:dyDescent="0.2">
      <c r="A17707" s="33">
        <v>45476</v>
      </c>
      <c r="B17707" s="25" t="s">
        <v>54</v>
      </c>
      <c r="C17707" s="30">
        <v>0.25904435999999997</v>
      </c>
      <c r="D17707" s="27">
        <v>0.32792130000000003</v>
      </c>
      <c r="E17707" s="26">
        <v>0.16836317000000001</v>
      </c>
      <c r="F17707" s="10">
        <v>0.26249684000000001</v>
      </c>
      <c r="G17707" s="13">
        <v>0.45337675</v>
      </c>
      <c r="H17707" s="16">
        <v>0.25456841000000002</v>
      </c>
      <c r="I17707" s="19">
        <v>0.28619371999999998</v>
      </c>
      <c r="J17707" s="4">
        <v>0.26752859000000001</v>
      </c>
    </row>
    <row r="17708" spans="1:10" x14ac:dyDescent="0.2">
      <c r="A17708" s="33">
        <v>45476</v>
      </c>
      <c r="B17708" s="25" t="s">
        <v>55</v>
      </c>
      <c r="C17708" s="30">
        <v>0.25863296000000002</v>
      </c>
      <c r="D17708" s="27">
        <v>0.32787578000000001</v>
      </c>
      <c r="E17708" s="26">
        <v>0.16534771000000001</v>
      </c>
      <c r="F17708" s="10">
        <v>0.27425761999999998</v>
      </c>
      <c r="G17708" s="13">
        <v>0.44671920999999998</v>
      </c>
      <c r="H17708" s="16">
        <v>0.25523744999999998</v>
      </c>
      <c r="I17708" s="19">
        <v>0.28382980000000002</v>
      </c>
      <c r="J17708" s="4">
        <v>0.26518021000000003</v>
      </c>
    </row>
    <row r="17709" spans="1:10" x14ac:dyDescent="0.2">
      <c r="A17709" s="33">
        <v>45476</v>
      </c>
      <c r="B17709" s="25" t="s">
        <v>56</v>
      </c>
      <c r="C17709" s="30">
        <v>0.26834994000000001</v>
      </c>
      <c r="D17709" s="27">
        <v>0.32701646000000001</v>
      </c>
      <c r="E17709" s="26">
        <v>0.16397363000000001</v>
      </c>
      <c r="F17709" s="10">
        <v>0.28123208</v>
      </c>
      <c r="G17709" s="13">
        <v>0.41808279999999998</v>
      </c>
      <c r="H17709" s="16">
        <v>0.25214967999999999</v>
      </c>
      <c r="I17709" s="19">
        <v>0.27158790999999999</v>
      </c>
      <c r="J17709" s="4">
        <v>0.26760824</v>
      </c>
    </row>
    <row r="17710" spans="1:10" x14ac:dyDescent="0.2">
      <c r="A17710" s="33">
        <v>45476</v>
      </c>
      <c r="B17710" s="25" t="s">
        <v>57</v>
      </c>
      <c r="C17710" s="30">
        <v>0.29930475000000001</v>
      </c>
      <c r="D17710" s="27">
        <v>0.28702262000000001</v>
      </c>
      <c r="E17710" s="26">
        <v>0.18762507</v>
      </c>
      <c r="F17710" s="10">
        <v>0.36060343</v>
      </c>
      <c r="G17710" s="13">
        <v>0.36581543999999999</v>
      </c>
      <c r="H17710" s="16">
        <v>0.25809590999999998</v>
      </c>
      <c r="I17710" s="19">
        <v>0.25707745999999998</v>
      </c>
      <c r="J17710" s="4">
        <v>0.27834229999999999</v>
      </c>
    </row>
    <row r="17711" spans="1:10" x14ac:dyDescent="0.2">
      <c r="A17711" s="33">
        <v>45476</v>
      </c>
      <c r="B17711" s="25" t="s">
        <v>58</v>
      </c>
      <c r="C17711" s="30">
        <v>0.30976387</v>
      </c>
      <c r="D17711" s="27">
        <v>0.27354961</v>
      </c>
      <c r="E17711" s="26">
        <v>0.18626622000000001</v>
      </c>
      <c r="F17711" s="10">
        <v>0.34721790000000002</v>
      </c>
      <c r="G17711" s="13">
        <v>0.43248857000000002</v>
      </c>
      <c r="H17711" s="16">
        <v>0.35448245</v>
      </c>
      <c r="I17711" s="19">
        <v>0.24390580000000001</v>
      </c>
      <c r="J17711" s="4">
        <v>0.26809549999999999</v>
      </c>
    </row>
    <row r="17712" spans="1:10" x14ac:dyDescent="0.2">
      <c r="A17712" s="33">
        <v>45476</v>
      </c>
      <c r="B17712" s="25" t="s">
        <v>59</v>
      </c>
      <c r="C17712" s="30">
        <v>0.32410478999999998</v>
      </c>
      <c r="D17712" s="27">
        <v>0.27832599000000002</v>
      </c>
      <c r="E17712" s="26">
        <v>0.18635885999999999</v>
      </c>
      <c r="F17712" s="10">
        <v>0.34026630000000002</v>
      </c>
      <c r="G17712" s="13">
        <v>0.40890197</v>
      </c>
      <c r="H17712" s="16">
        <v>0.32845018999999998</v>
      </c>
      <c r="I17712" s="19">
        <v>0.23353094999999999</v>
      </c>
      <c r="J17712" s="4">
        <v>0.26706098</v>
      </c>
    </row>
    <row r="17713" spans="1:10" x14ac:dyDescent="0.2">
      <c r="A17713" s="33">
        <v>45476</v>
      </c>
      <c r="B17713" s="25" t="s">
        <v>60</v>
      </c>
      <c r="C17713" s="30">
        <v>0.32798659000000002</v>
      </c>
      <c r="D17713" s="27">
        <v>0.28062177999999999</v>
      </c>
      <c r="E17713" s="26">
        <v>0.35186984999999998</v>
      </c>
      <c r="F17713" s="10">
        <v>0.33391237000000001</v>
      </c>
      <c r="G17713" s="13">
        <v>0.38419402000000002</v>
      </c>
      <c r="H17713" s="16">
        <v>0.32569144999999999</v>
      </c>
      <c r="I17713" s="19">
        <v>0.22892578999999999</v>
      </c>
      <c r="J17713" s="4">
        <v>0.27258121000000002</v>
      </c>
    </row>
    <row r="17714" spans="1:10" x14ac:dyDescent="0.2">
      <c r="A17714" s="33">
        <v>45476</v>
      </c>
      <c r="B17714" s="25" t="s">
        <v>61</v>
      </c>
      <c r="C17714" s="30">
        <v>0.30832430999999999</v>
      </c>
      <c r="D17714" s="27">
        <v>0.29065664000000002</v>
      </c>
      <c r="E17714" s="26">
        <v>0.52033565999999998</v>
      </c>
      <c r="F17714" s="10">
        <v>0.32493018000000001</v>
      </c>
      <c r="G17714" s="13">
        <v>0.45497546</v>
      </c>
      <c r="H17714" s="16">
        <v>0.33903307999999999</v>
      </c>
      <c r="I17714" s="19">
        <v>0.23105407</v>
      </c>
      <c r="J17714" s="4">
        <v>0.25406329</v>
      </c>
    </row>
    <row r="17715" spans="1:10" x14ac:dyDescent="0.2">
      <c r="A17715" s="33">
        <v>45476</v>
      </c>
      <c r="B17715" s="25" t="s">
        <v>62</v>
      </c>
      <c r="C17715" s="30">
        <v>0.31193071999999999</v>
      </c>
      <c r="D17715" s="27">
        <v>0.40956944000000001</v>
      </c>
      <c r="E17715" s="26">
        <v>0.48313647999999998</v>
      </c>
      <c r="F17715" s="10">
        <v>0.52224557000000005</v>
      </c>
      <c r="G17715" s="13">
        <v>0.60627812000000003</v>
      </c>
      <c r="H17715" s="16">
        <v>0.33067647999999999</v>
      </c>
      <c r="I17715" s="19">
        <v>0.23327141000000001</v>
      </c>
      <c r="J17715" s="4">
        <v>0.24914428</v>
      </c>
    </row>
    <row r="17716" spans="1:10" x14ac:dyDescent="0.2">
      <c r="A17716" s="33">
        <v>45476</v>
      </c>
      <c r="B17716" s="25" t="s">
        <v>63</v>
      </c>
      <c r="C17716" s="30">
        <v>0.34429402999999997</v>
      </c>
      <c r="D17716" s="27">
        <v>0.39753759</v>
      </c>
      <c r="E17716" s="26">
        <v>0.37998306999999998</v>
      </c>
      <c r="F17716" s="10">
        <v>0.42712496999999999</v>
      </c>
      <c r="G17716" s="13">
        <v>0.58356843999999997</v>
      </c>
      <c r="H17716" s="16">
        <v>0.30696118999999999</v>
      </c>
      <c r="I17716" s="19">
        <v>0.25363493999999998</v>
      </c>
      <c r="J17716" s="4">
        <v>0.24463858999999999</v>
      </c>
    </row>
    <row r="17717" spans="1:10" x14ac:dyDescent="0.2">
      <c r="A17717" s="33">
        <v>45476</v>
      </c>
      <c r="B17717" s="25" t="s">
        <v>64</v>
      </c>
      <c r="C17717" s="30">
        <v>0.37305094</v>
      </c>
      <c r="D17717" s="27">
        <v>0.46655633000000002</v>
      </c>
      <c r="E17717" s="26">
        <v>0.31230479</v>
      </c>
      <c r="F17717" s="10">
        <v>0.35285928999999999</v>
      </c>
      <c r="G17717" s="13">
        <v>0.53865797999999998</v>
      </c>
      <c r="H17717" s="16">
        <v>0.29120924999999998</v>
      </c>
      <c r="I17717" s="19">
        <v>0.29015957999999997</v>
      </c>
      <c r="J17717" s="4">
        <v>0.24335383999999999</v>
      </c>
    </row>
    <row r="17718" spans="1:10" x14ac:dyDescent="0.2">
      <c r="A17718" s="33">
        <v>45476</v>
      </c>
      <c r="B17718" s="25" t="s">
        <v>65</v>
      </c>
      <c r="C17718" s="30">
        <v>0.43309744999999999</v>
      </c>
      <c r="D17718" s="27">
        <v>0.46401455000000003</v>
      </c>
      <c r="E17718" s="26">
        <v>0.28909103000000003</v>
      </c>
      <c r="F17718" s="10">
        <v>0.31046360000000001</v>
      </c>
      <c r="G17718" s="13">
        <v>0.56684517999999995</v>
      </c>
      <c r="H17718" s="16">
        <v>0.23064224</v>
      </c>
      <c r="I17718" s="19">
        <v>0.28446832999999999</v>
      </c>
      <c r="J17718" s="4">
        <v>0.50974198000000004</v>
      </c>
    </row>
    <row r="17719" spans="1:10" x14ac:dyDescent="0.2">
      <c r="A17719" s="33">
        <v>45476</v>
      </c>
      <c r="B17719" s="25" t="s">
        <v>66</v>
      </c>
      <c r="C17719" s="30">
        <v>0.46409371999999999</v>
      </c>
      <c r="D17719" s="27">
        <v>0.59214641000000001</v>
      </c>
      <c r="E17719" s="26">
        <v>0.26200251000000002</v>
      </c>
      <c r="F17719" s="10">
        <v>0.30127973000000002</v>
      </c>
      <c r="G17719" s="13">
        <v>0.50405378999999995</v>
      </c>
      <c r="H17719" s="16">
        <v>0.22643804000000001</v>
      </c>
      <c r="I17719" s="19">
        <v>0.38398768999999999</v>
      </c>
      <c r="J17719" s="4">
        <v>0.52180225999999996</v>
      </c>
    </row>
    <row r="17720" spans="1:10" x14ac:dyDescent="0.2">
      <c r="A17720" s="33">
        <v>45476</v>
      </c>
      <c r="B17720" s="25" t="s">
        <v>67</v>
      </c>
      <c r="C17720" s="30">
        <v>0.51500626999999999</v>
      </c>
      <c r="D17720" s="27">
        <v>0.55116078999999996</v>
      </c>
      <c r="E17720" s="26">
        <v>0.24870201</v>
      </c>
      <c r="F17720" s="10">
        <v>0.32574449999999999</v>
      </c>
      <c r="G17720" s="13">
        <v>0.4783173</v>
      </c>
      <c r="H17720" s="16">
        <v>0.25943938</v>
      </c>
      <c r="I17720" s="19">
        <v>0.44124836000000001</v>
      </c>
      <c r="J17720" s="4">
        <v>0.47204127000000001</v>
      </c>
    </row>
    <row r="17721" spans="1:10" x14ac:dyDescent="0.2">
      <c r="A17721" s="33">
        <v>45476</v>
      </c>
      <c r="B17721" s="25" t="s">
        <v>68</v>
      </c>
      <c r="C17721" s="30">
        <v>0.53492256000000005</v>
      </c>
      <c r="D17721" s="27">
        <v>0.52079823999999997</v>
      </c>
      <c r="E17721" s="26">
        <v>0.24296445</v>
      </c>
      <c r="F17721" s="10">
        <v>0.41291217000000002</v>
      </c>
      <c r="G17721" s="13">
        <v>0.51558373999999996</v>
      </c>
      <c r="H17721" s="16">
        <v>0.26740034000000001</v>
      </c>
      <c r="I17721" s="19">
        <v>0.40509561999999999</v>
      </c>
      <c r="J17721" s="4">
        <v>0.44501448999999998</v>
      </c>
    </row>
    <row r="17722" spans="1:10" x14ac:dyDescent="0.2">
      <c r="A17722" s="33">
        <v>45476</v>
      </c>
      <c r="B17722" s="25" t="s">
        <v>69</v>
      </c>
      <c r="C17722" s="30">
        <v>0.55484087999999998</v>
      </c>
      <c r="D17722" s="27">
        <v>0.49600537</v>
      </c>
      <c r="E17722" s="26">
        <v>0.22371798000000001</v>
      </c>
      <c r="F17722" s="10">
        <v>0.52565247999999998</v>
      </c>
      <c r="G17722" s="13">
        <v>0.53771659000000005</v>
      </c>
      <c r="H17722" s="16">
        <v>0.25235250999999997</v>
      </c>
      <c r="I17722" s="19">
        <v>0.41479892000000002</v>
      </c>
      <c r="J17722" s="4">
        <v>0.41235125</v>
      </c>
    </row>
    <row r="17723" spans="1:10" x14ac:dyDescent="0.2">
      <c r="A17723" s="33">
        <v>45476</v>
      </c>
      <c r="B17723" s="25" t="s">
        <v>70</v>
      </c>
      <c r="C17723" s="30">
        <v>0.57475725</v>
      </c>
      <c r="D17723" s="27">
        <v>0.43036273000000003</v>
      </c>
      <c r="E17723" s="26">
        <v>0.21848894999999999</v>
      </c>
      <c r="F17723" s="10">
        <v>0.45866738000000001</v>
      </c>
      <c r="G17723" s="13">
        <v>0.54836337000000002</v>
      </c>
      <c r="H17723" s="16">
        <v>0.33042883000000001</v>
      </c>
      <c r="I17723" s="19">
        <v>0.38734537000000002</v>
      </c>
      <c r="J17723" s="4">
        <v>0.37125469999999999</v>
      </c>
    </row>
    <row r="17724" spans="1:10" x14ac:dyDescent="0.2">
      <c r="A17724" s="33">
        <v>45476</v>
      </c>
      <c r="B17724" s="25" t="s">
        <v>71</v>
      </c>
      <c r="C17724" s="30">
        <v>0.60127849</v>
      </c>
      <c r="D17724" s="27">
        <v>0.41070416999999998</v>
      </c>
      <c r="E17724" s="26">
        <v>0.22460474999999999</v>
      </c>
      <c r="F17724" s="10">
        <v>0.36346824</v>
      </c>
      <c r="G17724" s="13">
        <v>0.51078367999999996</v>
      </c>
      <c r="H17724" s="16">
        <v>0.31909914</v>
      </c>
      <c r="I17724" s="19">
        <v>0.42231107000000001</v>
      </c>
      <c r="J17724" s="4">
        <v>0.34795521000000001</v>
      </c>
    </row>
    <row r="17725" spans="1:10" x14ac:dyDescent="0.2">
      <c r="A17725" s="33">
        <v>45476</v>
      </c>
      <c r="B17725" s="25" t="s">
        <v>72</v>
      </c>
      <c r="C17725" s="30">
        <v>0.60788337999999997</v>
      </c>
      <c r="D17725" s="27">
        <v>0.46196773000000002</v>
      </c>
      <c r="E17725" s="26">
        <v>0.21226830999999999</v>
      </c>
      <c r="F17725" s="10">
        <v>0.33177190000000001</v>
      </c>
      <c r="G17725" s="13">
        <v>0.50041636</v>
      </c>
      <c r="H17725" s="16">
        <v>0.33947952999999997</v>
      </c>
      <c r="I17725" s="19">
        <v>0.45838464000000001</v>
      </c>
      <c r="J17725" s="4">
        <v>0.67419883999999997</v>
      </c>
    </row>
    <row r="17726" spans="1:10" x14ac:dyDescent="0.2">
      <c r="A17726" s="33">
        <v>45476</v>
      </c>
      <c r="B17726" s="25" t="s">
        <v>73</v>
      </c>
      <c r="C17726" s="30">
        <v>0.63444798999999996</v>
      </c>
      <c r="D17726" s="27">
        <v>0.50547735000000005</v>
      </c>
      <c r="E17726" s="26">
        <v>0.18096291</v>
      </c>
      <c r="F17726" s="10">
        <v>0.38170854999999998</v>
      </c>
      <c r="G17726" s="13">
        <v>0.41918603999999998</v>
      </c>
      <c r="H17726" s="16">
        <v>0.40430347999999999</v>
      </c>
      <c r="I17726" s="19">
        <v>0.42507588000000002</v>
      </c>
      <c r="J17726" s="4">
        <v>0.58990144</v>
      </c>
    </row>
    <row r="17727" spans="1:10" x14ac:dyDescent="0.2">
      <c r="A17727" s="33">
        <v>45476</v>
      </c>
      <c r="B17727" s="25" t="s">
        <v>74</v>
      </c>
      <c r="C17727" s="30">
        <v>0.64126740999999998</v>
      </c>
      <c r="D17727" s="27">
        <v>0.48729438000000003</v>
      </c>
      <c r="E17727" s="26">
        <v>0.17146755</v>
      </c>
      <c r="F17727" s="10">
        <v>0.36959405000000001</v>
      </c>
      <c r="G17727" s="13">
        <v>0.40974695</v>
      </c>
      <c r="H17727" s="16">
        <v>0.36824793</v>
      </c>
      <c r="I17727" s="19">
        <v>0.39623459999999999</v>
      </c>
      <c r="J17727" s="4">
        <v>0.53999710999999995</v>
      </c>
    </row>
    <row r="17728" spans="1:10" x14ac:dyDescent="0.2">
      <c r="A17728" s="33">
        <v>45476</v>
      </c>
      <c r="B17728" s="25" t="s">
        <v>75</v>
      </c>
      <c r="C17728" s="30">
        <v>0.61367048000000002</v>
      </c>
      <c r="D17728" s="27">
        <v>0.46819066999999998</v>
      </c>
      <c r="E17728" s="26">
        <v>0.17296117</v>
      </c>
      <c r="F17728" s="10">
        <v>0.40062302</v>
      </c>
      <c r="G17728" s="13">
        <v>0.38530299000000001</v>
      </c>
      <c r="H17728" s="16">
        <v>0.38347017999999999</v>
      </c>
      <c r="I17728" s="19">
        <v>0.39560488999999999</v>
      </c>
      <c r="J17728" s="4">
        <v>0.46102298000000003</v>
      </c>
    </row>
    <row r="17729" spans="1:10" x14ac:dyDescent="0.2">
      <c r="A17729" s="33">
        <v>45476</v>
      </c>
      <c r="B17729" s="25" t="s">
        <v>76</v>
      </c>
      <c r="C17729" s="30">
        <v>0.57925411999999998</v>
      </c>
      <c r="D17729" s="27">
        <v>0.46719759</v>
      </c>
      <c r="E17729" s="26">
        <v>0.17868837000000001</v>
      </c>
      <c r="F17729" s="10">
        <v>0.41359438999999998</v>
      </c>
      <c r="G17729" s="13">
        <v>0.39748402999999999</v>
      </c>
      <c r="H17729" s="16">
        <v>0.37493841999999999</v>
      </c>
      <c r="I17729" s="19">
        <v>0.33740463999999998</v>
      </c>
      <c r="J17729" s="4">
        <v>0.49519846000000001</v>
      </c>
    </row>
    <row r="17730" spans="1:10" x14ac:dyDescent="0.2">
      <c r="A17730" s="33">
        <v>45476</v>
      </c>
      <c r="B17730" s="25" t="s">
        <v>77</v>
      </c>
      <c r="C17730" s="30">
        <v>0.50333293999999995</v>
      </c>
      <c r="D17730" s="27">
        <v>0.44216047000000003</v>
      </c>
      <c r="E17730" s="26">
        <v>0.18979285000000001</v>
      </c>
      <c r="F17730" s="10">
        <v>0.42754629</v>
      </c>
      <c r="G17730" s="13">
        <v>0.46729199999999999</v>
      </c>
      <c r="H17730" s="16">
        <v>0.32260741999999998</v>
      </c>
      <c r="I17730" s="19">
        <v>0.33105441000000002</v>
      </c>
      <c r="J17730" s="4">
        <v>0.64296752999999995</v>
      </c>
    </row>
    <row r="17731" spans="1:10" x14ac:dyDescent="0.2">
      <c r="A17731" s="33">
        <v>45476</v>
      </c>
      <c r="B17731" s="25" t="s">
        <v>78</v>
      </c>
      <c r="C17731" s="30">
        <v>0.47153835999999999</v>
      </c>
      <c r="D17731" s="27">
        <v>0.43058182</v>
      </c>
      <c r="E17731" s="26">
        <v>0.19154193999999999</v>
      </c>
      <c r="F17731" s="10">
        <v>0.54461099999999996</v>
      </c>
      <c r="G17731" s="13">
        <v>0.46339320000000001</v>
      </c>
      <c r="H17731" s="16">
        <v>0.31356536000000002</v>
      </c>
      <c r="I17731" s="19">
        <v>0.39181920999999997</v>
      </c>
      <c r="J17731" s="4">
        <v>0.65196324999999999</v>
      </c>
    </row>
    <row r="17732" spans="1:10" x14ac:dyDescent="0.2">
      <c r="A17732" s="33">
        <v>45476</v>
      </c>
      <c r="B17732" s="25" t="s">
        <v>79</v>
      </c>
      <c r="C17732" s="30">
        <v>0.42601083000000001</v>
      </c>
      <c r="D17732" s="27">
        <v>0.44930453999999997</v>
      </c>
      <c r="E17732" s="26">
        <v>0.19644594000000001</v>
      </c>
      <c r="F17732" s="10">
        <v>0.55445566999999996</v>
      </c>
      <c r="G17732" s="13">
        <v>0.43648213000000002</v>
      </c>
      <c r="H17732" s="16">
        <v>0.30539097999999998</v>
      </c>
      <c r="I17732" s="19">
        <v>0.46652863999999999</v>
      </c>
      <c r="J17732" s="4">
        <v>0.59306245000000002</v>
      </c>
    </row>
    <row r="17733" spans="1:10" x14ac:dyDescent="0.2">
      <c r="A17733" s="33">
        <v>45476</v>
      </c>
      <c r="B17733" s="25" t="s">
        <v>80</v>
      </c>
      <c r="C17733" s="30">
        <v>0.41227786999999999</v>
      </c>
      <c r="D17733" s="27">
        <v>0.45159316999999999</v>
      </c>
      <c r="E17733" s="26">
        <v>0.20213925999999999</v>
      </c>
      <c r="F17733" s="10">
        <v>0.52910703999999997</v>
      </c>
      <c r="G17733" s="13">
        <v>0.41071267</v>
      </c>
      <c r="H17733" s="16">
        <v>0.30899623999999998</v>
      </c>
      <c r="I17733" s="19">
        <v>0.45963774000000002</v>
      </c>
      <c r="J17733" s="4">
        <v>0.51276677999999998</v>
      </c>
    </row>
    <row r="17734" spans="1:10" x14ac:dyDescent="0.2">
      <c r="A17734" s="33">
        <v>45476</v>
      </c>
      <c r="B17734" s="25" t="s">
        <v>81</v>
      </c>
      <c r="C17734" s="30">
        <v>0.40664877999999999</v>
      </c>
      <c r="D17734" s="27">
        <v>0.43728700999999998</v>
      </c>
      <c r="E17734" s="26">
        <v>0.23249497</v>
      </c>
      <c r="F17734" s="10">
        <v>0.41802103000000002</v>
      </c>
      <c r="G17734" s="13">
        <v>0.35555565</v>
      </c>
      <c r="H17734" s="16">
        <v>0.29092976999999998</v>
      </c>
      <c r="I17734" s="19">
        <v>0.43302615</v>
      </c>
      <c r="J17734" s="4">
        <v>0.46608962999999998</v>
      </c>
    </row>
    <row r="17735" spans="1:10" x14ac:dyDescent="0.2">
      <c r="A17735" s="33">
        <v>45476</v>
      </c>
      <c r="B17735" s="25" t="s">
        <v>82</v>
      </c>
      <c r="C17735" s="30">
        <v>0.39263658000000001</v>
      </c>
      <c r="D17735" s="27">
        <v>0.42528846999999997</v>
      </c>
      <c r="E17735" s="26">
        <v>0.23367436999999999</v>
      </c>
      <c r="F17735" s="10">
        <v>0.37568026999999998</v>
      </c>
      <c r="G17735" s="13">
        <v>0.34356263999999997</v>
      </c>
      <c r="H17735" s="16">
        <v>0.27806066000000002</v>
      </c>
      <c r="I17735" s="19">
        <v>0.41293854000000002</v>
      </c>
      <c r="J17735" s="4">
        <v>0.40241039000000001</v>
      </c>
    </row>
    <row r="17736" spans="1:10" x14ac:dyDescent="0.2">
      <c r="A17736" s="33">
        <v>45476</v>
      </c>
      <c r="B17736" s="25" t="s">
        <v>83</v>
      </c>
      <c r="C17736" s="30">
        <v>0.36979300999999998</v>
      </c>
      <c r="D17736" s="27">
        <v>0.43688873</v>
      </c>
      <c r="E17736" s="26">
        <v>0.23280212</v>
      </c>
      <c r="F17736" s="10">
        <v>0.35879155000000001</v>
      </c>
      <c r="G17736" s="13">
        <v>0.34361949000000003</v>
      </c>
      <c r="H17736" s="16">
        <v>0.27565739</v>
      </c>
      <c r="I17736" s="19">
        <v>0.3932619</v>
      </c>
      <c r="J17736" s="4">
        <v>0.37141259999999998</v>
      </c>
    </row>
    <row r="17737" spans="1:10" x14ac:dyDescent="0.2">
      <c r="A17737" s="33">
        <v>45476</v>
      </c>
      <c r="B17737" s="25" t="s">
        <v>84</v>
      </c>
      <c r="C17737" s="30">
        <v>0.36096163999999997</v>
      </c>
      <c r="D17737" s="27">
        <v>0.43913579000000003</v>
      </c>
      <c r="E17737" s="26">
        <v>0.23782855</v>
      </c>
      <c r="F17737" s="10">
        <v>0.36278716</v>
      </c>
      <c r="G17737" s="13">
        <v>0.34818221999999999</v>
      </c>
      <c r="H17737" s="16">
        <v>0.26563218</v>
      </c>
      <c r="I17737" s="19">
        <v>0.38225341000000002</v>
      </c>
      <c r="J17737" s="4">
        <v>0.36828737</v>
      </c>
    </row>
    <row r="17738" spans="1:10" x14ac:dyDescent="0.2">
      <c r="A17738" s="33">
        <v>45476</v>
      </c>
      <c r="B17738" s="25" t="s">
        <v>85</v>
      </c>
      <c r="C17738" s="30">
        <v>0.35950879000000002</v>
      </c>
      <c r="D17738" s="27">
        <v>0.37210843999999998</v>
      </c>
      <c r="E17738" s="26">
        <v>0.25549688999999998</v>
      </c>
      <c r="F17738" s="10">
        <v>0.37571336</v>
      </c>
      <c r="G17738" s="13">
        <v>0.38645265000000001</v>
      </c>
      <c r="H17738" s="16">
        <v>0.26265790999999999</v>
      </c>
      <c r="I17738" s="19">
        <v>0.34317887000000002</v>
      </c>
      <c r="J17738" s="4">
        <v>0.26315063999999999</v>
      </c>
    </row>
    <row r="17739" spans="1:10" x14ac:dyDescent="0.2">
      <c r="A17739" s="33">
        <v>45476</v>
      </c>
      <c r="B17739" s="25" t="s">
        <v>86</v>
      </c>
      <c r="C17739" s="30">
        <v>0.35049237</v>
      </c>
      <c r="D17739" s="27">
        <v>0.36679230000000002</v>
      </c>
      <c r="E17739" s="26">
        <v>0.25048324</v>
      </c>
      <c r="F17739" s="10">
        <v>0.31769143999999999</v>
      </c>
      <c r="G17739" s="13">
        <v>0.37349788</v>
      </c>
      <c r="H17739" s="16">
        <v>0.25092207999999999</v>
      </c>
      <c r="I17739" s="19">
        <v>0.32708030999999999</v>
      </c>
      <c r="J17739" s="4">
        <v>0.25198736999999999</v>
      </c>
    </row>
    <row r="17740" spans="1:10" x14ac:dyDescent="0.2">
      <c r="A17740" s="33">
        <v>45476</v>
      </c>
      <c r="B17740" s="25" t="s">
        <v>87</v>
      </c>
      <c r="C17740" s="30">
        <v>0.32769160000000003</v>
      </c>
      <c r="D17740" s="27">
        <v>0.37149534000000001</v>
      </c>
      <c r="E17740" s="26">
        <v>0.25387868000000002</v>
      </c>
      <c r="F17740" s="10">
        <v>0.30091422000000001</v>
      </c>
      <c r="G17740" s="13">
        <v>0.37675351000000001</v>
      </c>
      <c r="H17740" s="16">
        <v>0.25578677999999999</v>
      </c>
      <c r="I17740" s="19">
        <v>0.30755642</v>
      </c>
      <c r="J17740" s="4">
        <v>0.25856562999999999</v>
      </c>
    </row>
    <row r="17741" spans="1:10" x14ac:dyDescent="0.2">
      <c r="A17741" s="33">
        <v>45476</v>
      </c>
      <c r="B17741" s="25" t="s">
        <v>88</v>
      </c>
      <c r="C17741" s="30">
        <v>0.31390725000000003</v>
      </c>
      <c r="D17741" s="27">
        <v>0.36672391999999998</v>
      </c>
      <c r="E17741" s="26">
        <v>0.25158118000000002</v>
      </c>
      <c r="F17741" s="10">
        <v>0.30160098000000002</v>
      </c>
      <c r="G17741" s="13">
        <v>0.36845594999999998</v>
      </c>
      <c r="H17741" s="16">
        <v>0.25979321999999999</v>
      </c>
      <c r="I17741" s="19">
        <v>0.30322441</v>
      </c>
      <c r="J17741" s="4">
        <v>0.26245636</v>
      </c>
    </row>
    <row r="17742" spans="1:10" x14ac:dyDescent="0.2">
      <c r="A17742" s="33">
        <v>45476</v>
      </c>
      <c r="B17742" s="25" t="s">
        <v>89</v>
      </c>
      <c r="C17742" s="30">
        <v>0.28460490999999999</v>
      </c>
      <c r="D17742" s="27">
        <v>0.35162742000000002</v>
      </c>
      <c r="E17742" s="26">
        <v>0.25413260999999998</v>
      </c>
      <c r="F17742" s="10">
        <v>0.27336460000000001</v>
      </c>
      <c r="G17742" s="13">
        <v>0.40489244000000002</v>
      </c>
      <c r="H17742" s="16">
        <v>0.29215057999999999</v>
      </c>
      <c r="I17742" s="19">
        <v>0.2966879</v>
      </c>
      <c r="J17742" s="4">
        <v>0.22233133999999999</v>
      </c>
    </row>
    <row r="17743" spans="1:10" x14ac:dyDescent="0.2">
      <c r="A17743" s="33">
        <v>45476</v>
      </c>
      <c r="B17743" s="25" t="s">
        <v>90</v>
      </c>
      <c r="C17743" s="30">
        <v>0.27153328999999998</v>
      </c>
      <c r="D17743" s="27">
        <v>0.35378957999999999</v>
      </c>
      <c r="E17743" s="26">
        <v>0.24719187000000001</v>
      </c>
      <c r="F17743" s="10">
        <v>0.26526443999999999</v>
      </c>
      <c r="G17743" s="13">
        <v>0.37999063999999999</v>
      </c>
      <c r="H17743" s="16">
        <v>0.27169278000000002</v>
      </c>
      <c r="I17743" s="19">
        <v>0.27579150000000002</v>
      </c>
      <c r="J17743" s="4">
        <v>0.22316875999999999</v>
      </c>
    </row>
    <row r="17744" spans="1:10" x14ac:dyDescent="0.2">
      <c r="A17744" s="33">
        <v>45476</v>
      </c>
      <c r="B17744" s="25" t="s">
        <v>91</v>
      </c>
      <c r="C17744" s="30">
        <v>0.26037449000000001</v>
      </c>
      <c r="D17744" s="27">
        <v>0.33781934000000002</v>
      </c>
      <c r="E17744" s="26">
        <v>0.24464916</v>
      </c>
      <c r="F17744" s="10">
        <v>0.25454348999999998</v>
      </c>
      <c r="G17744" s="13">
        <v>0.36905564000000002</v>
      </c>
      <c r="H17744" s="16">
        <v>0.26099755000000002</v>
      </c>
      <c r="I17744" s="19">
        <v>0.26989299</v>
      </c>
      <c r="J17744" s="4">
        <v>0.21975480999999999</v>
      </c>
    </row>
    <row r="17745" spans="1:10" x14ac:dyDescent="0.2">
      <c r="A17745" s="33">
        <v>45476</v>
      </c>
      <c r="B17745" s="25" t="s">
        <v>92</v>
      </c>
      <c r="C17745" s="30">
        <v>0.26228731999999999</v>
      </c>
      <c r="D17745" s="27">
        <v>0.33152365</v>
      </c>
      <c r="E17745" s="26">
        <v>0.24286636</v>
      </c>
      <c r="F17745" s="10">
        <v>0.24774747</v>
      </c>
      <c r="G17745" s="13">
        <v>0.35686128</v>
      </c>
      <c r="H17745" s="16">
        <v>0.25363908000000002</v>
      </c>
      <c r="I17745" s="19">
        <v>0.28038761000000001</v>
      </c>
      <c r="J17745" s="4">
        <v>0.26310508999999999</v>
      </c>
    </row>
    <row r="17746" spans="1:10" x14ac:dyDescent="0.2">
      <c r="A17746" s="33">
        <v>45476</v>
      </c>
      <c r="B17746" s="25" t="s">
        <v>93</v>
      </c>
      <c r="C17746" s="30">
        <v>0.27809076999999999</v>
      </c>
      <c r="D17746" s="27">
        <v>0.41831563999999999</v>
      </c>
      <c r="E17746" s="26">
        <v>0.23919023</v>
      </c>
      <c r="F17746" s="10">
        <v>0.28874386000000002</v>
      </c>
      <c r="G17746" s="13">
        <v>0.32874671</v>
      </c>
      <c r="H17746" s="16">
        <v>0.28948062000000002</v>
      </c>
      <c r="I17746" s="19">
        <v>0.30313137000000001</v>
      </c>
      <c r="J17746" s="4">
        <v>0.50953278000000002</v>
      </c>
    </row>
    <row r="17747" spans="1:10" x14ac:dyDescent="0.2">
      <c r="A17747" s="33">
        <v>45476</v>
      </c>
      <c r="B17747" s="25" t="s">
        <v>94</v>
      </c>
      <c r="C17747" s="30">
        <v>0.28010415999999999</v>
      </c>
      <c r="D17747" s="27">
        <v>0.40868164000000001</v>
      </c>
      <c r="E17747" s="26">
        <v>0.23255888999999999</v>
      </c>
      <c r="F17747" s="10">
        <v>0.27723947999999998</v>
      </c>
      <c r="G17747" s="13">
        <v>0.32939399000000003</v>
      </c>
      <c r="H17747" s="16">
        <v>0.28482350000000001</v>
      </c>
      <c r="I17747" s="19">
        <v>0.37354208999999999</v>
      </c>
      <c r="J17747" s="4">
        <v>0.4561328</v>
      </c>
    </row>
    <row r="17748" spans="1:10" x14ac:dyDescent="0.2">
      <c r="A17748" s="33">
        <v>45476</v>
      </c>
      <c r="B17748" s="25" t="s">
        <v>95</v>
      </c>
      <c r="C17748" s="30">
        <v>0.28088088</v>
      </c>
      <c r="D17748" s="27">
        <v>0.39217099</v>
      </c>
      <c r="E17748" s="26">
        <v>0.23528937</v>
      </c>
      <c r="F17748" s="10">
        <v>0.40559231000000001</v>
      </c>
      <c r="G17748" s="13">
        <v>0.30798182000000002</v>
      </c>
      <c r="H17748" s="16">
        <v>0.28504154999999998</v>
      </c>
      <c r="I17748" s="19">
        <v>0.32134222000000001</v>
      </c>
      <c r="J17748" s="4">
        <v>0.41934023999999998</v>
      </c>
    </row>
    <row r="17749" spans="1:10" x14ac:dyDescent="0.2">
      <c r="A17749" s="33">
        <v>45476</v>
      </c>
      <c r="B17749" s="25" t="s">
        <v>96</v>
      </c>
      <c r="C17749" s="30">
        <v>0.27964419000000001</v>
      </c>
      <c r="D17749" s="27">
        <v>0.37223172999999998</v>
      </c>
      <c r="E17749" s="26">
        <v>0.23080150999999999</v>
      </c>
      <c r="F17749" s="10">
        <v>0.47294435000000001</v>
      </c>
      <c r="G17749" s="13">
        <v>0.28835747</v>
      </c>
      <c r="H17749" s="16">
        <v>0.32105433</v>
      </c>
      <c r="I17749" s="19">
        <v>0.29758433000000001</v>
      </c>
      <c r="J17749" s="4">
        <v>0.45223417999999999</v>
      </c>
    </row>
    <row r="17750" spans="1:10" x14ac:dyDescent="0.2">
      <c r="A17750" s="33">
        <v>45476</v>
      </c>
      <c r="B17750" s="25" t="s">
        <v>97</v>
      </c>
      <c r="C17750" s="30">
        <v>0.28599807999999999</v>
      </c>
      <c r="D17750" s="27">
        <v>0.28791376000000002</v>
      </c>
      <c r="E17750" s="26">
        <v>0.2435976</v>
      </c>
      <c r="F17750" s="10">
        <v>0.49100465999999998</v>
      </c>
      <c r="G17750" s="13">
        <v>0.24279597999999999</v>
      </c>
      <c r="H17750" s="16">
        <v>0.38583803</v>
      </c>
      <c r="I17750" s="19">
        <v>0.42313611000000001</v>
      </c>
      <c r="J17750" s="4">
        <v>0.40741372999999997</v>
      </c>
    </row>
    <row r="17751" spans="1:10" x14ac:dyDescent="0.2">
      <c r="A17751" s="33">
        <v>45476</v>
      </c>
      <c r="B17751" s="25" t="s">
        <v>98</v>
      </c>
      <c r="C17751" s="30">
        <v>0.28472767999999998</v>
      </c>
      <c r="D17751" s="27">
        <v>0.26826111000000002</v>
      </c>
      <c r="E17751" s="26">
        <v>0.23189023</v>
      </c>
      <c r="F17751" s="10">
        <v>0.61501114000000001</v>
      </c>
      <c r="G17751" s="13">
        <v>0.23716402</v>
      </c>
      <c r="H17751" s="16">
        <v>0.36176666000000002</v>
      </c>
      <c r="I17751" s="19">
        <v>0.43236296000000002</v>
      </c>
      <c r="J17751" s="4">
        <v>0.46962124</v>
      </c>
    </row>
    <row r="17752" spans="1:10" x14ac:dyDescent="0.2">
      <c r="A17752" s="33">
        <v>45476</v>
      </c>
      <c r="B17752" s="25" t="s">
        <v>99</v>
      </c>
      <c r="C17752" s="30">
        <v>0.26897716999999999</v>
      </c>
      <c r="D17752" s="27">
        <v>0.24672498000000001</v>
      </c>
      <c r="E17752" s="26">
        <v>0.22076856</v>
      </c>
      <c r="F17752" s="10">
        <v>0.57151353999999999</v>
      </c>
      <c r="G17752" s="13">
        <v>0.24112918999999999</v>
      </c>
      <c r="H17752" s="16">
        <v>0.36643899000000002</v>
      </c>
      <c r="I17752" s="19">
        <v>0.49690711999999998</v>
      </c>
      <c r="J17752" s="4">
        <v>0.60418724000000001</v>
      </c>
    </row>
    <row r="17753" spans="1:10" x14ac:dyDescent="0.2">
      <c r="A17753" s="33">
        <v>45476</v>
      </c>
      <c r="B17753" s="25" t="s">
        <v>100</v>
      </c>
      <c r="C17753" s="30">
        <v>0.25449706999999999</v>
      </c>
      <c r="D17753" s="27">
        <v>0.23374015000000001</v>
      </c>
      <c r="E17753" s="26">
        <v>0.21426360999999999</v>
      </c>
      <c r="F17753" s="10">
        <v>0.51107066000000001</v>
      </c>
      <c r="G17753" s="13">
        <v>0.22899079999999999</v>
      </c>
      <c r="H17753" s="16">
        <v>0.43583632</v>
      </c>
      <c r="I17753" s="19">
        <v>0.44071380999999998</v>
      </c>
      <c r="J17753" s="4">
        <v>0.56289778999999995</v>
      </c>
    </row>
    <row r="17754" spans="1:10" x14ac:dyDescent="0.2">
      <c r="A17754" s="33">
        <v>45476</v>
      </c>
      <c r="B17754" s="25" t="s">
        <v>101</v>
      </c>
      <c r="C17754" s="30">
        <v>0.19463991999999999</v>
      </c>
      <c r="D17754" s="27">
        <v>0.18472306999999999</v>
      </c>
      <c r="E17754" s="26">
        <v>0.23062826</v>
      </c>
      <c r="F17754" s="10">
        <v>0.53235979</v>
      </c>
      <c r="G17754" s="13">
        <v>0.20136451</v>
      </c>
      <c r="H17754" s="16">
        <v>0.48593195</v>
      </c>
      <c r="I17754" s="19">
        <v>0.25779171000000001</v>
      </c>
      <c r="J17754" s="4">
        <v>0.53520811999999995</v>
      </c>
    </row>
    <row r="17755" spans="1:10" x14ac:dyDescent="0.2">
      <c r="A17755" s="33">
        <v>45476</v>
      </c>
      <c r="B17755" s="25" t="s">
        <v>102</v>
      </c>
      <c r="C17755" s="30">
        <v>0.18289738999999999</v>
      </c>
      <c r="D17755" s="27">
        <v>0.17323479</v>
      </c>
      <c r="E17755" s="26">
        <v>0.21844641000000001</v>
      </c>
      <c r="F17755" s="10">
        <v>0.46798304000000002</v>
      </c>
      <c r="G17755" s="13">
        <v>0.20419764000000001</v>
      </c>
      <c r="H17755" s="16">
        <v>0.45325196000000001</v>
      </c>
      <c r="I17755" s="19">
        <v>0.21828096999999999</v>
      </c>
      <c r="J17755" s="4">
        <v>0.51348631</v>
      </c>
    </row>
    <row r="17756" spans="1:10" x14ac:dyDescent="0.2">
      <c r="A17756" s="33">
        <v>45476</v>
      </c>
      <c r="B17756" s="25" t="s">
        <v>103</v>
      </c>
      <c r="C17756" s="30">
        <v>0.20277918</v>
      </c>
      <c r="D17756" s="27">
        <v>0.19715671000000001</v>
      </c>
      <c r="E17756" s="26">
        <v>0.20755241999999999</v>
      </c>
      <c r="F17756" s="10">
        <v>0.41265277</v>
      </c>
      <c r="G17756" s="13">
        <v>0.18794675</v>
      </c>
      <c r="H17756" s="16">
        <v>0.40791400999999999</v>
      </c>
      <c r="I17756" s="19">
        <v>0.19575949000000001</v>
      </c>
      <c r="J17756" s="4">
        <v>0.43184504000000001</v>
      </c>
    </row>
    <row r="17757" spans="1:10" x14ac:dyDescent="0.2">
      <c r="A17757" s="33">
        <v>45476</v>
      </c>
      <c r="B17757" s="25" t="s">
        <v>104</v>
      </c>
      <c r="C17757" s="30">
        <v>0.23440351000000001</v>
      </c>
      <c r="D17757" s="27">
        <v>0.17636542999999999</v>
      </c>
      <c r="E17757" s="26">
        <v>0.20101290999999999</v>
      </c>
      <c r="F17757" s="10">
        <v>0.29560440999999998</v>
      </c>
      <c r="G17757" s="13">
        <v>0.1876911</v>
      </c>
      <c r="H17757" s="16">
        <v>0.32846207999999999</v>
      </c>
      <c r="I17757" s="19">
        <v>0.17120783000000001</v>
      </c>
      <c r="J17757" s="4">
        <v>0.37202053000000002</v>
      </c>
    </row>
    <row r="17758" spans="1:10" x14ac:dyDescent="0.2">
      <c r="A17758" s="33">
        <v>45477</v>
      </c>
      <c r="B17758" s="25" t="s">
        <v>9</v>
      </c>
      <c r="C17758" s="30">
        <v>0.33743933999999998</v>
      </c>
      <c r="D17758" s="27">
        <v>0.17380206000000001</v>
      </c>
      <c r="E17758" s="26">
        <v>0.17833821</v>
      </c>
      <c r="F17758" s="10">
        <v>0.24986654999999999</v>
      </c>
      <c r="G17758" s="13">
        <v>0.27257378999999998</v>
      </c>
      <c r="H17758" s="16">
        <v>0.20970262000000001</v>
      </c>
      <c r="I17758" s="19">
        <v>0.20635248</v>
      </c>
      <c r="J17758" s="4">
        <v>0.30212285999999999</v>
      </c>
    </row>
    <row r="17759" spans="1:10" x14ac:dyDescent="0.2">
      <c r="A17759" s="33">
        <v>45477</v>
      </c>
      <c r="B17759" s="25" t="s">
        <v>10</v>
      </c>
      <c r="C17759" s="30">
        <v>0.37755277999999998</v>
      </c>
      <c r="D17759" s="27">
        <v>0.16268605999999999</v>
      </c>
      <c r="E17759" s="26">
        <v>0.17310453000000001</v>
      </c>
      <c r="F17759" s="10">
        <v>0.24461541000000001</v>
      </c>
      <c r="G17759" s="13">
        <v>0.27583171000000001</v>
      </c>
      <c r="H17759" s="16">
        <v>0.23499205000000001</v>
      </c>
      <c r="I17759" s="19">
        <v>0.24878939</v>
      </c>
      <c r="J17759" s="4">
        <v>0.28072525999999998</v>
      </c>
    </row>
    <row r="17760" spans="1:10" x14ac:dyDescent="0.2">
      <c r="A17760" s="33">
        <v>45477</v>
      </c>
      <c r="B17760" s="25" t="s">
        <v>11</v>
      </c>
      <c r="C17760" s="30">
        <v>0.42335803</v>
      </c>
      <c r="D17760" s="27">
        <v>0.19975209999999999</v>
      </c>
      <c r="E17760" s="26">
        <v>0.22483906000000001</v>
      </c>
      <c r="F17760" s="10">
        <v>0.22891555999999999</v>
      </c>
      <c r="G17760" s="13">
        <v>0.28383563000000001</v>
      </c>
      <c r="H17760" s="16">
        <v>0.34906279000000001</v>
      </c>
      <c r="I17760" s="19">
        <v>0.30412312000000002</v>
      </c>
      <c r="J17760" s="4">
        <v>0.28893664000000002</v>
      </c>
    </row>
    <row r="17761" spans="1:10" x14ac:dyDescent="0.2">
      <c r="A17761" s="33">
        <v>45477</v>
      </c>
      <c r="B17761" s="25" t="s">
        <v>12</v>
      </c>
      <c r="C17761" s="30">
        <v>0.42904985000000001</v>
      </c>
      <c r="D17761" s="27">
        <v>0.21531979000000001</v>
      </c>
      <c r="E17761" s="26">
        <v>0.5140382</v>
      </c>
      <c r="F17761" s="10">
        <v>0.32856248999999998</v>
      </c>
      <c r="G17761" s="13">
        <v>0.29319887</v>
      </c>
      <c r="H17761" s="16">
        <v>0.35276254000000001</v>
      </c>
      <c r="I17761" s="19">
        <v>0.32773500999999999</v>
      </c>
      <c r="J17761" s="4">
        <v>0.33585524</v>
      </c>
    </row>
    <row r="17762" spans="1:10" x14ac:dyDescent="0.2">
      <c r="A17762" s="33">
        <v>45477</v>
      </c>
      <c r="B17762" s="25" t="s">
        <v>13</v>
      </c>
      <c r="C17762" s="30">
        <v>0.40512593000000002</v>
      </c>
      <c r="D17762" s="27">
        <v>0.21143825999999999</v>
      </c>
      <c r="E17762" s="26">
        <v>0.50388513999999995</v>
      </c>
      <c r="F17762" s="10">
        <v>0.35222932000000001</v>
      </c>
      <c r="G17762" s="13">
        <v>0.29591144000000003</v>
      </c>
      <c r="H17762" s="16">
        <v>0.37345910999999998</v>
      </c>
      <c r="I17762" s="19">
        <v>0.30249187999999999</v>
      </c>
      <c r="J17762" s="4">
        <v>0.31720933000000001</v>
      </c>
    </row>
    <row r="17763" spans="1:10" x14ac:dyDescent="0.2">
      <c r="A17763" s="33">
        <v>45477</v>
      </c>
      <c r="B17763" s="25" t="s">
        <v>14</v>
      </c>
      <c r="C17763" s="30">
        <v>0.41043000000000002</v>
      </c>
      <c r="D17763" s="27">
        <v>0.24999352</v>
      </c>
      <c r="E17763" s="26">
        <v>0.47627404000000001</v>
      </c>
      <c r="F17763" s="10">
        <v>0.40553486999999999</v>
      </c>
      <c r="G17763" s="13">
        <v>0.29869804</v>
      </c>
      <c r="H17763" s="16">
        <v>0.37839036999999998</v>
      </c>
      <c r="I17763" s="19">
        <v>0.32026633999999998</v>
      </c>
      <c r="J17763" s="4">
        <v>0.26636186000000001</v>
      </c>
    </row>
    <row r="17764" spans="1:10" x14ac:dyDescent="0.2">
      <c r="A17764" s="33">
        <v>45477</v>
      </c>
      <c r="B17764" s="25" t="s">
        <v>15</v>
      </c>
      <c r="C17764" s="30">
        <v>0.42479272000000001</v>
      </c>
      <c r="D17764" s="27">
        <v>0.25548616000000002</v>
      </c>
      <c r="E17764" s="26">
        <v>0.37552826</v>
      </c>
      <c r="F17764" s="10">
        <v>0.45406700999999999</v>
      </c>
      <c r="G17764" s="13">
        <v>0.32056820000000003</v>
      </c>
      <c r="H17764" s="16">
        <v>0.34341971999999998</v>
      </c>
      <c r="I17764" s="19">
        <v>0.32583929</v>
      </c>
      <c r="J17764" s="4">
        <v>0.23583951</v>
      </c>
    </row>
    <row r="17765" spans="1:10" x14ac:dyDescent="0.2">
      <c r="A17765" s="33">
        <v>45477</v>
      </c>
      <c r="B17765" s="25" t="s">
        <v>16</v>
      </c>
      <c r="C17765" s="30">
        <v>0.43385136000000002</v>
      </c>
      <c r="D17765" s="27">
        <v>0.42608205999999998</v>
      </c>
      <c r="E17765" s="26">
        <v>0.31611255999999999</v>
      </c>
      <c r="F17765" s="10">
        <v>0.45776881000000003</v>
      </c>
      <c r="G17765" s="13">
        <v>0.30330232000000001</v>
      </c>
      <c r="H17765" s="16">
        <v>0.32461079999999998</v>
      </c>
      <c r="I17765" s="19">
        <v>0.31592249</v>
      </c>
      <c r="J17765" s="4">
        <v>0.2181893</v>
      </c>
    </row>
    <row r="17766" spans="1:10" x14ac:dyDescent="0.2">
      <c r="A17766" s="33">
        <v>45477</v>
      </c>
      <c r="B17766" s="25" t="s">
        <v>17</v>
      </c>
      <c r="C17766" s="30">
        <v>0.46528945999999999</v>
      </c>
      <c r="D17766" s="27">
        <v>0.36253795999999999</v>
      </c>
      <c r="E17766" s="26">
        <v>0.31067402999999999</v>
      </c>
      <c r="F17766" s="10">
        <v>0.45832197000000002</v>
      </c>
      <c r="G17766" s="13">
        <v>0.30220691999999999</v>
      </c>
      <c r="H17766" s="16">
        <v>0.27341686999999998</v>
      </c>
      <c r="I17766" s="19">
        <v>0.28762752000000003</v>
      </c>
      <c r="J17766" s="4">
        <v>0.26377176000000002</v>
      </c>
    </row>
    <row r="17767" spans="1:10" x14ac:dyDescent="0.2">
      <c r="A17767" s="33">
        <v>45477</v>
      </c>
      <c r="B17767" s="25" t="s">
        <v>18</v>
      </c>
      <c r="C17767" s="30">
        <v>0.47480581999999999</v>
      </c>
      <c r="D17767" s="27">
        <v>0.42532681</v>
      </c>
      <c r="E17767" s="26">
        <v>0.26793675</v>
      </c>
      <c r="F17767" s="10">
        <v>0.35884701000000002</v>
      </c>
      <c r="G17767" s="13">
        <v>0.31278816999999998</v>
      </c>
      <c r="H17767" s="16">
        <v>0.23550218000000001</v>
      </c>
      <c r="I17767" s="19">
        <v>0.28208978000000001</v>
      </c>
      <c r="J17767" s="4">
        <v>0.28072678000000001</v>
      </c>
    </row>
    <row r="17768" spans="1:10" x14ac:dyDescent="0.2">
      <c r="A17768" s="33">
        <v>45477</v>
      </c>
      <c r="B17768" s="25" t="s">
        <v>19</v>
      </c>
      <c r="C17768" s="30">
        <v>0.46694229999999998</v>
      </c>
      <c r="D17768" s="27">
        <v>0.34078254000000002</v>
      </c>
      <c r="E17768" s="26">
        <v>0.23945693000000001</v>
      </c>
      <c r="F17768" s="10">
        <v>0.30269189000000002</v>
      </c>
      <c r="G17768" s="13">
        <v>0.30245291000000002</v>
      </c>
      <c r="H17768" s="16">
        <v>0.22684998000000001</v>
      </c>
      <c r="I17768" s="19">
        <v>0.27799822000000002</v>
      </c>
      <c r="J17768" s="4">
        <v>0.25147826000000001</v>
      </c>
    </row>
    <row r="17769" spans="1:10" x14ac:dyDescent="0.2">
      <c r="A17769" s="33">
        <v>45477</v>
      </c>
      <c r="B17769" s="25" t="s">
        <v>20</v>
      </c>
      <c r="C17769" s="30">
        <v>0.44956242000000002</v>
      </c>
      <c r="D17769" s="27">
        <v>0.42627268000000001</v>
      </c>
      <c r="E17769" s="26">
        <v>0.22833228999999999</v>
      </c>
      <c r="F17769" s="10">
        <v>0.28665912999999998</v>
      </c>
      <c r="G17769" s="13">
        <v>0.264152</v>
      </c>
      <c r="H17769" s="16">
        <v>0.22387096000000001</v>
      </c>
      <c r="I17769" s="19">
        <v>0.31344448000000003</v>
      </c>
      <c r="J17769" s="4">
        <v>0.2245432</v>
      </c>
    </row>
    <row r="17770" spans="1:10" x14ac:dyDescent="0.2">
      <c r="A17770" s="33">
        <v>45477</v>
      </c>
      <c r="B17770" s="25" t="s">
        <v>21</v>
      </c>
      <c r="C17770" s="30">
        <v>0.41917419</v>
      </c>
      <c r="D17770" s="27">
        <v>0.38298404000000003</v>
      </c>
      <c r="E17770" s="26">
        <v>0.25462660999999998</v>
      </c>
      <c r="F17770" s="10">
        <v>0.30602015999999999</v>
      </c>
      <c r="G17770" s="13">
        <v>0.24529256999999999</v>
      </c>
      <c r="H17770" s="16">
        <v>0.20210423</v>
      </c>
      <c r="I17770" s="19">
        <v>0.27752642</v>
      </c>
      <c r="J17770" s="4">
        <v>0.20385231000000001</v>
      </c>
    </row>
    <row r="17771" spans="1:10" x14ac:dyDescent="0.2">
      <c r="A17771" s="33">
        <v>45477</v>
      </c>
      <c r="B17771" s="25" t="s">
        <v>22</v>
      </c>
      <c r="C17771" s="30">
        <v>0.40231742999999998</v>
      </c>
      <c r="D17771" s="27">
        <v>0.32551997999999999</v>
      </c>
      <c r="E17771" s="26">
        <v>0.25596131</v>
      </c>
      <c r="F17771" s="10">
        <v>0.27370945000000002</v>
      </c>
      <c r="G17771" s="13">
        <v>0.22777955</v>
      </c>
      <c r="H17771" s="16">
        <v>0.18782831</v>
      </c>
      <c r="I17771" s="19">
        <v>0.25002344999999998</v>
      </c>
      <c r="J17771" s="4">
        <v>0.2081131</v>
      </c>
    </row>
    <row r="17772" spans="1:10" x14ac:dyDescent="0.2">
      <c r="A17772" s="33">
        <v>45477</v>
      </c>
      <c r="B17772" s="25" t="s">
        <v>23</v>
      </c>
      <c r="C17772" s="30">
        <v>0.36248301999999999</v>
      </c>
      <c r="D17772" s="27">
        <v>0.28512831999999999</v>
      </c>
      <c r="E17772" s="26">
        <v>0.25557600000000003</v>
      </c>
      <c r="F17772" s="10">
        <v>0.26049323000000002</v>
      </c>
      <c r="G17772" s="13">
        <v>0.21156873000000001</v>
      </c>
      <c r="H17772" s="16">
        <v>0.17902355</v>
      </c>
      <c r="I17772" s="19">
        <v>0.21695713</v>
      </c>
      <c r="J17772" s="4">
        <v>0.2051412</v>
      </c>
    </row>
    <row r="17773" spans="1:10" x14ac:dyDescent="0.2">
      <c r="A17773" s="33">
        <v>45477</v>
      </c>
      <c r="B17773" s="25" t="s">
        <v>24</v>
      </c>
      <c r="C17773" s="30">
        <v>0.33950535999999998</v>
      </c>
      <c r="D17773" s="27">
        <v>0.25500766000000002</v>
      </c>
      <c r="E17773" s="26">
        <v>0.23643607999999999</v>
      </c>
      <c r="F17773" s="10">
        <v>0.25477716</v>
      </c>
      <c r="G17773" s="13">
        <v>0.19747914</v>
      </c>
      <c r="H17773" s="16">
        <v>0.17252390000000001</v>
      </c>
      <c r="I17773" s="19">
        <v>0.199653</v>
      </c>
      <c r="J17773" s="4">
        <v>0.21033339000000001</v>
      </c>
    </row>
    <row r="17774" spans="1:10" x14ac:dyDescent="0.2">
      <c r="A17774" s="33">
        <v>45477</v>
      </c>
      <c r="B17774" s="25" t="s">
        <v>25</v>
      </c>
      <c r="C17774" s="30">
        <v>0.30306907999999999</v>
      </c>
      <c r="D17774" s="27">
        <v>0.24425548999999999</v>
      </c>
      <c r="E17774" s="26">
        <v>0.19520523000000001</v>
      </c>
      <c r="F17774" s="10">
        <v>0.26600992000000001</v>
      </c>
      <c r="G17774" s="13">
        <v>0.20074252000000001</v>
      </c>
      <c r="H17774" s="16">
        <v>0.17712370999999999</v>
      </c>
      <c r="I17774" s="19">
        <v>0.19685488000000001</v>
      </c>
      <c r="J17774" s="4">
        <v>0.19490304999999999</v>
      </c>
    </row>
    <row r="17775" spans="1:10" x14ac:dyDescent="0.2">
      <c r="A17775" s="33">
        <v>45477</v>
      </c>
      <c r="B17775" s="25" t="s">
        <v>26</v>
      </c>
      <c r="C17775" s="30">
        <v>0.28106842999999998</v>
      </c>
      <c r="D17775" s="27">
        <v>0.22524447</v>
      </c>
      <c r="E17775" s="26">
        <v>0.18381301</v>
      </c>
      <c r="F17775" s="10">
        <v>0.25444470000000002</v>
      </c>
      <c r="G17775" s="13">
        <v>0.19724568000000001</v>
      </c>
      <c r="H17775" s="16">
        <v>0.17701333</v>
      </c>
      <c r="I17775" s="19">
        <v>0.19350084000000001</v>
      </c>
      <c r="J17775" s="4">
        <v>0.17996132000000001</v>
      </c>
    </row>
    <row r="17776" spans="1:10" x14ac:dyDescent="0.2">
      <c r="A17776" s="33">
        <v>45477</v>
      </c>
      <c r="B17776" s="25" t="s">
        <v>27</v>
      </c>
      <c r="C17776" s="30">
        <v>0.24811009000000001</v>
      </c>
      <c r="D17776" s="27">
        <v>0.22968203000000001</v>
      </c>
      <c r="E17776" s="26">
        <v>0.18308073</v>
      </c>
      <c r="F17776" s="10">
        <v>0.23518326000000001</v>
      </c>
      <c r="G17776" s="13">
        <v>0.18603945999999999</v>
      </c>
      <c r="H17776" s="16">
        <v>0.18010403999999999</v>
      </c>
      <c r="I17776" s="19">
        <v>0.20276548999999999</v>
      </c>
      <c r="J17776" s="4">
        <v>0.19079851</v>
      </c>
    </row>
    <row r="17777" spans="1:10" x14ac:dyDescent="0.2">
      <c r="A17777" s="33">
        <v>45477</v>
      </c>
      <c r="B17777" s="25" t="s">
        <v>28</v>
      </c>
      <c r="C17777" s="30">
        <v>0.23715240000000001</v>
      </c>
      <c r="D17777" s="27">
        <v>0.24181800000000001</v>
      </c>
      <c r="E17777" s="26">
        <v>0.17418102999999999</v>
      </c>
      <c r="F17777" s="10">
        <v>0.22400212</v>
      </c>
      <c r="G17777" s="13">
        <v>0.19041234000000001</v>
      </c>
      <c r="H17777" s="16">
        <v>0.18259892</v>
      </c>
      <c r="I17777" s="19">
        <v>0.21671878999999999</v>
      </c>
      <c r="J17777" s="4">
        <v>0.19549712</v>
      </c>
    </row>
    <row r="17778" spans="1:10" x14ac:dyDescent="0.2">
      <c r="A17778" s="33">
        <v>45477</v>
      </c>
      <c r="B17778" s="25" t="s">
        <v>29</v>
      </c>
      <c r="C17778" s="30">
        <v>0.22665255000000001</v>
      </c>
      <c r="D17778" s="27">
        <v>0.26676872000000001</v>
      </c>
      <c r="E17778" s="26">
        <v>0.16194368000000001</v>
      </c>
      <c r="F17778" s="10">
        <v>0.22216568</v>
      </c>
      <c r="G17778" s="13">
        <v>0.21931674000000001</v>
      </c>
      <c r="H17778" s="16">
        <v>0.18500568000000001</v>
      </c>
      <c r="I17778" s="19">
        <v>0.18765883</v>
      </c>
      <c r="J17778" s="4">
        <v>0.18828602999999999</v>
      </c>
    </row>
    <row r="17779" spans="1:10" x14ac:dyDescent="0.2">
      <c r="A17779" s="33">
        <v>45477</v>
      </c>
      <c r="B17779" s="25" t="s">
        <v>30</v>
      </c>
      <c r="C17779" s="30">
        <v>0.21567268000000001</v>
      </c>
      <c r="D17779" s="27">
        <v>0.26946611999999998</v>
      </c>
      <c r="E17779" s="26">
        <v>0.16247196999999999</v>
      </c>
      <c r="F17779" s="10">
        <v>0.21410858999999999</v>
      </c>
      <c r="G17779" s="13">
        <v>0.21719654999999999</v>
      </c>
      <c r="H17779" s="16">
        <v>0.19403117</v>
      </c>
      <c r="I17779" s="19">
        <v>0.18484075</v>
      </c>
      <c r="J17779" s="4">
        <v>0.173402</v>
      </c>
    </row>
    <row r="17780" spans="1:10" x14ac:dyDescent="0.2">
      <c r="A17780" s="33">
        <v>45477</v>
      </c>
      <c r="B17780" s="25" t="s">
        <v>31</v>
      </c>
      <c r="C17780" s="30">
        <v>0.20186919</v>
      </c>
      <c r="D17780" s="27">
        <v>0.26179213000000001</v>
      </c>
      <c r="E17780" s="26">
        <v>0.163469</v>
      </c>
      <c r="F17780" s="10">
        <v>0.18800311</v>
      </c>
      <c r="G17780" s="13">
        <v>0.22341635000000001</v>
      </c>
      <c r="H17780" s="16">
        <v>0.20656917</v>
      </c>
      <c r="I17780" s="19">
        <v>0.18960788000000001</v>
      </c>
      <c r="J17780" s="4">
        <v>0.15271754000000001</v>
      </c>
    </row>
    <row r="17781" spans="1:10" x14ac:dyDescent="0.2">
      <c r="A17781" s="33">
        <v>45477</v>
      </c>
      <c r="B17781" s="25" t="s">
        <v>32</v>
      </c>
      <c r="C17781" s="30">
        <v>0.19904558</v>
      </c>
      <c r="D17781" s="27">
        <v>0.26669303</v>
      </c>
      <c r="E17781" s="26">
        <v>0.15751535</v>
      </c>
      <c r="F17781" s="10">
        <v>0.19512262</v>
      </c>
      <c r="G17781" s="13">
        <v>0.22679036</v>
      </c>
      <c r="H17781" s="16">
        <v>0.19707398000000001</v>
      </c>
      <c r="I17781" s="19">
        <v>0.18289253999999999</v>
      </c>
      <c r="J17781" s="4">
        <v>0.15311443</v>
      </c>
    </row>
    <row r="17782" spans="1:10" x14ac:dyDescent="0.2">
      <c r="A17782" s="33">
        <v>45477</v>
      </c>
      <c r="B17782" s="25" t="s">
        <v>33</v>
      </c>
      <c r="C17782" s="30">
        <v>0.19695760000000001</v>
      </c>
      <c r="D17782" s="27">
        <v>0.2480561</v>
      </c>
      <c r="E17782" s="26">
        <v>0.13651453</v>
      </c>
      <c r="F17782" s="10">
        <v>0.15037247000000001</v>
      </c>
      <c r="G17782" s="13">
        <v>0.20634506</v>
      </c>
      <c r="H17782" s="16">
        <v>0.21252815999999999</v>
      </c>
      <c r="I17782" s="19">
        <v>0.15714443</v>
      </c>
      <c r="J17782" s="4">
        <v>0.10297199</v>
      </c>
    </row>
    <row r="17783" spans="1:10" x14ac:dyDescent="0.2">
      <c r="A17783" s="33">
        <v>45477</v>
      </c>
      <c r="B17783" s="25" t="s">
        <v>34</v>
      </c>
      <c r="C17783" s="30">
        <v>0.19412339000000001</v>
      </c>
      <c r="D17783" s="27">
        <v>0.2045911</v>
      </c>
      <c r="E17783" s="26">
        <v>0.13521111999999999</v>
      </c>
      <c r="F17783" s="10">
        <v>0.15631949000000001</v>
      </c>
      <c r="G17783" s="13">
        <v>0.20289177999999999</v>
      </c>
      <c r="H17783" s="16">
        <v>0.19311205000000001</v>
      </c>
      <c r="I17783" s="19">
        <v>0.14292593000000001</v>
      </c>
      <c r="J17783" s="4">
        <v>0.10105148999999999</v>
      </c>
    </row>
    <row r="17784" spans="1:10" x14ac:dyDescent="0.2">
      <c r="A17784" s="33">
        <v>45477</v>
      </c>
      <c r="B17784" s="25" t="s">
        <v>35</v>
      </c>
      <c r="C17784" s="30">
        <v>0.19509607000000001</v>
      </c>
      <c r="D17784" s="27">
        <v>0.20715422999999999</v>
      </c>
      <c r="E17784" s="26">
        <v>0.13858725999999999</v>
      </c>
      <c r="F17784" s="10">
        <v>0.168156</v>
      </c>
      <c r="G17784" s="13">
        <v>0.19710958000000001</v>
      </c>
      <c r="H17784" s="16">
        <v>0.18549721</v>
      </c>
      <c r="I17784" s="19">
        <v>0.14664969</v>
      </c>
      <c r="J17784" s="4">
        <v>0.10395073000000001</v>
      </c>
    </row>
    <row r="17785" spans="1:10" x14ac:dyDescent="0.2">
      <c r="A17785" s="33">
        <v>45477</v>
      </c>
      <c r="B17785" s="25" t="s">
        <v>36</v>
      </c>
      <c r="C17785" s="30">
        <v>0.19890294</v>
      </c>
      <c r="D17785" s="27">
        <v>0.21599857</v>
      </c>
      <c r="E17785" s="26">
        <v>0.13872709999999999</v>
      </c>
      <c r="F17785" s="10">
        <v>0.16255202999999999</v>
      </c>
      <c r="G17785" s="13">
        <v>0.21153357</v>
      </c>
      <c r="H17785" s="16">
        <v>0.17842258</v>
      </c>
      <c r="I17785" s="19">
        <v>0.13975994999999999</v>
      </c>
      <c r="J17785" s="4">
        <v>0.11378578</v>
      </c>
    </row>
    <row r="17786" spans="1:10" x14ac:dyDescent="0.2">
      <c r="A17786" s="33">
        <v>45477</v>
      </c>
      <c r="B17786" s="25" t="s">
        <v>37</v>
      </c>
      <c r="C17786" s="30">
        <v>0.21161526999999999</v>
      </c>
      <c r="D17786" s="27">
        <v>0.2302651</v>
      </c>
      <c r="E17786" s="26">
        <v>0.14748473000000001</v>
      </c>
      <c r="F17786" s="10">
        <v>0.22325909999999999</v>
      </c>
      <c r="G17786" s="13">
        <v>0.30304291999999999</v>
      </c>
      <c r="H17786" s="16">
        <v>0.19154045</v>
      </c>
      <c r="I17786" s="19">
        <v>0.13861213</v>
      </c>
      <c r="J17786" s="4">
        <v>0.11344133000000001</v>
      </c>
    </row>
    <row r="17787" spans="1:10" x14ac:dyDescent="0.2">
      <c r="A17787" s="33">
        <v>45477</v>
      </c>
      <c r="B17787" s="25" t="s">
        <v>38</v>
      </c>
      <c r="C17787" s="30">
        <v>0.21558938999999999</v>
      </c>
      <c r="D17787" s="27">
        <v>0.23796149</v>
      </c>
      <c r="E17787" s="26">
        <v>0.14796491000000001</v>
      </c>
      <c r="F17787" s="10">
        <v>0.20806901</v>
      </c>
      <c r="G17787" s="13">
        <v>0.27934711000000001</v>
      </c>
      <c r="H17787" s="16">
        <v>0.19526075000000001</v>
      </c>
      <c r="I17787" s="19">
        <v>0.13841806000000001</v>
      </c>
      <c r="J17787" s="4">
        <v>0.1180935</v>
      </c>
    </row>
    <row r="17788" spans="1:10" x14ac:dyDescent="0.2">
      <c r="A17788" s="33">
        <v>45477</v>
      </c>
      <c r="B17788" s="25" t="s">
        <v>39</v>
      </c>
      <c r="C17788" s="30">
        <v>0.21851962</v>
      </c>
      <c r="D17788" s="27">
        <v>0.23971717000000001</v>
      </c>
      <c r="E17788" s="26">
        <v>0.14886458</v>
      </c>
      <c r="F17788" s="10">
        <v>0.20322282</v>
      </c>
      <c r="G17788" s="13">
        <v>0.26982463000000001</v>
      </c>
      <c r="H17788" s="16">
        <v>0.19588447</v>
      </c>
      <c r="I17788" s="19">
        <v>0.14055429</v>
      </c>
      <c r="J17788" s="4">
        <v>0.11989447</v>
      </c>
    </row>
    <row r="17789" spans="1:10" x14ac:dyDescent="0.2">
      <c r="A17789" s="33">
        <v>45477</v>
      </c>
      <c r="B17789" s="25" t="s">
        <v>40</v>
      </c>
      <c r="C17789" s="30">
        <v>0.21747572000000001</v>
      </c>
      <c r="D17789" s="27">
        <v>0.24181622999999999</v>
      </c>
      <c r="E17789" s="26">
        <v>0.14828578000000001</v>
      </c>
      <c r="F17789" s="10">
        <v>0.21004908</v>
      </c>
      <c r="G17789" s="13">
        <v>0.27374535</v>
      </c>
      <c r="H17789" s="16">
        <v>0.19943432999999999</v>
      </c>
      <c r="I17789" s="19">
        <v>0.14221550999999999</v>
      </c>
      <c r="J17789" s="4">
        <v>0.12905069</v>
      </c>
    </row>
    <row r="17790" spans="1:10" x14ac:dyDescent="0.2">
      <c r="A17790" s="33">
        <v>45477</v>
      </c>
      <c r="B17790" s="25" t="s">
        <v>41</v>
      </c>
      <c r="C17790" s="30">
        <v>0.19603651999999999</v>
      </c>
      <c r="D17790" s="27">
        <v>0.28393369000000002</v>
      </c>
      <c r="E17790" s="26">
        <v>0.15045982999999999</v>
      </c>
      <c r="F17790" s="10">
        <v>0.20643713</v>
      </c>
      <c r="G17790" s="13">
        <v>0.28643347000000002</v>
      </c>
      <c r="H17790" s="16">
        <v>0.20607718999999999</v>
      </c>
      <c r="I17790" s="19">
        <v>0.19542628000000001</v>
      </c>
      <c r="J17790" s="4">
        <v>0.15202718000000001</v>
      </c>
    </row>
    <row r="17791" spans="1:10" x14ac:dyDescent="0.2">
      <c r="A17791" s="33">
        <v>45477</v>
      </c>
      <c r="B17791" s="25" t="s">
        <v>42</v>
      </c>
      <c r="C17791" s="30">
        <v>0.19509098999999999</v>
      </c>
      <c r="D17791" s="27">
        <v>0.28258127999999999</v>
      </c>
      <c r="E17791" s="26">
        <v>0.14724654000000001</v>
      </c>
      <c r="F17791" s="10">
        <v>0.21319389</v>
      </c>
      <c r="G17791" s="13">
        <v>0.29009299999999999</v>
      </c>
      <c r="H17791" s="16">
        <v>0.21255599999999999</v>
      </c>
      <c r="I17791" s="19">
        <v>0.19882243999999999</v>
      </c>
      <c r="J17791" s="4">
        <v>0.15129454000000001</v>
      </c>
    </row>
    <row r="17792" spans="1:10" x14ac:dyDescent="0.2">
      <c r="A17792" s="33">
        <v>45477</v>
      </c>
      <c r="B17792" s="25" t="s">
        <v>43</v>
      </c>
      <c r="C17792" s="30">
        <v>0.21523265</v>
      </c>
      <c r="D17792" s="27">
        <v>0.28156046000000001</v>
      </c>
      <c r="E17792" s="26">
        <v>0.14651191999999999</v>
      </c>
      <c r="F17792" s="10">
        <v>0.21101492999999999</v>
      </c>
      <c r="G17792" s="13">
        <v>0.29511883</v>
      </c>
      <c r="H17792" s="16">
        <v>0.22296778</v>
      </c>
      <c r="I17792" s="19">
        <v>0.20489690999999999</v>
      </c>
      <c r="J17792" s="4">
        <v>0.15776174000000001</v>
      </c>
    </row>
    <row r="17793" spans="1:10" x14ac:dyDescent="0.2">
      <c r="A17793" s="33">
        <v>45477</v>
      </c>
      <c r="B17793" s="25" t="s">
        <v>44</v>
      </c>
      <c r="C17793" s="30">
        <v>0.23631984</v>
      </c>
      <c r="D17793" s="27">
        <v>0.27816457999999999</v>
      </c>
      <c r="E17793" s="26">
        <v>0.14858171000000001</v>
      </c>
      <c r="F17793" s="10">
        <v>0.21515405000000001</v>
      </c>
      <c r="G17793" s="13">
        <v>0.29407469000000003</v>
      </c>
      <c r="H17793" s="16">
        <v>0.22103902</v>
      </c>
      <c r="I17793" s="19">
        <v>0.20961436999999999</v>
      </c>
      <c r="J17793" s="4">
        <v>0.16739654000000001</v>
      </c>
    </row>
    <row r="17794" spans="1:10" x14ac:dyDescent="0.2">
      <c r="A17794" s="33">
        <v>45477</v>
      </c>
      <c r="B17794" s="25" t="s">
        <v>45</v>
      </c>
      <c r="C17794" s="30">
        <v>0.29902469999999998</v>
      </c>
      <c r="D17794" s="27">
        <v>0.31796704999999997</v>
      </c>
      <c r="E17794" s="26">
        <v>0.15252068999999999</v>
      </c>
      <c r="F17794" s="10">
        <v>0.22473230999999999</v>
      </c>
      <c r="G17794" s="13">
        <v>0.32057275000000002</v>
      </c>
      <c r="H17794" s="16">
        <v>0.22509193999999999</v>
      </c>
      <c r="I17794" s="19">
        <v>0.20612257</v>
      </c>
      <c r="J17794" s="4">
        <v>0.17819180000000001</v>
      </c>
    </row>
    <row r="17795" spans="1:10" x14ac:dyDescent="0.2">
      <c r="A17795" s="33">
        <v>45477</v>
      </c>
      <c r="B17795" s="25" t="s">
        <v>46</v>
      </c>
      <c r="C17795" s="30">
        <v>0.32352125999999998</v>
      </c>
      <c r="D17795" s="27">
        <v>0.32073348000000002</v>
      </c>
      <c r="E17795" s="26">
        <v>0.14987845999999999</v>
      </c>
      <c r="F17795" s="10">
        <v>0.21809461999999999</v>
      </c>
      <c r="G17795" s="13">
        <v>0.32531919999999998</v>
      </c>
      <c r="H17795" s="16">
        <v>0.22051074000000001</v>
      </c>
      <c r="I17795" s="19">
        <v>0.21022431999999999</v>
      </c>
      <c r="J17795" s="4">
        <v>0.18268554000000001</v>
      </c>
    </row>
    <row r="17796" spans="1:10" x14ac:dyDescent="0.2">
      <c r="A17796" s="33">
        <v>45477</v>
      </c>
      <c r="B17796" s="25" t="s">
        <v>47</v>
      </c>
      <c r="C17796" s="30">
        <v>0.34193062000000002</v>
      </c>
      <c r="D17796" s="27">
        <v>0.33632751</v>
      </c>
      <c r="E17796" s="26">
        <v>0.15191779</v>
      </c>
      <c r="F17796" s="10">
        <v>0.22270499999999999</v>
      </c>
      <c r="G17796" s="13">
        <v>0.32827053</v>
      </c>
      <c r="H17796" s="16">
        <v>0.222965</v>
      </c>
      <c r="I17796" s="19">
        <v>0.21358603000000001</v>
      </c>
      <c r="J17796" s="4">
        <v>0.18650678000000001</v>
      </c>
    </row>
    <row r="17797" spans="1:10" x14ac:dyDescent="0.2">
      <c r="A17797" s="33">
        <v>45477</v>
      </c>
      <c r="B17797" s="25" t="s">
        <v>48</v>
      </c>
      <c r="C17797" s="30">
        <v>0.33584342</v>
      </c>
      <c r="D17797" s="27">
        <v>0.34417196</v>
      </c>
      <c r="E17797" s="26">
        <v>0.15580305999999999</v>
      </c>
      <c r="F17797" s="10">
        <v>0.22962808000000001</v>
      </c>
      <c r="G17797" s="13">
        <v>0.32815751999999998</v>
      </c>
      <c r="H17797" s="16">
        <v>0.22803232000000001</v>
      </c>
      <c r="I17797" s="19">
        <v>0.21590709</v>
      </c>
      <c r="J17797" s="4">
        <v>0.18361588000000001</v>
      </c>
    </row>
    <row r="17798" spans="1:10" x14ac:dyDescent="0.2">
      <c r="A17798" s="33">
        <v>45477</v>
      </c>
      <c r="B17798" s="25" t="s">
        <v>49</v>
      </c>
      <c r="C17798" s="30">
        <v>0.29746314000000001</v>
      </c>
      <c r="D17798" s="27">
        <v>0.28076757000000002</v>
      </c>
      <c r="E17798" s="26">
        <v>0.16583055999999999</v>
      </c>
      <c r="F17798" s="10">
        <v>0.25182600999999999</v>
      </c>
      <c r="G17798" s="13">
        <v>0.33975833</v>
      </c>
      <c r="H17798" s="16">
        <v>0.25691933</v>
      </c>
      <c r="I17798" s="19">
        <v>0.25015589999999999</v>
      </c>
      <c r="J17798" s="4">
        <v>0.20426163</v>
      </c>
    </row>
    <row r="17799" spans="1:10" x14ac:dyDescent="0.2">
      <c r="A17799" s="33">
        <v>45477</v>
      </c>
      <c r="B17799" s="25" t="s">
        <v>50</v>
      </c>
      <c r="C17799" s="30">
        <v>0.29197204999999998</v>
      </c>
      <c r="D17799" s="27">
        <v>0.28733544</v>
      </c>
      <c r="E17799" s="26">
        <v>0.16731080000000001</v>
      </c>
      <c r="F17799" s="10">
        <v>0.26055444999999999</v>
      </c>
      <c r="G17799" s="13">
        <v>0.34790334000000001</v>
      </c>
      <c r="H17799" s="16">
        <v>0.26196216999999999</v>
      </c>
      <c r="I17799" s="19">
        <v>0.2580964</v>
      </c>
      <c r="J17799" s="4">
        <v>0.20871313</v>
      </c>
    </row>
    <row r="17800" spans="1:10" x14ac:dyDescent="0.2">
      <c r="A17800" s="33">
        <v>45477</v>
      </c>
      <c r="B17800" s="25" t="s">
        <v>51</v>
      </c>
      <c r="C17800" s="30">
        <v>0.29454859</v>
      </c>
      <c r="D17800" s="27">
        <v>0.30151790000000001</v>
      </c>
      <c r="E17800" s="26">
        <v>0.16965229000000001</v>
      </c>
      <c r="F17800" s="10">
        <v>0.26267375999999998</v>
      </c>
      <c r="G17800" s="13">
        <v>0.35756051999999999</v>
      </c>
      <c r="H17800" s="16">
        <v>0.26777044</v>
      </c>
      <c r="I17800" s="19">
        <v>0.26946931000000002</v>
      </c>
      <c r="J17800" s="4">
        <v>0.21272429000000001</v>
      </c>
    </row>
    <row r="17801" spans="1:10" x14ac:dyDescent="0.2">
      <c r="A17801" s="33">
        <v>45477</v>
      </c>
      <c r="B17801" s="25" t="s">
        <v>52</v>
      </c>
      <c r="C17801" s="30">
        <v>0.30261621999999999</v>
      </c>
      <c r="D17801" s="27">
        <v>0.31097909000000001</v>
      </c>
      <c r="E17801" s="26">
        <v>0.17444634000000001</v>
      </c>
      <c r="F17801" s="10">
        <v>0.26958578</v>
      </c>
      <c r="G17801" s="13">
        <v>0.36729782</v>
      </c>
      <c r="H17801" s="16">
        <v>0.27794806</v>
      </c>
      <c r="I17801" s="19">
        <v>0.27883838</v>
      </c>
      <c r="J17801" s="4">
        <v>0.21634095</v>
      </c>
    </row>
    <row r="17802" spans="1:10" x14ac:dyDescent="0.2">
      <c r="A17802" s="33">
        <v>45477</v>
      </c>
      <c r="B17802" s="25" t="s">
        <v>53</v>
      </c>
      <c r="C17802" s="30">
        <v>0.33307057000000001</v>
      </c>
      <c r="D17802" s="27">
        <v>0.37021172000000002</v>
      </c>
      <c r="E17802" s="26">
        <v>0.15987545</v>
      </c>
      <c r="F17802" s="10">
        <v>0.23568913999999999</v>
      </c>
      <c r="G17802" s="13">
        <v>0.39747510000000003</v>
      </c>
      <c r="H17802" s="16">
        <v>0.24393880000000001</v>
      </c>
      <c r="I17802" s="19">
        <v>0.33548325000000001</v>
      </c>
      <c r="J17802" s="4">
        <v>0.21244561000000001</v>
      </c>
    </row>
    <row r="17803" spans="1:10" x14ac:dyDescent="0.2">
      <c r="A17803" s="33">
        <v>45477</v>
      </c>
      <c r="B17803" s="25" t="s">
        <v>54</v>
      </c>
      <c r="C17803" s="30">
        <v>0.34171952</v>
      </c>
      <c r="D17803" s="27">
        <v>0.37507844000000001</v>
      </c>
      <c r="E17803" s="26">
        <v>0.16465548999999999</v>
      </c>
      <c r="F17803" s="10">
        <v>0.24196023999999999</v>
      </c>
      <c r="G17803" s="13">
        <v>0.45198245999999997</v>
      </c>
      <c r="H17803" s="16">
        <v>0.27574547999999999</v>
      </c>
      <c r="I17803" s="19">
        <v>0.36827788</v>
      </c>
      <c r="J17803" s="4">
        <v>0.2170918</v>
      </c>
    </row>
    <row r="17804" spans="1:10" x14ac:dyDescent="0.2">
      <c r="A17804" s="33">
        <v>45477</v>
      </c>
      <c r="B17804" s="25" t="s">
        <v>55</v>
      </c>
      <c r="C17804" s="30">
        <v>0.34308612999999999</v>
      </c>
      <c r="D17804" s="27">
        <v>0.37502637</v>
      </c>
      <c r="E17804" s="26">
        <v>0.16170644000000001</v>
      </c>
      <c r="F17804" s="10">
        <v>0.25280090999999999</v>
      </c>
      <c r="G17804" s="13">
        <v>0.44534539000000001</v>
      </c>
      <c r="H17804" s="16">
        <v>0.27647018000000001</v>
      </c>
      <c r="I17804" s="19">
        <v>0.36523594999999998</v>
      </c>
      <c r="J17804" s="4">
        <v>0.21518615999999999</v>
      </c>
    </row>
    <row r="17805" spans="1:10" x14ac:dyDescent="0.2">
      <c r="A17805" s="33">
        <v>45477</v>
      </c>
      <c r="B17805" s="25" t="s">
        <v>56</v>
      </c>
      <c r="C17805" s="30">
        <v>0.33580378</v>
      </c>
      <c r="D17805" s="27">
        <v>0.37404346999999999</v>
      </c>
      <c r="E17805" s="26">
        <v>0.16036262000000001</v>
      </c>
      <c r="F17805" s="10">
        <v>0.25922971</v>
      </c>
      <c r="G17805" s="13">
        <v>0.41679705</v>
      </c>
      <c r="H17805" s="16">
        <v>0.27312554</v>
      </c>
      <c r="I17805" s="19">
        <v>0.34948293000000002</v>
      </c>
      <c r="J17805" s="4">
        <v>0.21715643000000001</v>
      </c>
    </row>
    <row r="17806" spans="1:10" x14ac:dyDescent="0.2">
      <c r="A17806" s="33">
        <v>45477</v>
      </c>
      <c r="B17806" s="25" t="s">
        <v>57</v>
      </c>
      <c r="C17806" s="30">
        <v>0.30367011999999999</v>
      </c>
      <c r="D17806" s="27">
        <v>0.33239163999999999</v>
      </c>
      <c r="E17806" s="26">
        <v>0.18493449000000001</v>
      </c>
      <c r="F17806" s="10">
        <v>0.25415496999999998</v>
      </c>
      <c r="G17806" s="13">
        <v>0.38225576</v>
      </c>
      <c r="H17806" s="16">
        <v>0.2801418</v>
      </c>
      <c r="I17806" s="19">
        <v>0.3115754</v>
      </c>
      <c r="J17806" s="4">
        <v>0.24719896</v>
      </c>
    </row>
    <row r="17807" spans="1:10" x14ac:dyDescent="0.2">
      <c r="A17807" s="33">
        <v>45477</v>
      </c>
      <c r="B17807" s="25" t="s">
        <v>58</v>
      </c>
      <c r="C17807" s="30">
        <v>0.29693865000000003</v>
      </c>
      <c r="D17807" s="27">
        <v>0.31678898</v>
      </c>
      <c r="E17807" s="26">
        <v>0.18359512</v>
      </c>
      <c r="F17807" s="10">
        <v>0.24472078</v>
      </c>
      <c r="G17807" s="13">
        <v>0.45192527999999998</v>
      </c>
      <c r="H17807" s="16">
        <v>0.38476144000000001</v>
      </c>
      <c r="I17807" s="19">
        <v>0.29561147999999998</v>
      </c>
      <c r="J17807" s="4">
        <v>0.23809867000000001</v>
      </c>
    </row>
    <row r="17808" spans="1:10" x14ac:dyDescent="0.2">
      <c r="A17808" s="33">
        <v>45477</v>
      </c>
      <c r="B17808" s="25" t="s">
        <v>59</v>
      </c>
      <c r="C17808" s="30">
        <v>0.30086614</v>
      </c>
      <c r="D17808" s="27">
        <v>0.32232035999999997</v>
      </c>
      <c r="E17808" s="26">
        <v>0.18368643000000001</v>
      </c>
      <c r="F17808" s="10">
        <v>0.23982127</v>
      </c>
      <c r="G17808" s="13">
        <v>0.42727865999999998</v>
      </c>
      <c r="H17808" s="16">
        <v>0.35650556999999999</v>
      </c>
      <c r="I17808" s="19">
        <v>0.28303726000000001</v>
      </c>
      <c r="J17808" s="4">
        <v>0.2371799</v>
      </c>
    </row>
    <row r="17809" spans="1:10" x14ac:dyDescent="0.2">
      <c r="A17809" s="33">
        <v>45477</v>
      </c>
      <c r="B17809" s="25" t="s">
        <v>60</v>
      </c>
      <c r="C17809" s="30">
        <v>0.31152509</v>
      </c>
      <c r="D17809" s="27">
        <v>0.32497903</v>
      </c>
      <c r="E17809" s="26">
        <v>0.34682395999999999</v>
      </c>
      <c r="F17809" s="10">
        <v>0.23534298000000001</v>
      </c>
      <c r="G17809" s="13">
        <v>0.40146029999999999</v>
      </c>
      <c r="H17809" s="16">
        <v>0.35351118999999998</v>
      </c>
      <c r="I17809" s="19">
        <v>0.27745586</v>
      </c>
      <c r="J17809" s="4">
        <v>0.24208247999999999</v>
      </c>
    </row>
    <row r="17810" spans="1:10" x14ac:dyDescent="0.2">
      <c r="A17810" s="33">
        <v>45477</v>
      </c>
      <c r="B17810" s="25" t="s">
        <v>61</v>
      </c>
      <c r="C17810" s="30">
        <v>0.33055824</v>
      </c>
      <c r="D17810" s="27">
        <v>0.28690341000000003</v>
      </c>
      <c r="E17810" s="26">
        <v>0.51644486999999994</v>
      </c>
      <c r="F17810" s="10">
        <v>0.31657508000000001</v>
      </c>
      <c r="G17810" s="13">
        <v>0.49413267</v>
      </c>
      <c r="H17810" s="16">
        <v>0.35210365999999998</v>
      </c>
      <c r="I17810" s="19">
        <v>0.29029589</v>
      </c>
      <c r="J17810" s="4">
        <v>0.24503061000000001</v>
      </c>
    </row>
    <row r="17811" spans="1:10" x14ac:dyDescent="0.2">
      <c r="A17811" s="33">
        <v>45477</v>
      </c>
      <c r="B17811" s="25" t="s">
        <v>62</v>
      </c>
      <c r="C17811" s="30">
        <v>0.34149424</v>
      </c>
      <c r="D17811" s="27">
        <v>0.40428068</v>
      </c>
      <c r="E17811" s="26">
        <v>0.47952383999999998</v>
      </c>
      <c r="F17811" s="10">
        <v>0.50881679999999996</v>
      </c>
      <c r="G17811" s="13">
        <v>0.65845710999999996</v>
      </c>
      <c r="H17811" s="16">
        <v>0.34342489999999998</v>
      </c>
      <c r="I17811" s="19">
        <v>0.29308173999999998</v>
      </c>
      <c r="J17811" s="4">
        <v>0.24028648999999999</v>
      </c>
    </row>
    <row r="17812" spans="1:10" x14ac:dyDescent="0.2">
      <c r="A17812" s="33">
        <v>45477</v>
      </c>
      <c r="B17812" s="25" t="s">
        <v>63</v>
      </c>
      <c r="C17812" s="30">
        <v>0.37204591999999997</v>
      </c>
      <c r="D17812" s="27">
        <v>0.39240419999999998</v>
      </c>
      <c r="E17812" s="26">
        <v>0.37714175</v>
      </c>
      <c r="F17812" s="10">
        <v>0.41614209000000002</v>
      </c>
      <c r="G17812" s="13">
        <v>0.63379293000000003</v>
      </c>
      <c r="H17812" s="16">
        <v>0.31879532999999999</v>
      </c>
      <c r="I17812" s="19">
        <v>0.31866644</v>
      </c>
      <c r="J17812" s="4">
        <v>0.23594097999999999</v>
      </c>
    </row>
    <row r="17813" spans="1:10" x14ac:dyDescent="0.2">
      <c r="A17813" s="33">
        <v>45477</v>
      </c>
      <c r="B17813" s="25" t="s">
        <v>64</v>
      </c>
      <c r="C17813" s="30">
        <v>0.3916616</v>
      </c>
      <c r="D17813" s="27">
        <v>0.46053170999999998</v>
      </c>
      <c r="E17813" s="26">
        <v>0.30996953999999999</v>
      </c>
      <c r="F17813" s="10">
        <v>0.34378604000000001</v>
      </c>
      <c r="G17813" s="13">
        <v>0.58501729000000002</v>
      </c>
      <c r="H17813" s="16">
        <v>0.30243610999999998</v>
      </c>
      <c r="I17813" s="19">
        <v>0.36455592999999997</v>
      </c>
      <c r="J17813" s="4">
        <v>0.23470192000000001</v>
      </c>
    </row>
    <row r="17814" spans="1:10" x14ac:dyDescent="0.2">
      <c r="A17814" s="33">
        <v>45477</v>
      </c>
      <c r="B17814" s="25" t="s">
        <v>65</v>
      </c>
      <c r="C17814" s="30">
        <v>0.41141203999999998</v>
      </c>
      <c r="D17814" s="27">
        <v>0.47738475000000002</v>
      </c>
      <c r="E17814" s="26">
        <v>0.28792664000000001</v>
      </c>
      <c r="F17814" s="10">
        <v>0.33517377999999998</v>
      </c>
      <c r="G17814" s="13">
        <v>0.56224408999999997</v>
      </c>
      <c r="H17814" s="16">
        <v>0.26967646000000001</v>
      </c>
      <c r="I17814" s="19">
        <v>0.31068419000000003</v>
      </c>
      <c r="J17814" s="4">
        <v>0.50106753000000004</v>
      </c>
    </row>
    <row r="17815" spans="1:10" x14ac:dyDescent="0.2">
      <c r="A17815" s="33">
        <v>45477</v>
      </c>
      <c r="B17815" s="25" t="s">
        <v>66</v>
      </c>
      <c r="C17815" s="30">
        <v>0.43103415</v>
      </c>
      <c r="D17815" s="27">
        <v>0.60920861999999998</v>
      </c>
      <c r="E17815" s="26">
        <v>0.26094721999999998</v>
      </c>
      <c r="F17815" s="10">
        <v>0.32525894999999999</v>
      </c>
      <c r="G17815" s="13">
        <v>0.49996237999999998</v>
      </c>
      <c r="H17815" s="16">
        <v>0.26476073</v>
      </c>
      <c r="I17815" s="19">
        <v>0.41937499</v>
      </c>
      <c r="J17815" s="4">
        <v>0.51292256999999997</v>
      </c>
    </row>
    <row r="17816" spans="1:10" x14ac:dyDescent="0.2">
      <c r="A17816" s="33">
        <v>45477</v>
      </c>
      <c r="B17816" s="25" t="s">
        <v>67</v>
      </c>
      <c r="C17816" s="30">
        <v>0.48117669000000002</v>
      </c>
      <c r="D17816" s="27">
        <v>0.56704202999999997</v>
      </c>
      <c r="E17816" s="26">
        <v>0.24770028999999999</v>
      </c>
      <c r="F17816" s="10">
        <v>0.35167091</v>
      </c>
      <c r="G17816" s="13">
        <v>0.47443479999999999</v>
      </c>
      <c r="H17816" s="16">
        <v>0.30334727</v>
      </c>
      <c r="I17816" s="19">
        <v>0.48191265</v>
      </c>
      <c r="J17816" s="4">
        <v>0.46400838</v>
      </c>
    </row>
    <row r="17817" spans="1:10" x14ac:dyDescent="0.2">
      <c r="A17817" s="33">
        <v>45477</v>
      </c>
      <c r="B17817" s="25" t="s">
        <v>68</v>
      </c>
      <c r="C17817" s="30">
        <v>0.51169712999999994</v>
      </c>
      <c r="D17817" s="27">
        <v>0.53580461000000001</v>
      </c>
      <c r="E17817" s="26">
        <v>0.24198585</v>
      </c>
      <c r="F17817" s="10">
        <v>0.44577634999999999</v>
      </c>
      <c r="G17817" s="13">
        <v>0.51139873999999996</v>
      </c>
      <c r="H17817" s="16">
        <v>0.31265555</v>
      </c>
      <c r="I17817" s="19">
        <v>0.44242817000000001</v>
      </c>
      <c r="J17817" s="4">
        <v>0.43744153000000002</v>
      </c>
    </row>
    <row r="17818" spans="1:10" x14ac:dyDescent="0.2">
      <c r="A17818" s="33">
        <v>45477</v>
      </c>
      <c r="B17818" s="25" t="s">
        <v>69</v>
      </c>
      <c r="C17818" s="30">
        <v>0.57691711000000001</v>
      </c>
      <c r="D17818" s="27">
        <v>0.52289218000000004</v>
      </c>
      <c r="E17818" s="26">
        <v>0.22153954000000001</v>
      </c>
      <c r="F17818" s="10">
        <v>0.48966089000000002</v>
      </c>
      <c r="G17818" s="13">
        <v>0.59105547000000003</v>
      </c>
      <c r="H17818" s="16">
        <v>0.29819782</v>
      </c>
      <c r="I17818" s="19">
        <v>0.46195689000000001</v>
      </c>
      <c r="J17818" s="4">
        <v>0.40843270999999998</v>
      </c>
    </row>
    <row r="17819" spans="1:10" x14ac:dyDescent="0.2">
      <c r="A17819" s="33">
        <v>45477</v>
      </c>
      <c r="B17819" s="25" t="s">
        <v>70</v>
      </c>
      <c r="C17819" s="30">
        <v>0.60939072000000005</v>
      </c>
      <c r="D17819" s="27">
        <v>0.45369125999999999</v>
      </c>
      <c r="E17819" s="26">
        <v>0.21636142999999999</v>
      </c>
      <c r="F17819" s="10">
        <v>0.42726227999999999</v>
      </c>
      <c r="G17819" s="13">
        <v>0.60275835</v>
      </c>
      <c r="H17819" s="16">
        <v>0.39045839999999998</v>
      </c>
      <c r="I17819" s="19">
        <v>0.43138219</v>
      </c>
      <c r="J17819" s="4">
        <v>0.36772670000000002</v>
      </c>
    </row>
    <row r="17820" spans="1:10" x14ac:dyDescent="0.2">
      <c r="A17820" s="33">
        <v>45477</v>
      </c>
      <c r="B17820" s="25" t="s">
        <v>71</v>
      </c>
      <c r="C17820" s="30">
        <v>0.63745216999999998</v>
      </c>
      <c r="D17820" s="27">
        <v>0.43296709</v>
      </c>
      <c r="E17820" s="26">
        <v>0.22241767000000001</v>
      </c>
      <c r="F17820" s="10">
        <v>0.33858146</v>
      </c>
      <c r="G17820" s="13">
        <v>0.56145093999999995</v>
      </c>
      <c r="H17820" s="16">
        <v>0.37707042000000002</v>
      </c>
      <c r="I17820" s="19">
        <v>0.47032309</v>
      </c>
      <c r="J17820" s="4">
        <v>0.34464862000000002</v>
      </c>
    </row>
    <row r="17821" spans="1:10" x14ac:dyDescent="0.2">
      <c r="A17821" s="33">
        <v>45477</v>
      </c>
      <c r="B17821" s="25" t="s">
        <v>72</v>
      </c>
      <c r="C17821" s="30">
        <v>0.63304000000000005</v>
      </c>
      <c r="D17821" s="27">
        <v>0.48700947</v>
      </c>
      <c r="E17821" s="26">
        <v>0.21020136</v>
      </c>
      <c r="F17821" s="10">
        <v>0.30905537</v>
      </c>
      <c r="G17821" s="13">
        <v>0.55005523999999995</v>
      </c>
      <c r="H17821" s="16">
        <v>0.40115336000000001</v>
      </c>
      <c r="I17821" s="19">
        <v>0.51049781999999999</v>
      </c>
      <c r="J17821" s="4">
        <v>0.66779197999999995</v>
      </c>
    </row>
    <row r="17822" spans="1:10" x14ac:dyDescent="0.2">
      <c r="A17822" s="33">
        <v>45477</v>
      </c>
      <c r="B17822" s="25" t="s">
        <v>73</v>
      </c>
      <c r="C17822" s="30">
        <v>0.61149374999999995</v>
      </c>
      <c r="D17822" s="27">
        <v>0.54215811999999997</v>
      </c>
      <c r="E17822" s="26">
        <v>0.1850958</v>
      </c>
      <c r="F17822" s="10">
        <v>0.42975128000000001</v>
      </c>
      <c r="G17822" s="13">
        <v>0.47879778000000001</v>
      </c>
      <c r="H17822" s="16">
        <v>0.45158524999999999</v>
      </c>
      <c r="I17822" s="19">
        <v>0.45958908999999998</v>
      </c>
      <c r="J17822" s="4">
        <v>0.57987991999999999</v>
      </c>
    </row>
    <row r="17823" spans="1:10" x14ac:dyDescent="0.2">
      <c r="A17823" s="33">
        <v>45477</v>
      </c>
      <c r="B17823" s="25" t="s">
        <v>74</v>
      </c>
      <c r="C17823" s="30">
        <v>0.60720185000000004</v>
      </c>
      <c r="D17823" s="27">
        <v>0.52265567999999996</v>
      </c>
      <c r="E17823" s="26">
        <v>0.17538358000000001</v>
      </c>
      <c r="F17823" s="10">
        <v>0.41611200999999998</v>
      </c>
      <c r="G17823" s="13">
        <v>0.46801637000000001</v>
      </c>
      <c r="H17823" s="16">
        <v>0.41131313000000003</v>
      </c>
      <c r="I17823" s="19">
        <v>0.42840610000000001</v>
      </c>
      <c r="J17823" s="4">
        <v>0.53082337999999996</v>
      </c>
    </row>
    <row r="17824" spans="1:10" x14ac:dyDescent="0.2">
      <c r="A17824" s="33">
        <v>45477</v>
      </c>
      <c r="B17824" s="25" t="s">
        <v>75</v>
      </c>
      <c r="C17824" s="30">
        <v>0.58552477999999997</v>
      </c>
      <c r="D17824" s="27">
        <v>0.50216567999999995</v>
      </c>
      <c r="E17824" s="26">
        <v>0.17691130999999999</v>
      </c>
      <c r="F17824" s="10">
        <v>0.45104635999999998</v>
      </c>
      <c r="G17824" s="13">
        <v>0.44009629</v>
      </c>
      <c r="H17824" s="16">
        <v>0.42831556999999998</v>
      </c>
      <c r="I17824" s="19">
        <v>0.42772526</v>
      </c>
      <c r="J17824" s="4">
        <v>0.45319090000000001</v>
      </c>
    </row>
    <row r="17825" spans="1:10" x14ac:dyDescent="0.2">
      <c r="A17825" s="33">
        <v>45477</v>
      </c>
      <c r="B17825" s="25" t="s">
        <v>76</v>
      </c>
      <c r="C17825" s="30">
        <v>0.56813961999999996</v>
      </c>
      <c r="D17825" s="27">
        <v>0.50110052999999999</v>
      </c>
      <c r="E17825" s="26">
        <v>0.18276930999999999</v>
      </c>
      <c r="F17825" s="10">
        <v>0.46565034</v>
      </c>
      <c r="G17825" s="13">
        <v>0.45400955999999998</v>
      </c>
      <c r="H17825" s="16">
        <v>0.41878606000000002</v>
      </c>
      <c r="I17825" s="19">
        <v>0.36479954999999997</v>
      </c>
      <c r="J17825" s="4">
        <v>0.48678579</v>
      </c>
    </row>
    <row r="17826" spans="1:10" x14ac:dyDescent="0.2">
      <c r="A17826" s="33">
        <v>45477</v>
      </c>
      <c r="B17826" s="25" t="s">
        <v>77</v>
      </c>
      <c r="C17826" s="30">
        <v>0.54772275000000004</v>
      </c>
      <c r="D17826" s="27">
        <v>0.42126951000000001</v>
      </c>
      <c r="E17826" s="26">
        <v>0.19723934000000001</v>
      </c>
      <c r="F17826" s="10">
        <v>0.49649544000000001</v>
      </c>
      <c r="G17826" s="13">
        <v>0.52391752000000003</v>
      </c>
      <c r="H17826" s="16">
        <v>0.33768321000000001</v>
      </c>
      <c r="I17826" s="19">
        <v>0.29268596000000002</v>
      </c>
      <c r="J17826" s="4">
        <v>0.67626269999999999</v>
      </c>
    </row>
    <row r="17827" spans="1:10" x14ac:dyDescent="0.2">
      <c r="A17827" s="33">
        <v>45477</v>
      </c>
      <c r="B17827" s="25" t="s">
        <v>78</v>
      </c>
      <c r="C17827" s="30">
        <v>0.53043328999999995</v>
      </c>
      <c r="D17827" s="27">
        <v>0.41023791999999998</v>
      </c>
      <c r="E17827" s="26">
        <v>0.19905705000000001</v>
      </c>
      <c r="F17827" s="10">
        <v>0.63243883999999995</v>
      </c>
      <c r="G17827" s="13">
        <v>0.51954628000000003</v>
      </c>
      <c r="H17827" s="16">
        <v>0.32821861000000002</v>
      </c>
      <c r="I17827" s="19">
        <v>0.34640824999999997</v>
      </c>
      <c r="J17827" s="4">
        <v>0.68572425000000004</v>
      </c>
    </row>
    <row r="17828" spans="1:10" x14ac:dyDescent="0.2">
      <c r="A17828" s="33">
        <v>45477</v>
      </c>
      <c r="B17828" s="25" t="s">
        <v>79</v>
      </c>
      <c r="C17828" s="30">
        <v>0.48843593000000002</v>
      </c>
      <c r="D17828" s="27">
        <v>0.42807603999999999</v>
      </c>
      <c r="E17828" s="26">
        <v>0.20415346000000001</v>
      </c>
      <c r="F17828" s="10">
        <v>0.64387112000000002</v>
      </c>
      <c r="G17828" s="13">
        <v>0.48937417</v>
      </c>
      <c r="H17828" s="16">
        <v>0.31966222</v>
      </c>
      <c r="I17828" s="19">
        <v>0.41245903</v>
      </c>
      <c r="J17828" s="4">
        <v>0.62377336000000005</v>
      </c>
    </row>
    <row r="17829" spans="1:10" x14ac:dyDescent="0.2">
      <c r="A17829" s="33">
        <v>45477</v>
      </c>
      <c r="B17829" s="25" t="s">
        <v>80</v>
      </c>
      <c r="C17829" s="30">
        <v>0.46372803000000001</v>
      </c>
      <c r="D17829" s="27">
        <v>0.43025654000000002</v>
      </c>
      <c r="E17829" s="26">
        <v>0.21007015000000001</v>
      </c>
      <c r="F17829" s="10">
        <v>0.61443459</v>
      </c>
      <c r="G17829" s="13">
        <v>0.46048201999999999</v>
      </c>
      <c r="H17829" s="16">
        <v>0.32343596000000002</v>
      </c>
      <c r="I17829" s="19">
        <v>0.40636675999999999</v>
      </c>
      <c r="J17829" s="4">
        <v>0.53931969000000002</v>
      </c>
    </row>
    <row r="17830" spans="1:10" x14ac:dyDescent="0.2">
      <c r="A17830" s="33">
        <v>45477</v>
      </c>
      <c r="B17830" s="25" t="s">
        <v>81</v>
      </c>
      <c r="C17830" s="30">
        <v>0.42523784999999997</v>
      </c>
      <c r="D17830" s="27">
        <v>0.38050458999999998</v>
      </c>
      <c r="E17830" s="26">
        <v>0.22999331000000001</v>
      </c>
      <c r="F17830" s="10">
        <v>0.45772431000000002</v>
      </c>
      <c r="G17830" s="13">
        <v>0.43138462</v>
      </c>
      <c r="H17830" s="16">
        <v>0.27158126999999999</v>
      </c>
      <c r="I17830" s="19">
        <v>0.43197929000000002</v>
      </c>
      <c r="J17830" s="4">
        <v>0.44547758999999998</v>
      </c>
    </row>
    <row r="17831" spans="1:10" x14ac:dyDescent="0.2">
      <c r="A17831" s="33">
        <v>45477</v>
      </c>
      <c r="B17831" s="25" t="s">
        <v>82</v>
      </c>
      <c r="C17831" s="30">
        <v>0.40130560999999998</v>
      </c>
      <c r="D17831" s="27">
        <v>0.37006408000000002</v>
      </c>
      <c r="E17831" s="26">
        <v>0.23116001999999999</v>
      </c>
      <c r="F17831" s="10">
        <v>0.41136205999999997</v>
      </c>
      <c r="G17831" s="13">
        <v>0.41683387</v>
      </c>
      <c r="H17831" s="16">
        <v>0.25956803000000001</v>
      </c>
      <c r="I17831" s="19">
        <v>0.41194024000000001</v>
      </c>
      <c r="J17831" s="4">
        <v>0.38461445999999999</v>
      </c>
    </row>
    <row r="17832" spans="1:10" x14ac:dyDescent="0.2">
      <c r="A17832" s="33">
        <v>45477</v>
      </c>
      <c r="B17832" s="25" t="s">
        <v>83</v>
      </c>
      <c r="C17832" s="30">
        <v>0.36411663999999999</v>
      </c>
      <c r="D17832" s="27">
        <v>0.38015802999999998</v>
      </c>
      <c r="E17832" s="26">
        <v>0.23029716</v>
      </c>
      <c r="F17832" s="10">
        <v>0.39286926</v>
      </c>
      <c r="G17832" s="13">
        <v>0.41690284</v>
      </c>
      <c r="H17832" s="16">
        <v>0.25732459000000002</v>
      </c>
      <c r="I17832" s="19">
        <v>0.39231117999999998</v>
      </c>
      <c r="J17832" s="4">
        <v>0.35498749000000002</v>
      </c>
    </row>
    <row r="17833" spans="1:10" x14ac:dyDescent="0.2">
      <c r="A17833" s="33">
        <v>45477</v>
      </c>
      <c r="B17833" s="25" t="s">
        <v>84</v>
      </c>
      <c r="C17833" s="30">
        <v>0.3508599</v>
      </c>
      <c r="D17833" s="27">
        <v>0.38211329999999999</v>
      </c>
      <c r="E17833" s="26">
        <v>0.23526950999999999</v>
      </c>
      <c r="F17833" s="10">
        <v>0.39724437000000001</v>
      </c>
      <c r="G17833" s="13">
        <v>0.42243866000000002</v>
      </c>
      <c r="H17833" s="16">
        <v>0.24796610999999999</v>
      </c>
      <c r="I17833" s="19">
        <v>0.38132928999999999</v>
      </c>
      <c r="J17833" s="4">
        <v>0.35200047000000001</v>
      </c>
    </row>
    <row r="17834" spans="1:10" x14ac:dyDescent="0.2">
      <c r="A17834" s="33">
        <v>45477</v>
      </c>
      <c r="B17834" s="25" t="s">
        <v>85</v>
      </c>
      <c r="C17834" s="30">
        <v>0.33488361999999999</v>
      </c>
      <c r="D17834" s="27">
        <v>0.33377708</v>
      </c>
      <c r="E17834" s="26">
        <v>0.25107121999999998</v>
      </c>
      <c r="F17834" s="10">
        <v>0.35460717000000003</v>
      </c>
      <c r="G17834" s="13">
        <v>0.38474782000000002</v>
      </c>
      <c r="H17834" s="16">
        <v>0.27752167999999999</v>
      </c>
      <c r="I17834" s="19">
        <v>0.33342764000000003</v>
      </c>
      <c r="J17834" s="4">
        <v>0.27765725000000002</v>
      </c>
    </row>
    <row r="17835" spans="1:10" x14ac:dyDescent="0.2">
      <c r="A17835" s="33">
        <v>45477</v>
      </c>
      <c r="B17835" s="25" t="s">
        <v>86</v>
      </c>
      <c r="C17835" s="30">
        <v>0.32173367000000003</v>
      </c>
      <c r="D17835" s="27">
        <v>0.32900856000000001</v>
      </c>
      <c r="E17835" s="26">
        <v>0.24614441000000001</v>
      </c>
      <c r="F17835" s="10">
        <v>0.29984471000000001</v>
      </c>
      <c r="G17835" s="13">
        <v>0.37185020000000002</v>
      </c>
      <c r="H17835" s="16">
        <v>0.26512172000000001</v>
      </c>
      <c r="I17835" s="19">
        <v>0.31778651000000002</v>
      </c>
      <c r="J17835" s="4">
        <v>0.26587857999999998</v>
      </c>
    </row>
    <row r="17836" spans="1:10" x14ac:dyDescent="0.2">
      <c r="A17836" s="33">
        <v>45477</v>
      </c>
      <c r="B17836" s="25" t="s">
        <v>87</v>
      </c>
      <c r="C17836" s="30">
        <v>0.30757548000000001</v>
      </c>
      <c r="D17836" s="27">
        <v>0.33322713999999998</v>
      </c>
      <c r="E17836" s="26">
        <v>0.24948103999999999</v>
      </c>
      <c r="F17836" s="10">
        <v>0.28400997</v>
      </c>
      <c r="G17836" s="13">
        <v>0.37509146999999998</v>
      </c>
      <c r="H17836" s="16">
        <v>0.27026170999999999</v>
      </c>
      <c r="I17836" s="19">
        <v>0.29881738000000002</v>
      </c>
      <c r="J17836" s="4">
        <v>0.27281948</v>
      </c>
    </row>
    <row r="17837" spans="1:10" x14ac:dyDescent="0.2">
      <c r="A17837" s="33">
        <v>45477</v>
      </c>
      <c r="B17837" s="25" t="s">
        <v>88</v>
      </c>
      <c r="C17837" s="30">
        <v>0.30656723000000002</v>
      </c>
      <c r="D17837" s="27">
        <v>0.32894721999999998</v>
      </c>
      <c r="E17837" s="26">
        <v>0.24722332999999999</v>
      </c>
      <c r="F17837" s="10">
        <v>0.28465815</v>
      </c>
      <c r="G17837" s="13">
        <v>0.36683051</v>
      </c>
      <c r="H17837" s="16">
        <v>0.27449488</v>
      </c>
      <c r="I17837" s="19">
        <v>0.29460846000000002</v>
      </c>
      <c r="J17837" s="4">
        <v>0.27692468999999997</v>
      </c>
    </row>
    <row r="17838" spans="1:10" x14ac:dyDescent="0.2">
      <c r="A17838" s="33">
        <v>45477</v>
      </c>
      <c r="B17838" s="25" t="s">
        <v>89</v>
      </c>
      <c r="C17838" s="30">
        <v>0.31177452</v>
      </c>
      <c r="D17838" s="27">
        <v>0.33815326000000001</v>
      </c>
      <c r="E17838" s="26">
        <v>0.25300180999999999</v>
      </c>
      <c r="F17838" s="10">
        <v>0.26394185999999997</v>
      </c>
      <c r="G17838" s="13">
        <v>0.39505152999999998</v>
      </c>
      <c r="H17838" s="16">
        <v>0.31018108999999999</v>
      </c>
      <c r="I17838" s="19">
        <v>0.29497557000000002</v>
      </c>
      <c r="J17838" s="4">
        <v>0.26024712</v>
      </c>
    </row>
    <row r="17839" spans="1:10" x14ac:dyDescent="0.2">
      <c r="A17839" s="33">
        <v>45477</v>
      </c>
      <c r="B17839" s="25" t="s">
        <v>90</v>
      </c>
      <c r="C17839" s="30">
        <v>0.31074575999999998</v>
      </c>
      <c r="D17839" s="27">
        <v>0.34023257000000001</v>
      </c>
      <c r="E17839" s="26">
        <v>0.24609195</v>
      </c>
      <c r="F17839" s="10">
        <v>0.25612090999999998</v>
      </c>
      <c r="G17839" s="13">
        <v>0.37075496000000002</v>
      </c>
      <c r="H17839" s="16">
        <v>0.28846071000000001</v>
      </c>
      <c r="I17839" s="19">
        <v>0.27419977000000001</v>
      </c>
      <c r="J17839" s="4">
        <v>0.26122736000000002</v>
      </c>
    </row>
    <row r="17840" spans="1:10" x14ac:dyDescent="0.2">
      <c r="A17840" s="33">
        <v>45477</v>
      </c>
      <c r="B17840" s="25" t="s">
        <v>91</v>
      </c>
      <c r="C17840" s="30">
        <v>0.31239890999999997</v>
      </c>
      <c r="D17840" s="27">
        <v>0.3248743</v>
      </c>
      <c r="E17840" s="26">
        <v>0.24356056000000001</v>
      </c>
      <c r="F17840" s="10">
        <v>0.2457695</v>
      </c>
      <c r="G17840" s="13">
        <v>0.36008574999999998</v>
      </c>
      <c r="H17840" s="16">
        <v>0.2771054</v>
      </c>
      <c r="I17840" s="19">
        <v>0.2683353</v>
      </c>
      <c r="J17840" s="4">
        <v>0.25723119999999999</v>
      </c>
    </row>
    <row r="17841" spans="1:10" x14ac:dyDescent="0.2">
      <c r="A17841" s="33">
        <v>45477</v>
      </c>
      <c r="B17841" s="25" t="s">
        <v>92</v>
      </c>
      <c r="C17841" s="30">
        <v>0.31508080999999999</v>
      </c>
      <c r="D17841" s="27">
        <v>0.31881986000000001</v>
      </c>
      <c r="E17841" s="26">
        <v>0.24178568</v>
      </c>
      <c r="F17841" s="10">
        <v>0.23920774</v>
      </c>
      <c r="G17841" s="13">
        <v>0.34818777000000001</v>
      </c>
      <c r="H17841" s="16">
        <v>0.2692928</v>
      </c>
      <c r="I17841" s="19">
        <v>0.27876936000000002</v>
      </c>
      <c r="J17841" s="4">
        <v>0.30797430999999997</v>
      </c>
    </row>
    <row r="17842" spans="1:10" x14ac:dyDescent="0.2">
      <c r="A17842" s="33">
        <v>45477</v>
      </c>
      <c r="B17842" s="25" t="s">
        <v>93</v>
      </c>
      <c r="C17842" s="30">
        <v>0.32632770999999999</v>
      </c>
      <c r="D17842" s="27">
        <v>0.40564578000000001</v>
      </c>
      <c r="E17842" s="26">
        <v>0.24226095</v>
      </c>
      <c r="F17842" s="10">
        <v>0.23706052</v>
      </c>
      <c r="G17842" s="13">
        <v>0.33160838999999998</v>
      </c>
      <c r="H17842" s="16">
        <v>0.27606111999999999</v>
      </c>
      <c r="I17842" s="19">
        <v>0.32858728999999998</v>
      </c>
      <c r="J17842" s="4">
        <v>0.44738733000000003</v>
      </c>
    </row>
    <row r="17843" spans="1:10" x14ac:dyDescent="0.2">
      <c r="A17843" s="33">
        <v>45477</v>
      </c>
      <c r="B17843" s="25" t="s">
        <v>94</v>
      </c>
      <c r="C17843" s="30">
        <v>0.32908189999999998</v>
      </c>
      <c r="D17843" s="27">
        <v>0.39630356999999999</v>
      </c>
      <c r="E17843" s="26">
        <v>0.23554449</v>
      </c>
      <c r="F17843" s="10">
        <v>0.22761535999999999</v>
      </c>
      <c r="G17843" s="13">
        <v>0.33226129999999998</v>
      </c>
      <c r="H17843" s="16">
        <v>0.27161988999999997</v>
      </c>
      <c r="I17843" s="19">
        <v>0.40491085999999998</v>
      </c>
      <c r="J17843" s="4">
        <v>0.40050031000000003</v>
      </c>
    </row>
    <row r="17844" spans="1:10" x14ac:dyDescent="0.2">
      <c r="A17844" s="33">
        <v>45477</v>
      </c>
      <c r="B17844" s="25" t="s">
        <v>95</v>
      </c>
      <c r="C17844" s="30">
        <v>0.32684882999999998</v>
      </c>
      <c r="D17844" s="27">
        <v>0.38029299</v>
      </c>
      <c r="E17844" s="26">
        <v>0.23831000999999999</v>
      </c>
      <c r="F17844" s="10">
        <v>0.33299383999999999</v>
      </c>
      <c r="G17844" s="13">
        <v>0.31066273999999999</v>
      </c>
      <c r="H17844" s="16">
        <v>0.27182782999999999</v>
      </c>
      <c r="I17844" s="19">
        <v>0.34832742</v>
      </c>
      <c r="J17844" s="4">
        <v>0.36819517000000002</v>
      </c>
    </row>
    <row r="17845" spans="1:10" x14ac:dyDescent="0.2">
      <c r="A17845" s="33">
        <v>45477</v>
      </c>
      <c r="B17845" s="25" t="s">
        <v>96</v>
      </c>
      <c r="C17845" s="30">
        <v>0.32186156999999999</v>
      </c>
      <c r="D17845" s="27">
        <v>0.36095765000000002</v>
      </c>
      <c r="E17845" s="26">
        <v>0.23376454999999999</v>
      </c>
      <c r="F17845" s="10">
        <v>0.38829027999999999</v>
      </c>
      <c r="G17845" s="13">
        <v>0.29086757000000002</v>
      </c>
      <c r="H17845" s="16">
        <v>0.30617116</v>
      </c>
      <c r="I17845" s="19">
        <v>0.32257443000000002</v>
      </c>
      <c r="J17845" s="4">
        <v>0.39707717999999997</v>
      </c>
    </row>
    <row r="17846" spans="1:10" x14ac:dyDescent="0.2">
      <c r="A17846" s="33">
        <v>45477</v>
      </c>
      <c r="B17846" s="25" t="s">
        <v>97</v>
      </c>
      <c r="C17846" s="30">
        <v>0.32300524000000003</v>
      </c>
      <c r="D17846" s="27">
        <v>0.26403945000000001</v>
      </c>
      <c r="E17846" s="26">
        <v>0.24861659</v>
      </c>
      <c r="F17846" s="10">
        <v>0.41251928999999998</v>
      </c>
      <c r="G17846" s="13">
        <v>0.24868392</v>
      </c>
      <c r="H17846" s="16">
        <v>0.37328114000000001</v>
      </c>
      <c r="I17846" s="19">
        <v>0.43870119000000002</v>
      </c>
      <c r="J17846" s="4">
        <v>0.43432059000000001</v>
      </c>
    </row>
    <row r="17847" spans="1:10" x14ac:dyDescent="0.2">
      <c r="A17847" s="33">
        <v>45477</v>
      </c>
      <c r="B17847" s="25" t="s">
        <v>98</v>
      </c>
      <c r="C17847" s="30">
        <v>0.31792147999999998</v>
      </c>
      <c r="D17847" s="27">
        <v>0.24601643000000001</v>
      </c>
      <c r="E17847" s="26">
        <v>0.23666801000000001</v>
      </c>
      <c r="F17847" s="10">
        <v>0.51670377999999995</v>
      </c>
      <c r="G17847" s="13">
        <v>0.24291539000000001</v>
      </c>
      <c r="H17847" s="16">
        <v>0.34999316000000003</v>
      </c>
      <c r="I17847" s="19">
        <v>0.44826745000000001</v>
      </c>
      <c r="J17847" s="4">
        <v>0.50063648000000005</v>
      </c>
    </row>
    <row r="17848" spans="1:10" x14ac:dyDescent="0.2">
      <c r="A17848" s="33">
        <v>45477</v>
      </c>
      <c r="B17848" s="25" t="s">
        <v>99</v>
      </c>
      <c r="C17848" s="30">
        <v>0.29267700000000002</v>
      </c>
      <c r="D17848" s="27">
        <v>0.22626610999999999</v>
      </c>
      <c r="E17848" s="26">
        <v>0.22531719</v>
      </c>
      <c r="F17848" s="10">
        <v>0.48015911</v>
      </c>
      <c r="G17848" s="13">
        <v>0.24697672000000001</v>
      </c>
      <c r="H17848" s="16">
        <v>0.35451343000000002</v>
      </c>
      <c r="I17848" s="19">
        <v>0.51518587000000005</v>
      </c>
      <c r="J17848" s="4">
        <v>0.64408964000000002</v>
      </c>
    </row>
    <row r="17849" spans="1:10" x14ac:dyDescent="0.2">
      <c r="A17849" s="33">
        <v>45477</v>
      </c>
      <c r="B17849" s="25" t="s">
        <v>100</v>
      </c>
      <c r="C17849" s="30">
        <v>0.27251628</v>
      </c>
      <c r="D17849" s="27">
        <v>0.21435800999999999</v>
      </c>
      <c r="E17849" s="26">
        <v>0.21867821000000001</v>
      </c>
      <c r="F17849" s="10">
        <v>0.42937782000000002</v>
      </c>
      <c r="G17849" s="13">
        <v>0.23454396999999999</v>
      </c>
      <c r="H17849" s="16">
        <v>0.42165226</v>
      </c>
      <c r="I17849" s="19">
        <v>0.45692548999999999</v>
      </c>
      <c r="J17849" s="4">
        <v>0.60007330000000003</v>
      </c>
    </row>
    <row r="17850" spans="1:10" x14ac:dyDescent="0.2">
      <c r="A17850" s="33">
        <v>45477</v>
      </c>
      <c r="B17850" s="25" t="s">
        <v>101</v>
      </c>
      <c r="C17850" s="30">
        <v>0.22563026999999999</v>
      </c>
      <c r="D17850" s="27">
        <v>0.20001648999999999</v>
      </c>
      <c r="E17850" s="26">
        <v>0.23311299999999999</v>
      </c>
      <c r="F17850" s="10">
        <v>0.51206991999999996</v>
      </c>
      <c r="G17850" s="13">
        <v>0.21075738999999999</v>
      </c>
      <c r="H17850" s="16">
        <v>0.51690519999999995</v>
      </c>
      <c r="I17850" s="19">
        <v>0.28143525000000003</v>
      </c>
      <c r="J17850" s="4">
        <v>0.59713713000000002</v>
      </c>
    </row>
    <row r="17851" spans="1:10" x14ac:dyDescent="0.2">
      <c r="A17851" s="33">
        <v>45477</v>
      </c>
      <c r="B17851" s="25" t="s">
        <v>102</v>
      </c>
      <c r="C17851" s="30">
        <v>0.20760463000000001</v>
      </c>
      <c r="D17851" s="27">
        <v>0.18757708000000001</v>
      </c>
      <c r="E17851" s="26">
        <v>0.22079989999999999</v>
      </c>
      <c r="F17851" s="10">
        <v>0.45014675999999998</v>
      </c>
      <c r="G17851" s="13">
        <v>0.21372268</v>
      </c>
      <c r="H17851" s="16">
        <v>0.48214217999999998</v>
      </c>
      <c r="I17851" s="19">
        <v>0.23830076</v>
      </c>
      <c r="J17851" s="4">
        <v>0.57290189000000002</v>
      </c>
    </row>
    <row r="17852" spans="1:10" x14ac:dyDescent="0.2">
      <c r="A17852" s="33">
        <v>45477</v>
      </c>
      <c r="B17852" s="25" t="s">
        <v>103</v>
      </c>
      <c r="C17852" s="30">
        <v>0.19127469999999999</v>
      </c>
      <c r="D17852" s="27">
        <v>0.21347952000000001</v>
      </c>
      <c r="E17852" s="26">
        <v>0.20978854</v>
      </c>
      <c r="F17852" s="10">
        <v>0.39692529999999998</v>
      </c>
      <c r="G17852" s="13">
        <v>0.19671374999999999</v>
      </c>
      <c r="H17852" s="16">
        <v>0.43391440999999997</v>
      </c>
      <c r="I17852" s="19">
        <v>0.21371371</v>
      </c>
      <c r="J17852" s="4">
        <v>0.48181390000000002</v>
      </c>
    </row>
    <row r="17853" spans="1:10" x14ac:dyDescent="0.2">
      <c r="A17853" s="33">
        <v>45477</v>
      </c>
      <c r="B17853" s="25" t="s">
        <v>104</v>
      </c>
      <c r="C17853" s="30">
        <v>0.19297039999999999</v>
      </c>
      <c r="D17853" s="27">
        <v>0.19096690999999999</v>
      </c>
      <c r="E17853" s="26">
        <v>0.20317857</v>
      </c>
      <c r="F17853" s="10">
        <v>0.28433800999999997</v>
      </c>
      <c r="G17853" s="13">
        <v>0.19644617</v>
      </c>
      <c r="H17853" s="16">
        <v>0.34939820999999999</v>
      </c>
      <c r="I17853" s="19">
        <v>0.18691028000000001</v>
      </c>
      <c r="J17853" s="4">
        <v>0.41506707999999998</v>
      </c>
    </row>
    <row r="17854" spans="1:10" x14ac:dyDescent="0.2">
      <c r="A17854" s="33">
        <v>45478</v>
      </c>
      <c r="B17854" s="25" t="s">
        <v>9</v>
      </c>
      <c r="C17854" s="30">
        <v>0.20863013</v>
      </c>
      <c r="D17854" s="27">
        <v>0.20558751</v>
      </c>
      <c r="E17854" s="26">
        <v>0.16763591</v>
      </c>
      <c r="F17854" s="10">
        <v>0.28900186</v>
      </c>
      <c r="G17854" s="13">
        <v>0.30191183999999999</v>
      </c>
      <c r="H17854" s="16">
        <v>0.24327536</v>
      </c>
      <c r="I17854" s="19">
        <v>0.27982019000000002</v>
      </c>
      <c r="J17854" s="4">
        <v>0.30363973999999999</v>
      </c>
    </row>
    <row r="17855" spans="1:10" x14ac:dyDescent="0.2">
      <c r="A17855" s="33">
        <v>45478</v>
      </c>
      <c r="B17855" s="25" t="s">
        <v>10</v>
      </c>
      <c r="C17855" s="30">
        <v>0.21044747</v>
      </c>
      <c r="D17855" s="27">
        <v>0.18972791</v>
      </c>
      <c r="E17855" s="26">
        <v>0.21104765</v>
      </c>
      <c r="F17855" s="10">
        <v>0.28335290000000002</v>
      </c>
      <c r="G17855" s="13">
        <v>0.29734178</v>
      </c>
      <c r="H17855" s="16">
        <v>0.22831467999999999</v>
      </c>
      <c r="I17855" s="19">
        <v>0.25657666000000001</v>
      </c>
      <c r="J17855" s="4">
        <v>0.35535158</v>
      </c>
    </row>
    <row r="17856" spans="1:10" x14ac:dyDescent="0.2">
      <c r="A17856" s="33">
        <v>45478</v>
      </c>
      <c r="B17856" s="25" t="s">
        <v>11</v>
      </c>
      <c r="C17856" s="30">
        <v>0.2157424</v>
      </c>
      <c r="D17856" s="27">
        <v>0.18005889999999999</v>
      </c>
      <c r="E17856" s="26">
        <v>0.29715834000000002</v>
      </c>
      <c r="F17856" s="10">
        <v>0.26467494000000003</v>
      </c>
      <c r="G17856" s="13">
        <v>0.28713476999999998</v>
      </c>
      <c r="H17856" s="16">
        <v>0.26198778</v>
      </c>
      <c r="I17856" s="19">
        <v>0.23667286000000001</v>
      </c>
      <c r="J17856" s="4">
        <v>0.28305861999999998</v>
      </c>
    </row>
    <row r="17857" spans="1:10" x14ac:dyDescent="0.2">
      <c r="A17857" s="33">
        <v>45478</v>
      </c>
      <c r="B17857" s="25" t="s">
        <v>12</v>
      </c>
      <c r="C17857" s="30">
        <v>0.21922</v>
      </c>
      <c r="D17857" s="27">
        <v>0.17462568000000001</v>
      </c>
      <c r="E17857" s="26">
        <v>0.34183808999999998</v>
      </c>
      <c r="F17857" s="10">
        <v>0.23333029999999999</v>
      </c>
      <c r="G17857" s="13">
        <v>0.27841160999999998</v>
      </c>
      <c r="H17857" s="16">
        <v>0.27314218000000001</v>
      </c>
      <c r="I17857" s="19">
        <v>0.25273029000000002</v>
      </c>
      <c r="J17857" s="4">
        <v>0.25959007000000001</v>
      </c>
    </row>
    <row r="17858" spans="1:10" x14ac:dyDescent="0.2">
      <c r="A17858" s="33">
        <v>45478</v>
      </c>
      <c r="B17858" s="25" t="s">
        <v>13</v>
      </c>
      <c r="C17858" s="30">
        <v>0.21516679</v>
      </c>
      <c r="D17858" s="27">
        <v>0.32001378000000003</v>
      </c>
      <c r="E17858" s="26">
        <v>0.33995577999999999</v>
      </c>
      <c r="F17858" s="10">
        <v>0.20305630999999999</v>
      </c>
      <c r="G17858" s="13">
        <v>0.28058209000000001</v>
      </c>
      <c r="H17858" s="16">
        <v>0.35162497999999998</v>
      </c>
      <c r="I17858" s="19">
        <v>0.23578209</v>
      </c>
      <c r="J17858" s="4">
        <v>0.29095664999999998</v>
      </c>
    </row>
    <row r="17859" spans="1:10" x14ac:dyDescent="0.2">
      <c r="A17859" s="33">
        <v>45478</v>
      </c>
      <c r="B17859" s="25" t="s">
        <v>14</v>
      </c>
      <c r="C17859" s="30">
        <v>0.21852679</v>
      </c>
      <c r="D17859" s="27">
        <v>0.42436448999999998</v>
      </c>
      <c r="E17859" s="26">
        <v>0.32076398</v>
      </c>
      <c r="F17859" s="10">
        <v>0.18683656000000001</v>
      </c>
      <c r="G17859" s="13">
        <v>0.26135751000000002</v>
      </c>
      <c r="H17859" s="16">
        <v>0.35802813999999999</v>
      </c>
      <c r="I17859" s="19">
        <v>0.21745486</v>
      </c>
      <c r="J17859" s="4">
        <v>0.25323013999999999</v>
      </c>
    </row>
    <row r="17860" spans="1:10" x14ac:dyDescent="0.2">
      <c r="A17860" s="33">
        <v>45478</v>
      </c>
      <c r="B17860" s="25" t="s">
        <v>15</v>
      </c>
      <c r="C17860" s="30">
        <v>0.23739774</v>
      </c>
      <c r="D17860" s="27">
        <v>0.33024829</v>
      </c>
      <c r="E17860" s="26">
        <v>0.33560553999999998</v>
      </c>
      <c r="F17860" s="10">
        <v>0.21830326</v>
      </c>
      <c r="G17860" s="13">
        <v>0.26459433999999998</v>
      </c>
      <c r="H17860" s="16">
        <v>0.33381237000000002</v>
      </c>
      <c r="I17860" s="19">
        <v>0.19952771</v>
      </c>
      <c r="J17860" s="4">
        <v>0.24096271999999999</v>
      </c>
    </row>
    <row r="17861" spans="1:10" x14ac:dyDescent="0.2">
      <c r="A17861" s="33">
        <v>45478</v>
      </c>
      <c r="B17861" s="25" t="s">
        <v>16</v>
      </c>
      <c r="C17861" s="30">
        <v>0.25290868</v>
      </c>
      <c r="D17861" s="27">
        <v>0.27357344</v>
      </c>
      <c r="E17861" s="26">
        <v>0.3461147</v>
      </c>
      <c r="F17861" s="10">
        <v>0.39788386999999997</v>
      </c>
      <c r="G17861" s="13">
        <v>0.24330605999999999</v>
      </c>
      <c r="H17861" s="16">
        <v>0.33433450999999997</v>
      </c>
      <c r="I17861" s="19">
        <v>0.23335533999999999</v>
      </c>
      <c r="J17861" s="4">
        <v>0.26653049000000001</v>
      </c>
    </row>
    <row r="17862" spans="1:10" x14ac:dyDescent="0.2">
      <c r="A17862" s="33">
        <v>45478</v>
      </c>
      <c r="B17862" s="25" t="s">
        <v>17</v>
      </c>
      <c r="C17862" s="30">
        <v>0.28185943000000002</v>
      </c>
      <c r="D17862" s="27">
        <v>0.20164708000000001</v>
      </c>
      <c r="E17862" s="26">
        <v>0.34244981000000002</v>
      </c>
      <c r="F17862" s="10">
        <v>0.23912388000000001</v>
      </c>
      <c r="G17862" s="13">
        <v>0.24233548999999999</v>
      </c>
      <c r="H17862" s="16">
        <v>0.28193821000000002</v>
      </c>
      <c r="I17862" s="19">
        <v>0.20923454</v>
      </c>
      <c r="J17862" s="4">
        <v>0.22358458</v>
      </c>
    </row>
    <row r="17863" spans="1:10" x14ac:dyDescent="0.2">
      <c r="A17863" s="33">
        <v>45478</v>
      </c>
      <c r="B17863" s="25" t="s">
        <v>18</v>
      </c>
      <c r="C17863" s="30">
        <v>0.29814700999999999</v>
      </c>
      <c r="D17863" s="27">
        <v>0.35093152</v>
      </c>
      <c r="E17863" s="26">
        <v>0.29173391999999998</v>
      </c>
      <c r="F17863" s="10">
        <v>0.19593688000000001</v>
      </c>
      <c r="G17863" s="13">
        <v>0.22005846000000001</v>
      </c>
      <c r="H17863" s="16">
        <v>0.24775124000000001</v>
      </c>
      <c r="I17863" s="19">
        <v>0.21799917999999999</v>
      </c>
      <c r="J17863" s="4">
        <v>0.23284758</v>
      </c>
    </row>
    <row r="17864" spans="1:10" x14ac:dyDescent="0.2">
      <c r="A17864" s="33">
        <v>45478</v>
      </c>
      <c r="B17864" s="25" t="s">
        <v>19</v>
      </c>
      <c r="C17864" s="30">
        <v>0.32712938000000003</v>
      </c>
      <c r="D17864" s="27">
        <v>0.33353655999999998</v>
      </c>
      <c r="E17864" s="26">
        <v>0.29421965</v>
      </c>
      <c r="F17864" s="10">
        <v>0.19332511999999999</v>
      </c>
      <c r="G17864" s="13">
        <v>0.24335095000000001</v>
      </c>
      <c r="H17864" s="16">
        <v>0.28707876999999998</v>
      </c>
      <c r="I17864" s="19">
        <v>0.22885389</v>
      </c>
      <c r="J17864" s="4">
        <v>0.18889411</v>
      </c>
    </row>
    <row r="17865" spans="1:10" x14ac:dyDescent="0.2">
      <c r="A17865" s="33">
        <v>45478</v>
      </c>
      <c r="B17865" s="25" t="s">
        <v>20</v>
      </c>
      <c r="C17865" s="30">
        <v>0.33982416999999998</v>
      </c>
      <c r="D17865" s="27">
        <v>0.33124483999999998</v>
      </c>
      <c r="E17865" s="26">
        <v>0.27871662000000003</v>
      </c>
      <c r="F17865" s="10">
        <v>0.25361412</v>
      </c>
      <c r="G17865" s="13">
        <v>0.25085510999999999</v>
      </c>
      <c r="H17865" s="16">
        <v>0.26363177999999998</v>
      </c>
      <c r="I17865" s="19">
        <v>0.21655239000000001</v>
      </c>
      <c r="J17865" s="4">
        <v>0.31539371999999999</v>
      </c>
    </row>
    <row r="17866" spans="1:10" x14ac:dyDescent="0.2">
      <c r="A17866" s="33">
        <v>45478</v>
      </c>
      <c r="B17866" s="25" t="s">
        <v>21</v>
      </c>
      <c r="C17866" s="30">
        <v>0.33914759999999999</v>
      </c>
      <c r="D17866" s="27">
        <v>0.31028083000000001</v>
      </c>
      <c r="E17866" s="26">
        <v>0.33419490000000002</v>
      </c>
      <c r="F17866" s="10">
        <v>0.24353104</v>
      </c>
      <c r="G17866" s="13">
        <v>0.29185797000000002</v>
      </c>
      <c r="H17866" s="16">
        <v>0.2380179</v>
      </c>
      <c r="I17866" s="19">
        <v>0.20199126000000001</v>
      </c>
      <c r="J17866" s="4">
        <v>0.21340965000000001</v>
      </c>
    </row>
    <row r="17867" spans="1:10" x14ac:dyDescent="0.2">
      <c r="A17867" s="33">
        <v>45478</v>
      </c>
      <c r="B17867" s="25" t="s">
        <v>22</v>
      </c>
      <c r="C17867" s="30">
        <v>0.35136086999999999</v>
      </c>
      <c r="D17867" s="27">
        <v>0.25253684999999998</v>
      </c>
      <c r="E17867" s="26">
        <v>0.29401834999999998</v>
      </c>
      <c r="F17867" s="10">
        <v>0.39247852</v>
      </c>
      <c r="G17867" s="13">
        <v>0.25712825</v>
      </c>
      <c r="H17867" s="16">
        <v>0.23176462</v>
      </c>
      <c r="I17867" s="19">
        <v>0.24997654999999999</v>
      </c>
      <c r="J17867" s="4">
        <v>0.20161644000000001</v>
      </c>
    </row>
    <row r="17868" spans="1:10" x14ac:dyDescent="0.2">
      <c r="A17868" s="33">
        <v>45478</v>
      </c>
      <c r="B17868" s="25" t="s">
        <v>23</v>
      </c>
      <c r="C17868" s="30">
        <v>0.39058188999999999</v>
      </c>
      <c r="D17868" s="27">
        <v>0.23292805999999999</v>
      </c>
      <c r="E17868" s="26">
        <v>0.24034658</v>
      </c>
      <c r="F17868" s="10">
        <v>0.38735961000000002</v>
      </c>
      <c r="G17868" s="13">
        <v>0.27878154999999999</v>
      </c>
      <c r="H17868" s="16">
        <v>0.22712935000000001</v>
      </c>
      <c r="I17868" s="19">
        <v>0.25446308000000001</v>
      </c>
      <c r="J17868" s="4">
        <v>0.17295552</v>
      </c>
    </row>
    <row r="17869" spans="1:10" x14ac:dyDescent="0.2">
      <c r="A17869" s="33">
        <v>45478</v>
      </c>
      <c r="B17869" s="25" t="s">
        <v>24</v>
      </c>
      <c r="C17869" s="30">
        <v>0.41758963999999998</v>
      </c>
      <c r="D17869" s="27">
        <v>0.22373425999999999</v>
      </c>
      <c r="E17869" s="26">
        <v>0.20948016999999999</v>
      </c>
      <c r="F17869" s="10">
        <v>0.45327083000000001</v>
      </c>
      <c r="G17869" s="13">
        <v>0.28575223</v>
      </c>
      <c r="H17869" s="16">
        <v>0.21188812000000001</v>
      </c>
      <c r="I17869" s="19">
        <v>0.23908910999999999</v>
      </c>
      <c r="J17869" s="4">
        <v>0.18641840000000001</v>
      </c>
    </row>
    <row r="17870" spans="1:10" x14ac:dyDescent="0.2">
      <c r="A17870" s="33">
        <v>45478</v>
      </c>
      <c r="B17870" s="25" t="s">
        <v>25</v>
      </c>
      <c r="C17870" s="30">
        <v>0.48225382</v>
      </c>
      <c r="D17870" s="27">
        <v>0.18510869999999999</v>
      </c>
      <c r="E17870" s="26">
        <v>0.20097818000000001</v>
      </c>
      <c r="F17870" s="10">
        <v>0.27692729999999999</v>
      </c>
      <c r="G17870" s="13">
        <v>0.32173825</v>
      </c>
      <c r="H17870" s="16">
        <v>0.17919378</v>
      </c>
      <c r="I17870" s="19">
        <v>0.24132439</v>
      </c>
      <c r="J17870" s="4">
        <v>0.25770825000000003</v>
      </c>
    </row>
    <row r="17871" spans="1:10" x14ac:dyDescent="0.2">
      <c r="A17871" s="33">
        <v>45478</v>
      </c>
      <c r="B17871" s="25" t="s">
        <v>26</v>
      </c>
      <c r="C17871" s="30">
        <v>0.51154907000000005</v>
      </c>
      <c r="D17871" s="27">
        <v>0.22226192</v>
      </c>
      <c r="E17871" s="26">
        <v>0.19619063</v>
      </c>
      <c r="F17871" s="10">
        <v>0.2204333</v>
      </c>
      <c r="G17871" s="13">
        <v>0.33188251000000002</v>
      </c>
      <c r="H17871" s="16">
        <v>0.17494061</v>
      </c>
      <c r="I17871" s="19">
        <v>0.28718937999999999</v>
      </c>
      <c r="J17871" s="4">
        <v>0.26690662999999998</v>
      </c>
    </row>
    <row r="17872" spans="1:10" x14ac:dyDescent="0.2">
      <c r="A17872" s="33">
        <v>45478</v>
      </c>
      <c r="B17872" s="25" t="s">
        <v>27</v>
      </c>
      <c r="C17872" s="30">
        <v>0.53412048000000001</v>
      </c>
      <c r="D17872" s="27">
        <v>0.21268026000000001</v>
      </c>
      <c r="E17872" s="26">
        <v>0.18411863000000001</v>
      </c>
      <c r="F17872" s="10">
        <v>0.25207311999999998</v>
      </c>
      <c r="G17872" s="13">
        <v>0.28988374</v>
      </c>
      <c r="H17872" s="16">
        <v>0.17087796</v>
      </c>
      <c r="I17872" s="19">
        <v>0.29555626000000002</v>
      </c>
      <c r="J17872" s="4">
        <v>0.27620451000000001</v>
      </c>
    </row>
    <row r="17873" spans="1:10" x14ac:dyDescent="0.2">
      <c r="A17873" s="33">
        <v>45478</v>
      </c>
      <c r="B17873" s="25" t="s">
        <v>28</v>
      </c>
      <c r="C17873" s="30">
        <v>0.52739663000000003</v>
      </c>
      <c r="D17873" s="27">
        <v>0.20130912000000001</v>
      </c>
      <c r="E17873" s="26">
        <v>0.17711256</v>
      </c>
      <c r="F17873" s="10">
        <v>0.25592628000000001</v>
      </c>
      <c r="G17873" s="13">
        <v>0.25465549999999998</v>
      </c>
      <c r="H17873" s="16">
        <v>0.15950765</v>
      </c>
      <c r="I17873" s="19">
        <v>0.24696995999999999</v>
      </c>
      <c r="J17873" s="4">
        <v>0.29518061000000001</v>
      </c>
    </row>
    <row r="17874" spans="1:10" x14ac:dyDescent="0.2">
      <c r="A17874" s="33">
        <v>45478</v>
      </c>
      <c r="B17874" s="25" t="s">
        <v>29</v>
      </c>
      <c r="C17874" s="30">
        <v>0.52180210999999999</v>
      </c>
      <c r="D17874" s="27">
        <v>0.26549727000000001</v>
      </c>
      <c r="E17874" s="26">
        <v>0.17935413</v>
      </c>
      <c r="F17874" s="10">
        <v>0.22763061000000001</v>
      </c>
      <c r="G17874" s="13">
        <v>0.24743696000000001</v>
      </c>
      <c r="H17874" s="16">
        <v>0.19119944999999999</v>
      </c>
      <c r="I17874" s="19">
        <v>0.23292283999999999</v>
      </c>
      <c r="J17874" s="4">
        <v>0.29824261000000002</v>
      </c>
    </row>
    <row r="17875" spans="1:10" x14ac:dyDescent="0.2">
      <c r="A17875" s="33">
        <v>45478</v>
      </c>
      <c r="B17875" s="25" t="s">
        <v>30</v>
      </c>
      <c r="C17875" s="30">
        <v>0.51506368000000002</v>
      </c>
      <c r="D17875" s="27">
        <v>0.25023257999999998</v>
      </c>
      <c r="E17875" s="26">
        <v>0.16746411999999999</v>
      </c>
      <c r="F17875" s="10">
        <v>0.20496254999999999</v>
      </c>
      <c r="G17875" s="13">
        <v>0.22956055</v>
      </c>
      <c r="H17875" s="16">
        <v>0.18651135999999999</v>
      </c>
      <c r="I17875" s="19">
        <v>0.23467551</v>
      </c>
      <c r="J17875" s="4">
        <v>0.25303914999999999</v>
      </c>
    </row>
    <row r="17876" spans="1:10" x14ac:dyDescent="0.2">
      <c r="A17876" s="33">
        <v>45478</v>
      </c>
      <c r="B17876" s="25" t="s">
        <v>31</v>
      </c>
      <c r="C17876" s="30">
        <v>0.46633982000000002</v>
      </c>
      <c r="D17876" s="27">
        <v>0.23427102</v>
      </c>
      <c r="E17876" s="26">
        <v>0.17009835000000001</v>
      </c>
      <c r="F17876" s="10">
        <v>0.18371071</v>
      </c>
      <c r="G17876" s="13">
        <v>0.21820417</v>
      </c>
      <c r="H17876" s="16">
        <v>0.19983017</v>
      </c>
      <c r="I17876" s="19">
        <v>0.27867419999999998</v>
      </c>
      <c r="J17876" s="4">
        <v>0.26450516000000002</v>
      </c>
    </row>
    <row r="17877" spans="1:10" x14ac:dyDescent="0.2">
      <c r="A17877" s="33">
        <v>45478</v>
      </c>
      <c r="B17877" s="25" t="s">
        <v>32</v>
      </c>
      <c r="C17877" s="30">
        <v>0.42435437999999998</v>
      </c>
      <c r="D17877" s="27">
        <v>0.24103912999999999</v>
      </c>
      <c r="E17877" s="26">
        <v>0.17760340999999999</v>
      </c>
      <c r="F17877" s="10">
        <v>0.18121613</v>
      </c>
      <c r="G17877" s="13">
        <v>0.22067832000000001</v>
      </c>
      <c r="H17877" s="16">
        <v>0.19961902000000001</v>
      </c>
      <c r="I17877" s="19">
        <v>0.23216745</v>
      </c>
      <c r="J17877" s="4">
        <v>0.24221308999999999</v>
      </c>
    </row>
    <row r="17878" spans="1:10" x14ac:dyDescent="0.2">
      <c r="A17878" s="33">
        <v>45478</v>
      </c>
      <c r="B17878" s="25" t="s">
        <v>33</v>
      </c>
      <c r="C17878" s="30">
        <v>0.31994044999999999</v>
      </c>
      <c r="D17878" s="27">
        <v>0.22795557999999999</v>
      </c>
      <c r="E17878" s="26">
        <v>0.15423613999999999</v>
      </c>
      <c r="F17878" s="10">
        <v>0.19665047999999999</v>
      </c>
      <c r="G17878" s="13">
        <v>0.22935373000000001</v>
      </c>
      <c r="H17878" s="16">
        <v>0.19308808999999999</v>
      </c>
      <c r="I17878" s="19">
        <v>0.18940272999999999</v>
      </c>
      <c r="J17878" s="4">
        <v>0.25144949</v>
      </c>
    </row>
    <row r="17879" spans="1:10" x14ac:dyDescent="0.2">
      <c r="A17879" s="33">
        <v>45478</v>
      </c>
      <c r="B17879" s="25" t="s">
        <v>34</v>
      </c>
      <c r="C17879" s="30">
        <v>0.28480988000000002</v>
      </c>
      <c r="D17879" s="27">
        <v>0.22584562999999999</v>
      </c>
      <c r="E17879" s="26">
        <v>0.13645609</v>
      </c>
      <c r="F17879" s="10">
        <v>0.20778761000000001</v>
      </c>
      <c r="G17879" s="13">
        <v>0.23512809000000001</v>
      </c>
      <c r="H17879" s="16">
        <v>0.18501076999999999</v>
      </c>
      <c r="I17879" s="19">
        <v>0.20250787000000001</v>
      </c>
      <c r="J17879" s="4">
        <v>0.23990321000000001</v>
      </c>
    </row>
    <row r="17880" spans="1:10" x14ac:dyDescent="0.2">
      <c r="A17880" s="33">
        <v>45478</v>
      </c>
      <c r="B17880" s="25" t="s">
        <v>35</v>
      </c>
      <c r="C17880" s="30">
        <v>0.25881632999999998</v>
      </c>
      <c r="D17880" s="27">
        <v>0.23653847</v>
      </c>
      <c r="E17880" s="26">
        <v>0.14144428000000001</v>
      </c>
      <c r="F17880" s="10">
        <v>0.20121908999999999</v>
      </c>
      <c r="G17880" s="13">
        <v>0.23465610000000001</v>
      </c>
      <c r="H17880" s="16">
        <v>0.19011014000000001</v>
      </c>
      <c r="I17880" s="19">
        <v>0.21207303</v>
      </c>
      <c r="J17880" s="4">
        <v>0.22866760999999999</v>
      </c>
    </row>
    <row r="17881" spans="1:10" x14ac:dyDescent="0.2">
      <c r="A17881" s="33">
        <v>45478</v>
      </c>
      <c r="B17881" s="25" t="s">
        <v>36</v>
      </c>
      <c r="C17881" s="30">
        <v>0.26795334999999998</v>
      </c>
      <c r="D17881" s="27">
        <v>0.24714032</v>
      </c>
      <c r="E17881" s="26">
        <v>0.13934348999999999</v>
      </c>
      <c r="F17881" s="10">
        <v>0.20922283</v>
      </c>
      <c r="G17881" s="13">
        <v>0.24214209</v>
      </c>
      <c r="H17881" s="16">
        <v>0.19087100000000001</v>
      </c>
      <c r="I17881" s="19">
        <v>0.20665637000000001</v>
      </c>
      <c r="J17881" s="4">
        <v>0.25905969000000001</v>
      </c>
    </row>
    <row r="17882" spans="1:10" x14ac:dyDescent="0.2">
      <c r="A17882" s="33">
        <v>45478</v>
      </c>
      <c r="B17882" s="25" t="s">
        <v>37</v>
      </c>
      <c r="C17882" s="30">
        <v>0.31574048999999998</v>
      </c>
      <c r="D17882" s="27">
        <v>0.24277646999999999</v>
      </c>
      <c r="E17882" s="26">
        <v>0.11656786</v>
      </c>
      <c r="F17882" s="10">
        <v>0.23482226</v>
      </c>
      <c r="G17882" s="13">
        <v>0.26933035</v>
      </c>
      <c r="H17882" s="16">
        <v>0.16903272999999999</v>
      </c>
      <c r="I17882" s="19">
        <v>0.24267609000000001</v>
      </c>
      <c r="J17882" s="4">
        <v>0.25454404000000003</v>
      </c>
    </row>
    <row r="17883" spans="1:10" x14ac:dyDescent="0.2">
      <c r="A17883" s="33">
        <v>45478</v>
      </c>
      <c r="B17883" s="25" t="s">
        <v>38</v>
      </c>
      <c r="C17883" s="30">
        <v>0.32615199</v>
      </c>
      <c r="D17883" s="27">
        <v>0.25061447999999997</v>
      </c>
      <c r="E17883" s="26">
        <v>0.12523702</v>
      </c>
      <c r="F17883" s="10">
        <v>0.27843804999999999</v>
      </c>
      <c r="G17883" s="13">
        <v>0.28576780000000002</v>
      </c>
      <c r="H17883" s="16">
        <v>0.17688947999999999</v>
      </c>
      <c r="I17883" s="19">
        <v>0.25255124000000001</v>
      </c>
      <c r="J17883" s="4">
        <v>0.25624438999999999</v>
      </c>
    </row>
    <row r="17884" spans="1:10" x14ac:dyDescent="0.2">
      <c r="A17884" s="33">
        <v>45478</v>
      </c>
      <c r="B17884" s="25" t="s">
        <v>39</v>
      </c>
      <c r="C17884" s="30">
        <v>0.34441033999999998</v>
      </c>
      <c r="D17884" s="27">
        <v>0.27585739999999997</v>
      </c>
      <c r="E17884" s="26">
        <v>0.13083204000000001</v>
      </c>
      <c r="F17884" s="10">
        <v>0.26303669000000002</v>
      </c>
      <c r="G17884" s="13">
        <v>0.28998449999999998</v>
      </c>
      <c r="H17884" s="16">
        <v>0.19045862</v>
      </c>
      <c r="I17884" s="19">
        <v>0.26174047</v>
      </c>
      <c r="J17884" s="4">
        <v>0.27324874999999998</v>
      </c>
    </row>
    <row r="17885" spans="1:10" x14ac:dyDescent="0.2">
      <c r="A17885" s="33">
        <v>45478</v>
      </c>
      <c r="B17885" s="25" t="s">
        <v>40</v>
      </c>
      <c r="C17885" s="30">
        <v>0.35225718</v>
      </c>
      <c r="D17885" s="27">
        <v>0.28395165999999999</v>
      </c>
      <c r="E17885" s="26">
        <v>0.14100307000000001</v>
      </c>
      <c r="F17885" s="10">
        <v>0.28130300000000003</v>
      </c>
      <c r="G17885" s="13">
        <v>0.30587735999999999</v>
      </c>
      <c r="H17885" s="16">
        <v>0.20613915999999999</v>
      </c>
      <c r="I17885" s="19">
        <v>0.28111219999999998</v>
      </c>
      <c r="J17885" s="4">
        <v>0.29572282</v>
      </c>
    </row>
    <row r="17886" spans="1:10" x14ac:dyDescent="0.2">
      <c r="A17886" s="33">
        <v>45478</v>
      </c>
      <c r="B17886" s="25" t="s">
        <v>41</v>
      </c>
      <c r="C17886" s="30">
        <v>0.36818550999999999</v>
      </c>
      <c r="D17886" s="27">
        <v>0.32719535999999999</v>
      </c>
      <c r="E17886" s="26">
        <v>0.11202666</v>
      </c>
      <c r="F17886" s="10">
        <v>0.29107243999999999</v>
      </c>
      <c r="G17886" s="13">
        <v>0.29315835000000001</v>
      </c>
      <c r="H17886" s="16">
        <v>0.19805749</v>
      </c>
      <c r="I17886" s="19">
        <v>0.31572431000000001</v>
      </c>
      <c r="J17886" s="4">
        <v>0.28916815000000001</v>
      </c>
    </row>
    <row r="17887" spans="1:10" x14ac:dyDescent="0.2">
      <c r="A17887" s="33">
        <v>45478</v>
      </c>
      <c r="B17887" s="25" t="s">
        <v>42</v>
      </c>
      <c r="C17887" s="30">
        <v>0.37620846000000002</v>
      </c>
      <c r="D17887" s="27">
        <v>0.34523938999999998</v>
      </c>
      <c r="E17887" s="26">
        <v>0.10814923</v>
      </c>
      <c r="F17887" s="10">
        <v>0.27796589999999999</v>
      </c>
      <c r="G17887" s="13">
        <v>0.30239273999999999</v>
      </c>
      <c r="H17887" s="16">
        <v>0.19938559</v>
      </c>
      <c r="I17887" s="19">
        <v>0.32298353000000002</v>
      </c>
      <c r="J17887" s="4">
        <v>0.27414675999999999</v>
      </c>
    </row>
    <row r="17888" spans="1:10" x14ac:dyDescent="0.2">
      <c r="A17888" s="33">
        <v>45478</v>
      </c>
      <c r="B17888" s="25" t="s">
        <v>43</v>
      </c>
      <c r="C17888" s="30">
        <v>0.37814581000000003</v>
      </c>
      <c r="D17888" s="27">
        <v>0.37093180999999997</v>
      </c>
      <c r="E17888" s="26">
        <v>0.11870726</v>
      </c>
      <c r="F17888" s="10">
        <v>0.26788824999999999</v>
      </c>
      <c r="G17888" s="13">
        <v>0.33324255000000003</v>
      </c>
      <c r="H17888" s="16">
        <v>0.21996589999999999</v>
      </c>
      <c r="I17888" s="19">
        <v>0.33723652999999998</v>
      </c>
      <c r="J17888" s="4">
        <v>0.27224122000000001</v>
      </c>
    </row>
    <row r="17889" spans="1:10" x14ac:dyDescent="0.2">
      <c r="A17889" s="33">
        <v>45478</v>
      </c>
      <c r="B17889" s="25" t="s">
        <v>44</v>
      </c>
      <c r="C17889" s="30">
        <v>0.37206022</v>
      </c>
      <c r="D17889" s="27">
        <v>0.36927344000000001</v>
      </c>
      <c r="E17889" s="26">
        <v>0.11519685</v>
      </c>
      <c r="F17889" s="10">
        <v>0.25779341</v>
      </c>
      <c r="G17889" s="13">
        <v>0.34500636000000001</v>
      </c>
      <c r="H17889" s="16">
        <v>0.22195102</v>
      </c>
      <c r="I17889" s="19">
        <v>0.35025562999999998</v>
      </c>
      <c r="J17889" s="4">
        <v>0.29184388</v>
      </c>
    </row>
    <row r="17890" spans="1:10" x14ac:dyDescent="0.2">
      <c r="A17890" s="33">
        <v>45478</v>
      </c>
      <c r="B17890" s="25" t="s">
        <v>45</v>
      </c>
      <c r="C17890" s="30">
        <v>0.33881586000000002</v>
      </c>
      <c r="D17890" s="27">
        <v>0.33944717000000002</v>
      </c>
      <c r="E17890" s="26">
        <v>0.11283119</v>
      </c>
      <c r="F17890" s="10">
        <v>0.25600381999999999</v>
      </c>
      <c r="G17890" s="13">
        <v>0.40653943999999997</v>
      </c>
      <c r="H17890" s="16">
        <v>0.23896945</v>
      </c>
      <c r="I17890" s="19">
        <v>0.32868368999999997</v>
      </c>
      <c r="J17890" s="4">
        <v>0.29455848000000001</v>
      </c>
    </row>
    <row r="17891" spans="1:10" x14ac:dyDescent="0.2">
      <c r="A17891" s="33">
        <v>45478</v>
      </c>
      <c r="B17891" s="25" t="s">
        <v>46</v>
      </c>
      <c r="C17891" s="30">
        <v>0.33318187999999999</v>
      </c>
      <c r="D17891" s="27">
        <v>0.35944056000000002</v>
      </c>
      <c r="E17891" s="26">
        <v>0.10329144</v>
      </c>
      <c r="F17891" s="10">
        <v>0.27223114999999998</v>
      </c>
      <c r="G17891" s="13">
        <v>0.42535269999999997</v>
      </c>
      <c r="H17891" s="16">
        <v>0.24607282</v>
      </c>
      <c r="I17891" s="19">
        <v>0.33157033000000002</v>
      </c>
      <c r="J17891" s="4">
        <v>0.33332416999999998</v>
      </c>
    </row>
    <row r="17892" spans="1:10" x14ac:dyDescent="0.2">
      <c r="A17892" s="33">
        <v>45478</v>
      </c>
      <c r="B17892" s="25" t="s">
        <v>47</v>
      </c>
      <c r="C17892" s="30">
        <v>0.34393004999999999</v>
      </c>
      <c r="D17892" s="27">
        <v>0.36511390999999999</v>
      </c>
      <c r="E17892" s="26">
        <v>0.11261359</v>
      </c>
      <c r="F17892" s="10">
        <v>0.28564560999999999</v>
      </c>
      <c r="G17892" s="13">
        <v>0.42491402</v>
      </c>
      <c r="H17892" s="16">
        <v>0.25446712999999999</v>
      </c>
      <c r="I17892" s="19">
        <v>0.34188433000000001</v>
      </c>
      <c r="J17892" s="4">
        <v>0.31955022999999999</v>
      </c>
    </row>
    <row r="17893" spans="1:10" x14ac:dyDescent="0.2">
      <c r="A17893" s="33">
        <v>45478</v>
      </c>
      <c r="B17893" s="25" t="s">
        <v>48</v>
      </c>
      <c r="C17893" s="30">
        <v>0.36031221000000002</v>
      </c>
      <c r="D17893" s="27">
        <v>0.37855835999999998</v>
      </c>
      <c r="E17893" s="26">
        <v>0.11578378</v>
      </c>
      <c r="F17893" s="10">
        <v>0.28891940999999999</v>
      </c>
      <c r="G17893" s="13">
        <v>0.44651384999999999</v>
      </c>
      <c r="H17893" s="16">
        <v>0.26873059999999999</v>
      </c>
      <c r="I17893" s="19">
        <v>0.36098164999999999</v>
      </c>
      <c r="J17893" s="4">
        <v>0.32412712999999999</v>
      </c>
    </row>
    <row r="17894" spans="1:10" x14ac:dyDescent="0.2">
      <c r="A17894" s="33">
        <v>45478</v>
      </c>
      <c r="B17894" s="25" t="s">
        <v>49</v>
      </c>
      <c r="C17894" s="30">
        <v>0.40824897999999998</v>
      </c>
      <c r="D17894" s="27">
        <v>0.48447920999999999</v>
      </c>
      <c r="E17894" s="26">
        <v>0.118594</v>
      </c>
      <c r="F17894" s="10">
        <v>0.32136638000000001</v>
      </c>
      <c r="G17894" s="13">
        <v>0.48214223</v>
      </c>
      <c r="H17894" s="16">
        <v>0.29431258999999999</v>
      </c>
      <c r="I17894" s="19">
        <v>0.38298388999999999</v>
      </c>
      <c r="J17894" s="4">
        <v>0.28970683000000003</v>
      </c>
    </row>
    <row r="17895" spans="1:10" x14ac:dyDescent="0.2">
      <c r="A17895" s="33">
        <v>45478</v>
      </c>
      <c r="B17895" s="25" t="s">
        <v>50</v>
      </c>
      <c r="C17895" s="30">
        <v>0.42600342000000002</v>
      </c>
      <c r="D17895" s="27">
        <v>0.49658091999999998</v>
      </c>
      <c r="E17895" s="26">
        <v>0.11510748</v>
      </c>
      <c r="F17895" s="10">
        <v>0.35667436000000002</v>
      </c>
      <c r="G17895" s="13">
        <v>0.50100688000000004</v>
      </c>
      <c r="H17895" s="16">
        <v>0.29798907000000002</v>
      </c>
      <c r="I17895" s="19">
        <v>0.39935385000000001</v>
      </c>
      <c r="J17895" s="4">
        <v>0.28502664999999999</v>
      </c>
    </row>
    <row r="17896" spans="1:10" x14ac:dyDescent="0.2">
      <c r="A17896" s="33">
        <v>45478</v>
      </c>
      <c r="B17896" s="25" t="s">
        <v>51</v>
      </c>
      <c r="C17896" s="30">
        <v>0.44330182000000001</v>
      </c>
      <c r="D17896" s="27">
        <v>0.51591224000000002</v>
      </c>
      <c r="E17896" s="26">
        <v>0.11299321</v>
      </c>
      <c r="F17896" s="10">
        <v>0.36129127</v>
      </c>
      <c r="G17896" s="13">
        <v>0.51596061000000004</v>
      </c>
      <c r="H17896" s="16">
        <v>0.30894115</v>
      </c>
      <c r="I17896" s="19">
        <v>0.41977614000000002</v>
      </c>
      <c r="J17896" s="4">
        <v>0.29547272000000002</v>
      </c>
    </row>
    <row r="17897" spans="1:10" x14ac:dyDescent="0.2">
      <c r="A17897" s="33">
        <v>45478</v>
      </c>
      <c r="B17897" s="25" t="s">
        <v>52</v>
      </c>
      <c r="C17897" s="30">
        <v>0.44284579000000002</v>
      </c>
      <c r="D17897" s="27">
        <v>0.54650763000000002</v>
      </c>
      <c r="E17897" s="26">
        <v>0.11586531999999999</v>
      </c>
      <c r="F17897" s="10">
        <v>0.39366799000000002</v>
      </c>
      <c r="G17897" s="13">
        <v>0.54085028000000002</v>
      </c>
      <c r="H17897" s="16">
        <v>0.31883718</v>
      </c>
      <c r="I17897" s="19">
        <v>0.43972611</v>
      </c>
      <c r="J17897" s="4">
        <v>0.30215378999999998</v>
      </c>
    </row>
    <row r="17898" spans="1:10" x14ac:dyDescent="0.2">
      <c r="A17898" s="33">
        <v>45478</v>
      </c>
      <c r="B17898" s="25" t="s">
        <v>53</v>
      </c>
      <c r="C17898" s="30">
        <v>0.42049990999999998</v>
      </c>
      <c r="D17898" s="27">
        <v>0.52027272000000002</v>
      </c>
      <c r="E17898" s="26">
        <v>0.11633912</v>
      </c>
      <c r="F17898" s="10">
        <v>0.45799018000000002</v>
      </c>
      <c r="G17898" s="13">
        <v>0.53982271000000004</v>
      </c>
      <c r="H17898" s="16">
        <v>0.31268242000000002</v>
      </c>
      <c r="I17898" s="19">
        <v>0.49400793999999998</v>
      </c>
      <c r="J17898" s="4">
        <v>0.33107727999999997</v>
      </c>
    </row>
    <row r="17899" spans="1:10" x14ac:dyDescent="0.2">
      <c r="A17899" s="33">
        <v>45478</v>
      </c>
      <c r="B17899" s="25" t="s">
        <v>54</v>
      </c>
      <c r="C17899" s="30">
        <v>0.42006643999999999</v>
      </c>
      <c r="D17899" s="27">
        <v>0.51640628</v>
      </c>
      <c r="E17899" s="26">
        <v>0.12248515</v>
      </c>
      <c r="F17899" s="10">
        <v>0.45205935000000003</v>
      </c>
      <c r="G17899" s="13">
        <v>0.58207883999999999</v>
      </c>
      <c r="H17899" s="16">
        <v>0.34992172999999999</v>
      </c>
      <c r="I17899" s="19">
        <v>0.52597079000000002</v>
      </c>
      <c r="J17899" s="4">
        <v>0.35032688000000001</v>
      </c>
    </row>
    <row r="17900" spans="1:10" x14ac:dyDescent="0.2">
      <c r="A17900" s="33">
        <v>45478</v>
      </c>
      <c r="B17900" s="25" t="s">
        <v>55</v>
      </c>
      <c r="C17900" s="30">
        <v>0.43020887000000002</v>
      </c>
      <c r="D17900" s="27">
        <v>0.54754153999999999</v>
      </c>
      <c r="E17900" s="26">
        <v>0.12606510000000001</v>
      </c>
      <c r="F17900" s="10">
        <v>0.45651820999999998</v>
      </c>
      <c r="G17900" s="13">
        <v>0.57998914000000001</v>
      </c>
      <c r="H17900" s="16">
        <v>0.35475409000000002</v>
      </c>
      <c r="I17900" s="19">
        <v>0.52097216000000002</v>
      </c>
      <c r="J17900" s="4">
        <v>0.36481893999999998</v>
      </c>
    </row>
    <row r="17901" spans="1:10" x14ac:dyDescent="0.2">
      <c r="A17901" s="33">
        <v>45478</v>
      </c>
      <c r="B17901" s="25" t="s">
        <v>56</v>
      </c>
      <c r="C17901" s="30">
        <v>0.44078476999999999</v>
      </c>
      <c r="D17901" s="27">
        <v>0.53473946000000006</v>
      </c>
      <c r="E17901" s="26">
        <v>0.14535063000000001</v>
      </c>
      <c r="F17901" s="10">
        <v>0.43083226000000002</v>
      </c>
      <c r="G17901" s="13">
        <v>0.56806931000000005</v>
      </c>
      <c r="H17901" s="16">
        <v>0.34680176000000001</v>
      </c>
      <c r="I17901" s="19">
        <v>0.48924910999999999</v>
      </c>
      <c r="J17901" s="4">
        <v>0.32241690000000001</v>
      </c>
    </row>
    <row r="17902" spans="1:10" x14ac:dyDescent="0.2">
      <c r="A17902" s="33">
        <v>45478</v>
      </c>
      <c r="B17902" s="25" t="s">
        <v>57</v>
      </c>
      <c r="C17902" s="30">
        <v>0.47169489999999997</v>
      </c>
      <c r="D17902" s="27">
        <v>0.55184074000000005</v>
      </c>
      <c r="E17902" s="26">
        <v>0.28836675000000001</v>
      </c>
      <c r="F17902" s="10">
        <v>0.33599884000000002</v>
      </c>
      <c r="G17902" s="13">
        <v>0.4870679</v>
      </c>
      <c r="H17902" s="16">
        <v>0.36305821999999999</v>
      </c>
      <c r="I17902" s="19">
        <v>0.43039284</v>
      </c>
      <c r="J17902" s="4">
        <v>0.38130793000000002</v>
      </c>
    </row>
    <row r="17903" spans="1:10" x14ac:dyDescent="0.2">
      <c r="A17903" s="33">
        <v>45478</v>
      </c>
      <c r="B17903" s="25" t="s">
        <v>58</v>
      </c>
      <c r="C17903" s="30">
        <v>0.48274726000000001</v>
      </c>
      <c r="D17903" s="27">
        <v>0.49984246999999998</v>
      </c>
      <c r="E17903" s="26">
        <v>0.28807300000000002</v>
      </c>
      <c r="F17903" s="10">
        <v>0.31533095</v>
      </c>
      <c r="G17903" s="13">
        <v>0.54625736000000003</v>
      </c>
      <c r="H17903" s="16">
        <v>0.44211403999999999</v>
      </c>
      <c r="I17903" s="19">
        <v>0.40172749000000002</v>
      </c>
      <c r="J17903" s="4">
        <v>0.36236733999999998</v>
      </c>
    </row>
    <row r="17904" spans="1:10" x14ac:dyDescent="0.2">
      <c r="A17904" s="33">
        <v>45478</v>
      </c>
      <c r="B17904" s="25" t="s">
        <v>59</v>
      </c>
      <c r="C17904" s="30">
        <v>0.48886582000000001</v>
      </c>
      <c r="D17904" s="27">
        <v>0.48089278000000002</v>
      </c>
      <c r="E17904" s="26">
        <v>0.28959389000000002</v>
      </c>
      <c r="F17904" s="10">
        <v>0.31444347</v>
      </c>
      <c r="G17904" s="13">
        <v>0.52173592000000002</v>
      </c>
      <c r="H17904" s="16">
        <v>0.42061063999999998</v>
      </c>
      <c r="I17904" s="19">
        <v>0.43439597000000002</v>
      </c>
      <c r="J17904" s="4">
        <v>0.35310910000000001</v>
      </c>
    </row>
    <row r="17905" spans="1:10" x14ac:dyDescent="0.2">
      <c r="A17905" s="33">
        <v>45478</v>
      </c>
      <c r="B17905" s="25" t="s">
        <v>60</v>
      </c>
      <c r="C17905" s="30">
        <v>0.48393202000000002</v>
      </c>
      <c r="D17905" s="27">
        <v>0.45950401000000002</v>
      </c>
      <c r="E17905" s="26">
        <v>0.31356635999999999</v>
      </c>
      <c r="F17905" s="10">
        <v>0.39198674</v>
      </c>
      <c r="G17905" s="13">
        <v>0.49305883</v>
      </c>
      <c r="H17905" s="16">
        <v>0.40961711000000001</v>
      </c>
      <c r="I17905" s="19">
        <v>0.50132370000000004</v>
      </c>
      <c r="J17905" s="4">
        <v>0.34949563</v>
      </c>
    </row>
    <row r="17906" spans="1:10" x14ac:dyDescent="0.2">
      <c r="A17906" s="33">
        <v>45478</v>
      </c>
      <c r="B17906" s="25" t="s">
        <v>61</v>
      </c>
      <c r="C17906" s="30">
        <v>0.43862913999999997</v>
      </c>
      <c r="D17906" s="27">
        <v>0.39299558000000001</v>
      </c>
      <c r="E17906" s="26">
        <v>0.31658560000000002</v>
      </c>
      <c r="F17906" s="10">
        <v>0.44849130999999998</v>
      </c>
      <c r="G17906" s="13">
        <v>0.56641620000000004</v>
      </c>
      <c r="H17906" s="16">
        <v>0.41942889999999999</v>
      </c>
      <c r="I17906" s="19">
        <v>0.38314578999999999</v>
      </c>
      <c r="J17906" s="4">
        <v>0.46029655000000003</v>
      </c>
    </row>
    <row r="17907" spans="1:10" x14ac:dyDescent="0.2">
      <c r="A17907" s="33">
        <v>45478</v>
      </c>
      <c r="B17907" s="25" t="s">
        <v>62</v>
      </c>
      <c r="C17907" s="30">
        <v>0.43411116</v>
      </c>
      <c r="D17907" s="27">
        <v>0.51057045999999995</v>
      </c>
      <c r="E17907" s="26">
        <v>0.31992456000000002</v>
      </c>
      <c r="F17907" s="10">
        <v>0.42931920000000001</v>
      </c>
      <c r="G17907" s="13">
        <v>0.59634372000000002</v>
      </c>
      <c r="H17907" s="16">
        <v>0.48753860999999998</v>
      </c>
      <c r="I17907" s="19">
        <v>0.39369007</v>
      </c>
      <c r="J17907" s="4">
        <v>0.48419797999999997</v>
      </c>
    </row>
    <row r="17908" spans="1:10" x14ac:dyDescent="0.2">
      <c r="A17908" s="33">
        <v>45478</v>
      </c>
      <c r="B17908" s="25" t="s">
        <v>63</v>
      </c>
      <c r="C17908" s="30">
        <v>0.46260428999999997</v>
      </c>
      <c r="D17908" s="27">
        <v>0.56354959999999998</v>
      </c>
      <c r="E17908" s="26">
        <v>0.32125314999999999</v>
      </c>
      <c r="F17908" s="10">
        <v>0.39669124</v>
      </c>
      <c r="G17908" s="13">
        <v>0.59861427</v>
      </c>
      <c r="H17908" s="16">
        <v>0.45957024000000002</v>
      </c>
      <c r="I17908" s="19">
        <v>0.39365409000000001</v>
      </c>
      <c r="J17908" s="4">
        <v>0.43135288999999999</v>
      </c>
    </row>
    <row r="17909" spans="1:10" x14ac:dyDescent="0.2">
      <c r="A17909" s="33">
        <v>45478</v>
      </c>
      <c r="B17909" s="25" t="s">
        <v>64</v>
      </c>
      <c r="C17909" s="30">
        <v>0.49561540999999998</v>
      </c>
      <c r="D17909" s="27">
        <v>0.54900435999999997</v>
      </c>
      <c r="E17909" s="26">
        <v>0.31027669000000002</v>
      </c>
      <c r="F17909" s="10">
        <v>0.35969825</v>
      </c>
      <c r="G17909" s="13">
        <v>0.67882580999999997</v>
      </c>
      <c r="H17909" s="16">
        <v>0.43182225000000002</v>
      </c>
      <c r="I17909" s="19">
        <v>0.41691004999999998</v>
      </c>
      <c r="J17909" s="4">
        <v>0.41923258000000002</v>
      </c>
    </row>
    <row r="17910" spans="1:10" x14ac:dyDescent="0.2">
      <c r="A17910" s="33">
        <v>45478</v>
      </c>
      <c r="B17910" s="25" t="s">
        <v>65</v>
      </c>
      <c r="C17910" s="30">
        <v>0.60994892999999994</v>
      </c>
      <c r="D17910" s="27">
        <v>0.54652235000000005</v>
      </c>
      <c r="E17910" s="26">
        <v>0.39231070000000001</v>
      </c>
      <c r="F17910" s="10">
        <v>0.4373667</v>
      </c>
      <c r="G17910" s="13">
        <v>0.59502646999999997</v>
      </c>
      <c r="H17910" s="16">
        <v>0.41021333999999998</v>
      </c>
      <c r="I17910" s="19">
        <v>0.41876266000000001</v>
      </c>
      <c r="J17910" s="4">
        <v>0.46669434999999998</v>
      </c>
    </row>
    <row r="17911" spans="1:10" x14ac:dyDescent="0.2">
      <c r="A17911" s="33">
        <v>45478</v>
      </c>
      <c r="B17911" s="25" t="s">
        <v>66</v>
      </c>
      <c r="C17911" s="30">
        <v>0.64803838000000002</v>
      </c>
      <c r="D17911" s="27">
        <v>0.54255843000000004</v>
      </c>
      <c r="E17911" s="26">
        <v>0.38693519999999998</v>
      </c>
      <c r="F17911" s="10">
        <v>0.48844865999999998</v>
      </c>
      <c r="G17911" s="13">
        <v>0.58387232</v>
      </c>
      <c r="H17911" s="16">
        <v>0.38954662000000001</v>
      </c>
      <c r="I17911" s="19">
        <v>0.41232995</v>
      </c>
      <c r="J17911" s="4">
        <v>0.55899684000000005</v>
      </c>
    </row>
    <row r="17912" spans="1:10" x14ac:dyDescent="0.2">
      <c r="A17912" s="33">
        <v>45478</v>
      </c>
      <c r="B17912" s="25" t="s">
        <v>67</v>
      </c>
      <c r="C17912" s="30">
        <v>0.65419351000000003</v>
      </c>
      <c r="D17912" s="27">
        <v>0.54621708999999996</v>
      </c>
      <c r="E17912" s="26">
        <v>0.31766125000000001</v>
      </c>
      <c r="F17912" s="10">
        <v>0.43880575999999999</v>
      </c>
      <c r="G17912" s="13">
        <v>0.58267760000000002</v>
      </c>
      <c r="H17912" s="16">
        <v>0.41399387999999998</v>
      </c>
      <c r="I17912" s="19">
        <v>0.38217960000000001</v>
      </c>
      <c r="J17912" s="4">
        <v>0.48982768999999998</v>
      </c>
    </row>
    <row r="17913" spans="1:10" x14ac:dyDescent="0.2">
      <c r="A17913" s="33">
        <v>45478</v>
      </c>
      <c r="B17913" s="25" t="s">
        <v>68</v>
      </c>
      <c r="C17913" s="30">
        <v>0.62225918000000002</v>
      </c>
      <c r="D17913" s="27">
        <v>0.68406212</v>
      </c>
      <c r="E17913" s="26">
        <v>0.30701286</v>
      </c>
      <c r="F17913" s="10">
        <v>0.58309887999999999</v>
      </c>
      <c r="G17913" s="13">
        <v>0.57206360999999994</v>
      </c>
      <c r="H17913" s="16">
        <v>0.44440615999999999</v>
      </c>
      <c r="I17913" s="19">
        <v>0.35324779000000001</v>
      </c>
      <c r="J17913" s="4">
        <v>0.63900111999999998</v>
      </c>
    </row>
    <row r="17914" spans="1:10" x14ac:dyDescent="0.2">
      <c r="A17914" s="33">
        <v>45478</v>
      </c>
      <c r="B17914" s="25" t="s">
        <v>69</v>
      </c>
      <c r="C17914" s="30">
        <v>0.52449248000000004</v>
      </c>
      <c r="D17914" s="27">
        <v>0.56823352999999999</v>
      </c>
      <c r="E17914" s="26">
        <v>0.32712471999999998</v>
      </c>
      <c r="F17914" s="10">
        <v>0.58368611999999997</v>
      </c>
      <c r="G17914" s="13">
        <v>0.55857332999999998</v>
      </c>
      <c r="H17914" s="16">
        <v>0.55042690999999999</v>
      </c>
      <c r="I17914" s="19">
        <v>0.45151385999999999</v>
      </c>
      <c r="J17914" s="4">
        <v>0.63700438000000004</v>
      </c>
    </row>
    <row r="17915" spans="1:10" x14ac:dyDescent="0.2">
      <c r="A17915" s="33">
        <v>45478</v>
      </c>
      <c r="B17915" s="25" t="s">
        <v>70</v>
      </c>
      <c r="C17915" s="30">
        <v>0.49611942999999997</v>
      </c>
      <c r="D17915" s="27">
        <v>0.48452587000000003</v>
      </c>
      <c r="E17915" s="26">
        <v>0.30446976999999997</v>
      </c>
      <c r="F17915" s="10">
        <v>0.51754906000000001</v>
      </c>
      <c r="G17915" s="13">
        <v>0.53137285000000001</v>
      </c>
      <c r="H17915" s="16">
        <v>0.50323304999999996</v>
      </c>
      <c r="I17915" s="19">
        <v>0.56810716000000006</v>
      </c>
      <c r="J17915" s="4">
        <v>0.67649968999999999</v>
      </c>
    </row>
    <row r="17916" spans="1:10" x14ac:dyDescent="0.2">
      <c r="A17916" s="33">
        <v>45478</v>
      </c>
      <c r="B17916" s="25" t="s">
        <v>71</v>
      </c>
      <c r="C17916" s="30">
        <v>0.46392482000000002</v>
      </c>
      <c r="D17916" s="27">
        <v>0.44802820999999998</v>
      </c>
      <c r="E17916" s="26">
        <v>0.28515984999999999</v>
      </c>
      <c r="F17916" s="10">
        <v>0.66248770999999995</v>
      </c>
      <c r="G17916" s="13">
        <v>0.48351614999999998</v>
      </c>
      <c r="H17916" s="16">
        <v>0.46714584999999997</v>
      </c>
      <c r="I17916" s="19">
        <v>0.56491977999999998</v>
      </c>
      <c r="J17916" s="4">
        <v>0.66475775999999998</v>
      </c>
    </row>
    <row r="17917" spans="1:10" x14ac:dyDescent="0.2">
      <c r="A17917" s="33">
        <v>45478</v>
      </c>
      <c r="B17917" s="25" t="s">
        <v>72</v>
      </c>
      <c r="C17917" s="30">
        <v>0.46010327000000001</v>
      </c>
      <c r="D17917" s="27">
        <v>0.44597238</v>
      </c>
      <c r="E17917" s="26">
        <v>0.25360567000000001</v>
      </c>
      <c r="F17917" s="10">
        <v>0.65267710999999995</v>
      </c>
      <c r="G17917" s="13">
        <v>0.47645767</v>
      </c>
      <c r="H17917" s="16">
        <v>0.46555418999999998</v>
      </c>
      <c r="I17917" s="19">
        <v>0.47797919999999999</v>
      </c>
      <c r="J17917" s="4">
        <v>0.57801817</v>
      </c>
    </row>
    <row r="17918" spans="1:10" x14ac:dyDescent="0.2">
      <c r="A17918" s="33">
        <v>45478</v>
      </c>
      <c r="B17918" s="25" t="s">
        <v>73</v>
      </c>
      <c r="C17918" s="30">
        <v>0.46721326000000002</v>
      </c>
      <c r="D17918" s="27">
        <v>0.53352527999999999</v>
      </c>
      <c r="E17918" s="26">
        <v>0.24573155999999999</v>
      </c>
      <c r="F17918" s="10">
        <v>0.58244521000000005</v>
      </c>
      <c r="G17918" s="13">
        <v>0.48813928000000001</v>
      </c>
      <c r="H17918" s="16">
        <v>0.42719010000000002</v>
      </c>
      <c r="I17918" s="19">
        <v>0.54763576000000003</v>
      </c>
      <c r="J17918" s="4">
        <v>0.54236437000000004</v>
      </c>
    </row>
    <row r="17919" spans="1:10" x14ac:dyDescent="0.2">
      <c r="A17919" s="33">
        <v>45478</v>
      </c>
      <c r="B17919" s="25" t="s">
        <v>74</v>
      </c>
      <c r="C17919" s="30">
        <v>0.46330014000000003</v>
      </c>
      <c r="D17919" s="27">
        <v>0.53348978999999996</v>
      </c>
      <c r="E17919" s="26">
        <v>0.24157959000000001</v>
      </c>
      <c r="F17919" s="10">
        <v>0.49814971000000002</v>
      </c>
      <c r="G17919" s="13">
        <v>0.48394635000000003</v>
      </c>
      <c r="H17919" s="16">
        <v>0.43552699</v>
      </c>
      <c r="I17919" s="19">
        <v>0.52710900000000005</v>
      </c>
      <c r="J17919" s="4">
        <v>0.59762683000000005</v>
      </c>
    </row>
    <row r="17920" spans="1:10" x14ac:dyDescent="0.2">
      <c r="A17920" s="33">
        <v>45478</v>
      </c>
      <c r="B17920" s="25" t="s">
        <v>75</v>
      </c>
      <c r="C17920" s="30">
        <v>0.46469121000000002</v>
      </c>
      <c r="D17920" s="27">
        <v>0.47415816</v>
      </c>
      <c r="E17920" s="26">
        <v>0.24766883000000001</v>
      </c>
      <c r="F17920" s="10">
        <v>0.44996037999999999</v>
      </c>
      <c r="G17920" s="13">
        <v>0.46128434000000001</v>
      </c>
      <c r="H17920" s="16">
        <v>0.39534300999999999</v>
      </c>
      <c r="I17920" s="19">
        <v>0.47214990000000001</v>
      </c>
      <c r="J17920" s="4">
        <v>0.53047005000000003</v>
      </c>
    </row>
    <row r="17921" spans="1:10" x14ac:dyDescent="0.2">
      <c r="A17921" s="33">
        <v>45478</v>
      </c>
      <c r="B17921" s="25" t="s">
        <v>76</v>
      </c>
      <c r="C17921" s="30">
        <v>0.46999539000000001</v>
      </c>
      <c r="D17921" s="27">
        <v>0.45858676999999998</v>
      </c>
      <c r="E17921" s="26">
        <v>0.20738002</v>
      </c>
      <c r="F17921" s="10">
        <v>0.43596469999999998</v>
      </c>
      <c r="G17921" s="13">
        <v>0.41547002999999999</v>
      </c>
      <c r="H17921" s="16">
        <v>0.3703399</v>
      </c>
      <c r="I17921" s="19">
        <v>0.43110533000000001</v>
      </c>
      <c r="J17921" s="4">
        <v>0.47361873999999998</v>
      </c>
    </row>
    <row r="17922" spans="1:10" x14ac:dyDescent="0.2">
      <c r="A17922" s="33">
        <v>45478</v>
      </c>
      <c r="B17922" s="25" t="s">
        <v>77</v>
      </c>
      <c r="C17922" s="30">
        <v>0.49135369000000001</v>
      </c>
      <c r="D17922" s="27">
        <v>0.38862053000000002</v>
      </c>
      <c r="E17922" s="26">
        <v>0.20837458</v>
      </c>
      <c r="F17922" s="10">
        <v>0.40673417000000001</v>
      </c>
      <c r="G17922" s="13">
        <v>0.46043743999999998</v>
      </c>
      <c r="H17922" s="16">
        <v>0.32109052999999999</v>
      </c>
      <c r="I17922" s="19">
        <v>0.39695117000000002</v>
      </c>
      <c r="J17922" s="4">
        <v>0.38848209</v>
      </c>
    </row>
    <row r="17923" spans="1:10" x14ac:dyDescent="0.2">
      <c r="A17923" s="33">
        <v>45478</v>
      </c>
      <c r="B17923" s="25" t="s">
        <v>78</v>
      </c>
      <c r="C17923" s="30">
        <v>0.49683703000000001</v>
      </c>
      <c r="D17923" s="27">
        <v>0.37034969000000001</v>
      </c>
      <c r="E17923" s="26">
        <v>0.22219929999999999</v>
      </c>
      <c r="F17923" s="10">
        <v>0.42208996999999998</v>
      </c>
      <c r="G17923" s="13">
        <v>0.43682493</v>
      </c>
      <c r="H17923" s="16">
        <v>0.30591089999999999</v>
      </c>
      <c r="I17923" s="19">
        <v>0.36719578000000003</v>
      </c>
      <c r="J17923" s="4">
        <v>0.37037988999999999</v>
      </c>
    </row>
    <row r="17924" spans="1:10" x14ac:dyDescent="0.2">
      <c r="A17924" s="33">
        <v>45478</v>
      </c>
      <c r="B17924" s="25" t="s">
        <v>79</v>
      </c>
      <c r="C17924" s="30">
        <v>0.49566988000000001</v>
      </c>
      <c r="D17924" s="27">
        <v>0.35943191000000002</v>
      </c>
      <c r="E17924" s="26">
        <v>0.20000778</v>
      </c>
      <c r="F17924" s="10">
        <v>0.42060396999999999</v>
      </c>
      <c r="G17924" s="13">
        <v>0.41157943000000002</v>
      </c>
      <c r="H17924" s="16">
        <v>0.29112807000000002</v>
      </c>
      <c r="I17924" s="19">
        <v>0.33243509999999998</v>
      </c>
      <c r="J17924" s="4">
        <v>0.35952814999999999</v>
      </c>
    </row>
    <row r="17925" spans="1:10" x14ac:dyDescent="0.2">
      <c r="A17925" s="33">
        <v>45478</v>
      </c>
      <c r="B17925" s="25" t="s">
        <v>80</v>
      </c>
      <c r="C17925" s="30">
        <v>0.48901939999999999</v>
      </c>
      <c r="D17925" s="27">
        <v>0.38619787</v>
      </c>
      <c r="E17925" s="26">
        <v>0.21761834999999999</v>
      </c>
      <c r="F17925" s="10">
        <v>0.39873187999999998</v>
      </c>
      <c r="G17925" s="13">
        <v>0.40547820000000001</v>
      </c>
      <c r="H17925" s="16">
        <v>0.27743048999999997</v>
      </c>
      <c r="I17925" s="19">
        <v>0.32829795000000001</v>
      </c>
      <c r="J17925" s="4">
        <v>0.27652988000000001</v>
      </c>
    </row>
    <row r="17926" spans="1:10" x14ac:dyDescent="0.2">
      <c r="A17926" s="33">
        <v>45478</v>
      </c>
      <c r="B17926" s="25" t="s">
        <v>81</v>
      </c>
      <c r="C17926" s="30">
        <v>0.48426647</v>
      </c>
      <c r="D17926" s="27">
        <v>0.30304105999999997</v>
      </c>
      <c r="E17926" s="26">
        <v>0.22176109999999999</v>
      </c>
      <c r="F17926" s="10">
        <v>0.36916460000000001</v>
      </c>
      <c r="G17926" s="13">
        <v>0.43993280000000001</v>
      </c>
      <c r="H17926" s="16">
        <v>0.28764113000000002</v>
      </c>
      <c r="I17926" s="19">
        <v>0.29589333000000001</v>
      </c>
      <c r="J17926" s="4">
        <v>0.25322294000000001</v>
      </c>
    </row>
    <row r="17927" spans="1:10" x14ac:dyDescent="0.2">
      <c r="A17927" s="33">
        <v>45478</v>
      </c>
      <c r="B17927" s="25" t="s">
        <v>82</v>
      </c>
      <c r="C17927" s="30">
        <v>0.47758982</v>
      </c>
      <c r="D17927" s="27">
        <v>0.29274987000000002</v>
      </c>
      <c r="E17927" s="26">
        <v>0.22952453</v>
      </c>
      <c r="F17927" s="10">
        <v>0.34238408999999997</v>
      </c>
      <c r="G17927" s="13">
        <v>0.42236154999999997</v>
      </c>
      <c r="H17927" s="16">
        <v>0.28756018999999999</v>
      </c>
      <c r="I17927" s="19">
        <v>0.26838909</v>
      </c>
      <c r="J17927" s="4">
        <v>0.23965380999999999</v>
      </c>
    </row>
    <row r="17928" spans="1:10" x14ac:dyDescent="0.2">
      <c r="A17928" s="33">
        <v>45478</v>
      </c>
      <c r="B17928" s="25" t="s">
        <v>83</v>
      </c>
      <c r="C17928" s="30">
        <v>0.45044562999999999</v>
      </c>
      <c r="D17928" s="27">
        <v>0.29393381000000002</v>
      </c>
      <c r="E17928" s="26">
        <v>0.24114599</v>
      </c>
      <c r="F17928" s="10">
        <v>0.32215368999999999</v>
      </c>
      <c r="G17928" s="13">
        <v>0.41604635000000001</v>
      </c>
      <c r="H17928" s="16">
        <v>0.28483505999999997</v>
      </c>
      <c r="I17928" s="19">
        <v>0.25878310999999998</v>
      </c>
      <c r="J17928" s="4">
        <v>0.23493897</v>
      </c>
    </row>
    <row r="17929" spans="1:10" x14ac:dyDescent="0.2">
      <c r="A17929" s="33">
        <v>45478</v>
      </c>
      <c r="B17929" s="25" t="s">
        <v>84</v>
      </c>
      <c r="C17929" s="30">
        <v>0.42997807999999998</v>
      </c>
      <c r="D17929" s="27">
        <v>0.29435526000000001</v>
      </c>
      <c r="E17929" s="26">
        <v>0.23364839000000001</v>
      </c>
      <c r="F17929" s="10">
        <v>0.32565760999999999</v>
      </c>
      <c r="G17929" s="13">
        <v>0.40861930000000002</v>
      </c>
      <c r="H17929" s="16">
        <v>0.27924363000000002</v>
      </c>
      <c r="I17929" s="19">
        <v>0.25653447000000001</v>
      </c>
      <c r="J17929" s="4">
        <v>0.20406426999999999</v>
      </c>
    </row>
    <row r="17930" spans="1:10" x14ac:dyDescent="0.2">
      <c r="A17930" s="33">
        <v>45478</v>
      </c>
      <c r="B17930" s="25" t="s">
        <v>85</v>
      </c>
      <c r="C17930" s="30">
        <v>0.39763696999999998</v>
      </c>
      <c r="D17930" s="27">
        <v>0.34933721000000001</v>
      </c>
      <c r="E17930" s="26">
        <v>0.26047097000000002</v>
      </c>
      <c r="F17930" s="10">
        <v>0.33411689999999999</v>
      </c>
      <c r="G17930" s="13">
        <v>0.42806275999999999</v>
      </c>
      <c r="H17930" s="16">
        <v>0.23999920999999999</v>
      </c>
      <c r="I17930" s="19">
        <v>0.25863629999999999</v>
      </c>
      <c r="J17930" s="4">
        <v>0.25766320999999998</v>
      </c>
    </row>
    <row r="17931" spans="1:10" x14ac:dyDescent="0.2">
      <c r="A17931" s="33">
        <v>45478</v>
      </c>
      <c r="B17931" s="25" t="s">
        <v>86</v>
      </c>
      <c r="C17931" s="30">
        <v>0.37776286999999997</v>
      </c>
      <c r="D17931" s="27">
        <v>0.37496359000000001</v>
      </c>
      <c r="E17931" s="26">
        <v>0.25726749999999998</v>
      </c>
      <c r="F17931" s="10">
        <v>0.33348153000000003</v>
      </c>
      <c r="G17931" s="13">
        <v>0.42014763999999999</v>
      </c>
      <c r="H17931" s="16">
        <v>0.23000865000000001</v>
      </c>
      <c r="I17931" s="19">
        <v>0.25554398</v>
      </c>
      <c r="J17931" s="4">
        <v>0.25461834</v>
      </c>
    </row>
    <row r="17932" spans="1:10" x14ac:dyDescent="0.2">
      <c r="A17932" s="33">
        <v>45478</v>
      </c>
      <c r="B17932" s="25" t="s">
        <v>87</v>
      </c>
      <c r="C17932" s="30">
        <v>0.34146964000000002</v>
      </c>
      <c r="D17932" s="27">
        <v>0.38526418000000001</v>
      </c>
      <c r="E17932" s="26">
        <v>0.25341846000000001</v>
      </c>
      <c r="F17932" s="10">
        <v>0.32157088</v>
      </c>
      <c r="G17932" s="13">
        <v>0.40753898</v>
      </c>
      <c r="H17932" s="16">
        <v>0.23531118000000001</v>
      </c>
      <c r="I17932" s="19">
        <v>0.25332959999999999</v>
      </c>
      <c r="J17932" s="4">
        <v>0.26648801999999999</v>
      </c>
    </row>
    <row r="17933" spans="1:10" x14ac:dyDescent="0.2">
      <c r="A17933" s="33">
        <v>45478</v>
      </c>
      <c r="B17933" s="25" t="s">
        <v>88</v>
      </c>
      <c r="C17933" s="30">
        <v>0.32505052000000001</v>
      </c>
      <c r="D17933" s="27">
        <v>0.38107501999999999</v>
      </c>
      <c r="E17933" s="26">
        <v>0.26372306000000001</v>
      </c>
      <c r="F17933" s="10">
        <v>0.32103069000000001</v>
      </c>
      <c r="G17933" s="13">
        <v>0.40785062</v>
      </c>
      <c r="H17933" s="16">
        <v>0.23664096000000001</v>
      </c>
      <c r="I17933" s="19">
        <v>0.25501013</v>
      </c>
      <c r="J17933" s="4">
        <v>0.28243044</v>
      </c>
    </row>
    <row r="17934" spans="1:10" x14ac:dyDescent="0.2">
      <c r="A17934" s="33">
        <v>45478</v>
      </c>
      <c r="B17934" s="25" t="s">
        <v>89</v>
      </c>
      <c r="C17934" s="30">
        <v>0.29445269000000002</v>
      </c>
      <c r="D17934" s="27">
        <v>0.39114009</v>
      </c>
      <c r="E17934" s="26">
        <v>0.23663948000000001</v>
      </c>
      <c r="F17934" s="10">
        <v>0.35467125999999999</v>
      </c>
      <c r="G17934" s="13">
        <v>0.39724189999999998</v>
      </c>
      <c r="H17934" s="16">
        <v>0.28031718</v>
      </c>
      <c r="I17934" s="19">
        <v>0.26413267000000001</v>
      </c>
      <c r="J17934" s="4">
        <v>0.25576151000000003</v>
      </c>
    </row>
    <row r="17935" spans="1:10" x14ac:dyDescent="0.2">
      <c r="A17935" s="33">
        <v>45478</v>
      </c>
      <c r="B17935" s="25" t="s">
        <v>90</v>
      </c>
      <c r="C17935" s="30">
        <v>0.27878787999999999</v>
      </c>
      <c r="D17935" s="27">
        <v>0.38341375</v>
      </c>
      <c r="E17935" s="26">
        <v>0.23157991</v>
      </c>
      <c r="F17935" s="10">
        <v>0.34592708999999999</v>
      </c>
      <c r="G17935" s="13">
        <v>0.39404487999999999</v>
      </c>
      <c r="H17935" s="16">
        <v>0.26969600999999999</v>
      </c>
      <c r="I17935" s="19">
        <v>0.25869291</v>
      </c>
      <c r="J17935" s="4">
        <v>0.24822921000000001</v>
      </c>
    </row>
    <row r="17936" spans="1:10" x14ac:dyDescent="0.2">
      <c r="A17936" s="33">
        <v>45478</v>
      </c>
      <c r="B17936" s="25" t="s">
        <v>91</v>
      </c>
      <c r="C17936" s="30">
        <v>0.26701416</v>
      </c>
      <c r="D17936" s="27">
        <v>0.36485066999999999</v>
      </c>
      <c r="E17936" s="26">
        <v>0.23101081000000001</v>
      </c>
      <c r="F17936" s="10">
        <v>0.33153120000000003</v>
      </c>
      <c r="G17936" s="13">
        <v>0.37046674000000002</v>
      </c>
      <c r="H17936" s="16">
        <v>0.26628281999999998</v>
      </c>
      <c r="I17936" s="19">
        <v>0.25267031000000001</v>
      </c>
      <c r="J17936" s="4">
        <v>0.22899992999999999</v>
      </c>
    </row>
    <row r="17937" spans="1:10" x14ac:dyDescent="0.2">
      <c r="A17937" s="33">
        <v>45478</v>
      </c>
      <c r="B17937" s="25" t="s">
        <v>92</v>
      </c>
      <c r="C17937" s="30">
        <v>0.27090526999999998</v>
      </c>
      <c r="D17937" s="27">
        <v>0.36295548</v>
      </c>
      <c r="E17937" s="26">
        <v>0.22644979000000001</v>
      </c>
      <c r="F17937" s="10">
        <v>0.32935046000000001</v>
      </c>
      <c r="G17937" s="13">
        <v>0.37376648000000001</v>
      </c>
      <c r="H17937" s="16">
        <v>0.26206399000000002</v>
      </c>
      <c r="I17937" s="19">
        <v>0.24694410999999999</v>
      </c>
      <c r="J17937" s="4">
        <v>0.22808935</v>
      </c>
    </row>
    <row r="17938" spans="1:10" x14ac:dyDescent="0.2">
      <c r="A17938" s="33">
        <v>45478</v>
      </c>
      <c r="B17938" s="25" t="s">
        <v>93</v>
      </c>
      <c r="C17938" s="30">
        <v>0.30328785000000003</v>
      </c>
      <c r="D17938" s="27">
        <v>0.29691172999999998</v>
      </c>
      <c r="E17938" s="26">
        <v>0.24459763000000001</v>
      </c>
      <c r="F17938" s="10">
        <v>0.26843434999999999</v>
      </c>
      <c r="G17938" s="13">
        <v>0.34151540000000002</v>
      </c>
      <c r="H17938" s="16">
        <v>0.26796142000000001</v>
      </c>
      <c r="I17938" s="19">
        <v>0.21681367000000001</v>
      </c>
      <c r="J17938" s="4">
        <v>0.35285586000000002</v>
      </c>
    </row>
    <row r="17939" spans="1:10" x14ac:dyDescent="0.2">
      <c r="A17939" s="33">
        <v>45478</v>
      </c>
      <c r="B17939" s="25" t="s">
        <v>94</v>
      </c>
      <c r="C17939" s="30">
        <v>0.30758238999999998</v>
      </c>
      <c r="D17939" s="27">
        <v>0.28147387000000001</v>
      </c>
      <c r="E17939" s="26">
        <v>0.24462284000000001</v>
      </c>
      <c r="F17939" s="10">
        <v>0.25335716000000003</v>
      </c>
      <c r="G17939" s="13">
        <v>0.33258583000000003</v>
      </c>
      <c r="H17939" s="16">
        <v>0.27085366</v>
      </c>
      <c r="I17939" s="19">
        <v>0.27668222999999997</v>
      </c>
      <c r="J17939" s="4">
        <v>0.31477754000000002</v>
      </c>
    </row>
    <row r="17940" spans="1:10" x14ac:dyDescent="0.2">
      <c r="A17940" s="33">
        <v>45478</v>
      </c>
      <c r="B17940" s="25" t="s">
        <v>95</v>
      </c>
      <c r="C17940" s="30">
        <v>0.29810890000000001</v>
      </c>
      <c r="D17940" s="27">
        <v>0.26871017000000003</v>
      </c>
      <c r="E17940" s="26">
        <v>0.24552639000000001</v>
      </c>
      <c r="F17940" s="10">
        <v>0.47332680999999999</v>
      </c>
      <c r="G17940" s="13">
        <v>0.34494925999999998</v>
      </c>
      <c r="H17940" s="16">
        <v>0.29710381000000002</v>
      </c>
      <c r="I17940" s="19">
        <v>0.28984465999999998</v>
      </c>
      <c r="J17940" s="4">
        <v>0.32215206000000002</v>
      </c>
    </row>
    <row r="17941" spans="1:10" x14ac:dyDescent="0.2">
      <c r="A17941" s="33">
        <v>45478</v>
      </c>
      <c r="B17941" s="25" t="s">
        <v>96</v>
      </c>
      <c r="C17941" s="30">
        <v>0.28434085999999997</v>
      </c>
      <c r="D17941" s="27">
        <v>0.25454422999999998</v>
      </c>
      <c r="E17941" s="26">
        <v>0.24205314999999999</v>
      </c>
      <c r="F17941" s="10">
        <v>0.42108167000000002</v>
      </c>
      <c r="G17941" s="13">
        <v>0.43838950999999998</v>
      </c>
      <c r="H17941" s="16">
        <v>0.34924111000000002</v>
      </c>
      <c r="I17941" s="19">
        <v>0.31577944000000002</v>
      </c>
      <c r="J17941" s="4">
        <v>0.33205453000000001</v>
      </c>
    </row>
    <row r="17942" spans="1:10" x14ac:dyDescent="0.2">
      <c r="A17942" s="33">
        <v>45478</v>
      </c>
      <c r="B17942" s="25" t="s">
        <v>97</v>
      </c>
      <c r="C17942" s="30">
        <v>0.24664275999999999</v>
      </c>
      <c r="D17942" s="27">
        <v>0.28420942999999999</v>
      </c>
      <c r="E17942" s="26">
        <v>0.25796891999999999</v>
      </c>
      <c r="F17942" s="10">
        <v>0.42409602000000002</v>
      </c>
      <c r="G17942" s="13">
        <v>0.35020375999999998</v>
      </c>
      <c r="H17942" s="16">
        <v>0.28831890999999998</v>
      </c>
      <c r="I17942" s="19">
        <v>0.38972491999999997</v>
      </c>
      <c r="J17942" s="4">
        <v>0.28380196000000002</v>
      </c>
    </row>
    <row r="17943" spans="1:10" x14ac:dyDescent="0.2">
      <c r="A17943" s="33">
        <v>45478</v>
      </c>
      <c r="B17943" s="25" t="s">
        <v>98</v>
      </c>
      <c r="C17943" s="30">
        <v>0.23409239000000001</v>
      </c>
      <c r="D17943" s="27">
        <v>0.26746841999999998</v>
      </c>
      <c r="E17943" s="26">
        <v>0.25325240999999998</v>
      </c>
      <c r="F17943" s="10">
        <v>0.39450763</v>
      </c>
      <c r="G17943" s="13">
        <v>0.32315894000000001</v>
      </c>
      <c r="H17943" s="16">
        <v>0.28561683999999998</v>
      </c>
      <c r="I17943" s="19">
        <v>0.41556198999999999</v>
      </c>
      <c r="J17943" s="4">
        <v>0.36648016</v>
      </c>
    </row>
    <row r="17944" spans="1:10" x14ac:dyDescent="0.2">
      <c r="A17944" s="33">
        <v>45478</v>
      </c>
      <c r="B17944" s="25" t="s">
        <v>99</v>
      </c>
      <c r="C17944" s="30">
        <v>0.22357563</v>
      </c>
      <c r="D17944" s="27">
        <v>0.25209015000000001</v>
      </c>
      <c r="E17944" s="26">
        <v>0.22385415</v>
      </c>
      <c r="F17944" s="10">
        <v>0.39257349000000002</v>
      </c>
      <c r="G17944" s="13">
        <v>0.32086589999999998</v>
      </c>
      <c r="H17944" s="16">
        <v>0.28204023</v>
      </c>
      <c r="I17944" s="19">
        <v>0.36040810000000001</v>
      </c>
      <c r="J17944" s="4">
        <v>0.59788465000000002</v>
      </c>
    </row>
    <row r="17945" spans="1:10" x14ac:dyDescent="0.2">
      <c r="A17945" s="33">
        <v>45478</v>
      </c>
      <c r="B17945" s="25" t="s">
        <v>100</v>
      </c>
      <c r="C17945" s="30">
        <v>0.22560922</v>
      </c>
      <c r="D17945" s="27">
        <v>0.25067199000000001</v>
      </c>
      <c r="E17945" s="26">
        <v>0.21408452</v>
      </c>
      <c r="F17945" s="10">
        <v>0.34298286</v>
      </c>
      <c r="G17945" s="13">
        <v>0.29949141000000001</v>
      </c>
      <c r="H17945" s="16">
        <v>0.33898401</v>
      </c>
      <c r="I17945" s="19">
        <v>0.32566498999999999</v>
      </c>
      <c r="J17945" s="4">
        <v>0.69983322999999997</v>
      </c>
    </row>
    <row r="17946" spans="1:10" x14ac:dyDescent="0.2">
      <c r="A17946" s="33">
        <v>45478</v>
      </c>
      <c r="B17946" s="25" t="s">
        <v>101</v>
      </c>
      <c r="C17946" s="30">
        <v>0.24381854</v>
      </c>
      <c r="D17946" s="27">
        <v>0.2228513</v>
      </c>
      <c r="E17946" s="26">
        <v>0.22472529999999999</v>
      </c>
      <c r="F17946" s="10">
        <v>0.45721279999999997</v>
      </c>
      <c r="G17946" s="13">
        <v>0.25228382999999999</v>
      </c>
      <c r="H17946" s="16">
        <v>0.47121196999999998</v>
      </c>
      <c r="I17946" s="19">
        <v>0.29613456999999999</v>
      </c>
      <c r="J17946" s="4">
        <v>0.50789638000000004</v>
      </c>
    </row>
    <row r="17947" spans="1:10" x14ac:dyDescent="0.2">
      <c r="A17947" s="33">
        <v>45478</v>
      </c>
      <c r="B17947" s="25" t="s">
        <v>102</v>
      </c>
      <c r="C17947" s="30">
        <v>0.24599663999999999</v>
      </c>
      <c r="D17947" s="27">
        <v>0.20222820999999999</v>
      </c>
      <c r="E17947" s="26">
        <v>0.2213125</v>
      </c>
      <c r="F17947" s="10">
        <v>0.41624550999999999</v>
      </c>
      <c r="G17947" s="13">
        <v>0.25224152999999999</v>
      </c>
      <c r="H17947" s="16">
        <v>0.42244525999999999</v>
      </c>
      <c r="I17947" s="19">
        <v>0.28769115000000001</v>
      </c>
      <c r="J17947" s="4">
        <v>0.47816491999999999</v>
      </c>
    </row>
    <row r="17948" spans="1:10" x14ac:dyDescent="0.2">
      <c r="A17948" s="33">
        <v>45478</v>
      </c>
      <c r="B17948" s="25" t="s">
        <v>103</v>
      </c>
      <c r="C17948" s="30">
        <v>0.24365318999999999</v>
      </c>
      <c r="D17948" s="27">
        <v>0.24586627999999999</v>
      </c>
      <c r="E17948" s="26">
        <v>0.22489475</v>
      </c>
      <c r="F17948" s="10">
        <v>0.37028002999999998</v>
      </c>
      <c r="G17948" s="13">
        <v>0.23845485</v>
      </c>
      <c r="H17948" s="16">
        <v>0.39941189999999999</v>
      </c>
      <c r="I17948" s="19">
        <v>0.25757099999999999</v>
      </c>
      <c r="J17948" s="4">
        <v>0.39117223000000001</v>
      </c>
    </row>
    <row r="17949" spans="1:10" x14ac:dyDescent="0.2">
      <c r="A17949" s="33">
        <v>45478</v>
      </c>
      <c r="B17949" s="25" t="s">
        <v>104</v>
      </c>
      <c r="C17949" s="30">
        <v>0.23913164000000001</v>
      </c>
      <c r="D17949" s="27">
        <v>0.22165420999999999</v>
      </c>
      <c r="E17949" s="26">
        <v>0.21254745</v>
      </c>
      <c r="F17949" s="10">
        <v>0.34962166</v>
      </c>
      <c r="G17949" s="13">
        <v>0.23073979</v>
      </c>
      <c r="H17949" s="16">
        <v>0.32977086</v>
      </c>
      <c r="I17949" s="19">
        <v>0.21572327999999999</v>
      </c>
      <c r="J17949" s="4">
        <v>0.35176647999999999</v>
      </c>
    </row>
    <row r="17950" spans="1:10" x14ac:dyDescent="0.2">
      <c r="A17950" s="33">
        <v>45479</v>
      </c>
      <c r="B17950" s="25" t="s">
        <v>9</v>
      </c>
      <c r="C17950" s="30">
        <v>0.22185224000000001</v>
      </c>
      <c r="D17950" s="27">
        <v>0.20719083999999999</v>
      </c>
      <c r="E17950" s="26">
        <v>0.12607943999999999</v>
      </c>
      <c r="F17950" s="10">
        <v>0.29316540000000002</v>
      </c>
      <c r="G17950" s="13">
        <v>0.25725967</v>
      </c>
      <c r="H17950" s="16">
        <v>0.21980971999999999</v>
      </c>
      <c r="I17950" s="19">
        <v>0.22736412</v>
      </c>
      <c r="J17950" s="4">
        <v>0.23145487000000001</v>
      </c>
    </row>
    <row r="17951" spans="1:10" x14ac:dyDescent="0.2">
      <c r="A17951" s="33">
        <v>45479</v>
      </c>
      <c r="B17951" s="25" t="s">
        <v>10</v>
      </c>
      <c r="C17951" s="30">
        <v>0.21757657</v>
      </c>
      <c r="D17951" s="27">
        <v>0.18610721</v>
      </c>
      <c r="E17951" s="26">
        <v>0.15872953000000001</v>
      </c>
      <c r="F17951" s="10">
        <v>0.26384020000000002</v>
      </c>
      <c r="G17951" s="13">
        <v>0.25208956999999999</v>
      </c>
      <c r="H17951" s="16">
        <v>0.21234204000000001</v>
      </c>
      <c r="I17951" s="19">
        <v>0.2208688</v>
      </c>
      <c r="J17951" s="4">
        <v>0.31072632</v>
      </c>
    </row>
    <row r="17952" spans="1:10" x14ac:dyDescent="0.2">
      <c r="A17952" s="33">
        <v>45479</v>
      </c>
      <c r="B17952" s="25" t="s">
        <v>11</v>
      </c>
      <c r="C17952" s="30">
        <v>0.21929070000000001</v>
      </c>
      <c r="D17952" s="27">
        <v>0.16861469000000001</v>
      </c>
      <c r="E17952" s="26">
        <v>0.22349363</v>
      </c>
      <c r="F17952" s="10">
        <v>0.24869579</v>
      </c>
      <c r="G17952" s="13">
        <v>0.24662428</v>
      </c>
      <c r="H17952" s="16">
        <v>0.25935754</v>
      </c>
      <c r="I17952" s="19">
        <v>0.22322885000000001</v>
      </c>
      <c r="J17952" s="4">
        <v>0.25464545999999999</v>
      </c>
    </row>
    <row r="17953" spans="1:10" x14ac:dyDescent="0.2">
      <c r="A17953" s="33">
        <v>45479</v>
      </c>
      <c r="B17953" s="25" t="s">
        <v>12</v>
      </c>
      <c r="C17953" s="30">
        <v>0.22528049999999999</v>
      </c>
      <c r="D17953" s="27">
        <v>0.16780727000000001</v>
      </c>
      <c r="E17953" s="26">
        <v>0.25709739999999998</v>
      </c>
      <c r="F17953" s="10">
        <v>0.2280586</v>
      </c>
      <c r="G17953" s="13">
        <v>0.24006648999999999</v>
      </c>
      <c r="H17953" s="16">
        <v>0.27513070000000001</v>
      </c>
      <c r="I17953" s="19">
        <v>0.23173824000000001</v>
      </c>
      <c r="J17953" s="4">
        <v>0.22309335</v>
      </c>
    </row>
    <row r="17954" spans="1:10" x14ac:dyDescent="0.2">
      <c r="A17954" s="33">
        <v>45479</v>
      </c>
      <c r="B17954" s="25" t="s">
        <v>13</v>
      </c>
      <c r="C17954" s="30">
        <v>0.23203093999999999</v>
      </c>
      <c r="D17954" s="27">
        <v>0.29439884999999999</v>
      </c>
      <c r="E17954" s="26">
        <v>0.35284049000000001</v>
      </c>
      <c r="F17954" s="10">
        <v>0.1579557</v>
      </c>
      <c r="G17954" s="13">
        <v>0.27454299999999998</v>
      </c>
      <c r="H17954" s="16">
        <v>0.31863067</v>
      </c>
      <c r="I17954" s="19">
        <v>0.21081965999999999</v>
      </c>
      <c r="J17954" s="4">
        <v>0.20847668999999999</v>
      </c>
    </row>
    <row r="17955" spans="1:10" x14ac:dyDescent="0.2">
      <c r="A17955" s="33">
        <v>45479</v>
      </c>
      <c r="B17955" s="25" t="s">
        <v>14</v>
      </c>
      <c r="C17955" s="30">
        <v>0.23804043999999999</v>
      </c>
      <c r="D17955" s="27">
        <v>0.40467043000000003</v>
      </c>
      <c r="E17955" s="26">
        <v>0.33292129999999998</v>
      </c>
      <c r="F17955" s="10">
        <v>0.15425311999999999</v>
      </c>
      <c r="G17955" s="13">
        <v>0.26002449</v>
      </c>
      <c r="H17955" s="16">
        <v>0.32959630000000001</v>
      </c>
      <c r="I17955" s="19">
        <v>0.20262591999999999</v>
      </c>
      <c r="J17955" s="4">
        <v>0.19134166999999999</v>
      </c>
    </row>
    <row r="17956" spans="1:10" x14ac:dyDescent="0.2">
      <c r="A17956" s="33">
        <v>45479</v>
      </c>
      <c r="B17956" s="25" t="s">
        <v>15</v>
      </c>
      <c r="C17956" s="30">
        <v>0.26069952000000002</v>
      </c>
      <c r="D17956" s="27">
        <v>0.30542106000000002</v>
      </c>
      <c r="E17956" s="26">
        <v>0.34832537000000002</v>
      </c>
      <c r="F17956" s="10">
        <v>0.17407470999999999</v>
      </c>
      <c r="G17956" s="13">
        <v>0.26384479999999999</v>
      </c>
      <c r="H17956" s="16">
        <v>0.32135205</v>
      </c>
      <c r="I17956" s="19">
        <v>0.17582679000000001</v>
      </c>
      <c r="J17956" s="4">
        <v>0.17895547000000001</v>
      </c>
    </row>
    <row r="17957" spans="1:10" x14ac:dyDescent="0.2">
      <c r="A17957" s="33">
        <v>45479</v>
      </c>
      <c r="B17957" s="25" t="s">
        <v>16</v>
      </c>
      <c r="C17957" s="30">
        <v>0.27734910000000002</v>
      </c>
      <c r="D17957" s="27">
        <v>0.26202966</v>
      </c>
      <c r="E17957" s="26">
        <v>0.35923284</v>
      </c>
      <c r="F17957" s="10">
        <v>0.41023646000000002</v>
      </c>
      <c r="G17957" s="13">
        <v>0.24194769999999999</v>
      </c>
      <c r="H17957" s="16">
        <v>0.33674096999999997</v>
      </c>
      <c r="I17957" s="19">
        <v>0.19824763000000001</v>
      </c>
      <c r="J17957" s="4">
        <v>0.19274616999999999</v>
      </c>
    </row>
    <row r="17958" spans="1:10" x14ac:dyDescent="0.2">
      <c r="A17958" s="33">
        <v>45479</v>
      </c>
      <c r="B17958" s="25" t="s">
        <v>17</v>
      </c>
      <c r="C17958" s="30">
        <v>0.30787903999999999</v>
      </c>
      <c r="D17958" s="27">
        <v>0.18960220999999999</v>
      </c>
      <c r="E17958" s="26">
        <v>0.35542019000000002</v>
      </c>
      <c r="F17958" s="10">
        <v>0.26023098</v>
      </c>
      <c r="G17958" s="13">
        <v>0.26658352000000002</v>
      </c>
      <c r="H17958" s="16">
        <v>0.34727350000000001</v>
      </c>
      <c r="I17958" s="19">
        <v>0.21857684999999999</v>
      </c>
      <c r="J17958" s="4">
        <v>0.25501854000000002</v>
      </c>
    </row>
    <row r="17959" spans="1:10" x14ac:dyDescent="0.2">
      <c r="A17959" s="33">
        <v>45479</v>
      </c>
      <c r="B17959" s="25" t="s">
        <v>18</v>
      </c>
      <c r="C17959" s="30">
        <v>0.32531469000000002</v>
      </c>
      <c r="D17959" s="27">
        <v>0.32414618000000001</v>
      </c>
      <c r="E17959" s="26">
        <v>0.30278343000000002</v>
      </c>
      <c r="F17959" s="10">
        <v>0.22781605999999999</v>
      </c>
      <c r="G17959" s="13">
        <v>0.25108722999999999</v>
      </c>
      <c r="H17959" s="16">
        <v>0.29437086000000001</v>
      </c>
      <c r="I17959" s="19">
        <v>0.22963939</v>
      </c>
      <c r="J17959" s="4">
        <v>0.24023401</v>
      </c>
    </row>
    <row r="17960" spans="1:10" x14ac:dyDescent="0.2">
      <c r="A17960" s="33">
        <v>45479</v>
      </c>
      <c r="B17960" s="25" t="s">
        <v>19</v>
      </c>
      <c r="C17960" s="30">
        <v>0.35385220000000001</v>
      </c>
      <c r="D17960" s="27">
        <v>0.30569109999999999</v>
      </c>
      <c r="E17960" s="26">
        <v>0.3053633</v>
      </c>
      <c r="F17960" s="10">
        <v>0.19160674</v>
      </c>
      <c r="G17960" s="13">
        <v>0.26913987</v>
      </c>
      <c r="H17960" s="16">
        <v>0.30487339000000002</v>
      </c>
      <c r="I17960" s="19">
        <v>0.23969215999999999</v>
      </c>
      <c r="J17960" s="4">
        <v>0.19836279000000001</v>
      </c>
    </row>
    <row r="17961" spans="1:10" x14ac:dyDescent="0.2">
      <c r="A17961" s="33">
        <v>45479</v>
      </c>
      <c r="B17961" s="25" t="s">
        <v>20</v>
      </c>
      <c r="C17961" s="30">
        <v>0.36495407000000002</v>
      </c>
      <c r="D17961" s="27">
        <v>0.30988051</v>
      </c>
      <c r="E17961" s="26">
        <v>0.28927308000000002</v>
      </c>
      <c r="F17961" s="10">
        <v>0.21158621999999999</v>
      </c>
      <c r="G17961" s="13">
        <v>0.27702937999999999</v>
      </c>
      <c r="H17961" s="16">
        <v>0.27736224999999998</v>
      </c>
      <c r="I17961" s="19">
        <v>0.21853160999999999</v>
      </c>
      <c r="J17961" s="4">
        <v>0.35698466000000001</v>
      </c>
    </row>
    <row r="17962" spans="1:10" x14ac:dyDescent="0.2">
      <c r="A17962" s="33">
        <v>45479</v>
      </c>
      <c r="B17962" s="25" t="s">
        <v>21</v>
      </c>
      <c r="C17962" s="30">
        <v>0.35737092999999998</v>
      </c>
      <c r="D17962" s="27">
        <v>0.32907459</v>
      </c>
      <c r="E17962" s="26">
        <v>0.34685538999999999</v>
      </c>
      <c r="F17962" s="10">
        <v>0.27248508999999999</v>
      </c>
      <c r="G17962" s="13">
        <v>0.27839501</v>
      </c>
      <c r="H17962" s="16">
        <v>0.26820635999999998</v>
      </c>
      <c r="I17962" s="19">
        <v>0.19991065</v>
      </c>
      <c r="J17962" s="4">
        <v>0.23670393000000001</v>
      </c>
    </row>
    <row r="17963" spans="1:10" x14ac:dyDescent="0.2">
      <c r="A17963" s="33">
        <v>45479</v>
      </c>
      <c r="B17963" s="25" t="s">
        <v>22</v>
      </c>
      <c r="C17963" s="30">
        <v>0.36792118000000001</v>
      </c>
      <c r="D17963" s="27">
        <v>0.26968917999999997</v>
      </c>
      <c r="E17963" s="26">
        <v>0.30515681</v>
      </c>
      <c r="F17963" s="10">
        <v>0.38335057</v>
      </c>
      <c r="G17963" s="13">
        <v>0.25744696</v>
      </c>
      <c r="H17963" s="16">
        <v>0.25241768999999997</v>
      </c>
      <c r="I17963" s="19">
        <v>0.24883975999999999</v>
      </c>
      <c r="J17963" s="4">
        <v>0.20851215000000001</v>
      </c>
    </row>
    <row r="17964" spans="1:10" x14ac:dyDescent="0.2">
      <c r="A17964" s="33">
        <v>45479</v>
      </c>
      <c r="B17964" s="25" t="s">
        <v>23</v>
      </c>
      <c r="C17964" s="30">
        <v>0.40804644000000001</v>
      </c>
      <c r="D17964" s="27">
        <v>0.23849461999999999</v>
      </c>
      <c r="E17964" s="26">
        <v>0.24945176999999999</v>
      </c>
      <c r="F17964" s="10">
        <v>0.36495906</v>
      </c>
      <c r="G17964" s="13">
        <v>0.27679661</v>
      </c>
      <c r="H17964" s="16">
        <v>0.24015365999999999</v>
      </c>
      <c r="I17964" s="19">
        <v>0.25294974999999997</v>
      </c>
      <c r="J17964" s="4">
        <v>0.19176445</v>
      </c>
    </row>
    <row r="17965" spans="1:10" x14ac:dyDescent="0.2">
      <c r="A17965" s="33">
        <v>45479</v>
      </c>
      <c r="B17965" s="25" t="s">
        <v>24</v>
      </c>
      <c r="C17965" s="30">
        <v>0.43762145000000002</v>
      </c>
      <c r="D17965" s="27">
        <v>0.23698161000000001</v>
      </c>
      <c r="E17965" s="26">
        <v>0.21741601999999999</v>
      </c>
      <c r="F17965" s="10">
        <v>0.44016527999999999</v>
      </c>
      <c r="G17965" s="13">
        <v>0.27784142000000001</v>
      </c>
      <c r="H17965" s="16">
        <v>0.22546229000000001</v>
      </c>
      <c r="I17965" s="19">
        <v>0.23301984000000001</v>
      </c>
      <c r="J17965" s="4">
        <v>0.19161946999999999</v>
      </c>
    </row>
    <row r="17966" spans="1:10" x14ac:dyDescent="0.2">
      <c r="A17966" s="33">
        <v>45479</v>
      </c>
      <c r="B17966" s="25" t="s">
        <v>25</v>
      </c>
      <c r="C17966" s="30">
        <v>0.52056955000000005</v>
      </c>
      <c r="D17966" s="27">
        <v>0.23047142000000001</v>
      </c>
      <c r="E17966" s="26">
        <v>0.20858905999999999</v>
      </c>
      <c r="F17966" s="10">
        <v>0.26302529000000002</v>
      </c>
      <c r="G17966" s="13">
        <v>0.29480601000000001</v>
      </c>
      <c r="H17966" s="16">
        <v>0.17409261000000001</v>
      </c>
      <c r="I17966" s="19">
        <v>0.24934985000000001</v>
      </c>
      <c r="J17966" s="4">
        <v>0.24505041999999999</v>
      </c>
    </row>
    <row r="17967" spans="1:10" x14ac:dyDescent="0.2">
      <c r="A17967" s="33">
        <v>45479</v>
      </c>
      <c r="B17967" s="25" t="s">
        <v>26</v>
      </c>
      <c r="C17967" s="30">
        <v>0.55352323999999997</v>
      </c>
      <c r="D17967" s="27">
        <v>0.27615110999999998</v>
      </c>
      <c r="E17967" s="26">
        <v>0.20362021</v>
      </c>
      <c r="F17967" s="10">
        <v>0.23019609999999999</v>
      </c>
      <c r="G17967" s="13">
        <v>0.26460829000000002</v>
      </c>
      <c r="H17967" s="16">
        <v>0.17218021999999999</v>
      </c>
      <c r="I17967" s="19">
        <v>0.29296391999999999</v>
      </c>
      <c r="J17967" s="4">
        <v>0.25815120000000003</v>
      </c>
    </row>
    <row r="17968" spans="1:10" x14ac:dyDescent="0.2">
      <c r="A17968" s="33">
        <v>45479</v>
      </c>
      <c r="B17968" s="25" t="s">
        <v>27</v>
      </c>
      <c r="C17968" s="30">
        <v>0.56571470999999995</v>
      </c>
      <c r="D17968" s="27">
        <v>0.27353748999999999</v>
      </c>
      <c r="E17968" s="26">
        <v>0.19109106000000001</v>
      </c>
      <c r="F17968" s="10">
        <v>0.23338397</v>
      </c>
      <c r="G17968" s="13">
        <v>0.21687608999999999</v>
      </c>
      <c r="H17968" s="16">
        <v>0.17097122000000001</v>
      </c>
      <c r="I17968" s="19">
        <v>0.31522345000000002</v>
      </c>
      <c r="J17968" s="4">
        <v>0.26053431999999999</v>
      </c>
    </row>
    <row r="17969" spans="1:10" x14ac:dyDescent="0.2">
      <c r="A17969" s="33">
        <v>45479</v>
      </c>
      <c r="B17969" s="25" t="s">
        <v>28</v>
      </c>
      <c r="C17969" s="30">
        <v>0.54495249000000001</v>
      </c>
      <c r="D17969" s="27">
        <v>0.24823997</v>
      </c>
      <c r="E17969" s="26">
        <v>0.18381966999999999</v>
      </c>
      <c r="F17969" s="10">
        <v>0.20843463000000001</v>
      </c>
      <c r="G17969" s="13">
        <v>0.20342961000000001</v>
      </c>
      <c r="H17969" s="16">
        <v>0.15959594999999999</v>
      </c>
      <c r="I17969" s="19">
        <v>0.26370278000000003</v>
      </c>
      <c r="J17969" s="4">
        <v>0.31998407000000001</v>
      </c>
    </row>
    <row r="17970" spans="1:10" x14ac:dyDescent="0.2">
      <c r="A17970" s="33">
        <v>45479</v>
      </c>
      <c r="B17970" s="25" t="s">
        <v>29</v>
      </c>
      <c r="C17970" s="30">
        <v>0.49391602000000001</v>
      </c>
      <c r="D17970" s="27">
        <v>0.28384799999999999</v>
      </c>
      <c r="E17970" s="26">
        <v>0.18615105000000001</v>
      </c>
      <c r="F17970" s="10">
        <v>0.25802564</v>
      </c>
      <c r="G17970" s="13">
        <v>0.24141056999999999</v>
      </c>
      <c r="H17970" s="16">
        <v>0.19280372000000001</v>
      </c>
      <c r="I17970" s="19">
        <v>0.25715070000000001</v>
      </c>
      <c r="J17970" s="4">
        <v>0.3677377</v>
      </c>
    </row>
    <row r="17971" spans="1:10" x14ac:dyDescent="0.2">
      <c r="A17971" s="33">
        <v>45479</v>
      </c>
      <c r="B17971" s="25" t="s">
        <v>30</v>
      </c>
      <c r="C17971" s="30">
        <v>0.47435291000000002</v>
      </c>
      <c r="D17971" s="27">
        <v>0.26973609999999998</v>
      </c>
      <c r="E17971" s="26">
        <v>0.17381045000000001</v>
      </c>
      <c r="F17971" s="10">
        <v>0.24102713000000001</v>
      </c>
      <c r="G17971" s="13">
        <v>0.23088413999999999</v>
      </c>
      <c r="H17971" s="16">
        <v>0.18330778</v>
      </c>
      <c r="I17971" s="19">
        <v>0.24480842999999999</v>
      </c>
      <c r="J17971" s="4">
        <v>0.26364156999999999</v>
      </c>
    </row>
    <row r="17972" spans="1:10" x14ac:dyDescent="0.2">
      <c r="A17972" s="33">
        <v>45479</v>
      </c>
      <c r="B17972" s="25" t="s">
        <v>31</v>
      </c>
      <c r="C17972" s="30">
        <v>0.42818695000000001</v>
      </c>
      <c r="D17972" s="27">
        <v>0.25269920000000001</v>
      </c>
      <c r="E17972" s="26">
        <v>0.17654450999999999</v>
      </c>
      <c r="F17972" s="10">
        <v>0.21607175000000001</v>
      </c>
      <c r="G17972" s="13">
        <v>0.21955125</v>
      </c>
      <c r="H17972" s="16">
        <v>0.20530428000000001</v>
      </c>
      <c r="I17972" s="19">
        <v>0.27797416000000003</v>
      </c>
      <c r="J17972" s="4">
        <v>0.26006889999999999</v>
      </c>
    </row>
    <row r="17973" spans="1:10" x14ac:dyDescent="0.2">
      <c r="A17973" s="33">
        <v>45479</v>
      </c>
      <c r="B17973" s="25" t="s">
        <v>32</v>
      </c>
      <c r="C17973" s="30">
        <v>0.40158410999999999</v>
      </c>
      <c r="D17973" s="27">
        <v>0.24855669999999999</v>
      </c>
      <c r="E17973" s="26">
        <v>0.18433398000000001</v>
      </c>
      <c r="F17973" s="10">
        <v>0.19707548</v>
      </c>
      <c r="G17973" s="13">
        <v>0.21751403</v>
      </c>
      <c r="H17973" s="16">
        <v>0.19490421999999999</v>
      </c>
      <c r="I17973" s="19">
        <v>0.23774671</v>
      </c>
      <c r="J17973" s="4">
        <v>0.24343181999999999</v>
      </c>
    </row>
    <row r="17974" spans="1:10" x14ac:dyDescent="0.2">
      <c r="A17974" s="33">
        <v>45479</v>
      </c>
      <c r="B17974" s="25" t="s">
        <v>33</v>
      </c>
      <c r="C17974" s="30">
        <v>0.34030458000000002</v>
      </c>
      <c r="D17974" s="27">
        <v>0.23200396000000001</v>
      </c>
      <c r="E17974" s="26">
        <v>0.16007653999999999</v>
      </c>
      <c r="F17974" s="10">
        <v>0.20023556000000001</v>
      </c>
      <c r="G17974" s="13">
        <v>0.22220546999999999</v>
      </c>
      <c r="H17974" s="16">
        <v>0.16618215</v>
      </c>
      <c r="I17974" s="19">
        <v>0.17097699</v>
      </c>
      <c r="J17974" s="4">
        <v>0.25629886000000002</v>
      </c>
    </row>
    <row r="17975" spans="1:10" x14ac:dyDescent="0.2">
      <c r="A17975" s="33">
        <v>45479</v>
      </c>
      <c r="B17975" s="25" t="s">
        <v>34</v>
      </c>
      <c r="C17975" s="30">
        <v>0.31616186000000002</v>
      </c>
      <c r="D17975" s="27">
        <v>0.22760805000000001</v>
      </c>
      <c r="E17975" s="26">
        <v>0.14162321999999999</v>
      </c>
      <c r="F17975" s="10">
        <v>0.20734999000000001</v>
      </c>
      <c r="G17975" s="13">
        <v>0.23657015000000001</v>
      </c>
      <c r="H17975" s="16">
        <v>0.15894811</v>
      </c>
      <c r="I17975" s="19">
        <v>0.17117300999999999</v>
      </c>
      <c r="J17975" s="4">
        <v>0.25433737000000001</v>
      </c>
    </row>
    <row r="17976" spans="1:10" x14ac:dyDescent="0.2">
      <c r="A17976" s="33">
        <v>45479</v>
      </c>
      <c r="B17976" s="25" t="s">
        <v>35</v>
      </c>
      <c r="C17976" s="30">
        <v>0.30257089999999998</v>
      </c>
      <c r="D17976" s="27">
        <v>0.23878901999999999</v>
      </c>
      <c r="E17976" s="26">
        <v>0.14680029999999999</v>
      </c>
      <c r="F17976" s="10">
        <v>0.20675716999999999</v>
      </c>
      <c r="G17976" s="13">
        <v>0.23484204</v>
      </c>
      <c r="H17976" s="16">
        <v>0.16185770999999999</v>
      </c>
      <c r="I17976" s="19">
        <v>0.18301144999999999</v>
      </c>
      <c r="J17976" s="4">
        <v>0.22722735999999999</v>
      </c>
    </row>
    <row r="17977" spans="1:10" x14ac:dyDescent="0.2">
      <c r="A17977" s="33">
        <v>45479</v>
      </c>
      <c r="B17977" s="25" t="s">
        <v>36</v>
      </c>
      <c r="C17977" s="30">
        <v>0.31312266999999999</v>
      </c>
      <c r="D17977" s="27">
        <v>0.25267896000000001</v>
      </c>
      <c r="E17977" s="26">
        <v>0.14461995</v>
      </c>
      <c r="F17977" s="10">
        <v>0.23349727000000001</v>
      </c>
      <c r="G17977" s="13">
        <v>0.24094234</v>
      </c>
      <c r="H17977" s="16">
        <v>0.16133201999999999</v>
      </c>
      <c r="I17977" s="19">
        <v>0.18583854999999999</v>
      </c>
      <c r="J17977" s="4">
        <v>0.23089641</v>
      </c>
    </row>
    <row r="17978" spans="1:10" x14ac:dyDescent="0.2">
      <c r="A17978" s="33">
        <v>45479</v>
      </c>
      <c r="B17978" s="25" t="s">
        <v>37</v>
      </c>
      <c r="C17978" s="30">
        <v>0.35227114999999998</v>
      </c>
      <c r="D17978" s="27">
        <v>0.27197860000000001</v>
      </c>
      <c r="E17978" s="26">
        <v>0.12098875000000001</v>
      </c>
      <c r="F17978" s="10">
        <v>0.28894863999999998</v>
      </c>
      <c r="G17978" s="13">
        <v>0.25402366999999998</v>
      </c>
      <c r="H17978" s="16">
        <v>0.16460180999999999</v>
      </c>
      <c r="I17978" s="19">
        <v>0.25069071999999998</v>
      </c>
      <c r="J17978" s="4">
        <v>0.19738443</v>
      </c>
    </row>
    <row r="17979" spans="1:10" x14ac:dyDescent="0.2">
      <c r="A17979" s="33">
        <v>45479</v>
      </c>
      <c r="B17979" s="25" t="s">
        <v>38</v>
      </c>
      <c r="C17979" s="30">
        <v>0.36375516000000002</v>
      </c>
      <c r="D17979" s="27">
        <v>0.27030158999999998</v>
      </c>
      <c r="E17979" s="26">
        <v>0.12998668999999999</v>
      </c>
      <c r="F17979" s="10">
        <v>0.28919968000000001</v>
      </c>
      <c r="G17979" s="13">
        <v>0.27832633000000001</v>
      </c>
      <c r="H17979" s="16">
        <v>0.17701659</v>
      </c>
      <c r="I17979" s="19">
        <v>0.25967539000000001</v>
      </c>
      <c r="J17979" s="4">
        <v>0.21945448000000001</v>
      </c>
    </row>
    <row r="17980" spans="1:10" x14ac:dyDescent="0.2">
      <c r="A17980" s="33">
        <v>45479</v>
      </c>
      <c r="B17980" s="25" t="s">
        <v>39</v>
      </c>
      <c r="C17980" s="30">
        <v>0.38707096000000002</v>
      </c>
      <c r="D17980" s="27">
        <v>0.28570433000000001</v>
      </c>
      <c r="E17980" s="26">
        <v>0.1357939</v>
      </c>
      <c r="F17980" s="10">
        <v>0.32916151999999999</v>
      </c>
      <c r="G17980" s="13">
        <v>0.28469359999999999</v>
      </c>
      <c r="H17980" s="16">
        <v>0.19270567</v>
      </c>
      <c r="I17980" s="19">
        <v>0.25971699999999998</v>
      </c>
      <c r="J17980" s="4">
        <v>0.24218091</v>
      </c>
    </row>
    <row r="17981" spans="1:10" x14ac:dyDescent="0.2">
      <c r="A17981" s="33">
        <v>45479</v>
      </c>
      <c r="B17981" s="25" t="s">
        <v>40</v>
      </c>
      <c r="C17981" s="30">
        <v>0.39890272999999998</v>
      </c>
      <c r="D17981" s="27">
        <v>0.32561548000000001</v>
      </c>
      <c r="E17981" s="26">
        <v>0.14635066999999999</v>
      </c>
      <c r="F17981" s="10">
        <v>0.30405017000000001</v>
      </c>
      <c r="G17981" s="13">
        <v>0.30947640999999998</v>
      </c>
      <c r="H17981" s="16">
        <v>0.21139593000000001</v>
      </c>
      <c r="I17981" s="19">
        <v>0.28379687999999997</v>
      </c>
      <c r="J17981" s="4">
        <v>0.27078017999999998</v>
      </c>
    </row>
    <row r="17982" spans="1:10" x14ac:dyDescent="0.2">
      <c r="A17982" s="33">
        <v>45479</v>
      </c>
      <c r="B17982" s="25" t="s">
        <v>41</v>
      </c>
      <c r="C17982" s="30">
        <v>0.42859104999999997</v>
      </c>
      <c r="D17982" s="27">
        <v>0.37926567</v>
      </c>
      <c r="E17982" s="26">
        <v>0.1162701</v>
      </c>
      <c r="F17982" s="10">
        <v>0.25973434000000001</v>
      </c>
      <c r="G17982" s="13">
        <v>0.34634304999999999</v>
      </c>
      <c r="H17982" s="16">
        <v>0.18990212000000001</v>
      </c>
      <c r="I17982" s="19">
        <v>0.31505667999999998</v>
      </c>
      <c r="J17982" s="4">
        <v>0.26795987999999998</v>
      </c>
    </row>
    <row r="17983" spans="1:10" x14ac:dyDescent="0.2">
      <c r="A17983" s="33">
        <v>45479</v>
      </c>
      <c r="B17983" s="25" t="s">
        <v>42</v>
      </c>
      <c r="C17983" s="30">
        <v>0.44093721000000002</v>
      </c>
      <c r="D17983" s="27">
        <v>0.39151617999999999</v>
      </c>
      <c r="E17983" s="26">
        <v>0.11224579</v>
      </c>
      <c r="F17983" s="10">
        <v>0.27646119000000002</v>
      </c>
      <c r="G17983" s="13">
        <v>0.36496936000000002</v>
      </c>
      <c r="H17983" s="16">
        <v>0.19091261000000001</v>
      </c>
      <c r="I17983" s="19">
        <v>0.32556080999999998</v>
      </c>
      <c r="J17983" s="4">
        <v>0.29426796999999999</v>
      </c>
    </row>
    <row r="17984" spans="1:10" x14ac:dyDescent="0.2">
      <c r="A17984" s="33">
        <v>45479</v>
      </c>
      <c r="B17984" s="25" t="s">
        <v>43</v>
      </c>
      <c r="C17984" s="30">
        <v>0.44085170000000001</v>
      </c>
      <c r="D17984" s="27">
        <v>0.41029309000000003</v>
      </c>
      <c r="E17984" s="26">
        <v>0.12320375</v>
      </c>
      <c r="F17984" s="10">
        <v>0.2778948</v>
      </c>
      <c r="G17984" s="13">
        <v>0.38957888000000002</v>
      </c>
      <c r="H17984" s="16">
        <v>0.20673927</v>
      </c>
      <c r="I17984" s="19">
        <v>0.32958648000000001</v>
      </c>
      <c r="J17984" s="4">
        <v>0.30499176</v>
      </c>
    </row>
    <row r="17985" spans="1:10" x14ac:dyDescent="0.2">
      <c r="A17985" s="33">
        <v>45479</v>
      </c>
      <c r="B17985" s="25" t="s">
        <v>44</v>
      </c>
      <c r="C17985" s="30">
        <v>0.42842004</v>
      </c>
      <c r="D17985" s="27">
        <v>0.42524506000000001</v>
      </c>
      <c r="E17985" s="26">
        <v>0.11956036</v>
      </c>
      <c r="F17985" s="10">
        <v>0.30670966999999999</v>
      </c>
      <c r="G17985" s="13">
        <v>0.41794871</v>
      </c>
      <c r="H17985" s="16">
        <v>0.21700599000000001</v>
      </c>
      <c r="I17985" s="19">
        <v>0.35159602000000001</v>
      </c>
      <c r="J17985" s="4">
        <v>0.26994040000000002</v>
      </c>
    </row>
    <row r="17986" spans="1:10" x14ac:dyDescent="0.2">
      <c r="A17986" s="33">
        <v>45479</v>
      </c>
      <c r="B17986" s="25" t="s">
        <v>45</v>
      </c>
      <c r="C17986" s="30">
        <v>0.38008334999999999</v>
      </c>
      <c r="D17986" s="27">
        <v>0.36051157</v>
      </c>
      <c r="E17986" s="26">
        <v>0.11711579</v>
      </c>
      <c r="F17986" s="10">
        <v>0.30149383000000002</v>
      </c>
      <c r="G17986" s="13">
        <v>0.44455282000000002</v>
      </c>
      <c r="H17986" s="16">
        <v>0.26893544000000003</v>
      </c>
      <c r="I17986" s="19">
        <v>0.36554407999999999</v>
      </c>
      <c r="J17986" s="4">
        <v>0.27570107999999999</v>
      </c>
    </row>
    <row r="17987" spans="1:10" x14ac:dyDescent="0.2">
      <c r="A17987" s="33">
        <v>45479</v>
      </c>
      <c r="B17987" s="25" t="s">
        <v>46</v>
      </c>
      <c r="C17987" s="30">
        <v>0.36872469000000002</v>
      </c>
      <c r="D17987" s="27">
        <v>0.37949444999999998</v>
      </c>
      <c r="E17987" s="26">
        <v>0.10721377999999999</v>
      </c>
      <c r="F17987" s="10">
        <v>0.30064978999999997</v>
      </c>
      <c r="G17987" s="13">
        <v>0.45937633999999999</v>
      </c>
      <c r="H17987" s="16">
        <v>0.27696158999999998</v>
      </c>
      <c r="I17987" s="19">
        <v>0.37898219</v>
      </c>
      <c r="J17987" s="4">
        <v>0.31117771999999999</v>
      </c>
    </row>
    <row r="17988" spans="1:10" x14ac:dyDescent="0.2">
      <c r="A17988" s="33">
        <v>45479</v>
      </c>
      <c r="B17988" s="25" t="s">
        <v>47</v>
      </c>
      <c r="C17988" s="30">
        <v>0.36963932999999999</v>
      </c>
      <c r="D17988" s="27">
        <v>0.37993822999999999</v>
      </c>
      <c r="E17988" s="26">
        <v>0.11688993</v>
      </c>
      <c r="F17988" s="10">
        <v>0.31630272999999998</v>
      </c>
      <c r="G17988" s="13">
        <v>0.48623168</v>
      </c>
      <c r="H17988" s="16">
        <v>0.28304088999999999</v>
      </c>
      <c r="I17988" s="19">
        <v>0.39012785999999999</v>
      </c>
      <c r="J17988" s="4">
        <v>0.33206644000000002</v>
      </c>
    </row>
    <row r="17989" spans="1:10" x14ac:dyDescent="0.2">
      <c r="A17989" s="33">
        <v>45479</v>
      </c>
      <c r="B17989" s="25" t="s">
        <v>48</v>
      </c>
      <c r="C17989" s="30">
        <v>0.38191261999999998</v>
      </c>
      <c r="D17989" s="27">
        <v>0.42717575000000002</v>
      </c>
      <c r="E17989" s="26">
        <v>0.1201805</v>
      </c>
      <c r="F17989" s="10">
        <v>0.29823365000000002</v>
      </c>
      <c r="G17989" s="13">
        <v>0.52847915000000001</v>
      </c>
      <c r="H17989" s="16">
        <v>0.30454207999999999</v>
      </c>
      <c r="I17989" s="19">
        <v>0.40886586000000003</v>
      </c>
      <c r="J17989" s="4">
        <v>0.32025476000000003</v>
      </c>
    </row>
    <row r="17990" spans="1:10" x14ac:dyDescent="0.2">
      <c r="A17990" s="33">
        <v>45479</v>
      </c>
      <c r="B17990" s="25" t="s">
        <v>49</v>
      </c>
      <c r="C17990" s="30">
        <v>0.42446348</v>
      </c>
      <c r="D17990" s="27">
        <v>0.53500256000000002</v>
      </c>
      <c r="E17990" s="26">
        <v>0.12308589</v>
      </c>
      <c r="F17990" s="10">
        <v>0.38435872999999998</v>
      </c>
      <c r="G17990" s="13">
        <v>0.45308122000000001</v>
      </c>
      <c r="H17990" s="16">
        <v>0.29874134000000002</v>
      </c>
      <c r="I17990" s="19">
        <v>0.37861753999999997</v>
      </c>
      <c r="J17990" s="4">
        <v>0.2682427</v>
      </c>
    </row>
    <row r="17991" spans="1:10" x14ac:dyDescent="0.2">
      <c r="A17991" s="33">
        <v>45479</v>
      </c>
      <c r="B17991" s="25" t="s">
        <v>50</v>
      </c>
      <c r="C17991" s="30">
        <v>0.43767949</v>
      </c>
      <c r="D17991" s="27">
        <v>0.55430351</v>
      </c>
      <c r="E17991" s="26">
        <v>0.11946730999999999</v>
      </c>
      <c r="F17991" s="10">
        <v>0.39937663000000001</v>
      </c>
      <c r="G17991" s="13">
        <v>0.46788590000000002</v>
      </c>
      <c r="H17991" s="16">
        <v>0.31323594999999999</v>
      </c>
      <c r="I17991" s="19">
        <v>0.39313197999999999</v>
      </c>
      <c r="J17991" s="4">
        <v>0.28127877000000001</v>
      </c>
    </row>
    <row r="17992" spans="1:10" x14ac:dyDescent="0.2">
      <c r="A17992" s="33">
        <v>45479</v>
      </c>
      <c r="B17992" s="25" t="s">
        <v>51</v>
      </c>
      <c r="C17992" s="30">
        <v>0.44891751000000002</v>
      </c>
      <c r="D17992" s="27">
        <v>0.57477221999999994</v>
      </c>
      <c r="E17992" s="26">
        <v>0.11727295</v>
      </c>
      <c r="F17992" s="10">
        <v>0.39701539000000002</v>
      </c>
      <c r="G17992" s="13">
        <v>0.49203543</v>
      </c>
      <c r="H17992" s="16">
        <v>0.32700398000000003</v>
      </c>
      <c r="I17992" s="19">
        <v>0.40446631</v>
      </c>
      <c r="J17992" s="4">
        <v>0.30977710000000003</v>
      </c>
    </row>
    <row r="17993" spans="1:10" x14ac:dyDescent="0.2">
      <c r="A17993" s="33">
        <v>45479</v>
      </c>
      <c r="B17993" s="25" t="s">
        <v>52</v>
      </c>
      <c r="C17993" s="30">
        <v>0.44693951999999998</v>
      </c>
      <c r="D17993" s="27">
        <v>0.61716172000000002</v>
      </c>
      <c r="E17993" s="26">
        <v>0.12025385</v>
      </c>
      <c r="F17993" s="10">
        <v>0.40528924</v>
      </c>
      <c r="G17993" s="13">
        <v>0.51919744000000001</v>
      </c>
      <c r="H17993" s="16">
        <v>0.32645872999999997</v>
      </c>
      <c r="I17993" s="19">
        <v>0.43450417000000002</v>
      </c>
      <c r="J17993" s="4">
        <v>0.29318143000000002</v>
      </c>
    </row>
    <row r="17994" spans="1:10" x14ac:dyDescent="0.2">
      <c r="A17994" s="33">
        <v>45479</v>
      </c>
      <c r="B17994" s="25" t="s">
        <v>53</v>
      </c>
      <c r="C17994" s="30">
        <v>0.43084742999999998</v>
      </c>
      <c r="D17994" s="27">
        <v>0.54029687999999998</v>
      </c>
      <c r="E17994" s="26">
        <v>0.12074425</v>
      </c>
      <c r="F17994" s="10">
        <v>0.45918520000000002</v>
      </c>
      <c r="G17994" s="13">
        <v>0.53509881000000004</v>
      </c>
      <c r="H17994" s="16">
        <v>0.38504253999999999</v>
      </c>
      <c r="I17994" s="19">
        <v>0.49024656</v>
      </c>
      <c r="J17994" s="4">
        <v>0.34389773000000001</v>
      </c>
    </row>
    <row r="17995" spans="1:10" x14ac:dyDescent="0.2">
      <c r="A17995" s="33">
        <v>45479</v>
      </c>
      <c r="B17995" s="25" t="s">
        <v>54</v>
      </c>
      <c r="C17995" s="30">
        <v>0.42893218</v>
      </c>
      <c r="D17995" s="27">
        <v>0.53847922999999998</v>
      </c>
      <c r="E17995" s="26">
        <v>0.12712298999999999</v>
      </c>
      <c r="F17995" s="10">
        <v>0.48680058999999998</v>
      </c>
      <c r="G17995" s="13">
        <v>0.54333056000000002</v>
      </c>
      <c r="H17995" s="16">
        <v>0.42158000000000001</v>
      </c>
      <c r="I17995" s="19">
        <v>0.50582083</v>
      </c>
      <c r="J17995" s="4">
        <v>0.36337069</v>
      </c>
    </row>
    <row r="17996" spans="1:10" x14ac:dyDescent="0.2">
      <c r="A17996" s="33">
        <v>45479</v>
      </c>
      <c r="B17996" s="25" t="s">
        <v>55</v>
      </c>
      <c r="C17996" s="30">
        <v>0.42889243999999999</v>
      </c>
      <c r="D17996" s="27">
        <v>0.53890603999999998</v>
      </c>
      <c r="E17996" s="26">
        <v>0.13083849</v>
      </c>
      <c r="F17996" s="10">
        <v>0.48042020000000002</v>
      </c>
      <c r="G17996" s="13">
        <v>0.54698391999999996</v>
      </c>
      <c r="H17996" s="16">
        <v>0.41581054000000001</v>
      </c>
      <c r="I17996" s="19">
        <v>0.48216845000000003</v>
      </c>
      <c r="J17996" s="4">
        <v>0.37460602999999998</v>
      </c>
    </row>
    <row r="17997" spans="1:10" x14ac:dyDescent="0.2">
      <c r="A17997" s="33">
        <v>45479</v>
      </c>
      <c r="B17997" s="25" t="s">
        <v>56</v>
      </c>
      <c r="C17997" s="30">
        <v>0.43076795000000001</v>
      </c>
      <c r="D17997" s="27">
        <v>0.53583786</v>
      </c>
      <c r="E17997" s="26">
        <v>0.15085427000000001</v>
      </c>
      <c r="F17997" s="10">
        <v>0.46507401999999998</v>
      </c>
      <c r="G17997" s="13">
        <v>0.53694671000000005</v>
      </c>
      <c r="H17997" s="16">
        <v>0.40116690999999999</v>
      </c>
      <c r="I17997" s="19">
        <v>0.46212416000000001</v>
      </c>
      <c r="J17997" s="4">
        <v>0.35900555000000001</v>
      </c>
    </row>
    <row r="17998" spans="1:10" x14ac:dyDescent="0.2">
      <c r="A17998" s="33">
        <v>45479</v>
      </c>
      <c r="B17998" s="25" t="s">
        <v>57</v>
      </c>
      <c r="C17998" s="30">
        <v>0.43561473000000001</v>
      </c>
      <c r="D17998" s="27">
        <v>0.45667990000000003</v>
      </c>
      <c r="E17998" s="26">
        <v>0.29928928999999999</v>
      </c>
      <c r="F17998" s="10">
        <v>0.34593005999999998</v>
      </c>
      <c r="G17998" s="13">
        <v>0.54168707999999999</v>
      </c>
      <c r="H17998" s="16">
        <v>0.37739211</v>
      </c>
      <c r="I17998" s="19">
        <v>0.43031574</v>
      </c>
      <c r="J17998" s="4">
        <v>0.33026491000000002</v>
      </c>
    </row>
    <row r="17999" spans="1:10" x14ac:dyDescent="0.2">
      <c r="A17999" s="33">
        <v>45479</v>
      </c>
      <c r="B17999" s="25" t="s">
        <v>58</v>
      </c>
      <c r="C17999" s="30">
        <v>0.43750313000000002</v>
      </c>
      <c r="D17999" s="27">
        <v>0.41262942000000002</v>
      </c>
      <c r="E17999" s="26">
        <v>0.29898440999999998</v>
      </c>
      <c r="F17999" s="10">
        <v>0.33821380000000001</v>
      </c>
      <c r="G17999" s="13">
        <v>0.58540641999999998</v>
      </c>
      <c r="H17999" s="16">
        <v>0.45410641000000002</v>
      </c>
      <c r="I17999" s="19">
        <v>0.40370093000000001</v>
      </c>
      <c r="J17999" s="4">
        <v>0.31923638999999998</v>
      </c>
    </row>
    <row r="18000" spans="1:10" x14ac:dyDescent="0.2">
      <c r="A18000" s="33">
        <v>45479</v>
      </c>
      <c r="B18000" s="25" t="s">
        <v>59</v>
      </c>
      <c r="C18000" s="30">
        <v>0.44115789</v>
      </c>
      <c r="D18000" s="27">
        <v>0.40069674999999999</v>
      </c>
      <c r="E18000" s="26">
        <v>0.30056291000000002</v>
      </c>
      <c r="F18000" s="10">
        <v>0.32733688999999999</v>
      </c>
      <c r="G18000" s="13">
        <v>0.54508177000000002</v>
      </c>
      <c r="H18000" s="16">
        <v>0.43408459999999999</v>
      </c>
      <c r="I18000" s="19">
        <v>0.43160259000000001</v>
      </c>
      <c r="J18000" s="4">
        <v>0.30726362000000002</v>
      </c>
    </row>
    <row r="18001" spans="1:10" x14ac:dyDescent="0.2">
      <c r="A18001" s="33">
        <v>45479</v>
      </c>
      <c r="B18001" s="25" t="s">
        <v>60</v>
      </c>
      <c r="C18001" s="30">
        <v>0.44292425000000002</v>
      </c>
      <c r="D18001" s="27">
        <v>0.41067393000000002</v>
      </c>
      <c r="E18001" s="26">
        <v>0.32544339</v>
      </c>
      <c r="F18001" s="10">
        <v>0.39795924999999999</v>
      </c>
      <c r="G18001" s="13">
        <v>0.51154474000000005</v>
      </c>
      <c r="H18001" s="16">
        <v>0.42733687999999997</v>
      </c>
      <c r="I18001" s="19">
        <v>0.49310073999999998</v>
      </c>
      <c r="J18001" s="4">
        <v>0.25119508000000002</v>
      </c>
    </row>
    <row r="18002" spans="1:10" x14ac:dyDescent="0.2">
      <c r="A18002" s="33">
        <v>45479</v>
      </c>
      <c r="B18002" s="25" t="s">
        <v>61</v>
      </c>
      <c r="C18002" s="30">
        <v>0.42560382000000002</v>
      </c>
      <c r="D18002" s="27">
        <v>0.39681028000000002</v>
      </c>
      <c r="E18002" s="26">
        <v>0.32858950999999997</v>
      </c>
      <c r="F18002" s="10">
        <v>0.50761272000000002</v>
      </c>
      <c r="G18002" s="13">
        <v>0.65273873999999998</v>
      </c>
      <c r="H18002" s="16">
        <v>0.40679102</v>
      </c>
      <c r="I18002" s="19">
        <v>0.40386105</v>
      </c>
      <c r="J18002" s="4">
        <v>0.43966871000000002</v>
      </c>
    </row>
    <row r="18003" spans="1:10" x14ac:dyDescent="0.2">
      <c r="A18003" s="33">
        <v>45479</v>
      </c>
      <c r="B18003" s="25" t="s">
        <v>62</v>
      </c>
      <c r="C18003" s="30">
        <v>0.42729436999999998</v>
      </c>
      <c r="D18003" s="27">
        <v>0.43955977000000002</v>
      </c>
      <c r="E18003" s="26">
        <v>0.33205507000000001</v>
      </c>
      <c r="F18003" s="10">
        <v>0.51242138000000004</v>
      </c>
      <c r="G18003" s="13">
        <v>0.66982640999999998</v>
      </c>
      <c r="H18003" s="16">
        <v>0.48472704</v>
      </c>
      <c r="I18003" s="19">
        <v>0.40773220999999998</v>
      </c>
      <c r="J18003" s="4">
        <v>0.49362523000000003</v>
      </c>
    </row>
    <row r="18004" spans="1:10" x14ac:dyDescent="0.2">
      <c r="A18004" s="33">
        <v>45479</v>
      </c>
      <c r="B18004" s="25" t="s">
        <v>63</v>
      </c>
      <c r="C18004" s="30">
        <v>0.45620224999999998</v>
      </c>
      <c r="D18004" s="27">
        <v>0.51872982999999995</v>
      </c>
      <c r="E18004" s="26">
        <v>0.33343403999999999</v>
      </c>
      <c r="F18004" s="10">
        <v>0.46062774000000001</v>
      </c>
      <c r="G18004" s="13">
        <v>0.66631731000000005</v>
      </c>
      <c r="H18004" s="16">
        <v>0.44793622</v>
      </c>
      <c r="I18004" s="19">
        <v>0.39680505999999999</v>
      </c>
      <c r="J18004" s="4">
        <v>0.46371265</v>
      </c>
    </row>
    <row r="18005" spans="1:10" x14ac:dyDescent="0.2">
      <c r="A18005" s="33">
        <v>45479</v>
      </c>
      <c r="B18005" s="25" t="s">
        <v>64</v>
      </c>
      <c r="C18005" s="30">
        <v>0.48341957000000002</v>
      </c>
      <c r="D18005" s="27">
        <v>0.49018012</v>
      </c>
      <c r="E18005" s="26">
        <v>0.32204137999999999</v>
      </c>
      <c r="F18005" s="10">
        <v>0.41433816000000001</v>
      </c>
      <c r="G18005" s="13">
        <v>0.75587755000000001</v>
      </c>
      <c r="H18005" s="16">
        <v>0.41262570999999998</v>
      </c>
      <c r="I18005" s="19">
        <v>0.42700167</v>
      </c>
      <c r="J18005" s="4">
        <v>0.43387341000000001</v>
      </c>
    </row>
    <row r="18006" spans="1:10" x14ac:dyDescent="0.2">
      <c r="A18006" s="33">
        <v>45479</v>
      </c>
      <c r="B18006" s="25" t="s">
        <v>65</v>
      </c>
      <c r="C18006" s="30">
        <v>0.56194999000000001</v>
      </c>
      <c r="D18006" s="27">
        <v>0.52840392999999997</v>
      </c>
      <c r="E18006" s="26">
        <v>0.40717688000000002</v>
      </c>
      <c r="F18006" s="10">
        <v>0.45024932000000001</v>
      </c>
      <c r="G18006" s="13">
        <v>0.57239516999999995</v>
      </c>
      <c r="H18006" s="16">
        <v>0.39826594999999998</v>
      </c>
      <c r="I18006" s="19">
        <v>0.43928296999999999</v>
      </c>
      <c r="J18006" s="4">
        <v>0.38105078999999997</v>
      </c>
    </row>
    <row r="18007" spans="1:10" x14ac:dyDescent="0.2">
      <c r="A18007" s="33">
        <v>45479</v>
      </c>
      <c r="B18007" s="25" t="s">
        <v>66</v>
      </c>
      <c r="C18007" s="30">
        <v>0.59190233999999997</v>
      </c>
      <c r="D18007" s="27">
        <v>0.53132358000000002</v>
      </c>
      <c r="E18007" s="26">
        <v>0.40159768000000001</v>
      </c>
      <c r="F18007" s="10">
        <v>0.49390421000000001</v>
      </c>
      <c r="G18007" s="13">
        <v>0.56077266999999997</v>
      </c>
      <c r="H18007" s="16">
        <v>0.37020953000000001</v>
      </c>
      <c r="I18007" s="19">
        <v>0.42812059000000002</v>
      </c>
      <c r="J18007" s="4">
        <v>0.45546471999999999</v>
      </c>
    </row>
    <row r="18008" spans="1:10" x14ac:dyDescent="0.2">
      <c r="A18008" s="33">
        <v>45479</v>
      </c>
      <c r="B18008" s="25" t="s">
        <v>67</v>
      </c>
      <c r="C18008" s="30">
        <v>0.60972079000000001</v>
      </c>
      <c r="D18008" s="27">
        <v>0.53742020000000001</v>
      </c>
      <c r="E18008" s="26">
        <v>0.32969867000000003</v>
      </c>
      <c r="F18008" s="10">
        <v>0.44808613000000003</v>
      </c>
      <c r="G18008" s="13">
        <v>0.56051335999999996</v>
      </c>
      <c r="H18008" s="16">
        <v>0.38895294000000002</v>
      </c>
      <c r="I18008" s="19">
        <v>0.40524482000000001</v>
      </c>
      <c r="J18008" s="4">
        <v>0.42735266999999999</v>
      </c>
    </row>
    <row r="18009" spans="1:10" x14ac:dyDescent="0.2">
      <c r="A18009" s="33">
        <v>45479</v>
      </c>
      <c r="B18009" s="25" t="s">
        <v>68</v>
      </c>
      <c r="C18009" s="30">
        <v>0.59758688000000004</v>
      </c>
      <c r="D18009" s="27">
        <v>0.66301228999999995</v>
      </c>
      <c r="E18009" s="26">
        <v>0.31864677000000002</v>
      </c>
      <c r="F18009" s="10">
        <v>0.58896035000000002</v>
      </c>
      <c r="G18009" s="13">
        <v>0.55339881000000002</v>
      </c>
      <c r="H18009" s="16">
        <v>0.40213157999999999</v>
      </c>
      <c r="I18009" s="19">
        <v>0.37371163000000002</v>
      </c>
      <c r="J18009" s="4">
        <v>0.56189182000000004</v>
      </c>
    </row>
    <row r="18010" spans="1:10" x14ac:dyDescent="0.2">
      <c r="A18010" s="33">
        <v>45479</v>
      </c>
      <c r="B18010" s="25" t="s">
        <v>69</v>
      </c>
      <c r="C18010" s="30">
        <v>0.56471720000000003</v>
      </c>
      <c r="D18010" s="27">
        <v>0.54067505999999999</v>
      </c>
      <c r="E18010" s="26">
        <v>0.33952367999999999</v>
      </c>
      <c r="F18010" s="10">
        <v>0.58635221000000004</v>
      </c>
      <c r="G18010" s="13">
        <v>0.63867503999999997</v>
      </c>
      <c r="H18010" s="16">
        <v>0.53494368000000003</v>
      </c>
      <c r="I18010" s="19">
        <v>0.47123157999999998</v>
      </c>
      <c r="J18010" s="4">
        <v>0.67296920000000005</v>
      </c>
    </row>
    <row r="18011" spans="1:10" x14ac:dyDescent="0.2">
      <c r="A18011" s="33">
        <v>45479</v>
      </c>
      <c r="B18011" s="25" t="s">
        <v>70</v>
      </c>
      <c r="C18011" s="30">
        <v>0.55301305999999995</v>
      </c>
      <c r="D18011" s="27">
        <v>0.46897044999999998</v>
      </c>
      <c r="E18011" s="26">
        <v>0.31601004999999999</v>
      </c>
      <c r="F18011" s="10">
        <v>0.49085007000000003</v>
      </c>
      <c r="G18011" s="13">
        <v>0.59795432000000004</v>
      </c>
      <c r="H18011" s="16">
        <v>0.50298704999999999</v>
      </c>
      <c r="I18011" s="19">
        <v>0.58672928999999996</v>
      </c>
      <c r="J18011" s="4">
        <v>0.71060023000000005</v>
      </c>
    </row>
    <row r="18012" spans="1:10" x14ac:dyDescent="0.2">
      <c r="A18012" s="33">
        <v>45479</v>
      </c>
      <c r="B18012" s="25" t="s">
        <v>71</v>
      </c>
      <c r="C18012" s="30">
        <v>0.51812621999999997</v>
      </c>
      <c r="D18012" s="27">
        <v>0.43649174000000002</v>
      </c>
      <c r="E18012" s="26">
        <v>0.29596822</v>
      </c>
      <c r="F18012" s="10">
        <v>0.65546707999999998</v>
      </c>
      <c r="G18012" s="13">
        <v>0.55184069000000002</v>
      </c>
      <c r="H18012" s="16">
        <v>0.47158516</v>
      </c>
      <c r="I18012" s="19">
        <v>0.58878595</v>
      </c>
      <c r="J18012" s="4">
        <v>0.70473953</v>
      </c>
    </row>
    <row r="18013" spans="1:10" x14ac:dyDescent="0.2">
      <c r="A18013" s="33">
        <v>45479</v>
      </c>
      <c r="B18013" s="25" t="s">
        <v>72</v>
      </c>
      <c r="C18013" s="30">
        <v>0.49494353000000002</v>
      </c>
      <c r="D18013" s="27">
        <v>0.44058275000000002</v>
      </c>
      <c r="E18013" s="26">
        <v>0.26321804999999998</v>
      </c>
      <c r="F18013" s="10">
        <v>0.67225064000000001</v>
      </c>
      <c r="G18013" s="13">
        <v>0.55216995000000002</v>
      </c>
      <c r="H18013" s="16">
        <v>0.45388411000000001</v>
      </c>
      <c r="I18013" s="19">
        <v>0.49505316999999999</v>
      </c>
      <c r="J18013" s="4">
        <v>0.62793105000000005</v>
      </c>
    </row>
    <row r="18014" spans="1:10" x14ac:dyDescent="0.2">
      <c r="A18014" s="33">
        <v>45479</v>
      </c>
      <c r="B18014" s="25" t="s">
        <v>73</v>
      </c>
      <c r="C18014" s="30">
        <v>0.43691764</v>
      </c>
      <c r="D18014" s="27">
        <v>0.53018851</v>
      </c>
      <c r="E18014" s="26">
        <v>0.25504597000000001</v>
      </c>
      <c r="F18014" s="10">
        <v>0.62906698000000005</v>
      </c>
      <c r="G18014" s="13">
        <v>0.56663713000000004</v>
      </c>
      <c r="H18014" s="16">
        <v>0.40791281000000001</v>
      </c>
      <c r="I18014" s="19">
        <v>0.58044006999999997</v>
      </c>
      <c r="J18014" s="4">
        <v>0.65308586999999996</v>
      </c>
    </row>
    <row r="18015" spans="1:10" x14ac:dyDescent="0.2">
      <c r="A18015" s="33">
        <v>45479</v>
      </c>
      <c r="B18015" s="25" t="s">
        <v>74</v>
      </c>
      <c r="C18015" s="30">
        <v>0.41544716999999998</v>
      </c>
      <c r="D18015" s="27">
        <v>0.50352045000000001</v>
      </c>
      <c r="E18015" s="26">
        <v>0.25073663000000002</v>
      </c>
      <c r="F18015" s="10">
        <v>0.47570370000000001</v>
      </c>
      <c r="G18015" s="13">
        <v>0.55973423</v>
      </c>
      <c r="H18015" s="16">
        <v>0.41790053999999999</v>
      </c>
      <c r="I18015" s="19">
        <v>0.55977761000000004</v>
      </c>
      <c r="J18015" s="4">
        <v>0.70595660000000005</v>
      </c>
    </row>
    <row r="18016" spans="1:10" x14ac:dyDescent="0.2">
      <c r="A18016" s="33">
        <v>45479</v>
      </c>
      <c r="B18016" s="25" t="s">
        <v>75</v>
      </c>
      <c r="C18016" s="30">
        <v>0.4053773</v>
      </c>
      <c r="D18016" s="27">
        <v>0.44159851999999999</v>
      </c>
      <c r="E18016" s="26">
        <v>0.25705667999999998</v>
      </c>
      <c r="F18016" s="10">
        <v>0.44534127000000001</v>
      </c>
      <c r="G18016" s="13">
        <v>0.52371796999999998</v>
      </c>
      <c r="H18016" s="16">
        <v>0.38993874000000001</v>
      </c>
      <c r="I18016" s="19">
        <v>0.50338817000000002</v>
      </c>
      <c r="J18016" s="4">
        <v>0.65067781999999996</v>
      </c>
    </row>
    <row r="18017" spans="1:10" x14ac:dyDescent="0.2">
      <c r="A18017" s="33">
        <v>45479</v>
      </c>
      <c r="B18017" s="25" t="s">
        <v>76</v>
      </c>
      <c r="C18017" s="30">
        <v>0.41677789999999998</v>
      </c>
      <c r="D18017" s="27">
        <v>0.41933251999999999</v>
      </c>
      <c r="E18017" s="26">
        <v>0.21524072999999999</v>
      </c>
      <c r="F18017" s="10">
        <v>0.45400805</v>
      </c>
      <c r="G18017" s="13">
        <v>0.48971067000000001</v>
      </c>
      <c r="H18017" s="16">
        <v>0.36572789999999999</v>
      </c>
      <c r="I18017" s="19">
        <v>0.44907416</v>
      </c>
      <c r="J18017" s="4">
        <v>0.62543970999999998</v>
      </c>
    </row>
    <row r="18018" spans="1:10" x14ac:dyDescent="0.2">
      <c r="A18018" s="33">
        <v>45479</v>
      </c>
      <c r="B18018" s="25" t="s">
        <v>77</v>
      </c>
      <c r="C18018" s="30">
        <v>0.46417066000000001</v>
      </c>
      <c r="D18018" s="27">
        <v>0.35553859999999998</v>
      </c>
      <c r="E18018" s="26">
        <v>0.21627521999999999</v>
      </c>
      <c r="F18018" s="10">
        <v>0.44802064000000003</v>
      </c>
      <c r="G18018" s="13">
        <v>0.48828766000000001</v>
      </c>
      <c r="H18018" s="16">
        <v>0.4037965</v>
      </c>
      <c r="I18018" s="19">
        <v>0.42560319000000002</v>
      </c>
      <c r="J18018" s="4">
        <v>0.49474161999999999</v>
      </c>
    </row>
    <row r="18019" spans="1:10" x14ac:dyDescent="0.2">
      <c r="A18019" s="33">
        <v>45479</v>
      </c>
      <c r="B18019" s="25" t="s">
        <v>78</v>
      </c>
      <c r="C18019" s="30">
        <v>0.47652958000000001</v>
      </c>
      <c r="D18019" s="27">
        <v>0.36717708999999998</v>
      </c>
      <c r="E18019" s="26">
        <v>0.23062410999999999</v>
      </c>
      <c r="F18019" s="10">
        <v>0.45385730000000002</v>
      </c>
      <c r="G18019" s="13">
        <v>0.46259555000000002</v>
      </c>
      <c r="H18019" s="16">
        <v>0.39298832</v>
      </c>
      <c r="I18019" s="19">
        <v>0.39956676000000002</v>
      </c>
      <c r="J18019" s="4">
        <v>0.45802628000000001</v>
      </c>
    </row>
    <row r="18020" spans="1:10" x14ac:dyDescent="0.2">
      <c r="A18020" s="33">
        <v>45479</v>
      </c>
      <c r="B18020" s="25" t="s">
        <v>79</v>
      </c>
      <c r="C18020" s="30">
        <v>0.48832942000000001</v>
      </c>
      <c r="D18020" s="27">
        <v>0.36059931000000001</v>
      </c>
      <c r="E18020" s="26">
        <v>0.20759119000000001</v>
      </c>
      <c r="F18020" s="10">
        <v>0.45692775000000002</v>
      </c>
      <c r="G18020" s="13">
        <v>0.45400067</v>
      </c>
      <c r="H18020" s="16">
        <v>0.37190810000000002</v>
      </c>
      <c r="I18020" s="19">
        <v>0.36735039000000003</v>
      </c>
      <c r="J18020" s="4">
        <v>0.44416538999999999</v>
      </c>
    </row>
    <row r="18021" spans="1:10" x14ac:dyDescent="0.2">
      <c r="A18021" s="33">
        <v>45479</v>
      </c>
      <c r="B18021" s="25" t="s">
        <v>80</v>
      </c>
      <c r="C18021" s="30">
        <v>0.48777034000000002</v>
      </c>
      <c r="D18021" s="27">
        <v>0.36868498999999999</v>
      </c>
      <c r="E18021" s="26">
        <v>0.22586946999999999</v>
      </c>
      <c r="F18021" s="10">
        <v>0.40159431000000001</v>
      </c>
      <c r="G18021" s="13">
        <v>0.43735613000000001</v>
      </c>
      <c r="H18021" s="16">
        <v>0.35574707999999999</v>
      </c>
      <c r="I18021" s="19">
        <v>0.35851966000000002</v>
      </c>
      <c r="J18021" s="4">
        <v>0.36710671</v>
      </c>
    </row>
    <row r="18022" spans="1:10" x14ac:dyDescent="0.2">
      <c r="A18022" s="33">
        <v>45479</v>
      </c>
      <c r="B18022" s="25" t="s">
        <v>81</v>
      </c>
      <c r="C18022" s="30">
        <v>0.48074339999999999</v>
      </c>
      <c r="D18022" s="27">
        <v>0.34667428</v>
      </c>
      <c r="E18022" s="26">
        <v>0.23017101000000001</v>
      </c>
      <c r="F18022" s="10">
        <v>0.35452263000000001</v>
      </c>
      <c r="G18022" s="13">
        <v>0.37353671999999999</v>
      </c>
      <c r="H18022" s="16">
        <v>0.33351380000000003</v>
      </c>
      <c r="I18022" s="19">
        <v>0.32192409999999999</v>
      </c>
      <c r="J18022" s="4">
        <v>0.34229673999999999</v>
      </c>
    </row>
    <row r="18023" spans="1:10" x14ac:dyDescent="0.2">
      <c r="A18023" s="33">
        <v>45479</v>
      </c>
      <c r="B18023" s="25" t="s">
        <v>82</v>
      </c>
      <c r="C18023" s="30">
        <v>0.48019173999999998</v>
      </c>
      <c r="D18023" s="27">
        <v>0.34550476000000002</v>
      </c>
      <c r="E18023" s="26">
        <v>0.23822884999999999</v>
      </c>
      <c r="F18023" s="10">
        <v>0.36928918999999999</v>
      </c>
      <c r="G18023" s="13">
        <v>0.37195070000000002</v>
      </c>
      <c r="H18023" s="16">
        <v>0.33146154</v>
      </c>
      <c r="I18023" s="19">
        <v>0.29575802000000001</v>
      </c>
      <c r="J18023" s="4">
        <v>0.31322624999999998</v>
      </c>
    </row>
    <row r="18024" spans="1:10" x14ac:dyDescent="0.2">
      <c r="A18024" s="33">
        <v>45479</v>
      </c>
      <c r="B18024" s="25" t="s">
        <v>83</v>
      </c>
      <c r="C18024" s="30">
        <v>0.47484831</v>
      </c>
      <c r="D18024" s="27">
        <v>0.35687448999999999</v>
      </c>
      <c r="E18024" s="26">
        <v>0.25029104000000002</v>
      </c>
      <c r="F18024" s="10">
        <v>0.31917375999999997</v>
      </c>
      <c r="G18024" s="13">
        <v>0.36666842999999999</v>
      </c>
      <c r="H18024" s="16">
        <v>0.32476124000000001</v>
      </c>
      <c r="I18024" s="19">
        <v>0.29303584999999999</v>
      </c>
      <c r="J18024" s="4">
        <v>0.31258313999999998</v>
      </c>
    </row>
    <row r="18025" spans="1:10" x14ac:dyDescent="0.2">
      <c r="A18025" s="33">
        <v>45479</v>
      </c>
      <c r="B18025" s="25" t="s">
        <v>84</v>
      </c>
      <c r="C18025" s="30">
        <v>0.47005654000000002</v>
      </c>
      <c r="D18025" s="27">
        <v>0.36354646000000002</v>
      </c>
      <c r="E18025" s="26">
        <v>0.24250911</v>
      </c>
      <c r="F18025" s="10">
        <v>0.31465441999999999</v>
      </c>
      <c r="G18025" s="13">
        <v>0.35888415000000001</v>
      </c>
      <c r="H18025" s="16">
        <v>0.32470342000000002</v>
      </c>
      <c r="I18025" s="19">
        <v>0.29720203000000001</v>
      </c>
      <c r="J18025" s="4">
        <v>0.26253387</v>
      </c>
    </row>
    <row r="18026" spans="1:10" x14ac:dyDescent="0.2">
      <c r="A18026" s="33">
        <v>45479</v>
      </c>
      <c r="B18026" s="25" t="s">
        <v>85</v>
      </c>
      <c r="C18026" s="30">
        <v>0.48437864000000003</v>
      </c>
      <c r="D18026" s="27">
        <v>0.40331208000000002</v>
      </c>
      <c r="E18026" s="26">
        <v>0.27033729000000001</v>
      </c>
      <c r="F18026" s="10">
        <v>0.31914137999999997</v>
      </c>
      <c r="G18026" s="13">
        <v>0.36465384000000001</v>
      </c>
      <c r="H18026" s="16">
        <v>0.25321486999999998</v>
      </c>
      <c r="I18026" s="19">
        <v>0.28349898000000001</v>
      </c>
      <c r="J18026" s="4">
        <v>0.30127638000000001</v>
      </c>
    </row>
    <row r="18027" spans="1:10" x14ac:dyDescent="0.2">
      <c r="A18027" s="33">
        <v>45479</v>
      </c>
      <c r="B18027" s="25" t="s">
        <v>86</v>
      </c>
      <c r="C18027" s="30">
        <v>0.47939000999999998</v>
      </c>
      <c r="D18027" s="27">
        <v>0.39927639999999998</v>
      </c>
      <c r="E18027" s="26">
        <v>0.26701248</v>
      </c>
      <c r="F18027" s="10">
        <v>0.31322440000000001</v>
      </c>
      <c r="G18027" s="13">
        <v>0.35261989999999999</v>
      </c>
      <c r="H18027" s="16">
        <v>0.24153380999999999</v>
      </c>
      <c r="I18027" s="19">
        <v>0.2744065</v>
      </c>
      <c r="J18027" s="4">
        <v>0.3084846</v>
      </c>
    </row>
    <row r="18028" spans="1:10" x14ac:dyDescent="0.2">
      <c r="A18028" s="33">
        <v>45479</v>
      </c>
      <c r="B18028" s="25" t="s">
        <v>87</v>
      </c>
      <c r="C18028" s="30">
        <v>0.44042425000000002</v>
      </c>
      <c r="D18028" s="27">
        <v>0.40071387000000003</v>
      </c>
      <c r="E18028" s="26">
        <v>0.26301764999999999</v>
      </c>
      <c r="F18028" s="10">
        <v>0.28855633000000003</v>
      </c>
      <c r="G18028" s="13">
        <v>0.34282575999999998</v>
      </c>
      <c r="H18028" s="16">
        <v>0.25100984999999998</v>
      </c>
      <c r="I18028" s="19">
        <v>0.27844289999999999</v>
      </c>
      <c r="J18028" s="4">
        <v>0.31637565000000001</v>
      </c>
    </row>
    <row r="18029" spans="1:10" x14ac:dyDescent="0.2">
      <c r="A18029" s="33">
        <v>45479</v>
      </c>
      <c r="B18029" s="25" t="s">
        <v>88</v>
      </c>
      <c r="C18029" s="30">
        <v>0.40644710000000001</v>
      </c>
      <c r="D18029" s="27">
        <v>0.41049764999999999</v>
      </c>
      <c r="E18029" s="26">
        <v>0.27371256999999999</v>
      </c>
      <c r="F18029" s="10">
        <v>0.28235789999999999</v>
      </c>
      <c r="G18029" s="13">
        <v>0.34114050000000001</v>
      </c>
      <c r="H18029" s="16">
        <v>0.25648145999999999</v>
      </c>
      <c r="I18029" s="19">
        <v>0.28073162000000002</v>
      </c>
      <c r="J18029" s="4">
        <v>0.33166337000000001</v>
      </c>
    </row>
    <row r="18030" spans="1:10" x14ac:dyDescent="0.2">
      <c r="A18030" s="33">
        <v>45479</v>
      </c>
      <c r="B18030" s="25" t="s">
        <v>89</v>
      </c>
      <c r="C18030" s="30">
        <v>0.32561799000000002</v>
      </c>
      <c r="D18030" s="27">
        <v>0.39164057000000002</v>
      </c>
      <c r="E18030" s="26">
        <v>0.24560728000000001</v>
      </c>
      <c r="F18030" s="10">
        <v>0.31737607000000001</v>
      </c>
      <c r="G18030" s="13">
        <v>0.35810932000000001</v>
      </c>
      <c r="H18030" s="16">
        <v>0.31360076999999997</v>
      </c>
      <c r="I18030" s="19">
        <v>0.26000835</v>
      </c>
      <c r="J18030" s="4">
        <v>0.25719141000000001</v>
      </c>
    </row>
    <row r="18031" spans="1:10" x14ac:dyDescent="0.2">
      <c r="A18031" s="33">
        <v>45479</v>
      </c>
      <c r="B18031" s="25" t="s">
        <v>90</v>
      </c>
      <c r="C18031" s="30">
        <v>0.29591474000000001</v>
      </c>
      <c r="D18031" s="27">
        <v>0.38393569</v>
      </c>
      <c r="E18031" s="26">
        <v>0.24035597</v>
      </c>
      <c r="F18031" s="10">
        <v>0.32256225999999999</v>
      </c>
      <c r="G18031" s="13">
        <v>0.35104895000000003</v>
      </c>
      <c r="H18031" s="16">
        <v>0.29719052000000001</v>
      </c>
      <c r="I18031" s="19">
        <v>0.26111099999999998</v>
      </c>
      <c r="J18031" s="4">
        <v>0.23193960999999999</v>
      </c>
    </row>
    <row r="18032" spans="1:10" x14ac:dyDescent="0.2">
      <c r="A18032" s="33">
        <v>45479</v>
      </c>
      <c r="B18032" s="25" t="s">
        <v>91</v>
      </c>
      <c r="C18032" s="30">
        <v>0.26897292</v>
      </c>
      <c r="D18032" s="27">
        <v>0.36856085</v>
      </c>
      <c r="E18032" s="26">
        <v>0.23976529999999999</v>
      </c>
      <c r="F18032" s="10">
        <v>0.31397285000000003</v>
      </c>
      <c r="G18032" s="13">
        <v>0.33523333</v>
      </c>
      <c r="H18032" s="16">
        <v>0.29185740999999998</v>
      </c>
      <c r="I18032" s="19">
        <v>0.25273162999999998</v>
      </c>
      <c r="J18032" s="4">
        <v>0.22744424999999999</v>
      </c>
    </row>
    <row r="18033" spans="1:10" x14ac:dyDescent="0.2">
      <c r="A18033" s="33">
        <v>45479</v>
      </c>
      <c r="B18033" s="25" t="s">
        <v>92</v>
      </c>
      <c r="C18033" s="30">
        <v>0.27173435000000001</v>
      </c>
      <c r="D18033" s="27">
        <v>0.37186289</v>
      </c>
      <c r="E18033" s="26">
        <v>0.23503144000000001</v>
      </c>
      <c r="F18033" s="10">
        <v>0.30004881999999999</v>
      </c>
      <c r="G18033" s="13">
        <v>0.32496839999999999</v>
      </c>
      <c r="H18033" s="16">
        <v>0.27863128999999998</v>
      </c>
      <c r="I18033" s="19">
        <v>0.24446902000000001</v>
      </c>
      <c r="J18033" s="4">
        <v>0.23906473</v>
      </c>
    </row>
    <row r="18034" spans="1:10" x14ac:dyDescent="0.2">
      <c r="A18034" s="33">
        <v>45479</v>
      </c>
      <c r="B18034" s="25" t="s">
        <v>93</v>
      </c>
      <c r="C18034" s="30">
        <v>0.3104094</v>
      </c>
      <c r="D18034" s="27">
        <v>0.28193412000000001</v>
      </c>
      <c r="E18034" s="26">
        <v>0.25386269</v>
      </c>
      <c r="F18034" s="10">
        <v>0.26123975999999999</v>
      </c>
      <c r="G18034" s="13">
        <v>0.32630712000000001</v>
      </c>
      <c r="H18034" s="16">
        <v>0.28641364000000002</v>
      </c>
      <c r="I18034" s="19">
        <v>0.20293238</v>
      </c>
      <c r="J18034" s="4">
        <v>0.27287855</v>
      </c>
    </row>
    <row r="18035" spans="1:10" x14ac:dyDescent="0.2">
      <c r="A18035" s="33">
        <v>45479</v>
      </c>
      <c r="B18035" s="25" t="s">
        <v>94</v>
      </c>
      <c r="C18035" s="30">
        <v>0.31353213000000002</v>
      </c>
      <c r="D18035" s="27">
        <v>0.26589871999999998</v>
      </c>
      <c r="E18035" s="26">
        <v>0.25388885</v>
      </c>
      <c r="F18035" s="10">
        <v>0.25756151999999999</v>
      </c>
      <c r="G18035" s="13">
        <v>0.31510427000000002</v>
      </c>
      <c r="H18035" s="16">
        <v>0.29092245999999999</v>
      </c>
      <c r="I18035" s="19">
        <v>0.25662506000000002</v>
      </c>
      <c r="J18035" s="4">
        <v>0.27060648999999998</v>
      </c>
    </row>
    <row r="18036" spans="1:10" x14ac:dyDescent="0.2">
      <c r="A18036" s="33">
        <v>45479</v>
      </c>
      <c r="B18036" s="25" t="s">
        <v>95</v>
      </c>
      <c r="C18036" s="30">
        <v>0.30507777000000003</v>
      </c>
      <c r="D18036" s="27">
        <v>0.25139864000000001</v>
      </c>
      <c r="E18036" s="26">
        <v>0.25482663</v>
      </c>
      <c r="F18036" s="10">
        <v>0.44556135000000002</v>
      </c>
      <c r="G18036" s="13">
        <v>0.32533465</v>
      </c>
      <c r="H18036" s="16">
        <v>0.31558114999999998</v>
      </c>
      <c r="I18036" s="19">
        <v>0.27518883999999999</v>
      </c>
      <c r="J18036" s="4">
        <v>0.28673490000000001</v>
      </c>
    </row>
    <row r="18037" spans="1:10" x14ac:dyDescent="0.2">
      <c r="A18037" s="33">
        <v>45479</v>
      </c>
      <c r="B18037" s="25" t="s">
        <v>96</v>
      </c>
      <c r="C18037" s="30">
        <v>0.2935007</v>
      </c>
      <c r="D18037" s="27">
        <v>0.24368852999999999</v>
      </c>
      <c r="E18037" s="26">
        <v>0.25122182999999998</v>
      </c>
      <c r="F18037" s="10">
        <v>0.42747737000000002</v>
      </c>
      <c r="G18037" s="13">
        <v>0.40465394999999998</v>
      </c>
      <c r="H18037" s="16">
        <v>0.36448276000000002</v>
      </c>
      <c r="I18037" s="19">
        <v>0.30041372</v>
      </c>
      <c r="J18037" s="4">
        <v>0.28602007000000002</v>
      </c>
    </row>
    <row r="18038" spans="1:10" x14ac:dyDescent="0.2">
      <c r="A18038" s="33">
        <v>45479</v>
      </c>
      <c r="B18038" s="25" t="s">
        <v>97</v>
      </c>
      <c r="C18038" s="30">
        <v>0.26389354999999998</v>
      </c>
      <c r="D18038" s="27">
        <v>0.30049380999999997</v>
      </c>
      <c r="E18038" s="26">
        <v>0.26774236000000001</v>
      </c>
      <c r="F18038" s="10">
        <v>0.48322064999999997</v>
      </c>
      <c r="G18038" s="13">
        <v>0.38720965000000002</v>
      </c>
      <c r="H18038" s="16">
        <v>0.32418681999999999</v>
      </c>
      <c r="I18038" s="19">
        <v>0.44736838000000001</v>
      </c>
      <c r="J18038" s="4">
        <v>0.26993094000000001</v>
      </c>
    </row>
    <row r="18039" spans="1:10" x14ac:dyDescent="0.2">
      <c r="A18039" s="33">
        <v>45479</v>
      </c>
      <c r="B18039" s="25" t="s">
        <v>98</v>
      </c>
      <c r="C18039" s="30">
        <v>0.25305687999999998</v>
      </c>
      <c r="D18039" s="27">
        <v>0.27919834999999998</v>
      </c>
      <c r="E18039" s="26">
        <v>0.26284716000000002</v>
      </c>
      <c r="F18039" s="10">
        <v>0.42760970999999998</v>
      </c>
      <c r="G18039" s="13">
        <v>0.3501416</v>
      </c>
      <c r="H18039" s="16">
        <v>0.31035734999999998</v>
      </c>
      <c r="I18039" s="19">
        <v>0.47017258000000001</v>
      </c>
      <c r="J18039" s="4">
        <v>0.34224684999999999</v>
      </c>
    </row>
    <row r="18040" spans="1:10" x14ac:dyDescent="0.2">
      <c r="A18040" s="33">
        <v>45479</v>
      </c>
      <c r="B18040" s="25" t="s">
        <v>99</v>
      </c>
      <c r="C18040" s="30">
        <v>0.24143659000000001</v>
      </c>
      <c r="D18040" s="27">
        <v>0.26777210000000001</v>
      </c>
      <c r="E18040" s="26">
        <v>0.23233512000000001</v>
      </c>
      <c r="F18040" s="10">
        <v>0.40604353999999998</v>
      </c>
      <c r="G18040" s="13">
        <v>0.35386964999999998</v>
      </c>
      <c r="H18040" s="16">
        <v>0.30013654000000001</v>
      </c>
      <c r="I18040" s="19">
        <v>0.40891893000000001</v>
      </c>
      <c r="J18040" s="4">
        <v>0.56202673999999997</v>
      </c>
    </row>
    <row r="18041" spans="1:10" x14ac:dyDescent="0.2">
      <c r="A18041" s="33">
        <v>45479</v>
      </c>
      <c r="B18041" s="25" t="s">
        <v>100</v>
      </c>
      <c r="C18041" s="30">
        <v>0.24065297999999999</v>
      </c>
      <c r="D18041" s="27">
        <v>0.25413574</v>
      </c>
      <c r="E18041" s="26">
        <v>0.22219535000000001</v>
      </c>
      <c r="F18041" s="10">
        <v>0.35628610999999999</v>
      </c>
      <c r="G18041" s="13">
        <v>0.32381910000000003</v>
      </c>
      <c r="H18041" s="16">
        <v>0.36335929</v>
      </c>
      <c r="I18041" s="19">
        <v>0.37090011000000001</v>
      </c>
      <c r="J18041" s="4">
        <v>0.65715546999999996</v>
      </c>
    </row>
    <row r="18042" spans="1:10" x14ac:dyDescent="0.2">
      <c r="A18042" s="33">
        <v>45479</v>
      </c>
      <c r="B18042" s="25" t="s">
        <v>101</v>
      </c>
      <c r="C18042" s="30">
        <v>0.24968941</v>
      </c>
      <c r="D18042" s="27">
        <v>0.22961999</v>
      </c>
      <c r="E18042" s="26">
        <v>0.23324139999999999</v>
      </c>
      <c r="F18042" s="10">
        <v>0.46320557000000001</v>
      </c>
      <c r="G18042" s="13">
        <v>0.26185788999999998</v>
      </c>
      <c r="H18042" s="16">
        <v>0.46408495999999999</v>
      </c>
      <c r="I18042" s="19">
        <v>0.34130893000000001</v>
      </c>
      <c r="J18042" s="4">
        <v>0.46991894000000001</v>
      </c>
    </row>
    <row r="18043" spans="1:10" x14ac:dyDescent="0.2">
      <c r="A18043" s="33">
        <v>45479</v>
      </c>
      <c r="B18043" s="25" t="s">
        <v>102</v>
      </c>
      <c r="C18043" s="30">
        <v>0.24887372999999999</v>
      </c>
      <c r="D18043" s="27">
        <v>0.21180204999999999</v>
      </c>
      <c r="E18043" s="26">
        <v>0.22969927000000001</v>
      </c>
      <c r="F18043" s="10">
        <v>0.42626402000000002</v>
      </c>
      <c r="G18043" s="13">
        <v>0.26362934999999998</v>
      </c>
      <c r="H18043" s="16">
        <v>0.42388756999999999</v>
      </c>
      <c r="I18043" s="19">
        <v>0.32199382999999998</v>
      </c>
      <c r="J18043" s="4">
        <v>0.44221368</v>
      </c>
    </row>
    <row r="18044" spans="1:10" x14ac:dyDescent="0.2">
      <c r="A18044" s="33">
        <v>45479</v>
      </c>
      <c r="B18044" s="25" t="s">
        <v>103</v>
      </c>
      <c r="C18044" s="30">
        <v>0.24412497</v>
      </c>
      <c r="D18044" s="27">
        <v>0.23576691</v>
      </c>
      <c r="E18044" s="26">
        <v>0.23341727000000001</v>
      </c>
      <c r="F18044" s="10">
        <v>0.35025295000000001</v>
      </c>
      <c r="G18044" s="13">
        <v>0.2442386</v>
      </c>
      <c r="H18044" s="16">
        <v>0.401999</v>
      </c>
      <c r="I18044" s="19">
        <v>0.28060564999999998</v>
      </c>
      <c r="J18044" s="4">
        <v>0.39387659000000003</v>
      </c>
    </row>
    <row r="18045" spans="1:10" x14ac:dyDescent="0.2">
      <c r="A18045" s="33">
        <v>45479</v>
      </c>
      <c r="B18045" s="25" t="s">
        <v>104</v>
      </c>
      <c r="C18045" s="30">
        <v>0.24019190000000001</v>
      </c>
      <c r="D18045" s="27">
        <v>0.21577104999999999</v>
      </c>
      <c r="E18045" s="26">
        <v>0.22060205999999999</v>
      </c>
      <c r="F18045" s="10">
        <v>0.34771746999999997</v>
      </c>
      <c r="G18045" s="13">
        <v>0.23203415999999999</v>
      </c>
      <c r="H18045" s="16">
        <v>0.33842845999999999</v>
      </c>
      <c r="I18045" s="19">
        <v>0.22533159</v>
      </c>
      <c r="J18045" s="4">
        <v>0.34683079</v>
      </c>
    </row>
    <row r="18046" spans="1:10" x14ac:dyDescent="0.2">
      <c r="A18046" s="33">
        <v>45480</v>
      </c>
      <c r="B18046" s="25" t="s">
        <v>9</v>
      </c>
      <c r="C18046" s="30">
        <v>0.22862805</v>
      </c>
      <c r="D18046" s="27">
        <v>0.19743493000000001</v>
      </c>
      <c r="E18046" s="26">
        <v>0.18851266999999999</v>
      </c>
      <c r="F18046" s="10">
        <v>0.28806076000000003</v>
      </c>
      <c r="G18046" s="13">
        <v>0.31599310000000003</v>
      </c>
      <c r="H18046" s="16">
        <v>0.21681718999999999</v>
      </c>
      <c r="I18046" s="19">
        <v>0.24688842999999999</v>
      </c>
      <c r="J18046" s="4">
        <v>0.28498414999999999</v>
      </c>
    </row>
    <row r="18047" spans="1:10" x14ac:dyDescent="0.2">
      <c r="A18047" s="33">
        <v>45480</v>
      </c>
      <c r="B18047" s="25" t="s">
        <v>10</v>
      </c>
      <c r="C18047" s="30">
        <v>0.22482202000000001</v>
      </c>
      <c r="D18047" s="27">
        <v>0.17734406</v>
      </c>
      <c r="E18047" s="26">
        <v>0.17989057</v>
      </c>
      <c r="F18047" s="10">
        <v>0.25924617</v>
      </c>
      <c r="G18047" s="13">
        <v>0.30964265000000002</v>
      </c>
      <c r="H18047" s="16">
        <v>0.20945117999999999</v>
      </c>
      <c r="I18047" s="19">
        <v>0.23983534000000001</v>
      </c>
      <c r="J18047" s="4">
        <v>0.38258893999999999</v>
      </c>
    </row>
    <row r="18048" spans="1:10" x14ac:dyDescent="0.2">
      <c r="A18048" s="33">
        <v>45480</v>
      </c>
      <c r="B18048" s="25" t="s">
        <v>11</v>
      </c>
      <c r="C18048" s="30">
        <v>0.22417529999999999</v>
      </c>
      <c r="D18048" s="27">
        <v>0.16067519999999999</v>
      </c>
      <c r="E18048" s="26">
        <v>0.17786548999999999</v>
      </c>
      <c r="F18048" s="10">
        <v>0.24436546000000001</v>
      </c>
      <c r="G18048" s="13">
        <v>0.30292960000000002</v>
      </c>
      <c r="H18048" s="16">
        <v>0.25582660000000002</v>
      </c>
      <c r="I18048" s="19">
        <v>0.24239806</v>
      </c>
      <c r="J18048" s="4">
        <v>0.31353808999999999</v>
      </c>
    </row>
    <row r="18049" spans="1:10" x14ac:dyDescent="0.2">
      <c r="A18049" s="33">
        <v>45480</v>
      </c>
      <c r="B18049" s="25" t="s">
        <v>12</v>
      </c>
      <c r="C18049" s="30">
        <v>0.22733463000000001</v>
      </c>
      <c r="D18049" s="27">
        <v>0.15990579999999999</v>
      </c>
      <c r="E18049" s="26">
        <v>0.17913127000000001</v>
      </c>
      <c r="F18049" s="10">
        <v>0.22408760999999999</v>
      </c>
      <c r="G18049" s="13">
        <v>0.29487465000000002</v>
      </c>
      <c r="H18049" s="16">
        <v>0.27138503000000003</v>
      </c>
      <c r="I18049" s="19">
        <v>0.25163816999999999</v>
      </c>
      <c r="J18049" s="4">
        <v>0.27468882999999999</v>
      </c>
    </row>
    <row r="18050" spans="1:10" x14ac:dyDescent="0.2">
      <c r="A18050" s="33">
        <v>45480</v>
      </c>
      <c r="B18050" s="25" t="s">
        <v>13</v>
      </c>
      <c r="C18050" s="30">
        <v>0.22309261999999999</v>
      </c>
      <c r="D18050" s="27">
        <v>0.25054073999999998</v>
      </c>
      <c r="E18050" s="26">
        <v>0.17834623999999999</v>
      </c>
      <c r="F18050" s="10">
        <v>0.17838641999999999</v>
      </c>
      <c r="G18050" s="13">
        <v>0.27629524999999999</v>
      </c>
      <c r="H18050" s="16">
        <v>0.36616476999999997</v>
      </c>
      <c r="I18050" s="19">
        <v>0.26456326000000002</v>
      </c>
      <c r="J18050" s="4">
        <v>0.25552661999999998</v>
      </c>
    </row>
    <row r="18051" spans="1:10" x14ac:dyDescent="0.2">
      <c r="A18051" s="33">
        <v>45480</v>
      </c>
      <c r="B18051" s="25" t="s">
        <v>14</v>
      </c>
      <c r="C18051" s="30">
        <v>0.22615049000000001</v>
      </c>
      <c r="D18051" s="27">
        <v>0.34438458999999999</v>
      </c>
      <c r="E18051" s="26">
        <v>0.17175684999999999</v>
      </c>
      <c r="F18051" s="10">
        <v>0.17420493000000001</v>
      </c>
      <c r="G18051" s="13">
        <v>0.26168406999999999</v>
      </c>
      <c r="H18051" s="16">
        <v>0.37876628000000001</v>
      </c>
      <c r="I18051" s="19">
        <v>0.25428071000000002</v>
      </c>
      <c r="J18051" s="4">
        <v>0.23452449</v>
      </c>
    </row>
    <row r="18052" spans="1:10" x14ac:dyDescent="0.2">
      <c r="A18052" s="33">
        <v>45480</v>
      </c>
      <c r="B18052" s="25" t="s">
        <v>15</v>
      </c>
      <c r="C18052" s="30">
        <v>0.24986842000000001</v>
      </c>
      <c r="D18052" s="27">
        <v>0.25992092</v>
      </c>
      <c r="E18052" s="26">
        <v>0.16949506</v>
      </c>
      <c r="F18052" s="10">
        <v>0.19659033000000001</v>
      </c>
      <c r="G18052" s="13">
        <v>0.26552877000000003</v>
      </c>
      <c r="H18052" s="16">
        <v>0.36929213</v>
      </c>
      <c r="I18052" s="19">
        <v>0.22064976</v>
      </c>
      <c r="J18052" s="4">
        <v>0.21934292</v>
      </c>
    </row>
    <row r="18053" spans="1:10" x14ac:dyDescent="0.2">
      <c r="A18053" s="33">
        <v>45480</v>
      </c>
      <c r="B18053" s="25" t="s">
        <v>16</v>
      </c>
      <c r="C18053" s="30">
        <v>0.27052847000000002</v>
      </c>
      <c r="D18053" s="27">
        <v>0.22299374999999999</v>
      </c>
      <c r="E18053" s="26">
        <v>0.17076184999999999</v>
      </c>
      <c r="F18053" s="10">
        <v>0.46329831999999999</v>
      </c>
      <c r="G18053" s="13">
        <v>0.24349191000000001</v>
      </c>
      <c r="H18053" s="16">
        <v>0.38697681</v>
      </c>
      <c r="I18053" s="19">
        <v>0.24878627</v>
      </c>
      <c r="J18053" s="4">
        <v>0.23624596</v>
      </c>
    </row>
    <row r="18054" spans="1:10" x14ac:dyDescent="0.2">
      <c r="A18054" s="33">
        <v>45480</v>
      </c>
      <c r="B18054" s="25" t="s">
        <v>17</v>
      </c>
      <c r="C18054" s="30">
        <v>0.32276703000000001</v>
      </c>
      <c r="D18054" s="27">
        <v>0.20424898999999999</v>
      </c>
      <c r="E18054" s="26">
        <v>0.17061100000000001</v>
      </c>
      <c r="F18054" s="10">
        <v>0.43587900000000002</v>
      </c>
      <c r="G18054" s="13">
        <v>0.30995496</v>
      </c>
      <c r="H18054" s="16">
        <v>0.38442177999999999</v>
      </c>
      <c r="I18054" s="19">
        <v>0.23025756</v>
      </c>
      <c r="J18054" s="4">
        <v>0.27264117999999998</v>
      </c>
    </row>
    <row r="18055" spans="1:10" x14ac:dyDescent="0.2">
      <c r="A18055" s="33">
        <v>45480</v>
      </c>
      <c r="B18055" s="25" t="s">
        <v>18</v>
      </c>
      <c r="C18055" s="30">
        <v>0.34566760000000002</v>
      </c>
      <c r="D18055" s="27">
        <v>0.34918648000000002</v>
      </c>
      <c r="E18055" s="26">
        <v>0.17239265000000001</v>
      </c>
      <c r="F18055" s="10">
        <v>0.38158500000000001</v>
      </c>
      <c r="G18055" s="13">
        <v>0.29193752000000001</v>
      </c>
      <c r="H18055" s="16">
        <v>0.32586008999999999</v>
      </c>
      <c r="I18055" s="19">
        <v>0.24191128000000001</v>
      </c>
      <c r="J18055" s="4">
        <v>0.25683498999999999</v>
      </c>
    </row>
    <row r="18056" spans="1:10" x14ac:dyDescent="0.2">
      <c r="A18056" s="33">
        <v>45480</v>
      </c>
      <c r="B18056" s="25" t="s">
        <v>19</v>
      </c>
      <c r="C18056" s="30">
        <v>0.36892450999999998</v>
      </c>
      <c r="D18056" s="27">
        <v>0.32930574000000001</v>
      </c>
      <c r="E18056" s="26">
        <v>0.17417067999999999</v>
      </c>
      <c r="F18056" s="10">
        <v>0.32093548</v>
      </c>
      <c r="G18056" s="13">
        <v>0.31292722000000001</v>
      </c>
      <c r="H18056" s="16">
        <v>0.33748608000000002</v>
      </c>
      <c r="I18056" s="19">
        <v>0.25250127</v>
      </c>
      <c r="J18056" s="4">
        <v>0.21207033</v>
      </c>
    </row>
    <row r="18057" spans="1:10" x14ac:dyDescent="0.2">
      <c r="A18057" s="33">
        <v>45480</v>
      </c>
      <c r="B18057" s="25" t="s">
        <v>20</v>
      </c>
      <c r="C18057" s="30">
        <v>0.36928085999999999</v>
      </c>
      <c r="D18057" s="27">
        <v>0.33381877999999998</v>
      </c>
      <c r="E18057" s="26">
        <v>0.17674566999999999</v>
      </c>
      <c r="F18057" s="10">
        <v>0.35440051</v>
      </c>
      <c r="G18057" s="13">
        <v>0.32210030000000001</v>
      </c>
      <c r="H18057" s="16">
        <v>0.30703205</v>
      </c>
      <c r="I18057" s="19">
        <v>0.2302099</v>
      </c>
      <c r="J18057" s="4">
        <v>0.38165350999999997</v>
      </c>
    </row>
    <row r="18058" spans="1:10" x14ac:dyDescent="0.2">
      <c r="A18058" s="33">
        <v>45480</v>
      </c>
      <c r="B18058" s="25" t="s">
        <v>21</v>
      </c>
      <c r="C18058" s="30">
        <v>0.33286281000000001</v>
      </c>
      <c r="D18058" s="27">
        <v>0.38891969999999998</v>
      </c>
      <c r="E18058" s="26">
        <v>0.17098326</v>
      </c>
      <c r="F18058" s="10">
        <v>0.31254019</v>
      </c>
      <c r="G18058" s="13">
        <v>0.33800148000000002</v>
      </c>
      <c r="H18058" s="16">
        <v>0.25104098000000002</v>
      </c>
      <c r="I18058" s="19">
        <v>0.21619060000000001</v>
      </c>
      <c r="J18058" s="4">
        <v>0.24648518</v>
      </c>
    </row>
    <row r="18059" spans="1:10" x14ac:dyDescent="0.2">
      <c r="A18059" s="33">
        <v>45480</v>
      </c>
      <c r="B18059" s="25" t="s">
        <v>22</v>
      </c>
      <c r="C18059" s="30">
        <v>0.33318371000000002</v>
      </c>
      <c r="D18059" s="27">
        <v>0.31873453000000002</v>
      </c>
      <c r="E18059" s="26">
        <v>0.16616557000000001</v>
      </c>
      <c r="F18059" s="10">
        <v>0.43970281</v>
      </c>
      <c r="G18059" s="13">
        <v>0.31256830000000002</v>
      </c>
      <c r="H18059" s="16">
        <v>0.23626279</v>
      </c>
      <c r="I18059" s="19">
        <v>0.26910431000000001</v>
      </c>
      <c r="J18059" s="4">
        <v>0.21712843000000001</v>
      </c>
    </row>
    <row r="18060" spans="1:10" x14ac:dyDescent="0.2">
      <c r="A18060" s="33">
        <v>45480</v>
      </c>
      <c r="B18060" s="25" t="s">
        <v>23</v>
      </c>
      <c r="C18060" s="30">
        <v>0.36029936000000001</v>
      </c>
      <c r="D18060" s="27">
        <v>0.28186696</v>
      </c>
      <c r="E18060" s="26">
        <v>0.18734786</v>
      </c>
      <c r="F18060" s="10">
        <v>0.41860776</v>
      </c>
      <c r="G18060" s="13">
        <v>0.33606085000000002</v>
      </c>
      <c r="H18060" s="16">
        <v>0.22478366999999999</v>
      </c>
      <c r="I18060" s="19">
        <v>0.27354899999999999</v>
      </c>
      <c r="J18060" s="4">
        <v>0.19968868000000001</v>
      </c>
    </row>
    <row r="18061" spans="1:10" x14ac:dyDescent="0.2">
      <c r="A18061" s="33">
        <v>45480</v>
      </c>
      <c r="B18061" s="25" t="s">
        <v>24</v>
      </c>
      <c r="C18061" s="30">
        <v>0.38709411999999999</v>
      </c>
      <c r="D18061" s="27">
        <v>0.28007881000000001</v>
      </c>
      <c r="E18061" s="26">
        <v>0.39490331000000001</v>
      </c>
      <c r="F18061" s="10">
        <v>0.50486924</v>
      </c>
      <c r="G18061" s="13">
        <v>0.33732937000000002</v>
      </c>
      <c r="H18061" s="16">
        <v>0.21103256000000001</v>
      </c>
      <c r="I18061" s="19">
        <v>0.25199608000000001</v>
      </c>
      <c r="J18061" s="4">
        <v>0.19953771000000001</v>
      </c>
    </row>
    <row r="18062" spans="1:10" x14ac:dyDescent="0.2">
      <c r="A18062" s="33">
        <v>45480</v>
      </c>
      <c r="B18062" s="25" t="s">
        <v>25</v>
      </c>
      <c r="C18062" s="30">
        <v>0.46986762999999998</v>
      </c>
      <c r="D18062" s="27">
        <v>0.20513839</v>
      </c>
      <c r="E18062" s="26">
        <v>0.46681648999999997</v>
      </c>
      <c r="F18062" s="10">
        <v>0.31129611000000001</v>
      </c>
      <c r="G18062" s="13">
        <v>0.30064363</v>
      </c>
      <c r="H18062" s="16">
        <v>0.17272423000000001</v>
      </c>
      <c r="I18062" s="19">
        <v>0.25392214000000002</v>
      </c>
      <c r="J18062" s="4">
        <v>0.23350022000000001</v>
      </c>
    </row>
    <row r="18063" spans="1:10" x14ac:dyDescent="0.2">
      <c r="A18063" s="33">
        <v>45480</v>
      </c>
      <c r="B18063" s="25" t="s">
        <v>26</v>
      </c>
      <c r="C18063" s="30">
        <v>0.50028640000000002</v>
      </c>
      <c r="D18063" s="27">
        <v>0.24579704999999999</v>
      </c>
      <c r="E18063" s="26">
        <v>0.49936946999999998</v>
      </c>
      <c r="F18063" s="10">
        <v>0.27244204999999999</v>
      </c>
      <c r="G18063" s="13">
        <v>0.26984795</v>
      </c>
      <c r="H18063" s="16">
        <v>0.17082686999999999</v>
      </c>
      <c r="I18063" s="19">
        <v>0.29833595000000002</v>
      </c>
      <c r="J18063" s="4">
        <v>0.24598350999999999</v>
      </c>
    </row>
    <row r="18064" spans="1:10" x14ac:dyDescent="0.2">
      <c r="A18064" s="33">
        <v>45480</v>
      </c>
      <c r="B18064" s="25" t="s">
        <v>27</v>
      </c>
      <c r="C18064" s="30">
        <v>0.51393038000000002</v>
      </c>
      <c r="D18064" s="27">
        <v>0.24347071000000001</v>
      </c>
      <c r="E18064" s="26">
        <v>0.39063418</v>
      </c>
      <c r="F18064" s="10">
        <v>0.27621496000000001</v>
      </c>
      <c r="G18064" s="13">
        <v>0.22117058000000001</v>
      </c>
      <c r="H18064" s="16">
        <v>0.16962737999999999</v>
      </c>
      <c r="I18064" s="19">
        <v>0.32100364999999997</v>
      </c>
      <c r="J18064" s="4">
        <v>0.24825431000000001</v>
      </c>
    </row>
    <row r="18065" spans="1:10" x14ac:dyDescent="0.2">
      <c r="A18065" s="33">
        <v>45480</v>
      </c>
      <c r="B18065" s="25" t="s">
        <v>28</v>
      </c>
      <c r="C18065" s="30">
        <v>0.49715558999999998</v>
      </c>
      <c r="D18065" s="27">
        <v>0.22095385000000001</v>
      </c>
      <c r="E18065" s="26">
        <v>0.30837986000000001</v>
      </c>
      <c r="F18065" s="10">
        <v>0.24668688</v>
      </c>
      <c r="G18065" s="13">
        <v>0.20745784</v>
      </c>
      <c r="H18065" s="16">
        <v>0.15834152000000001</v>
      </c>
      <c r="I18065" s="19">
        <v>0.26853825999999997</v>
      </c>
      <c r="J18065" s="4">
        <v>0.30490196000000003</v>
      </c>
    </row>
    <row r="18066" spans="1:10" x14ac:dyDescent="0.2">
      <c r="A18066" s="33">
        <v>45480</v>
      </c>
      <c r="B18066" s="25" t="s">
        <v>29</v>
      </c>
      <c r="C18066" s="30">
        <v>0.45130938999999998</v>
      </c>
      <c r="D18066" s="27">
        <v>0.25933918</v>
      </c>
      <c r="E18066" s="26">
        <v>0.26610283000000001</v>
      </c>
      <c r="F18066" s="10">
        <v>0.1882269</v>
      </c>
      <c r="G18066" s="13">
        <v>0.22804135</v>
      </c>
      <c r="H18066" s="16">
        <v>0.17331273999999999</v>
      </c>
      <c r="I18066" s="19">
        <v>0.23650143000000001</v>
      </c>
      <c r="J18066" s="4">
        <v>0.30107779000000001</v>
      </c>
    </row>
    <row r="18067" spans="1:10" x14ac:dyDescent="0.2">
      <c r="A18067" s="33">
        <v>45480</v>
      </c>
      <c r="B18067" s="25" t="s">
        <v>30</v>
      </c>
      <c r="C18067" s="30">
        <v>0.43554977</v>
      </c>
      <c r="D18067" s="27">
        <v>0.24644578</v>
      </c>
      <c r="E18067" s="26">
        <v>0.22762705999999999</v>
      </c>
      <c r="F18067" s="10">
        <v>0.17582668000000001</v>
      </c>
      <c r="G18067" s="13">
        <v>0.21809787</v>
      </c>
      <c r="H18067" s="16">
        <v>0.16477676999999999</v>
      </c>
      <c r="I18067" s="19">
        <v>0.22515024</v>
      </c>
      <c r="J18067" s="4">
        <v>0.21585119</v>
      </c>
    </row>
    <row r="18068" spans="1:10" x14ac:dyDescent="0.2">
      <c r="A18068" s="33">
        <v>45480</v>
      </c>
      <c r="B18068" s="25" t="s">
        <v>31</v>
      </c>
      <c r="C18068" s="30">
        <v>0.40035032999999998</v>
      </c>
      <c r="D18068" s="27">
        <v>0.23087991999999999</v>
      </c>
      <c r="E18068" s="26">
        <v>0.20843347000000001</v>
      </c>
      <c r="F18068" s="10">
        <v>0.15762200000000001</v>
      </c>
      <c r="G18068" s="13">
        <v>0.20739258999999999</v>
      </c>
      <c r="H18068" s="16">
        <v>0.18454960000000001</v>
      </c>
      <c r="I18068" s="19">
        <v>0.25565274999999998</v>
      </c>
      <c r="J18068" s="4">
        <v>0.21292614000000001</v>
      </c>
    </row>
    <row r="18069" spans="1:10" x14ac:dyDescent="0.2">
      <c r="A18069" s="33">
        <v>45480</v>
      </c>
      <c r="B18069" s="25" t="s">
        <v>32</v>
      </c>
      <c r="C18069" s="30">
        <v>0.38091050999999998</v>
      </c>
      <c r="D18069" s="27">
        <v>0.22709510999999999</v>
      </c>
      <c r="E18069" s="26">
        <v>0.19907664</v>
      </c>
      <c r="F18069" s="10">
        <v>0.14376442</v>
      </c>
      <c r="G18069" s="13">
        <v>0.20546818999999999</v>
      </c>
      <c r="H18069" s="16">
        <v>0.17520089</v>
      </c>
      <c r="I18069" s="19">
        <v>0.21865557999999999</v>
      </c>
      <c r="J18069" s="4">
        <v>0.19930487</v>
      </c>
    </row>
    <row r="18070" spans="1:10" x14ac:dyDescent="0.2">
      <c r="A18070" s="33">
        <v>45480</v>
      </c>
      <c r="B18070" s="25" t="s">
        <v>33</v>
      </c>
      <c r="C18070" s="30">
        <v>0.33541591999999998</v>
      </c>
      <c r="D18070" s="27">
        <v>0.22154393</v>
      </c>
      <c r="E18070" s="26">
        <v>0.16392033</v>
      </c>
      <c r="F18070" s="10">
        <v>0.24303926000000001</v>
      </c>
      <c r="G18070" s="13">
        <v>0.20964198000000001</v>
      </c>
      <c r="H18070" s="16">
        <v>0.18037243</v>
      </c>
      <c r="I18070" s="19">
        <v>0.18705989000000001</v>
      </c>
      <c r="J18070" s="4">
        <v>0.2135136</v>
      </c>
    </row>
    <row r="18071" spans="1:10" x14ac:dyDescent="0.2">
      <c r="A18071" s="33">
        <v>45480</v>
      </c>
      <c r="B18071" s="25" t="s">
        <v>34</v>
      </c>
      <c r="C18071" s="30">
        <v>0.31737732000000002</v>
      </c>
      <c r="D18071" s="27">
        <v>0.21734621000000001</v>
      </c>
      <c r="E18071" s="26">
        <v>0.16785859</v>
      </c>
      <c r="F18071" s="10">
        <v>0.25167453000000001</v>
      </c>
      <c r="G18071" s="13">
        <v>0.22319448</v>
      </c>
      <c r="H18071" s="16">
        <v>0.17252068000000001</v>
      </c>
      <c r="I18071" s="19">
        <v>0.18727435000000001</v>
      </c>
      <c r="J18071" s="4">
        <v>0.21187955</v>
      </c>
    </row>
    <row r="18072" spans="1:10" x14ac:dyDescent="0.2">
      <c r="A18072" s="33">
        <v>45480</v>
      </c>
      <c r="B18072" s="25" t="s">
        <v>35</v>
      </c>
      <c r="C18072" s="30">
        <v>0.30947516000000003</v>
      </c>
      <c r="D18072" s="27">
        <v>0.22802307999999999</v>
      </c>
      <c r="E18072" s="26">
        <v>0.17339692000000001</v>
      </c>
      <c r="F18072" s="10">
        <v>0.25095497999999999</v>
      </c>
      <c r="G18072" s="13">
        <v>0.22156408</v>
      </c>
      <c r="H18072" s="16">
        <v>0.17567873000000001</v>
      </c>
      <c r="I18072" s="19">
        <v>0.20022635999999999</v>
      </c>
      <c r="J18072" s="4">
        <v>0.18929514</v>
      </c>
    </row>
    <row r="18073" spans="1:10" x14ac:dyDescent="0.2">
      <c r="A18073" s="33">
        <v>45480</v>
      </c>
      <c r="B18073" s="25" t="s">
        <v>36</v>
      </c>
      <c r="C18073" s="30">
        <v>0.3196116</v>
      </c>
      <c r="D18073" s="27">
        <v>0.24128679</v>
      </c>
      <c r="E18073" s="26">
        <v>0.16038416</v>
      </c>
      <c r="F18073" s="10">
        <v>0.28341123000000001</v>
      </c>
      <c r="G18073" s="13">
        <v>0.22731947</v>
      </c>
      <c r="H18073" s="16">
        <v>0.17510814999999999</v>
      </c>
      <c r="I18073" s="19">
        <v>0.20331940000000001</v>
      </c>
      <c r="J18073" s="4">
        <v>0.19235171000000001</v>
      </c>
    </row>
    <row r="18074" spans="1:10" x14ac:dyDescent="0.2">
      <c r="A18074" s="33">
        <v>45480</v>
      </c>
      <c r="B18074" s="25" t="s">
        <v>37</v>
      </c>
      <c r="C18074" s="30">
        <v>0.35728794000000003</v>
      </c>
      <c r="D18074" s="27">
        <v>0.27820279999999997</v>
      </c>
      <c r="E18074" s="26">
        <v>0.11486294</v>
      </c>
      <c r="F18074" s="10">
        <v>0.21713129</v>
      </c>
      <c r="G18074" s="13">
        <v>0.26557798999999999</v>
      </c>
      <c r="H18074" s="16">
        <v>0.16599681999999999</v>
      </c>
      <c r="I18074" s="19">
        <v>0.22861601000000001</v>
      </c>
      <c r="J18074" s="4">
        <v>0.19055728</v>
      </c>
    </row>
    <row r="18075" spans="1:10" x14ac:dyDescent="0.2">
      <c r="A18075" s="33">
        <v>45480</v>
      </c>
      <c r="B18075" s="25" t="s">
        <v>38</v>
      </c>
      <c r="C18075" s="30">
        <v>0.36827094999999999</v>
      </c>
      <c r="D18075" s="27">
        <v>0.27648740999999999</v>
      </c>
      <c r="E18075" s="26">
        <v>0.11321088</v>
      </c>
      <c r="F18075" s="10">
        <v>0.21731993999999999</v>
      </c>
      <c r="G18075" s="13">
        <v>0.29098605999999999</v>
      </c>
      <c r="H18075" s="16">
        <v>0.17851681</v>
      </c>
      <c r="I18075" s="19">
        <v>0.23680952999999999</v>
      </c>
      <c r="J18075" s="4">
        <v>0.21186397000000001</v>
      </c>
    </row>
    <row r="18076" spans="1:10" x14ac:dyDescent="0.2">
      <c r="A18076" s="33">
        <v>45480</v>
      </c>
      <c r="B18076" s="25" t="s">
        <v>39</v>
      </c>
      <c r="C18076" s="30">
        <v>0.38420502000000001</v>
      </c>
      <c r="D18076" s="27">
        <v>0.29224264</v>
      </c>
      <c r="E18076" s="26">
        <v>0.11975165</v>
      </c>
      <c r="F18076" s="10">
        <v>0.24734938000000001</v>
      </c>
      <c r="G18076" s="13">
        <v>0.29764295000000002</v>
      </c>
      <c r="H18076" s="16">
        <v>0.19433885000000001</v>
      </c>
      <c r="I18076" s="19">
        <v>0.23684748</v>
      </c>
      <c r="J18076" s="4">
        <v>0.23380434</v>
      </c>
    </row>
    <row r="18077" spans="1:10" x14ac:dyDescent="0.2">
      <c r="A18077" s="33">
        <v>45480</v>
      </c>
      <c r="B18077" s="25" t="s">
        <v>40</v>
      </c>
      <c r="C18077" s="30">
        <v>0.38915608000000002</v>
      </c>
      <c r="D18077" s="27">
        <v>0.33306714999999998</v>
      </c>
      <c r="E18077" s="26">
        <v>0.12421453</v>
      </c>
      <c r="F18077" s="10">
        <v>0.22847938000000001</v>
      </c>
      <c r="G18077" s="13">
        <v>0.32355300999999997</v>
      </c>
      <c r="H18077" s="16">
        <v>0.21318751999999999</v>
      </c>
      <c r="I18077" s="19">
        <v>0.25880699000000001</v>
      </c>
      <c r="J18077" s="4">
        <v>0.26141441999999998</v>
      </c>
    </row>
    <row r="18078" spans="1:10" x14ac:dyDescent="0.2">
      <c r="A18078" s="33">
        <v>45480</v>
      </c>
      <c r="B18078" s="25" t="s">
        <v>41</v>
      </c>
      <c r="C18078" s="30">
        <v>0.38482928999999999</v>
      </c>
      <c r="D18078" s="27">
        <v>0.37066188</v>
      </c>
      <c r="E18078" s="26">
        <v>9.858335E-2</v>
      </c>
      <c r="F18078" s="10">
        <v>0.27375925000000001</v>
      </c>
      <c r="G18078" s="13">
        <v>0.34720044</v>
      </c>
      <c r="H18078" s="16">
        <v>0.22069960999999999</v>
      </c>
      <c r="I18078" s="19">
        <v>0.31080444000000002</v>
      </c>
      <c r="J18078" s="4">
        <v>0.25935432000000003</v>
      </c>
    </row>
    <row r="18079" spans="1:10" x14ac:dyDescent="0.2">
      <c r="A18079" s="33">
        <v>45480</v>
      </c>
      <c r="B18079" s="25" t="s">
        <v>42</v>
      </c>
      <c r="C18079" s="30">
        <v>0.38966379000000001</v>
      </c>
      <c r="D18079" s="27">
        <v>0.38263448</v>
      </c>
      <c r="E18079" s="26">
        <v>0.10327169999999999</v>
      </c>
      <c r="F18079" s="10">
        <v>0.29138931000000001</v>
      </c>
      <c r="G18079" s="13">
        <v>0.36587286000000002</v>
      </c>
      <c r="H18079" s="16">
        <v>0.22187398</v>
      </c>
      <c r="I18079" s="19">
        <v>0.32116679999999997</v>
      </c>
      <c r="J18079" s="4">
        <v>0.28481752999999999</v>
      </c>
    </row>
    <row r="18080" spans="1:10" x14ac:dyDescent="0.2">
      <c r="A18080" s="33">
        <v>45480</v>
      </c>
      <c r="B18080" s="25" t="s">
        <v>43</v>
      </c>
      <c r="C18080" s="30">
        <v>0.40558840000000002</v>
      </c>
      <c r="D18080" s="27">
        <v>0.40098542999999998</v>
      </c>
      <c r="E18080" s="26">
        <v>0.10824256</v>
      </c>
      <c r="F18080" s="10">
        <v>0.29290031999999999</v>
      </c>
      <c r="G18080" s="13">
        <v>0.39054332000000003</v>
      </c>
      <c r="H18080" s="16">
        <v>0.24026734</v>
      </c>
      <c r="I18080" s="19">
        <v>0.32513814000000002</v>
      </c>
      <c r="J18080" s="4">
        <v>0.29519691999999997</v>
      </c>
    </row>
    <row r="18081" spans="1:10" x14ac:dyDescent="0.2">
      <c r="A18081" s="33">
        <v>45480</v>
      </c>
      <c r="B18081" s="25" t="s">
        <v>44</v>
      </c>
      <c r="C18081" s="30">
        <v>0.41667851</v>
      </c>
      <c r="D18081" s="27">
        <v>0.41559821000000002</v>
      </c>
      <c r="E18081" s="26">
        <v>0.11382239</v>
      </c>
      <c r="F18081" s="10">
        <v>0.32327112000000002</v>
      </c>
      <c r="G18081" s="13">
        <v>0.41898338000000002</v>
      </c>
      <c r="H18081" s="16">
        <v>0.25219907000000003</v>
      </c>
      <c r="I18081" s="19">
        <v>0.34685062</v>
      </c>
      <c r="J18081" s="4">
        <v>0.26127124000000002</v>
      </c>
    </row>
    <row r="18082" spans="1:10" x14ac:dyDescent="0.2">
      <c r="A18082" s="33">
        <v>45480</v>
      </c>
      <c r="B18082" s="25" t="s">
        <v>45</v>
      </c>
      <c r="C18082" s="30">
        <v>0.42334537</v>
      </c>
      <c r="D18082" s="27">
        <v>0.36487372000000001</v>
      </c>
      <c r="E18082" s="26">
        <v>0.10782712999999999</v>
      </c>
      <c r="F18082" s="10">
        <v>0.35319490999999997</v>
      </c>
      <c r="G18082" s="13">
        <v>0.45985441999999999</v>
      </c>
      <c r="H18082" s="16">
        <v>0.29973248000000002</v>
      </c>
      <c r="I18082" s="19">
        <v>0.34497820000000001</v>
      </c>
      <c r="J18082" s="4">
        <v>0.22428078000000001</v>
      </c>
    </row>
    <row r="18083" spans="1:10" x14ac:dyDescent="0.2">
      <c r="A18083" s="33">
        <v>45480</v>
      </c>
      <c r="B18083" s="25" t="s">
        <v>46</v>
      </c>
      <c r="C18083" s="30">
        <v>0.43432081</v>
      </c>
      <c r="D18083" s="27">
        <v>0.38408629999999999</v>
      </c>
      <c r="E18083" s="26">
        <v>0.10966341</v>
      </c>
      <c r="F18083" s="10">
        <v>0.35220613000000001</v>
      </c>
      <c r="G18083" s="13">
        <v>0.47518818000000002</v>
      </c>
      <c r="H18083" s="16">
        <v>0.30867773999999998</v>
      </c>
      <c r="I18083" s="19">
        <v>0.35766027</v>
      </c>
      <c r="J18083" s="4">
        <v>0.25314076000000002</v>
      </c>
    </row>
    <row r="18084" spans="1:10" x14ac:dyDescent="0.2">
      <c r="A18084" s="33">
        <v>45480</v>
      </c>
      <c r="B18084" s="25" t="s">
        <v>47</v>
      </c>
      <c r="C18084" s="30">
        <v>0.46961002000000002</v>
      </c>
      <c r="D18084" s="27">
        <v>0.38453544000000001</v>
      </c>
      <c r="E18084" s="26">
        <v>0.10916824</v>
      </c>
      <c r="F18084" s="10">
        <v>0.37054329000000003</v>
      </c>
      <c r="G18084" s="13">
        <v>0.50296788000000003</v>
      </c>
      <c r="H18084" s="16">
        <v>0.31545319999999999</v>
      </c>
      <c r="I18084" s="19">
        <v>0.36817886999999999</v>
      </c>
      <c r="J18084" s="4">
        <v>0.27013358999999998</v>
      </c>
    </row>
    <row r="18085" spans="1:10" x14ac:dyDescent="0.2">
      <c r="A18085" s="33">
        <v>45480</v>
      </c>
      <c r="B18085" s="25" t="s">
        <v>48</v>
      </c>
      <c r="C18085" s="30">
        <v>0.49392380000000002</v>
      </c>
      <c r="D18085" s="27">
        <v>0.43234453</v>
      </c>
      <c r="E18085" s="26">
        <v>0.11118122</v>
      </c>
      <c r="F18085" s="10">
        <v>0.34937567000000003</v>
      </c>
      <c r="G18085" s="13">
        <v>0.54666952000000002</v>
      </c>
      <c r="H18085" s="16">
        <v>0.33941659000000002</v>
      </c>
      <c r="I18085" s="19">
        <v>0.38586264999999997</v>
      </c>
      <c r="J18085" s="4">
        <v>0.26052487000000002</v>
      </c>
    </row>
    <row r="18086" spans="1:10" x14ac:dyDescent="0.2">
      <c r="A18086" s="33">
        <v>45480</v>
      </c>
      <c r="B18086" s="25" t="s">
        <v>49</v>
      </c>
      <c r="C18086" s="30">
        <v>0.55188245999999996</v>
      </c>
      <c r="D18086" s="27">
        <v>0.52082801000000001</v>
      </c>
      <c r="E18086" s="26">
        <v>0.13160084</v>
      </c>
      <c r="F18086" s="10">
        <v>0.37560546</v>
      </c>
      <c r="G18086" s="13">
        <v>0.46832306000000001</v>
      </c>
      <c r="H18086" s="16">
        <v>0.36555114</v>
      </c>
      <c r="I18086" s="19">
        <v>0.34911267000000001</v>
      </c>
      <c r="J18086" s="4">
        <v>0.31011022999999999</v>
      </c>
    </row>
    <row r="18087" spans="1:10" x14ac:dyDescent="0.2">
      <c r="A18087" s="33">
        <v>45480</v>
      </c>
      <c r="B18087" s="25" t="s">
        <v>50</v>
      </c>
      <c r="C18087" s="30">
        <v>0.57777473000000001</v>
      </c>
      <c r="D18087" s="27">
        <v>0.53961758999999998</v>
      </c>
      <c r="E18087" s="26">
        <v>0.13710153999999999</v>
      </c>
      <c r="F18087" s="10">
        <v>0.39028133999999998</v>
      </c>
      <c r="G18087" s="13">
        <v>0.48362578000000001</v>
      </c>
      <c r="H18087" s="16">
        <v>0.38328729</v>
      </c>
      <c r="I18087" s="19">
        <v>0.36249604000000002</v>
      </c>
      <c r="J18087" s="4">
        <v>0.32518099</v>
      </c>
    </row>
    <row r="18088" spans="1:10" x14ac:dyDescent="0.2">
      <c r="A18088" s="33">
        <v>45480</v>
      </c>
      <c r="B18088" s="25" t="s">
        <v>51</v>
      </c>
      <c r="C18088" s="30">
        <v>0.59746993999999998</v>
      </c>
      <c r="D18088" s="27">
        <v>0.55954398999999999</v>
      </c>
      <c r="E18088" s="26">
        <v>0.13733834</v>
      </c>
      <c r="F18088" s="10">
        <v>0.38797387999999999</v>
      </c>
      <c r="G18088" s="13">
        <v>0.50858771000000003</v>
      </c>
      <c r="H18088" s="16">
        <v>0.40013438000000001</v>
      </c>
      <c r="I18088" s="19">
        <v>0.37294711000000003</v>
      </c>
      <c r="J18088" s="4">
        <v>0.35812736000000001</v>
      </c>
    </row>
    <row r="18089" spans="1:10" x14ac:dyDescent="0.2">
      <c r="A18089" s="33">
        <v>45480</v>
      </c>
      <c r="B18089" s="25" t="s">
        <v>52</v>
      </c>
      <c r="C18089" s="30">
        <v>0.59127286999999995</v>
      </c>
      <c r="D18089" s="27">
        <v>0.60081041000000002</v>
      </c>
      <c r="E18089" s="26">
        <v>0.13751927999999999</v>
      </c>
      <c r="F18089" s="10">
        <v>0.39605931</v>
      </c>
      <c r="G18089" s="13">
        <v>0.53666345999999998</v>
      </c>
      <c r="H18089" s="16">
        <v>0.39946719000000003</v>
      </c>
      <c r="I18089" s="19">
        <v>0.40064418000000002</v>
      </c>
      <c r="J18089" s="4">
        <v>0.33894141999999999</v>
      </c>
    </row>
    <row r="18090" spans="1:10" x14ac:dyDescent="0.2">
      <c r="A18090" s="33">
        <v>45480</v>
      </c>
      <c r="B18090" s="25" t="s">
        <v>53</v>
      </c>
      <c r="C18090" s="30">
        <v>0.55749917999999998</v>
      </c>
      <c r="D18090" s="27">
        <v>0.54481290000000004</v>
      </c>
      <c r="E18090" s="26">
        <v>0.13999969000000001</v>
      </c>
      <c r="F18090" s="10">
        <v>0.41991552999999998</v>
      </c>
      <c r="G18090" s="13">
        <v>0.55806314999999995</v>
      </c>
      <c r="H18090" s="16">
        <v>0.34851141000000002</v>
      </c>
      <c r="I18090" s="19">
        <v>0.49301569000000001</v>
      </c>
      <c r="J18090" s="4">
        <v>0.35059009000000002</v>
      </c>
    </row>
    <row r="18091" spans="1:10" x14ac:dyDescent="0.2">
      <c r="A18091" s="33">
        <v>45480</v>
      </c>
      <c r="B18091" s="25" t="s">
        <v>54</v>
      </c>
      <c r="C18091" s="30">
        <v>0.55159420000000003</v>
      </c>
      <c r="D18091" s="27">
        <v>0.54298005000000005</v>
      </c>
      <c r="E18091" s="26">
        <v>0.14288068000000001</v>
      </c>
      <c r="F18091" s="10">
        <v>0.44516924000000002</v>
      </c>
      <c r="G18091" s="13">
        <v>0.56664817000000001</v>
      </c>
      <c r="H18091" s="16">
        <v>0.38158235000000001</v>
      </c>
      <c r="I18091" s="19">
        <v>0.50867792999999994</v>
      </c>
      <c r="J18091" s="4">
        <v>0.37044199999999999</v>
      </c>
    </row>
    <row r="18092" spans="1:10" x14ac:dyDescent="0.2">
      <c r="A18092" s="33">
        <v>45480</v>
      </c>
      <c r="B18092" s="25" t="s">
        <v>55</v>
      </c>
      <c r="C18092" s="30">
        <v>0.54533195000000001</v>
      </c>
      <c r="D18092" s="27">
        <v>0.54341043</v>
      </c>
      <c r="E18092" s="26">
        <v>0.14589989</v>
      </c>
      <c r="F18092" s="10">
        <v>0.43933450000000002</v>
      </c>
      <c r="G18092" s="13">
        <v>0.57045831999999996</v>
      </c>
      <c r="H18092" s="16">
        <v>0.37636027</v>
      </c>
      <c r="I18092" s="19">
        <v>0.48489194000000002</v>
      </c>
      <c r="J18092" s="4">
        <v>0.38189599000000002</v>
      </c>
    </row>
    <row r="18093" spans="1:10" x14ac:dyDescent="0.2">
      <c r="A18093" s="33">
        <v>45480</v>
      </c>
      <c r="B18093" s="25" t="s">
        <v>56</v>
      </c>
      <c r="C18093" s="30">
        <v>0.54497466999999999</v>
      </c>
      <c r="D18093" s="27">
        <v>0.54031660999999997</v>
      </c>
      <c r="E18093" s="26">
        <v>0.14697974</v>
      </c>
      <c r="F18093" s="10">
        <v>0.42530073000000002</v>
      </c>
      <c r="G18093" s="13">
        <v>0.55999036000000002</v>
      </c>
      <c r="H18093" s="16">
        <v>0.36310597</v>
      </c>
      <c r="I18093" s="19">
        <v>0.46473444000000003</v>
      </c>
      <c r="J18093" s="4">
        <v>0.36599190999999998</v>
      </c>
    </row>
    <row r="18094" spans="1:10" x14ac:dyDescent="0.2">
      <c r="A18094" s="33">
        <v>45480</v>
      </c>
      <c r="B18094" s="25" t="s">
        <v>57</v>
      </c>
      <c r="C18094" s="30">
        <v>0.55987191999999997</v>
      </c>
      <c r="D18094" s="27">
        <v>0.60692113999999997</v>
      </c>
      <c r="E18094" s="26">
        <v>0.21927742</v>
      </c>
      <c r="F18094" s="10">
        <v>0.40032893000000003</v>
      </c>
      <c r="G18094" s="13">
        <v>0.53988122000000005</v>
      </c>
      <c r="H18094" s="16">
        <v>0.39943482000000002</v>
      </c>
      <c r="I18094" s="19">
        <v>0.42964044000000001</v>
      </c>
      <c r="J18094" s="4">
        <v>0.40094613000000001</v>
      </c>
    </row>
    <row r="18095" spans="1:10" x14ac:dyDescent="0.2">
      <c r="A18095" s="33">
        <v>45480</v>
      </c>
      <c r="B18095" s="25" t="s">
        <v>58</v>
      </c>
      <c r="C18095" s="30">
        <v>0.55950464</v>
      </c>
      <c r="D18095" s="27">
        <v>0.54837868000000001</v>
      </c>
      <c r="E18095" s="26">
        <v>0.21224201000000001</v>
      </c>
      <c r="F18095" s="10">
        <v>0.39139924999999998</v>
      </c>
      <c r="G18095" s="13">
        <v>0.58345480999999999</v>
      </c>
      <c r="H18095" s="16">
        <v>0.48062983999999997</v>
      </c>
      <c r="I18095" s="19">
        <v>0.40306740000000002</v>
      </c>
      <c r="J18095" s="4">
        <v>0.38755735000000002</v>
      </c>
    </row>
    <row r="18096" spans="1:10" x14ac:dyDescent="0.2">
      <c r="A18096" s="33">
        <v>45480</v>
      </c>
      <c r="B18096" s="25" t="s">
        <v>59</v>
      </c>
      <c r="C18096" s="30">
        <v>0.54398692999999998</v>
      </c>
      <c r="D18096" s="27">
        <v>0.53252032000000005</v>
      </c>
      <c r="E18096" s="26">
        <v>0.20235307</v>
      </c>
      <c r="F18096" s="10">
        <v>0.37881190999999997</v>
      </c>
      <c r="G18096" s="13">
        <v>0.54326459000000005</v>
      </c>
      <c r="H18096" s="16">
        <v>0.45943858999999998</v>
      </c>
      <c r="I18096" s="19">
        <v>0.43092525999999998</v>
      </c>
      <c r="J18096" s="4">
        <v>0.37302225</v>
      </c>
    </row>
    <row r="18097" spans="1:10" x14ac:dyDescent="0.2">
      <c r="A18097" s="33">
        <v>45480</v>
      </c>
      <c r="B18097" s="25" t="s">
        <v>60</v>
      </c>
      <c r="C18097" s="30">
        <v>0.52883650999999998</v>
      </c>
      <c r="D18097" s="27">
        <v>0.54577984999999996</v>
      </c>
      <c r="E18097" s="26">
        <v>0.31752749000000002</v>
      </c>
      <c r="F18097" s="10">
        <v>0.46053991</v>
      </c>
      <c r="G18097" s="13">
        <v>0.50983937000000001</v>
      </c>
      <c r="H18097" s="16">
        <v>0.45229676000000002</v>
      </c>
      <c r="I18097" s="19">
        <v>0.49232690000000001</v>
      </c>
      <c r="J18097" s="4">
        <v>0.30495428000000002</v>
      </c>
    </row>
    <row r="18098" spans="1:10" x14ac:dyDescent="0.2">
      <c r="A18098" s="33">
        <v>45480</v>
      </c>
      <c r="B18098" s="25" t="s">
        <v>61</v>
      </c>
      <c r="C18098" s="30">
        <v>0.46954888</v>
      </c>
      <c r="D18098" s="27">
        <v>0.43585306000000001</v>
      </c>
      <c r="E18098" s="26">
        <v>0.49251191</v>
      </c>
      <c r="F18098" s="10">
        <v>0.54661451999999999</v>
      </c>
      <c r="G18098" s="13">
        <v>0.62922381999999999</v>
      </c>
      <c r="H18098" s="16">
        <v>0.45779545999999999</v>
      </c>
      <c r="I18098" s="19">
        <v>0.41288952000000001</v>
      </c>
      <c r="J18098" s="4">
        <v>0.43566316999999999</v>
      </c>
    </row>
    <row r="18099" spans="1:10" x14ac:dyDescent="0.2">
      <c r="A18099" s="33">
        <v>45480</v>
      </c>
      <c r="B18099" s="25" t="s">
        <v>62</v>
      </c>
      <c r="C18099" s="30">
        <v>0.45570021999999999</v>
      </c>
      <c r="D18099" s="27">
        <v>0.48280875000000001</v>
      </c>
      <c r="E18099" s="26">
        <v>0.53322738999999997</v>
      </c>
      <c r="F18099" s="10">
        <v>0.55179265</v>
      </c>
      <c r="G18099" s="13">
        <v>0.64569591000000004</v>
      </c>
      <c r="H18099" s="16">
        <v>0.54550328000000003</v>
      </c>
      <c r="I18099" s="19">
        <v>0.41684722000000002</v>
      </c>
      <c r="J18099" s="4">
        <v>0.48912812</v>
      </c>
    </row>
    <row r="18100" spans="1:10" x14ac:dyDescent="0.2">
      <c r="A18100" s="33">
        <v>45480</v>
      </c>
      <c r="B18100" s="25" t="s">
        <v>63</v>
      </c>
      <c r="C18100" s="30">
        <v>0.47060081999999998</v>
      </c>
      <c r="D18100" s="27">
        <v>0.56976846999999997</v>
      </c>
      <c r="E18100" s="26">
        <v>0.43174847999999999</v>
      </c>
      <c r="F18100" s="10">
        <v>0.49601951</v>
      </c>
      <c r="G18100" s="13">
        <v>0.64231322000000002</v>
      </c>
      <c r="H18100" s="16">
        <v>0.50409954000000001</v>
      </c>
      <c r="I18100" s="19">
        <v>0.40567578999999998</v>
      </c>
      <c r="J18100" s="4">
        <v>0.45948804999999998</v>
      </c>
    </row>
    <row r="18101" spans="1:10" x14ac:dyDescent="0.2">
      <c r="A18101" s="33">
        <v>45480</v>
      </c>
      <c r="B18101" s="25" t="s">
        <v>64</v>
      </c>
      <c r="C18101" s="30">
        <v>0.49935007999999997</v>
      </c>
      <c r="D18101" s="27">
        <v>0.53840971999999998</v>
      </c>
      <c r="E18101" s="26">
        <v>0.37323222</v>
      </c>
      <c r="F18101" s="10">
        <v>0.44617331999999998</v>
      </c>
      <c r="G18101" s="13">
        <v>0.72864704999999996</v>
      </c>
      <c r="H18101" s="16">
        <v>0.46436171999999998</v>
      </c>
      <c r="I18101" s="19">
        <v>0.43654746</v>
      </c>
      <c r="J18101" s="4">
        <v>0.42992066000000001</v>
      </c>
    </row>
    <row r="18102" spans="1:10" x14ac:dyDescent="0.2">
      <c r="A18102" s="33">
        <v>45480</v>
      </c>
      <c r="B18102" s="25" t="s">
        <v>65</v>
      </c>
      <c r="C18102" s="30">
        <v>0.59556229000000005</v>
      </c>
      <c r="D18102" s="27">
        <v>0.53516514999999998</v>
      </c>
      <c r="E18102" s="26">
        <v>0.37827442999999999</v>
      </c>
      <c r="F18102" s="10">
        <v>0.48549293999999998</v>
      </c>
      <c r="G18102" s="13">
        <v>0.61557673000000002</v>
      </c>
      <c r="H18102" s="16">
        <v>0.42398689000000001</v>
      </c>
      <c r="I18102" s="19">
        <v>0.44106532999999998</v>
      </c>
      <c r="J18102" s="4">
        <v>0.37041502999999998</v>
      </c>
    </row>
    <row r="18103" spans="1:10" x14ac:dyDescent="0.2">
      <c r="A18103" s="33">
        <v>45480</v>
      </c>
      <c r="B18103" s="25" t="s">
        <v>66</v>
      </c>
      <c r="C18103" s="30">
        <v>0.62798416999999995</v>
      </c>
      <c r="D18103" s="27">
        <v>0.53812216000000002</v>
      </c>
      <c r="E18103" s="26">
        <v>0.33097925</v>
      </c>
      <c r="F18103" s="10">
        <v>0.53256495000000004</v>
      </c>
      <c r="G18103" s="13">
        <v>0.60307743000000003</v>
      </c>
      <c r="H18103" s="16">
        <v>0.39411852000000003</v>
      </c>
      <c r="I18103" s="19">
        <v>0.42985765999999997</v>
      </c>
      <c r="J18103" s="4">
        <v>0.44275194000000001</v>
      </c>
    </row>
    <row r="18104" spans="1:10" x14ac:dyDescent="0.2">
      <c r="A18104" s="33">
        <v>45480</v>
      </c>
      <c r="B18104" s="25" t="s">
        <v>67</v>
      </c>
      <c r="C18104" s="30">
        <v>0.64953987000000002</v>
      </c>
      <c r="D18104" s="27">
        <v>0.54429678999999997</v>
      </c>
      <c r="E18104" s="26">
        <v>0.30006139999999998</v>
      </c>
      <c r="F18104" s="10">
        <v>0.48316042999999997</v>
      </c>
      <c r="G18104" s="13">
        <v>0.60279855999999998</v>
      </c>
      <c r="H18104" s="16">
        <v>0.41407242</v>
      </c>
      <c r="I18104" s="19">
        <v>0.40688907000000002</v>
      </c>
      <c r="J18104" s="4">
        <v>0.41542455</v>
      </c>
    </row>
    <row r="18105" spans="1:10" x14ac:dyDescent="0.2">
      <c r="A18105" s="33">
        <v>45480</v>
      </c>
      <c r="B18105" s="25" t="s">
        <v>68</v>
      </c>
      <c r="C18105" s="30">
        <v>0.63867368000000002</v>
      </c>
      <c r="D18105" s="27">
        <v>0.67149590000000003</v>
      </c>
      <c r="E18105" s="26">
        <v>0.28880492000000002</v>
      </c>
      <c r="F18105" s="10">
        <v>0.63506169000000001</v>
      </c>
      <c r="G18105" s="13">
        <v>0.59514727999999995</v>
      </c>
      <c r="H18105" s="16">
        <v>0.42810217</v>
      </c>
      <c r="I18105" s="19">
        <v>0.37522793999999998</v>
      </c>
      <c r="J18105" s="4">
        <v>0.54620848</v>
      </c>
    </row>
    <row r="18106" spans="1:10" x14ac:dyDescent="0.2">
      <c r="A18106" s="33">
        <v>45480</v>
      </c>
      <c r="B18106" s="25" t="s">
        <v>69</v>
      </c>
      <c r="C18106" s="30">
        <v>0.61551915999999995</v>
      </c>
      <c r="D18106" s="27">
        <v>0.60774362000000004</v>
      </c>
      <c r="E18106" s="26">
        <v>0.29542891999999998</v>
      </c>
      <c r="F18106" s="10">
        <v>0.52241453000000004</v>
      </c>
      <c r="G18106" s="13">
        <v>0.63063102000000004</v>
      </c>
      <c r="H18106" s="16">
        <v>0.55959566999999999</v>
      </c>
      <c r="I18106" s="19">
        <v>0.47394218999999999</v>
      </c>
      <c r="J18106" s="4">
        <v>0.67224574999999998</v>
      </c>
    </row>
    <row r="18107" spans="1:10" x14ac:dyDescent="0.2">
      <c r="A18107" s="33">
        <v>45480</v>
      </c>
      <c r="B18107" s="25" t="s">
        <v>70</v>
      </c>
      <c r="C18107" s="30">
        <v>0.60486565999999997</v>
      </c>
      <c r="D18107" s="27">
        <v>0.52714433999999999</v>
      </c>
      <c r="E18107" s="26">
        <v>0.27612874999999998</v>
      </c>
      <c r="F18107" s="10">
        <v>0.43732623999999998</v>
      </c>
      <c r="G18107" s="13">
        <v>0.59042317</v>
      </c>
      <c r="H18107" s="16">
        <v>0.52616636000000006</v>
      </c>
      <c r="I18107" s="19">
        <v>0.59010426000000005</v>
      </c>
      <c r="J18107" s="4">
        <v>0.70983631999999997</v>
      </c>
    </row>
    <row r="18108" spans="1:10" x14ac:dyDescent="0.2">
      <c r="A18108" s="33">
        <v>45480</v>
      </c>
      <c r="B18108" s="25" t="s">
        <v>71</v>
      </c>
      <c r="C18108" s="30">
        <v>0.55964910999999995</v>
      </c>
      <c r="D18108" s="27">
        <v>0.49063677999999999</v>
      </c>
      <c r="E18108" s="26">
        <v>0.26449293000000001</v>
      </c>
      <c r="F18108" s="10">
        <v>0.58399290000000004</v>
      </c>
      <c r="G18108" s="13">
        <v>0.54489034000000003</v>
      </c>
      <c r="H18108" s="16">
        <v>0.49331736999999998</v>
      </c>
      <c r="I18108" s="19">
        <v>0.59217275000000003</v>
      </c>
      <c r="J18108" s="4">
        <v>0.70398192000000004</v>
      </c>
    </row>
    <row r="18109" spans="1:10" x14ac:dyDescent="0.2">
      <c r="A18109" s="33">
        <v>45480</v>
      </c>
      <c r="B18109" s="25" t="s">
        <v>72</v>
      </c>
      <c r="C18109" s="30">
        <v>0.52508606999999996</v>
      </c>
      <c r="D18109" s="27">
        <v>0.49523526000000001</v>
      </c>
      <c r="E18109" s="26">
        <v>0.25866939999999999</v>
      </c>
      <c r="F18109" s="10">
        <v>0.59894632999999997</v>
      </c>
      <c r="G18109" s="13">
        <v>0.54521545999999999</v>
      </c>
      <c r="H18109" s="16">
        <v>0.47480060000000002</v>
      </c>
      <c r="I18109" s="19">
        <v>0.49790079999999998</v>
      </c>
      <c r="J18109" s="4">
        <v>0.62725600999999997</v>
      </c>
    </row>
    <row r="18110" spans="1:10" x14ac:dyDescent="0.2">
      <c r="A18110" s="33">
        <v>45480</v>
      </c>
      <c r="B18110" s="25" t="s">
        <v>73</v>
      </c>
      <c r="C18110" s="30">
        <v>0.44408892999999999</v>
      </c>
      <c r="D18110" s="27">
        <v>0.48464239999999997</v>
      </c>
      <c r="E18110" s="26">
        <v>0.27403095</v>
      </c>
      <c r="F18110" s="10">
        <v>0.59593308</v>
      </c>
      <c r="G18110" s="13">
        <v>0.54232771000000002</v>
      </c>
      <c r="H18110" s="16">
        <v>0.44882068000000003</v>
      </c>
      <c r="I18110" s="19">
        <v>0.57697852999999999</v>
      </c>
      <c r="J18110" s="4">
        <v>0.61617823000000005</v>
      </c>
    </row>
    <row r="18111" spans="1:10" x14ac:dyDescent="0.2">
      <c r="A18111" s="33">
        <v>45480</v>
      </c>
      <c r="B18111" s="25" t="s">
        <v>74</v>
      </c>
      <c r="C18111" s="30">
        <v>0.41279770999999998</v>
      </c>
      <c r="D18111" s="27">
        <v>0.46026527</v>
      </c>
      <c r="E18111" s="26">
        <v>0.27470814999999998</v>
      </c>
      <c r="F18111" s="10">
        <v>0.45064767</v>
      </c>
      <c r="G18111" s="13">
        <v>0.53572094999999997</v>
      </c>
      <c r="H18111" s="16">
        <v>0.45981003999999998</v>
      </c>
      <c r="I18111" s="19">
        <v>0.55643929000000003</v>
      </c>
      <c r="J18111" s="4">
        <v>0.66606109000000002</v>
      </c>
    </row>
    <row r="18112" spans="1:10" x14ac:dyDescent="0.2">
      <c r="A18112" s="33">
        <v>45480</v>
      </c>
      <c r="B18112" s="25" t="s">
        <v>75</v>
      </c>
      <c r="C18112" s="30">
        <v>0.38644661000000002</v>
      </c>
      <c r="D18112" s="27">
        <v>0.40366278</v>
      </c>
      <c r="E18112" s="26">
        <v>0.26730593000000002</v>
      </c>
      <c r="F18112" s="10">
        <v>0.42188448000000001</v>
      </c>
      <c r="G18112" s="13">
        <v>0.50124983999999995</v>
      </c>
      <c r="H18112" s="16">
        <v>0.42904406</v>
      </c>
      <c r="I18112" s="19">
        <v>0.50038614000000003</v>
      </c>
      <c r="J18112" s="4">
        <v>0.61390626000000004</v>
      </c>
    </row>
    <row r="18113" spans="1:10" x14ac:dyDescent="0.2">
      <c r="A18113" s="33">
        <v>45480</v>
      </c>
      <c r="B18113" s="25" t="s">
        <v>76</v>
      </c>
      <c r="C18113" s="30">
        <v>0.39138674000000001</v>
      </c>
      <c r="D18113" s="27">
        <v>0.38330955</v>
      </c>
      <c r="E18113" s="26">
        <v>0.27967497000000002</v>
      </c>
      <c r="F18113" s="10">
        <v>0.43009476000000002</v>
      </c>
      <c r="G18113" s="13">
        <v>0.46870149999999999</v>
      </c>
      <c r="H18113" s="16">
        <v>0.40240522000000001</v>
      </c>
      <c r="I18113" s="19">
        <v>0.44639603999999999</v>
      </c>
      <c r="J18113" s="4">
        <v>0.59009442000000001</v>
      </c>
    </row>
    <row r="18114" spans="1:10" x14ac:dyDescent="0.2">
      <c r="A18114" s="33">
        <v>45480</v>
      </c>
      <c r="B18114" s="25" t="s">
        <v>77</v>
      </c>
      <c r="C18114" s="30">
        <v>0.44462674000000002</v>
      </c>
      <c r="D18114" s="27">
        <v>0.34840823999999998</v>
      </c>
      <c r="E18114" s="26">
        <v>0.28673839000000001</v>
      </c>
      <c r="F18114" s="10">
        <v>0.47177052000000003</v>
      </c>
      <c r="G18114" s="13">
        <v>0.44381208999999999</v>
      </c>
      <c r="H18114" s="16">
        <v>0.38919620999999999</v>
      </c>
      <c r="I18114" s="19">
        <v>0.37255645999999998</v>
      </c>
      <c r="J18114" s="4">
        <v>0.51175989</v>
      </c>
    </row>
    <row r="18115" spans="1:10" x14ac:dyDescent="0.2">
      <c r="A18115" s="33">
        <v>45480</v>
      </c>
      <c r="B18115" s="25" t="s">
        <v>78</v>
      </c>
      <c r="C18115" s="30">
        <v>0.45016890999999998</v>
      </c>
      <c r="D18115" s="27">
        <v>0.35981331999999999</v>
      </c>
      <c r="E18115" s="26">
        <v>0.28919423</v>
      </c>
      <c r="F18115" s="10">
        <v>0.47791657999999998</v>
      </c>
      <c r="G18115" s="13">
        <v>0.42046013999999998</v>
      </c>
      <c r="H18115" s="16">
        <v>0.37877883000000001</v>
      </c>
      <c r="I18115" s="19">
        <v>0.34976518000000001</v>
      </c>
      <c r="J18115" s="4">
        <v>0.47378161000000002</v>
      </c>
    </row>
    <row r="18116" spans="1:10" x14ac:dyDescent="0.2">
      <c r="A18116" s="33">
        <v>45480</v>
      </c>
      <c r="B18116" s="25" t="s">
        <v>79</v>
      </c>
      <c r="C18116" s="30">
        <v>0.43382514999999999</v>
      </c>
      <c r="D18116" s="27">
        <v>0.35336746000000002</v>
      </c>
      <c r="E18116" s="26">
        <v>0.28634521000000002</v>
      </c>
      <c r="F18116" s="10">
        <v>0.48114980000000002</v>
      </c>
      <c r="G18116" s="13">
        <v>0.41264813</v>
      </c>
      <c r="H18116" s="16">
        <v>0.35846082000000001</v>
      </c>
      <c r="I18116" s="19">
        <v>0.32156422000000001</v>
      </c>
      <c r="J18116" s="4">
        <v>0.45944393</v>
      </c>
    </row>
    <row r="18117" spans="1:10" x14ac:dyDescent="0.2">
      <c r="A18117" s="33">
        <v>45480</v>
      </c>
      <c r="B18117" s="25" t="s">
        <v>80</v>
      </c>
      <c r="C18117" s="30">
        <v>0.41193920000000001</v>
      </c>
      <c r="D18117" s="27">
        <v>0.36129097999999998</v>
      </c>
      <c r="E18117" s="26">
        <v>0.27608216000000002</v>
      </c>
      <c r="F18117" s="10">
        <v>0.42288310000000001</v>
      </c>
      <c r="G18117" s="13">
        <v>0.39751965</v>
      </c>
      <c r="H18117" s="16">
        <v>0.34288414</v>
      </c>
      <c r="I18117" s="19">
        <v>0.31383413999999998</v>
      </c>
      <c r="J18117" s="4">
        <v>0.37973456999999999</v>
      </c>
    </row>
    <row r="18118" spans="1:10" x14ac:dyDescent="0.2">
      <c r="A18118" s="33">
        <v>45480</v>
      </c>
      <c r="B18118" s="25" t="s">
        <v>81</v>
      </c>
      <c r="C18118" s="30">
        <v>0.35652915000000002</v>
      </c>
      <c r="D18118" s="27">
        <v>0.37972687999999999</v>
      </c>
      <c r="E18118" s="26">
        <v>0.26390195</v>
      </c>
      <c r="F18118" s="10">
        <v>0.41225359</v>
      </c>
      <c r="G18118" s="13">
        <v>0.38936145</v>
      </c>
      <c r="H18118" s="16">
        <v>0.31472758000000001</v>
      </c>
      <c r="I18118" s="19">
        <v>0.3210073</v>
      </c>
      <c r="J18118" s="4">
        <v>0.32634232000000002</v>
      </c>
    </row>
    <row r="18119" spans="1:10" x14ac:dyDescent="0.2">
      <c r="A18119" s="33">
        <v>45480</v>
      </c>
      <c r="B18119" s="25" t="s">
        <v>82</v>
      </c>
      <c r="C18119" s="30">
        <v>0.33652425000000002</v>
      </c>
      <c r="D18119" s="27">
        <v>0.37844584999999997</v>
      </c>
      <c r="E18119" s="26">
        <v>0.24963857</v>
      </c>
      <c r="F18119" s="10">
        <v>0.42942476000000002</v>
      </c>
      <c r="G18119" s="13">
        <v>0.38770823999999998</v>
      </c>
      <c r="H18119" s="16">
        <v>0.31279091999999997</v>
      </c>
      <c r="I18119" s="19">
        <v>0.29491573999999998</v>
      </c>
      <c r="J18119" s="4">
        <v>0.29862681000000002</v>
      </c>
    </row>
    <row r="18120" spans="1:10" x14ac:dyDescent="0.2">
      <c r="A18120" s="33">
        <v>45480</v>
      </c>
      <c r="B18120" s="25" t="s">
        <v>83</v>
      </c>
      <c r="C18120" s="30">
        <v>0.31535531</v>
      </c>
      <c r="D18120" s="27">
        <v>0.39089959000000002</v>
      </c>
      <c r="E18120" s="26">
        <v>0.24365692</v>
      </c>
      <c r="F18120" s="10">
        <v>0.37114847000000001</v>
      </c>
      <c r="G18120" s="13">
        <v>0.38220218</v>
      </c>
      <c r="H18120" s="16">
        <v>0.30646803</v>
      </c>
      <c r="I18120" s="19">
        <v>0.29220132999999998</v>
      </c>
      <c r="J18120" s="4">
        <v>0.29801367000000001</v>
      </c>
    </row>
    <row r="18121" spans="1:10" x14ac:dyDescent="0.2">
      <c r="A18121" s="33">
        <v>45480</v>
      </c>
      <c r="B18121" s="25" t="s">
        <v>84</v>
      </c>
      <c r="C18121" s="30">
        <v>0.31419128000000002</v>
      </c>
      <c r="D18121" s="27">
        <v>0.39820768000000001</v>
      </c>
      <c r="E18121" s="26">
        <v>0.25064256000000001</v>
      </c>
      <c r="F18121" s="10">
        <v>0.36589318999999998</v>
      </c>
      <c r="G18121" s="13">
        <v>0.37408813000000002</v>
      </c>
      <c r="H18121" s="16">
        <v>0.30641347000000002</v>
      </c>
      <c r="I18121" s="19">
        <v>0.29635563999999998</v>
      </c>
      <c r="J18121" s="4">
        <v>0.2502972</v>
      </c>
    </row>
    <row r="18122" spans="1:10" x14ac:dyDescent="0.2">
      <c r="A18122" s="33">
        <v>45480</v>
      </c>
      <c r="B18122" s="25" t="s">
        <v>85</v>
      </c>
      <c r="C18122" s="30">
        <v>0.33060167000000001</v>
      </c>
      <c r="D18122" s="27">
        <v>0.38928688</v>
      </c>
      <c r="E18122" s="26">
        <v>0.25714544</v>
      </c>
      <c r="F18122" s="10">
        <v>0.30773665</v>
      </c>
      <c r="G18122" s="13">
        <v>0.39677743999999998</v>
      </c>
      <c r="H18122" s="16">
        <v>0.28345189999999998</v>
      </c>
      <c r="I18122" s="19">
        <v>0.28774228000000002</v>
      </c>
      <c r="J18122" s="4">
        <v>0.29102465</v>
      </c>
    </row>
    <row r="18123" spans="1:10" x14ac:dyDescent="0.2">
      <c r="A18123" s="33">
        <v>45480</v>
      </c>
      <c r="B18123" s="25" t="s">
        <v>86</v>
      </c>
      <c r="C18123" s="30">
        <v>0.32937229000000001</v>
      </c>
      <c r="D18123" s="27">
        <v>0.38539153999999998</v>
      </c>
      <c r="E18123" s="26">
        <v>0.26002602000000002</v>
      </c>
      <c r="F18123" s="10">
        <v>0.30203111999999999</v>
      </c>
      <c r="G18123" s="13">
        <v>0.38368338000000002</v>
      </c>
      <c r="H18123" s="16">
        <v>0.27037597000000002</v>
      </c>
      <c r="I18123" s="19">
        <v>0.27851371000000003</v>
      </c>
      <c r="J18123" s="4">
        <v>0.29798759000000002</v>
      </c>
    </row>
    <row r="18124" spans="1:10" x14ac:dyDescent="0.2">
      <c r="A18124" s="33">
        <v>45480</v>
      </c>
      <c r="B18124" s="25" t="s">
        <v>87</v>
      </c>
      <c r="C18124" s="30">
        <v>0.32214965000000001</v>
      </c>
      <c r="D18124" s="27">
        <v>0.38677901999999997</v>
      </c>
      <c r="E18124" s="26">
        <v>0.25120502</v>
      </c>
      <c r="F18124" s="10">
        <v>0.27824458000000002</v>
      </c>
      <c r="G18124" s="13">
        <v>0.37302645000000001</v>
      </c>
      <c r="H18124" s="16">
        <v>0.28098357000000002</v>
      </c>
      <c r="I18124" s="19">
        <v>0.28261051999999998</v>
      </c>
      <c r="J18124" s="4">
        <v>0.30561012999999998</v>
      </c>
    </row>
    <row r="18125" spans="1:10" x14ac:dyDescent="0.2">
      <c r="A18125" s="33">
        <v>45480</v>
      </c>
      <c r="B18125" s="25" t="s">
        <v>88</v>
      </c>
      <c r="C18125" s="30">
        <v>0.31615639000000001</v>
      </c>
      <c r="D18125" s="27">
        <v>0.39622256</v>
      </c>
      <c r="E18125" s="26">
        <v>0.25442351000000002</v>
      </c>
      <c r="F18125" s="10">
        <v>0.27226766000000002</v>
      </c>
      <c r="G18125" s="13">
        <v>0.37119273000000003</v>
      </c>
      <c r="H18125" s="16">
        <v>0.28710856000000001</v>
      </c>
      <c r="I18125" s="19">
        <v>0.28493350000000001</v>
      </c>
      <c r="J18125" s="4">
        <v>0.32037764000000002</v>
      </c>
    </row>
    <row r="18126" spans="1:10" x14ac:dyDescent="0.2">
      <c r="A18126" s="33">
        <v>45480</v>
      </c>
      <c r="B18126" s="25" t="s">
        <v>89</v>
      </c>
      <c r="C18126" s="30">
        <v>0.29765001000000002</v>
      </c>
      <c r="D18126" s="27">
        <v>0.42447016999999998</v>
      </c>
      <c r="E18126" s="26">
        <v>0.25958187999999999</v>
      </c>
      <c r="F18126" s="10">
        <v>0.28077795</v>
      </c>
      <c r="G18126" s="13">
        <v>0.36774356000000002</v>
      </c>
      <c r="H18126" s="16">
        <v>0.33110091000000003</v>
      </c>
      <c r="I18126" s="19">
        <v>0.26929217</v>
      </c>
      <c r="J18126" s="4">
        <v>0.29011140000000002</v>
      </c>
    </row>
    <row r="18127" spans="1:10" x14ac:dyDescent="0.2">
      <c r="A18127" s="33">
        <v>45480</v>
      </c>
      <c r="B18127" s="25" t="s">
        <v>90</v>
      </c>
      <c r="C18127" s="30">
        <v>0.29189854999999998</v>
      </c>
      <c r="D18127" s="27">
        <v>0.41611942000000002</v>
      </c>
      <c r="E18127" s="26">
        <v>0.26135420999999998</v>
      </c>
      <c r="F18127" s="10">
        <v>0.28536610000000001</v>
      </c>
      <c r="G18127" s="13">
        <v>0.36049324999999999</v>
      </c>
      <c r="H18127" s="16">
        <v>0.31377491000000002</v>
      </c>
      <c r="I18127" s="19">
        <v>0.27043419000000002</v>
      </c>
      <c r="J18127" s="4">
        <v>0.26162741</v>
      </c>
    </row>
    <row r="18128" spans="1:10" x14ac:dyDescent="0.2">
      <c r="A18128" s="33">
        <v>45480</v>
      </c>
      <c r="B18128" s="25" t="s">
        <v>91</v>
      </c>
      <c r="C18128" s="30">
        <v>0.29210617</v>
      </c>
      <c r="D18128" s="27">
        <v>0.39945577999999998</v>
      </c>
      <c r="E18128" s="26">
        <v>0.25817559000000001</v>
      </c>
      <c r="F18128" s="10">
        <v>0.27776717000000001</v>
      </c>
      <c r="G18128" s="13">
        <v>0.34425213999999998</v>
      </c>
      <c r="H18128" s="16">
        <v>0.30814418999999998</v>
      </c>
      <c r="I18128" s="19">
        <v>0.26175563000000002</v>
      </c>
      <c r="J18128" s="4">
        <v>0.25655665999999999</v>
      </c>
    </row>
    <row r="18129" spans="1:10" x14ac:dyDescent="0.2">
      <c r="A18129" s="33">
        <v>45480</v>
      </c>
      <c r="B18129" s="25" t="s">
        <v>92</v>
      </c>
      <c r="C18129" s="30">
        <v>0.29806526999999999</v>
      </c>
      <c r="D18129" s="27">
        <v>0.40303462000000001</v>
      </c>
      <c r="E18129" s="26">
        <v>0.24944832</v>
      </c>
      <c r="F18129" s="10">
        <v>0.26544878999999999</v>
      </c>
      <c r="G18129" s="13">
        <v>0.33371105000000001</v>
      </c>
      <c r="H18129" s="16">
        <v>0.29418</v>
      </c>
      <c r="I18129" s="19">
        <v>0.25319799999999998</v>
      </c>
      <c r="J18129" s="4">
        <v>0.26966454000000001</v>
      </c>
    </row>
    <row r="18130" spans="1:10" x14ac:dyDescent="0.2">
      <c r="A18130" s="33">
        <v>45480</v>
      </c>
      <c r="B18130" s="25" t="s">
        <v>93</v>
      </c>
      <c r="C18130" s="30">
        <v>0.32710035999999998</v>
      </c>
      <c r="D18130" s="27">
        <v>0.29228240999999999</v>
      </c>
      <c r="E18130" s="26">
        <v>0.27461171000000001</v>
      </c>
      <c r="F18130" s="10">
        <v>0.30717219000000001</v>
      </c>
      <c r="G18130" s="13">
        <v>0.33721415999999999</v>
      </c>
      <c r="H18130" s="16">
        <v>0.27929770999999998</v>
      </c>
      <c r="I18130" s="19">
        <v>0.22550829999999999</v>
      </c>
      <c r="J18130" s="4">
        <v>0.32502724</v>
      </c>
    </row>
    <row r="18131" spans="1:10" x14ac:dyDescent="0.2">
      <c r="A18131" s="33">
        <v>45480</v>
      </c>
      <c r="B18131" s="25" t="s">
        <v>94</v>
      </c>
      <c r="C18131" s="30">
        <v>0.33351175999999999</v>
      </c>
      <c r="D18131" s="27">
        <v>0.27565843000000001</v>
      </c>
      <c r="E18131" s="26">
        <v>0.26245812000000002</v>
      </c>
      <c r="F18131" s="10">
        <v>0.30284723000000002</v>
      </c>
      <c r="G18131" s="13">
        <v>0.32563684999999998</v>
      </c>
      <c r="H18131" s="16">
        <v>0.28369451000000001</v>
      </c>
      <c r="I18131" s="19">
        <v>0.28517420999999998</v>
      </c>
      <c r="J18131" s="4">
        <v>0.32232096999999998</v>
      </c>
    </row>
    <row r="18132" spans="1:10" x14ac:dyDescent="0.2">
      <c r="A18132" s="33">
        <v>45480</v>
      </c>
      <c r="B18132" s="25" t="s">
        <v>95</v>
      </c>
      <c r="C18132" s="30">
        <v>0.32729035000000001</v>
      </c>
      <c r="D18132" s="27">
        <v>0.26062613000000001</v>
      </c>
      <c r="E18132" s="26">
        <v>0.26616003999999999</v>
      </c>
      <c r="F18132" s="10">
        <v>0.52390208999999999</v>
      </c>
      <c r="G18132" s="13">
        <v>0.33620918999999999</v>
      </c>
      <c r="H18132" s="16">
        <v>0.30774056</v>
      </c>
      <c r="I18132" s="19">
        <v>0.30580319</v>
      </c>
      <c r="J18132" s="4">
        <v>0.34153160999999999</v>
      </c>
    </row>
    <row r="18133" spans="1:10" x14ac:dyDescent="0.2">
      <c r="A18133" s="33">
        <v>45480</v>
      </c>
      <c r="B18133" s="25" t="s">
        <v>96</v>
      </c>
      <c r="C18133" s="30">
        <v>0.31465753000000002</v>
      </c>
      <c r="D18133" s="27">
        <v>0.25263302999999998</v>
      </c>
      <c r="E18133" s="26">
        <v>0.25869014000000001</v>
      </c>
      <c r="F18133" s="10">
        <v>0.50263849000000005</v>
      </c>
      <c r="G18133" s="13">
        <v>0.41817979</v>
      </c>
      <c r="H18133" s="16">
        <v>0.35542720999999999</v>
      </c>
      <c r="I18133" s="19">
        <v>0.33383429999999997</v>
      </c>
      <c r="J18133" s="4">
        <v>0.34068018</v>
      </c>
    </row>
    <row r="18134" spans="1:10" x14ac:dyDescent="0.2">
      <c r="A18134" s="33">
        <v>45480</v>
      </c>
      <c r="B18134" s="25" t="s">
        <v>97</v>
      </c>
      <c r="C18134" s="30">
        <v>0.28469995999999997</v>
      </c>
      <c r="D18134" s="27">
        <v>0.27835503</v>
      </c>
      <c r="E18134" s="26">
        <v>0.28293192</v>
      </c>
      <c r="F18134" s="10">
        <v>0.46912684999999998</v>
      </c>
      <c r="G18134" s="13">
        <v>0.35597106000000001</v>
      </c>
      <c r="H18134" s="16">
        <v>0.31431666000000003</v>
      </c>
      <c r="I18134" s="19">
        <v>0.40831826999999998</v>
      </c>
      <c r="J18134" s="4">
        <v>0.25012711999999998</v>
      </c>
    </row>
    <row r="18135" spans="1:10" x14ac:dyDescent="0.2">
      <c r="A18135" s="33">
        <v>45480</v>
      </c>
      <c r="B18135" s="25" t="s">
        <v>98</v>
      </c>
      <c r="C18135" s="30">
        <v>0.27279178999999998</v>
      </c>
      <c r="D18135" s="27">
        <v>0.25862850999999998</v>
      </c>
      <c r="E18135" s="26">
        <v>0.26719228</v>
      </c>
      <c r="F18135" s="10">
        <v>0.41513789000000001</v>
      </c>
      <c r="G18135" s="13">
        <v>0.32189351999999999</v>
      </c>
      <c r="H18135" s="16">
        <v>0.30090823999999999</v>
      </c>
      <c r="I18135" s="19">
        <v>0.42913192</v>
      </c>
      <c r="J18135" s="4">
        <v>0.31713749000000002</v>
      </c>
    </row>
    <row r="18136" spans="1:10" x14ac:dyDescent="0.2">
      <c r="A18136" s="33">
        <v>45480</v>
      </c>
      <c r="B18136" s="25" t="s">
        <v>99</v>
      </c>
      <c r="C18136" s="30">
        <v>0.25463729000000002</v>
      </c>
      <c r="D18136" s="27">
        <v>0.24804408999999999</v>
      </c>
      <c r="E18136" s="26">
        <v>0.25239725000000002</v>
      </c>
      <c r="F18136" s="10">
        <v>0.39420072</v>
      </c>
      <c r="G18136" s="13">
        <v>0.32532081000000002</v>
      </c>
      <c r="H18136" s="16">
        <v>0.29099860999999999</v>
      </c>
      <c r="I18136" s="19">
        <v>0.37322501000000002</v>
      </c>
      <c r="J18136" s="4">
        <v>0.52079295000000003</v>
      </c>
    </row>
    <row r="18137" spans="1:10" x14ac:dyDescent="0.2">
      <c r="A18137" s="33">
        <v>45480</v>
      </c>
      <c r="B18137" s="25" t="s">
        <v>100</v>
      </c>
      <c r="C18137" s="30">
        <v>0.24839095999999999</v>
      </c>
      <c r="D18137" s="27">
        <v>0.23541237000000001</v>
      </c>
      <c r="E18137" s="26">
        <v>0.24927854999999999</v>
      </c>
      <c r="F18137" s="10">
        <v>0.34589452999999998</v>
      </c>
      <c r="G18137" s="13">
        <v>0.29769462000000002</v>
      </c>
      <c r="H18137" s="16">
        <v>0.35229649000000002</v>
      </c>
      <c r="I18137" s="19">
        <v>0.33852480000000001</v>
      </c>
      <c r="J18137" s="4">
        <v>0.60894243999999997</v>
      </c>
    </row>
    <row r="18138" spans="1:10" x14ac:dyDescent="0.2">
      <c r="A18138" s="33">
        <v>45480</v>
      </c>
      <c r="B18138" s="25" t="s">
        <v>101</v>
      </c>
      <c r="C18138" s="30">
        <v>0.22134699999999999</v>
      </c>
      <c r="D18138" s="27">
        <v>0.20171464</v>
      </c>
      <c r="E18138" s="26">
        <v>0.25957446000000001</v>
      </c>
      <c r="F18138" s="10">
        <v>0.39374691000000001</v>
      </c>
      <c r="G18138" s="13">
        <v>0.26067636999999999</v>
      </c>
      <c r="H18138" s="16">
        <v>0.4675163</v>
      </c>
      <c r="I18138" s="19">
        <v>0.28256564000000001</v>
      </c>
      <c r="J18138" s="4">
        <v>0.50358124000000004</v>
      </c>
    </row>
    <row r="18139" spans="1:10" x14ac:dyDescent="0.2">
      <c r="A18139" s="33">
        <v>45480</v>
      </c>
      <c r="B18139" s="25" t="s">
        <v>102</v>
      </c>
      <c r="C18139" s="30">
        <v>0.21563715999999999</v>
      </c>
      <c r="D18139" s="27">
        <v>0.18606209000000001</v>
      </c>
      <c r="E18139" s="26">
        <v>0.24930890999999999</v>
      </c>
      <c r="F18139" s="10">
        <v>0.36234482000000001</v>
      </c>
      <c r="G18139" s="13">
        <v>0.26243982999999999</v>
      </c>
      <c r="H18139" s="16">
        <v>0.42702169000000001</v>
      </c>
      <c r="I18139" s="19">
        <v>0.26657489000000001</v>
      </c>
      <c r="J18139" s="4">
        <v>0.47389133999999999</v>
      </c>
    </row>
    <row r="18140" spans="1:10" x14ac:dyDescent="0.2">
      <c r="A18140" s="33">
        <v>45480</v>
      </c>
      <c r="B18140" s="25" t="s">
        <v>103</v>
      </c>
      <c r="C18140" s="30">
        <v>0.23550106000000001</v>
      </c>
      <c r="D18140" s="27">
        <v>0.20711454000000001</v>
      </c>
      <c r="E18140" s="26">
        <v>0.24150379</v>
      </c>
      <c r="F18140" s="10">
        <v>0.29773177000000001</v>
      </c>
      <c r="G18140" s="13">
        <v>0.24313659000000001</v>
      </c>
      <c r="H18140" s="16">
        <v>0.40497128999999998</v>
      </c>
      <c r="I18140" s="19">
        <v>0.23231010999999999</v>
      </c>
      <c r="J18140" s="4">
        <v>0.42209164999999998</v>
      </c>
    </row>
    <row r="18141" spans="1:10" x14ac:dyDescent="0.2">
      <c r="A18141" s="33">
        <v>45480</v>
      </c>
      <c r="B18141" s="25" t="s">
        <v>104</v>
      </c>
      <c r="C18141" s="30">
        <v>0.26107479</v>
      </c>
      <c r="D18141" s="27">
        <v>0.18954873999999999</v>
      </c>
      <c r="E18141" s="26">
        <v>0.23517283999999999</v>
      </c>
      <c r="F18141" s="10">
        <v>0.29557650000000002</v>
      </c>
      <c r="G18141" s="13">
        <v>0.23098721</v>
      </c>
      <c r="H18141" s="16">
        <v>0.34093072000000002</v>
      </c>
      <c r="I18141" s="19">
        <v>0.18654936</v>
      </c>
      <c r="J18141" s="4">
        <v>0.37167576000000002</v>
      </c>
    </row>
    <row r="18142" spans="1:10" x14ac:dyDescent="0.2">
      <c r="A18142" s="33">
        <v>45481</v>
      </c>
      <c r="B18142" s="25" t="s">
        <v>9</v>
      </c>
      <c r="C18142" s="30">
        <v>0.32508204000000002</v>
      </c>
      <c r="D18142" s="27">
        <v>0.15474663999999999</v>
      </c>
      <c r="E18142" s="26">
        <v>0.17943737000000001</v>
      </c>
      <c r="F18142" s="10">
        <v>0.22183863000000001</v>
      </c>
      <c r="G18142" s="13">
        <v>0.30151102000000002</v>
      </c>
      <c r="H18142" s="16">
        <v>0.23181201000000001</v>
      </c>
      <c r="I18142" s="19">
        <v>0.21022515</v>
      </c>
      <c r="J18142" s="4">
        <v>0.44754530999999997</v>
      </c>
    </row>
    <row r="18143" spans="1:10" x14ac:dyDescent="0.2">
      <c r="A18143" s="33">
        <v>45481</v>
      </c>
      <c r="B18143" s="25" t="s">
        <v>10</v>
      </c>
      <c r="C18143" s="30">
        <v>0.35408466999999999</v>
      </c>
      <c r="D18143" s="27">
        <v>0.14484938</v>
      </c>
      <c r="E18143" s="26">
        <v>0.17417142999999999</v>
      </c>
      <c r="F18143" s="10">
        <v>0.21717652000000001</v>
      </c>
      <c r="G18143" s="13">
        <v>0.30511481000000001</v>
      </c>
      <c r="H18143" s="16">
        <v>0.25976775000000002</v>
      </c>
      <c r="I18143" s="19">
        <v>0.25345847999999999</v>
      </c>
      <c r="J18143" s="4">
        <v>0.41584829000000001</v>
      </c>
    </row>
    <row r="18144" spans="1:10" x14ac:dyDescent="0.2">
      <c r="A18144" s="33">
        <v>45481</v>
      </c>
      <c r="B18144" s="25" t="s">
        <v>11</v>
      </c>
      <c r="C18144" s="30">
        <v>0.40204020000000001</v>
      </c>
      <c r="D18144" s="27">
        <v>0.17785155999999999</v>
      </c>
      <c r="E18144" s="26">
        <v>0.22622481999999999</v>
      </c>
      <c r="F18144" s="10">
        <v>0.20323774</v>
      </c>
      <c r="G18144" s="13">
        <v>0.31396845000000001</v>
      </c>
      <c r="H18144" s="16">
        <v>0.38586521000000001</v>
      </c>
      <c r="I18144" s="19">
        <v>0.30983066999999997</v>
      </c>
      <c r="J18144" s="4">
        <v>0.42801210000000001</v>
      </c>
    </row>
    <row r="18145" spans="1:10" x14ac:dyDescent="0.2">
      <c r="A18145" s="33">
        <v>45481</v>
      </c>
      <c r="B18145" s="25" t="s">
        <v>12</v>
      </c>
      <c r="C18145" s="30">
        <v>0.42099310000000001</v>
      </c>
      <c r="D18145" s="27">
        <v>0.19171241999999999</v>
      </c>
      <c r="E18145" s="26">
        <v>0.51720637999999997</v>
      </c>
      <c r="F18145" s="10">
        <v>0.29170711999999999</v>
      </c>
      <c r="G18145" s="13">
        <v>0.32432570999999999</v>
      </c>
      <c r="H18145" s="16">
        <v>0.38995502999999998</v>
      </c>
      <c r="I18145" s="19">
        <v>0.33388570000000001</v>
      </c>
      <c r="J18145" s="4">
        <v>0.49751429000000003</v>
      </c>
    </row>
    <row r="18146" spans="1:10" x14ac:dyDescent="0.2">
      <c r="A18146" s="33">
        <v>45481</v>
      </c>
      <c r="B18146" s="25" t="s">
        <v>13</v>
      </c>
      <c r="C18146" s="30">
        <v>0.44526090000000002</v>
      </c>
      <c r="D18146" s="27">
        <v>0.20507475999999999</v>
      </c>
      <c r="E18146" s="26">
        <v>0.48932134999999999</v>
      </c>
      <c r="F18146" s="10">
        <v>0.40584851</v>
      </c>
      <c r="G18146" s="13">
        <v>0.34726025999999999</v>
      </c>
      <c r="H18146" s="16">
        <v>0.46985126999999999</v>
      </c>
      <c r="I18146" s="19">
        <v>0.32604019000000001</v>
      </c>
      <c r="J18146" s="4">
        <v>0.51232853</v>
      </c>
    </row>
    <row r="18147" spans="1:10" x14ac:dyDescent="0.2">
      <c r="A18147" s="33">
        <v>45481</v>
      </c>
      <c r="B18147" s="25" t="s">
        <v>14</v>
      </c>
      <c r="C18147" s="30">
        <v>0.46444277</v>
      </c>
      <c r="D18147" s="27">
        <v>0.24246966</v>
      </c>
      <c r="E18147" s="26">
        <v>0.46250829999999998</v>
      </c>
      <c r="F18147" s="10">
        <v>0.46726866</v>
      </c>
      <c r="G18147" s="13">
        <v>0.35053042000000001</v>
      </c>
      <c r="H18147" s="16">
        <v>0.47605531000000001</v>
      </c>
      <c r="I18147" s="19">
        <v>0.34519833999999999</v>
      </c>
      <c r="J18147" s="4">
        <v>0.43020418999999999</v>
      </c>
    </row>
    <row r="18148" spans="1:10" x14ac:dyDescent="0.2">
      <c r="A18148" s="33">
        <v>45481</v>
      </c>
      <c r="B18148" s="25" t="s">
        <v>15</v>
      </c>
      <c r="C18148" s="30">
        <v>0.48257366000000002</v>
      </c>
      <c r="D18148" s="27">
        <v>0.24779698999999999</v>
      </c>
      <c r="E18148" s="26">
        <v>0.36467438000000002</v>
      </c>
      <c r="F18148" s="10">
        <v>0.52318874999999998</v>
      </c>
      <c r="G18148" s="13">
        <v>0.37619564999999999</v>
      </c>
      <c r="H18148" s="16">
        <v>0.43205852</v>
      </c>
      <c r="I18148" s="19">
        <v>0.35120514000000003</v>
      </c>
      <c r="J18148" s="4">
        <v>0.38090717000000002</v>
      </c>
    </row>
    <row r="18149" spans="1:10" x14ac:dyDescent="0.2">
      <c r="A18149" s="33">
        <v>45481</v>
      </c>
      <c r="B18149" s="25" t="s">
        <v>16</v>
      </c>
      <c r="C18149" s="30">
        <v>0.48152267999999998</v>
      </c>
      <c r="D18149" s="27">
        <v>0.41325859999999998</v>
      </c>
      <c r="E18149" s="26">
        <v>0.30697596999999999</v>
      </c>
      <c r="F18149" s="10">
        <v>0.52745408000000005</v>
      </c>
      <c r="G18149" s="13">
        <v>0.35593366999999998</v>
      </c>
      <c r="H18149" s="16">
        <v>0.40839490000000001</v>
      </c>
      <c r="I18149" s="19">
        <v>0.34051632999999998</v>
      </c>
      <c r="J18149" s="4">
        <v>0.35240011999999998</v>
      </c>
    </row>
    <row r="18150" spans="1:10" x14ac:dyDescent="0.2">
      <c r="A18150" s="33">
        <v>45481</v>
      </c>
      <c r="B18150" s="25" t="s">
        <v>17</v>
      </c>
      <c r="C18150" s="30">
        <v>0.47878112</v>
      </c>
      <c r="D18150" s="27">
        <v>0.36285506000000001</v>
      </c>
      <c r="E18150" s="26">
        <v>0.30719437999999999</v>
      </c>
      <c r="F18150" s="10">
        <v>0.56655805999999997</v>
      </c>
      <c r="G18150" s="13">
        <v>0.35017740000000003</v>
      </c>
      <c r="H18150" s="16">
        <v>0.35891448999999997</v>
      </c>
      <c r="I18150" s="19">
        <v>0.31543016000000001</v>
      </c>
      <c r="J18150" s="4">
        <v>0.25283338999999999</v>
      </c>
    </row>
    <row r="18151" spans="1:10" x14ac:dyDescent="0.2">
      <c r="A18151" s="33">
        <v>45481</v>
      </c>
      <c r="B18151" s="25" t="s">
        <v>18</v>
      </c>
      <c r="C18151" s="30">
        <v>0.47773384000000002</v>
      </c>
      <c r="D18151" s="27">
        <v>0.42569881999999998</v>
      </c>
      <c r="E18151" s="26">
        <v>0.26493578000000001</v>
      </c>
      <c r="F18151" s="10">
        <v>0.44359135</v>
      </c>
      <c r="G18151" s="13">
        <v>0.36243826000000001</v>
      </c>
      <c r="H18151" s="16">
        <v>0.30914385999999999</v>
      </c>
      <c r="I18151" s="19">
        <v>0.30935712999999998</v>
      </c>
      <c r="J18151" s="4">
        <v>0.26908531000000002</v>
      </c>
    </row>
    <row r="18152" spans="1:10" x14ac:dyDescent="0.2">
      <c r="A18152" s="33">
        <v>45481</v>
      </c>
      <c r="B18152" s="25" t="s">
        <v>19</v>
      </c>
      <c r="C18152" s="30">
        <v>0.45787053</v>
      </c>
      <c r="D18152" s="27">
        <v>0.34108061000000001</v>
      </c>
      <c r="E18152" s="26">
        <v>0.23677493999999999</v>
      </c>
      <c r="F18152" s="10">
        <v>0.37417478999999998</v>
      </c>
      <c r="G18152" s="13">
        <v>0.35046244999999998</v>
      </c>
      <c r="H18152" s="16">
        <v>0.2977861</v>
      </c>
      <c r="I18152" s="19">
        <v>0.30487006999999999</v>
      </c>
      <c r="J18152" s="4">
        <v>0.24104970000000001</v>
      </c>
    </row>
    <row r="18153" spans="1:10" x14ac:dyDescent="0.2">
      <c r="A18153" s="33">
        <v>45481</v>
      </c>
      <c r="B18153" s="25" t="s">
        <v>20</v>
      </c>
      <c r="C18153" s="30">
        <v>0.43905450000000001</v>
      </c>
      <c r="D18153" s="27">
        <v>0.42664551000000001</v>
      </c>
      <c r="E18153" s="26">
        <v>0.2257749</v>
      </c>
      <c r="F18153" s="10">
        <v>0.35435579</v>
      </c>
      <c r="G18153" s="13">
        <v>0.30608189000000002</v>
      </c>
      <c r="H18153" s="16">
        <v>0.29387554999999999</v>
      </c>
      <c r="I18153" s="19">
        <v>0.34374262999999999</v>
      </c>
      <c r="J18153" s="4">
        <v>0.2152316</v>
      </c>
    </row>
    <row r="18154" spans="1:10" x14ac:dyDescent="0.2">
      <c r="A18154" s="33">
        <v>45481</v>
      </c>
      <c r="B18154" s="25" t="s">
        <v>21</v>
      </c>
      <c r="C18154" s="30">
        <v>0.40467404000000001</v>
      </c>
      <c r="D18154" s="27">
        <v>0.36943924</v>
      </c>
      <c r="E18154" s="26">
        <v>0.24881586</v>
      </c>
      <c r="F18154" s="10">
        <v>0.28391963999999997</v>
      </c>
      <c r="G18154" s="13">
        <v>0.25425759999999997</v>
      </c>
      <c r="H18154" s="16">
        <v>0.23011339</v>
      </c>
      <c r="I18154" s="19">
        <v>0.32101777999999997</v>
      </c>
      <c r="J18154" s="4">
        <v>0.21870318999999999</v>
      </c>
    </row>
    <row r="18155" spans="1:10" x14ac:dyDescent="0.2">
      <c r="A18155" s="33">
        <v>45481</v>
      </c>
      <c r="B18155" s="25" t="s">
        <v>22</v>
      </c>
      <c r="C18155" s="30">
        <v>0.38655489999999998</v>
      </c>
      <c r="D18155" s="27">
        <v>0.31400749</v>
      </c>
      <c r="E18155" s="26">
        <v>0.25012011000000001</v>
      </c>
      <c r="F18155" s="10">
        <v>0.25394238000000002</v>
      </c>
      <c r="G18155" s="13">
        <v>0.23610450999999999</v>
      </c>
      <c r="H18155" s="16">
        <v>0.21385899999999999</v>
      </c>
      <c r="I18155" s="19">
        <v>0.28920479999999998</v>
      </c>
      <c r="J18155" s="4">
        <v>0.22327438999999999</v>
      </c>
    </row>
    <row r="18156" spans="1:10" x14ac:dyDescent="0.2">
      <c r="A18156" s="33">
        <v>45481</v>
      </c>
      <c r="B18156" s="25" t="s">
        <v>23</v>
      </c>
      <c r="C18156" s="30">
        <v>0.35494893999999999</v>
      </c>
      <c r="D18156" s="27">
        <v>0.27504433</v>
      </c>
      <c r="E18156" s="26">
        <v>0.24974358999999999</v>
      </c>
      <c r="F18156" s="10">
        <v>0.24168062000000001</v>
      </c>
      <c r="G18156" s="13">
        <v>0.21930121</v>
      </c>
      <c r="H18156" s="16">
        <v>0.20383402</v>
      </c>
      <c r="I18156" s="19">
        <v>0.25095664000000001</v>
      </c>
      <c r="J18156" s="4">
        <v>0.22008597999999999</v>
      </c>
    </row>
    <row r="18157" spans="1:10" x14ac:dyDescent="0.2">
      <c r="A18157" s="33">
        <v>45481</v>
      </c>
      <c r="B18157" s="25" t="s">
        <v>24</v>
      </c>
      <c r="C18157" s="30">
        <v>0.34146210999999999</v>
      </c>
      <c r="D18157" s="27">
        <v>0.24598893999999999</v>
      </c>
      <c r="E18157" s="26">
        <v>0.23104045000000001</v>
      </c>
      <c r="F18157" s="10">
        <v>0.23637736000000001</v>
      </c>
      <c r="G18157" s="13">
        <v>0.20469667</v>
      </c>
      <c r="H18157" s="16">
        <v>0.19643358999999999</v>
      </c>
      <c r="I18157" s="19">
        <v>0.23094076999999999</v>
      </c>
      <c r="J18157" s="4">
        <v>0.22565642999999999</v>
      </c>
    </row>
    <row r="18158" spans="1:10" x14ac:dyDescent="0.2">
      <c r="A18158" s="33">
        <v>45481</v>
      </c>
      <c r="B18158" s="25" t="s">
        <v>25</v>
      </c>
      <c r="C18158" s="30">
        <v>0.32524582000000002</v>
      </c>
      <c r="D18158" s="27">
        <v>0.25087971999999997</v>
      </c>
      <c r="E18158" s="26">
        <v>0.19630813999999999</v>
      </c>
      <c r="F18158" s="10">
        <v>0.27030022999999997</v>
      </c>
      <c r="G18158" s="13">
        <v>0.22192516000000001</v>
      </c>
      <c r="H18158" s="16">
        <v>0.19120781000000001</v>
      </c>
      <c r="I18158" s="19">
        <v>0.21518301000000001</v>
      </c>
      <c r="J18158" s="4">
        <v>0.22170746999999999</v>
      </c>
    </row>
    <row r="18159" spans="1:10" x14ac:dyDescent="0.2">
      <c r="A18159" s="33">
        <v>45481</v>
      </c>
      <c r="B18159" s="25" t="s">
        <v>26</v>
      </c>
      <c r="C18159" s="30">
        <v>0.31187123</v>
      </c>
      <c r="D18159" s="27">
        <v>0.23135312</v>
      </c>
      <c r="E18159" s="26">
        <v>0.18485155</v>
      </c>
      <c r="F18159" s="10">
        <v>0.25854848000000002</v>
      </c>
      <c r="G18159" s="13">
        <v>0.21805932</v>
      </c>
      <c r="H18159" s="16">
        <v>0.19108865999999999</v>
      </c>
      <c r="I18159" s="19">
        <v>0.2115167</v>
      </c>
      <c r="J18159" s="4">
        <v>0.20471084000000001</v>
      </c>
    </row>
    <row r="18160" spans="1:10" x14ac:dyDescent="0.2">
      <c r="A18160" s="33">
        <v>45481</v>
      </c>
      <c r="B18160" s="25" t="s">
        <v>27</v>
      </c>
      <c r="C18160" s="30">
        <v>0.29224653</v>
      </c>
      <c r="D18160" s="27">
        <v>0.23591102999999999</v>
      </c>
      <c r="E18160" s="26">
        <v>0.18411515000000001</v>
      </c>
      <c r="F18160" s="10">
        <v>0.23897637999999999</v>
      </c>
      <c r="G18160" s="13">
        <v>0.20567061</v>
      </c>
      <c r="H18160" s="16">
        <v>0.19442514</v>
      </c>
      <c r="I18160" s="19">
        <v>0.22164392999999999</v>
      </c>
      <c r="J18160" s="4">
        <v>0.21703844999999999</v>
      </c>
    </row>
    <row r="18161" spans="1:10" x14ac:dyDescent="0.2">
      <c r="A18161" s="33">
        <v>45481</v>
      </c>
      <c r="B18161" s="25" t="s">
        <v>28</v>
      </c>
      <c r="C18161" s="30">
        <v>0.28599641999999997</v>
      </c>
      <c r="D18161" s="27">
        <v>0.24837613</v>
      </c>
      <c r="E18161" s="26">
        <v>0.17516515999999999</v>
      </c>
      <c r="F18161" s="10">
        <v>0.22761491</v>
      </c>
      <c r="G18161" s="13">
        <v>0.21050492000000001</v>
      </c>
      <c r="H18161" s="16">
        <v>0.19711839</v>
      </c>
      <c r="I18161" s="19">
        <v>0.23689636</v>
      </c>
      <c r="J18161" s="4">
        <v>0.22238324000000001</v>
      </c>
    </row>
    <row r="18162" spans="1:10" x14ac:dyDescent="0.2">
      <c r="A18162" s="33">
        <v>45481</v>
      </c>
      <c r="B18162" s="25" t="s">
        <v>29</v>
      </c>
      <c r="C18162" s="30">
        <v>0.29101057000000002</v>
      </c>
      <c r="D18162" s="27">
        <v>0.28999998999999999</v>
      </c>
      <c r="E18162" s="26">
        <v>0.16688178000000001</v>
      </c>
      <c r="F18162" s="10">
        <v>0.20781737</v>
      </c>
      <c r="G18162" s="13">
        <v>0.25670387</v>
      </c>
      <c r="H18162" s="16">
        <v>0.18278375999999999</v>
      </c>
      <c r="I18162" s="19">
        <v>0.19799644</v>
      </c>
      <c r="J18162" s="4">
        <v>0.18017375999999999</v>
      </c>
    </row>
    <row r="18163" spans="1:10" x14ac:dyDescent="0.2">
      <c r="A18163" s="33">
        <v>45481</v>
      </c>
      <c r="B18163" s="25" t="s">
        <v>30</v>
      </c>
      <c r="C18163" s="30">
        <v>0.28450879000000001</v>
      </c>
      <c r="D18163" s="27">
        <v>0.29293227999999999</v>
      </c>
      <c r="E18163" s="26">
        <v>0.16742618000000001</v>
      </c>
      <c r="F18163" s="10">
        <v>0.20028062999999999</v>
      </c>
      <c r="G18163" s="13">
        <v>0.25422224999999998</v>
      </c>
      <c r="H18163" s="16">
        <v>0.19170086</v>
      </c>
      <c r="I18163" s="19">
        <v>0.19502311999999999</v>
      </c>
      <c r="J18163" s="4">
        <v>0.165931</v>
      </c>
    </row>
    <row r="18164" spans="1:10" x14ac:dyDescent="0.2">
      <c r="A18164" s="33">
        <v>45481</v>
      </c>
      <c r="B18164" s="25" t="s">
        <v>31</v>
      </c>
      <c r="C18164" s="30">
        <v>0.26353588</v>
      </c>
      <c r="D18164" s="27">
        <v>0.28459001</v>
      </c>
      <c r="E18164" s="26">
        <v>0.16845361</v>
      </c>
      <c r="F18164" s="10">
        <v>0.17586114999999999</v>
      </c>
      <c r="G18164" s="13">
        <v>0.26150234999999999</v>
      </c>
      <c r="H18164" s="16">
        <v>0.20408826999999999</v>
      </c>
      <c r="I18164" s="19">
        <v>0.20005286</v>
      </c>
      <c r="J18164" s="4">
        <v>0.14613772999999999</v>
      </c>
    </row>
    <row r="18165" spans="1:10" x14ac:dyDescent="0.2">
      <c r="A18165" s="33">
        <v>45481</v>
      </c>
      <c r="B18165" s="25" t="s">
        <v>32</v>
      </c>
      <c r="C18165" s="30">
        <v>0.24906476</v>
      </c>
      <c r="D18165" s="27">
        <v>0.28991771</v>
      </c>
      <c r="E18165" s="26">
        <v>0.16231843000000001</v>
      </c>
      <c r="F18165" s="10">
        <v>0.18252085000000001</v>
      </c>
      <c r="G18165" s="13">
        <v>0.26545152999999999</v>
      </c>
      <c r="H18165" s="16">
        <v>0.19470712000000001</v>
      </c>
      <c r="I18165" s="19">
        <v>0.19296758</v>
      </c>
      <c r="J18165" s="4">
        <v>0.14651752000000001</v>
      </c>
    </row>
    <row r="18166" spans="1:10" x14ac:dyDescent="0.2">
      <c r="A18166" s="33">
        <v>45481</v>
      </c>
      <c r="B18166" s="25" t="s">
        <v>33</v>
      </c>
      <c r="C18166" s="30">
        <v>0.21633024000000001</v>
      </c>
      <c r="D18166" s="27">
        <v>0.22829772000000001</v>
      </c>
      <c r="E18166" s="26">
        <v>0.13748921</v>
      </c>
      <c r="F18166" s="10">
        <v>0.1814095</v>
      </c>
      <c r="G18166" s="13">
        <v>0.23800273</v>
      </c>
      <c r="H18166" s="16">
        <v>0.21136825000000001</v>
      </c>
      <c r="I18166" s="19">
        <v>0.16446469</v>
      </c>
      <c r="J18166" s="4">
        <v>0.11867561</v>
      </c>
    </row>
    <row r="18167" spans="1:10" x14ac:dyDescent="0.2">
      <c r="A18167" s="33">
        <v>45481</v>
      </c>
      <c r="B18167" s="25" t="s">
        <v>34</v>
      </c>
      <c r="C18167" s="30">
        <v>0.20298571000000001</v>
      </c>
      <c r="D18167" s="27">
        <v>0.18829482</v>
      </c>
      <c r="E18167" s="26">
        <v>0.13617649000000001</v>
      </c>
      <c r="F18167" s="10">
        <v>0.18858399000000001</v>
      </c>
      <c r="G18167" s="13">
        <v>0.23401965</v>
      </c>
      <c r="H18167" s="16">
        <v>0.19205811</v>
      </c>
      <c r="I18167" s="19">
        <v>0.14958384999999999</v>
      </c>
      <c r="J18167" s="4">
        <v>0.11646223</v>
      </c>
    </row>
    <row r="18168" spans="1:10" x14ac:dyDescent="0.2">
      <c r="A18168" s="33">
        <v>45481</v>
      </c>
      <c r="B18168" s="25" t="s">
        <v>35</v>
      </c>
      <c r="C18168" s="30">
        <v>0.19174841000000001</v>
      </c>
      <c r="D18168" s="27">
        <v>0.19065380000000001</v>
      </c>
      <c r="E18168" s="26">
        <v>0.13957673000000001</v>
      </c>
      <c r="F18168" s="10">
        <v>0.20286356999999999</v>
      </c>
      <c r="G18168" s="13">
        <v>0.22735034000000001</v>
      </c>
      <c r="H18168" s="16">
        <v>0.18448482999999999</v>
      </c>
      <c r="I18168" s="19">
        <v>0.15348107</v>
      </c>
      <c r="J18168" s="4">
        <v>0.11980362</v>
      </c>
    </row>
    <row r="18169" spans="1:10" x14ac:dyDescent="0.2">
      <c r="A18169" s="33">
        <v>45481</v>
      </c>
      <c r="B18169" s="25" t="s">
        <v>36</v>
      </c>
      <c r="C18169" s="30">
        <v>0.19385564</v>
      </c>
      <c r="D18169" s="27">
        <v>0.19879366000000001</v>
      </c>
      <c r="E18169" s="26">
        <v>0.13971757000000001</v>
      </c>
      <c r="F18169" s="10">
        <v>0.19610294</v>
      </c>
      <c r="G18169" s="13">
        <v>0.24398727000000001</v>
      </c>
      <c r="H18169" s="16">
        <v>0.17744881000000001</v>
      </c>
      <c r="I18169" s="19">
        <v>0.14627039</v>
      </c>
      <c r="J18169" s="4">
        <v>0.13113854999999999</v>
      </c>
    </row>
    <row r="18170" spans="1:10" x14ac:dyDescent="0.2">
      <c r="A18170" s="33">
        <v>45481</v>
      </c>
      <c r="B18170" s="25" t="s">
        <v>37</v>
      </c>
      <c r="C18170" s="30">
        <v>0.21229769000000001</v>
      </c>
      <c r="D18170" s="27">
        <v>0.22491190999999999</v>
      </c>
      <c r="E18170" s="26">
        <v>0.14647926999999999</v>
      </c>
      <c r="F18170" s="10">
        <v>0.21667181999999999</v>
      </c>
      <c r="G18170" s="13">
        <v>0.29842444000000001</v>
      </c>
      <c r="H18170" s="16">
        <v>0.19599760999999999</v>
      </c>
      <c r="I18170" s="19">
        <v>0.13051033000000001</v>
      </c>
      <c r="J18170" s="4">
        <v>0.10673609000000001</v>
      </c>
    </row>
    <row r="18171" spans="1:10" x14ac:dyDescent="0.2">
      <c r="A18171" s="33">
        <v>45481</v>
      </c>
      <c r="B18171" s="25" t="s">
        <v>38</v>
      </c>
      <c r="C18171" s="30">
        <v>0.21458057</v>
      </c>
      <c r="D18171" s="27">
        <v>0.23242937</v>
      </c>
      <c r="E18171" s="26">
        <v>0.14695617999999999</v>
      </c>
      <c r="F18171" s="10">
        <v>0.20192990999999999</v>
      </c>
      <c r="G18171" s="13">
        <v>0.27508976000000002</v>
      </c>
      <c r="H18171" s="16">
        <v>0.19980449</v>
      </c>
      <c r="I18171" s="19">
        <v>0.13032759999999999</v>
      </c>
      <c r="J18171" s="4">
        <v>0.11111327999999999</v>
      </c>
    </row>
    <row r="18172" spans="1:10" x14ac:dyDescent="0.2">
      <c r="A18172" s="33">
        <v>45481</v>
      </c>
      <c r="B18172" s="25" t="s">
        <v>39</v>
      </c>
      <c r="C18172" s="30">
        <v>0.21320839999999999</v>
      </c>
      <c r="D18172" s="27">
        <v>0.23414423000000001</v>
      </c>
      <c r="E18172" s="26">
        <v>0.14784971</v>
      </c>
      <c r="F18172" s="10">
        <v>0.19722671</v>
      </c>
      <c r="G18172" s="13">
        <v>0.26571241000000001</v>
      </c>
      <c r="H18172" s="16">
        <v>0.20044271999999999</v>
      </c>
      <c r="I18172" s="19">
        <v>0.13233897</v>
      </c>
      <c r="J18172" s="4">
        <v>0.1128078</v>
      </c>
    </row>
    <row r="18173" spans="1:10" x14ac:dyDescent="0.2">
      <c r="A18173" s="33">
        <v>45481</v>
      </c>
      <c r="B18173" s="25" t="s">
        <v>40</v>
      </c>
      <c r="C18173" s="30">
        <v>0.20955334</v>
      </c>
      <c r="D18173" s="27">
        <v>0.23619449000000001</v>
      </c>
      <c r="E18173" s="26">
        <v>0.14727485000000001</v>
      </c>
      <c r="F18173" s="10">
        <v>0.20385155999999999</v>
      </c>
      <c r="G18173" s="13">
        <v>0.26957337999999997</v>
      </c>
      <c r="H18173" s="16">
        <v>0.20407517999999999</v>
      </c>
      <c r="I18173" s="19">
        <v>0.13390309</v>
      </c>
      <c r="J18173" s="4">
        <v>0.12142282</v>
      </c>
    </row>
    <row r="18174" spans="1:10" x14ac:dyDescent="0.2">
      <c r="A18174" s="33">
        <v>45481</v>
      </c>
      <c r="B18174" s="25" t="s">
        <v>41</v>
      </c>
      <c r="C18174" s="30">
        <v>0.18918172999999999</v>
      </c>
      <c r="D18174" s="27">
        <v>0.28661610999999998</v>
      </c>
      <c r="E18174" s="26">
        <v>0.14912985000000001</v>
      </c>
      <c r="F18174" s="10">
        <v>0.17446354</v>
      </c>
      <c r="G18174" s="13">
        <v>0.26597041999999999</v>
      </c>
      <c r="H18174" s="16">
        <v>0.19415173999999999</v>
      </c>
      <c r="I18174" s="19">
        <v>0.17474216000000001</v>
      </c>
      <c r="J18174" s="4">
        <v>0.14718924999999999</v>
      </c>
    </row>
    <row r="18175" spans="1:10" x14ac:dyDescent="0.2">
      <c r="A18175" s="33">
        <v>45481</v>
      </c>
      <c r="B18175" s="25" t="s">
        <v>42</v>
      </c>
      <c r="C18175" s="30">
        <v>0.18582341999999999</v>
      </c>
      <c r="D18175" s="27">
        <v>0.28525092000000002</v>
      </c>
      <c r="E18175" s="26">
        <v>0.14594497000000001</v>
      </c>
      <c r="F18175" s="10">
        <v>0.18017379</v>
      </c>
      <c r="G18175" s="13">
        <v>0.26936852</v>
      </c>
      <c r="H18175" s="16">
        <v>0.20025562999999999</v>
      </c>
      <c r="I18175" s="19">
        <v>0.17777887000000001</v>
      </c>
      <c r="J18175" s="4">
        <v>0.14647992000000001</v>
      </c>
    </row>
    <row r="18176" spans="1:10" x14ac:dyDescent="0.2">
      <c r="A18176" s="33">
        <v>45481</v>
      </c>
      <c r="B18176" s="25" t="s">
        <v>43</v>
      </c>
      <c r="C18176" s="30">
        <v>0.19516665</v>
      </c>
      <c r="D18176" s="27">
        <v>0.28422046000000001</v>
      </c>
      <c r="E18176" s="26">
        <v>0.14521684000000001</v>
      </c>
      <c r="F18176" s="10">
        <v>0.17833231999999999</v>
      </c>
      <c r="G18176" s="13">
        <v>0.27403529999999998</v>
      </c>
      <c r="H18176" s="16">
        <v>0.21006489</v>
      </c>
      <c r="I18176" s="19">
        <v>0.18321040999999999</v>
      </c>
      <c r="J18176" s="4">
        <v>0.15274132000000001</v>
      </c>
    </row>
    <row r="18177" spans="1:10" x14ac:dyDescent="0.2">
      <c r="A18177" s="33">
        <v>45481</v>
      </c>
      <c r="B18177" s="25" t="s">
        <v>44</v>
      </c>
      <c r="C18177" s="30">
        <v>0.2078682</v>
      </c>
      <c r="D18177" s="27">
        <v>0.2807925</v>
      </c>
      <c r="E18177" s="26">
        <v>0.14726833</v>
      </c>
      <c r="F18177" s="10">
        <v>0.18183036</v>
      </c>
      <c r="G18177" s="13">
        <v>0.27306575999999999</v>
      </c>
      <c r="H18177" s="16">
        <v>0.20824773999999999</v>
      </c>
      <c r="I18177" s="19">
        <v>0.18742856999999999</v>
      </c>
      <c r="J18177" s="4">
        <v>0.16206951</v>
      </c>
    </row>
    <row r="18178" spans="1:10" x14ac:dyDescent="0.2">
      <c r="A18178" s="33">
        <v>45481</v>
      </c>
      <c r="B18178" s="25" t="s">
        <v>45</v>
      </c>
      <c r="C18178" s="30">
        <v>0.24058704</v>
      </c>
      <c r="D18178" s="27">
        <v>0.27900692999999999</v>
      </c>
      <c r="E18178" s="26">
        <v>0.14783098</v>
      </c>
      <c r="F18178" s="10">
        <v>0.1971366</v>
      </c>
      <c r="G18178" s="13">
        <v>0.29020705000000002</v>
      </c>
      <c r="H18178" s="16">
        <v>0.19908310000000001</v>
      </c>
      <c r="I18178" s="19">
        <v>0.19290483</v>
      </c>
      <c r="J18178" s="4">
        <v>0.17957639</v>
      </c>
    </row>
    <row r="18179" spans="1:10" x14ac:dyDescent="0.2">
      <c r="A18179" s="33">
        <v>45481</v>
      </c>
      <c r="B18179" s="25" t="s">
        <v>46</v>
      </c>
      <c r="C18179" s="30">
        <v>0.25444128999999999</v>
      </c>
      <c r="D18179" s="27">
        <v>0.28143438999999998</v>
      </c>
      <c r="E18179" s="26">
        <v>0.14526998999999999</v>
      </c>
      <c r="F18179" s="10">
        <v>0.19131397999999999</v>
      </c>
      <c r="G18179" s="13">
        <v>0.29450389999999999</v>
      </c>
      <c r="H18179" s="16">
        <v>0.19503124999999999</v>
      </c>
      <c r="I18179" s="19">
        <v>0.19674356000000001</v>
      </c>
      <c r="J18179" s="4">
        <v>0.18410504</v>
      </c>
    </row>
    <row r="18180" spans="1:10" x14ac:dyDescent="0.2">
      <c r="A18180" s="33">
        <v>45481</v>
      </c>
      <c r="B18180" s="25" t="s">
        <v>47</v>
      </c>
      <c r="C18180" s="30">
        <v>0.27403572999999998</v>
      </c>
      <c r="D18180" s="27">
        <v>0.29511770999999998</v>
      </c>
      <c r="E18180" s="26">
        <v>0.14724661</v>
      </c>
      <c r="F18180" s="10">
        <v>0.19535822999999999</v>
      </c>
      <c r="G18180" s="13">
        <v>0.29717567</v>
      </c>
      <c r="H18180" s="16">
        <v>0.19720193</v>
      </c>
      <c r="I18180" s="19">
        <v>0.1998897</v>
      </c>
      <c r="J18180" s="4">
        <v>0.18795597</v>
      </c>
    </row>
    <row r="18181" spans="1:10" x14ac:dyDescent="0.2">
      <c r="A18181" s="33">
        <v>45481</v>
      </c>
      <c r="B18181" s="25" t="s">
        <v>48</v>
      </c>
      <c r="C18181" s="30">
        <v>0.27977593000000001</v>
      </c>
      <c r="D18181" s="27">
        <v>0.30200097999999997</v>
      </c>
      <c r="E18181" s="26">
        <v>0.15101242000000001</v>
      </c>
      <c r="F18181" s="10">
        <v>0.2014312</v>
      </c>
      <c r="G18181" s="13">
        <v>0.29707337</v>
      </c>
      <c r="H18181" s="16">
        <v>0.20168373000000001</v>
      </c>
      <c r="I18181" s="19">
        <v>0.20206192000000001</v>
      </c>
      <c r="J18181" s="4">
        <v>0.18504261</v>
      </c>
    </row>
    <row r="18182" spans="1:10" x14ac:dyDescent="0.2">
      <c r="A18182" s="33">
        <v>45481</v>
      </c>
      <c r="B18182" s="25" t="s">
        <v>49</v>
      </c>
      <c r="C18182" s="30">
        <v>0.29023971999999998</v>
      </c>
      <c r="D18182" s="27">
        <v>0.25933543999999997</v>
      </c>
      <c r="E18182" s="26">
        <v>0.16369536000000001</v>
      </c>
      <c r="F18182" s="10">
        <v>0.24069845000000001</v>
      </c>
      <c r="G18182" s="13">
        <v>0.29202686999999999</v>
      </c>
      <c r="H18182" s="16">
        <v>0.20025518</v>
      </c>
      <c r="I18182" s="19">
        <v>0.21271870000000001</v>
      </c>
      <c r="J18182" s="4">
        <v>0.22245508999999999</v>
      </c>
    </row>
    <row r="18183" spans="1:10" x14ac:dyDescent="0.2">
      <c r="A18183" s="33">
        <v>45481</v>
      </c>
      <c r="B18183" s="25" t="s">
        <v>50</v>
      </c>
      <c r="C18183" s="30">
        <v>0.29607487999999998</v>
      </c>
      <c r="D18183" s="27">
        <v>0.26540195999999999</v>
      </c>
      <c r="E18183" s="26">
        <v>0.16515653999999999</v>
      </c>
      <c r="F18183" s="10">
        <v>0.24904121000000001</v>
      </c>
      <c r="G18183" s="13">
        <v>0.29902761</v>
      </c>
      <c r="H18183" s="16">
        <v>0.20418581</v>
      </c>
      <c r="I18183" s="19">
        <v>0.21947085999999999</v>
      </c>
      <c r="J18183" s="4">
        <v>0.22730307999999999</v>
      </c>
    </row>
    <row r="18184" spans="1:10" x14ac:dyDescent="0.2">
      <c r="A18184" s="33">
        <v>45481</v>
      </c>
      <c r="B18184" s="25" t="s">
        <v>51</v>
      </c>
      <c r="C18184" s="30">
        <v>0.29221182000000001</v>
      </c>
      <c r="D18184" s="27">
        <v>0.27850182000000001</v>
      </c>
      <c r="E18184" s="26">
        <v>0.16746789000000001</v>
      </c>
      <c r="F18184" s="10">
        <v>0.25106687</v>
      </c>
      <c r="G18184" s="13">
        <v>0.30732809</v>
      </c>
      <c r="H18184" s="16">
        <v>0.20871305000000001</v>
      </c>
      <c r="I18184" s="19">
        <v>0.22914175000000001</v>
      </c>
      <c r="J18184" s="4">
        <v>0.23167151999999999</v>
      </c>
    </row>
    <row r="18185" spans="1:10" x14ac:dyDescent="0.2">
      <c r="A18185" s="33">
        <v>45481</v>
      </c>
      <c r="B18185" s="25" t="s">
        <v>52</v>
      </c>
      <c r="C18185" s="30">
        <v>0.28251357999999999</v>
      </c>
      <c r="D18185" s="27">
        <v>0.28724079000000002</v>
      </c>
      <c r="E18185" s="26">
        <v>0.17220020999999999</v>
      </c>
      <c r="F18185" s="10">
        <v>0.25767347000000002</v>
      </c>
      <c r="G18185" s="13">
        <v>0.31569743</v>
      </c>
      <c r="H18185" s="16">
        <v>0.21664596999999999</v>
      </c>
      <c r="I18185" s="19">
        <v>0.23710869000000001</v>
      </c>
      <c r="J18185" s="4">
        <v>0.23561030999999999</v>
      </c>
    </row>
    <row r="18186" spans="1:10" x14ac:dyDescent="0.2">
      <c r="A18186" s="33">
        <v>45481</v>
      </c>
      <c r="B18186" s="25" t="s">
        <v>53</v>
      </c>
      <c r="C18186" s="30">
        <v>0.25159837000000002</v>
      </c>
      <c r="D18186" s="27">
        <v>0.32167464000000001</v>
      </c>
      <c r="E18186" s="26">
        <v>0.1561864</v>
      </c>
      <c r="F18186" s="10">
        <v>0.24289069999999999</v>
      </c>
      <c r="G18186" s="13">
        <v>0.36271576999999999</v>
      </c>
      <c r="H18186" s="16">
        <v>0.22928349000000001</v>
      </c>
      <c r="I18186" s="19">
        <v>0.27190964000000001</v>
      </c>
      <c r="J18186" s="4">
        <v>0.24650079999999999</v>
      </c>
    </row>
    <row r="18187" spans="1:10" x14ac:dyDescent="0.2">
      <c r="A18187" s="33">
        <v>45481</v>
      </c>
      <c r="B18187" s="25" t="s">
        <v>54</v>
      </c>
      <c r="C18187" s="30">
        <v>0.24265438</v>
      </c>
      <c r="D18187" s="27">
        <v>0.32590329000000001</v>
      </c>
      <c r="E18187" s="26">
        <v>0.16085614000000001</v>
      </c>
      <c r="F18187" s="10">
        <v>0.24935341999999999</v>
      </c>
      <c r="G18187" s="13">
        <v>0.41245643999999998</v>
      </c>
      <c r="H18187" s="16">
        <v>0.25917929000000001</v>
      </c>
      <c r="I18187" s="19">
        <v>0.29848973000000001</v>
      </c>
      <c r="J18187" s="4">
        <v>0.25189178000000001</v>
      </c>
    </row>
    <row r="18188" spans="1:10" x14ac:dyDescent="0.2">
      <c r="A18188" s="33">
        <v>45481</v>
      </c>
      <c r="B18188" s="25" t="s">
        <v>55</v>
      </c>
      <c r="C18188" s="30">
        <v>0.23800588</v>
      </c>
      <c r="D18188" s="27">
        <v>0.32585805000000001</v>
      </c>
      <c r="E18188" s="26">
        <v>0.15797512999999999</v>
      </c>
      <c r="F18188" s="10">
        <v>0.26052532</v>
      </c>
      <c r="G18188" s="13">
        <v>0.40639977999999999</v>
      </c>
      <c r="H18188" s="16">
        <v>0.25986046000000002</v>
      </c>
      <c r="I18188" s="19">
        <v>0.29602423999999999</v>
      </c>
      <c r="J18188" s="4">
        <v>0.24968066</v>
      </c>
    </row>
    <row r="18189" spans="1:10" x14ac:dyDescent="0.2">
      <c r="A18189" s="33">
        <v>45481</v>
      </c>
      <c r="B18189" s="25" t="s">
        <v>56</v>
      </c>
      <c r="C18189" s="30">
        <v>0.24230136999999999</v>
      </c>
      <c r="D18189" s="27">
        <v>0.32500402</v>
      </c>
      <c r="E18189" s="26">
        <v>0.15666231999999999</v>
      </c>
      <c r="F18189" s="10">
        <v>0.26715055999999998</v>
      </c>
      <c r="G18189" s="13">
        <v>0.38034800000000002</v>
      </c>
      <c r="H18189" s="16">
        <v>0.25671675999999999</v>
      </c>
      <c r="I18189" s="19">
        <v>0.28325640000000002</v>
      </c>
      <c r="J18189" s="4">
        <v>0.25196677000000001</v>
      </c>
    </row>
    <row r="18190" spans="1:10" x14ac:dyDescent="0.2">
      <c r="A18190" s="33">
        <v>45481</v>
      </c>
      <c r="B18190" s="25" t="s">
        <v>57</v>
      </c>
      <c r="C18190" s="30">
        <v>0.24946159000000001</v>
      </c>
      <c r="D18190" s="27">
        <v>0.30718434999999999</v>
      </c>
      <c r="E18190" s="26">
        <v>0.19162392</v>
      </c>
      <c r="F18190" s="10">
        <v>0.27940242999999998</v>
      </c>
      <c r="G18190" s="13">
        <v>0.37684920999999999</v>
      </c>
      <c r="H18190" s="16">
        <v>0.27343431000000001</v>
      </c>
      <c r="I18190" s="19">
        <v>0.26185910000000001</v>
      </c>
      <c r="J18190" s="4">
        <v>0.24814207999999999</v>
      </c>
    </row>
    <row r="18191" spans="1:10" x14ac:dyDescent="0.2">
      <c r="A18191" s="33">
        <v>45481</v>
      </c>
      <c r="B18191" s="25" t="s">
        <v>58</v>
      </c>
      <c r="C18191" s="30">
        <v>0.25380699000000001</v>
      </c>
      <c r="D18191" s="27">
        <v>0.29276492999999998</v>
      </c>
      <c r="E18191" s="26">
        <v>0.19023611000000001</v>
      </c>
      <c r="F18191" s="10">
        <v>0.26903105999999999</v>
      </c>
      <c r="G18191" s="13">
        <v>0.44553334</v>
      </c>
      <c r="H18191" s="16">
        <v>0.37554901000000002</v>
      </c>
      <c r="I18191" s="19">
        <v>0.24844245000000001</v>
      </c>
      <c r="J18191" s="4">
        <v>0.23900705999999999</v>
      </c>
    </row>
    <row r="18192" spans="1:10" x14ac:dyDescent="0.2">
      <c r="A18192" s="33">
        <v>45481</v>
      </c>
      <c r="B18192" s="25" t="s">
        <v>59</v>
      </c>
      <c r="C18192" s="30">
        <v>0.27300127000000002</v>
      </c>
      <c r="D18192" s="27">
        <v>0.29787682999999998</v>
      </c>
      <c r="E18192" s="26">
        <v>0.19033072000000001</v>
      </c>
      <c r="F18192" s="10">
        <v>0.26364483</v>
      </c>
      <c r="G18192" s="13">
        <v>0.42123532000000002</v>
      </c>
      <c r="H18192" s="16">
        <v>0.34796968</v>
      </c>
      <c r="I18192" s="19">
        <v>0.23787463</v>
      </c>
      <c r="J18192" s="4">
        <v>0.23808478999999999</v>
      </c>
    </row>
    <row r="18193" spans="1:10" x14ac:dyDescent="0.2">
      <c r="A18193" s="33">
        <v>45481</v>
      </c>
      <c r="B18193" s="25" t="s">
        <v>60</v>
      </c>
      <c r="C18193" s="30">
        <v>0.28785015000000003</v>
      </c>
      <c r="D18193" s="27">
        <v>0.30033388</v>
      </c>
      <c r="E18193" s="26">
        <v>0.35936924999999997</v>
      </c>
      <c r="F18193" s="10">
        <v>0.25872168000000001</v>
      </c>
      <c r="G18193" s="13">
        <v>0.39578213000000001</v>
      </c>
      <c r="H18193" s="16">
        <v>0.34504699999999999</v>
      </c>
      <c r="I18193" s="19">
        <v>0.23318382000000001</v>
      </c>
      <c r="J18193" s="4">
        <v>0.24300606999999999</v>
      </c>
    </row>
    <row r="18194" spans="1:10" x14ac:dyDescent="0.2">
      <c r="A18194" s="33">
        <v>45481</v>
      </c>
      <c r="B18194" s="25" t="s">
        <v>61</v>
      </c>
      <c r="C18194" s="30">
        <v>0.29915923999999999</v>
      </c>
      <c r="D18194" s="27">
        <v>0.28947493000000002</v>
      </c>
      <c r="E18194" s="26">
        <v>0.51633439999999997</v>
      </c>
      <c r="F18194" s="10">
        <v>0.30908265000000001</v>
      </c>
      <c r="G18194" s="13">
        <v>0.45788433000000001</v>
      </c>
      <c r="H18194" s="16">
        <v>0.33118217</v>
      </c>
      <c r="I18194" s="19">
        <v>0.25150726000000001</v>
      </c>
      <c r="J18194" s="4">
        <v>0.23810999999999999</v>
      </c>
    </row>
    <row r="18195" spans="1:10" x14ac:dyDescent="0.2">
      <c r="A18195" s="33">
        <v>45481</v>
      </c>
      <c r="B18195" s="25" t="s">
        <v>62</v>
      </c>
      <c r="C18195" s="30">
        <v>0.31383448000000003</v>
      </c>
      <c r="D18195" s="27">
        <v>0.40790426000000002</v>
      </c>
      <c r="E18195" s="26">
        <v>0.47942127000000001</v>
      </c>
      <c r="F18195" s="10">
        <v>0.49677455999999998</v>
      </c>
      <c r="G18195" s="13">
        <v>0.61015434000000002</v>
      </c>
      <c r="H18195" s="16">
        <v>0.32301908000000001</v>
      </c>
      <c r="I18195" s="19">
        <v>0.25392088000000002</v>
      </c>
      <c r="J18195" s="4">
        <v>0.23349987</v>
      </c>
    </row>
    <row r="18196" spans="1:10" x14ac:dyDescent="0.2">
      <c r="A18196" s="33">
        <v>45481</v>
      </c>
      <c r="B18196" s="25" t="s">
        <v>63</v>
      </c>
      <c r="C18196" s="30">
        <v>0.36189199999999999</v>
      </c>
      <c r="D18196" s="27">
        <v>0.39592133000000002</v>
      </c>
      <c r="E18196" s="26">
        <v>0.37706107999999999</v>
      </c>
      <c r="F18196" s="10">
        <v>0.40629319000000003</v>
      </c>
      <c r="G18196" s="13">
        <v>0.58729946</v>
      </c>
      <c r="H18196" s="16">
        <v>0.29985297</v>
      </c>
      <c r="I18196" s="19">
        <v>0.27608701000000002</v>
      </c>
      <c r="J18196" s="4">
        <v>0.22927710000000001</v>
      </c>
    </row>
    <row r="18197" spans="1:10" x14ac:dyDescent="0.2">
      <c r="A18197" s="33">
        <v>45481</v>
      </c>
      <c r="B18197" s="25" t="s">
        <v>64</v>
      </c>
      <c r="C18197" s="30">
        <v>0.39527427999999998</v>
      </c>
      <c r="D18197" s="27">
        <v>0.46465947000000002</v>
      </c>
      <c r="E18197" s="26">
        <v>0.30990324000000002</v>
      </c>
      <c r="F18197" s="10">
        <v>0.33564959999999999</v>
      </c>
      <c r="G18197" s="13">
        <v>0.54210186999999999</v>
      </c>
      <c r="H18197" s="16">
        <v>0.28446578</v>
      </c>
      <c r="I18197" s="19">
        <v>0.31584486000000001</v>
      </c>
      <c r="J18197" s="4">
        <v>0.22807303000000001</v>
      </c>
    </row>
    <row r="18198" spans="1:10" x14ac:dyDescent="0.2">
      <c r="A18198" s="33">
        <v>45481</v>
      </c>
      <c r="B18198" s="25" t="s">
        <v>65</v>
      </c>
      <c r="C18198" s="30">
        <v>0.45602932000000002</v>
      </c>
      <c r="D18198" s="27">
        <v>0.47463745000000002</v>
      </c>
      <c r="E18198" s="26">
        <v>0.29293907000000002</v>
      </c>
      <c r="F18198" s="10">
        <v>0.33430014000000002</v>
      </c>
      <c r="G18198" s="13">
        <v>0.57100702000000003</v>
      </c>
      <c r="H18198" s="16">
        <v>0.27649315000000002</v>
      </c>
      <c r="I18198" s="19">
        <v>0.31053395</v>
      </c>
      <c r="J18198" s="4">
        <v>0.48201302000000001</v>
      </c>
    </row>
    <row r="18199" spans="1:10" x14ac:dyDescent="0.2">
      <c r="A18199" s="33">
        <v>45481</v>
      </c>
      <c r="B18199" s="25" t="s">
        <v>66</v>
      </c>
      <c r="C18199" s="30">
        <v>0.49154330000000002</v>
      </c>
      <c r="D18199" s="27">
        <v>0.60570268000000005</v>
      </c>
      <c r="E18199" s="26">
        <v>0.26548998000000001</v>
      </c>
      <c r="F18199" s="10">
        <v>0.32441115999999998</v>
      </c>
      <c r="G18199" s="13">
        <v>0.50775461</v>
      </c>
      <c r="H18199" s="16">
        <v>0.27145316000000003</v>
      </c>
      <c r="I18199" s="19">
        <v>0.41917219999999999</v>
      </c>
      <c r="J18199" s="4">
        <v>0.49341724999999997</v>
      </c>
    </row>
    <row r="18200" spans="1:10" x14ac:dyDescent="0.2">
      <c r="A18200" s="33">
        <v>45481</v>
      </c>
      <c r="B18200" s="25" t="s">
        <v>67</v>
      </c>
      <c r="C18200" s="30">
        <v>0.54860154999999999</v>
      </c>
      <c r="D18200" s="27">
        <v>0.56377876000000005</v>
      </c>
      <c r="E18200" s="26">
        <v>0.25201244</v>
      </c>
      <c r="F18200" s="10">
        <v>0.35075426999999998</v>
      </c>
      <c r="G18200" s="13">
        <v>0.48182915999999998</v>
      </c>
      <c r="H18200" s="16">
        <v>0.31101506000000001</v>
      </c>
      <c r="I18200" s="19">
        <v>0.48167961999999998</v>
      </c>
      <c r="J18200" s="4">
        <v>0.44636314999999999</v>
      </c>
    </row>
    <row r="18201" spans="1:10" x14ac:dyDescent="0.2">
      <c r="A18201" s="33">
        <v>45481</v>
      </c>
      <c r="B18201" s="25" t="s">
        <v>68</v>
      </c>
      <c r="C18201" s="30">
        <v>0.57014582999999996</v>
      </c>
      <c r="D18201" s="27">
        <v>0.53272111</v>
      </c>
      <c r="E18201" s="26">
        <v>0.24619851000000001</v>
      </c>
      <c r="F18201" s="10">
        <v>0.44461443</v>
      </c>
      <c r="G18201" s="13">
        <v>0.51936921000000003</v>
      </c>
      <c r="H18201" s="16">
        <v>0.32055863000000001</v>
      </c>
      <c r="I18201" s="19">
        <v>0.44221422999999999</v>
      </c>
      <c r="J18201" s="4">
        <v>0.42080657999999999</v>
      </c>
    </row>
    <row r="18202" spans="1:10" x14ac:dyDescent="0.2">
      <c r="A18202" s="33">
        <v>45481</v>
      </c>
      <c r="B18202" s="25" t="s">
        <v>69</v>
      </c>
      <c r="C18202" s="30">
        <v>0.59682670999999998</v>
      </c>
      <c r="D18202" s="27">
        <v>0.52980687000000004</v>
      </c>
      <c r="E18202" s="26">
        <v>0.21171619</v>
      </c>
      <c r="F18202" s="10">
        <v>0.51447317999999997</v>
      </c>
      <c r="G18202" s="13">
        <v>0.53562447000000002</v>
      </c>
      <c r="H18202" s="16">
        <v>0.28248779000000002</v>
      </c>
      <c r="I18202" s="19">
        <v>0.431284</v>
      </c>
      <c r="J18202" s="4">
        <v>0.3839167</v>
      </c>
    </row>
    <row r="18203" spans="1:10" x14ac:dyDescent="0.2">
      <c r="A18203" s="33">
        <v>45481</v>
      </c>
      <c r="B18203" s="25" t="s">
        <v>70</v>
      </c>
      <c r="C18203" s="30">
        <v>0.61855800999999999</v>
      </c>
      <c r="D18203" s="27">
        <v>0.45969084999999998</v>
      </c>
      <c r="E18203" s="26">
        <v>0.20676768000000001</v>
      </c>
      <c r="F18203" s="10">
        <v>0.44891269</v>
      </c>
      <c r="G18203" s="13">
        <v>0.54622981999999998</v>
      </c>
      <c r="H18203" s="16">
        <v>0.36988778</v>
      </c>
      <c r="I18203" s="19">
        <v>0.40273937999999998</v>
      </c>
      <c r="J18203" s="4">
        <v>0.34565404999999999</v>
      </c>
    </row>
    <row r="18204" spans="1:10" x14ac:dyDescent="0.2">
      <c r="A18204" s="33">
        <v>45481</v>
      </c>
      <c r="B18204" s="25" t="s">
        <v>71</v>
      </c>
      <c r="C18204" s="30">
        <v>0.63784819999999998</v>
      </c>
      <c r="D18204" s="27">
        <v>0.43869261999999998</v>
      </c>
      <c r="E18204" s="26">
        <v>0.21255537999999999</v>
      </c>
      <c r="F18204" s="10">
        <v>0.35573819000000001</v>
      </c>
      <c r="G18204" s="13">
        <v>0.50879633999999996</v>
      </c>
      <c r="H18204" s="16">
        <v>0.35720512999999998</v>
      </c>
      <c r="I18204" s="19">
        <v>0.4390947</v>
      </c>
      <c r="J18204" s="4">
        <v>0.32396122999999999</v>
      </c>
    </row>
    <row r="18205" spans="1:10" x14ac:dyDescent="0.2">
      <c r="A18205" s="33">
        <v>45481</v>
      </c>
      <c r="B18205" s="25" t="s">
        <v>72</v>
      </c>
      <c r="C18205" s="30">
        <v>0.63540708000000001</v>
      </c>
      <c r="D18205" s="27">
        <v>0.49344966000000001</v>
      </c>
      <c r="E18205" s="26">
        <v>0.20088075999999999</v>
      </c>
      <c r="F18205" s="10">
        <v>0.32471594999999998</v>
      </c>
      <c r="G18205" s="13">
        <v>0.49846937000000002</v>
      </c>
      <c r="H18205" s="16">
        <v>0.3800193</v>
      </c>
      <c r="I18205" s="19">
        <v>0.47660192000000001</v>
      </c>
      <c r="J18205" s="4">
        <v>0.62770802999999997</v>
      </c>
    </row>
    <row r="18206" spans="1:10" x14ac:dyDescent="0.2">
      <c r="A18206" s="33">
        <v>45481</v>
      </c>
      <c r="B18206" s="25" t="s">
        <v>73</v>
      </c>
      <c r="C18206" s="30">
        <v>0.64447960000000004</v>
      </c>
      <c r="D18206" s="27">
        <v>0.47115597999999997</v>
      </c>
      <c r="E18206" s="26">
        <v>0.18223772999999999</v>
      </c>
      <c r="F18206" s="10">
        <v>0.39953683000000001</v>
      </c>
      <c r="G18206" s="13">
        <v>0.44615177</v>
      </c>
      <c r="H18206" s="16">
        <v>0.43743029</v>
      </c>
      <c r="I18206" s="19">
        <v>0.42976880000000001</v>
      </c>
      <c r="J18206" s="4">
        <v>0.48694892000000001</v>
      </c>
    </row>
    <row r="18207" spans="1:10" x14ac:dyDescent="0.2">
      <c r="A18207" s="33">
        <v>45481</v>
      </c>
      <c r="B18207" s="25" t="s">
        <v>74</v>
      </c>
      <c r="C18207" s="30">
        <v>0.64199408000000002</v>
      </c>
      <c r="D18207" s="27">
        <v>0.45420761999999998</v>
      </c>
      <c r="E18207" s="26">
        <v>0.17267547999999999</v>
      </c>
      <c r="F18207" s="10">
        <v>0.38685649999999999</v>
      </c>
      <c r="G18207" s="13">
        <v>0.43610547</v>
      </c>
      <c r="H18207" s="16">
        <v>0.39842051000000001</v>
      </c>
      <c r="I18207" s="19">
        <v>0.40060910999999999</v>
      </c>
      <c r="J18207" s="4">
        <v>0.44575414000000002</v>
      </c>
    </row>
    <row r="18208" spans="1:10" x14ac:dyDescent="0.2">
      <c r="A18208" s="33">
        <v>45481</v>
      </c>
      <c r="B18208" s="25" t="s">
        <v>75</v>
      </c>
      <c r="C18208" s="30">
        <v>0.59807829000000001</v>
      </c>
      <c r="D18208" s="27">
        <v>0.43640103000000002</v>
      </c>
      <c r="E18208" s="26">
        <v>0.17417962000000001</v>
      </c>
      <c r="F18208" s="10">
        <v>0.41933472999999999</v>
      </c>
      <c r="G18208" s="13">
        <v>0.41008907</v>
      </c>
      <c r="H18208" s="16">
        <v>0.41488999999999998</v>
      </c>
      <c r="I18208" s="19">
        <v>0.39997243999999998</v>
      </c>
      <c r="J18208" s="4">
        <v>0.38056297</v>
      </c>
    </row>
    <row r="18209" spans="1:10" x14ac:dyDescent="0.2">
      <c r="A18209" s="33">
        <v>45481</v>
      </c>
      <c r="B18209" s="25" t="s">
        <v>76</v>
      </c>
      <c r="C18209" s="30">
        <v>0.55664802999999996</v>
      </c>
      <c r="D18209" s="27">
        <v>0.43547538000000002</v>
      </c>
      <c r="E18209" s="26">
        <v>0.17994716999999999</v>
      </c>
      <c r="F18209" s="10">
        <v>0.43291194</v>
      </c>
      <c r="G18209" s="13">
        <v>0.42305368999999998</v>
      </c>
      <c r="H18209" s="16">
        <v>0.40565919</v>
      </c>
      <c r="I18209" s="19">
        <v>0.34112965000000001</v>
      </c>
      <c r="J18209" s="4">
        <v>0.40877396999999999</v>
      </c>
    </row>
    <row r="18210" spans="1:10" x14ac:dyDescent="0.2">
      <c r="A18210" s="33">
        <v>45481</v>
      </c>
      <c r="B18210" s="25" t="s">
        <v>77</v>
      </c>
      <c r="C18210" s="30">
        <v>0.46732530999999999</v>
      </c>
      <c r="D18210" s="27">
        <v>0.43421293</v>
      </c>
      <c r="E18210" s="26">
        <v>0.19254757</v>
      </c>
      <c r="F18210" s="10">
        <v>0.46900064000000002</v>
      </c>
      <c r="G18210" s="13">
        <v>0.50238594000000003</v>
      </c>
      <c r="H18210" s="16">
        <v>0.34545327999999997</v>
      </c>
      <c r="I18210" s="19">
        <v>0.31348426000000001</v>
      </c>
      <c r="J18210" s="4">
        <v>0.63658274000000004</v>
      </c>
    </row>
    <row r="18211" spans="1:10" x14ac:dyDescent="0.2">
      <c r="A18211" s="33">
        <v>45481</v>
      </c>
      <c r="B18211" s="25" t="s">
        <v>78</v>
      </c>
      <c r="C18211" s="30">
        <v>0.42974622000000001</v>
      </c>
      <c r="D18211" s="27">
        <v>0.42284239000000001</v>
      </c>
      <c r="E18211" s="26">
        <v>0.19432204</v>
      </c>
      <c r="F18211" s="10">
        <v>0.59741579</v>
      </c>
      <c r="G18211" s="13">
        <v>0.49819435000000001</v>
      </c>
      <c r="H18211" s="16">
        <v>0.33577088999999999</v>
      </c>
      <c r="I18211" s="19">
        <v>0.37102406999999998</v>
      </c>
      <c r="J18211" s="4">
        <v>0.64548912999999997</v>
      </c>
    </row>
    <row r="18212" spans="1:10" x14ac:dyDescent="0.2">
      <c r="A18212" s="33">
        <v>45481</v>
      </c>
      <c r="B18212" s="25" t="s">
        <v>79</v>
      </c>
      <c r="C18212" s="30">
        <v>0.3818452</v>
      </c>
      <c r="D18212" s="27">
        <v>0.44122858999999998</v>
      </c>
      <c r="E18212" s="26">
        <v>0.19929722</v>
      </c>
      <c r="F18212" s="10">
        <v>0.60821497999999996</v>
      </c>
      <c r="G18212" s="13">
        <v>0.46926223</v>
      </c>
      <c r="H18212" s="16">
        <v>0.32701763</v>
      </c>
      <c r="I18212" s="19">
        <v>0.44176841999999999</v>
      </c>
      <c r="J18212" s="4">
        <v>0.58717322000000005</v>
      </c>
    </row>
    <row r="18213" spans="1:10" x14ac:dyDescent="0.2">
      <c r="A18213" s="33">
        <v>45481</v>
      </c>
      <c r="B18213" s="25" t="s">
        <v>80</v>
      </c>
      <c r="C18213" s="30">
        <v>0.37152327000000002</v>
      </c>
      <c r="D18213" s="27">
        <v>0.44347608999999999</v>
      </c>
      <c r="E18213" s="26">
        <v>0.20507317</v>
      </c>
      <c r="F18213" s="10">
        <v>0.58040857999999995</v>
      </c>
      <c r="G18213" s="13">
        <v>0.44155747000000001</v>
      </c>
      <c r="H18213" s="16">
        <v>0.33087820000000001</v>
      </c>
      <c r="I18213" s="19">
        <v>0.43524323999999998</v>
      </c>
      <c r="J18213" s="4">
        <v>0.50767490999999998</v>
      </c>
    </row>
    <row r="18214" spans="1:10" x14ac:dyDescent="0.2">
      <c r="A18214" s="33">
        <v>45481</v>
      </c>
      <c r="B18214" s="25" t="s">
        <v>81</v>
      </c>
      <c r="C18214" s="30">
        <v>0.38028631000000002</v>
      </c>
      <c r="D18214" s="27">
        <v>0.38380449</v>
      </c>
      <c r="E18214" s="26">
        <v>0.22936790000000001</v>
      </c>
      <c r="F18214" s="10">
        <v>0.50762375999999998</v>
      </c>
      <c r="G18214" s="13">
        <v>0.42067898999999997</v>
      </c>
      <c r="H18214" s="16">
        <v>0.29357106999999999</v>
      </c>
      <c r="I18214" s="19">
        <v>0.43972391</v>
      </c>
      <c r="J18214" s="4">
        <v>0.42870276000000002</v>
      </c>
    </row>
    <row r="18215" spans="1:10" x14ac:dyDescent="0.2">
      <c r="A18215" s="33">
        <v>45481</v>
      </c>
      <c r="B18215" s="25" t="s">
        <v>82</v>
      </c>
      <c r="C18215" s="30">
        <v>0.36941899</v>
      </c>
      <c r="D18215" s="27">
        <v>0.37327344000000001</v>
      </c>
      <c r="E18215" s="26">
        <v>0.23053144</v>
      </c>
      <c r="F18215" s="10">
        <v>0.45620726</v>
      </c>
      <c r="G18215" s="13">
        <v>0.40648935000000003</v>
      </c>
      <c r="H18215" s="16">
        <v>0.28058511000000003</v>
      </c>
      <c r="I18215" s="19">
        <v>0.41932561000000002</v>
      </c>
      <c r="J18215" s="4">
        <v>0.37013148000000001</v>
      </c>
    </row>
    <row r="18216" spans="1:10" x14ac:dyDescent="0.2">
      <c r="A18216" s="33">
        <v>45481</v>
      </c>
      <c r="B18216" s="25" t="s">
        <v>83</v>
      </c>
      <c r="C18216" s="30">
        <v>0.34736212</v>
      </c>
      <c r="D18216" s="27">
        <v>0.38345491999999998</v>
      </c>
      <c r="E18216" s="26">
        <v>0.22967092</v>
      </c>
      <c r="F18216" s="10">
        <v>0.43569845000000001</v>
      </c>
      <c r="G18216" s="13">
        <v>0.40655660999999998</v>
      </c>
      <c r="H18216" s="16">
        <v>0.27816002000000001</v>
      </c>
      <c r="I18216" s="19">
        <v>0.39934461999999998</v>
      </c>
      <c r="J18216" s="4">
        <v>0.34162015000000001</v>
      </c>
    </row>
    <row r="18217" spans="1:10" x14ac:dyDescent="0.2">
      <c r="A18217" s="33">
        <v>45481</v>
      </c>
      <c r="B18217" s="25" t="s">
        <v>84</v>
      </c>
      <c r="C18217" s="30">
        <v>0.33617258</v>
      </c>
      <c r="D18217" s="27">
        <v>0.38542715</v>
      </c>
      <c r="E18217" s="26">
        <v>0.23462975</v>
      </c>
      <c r="F18217" s="10">
        <v>0.44055052</v>
      </c>
      <c r="G18217" s="13">
        <v>0.41195504999999999</v>
      </c>
      <c r="H18217" s="16">
        <v>0.2680438</v>
      </c>
      <c r="I18217" s="19">
        <v>0.38816585999999997</v>
      </c>
      <c r="J18217" s="4">
        <v>0.33874559999999998</v>
      </c>
    </row>
    <row r="18218" spans="1:10" x14ac:dyDescent="0.2">
      <c r="A18218" s="33">
        <v>45481</v>
      </c>
      <c r="B18218" s="25" t="s">
        <v>85</v>
      </c>
      <c r="C18218" s="30">
        <v>0.31471830000000001</v>
      </c>
      <c r="D18218" s="27">
        <v>0.37155422999999999</v>
      </c>
      <c r="E18218" s="26">
        <v>0.25439551999999999</v>
      </c>
      <c r="F18218" s="10">
        <v>0.42416482</v>
      </c>
      <c r="G18218" s="13">
        <v>0.43670413000000002</v>
      </c>
      <c r="H18218" s="16">
        <v>0.27776668999999998</v>
      </c>
      <c r="I18218" s="19">
        <v>0.34845095999999998</v>
      </c>
      <c r="J18218" s="4">
        <v>0.25375386</v>
      </c>
    </row>
    <row r="18219" spans="1:10" x14ac:dyDescent="0.2">
      <c r="A18219" s="33">
        <v>45481</v>
      </c>
      <c r="B18219" s="25" t="s">
        <v>86</v>
      </c>
      <c r="C18219" s="30">
        <v>0.30388219</v>
      </c>
      <c r="D18219" s="27">
        <v>0.36624600000000002</v>
      </c>
      <c r="E18219" s="26">
        <v>0.24940349000000001</v>
      </c>
      <c r="F18219" s="10">
        <v>0.35866047000000001</v>
      </c>
      <c r="G18219" s="13">
        <v>0.42206481000000001</v>
      </c>
      <c r="H18219" s="16">
        <v>0.26535577999999999</v>
      </c>
      <c r="I18219" s="19">
        <v>0.33210508</v>
      </c>
      <c r="J18219" s="4">
        <v>0.24298921000000001</v>
      </c>
    </row>
    <row r="18220" spans="1:10" x14ac:dyDescent="0.2">
      <c r="A18220" s="33">
        <v>45481</v>
      </c>
      <c r="B18220" s="25" t="s">
        <v>87</v>
      </c>
      <c r="C18220" s="30">
        <v>0.29468186000000002</v>
      </c>
      <c r="D18220" s="27">
        <v>0.37094203999999997</v>
      </c>
      <c r="E18220" s="26">
        <v>0.25278429000000002</v>
      </c>
      <c r="F18220" s="10">
        <v>0.33971969000000002</v>
      </c>
      <c r="G18220" s="13">
        <v>0.42574379000000001</v>
      </c>
      <c r="H18220" s="16">
        <v>0.27050031000000002</v>
      </c>
      <c r="I18220" s="19">
        <v>0.31228126</v>
      </c>
      <c r="J18220" s="4">
        <v>0.24933257</v>
      </c>
    </row>
    <row r="18221" spans="1:10" x14ac:dyDescent="0.2">
      <c r="A18221" s="33">
        <v>45481</v>
      </c>
      <c r="B18221" s="25" t="s">
        <v>88</v>
      </c>
      <c r="C18221" s="30">
        <v>0.29631764999999999</v>
      </c>
      <c r="D18221" s="27">
        <v>0.36617772999999998</v>
      </c>
      <c r="E18221" s="26">
        <v>0.25049670000000002</v>
      </c>
      <c r="F18221" s="10">
        <v>0.34049500999999999</v>
      </c>
      <c r="G18221" s="13">
        <v>0.41636727000000001</v>
      </c>
      <c r="H18221" s="16">
        <v>0.27473722</v>
      </c>
      <c r="I18221" s="19">
        <v>0.30788270000000001</v>
      </c>
      <c r="J18221" s="4">
        <v>0.25308436000000001</v>
      </c>
    </row>
    <row r="18222" spans="1:10" x14ac:dyDescent="0.2">
      <c r="A18222" s="33">
        <v>45481</v>
      </c>
      <c r="B18222" s="25" t="s">
        <v>89</v>
      </c>
      <c r="C18222" s="30">
        <v>0.30588899000000003</v>
      </c>
      <c r="D18222" s="27">
        <v>0.37925098000000002</v>
      </c>
      <c r="E18222" s="26">
        <v>0.25730913999999999</v>
      </c>
      <c r="F18222" s="10">
        <v>0.29319752999999998</v>
      </c>
      <c r="G18222" s="13">
        <v>0.41472262999999998</v>
      </c>
      <c r="H18222" s="16">
        <v>0.30872912000000002</v>
      </c>
      <c r="I18222" s="19">
        <v>0.30060935</v>
      </c>
      <c r="J18222" s="4">
        <v>0.24358832</v>
      </c>
    </row>
    <row r="18223" spans="1:10" x14ac:dyDescent="0.2">
      <c r="A18223" s="33">
        <v>45481</v>
      </c>
      <c r="B18223" s="25" t="s">
        <v>90</v>
      </c>
      <c r="C18223" s="30">
        <v>0.30756834999999999</v>
      </c>
      <c r="D18223" s="27">
        <v>0.38158300000000001</v>
      </c>
      <c r="E18223" s="26">
        <v>0.25028164000000003</v>
      </c>
      <c r="F18223" s="10">
        <v>0.28450969999999998</v>
      </c>
      <c r="G18223" s="13">
        <v>0.38921624999999999</v>
      </c>
      <c r="H18223" s="16">
        <v>0.28711039999999999</v>
      </c>
      <c r="I18223" s="19">
        <v>0.27943676000000001</v>
      </c>
      <c r="J18223" s="4">
        <v>0.24450580999999999</v>
      </c>
    </row>
    <row r="18224" spans="1:10" x14ac:dyDescent="0.2">
      <c r="A18224" s="33">
        <v>45481</v>
      </c>
      <c r="B18224" s="25" t="s">
        <v>91</v>
      </c>
      <c r="C18224" s="30">
        <v>0.31305011999999999</v>
      </c>
      <c r="D18224" s="27">
        <v>0.36435814999999999</v>
      </c>
      <c r="E18224" s="26">
        <v>0.24770714999999999</v>
      </c>
      <c r="F18224" s="10">
        <v>0.27301092999999999</v>
      </c>
      <c r="G18224" s="13">
        <v>0.37801576999999997</v>
      </c>
      <c r="H18224" s="16">
        <v>0.27580826000000003</v>
      </c>
      <c r="I18224" s="19">
        <v>0.27346028</v>
      </c>
      <c r="J18224" s="4">
        <v>0.24076544999999999</v>
      </c>
    </row>
    <row r="18225" spans="1:10" x14ac:dyDescent="0.2">
      <c r="A18225" s="33">
        <v>45481</v>
      </c>
      <c r="B18225" s="25" t="s">
        <v>92</v>
      </c>
      <c r="C18225" s="30">
        <v>0.31685254000000002</v>
      </c>
      <c r="D18225" s="27">
        <v>0.35756787000000001</v>
      </c>
      <c r="E18225" s="26">
        <v>0.24590206000000001</v>
      </c>
      <c r="F18225" s="10">
        <v>0.26572184999999998</v>
      </c>
      <c r="G18225" s="13">
        <v>0.36552535000000003</v>
      </c>
      <c r="H18225" s="16">
        <v>0.26803221999999999</v>
      </c>
      <c r="I18225" s="19">
        <v>0.28409361999999999</v>
      </c>
      <c r="J18225" s="4">
        <v>0.28826042000000002</v>
      </c>
    </row>
    <row r="18226" spans="1:10" x14ac:dyDescent="0.2">
      <c r="A18226" s="33">
        <v>45481</v>
      </c>
      <c r="B18226" s="25" t="s">
        <v>93</v>
      </c>
      <c r="C18226" s="30">
        <v>0.32896099000000001</v>
      </c>
      <c r="D18226" s="27">
        <v>0.41519286999999999</v>
      </c>
      <c r="E18226" s="26">
        <v>0.24337294000000001</v>
      </c>
      <c r="F18226" s="10">
        <v>0.26208663999999998</v>
      </c>
      <c r="G18226" s="13">
        <v>0.32655591</v>
      </c>
      <c r="H18226" s="16">
        <v>0.28390878000000003</v>
      </c>
      <c r="I18226" s="19">
        <v>0.30823191</v>
      </c>
      <c r="J18226" s="4">
        <v>0.49125078999999999</v>
      </c>
    </row>
    <row r="18227" spans="1:10" x14ac:dyDescent="0.2">
      <c r="A18227" s="33">
        <v>45481</v>
      </c>
      <c r="B18227" s="25" t="s">
        <v>94</v>
      </c>
      <c r="C18227" s="30">
        <v>0.33286190999999998</v>
      </c>
      <c r="D18227" s="27">
        <v>0.40563078000000002</v>
      </c>
      <c r="E18227" s="26">
        <v>0.23662564999999999</v>
      </c>
      <c r="F18227" s="10">
        <v>0.25164437000000001</v>
      </c>
      <c r="G18227" s="13">
        <v>0.32719886999999998</v>
      </c>
      <c r="H18227" s="16">
        <v>0.27934130000000001</v>
      </c>
      <c r="I18227" s="19">
        <v>0.37982737</v>
      </c>
      <c r="J18227" s="4">
        <v>0.43976680000000001</v>
      </c>
    </row>
    <row r="18228" spans="1:10" x14ac:dyDescent="0.2">
      <c r="A18228" s="33">
        <v>45481</v>
      </c>
      <c r="B18228" s="25" t="s">
        <v>95</v>
      </c>
      <c r="C18228" s="30">
        <v>0.33157997</v>
      </c>
      <c r="D18228" s="27">
        <v>0.38924338000000003</v>
      </c>
      <c r="E18228" s="26">
        <v>0.23940386999999999</v>
      </c>
      <c r="F18228" s="10">
        <v>0.36814749000000002</v>
      </c>
      <c r="G18228" s="13">
        <v>0.30592939000000002</v>
      </c>
      <c r="H18228" s="16">
        <v>0.27955514999999997</v>
      </c>
      <c r="I18228" s="19">
        <v>0.32674917999999997</v>
      </c>
      <c r="J18228" s="4">
        <v>0.40429435000000002</v>
      </c>
    </row>
    <row r="18229" spans="1:10" x14ac:dyDescent="0.2">
      <c r="A18229" s="33">
        <v>45481</v>
      </c>
      <c r="B18229" s="25" t="s">
        <v>96</v>
      </c>
      <c r="C18229" s="30">
        <v>0.32639711999999999</v>
      </c>
      <c r="D18229" s="27">
        <v>0.36945296999999999</v>
      </c>
      <c r="E18229" s="26">
        <v>0.23483754000000001</v>
      </c>
      <c r="F18229" s="10">
        <v>0.42928149999999998</v>
      </c>
      <c r="G18229" s="13">
        <v>0.28643583</v>
      </c>
      <c r="H18229" s="16">
        <v>0.31487475999999998</v>
      </c>
      <c r="I18229" s="19">
        <v>0.30259153999999999</v>
      </c>
      <c r="J18229" s="4">
        <v>0.43600805999999998</v>
      </c>
    </row>
    <row r="18230" spans="1:10" x14ac:dyDescent="0.2">
      <c r="A18230" s="33">
        <v>45481</v>
      </c>
      <c r="B18230" s="25" t="s">
        <v>97</v>
      </c>
      <c r="C18230" s="30">
        <v>0.32862224000000001</v>
      </c>
      <c r="D18230" s="27">
        <v>0.25925124999999999</v>
      </c>
      <c r="E18230" s="26">
        <v>0.24649769999999999</v>
      </c>
      <c r="F18230" s="10">
        <v>0.47706825000000003</v>
      </c>
      <c r="G18230" s="13">
        <v>0.22997743000000001</v>
      </c>
      <c r="H18230" s="16">
        <v>0.36638032999999998</v>
      </c>
      <c r="I18230" s="19">
        <v>0.42635484000000001</v>
      </c>
      <c r="J18230" s="4">
        <v>0.44301051000000002</v>
      </c>
    </row>
    <row r="18231" spans="1:10" x14ac:dyDescent="0.2">
      <c r="A18231" s="33">
        <v>45481</v>
      </c>
      <c r="B18231" s="25" t="s">
        <v>98</v>
      </c>
      <c r="C18231" s="30">
        <v>0.32331986000000001</v>
      </c>
      <c r="D18231" s="27">
        <v>0.24155508000000001</v>
      </c>
      <c r="E18231" s="26">
        <v>0.23465095</v>
      </c>
      <c r="F18231" s="10">
        <v>0.59755501</v>
      </c>
      <c r="G18231" s="13">
        <v>0.22464281999999999</v>
      </c>
      <c r="H18231" s="16">
        <v>0.34352287999999997</v>
      </c>
      <c r="I18231" s="19">
        <v>0.43565188999999999</v>
      </c>
      <c r="J18231" s="4">
        <v>0.51065324999999995</v>
      </c>
    </row>
    <row r="18232" spans="1:10" x14ac:dyDescent="0.2">
      <c r="A18232" s="33">
        <v>45481</v>
      </c>
      <c r="B18232" s="25" t="s">
        <v>99</v>
      </c>
      <c r="C18232" s="30">
        <v>0.29477178999999998</v>
      </c>
      <c r="D18232" s="27">
        <v>0.22216290999999999</v>
      </c>
      <c r="E18232" s="26">
        <v>0.22339687</v>
      </c>
      <c r="F18232" s="10">
        <v>0.55529202</v>
      </c>
      <c r="G18232" s="13">
        <v>0.22839863999999999</v>
      </c>
      <c r="H18232" s="16">
        <v>0.34795957999999999</v>
      </c>
      <c r="I18232" s="19">
        <v>0.50068701999999998</v>
      </c>
      <c r="J18232" s="4">
        <v>0.65697662999999995</v>
      </c>
    </row>
    <row r="18233" spans="1:10" x14ac:dyDescent="0.2">
      <c r="A18233" s="33">
        <v>45481</v>
      </c>
      <c r="B18233" s="25" t="s">
        <v>100</v>
      </c>
      <c r="C18233" s="30">
        <v>0.27152610999999999</v>
      </c>
      <c r="D18233" s="27">
        <v>0.21047076000000001</v>
      </c>
      <c r="E18233" s="26">
        <v>0.21681448</v>
      </c>
      <c r="F18233" s="10">
        <v>0.49656472000000001</v>
      </c>
      <c r="G18233" s="13">
        <v>0.21690111000000001</v>
      </c>
      <c r="H18233" s="16">
        <v>0.41385722000000003</v>
      </c>
      <c r="I18233" s="19">
        <v>0.44406625</v>
      </c>
      <c r="J18233" s="4">
        <v>0.61207961</v>
      </c>
    </row>
    <row r="18234" spans="1:10" x14ac:dyDescent="0.2">
      <c r="A18234" s="33">
        <v>45481</v>
      </c>
      <c r="B18234" s="25" t="s">
        <v>101</v>
      </c>
      <c r="C18234" s="30">
        <v>0.19529473999999999</v>
      </c>
      <c r="D18234" s="27">
        <v>0.18235936</v>
      </c>
      <c r="E18234" s="26">
        <v>0.22939128</v>
      </c>
      <c r="F18234" s="10">
        <v>0.55859453999999997</v>
      </c>
      <c r="G18234" s="13">
        <v>0.20181816999999999</v>
      </c>
      <c r="H18234" s="16">
        <v>0.51152257999999995</v>
      </c>
      <c r="I18234" s="19">
        <v>0.27218821999999998</v>
      </c>
      <c r="J18234" s="4">
        <v>0.55296979999999996</v>
      </c>
    </row>
    <row r="18235" spans="1:10" x14ac:dyDescent="0.2">
      <c r="A18235" s="33">
        <v>45481</v>
      </c>
      <c r="B18235" s="25" t="s">
        <v>102</v>
      </c>
      <c r="C18235" s="30">
        <v>0.17700993000000001</v>
      </c>
      <c r="D18235" s="27">
        <v>0.17101807999999999</v>
      </c>
      <c r="E18235" s="26">
        <v>0.21727476000000001</v>
      </c>
      <c r="F18235" s="10">
        <v>0.49104529000000002</v>
      </c>
      <c r="G18235" s="13">
        <v>0.20465769</v>
      </c>
      <c r="H18235" s="16">
        <v>0.47712156</v>
      </c>
      <c r="I18235" s="19">
        <v>0.23047097999999999</v>
      </c>
      <c r="J18235" s="4">
        <v>0.53052712999999996</v>
      </c>
    </row>
    <row r="18236" spans="1:10" x14ac:dyDescent="0.2">
      <c r="A18236" s="33">
        <v>45481</v>
      </c>
      <c r="B18236" s="25" t="s">
        <v>103</v>
      </c>
      <c r="C18236" s="30">
        <v>0.18647348</v>
      </c>
      <c r="D18236" s="27">
        <v>0.1946339</v>
      </c>
      <c r="E18236" s="26">
        <v>0.20643919999999999</v>
      </c>
      <c r="F18236" s="10">
        <v>0.43298834000000003</v>
      </c>
      <c r="G18236" s="13">
        <v>0.18837018</v>
      </c>
      <c r="H18236" s="16">
        <v>0.42939599000000001</v>
      </c>
      <c r="I18236" s="19">
        <v>0.20669177999999999</v>
      </c>
      <c r="J18236" s="4">
        <v>0.44617646999999999</v>
      </c>
    </row>
    <row r="18237" spans="1:10" x14ac:dyDescent="0.2">
      <c r="A18237" s="33">
        <v>45481</v>
      </c>
      <c r="B18237" s="25" t="s">
        <v>104</v>
      </c>
      <c r="C18237" s="30">
        <v>0.21422184</v>
      </c>
      <c r="D18237" s="27">
        <v>0.17410866</v>
      </c>
      <c r="E18237" s="26">
        <v>0.19993475999999999</v>
      </c>
      <c r="F18237" s="10">
        <v>0.31017182999999998</v>
      </c>
      <c r="G18237" s="13">
        <v>0.18811396</v>
      </c>
      <c r="H18237" s="16">
        <v>0.34575987000000002</v>
      </c>
      <c r="I18237" s="19">
        <v>0.18076902</v>
      </c>
      <c r="J18237" s="4">
        <v>0.38436659000000001</v>
      </c>
    </row>
    <row r="18238" spans="1:10" x14ac:dyDescent="0.2">
      <c r="A18238" s="33">
        <v>45482</v>
      </c>
      <c r="B18238" s="25" t="s">
        <v>9</v>
      </c>
      <c r="C18238" s="30">
        <v>0.30669995</v>
      </c>
      <c r="D18238" s="27">
        <v>0.17853816</v>
      </c>
      <c r="E18238" s="26">
        <v>0.17998695000000001</v>
      </c>
      <c r="F18238" s="10">
        <v>0.23617562</v>
      </c>
      <c r="G18238" s="13">
        <v>0.27813454999999998</v>
      </c>
      <c r="H18238" s="16">
        <v>0.21552626999999999</v>
      </c>
      <c r="I18238" s="19">
        <v>0.19008728</v>
      </c>
      <c r="J18238" s="4">
        <v>0.31058881999999999</v>
      </c>
    </row>
    <row r="18239" spans="1:10" x14ac:dyDescent="0.2">
      <c r="A18239" s="33">
        <v>45482</v>
      </c>
      <c r="B18239" s="25" t="s">
        <v>10</v>
      </c>
      <c r="C18239" s="30">
        <v>0.34187130999999998</v>
      </c>
      <c r="D18239" s="27">
        <v>0.16711925</v>
      </c>
      <c r="E18239" s="26">
        <v>0.17470488000000001</v>
      </c>
      <c r="F18239" s="10">
        <v>0.23121221</v>
      </c>
      <c r="G18239" s="13">
        <v>0.28145893</v>
      </c>
      <c r="H18239" s="16">
        <v>0.24151801000000001</v>
      </c>
      <c r="I18239" s="19">
        <v>0.2291792</v>
      </c>
      <c r="J18239" s="4">
        <v>0.28859162999999999</v>
      </c>
    </row>
    <row r="18240" spans="1:10" x14ac:dyDescent="0.2">
      <c r="A18240" s="33">
        <v>45482</v>
      </c>
      <c r="B18240" s="25" t="s">
        <v>11</v>
      </c>
      <c r="C18240" s="30">
        <v>0.3923838</v>
      </c>
      <c r="D18240" s="27">
        <v>0.20519534</v>
      </c>
      <c r="E18240" s="26">
        <v>0.2269177</v>
      </c>
      <c r="F18240" s="10">
        <v>0.2163726</v>
      </c>
      <c r="G18240" s="13">
        <v>0.28962613999999998</v>
      </c>
      <c r="H18240" s="16">
        <v>0.35875662000000003</v>
      </c>
      <c r="I18240" s="19">
        <v>0.28015139</v>
      </c>
      <c r="J18240" s="4">
        <v>0.29703310999999999</v>
      </c>
    </row>
    <row r="18241" spans="1:10" x14ac:dyDescent="0.2">
      <c r="A18241" s="33">
        <v>45482</v>
      </c>
      <c r="B18241" s="25" t="s">
        <v>12</v>
      </c>
      <c r="C18241" s="30">
        <v>0.40772493999999998</v>
      </c>
      <c r="D18241" s="27">
        <v>0.22118725</v>
      </c>
      <c r="E18241" s="26">
        <v>0.51879048000000005</v>
      </c>
      <c r="F18241" s="10">
        <v>0.31055958</v>
      </c>
      <c r="G18241" s="13">
        <v>0.29918039000000002</v>
      </c>
      <c r="H18241" s="16">
        <v>0.36255911000000002</v>
      </c>
      <c r="I18241" s="19">
        <v>0.30190213999999999</v>
      </c>
      <c r="J18241" s="4">
        <v>0.34526644000000001</v>
      </c>
    </row>
    <row r="18242" spans="1:10" x14ac:dyDescent="0.2">
      <c r="A18242" s="33">
        <v>45482</v>
      </c>
      <c r="B18242" s="25" t="s">
        <v>13</v>
      </c>
      <c r="C18242" s="30">
        <v>0.41147170999999999</v>
      </c>
      <c r="D18242" s="27">
        <v>0.21123106999999999</v>
      </c>
      <c r="E18242" s="26">
        <v>0.50501841000000003</v>
      </c>
      <c r="F18242" s="10">
        <v>0.35414488999999999</v>
      </c>
      <c r="G18242" s="13">
        <v>0.32891029999999999</v>
      </c>
      <c r="H18242" s="16">
        <v>0.40777817</v>
      </c>
      <c r="I18242" s="19">
        <v>0.29116267000000001</v>
      </c>
      <c r="J18242" s="4">
        <v>0.33201814000000002</v>
      </c>
    </row>
    <row r="18243" spans="1:10" x14ac:dyDescent="0.2">
      <c r="A18243" s="33">
        <v>45482</v>
      </c>
      <c r="B18243" s="25" t="s">
        <v>14</v>
      </c>
      <c r="C18243" s="30">
        <v>0.42639241999999999</v>
      </c>
      <c r="D18243" s="27">
        <v>0.24974856000000001</v>
      </c>
      <c r="E18243" s="26">
        <v>0.47734521000000002</v>
      </c>
      <c r="F18243" s="10">
        <v>0.40774033999999998</v>
      </c>
      <c r="G18243" s="13">
        <v>0.33200764999999999</v>
      </c>
      <c r="H18243" s="16">
        <v>0.41316258</v>
      </c>
      <c r="I18243" s="19">
        <v>0.30827142000000002</v>
      </c>
      <c r="J18243" s="4">
        <v>0.27879686999999997</v>
      </c>
    </row>
    <row r="18244" spans="1:10" x14ac:dyDescent="0.2">
      <c r="A18244" s="33">
        <v>45482</v>
      </c>
      <c r="B18244" s="25" t="s">
        <v>15</v>
      </c>
      <c r="C18244" s="30">
        <v>0.44894965999999997</v>
      </c>
      <c r="D18244" s="27">
        <v>0.25523582</v>
      </c>
      <c r="E18244" s="26">
        <v>0.37637284999999998</v>
      </c>
      <c r="F18244" s="10">
        <v>0.45653642</v>
      </c>
      <c r="G18244" s="13">
        <v>0.35631668</v>
      </c>
      <c r="H18244" s="16">
        <v>0.37497830999999998</v>
      </c>
      <c r="I18244" s="19">
        <v>0.31363564999999999</v>
      </c>
      <c r="J18244" s="4">
        <v>0.24684959000000001</v>
      </c>
    </row>
    <row r="18245" spans="1:10" x14ac:dyDescent="0.2">
      <c r="A18245" s="33">
        <v>45482</v>
      </c>
      <c r="B18245" s="25" t="s">
        <v>16</v>
      </c>
      <c r="C18245" s="30">
        <v>0.4565862</v>
      </c>
      <c r="D18245" s="27">
        <v>0.42566454999999997</v>
      </c>
      <c r="E18245" s="26">
        <v>0.31682352000000003</v>
      </c>
      <c r="F18245" s="10">
        <v>0.46025834999999998</v>
      </c>
      <c r="G18245" s="13">
        <v>0.33712537999999997</v>
      </c>
      <c r="H18245" s="16">
        <v>0.35444093999999998</v>
      </c>
      <c r="I18245" s="19">
        <v>0.30409026</v>
      </c>
      <c r="J18245" s="4">
        <v>0.22837540000000001</v>
      </c>
    </row>
    <row r="18246" spans="1:10" x14ac:dyDescent="0.2">
      <c r="A18246" s="33">
        <v>45482</v>
      </c>
      <c r="B18246" s="25" t="s">
        <v>17</v>
      </c>
      <c r="C18246" s="30">
        <v>0.47834737999999999</v>
      </c>
      <c r="D18246" s="27">
        <v>0.37524026999999999</v>
      </c>
      <c r="E18246" s="26">
        <v>0.30978333000000002</v>
      </c>
      <c r="F18246" s="10">
        <v>0.53319048000000002</v>
      </c>
      <c r="G18246" s="13">
        <v>0.37070987999999999</v>
      </c>
      <c r="H18246" s="16">
        <v>0.32194378000000001</v>
      </c>
      <c r="I18246" s="19">
        <v>0.29492002</v>
      </c>
      <c r="J18246" s="4">
        <v>0.25831292</v>
      </c>
    </row>
    <row r="18247" spans="1:10" x14ac:dyDescent="0.2">
      <c r="A18247" s="33">
        <v>45482</v>
      </c>
      <c r="B18247" s="25" t="s">
        <v>18</v>
      </c>
      <c r="C18247" s="30">
        <v>0.48621626000000001</v>
      </c>
      <c r="D18247" s="27">
        <v>0.44022906000000001</v>
      </c>
      <c r="E18247" s="26">
        <v>0.26716857999999999</v>
      </c>
      <c r="F18247" s="10">
        <v>0.41746592999999999</v>
      </c>
      <c r="G18247" s="13">
        <v>0.38368964</v>
      </c>
      <c r="H18247" s="16">
        <v>0.27729987</v>
      </c>
      <c r="I18247" s="19">
        <v>0.28924187000000001</v>
      </c>
      <c r="J18247" s="4">
        <v>0.27491705</v>
      </c>
    </row>
    <row r="18248" spans="1:10" x14ac:dyDescent="0.2">
      <c r="A18248" s="33">
        <v>45482</v>
      </c>
      <c r="B18248" s="25" t="s">
        <v>19</v>
      </c>
      <c r="C18248" s="30">
        <v>0.47458717</v>
      </c>
      <c r="D18248" s="27">
        <v>0.3527226</v>
      </c>
      <c r="E18248" s="26">
        <v>0.23877042000000001</v>
      </c>
      <c r="F18248" s="10">
        <v>0.35213767000000001</v>
      </c>
      <c r="G18248" s="13">
        <v>0.37101163999999998</v>
      </c>
      <c r="H18248" s="16">
        <v>0.26711204999999999</v>
      </c>
      <c r="I18248" s="19">
        <v>0.28504657</v>
      </c>
      <c r="J18248" s="4">
        <v>0.24627383999999999</v>
      </c>
    </row>
    <row r="18249" spans="1:10" x14ac:dyDescent="0.2">
      <c r="A18249" s="33">
        <v>45482</v>
      </c>
      <c r="B18249" s="25" t="s">
        <v>20</v>
      </c>
      <c r="C18249" s="30">
        <v>0.45508918999999998</v>
      </c>
      <c r="D18249" s="27">
        <v>0.44120807000000001</v>
      </c>
      <c r="E18249" s="26">
        <v>0.22767767</v>
      </c>
      <c r="F18249" s="10">
        <v>0.33348591999999999</v>
      </c>
      <c r="G18249" s="13">
        <v>0.32402883999999998</v>
      </c>
      <c r="H18249" s="16">
        <v>0.26360430000000001</v>
      </c>
      <c r="I18249" s="19">
        <v>0.32139152999999998</v>
      </c>
      <c r="J18249" s="4">
        <v>0.21989619999999999</v>
      </c>
    </row>
    <row r="18250" spans="1:10" x14ac:dyDescent="0.2">
      <c r="A18250" s="33">
        <v>45482</v>
      </c>
      <c r="B18250" s="25" t="s">
        <v>21</v>
      </c>
      <c r="C18250" s="30">
        <v>0.42455421999999998</v>
      </c>
      <c r="D18250" s="27">
        <v>0.37659197</v>
      </c>
      <c r="E18250" s="26">
        <v>0.25243233999999998</v>
      </c>
      <c r="F18250" s="10">
        <v>0.24835980999999999</v>
      </c>
      <c r="G18250" s="13">
        <v>0.25065378999999999</v>
      </c>
      <c r="H18250" s="16">
        <v>0.21375927</v>
      </c>
      <c r="I18250" s="19">
        <v>0.30789630000000001</v>
      </c>
      <c r="J18250" s="4">
        <v>0.19572226000000001</v>
      </c>
    </row>
    <row r="18251" spans="1:10" x14ac:dyDescent="0.2">
      <c r="A18251" s="33">
        <v>45482</v>
      </c>
      <c r="B18251" s="25" t="s">
        <v>22</v>
      </c>
      <c r="C18251" s="30">
        <v>0.40555027999999999</v>
      </c>
      <c r="D18251" s="27">
        <v>0.32008700000000001</v>
      </c>
      <c r="E18251" s="26">
        <v>0.25375554</v>
      </c>
      <c r="F18251" s="10">
        <v>0.22213709000000001</v>
      </c>
      <c r="G18251" s="13">
        <v>0.23275799999999999</v>
      </c>
      <c r="H18251" s="16">
        <v>0.19866007999999999</v>
      </c>
      <c r="I18251" s="19">
        <v>0.27738367000000003</v>
      </c>
      <c r="J18251" s="4">
        <v>0.19981313000000001</v>
      </c>
    </row>
    <row r="18252" spans="1:10" x14ac:dyDescent="0.2">
      <c r="A18252" s="33">
        <v>45482</v>
      </c>
      <c r="B18252" s="25" t="s">
        <v>23</v>
      </c>
      <c r="C18252" s="30">
        <v>0.35897394999999999</v>
      </c>
      <c r="D18252" s="27">
        <v>0.28036948</v>
      </c>
      <c r="E18252" s="26">
        <v>0.25337355</v>
      </c>
      <c r="F18252" s="10">
        <v>0.21141107000000001</v>
      </c>
      <c r="G18252" s="13">
        <v>0.21619287000000001</v>
      </c>
      <c r="H18252" s="16">
        <v>0.18934756999999999</v>
      </c>
      <c r="I18252" s="19">
        <v>0.24069888</v>
      </c>
      <c r="J18252" s="4">
        <v>0.19695974999999999</v>
      </c>
    </row>
    <row r="18253" spans="1:10" x14ac:dyDescent="0.2">
      <c r="A18253" s="33">
        <v>45482</v>
      </c>
      <c r="B18253" s="25" t="s">
        <v>24</v>
      </c>
      <c r="C18253" s="30">
        <v>0.33140155999999998</v>
      </c>
      <c r="D18253" s="27">
        <v>0.25075153999999999</v>
      </c>
      <c r="E18253" s="26">
        <v>0.23439857</v>
      </c>
      <c r="F18253" s="10">
        <v>0.20677202</v>
      </c>
      <c r="G18253" s="13">
        <v>0.20179532999999999</v>
      </c>
      <c r="H18253" s="16">
        <v>0.18247309</v>
      </c>
      <c r="I18253" s="19">
        <v>0.22150115000000001</v>
      </c>
      <c r="J18253" s="4">
        <v>0.20194487</v>
      </c>
    </row>
    <row r="18254" spans="1:10" x14ac:dyDescent="0.2">
      <c r="A18254" s="33">
        <v>45482</v>
      </c>
      <c r="B18254" s="25" t="s">
        <v>25</v>
      </c>
      <c r="C18254" s="30">
        <v>0.27541788</v>
      </c>
      <c r="D18254" s="27">
        <v>0.27270438000000002</v>
      </c>
      <c r="E18254" s="26">
        <v>0.19518402000000001</v>
      </c>
      <c r="F18254" s="10">
        <v>0.23215451000000001</v>
      </c>
      <c r="G18254" s="13">
        <v>0.20408114999999999</v>
      </c>
      <c r="H18254" s="16">
        <v>0.17749928000000001</v>
      </c>
      <c r="I18254" s="19">
        <v>0.19451160000000001</v>
      </c>
      <c r="J18254" s="4">
        <v>0.21084026</v>
      </c>
    </row>
    <row r="18255" spans="1:10" x14ac:dyDescent="0.2">
      <c r="A18255" s="33">
        <v>45482</v>
      </c>
      <c r="B18255" s="25" t="s">
        <v>26</v>
      </c>
      <c r="C18255" s="30">
        <v>0.25042379999999997</v>
      </c>
      <c r="D18255" s="27">
        <v>0.25147911000000001</v>
      </c>
      <c r="E18255" s="26">
        <v>0.18379303</v>
      </c>
      <c r="F18255" s="10">
        <v>0.22206121000000001</v>
      </c>
      <c r="G18255" s="13">
        <v>0.20052613999999999</v>
      </c>
      <c r="H18255" s="16">
        <v>0.17738867</v>
      </c>
      <c r="I18255" s="19">
        <v>0.19119749</v>
      </c>
      <c r="J18255" s="4">
        <v>0.19467673999999999</v>
      </c>
    </row>
    <row r="18256" spans="1:10" x14ac:dyDescent="0.2">
      <c r="A18256" s="33">
        <v>45482</v>
      </c>
      <c r="B18256" s="25" t="s">
        <v>27</v>
      </c>
      <c r="C18256" s="30">
        <v>0.22592935</v>
      </c>
      <c r="D18256" s="27">
        <v>0.25643352000000003</v>
      </c>
      <c r="E18256" s="26">
        <v>0.18306084</v>
      </c>
      <c r="F18256" s="10">
        <v>0.20525119999999999</v>
      </c>
      <c r="G18256" s="13">
        <v>0.18913355000000001</v>
      </c>
      <c r="H18256" s="16">
        <v>0.18048594000000001</v>
      </c>
      <c r="I18256" s="19">
        <v>0.20035185</v>
      </c>
      <c r="J18256" s="4">
        <v>0.20640009000000001</v>
      </c>
    </row>
    <row r="18257" spans="1:10" x14ac:dyDescent="0.2">
      <c r="A18257" s="33">
        <v>45482</v>
      </c>
      <c r="B18257" s="25" t="s">
        <v>28</v>
      </c>
      <c r="C18257" s="30">
        <v>0.22642897000000001</v>
      </c>
      <c r="D18257" s="27">
        <v>0.26998298999999998</v>
      </c>
      <c r="E18257" s="26">
        <v>0.17416211000000001</v>
      </c>
      <c r="F18257" s="10">
        <v>0.19549309000000001</v>
      </c>
      <c r="G18257" s="13">
        <v>0.19357916</v>
      </c>
      <c r="H18257" s="16">
        <v>0.18298610000000001</v>
      </c>
      <c r="I18257" s="19">
        <v>0.21413905999999999</v>
      </c>
      <c r="J18257" s="4">
        <v>0.21148291</v>
      </c>
    </row>
    <row r="18258" spans="1:10" x14ac:dyDescent="0.2">
      <c r="A18258" s="33">
        <v>45482</v>
      </c>
      <c r="B18258" s="25" t="s">
        <v>29</v>
      </c>
      <c r="C18258" s="30">
        <v>0.25419954</v>
      </c>
      <c r="D18258" s="27">
        <v>0.25271771999999998</v>
      </c>
      <c r="E18258" s="26">
        <v>0.16889918000000001</v>
      </c>
      <c r="F18258" s="10">
        <v>0.21484511000000001</v>
      </c>
      <c r="G18258" s="13">
        <v>0.20347741999999999</v>
      </c>
      <c r="H18258" s="16">
        <v>0.20344290000000001</v>
      </c>
      <c r="I18258" s="19">
        <v>0.21093355999999999</v>
      </c>
      <c r="J18258" s="4">
        <v>0.18525098000000001</v>
      </c>
    </row>
    <row r="18259" spans="1:10" x14ac:dyDescent="0.2">
      <c r="A18259" s="33">
        <v>45482</v>
      </c>
      <c r="B18259" s="25" t="s">
        <v>30</v>
      </c>
      <c r="C18259" s="30">
        <v>0.25475920000000002</v>
      </c>
      <c r="D18259" s="27">
        <v>0.25527303000000001</v>
      </c>
      <c r="E18259" s="26">
        <v>0.16945015999999999</v>
      </c>
      <c r="F18259" s="10">
        <v>0.20705351</v>
      </c>
      <c r="G18259" s="13">
        <v>0.20151035</v>
      </c>
      <c r="H18259" s="16">
        <v>0.21336785</v>
      </c>
      <c r="I18259" s="19">
        <v>0.20776596</v>
      </c>
      <c r="J18259" s="4">
        <v>0.17060686999999999</v>
      </c>
    </row>
    <row r="18260" spans="1:10" x14ac:dyDescent="0.2">
      <c r="A18260" s="33">
        <v>45482</v>
      </c>
      <c r="B18260" s="25" t="s">
        <v>31</v>
      </c>
      <c r="C18260" s="30">
        <v>0.24513338000000001</v>
      </c>
      <c r="D18260" s="27">
        <v>0.24800324000000001</v>
      </c>
      <c r="E18260" s="26">
        <v>0.17049001</v>
      </c>
      <c r="F18260" s="10">
        <v>0.18180822999999999</v>
      </c>
      <c r="G18260" s="13">
        <v>0.20728094999999999</v>
      </c>
      <c r="H18260" s="16">
        <v>0.22715535000000001</v>
      </c>
      <c r="I18260" s="19">
        <v>0.21312434999999999</v>
      </c>
      <c r="J18260" s="4">
        <v>0.15025583000000001</v>
      </c>
    </row>
    <row r="18261" spans="1:10" x14ac:dyDescent="0.2">
      <c r="A18261" s="33">
        <v>45482</v>
      </c>
      <c r="B18261" s="25" t="s">
        <v>32</v>
      </c>
      <c r="C18261" s="30">
        <v>0.23494788</v>
      </c>
      <c r="D18261" s="27">
        <v>0.25264600999999998</v>
      </c>
      <c r="E18261" s="26">
        <v>0.16428066</v>
      </c>
      <c r="F18261" s="10">
        <v>0.18869315</v>
      </c>
      <c r="G18261" s="13">
        <v>0.21041129</v>
      </c>
      <c r="H18261" s="16">
        <v>0.21671389999999999</v>
      </c>
      <c r="I18261" s="19">
        <v>0.20557612</v>
      </c>
      <c r="J18261" s="4">
        <v>0.15064632</v>
      </c>
    </row>
    <row r="18262" spans="1:10" x14ac:dyDescent="0.2">
      <c r="A18262" s="33">
        <v>45482</v>
      </c>
      <c r="B18262" s="25" t="s">
        <v>33</v>
      </c>
      <c r="C18262" s="30">
        <v>0.20774666</v>
      </c>
      <c r="D18262" s="27">
        <v>0.22608849</v>
      </c>
      <c r="E18262" s="26">
        <v>0.14034362</v>
      </c>
      <c r="F18262" s="10">
        <v>0.15158979</v>
      </c>
      <c r="G18262" s="13">
        <v>0.22729543999999999</v>
      </c>
      <c r="H18262" s="16">
        <v>0.21053974</v>
      </c>
      <c r="I18262" s="19">
        <v>0.17456086000000001</v>
      </c>
      <c r="J18262" s="4">
        <v>0.12465236</v>
      </c>
    </row>
    <row r="18263" spans="1:10" x14ac:dyDescent="0.2">
      <c r="A18263" s="33">
        <v>45482</v>
      </c>
      <c r="B18263" s="25" t="s">
        <v>34</v>
      </c>
      <c r="C18263" s="30">
        <v>0.19833227</v>
      </c>
      <c r="D18263" s="27">
        <v>0.18647271000000001</v>
      </c>
      <c r="E18263" s="26">
        <v>0.13900365000000001</v>
      </c>
      <c r="F18263" s="10">
        <v>0.15758496</v>
      </c>
      <c r="G18263" s="13">
        <v>0.22349155000000001</v>
      </c>
      <c r="H18263" s="16">
        <v>0.19130530000000001</v>
      </c>
      <c r="I18263" s="19">
        <v>0.15876651</v>
      </c>
      <c r="J18263" s="4">
        <v>0.12232751</v>
      </c>
    </row>
    <row r="18264" spans="1:10" x14ac:dyDescent="0.2">
      <c r="A18264" s="33">
        <v>45482</v>
      </c>
      <c r="B18264" s="25" t="s">
        <v>35</v>
      </c>
      <c r="C18264" s="30">
        <v>0.19153297999999999</v>
      </c>
      <c r="D18264" s="27">
        <v>0.18880886</v>
      </c>
      <c r="E18264" s="26">
        <v>0.14247447999999999</v>
      </c>
      <c r="F18264" s="10">
        <v>0.16951728999999999</v>
      </c>
      <c r="G18264" s="13">
        <v>0.21712228</v>
      </c>
      <c r="H18264" s="16">
        <v>0.1837617</v>
      </c>
      <c r="I18264" s="19">
        <v>0.16290298</v>
      </c>
      <c r="J18264" s="4">
        <v>0.12583717999999999</v>
      </c>
    </row>
    <row r="18265" spans="1:10" x14ac:dyDescent="0.2">
      <c r="A18265" s="33">
        <v>45482</v>
      </c>
      <c r="B18265" s="25" t="s">
        <v>36</v>
      </c>
      <c r="C18265" s="30">
        <v>0.19414809</v>
      </c>
      <c r="D18265" s="27">
        <v>0.19686994999999999</v>
      </c>
      <c r="E18265" s="26">
        <v>0.14261825</v>
      </c>
      <c r="F18265" s="10">
        <v>0.16386796000000001</v>
      </c>
      <c r="G18265" s="13">
        <v>0.23301073999999999</v>
      </c>
      <c r="H18265" s="16">
        <v>0.17675326</v>
      </c>
      <c r="I18265" s="19">
        <v>0.15524963999999999</v>
      </c>
      <c r="J18265" s="4">
        <v>0.13774296</v>
      </c>
    </row>
    <row r="18266" spans="1:10" x14ac:dyDescent="0.2">
      <c r="A18266" s="33">
        <v>45482</v>
      </c>
      <c r="B18266" s="25" t="s">
        <v>37</v>
      </c>
      <c r="C18266" s="30">
        <v>0.20959296999999999</v>
      </c>
      <c r="D18266" s="27">
        <v>0.22124613000000001</v>
      </c>
      <c r="E18266" s="26">
        <v>0.14905763</v>
      </c>
      <c r="F18266" s="10">
        <v>0.21375353999999999</v>
      </c>
      <c r="G18266" s="13">
        <v>0.29731558000000002</v>
      </c>
      <c r="H18266" s="16">
        <v>0.19113880999999999</v>
      </c>
      <c r="I18266" s="19">
        <v>0.14382185</v>
      </c>
      <c r="J18266" s="4">
        <v>9.9955299999999997E-2</v>
      </c>
    </row>
    <row r="18267" spans="1:10" x14ac:dyDescent="0.2">
      <c r="A18267" s="33">
        <v>45482</v>
      </c>
      <c r="B18267" s="25" t="s">
        <v>38</v>
      </c>
      <c r="C18267" s="30">
        <v>0.2123786</v>
      </c>
      <c r="D18267" s="27">
        <v>0.22864107</v>
      </c>
      <c r="E18267" s="26">
        <v>0.14954294000000001</v>
      </c>
      <c r="F18267" s="10">
        <v>0.19921017999999999</v>
      </c>
      <c r="G18267" s="13">
        <v>0.27406760000000002</v>
      </c>
      <c r="H18267" s="16">
        <v>0.19485131999999999</v>
      </c>
      <c r="I18267" s="19">
        <v>0.14362048999999999</v>
      </c>
      <c r="J18267" s="4">
        <v>0.10405441</v>
      </c>
    </row>
    <row r="18268" spans="1:10" x14ac:dyDescent="0.2">
      <c r="A18268" s="33">
        <v>45482</v>
      </c>
      <c r="B18268" s="25" t="s">
        <v>39</v>
      </c>
      <c r="C18268" s="30">
        <v>0.21325089</v>
      </c>
      <c r="D18268" s="27">
        <v>0.23032797999999999</v>
      </c>
      <c r="E18268" s="26">
        <v>0.15045220000000001</v>
      </c>
      <c r="F18268" s="10">
        <v>0.19457033000000001</v>
      </c>
      <c r="G18268" s="13">
        <v>0.26472509999999999</v>
      </c>
      <c r="H18268" s="16">
        <v>0.19547373000000001</v>
      </c>
      <c r="I18268" s="19">
        <v>0.14583700999999999</v>
      </c>
      <c r="J18268" s="4">
        <v>0.10564128</v>
      </c>
    </row>
    <row r="18269" spans="1:10" x14ac:dyDescent="0.2">
      <c r="A18269" s="33">
        <v>45482</v>
      </c>
      <c r="B18269" s="25" t="s">
        <v>40</v>
      </c>
      <c r="C18269" s="30">
        <v>0.21133755000000001</v>
      </c>
      <c r="D18269" s="27">
        <v>0.23234483</v>
      </c>
      <c r="E18269" s="26">
        <v>0.14986722</v>
      </c>
      <c r="F18269" s="10">
        <v>0.20110595000000001</v>
      </c>
      <c r="G18269" s="13">
        <v>0.26857172000000001</v>
      </c>
      <c r="H18269" s="16">
        <v>0.19901614000000001</v>
      </c>
      <c r="I18269" s="19">
        <v>0.14756066000000001</v>
      </c>
      <c r="J18269" s="4">
        <v>0.113709</v>
      </c>
    </row>
    <row r="18270" spans="1:10" x14ac:dyDescent="0.2">
      <c r="A18270" s="33">
        <v>45482</v>
      </c>
      <c r="B18270" s="25" t="s">
        <v>41</v>
      </c>
      <c r="C18270" s="30">
        <v>0.19083689000000001</v>
      </c>
      <c r="D18270" s="27">
        <v>0.25428582999999999</v>
      </c>
      <c r="E18270" s="26">
        <v>0.15532287</v>
      </c>
      <c r="F18270" s="10">
        <v>0.20880952</v>
      </c>
      <c r="G18270" s="13">
        <v>0.30431160000000002</v>
      </c>
      <c r="H18270" s="16">
        <v>0.19117993</v>
      </c>
      <c r="I18270" s="19">
        <v>0.17647228000000001</v>
      </c>
      <c r="J18270" s="4">
        <v>0.14125794</v>
      </c>
    </row>
    <row r="18271" spans="1:10" x14ac:dyDescent="0.2">
      <c r="A18271" s="33">
        <v>45482</v>
      </c>
      <c r="B18271" s="25" t="s">
        <v>42</v>
      </c>
      <c r="C18271" s="30">
        <v>0.18909337000000001</v>
      </c>
      <c r="D18271" s="27">
        <v>0.25307464000000002</v>
      </c>
      <c r="E18271" s="26">
        <v>0.15200573000000001</v>
      </c>
      <c r="F18271" s="10">
        <v>0.21564393000000001</v>
      </c>
      <c r="G18271" s="13">
        <v>0.30819954999999999</v>
      </c>
      <c r="H18271" s="16">
        <v>0.19719038999999999</v>
      </c>
      <c r="I18271" s="19">
        <v>0.17953906</v>
      </c>
      <c r="J18271" s="4">
        <v>0.14057720000000001</v>
      </c>
    </row>
    <row r="18272" spans="1:10" x14ac:dyDescent="0.2">
      <c r="A18272" s="33">
        <v>45482</v>
      </c>
      <c r="B18272" s="25" t="s">
        <v>43</v>
      </c>
      <c r="C18272" s="30">
        <v>0.20544652999999999</v>
      </c>
      <c r="D18272" s="27">
        <v>0.25216041</v>
      </c>
      <c r="E18272" s="26">
        <v>0.15124736</v>
      </c>
      <c r="F18272" s="10">
        <v>0.21343993</v>
      </c>
      <c r="G18272" s="13">
        <v>0.31353908000000003</v>
      </c>
      <c r="H18272" s="16">
        <v>0.20684950999999999</v>
      </c>
      <c r="I18272" s="19">
        <v>0.18502436999999999</v>
      </c>
      <c r="J18272" s="4">
        <v>0.14658628000000001</v>
      </c>
    </row>
    <row r="18273" spans="1:10" x14ac:dyDescent="0.2">
      <c r="A18273" s="33">
        <v>45482</v>
      </c>
      <c r="B18273" s="25" t="s">
        <v>44</v>
      </c>
      <c r="C18273" s="30">
        <v>0.22354320999999999</v>
      </c>
      <c r="D18273" s="27">
        <v>0.24911912</v>
      </c>
      <c r="E18273" s="26">
        <v>0.15338404</v>
      </c>
      <c r="F18273" s="10">
        <v>0.21762661999999999</v>
      </c>
      <c r="G18273" s="13">
        <v>0.31242977</v>
      </c>
      <c r="H18273" s="16">
        <v>0.20506017000000001</v>
      </c>
      <c r="I18273" s="19">
        <v>0.18928428999999999</v>
      </c>
      <c r="J18273" s="4">
        <v>0.15553856999999999</v>
      </c>
    </row>
    <row r="18274" spans="1:10" x14ac:dyDescent="0.2">
      <c r="A18274" s="33">
        <v>45482</v>
      </c>
      <c r="B18274" s="25" t="s">
        <v>45</v>
      </c>
      <c r="C18274" s="30">
        <v>0.27414623999999999</v>
      </c>
      <c r="D18274" s="27">
        <v>0.2554631</v>
      </c>
      <c r="E18274" s="26">
        <v>0.15112078000000001</v>
      </c>
      <c r="F18274" s="10">
        <v>0.21271190000000001</v>
      </c>
      <c r="G18274" s="13">
        <v>0.35549723999999999</v>
      </c>
      <c r="H18274" s="16">
        <v>0.18329703999999999</v>
      </c>
      <c r="I18274" s="19">
        <v>0.2440407</v>
      </c>
      <c r="J18274" s="4">
        <v>0.13631307000000001</v>
      </c>
    </row>
    <row r="18275" spans="1:10" x14ac:dyDescent="0.2">
      <c r="A18275" s="33">
        <v>45482</v>
      </c>
      <c r="B18275" s="25" t="s">
        <v>46</v>
      </c>
      <c r="C18275" s="30">
        <v>0.29467736</v>
      </c>
      <c r="D18275" s="27">
        <v>0.25768572000000001</v>
      </c>
      <c r="E18275" s="26">
        <v>0.14850279</v>
      </c>
      <c r="F18275" s="10">
        <v>0.20642925000000001</v>
      </c>
      <c r="G18275" s="13">
        <v>0.36076078</v>
      </c>
      <c r="H18275" s="16">
        <v>0.17956647000000001</v>
      </c>
      <c r="I18275" s="19">
        <v>0.24889700000000001</v>
      </c>
      <c r="J18275" s="4">
        <v>0.13975069000000001</v>
      </c>
    </row>
    <row r="18276" spans="1:10" x14ac:dyDescent="0.2">
      <c r="A18276" s="33">
        <v>45482</v>
      </c>
      <c r="B18276" s="25" t="s">
        <v>47</v>
      </c>
      <c r="C18276" s="30">
        <v>0.31532829000000001</v>
      </c>
      <c r="D18276" s="27">
        <v>0.27021437999999998</v>
      </c>
      <c r="E18276" s="26">
        <v>0.15052341</v>
      </c>
      <c r="F18276" s="10">
        <v>0.21079302999999999</v>
      </c>
      <c r="G18276" s="13">
        <v>0.36403364999999999</v>
      </c>
      <c r="H18276" s="16">
        <v>0.18156502999999999</v>
      </c>
      <c r="I18276" s="19">
        <v>0.25287713000000001</v>
      </c>
      <c r="J18276" s="4">
        <v>0.14267386000000001</v>
      </c>
    </row>
    <row r="18277" spans="1:10" x14ac:dyDescent="0.2">
      <c r="A18277" s="33">
        <v>45482</v>
      </c>
      <c r="B18277" s="25" t="s">
        <v>48</v>
      </c>
      <c r="C18277" s="30">
        <v>0.31544811</v>
      </c>
      <c r="D18277" s="27">
        <v>0.27651681</v>
      </c>
      <c r="E18277" s="26">
        <v>0.15437302</v>
      </c>
      <c r="F18277" s="10">
        <v>0.21734581</v>
      </c>
      <c r="G18277" s="13">
        <v>0.36390833</v>
      </c>
      <c r="H18277" s="16">
        <v>0.18569145000000001</v>
      </c>
      <c r="I18277" s="19">
        <v>0.25562517000000001</v>
      </c>
      <c r="J18277" s="4">
        <v>0.14046238</v>
      </c>
    </row>
    <row r="18278" spans="1:10" x14ac:dyDescent="0.2">
      <c r="A18278" s="33">
        <v>45482</v>
      </c>
      <c r="B18278" s="25" t="s">
        <v>49</v>
      </c>
      <c r="C18278" s="30">
        <v>0.30442741000000001</v>
      </c>
      <c r="D18278" s="27">
        <v>0.26237949999999999</v>
      </c>
      <c r="E18278" s="26">
        <v>0.16621254999999999</v>
      </c>
      <c r="F18278" s="10">
        <v>0.25173922999999998</v>
      </c>
      <c r="G18278" s="13">
        <v>0.34472293999999998</v>
      </c>
      <c r="H18278" s="16">
        <v>0.21050685</v>
      </c>
      <c r="I18278" s="19">
        <v>0.24666125999999999</v>
      </c>
      <c r="J18278" s="4">
        <v>0.19017260999999999</v>
      </c>
    </row>
    <row r="18279" spans="1:10" x14ac:dyDescent="0.2">
      <c r="A18279" s="33">
        <v>45482</v>
      </c>
      <c r="B18279" s="25" t="s">
        <v>50</v>
      </c>
      <c r="C18279" s="30">
        <v>0.30454300000000001</v>
      </c>
      <c r="D18279" s="27">
        <v>0.26851723</v>
      </c>
      <c r="E18279" s="26">
        <v>0.16769619999999999</v>
      </c>
      <c r="F18279" s="10">
        <v>0.26046466000000001</v>
      </c>
      <c r="G18279" s="13">
        <v>0.35298696000000002</v>
      </c>
      <c r="H18279" s="16">
        <v>0.21463869999999999</v>
      </c>
      <c r="I18279" s="19">
        <v>0.25449083</v>
      </c>
      <c r="J18279" s="4">
        <v>0.19431707000000001</v>
      </c>
    </row>
    <row r="18280" spans="1:10" x14ac:dyDescent="0.2">
      <c r="A18280" s="33">
        <v>45482</v>
      </c>
      <c r="B18280" s="25" t="s">
        <v>51</v>
      </c>
      <c r="C18280" s="30">
        <v>0.29918939</v>
      </c>
      <c r="D18280" s="27">
        <v>0.28177086000000001</v>
      </c>
      <c r="E18280" s="26">
        <v>0.17004308000000001</v>
      </c>
      <c r="F18280" s="10">
        <v>0.26258324</v>
      </c>
      <c r="G18280" s="13">
        <v>0.36278526</v>
      </c>
      <c r="H18280" s="16">
        <v>0.21939771</v>
      </c>
      <c r="I18280" s="19">
        <v>0.26570485999999999</v>
      </c>
      <c r="J18280" s="4">
        <v>0.19805155999999999</v>
      </c>
    </row>
    <row r="18281" spans="1:10" x14ac:dyDescent="0.2">
      <c r="A18281" s="33">
        <v>45482</v>
      </c>
      <c r="B18281" s="25" t="s">
        <v>52</v>
      </c>
      <c r="C18281" s="30">
        <v>0.29372019999999999</v>
      </c>
      <c r="D18281" s="27">
        <v>0.29061240999999999</v>
      </c>
      <c r="E18281" s="26">
        <v>0.17484817999999999</v>
      </c>
      <c r="F18281" s="10">
        <v>0.26949287999999999</v>
      </c>
      <c r="G18281" s="13">
        <v>0.37266484</v>
      </c>
      <c r="H18281" s="16">
        <v>0.22773673999999999</v>
      </c>
      <c r="I18281" s="19">
        <v>0.27494305000000002</v>
      </c>
      <c r="J18281" s="4">
        <v>0.20141876</v>
      </c>
    </row>
    <row r="18282" spans="1:10" x14ac:dyDescent="0.2">
      <c r="A18282" s="33">
        <v>45482</v>
      </c>
      <c r="B18282" s="25" t="s">
        <v>53</v>
      </c>
      <c r="C18282" s="30">
        <v>0.27763094999999999</v>
      </c>
      <c r="D18282" s="27">
        <v>0.32837350999999998</v>
      </c>
      <c r="E18282" s="26">
        <v>0.16194251000000001</v>
      </c>
      <c r="F18282" s="10">
        <v>0.27630746</v>
      </c>
      <c r="G18282" s="13">
        <v>0.41138997999999999</v>
      </c>
      <c r="H18282" s="16">
        <v>0.24528934999999999</v>
      </c>
      <c r="I18282" s="19">
        <v>0.30697919000000001</v>
      </c>
      <c r="J18282" s="4">
        <v>0.20370996999999999</v>
      </c>
    </row>
    <row r="18283" spans="1:10" x14ac:dyDescent="0.2">
      <c r="A18283" s="33">
        <v>45482</v>
      </c>
      <c r="B18283" s="25" t="s">
        <v>54</v>
      </c>
      <c r="C18283" s="30">
        <v>0.27236326</v>
      </c>
      <c r="D18283" s="27">
        <v>0.33269022999999998</v>
      </c>
      <c r="E18283" s="26">
        <v>0.16678435</v>
      </c>
      <c r="F18283" s="10">
        <v>0.28365931999999999</v>
      </c>
      <c r="G18283" s="13">
        <v>0.46780555000000001</v>
      </c>
      <c r="H18283" s="16">
        <v>0.27727213000000001</v>
      </c>
      <c r="I18283" s="19">
        <v>0.33698745000000002</v>
      </c>
      <c r="J18283" s="4">
        <v>0.20816510999999999</v>
      </c>
    </row>
    <row r="18284" spans="1:10" x14ac:dyDescent="0.2">
      <c r="A18284" s="33">
        <v>45482</v>
      </c>
      <c r="B18284" s="25" t="s">
        <v>55</v>
      </c>
      <c r="C18284" s="30">
        <v>0.27036712000000002</v>
      </c>
      <c r="D18284" s="27">
        <v>0.33264403999999997</v>
      </c>
      <c r="E18284" s="26">
        <v>0.16379716</v>
      </c>
      <c r="F18284" s="10">
        <v>0.29636824000000001</v>
      </c>
      <c r="G18284" s="13">
        <v>0.46093612</v>
      </c>
      <c r="H18284" s="16">
        <v>0.27800084000000003</v>
      </c>
      <c r="I18284" s="19">
        <v>0.33420397000000002</v>
      </c>
      <c r="J18284" s="4">
        <v>0.20633783</v>
      </c>
    </row>
    <row r="18285" spans="1:10" x14ac:dyDescent="0.2">
      <c r="A18285" s="33">
        <v>45482</v>
      </c>
      <c r="B18285" s="25" t="s">
        <v>56</v>
      </c>
      <c r="C18285" s="30">
        <v>0.27363866999999997</v>
      </c>
      <c r="D18285" s="27">
        <v>0.33177223</v>
      </c>
      <c r="E18285" s="26">
        <v>0.16243597000000001</v>
      </c>
      <c r="F18285" s="10">
        <v>0.30390497999999999</v>
      </c>
      <c r="G18285" s="13">
        <v>0.43138834999999998</v>
      </c>
      <c r="H18285" s="16">
        <v>0.27463768</v>
      </c>
      <c r="I18285" s="19">
        <v>0.31978939000000001</v>
      </c>
      <c r="J18285" s="4">
        <v>0.20822708000000001</v>
      </c>
    </row>
    <row r="18286" spans="1:10" x14ac:dyDescent="0.2">
      <c r="A18286" s="33">
        <v>45482</v>
      </c>
      <c r="B18286" s="25" t="s">
        <v>57</v>
      </c>
      <c r="C18286" s="30">
        <v>0.28118427000000001</v>
      </c>
      <c r="D18286" s="27">
        <v>0.29258094000000001</v>
      </c>
      <c r="E18286" s="26">
        <v>0.18757570000000001</v>
      </c>
      <c r="F18286" s="10">
        <v>0.30717567000000001</v>
      </c>
      <c r="G18286" s="13">
        <v>0.35316338000000003</v>
      </c>
      <c r="H18286" s="16">
        <v>0.26270069000000001</v>
      </c>
      <c r="I18286" s="19">
        <v>0.28386748000000001</v>
      </c>
      <c r="J18286" s="4">
        <v>0.24143775000000001</v>
      </c>
    </row>
    <row r="18287" spans="1:10" x14ac:dyDescent="0.2">
      <c r="A18287" s="33">
        <v>45482</v>
      </c>
      <c r="B18287" s="25" t="s">
        <v>58</v>
      </c>
      <c r="C18287" s="30">
        <v>0.28450631999999998</v>
      </c>
      <c r="D18287" s="27">
        <v>0.27884702</v>
      </c>
      <c r="E18287" s="26">
        <v>0.18621720999999999</v>
      </c>
      <c r="F18287" s="10">
        <v>0.29577336999999998</v>
      </c>
      <c r="G18287" s="13">
        <v>0.41753056</v>
      </c>
      <c r="H18287" s="16">
        <v>0.36080689999999999</v>
      </c>
      <c r="I18287" s="19">
        <v>0.26932319999999998</v>
      </c>
      <c r="J18287" s="4">
        <v>0.23254954999999999</v>
      </c>
    </row>
    <row r="18288" spans="1:10" x14ac:dyDescent="0.2">
      <c r="A18288" s="33">
        <v>45482</v>
      </c>
      <c r="B18288" s="25" t="s">
        <v>59</v>
      </c>
      <c r="C18288" s="30">
        <v>0.29437925999999998</v>
      </c>
      <c r="D18288" s="27">
        <v>0.28371590000000002</v>
      </c>
      <c r="E18288" s="26">
        <v>0.18630981999999999</v>
      </c>
      <c r="F18288" s="10">
        <v>0.28985174000000002</v>
      </c>
      <c r="G18288" s="13">
        <v>0.39475972999999998</v>
      </c>
      <c r="H18288" s="16">
        <v>0.33431019000000001</v>
      </c>
      <c r="I18288" s="19">
        <v>0.25786719000000002</v>
      </c>
      <c r="J18288" s="4">
        <v>0.23165219000000001</v>
      </c>
    </row>
    <row r="18289" spans="1:10" x14ac:dyDescent="0.2">
      <c r="A18289" s="33">
        <v>45482</v>
      </c>
      <c r="B18289" s="25" t="s">
        <v>60</v>
      </c>
      <c r="C18289" s="30">
        <v>0.30093014000000001</v>
      </c>
      <c r="D18289" s="27">
        <v>0.28605614000000001</v>
      </c>
      <c r="E18289" s="26">
        <v>0.35177725999999998</v>
      </c>
      <c r="F18289" s="10">
        <v>0.28443921</v>
      </c>
      <c r="G18289" s="13">
        <v>0.37090632000000001</v>
      </c>
      <c r="H18289" s="16">
        <v>0.33150223000000001</v>
      </c>
      <c r="I18289" s="19">
        <v>0.25278212999999999</v>
      </c>
      <c r="J18289" s="4">
        <v>0.23644050999999999</v>
      </c>
    </row>
    <row r="18290" spans="1:10" x14ac:dyDescent="0.2">
      <c r="A18290" s="33">
        <v>45482</v>
      </c>
      <c r="B18290" s="25" t="s">
        <v>61</v>
      </c>
      <c r="C18290" s="30">
        <v>0.28982640999999998</v>
      </c>
      <c r="D18290" s="27">
        <v>0.26792168999999999</v>
      </c>
      <c r="E18290" s="26">
        <v>0.52152622000000004</v>
      </c>
      <c r="F18290" s="10">
        <v>0.31691056000000001</v>
      </c>
      <c r="G18290" s="13">
        <v>0.41608496</v>
      </c>
      <c r="H18290" s="16">
        <v>0.3237698</v>
      </c>
      <c r="I18290" s="19">
        <v>0.25726459000000002</v>
      </c>
      <c r="J18290" s="4">
        <v>0.20193828</v>
      </c>
    </row>
    <row r="18291" spans="1:10" x14ac:dyDescent="0.2">
      <c r="A18291" s="33">
        <v>45482</v>
      </c>
      <c r="B18291" s="25" t="s">
        <v>62</v>
      </c>
      <c r="C18291" s="30">
        <v>0.29600115999999999</v>
      </c>
      <c r="D18291" s="27">
        <v>0.37753321000000001</v>
      </c>
      <c r="E18291" s="26">
        <v>0.48424192999999999</v>
      </c>
      <c r="F18291" s="10">
        <v>0.50935600000000003</v>
      </c>
      <c r="G18291" s="13">
        <v>0.55445454000000005</v>
      </c>
      <c r="H18291" s="16">
        <v>0.31578940999999999</v>
      </c>
      <c r="I18291" s="19">
        <v>0.25973346000000003</v>
      </c>
      <c r="J18291" s="4">
        <v>0.19802848000000001</v>
      </c>
    </row>
    <row r="18292" spans="1:10" x14ac:dyDescent="0.2">
      <c r="A18292" s="33">
        <v>45482</v>
      </c>
      <c r="B18292" s="25" t="s">
        <v>63</v>
      </c>
      <c r="C18292" s="30">
        <v>0.33648945000000002</v>
      </c>
      <c r="D18292" s="27">
        <v>0.36644248000000001</v>
      </c>
      <c r="E18292" s="26">
        <v>0.38085248999999999</v>
      </c>
      <c r="F18292" s="10">
        <v>0.41658307999999999</v>
      </c>
      <c r="G18292" s="13">
        <v>0.53368603999999997</v>
      </c>
      <c r="H18292" s="16">
        <v>0.29314179000000001</v>
      </c>
      <c r="I18292" s="19">
        <v>0.28240700000000002</v>
      </c>
      <c r="J18292" s="4">
        <v>0.19444719999999999</v>
      </c>
    </row>
    <row r="18293" spans="1:10" x14ac:dyDescent="0.2">
      <c r="A18293" s="33">
        <v>45482</v>
      </c>
      <c r="B18293" s="25" t="s">
        <v>64</v>
      </c>
      <c r="C18293" s="30">
        <v>0.37080298</v>
      </c>
      <c r="D18293" s="27">
        <v>0.43006263</v>
      </c>
      <c r="E18293" s="26">
        <v>0.31301936000000002</v>
      </c>
      <c r="F18293" s="10">
        <v>0.34415035999999999</v>
      </c>
      <c r="G18293" s="13">
        <v>0.49261444999999998</v>
      </c>
      <c r="H18293" s="16">
        <v>0.27809899999999999</v>
      </c>
      <c r="I18293" s="19">
        <v>0.32307496000000002</v>
      </c>
      <c r="J18293" s="4">
        <v>0.19342603999999999</v>
      </c>
    </row>
    <row r="18294" spans="1:10" x14ac:dyDescent="0.2">
      <c r="A18294" s="33">
        <v>45482</v>
      </c>
      <c r="B18294" s="25" t="s">
        <v>65</v>
      </c>
      <c r="C18294" s="30">
        <v>0.44593874999999999</v>
      </c>
      <c r="D18294" s="27">
        <v>0.45362713999999998</v>
      </c>
      <c r="E18294" s="26">
        <v>0.29308322999999997</v>
      </c>
      <c r="F18294" s="10">
        <v>0.33670955000000002</v>
      </c>
      <c r="G18294" s="13">
        <v>0.51324634999999996</v>
      </c>
      <c r="H18294" s="16">
        <v>0.24852315999999999</v>
      </c>
      <c r="I18294" s="19">
        <v>0.27220171999999998</v>
      </c>
      <c r="J18294" s="4">
        <v>0.46281202999999999</v>
      </c>
    </row>
    <row r="18295" spans="1:10" x14ac:dyDescent="0.2">
      <c r="A18295" s="33">
        <v>45482</v>
      </c>
      <c r="B18295" s="25" t="s">
        <v>66</v>
      </c>
      <c r="C18295" s="30">
        <v>0.48370994</v>
      </c>
      <c r="D18295" s="27">
        <v>0.57889064999999995</v>
      </c>
      <c r="E18295" s="26">
        <v>0.26562063000000002</v>
      </c>
      <c r="F18295" s="10">
        <v>0.32674929000000003</v>
      </c>
      <c r="G18295" s="13">
        <v>0.45639228999999998</v>
      </c>
      <c r="H18295" s="16">
        <v>0.24399301000000001</v>
      </c>
      <c r="I18295" s="19">
        <v>0.36742967999999998</v>
      </c>
      <c r="J18295" s="4">
        <v>0.47376195999999998</v>
      </c>
    </row>
    <row r="18296" spans="1:10" x14ac:dyDescent="0.2">
      <c r="A18296" s="33">
        <v>45482</v>
      </c>
      <c r="B18296" s="25" t="s">
        <v>67</v>
      </c>
      <c r="C18296" s="30">
        <v>0.53971747999999997</v>
      </c>
      <c r="D18296" s="27">
        <v>0.53882253000000002</v>
      </c>
      <c r="E18296" s="26">
        <v>0.25213646000000001</v>
      </c>
      <c r="F18296" s="10">
        <v>0.35328226000000001</v>
      </c>
      <c r="G18296" s="13">
        <v>0.43308934999999998</v>
      </c>
      <c r="H18296" s="16">
        <v>0.27955284000000002</v>
      </c>
      <c r="I18296" s="19">
        <v>0.42222120000000002</v>
      </c>
      <c r="J18296" s="4">
        <v>0.42858226999999999</v>
      </c>
    </row>
    <row r="18297" spans="1:10" x14ac:dyDescent="0.2">
      <c r="A18297" s="33">
        <v>45482</v>
      </c>
      <c r="B18297" s="25" t="s">
        <v>68</v>
      </c>
      <c r="C18297" s="30">
        <v>0.55795384000000003</v>
      </c>
      <c r="D18297" s="27">
        <v>0.50913967999999998</v>
      </c>
      <c r="E18297" s="26">
        <v>0.24631966999999999</v>
      </c>
      <c r="F18297" s="10">
        <v>0.44781890000000002</v>
      </c>
      <c r="G18297" s="13">
        <v>0.46683201000000002</v>
      </c>
      <c r="H18297" s="16">
        <v>0.28813098999999998</v>
      </c>
      <c r="I18297" s="19">
        <v>0.38762741000000001</v>
      </c>
      <c r="J18297" s="4">
        <v>0.40404373999999998</v>
      </c>
    </row>
    <row r="18298" spans="1:10" x14ac:dyDescent="0.2">
      <c r="A18298" s="33">
        <v>45482</v>
      </c>
      <c r="B18298" s="25" t="s">
        <v>69</v>
      </c>
      <c r="C18298" s="30">
        <v>0.57377076000000005</v>
      </c>
      <c r="D18298" s="27">
        <v>0.48563884000000002</v>
      </c>
      <c r="E18298" s="26">
        <v>0.21975810000000001</v>
      </c>
      <c r="F18298" s="10">
        <v>0.56094301000000002</v>
      </c>
      <c r="G18298" s="13">
        <v>0.52324607999999995</v>
      </c>
      <c r="H18298" s="16">
        <v>0.27211201000000002</v>
      </c>
      <c r="I18298" s="19">
        <v>0.43160936</v>
      </c>
      <c r="J18298" s="4">
        <v>0.3648903</v>
      </c>
    </row>
    <row r="18299" spans="1:10" x14ac:dyDescent="0.2">
      <c r="A18299" s="33">
        <v>45482</v>
      </c>
      <c r="B18299" s="25" t="s">
        <v>70</v>
      </c>
      <c r="C18299" s="30">
        <v>0.59193054000000001</v>
      </c>
      <c r="D18299" s="27">
        <v>0.42136813000000001</v>
      </c>
      <c r="E18299" s="26">
        <v>0.21462163000000001</v>
      </c>
      <c r="F18299" s="10">
        <v>0.48946076999999999</v>
      </c>
      <c r="G18299" s="13">
        <v>0.53360633000000002</v>
      </c>
      <c r="H18299" s="16">
        <v>0.35630181</v>
      </c>
      <c r="I18299" s="19">
        <v>0.40304320999999999</v>
      </c>
      <c r="J18299" s="4">
        <v>0.32852389999999998</v>
      </c>
    </row>
    <row r="18300" spans="1:10" x14ac:dyDescent="0.2">
      <c r="A18300" s="33">
        <v>45482</v>
      </c>
      <c r="B18300" s="25" t="s">
        <v>71</v>
      </c>
      <c r="C18300" s="30">
        <v>0.60872967</v>
      </c>
      <c r="D18300" s="27">
        <v>0.40212044000000002</v>
      </c>
      <c r="E18300" s="26">
        <v>0.22062917000000001</v>
      </c>
      <c r="F18300" s="10">
        <v>0.38787027000000002</v>
      </c>
      <c r="G18300" s="13">
        <v>0.49703795000000001</v>
      </c>
      <c r="H18300" s="16">
        <v>0.34408498999999998</v>
      </c>
      <c r="I18300" s="19">
        <v>0.43942596</v>
      </c>
      <c r="J18300" s="4">
        <v>0.30790613999999999</v>
      </c>
    </row>
    <row r="18301" spans="1:10" x14ac:dyDescent="0.2">
      <c r="A18301" s="33">
        <v>45482</v>
      </c>
      <c r="B18301" s="25" t="s">
        <v>72</v>
      </c>
      <c r="C18301" s="30">
        <v>0.60736902000000004</v>
      </c>
      <c r="D18301" s="27">
        <v>0.45231259000000001</v>
      </c>
      <c r="E18301" s="26">
        <v>0.2085111</v>
      </c>
      <c r="F18301" s="10">
        <v>0.35404594</v>
      </c>
      <c r="G18301" s="13">
        <v>0.48694964000000002</v>
      </c>
      <c r="H18301" s="16">
        <v>0.36606118999999998</v>
      </c>
      <c r="I18301" s="19">
        <v>0.47696147</v>
      </c>
      <c r="J18301" s="4">
        <v>0.59659965999999998</v>
      </c>
    </row>
    <row r="18302" spans="1:10" x14ac:dyDescent="0.2">
      <c r="A18302" s="33">
        <v>45482</v>
      </c>
      <c r="B18302" s="25" t="s">
        <v>73</v>
      </c>
      <c r="C18302" s="30">
        <v>0.61192641999999997</v>
      </c>
      <c r="D18302" s="27">
        <v>0.54036496999999994</v>
      </c>
      <c r="E18302" s="26">
        <v>0.18690522000000001</v>
      </c>
      <c r="F18302" s="10">
        <v>0.41057709999999997</v>
      </c>
      <c r="G18302" s="13">
        <v>0.46559581</v>
      </c>
      <c r="H18302" s="16">
        <v>0.43440916000000002</v>
      </c>
      <c r="I18302" s="19">
        <v>0.40740904999999999</v>
      </c>
      <c r="J18302" s="4">
        <v>0.55147805000000005</v>
      </c>
    </row>
    <row r="18303" spans="1:10" x14ac:dyDescent="0.2">
      <c r="A18303" s="33">
        <v>45482</v>
      </c>
      <c r="B18303" s="25" t="s">
        <v>74</v>
      </c>
      <c r="C18303" s="30">
        <v>0.61055247999999995</v>
      </c>
      <c r="D18303" s="27">
        <v>0.52092704000000001</v>
      </c>
      <c r="E18303" s="26">
        <v>0.17709806</v>
      </c>
      <c r="F18303" s="10">
        <v>0.39754637999999998</v>
      </c>
      <c r="G18303" s="13">
        <v>0.45511168000000002</v>
      </c>
      <c r="H18303" s="16">
        <v>0.39566879999999999</v>
      </c>
      <c r="I18303" s="19">
        <v>0.37976645999999997</v>
      </c>
      <c r="J18303" s="4">
        <v>0.50482424999999997</v>
      </c>
    </row>
    <row r="18304" spans="1:10" x14ac:dyDescent="0.2">
      <c r="A18304" s="33">
        <v>45482</v>
      </c>
      <c r="B18304" s="25" t="s">
        <v>75</v>
      </c>
      <c r="C18304" s="30">
        <v>0.58064654999999998</v>
      </c>
      <c r="D18304" s="27">
        <v>0.50050481000000002</v>
      </c>
      <c r="E18304" s="26">
        <v>0.17864072</v>
      </c>
      <c r="F18304" s="10">
        <v>0.43092206</v>
      </c>
      <c r="G18304" s="13">
        <v>0.42796144000000003</v>
      </c>
      <c r="H18304" s="16">
        <v>0.41202454999999999</v>
      </c>
      <c r="I18304" s="19">
        <v>0.37916292000000001</v>
      </c>
      <c r="J18304" s="4">
        <v>0.43099411999999998</v>
      </c>
    </row>
    <row r="18305" spans="1:10" x14ac:dyDescent="0.2">
      <c r="A18305" s="33">
        <v>45482</v>
      </c>
      <c r="B18305" s="25" t="s">
        <v>76</v>
      </c>
      <c r="C18305" s="30">
        <v>0.55211454999999998</v>
      </c>
      <c r="D18305" s="27">
        <v>0.49944317999999999</v>
      </c>
      <c r="E18305" s="26">
        <v>0.18455599</v>
      </c>
      <c r="F18305" s="10">
        <v>0.44487446000000003</v>
      </c>
      <c r="G18305" s="13">
        <v>0.44149107999999998</v>
      </c>
      <c r="H18305" s="16">
        <v>0.40285748999999998</v>
      </c>
      <c r="I18305" s="19">
        <v>0.32338157000000001</v>
      </c>
      <c r="J18305" s="4">
        <v>0.46294357000000003</v>
      </c>
    </row>
    <row r="18306" spans="1:10" x14ac:dyDescent="0.2">
      <c r="A18306" s="33">
        <v>45482</v>
      </c>
      <c r="B18306" s="25" t="s">
        <v>77</v>
      </c>
      <c r="C18306" s="30">
        <v>0.50219692999999999</v>
      </c>
      <c r="D18306" s="27">
        <v>0.42440065999999999</v>
      </c>
      <c r="E18306" s="26">
        <v>0.19753135999999999</v>
      </c>
      <c r="F18306" s="10">
        <v>0.43176409999999998</v>
      </c>
      <c r="G18306" s="13">
        <v>0.51623218000000004</v>
      </c>
      <c r="H18306" s="16">
        <v>0.35637057999999999</v>
      </c>
      <c r="I18306" s="19">
        <v>0.32915928</v>
      </c>
      <c r="J18306" s="4">
        <v>0.67863021999999995</v>
      </c>
    </row>
    <row r="18307" spans="1:10" x14ac:dyDescent="0.2">
      <c r="A18307" s="33">
        <v>45482</v>
      </c>
      <c r="B18307" s="25" t="s">
        <v>78</v>
      </c>
      <c r="C18307" s="30">
        <v>0.47483030999999998</v>
      </c>
      <c r="D18307" s="27">
        <v>0.41328706999999998</v>
      </c>
      <c r="E18307" s="26">
        <v>0.19935175999999999</v>
      </c>
      <c r="F18307" s="10">
        <v>0.54998367999999997</v>
      </c>
      <c r="G18307" s="13">
        <v>0.51192506000000004</v>
      </c>
      <c r="H18307" s="16">
        <v>0.34638221000000002</v>
      </c>
      <c r="I18307" s="19">
        <v>0.38957623000000002</v>
      </c>
      <c r="J18307" s="4">
        <v>0.68812488999999999</v>
      </c>
    </row>
    <row r="18308" spans="1:10" x14ac:dyDescent="0.2">
      <c r="A18308" s="33">
        <v>45482</v>
      </c>
      <c r="B18308" s="25" t="s">
        <v>79</v>
      </c>
      <c r="C18308" s="30">
        <v>0.42470549000000002</v>
      </c>
      <c r="D18308" s="27">
        <v>0.43125777999999998</v>
      </c>
      <c r="E18308" s="26">
        <v>0.20445572000000001</v>
      </c>
      <c r="F18308" s="10">
        <v>0.55992545999999999</v>
      </c>
      <c r="G18308" s="13">
        <v>0.48219554999999997</v>
      </c>
      <c r="H18308" s="16">
        <v>0.33735230999999999</v>
      </c>
      <c r="I18308" s="19">
        <v>0.46385798</v>
      </c>
      <c r="J18308" s="4">
        <v>0.62595710999999998</v>
      </c>
    </row>
    <row r="18309" spans="1:10" x14ac:dyDescent="0.2">
      <c r="A18309" s="33">
        <v>45482</v>
      </c>
      <c r="B18309" s="25" t="s">
        <v>80</v>
      </c>
      <c r="C18309" s="30">
        <v>0.40194728000000002</v>
      </c>
      <c r="D18309" s="27">
        <v>0.43345449000000003</v>
      </c>
      <c r="E18309" s="26">
        <v>0.21038117000000001</v>
      </c>
      <c r="F18309" s="10">
        <v>0.53432676000000001</v>
      </c>
      <c r="G18309" s="13">
        <v>0.45372721999999999</v>
      </c>
      <c r="H18309" s="16">
        <v>0.34133489</v>
      </c>
      <c r="I18309" s="19">
        <v>0.45700652000000003</v>
      </c>
      <c r="J18309" s="4">
        <v>0.54120778000000003</v>
      </c>
    </row>
    <row r="18310" spans="1:10" x14ac:dyDescent="0.2">
      <c r="A18310" s="33">
        <v>45482</v>
      </c>
      <c r="B18310" s="25" t="s">
        <v>81</v>
      </c>
      <c r="C18310" s="30">
        <v>0.36223417000000002</v>
      </c>
      <c r="D18310" s="27">
        <v>0.38780863999999998</v>
      </c>
      <c r="E18310" s="26">
        <v>0.23397412000000001</v>
      </c>
      <c r="F18310" s="10">
        <v>0.41223879000000002</v>
      </c>
      <c r="G18310" s="13">
        <v>0.39339856000000001</v>
      </c>
      <c r="H18310" s="16">
        <v>0.29640102000000002</v>
      </c>
      <c r="I18310" s="19">
        <v>0.40245355999999999</v>
      </c>
      <c r="J18310" s="4">
        <v>0.43971595000000002</v>
      </c>
    </row>
    <row r="18311" spans="1:10" x14ac:dyDescent="0.2">
      <c r="A18311" s="33">
        <v>45482</v>
      </c>
      <c r="B18311" s="25" t="s">
        <v>82</v>
      </c>
      <c r="C18311" s="30">
        <v>0.34049355999999997</v>
      </c>
      <c r="D18311" s="27">
        <v>0.37716771999999998</v>
      </c>
      <c r="E18311" s="26">
        <v>0.23516102</v>
      </c>
      <c r="F18311" s="10">
        <v>0.37048370000000003</v>
      </c>
      <c r="G18311" s="13">
        <v>0.3801291</v>
      </c>
      <c r="H18311" s="16">
        <v>0.28328988999999999</v>
      </c>
      <c r="I18311" s="19">
        <v>0.38378417999999997</v>
      </c>
      <c r="J18311" s="4">
        <v>0.37963999999999998</v>
      </c>
    </row>
    <row r="18312" spans="1:10" x14ac:dyDescent="0.2">
      <c r="A18312" s="33">
        <v>45482</v>
      </c>
      <c r="B18312" s="25" t="s">
        <v>83</v>
      </c>
      <c r="C18312" s="30">
        <v>0.32034173999999999</v>
      </c>
      <c r="D18312" s="27">
        <v>0.38745541999999999</v>
      </c>
      <c r="E18312" s="26">
        <v>0.23428321999999999</v>
      </c>
      <c r="F18312" s="10">
        <v>0.35382859</v>
      </c>
      <c r="G18312" s="13">
        <v>0.38019198999999998</v>
      </c>
      <c r="H18312" s="16">
        <v>0.28084142000000001</v>
      </c>
      <c r="I18312" s="19">
        <v>0.36549675999999998</v>
      </c>
      <c r="J18312" s="4">
        <v>0.35039621999999998</v>
      </c>
    </row>
    <row r="18313" spans="1:10" x14ac:dyDescent="0.2">
      <c r="A18313" s="33">
        <v>45482</v>
      </c>
      <c r="B18313" s="25" t="s">
        <v>84</v>
      </c>
      <c r="C18313" s="30">
        <v>0.32193052999999999</v>
      </c>
      <c r="D18313" s="27">
        <v>0.38944823000000001</v>
      </c>
      <c r="E18313" s="26">
        <v>0.23934163999999999</v>
      </c>
      <c r="F18313" s="10">
        <v>0.35776892999999999</v>
      </c>
      <c r="G18313" s="13">
        <v>0.38524035000000001</v>
      </c>
      <c r="H18313" s="16">
        <v>0.27062767999999998</v>
      </c>
      <c r="I18313" s="19">
        <v>0.35526549000000002</v>
      </c>
      <c r="J18313" s="4">
        <v>0.34744783000000001</v>
      </c>
    </row>
    <row r="18314" spans="1:10" x14ac:dyDescent="0.2">
      <c r="A18314" s="33">
        <v>45482</v>
      </c>
      <c r="B18314" s="25" t="s">
        <v>85</v>
      </c>
      <c r="C18314" s="30">
        <v>0.34367734999999999</v>
      </c>
      <c r="D18314" s="27">
        <v>0.40713468000000003</v>
      </c>
      <c r="E18314" s="26">
        <v>0.25571918999999999</v>
      </c>
      <c r="F18314" s="10">
        <v>0.40585346</v>
      </c>
      <c r="G18314" s="13">
        <v>0.43373608000000002</v>
      </c>
      <c r="H18314" s="16">
        <v>0.29815332999999999</v>
      </c>
      <c r="I18314" s="19">
        <v>0.31946517000000002</v>
      </c>
      <c r="J18314" s="4">
        <v>0.28796832</v>
      </c>
    </row>
    <row r="18315" spans="1:10" x14ac:dyDescent="0.2">
      <c r="A18315" s="33">
        <v>45482</v>
      </c>
      <c r="B18315" s="25" t="s">
        <v>86</v>
      </c>
      <c r="C18315" s="30">
        <v>0.34536513000000002</v>
      </c>
      <c r="D18315" s="27">
        <v>0.40131813</v>
      </c>
      <c r="E18315" s="26">
        <v>0.25070116999999997</v>
      </c>
      <c r="F18315" s="10">
        <v>0.34317695999999998</v>
      </c>
      <c r="G18315" s="13">
        <v>0.41919625999999999</v>
      </c>
      <c r="H18315" s="16">
        <v>0.28483153</v>
      </c>
      <c r="I18315" s="19">
        <v>0.30447901999999999</v>
      </c>
      <c r="J18315" s="4">
        <v>0.27575223999999998</v>
      </c>
    </row>
    <row r="18316" spans="1:10" x14ac:dyDescent="0.2">
      <c r="A18316" s="33">
        <v>45482</v>
      </c>
      <c r="B18316" s="25" t="s">
        <v>87</v>
      </c>
      <c r="C18316" s="30">
        <v>0.34551014000000002</v>
      </c>
      <c r="D18316" s="27">
        <v>0.40646387</v>
      </c>
      <c r="E18316" s="26">
        <v>0.25409957</v>
      </c>
      <c r="F18316" s="10">
        <v>0.32505385999999997</v>
      </c>
      <c r="G18316" s="13">
        <v>0.42285022999999999</v>
      </c>
      <c r="H18316" s="16">
        <v>0.29035362999999997</v>
      </c>
      <c r="I18316" s="19">
        <v>0.28630423999999999</v>
      </c>
      <c r="J18316" s="4">
        <v>0.28295089000000001</v>
      </c>
    </row>
    <row r="18317" spans="1:10" x14ac:dyDescent="0.2">
      <c r="A18317" s="33">
        <v>45482</v>
      </c>
      <c r="B18317" s="25" t="s">
        <v>88</v>
      </c>
      <c r="C18317" s="30">
        <v>0.34396736999999999</v>
      </c>
      <c r="D18317" s="27">
        <v>0.40124332000000001</v>
      </c>
      <c r="E18317" s="26">
        <v>0.25180006999999999</v>
      </c>
      <c r="F18317" s="10">
        <v>0.32579571000000002</v>
      </c>
      <c r="G18317" s="13">
        <v>0.41353743999999998</v>
      </c>
      <c r="H18317" s="16">
        <v>0.29490150999999998</v>
      </c>
      <c r="I18317" s="19">
        <v>0.28227157000000003</v>
      </c>
      <c r="J18317" s="4">
        <v>0.28720855000000001</v>
      </c>
    </row>
    <row r="18318" spans="1:10" x14ac:dyDescent="0.2">
      <c r="A18318" s="33">
        <v>45482</v>
      </c>
      <c r="B18318" s="25" t="s">
        <v>89</v>
      </c>
      <c r="C18318" s="30">
        <v>0.34417364</v>
      </c>
      <c r="D18318" s="27">
        <v>0.42360213000000002</v>
      </c>
      <c r="E18318" s="26">
        <v>0.25337188999999999</v>
      </c>
      <c r="F18318" s="10">
        <v>0.29487828999999999</v>
      </c>
      <c r="G18318" s="13">
        <v>0.41570887000000001</v>
      </c>
      <c r="H18318" s="16">
        <v>0.3103978</v>
      </c>
      <c r="I18318" s="19">
        <v>0.24920769000000001</v>
      </c>
      <c r="J18318" s="4">
        <v>0.24641428000000001</v>
      </c>
    </row>
    <row r="18319" spans="1:10" x14ac:dyDescent="0.2">
      <c r="A18319" s="33">
        <v>45482</v>
      </c>
      <c r="B18319" s="25" t="s">
        <v>90</v>
      </c>
      <c r="C18319" s="30">
        <v>0.34262299000000002</v>
      </c>
      <c r="D18319" s="27">
        <v>0.42620687000000002</v>
      </c>
      <c r="E18319" s="26">
        <v>0.24645191999999999</v>
      </c>
      <c r="F18319" s="10">
        <v>0.28614065</v>
      </c>
      <c r="G18319" s="13">
        <v>0.39014183000000002</v>
      </c>
      <c r="H18319" s="16">
        <v>0.28866224000000001</v>
      </c>
      <c r="I18319" s="19">
        <v>0.23165543</v>
      </c>
      <c r="J18319" s="4">
        <v>0.24734242000000001</v>
      </c>
    </row>
    <row r="18320" spans="1:10" x14ac:dyDescent="0.2">
      <c r="A18320" s="33">
        <v>45482</v>
      </c>
      <c r="B18320" s="25" t="s">
        <v>91</v>
      </c>
      <c r="C18320" s="30">
        <v>0.33405190000000001</v>
      </c>
      <c r="D18320" s="27">
        <v>0.40696768</v>
      </c>
      <c r="E18320" s="26">
        <v>0.24391683</v>
      </c>
      <c r="F18320" s="10">
        <v>0.27457596000000001</v>
      </c>
      <c r="G18320" s="13">
        <v>0.37891471999999998</v>
      </c>
      <c r="H18320" s="16">
        <v>0.27729901000000001</v>
      </c>
      <c r="I18320" s="19">
        <v>0.22670087999999999</v>
      </c>
      <c r="J18320" s="4">
        <v>0.24355866000000001</v>
      </c>
    </row>
    <row r="18321" spans="1:10" x14ac:dyDescent="0.2">
      <c r="A18321" s="33">
        <v>45482</v>
      </c>
      <c r="B18321" s="25" t="s">
        <v>92</v>
      </c>
      <c r="C18321" s="30">
        <v>0.32703146</v>
      </c>
      <c r="D18321" s="27">
        <v>0.39938331999999999</v>
      </c>
      <c r="E18321" s="26">
        <v>0.24213936</v>
      </c>
      <c r="F18321" s="10">
        <v>0.26724510000000001</v>
      </c>
      <c r="G18321" s="13">
        <v>0.36639459000000002</v>
      </c>
      <c r="H18321" s="16">
        <v>0.26948094</v>
      </c>
      <c r="I18321" s="19">
        <v>0.235516</v>
      </c>
      <c r="J18321" s="4">
        <v>0.29160464000000003</v>
      </c>
    </row>
    <row r="18322" spans="1:10" x14ac:dyDescent="0.2">
      <c r="A18322" s="33">
        <v>45482</v>
      </c>
      <c r="B18322" s="25" t="s">
        <v>93</v>
      </c>
      <c r="C18322" s="30">
        <v>0.31143774000000002</v>
      </c>
      <c r="D18322" s="27">
        <v>0.47822672999999999</v>
      </c>
      <c r="E18322" s="26">
        <v>0.24232216000000001</v>
      </c>
      <c r="F18322" s="10">
        <v>0.27659060000000002</v>
      </c>
      <c r="G18322" s="13">
        <v>0.34083284000000003</v>
      </c>
      <c r="H18322" s="16">
        <v>0.28786203999999999</v>
      </c>
      <c r="I18322" s="19">
        <v>0.28135345</v>
      </c>
      <c r="J18322" s="4">
        <v>0.53758808999999996</v>
      </c>
    </row>
    <row r="18323" spans="1:10" x14ac:dyDescent="0.2">
      <c r="A18323" s="33">
        <v>45482</v>
      </c>
      <c r="B18323" s="25" t="s">
        <v>94</v>
      </c>
      <c r="C18323" s="30">
        <v>0.30460537999999998</v>
      </c>
      <c r="D18323" s="27">
        <v>0.46721295000000002</v>
      </c>
      <c r="E18323" s="26">
        <v>0.23560400000000001</v>
      </c>
      <c r="F18323" s="10">
        <v>0.26557044000000002</v>
      </c>
      <c r="G18323" s="13">
        <v>0.34150391000000002</v>
      </c>
      <c r="H18323" s="16">
        <v>0.28323095999999998</v>
      </c>
      <c r="I18323" s="19">
        <v>0.34670563999999998</v>
      </c>
      <c r="J18323" s="4">
        <v>0.48124786000000003</v>
      </c>
    </row>
    <row r="18324" spans="1:10" x14ac:dyDescent="0.2">
      <c r="A18324" s="33">
        <v>45482</v>
      </c>
      <c r="B18324" s="25" t="s">
        <v>95</v>
      </c>
      <c r="C18324" s="30">
        <v>0.29696329999999999</v>
      </c>
      <c r="D18324" s="27">
        <v>0.44833763999999998</v>
      </c>
      <c r="E18324" s="26">
        <v>0.23837022999999999</v>
      </c>
      <c r="F18324" s="10">
        <v>0.38852089000000001</v>
      </c>
      <c r="G18324" s="13">
        <v>0.31930454000000003</v>
      </c>
      <c r="H18324" s="16">
        <v>0.28344778999999998</v>
      </c>
      <c r="I18324" s="19">
        <v>0.29825597999999998</v>
      </c>
      <c r="J18324" s="4">
        <v>0.44242946999999999</v>
      </c>
    </row>
    <row r="18325" spans="1:10" x14ac:dyDescent="0.2">
      <c r="A18325" s="33">
        <v>45482</v>
      </c>
      <c r="B18325" s="25" t="s">
        <v>96</v>
      </c>
      <c r="C18325" s="30">
        <v>0.29615358000000003</v>
      </c>
      <c r="D18325" s="27">
        <v>0.42554269</v>
      </c>
      <c r="E18325" s="26">
        <v>0.23382360999999999</v>
      </c>
      <c r="F18325" s="10">
        <v>0.45303807000000001</v>
      </c>
      <c r="G18325" s="13">
        <v>0.29895872000000001</v>
      </c>
      <c r="H18325" s="16">
        <v>0.31925921000000002</v>
      </c>
      <c r="I18325" s="19">
        <v>0.27620493000000002</v>
      </c>
      <c r="J18325" s="4">
        <v>0.47713457999999997</v>
      </c>
    </row>
    <row r="18326" spans="1:10" x14ac:dyDescent="0.2">
      <c r="A18326" s="33">
        <v>45482</v>
      </c>
      <c r="B18326" s="25" t="s">
        <v>97</v>
      </c>
      <c r="C18326" s="30">
        <v>0.31258124999999998</v>
      </c>
      <c r="D18326" s="27">
        <v>0.29202426999999997</v>
      </c>
      <c r="E18326" s="26">
        <v>0.25299348999999999</v>
      </c>
      <c r="F18326" s="10">
        <v>0.48078343000000001</v>
      </c>
      <c r="G18326" s="13">
        <v>0.23384139000000001</v>
      </c>
      <c r="H18326" s="16">
        <v>0.40663008</v>
      </c>
      <c r="I18326" s="19">
        <v>0.3950359</v>
      </c>
      <c r="J18326" s="4">
        <v>0.48067214000000003</v>
      </c>
    </row>
    <row r="18327" spans="1:10" x14ac:dyDescent="0.2">
      <c r="A18327" s="33">
        <v>45482</v>
      </c>
      <c r="B18327" s="25" t="s">
        <v>98</v>
      </c>
      <c r="C18327" s="30">
        <v>0.31172428000000002</v>
      </c>
      <c r="D18327" s="27">
        <v>0.27209105</v>
      </c>
      <c r="E18327" s="26">
        <v>0.24083456</v>
      </c>
      <c r="F18327" s="10">
        <v>0.60220848000000005</v>
      </c>
      <c r="G18327" s="13">
        <v>0.22841715000000001</v>
      </c>
      <c r="H18327" s="16">
        <v>0.38126156</v>
      </c>
      <c r="I18327" s="19">
        <v>0.40365000000000001</v>
      </c>
      <c r="J18327" s="4">
        <v>0.55406538999999999</v>
      </c>
    </row>
    <row r="18328" spans="1:10" x14ac:dyDescent="0.2">
      <c r="A18328" s="33">
        <v>45482</v>
      </c>
      <c r="B18328" s="25" t="s">
        <v>99</v>
      </c>
      <c r="C18328" s="30">
        <v>0.29309392000000001</v>
      </c>
      <c r="D18328" s="27">
        <v>0.25024743999999999</v>
      </c>
      <c r="E18328" s="26">
        <v>0.22928390000000001</v>
      </c>
      <c r="F18328" s="10">
        <v>0.55961636000000003</v>
      </c>
      <c r="G18328" s="13">
        <v>0.23223608000000001</v>
      </c>
      <c r="H18328" s="16">
        <v>0.38618566999999998</v>
      </c>
      <c r="I18328" s="19">
        <v>0.46390782000000003</v>
      </c>
      <c r="J18328" s="4">
        <v>0.71282816000000004</v>
      </c>
    </row>
    <row r="18329" spans="1:10" x14ac:dyDescent="0.2">
      <c r="A18329" s="33">
        <v>45482</v>
      </c>
      <c r="B18329" s="25" t="s">
        <v>100</v>
      </c>
      <c r="C18329" s="30">
        <v>0.27532055</v>
      </c>
      <c r="D18329" s="27">
        <v>0.23707723999999999</v>
      </c>
      <c r="E18329" s="26">
        <v>0.22252805000000001</v>
      </c>
      <c r="F18329" s="10">
        <v>0.50043172000000002</v>
      </c>
      <c r="G18329" s="13">
        <v>0.22054536999999999</v>
      </c>
      <c r="H18329" s="16">
        <v>0.45932267999999998</v>
      </c>
      <c r="I18329" s="19">
        <v>0.41144628</v>
      </c>
      <c r="J18329" s="4">
        <v>0.66411430999999999</v>
      </c>
    </row>
    <row r="18330" spans="1:10" x14ac:dyDescent="0.2">
      <c r="A18330" s="33">
        <v>45482</v>
      </c>
      <c r="B18330" s="25" t="s">
        <v>101</v>
      </c>
      <c r="C18330" s="30">
        <v>0.2096276</v>
      </c>
      <c r="D18330" s="27">
        <v>0.21339066000000001</v>
      </c>
      <c r="E18330" s="26">
        <v>0.23798564999999999</v>
      </c>
      <c r="F18330" s="10">
        <v>0.50914110000000001</v>
      </c>
      <c r="G18330" s="13">
        <v>0.20621044999999999</v>
      </c>
      <c r="H18330" s="16">
        <v>0.52082616000000004</v>
      </c>
      <c r="I18330" s="19">
        <v>0.27487915000000002</v>
      </c>
      <c r="J18330" s="4">
        <v>0.61708291999999998</v>
      </c>
    </row>
    <row r="18331" spans="1:10" x14ac:dyDescent="0.2">
      <c r="A18331" s="33">
        <v>45482</v>
      </c>
      <c r="B18331" s="25" t="s">
        <v>102</v>
      </c>
      <c r="C18331" s="30">
        <v>0.19516116</v>
      </c>
      <c r="D18331" s="27">
        <v>0.20011947999999999</v>
      </c>
      <c r="E18331" s="26">
        <v>0.22541517999999999</v>
      </c>
      <c r="F18331" s="10">
        <v>0.44757212000000002</v>
      </c>
      <c r="G18331" s="13">
        <v>0.20911177</v>
      </c>
      <c r="H18331" s="16">
        <v>0.48579945000000002</v>
      </c>
      <c r="I18331" s="19">
        <v>0.23274949</v>
      </c>
      <c r="J18331" s="4">
        <v>0.59203815999999998</v>
      </c>
    </row>
    <row r="18332" spans="1:10" x14ac:dyDescent="0.2">
      <c r="A18332" s="33">
        <v>45482</v>
      </c>
      <c r="B18332" s="25" t="s">
        <v>103</v>
      </c>
      <c r="C18332" s="30">
        <v>0.20922199</v>
      </c>
      <c r="D18332" s="27">
        <v>0.22775388999999999</v>
      </c>
      <c r="E18332" s="26">
        <v>0.21417364999999999</v>
      </c>
      <c r="F18332" s="10">
        <v>0.39465506</v>
      </c>
      <c r="G18332" s="13">
        <v>0.19246979</v>
      </c>
      <c r="H18332" s="16">
        <v>0.43720584000000001</v>
      </c>
      <c r="I18332" s="19">
        <v>0.20873520000000001</v>
      </c>
      <c r="J18332" s="4">
        <v>0.49790762</v>
      </c>
    </row>
    <row r="18333" spans="1:10" x14ac:dyDescent="0.2">
      <c r="A18333" s="33">
        <v>45482</v>
      </c>
      <c r="B18333" s="25" t="s">
        <v>104</v>
      </c>
      <c r="C18333" s="30">
        <v>0.23774925</v>
      </c>
      <c r="D18333" s="27">
        <v>0.20373596999999999</v>
      </c>
      <c r="E18333" s="26">
        <v>0.20742552</v>
      </c>
      <c r="F18333" s="10">
        <v>0.28271172</v>
      </c>
      <c r="G18333" s="13">
        <v>0.19220799</v>
      </c>
      <c r="H18333" s="16">
        <v>0.35204855000000002</v>
      </c>
      <c r="I18333" s="19">
        <v>0.18255616</v>
      </c>
      <c r="J18333" s="4">
        <v>0.42893130000000002</v>
      </c>
    </row>
    <row r="18334" spans="1:10" x14ac:dyDescent="0.2">
      <c r="A18334" s="33">
        <v>45483</v>
      </c>
      <c r="B18334" s="25" t="s">
        <v>9</v>
      </c>
      <c r="C18334" s="30">
        <v>0.32965650000000002</v>
      </c>
      <c r="D18334" s="27">
        <v>0.18508731</v>
      </c>
      <c r="E18334" s="26">
        <v>0.17721289000000001</v>
      </c>
      <c r="F18334" s="10">
        <v>0.21284119000000001</v>
      </c>
      <c r="G18334" s="13">
        <v>0.26716804</v>
      </c>
      <c r="H18334" s="16">
        <v>0.22337649000000001</v>
      </c>
      <c r="I18334" s="19">
        <v>0.1930791</v>
      </c>
      <c r="J18334" s="4">
        <v>0.32462870999999999</v>
      </c>
    </row>
    <row r="18335" spans="1:10" x14ac:dyDescent="0.2">
      <c r="A18335" s="33">
        <v>45483</v>
      </c>
      <c r="B18335" s="25" t="s">
        <v>10</v>
      </c>
      <c r="C18335" s="30">
        <v>0.36497391000000001</v>
      </c>
      <c r="D18335" s="27">
        <v>0.17324951999999999</v>
      </c>
      <c r="E18335" s="26">
        <v>0.17201221999999999</v>
      </c>
      <c r="F18335" s="10">
        <v>0.20836816999999999</v>
      </c>
      <c r="G18335" s="13">
        <v>0.27036135</v>
      </c>
      <c r="H18335" s="16">
        <v>0.25031493999999999</v>
      </c>
      <c r="I18335" s="19">
        <v>0.2327863</v>
      </c>
      <c r="J18335" s="4">
        <v>0.30163716000000002</v>
      </c>
    </row>
    <row r="18336" spans="1:10" x14ac:dyDescent="0.2">
      <c r="A18336" s="33">
        <v>45483</v>
      </c>
      <c r="B18336" s="25" t="s">
        <v>11</v>
      </c>
      <c r="C18336" s="30">
        <v>0.40992697</v>
      </c>
      <c r="D18336" s="27">
        <v>0.21272232999999999</v>
      </c>
      <c r="E18336" s="26">
        <v>0.22342031000000001</v>
      </c>
      <c r="F18336" s="10">
        <v>0.19499473</v>
      </c>
      <c r="G18336" s="13">
        <v>0.27820654</v>
      </c>
      <c r="H18336" s="16">
        <v>0.37182378999999999</v>
      </c>
      <c r="I18336" s="19">
        <v>0.28456074999999997</v>
      </c>
      <c r="J18336" s="4">
        <v>0.31046022000000001</v>
      </c>
    </row>
    <row r="18337" spans="1:10" x14ac:dyDescent="0.2">
      <c r="A18337" s="33">
        <v>45483</v>
      </c>
      <c r="B18337" s="25" t="s">
        <v>12</v>
      </c>
      <c r="C18337" s="30">
        <v>0.41956262</v>
      </c>
      <c r="D18337" s="27">
        <v>0.22930085</v>
      </c>
      <c r="E18337" s="26">
        <v>0.51079458</v>
      </c>
      <c r="F18337" s="10">
        <v>0.27987592</v>
      </c>
      <c r="G18337" s="13">
        <v>0.28738406999999999</v>
      </c>
      <c r="H18337" s="16">
        <v>0.37576478000000002</v>
      </c>
      <c r="I18337" s="19">
        <v>0.30665384000000001</v>
      </c>
      <c r="J18337" s="4">
        <v>0.36087390000000003</v>
      </c>
    </row>
    <row r="18338" spans="1:10" x14ac:dyDescent="0.2">
      <c r="A18338" s="33">
        <v>45483</v>
      </c>
      <c r="B18338" s="25" t="s">
        <v>13</v>
      </c>
      <c r="C18338" s="30">
        <v>0.41077746999999998</v>
      </c>
      <c r="D18338" s="27">
        <v>0.22689562999999999</v>
      </c>
      <c r="E18338" s="26">
        <v>0.50185970999999996</v>
      </c>
      <c r="F18338" s="10">
        <v>0.33761356999999997</v>
      </c>
      <c r="G18338" s="13">
        <v>0.35134019</v>
      </c>
      <c r="H18338" s="16">
        <v>0.39530041999999999</v>
      </c>
      <c r="I18338" s="19">
        <v>0.31464399999999998</v>
      </c>
      <c r="J18338" s="4">
        <v>0.33020831</v>
      </c>
    </row>
    <row r="18339" spans="1:10" x14ac:dyDescent="0.2">
      <c r="A18339" s="33">
        <v>45483</v>
      </c>
      <c r="B18339" s="25" t="s">
        <v>14</v>
      </c>
      <c r="C18339" s="30">
        <v>0.41999956999999999</v>
      </c>
      <c r="D18339" s="27">
        <v>0.26826950999999999</v>
      </c>
      <c r="E18339" s="26">
        <v>0.47435959999999999</v>
      </c>
      <c r="F18339" s="10">
        <v>0.38870721000000003</v>
      </c>
      <c r="G18339" s="13">
        <v>0.35464877</v>
      </c>
      <c r="H18339" s="16">
        <v>0.40052008</v>
      </c>
      <c r="I18339" s="19">
        <v>0.33313250999999999</v>
      </c>
      <c r="J18339" s="4">
        <v>0.27727714999999997</v>
      </c>
    </row>
    <row r="18340" spans="1:10" x14ac:dyDescent="0.2">
      <c r="A18340" s="33">
        <v>45483</v>
      </c>
      <c r="B18340" s="25" t="s">
        <v>15</v>
      </c>
      <c r="C18340" s="30">
        <v>0.43533487999999998</v>
      </c>
      <c r="D18340" s="27">
        <v>0.27416370000000001</v>
      </c>
      <c r="E18340" s="26">
        <v>0.37401878</v>
      </c>
      <c r="F18340" s="10">
        <v>0.43522550999999998</v>
      </c>
      <c r="G18340" s="13">
        <v>0.38061553999999997</v>
      </c>
      <c r="H18340" s="16">
        <v>0.36350421999999999</v>
      </c>
      <c r="I18340" s="19">
        <v>0.33892935000000002</v>
      </c>
      <c r="J18340" s="4">
        <v>0.24550401999999999</v>
      </c>
    </row>
    <row r="18341" spans="1:10" x14ac:dyDescent="0.2">
      <c r="A18341" s="33">
        <v>45483</v>
      </c>
      <c r="B18341" s="25" t="s">
        <v>16</v>
      </c>
      <c r="C18341" s="30">
        <v>0.44144808000000002</v>
      </c>
      <c r="D18341" s="27">
        <v>0.45723116000000003</v>
      </c>
      <c r="E18341" s="26">
        <v>0.31484191</v>
      </c>
      <c r="F18341" s="10">
        <v>0.43877370999999998</v>
      </c>
      <c r="G18341" s="13">
        <v>0.36011549999999998</v>
      </c>
      <c r="H18341" s="16">
        <v>0.34359528</v>
      </c>
      <c r="I18341" s="19">
        <v>0.32861414999999999</v>
      </c>
      <c r="J18341" s="4">
        <v>0.22713052</v>
      </c>
    </row>
    <row r="18342" spans="1:10" x14ac:dyDescent="0.2">
      <c r="A18342" s="33">
        <v>45483</v>
      </c>
      <c r="B18342" s="25" t="s">
        <v>17</v>
      </c>
      <c r="C18342" s="30">
        <v>0.46774714000000001</v>
      </c>
      <c r="D18342" s="27">
        <v>0.37766508999999998</v>
      </c>
      <c r="E18342" s="26">
        <v>0.31187348999999998</v>
      </c>
      <c r="F18342" s="10">
        <v>0.44906768000000002</v>
      </c>
      <c r="G18342" s="13">
        <v>0.39830135</v>
      </c>
      <c r="H18342" s="16">
        <v>0.30059786999999999</v>
      </c>
      <c r="I18342" s="19">
        <v>0.30706757000000001</v>
      </c>
      <c r="J18342" s="4">
        <v>0.25117919999999999</v>
      </c>
    </row>
    <row r="18343" spans="1:10" x14ac:dyDescent="0.2">
      <c r="A18343" s="33">
        <v>45483</v>
      </c>
      <c r="B18343" s="25" t="s">
        <v>18</v>
      </c>
      <c r="C18343" s="30">
        <v>0.47413606000000003</v>
      </c>
      <c r="D18343" s="27">
        <v>0.44307384</v>
      </c>
      <c r="E18343" s="26">
        <v>0.26897122000000001</v>
      </c>
      <c r="F18343" s="10">
        <v>0.35160128000000002</v>
      </c>
      <c r="G18343" s="13">
        <v>0.41224717999999999</v>
      </c>
      <c r="H18343" s="16">
        <v>0.25891398999999998</v>
      </c>
      <c r="I18343" s="19">
        <v>0.30115554999999999</v>
      </c>
      <c r="J18343" s="4">
        <v>0.26732477999999998</v>
      </c>
    </row>
    <row r="18344" spans="1:10" x14ac:dyDescent="0.2">
      <c r="A18344" s="33">
        <v>45483</v>
      </c>
      <c r="B18344" s="25" t="s">
        <v>19</v>
      </c>
      <c r="C18344" s="30">
        <v>0.45593392999999999</v>
      </c>
      <c r="D18344" s="27">
        <v>0.35500190999999998</v>
      </c>
      <c r="E18344" s="26">
        <v>0.24038144</v>
      </c>
      <c r="F18344" s="10">
        <v>0.29658002999999999</v>
      </c>
      <c r="G18344" s="13">
        <v>0.39862556999999998</v>
      </c>
      <c r="H18344" s="16">
        <v>0.24940165</v>
      </c>
      <c r="I18344" s="19">
        <v>0.29678745000000001</v>
      </c>
      <c r="J18344" s="4">
        <v>0.23947260000000001</v>
      </c>
    </row>
    <row r="18345" spans="1:10" x14ac:dyDescent="0.2">
      <c r="A18345" s="33">
        <v>45483</v>
      </c>
      <c r="B18345" s="25" t="s">
        <v>20</v>
      </c>
      <c r="C18345" s="30">
        <v>0.43134286999999999</v>
      </c>
      <c r="D18345" s="27">
        <v>0.44405917</v>
      </c>
      <c r="E18345" s="26">
        <v>0.22921385</v>
      </c>
      <c r="F18345" s="10">
        <v>0.28087100999999998</v>
      </c>
      <c r="G18345" s="13">
        <v>0.34814590000000001</v>
      </c>
      <c r="H18345" s="16">
        <v>0.24612649</v>
      </c>
      <c r="I18345" s="19">
        <v>0.33462943000000001</v>
      </c>
      <c r="J18345" s="4">
        <v>0.21382341999999999</v>
      </c>
    </row>
    <row r="18346" spans="1:10" x14ac:dyDescent="0.2">
      <c r="A18346" s="33">
        <v>45483</v>
      </c>
      <c r="B18346" s="25" t="s">
        <v>21</v>
      </c>
      <c r="C18346" s="30">
        <v>0.37872823</v>
      </c>
      <c r="D18346" s="27">
        <v>0.41586452000000002</v>
      </c>
      <c r="E18346" s="26">
        <v>0.24917141000000001</v>
      </c>
      <c r="F18346" s="10">
        <v>0.23535885000000001</v>
      </c>
      <c r="G18346" s="13">
        <v>0.25674912</v>
      </c>
      <c r="H18346" s="16">
        <v>0.21283252999999999</v>
      </c>
      <c r="I18346" s="19">
        <v>0.27718545</v>
      </c>
      <c r="J18346" s="4">
        <v>0.20243325000000001</v>
      </c>
    </row>
    <row r="18347" spans="1:10" x14ac:dyDescent="0.2">
      <c r="A18347" s="33">
        <v>45483</v>
      </c>
      <c r="B18347" s="25" t="s">
        <v>22</v>
      </c>
      <c r="C18347" s="30">
        <v>0.35583139000000003</v>
      </c>
      <c r="D18347" s="27">
        <v>0.35346697999999999</v>
      </c>
      <c r="E18347" s="26">
        <v>0.25047752000000001</v>
      </c>
      <c r="F18347" s="10">
        <v>0.21050882000000001</v>
      </c>
      <c r="G18347" s="13">
        <v>0.23841815</v>
      </c>
      <c r="H18347" s="16">
        <v>0.19779880999999999</v>
      </c>
      <c r="I18347" s="19">
        <v>0.24971626999999999</v>
      </c>
      <c r="J18347" s="4">
        <v>0.20666438000000001</v>
      </c>
    </row>
    <row r="18348" spans="1:10" x14ac:dyDescent="0.2">
      <c r="A18348" s="33">
        <v>45483</v>
      </c>
      <c r="B18348" s="25" t="s">
        <v>23</v>
      </c>
      <c r="C18348" s="30">
        <v>0.31983165000000002</v>
      </c>
      <c r="D18348" s="27">
        <v>0.30960755000000001</v>
      </c>
      <c r="E18348" s="26">
        <v>0.25010046000000002</v>
      </c>
      <c r="F18348" s="10">
        <v>0.20034426999999999</v>
      </c>
      <c r="G18348" s="13">
        <v>0.22145018999999999</v>
      </c>
      <c r="H18348" s="16">
        <v>0.18852667000000001</v>
      </c>
      <c r="I18348" s="19">
        <v>0.21669057999999999</v>
      </c>
      <c r="J18348" s="4">
        <v>0.20371316</v>
      </c>
    </row>
    <row r="18349" spans="1:10" x14ac:dyDescent="0.2">
      <c r="A18349" s="33">
        <v>45483</v>
      </c>
      <c r="B18349" s="25" t="s">
        <v>24</v>
      </c>
      <c r="C18349" s="30">
        <v>0.30672873</v>
      </c>
      <c r="D18349" s="27">
        <v>0.27690093999999998</v>
      </c>
      <c r="E18349" s="26">
        <v>0.23137060000000001</v>
      </c>
      <c r="F18349" s="10">
        <v>0.19594807</v>
      </c>
      <c r="G18349" s="13">
        <v>0.20670253999999999</v>
      </c>
      <c r="H18349" s="16">
        <v>0.18168198999999999</v>
      </c>
      <c r="I18349" s="19">
        <v>0.19940770999999999</v>
      </c>
      <c r="J18349" s="4">
        <v>0.20886921</v>
      </c>
    </row>
    <row r="18350" spans="1:10" x14ac:dyDescent="0.2">
      <c r="A18350" s="33">
        <v>45483</v>
      </c>
      <c r="B18350" s="25" t="s">
        <v>25</v>
      </c>
      <c r="C18350" s="30">
        <v>0.29334563000000002</v>
      </c>
      <c r="D18350" s="27">
        <v>0.29192295000000001</v>
      </c>
      <c r="E18350" s="26">
        <v>0.19662629000000001</v>
      </c>
      <c r="F18350" s="10">
        <v>0.22249859999999999</v>
      </c>
      <c r="G18350" s="13">
        <v>0.19993379</v>
      </c>
      <c r="H18350" s="16">
        <v>0.19924317</v>
      </c>
      <c r="I18350" s="19">
        <v>0.20470146</v>
      </c>
      <c r="J18350" s="4">
        <v>0.18694469</v>
      </c>
    </row>
    <row r="18351" spans="1:10" x14ac:dyDescent="0.2">
      <c r="A18351" s="33">
        <v>45483</v>
      </c>
      <c r="B18351" s="25" t="s">
        <v>26</v>
      </c>
      <c r="C18351" s="30">
        <v>0.28025522000000003</v>
      </c>
      <c r="D18351" s="27">
        <v>0.26920185000000002</v>
      </c>
      <c r="E18351" s="26">
        <v>0.18515113999999999</v>
      </c>
      <c r="F18351" s="10">
        <v>0.21282511000000001</v>
      </c>
      <c r="G18351" s="13">
        <v>0.19645103</v>
      </c>
      <c r="H18351" s="16">
        <v>0.19911901000000001</v>
      </c>
      <c r="I18351" s="19">
        <v>0.20121373000000001</v>
      </c>
      <c r="J18351" s="4">
        <v>0.17261306000000001</v>
      </c>
    </row>
    <row r="18352" spans="1:10" x14ac:dyDescent="0.2">
      <c r="A18352" s="33">
        <v>45483</v>
      </c>
      <c r="B18352" s="25" t="s">
        <v>27</v>
      </c>
      <c r="C18352" s="30">
        <v>0.26228131999999998</v>
      </c>
      <c r="D18352" s="27">
        <v>0.27450542</v>
      </c>
      <c r="E18352" s="26">
        <v>0.18441352999999999</v>
      </c>
      <c r="F18352" s="10">
        <v>0.19671427</v>
      </c>
      <c r="G18352" s="13">
        <v>0.18528996</v>
      </c>
      <c r="H18352" s="16">
        <v>0.20259568999999999</v>
      </c>
      <c r="I18352" s="19">
        <v>0.21084765999999999</v>
      </c>
      <c r="J18352" s="4">
        <v>0.18300775</v>
      </c>
    </row>
    <row r="18353" spans="1:10" x14ac:dyDescent="0.2">
      <c r="A18353" s="33">
        <v>45483</v>
      </c>
      <c r="B18353" s="25" t="s">
        <v>28</v>
      </c>
      <c r="C18353" s="30">
        <v>0.25739782999999999</v>
      </c>
      <c r="D18353" s="27">
        <v>0.28900977999999999</v>
      </c>
      <c r="E18353" s="26">
        <v>0.17544904</v>
      </c>
      <c r="F18353" s="10">
        <v>0.18736203000000001</v>
      </c>
      <c r="G18353" s="13">
        <v>0.18964522</v>
      </c>
      <c r="H18353" s="16">
        <v>0.20540212999999999</v>
      </c>
      <c r="I18353" s="19">
        <v>0.22535714000000001</v>
      </c>
      <c r="J18353" s="4">
        <v>0.1875145</v>
      </c>
    </row>
    <row r="18354" spans="1:10" x14ac:dyDescent="0.2">
      <c r="A18354" s="33">
        <v>45483</v>
      </c>
      <c r="B18354" s="25" t="s">
        <v>29</v>
      </c>
      <c r="C18354" s="30">
        <v>0.25660845999999998</v>
      </c>
      <c r="D18354" s="27">
        <v>0.24569220999999999</v>
      </c>
      <c r="E18354" s="26">
        <v>0.16534615</v>
      </c>
      <c r="F18354" s="10">
        <v>0.19845788</v>
      </c>
      <c r="G18354" s="13">
        <v>0.21648723</v>
      </c>
      <c r="H18354" s="16">
        <v>0.23348137999999999</v>
      </c>
      <c r="I18354" s="19">
        <v>0.23595137999999999</v>
      </c>
      <c r="J18354" s="4">
        <v>0.174397</v>
      </c>
    </row>
    <row r="18355" spans="1:10" x14ac:dyDescent="0.2">
      <c r="A18355" s="33">
        <v>45483</v>
      </c>
      <c r="B18355" s="25" t="s">
        <v>30</v>
      </c>
      <c r="C18355" s="30">
        <v>0.25164579999999998</v>
      </c>
      <c r="D18355" s="27">
        <v>0.24817649</v>
      </c>
      <c r="E18355" s="26">
        <v>0.16588554</v>
      </c>
      <c r="F18355" s="10">
        <v>0.19126058000000001</v>
      </c>
      <c r="G18355" s="13">
        <v>0.21439438999999999</v>
      </c>
      <c r="H18355" s="16">
        <v>0.24487176999999999</v>
      </c>
      <c r="I18355" s="19">
        <v>0.23240809000000001</v>
      </c>
      <c r="J18355" s="4">
        <v>0.1606109</v>
      </c>
    </row>
    <row r="18356" spans="1:10" x14ac:dyDescent="0.2">
      <c r="A18356" s="33">
        <v>45483</v>
      </c>
      <c r="B18356" s="25" t="s">
        <v>31</v>
      </c>
      <c r="C18356" s="30">
        <v>0.24392962000000001</v>
      </c>
      <c r="D18356" s="27">
        <v>0.24110880000000001</v>
      </c>
      <c r="E18356" s="26">
        <v>0.16690352</v>
      </c>
      <c r="F18356" s="10">
        <v>0.16794087999999999</v>
      </c>
      <c r="G18356" s="13">
        <v>0.22053395000000001</v>
      </c>
      <c r="H18356" s="16">
        <v>0.26069500000000001</v>
      </c>
      <c r="I18356" s="19">
        <v>0.23840201</v>
      </c>
      <c r="J18356" s="4">
        <v>0.14145224000000001</v>
      </c>
    </row>
    <row r="18357" spans="1:10" x14ac:dyDescent="0.2">
      <c r="A18357" s="33">
        <v>45483</v>
      </c>
      <c r="B18357" s="25" t="s">
        <v>32</v>
      </c>
      <c r="C18357" s="30">
        <v>0.24117611999999999</v>
      </c>
      <c r="D18357" s="27">
        <v>0.24562249999999999</v>
      </c>
      <c r="E18357" s="26">
        <v>0.16082479</v>
      </c>
      <c r="F18357" s="10">
        <v>0.17430065</v>
      </c>
      <c r="G18357" s="13">
        <v>0.22386443</v>
      </c>
      <c r="H18357" s="16">
        <v>0.24871186000000001</v>
      </c>
      <c r="I18357" s="19">
        <v>0.22995852</v>
      </c>
      <c r="J18357" s="4">
        <v>0.14181985999999999</v>
      </c>
    </row>
    <row r="18358" spans="1:10" x14ac:dyDescent="0.2">
      <c r="A18358" s="33">
        <v>45483</v>
      </c>
      <c r="B18358" s="25" t="s">
        <v>33</v>
      </c>
      <c r="C18358" s="30">
        <v>0.23795831000000001</v>
      </c>
      <c r="D18358" s="27">
        <v>0.22724409000000001</v>
      </c>
      <c r="E18358" s="26">
        <v>0.13453534</v>
      </c>
      <c r="F18358" s="10">
        <v>0.15194837999999999</v>
      </c>
      <c r="G18358" s="13">
        <v>0.23010093000000001</v>
      </c>
      <c r="H18358" s="16">
        <v>0.20625361</v>
      </c>
      <c r="I18358" s="19">
        <v>0.18837611000000001</v>
      </c>
      <c r="J18358" s="4">
        <v>0.1019954</v>
      </c>
    </row>
    <row r="18359" spans="1:10" x14ac:dyDescent="0.2">
      <c r="A18359" s="33">
        <v>45483</v>
      </c>
      <c r="B18359" s="25" t="s">
        <v>34</v>
      </c>
      <c r="C18359" s="30">
        <v>0.23521016</v>
      </c>
      <c r="D18359" s="27">
        <v>0.18742581</v>
      </c>
      <c r="E18359" s="26">
        <v>0.13325081999999999</v>
      </c>
      <c r="F18359" s="10">
        <v>0.15795772999999999</v>
      </c>
      <c r="G18359" s="13">
        <v>0.22625008999999999</v>
      </c>
      <c r="H18359" s="16">
        <v>0.18741073999999999</v>
      </c>
      <c r="I18359" s="19">
        <v>0.17133175</v>
      </c>
      <c r="J18359" s="4">
        <v>0.10009311</v>
      </c>
    </row>
    <row r="18360" spans="1:10" x14ac:dyDescent="0.2">
      <c r="A18360" s="33">
        <v>45483</v>
      </c>
      <c r="B18360" s="25" t="s">
        <v>35</v>
      </c>
      <c r="C18360" s="30">
        <v>0.23240452</v>
      </c>
      <c r="D18360" s="27">
        <v>0.1897739</v>
      </c>
      <c r="E18360" s="26">
        <v>0.13657801</v>
      </c>
      <c r="F18360" s="10">
        <v>0.16991829</v>
      </c>
      <c r="G18360" s="13">
        <v>0.2198022</v>
      </c>
      <c r="H18360" s="16">
        <v>0.18002071</v>
      </c>
      <c r="I18360" s="19">
        <v>0.17579559</v>
      </c>
      <c r="J18360" s="4">
        <v>0.10296486000000001</v>
      </c>
    </row>
    <row r="18361" spans="1:10" x14ac:dyDescent="0.2">
      <c r="A18361" s="33">
        <v>45483</v>
      </c>
      <c r="B18361" s="25" t="s">
        <v>36</v>
      </c>
      <c r="C18361" s="30">
        <v>0.23234701999999999</v>
      </c>
      <c r="D18361" s="27">
        <v>0.1978762</v>
      </c>
      <c r="E18361" s="26">
        <v>0.13671583000000001</v>
      </c>
      <c r="F18361" s="10">
        <v>0.16425559000000001</v>
      </c>
      <c r="G18361" s="13">
        <v>0.23588677999999999</v>
      </c>
      <c r="H18361" s="16">
        <v>0.17315494000000001</v>
      </c>
      <c r="I18361" s="19">
        <v>0.16753655000000001</v>
      </c>
      <c r="J18361" s="4">
        <v>0.11270663</v>
      </c>
    </row>
    <row r="18362" spans="1:10" x14ac:dyDescent="0.2">
      <c r="A18362" s="33">
        <v>45483</v>
      </c>
      <c r="B18362" s="25" t="s">
        <v>37</v>
      </c>
      <c r="C18362" s="30">
        <v>0.23659731000000001</v>
      </c>
      <c r="D18362" s="27">
        <v>0.21684332000000001</v>
      </c>
      <c r="E18362" s="26">
        <v>0.14453801999999999</v>
      </c>
      <c r="F18362" s="10">
        <v>0.21889225000000001</v>
      </c>
      <c r="G18362" s="13">
        <v>0.28547334000000002</v>
      </c>
      <c r="H18362" s="16">
        <v>0.20063110000000001</v>
      </c>
      <c r="I18362" s="19">
        <v>0.14023646000000001</v>
      </c>
      <c r="J18362" s="4">
        <v>9.9284780000000003E-2</v>
      </c>
    </row>
    <row r="18363" spans="1:10" x14ac:dyDescent="0.2">
      <c r="A18363" s="33">
        <v>45483</v>
      </c>
      <c r="B18363" s="25" t="s">
        <v>38</v>
      </c>
      <c r="C18363" s="30">
        <v>0.23653874999999999</v>
      </c>
      <c r="D18363" s="27">
        <v>0.22409109999999999</v>
      </c>
      <c r="E18363" s="26">
        <v>0.14500861000000001</v>
      </c>
      <c r="F18363" s="10">
        <v>0.20399927000000001</v>
      </c>
      <c r="G18363" s="13">
        <v>0.26315134000000001</v>
      </c>
      <c r="H18363" s="16">
        <v>0.20452797</v>
      </c>
      <c r="I18363" s="19">
        <v>0.14004011</v>
      </c>
      <c r="J18363" s="4">
        <v>0.10335639000000001</v>
      </c>
    </row>
    <row r="18364" spans="1:10" x14ac:dyDescent="0.2">
      <c r="A18364" s="33">
        <v>45483</v>
      </c>
      <c r="B18364" s="25" t="s">
        <v>39</v>
      </c>
      <c r="C18364" s="30">
        <v>0.23336804</v>
      </c>
      <c r="D18364" s="27">
        <v>0.22574443999999999</v>
      </c>
      <c r="E18364" s="26">
        <v>0.1458903</v>
      </c>
      <c r="F18364" s="10">
        <v>0.19924786999999999</v>
      </c>
      <c r="G18364" s="13">
        <v>0.25418095000000002</v>
      </c>
      <c r="H18364" s="16">
        <v>0.20518130000000001</v>
      </c>
      <c r="I18364" s="19">
        <v>0.14220137999999999</v>
      </c>
      <c r="J18364" s="4">
        <v>0.10493262</v>
      </c>
    </row>
    <row r="18365" spans="1:10" x14ac:dyDescent="0.2">
      <c r="A18365" s="33">
        <v>45483</v>
      </c>
      <c r="B18365" s="25" t="s">
        <v>40</v>
      </c>
      <c r="C18365" s="30">
        <v>0.23025590000000001</v>
      </c>
      <c r="D18365" s="27">
        <v>0.22772115000000001</v>
      </c>
      <c r="E18365" s="26">
        <v>0.14532306</v>
      </c>
      <c r="F18365" s="10">
        <v>0.20594061</v>
      </c>
      <c r="G18365" s="13">
        <v>0.25787436000000002</v>
      </c>
      <c r="H18365" s="16">
        <v>0.20889963</v>
      </c>
      <c r="I18365" s="19">
        <v>0.14388206000000001</v>
      </c>
      <c r="J18365" s="4">
        <v>0.11294621000000001</v>
      </c>
    </row>
    <row r="18366" spans="1:10" x14ac:dyDescent="0.2">
      <c r="A18366" s="33">
        <v>45483</v>
      </c>
      <c r="B18366" s="25" t="s">
        <v>41</v>
      </c>
      <c r="C18366" s="30">
        <v>0.2103382</v>
      </c>
      <c r="D18366" s="27">
        <v>0.2434452</v>
      </c>
      <c r="E18366" s="26">
        <v>0.15093699999999999</v>
      </c>
      <c r="F18366" s="10">
        <v>0.18462675000000001</v>
      </c>
      <c r="G18366" s="13">
        <v>0.26895829999999998</v>
      </c>
      <c r="H18366" s="16">
        <v>0.20235048999999999</v>
      </c>
      <c r="I18366" s="19">
        <v>0.17472283</v>
      </c>
      <c r="J18366" s="4">
        <v>0.14052258000000001</v>
      </c>
    </row>
    <row r="18367" spans="1:10" x14ac:dyDescent="0.2">
      <c r="A18367" s="33">
        <v>45483</v>
      </c>
      <c r="B18367" s="25" t="s">
        <v>42</v>
      </c>
      <c r="C18367" s="30">
        <v>0.20745631</v>
      </c>
      <c r="D18367" s="27">
        <v>0.24228564</v>
      </c>
      <c r="E18367" s="26">
        <v>0.14771351999999999</v>
      </c>
      <c r="F18367" s="10">
        <v>0.19066964</v>
      </c>
      <c r="G18367" s="13">
        <v>0.27239457</v>
      </c>
      <c r="H18367" s="16">
        <v>0.20871213</v>
      </c>
      <c r="I18367" s="19">
        <v>0.17775920000000001</v>
      </c>
      <c r="J18367" s="4">
        <v>0.13984537999999999</v>
      </c>
    </row>
    <row r="18368" spans="1:10" x14ac:dyDescent="0.2">
      <c r="A18368" s="33">
        <v>45483</v>
      </c>
      <c r="B18368" s="25" t="s">
        <v>43</v>
      </c>
      <c r="C18368" s="30">
        <v>0.22063331</v>
      </c>
      <c r="D18368" s="27">
        <v>0.24141039</v>
      </c>
      <c r="E18368" s="26">
        <v>0.14697657</v>
      </c>
      <c r="F18368" s="10">
        <v>0.1887209</v>
      </c>
      <c r="G18368" s="13">
        <v>0.27711377999999998</v>
      </c>
      <c r="H18368" s="16">
        <v>0.21893562999999999</v>
      </c>
      <c r="I18368" s="19">
        <v>0.18319014</v>
      </c>
      <c r="J18368" s="4">
        <v>0.14582318</v>
      </c>
    </row>
    <row r="18369" spans="1:10" x14ac:dyDescent="0.2">
      <c r="A18369" s="33">
        <v>45483</v>
      </c>
      <c r="B18369" s="25" t="s">
        <v>44</v>
      </c>
      <c r="C18369" s="30">
        <v>0.23669218</v>
      </c>
      <c r="D18369" s="27">
        <v>0.23849876</v>
      </c>
      <c r="E18369" s="26">
        <v>0.14905292000000001</v>
      </c>
      <c r="F18369" s="10">
        <v>0.19242271</v>
      </c>
      <c r="G18369" s="13">
        <v>0.27613334</v>
      </c>
      <c r="H18369" s="16">
        <v>0.21704174000000001</v>
      </c>
      <c r="I18369" s="19">
        <v>0.18740783</v>
      </c>
      <c r="J18369" s="4">
        <v>0.15472886</v>
      </c>
    </row>
    <row r="18370" spans="1:10" x14ac:dyDescent="0.2">
      <c r="A18370" s="33">
        <v>45483</v>
      </c>
      <c r="B18370" s="25" t="s">
        <v>45</v>
      </c>
      <c r="C18370" s="30">
        <v>0.28038680999999999</v>
      </c>
      <c r="D18370" s="27">
        <v>0.22129466</v>
      </c>
      <c r="E18370" s="26">
        <v>0.14995085</v>
      </c>
      <c r="F18370" s="10">
        <v>0.18774722999999999</v>
      </c>
      <c r="G18370" s="13">
        <v>0.32778016999999998</v>
      </c>
      <c r="H18370" s="16">
        <v>0.20673511999999999</v>
      </c>
      <c r="I18370" s="19">
        <v>0.20343222999999999</v>
      </c>
      <c r="J18370" s="4">
        <v>0.18842016</v>
      </c>
    </row>
    <row r="18371" spans="1:10" x14ac:dyDescent="0.2">
      <c r="A18371" s="33">
        <v>45483</v>
      </c>
      <c r="B18371" s="25" t="s">
        <v>46</v>
      </c>
      <c r="C18371" s="30">
        <v>0.29820157000000003</v>
      </c>
      <c r="D18371" s="27">
        <v>0.22322</v>
      </c>
      <c r="E18371" s="26">
        <v>0.14735313</v>
      </c>
      <c r="F18371" s="10">
        <v>0.18220193000000001</v>
      </c>
      <c r="G18371" s="13">
        <v>0.33263333</v>
      </c>
      <c r="H18371" s="16">
        <v>0.20252753000000001</v>
      </c>
      <c r="I18371" s="19">
        <v>0.20748043999999999</v>
      </c>
      <c r="J18371" s="4">
        <v>0.19317184000000001</v>
      </c>
    </row>
    <row r="18372" spans="1:10" x14ac:dyDescent="0.2">
      <c r="A18372" s="33">
        <v>45483</v>
      </c>
      <c r="B18372" s="25" t="s">
        <v>47</v>
      </c>
      <c r="C18372" s="30">
        <v>0.31867598000000003</v>
      </c>
      <c r="D18372" s="27">
        <v>0.23407294000000001</v>
      </c>
      <c r="E18372" s="26">
        <v>0.14935810999999999</v>
      </c>
      <c r="F18372" s="10">
        <v>0.18605356000000001</v>
      </c>
      <c r="G18372" s="13">
        <v>0.33565102000000002</v>
      </c>
      <c r="H18372" s="16">
        <v>0.20478163999999999</v>
      </c>
      <c r="I18372" s="19">
        <v>0.21079828</v>
      </c>
      <c r="J18372" s="4">
        <v>0.19721242</v>
      </c>
    </row>
    <row r="18373" spans="1:10" x14ac:dyDescent="0.2">
      <c r="A18373" s="33">
        <v>45483</v>
      </c>
      <c r="B18373" s="25" t="s">
        <v>48</v>
      </c>
      <c r="C18373" s="30">
        <v>0.32133563999999998</v>
      </c>
      <c r="D18373" s="27">
        <v>0.23953241</v>
      </c>
      <c r="E18373" s="26">
        <v>0.15317791</v>
      </c>
      <c r="F18373" s="10">
        <v>0.19183728</v>
      </c>
      <c r="G18373" s="13">
        <v>0.33553547</v>
      </c>
      <c r="H18373" s="16">
        <v>0.20943571</v>
      </c>
      <c r="I18373" s="19">
        <v>0.21308904000000001</v>
      </c>
      <c r="J18373" s="4">
        <v>0.19415557999999999</v>
      </c>
    </row>
    <row r="18374" spans="1:10" x14ac:dyDescent="0.2">
      <c r="A18374" s="33">
        <v>45483</v>
      </c>
      <c r="B18374" s="25" t="s">
        <v>49</v>
      </c>
      <c r="C18374" s="30">
        <v>0.32247266000000002</v>
      </c>
      <c r="D18374" s="27">
        <v>0.26384446</v>
      </c>
      <c r="E18374" s="26">
        <v>0.16581097</v>
      </c>
      <c r="F18374" s="10">
        <v>0.24455548999999999</v>
      </c>
      <c r="G18374" s="13">
        <v>0.36182005</v>
      </c>
      <c r="H18374" s="16">
        <v>0.19764882</v>
      </c>
      <c r="I18374" s="19">
        <v>0.21634592999999999</v>
      </c>
      <c r="J18374" s="4">
        <v>0.23355553000000001</v>
      </c>
    </row>
    <row r="18375" spans="1:10" x14ac:dyDescent="0.2">
      <c r="A18375" s="33">
        <v>45483</v>
      </c>
      <c r="B18375" s="25" t="s">
        <v>50</v>
      </c>
      <c r="C18375" s="30">
        <v>0.32511982</v>
      </c>
      <c r="D18375" s="27">
        <v>0.27001646000000001</v>
      </c>
      <c r="E18375" s="26">
        <v>0.16729104</v>
      </c>
      <c r="F18375" s="10">
        <v>0.25303194000000001</v>
      </c>
      <c r="G18375" s="13">
        <v>0.37049395000000002</v>
      </c>
      <c r="H18375" s="16">
        <v>0.20152829</v>
      </c>
      <c r="I18375" s="19">
        <v>0.22321323000000001</v>
      </c>
      <c r="J18375" s="4">
        <v>0.23864543999999999</v>
      </c>
    </row>
    <row r="18376" spans="1:10" x14ac:dyDescent="0.2">
      <c r="A18376" s="33">
        <v>45483</v>
      </c>
      <c r="B18376" s="25" t="s">
        <v>51</v>
      </c>
      <c r="C18376" s="30">
        <v>0.31668482999999997</v>
      </c>
      <c r="D18376" s="27">
        <v>0.28334408</v>
      </c>
      <c r="E18376" s="26">
        <v>0.16963225000000001</v>
      </c>
      <c r="F18376" s="10">
        <v>0.25509005000000001</v>
      </c>
      <c r="G18376" s="13">
        <v>0.38077821000000001</v>
      </c>
      <c r="H18376" s="16">
        <v>0.20599661</v>
      </c>
      <c r="I18376" s="19">
        <v>0.23304902999999999</v>
      </c>
      <c r="J18376" s="4">
        <v>0.24323185</v>
      </c>
    </row>
    <row r="18377" spans="1:10" x14ac:dyDescent="0.2">
      <c r="A18377" s="33">
        <v>45483</v>
      </c>
      <c r="B18377" s="25" t="s">
        <v>52</v>
      </c>
      <c r="C18377" s="30">
        <v>0.30560268000000002</v>
      </c>
      <c r="D18377" s="27">
        <v>0.29223500000000002</v>
      </c>
      <c r="E18377" s="26">
        <v>0.17442574</v>
      </c>
      <c r="F18377" s="10">
        <v>0.26180251999999998</v>
      </c>
      <c r="G18377" s="13">
        <v>0.39114779</v>
      </c>
      <c r="H18377" s="16">
        <v>0.21382628000000001</v>
      </c>
      <c r="I18377" s="19">
        <v>0.24115180999999999</v>
      </c>
      <c r="J18377" s="4">
        <v>0.24736718999999999</v>
      </c>
    </row>
    <row r="18378" spans="1:10" x14ac:dyDescent="0.2">
      <c r="A18378" s="33">
        <v>45483</v>
      </c>
      <c r="B18378" s="25" t="s">
        <v>53</v>
      </c>
      <c r="C18378" s="30">
        <v>0.26917274000000002</v>
      </c>
      <c r="D18378" s="27">
        <v>0.33186167999999999</v>
      </c>
      <c r="E18378" s="26">
        <v>0.16347549</v>
      </c>
      <c r="F18378" s="10">
        <v>0.25980863999999998</v>
      </c>
      <c r="G18378" s="13">
        <v>0.39870124000000001</v>
      </c>
      <c r="H18378" s="16">
        <v>0.23915712</v>
      </c>
      <c r="I18378" s="19">
        <v>0.25438905000000001</v>
      </c>
      <c r="J18378" s="4">
        <v>0.26180294999999998</v>
      </c>
    </row>
    <row r="18379" spans="1:10" x14ac:dyDescent="0.2">
      <c r="A18379" s="33">
        <v>45483</v>
      </c>
      <c r="B18379" s="25" t="s">
        <v>54</v>
      </c>
      <c r="C18379" s="30">
        <v>0.25904435999999997</v>
      </c>
      <c r="D18379" s="27">
        <v>0.33622425</v>
      </c>
      <c r="E18379" s="26">
        <v>0.16836317000000001</v>
      </c>
      <c r="F18379" s="10">
        <v>0.26672150999999999</v>
      </c>
      <c r="G18379" s="13">
        <v>0.45337675</v>
      </c>
      <c r="H18379" s="16">
        <v>0.27034032000000002</v>
      </c>
      <c r="I18379" s="19">
        <v>0.27925644999999999</v>
      </c>
      <c r="J18379" s="4">
        <v>0.26752859000000001</v>
      </c>
    </row>
    <row r="18380" spans="1:10" x14ac:dyDescent="0.2">
      <c r="A18380" s="33">
        <v>45483</v>
      </c>
      <c r="B18380" s="25" t="s">
        <v>55</v>
      </c>
      <c r="C18380" s="30">
        <v>0.25863296000000002</v>
      </c>
      <c r="D18380" s="27">
        <v>0.33617756999999998</v>
      </c>
      <c r="E18380" s="26">
        <v>0.16534771000000001</v>
      </c>
      <c r="F18380" s="10">
        <v>0.27867156999999998</v>
      </c>
      <c r="G18380" s="13">
        <v>0.44671920999999998</v>
      </c>
      <c r="H18380" s="16">
        <v>0.27105082000000003</v>
      </c>
      <c r="I18380" s="19">
        <v>0.27694982000000001</v>
      </c>
      <c r="J18380" s="4">
        <v>0.26518021000000003</v>
      </c>
    </row>
    <row r="18381" spans="1:10" x14ac:dyDescent="0.2">
      <c r="A18381" s="33">
        <v>45483</v>
      </c>
      <c r="B18381" s="25" t="s">
        <v>56</v>
      </c>
      <c r="C18381" s="30">
        <v>0.26834994000000001</v>
      </c>
      <c r="D18381" s="27">
        <v>0.3352965</v>
      </c>
      <c r="E18381" s="26">
        <v>0.16397363000000001</v>
      </c>
      <c r="F18381" s="10">
        <v>0.28575827999999998</v>
      </c>
      <c r="G18381" s="13">
        <v>0.41808279999999998</v>
      </c>
      <c r="H18381" s="16">
        <v>0.26777173999999998</v>
      </c>
      <c r="I18381" s="19">
        <v>0.26500467999999999</v>
      </c>
      <c r="J18381" s="4">
        <v>0.26760824</v>
      </c>
    </row>
    <row r="18382" spans="1:10" x14ac:dyDescent="0.2">
      <c r="A18382" s="33">
        <v>45483</v>
      </c>
      <c r="B18382" s="25" t="s">
        <v>57</v>
      </c>
      <c r="C18382" s="30">
        <v>0.29930475000000001</v>
      </c>
      <c r="D18382" s="27">
        <v>0.29428331000000002</v>
      </c>
      <c r="E18382" s="26">
        <v>0.18762507</v>
      </c>
      <c r="F18382" s="10">
        <v>0.36641691999999998</v>
      </c>
      <c r="G18382" s="13">
        <v>0.36581543999999999</v>
      </c>
      <c r="H18382" s="16">
        <v>0.27408631</v>
      </c>
      <c r="I18382" s="19">
        <v>0.25084424</v>
      </c>
      <c r="J18382" s="4">
        <v>0.27834229999999999</v>
      </c>
    </row>
    <row r="18383" spans="1:10" x14ac:dyDescent="0.2">
      <c r="A18383" s="33">
        <v>45483</v>
      </c>
      <c r="B18383" s="25" t="s">
        <v>58</v>
      </c>
      <c r="C18383" s="30">
        <v>0.30976387</v>
      </c>
      <c r="D18383" s="27">
        <v>0.28046947</v>
      </c>
      <c r="E18383" s="26">
        <v>0.18626622000000001</v>
      </c>
      <c r="F18383" s="10">
        <v>0.35281560000000001</v>
      </c>
      <c r="G18383" s="13">
        <v>0.43248857000000002</v>
      </c>
      <c r="H18383" s="16">
        <v>0.37644451000000001</v>
      </c>
      <c r="I18383" s="19">
        <v>0.23799195000000001</v>
      </c>
      <c r="J18383" s="4">
        <v>0.26809549999999999</v>
      </c>
    </row>
    <row r="18384" spans="1:10" x14ac:dyDescent="0.2">
      <c r="A18384" s="33">
        <v>45483</v>
      </c>
      <c r="B18384" s="25" t="s">
        <v>59</v>
      </c>
      <c r="C18384" s="30">
        <v>0.32410478999999998</v>
      </c>
      <c r="D18384" s="27">
        <v>0.28536667999999998</v>
      </c>
      <c r="E18384" s="26">
        <v>0.18635885999999999</v>
      </c>
      <c r="F18384" s="10">
        <v>0.34575192999999999</v>
      </c>
      <c r="G18384" s="13">
        <v>0.40890197</v>
      </c>
      <c r="H18384" s="16">
        <v>0.34879940999999998</v>
      </c>
      <c r="I18384" s="19">
        <v>0.22786865000000001</v>
      </c>
      <c r="J18384" s="4">
        <v>0.26706098</v>
      </c>
    </row>
    <row r="18385" spans="1:10" x14ac:dyDescent="0.2">
      <c r="A18385" s="33">
        <v>45483</v>
      </c>
      <c r="B18385" s="25" t="s">
        <v>60</v>
      </c>
      <c r="C18385" s="30">
        <v>0.32798659000000002</v>
      </c>
      <c r="D18385" s="27">
        <v>0.28772054000000002</v>
      </c>
      <c r="E18385" s="26">
        <v>0.35186984999999998</v>
      </c>
      <c r="F18385" s="10">
        <v>0.33929556</v>
      </c>
      <c r="G18385" s="13">
        <v>0.38419402000000002</v>
      </c>
      <c r="H18385" s="16">
        <v>0.34586976000000003</v>
      </c>
      <c r="I18385" s="19">
        <v>0.22337515999999999</v>
      </c>
      <c r="J18385" s="4">
        <v>0.27258121000000002</v>
      </c>
    </row>
    <row r="18386" spans="1:10" x14ac:dyDescent="0.2">
      <c r="A18386" s="33">
        <v>45483</v>
      </c>
      <c r="B18386" s="25" t="s">
        <v>61</v>
      </c>
      <c r="C18386" s="30">
        <v>0.30832430999999999</v>
      </c>
      <c r="D18386" s="27">
        <v>0.29801448000000003</v>
      </c>
      <c r="E18386" s="26">
        <v>0.52033565999999998</v>
      </c>
      <c r="F18386" s="10">
        <v>0.33017007999999998</v>
      </c>
      <c r="G18386" s="13">
        <v>0.45497546</v>
      </c>
      <c r="H18386" s="16">
        <v>0.36004014000000001</v>
      </c>
      <c r="I18386" s="19">
        <v>0.2254526</v>
      </c>
      <c r="J18386" s="4">
        <v>0.25406329</v>
      </c>
    </row>
    <row r="18387" spans="1:10" x14ac:dyDescent="0.2">
      <c r="A18387" s="33">
        <v>45483</v>
      </c>
      <c r="B18387" s="25" t="s">
        <v>62</v>
      </c>
      <c r="C18387" s="30">
        <v>0.31193071999999999</v>
      </c>
      <c r="D18387" s="27">
        <v>0.41993749000000002</v>
      </c>
      <c r="E18387" s="26">
        <v>0.48313647999999998</v>
      </c>
      <c r="F18387" s="10">
        <v>0.53066743000000005</v>
      </c>
      <c r="G18387" s="13">
        <v>0.60627812000000003</v>
      </c>
      <c r="H18387" s="16">
        <v>0.35116575999999999</v>
      </c>
      <c r="I18387" s="19">
        <v>0.22761618</v>
      </c>
      <c r="J18387" s="4">
        <v>0.24914428</v>
      </c>
    </row>
    <row r="18388" spans="1:10" x14ac:dyDescent="0.2">
      <c r="A18388" s="33">
        <v>45483</v>
      </c>
      <c r="B18388" s="25" t="s">
        <v>63</v>
      </c>
      <c r="C18388" s="30">
        <v>0.34429402999999997</v>
      </c>
      <c r="D18388" s="27">
        <v>0.40760106000000002</v>
      </c>
      <c r="E18388" s="26">
        <v>0.37998306999999998</v>
      </c>
      <c r="F18388" s="10">
        <v>0.43401289999999998</v>
      </c>
      <c r="G18388" s="13">
        <v>0.58356843999999997</v>
      </c>
      <c r="H18388" s="16">
        <v>0.32598103</v>
      </c>
      <c r="I18388" s="19">
        <v>0.24748603</v>
      </c>
      <c r="J18388" s="4">
        <v>0.24463858999999999</v>
      </c>
    </row>
    <row r="18389" spans="1:10" x14ac:dyDescent="0.2">
      <c r="A18389" s="33">
        <v>45483</v>
      </c>
      <c r="B18389" s="25" t="s">
        <v>64</v>
      </c>
      <c r="C18389" s="30">
        <v>0.37305094</v>
      </c>
      <c r="D18389" s="27">
        <v>0.47836698</v>
      </c>
      <c r="E18389" s="26">
        <v>0.31230479</v>
      </c>
      <c r="F18389" s="10">
        <v>0.35854958999999997</v>
      </c>
      <c r="G18389" s="13">
        <v>0.53865797999999998</v>
      </c>
      <c r="H18389" s="16">
        <v>0.30925307000000002</v>
      </c>
      <c r="I18389" s="19">
        <v>0.28312520000000002</v>
      </c>
      <c r="J18389" s="4">
        <v>0.24335383999999999</v>
      </c>
    </row>
    <row r="18390" spans="1:10" x14ac:dyDescent="0.2">
      <c r="A18390" s="33">
        <v>45483</v>
      </c>
      <c r="B18390" s="25" t="s">
        <v>65</v>
      </c>
      <c r="C18390" s="30">
        <v>0.43309744999999999</v>
      </c>
      <c r="D18390" s="27">
        <v>0.47576253000000002</v>
      </c>
      <c r="E18390" s="26">
        <v>0.28909103000000003</v>
      </c>
      <c r="F18390" s="10">
        <v>0.31545714000000002</v>
      </c>
      <c r="G18390" s="13">
        <v>0.56684517999999995</v>
      </c>
      <c r="H18390" s="16">
        <v>0.24493197</v>
      </c>
      <c r="I18390" s="19">
        <v>0.27757259000000001</v>
      </c>
      <c r="J18390" s="4">
        <v>0.50974198000000004</v>
      </c>
    </row>
    <row r="18391" spans="1:10" x14ac:dyDescent="0.2">
      <c r="A18391" s="33">
        <v>45483</v>
      </c>
      <c r="B18391" s="25" t="s">
        <v>66</v>
      </c>
      <c r="C18391" s="30">
        <v>0.46409371999999999</v>
      </c>
      <c r="D18391" s="27">
        <v>0.60713845</v>
      </c>
      <c r="E18391" s="26">
        <v>0.26200251000000002</v>
      </c>
      <c r="F18391" s="10">
        <v>0.30612555000000002</v>
      </c>
      <c r="G18391" s="13">
        <v>0.50405378999999995</v>
      </c>
      <c r="H18391" s="16">
        <v>0.24046729</v>
      </c>
      <c r="I18391" s="19">
        <v>0.37467950999999999</v>
      </c>
      <c r="J18391" s="4">
        <v>0.52180225999999996</v>
      </c>
    </row>
    <row r="18392" spans="1:10" x14ac:dyDescent="0.2">
      <c r="A18392" s="33">
        <v>45483</v>
      </c>
      <c r="B18392" s="25" t="s">
        <v>67</v>
      </c>
      <c r="C18392" s="30">
        <v>0.51500626999999999</v>
      </c>
      <c r="D18392" s="27">
        <v>0.56511515000000001</v>
      </c>
      <c r="E18392" s="26">
        <v>0.24870201</v>
      </c>
      <c r="F18392" s="10">
        <v>0.33098381999999998</v>
      </c>
      <c r="G18392" s="13">
        <v>0.4783173</v>
      </c>
      <c r="H18392" s="16">
        <v>0.27551328000000003</v>
      </c>
      <c r="I18392" s="19">
        <v>0.43055214000000003</v>
      </c>
      <c r="J18392" s="4">
        <v>0.47204127000000001</v>
      </c>
    </row>
    <row r="18393" spans="1:10" x14ac:dyDescent="0.2">
      <c r="A18393" s="33">
        <v>45483</v>
      </c>
      <c r="B18393" s="25" t="s">
        <v>68</v>
      </c>
      <c r="C18393" s="30">
        <v>0.53492256000000005</v>
      </c>
      <c r="D18393" s="27">
        <v>0.53398387000000003</v>
      </c>
      <c r="E18393" s="26">
        <v>0.24296445</v>
      </c>
      <c r="F18393" s="10">
        <v>0.41955350000000002</v>
      </c>
      <c r="G18393" s="13">
        <v>0.51558373999999996</v>
      </c>
      <c r="H18393" s="16">
        <v>0.28396746</v>
      </c>
      <c r="I18393" s="19">
        <v>0.39527577000000003</v>
      </c>
      <c r="J18393" s="4">
        <v>0.44501448999999998</v>
      </c>
    </row>
    <row r="18394" spans="1:10" x14ac:dyDescent="0.2">
      <c r="A18394" s="33">
        <v>45483</v>
      </c>
      <c r="B18394" s="25" t="s">
        <v>69</v>
      </c>
      <c r="C18394" s="30">
        <v>0.55484087999999998</v>
      </c>
      <c r="D18394" s="27">
        <v>0.50856652000000002</v>
      </c>
      <c r="E18394" s="26">
        <v>0.22371798000000001</v>
      </c>
      <c r="F18394" s="10">
        <v>0.53412771999999997</v>
      </c>
      <c r="G18394" s="13">
        <v>0.53771659000000005</v>
      </c>
      <c r="H18394" s="16">
        <v>0.26798935000000002</v>
      </c>
      <c r="I18394" s="19">
        <v>0.40474222999999998</v>
      </c>
      <c r="J18394" s="4">
        <v>0.41235125</v>
      </c>
    </row>
    <row r="18395" spans="1:10" x14ac:dyDescent="0.2">
      <c r="A18395" s="33">
        <v>45483</v>
      </c>
      <c r="B18395" s="25" t="s">
        <v>70</v>
      </c>
      <c r="C18395" s="30">
        <v>0.57475725</v>
      </c>
      <c r="D18395" s="27">
        <v>0.44126149999999997</v>
      </c>
      <c r="E18395" s="26">
        <v>0.21848894999999999</v>
      </c>
      <c r="F18395" s="10">
        <v>0.46606259999999999</v>
      </c>
      <c r="G18395" s="13">
        <v>0.54836337000000002</v>
      </c>
      <c r="H18395" s="16">
        <v>0.35090362000000003</v>
      </c>
      <c r="I18395" s="19">
        <v>0.37795429000000003</v>
      </c>
      <c r="J18395" s="4">
        <v>0.37125469999999999</v>
      </c>
    </row>
    <row r="18396" spans="1:10" x14ac:dyDescent="0.2">
      <c r="A18396" s="33">
        <v>45483</v>
      </c>
      <c r="B18396" s="25" t="s">
        <v>71</v>
      </c>
      <c r="C18396" s="30">
        <v>0.60127849</v>
      </c>
      <c r="D18396" s="27">
        <v>0.42110510000000001</v>
      </c>
      <c r="E18396" s="26">
        <v>0.22460474999999999</v>
      </c>
      <c r="F18396" s="10">
        <v>0.36932853999999998</v>
      </c>
      <c r="G18396" s="13">
        <v>0.51078367999999996</v>
      </c>
      <c r="H18396" s="16">
        <v>0.33887189000000001</v>
      </c>
      <c r="I18396" s="19">
        <v>0.41207224999999997</v>
      </c>
      <c r="J18396" s="4">
        <v>0.34795521000000001</v>
      </c>
    </row>
    <row r="18397" spans="1:10" x14ac:dyDescent="0.2">
      <c r="A18397" s="33">
        <v>45483</v>
      </c>
      <c r="B18397" s="25" t="s">
        <v>72</v>
      </c>
      <c r="C18397" s="30">
        <v>0.60788337999999997</v>
      </c>
      <c r="D18397" s="27">
        <v>0.47366689000000001</v>
      </c>
      <c r="E18397" s="26">
        <v>0.21226830999999999</v>
      </c>
      <c r="F18397" s="10">
        <v>0.33712114999999998</v>
      </c>
      <c r="G18397" s="13">
        <v>0.50041636</v>
      </c>
      <c r="H18397" s="16">
        <v>0.36051514000000001</v>
      </c>
      <c r="I18397" s="19">
        <v>0.44727123000000002</v>
      </c>
      <c r="J18397" s="4">
        <v>0.67419883999999997</v>
      </c>
    </row>
    <row r="18398" spans="1:10" x14ac:dyDescent="0.2">
      <c r="A18398" s="33">
        <v>45483</v>
      </c>
      <c r="B18398" s="25" t="s">
        <v>73</v>
      </c>
      <c r="C18398" s="30">
        <v>0.63444798999999996</v>
      </c>
      <c r="D18398" s="27">
        <v>0.51828101000000004</v>
      </c>
      <c r="E18398" s="26">
        <v>0.18096291</v>
      </c>
      <c r="F18398" s="10">
        <v>0.38785287000000002</v>
      </c>
      <c r="G18398" s="13">
        <v>0.41918603999999998</v>
      </c>
      <c r="H18398" s="16">
        <v>0.42935985999999998</v>
      </c>
      <c r="I18398" s="19">
        <v>0.41477113999999998</v>
      </c>
      <c r="J18398" s="4">
        <v>0.58990144</v>
      </c>
    </row>
    <row r="18399" spans="1:10" x14ac:dyDescent="0.2">
      <c r="A18399" s="33">
        <v>45483</v>
      </c>
      <c r="B18399" s="25" t="s">
        <v>74</v>
      </c>
      <c r="C18399" s="30">
        <v>0.64126740999999998</v>
      </c>
      <c r="D18399" s="27">
        <v>0.49963748000000002</v>
      </c>
      <c r="E18399" s="26">
        <v>0.17146755</v>
      </c>
      <c r="F18399" s="10">
        <v>0.37554335999999999</v>
      </c>
      <c r="G18399" s="13">
        <v>0.40974695</v>
      </c>
      <c r="H18399" s="16">
        <v>0.39106978999999997</v>
      </c>
      <c r="I18399" s="19">
        <v>0.38662902999999998</v>
      </c>
      <c r="J18399" s="4">
        <v>0.53999710999999995</v>
      </c>
    </row>
    <row r="18400" spans="1:10" x14ac:dyDescent="0.2">
      <c r="A18400" s="33">
        <v>45483</v>
      </c>
      <c r="B18400" s="25" t="s">
        <v>75</v>
      </c>
      <c r="C18400" s="30">
        <v>0.61367048000000002</v>
      </c>
      <c r="D18400" s="27">
        <v>0.48004986999999999</v>
      </c>
      <c r="E18400" s="26">
        <v>0.17296117</v>
      </c>
      <c r="F18400" s="10">
        <v>0.40707179999999998</v>
      </c>
      <c r="G18400" s="13">
        <v>0.38530299000000001</v>
      </c>
      <c r="H18400" s="16">
        <v>0.40723543000000001</v>
      </c>
      <c r="I18400" s="19">
        <v>0.38601458999999999</v>
      </c>
      <c r="J18400" s="4">
        <v>0.46102298000000003</v>
      </c>
    </row>
    <row r="18401" spans="1:10" x14ac:dyDescent="0.2">
      <c r="A18401" s="33">
        <v>45483</v>
      </c>
      <c r="B18401" s="25" t="s">
        <v>76</v>
      </c>
      <c r="C18401" s="30">
        <v>0.57925411999999998</v>
      </c>
      <c r="D18401" s="27">
        <v>0.47903163999999998</v>
      </c>
      <c r="E18401" s="26">
        <v>0.17868837000000001</v>
      </c>
      <c r="F18401" s="10">
        <v>0.42025196999999997</v>
      </c>
      <c r="G18401" s="13">
        <v>0.39748402999999999</v>
      </c>
      <c r="H18401" s="16">
        <v>0.39817491999999999</v>
      </c>
      <c r="I18401" s="19">
        <v>0.32922523999999997</v>
      </c>
      <c r="J18401" s="4">
        <v>0.49519846000000001</v>
      </c>
    </row>
    <row r="18402" spans="1:10" x14ac:dyDescent="0.2">
      <c r="A18402" s="33">
        <v>45483</v>
      </c>
      <c r="B18402" s="25" t="s">
        <v>77</v>
      </c>
      <c r="C18402" s="30">
        <v>0.50333293999999995</v>
      </c>
      <c r="D18402" s="27">
        <v>0.45334886000000002</v>
      </c>
      <c r="E18402" s="26">
        <v>0.18979285000000001</v>
      </c>
      <c r="F18402" s="10">
        <v>0.43443454999999997</v>
      </c>
      <c r="G18402" s="13">
        <v>0.46729199999999999</v>
      </c>
      <c r="H18402" s="16">
        <v>0.34260528000000001</v>
      </c>
      <c r="I18402" s="19">
        <v>0.32303220999999999</v>
      </c>
      <c r="J18402" s="4">
        <v>0.64296752999999995</v>
      </c>
    </row>
    <row r="18403" spans="1:10" x14ac:dyDescent="0.2">
      <c r="A18403" s="33">
        <v>45483</v>
      </c>
      <c r="B18403" s="25" t="s">
        <v>78</v>
      </c>
      <c r="C18403" s="30">
        <v>0.47153835999999999</v>
      </c>
      <c r="D18403" s="27">
        <v>0.44147721000000001</v>
      </c>
      <c r="E18403" s="26">
        <v>0.19154193999999999</v>
      </c>
      <c r="F18403" s="10">
        <v>0.55338531000000002</v>
      </c>
      <c r="G18403" s="13">
        <v>0.46339320000000001</v>
      </c>
      <c r="H18403" s="16">
        <v>0.33300273000000002</v>
      </c>
      <c r="I18403" s="19">
        <v>0.38232453999999999</v>
      </c>
      <c r="J18403" s="4">
        <v>0.65196324999999999</v>
      </c>
    </row>
    <row r="18404" spans="1:10" x14ac:dyDescent="0.2">
      <c r="A18404" s="33">
        <v>45483</v>
      </c>
      <c r="B18404" s="25" t="s">
        <v>79</v>
      </c>
      <c r="C18404" s="30">
        <v>0.42601083000000001</v>
      </c>
      <c r="D18404" s="27">
        <v>0.46067369000000002</v>
      </c>
      <c r="E18404" s="26">
        <v>0.19644594000000001</v>
      </c>
      <c r="F18404" s="10">
        <v>0.56338858000000003</v>
      </c>
      <c r="G18404" s="13">
        <v>0.43648213000000002</v>
      </c>
      <c r="H18404" s="16">
        <v>0.32432161999999998</v>
      </c>
      <c r="I18404" s="19">
        <v>0.45522359000000001</v>
      </c>
      <c r="J18404" s="4">
        <v>0.59306245000000002</v>
      </c>
    </row>
    <row r="18405" spans="1:10" x14ac:dyDescent="0.2">
      <c r="A18405" s="33">
        <v>45483</v>
      </c>
      <c r="B18405" s="25" t="s">
        <v>80</v>
      </c>
      <c r="C18405" s="30">
        <v>0.41227786999999999</v>
      </c>
      <c r="D18405" s="27">
        <v>0.46302024000000003</v>
      </c>
      <c r="E18405" s="26">
        <v>0.20213925999999999</v>
      </c>
      <c r="F18405" s="10">
        <v>0.53763156000000001</v>
      </c>
      <c r="G18405" s="13">
        <v>0.41071267</v>
      </c>
      <c r="H18405" s="16">
        <v>0.32815037000000002</v>
      </c>
      <c r="I18405" s="19">
        <v>0.44849966000000002</v>
      </c>
      <c r="J18405" s="4">
        <v>0.51276677999999998</v>
      </c>
    </row>
    <row r="18406" spans="1:10" x14ac:dyDescent="0.2">
      <c r="A18406" s="33">
        <v>45483</v>
      </c>
      <c r="B18406" s="25" t="s">
        <v>81</v>
      </c>
      <c r="C18406" s="30">
        <v>0.40664877999999999</v>
      </c>
      <c r="D18406" s="27">
        <v>0.44835375</v>
      </c>
      <c r="E18406" s="26">
        <v>0.23249497</v>
      </c>
      <c r="F18406" s="10">
        <v>0.42475226999999999</v>
      </c>
      <c r="G18406" s="13">
        <v>0.35555565</v>
      </c>
      <c r="H18406" s="16">
        <v>0.30895762999999998</v>
      </c>
      <c r="I18406" s="19">
        <v>0.4225255</v>
      </c>
      <c r="J18406" s="4">
        <v>0.46608962999999998</v>
      </c>
    </row>
    <row r="18407" spans="1:10" x14ac:dyDescent="0.2">
      <c r="A18407" s="33">
        <v>45483</v>
      </c>
      <c r="B18407" s="25" t="s">
        <v>82</v>
      </c>
      <c r="C18407" s="30">
        <v>0.39263658000000001</v>
      </c>
      <c r="D18407" s="27">
        <v>0.43605156</v>
      </c>
      <c r="E18407" s="26">
        <v>0.23367436999999999</v>
      </c>
      <c r="F18407" s="10">
        <v>0.38172971</v>
      </c>
      <c r="G18407" s="13">
        <v>0.34356263999999997</v>
      </c>
      <c r="H18407" s="16">
        <v>0.29529105999999999</v>
      </c>
      <c r="I18407" s="19">
        <v>0.40292500999999997</v>
      </c>
      <c r="J18407" s="4">
        <v>0.40241039000000001</v>
      </c>
    </row>
    <row r="18408" spans="1:10" x14ac:dyDescent="0.2">
      <c r="A18408" s="33">
        <v>45483</v>
      </c>
      <c r="B18408" s="25" t="s">
        <v>83</v>
      </c>
      <c r="C18408" s="30">
        <v>0.36979300999999998</v>
      </c>
      <c r="D18408" s="27">
        <v>0.44794539</v>
      </c>
      <c r="E18408" s="26">
        <v>0.23280212</v>
      </c>
      <c r="F18408" s="10">
        <v>0.36456904000000001</v>
      </c>
      <c r="G18408" s="13">
        <v>0.34361949000000003</v>
      </c>
      <c r="H18408" s="16">
        <v>0.29273886999999998</v>
      </c>
      <c r="I18408" s="19">
        <v>0.38372551999999999</v>
      </c>
      <c r="J18408" s="4">
        <v>0.37141259999999998</v>
      </c>
    </row>
    <row r="18409" spans="1:10" x14ac:dyDescent="0.2">
      <c r="A18409" s="33">
        <v>45483</v>
      </c>
      <c r="B18409" s="25" t="s">
        <v>84</v>
      </c>
      <c r="C18409" s="30">
        <v>0.36096163999999997</v>
      </c>
      <c r="D18409" s="27">
        <v>0.45024931000000001</v>
      </c>
      <c r="E18409" s="26">
        <v>0.23782855</v>
      </c>
      <c r="F18409" s="10">
        <v>0.36862898999999999</v>
      </c>
      <c r="G18409" s="13">
        <v>0.34818221999999999</v>
      </c>
      <c r="H18409" s="16">
        <v>0.28209244</v>
      </c>
      <c r="I18409" s="19">
        <v>0.37298397</v>
      </c>
      <c r="J18409" s="4">
        <v>0.36828737</v>
      </c>
    </row>
    <row r="18410" spans="1:10" x14ac:dyDescent="0.2">
      <c r="A18410" s="33">
        <v>45483</v>
      </c>
      <c r="B18410" s="25" t="s">
        <v>85</v>
      </c>
      <c r="C18410" s="30">
        <v>0.35950879000000002</v>
      </c>
      <c r="D18410" s="27">
        <v>0.38153006</v>
      </c>
      <c r="E18410" s="26">
        <v>0.25549688999999998</v>
      </c>
      <c r="F18410" s="10">
        <v>0.38176689000000003</v>
      </c>
      <c r="G18410" s="13">
        <v>0.38645265000000001</v>
      </c>
      <c r="H18410" s="16">
        <v>0.27893047999999998</v>
      </c>
      <c r="I18410" s="19">
        <v>0.33486354000000002</v>
      </c>
      <c r="J18410" s="4">
        <v>0.26315063999999999</v>
      </c>
    </row>
    <row r="18411" spans="1:10" x14ac:dyDescent="0.2">
      <c r="A18411" s="33">
        <v>45483</v>
      </c>
      <c r="B18411" s="25" t="s">
        <v>86</v>
      </c>
      <c r="C18411" s="30">
        <v>0.35049237</v>
      </c>
      <c r="D18411" s="27">
        <v>0.37607931</v>
      </c>
      <c r="E18411" s="26">
        <v>0.25048324</v>
      </c>
      <c r="F18411" s="10">
        <v>0.32281011999999998</v>
      </c>
      <c r="G18411" s="13">
        <v>0.37349788</v>
      </c>
      <c r="H18411" s="16">
        <v>0.26646756999999999</v>
      </c>
      <c r="I18411" s="19">
        <v>0.31915505</v>
      </c>
      <c r="J18411" s="4">
        <v>0.25198736999999999</v>
      </c>
    </row>
    <row r="18412" spans="1:10" x14ac:dyDescent="0.2">
      <c r="A18412" s="33">
        <v>45483</v>
      </c>
      <c r="B18412" s="25" t="s">
        <v>87</v>
      </c>
      <c r="C18412" s="30">
        <v>0.32769160000000003</v>
      </c>
      <c r="D18412" s="27">
        <v>0.38090142999999999</v>
      </c>
      <c r="E18412" s="26">
        <v>0.25387868000000002</v>
      </c>
      <c r="F18412" s="10">
        <v>0.30576258000000001</v>
      </c>
      <c r="G18412" s="13">
        <v>0.37675351000000001</v>
      </c>
      <c r="H18412" s="16">
        <v>0.27163365</v>
      </c>
      <c r="I18412" s="19">
        <v>0.30010423000000003</v>
      </c>
      <c r="J18412" s="4">
        <v>0.25856562999999999</v>
      </c>
    </row>
    <row r="18413" spans="1:10" x14ac:dyDescent="0.2">
      <c r="A18413" s="33">
        <v>45483</v>
      </c>
      <c r="B18413" s="25" t="s">
        <v>88</v>
      </c>
      <c r="C18413" s="30">
        <v>0.31390725000000003</v>
      </c>
      <c r="D18413" s="27">
        <v>0.37600919999999999</v>
      </c>
      <c r="E18413" s="26">
        <v>0.25158118000000002</v>
      </c>
      <c r="F18413" s="10">
        <v>0.30646041000000002</v>
      </c>
      <c r="G18413" s="13">
        <v>0.36845594999999998</v>
      </c>
      <c r="H18413" s="16">
        <v>0.27588831000000003</v>
      </c>
      <c r="I18413" s="19">
        <v>0.29587718000000002</v>
      </c>
      <c r="J18413" s="4">
        <v>0.26245636</v>
      </c>
    </row>
    <row r="18414" spans="1:10" x14ac:dyDescent="0.2">
      <c r="A18414" s="33">
        <v>45483</v>
      </c>
      <c r="B18414" s="25" t="s">
        <v>89</v>
      </c>
      <c r="C18414" s="30">
        <v>0.28460490999999999</v>
      </c>
      <c r="D18414" s="27">
        <v>0.36052834</v>
      </c>
      <c r="E18414" s="26">
        <v>0.25413260999999998</v>
      </c>
      <c r="F18414" s="10">
        <v>0.27776608000000003</v>
      </c>
      <c r="G18414" s="13">
        <v>0.40489244000000002</v>
      </c>
      <c r="H18414" s="16">
        <v>0.31025693999999998</v>
      </c>
      <c r="I18414" s="19">
        <v>0.28948976999999998</v>
      </c>
      <c r="J18414" s="4">
        <v>0.22233133999999999</v>
      </c>
    </row>
    <row r="18415" spans="1:10" x14ac:dyDescent="0.2">
      <c r="A18415" s="33">
        <v>45483</v>
      </c>
      <c r="B18415" s="25" t="s">
        <v>90</v>
      </c>
      <c r="C18415" s="30">
        <v>0.27153328999999998</v>
      </c>
      <c r="D18415" s="27">
        <v>0.36274524000000002</v>
      </c>
      <c r="E18415" s="26">
        <v>0.24719187000000001</v>
      </c>
      <c r="F18415" s="10">
        <v>0.26953549999999998</v>
      </c>
      <c r="G18415" s="13">
        <v>0.37999063999999999</v>
      </c>
      <c r="H18415" s="16">
        <v>0.28853124000000002</v>
      </c>
      <c r="I18415" s="19">
        <v>0.26910034999999999</v>
      </c>
      <c r="J18415" s="4">
        <v>0.22316875999999999</v>
      </c>
    </row>
    <row r="18416" spans="1:10" x14ac:dyDescent="0.2">
      <c r="A18416" s="33">
        <v>45483</v>
      </c>
      <c r="B18416" s="25" t="s">
        <v>91</v>
      </c>
      <c r="C18416" s="30">
        <v>0.26037449000000001</v>
      </c>
      <c r="D18416" s="27">
        <v>0.34637074000000001</v>
      </c>
      <c r="E18416" s="26">
        <v>0.24464916</v>
      </c>
      <c r="F18416" s="10">
        <v>0.25864193000000002</v>
      </c>
      <c r="G18416" s="13">
        <v>0.36905564000000002</v>
      </c>
      <c r="H18416" s="16">
        <v>0.27717317000000002</v>
      </c>
      <c r="I18416" s="19">
        <v>0.26334494000000003</v>
      </c>
      <c r="J18416" s="4">
        <v>0.21975480999999999</v>
      </c>
    </row>
    <row r="18417" spans="1:10" x14ac:dyDescent="0.2">
      <c r="A18417" s="33">
        <v>45483</v>
      </c>
      <c r="B18417" s="25" t="s">
        <v>92</v>
      </c>
      <c r="C18417" s="30">
        <v>0.26228731999999999</v>
      </c>
      <c r="D18417" s="27">
        <v>0.33991568</v>
      </c>
      <c r="E18417" s="26">
        <v>0.24286636</v>
      </c>
      <c r="F18417" s="10">
        <v>0.25173648999999998</v>
      </c>
      <c r="G18417" s="13">
        <v>0.35686128</v>
      </c>
      <c r="H18417" s="16">
        <v>0.26935864999999998</v>
      </c>
      <c r="I18417" s="19">
        <v>0.27358494999999999</v>
      </c>
      <c r="J18417" s="4">
        <v>0.26310508999999999</v>
      </c>
    </row>
    <row r="18418" spans="1:10" x14ac:dyDescent="0.2">
      <c r="A18418" s="33">
        <v>45483</v>
      </c>
      <c r="B18418" s="25" t="s">
        <v>93</v>
      </c>
      <c r="C18418" s="30">
        <v>0.27809076999999999</v>
      </c>
      <c r="D18418" s="27">
        <v>0.42891416999999998</v>
      </c>
      <c r="E18418" s="26">
        <v>0.23919023</v>
      </c>
      <c r="F18418" s="10">
        <v>0.29338927999999997</v>
      </c>
      <c r="G18418" s="13">
        <v>0.32874671</v>
      </c>
      <c r="H18418" s="16">
        <v>0.30741253000000002</v>
      </c>
      <c r="I18418" s="19">
        <v>0.29578471000000001</v>
      </c>
      <c r="J18418" s="4">
        <v>0.50953278000000002</v>
      </c>
    </row>
    <row r="18419" spans="1:10" x14ac:dyDescent="0.2">
      <c r="A18419" s="33">
        <v>45483</v>
      </c>
      <c r="B18419" s="25" t="s">
        <v>94</v>
      </c>
      <c r="C18419" s="30">
        <v>0.28010415999999999</v>
      </c>
      <c r="D18419" s="27">
        <v>0.41903606999999998</v>
      </c>
      <c r="E18419" s="26">
        <v>0.23255888999999999</v>
      </c>
      <c r="F18419" s="10">
        <v>0.28169981999999999</v>
      </c>
      <c r="G18419" s="13">
        <v>0.32939399000000003</v>
      </c>
      <c r="H18419" s="16">
        <v>0.30246691999999997</v>
      </c>
      <c r="I18419" s="19">
        <v>0.36448897000000002</v>
      </c>
      <c r="J18419" s="4">
        <v>0.4561328</v>
      </c>
    </row>
    <row r="18420" spans="1:10" x14ac:dyDescent="0.2">
      <c r="A18420" s="33">
        <v>45483</v>
      </c>
      <c r="B18420" s="25" t="s">
        <v>95</v>
      </c>
      <c r="C18420" s="30">
        <v>0.28088088</v>
      </c>
      <c r="D18420" s="27">
        <v>0.4021071</v>
      </c>
      <c r="E18420" s="26">
        <v>0.23528937</v>
      </c>
      <c r="F18420" s="10">
        <v>0.41211764000000001</v>
      </c>
      <c r="G18420" s="13">
        <v>0.30798182000000002</v>
      </c>
      <c r="H18420" s="16">
        <v>0.30269847999999999</v>
      </c>
      <c r="I18420" s="19">
        <v>0.31355421</v>
      </c>
      <c r="J18420" s="4">
        <v>0.41934023999999998</v>
      </c>
    </row>
    <row r="18421" spans="1:10" x14ac:dyDescent="0.2">
      <c r="A18421" s="33">
        <v>45483</v>
      </c>
      <c r="B18421" s="25" t="s">
        <v>96</v>
      </c>
      <c r="C18421" s="30">
        <v>0.27964419000000001</v>
      </c>
      <c r="D18421" s="27">
        <v>0.38166265999999999</v>
      </c>
      <c r="E18421" s="26">
        <v>0.23080150999999999</v>
      </c>
      <c r="F18421" s="10">
        <v>0.48055325999999998</v>
      </c>
      <c r="G18421" s="13">
        <v>0.28835747</v>
      </c>
      <c r="H18421" s="16">
        <v>0.34094206999999999</v>
      </c>
      <c r="I18421" s="19">
        <v>0.29037211000000002</v>
      </c>
      <c r="J18421" s="4">
        <v>0.45223417999999999</v>
      </c>
    </row>
    <row r="18422" spans="1:10" x14ac:dyDescent="0.2">
      <c r="A18422" s="33">
        <v>45483</v>
      </c>
      <c r="B18422" s="25" t="s">
        <v>97</v>
      </c>
      <c r="C18422" s="30">
        <v>0.28599807999999999</v>
      </c>
      <c r="D18422" s="27">
        <v>0.29520159000000001</v>
      </c>
      <c r="E18422" s="26">
        <v>0.2435976</v>
      </c>
      <c r="F18422" s="10">
        <v>0.49891063000000002</v>
      </c>
      <c r="G18422" s="13">
        <v>0.24279597999999999</v>
      </c>
      <c r="H18422" s="16">
        <v>0.40974690000000002</v>
      </c>
      <c r="I18422" s="19">
        <v>0.41288523999999999</v>
      </c>
      <c r="J18422" s="4">
        <v>0.40741372999999997</v>
      </c>
    </row>
    <row r="18423" spans="1:10" x14ac:dyDescent="0.2">
      <c r="A18423" s="33">
        <v>45483</v>
      </c>
      <c r="B18423" s="25" t="s">
        <v>98</v>
      </c>
      <c r="C18423" s="30">
        <v>0.28472767999999998</v>
      </c>
      <c r="D18423" s="27">
        <v>0.27505149000000001</v>
      </c>
      <c r="E18423" s="26">
        <v>0.23189023</v>
      </c>
      <c r="F18423" s="10">
        <v>0.62491381999999995</v>
      </c>
      <c r="G18423" s="13">
        <v>0.23716402</v>
      </c>
      <c r="H18423" s="16">
        <v>0.38418393000000001</v>
      </c>
      <c r="I18423" s="19">
        <v>0.42188857000000002</v>
      </c>
      <c r="J18423" s="4">
        <v>0.46962124</v>
      </c>
    </row>
    <row r="18424" spans="1:10" x14ac:dyDescent="0.2">
      <c r="A18424" s="33">
        <v>45483</v>
      </c>
      <c r="B18424" s="25" t="s">
        <v>99</v>
      </c>
      <c r="C18424" s="30">
        <v>0.26897716999999999</v>
      </c>
      <c r="D18424" s="27">
        <v>0.25297020999999997</v>
      </c>
      <c r="E18424" s="26">
        <v>0.22076856</v>
      </c>
      <c r="F18424" s="10">
        <v>0.58071583000000004</v>
      </c>
      <c r="G18424" s="13">
        <v>0.24112918999999999</v>
      </c>
      <c r="H18424" s="16">
        <v>0.38914578</v>
      </c>
      <c r="I18424" s="19">
        <v>0.48486908000000001</v>
      </c>
      <c r="J18424" s="4">
        <v>0.60418724000000001</v>
      </c>
    </row>
    <row r="18425" spans="1:10" x14ac:dyDescent="0.2">
      <c r="A18425" s="33">
        <v>45483</v>
      </c>
      <c r="B18425" s="25" t="s">
        <v>100</v>
      </c>
      <c r="C18425" s="30">
        <v>0.25449706999999999</v>
      </c>
      <c r="D18425" s="27">
        <v>0.23965671</v>
      </c>
      <c r="E18425" s="26">
        <v>0.21426360999999999</v>
      </c>
      <c r="F18425" s="10">
        <v>0.51929972999999996</v>
      </c>
      <c r="G18425" s="13">
        <v>0.22899079999999999</v>
      </c>
      <c r="H18425" s="16">
        <v>0.46284339000000002</v>
      </c>
      <c r="I18425" s="19">
        <v>0.43003711</v>
      </c>
      <c r="J18425" s="4">
        <v>0.56289778999999995</v>
      </c>
    </row>
    <row r="18426" spans="1:10" x14ac:dyDescent="0.2">
      <c r="A18426" s="33">
        <v>45483</v>
      </c>
      <c r="B18426" s="25" t="s">
        <v>101</v>
      </c>
      <c r="C18426" s="30">
        <v>0.19671306999999999</v>
      </c>
      <c r="D18426" s="27">
        <v>0.17450052999999999</v>
      </c>
      <c r="E18426" s="26">
        <v>0.23062826</v>
      </c>
      <c r="F18426" s="10">
        <v>0.54093438000000005</v>
      </c>
      <c r="G18426" s="13">
        <v>0.20136451</v>
      </c>
      <c r="H18426" s="16">
        <v>0.51603516000000005</v>
      </c>
      <c r="I18426" s="19">
        <v>0.25154138999999998</v>
      </c>
      <c r="J18426" s="4">
        <v>0.53520811999999995</v>
      </c>
    </row>
    <row r="18427" spans="1:10" x14ac:dyDescent="0.2">
      <c r="A18427" s="33">
        <v>45483</v>
      </c>
      <c r="B18427" s="25" t="s">
        <v>102</v>
      </c>
      <c r="C18427" s="30">
        <v>0.18484547000000001</v>
      </c>
      <c r="D18427" s="27">
        <v>0.16364799999999999</v>
      </c>
      <c r="E18427" s="26">
        <v>0.21844641000000001</v>
      </c>
      <c r="F18427" s="10">
        <v>0.47552072000000001</v>
      </c>
      <c r="G18427" s="13">
        <v>0.20419764000000001</v>
      </c>
      <c r="H18427" s="16">
        <v>0.48133066000000002</v>
      </c>
      <c r="I18427" s="19">
        <v>0.21298861999999999</v>
      </c>
      <c r="J18427" s="4">
        <v>0.51348631</v>
      </c>
    </row>
    <row r="18428" spans="1:10" x14ac:dyDescent="0.2">
      <c r="A18428" s="33">
        <v>45483</v>
      </c>
      <c r="B18428" s="25" t="s">
        <v>103</v>
      </c>
      <c r="C18428" s="30">
        <v>0.20204643999999999</v>
      </c>
      <c r="D18428" s="27">
        <v>0.18624608000000001</v>
      </c>
      <c r="E18428" s="26">
        <v>0.20755241999999999</v>
      </c>
      <c r="F18428" s="10">
        <v>0.41929926000000001</v>
      </c>
      <c r="G18428" s="13">
        <v>0.18794675</v>
      </c>
      <c r="H18428" s="16">
        <v>0.43318405999999998</v>
      </c>
      <c r="I18428" s="19">
        <v>0.19101319</v>
      </c>
      <c r="J18428" s="4">
        <v>0.43184504000000001</v>
      </c>
    </row>
    <row r="18429" spans="1:10" x14ac:dyDescent="0.2">
      <c r="A18429" s="33">
        <v>45483</v>
      </c>
      <c r="B18429" s="25" t="s">
        <v>104</v>
      </c>
      <c r="C18429" s="30">
        <v>0.23111501000000001</v>
      </c>
      <c r="D18429" s="27">
        <v>0.16660538999999999</v>
      </c>
      <c r="E18429" s="26">
        <v>0.20101290999999999</v>
      </c>
      <c r="F18429" s="10">
        <v>0.30036562999999999</v>
      </c>
      <c r="G18429" s="13">
        <v>0.1876911</v>
      </c>
      <c r="H18429" s="16">
        <v>0.34881012</v>
      </c>
      <c r="I18429" s="19">
        <v>0.16705680000000001</v>
      </c>
      <c r="J18429" s="4">
        <v>0.37202053000000002</v>
      </c>
    </row>
    <row r="18430" spans="1:10" x14ac:dyDescent="0.2">
      <c r="A18430" s="33">
        <v>45484</v>
      </c>
      <c r="B18430" s="25" t="s">
        <v>9</v>
      </c>
      <c r="C18430" s="30">
        <v>0.32103597</v>
      </c>
      <c r="D18430" s="27">
        <v>0.18380152999999999</v>
      </c>
      <c r="E18430" s="26">
        <v>0.18284607</v>
      </c>
      <c r="F18430" s="10">
        <v>0.23344883999999999</v>
      </c>
      <c r="G18430" s="13">
        <v>0.28125399000000001</v>
      </c>
      <c r="H18430" s="16">
        <v>0.22743695</v>
      </c>
      <c r="I18430" s="19">
        <v>0.18819649999999999</v>
      </c>
      <c r="J18430" s="4">
        <v>0.27114103000000001</v>
      </c>
    </row>
    <row r="18431" spans="1:10" x14ac:dyDescent="0.2">
      <c r="A18431" s="33">
        <v>45484</v>
      </c>
      <c r="B18431" s="25" t="s">
        <v>10</v>
      </c>
      <c r="C18431" s="30">
        <v>0.35690316999999999</v>
      </c>
      <c r="D18431" s="27">
        <v>0.17204597999999999</v>
      </c>
      <c r="E18431" s="26">
        <v>0.17748009000000001</v>
      </c>
      <c r="F18431" s="10">
        <v>0.22854273</v>
      </c>
      <c r="G18431" s="13">
        <v>0.28461565999999999</v>
      </c>
      <c r="H18431" s="16">
        <v>0.25486508000000002</v>
      </c>
      <c r="I18431" s="19">
        <v>0.22689959000000001</v>
      </c>
      <c r="J18431" s="4">
        <v>0.25193768999999999</v>
      </c>
    </row>
    <row r="18432" spans="1:10" x14ac:dyDescent="0.2">
      <c r="A18432" s="33">
        <v>45484</v>
      </c>
      <c r="B18432" s="25" t="s">
        <v>11</v>
      </c>
      <c r="C18432" s="30">
        <v>0.40470374999999997</v>
      </c>
      <c r="D18432" s="27">
        <v>0.21124456999999999</v>
      </c>
      <c r="E18432" s="26">
        <v>0.23052232</v>
      </c>
      <c r="F18432" s="10">
        <v>0.21387444999999999</v>
      </c>
      <c r="G18432" s="13">
        <v>0.29287447</v>
      </c>
      <c r="H18432" s="16">
        <v>0.37858267000000001</v>
      </c>
      <c r="I18432" s="19">
        <v>0.27736475999999999</v>
      </c>
      <c r="J18432" s="4">
        <v>0.25930702</v>
      </c>
    </row>
    <row r="18433" spans="1:10" x14ac:dyDescent="0.2">
      <c r="A18433" s="33">
        <v>45484</v>
      </c>
      <c r="B18433" s="25" t="s">
        <v>12</v>
      </c>
      <c r="C18433" s="30">
        <v>0.41663712000000003</v>
      </c>
      <c r="D18433" s="27">
        <v>0.22770792000000001</v>
      </c>
      <c r="E18433" s="26">
        <v>0.52703153000000003</v>
      </c>
      <c r="F18433" s="10">
        <v>0.30697398999999997</v>
      </c>
      <c r="G18433" s="13">
        <v>0.30253587999999998</v>
      </c>
      <c r="H18433" s="16">
        <v>0.38259530000000003</v>
      </c>
      <c r="I18433" s="19">
        <v>0.29889915</v>
      </c>
      <c r="J18433" s="4">
        <v>0.30141425999999999</v>
      </c>
    </row>
    <row r="18434" spans="1:10" x14ac:dyDescent="0.2">
      <c r="A18434" s="33">
        <v>45484</v>
      </c>
      <c r="B18434" s="25" t="s">
        <v>13</v>
      </c>
      <c r="C18434" s="30">
        <v>0.41975794</v>
      </c>
      <c r="D18434" s="27">
        <v>0.20005055999999999</v>
      </c>
      <c r="E18434" s="26">
        <v>0.50504252000000005</v>
      </c>
      <c r="F18434" s="10">
        <v>0.33559674</v>
      </c>
      <c r="G18434" s="13">
        <v>0.35993719000000002</v>
      </c>
      <c r="H18434" s="16">
        <v>0.38083423</v>
      </c>
      <c r="I18434" s="19">
        <v>0.30765892</v>
      </c>
      <c r="J18434" s="4">
        <v>0.34224123000000001</v>
      </c>
    </row>
    <row r="18435" spans="1:10" x14ac:dyDescent="0.2">
      <c r="A18435" s="33">
        <v>45484</v>
      </c>
      <c r="B18435" s="25" t="s">
        <v>14</v>
      </c>
      <c r="C18435" s="30">
        <v>0.43144594000000003</v>
      </c>
      <c r="D18435" s="27">
        <v>0.2365293</v>
      </c>
      <c r="E18435" s="26">
        <v>0.47736800000000001</v>
      </c>
      <c r="F18435" s="10">
        <v>0.38638515000000001</v>
      </c>
      <c r="G18435" s="13">
        <v>0.36332671999999999</v>
      </c>
      <c r="H18435" s="16">
        <v>0.38586287000000002</v>
      </c>
      <c r="I18435" s="19">
        <v>0.32573699</v>
      </c>
      <c r="J18435" s="4">
        <v>0.28738123999999998</v>
      </c>
    </row>
    <row r="18436" spans="1:10" x14ac:dyDescent="0.2">
      <c r="A18436" s="33">
        <v>45484</v>
      </c>
      <c r="B18436" s="25" t="s">
        <v>15</v>
      </c>
      <c r="C18436" s="30">
        <v>0.43965668000000002</v>
      </c>
      <c r="D18436" s="27">
        <v>0.24172611999999999</v>
      </c>
      <c r="E18436" s="26">
        <v>0.37639082000000001</v>
      </c>
      <c r="F18436" s="10">
        <v>0.43262556000000002</v>
      </c>
      <c r="G18436" s="13">
        <v>0.38992887999999998</v>
      </c>
      <c r="H18436" s="16">
        <v>0.35020162999999999</v>
      </c>
      <c r="I18436" s="19">
        <v>0.33140513999999999</v>
      </c>
      <c r="J18436" s="4">
        <v>0.25445027999999997</v>
      </c>
    </row>
    <row r="18437" spans="1:10" x14ac:dyDescent="0.2">
      <c r="A18437" s="33">
        <v>45484</v>
      </c>
      <c r="B18437" s="25" t="s">
        <v>16</v>
      </c>
      <c r="C18437" s="30">
        <v>0.43617942999999998</v>
      </c>
      <c r="D18437" s="27">
        <v>0.40313401999999998</v>
      </c>
      <c r="E18437" s="26">
        <v>0.31683865</v>
      </c>
      <c r="F18437" s="10">
        <v>0.43615256000000002</v>
      </c>
      <c r="G18437" s="13">
        <v>0.36892722</v>
      </c>
      <c r="H18437" s="16">
        <v>0.33102125999999998</v>
      </c>
      <c r="I18437" s="19">
        <v>0.32131894</v>
      </c>
      <c r="J18437" s="4">
        <v>0.23540725000000001</v>
      </c>
    </row>
    <row r="18438" spans="1:10" x14ac:dyDescent="0.2">
      <c r="A18438" s="33">
        <v>45484</v>
      </c>
      <c r="B18438" s="25" t="s">
        <v>17</v>
      </c>
      <c r="C18438" s="30">
        <v>0.42880616999999999</v>
      </c>
      <c r="D18438" s="27">
        <v>0.37043726999999999</v>
      </c>
      <c r="E18438" s="26">
        <v>0.31138658000000002</v>
      </c>
      <c r="F18438" s="10">
        <v>0.4017926</v>
      </c>
      <c r="G18438" s="13">
        <v>0.37619339000000002</v>
      </c>
      <c r="H18438" s="16">
        <v>0.27986737</v>
      </c>
      <c r="I18438" s="19">
        <v>0.28215815</v>
      </c>
      <c r="J18438" s="4">
        <v>0.25013499</v>
      </c>
    </row>
    <row r="18439" spans="1:10" x14ac:dyDescent="0.2">
      <c r="A18439" s="33">
        <v>45484</v>
      </c>
      <c r="B18439" s="25" t="s">
        <v>18</v>
      </c>
      <c r="C18439" s="30">
        <v>0.42536023000000001</v>
      </c>
      <c r="D18439" s="27">
        <v>0.43459421999999998</v>
      </c>
      <c r="E18439" s="26">
        <v>0.26855129</v>
      </c>
      <c r="F18439" s="10">
        <v>0.31458686000000002</v>
      </c>
      <c r="G18439" s="13">
        <v>0.38936514999999999</v>
      </c>
      <c r="H18439" s="16">
        <v>0.24105819000000001</v>
      </c>
      <c r="I18439" s="19">
        <v>0.27672571000000001</v>
      </c>
      <c r="J18439" s="4">
        <v>0.26621345000000002</v>
      </c>
    </row>
    <row r="18440" spans="1:10" x14ac:dyDescent="0.2">
      <c r="A18440" s="33">
        <v>45484</v>
      </c>
      <c r="B18440" s="25" t="s">
        <v>19</v>
      </c>
      <c r="C18440" s="30">
        <v>0.40900930000000002</v>
      </c>
      <c r="D18440" s="27">
        <v>0.34820782</v>
      </c>
      <c r="E18440" s="26">
        <v>0.24000615</v>
      </c>
      <c r="F18440" s="10">
        <v>0.26535790999999997</v>
      </c>
      <c r="G18440" s="13">
        <v>0.37649960999999998</v>
      </c>
      <c r="H18440" s="16">
        <v>0.23220187</v>
      </c>
      <c r="I18440" s="19">
        <v>0.27271194999999998</v>
      </c>
      <c r="J18440" s="4">
        <v>0.23847705</v>
      </c>
    </row>
    <row r="18441" spans="1:10" x14ac:dyDescent="0.2">
      <c r="A18441" s="33">
        <v>45484</v>
      </c>
      <c r="B18441" s="25" t="s">
        <v>20</v>
      </c>
      <c r="C18441" s="30">
        <v>0.39610430000000002</v>
      </c>
      <c r="D18441" s="27">
        <v>0.43556068999999997</v>
      </c>
      <c r="E18441" s="26">
        <v>0.22885599000000001</v>
      </c>
      <c r="F18441" s="10">
        <v>0.25130263000000003</v>
      </c>
      <c r="G18441" s="13">
        <v>0.32882185000000003</v>
      </c>
      <c r="H18441" s="16">
        <v>0.22915257</v>
      </c>
      <c r="I18441" s="19">
        <v>0.30748418</v>
      </c>
      <c r="J18441" s="4">
        <v>0.21293450999999999</v>
      </c>
    </row>
    <row r="18442" spans="1:10" x14ac:dyDescent="0.2">
      <c r="A18442" s="33">
        <v>45484</v>
      </c>
      <c r="B18442" s="25" t="s">
        <v>21</v>
      </c>
      <c r="C18442" s="30">
        <v>0.38681384000000002</v>
      </c>
      <c r="D18442" s="27">
        <v>0.36737808</v>
      </c>
      <c r="E18442" s="26">
        <v>0.25521580999999999</v>
      </c>
      <c r="F18442" s="10">
        <v>0.23326841000000001</v>
      </c>
      <c r="G18442" s="13">
        <v>0.28332164999999998</v>
      </c>
      <c r="H18442" s="16">
        <v>0.24026385</v>
      </c>
      <c r="I18442" s="19">
        <v>0.26179475000000002</v>
      </c>
      <c r="J18442" s="4">
        <v>0.20492646</v>
      </c>
    </row>
    <row r="18443" spans="1:10" x14ac:dyDescent="0.2">
      <c r="A18443" s="33">
        <v>45484</v>
      </c>
      <c r="B18443" s="25" t="s">
        <v>22</v>
      </c>
      <c r="C18443" s="30">
        <v>0.37378711999999997</v>
      </c>
      <c r="D18443" s="27">
        <v>0.31225559000000003</v>
      </c>
      <c r="E18443" s="26">
        <v>0.25655359999999999</v>
      </c>
      <c r="F18443" s="10">
        <v>0.20863909</v>
      </c>
      <c r="G18443" s="13">
        <v>0.26309348999999999</v>
      </c>
      <c r="H18443" s="16">
        <v>0.22329246999999999</v>
      </c>
      <c r="I18443" s="19">
        <v>0.23585079</v>
      </c>
      <c r="J18443" s="4">
        <v>0.20920970999999999</v>
      </c>
    </row>
    <row r="18444" spans="1:10" x14ac:dyDescent="0.2">
      <c r="A18444" s="33">
        <v>45484</v>
      </c>
      <c r="B18444" s="25" t="s">
        <v>23</v>
      </c>
      <c r="C18444" s="30">
        <v>0.33522647999999999</v>
      </c>
      <c r="D18444" s="27">
        <v>0.27350981000000002</v>
      </c>
      <c r="E18444" s="26">
        <v>0.25616739999999999</v>
      </c>
      <c r="F18444" s="10">
        <v>0.19856483</v>
      </c>
      <c r="G18444" s="13">
        <v>0.24436942</v>
      </c>
      <c r="H18444" s="16">
        <v>0.21282527000000001</v>
      </c>
      <c r="I18444" s="19">
        <v>0.20465885</v>
      </c>
      <c r="J18444" s="4">
        <v>0.20622214</v>
      </c>
    </row>
    <row r="18445" spans="1:10" x14ac:dyDescent="0.2">
      <c r="A18445" s="33">
        <v>45484</v>
      </c>
      <c r="B18445" s="25" t="s">
        <v>24</v>
      </c>
      <c r="C18445" s="30">
        <v>0.30969255000000001</v>
      </c>
      <c r="D18445" s="27">
        <v>0.24461653</v>
      </c>
      <c r="E18445" s="26">
        <v>0.23698319000000001</v>
      </c>
      <c r="F18445" s="10">
        <v>0.19420767</v>
      </c>
      <c r="G18445" s="13">
        <v>0.22809544000000001</v>
      </c>
      <c r="H18445" s="16">
        <v>0.20509841000000001</v>
      </c>
      <c r="I18445" s="19">
        <v>0.18833560999999999</v>
      </c>
      <c r="J18445" s="4">
        <v>0.21144168999999999</v>
      </c>
    </row>
    <row r="18446" spans="1:10" x14ac:dyDescent="0.2">
      <c r="A18446" s="33">
        <v>45484</v>
      </c>
      <c r="B18446" s="25" t="s">
        <v>25</v>
      </c>
      <c r="C18446" s="30">
        <v>0.25701106000000001</v>
      </c>
      <c r="D18446" s="27">
        <v>0.27239289999999999</v>
      </c>
      <c r="E18446" s="26">
        <v>0.19565062999999999</v>
      </c>
      <c r="F18446" s="10">
        <v>0.19937439000000001</v>
      </c>
      <c r="G18446" s="13">
        <v>0.20085658000000001</v>
      </c>
      <c r="H18446" s="16">
        <v>0.1944101</v>
      </c>
      <c r="I18446" s="19">
        <v>0.17750581000000001</v>
      </c>
      <c r="J18446" s="4">
        <v>0.18655548</v>
      </c>
    </row>
    <row r="18447" spans="1:10" x14ac:dyDescent="0.2">
      <c r="A18447" s="33">
        <v>45484</v>
      </c>
      <c r="B18447" s="25" t="s">
        <v>26</v>
      </c>
      <c r="C18447" s="30">
        <v>0.23391656</v>
      </c>
      <c r="D18447" s="27">
        <v>0.25119186999999998</v>
      </c>
      <c r="E18447" s="26">
        <v>0.18423242000000001</v>
      </c>
      <c r="F18447" s="10">
        <v>0.19070625999999999</v>
      </c>
      <c r="G18447" s="13">
        <v>0.19735774</v>
      </c>
      <c r="H18447" s="16">
        <v>0.19428894999999999</v>
      </c>
      <c r="I18447" s="19">
        <v>0.17448145000000001</v>
      </c>
      <c r="J18447" s="4">
        <v>0.17225368999999999</v>
      </c>
    </row>
    <row r="18448" spans="1:10" x14ac:dyDescent="0.2">
      <c r="A18448" s="33">
        <v>45484</v>
      </c>
      <c r="B18448" s="25" t="s">
        <v>27</v>
      </c>
      <c r="C18448" s="30">
        <v>0.20933814000000001</v>
      </c>
      <c r="D18448" s="27">
        <v>0.25614061999999999</v>
      </c>
      <c r="E18448" s="26">
        <v>0.18349847999999999</v>
      </c>
      <c r="F18448" s="10">
        <v>0.17626981</v>
      </c>
      <c r="G18448" s="13">
        <v>0.18614516</v>
      </c>
      <c r="H18448" s="16">
        <v>0.1976813</v>
      </c>
      <c r="I18448" s="19">
        <v>0.18283546000000001</v>
      </c>
      <c r="J18448" s="4">
        <v>0.18262672999999999</v>
      </c>
    </row>
    <row r="18449" spans="1:10" x14ac:dyDescent="0.2">
      <c r="A18449" s="33">
        <v>45484</v>
      </c>
      <c r="B18449" s="25" t="s">
        <v>28</v>
      </c>
      <c r="C18449" s="30">
        <v>0.20785423</v>
      </c>
      <c r="D18449" s="27">
        <v>0.26967461999999998</v>
      </c>
      <c r="E18449" s="26">
        <v>0.17457847000000001</v>
      </c>
      <c r="F18449" s="10">
        <v>0.16788955</v>
      </c>
      <c r="G18449" s="13">
        <v>0.19052052</v>
      </c>
      <c r="H18449" s="16">
        <v>0.20041966</v>
      </c>
      <c r="I18449" s="19">
        <v>0.19541728</v>
      </c>
      <c r="J18449" s="4">
        <v>0.18712409999999999</v>
      </c>
    </row>
    <row r="18450" spans="1:10" x14ac:dyDescent="0.2">
      <c r="A18450" s="33">
        <v>45484</v>
      </c>
      <c r="B18450" s="25" t="s">
        <v>29</v>
      </c>
      <c r="C18450" s="30">
        <v>0.22263698000000001</v>
      </c>
      <c r="D18450" s="27">
        <v>0.27875517999999999</v>
      </c>
      <c r="E18450" s="26">
        <v>0.16231503999999999</v>
      </c>
      <c r="F18450" s="10">
        <v>0.22990921</v>
      </c>
      <c r="G18450" s="13">
        <v>0.24236835000000001</v>
      </c>
      <c r="H18450" s="16">
        <v>0.18909968999999999</v>
      </c>
      <c r="I18450" s="19">
        <v>0.19174954</v>
      </c>
      <c r="J18450" s="4">
        <v>0.19596957000000001</v>
      </c>
    </row>
    <row r="18451" spans="1:10" x14ac:dyDescent="0.2">
      <c r="A18451" s="33">
        <v>45484</v>
      </c>
      <c r="B18451" s="25" t="s">
        <v>30</v>
      </c>
      <c r="C18451" s="30">
        <v>0.22103610000000001</v>
      </c>
      <c r="D18451" s="27">
        <v>0.28157377</v>
      </c>
      <c r="E18451" s="26">
        <v>0.16284454000000001</v>
      </c>
      <c r="F18451" s="10">
        <v>0.22157129</v>
      </c>
      <c r="G18451" s="13">
        <v>0.24002530999999999</v>
      </c>
      <c r="H18451" s="16">
        <v>0.19832490999999999</v>
      </c>
      <c r="I18451" s="19">
        <v>0.18887002999999999</v>
      </c>
      <c r="J18451" s="4">
        <v>0.18047814000000001</v>
      </c>
    </row>
    <row r="18452" spans="1:10" x14ac:dyDescent="0.2">
      <c r="A18452" s="33">
        <v>45484</v>
      </c>
      <c r="B18452" s="25" t="s">
        <v>31</v>
      </c>
      <c r="C18452" s="30">
        <v>0.21730737999999999</v>
      </c>
      <c r="D18452" s="27">
        <v>0.27355497000000001</v>
      </c>
      <c r="E18452" s="26">
        <v>0.16384386000000001</v>
      </c>
      <c r="F18452" s="10">
        <v>0.19455591999999999</v>
      </c>
      <c r="G18452" s="13">
        <v>0.24689885</v>
      </c>
      <c r="H18452" s="16">
        <v>0.21114036</v>
      </c>
      <c r="I18452" s="19">
        <v>0.19374108000000001</v>
      </c>
      <c r="J18452" s="4">
        <v>0.1589496</v>
      </c>
    </row>
    <row r="18453" spans="1:10" x14ac:dyDescent="0.2">
      <c r="A18453" s="33">
        <v>45484</v>
      </c>
      <c r="B18453" s="25" t="s">
        <v>32</v>
      </c>
      <c r="C18453" s="30">
        <v>0.21517955</v>
      </c>
      <c r="D18453" s="27">
        <v>0.27867607999999999</v>
      </c>
      <c r="E18453" s="26">
        <v>0.15787656</v>
      </c>
      <c r="F18453" s="10">
        <v>0.20192357999999999</v>
      </c>
      <c r="G18453" s="13">
        <v>0.25062749000000001</v>
      </c>
      <c r="H18453" s="16">
        <v>0.20143505</v>
      </c>
      <c r="I18453" s="19">
        <v>0.18687935</v>
      </c>
      <c r="J18453" s="4">
        <v>0.15936269</v>
      </c>
    </row>
    <row r="18454" spans="1:10" x14ac:dyDescent="0.2">
      <c r="A18454" s="33">
        <v>45484</v>
      </c>
      <c r="B18454" s="25" t="s">
        <v>33</v>
      </c>
      <c r="C18454" s="30">
        <v>0.21141878</v>
      </c>
      <c r="D18454" s="27">
        <v>0.23604699000000001</v>
      </c>
      <c r="E18454" s="26">
        <v>0.13683279000000001</v>
      </c>
      <c r="F18454" s="10">
        <v>0.20473680999999999</v>
      </c>
      <c r="G18454" s="13">
        <v>0.23757887999999999</v>
      </c>
      <c r="H18454" s="16">
        <v>0.20370182000000001</v>
      </c>
      <c r="I18454" s="19">
        <v>0.16129221999999999</v>
      </c>
      <c r="J18454" s="4">
        <v>0.1036556</v>
      </c>
    </row>
    <row r="18455" spans="1:10" x14ac:dyDescent="0.2">
      <c r="A18455" s="33">
        <v>45484</v>
      </c>
      <c r="B18455" s="25" t="s">
        <v>34</v>
      </c>
      <c r="C18455" s="30">
        <v>0.20930725999999999</v>
      </c>
      <c r="D18455" s="27">
        <v>0.19468625000000001</v>
      </c>
      <c r="E18455" s="26">
        <v>0.13552634</v>
      </c>
      <c r="F18455" s="10">
        <v>0.21283387000000001</v>
      </c>
      <c r="G18455" s="13">
        <v>0.23360289000000001</v>
      </c>
      <c r="H18455" s="16">
        <v>0.18509207</v>
      </c>
      <c r="I18455" s="19">
        <v>0.14669842</v>
      </c>
      <c r="J18455" s="4">
        <v>0.10172236</v>
      </c>
    </row>
    <row r="18456" spans="1:10" x14ac:dyDescent="0.2">
      <c r="A18456" s="33">
        <v>45484</v>
      </c>
      <c r="B18456" s="25" t="s">
        <v>35</v>
      </c>
      <c r="C18456" s="30">
        <v>0.20671656999999999</v>
      </c>
      <c r="D18456" s="27">
        <v>0.1971253</v>
      </c>
      <c r="E18456" s="26">
        <v>0.13891034999999999</v>
      </c>
      <c r="F18456" s="10">
        <v>0.22894965</v>
      </c>
      <c r="G18456" s="13">
        <v>0.22694545999999999</v>
      </c>
      <c r="H18456" s="16">
        <v>0.17779347000000001</v>
      </c>
      <c r="I18456" s="19">
        <v>0.15052046999999999</v>
      </c>
      <c r="J18456" s="4">
        <v>0.10464084999999999</v>
      </c>
    </row>
    <row r="18457" spans="1:10" x14ac:dyDescent="0.2">
      <c r="A18457" s="33">
        <v>45484</v>
      </c>
      <c r="B18457" s="25" t="s">
        <v>36</v>
      </c>
      <c r="C18457" s="30">
        <v>0.20623739999999999</v>
      </c>
      <c r="D18457" s="27">
        <v>0.20554146000000001</v>
      </c>
      <c r="E18457" s="26">
        <v>0.13905052000000001</v>
      </c>
      <c r="F18457" s="10">
        <v>0.22131967</v>
      </c>
      <c r="G18457" s="13">
        <v>0.24355276000000001</v>
      </c>
      <c r="H18457" s="16">
        <v>0.17101264999999999</v>
      </c>
      <c r="I18457" s="19">
        <v>0.14344888</v>
      </c>
      <c r="J18457" s="4">
        <v>0.11454119</v>
      </c>
    </row>
    <row r="18458" spans="1:10" x14ac:dyDescent="0.2">
      <c r="A18458" s="33">
        <v>45484</v>
      </c>
      <c r="B18458" s="25" t="s">
        <v>37</v>
      </c>
      <c r="C18458" s="30">
        <v>0.20791562999999999</v>
      </c>
      <c r="D18458" s="27">
        <v>0.22842251999999999</v>
      </c>
      <c r="E18458" s="26">
        <v>0.14782319999999999</v>
      </c>
      <c r="F18458" s="10">
        <v>0.25419711</v>
      </c>
      <c r="G18458" s="13">
        <v>0.28025199000000001</v>
      </c>
      <c r="H18458" s="16">
        <v>0.18525143999999999</v>
      </c>
      <c r="I18458" s="19">
        <v>0.13417496000000001</v>
      </c>
      <c r="J18458" s="4">
        <v>0.10584836</v>
      </c>
    </row>
    <row r="18459" spans="1:10" x14ac:dyDescent="0.2">
      <c r="A18459" s="33">
        <v>45484</v>
      </c>
      <c r="B18459" s="25" t="s">
        <v>38</v>
      </c>
      <c r="C18459" s="30">
        <v>0.20743143999999999</v>
      </c>
      <c r="D18459" s="27">
        <v>0.23605731999999999</v>
      </c>
      <c r="E18459" s="26">
        <v>0.14830449000000001</v>
      </c>
      <c r="F18459" s="10">
        <v>0.23690206</v>
      </c>
      <c r="G18459" s="13">
        <v>0.25833826999999998</v>
      </c>
      <c r="H18459" s="16">
        <v>0.18884959000000001</v>
      </c>
      <c r="I18459" s="19">
        <v>0.1339871</v>
      </c>
      <c r="J18459" s="4">
        <v>0.11018914</v>
      </c>
    </row>
    <row r="18460" spans="1:10" x14ac:dyDescent="0.2">
      <c r="A18460" s="33">
        <v>45484</v>
      </c>
      <c r="B18460" s="25" t="s">
        <v>39</v>
      </c>
      <c r="C18460" s="30">
        <v>0.20521339</v>
      </c>
      <c r="D18460" s="27">
        <v>0.23779895000000001</v>
      </c>
      <c r="E18460" s="26">
        <v>0.14920622</v>
      </c>
      <c r="F18460" s="10">
        <v>0.23138431000000001</v>
      </c>
      <c r="G18460" s="13">
        <v>0.24953194000000001</v>
      </c>
      <c r="H18460" s="16">
        <v>0.18945284000000001</v>
      </c>
      <c r="I18460" s="19">
        <v>0.13605495000000001</v>
      </c>
      <c r="J18460" s="4">
        <v>0.11186957</v>
      </c>
    </row>
    <row r="18461" spans="1:10" x14ac:dyDescent="0.2">
      <c r="A18461" s="33">
        <v>45484</v>
      </c>
      <c r="B18461" s="25" t="s">
        <v>40</v>
      </c>
      <c r="C18461" s="30">
        <v>0.20347953999999999</v>
      </c>
      <c r="D18461" s="27">
        <v>0.23988121000000001</v>
      </c>
      <c r="E18461" s="26">
        <v>0.14862608999999999</v>
      </c>
      <c r="F18461" s="10">
        <v>0.23915652000000001</v>
      </c>
      <c r="G18461" s="13">
        <v>0.25315779999999999</v>
      </c>
      <c r="H18461" s="16">
        <v>0.19288614000000001</v>
      </c>
      <c r="I18461" s="19">
        <v>0.13766299000000001</v>
      </c>
      <c r="J18461" s="4">
        <v>0.12041293</v>
      </c>
    </row>
    <row r="18462" spans="1:10" x14ac:dyDescent="0.2">
      <c r="A18462" s="33">
        <v>45484</v>
      </c>
      <c r="B18462" s="25" t="s">
        <v>41</v>
      </c>
      <c r="C18462" s="30">
        <v>0.18779091000000001</v>
      </c>
      <c r="D18462" s="27">
        <v>0.28554718000000001</v>
      </c>
      <c r="E18462" s="26">
        <v>0.15079486</v>
      </c>
      <c r="F18462" s="10">
        <v>0.20542178</v>
      </c>
      <c r="G18462" s="13">
        <v>0.31122106999999999</v>
      </c>
      <c r="H18462" s="16">
        <v>0.19799311</v>
      </c>
      <c r="I18462" s="19">
        <v>0.18381803999999999</v>
      </c>
      <c r="J18462" s="4">
        <v>0.18392849999999999</v>
      </c>
    </row>
    <row r="18463" spans="1:10" x14ac:dyDescent="0.2">
      <c r="A18463" s="33">
        <v>45484</v>
      </c>
      <c r="B18463" s="25" t="s">
        <v>42</v>
      </c>
      <c r="C18463" s="30">
        <v>0.18617698999999999</v>
      </c>
      <c r="D18463" s="27">
        <v>0.28418707999999998</v>
      </c>
      <c r="E18463" s="26">
        <v>0.14757442000000001</v>
      </c>
      <c r="F18463" s="10">
        <v>0.21214531</v>
      </c>
      <c r="G18463" s="13">
        <v>0.31519730000000001</v>
      </c>
      <c r="H18463" s="16">
        <v>0.20421776999999999</v>
      </c>
      <c r="I18463" s="19">
        <v>0.18701248000000001</v>
      </c>
      <c r="J18463" s="4">
        <v>0.18304213</v>
      </c>
    </row>
    <row r="18464" spans="1:10" x14ac:dyDescent="0.2">
      <c r="A18464" s="33">
        <v>45484</v>
      </c>
      <c r="B18464" s="25" t="s">
        <v>43</v>
      </c>
      <c r="C18464" s="30">
        <v>0.20003839000000001</v>
      </c>
      <c r="D18464" s="27">
        <v>0.28316046</v>
      </c>
      <c r="E18464" s="26">
        <v>0.14683816</v>
      </c>
      <c r="F18464" s="10">
        <v>0.20997706999999999</v>
      </c>
      <c r="G18464" s="13">
        <v>0.32065806000000002</v>
      </c>
      <c r="H18464" s="16">
        <v>0.21422110999999999</v>
      </c>
      <c r="I18464" s="19">
        <v>0.19272612</v>
      </c>
      <c r="J18464" s="4">
        <v>0.19086640999999999</v>
      </c>
    </row>
    <row r="18465" spans="1:10" x14ac:dyDescent="0.2">
      <c r="A18465" s="33">
        <v>45484</v>
      </c>
      <c r="B18465" s="25" t="s">
        <v>44</v>
      </c>
      <c r="C18465" s="30">
        <v>0.21551371</v>
      </c>
      <c r="D18465" s="27">
        <v>0.27974527999999999</v>
      </c>
      <c r="E18465" s="26">
        <v>0.14891256</v>
      </c>
      <c r="F18465" s="10">
        <v>0.21409582999999999</v>
      </c>
      <c r="G18465" s="13">
        <v>0.31952355999999998</v>
      </c>
      <c r="H18465" s="16">
        <v>0.21236801</v>
      </c>
      <c r="I18465" s="19">
        <v>0.19716336000000001</v>
      </c>
      <c r="J18465" s="4">
        <v>0.20252296</v>
      </c>
    </row>
    <row r="18466" spans="1:10" x14ac:dyDescent="0.2">
      <c r="A18466" s="33">
        <v>45484</v>
      </c>
      <c r="B18466" s="25" t="s">
        <v>45</v>
      </c>
      <c r="C18466" s="30">
        <v>0.25586276000000002</v>
      </c>
      <c r="D18466" s="27">
        <v>0.25770949999999998</v>
      </c>
      <c r="E18466" s="26">
        <v>0.15287066999999999</v>
      </c>
      <c r="F18466" s="10">
        <v>0.23563803</v>
      </c>
      <c r="G18466" s="13">
        <v>0.31494072000000001</v>
      </c>
      <c r="H18466" s="16">
        <v>0.19402191999999999</v>
      </c>
      <c r="I18466" s="19">
        <v>0.19041920000000001</v>
      </c>
      <c r="J18466" s="4">
        <v>0.20197345999999999</v>
      </c>
    </row>
    <row r="18467" spans="1:10" x14ac:dyDescent="0.2">
      <c r="A18467" s="33">
        <v>45484</v>
      </c>
      <c r="B18467" s="25" t="s">
        <v>46</v>
      </c>
      <c r="C18467" s="30">
        <v>0.27300451999999997</v>
      </c>
      <c r="D18467" s="27">
        <v>0.25995165999999997</v>
      </c>
      <c r="E18467" s="26">
        <v>0.15022236999999999</v>
      </c>
      <c r="F18467" s="10">
        <v>0.22867824</v>
      </c>
      <c r="G18467" s="13">
        <v>0.31960378</v>
      </c>
      <c r="H18467" s="16">
        <v>0.19007308000000001</v>
      </c>
      <c r="I18467" s="19">
        <v>0.19420846</v>
      </c>
      <c r="J18467" s="4">
        <v>0.20706693000000001</v>
      </c>
    </row>
    <row r="18468" spans="1:10" x14ac:dyDescent="0.2">
      <c r="A18468" s="33">
        <v>45484</v>
      </c>
      <c r="B18468" s="25" t="s">
        <v>47</v>
      </c>
      <c r="C18468" s="30">
        <v>0.293933</v>
      </c>
      <c r="D18468" s="27">
        <v>0.27259049000000002</v>
      </c>
      <c r="E18468" s="26">
        <v>0.15226639</v>
      </c>
      <c r="F18468" s="10">
        <v>0.23351235000000001</v>
      </c>
      <c r="G18468" s="13">
        <v>0.32250326000000001</v>
      </c>
      <c r="H18468" s="16">
        <v>0.19218857</v>
      </c>
      <c r="I18468" s="19">
        <v>0.19731406000000001</v>
      </c>
      <c r="J18468" s="4">
        <v>0.21139816</v>
      </c>
    </row>
    <row r="18469" spans="1:10" x14ac:dyDescent="0.2">
      <c r="A18469" s="33">
        <v>45484</v>
      </c>
      <c r="B18469" s="25" t="s">
        <v>48</v>
      </c>
      <c r="C18469" s="30">
        <v>0.29771972000000002</v>
      </c>
      <c r="D18469" s="27">
        <v>0.27894834000000002</v>
      </c>
      <c r="E18469" s="26">
        <v>0.15616057</v>
      </c>
      <c r="F18469" s="10">
        <v>0.24077139</v>
      </c>
      <c r="G18469" s="13">
        <v>0.32239224</v>
      </c>
      <c r="H18469" s="16">
        <v>0.19655643</v>
      </c>
      <c r="I18469" s="19">
        <v>0.19945829000000001</v>
      </c>
      <c r="J18469" s="4">
        <v>0.20812143999999999</v>
      </c>
    </row>
    <row r="18470" spans="1:10" x14ac:dyDescent="0.2">
      <c r="A18470" s="33">
        <v>45484</v>
      </c>
      <c r="B18470" s="25" t="s">
        <v>49</v>
      </c>
      <c r="C18470" s="30">
        <v>0.29164921999999999</v>
      </c>
      <c r="D18470" s="27">
        <v>0.29676794000000001</v>
      </c>
      <c r="E18470" s="26">
        <v>0.16620275000000001</v>
      </c>
      <c r="F18470" s="10">
        <v>0.27183438999999998</v>
      </c>
      <c r="G18470" s="13">
        <v>0.31374223000000001</v>
      </c>
      <c r="H18470" s="16">
        <v>0.20902991000000001</v>
      </c>
      <c r="I18470" s="19">
        <v>0.21198947000000001</v>
      </c>
      <c r="J18470" s="4">
        <v>0.23933862</v>
      </c>
    </row>
    <row r="18471" spans="1:10" x14ac:dyDescent="0.2">
      <c r="A18471" s="33">
        <v>45484</v>
      </c>
      <c r="B18471" s="25" t="s">
        <v>50</v>
      </c>
      <c r="C18471" s="30">
        <v>0.29531215</v>
      </c>
      <c r="D18471" s="27">
        <v>0.30371009999999998</v>
      </c>
      <c r="E18471" s="26">
        <v>0.16768632</v>
      </c>
      <c r="F18471" s="10">
        <v>0.28125633999999999</v>
      </c>
      <c r="G18471" s="13">
        <v>0.32126355000000001</v>
      </c>
      <c r="H18471" s="16">
        <v>0.21313277999999999</v>
      </c>
      <c r="I18471" s="19">
        <v>0.21871847999999999</v>
      </c>
      <c r="J18471" s="4">
        <v>0.24455456</v>
      </c>
    </row>
    <row r="18472" spans="1:10" x14ac:dyDescent="0.2">
      <c r="A18472" s="33">
        <v>45484</v>
      </c>
      <c r="B18472" s="25" t="s">
        <v>51</v>
      </c>
      <c r="C18472" s="30">
        <v>0.30188457000000002</v>
      </c>
      <c r="D18472" s="27">
        <v>0.31870080000000001</v>
      </c>
      <c r="E18472" s="26">
        <v>0.17003306000000001</v>
      </c>
      <c r="F18472" s="10">
        <v>0.28354403</v>
      </c>
      <c r="G18472" s="13">
        <v>0.33018125999999998</v>
      </c>
      <c r="H18472" s="16">
        <v>0.21785839000000001</v>
      </c>
      <c r="I18472" s="19">
        <v>0.22835622</v>
      </c>
      <c r="J18472" s="4">
        <v>0.24925454</v>
      </c>
    </row>
    <row r="18473" spans="1:10" x14ac:dyDescent="0.2">
      <c r="A18473" s="33">
        <v>45484</v>
      </c>
      <c r="B18473" s="25" t="s">
        <v>52</v>
      </c>
      <c r="C18473" s="30">
        <v>0.30479406999999997</v>
      </c>
      <c r="D18473" s="27">
        <v>0.32870115999999999</v>
      </c>
      <c r="E18473" s="26">
        <v>0.17483787000000001</v>
      </c>
      <c r="F18473" s="10">
        <v>0.29100524</v>
      </c>
      <c r="G18473" s="13">
        <v>0.33917296000000002</v>
      </c>
      <c r="H18473" s="16">
        <v>0.22613891999999999</v>
      </c>
      <c r="I18473" s="19">
        <v>0.23629584000000001</v>
      </c>
      <c r="J18473" s="4">
        <v>0.25349228000000001</v>
      </c>
    </row>
    <row r="18474" spans="1:10" x14ac:dyDescent="0.2">
      <c r="A18474" s="33">
        <v>45484</v>
      </c>
      <c r="B18474" s="25" t="s">
        <v>53</v>
      </c>
      <c r="C18474" s="30">
        <v>0.30980543999999999</v>
      </c>
      <c r="D18474" s="27">
        <v>0.35147272000000002</v>
      </c>
      <c r="E18474" s="26">
        <v>0.16024139000000001</v>
      </c>
      <c r="F18474" s="10">
        <v>0.28157525999999999</v>
      </c>
      <c r="G18474" s="13">
        <v>0.35562828000000002</v>
      </c>
      <c r="H18474" s="16">
        <v>0.21592397999999999</v>
      </c>
      <c r="I18474" s="19">
        <v>0.25214694999999998</v>
      </c>
      <c r="J18474" s="4">
        <v>0.25301802000000001</v>
      </c>
    </row>
    <row r="18475" spans="1:10" x14ac:dyDescent="0.2">
      <c r="A18475" s="33">
        <v>45484</v>
      </c>
      <c r="B18475" s="25" t="s">
        <v>54</v>
      </c>
      <c r="C18475" s="30">
        <v>0.31273480999999997</v>
      </c>
      <c r="D18475" s="27">
        <v>0.3560931</v>
      </c>
      <c r="E18475" s="26">
        <v>0.16503237000000001</v>
      </c>
      <c r="F18475" s="10">
        <v>0.28906728999999998</v>
      </c>
      <c r="G18475" s="13">
        <v>0.40439702</v>
      </c>
      <c r="H18475" s="16">
        <v>0.24407787</v>
      </c>
      <c r="I18475" s="19">
        <v>0.27679516999999998</v>
      </c>
      <c r="J18475" s="4">
        <v>0.25855152999999997</v>
      </c>
    </row>
    <row r="18476" spans="1:10" x14ac:dyDescent="0.2">
      <c r="A18476" s="33">
        <v>45484</v>
      </c>
      <c r="B18476" s="25" t="s">
        <v>55</v>
      </c>
      <c r="C18476" s="30">
        <v>0.31494798000000002</v>
      </c>
      <c r="D18476" s="27">
        <v>0.35604365999999998</v>
      </c>
      <c r="E18476" s="26">
        <v>0.16207656000000001</v>
      </c>
      <c r="F18476" s="10">
        <v>0.30201851000000002</v>
      </c>
      <c r="G18476" s="13">
        <v>0.39845870999999999</v>
      </c>
      <c r="H18476" s="16">
        <v>0.24471934000000001</v>
      </c>
      <c r="I18476" s="19">
        <v>0.27450887000000002</v>
      </c>
      <c r="J18476" s="4">
        <v>0.25628194999999998</v>
      </c>
    </row>
    <row r="18477" spans="1:10" x14ac:dyDescent="0.2">
      <c r="A18477" s="33">
        <v>45484</v>
      </c>
      <c r="B18477" s="25" t="s">
        <v>56</v>
      </c>
      <c r="C18477" s="30">
        <v>0.31423178000000002</v>
      </c>
      <c r="D18477" s="27">
        <v>0.35511051999999999</v>
      </c>
      <c r="E18477" s="26">
        <v>0.16072966999999999</v>
      </c>
      <c r="F18477" s="10">
        <v>0.30969893999999998</v>
      </c>
      <c r="G18477" s="13">
        <v>0.37291597999999998</v>
      </c>
      <c r="H18477" s="16">
        <v>0.24175880999999999</v>
      </c>
      <c r="I18477" s="19">
        <v>0.26266900999999998</v>
      </c>
      <c r="J18477" s="4">
        <v>0.25862849999999998</v>
      </c>
    </row>
    <row r="18478" spans="1:10" x14ac:dyDescent="0.2">
      <c r="A18478" s="33">
        <v>45484</v>
      </c>
      <c r="B18478" s="25" t="s">
        <v>57</v>
      </c>
      <c r="C18478" s="30">
        <v>0.30309813000000002</v>
      </c>
      <c r="D18478" s="27">
        <v>0.30763558000000002</v>
      </c>
      <c r="E18478" s="26">
        <v>0.18536235000000001</v>
      </c>
      <c r="F18478" s="10">
        <v>0.27986166000000001</v>
      </c>
      <c r="G18478" s="13">
        <v>0.34929237000000002</v>
      </c>
      <c r="H18478" s="16">
        <v>0.22299363</v>
      </c>
      <c r="I18478" s="19">
        <v>0.23667008</v>
      </c>
      <c r="J18478" s="4">
        <v>0.26345745999999998</v>
      </c>
    </row>
    <row r="18479" spans="1:10" x14ac:dyDescent="0.2">
      <c r="A18479" s="33">
        <v>45484</v>
      </c>
      <c r="B18479" s="25" t="s">
        <v>58</v>
      </c>
      <c r="C18479" s="30">
        <v>0.30240571999999999</v>
      </c>
      <c r="D18479" s="27">
        <v>0.29319497999999999</v>
      </c>
      <c r="E18479" s="26">
        <v>0.18401988</v>
      </c>
      <c r="F18479" s="10">
        <v>0.26947325</v>
      </c>
      <c r="G18479" s="13">
        <v>0.41295401999999998</v>
      </c>
      <c r="H18479" s="16">
        <v>0.30627113</v>
      </c>
      <c r="I18479" s="19">
        <v>0.22454402000000001</v>
      </c>
      <c r="J18479" s="4">
        <v>0.25375863999999998</v>
      </c>
    </row>
    <row r="18480" spans="1:10" x14ac:dyDescent="0.2">
      <c r="A18480" s="33">
        <v>45484</v>
      </c>
      <c r="B18480" s="25" t="s">
        <v>59</v>
      </c>
      <c r="C18480" s="30">
        <v>0.31124316000000002</v>
      </c>
      <c r="D18480" s="27">
        <v>0.29831438999999998</v>
      </c>
      <c r="E18480" s="26">
        <v>0.18411141</v>
      </c>
      <c r="F18480" s="10">
        <v>0.26407817</v>
      </c>
      <c r="G18480" s="13">
        <v>0.39043277999999998</v>
      </c>
      <c r="H18480" s="16">
        <v>0.28377939000000002</v>
      </c>
      <c r="I18480" s="19">
        <v>0.21499275000000001</v>
      </c>
      <c r="J18480" s="4">
        <v>0.25277944000000002</v>
      </c>
    </row>
    <row r="18481" spans="1:10" x14ac:dyDescent="0.2">
      <c r="A18481" s="33">
        <v>45484</v>
      </c>
      <c r="B18481" s="25" t="s">
        <v>60</v>
      </c>
      <c r="C18481" s="30">
        <v>0.32077299999999997</v>
      </c>
      <c r="D18481" s="27">
        <v>0.30077504999999999</v>
      </c>
      <c r="E18481" s="26">
        <v>0.34762636000000002</v>
      </c>
      <c r="F18481" s="10">
        <v>0.25914692</v>
      </c>
      <c r="G18481" s="13">
        <v>0.36684083000000001</v>
      </c>
      <c r="H18481" s="16">
        <v>0.28139585</v>
      </c>
      <c r="I18481" s="19">
        <v>0.21075315999999999</v>
      </c>
      <c r="J18481" s="4">
        <v>0.25800445999999999</v>
      </c>
    </row>
    <row r="18482" spans="1:10" x14ac:dyDescent="0.2">
      <c r="A18482" s="33">
        <v>45484</v>
      </c>
      <c r="B18482" s="25" t="s">
        <v>61</v>
      </c>
      <c r="C18482" s="30">
        <v>0.31919367999999998</v>
      </c>
      <c r="D18482" s="27">
        <v>0.27463292</v>
      </c>
      <c r="E18482" s="26">
        <v>0.51762315000000003</v>
      </c>
      <c r="F18482" s="10">
        <v>0.29936964999999999</v>
      </c>
      <c r="G18482" s="13">
        <v>0.43017921999999997</v>
      </c>
      <c r="H18482" s="16">
        <v>0.33100033000000001</v>
      </c>
      <c r="I18482" s="19">
        <v>0.23669222000000001</v>
      </c>
      <c r="J18482" s="4">
        <v>0.24974688</v>
      </c>
    </row>
    <row r="18483" spans="1:10" x14ac:dyDescent="0.2">
      <c r="A18483" s="33">
        <v>45484</v>
      </c>
      <c r="B18483" s="25" t="s">
        <v>62</v>
      </c>
      <c r="C18483" s="30">
        <v>0.328403</v>
      </c>
      <c r="D18483" s="27">
        <v>0.38699011999999999</v>
      </c>
      <c r="E18483" s="26">
        <v>0.48061788999999999</v>
      </c>
      <c r="F18483" s="10">
        <v>0.48116329000000002</v>
      </c>
      <c r="G18483" s="13">
        <v>0.57323586999999998</v>
      </c>
      <c r="H18483" s="16">
        <v>0.32284172999999999</v>
      </c>
      <c r="I18483" s="19">
        <v>0.23896366999999999</v>
      </c>
      <c r="J18483" s="4">
        <v>0.24491144000000001</v>
      </c>
    </row>
    <row r="18484" spans="1:10" x14ac:dyDescent="0.2">
      <c r="A18484" s="33">
        <v>45484</v>
      </c>
      <c r="B18484" s="25" t="s">
        <v>63</v>
      </c>
      <c r="C18484" s="30">
        <v>0.37432521000000002</v>
      </c>
      <c r="D18484" s="27">
        <v>0.37562159000000001</v>
      </c>
      <c r="E18484" s="26">
        <v>0.37800221000000001</v>
      </c>
      <c r="F18484" s="10">
        <v>0.39352533000000001</v>
      </c>
      <c r="G18484" s="13">
        <v>0.55176387000000005</v>
      </c>
      <c r="H18484" s="16">
        <v>0.29968833</v>
      </c>
      <c r="I18484" s="19">
        <v>0.2598241</v>
      </c>
      <c r="J18484" s="4">
        <v>0.24048230000000001</v>
      </c>
    </row>
    <row r="18485" spans="1:10" x14ac:dyDescent="0.2">
      <c r="A18485" s="33">
        <v>45484</v>
      </c>
      <c r="B18485" s="25" t="s">
        <v>64</v>
      </c>
      <c r="C18485" s="30">
        <v>0.41103810000000002</v>
      </c>
      <c r="D18485" s="27">
        <v>0.44083537</v>
      </c>
      <c r="E18485" s="26">
        <v>0.31067675</v>
      </c>
      <c r="F18485" s="10">
        <v>0.32510172999999998</v>
      </c>
      <c r="G18485" s="13">
        <v>0.50930103999999998</v>
      </c>
      <c r="H18485" s="16">
        <v>0.2843096</v>
      </c>
      <c r="I18485" s="19">
        <v>0.29724001</v>
      </c>
      <c r="J18485" s="4">
        <v>0.23921938000000001</v>
      </c>
    </row>
    <row r="18486" spans="1:10" x14ac:dyDescent="0.2">
      <c r="A18486" s="33">
        <v>45484</v>
      </c>
      <c r="B18486" s="25" t="s">
        <v>65</v>
      </c>
      <c r="C18486" s="30">
        <v>0.49413741</v>
      </c>
      <c r="D18486" s="27">
        <v>0.46527046</v>
      </c>
      <c r="E18486" s="26">
        <v>0.28858091000000002</v>
      </c>
      <c r="F18486" s="10">
        <v>0.30213184999999998</v>
      </c>
      <c r="G18486" s="13">
        <v>0.52973999000000005</v>
      </c>
      <c r="H18486" s="16">
        <v>0.26072192999999999</v>
      </c>
      <c r="I18486" s="19">
        <v>0.28390494999999999</v>
      </c>
      <c r="J18486" s="4">
        <v>0.51052675999999997</v>
      </c>
    </row>
    <row r="18487" spans="1:10" x14ac:dyDescent="0.2">
      <c r="A18487" s="33">
        <v>45484</v>
      </c>
      <c r="B18487" s="25" t="s">
        <v>66</v>
      </c>
      <c r="C18487" s="30">
        <v>0.53465370999999995</v>
      </c>
      <c r="D18487" s="27">
        <v>0.59374912999999996</v>
      </c>
      <c r="E18487" s="26">
        <v>0.26154019000000001</v>
      </c>
      <c r="F18487" s="10">
        <v>0.29319444</v>
      </c>
      <c r="G18487" s="13">
        <v>0.47105887000000002</v>
      </c>
      <c r="H18487" s="16">
        <v>0.25596943</v>
      </c>
      <c r="I18487" s="19">
        <v>0.38322721999999998</v>
      </c>
      <c r="J18487" s="4">
        <v>0.52260561000000005</v>
      </c>
    </row>
    <row r="18488" spans="1:10" x14ac:dyDescent="0.2">
      <c r="A18488" s="33">
        <v>45484</v>
      </c>
      <c r="B18488" s="25" t="s">
        <v>67</v>
      </c>
      <c r="C18488" s="30">
        <v>0.58615295999999995</v>
      </c>
      <c r="D18488" s="27">
        <v>0.55265257000000001</v>
      </c>
      <c r="E18488" s="26">
        <v>0.24826316000000001</v>
      </c>
      <c r="F18488" s="10">
        <v>0.31700265999999999</v>
      </c>
      <c r="G18488" s="13">
        <v>0.44700707000000001</v>
      </c>
      <c r="H18488" s="16">
        <v>0.29327471999999999</v>
      </c>
      <c r="I18488" s="19">
        <v>0.44037449000000001</v>
      </c>
      <c r="J18488" s="4">
        <v>0.47276801000000002</v>
      </c>
    </row>
    <row r="18489" spans="1:10" x14ac:dyDescent="0.2">
      <c r="A18489" s="33">
        <v>45484</v>
      </c>
      <c r="B18489" s="25" t="s">
        <v>68</v>
      </c>
      <c r="C18489" s="30">
        <v>0.59713592000000004</v>
      </c>
      <c r="D18489" s="27">
        <v>0.52220783999999998</v>
      </c>
      <c r="E18489" s="26">
        <v>0.24253573</v>
      </c>
      <c r="F18489" s="10">
        <v>0.40183105000000002</v>
      </c>
      <c r="G18489" s="13">
        <v>0.48183408</v>
      </c>
      <c r="H18489" s="16">
        <v>0.30227391999999997</v>
      </c>
      <c r="I18489" s="19">
        <v>0.40429334</v>
      </c>
      <c r="J18489" s="4">
        <v>0.44569962000000002</v>
      </c>
    </row>
    <row r="18490" spans="1:10" x14ac:dyDescent="0.2">
      <c r="A18490" s="33">
        <v>45484</v>
      </c>
      <c r="B18490" s="25" t="s">
        <v>69</v>
      </c>
      <c r="C18490" s="30">
        <v>0.58738765999999998</v>
      </c>
      <c r="D18490" s="27">
        <v>0.53043547999999996</v>
      </c>
      <c r="E18490" s="26">
        <v>0.22204852</v>
      </c>
      <c r="F18490" s="10">
        <v>0.53586783000000004</v>
      </c>
      <c r="G18490" s="13">
        <v>0.53046594999999996</v>
      </c>
      <c r="H18490" s="16">
        <v>0.28115423</v>
      </c>
      <c r="I18490" s="19">
        <v>0.43161922000000003</v>
      </c>
      <c r="J18490" s="4">
        <v>0.37683773999999998</v>
      </c>
    </row>
    <row r="18491" spans="1:10" x14ac:dyDescent="0.2">
      <c r="A18491" s="33">
        <v>45484</v>
      </c>
      <c r="B18491" s="25" t="s">
        <v>70</v>
      </c>
      <c r="C18491" s="30">
        <v>0.59799619999999998</v>
      </c>
      <c r="D18491" s="27">
        <v>0.46023627</v>
      </c>
      <c r="E18491" s="26">
        <v>0.21685851</v>
      </c>
      <c r="F18491" s="10">
        <v>0.46758096999999998</v>
      </c>
      <c r="G18491" s="13">
        <v>0.54096915999999995</v>
      </c>
      <c r="H18491" s="16">
        <v>0.36814162</v>
      </c>
      <c r="I18491" s="19">
        <v>0.40305242000000002</v>
      </c>
      <c r="J18491" s="4">
        <v>0.33928060999999998</v>
      </c>
    </row>
    <row r="18492" spans="1:10" x14ac:dyDescent="0.2">
      <c r="A18492" s="33">
        <v>45484</v>
      </c>
      <c r="B18492" s="25" t="s">
        <v>71</v>
      </c>
      <c r="C18492" s="30">
        <v>0.61550028999999995</v>
      </c>
      <c r="D18492" s="27">
        <v>0.43921312000000001</v>
      </c>
      <c r="E18492" s="26">
        <v>0.22292867</v>
      </c>
      <c r="F18492" s="10">
        <v>0.37053175999999999</v>
      </c>
      <c r="G18492" s="13">
        <v>0.50389620000000002</v>
      </c>
      <c r="H18492" s="16">
        <v>0.35551884</v>
      </c>
      <c r="I18492" s="19">
        <v>0.43943599</v>
      </c>
      <c r="J18492" s="4">
        <v>0.31798778</v>
      </c>
    </row>
    <row r="18493" spans="1:10" x14ac:dyDescent="0.2">
      <c r="A18493" s="33">
        <v>45484</v>
      </c>
      <c r="B18493" s="25" t="s">
        <v>72</v>
      </c>
      <c r="C18493" s="30">
        <v>0.62239584000000003</v>
      </c>
      <c r="D18493" s="27">
        <v>0.49403512999999999</v>
      </c>
      <c r="E18493" s="26">
        <v>0.21068429</v>
      </c>
      <c r="F18493" s="10">
        <v>0.33821943999999998</v>
      </c>
      <c r="G18493" s="13">
        <v>0.49366868000000003</v>
      </c>
      <c r="H18493" s="16">
        <v>0.37822530999999998</v>
      </c>
      <c r="I18493" s="19">
        <v>0.47697236999999998</v>
      </c>
      <c r="J18493" s="4">
        <v>0.61613386999999997</v>
      </c>
    </row>
    <row r="18494" spans="1:10" x14ac:dyDescent="0.2">
      <c r="A18494" s="33">
        <v>45484</v>
      </c>
      <c r="B18494" s="25" t="s">
        <v>73</v>
      </c>
      <c r="C18494" s="30">
        <v>0.66764798000000003</v>
      </c>
      <c r="D18494" s="27">
        <v>0.52002172000000002</v>
      </c>
      <c r="E18494" s="26">
        <v>0.18551730999999999</v>
      </c>
      <c r="F18494" s="10">
        <v>0.40480338999999999</v>
      </c>
      <c r="G18494" s="13">
        <v>0.42842428999999999</v>
      </c>
      <c r="H18494" s="16">
        <v>0.45939160000000001</v>
      </c>
      <c r="I18494" s="19">
        <v>0.42525089999999999</v>
      </c>
      <c r="J18494" s="4">
        <v>0.49309078000000001</v>
      </c>
    </row>
    <row r="18495" spans="1:10" x14ac:dyDescent="0.2">
      <c r="A18495" s="33">
        <v>45484</v>
      </c>
      <c r="B18495" s="25" t="s">
        <v>74</v>
      </c>
      <c r="C18495" s="30">
        <v>0.67496383000000004</v>
      </c>
      <c r="D18495" s="27">
        <v>0.50131557000000004</v>
      </c>
      <c r="E18495" s="26">
        <v>0.17578298000000001</v>
      </c>
      <c r="F18495" s="10">
        <v>0.39195591000000002</v>
      </c>
      <c r="G18495" s="13">
        <v>0.41877718000000003</v>
      </c>
      <c r="H18495" s="16">
        <v>0.41842331999999999</v>
      </c>
      <c r="I18495" s="19">
        <v>0.39639774999999999</v>
      </c>
      <c r="J18495" s="4">
        <v>0.45137641000000001</v>
      </c>
    </row>
    <row r="18496" spans="1:10" x14ac:dyDescent="0.2">
      <c r="A18496" s="33">
        <v>45484</v>
      </c>
      <c r="B18496" s="25" t="s">
        <v>75</v>
      </c>
      <c r="C18496" s="30">
        <v>0.63340929000000001</v>
      </c>
      <c r="D18496" s="27">
        <v>0.48166218</v>
      </c>
      <c r="E18496" s="26">
        <v>0.17731417999999999</v>
      </c>
      <c r="F18496" s="10">
        <v>0.42486225</v>
      </c>
      <c r="G18496" s="13">
        <v>0.39379451999999998</v>
      </c>
      <c r="H18496" s="16">
        <v>0.43571967</v>
      </c>
      <c r="I18496" s="19">
        <v>0.39576778000000001</v>
      </c>
      <c r="J18496" s="4">
        <v>0.38536299000000002</v>
      </c>
    </row>
    <row r="18497" spans="1:10" x14ac:dyDescent="0.2">
      <c r="A18497" s="33">
        <v>45484</v>
      </c>
      <c r="B18497" s="25" t="s">
        <v>76</v>
      </c>
      <c r="C18497" s="30">
        <v>0.58453891000000002</v>
      </c>
      <c r="D18497" s="27">
        <v>0.48064052000000002</v>
      </c>
      <c r="E18497" s="26">
        <v>0.18318553000000001</v>
      </c>
      <c r="F18497" s="10">
        <v>0.43861844</v>
      </c>
      <c r="G18497" s="13">
        <v>0.40624400999999999</v>
      </c>
      <c r="H18497" s="16">
        <v>0.42602541999999999</v>
      </c>
      <c r="I18497" s="19">
        <v>0.33754357000000001</v>
      </c>
      <c r="J18497" s="4">
        <v>0.41392982</v>
      </c>
    </row>
    <row r="18498" spans="1:10" x14ac:dyDescent="0.2">
      <c r="A18498" s="33">
        <v>45484</v>
      </c>
      <c r="B18498" s="25" t="s">
        <v>77</v>
      </c>
      <c r="C18498" s="30">
        <v>0.47141181999999998</v>
      </c>
      <c r="D18498" s="27">
        <v>0.46076789000000001</v>
      </c>
      <c r="E18498" s="26">
        <v>0.1976871</v>
      </c>
      <c r="F18498" s="10">
        <v>0.47889210999999998</v>
      </c>
      <c r="G18498" s="13">
        <v>0.49147297000000001</v>
      </c>
      <c r="H18498" s="16">
        <v>0.36338736999999999</v>
      </c>
      <c r="I18498" s="19">
        <v>0.32552961000000002</v>
      </c>
      <c r="J18498" s="4">
        <v>0.65949727999999996</v>
      </c>
    </row>
    <row r="18499" spans="1:10" x14ac:dyDescent="0.2">
      <c r="A18499" s="33">
        <v>45484</v>
      </c>
      <c r="B18499" s="25" t="s">
        <v>78</v>
      </c>
      <c r="C18499" s="30">
        <v>0.42840373999999998</v>
      </c>
      <c r="D18499" s="27">
        <v>0.44870197000000001</v>
      </c>
      <c r="E18499" s="26">
        <v>0.19950894</v>
      </c>
      <c r="F18499" s="10">
        <v>0.61001561000000004</v>
      </c>
      <c r="G18499" s="13">
        <v>0.48737241999999997</v>
      </c>
      <c r="H18499" s="16">
        <v>0.35320234</v>
      </c>
      <c r="I18499" s="19">
        <v>0.38528034</v>
      </c>
      <c r="J18499" s="4">
        <v>0.66872425999999996</v>
      </c>
    </row>
    <row r="18500" spans="1:10" x14ac:dyDescent="0.2">
      <c r="A18500" s="33">
        <v>45484</v>
      </c>
      <c r="B18500" s="25" t="s">
        <v>79</v>
      </c>
      <c r="C18500" s="30">
        <v>0.3763667</v>
      </c>
      <c r="D18500" s="27">
        <v>0.46821259999999998</v>
      </c>
      <c r="E18500" s="26">
        <v>0.20461692000000001</v>
      </c>
      <c r="F18500" s="10">
        <v>0.62104256000000002</v>
      </c>
      <c r="G18500" s="13">
        <v>0.45906878000000001</v>
      </c>
      <c r="H18500" s="16">
        <v>0.34399465000000001</v>
      </c>
      <c r="I18500" s="19">
        <v>0.45874298000000002</v>
      </c>
      <c r="J18500" s="4">
        <v>0.60830921000000004</v>
      </c>
    </row>
    <row r="18501" spans="1:10" x14ac:dyDescent="0.2">
      <c r="A18501" s="33">
        <v>45484</v>
      </c>
      <c r="B18501" s="25" t="s">
        <v>80</v>
      </c>
      <c r="C18501" s="30">
        <v>0.36733774000000002</v>
      </c>
      <c r="D18501" s="27">
        <v>0.47059753999999998</v>
      </c>
      <c r="E18501" s="26">
        <v>0.21054703999999999</v>
      </c>
      <c r="F18501" s="10">
        <v>0.59264971</v>
      </c>
      <c r="G18501" s="13">
        <v>0.43196583</v>
      </c>
      <c r="H18501" s="16">
        <v>0.34805564</v>
      </c>
      <c r="I18501" s="19">
        <v>0.45196707000000003</v>
      </c>
      <c r="J18501" s="4">
        <v>0.52594925999999997</v>
      </c>
    </row>
    <row r="18502" spans="1:10" x14ac:dyDescent="0.2">
      <c r="A18502" s="33">
        <v>45484</v>
      </c>
      <c r="B18502" s="25" t="s">
        <v>81</v>
      </c>
      <c r="C18502" s="30">
        <v>0.38353880000000001</v>
      </c>
      <c r="D18502" s="27">
        <v>0.39159145000000001</v>
      </c>
      <c r="E18502" s="26">
        <v>0.23051944999999999</v>
      </c>
      <c r="F18502" s="10">
        <v>0.49886212000000002</v>
      </c>
      <c r="G18502" s="13">
        <v>0.37571945000000001</v>
      </c>
      <c r="H18502" s="16">
        <v>0.31632599</v>
      </c>
      <c r="I18502" s="19">
        <v>0.44891064000000003</v>
      </c>
      <c r="J18502" s="4">
        <v>0.46858209000000001</v>
      </c>
    </row>
    <row r="18503" spans="1:10" x14ac:dyDescent="0.2">
      <c r="A18503" s="33">
        <v>45484</v>
      </c>
      <c r="B18503" s="25" t="s">
        <v>82</v>
      </c>
      <c r="C18503" s="30">
        <v>0.37387407</v>
      </c>
      <c r="D18503" s="27">
        <v>0.38084673000000002</v>
      </c>
      <c r="E18503" s="26">
        <v>0.23168883000000001</v>
      </c>
      <c r="F18503" s="10">
        <v>0.44833307</v>
      </c>
      <c r="G18503" s="13">
        <v>0.36304630999999998</v>
      </c>
      <c r="H18503" s="16">
        <v>0.30233348999999998</v>
      </c>
      <c r="I18503" s="19">
        <v>0.42808616999999999</v>
      </c>
      <c r="J18503" s="4">
        <v>0.40456231999999998</v>
      </c>
    </row>
    <row r="18504" spans="1:10" x14ac:dyDescent="0.2">
      <c r="A18504" s="33">
        <v>45484</v>
      </c>
      <c r="B18504" s="25" t="s">
        <v>83</v>
      </c>
      <c r="C18504" s="30">
        <v>0.35259882999999997</v>
      </c>
      <c r="D18504" s="27">
        <v>0.39123479</v>
      </c>
      <c r="E18504" s="26">
        <v>0.23082399000000001</v>
      </c>
      <c r="F18504" s="10">
        <v>0.42817823999999999</v>
      </c>
      <c r="G18504" s="13">
        <v>0.36310638000000001</v>
      </c>
      <c r="H18504" s="16">
        <v>0.29972042999999998</v>
      </c>
      <c r="I18504" s="19">
        <v>0.40768775000000002</v>
      </c>
      <c r="J18504" s="4">
        <v>0.37339876999999999</v>
      </c>
    </row>
    <row r="18505" spans="1:10" x14ac:dyDescent="0.2">
      <c r="A18505" s="33">
        <v>45484</v>
      </c>
      <c r="B18505" s="25" t="s">
        <v>84</v>
      </c>
      <c r="C18505" s="30">
        <v>0.34098830000000002</v>
      </c>
      <c r="D18505" s="27">
        <v>0.39324703</v>
      </c>
      <c r="E18505" s="26">
        <v>0.23580772</v>
      </c>
      <c r="F18505" s="10">
        <v>0.43294656999999998</v>
      </c>
      <c r="G18505" s="13">
        <v>0.36792786999999999</v>
      </c>
      <c r="H18505" s="16">
        <v>0.28882008999999997</v>
      </c>
      <c r="I18505" s="19">
        <v>0.39627542999999998</v>
      </c>
      <c r="J18505" s="4">
        <v>0.37025681999999999</v>
      </c>
    </row>
    <row r="18506" spans="1:10" x14ac:dyDescent="0.2">
      <c r="A18506" s="33">
        <v>45484</v>
      </c>
      <c r="B18506" s="25" t="s">
        <v>85</v>
      </c>
      <c r="C18506" s="30">
        <v>0.31806329999999999</v>
      </c>
      <c r="D18506" s="27">
        <v>0.38217496000000001</v>
      </c>
      <c r="E18506" s="26">
        <v>0.25164715999999998</v>
      </c>
      <c r="F18506" s="10">
        <v>0.43420765</v>
      </c>
      <c r="G18506" s="13">
        <v>0.40009130999999998</v>
      </c>
      <c r="H18506" s="16">
        <v>0.29044581000000003</v>
      </c>
      <c r="I18506" s="19">
        <v>0.35763425999999998</v>
      </c>
      <c r="J18506" s="4">
        <v>0.28501214000000002</v>
      </c>
    </row>
    <row r="18507" spans="1:10" x14ac:dyDescent="0.2">
      <c r="A18507" s="33">
        <v>45484</v>
      </c>
      <c r="B18507" s="25" t="s">
        <v>86</v>
      </c>
      <c r="C18507" s="30">
        <v>0.30685161999999999</v>
      </c>
      <c r="D18507" s="27">
        <v>0.37671500000000002</v>
      </c>
      <c r="E18507" s="26">
        <v>0.24670905000000001</v>
      </c>
      <c r="F18507" s="10">
        <v>0.36715238</v>
      </c>
      <c r="G18507" s="13">
        <v>0.38667933999999998</v>
      </c>
      <c r="H18507" s="16">
        <v>0.27746839000000001</v>
      </c>
      <c r="I18507" s="19">
        <v>0.34085758999999999</v>
      </c>
      <c r="J18507" s="4">
        <v>0.27292147</v>
      </c>
    </row>
    <row r="18508" spans="1:10" x14ac:dyDescent="0.2">
      <c r="A18508" s="33">
        <v>45484</v>
      </c>
      <c r="B18508" s="25" t="s">
        <v>87</v>
      </c>
      <c r="C18508" s="30">
        <v>0.296815</v>
      </c>
      <c r="D18508" s="27">
        <v>0.38154526999999999</v>
      </c>
      <c r="E18508" s="26">
        <v>0.25005333000000002</v>
      </c>
      <c r="F18508" s="10">
        <v>0.34776314000000003</v>
      </c>
      <c r="G18508" s="13">
        <v>0.39004987000000002</v>
      </c>
      <c r="H18508" s="16">
        <v>0.28284774000000001</v>
      </c>
      <c r="I18508" s="19">
        <v>0.32051131999999999</v>
      </c>
      <c r="J18508" s="4">
        <v>0.28004622000000001</v>
      </c>
    </row>
    <row r="18509" spans="1:10" x14ac:dyDescent="0.2">
      <c r="A18509" s="33">
        <v>45484</v>
      </c>
      <c r="B18509" s="25" t="s">
        <v>88</v>
      </c>
      <c r="C18509" s="30">
        <v>0.29799007999999999</v>
      </c>
      <c r="D18509" s="27">
        <v>0.37664477000000002</v>
      </c>
      <c r="E18509" s="26">
        <v>0.24779045</v>
      </c>
      <c r="F18509" s="10">
        <v>0.34855681999999999</v>
      </c>
      <c r="G18509" s="13">
        <v>0.38145947000000002</v>
      </c>
      <c r="H18509" s="16">
        <v>0.28727805000000001</v>
      </c>
      <c r="I18509" s="19">
        <v>0.31599683000000001</v>
      </c>
      <c r="J18509" s="4">
        <v>0.28426016999999998</v>
      </c>
    </row>
    <row r="18510" spans="1:10" x14ac:dyDescent="0.2">
      <c r="A18510" s="33">
        <v>45484</v>
      </c>
      <c r="B18510" s="25" t="s">
        <v>89</v>
      </c>
      <c r="C18510" s="30">
        <v>0.30904746999999999</v>
      </c>
      <c r="D18510" s="27">
        <v>0.39414724000000001</v>
      </c>
      <c r="E18510" s="26">
        <v>0.25357749000000002</v>
      </c>
      <c r="F18510" s="10">
        <v>0.29643299000000001</v>
      </c>
      <c r="G18510" s="13">
        <v>0.42545329999999998</v>
      </c>
      <c r="H18510" s="16">
        <v>0.32374732000000001</v>
      </c>
      <c r="I18510" s="19">
        <v>0.28891898999999999</v>
      </c>
      <c r="J18510" s="4">
        <v>0.25189377000000002</v>
      </c>
    </row>
    <row r="18511" spans="1:10" x14ac:dyDescent="0.2">
      <c r="A18511" s="33">
        <v>45484</v>
      </c>
      <c r="B18511" s="25" t="s">
        <v>90</v>
      </c>
      <c r="C18511" s="30">
        <v>0.31026135999999999</v>
      </c>
      <c r="D18511" s="27">
        <v>0.39657084999999997</v>
      </c>
      <c r="E18511" s="26">
        <v>0.24665191</v>
      </c>
      <c r="F18511" s="10">
        <v>0.28764929</v>
      </c>
      <c r="G18511" s="13">
        <v>0.39928696000000002</v>
      </c>
      <c r="H18511" s="16">
        <v>0.30107696</v>
      </c>
      <c r="I18511" s="19">
        <v>0.26856976999999999</v>
      </c>
      <c r="J18511" s="4">
        <v>0.25284255</v>
      </c>
    </row>
    <row r="18512" spans="1:10" x14ac:dyDescent="0.2">
      <c r="A18512" s="33">
        <v>45484</v>
      </c>
      <c r="B18512" s="25" t="s">
        <v>91</v>
      </c>
      <c r="C18512" s="30">
        <v>0.31204214000000002</v>
      </c>
      <c r="D18512" s="27">
        <v>0.37866945000000002</v>
      </c>
      <c r="E18512" s="26">
        <v>0.24411475999999999</v>
      </c>
      <c r="F18512" s="10">
        <v>0.27602362000000003</v>
      </c>
      <c r="G18512" s="13">
        <v>0.38779667000000001</v>
      </c>
      <c r="H18512" s="16">
        <v>0.28922501</v>
      </c>
      <c r="I18512" s="19">
        <v>0.26282570999999999</v>
      </c>
      <c r="J18512" s="4">
        <v>0.24897465999999999</v>
      </c>
    </row>
    <row r="18513" spans="1:10" x14ac:dyDescent="0.2">
      <c r="A18513" s="33">
        <v>45484</v>
      </c>
      <c r="B18513" s="25" t="s">
        <v>92</v>
      </c>
      <c r="C18513" s="30">
        <v>0.31260902000000002</v>
      </c>
      <c r="D18513" s="27">
        <v>0.37161245999999998</v>
      </c>
      <c r="E18513" s="26">
        <v>0.24233584</v>
      </c>
      <c r="F18513" s="10">
        <v>0.26865411</v>
      </c>
      <c r="G18513" s="13">
        <v>0.37498306999999997</v>
      </c>
      <c r="H18513" s="16">
        <v>0.28107071</v>
      </c>
      <c r="I18513" s="19">
        <v>0.27304552999999998</v>
      </c>
      <c r="J18513" s="4">
        <v>0.29808902999999998</v>
      </c>
    </row>
    <row r="18514" spans="1:10" x14ac:dyDescent="0.2">
      <c r="A18514" s="33">
        <v>45484</v>
      </c>
      <c r="B18514" s="25" t="s">
        <v>93</v>
      </c>
      <c r="C18514" s="30">
        <v>0.31396056999999999</v>
      </c>
      <c r="D18514" s="27">
        <v>0.43062801000000001</v>
      </c>
      <c r="E18514" s="26">
        <v>0.24282205000000001</v>
      </c>
      <c r="F18514" s="10">
        <v>0.25585010000000002</v>
      </c>
      <c r="G18514" s="13">
        <v>0.33927097000000001</v>
      </c>
      <c r="H18514" s="16">
        <v>0.28703803999999999</v>
      </c>
      <c r="I18514" s="19">
        <v>0.29351989000000001</v>
      </c>
      <c r="J18514" s="4">
        <v>0.53816494999999998</v>
      </c>
    </row>
    <row r="18515" spans="1:10" x14ac:dyDescent="0.2">
      <c r="A18515" s="33">
        <v>45484</v>
      </c>
      <c r="B18515" s="25" t="s">
        <v>94</v>
      </c>
      <c r="C18515" s="30">
        <v>0.31452887000000002</v>
      </c>
      <c r="D18515" s="27">
        <v>0.42071045000000001</v>
      </c>
      <c r="E18515" s="26">
        <v>0.23609003000000001</v>
      </c>
      <c r="F18515" s="10">
        <v>0.24565630999999999</v>
      </c>
      <c r="G18515" s="13">
        <v>0.33993897000000001</v>
      </c>
      <c r="H18515" s="16">
        <v>0.28242021</v>
      </c>
      <c r="I18515" s="19">
        <v>0.36169806999999998</v>
      </c>
      <c r="J18515" s="4">
        <v>0.48176426</v>
      </c>
    </row>
    <row r="18516" spans="1:10" x14ac:dyDescent="0.2">
      <c r="A18516" s="33">
        <v>45484</v>
      </c>
      <c r="B18516" s="25" t="s">
        <v>95</v>
      </c>
      <c r="C18516" s="30">
        <v>0.31396257999999999</v>
      </c>
      <c r="D18516" s="27">
        <v>0.40371383</v>
      </c>
      <c r="E18516" s="26">
        <v>0.23886196000000001</v>
      </c>
      <c r="F18516" s="10">
        <v>0.35938715999999998</v>
      </c>
      <c r="G18516" s="13">
        <v>0.31784131999999998</v>
      </c>
      <c r="H18516" s="16">
        <v>0.28263642</v>
      </c>
      <c r="I18516" s="19">
        <v>0.31115332000000001</v>
      </c>
      <c r="J18516" s="4">
        <v>0.44290422000000002</v>
      </c>
    </row>
    <row r="18517" spans="1:10" x14ac:dyDescent="0.2">
      <c r="A18517" s="33">
        <v>45484</v>
      </c>
      <c r="B18517" s="25" t="s">
        <v>96</v>
      </c>
      <c r="C18517" s="30">
        <v>0.31282798000000001</v>
      </c>
      <c r="D18517" s="27">
        <v>0.38318770000000002</v>
      </c>
      <c r="E18517" s="26">
        <v>0.23430596000000001</v>
      </c>
      <c r="F18517" s="10">
        <v>0.41906642999999999</v>
      </c>
      <c r="G18517" s="13">
        <v>0.29758874000000002</v>
      </c>
      <c r="H18517" s="16">
        <v>0.31834532999999998</v>
      </c>
      <c r="I18517" s="19">
        <v>0.28814873000000002</v>
      </c>
      <c r="J18517" s="4">
        <v>0.47764656999999999</v>
      </c>
    </row>
    <row r="18518" spans="1:10" x14ac:dyDescent="0.2">
      <c r="A18518" s="33">
        <v>45484</v>
      </c>
      <c r="B18518" s="25" t="s">
        <v>97</v>
      </c>
      <c r="C18518" s="30">
        <v>0.31839583999999999</v>
      </c>
      <c r="D18518" s="27">
        <v>0.26967195999999999</v>
      </c>
      <c r="E18518" s="26">
        <v>0.24918377</v>
      </c>
      <c r="F18518" s="10">
        <v>0.43867809000000002</v>
      </c>
      <c r="G18518" s="13">
        <v>0.23593692999999999</v>
      </c>
      <c r="H18518" s="16">
        <v>0.38293032999999999</v>
      </c>
      <c r="I18518" s="19">
        <v>0.43302828999999998</v>
      </c>
      <c r="J18518" s="4">
        <v>0.42671491</v>
      </c>
    </row>
    <row r="18519" spans="1:10" x14ac:dyDescent="0.2">
      <c r="A18519" s="33">
        <v>45484</v>
      </c>
      <c r="B18519" s="25" t="s">
        <v>98</v>
      </c>
      <c r="C18519" s="30">
        <v>0.31723684000000002</v>
      </c>
      <c r="D18519" s="27">
        <v>0.25126448000000001</v>
      </c>
      <c r="E18519" s="26">
        <v>0.23720793000000001</v>
      </c>
      <c r="F18519" s="10">
        <v>0.54946914999999996</v>
      </c>
      <c r="G18519" s="13">
        <v>0.23046407999999999</v>
      </c>
      <c r="H18519" s="16">
        <v>0.35904037</v>
      </c>
      <c r="I18519" s="19">
        <v>0.44247085000000003</v>
      </c>
      <c r="J18519" s="4">
        <v>0.49186950000000002</v>
      </c>
    </row>
    <row r="18520" spans="1:10" x14ac:dyDescent="0.2">
      <c r="A18520" s="33">
        <v>45484</v>
      </c>
      <c r="B18520" s="25" t="s">
        <v>99</v>
      </c>
      <c r="C18520" s="30">
        <v>0.30437505999999998</v>
      </c>
      <c r="D18520" s="27">
        <v>0.23109283999999999</v>
      </c>
      <c r="E18520" s="26">
        <v>0.22583121</v>
      </c>
      <c r="F18520" s="10">
        <v>0.51060711000000003</v>
      </c>
      <c r="G18520" s="13">
        <v>0.23431722999999999</v>
      </c>
      <c r="H18520" s="16">
        <v>0.36367748</v>
      </c>
      <c r="I18520" s="19">
        <v>0.50852394000000001</v>
      </c>
      <c r="J18520" s="4">
        <v>0.63281056000000002</v>
      </c>
    </row>
    <row r="18521" spans="1:10" x14ac:dyDescent="0.2">
      <c r="A18521" s="33">
        <v>45484</v>
      </c>
      <c r="B18521" s="25" t="s">
        <v>100</v>
      </c>
      <c r="C18521" s="30">
        <v>0.29267227000000001</v>
      </c>
      <c r="D18521" s="27">
        <v>0.21893072</v>
      </c>
      <c r="E18521" s="26">
        <v>0.21917708999999999</v>
      </c>
      <c r="F18521" s="10">
        <v>0.45660564999999997</v>
      </c>
      <c r="G18521" s="13">
        <v>0.22252176000000001</v>
      </c>
      <c r="H18521" s="16">
        <v>0.43255183000000003</v>
      </c>
      <c r="I18521" s="19">
        <v>0.45101692999999998</v>
      </c>
      <c r="J18521" s="4">
        <v>0.58956502</v>
      </c>
    </row>
    <row r="18522" spans="1:10" x14ac:dyDescent="0.2">
      <c r="A18522" s="33">
        <v>45484</v>
      </c>
      <c r="B18522" s="25" t="s">
        <v>101</v>
      </c>
      <c r="C18522" s="30">
        <v>0.24756611000000001</v>
      </c>
      <c r="D18522" s="27">
        <v>0.18836965999999999</v>
      </c>
      <c r="E18522" s="26">
        <v>0.23365082000000001</v>
      </c>
      <c r="F18522" s="10">
        <v>0.49442222000000002</v>
      </c>
      <c r="G18522" s="13">
        <v>0.23051236</v>
      </c>
      <c r="H18522" s="16">
        <v>0.51992132000000002</v>
      </c>
      <c r="I18522" s="19">
        <v>0.29343437999999999</v>
      </c>
      <c r="J18522" s="4">
        <v>0.56434097999999999</v>
      </c>
    </row>
    <row r="18523" spans="1:10" x14ac:dyDescent="0.2">
      <c r="A18523" s="33">
        <v>45484</v>
      </c>
      <c r="B18523" s="25" t="s">
        <v>102</v>
      </c>
      <c r="C18523" s="30">
        <v>0.23725462</v>
      </c>
      <c r="D18523" s="27">
        <v>0.17665458000000001</v>
      </c>
      <c r="E18523" s="26">
        <v>0.22130931000000001</v>
      </c>
      <c r="F18523" s="10">
        <v>0.43463315000000002</v>
      </c>
      <c r="G18523" s="13">
        <v>0.23375559000000001</v>
      </c>
      <c r="H18523" s="16">
        <v>0.48495546</v>
      </c>
      <c r="I18523" s="19">
        <v>0.24846082999999999</v>
      </c>
      <c r="J18523" s="4">
        <v>0.54143680000000005</v>
      </c>
    </row>
    <row r="18524" spans="1:10" x14ac:dyDescent="0.2">
      <c r="A18524" s="33">
        <v>45484</v>
      </c>
      <c r="B18524" s="25" t="s">
        <v>103</v>
      </c>
      <c r="C18524" s="30">
        <v>0.24886747000000001</v>
      </c>
      <c r="D18524" s="27">
        <v>0.20104874</v>
      </c>
      <c r="E18524" s="26">
        <v>0.21027254000000001</v>
      </c>
      <c r="F18524" s="10">
        <v>0.38324587999999998</v>
      </c>
      <c r="G18524" s="13">
        <v>0.21515234999999999</v>
      </c>
      <c r="H18524" s="16">
        <v>0.43644628000000002</v>
      </c>
      <c r="I18524" s="19">
        <v>0.22282550000000001</v>
      </c>
      <c r="J18524" s="4">
        <v>0.45535156999999998</v>
      </c>
    </row>
    <row r="18525" spans="1:10" x14ac:dyDescent="0.2">
      <c r="A18525" s="33">
        <v>45484</v>
      </c>
      <c r="B18525" s="25" t="s">
        <v>104</v>
      </c>
      <c r="C18525" s="30">
        <v>0.27079181000000002</v>
      </c>
      <c r="D18525" s="27">
        <v>0.17984702999999999</v>
      </c>
      <c r="E18525" s="26">
        <v>0.20364732999999999</v>
      </c>
      <c r="F18525" s="10">
        <v>0.27453874</v>
      </c>
      <c r="G18525" s="13">
        <v>0.21485969999999999</v>
      </c>
      <c r="H18525" s="16">
        <v>0.35143693999999998</v>
      </c>
      <c r="I18525" s="19">
        <v>0.19487929000000001</v>
      </c>
      <c r="J18525" s="4">
        <v>0.39227065</v>
      </c>
    </row>
    <row r="18526" spans="1:10" x14ac:dyDescent="0.2">
      <c r="A18526" s="33">
        <v>45485</v>
      </c>
      <c r="B18526" s="25" t="s">
        <v>9</v>
      </c>
      <c r="C18526" s="30">
        <v>0.33451424000000002</v>
      </c>
      <c r="D18526" s="27">
        <v>0.18443978999999999</v>
      </c>
      <c r="E18526" s="26">
        <v>0.18954964999999999</v>
      </c>
      <c r="F18526" s="10">
        <v>0.21402881000000001</v>
      </c>
      <c r="G18526" s="13">
        <v>0.31838704000000001</v>
      </c>
      <c r="H18526" s="16">
        <v>0.22677849999999999</v>
      </c>
      <c r="I18526" s="19">
        <v>0.18418714999999999</v>
      </c>
      <c r="J18526" s="4">
        <v>0.29101503000000001</v>
      </c>
    </row>
    <row r="18527" spans="1:10" x14ac:dyDescent="0.2">
      <c r="A18527" s="33">
        <v>45485</v>
      </c>
      <c r="B18527" s="25" t="s">
        <v>10</v>
      </c>
      <c r="C18527" s="30">
        <v>0.35956924000000001</v>
      </c>
      <c r="D18527" s="27">
        <v>0.17264341999999999</v>
      </c>
      <c r="E18527" s="26">
        <v>0.18119906999999999</v>
      </c>
      <c r="F18527" s="10">
        <v>0.20953083</v>
      </c>
      <c r="G18527" s="13">
        <v>0.32219252999999998</v>
      </c>
      <c r="H18527" s="16">
        <v>0.25412721999999999</v>
      </c>
      <c r="I18527" s="19">
        <v>0.2220657</v>
      </c>
      <c r="J18527" s="4">
        <v>0.27040414000000002</v>
      </c>
    </row>
    <row r="18528" spans="1:10" x14ac:dyDescent="0.2">
      <c r="A18528" s="33">
        <v>45485</v>
      </c>
      <c r="B18528" s="25" t="s">
        <v>11</v>
      </c>
      <c r="C18528" s="30">
        <v>0.39340691999999999</v>
      </c>
      <c r="D18528" s="27">
        <v>0.21197812999999999</v>
      </c>
      <c r="E18528" s="26">
        <v>0.23846808999999999</v>
      </c>
      <c r="F18528" s="10">
        <v>0.19608276999999999</v>
      </c>
      <c r="G18528" s="13">
        <v>0.33154172999999998</v>
      </c>
      <c r="H18528" s="16">
        <v>0.37748663999999998</v>
      </c>
      <c r="I18528" s="19">
        <v>0.27145575999999999</v>
      </c>
      <c r="J18528" s="4">
        <v>0.27831361999999998</v>
      </c>
    </row>
    <row r="18529" spans="1:10" x14ac:dyDescent="0.2">
      <c r="A18529" s="33">
        <v>45485</v>
      </c>
      <c r="B18529" s="25" t="s">
        <v>12</v>
      </c>
      <c r="C18529" s="30">
        <v>0.40218959999999998</v>
      </c>
      <c r="D18529" s="27">
        <v>0.22849865</v>
      </c>
      <c r="E18529" s="26">
        <v>0.55766320000000003</v>
      </c>
      <c r="F18529" s="10">
        <v>0.28143759000000002</v>
      </c>
      <c r="G18529" s="13">
        <v>0.34247870000000002</v>
      </c>
      <c r="H18529" s="16">
        <v>0.38148765000000001</v>
      </c>
      <c r="I18529" s="19">
        <v>0.29253139</v>
      </c>
      <c r="J18529" s="4">
        <v>0.32350720999999999</v>
      </c>
    </row>
    <row r="18530" spans="1:10" x14ac:dyDescent="0.2">
      <c r="A18530" s="33">
        <v>45485</v>
      </c>
      <c r="B18530" s="25" t="s">
        <v>13</v>
      </c>
      <c r="C18530" s="30">
        <v>0.39659438000000002</v>
      </c>
      <c r="D18530" s="27">
        <v>0.22533434999999999</v>
      </c>
      <c r="E18530" s="26">
        <v>0.54920683999999997</v>
      </c>
      <c r="F18530" s="10">
        <v>0.33752918999999998</v>
      </c>
      <c r="G18530" s="13">
        <v>0.33461247999999999</v>
      </c>
      <c r="H18530" s="16">
        <v>0.38145497</v>
      </c>
      <c r="I18530" s="19">
        <v>0.26165314000000001</v>
      </c>
      <c r="J18530" s="4">
        <v>0.31247687000000002</v>
      </c>
    </row>
    <row r="18531" spans="1:10" x14ac:dyDescent="0.2">
      <c r="A18531" s="33">
        <v>45485</v>
      </c>
      <c r="B18531" s="25" t="s">
        <v>14</v>
      </c>
      <c r="C18531" s="30">
        <v>0.40506978999999999</v>
      </c>
      <c r="D18531" s="27">
        <v>0.26642354000000001</v>
      </c>
      <c r="E18531" s="26">
        <v>0.55216723000000001</v>
      </c>
      <c r="F18531" s="10">
        <v>0.38861004999999998</v>
      </c>
      <c r="G18531" s="13">
        <v>0.33776352999999998</v>
      </c>
      <c r="H18531" s="16">
        <v>0.3864918</v>
      </c>
      <c r="I18531" s="19">
        <v>0.27702789999999999</v>
      </c>
      <c r="J18531" s="4">
        <v>0.26238800000000001</v>
      </c>
    </row>
    <row r="18532" spans="1:10" x14ac:dyDescent="0.2">
      <c r="A18532" s="33">
        <v>45485</v>
      </c>
      <c r="B18532" s="25" t="s">
        <v>15</v>
      </c>
      <c r="C18532" s="30">
        <v>0.42388035000000002</v>
      </c>
      <c r="D18532" s="27">
        <v>0.27227717000000001</v>
      </c>
      <c r="E18532" s="26">
        <v>0.44333150999999998</v>
      </c>
      <c r="F18532" s="10">
        <v>0.43511672000000001</v>
      </c>
      <c r="G18532" s="13">
        <v>0.36249399999999998</v>
      </c>
      <c r="H18532" s="16">
        <v>0.35077243000000002</v>
      </c>
      <c r="I18532" s="19">
        <v>0.28184846000000002</v>
      </c>
      <c r="J18532" s="4">
        <v>0.23232100999999999</v>
      </c>
    </row>
    <row r="18533" spans="1:10" x14ac:dyDescent="0.2">
      <c r="A18533" s="33">
        <v>45485</v>
      </c>
      <c r="B18533" s="25" t="s">
        <v>16</v>
      </c>
      <c r="C18533" s="30">
        <v>0.43421548999999998</v>
      </c>
      <c r="D18533" s="27">
        <v>0.45408493999999999</v>
      </c>
      <c r="E18533" s="26">
        <v>0.36673442000000001</v>
      </c>
      <c r="F18533" s="10">
        <v>0.43866403999999998</v>
      </c>
      <c r="G18533" s="13">
        <v>0.34296999</v>
      </c>
      <c r="H18533" s="16">
        <v>0.33156079999999999</v>
      </c>
      <c r="I18533" s="19">
        <v>0.27327050000000003</v>
      </c>
      <c r="J18533" s="4">
        <v>0.21493413</v>
      </c>
    </row>
    <row r="18534" spans="1:10" x14ac:dyDescent="0.2">
      <c r="A18534" s="33">
        <v>45485</v>
      </c>
      <c r="B18534" s="25" t="s">
        <v>17</v>
      </c>
      <c r="C18534" s="30">
        <v>0.46947761999999998</v>
      </c>
      <c r="D18534" s="27">
        <v>0.34684194000000002</v>
      </c>
      <c r="E18534" s="26">
        <v>0.35795913000000001</v>
      </c>
      <c r="F18534" s="10">
        <v>0.45395551000000001</v>
      </c>
      <c r="G18534" s="13">
        <v>0.36129788000000002</v>
      </c>
      <c r="H18534" s="16">
        <v>0.29587965999999999</v>
      </c>
      <c r="I18534" s="19">
        <v>0.27308216000000002</v>
      </c>
      <c r="J18534" s="4">
        <v>0.25414640999999999</v>
      </c>
    </row>
    <row r="18535" spans="1:10" x14ac:dyDescent="0.2">
      <c r="A18535" s="33">
        <v>45485</v>
      </c>
      <c r="B18535" s="25" t="s">
        <v>18</v>
      </c>
      <c r="C18535" s="30">
        <v>0.48039227000000001</v>
      </c>
      <c r="D18535" s="27">
        <v>0.40691235999999997</v>
      </c>
      <c r="E18535" s="26">
        <v>0.29578860000000001</v>
      </c>
      <c r="F18535" s="10">
        <v>0.35542825</v>
      </c>
      <c r="G18535" s="13">
        <v>0.37394810000000001</v>
      </c>
      <c r="H18535" s="16">
        <v>0.25485005999999999</v>
      </c>
      <c r="I18535" s="19">
        <v>0.26782446999999998</v>
      </c>
      <c r="J18535" s="4">
        <v>0.27048272000000001</v>
      </c>
    </row>
    <row r="18536" spans="1:10" x14ac:dyDescent="0.2">
      <c r="A18536" s="33">
        <v>45485</v>
      </c>
      <c r="B18536" s="25" t="s">
        <v>19</v>
      </c>
      <c r="C18536" s="30">
        <v>0.46953234999999999</v>
      </c>
      <c r="D18536" s="27">
        <v>0.32602841999999999</v>
      </c>
      <c r="E18536" s="26">
        <v>0.26197582000000003</v>
      </c>
      <c r="F18536" s="10">
        <v>0.29980812000000001</v>
      </c>
      <c r="G18536" s="13">
        <v>0.36159197999999998</v>
      </c>
      <c r="H18536" s="16">
        <v>0.24548702</v>
      </c>
      <c r="I18536" s="19">
        <v>0.26393981999999999</v>
      </c>
      <c r="J18536" s="4">
        <v>0.24230151999999999</v>
      </c>
    </row>
    <row r="18537" spans="1:10" x14ac:dyDescent="0.2">
      <c r="A18537" s="33">
        <v>45485</v>
      </c>
      <c r="B18537" s="25" t="s">
        <v>20</v>
      </c>
      <c r="C18537" s="30">
        <v>0.44775776</v>
      </c>
      <c r="D18537" s="27">
        <v>0.40781727000000001</v>
      </c>
      <c r="E18537" s="26">
        <v>0.24015644999999999</v>
      </c>
      <c r="F18537" s="10">
        <v>0.28392812000000001</v>
      </c>
      <c r="G18537" s="13">
        <v>0.31580204000000001</v>
      </c>
      <c r="H18537" s="16">
        <v>0.24226326000000001</v>
      </c>
      <c r="I18537" s="19">
        <v>0.29759354999999998</v>
      </c>
      <c r="J18537" s="4">
        <v>0.21634935</v>
      </c>
    </row>
    <row r="18538" spans="1:10" x14ac:dyDescent="0.2">
      <c r="A18538" s="33">
        <v>45485</v>
      </c>
      <c r="B18538" s="25" t="s">
        <v>21</v>
      </c>
      <c r="C18538" s="30">
        <v>0.40098323000000002</v>
      </c>
      <c r="D18538" s="27">
        <v>0.32161530999999999</v>
      </c>
      <c r="E18538" s="26">
        <v>0.22680659</v>
      </c>
      <c r="F18538" s="10">
        <v>0.25349089000000002</v>
      </c>
      <c r="G18538" s="13">
        <v>0.29596834999999999</v>
      </c>
      <c r="H18538" s="16">
        <v>0.21366114</v>
      </c>
      <c r="I18538" s="19">
        <v>0.25598649000000001</v>
      </c>
      <c r="J18538" s="4">
        <v>0.22459625</v>
      </c>
    </row>
    <row r="18539" spans="1:10" x14ac:dyDescent="0.2">
      <c r="A18539" s="33">
        <v>45485</v>
      </c>
      <c r="B18539" s="25" t="s">
        <v>22</v>
      </c>
      <c r="C18539" s="30">
        <v>0.38048654999999998</v>
      </c>
      <c r="D18539" s="27">
        <v>0.27335920000000002</v>
      </c>
      <c r="E18539" s="26">
        <v>0.22171548999999999</v>
      </c>
      <c r="F18539" s="10">
        <v>0.22672640999999999</v>
      </c>
      <c r="G18539" s="13">
        <v>0.27483726000000003</v>
      </c>
      <c r="H18539" s="16">
        <v>0.19856889</v>
      </c>
      <c r="I18539" s="19">
        <v>0.23061814</v>
      </c>
      <c r="J18539" s="4">
        <v>0.22929062</v>
      </c>
    </row>
    <row r="18540" spans="1:10" x14ac:dyDescent="0.2">
      <c r="A18540" s="33">
        <v>45485</v>
      </c>
      <c r="B18540" s="25" t="s">
        <v>23</v>
      </c>
      <c r="C18540" s="30">
        <v>0.34397336000000001</v>
      </c>
      <c r="D18540" s="27">
        <v>0.23943982999999999</v>
      </c>
      <c r="E18540" s="26">
        <v>0.22368499999999999</v>
      </c>
      <c r="F18540" s="10">
        <v>0.21577879</v>
      </c>
      <c r="G18540" s="13">
        <v>0.25527739999999999</v>
      </c>
      <c r="H18540" s="16">
        <v>0.18926065</v>
      </c>
      <c r="I18540" s="19">
        <v>0.20011823000000001</v>
      </c>
      <c r="J18540" s="4">
        <v>0.22601629000000001</v>
      </c>
    </row>
    <row r="18541" spans="1:10" x14ac:dyDescent="0.2">
      <c r="A18541" s="33">
        <v>45485</v>
      </c>
      <c r="B18541" s="25" t="s">
        <v>24</v>
      </c>
      <c r="C18541" s="30">
        <v>0.32795686000000002</v>
      </c>
      <c r="D18541" s="27">
        <v>0.21414565999999999</v>
      </c>
      <c r="E18541" s="26">
        <v>0.21503291999999999</v>
      </c>
      <c r="F18541" s="10">
        <v>0.21104390000000001</v>
      </c>
      <c r="G18541" s="13">
        <v>0.23827698999999999</v>
      </c>
      <c r="H18541" s="16">
        <v>0.18238931999999999</v>
      </c>
      <c r="I18541" s="19">
        <v>0.18415714</v>
      </c>
      <c r="J18541" s="4">
        <v>0.23173684</v>
      </c>
    </row>
    <row r="18542" spans="1:10" x14ac:dyDescent="0.2">
      <c r="A18542" s="33">
        <v>45485</v>
      </c>
      <c r="B18542" s="25" t="s">
        <v>25</v>
      </c>
      <c r="C18542" s="30">
        <v>0.31351370000000001</v>
      </c>
      <c r="D18542" s="27">
        <v>0.23541972999999999</v>
      </c>
      <c r="E18542" s="26">
        <v>0.19693390999999999</v>
      </c>
      <c r="F18542" s="10">
        <v>0.25411654</v>
      </c>
      <c r="G18542" s="13">
        <v>0.21897016999999999</v>
      </c>
      <c r="H18542" s="16">
        <v>0.18199630999999999</v>
      </c>
      <c r="I18542" s="19">
        <v>0.18540101</v>
      </c>
      <c r="J18542" s="4">
        <v>0.22055006999999999</v>
      </c>
    </row>
    <row r="18543" spans="1:10" x14ac:dyDescent="0.2">
      <c r="A18543" s="33">
        <v>45485</v>
      </c>
      <c r="B18543" s="25" t="s">
        <v>26</v>
      </c>
      <c r="C18543" s="30">
        <v>0.29741641000000002</v>
      </c>
      <c r="D18543" s="27">
        <v>0.21709640999999999</v>
      </c>
      <c r="E18543" s="26">
        <v>0.19172014000000001</v>
      </c>
      <c r="F18543" s="10">
        <v>0.24306839999999999</v>
      </c>
      <c r="G18543" s="13">
        <v>0.21515580000000001</v>
      </c>
      <c r="H18543" s="16">
        <v>0.18188289999999999</v>
      </c>
      <c r="I18543" s="19">
        <v>0.18224213</v>
      </c>
      <c r="J18543" s="4">
        <v>0.20364218000000001</v>
      </c>
    </row>
    <row r="18544" spans="1:10" x14ac:dyDescent="0.2">
      <c r="A18544" s="33">
        <v>45485</v>
      </c>
      <c r="B18544" s="25" t="s">
        <v>27</v>
      </c>
      <c r="C18544" s="30">
        <v>0.26682301000000003</v>
      </c>
      <c r="D18544" s="27">
        <v>0.22137345</v>
      </c>
      <c r="E18544" s="26">
        <v>0.19498978</v>
      </c>
      <c r="F18544" s="10">
        <v>0.22466815000000001</v>
      </c>
      <c r="G18544" s="13">
        <v>0.20293205</v>
      </c>
      <c r="H18544" s="16">
        <v>0.18505864</v>
      </c>
      <c r="I18544" s="19">
        <v>0.19096771000000001</v>
      </c>
      <c r="J18544" s="4">
        <v>0.21590543000000001</v>
      </c>
    </row>
    <row r="18545" spans="1:10" x14ac:dyDescent="0.2">
      <c r="A18545" s="33">
        <v>45485</v>
      </c>
      <c r="B18545" s="25" t="s">
        <v>28</v>
      </c>
      <c r="C18545" s="30">
        <v>0.25232689000000003</v>
      </c>
      <c r="D18545" s="27">
        <v>0.23307041000000001</v>
      </c>
      <c r="E18545" s="26">
        <v>0.18927616999999999</v>
      </c>
      <c r="F18545" s="10">
        <v>0.21398692</v>
      </c>
      <c r="G18545" s="13">
        <v>0.20770199</v>
      </c>
      <c r="H18545" s="16">
        <v>0.18762213999999999</v>
      </c>
      <c r="I18545" s="19">
        <v>0.20410916000000001</v>
      </c>
      <c r="J18545" s="4">
        <v>0.22122232</v>
      </c>
    </row>
    <row r="18546" spans="1:10" x14ac:dyDescent="0.2">
      <c r="A18546" s="33">
        <v>45485</v>
      </c>
      <c r="B18546" s="25" t="s">
        <v>29</v>
      </c>
      <c r="C18546" s="30">
        <v>0.22509282999999999</v>
      </c>
      <c r="D18546" s="27">
        <v>0.23349528999999999</v>
      </c>
      <c r="E18546" s="26">
        <v>0.18199377</v>
      </c>
      <c r="F18546" s="10">
        <v>0.19170127000000001</v>
      </c>
      <c r="G18546" s="13">
        <v>0.22364015000000001</v>
      </c>
      <c r="H18546" s="16">
        <v>0.20592009999999999</v>
      </c>
      <c r="I18546" s="19">
        <v>0.18593589999999999</v>
      </c>
      <c r="J18546" s="4">
        <v>0.20773744</v>
      </c>
    </row>
    <row r="18547" spans="1:10" x14ac:dyDescent="0.2">
      <c r="A18547" s="33">
        <v>45485</v>
      </c>
      <c r="B18547" s="25" t="s">
        <v>30</v>
      </c>
      <c r="C18547" s="30">
        <v>0.21137311</v>
      </c>
      <c r="D18547" s="27">
        <v>0.23585624999999999</v>
      </c>
      <c r="E18547" s="26">
        <v>0.18852682000000001</v>
      </c>
      <c r="F18547" s="10">
        <v>0.18474900999999999</v>
      </c>
      <c r="G18547" s="13">
        <v>0.22147816000000001</v>
      </c>
      <c r="H18547" s="16">
        <v>0.21596591000000001</v>
      </c>
      <c r="I18547" s="19">
        <v>0.18314369</v>
      </c>
      <c r="J18547" s="4">
        <v>0.19131577</v>
      </c>
    </row>
    <row r="18548" spans="1:10" x14ac:dyDescent="0.2">
      <c r="A18548" s="33">
        <v>45485</v>
      </c>
      <c r="B18548" s="25" t="s">
        <v>31</v>
      </c>
      <c r="C18548" s="30">
        <v>0.20003581000000001</v>
      </c>
      <c r="D18548" s="27">
        <v>0.22913942000000001</v>
      </c>
      <c r="E18548" s="26">
        <v>0.18745635999999999</v>
      </c>
      <c r="F18548" s="10">
        <v>0.16222323999999999</v>
      </c>
      <c r="G18548" s="13">
        <v>0.22782057999999999</v>
      </c>
      <c r="H18548" s="16">
        <v>0.22992129</v>
      </c>
      <c r="I18548" s="19">
        <v>0.18786705000000001</v>
      </c>
      <c r="J18548" s="4">
        <v>0.16849444999999999</v>
      </c>
    </row>
    <row r="18549" spans="1:10" x14ac:dyDescent="0.2">
      <c r="A18549" s="33">
        <v>45485</v>
      </c>
      <c r="B18549" s="25" t="s">
        <v>32</v>
      </c>
      <c r="C18549" s="30">
        <v>0.20241824999999999</v>
      </c>
      <c r="D18549" s="27">
        <v>0.23342904</v>
      </c>
      <c r="E18549" s="26">
        <v>0.17786304999999999</v>
      </c>
      <c r="F18549" s="10">
        <v>0.16836649000000001</v>
      </c>
      <c r="G18549" s="13">
        <v>0.2312611</v>
      </c>
      <c r="H18549" s="16">
        <v>0.21935270000000001</v>
      </c>
      <c r="I18549" s="19">
        <v>0.18121335999999999</v>
      </c>
      <c r="J18549" s="4">
        <v>0.16893233999999999</v>
      </c>
    </row>
    <row r="18550" spans="1:10" x14ac:dyDescent="0.2">
      <c r="A18550" s="33">
        <v>45485</v>
      </c>
      <c r="B18550" s="25" t="s">
        <v>33</v>
      </c>
      <c r="C18550" s="30">
        <v>0.21828729999999999</v>
      </c>
      <c r="D18550" s="27">
        <v>0.23054093000000001</v>
      </c>
      <c r="E18550" s="26">
        <v>0.15329188999999999</v>
      </c>
      <c r="F18550" s="10">
        <v>0.15789344999999999</v>
      </c>
      <c r="G18550" s="13">
        <v>0.24800361000000001</v>
      </c>
      <c r="H18550" s="16">
        <v>0.19411324999999999</v>
      </c>
      <c r="I18550" s="19">
        <v>0.15519379</v>
      </c>
      <c r="J18550" s="4">
        <v>0.11502315</v>
      </c>
    </row>
    <row r="18551" spans="1:10" x14ac:dyDescent="0.2">
      <c r="A18551" s="33">
        <v>45485</v>
      </c>
      <c r="B18551" s="25" t="s">
        <v>34</v>
      </c>
      <c r="C18551" s="30">
        <v>0.22082662</v>
      </c>
      <c r="D18551" s="27">
        <v>0.19014497</v>
      </c>
      <c r="E18551" s="26">
        <v>0.14254116</v>
      </c>
      <c r="F18551" s="10">
        <v>0.16413791999999999</v>
      </c>
      <c r="G18551" s="13">
        <v>0.24385316000000001</v>
      </c>
      <c r="H18551" s="16">
        <v>0.17637949</v>
      </c>
      <c r="I18551" s="19">
        <v>0.14115178</v>
      </c>
      <c r="J18551" s="4">
        <v>0.11287788999999999</v>
      </c>
    </row>
    <row r="18552" spans="1:10" x14ac:dyDescent="0.2">
      <c r="A18552" s="33">
        <v>45485</v>
      </c>
      <c r="B18552" s="25" t="s">
        <v>35</v>
      </c>
      <c r="C18552" s="30">
        <v>0.22457733999999999</v>
      </c>
      <c r="D18552" s="27">
        <v>0.19252712999999999</v>
      </c>
      <c r="E18552" s="26">
        <v>0.14583172999999999</v>
      </c>
      <c r="F18552" s="10">
        <v>0.17656643999999999</v>
      </c>
      <c r="G18552" s="13">
        <v>0.23690360999999999</v>
      </c>
      <c r="H18552" s="16">
        <v>0.16942445</v>
      </c>
      <c r="I18552" s="19">
        <v>0.14482932000000001</v>
      </c>
      <c r="J18552" s="4">
        <v>0.11611644</v>
      </c>
    </row>
    <row r="18553" spans="1:10" x14ac:dyDescent="0.2">
      <c r="A18553" s="33">
        <v>45485</v>
      </c>
      <c r="B18553" s="25" t="s">
        <v>36</v>
      </c>
      <c r="C18553" s="30">
        <v>0.22578873999999999</v>
      </c>
      <c r="D18553" s="27">
        <v>0.20074697</v>
      </c>
      <c r="E18553" s="26">
        <v>0.14793522000000001</v>
      </c>
      <c r="F18553" s="10">
        <v>0.17068219000000001</v>
      </c>
      <c r="G18553" s="13">
        <v>0.25423962</v>
      </c>
      <c r="H18553" s="16">
        <v>0.16296281000000001</v>
      </c>
      <c r="I18553" s="19">
        <v>0.13802510000000001</v>
      </c>
      <c r="J18553" s="4">
        <v>0.12710252</v>
      </c>
    </row>
    <row r="18554" spans="1:10" x14ac:dyDescent="0.2">
      <c r="A18554" s="33">
        <v>45485</v>
      </c>
      <c r="B18554" s="25" t="s">
        <v>37</v>
      </c>
      <c r="C18554" s="30">
        <v>0.22979716</v>
      </c>
      <c r="D18554" s="27">
        <v>0.21924837999999999</v>
      </c>
      <c r="E18554" s="26">
        <v>0.16006311000000001</v>
      </c>
      <c r="F18554" s="10">
        <v>0.22422128999999999</v>
      </c>
      <c r="G18554" s="13">
        <v>0.28358935000000002</v>
      </c>
      <c r="H18554" s="16">
        <v>0.18971840000000001</v>
      </c>
      <c r="I18554" s="19">
        <v>0.15278533999999999</v>
      </c>
      <c r="J18554" s="4">
        <v>0.11472572</v>
      </c>
    </row>
    <row r="18555" spans="1:10" x14ac:dyDescent="0.2">
      <c r="A18555" s="33">
        <v>45485</v>
      </c>
      <c r="B18555" s="25" t="s">
        <v>38</v>
      </c>
      <c r="C18555" s="30">
        <v>0.23102349</v>
      </c>
      <c r="D18555" s="27">
        <v>0.22657653999999999</v>
      </c>
      <c r="E18555" s="26">
        <v>0.15681146000000001</v>
      </c>
      <c r="F18555" s="10">
        <v>0.20896572999999999</v>
      </c>
      <c r="G18555" s="13">
        <v>0.26141467000000002</v>
      </c>
      <c r="H18555" s="16">
        <v>0.19340330999999999</v>
      </c>
      <c r="I18555" s="19">
        <v>0.15257142000000001</v>
      </c>
      <c r="J18555" s="4">
        <v>0.11943056000000001</v>
      </c>
    </row>
    <row r="18556" spans="1:10" x14ac:dyDescent="0.2">
      <c r="A18556" s="33">
        <v>45485</v>
      </c>
      <c r="B18556" s="25" t="s">
        <v>39</v>
      </c>
      <c r="C18556" s="30">
        <v>0.22834305999999999</v>
      </c>
      <c r="D18556" s="27">
        <v>0.22824822</v>
      </c>
      <c r="E18556" s="26">
        <v>0.15788785</v>
      </c>
      <c r="F18556" s="10">
        <v>0.20409864999999999</v>
      </c>
      <c r="G18556" s="13">
        <v>0.25250347000000001</v>
      </c>
      <c r="H18556" s="16">
        <v>0.1940211</v>
      </c>
      <c r="I18556" s="19">
        <v>0.15492607999999999</v>
      </c>
      <c r="J18556" s="4">
        <v>0.12125192</v>
      </c>
    </row>
    <row r="18557" spans="1:10" x14ac:dyDescent="0.2">
      <c r="A18557" s="33">
        <v>45485</v>
      </c>
      <c r="B18557" s="25" t="s">
        <v>40</v>
      </c>
      <c r="C18557" s="30">
        <v>0.22443630000000001</v>
      </c>
      <c r="D18557" s="27">
        <v>0.23024686</v>
      </c>
      <c r="E18557" s="26">
        <v>0.15455758999999999</v>
      </c>
      <c r="F18557" s="10">
        <v>0.21095433</v>
      </c>
      <c r="G18557" s="13">
        <v>0.25617251000000002</v>
      </c>
      <c r="H18557" s="16">
        <v>0.19753719</v>
      </c>
      <c r="I18557" s="19">
        <v>0.15675716000000001</v>
      </c>
      <c r="J18557" s="4">
        <v>0.13051181000000001</v>
      </c>
    </row>
    <row r="18558" spans="1:10" x14ac:dyDescent="0.2">
      <c r="A18558" s="33">
        <v>45485</v>
      </c>
      <c r="B18558" s="25" t="s">
        <v>41</v>
      </c>
      <c r="C18558" s="30">
        <v>0.19942272</v>
      </c>
      <c r="D18558" s="27">
        <v>0.28399418999999998</v>
      </c>
      <c r="E18558" s="26">
        <v>0.15782015999999999</v>
      </c>
      <c r="F18558" s="10">
        <v>0.23547208</v>
      </c>
      <c r="G18558" s="13">
        <v>0.27490458000000001</v>
      </c>
      <c r="H18558" s="16">
        <v>0.2152124</v>
      </c>
      <c r="I18558" s="19">
        <v>0.20643526000000001</v>
      </c>
      <c r="J18558" s="4">
        <v>0.16325118</v>
      </c>
    </row>
    <row r="18559" spans="1:10" x14ac:dyDescent="0.2">
      <c r="A18559" s="33">
        <v>45485</v>
      </c>
      <c r="B18559" s="25" t="s">
        <v>42</v>
      </c>
      <c r="C18559" s="30">
        <v>0.19588987999999999</v>
      </c>
      <c r="D18559" s="27">
        <v>0.28264149</v>
      </c>
      <c r="E18559" s="26">
        <v>0.15325337</v>
      </c>
      <c r="F18559" s="10">
        <v>0.24317916000000001</v>
      </c>
      <c r="G18559" s="13">
        <v>0.27841682000000001</v>
      </c>
      <c r="H18559" s="16">
        <v>0.22197839999999999</v>
      </c>
      <c r="I18559" s="19">
        <v>0.21002274000000001</v>
      </c>
      <c r="J18559" s="4">
        <v>0.16246445000000001</v>
      </c>
    </row>
    <row r="18560" spans="1:10" x14ac:dyDescent="0.2">
      <c r="A18560" s="33">
        <v>45485</v>
      </c>
      <c r="B18560" s="25" t="s">
        <v>43</v>
      </c>
      <c r="C18560" s="30">
        <v>0.21126813999999999</v>
      </c>
      <c r="D18560" s="27">
        <v>0.28162046000000002</v>
      </c>
      <c r="E18560" s="26">
        <v>0.15592854</v>
      </c>
      <c r="F18560" s="10">
        <v>0.24069373999999999</v>
      </c>
      <c r="G18560" s="13">
        <v>0.28324036000000002</v>
      </c>
      <c r="H18560" s="16">
        <v>0.23285173000000001</v>
      </c>
      <c r="I18560" s="19">
        <v>0.2164394</v>
      </c>
      <c r="J18560" s="4">
        <v>0.16940912</v>
      </c>
    </row>
    <row r="18561" spans="1:10" x14ac:dyDescent="0.2">
      <c r="A18561" s="33">
        <v>45485</v>
      </c>
      <c r="B18561" s="25" t="s">
        <v>44</v>
      </c>
      <c r="C18561" s="30">
        <v>0.23017925</v>
      </c>
      <c r="D18561" s="27">
        <v>0.27822384999999999</v>
      </c>
      <c r="E18561" s="26">
        <v>0.15775792999999999</v>
      </c>
      <c r="F18561" s="10">
        <v>0.24541502000000001</v>
      </c>
      <c r="G18561" s="13">
        <v>0.28223825000000002</v>
      </c>
      <c r="H18561" s="16">
        <v>0.23083746999999999</v>
      </c>
      <c r="I18561" s="19">
        <v>0.22142260999999999</v>
      </c>
      <c r="J18561" s="4">
        <v>0.17975524000000001</v>
      </c>
    </row>
    <row r="18562" spans="1:10" x14ac:dyDescent="0.2">
      <c r="A18562" s="33">
        <v>45485</v>
      </c>
      <c r="B18562" s="25" t="s">
        <v>45</v>
      </c>
      <c r="C18562" s="30">
        <v>0.28179041999999999</v>
      </c>
      <c r="D18562" s="27">
        <v>0.29389295999999998</v>
      </c>
      <c r="E18562" s="26">
        <v>0.16038005999999999</v>
      </c>
      <c r="F18562" s="10">
        <v>0.23643136000000001</v>
      </c>
      <c r="G18562" s="13">
        <v>0.31171116999999998</v>
      </c>
      <c r="H18562" s="16">
        <v>0.21566247999999999</v>
      </c>
      <c r="I18562" s="19">
        <v>0.23016012999999999</v>
      </c>
      <c r="J18562" s="4">
        <v>0.16213259999999999</v>
      </c>
    </row>
    <row r="18563" spans="1:10" x14ac:dyDescent="0.2">
      <c r="A18563" s="33">
        <v>45485</v>
      </c>
      <c r="B18563" s="25" t="s">
        <v>46</v>
      </c>
      <c r="C18563" s="30">
        <v>0.30318413999999999</v>
      </c>
      <c r="D18563" s="27">
        <v>0.29644992999999997</v>
      </c>
      <c r="E18563" s="26">
        <v>0.16376119</v>
      </c>
      <c r="F18563" s="10">
        <v>0.22944813</v>
      </c>
      <c r="G18563" s="13">
        <v>0.31632641</v>
      </c>
      <c r="H18563" s="16">
        <v>0.21127319</v>
      </c>
      <c r="I18563" s="19">
        <v>0.23474021</v>
      </c>
      <c r="J18563" s="4">
        <v>0.16622134999999999</v>
      </c>
    </row>
    <row r="18564" spans="1:10" x14ac:dyDescent="0.2">
      <c r="A18564" s="33">
        <v>45485</v>
      </c>
      <c r="B18564" s="25" t="s">
        <v>47</v>
      </c>
      <c r="C18564" s="30">
        <v>0.32922776999999998</v>
      </c>
      <c r="D18564" s="27">
        <v>0.31086330000000001</v>
      </c>
      <c r="E18564" s="26">
        <v>0.16314658000000001</v>
      </c>
      <c r="F18564" s="10">
        <v>0.23429852000000001</v>
      </c>
      <c r="G18564" s="13">
        <v>0.31919615000000001</v>
      </c>
      <c r="H18564" s="16">
        <v>0.21362464</v>
      </c>
      <c r="I18564" s="19">
        <v>0.23849396</v>
      </c>
      <c r="J18564" s="4">
        <v>0.16969820999999999</v>
      </c>
    </row>
    <row r="18565" spans="1:10" x14ac:dyDescent="0.2">
      <c r="A18565" s="33">
        <v>45485</v>
      </c>
      <c r="B18565" s="25" t="s">
        <v>48</v>
      </c>
      <c r="C18565" s="30">
        <v>0.33387767000000002</v>
      </c>
      <c r="D18565" s="27">
        <v>0.31811381999999999</v>
      </c>
      <c r="E18565" s="26">
        <v>0.16427217</v>
      </c>
      <c r="F18565" s="10">
        <v>0.24158199</v>
      </c>
      <c r="G18565" s="13">
        <v>0.31908627000000001</v>
      </c>
      <c r="H18565" s="16">
        <v>0.21847968000000001</v>
      </c>
      <c r="I18565" s="19">
        <v>0.24108570000000001</v>
      </c>
      <c r="J18565" s="4">
        <v>0.16706784</v>
      </c>
    </row>
    <row r="18566" spans="1:10" x14ac:dyDescent="0.2">
      <c r="A18566" s="33">
        <v>45485</v>
      </c>
      <c r="B18566" s="25" t="s">
        <v>49</v>
      </c>
      <c r="C18566" s="30">
        <v>0.33497989</v>
      </c>
      <c r="D18566" s="27">
        <v>0.27542143000000002</v>
      </c>
      <c r="E18566" s="26">
        <v>0.16597142000000001</v>
      </c>
      <c r="F18566" s="10">
        <v>0.2942245</v>
      </c>
      <c r="G18566" s="13">
        <v>0.30546788000000002</v>
      </c>
      <c r="H18566" s="16">
        <v>0.22931124</v>
      </c>
      <c r="I18566" s="19">
        <v>0.26761964999999999</v>
      </c>
      <c r="J18566" s="4">
        <v>0.21649734000000001</v>
      </c>
    </row>
    <row r="18567" spans="1:10" x14ac:dyDescent="0.2">
      <c r="A18567" s="33">
        <v>45485</v>
      </c>
      <c r="B18567" s="25" t="s">
        <v>50</v>
      </c>
      <c r="C18567" s="30">
        <v>0.33958105999999999</v>
      </c>
      <c r="D18567" s="27">
        <v>0.28186423999999999</v>
      </c>
      <c r="E18567" s="26">
        <v>0.16998461000000001</v>
      </c>
      <c r="F18567" s="10">
        <v>0.30442249999999998</v>
      </c>
      <c r="G18567" s="13">
        <v>0.31279084000000001</v>
      </c>
      <c r="H18567" s="16">
        <v>0.23381219</v>
      </c>
      <c r="I18567" s="19">
        <v>0.27611448999999999</v>
      </c>
      <c r="J18567" s="4">
        <v>0.22121548999999999</v>
      </c>
    </row>
    <row r="18568" spans="1:10" x14ac:dyDescent="0.2">
      <c r="A18568" s="33">
        <v>45485</v>
      </c>
      <c r="B18568" s="25" t="s">
        <v>51</v>
      </c>
      <c r="C18568" s="30">
        <v>0.33570042999999999</v>
      </c>
      <c r="D18568" s="27">
        <v>0.29577664999999997</v>
      </c>
      <c r="E18568" s="26">
        <v>0.17276596</v>
      </c>
      <c r="F18568" s="10">
        <v>0.30689862000000001</v>
      </c>
      <c r="G18568" s="13">
        <v>0.32147335999999999</v>
      </c>
      <c r="H18568" s="16">
        <v>0.23899630999999999</v>
      </c>
      <c r="I18568" s="19">
        <v>0.28828135999999999</v>
      </c>
      <c r="J18568" s="4">
        <v>0.22546693000000001</v>
      </c>
    </row>
    <row r="18569" spans="1:10" x14ac:dyDescent="0.2">
      <c r="A18569" s="33">
        <v>45485</v>
      </c>
      <c r="B18569" s="25" t="s">
        <v>52</v>
      </c>
      <c r="C18569" s="30">
        <v>0.32721862000000002</v>
      </c>
      <c r="D18569" s="27">
        <v>0.30505768999999999</v>
      </c>
      <c r="E18569" s="26">
        <v>0.17647800999999999</v>
      </c>
      <c r="F18569" s="10">
        <v>0.31497438</v>
      </c>
      <c r="G18569" s="13">
        <v>0.33022792000000001</v>
      </c>
      <c r="H18569" s="16">
        <v>0.24808026</v>
      </c>
      <c r="I18569" s="19">
        <v>0.29830448999999998</v>
      </c>
      <c r="J18569" s="4">
        <v>0.22930023999999999</v>
      </c>
    </row>
    <row r="18570" spans="1:10" x14ac:dyDescent="0.2">
      <c r="A18570" s="33">
        <v>45485</v>
      </c>
      <c r="B18570" s="25" t="s">
        <v>53</v>
      </c>
      <c r="C18570" s="30">
        <v>0.30789193999999998</v>
      </c>
      <c r="D18570" s="27">
        <v>0.36925048999999999</v>
      </c>
      <c r="E18570" s="26">
        <v>0.17780249000000001</v>
      </c>
      <c r="F18570" s="10">
        <v>0.26550511999999998</v>
      </c>
      <c r="G18570" s="13">
        <v>0.35002703000000002</v>
      </c>
      <c r="H18570" s="16">
        <v>0.22590710999999999</v>
      </c>
      <c r="I18570" s="19">
        <v>0.31376226000000002</v>
      </c>
      <c r="J18570" s="4">
        <v>0.23400863999999999</v>
      </c>
    </row>
    <row r="18571" spans="1:10" x14ac:dyDescent="0.2">
      <c r="A18571" s="33">
        <v>45485</v>
      </c>
      <c r="B18571" s="25" t="s">
        <v>54</v>
      </c>
      <c r="C18571" s="30">
        <v>0.29969871999999997</v>
      </c>
      <c r="D18571" s="27">
        <v>0.37410457000000003</v>
      </c>
      <c r="E18571" s="26">
        <v>0.17559308000000001</v>
      </c>
      <c r="F18571" s="10">
        <v>0.27256954999999999</v>
      </c>
      <c r="G18571" s="13">
        <v>0.39802765000000001</v>
      </c>
      <c r="H18571" s="16">
        <v>0.25536268000000001</v>
      </c>
      <c r="I18571" s="19">
        <v>0.34443359000000001</v>
      </c>
      <c r="J18571" s="4">
        <v>0.23912641000000001</v>
      </c>
    </row>
    <row r="18572" spans="1:10" x14ac:dyDescent="0.2">
      <c r="A18572" s="33">
        <v>45485</v>
      </c>
      <c r="B18572" s="25" t="s">
        <v>55</v>
      </c>
      <c r="C18572" s="30">
        <v>0.28553161999999999</v>
      </c>
      <c r="D18572" s="27">
        <v>0.37405263999999999</v>
      </c>
      <c r="E18572" s="26">
        <v>0.17161978999999999</v>
      </c>
      <c r="F18572" s="10">
        <v>0.28478162000000001</v>
      </c>
      <c r="G18572" s="13">
        <v>0.39218287000000002</v>
      </c>
      <c r="H18572" s="16">
        <v>0.25603380999999997</v>
      </c>
      <c r="I18572" s="19">
        <v>0.34158861000000001</v>
      </c>
      <c r="J18572" s="4">
        <v>0.23702735</v>
      </c>
    </row>
    <row r="18573" spans="1:10" x14ac:dyDescent="0.2">
      <c r="A18573" s="33">
        <v>45485</v>
      </c>
      <c r="B18573" s="25" t="s">
        <v>56</v>
      </c>
      <c r="C18573" s="30">
        <v>0.27955773</v>
      </c>
      <c r="D18573" s="27">
        <v>0.37307230000000002</v>
      </c>
      <c r="E18573" s="26">
        <v>0.16214464000000001</v>
      </c>
      <c r="F18573" s="10">
        <v>0.29202370999999999</v>
      </c>
      <c r="G18573" s="13">
        <v>0.36704245000000002</v>
      </c>
      <c r="H18573" s="16">
        <v>0.25293640000000001</v>
      </c>
      <c r="I18573" s="19">
        <v>0.32685553000000001</v>
      </c>
      <c r="J18573" s="4">
        <v>0.23919760000000001</v>
      </c>
    </row>
    <row r="18574" spans="1:10" x14ac:dyDescent="0.2">
      <c r="A18574" s="33">
        <v>45485</v>
      </c>
      <c r="B18574" s="25" t="s">
        <v>57</v>
      </c>
      <c r="C18574" s="30">
        <v>0.25606722999999998</v>
      </c>
      <c r="D18574" s="27">
        <v>0.3465028</v>
      </c>
      <c r="E18574" s="26">
        <v>0.17912483000000001</v>
      </c>
      <c r="F18574" s="10">
        <v>0.31503484999999998</v>
      </c>
      <c r="G18574" s="13">
        <v>0.37186562000000001</v>
      </c>
      <c r="H18574" s="16">
        <v>0.26689796999999998</v>
      </c>
      <c r="I18574" s="19">
        <v>0.24772763</v>
      </c>
      <c r="J18574" s="4">
        <v>0.29215075000000001</v>
      </c>
    </row>
    <row r="18575" spans="1:10" x14ac:dyDescent="0.2">
      <c r="A18575" s="33">
        <v>45485</v>
      </c>
      <c r="B18575" s="25" t="s">
        <v>58</v>
      </c>
      <c r="C18575" s="30">
        <v>0.25047582000000002</v>
      </c>
      <c r="D18575" s="27">
        <v>0.33023775</v>
      </c>
      <c r="E18575" s="26">
        <v>0.18213947</v>
      </c>
      <c r="F18575" s="10">
        <v>0.30334081000000002</v>
      </c>
      <c r="G18575" s="13">
        <v>0.43964144999999999</v>
      </c>
      <c r="H18575" s="16">
        <v>0.36657166000000002</v>
      </c>
      <c r="I18575" s="19">
        <v>0.23503502000000001</v>
      </c>
      <c r="J18575" s="4">
        <v>0.28139562000000001</v>
      </c>
    </row>
    <row r="18576" spans="1:10" x14ac:dyDescent="0.2">
      <c r="A18576" s="33">
        <v>45485</v>
      </c>
      <c r="B18576" s="25" t="s">
        <v>59</v>
      </c>
      <c r="C18576" s="30">
        <v>0.26362046</v>
      </c>
      <c r="D18576" s="27">
        <v>0.33600395999999999</v>
      </c>
      <c r="E18576" s="26">
        <v>0.2204102</v>
      </c>
      <c r="F18576" s="10">
        <v>0.29726766999999998</v>
      </c>
      <c r="G18576" s="13">
        <v>0.41566476000000002</v>
      </c>
      <c r="H18576" s="16">
        <v>0.3396516</v>
      </c>
      <c r="I18576" s="19">
        <v>0.22503751</v>
      </c>
      <c r="J18576" s="4">
        <v>0.28030977000000001</v>
      </c>
    </row>
    <row r="18577" spans="1:10" x14ac:dyDescent="0.2">
      <c r="A18577" s="33">
        <v>45485</v>
      </c>
      <c r="B18577" s="25" t="s">
        <v>60</v>
      </c>
      <c r="C18577" s="30">
        <v>0.28235649000000002</v>
      </c>
      <c r="D18577" s="27">
        <v>0.33877550000000001</v>
      </c>
      <c r="E18577" s="26">
        <v>0.36248550000000002</v>
      </c>
      <c r="F18577" s="10">
        <v>0.29171667000000001</v>
      </c>
      <c r="G18577" s="13">
        <v>0.39054815999999998</v>
      </c>
      <c r="H18577" s="16">
        <v>0.33679878000000002</v>
      </c>
      <c r="I18577" s="19">
        <v>0.22059983999999999</v>
      </c>
      <c r="J18577" s="4">
        <v>0.28610385999999999</v>
      </c>
    </row>
    <row r="18578" spans="1:10" x14ac:dyDescent="0.2">
      <c r="A18578" s="33">
        <v>45485</v>
      </c>
      <c r="B18578" s="25" t="s">
        <v>61</v>
      </c>
      <c r="C18578" s="30">
        <v>0.31529161999999999</v>
      </c>
      <c r="D18578" s="27">
        <v>0.30595201999999999</v>
      </c>
      <c r="E18578" s="26">
        <v>0.49357402</v>
      </c>
      <c r="F18578" s="10">
        <v>0.33964345000000001</v>
      </c>
      <c r="G18578" s="13">
        <v>0.45934292999999998</v>
      </c>
      <c r="H18578" s="16">
        <v>0.39844970000000002</v>
      </c>
      <c r="I18578" s="19">
        <v>0.2773969</v>
      </c>
      <c r="J18578" s="4">
        <v>0.23493164999999999</v>
      </c>
    </row>
    <row r="18579" spans="1:10" x14ac:dyDescent="0.2">
      <c r="A18579" s="33">
        <v>45485</v>
      </c>
      <c r="B18579" s="25" t="s">
        <v>62</v>
      </c>
      <c r="C18579" s="30">
        <v>0.33491122000000001</v>
      </c>
      <c r="D18579" s="27">
        <v>0.43112241000000001</v>
      </c>
      <c r="E18579" s="26">
        <v>0.50716830000000002</v>
      </c>
      <c r="F18579" s="10">
        <v>0.54589354999999995</v>
      </c>
      <c r="G18579" s="13">
        <v>0.61209800000000003</v>
      </c>
      <c r="H18579" s="16">
        <v>0.38862859</v>
      </c>
      <c r="I18579" s="19">
        <v>0.28005897000000002</v>
      </c>
      <c r="J18579" s="4">
        <v>0.23038305000000001</v>
      </c>
    </row>
    <row r="18580" spans="1:10" x14ac:dyDescent="0.2">
      <c r="A18580" s="33">
        <v>45485</v>
      </c>
      <c r="B18580" s="25" t="s">
        <v>63</v>
      </c>
      <c r="C18580" s="30">
        <v>0.38649599000000001</v>
      </c>
      <c r="D18580" s="27">
        <v>0.41845740999999997</v>
      </c>
      <c r="E18580" s="26">
        <v>0.40762317999999997</v>
      </c>
      <c r="F18580" s="10">
        <v>0.44646575999999999</v>
      </c>
      <c r="G18580" s="13">
        <v>0.58917032000000003</v>
      </c>
      <c r="H18580" s="16">
        <v>0.36075711999999999</v>
      </c>
      <c r="I18580" s="19">
        <v>0.30450684</v>
      </c>
      <c r="J18580" s="4">
        <v>0.22621664999999999</v>
      </c>
    </row>
    <row r="18581" spans="1:10" x14ac:dyDescent="0.2">
      <c r="A18581" s="33">
        <v>45485</v>
      </c>
      <c r="B18581" s="25" t="s">
        <v>64</v>
      </c>
      <c r="C18581" s="30">
        <v>0.41846116999999999</v>
      </c>
      <c r="D18581" s="27">
        <v>0.49110816000000002</v>
      </c>
      <c r="E18581" s="26">
        <v>0.33087450000000002</v>
      </c>
      <c r="F18581" s="10">
        <v>0.36883723000000002</v>
      </c>
      <c r="G18581" s="13">
        <v>0.54382874999999997</v>
      </c>
      <c r="H18581" s="16">
        <v>0.34224459000000002</v>
      </c>
      <c r="I18581" s="19">
        <v>0.34835727999999999</v>
      </c>
      <c r="J18581" s="4">
        <v>0.22502865</v>
      </c>
    </row>
    <row r="18582" spans="1:10" x14ac:dyDescent="0.2">
      <c r="A18582" s="33">
        <v>45485</v>
      </c>
      <c r="B18582" s="25" t="s">
        <v>65</v>
      </c>
      <c r="C18582" s="30">
        <v>0.47455353</v>
      </c>
      <c r="D18582" s="27">
        <v>0.49215911000000001</v>
      </c>
      <c r="E18582" s="26">
        <v>0.31086786999999999</v>
      </c>
      <c r="F18582" s="10">
        <v>0.33209306</v>
      </c>
      <c r="G18582" s="13">
        <v>0.59735070999999995</v>
      </c>
      <c r="H18582" s="16">
        <v>0.32169706999999997</v>
      </c>
      <c r="I18582" s="19">
        <v>0.29955935</v>
      </c>
      <c r="J18582" s="4">
        <v>0.51032794999999997</v>
      </c>
    </row>
    <row r="18583" spans="1:10" x14ac:dyDescent="0.2">
      <c r="A18583" s="33">
        <v>45485</v>
      </c>
      <c r="B18583" s="25" t="s">
        <v>66</v>
      </c>
      <c r="C18583" s="30">
        <v>0.50823092999999997</v>
      </c>
      <c r="D18583" s="27">
        <v>0.62806273999999995</v>
      </c>
      <c r="E18583" s="26">
        <v>0.29111148999999997</v>
      </c>
      <c r="F18583" s="10">
        <v>0.32226936</v>
      </c>
      <c r="G18583" s="13">
        <v>0.53118012000000003</v>
      </c>
      <c r="H18583" s="16">
        <v>0.31583309999999998</v>
      </c>
      <c r="I18583" s="19">
        <v>0.4043582</v>
      </c>
      <c r="J18583" s="4">
        <v>0.52240209000000004</v>
      </c>
    </row>
    <row r="18584" spans="1:10" x14ac:dyDescent="0.2">
      <c r="A18584" s="33">
        <v>45485</v>
      </c>
      <c r="B18584" s="25" t="s">
        <v>67</v>
      </c>
      <c r="C18584" s="30">
        <v>0.55676128999999996</v>
      </c>
      <c r="D18584" s="27">
        <v>0.58459116</v>
      </c>
      <c r="E18584" s="26">
        <v>0.26664275999999998</v>
      </c>
      <c r="F18584" s="10">
        <v>0.34843855000000001</v>
      </c>
      <c r="G18584" s="13">
        <v>0.50405860000000002</v>
      </c>
      <c r="H18584" s="16">
        <v>0.36186299</v>
      </c>
      <c r="I18584" s="19">
        <v>0.46465654000000001</v>
      </c>
      <c r="J18584" s="4">
        <v>0.4725839</v>
      </c>
    </row>
    <row r="18585" spans="1:10" x14ac:dyDescent="0.2">
      <c r="A18585" s="33">
        <v>45485</v>
      </c>
      <c r="B18585" s="25" t="s">
        <v>68</v>
      </c>
      <c r="C18585" s="30">
        <v>0.57161424999999999</v>
      </c>
      <c r="D18585" s="27">
        <v>0.55238699000000002</v>
      </c>
      <c r="E18585" s="26">
        <v>0.26137789</v>
      </c>
      <c r="F18585" s="10">
        <v>0.44167902999999997</v>
      </c>
      <c r="G18585" s="13">
        <v>0.54333056999999996</v>
      </c>
      <c r="H18585" s="16">
        <v>0.37296684000000002</v>
      </c>
      <c r="I18585" s="19">
        <v>0.42658590000000002</v>
      </c>
      <c r="J18585" s="4">
        <v>0.44552605000000001</v>
      </c>
    </row>
    <row r="18586" spans="1:10" x14ac:dyDescent="0.2">
      <c r="A18586" s="33">
        <v>45485</v>
      </c>
      <c r="B18586" s="25" t="s">
        <v>69</v>
      </c>
      <c r="C18586" s="30">
        <v>0.57688066999999998</v>
      </c>
      <c r="D18586" s="27">
        <v>0.52834011999999997</v>
      </c>
      <c r="E18586" s="26">
        <v>0.24790796000000001</v>
      </c>
      <c r="F18586" s="10">
        <v>0.55315630999999998</v>
      </c>
      <c r="G18586" s="13">
        <v>0.53896776000000002</v>
      </c>
      <c r="H18586" s="16">
        <v>0.30173501000000003</v>
      </c>
      <c r="I18586" s="19">
        <v>0.48148856000000001</v>
      </c>
      <c r="J18586" s="4">
        <v>0.42227091</v>
      </c>
    </row>
    <row r="18587" spans="1:10" x14ac:dyDescent="0.2">
      <c r="A18587" s="33">
        <v>45485</v>
      </c>
      <c r="B18587" s="25" t="s">
        <v>70</v>
      </c>
      <c r="C18587" s="30">
        <v>0.59149085000000001</v>
      </c>
      <c r="D18587" s="27">
        <v>0.45841820999999999</v>
      </c>
      <c r="E18587" s="26">
        <v>0.23774592999999999</v>
      </c>
      <c r="F18587" s="10">
        <v>0.48266634000000003</v>
      </c>
      <c r="G18587" s="13">
        <v>0.54963930999999999</v>
      </c>
      <c r="H18587" s="16">
        <v>0.39508998000000001</v>
      </c>
      <c r="I18587" s="19">
        <v>0.44962115000000002</v>
      </c>
      <c r="J18587" s="4">
        <v>0.38018573</v>
      </c>
    </row>
    <row r="18588" spans="1:10" x14ac:dyDescent="0.2">
      <c r="A18588" s="33">
        <v>45485</v>
      </c>
      <c r="B18588" s="25" t="s">
        <v>71</v>
      </c>
      <c r="C18588" s="30">
        <v>0.61273650000000002</v>
      </c>
      <c r="D18588" s="27">
        <v>0.43747810999999998</v>
      </c>
      <c r="E18588" s="26">
        <v>0.23247429</v>
      </c>
      <c r="F18588" s="10">
        <v>0.38248607000000001</v>
      </c>
      <c r="G18588" s="13">
        <v>0.51197218</v>
      </c>
      <c r="H18588" s="16">
        <v>0.38154320000000003</v>
      </c>
      <c r="I18588" s="19">
        <v>0.49020848</v>
      </c>
      <c r="J18588" s="4">
        <v>0.35632575</v>
      </c>
    </row>
    <row r="18589" spans="1:10" x14ac:dyDescent="0.2">
      <c r="A18589" s="33">
        <v>45485</v>
      </c>
      <c r="B18589" s="25" t="s">
        <v>72</v>
      </c>
      <c r="C18589" s="30">
        <v>0.61937198000000004</v>
      </c>
      <c r="D18589" s="27">
        <v>0.49208355999999998</v>
      </c>
      <c r="E18589" s="26">
        <v>0.22107182</v>
      </c>
      <c r="F18589" s="10">
        <v>0.34913126999999999</v>
      </c>
      <c r="G18589" s="13">
        <v>0.50158073999999997</v>
      </c>
      <c r="H18589" s="16">
        <v>0.40591179999999999</v>
      </c>
      <c r="I18589" s="19">
        <v>0.53208180999999999</v>
      </c>
      <c r="J18589" s="4">
        <v>0.69041759999999996</v>
      </c>
    </row>
    <row r="18590" spans="1:10" x14ac:dyDescent="0.2">
      <c r="A18590" s="33">
        <v>45485</v>
      </c>
      <c r="B18590" s="25" t="s">
        <v>73</v>
      </c>
      <c r="C18590" s="30">
        <v>0.65254053000000001</v>
      </c>
      <c r="D18590" s="27">
        <v>0.55289600000000005</v>
      </c>
      <c r="E18590" s="26">
        <v>0.20280909</v>
      </c>
      <c r="F18590" s="10">
        <v>0.43079484000000001</v>
      </c>
      <c r="G18590" s="13">
        <v>0.43366763000000003</v>
      </c>
      <c r="H18590" s="16">
        <v>0.47298668999999999</v>
      </c>
      <c r="I18590" s="19">
        <v>0.45392258000000002</v>
      </c>
      <c r="J18590" s="4">
        <v>0.54263287000000004</v>
      </c>
    </row>
    <row r="18591" spans="1:10" x14ac:dyDescent="0.2">
      <c r="A18591" s="33">
        <v>45485</v>
      </c>
      <c r="B18591" s="25" t="s">
        <v>74</v>
      </c>
      <c r="C18591" s="30">
        <v>0.65945724999999999</v>
      </c>
      <c r="D18591" s="27">
        <v>0.53300729999999996</v>
      </c>
      <c r="E18591" s="26">
        <v>0.18526075</v>
      </c>
      <c r="F18591" s="10">
        <v>0.41712244999999998</v>
      </c>
      <c r="G18591" s="13">
        <v>0.42390244999999999</v>
      </c>
      <c r="H18591" s="16">
        <v>0.43080601000000002</v>
      </c>
      <c r="I18591" s="19">
        <v>0.42312406000000002</v>
      </c>
      <c r="J18591" s="4">
        <v>0.49672735000000001</v>
      </c>
    </row>
    <row r="18592" spans="1:10" x14ac:dyDescent="0.2">
      <c r="A18592" s="33">
        <v>45485</v>
      </c>
      <c r="B18592" s="25" t="s">
        <v>75</v>
      </c>
      <c r="C18592" s="30">
        <v>0.62875205999999995</v>
      </c>
      <c r="D18592" s="27">
        <v>0.51211147000000001</v>
      </c>
      <c r="E18592" s="26">
        <v>0.18576256999999999</v>
      </c>
      <c r="F18592" s="10">
        <v>0.45214163000000002</v>
      </c>
      <c r="G18592" s="13">
        <v>0.39861403000000001</v>
      </c>
      <c r="H18592" s="16">
        <v>0.44861422000000001</v>
      </c>
      <c r="I18592" s="19">
        <v>0.42245160999999998</v>
      </c>
      <c r="J18592" s="4">
        <v>0.42408139</v>
      </c>
    </row>
    <row r="18593" spans="1:10" x14ac:dyDescent="0.2">
      <c r="A18593" s="33">
        <v>45485</v>
      </c>
      <c r="B18593" s="25" t="s">
        <v>76</v>
      </c>
      <c r="C18593" s="30">
        <v>0.59113015000000002</v>
      </c>
      <c r="D18593" s="27">
        <v>0.51102523</v>
      </c>
      <c r="E18593" s="26">
        <v>0.18912757999999999</v>
      </c>
      <c r="F18593" s="10">
        <v>0.46678107000000002</v>
      </c>
      <c r="G18593" s="13">
        <v>0.41121588999999997</v>
      </c>
      <c r="H18593" s="16">
        <v>0.43863309</v>
      </c>
      <c r="I18593" s="19">
        <v>0.36030174999999998</v>
      </c>
      <c r="J18593" s="4">
        <v>0.45551839999999999</v>
      </c>
    </row>
    <row r="18594" spans="1:10" x14ac:dyDescent="0.2">
      <c r="A18594" s="33">
        <v>45485</v>
      </c>
      <c r="B18594" s="25" t="s">
        <v>77</v>
      </c>
      <c r="C18594" s="30">
        <v>0.50502473999999997</v>
      </c>
      <c r="D18594" s="27">
        <v>0.42791074000000001</v>
      </c>
      <c r="E18594" s="26">
        <v>0.19984735000000001</v>
      </c>
      <c r="F18594" s="10">
        <v>0.44855215999999998</v>
      </c>
      <c r="G18594" s="13">
        <v>0.50463583000000001</v>
      </c>
      <c r="H18594" s="16">
        <v>0.33350408999999998</v>
      </c>
      <c r="I18594" s="19">
        <v>0.29662880000000003</v>
      </c>
      <c r="J18594" s="4">
        <v>0.67984076000000004</v>
      </c>
    </row>
    <row r="18595" spans="1:10" x14ac:dyDescent="0.2">
      <c r="A18595" s="33">
        <v>45485</v>
      </c>
      <c r="B18595" s="25" t="s">
        <v>78</v>
      </c>
      <c r="C18595" s="30">
        <v>0.47069824999999998</v>
      </c>
      <c r="D18595" s="27">
        <v>0.41670523999999998</v>
      </c>
      <c r="E18595" s="26">
        <v>0.19535591999999999</v>
      </c>
      <c r="F18595" s="10">
        <v>0.5713684</v>
      </c>
      <c r="G18595" s="13">
        <v>0.50042545999999999</v>
      </c>
      <c r="H18595" s="16">
        <v>0.32415662000000001</v>
      </c>
      <c r="I18595" s="19">
        <v>0.35107480000000002</v>
      </c>
      <c r="J18595" s="4">
        <v>0.68935236</v>
      </c>
    </row>
    <row r="18596" spans="1:10" x14ac:dyDescent="0.2">
      <c r="A18596" s="33">
        <v>45485</v>
      </c>
      <c r="B18596" s="25" t="s">
        <v>79</v>
      </c>
      <c r="C18596" s="30">
        <v>0.42593626000000001</v>
      </c>
      <c r="D18596" s="27">
        <v>0.43482457000000002</v>
      </c>
      <c r="E18596" s="26">
        <v>0.19033164</v>
      </c>
      <c r="F18596" s="10">
        <v>0.58169674000000005</v>
      </c>
      <c r="G18596" s="13">
        <v>0.47136377000000002</v>
      </c>
      <c r="H18596" s="16">
        <v>0.31570612999999997</v>
      </c>
      <c r="I18596" s="19">
        <v>0.41801536</v>
      </c>
      <c r="J18596" s="4">
        <v>0.62707369000000002</v>
      </c>
    </row>
    <row r="18597" spans="1:10" x14ac:dyDescent="0.2">
      <c r="A18597" s="33">
        <v>45485</v>
      </c>
      <c r="B18597" s="25" t="s">
        <v>80</v>
      </c>
      <c r="C18597" s="30">
        <v>0.41550076000000002</v>
      </c>
      <c r="D18597" s="27">
        <v>0.43703945</v>
      </c>
      <c r="E18597" s="26">
        <v>0.1989851</v>
      </c>
      <c r="F18597" s="10">
        <v>0.55510269999999995</v>
      </c>
      <c r="G18597" s="13">
        <v>0.44353493999999999</v>
      </c>
      <c r="H18597" s="16">
        <v>0.31943316999999999</v>
      </c>
      <c r="I18597" s="19">
        <v>0.41184103</v>
      </c>
      <c r="J18597" s="4">
        <v>0.54217318999999997</v>
      </c>
    </row>
    <row r="18598" spans="1:10" x14ac:dyDescent="0.2">
      <c r="A18598" s="33">
        <v>45485</v>
      </c>
      <c r="B18598" s="25" t="s">
        <v>81</v>
      </c>
      <c r="C18598" s="30">
        <v>0.42474524000000002</v>
      </c>
      <c r="D18598" s="27">
        <v>0.40046495999999998</v>
      </c>
      <c r="E18598" s="26">
        <v>0.22027142999999999</v>
      </c>
      <c r="F18598" s="10">
        <v>0.44771572999999998</v>
      </c>
      <c r="G18598" s="13">
        <v>0.42397146000000002</v>
      </c>
      <c r="H18598" s="16">
        <v>0.28325745000000002</v>
      </c>
      <c r="I18598" s="19">
        <v>0.43870910000000002</v>
      </c>
      <c r="J18598" s="4">
        <v>0.44332132000000002</v>
      </c>
    </row>
    <row r="18599" spans="1:10" x14ac:dyDescent="0.2">
      <c r="A18599" s="33">
        <v>45485</v>
      </c>
      <c r="B18599" s="25" t="s">
        <v>82</v>
      </c>
      <c r="C18599" s="30">
        <v>0.41380274</v>
      </c>
      <c r="D18599" s="27">
        <v>0.38947677000000003</v>
      </c>
      <c r="E18599" s="26">
        <v>0.21939805000000001</v>
      </c>
      <c r="F18599" s="10">
        <v>0.40236723000000002</v>
      </c>
      <c r="G18599" s="13">
        <v>0.40967076000000002</v>
      </c>
      <c r="H18599" s="16">
        <v>0.27072772000000001</v>
      </c>
      <c r="I18599" s="19">
        <v>0.41835787000000002</v>
      </c>
      <c r="J18599" s="4">
        <v>0.38275279000000001</v>
      </c>
    </row>
    <row r="18600" spans="1:10" x14ac:dyDescent="0.2">
      <c r="A18600" s="33">
        <v>45485</v>
      </c>
      <c r="B18600" s="25" t="s">
        <v>83</v>
      </c>
      <c r="C18600" s="30">
        <v>0.38806407999999998</v>
      </c>
      <c r="D18600" s="27">
        <v>0.40010022000000001</v>
      </c>
      <c r="E18600" s="26">
        <v>0.21641663</v>
      </c>
      <c r="F18600" s="10">
        <v>0.38427879999999998</v>
      </c>
      <c r="G18600" s="13">
        <v>0.40973853999999998</v>
      </c>
      <c r="H18600" s="16">
        <v>0.26838782999999999</v>
      </c>
      <c r="I18600" s="19">
        <v>0.39842300000000003</v>
      </c>
      <c r="J18600" s="4">
        <v>0.35326922999999999</v>
      </c>
    </row>
    <row r="18601" spans="1:10" x14ac:dyDescent="0.2">
      <c r="A18601" s="33">
        <v>45485</v>
      </c>
      <c r="B18601" s="25" t="s">
        <v>84</v>
      </c>
      <c r="C18601" s="30">
        <v>0.37326793000000003</v>
      </c>
      <c r="D18601" s="27">
        <v>0.40215805999999998</v>
      </c>
      <c r="E18601" s="26">
        <v>0.22723388999999999</v>
      </c>
      <c r="F18601" s="10">
        <v>0.38855824</v>
      </c>
      <c r="G18601" s="13">
        <v>0.41517924</v>
      </c>
      <c r="H18601" s="16">
        <v>0.258627</v>
      </c>
      <c r="I18601" s="19">
        <v>0.38727002999999999</v>
      </c>
      <c r="J18601" s="4">
        <v>0.35029665999999998</v>
      </c>
    </row>
    <row r="18602" spans="1:10" x14ac:dyDescent="0.2">
      <c r="A18602" s="33">
        <v>45485</v>
      </c>
      <c r="B18602" s="25" t="s">
        <v>85</v>
      </c>
      <c r="C18602" s="30">
        <v>0.34718061</v>
      </c>
      <c r="D18602" s="27">
        <v>0.35233817000000001</v>
      </c>
      <c r="E18602" s="26">
        <v>0.23509519000000001</v>
      </c>
      <c r="F18602" s="10">
        <v>0.42832807000000001</v>
      </c>
      <c r="G18602" s="13">
        <v>0.37670635000000002</v>
      </c>
      <c r="H18602" s="16">
        <v>0.30006234999999998</v>
      </c>
      <c r="I18602" s="19">
        <v>0.34829022999999998</v>
      </c>
      <c r="J18602" s="4">
        <v>0.26103764000000002</v>
      </c>
    </row>
    <row r="18603" spans="1:10" x14ac:dyDescent="0.2">
      <c r="A18603" s="33">
        <v>45485</v>
      </c>
      <c r="B18603" s="25" t="s">
        <v>86</v>
      </c>
      <c r="C18603" s="30">
        <v>0.33285050999999999</v>
      </c>
      <c r="D18603" s="27">
        <v>0.34730446999999998</v>
      </c>
      <c r="E18603" s="26">
        <v>0.23174653000000001</v>
      </c>
      <c r="F18603" s="10">
        <v>0.36218078999999997</v>
      </c>
      <c r="G18603" s="13">
        <v>0.36407830000000002</v>
      </c>
      <c r="H18603" s="16">
        <v>0.28665524999999997</v>
      </c>
      <c r="I18603" s="19">
        <v>0.33195189000000003</v>
      </c>
      <c r="J18603" s="4">
        <v>0.24996399999999999</v>
      </c>
    </row>
    <row r="18604" spans="1:10" x14ac:dyDescent="0.2">
      <c r="A18604" s="33">
        <v>45485</v>
      </c>
      <c r="B18604" s="25" t="s">
        <v>87</v>
      </c>
      <c r="C18604" s="30">
        <v>0.31485643000000002</v>
      </c>
      <c r="D18604" s="27">
        <v>0.35175763999999998</v>
      </c>
      <c r="E18604" s="26">
        <v>0.22803661</v>
      </c>
      <c r="F18604" s="10">
        <v>0.34305409999999997</v>
      </c>
      <c r="G18604" s="13">
        <v>0.36725182000000001</v>
      </c>
      <c r="H18604" s="16">
        <v>0.29221270999999999</v>
      </c>
      <c r="I18604" s="19">
        <v>0.31213721</v>
      </c>
      <c r="J18604" s="4">
        <v>0.25648944000000001</v>
      </c>
    </row>
    <row r="18605" spans="1:10" x14ac:dyDescent="0.2">
      <c r="A18605" s="33">
        <v>45485</v>
      </c>
      <c r="B18605" s="25" t="s">
        <v>88</v>
      </c>
      <c r="C18605" s="30">
        <v>0.31119245000000001</v>
      </c>
      <c r="D18605" s="27">
        <v>0.34723973000000002</v>
      </c>
      <c r="E18605" s="26">
        <v>0.22900166</v>
      </c>
      <c r="F18605" s="10">
        <v>0.34383702999999999</v>
      </c>
      <c r="G18605" s="13">
        <v>0.35916352000000001</v>
      </c>
      <c r="H18605" s="16">
        <v>0.29678969999999999</v>
      </c>
      <c r="I18605" s="19">
        <v>0.30774067999999999</v>
      </c>
      <c r="J18605" s="4">
        <v>0.26034891999999998</v>
      </c>
    </row>
    <row r="18606" spans="1:10" x14ac:dyDescent="0.2">
      <c r="A18606" s="33">
        <v>45485</v>
      </c>
      <c r="B18606" s="25" t="s">
        <v>89</v>
      </c>
      <c r="C18606" s="30">
        <v>0.31397718000000002</v>
      </c>
      <c r="D18606" s="27">
        <v>0.36528572999999998</v>
      </c>
      <c r="E18606" s="26">
        <v>0.21950924999999999</v>
      </c>
      <c r="F18606" s="10">
        <v>0.29881755999999998</v>
      </c>
      <c r="G18606" s="13">
        <v>0.40270557000000001</v>
      </c>
      <c r="H18606" s="16">
        <v>0.28979925000000001</v>
      </c>
      <c r="I18606" s="19">
        <v>0.26422759000000001</v>
      </c>
      <c r="J18606" s="4">
        <v>0.23291671999999999</v>
      </c>
    </row>
    <row r="18607" spans="1:10" x14ac:dyDescent="0.2">
      <c r="A18607" s="33">
        <v>45485</v>
      </c>
      <c r="B18607" s="25" t="s">
        <v>90</v>
      </c>
      <c r="C18607" s="30">
        <v>0.31023635999999999</v>
      </c>
      <c r="D18607" s="27">
        <v>0.36753187999999998</v>
      </c>
      <c r="E18607" s="26">
        <v>0.21543662</v>
      </c>
      <c r="F18607" s="10">
        <v>0.28996319999999998</v>
      </c>
      <c r="G18607" s="13">
        <v>0.37793826000000003</v>
      </c>
      <c r="H18607" s="16">
        <v>0.26950610000000003</v>
      </c>
      <c r="I18607" s="19">
        <v>0.24561743999999999</v>
      </c>
      <c r="J18607" s="4">
        <v>0.23379401999999999</v>
      </c>
    </row>
    <row r="18608" spans="1:10" x14ac:dyDescent="0.2">
      <c r="A18608" s="33">
        <v>45485</v>
      </c>
      <c r="B18608" s="25" t="s">
        <v>91</v>
      </c>
      <c r="C18608" s="30">
        <v>0.30441400000000002</v>
      </c>
      <c r="D18608" s="27">
        <v>0.35094131000000001</v>
      </c>
      <c r="E18608" s="26">
        <v>0.22209476</v>
      </c>
      <c r="F18608" s="10">
        <v>0.27824401999999998</v>
      </c>
      <c r="G18608" s="13">
        <v>0.36706232999999999</v>
      </c>
      <c r="H18608" s="16">
        <v>0.25889695000000001</v>
      </c>
      <c r="I18608" s="19">
        <v>0.24036428000000001</v>
      </c>
      <c r="J18608" s="4">
        <v>0.23021752000000001</v>
      </c>
    </row>
    <row r="18609" spans="1:10" x14ac:dyDescent="0.2">
      <c r="A18609" s="33">
        <v>45485</v>
      </c>
      <c r="B18609" s="25" t="s">
        <v>92</v>
      </c>
      <c r="C18609" s="30">
        <v>0.30233246000000003</v>
      </c>
      <c r="D18609" s="27">
        <v>0.34440106999999998</v>
      </c>
      <c r="E18609" s="26">
        <v>0.21895936999999999</v>
      </c>
      <c r="F18609" s="10">
        <v>0.27081522000000002</v>
      </c>
      <c r="G18609" s="13">
        <v>0.35493383000000001</v>
      </c>
      <c r="H18609" s="16">
        <v>0.25159769999999998</v>
      </c>
      <c r="I18609" s="19">
        <v>0.24971070000000001</v>
      </c>
      <c r="J18609" s="4">
        <v>0.27563174000000001</v>
      </c>
    </row>
    <row r="18610" spans="1:10" x14ac:dyDescent="0.2">
      <c r="A18610" s="33">
        <v>45485</v>
      </c>
      <c r="B18610" s="25" t="s">
        <v>93</v>
      </c>
      <c r="C18610" s="30">
        <v>0.30286057999999999</v>
      </c>
      <c r="D18610" s="27">
        <v>0.43385594</v>
      </c>
      <c r="E18610" s="26">
        <v>0.21373792999999999</v>
      </c>
      <c r="F18610" s="10">
        <v>0.27620681000000002</v>
      </c>
      <c r="G18610" s="13">
        <v>0.29520327000000002</v>
      </c>
      <c r="H18610" s="16">
        <v>0.28947081000000002</v>
      </c>
      <c r="I18610" s="19">
        <v>0.30742705999999997</v>
      </c>
      <c r="J18610" s="4">
        <v>0.43404193000000002</v>
      </c>
    </row>
    <row r="18611" spans="1:10" x14ac:dyDescent="0.2">
      <c r="A18611" s="33">
        <v>45485</v>
      </c>
      <c r="B18611" s="25" t="s">
        <v>94</v>
      </c>
      <c r="C18611" s="30">
        <v>0.30076093999999998</v>
      </c>
      <c r="D18611" s="27">
        <v>0.42386403</v>
      </c>
      <c r="E18611" s="26">
        <v>0.20381024</v>
      </c>
      <c r="F18611" s="10">
        <v>0.26520195000000002</v>
      </c>
      <c r="G18611" s="13">
        <v>0.29578450000000001</v>
      </c>
      <c r="H18611" s="16">
        <v>0.28481384999999998</v>
      </c>
      <c r="I18611" s="19">
        <v>0.37883557000000001</v>
      </c>
      <c r="J18611" s="4">
        <v>0.38855351999999999</v>
      </c>
    </row>
    <row r="18612" spans="1:10" x14ac:dyDescent="0.2">
      <c r="A18612" s="33">
        <v>45485</v>
      </c>
      <c r="B18612" s="25" t="s">
        <v>95</v>
      </c>
      <c r="C18612" s="30">
        <v>0.29473326</v>
      </c>
      <c r="D18612" s="27">
        <v>0.40674000999999999</v>
      </c>
      <c r="E18612" s="26">
        <v>0.20218670999999999</v>
      </c>
      <c r="F18612" s="10">
        <v>0.38798178999999999</v>
      </c>
      <c r="G18612" s="13">
        <v>0.27655710999999999</v>
      </c>
      <c r="H18612" s="16">
        <v>0.28503189000000001</v>
      </c>
      <c r="I18612" s="19">
        <v>0.32589596999999998</v>
      </c>
      <c r="J18612" s="4">
        <v>0.35721204000000001</v>
      </c>
    </row>
    <row r="18613" spans="1:10" x14ac:dyDescent="0.2">
      <c r="A18613" s="33">
        <v>45485</v>
      </c>
      <c r="B18613" s="25" t="s">
        <v>96</v>
      </c>
      <c r="C18613" s="30">
        <v>0.29080523000000003</v>
      </c>
      <c r="D18613" s="27">
        <v>0.38606002</v>
      </c>
      <c r="E18613" s="26">
        <v>0.19634512000000001</v>
      </c>
      <c r="F18613" s="10">
        <v>0.45240944999999999</v>
      </c>
      <c r="G18613" s="13">
        <v>0.25893512000000002</v>
      </c>
      <c r="H18613" s="16">
        <v>0.32104345000000001</v>
      </c>
      <c r="I18613" s="19">
        <v>0.30180140999999999</v>
      </c>
      <c r="J18613" s="4">
        <v>0.38523250999999997</v>
      </c>
    </row>
    <row r="18614" spans="1:10" x14ac:dyDescent="0.2">
      <c r="A18614" s="33">
        <v>45485</v>
      </c>
      <c r="B18614" s="25" t="s">
        <v>97</v>
      </c>
      <c r="C18614" s="30">
        <v>0.29141151999999998</v>
      </c>
      <c r="D18614" s="27">
        <v>0.29199095000000003</v>
      </c>
      <c r="E18614" s="26">
        <v>0.20545562000000001</v>
      </c>
      <c r="F18614" s="10">
        <v>0.44101129</v>
      </c>
      <c r="G18614" s="13">
        <v>0.2499208</v>
      </c>
      <c r="H18614" s="16">
        <v>0.39224094999999998</v>
      </c>
      <c r="I18614" s="19">
        <v>0.43609598999999999</v>
      </c>
      <c r="J18614" s="4">
        <v>0.42601334000000002</v>
      </c>
    </row>
    <row r="18615" spans="1:10" x14ac:dyDescent="0.2">
      <c r="A18615" s="33">
        <v>45485</v>
      </c>
      <c r="B18615" s="25" t="s">
        <v>98</v>
      </c>
      <c r="C18615" s="30">
        <v>0.28742139999999999</v>
      </c>
      <c r="D18615" s="27">
        <v>0.27206000000000002</v>
      </c>
      <c r="E18615" s="26">
        <v>0.19952185</v>
      </c>
      <c r="F18615" s="10">
        <v>0.55239161999999997</v>
      </c>
      <c r="G18615" s="13">
        <v>0.24412358000000001</v>
      </c>
      <c r="H18615" s="16">
        <v>0.36777011999999998</v>
      </c>
      <c r="I18615" s="19">
        <v>0.44560545000000001</v>
      </c>
      <c r="J18615" s="4">
        <v>0.49106081000000001</v>
      </c>
    </row>
    <row r="18616" spans="1:10" x14ac:dyDescent="0.2">
      <c r="A18616" s="33">
        <v>45485</v>
      </c>
      <c r="B18616" s="25" t="s">
        <v>99</v>
      </c>
      <c r="C18616" s="30">
        <v>0.27185279000000001</v>
      </c>
      <c r="D18616" s="27">
        <v>0.25021887999999998</v>
      </c>
      <c r="E18616" s="26">
        <v>0.19475060999999999</v>
      </c>
      <c r="F18616" s="10">
        <v>0.51332288000000004</v>
      </c>
      <c r="G18616" s="13">
        <v>0.24820511000000001</v>
      </c>
      <c r="H18616" s="16">
        <v>0.37251999000000002</v>
      </c>
      <c r="I18616" s="19">
        <v>0.51212648000000005</v>
      </c>
      <c r="J18616" s="4">
        <v>0.63177013999999998</v>
      </c>
    </row>
    <row r="18617" spans="1:10" x14ac:dyDescent="0.2">
      <c r="A18617" s="33">
        <v>45485</v>
      </c>
      <c r="B18617" s="25" t="s">
        <v>100</v>
      </c>
      <c r="C18617" s="30">
        <v>0.26027429000000002</v>
      </c>
      <c r="D18617" s="27">
        <v>0.23705018</v>
      </c>
      <c r="E18617" s="26">
        <v>0.19439192</v>
      </c>
      <c r="F18617" s="10">
        <v>0.45903421</v>
      </c>
      <c r="G18617" s="13">
        <v>0.23571052000000001</v>
      </c>
      <c r="H18617" s="16">
        <v>0.44306895000000002</v>
      </c>
      <c r="I18617" s="19">
        <v>0.45421207000000002</v>
      </c>
      <c r="J18617" s="4">
        <v>0.58859570000000005</v>
      </c>
    </row>
    <row r="18618" spans="1:10" x14ac:dyDescent="0.2">
      <c r="A18618" s="33">
        <v>45485</v>
      </c>
      <c r="B18618" s="25" t="s">
        <v>101</v>
      </c>
      <c r="C18618" s="30">
        <v>0.23128834000000001</v>
      </c>
      <c r="D18618" s="27">
        <v>0.18537966</v>
      </c>
      <c r="E18618" s="26">
        <v>0.21591478</v>
      </c>
      <c r="F18618" s="10">
        <v>0.50366981</v>
      </c>
      <c r="G18618" s="13">
        <v>0.21801599999999999</v>
      </c>
      <c r="H18618" s="16">
        <v>0.52529234000000002</v>
      </c>
      <c r="I18618" s="19">
        <v>0.30017395000000002</v>
      </c>
      <c r="J18618" s="4">
        <v>0.55660997000000001</v>
      </c>
    </row>
    <row r="18619" spans="1:10" x14ac:dyDescent="0.2">
      <c r="A18619" s="33">
        <v>45485</v>
      </c>
      <c r="B18619" s="25" t="s">
        <v>102</v>
      </c>
      <c r="C18619" s="30">
        <v>0.22052028000000001</v>
      </c>
      <c r="D18619" s="27">
        <v>0.17385054</v>
      </c>
      <c r="E18619" s="26">
        <v>0.20716839000000001</v>
      </c>
      <c r="F18619" s="10">
        <v>0.44276246000000002</v>
      </c>
      <c r="G18619" s="13">
        <v>0.22108342</v>
      </c>
      <c r="H18619" s="16">
        <v>0.48996527000000001</v>
      </c>
      <c r="I18619" s="19">
        <v>0.25416745000000002</v>
      </c>
      <c r="J18619" s="4">
        <v>0.53401955000000001</v>
      </c>
    </row>
    <row r="18620" spans="1:10" x14ac:dyDescent="0.2">
      <c r="A18620" s="33">
        <v>45485</v>
      </c>
      <c r="B18620" s="25" t="s">
        <v>103</v>
      </c>
      <c r="C18620" s="30">
        <v>0.21399452999999999</v>
      </c>
      <c r="D18620" s="27">
        <v>0.19785749</v>
      </c>
      <c r="E18620" s="26">
        <v>0.19663085</v>
      </c>
      <c r="F18620" s="10">
        <v>0.39041405000000001</v>
      </c>
      <c r="G18620" s="13">
        <v>0.20348868000000001</v>
      </c>
      <c r="H18620" s="16">
        <v>0.44095496000000001</v>
      </c>
      <c r="I18620" s="19">
        <v>0.22794333999999999</v>
      </c>
      <c r="J18620" s="4">
        <v>0.44911361999999999</v>
      </c>
    </row>
    <row r="18621" spans="1:10" x14ac:dyDescent="0.2">
      <c r="A18621" s="33">
        <v>45485</v>
      </c>
      <c r="B18621" s="25" t="s">
        <v>104</v>
      </c>
      <c r="C18621" s="30">
        <v>0.21823683999999999</v>
      </c>
      <c r="D18621" s="27">
        <v>0.17699231000000001</v>
      </c>
      <c r="E18621" s="26">
        <v>0.19468599</v>
      </c>
      <c r="F18621" s="10">
        <v>0.27967366999999999</v>
      </c>
      <c r="G18621" s="13">
        <v>0.2032119</v>
      </c>
      <c r="H18621" s="16">
        <v>0.35506743000000002</v>
      </c>
      <c r="I18621" s="19">
        <v>0.19935526000000001</v>
      </c>
      <c r="J18621" s="4">
        <v>0.38689685000000001</v>
      </c>
    </row>
    <row r="18622" spans="1:10" x14ac:dyDescent="0.2">
      <c r="A18622" s="33">
        <v>45486</v>
      </c>
      <c r="B18622" s="25" t="s">
        <v>9</v>
      </c>
      <c r="C18622" s="30">
        <v>0.23664143000000001</v>
      </c>
      <c r="D18622" s="27">
        <v>0.18506164999999999</v>
      </c>
      <c r="E18622" s="26">
        <v>0.19832366000000001</v>
      </c>
      <c r="F18622" s="10">
        <v>0.29076228999999998</v>
      </c>
      <c r="G18622" s="13">
        <v>0.2560963</v>
      </c>
      <c r="H18622" s="16">
        <v>0.23376395999999999</v>
      </c>
      <c r="I18622" s="19">
        <v>0.23622956000000001</v>
      </c>
      <c r="J18622" s="4">
        <v>0.25002950000000002</v>
      </c>
    </row>
    <row r="18623" spans="1:10" x14ac:dyDescent="0.2">
      <c r="A18623" s="33">
        <v>45486</v>
      </c>
      <c r="B18623" s="25" t="s">
        <v>10</v>
      </c>
      <c r="C18623" s="30">
        <v>0.24115379000000001</v>
      </c>
      <c r="D18623" s="27">
        <v>0.17078546999999999</v>
      </c>
      <c r="E18623" s="26">
        <v>0.18849096000000001</v>
      </c>
      <c r="F18623" s="10">
        <v>0.28507891000000002</v>
      </c>
      <c r="G18623" s="13">
        <v>0.25221975000000002</v>
      </c>
      <c r="H18623" s="16">
        <v>0.21938820000000001</v>
      </c>
      <c r="I18623" s="19">
        <v>0.21660693</v>
      </c>
      <c r="J18623" s="4">
        <v>0.29261115999999998</v>
      </c>
    </row>
    <row r="18624" spans="1:10" x14ac:dyDescent="0.2">
      <c r="A18624" s="33">
        <v>45486</v>
      </c>
      <c r="B18624" s="25" t="s">
        <v>11</v>
      </c>
      <c r="C18624" s="30">
        <v>0.24710364000000001</v>
      </c>
      <c r="D18624" s="27">
        <v>0.16208181999999999</v>
      </c>
      <c r="E18624" s="26">
        <v>0.18259686</v>
      </c>
      <c r="F18624" s="10">
        <v>0.26628718000000001</v>
      </c>
      <c r="G18624" s="13">
        <v>0.24356168</v>
      </c>
      <c r="H18624" s="16">
        <v>0.25174477000000001</v>
      </c>
      <c r="I18624" s="19">
        <v>0.19980376</v>
      </c>
      <c r="J18624" s="4">
        <v>0.23308214999999999</v>
      </c>
    </row>
    <row r="18625" spans="1:10" x14ac:dyDescent="0.2">
      <c r="A18625" s="33">
        <v>45486</v>
      </c>
      <c r="B18625" s="25" t="s">
        <v>12</v>
      </c>
      <c r="C18625" s="30">
        <v>0.24854113999999999</v>
      </c>
      <c r="D18625" s="27">
        <v>0.15719105</v>
      </c>
      <c r="E18625" s="26">
        <v>0.18714850999999999</v>
      </c>
      <c r="F18625" s="10">
        <v>0.23475161</v>
      </c>
      <c r="G18625" s="13">
        <v>0.23616227000000001</v>
      </c>
      <c r="H18625" s="16">
        <v>0.26246307000000002</v>
      </c>
      <c r="I18625" s="19">
        <v>0.21335974999999999</v>
      </c>
      <c r="J18625" s="4">
        <v>0.21375717999999999</v>
      </c>
    </row>
    <row r="18626" spans="1:10" x14ac:dyDescent="0.2">
      <c r="A18626" s="33">
        <v>45486</v>
      </c>
      <c r="B18626" s="25" t="s">
        <v>13</v>
      </c>
      <c r="C18626" s="30">
        <v>0.24358840000000001</v>
      </c>
      <c r="D18626" s="27">
        <v>0.29690404999999997</v>
      </c>
      <c r="E18626" s="26">
        <v>0.18335565000000001</v>
      </c>
      <c r="F18626" s="10">
        <v>0.19498314</v>
      </c>
      <c r="G18626" s="13">
        <v>0.26824529000000003</v>
      </c>
      <c r="H18626" s="16">
        <v>0.38624132999999999</v>
      </c>
      <c r="I18626" s="19">
        <v>0.18709940999999999</v>
      </c>
      <c r="J18626" s="4">
        <v>0.21847200999999999</v>
      </c>
    </row>
    <row r="18627" spans="1:10" x14ac:dyDescent="0.2">
      <c r="A18627" s="33">
        <v>45486</v>
      </c>
      <c r="B18627" s="25" t="s">
        <v>14</v>
      </c>
      <c r="C18627" s="30">
        <v>0.24498914999999999</v>
      </c>
      <c r="D18627" s="27">
        <v>0.39371908999999999</v>
      </c>
      <c r="E18627" s="26">
        <v>0.18435491000000001</v>
      </c>
      <c r="F18627" s="10">
        <v>0.17940826000000001</v>
      </c>
      <c r="G18627" s="13">
        <v>0.24986597999999999</v>
      </c>
      <c r="H18627" s="16">
        <v>0.39327486</v>
      </c>
      <c r="I18627" s="19">
        <v>0.17255627000000001</v>
      </c>
      <c r="J18627" s="4">
        <v>0.19014412999999999</v>
      </c>
    </row>
    <row r="18628" spans="1:10" x14ac:dyDescent="0.2">
      <c r="A18628" s="33">
        <v>45486</v>
      </c>
      <c r="B18628" s="25" t="s">
        <v>15</v>
      </c>
      <c r="C18628" s="30">
        <v>0.25324412000000002</v>
      </c>
      <c r="D18628" s="27">
        <v>0.30639947000000001</v>
      </c>
      <c r="E18628" s="26">
        <v>0.18185275000000001</v>
      </c>
      <c r="F18628" s="10">
        <v>0.2096239</v>
      </c>
      <c r="G18628" s="13">
        <v>0.25296049999999998</v>
      </c>
      <c r="H18628" s="16">
        <v>0.36667513000000002</v>
      </c>
      <c r="I18628" s="19">
        <v>0.15833058999999999</v>
      </c>
      <c r="J18628" s="4">
        <v>0.18093282999999999</v>
      </c>
    </row>
    <row r="18629" spans="1:10" x14ac:dyDescent="0.2">
      <c r="A18629" s="33">
        <v>45486</v>
      </c>
      <c r="B18629" s="25" t="s">
        <v>16</v>
      </c>
      <c r="C18629" s="30">
        <v>0.26009832999999999</v>
      </c>
      <c r="D18629" s="27">
        <v>0.25381738999999998</v>
      </c>
      <c r="E18629" s="26">
        <v>0.18571668999999999</v>
      </c>
      <c r="F18629" s="10">
        <v>0.38206469999999998</v>
      </c>
      <c r="G18629" s="13">
        <v>0.23260823</v>
      </c>
      <c r="H18629" s="16">
        <v>0.36724867999999999</v>
      </c>
      <c r="I18629" s="19">
        <v>0.18517372000000001</v>
      </c>
      <c r="J18629" s="4">
        <v>0.20013102999999999</v>
      </c>
    </row>
    <row r="18630" spans="1:10" x14ac:dyDescent="0.2">
      <c r="A18630" s="33">
        <v>45486</v>
      </c>
      <c r="B18630" s="25" t="s">
        <v>17</v>
      </c>
      <c r="C18630" s="30">
        <v>0.26762319000000001</v>
      </c>
      <c r="D18630" s="27">
        <v>0.21062491999999999</v>
      </c>
      <c r="E18630" s="26">
        <v>0.16350851</v>
      </c>
      <c r="F18630" s="10">
        <v>0.21537416000000001</v>
      </c>
      <c r="G18630" s="13">
        <v>0.26956339000000001</v>
      </c>
      <c r="H18630" s="16">
        <v>0.34012123</v>
      </c>
      <c r="I18630" s="19">
        <v>0.19475232000000001</v>
      </c>
      <c r="J18630" s="4">
        <v>0.23398278</v>
      </c>
    </row>
    <row r="18631" spans="1:10" x14ac:dyDescent="0.2">
      <c r="A18631" s="33">
        <v>45486</v>
      </c>
      <c r="B18631" s="25" t="s">
        <v>18</v>
      </c>
      <c r="C18631" s="30">
        <v>0.27449463000000002</v>
      </c>
      <c r="D18631" s="27">
        <v>0.36655589999999999</v>
      </c>
      <c r="E18631" s="26">
        <v>0.15452816</v>
      </c>
      <c r="F18631" s="10">
        <v>0.17647647999999999</v>
      </c>
      <c r="G18631" s="13">
        <v>0.24478341000000001</v>
      </c>
      <c r="H18631" s="16">
        <v>0.29887917000000003</v>
      </c>
      <c r="I18631" s="19">
        <v>0.20291031000000001</v>
      </c>
      <c r="J18631" s="4">
        <v>0.24367658</v>
      </c>
    </row>
    <row r="18632" spans="1:10" x14ac:dyDescent="0.2">
      <c r="A18632" s="33">
        <v>45486</v>
      </c>
      <c r="B18632" s="25" t="s">
        <v>19</v>
      </c>
      <c r="C18632" s="30">
        <v>0.29350942000000002</v>
      </c>
      <c r="D18632" s="27">
        <v>0.34838647</v>
      </c>
      <c r="E18632" s="26">
        <v>0.18723765000000001</v>
      </c>
      <c r="F18632" s="10">
        <v>0.17412411999999999</v>
      </c>
      <c r="G18632" s="13">
        <v>0.27069294999999999</v>
      </c>
      <c r="H18632" s="16">
        <v>0.34632265000000001</v>
      </c>
      <c r="I18632" s="19">
        <v>0.21301371</v>
      </c>
      <c r="J18632" s="4">
        <v>0.19767897000000001</v>
      </c>
    </row>
    <row r="18633" spans="1:10" x14ac:dyDescent="0.2">
      <c r="A18633" s="33">
        <v>45486</v>
      </c>
      <c r="B18633" s="25" t="s">
        <v>20</v>
      </c>
      <c r="C18633" s="30">
        <v>0.30565277000000002</v>
      </c>
      <c r="D18633" s="27">
        <v>0.34599270999999998</v>
      </c>
      <c r="E18633" s="26">
        <v>0.49736567999999998</v>
      </c>
      <c r="F18633" s="10">
        <v>0.22842524</v>
      </c>
      <c r="G18633" s="13">
        <v>0.27904024999999999</v>
      </c>
      <c r="H18633" s="16">
        <v>0.31803693999999999</v>
      </c>
      <c r="I18633" s="19">
        <v>0.20156366000000001</v>
      </c>
      <c r="J18633" s="4">
        <v>0.33006166999999997</v>
      </c>
    </row>
    <row r="18634" spans="1:10" x14ac:dyDescent="0.2">
      <c r="A18634" s="33">
        <v>45486</v>
      </c>
      <c r="B18634" s="25" t="s">
        <v>21</v>
      </c>
      <c r="C18634" s="30">
        <v>0.30026111999999999</v>
      </c>
      <c r="D18634" s="27">
        <v>0.33364289000000003</v>
      </c>
      <c r="E18634" s="26">
        <v>0.57367858000000005</v>
      </c>
      <c r="F18634" s="10">
        <v>0.22962478</v>
      </c>
      <c r="G18634" s="13">
        <v>0.28679411999999999</v>
      </c>
      <c r="H18634" s="16">
        <v>0.24723690000000001</v>
      </c>
      <c r="I18634" s="19">
        <v>0.19094232</v>
      </c>
      <c r="J18634" s="4">
        <v>0.24194878</v>
      </c>
    </row>
    <row r="18635" spans="1:10" x14ac:dyDescent="0.2">
      <c r="A18635" s="33">
        <v>45486</v>
      </c>
      <c r="B18635" s="25" t="s">
        <v>22</v>
      </c>
      <c r="C18635" s="30">
        <v>0.31173444</v>
      </c>
      <c r="D18635" s="27">
        <v>0.27155118</v>
      </c>
      <c r="E18635" s="26">
        <v>0.53274540999999997</v>
      </c>
      <c r="F18635" s="10">
        <v>0.37006697</v>
      </c>
      <c r="G18635" s="13">
        <v>0.25266696999999999</v>
      </c>
      <c r="H18635" s="16">
        <v>0.24074142000000001</v>
      </c>
      <c r="I18635" s="19">
        <v>0.23630282</v>
      </c>
      <c r="J18635" s="4">
        <v>0.22857847000000001</v>
      </c>
    </row>
    <row r="18636" spans="1:10" x14ac:dyDescent="0.2">
      <c r="A18636" s="33">
        <v>45486</v>
      </c>
      <c r="B18636" s="25" t="s">
        <v>23</v>
      </c>
      <c r="C18636" s="30">
        <v>0.36625740000000001</v>
      </c>
      <c r="D18636" s="27">
        <v>0.25046597999999998</v>
      </c>
      <c r="E18636" s="26">
        <v>0.43482765000000001</v>
      </c>
      <c r="F18636" s="10">
        <v>0.36524035999999999</v>
      </c>
      <c r="G18636" s="13">
        <v>0.27394457999999999</v>
      </c>
      <c r="H18636" s="16">
        <v>0.23592661000000001</v>
      </c>
      <c r="I18636" s="19">
        <v>0.24054394000000001</v>
      </c>
      <c r="J18636" s="4">
        <v>0.19608474000000001</v>
      </c>
    </row>
    <row r="18637" spans="1:10" x14ac:dyDescent="0.2">
      <c r="A18637" s="33">
        <v>45486</v>
      </c>
      <c r="B18637" s="25" t="s">
        <v>24</v>
      </c>
      <c r="C18637" s="30">
        <v>0.40930705000000001</v>
      </c>
      <c r="D18637" s="27">
        <v>0.24057994999999999</v>
      </c>
      <c r="E18637" s="26">
        <v>0.37234835999999999</v>
      </c>
      <c r="F18637" s="10">
        <v>0.42738788999999999</v>
      </c>
      <c r="G18637" s="13">
        <v>0.28079431999999999</v>
      </c>
      <c r="H18637" s="16">
        <v>0.22009506000000001</v>
      </c>
      <c r="I18637" s="19">
        <v>0.22601092</v>
      </c>
      <c r="J18637" s="4">
        <v>0.21134801</v>
      </c>
    </row>
    <row r="18638" spans="1:10" x14ac:dyDescent="0.2">
      <c r="A18638" s="33">
        <v>45486</v>
      </c>
      <c r="B18638" s="25" t="s">
        <v>25</v>
      </c>
      <c r="C18638" s="30">
        <v>0.53465693000000003</v>
      </c>
      <c r="D18638" s="27">
        <v>0.21782319999999999</v>
      </c>
      <c r="E18638" s="26">
        <v>0.30135787000000003</v>
      </c>
      <c r="F18638" s="10">
        <v>0.29776239999999998</v>
      </c>
      <c r="G18638" s="13">
        <v>0.27995545999999999</v>
      </c>
      <c r="H18638" s="16">
        <v>0.17462833999999999</v>
      </c>
      <c r="I18638" s="19">
        <v>0.22544399000000001</v>
      </c>
      <c r="J18638" s="4">
        <v>0.27302966000000001</v>
      </c>
    </row>
    <row r="18639" spans="1:10" x14ac:dyDescent="0.2">
      <c r="A18639" s="33">
        <v>45486</v>
      </c>
      <c r="B18639" s="25" t="s">
        <v>26</v>
      </c>
      <c r="C18639" s="30">
        <v>0.58553887999999998</v>
      </c>
      <c r="D18639" s="27">
        <v>0.26154255999999998</v>
      </c>
      <c r="E18639" s="26">
        <v>0.24915604</v>
      </c>
      <c r="F18639" s="10">
        <v>0.23701797999999999</v>
      </c>
      <c r="G18639" s="13">
        <v>0.28878231999999998</v>
      </c>
      <c r="H18639" s="16">
        <v>0.17048352</v>
      </c>
      <c r="I18639" s="19">
        <v>0.26829082999999998</v>
      </c>
      <c r="J18639" s="4">
        <v>0.28277490999999999</v>
      </c>
    </row>
    <row r="18640" spans="1:10" x14ac:dyDescent="0.2">
      <c r="A18640" s="33">
        <v>45486</v>
      </c>
      <c r="B18640" s="25" t="s">
        <v>27</v>
      </c>
      <c r="C18640" s="30">
        <v>0.60928833999999998</v>
      </c>
      <c r="D18640" s="27">
        <v>0.25026751000000003</v>
      </c>
      <c r="E18640" s="26">
        <v>0.22635910000000001</v>
      </c>
      <c r="F18640" s="10">
        <v>0.27103828000000002</v>
      </c>
      <c r="G18640" s="13">
        <v>0.25223775999999998</v>
      </c>
      <c r="H18640" s="16">
        <v>0.16652438</v>
      </c>
      <c r="I18640" s="19">
        <v>0.27610712999999998</v>
      </c>
      <c r="J18640" s="4">
        <v>0.29262558</v>
      </c>
    </row>
    <row r="18641" spans="1:10" x14ac:dyDescent="0.2">
      <c r="A18641" s="33">
        <v>45486</v>
      </c>
      <c r="B18641" s="25" t="s">
        <v>28</v>
      </c>
      <c r="C18641" s="30">
        <v>0.58215585000000003</v>
      </c>
      <c r="D18641" s="27">
        <v>0.23688674000000001</v>
      </c>
      <c r="E18641" s="26">
        <v>0.20808699</v>
      </c>
      <c r="F18641" s="10">
        <v>0.27518134</v>
      </c>
      <c r="G18641" s="13">
        <v>0.22158446000000001</v>
      </c>
      <c r="H18641" s="16">
        <v>0.15544375999999999</v>
      </c>
      <c r="I18641" s="19">
        <v>0.23071806</v>
      </c>
      <c r="J18641" s="4">
        <v>0.31272986000000003</v>
      </c>
    </row>
    <row r="18642" spans="1:10" x14ac:dyDescent="0.2">
      <c r="A18642" s="33">
        <v>45486</v>
      </c>
      <c r="B18642" s="25" t="s">
        <v>29</v>
      </c>
      <c r="C18642" s="30">
        <v>0.50542651999999999</v>
      </c>
      <c r="D18642" s="27">
        <v>0.22733792999999999</v>
      </c>
      <c r="E18642" s="26">
        <v>0.19725833000000001</v>
      </c>
      <c r="F18642" s="10">
        <v>0.23998372000000001</v>
      </c>
      <c r="G18642" s="13">
        <v>0.22591037</v>
      </c>
      <c r="H18642" s="16">
        <v>0.19273462999999999</v>
      </c>
      <c r="I18642" s="19">
        <v>0.23153260000000001</v>
      </c>
      <c r="J18642" s="4">
        <v>0.32498860000000002</v>
      </c>
    </row>
    <row r="18643" spans="1:10" x14ac:dyDescent="0.2">
      <c r="A18643" s="33">
        <v>45486</v>
      </c>
      <c r="B18643" s="25" t="s">
        <v>30</v>
      </c>
      <c r="C18643" s="30">
        <v>0.48071858000000001</v>
      </c>
      <c r="D18643" s="27">
        <v>0.21426719999999999</v>
      </c>
      <c r="E18643" s="26">
        <v>0.18588251</v>
      </c>
      <c r="F18643" s="10">
        <v>0.21608550000000001</v>
      </c>
      <c r="G18643" s="13">
        <v>0.20958916999999999</v>
      </c>
      <c r="H18643" s="16">
        <v>0.18800890000000001</v>
      </c>
      <c r="I18643" s="19">
        <v>0.2332748</v>
      </c>
      <c r="J18643" s="4">
        <v>0.27573135999999998</v>
      </c>
    </row>
    <row r="18644" spans="1:10" x14ac:dyDescent="0.2">
      <c r="A18644" s="33">
        <v>45486</v>
      </c>
      <c r="B18644" s="25" t="s">
        <v>31</v>
      </c>
      <c r="C18644" s="30">
        <v>0.42958184999999999</v>
      </c>
      <c r="D18644" s="27">
        <v>0.20059975999999999</v>
      </c>
      <c r="E18644" s="26">
        <v>0.18814898999999999</v>
      </c>
      <c r="F18644" s="10">
        <v>0.19368036999999999</v>
      </c>
      <c r="G18644" s="13">
        <v>0.19922077999999999</v>
      </c>
      <c r="H18644" s="16">
        <v>0.20143465999999999</v>
      </c>
      <c r="I18644" s="19">
        <v>0.27701088000000001</v>
      </c>
      <c r="J18644" s="4">
        <v>0.28822562000000002</v>
      </c>
    </row>
    <row r="18645" spans="1:10" x14ac:dyDescent="0.2">
      <c r="A18645" s="33">
        <v>45486</v>
      </c>
      <c r="B18645" s="25" t="s">
        <v>32</v>
      </c>
      <c r="C18645" s="30">
        <v>0.40315305000000001</v>
      </c>
      <c r="D18645" s="27">
        <v>0.2063951</v>
      </c>
      <c r="E18645" s="26">
        <v>0.17299017</v>
      </c>
      <c r="F18645" s="10">
        <v>0.19105041</v>
      </c>
      <c r="G18645" s="13">
        <v>0.20147967999999999</v>
      </c>
      <c r="H18645" s="16">
        <v>0.20122181</v>
      </c>
      <c r="I18645" s="19">
        <v>0.23078172</v>
      </c>
      <c r="J18645" s="4">
        <v>0.26393443</v>
      </c>
    </row>
    <row r="18646" spans="1:10" x14ac:dyDescent="0.2">
      <c r="A18646" s="33">
        <v>45486</v>
      </c>
      <c r="B18646" s="25" t="s">
        <v>33</v>
      </c>
      <c r="C18646" s="30">
        <v>0.34872231999999997</v>
      </c>
      <c r="D18646" s="27">
        <v>0.21361899000000001</v>
      </c>
      <c r="E18646" s="26">
        <v>0.1361861</v>
      </c>
      <c r="F18646" s="10">
        <v>0.25142146999999998</v>
      </c>
      <c r="G18646" s="13">
        <v>0.25499666999999998</v>
      </c>
      <c r="H18646" s="16">
        <v>0.20696659000000001</v>
      </c>
      <c r="I18646" s="19">
        <v>0.20723458</v>
      </c>
      <c r="J18646" s="4">
        <v>0.23956375999999999</v>
      </c>
    </row>
    <row r="18647" spans="1:10" x14ac:dyDescent="0.2">
      <c r="A18647" s="33">
        <v>45486</v>
      </c>
      <c r="B18647" s="25" t="s">
        <v>34</v>
      </c>
      <c r="C18647" s="30">
        <v>0.32425797000000001</v>
      </c>
      <c r="D18647" s="27">
        <v>0.21164174999999999</v>
      </c>
      <c r="E18647" s="26">
        <v>0.13060922</v>
      </c>
      <c r="F18647" s="10">
        <v>0.26566052000000001</v>
      </c>
      <c r="G18647" s="13">
        <v>0.26141662999999998</v>
      </c>
      <c r="H18647" s="16">
        <v>0.19830869000000001</v>
      </c>
      <c r="I18647" s="19">
        <v>0.22157355000000001</v>
      </c>
      <c r="J18647" s="4">
        <v>0.22856325999999999</v>
      </c>
    </row>
    <row r="18648" spans="1:10" x14ac:dyDescent="0.2">
      <c r="A18648" s="33">
        <v>45486</v>
      </c>
      <c r="B18648" s="25" t="s">
        <v>35</v>
      </c>
      <c r="C18648" s="30">
        <v>0.30620444000000002</v>
      </c>
      <c r="D18648" s="27">
        <v>0.22166209000000001</v>
      </c>
      <c r="E18648" s="26">
        <v>0.13270572</v>
      </c>
      <c r="F18648" s="10">
        <v>0.25726253999999998</v>
      </c>
      <c r="G18648" s="13">
        <v>0.26089187000000003</v>
      </c>
      <c r="H18648" s="16">
        <v>0.20377458000000001</v>
      </c>
      <c r="I18648" s="19">
        <v>0.23203925</v>
      </c>
      <c r="J18648" s="4">
        <v>0.21785874999999999</v>
      </c>
    </row>
    <row r="18649" spans="1:10" x14ac:dyDescent="0.2">
      <c r="A18649" s="33">
        <v>45486</v>
      </c>
      <c r="B18649" s="25" t="s">
        <v>36</v>
      </c>
      <c r="C18649" s="30">
        <v>0.31261527</v>
      </c>
      <c r="D18649" s="27">
        <v>0.23159716999999999</v>
      </c>
      <c r="E18649" s="26">
        <v>0.13425894999999999</v>
      </c>
      <c r="F18649" s="10">
        <v>0.26749547000000001</v>
      </c>
      <c r="G18649" s="13">
        <v>0.26921483000000002</v>
      </c>
      <c r="H18649" s="16">
        <v>0.20459014</v>
      </c>
      <c r="I18649" s="19">
        <v>0.22611261999999999</v>
      </c>
      <c r="J18649" s="4">
        <v>0.24681423</v>
      </c>
    </row>
    <row r="18650" spans="1:10" x14ac:dyDescent="0.2">
      <c r="A18650" s="33">
        <v>45486</v>
      </c>
      <c r="B18650" s="25" t="s">
        <v>37</v>
      </c>
      <c r="C18650" s="30">
        <v>0.34093700999999998</v>
      </c>
      <c r="D18650" s="27">
        <v>0.30411141000000003</v>
      </c>
      <c r="E18650" s="26">
        <v>0.1151957</v>
      </c>
      <c r="F18650" s="10">
        <v>0.25854428000000002</v>
      </c>
      <c r="G18650" s="13">
        <v>0.28563580999999999</v>
      </c>
      <c r="H18650" s="16">
        <v>0.18805495</v>
      </c>
      <c r="I18650" s="19">
        <v>0.25832023999999998</v>
      </c>
      <c r="J18650" s="4">
        <v>0.24183287000000001</v>
      </c>
    </row>
    <row r="18651" spans="1:10" x14ac:dyDescent="0.2">
      <c r="A18651" s="33">
        <v>45486</v>
      </c>
      <c r="B18651" s="25" t="s">
        <v>38</v>
      </c>
      <c r="C18651" s="30">
        <v>0.34778812999999997</v>
      </c>
      <c r="D18651" s="27">
        <v>0.31392961000000003</v>
      </c>
      <c r="E18651" s="26">
        <v>0.11978568000000001</v>
      </c>
      <c r="F18651" s="10">
        <v>0.30656619000000002</v>
      </c>
      <c r="G18651" s="13">
        <v>0.30306840000000002</v>
      </c>
      <c r="H18651" s="16">
        <v>0.19679585999999999</v>
      </c>
      <c r="I18651" s="19">
        <v>0.26883200000000002</v>
      </c>
      <c r="J18651" s="4">
        <v>0.24344831</v>
      </c>
    </row>
    <row r="18652" spans="1:10" x14ac:dyDescent="0.2">
      <c r="A18652" s="33">
        <v>45486</v>
      </c>
      <c r="B18652" s="25" t="s">
        <v>39</v>
      </c>
      <c r="C18652" s="30">
        <v>0.36527804000000003</v>
      </c>
      <c r="D18652" s="27">
        <v>0.34554989000000003</v>
      </c>
      <c r="E18652" s="26">
        <v>0.12481517</v>
      </c>
      <c r="F18652" s="10">
        <v>0.28960896000000003</v>
      </c>
      <c r="G18652" s="13">
        <v>0.30754038</v>
      </c>
      <c r="H18652" s="16">
        <v>0.21189200999999999</v>
      </c>
      <c r="I18652" s="19">
        <v>0.27861361000000001</v>
      </c>
      <c r="J18652" s="4">
        <v>0.25960351999999998</v>
      </c>
    </row>
    <row r="18653" spans="1:10" x14ac:dyDescent="0.2">
      <c r="A18653" s="33">
        <v>45486</v>
      </c>
      <c r="B18653" s="25" t="s">
        <v>40</v>
      </c>
      <c r="C18653" s="30">
        <v>0.37591681999999998</v>
      </c>
      <c r="D18653" s="27">
        <v>0.35568908999999999</v>
      </c>
      <c r="E18653" s="26">
        <v>0.12724345000000001</v>
      </c>
      <c r="F18653" s="10">
        <v>0.30972055999999998</v>
      </c>
      <c r="G18653" s="13">
        <v>0.3243954</v>
      </c>
      <c r="H18653" s="16">
        <v>0.22933718</v>
      </c>
      <c r="I18653" s="19">
        <v>0.29923413999999998</v>
      </c>
      <c r="J18653" s="4">
        <v>0.28095530000000002</v>
      </c>
    </row>
    <row r="18654" spans="1:10" x14ac:dyDescent="0.2">
      <c r="A18654" s="33">
        <v>45486</v>
      </c>
      <c r="B18654" s="25" t="s">
        <v>41</v>
      </c>
      <c r="C18654" s="30">
        <v>0.40571685000000002</v>
      </c>
      <c r="D18654" s="27">
        <v>0.38227454</v>
      </c>
      <c r="E18654" s="26">
        <v>0.11410702</v>
      </c>
      <c r="F18654" s="10">
        <v>0.32029879999999999</v>
      </c>
      <c r="G18654" s="13">
        <v>0.35298677000000001</v>
      </c>
      <c r="H18654" s="16">
        <v>0.22849665</v>
      </c>
      <c r="I18654" s="19">
        <v>0.31601952</v>
      </c>
      <c r="J18654" s="4">
        <v>0.30087439999999999</v>
      </c>
    </row>
    <row r="18655" spans="1:10" x14ac:dyDescent="0.2">
      <c r="A18655" s="33">
        <v>45486</v>
      </c>
      <c r="B18655" s="25" t="s">
        <v>42</v>
      </c>
      <c r="C18655" s="30">
        <v>0.41688298000000001</v>
      </c>
      <c r="D18655" s="27">
        <v>0.40335606000000002</v>
      </c>
      <c r="E18655" s="26">
        <v>0.11700339999999999</v>
      </c>
      <c r="F18655" s="10">
        <v>0.30587624000000002</v>
      </c>
      <c r="G18655" s="13">
        <v>0.36410574000000001</v>
      </c>
      <c r="H18655" s="16">
        <v>0.23002887</v>
      </c>
      <c r="I18655" s="19">
        <v>0.32328551999999999</v>
      </c>
      <c r="J18655" s="4">
        <v>0.28524491000000002</v>
      </c>
    </row>
    <row r="18656" spans="1:10" x14ac:dyDescent="0.2">
      <c r="A18656" s="33">
        <v>45486</v>
      </c>
      <c r="B18656" s="25" t="s">
        <v>43</v>
      </c>
      <c r="C18656" s="30">
        <v>0.41661642999999998</v>
      </c>
      <c r="D18656" s="27">
        <v>0.43337346999999998</v>
      </c>
      <c r="E18656" s="26">
        <v>0.12432849</v>
      </c>
      <c r="F18656" s="10">
        <v>0.29478671000000001</v>
      </c>
      <c r="G18656" s="13">
        <v>0.40125145000000001</v>
      </c>
      <c r="H18656" s="16">
        <v>0.25377212999999998</v>
      </c>
      <c r="I18656" s="19">
        <v>0.33755184999999999</v>
      </c>
      <c r="J18656" s="4">
        <v>0.28326223</v>
      </c>
    </row>
    <row r="18657" spans="1:10" x14ac:dyDescent="0.2">
      <c r="A18657" s="33">
        <v>45486</v>
      </c>
      <c r="B18657" s="25" t="s">
        <v>44</v>
      </c>
      <c r="C18657" s="30">
        <v>0.40518374000000001</v>
      </c>
      <c r="D18657" s="27">
        <v>0.43143593000000002</v>
      </c>
      <c r="E18657" s="26">
        <v>0.12492108</v>
      </c>
      <c r="F18657" s="10">
        <v>0.28367824000000003</v>
      </c>
      <c r="G18657" s="13">
        <v>0.41541604999999998</v>
      </c>
      <c r="H18657" s="16">
        <v>0.25606234999999999</v>
      </c>
      <c r="I18657" s="19">
        <v>0.35058312000000003</v>
      </c>
      <c r="J18657" s="4">
        <v>0.30365846000000002</v>
      </c>
    </row>
    <row r="18658" spans="1:10" x14ac:dyDescent="0.2">
      <c r="A18658" s="33">
        <v>45486</v>
      </c>
      <c r="B18658" s="25" t="s">
        <v>45</v>
      </c>
      <c r="C18658" s="30">
        <v>0.35321297000000001</v>
      </c>
      <c r="D18658" s="27">
        <v>0.44014054000000002</v>
      </c>
      <c r="E18658" s="26">
        <v>0.11645933</v>
      </c>
      <c r="F18658" s="10">
        <v>0.30740887</v>
      </c>
      <c r="G18658" s="13">
        <v>0.47323470000000001</v>
      </c>
      <c r="H18658" s="16">
        <v>0.28044732</v>
      </c>
      <c r="I18658" s="19">
        <v>0.35753201000000001</v>
      </c>
      <c r="J18658" s="4">
        <v>0.24923823000000001</v>
      </c>
    </row>
    <row r="18659" spans="1:10" x14ac:dyDescent="0.2">
      <c r="A18659" s="33">
        <v>45486</v>
      </c>
      <c r="B18659" s="25" t="s">
        <v>46</v>
      </c>
      <c r="C18659" s="30">
        <v>0.34295732000000001</v>
      </c>
      <c r="D18659" s="27">
        <v>0.46606477000000002</v>
      </c>
      <c r="E18659" s="26">
        <v>0.11709097</v>
      </c>
      <c r="F18659" s="10">
        <v>0.32689460999999997</v>
      </c>
      <c r="G18659" s="13">
        <v>0.49513439999999997</v>
      </c>
      <c r="H18659" s="16">
        <v>0.28878363000000001</v>
      </c>
      <c r="I18659" s="19">
        <v>0.36067199999999999</v>
      </c>
      <c r="J18659" s="4">
        <v>0.28203949</v>
      </c>
    </row>
    <row r="18660" spans="1:10" x14ac:dyDescent="0.2">
      <c r="A18660" s="33">
        <v>45486</v>
      </c>
      <c r="B18660" s="25" t="s">
        <v>47</v>
      </c>
      <c r="C18660" s="30">
        <v>0.35377712</v>
      </c>
      <c r="D18660" s="27">
        <v>0.47342105000000001</v>
      </c>
      <c r="E18660" s="26">
        <v>0.11639687</v>
      </c>
      <c r="F18660" s="10">
        <v>0.34300267000000001</v>
      </c>
      <c r="G18660" s="13">
        <v>0.49462374999999997</v>
      </c>
      <c r="H18660" s="16">
        <v>0.29863493000000002</v>
      </c>
      <c r="I18660" s="19">
        <v>0.37189126</v>
      </c>
      <c r="J18660" s="4">
        <v>0.27038478999999999</v>
      </c>
    </row>
    <row r="18661" spans="1:10" x14ac:dyDescent="0.2">
      <c r="A18661" s="33">
        <v>45486</v>
      </c>
      <c r="B18661" s="25" t="s">
        <v>48</v>
      </c>
      <c r="C18661" s="30">
        <v>0.37485258999999999</v>
      </c>
      <c r="D18661" s="27">
        <v>0.49085364999999997</v>
      </c>
      <c r="E18661" s="26">
        <v>0.11885283000000001</v>
      </c>
      <c r="F18661" s="10">
        <v>0.34693384999999999</v>
      </c>
      <c r="G18661" s="13">
        <v>0.51976716000000001</v>
      </c>
      <c r="H18661" s="16">
        <v>0.31537411999999998</v>
      </c>
      <c r="I18661" s="19">
        <v>0.39266474000000001</v>
      </c>
      <c r="J18661" s="4">
        <v>0.27425748999999999</v>
      </c>
    </row>
    <row r="18662" spans="1:10" x14ac:dyDescent="0.2">
      <c r="A18662" s="33">
        <v>45486</v>
      </c>
      <c r="B18662" s="25" t="s">
        <v>49</v>
      </c>
      <c r="C18662" s="30">
        <v>0.43742260999999999</v>
      </c>
      <c r="D18662" s="27">
        <v>0.52871933999999998</v>
      </c>
      <c r="E18662" s="26">
        <v>0.12491633000000001</v>
      </c>
      <c r="F18662" s="10">
        <v>0.32195843000000002</v>
      </c>
      <c r="G18662" s="13">
        <v>0.48013799000000001</v>
      </c>
      <c r="H18662" s="16">
        <v>0.32573925999999997</v>
      </c>
      <c r="I18662" s="19">
        <v>0.40944547999999997</v>
      </c>
      <c r="J18662" s="4">
        <v>0.26848465999999999</v>
      </c>
    </row>
    <row r="18663" spans="1:10" x14ac:dyDescent="0.2">
      <c r="A18663" s="33">
        <v>45486</v>
      </c>
      <c r="B18663" s="25" t="s">
        <v>50</v>
      </c>
      <c r="C18663" s="30">
        <v>0.46070685</v>
      </c>
      <c r="D18663" s="27">
        <v>0.54192611000000002</v>
      </c>
      <c r="E18663" s="26">
        <v>0.12628890000000001</v>
      </c>
      <c r="F18663" s="10">
        <v>0.35733145999999999</v>
      </c>
      <c r="G18663" s="13">
        <v>0.49892421999999997</v>
      </c>
      <c r="H18663" s="16">
        <v>0.32980830999999999</v>
      </c>
      <c r="I18663" s="19">
        <v>0.42694649000000001</v>
      </c>
      <c r="J18663" s="4">
        <v>0.26414732000000002</v>
      </c>
    </row>
    <row r="18664" spans="1:10" x14ac:dyDescent="0.2">
      <c r="A18664" s="33">
        <v>45486</v>
      </c>
      <c r="B18664" s="25" t="s">
        <v>51</v>
      </c>
      <c r="C18664" s="30">
        <v>0.48731387999999998</v>
      </c>
      <c r="D18664" s="27">
        <v>0.56302266999999995</v>
      </c>
      <c r="E18664" s="26">
        <v>0.12855066000000001</v>
      </c>
      <c r="F18664" s="10">
        <v>0.36195686999999999</v>
      </c>
      <c r="G18664" s="13">
        <v>0.51381578999999999</v>
      </c>
      <c r="H18664" s="16">
        <v>0.34192984999999998</v>
      </c>
      <c r="I18664" s="19">
        <v>0.44877982</v>
      </c>
      <c r="J18664" s="4">
        <v>0.27382817999999998</v>
      </c>
    </row>
    <row r="18665" spans="1:10" x14ac:dyDescent="0.2">
      <c r="A18665" s="33">
        <v>45486</v>
      </c>
      <c r="B18665" s="25" t="s">
        <v>52</v>
      </c>
      <c r="C18665" s="30">
        <v>0.49063666</v>
      </c>
      <c r="D18665" s="27">
        <v>0.59641186999999996</v>
      </c>
      <c r="E18665" s="26">
        <v>0.13128411000000001</v>
      </c>
      <c r="F18665" s="10">
        <v>0.39439323999999998</v>
      </c>
      <c r="G18665" s="13">
        <v>0.53860200000000003</v>
      </c>
      <c r="H18665" s="16">
        <v>0.35288258</v>
      </c>
      <c r="I18665" s="19">
        <v>0.47010819999999998</v>
      </c>
      <c r="J18665" s="4">
        <v>0.28001984000000002</v>
      </c>
    </row>
    <row r="18666" spans="1:10" x14ac:dyDescent="0.2">
      <c r="A18666" s="33">
        <v>45486</v>
      </c>
      <c r="B18666" s="25" t="s">
        <v>53</v>
      </c>
      <c r="C18666" s="30">
        <v>0.47305448</v>
      </c>
      <c r="D18666" s="27">
        <v>0.58526997999999997</v>
      </c>
      <c r="E18666" s="26">
        <v>0.13698161</v>
      </c>
      <c r="F18666" s="10">
        <v>0.35635275</v>
      </c>
      <c r="G18666" s="13">
        <v>0.55168474999999995</v>
      </c>
      <c r="H18666" s="16">
        <v>0.29113644999999999</v>
      </c>
      <c r="I18666" s="19">
        <v>0.48379781999999999</v>
      </c>
      <c r="J18666" s="4">
        <v>0.31920472</v>
      </c>
    </row>
    <row r="18667" spans="1:10" x14ac:dyDescent="0.2">
      <c r="A18667" s="33">
        <v>45486</v>
      </c>
      <c r="B18667" s="25" t="s">
        <v>54</v>
      </c>
      <c r="C18667" s="30">
        <v>0.47623663999999999</v>
      </c>
      <c r="D18667" s="27">
        <v>0.58092051</v>
      </c>
      <c r="E18667" s="26">
        <v>0.14081974</v>
      </c>
      <c r="F18667" s="10">
        <v>0.35173809</v>
      </c>
      <c r="G18667" s="13">
        <v>0.59486941999999998</v>
      </c>
      <c r="H18667" s="16">
        <v>0.32580972000000002</v>
      </c>
      <c r="I18667" s="19">
        <v>0.51510007000000002</v>
      </c>
      <c r="J18667" s="4">
        <v>0.33776401</v>
      </c>
    </row>
    <row r="18668" spans="1:10" x14ac:dyDescent="0.2">
      <c r="A18668" s="33">
        <v>45486</v>
      </c>
      <c r="B18668" s="25" t="s">
        <v>55</v>
      </c>
      <c r="C18668" s="30">
        <v>0.49020256000000001</v>
      </c>
      <c r="D18668" s="27">
        <v>0.61594546999999999</v>
      </c>
      <c r="E18668" s="26">
        <v>0.14574709</v>
      </c>
      <c r="F18668" s="10">
        <v>0.35520742999999999</v>
      </c>
      <c r="G18668" s="13">
        <v>0.59273379999999998</v>
      </c>
      <c r="H18668" s="16">
        <v>0.33030909000000003</v>
      </c>
      <c r="I18668" s="19">
        <v>0.51020474999999998</v>
      </c>
      <c r="J18668" s="4">
        <v>0.35173638000000002</v>
      </c>
    </row>
    <row r="18669" spans="1:10" x14ac:dyDescent="0.2">
      <c r="A18669" s="33">
        <v>45486</v>
      </c>
      <c r="B18669" s="25" t="s">
        <v>56</v>
      </c>
      <c r="C18669" s="30">
        <v>0.50098631999999998</v>
      </c>
      <c r="D18669" s="27">
        <v>0.60154403000000001</v>
      </c>
      <c r="E18669" s="26">
        <v>0.14281155000000001</v>
      </c>
      <c r="F18669" s="10">
        <v>0.33522173</v>
      </c>
      <c r="G18669" s="13">
        <v>0.58055204000000005</v>
      </c>
      <c r="H18669" s="16">
        <v>0.32290472999999997</v>
      </c>
      <c r="I18669" s="19">
        <v>0.47913735000000002</v>
      </c>
      <c r="J18669" s="4">
        <v>0.31085489999999999</v>
      </c>
    </row>
    <row r="18670" spans="1:10" x14ac:dyDescent="0.2">
      <c r="A18670" s="33">
        <v>45486</v>
      </c>
      <c r="B18670" s="25" t="s">
        <v>57</v>
      </c>
      <c r="C18670" s="30">
        <v>0.52993840000000003</v>
      </c>
      <c r="D18670" s="27">
        <v>0.50970086000000003</v>
      </c>
      <c r="E18670" s="26">
        <v>0.1967344</v>
      </c>
      <c r="F18670" s="10">
        <v>0.35030234999999998</v>
      </c>
      <c r="G18670" s="13">
        <v>0.52176944999999997</v>
      </c>
      <c r="H18670" s="16">
        <v>0.36467438000000002</v>
      </c>
      <c r="I18670" s="19">
        <v>0.38646346999999998</v>
      </c>
      <c r="J18670" s="4">
        <v>0.34049531999999999</v>
      </c>
    </row>
    <row r="18671" spans="1:10" x14ac:dyDescent="0.2">
      <c r="A18671" s="33">
        <v>45486</v>
      </c>
      <c r="B18671" s="25" t="s">
        <v>58</v>
      </c>
      <c r="C18671" s="30">
        <v>0.54110499000000001</v>
      </c>
      <c r="D18671" s="27">
        <v>0.46167330000000001</v>
      </c>
      <c r="E18671" s="26">
        <v>0.18806096</v>
      </c>
      <c r="F18671" s="10">
        <v>0.32875462999999999</v>
      </c>
      <c r="G18671" s="13">
        <v>0.58517591000000002</v>
      </c>
      <c r="H18671" s="16">
        <v>0.44408210999999997</v>
      </c>
      <c r="I18671" s="19">
        <v>0.36072395000000002</v>
      </c>
      <c r="J18671" s="4">
        <v>0.32358198999999999</v>
      </c>
    </row>
    <row r="18672" spans="1:10" x14ac:dyDescent="0.2">
      <c r="A18672" s="33">
        <v>45486</v>
      </c>
      <c r="B18672" s="25" t="s">
        <v>59</v>
      </c>
      <c r="C18672" s="30">
        <v>0.54664939999999995</v>
      </c>
      <c r="D18672" s="27">
        <v>0.44417065999999999</v>
      </c>
      <c r="E18672" s="26">
        <v>0.19384477999999999</v>
      </c>
      <c r="F18672" s="10">
        <v>0.32782936000000001</v>
      </c>
      <c r="G18672" s="13">
        <v>0.55890742999999998</v>
      </c>
      <c r="H18672" s="16">
        <v>0.42248299</v>
      </c>
      <c r="I18672" s="19">
        <v>0.39005802000000001</v>
      </c>
      <c r="J18672" s="4">
        <v>0.3153147</v>
      </c>
    </row>
    <row r="18673" spans="1:10" x14ac:dyDescent="0.2">
      <c r="A18673" s="33">
        <v>45486</v>
      </c>
      <c r="B18673" s="25" t="s">
        <v>60</v>
      </c>
      <c r="C18673" s="30">
        <v>0.54102722000000003</v>
      </c>
      <c r="D18673" s="27">
        <v>0.42441518</v>
      </c>
      <c r="E18673" s="26">
        <v>0.40363986000000002</v>
      </c>
      <c r="F18673" s="10">
        <v>0.40867365999999999</v>
      </c>
      <c r="G18673" s="13">
        <v>0.52818721000000002</v>
      </c>
      <c r="H18673" s="16">
        <v>0.41144051999999998</v>
      </c>
      <c r="I18673" s="19">
        <v>0.45015455999999998</v>
      </c>
      <c r="J18673" s="4">
        <v>0.31208798999999998</v>
      </c>
    </row>
    <row r="18674" spans="1:10" x14ac:dyDescent="0.2">
      <c r="A18674" s="33">
        <v>45486</v>
      </c>
      <c r="B18674" s="25" t="s">
        <v>61</v>
      </c>
      <c r="C18674" s="30">
        <v>0.50132586000000001</v>
      </c>
      <c r="D18674" s="27">
        <v>0.36014654000000001</v>
      </c>
      <c r="E18674" s="26">
        <v>0.53195703000000005</v>
      </c>
      <c r="F18674" s="10">
        <v>0.50654105000000005</v>
      </c>
      <c r="G18674" s="13">
        <v>0.63805732999999998</v>
      </c>
      <c r="H18674" s="16">
        <v>0.45540206999999999</v>
      </c>
      <c r="I18674" s="19">
        <v>0.37546067</v>
      </c>
      <c r="J18674" s="4">
        <v>0.44291119000000001</v>
      </c>
    </row>
    <row r="18675" spans="1:10" x14ac:dyDescent="0.2">
      <c r="A18675" s="33">
        <v>45486</v>
      </c>
      <c r="B18675" s="25" t="s">
        <v>62</v>
      </c>
      <c r="C18675" s="30">
        <v>0.49606152999999997</v>
      </c>
      <c r="D18675" s="27">
        <v>0.46789376999999999</v>
      </c>
      <c r="E18675" s="26">
        <v>0.47331468999999998</v>
      </c>
      <c r="F18675" s="10">
        <v>0.48488742000000001</v>
      </c>
      <c r="G18675" s="13">
        <v>0.67177012999999997</v>
      </c>
      <c r="H18675" s="16">
        <v>0.52935334000000001</v>
      </c>
      <c r="I18675" s="19">
        <v>0.38579344999999998</v>
      </c>
      <c r="J18675" s="4">
        <v>0.46590987</v>
      </c>
    </row>
    <row r="18676" spans="1:10" x14ac:dyDescent="0.2">
      <c r="A18676" s="33">
        <v>45486</v>
      </c>
      <c r="B18676" s="25" t="s">
        <v>63</v>
      </c>
      <c r="C18676" s="30">
        <v>0.51408326999999998</v>
      </c>
      <c r="D18676" s="27">
        <v>0.51644458000000004</v>
      </c>
      <c r="E18676" s="26">
        <v>0.38929689000000001</v>
      </c>
      <c r="F18676" s="10">
        <v>0.44803631999999999</v>
      </c>
      <c r="G18676" s="13">
        <v>0.67432786</v>
      </c>
      <c r="H18676" s="16">
        <v>0.49898621999999998</v>
      </c>
      <c r="I18676" s="19">
        <v>0.38575819</v>
      </c>
      <c r="J18676" s="4">
        <v>0.41506073999999998</v>
      </c>
    </row>
    <row r="18677" spans="1:10" x14ac:dyDescent="0.2">
      <c r="A18677" s="33">
        <v>45486</v>
      </c>
      <c r="B18677" s="25" t="s">
        <v>64</v>
      </c>
      <c r="C18677" s="30">
        <v>0.53736932999999998</v>
      </c>
      <c r="D18677" s="27">
        <v>0.50311512000000003</v>
      </c>
      <c r="E18677" s="26">
        <v>0.33227139</v>
      </c>
      <c r="F18677" s="10">
        <v>0.40625520999999998</v>
      </c>
      <c r="G18677" s="13">
        <v>0.76468466999999996</v>
      </c>
      <c r="H18677" s="16">
        <v>0.46885835999999997</v>
      </c>
      <c r="I18677" s="19">
        <v>0.40854768000000002</v>
      </c>
      <c r="J18677" s="4">
        <v>0.40339819999999998</v>
      </c>
    </row>
    <row r="18678" spans="1:10" x14ac:dyDescent="0.2">
      <c r="A18678" s="33">
        <v>45486</v>
      </c>
      <c r="B18678" s="25" t="s">
        <v>65</v>
      </c>
      <c r="C18678" s="30">
        <v>0.61377521000000002</v>
      </c>
      <c r="D18678" s="27">
        <v>0.57163160999999996</v>
      </c>
      <c r="E18678" s="26">
        <v>0.33010212999999999</v>
      </c>
      <c r="F18678" s="10">
        <v>0.44430988999999999</v>
      </c>
      <c r="G18678" s="13">
        <v>0.67179518999999999</v>
      </c>
      <c r="H18678" s="16">
        <v>0.40008021999999999</v>
      </c>
      <c r="I18678" s="19">
        <v>0.44124964999999999</v>
      </c>
      <c r="J18678" s="4">
        <v>0.35518262</v>
      </c>
    </row>
    <row r="18679" spans="1:10" x14ac:dyDescent="0.2">
      <c r="A18679" s="33">
        <v>45486</v>
      </c>
      <c r="B18679" s="25" t="s">
        <v>66</v>
      </c>
      <c r="C18679" s="30">
        <v>0.63926753000000003</v>
      </c>
      <c r="D18679" s="27">
        <v>0.56748558000000004</v>
      </c>
      <c r="E18679" s="26">
        <v>0.30540523000000003</v>
      </c>
      <c r="F18679" s="10">
        <v>0.49620277000000002</v>
      </c>
      <c r="G18679" s="13">
        <v>0.65920197000000003</v>
      </c>
      <c r="H18679" s="16">
        <v>0.37992400999999998</v>
      </c>
      <c r="I18679" s="19">
        <v>0.43447151000000001</v>
      </c>
      <c r="J18679" s="4">
        <v>0.42543038999999999</v>
      </c>
    </row>
    <row r="18680" spans="1:10" x14ac:dyDescent="0.2">
      <c r="A18680" s="33">
        <v>45486</v>
      </c>
      <c r="B18680" s="25" t="s">
        <v>67</v>
      </c>
      <c r="C18680" s="30">
        <v>0.64886569999999999</v>
      </c>
      <c r="D18680" s="27">
        <v>0.57131233000000003</v>
      </c>
      <c r="E18680" s="26">
        <v>0.28185944000000002</v>
      </c>
      <c r="F18680" s="10">
        <v>0.44577179</v>
      </c>
      <c r="G18680" s="13">
        <v>0.65785311000000002</v>
      </c>
      <c r="H18680" s="16">
        <v>0.40376737000000001</v>
      </c>
      <c r="I18680" s="19">
        <v>0.40270212999999999</v>
      </c>
      <c r="J18680" s="4">
        <v>0.37278848999999997</v>
      </c>
    </row>
    <row r="18681" spans="1:10" x14ac:dyDescent="0.2">
      <c r="A18681" s="33">
        <v>45486</v>
      </c>
      <c r="B18681" s="25" t="s">
        <v>68</v>
      </c>
      <c r="C18681" s="30">
        <v>0.63297155000000005</v>
      </c>
      <c r="D18681" s="27">
        <v>0.71549046999999999</v>
      </c>
      <c r="E18681" s="26">
        <v>0.2789932</v>
      </c>
      <c r="F18681" s="10">
        <v>0.59235556</v>
      </c>
      <c r="G18681" s="13">
        <v>0.64586973000000003</v>
      </c>
      <c r="H18681" s="16">
        <v>0.43342839999999999</v>
      </c>
      <c r="I18681" s="19">
        <v>0.37221671000000001</v>
      </c>
      <c r="J18681" s="4">
        <v>0.48631848999999999</v>
      </c>
    </row>
    <row r="18682" spans="1:10" x14ac:dyDescent="0.2">
      <c r="A18682" s="33">
        <v>45486</v>
      </c>
      <c r="B18682" s="25" t="s">
        <v>69</v>
      </c>
      <c r="C18682" s="30">
        <v>0.60086035999999998</v>
      </c>
      <c r="D18682" s="27">
        <v>0.60236093999999996</v>
      </c>
      <c r="E18682" s="26">
        <v>0.26982843000000001</v>
      </c>
      <c r="F18682" s="10">
        <v>0.57512551999999995</v>
      </c>
      <c r="G18682" s="13">
        <v>0.61812774000000004</v>
      </c>
      <c r="H18682" s="16">
        <v>0.56798417000000001</v>
      </c>
      <c r="I18682" s="19">
        <v>0.45870297999999998</v>
      </c>
      <c r="J18682" s="4">
        <v>0.58661777000000004</v>
      </c>
    </row>
    <row r="18683" spans="1:10" x14ac:dyDescent="0.2">
      <c r="A18683" s="33">
        <v>45486</v>
      </c>
      <c r="B18683" s="25" t="s">
        <v>70</v>
      </c>
      <c r="C18683" s="30">
        <v>0.58538391000000001</v>
      </c>
      <c r="D18683" s="27">
        <v>0.51362589000000003</v>
      </c>
      <c r="E18683" s="26">
        <v>0.26501385999999999</v>
      </c>
      <c r="F18683" s="10">
        <v>0.50995844999999995</v>
      </c>
      <c r="G18683" s="13">
        <v>0.58802717999999998</v>
      </c>
      <c r="H18683" s="16">
        <v>0.51928494999999997</v>
      </c>
      <c r="I18683" s="19">
        <v>0.57715271999999995</v>
      </c>
      <c r="J18683" s="4">
        <v>0.62298903000000005</v>
      </c>
    </row>
    <row r="18684" spans="1:10" x14ac:dyDescent="0.2">
      <c r="A18684" s="33">
        <v>45486</v>
      </c>
      <c r="B18684" s="25" t="s">
        <v>71</v>
      </c>
      <c r="C18684" s="30">
        <v>0.53850107000000003</v>
      </c>
      <c r="D18684" s="27">
        <v>0.47493623000000001</v>
      </c>
      <c r="E18684" s="26">
        <v>0.26474124999999998</v>
      </c>
      <c r="F18684" s="10">
        <v>0.65277136999999996</v>
      </c>
      <c r="G18684" s="13">
        <v>0.53506805999999996</v>
      </c>
      <c r="H18684" s="16">
        <v>0.48204665000000002</v>
      </c>
      <c r="I18684" s="19">
        <v>0.57391457999999995</v>
      </c>
      <c r="J18684" s="4">
        <v>0.61217588000000001</v>
      </c>
    </row>
    <row r="18685" spans="1:10" x14ac:dyDescent="0.2">
      <c r="A18685" s="33">
        <v>45486</v>
      </c>
      <c r="B18685" s="25" t="s">
        <v>72</v>
      </c>
      <c r="C18685" s="30">
        <v>0.50709466999999997</v>
      </c>
      <c r="D18685" s="27">
        <v>0.47275693000000002</v>
      </c>
      <c r="E18685" s="26">
        <v>0.26733645</v>
      </c>
      <c r="F18685" s="10">
        <v>0.64310465000000006</v>
      </c>
      <c r="G18685" s="13">
        <v>0.52725701999999997</v>
      </c>
      <c r="H18685" s="16">
        <v>0.48040422999999999</v>
      </c>
      <c r="I18685" s="19">
        <v>0.48558972</v>
      </c>
      <c r="J18685" s="4">
        <v>0.53229733000000001</v>
      </c>
    </row>
    <row r="18686" spans="1:10" x14ac:dyDescent="0.2">
      <c r="A18686" s="33">
        <v>45486</v>
      </c>
      <c r="B18686" s="25" t="s">
        <v>73</v>
      </c>
      <c r="C18686" s="30">
        <v>0.43658495000000003</v>
      </c>
      <c r="D18686" s="27">
        <v>0.54001372999999997</v>
      </c>
      <c r="E18686" s="26">
        <v>0.25754873</v>
      </c>
      <c r="F18686" s="10">
        <v>0.59997911000000004</v>
      </c>
      <c r="G18686" s="13">
        <v>0.58733860999999998</v>
      </c>
      <c r="H18686" s="16">
        <v>0.42379021</v>
      </c>
      <c r="I18686" s="19">
        <v>0.57881057999999996</v>
      </c>
      <c r="J18686" s="4">
        <v>0.58253425999999997</v>
      </c>
    </row>
    <row r="18687" spans="1:10" x14ac:dyDescent="0.2">
      <c r="A18687" s="33">
        <v>45486</v>
      </c>
      <c r="B18687" s="25" t="s">
        <v>74</v>
      </c>
      <c r="C18687" s="30">
        <v>0.40776027999999997</v>
      </c>
      <c r="D18687" s="27">
        <v>0.53997779999999995</v>
      </c>
      <c r="E18687" s="26">
        <v>0.24522499</v>
      </c>
      <c r="F18687" s="10">
        <v>0.51314598</v>
      </c>
      <c r="G18687" s="13">
        <v>0.58229359000000003</v>
      </c>
      <c r="H18687" s="16">
        <v>0.43206074</v>
      </c>
      <c r="I18687" s="19">
        <v>0.55711531000000003</v>
      </c>
      <c r="J18687" s="4">
        <v>0.64188970999999995</v>
      </c>
    </row>
    <row r="18688" spans="1:10" x14ac:dyDescent="0.2">
      <c r="A18688" s="33">
        <v>45486</v>
      </c>
      <c r="B18688" s="25" t="s">
        <v>75</v>
      </c>
      <c r="C18688" s="30">
        <v>0.38382346000000001</v>
      </c>
      <c r="D18688" s="27">
        <v>0.47992462000000002</v>
      </c>
      <c r="E18688" s="26">
        <v>0.23542033000000001</v>
      </c>
      <c r="F18688" s="10">
        <v>0.46350595999999999</v>
      </c>
      <c r="G18688" s="13">
        <v>0.55502622999999995</v>
      </c>
      <c r="H18688" s="16">
        <v>0.39219658000000002</v>
      </c>
      <c r="I18688" s="19">
        <v>0.49902760000000002</v>
      </c>
      <c r="J18688" s="4">
        <v>0.56975900000000002</v>
      </c>
    </row>
    <row r="18689" spans="1:10" x14ac:dyDescent="0.2">
      <c r="A18689" s="33">
        <v>45486</v>
      </c>
      <c r="B18689" s="25" t="s">
        <v>76</v>
      </c>
      <c r="C18689" s="30">
        <v>0.38871130999999998</v>
      </c>
      <c r="D18689" s="27">
        <v>0.46416385999999998</v>
      </c>
      <c r="E18689" s="26">
        <v>0.25664595000000001</v>
      </c>
      <c r="F18689" s="10">
        <v>0.44908895999999998</v>
      </c>
      <c r="G18689" s="13">
        <v>0.49990156000000002</v>
      </c>
      <c r="H18689" s="16">
        <v>0.36739247000000003</v>
      </c>
      <c r="I18689" s="19">
        <v>0.45564651</v>
      </c>
      <c r="J18689" s="4">
        <v>0.50869702999999999</v>
      </c>
    </row>
    <row r="18690" spans="1:10" x14ac:dyDescent="0.2">
      <c r="A18690" s="33">
        <v>45486</v>
      </c>
      <c r="B18690" s="25" t="s">
        <v>77</v>
      </c>
      <c r="C18690" s="30">
        <v>0.42677707999999998</v>
      </c>
      <c r="D18690" s="27">
        <v>0.43783993999999998</v>
      </c>
      <c r="E18690" s="26">
        <v>0.25151026999999998</v>
      </c>
      <c r="F18690" s="10">
        <v>0.4655667</v>
      </c>
      <c r="G18690" s="13">
        <v>0.45578558000000002</v>
      </c>
      <c r="H18690" s="16">
        <v>0.29701599000000001</v>
      </c>
      <c r="I18690" s="19">
        <v>0.35558677</v>
      </c>
      <c r="J18690" s="4">
        <v>0.41290076999999997</v>
      </c>
    </row>
    <row r="18691" spans="1:10" x14ac:dyDescent="0.2">
      <c r="A18691" s="33">
        <v>45486</v>
      </c>
      <c r="B18691" s="25" t="s">
        <v>78</v>
      </c>
      <c r="C18691" s="30">
        <v>0.43207695000000002</v>
      </c>
      <c r="D18691" s="27">
        <v>0.41725507000000001</v>
      </c>
      <c r="E18691" s="26">
        <v>0.25234378000000002</v>
      </c>
      <c r="F18691" s="10">
        <v>0.48314365999999997</v>
      </c>
      <c r="G18691" s="13">
        <v>0.43241162999999999</v>
      </c>
      <c r="H18691" s="16">
        <v>0.28297449000000002</v>
      </c>
      <c r="I18691" s="19">
        <v>0.32893203999999998</v>
      </c>
      <c r="J18691" s="4">
        <v>0.39366073000000001</v>
      </c>
    </row>
    <row r="18692" spans="1:10" x14ac:dyDescent="0.2">
      <c r="A18692" s="33">
        <v>45486</v>
      </c>
      <c r="B18692" s="25" t="s">
        <v>79</v>
      </c>
      <c r="C18692" s="30">
        <v>0.43322759999999999</v>
      </c>
      <c r="D18692" s="27">
        <v>0.40495453999999997</v>
      </c>
      <c r="E18692" s="26">
        <v>0.25361141999999998</v>
      </c>
      <c r="F18692" s="10">
        <v>0.48144271999999999</v>
      </c>
      <c r="G18692" s="13">
        <v>0.40742118999999999</v>
      </c>
      <c r="H18692" s="16">
        <v>0.26930004000000002</v>
      </c>
      <c r="I18692" s="19">
        <v>0.29779360999999999</v>
      </c>
      <c r="J18692" s="4">
        <v>0.38212688</v>
      </c>
    </row>
    <row r="18693" spans="1:10" x14ac:dyDescent="0.2">
      <c r="A18693" s="33">
        <v>45486</v>
      </c>
      <c r="B18693" s="25" t="s">
        <v>80</v>
      </c>
      <c r="C18693" s="30">
        <v>0.42907836999999999</v>
      </c>
      <c r="D18693" s="27">
        <v>0.43511044999999998</v>
      </c>
      <c r="E18693" s="26">
        <v>0.23533452999999999</v>
      </c>
      <c r="F18693" s="10">
        <v>0.45640691</v>
      </c>
      <c r="G18693" s="13">
        <v>0.40138160000000001</v>
      </c>
      <c r="H18693" s="16">
        <v>0.25662947000000003</v>
      </c>
      <c r="I18693" s="19">
        <v>0.29408758000000002</v>
      </c>
      <c r="J18693" s="4">
        <v>0.29391161999999998</v>
      </c>
    </row>
    <row r="18694" spans="1:10" x14ac:dyDescent="0.2">
      <c r="A18694" s="33">
        <v>45486</v>
      </c>
      <c r="B18694" s="25" t="s">
        <v>81</v>
      </c>
      <c r="C18694" s="30">
        <v>0.41735973999999998</v>
      </c>
      <c r="D18694" s="27">
        <v>0.38382266999999998</v>
      </c>
      <c r="E18694" s="26">
        <v>0.22743857000000001</v>
      </c>
      <c r="F18694" s="10">
        <v>0.46128195</v>
      </c>
      <c r="G18694" s="13">
        <v>0.35045247000000002</v>
      </c>
      <c r="H18694" s="16">
        <v>0.31655470000000002</v>
      </c>
      <c r="I18694" s="19">
        <v>0.31811548000000001</v>
      </c>
      <c r="J18694" s="4">
        <v>0.30998261999999999</v>
      </c>
    </row>
    <row r="18695" spans="1:10" x14ac:dyDescent="0.2">
      <c r="A18695" s="33">
        <v>45486</v>
      </c>
      <c r="B18695" s="25" t="s">
        <v>82</v>
      </c>
      <c r="C18695" s="30">
        <v>0.41328441999999999</v>
      </c>
      <c r="D18695" s="27">
        <v>0.37078814999999998</v>
      </c>
      <c r="E18695" s="26">
        <v>0.21967739</v>
      </c>
      <c r="F18695" s="10">
        <v>0.42781891999999999</v>
      </c>
      <c r="G18695" s="13">
        <v>0.33645512999999999</v>
      </c>
      <c r="H18695" s="16">
        <v>0.31646563</v>
      </c>
      <c r="I18695" s="19">
        <v>0.28854562</v>
      </c>
      <c r="J18695" s="4">
        <v>0.29337197999999998</v>
      </c>
    </row>
    <row r="18696" spans="1:10" x14ac:dyDescent="0.2">
      <c r="A18696" s="33">
        <v>45486</v>
      </c>
      <c r="B18696" s="25" t="s">
        <v>83</v>
      </c>
      <c r="C18696" s="30">
        <v>0.40602831</v>
      </c>
      <c r="D18696" s="27">
        <v>0.3722877</v>
      </c>
      <c r="E18696" s="26">
        <v>0.22453066999999999</v>
      </c>
      <c r="F18696" s="10">
        <v>0.40254044</v>
      </c>
      <c r="G18696" s="13">
        <v>0.33142441</v>
      </c>
      <c r="H18696" s="16">
        <v>0.31346657</v>
      </c>
      <c r="I18696" s="19">
        <v>0.27821821000000002</v>
      </c>
      <c r="J18696" s="4">
        <v>0.28760032000000002</v>
      </c>
    </row>
    <row r="18697" spans="1:10" x14ac:dyDescent="0.2">
      <c r="A18697" s="33">
        <v>45486</v>
      </c>
      <c r="B18697" s="25" t="s">
        <v>84</v>
      </c>
      <c r="C18697" s="30">
        <v>0.40284753000000001</v>
      </c>
      <c r="D18697" s="27">
        <v>0.37282148999999998</v>
      </c>
      <c r="E18697" s="26">
        <v>0.22503337000000001</v>
      </c>
      <c r="F18697" s="10">
        <v>0.40691869000000003</v>
      </c>
      <c r="G18697" s="13">
        <v>0.32550799000000002</v>
      </c>
      <c r="H18697" s="16">
        <v>0.30731310000000001</v>
      </c>
      <c r="I18697" s="19">
        <v>0.27580069000000002</v>
      </c>
      <c r="J18697" s="4">
        <v>0.24980508000000001</v>
      </c>
    </row>
    <row r="18698" spans="1:10" x14ac:dyDescent="0.2">
      <c r="A18698" s="33">
        <v>45486</v>
      </c>
      <c r="B18698" s="25" t="s">
        <v>85</v>
      </c>
      <c r="C18698" s="30">
        <v>0.41046189999999999</v>
      </c>
      <c r="D18698" s="27">
        <v>0.38215611999999999</v>
      </c>
      <c r="E18698" s="26">
        <v>0.23360645999999999</v>
      </c>
      <c r="F18698" s="10">
        <v>0.34306272999999998</v>
      </c>
      <c r="G18698" s="13">
        <v>0.36004000000000003</v>
      </c>
      <c r="H18698" s="16">
        <v>0.25541891999999999</v>
      </c>
      <c r="I18698" s="19">
        <v>0.28662158999999998</v>
      </c>
      <c r="J18698" s="4">
        <v>0.29126722999999999</v>
      </c>
    </row>
    <row r="18699" spans="1:10" x14ac:dyDescent="0.2">
      <c r="A18699" s="33">
        <v>45486</v>
      </c>
      <c r="B18699" s="25" t="s">
        <v>86</v>
      </c>
      <c r="C18699" s="30">
        <v>0.40719519999999998</v>
      </c>
      <c r="D18699" s="27">
        <v>0.41019</v>
      </c>
      <c r="E18699" s="26">
        <v>0.22726052999999999</v>
      </c>
      <c r="F18699" s="10">
        <v>0.34241034999999997</v>
      </c>
      <c r="G18699" s="13">
        <v>0.35338265000000002</v>
      </c>
      <c r="H18699" s="16">
        <v>0.24478648</v>
      </c>
      <c r="I18699" s="19">
        <v>0.28319466999999998</v>
      </c>
      <c r="J18699" s="4">
        <v>0.28782526000000003</v>
      </c>
    </row>
    <row r="18700" spans="1:10" x14ac:dyDescent="0.2">
      <c r="A18700" s="33">
        <v>45486</v>
      </c>
      <c r="B18700" s="25" t="s">
        <v>87</v>
      </c>
      <c r="C18700" s="30">
        <v>0.38735712999999999</v>
      </c>
      <c r="D18700" s="27">
        <v>0.42145830000000001</v>
      </c>
      <c r="E18700" s="26">
        <v>0.22284333000000001</v>
      </c>
      <c r="F18700" s="10">
        <v>0.33018079</v>
      </c>
      <c r="G18700" s="13">
        <v>0.34277762000000001</v>
      </c>
      <c r="H18700" s="16">
        <v>0.25042968999999998</v>
      </c>
      <c r="I18700" s="19">
        <v>0.28074069000000001</v>
      </c>
      <c r="J18700" s="4">
        <v>0.30124296</v>
      </c>
    </row>
    <row r="18701" spans="1:10" x14ac:dyDescent="0.2">
      <c r="A18701" s="33">
        <v>45486</v>
      </c>
      <c r="B18701" s="25" t="s">
        <v>88</v>
      </c>
      <c r="C18701" s="30">
        <v>0.37078576000000002</v>
      </c>
      <c r="D18701" s="27">
        <v>0.41687558000000002</v>
      </c>
      <c r="E18701" s="26">
        <v>0.22908969000000001</v>
      </c>
      <c r="F18701" s="10">
        <v>0.32962614000000001</v>
      </c>
      <c r="G18701" s="13">
        <v>0.34303972999999999</v>
      </c>
      <c r="H18701" s="16">
        <v>0.25184490999999998</v>
      </c>
      <c r="I18701" s="19">
        <v>0.28260305000000002</v>
      </c>
      <c r="J18701" s="4">
        <v>0.31926455999999998</v>
      </c>
    </row>
    <row r="18702" spans="1:10" x14ac:dyDescent="0.2">
      <c r="A18702" s="33">
        <v>45486</v>
      </c>
      <c r="B18702" s="25" t="s">
        <v>89</v>
      </c>
      <c r="C18702" s="30">
        <v>0.33106437999999999</v>
      </c>
      <c r="D18702" s="27">
        <v>0.42231965999999999</v>
      </c>
      <c r="E18702" s="26">
        <v>0.23350035</v>
      </c>
      <c r="F18702" s="10">
        <v>0.30960402999999997</v>
      </c>
      <c r="G18702" s="13">
        <v>0.35541497999999999</v>
      </c>
      <c r="H18702" s="16">
        <v>0.31002400000000002</v>
      </c>
      <c r="I18702" s="19">
        <v>0.27956048</v>
      </c>
      <c r="J18702" s="4">
        <v>0.26909938999999999</v>
      </c>
    </row>
    <row r="18703" spans="1:10" x14ac:dyDescent="0.2">
      <c r="A18703" s="33">
        <v>45486</v>
      </c>
      <c r="B18703" s="25" t="s">
        <v>90</v>
      </c>
      <c r="C18703" s="30">
        <v>0.31557604</v>
      </c>
      <c r="D18703" s="27">
        <v>0.41397741999999998</v>
      </c>
      <c r="E18703" s="26">
        <v>0.21764937000000001</v>
      </c>
      <c r="F18703" s="10">
        <v>0.30197096000000001</v>
      </c>
      <c r="G18703" s="13">
        <v>0.35255458000000001</v>
      </c>
      <c r="H18703" s="16">
        <v>0.29827724999999999</v>
      </c>
      <c r="I18703" s="19">
        <v>0.27380299000000002</v>
      </c>
      <c r="J18703" s="4">
        <v>0.26117427999999998</v>
      </c>
    </row>
    <row r="18704" spans="1:10" x14ac:dyDescent="0.2">
      <c r="A18704" s="33">
        <v>45486</v>
      </c>
      <c r="B18704" s="25" t="s">
        <v>91</v>
      </c>
      <c r="C18704" s="30">
        <v>0.30200242999999999</v>
      </c>
      <c r="D18704" s="27">
        <v>0.39393458999999997</v>
      </c>
      <c r="E18704" s="26">
        <v>0.21862056999999999</v>
      </c>
      <c r="F18704" s="10">
        <v>0.28940431999999999</v>
      </c>
      <c r="G18704" s="13">
        <v>0.33145906000000003</v>
      </c>
      <c r="H18704" s="16">
        <v>0.29450233999999997</v>
      </c>
      <c r="I18704" s="19">
        <v>0.26742860000000002</v>
      </c>
      <c r="J18704" s="4">
        <v>0.2409422</v>
      </c>
    </row>
    <row r="18705" spans="1:10" x14ac:dyDescent="0.2">
      <c r="A18705" s="33">
        <v>45486</v>
      </c>
      <c r="B18705" s="25" t="s">
        <v>92</v>
      </c>
      <c r="C18705" s="30">
        <v>0.30391715000000002</v>
      </c>
      <c r="D18705" s="27">
        <v>0.39188833000000001</v>
      </c>
      <c r="E18705" s="26">
        <v>0.21942971</v>
      </c>
      <c r="F18705" s="10">
        <v>0.28750069</v>
      </c>
      <c r="G18705" s="13">
        <v>0.33441136999999999</v>
      </c>
      <c r="H18705" s="16">
        <v>0.28983641999999998</v>
      </c>
      <c r="I18705" s="19">
        <v>0.26136794000000002</v>
      </c>
      <c r="J18705" s="4">
        <v>0.23998412999999999</v>
      </c>
    </row>
    <row r="18706" spans="1:10" x14ac:dyDescent="0.2">
      <c r="A18706" s="33">
        <v>45486</v>
      </c>
      <c r="B18706" s="25" t="s">
        <v>93</v>
      </c>
      <c r="C18706" s="30">
        <v>0.33035649</v>
      </c>
      <c r="D18706" s="27">
        <v>0.31686683999999998</v>
      </c>
      <c r="E18706" s="26">
        <v>0.23694794999999999</v>
      </c>
      <c r="F18706" s="10">
        <v>0.28595594000000002</v>
      </c>
      <c r="G18706" s="13">
        <v>0.32836505999999999</v>
      </c>
      <c r="H18706" s="16">
        <v>0.29541866999999999</v>
      </c>
      <c r="I18706" s="19">
        <v>0.22573776000000001</v>
      </c>
      <c r="J18706" s="4">
        <v>0.31635942</v>
      </c>
    </row>
    <row r="18707" spans="1:10" x14ac:dyDescent="0.2">
      <c r="A18707" s="33">
        <v>45486</v>
      </c>
      <c r="B18707" s="25" t="s">
        <v>94</v>
      </c>
      <c r="C18707" s="30">
        <v>0.33242474999999999</v>
      </c>
      <c r="D18707" s="27">
        <v>0.30039141000000003</v>
      </c>
      <c r="E18707" s="26">
        <v>0.23674476</v>
      </c>
      <c r="F18707" s="10">
        <v>0.26989460999999998</v>
      </c>
      <c r="G18707" s="13">
        <v>0.31977931999999998</v>
      </c>
      <c r="H18707" s="16">
        <v>0.29860726999999998</v>
      </c>
      <c r="I18707" s="19">
        <v>0.28807052</v>
      </c>
      <c r="J18707" s="4">
        <v>0.28221960000000001</v>
      </c>
    </row>
    <row r="18708" spans="1:10" x14ac:dyDescent="0.2">
      <c r="A18708" s="33">
        <v>45486</v>
      </c>
      <c r="B18708" s="25" t="s">
        <v>95</v>
      </c>
      <c r="C18708" s="30">
        <v>0.32141059</v>
      </c>
      <c r="D18708" s="27">
        <v>0.28676987999999998</v>
      </c>
      <c r="E18708" s="26">
        <v>0.23570626</v>
      </c>
      <c r="F18708" s="10">
        <v>0.50422239999999996</v>
      </c>
      <c r="G18708" s="13">
        <v>0.33166667999999999</v>
      </c>
      <c r="H18708" s="16">
        <v>0.32754718999999999</v>
      </c>
      <c r="I18708" s="19">
        <v>0.30177472999999999</v>
      </c>
      <c r="J18708" s="4">
        <v>0.28883136999999998</v>
      </c>
    </row>
    <row r="18709" spans="1:10" x14ac:dyDescent="0.2">
      <c r="A18709" s="33">
        <v>45486</v>
      </c>
      <c r="B18709" s="25" t="s">
        <v>96</v>
      </c>
      <c r="C18709" s="30">
        <v>0.30832817000000001</v>
      </c>
      <c r="D18709" s="27">
        <v>0.27165187000000002</v>
      </c>
      <c r="E18709" s="26">
        <v>0.22688101999999999</v>
      </c>
      <c r="F18709" s="10">
        <v>0.44856705000000002</v>
      </c>
      <c r="G18709" s="13">
        <v>0.42150894</v>
      </c>
      <c r="H18709" s="16">
        <v>0.38502687000000002</v>
      </c>
      <c r="I18709" s="19">
        <v>0.32877698999999999</v>
      </c>
      <c r="J18709" s="4">
        <v>0.29770961000000001</v>
      </c>
    </row>
    <row r="18710" spans="1:10" x14ac:dyDescent="0.2">
      <c r="A18710" s="33">
        <v>45486</v>
      </c>
      <c r="B18710" s="25" t="s">
        <v>97</v>
      </c>
      <c r="C18710" s="30">
        <v>0.27712112999999999</v>
      </c>
      <c r="D18710" s="27">
        <v>0.29676981000000002</v>
      </c>
      <c r="E18710" s="26">
        <v>0.23977559000000001</v>
      </c>
      <c r="F18710" s="10">
        <v>0.43340662000000002</v>
      </c>
      <c r="G18710" s="13">
        <v>0.37465293999999999</v>
      </c>
      <c r="H18710" s="16">
        <v>0.29950461</v>
      </c>
      <c r="I18710" s="19">
        <v>0.43793356999999999</v>
      </c>
      <c r="J18710" s="4">
        <v>0.25496139000000001</v>
      </c>
    </row>
    <row r="18711" spans="1:10" x14ac:dyDescent="0.2">
      <c r="A18711" s="33">
        <v>45486</v>
      </c>
      <c r="B18711" s="25" t="s">
        <v>98</v>
      </c>
      <c r="C18711" s="30">
        <v>0.26484182000000001</v>
      </c>
      <c r="D18711" s="27">
        <v>0.27928893999999999</v>
      </c>
      <c r="E18711" s="26">
        <v>0.23723962000000001</v>
      </c>
      <c r="F18711" s="10">
        <v>0.40316864000000002</v>
      </c>
      <c r="G18711" s="13">
        <v>0.34572001000000002</v>
      </c>
      <c r="H18711" s="16">
        <v>0.29669772</v>
      </c>
      <c r="I18711" s="19">
        <v>0.46696665999999998</v>
      </c>
      <c r="J18711" s="4">
        <v>0.32923764999999999</v>
      </c>
    </row>
    <row r="18712" spans="1:10" x14ac:dyDescent="0.2">
      <c r="A18712" s="33">
        <v>45486</v>
      </c>
      <c r="B18712" s="25" t="s">
        <v>99</v>
      </c>
      <c r="C18712" s="30">
        <v>0.25011984999999998</v>
      </c>
      <c r="D18712" s="27">
        <v>0.26323104000000003</v>
      </c>
      <c r="E18712" s="26">
        <v>0.22987618000000001</v>
      </c>
      <c r="F18712" s="10">
        <v>0.40119204000000003</v>
      </c>
      <c r="G18712" s="13">
        <v>0.34326688999999999</v>
      </c>
      <c r="H18712" s="16">
        <v>0.29298234000000001</v>
      </c>
      <c r="I18712" s="19">
        <v>0.40499027999999998</v>
      </c>
      <c r="J18712" s="4">
        <v>0.53712631</v>
      </c>
    </row>
    <row r="18713" spans="1:10" x14ac:dyDescent="0.2">
      <c r="A18713" s="33">
        <v>45486</v>
      </c>
      <c r="B18713" s="25" t="s">
        <v>100</v>
      </c>
      <c r="C18713" s="30">
        <v>0.24767719999999999</v>
      </c>
      <c r="D18713" s="27">
        <v>0.26175020999999998</v>
      </c>
      <c r="E18713" s="26">
        <v>0.22134861</v>
      </c>
      <c r="F18713" s="10">
        <v>0.35051270000000001</v>
      </c>
      <c r="G18713" s="13">
        <v>0.32040015999999999</v>
      </c>
      <c r="H18713" s="16">
        <v>0.35213533000000002</v>
      </c>
      <c r="I18713" s="19">
        <v>0.36594947999999999</v>
      </c>
      <c r="J18713" s="4">
        <v>0.62871465999999998</v>
      </c>
    </row>
    <row r="18714" spans="1:10" x14ac:dyDescent="0.2">
      <c r="A18714" s="33">
        <v>45486</v>
      </c>
      <c r="B18714" s="25" t="s">
        <v>101</v>
      </c>
      <c r="C18714" s="30">
        <v>0.25734951</v>
      </c>
      <c r="D18714" s="27">
        <v>0.20952915999999999</v>
      </c>
      <c r="E18714" s="26">
        <v>0.23341439999999999</v>
      </c>
      <c r="F18714" s="10">
        <v>0.46769217000000002</v>
      </c>
      <c r="G18714" s="13">
        <v>0.28566534999999998</v>
      </c>
      <c r="H18714" s="16">
        <v>0.45675191999999998</v>
      </c>
      <c r="I18714" s="19">
        <v>0.30099768999999998</v>
      </c>
      <c r="J18714" s="4">
        <v>0.47568946000000001</v>
      </c>
    </row>
    <row r="18715" spans="1:10" x14ac:dyDescent="0.2">
      <c r="A18715" s="33">
        <v>45486</v>
      </c>
      <c r="B18715" s="25" t="s">
        <v>102</v>
      </c>
      <c r="C18715" s="30">
        <v>0.25478619000000002</v>
      </c>
      <c r="D18715" s="27">
        <v>0.19013891999999999</v>
      </c>
      <c r="E18715" s="26">
        <v>0.22532927999999999</v>
      </c>
      <c r="F18715" s="10">
        <v>0.42578590999999999</v>
      </c>
      <c r="G18715" s="13">
        <v>0.28561744999999999</v>
      </c>
      <c r="H18715" s="16">
        <v>0.40948171</v>
      </c>
      <c r="I18715" s="19">
        <v>0.2924156</v>
      </c>
      <c r="J18715" s="4">
        <v>0.44784333999999998</v>
      </c>
    </row>
    <row r="18716" spans="1:10" x14ac:dyDescent="0.2">
      <c r="A18716" s="33">
        <v>45486</v>
      </c>
      <c r="B18716" s="25" t="s">
        <v>103</v>
      </c>
      <c r="C18716" s="30">
        <v>0.24318906000000001</v>
      </c>
      <c r="D18716" s="27">
        <v>0.23116829</v>
      </c>
      <c r="E18716" s="26">
        <v>0.22535398000000001</v>
      </c>
      <c r="F18716" s="10">
        <v>0.37876689000000002</v>
      </c>
      <c r="G18716" s="13">
        <v>0.27000655000000001</v>
      </c>
      <c r="H18716" s="16">
        <v>0.38715516999999999</v>
      </c>
      <c r="I18716" s="19">
        <v>0.26180082999999998</v>
      </c>
      <c r="J18716" s="4">
        <v>0.36636707000000002</v>
      </c>
    </row>
    <row r="18717" spans="1:10" x14ac:dyDescent="0.2">
      <c r="A18717" s="33">
        <v>45486</v>
      </c>
      <c r="B18717" s="25" t="s">
        <v>104</v>
      </c>
      <c r="C18717" s="30">
        <v>0.23415523999999999</v>
      </c>
      <c r="D18717" s="27">
        <v>0.20840363000000001</v>
      </c>
      <c r="E18717" s="26">
        <v>0.21830234000000001</v>
      </c>
      <c r="F18717" s="10">
        <v>0.35763503000000002</v>
      </c>
      <c r="G18717" s="13">
        <v>0.26127064999999999</v>
      </c>
      <c r="H18717" s="16">
        <v>0.31965120000000002</v>
      </c>
      <c r="I18717" s="19">
        <v>0.21926588</v>
      </c>
      <c r="J18717" s="4">
        <v>0.32946013000000002</v>
      </c>
    </row>
    <row r="18718" spans="1:10" x14ac:dyDescent="0.2">
      <c r="A18718" s="33">
        <v>45487</v>
      </c>
      <c r="B18718" s="25" t="s">
        <v>9</v>
      </c>
      <c r="C18718" s="30">
        <v>0.21310815999999999</v>
      </c>
      <c r="D18718" s="27">
        <v>0.20003575000000001</v>
      </c>
      <c r="E18718" s="26">
        <v>0.18215095000000001</v>
      </c>
      <c r="F18718" s="10">
        <v>0.30788947</v>
      </c>
      <c r="G18718" s="13">
        <v>0.28318089000000002</v>
      </c>
      <c r="H18718" s="16">
        <v>0.24343158000000001</v>
      </c>
      <c r="I18718" s="19">
        <v>0.22834082999999999</v>
      </c>
      <c r="J18718" s="4">
        <v>0.29919931</v>
      </c>
    </row>
    <row r="18719" spans="1:10" x14ac:dyDescent="0.2">
      <c r="A18719" s="33">
        <v>45487</v>
      </c>
      <c r="B18719" s="25" t="s">
        <v>10</v>
      </c>
      <c r="C18719" s="30">
        <v>0.20455641999999999</v>
      </c>
      <c r="D18719" s="27">
        <v>0.17968022</v>
      </c>
      <c r="E18719" s="26">
        <v>0.17381982000000001</v>
      </c>
      <c r="F18719" s="10">
        <v>0.27709141999999998</v>
      </c>
      <c r="G18719" s="13">
        <v>0.27748987000000003</v>
      </c>
      <c r="H18719" s="16">
        <v>0.23516138</v>
      </c>
      <c r="I18719" s="19">
        <v>0.22181761</v>
      </c>
      <c r="J18719" s="4">
        <v>0.40167269</v>
      </c>
    </row>
    <row r="18720" spans="1:10" x14ac:dyDescent="0.2">
      <c r="A18720" s="33">
        <v>45487</v>
      </c>
      <c r="B18720" s="25" t="s">
        <v>11</v>
      </c>
      <c r="C18720" s="30">
        <v>0.19687336999999999</v>
      </c>
      <c r="D18720" s="27">
        <v>0.16279178</v>
      </c>
      <c r="E18720" s="26">
        <v>0.17186308</v>
      </c>
      <c r="F18720" s="10">
        <v>0.26118638999999999</v>
      </c>
      <c r="G18720" s="13">
        <v>0.27147389</v>
      </c>
      <c r="H18720" s="16">
        <v>0.28722941000000002</v>
      </c>
      <c r="I18720" s="19">
        <v>0.22418779999999999</v>
      </c>
      <c r="J18720" s="4">
        <v>0.32917753999999999</v>
      </c>
    </row>
    <row r="18721" spans="1:10" x14ac:dyDescent="0.2">
      <c r="A18721" s="33">
        <v>45487</v>
      </c>
      <c r="B18721" s="25" t="s">
        <v>12</v>
      </c>
      <c r="C18721" s="30">
        <v>0.19774205</v>
      </c>
      <c r="D18721" s="27">
        <v>0.16201225</v>
      </c>
      <c r="E18721" s="26">
        <v>0.17308614999999999</v>
      </c>
      <c r="F18721" s="10">
        <v>0.23951272000000001</v>
      </c>
      <c r="G18721" s="13">
        <v>0.26425535</v>
      </c>
      <c r="H18721" s="16">
        <v>0.30469763</v>
      </c>
      <c r="I18721" s="19">
        <v>0.23273374999999999</v>
      </c>
      <c r="J18721" s="4">
        <v>0.28839046000000002</v>
      </c>
    </row>
    <row r="18722" spans="1:10" x14ac:dyDescent="0.2">
      <c r="A18722" s="33">
        <v>45487</v>
      </c>
      <c r="B18722" s="25" t="s">
        <v>13</v>
      </c>
      <c r="C18722" s="30">
        <v>0.19754034000000001</v>
      </c>
      <c r="D18722" s="27">
        <v>0.32907065000000002</v>
      </c>
      <c r="E18722" s="26">
        <v>0.1781809</v>
      </c>
      <c r="F18722" s="10">
        <v>0.19026145999999999</v>
      </c>
      <c r="G18722" s="13">
        <v>0.25360051</v>
      </c>
      <c r="H18722" s="16">
        <v>0.38840980000000003</v>
      </c>
      <c r="I18722" s="19">
        <v>0.20720035000000001</v>
      </c>
      <c r="J18722" s="4">
        <v>0.28405057</v>
      </c>
    </row>
    <row r="18723" spans="1:10" x14ac:dyDescent="0.2">
      <c r="A18723" s="33">
        <v>45487</v>
      </c>
      <c r="B18723" s="25" t="s">
        <v>14</v>
      </c>
      <c r="C18723" s="30">
        <v>0.19840435000000001</v>
      </c>
      <c r="D18723" s="27">
        <v>0.45232908999999999</v>
      </c>
      <c r="E18723" s="26">
        <v>0.17159762000000001</v>
      </c>
      <c r="F18723" s="10">
        <v>0.18580162</v>
      </c>
      <c r="G18723" s="13">
        <v>0.24018949000000001</v>
      </c>
      <c r="H18723" s="16">
        <v>0.40177686000000001</v>
      </c>
      <c r="I18723" s="19">
        <v>0.19914726999999999</v>
      </c>
      <c r="J18723" s="4">
        <v>0.26070401999999998</v>
      </c>
    </row>
    <row r="18724" spans="1:10" x14ac:dyDescent="0.2">
      <c r="A18724" s="33">
        <v>45487</v>
      </c>
      <c r="B18724" s="25" t="s">
        <v>15</v>
      </c>
      <c r="C18724" s="30">
        <v>0.21120122</v>
      </c>
      <c r="D18724" s="27">
        <v>0.34139097000000002</v>
      </c>
      <c r="E18724" s="26">
        <v>0.16933793</v>
      </c>
      <c r="F18724" s="10">
        <v>0.20967720000000001</v>
      </c>
      <c r="G18724" s="13">
        <v>0.24371838000000001</v>
      </c>
      <c r="H18724" s="16">
        <v>0.39172715000000002</v>
      </c>
      <c r="I18724" s="19">
        <v>0.17280823000000001</v>
      </c>
      <c r="J18724" s="4">
        <v>0.24382776</v>
      </c>
    </row>
    <row r="18725" spans="1:10" x14ac:dyDescent="0.2">
      <c r="A18725" s="33">
        <v>45487</v>
      </c>
      <c r="B18725" s="25" t="s">
        <v>16</v>
      </c>
      <c r="C18725" s="30">
        <v>0.22313409000000001</v>
      </c>
      <c r="D18725" s="27">
        <v>0.29288929000000002</v>
      </c>
      <c r="E18725" s="26">
        <v>0.17060354999999999</v>
      </c>
      <c r="F18725" s="10">
        <v>0.49413972</v>
      </c>
      <c r="G18725" s="13">
        <v>0.22349162</v>
      </c>
      <c r="H18725" s="16">
        <v>0.41048620000000002</v>
      </c>
      <c r="I18725" s="19">
        <v>0.19484414999999999</v>
      </c>
      <c r="J18725" s="4">
        <v>0.26261764999999998</v>
      </c>
    </row>
    <row r="18726" spans="1:10" x14ac:dyDescent="0.2">
      <c r="A18726" s="33">
        <v>45487</v>
      </c>
      <c r="B18726" s="25" t="s">
        <v>17</v>
      </c>
      <c r="C18726" s="30">
        <v>0.24666251</v>
      </c>
      <c r="D18726" s="27">
        <v>0.25003610999999998</v>
      </c>
      <c r="E18726" s="26">
        <v>0.17045365000000001</v>
      </c>
      <c r="F18726" s="10">
        <v>0.42148985</v>
      </c>
      <c r="G18726" s="13">
        <v>0.31168901999999998</v>
      </c>
      <c r="H18726" s="16">
        <v>0.39426217000000002</v>
      </c>
      <c r="I18726" s="19">
        <v>0.19351782000000001</v>
      </c>
      <c r="J18726" s="4">
        <v>0.24439641000000001</v>
      </c>
    </row>
    <row r="18727" spans="1:10" x14ac:dyDescent="0.2">
      <c r="A18727" s="33">
        <v>45487</v>
      </c>
      <c r="B18727" s="25" t="s">
        <v>18</v>
      </c>
      <c r="C18727" s="30">
        <v>0.25918401000000002</v>
      </c>
      <c r="D18727" s="27">
        <v>0.42746468999999998</v>
      </c>
      <c r="E18727" s="26">
        <v>0.17223364999999999</v>
      </c>
      <c r="F18727" s="10">
        <v>0.36898819999999999</v>
      </c>
      <c r="G18727" s="13">
        <v>0.29357077999999998</v>
      </c>
      <c r="H18727" s="16">
        <v>0.33420140999999998</v>
      </c>
      <c r="I18727" s="19">
        <v>0.20331208000000001</v>
      </c>
      <c r="J18727" s="4">
        <v>0.23022769000000001</v>
      </c>
    </row>
    <row r="18728" spans="1:10" x14ac:dyDescent="0.2">
      <c r="A18728" s="33">
        <v>45487</v>
      </c>
      <c r="B18728" s="25" t="s">
        <v>19</v>
      </c>
      <c r="C18728" s="30">
        <v>0.28157967</v>
      </c>
      <c r="D18728" s="27">
        <v>0.40312723</v>
      </c>
      <c r="E18728" s="26">
        <v>0.17401004</v>
      </c>
      <c r="F18728" s="10">
        <v>0.31034083000000001</v>
      </c>
      <c r="G18728" s="13">
        <v>0.31467790000000001</v>
      </c>
      <c r="H18728" s="16">
        <v>0.34612501000000001</v>
      </c>
      <c r="I18728" s="19">
        <v>0.21221234</v>
      </c>
      <c r="J18728" s="4">
        <v>0.19010051</v>
      </c>
    </row>
    <row r="18729" spans="1:10" x14ac:dyDescent="0.2">
      <c r="A18729" s="33">
        <v>45487</v>
      </c>
      <c r="B18729" s="25" t="s">
        <v>20</v>
      </c>
      <c r="C18729" s="30">
        <v>0.29145381999999997</v>
      </c>
      <c r="D18729" s="27">
        <v>0.40865196999999998</v>
      </c>
      <c r="E18729" s="26">
        <v>0.17658266</v>
      </c>
      <c r="F18729" s="10">
        <v>0.34270112000000003</v>
      </c>
      <c r="G18729" s="13">
        <v>0.32390229999999998</v>
      </c>
      <c r="H18729" s="16">
        <v>0.31489140999999998</v>
      </c>
      <c r="I18729" s="19">
        <v>0.19347776999999999</v>
      </c>
      <c r="J18729" s="4">
        <v>0.34211540000000001</v>
      </c>
    </row>
    <row r="18730" spans="1:10" x14ac:dyDescent="0.2">
      <c r="A18730" s="33">
        <v>45487</v>
      </c>
      <c r="B18730" s="25" t="s">
        <v>21</v>
      </c>
      <c r="C18730" s="30">
        <v>0.28181172999999998</v>
      </c>
      <c r="D18730" s="27">
        <v>0.41511724999999999</v>
      </c>
      <c r="E18730" s="26">
        <v>0.17082704000000001</v>
      </c>
      <c r="F18730" s="10">
        <v>0.30641517000000001</v>
      </c>
      <c r="G18730" s="13">
        <v>0.32129491999999998</v>
      </c>
      <c r="H18730" s="16">
        <v>0.24109854</v>
      </c>
      <c r="I18730" s="19">
        <v>0.19162096000000001</v>
      </c>
      <c r="J18730" s="4">
        <v>0.2412289</v>
      </c>
    </row>
    <row r="18731" spans="1:10" x14ac:dyDescent="0.2">
      <c r="A18731" s="33">
        <v>45487</v>
      </c>
      <c r="B18731" s="25" t="s">
        <v>22</v>
      </c>
      <c r="C18731" s="30">
        <v>0.29104636</v>
      </c>
      <c r="D18731" s="27">
        <v>0.34020442000000001</v>
      </c>
      <c r="E18731" s="26">
        <v>0.16601374999999999</v>
      </c>
      <c r="F18731" s="10">
        <v>0.43108571000000001</v>
      </c>
      <c r="G18731" s="13">
        <v>0.29711884</v>
      </c>
      <c r="H18731" s="16">
        <v>0.22690564999999999</v>
      </c>
      <c r="I18731" s="19">
        <v>0.23852113</v>
      </c>
      <c r="J18731" s="4">
        <v>0.21249819</v>
      </c>
    </row>
    <row r="18732" spans="1:10" x14ac:dyDescent="0.2">
      <c r="A18732" s="33">
        <v>45487</v>
      </c>
      <c r="B18732" s="25" t="s">
        <v>23</v>
      </c>
      <c r="C18732" s="30">
        <v>0.33411429999999998</v>
      </c>
      <c r="D18732" s="27">
        <v>0.30085347000000001</v>
      </c>
      <c r="E18732" s="26">
        <v>0.18717669000000001</v>
      </c>
      <c r="F18732" s="10">
        <v>0.41040407000000001</v>
      </c>
      <c r="G18732" s="13">
        <v>0.31945021000000001</v>
      </c>
      <c r="H18732" s="16">
        <v>0.21588114999999999</v>
      </c>
      <c r="I18732" s="19">
        <v>0.24246069000000001</v>
      </c>
      <c r="J18732" s="4">
        <v>0.19543033000000001</v>
      </c>
    </row>
    <row r="18733" spans="1:10" x14ac:dyDescent="0.2">
      <c r="A18733" s="33">
        <v>45487</v>
      </c>
      <c r="B18733" s="25" t="s">
        <v>24</v>
      </c>
      <c r="C18733" s="30">
        <v>0.36794760999999998</v>
      </c>
      <c r="D18733" s="27">
        <v>0.29894485999999998</v>
      </c>
      <c r="E18733" s="26">
        <v>0.39454251000000001</v>
      </c>
      <c r="F18733" s="10">
        <v>0.49497503999999998</v>
      </c>
      <c r="G18733" s="13">
        <v>0.32065602999999998</v>
      </c>
      <c r="H18733" s="16">
        <v>0.20267465000000001</v>
      </c>
      <c r="I18733" s="19">
        <v>0.22335722</v>
      </c>
      <c r="J18733" s="4">
        <v>0.19528258000000001</v>
      </c>
    </row>
    <row r="18734" spans="1:10" x14ac:dyDescent="0.2">
      <c r="A18734" s="33">
        <v>45487</v>
      </c>
      <c r="B18734" s="25" t="s">
        <v>25</v>
      </c>
      <c r="C18734" s="30">
        <v>0.46188383</v>
      </c>
      <c r="D18734" s="27">
        <v>0.24759318</v>
      </c>
      <c r="E18734" s="26">
        <v>0.46639037</v>
      </c>
      <c r="F18734" s="10">
        <v>0.32887163000000003</v>
      </c>
      <c r="G18734" s="13">
        <v>0.25778224</v>
      </c>
      <c r="H18734" s="16">
        <v>0.16920555000000001</v>
      </c>
      <c r="I18734" s="19">
        <v>0.22019928</v>
      </c>
      <c r="J18734" s="4">
        <v>0.24019335999999999</v>
      </c>
    </row>
    <row r="18735" spans="1:10" x14ac:dyDescent="0.2">
      <c r="A18735" s="33">
        <v>45487</v>
      </c>
      <c r="B18735" s="25" t="s">
        <v>26</v>
      </c>
      <c r="C18735" s="30">
        <v>0.50077830999999995</v>
      </c>
      <c r="D18735" s="27">
        <v>0.29666641999999999</v>
      </c>
      <c r="E18735" s="26">
        <v>0.49891364999999999</v>
      </c>
      <c r="F18735" s="10">
        <v>0.28782391000000002</v>
      </c>
      <c r="G18735" s="13">
        <v>0.23137695</v>
      </c>
      <c r="H18735" s="16">
        <v>0.16734684</v>
      </c>
      <c r="I18735" s="19">
        <v>0.25871460000000002</v>
      </c>
      <c r="J18735" s="4">
        <v>0.25303448000000001</v>
      </c>
    </row>
    <row r="18736" spans="1:10" x14ac:dyDescent="0.2">
      <c r="A18736" s="33">
        <v>45487</v>
      </c>
      <c r="B18736" s="25" t="s">
        <v>27</v>
      </c>
      <c r="C18736" s="30">
        <v>0.52339022000000002</v>
      </c>
      <c r="D18736" s="27">
        <v>0.29385864</v>
      </c>
      <c r="E18736" s="26">
        <v>0.3902776</v>
      </c>
      <c r="F18736" s="10">
        <v>0.29180983999999999</v>
      </c>
      <c r="G18736" s="13">
        <v>0.18963930000000001</v>
      </c>
      <c r="H18736" s="16">
        <v>0.16617177999999999</v>
      </c>
      <c r="I18736" s="19">
        <v>0.27837184999999998</v>
      </c>
      <c r="J18736" s="4">
        <v>0.25537036000000002</v>
      </c>
    </row>
    <row r="18737" spans="1:10" x14ac:dyDescent="0.2">
      <c r="A18737" s="33">
        <v>45487</v>
      </c>
      <c r="B18737" s="25" t="s">
        <v>28</v>
      </c>
      <c r="C18737" s="30">
        <v>0.50710765000000002</v>
      </c>
      <c r="D18737" s="27">
        <v>0.26668175999999999</v>
      </c>
      <c r="E18737" s="26">
        <v>0.30809837000000001</v>
      </c>
      <c r="F18737" s="10">
        <v>0.26061462000000002</v>
      </c>
      <c r="G18737" s="13">
        <v>0.17788151999999999</v>
      </c>
      <c r="H18737" s="16">
        <v>0.15511583000000001</v>
      </c>
      <c r="I18737" s="19">
        <v>0.23287426999999999</v>
      </c>
      <c r="J18737" s="4">
        <v>0.31364178999999998</v>
      </c>
    </row>
    <row r="18738" spans="1:10" x14ac:dyDescent="0.2">
      <c r="A18738" s="33">
        <v>45487</v>
      </c>
      <c r="B18738" s="25" t="s">
        <v>29</v>
      </c>
      <c r="C18738" s="30">
        <v>0.45385249999999999</v>
      </c>
      <c r="D18738" s="27">
        <v>0.28793817999999999</v>
      </c>
      <c r="E18738" s="26">
        <v>0.26586662</v>
      </c>
      <c r="F18738" s="10">
        <v>0.23366566</v>
      </c>
      <c r="G18738" s="13">
        <v>0.22450524999999999</v>
      </c>
      <c r="H18738" s="16">
        <v>0.16948806</v>
      </c>
      <c r="I18738" s="19">
        <v>0.23155893999999999</v>
      </c>
      <c r="J18738" s="4">
        <v>0.38037495999999998</v>
      </c>
    </row>
    <row r="18739" spans="1:10" x14ac:dyDescent="0.2">
      <c r="A18739" s="33">
        <v>45487</v>
      </c>
      <c r="B18739" s="25" t="s">
        <v>30</v>
      </c>
      <c r="C18739" s="30">
        <v>0.43879645</v>
      </c>
      <c r="D18739" s="27">
        <v>0.27362293999999998</v>
      </c>
      <c r="E18739" s="26">
        <v>0.22742499999999999</v>
      </c>
      <c r="F18739" s="10">
        <v>0.21827197000000001</v>
      </c>
      <c r="G18739" s="13">
        <v>0.21471594999999999</v>
      </c>
      <c r="H18739" s="16">
        <v>0.16114046000000001</v>
      </c>
      <c r="I18739" s="19">
        <v>0.22044496999999999</v>
      </c>
      <c r="J18739" s="4">
        <v>0.27270158</v>
      </c>
    </row>
    <row r="18740" spans="1:10" x14ac:dyDescent="0.2">
      <c r="A18740" s="33">
        <v>45487</v>
      </c>
      <c r="B18740" s="25" t="s">
        <v>31</v>
      </c>
      <c r="C18740" s="30">
        <v>0.40785715</v>
      </c>
      <c r="D18740" s="27">
        <v>0.25634053000000001</v>
      </c>
      <c r="E18740" s="26">
        <v>0.20824845</v>
      </c>
      <c r="F18740" s="10">
        <v>0.19567261</v>
      </c>
      <c r="G18740" s="13">
        <v>0.20417668</v>
      </c>
      <c r="H18740" s="16">
        <v>0.18047694</v>
      </c>
      <c r="I18740" s="19">
        <v>0.25031004000000001</v>
      </c>
      <c r="J18740" s="4">
        <v>0.26900614</v>
      </c>
    </row>
    <row r="18741" spans="1:10" x14ac:dyDescent="0.2">
      <c r="A18741" s="33">
        <v>45487</v>
      </c>
      <c r="B18741" s="25" t="s">
        <v>32</v>
      </c>
      <c r="C18741" s="30">
        <v>0.39197389999999999</v>
      </c>
      <c r="D18741" s="27">
        <v>0.25213835000000001</v>
      </c>
      <c r="E18741" s="26">
        <v>0.19889993</v>
      </c>
      <c r="F18741" s="10">
        <v>0.17846976000000001</v>
      </c>
      <c r="G18741" s="13">
        <v>0.20228212000000001</v>
      </c>
      <c r="H18741" s="16">
        <v>0.17133454000000001</v>
      </c>
      <c r="I18741" s="19">
        <v>0.21408605</v>
      </c>
      <c r="J18741" s="4">
        <v>0.25179731999999999</v>
      </c>
    </row>
    <row r="18742" spans="1:10" x14ac:dyDescent="0.2">
      <c r="A18742" s="33">
        <v>45487</v>
      </c>
      <c r="B18742" s="25" t="s">
        <v>33</v>
      </c>
      <c r="C18742" s="30">
        <v>0.35228616000000001</v>
      </c>
      <c r="D18742" s="27">
        <v>0.22175859000000001</v>
      </c>
      <c r="E18742" s="26">
        <v>0.16377254999999999</v>
      </c>
      <c r="F18742" s="10">
        <v>0.23908103</v>
      </c>
      <c r="G18742" s="13">
        <v>0.21049793</v>
      </c>
      <c r="H18742" s="16">
        <v>0.19864345</v>
      </c>
      <c r="I18742" s="19">
        <v>0.17105393999999999</v>
      </c>
      <c r="J18742" s="4">
        <v>0.23092190000000001</v>
      </c>
    </row>
    <row r="18743" spans="1:10" x14ac:dyDescent="0.2">
      <c r="A18743" s="33">
        <v>45487</v>
      </c>
      <c r="B18743" s="25" t="s">
        <v>34</v>
      </c>
      <c r="C18743" s="30">
        <v>0.33740822999999998</v>
      </c>
      <c r="D18743" s="27">
        <v>0.21755680999999999</v>
      </c>
      <c r="E18743" s="26">
        <v>0.16770726999999999</v>
      </c>
      <c r="F18743" s="10">
        <v>0.24757566</v>
      </c>
      <c r="G18743" s="13">
        <v>0.22410575999999999</v>
      </c>
      <c r="H18743" s="16">
        <v>0.18999635000000001</v>
      </c>
      <c r="I18743" s="19">
        <v>0.17125004999999999</v>
      </c>
      <c r="J18743" s="4">
        <v>0.22915462</v>
      </c>
    </row>
    <row r="18744" spans="1:10" x14ac:dyDescent="0.2">
      <c r="A18744" s="33">
        <v>45487</v>
      </c>
      <c r="B18744" s="25" t="s">
        <v>35</v>
      </c>
      <c r="C18744" s="30">
        <v>0.33603864</v>
      </c>
      <c r="D18744" s="27">
        <v>0.22824401999999999</v>
      </c>
      <c r="E18744" s="26">
        <v>0.17324059999999999</v>
      </c>
      <c r="F18744" s="10">
        <v>0.24686783000000001</v>
      </c>
      <c r="G18744" s="13">
        <v>0.22246870999999999</v>
      </c>
      <c r="H18744" s="16">
        <v>0.19347428999999999</v>
      </c>
      <c r="I18744" s="19">
        <v>0.18309381999999999</v>
      </c>
      <c r="J18744" s="4">
        <v>0.20472884999999999</v>
      </c>
    </row>
    <row r="18745" spans="1:10" x14ac:dyDescent="0.2">
      <c r="A18745" s="33">
        <v>45487</v>
      </c>
      <c r="B18745" s="25" t="s">
        <v>36</v>
      </c>
      <c r="C18745" s="30">
        <v>0.34954697000000001</v>
      </c>
      <c r="D18745" s="27">
        <v>0.24152058000000001</v>
      </c>
      <c r="E18745" s="26">
        <v>0.16023957999999999</v>
      </c>
      <c r="F18745" s="10">
        <v>0.27879547999999998</v>
      </c>
      <c r="G18745" s="13">
        <v>0.22824759999999999</v>
      </c>
      <c r="H18745" s="16">
        <v>0.19284592</v>
      </c>
      <c r="I18745" s="19">
        <v>0.18592218999999999</v>
      </c>
      <c r="J18745" s="4">
        <v>0.20803463</v>
      </c>
    </row>
    <row r="18746" spans="1:10" x14ac:dyDescent="0.2">
      <c r="A18746" s="33">
        <v>45487</v>
      </c>
      <c r="B18746" s="25" t="s">
        <v>37</v>
      </c>
      <c r="C18746" s="30">
        <v>0.40349070999999997</v>
      </c>
      <c r="D18746" s="27">
        <v>0.27269533000000001</v>
      </c>
      <c r="E18746" s="26">
        <v>0.11475587</v>
      </c>
      <c r="F18746" s="10">
        <v>0.2799989</v>
      </c>
      <c r="G18746" s="13">
        <v>0.26176262</v>
      </c>
      <c r="H18746" s="16">
        <v>0.17538219999999999</v>
      </c>
      <c r="I18746" s="19">
        <v>0.24080467999999999</v>
      </c>
      <c r="J18746" s="4">
        <v>0.18049488</v>
      </c>
    </row>
    <row r="18747" spans="1:10" x14ac:dyDescent="0.2">
      <c r="A18747" s="33">
        <v>45487</v>
      </c>
      <c r="B18747" s="25" t="s">
        <v>38</v>
      </c>
      <c r="C18747" s="30">
        <v>0.41850354000000001</v>
      </c>
      <c r="D18747" s="27">
        <v>0.27101389999999997</v>
      </c>
      <c r="E18747" s="26">
        <v>0.11310534999999999</v>
      </c>
      <c r="F18747" s="10">
        <v>0.28024217000000001</v>
      </c>
      <c r="G18747" s="13">
        <v>0.28680568000000001</v>
      </c>
      <c r="H18747" s="16">
        <v>0.18861006999999999</v>
      </c>
      <c r="I18747" s="19">
        <v>0.24943503</v>
      </c>
      <c r="J18747" s="4">
        <v>0.20067646</v>
      </c>
    </row>
    <row r="18748" spans="1:10" x14ac:dyDescent="0.2">
      <c r="A18748" s="33">
        <v>45487</v>
      </c>
      <c r="B18748" s="25" t="s">
        <v>39</v>
      </c>
      <c r="C18748" s="30">
        <v>0.42493404000000001</v>
      </c>
      <c r="D18748" s="27">
        <v>0.28645723000000001</v>
      </c>
      <c r="E18748" s="26">
        <v>0.11964002999999999</v>
      </c>
      <c r="F18748" s="10">
        <v>0.31896625000000001</v>
      </c>
      <c r="G18748" s="13">
        <v>0.29336693000000003</v>
      </c>
      <c r="H18748" s="16">
        <v>0.20532668000000001</v>
      </c>
      <c r="I18748" s="19">
        <v>0.249475</v>
      </c>
      <c r="J18748" s="4">
        <v>0.22145827000000001</v>
      </c>
    </row>
    <row r="18749" spans="1:10" x14ac:dyDescent="0.2">
      <c r="A18749" s="33">
        <v>45487</v>
      </c>
      <c r="B18749" s="25" t="s">
        <v>40</v>
      </c>
      <c r="C18749" s="30">
        <v>0.41635169999999999</v>
      </c>
      <c r="D18749" s="27">
        <v>0.32647355</v>
      </c>
      <c r="E18749" s="26">
        <v>0.12409874999999999</v>
      </c>
      <c r="F18749" s="10">
        <v>0.29463267999999998</v>
      </c>
      <c r="G18749" s="13">
        <v>0.31890476000000001</v>
      </c>
      <c r="H18749" s="16">
        <v>0.22524104</v>
      </c>
      <c r="I18749" s="19">
        <v>0.27260529</v>
      </c>
      <c r="J18749" s="4">
        <v>0.24761039000000001</v>
      </c>
    </row>
    <row r="18750" spans="1:10" x14ac:dyDescent="0.2">
      <c r="A18750" s="33">
        <v>45487</v>
      </c>
      <c r="B18750" s="25" t="s">
        <v>41</v>
      </c>
      <c r="C18750" s="30">
        <v>0.38047326999999997</v>
      </c>
      <c r="D18750" s="27">
        <v>0.39711547000000003</v>
      </c>
      <c r="E18750" s="26">
        <v>9.8490330000000001E-2</v>
      </c>
      <c r="F18750" s="10">
        <v>0.24929676000000001</v>
      </c>
      <c r="G18750" s="13">
        <v>0.32528207999999997</v>
      </c>
      <c r="H18750" s="16">
        <v>0.19100675</v>
      </c>
      <c r="I18750" s="19">
        <v>0.33251375</v>
      </c>
      <c r="J18750" s="4">
        <v>0.26328478999999999</v>
      </c>
    </row>
    <row r="18751" spans="1:10" x14ac:dyDescent="0.2">
      <c r="A18751" s="33">
        <v>45487</v>
      </c>
      <c r="B18751" s="25" t="s">
        <v>42</v>
      </c>
      <c r="C18751" s="30">
        <v>0.37246542999999999</v>
      </c>
      <c r="D18751" s="27">
        <v>0.40994253000000003</v>
      </c>
      <c r="E18751" s="26">
        <v>0.10317426</v>
      </c>
      <c r="F18751" s="10">
        <v>0.26535143999999999</v>
      </c>
      <c r="G18751" s="13">
        <v>0.34277573</v>
      </c>
      <c r="H18751" s="16">
        <v>0.19202311999999999</v>
      </c>
      <c r="I18751" s="19">
        <v>0.34359991000000001</v>
      </c>
      <c r="J18751" s="4">
        <v>0.28913388000000001</v>
      </c>
    </row>
    <row r="18752" spans="1:10" x14ac:dyDescent="0.2">
      <c r="A18752" s="33">
        <v>45487</v>
      </c>
      <c r="B18752" s="25" t="s">
        <v>43</v>
      </c>
      <c r="C18752" s="30">
        <v>0.37005296999999998</v>
      </c>
      <c r="D18752" s="27">
        <v>0.42960315999999998</v>
      </c>
      <c r="E18752" s="26">
        <v>0.10814043</v>
      </c>
      <c r="F18752" s="10">
        <v>0.26672742999999999</v>
      </c>
      <c r="G18752" s="13">
        <v>0.36588875999999998</v>
      </c>
      <c r="H18752" s="16">
        <v>0.20794183999999999</v>
      </c>
      <c r="I18752" s="19">
        <v>0.34784862999999999</v>
      </c>
      <c r="J18752" s="4">
        <v>0.29967057000000002</v>
      </c>
    </row>
    <row r="18753" spans="1:10" x14ac:dyDescent="0.2">
      <c r="A18753" s="33">
        <v>45487</v>
      </c>
      <c r="B18753" s="25" t="s">
        <v>44</v>
      </c>
      <c r="C18753" s="30">
        <v>0.37564832999999997</v>
      </c>
      <c r="D18753" s="27">
        <v>0.44525883999999999</v>
      </c>
      <c r="E18753" s="26">
        <v>0.11371499</v>
      </c>
      <c r="F18753" s="10">
        <v>0.29438437000000001</v>
      </c>
      <c r="G18753" s="13">
        <v>0.39253343000000002</v>
      </c>
      <c r="H18753" s="16">
        <v>0.21826828000000001</v>
      </c>
      <c r="I18753" s="19">
        <v>0.37107771000000001</v>
      </c>
      <c r="J18753" s="4">
        <v>0.26523075000000002</v>
      </c>
    </row>
    <row r="18754" spans="1:10" x14ac:dyDescent="0.2">
      <c r="A18754" s="33">
        <v>45487</v>
      </c>
      <c r="B18754" s="25" t="s">
        <v>45</v>
      </c>
      <c r="C18754" s="30">
        <v>0.38190498000000001</v>
      </c>
      <c r="D18754" s="27">
        <v>0.34598970000000001</v>
      </c>
      <c r="E18754" s="26">
        <v>0.10772862</v>
      </c>
      <c r="F18754" s="10">
        <v>0.33233011000000001</v>
      </c>
      <c r="G18754" s="13">
        <v>0.45951150000000002</v>
      </c>
      <c r="H18754" s="16">
        <v>0.28133966999999999</v>
      </c>
      <c r="I18754" s="19">
        <v>0.36260745</v>
      </c>
      <c r="J18754" s="4">
        <v>0.25949540999999998</v>
      </c>
    </row>
    <row r="18755" spans="1:10" x14ac:dyDescent="0.2">
      <c r="A18755" s="33">
        <v>45487</v>
      </c>
      <c r="B18755" s="25" t="s">
        <v>46</v>
      </c>
      <c r="C18755" s="30">
        <v>0.38751004999999999</v>
      </c>
      <c r="D18755" s="27">
        <v>0.36420793000000001</v>
      </c>
      <c r="E18755" s="26">
        <v>0.10956322</v>
      </c>
      <c r="F18755" s="10">
        <v>0.33139974999999999</v>
      </c>
      <c r="G18755" s="13">
        <v>0.47483382000000002</v>
      </c>
      <c r="H18755" s="16">
        <v>0.28973601999999998</v>
      </c>
      <c r="I18755" s="19">
        <v>0.37593760999999998</v>
      </c>
      <c r="J18755" s="4">
        <v>0.29288673999999998</v>
      </c>
    </row>
    <row r="18756" spans="1:10" x14ac:dyDescent="0.2">
      <c r="A18756" s="33">
        <v>45487</v>
      </c>
      <c r="B18756" s="25" t="s">
        <v>47</v>
      </c>
      <c r="C18756" s="30">
        <v>0.41246002999999998</v>
      </c>
      <c r="D18756" s="27">
        <v>0.36463382</v>
      </c>
      <c r="E18756" s="26">
        <v>0.10906850999999999</v>
      </c>
      <c r="F18756" s="10">
        <v>0.34865363999999999</v>
      </c>
      <c r="G18756" s="13">
        <v>0.50259281</v>
      </c>
      <c r="H18756" s="16">
        <v>0.29609571000000001</v>
      </c>
      <c r="I18756" s="19">
        <v>0.38699373999999997</v>
      </c>
      <c r="J18756" s="4">
        <v>0.31254762000000003</v>
      </c>
    </row>
    <row r="18757" spans="1:10" x14ac:dyDescent="0.2">
      <c r="A18757" s="33">
        <v>45487</v>
      </c>
      <c r="B18757" s="25" t="s">
        <v>48</v>
      </c>
      <c r="C18757" s="30">
        <v>0.43180494000000003</v>
      </c>
      <c r="D18757" s="27">
        <v>0.40996855999999998</v>
      </c>
      <c r="E18757" s="26">
        <v>0.11107965</v>
      </c>
      <c r="F18757" s="10">
        <v>0.32873648999999999</v>
      </c>
      <c r="G18757" s="13">
        <v>0.54626185999999999</v>
      </c>
      <c r="H18757" s="16">
        <v>0.31858860999999999</v>
      </c>
      <c r="I18757" s="19">
        <v>0.40558119999999998</v>
      </c>
      <c r="J18757" s="4">
        <v>0.30143023000000002</v>
      </c>
    </row>
    <row r="18758" spans="1:10" x14ac:dyDescent="0.2">
      <c r="A18758" s="33">
        <v>45487</v>
      </c>
      <c r="B18758" s="25" t="s">
        <v>49</v>
      </c>
      <c r="C18758" s="30">
        <v>0.47398404999999999</v>
      </c>
      <c r="D18758" s="27">
        <v>0.56157868</v>
      </c>
      <c r="E18758" s="26">
        <v>0.13148462999999999</v>
      </c>
      <c r="F18758" s="10">
        <v>0.31366370999999998</v>
      </c>
      <c r="G18758" s="13">
        <v>0.52502269999999995</v>
      </c>
      <c r="H18758" s="16">
        <v>0.31665485999999998</v>
      </c>
      <c r="I18758" s="19">
        <v>0.41492036999999998</v>
      </c>
      <c r="J18758" s="4">
        <v>0.34452038000000001</v>
      </c>
    </row>
    <row r="18759" spans="1:10" x14ac:dyDescent="0.2">
      <c r="A18759" s="33">
        <v>45487</v>
      </c>
      <c r="B18759" s="25" t="s">
        <v>50</v>
      </c>
      <c r="C18759" s="30">
        <v>0.49430806999999999</v>
      </c>
      <c r="D18759" s="27">
        <v>0.58183839000000004</v>
      </c>
      <c r="E18759" s="26">
        <v>0.13698046999999999</v>
      </c>
      <c r="F18759" s="10">
        <v>0.32591936999999999</v>
      </c>
      <c r="G18759" s="13">
        <v>0.54217811000000005</v>
      </c>
      <c r="H18759" s="16">
        <v>0.33201861999999999</v>
      </c>
      <c r="I18759" s="19">
        <v>0.43082649000000001</v>
      </c>
      <c r="J18759" s="4">
        <v>0.36126339000000002</v>
      </c>
    </row>
    <row r="18760" spans="1:10" x14ac:dyDescent="0.2">
      <c r="A18760" s="33">
        <v>45487</v>
      </c>
      <c r="B18760" s="25" t="s">
        <v>51</v>
      </c>
      <c r="C18760" s="30">
        <v>0.51901998999999999</v>
      </c>
      <c r="D18760" s="27">
        <v>0.60332386999999998</v>
      </c>
      <c r="E18760" s="26">
        <v>0.13721706</v>
      </c>
      <c r="F18760" s="10">
        <v>0.32399243999999999</v>
      </c>
      <c r="G18760" s="13">
        <v>0.57016215999999997</v>
      </c>
      <c r="H18760" s="16">
        <v>0.34661223000000002</v>
      </c>
      <c r="I18760" s="19">
        <v>0.44324759000000002</v>
      </c>
      <c r="J18760" s="4">
        <v>0.39786553000000002</v>
      </c>
    </row>
    <row r="18761" spans="1:10" x14ac:dyDescent="0.2">
      <c r="A18761" s="33">
        <v>45487</v>
      </c>
      <c r="B18761" s="25" t="s">
        <v>52</v>
      </c>
      <c r="C18761" s="30">
        <v>0.52340790000000004</v>
      </c>
      <c r="D18761" s="27">
        <v>0.64781906</v>
      </c>
      <c r="E18761" s="26">
        <v>0.13739783999999999</v>
      </c>
      <c r="F18761" s="10">
        <v>0.33074448000000001</v>
      </c>
      <c r="G18761" s="13">
        <v>0.60163703000000002</v>
      </c>
      <c r="H18761" s="16">
        <v>0.34603429000000002</v>
      </c>
      <c r="I18761" s="19">
        <v>0.47616554999999999</v>
      </c>
      <c r="J18761" s="4">
        <v>0.37655070000000002</v>
      </c>
    </row>
    <row r="18762" spans="1:10" x14ac:dyDescent="0.2">
      <c r="A18762" s="33">
        <v>45487</v>
      </c>
      <c r="B18762" s="25" t="s">
        <v>53</v>
      </c>
      <c r="C18762" s="30">
        <v>0.51041205999999995</v>
      </c>
      <c r="D18762" s="27">
        <v>0.63727093000000001</v>
      </c>
      <c r="E18762" s="26">
        <v>0.13987325</v>
      </c>
      <c r="F18762" s="10">
        <v>0.37954855999999998</v>
      </c>
      <c r="G18762" s="13">
        <v>0.63874518999999996</v>
      </c>
      <c r="H18762" s="16">
        <v>0.37054772000000002</v>
      </c>
      <c r="I18762" s="19">
        <v>0.51267244000000001</v>
      </c>
      <c r="J18762" s="4">
        <v>0.37531650999999999</v>
      </c>
    </row>
    <row r="18763" spans="1:10" x14ac:dyDescent="0.2">
      <c r="A18763" s="33">
        <v>45487</v>
      </c>
      <c r="B18763" s="25" t="s">
        <v>54</v>
      </c>
      <c r="C18763" s="30">
        <v>0.51465545000000001</v>
      </c>
      <c r="D18763" s="27">
        <v>0.63512703000000004</v>
      </c>
      <c r="E18763" s="26">
        <v>0.14275162999999999</v>
      </c>
      <c r="F18763" s="10">
        <v>0.40237460000000003</v>
      </c>
      <c r="G18763" s="13">
        <v>0.64857138999999997</v>
      </c>
      <c r="H18763" s="16">
        <v>0.40570972999999999</v>
      </c>
      <c r="I18763" s="19">
        <v>0.52895913999999999</v>
      </c>
      <c r="J18763" s="4">
        <v>0.39656854000000002</v>
      </c>
    </row>
    <row r="18764" spans="1:10" x14ac:dyDescent="0.2">
      <c r="A18764" s="33">
        <v>45487</v>
      </c>
      <c r="B18764" s="25" t="s">
        <v>55</v>
      </c>
      <c r="C18764" s="30">
        <v>0.53009044000000005</v>
      </c>
      <c r="D18764" s="27">
        <v>0.63563044999999996</v>
      </c>
      <c r="E18764" s="26">
        <v>0.14576812</v>
      </c>
      <c r="F18764" s="10">
        <v>0.39710076</v>
      </c>
      <c r="G18764" s="13">
        <v>0.65293239999999997</v>
      </c>
      <c r="H18764" s="16">
        <v>0.40015746000000002</v>
      </c>
      <c r="I18764" s="19">
        <v>0.50422480000000003</v>
      </c>
      <c r="J18764" s="4">
        <v>0.40883035000000001</v>
      </c>
    </row>
    <row r="18765" spans="1:10" x14ac:dyDescent="0.2">
      <c r="A18765" s="33">
        <v>45487</v>
      </c>
      <c r="B18765" s="25" t="s">
        <v>56</v>
      </c>
      <c r="C18765" s="30">
        <v>0.54128204999999996</v>
      </c>
      <c r="D18765" s="27">
        <v>0.63201158000000002</v>
      </c>
      <c r="E18765" s="26">
        <v>0.14684700000000001</v>
      </c>
      <c r="F18765" s="10">
        <v>0.38441607999999999</v>
      </c>
      <c r="G18765" s="13">
        <v>0.64095102999999998</v>
      </c>
      <c r="H18765" s="16">
        <v>0.38606509</v>
      </c>
      <c r="I18765" s="19">
        <v>0.48326361000000001</v>
      </c>
      <c r="J18765" s="4">
        <v>0.39180459000000001</v>
      </c>
    </row>
    <row r="18766" spans="1:10" x14ac:dyDescent="0.2">
      <c r="A18766" s="33">
        <v>45487</v>
      </c>
      <c r="B18766" s="25" t="s">
        <v>57</v>
      </c>
      <c r="C18766" s="30">
        <v>0.57888253000000001</v>
      </c>
      <c r="D18766" s="27">
        <v>0.57914016000000001</v>
      </c>
      <c r="E18766" s="26">
        <v>0.21908382000000001</v>
      </c>
      <c r="F18766" s="10">
        <v>0.35982185</v>
      </c>
      <c r="G18766" s="13">
        <v>0.52640675999999997</v>
      </c>
      <c r="H18766" s="16">
        <v>0.39109747</v>
      </c>
      <c r="I18766" s="19">
        <v>0.43844875</v>
      </c>
      <c r="J18766" s="4">
        <v>0.39367350000000001</v>
      </c>
    </row>
    <row r="18767" spans="1:10" x14ac:dyDescent="0.2">
      <c r="A18767" s="33">
        <v>45487</v>
      </c>
      <c r="B18767" s="25" t="s">
        <v>58</v>
      </c>
      <c r="C18767" s="30">
        <v>0.59060911000000005</v>
      </c>
      <c r="D18767" s="27">
        <v>0.52327738999999995</v>
      </c>
      <c r="E18767" s="26">
        <v>0.21205462</v>
      </c>
      <c r="F18767" s="10">
        <v>0.35179571999999998</v>
      </c>
      <c r="G18767" s="13">
        <v>0.56889283999999996</v>
      </c>
      <c r="H18767" s="16">
        <v>0.47059771</v>
      </c>
      <c r="I18767" s="19">
        <v>0.41133092999999998</v>
      </c>
      <c r="J18767" s="4">
        <v>0.38052756999999998</v>
      </c>
    </row>
    <row r="18768" spans="1:10" x14ac:dyDescent="0.2">
      <c r="A18768" s="33">
        <v>45487</v>
      </c>
      <c r="B18768" s="25" t="s">
        <v>59</v>
      </c>
      <c r="C18768" s="30">
        <v>0.58512134999999998</v>
      </c>
      <c r="D18768" s="27">
        <v>0.50814493000000005</v>
      </c>
      <c r="E18768" s="26">
        <v>0.20217441</v>
      </c>
      <c r="F18768" s="10">
        <v>0.34048202</v>
      </c>
      <c r="G18768" s="13">
        <v>0.52970569000000001</v>
      </c>
      <c r="H18768" s="16">
        <v>0.44984879</v>
      </c>
      <c r="I18768" s="19">
        <v>0.43975992000000003</v>
      </c>
      <c r="J18768" s="4">
        <v>0.36625612000000002</v>
      </c>
    </row>
    <row r="18769" spans="1:10" x14ac:dyDescent="0.2">
      <c r="A18769" s="33">
        <v>45487</v>
      </c>
      <c r="B18769" s="25" t="s">
        <v>60</v>
      </c>
      <c r="C18769" s="30">
        <v>0.56790702000000004</v>
      </c>
      <c r="D18769" s="27">
        <v>0.52079752000000001</v>
      </c>
      <c r="E18769" s="26">
        <v>0.31724713999999998</v>
      </c>
      <c r="F18769" s="10">
        <v>0.41394040999999998</v>
      </c>
      <c r="G18769" s="13">
        <v>0.49711470000000002</v>
      </c>
      <c r="H18769" s="16">
        <v>0.44285603000000001</v>
      </c>
      <c r="I18769" s="19">
        <v>0.50242039999999999</v>
      </c>
      <c r="J18769" s="4">
        <v>0.29942280999999998</v>
      </c>
    </row>
    <row r="18770" spans="1:10" x14ac:dyDescent="0.2">
      <c r="A18770" s="33">
        <v>45487</v>
      </c>
      <c r="B18770" s="25" t="s">
        <v>61</v>
      </c>
      <c r="C18770" s="30">
        <v>0.49677472</v>
      </c>
      <c r="D18770" s="27">
        <v>0.41396191999999998</v>
      </c>
      <c r="E18770" s="26">
        <v>0.49207071000000002</v>
      </c>
      <c r="F18770" s="10">
        <v>0.58304476999999999</v>
      </c>
      <c r="G18770" s="13">
        <v>0.63848899999999997</v>
      </c>
      <c r="H18770" s="16">
        <v>0.48359486000000002</v>
      </c>
      <c r="I18770" s="19">
        <v>0.39862572000000002</v>
      </c>
      <c r="J18770" s="4">
        <v>0.47273127999999998</v>
      </c>
    </row>
    <row r="18771" spans="1:10" x14ac:dyDescent="0.2">
      <c r="A18771" s="33">
        <v>45487</v>
      </c>
      <c r="B18771" s="25" t="s">
        <v>62</v>
      </c>
      <c r="C18771" s="30">
        <v>0.48124582999999999</v>
      </c>
      <c r="D18771" s="27">
        <v>0.45855920999999999</v>
      </c>
      <c r="E18771" s="26">
        <v>0.53274971000000004</v>
      </c>
      <c r="F18771" s="10">
        <v>0.58856801000000003</v>
      </c>
      <c r="G18771" s="13">
        <v>0.65520363999999998</v>
      </c>
      <c r="H18771" s="16">
        <v>0.57624553000000001</v>
      </c>
      <c r="I18771" s="19">
        <v>0.40244669999999999</v>
      </c>
      <c r="J18771" s="4">
        <v>0.53074526</v>
      </c>
    </row>
    <row r="18772" spans="1:10" x14ac:dyDescent="0.2">
      <c r="A18772" s="33">
        <v>45487</v>
      </c>
      <c r="B18772" s="25" t="s">
        <v>63</v>
      </c>
      <c r="C18772" s="30">
        <v>0.49277880000000002</v>
      </c>
      <c r="D18772" s="27">
        <v>0.5411513</v>
      </c>
      <c r="E18772" s="26">
        <v>0.43136171000000001</v>
      </c>
      <c r="F18772" s="10">
        <v>0.52907775000000001</v>
      </c>
      <c r="G18772" s="13">
        <v>0.65177114000000003</v>
      </c>
      <c r="H18772" s="16">
        <v>0.53250845000000002</v>
      </c>
      <c r="I18772" s="19">
        <v>0.39166119999999999</v>
      </c>
      <c r="J18772" s="4">
        <v>0.49858329000000001</v>
      </c>
    </row>
    <row r="18773" spans="1:10" x14ac:dyDescent="0.2">
      <c r="A18773" s="33">
        <v>45487</v>
      </c>
      <c r="B18773" s="25" t="s">
        <v>64</v>
      </c>
      <c r="C18773" s="30">
        <v>0.51984065000000002</v>
      </c>
      <c r="D18773" s="27">
        <v>0.51136756999999999</v>
      </c>
      <c r="E18773" s="26">
        <v>0.37289787000000002</v>
      </c>
      <c r="F18773" s="10">
        <v>0.47590946000000001</v>
      </c>
      <c r="G18773" s="13">
        <v>0.73937622000000003</v>
      </c>
      <c r="H18773" s="16">
        <v>0.49053117000000002</v>
      </c>
      <c r="I18773" s="19">
        <v>0.42146636999999998</v>
      </c>
      <c r="J18773" s="4">
        <v>0.46650017999999999</v>
      </c>
    </row>
    <row r="18774" spans="1:10" x14ac:dyDescent="0.2">
      <c r="A18774" s="33">
        <v>45487</v>
      </c>
      <c r="B18774" s="25" t="s">
        <v>65</v>
      </c>
      <c r="C18774" s="30">
        <v>0.60601395000000002</v>
      </c>
      <c r="D18774" s="27">
        <v>0.55044570000000004</v>
      </c>
      <c r="E18774" s="26">
        <v>0.37792474999999998</v>
      </c>
      <c r="F18774" s="10">
        <v>0.48909275000000002</v>
      </c>
      <c r="G18774" s="13">
        <v>0.65398977999999997</v>
      </c>
      <c r="H18774" s="16">
        <v>0.46823753000000001</v>
      </c>
      <c r="I18774" s="19">
        <v>0.46326482000000002</v>
      </c>
      <c r="J18774" s="4">
        <v>0.39957570999999997</v>
      </c>
    </row>
    <row r="18775" spans="1:10" x14ac:dyDescent="0.2">
      <c r="A18775" s="33">
        <v>45487</v>
      </c>
      <c r="B18775" s="25" t="s">
        <v>66</v>
      </c>
      <c r="C18775" s="30">
        <v>0.63600076000000005</v>
      </c>
      <c r="D18775" s="27">
        <v>0.55348713999999999</v>
      </c>
      <c r="E18775" s="26">
        <v>0.33067329000000001</v>
      </c>
      <c r="F18775" s="10">
        <v>0.53651378999999999</v>
      </c>
      <c r="G18775" s="13">
        <v>0.64071049999999996</v>
      </c>
      <c r="H18775" s="16">
        <v>0.43525185999999999</v>
      </c>
      <c r="I18775" s="19">
        <v>0.45149304000000001</v>
      </c>
      <c r="J18775" s="4">
        <v>0.47760731000000001</v>
      </c>
    </row>
    <row r="18776" spans="1:10" x14ac:dyDescent="0.2">
      <c r="A18776" s="33">
        <v>45487</v>
      </c>
      <c r="B18776" s="25" t="s">
        <v>67</v>
      </c>
      <c r="C18776" s="30">
        <v>0.66432429000000004</v>
      </c>
      <c r="D18776" s="27">
        <v>0.55983806999999997</v>
      </c>
      <c r="E18776" s="26">
        <v>0.29978401999999998</v>
      </c>
      <c r="F18776" s="10">
        <v>0.48674295000000001</v>
      </c>
      <c r="G18776" s="13">
        <v>0.64041422999999997</v>
      </c>
      <c r="H18776" s="16">
        <v>0.45728830999999998</v>
      </c>
      <c r="I18776" s="19">
        <v>0.42736840999999998</v>
      </c>
      <c r="J18776" s="4">
        <v>0.44812858</v>
      </c>
    </row>
    <row r="18777" spans="1:10" x14ac:dyDescent="0.2">
      <c r="A18777" s="33">
        <v>45487</v>
      </c>
      <c r="B18777" s="25" t="s">
        <v>68</v>
      </c>
      <c r="C18777" s="30">
        <v>0.66266099999999994</v>
      </c>
      <c r="D18777" s="27">
        <v>0.69066908999999999</v>
      </c>
      <c r="E18777" s="26">
        <v>0.28853793999999999</v>
      </c>
      <c r="F18777" s="10">
        <v>0.63977050999999996</v>
      </c>
      <c r="G18777" s="13">
        <v>0.63228549999999994</v>
      </c>
      <c r="H18777" s="16">
        <v>0.47278230999999998</v>
      </c>
      <c r="I18777" s="19">
        <v>0.39411373</v>
      </c>
      <c r="J18777" s="4">
        <v>0.58920839999999997</v>
      </c>
    </row>
    <row r="18778" spans="1:10" x14ac:dyDescent="0.2">
      <c r="A18778" s="33">
        <v>45487</v>
      </c>
      <c r="B18778" s="25" t="s">
        <v>69</v>
      </c>
      <c r="C18778" s="30">
        <v>0.66215162000000005</v>
      </c>
      <c r="D18778" s="27">
        <v>0.53357960999999998</v>
      </c>
      <c r="E18778" s="26">
        <v>0.29515905999999997</v>
      </c>
      <c r="F18778" s="10">
        <v>0.59311071999999998</v>
      </c>
      <c r="G18778" s="13">
        <v>0.58551032999999997</v>
      </c>
      <c r="H18778" s="16">
        <v>0.56960032000000005</v>
      </c>
      <c r="I18778" s="19">
        <v>0.48815525999999998</v>
      </c>
      <c r="J18778" s="4">
        <v>0.58613510000000002</v>
      </c>
    </row>
    <row r="18779" spans="1:10" x14ac:dyDescent="0.2">
      <c r="A18779" s="33">
        <v>45487</v>
      </c>
      <c r="B18779" s="25" t="s">
        <v>70</v>
      </c>
      <c r="C18779" s="30">
        <v>0.66048543999999998</v>
      </c>
      <c r="D18779" s="27">
        <v>0.46281600000000001</v>
      </c>
      <c r="E18779" s="26">
        <v>0.27587651000000002</v>
      </c>
      <c r="F18779" s="10">
        <v>0.49650779</v>
      </c>
      <c r="G18779" s="13">
        <v>0.54817928999999999</v>
      </c>
      <c r="H18779" s="16">
        <v>0.53557334999999995</v>
      </c>
      <c r="I18779" s="19">
        <v>0.60780091999999997</v>
      </c>
      <c r="J18779" s="4">
        <v>0.61891054999999995</v>
      </c>
    </row>
    <row r="18780" spans="1:10" x14ac:dyDescent="0.2">
      <c r="A18780" s="33">
        <v>45487</v>
      </c>
      <c r="B18780" s="25" t="s">
        <v>71</v>
      </c>
      <c r="C18780" s="30">
        <v>0.62436740000000002</v>
      </c>
      <c r="D18780" s="27">
        <v>0.43076353000000001</v>
      </c>
      <c r="E18780" s="26">
        <v>0.26425132000000001</v>
      </c>
      <c r="F18780" s="10">
        <v>0.66302223000000005</v>
      </c>
      <c r="G18780" s="13">
        <v>0.50590425999999999</v>
      </c>
      <c r="H18780" s="16">
        <v>0.50213708000000001</v>
      </c>
      <c r="I18780" s="19">
        <v>0.60993143999999999</v>
      </c>
      <c r="J18780" s="4">
        <v>0.61380606999999998</v>
      </c>
    </row>
    <row r="18781" spans="1:10" x14ac:dyDescent="0.2">
      <c r="A18781" s="33">
        <v>45487</v>
      </c>
      <c r="B18781" s="25" t="s">
        <v>72</v>
      </c>
      <c r="C18781" s="30">
        <v>0.58991554000000002</v>
      </c>
      <c r="D18781" s="27">
        <v>0.43480085000000002</v>
      </c>
      <c r="E18781" s="26">
        <v>0.25843311000000002</v>
      </c>
      <c r="F18781" s="10">
        <v>0.67999925000000006</v>
      </c>
      <c r="G18781" s="13">
        <v>0.50620611999999998</v>
      </c>
      <c r="H18781" s="16">
        <v>0.48328926</v>
      </c>
      <c r="I18781" s="19">
        <v>0.51283237000000004</v>
      </c>
      <c r="J18781" s="4">
        <v>0.54690828000000002</v>
      </c>
    </row>
    <row r="18782" spans="1:10" x14ac:dyDescent="0.2">
      <c r="A18782" s="33">
        <v>45487</v>
      </c>
      <c r="B18782" s="25" t="s">
        <v>73</v>
      </c>
      <c r="C18782" s="30">
        <v>0.51481639000000001</v>
      </c>
      <c r="D18782" s="27">
        <v>0.49791782000000001</v>
      </c>
      <c r="E18782" s="26">
        <v>0.27378085000000002</v>
      </c>
      <c r="F18782" s="10">
        <v>0.60886521999999998</v>
      </c>
      <c r="G18782" s="13">
        <v>0.53279460999999995</v>
      </c>
      <c r="H18782" s="16">
        <v>0.40581841000000002</v>
      </c>
      <c r="I18782" s="19">
        <v>0.60715604000000001</v>
      </c>
      <c r="J18782" s="4">
        <v>0.53558216000000003</v>
      </c>
    </row>
    <row r="18783" spans="1:10" x14ac:dyDescent="0.2">
      <c r="A18783" s="33">
        <v>45487</v>
      </c>
      <c r="B18783" s="25" t="s">
        <v>74</v>
      </c>
      <c r="C18783" s="30">
        <v>0.48288563000000001</v>
      </c>
      <c r="D18783" s="27">
        <v>0.47287295000000001</v>
      </c>
      <c r="E18783" s="26">
        <v>0.27445744</v>
      </c>
      <c r="F18783" s="10">
        <v>0.46042702000000002</v>
      </c>
      <c r="G18783" s="13">
        <v>0.52630398</v>
      </c>
      <c r="H18783" s="16">
        <v>0.41575486</v>
      </c>
      <c r="I18783" s="19">
        <v>0.58554254999999999</v>
      </c>
      <c r="J18783" s="4">
        <v>0.57894034999999999</v>
      </c>
    </row>
    <row r="18784" spans="1:10" x14ac:dyDescent="0.2">
      <c r="A18784" s="33">
        <v>45487</v>
      </c>
      <c r="B18784" s="25" t="s">
        <v>75</v>
      </c>
      <c r="C18784" s="30">
        <v>0.44228427999999997</v>
      </c>
      <c r="D18784" s="27">
        <v>0.41471998999999998</v>
      </c>
      <c r="E18784" s="26">
        <v>0.26706197999999998</v>
      </c>
      <c r="F18784" s="10">
        <v>0.43103965</v>
      </c>
      <c r="G18784" s="13">
        <v>0.49243880000000001</v>
      </c>
      <c r="H18784" s="16">
        <v>0.38793663</v>
      </c>
      <c r="I18784" s="19">
        <v>0.52655766999999998</v>
      </c>
      <c r="J18784" s="4">
        <v>0.53360737000000003</v>
      </c>
    </row>
    <row r="18785" spans="1:10" x14ac:dyDescent="0.2">
      <c r="A18785" s="33">
        <v>45487</v>
      </c>
      <c r="B18785" s="25" t="s">
        <v>76</v>
      </c>
      <c r="C18785" s="30">
        <v>0.43361369999999999</v>
      </c>
      <c r="D18785" s="27">
        <v>0.39380924</v>
      </c>
      <c r="E18785" s="26">
        <v>0.27941972999999998</v>
      </c>
      <c r="F18785" s="10">
        <v>0.43942809999999999</v>
      </c>
      <c r="G18785" s="13">
        <v>0.4604626</v>
      </c>
      <c r="H18785" s="16">
        <v>0.36385010000000001</v>
      </c>
      <c r="I18785" s="19">
        <v>0.46974374000000002</v>
      </c>
      <c r="J18785" s="4">
        <v>0.51291012000000002</v>
      </c>
    </row>
    <row r="18786" spans="1:10" x14ac:dyDescent="0.2">
      <c r="A18786" s="33">
        <v>45487</v>
      </c>
      <c r="B18786" s="25" t="s">
        <v>77</v>
      </c>
      <c r="C18786" s="30">
        <v>0.44659083999999999</v>
      </c>
      <c r="D18786" s="27">
        <v>0.34359917000000001</v>
      </c>
      <c r="E18786" s="26">
        <v>0.28648649999999998</v>
      </c>
      <c r="F18786" s="10">
        <v>0.40166104000000002</v>
      </c>
      <c r="G18786" s="13">
        <v>0.43242550000000002</v>
      </c>
      <c r="H18786" s="16">
        <v>0.33104934000000003</v>
      </c>
      <c r="I18786" s="19">
        <v>0.38285188999999997</v>
      </c>
      <c r="J18786" s="4">
        <v>0.44744494000000001</v>
      </c>
    </row>
    <row r="18787" spans="1:10" x14ac:dyDescent="0.2">
      <c r="A18787" s="33">
        <v>45487</v>
      </c>
      <c r="B18787" s="25" t="s">
        <v>78</v>
      </c>
      <c r="C18787" s="30">
        <v>0.43747856000000002</v>
      </c>
      <c r="D18787" s="27">
        <v>0.35484682000000001</v>
      </c>
      <c r="E18787" s="26">
        <v>0.28894018999999999</v>
      </c>
      <c r="F18787" s="10">
        <v>0.40689374</v>
      </c>
      <c r="G18787" s="13">
        <v>0.40967267000000002</v>
      </c>
      <c r="H18787" s="16">
        <v>0.32218835000000001</v>
      </c>
      <c r="I18787" s="19">
        <v>0.35943079</v>
      </c>
      <c r="J18787" s="4">
        <v>0.41423955000000001</v>
      </c>
    </row>
    <row r="18788" spans="1:10" x14ac:dyDescent="0.2">
      <c r="A18788" s="33">
        <v>45487</v>
      </c>
      <c r="B18788" s="25" t="s">
        <v>79</v>
      </c>
      <c r="C18788" s="30">
        <v>0.41259228999999997</v>
      </c>
      <c r="D18788" s="27">
        <v>0.34848993</v>
      </c>
      <c r="E18788" s="26">
        <v>0.28609367000000002</v>
      </c>
      <c r="F18788" s="10">
        <v>0.40964647999999998</v>
      </c>
      <c r="G18788" s="13">
        <v>0.40206109000000001</v>
      </c>
      <c r="H18788" s="16">
        <v>0.30490590000000001</v>
      </c>
      <c r="I18788" s="19">
        <v>0.33045050999999998</v>
      </c>
      <c r="J18788" s="4">
        <v>0.40170372999999998</v>
      </c>
    </row>
    <row r="18789" spans="1:10" x14ac:dyDescent="0.2">
      <c r="A18789" s="33">
        <v>45487</v>
      </c>
      <c r="B18789" s="25" t="s">
        <v>80</v>
      </c>
      <c r="C18789" s="30">
        <v>0.39681831000000001</v>
      </c>
      <c r="D18789" s="27">
        <v>0.35630408000000002</v>
      </c>
      <c r="E18789" s="26">
        <v>0.27583963</v>
      </c>
      <c r="F18789" s="10">
        <v>0.36003874000000002</v>
      </c>
      <c r="G18789" s="13">
        <v>0.38732074999999999</v>
      </c>
      <c r="H18789" s="16">
        <v>0.29165642000000003</v>
      </c>
      <c r="I18789" s="19">
        <v>0.32250680999999998</v>
      </c>
      <c r="J18789" s="4">
        <v>0.33201177999999998</v>
      </c>
    </row>
    <row r="18790" spans="1:10" x14ac:dyDescent="0.2">
      <c r="A18790" s="33">
        <v>45487</v>
      </c>
      <c r="B18790" s="25" t="s">
        <v>81</v>
      </c>
      <c r="C18790" s="30">
        <v>0.36082901000000001</v>
      </c>
      <c r="D18790" s="27">
        <v>0.29080783999999998</v>
      </c>
      <c r="E18790" s="26">
        <v>0.26366104000000001</v>
      </c>
      <c r="F18790" s="10">
        <v>0.37306296999999999</v>
      </c>
      <c r="G18790" s="13">
        <v>0.36843787</v>
      </c>
      <c r="H18790" s="16">
        <v>0.31012998000000003</v>
      </c>
      <c r="I18790" s="19">
        <v>0.32291552000000001</v>
      </c>
      <c r="J18790" s="4">
        <v>0.33726787000000003</v>
      </c>
    </row>
    <row r="18791" spans="1:10" x14ac:dyDescent="0.2">
      <c r="A18791" s="33">
        <v>45487</v>
      </c>
      <c r="B18791" s="25" t="s">
        <v>82</v>
      </c>
      <c r="C18791" s="30">
        <v>0.34589187999999998</v>
      </c>
      <c r="D18791" s="27">
        <v>0.28982679</v>
      </c>
      <c r="E18791" s="26">
        <v>0.24941068999999999</v>
      </c>
      <c r="F18791" s="10">
        <v>0.38860177000000001</v>
      </c>
      <c r="G18791" s="13">
        <v>0.36687350000000002</v>
      </c>
      <c r="H18791" s="16">
        <v>0.30822160999999998</v>
      </c>
      <c r="I18791" s="19">
        <v>0.29666885999999998</v>
      </c>
      <c r="J18791" s="4">
        <v>0.30862446999999998</v>
      </c>
    </row>
    <row r="18792" spans="1:10" x14ac:dyDescent="0.2">
      <c r="A18792" s="33">
        <v>45487</v>
      </c>
      <c r="B18792" s="25" t="s">
        <v>83</v>
      </c>
      <c r="C18792" s="30">
        <v>0.33530462</v>
      </c>
      <c r="D18792" s="27">
        <v>0.29936428999999998</v>
      </c>
      <c r="E18792" s="26">
        <v>0.2434345</v>
      </c>
      <c r="F18792" s="10">
        <v>0.33586547999999999</v>
      </c>
      <c r="G18792" s="13">
        <v>0.36166333000000001</v>
      </c>
      <c r="H18792" s="16">
        <v>0.30199109000000002</v>
      </c>
      <c r="I18792" s="19">
        <v>0.29393830999999998</v>
      </c>
      <c r="J18792" s="4">
        <v>0.30799081</v>
      </c>
    </row>
    <row r="18793" spans="1:10" x14ac:dyDescent="0.2">
      <c r="A18793" s="33">
        <v>45487</v>
      </c>
      <c r="B18793" s="25" t="s">
        <v>84</v>
      </c>
      <c r="C18793" s="30">
        <v>0.33965450000000003</v>
      </c>
      <c r="D18793" s="27">
        <v>0.30496108</v>
      </c>
      <c r="E18793" s="26">
        <v>0.25041375999999999</v>
      </c>
      <c r="F18793" s="10">
        <v>0.33110979000000001</v>
      </c>
      <c r="G18793" s="13">
        <v>0.35398531</v>
      </c>
      <c r="H18793" s="16">
        <v>0.30193732000000001</v>
      </c>
      <c r="I18793" s="19">
        <v>0.29811731000000002</v>
      </c>
      <c r="J18793" s="4">
        <v>0.25867685000000001</v>
      </c>
    </row>
    <row r="18794" spans="1:10" x14ac:dyDescent="0.2">
      <c r="A18794" s="33">
        <v>45487</v>
      </c>
      <c r="B18794" s="25" t="s">
        <v>85</v>
      </c>
      <c r="C18794" s="30">
        <v>0.37104618</v>
      </c>
      <c r="D18794" s="27">
        <v>0.30055722000000001</v>
      </c>
      <c r="E18794" s="26">
        <v>0.25691414000000001</v>
      </c>
      <c r="F18794" s="10">
        <v>0.31786829</v>
      </c>
      <c r="G18794" s="13">
        <v>0.38761710999999999</v>
      </c>
      <c r="H18794" s="16">
        <v>0.29209248999999998</v>
      </c>
      <c r="I18794" s="19">
        <v>0.28700122</v>
      </c>
      <c r="J18794" s="4">
        <v>0.29638046000000001</v>
      </c>
    </row>
    <row r="18795" spans="1:10" x14ac:dyDescent="0.2">
      <c r="A18795" s="33">
        <v>45487</v>
      </c>
      <c r="B18795" s="25" t="s">
        <v>86</v>
      </c>
      <c r="C18795" s="30">
        <v>0.37573800000000002</v>
      </c>
      <c r="D18795" s="27">
        <v>0.29754974000000001</v>
      </c>
      <c r="E18795" s="26">
        <v>0.25979213000000001</v>
      </c>
      <c r="F18795" s="10">
        <v>0.31197490999999999</v>
      </c>
      <c r="G18795" s="13">
        <v>0.37482536</v>
      </c>
      <c r="H18795" s="16">
        <v>0.27861796999999999</v>
      </c>
      <c r="I18795" s="19">
        <v>0.27779641999999999</v>
      </c>
      <c r="J18795" s="4">
        <v>0.30347153999999998</v>
      </c>
    </row>
    <row r="18796" spans="1:10" x14ac:dyDescent="0.2">
      <c r="A18796" s="33">
        <v>45487</v>
      </c>
      <c r="B18796" s="25" t="s">
        <v>87</v>
      </c>
      <c r="C18796" s="30">
        <v>0.36870853999999997</v>
      </c>
      <c r="D18796" s="27">
        <v>0.29862096999999999</v>
      </c>
      <c r="E18796" s="26">
        <v>0.25097907000000003</v>
      </c>
      <c r="F18796" s="10">
        <v>0.28740525</v>
      </c>
      <c r="G18796" s="13">
        <v>0.36441446</v>
      </c>
      <c r="H18796" s="16">
        <v>0.28954891999999999</v>
      </c>
      <c r="I18796" s="19">
        <v>0.28188268</v>
      </c>
      <c r="J18796" s="4">
        <v>0.31123435999999999</v>
      </c>
    </row>
    <row r="18797" spans="1:10" x14ac:dyDescent="0.2">
      <c r="A18797" s="33">
        <v>45487</v>
      </c>
      <c r="B18797" s="25" t="s">
        <v>88</v>
      </c>
      <c r="C18797" s="30">
        <v>0.35698727000000002</v>
      </c>
      <c r="D18797" s="27">
        <v>0.30591205999999999</v>
      </c>
      <c r="E18797" s="26">
        <v>0.25419466000000002</v>
      </c>
      <c r="F18797" s="10">
        <v>0.28123155</v>
      </c>
      <c r="G18797" s="13">
        <v>0.36262307999999999</v>
      </c>
      <c r="H18797" s="16">
        <v>0.29586062000000002</v>
      </c>
      <c r="I18797" s="19">
        <v>0.28419968000000001</v>
      </c>
      <c r="J18797" s="4">
        <v>0.32627363999999998</v>
      </c>
    </row>
    <row r="18798" spans="1:10" x14ac:dyDescent="0.2">
      <c r="A18798" s="33">
        <v>45487</v>
      </c>
      <c r="B18798" s="25" t="s">
        <v>89</v>
      </c>
      <c r="C18798" s="30">
        <v>0.32102902999999999</v>
      </c>
      <c r="D18798" s="27">
        <v>0.35798427999999999</v>
      </c>
      <c r="E18798" s="26">
        <v>0.2593396</v>
      </c>
      <c r="F18798" s="10">
        <v>0.27181823999999999</v>
      </c>
      <c r="G18798" s="13">
        <v>0.38754554000000002</v>
      </c>
      <c r="H18798" s="16">
        <v>0.31091415999999999</v>
      </c>
      <c r="I18798" s="19">
        <v>0.27467454000000002</v>
      </c>
      <c r="J18798" s="4">
        <v>0.26984051999999997</v>
      </c>
    </row>
    <row r="18799" spans="1:10" x14ac:dyDescent="0.2">
      <c r="A18799" s="33">
        <v>45487</v>
      </c>
      <c r="B18799" s="25" t="s">
        <v>90</v>
      </c>
      <c r="C18799" s="30">
        <v>0.31013056999999999</v>
      </c>
      <c r="D18799" s="27">
        <v>0.35094153</v>
      </c>
      <c r="E18799" s="26">
        <v>0.26111027999999997</v>
      </c>
      <c r="F18799" s="10">
        <v>0.27625998000000002</v>
      </c>
      <c r="G18799" s="13">
        <v>0.37990481999999998</v>
      </c>
      <c r="H18799" s="16">
        <v>0.29464449999999998</v>
      </c>
      <c r="I18799" s="19">
        <v>0.27583939000000002</v>
      </c>
      <c r="J18799" s="4">
        <v>0.24334679000000001</v>
      </c>
    </row>
    <row r="18800" spans="1:10" x14ac:dyDescent="0.2">
      <c r="A18800" s="33">
        <v>45487</v>
      </c>
      <c r="B18800" s="25" t="s">
        <v>91</v>
      </c>
      <c r="C18800" s="30">
        <v>0.30457083000000001</v>
      </c>
      <c r="D18800" s="27">
        <v>0.33688795999999999</v>
      </c>
      <c r="E18800" s="26">
        <v>0.25793462</v>
      </c>
      <c r="F18800" s="10">
        <v>0.26890354</v>
      </c>
      <c r="G18800" s="13">
        <v>0.36278916999999999</v>
      </c>
      <c r="H18800" s="16">
        <v>0.28935707999999999</v>
      </c>
      <c r="I18800" s="19">
        <v>0.26698737</v>
      </c>
      <c r="J18800" s="4">
        <v>0.23863034999999999</v>
      </c>
    </row>
    <row r="18801" spans="1:10" x14ac:dyDescent="0.2">
      <c r="A18801" s="33">
        <v>45487</v>
      </c>
      <c r="B18801" s="25" t="s">
        <v>92</v>
      </c>
      <c r="C18801" s="30">
        <v>0.30990955999999997</v>
      </c>
      <c r="D18801" s="27">
        <v>0.33990622999999998</v>
      </c>
      <c r="E18801" s="26">
        <v>0.24921550000000001</v>
      </c>
      <c r="F18801" s="10">
        <v>0.25697824000000002</v>
      </c>
      <c r="G18801" s="13">
        <v>0.35168047000000002</v>
      </c>
      <c r="H18801" s="16">
        <v>0.27624426000000002</v>
      </c>
      <c r="I18801" s="19">
        <v>0.25825870000000001</v>
      </c>
      <c r="J18801" s="4">
        <v>0.25082233999999998</v>
      </c>
    </row>
    <row r="18802" spans="1:10" x14ac:dyDescent="0.2">
      <c r="A18802" s="33">
        <v>45487</v>
      </c>
      <c r="B18802" s="25" t="s">
        <v>93</v>
      </c>
      <c r="C18802" s="30">
        <v>0.34089197999999998</v>
      </c>
      <c r="D18802" s="27">
        <v>0.32198642999999999</v>
      </c>
      <c r="E18802" s="26">
        <v>0.27436345000000001</v>
      </c>
      <c r="F18802" s="10">
        <v>0.31752538000000002</v>
      </c>
      <c r="G18802" s="13">
        <v>0.35238503999999998</v>
      </c>
      <c r="H18802" s="16">
        <v>0.30578425999999997</v>
      </c>
      <c r="I18802" s="19">
        <v>0.20994275000000001</v>
      </c>
      <c r="J18802" s="4">
        <v>0.29764745999999997</v>
      </c>
    </row>
    <row r="18803" spans="1:10" x14ac:dyDescent="0.2">
      <c r="A18803" s="33">
        <v>45487</v>
      </c>
      <c r="B18803" s="25" t="s">
        <v>94</v>
      </c>
      <c r="C18803" s="30">
        <v>0.34666498000000001</v>
      </c>
      <c r="D18803" s="27">
        <v>0.30367300000000003</v>
      </c>
      <c r="E18803" s="26">
        <v>0.26222085000000001</v>
      </c>
      <c r="F18803" s="10">
        <v>0.31305464</v>
      </c>
      <c r="G18803" s="13">
        <v>0.34028688000000001</v>
      </c>
      <c r="H18803" s="16">
        <v>0.31059801999999997</v>
      </c>
      <c r="I18803" s="19">
        <v>0.26549026999999997</v>
      </c>
      <c r="J18803" s="4">
        <v>0.29516916999999998</v>
      </c>
    </row>
    <row r="18804" spans="1:10" x14ac:dyDescent="0.2">
      <c r="A18804" s="33">
        <v>45487</v>
      </c>
      <c r="B18804" s="25" t="s">
        <v>95</v>
      </c>
      <c r="C18804" s="30">
        <v>0.34054700999999998</v>
      </c>
      <c r="D18804" s="27">
        <v>0.28711300000000001</v>
      </c>
      <c r="E18804" s="26">
        <v>0.26591942000000002</v>
      </c>
      <c r="F18804" s="10">
        <v>0.54156013000000003</v>
      </c>
      <c r="G18804" s="13">
        <v>0.35133486000000003</v>
      </c>
      <c r="H18804" s="16">
        <v>0.33692441000000001</v>
      </c>
      <c r="I18804" s="19">
        <v>0.28469535000000001</v>
      </c>
      <c r="J18804" s="4">
        <v>0.31276154</v>
      </c>
    </row>
    <row r="18805" spans="1:10" x14ac:dyDescent="0.2">
      <c r="A18805" s="33">
        <v>45487</v>
      </c>
      <c r="B18805" s="25" t="s">
        <v>96</v>
      </c>
      <c r="C18805" s="30">
        <v>0.32865602999999999</v>
      </c>
      <c r="D18805" s="27">
        <v>0.27830758</v>
      </c>
      <c r="E18805" s="26">
        <v>0.25845627999999998</v>
      </c>
      <c r="F18805" s="10">
        <v>0.51957984000000002</v>
      </c>
      <c r="G18805" s="13">
        <v>0.43699322000000002</v>
      </c>
      <c r="H18805" s="16">
        <v>0.38913332</v>
      </c>
      <c r="I18805" s="19">
        <v>0.31079162999999999</v>
      </c>
      <c r="J18805" s="4">
        <v>0.31198183000000002</v>
      </c>
    </row>
    <row r="18806" spans="1:10" x14ac:dyDescent="0.2">
      <c r="A18806" s="33">
        <v>45487</v>
      </c>
      <c r="B18806" s="25" t="s">
        <v>97</v>
      </c>
      <c r="C18806" s="30">
        <v>0.30230741</v>
      </c>
      <c r="D18806" s="27">
        <v>0.29270322999999998</v>
      </c>
      <c r="E18806" s="26">
        <v>0.28267367999999998</v>
      </c>
      <c r="F18806" s="10">
        <v>0.49218521999999998</v>
      </c>
      <c r="G18806" s="13">
        <v>0.43696810000000003</v>
      </c>
      <c r="H18806" s="16">
        <v>0.32624477000000002</v>
      </c>
      <c r="I18806" s="19">
        <v>0.43936648</v>
      </c>
      <c r="J18806" s="4">
        <v>0.26887559999999999</v>
      </c>
    </row>
    <row r="18807" spans="1:10" x14ac:dyDescent="0.2">
      <c r="A18807" s="33">
        <v>45487</v>
      </c>
      <c r="B18807" s="25" t="s">
        <v>98</v>
      </c>
      <c r="C18807" s="30">
        <v>0.29095915999999999</v>
      </c>
      <c r="D18807" s="27">
        <v>0.27195987999999999</v>
      </c>
      <c r="E18807" s="26">
        <v>0.26694841000000002</v>
      </c>
      <c r="F18807" s="10">
        <v>0.43554261</v>
      </c>
      <c r="G18807" s="13">
        <v>0.39513661999999999</v>
      </c>
      <c r="H18807" s="16">
        <v>0.31232750999999997</v>
      </c>
      <c r="I18807" s="19">
        <v>0.46176278999999998</v>
      </c>
      <c r="J18807" s="4">
        <v>0.34090878000000002</v>
      </c>
    </row>
    <row r="18808" spans="1:10" x14ac:dyDescent="0.2">
      <c r="A18808" s="33">
        <v>45487</v>
      </c>
      <c r="B18808" s="25" t="s">
        <v>99</v>
      </c>
      <c r="C18808" s="30">
        <v>0.27140810999999998</v>
      </c>
      <c r="D18808" s="27">
        <v>0.26082986000000002</v>
      </c>
      <c r="E18808" s="26">
        <v>0.25216687999999998</v>
      </c>
      <c r="F18808" s="10">
        <v>0.41357633999999999</v>
      </c>
      <c r="G18808" s="13">
        <v>0.39934374</v>
      </c>
      <c r="H18808" s="16">
        <v>0.30204182000000002</v>
      </c>
      <c r="I18808" s="19">
        <v>0.40160476000000001</v>
      </c>
      <c r="J18808" s="4">
        <v>0.55982940999999997</v>
      </c>
    </row>
    <row r="18809" spans="1:10" x14ac:dyDescent="0.2">
      <c r="A18809" s="33">
        <v>45487</v>
      </c>
      <c r="B18809" s="25" t="s">
        <v>100</v>
      </c>
      <c r="C18809" s="30">
        <v>0.26320532000000002</v>
      </c>
      <c r="D18809" s="27">
        <v>0.24754703</v>
      </c>
      <c r="E18809" s="26">
        <v>0.24905103000000001</v>
      </c>
      <c r="F18809" s="10">
        <v>0.36289582999999997</v>
      </c>
      <c r="G18809" s="13">
        <v>0.36543154</v>
      </c>
      <c r="H18809" s="16">
        <v>0.36566590999999998</v>
      </c>
      <c r="I18809" s="19">
        <v>0.36426596999999999</v>
      </c>
      <c r="J18809" s="4">
        <v>0.65458620999999995</v>
      </c>
    </row>
    <row r="18810" spans="1:10" x14ac:dyDescent="0.2">
      <c r="A18810" s="33">
        <v>45487</v>
      </c>
      <c r="B18810" s="25" t="s">
        <v>101</v>
      </c>
      <c r="C18810" s="30">
        <v>0.22741165999999999</v>
      </c>
      <c r="D18810" s="27">
        <v>0.1961706</v>
      </c>
      <c r="E18810" s="26">
        <v>0.25934268999999999</v>
      </c>
      <c r="F18810" s="10">
        <v>0.43147004</v>
      </c>
      <c r="G18810" s="13">
        <v>0.28574965000000002</v>
      </c>
      <c r="H18810" s="16">
        <v>0.47803828999999998</v>
      </c>
      <c r="I18810" s="19">
        <v>0.27798854000000001</v>
      </c>
      <c r="J18810" s="4">
        <v>0.51275877000000003</v>
      </c>
    </row>
    <row r="18811" spans="1:10" x14ac:dyDescent="0.2">
      <c r="A18811" s="33">
        <v>45487</v>
      </c>
      <c r="B18811" s="25" t="s">
        <v>102</v>
      </c>
      <c r="C18811" s="30">
        <v>0.2200964</v>
      </c>
      <c r="D18811" s="27">
        <v>0.18094825</v>
      </c>
      <c r="E18811" s="26">
        <v>0.24908631000000001</v>
      </c>
      <c r="F18811" s="10">
        <v>0.39705947000000003</v>
      </c>
      <c r="G18811" s="13">
        <v>0.28768273</v>
      </c>
      <c r="H18811" s="16">
        <v>0.43663231000000002</v>
      </c>
      <c r="I18811" s="19">
        <v>0.26225682</v>
      </c>
      <c r="J18811" s="4">
        <v>0.48252778000000002</v>
      </c>
    </row>
    <row r="18812" spans="1:10" x14ac:dyDescent="0.2">
      <c r="A18812" s="33">
        <v>45487</v>
      </c>
      <c r="B18812" s="25" t="s">
        <v>103</v>
      </c>
      <c r="C18812" s="30">
        <v>0.24257102</v>
      </c>
      <c r="D18812" s="27">
        <v>0.20142208</v>
      </c>
      <c r="E18812" s="26">
        <v>0.24128815000000001</v>
      </c>
      <c r="F18812" s="10">
        <v>0.32625612999999998</v>
      </c>
      <c r="G18812" s="13">
        <v>0.26652279000000001</v>
      </c>
      <c r="H18812" s="16">
        <v>0.41408563999999998</v>
      </c>
      <c r="I18812" s="19">
        <v>0.22854706999999999</v>
      </c>
      <c r="J18812" s="4">
        <v>0.42978407000000002</v>
      </c>
    </row>
    <row r="18813" spans="1:10" x14ac:dyDescent="0.2">
      <c r="A18813" s="33">
        <v>45487</v>
      </c>
      <c r="B18813" s="25" t="s">
        <v>104</v>
      </c>
      <c r="C18813" s="30">
        <v>0.27236091000000001</v>
      </c>
      <c r="D18813" s="27">
        <v>0.18433906999999999</v>
      </c>
      <c r="E18813" s="26">
        <v>0.23496285</v>
      </c>
      <c r="F18813" s="10">
        <v>0.32389435999999999</v>
      </c>
      <c r="G18813" s="13">
        <v>0.25320482</v>
      </c>
      <c r="H18813" s="16">
        <v>0.34860375999999998</v>
      </c>
      <c r="I18813" s="19">
        <v>0.18352757</v>
      </c>
      <c r="J18813" s="4">
        <v>0.37844938</v>
      </c>
    </row>
    <row r="18814" spans="1:10" x14ac:dyDescent="0.2">
      <c r="A18814" s="33">
        <v>45488</v>
      </c>
      <c r="B18814" s="25" t="s">
        <v>9</v>
      </c>
      <c r="C18814" s="30">
        <v>0.35728159999999998</v>
      </c>
      <c r="D18814" s="27">
        <v>0.15685568999999999</v>
      </c>
      <c r="E18814" s="26">
        <v>0.18172727999999999</v>
      </c>
      <c r="F18814" s="10">
        <v>0.22932541000000001</v>
      </c>
      <c r="G18814" s="13">
        <v>0.30891244000000001</v>
      </c>
      <c r="H18814" s="16">
        <v>0.22346429000000001</v>
      </c>
      <c r="I18814" s="19">
        <v>0.22480460999999999</v>
      </c>
      <c r="J18814" s="4">
        <v>0.41244058</v>
      </c>
    </row>
    <row r="18815" spans="1:10" x14ac:dyDescent="0.2">
      <c r="A18815" s="33">
        <v>45488</v>
      </c>
      <c r="B18815" s="25" t="s">
        <v>10</v>
      </c>
      <c r="C18815" s="30">
        <v>0.39250699</v>
      </c>
      <c r="D18815" s="27">
        <v>0.14682354</v>
      </c>
      <c r="E18815" s="26">
        <v>0.17639414</v>
      </c>
      <c r="F18815" s="10">
        <v>0.22450596</v>
      </c>
      <c r="G18815" s="13">
        <v>0.31260469000000002</v>
      </c>
      <c r="H18815" s="16">
        <v>0.25041331999999999</v>
      </c>
      <c r="I18815" s="19">
        <v>0.27103623999999998</v>
      </c>
      <c r="J18815" s="4">
        <v>0.38322982</v>
      </c>
    </row>
    <row r="18816" spans="1:10" x14ac:dyDescent="0.2">
      <c r="A18816" s="33">
        <v>45488</v>
      </c>
      <c r="B18816" s="25" t="s">
        <v>11</v>
      </c>
      <c r="C18816" s="30">
        <v>0.4380346</v>
      </c>
      <c r="D18816" s="27">
        <v>0.18027550000000001</v>
      </c>
      <c r="E18816" s="26">
        <v>0.22911181</v>
      </c>
      <c r="F18816" s="10">
        <v>0.21009675999999999</v>
      </c>
      <c r="G18816" s="13">
        <v>0.32167568000000002</v>
      </c>
      <c r="H18816" s="16">
        <v>0.37196993</v>
      </c>
      <c r="I18816" s="19">
        <v>0.33131792999999998</v>
      </c>
      <c r="J18816" s="4">
        <v>0.39443951999999999</v>
      </c>
    </row>
    <row r="18817" spans="1:10" x14ac:dyDescent="0.2">
      <c r="A18817" s="33">
        <v>45488</v>
      </c>
      <c r="B18817" s="25" t="s">
        <v>12</v>
      </c>
      <c r="C18817" s="30">
        <v>0.44833680999999997</v>
      </c>
      <c r="D18817" s="27">
        <v>0.19432527999999999</v>
      </c>
      <c r="E18817" s="26">
        <v>0.52380676999999998</v>
      </c>
      <c r="F18817" s="10">
        <v>0.30155187</v>
      </c>
      <c r="G18817" s="13">
        <v>0.33228719000000001</v>
      </c>
      <c r="H18817" s="16">
        <v>0.37591247</v>
      </c>
      <c r="I18817" s="19">
        <v>0.35704121</v>
      </c>
      <c r="J18817" s="4">
        <v>0.45849007000000003</v>
      </c>
    </row>
    <row r="18818" spans="1:10" x14ac:dyDescent="0.2">
      <c r="A18818" s="33">
        <v>45488</v>
      </c>
      <c r="B18818" s="25" t="s">
        <v>13</v>
      </c>
      <c r="C18818" s="30">
        <v>0.44712931</v>
      </c>
      <c r="D18818" s="27">
        <v>0.19387945000000001</v>
      </c>
      <c r="E18818" s="26">
        <v>0.49557847999999999</v>
      </c>
      <c r="F18818" s="10">
        <v>0.40843918000000001</v>
      </c>
      <c r="G18818" s="13">
        <v>0.30233247000000002</v>
      </c>
      <c r="H18818" s="16">
        <v>0.40976660999999998</v>
      </c>
      <c r="I18818" s="19">
        <v>0.30303729000000001</v>
      </c>
      <c r="J18818" s="4">
        <v>0.47413867999999998</v>
      </c>
    </row>
    <row r="18819" spans="1:10" x14ac:dyDescent="0.2">
      <c r="A18819" s="33">
        <v>45488</v>
      </c>
      <c r="B18819" s="25" t="s">
        <v>14</v>
      </c>
      <c r="C18819" s="30">
        <v>0.45717299</v>
      </c>
      <c r="D18819" s="27">
        <v>0.22923289999999999</v>
      </c>
      <c r="E18819" s="26">
        <v>0.46842254999999999</v>
      </c>
      <c r="F18819" s="10">
        <v>0.47025138999999999</v>
      </c>
      <c r="G18819" s="13">
        <v>0.30517954000000003</v>
      </c>
      <c r="H18819" s="16">
        <v>0.41517727999999998</v>
      </c>
      <c r="I18819" s="19">
        <v>0.32084380000000001</v>
      </c>
      <c r="J18819" s="4">
        <v>0.39813601999999998</v>
      </c>
    </row>
    <row r="18820" spans="1:10" x14ac:dyDescent="0.2">
      <c r="A18820" s="33">
        <v>45488</v>
      </c>
      <c r="B18820" s="25" t="s">
        <v>15</v>
      </c>
      <c r="C18820" s="30">
        <v>0.46537146000000001</v>
      </c>
      <c r="D18820" s="27">
        <v>0.23426941000000001</v>
      </c>
      <c r="E18820" s="26">
        <v>0.36933758999999999</v>
      </c>
      <c r="F18820" s="10">
        <v>0.52652843999999999</v>
      </c>
      <c r="G18820" s="13">
        <v>0.32752426000000001</v>
      </c>
      <c r="H18820" s="16">
        <v>0.37680680999999999</v>
      </c>
      <c r="I18820" s="19">
        <v>0.32642680000000002</v>
      </c>
      <c r="J18820" s="4">
        <v>0.35251368999999999</v>
      </c>
    </row>
    <row r="18821" spans="1:10" x14ac:dyDescent="0.2">
      <c r="A18821" s="33">
        <v>45488</v>
      </c>
      <c r="B18821" s="25" t="s">
        <v>16</v>
      </c>
      <c r="C18821" s="30">
        <v>0.46352623999999998</v>
      </c>
      <c r="D18821" s="27">
        <v>0.39069823999999997</v>
      </c>
      <c r="E18821" s="26">
        <v>0.31090138</v>
      </c>
      <c r="F18821" s="10">
        <v>0.53082099000000005</v>
      </c>
      <c r="G18821" s="13">
        <v>0.30988373000000002</v>
      </c>
      <c r="H18821" s="16">
        <v>0.35616930000000002</v>
      </c>
      <c r="I18821" s="19">
        <v>0.31649210999999999</v>
      </c>
      <c r="J18821" s="4">
        <v>0.32613161000000002</v>
      </c>
    </row>
    <row r="18822" spans="1:10" x14ac:dyDescent="0.2">
      <c r="A18822" s="33">
        <v>45488</v>
      </c>
      <c r="B18822" s="25" t="s">
        <v>17</v>
      </c>
      <c r="C18822" s="30">
        <v>0.46424914</v>
      </c>
      <c r="D18822" s="27">
        <v>0.38608666000000003</v>
      </c>
      <c r="E18822" s="26">
        <v>0.31111344000000002</v>
      </c>
      <c r="F18822" s="10">
        <v>0.53571911999999999</v>
      </c>
      <c r="G18822" s="13">
        <v>0.32713847000000001</v>
      </c>
      <c r="H18822" s="16">
        <v>0.30584032</v>
      </c>
      <c r="I18822" s="19">
        <v>0.26245057999999999</v>
      </c>
      <c r="J18822" s="4">
        <v>0.28293974999999999</v>
      </c>
    </row>
    <row r="18823" spans="1:10" x14ac:dyDescent="0.2">
      <c r="A18823" s="33">
        <v>45488</v>
      </c>
      <c r="B18823" s="25" t="s">
        <v>18</v>
      </c>
      <c r="C18823" s="30">
        <v>0.46239365999999998</v>
      </c>
      <c r="D18823" s="27">
        <v>0.45295395999999999</v>
      </c>
      <c r="E18823" s="26">
        <v>0.26831570999999999</v>
      </c>
      <c r="F18823" s="10">
        <v>0.41944575000000001</v>
      </c>
      <c r="G18823" s="13">
        <v>0.33859265999999999</v>
      </c>
      <c r="H18823" s="16">
        <v>0.26342947999999999</v>
      </c>
      <c r="I18823" s="19">
        <v>0.25739757000000002</v>
      </c>
      <c r="J18823" s="4">
        <v>0.30112686999999999</v>
      </c>
    </row>
    <row r="18824" spans="1:10" x14ac:dyDescent="0.2">
      <c r="A18824" s="33">
        <v>45488</v>
      </c>
      <c r="B18824" s="25" t="s">
        <v>19</v>
      </c>
      <c r="C18824" s="30">
        <v>0.44363179000000003</v>
      </c>
      <c r="D18824" s="27">
        <v>0.36291811000000002</v>
      </c>
      <c r="E18824" s="26">
        <v>0.23979560999999999</v>
      </c>
      <c r="F18824" s="10">
        <v>0.35380767000000002</v>
      </c>
      <c r="G18824" s="13">
        <v>0.32740477000000001</v>
      </c>
      <c r="H18824" s="16">
        <v>0.25375123999999999</v>
      </c>
      <c r="I18824" s="19">
        <v>0.25366416000000003</v>
      </c>
      <c r="J18824" s="4">
        <v>0.26975289000000002</v>
      </c>
    </row>
    <row r="18825" spans="1:10" x14ac:dyDescent="0.2">
      <c r="A18825" s="33">
        <v>45488</v>
      </c>
      <c r="B18825" s="25" t="s">
        <v>20</v>
      </c>
      <c r="C18825" s="30">
        <v>0.42672539999999998</v>
      </c>
      <c r="D18825" s="27">
        <v>0.45396126999999997</v>
      </c>
      <c r="E18825" s="26">
        <v>0.22865524000000001</v>
      </c>
      <c r="F18825" s="10">
        <v>0.33506745999999998</v>
      </c>
      <c r="G18825" s="13">
        <v>0.28594409999999998</v>
      </c>
      <c r="H18825" s="16">
        <v>0.25041896000000002</v>
      </c>
      <c r="I18825" s="19">
        <v>0.28600768999999998</v>
      </c>
      <c r="J18825" s="4">
        <v>0.24086049000000001</v>
      </c>
    </row>
    <row r="18826" spans="1:10" x14ac:dyDescent="0.2">
      <c r="A18826" s="33">
        <v>45488</v>
      </c>
      <c r="B18826" s="25" t="s">
        <v>21</v>
      </c>
      <c r="C18826" s="30">
        <v>0.40346833999999998</v>
      </c>
      <c r="D18826" s="27">
        <v>0.39752261</v>
      </c>
      <c r="E18826" s="26">
        <v>0.25199550999999998</v>
      </c>
      <c r="F18826" s="10">
        <v>0.25347971000000002</v>
      </c>
      <c r="G18826" s="13">
        <v>0.27620302000000002</v>
      </c>
      <c r="H18826" s="16">
        <v>0.22019189</v>
      </c>
      <c r="I18826" s="19">
        <v>0.26315863</v>
      </c>
      <c r="J18826" s="4">
        <v>0.21127282</v>
      </c>
    </row>
    <row r="18827" spans="1:10" x14ac:dyDescent="0.2">
      <c r="A18827" s="33">
        <v>45488</v>
      </c>
      <c r="B18827" s="25" t="s">
        <v>22</v>
      </c>
      <c r="C18827" s="30">
        <v>0.38682393999999998</v>
      </c>
      <c r="D18827" s="27">
        <v>0.33787715000000001</v>
      </c>
      <c r="E18827" s="26">
        <v>0.25331642999999998</v>
      </c>
      <c r="F18827" s="10">
        <v>0.22671641000000001</v>
      </c>
      <c r="G18827" s="13">
        <v>0.25648310000000002</v>
      </c>
      <c r="H18827" s="16">
        <v>0.20463832000000001</v>
      </c>
      <c r="I18827" s="19">
        <v>0.23707950999999999</v>
      </c>
      <c r="J18827" s="4">
        <v>0.21568872</v>
      </c>
    </row>
    <row r="18828" spans="1:10" x14ac:dyDescent="0.2">
      <c r="A18828" s="33">
        <v>45488</v>
      </c>
      <c r="B18828" s="25" t="s">
        <v>23</v>
      </c>
      <c r="C18828" s="30">
        <v>0.34901575000000001</v>
      </c>
      <c r="D18828" s="27">
        <v>0.29595216000000002</v>
      </c>
      <c r="E18828" s="26">
        <v>0.25293510000000002</v>
      </c>
      <c r="F18828" s="10">
        <v>0.21576927000000001</v>
      </c>
      <c r="G18828" s="13">
        <v>0.23822947999999999</v>
      </c>
      <c r="H18828" s="16">
        <v>0.19504557</v>
      </c>
      <c r="I18828" s="19">
        <v>0.20572507000000001</v>
      </c>
      <c r="J18828" s="4">
        <v>0.21260862999999999</v>
      </c>
    </row>
    <row r="18829" spans="1:10" x14ac:dyDescent="0.2">
      <c r="A18829" s="33">
        <v>45488</v>
      </c>
      <c r="B18829" s="25" t="s">
        <v>24</v>
      </c>
      <c r="C18829" s="30">
        <v>0.32785196999999999</v>
      </c>
      <c r="D18829" s="27">
        <v>0.26468808999999999</v>
      </c>
      <c r="E18829" s="26">
        <v>0.23399296</v>
      </c>
      <c r="F18829" s="10">
        <v>0.21103459999999999</v>
      </c>
      <c r="G18829" s="13">
        <v>0.22236439999999999</v>
      </c>
      <c r="H18829" s="16">
        <v>0.18796421999999999</v>
      </c>
      <c r="I18829" s="19">
        <v>0.18931679000000001</v>
      </c>
      <c r="J18829" s="4">
        <v>0.21798983</v>
      </c>
    </row>
    <row r="18830" spans="1:10" x14ac:dyDescent="0.2">
      <c r="A18830" s="33">
        <v>45488</v>
      </c>
      <c r="B18830" s="25" t="s">
        <v>25</v>
      </c>
      <c r="C18830" s="30">
        <v>0.28617461999999999</v>
      </c>
      <c r="D18830" s="27">
        <v>0.25393227000000002</v>
      </c>
      <c r="E18830" s="26">
        <v>0.19881091000000001</v>
      </c>
      <c r="F18830" s="10">
        <v>0.19618109</v>
      </c>
      <c r="G18830" s="13">
        <v>0.23220024</v>
      </c>
      <c r="H18830" s="16">
        <v>0.20965058</v>
      </c>
      <c r="I18830" s="19">
        <v>0.15965410999999999</v>
      </c>
      <c r="J18830" s="4">
        <v>0.21053299</v>
      </c>
    </row>
    <row r="18831" spans="1:10" x14ac:dyDescent="0.2">
      <c r="A18831" s="33">
        <v>45488</v>
      </c>
      <c r="B18831" s="25" t="s">
        <v>26</v>
      </c>
      <c r="C18831" s="30">
        <v>0.26642642999999999</v>
      </c>
      <c r="D18831" s="27">
        <v>0.23416808</v>
      </c>
      <c r="E18831" s="26">
        <v>0.18720825999999999</v>
      </c>
      <c r="F18831" s="10">
        <v>0.18765180000000001</v>
      </c>
      <c r="G18831" s="13">
        <v>0.22815541</v>
      </c>
      <c r="H18831" s="16">
        <v>0.20951993999999999</v>
      </c>
      <c r="I18831" s="19">
        <v>0.15693389999999999</v>
      </c>
      <c r="J18831" s="4">
        <v>0.19439302</v>
      </c>
    </row>
    <row r="18832" spans="1:10" x14ac:dyDescent="0.2">
      <c r="A18832" s="33">
        <v>45488</v>
      </c>
      <c r="B18832" s="25" t="s">
        <v>27</v>
      </c>
      <c r="C18832" s="30">
        <v>0.24727905999999999</v>
      </c>
      <c r="D18832" s="27">
        <v>0.23878144000000001</v>
      </c>
      <c r="E18832" s="26">
        <v>0.18646246</v>
      </c>
      <c r="F18832" s="10">
        <v>0.17344656999999999</v>
      </c>
      <c r="G18832" s="13">
        <v>0.21519310999999999</v>
      </c>
      <c r="H18832" s="16">
        <v>0.21317823</v>
      </c>
      <c r="I18832" s="19">
        <v>0.16444776</v>
      </c>
      <c r="J18832" s="4">
        <v>0.20609928999999999</v>
      </c>
    </row>
    <row r="18833" spans="1:10" x14ac:dyDescent="0.2">
      <c r="A18833" s="33">
        <v>45488</v>
      </c>
      <c r="B18833" s="25" t="s">
        <v>28</v>
      </c>
      <c r="C18833" s="30">
        <v>0.24787988999999999</v>
      </c>
      <c r="D18833" s="27">
        <v>0.25139821000000001</v>
      </c>
      <c r="E18833" s="26">
        <v>0.17739837</v>
      </c>
      <c r="F18833" s="10">
        <v>0.16520053000000001</v>
      </c>
      <c r="G18833" s="13">
        <v>0.22025123999999999</v>
      </c>
      <c r="H18833" s="16">
        <v>0.21613125</v>
      </c>
      <c r="I18833" s="19">
        <v>0.17576422999999999</v>
      </c>
      <c r="J18833" s="4">
        <v>0.21117469999999999</v>
      </c>
    </row>
    <row r="18834" spans="1:10" x14ac:dyDescent="0.2">
      <c r="A18834" s="33">
        <v>45488</v>
      </c>
      <c r="B18834" s="25" t="s">
        <v>29</v>
      </c>
      <c r="C18834" s="30">
        <v>0.2711421</v>
      </c>
      <c r="D18834" s="27">
        <v>0.22699094</v>
      </c>
      <c r="E18834" s="26">
        <v>0.16901962000000001</v>
      </c>
      <c r="F18834" s="10">
        <v>0.18947799000000001</v>
      </c>
      <c r="G18834" s="13">
        <v>0.25808894999999998</v>
      </c>
      <c r="H18834" s="16">
        <v>0.19052738999999999</v>
      </c>
      <c r="I18834" s="19">
        <v>0.17627335999999999</v>
      </c>
      <c r="J18834" s="4">
        <v>0.18813936000000001</v>
      </c>
    </row>
    <row r="18835" spans="1:10" x14ac:dyDescent="0.2">
      <c r="A18835" s="33">
        <v>45488</v>
      </c>
      <c r="B18835" s="25" t="s">
        <v>30</v>
      </c>
      <c r="C18835" s="30">
        <v>0.27179772000000002</v>
      </c>
      <c r="D18835" s="27">
        <v>0.22928612000000001</v>
      </c>
      <c r="E18835" s="26">
        <v>0.16957099</v>
      </c>
      <c r="F18835" s="10">
        <v>0.18260635</v>
      </c>
      <c r="G18835" s="13">
        <v>0.25559393000000002</v>
      </c>
      <c r="H18835" s="16">
        <v>0.19982226</v>
      </c>
      <c r="I18835" s="19">
        <v>0.17362625000000001</v>
      </c>
      <c r="J18835" s="4">
        <v>0.17326691999999999</v>
      </c>
    </row>
    <row r="18836" spans="1:10" x14ac:dyDescent="0.2">
      <c r="A18836" s="33">
        <v>45488</v>
      </c>
      <c r="B18836" s="25" t="s">
        <v>31</v>
      </c>
      <c r="C18836" s="30">
        <v>0.26334450999999998</v>
      </c>
      <c r="D18836" s="27">
        <v>0.22275639999999999</v>
      </c>
      <c r="E18836" s="26">
        <v>0.17061158000000001</v>
      </c>
      <c r="F18836" s="10">
        <v>0.16034182999999999</v>
      </c>
      <c r="G18836" s="13">
        <v>0.26291331000000001</v>
      </c>
      <c r="H18836" s="16">
        <v>0.21273447000000001</v>
      </c>
      <c r="I18836" s="19">
        <v>0.17810416000000001</v>
      </c>
      <c r="J18836" s="4">
        <v>0.15259856999999999</v>
      </c>
    </row>
    <row r="18837" spans="1:10" x14ac:dyDescent="0.2">
      <c r="A18837" s="33">
        <v>45488</v>
      </c>
      <c r="B18837" s="25" t="s">
        <v>32</v>
      </c>
      <c r="C18837" s="30">
        <v>0.25423567000000002</v>
      </c>
      <c r="D18837" s="27">
        <v>0.22692652999999999</v>
      </c>
      <c r="E18837" s="26">
        <v>0.16439780000000001</v>
      </c>
      <c r="F18837" s="10">
        <v>0.16641383000000001</v>
      </c>
      <c r="G18837" s="13">
        <v>0.26688381</v>
      </c>
      <c r="H18837" s="16">
        <v>0.20295588000000001</v>
      </c>
      <c r="I18837" s="19">
        <v>0.17179623999999999</v>
      </c>
      <c r="J18837" s="4">
        <v>0.15299515</v>
      </c>
    </row>
    <row r="18838" spans="1:10" x14ac:dyDescent="0.2">
      <c r="A18838" s="33">
        <v>45488</v>
      </c>
      <c r="B18838" s="25" t="s">
        <v>33</v>
      </c>
      <c r="C18838" s="30">
        <v>0.23329543</v>
      </c>
      <c r="D18838" s="27">
        <v>0.20907181</v>
      </c>
      <c r="E18838" s="26">
        <v>0.13924959000000001</v>
      </c>
      <c r="F18838" s="10">
        <v>0.17677612000000001</v>
      </c>
      <c r="G18838" s="13">
        <v>0.22907158</v>
      </c>
      <c r="H18838" s="16">
        <v>0.20402217</v>
      </c>
      <c r="I18838" s="19">
        <v>0.1574874</v>
      </c>
      <c r="J18838" s="4">
        <v>0.12146866000000001</v>
      </c>
    </row>
    <row r="18839" spans="1:10" x14ac:dyDescent="0.2">
      <c r="A18839" s="33">
        <v>45488</v>
      </c>
      <c r="B18839" s="25" t="s">
        <v>34</v>
      </c>
      <c r="C18839" s="30">
        <v>0.22462624</v>
      </c>
      <c r="D18839" s="27">
        <v>0.17243773000000001</v>
      </c>
      <c r="E18839" s="26">
        <v>0.13792007000000001</v>
      </c>
      <c r="F18839" s="10">
        <v>0.18376737000000001</v>
      </c>
      <c r="G18839" s="13">
        <v>0.22523795999999999</v>
      </c>
      <c r="H18839" s="16">
        <v>0.18538315999999999</v>
      </c>
      <c r="I18839" s="19">
        <v>0.14323786999999999</v>
      </c>
      <c r="J18839" s="4">
        <v>0.11920319</v>
      </c>
    </row>
    <row r="18840" spans="1:10" x14ac:dyDescent="0.2">
      <c r="A18840" s="33">
        <v>45488</v>
      </c>
      <c r="B18840" s="25" t="s">
        <v>35</v>
      </c>
      <c r="C18840" s="30">
        <v>0.21375846000000001</v>
      </c>
      <c r="D18840" s="27">
        <v>0.17459805</v>
      </c>
      <c r="E18840" s="26">
        <v>0.14136385000000001</v>
      </c>
      <c r="F18840" s="10">
        <v>0.19768222999999999</v>
      </c>
      <c r="G18840" s="13">
        <v>0.21881892</v>
      </c>
      <c r="H18840" s="16">
        <v>0.17807307999999999</v>
      </c>
      <c r="I18840" s="19">
        <v>0.14696975000000001</v>
      </c>
      <c r="J18840" s="4">
        <v>0.12262322</v>
      </c>
    </row>
    <row r="18841" spans="1:10" x14ac:dyDescent="0.2">
      <c r="A18841" s="33">
        <v>45488</v>
      </c>
      <c r="B18841" s="25" t="s">
        <v>36</v>
      </c>
      <c r="C18841" s="30">
        <v>0.21155987000000001</v>
      </c>
      <c r="D18841" s="27">
        <v>0.18205241</v>
      </c>
      <c r="E18841" s="26">
        <v>0.14150649000000001</v>
      </c>
      <c r="F18841" s="10">
        <v>0.19109427000000001</v>
      </c>
      <c r="G18841" s="13">
        <v>0.23483154000000001</v>
      </c>
      <c r="H18841" s="16">
        <v>0.17128159000000001</v>
      </c>
      <c r="I18841" s="19">
        <v>0.14006498000000001</v>
      </c>
      <c r="J18841" s="4">
        <v>0.13422492</v>
      </c>
    </row>
    <row r="18842" spans="1:10" x14ac:dyDescent="0.2">
      <c r="A18842" s="33">
        <v>45488</v>
      </c>
      <c r="B18842" s="25" t="s">
        <v>37</v>
      </c>
      <c r="C18842" s="30">
        <v>0.21075785</v>
      </c>
      <c r="D18842" s="27">
        <v>0.21892834999999999</v>
      </c>
      <c r="E18842" s="26">
        <v>0.14835081999999999</v>
      </c>
      <c r="F18842" s="10">
        <v>0.21798292999999999</v>
      </c>
      <c r="G18842" s="13">
        <v>0.29823065999999998</v>
      </c>
      <c r="H18842" s="16">
        <v>0.19033554</v>
      </c>
      <c r="I18842" s="19">
        <v>0.15112139999999999</v>
      </c>
      <c r="J18842" s="4">
        <v>0.12089265</v>
      </c>
    </row>
    <row r="18843" spans="1:10" x14ac:dyDescent="0.2">
      <c r="A18843" s="33">
        <v>45488</v>
      </c>
      <c r="B18843" s="25" t="s">
        <v>38</v>
      </c>
      <c r="C18843" s="30">
        <v>0.2085446</v>
      </c>
      <c r="D18843" s="27">
        <v>0.22624581999999999</v>
      </c>
      <c r="E18843" s="26">
        <v>0.14883383</v>
      </c>
      <c r="F18843" s="10">
        <v>0.20315182000000001</v>
      </c>
      <c r="G18843" s="13">
        <v>0.27491113</v>
      </c>
      <c r="H18843" s="16">
        <v>0.19403245</v>
      </c>
      <c r="I18843" s="19">
        <v>0.15090981000000001</v>
      </c>
      <c r="J18843" s="4">
        <v>0.12585039000000001</v>
      </c>
    </row>
    <row r="18844" spans="1:10" x14ac:dyDescent="0.2">
      <c r="A18844" s="33">
        <v>45488</v>
      </c>
      <c r="B18844" s="25" t="s">
        <v>39</v>
      </c>
      <c r="C18844" s="30">
        <v>0.20843629999999999</v>
      </c>
      <c r="D18844" s="27">
        <v>0.22791506</v>
      </c>
      <c r="E18844" s="26">
        <v>0.14973877999999999</v>
      </c>
      <c r="F18844" s="10">
        <v>0.19842016000000001</v>
      </c>
      <c r="G18844" s="13">
        <v>0.26553987000000001</v>
      </c>
      <c r="H18844" s="16">
        <v>0.19465224</v>
      </c>
      <c r="I18844" s="19">
        <v>0.15323882999999999</v>
      </c>
      <c r="J18844" s="4">
        <v>0.12776966000000001</v>
      </c>
    </row>
    <row r="18845" spans="1:10" x14ac:dyDescent="0.2">
      <c r="A18845" s="33">
        <v>45488</v>
      </c>
      <c r="B18845" s="25" t="s">
        <v>40</v>
      </c>
      <c r="C18845" s="30">
        <v>0.21054125000000001</v>
      </c>
      <c r="D18845" s="27">
        <v>0.22991078000000001</v>
      </c>
      <c r="E18845" s="26">
        <v>0.14915656999999999</v>
      </c>
      <c r="F18845" s="10">
        <v>0.20508509</v>
      </c>
      <c r="G18845" s="13">
        <v>0.26939833000000002</v>
      </c>
      <c r="H18845" s="16">
        <v>0.19817977000000001</v>
      </c>
      <c r="I18845" s="19">
        <v>0.15504995999999999</v>
      </c>
      <c r="J18845" s="4">
        <v>0.13752729999999999</v>
      </c>
    </row>
    <row r="18846" spans="1:10" x14ac:dyDescent="0.2">
      <c r="A18846" s="33">
        <v>45488</v>
      </c>
      <c r="B18846" s="25" t="s">
        <v>41</v>
      </c>
      <c r="C18846" s="30">
        <v>0.20145135</v>
      </c>
      <c r="D18846" s="27">
        <v>0.28893550000000001</v>
      </c>
      <c r="E18846" s="26">
        <v>0.15103852000000001</v>
      </c>
      <c r="F18846" s="10">
        <v>0.18921531999999999</v>
      </c>
      <c r="G18846" s="13">
        <v>0.24707994999999999</v>
      </c>
      <c r="H18846" s="16">
        <v>0.18857124</v>
      </c>
      <c r="I18846" s="19">
        <v>0.16829527999999999</v>
      </c>
      <c r="J18846" s="4">
        <v>0.15780367000000001</v>
      </c>
    </row>
    <row r="18847" spans="1:10" x14ac:dyDescent="0.2">
      <c r="A18847" s="33">
        <v>45488</v>
      </c>
      <c r="B18847" s="25" t="s">
        <v>42</v>
      </c>
      <c r="C18847" s="30">
        <v>0.20344549000000001</v>
      </c>
      <c r="D18847" s="27">
        <v>0.28755926999999998</v>
      </c>
      <c r="E18847" s="26">
        <v>0.14781288000000001</v>
      </c>
      <c r="F18847" s="10">
        <v>0.19540841</v>
      </c>
      <c r="G18847" s="13">
        <v>0.25023669999999998</v>
      </c>
      <c r="H18847" s="16">
        <v>0.19449968000000001</v>
      </c>
      <c r="I18847" s="19">
        <v>0.17121996</v>
      </c>
      <c r="J18847" s="4">
        <v>0.15704319</v>
      </c>
    </row>
    <row r="18848" spans="1:10" x14ac:dyDescent="0.2">
      <c r="A18848" s="33">
        <v>45488</v>
      </c>
      <c r="B18848" s="25" t="s">
        <v>43</v>
      </c>
      <c r="C18848" s="30">
        <v>0.22719426000000001</v>
      </c>
      <c r="D18848" s="27">
        <v>0.28652047000000003</v>
      </c>
      <c r="E18848" s="26">
        <v>0.14707543000000001</v>
      </c>
      <c r="F18848" s="10">
        <v>0.19341122999999999</v>
      </c>
      <c r="G18848" s="13">
        <v>0.25457202000000001</v>
      </c>
      <c r="H18848" s="16">
        <v>0.20402699999999999</v>
      </c>
      <c r="I18848" s="19">
        <v>0.17645110999999999</v>
      </c>
      <c r="J18848" s="4">
        <v>0.16375613</v>
      </c>
    </row>
    <row r="18849" spans="1:10" x14ac:dyDescent="0.2">
      <c r="A18849" s="33">
        <v>45488</v>
      </c>
      <c r="B18849" s="25" t="s">
        <v>44</v>
      </c>
      <c r="C18849" s="30">
        <v>0.24894889000000001</v>
      </c>
      <c r="D18849" s="27">
        <v>0.28306476000000003</v>
      </c>
      <c r="E18849" s="26">
        <v>0.14915317</v>
      </c>
      <c r="F18849" s="10">
        <v>0.19720504</v>
      </c>
      <c r="G18849" s="13">
        <v>0.25367134000000002</v>
      </c>
      <c r="H18849" s="16">
        <v>0.20226208000000001</v>
      </c>
      <c r="I18849" s="19">
        <v>0.18051364</v>
      </c>
      <c r="J18849" s="4">
        <v>0.17375700999999999</v>
      </c>
    </row>
    <row r="18850" spans="1:10" x14ac:dyDescent="0.2">
      <c r="A18850" s="33">
        <v>45488</v>
      </c>
      <c r="B18850" s="25" t="s">
        <v>45</v>
      </c>
      <c r="C18850" s="30">
        <v>0.31014840999999999</v>
      </c>
      <c r="D18850" s="27">
        <v>0.24611113000000001</v>
      </c>
      <c r="E18850" s="26">
        <v>0.14972087000000001</v>
      </c>
      <c r="F18850" s="10">
        <v>0.22414986000000001</v>
      </c>
      <c r="G18850" s="13">
        <v>0.27764329999999998</v>
      </c>
      <c r="H18850" s="16">
        <v>0.19743621</v>
      </c>
      <c r="I18850" s="19">
        <v>0.21096712000000001</v>
      </c>
      <c r="J18850" s="4">
        <v>0.15859313999999999</v>
      </c>
    </row>
    <row r="18851" spans="1:10" x14ac:dyDescent="0.2">
      <c r="A18851" s="33">
        <v>45488</v>
      </c>
      <c r="B18851" s="25" t="s">
        <v>46</v>
      </c>
      <c r="C18851" s="30">
        <v>0.33507295999999998</v>
      </c>
      <c r="D18851" s="27">
        <v>0.24825237999999999</v>
      </c>
      <c r="E18851" s="26">
        <v>0.14712712999999999</v>
      </c>
      <c r="F18851" s="10">
        <v>0.21752937999999999</v>
      </c>
      <c r="G18851" s="13">
        <v>0.28175412</v>
      </c>
      <c r="H18851" s="16">
        <v>0.19341786999999999</v>
      </c>
      <c r="I18851" s="19">
        <v>0.21516526999999999</v>
      </c>
      <c r="J18851" s="4">
        <v>0.16259262999999999</v>
      </c>
    </row>
    <row r="18852" spans="1:10" x14ac:dyDescent="0.2">
      <c r="A18852" s="33">
        <v>45488</v>
      </c>
      <c r="B18852" s="25" t="s">
        <v>47</v>
      </c>
      <c r="C18852" s="30">
        <v>0.35409870999999998</v>
      </c>
      <c r="D18852" s="27">
        <v>0.26032239000000001</v>
      </c>
      <c r="E18852" s="26">
        <v>0.14912903</v>
      </c>
      <c r="F18852" s="10">
        <v>0.22212781000000001</v>
      </c>
      <c r="G18852" s="13">
        <v>0.28431023</v>
      </c>
      <c r="H18852" s="16">
        <v>0.19557060000000001</v>
      </c>
      <c r="I18852" s="19">
        <v>0.21860599999999999</v>
      </c>
      <c r="J18852" s="4">
        <v>0.16599359</v>
      </c>
    </row>
    <row r="18853" spans="1:10" x14ac:dyDescent="0.2">
      <c r="A18853" s="33">
        <v>45488</v>
      </c>
      <c r="B18853" s="25" t="s">
        <v>48</v>
      </c>
      <c r="C18853" s="30">
        <v>0.34819992</v>
      </c>
      <c r="D18853" s="27">
        <v>0.26639410000000002</v>
      </c>
      <c r="E18853" s="26">
        <v>0.15294297000000001</v>
      </c>
      <c r="F18853" s="10">
        <v>0.22903295000000001</v>
      </c>
      <c r="G18853" s="13">
        <v>0.28421235</v>
      </c>
      <c r="H18853" s="16">
        <v>0.20001532</v>
      </c>
      <c r="I18853" s="19">
        <v>0.22098160999999999</v>
      </c>
      <c r="J18853" s="4">
        <v>0.16342064000000001</v>
      </c>
    </row>
    <row r="18854" spans="1:10" x14ac:dyDescent="0.2">
      <c r="A18854" s="33">
        <v>45488</v>
      </c>
      <c r="B18854" s="25" t="s">
        <v>49</v>
      </c>
      <c r="C18854" s="30">
        <v>0.32366359</v>
      </c>
      <c r="D18854" s="27">
        <v>0.25894541999999998</v>
      </c>
      <c r="E18854" s="26">
        <v>0.16578159000000001</v>
      </c>
      <c r="F18854" s="10">
        <v>0.22339964000000001</v>
      </c>
      <c r="G18854" s="13">
        <v>0.29297938000000001</v>
      </c>
      <c r="H18854" s="16">
        <v>0.19344969000000001</v>
      </c>
      <c r="I18854" s="19">
        <v>0.24652867000000001</v>
      </c>
      <c r="J18854" s="4">
        <v>0.21847679</v>
      </c>
    </row>
    <row r="18855" spans="1:10" x14ac:dyDescent="0.2">
      <c r="A18855" s="33">
        <v>45488</v>
      </c>
      <c r="B18855" s="25" t="s">
        <v>50</v>
      </c>
      <c r="C18855" s="30">
        <v>0.31808597</v>
      </c>
      <c r="D18855" s="27">
        <v>0.26500280999999998</v>
      </c>
      <c r="E18855" s="26">
        <v>0.16726139000000001</v>
      </c>
      <c r="F18855" s="10">
        <v>0.23114281</v>
      </c>
      <c r="G18855" s="13">
        <v>0.30000295999999999</v>
      </c>
      <c r="H18855" s="16">
        <v>0.19724674</v>
      </c>
      <c r="I18855" s="19">
        <v>0.25435403000000001</v>
      </c>
      <c r="J18855" s="4">
        <v>0.22323808000000001</v>
      </c>
    </row>
    <row r="18856" spans="1:10" x14ac:dyDescent="0.2">
      <c r="A18856" s="33">
        <v>45488</v>
      </c>
      <c r="B18856" s="25" t="s">
        <v>51</v>
      </c>
      <c r="C18856" s="30">
        <v>0.30262625999999998</v>
      </c>
      <c r="D18856" s="27">
        <v>0.27808296999999998</v>
      </c>
      <c r="E18856" s="26">
        <v>0.16960219000000001</v>
      </c>
      <c r="F18856" s="10">
        <v>0.23302287999999999</v>
      </c>
      <c r="G18856" s="13">
        <v>0.30833051</v>
      </c>
      <c r="H18856" s="16">
        <v>0.20162012000000001</v>
      </c>
      <c r="I18856" s="19">
        <v>0.26556204</v>
      </c>
      <c r="J18856" s="4">
        <v>0.22752839</v>
      </c>
    </row>
    <row r="18857" spans="1:10" x14ac:dyDescent="0.2">
      <c r="A18857" s="33">
        <v>45488</v>
      </c>
      <c r="B18857" s="25" t="s">
        <v>52</v>
      </c>
      <c r="C18857" s="30">
        <v>0.29274418000000002</v>
      </c>
      <c r="D18857" s="27">
        <v>0.28680879999999997</v>
      </c>
      <c r="E18857" s="26">
        <v>0.17439483</v>
      </c>
      <c r="F18857" s="10">
        <v>0.23915467000000001</v>
      </c>
      <c r="G18857" s="13">
        <v>0.31672715000000001</v>
      </c>
      <c r="H18857" s="16">
        <v>0.20928345000000001</v>
      </c>
      <c r="I18857" s="19">
        <v>0.27479524999999999</v>
      </c>
      <c r="J18857" s="4">
        <v>0.23139673999999999</v>
      </c>
    </row>
    <row r="18858" spans="1:10" x14ac:dyDescent="0.2">
      <c r="A18858" s="33">
        <v>45488</v>
      </c>
      <c r="B18858" s="25" t="s">
        <v>53</v>
      </c>
      <c r="C18858" s="30">
        <v>0.26747437000000002</v>
      </c>
      <c r="D18858" s="27">
        <v>0.36141202</v>
      </c>
      <c r="E18858" s="26">
        <v>0.15818421999999999</v>
      </c>
      <c r="F18858" s="10">
        <v>0.25927519999999998</v>
      </c>
      <c r="G18858" s="13">
        <v>0.34647864</v>
      </c>
      <c r="H18858" s="16">
        <v>0.23704916000000001</v>
      </c>
      <c r="I18858" s="19">
        <v>0.3193628</v>
      </c>
      <c r="J18858" s="4">
        <v>0.23762712</v>
      </c>
    </row>
    <row r="18859" spans="1:10" x14ac:dyDescent="0.2">
      <c r="A18859" s="33">
        <v>45488</v>
      </c>
      <c r="B18859" s="25" t="s">
        <v>54</v>
      </c>
      <c r="C18859" s="30">
        <v>0.25812986999999998</v>
      </c>
      <c r="D18859" s="27">
        <v>0.36616305999999998</v>
      </c>
      <c r="E18859" s="26">
        <v>0.16291369999999999</v>
      </c>
      <c r="F18859" s="10">
        <v>0.26617386999999998</v>
      </c>
      <c r="G18859" s="13">
        <v>0.39399265999999999</v>
      </c>
      <c r="H18859" s="16">
        <v>0.26795752</v>
      </c>
      <c r="I18859" s="19">
        <v>0.35058159999999999</v>
      </c>
      <c r="J18859" s="4">
        <v>0.24282403999999999</v>
      </c>
    </row>
    <row r="18860" spans="1:10" x14ac:dyDescent="0.2">
      <c r="A18860" s="33">
        <v>45488</v>
      </c>
      <c r="B18860" s="25" t="s">
        <v>55</v>
      </c>
      <c r="C18860" s="30">
        <v>0.25490037999999998</v>
      </c>
      <c r="D18860" s="27">
        <v>0.36611221999999999</v>
      </c>
      <c r="E18860" s="26">
        <v>0.15999584</v>
      </c>
      <c r="F18860" s="10">
        <v>0.27809939</v>
      </c>
      <c r="G18860" s="13">
        <v>0.38820713000000001</v>
      </c>
      <c r="H18860" s="16">
        <v>0.26866174999999998</v>
      </c>
      <c r="I18860" s="19">
        <v>0.34768584000000002</v>
      </c>
      <c r="J18860" s="4">
        <v>0.24069251</v>
      </c>
    </row>
    <row r="18861" spans="1:10" x14ac:dyDescent="0.2">
      <c r="A18861" s="33">
        <v>45488</v>
      </c>
      <c r="B18861" s="25" t="s">
        <v>56</v>
      </c>
      <c r="C18861" s="30">
        <v>0.26101539000000001</v>
      </c>
      <c r="D18861" s="27">
        <v>0.3651527</v>
      </c>
      <c r="E18861" s="26">
        <v>0.15866623999999999</v>
      </c>
      <c r="F18861" s="10">
        <v>0.28517155</v>
      </c>
      <c r="G18861" s="13">
        <v>0.36332156999999998</v>
      </c>
      <c r="H18861" s="16">
        <v>0.26541156999999999</v>
      </c>
      <c r="I18861" s="19">
        <v>0.33268977</v>
      </c>
      <c r="J18861" s="4">
        <v>0.24289632999999999</v>
      </c>
    </row>
    <row r="18862" spans="1:10" x14ac:dyDescent="0.2">
      <c r="A18862" s="33">
        <v>45488</v>
      </c>
      <c r="B18862" s="25" t="s">
        <v>57</v>
      </c>
      <c r="C18862" s="30">
        <v>0.27593335000000002</v>
      </c>
      <c r="D18862" s="27">
        <v>0.34204179000000001</v>
      </c>
      <c r="E18862" s="26">
        <v>0.19407589</v>
      </c>
      <c r="F18862" s="10">
        <v>0.27481008000000001</v>
      </c>
      <c r="G18862" s="13">
        <v>0.36714869</v>
      </c>
      <c r="H18862" s="16">
        <v>0.25640069999999998</v>
      </c>
      <c r="I18862" s="19">
        <v>0.29727315999999998</v>
      </c>
      <c r="J18862" s="4">
        <v>0.28387797999999997</v>
      </c>
    </row>
    <row r="18863" spans="1:10" x14ac:dyDescent="0.2">
      <c r="A18863" s="33">
        <v>45488</v>
      </c>
      <c r="B18863" s="25" t="s">
        <v>58</v>
      </c>
      <c r="C18863" s="30">
        <v>0.28224988000000001</v>
      </c>
      <c r="D18863" s="27">
        <v>0.32598613999999998</v>
      </c>
      <c r="E18863" s="26">
        <v>0.19267032000000001</v>
      </c>
      <c r="F18863" s="10">
        <v>0.26460918</v>
      </c>
      <c r="G18863" s="13">
        <v>0.43406481000000002</v>
      </c>
      <c r="H18863" s="16">
        <v>0.35215415999999999</v>
      </c>
      <c r="I18863" s="19">
        <v>0.28204203</v>
      </c>
      <c r="J18863" s="4">
        <v>0.27342739999999999</v>
      </c>
    </row>
    <row r="18864" spans="1:10" x14ac:dyDescent="0.2">
      <c r="A18864" s="33">
        <v>45488</v>
      </c>
      <c r="B18864" s="25" t="s">
        <v>59</v>
      </c>
      <c r="C18864" s="30">
        <v>0.29996771999999999</v>
      </c>
      <c r="D18864" s="27">
        <v>0.33167811000000003</v>
      </c>
      <c r="E18864" s="26">
        <v>0.19276615</v>
      </c>
      <c r="F18864" s="10">
        <v>0.25931147999999998</v>
      </c>
      <c r="G18864" s="13">
        <v>0.41039225000000001</v>
      </c>
      <c r="H18864" s="16">
        <v>0.32629288000000001</v>
      </c>
      <c r="I18864" s="19">
        <v>0.27004500999999997</v>
      </c>
      <c r="J18864" s="4">
        <v>0.27237230000000001</v>
      </c>
    </row>
    <row r="18865" spans="1:10" x14ac:dyDescent="0.2">
      <c r="A18865" s="33">
        <v>45488</v>
      </c>
      <c r="B18865" s="25" t="s">
        <v>60</v>
      </c>
      <c r="C18865" s="30">
        <v>0.31136904999999998</v>
      </c>
      <c r="D18865" s="27">
        <v>0.33441397</v>
      </c>
      <c r="E18865" s="26">
        <v>0.36396763999999998</v>
      </c>
      <c r="F18865" s="10">
        <v>0.25446924999999998</v>
      </c>
      <c r="G18865" s="13">
        <v>0.38559425000000003</v>
      </c>
      <c r="H18865" s="16">
        <v>0.32355226999999998</v>
      </c>
      <c r="I18865" s="19">
        <v>0.26471980000000001</v>
      </c>
      <c r="J18865" s="4">
        <v>0.27800232000000002</v>
      </c>
    </row>
    <row r="18866" spans="1:10" x14ac:dyDescent="0.2">
      <c r="A18866" s="33">
        <v>45488</v>
      </c>
      <c r="B18866" s="25" t="s">
        <v>61</v>
      </c>
      <c r="C18866" s="30">
        <v>0.31636039999999999</v>
      </c>
      <c r="D18866" s="27">
        <v>0.28264477999999998</v>
      </c>
      <c r="E18866" s="26">
        <v>0.52293771</v>
      </c>
      <c r="F18866" s="10">
        <v>0.31429858999999999</v>
      </c>
      <c r="G18866" s="13">
        <v>0.45266669999999998</v>
      </c>
      <c r="H18866" s="16">
        <v>0.35775119</v>
      </c>
      <c r="I18866" s="19">
        <v>0.28009221000000001</v>
      </c>
      <c r="J18866" s="4">
        <v>0.25870778999999999</v>
      </c>
    </row>
    <row r="18867" spans="1:10" x14ac:dyDescent="0.2">
      <c r="A18867" s="33">
        <v>45488</v>
      </c>
      <c r="B18867" s="25" t="s">
        <v>62</v>
      </c>
      <c r="C18867" s="30">
        <v>0.32753529999999997</v>
      </c>
      <c r="D18867" s="27">
        <v>0.39827978000000003</v>
      </c>
      <c r="E18867" s="26">
        <v>0.4855525</v>
      </c>
      <c r="F18867" s="10">
        <v>0.50515790999999999</v>
      </c>
      <c r="G18867" s="13">
        <v>0.60320158000000001</v>
      </c>
      <c r="H18867" s="16">
        <v>0.34893321999999999</v>
      </c>
      <c r="I18867" s="19">
        <v>0.28278015000000001</v>
      </c>
      <c r="J18867" s="4">
        <v>0.25369884999999998</v>
      </c>
    </row>
    <row r="18868" spans="1:10" x14ac:dyDescent="0.2">
      <c r="A18868" s="33">
        <v>45488</v>
      </c>
      <c r="B18868" s="25" t="s">
        <v>63</v>
      </c>
      <c r="C18868" s="30">
        <v>0.36512484000000001</v>
      </c>
      <c r="D18868" s="27">
        <v>0.38657958999999997</v>
      </c>
      <c r="E18868" s="26">
        <v>0.38188325000000001</v>
      </c>
      <c r="F18868" s="10">
        <v>0.41314962</v>
      </c>
      <c r="G18868" s="13">
        <v>0.58060714000000002</v>
      </c>
      <c r="H18868" s="16">
        <v>0.32390860999999999</v>
      </c>
      <c r="I18868" s="19">
        <v>0.30746556000000003</v>
      </c>
      <c r="J18868" s="4">
        <v>0.24911079</v>
      </c>
    </row>
    <row r="18869" spans="1:10" x14ac:dyDescent="0.2">
      <c r="A18869" s="33">
        <v>45488</v>
      </c>
      <c r="B18869" s="25" t="s">
        <v>64</v>
      </c>
      <c r="C18869" s="30">
        <v>0.39153947</v>
      </c>
      <c r="D18869" s="27">
        <v>0.45369585000000001</v>
      </c>
      <c r="E18869" s="26">
        <v>0.31386654000000003</v>
      </c>
      <c r="F18869" s="10">
        <v>0.34131388000000001</v>
      </c>
      <c r="G18869" s="13">
        <v>0.53592457999999998</v>
      </c>
      <c r="H18869" s="16">
        <v>0.30728698999999998</v>
      </c>
      <c r="I18869" s="19">
        <v>0.35174207000000002</v>
      </c>
      <c r="J18869" s="4">
        <v>0.24780257</v>
      </c>
    </row>
    <row r="18870" spans="1:10" x14ac:dyDescent="0.2">
      <c r="A18870" s="33">
        <v>45488</v>
      </c>
      <c r="B18870" s="25" t="s">
        <v>65</v>
      </c>
      <c r="C18870" s="30">
        <v>0.43242851999999998</v>
      </c>
      <c r="D18870" s="27">
        <v>0.48203335000000003</v>
      </c>
      <c r="E18870" s="26">
        <v>0.29668730999999998</v>
      </c>
      <c r="F18870" s="10">
        <v>0.32732942999999998</v>
      </c>
      <c r="G18870" s="13">
        <v>0.55963057999999999</v>
      </c>
      <c r="H18870" s="16">
        <v>0.28474442999999999</v>
      </c>
      <c r="I18870" s="19">
        <v>0.27887211000000001</v>
      </c>
      <c r="J18870" s="4">
        <v>0.49715408</v>
      </c>
    </row>
    <row r="18871" spans="1:10" x14ac:dyDescent="0.2">
      <c r="A18871" s="33">
        <v>45488</v>
      </c>
      <c r="B18871" s="25" t="s">
        <v>66</v>
      </c>
      <c r="C18871" s="30">
        <v>0.45975793999999998</v>
      </c>
      <c r="D18871" s="27">
        <v>0.61514088</v>
      </c>
      <c r="E18871" s="26">
        <v>0.26888699999999999</v>
      </c>
      <c r="F18871" s="10">
        <v>0.31764663999999998</v>
      </c>
      <c r="G18871" s="13">
        <v>0.49763837999999999</v>
      </c>
      <c r="H18871" s="16">
        <v>0.27955404</v>
      </c>
      <c r="I18871" s="19">
        <v>0.37643367</v>
      </c>
      <c r="J18871" s="4">
        <v>0.50891653000000003</v>
      </c>
    </row>
    <row r="18872" spans="1:10" x14ac:dyDescent="0.2">
      <c r="A18872" s="33">
        <v>45488</v>
      </c>
      <c r="B18872" s="25" t="s">
        <v>67</v>
      </c>
      <c r="C18872" s="30">
        <v>0.51386030000000005</v>
      </c>
      <c r="D18872" s="27">
        <v>0.57256368999999996</v>
      </c>
      <c r="E18872" s="26">
        <v>0.25523700999999999</v>
      </c>
      <c r="F18872" s="10">
        <v>0.34344046</v>
      </c>
      <c r="G18872" s="13">
        <v>0.47222945999999999</v>
      </c>
      <c r="H18872" s="16">
        <v>0.32029658</v>
      </c>
      <c r="I18872" s="19">
        <v>0.43256787000000002</v>
      </c>
      <c r="J18872" s="4">
        <v>0.46038436999999999</v>
      </c>
    </row>
    <row r="18873" spans="1:10" x14ac:dyDescent="0.2">
      <c r="A18873" s="33">
        <v>45488</v>
      </c>
      <c r="B18873" s="25" t="s">
        <v>68</v>
      </c>
      <c r="C18873" s="30">
        <v>0.54063324000000001</v>
      </c>
      <c r="D18873" s="27">
        <v>0.54102209000000001</v>
      </c>
      <c r="E18873" s="26">
        <v>0.24934869000000001</v>
      </c>
      <c r="F18873" s="10">
        <v>0.43534347000000001</v>
      </c>
      <c r="G18873" s="13">
        <v>0.50902157999999997</v>
      </c>
      <c r="H18873" s="16">
        <v>0.33012494999999997</v>
      </c>
      <c r="I18873" s="19">
        <v>0.39712635000000002</v>
      </c>
      <c r="J18873" s="4">
        <v>0.43402500999999999</v>
      </c>
    </row>
    <row r="18874" spans="1:10" x14ac:dyDescent="0.2">
      <c r="A18874" s="33">
        <v>45488</v>
      </c>
      <c r="B18874" s="25" t="s">
        <v>69</v>
      </c>
      <c r="C18874" s="30">
        <v>0.58195379000000003</v>
      </c>
      <c r="D18874" s="27">
        <v>0.55024216999999997</v>
      </c>
      <c r="E18874" s="26">
        <v>0.21442396999999999</v>
      </c>
      <c r="F18874" s="10">
        <v>0.50699945000000002</v>
      </c>
      <c r="G18874" s="13">
        <v>0.55151024999999998</v>
      </c>
      <c r="H18874" s="16">
        <v>0.24829488999999999</v>
      </c>
      <c r="I18874" s="19">
        <v>0.41187065</v>
      </c>
      <c r="J18874" s="4">
        <v>0.38792658000000002</v>
      </c>
    </row>
    <row r="18875" spans="1:10" x14ac:dyDescent="0.2">
      <c r="A18875" s="33">
        <v>45488</v>
      </c>
      <c r="B18875" s="25" t="s">
        <v>70</v>
      </c>
      <c r="C18875" s="30">
        <v>0.60941316000000001</v>
      </c>
      <c r="D18875" s="27">
        <v>0.47742169000000001</v>
      </c>
      <c r="E18875" s="26">
        <v>0.20941217000000001</v>
      </c>
      <c r="F18875" s="10">
        <v>0.44239135000000002</v>
      </c>
      <c r="G18875" s="13">
        <v>0.56243012999999997</v>
      </c>
      <c r="H18875" s="16">
        <v>0.32511582</v>
      </c>
      <c r="I18875" s="19">
        <v>0.38461090999999997</v>
      </c>
      <c r="J18875" s="4">
        <v>0.34926428999999998</v>
      </c>
    </row>
    <row r="18876" spans="1:10" x14ac:dyDescent="0.2">
      <c r="A18876" s="33">
        <v>45488</v>
      </c>
      <c r="B18876" s="25" t="s">
        <v>71</v>
      </c>
      <c r="C18876" s="30">
        <v>0.64239519</v>
      </c>
      <c r="D18876" s="27">
        <v>0.45561352999999999</v>
      </c>
      <c r="E18876" s="26">
        <v>0.21527389999999999</v>
      </c>
      <c r="F18876" s="10">
        <v>0.35057039000000001</v>
      </c>
      <c r="G18876" s="13">
        <v>0.52388643999999995</v>
      </c>
      <c r="H18876" s="16">
        <v>0.31396829999999998</v>
      </c>
      <c r="I18876" s="19">
        <v>0.41932976999999999</v>
      </c>
      <c r="J18876" s="4">
        <v>0.32734489</v>
      </c>
    </row>
    <row r="18877" spans="1:10" x14ac:dyDescent="0.2">
      <c r="A18877" s="33">
        <v>45488</v>
      </c>
      <c r="B18877" s="25" t="s">
        <v>72</v>
      </c>
      <c r="C18877" s="30">
        <v>0.64791785999999996</v>
      </c>
      <c r="D18877" s="27">
        <v>0.51248260999999995</v>
      </c>
      <c r="E18877" s="26">
        <v>0.20344996000000001</v>
      </c>
      <c r="F18877" s="10">
        <v>0.31999881000000002</v>
      </c>
      <c r="G18877" s="13">
        <v>0.51325317999999998</v>
      </c>
      <c r="H18877" s="16">
        <v>0.33402099000000002</v>
      </c>
      <c r="I18877" s="19">
        <v>0.45514868000000003</v>
      </c>
      <c r="J18877" s="4">
        <v>0.63426424000000003</v>
      </c>
    </row>
    <row r="18878" spans="1:10" x14ac:dyDescent="0.2">
      <c r="A18878" s="33">
        <v>45488</v>
      </c>
      <c r="B18878" s="25" t="s">
        <v>73</v>
      </c>
      <c r="C18878" s="30">
        <v>0.67452964999999998</v>
      </c>
      <c r="D18878" s="27">
        <v>0.50523616999999998</v>
      </c>
      <c r="E18878" s="26">
        <v>0.18456119000000001</v>
      </c>
      <c r="F18878" s="10">
        <v>0.39059343000000002</v>
      </c>
      <c r="G18878" s="13">
        <v>0.48377062999999998</v>
      </c>
      <c r="H18878" s="16">
        <v>0.45536694</v>
      </c>
      <c r="I18878" s="19">
        <v>0.38223792000000001</v>
      </c>
      <c r="J18878" s="4">
        <v>0.52118724999999999</v>
      </c>
    </row>
    <row r="18879" spans="1:10" x14ac:dyDescent="0.2">
      <c r="A18879" s="33">
        <v>45488</v>
      </c>
      <c r="B18879" s="25" t="s">
        <v>74</v>
      </c>
      <c r="C18879" s="30">
        <v>0.68023054999999999</v>
      </c>
      <c r="D18879" s="27">
        <v>0.48706188</v>
      </c>
      <c r="E18879" s="26">
        <v>0.17487702999999999</v>
      </c>
      <c r="F18879" s="10">
        <v>0.37819693999999998</v>
      </c>
      <c r="G18879" s="13">
        <v>0.47287723999999998</v>
      </c>
      <c r="H18879" s="16">
        <v>0.41475758000000001</v>
      </c>
      <c r="I18879" s="19">
        <v>0.35630318999999999</v>
      </c>
      <c r="J18879" s="4">
        <v>0.47709599000000003</v>
      </c>
    </row>
    <row r="18880" spans="1:10" x14ac:dyDescent="0.2">
      <c r="A18880" s="33">
        <v>45488</v>
      </c>
      <c r="B18880" s="25" t="s">
        <v>75</v>
      </c>
      <c r="C18880" s="30">
        <v>0.64015042</v>
      </c>
      <c r="D18880" s="27">
        <v>0.46796727999999999</v>
      </c>
      <c r="E18880" s="26">
        <v>0.17640035000000001</v>
      </c>
      <c r="F18880" s="10">
        <v>0.40994816000000001</v>
      </c>
      <c r="G18880" s="13">
        <v>0.44466717</v>
      </c>
      <c r="H18880" s="16">
        <v>0.43190240000000002</v>
      </c>
      <c r="I18880" s="19">
        <v>0.35573694</v>
      </c>
      <c r="J18880" s="4">
        <v>0.40732109</v>
      </c>
    </row>
    <row r="18881" spans="1:10" x14ac:dyDescent="0.2">
      <c r="A18881" s="33">
        <v>45488</v>
      </c>
      <c r="B18881" s="25" t="s">
        <v>76</v>
      </c>
      <c r="C18881" s="30">
        <v>0.59436937999999995</v>
      </c>
      <c r="D18881" s="27">
        <v>0.46697466999999998</v>
      </c>
      <c r="E18881" s="26">
        <v>0.18224143000000001</v>
      </c>
      <c r="F18881" s="10">
        <v>0.42322145999999999</v>
      </c>
      <c r="G18881" s="13">
        <v>0.45872496000000001</v>
      </c>
      <c r="H18881" s="16">
        <v>0.42229307999999999</v>
      </c>
      <c r="I18881" s="19">
        <v>0.30340194999999998</v>
      </c>
      <c r="J18881" s="4">
        <v>0.43751567000000002</v>
      </c>
    </row>
    <row r="18882" spans="1:10" x14ac:dyDescent="0.2">
      <c r="A18882" s="33">
        <v>45488</v>
      </c>
      <c r="B18882" s="25" t="s">
        <v>77</v>
      </c>
      <c r="C18882" s="30">
        <v>0.49467680000000003</v>
      </c>
      <c r="D18882" s="27">
        <v>0.44202087000000001</v>
      </c>
      <c r="E18882" s="26">
        <v>0.19501025999999999</v>
      </c>
      <c r="F18882" s="10">
        <v>0.47397549</v>
      </c>
      <c r="G18882" s="13">
        <v>0.51891310999999996</v>
      </c>
      <c r="H18882" s="16">
        <v>0.32044046999999998</v>
      </c>
      <c r="I18882" s="19">
        <v>0.29719895000000002</v>
      </c>
      <c r="J18882" s="4">
        <v>0.65258755999999996</v>
      </c>
    </row>
    <row r="18883" spans="1:10" x14ac:dyDescent="0.2">
      <c r="A18883" s="33">
        <v>45488</v>
      </c>
      <c r="B18883" s="25" t="s">
        <v>78</v>
      </c>
      <c r="C18883" s="30">
        <v>0.45339480999999998</v>
      </c>
      <c r="D18883" s="27">
        <v>0.43044587000000001</v>
      </c>
      <c r="E18883" s="26">
        <v>0.19680743000000001</v>
      </c>
      <c r="F18883" s="10">
        <v>0.60375279000000004</v>
      </c>
      <c r="G18883" s="13">
        <v>0.51458362999999996</v>
      </c>
      <c r="H18883" s="16">
        <v>0.31145915000000002</v>
      </c>
      <c r="I18883" s="19">
        <v>0.3517496</v>
      </c>
      <c r="J18883" s="4">
        <v>0.66171787000000004</v>
      </c>
    </row>
    <row r="18884" spans="1:10" x14ac:dyDescent="0.2">
      <c r="A18884" s="33">
        <v>45488</v>
      </c>
      <c r="B18884" s="25" t="s">
        <v>79</v>
      </c>
      <c r="C18884" s="30">
        <v>0.39641374000000001</v>
      </c>
      <c r="D18884" s="27">
        <v>0.44916267999999998</v>
      </c>
      <c r="E18884" s="26">
        <v>0.20184624000000001</v>
      </c>
      <c r="F18884" s="10">
        <v>0.61466653000000004</v>
      </c>
      <c r="G18884" s="13">
        <v>0.48469972</v>
      </c>
      <c r="H18884" s="16">
        <v>0.30333967000000001</v>
      </c>
      <c r="I18884" s="19">
        <v>0.41881882999999998</v>
      </c>
      <c r="J18884" s="4">
        <v>0.60193580000000002</v>
      </c>
    </row>
    <row r="18885" spans="1:10" x14ac:dyDescent="0.2">
      <c r="A18885" s="33">
        <v>45488</v>
      </c>
      <c r="B18885" s="25" t="s">
        <v>80</v>
      </c>
      <c r="C18885" s="30">
        <v>0.38071465999999998</v>
      </c>
      <c r="D18885" s="27">
        <v>0.45145058999999998</v>
      </c>
      <c r="E18885" s="26">
        <v>0.20769607000000001</v>
      </c>
      <c r="F18885" s="10">
        <v>0.58656518000000002</v>
      </c>
      <c r="G18885" s="13">
        <v>0.45608354000000001</v>
      </c>
      <c r="H18885" s="16">
        <v>0.30692071999999998</v>
      </c>
      <c r="I18885" s="19">
        <v>0.41263262000000001</v>
      </c>
      <c r="J18885" s="4">
        <v>0.52043876</v>
      </c>
    </row>
    <row r="18886" spans="1:10" x14ac:dyDescent="0.2">
      <c r="A18886" s="33">
        <v>45488</v>
      </c>
      <c r="B18886" s="25" t="s">
        <v>81</v>
      </c>
      <c r="C18886" s="30">
        <v>0.37491806999999999</v>
      </c>
      <c r="D18886" s="27">
        <v>0.40883543999999999</v>
      </c>
      <c r="E18886" s="26">
        <v>0.23229642</v>
      </c>
      <c r="F18886" s="10">
        <v>0.47024883000000001</v>
      </c>
      <c r="G18886" s="13">
        <v>0.39494254000000001</v>
      </c>
      <c r="H18886" s="16">
        <v>0.32618891</v>
      </c>
      <c r="I18886" s="19">
        <v>0.43284454999999999</v>
      </c>
      <c r="J18886" s="4">
        <v>0.42382217999999999</v>
      </c>
    </row>
    <row r="18887" spans="1:10" x14ac:dyDescent="0.2">
      <c r="A18887" s="33">
        <v>45488</v>
      </c>
      <c r="B18887" s="25" t="s">
        <v>82</v>
      </c>
      <c r="C18887" s="30">
        <v>0.35879308999999998</v>
      </c>
      <c r="D18887" s="27">
        <v>0.39761756999999998</v>
      </c>
      <c r="E18887" s="26">
        <v>0.23347482</v>
      </c>
      <c r="F18887" s="10">
        <v>0.42261798</v>
      </c>
      <c r="G18887" s="13">
        <v>0.38162099999999999</v>
      </c>
      <c r="H18887" s="16">
        <v>0.31176011999999997</v>
      </c>
      <c r="I18887" s="19">
        <v>0.41276537000000002</v>
      </c>
      <c r="J18887" s="4">
        <v>0.36591771000000001</v>
      </c>
    </row>
    <row r="18888" spans="1:10" x14ac:dyDescent="0.2">
      <c r="A18888" s="33">
        <v>45488</v>
      </c>
      <c r="B18888" s="25" t="s">
        <v>83</v>
      </c>
      <c r="C18888" s="30">
        <v>0.33518565</v>
      </c>
      <c r="D18888" s="27">
        <v>0.40846306999999998</v>
      </c>
      <c r="E18888" s="26">
        <v>0.23260331000000001</v>
      </c>
      <c r="F18888" s="10">
        <v>0.40361918000000002</v>
      </c>
      <c r="G18888" s="13">
        <v>0.38168414000000001</v>
      </c>
      <c r="H18888" s="16">
        <v>0.30906559</v>
      </c>
      <c r="I18888" s="19">
        <v>0.39309697999999998</v>
      </c>
      <c r="J18888" s="4">
        <v>0.33773096000000002</v>
      </c>
    </row>
    <row r="18889" spans="1:10" x14ac:dyDescent="0.2">
      <c r="A18889" s="33">
        <v>45488</v>
      </c>
      <c r="B18889" s="25" t="s">
        <v>84</v>
      </c>
      <c r="C18889" s="30">
        <v>0.32770318999999998</v>
      </c>
      <c r="D18889" s="27">
        <v>0.41056392000000003</v>
      </c>
      <c r="E18889" s="26">
        <v>0.23762544999999999</v>
      </c>
      <c r="F18889" s="10">
        <v>0.40811399999999998</v>
      </c>
      <c r="G18889" s="13">
        <v>0.38675231999999998</v>
      </c>
      <c r="H18889" s="16">
        <v>0.29782537999999997</v>
      </c>
      <c r="I18889" s="19">
        <v>0.38209310000000002</v>
      </c>
      <c r="J18889" s="4">
        <v>0.33488913999999997</v>
      </c>
    </row>
    <row r="18890" spans="1:10" x14ac:dyDescent="0.2">
      <c r="A18890" s="33">
        <v>45488</v>
      </c>
      <c r="B18890" s="25" t="s">
        <v>85</v>
      </c>
      <c r="C18890" s="30">
        <v>0.32298049000000001</v>
      </c>
      <c r="D18890" s="27">
        <v>0.37902099</v>
      </c>
      <c r="E18890" s="26">
        <v>0.25764910000000002</v>
      </c>
      <c r="F18890" s="10">
        <v>0.43414966999999999</v>
      </c>
      <c r="G18890" s="13">
        <v>0.41932717000000003</v>
      </c>
      <c r="H18890" s="16">
        <v>0.29932732000000001</v>
      </c>
      <c r="I18890" s="19">
        <v>0.34268595000000002</v>
      </c>
      <c r="J18890" s="4">
        <v>0.27688519</v>
      </c>
    </row>
    <row r="18891" spans="1:10" x14ac:dyDescent="0.2">
      <c r="A18891" s="33">
        <v>45488</v>
      </c>
      <c r="B18891" s="25" t="s">
        <v>86</v>
      </c>
      <c r="C18891" s="30">
        <v>0.31543354000000001</v>
      </c>
      <c r="D18891" s="27">
        <v>0.37360608000000001</v>
      </c>
      <c r="E18891" s="26">
        <v>0.25259322000000001</v>
      </c>
      <c r="F18891" s="10">
        <v>0.36710334999999999</v>
      </c>
      <c r="G18891" s="13">
        <v>0.40527036</v>
      </c>
      <c r="H18891" s="16">
        <v>0.28595306999999998</v>
      </c>
      <c r="I18891" s="19">
        <v>0.32661051000000002</v>
      </c>
      <c r="J18891" s="4">
        <v>0.26513927999999998</v>
      </c>
    </row>
    <row r="18892" spans="1:10" x14ac:dyDescent="0.2">
      <c r="A18892" s="33">
        <v>45488</v>
      </c>
      <c r="B18892" s="25" t="s">
        <v>87</v>
      </c>
      <c r="C18892" s="30">
        <v>0.30453085000000002</v>
      </c>
      <c r="D18892" s="27">
        <v>0.37839648999999997</v>
      </c>
      <c r="E18892" s="26">
        <v>0.25601726000000002</v>
      </c>
      <c r="F18892" s="10">
        <v>0.34771669999999999</v>
      </c>
      <c r="G18892" s="13">
        <v>0.40880294</v>
      </c>
      <c r="H18892" s="16">
        <v>0.29149691</v>
      </c>
      <c r="I18892" s="19">
        <v>0.30711466999999998</v>
      </c>
      <c r="J18892" s="4">
        <v>0.27206087000000001</v>
      </c>
    </row>
    <row r="18893" spans="1:10" x14ac:dyDescent="0.2">
      <c r="A18893" s="33">
        <v>45488</v>
      </c>
      <c r="B18893" s="25" t="s">
        <v>88</v>
      </c>
      <c r="C18893" s="30">
        <v>0.30117511000000002</v>
      </c>
      <c r="D18893" s="27">
        <v>0.37353644000000003</v>
      </c>
      <c r="E18893" s="26">
        <v>0.25370040999999999</v>
      </c>
      <c r="F18893" s="10">
        <v>0.34851028000000001</v>
      </c>
      <c r="G18893" s="13">
        <v>0.39979953000000001</v>
      </c>
      <c r="H18893" s="16">
        <v>0.29606270000000001</v>
      </c>
      <c r="I18893" s="19">
        <v>0.30278886999999999</v>
      </c>
      <c r="J18893" s="4">
        <v>0.27615466</v>
      </c>
    </row>
    <row r="18894" spans="1:10" x14ac:dyDescent="0.2">
      <c r="A18894" s="33">
        <v>45488</v>
      </c>
      <c r="B18894" s="25" t="s">
        <v>89</v>
      </c>
      <c r="C18894" s="30">
        <v>0.29843058</v>
      </c>
      <c r="D18894" s="27">
        <v>0.37142429999999999</v>
      </c>
      <c r="E18894" s="26">
        <v>0.26059874999999999</v>
      </c>
      <c r="F18894" s="10">
        <v>0.30223159999999999</v>
      </c>
      <c r="G18894" s="13">
        <v>0.43721307999999998</v>
      </c>
      <c r="H18894" s="16">
        <v>0.29258401000000001</v>
      </c>
      <c r="I18894" s="19">
        <v>0.28795712000000001</v>
      </c>
      <c r="J18894" s="4">
        <v>0.23055057000000001</v>
      </c>
    </row>
    <row r="18895" spans="1:10" x14ac:dyDescent="0.2">
      <c r="A18895" s="33">
        <v>45488</v>
      </c>
      <c r="B18895" s="25" t="s">
        <v>90</v>
      </c>
      <c r="C18895" s="30">
        <v>0.29506796000000002</v>
      </c>
      <c r="D18895" s="27">
        <v>0.37370819999999999</v>
      </c>
      <c r="E18895" s="26">
        <v>0.25348141000000002</v>
      </c>
      <c r="F18895" s="10">
        <v>0.29327607999999999</v>
      </c>
      <c r="G18895" s="13">
        <v>0.41032349000000001</v>
      </c>
      <c r="H18895" s="16">
        <v>0.27209586000000002</v>
      </c>
      <c r="I18895" s="19">
        <v>0.26767564999999999</v>
      </c>
      <c r="J18895" s="4">
        <v>0.23141896000000001</v>
      </c>
    </row>
    <row r="18896" spans="1:10" x14ac:dyDescent="0.2">
      <c r="A18896" s="33">
        <v>45488</v>
      </c>
      <c r="B18896" s="25" t="s">
        <v>91</v>
      </c>
      <c r="C18896" s="30">
        <v>0.29150893</v>
      </c>
      <c r="D18896" s="27">
        <v>0.35683882</v>
      </c>
      <c r="E18896" s="26">
        <v>0.25087400999999998</v>
      </c>
      <c r="F18896" s="10">
        <v>0.28142299999999998</v>
      </c>
      <c r="G18896" s="13">
        <v>0.39851561000000002</v>
      </c>
      <c r="H18896" s="16">
        <v>0.26138475999999999</v>
      </c>
      <c r="I18896" s="19">
        <v>0.26195070999999998</v>
      </c>
      <c r="J18896" s="4">
        <v>0.22787879999999999</v>
      </c>
    </row>
    <row r="18897" spans="1:10" x14ac:dyDescent="0.2">
      <c r="A18897" s="33">
        <v>45488</v>
      </c>
      <c r="B18897" s="25" t="s">
        <v>92</v>
      </c>
      <c r="C18897" s="30">
        <v>0.29131253000000001</v>
      </c>
      <c r="D18897" s="27">
        <v>0.35018867999999997</v>
      </c>
      <c r="E18897" s="26">
        <v>0.24904583999999999</v>
      </c>
      <c r="F18897" s="10">
        <v>0.27390933000000001</v>
      </c>
      <c r="G18897" s="13">
        <v>0.38534782000000001</v>
      </c>
      <c r="H18897" s="16">
        <v>0.25401538000000001</v>
      </c>
      <c r="I18897" s="19">
        <v>0.27213651</v>
      </c>
      <c r="J18897" s="4">
        <v>0.27283165999999998</v>
      </c>
    </row>
    <row r="18898" spans="1:10" x14ac:dyDescent="0.2">
      <c r="A18898" s="33">
        <v>45488</v>
      </c>
      <c r="B18898" s="25" t="s">
        <v>93</v>
      </c>
      <c r="C18898" s="30">
        <v>0.29305256000000002</v>
      </c>
      <c r="D18898" s="27">
        <v>0.42265808999999999</v>
      </c>
      <c r="E18898" s="26">
        <v>0.24648448000000001</v>
      </c>
      <c r="F18898" s="10">
        <v>0.27587099999999998</v>
      </c>
      <c r="G18898" s="13">
        <v>0.32406110999999999</v>
      </c>
      <c r="H18898" s="16">
        <v>0.30490128</v>
      </c>
      <c r="I18898" s="19">
        <v>0.33149788000000002</v>
      </c>
      <c r="J18898" s="4">
        <v>0.47315739000000001</v>
      </c>
    </row>
    <row r="18899" spans="1:10" x14ac:dyDescent="0.2">
      <c r="A18899" s="33">
        <v>45488</v>
      </c>
      <c r="B18899" s="25" t="s">
        <v>94</v>
      </c>
      <c r="C18899" s="30">
        <v>0.29285485</v>
      </c>
      <c r="D18899" s="27">
        <v>0.41292408000000003</v>
      </c>
      <c r="E18899" s="26">
        <v>0.23965091999999999</v>
      </c>
      <c r="F18899" s="10">
        <v>0.26487950999999998</v>
      </c>
      <c r="G18899" s="13">
        <v>0.32469916999999998</v>
      </c>
      <c r="H18899" s="16">
        <v>0.29999607</v>
      </c>
      <c r="I18899" s="19">
        <v>0.40849751000000001</v>
      </c>
      <c r="J18899" s="4">
        <v>0.42356961999999998</v>
      </c>
    </row>
    <row r="18900" spans="1:10" x14ac:dyDescent="0.2">
      <c r="A18900" s="33">
        <v>45488</v>
      </c>
      <c r="B18900" s="25" t="s">
        <v>95</v>
      </c>
      <c r="C18900" s="30">
        <v>0.29303657999999999</v>
      </c>
      <c r="D18900" s="27">
        <v>0.39624203000000002</v>
      </c>
      <c r="E18900" s="26">
        <v>0.24246466</v>
      </c>
      <c r="F18900" s="10">
        <v>0.38751007999999998</v>
      </c>
      <c r="G18900" s="13">
        <v>0.30359217999999999</v>
      </c>
      <c r="H18900" s="16">
        <v>0.30022573000000002</v>
      </c>
      <c r="I18900" s="19">
        <v>0.35141285999999999</v>
      </c>
      <c r="J18900" s="4">
        <v>0.38940366999999998</v>
      </c>
    </row>
    <row r="18901" spans="1:10" x14ac:dyDescent="0.2">
      <c r="A18901" s="33">
        <v>45488</v>
      </c>
      <c r="B18901" s="25" t="s">
        <v>96</v>
      </c>
      <c r="C18901" s="30">
        <v>0.29341602</v>
      </c>
      <c r="D18901" s="27">
        <v>0.37609578999999999</v>
      </c>
      <c r="E18901" s="26">
        <v>0.23783994999999999</v>
      </c>
      <c r="F18901" s="10">
        <v>0.45185941000000002</v>
      </c>
      <c r="G18901" s="13">
        <v>0.28424754000000002</v>
      </c>
      <c r="H18901" s="16">
        <v>0.33815690999999998</v>
      </c>
      <c r="I18901" s="19">
        <v>0.32543175000000002</v>
      </c>
      <c r="J18901" s="4">
        <v>0.41994932000000001</v>
      </c>
    </row>
    <row r="18902" spans="1:10" x14ac:dyDescent="0.2">
      <c r="A18902" s="33">
        <v>45488</v>
      </c>
      <c r="B18902" s="25" t="s">
        <v>97</v>
      </c>
      <c r="C18902" s="30">
        <v>0.31000118999999998</v>
      </c>
      <c r="D18902" s="27">
        <v>0.26455047999999998</v>
      </c>
      <c r="E18902" s="26">
        <v>0.24964393000000001</v>
      </c>
      <c r="F18902" s="10">
        <v>0.42385327</v>
      </c>
      <c r="G18902" s="13">
        <v>0.24928702999999999</v>
      </c>
      <c r="H18902" s="16">
        <v>0.40164118999999998</v>
      </c>
      <c r="I18902" s="19">
        <v>0.41127114999999997</v>
      </c>
      <c r="J18902" s="4">
        <v>0.40491039000000001</v>
      </c>
    </row>
    <row r="18903" spans="1:10" x14ac:dyDescent="0.2">
      <c r="A18903" s="33">
        <v>45488</v>
      </c>
      <c r="B18903" s="25" t="s">
        <v>98</v>
      </c>
      <c r="C18903" s="30">
        <v>0.31040156000000002</v>
      </c>
      <c r="D18903" s="27">
        <v>0.24649259000000001</v>
      </c>
      <c r="E18903" s="26">
        <v>0.23764598000000001</v>
      </c>
      <c r="F18903" s="10">
        <v>0.53090022999999997</v>
      </c>
      <c r="G18903" s="13">
        <v>0.24350451000000001</v>
      </c>
      <c r="H18903" s="16">
        <v>0.37658391000000002</v>
      </c>
      <c r="I18903" s="19">
        <v>0.42023928999999999</v>
      </c>
      <c r="J18903" s="4">
        <v>0.46673566999999999</v>
      </c>
    </row>
    <row r="18904" spans="1:10" x14ac:dyDescent="0.2">
      <c r="A18904" s="33">
        <v>45488</v>
      </c>
      <c r="B18904" s="25" t="s">
        <v>99</v>
      </c>
      <c r="C18904" s="30">
        <v>0.29011973000000002</v>
      </c>
      <c r="D18904" s="27">
        <v>0.22670404</v>
      </c>
      <c r="E18904" s="26">
        <v>0.22624825000000001</v>
      </c>
      <c r="F18904" s="10">
        <v>0.4933515</v>
      </c>
      <c r="G18904" s="13">
        <v>0.24757567999999999</v>
      </c>
      <c r="H18904" s="16">
        <v>0.3814476</v>
      </c>
      <c r="I18904" s="19">
        <v>0.48297359000000001</v>
      </c>
      <c r="J18904" s="4">
        <v>0.60047483999999995</v>
      </c>
    </row>
    <row r="18905" spans="1:10" x14ac:dyDescent="0.2">
      <c r="A18905" s="33">
        <v>45488</v>
      </c>
      <c r="B18905" s="25" t="s">
        <v>100</v>
      </c>
      <c r="C18905" s="30">
        <v>0.26943752999999998</v>
      </c>
      <c r="D18905" s="27">
        <v>0.21477288999999999</v>
      </c>
      <c r="E18905" s="26">
        <v>0.21958184</v>
      </c>
      <c r="F18905" s="10">
        <v>0.44117498999999999</v>
      </c>
      <c r="G18905" s="13">
        <v>0.23511277999999999</v>
      </c>
      <c r="H18905" s="16">
        <v>0.45368731000000001</v>
      </c>
      <c r="I18905" s="19">
        <v>0.42835596999999997</v>
      </c>
      <c r="J18905" s="4">
        <v>0.55943909000000003</v>
      </c>
    </row>
    <row r="18906" spans="1:10" x14ac:dyDescent="0.2">
      <c r="A18906" s="33">
        <v>45488</v>
      </c>
      <c r="B18906" s="25" t="s">
        <v>101</v>
      </c>
      <c r="C18906" s="30">
        <v>0.19698935000000001</v>
      </c>
      <c r="D18906" s="27">
        <v>0.19407690999999999</v>
      </c>
      <c r="E18906" s="26">
        <v>0.23232778000000001</v>
      </c>
      <c r="F18906" s="10">
        <v>0.44571656999999998</v>
      </c>
      <c r="G18906" s="13">
        <v>0.23443035000000001</v>
      </c>
      <c r="H18906" s="16">
        <v>0.53356347000000004</v>
      </c>
      <c r="I18906" s="19">
        <v>0.28346568999999999</v>
      </c>
      <c r="J18906" s="4">
        <v>0.49108701999999999</v>
      </c>
    </row>
    <row r="18907" spans="1:10" x14ac:dyDescent="0.2">
      <c r="A18907" s="33">
        <v>45488</v>
      </c>
      <c r="B18907" s="25" t="s">
        <v>102</v>
      </c>
      <c r="C18907" s="30">
        <v>0.18061110999999999</v>
      </c>
      <c r="D18907" s="27">
        <v>0.18200689</v>
      </c>
      <c r="E18907" s="26">
        <v>0.22005616</v>
      </c>
      <c r="F18907" s="10">
        <v>0.39181733000000002</v>
      </c>
      <c r="G18907" s="13">
        <v>0.23772871000000001</v>
      </c>
      <c r="H18907" s="16">
        <v>0.49768014999999999</v>
      </c>
      <c r="I18907" s="19">
        <v>0.24002000000000001</v>
      </c>
      <c r="J18907" s="4">
        <v>0.47115590000000002</v>
      </c>
    </row>
    <row r="18908" spans="1:10" x14ac:dyDescent="0.2">
      <c r="A18908" s="33">
        <v>45488</v>
      </c>
      <c r="B18908" s="25" t="s">
        <v>103</v>
      </c>
      <c r="C18908" s="30">
        <v>0.19133080999999999</v>
      </c>
      <c r="D18908" s="27">
        <v>0.20714014</v>
      </c>
      <c r="E18908" s="26">
        <v>0.20908188</v>
      </c>
      <c r="F18908" s="10">
        <v>0.34549224000000001</v>
      </c>
      <c r="G18908" s="13">
        <v>0.21880927999999999</v>
      </c>
      <c r="H18908" s="16">
        <v>0.44789814</v>
      </c>
      <c r="I18908" s="19">
        <v>0.21525557000000001</v>
      </c>
      <c r="J18908" s="4">
        <v>0.39624492</v>
      </c>
    </row>
    <row r="18909" spans="1:10" x14ac:dyDescent="0.2">
      <c r="A18909" s="33">
        <v>45488</v>
      </c>
      <c r="B18909" s="25" t="s">
        <v>104</v>
      </c>
      <c r="C18909" s="30">
        <v>0.21842872999999999</v>
      </c>
      <c r="D18909" s="27">
        <v>0.18529606000000001</v>
      </c>
      <c r="E18909" s="26">
        <v>0.20249418</v>
      </c>
      <c r="F18909" s="10">
        <v>0.24749386000000001</v>
      </c>
      <c r="G18909" s="13">
        <v>0.21851165</v>
      </c>
      <c r="H18909" s="16">
        <v>0.36065825000000001</v>
      </c>
      <c r="I18909" s="19">
        <v>0.18825875</v>
      </c>
      <c r="J18909" s="4">
        <v>0.34135217000000001</v>
      </c>
    </row>
    <row r="18910" spans="1:10" x14ac:dyDescent="0.2">
      <c r="A18910" s="33">
        <v>45489</v>
      </c>
      <c r="B18910" s="25" t="s">
        <v>9</v>
      </c>
      <c r="C18910" s="30">
        <v>0.31206047999999997</v>
      </c>
      <c r="D18910" s="27">
        <v>0.17806640000000001</v>
      </c>
      <c r="E18910" s="26">
        <v>0.17875694</v>
      </c>
      <c r="F18910" s="10">
        <v>0.20341619999999999</v>
      </c>
      <c r="G18910" s="13">
        <v>0.27763078000000002</v>
      </c>
      <c r="H18910" s="16">
        <v>0.23522133000000001</v>
      </c>
      <c r="I18910" s="19">
        <v>0.19662525</v>
      </c>
      <c r="J18910" s="4">
        <v>0.26789875000000002</v>
      </c>
    </row>
    <row r="18911" spans="1:10" x14ac:dyDescent="0.2">
      <c r="A18911" s="33">
        <v>45489</v>
      </c>
      <c r="B18911" s="25" t="s">
        <v>10</v>
      </c>
      <c r="C18911" s="30">
        <v>0.34650152000000001</v>
      </c>
      <c r="D18911" s="27">
        <v>0.16667766000000001</v>
      </c>
      <c r="E18911" s="26">
        <v>0.17351096999999999</v>
      </c>
      <c r="F18911" s="10">
        <v>0.19914125999999999</v>
      </c>
      <c r="G18911" s="13">
        <v>0.28094913999999999</v>
      </c>
      <c r="H18911" s="16">
        <v>0.26358821999999998</v>
      </c>
      <c r="I18911" s="19">
        <v>0.23706173</v>
      </c>
      <c r="J18911" s="4">
        <v>0.24892503999999999</v>
      </c>
    </row>
    <row r="18912" spans="1:10" x14ac:dyDescent="0.2">
      <c r="A18912" s="33">
        <v>45489</v>
      </c>
      <c r="B18912" s="25" t="s">
        <v>11</v>
      </c>
      <c r="C18912" s="30">
        <v>0.38643351999999997</v>
      </c>
      <c r="D18912" s="27">
        <v>0.20465314000000001</v>
      </c>
      <c r="E18912" s="26">
        <v>0.22536697</v>
      </c>
      <c r="F18912" s="10">
        <v>0.18636001999999999</v>
      </c>
      <c r="G18912" s="13">
        <v>0.28910155999999998</v>
      </c>
      <c r="H18912" s="16">
        <v>0.39154023999999998</v>
      </c>
      <c r="I18912" s="19">
        <v>0.28978707999999997</v>
      </c>
      <c r="J18912" s="4">
        <v>0.25620625000000002</v>
      </c>
    </row>
    <row r="18913" spans="1:10" x14ac:dyDescent="0.2">
      <c r="A18913" s="33">
        <v>45489</v>
      </c>
      <c r="B18913" s="25" t="s">
        <v>12</v>
      </c>
      <c r="C18913" s="30">
        <v>0.39192448000000002</v>
      </c>
      <c r="D18913" s="27">
        <v>0.22060278999999999</v>
      </c>
      <c r="E18913" s="26">
        <v>0.51524513000000005</v>
      </c>
      <c r="F18913" s="10">
        <v>0.26748252</v>
      </c>
      <c r="G18913" s="13">
        <v>0.29863851000000002</v>
      </c>
      <c r="H18913" s="16">
        <v>0.39569020999999999</v>
      </c>
      <c r="I18913" s="19">
        <v>0.31228593999999998</v>
      </c>
      <c r="J18913" s="4">
        <v>0.29780996999999998</v>
      </c>
    </row>
    <row r="18914" spans="1:10" x14ac:dyDescent="0.2">
      <c r="A18914" s="33">
        <v>45489</v>
      </c>
      <c r="B18914" s="25" t="s">
        <v>13</v>
      </c>
      <c r="C18914" s="30">
        <v>0.37507077999999999</v>
      </c>
      <c r="D18914" s="27">
        <v>0.20824171</v>
      </c>
      <c r="E18914" s="26">
        <v>0.50158241999999997</v>
      </c>
      <c r="F18914" s="10">
        <v>0.30055945000000001</v>
      </c>
      <c r="G18914" s="13">
        <v>0.34778482999999999</v>
      </c>
      <c r="H18914" s="16">
        <v>0.39652083999999999</v>
      </c>
      <c r="I18914" s="19">
        <v>0.30052076</v>
      </c>
      <c r="J18914" s="4">
        <v>0.34760956999999998</v>
      </c>
    </row>
    <row r="18915" spans="1:10" x14ac:dyDescent="0.2">
      <c r="A18915" s="33">
        <v>45489</v>
      </c>
      <c r="B18915" s="25" t="s">
        <v>14</v>
      </c>
      <c r="C18915" s="30">
        <v>0.38025302</v>
      </c>
      <c r="D18915" s="27">
        <v>0.24621409</v>
      </c>
      <c r="E18915" s="26">
        <v>0.47409750000000001</v>
      </c>
      <c r="F18915" s="10">
        <v>0.34604541</v>
      </c>
      <c r="G18915" s="13">
        <v>0.35105992000000003</v>
      </c>
      <c r="H18915" s="16">
        <v>0.40175661000000001</v>
      </c>
      <c r="I18915" s="19">
        <v>0.31817938000000001</v>
      </c>
      <c r="J18915" s="4">
        <v>0.29188905999999998</v>
      </c>
    </row>
    <row r="18916" spans="1:10" x14ac:dyDescent="0.2">
      <c r="A18916" s="33">
        <v>45489</v>
      </c>
      <c r="B18916" s="25" t="s">
        <v>15</v>
      </c>
      <c r="C18916" s="30">
        <v>0.39019714999999999</v>
      </c>
      <c r="D18916" s="27">
        <v>0.25162369000000001</v>
      </c>
      <c r="E18916" s="26">
        <v>0.37381213000000002</v>
      </c>
      <c r="F18916" s="10">
        <v>0.38745817999999999</v>
      </c>
      <c r="G18916" s="13">
        <v>0.37676391999999997</v>
      </c>
      <c r="H18916" s="16">
        <v>0.36462646999999998</v>
      </c>
      <c r="I18916" s="19">
        <v>0.32371601999999999</v>
      </c>
      <c r="J18916" s="4">
        <v>0.25844155000000002</v>
      </c>
    </row>
    <row r="18917" spans="1:10" x14ac:dyDescent="0.2">
      <c r="A18917" s="33">
        <v>45489</v>
      </c>
      <c r="B18917" s="25" t="s">
        <v>16</v>
      </c>
      <c r="C18917" s="30">
        <v>0.39495904999999998</v>
      </c>
      <c r="D18917" s="27">
        <v>0.41964051000000002</v>
      </c>
      <c r="E18917" s="26">
        <v>0.31466794999999997</v>
      </c>
      <c r="F18917" s="10">
        <v>0.39061695000000002</v>
      </c>
      <c r="G18917" s="13">
        <v>0.35647132999999998</v>
      </c>
      <c r="H18917" s="16">
        <v>0.34465606999999998</v>
      </c>
      <c r="I18917" s="19">
        <v>0.31386384000000001</v>
      </c>
      <c r="J18917" s="4">
        <v>0.23909981</v>
      </c>
    </row>
    <row r="18918" spans="1:10" x14ac:dyDescent="0.2">
      <c r="A18918" s="33">
        <v>45489</v>
      </c>
      <c r="B18918" s="25" t="s">
        <v>17</v>
      </c>
      <c r="C18918" s="30">
        <v>0.41389358999999998</v>
      </c>
      <c r="D18918" s="27">
        <v>0.33880274999999999</v>
      </c>
      <c r="E18918" s="26">
        <v>0.30766942000000003</v>
      </c>
      <c r="F18918" s="10">
        <v>0.43473004999999998</v>
      </c>
      <c r="G18918" s="13">
        <v>0.34927712999999999</v>
      </c>
      <c r="H18918" s="16">
        <v>0.30188568999999998</v>
      </c>
      <c r="I18918" s="19">
        <v>0.27639153</v>
      </c>
      <c r="J18918" s="4">
        <v>0.24606153</v>
      </c>
    </row>
    <row r="18919" spans="1:10" x14ac:dyDescent="0.2">
      <c r="A18919" s="33">
        <v>45489</v>
      </c>
      <c r="B18919" s="25" t="s">
        <v>18</v>
      </c>
      <c r="C18919" s="30">
        <v>0.41882432000000003</v>
      </c>
      <c r="D18919" s="27">
        <v>0.39748084</v>
      </c>
      <c r="E18919" s="26">
        <v>0.26534547000000003</v>
      </c>
      <c r="F18919" s="10">
        <v>0.34037550999999999</v>
      </c>
      <c r="G18919" s="13">
        <v>0.36150645999999997</v>
      </c>
      <c r="H18919" s="16">
        <v>0.26002322999999999</v>
      </c>
      <c r="I18919" s="19">
        <v>0.27107012000000003</v>
      </c>
      <c r="J18919" s="4">
        <v>0.26187816000000003</v>
      </c>
    </row>
    <row r="18920" spans="1:10" x14ac:dyDescent="0.2">
      <c r="A18920" s="33">
        <v>45489</v>
      </c>
      <c r="B18920" s="25" t="s">
        <v>19</v>
      </c>
      <c r="C18920" s="30">
        <v>0.40889238</v>
      </c>
      <c r="D18920" s="27">
        <v>0.31847164</v>
      </c>
      <c r="E18920" s="26">
        <v>0.23714108</v>
      </c>
      <c r="F18920" s="10">
        <v>0.28711094999999998</v>
      </c>
      <c r="G18920" s="13">
        <v>0.34956144</v>
      </c>
      <c r="H18920" s="16">
        <v>0.25047014000000001</v>
      </c>
      <c r="I18920" s="19">
        <v>0.26713839</v>
      </c>
      <c r="J18920" s="4">
        <v>0.23459345000000001</v>
      </c>
    </row>
    <row r="18921" spans="1:10" x14ac:dyDescent="0.2">
      <c r="A18921" s="33">
        <v>45489</v>
      </c>
      <c r="B18921" s="25" t="s">
        <v>20</v>
      </c>
      <c r="C18921" s="30">
        <v>0.39402970999999998</v>
      </c>
      <c r="D18921" s="27">
        <v>0.39836476999999998</v>
      </c>
      <c r="E18921" s="26">
        <v>0.22612403</v>
      </c>
      <c r="F18921" s="10">
        <v>0.27190347999999998</v>
      </c>
      <c r="G18921" s="13">
        <v>0.30529497999999999</v>
      </c>
      <c r="H18921" s="16">
        <v>0.24718093999999999</v>
      </c>
      <c r="I18921" s="19">
        <v>0.30119995999999999</v>
      </c>
      <c r="J18921" s="4">
        <v>0.20946686</v>
      </c>
    </row>
    <row r="18922" spans="1:10" x14ac:dyDescent="0.2">
      <c r="A18922" s="33">
        <v>45489</v>
      </c>
      <c r="B18922" s="25" t="s">
        <v>21</v>
      </c>
      <c r="C18922" s="30">
        <v>0.36746304000000002</v>
      </c>
      <c r="D18922" s="27">
        <v>0.36606530999999998</v>
      </c>
      <c r="E18922" s="26">
        <v>0.25071552000000003</v>
      </c>
      <c r="F18922" s="10">
        <v>0.19701550000000001</v>
      </c>
      <c r="G18922" s="13">
        <v>0.23921949000000001</v>
      </c>
      <c r="H18922" s="16">
        <v>0.21574357</v>
      </c>
      <c r="I18922" s="19">
        <v>0.28094787999999998</v>
      </c>
      <c r="J18922" s="4">
        <v>0.19095263000000001</v>
      </c>
    </row>
    <row r="18923" spans="1:10" x14ac:dyDescent="0.2">
      <c r="A18923" s="33">
        <v>45489</v>
      </c>
      <c r="B18923" s="25" t="s">
        <v>22</v>
      </c>
      <c r="C18923" s="30">
        <v>0.35305914999999999</v>
      </c>
      <c r="D18923" s="27">
        <v>0.31113979000000003</v>
      </c>
      <c r="E18923" s="26">
        <v>0.25202973000000001</v>
      </c>
      <c r="F18923" s="10">
        <v>0.17621390000000001</v>
      </c>
      <c r="G18923" s="13">
        <v>0.22214007</v>
      </c>
      <c r="H18923" s="16">
        <v>0.20050422000000001</v>
      </c>
      <c r="I18923" s="19">
        <v>0.25310584000000003</v>
      </c>
      <c r="J18923" s="4">
        <v>0.19494381</v>
      </c>
    </row>
    <row r="18924" spans="1:10" x14ac:dyDescent="0.2">
      <c r="A18924" s="33">
        <v>45489</v>
      </c>
      <c r="B18924" s="25" t="s">
        <v>23</v>
      </c>
      <c r="C18924" s="30">
        <v>0.32231102</v>
      </c>
      <c r="D18924" s="27">
        <v>0.27253247000000003</v>
      </c>
      <c r="E18924" s="26">
        <v>0.25165033999999997</v>
      </c>
      <c r="F18924" s="10">
        <v>0.1677053</v>
      </c>
      <c r="G18924" s="13">
        <v>0.2063306</v>
      </c>
      <c r="H18924" s="16">
        <v>0.19110525</v>
      </c>
      <c r="I18924" s="19">
        <v>0.21963187000000001</v>
      </c>
      <c r="J18924" s="4">
        <v>0.19215995999999999</v>
      </c>
    </row>
    <row r="18925" spans="1:10" x14ac:dyDescent="0.2">
      <c r="A18925" s="33">
        <v>45489</v>
      </c>
      <c r="B18925" s="25" t="s">
        <v>24</v>
      </c>
      <c r="C18925" s="30">
        <v>0.30596678999999999</v>
      </c>
      <c r="D18925" s="27">
        <v>0.24374243000000001</v>
      </c>
      <c r="E18925" s="26">
        <v>0.23280440999999999</v>
      </c>
      <c r="F18925" s="10">
        <v>0.16402530000000001</v>
      </c>
      <c r="G18925" s="13">
        <v>0.19258985000000001</v>
      </c>
      <c r="H18925" s="16">
        <v>0.18416695999999999</v>
      </c>
      <c r="I18925" s="19">
        <v>0.20211440999999999</v>
      </c>
      <c r="J18925" s="4">
        <v>0.19702359999999999</v>
      </c>
    </row>
    <row r="18926" spans="1:10" x14ac:dyDescent="0.2">
      <c r="A18926" s="33">
        <v>45489</v>
      </c>
      <c r="B18926" s="25" t="s">
        <v>25</v>
      </c>
      <c r="C18926" s="30">
        <v>0.27620451000000001</v>
      </c>
      <c r="D18926" s="27">
        <v>0.25172073</v>
      </c>
      <c r="E18926" s="26">
        <v>0.19385839999999999</v>
      </c>
      <c r="F18926" s="10">
        <v>0.20180737000000001</v>
      </c>
      <c r="G18926" s="13">
        <v>0.22195625999999999</v>
      </c>
      <c r="H18926" s="16">
        <v>0.20022164000000001</v>
      </c>
      <c r="I18926" s="19">
        <v>0.17963518000000001</v>
      </c>
      <c r="J18926" s="4">
        <v>0.21220249999999999</v>
      </c>
    </row>
    <row r="18927" spans="1:10" x14ac:dyDescent="0.2">
      <c r="A18927" s="33">
        <v>45489</v>
      </c>
      <c r="B18927" s="25" t="s">
        <v>26</v>
      </c>
      <c r="C18927" s="30">
        <v>0.2606175</v>
      </c>
      <c r="D18927" s="27">
        <v>0.23212867000000001</v>
      </c>
      <c r="E18927" s="26">
        <v>0.18254477999999999</v>
      </c>
      <c r="F18927" s="10">
        <v>0.19303345999999999</v>
      </c>
      <c r="G18927" s="13">
        <v>0.21808988000000001</v>
      </c>
      <c r="H18927" s="16">
        <v>0.20009687000000001</v>
      </c>
      <c r="I18927" s="19">
        <v>0.17657454</v>
      </c>
      <c r="J18927" s="4">
        <v>0.19593455000000001</v>
      </c>
    </row>
    <row r="18928" spans="1:10" x14ac:dyDescent="0.2">
      <c r="A18928" s="33">
        <v>45489</v>
      </c>
      <c r="B18928" s="25" t="s">
        <v>27</v>
      </c>
      <c r="C18928" s="30">
        <v>0.24384283000000001</v>
      </c>
      <c r="D18928" s="27">
        <v>0.23670184999999999</v>
      </c>
      <c r="E18928" s="26">
        <v>0.18181755999999999</v>
      </c>
      <c r="F18928" s="10">
        <v>0.17842084999999999</v>
      </c>
      <c r="G18928" s="13">
        <v>0.20569942999999999</v>
      </c>
      <c r="H18928" s="16">
        <v>0.20359062999999999</v>
      </c>
      <c r="I18928" s="19">
        <v>0.18502877000000001</v>
      </c>
      <c r="J18928" s="4">
        <v>0.20773364999999999</v>
      </c>
    </row>
    <row r="18929" spans="1:10" x14ac:dyDescent="0.2">
      <c r="A18929" s="33">
        <v>45489</v>
      </c>
      <c r="B18929" s="25" t="s">
        <v>28</v>
      </c>
      <c r="C18929" s="30">
        <v>0.24265517</v>
      </c>
      <c r="D18929" s="27">
        <v>0.24920874000000001</v>
      </c>
      <c r="E18929" s="26">
        <v>0.17297926</v>
      </c>
      <c r="F18929" s="10">
        <v>0.16993832</v>
      </c>
      <c r="G18929" s="13">
        <v>0.21053442</v>
      </c>
      <c r="H18929" s="16">
        <v>0.20641085000000001</v>
      </c>
      <c r="I18929" s="19">
        <v>0.19776152</v>
      </c>
      <c r="J18929" s="4">
        <v>0.21284929999999999</v>
      </c>
    </row>
    <row r="18930" spans="1:10" x14ac:dyDescent="0.2">
      <c r="A18930" s="33">
        <v>45489</v>
      </c>
      <c r="B18930" s="25" t="s">
        <v>29</v>
      </c>
      <c r="C18930" s="30">
        <v>0.25431049999999999</v>
      </c>
      <c r="D18930" s="27">
        <v>0.24611314000000001</v>
      </c>
      <c r="E18930" s="26">
        <v>0.16774494000000001</v>
      </c>
      <c r="F18930" s="10">
        <v>0.19632136</v>
      </c>
      <c r="G18930" s="13">
        <v>0.23349397</v>
      </c>
      <c r="H18930" s="16">
        <v>0.19166199</v>
      </c>
      <c r="I18930" s="19">
        <v>0.20301411</v>
      </c>
      <c r="J18930" s="4">
        <v>0.20126115999999999</v>
      </c>
    </row>
    <row r="18931" spans="1:10" x14ac:dyDescent="0.2">
      <c r="A18931" s="33">
        <v>45489</v>
      </c>
      <c r="B18931" s="25" t="s">
        <v>30</v>
      </c>
      <c r="C18931" s="30">
        <v>0.25305968000000001</v>
      </c>
      <c r="D18931" s="27">
        <v>0.24860167999999999</v>
      </c>
      <c r="E18931" s="26">
        <v>0.16829216</v>
      </c>
      <c r="F18931" s="10">
        <v>0.18920154</v>
      </c>
      <c r="G18931" s="13">
        <v>0.23123672000000001</v>
      </c>
      <c r="H18931" s="16">
        <v>0.20101221</v>
      </c>
      <c r="I18931" s="19">
        <v>0.19996543999999999</v>
      </c>
      <c r="J18931" s="4">
        <v>0.18535144000000001</v>
      </c>
    </row>
    <row r="18932" spans="1:10" x14ac:dyDescent="0.2">
      <c r="A18932" s="33">
        <v>45489</v>
      </c>
      <c r="B18932" s="25" t="s">
        <v>31</v>
      </c>
      <c r="C18932" s="30">
        <v>0.24765288999999999</v>
      </c>
      <c r="D18932" s="27">
        <v>0.24152187999999999</v>
      </c>
      <c r="E18932" s="26">
        <v>0.16932491</v>
      </c>
      <c r="F18932" s="10">
        <v>0.16613289000000001</v>
      </c>
      <c r="G18932" s="13">
        <v>0.23785859000000001</v>
      </c>
      <c r="H18932" s="16">
        <v>0.21400131</v>
      </c>
      <c r="I18932" s="19">
        <v>0.20512263999999999</v>
      </c>
      <c r="J18932" s="4">
        <v>0.16324158</v>
      </c>
    </row>
    <row r="18933" spans="1:10" x14ac:dyDescent="0.2">
      <c r="A18933" s="33">
        <v>45489</v>
      </c>
      <c r="B18933" s="25" t="s">
        <v>32</v>
      </c>
      <c r="C18933" s="30">
        <v>0.24349693</v>
      </c>
      <c r="D18933" s="27">
        <v>0.24604330999999999</v>
      </c>
      <c r="E18933" s="26">
        <v>0.16315799</v>
      </c>
      <c r="F18933" s="10">
        <v>0.1724242</v>
      </c>
      <c r="G18933" s="13">
        <v>0.24145071000000001</v>
      </c>
      <c r="H18933" s="16">
        <v>0.20416449</v>
      </c>
      <c r="I18933" s="19">
        <v>0.19785781</v>
      </c>
      <c r="J18933" s="4">
        <v>0.16366581999999999</v>
      </c>
    </row>
    <row r="18934" spans="1:10" x14ac:dyDescent="0.2">
      <c r="A18934" s="33">
        <v>45489</v>
      </c>
      <c r="B18934" s="25" t="s">
        <v>33</v>
      </c>
      <c r="C18934" s="30">
        <v>0.23254258999999999</v>
      </c>
      <c r="D18934" s="27">
        <v>0.22819575</v>
      </c>
      <c r="E18934" s="26">
        <v>0.13938882999999999</v>
      </c>
      <c r="F18934" s="10">
        <v>0.16937780999999999</v>
      </c>
      <c r="G18934" s="13">
        <v>0.21790006000000001</v>
      </c>
      <c r="H18934" s="16">
        <v>0.20834143999999999</v>
      </c>
      <c r="I18934" s="19">
        <v>0.15282515999999999</v>
      </c>
      <c r="J18934" s="4">
        <v>0.12843177</v>
      </c>
    </row>
    <row r="18935" spans="1:10" x14ac:dyDescent="0.2">
      <c r="A18935" s="33">
        <v>45489</v>
      </c>
      <c r="B18935" s="25" t="s">
        <v>34</v>
      </c>
      <c r="C18935" s="30">
        <v>0.22850467999999999</v>
      </c>
      <c r="D18935" s="27">
        <v>0.18821072999999999</v>
      </c>
      <c r="E18935" s="26">
        <v>0.13805798</v>
      </c>
      <c r="F18935" s="10">
        <v>0.17607647000000001</v>
      </c>
      <c r="G18935" s="13">
        <v>0.21425341000000001</v>
      </c>
      <c r="H18935" s="16">
        <v>0.18930783000000001</v>
      </c>
      <c r="I18935" s="19">
        <v>0.13899745999999999</v>
      </c>
      <c r="J18935" s="4">
        <v>0.12603644</v>
      </c>
    </row>
    <row r="18936" spans="1:10" x14ac:dyDescent="0.2">
      <c r="A18936" s="33">
        <v>45489</v>
      </c>
      <c r="B18936" s="25" t="s">
        <v>35</v>
      </c>
      <c r="C18936" s="30">
        <v>0.22651317000000001</v>
      </c>
      <c r="D18936" s="27">
        <v>0.19056865000000001</v>
      </c>
      <c r="E18936" s="26">
        <v>0.1415052</v>
      </c>
      <c r="F18936" s="10">
        <v>0.18940898</v>
      </c>
      <c r="G18936" s="13">
        <v>0.20814741</v>
      </c>
      <c r="H18936" s="16">
        <v>0.18184299000000001</v>
      </c>
      <c r="I18936" s="19">
        <v>0.14261887000000001</v>
      </c>
      <c r="J18936" s="4">
        <v>0.12965251</v>
      </c>
    </row>
    <row r="18937" spans="1:10" x14ac:dyDescent="0.2">
      <c r="A18937" s="33">
        <v>45489</v>
      </c>
      <c r="B18937" s="25" t="s">
        <v>36</v>
      </c>
      <c r="C18937" s="30">
        <v>0.22855955999999999</v>
      </c>
      <c r="D18937" s="27">
        <v>0.19870487000000001</v>
      </c>
      <c r="E18937" s="26">
        <v>0.14164799</v>
      </c>
      <c r="F18937" s="10">
        <v>0.18309673000000001</v>
      </c>
      <c r="G18937" s="13">
        <v>0.22337911999999999</v>
      </c>
      <c r="H18937" s="16">
        <v>0.17490773000000001</v>
      </c>
      <c r="I18937" s="19">
        <v>0.1359185</v>
      </c>
      <c r="J18937" s="4">
        <v>0.14191926999999999</v>
      </c>
    </row>
    <row r="18938" spans="1:10" x14ac:dyDescent="0.2">
      <c r="A18938" s="33">
        <v>45489</v>
      </c>
      <c r="B18938" s="25" t="s">
        <v>37</v>
      </c>
      <c r="C18938" s="30">
        <v>0.23950054000000001</v>
      </c>
      <c r="D18938" s="27">
        <v>0.22077094</v>
      </c>
      <c r="E18938" s="26">
        <v>0.14804222</v>
      </c>
      <c r="F18938" s="10">
        <v>0.1969417</v>
      </c>
      <c r="G18938" s="13">
        <v>0.28385849000000002</v>
      </c>
      <c r="H18938" s="16">
        <v>0.19093309999999999</v>
      </c>
      <c r="I18938" s="19">
        <v>0.14505000000000001</v>
      </c>
      <c r="J18938" s="4">
        <v>0.11709616</v>
      </c>
    </row>
    <row r="18939" spans="1:10" x14ac:dyDescent="0.2">
      <c r="A18939" s="33">
        <v>45489</v>
      </c>
      <c r="B18939" s="25" t="s">
        <v>38</v>
      </c>
      <c r="C18939" s="30">
        <v>0.24162586999999999</v>
      </c>
      <c r="D18939" s="27">
        <v>0.22814999</v>
      </c>
      <c r="E18939" s="26">
        <v>0.14852420999999999</v>
      </c>
      <c r="F18939" s="10">
        <v>0.18354218999999999</v>
      </c>
      <c r="G18939" s="13">
        <v>0.26166275999999999</v>
      </c>
      <c r="H18939" s="16">
        <v>0.19464160999999999</v>
      </c>
      <c r="I18939" s="19">
        <v>0.14484691</v>
      </c>
      <c r="J18939" s="4">
        <v>0.12189821000000001</v>
      </c>
    </row>
    <row r="18940" spans="1:10" x14ac:dyDescent="0.2">
      <c r="A18940" s="33">
        <v>45489</v>
      </c>
      <c r="B18940" s="25" t="s">
        <v>39</v>
      </c>
      <c r="C18940" s="30">
        <v>0.24016825999999999</v>
      </c>
      <c r="D18940" s="27">
        <v>0.22983328</v>
      </c>
      <c r="E18940" s="26">
        <v>0.14942728</v>
      </c>
      <c r="F18940" s="10">
        <v>0.17926726000000001</v>
      </c>
      <c r="G18940" s="13">
        <v>0.25274310999999999</v>
      </c>
      <c r="H18940" s="16">
        <v>0.19526335</v>
      </c>
      <c r="I18940" s="19">
        <v>0.14708236</v>
      </c>
      <c r="J18940" s="4">
        <v>0.12375721000000001</v>
      </c>
    </row>
    <row r="18941" spans="1:10" x14ac:dyDescent="0.2">
      <c r="A18941" s="33">
        <v>45489</v>
      </c>
      <c r="B18941" s="25" t="s">
        <v>40</v>
      </c>
      <c r="C18941" s="30">
        <v>0.23658533000000001</v>
      </c>
      <c r="D18941" s="27">
        <v>0.23184579</v>
      </c>
      <c r="E18941" s="26">
        <v>0.14884628999999999</v>
      </c>
      <c r="F18941" s="10">
        <v>0.18528885</v>
      </c>
      <c r="G18941" s="13">
        <v>0.25641563000000001</v>
      </c>
      <c r="H18941" s="16">
        <v>0.19880195000000001</v>
      </c>
      <c r="I18941" s="19">
        <v>0.14882073000000001</v>
      </c>
      <c r="J18941" s="4">
        <v>0.13320841999999999</v>
      </c>
    </row>
    <row r="18942" spans="1:10" x14ac:dyDescent="0.2">
      <c r="A18942" s="33">
        <v>45489</v>
      </c>
      <c r="B18942" s="25" t="s">
        <v>41</v>
      </c>
      <c r="C18942" s="30">
        <v>0.21516073999999999</v>
      </c>
      <c r="D18942" s="27">
        <v>0.27221572999999999</v>
      </c>
      <c r="E18942" s="26">
        <v>0.15425686</v>
      </c>
      <c r="F18942" s="10">
        <v>0.20609543</v>
      </c>
      <c r="G18942" s="13">
        <v>0.29767733000000002</v>
      </c>
      <c r="H18942" s="16">
        <v>0.20150958999999999</v>
      </c>
      <c r="I18942" s="19">
        <v>0.18846713000000001</v>
      </c>
      <c r="J18942" s="4">
        <v>0.15748437000000001</v>
      </c>
    </row>
    <row r="18943" spans="1:10" x14ac:dyDescent="0.2">
      <c r="A18943" s="33">
        <v>45489</v>
      </c>
      <c r="B18943" s="25" t="s">
        <v>42</v>
      </c>
      <c r="C18943" s="30">
        <v>0.21185216000000001</v>
      </c>
      <c r="D18943" s="27">
        <v>0.27091913000000001</v>
      </c>
      <c r="E18943" s="26">
        <v>0.15096248000000001</v>
      </c>
      <c r="F18943" s="10">
        <v>0.212841</v>
      </c>
      <c r="G18943" s="13">
        <v>0.30148051999999997</v>
      </c>
      <c r="H18943" s="16">
        <v>0.2078448</v>
      </c>
      <c r="I18943" s="19">
        <v>0.19174236</v>
      </c>
      <c r="J18943" s="4">
        <v>0.15672543</v>
      </c>
    </row>
    <row r="18944" spans="1:10" x14ac:dyDescent="0.2">
      <c r="A18944" s="33">
        <v>45489</v>
      </c>
      <c r="B18944" s="25" t="s">
        <v>43</v>
      </c>
      <c r="C18944" s="30">
        <v>0.22300355999999999</v>
      </c>
      <c r="D18944" s="27">
        <v>0.26994044</v>
      </c>
      <c r="E18944" s="26">
        <v>0.15020932000000001</v>
      </c>
      <c r="F18944" s="10">
        <v>0.21066565000000001</v>
      </c>
      <c r="G18944" s="13">
        <v>0.30670364</v>
      </c>
      <c r="H18944" s="16">
        <v>0.21802580999999999</v>
      </c>
      <c r="I18944" s="19">
        <v>0.19760052</v>
      </c>
      <c r="J18944" s="4">
        <v>0.16342477999999999</v>
      </c>
    </row>
    <row r="18945" spans="1:10" x14ac:dyDescent="0.2">
      <c r="A18945" s="33">
        <v>45489</v>
      </c>
      <c r="B18945" s="25" t="s">
        <v>44</v>
      </c>
      <c r="C18945" s="30">
        <v>0.23746354</v>
      </c>
      <c r="D18945" s="27">
        <v>0.26668470999999999</v>
      </c>
      <c r="E18945" s="26">
        <v>0.15233134000000001</v>
      </c>
      <c r="F18945" s="10">
        <v>0.21479792</v>
      </c>
      <c r="G18945" s="13">
        <v>0.30561851000000001</v>
      </c>
      <c r="H18945" s="16">
        <v>0.21613979999999999</v>
      </c>
      <c r="I18945" s="19">
        <v>0.20214999</v>
      </c>
      <c r="J18945" s="4">
        <v>0.17340542</v>
      </c>
    </row>
    <row r="18946" spans="1:10" x14ac:dyDescent="0.2">
      <c r="A18946" s="33">
        <v>45489</v>
      </c>
      <c r="B18946" s="25" t="s">
        <v>45</v>
      </c>
      <c r="C18946" s="30">
        <v>0.27007474999999997</v>
      </c>
      <c r="D18946" s="27">
        <v>0.26222159</v>
      </c>
      <c r="E18946" s="26">
        <v>0.15009084</v>
      </c>
      <c r="F18946" s="10">
        <v>0.23868079</v>
      </c>
      <c r="G18946" s="13">
        <v>0.33135435000000002</v>
      </c>
      <c r="H18946" s="16">
        <v>0.21248919999999999</v>
      </c>
      <c r="I18946" s="19">
        <v>0.21107434</v>
      </c>
      <c r="J18946" s="4">
        <v>0.17190268</v>
      </c>
    </row>
    <row r="18947" spans="1:10" x14ac:dyDescent="0.2">
      <c r="A18947" s="33">
        <v>45489</v>
      </c>
      <c r="B18947" s="25" t="s">
        <v>46</v>
      </c>
      <c r="C18947" s="30">
        <v>0.28557656999999997</v>
      </c>
      <c r="D18947" s="27">
        <v>0.26450299999999999</v>
      </c>
      <c r="E18947" s="26">
        <v>0.1474907</v>
      </c>
      <c r="F18947" s="10">
        <v>0.23163112</v>
      </c>
      <c r="G18947" s="13">
        <v>0.33626043</v>
      </c>
      <c r="H18947" s="16">
        <v>0.2081645</v>
      </c>
      <c r="I18947" s="19">
        <v>0.21527462999999999</v>
      </c>
      <c r="J18947" s="4">
        <v>0.17623780999999999</v>
      </c>
    </row>
    <row r="18948" spans="1:10" x14ac:dyDescent="0.2">
      <c r="A18948" s="33">
        <v>45489</v>
      </c>
      <c r="B18948" s="25" t="s">
        <v>47</v>
      </c>
      <c r="C18948" s="30">
        <v>0.31352902999999999</v>
      </c>
      <c r="D18948" s="27">
        <v>0.27736312000000002</v>
      </c>
      <c r="E18948" s="26">
        <v>0.14949754000000001</v>
      </c>
      <c r="F18948" s="10">
        <v>0.23652765000000001</v>
      </c>
      <c r="G18948" s="13">
        <v>0.33931102000000002</v>
      </c>
      <c r="H18948" s="16">
        <v>0.21048135000000001</v>
      </c>
      <c r="I18948" s="19">
        <v>0.2187171</v>
      </c>
      <c r="J18948" s="4">
        <v>0.17992419000000001</v>
      </c>
    </row>
    <row r="18949" spans="1:10" x14ac:dyDescent="0.2">
      <c r="A18949" s="33">
        <v>45489</v>
      </c>
      <c r="B18949" s="25" t="s">
        <v>48</v>
      </c>
      <c r="C18949" s="30">
        <v>0.32597966</v>
      </c>
      <c r="D18949" s="27">
        <v>0.28383228999999999</v>
      </c>
      <c r="E18949" s="26">
        <v>0.15332091</v>
      </c>
      <c r="F18949" s="10">
        <v>0.24388043000000001</v>
      </c>
      <c r="G18949" s="13">
        <v>0.33919421</v>
      </c>
      <c r="H18949" s="16">
        <v>0.21526495000000001</v>
      </c>
      <c r="I18949" s="19">
        <v>0.22109392</v>
      </c>
      <c r="J18949" s="4">
        <v>0.17713532000000001</v>
      </c>
    </row>
    <row r="18950" spans="1:10" x14ac:dyDescent="0.2">
      <c r="A18950" s="33">
        <v>45489</v>
      </c>
      <c r="B18950" s="25" t="s">
        <v>49</v>
      </c>
      <c r="C18950" s="30">
        <v>0.34830319999999998</v>
      </c>
      <c r="D18950" s="27">
        <v>0.26513819</v>
      </c>
      <c r="E18950" s="26">
        <v>0.16507637999999999</v>
      </c>
      <c r="F18950" s="10">
        <v>0.26621275999999999</v>
      </c>
      <c r="G18950" s="13">
        <v>0.33207088000000001</v>
      </c>
      <c r="H18950" s="16">
        <v>0.20368205</v>
      </c>
      <c r="I18950" s="19">
        <v>0.23008774000000001</v>
      </c>
      <c r="J18950" s="4">
        <v>0.19554816999999999</v>
      </c>
    </row>
    <row r="18951" spans="1:10" x14ac:dyDescent="0.2">
      <c r="A18951" s="33">
        <v>45489</v>
      </c>
      <c r="B18951" s="25" t="s">
        <v>50</v>
      </c>
      <c r="C18951" s="30">
        <v>0.36111704999999999</v>
      </c>
      <c r="D18951" s="27">
        <v>0.27134045000000001</v>
      </c>
      <c r="E18951" s="26">
        <v>0.16654989000000001</v>
      </c>
      <c r="F18951" s="10">
        <v>0.27543985999999998</v>
      </c>
      <c r="G18951" s="13">
        <v>0.34003159999999999</v>
      </c>
      <c r="H18951" s="16">
        <v>0.20767995</v>
      </c>
      <c r="I18951" s="19">
        <v>0.23739124</v>
      </c>
      <c r="J18951" s="4">
        <v>0.19980977999999999</v>
      </c>
    </row>
    <row r="18952" spans="1:10" x14ac:dyDescent="0.2">
      <c r="A18952" s="33">
        <v>45489</v>
      </c>
      <c r="B18952" s="25" t="s">
        <v>51</v>
      </c>
      <c r="C18952" s="30">
        <v>0.36893021999999998</v>
      </c>
      <c r="D18952" s="27">
        <v>0.28473343000000001</v>
      </c>
      <c r="E18952" s="26">
        <v>0.16888074</v>
      </c>
      <c r="F18952" s="10">
        <v>0.27768024000000002</v>
      </c>
      <c r="G18952" s="13">
        <v>0.34947027000000003</v>
      </c>
      <c r="H18952" s="16">
        <v>0.21228465999999999</v>
      </c>
      <c r="I18952" s="19">
        <v>0.24785177999999999</v>
      </c>
      <c r="J18952" s="4">
        <v>0.20364983</v>
      </c>
    </row>
    <row r="18953" spans="1:10" x14ac:dyDescent="0.2">
      <c r="A18953" s="33">
        <v>45489</v>
      </c>
      <c r="B18953" s="25" t="s">
        <v>52</v>
      </c>
      <c r="C18953" s="30">
        <v>0.36392954</v>
      </c>
      <c r="D18953" s="27">
        <v>0.29366794000000002</v>
      </c>
      <c r="E18953" s="26">
        <v>0.17365298000000001</v>
      </c>
      <c r="F18953" s="10">
        <v>0.28498714000000003</v>
      </c>
      <c r="G18953" s="13">
        <v>0.35898725999999997</v>
      </c>
      <c r="H18953" s="16">
        <v>0.22035334000000001</v>
      </c>
      <c r="I18953" s="19">
        <v>0.25646923999999999</v>
      </c>
      <c r="J18953" s="4">
        <v>0.20711220999999999</v>
      </c>
    </row>
    <row r="18954" spans="1:10" x14ac:dyDescent="0.2">
      <c r="A18954" s="33">
        <v>45489</v>
      </c>
      <c r="B18954" s="25" t="s">
        <v>53</v>
      </c>
      <c r="C18954" s="30">
        <v>0.34753251000000002</v>
      </c>
      <c r="D18954" s="27">
        <v>0.35055112999999999</v>
      </c>
      <c r="E18954" s="26">
        <v>0.1608348</v>
      </c>
      <c r="F18954" s="10">
        <v>0.27579305999999998</v>
      </c>
      <c r="G18954" s="13">
        <v>0.36762962999999999</v>
      </c>
      <c r="H18954" s="16">
        <v>0.23540659999999999</v>
      </c>
      <c r="I18954" s="19">
        <v>0.28072669</v>
      </c>
      <c r="J18954" s="4">
        <v>0.26648628000000002</v>
      </c>
    </row>
    <row r="18955" spans="1:10" x14ac:dyDescent="0.2">
      <c r="A18955" s="33">
        <v>45489</v>
      </c>
      <c r="B18955" s="25" t="s">
        <v>54</v>
      </c>
      <c r="C18955" s="30">
        <v>0.34269061000000001</v>
      </c>
      <c r="D18955" s="27">
        <v>0.35515939000000002</v>
      </c>
      <c r="E18955" s="26">
        <v>0.16564353000000001</v>
      </c>
      <c r="F18955" s="10">
        <v>0.28313123000000001</v>
      </c>
      <c r="G18955" s="13">
        <v>0.41804416999999999</v>
      </c>
      <c r="H18955" s="16">
        <v>0.26610077999999998</v>
      </c>
      <c r="I18955" s="19">
        <v>0.30816867999999997</v>
      </c>
      <c r="J18955" s="4">
        <v>0.27231434999999998</v>
      </c>
    </row>
    <row r="18956" spans="1:10" x14ac:dyDescent="0.2">
      <c r="A18956" s="33">
        <v>45489</v>
      </c>
      <c r="B18956" s="25" t="s">
        <v>55</v>
      </c>
      <c r="C18956" s="30">
        <v>0.33115518999999999</v>
      </c>
      <c r="D18956" s="27">
        <v>0.35511008999999999</v>
      </c>
      <c r="E18956" s="26">
        <v>0.16267677</v>
      </c>
      <c r="F18956" s="10">
        <v>0.29581649999999998</v>
      </c>
      <c r="G18956" s="13">
        <v>0.41190546</v>
      </c>
      <c r="H18956" s="16">
        <v>0.26680014000000002</v>
      </c>
      <c r="I18956" s="19">
        <v>0.30562324000000002</v>
      </c>
      <c r="J18956" s="4">
        <v>0.26992396000000002</v>
      </c>
    </row>
    <row r="18957" spans="1:10" x14ac:dyDescent="0.2">
      <c r="A18957" s="33">
        <v>45489</v>
      </c>
      <c r="B18957" s="25" t="s">
        <v>56</v>
      </c>
      <c r="C18957" s="30">
        <v>0.32446167999999997</v>
      </c>
      <c r="D18957" s="27">
        <v>0.35417938999999998</v>
      </c>
      <c r="E18957" s="26">
        <v>0.16132489</v>
      </c>
      <c r="F18957" s="10">
        <v>0.30333921000000003</v>
      </c>
      <c r="G18957" s="13">
        <v>0.38550074000000001</v>
      </c>
      <c r="H18957" s="16">
        <v>0.26357248</v>
      </c>
      <c r="I18957" s="19">
        <v>0.29244139000000002</v>
      </c>
      <c r="J18957" s="4">
        <v>0.27239541</v>
      </c>
    </row>
    <row r="18958" spans="1:10" x14ac:dyDescent="0.2">
      <c r="A18958" s="33">
        <v>45489</v>
      </c>
      <c r="B18958" s="25" t="s">
        <v>57</v>
      </c>
      <c r="C18958" s="30">
        <v>0.30477685999999998</v>
      </c>
      <c r="D18958" s="27">
        <v>0.3133785</v>
      </c>
      <c r="E18958" s="26">
        <v>0.18630035</v>
      </c>
      <c r="F18958" s="10">
        <v>0.32141194000000001</v>
      </c>
      <c r="G18958" s="13">
        <v>0.34436394999999997</v>
      </c>
      <c r="H18958" s="16">
        <v>0.24657172999999999</v>
      </c>
      <c r="I18958" s="19">
        <v>0.27104883000000002</v>
      </c>
      <c r="J18958" s="4">
        <v>0.24305745000000001</v>
      </c>
    </row>
    <row r="18959" spans="1:10" x14ac:dyDescent="0.2">
      <c r="A18959" s="33">
        <v>45489</v>
      </c>
      <c r="B18959" s="25" t="s">
        <v>58</v>
      </c>
      <c r="C18959" s="30">
        <v>0.29835699999999998</v>
      </c>
      <c r="D18959" s="27">
        <v>0.29866831999999999</v>
      </c>
      <c r="E18959" s="26">
        <v>0.18495109000000001</v>
      </c>
      <c r="F18959" s="10">
        <v>0.30948119000000002</v>
      </c>
      <c r="G18959" s="13">
        <v>0.40712735999999999</v>
      </c>
      <c r="H18959" s="16">
        <v>0.33865454</v>
      </c>
      <c r="I18959" s="19">
        <v>0.25716133000000002</v>
      </c>
      <c r="J18959" s="4">
        <v>0.23410961999999999</v>
      </c>
    </row>
    <row r="18960" spans="1:10" x14ac:dyDescent="0.2">
      <c r="A18960" s="33">
        <v>45489</v>
      </c>
      <c r="B18960" s="25" t="s">
        <v>59</v>
      </c>
      <c r="C18960" s="30">
        <v>0.30044109000000002</v>
      </c>
      <c r="D18960" s="27">
        <v>0.30388330000000002</v>
      </c>
      <c r="E18960" s="26">
        <v>0.18504308</v>
      </c>
      <c r="F18960" s="10">
        <v>0.30328512000000002</v>
      </c>
      <c r="G18960" s="13">
        <v>0.38492388</v>
      </c>
      <c r="H18960" s="16">
        <v>0.31378464</v>
      </c>
      <c r="I18960" s="19">
        <v>0.24622263999999999</v>
      </c>
      <c r="J18960" s="4">
        <v>0.23320624000000001</v>
      </c>
    </row>
    <row r="18961" spans="1:10" x14ac:dyDescent="0.2">
      <c r="A18961" s="33">
        <v>45489</v>
      </c>
      <c r="B18961" s="25" t="s">
        <v>60</v>
      </c>
      <c r="C18961" s="30">
        <v>0.30894505</v>
      </c>
      <c r="D18961" s="27">
        <v>0.30638989</v>
      </c>
      <c r="E18961" s="26">
        <v>0.34938548000000003</v>
      </c>
      <c r="F18961" s="10">
        <v>0.29762175000000002</v>
      </c>
      <c r="G18961" s="13">
        <v>0.36166481</v>
      </c>
      <c r="H18961" s="16">
        <v>0.31114909000000002</v>
      </c>
      <c r="I18961" s="19">
        <v>0.24136721</v>
      </c>
      <c r="J18961" s="4">
        <v>0.23802669000000001</v>
      </c>
    </row>
    <row r="18962" spans="1:10" x14ac:dyDescent="0.2">
      <c r="A18962" s="33">
        <v>45489</v>
      </c>
      <c r="B18962" s="25" t="s">
        <v>61</v>
      </c>
      <c r="C18962" s="30">
        <v>0.31458248999999999</v>
      </c>
      <c r="D18962" s="27">
        <v>0.29381531</v>
      </c>
      <c r="E18962" s="26">
        <v>0.51796682000000005</v>
      </c>
      <c r="F18962" s="10">
        <v>0.34105727000000002</v>
      </c>
      <c r="G18962" s="13">
        <v>0.42967913000000002</v>
      </c>
      <c r="H18962" s="16">
        <v>0.32112786999999998</v>
      </c>
      <c r="I18962" s="19">
        <v>0.27193294000000001</v>
      </c>
      <c r="J18962" s="4">
        <v>0.21660997000000001</v>
      </c>
    </row>
    <row r="18963" spans="1:10" x14ac:dyDescent="0.2">
      <c r="A18963" s="33">
        <v>45489</v>
      </c>
      <c r="B18963" s="25" t="s">
        <v>62</v>
      </c>
      <c r="C18963" s="30">
        <v>0.32300965999999998</v>
      </c>
      <c r="D18963" s="27">
        <v>0.41402037000000003</v>
      </c>
      <c r="E18963" s="26">
        <v>0.48093699000000001</v>
      </c>
      <c r="F18963" s="10">
        <v>0.54816591000000003</v>
      </c>
      <c r="G18963" s="13">
        <v>0.57256947000000002</v>
      </c>
      <c r="H18963" s="16">
        <v>0.31321261</v>
      </c>
      <c r="I18963" s="19">
        <v>0.27454257999999998</v>
      </c>
      <c r="J18963" s="4">
        <v>0.21241610999999999</v>
      </c>
    </row>
    <row r="18964" spans="1:10" x14ac:dyDescent="0.2">
      <c r="A18964" s="33">
        <v>45489</v>
      </c>
      <c r="B18964" s="25" t="s">
        <v>63</v>
      </c>
      <c r="C18964" s="30">
        <v>0.36098823000000002</v>
      </c>
      <c r="D18964" s="27">
        <v>0.40185777</v>
      </c>
      <c r="E18964" s="26">
        <v>0.37825318000000002</v>
      </c>
      <c r="F18964" s="10">
        <v>0.44832423999999998</v>
      </c>
      <c r="G18964" s="13">
        <v>0.55112243000000005</v>
      </c>
      <c r="H18964" s="16">
        <v>0.29074978000000001</v>
      </c>
      <c r="I18964" s="19">
        <v>0.29850889000000003</v>
      </c>
      <c r="J18964" s="4">
        <v>0.20857463000000001</v>
      </c>
    </row>
    <row r="18965" spans="1:10" x14ac:dyDescent="0.2">
      <c r="A18965" s="33">
        <v>45489</v>
      </c>
      <c r="B18965" s="25" t="s">
        <v>64</v>
      </c>
      <c r="C18965" s="30">
        <v>0.39053963000000003</v>
      </c>
      <c r="D18965" s="27">
        <v>0.47162655999999997</v>
      </c>
      <c r="E18965" s="26">
        <v>0.31088301000000002</v>
      </c>
      <c r="F18965" s="10">
        <v>0.37037257000000001</v>
      </c>
      <c r="G18965" s="13">
        <v>0.50870897000000004</v>
      </c>
      <c r="H18965" s="16">
        <v>0.27582973999999999</v>
      </c>
      <c r="I18965" s="19">
        <v>0.34149559000000002</v>
      </c>
      <c r="J18965" s="4">
        <v>0.20747927999999999</v>
      </c>
    </row>
    <row r="18966" spans="1:10" x14ac:dyDescent="0.2">
      <c r="A18966" s="33">
        <v>45489</v>
      </c>
      <c r="B18966" s="25" t="s">
        <v>65</v>
      </c>
      <c r="C18966" s="30">
        <v>0.44944876</v>
      </c>
      <c r="D18966" s="27">
        <v>0.48625459999999998</v>
      </c>
      <c r="E18966" s="26">
        <v>0.29109822000000002</v>
      </c>
      <c r="F18966" s="10">
        <v>0.32892957</v>
      </c>
      <c r="G18966" s="13">
        <v>0.52926779999999995</v>
      </c>
      <c r="H18966" s="16">
        <v>0.25282694999999999</v>
      </c>
      <c r="I18966" s="19">
        <v>0.27894722999999999</v>
      </c>
      <c r="J18966" s="4">
        <v>0.46638016999999998</v>
      </c>
    </row>
    <row r="18967" spans="1:10" x14ac:dyDescent="0.2">
      <c r="A18967" s="33">
        <v>45489</v>
      </c>
      <c r="B18967" s="25" t="s">
        <v>66</v>
      </c>
      <c r="C18967" s="30">
        <v>0.48106534000000001</v>
      </c>
      <c r="D18967" s="27">
        <v>0.62052777000000003</v>
      </c>
      <c r="E18967" s="26">
        <v>0.26382161999999998</v>
      </c>
      <c r="F18967" s="10">
        <v>0.31919945</v>
      </c>
      <c r="G18967" s="13">
        <v>0.47063897999999998</v>
      </c>
      <c r="H18967" s="16">
        <v>0.24821836</v>
      </c>
      <c r="I18967" s="19">
        <v>0.37653505999999998</v>
      </c>
      <c r="J18967" s="4">
        <v>0.47741452000000001</v>
      </c>
    </row>
    <row r="18968" spans="1:10" x14ac:dyDescent="0.2">
      <c r="A18968" s="33">
        <v>45489</v>
      </c>
      <c r="B18968" s="25" t="s">
        <v>67</v>
      </c>
      <c r="C18968" s="30">
        <v>0.53018927000000005</v>
      </c>
      <c r="D18968" s="27">
        <v>0.57757771999999996</v>
      </c>
      <c r="E18968" s="26">
        <v>0.25042877000000002</v>
      </c>
      <c r="F18968" s="10">
        <v>0.34511934999999999</v>
      </c>
      <c r="G18968" s="13">
        <v>0.44660863000000001</v>
      </c>
      <c r="H18968" s="16">
        <v>0.28439399999999998</v>
      </c>
      <c r="I18968" s="19">
        <v>0.43268438999999997</v>
      </c>
      <c r="J18968" s="4">
        <v>0.43188651</v>
      </c>
    </row>
    <row r="18969" spans="1:10" x14ac:dyDescent="0.2">
      <c r="A18969" s="33">
        <v>45489</v>
      </c>
      <c r="B18969" s="25" t="s">
        <v>68</v>
      </c>
      <c r="C18969" s="30">
        <v>0.54769663000000002</v>
      </c>
      <c r="D18969" s="27">
        <v>0.54575991000000001</v>
      </c>
      <c r="E18969" s="26">
        <v>0.24465138</v>
      </c>
      <c r="F18969" s="10">
        <v>0.43747163</v>
      </c>
      <c r="G18969" s="13">
        <v>0.48140459000000002</v>
      </c>
      <c r="H18969" s="16">
        <v>0.29312069000000002</v>
      </c>
      <c r="I18969" s="19">
        <v>0.39723332</v>
      </c>
      <c r="J18969" s="4">
        <v>0.40715879999999999</v>
      </c>
    </row>
    <row r="18970" spans="1:10" x14ac:dyDescent="0.2">
      <c r="A18970" s="33">
        <v>45489</v>
      </c>
      <c r="B18970" s="25" t="s">
        <v>69</v>
      </c>
      <c r="C18970" s="30">
        <v>0.56110654000000004</v>
      </c>
      <c r="D18970" s="27">
        <v>0.53574005999999996</v>
      </c>
      <c r="E18970" s="26">
        <v>0.2182617</v>
      </c>
      <c r="F18970" s="10">
        <v>0.54498153000000005</v>
      </c>
      <c r="G18970" s="13">
        <v>0.50817049000000003</v>
      </c>
      <c r="H18970" s="16">
        <v>0.25319005</v>
      </c>
      <c r="I18970" s="19">
        <v>0.42925294000000003</v>
      </c>
      <c r="J18970" s="4">
        <v>0.35250441999999998</v>
      </c>
    </row>
    <row r="18971" spans="1:10" x14ac:dyDescent="0.2">
      <c r="A18971" s="33">
        <v>45489</v>
      </c>
      <c r="B18971" s="25" t="s">
        <v>70</v>
      </c>
      <c r="C18971" s="30">
        <v>0.57848697999999998</v>
      </c>
      <c r="D18971" s="27">
        <v>0.46483881999999999</v>
      </c>
      <c r="E18971" s="26">
        <v>0.21316019999999999</v>
      </c>
      <c r="F18971" s="10">
        <v>0.47553329</v>
      </c>
      <c r="G18971" s="13">
        <v>0.51823224999999995</v>
      </c>
      <c r="H18971" s="16">
        <v>0.33152549999999997</v>
      </c>
      <c r="I18971" s="19">
        <v>0.40084275000000003</v>
      </c>
      <c r="J18971" s="4">
        <v>0.31737243999999998</v>
      </c>
    </row>
    <row r="18972" spans="1:10" x14ac:dyDescent="0.2">
      <c r="A18972" s="33">
        <v>45489</v>
      </c>
      <c r="B18972" s="25" t="s">
        <v>71</v>
      </c>
      <c r="C18972" s="30">
        <v>0.60253129999999999</v>
      </c>
      <c r="D18972" s="27">
        <v>0.44360543000000002</v>
      </c>
      <c r="E18972" s="26">
        <v>0.21912682999999999</v>
      </c>
      <c r="F18972" s="10">
        <v>0.37683353000000003</v>
      </c>
      <c r="G18972" s="13">
        <v>0.48271745999999999</v>
      </c>
      <c r="H18972" s="16">
        <v>0.32015821</v>
      </c>
      <c r="I18972" s="19">
        <v>0.43702686000000002</v>
      </c>
      <c r="J18972" s="4">
        <v>0.29745453999999999</v>
      </c>
    </row>
    <row r="18973" spans="1:10" x14ac:dyDescent="0.2">
      <c r="A18973" s="33">
        <v>45489</v>
      </c>
      <c r="B18973" s="25" t="s">
        <v>72</v>
      </c>
      <c r="C18973" s="30">
        <v>0.60919519</v>
      </c>
      <c r="D18973" s="27">
        <v>0.49897569000000003</v>
      </c>
      <c r="E18973" s="26">
        <v>0.20709126999999999</v>
      </c>
      <c r="F18973" s="10">
        <v>0.34397166000000001</v>
      </c>
      <c r="G18973" s="13">
        <v>0.47291981</v>
      </c>
      <c r="H18973" s="16">
        <v>0.34060624</v>
      </c>
      <c r="I18973" s="19">
        <v>0.47435745000000001</v>
      </c>
      <c r="J18973" s="4">
        <v>0.57634861000000004</v>
      </c>
    </row>
    <row r="18974" spans="1:10" x14ac:dyDescent="0.2">
      <c r="A18974" s="33">
        <v>45489</v>
      </c>
      <c r="B18974" s="25" t="s">
        <v>73</v>
      </c>
      <c r="C18974" s="30">
        <v>0.63063146999999997</v>
      </c>
      <c r="D18974" s="27">
        <v>0.52168903</v>
      </c>
      <c r="E18974" s="26">
        <v>0.1856304</v>
      </c>
      <c r="F18974" s="10">
        <v>0.40084372000000001</v>
      </c>
      <c r="G18974" s="13">
        <v>0.44055471000000002</v>
      </c>
      <c r="H18974" s="16">
        <v>0.42971901000000001</v>
      </c>
      <c r="I18974" s="19">
        <v>0.40983754999999999</v>
      </c>
      <c r="J18974" s="4">
        <v>0.52490855999999997</v>
      </c>
    </row>
    <row r="18975" spans="1:10" x14ac:dyDescent="0.2">
      <c r="A18975" s="33">
        <v>45489</v>
      </c>
      <c r="B18975" s="25" t="s">
        <v>74</v>
      </c>
      <c r="C18975" s="30">
        <v>0.6374552</v>
      </c>
      <c r="D18975" s="27">
        <v>0.50292289999999995</v>
      </c>
      <c r="E18975" s="26">
        <v>0.17589013000000001</v>
      </c>
      <c r="F18975" s="10">
        <v>0.38812191000000001</v>
      </c>
      <c r="G18975" s="13">
        <v>0.43063445</v>
      </c>
      <c r="H18975" s="16">
        <v>0.39139691999999998</v>
      </c>
      <c r="I18975" s="19">
        <v>0.38203018999999999</v>
      </c>
      <c r="J18975" s="4">
        <v>0.48050248000000001</v>
      </c>
    </row>
    <row r="18976" spans="1:10" x14ac:dyDescent="0.2">
      <c r="A18976" s="33">
        <v>45489</v>
      </c>
      <c r="B18976" s="25" t="s">
        <v>75</v>
      </c>
      <c r="C18976" s="30">
        <v>0.61966409</v>
      </c>
      <c r="D18976" s="27">
        <v>0.48320649999999998</v>
      </c>
      <c r="E18976" s="26">
        <v>0.17742226999999999</v>
      </c>
      <c r="F18976" s="10">
        <v>0.42070637</v>
      </c>
      <c r="G18976" s="13">
        <v>0.40494443000000002</v>
      </c>
      <c r="H18976" s="16">
        <v>0.40757608000000001</v>
      </c>
      <c r="I18976" s="19">
        <v>0.38142305999999998</v>
      </c>
      <c r="J18976" s="4">
        <v>0.41022939000000003</v>
      </c>
    </row>
    <row r="18977" spans="1:10" x14ac:dyDescent="0.2">
      <c r="A18977" s="33">
        <v>45489</v>
      </c>
      <c r="B18977" s="25" t="s">
        <v>76</v>
      </c>
      <c r="C18977" s="30">
        <v>0.59504924999999997</v>
      </c>
      <c r="D18977" s="27">
        <v>0.48218157</v>
      </c>
      <c r="E18977" s="26">
        <v>0.18329719999999999</v>
      </c>
      <c r="F18977" s="10">
        <v>0.43432799999999999</v>
      </c>
      <c r="G18977" s="13">
        <v>0.41774641000000001</v>
      </c>
      <c r="H18977" s="16">
        <v>0.39850798999999998</v>
      </c>
      <c r="I18977" s="19">
        <v>0.32530920000000002</v>
      </c>
      <c r="J18977" s="4">
        <v>0.44063955999999999</v>
      </c>
    </row>
    <row r="18978" spans="1:10" x14ac:dyDescent="0.2">
      <c r="A18978" s="33">
        <v>45489</v>
      </c>
      <c r="B18978" s="25" t="s">
        <v>77</v>
      </c>
      <c r="C18978" s="30">
        <v>0.55907766999999997</v>
      </c>
      <c r="D18978" s="27">
        <v>0.44767488999999999</v>
      </c>
      <c r="E18978" s="26">
        <v>0.19618806999999999</v>
      </c>
      <c r="F18978" s="10">
        <v>0.46770285</v>
      </c>
      <c r="G18978" s="13">
        <v>0.53166595000000005</v>
      </c>
      <c r="H18978" s="16">
        <v>0.35499818</v>
      </c>
      <c r="I18978" s="19">
        <v>0.30821642999999999</v>
      </c>
      <c r="J18978" s="4">
        <v>0.63504011000000005</v>
      </c>
    </row>
    <row r="18979" spans="1:10" x14ac:dyDescent="0.2">
      <c r="A18979" s="33">
        <v>45489</v>
      </c>
      <c r="B18979" s="25" t="s">
        <v>78</v>
      </c>
      <c r="C18979" s="30">
        <v>0.53495289000000001</v>
      </c>
      <c r="D18979" s="27">
        <v>0.43595182999999998</v>
      </c>
      <c r="E18979" s="26">
        <v>0.19799610000000001</v>
      </c>
      <c r="F18979" s="10">
        <v>0.59576266</v>
      </c>
      <c r="G18979" s="13">
        <v>0.52723005999999994</v>
      </c>
      <c r="H18979" s="16">
        <v>0.34504826999999999</v>
      </c>
      <c r="I18979" s="19">
        <v>0.36478933000000002</v>
      </c>
      <c r="J18979" s="4">
        <v>0.64392490999999996</v>
      </c>
    </row>
    <row r="18980" spans="1:10" x14ac:dyDescent="0.2">
      <c r="A18980" s="33">
        <v>45489</v>
      </c>
      <c r="B18980" s="25" t="s">
        <v>79</v>
      </c>
      <c r="C18980" s="30">
        <v>0.47510585</v>
      </c>
      <c r="D18980" s="27">
        <v>0.45490805000000001</v>
      </c>
      <c r="E18980" s="26">
        <v>0.20306534000000001</v>
      </c>
      <c r="F18980" s="10">
        <v>0.60653197000000003</v>
      </c>
      <c r="G18980" s="13">
        <v>0.49661171999999998</v>
      </c>
      <c r="H18980" s="16">
        <v>0.33605315000000002</v>
      </c>
      <c r="I18980" s="19">
        <v>0.43434487999999999</v>
      </c>
      <c r="J18980" s="4">
        <v>0.58575032999999999</v>
      </c>
    </row>
    <row r="18981" spans="1:10" x14ac:dyDescent="0.2">
      <c r="A18981" s="33">
        <v>45489</v>
      </c>
      <c r="B18981" s="25" t="s">
        <v>80</v>
      </c>
      <c r="C18981" s="30">
        <v>0.43938358999999999</v>
      </c>
      <c r="D18981" s="27">
        <v>0.45722522999999998</v>
      </c>
      <c r="E18981" s="26">
        <v>0.20895050000000001</v>
      </c>
      <c r="F18981" s="10">
        <v>0.57880251999999999</v>
      </c>
      <c r="G18981" s="13">
        <v>0.46729228</v>
      </c>
      <c r="H18981" s="16">
        <v>0.3400204</v>
      </c>
      <c r="I18981" s="19">
        <v>0.42792934999999999</v>
      </c>
      <c r="J18981" s="4">
        <v>0.50644465999999999</v>
      </c>
    </row>
    <row r="18982" spans="1:10" x14ac:dyDescent="0.2">
      <c r="A18982" s="33">
        <v>45489</v>
      </c>
      <c r="B18982" s="25" t="s">
        <v>81</v>
      </c>
      <c r="C18982" s="30">
        <v>0.37034574999999997</v>
      </c>
      <c r="D18982" s="27">
        <v>0.37432734000000001</v>
      </c>
      <c r="E18982" s="26">
        <v>0.23238576999999999</v>
      </c>
      <c r="F18982" s="10">
        <v>0.46831773999999998</v>
      </c>
      <c r="G18982" s="13">
        <v>0.38373589000000002</v>
      </c>
      <c r="H18982" s="16">
        <v>0.30195611</v>
      </c>
      <c r="I18982" s="19">
        <v>0.40264583999999998</v>
      </c>
      <c r="J18982" s="4">
        <v>0.47255842999999997</v>
      </c>
    </row>
    <row r="18983" spans="1:10" x14ac:dyDescent="0.2">
      <c r="A18983" s="33">
        <v>45489</v>
      </c>
      <c r="B18983" s="25" t="s">
        <v>82</v>
      </c>
      <c r="C18983" s="30">
        <v>0.33757176999999999</v>
      </c>
      <c r="D18983" s="27">
        <v>0.36405632999999998</v>
      </c>
      <c r="E18983" s="26">
        <v>0.23356461000000001</v>
      </c>
      <c r="F18983" s="10">
        <v>0.42088249</v>
      </c>
      <c r="G18983" s="13">
        <v>0.37079234999999999</v>
      </c>
      <c r="H18983" s="16">
        <v>0.28859924999999997</v>
      </c>
      <c r="I18983" s="19">
        <v>0.38396754999999999</v>
      </c>
      <c r="J18983" s="4">
        <v>0.40799539000000001</v>
      </c>
    </row>
    <row r="18984" spans="1:10" x14ac:dyDescent="0.2">
      <c r="A18984" s="33">
        <v>45489</v>
      </c>
      <c r="B18984" s="25" t="s">
        <v>83</v>
      </c>
      <c r="C18984" s="30">
        <v>0.30104008999999998</v>
      </c>
      <c r="D18984" s="27">
        <v>0.3739864</v>
      </c>
      <c r="E18984" s="26">
        <v>0.23269276999999999</v>
      </c>
      <c r="F18984" s="10">
        <v>0.40196169999999998</v>
      </c>
      <c r="G18984" s="13">
        <v>0.37085370000000001</v>
      </c>
      <c r="H18984" s="16">
        <v>0.2861049</v>
      </c>
      <c r="I18984" s="19">
        <v>0.36567138999999999</v>
      </c>
      <c r="J18984" s="4">
        <v>0.37656739</v>
      </c>
    </row>
    <row r="18985" spans="1:10" x14ac:dyDescent="0.2">
      <c r="A18985" s="33">
        <v>45489</v>
      </c>
      <c r="B18985" s="25" t="s">
        <v>84</v>
      </c>
      <c r="C18985" s="30">
        <v>0.29728239000000001</v>
      </c>
      <c r="D18985" s="27">
        <v>0.37590993</v>
      </c>
      <c r="E18985" s="26">
        <v>0.23771685000000001</v>
      </c>
      <c r="F18985" s="10">
        <v>0.40643806999999998</v>
      </c>
      <c r="G18985" s="13">
        <v>0.37577806000000002</v>
      </c>
      <c r="H18985" s="16">
        <v>0.27569972999999998</v>
      </c>
      <c r="I18985" s="19">
        <v>0.35543522999999999</v>
      </c>
      <c r="J18985" s="4">
        <v>0.37339877999999999</v>
      </c>
    </row>
    <row r="18986" spans="1:10" x14ac:dyDescent="0.2">
      <c r="A18986" s="33">
        <v>45489</v>
      </c>
      <c r="B18986" s="25" t="s">
        <v>85</v>
      </c>
      <c r="C18986" s="30">
        <v>0.30635256</v>
      </c>
      <c r="D18986" s="27">
        <v>0.35762838000000002</v>
      </c>
      <c r="E18986" s="26">
        <v>0.25397113999999998</v>
      </c>
      <c r="F18986" s="10">
        <v>0.41456266000000003</v>
      </c>
      <c r="G18986" s="13">
        <v>0.40246369999999998</v>
      </c>
      <c r="H18986" s="16">
        <v>0.31344586000000002</v>
      </c>
      <c r="I18986" s="19">
        <v>0.33598867999999998</v>
      </c>
      <c r="J18986" s="4">
        <v>0.29617653999999999</v>
      </c>
    </row>
    <row r="18987" spans="1:10" x14ac:dyDescent="0.2">
      <c r="A18987" s="33">
        <v>45489</v>
      </c>
      <c r="B18987" s="25" t="s">
        <v>86</v>
      </c>
      <c r="C18987" s="30">
        <v>0.30243062999999998</v>
      </c>
      <c r="D18987" s="27">
        <v>0.35251909999999997</v>
      </c>
      <c r="E18987" s="26">
        <v>0.24898744</v>
      </c>
      <c r="F18987" s="10">
        <v>0.35054119</v>
      </c>
      <c r="G18987" s="13">
        <v>0.38897219999999999</v>
      </c>
      <c r="H18987" s="16">
        <v>0.29944077000000002</v>
      </c>
      <c r="I18987" s="19">
        <v>0.32022740999999999</v>
      </c>
      <c r="J18987" s="4">
        <v>0.28361225000000001</v>
      </c>
    </row>
    <row r="18988" spans="1:10" x14ac:dyDescent="0.2">
      <c r="A18988" s="33">
        <v>45489</v>
      </c>
      <c r="B18988" s="25" t="s">
        <v>87</v>
      </c>
      <c r="C18988" s="30">
        <v>0.30514850999999998</v>
      </c>
      <c r="D18988" s="27">
        <v>0.35703912999999998</v>
      </c>
      <c r="E18988" s="26">
        <v>0.25236259999999999</v>
      </c>
      <c r="F18988" s="10">
        <v>0.33202918999999997</v>
      </c>
      <c r="G18988" s="13">
        <v>0.39236272</v>
      </c>
      <c r="H18988" s="16">
        <v>0.30524611000000001</v>
      </c>
      <c r="I18988" s="19">
        <v>0.30111258000000002</v>
      </c>
      <c r="J18988" s="4">
        <v>0.29101609000000001</v>
      </c>
    </row>
    <row r="18989" spans="1:10" x14ac:dyDescent="0.2">
      <c r="A18989" s="33">
        <v>45489</v>
      </c>
      <c r="B18989" s="25" t="s">
        <v>88</v>
      </c>
      <c r="C18989" s="30">
        <v>0.31178831000000001</v>
      </c>
      <c r="D18989" s="27">
        <v>0.35245338999999998</v>
      </c>
      <c r="E18989" s="26">
        <v>0.25007881999999998</v>
      </c>
      <c r="F18989" s="10">
        <v>0.33278696000000002</v>
      </c>
      <c r="G18989" s="13">
        <v>0.38372138</v>
      </c>
      <c r="H18989" s="16">
        <v>0.31002724999999998</v>
      </c>
      <c r="I18989" s="19">
        <v>0.29687132999999999</v>
      </c>
      <c r="J18989" s="4">
        <v>0.29539511000000002</v>
      </c>
    </row>
    <row r="18990" spans="1:10" x14ac:dyDescent="0.2">
      <c r="A18990" s="33">
        <v>45489</v>
      </c>
      <c r="B18990" s="25" t="s">
        <v>89</v>
      </c>
      <c r="C18990" s="30">
        <v>0.33707304999999999</v>
      </c>
      <c r="D18990" s="27">
        <v>0.37230416</v>
      </c>
      <c r="E18990" s="26">
        <v>0.25164483999999998</v>
      </c>
      <c r="F18990" s="10">
        <v>0.26633693000000003</v>
      </c>
      <c r="G18990" s="13">
        <v>0.46309104000000001</v>
      </c>
      <c r="H18990" s="16">
        <v>0.32821159999999999</v>
      </c>
      <c r="I18990" s="19">
        <v>0.27230303</v>
      </c>
      <c r="J18990" s="4">
        <v>0.23862612</v>
      </c>
    </row>
    <row r="18991" spans="1:10" x14ac:dyDescent="0.2">
      <c r="A18991" s="33">
        <v>45489</v>
      </c>
      <c r="B18991" s="25" t="s">
        <v>90</v>
      </c>
      <c r="C18991" s="30">
        <v>0.34410162999999999</v>
      </c>
      <c r="D18991" s="27">
        <v>0.37459346999999998</v>
      </c>
      <c r="E18991" s="26">
        <v>0.24477204999999999</v>
      </c>
      <c r="F18991" s="10">
        <v>0.25844502000000003</v>
      </c>
      <c r="G18991" s="13">
        <v>0.43460989</v>
      </c>
      <c r="H18991" s="16">
        <v>0.30522863</v>
      </c>
      <c r="I18991" s="19">
        <v>0.25312411000000001</v>
      </c>
      <c r="J18991" s="4">
        <v>0.23952492</v>
      </c>
    </row>
    <row r="18992" spans="1:10" x14ac:dyDescent="0.2">
      <c r="A18992" s="33">
        <v>45489</v>
      </c>
      <c r="B18992" s="25" t="s">
        <v>91</v>
      </c>
      <c r="C18992" s="30">
        <v>0.34399850999999998</v>
      </c>
      <c r="D18992" s="27">
        <v>0.35768412999999999</v>
      </c>
      <c r="E18992" s="26">
        <v>0.24225422999999999</v>
      </c>
      <c r="F18992" s="10">
        <v>0.24799968</v>
      </c>
      <c r="G18992" s="13">
        <v>0.42210312</v>
      </c>
      <c r="H18992" s="16">
        <v>0.29321325999999998</v>
      </c>
      <c r="I18992" s="19">
        <v>0.2477104</v>
      </c>
      <c r="J18992" s="4">
        <v>0.23586076</v>
      </c>
    </row>
    <row r="18993" spans="1:10" x14ac:dyDescent="0.2">
      <c r="A18993" s="33">
        <v>45489</v>
      </c>
      <c r="B18993" s="25" t="s">
        <v>92</v>
      </c>
      <c r="C18993" s="30">
        <v>0.33686681000000002</v>
      </c>
      <c r="D18993" s="27">
        <v>0.35101822999999999</v>
      </c>
      <c r="E18993" s="26">
        <v>0.24048887999999999</v>
      </c>
      <c r="F18993" s="10">
        <v>0.24137837000000001</v>
      </c>
      <c r="G18993" s="13">
        <v>0.40815595999999998</v>
      </c>
      <c r="H18993" s="16">
        <v>0.28494650999999999</v>
      </c>
      <c r="I18993" s="19">
        <v>0.25734246999999999</v>
      </c>
      <c r="J18993" s="4">
        <v>0.28238819999999998</v>
      </c>
    </row>
    <row r="18994" spans="1:10" x14ac:dyDescent="0.2">
      <c r="A18994" s="33">
        <v>45489</v>
      </c>
      <c r="B18994" s="25" t="s">
        <v>93</v>
      </c>
      <c r="C18994" s="30">
        <v>0.31971811</v>
      </c>
      <c r="D18994" s="27">
        <v>0.39127258999999998</v>
      </c>
      <c r="E18994" s="26">
        <v>0.24066947999999999</v>
      </c>
      <c r="F18994" s="10">
        <v>0.27241692000000001</v>
      </c>
      <c r="G18994" s="13">
        <v>0.34709078999999998</v>
      </c>
      <c r="H18994" s="16">
        <v>0.32345119</v>
      </c>
      <c r="I18994" s="19">
        <v>0.31587805000000002</v>
      </c>
      <c r="J18994" s="4">
        <v>0.49771827000000002</v>
      </c>
    </row>
    <row r="18995" spans="1:10" x14ac:dyDescent="0.2">
      <c r="A18995" s="33">
        <v>45489</v>
      </c>
      <c r="B18995" s="25" t="s">
        <v>94</v>
      </c>
      <c r="C18995" s="30">
        <v>0.31280306000000002</v>
      </c>
      <c r="D18995" s="27">
        <v>0.38226139999999997</v>
      </c>
      <c r="E18995" s="26">
        <v>0.23399713999999999</v>
      </c>
      <c r="F18995" s="10">
        <v>0.26156305000000002</v>
      </c>
      <c r="G18995" s="13">
        <v>0.34777417999999999</v>
      </c>
      <c r="H18995" s="16">
        <v>0.31824755999999998</v>
      </c>
      <c r="I18995" s="19">
        <v>0.38924954</v>
      </c>
      <c r="J18995" s="4">
        <v>0.44555646999999998</v>
      </c>
    </row>
    <row r="18996" spans="1:10" x14ac:dyDescent="0.2">
      <c r="A18996" s="33">
        <v>45489</v>
      </c>
      <c r="B18996" s="25" t="s">
        <v>95</v>
      </c>
      <c r="C18996" s="30">
        <v>0.29902895000000002</v>
      </c>
      <c r="D18996" s="27">
        <v>0.36681812000000003</v>
      </c>
      <c r="E18996" s="26">
        <v>0.2367445</v>
      </c>
      <c r="F18996" s="10">
        <v>0.3826582</v>
      </c>
      <c r="G18996" s="13">
        <v>0.32516720999999998</v>
      </c>
      <c r="H18996" s="16">
        <v>0.31849118999999998</v>
      </c>
      <c r="I18996" s="19">
        <v>0.33485466000000003</v>
      </c>
      <c r="J18996" s="4">
        <v>0.40961701</v>
      </c>
    </row>
    <row r="18997" spans="1:10" x14ac:dyDescent="0.2">
      <c r="A18997" s="33">
        <v>45489</v>
      </c>
      <c r="B18997" s="25" t="s">
        <v>96</v>
      </c>
      <c r="C18997" s="30">
        <v>0.29216988999999999</v>
      </c>
      <c r="D18997" s="27">
        <v>0.34816788999999998</v>
      </c>
      <c r="E18997" s="26">
        <v>0.23222888999999999</v>
      </c>
      <c r="F18997" s="10">
        <v>0.44620183000000002</v>
      </c>
      <c r="G18997" s="13">
        <v>0.30444781999999998</v>
      </c>
      <c r="H18997" s="16">
        <v>0.35873007000000001</v>
      </c>
      <c r="I18997" s="19">
        <v>0.31009775000000001</v>
      </c>
      <c r="J18997" s="4">
        <v>0.44174825000000001</v>
      </c>
    </row>
    <row r="18998" spans="1:10" x14ac:dyDescent="0.2">
      <c r="A18998" s="33">
        <v>45489</v>
      </c>
      <c r="B18998" s="25" t="s">
        <v>97</v>
      </c>
      <c r="C18998" s="30">
        <v>0.28905807</v>
      </c>
      <c r="D18998" s="27">
        <v>0.27199384999999998</v>
      </c>
      <c r="E18998" s="26">
        <v>0.25127055999999998</v>
      </c>
      <c r="F18998" s="10">
        <v>0.43326684999999998</v>
      </c>
      <c r="G18998" s="13">
        <v>0.24632261</v>
      </c>
      <c r="H18998" s="16">
        <v>0.38320915</v>
      </c>
      <c r="I18998" s="19">
        <v>0.40929838000000002</v>
      </c>
      <c r="J18998" s="4">
        <v>0.41303426999999998</v>
      </c>
    </row>
    <row r="18999" spans="1:10" x14ac:dyDescent="0.2">
      <c r="A18999" s="33">
        <v>45489</v>
      </c>
      <c r="B18999" s="25" t="s">
        <v>98</v>
      </c>
      <c r="C18999" s="30">
        <v>0.28210891999999999</v>
      </c>
      <c r="D18999" s="27">
        <v>0.25342787999999999</v>
      </c>
      <c r="E18999" s="26">
        <v>0.23919443000000001</v>
      </c>
      <c r="F18999" s="10">
        <v>0.54269126999999995</v>
      </c>
      <c r="G18999" s="13">
        <v>0.24060885000000001</v>
      </c>
      <c r="H18999" s="16">
        <v>0.35930179000000001</v>
      </c>
      <c r="I18999" s="19">
        <v>0.41822350000000003</v>
      </c>
      <c r="J18999" s="4">
        <v>0.47609997999999998</v>
      </c>
    </row>
    <row r="19000" spans="1:10" x14ac:dyDescent="0.2">
      <c r="A19000" s="33">
        <v>45489</v>
      </c>
      <c r="B19000" s="25" t="s">
        <v>99</v>
      </c>
      <c r="C19000" s="30">
        <v>0.26350425999999999</v>
      </c>
      <c r="D19000" s="27">
        <v>0.23308255999999999</v>
      </c>
      <c r="E19000" s="26">
        <v>0.22772243</v>
      </c>
      <c r="F19000" s="10">
        <v>0.5043086</v>
      </c>
      <c r="G19000" s="13">
        <v>0.24463161999999999</v>
      </c>
      <c r="H19000" s="16">
        <v>0.36394228000000001</v>
      </c>
      <c r="I19000" s="19">
        <v>0.48065688000000001</v>
      </c>
      <c r="J19000" s="4">
        <v>0.61252240999999996</v>
      </c>
    </row>
    <row r="19001" spans="1:10" x14ac:dyDescent="0.2">
      <c r="A19001" s="33">
        <v>45489</v>
      </c>
      <c r="B19001" s="25" t="s">
        <v>100</v>
      </c>
      <c r="C19001" s="30">
        <v>0.25184874000000002</v>
      </c>
      <c r="D19001" s="27">
        <v>0.22081571999999999</v>
      </c>
      <c r="E19001" s="26">
        <v>0.22101257999999999</v>
      </c>
      <c r="F19001" s="10">
        <v>0.45097326999999998</v>
      </c>
      <c r="G19001" s="13">
        <v>0.23231692000000001</v>
      </c>
      <c r="H19001" s="16">
        <v>0.43286678000000001</v>
      </c>
      <c r="I19001" s="19">
        <v>0.42630124000000003</v>
      </c>
      <c r="J19001" s="4">
        <v>0.57066333999999996</v>
      </c>
    </row>
    <row r="19002" spans="1:10" x14ac:dyDescent="0.2">
      <c r="A19002" s="33">
        <v>45489</v>
      </c>
      <c r="B19002" s="25" t="s">
        <v>101</v>
      </c>
      <c r="C19002" s="30">
        <v>0.20879454</v>
      </c>
      <c r="D19002" s="27">
        <v>0.17295501999999999</v>
      </c>
      <c r="E19002" s="26">
        <v>0.23636143000000001</v>
      </c>
      <c r="F19002" s="10">
        <v>0.51101056</v>
      </c>
      <c r="G19002" s="13">
        <v>0.20944795999999999</v>
      </c>
      <c r="H19002" s="16">
        <v>0.53623158000000004</v>
      </c>
      <c r="I19002" s="19">
        <v>0.23112696999999999</v>
      </c>
      <c r="J19002" s="4">
        <v>0.56008835000000001</v>
      </c>
    </row>
    <row r="19003" spans="1:10" x14ac:dyDescent="0.2">
      <c r="A19003" s="33">
        <v>45489</v>
      </c>
      <c r="B19003" s="25" t="s">
        <v>102</v>
      </c>
      <c r="C19003" s="30">
        <v>0.19866267000000001</v>
      </c>
      <c r="D19003" s="27">
        <v>0.16219860999999999</v>
      </c>
      <c r="E19003" s="26">
        <v>0.22387675000000001</v>
      </c>
      <c r="F19003" s="10">
        <v>0.44921550999999998</v>
      </c>
      <c r="G19003" s="13">
        <v>0.21239482000000001</v>
      </c>
      <c r="H19003" s="16">
        <v>0.50016881999999996</v>
      </c>
      <c r="I19003" s="19">
        <v>0.19570303</v>
      </c>
      <c r="J19003" s="4">
        <v>0.53735675999999999</v>
      </c>
    </row>
    <row r="19004" spans="1:10" x14ac:dyDescent="0.2">
      <c r="A19004" s="33">
        <v>45489</v>
      </c>
      <c r="B19004" s="25" t="s">
        <v>103</v>
      </c>
      <c r="C19004" s="30">
        <v>0.21249119</v>
      </c>
      <c r="D19004" s="27">
        <v>0.18459655</v>
      </c>
      <c r="E19004" s="26">
        <v>0.21271195000000001</v>
      </c>
      <c r="F19004" s="10">
        <v>0.39610414999999999</v>
      </c>
      <c r="G19004" s="13">
        <v>0.19549156000000001</v>
      </c>
      <c r="H19004" s="16">
        <v>0.45013787</v>
      </c>
      <c r="I19004" s="19">
        <v>0.17551106999999999</v>
      </c>
      <c r="J19004" s="4">
        <v>0.45192023999999997</v>
      </c>
    </row>
    <row r="19005" spans="1:10" x14ac:dyDescent="0.2">
      <c r="A19005" s="33">
        <v>45489</v>
      </c>
      <c r="B19005" s="25" t="s">
        <v>104</v>
      </c>
      <c r="C19005" s="30">
        <v>0.23645160000000001</v>
      </c>
      <c r="D19005" s="27">
        <v>0.16512980999999999</v>
      </c>
      <c r="E19005" s="26">
        <v>0.20600987000000001</v>
      </c>
      <c r="F19005" s="10">
        <v>0.28374978000000001</v>
      </c>
      <c r="G19005" s="13">
        <v>0.19522565</v>
      </c>
      <c r="H19005" s="16">
        <v>0.36246172999999998</v>
      </c>
      <c r="I19005" s="19">
        <v>0.15349892000000001</v>
      </c>
      <c r="J19005" s="4">
        <v>0.38931465999999998</v>
      </c>
    </row>
    <row r="19006" spans="1:10" x14ac:dyDescent="0.2">
      <c r="A19006" s="33">
        <v>45490</v>
      </c>
      <c r="B19006" s="25" t="s">
        <v>9</v>
      </c>
      <c r="C19006" s="30">
        <v>0.30506085999999999</v>
      </c>
      <c r="D19006" s="27">
        <v>0.17534684</v>
      </c>
      <c r="E19006" s="26">
        <v>0.18036642</v>
      </c>
      <c r="F19006" s="10">
        <v>0.22202864</v>
      </c>
      <c r="G19006" s="13">
        <v>0.28432499999999999</v>
      </c>
      <c r="H19006" s="16">
        <v>0.214363</v>
      </c>
      <c r="I19006" s="19">
        <v>0.19892607000000001</v>
      </c>
      <c r="J19006" s="4">
        <v>0.28926380000000002</v>
      </c>
    </row>
    <row r="19007" spans="1:10" x14ac:dyDescent="0.2">
      <c r="A19007" s="33">
        <v>45490</v>
      </c>
      <c r="B19007" s="25" t="s">
        <v>10</v>
      </c>
      <c r="C19007" s="30">
        <v>0.33312939000000003</v>
      </c>
      <c r="D19007" s="27">
        <v>0.16413204000000001</v>
      </c>
      <c r="E19007" s="26">
        <v>0.17507321000000001</v>
      </c>
      <c r="F19007" s="10">
        <v>0.21736253999999999</v>
      </c>
      <c r="G19007" s="13">
        <v>0.28772336999999998</v>
      </c>
      <c r="H19007" s="16">
        <v>0.24021445999999999</v>
      </c>
      <c r="I19007" s="19">
        <v>0.23983572</v>
      </c>
      <c r="J19007" s="4">
        <v>0.26877693000000002</v>
      </c>
    </row>
    <row r="19008" spans="1:10" x14ac:dyDescent="0.2">
      <c r="A19008" s="33">
        <v>45490</v>
      </c>
      <c r="B19008" s="25" t="s">
        <v>11</v>
      </c>
      <c r="C19008" s="30">
        <v>0.37453588999999998</v>
      </c>
      <c r="D19008" s="27">
        <v>0.20152753000000001</v>
      </c>
      <c r="E19008" s="26">
        <v>0.22739611000000001</v>
      </c>
      <c r="F19008" s="10">
        <v>0.20341182999999999</v>
      </c>
      <c r="G19008" s="13">
        <v>0.29607235999999998</v>
      </c>
      <c r="H19008" s="16">
        <v>0.35682028999999998</v>
      </c>
      <c r="I19008" s="19">
        <v>0.29317803999999997</v>
      </c>
      <c r="J19008" s="4">
        <v>0.27663882000000001</v>
      </c>
    </row>
    <row r="19009" spans="1:10" x14ac:dyDescent="0.2">
      <c r="A19009" s="33">
        <v>45490</v>
      </c>
      <c r="B19009" s="25" t="s">
        <v>12</v>
      </c>
      <c r="C19009" s="30">
        <v>0.38787386000000001</v>
      </c>
      <c r="D19009" s="27">
        <v>0.21723359</v>
      </c>
      <c r="E19009" s="26">
        <v>0.51988425000000005</v>
      </c>
      <c r="F19009" s="10">
        <v>0.29195697999999998</v>
      </c>
      <c r="G19009" s="13">
        <v>0.30583926</v>
      </c>
      <c r="H19009" s="16">
        <v>0.36060225000000001</v>
      </c>
      <c r="I19009" s="19">
        <v>0.31594017000000002</v>
      </c>
      <c r="J19009" s="4">
        <v>0.32156045</v>
      </c>
    </row>
    <row r="19010" spans="1:10" x14ac:dyDescent="0.2">
      <c r="A19010" s="33">
        <v>45490</v>
      </c>
      <c r="B19010" s="25" t="s">
        <v>13</v>
      </c>
      <c r="C19010" s="30">
        <v>0.39481655999999998</v>
      </c>
      <c r="D19010" s="27">
        <v>0.19410142999999999</v>
      </c>
      <c r="E19010" s="26">
        <v>0.50762253000000002</v>
      </c>
      <c r="F19010" s="10">
        <v>0.30263536000000002</v>
      </c>
      <c r="G19010" s="13">
        <v>0.36549366</v>
      </c>
      <c r="H19010" s="16">
        <v>0.35436373999999998</v>
      </c>
      <c r="I19010" s="19">
        <v>0.31422297999999999</v>
      </c>
      <c r="J19010" s="4">
        <v>0.30433262999999999</v>
      </c>
    </row>
    <row r="19011" spans="1:10" x14ac:dyDescent="0.2">
      <c r="A19011" s="33">
        <v>45490</v>
      </c>
      <c r="B19011" s="25" t="s">
        <v>14</v>
      </c>
      <c r="C19011" s="30">
        <v>0.40794192000000001</v>
      </c>
      <c r="D19011" s="27">
        <v>0.22949536000000001</v>
      </c>
      <c r="E19011" s="26">
        <v>0.47980664000000001</v>
      </c>
      <c r="F19011" s="10">
        <v>0.34843548000000002</v>
      </c>
      <c r="G19011" s="13">
        <v>0.36893552000000002</v>
      </c>
      <c r="H19011" s="16">
        <v>0.35904286000000002</v>
      </c>
      <c r="I19011" s="19">
        <v>0.33268674999999998</v>
      </c>
      <c r="J19011" s="4">
        <v>0.25554925000000001</v>
      </c>
    </row>
    <row r="19012" spans="1:10" x14ac:dyDescent="0.2">
      <c r="A19012" s="33">
        <v>45490</v>
      </c>
      <c r="B19012" s="25" t="s">
        <v>15</v>
      </c>
      <c r="C19012" s="30">
        <v>0.42583627000000002</v>
      </c>
      <c r="D19012" s="27">
        <v>0.23453763999999999</v>
      </c>
      <c r="E19012" s="26">
        <v>0.37831361000000002</v>
      </c>
      <c r="F19012" s="10">
        <v>0.39013428</v>
      </c>
      <c r="G19012" s="13">
        <v>0.39594834000000001</v>
      </c>
      <c r="H19012" s="16">
        <v>0.32586029999999999</v>
      </c>
      <c r="I19012" s="19">
        <v>0.33847582999999998</v>
      </c>
      <c r="J19012" s="4">
        <v>0.22626590999999999</v>
      </c>
    </row>
    <row r="19013" spans="1:10" x14ac:dyDescent="0.2">
      <c r="A19013" s="33">
        <v>45490</v>
      </c>
      <c r="B19013" s="25" t="s">
        <v>16</v>
      </c>
      <c r="C19013" s="30">
        <v>0.43060524999999999</v>
      </c>
      <c r="D19013" s="27">
        <v>0.39114557</v>
      </c>
      <c r="E19013" s="26">
        <v>0.31845721999999999</v>
      </c>
      <c r="F19013" s="10">
        <v>0.39331486999999998</v>
      </c>
      <c r="G19013" s="13">
        <v>0.37462246999999999</v>
      </c>
      <c r="H19013" s="16">
        <v>0.30801309999999998</v>
      </c>
      <c r="I19013" s="19">
        <v>0.32817444000000001</v>
      </c>
      <c r="J19013" s="4">
        <v>0.2093322</v>
      </c>
    </row>
    <row r="19014" spans="1:10" x14ac:dyDescent="0.2">
      <c r="A19014" s="33">
        <v>45490</v>
      </c>
      <c r="B19014" s="25" t="s">
        <v>17</v>
      </c>
      <c r="C19014" s="30">
        <v>0.44810369999999999</v>
      </c>
      <c r="D19014" s="27">
        <v>0.37898941000000003</v>
      </c>
      <c r="E19014" s="26">
        <v>0.31546002000000001</v>
      </c>
      <c r="F19014" s="10">
        <v>0.43849694</v>
      </c>
      <c r="G19014" s="13">
        <v>0.35729778000000001</v>
      </c>
      <c r="H19014" s="16">
        <v>0.29125262000000002</v>
      </c>
      <c r="I19014" s="19">
        <v>0.29379047000000003</v>
      </c>
      <c r="J19014" s="4">
        <v>0.26071149999999998</v>
      </c>
    </row>
    <row r="19015" spans="1:10" x14ac:dyDescent="0.2">
      <c r="A19015" s="33">
        <v>45490</v>
      </c>
      <c r="B19015" s="25" t="s">
        <v>18</v>
      </c>
      <c r="C19015" s="30">
        <v>0.45301212000000002</v>
      </c>
      <c r="D19015" s="27">
        <v>0.44462752</v>
      </c>
      <c r="E19015" s="26">
        <v>0.27206437</v>
      </c>
      <c r="F19015" s="10">
        <v>0.34332483000000003</v>
      </c>
      <c r="G19015" s="13">
        <v>0.36980794</v>
      </c>
      <c r="H19015" s="16">
        <v>0.25086465000000002</v>
      </c>
      <c r="I19015" s="19">
        <v>0.28813408000000001</v>
      </c>
      <c r="J19015" s="4">
        <v>0.27746980999999998</v>
      </c>
    </row>
    <row r="19016" spans="1:10" x14ac:dyDescent="0.2">
      <c r="A19016" s="33">
        <v>45490</v>
      </c>
      <c r="B19016" s="25" t="s">
        <v>19</v>
      </c>
      <c r="C19016" s="30">
        <v>0.43665491000000001</v>
      </c>
      <c r="D19016" s="27">
        <v>0.35624676</v>
      </c>
      <c r="E19016" s="26">
        <v>0.24314580999999999</v>
      </c>
      <c r="F19016" s="10">
        <v>0.28959874000000002</v>
      </c>
      <c r="G19016" s="13">
        <v>0.35758863000000002</v>
      </c>
      <c r="H19016" s="16">
        <v>0.24164804000000001</v>
      </c>
      <c r="I19016" s="19">
        <v>0.28395484999999998</v>
      </c>
      <c r="J19016" s="4">
        <v>0.24856063</v>
      </c>
    </row>
    <row r="19017" spans="1:10" x14ac:dyDescent="0.2">
      <c r="A19017" s="33">
        <v>45490</v>
      </c>
      <c r="B19017" s="25" t="s">
        <v>20</v>
      </c>
      <c r="C19017" s="30">
        <v>0.41538926999999998</v>
      </c>
      <c r="D19017" s="27">
        <v>0.44561631000000002</v>
      </c>
      <c r="E19017" s="26">
        <v>0.23184979</v>
      </c>
      <c r="F19017" s="10">
        <v>0.27425948999999999</v>
      </c>
      <c r="G19017" s="13">
        <v>0.31230564999999999</v>
      </c>
      <c r="H19017" s="16">
        <v>0.23847468999999999</v>
      </c>
      <c r="I19017" s="19">
        <v>0.32016060000000002</v>
      </c>
      <c r="J19017" s="4">
        <v>0.22193805999999999</v>
      </c>
    </row>
    <row r="19018" spans="1:10" x14ac:dyDescent="0.2">
      <c r="A19018" s="33">
        <v>45490</v>
      </c>
      <c r="B19018" s="25" t="s">
        <v>21</v>
      </c>
      <c r="C19018" s="30">
        <v>0.37583253</v>
      </c>
      <c r="D19018" s="27">
        <v>0.3599677</v>
      </c>
      <c r="E19018" s="26">
        <v>0.25203615000000001</v>
      </c>
      <c r="F19018" s="10">
        <v>0.22434771000000001</v>
      </c>
      <c r="G19018" s="13">
        <v>0.27019667000000003</v>
      </c>
      <c r="H19018" s="16">
        <v>0.22143479999999999</v>
      </c>
      <c r="I19018" s="19">
        <v>0.24000790999999999</v>
      </c>
      <c r="J19018" s="4">
        <v>0.19585037</v>
      </c>
    </row>
    <row r="19019" spans="1:10" x14ac:dyDescent="0.2">
      <c r="A19019" s="33">
        <v>45490</v>
      </c>
      <c r="B19019" s="25" t="s">
        <v>22</v>
      </c>
      <c r="C19019" s="30">
        <v>0.35555383000000002</v>
      </c>
      <c r="D19019" s="27">
        <v>0.30595707999999999</v>
      </c>
      <c r="E19019" s="26">
        <v>0.25335728000000002</v>
      </c>
      <c r="F19019" s="10">
        <v>0.20066027</v>
      </c>
      <c r="G19019" s="13">
        <v>0.25090559000000001</v>
      </c>
      <c r="H19019" s="16">
        <v>0.20579343999999999</v>
      </c>
      <c r="I19019" s="19">
        <v>0.21622304000000001</v>
      </c>
      <c r="J19019" s="4">
        <v>0.19994391</v>
      </c>
    </row>
    <row r="19020" spans="1:10" x14ac:dyDescent="0.2">
      <c r="A19020" s="33">
        <v>45490</v>
      </c>
      <c r="B19020" s="25" t="s">
        <v>23</v>
      </c>
      <c r="C19020" s="30">
        <v>0.31665624999999997</v>
      </c>
      <c r="D19020" s="27">
        <v>0.26799285</v>
      </c>
      <c r="E19020" s="26">
        <v>0.25297588999999998</v>
      </c>
      <c r="F19020" s="10">
        <v>0.19097127</v>
      </c>
      <c r="G19020" s="13">
        <v>0.23304891</v>
      </c>
      <c r="H19020" s="16">
        <v>0.19614654000000001</v>
      </c>
      <c r="I19020" s="19">
        <v>0.18762693</v>
      </c>
      <c r="J19020" s="4">
        <v>0.19708866999999999</v>
      </c>
    </row>
    <row r="19021" spans="1:10" x14ac:dyDescent="0.2">
      <c r="A19021" s="33">
        <v>45490</v>
      </c>
      <c r="B19021" s="25" t="s">
        <v>24</v>
      </c>
      <c r="C19021" s="30">
        <v>0.29803739000000001</v>
      </c>
      <c r="D19021" s="27">
        <v>0.23968237000000001</v>
      </c>
      <c r="E19021" s="26">
        <v>0.23403069000000001</v>
      </c>
      <c r="F19021" s="10">
        <v>0.18678074</v>
      </c>
      <c r="G19021" s="13">
        <v>0.21752883000000001</v>
      </c>
      <c r="H19021" s="16">
        <v>0.18902521999999999</v>
      </c>
      <c r="I19021" s="19">
        <v>0.17266212</v>
      </c>
      <c r="J19021" s="4">
        <v>0.20207705000000001</v>
      </c>
    </row>
    <row r="19022" spans="1:10" x14ac:dyDescent="0.2">
      <c r="A19022" s="33">
        <v>45490</v>
      </c>
      <c r="B19022" s="25" t="s">
        <v>25</v>
      </c>
      <c r="C19022" s="30">
        <v>0.27044611000000002</v>
      </c>
      <c r="D19022" s="27">
        <v>0.24864742000000001</v>
      </c>
      <c r="E19022" s="26">
        <v>0.19888513999999999</v>
      </c>
      <c r="F19022" s="10">
        <v>0.19451927999999999</v>
      </c>
      <c r="G19022" s="13">
        <v>0.22511861999999999</v>
      </c>
      <c r="H19022" s="16">
        <v>0.21483946000000001</v>
      </c>
      <c r="I19022" s="19">
        <v>0.15890542999999999</v>
      </c>
      <c r="J19022" s="4">
        <v>0.21343159</v>
      </c>
    </row>
    <row r="19023" spans="1:10" x14ac:dyDescent="0.2">
      <c r="A19023" s="33">
        <v>45490</v>
      </c>
      <c r="B19023" s="25" t="s">
        <v>26</v>
      </c>
      <c r="C19023" s="30">
        <v>0.25242511000000001</v>
      </c>
      <c r="D19023" s="27">
        <v>0.22929456000000001</v>
      </c>
      <c r="E19023" s="26">
        <v>0.18727816</v>
      </c>
      <c r="F19023" s="10">
        <v>0.18606223</v>
      </c>
      <c r="G19023" s="13">
        <v>0.22119715000000001</v>
      </c>
      <c r="H19023" s="16">
        <v>0.21470559</v>
      </c>
      <c r="I19023" s="19">
        <v>0.15619797999999999</v>
      </c>
      <c r="J19023" s="4">
        <v>0.19706942</v>
      </c>
    </row>
    <row r="19024" spans="1:10" x14ac:dyDescent="0.2">
      <c r="A19024" s="33">
        <v>45490</v>
      </c>
      <c r="B19024" s="25" t="s">
        <v>27</v>
      </c>
      <c r="C19024" s="30">
        <v>0.22795096000000001</v>
      </c>
      <c r="D19024" s="27">
        <v>0.23381191000000001</v>
      </c>
      <c r="E19024" s="26">
        <v>0.18653209000000001</v>
      </c>
      <c r="F19024" s="10">
        <v>0.17197734000000001</v>
      </c>
      <c r="G19024" s="13">
        <v>0.20863017</v>
      </c>
      <c r="H19024" s="16">
        <v>0.21845442000000001</v>
      </c>
      <c r="I19024" s="19">
        <v>0.16367660000000001</v>
      </c>
      <c r="J19024" s="4">
        <v>0.20893685000000001</v>
      </c>
    </row>
    <row r="19025" spans="1:10" x14ac:dyDescent="0.2">
      <c r="A19025" s="33">
        <v>45490</v>
      </c>
      <c r="B19025" s="25" t="s">
        <v>28</v>
      </c>
      <c r="C19025" s="30">
        <v>0.22149780999999999</v>
      </c>
      <c r="D19025" s="27">
        <v>0.2461661</v>
      </c>
      <c r="E19025" s="26">
        <v>0.17746460999999999</v>
      </c>
      <c r="F19025" s="10">
        <v>0.16380115000000001</v>
      </c>
      <c r="G19025" s="13">
        <v>0.21353405</v>
      </c>
      <c r="H19025" s="16">
        <v>0.22148053000000001</v>
      </c>
      <c r="I19025" s="19">
        <v>0.17494000000000001</v>
      </c>
      <c r="J19025" s="4">
        <v>0.21408214</v>
      </c>
    </row>
    <row r="19026" spans="1:10" x14ac:dyDescent="0.2">
      <c r="A19026" s="33">
        <v>45490</v>
      </c>
      <c r="B19026" s="25" t="s">
        <v>29</v>
      </c>
      <c r="C19026" s="30">
        <v>0.21659812000000001</v>
      </c>
      <c r="D19026" s="27">
        <v>0.24212433999999999</v>
      </c>
      <c r="E19026" s="26">
        <v>0.16724310000000001</v>
      </c>
      <c r="F19026" s="10">
        <v>0.20192837999999999</v>
      </c>
      <c r="G19026" s="13">
        <v>0.24827469999999999</v>
      </c>
      <c r="H19026" s="16">
        <v>0.20350908000000001</v>
      </c>
      <c r="I19026" s="19">
        <v>0.20968418</v>
      </c>
      <c r="J19026" s="4">
        <v>0.20447673999999999</v>
      </c>
    </row>
    <row r="19027" spans="1:10" x14ac:dyDescent="0.2">
      <c r="A19027" s="33">
        <v>45490</v>
      </c>
      <c r="B19027" s="25" t="s">
        <v>30</v>
      </c>
      <c r="C19027" s="30">
        <v>0.21009834999999999</v>
      </c>
      <c r="D19027" s="27">
        <v>0.24457254</v>
      </c>
      <c r="E19027" s="26">
        <v>0.16778868999999999</v>
      </c>
      <c r="F19027" s="10">
        <v>0.19460521</v>
      </c>
      <c r="G19027" s="13">
        <v>0.24587455999999999</v>
      </c>
      <c r="H19027" s="16">
        <v>0.21343727000000001</v>
      </c>
      <c r="I19027" s="19">
        <v>0.20653535000000001</v>
      </c>
      <c r="J19027" s="4">
        <v>0.18831281999999999</v>
      </c>
    </row>
    <row r="19028" spans="1:10" x14ac:dyDescent="0.2">
      <c r="A19028" s="33">
        <v>45490</v>
      </c>
      <c r="B19028" s="25" t="s">
        <v>31</v>
      </c>
      <c r="C19028" s="30">
        <v>0.20512737</v>
      </c>
      <c r="D19028" s="27">
        <v>0.23760748000000001</v>
      </c>
      <c r="E19028" s="26">
        <v>0.16881834000000001</v>
      </c>
      <c r="F19028" s="10">
        <v>0.17087770999999999</v>
      </c>
      <c r="G19028" s="13">
        <v>0.25291561000000001</v>
      </c>
      <c r="H19028" s="16">
        <v>0.22722924999999999</v>
      </c>
      <c r="I19028" s="19">
        <v>0.21186199</v>
      </c>
      <c r="J19028" s="4">
        <v>0.16584971000000001</v>
      </c>
    </row>
    <row r="19029" spans="1:10" x14ac:dyDescent="0.2">
      <c r="A19029" s="33">
        <v>45490</v>
      </c>
      <c r="B19029" s="25" t="s">
        <v>32</v>
      </c>
      <c r="C19029" s="30">
        <v>0.20665616000000001</v>
      </c>
      <c r="D19029" s="27">
        <v>0.24205563999999999</v>
      </c>
      <c r="E19029" s="26">
        <v>0.16266986999999999</v>
      </c>
      <c r="F19029" s="10">
        <v>0.1773487</v>
      </c>
      <c r="G19029" s="13">
        <v>0.25673511999999998</v>
      </c>
      <c r="H19029" s="16">
        <v>0.21678439999999999</v>
      </c>
      <c r="I19029" s="19">
        <v>0.20435848000000001</v>
      </c>
      <c r="J19029" s="4">
        <v>0.16628072999999999</v>
      </c>
    </row>
    <row r="19030" spans="1:10" x14ac:dyDescent="0.2">
      <c r="A19030" s="33">
        <v>45490</v>
      </c>
      <c r="B19030" s="25" t="s">
        <v>33</v>
      </c>
      <c r="C19030" s="30">
        <v>0.21472110999999999</v>
      </c>
      <c r="D19030" s="27">
        <v>0.2192569</v>
      </c>
      <c r="E19030" s="26">
        <v>0.13607691999999999</v>
      </c>
      <c r="F19030" s="10">
        <v>0.17116133</v>
      </c>
      <c r="G19030" s="13">
        <v>0.24261463999999999</v>
      </c>
      <c r="H19030" s="16">
        <v>0.21142348</v>
      </c>
      <c r="I19030" s="19">
        <v>0.16696194</v>
      </c>
      <c r="J19030" s="4">
        <v>0.12937907000000001</v>
      </c>
    </row>
    <row r="19031" spans="1:10" x14ac:dyDescent="0.2">
      <c r="A19031" s="33">
        <v>45490</v>
      </c>
      <c r="B19031" s="25" t="s">
        <v>34</v>
      </c>
      <c r="C19031" s="30">
        <v>0.21629789999999999</v>
      </c>
      <c r="D19031" s="27">
        <v>0.18083816</v>
      </c>
      <c r="E19031" s="26">
        <v>0.13477769000000001</v>
      </c>
      <c r="F19031" s="10">
        <v>0.17793053</v>
      </c>
      <c r="G19031" s="13">
        <v>0.23855438000000001</v>
      </c>
      <c r="H19031" s="16">
        <v>0.19210830000000001</v>
      </c>
      <c r="I19031" s="19">
        <v>0.15185514</v>
      </c>
      <c r="J19031" s="4">
        <v>0.12696605999999999</v>
      </c>
    </row>
    <row r="19032" spans="1:10" x14ac:dyDescent="0.2">
      <c r="A19032" s="33">
        <v>45490</v>
      </c>
      <c r="B19032" s="25" t="s">
        <v>35</v>
      </c>
      <c r="C19032" s="30">
        <v>0.21893856</v>
      </c>
      <c r="D19032" s="27">
        <v>0.18310372</v>
      </c>
      <c r="E19032" s="26">
        <v>0.13814299999999999</v>
      </c>
      <c r="F19032" s="10">
        <v>0.19140343000000001</v>
      </c>
      <c r="G19032" s="13">
        <v>0.23175583</v>
      </c>
      <c r="H19032" s="16">
        <v>0.18453304000000001</v>
      </c>
      <c r="I19032" s="19">
        <v>0.15581154</v>
      </c>
      <c r="J19032" s="4">
        <v>0.13060880999999999</v>
      </c>
    </row>
    <row r="19033" spans="1:10" x14ac:dyDescent="0.2">
      <c r="A19033" s="33">
        <v>45490</v>
      </c>
      <c r="B19033" s="25" t="s">
        <v>36</v>
      </c>
      <c r="C19033" s="30">
        <v>0.22000243999999999</v>
      </c>
      <c r="D19033" s="27">
        <v>0.19092123</v>
      </c>
      <c r="E19033" s="26">
        <v>0.1382824</v>
      </c>
      <c r="F19033" s="10">
        <v>0.18502471000000001</v>
      </c>
      <c r="G19033" s="13">
        <v>0.24871515</v>
      </c>
      <c r="H19033" s="16">
        <v>0.17749518</v>
      </c>
      <c r="I19033" s="19">
        <v>0.14849137000000001</v>
      </c>
      <c r="J19033" s="4">
        <v>0.14296605000000001</v>
      </c>
    </row>
    <row r="19034" spans="1:10" x14ac:dyDescent="0.2">
      <c r="A19034" s="33">
        <v>45490</v>
      </c>
      <c r="B19034" s="25" t="s">
        <v>37</v>
      </c>
      <c r="C19034" s="30">
        <v>0.22547597</v>
      </c>
      <c r="D19034" s="27">
        <v>0.22689026000000001</v>
      </c>
      <c r="E19034" s="26">
        <v>0.14619056999999999</v>
      </c>
      <c r="F19034" s="10">
        <v>0.23689889</v>
      </c>
      <c r="G19034" s="13">
        <v>0.27858330999999997</v>
      </c>
      <c r="H19034" s="16">
        <v>0.17943264</v>
      </c>
      <c r="I19034" s="19">
        <v>0.16059991000000001</v>
      </c>
      <c r="J19034" s="4">
        <v>0.1115242</v>
      </c>
    </row>
    <row r="19035" spans="1:10" x14ac:dyDescent="0.2">
      <c r="A19035" s="33">
        <v>45490</v>
      </c>
      <c r="B19035" s="25" t="s">
        <v>38</v>
      </c>
      <c r="C19035" s="30">
        <v>0.22656107</v>
      </c>
      <c r="D19035" s="27">
        <v>0.23447385000000001</v>
      </c>
      <c r="E19035" s="26">
        <v>0.14666654000000001</v>
      </c>
      <c r="F19035" s="10">
        <v>0.22078076999999999</v>
      </c>
      <c r="G19035" s="13">
        <v>0.25680006999999999</v>
      </c>
      <c r="H19035" s="16">
        <v>0.18291777000000001</v>
      </c>
      <c r="I19035" s="19">
        <v>0.16037506000000001</v>
      </c>
      <c r="J19035" s="4">
        <v>0.11609775</v>
      </c>
    </row>
    <row r="19036" spans="1:10" x14ac:dyDescent="0.2">
      <c r="A19036" s="33">
        <v>45490</v>
      </c>
      <c r="B19036" s="25" t="s">
        <v>39</v>
      </c>
      <c r="C19036" s="30">
        <v>0.22226971000000001</v>
      </c>
      <c r="D19036" s="27">
        <v>0.23620379999999999</v>
      </c>
      <c r="E19036" s="26">
        <v>0.14755831</v>
      </c>
      <c r="F19036" s="10">
        <v>0.21563852</v>
      </c>
      <c r="G19036" s="13">
        <v>0.24804618</v>
      </c>
      <c r="H19036" s="16">
        <v>0.18350206999999999</v>
      </c>
      <c r="I19036" s="19">
        <v>0.16285015</v>
      </c>
      <c r="J19036" s="4">
        <v>0.11786828000000001</v>
      </c>
    </row>
    <row r="19037" spans="1:10" x14ac:dyDescent="0.2">
      <c r="A19037" s="33">
        <v>45490</v>
      </c>
      <c r="B19037" s="25" t="s">
        <v>40</v>
      </c>
      <c r="C19037" s="30">
        <v>0.21689326</v>
      </c>
      <c r="D19037" s="27">
        <v>0.23827208999999999</v>
      </c>
      <c r="E19037" s="26">
        <v>0.14698459</v>
      </c>
      <c r="F19037" s="10">
        <v>0.22288182000000001</v>
      </c>
      <c r="G19037" s="13">
        <v>0.25165045000000003</v>
      </c>
      <c r="H19037" s="16">
        <v>0.18682752999999999</v>
      </c>
      <c r="I19037" s="19">
        <v>0.16477488000000001</v>
      </c>
      <c r="J19037" s="4">
        <v>0.12686976999999999</v>
      </c>
    </row>
    <row r="19038" spans="1:10" x14ac:dyDescent="0.2">
      <c r="A19038" s="33">
        <v>45490</v>
      </c>
      <c r="B19038" s="25" t="s">
        <v>41</v>
      </c>
      <c r="C19038" s="30">
        <v>0.19150292999999999</v>
      </c>
      <c r="D19038" s="27">
        <v>0.27063249</v>
      </c>
      <c r="E19038" s="26">
        <v>0.15267306999999999</v>
      </c>
      <c r="F19038" s="10">
        <v>0.22832562000000001</v>
      </c>
      <c r="G19038" s="13">
        <v>0.26841773000000002</v>
      </c>
      <c r="H19038" s="16">
        <v>0.19132326999999999</v>
      </c>
      <c r="I19038" s="19">
        <v>0.19980474000000001</v>
      </c>
      <c r="J19038" s="4">
        <v>0.13625551999999999</v>
      </c>
    </row>
    <row r="19039" spans="1:10" x14ac:dyDescent="0.2">
      <c r="A19039" s="33">
        <v>45490</v>
      </c>
      <c r="B19039" s="25" t="s">
        <v>42</v>
      </c>
      <c r="C19039" s="30">
        <v>0.1866352</v>
      </c>
      <c r="D19039" s="27">
        <v>0.26934342999999999</v>
      </c>
      <c r="E19039" s="26">
        <v>0.14941251999999999</v>
      </c>
      <c r="F19039" s="10">
        <v>0.23579879000000001</v>
      </c>
      <c r="G19039" s="13">
        <v>0.27184710000000001</v>
      </c>
      <c r="H19039" s="16">
        <v>0.19733823</v>
      </c>
      <c r="I19039" s="19">
        <v>0.20327698999999999</v>
      </c>
      <c r="J19039" s="4">
        <v>0.13559889</v>
      </c>
    </row>
    <row r="19040" spans="1:10" x14ac:dyDescent="0.2">
      <c r="A19040" s="33">
        <v>45490</v>
      </c>
      <c r="B19040" s="25" t="s">
        <v>43</v>
      </c>
      <c r="C19040" s="30">
        <v>0.19652977999999999</v>
      </c>
      <c r="D19040" s="27">
        <v>0.26837043999999999</v>
      </c>
      <c r="E19040" s="26">
        <v>0.14866709</v>
      </c>
      <c r="F19040" s="10">
        <v>0.23338880000000001</v>
      </c>
      <c r="G19040" s="13">
        <v>0.27655681999999998</v>
      </c>
      <c r="H19040" s="16">
        <v>0.20700458999999999</v>
      </c>
      <c r="I19040" s="19">
        <v>0.20948755999999999</v>
      </c>
      <c r="J19040" s="4">
        <v>0.14139516999999999</v>
      </c>
    </row>
    <row r="19041" spans="1:10" x14ac:dyDescent="0.2">
      <c r="A19041" s="33">
        <v>45490</v>
      </c>
      <c r="B19041" s="25" t="s">
        <v>44</v>
      </c>
      <c r="C19041" s="30">
        <v>0.21129207999999999</v>
      </c>
      <c r="D19041" s="27">
        <v>0.26513364</v>
      </c>
      <c r="E19041" s="26">
        <v>0.15076732000000001</v>
      </c>
      <c r="F19041" s="10">
        <v>0.23796679000000001</v>
      </c>
      <c r="G19041" s="13">
        <v>0.27557835000000003</v>
      </c>
      <c r="H19041" s="16">
        <v>0.20521391</v>
      </c>
      <c r="I19041" s="19">
        <v>0.21431070999999999</v>
      </c>
      <c r="J19041" s="4">
        <v>0.15003042</v>
      </c>
    </row>
    <row r="19042" spans="1:10" x14ac:dyDescent="0.2">
      <c r="A19042" s="33">
        <v>45490</v>
      </c>
      <c r="B19042" s="25" t="s">
        <v>45</v>
      </c>
      <c r="C19042" s="30">
        <v>0.25375441999999998</v>
      </c>
      <c r="D19042" s="27">
        <v>0.26898007000000002</v>
      </c>
      <c r="E19042" s="26">
        <v>0.15168075</v>
      </c>
      <c r="F19042" s="10">
        <v>0.23858037000000001</v>
      </c>
      <c r="G19042" s="13">
        <v>0.33252604000000002</v>
      </c>
      <c r="H19042" s="16">
        <v>0.21448755999999999</v>
      </c>
      <c r="I19042" s="19">
        <v>0.20571317</v>
      </c>
      <c r="J19042" s="4">
        <v>0.18458817999999999</v>
      </c>
    </row>
    <row r="19043" spans="1:10" x14ac:dyDescent="0.2">
      <c r="A19043" s="33">
        <v>45490</v>
      </c>
      <c r="B19043" s="25" t="s">
        <v>46</v>
      </c>
      <c r="C19043" s="30">
        <v>0.27032564999999997</v>
      </c>
      <c r="D19043" s="27">
        <v>0.27132029000000002</v>
      </c>
      <c r="E19043" s="26">
        <v>0.14905305999999999</v>
      </c>
      <c r="F19043" s="10">
        <v>0.23153367</v>
      </c>
      <c r="G19043" s="13">
        <v>0.33744946999999997</v>
      </c>
      <c r="H19043" s="16">
        <v>0.21012218999999999</v>
      </c>
      <c r="I19043" s="19">
        <v>0.20980677</v>
      </c>
      <c r="J19043" s="4">
        <v>0.18924321999999999</v>
      </c>
    </row>
    <row r="19044" spans="1:10" x14ac:dyDescent="0.2">
      <c r="A19044" s="33">
        <v>45490</v>
      </c>
      <c r="B19044" s="25" t="s">
        <v>47</v>
      </c>
      <c r="C19044" s="30">
        <v>0.28931226999999998</v>
      </c>
      <c r="D19044" s="27">
        <v>0.28451187</v>
      </c>
      <c r="E19044" s="26">
        <v>0.15108115999999999</v>
      </c>
      <c r="F19044" s="10">
        <v>0.23642814000000001</v>
      </c>
      <c r="G19044" s="13">
        <v>0.34051084999999998</v>
      </c>
      <c r="H19044" s="16">
        <v>0.21246082999999999</v>
      </c>
      <c r="I19044" s="19">
        <v>0.21316181000000001</v>
      </c>
      <c r="J19044" s="4">
        <v>0.19320163000000001</v>
      </c>
    </row>
    <row r="19045" spans="1:10" x14ac:dyDescent="0.2">
      <c r="A19045" s="33">
        <v>45490</v>
      </c>
      <c r="B19045" s="25" t="s">
        <v>48</v>
      </c>
      <c r="C19045" s="30">
        <v>0.29172765000000001</v>
      </c>
      <c r="D19045" s="27">
        <v>0.29114776999999997</v>
      </c>
      <c r="E19045" s="26">
        <v>0.15494503000000001</v>
      </c>
      <c r="F19045" s="10">
        <v>0.24377782000000001</v>
      </c>
      <c r="G19045" s="13">
        <v>0.34039363</v>
      </c>
      <c r="H19045" s="16">
        <v>0.21728942000000001</v>
      </c>
      <c r="I19045" s="19">
        <v>0.21547826</v>
      </c>
      <c r="J19045" s="4">
        <v>0.19020696000000001</v>
      </c>
    </row>
    <row r="19046" spans="1:10" x14ac:dyDescent="0.2">
      <c r="A19046" s="33">
        <v>45490</v>
      </c>
      <c r="B19046" s="25" t="s">
        <v>49</v>
      </c>
      <c r="C19046" s="30">
        <v>0.28839667000000002</v>
      </c>
      <c r="D19046" s="27">
        <v>0.28285084999999999</v>
      </c>
      <c r="E19046" s="26">
        <v>0.1677111</v>
      </c>
      <c r="F19046" s="10">
        <v>0.2788542</v>
      </c>
      <c r="G19046" s="13">
        <v>0.32755846999999999</v>
      </c>
      <c r="H19046" s="16">
        <v>0.21408817999999999</v>
      </c>
      <c r="I19046" s="19">
        <v>0.26027048000000003</v>
      </c>
      <c r="J19046" s="4">
        <v>0.22477415000000001</v>
      </c>
    </row>
    <row r="19047" spans="1:10" x14ac:dyDescent="0.2">
      <c r="A19047" s="33">
        <v>45490</v>
      </c>
      <c r="B19047" s="25" t="s">
        <v>50</v>
      </c>
      <c r="C19047" s="30">
        <v>0.29076487000000001</v>
      </c>
      <c r="D19047" s="27">
        <v>0.28946745000000002</v>
      </c>
      <c r="E19047" s="26">
        <v>0.16920813000000001</v>
      </c>
      <c r="F19047" s="10">
        <v>0.28851946000000001</v>
      </c>
      <c r="G19047" s="13">
        <v>0.33541101000000001</v>
      </c>
      <c r="H19047" s="16">
        <v>0.21829033</v>
      </c>
      <c r="I19047" s="19">
        <v>0.26853204000000003</v>
      </c>
      <c r="J19047" s="4">
        <v>0.22967267999999999</v>
      </c>
    </row>
    <row r="19048" spans="1:10" x14ac:dyDescent="0.2">
      <c r="A19048" s="33">
        <v>45490</v>
      </c>
      <c r="B19048" s="25" t="s">
        <v>51</v>
      </c>
      <c r="C19048" s="30">
        <v>0.28853718</v>
      </c>
      <c r="D19048" s="27">
        <v>0.30375514999999997</v>
      </c>
      <c r="E19048" s="26">
        <v>0.17157617</v>
      </c>
      <c r="F19048" s="10">
        <v>0.29086623</v>
      </c>
      <c r="G19048" s="13">
        <v>0.34472143</v>
      </c>
      <c r="H19048" s="16">
        <v>0.22313029000000001</v>
      </c>
      <c r="I19048" s="19">
        <v>0.28036478999999997</v>
      </c>
      <c r="J19048" s="4">
        <v>0.23408666</v>
      </c>
    </row>
    <row r="19049" spans="1:10" x14ac:dyDescent="0.2">
      <c r="A19049" s="33">
        <v>45490</v>
      </c>
      <c r="B19049" s="25" t="s">
        <v>52</v>
      </c>
      <c r="C19049" s="30">
        <v>0.28394129000000001</v>
      </c>
      <c r="D19049" s="27">
        <v>0.31328654</v>
      </c>
      <c r="E19049" s="26">
        <v>0.17642458999999999</v>
      </c>
      <c r="F19049" s="10">
        <v>0.29852011000000001</v>
      </c>
      <c r="G19049" s="13">
        <v>0.35410909000000002</v>
      </c>
      <c r="H19049" s="16">
        <v>0.23161119999999999</v>
      </c>
      <c r="I19049" s="19">
        <v>0.29011268000000001</v>
      </c>
      <c r="J19049" s="4">
        <v>0.23806651000000001</v>
      </c>
    </row>
    <row r="19050" spans="1:10" x14ac:dyDescent="0.2">
      <c r="A19050" s="33">
        <v>45490</v>
      </c>
      <c r="B19050" s="25" t="s">
        <v>53</v>
      </c>
      <c r="C19050" s="30">
        <v>0.26627557000000002</v>
      </c>
      <c r="D19050" s="27">
        <v>0.32153589999999999</v>
      </c>
      <c r="E19050" s="26">
        <v>0.16535464</v>
      </c>
      <c r="F19050" s="10">
        <v>0.31009573000000001</v>
      </c>
      <c r="G19050" s="13">
        <v>0.38694139999999999</v>
      </c>
      <c r="H19050" s="16">
        <v>0.22696564999999999</v>
      </c>
      <c r="I19050" s="19">
        <v>0.30481277000000001</v>
      </c>
      <c r="J19050" s="4">
        <v>0.22447437000000001</v>
      </c>
    </row>
    <row r="19051" spans="1:10" x14ac:dyDescent="0.2">
      <c r="A19051" s="33">
        <v>45490</v>
      </c>
      <c r="B19051" s="25" t="s">
        <v>54</v>
      </c>
      <c r="C19051" s="30">
        <v>0.26189470999999998</v>
      </c>
      <c r="D19051" s="27">
        <v>0.32576274</v>
      </c>
      <c r="E19051" s="26">
        <v>0.17029849999999999</v>
      </c>
      <c r="F19051" s="10">
        <v>0.31834660999999997</v>
      </c>
      <c r="G19051" s="13">
        <v>0.44000423999999999</v>
      </c>
      <c r="H19051" s="16">
        <v>0.25655924000000002</v>
      </c>
      <c r="I19051" s="19">
        <v>0.33460925000000002</v>
      </c>
      <c r="J19051" s="4">
        <v>0.22938363000000001</v>
      </c>
    </row>
    <row r="19052" spans="1:10" x14ac:dyDescent="0.2">
      <c r="A19052" s="33">
        <v>45490</v>
      </c>
      <c r="B19052" s="25" t="s">
        <v>55</v>
      </c>
      <c r="C19052" s="30">
        <v>0.26356785999999999</v>
      </c>
      <c r="D19052" s="27">
        <v>0.32571750999999999</v>
      </c>
      <c r="E19052" s="26">
        <v>0.16724837000000001</v>
      </c>
      <c r="F19052" s="10">
        <v>0.33260964999999998</v>
      </c>
      <c r="G19052" s="13">
        <v>0.43354305999999998</v>
      </c>
      <c r="H19052" s="16">
        <v>0.25723351</v>
      </c>
      <c r="I19052" s="19">
        <v>0.33184542</v>
      </c>
      <c r="J19052" s="4">
        <v>0.22737009</v>
      </c>
    </row>
    <row r="19053" spans="1:10" x14ac:dyDescent="0.2">
      <c r="A19053" s="33">
        <v>45490</v>
      </c>
      <c r="B19053" s="25" t="s">
        <v>56</v>
      </c>
      <c r="C19053" s="30">
        <v>0.26962186999999999</v>
      </c>
      <c r="D19053" s="27">
        <v>0.32486385000000001</v>
      </c>
      <c r="E19053" s="26">
        <v>0.16585849999999999</v>
      </c>
      <c r="F19053" s="10">
        <v>0.34106802000000003</v>
      </c>
      <c r="G19053" s="13">
        <v>0.40575128999999999</v>
      </c>
      <c r="H19053" s="16">
        <v>0.2541216</v>
      </c>
      <c r="I19053" s="19">
        <v>0.31753257000000001</v>
      </c>
      <c r="J19053" s="4">
        <v>0.22945192</v>
      </c>
    </row>
    <row r="19054" spans="1:10" x14ac:dyDescent="0.2">
      <c r="A19054" s="33">
        <v>45490</v>
      </c>
      <c r="B19054" s="25" t="s">
        <v>57</v>
      </c>
      <c r="C19054" s="30">
        <v>0.27824936</v>
      </c>
      <c r="D19054" s="27">
        <v>0.29320650999999998</v>
      </c>
      <c r="E19054" s="26">
        <v>0.18978083000000001</v>
      </c>
      <c r="F19054" s="10">
        <v>0.31215419</v>
      </c>
      <c r="G19054" s="13">
        <v>0.34773844999999998</v>
      </c>
      <c r="H19054" s="16">
        <v>0.25514558999999998</v>
      </c>
      <c r="I19054" s="19">
        <v>0.27943804999999999</v>
      </c>
      <c r="J19054" s="4">
        <v>0.26352922000000001</v>
      </c>
    </row>
    <row r="19055" spans="1:10" x14ac:dyDescent="0.2">
      <c r="A19055" s="33">
        <v>45490</v>
      </c>
      <c r="B19055" s="25" t="s">
        <v>58</v>
      </c>
      <c r="C19055" s="30">
        <v>0.28435988000000001</v>
      </c>
      <c r="D19055" s="27">
        <v>0.27944321999999999</v>
      </c>
      <c r="E19055" s="26">
        <v>0.18840636999999999</v>
      </c>
      <c r="F19055" s="10">
        <v>0.30056708999999998</v>
      </c>
      <c r="G19055" s="13">
        <v>0.41111688000000002</v>
      </c>
      <c r="H19055" s="16">
        <v>0.35043033000000001</v>
      </c>
      <c r="I19055" s="19">
        <v>0.26512071999999998</v>
      </c>
      <c r="J19055" s="4">
        <v>0.25382775000000002</v>
      </c>
    </row>
    <row r="19056" spans="1:10" x14ac:dyDescent="0.2">
      <c r="A19056" s="33">
        <v>45490</v>
      </c>
      <c r="B19056" s="25" t="s">
        <v>59</v>
      </c>
      <c r="C19056" s="30">
        <v>0.30466039</v>
      </c>
      <c r="D19056" s="27">
        <v>0.28432250999999997</v>
      </c>
      <c r="E19056" s="26">
        <v>0.18850006999999999</v>
      </c>
      <c r="F19056" s="10">
        <v>0.29454947999999997</v>
      </c>
      <c r="G19056" s="13">
        <v>0.38869583000000002</v>
      </c>
      <c r="H19056" s="16">
        <v>0.32469564000000001</v>
      </c>
      <c r="I19056" s="19">
        <v>0.25384347000000002</v>
      </c>
      <c r="J19056" s="4">
        <v>0.25284828999999998</v>
      </c>
    </row>
    <row r="19057" spans="1:10" x14ac:dyDescent="0.2">
      <c r="A19057" s="33">
        <v>45490</v>
      </c>
      <c r="B19057" s="25" t="s">
        <v>60</v>
      </c>
      <c r="C19057" s="30">
        <v>0.31885036999999999</v>
      </c>
      <c r="D19057" s="27">
        <v>0.28666775999999999</v>
      </c>
      <c r="E19057" s="26">
        <v>0.35591273000000001</v>
      </c>
      <c r="F19057" s="10">
        <v>0.28904922999999999</v>
      </c>
      <c r="G19057" s="13">
        <v>0.36520883999999998</v>
      </c>
      <c r="H19057" s="16">
        <v>0.32196844000000002</v>
      </c>
      <c r="I19057" s="19">
        <v>0.24883775999999999</v>
      </c>
      <c r="J19057" s="4">
        <v>0.25807474000000002</v>
      </c>
    </row>
    <row r="19058" spans="1:10" x14ac:dyDescent="0.2">
      <c r="A19058" s="33">
        <v>45490</v>
      </c>
      <c r="B19058" s="25" t="s">
        <v>61</v>
      </c>
      <c r="C19058" s="30">
        <v>0.32910107</v>
      </c>
      <c r="D19058" s="27">
        <v>0.27016620000000002</v>
      </c>
      <c r="E19058" s="26">
        <v>0.52632528000000001</v>
      </c>
      <c r="F19058" s="10">
        <v>0.31910717</v>
      </c>
      <c r="G19058" s="13">
        <v>0.43934758000000002</v>
      </c>
      <c r="H19058" s="16">
        <v>0.35876731000000001</v>
      </c>
      <c r="I19058" s="19">
        <v>0.27665432000000001</v>
      </c>
      <c r="J19058" s="4">
        <v>0.23322968999999999</v>
      </c>
    </row>
    <row r="19059" spans="1:10" x14ac:dyDescent="0.2">
      <c r="A19059" s="33">
        <v>45490</v>
      </c>
      <c r="B19059" s="25" t="s">
        <v>62</v>
      </c>
      <c r="C19059" s="30">
        <v>0.34312320000000002</v>
      </c>
      <c r="D19059" s="27">
        <v>0.38069597999999999</v>
      </c>
      <c r="E19059" s="26">
        <v>0.48869789000000002</v>
      </c>
      <c r="F19059" s="10">
        <v>0.51288650999999996</v>
      </c>
      <c r="G19059" s="13">
        <v>0.58545316999999997</v>
      </c>
      <c r="H19059" s="16">
        <v>0.34992430000000002</v>
      </c>
      <c r="I19059" s="19">
        <v>0.27930926</v>
      </c>
      <c r="J19059" s="4">
        <v>0.22871405</v>
      </c>
    </row>
    <row r="19060" spans="1:10" x14ac:dyDescent="0.2">
      <c r="A19060" s="33">
        <v>45490</v>
      </c>
      <c r="B19060" s="25" t="s">
        <v>63</v>
      </c>
      <c r="C19060" s="30">
        <v>0.38692036000000002</v>
      </c>
      <c r="D19060" s="27">
        <v>0.36951234999999999</v>
      </c>
      <c r="E19060" s="26">
        <v>0.38435708000000002</v>
      </c>
      <c r="F19060" s="10">
        <v>0.41947055</v>
      </c>
      <c r="G19060" s="13">
        <v>0.56352354000000004</v>
      </c>
      <c r="H19060" s="16">
        <v>0.32482861000000002</v>
      </c>
      <c r="I19060" s="19">
        <v>0.30369168000000002</v>
      </c>
      <c r="J19060" s="4">
        <v>0.22457783000000001</v>
      </c>
    </row>
    <row r="19061" spans="1:10" x14ac:dyDescent="0.2">
      <c r="A19061" s="33">
        <v>45490</v>
      </c>
      <c r="B19061" s="25" t="s">
        <v>64</v>
      </c>
      <c r="C19061" s="30">
        <v>0.41669537000000001</v>
      </c>
      <c r="D19061" s="27">
        <v>0.43366547</v>
      </c>
      <c r="E19061" s="26">
        <v>0.31589974999999998</v>
      </c>
      <c r="F19061" s="10">
        <v>0.34653577000000002</v>
      </c>
      <c r="G19061" s="13">
        <v>0.52015571000000005</v>
      </c>
      <c r="H19061" s="16">
        <v>0.30815977999999999</v>
      </c>
      <c r="I19061" s="19">
        <v>0.34742474000000001</v>
      </c>
      <c r="J19061" s="4">
        <v>0.22339844</v>
      </c>
    </row>
    <row r="19062" spans="1:10" x14ac:dyDescent="0.2">
      <c r="A19062" s="33">
        <v>45490</v>
      </c>
      <c r="B19062" s="25" t="s">
        <v>65</v>
      </c>
      <c r="C19062" s="30">
        <v>0.46915696000000001</v>
      </c>
      <c r="D19062" s="27">
        <v>0.4825392</v>
      </c>
      <c r="E19062" s="26">
        <v>0.29240677999999998</v>
      </c>
      <c r="F19062" s="10">
        <v>0.32058861</v>
      </c>
      <c r="G19062" s="13">
        <v>0.50993005000000002</v>
      </c>
      <c r="H19062" s="16">
        <v>0.27714949999999999</v>
      </c>
      <c r="I19062" s="19">
        <v>0.27871436999999999</v>
      </c>
      <c r="J19062" s="4">
        <v>0.53513752000000003</v>
      </c>
    </row>
    <row r="19063" spans="1:10" x14ac:dyDescent="0.2">
      <c r="A19063" s="33">
        <v>45490</v>
      </c>
      <c r="B19063" s="25" t="s">
        <v>66</v>
      </c>
      <c r="C19063" s="30">
        <v>0.50044493999999995</v>
      </c>
      <c r="D19063" s="27">
        <v>0.61578641000000001</v>
      </c>
      <c r="E19063" s="26">
        <v>0.26500755999999998</v>
      </c>
      <c r="F19063" s="10">
        <v>0.31110523000000001</v>
      </c>
      <c r="G19063" s="13">
        <v>0.45344335000000002</v>
      </c>
      <c r="H19063" s="16">
        <v>0.27209755000000002</v>
      </c>
      <c r="I19063" s="19">
        <v>0.37622074</v>
      </c>
      <c r="J19063" s="4">
        <v>0.54779865000000005</v>
      </c>
    </row>
    <row r="19064" spans="1:10" x14ac:dyDescent="0.2">
      <c r="A19064" s="33">
        <v>45490</v>
      </c>
      <c r="B19064" s="25" t="s">
        <v>67</v>
      </c>
      <c r="C19064" s="30">
        <v>0.55105700999999996</v>
      </c>
      <c r="D19064" s="27">
        <v>0.57316453999999994</v>
      </c>
      <c r="E19064" s="26">
        <v>0.25155451000000001</v>
      </c>
      <c r="F19064" s="10">
        <v>0.33636787000000001</v>
      </c>
      <c r="G19064" s="13">
        <v>0.43029098999999998</v>
      </c>
      <c r="H19064" s="16">
        <v>0.31175335999999998</v>
      </c>
      <c r="I19064" s="19">
        <v>0.43232319000000002</v>
      </c>
      <c r="J19064" s="4">
        <v>0.49555853999999999</v>
      </c>
    </row>
    <row r="19065" spans="1:10" x14ac:dyDescent="0.2">
      <c r="A19065" s="33">
        <v>45490</v>
      </c>
      <c r="B19065" s="25" t="s">
        <v>68</v>
      </c>
      <c r="C19065" s="30">
        <v>0.57038109999999997</v>
      </c>
      <c r="D19065" s="27">
        <v>0.54158983999999999</v>
      </c>
      <c r="E19065" s="26">
        <v>0.24575115</v>
      </c>
      <c r="F19065" s="10">
        <v>0.42637828999999999</v>
      </c>
      <c r="G19065" s="13">
        <v>0.46381560999999999</v>
      </c>
      <c r="H19065" s="16">
        <v>0.32131958999999999</v>
      </c>
      <c r="I19065" s="19">
        <v>0.39690171000000002</v>
      </c>
      <c r="J19065" s="4">
        <v>0.46718527999999998</v>
      </c>
    </row>
    <row r="19066" spans="1:10" x14ac:dyDescent="0.2">
      <c r="A19066" s="33">
        <v>45490</v>
      </c>
      <c r="B19066" s="25" t="s">
        <v>69</v>
      </c>
      <c r="C19066" s="30">
        <v>0.59032684999999996</v>
      </c>
      <c r="D19066" s="27">
        <v>0.51551429999999998</v>
      </c>
      <c r="E19066" s="26">
        <v>0.22629342999999999</v>
      </c>
      <c r="F19066" s="10">
        <v>0.54943821999999998</v>
      </c>
      <c r="G19066" s="13">
        <v>0.51429301999999999</v>
      </c>
      <c r="H19066" s="16">
        <v>0.282748</v>
      </c>
      <c r="I19066" s="19">
        <v>0.40398305000000001</v>
      </c>
      <c r="J19066" s="4">
        <v>0.43931520000000002</v>
      </c>
    </row>
    <row r="19067" spans="1:10" x14ac:dyDescent="0.2">
      <c r="A19067" s="33">
        <v>45490</v>
      </c>
      <c r="B19067" s="25" t="s">
        <v>70</v>
      </c>
      <c r="C19067" s="30">
        <v>0.60967130999999997</v>
      </c>
      <c r="D19067" s="27">
        <v>0.44728979000000002</v>
      </c>
      <c r="E19067" s="26">
        <v>0.22100421000000001</v>
      </c>
      <c r="F19067" s="10">
        <v>0.47942205999999998</v>
      </c>
      <c r="G19067" s="13">
        <v>0.52447600999999999</v>
      </c>
      <c r="H19067" s="16">
        <v>0.37022850000000002</v>
      </c>
      <c r="I19067" s="19">
        <v>0.37724534999999998</v>
      </c>
      <c r="J19067" s="4">
        <v>0.39553132000000002</v>
      </c>
    </row>
    <row r="19068" spans="1:10" x14ac:dyDescent="0.2">
      <c r="A19068" s="33">
        <v>45490</v>
      </c>
      <c r="B19068" s="25" t="s">
        <v>71</v>
      </c>
      <c r="C19068" s="30">
        <v>0.63333921000000004</v>
      </c>
      <c r="D19068" s="27">
        <v>0.42685802</v>
      </c>
      <c r="E19068" s="26">
        <v>0.22719041000000001</v>
      </c>
      <c r="F19068" s="10">
        <v>0.37991515999999997</v>
      </c>
      <c r="G19068" s="13">
        <v>0.48853333999999998</v>
      </c>
      <c r="H19068" s="16">
        <v>0.35753415999999999</v>
      </c>
      <c r="I19068" s="19">
        <v>0.41129932000000002</v>
      </c>
      <c r="J19068" s="4">
        <v>0.37070827000000001</v>
      </c>
    </row>
    <row r="19069" spans="1:10" x14ac:dyDescent="0.2">
      <c r="A19069" s="33">
        <v>45490</v>
      </c>
      <c r="B19069" s="25" t="s">
        <v>72</v>
      </c>
      <c r="C19069" s="30">
        <v>0.63766263999999995</v>
      </c>
      <c r="D19069" s="27">
        <v>0.48013789000000001</v>
      </c>
      <c r="E19069" s="26">
        <v>0.21471196000000001</v>
      </c>
      <c r="F19069" s="10">
        <v>0.34678456000000002</v>
      </c>
      <c r="G19069" s="13">
        <v>0.47861764000000001</v>
      </c>
      <c r="H19069" s="16">
        <v>0.38036934</v>
      </c>
      <c r="I19069" s="19">
        <v>0.44643228000000001</v>
      </c>
      <c r="J19069" s="4">
        <v>0.71828521000000001</v>
      </c>
    </row>
    <row r="19070" spans="1:10" x14ac:dyDescent="0.2">
      <c r="A19070" s="33">
        <v>45490</v>
      </c>
      <c r="B19070" s="25" t="s">
        <v>73</v>
      </c>
      <c r="C19070" s="30">
        <v>0.66433916999999998</v>
      </c>
      <c r="D19070" s="27">
        <v>0.51526097999999998</v>
      </c>
      <c r="E19070" s="26">
        <v>0.18303963000000001</v>
      </c>
      <c r="F19070" s="10">
        <v>0.37718320999999999</v>
      </c>
      <c r="G19070" s="13">
        <v>0.41083206999999999</v>
      </c>
      <c r="H19070" s="16">
        <v>0.48774376000000003</v>
      </c>
      <c r="I19070" s="19">
        <v>0.42397101999999998</v>
      </c>
      <c r="J19070" s="4">
        <v>0.54287039999999998</v>
      </c>
    </row>
    <row r="19071" spans="1:10" x14ac:dyDescent="0.2">
      <c r="A19071" s="33">
        <v>45490</v>
      </c>
      <c r="B19071" s="25" t="s">
        <v>74</v>
      </c>
      <c r="C19071" s="30">
        <v>0.66881314000000003</v>
      </c>
      <c r="D19071" s="27">
        <v>0.49672608000000001</v>
      </c>
      <c r="E19071" s="26">
        <v>0.17343531000000001</v>
      </c>
      <c r="F19071" s="10">
        <v>0.36521232999999997</v>
      </c>
      <c r="G19071" s="13">
        <v>0.40158108999999997</v>
      </c>
      <c r="H19071" s="16">
        <v>0.44424704999999998</v>
      </c>
      <c r="I19071" s="19">
        <v>0.39520470000000002</v>
      </c>
      <c r="J19071" s="4">
        <v>0.49694479000000003</v>
      </c>
    </row>
    <row r="19072" spans="1:10" x14ac:dyDescent="0.2">
      <c r="A19072" s="33">
        <v>45490</v>
      </c>
      <c r="B19072" s="25" t="s">
        <v>75</v>
      </c>
      <c r="C19072" s="30">
        <v>0.63201826999999999</v>
      </c>
      <c r="D19072" s="27">
        <v>0.47725262000000002</v>
      </c>
      <c r="E19072" s="26">
        <v>0.17494605999999999</v>
      </c>
      <c r="F19072" s="10">
        <v>0.39587344000000002</v>
      </c>
      <c r="G19072" s="13">
        <v>0.37762427999999998</v>
      </c>
      <c r="H19072" s="16">
        <v>0.46261087000000001</v>
      </c>
      <c r="I19072" s="19">
        <v>0.39457662999999998</v>
      </c>
      <c r="J19072" s="4">
        <v>0.42426701999999999</v>
      </c>
    </row>
    <row r="19073" spans="1:10" x14ac:dyDescent="0.2">
      <c r="A19073" s="33">
        <v>45490</v>
      </c>
      <c r="B19073" s="25" t="s">
        <v>76</v>
      </c>
      <c r="C19073" s="30">
        <v>0.59074943000000002</v>
      </c>
      <c r="D19073" s="27">
        <v>0.47624031</v>
      </c>
      <c r="E19073" s="26">
        <v>0.18073898999999999</v>
      </c>
      <c r="F19073" s="10">
        <v>0.40869103000000001</v>
      </c>
      <c r="G19073" s="13">
        <v>0.38956256</v>
      </c>
      <c r="H19073" s="16">
        <v>0.45231832999999999</v>
      </c>
      <c r="I19073" s="19">
        <v>0.33652765000000001</v>
      </c>
      <c r="J19073" s="4">
        <v>0.45571779000000001</v>
      </c>
    </row>
    <row r="19074" spans="1:10" x14ac:dyDescent="0.2">
      <c r="A19074" s="33">
        <v>45490</v>
      </c>
      <c r="B19074" s="25" t="s">
        <v>77</v>
      </c>
      <c r="C19074" s="30">
        <v>0.50009899999999996</v>
      </c>
      <c r="D19074" s="27">
        <v>0.41913553999999997</v>
      </c>
      <c r="E19074" s="26">
        <v>0.19197326000000001</v>
      </c>
      <c r="F19074" s="10">
        <v>0.45747029</v>
      </c>
      <c r="G19074" s="13">
        <v>0.51392972999999997</v>
      </c>
      <c r="H19074" s="16">
        <v>0.33751810999999998</v>
      </c>
      <c r="I19074" s="19">
        <v>0.30840915000000002</v>
      </c>
      <c r="J19074" s="4">
        <v>0.61231840000000004</v>
      </c>
    </row>
    <row r="19075" spans="1:10" x14ac:dyDescent="0.2">
      <c r="A19075" s="33">
        <v>45490</v>
      </c>
      <c r="B19075" s="25" t="s">
        <v>78</v>
      </c>
      <c r="C19075" s="30">
        <v>0.46253897999999999</v>
      </c>
      <c r="D19075" s="27">
        <v>0.40815983</v>
      </c>
      <c r="E19075" s="26">
        <v>0.19374245000000001</v>
      </c>
      <c r="F19075" s="10">
        <v>0.58272837</v>
      </c>
      <c r="G19075" s="13">
        <v>0.50964182000000002</v>
      </c>
      <c r="H19075" s="16">
        <v>0.32805813</v>
      </c>
      <c r="I19075" s="19">
        <v>0.36501742999999998</v>
      </c>
      <c r="J19075" s="4">
        <v>0.62088531000000002</v>
      </c>
    </row>
    <row r="19076" spans="1:10" x14ac:dyDescent="0.2">
      <c r="A19076" s="33">
        <v>45490</v>
      </c>
      <c r="B19076" s="25" t="s">
        <v>79</v>
      </c>
      <c r="C19076" s="30">
        <v>0.41164698999999999</v>
      </c>
      <c r="D19076" s="27">
        <v>0.42590759</v>
      </c>
      <c r="E19076" s="26">
        <v>0.19870278999999999</v>
      </c>
      <c r="F19076" s="10">
        <v>0.59326206000000004</v>
      </c>
      <c r="G19076" s="13">
        <v>0.4800449</v>
      </c>
      <c r="H19076" s="16">
        <v>0.31950592999999999</v>
      </c>
      <c r="I19076" s="19">
        <v>0.43461648000000003</v>
      </c>
      <c r="J19076" s="4">
        <v>0.56479219999999997</v>
      </c>
    </row>
    <row r="19077" spans="1:10" x14ac:dyDescent="0.2">
      <c r="A19077" s="33">
        <v>45490</v>
      </c>
      <c r="B19077" s="25" t="s">
        <v>80</v>
      </c>
      <c r="C19077" s="30">
        <v>0.39831503000000001</v>
      </c>
      <c r="D19077" s="27">
        <v>0.42807704000000002</v>
      </c>
      <c r="E19077" s="26">
        <v>0.20446151000000001</v>
      </c>
      <c r="F19077" s="10">
        <v>0.56613928000000002</v>
      </c>
      <c r="G19077" s="13">
        <v>0.45170355000000001</v>
      </c>
      <c r="H19077" s="16">
        <v>0.32327782999999999</v>
      </c>
      <c r="I19077" s="19">
        <v>0.42819694000000003</v>
      </c>
      <c r="J19077" s="4">
        <v>0.48832408999999999</v>
      </c>
    </row>
    <row r="19078" spans="1:10" x14ac:dyDescent="0.2">
      <c r="A19078" s="33">
        <v>45490</v>
      </c>
      <c r="B19078" s="25" t="s">
        <v>81</v>
      </c>
      <c r="C19078" s="30">
        <v>0.39358164000000001</v>
      </c>
      <c r="D19078" s="27">
        <v>0.40577699</v>
      </c>
      <c r="E19078" s="26">
        <v>0.23516538000000001</v>
      </c>
      <c r="F19078" s="10">
        <v>0.41603476</v>
      </c>
      <c r="G19078" s="13">
        <v>0.39442106999999998</v>
      </c>
      <c r="H19078" s="16">
        <v>0.32018311999999999</v>
      </c>
      <c r="I19078" s="19">
        <v>0.39890705999999998</v>
      </c>
      <c r="J19078" s="4">
        <v>0.41479136999999999</v>
      </c>
    </row>
    <row r="19079" spans="1:10" x14ac:dyDescent="0.2">
      <c r="A19079" s="33">
        <v>45490</v>
      </c>
      <c r="B19079" s="25" t="s">
        <v>82</v>
      </c>
      <c r="C19079" s="30">
        <v>0.37995191</v>
      </c>
      <c r="D19079" s="27">
        <v>0.39464305</v>
      </c>
      <c r="E19079" s="26">
        <v>0.23635833000000001</v>
      </c>
      <c r="F19079" s="10">
        <v>0.37389517999999999</v>
      </c>
      <c r="G19079" s="13">
        <v>0.38111710999999998</v>
      </c>
      <c r="H19079" s="16">
        <v>0.30601999000000002</v>
      </c>
      <c r="I19079" s="19">
        <v>0.38040220000000002</v>
      </c>
      <c r="J19079" s="4">
        <v>0.35812073</v>
      </c>
    </row>
    <row r="19080" spans="1:10" x14ac:dyDescent="0.2">
      <c r="A19080" s="33">
        <v>45490</v>
      </c>
      <c r="B19080" s="25" t="s">
        <v>83</v>
      </c>
      <c r="C19080" s="30">
        <v>0.36244955000000001</v>
      </c>
      <c r="D19080" s="27">
        <v>0.40540741000000002</v>
      </c>
      <c r="E19080" s="26">
        <v>0.23547605999999999</v>
      </c>
      <c r="F19080" s="10">
        <v>0.35708670999999997</v>
      </c>
      <c r="G19080" s="13">
        <v>0.38118016999999998</v>
      </c>
      <c r="H19080" s="16">
        <v>0.30337507000000002</v>
      </c>
      <c r="I19080" s="19">
        <v>0.36227593000000002</v>
      </c>
      <c r="J19080" s="4">
        <v>0.33053458000000002</v>
      </c>
    </row>
    <row r="19081" spans="1:10" x14ac:dyDescent="0.2">
      <c r="A19081" s="33">
        <v>45490</v>
      </c>
      <c r="B19081" s="25" t="s">
        <v>84</v>
      </c>
      <c r="C19081" s="30">
        <v>0.35857691000000003</v>
      </c>
      <c r="D19081" s="27">
        <v>0.40749255000000001</v>
      </c>
      <c r="E19081" s="26">
        <v>0.24056023000000001</v>
      </c>
      <c r="F19081" s="10">
        <v>0.36106334000000001</v>
      </c>
      <c r="G19081" s="13">
        <v>0.38624164999999999</v>
      </c>
      <c r="H19081" s="16">
        <v>0.29234181999999997</v>
      </c>
      <c r="I19081" s="19">
        <v>0.35213482000000002</v>
      </c>
      <c r="J19081" s="4">
        <v>0.32775332000000001</v>
      </c>
    </row>
    <row r="19082" spans="1:10" x14ac:dyDescent="0.2">
      <c r="A19082" s="33">
        <v>45490</v>
      </c>
      <c r="B19082" s="25" t="s">
        <v>85</v>
      </c>
      <c r="C19082" s="30">
        <v>0.36420903999999998</v>
      </c>
      <c r="D19082" s="27">
        <v>0.35377912</v>
      </c>
      <c r="E19082" s="26">
        <v>0.25843724000000001</v>
      </c>
      <c r="F19082" s="10">
        <v>0.40708272000000001</v>
      </c>
      <c r="G19082" s="13">
        <v>0.42107307999999999</v>
      </c>
      <c r="H19082" s="16">
        <v>0.27985946</v>
      </c>
      <c r="I19082" s="19">
        <v>0.33798179</v>
      </c>
      <c r="J19082" s="4">
        <v>0.27370551999999998</v>
      </c>
    </row>
    <row r="19083" spans="1:10" x14ac:dyDescent="0.2">
      <c r="A19083" s="33">
        <v>45490</v>
      </c>
      <c r="B19083" s="25" t="s">
        <v>86</v>
      </c>
      <c r="C19083" s="30">
        <v>0.36023263</v>
      </c>
      <c r="D19083" s="27">
        <v>0.34872483999999998</v>
      </c>
      <c r="E19083" s="26">
        <v>0.25336588999999998</v>
      </c>
      <c r="F19083" s="10">
        <v>0.34421638999999998</v>
      </c>
      <c r="G19083" s="13">
        <v>0.40695775000000001</v>
      </c>
      <c r="H19083" s="16">
        <v>0.26735504999999998</v>
      </c>
      <c r="I19083" s="19">
        <v>0.32212701999999999</v>
      </c>
      <c r="J19083" s="4">
        <v>0.26209449000000001</v>
      </c>
    </row>
    <row r="19084" spans="1:10" x14ac:dyDescent="0.2">
      <c r="A19084" s="33">
        <v>45490</v>
      </c>
      <c r="B19084" s="25" t="s">
        <v>87</v>
      </c>
      <c r="C19084" s="30">
        <v>0.34912484999999999</v>
      </c>
      <c r="D19084" s="27">
        <v>0.35319622000000001</v>
      </c>
      <c r="E19084" s="26">
        <v>0.25680040999999998</v>
      </c>
      <c r="F19084" s="10">
        <v>0.32603840000000001</v>
      </c>
      <c r="G19084" s="13">
        <v>0.41050503999999999</v>
      </c>
      <c r="H19084" s="16">
        <v>0.27253833</v>
      </c>
      <c r="I19084" s="19">
        <v>0.30289880000000002</v>
      </c>
      <c r="J19084" s="4">
        <v>0.26893660000000003</v>
      </c>
    </row>
    <row r="19085" spans="1:10" x14ac:dyDescent="0.2">
      <c r="A19085" s="33">
        <v>45490</v>
      </c>
      <c r="B19085" s="25" t="s">
        <v>88</v>
      </c>
      <c r="C19085" s="30">
        <v>0.34199348000000002</v>
      </c>
      <c r="D19085" s="27">
        <v>0.34865983</v>
      </c>
      <c r="E19085" s="26">
        <v>0.25447647000000001</v>
      </c>
      <c r="F19085" s="10">
        <v>0.32678248999999998</v>
      </c>
      <c r="G19085" s="13">
        <v>0.40146414000000002</v>
      </c>
      <c r="H19085" s="16">
        <v>0.27680716</v>
      </c>
      <c r="I19085" s="19">
        <v>0.29863239000000003</v>
      </c>
      <c r="J19085" s="4">
        <v>0.27298338</v>
      </c>
    </row>
    <row r="19086" spans="1:10" x14ac:dyDescent="0.2">
      <c r="A19086" s="33">
        <v>45490</v>
      </c>
      <c r="B19086" s="25" t="s">
        <v>89</v>
      </c>
      <c r="C19086" s="30">
        <v>0.32711908000000001</v>
      </c>
      <c r="D19086" s="27">
        <v>0.39634689000000001</v>
      </c>
      <c r="E19086" s="26">
        <v>0.25705213999999998</v>
      </c>
      <c r="F19086" s="10">
        <v>0.30333459000000002</v>
      </c>
      <c r="G19086" s="13">
        <v>0.40260909</v>
      </c>
      <c r="H19086" s="16">
        <v>0.33202575000000001</v>
      </c>
      <c r="I19086" s="19">
        <v>0.27472354999999998</v>
      </c>
      <c r="J19086" s="4">
        <v>0.24058034</v>
      </c>
    </row>
    <row r="19087" spans="1:10" x14ac:dyDescent="0.2">
      <c r="A19087" s="33">
        <v>45490</v>
      </c>
      <c r="B19087" s="25" t="s">
        <v>90</v>
      </c>
      <c r="C19087" s="30">
        <v>0.32015261</v>
      </c>
      <c r="D19087" s="27">
        <v>0.39878403000000001</v>
      </c>
      <c r="E19087" s="26">
        <v>0.25003165999999999</v>
      </c>
      <c r="F19087" s="10">
        <v>0.29434639000000001</v>
      </c>
      <c r="G19087" s="13">
        <v>0.37784772</v>
      </c>
      <c r="H19087" s="16">
        <v>0.30877568999999999</v>
      </c>
      <c r="I19087" s="19">
        <v>0.25537415000000002</v>
      </c>
      <c r="J19087" s="4">
        <v>0.24148650999999999</v>
      </c>
    </row>
    <row r="19088" spans="1:10" x14ac:dyDescent="0.2">
      <c r="A19088" s="33">
        <v>45490</v>
      </c>
      <c r="B19088" s="25" t="s">
        <v>91</v>
      </c>
      <c r="C19088" s="30">
        <v>0.31326482</v>
      </c>
      <c r="D19088" s="27">
        <v>0.38078272000000002</v>
      </c>
      <c r="E19088" s="26">
        <v>0.24745974000000001</v>
      </c>
      <c r="F19088" s="10">
        <v>0.28245005000000001</v>
      </c>
      <c r="G19088" s="13">
        <v>0.36697438999999998</v>
      </c>
      <c r="H19088" s="16">
        <v>0.29662069000000002</v>
      </c>
      <c r="I19088" s="19">
        <v>0.24991231</v>
      </c>
      <c r="J19088" s="4">
        <v>0.23779233999999999</v>
      </c>
    </row>
    <row r="19089" spans="1:10" x14ac:dyDescent="0.2">
      <c r="A19089" s="33">
        <v>45490</v>
      </c>
      <c r="B19089" s="25" t="s">
        <v>92</v>
      </c>
      <c r="C19089" s="30">
        <v>0.31334349</v>
      </c>
      <c r="D19089" s="27">
        <v>0.37368635</v>
      </c>
      <c r="E19089" s="26">
        <v>0.24565645</v>
      </c>
      <c r="F19089" s="10">
        <v>0.27490895999999998</v>
      </c>
      <c r="G19089" s="13">
        <v>0.35484880000000002</v>
      </c>
      <c r="H19089" s="16">
        <v>0.28825787000000003</v>
      </c>
      <c r="I19089" s="19">
        <v>0.25963000000000003</v>
      </c>
      <c r="J19089" s="4">
        <v>0.28470081000000003</v>
      </c>
    </row>
    <row r="19090" spans="1:10" x14ac:dyDescent="0.2">
      <c r="A19090" s="33">
        <v>45490</v>
      </c>
      <c r="B19090" s="25" t="s">
        <v>93</v>
      </c>
      <c r="C19090" s="30">
        <v>0.31657595999999999</v>
      </c>
      <c r="D19090" s="27">
        <v>0.39498418000000002</v>
      </c>
      <c r="E19090" s="26">
        <v>0.2419345</v>
      </c>
      <c r="F19090" s="10">
        <v>0.27771797999999998</v>
      </c>
      <c r="G19090" s="13">
        <v>0.36006790999999999</v>
      </c>
      <c r="H19090" s="16">
        <v>0.29758332999999998</v>
      </c>
      <c r="I19090" s="19">
        <v>0.28913997000000002</v>
      </c>
      <c r="J19090" s="4">
        <v>0.45406558000000002</v>
      </c>
    </row>
    <row r="19091" spans="1:10" x14ac:dyDescent="0.2">
      <c r="A19091" s="33">
        <v>45490</v>
      </c>
      <c r="B19091" s="25" t="s">
        <v>94</v>
      </c>
      <c r="C19091" s="30">
        <v>0.31665543000000002</v>
      </c>
      <c r="D19091" s="27">
        <v>0.38588750999999999</v>
      </c>
      <c r="E19091" s="26">
        <v>0.23522708000000001</v>
      </c>
      <c r="F19091" s="10">
        <v>0.26665290000000003</v>
      </c>
      <c r="G19091" s="13">
        <v>0.36077684999999998</v>
      </c>
      <c r="H19091" s="16">
        <v>0.29279586000000002</v>
      </c>
      <c r="I19091" s="19">
        <v>0.35630078999999998</v>
      </c>
      <c r="J19091" s="4">
        <v>0.40647866999999999</v>
      </c>
    </row>
    <row r="19092" spans="1:10" x14ac:dyDescent="0.2">
      <c r="A19092" s="33">
        <v>45490</v>
      </c>
      <c r="B19092" s="25" t="s">
        <v>95</v>
      </c>
      <c r="C19092" s="30">
        <v>0.31966116999999999</v>
      </c>
      <c r="D19092" s="27">
        <v>0.37029772999999999</v>
      </c>
      <c r="E19092" s="26">
        <v>0.23798888000000001</v>
      </c>
      <c r="F19092" s="10">
        <v>0.39010449000000003</v>
      </c>
      <c r="G19092" s="13">
        <v>0.33732464000000001</v>
      </c>
      <c r="H19092" s="16">
        <v>0.29302001</v>
      </c>
      <c r="I19092" s="19">
        <v>0.30651026999999997</v>
      </c>
      <c r="J19092" s="4">
        <v>0.3736913</v>
      </c>
    </row>
    <row r="19093" spans="1:10" x14ac:dyDescent="0.2">
      <c r="A19093" s="33">
        <v>45490</v>
      </c>
      <c r="B19093" s="25" t="s">
        <v>96</v>
      </c>
      <c r="C19093" s="30">
        <v>0.32258744</v>
      </c>
      <c r="D19093" s="27">
        <v>0.35147057999999998</v>
      </c>
      <c r="E19093" s="26">
        <v>0.23344954000000001</v>
      </c>
      <c r="F19093" s="10">
        <v>0.45488464000000001</v>
      </c>
      <c r="G19093" s="13">
        <v>0.31583060000000002</v>
      </c>
      <c r="H19093" s="16">
        <v>0.33004080000000002</v>
      </c>
      <c r="I19093" s="19">
        <v>0.28384895999999998</v>
      </c>
      <c r="J19093" s="4">
        <v>0.40300444000000002</v>
      </c>
    </row>
    <row r="19094" spans="1:10" x14ac:dyDescent="0.2">
      <c r="A19094" s="33">
        <v>45490</v>
      </c>
      <c r="B19094" s="25" t="s">
        <v>97</v>
      </c>
      <c r="C19094" s="30">
        <v>0.34819914000000002</v>
      </c>
      <c r="D19094" s="27">
        <v>0.26319513</v>
      </c>
      <c r="E19094" s="26">
        <v>0.24639069</v>
      </c>
      <c r="F19094" s="10">
        <v>0.44399061000000001</v>
      </c>
      <c r="G19094" s="13">
        <v>0.24291863999999999</v>
      </c>
      <c r="H19094" s="16">
        <v>0.38794909999999999</v>
      </c>
      <c r="I19094" s="19">
        <v>0.41236609000000002</v>
      </c>
      <c r="J19094" s="4">
        <v>0.41505925999999999</v>
      </c>
    </row>
    <row r="19095" spans="1:10" x14ac:dyDescent="0.2">
      <c r="A19095" s="33">
        <v>45490</v>
      </c>
      <c r="B19095" s="25" t="s">
        <v>98</v>
      </c>
      <c r="C19095" s="30">
        <v>0.35132934999999998</v>
      </c>
      <c r="D19095" s="27">
        <v>0.24522974</v>
      </c>
      <c r="E19095" s="26">
        <v>0.23454907999999999</v>
      </c>
      <c r="F19095" s="10">
        <v>0.55612339</v>
      </c>
      <c r="G19095" s="13">
        <v>0.23728384999999999</v>
      </c>
      <c r="H19095" s="16">
        <v>0.36374603</v>
      </c>
      <c r="I19095" s="19">
        <v>0.42135810000000001</v>
      </c>
      <c r="J19095" s="4">
        <v>0.47843416</v>
      </c>
    </row>
    <row r="19096" spans="1:10" x14ac:dyDescent="0.2">
      <c r="A19096" s="33">
        <v>45490</v>
      </c>
      <c r="B19096" s="25" t="s">
        <v>99</v>
      </c>
      <c r="C19096" s="30">
        <v>0.32977701999999998</v>
      </c>
      <c r="D19096" s="27">
        <v>0.22554257999999999</v>
      </c>
      <c r="E19096" s="26">
        <v>0.22329989</v>
      </c>
      <c r="F19096" s="10">
        <v>0.51679070999999999</v>
      </c>
      <c r="G19096" s="13">
        <v>0.24125102000000001</v>
      </c>
      <c r="H19096" s="16">
        <v>0.36844391999999998</v>
      </c>
      <c r="I19096" s="19">
        <v>0.48425942</v>
      </c>
      <c r="J19096" s="4">
        <v>0.61552543000000004</v>
      </c>
    </row>
    <row r="19097" spans="1:10" x14ac:dyDescent="0.2">
      <c r="A19097" s="33">
        <v>45490</v>
      </c>
      <c r="B19097" s="25" t="s">
        <v>100</v>
      </c>
      <c r="C19097" s="30">
        <v>0.30509448</v>
      </c>
      <c r="D19097" s="27">
        <v>0.21367256000000001</v>
      </c>
      <c r="E19097" s="26">
        <v>0.21672035000000001</v>
      </c>
      <c r="F19097" s="10">
        <v>0.46213527999999998</v>
      </c>
      <c r="G19097" s="13">
        <v>0.22910649999999999</v>
      </c>
      <c r="H19097" s="16">
        <v>0.43822095</v>
      </c>
      <c r="I19097" s="19">
        <v>0.42949639000000001</v>
      </c>
      <c r="J19097" s="4">
        <v>0.57346114000000004</v>
      </c>
    </row>
    <row r="19098" spans="1:10" x14ac:dyDescent="0.2">
      <c r="A19098" s="33">
        <v>45490</v>
      </c>
      <c r="B19098" s="25" t="s">
        <v>101</v>
      </c>
      <c r="C19098" s="30">
        <v>0.21863342999999999</v>
      </c>
      <c r="D19098" s="27">
        <v>0.20566313999999999</v>
      </c>
      <c r="E19098" s="26">
        <v>0.2332851</v>
      </c>
      <c r="F19098" s="10">
        <v>0.45758140000000003</v>
      </c>
      <c r="G19098" s="13">
        <v>0.20109642999999999</v>
      </c>
      <c r="H19098" s="16">
        <v>0.51312345000000004</v>
      </c>
      <c r="I19098" s="19">
        <v>0.27941705</v>
      </c>
      <c r="J19098" s="4">
        <v>0.53775044999999999</v>
      </c>
    </row>
    <row r="19099" spans="1:10" x14ac:dyDescent="0.2">
      <c r="A19099" s="33">
        <v>45490</v>
      </c>
      <c r="B19099" s="25" t="s">
        <v>102</v>
      </c>
      <c r="C19099" s="30">
        <v>0.19938877999999999</v>
      </c>
      <c r="D19099" s="27">
        <v>0.19287255</v>
      </c>
      <c r="E19099" s="26">
        <v>0.22096291000000001</v>
      </c>
      <c r="F19099" s="10">
        <v>0.40224738999999998</v>
      </c>
      <c r="G19099" s="13">
        <v>0.20392579999999999</v>
      </c>
      <c r="H19099" s="16">
        <v>0.47861475999999997</v>
      </c>
      <c r="I19099" s="19">
        <v>0.23659188</v>
      </c>
      <c r="J19099" s="4">
        <v>0.51592545999999995</v>
      </c>
    </row>
    <row r="19100" spans="1:10" x14ac:dyDescent="0.2">
      <c r="A19100" s="33">
        <v>45490</v>
      </c>
      <c r="B19100" s="25" t="s">
        <v>103</v>
      </c>
      <c r="C19100" s="30">
        <v>0.21064063999999999</v>
      </c>
      <c r="D19100" s="27">
        <v>0.21950623999999999</v>
      </c>
      <c r="E19100" s="26">
        <v>0.20994341999999999</v>
      </c>
      <c r="F19100" s="10">
        <v>0.35468913000000002</v>
      </c>
      <c r="G19100" s="13">
        <v>0.18769654</v>
      </c>
      <c r="H19100" s="16">
        <v>0.43073982999999999</v>
      </c>
      <c r="I19100" s="19">
        <v>0.21218115000000001</v>
      </c>
      <c r="J19100" s="4">
        <v>0.43389639000000002</v>
      </c>
    </row>
    <row r="19101" spans="1:10" x14ac:dyDescent="0.2">
      <c r="A19101" s="33">
        <v>45490</v>
      </c>
      <c r="B19101" s="25" t="s">
        <v>104</v>
      </c>
      <c r="C19101" s="30">
        <v>0.24113714999999999</v>
      </c>
      <c r="D19101" s="27">
        <v>0.19635807999999999</v>
      </c>
      <c r="E19101" s="26">
        <v>0.20332856999999999</v>
      </c>
      <c r="F19101" s="10">
        <v>0.25408206999999999</v>
      </c>
      <c r="G19101" s="13">
        <v>0.18744122999999999</v>
      </c>
      <c r="H19101" s="16">
        <v>0.34684196</v>
      </c>
      <c r="I19101" s="19">
        <v>0.18556992</v>
      </c>
      <c r="J19101" s="4">
        <v>0.3737877</v>
      </c>
    </row>
    <row r="19102" spans="1:10" x14ac:dyDescent="0.2">
      <c r="A19102" s="33">
        <v>45491</v>
      </c>
      <c r="B19102" s="25" t="s">
        <v>9</v>
      </c>
      <c r="C19102" s="30">
        <v>0.34819714000000002</v>
      </c>
      <c r="D19102" s="27">
        <v>0.17782590000000001</v>
      </c>
      <c r="E19102" s="26">
        <v>0.18213946</v>
      </c>
      <c r="F19102" s="10">
        <v>0.23898791</v>
      </c>
      <c r="G19102" s="13">
        <v>0.26713898000000003</v>
      </c>
      <c r="H19102" s="16">
        <v>0.23670651000000001</v>
      </c>
      <c r="I19102" s="19">
        <v>0.20983029</v>
      </c>
      <c r="J19102" s="4">
        <v>0.26864927</v>
      </c>
    </row>
    <row r="19103" spans="1:10" x14ac:dyDescent="0.2">
      <c r="A19103" s="33">
        <v>45491</v>
      </c>
      <c r="B19103" s="25" t="s">
        <v>10</v>
      </c>
      <c r="C19103" s="30">
        <v>0.38728948000000002</v>
      </c>
      <c r="D19103" s="27">
        <v>0.16645254000000001</v>
      </c>
      <c r="E19103" s="26">
        <v>0.17679422</v>
      </c>
      <c r="F19103" s="10">
        <v>0.23396539999999999</v>
      </c>
      <c r="G19103" s="13">
        <v>0.27033193999999999</v>
      </c>
      <c r="H19103" s="16">
        <v>0.26525251</v>
      </c>
      <c r="I19103" s="19">
        <v>0.25298241999999999</v>
      </c>
      <c r="J19103" s="4">
        <v>0.24962242000000001</v>
      </c>
    </row>
    <row r="19104" spans="1:10" x14ac:dyDescent="0.2">
      <c r="A19104" s="33">
        <v>45491</v>
      </c>
      <c r="B19104" s="25" t="s">
        <v>11</v>
      </c>
      <c r="C19104" s="30">
        <v>0.43231174</v>
      </c>
      <c r="D19104" s="27">
        <v>0.20437673000000001</v>
      </c>
      <c r="E19104" s="26">
        <v>0.22963147</v>
      </c>
      <c r="F19104" s="10">
        <v>0.21894907999999999</v>
      </c>
      <c r="G19104" s="13">
        <v>0.27817627</v>
      </c>
      <c r="H19104" s="16">
        <v>0.39401240999999998</v>
      </c>
      <c r="I19104" s="19">
        <v>0.30924871999999998</v>
      </c>
      <c r="J19104" s="4">
        <v>0.25692401999999998</v>
      </c>
    </row>
    <row r="19105" spans="1:10" x14ac:dyDescent="0.2">
      <c r="A19105" s="33">
        <v>45491</v>
      </c>
      <c r="B19105" s="25" t="s">
        <v>12</v>
      </c>
      <c r="C19105" s="30">
        <v>0.43824163999999999</v>
      </c>
      <c r="D19105" s="27">
        <v>0.22030484</v>
      </c>
      <c r="E19105" s="26">
        <v>0.52499483999999996</v>
      </c>
      <c r="F19105" s="10">
        <v>0.31425761000000002</v>
      </c>
      <c r="G19105" s="13">
        <v>0.28735281000000001</v>
      </c>
      <c r="H19105" s="16">
        <v>0.39818858000000001</v>
      </c>
      <c r="I19105" s="19">
        <v>0.33325856999999998</v>
      </c>
      <c r="J19105" s="4">
        <v>0.29864428999999998</v>
      </c>
    </row>
    <row r="19106" spans="1:10" x14ac:dyDescent="0.2">
      <c r="A19106" s="33">
        <v>45491</v>
      </c>
      <c r="B19106" s="25" t="s">
        <v>13</v>
      </c>
      <c r="C19106" s="30">
        <v>0.41753131999999998</v>
      </c>
      <c r="D19106" s="27">
        <v>0.20432001999999999</v>
      </c>
      <c r="E19106" s="26">
        <v>0.50937067000000003</v>
      </c>
      <c r="F19106" s="10">
        <v>0.31709077000000002</v>
      </c>
      <c r="G19106" s="13">
        <v>0.33334965</v>
      </c>
      <c r="H19106" s="16">
        <v>0.38913520000000001</v>
      </c>
      <c r="I19106" s="19">
        <v>0.29478916999999999</v>
      </c>
      <c r="J19106" s="4">
        <v>0.27318643999999997</v>
      </c>
    </row>
    <row r="19107" spans="1:10" x14ac:dyDescent="0.2">
      <c r="A19107" s="33">
        <v>45491</v>
      </c>
      <c r="B19107" s="25" t="s">
        <v>14</v>
      </c>
      <c r="C19107" s="30">
        <v>0.42310556999999999</v>
      </c>
      <c r="D19107" s="27">
        <v>0.24157729</v>
      </c>
      <c r="E19107" s="26">
        <v>0.48145897999999998</v>
      </c>
      <c r="F19107" s="10">
        <v>0.36507854000000001</v>
      </c>
      <c r="G19107" s="13">
        <v>0.33648881000000003</v>
      </c>
      <c r="H19107" s="16">
        <v>0.39427343999999998</v>
      </c>
      <c r="I19107" s="19">
        <v>0.31211101000000002</v>
      </c>
      <c r="J19107" s="4">
        <v>0.22939567999999999</v>
      </c>
    </row>
    <row r="19108" spans="1:10" x14ac:dyDescent="0.2">
      <c r="A19108" s="33">
        <v>45491</v>
      </c>
      <c r="B19108" s="25" t="s">
        <v>15</v>
      </c>
      <c r="C19108" s="30">
        <v>0.43525430999999998</v>
      </c>
      <c r="D19108" s="27">
        <v>0.24688502000000001</v>
      </c>
      <c r="E19108" s="26">
        <v>0.37961644</v>
      </c>
      <c r="F19108" s="10">
        <v>0.40876909</v>
      </c>
      <c r="G19108" s="13">
        <v>0.36112593999999998</v>
      </c>
      <c r="H19108" s="16">
        <v>0.35783489000000002</v>
      </c>
      <c r="I19108" s="19">
        <v>0.31754205000000002</v>
      </c>
      <c r="J19108" s="4">
        <v>0.20310927000000001</v>
      </c>
    </row>
    <row r="19109" spans="1:10" x14ac:dyDescent="0.2">
      <c r="A19109" s="33">
        <v>45491</v>
      </c>
      <c r="B19109" s="25" t="s">
        <v>16</v>
      </c>
      <c r="C19109" s="30">
        <v>0.44182880000000002</v>
      </c>
      <c r="D19109" s="27">
        <v>0.41173767</v>
      </c>
      <c r="E19109" s="26">
        <v>0.31955391</v>
      </c>
      <c r="F19109" s="10">
        <v>0.41210160000000001</v>
      </c>
      <c r="G19109" s="13">
        <v>0.34167561000000002</v>
      </c>
      <c r="H19109" s="16">
        <v>0.33823646000000002</v>
      </c>
      <c r="I19109" s="19">
        <v>0.30787777</v>
      </c>
      <c r="J19109" s="4">
        <v>0.18790860000000001</v>
      </c>
    </row>
    <row r="19110" spans="1:10" x14ac:dyDescent="0.2">
      <c r="A19110" s="33">
        <v>45491</v>
      </c>
      <c r="B19110" s="25" t="s">
        <v>17</v>
      </c>
      <c r="C19110" s="30">
        <v>0.47132453000000002</v>
      </c>
      <c r="D19110" s="27">
        <v>0.37441955999999998</v>
      </c>
      <c r="E19110" s="26">
        <v>0.31405865999999999</v>
      </c>
      <c r="F19110" s="10">
        <v>0.42612747000000001</v>
      </c>
      <c r="G19110" s="13">
        <v>0.34476551</v>
      </c>
      <c r="H19110" s="16">
        <v>0.29143497000000002</v>
      </c>
      <c r="I19110" s="19">
        <v>0.27829391999999997</v>
      </c>
      <c r="J19110" s="4">
        <v>0.22599408000000001</v>
      </c>
    </row>
    <row r="19111" spans="1:10" x14ac:dyDescent="0.2">
      <c r="A19111" s="33">
        <v>45491</v>
      </c>
      <c r="B19111" s="25" t="s">
        <v>18</v>
      </c>
      <c r="C19111" s="30">
        <v>0.47823510000000002</v>
      </c>
      <c r="D19111" s="27">
        <v>0.43926621999999999</v>
      </c>
      <c r="E19111" s="26">
        <v>0.27085578999999999</v>
      </c>
      <c r="F19111" s="10">
        <v>0.33364005000000002</v>
      </c>
      <c r="G19111" s="13">
        <v>0.35683686999999997</v>
      </c>
      <c r="H19111" s="16">
        <v>0.25102171000000001</v>
      </c>
      <c r="I19111" s="19">
        <v>0.27293588000000002</v>
      </c>
      <c r="J19111" s="4">
        <v>0.24052077999999999</v>
      </c>
    </row>
    <row r="19112" spans="1:10" x14ac:dyDescent="0.2">
      <c r="A19112" s="33">
        <v>45491</v>
      </c>
      <c r="B19112" s="25" t="s">
        <v>19</v>
      </c>
      <c r="C19112" s="30">
        <v>0.46167533999999999</v>
      </c>
      <c r="D19112" s="27">
        <v>0.35195114</v>
      </c>
      <c r="E19112" s="26">
        <v>0.24206569999999999</v>
      </c>
      <c r="F19112" s="10">
        <v>0.28142950999999999</v>
      </c>
      <c r="G19112" s="13">
        <v>0.34504615</v>
      </c>
      <c r="H19112" s="16">
        <v>0.24179933000000001</v>
      </c>
      <c r="I19112" s="19">
        <v>0.26897708999999997</v>
      </c>
      <c r="J19112" s="4">
        <v>0.21546127000000001</v>
      </c>
    </row>
    <row r="19113" spans="1:10" x14ac:dyDescent="0.2">
      <c r="A19113" s="33">
        <v>45491</v>
      </c>
      <c r="B19113" s="25" t="s">
        <v>20</v>
      </c>
      <c r="C19113" s="30">
        <v>0.43820502</v>
      </c>
      <c r="D19113" s="27">
        <v>0.44024308000000001</v>
      </c>
      <c r="E19113" s="26">
        <v>0.23081984999999999</v>
      </c>
      <c r="F19113" s="10">
        <v>0.26652297000000003</v>
      </c>
      <c r="G19113" s="13">
        <v>0.30135147000000001</v>
      </c>
      <c r="H19113" s="16">
        <v>0.238624</v>
      </c>
      <c r="I19113" s="19">
        <v>0.30327311000000001</v>
      </c>
      <c r="J19113" s="4">
        <v>0.19238387000000001</v>
      </c>
    </row>
    <row r="19114" spans="1:10" x14ac:dyDescent="0.2">
      <c r="A19114" s="33">
        <v>45491</v>
      </c>
      <c r="B19114" s="25" t="s">
        <v>21</v>
      </c>
      <c r="C19114" s="30">
        <v>0.39731158999999999</v>
      </c>
      <c r="D19114" s="27">
        <v>0.33507422999999997</v>
      </c>
      <c r="E19114" s="26">
        <v>0.25739992</v>
      </c>
      <c r="F19114" s="10">
        <v>0.23749400000000001</v>
      </c>
      <c r="G19114" s="13">
        <v>0.22810774</v>
      </c>
      <c r="H19114" s="16">
        <v>0.20424117</v>
      </c>
      <c r="I19114" s="19">
        <v>0.22500521000000001</v>
      </c>
      <c r="J19114" s="4">
        <v>0.17966910999999999</v>
      </c>
    </row>
    <row r="19115" spans="1:10" x14ac:dyDescent="0.2">
      <c r="A19115" s="33">
        <v>45491</v>
      </c>
      <c r="B19115" s="25" t="s">
        <v>22</v>
      </c>
      <c r="C19115" s="30">
        <v>0.37482726</v>
      </c>
      <c r="D19115" s="27">
        <v>0.28479870000000002</v>
      </c>
      <c r="E19115" s="26">
        <v>0.25874915999999998</v>
      </c>
      <c r="F19115" s="10">
        <v>0.21241852999999999</v>
      </c>
      <c r="G19115" s="13">
        <v>0.21182165999999999</v>
      </c>
      <c r="H19115" s="16">
        <v>0.18981431000000001</v>
      </c>
      <c r="I19115" s="19">
        <v>0.20270711</v>
      </c>
      <c r="J19115" s="4">
        <v>0.18342444999999999</v>
      </c>
    </row>
    <row r="19116" spans="1:10" x14ac:dyDescent="0.2">
      <c r="A19116" s="33">
        <v>45491</v>
      </c>
      <c r="B19116" s="25" t="s">
        <v>23</v>
      </c>
      <c r="C19116" s="30">
        <v>0.32742802999999998</v>
      </c>
      <c r="D19116" s="27">
        <v>0.24945987</v>
      </c>
      <c r="E19116" s="26">
        <v>0.25835965</v>
      </c>
      <c r="F19116" s="10">
        <v>0.20216176999999999</v>
      </c>
      <c r="G19116" s="13">
        <v>0.19674654999999999</v>
      </c>
      <c r="H19116" s="16">
        <v>0.18091645000000001</v>
      </c>
      <c r="I19116" s="19">
        <v>0.17589852</v>
      </c>
      <c r="J19116" s="4">
        <v>0.1808051</v>
      </c>
    </row>
    <row r="19117" spans="1:10" x14ac:dyDescent="0.2">
      <c r="A19117" s="33">
        <v>45491</v>
      </c>
      <c r="B19117" s="25" t="s">
        <v>24</v>
      </c>
      <c r="C19117" s="30">
        <v>0.30251312000000002</v>
      </c>
      <c r="D19117" s="27">
        <v>0.22310720000000001</v>
      </c>
      <c r="E19117" s="26">
        <v>0.23901127</v>
      </c>
      <c r="F19117" s="10">
        <v>0.19772569000000001</v>
      </c>
      <c r="G19117" s="13">
        <v>0.18364405</v>
      </c>
      <c r="H19117" s="16">
        <v>0.17434806999999999</v>
      </c>
      <c r="I19117" s="19">
        <v>0.16186914999999999</v>
      </c>
      <c r="J19117" s="4">
        <v>0.18538134000000001</v>
      </c>
    </row>
    <row r="19118" spans="1:10" x14ac:dyDescent="0.2">
      <c r="A19118" s="33">
        <v>45491</v>
      </c>
      <c r="B19118" s="25" t="s">
        <v>25</v>
      </c>
      <c r="C19118" s="30">
        <v>0.25272175000000002</v>
      </c>
      <c r="D19118" s="27">
        <v>0.26416972</v>
      </c>
      <c r="E19118" s="26">
        <v>0.19732622</v>
      </c>
      <c r="F19118" s="10">
        <v>0.22704958</v>
      </c>
      <c r="G19118" s="13">
        <v>0.20202821000000001</v>
      </c>
      <c r="H19118" s="16">
        <v>0.18927063</v>
      </c>
      <c r="I19118" s="19">
        <v>0.14561388</v>
      </c>
      <c r="J19118" s="4">
        <v>0.22097000999999999</v>
      </c>
    </row>
    <row r="19119" spans="1:10" x14ac:dyDescent="0.2">
      <c r="A19119" s="33">
        <v>45491</v>
      </c>
      <c r="B19119" s="25" t="s">
        <v>26</v>
      </c>
      <c r="C19119" s="30">
        <v>0.23003955000000001</v>
      </c>
      <c r="D19119" s="27">
        <v>0.24360872</v>
      </c>
      <c r="E19119" s="26">
        <v>0.18581021</v>
      </c>
      <c r="F19119" s="10">
        <v>0.21717823</v>
      </c>
      <c r="G19119" s="13">
        <v>0.19850896000000001</v>
      </c>
      <c r="H19119" s="16">
        <v>0.18915269000000001</v>
      </c>
      <c r="I19119" s="19">
        <v>0.14313290000000001</v>
      </c>
      <c r="J19119" s="4">
        <v>0.20402993</v>
      </c>
    </row>
    <row r="19120" spans="1:10" x14ac:dyDescent="0.2">
      <c r="A19120" s="33">
        <v>45491</v>
      </c>
      <c r="B19120" s="25" t="s">
        <v>27</v>
      </c>
      <c r="C19120" s="30">
        <v>0.21031868000000001</v>
      </c>
      <c r="D19120" s="27">
        <v>0.24840807000000001</v>
      </c>
      <c r="E19120" s="26">
        <v>0.18506998999999999</v>
      </c>
      <c r="F19120" s="10">
        <v>0.20073785999999999</v>
      </c>
      <c r="G19120" s="13">
        <v>0.18723097</v>
      </c>
      <c r="H19120" s="16">
        <v>0.19245535999999999</v>
      </c>
      <c r="I19120" s="19">
        <v>0.14998597</v>
      </c>
      <c r="J19120" s="4">
        <v>0.21631652000000001</v>
      </c>
    </row>
    <row r="19121" spans="1:10" x14ac:dyDescent="0.2">
      <c r="A19121" s="33">
        <v>45491</v>
      </c>
      <c r="B19121" s="25" t="s">
        <v>28</v>
      </c>
      <c r="C19121" s="30">
        <v>0.21328001999999999</v>
      </c>
      <c r="D19121" s="27">
        <v>0.26153349999999997</v>
      </c>
      <c r="E19121" s="26">
        <v>0.17607358000000001</v>
      </c>
      <c r="F19121" s="10">
        <v>0.19119433</v>
      </c>
      <c r="G19121" s="13">
        <v>0.19163185999999999</v>
      </c>
      <c r="H19121" s="16">
        <v>0.19512131999999999</v>
      </c>
      <c r="I19121" s="19">
        <v>0.16030725000000001</v>
      </c>
      <c r="J19121" s="4">
        <v>0.22164354</v>
      </c>
    </row>
    <row r="19122" spans="1:10" x14ac:dyDescent="0.2">
      <c r="A19122" s="33">
        <v>45491</v>
      </c>
      <c r="B19122" s="25" t="s">
        <v>29</v>
      </c>
      <c r="C19122" s="30">
        <v>0.24202232000000001</v>
      </c>
      <c r="D19122" s="27">
        <v>0.24460982000000001</v>
      </c>
      <c r="E19122" s="26">
        <v>0.16371015</v>
      </c>
      <c r="F19122" s="10">
        <v>0.20247064000000001</v>
      </c>
      <c r="G19122" s="13">
        <v>0.24736451000000001</v>
      </c>
      <c r="H19122" s="16">
        <v>0.20879442000000001</v>
      </c>
      <c r="I19122" s="19">
        <v>0.19233392999999999</v>
      </c>
      <c r="J19122" s="4">
        <v>0.20572911999999999</v>
      </c>
    </row>
    <row r="19123" spans="1:10" x14ac:dyDescent="0.2">
      <c r="A19123" s="33">
        <v>45491</v>
      </c>
      <c r="B19123" s="25" t="s">
        <v>30</v>
      </c>
      <c r="C19123" s="30">
        <v>0.24533671000000001</v>
      </c>
      <c r="D19123" s="27">
        <v>0.24708316</v>
      </c>
      <c r="E19123" s="26">
        <v>0.16424421</v>
      </c>
      <c r="F19123" s="10">
        <v>0.19512781000000001</v>
      </c>
      <c r="G19123" s="13">
        <v>0.24497316999999999</v>
      </c>
      <c r="H19123" s="16">
        <v>0.21898044999999999</v>
      </c>
      <c r="I19123" s="19">
        <v>0.18944564</v>
      </c>
      <c r="J19123" s="4">
        <v>0.1894662</v>
      </c>
    </row>
    <row r="19124" spans="1:10" x14ac:dyDescent="0.2">
      <c r="A19124" s="33">
        <v>45491</v>
      </c>
      <c r="B19124" s="25" t="s">
        <v>31</v>
      </c>
      <c r="C19124" s="30">
        <v>0.24412402999999999</v>
      </c>
      <c r="D19124" s="27">
        <v>0.2400466</v>
      </c>
      <c r="E19124" s="26">
        <v>0.16525211000000001</v>
      </c>
      <c r="F19124" s="10">
        <v>0.17133659000000001</v>
      </c>
      <c r="G19124" s="13">
        <v>0.25198841</v>
      </c>
      <c r="H19124" s="16">
        <v>0.23313062000000001</v>
      </c>
      <c r="I19124" s="19">
        <v>0.19433154</v>
      </c>
      <c r="J19124" s="4">
        <v>0.16686550999999999</v>
      </c>
    </row>
    <row r="19125" spans="1:10" x14ac:dyDescent="0.2">
      <c r="A19125" s="33">
        <v>45491</v>
      </c>
      <c r="B19125" s="25" t="s">
        <v>32</v>
      </c>
      <c r="C19125" s="30">
        <v>0.23959695</v>
      </c>
      <c r="D19125" s="27">
        <v>0.24454042000000001</v>
      </c>
      <c r="E19125" s="26">
        <v>0.15923353000000001</v>
      </c>
      <c r="F19125" s="10">
        <v>0.17782496</v>
      </c>
      <c r="G19125" s="13">
        <v>0.25579391000000001</v>
      </c>
      <c r="H19125" s="16">
        <v>0.22241451000000001</v>
      </c>
      <c r="I19125" s="19">
        <v>0.18744889000000001</v>
      </c>
      <c r="J19125" s="4">
        <v>0.16729917</v>
      </c>
    </row>
    <row r="19126" spans="1:10" x14ac:dyDescent="0.2">
      <c r="A19126" s="33">
        <v>45491</v>
      </c>
      <c r="B19126" s="25" t="s">
        <v>33</v>
      </c>
      <c r="C19126" s="30">
        <v>0.22613140000000001</v>
      </c>
      <c r="D19126" s="27">
        <v>0.22537473999999999</v>
      </c>
      <c r="E19126" s="26">
        <v>0.13800638000000001</v>
      </c>
      <c r="F19126" s="10">
        <v>0.16255513999999999</v>
      </c>
      <c r="G19126" s="13">
        <v>0.30708045</v>
      </c>
      <c r="H19126" s="16">
        <v>0.21445028999999999</v>
      </c>
      <c r="I19126" s="19">
        <v>0.17346765</v>
      </c>
      <c r="J19126" s="4">
        <v>0.12259175</v>
      </c>
    </row>
    <row r="19127" spans="1:10" x14ac:dyDescent="0.2">
      <c r="A19127" s="33">
        <v>45491</v>
      </c>
      <c r="B19127" s="25" t="s">
        <v>34</v>
      </c>
      <c r="C19127" s="30">
        <v>0.22177647</v>
      </c>
      <c r="D19127" s="27">
        <v>0.18588402000000001</v>
      </c>
      <c r="E19127" s="26">
        <v>0.13668873000000001</v>
      </c>
      <c r="F19127" s="10">
        <v>0.16898397000000001</v>
      </c>
      <c r="G19127" s="13">
        <v>0.30194131000000002</v>
      </c>
      <c r="H19127" s="16">
        <v>0.19485859</v>
      </c>
      <c r="I19127" s="19">
        <v>0.15777221</v>
      </c>
      <c r="J19127" s="4">
        <v>0.12030533</v>
      </c>
    </row>
    <row r="19128" spans="1:10" x14ac:dyDescent="0.2">
      <c r="A19128" s="33">
        <v>45491</v>
      </c>
      <c r="B19128" s="25" t="s">
        <v>35</v>
      </c>
      <c r="C19128" s="30">
        <v>0.21739789000000001</v>
      </c>
      <c r="D19128" s="27">
        <v>0.18821280000000001</v>
      </c>
      <c r="E19128" s="26">
        <v>0.14010175999999999</v>
      </c>
      <c r="F19128" s="10">
        <v>0.18177943999999999</v>
      </c>
      <c r="G19128" s="13">
        <v>0.29333630999999999</v>
      </c>
      <c r="H19128" s="16">
        <v>0.18717486999999999</v>
      </c>
      <c r="I19128" s="19">
        <v>0.16188277000000001</v>
      </c>
      <c r="J19128" s="4">
        <v>0.12375698</v>
      </c>
    </row>
    <row r="19129" spans="1:10" x14ac:dyDescent="0.2">
      <c r="A19129" s="33">
        <v>45491</v>
      </c>
      <c r="B19129" s="25" t="s">
        <v>36</v>
      </c>
      <c r="C19129" s="30">
        <v>0.21737424</v>
      </c>
      <c r="D19129" s="27">
        <v>0.19624844</v>
      </c>
      <c r="E19129" s="26">
        <v>0.14024312999999999</v>
      </c>
      <c r="F19129" s="10">
        <v>0.17572145</v>
      </c>
      <c r="G19129" s="13">
        <v>0.31480193000000001</v>
      </c>
      <c r="H19129" s="16">
        <v>0.18003626</v>
      </c>
      <c r="I19129" s="19">
        <v>0.15427737</v>
      </c>
      <c r="J19129" s="4">
        <v>0.13546595</v>
      </c>
    </row>
    <row r="19130" spans="1:10" x14ac:dyDescent="0.2">
      <c r="A19130" s="33">
        <v>45491</v>
      </c>
      <c r="B19130" s="25" t="s">
        <v>37</v>
      </c>
      <c r="C19130" s="30">
        <v>0.22243609</v>
      </c>
      <c r="D19130" s="27">
        <v>0.20535139999999999</v>
      </c>
      <c r="E19130" s="26">
        <v>0.14908750000000001</v>
      </c>
      <c r="F19130" s="10">
        <v>0.18926535</v>
      </c>
      <c r="G19130" s="13">
        <v>0.30836116000000002</v>
      </c>
      <c r="H19130" s="16">
        <v>0.21466871000000001</v>
      </c>
      <c r="I19130" s="19">
        <v>0.15912414999999999</v>
      </c>
      <c r="J19130" s="4">
        <v>0.10282628000000001</v>
      </c>
    </row>
    <row r="19131" spans="1:10" x14ac:dyDescent="0.2">
      <c r="A19131" s="33">
        <v>45491</v>
      </c>
      <c r="B19131" s="25" t="s">
        <v>38</v>
      </c>
      <c r="C19131" s="30">
        <v>0.22241189</v>
      </c>
      <c r="D19131" s="27">
        <v>0.21221507000000001</v>
      </c>
      <c r="E19131" s="26">
        <v>0.14957290000000001</v>
      </c>
      <c r="F19131" s="10">
        <v>0.17638812000000001</v>
      </c>
      <c r="G19131" s="13">
        <v>0.28424949999999999</v>
      </c>
      <c r="H19131" s="16">
        <v>0.21883823999999999</v>
      </c>
      <c r="I19131" s="19">
        <v>0.15890136999999999</v>
      </c>
      <c r="J19131" s="4">
        <v>0.10704313</v>
      </c>
    </row>
    <row r="19132" spans="1:10" x14ac:dyDescent="0.2">
      <c r="A19132" s="33">
        <v>45491</v>
      </c>
      <c r="B19132" s="25" t="s">
        <v>39</v>
      </c>
      <c r="C19132" s="30">
        <v>0.21991324000000001</v>
      </c>
      <c r="D19132" s="27">
        <v>0.21378079</v>
      </c>
      <c r="E19132" s="26">
        <v>0.15048234999999999</v>
      </c>
      <c r="F19132" s="10">
        <v>0.17227982</v>
      </c>
      <c r="G19132" s="13">
        <v>0.27455991000000002</v>
      </c>
      <c r="H19132" s="16">
        <v>0.21953728</v>
      </c>
      <c r="I19132" s="19">
        <v>0.16135372000000001</v>
      </c>
      <c r="J19132" s="4">
        <v>0.10867557</v>
      </c>
    </row>
    <row r="19133" spans="1:10" x14ac:dyDescent="0.2">
      <c r="A19133" s="33">
        <v>45491</v>
      </c>
      <c r="B19133" s="25" t="s">
        <v>40</v>
      </c>
      <c r="C19133" s="30">
        <v>0.21743878999999999</v>
      </c>
      <c r="D19133" s="27">
        <v>0.21565274000000001</v>
      </c>
      <c r="E19133" s="26">
        <v>0.14989725000000001</v>
      </c>
      <c r="F19133" s="10">
        <v>0.17806669999999999</v>
      </c>
      <c r="G19133" s="13">
        <v>0.27854943999999998</v>
      </c>
      <c r="H19133" s="16">
        <v>0.22351577</v>
      </c>
      <c r="I19133" s="19">
        <v>0.16326076</v>
      </c>
      <c r="J19133" s="4">
        <v>0.11697502</v>
      </c>
    </row>
    <row r="19134" spans="1:10" x14ac:dyDescent="0.2">
      <c r="A19134" s="33">
        <v>45491</v>
      </c>
      <c r="B19134" s="25" t="s">
        <v>41</v>
      </c>
      <c r="C19134" s="30">
        <v>0.19857916</v>
      </c>
      <c r="D19134" s="27">
        <v>0.24673269</v>
      </c>
      <c r="E19134" s="26">
        <v>0.15209438</v>
      </c>
      <c r="F19134" s="10">
        <v>0.19086526000000001</v>
      </c>
      <c r="G19134" s="13">
        <v>0.28746546000000001</v>
      </c>
      <c r="H19134" s="16">
        <v>0.19562330999999999</v>
      </c>
      <c r="I19134" s="19">
        <v>0.17595034000000001</v>
      </c>
      <c r="J19134" s="4">
        <v>0.16255452000000001</v>
      </c>
    </row>
    <row r="19135" spans="1:10" x14ac:dyDescent="0.2">
      <c r="A19135" s="33">
        <v>45491</v>
      </c>
      <c r="B19135" s="25" t="s">
        <v>42</v>
      </c>
      <c r="C19135" s="30">
        <v>0.19629331999999999</v>
      </c>
      <c r="D19135" s="27">
        <v>0.24555747</v>
      </c>
      <c r="E19135" s="26">
        <v>0.14884617999999999</v>
      </c>
      <c r="F19135" s="10">
        <v>0.19711234</v>
      </c>
      <c r="G19135" s="13">
        <v>0.29113819000000002</v>
      </c>
      <c r="H19135" s="16">
        <v>0.20177345999999999</v>
      </c>
      <c r="I19135" s="19">
        <v>0.17900805</v>
      </c>
      <c r="J19135" s="4">
        <v>0.16177115</v>
      </c>
    </row>
    <row r="19136" spans="1:10" x14ac:dyDescent="0.2">
      <c r="A19136" s="33">
        <v>45491</v>
      </c>
      <c r="B19136" s="25" t="s">
        <v>43</v>
      </c>
      <c r="C19136" s="30">
        <v>0.21075167</v>
      </c>
      <c r="D19136" s="27">
        <v>0.24467040000000001</v>
      </c>
      <c r="E19136" s="26">
        <v>0.14810358000000001</v>
      </c>
      <c r="F19136" s="10">
        <v>0.19509774999999999</v>
      </c>
      <c r="G19136" s="13">
        <v>0.29618211999999999</v>
      </c>
      <c r="H19136" s="16">
        <v>0.21165707</v>
      </c>
      <c r="I19136" s="19">
        <v>0.18447714000000001</v>
      </c>
      <c r="J19136" s="4">
        <v>0.16868617999999999</v>
      </c>
    </row>
    <row r="19137" spans="1:10" x14ac:dyDescent="0.2">
      <c r="A19137" s="33">
        <v>45491</v>
      </c>
      <c r="B19137" s="25" t="s">
        <v>44</v>
      </c>
      <c r="C19137" s="30">
        <v>0.22749585</v>
      </c>
      <c r="D19137" s="27">
        <v>0.24171945</v>
      </c>
      <c r="E19137" s="26">
        <v>0.15019584999999999</v>
      </c>
      <c r="F19137" s="10">
        <v>0.19892465000000001</v>
      </c>
      <c r="G19137" s="13">
        <v>0.29513422</v>
      </c>
      <c r="H19137" s="16">
        <v>0.20982614999999999</v>
      </c>
      <c r="I19137" s="19">
        <v>0.18872447000000001</v>
      </c>
      <c r="J19137" s="4">
        <v>0.17898815000000001</v>
      </c>
    </row>
    <row r="19138" spans="1:10" x14ac:dyDescent="0.2">
      <c r="A19138" s="33">
        <v>45491</v>
      </c>
      <c r="B19138" s="25" t="s">
        <v>45</v>
      </c>
      <c r="C19138" s="30">
        <v>0.27251933</v>
      </c>
      <c r="D19138" s="27">
        <v>0.26267471999999997</v>
      </c>
      <c r="E19138" s="26">
        <v>0.15418059000000001</v>
      </c>
      <c r="F19138" s="10">
        <v>0.25074136000000002</v>
      </c>
      <c r="G19138" s="13">
        <v>0.3314725</v>
      </c>
      <c r="H19138" s="16">
        <v>0.19683369000000001</v>
      </c>
      <c r="I19138" s="19">
        <v>0.20373441</v>
      </c>
      <c r="J19138" s="4">
        <v>0.19143309</v>
      </c>
    </row>
    <row r="19139" spans="1:10" x14ac:dyDescent="0.2">
      <c r="A19139" s="33">
        <v>45491</v>
      </c>
      <c r="B19139" s="25" t="s">
        <v>46</v>
      </c>
      <c r="C19139" s="30">
        <v>0.29120224</v>
      </c>
      <c r="D19139" s="27">
        <v>0.26496007999999999</v>
      </c>
      <c r="E19139" s="26">
        <v>0.15150959999999999</v>
      </c>
      <c r="F19139" s="10">
        <v>0.24333547</v>
      </c>
      <c r="G19139" s="13">
        <v>0.33638033000000001</v>
      </c>
      <c r="H19139" s="16">
        <v>0.19282761000000001</v>
      </c>
      <c r="I19139" s="19">
        <v>0.20778863</v>
      </c>
      <c r="J19139" s="4">
        <v>0.19626075000000001</v>
      </c>
    </row>
    <row r="19140" spans="1:10" x14ac:dyDescent="0.2">
      <c r="A19140" s="33">
        <v>45491</v>
      </c>
      <c r="B19140" s="25" t="s">
        <v>47</v>
      </c>
      <c r="C19140" s="30">
        <v>0.31293451999999999</v>
      </c>
      <c r="D19140" s="27">
        <v>0.27784241999999998</v>
      </c>
      <c r="E19140" s="26">
        <v>0.15357113</v>
      </c>
      <c r="F19140" s="10">
        <v>0.24847943</v>
      </c>
      <c r="G19140" s="13">
        <v>0.33943201000000001</v>
      </c>
      <c r="H19140" s="16">
        <v>0.19497376999999999</v>
      </c>
      <c r="I19140" s="19">
        <v>0.2111114</v>
      </c>
      <c r="J19140" s="4">
        <v>0.20036593999999999</v>
      </c>
    </row>
    <row r="19141" spans="1:10" x14ac:dyDescent="0.2">
      <c r="A19141" s="33">
        <v>45491</v>
      </c>
      <c r="B19141" s="25" t="s">
        <v>48</v>
      </c>
      <c r="C19141" s="30">
        <v>0.31598389999999998</v>
      </c>
      <c r="D19141" s="27">
        <v>0.28432277</v>
      </c>
      <c r="E19141" s="26">
        <v>0.15749868</v>
      </c>
      <c r="F19141" s="10">
        <v>0.25620374000000001</v>
      </c>
      <c r="G19141" s="13">
        <v>0.33931516</v>
      </c>
      <c r="H19141" s="16">
        <v>0.19940493000000001</v>
      </c>
      <c r="I19141" s="19">
        <v>0.21340555999999999</v>
      </c>
      <c r="J19141" s="4">
        <v>0.19726021999999999</v>
      </c>
    </row>
    <row r="19142" spans="1:10" x14ac:dyDescent="0.2">
      <c r="A19142" s="33">
        <v>45491</v>
      </c>
      <c r="B19142" s="25" t="s">
        <v>49</v>
      </c>
      <c r="C19142" s="30">
        <v>0.30967186000000002</v>
      </c>
      <c r="D19142" s="27">
        <v>0.30590013999999999</v>
      </c>
      <c r="E19142" s="26">
        <v>0.16763275</v>
      </c>
      <c r="F19142" s="10">
        <v>0.29312524000000001</v>
      </c>
      <c r="G19142" s="13">
        <v>0.32497032999999997</v>
      </c>
      <c r="H19142" s="16">
        <v>0.20136529</v>
      </c>
      <c r="I19142" s="19">
        <v>0.21857151999999999</v>
      </c>
      <c r="J19142" s="4">
        <v>0.21389688000000001</v>
      </c>
    </row>
    <row r="19143" spans="1:10" x14ac:dyDescent="0.2">
      <c r="A19143" s="33">
        <v>45491</v>
      </c>
      <c r="B19143" s="25" t="s">
        <v>50</v>
      </c>
      <c r="C19143" s="30">
        <v>0.31263176999999998</v>
      </c>
      <c r="D19143" s="27">
        <v>0.31305592999999998</v>
      </c>
      <c r="E19143" s="26">
        <v>0.16912907999999999</v>
      </c>
      <c r="F19143" s="10">
        <v>0.30328514000000001</v>
      </c>
      <c r="G19143" s="13">
        <v>0.33276083000000001</v>
      </c>
      <c r="H19143" s="16">
        <v>0.20531770999999999</v>
      </c>
      <c r="I19143" s="19">
        <v>0.22550945999999999</v>
      </c>
      <c r="J19143" s="4">
        <v>0.21855837</v>
      </c>
    </row>
    <row r="19144" spans="1:10" x14ac:dyDescent="0.2">
      <c r="A19144" s="33">
        <v>45491</v>
      </c>
      <c r="B19144" s="25" t="s">
        <v>51</v>
      </c>
      <c r="C19144" s="30">
        <v>0.31486934999999999</v>
      </c>
      <c r="D19144" s="27">
        <v>0.32850792000000001</v>
      </c>
      <c r="E19144" s="26">
        <v>0.17149601</v>
      </c>
      <c r="F19144" s="10">
        <v>0.30575201000000002</v>
      </c>
      <c r="G19144" s="13">
        <v>0.34199768000000003</v>
      </c>
      <c r="H19144" s="16">
        <v>0.20987005</v>
      </c>
      <c r="I19144" s="19">
        <v>0.23544644000000001</v>
      </c>
      <c r="J19144" s="4">
        <v>0.22275874000000001</v>
      </c>
    </row>
    <row r="19145" spans="1:10" x14ac:dyDescent="0.2">
      <c r="A19145" s="33">
        <v>45491</v>
      </c>
      <c r="B19145" s="25" t="s">
        <v>52</v>
      </c>
      <c r="C19145" s="30">
        <v>0.31414702</v>
      </c>
      <c r="D19145" s="27">
        <v>0.33881601</v>
      </c>
      <c r="E19145" s="26">
        <v>0.17634216</v>
      </c>
      <c r="F19145" s="10">
        <v>0.31379760000000001</v>
      </c>
      <c r="G19145" s="13">
        <v>0.35131117000000001</v>
      </c>
      <c r="H19145" s="16">
        <v>0.21784695000000001</v>
      </c>
      <c r="I19145" s="19">
        <v>0.24363257999999999</v>
      </c>
      <c r="J19145" s="4">
        <v>0.226546</v>
      </c>
    </row>
    <row r="19146" spans="1:10" x14ac:dyDescent="0.2">
      <c r="A19146" s="33">
        <v>45491</v>
      </c>
      <c r="B19146" s="25" t="s">
        <v>53</v>
      </c>
      <c r="C19146" s="30">
        <v>0.31358871999999999</v>
      </c>
      <c r="D19146" s="27">
        <v>0.33064280000000001</v>
      </c>
      <c r="E19146" s="26">
        <v>0.16161613</v>
      </c>
      <c r="F19146" s="10">
        <v>0.27890801999999998</v>
      </c>
      <c r="G19146" s="13">
        <v>0.36344030999999999</v>
      </c>
      <c r="H19146" s="16">
        <v>0.23204847000000001</v>
      </c>
      <c r="I19146" s="19">
        <v>0.28577851999999998</v>
      </c>
      <c r="J19146" s="4">
        <v>0.24855160000000001</v>
      </c>
    </row>
    <row r="19147" spans="1:10" x14ac:dyDescent="0.2">
      <c r="A19147" s="33">
        <v>45491</v>
      </c>
      <c r="B19147" s="25" t="s">
        <v>54</v>
      </c>
      <c r="C19147" s="30">
        <v>0.31286602000000002</v>
      </c>
      <c r="D19147" s="27">
        <v>0.33498935000000002</v>
      </c>
      <c r="E19147" s="26">
        <v>0.16644822000000001</v>
      </c>
      <c r="F19147" s="10">
        <v>0.28632907000000002</v>
      </c>
      <c r="G19147" s="13">
        <v>0.41328034000000002</v>
      </c>
      <c r="H19147" s="16">
        <v>0.2623048</v>
      </c>
      <c r="I19147" s="19">
        <v>0.31371433999999998</v>
      </c>
      <c r="J19147" s="4">
        <v>0.25398743000000001</v>
      </c>
    </row>
    <row r="19148" spans="1:10" x14ac:dyDescent="0.2">
      <c r="A19148" s="33">
        <v>45491</v>
      </c>
      <c r="B19148" s="25" t="s">
        <v>55</v>
      </c>
      <c r="C19148" s="30">
        <v>0.30756285999999999</v>
      </c>
      <c r="D19148" s="27">
        <v>0.33494284000000002</v>
      </c>
      <c r="E19148" s="26">
        <v>0.16346705</v>
      </c>
      <c r="F19148" s="10">
        <v>0.29915762000000001</v>
      </c>
      <c r="G19148" s="13">
        <v>0.40721159000000001</v>
      </c>
      <c r="H19148" s="16">
        <v>0.26299417000000003</v>
      </c>
      <c r="I19148" s="19">
        <v>0.31112309999999999</v>
      </c>
      <c r="J19148" s="4">
        <v>0.25175792000000002</v>
      </c>
    </row>
    <row r="19149" spans="1:10" x14ac:dyDescent="0.2">
      <c r="A19149" s="33">
        <v>45491</v>
      </c>
      <c r="B19149" s="25" t="s">
        <v>56</v>
      </c>
      <c r="C19149" s="30">
        <v>0.30298239999999999</v>
      </c>
      <c r="D19149" s="27">
        <v>0.33406501</v>
      </c>
      <c r="E19149" s="26">
        <v>0.16210859999999999</v>
      </c>
      <c r="F19149" s="10">
        <v>0.30676529000000002</v>
      </c>
      <c r="G19149" s="13">
        <v>0.38110777000000001</v>
      </c>
      <c r="H19149" s="16">
        <v>0.25981256000000003</v>
      </c>
      <c r="I19149" s="19">
        <v>0.29770403000000001</v>
      </c>
      <c r="J19149" s="4">
        <v>0.25406305000000001</v>
      </c>
    </row>
    <row r="19150" spans="1:10" x14ac:dyDescent="0.2">
      <c r="A19150" s="33">
        <v>45491</v>
      </c>
      <c r="B19150" s="25" t="s">
        <v>57</v>
      </c>
      <c r="C19150" s="30">
        <v>0.28445523</v>
      </c>
      <c r="D19150" s="27">
        <v>0.31024040000000003</v>
      </c>
      <c r="E19150" s="26">
        <v>0.18695037</v>
      </c>
      <c r="F19150" s="10">
        <v>0.3026877</v>
      </c>
      <c r="G19150" s="13">
        <v>0.32592835999999997</v>
      </c>
      <c r="H19150" s="16">
        <v>0.25476253999999998</v>
      </c>
      <c r="I19150" s="19">
        <v>0.24734339</v>
      </c>
      <c r="J19150" s="4">
        <v>0.27111516000000002</v>
      </c>
    </row>
    <row r="19151" spans="1:10" x14ac:dyDescent="0.2">
      <c r="A19151" s="33">
        <v>45491</v>
      </c>
      <c r="B19151" s="25" t="s">
        <v>58</v>
      </c>
      <c r="C19151" s="30">
        <v>0.28008885</v>
      </c>
      <c r="D19151" s="27">
        <v>0.29567753000000002</v>
      </c>
      <c r="E19151" s="26">
        <v>0.18559639999999999</v>
      </c>
      <c r="F19151" s="10">
        <v>0.29145198999999999</v>
      </c>
      <c r="G19151" s="13">
        <v>0.38533171999999999</v>
      </c>
      <c r="H19151" s="16">
        <v>0.34990421999999999</v>
      </c>
      <c r="I19151" s="19">
        <v>0.23467046999999999</v>
      </c>
      <c r="J19151" s="4">
        <v>0.26113441999999998</v>
      </c>
    </row>
    <row r="19152" spans="1:10" x14ac:dyDescent="0.2">
      <c r="A19152" s="33">
        <v>45491</v>
      </c>
      <c r="B19152" s="25" t="s">
        <v>59</v>
      </c>
      <c r="C19152" s="30">
        <v>0.28580612999999999</v>
      </c>
      <c r="D19152" s="27">
        <v>0.30084029000000001</v>
      </c>
      <c r="E19152" s="26">
        <v>0.18568871000000001</v>
      </c>
      <c r="F19152" s="10">
        <v>0.28561688000000002</v>
      </c>
      <c r="G19152" s="13">
        <v>0.36431690999999999</v>
      </c>
      <c r="H19152" s="16">
        <v>0.32420817000000002</v>
      </c>
      <c r="I19152" s="19">
        <v>0.22468846000000001</v>
      </c>
      <c r="J19152" s="4">
        <v>0.26012676000000001</v>
      </c>
    </row>
    <row r="19153" spans="1:10" x14ac:dyDescent="0.2">
      <c r="A19153" s="33">
        <v>45491</v>
      </c>
      <c r="B19153" s="25" t="s">
        <v>60</v>
      </c>
      <c r="C19153" s="30">
        <v>0.29588977999999999</v>
      </c>
      <c r="D19153" s="27">
        <v>0.30332177999999999</v>
      </c>
      <c r="E19153" s="26">
        <v>0.35060451999999998</v>
      </c>
      <c r="F19153" s="10">
        <v>0.28028343</v>
      </c>
      <c r="G19153" s="13">
        <v>0.34230301000000002</v>
      </c>
      <c r="H19153" s="16">
        <v>0.32148506999999998</v>
      </c>
      <c r="I19153" s="19">
        <v>0.22025766999999999</v>
      </c>
      <c r="J19153" s="4">
        <v>0.26550365999999997</v>
      </c>
    </row>
    <row r="19154" spans="1:10" x14ac:dyDescent="0.2">
      <c r="A19154" s="33">
        <v>45491</v>
      </c>
      <c r="B19154" s="25" t="s">
        <v>61</v>
      </c>
      <c r="C19154" s="30">
        <v>0.30279674000000001</v>
      </c>
      <c r="D19154" s="27">
        <v>0.28705947999999998</v>
      </c>
      <c r="E19154" s="26">
        <v>0.52206627000000005</v>
      </c>
      <c r="F19154" s="10">
        <v>0.32032128999999998</v>
      </c>
      <c r="G19154" s="13">
        <v>0.37444396000000002</v>
      </c>
      <c r="H19154" s="16">
        <v>0.33727891999999998</v>
      </c>
      <c r="I19154" s="19">
        <v>0.27872622000000002</v>
      </c>
      <c r="J19154" s="4">
        <v>0.23458304999999999</v>
      </c>
    </row>
    <row r="19155" spans="1:10" x14ac:dyDescent="0.2">
      <c r="A19155" s="33">
        <v>45491</v>
      </c>
      <c r="B19155" s="25" t="s">
        <v>62</v>
      </c>
      <c r="C19155" s="30">
        <v>0.31277569999999999</v>
      </c>
      <c r="D19155" s="27">
        <v>0.40450060999999998</v>
      </c>
      <c r="E19155" s="26">
        <v>0.48474336000000001</v>
      </c>
      <c r="F19155" s="10">
        <v>0.51483791999999995</v>
      </c>
      <c r="G19155" s="13">
        <v>0.49896576999999998</v>
      </c>
      <c r="H19155" s="16">
        <v>0.32896555999999999</v>
      </c>
      <c r="I19155" s="19">
        <v>0.28140104999999999</v>
      </c>
      <c r="J19155" s="4">
        <v>0.23004121</v>
      </c>
    </row>
    <row r="19156" spans="1:10" x14ac:dyDescent="0.2">
      <c r="A19156" s="33">
        <v>45491</v>
      </c>
      <c r="B19156" s="25" t="s">
        <v>63</v>
      </c>
      <c r="C19156" s="30">
        <v>0.35434073999999999</v>
      </c>
      <c r="D19156" s="27">
        <v>0.39261766999999997</v>
      </c>
      <c r="E19156" s="26">
        <v>0.38124687000000002</v>
      </c>
      <c r="F19156" s="10">
        <v>0.42106652999999999</v>
      </c>
      <c r="G19156" s="13">
        <v>0.48027574000000001</v>
      </c>
      <c r="H19156" s="16">
        <v>0.30537298000000002</v>
      </c>
      <c r="I19156" s="19">
        <v>0.30596606999999998</v>
      </c>
      <c r="J19156" s="4">
        <v>0.22588099</v>
      </c>
    </row>
    <row r="19157" spans="1:10" x14ac:dyDescent="0.2">
      <c r="A19157" s="33">
        <v>45491</v>
      </c>
      <c r="B19157" s="25" t="s">
        <v>64</v>
      </c>
      <c r="C19157" s="30">
        <v>0.38592682</v>
      </c>
      <c r="D19157" s="27">
        <v>0.46078224000000001</v>
      </c>
      <c r="E19157" s="26">
        <v>0.3133435</v>
      </c>
      <c r="F19157" s="10">
        <v>0.34785424999999998</v>
      </c>
      <c r="G19157" s="13">
        <v>0.44331451999999999</v>
      </c>
      <c r="H19157" s="16">
        <v>0.28970253000000001</v>
      </c>
      <c r="I19157" s="19">
        <v>0.35002664999999999</v>
      </c>
      <c r="J19157" s="4">
        <v>0.22469475</v>
      </c>
    </row>
    <row r="19158" spans="1:10" x14ac:dyDescent="0.2">
      <c r="A19158" s="33">
        <v>45491</v>
      </c>
      <c r="B19158" s="25" t="s">
        <v>65</v>
      </c>
      <c r="C19158" s="30">
        <v>0.44748834999999998</v>
      </c>
      <c r="D19158" s="27">
        <v>0.49152244</v>
      </c>
      <c r="E19158" s="26">
        <v>0.29105386</v>
      </c>
      <c r="F19158" s="10">
        <v>0.31651469999999998</v>
      </c>
      <c r="G19158" s="13">
        <v>0.48185134000000002</v>
      </c>
      <c r="H19158" s="16">
        <v>0.24915138000000001</v>
      </c>
      <c r="I19158" s="19">
        <v>0.30369829999999998</v>
      </c>
      <c r="J19158" s="4">
        <v>0.49675646000000001</v>
      </c>
    </row>
    <row r="19159" spans="1:10" x14ac:dyDescent="0.2">
      <c r="A19159" s="33">
        <v>45491</v>
      </c>
      <c r="B19159" s="25" t="s">
        <v>66</v>
      </c>
      <c r="C19159" s="30">
        <v>0.48134216000000002</v>
      </c>
      <c r="D19159" s="27">
        <v>0.62725025999999995</v>
      </c>
      <c r="E19159" s="26">
        <v>0.26378141999999999</v>
      </c>
      <c r="F19159" s="10">
        <v>0.30715183000000001</v>
      </c>
      <c r="G19159" s="13">
        <v>0.42847500999999999</v>
      </c>
      <c r="H19159" s="16">
        <v>0.24460978999999999</v>
      </c>
      <c r="I19159" s="19">
        <v>0.40994513999999999</v>
      </c>
      <c r="J19159" s="4">
        <v>0.50850949999999995</v>
      </c>
    </row>
    <row r="19160" spans="1:10" x14ac:dyDescent="0.2">
      <c r="A19160" s="33">
        <v>45491</v>
      </c>
      <c r="B19160" s="25" t="s">
        <v>67</v>
      </c>
      <c r="C19160" s="30">
        <v>0.53521514999999997</v>
      </c>
      <c r="D19160" s="27">
        <v>0.58383490999999998</v>
      </c>
      <c r="E19160" s="26">
        <v>0.25039061000000001</v>
      </c>
      <c r="F19160" s="10">
        <v>0.33209343000000002</v>
      </c>
      <c r="G19160" s="13">
        <v>0.40659751</v>
      </c>
      <c r="H19160" s="16">
        <v>0.28025949999999999</v>
      </c>
      <c r="I19160" s="19">
        <v>0.47107661000000001</v>
      </c>
      <c r="J19160" s="4">
        <v>0.46001616000000001</v>
      </c>
    </row>
    <row r="19161" spans="1:10" x14ac:dyDescent="0.2">
      <c r="A19161" s="33">
        <v>45491</v>
      </c>
      <c r="B19161" s="25" t="s">
        <v>68</v>
      </c>
      <c r="C19161" s="30">
        <v>0.55523434000000005</v>
      </c>
      <c r="D19161" s="27">
        <v>0.55167239999999995</v>
      </c>
      <c r="E19161" s="26">
        <v>0.2446141</v>
      </c>
      <c r="F19161" s="10">
        <v>0.42096003999999998</v>
      </c>
      <c r="G19161" s="13">
        <v>0.43827613999999998</v>
      </c>
      <c r="H19161" s="16">
        <v>0.28885933000000003</v>
      </c>
      <c r="I19161" s="19">
        <v>0.43247995</v>
      </c>
      <c r="J19161" s="4">
        <v>0.43367788000000002</v>
      </c>
    </row>
    <row r="19162" spans="1:10" x14ac:dyDescent="0.2">
      <c r="A19162" s="33">
        <v>45491</v>
      </c>
      <c r="B19162" s="25" t="s">
        <v>69</v>
      </c>
      <c r="C19162" s="30">
        <v>0.57206537999999996</v>
      </c>
      <c r="D19162" s="27">
        <v>0.52391779999999999</v>
      </c>
      <c r="E19162" s="26">
        <v>0.22395212</v>
      </c>
      <c r="F19162" s="10">
        <v>0.52990886999999998</v>
      </c>
      <c r="G19162" s="13">
        <v>0.50337091</v>
      </c>
      <c r="H19162" s="16">
        <v>0.28091841000000001</v>
      </c>
      <c r="I19162" s="19">
        <v>0.45727362999999999</v>
      </c>
      <c r="J19162" s="4">
        <v>0.35994872999999999</v>
      </c>
    </row>
    <row r="19163" spans="1:10" x14ac:dyDescent="0.2">
      <c r="A19163" s="33">
        <v>45491</v>
      </c>
      <c r="B19163" s="25" t="s">
        <v>70</v>
      </c>
      <c r="C19163" s="30">
        <v>0.59197361000000004</v>
      </c>
      <c r="D19163" s="27">
        <v>0.45458114999999999</v>
      </c>
      <c r="E19163" s="26">
        <v>0.21871761000000001</v>
      </c>
      <c r="F19163" s="10">
        <v>0.46238138000000001</v>
      </c>
      <c r="G19163" s="13">
        <v>0.51333764000000004</v>
      </c>
      <c r="H19163" s="16">
        <v>0.36783284999999999</v>
      </c>
      <c r="I19163" s="19">
        <v>0.42700888999999997</v>
      </c>
      <c r="J19163" s="4">
        <v>0.32407482999999998</v>
      </c>
    </row>
    <row r="19164" spans="1:10" x14ac:dyDescent="0.2">
      <c r="A19164" s="33">
        <v>45491</v>
      </c>
      <c r="B19164" s="25" t="s">
        <v>71</v>
      </c>
      <c r="C19164" s="30">
        <v>0.61981428999999999</v>
      </c>
      <c r="D19164" s="27">
        <v>0.43381632999999997</v>
      </c>
      <c r="E19164" s="26">
        <v>0.22483981</v>
      </c>
      <c r="F19164" s="10">
        <v>0.36641137000000001</v>
      </c>
      <c r="G19164" s="13">
        <v>0.47815828999999999</v>
      </c>
      <c r="H19164" s="16">
        <v>0.35522066000000002</v>
      </c>
      <c r="I19164" s="19">
        <v>0.46555501999999999</v>
      </c>
      <c r="J19164" s="4">
        <v>0.30373629000000002</v>
      </c>
    </row>
    <row r="19165" spans="1:10" x14ac:dyDescent="0.2">
      <c r="A19165" s="33">
        <v>45491</v>
      </c>
      <c r="B19165" s="25" t="s">
        <v>72</v>
      </c>
      <c r="C19165" s="30">
        <v>0.62774673000000003</v>
      </c>
      <c r="D19165" s="27">
        <v>0.48796472000000002</v>
      </c>
      <c r="E19165" s="26">
        <v>0.21249045999999999</v>
      </c>
      <c r="F19165" s="10">
        <v>0.33445837</v>
      </c>
      <c r="G19165" s="13">
        <v>0.46845316999999997</v>
      </c>
      <c r="H19165" s="16">
        <v>0.37790807999999998</v>
      </c>
      <c r="I19165" s="19">
        <v>0.50532246000000003</v>
      </c>
      <c r="J19165" s="4">
        <v>0.58852015000000002</v>
      </c>
    </row>
    <row r="19166" spans="1:10" x14ac:dyDescent="0.2">
      <c r="A19166" s="33">
        <v>45491</v>
      </c>
      <c r="B19166" s="25" t="s">
        <v>73</v>
      </c>
      <c r="C19166" s="30">
        <v>0.64952524</v>
      </c>
      <c r="D19166" s="27">
        <v>0.53795314999999999</v>
      </c>
      <c r="E19166" s="26">
        <v>0.18711084</v>
      </c>
      <c r="F19166" s="10">
        <v>0.38515132000000002</v>
      </c>
      <c r="G19166" s="13">
        <v>0.44411268999999998</v>
      </c>
      <c r="H19166" s="16">
        <v>0.42735281000000003</v>
      </c>
      <c r="I19166" s="19">
        <v>0.42001102000000001</v>
      </c>
      <c r="J19166" s="4">
        <v>0.55769908999999995</v>
      </c>
    </row>
    <row r="19167" spans="1:10" x14ac:dyDescent="0.2">
      <c r="A19167" s="33">
        <v>45491</v>
      </c>
      <c r="B19167" s="25" t="s">
        <v>74</v>
      </c>
      <c r="C19167" s="30">
        <v>0.65763046000000003</v>
      </c>
      <c r="D19167" s="27">
        <v>0.51860196999999997</v>
      </c>
      <c r="E19167" s="26">
        <v>0.17729289000000001</v>
      </c>
      <c r="F19167" s="10">
        <v>0.37292755</v>
      </c>
      <c r="G19167" s="13">
        <v>0.43411231</v>
      </c>
      <c r="H19167" s="16">
        <v>0.38924173000000001</v>
      </c>
      <c r="I19167" s="19">
        <v>0.39151339000000002</v>
      </c>
      <c r="J19167" s="4">
        <v>0.51051899999999995</v>
      </c>
    </row>
    <row r="19168" spans="1:10" x14ac:dyDescent="0.2">
      <c r="A19168" s="33">
        <v>45491</v>
      </c>
      <c r="B19168" s="25" t="s">
        <v>75</v>
      </c>
      <c r="C19168" s="30">
        <v>0.64216666</v>
      </c>
      <c r="D19168" s="27">
        <v>0.49827089000000002</v>
      </c>
      <c r="E19168" s="26">
        <v>0.17883725</v>
      </c>
      <c r="F19168" s="10">
        <v>0.40423638000000001</v>
      </c>
      <c r="G19168" s="13">
        <v>0.40821480999999998</v>
      </c>
      <c r="H19168" s="16">
        <v>0.40533180000000002</v>
      </c>
      <c r="I19168" s="19">
        <v>0.39089119</v>
      </c>
      <c r="J19168" s="4">
        <v>0.43585602000000001</v>
      </c>
    </row>
    <row r="19169" spans="1:10" x14ac:dyDescent="0.2">
      <c r="A19169" s="33">
        <v>45491</v>
      </c>
      <c r="B19169" s="25" t="s">
        <v>76</v>
      </c>
      <c r="C19169" s="30">
        <v>0.61859763999999995</v>
      </c>
      <c r="D19169" s="27">
        <v>0.49721399999999999</v>
      </c>
      <c r="E19169" s="26">
        <v>0.18475902</v>
      </c>
      <c r="F19169" s="10">
        <v>0.41732475000000002</v>
      </c>
      <c r="G19169" s="13">
        <v>0.42112019000000001</v>
      </c>
      <c r="H19169" s="16">
        <v>0.39631365000000002</v>
      </c>
      <c r="I19169" s="19">
        <v>0.33338440000000003</v>
      </c>
      <c r="J19169" s="4">
        <v>0.46816587999999998</v>
      </c>
    </row>
    <row r="19170" spans="1:10" x14ac:dyDescent="0.2">
      <c r="A19170" s="33">
        <v>45491</v>
      </c>
      <c r="B19170" s="25" t="s">
        <v>77</v>
      </c>
      <c r="C19170" s="30">
        <v>0.5785131</v>
      </c>
      <c r="D19170" s="27">
        <v>0.44114334999999999</v>
      </c>
      <c r="E19170" s="26">
        <v>0.19938080999999999</v>
      </c>
      <c r="F19170" s="10">
        <v>0.4955637</v>
      </c>
      <c r="G19170" s="13">
        <v>0.54471316000000003</v>
      </c>
      <c r="H19170" s="16">
        <v>0.36621472999999999</v>
      </c>
      <c r="I19170" s="19">
        <v>0.29387443000000002</v>
      </c>
      <c r="J19170" s="4">
        <v>0.59200706000000003</v>
      </c>
    </row>
    <row r="19171" spans="1:10" x14ac:dyDescent="0.2">
      <c r="A19171" s="33">
        <v>45491</v>
      </c>
      <c r="B19171" s="25" t="s">
        <v>78</v>
      </c>
      <c r="C19171" s="30">
        <v>0.55559826000000001</v>
      </c>
      <c r="D19171" s="27">
        <v>0.42959132999999999</v>
      </c>
      <c r="E19171" s="26">
        <v>0.20121826000000001</v>
      </c>
      <c r="F19171" s="10">
        <v>0.63125198000000005</v>
      </c>
      <c r="G19171" s="13">
        <v>0.54016841000000004</v>
      </c>
      <c r="H19171" s="16">
        <v>0.35595044999999997</v>
      </c>
      <c r="I19171" s="19">
        <v>0.34781487</v>
      </c>
      <c r="J19171" s="4">
        <v>0.60028979000000005</v>
      </c>
    </row>
    <row r="19172" spans="1:10" x14ac:dyDescent="0.2">
      <c r="A19172" s="33">
        <v>45491</v>
      </c>
      <c r="B19172" s="25" t="s">
        <v>79</v>
      </c>
      <c r="C19172" s="30">
        <v>0.50397734999999999</v>
      </c>
      <c r="D19172" s="27">
        <v>0.44827097999999999</v>
      </c>
      <c r="E19172" s="26">
        <v>0.20637</v>
      </c>
      <c r="F19172" s="10">
        <v>0.64266281000000003</v>
      </c>
      <c r="G19172" s="13">
        <v>0.50879869</v>
      </c>
      <c r="H19172" s="16">
        <v>0.34667112</v>
      </c>
      <c r="I19172" s="19">
        <v>0.41413385000000003</v>
      </c>
      <c r="J19172" s="4">
        <v>0.54605736000000005</v>
      </c>
    </row>
    <row r="19173" spans="1:10" x14ac:dyDescent="0.2">
      <c r="A19173" s="33">
        <v>45491</v>
      </c>
      <c r="B19173" s="25" t="s">
        <v>80</v>
      </c>
      <c r="C19173" s="30">
        <v>0.47527129000000001</v>
      </c>
      <c r="D19173" s="27">
        <v>0.45055434999999999</v>
      </c>
      <c r="E19173" s="26">
        <v>0.21235092999999999</v>
      </c>
      <c r="F19173" s="10">
        <v>0.61328152000000002</v>
      </c>
      <c r="G19173" s="13">
        <v>0.47875973999999999</v>
      </c>
      <c r="H19173" s="16">
        <v>0.35076371000000001</v>
      </c>
      <c r="I19173" s="19">
        <v>0.40801684999999999</v>
      </c>
      <c r="J19173" s="4">
        <v>0.47212578999999999</v>
      </c>
    </row>
    <row r="19174" spans="1:10" x14ac:dyDescent="0.2">
      <c r="A19174" s="33">
        <v>45491</v>
      </c>
      <c r="B19174" s="25" t="s">
        <v>81</v>
      </c>
      <c r="C19174" s="30">
        <v>0.43133926</v>
      </c>
      <c r="D19174" s="27">
        <v>0.37569559000000002</v>
      </c>
      <c r="E19174" s="26">
        <v>0.23249497</v>
      </c>
      <c r="F19174" s="10">
        <v>0.45173239999999998</v>
      </c>
      <c r="G19174" s="13">
        <v>0.38426758999999999</v>
      </c>
      <c r="H19174" s="16">
        <v>0.30018476999999999</v>
      </c>
      <c r="I19174" s="19">
        <v>0.44463775</v>
      </c>
      <c r="J19174" s="4">
        <v>0.45795147000000003</v>
      </c>
    </row>
    <row r="19175" spans="1:10" x14ac:dyDescent="0.2">
      <c r="A19175" s="33">
        <v>45491</v>
      </c>
      <c r="B19175" s="25" t="s">
        <v>82</v>
      </c>
      <c r="C19175" s="30">
        <v>0.40361195</v>
      </c>
      <c r="D19175" s="27">
        <v>0.36538704</v>
      </c>
      <c r="E19175" s="26">
        <v>0.23367436999999999</v>
      </c>
      <c r="F19175" s="10">
        <v>0.40597706</v>
      </c>
      <c r="G19175" s="13">
        <v>0.37130612000000002</v>
      </c>
      <c r="H19175" s="16">
        <v>0.28690627000000002</v>
      </c>
      <c r="I19175" s="19">
        <v>0.42401148999999999</v>
      </c>
      <c r="J19175" s="4">
        <v>0.39538410000000002</v>
      </c>
    </row>
    <row r="19176" spans="1:10" x14ac:dyDescent="0.2">
      <c r="A19176" s="33">
        <v>45491</v>
      </c>
      <c r="B19176" s="25" t="s">
        <v>83</v>
      </c>
      <c r="C19176" s="30">
        <v>0.36161780999999998</v>
      </c>
      <c r="D19176" s="27">
        <v>0.37535341</v>
      </c>
      <c r="E19176" s="26">
        <v>0.23280212</v>
      </c>
      <c r="F19176" s="10">
        <v>0.38772635</v>
      </c>
      <c r="G19176" s="13">
        <v>0.37136754999999999</v>
      </c>
      <c r="H19176" s="16">
        <v>0.28442654000000001</v>
      </c>
      <c r="I19176" s="19">
        <v>0.40380723000000002</v>
      </c>
      <c r="J19176" s="4">
        <v>0.36492754999999999</v>
      </c>
    </row>
    <row r="19177" spans="1:10" x14ac:dyDescent="0.2">
      <c r="A19177" s="33">
        <v>45491</v>
      </c>
      <c r="B19177" s="25" t="s">
        <v>84</v>
      </c>
      <c r="C19177" s="30">
        <v>0.34735097999999998</v>
      </c>
      <c r="D19177" s="27">
        <v>0.37728397000000002</v>
      </c>
      <c r="E19177" s="26">
        <v>0.23782855</v>
      </c>
      <c r="F19177" s="10">
        <v>0.39204419000000001</v>
      </c>
      <c r="G19177" s="13">
        <v>0.37629874000000002</v>
      </c>
      <c r="H19177" s="16">
        <v>0.27408241999999999</v>
      </c>
      <c r="I19177" s="19">
        <v>0.39250353999999998</v>
      </c>
      <c r="J19177" s="4">
        <v>0.36185687999999999</v>
      </c>
    </row>
    <row r="19178" spans="1:10" x14ac:dyDescent="0.2">
      <c r="A19178" s="33">
        <v>45491</v>
      </c>
      <c r="B19178" s="25" t="s">
        <v>85</v>
      </c>
      <c r="C19178" s="30">
        <v>0.32860139999999999</v>
      </c>
      <c r="D19178" s="27">
        <v>0.33350500999999999</v>
      </c>
      <c r="E19178" s="26">
        <v>0.25379937000000002</v>
      </c>
      <c r="F19178" s="10">
        <v>0.42562601999999999</v>
      </c>
      <c r="G19178" s="13">
        <v>0.40635606000000002</v>
      </c>
      <c r="H19178" s="16">
        <v>0.33484315999999997</v>
      </c>
      <c r="I19178" s="19">
        <v>0.36872494</v>
      </c>
      <c r="J19178" s="4">
        <v>0.34153507999999999</v>
      </c>
    </row>
    <row r="19179" spans="1:10" x14ac:dyDescent="0.2">
      <c r="A19179" s="33">
        <v>45491</v>
      </c>
      <c r="B19179" s="25" t="s">
        <v>86</v>
      </c>
      <c r="C19179" s="30">
        <v>0.31452658</v>
      </c>
      <c r="D19179" s="27">
        <v>0.32874038</v>
      </c>
      <c r="E19179" s="26">
        <v>0.24881903</v>
      </c>
      <c r="F19179" s="10">
        <v>0.35989601999999998</v>
      </c>
      <c r="G19179" s="13">
        <v>0.39273407999999999</v>
      </c>
      <c r="H19179" s="16">
        <v>0.31988200999999999</v>
      </c>
      <c r="I19179" s="19">
        <v>0.35142801000000001</v>
      </c>
      <c r="J19179" s="4">
        <v>0.32704661000000002</v>
      </c>
    </row>
    <row r="19180" spans="1:10" x14ac:dyDescent="0.2">
      <c r="A19180" s="33">
        <v>45491</v>
      </c>
      <c r="B19180" s="25" t="s">
        <v>87</v>
      </c>
      <c r="C19180" s="30">
        <v>0.30274793</v>
      </c>
      <c r="D19180" s="27">
        <v>0.33295552</v>
      </c>
      <c r="E19180" s="26">
        <v>0.25219192000000001</v>
      </c>
      <c r="F19180" s="10">
        <v>0.34088998999999998</v>
      </c>
      <c r="G19180" s="13">
        <v>0.39615739</v>
      </c>
      <c r="H19180" s="16">
        <v>0.32608365</v>
      </c>
      <c r="I19180" s="19">
        <v>0.33045077</v>
      </c>
      <c r="J19180" s="4">
        <v>0.33558432999999999</v>
      </c>
    </row>
    <row r="19181" spans="1:10" x14ac:dyDescent="0.2">
      <c r="A19181" s="33">
        <v>45491</v>
      </c>
      <c r="B19181" s="25" t="s">
        <v>88</v>
      </c>
      <c r="C19181" s="30">
        <v>0.30504408999999999</v>
      </c>
      <c r="D19181" s="27">
        <v>0.32867909000000001</v>
      </c>
      <c r="E19181" s="26">
        <v>0.24990968</v>
      </c>
      <c r="F19181" s="10">
        <v>0.34166797999999998</v>
      </c>
      <c r="G19181" s="13">
        <v>0.38743246999999997</v>
      </c>
      <c r="H19181" s="16">
        <v>0.33119116999999998</v>
      </c>
      <c r="I19181" s="19">
        <v>0.32579627999999999</v>
      </c>
      <c r="J19181" s="4">
        <v>0.34063398</v>
      </c>
    </row>
    <row r="19182" spans="1:10" x14ac:dyDescent="0.2">
      <c r="A19182" s="33">
        <v>45491</v>
      </c>
      <c r="B19182" s="25" t="s">
        <v>89</v>
      </c>
      <c r="C19182" s="30">
        <v>0.32879377999999998</v>
      </c>
      <c r="D19182" s="27">
        <v>0.38045823000000001</v>
      </c>
      <c r="E19182" s="26">
        <v>0.25574658</v>
      </c>
      <c r="F19182" s="10">
        <v>0.29534049000000001</v>
      </c>
      <c r="G19182" s="13">
        <v>0.43540140999999999</v>
      </c>
      <c r="H19182" s="16">
        <v>0.30572764000000002</v>
      </c>
      <c r="I19182" s="19">
        <v>0.28164686</v>
      </c>
      <c r="J19182" s="4">
        <v>0.25478678999999999</v>
      </c>
    </row>
    <row r="19183" spans="1:10" x14ac:dyDescent="0.2">
      <c r="A19183" s="33">
        <v>45491</v>
      </c>
      <c r="B19183" s="25" t="s">
        <v>90</v>
      </c>
      <c r="C19183" s="30">
        <v>0.33125021999999998</v>
      </c>
      <c r="D19183" s="27">
        <v>0.38279766999999998</v>
      </c>
      <c r="E19183" s="26">
        <v>0.24876175</v>
      </c>
      <c r="F19183" s="10">
        <v>0.28658917</v>
      </c>
      <c r="G19183" s="13">
        <v>0.40862324</v>
      </c>
      <c r="H19183" s="16">
        <v>0.28431910999999999</v>
      </c>
      <c r="I19183" s="19">
        <v>0.26180984000000002</v>
      </c>
      <c r="J19183" s="4">
        <v>0.25574646000000001</v>
      </c>
    </row>
    <row r="19184" spans="1:10" x14ac:dyDescent="0.2">
      <c r="A19184" s="33">
        <v>45491</v>
      </c>
      <c r="B19184" s="25" t="s">
        <v>91</v>
      </c>
      <c r="C19184" s="30">
        <v>0.32412755999999998</v>
      </c>
      <c r="D19184" s="27">
        <v>0.36551800000000001</v>
      </c>
      <c r="E19184" s="26">
        <v>0.2462029</v>
      </c>
      <c r="F19184" s="10">
        <v>0.27500635000000001</v>
      </c>
      <c r="G19184" s="13">
        <v>0.39686428000000001</v>
      </c>
      <c r="H19184" s="16">
        <v>0.27312683999999998</v>
      </c>
      <c r="I19184" s="19">
        <v>0.25621036000000003</v>
      </c>
      <c r="J19184" s="4">
        <v>0.25183414999999998</v>
      </c>
    </row>
    <row r="19185" spans="1:10" x14ac:dyDescent="0.2">
      <c r="A19185" s="33">
        <v>45491</v>
      </c>
      <c r="B19185" s="25" t="s">
        <v>92</v>
      </c>
      <c r="C19185" s="30">
        <v>0.31454843999999998</v>
      </c>
      <c r="D19185" s="27">
        <v>0.35870610000000003</v>
      </c>
      <c r="E19185" s="26">
        <v>0.24440877</v>
      </c>
      <c r="F19185" s="10">
        <v>0.26766399000000002</v>
      </c>
      <c r="G19185" s="13">
        <v>0.38375107000000003</v>
      </c>
      <c r="H19185" s="16">
        <v>0.26542641</v>
      </c>
      <c r="I19185" s="19">
        <v>0.26617294000000002</v>
      </c>
      <c r="J19185" s="4">
        <v>0.30151260000000002</v>
      </c>
    </row>
    <row r="19186" spans="1:10" x14ac:dyDescent="0.2">
      <c r="A19186" s="33">
        <v>45491</v>
      </c>
      <c r="B19186" s="25" t="s">
        <v>93</v>
      </c>
      <c r="C19186" s="30">
        <v>0.28890770999999998</v>
      </c>
      <c r="D19186" s="27">
        <v>0.42499228999999999</v>
      </c>
      <c r="E19186" s="26">
        <v>0.24490321000000001</v>
      </c>
      <c r="F19186" s="10">
        <v>0.23815591999999999</v>
      </c>
      <c r="G19186" s="13">
        <v>0.38064471</v>
      </c>
      <c r="H19186" s="16">
        <v>0.30013382</v>
      </c>
      <c r="I19186" s="19">
        <v>0.29556009999999999</v>
      </c>
      <c r="J19186" s="4">
        <v>0.52802554999999995</v>
      </c>
    </row>
    <row r="19187" spans="1:10" x14ac:dyDescent="0.2">
      <c r="A19187" s="33">
        <v>45491</v>
      </c>
      <c r="B19187" s="25" t="s">
        <v>94</v>
      </c>
      <c r="C19187" s="30">
        <v>0.27983309000000001</v>
      </c>
      <c r="D19187" s="27">
        <v>0.41520452000000002</v>
      </c>
      <c r="E19187" s="26">
        <v>0.23811349000000001</v>
      </c>
      <c r="F19187" s="10">
        <v>0.22866711000000001</v>
      </c>
      <c r="G19187" s="13">
        <v>0.38139416999999998</v>
      </c>
      <c r="H19187" s="16">
        <v>0.29530531999999998</v>
      </c>
      <c r="I19187" s="19">
        <v>0.36421218</v>
      </c>
      <c r="J19187" s="4">
        <v>0.47268748999999999</v>
      </c>
    </row>
    <row r="19188" spans="1:10" x14ac:dyDescent="0.2">
      <c r="A19188" s="33">
        <v>45491</v>
      </c>
      <c r="B19188" s="25" t="s">
        <v>95</v>
      </c>
      <c r="C19188" s="30">
        <v>0.27144589000000002</v>
      </c>
      <c r="D19188" s="27">
        <v>0.39843033999999999</v>
      </c>
      <c r="E19188" s="26">
        <v>0.24090918</v>
      </c>
      <c r="F19188" s="10">
        <v>0.33453251000000001</v>
      </c>
      <c r="G19188" s="13">
        <v>0.35660174</v>
      </c>
      <c r="H19188" s="16">
        <v>0.29553139</v>
      </c>
      <c r="I19188" s="19">
        <v>0.31331609999999999</v>
      </c>
      <c r="J19188" s="4">
        <v>0.43455959</v>
      </c>
    </row>
    <row r="19189" spans="1:10" x14ac:dyDescent="0.2">
      <c r="A19189" s="33">
        <v>45491</v>
      </c>
      <c r="B19189" s="25" t="s">
        <v>96</v>
      </c>
      <c r="C19189" s="30">
        <v>0.27213330000000002</v>
      </c>
      <c r="D19189" s="27">
        <v>0.37817284000000001</v>
      </c>
      <c r="E19189" s="26">
        <v>0.23631413000000001</v>
      </c>
      <c r="F19189" s="10">
        <v>0.39008446000000002</v>
      </c>
      <c r="G19189" s="13">
        <v>0.33387937000000001</v>
      </c>
      <c r="H19189" s="16">
        <v>0.33286947</v>
      </c>
      <c r="I19189" s="19">
        <v>0.29015161</v>
      </c>
      <c r="J19189" s="4">
        <v>0.46864737000000001</v>
      </c>
    </row>
    <row r="19190" spans="1:10" x14ac:dyDescent="0.2">
      <c r="A19190" s="33">
        <v>45491</v>
      </c>
      <c r="B19190" s="25" t="s">
        <v>97</v>
      </c>
      <c r="C19190" s="30">
        <v>0.29324027000000003</v>
      </c>
      <c r="D19190" s="27">
        <v>0.27990380999999998</v>
      </c>
      <c r="E19190" s="26">
        <v>0.25132406000000002</v>
      </c>
      <c r="F19190" s="10">
        <v>0.45478615999999999</v>
      </c>
      <c r="G19190" s="13">
        <v>0.27451523999999999</v>
      </c>
      <c r="H19190" s="16">
        <v>0.38198432999999998</v>
      </c>
      <c r="I19190" s="19">
        <v>0.40508854</v>
      </c>
      <c r="J19190" s="4">
        <v>0.41946002999999998</v>
      </c>
    </row>
    <row r="19191" spans="1:10" x14ac:dyDescent="0.2">
      <c r="A19191" s="33">
        <v>45491</v>
      </c>
      <c r="B19191" s="25" t="s">
        <v>98</v>
      </c>
      <c r="C19191" s="30">
        <v>0.29397912999999998</v>
      </c>
      <c r="D19191" s="27">
        <v>0.26079791000000002</v>
      </c>
      <c r="E19191" s="26">
        <v>0.23924535999999999</v>
      </c>
      <c r="F19191" s="10">
        <v>0.56964543000000001</v>
      </c>
      <c r="G19191" s="13">
        <v>0.26814751999999997</v>
      </c>
      <c r="H19191" s="16">
        <v>0.35815339000000002</v>
      </c>
      <c r="I19191" s="19">
        <v>0.41392185999999997</v>
      </c>
      <c r="J19191" s="4">
        <v>0.48350687999999997</v>
      </c>
    </row>
    <row r="19192" spans="1:10" x14ac:dyDescent="0.2">
      <c r="A19192" s="33">
        <v>45491</v>
      </c>
      <c r="B19192" s="25" t="s">
        <v>99</v>
      </c>
      <c r="C19192" s="30">
        <v>0.27797952999999997</v>
      </c>
      <c r="D19192" s="27">
        <v>0.23986093</v>
      </c>
      <c r="E19192" s="26">
        <v>0.22777093000000001</v>
      </c>
      <c r="F19192" s="10">
        <v>0.52935639000000001</v>
      </c>
      <c r="G19192" s="13">
        <v>0.2726307</v>
      </c>
      <c r="H19192" s="16">
        <v>0.36277904999999999</v>
      </c>
      <c r="I19192" s="19">
        <v>0.47571308000000001</v>
      </c>
      <c r="J19192" s="4">
        <v>0.62205169000000005</v>
      </c>
    </row>
    <row r="19193" spans="1:10" x14ac:dyDescent="0.2">
      <c r="A19193" s="33">
        <v>45491</v>
      </c>
      <c r="B19193" s="25" t="s">
        <v>100</v>
      </c>
      <c r="C19193" s="30">
        <v>0.26124106000000002</v>
      </c>
      <c r="D19193" s="27">
        <v>0.22723735</v>
      </c>
      <c r="E19193" s="26">
        <v>0.22105965</v>
      </c>
      <c r="F19193" s="10">
        <v>0.47337202</v>
      </c>
      <c r="G19193" s="13">
        <v>0.25890654000000002</v>
      </c>
      <c r="H19193" s="16">
        <v>0.43148323999999999</v>
      </c>
      <c r="I19193" s="19">
        <v>0.42191652000000002</v>
      </c>
      <c r="J19193" s="4">
        <v>0.57954139999999998</v>
      </c>
    </row>
    <row r="19194" spans="1:10" x14ac:dyDescent="0.2">
      <c r="A19194" s="33">
        <v>45491</v>
      </c>
      <c r="B19194" s="25" t="s">
        <v>101</v>
      </c>
      <c r="C19194" s="30">
        <v>0.19622676999999999</v>
      </c>
      <c r="D19194" s="27">
        <v>0.17836933999999999</v>
      </c>
      <c r="E19194" s="26">
        <v>0.23565151000000001</v>
      </c>
      <c r="F19194" s="10">
        <v>0.49753798999999999</v>
      </c>
      <c r="G19194" s="13">
        <v>0.22649125000000001</v>
      </c>
      <c r="H19194" s="16">
        <v>0.53070974999999998</v>
      </c>
      <c r="I19194" s="19">
        <v>0.28340452999999999</v>
      </c>
      <c r="J19194" s="4">
        <v>0.51835936000000005</v>
      </c>
    </row>
    <row r="19195" spans="1:10" x14ac:dyDescent="0.2">
      <c r="A19195" s="33">
        <v>45491</v>
      </c>
      <c r="B19195" s="25" t="s">
        <v>102</v>
      </c>
      <c r="C19195" s="30">
        <v>0.18279323</v>
      </c>
      <c r="D19195" s="27">
        <v>0.16727620000000001</v>
      </c>
      <c r="E19195" s="26">
        <v>0.22320433000000001</v>
      </c>
      <c r="F19195" s="10">
        <v>0.43737214000000002</v>
      </c>
      <c r="G19195" s="13">
        <v>0.22967791000000001</v>
      </c>
      <c r="H19195" s="16">
        <v>0.49501835</v>
      </c>
      <c r="I19195" s="19">
        <v>0.23996820999999999</v>
      </c>
      <c r="J19195" s="4">
        <v>0.49732136999999998</v>
      </c>
    </row>
    <row r="19196" spans="1:10" x14ac:dyDescent="0.2">
      <c r="A19196" s="33">
        <v>45491</v>
      </c>
      <c r="B19196" s="25" t="s">
        <v>103</v>
      </c>
      <c r="C19196" s="30">
        <v>0.19896655999999999</v>
      </c>
      <c r="D19196" s="27">
        <v>0.1903753</v>
      </c>
      <c r="E19196" s="26">
        <v>0.21207306000000001</v>
      </c>
      <c r="F19196" s="10">
        <v>0.38566104000000001</v>
      </c>
      <c r="G19196" s="13">
        <v>0.21139918999999999</v>
      </c>
      <c r="H19196" s="16">
        <v>0.44550260000000003</v>
      </c>
      <c r="I19196" s="19">
        <v>0.21520912</v>
      </c>
      <c r="J19196" s="4">
        <v>0.41825023</v>
      </c>
    </row>
    <row r="19197" spans="1:10" x14ac:dyDescent="0.2">
      <c r="A19197" s="33">
        <v>45491</v>
      </c>
      <c r="B19197" s="25" t="s">
        <v>104</v>
      </c>
      <c r="C19197" s="30">
        <v>0.22857342999999999</v>
      </c>
      <c r="D19197" s="27">
        <v>0.17029916</v>
      </c>
      <c r="E19197" s="26">
        <v>0.20539110999999999</v>
      </c>
      <c r="F19197" s="10">
        <v>0.27626884000000002</v>
      </c>
      <c r="G19197" s="13">
        <v>0.21111163999999999</v>
      </c>
      <c r="H19197" s="16">
        <v>0.35872929999999997</v>
      </c>
      <c r="I19197" s="19">
        <v>0.18821814000000001</v>
      </c>
      <c r="J19197" s="4">
        <v>0.36030904000000002</v>
      </c>
    </row>
    <row r="19198" spans="1:10" x14ac:dyDescent="0.2">
      <c r="A19198" s="33">
        <v>45492</v>
      </c>
      <c r="B19198" s="25" t="s">
        <v>9</v>
      </c>
      <c r="C19198" s="30">
        <v>0.33050591000000001</v>
      </c>
      <c r="D19198" s="27">
        <v>0.16387658999999999</v>
      </c>
      <c r="E19198" s="26">
        <v>0.19175886</v>
      </c>
      <c r="F19198" s="10">
        <v>0.21654656999999999</v>
      </c>
      <c r="G19198" s="13">
        <v>0.28422811999999997</v>
      </c>
      <c r="H19198" s="16">
        <v>0.22445928000000001</v>
      </c>
      <c r="I19198" s="19">
        <v>0.2037783</v>
      </c>
      <c r="J19198" s="4">
        <v>0.29934090000000002</v>
      </c>
    </row>
    <row r="19199" spans="1:10" x14ac:dyDescent="0.2">
      <c r="A19199" s="33">
        <v>45492</v>
      </c>
      <c r="B19199" s="25" t="s">
        <v>10</v>
      </c>
      <c r="C19199" s="30">
        <v>0.36840673000000002</v>
      </c>
      <c r="D19199" s="27">
        <v>0.15339539999999999</v>
      </c>
      <c r="E19199" s="26">
        <v>0.18331094000000001</v>
      </c>
      <c r="F19199" s="10">
        <v>0.21199567999999999</v>
      </c>
      <c r="G19199" s="13">
        <v>0.28762534000000001</v>
      </c>
      <c r="H19199" s="16">
        <v>0.25152830999999998</v>
      </c>
      <c r="I19199" s="19">
        <v>0.24568582</v>
      </c>
      <c r="J19199" s="4">
        <v>0.27814032999999999</v>
      </c>
    </row>
    <row r="19200" spans="1:10" x14ac:dyDescent="0.2">
      <c r="A19200" s="33">
        <v>45492</v>
      </c>
      <c r="B19200" s="25" t="s">
        <v>11</v>
      </c>
      <c r="C19200" s="30">
        <v>0.40631830000000002</v>
      </c>
      <c r="D19200" s="27">
        <v>0.18834467999999999</v>
      </c>
      <c r="E19200" s="26">
        <v>0.24124743000000001</v>
      </c>
      <c r="F19200" s="10">
        <v>0.19838942000000001</v>
      </c>
      <c r="G19200" s="13">
        <v>0.29597148000000001</v>
      </c>
      <c r="H19200" s="16">
        <v>0.37362615999999998</v>
      </c>
      <c r="I19200" s="19">
        <v>0.30032926999999998</v>
      </c>
      <c r="J19200" s="4">
        <v>0.28627609999999998</v>
      </c>
    </row>
    <row r="19201" spans="1:10" x14ac:dyDescent="0.2">
      <c r="A19201" s="33">
        <v>45492</v>
      </c>
      <c r="B19201" s="25" t="s">
        <v>12</v>
      </c>
      <c r="C19201" s="30">
        <v>0.40632906000000002</v>
      </c>
      <c r="D19201" s="27">
        <v>0.20302333</v>
      </c>
      <c r="E19201" s="26">
        <v>0.56416277000000004</v>
      </c>
      <c r="F19201" s="10">
        <v>0.28474832</v>
      </c>
      <c r="G19201" s="13">
        <v>0.30573506</v>
      </c>
      <c r="H19201" s="16">
        <v>0.37758625000000001</v>
      </c>
      <c r="I19201" s="19">
        <v>0.32364661</v>
      </c>
      <c r="J19201" s="4">
        <v>0.33276266999999998</v>
      </c>
    </row>
    <row r="19202" spans="1:10" x14ac:dyDescent="0.2">
      <c r="A19202" s="33">
        <v>45492</v>
      </c>
      <c r="B19202" s="25" t="s">
        <v>13</v>
      </c>
      <c r="C19202" s="30">
        <v>0.37403652999999998</v>
      </c>
      <c r="D19202" s="27">
        <v>0.19453059</v>
      </c>
      <c r="E19202" s="26">
        <v>0.55588431000000005</v>
      </c>
      <c r="F19202" s="10">
        <v>0.30283789</v>
      </c>
      <c r="G19202" s="13">
        <v>0.32132357</v>
      </c>
      <c r="H19202" s="16">
        <v>0.3407287</v>
      </c>
      <c r="I19202" s="19">
        <v>0.28888534999999999</v>
      </c>
      <c r="J19202" s="4">
        <v>0.33391356999999999</v>
      </c>
    </row>
    <row r="19203" spans="1:10" x14ac:dyDescent="0.2">
      <c r="A19203" s="33">
        <v>45492</v>
      </c>
      <c r="B19203" s="25" t="s">
        <v>14</v>
      </c>
      <c r="C19203" s="30">
        <v>0.37404642999999999</v>
      </c>
      <c r="D19203" s="27">
        <v>0.23000279000000001</v>
      </c>
      <c r="E19203" s="26">
        <v>0.55888068000000002</v>
      </c>
      <c r="F19203" s="10">
        <v>0.34866866000000002</v>
      </c>
      <c r="G19203" s="13">
        <v>0.32434948000000002</v>
      </c>
      <c r="H19203" s="16">
        <v>0.34522777999999998</v>
      </c>
      <c r="I19203" s="19">
        <v>0.30586027999999998</v>
      </c>
      <c r="J19203" s="4">
        <v>0.28038847</v>
      </c>
    </row>
    <row r="19204" spans="1:10" x14ac:dyDescent="0.2">
      <c r="A19204" s="33">
        <v>45492</v>
      </c>
      <c r="B19204" s="25" t="s">
        <v>15</v>
      </c>
      <c r="C19204" s="30">
        <v>0.37924446000000001</v>
      </c>
      <c r="D19204" s="27">
        <v>0.23505620999999999</v>
      </c>
      <c r="E19204" s="26">
        <v>0.4487217</v>
      </c>
      <c r="F19204" s="10">
        <v>0.39039537000000002</v>
      </c>
      <c r="G19204" s="13">
        <v>0.34809779000000002</v>
      </c>
      <c r="H19204" s="16">
        <v>0.31332199999999999</v>
      </c>
      <c r="I19204" s="19">
        <v>0.31118255</v>
      </c>
      <c r="J19204" s="4">
        <v>0.24825881</v>
      </c>
    </row>
    <row r="19205" spans="1:10" x14ac:dyDescent="0.2">
      <c r="A19205" s="33">
        <v>45492</v>
      </c>
      <c r="B19205" s="25" t="s">
        <v>16</v>
      </c>
      <c r="C19205" s="30">
        <v>0.38443259000000002</v>
      </c>
      <c r="D19205" s="27">
        <v>0.39201040999999998</v>
      </c>
      <c r="E19205" s="26">
        <v>0.37119331</v>
      </c>
      <c r="F19205" s="10">
        <v>0.39357808</v>
      </c>
      <c r="G19205" s="13">
        <v>0.32934915999999997</v>
      </c>
      <c r="H19205" s="16">
        <v>0.29616152000000001</v>
      </c>
      <c r="I19205" s="19">
        <v>0.30171182000000002</v>
      </c>
      <c r="J19205" s="4">
        <v>0.22967915</v>
      </c>
    </row>
    <row r="19206" spans="1:10" x14ac:dyDescent="0.2">
      <c r="A19206" s="33">
        <v>45492</v>
      </c>
      <c r="B19206" s="25" t="s">
        <v>17</v>
      </c>
      <c r="C19206" s="30">
        <v>0.41209799000000003</v>
      </c>
      <c r="D19206" s="27">
        <v>0.35774429000000002</v>
      </c>
      <c r="E19206" s="26">
        <v>0.36230710999999999</v>
      </c>
      <c r="F19206" s="10">
        <v>0.40730607000000002</v>
      </c>
      <c r="G19206" s="13">
        <v>0.34525656999999998</v>
      </c>
      <c r="H19206" s="16">
        <v>0.27677888</v>
      </c>
      <c r="I19206" s="19">
        <v>0.29524698999999999</v>
      </c>
      <c r="J19206" s="4">
        <v>0.23236272999999999</v>
      </c>
    </row>
    <row r="19207" spans="1:10" x14ac:dyDescent="0.2">
      <c r="A19207" s="33">
        <v>45492</v>
      </c>
      <c r="B19207" s="25" t="s">
        <v>18</v>
      </c>
      <c r="C19207" s="30">
        <v>0.41758542999999998</v>
      </c>
      <c r="D19207" s="27">
        <v>0.41970290999999998</v>
      </c>
      <c r="E19207" s="26">
        <v>0.29938143</v>
      </c>
      <c r="F19207" s="10">
        <v>0.31890368000000002</v>
      </c>
      <c r="G19207" s="13">
        <v>0.35734513000000001</v>
      </c>
      <c r="H19207" s="16">
        <v>0.23839798000000001</v>
      </c>
      <c r="I19207" s="19">
        <v>0.28956254999999997</v>
      </c>
      <c r="J19207" s="4">
        <v>0.24729880000000001</v>
      </c>
    </row>
    <row r="19208" spans="1:10" x14ac:dyDescent="0.2">
      <c r="A19208" s="33">
        <v>45492</v>
      </c>
      <c r="B19208" s="25" t="s">
        <v>19</v>
      </c>
      <c r="C19208" s="30">
        <v>0.40332982000000001</v>
      </c>
      <c r="D19208" s="27">
        <v>0.33627653000000002</v>
      </c>
      <c r="E19208" s="26">
        <v>0.26515792999999999</v>
      </c>
      <c r="F19208" s="10">
        <v>0.26899919999999999</v>
      </c>
      <c r="G19208" s="13">
        <v>0.34553761</v>
      </c>
      <c r="H19208" s="16">
        <v>0.22963939</v>
      </c>
      <c r="I19208" s="19">
        <v>0.28536260000000002</v>
      </c>
      <c r="J19208" s="4">
        <v>0.22153310000000001</v>
      </c>
    </row>
    <row r="19209" spans="1:10" x14ac:dyDescent="0.2">
      <c r="A19209" s="33">
        <v>45492</v>
      </c>
      <c r="B19209" s="25" t="s">
        <v>20</v>
      </c>
      <c r="C19209" s="30">
        <v>0.38358676000000003</v>
      </c>
      <c r="D19209" s="27">
        <v>0.42063626999999998</v>
      </c>
      <c r="E19209" s="26">
        <v>0.24307353000000001</v>
      </c>
      <c r="F19209" s="10">
        <v>0.25475104999999998</v>
      </c>
      <c r="G19209" s="13">
        <v>0.30178070000000001</v>
      </c>
      <c r="H19209" s="16">
        <v>0.22662373999999999</v>
      </c>
      <c r="I19209" s="19">
        <v>0.32174786</v>
      </c>
      <c r="J19209" s="4">
        <v>0.19780537000000001</v>
      </c>
    </row>
    <row r="19210" spans="1:10" x14ac:dyDescent="0.2">
      <c r="A19210" s="33">
        <v>45492</v>
      </c>
      <c r="B19210" s="25" t="s">
        <v>21</v>
      </c>
      <c r="C19210" s="30">
        <v>0.33948256999999998</v>
      </c>
      <c r="D19210" s="27">
        <v>0.38740081999999998</v>
      </c>
      <c r="E19210" s="26">
        <v>0.22956741</v>
      </c>
      <c r="F19210" s="10">
        <v>0.22590157</v>
      </c>
      <c r="G19210" s="13">
        <v>0.24295676999999999</v>
      </c>
      <c r="H19210" s="16">
        <v>0.2123092</v>
      </c>
      <c r="I19210" s="19">
        <v>0.24638052999999999</v>
      </c>
      <c r="J19210" s="4">
        <v>0.18814407</v>
      </c>
    </row>
    <row r="19211" spans="1:10" x14ac:dyDescent="0.2">
      <c r="A19211" s="33">
        <v>45492</v>
      </c>
      <c r="B19211" s="25" t="s">
        <v>22</v>
      </c>
      <c r="C19211" s="30">
        <v>0.32106140999999999</v>
      </c>
      <c r="D19211" s="27">
        <v>0.32927405999999998</v>
      </c>
      <c r="E19211" s="26">
        <v>0.22441433999999999</v>
      </c>
      <c r="F19211" s="10">
        <v>0.20205007</v>
      </c>
      <c r="G19211" s="13">
        <v>0.22561052000000001</v>
      </c>
      <c r="H19211" s="16">
        <v>0.19731244000000001</v>
      </c>
      <c r="I19211" s="19">
        <v>0.22196413000000001</v>
      </c>
      <c r="J19211" s="4">
        <v>0.19207653999999999</v>
      </c>
    </row>
    <row r="19212" spans="1:10" x14ac:dyDescent="0.2">
      <c r="A19212" s="33">
        <v>45492</v>
      </c>
      <c r="B19212" s="25" t="s">
        <v>23</v>
      </c>
      <c r="C19212" s="30">
        <v>0.29383208999999999</v>
      </c>
      <c r="D19212" s="27">
        <v>0.28841656999999998</v>
      </c>
      <c r="E19212" s="26">
        <v>0.22640782000000001</v>
      </c>
      <c r="F19212" s="10">
        <v>0.19229396000000001</v>
      </c>
      <c r="G19212" s="13">
        <v>0.20955407000000001</v>
      </c>
      <c r="H19212" s="16">
        <v>0.18806310000000001</v>
      </c>
      <c r="I19212" s="19">
        <v>0.19260874</v>
      </c>
      <c r="J19212" s="4">
        <v>0.18933364</v>
      </c>
    </row>
    <row r="19213" spans="1:10" x14ac:dyDescent="0.2">
      <c r="A19213" s="33">
        <v>45492</v>
      </c>
      <c r="B19213" s="25" t="s">
        <v>24</v>
      </c>
      <c r="C19213" s="30">
        <v>0.28502392999999998</v>
      </c>
      <c r="D19213" s="27">
        <v>0.25794855</v>
      </c>
      <c r="E19213" s="26">
        <v>0.21765043000000001</v>
      </c>
      <c r="F19213" s="10">
        <v>0.18807441</v>
      </c>
      <c r="G19213" s="13">
        <v>0.19559863999999999</v>
      </c>
      <c r="H19213" s="16">
        <v>0.18123526000000001</v>
      </c>
      <c r="I19213" s="19">
        <v>0.1772466</v>
      </c>
      <c r="J19213" s="4">
        <v>0.19412573999999999</v>
      </c>
    </row>
    <row r="19214" spans="1:10" x14ac:dyDescent="0.2">
      <c r="A19214" s="33">
        <v>45492</v>
      </c>
      <c r="B19214" s="25" t="s">
        <v>25</v>
      </c>
      <c r="C19214" s="30">
        <v>0.27326386000000003</v>
      </c>
      <c r="D19214" s="27">
        <v>0.23750667</v>
      </c>
      <c r="E19214" s="26">
        <v>0.19931876000000001</v>
      </c>
      <c r="F19214" s="10">
        <v>0.19774515000000001</v>
      </c>
      <c r="G19214" s="13">
        <v>0.20331389</v>
      </c>
      <c r="H19214" s="16">
        <v>0.18318234</v>
      </c>
      <c r="I19214" s="19">
        <v>0.15863318000000001</v>
      </c>
      <c r="J19214" s="4">
        <v>0.20114069000000001</v>
      </c>
    </row>
    <row r="19215" spans="1:10" x14ac:dyDescent="0.2">
      <c r="A19215" s="33">
        <v>45492</v>
      </c>
      <c r="B19215" s="25" t="s">
        <v>26</v>
      </c>
      <c r="C19215" s="30">
        <v>0.26454982999999999</v>
      </c>
      <c r="D19215" s="27">
        <v>0.21902093</v>
      </c>
      <c r="E19215" s="26">
        <v>0.19404184999999999</v>
      </c>
      <c r="F19215" s="10">
        <v>0.18914786</v>
      </c>
      <c r="G19215" s="13">
        <v>0.19977225000000001</v>
      </c>
      <c r="H19215" s="16">
        <v>0.18306818999999999</v>
      </c>
      <c r="I19215" s="19">
        <v>0.15593037000000001</v>
      </c>
      <c r="J19215" s="4">
        <v>0.18572076000000001</v>
      </c>
    </row>
    <row r="19216" spans="1:10" x14ac:dyDescent="0.2">
      <c r="A19216" s="33">
        <v>45492</v>
      </c>
      <c r="B19216" s="25" t="s">
        <v>27</v>
      </c>
      <c r="C19216" s="30">
        <v>0.25902069999999999</v>
      </c>
      <c r="D19216" s="27">
        <v>0.22333586999999999</v>
      </c>
      <c r="E19216" s="26">
        <v>0.19735109000000001</v>
      </c>
      <c r="F19216" s="10">
        <v>0.17482938000000001</v>
      </c>
      <c r="G19216" s="13">
        <v>0.18842249</v>
      </c>
      <c r="H19216" s="16">
        <v>0.18626462999999999</v>
      </c>
      <c r="I19216" s="19">
        <v>0.16339617000000001</v>
      </c>
      <c r="J19216" s="4">
        <v>0.19690479</v>
      </c>
    </row>
    <row r="19217" spans="1:10" x14ac:dyDescent="0.2">
      <c r="A19217" s="33">
        <v>45492</v>
      </c>
      <c r="B19217" s="25" t="s">
        <v>28</v>
      </c>
      <c r="C19217" s="30">
        <v>0.26220559999999998</v>
      </c>
      <c r="D19217" s="27">
        <v>0.23513653000000001</v>
      </c>
      <c r="E19217" s="26">
        <v>0.19156829</v>
      </c>
      <c r="F19217" s="10">
        <v>0.16651759999999999</v>
      </c>
      <c r="G19217" s="13">
        <v>0.19285137999999999</v>
      </c>
      <c r="H19217" s="16">
        <v>0.18884484000000001</v>
      </c>
      <c r="I19217" s="19">
        <v>0.17464028000000001</v>
      </c>
      <c r="J19217" s="4">
        <v>0.20175377</v>
      </c>
    </row>
    <row r="19218" spans="1:10" x14ac:dyDescent="0.2">
      <c r="A19218" s="33">
        <v>45492</v>
      </c>
      <c r="B19218" s="25" t="s">
        <v>29</v>
      </c>
      <c r="C19218" s="30">
        <v>0.28741584999999997</v>
      </c>
      <c r="D19218" s="27">
        <v>0.25925214000000002</v>
      </c>
      <c r="E19218" s="26">
        <v>0.18419993000000001</v>
      </c>
      <c r="F19218" s="10">
        <v>0.17694083999999999</v>
      </c>
      <c r="G19218" s="13">
        <v>0.23538360999999999</v>
      </c>
      <c r="H19218" s="16">
        <v>0.16858237000000001</v>
      </c>
      <c r="I19218" s="19">
        <v>0.18543211000000001</v>
      </c>
      <c r="J19218" s="4">
        <v>0.21407833000000001</v>
      </c>
    </row>
    <row r="19219" spans="1:10" x14ac:dyDescent="0.2">
      <c r="A19219" s="33">
        <v>45492</v>
      </c>
      <c r="B19219" s="25" t="s">
        <v>30</v>
      </c>
      <c r="C19219" s="30">
        <v>0.29086507</v>
      </c>
      <c r="D19219" s="27">
        <v>0.26187352000000003</v>
      </c>
      <c r="E19219" s="26">
        <v>0.19081218</v>
      </c>
      <c r="F19219" s="10">
        <v>0.17052387999999999</v>
      </c>
      <c r="G19219" s="13">
        <v>0.23310808999999999</v>
      </c>
      <c r="H19219" s="16">
        <v>0.17680666</v>
      </c>
      <c r="I19219" s="19">
        <v>0.18264747000000001</v>
      </c>
      <c r="J19219" s="4">
        <v>0.19715541</v>
      </c>
    </row>
    <row r="19220" spans="1:10" x14ac:dyDescent="0.2">
      <c r="A19220" s="33">
        <v>45492</v>
      </c>
      <c r="B19220" s="25" t="s">
        <v>31</v>
      </c>
      <c r="C19220" s="30">
        <v>0.28033112999999998</v>
      </c>
      <c r="D19220" s="27">
        <v>0.25441575999999999</v>
      </c>
      <c r="E19220" s="26">
        <v>0.18972875</v>
      </c>
      <c r="F19220" s="10">
        <v>0.14973253</v>
      </c>
      <c r="G19220" s="13">
        <v>0.23978355000000001</v>
      </c>
      <c r="H19220" s="16">
        <v>0.18823163000000001</v>
      </c>
      <c r="I19220" s="19">
        <v>0.18735804</v>
      </c>
      <c r="J19220" s="4">
        <v>0.1736375</v>
      </c>
    </row>
    <row r="19221" spans="1:10" x14ac:dyDescent="0.2">
      <c r="A19221" s="33">
        <v>45492</v>
      </c>
      <c r="B19221" s="25" t="s">
        <v>32</v>
      </c>
      <c r="C19221" s="30">
        <v>0.26634795</v>
      </c>
      <c r="D19221" s="27">
        <v>0.25917857999999999</v>
      </c>
      <c r="E19221" s="26">
        <v>0.18001913999999999</v>
      </c>
      <c r="F19221" s="10">
        <v>0.15540276</v>
      </c>
      <c r="G19221" s="13">
        <v>0.24340474000000001</v>
      </c>
      <c r="H19221" s="16">
        <v>0.17957935</v>
      </c>
      <c r="I19221" s="19">
        <v>0.18072237999999999</v>
      </c>
      <c r="J19221" s="4">
        <v>0.17408876000000001</v>
      </c>
    </row>
    <row r="19222" spans="1:10" x14ac:dyDescent="0.2">
      <c r="A19222" s="33">
        <v>45492</v>
      </c>
      <c r="B19222" s="25" t="s">
        <v>33</v>
      </c>
      <c r="C19222" s="30">
        <v>0.22671707999999999</v>
      </c>
      <c r="D19222" s="27">
        <v>0.23443822</v>
      </c>
      <c r="E19222" s="26">
        <v>0.15515344</v>
      </c>
      <c r="F19222" s="10">
        <v>0.15424147999999999</v>
      </c>
      <c r="G19222" s="13">
        <v>0.23223028000000001</v>
      </c>
      <c r="H19222" s="16">
        <v>0.19420161999999999</v>
      </c>
      <c r="I19222" s="19">
        <v>0.17326401</v>
      </c>
      <c r="J19222" s="4">
        <v>0.13462337999999999</v>
      </c>
    </row>
    <row r="19223" spans="1:10" x14ac:dyDescent="0.2">
      <c r="A19223" s="33">
        <v>45492</v>
      </c>
      <c r="B19223" s="25" t="s">
        <v>34</v>
      </c>
      <c r="C19223" s="30">
        <v>0.21415501000000001</v>
      </c>
      <c r="D19223" s="27">
        <v>0.19335938</v>
      </c>
      <c r="E19223" s="26">
        <v>0.14427216000000001</v>
      </c>
      <c r="F19223" s="10">
        <v>0.16034151999999999</v>
      </c>
      <c r="G19223" s="13">
        <v>0.22834380000000001</v>
      </c>
      <c r="H19223" s="16">
        <v>0.17645979000000001</v>
      </c>
      <c r="I19223" s="19">
        <v>0.157587</v>
      </c>
      <c r="J19223" s="4">
        <v>0.13211255999999999</v>
      </c>
    </row>
    <row r="19224" spans="1:10" x14ac:dyDescent="0.2">
      <c r="A19224" s="33">
        <v>45492</v>
      </c>
      <c r="B19224" s="25" t="s">
        <v>35</v>
      </c>
      <c r="C19224" s="30">
        <v>0.20614695</v>
      </c>
      <c r="D19224" s="27">
        <v>0.19578180000000001</v>
      </c>
      <c r="E19224" s="26">
        <v>0.14760267999999999</v>
      </c>
      <c r="F19224" s="10">
        <v>0.17248258</v>
      </c>
      <c r="G19224" s="13">
        <v>0.22183625000000001</v>
      </c>
      <c r="H19224" s="16">
        <v>0.16950158000000001</v>
      </c>
      <c r="I19224" s="19">
        <v>0.16169274</v>
      </c>
      <c r="J19224" s="4">
        <v>0.13590297000000001</v>
      </c>
    </row>
    <row r="19225" spans="1:10" x14ac:dyDescent="0.2">
      <c r="A19225" s="33">
        <v>45492</v>
      </c>
      <c r="B19225" s="25" t="s">
        <v>36</v>
      </c>
      <c r="C19225" s="30">
        <v>0.21070095999999999</v>
      </c>
      <c r="D19225" s="27">
        <v>0.20414060000000001</v>
      </c>
      <c r="E19225" s="26">
        <v>0.14973172000000001</v>
      </c>
      <c r="F19225" s="10">
        <v>0.16673441999999999</v>
      </c>
      <c r="G19225" s="13">
        <v>0.23806967000000001</v>
      </c>
      <c r="H19225" s="16">
        <v>0.16303699999999999</v>
      </c>
      <c r="I19225" s="19">
        <v>0.15409626000000001</v>
      </c>
      <c r="J19225" s="4">
        <v>0.14876110000000001</v>
      </c>
    </row>
    <row r="19226" spans="1:10" x14ac:dyDescent="0.2">
      <c r="A19226" s="33">
        <v>45492</v>
      </c>
      <c r="B19226" s="25" t="s">
        <v>37</v>
      </c>
      <c r="C19226" s="30">
        <v>0.23856611999999999</v>
      </c>
      <c r="D19226" s="27">
        <v>0.21679482999999999</v>
      </c>
      <c r="E19226" s="26">
        <v>0.16200629</v>
      </c>
      <c r="F19226" s="10">
        <v>0.21766573</v>
      </c>
      <c r="G19226" s="13">
        <v>0.28563482000000001</v>
      </c>
      <c r="H19226" s="16">
        <v>0.19960252000000001</v>
      </c>
      <c r="I19226" s="19">
        <v>0.14452506000000001</v>
      </c>
      <c r="J19226" s="4">
        <v>0.1033457</v>
      </c>
    </row>
    <row r="19227" spans="1:10" x14ac:dyDescent="0.2">
      <c r="A19227" s="33">
        <v>45492</v>
      </c>
      <c r="B19227" s="25" t="s">
        <v>38</v>
      </c>
      <c r="C19227" s="30">
        <v>0.24361331</v>
      </c>
      <c r="D19227" s="27">
        <v>0.22404099</v>
      </c>
      <c r="E19227" s="26">
        <v>0.15871515999999999</v>
      </c>
      <c r="F19227" s="10">
        <v>0.20285618999999999</v>
      </c>
      <c r="G19227" s="13">
        <v>0.26330019999999998</v>
      </c>
      <c r="H19227" s="16">
        <v>0.20347941999999999</v>
      </c>
      <c r="I19227" s="19">
        <v>0.14432270999999999</v>
      </c>
      <c r="J19227" s="4">
        <v>0.10758384999999999</v>
      </c>
    </row>
    <row r="19228" spans="1:10" x14ac:dyDescent="0.2">
      <c r="A19228" s="33">
        <v>45492</v>
      </c>
      <c r="B19228" s="25" t="s">
        <v>39</v>
      </c>
      <c r="C19228" s="30">
        <v>0.24036035</v>
      </c>
      <c r="D19228" s="27">
        <v>0.22569396</v>
      </c>
      <c r="E19228" s="26">
        <v>0.15980462000000001</v>
      </c>
      <c r="F19228" s="10">
        <v>0.19813142</v>
      </c>
      <c r="G19228" s="13">
        <v>0.25432473999999999</v>
      </c>
      <c r="H19228" s="16">
        <v>0.20412938999999999</v>
      </c>
      <c r="I19228" s="19">
        <v>0.14655007</v>
      </c>
      <c r="J19228" s="4">
        <v>0.10922453999999999</v>
      </c>
    </row>
    <row r="19229" spans="1:10" x14ac:dyDescent="0.2">
      <c r="A19229" s="33">
        <v>45492</v>
      </c>
      <c r="B19229" s="25" t="s">
        <v>40</v>
      </c>
      <c r="C19229" s="30">
        <v>0.23206020999999999</v>
      </c>
      <c r="D19229" s="27">
        <v>0.22767023</v>
      </c>
      <c r="E19229" s="26">
        <v>0.15643393</v>
      </c>
      <c r="F19229" s="10">
        <v>0.20478666000000001</v>
      </c>
      <c r="G19229" s="13">
        <v>0.25802024000000001</v>
      </c>
      <c r="H19229" s="16">
        <v>0.20782866999999999</v>
      </c>
      <c r="I19229" s="19">
        <v>0.14828215</v>
      </c>
      <c r="J19229" s="4">
        <v>0.11756591</v>
      </c>
    </row>
    <row r="19230" spans="1:10" x14ac:dyDescent="0.2">
      <c r="A19230" s="33">
        <v>45492</v>
      </c>
      <c r="B19230" s="25" t="s">
        <v>41</v>
      </c>
      <c r="C19230" s="30">
        <v>0.19791223999999999</v>
      </c>
      <c r="D19230" s="27">
        <v>0.27817554999999999</v>
      </c>
      <c r="E19230" s="26">
        <v>0.15973999</v>
      </c>
      <c r="F19230" s="10">
        <v>0.22156967</v>
      </c>
      <c r="G19230" s="13">
        <v>0.28931322999999998</v>
      </c>
      <c r="H19230" s="16">
        <v>0.21644508000000001</v>
      </c>
      <c r="I19230" s="19">
        <v>0.19959209999999999</v>
      </c>
      <c r="J19230" s="4">
        <v>0.17407847000000001</v>
      </c>
    </row>
    <row r="19231" spans="1:10" x14ac:dyDescent="0.2">
      <c r="A19231" s="33">
        <v>45492</v>
      </c>
      <c r="B19231" s="25" t="s">
        <v>42</v>
      </c>
      <c r="C19231" s="30">
        <v>0.19057088999999999</v>
      </c>
      <c r="D19231" s="27">
        <v>0.27685056000000002</v>
      </c>
      <c r="E19231" s="26">
        <v>0.15511765</v>
      </c>
      <c r="F19231" s="10">
        <v>0.22882172000000001</v>
      </c>
      <c r="G19231" s="13">
        <v>0.29300956</v>
      </c>
      <c r="H19231" s="16">
        <v>0.22324984</v>
      </c>
      <c r="I19231" s="19">
        <v>0.20306066</v>
      </c>
      <c r="J19231" s="4">
        <v>0.17323955999999999</v>
      </c>
    </row>
    <row r="19232" spans="1:10" x14ac:dyDescent="0.2">
      <c r="A19232" s="33">
        <v>45492</v>
      </c>
      <c r="B19232" s="25" t="s">
        <v>43</v>
      </c>
      <c r="C19232" s="30">
        <v>0.19667546999999999</v>
      </c>
      <c r="D19232" s="27">
        <v>0.27585045000000002</v>
      </c>
      <c r="E19232" s="26">
        <v>0.15782536</v>
      </c>
      <c r="F19232" s="10">
        <v>0.22648304</v>
      </c>
      <c r="G19232" s="13">
        <v>0.29808592</v>
      </c>
      <c r="H19232" s="16">
        <v>0.23418543999999999</v>
      </c>
      <c r="I19232" s="19">
        <v>0.20926460999999999</v>
      </c>
      <c r="J19232" s="4">
        <v>0.18064483000000001</v>
      </c>
    </row>
    <row r="19233" spans="1:10" x14ac:dyDescent="0.2">
      <c r="A19233" s="33">
        <v>45492</v>
      </c>
      <c r="B19233" s="25" t="s">
        <v>44</v>
      </c>
      <c r="C19233" s="30">
        <v>0.21012140000000001</v>
      </c>
      <c r="D19233" s="27">
        <v>0.27252344000000001</v>
      </c>
      <c r="E19233" s="26">
        <v>0.15967700000000001</v>
      </c>
      <c r="F19233" s="10">
        <v>0.23092557</v>
      </c>
      <c r="G19233" s="13">
        <v>0.29703128000000001</v>
      </c>
      <c r="H19233" s="16">
        <v>0.23215964</v>
      </c>
      <c r="I19233" s="19">
        <v>0.21408263</v>
      </c>
      <c r="J19233" s="4">
        <v>0.19167713</v>
      </c>
    </row>
    <row r="19234" spans="1:10" x14ac:dyDescent="0.2">
      <c r="A19234" s="33">
        <v>45492</v>
      </c>
      <c r="B19234" s="25" t="s">
        <v>45</v>
      </c>
      <c r="C19234" s="30">
        <v>0.24979941</v>
      </c>
      <c r="D19234" s="27">
        <v>0.26783277</v>
      </c>
      <c r="E19234" s="26">
        <v>0.16232954999999999</v>
      </c>
      <c r="F19234" s="10">
        <v>0.19977766999999999</v>
      </c>
      <c r="G19234" s="13">
        <v>0.33355990000000002</v>
      </c>
      <c r="H19234" s="16">
        <v>0.19294742000000001</v>
      </c>
      <c r="I19234" s="19">
        <v>0.22076345</v>
      </c>
      <c r="J19234" s="4">
        <v>0.18688932</v>
      </c>
    </row>
    <row r="19235" spans="1:10" x14ac:dyDescent="0.2">
      <c r="A19235" s="33">
        <v>45492</v>
      </c>
      <c r="B19235" s="25" t="s">
        <v>46</v>
      </c>
      <c r="C19235" s="30">
        <v>0.26482299999999998</v>
      </c>
      <c r="D19235" s="27">
        <v>0.27016300999999998</v>
      </c>
      <c r="E19235" s="26">
        <v>0.16575177999999999</v>
      </c>
      <c r="F19235" s="10">
        <v>0.19387704</v>
      </c>
      <c r="G19235" s="13">
        <v>0.33849863000000002</v>
      </c>
      <c r="H19235" s="16">
        <v>0.18902045000000001</v>
      </c>
      <c r="I19235" s="19">
        <v>0.22515655000000001</v>
      </c>
      <c r="J19235" s="4">
        <v>0.19160239000000001</v>
      </c>
    </row>
    <row r="19236" spans="1:10" x14ac:dyDescent="0.2">
      <c r="A19236" s="33">
        <v>45492</v>
      </c>
      <c r="B19236" s="25" t="s">
        <v>47</v>
      </c>
      <c r="C19236" s="30">
        <v>0.28410139000000001</v>
      </c>
      <c r="D19236" s="27">
        <v>0.28329831</v>
      </c>
      <c r="E19236" s="26">
        <v>0.16512969</v>
      </c>
      <c r="F19236" s="10">
        <v>0.19797548000000001</v>
      </c>
      <c r="G19236" s="13">
        <v>0.34156953000000001</v>
      </c>
      <c r="H19236" s="16">
        <v>0.19112423000000001</v>
      </c>
      <c r="I19236" s="19">
        <v>0.22875703999999999</v>
      </c>
      <c r="J19236" s="4">
        <v>0.19561015000000001</v>
      </c>
    </row>
    <row r="19237" spans="1:10" x14ac:dyDescent="0.2">
      <c r="A19237" s="33">
        <v>45492</v>
      </c>
      <c r="B19237" s="25" t="s">
        <v>48</v>
      </c>
      <c r="C19237" s="30">
        <v>0.28835619000000001</v>
      </c>
      <c r="D19237" s="27">
        <v>0.28990590999999999</v>
      </c>
      <c r="E19237" s="26">
        <v>0.16626896999999999</v>
      </c>
      <c r="F19237" s="10">
        <v>0.20412980999999999</v>
      </c>
      <c r="G19237" s="13">
        <v>0.34145194000000001</v>
      </c>
      <c r="H19237" s="16">
        <v>0.1954679</v>
      </c>
      <c r="I19237" s="19">
        <v>0.23124296999999999</v>
      </c>
      <c r="J19237" s="4">
        <v>0.19257814000000001</v>
      </c>
    </row>
    <row r="19238" spans="1:10" x14ac:dyDescent="0.2">
      <c r="A19238" s="33">
        <v>45492</v>
      </c>
      <c r="B19238" s="25" t="s">
        <v>49</v>
      </c>
      <c r="C19238" s="30">
        <v>0.28476048999999998</v>
      </c>
      <c r="D19238" s="27">
        <v>0.33290671999999999</v>
      </c>
      <c r="E19238" s="26">
        <v>0.16797702</v>
      </c>
      <c r="F19238" s="10">
        <v>0.26076470000000002</v>
      </c>
      <c r="G19238" s="13">
        <v>0.35605687000000003</v>
      </c>
      <c r="H19238" s="16">
        <v>0.21190655999999999</v>
      </c>
      <c r="I19238" s="19">
        <v>0.27893699999999999</v>
      </c>
      <c r="J19238" s="4">
        <v>0.23584548</v>
      </c>
    </row>
    <row r="19239" spans="1:10" x14ac:dyDescent="0.2">
      <c r="A19239" s="33">
        <v>45492</v>
      </c>
      <c r="B19239" s="25" t="s">
        <v>50</v>
      </c>
      <c r="C19239" s="30">
        <v>0.28890113000000001</v>
      </c>
      <c r="D19239" s="27">
        <v>0.34069426000000003</v>
      </c>
      <c r="E19239" s="26">
        <v>0.17203872000000001</v>
      </c>
      <c r="F19239" s="10">
        <v>0.26980295999999998</v>
      </c>
      <c r="G19239" s="13">
        <v>0.36459260999999998</v>
      </c>
      <c r="H19239" s="16">
        <v>0.21606589000000001</v>
      </c>
      <c r="I19239" s="19">
        <v>0.28779106999999998</v>
      </c>
      <c r="J19239" s="4">
        <v>0.24098528999999999</v>
      </c>
    </row>
    <row r="19240" spans="1:10" x14ac:dyDescent="0.2">
      <c r="A19240" s="33">
        <v>45492</v>
      </c>
      <c r="B19240" s="25" t="s">
        <v>51</v>
      </c>
      <c r="C19240" s="30">
        <v>0.29636671999999997</v>
      </c>
      <c r="D19240" s="27">
        <v>0.35751043999999998</v>
      </c>
      <c r="E19240" s="26">
        <v>0.17485366999999999</v>
      </c>
      <c r="F19240" s="10">
        <v>0.27199749000000001</v>
      </c>
      <c r="G19240" s="13">
        <v>0.37471304999999999</v>
      </c>
      <c r="H19240" s="16">
        <v>0.22085653</v>
      </c>
      <c r="I19240" s="19">
        <v>0.30047246999999999</v>
      </c>
      <c r="J19240" s="4">
        <v>0.24561667000000001</v>
      </c>
    </row>
    <row r="19241" spans="1:10" x14ac:dyDescent="0.2">
      <c r="A19241" s="33">
        <v>45492</v>
      </c>
      <c r="B19241" s="25" t="s">
        <v>52</v>
      </c>
      <c r="C19241" s="30">
        <v>0.29969166000000003</v>
      </c>
      <c r="D19241" s="27">
        <v>0.36872859000000002</v>
      </c>
      <c r="E19241" s="26">
        <v>0.17861059000000001</v>
      </c>
      <c r="F19241" s="10">
        <v>0.27915486</v>
      </c>
      <c r="G19241" s="13">
        <v>0.38491746999999998</v>
      </c>
      <c r="H19241" s="16">
        <v>0.22925102</v>
      </c>
      <c r="I19241" s="19">
        <v>0.31091946999999998</v>
      </c>
      <c r="J19241" s="4">
        <v>0.24979256</v>
      </c>
    </row>
    <row r="19242" spans="1:10" x14ac:dyDescent="0.2">
      <c r="A19242" s="33">
        <v>45492</v>
      </c>
      <c r="B19242" s="25" t="s">
        <v>53</v>
      </c>
      <c r="C19242" s="30">
        <v>0.30488209999999999</v>
      </c>
      <c r="D19242" s="27">
        <v>0.32515290000000002</v>
      </c>
      <c r="E19242" s="26">
        <v>0.17996562999999999</v>
      </c>
      <c r="F19242" s="10">
        <v>0.29459712999999998</v>
      </c>
      <c r="G19242" s="13">
        <v>0.35364044</v>
      </c>
      <c r="H19242" s="16">
        <v>0.22366227999999999</v>
      </c>
      <c r="I19242" s="19">
        <v>0.29102902000000003</v>
      </c>
      <c r="J19242" s="4">
        <v>0.27798262000000001</v>
      </c>
    </row>
    <row r="19243" spans="1:10" x14ac:dyDescent="0.2">
      <c r="A19243" s="33">
        <v>45492</v>
      </c>
      <c r="B19243" s="25" t="s">
        <v>54</v>
      </c>
      <c r="C19243" s="30">
        <v>0.30822750999999998</v>
      </c>
      <c r="D19243" s="27">
        <v>0.32942727999999999</v>
      </c>
      <c r="E19243" s="26">
        <v>0.17772935000000001</v>
      </c>
      <c r="F19243" s="10">
        <v>0.30243563000000001</v>
      </c>
      <c r="G19243" s="13">
        <v>0.40213658000000002</v>
      </c>
      <c r="H19243" s="16">
        <v>0.25282514</v>
      </c>
      <c r="I19243" s="19">
        <v>0.31947809999999999</v>
      </c>
      <c r="J19243" s="4">
        <v>0.28406210999999998</v>
      </c>
    </row>
    <row r="19244" spans="1:10" x14ac:dyDescent="0.2">
      <c r="A19244" s="33">
        <v>45492</v>
      </c>
      <c r="B19244" s="25" t="s">
        <v>55</v>
      </c>
      <c r="C19244" s="30">
        <v>0.31151444</v>
      </c>
      <c r="D19244" s="27">
        <v>0.32938153999999997</v>
      </c>
      <c r="E19244" s="26">
        <v>0.17370772000000001</v>
      </c>
      <c r="F19244" s="10">
        <v>0.31598580999999998</v>
      </c>
      <c r="G19244" s="13">
        <v>0.39623145999999998</v>
      </c>
      <c r="H19244" s="16">
        <v>0.25348959999999998</v>
      </c>
      <c r="I19244" s="19">
        <v>0.31683925000000002</v>
      </c>
      <c r="J19244" s="4">
        <v>0.2815686</v>
      </c>
    </row>
    <row r="19245" spans="1:10" x14ac:dyDescent="0.2">
      <c r="A19245" s="33">
        <v>45492</v>
      </c>
      <c r="B19245" s="25" t="s">
        <v>56</v>
      </c>
      <c r="C19245" s="30">
        <v>0.31145595999999998</v>
      </c>
      <c r="D19245" s="27">
        <v>0.32851828</v>
      </c>
      <c r="E19245" s="26">
        <v>0.16411729</v>
      </c>
      <c r="F19245" s="10">
        <v>0.32402143</v>
      </c>
      <c r="G19245" s="13">
        <v>0.37083150999999998</v>
      </c>
      <c r="H19245" s="16">
        <v>0.25042298000000002</v>
      </c>
      <c r="I19245" s="19">
        <v>0.30317363000000003</v>
      </c>
      <c r="J19245" s="4">
        <v>0.28414666999999999</v>
      </c>
    </row>
    <row r="19246" spans="1:10" x14ac:dyDescent="0.2">
      <c r="A19246" s="33">
        <v>45492</v>
      </c>
      <c r="B19246" s="25" t="s">
        <v>57</v>
      </c>
      <c r="C19246" s="30">
        <v>0.29731984</v>
      </c>
      <c r="D19246" s="27">
        <v>0.33241215000000002</v>
      </c>
      <c r="E19246" s="26">
        <v>0.18130281000000001</v>
      </c>
      <c r="F19246" s="10">
        <v>0.28624918999999999</v>
      </c>
      <c r="G19246" s="13">
        <v>0.37431144</v>
      </c>
      <c r="H19246" s="16">
        <v>0.26858503</v>
      </c>
      <c r="I19246" s="19">
        <v>0.30910987000000001</v>
      </c>
      <c r="J19246" s="4">
        <v>0.27596400999999998</v>
      </c>
    </row>
    <row r="19247" spans="1:10" x14ac:dyDescent="0.2">
      <c r="A19247" s="33">
        <v>45492</v>
      </c>
      <c r="B19247" s="25" t="s">
        <v>58</v>
      </c>
      <c r="C19247" s="30">
        <v>0.29726399999999997</v>
      </c>
      <c r="D19247" s="27">
        <v>0.31680851999999998</v>
      </c>
      <c r="E19247" s="26">
        <v>0.18435409999999999</v>
      </c>
      <c r="F19247" s="10">
        <v>0.27562367999999998</v>
      </c>
      <c r="G19247" s="13">
        <v>0.44253303999999999</v>
      </c>
      <c r="H19247" s="16">
        <v>0.36888875999999998</v>
      </c>
      <c r="I19247" s="19">
        <v>0.29327227</v>
      </c>
      <c r="J19247" s="4">
        <v>0.26580475999999997</v>
      </c>
    </row>
    <row r="19248" spans="1:10" x14ac:dyDescent="0.2">
      <c r="A19248" s="33">
        <v>45492</v>
      </c>
      <c r="B19248" s="25" t="s">
        <v>59</v>
      </c>
      <c r="C19248" s="30">
        <v>0.31251477999999999</v>
      </c>
      <c r="D19248" s="27">
        <v>0.32234024999999999</v>
      </c>
      <c r="E19248" s="26">
        <v>0.22309016000000001</v>
      </c>
      <c r="F19248" s="10">
        <v>0.27010546000000002</v>
      </c>
      <c r="G19248" s="13">
        <v>0.41839864999999998</v>
      </c>
      <c r="H19248" s="16">
        <v>0.34179852999999999</v>
      </c>
      <c r="I19248" s="19">
        <v>0.28079755000000001</v>
      </c>
      <c r="J19248" s="4">
        <v>0.26477908</v>
      </c>
    </row>
    <row r="19249" spans="1:10" x14ac:dyDescent="0.2">
      <c r="A19249" s="33">
        <v>45492</v>
      </c>
      <c r="B19249" s="25" t="s">
        <v>60</v>
      </c>
      <c r="C19249" s="30">
        <v>0.32782138999999999</v>
      </c>
      <c r="D19249" s="27">
        <v>0.32499908</v>
      </c>
      <c r="E19249" s="26">
        <v>0.36689294</v>
      </c>
      <c r="F19249" s="10">
        <v>0.26506167000000003</v>
      </c>
      <c r="G19249" s="13">
        <v>0.39311686000000001</v>
      </c>
      <c r="H19249" s="16">
        <v>0.33892768000000001</v>
      </c>
      <c r="I19249" s="19">
        <v>0.27526031000000001</v>
      </c>
      <c r="J19249" s="4">
        <v>0.27025215000000002</v>
      </c>
    </row>
    <row r="19250" spans="1:10" x14ac:dyDescent="0.2">
      <c r="A19250" s="33">
        <v>45492</v>
      </c>
      <c r="B19250" s="25" t="s">
        <v>61</v>
      </c>
      <c r="C19250" s="30">
        <v>0.34489529000000002</v>
      </c>
      <c r="D19250" s="27">
        <v>0.26363333999999999</v>
      </c>
      <c r="E19250" s="26">
        <v>0.49956761</v>
      </c>
      <c r="F19250" s="10">
        <v>0.31797291999999999</v>
      </c>
      <c r="G19250" s="13">
        <v>0.44264819</v>
      </c>
      <c r="H19250" s="16">
        <v>0.37282194000000002</v>
      </c>
      <c r="I19250" s="19">
        <v>0.30218642000000001</v>
      </c>
      <c r="J19250" s="4">
        <v>0.22851341999999999</v>
      </c>
    </row>
    <row r="19251" spans="1:10" x14ac:dyDescent="0.2">
      <c r="A19251" s="33">
        <v>45492</v>
      </c>
      <c r="B19251" s="25" t="s">
        <v>62</v>
      </c>
      <c r="C19251" s="30">
        <v>0.36028073999999999</v>
      </c>
      <c r="D19251" s="27">
        <v>0.37149040999999999</v>
      </c>
      <c r="E19251" s="26">
        <v>0.51332696</v>
      </c>
      <c r="F19251" s="10">
        <v>0.51106348999999995</v>
      </c>
      <c r="G19251" s="13">
        <v>0.58985140000000003</v>
      </c>
      <c r="H19251" s="16">
        <v>0.36363250000000003</v>
      </c>
      <c r="I19251" s="19">
        <v>0.30508638999999999</v>
      </c>
      <c r="J19251" s="4">
        <v>0.22408908999999999</v>
      </c>
    </row>
    <row r="19252" spans="1:10" x14ac:dyDescent="0.2">
      <c r="A19252" s="33">
        <v>45492</v>
      </c>
      <c r="B19252" s="25" t="s">
        <v>63</v>
      </c>
      <c r="C19252" s="30">
        <v>0.40780338999999999</v>
      </c>
      <c r="D19252" s="27">
        <v>0.36057720999999998</v>
      </c>
      <c r="E19252" s="26">
        <v>0.41257304</v>
      </c>
      <c r="F19252" s="10">
        <v>0.41797957000000002</v>
      </c>
      <c r="G19252" s="13">
        <v>0.56775701999999995</v>
      </c>
      <c r="H19252" s="16">
        <v>0.33755369000000002</v>
      </c>
      <c r="I19252" s="19">
        <v>0.33171903000000003</v>
      </c>
      <c r="J19252" s="4">
        <v>0.22003650999999999</v>
      </c>
    </row>
    <row r="19253" spans="1:10" x14ac:dyDescent="0.2">
      <c r="A19253" s="33">
        <v>45492</v>
      </c>
      <c r="B19253" s="25" t="s">
        <v>64</v>
      </c>
      <c r="C19253" s="30">
        <v>0.43994059000000002</v>
      </c>
      <c r="D19253" s="27">
        <v>0.42317905</v>
      </c>
      <c r="E19253" s="26">
        <v>0.33489238999999998</v>
      </c>
      <c r="F19253" s="10">
        <v>0.34530402999999998</v>
      </c>
      <c r="G19253" s="13">
        <v>0.52406339000000002</v>
      </c>
      <c r="H19253" s="16">
        <v>0.32023186999999997</v>
      </c>
      <c r="I19253" s="19">
        <v>0.37948816000000002</v>
      </c>
      <c r="J19253" s="4">
        <v>0.21888097000000001</v>
      </c>
    </row>
    <row r="19254" spans="1:10" x14ac:dyDescent="0.2">
      <c r="A19254" s="33">
        <v>45492</v>
      </c>
      <c r="B19254" s="25" t="s">
        <v>65</v>
      </c>
      <c r="C19254" s="30">
        <v>0.49782584000000002</v>
      </c>
      <c r="D19254" s="27">
        <v>0.49248181000000002</v>
      </c>
      <c r="E19254" s="26">
        <v>0.31464229999999999</v>
      </c>
      <c r="F19254" s="10">
        <v>0.39046132</v>
      </c>
      <c r="G19254" s="13">
        <v>0.53733892000000005</v>
      </c>
      <c r="H19254" s="16">
        <v>0.31357706000000002</v>
      </c>
      <c r="I19254" s="19">
        <v>0.29351993999999998</v>
      </c>
      <c r="J19254" s="4">
        <v>0.51137432999999999</v>
      </c>
    </row>
    <row r="19255" spans="1:10" x14ac:dyDescent="0.2">
      <c r="A19255" s="33">
        <v>45492</v>
      </c>
      <c r="B19255" s="25" t="s">
        <v>66</v>
      </c>
      <c r="C19255" s="30">
        <v>0.53171586999999998</v>
      </c>
      <c r="D19255" s="27">
        <v>0.62847454999999997</v>
      </c>
      <c r="E19255" s="26">
        <v>0.29464604999999999</v>
      </c>
      <c r="F19255" s="10">
        <v>0.37891101999999999</v>
      </c>
      <c r="G19255" s="13">
        <v>0.47781604</v>
      </c>
      <c r="H19255" s="16">
        <v>0.3078611</v>
      </c>
      <c r="I19255" s="19">
        <v>0.39620593999999998</v>
      </c>
      <c r="J19255" s="4">
        <v>0.52347323000000001</v>
      </c>
    </row>
    <row r="19256" spans="1:10" x14ac:dyDescent="0.2">
      <c r="A19256" s="33">
        <v>45492</v>
      </c>
      <c r="B19256" s="25" t="s">
        <v>67</v>
      </c>
      <c r="C19256" s="30">
        <v>0.58440806000000001</v>
      </c>
      <c r="D19256" s="27">
        <v>0.58497445999999997</v>
      </c>
      <c r="E19256" s="26">
        <v>0.26988022</v>
      </c>
      <c r="F19256" s="10">
        <v>0.40967967999999999</v>
      </c>
      <c r="G19256" s="13">
        <v>0.45341923000000001</v>
      </c>
      <c r="H19256" s="16">
        <v>0.35272913</v>
      </c>
      <c r="I19256" s="19">
        <v>0.45528860999999998</v>
      </c>
      <c r="J19256" s="4">
        <v>0.47355288000000001</v>
      </c>
    </row>
    <row r="19257" spans="1:10" x14ac:dyDescent="0.2">
      <c r="A19257" s="33">
        <v>45492</v>
      </c>
      <c r="B19257" s="25" t="s">
        <v>68</v>
      </c>
      <c r="C19257" s="30">
        <v>0.60321022999999996</v>
      </c>
      <c r="D19257" s="27">
        <v>0.55274917000000001</v>
      </c>
      <c r="E19257" s="26">
        <v>0.26455142999999998</v>
      </c>
      <c r="F19257" s="10">
        <v>0.51930799000000005</v>
      </c>
      <c r="G19257" s="13">
        <v>0.48874581</v>
      </c>
      <c r="H19257" s="16">
        <v>0.36355271</v>
      </c>
      <c r="I19257" s="19">
        <v>0.41798551</v>
      </c>
      <c r="J19257" s="4">
        <v>0.44643956000000001</v>
      </c>
    </row>
    <row r="19258" spans="1:10" x14ac:dyDescent="0.2">
      <c r="A19258" s="33">
        <v>45492</v>
      </c>
      <c r="B19258" s="25" t="s">
        <v>69</v>
      </c>
      <c r="C19258" s="30">
        <v>0.62865462000000005</v>
      </c>
      <c r="D19258" s="27">
        <v>0.56833948999999995</v>
      </c>
      <c r="E19258" s="26">
        <v>0.25091706000000003</v>
      </c>
      <c r="F19258" s="10">
        <v>0.59017445000000002</v>
      </c>
      <c r="G19258" s="13">
        <v>0.54584920999999997</v>
      </c>
      <c r="H19258" s="16">
        <v>0.31585127000000002</v>
      </c>
      <c r="I19258" s="19">
        <v>0.49529184999999998</v>
      </c>
      <c r="J19258" s="4">
        <v>0.41825190000000001</v>
      </c>
    </row>
    <row r="19259" spans="1:10" x14ac:dyDescent="0.2">
      <c r="A19259" s="33">
        <v>45492</v>
      </c>
      <c r="B19259" s="25" t="s">
        <v>70</v>
      </c>
      <c r="C19259" s="30">
        <v>0.64765757000000002</v>
      </c>
      <c r="D19259" s="27">
        <v>0.49312395999999997</v>
      </c>
      <c r="E19259" s="26">
        <v>0.24063169000000001</v>
      </c>
      <c r="F19259" s="10">
        <v>0.51496717000000003</v>
      </c>
      <c r="G19259" s="13">
        <v>0.55665701000000001</v>
      </c>
      <c r="H19259" s="16">
        <v>0.41357372999999997</v>
      </c>
      <c r="I19259" s="19">
        <v>0.46251087000000002</v>
      </c>
      <c r="J19259" s="4">
        <v>0.37656727000000001</v>
      </c>
    </row>
    <row r="19260" spans="1:10" x14ac:dyDescent="0.2">
      <c r="A19260" s="33">
        <v>45492</v>
      </c>
      <c r="B19260" s="25" t="s">
        <v>71</v>
      </c>
      <c r="C19260" s="30">
        <v>0.65867611000000004</v>
      </c>
      <c r="D19260" s="27">
        <v>0.47059853000000001</v>
      </c>
      <c r="E19260" s="26">
        <v>0.23529606</v>
      </c>
      <c r="F19260" s="10">
        <v>0.40808266999999998</v>
      </c>
      <c r="G19260" s="13">
        <v>0.51850894999999997</v>
      </c>
      <c r="H19260" s="16">
        <v>0.39939317000000002</v>
      </c>
      <c r="I19260" s="19">
        <v>0.50426176</v>
      </c>
      <c r="J19260" s="4">
        <v>0.35293437</v>
      </c>
    </row>
    <row r="19261" spans="1:10" x14ac:dyDescent="0.2">
      <c r="A19261" s="33">
        <v>45492</v>
      </c>
      <c r="B19261" s="25" t="s">
        <v>72</v>
      </c>
      <c r="C19261" s="30">
        <v>0.65069169000000004</v>
      </c>
      <c r="D19261" s="27">
        <v>0.52933803000000001</v>
      </c>
      <c r="E19261" s="26">
        <v>0.22375518999999999</v>
      </c>
      <c r="F19261" s="10">
        <v>0.37249570999999998</v>
      </c>
      <c r="G19261" s="13">
        <v>0.50798483999999999</v>
      </c>
      <c r="H19261" s="16">
        <v>0.42490182999999998</v>
      </c>
      <c r="I19261" s="19">
        <v>0.54733551000000003</v>
      </c>
      <c r="J19261" s="4">
        <v>0.68384646999999998</v>
      </c>
    </row>
    <row r="19262" spans="1:10" x14ac:dyDescent="0.2">
      <c r="A19262" s="33">
        <v>45492</v>
      </c>
      <c r="B19262" s="25" t="s">
        <v>73</v>
      </c>
      <c r="C19262" s="30">
        <v>0.64200212000000001</v>
      </c>
      <c r="D19262" s="27">
        <v>0.51630960999999997</v>
      </c>
      <c r="E19262" s="26">
        <v>0.20526526</v>
      </c>
      <c r="F19262" s="10">
        <v>0.43385725000000003</v>
      </c>
      <c r="G19262" s="13">
        <v>0.49704542000000002</v>
      </c>
      <c r="H19262" s="16">
        <v>0.49736701</v>
      </c>
      <c r="I19262" s="19">
        <v>0.50573067999999999</v>
      </c>
      <c r="J19262" s="4">
        <v>0.57480129000000002</v>
      </c>
    </row>
    <row r="19263" spans="1:10" x14ac:dyDescent="0.2">
      <c r="A19263" s="33">
        <v>45492</v>
      </c>
      <c r="B19263" s="25" t="s">
        <v>74</v>
      </c>
      <c r="C19263" s="30">
        <v>0.63402647000000001</v>
      </c>
      <c r="D19263" s="27">
        <v>0.49773698</v>
      </c>
      <c r="E19263" s="26">
        <v>0.18750438999999999</v>
      </c>
      <c r="F19263" s="10">
        <v>0.42008767000000002</v>
      </c>
      <c r="G19263" s="13">
        <v>0.48585312000000003</v>
      </c>
      <c r="H19263" s="16">
        <v>0.45301211000000002</v>
      </c>
      <c r="I19263" s="19">
        <v>0.47141699999999997</v>
      </c>
      <c r="J19263" s="4">
        <v>0.52617440000000004</v>
      </c>
    </row>
    <row r="19264" spans="1:10" x14ac:dyDescent="0.2">
      <c r="A19264" s="33">
        <v>45492</v>
      </c>
      <c r="B19264" s="25" t="s">
        <v>75</v>
      </c>
      <c r="C19264" s="30">
        <v>0.59362073999999998</v>
      </c>
      <c r="D19264" s="27">
        <v>0.47822388999999998</v>
      </c>
      <c r="E19264" s="26">
        <v>0.18801229</v>
      </c>
      <c r="F19264" s="10">
        <v>0.45535578999999998</v>
      </c>
      <c r="G19264" s="13">
        <v>0.45686895999999999</v>
      </c>
      <c r="H19264" s="16">
        <v>0.47173825000000003</v>
      </c>
      <c r="I19264" s="19">
        <v>0.47066781000000002</v>
      </c>
      <c r="J19264" s="4">
        <v>0.44922182999999999</v>
      </c>
    </row>
    <row r="19265" spans="1:10" x14ac:dyDescent="0.2">
      <c r="A19265" s="33">
        <v>45492</v>
      </c>
      <c r="B19265" s="25" t="s">
        <v>76</v>
      </c>
      <c r="C19265" s="30">
        <v>0.56119067</v>
      </c>
      <c r="D19265" s="27">
        <v>0.47720952</v>
      </c>
      <c r="E19265" s="26">
        <v>0.19141805000000001</v>
      </c>
      <c r="F19265" s="10">
        <v>0.4700993</v>
      </c>
      <c r="G19265" s="13">
        <v>0.47131250000000002</v>
      </c>
      <c r="H19265" s="16">
        <v>0.46124262999999999</v>
      </c>
      <c r="I19265" s="19">
        <v>0.40142452000000001</v>
      </c>
      <c r="J19265" s="4">
        <v>0.48252249000000003</v>
      </c>
    </row>
    <row r="19266" spans="1:10" x14ac:dyDescent="0.2">
      <c r="A19266" s="33">
        <v>45492</v>
      </c>
      <c r="B19266" s="25" t="s">
        <v>77</v>
      </c>
      <c r="C19266" s="30">
        <v>0.49814671999999999</v>
      </c>
      <c r="D19266" s="27">
        <v>0.46717976999999999</v>
      </c>
      <c r="E19266" s="26">
        <v>0.20227244999999999</v>
      </c>
      <c r="F19266" s="10">
        <v>0.51847465000000004</v>
      </c>
      <c r="G19266" s="13">
        <v>0.56537212000000003</v>
      </c>
      <c r="H19266" s="16">
        <v>0.37612078999999998</v>
      </c>
      <c r="I19266" s="19">
        <v>0.32117722999999998</v>
      </c>
      <c r="J19266" s="4">
        <v>0.60521586000000005</v>
      </c>
    </row>
    <row r="19267" spans="1:10" x14ac:dyDescent="0.2">
      <c r="A19267" s="33">
        <v>45492</v>
      </c>
      <c r="B19267" s="25" t="s">
        <v>78</v>
      </c>
      <c r="C19267" s="30">
        <v>0.46759426999999998</v>
      </c>
      <c r="D19267" s="27">
        <v>0.45494593999999999</v>
      </c>
      <c r="E19267" s="26">
        <v>0.19772651999999999</v>
      </c>
      <c r="F19267" s="10">
        <v>0.66043607999999998</v>
      </c>
      <c r="G19267" s="13">
        <v>0.56065500000000001</v>
      </c>
      <c r="H19267" s="16">
        <v>0.36557886000000001</v>
      </c>
      <c r="I19267" s="19">
        <v>0.38012907000000001</v>
      </c>
      <c r="J19267" s="4">
        <v>0.61368339000000005</v>
      </c>
    </row>
    <row r="19268" spans="1:10" x14ac:dyDescent="0.2">
      <c r="A19268" s="33">
        <v>45492</v>
      </c>
      <c r="B19268" s="25" t="s">
        <v>79</v>
      </c>
      <c r="C19268" s="30">
        <v>0.42418027000000003</v>
      </c>
      <c r="D19268" s="27">
        <v>0.47472807</v>
      </c>
      <c r="E19268" s="26">
        <v>0.19264128</v>
      </c>
      <c r="F19268" s="10">
        <v>0.67237446000000001</v>
      </c>
      <c r="G19268" s="13">
        <v>0.52809554999999997</v>
      </c>
      <c r="H19268" s="16">
        <v>0.35604852999999997</v>
      </c>
      <c r="I19268" s="19">
        <v>0.4526095</v>
      </c>
      <c r="J19268" s="4">
        <v>0.55824094000000002</v>
      </c>
    </row>
    <row r="19269" spans="1:10" x14ac:dyDescent="0.2">
      <c r="A19269" s="33">
        <v>45492</v>
      </c>
      <c r="B19269" s="25" t="s">
        <v>80</v>
      </c>
      <c r="C19269" s="30">
        <v>0.41131874000000002</v>
      </c>
      <c r="D19269" s="27">
        <v>0.47714621000000002</v>
      </c>
      <c r="E19269" s="26">
        <v>0.20139973999999999</v>
      </c>
      <c r="F19269" s="10">
        <v>0.64163481</v>
      </c>
      <c r="G19269" s="13">
        <v>0.49691732999999999</v>
      </c>
      <c r="H19269" s="16">
        <v>0.36025182</v>
      </c>
      <c r="I19269" s="19">
        <v>0.44592419999999999</v>
      </c>
      <c r="J19269" s="4">
        <v>0.48265981000000002</v>
      </c>
    </row>
    <row r="19270" spans="1:10" x14ac:dyDescent="0.2">
      <c r="A19270" s="33">
        <v>45492</v>
      </c>
      <c r="B19270" s="25" t="s">
        <v>81</v>
      </c>
      <c r="C19270" s="30">
        <v>0.40325539999999999</v>
      </c>
      <c r="D19270" s="27">
        <v>0.39778881999999999</v>
      </c>
      <c r="E19270" s="26">
        <v>0.22294464999999999</v>
      </c>
      <c r="F19270" s="10">
        <v>0.53102861999999995</v>
      </c>
      <c r="G19270" s="13">
        <v>0.40508579</v>
      </c>
      <c r="H19270" s="16">
        <v>0.29710326999999997</v>
      </c>
      <c r="I19270" s="19">
        <v>0.46155842000000002</v>
      </c>
      <c r="J19270" s="4">
        <v>0.40747630000000001</v>
      </c>
    </row>
    <row r="19271" spans="1:10" x14ac:dyDescent="0.2">
      <c r="A19271" s="33">
        <v>45492</v>
      </c>
      <c r="B19271" s="25" t="s">
        <v>82</v>
      </c>
      <c r="C19271" s="30">
        <v>0.39023898000000001</v>
      </c>
      <c r="D19271" s="27">
        <v>0.38687406000000002</v>
      </c>
      <c r="E19271" s="26">
        <v>0.22206066999999999</v>
      </c>
      <c r="F19271" s="10">
        <v>0.47724147</v>
      </c>
      <c r="G19271" s="13">
        <v>0.39142210999999999</v>
      </c>
      <c r="H19271" s="16">
        <v>0.28396106999999998</v>
      </c>
      <c r="I19271" s="19">
        <v>0.44014723</v>
      </c>
      <c r="J19271" s="4">
        <v>0.35180507</v>
      </c>
    </row>
    <row r="19272" spans="1:10" x14ac:dyDescent="0.2">
      <c r="A19272" s="33">
        <v>45492</v>
      </c>
      <c r="B19272" s="25" t="s">
        <v>83</v>
      </c>
      <c r="C19272" s="30">
        <v>0.37330940000000001</v>
      </c>
      <c r="D19272" s="27">
        <v>0.39742652000000001</v>
      </c>
      <c r="E19272" s="26">
        <v>0.21904307000000001</v>
      </c>
      <c r="F19272" s="10">
        <v>0.45578707000000002</v>
      </c>
      <c r="G19272" s="13">
        <v>0.39148687999999998</v>
      </c>
      <c r="H19272" s="16">
        <v>0.2815068</v>
      </c>
      <c r="I19272" s="19">
        <v>0.41917409999999999</v>
      </c>
      <c r="J19272" s="4">
        <v>0.32470542000000002</v>
      </c>
    </row>
    <row r="19273" spans="1:10" x14ac:dyDescent="0.2">
      <c r="A19273" s="33">
        <v>45492</v>
      </c>
      <c r="B19273" s="25" t="s">
        <v>84</v>
      </c>
      <c r="C19273" s="30">
        <v>0.36939622</v>
      </c>
      <c r="D19273" s="27">
        <v>0.39947060000000001</v>
      </c>
      <c r="E19273" s="26">
        <v>0.22999161000000001</v>
      </c>
      <c r="F19273" s="10">
        <v>0.46086284999999999</v>
      </c>
      <c r="G19273" s="13">
        <v>0.39668522000000001</v>
      </c>
      <c r="H19273" s="16">
        <v>0.27126886</v>
      </c>
      <c r="I19273" s="19">
        <v>0.40744025</v>
      </c>
      <c r="J19273" s="4">
        <v>0.32197321000000001</v>
      </c>
    </row>
    <row r="19274" spans="1:10" x14ac:dyDescent="0.2">
      <c r="A19274" s="33">
        <v>45492</v>
      </c>
      <c r="B19274" s="25" t="s">
        <v>85</v>
      </c>
      <c r="C19274" s="30">
        <v>0.38330080999999999</v>
      </c>
      <c r="D19274" s="27">
        <v>0.34897257999999998</v>
      </c>
      <c r="E19274" s="26">
        <v>0.2379452</v>
      </c>
      <c r="F19274" s="10">
        <v>0.4144351</v>
      </c>
      <c r="G19274" s="13">
        <v>0.45349571</v>
      </c>
      <c r="H19274" s="16">
        <v>0.33597631999999999</v>
      </c>
      <c r="I19274" s="19">
        <v>0.36387076000000002</v>
      </c>
      <c r="J19274" s="4">
        <v>0.27887629000000003</v>
      </c>
    </row>
    <row r="19275" spans="1:10" x14ac:dyDescent="0.2">
      <c r="A19275" s="33">
        <v>45492</v>
      </c>
      <c r="B19275" s="25" t="s">
        <v>86</v>
      </c>
      <c r="C19275" s="30">
        <v>0.37919686000000002</v>
      </c>
      <c r="D19275" s="27">
        <v>0.34398697</v>
      </c>
      <c r="E19275" s="26">
        <v>0.23455595000000001</v>
      </c>
      <c r="F19275" s="10">
        <v>0.35043332999999999</v>
      </c>
      <c r="G19275" s="13">
        <v>0.43829349000000001</v>
      </c>
      <c r="H19275" s="16">
        <v>0.32096454000000002</v>
      </c>
      <c r="I19275" s="19">
        <v>0.34680153000000002</v>
      </c>
      <c r="J19275" s="4">
        <v>0.26704591</v>
      </c>
    </row>
    <row r="19276" spans="1:10" x14ac:dyDescent="0.2">
      <c r="A19276" s="33">
        <v>45492</v>
      </c>
      <c r="B19276" s="25" t="s">
        <v>87</v>
      </c>
      <c r="C19276" s="30">
        <v>0.35637174999999999</v>
      </c>
      <c r="D19276" s="27">
        <v>0.34839759999999997</v>
      </c>
      <c r="E19276" s="26">
        <v>0.23080105000000001</v>
      </c>
      <c r="F19276" s="10">
        <v>0.33192702000000002</v>
      </c>
      <c r="G19276" s="13">
        <v>0.44211392999999999</v>
      </c>
      <c r="H19276" s="16">
        <v>0.32718717000000003</v>
      </c>
      <c r="I19276" s="19">
        <v>0.32610045999999998</v>
      </c>
      <c r="J19276" s="4">
        <v>0.27401727999999997</v>
      </c>
    </row>
    <row r="19277" spans="1:10" x14ac:dyDescent="0.2">
      <c r="A19277" s="33">
        <v>45492</v>
      </c>
      <c r="B19277" s="25" t="s">
        <v>88</v>
      </c>
      <c r="C19277" s="30">
        <v>0.33765057999999998</v>
      </c>
      <c r="D19277" s="27">
        <v>0.34392284000000001</v>
      </c>
      <c r="E19277" s="26">
        <v>0.23177780000000001</v>
      </c>
      <c r="F19277" s="10">
        <v>0.33268456000000002</v>
      </c>
      <c r="G19277" s="13">
        <v>0.43237687000000002</v>
      </c>
      <c r="H19277" s="16">
        <v>0.33231197000000001</v>
      </c>
      <c r="I19277" s="19">
        <v>0.32150725000000002</v>
      </c>
      <c r="J19277" s="4">
        <v>0.27814051000000001</v>
      </c>
    </row>
    <row r="19278" spans="1:10" x14ac:dyDescent="0.2">
      <c r="A19278" s="33">
        <v>45492</v>
      </c>
      <c r="B19278" s="25" t="s">
        <v>89</v>
      </c>
      <c r="C19278" s="30">
        <v>0.29457318999999998</v>
      </c>
      <c r="D19278" s="27">
        <v>0.38219748999999997</v>
      </c>
      <c r="E19278" s="26">
        <v>0.22217544</v>
      </c>
      <c r="F19278" s="10">
        <v>0.28835485</v>
      </c>
      <c r="G19278" s="13">
        <v>0.44993766000000002</v>
      </c>
      <c r="H19278" s="16">
        <v>0.33051958999999997</v>
      </c>
      <c r="I19278" s="19">
        <v>0.30409744</v>
      </c>
      <c r="J19278" s="4">
        <v>0.20675502000000001</v>
      </c>
    </row>
    <row r="19279" spans="1:10" x14ac:dyDescent="0.2">
      <c r="A19279" s="33">
        <v>45492</v>
      </c>
      <c r="B19279" s="25" t="s">
        <v>90</v>
      </c>
      <c r="C19279" s="30">
        <v>0.27728173</v>
      </c>
      <c r="D19279" s="27">
        <v>0.38454762999999997</v>
      </c>
      <c r="E19279" s="26">
        <v>0.21805334000000001</v>
      </c>
      <c r="F19279" s="10">
        <v>0.27981051000000001</v>
      </c>
      <c r="G19279" s="13">
        <v>0.42226546999999998</v>
      </c>
      <c r="H19279" s="16">
        <v>0.30737501</v>
      </c>
      <c r="I19279" s="19">
        <v>0.28267916999999998</v>
      </c>
      <c r="J19279" s="4">
        <v>0.20753378</v>
      </c>
    </row>
    <row r="19280" spans="1:10" x14ac:dyDescent="0.2">
      <c r="A19280" s="33">
        <v>45492</v>
      </c>
      <c r="B19280" s="25" t="s">
        <v>91</v>
      </c>
      <c r="C19280" s="30">
        <v>0.26039178000000002</v>
      </c>
      <c r="D19280" s="27">
        <v>0.36718896000000001</v>
      </c>
      <c r="E19280" s="26">
        <v>0.22479235</v>
      </c>
      <c r="F19280" s="10">
        <v>0.26850165999999998</v>
      </c>
      <c r="G19280" s="13">
        <v>0.41011394000000001</v>
      </c>
      <c r="H19280" s="16">
        <v>0.29527513999999999</v>
      </c>
      <c r="I19280" s="19">
        <v>0.27663334000000001</v>
      </c>
      <c r="J19280" s="4">
        <v>0.20435900000000001</v>
      </c>
    </row>
    <row r="19281" spans="1:10" x14ac:dyDescent="0.2">
      <c r="A19281" s="33">
        <v>45492</v>
      </c>
      <c r="B19281" s="25" t="s">
        <v>92</v>
      </c>
      <c r="C19281" s="30">
        <v>0.26079329000000001</v>
      </c>
      <c r="D19281" s="27">
        <v>0.36034591999999999</v>
      </c>
      <c r="E19281" s="26">
        <v>0.22161887</v>
      </c>
      <c r="F19281" s="10">
        <v>0.26133297999999999</v>
      </c>
      <c r="G19281" s="13">
        <v>0.39656291999999999</v>
      </c>
      <c r="H19281" s="16">
        <v>0.28695026000000001</v>
      </c>
      <c r="I19281" s="19">
        <v>0.28739006</v>
      </c>
      <c r="J19281" s="4">
        <v>0.24467220000000001</v>
      </c>
    </row>
    <row r="19282" spans="1:10" x14ac:dyDescent="0.2">
      <c r="A19282" s="33">
        <v>45492</v>
      </c>
      <c r="B19282" s="25" t="s">
        <v>93</v>
      </c>
      <c r="C19282" s="30">
        <v>0.27216873000000003</v>
      </c>
      <c r="D19282" s="27">
        <v>0.42503435000000001</v>
      </c>
      <c r="E19282" s="26">
        <v>0.21633606</v>
      </c>
      <c r="F19282" s="10">
        <v>0.23825186000000001</v>
      </c>
      <c r="G19282" s="13">
        <v>0.31591635000000001</v>
      </c>
      <c r="H19282" s="16">
        <v>0.30803053000000002</v>
      </c>
      <c r="I19282" s="19">
        <v>0.30446032000000001</v>
      </c>
      <c r="J19282" s="4">
        <v>0.44850776999999997</v>
      </c>
    </row>
    <row r="19283" spans="1:10" x14ac:dyDescent="0.2">
      <c r="A19283" s="33">
        <v>45492</v>
      </c>
      <c r="B19283" s="25" t="s">
        <v>94</v>
      </c>
      <c r="C19283" s="30">
        <v>0.27258710000000003</v>
      </c>
      <c r="D19283" s="27">
        <v>0.41524560999999999</v>
      </c>
      <c r="E19283" s="26">
        <v>0.20628769</v>
      </c>
      <c r="F19283" s="10">
        <v>0.22875923000000001</v>
      </c>
      <c r="G19283" s="13">
        <v>0.31653836000000002</v>
      </c>
      <c r="H19283" s="16">
        <v>0.30307498999999999</v>
      </c>
      <c r="I19283" s="19">
        <v>0.37517971999999999</v>
      </c>
      <c r="J19283" s="4">
        <v>0.40150332</v>
      </c>
    </row>
    <row r="19284" spans="1:10" x14ac:dyDescent="0.2">
      <c r="A19284" s="33">
        <v>45492</v>
      </c>
      <c r="B19284" s="25" t="s">
        <v>95</v>
      </c>
      <c r="C19284" s="30">
        <v>0.27657654999999998</v>
      </c>
      <c r="D19284" s="27">
        <v>0.39846977</v>
      </c>
      <c r="E19284" s="26">
        <v>0.20464441999999999</v>
      </c>
      <c r="F19284" s="10">
        <v>0.33466729000000001</v>
      </c>
      <c r="G19284" s="13">
        <v>0.29596187000000002</v>
      </c>
      <c r="H19284" s="16">
        <v>0.30330699999999999</v>
      </c>
      <c r="I19284" s="19">
        <v>0.32275100000000001</v>
      </c>
      <c r="J19284" s="4">
        <v>0.36911727999999999</v>
      </c>
    </row>
    <row r="19285" spans="1:10" x14ac:dyDescent="0.2">
      <c r="A19285" s="33">
        <v>45492</v>
      </c>
      <c r="B19285" s="25" t="s">
        <v>96</v>
      </c>
      <c r="C19285" s="30">
        <v>0.28014761999999999</v>
      </c>
      <c r="D19285" s="27">
        <v>0.37821027000000002</v>
      </c>
      <c r="E19285" s="26">
        <v>0.19873182</v>
      </c>
      <c r="F19285" s="10">
        <v>0.39024162000000001</v>
      </c>
      <c r="G19285" s="13">
        <v>0.27710341999999999</v>
      </c>
      <c r="H19285" s="16">
        <v>0.34162747999999998</v>
      </c>
      <c r="I19285" s="19">
        <v>0.29888895999999998</v>
      </c>
      <c r="J19285" s="4">
        <v>0.39807163000000001</v>
      </c>
    </row>
    <row r="19286" spans="1:10" x14ac:dyDescent="0.2">
      <c r="A19286" s="33">
        <v>45492</v>
      </c>
      <c r="B19286" s="25" t="s">
        <v>97</v>
      </c>
      <c r="C19286" s="30">
        <v>0.29743236000000001</v>
      </c>
      <c r="D19286" s="27">
        <v>0.30331152</v>
      </c>
      <c r="E19286" s="26">
        <v>0.20794968999999999</v>
      </c>
      <c r="F19286" s="10">
        <v>0.40310571000000001</v>
      </c>
      <c r="G19286" s="13">
        <v>0.27485257000000002</v>
      </c>
      <c r="H19286" s="16">
        <v>0.40426011000000001</v>
      </c>
      <c r="I19286" s="19">
        <v>0.39401647000000001</v>
      </c>
      <c r="J19286" s="4">
        <v>0.40624975000000002</v>
      </c>
    </row>
    <row r="19287" spans="1:10" x14ac:dyDescent="0.2">
      <c r="A19287" s="33">
        <v>45492</v>
      </c>
      <c r="B19287" s="25" t="s">
        <v>98</v>
      </c>
      <c r="C19287" s="30">
        <v>0.30117603999999998</v>
      </c>
      <c r="D19287" s="27">
        <v>0.28260784</v>
      </c>
      <c r="E19287" s="26">
        <v>0.20194388999999999</v>
      </c>
      <c r="F19287" s="10">
        <v>0.50491273999999997</v>
      </c>
      <c r="G19287" s="13">
        <v>0.26847703000000001</v>
      </c>
      <c r="H19287" s="16">
        <v>0.37903944000000001</v>
      </c>
      <c r="I19287" s="19">
        <v>0.40260835</v>
      </c>
      <c r="J19287" s="4">
        <v>0.46827953999999999</v>
      </c>
    </row>
    <row r="19288" spans="1:10" x14ac:dyDescent="0.2">
      <c r="A19288" s="33">
        <v>45492</v>
      </c>
      <c r="B19288" s="25" t="s">
        <v>99</v>
      </c>
      <c r="C19288" s="30">
        <v>0.29327711000000001</v>
      </c>
      <c r="D19288" s="27">
        <v>0.25991994000000002</v>
      </c>
      <c r="E19288" s="26">
        <v>0.19711474000000001</v>
      </c>
      <c r="F19288" s="10">
        <v>0.46920201</v>
      </c>
      <c r="G19288" s="13">
        <v>0.27296572000000002</v>
      </c>
      <c r="H19288" s="16">
        <v>0.38393484999999999</v>
      </c>
      <c r="I19288" s="19">
        <v>0.46271066999999999</v>
      </c>
      <c r="J19288" s="4">
        <v>0.60246109999999997</v>
      </c>
    </row>
    <row r="19289" spans="1:10" x14ac:dyDescent="0.2">
      <c r="A19289" s="33">
        <v>45492</v>
      </c>
      <c r="B19289" s="25" t="s">
        <v>100</v>
      </c>
      <c r="C19289" s="30">
        <v>0.28163449000000002</v>
      </c>
      <c r="D19289" s="27">
        <v>0.24624069000000001</v>
      </c>
      <c r="E19289" s="26">
        <v>0.19675168000000001</v>
      </c>
      <c r="F19289" s="10">
        <v>0.41957952999999998</v>
      </c>
      <c r="G19289" s="13">
        <v>0.25922468999999998</v>
      </c>
      <c r="H19289" s="16">
        <v>0.45664559999999998</v>
      </c>
      <c r="I19289" s="19">
        <v>0.41038449999999999</v>
      </c>
      <c r="J19289" s="4">
        <v>0.56128960000000006</v>
      </c>
    </row>
    <row r="19290" spans="1:10" x14ac:dyDescent="0.2">
      <c r="A19290" s="33">
        <v>45492</v>
      </c>
      <c r="B19290" s="25" t="s">
        <v>101</v>
      </c>
      <c r="C19290" s="30">
        <v>0.25118358000000002</v>
      </c>
      <c r="D19290" s="27">
        <v>0.19650123</v>
      </c>
      <c r="E19290" s="26">
        <v>0.21853417</v>
      </c>
      <c r="F19290" s="10">
        <v>0.48458886000000001</v>
      </c>
      <c r="G19290" s="13">
        <v>0.24177145</v>
      </c>
      <c r="H19290" s="16">
        <v>0.55103376999999998</v>
      </c>
      <c r="I19290" s="19">
        <v>0.26102082999999998</v>
      </c>
      <c r="J19290" s="4">
        <v>0.53049323999999998</v>
      </c>
    </row>
    <row r="19291" spans="1:10" x14ac:dyDescent="0.2">
      <c r="A19291" s="33">
        <v>45492</v>
      </c>
      <c r="B19291" s="25" t="s">
        <v>102</v>
      </c>
      <c r="C19291" s="30">
        <v>0.24035202</v>
      </c>
      <c r="D19291" s="27">
        <v>0.18428043999999999</v>
      </c>
      <c r="E19291" s="26">
        <v>0.20968168000000001</v>
      </c>
      <c r="F19291" s="10">
        <v>0.42598891</v>
      </c>
      <c r="G19291" s="13">
        <v>0.24517309000000001</v>
      </c>
      <c r="H19291" s="16">
        <v>0.51397552999999996</v>
      </c>
      <c r="I19291" s="19">
        <v>0.22101518000000001</v>
      </c>
      <c r="J19291" s="4">
        <v>0.50896279</v>
      </c>
    </row>
    <row r="19292" spans="1:10" x14ac:dyDescent="0.2">
      <c r="A19292" s="33">
        <v>45492</v>
      </c>
      <c r="B19292" s="25" t="s">
        <v>103</v>
      </c>
      <c r="C19292" s="30">
        <v>0.22915495</v>
      </c>
      <c r="D19292" s="27">
        <v>0.20972763999999999</v>
      </c>
      <c r="E19292" s="26">
        <v>0.19901630000000001</v>
      </c>
      <c r="F19292" s="10">
        <v>0.37562367000000002</v>
      </c>
      <c r="G19292" s="13">
        <v>0.22566120000000001</v>
      </c>
      <c r="H19292" s="16">
        <v>0.46256353</v>
      </c>
      <c r="I19292" s="19">
        <v>0.19821159999999999</v>
      </c>
      <c r="J19292" s="4">
        <v>0.42804073999999998</v>
      </c>
    </row>
    <row r="19293" spans="1:10" x14ac:dyDescent="0.2">
      <c r="A19293" s="33">
        <v>45492</v>
      </c>
      <c r="B19293" s="25" t="s">
        <v>104</v>
      </c>
      <c r="C19293" s="30">
        <v>0.22878945000000001</v>
      </c>
      <c r="D19293" s="27">
        <v>0.18761069</v>
      </c>
      <c r="E19293" s="26">
        <v>0.19704785</v>
      </c>
      <c r="F19293" s="10">
        <v>0.26907856000000002</v>
      </c>
      <c r="G19293" s="13">
        <v>0.22535426</v>
      </c>
      <c r="H19293" s="16">
        <v>0.37246717000000001</v>
      </c>
      <c r="I19293" s="19">
        <v>0.17335239999999999</v>
      </c>
      <c r="J19293" s="4">
        <v>0.36874324000000003</v>
      </c>
    </row>
    <row r="19294" spans="1:10" x14ac:dyDescent="0.2">
      <c r="A19294" s="33">
        <v>45493</v>
      </c>
      <c r="B19294" s="25" t="s">
        <v>9</v>
      </c>
      <c r="C19294" s="30">
        <v>0.23604805000000001</v>
      </c>
      <c r="D19294" s="27">
        <v>0.21236367</v>
      </c>
      <c r="E19294" s="26">
        <v>0.20485616000000001</v>
      </c>
      <c r="F19294" s="10">
        <v>0.30075245</v>
      </c>
      <c r="G19294" s="13">
        <v>0.28793596999999999</v>
      </c>
      <c r="H19294" s="16">
        <v>0.27017600000000003</v>
      </c>
      <c r="I19294" s="19">
        <v>0.25841223000000002</v>
      </c>
      <c r="J19294" s="4">
        <v>0.31413133999999998</v>
      </c>
    </row>
    <row r="19295" spans="1:10" x14ac:dyDescent="0.2">
      <c r="A19295" s="33">
        <v>45493</v>
      </c>
      <c r="B19295" s="25" t="s">
        <v>10</v>
      </c>
      <c r="C19295" s="30">
        <v>0.23567035</v>
      </c>
      <c r="D19295" s="27">
        <v>0.19598134</v>
      </c>
      <c r="E19295" s="26">
        <v>0.19469959000000001</v>
      </c>
      <c r="F19295" s="10">
        <v>0.29487380000000002</v>
      </c>
      <c r="G19295" s="13">
        <v>0.28357747</v>
      </c>
      <c r="H19295" s="16">
        <v>0.25356102000000003</v>
      </c>
      <c r="I19295" s="19">
        <v>0.23694697000000001</v>
      </c>
      <c r="J19295" s="4">
        <v>0.36762995999999998</v>
      </c>
    </row>
    <row r="19296" spans="1:10" x14ac:dyDescent="0.2">
      <c r="A19296" s="33">
        <v>45493</v>
      </c>
      <c r="B19296" s="25" t="s">
        <v>11</v>
      </c>
      <c r="C19296" s="30">
        <v>0.23516475000000001</v>
      </c>
      <c r="D19296" s="27">
        <v>0.18599365000000001</v>
      </c>
      <c r="E19296" s="26">
        <v>0.18861133999999999</v>
      </c>
      <c r="F19296" s="10">
        <v>0.27543641000000002</v>
      </c>
      <c r="G19296" s="13">
        <v>0.27384296000000002</v>
      </c>
      <c r="H19296" s="16">
        <v>0.29095757999999999</v>
      </c>
      <c r="I19296" s="19">
        <v>0.21856592999999999</v>
      </c>
      <c r="J19296" s="4">
        <v>0.29283907999999997</v>
      </c>
    </row>
    <row r="19297" spans="1:10" x14ac:dyDescent="0.2">
      <c r="A19297" s="33">
        <v>45493</v>
      </c>
      <c r="B19297" s="25" t="s">
        <v>12</v>
      </c>
      <c r="C19297" s="30">
        <v>0.23503684999999999</v>
      </c>
      <c r="D19297" s="27">
        <v>0.18038134</v>
      </c>
      <c r="E19297" s="26">
        <v>0.19331292</v>
      </c>
      <c r="F19297" s="10">
        <v>0.24281733</v>
      </c>
      <c r="G19297" s="13">
        <v>0.26552360000000003</v>
      </c>
      <c r="H19297" s="16">
        <v>0.30334540999999998</v>
      </c>
      <c r="I19297" s="19">
        <v>0.23339487</v>
      </c>
      <c r="J19297" s="4">
        <v>0.26855962999999999</v>
      </c>
    </row>
    <row r="19298" spans="1:10" x14ac:dyDescent="0.2">
      <c r="A19298" s="33">
        <v>45493</v>
      </c>
      <c r="B19298" s="25" t="s">
        <v>13</v>
      </c>
      <c r="C19298" s="30">
        <v>0.22683316000000001</v>
      </c>
      <c r="D19298" s="27">
        <v>0.34339885999999997</v>
      </c>
      <c r="E19298" s="26">
        <v>0.18827319000000001</v>
      </c>
      <c r="F19298" s="10">
        <v>0.19679152999999999</v>
      </c>
      <c r="G19298" s="13">
        <v>0.26802079000000001</v>
      </c>
      <c r="H19298" s="16">
        <v>0.38684362</v>
      </c>
      <c r="I19298" s="19">
        <v>0.20437357</v>
      </c>
      <c r="J19298" s="4">
        <v>0.23137537999999999</v>
      </c>
    </row>
    <row r="19299" spans="1:10" x14ac:dyDescent="0.2">
      <c r="A19299" s="33">
        <v>45493</v>
      </c>
      <c r="B19299" s="25" t="s">
        <v>14</v>
      </c>
      <c r="C19299" s="30">
        <v>0.22670966000000001</v>
      </c>
      <c r="D19299" s="27">
        <v>0.45537501000000002</v>
      </c>
      <c r="E19299" s="26">
        <v>0.18929926</v>
      </c>
      <c r="F19299" s="10">
        <v>0.18107219999999999</v>
      </c>
      <c r="G19299" s="13">
        <v>0.24965687</v>
      </c>
      <c r="H19299" s="16">
        <v>0.39388812000000001</v>
      </c>
      <c r="I19299" s="19">
        <v>0.18848771</v>
      </c>
      <c r="J19299" s="4">
        <v>0.20137440000000001</v>
      </c>
    </row>
    <row r="19300" spans="1:10" x14ac:dyDescent="0.2">
      <c r="A19300" s="33">
        <v>45493</v>
      </c>
      <c r="B19300" s="25" t="s">
        <v>15</v>
      </c>
      <c r="C19300" s="30">
        <v>0.23746777999999999</v>
      </c>
      <c r="D19300" s="27">
        <v>0.35438124999999998</v>
      </c>
      <c r="E19300" s="26">
        <v>0.18672999000000001</v>
      </c>
      <c r="F19300" s="10">
        <v>0.21156807999999999</v>
      </c>
      <c r="G19300" s="13">
        <v>0.25274879</v>
      </c>
      <c r="H19300" s="16">
        <v>0.36724690999999998</v>
      </c>
      <c r="I19300" s="19">
        <v>0.17294863999999999</v>
      </c>
      <c r="J19300" s="4">
        <v>0.19161907</v>
      </c>
    </row>
    <row r="19301" spans="1:10" x14ac:dyDescent="0.2">
      <c r="A19301" s="33">
        <v>45493</v>
      </c>
      <c r="B19301" s="25" t="s">
        <v>16</v>
      </c>
      <c r="C19301" s="30">
        <v>0.24834939</v>
      </c>
      <c r="D19301" s="27">
        <v>0.29356487999999997</v>
      </c>
      <c r="E19301" s="26">
        <v>0.19069755999999999</v>
      </c>
      <c r="F19301" s="10">
        <v>0.38560819000000002</v>
      </c>
      <c r="G19301" s="13">
        <v>0.23241355999999999</v>
      </c>
      <c r="H19301" s="16">
        <v>0.36782134999999999</v>
      </c>
      <c r="I19301" s="19">
        <v>0.20227009000000001</v>
      </c>
      <c r="J19301" s="4">
        <v>0.21195114000000001</v>
      </c>
    </row>
    <row r="19302" spans="1:10" x14ac:dyDescent="0.2">
      <c r="A19302" s="33">
        <v>45493</v>
      </c>
      <c r="B19302" s="25" t="s">
        <v>17</v>
      </c>
      <c r="C19302" s="30">
        <v>0.26845139000000001</v>
      </c>
      <c r="D19302" s="27">
        <v>0.20421785000000001</v>
      </c>
      <c r="E19302" s="26">
        <v>0.16789203999999999</v>
      </c>
      <c r="F19302" s="10">
        <v>0.21498375</v>
      </c>
      <c r="G19302" s="13">
        <v>0.28013231999999999</v>
      </c>
      <c r="H19302" s="16">
        <v>0.32372267999999998</v>
      </c>
      <c r="I19302" s="19">
        <v>0.21763614000000001</v>
      </c>
      <c r="J19302" s="4">
        <v>0.21069156</v>
      </c>
    </row>
    <row r="19303" spans="1:10" x14ac:dyDescent="0.2">
      <c r="A19303" s="33">
        <v>45493</v>
      </c>
      <c r="B19303" s="25" t="s">
        <v>18</v>
      </c>
      <c r="C19303" s="30">
        <v>0.27972004</v>
      </c>
      <c r="D19303" s="27">
        <v>0.35540550999999998</v>
      </c>
      <c r="E19303" s="26">
        <v>0.15867094000000001</v>
      </c>
      <c r="F19303" s="10">
        <v>0.17615658000000001</v>
      </c>
      <c r="G19303" s="13">
        <v>0.25438076999999998</v>
      </c>
      <c r="H19303" s="16">
        <v>0.28446906</v>
      </c>
      <c r="I19303" s="19">
        <v>0.22675271999999999</v>
      </c>
      <c r="J19303" s="4">
        <v>0.21942041000000001</v>
      </c>
    </row>
    <row r="19304" spans="1:10" x14ac:dyDescent="0.2">
      <c r="A19304" s="33">
        <v>45493</v>
      </c>
      <c r="B19304" s="25" t="s">
        <v>19</v>
      </c>
      <c r="C19304" s="30">
        <v>0.30257908999999999</v>
      </c>
      <c r="D19304" s="27">
        <v>0.33778879000000001</v>
      </c>
      <c r="E19304" s="26">
        <v>0.19225734999999999</v>
      </c>
      <c r="F19304" s="10">
        <v>0.17380849000000001</v>
      </c>
      <c r="G19304" s="13">
        <v>0.28130617000000002</v>
      </c>
      <c r="H19304" s="16">
        <v>0.3296251</v>
      </c>
      <c r="I19304" s="19">
        <v>0.23804328999999999</v>
      </c>
      <c r="J19304" s="4">
        <v>0.17800152</v>
      </c>
    </row>
    <row r="19305" spans="1:10" x14ac:dyDescent="0.2">
      <c r="A19305" s="33">
        <v>45493</v>
      </c>
      <c r="B19305" s="25" t="s">
        <v>20</v>
      </c>
      <c r="C19305" s="30">
        <v>0.31416948</v>
      </c>
      <c r="D19305" s="27">
        <v>0.33546785000000001</v>
      </c>
      <c r="E19305" s="26">
        <v>0.51069967000000005</v>
      </c>
      <c r="F19305" s="10">
        <v>0.22801117000000001</v>
      </c>
      <c r="G19305" s="13">
        <v>0.28998074000000001</v>
      </c>
      <c r="H19305" s="16">
        <v>0.30270316000000003</v>
      </c>
      <c r="I19305" s="19">
        <v>0.22524784</v>
      </c>
      <c r="J19305" s="4">
        <v>0.29720650999999998</v>
      </c>
    </row>
    <row r="19306" spans="1:10" x14ac:dyDescent="0.2">
      <c r="A19306" s="33">
        <v>45493</v>
      </c>
      <c r="B19306" s="25" t="s">
        <v>21</v>
      </c>
      <c r="C19306" s="30">
        <v>0.30681859</v>
      </c>
      <c r="D19306" s="27">
        <v>0.31071910000000003</v>
      </c>
      <c r="E19306" s="26">
        <v>0.58907580999999998</v>
      </c>
      <c r="F19306" s="10">
        <v>0.232125</v>
      </c>
      <c r="G19306" s="13">
        <v>0.31327709999999998</v>
      </c>
      <c r="H19306" s="16">
        <v>0.24917499000000001</v>
      </c>
      <c r="I19306" s="19">
        <v>0.19336916000000001</v>
      </c>
      <c r="J19306" s="4">
        <v>0.25971822</v>
      </c>
    </row>
    <row r="19307" spans="1:10" x14ac:dyDescent="0.2">
      <c r="A19307" s="33">
        <v>45493</v>
      </c>
      <c r="B19307" s="25" t="s">
        <v>22</v>
      </c>
      <c r="C19307" s="30">
        <v>0.31773505000000002</v>
      </c>
      <c r="D19307" s="27">
        <v>0.25289356000000002</v>
      </c>
      <c r="E19307" s="26">
        <v>0.54704401000000002</v>
      </c>
      <c r="F19307" s="10">
        <v>0.37409637000000001</v>
      </c>
      <c r="G19307" s="13">
        <v>0.27599859999999998</v>
      </c>
      <c r="H19307" s="16">
        <v>0.24262859000000001</v>
      </c>
      <c r="I19307" s="19">
        <v>0.23930617000000001</v>
      </c>
      <c r="J19307" s="4">
        <v>0.24536595</v>
      </c>
    </row>
    <row r="19308" spans="1:10" x14ac:dyDescent="0.2">
      <c r="A19308" s="33">
        <v>45493</v>
      </c>
      <c r="B19308" s="25" t="s">
        <v>23</v>
      </c>
      <c r="C19308" s="30">
        <v>0.36700596000000002</v>
      </c>
      <c r="D19308" s="27">
        <v>0.23325707000000001</v>
      </c>
      <c r="E19308" s="26">
        <v>0.44649819000000002</v>
      </c>
      <c r="F19308" s="10">
        <v>0.36921721000000002</v>
      </c>
      <c r="G19308" s="13">
        <v>0.29924102000000002</v>
      </c>
      <c r="H19308" s="16">
        <v>0.23777603999999999</v>
      </c>
      <c r="I19308" s="19">
        <v>0.24360119999999999</v>
      </c>
      <c r="J19308" s="4">
        <v>0.21048579000000001</v>
      </c>
    </row>
    <row r="19309" spans="1:10" x14ac:dyDescent="0.2">
      <c r="A19309" s="33">
        <v>45493</v>
      </c>
      <c r="B19309" s="25" t="s">
        <v>24</v>
      </c>
      <c r="C19309" s="30">
        <v>0.40536040000000001</v>
      </c>
      <c r="D19309" s="27">
        <v>0.22405027999999999</v>
      </c>
      <c r="E19309" s="26">
        <v>0.38234199000000002</v>
      </c>
      <c r="F19309" s="10">
        <v>0.43204141000000001</v>
      </c>
      <c r="G19309" s="13">
        <v>0.30672326999999999</v>
      </c>
      <c r="H19309" s="16">
        <v>0.22182038000000001</v>
      </c>
      <c r="I19309" s="19">
        <v>0.22888347000000001</v>
      </c>
      <c r="J19309" s="4">
        <v>0.22687004</v>
      </c>
    </row>
    <row r="19310" spans="1:10" x14ac:dyDescent="0.2">
      <c r="A19310" s="33">
        <v>45493</v>
      </c>
      <c r="B19310" s="25" t="s">
        <v>25</v>
      </c>
      <c r="C19310" s="30">
        <v>0.51194711000000004</v>
      </c>
      <c r="D19310" s="27">
        <v>0.22483666999999999</v>
      </c>
      <c r="E19310" s="26">
        <v>0.30944744000000002</v>
      </c>
      <c r="F19310" s="10">
        <v>0.25310631</v>
      </c>
      <c r="G19310" s="13">
        <v>0.26923585999999999</v>
      </c>
      <c r="H19310" s="16">
        <v>0.19990583000000001</v>
      </c>
      <c r="I19310" s="19">
        <v>0.20963569000000001</v>
      </c>
      <c r="J19310" s="4">
        <v>0.24846272999999999</v>
      </c>
    </row>
    <row r="19311" spans="1:10" x14ac:dyDescent="0.2">
      <c r="A19311" s="33">
        <v>45493</v>
      </c>
      <c r="B19311" s="25" t="s">
        <v>26</v>
      </c>
      <c r="C19311" s="30">
        <v>0.55619949999999996</v>
      </c>
      <c r="D19311" s="27">
        <v>0.26996369999999997</v>
      </c>
      <c r="E19311" s="26">
        <v>0.25584432000000001</v>
      </c>
      <c r="F19311" s="10">
        <v>0.20147186</v>
      </c>
      <c r="G19311" s="13">
        <v>0.27772474000000003</v>
      </c>
      <c r="H19311" s="16">
        <v>0.19516106</v>
      </c>
      <c r="I19311" s="19">
        <v>0.24947807999999999</v>
      </c>
      <c r="J19311" s="4">
        <v>0.25733110999999997</v>
      </c>
    </row>
    <row r="19312" spans="1:10" x14ac:dyDescent="0.2">
      <c r="A19312" s="33">
        <v>45493</v>
      </c>
      <c r="B19312" s="25" t="s">
        <v>27</v>
      </c>
      <c r="C19312" s="30">
        <v>0.58144843000000002</v>
      </c>
      <c r="D19312" s="27">
        <v>0.25832561999999998</v>
      </c>
      <c r="E19312" s="26">
        <v>0.23243542</v>
      </c>
      <c r="F19312" s="10">
        <v>0.23039006000000001</v>
      </c>
      <c r="G19312" s="13">
        <v>0.24257949000000001</v>
      </c>
      <c r="H19312" s="16">
        <v>0.19062882</v>
      </c>
      <c r="I19312" s="19">
        <v>0.25674628999999999</v>
      </c>
      <c r="J19312" s="4">
        <v>0.26629542</v>
      </c>
    </row>
    <row r="19313" spans="1:10" x14ac:dyDescent="0.2">
      <c r="A19313" s="33">
        <v>45493</v>
      </c>
      <c r="B19313" s="25" t="s">
        <v>28</v>
      </c>
      <c r="C19313" s="30">
        <v>0.56244495999999999</v>
      </c>
      <c r="D19313" s="27">
        <v>0.24451401</v>
      </c>
      <c r="E19313" s="26">
        <v>0.21367282000000001</v>
      </c>
      <c r="F19313" s="10">
        <v>0.23391176999999999</v>
      </c>
      <c r="G19313" s="13">
        <v>0.21309991</v>
      </c>
      <c r="H19313" s="16">
        <v>0.17794429</v>
      </c>
      <c r="I19313" s="19">
        <v>0.21453994000000001</v>
      </c>
      <c r="J19313" s="4">
        <v>0.28459074000000001</v>
      </c>
    </row>
    <row r="19314" spans="1:10" x14ac:dyDescent="0.2">
      <c r="A19314" s="33">
        <v>45493</v>
      </c>
      <c r="B19314" s="25" t="s">
        <v>29</v>
      </c>
      <c r="C19314" s="30">
        <v>0.50994426999999998</v>
      </c>
      <c r="D19314" s="27">
        <v>0.27583812000000002</v>
      </c>
      <c r="E19314" s="26">
        <v>0.20254838</v>
      </c>
      <c r="F19314" s="10">
        <v>0.26168729000000002</v>
      </c>
      <c r="G19314" s="13">
        <v>0.22715311999999999</v>
      </c>
      <c r="H19314" s="16">
        <v>0.18931982999999999</v>
      </c>
      <c r="I19314" s="19">
        <v>0.20317545000000001</v>
      </c>
      <c r="J19314" s="4">
        <v>0.27157554</v>
      </c>
    </row>
    <row r="19315" spans="1:10" x14ac:dyDescent="0.2">
      <c r="A19315" s="33">
        <v>45493</v>
      </c>
      <c r="B19315" s="25" t="s">
        <v>30</v>
      </c>
      <c r="C19315" s="30">
        <v>0.49211215000000003</v>
      </c>
      <c r="D19315" s="27">
        <v>0.25997889000000002</v>
      </c>
      <c r="E19315" s="26">
        <v>0.19086748000000001</v>
      </c>
      <c r="F19315" s="10">
        <v>0.23562778000000001</v>
      </c>
      <c r="G19315" s="13">
        <v>0.21074213999999999</v>
      </c>
      <c r="H19315" s="16">
        <v>0.18467782999999999</v>
      </c>
      <c r="I19315" s="19">
        <v>0.20470427999999999</v>
      </c>
      <c r="J19315" s="4">
        <v>0.23041391</v>
      </c>
    </row>
    <row r="19316" spans="1:10" x14ac:dyDescent="0.2">
      <c r="A19316" s="33">
        <v>45493</v>
      </c>
      <c r="B19316" s="25" t="s">
        <v>31</v>
      </c>
      <c r="C19316" s="30">
        <v>0.44474121</v>
      </c>
      <c r="D19316" s="27">
        <v>0.24339564</v>
      </c>
      <c r="E19316" s="26">
        <v>0.19319475</v>
      </c>
      <c r="F19316" s="10">
        <v>0.21119636999999999</v>
      </c>
      <c r="G19316" s="13">
        <v>0.20031671000000001</v>
      </c>
      <c r="H19316" s="16">
        <v>0.19786571</v>
      </c>
      <c r="I19316" s="19">
        <v>0.24308373999999999</v>
      </c>
      <c r="J19316" s="4">
        <v>0.24085469000000001</v>
      </c>
    </row>
    <row r="19317" spans="1:10" x14ac:dyDescent="0.2">
      <c r="A19317" s="33">
        <v>45493</v>
      </c>
      <c r="B19317" s="25" t="s">
        <v>32</v>
      </c>
      <c r="C19317" s="30">
        <v>0.41520236999999999</v>
      </c>
      <c r="D19317" s="27">
        <v>0.25042735999999999</v>
      </c>
      <c r="E19317" s="26">
        <v>0.17762939999999999</v>
      </c>
      <c r="F19317" s="10">
        <v>0.20832856</v>
      </c>
      <c r="G19317" s="13">
        <v>0.20258804</v>
      </c>
      <c r="H19317" s="16">
        <v>0.19765663</v>
      </c>
      <c r="I19317" s="19">
        <v>0.20251653</v>
      </c>
      <c r="J19317" s="4">
        <v>0.22055585</v>
      </c>
    </row>
    <row r="19318" spans="1:10" x14ac:dyDescent="0.2">
      <c r="A19318" s="33">
        <v>45493</v>
      </c>
      <c r="B19318" s="25" t="s">
        <v>33</v>
      </c>
      <c r="C19318" s="30">
        <v>0.34405760000000002</v>
      </c>
      <c r="D19318" s="27">
        <v>0.24655228000000001</v>
      </c>
      <c r="E19318" s="26">
        <v>0.13983977</v>
      </c>
      <c r="F19318" s="10">
        <v>0.21835036999999999</v>
      </c>
      <c r="G19318" s="13">
        <v>0.21875933</v>
      </c>
      <c r="H19318" s="16">
        <v>0.19401400999999999</v>
      </c>
      <c r="I19318" s="19">
        <v>0.17017834000000001</v>
      </c>
      <c r="J19318" s="4">
        <v>0.2173435</v>
      </c>
    </row>
    <row r="19319" spans="1:10" x14ac:dyDescent="0.2">
      <c r="A19319" s="33">
        <v>45493</v>
      </c>
      <c r="B19319" s="25" t="s">
        <v>34</v>
      </c>
      <c r="C19319" s="30">
        <v>0.31770545</v>
      </c>
      <c r="D19319" s="27">
        <v>0.24427020999999999</v>
      </c>
      <c r="E19319" s="26">
        <v>0.13411328</v>
      </c>
      <c r="F19319" s="10">
        <v>0.23071646000000001</v>
      </c>
      <c r="G19319" s="13">
        <v>0.22426694999999999</v>
      </c>
      <c r="H19319" s="16">
        <v>0.18589795000000001</v>
      </c>
      <c r="I19319" s="19">
        <v>0.18195331000000001</v>
      </c>
      <c r="J19319" s="4">
        <v>0.20736333000000001</v>
      </c>
    </row>
    <row r="19320" spans="1:10" x14ac:dyDescent="0.2">
      <c r="A19320" s="33">
        <v>45493</v>
      </c>
      <c r="B19320" s="25" t="s">
        <v>35</v>
      </c>
      <c r="C19320" s="30">
        <v>0.30391675000000001</v>
      </c>
      <c r="D19320" s="27">
        <v>0.25583537000000001</v>
      </c>
      <c r="E19320" s="26">
        <v>0.13626603000000001</v>
      </c>
      <c r="F19320" s="10">
        <v>0.22342312</v>
      </c>
      <c r="G19320" s="13">
        <v>0.22381676</v>
      </c>
      <c r="H19320" s="16">
        <v>0.19102177000000001</v>
      </c>
      <c r="I19320" s="19">
        <v>0.19054761000000001</v>
      </c>
      <c r="J19320" s="4">
        <v>0.19765170000000001</v>
      </c>
    </row>
    <row r="19321" spans="1:10" x14ac:dyDescent="0.2">
      <c r="A19321" s="33">
        <v>45493</v>
      </c>
      <c r="B19321" s="25" t="s">
        <v>36</v>
      </c>
      <c r="C19321" s="30">
        <v>0.31648019999999999</v>
      </c>
      <c r="D19321" s="27">
        <v>0.26730213000000003</v>
      </c>
      <c r="E19321" s="26">
        <v>0.13786092999999999</v>
      </c>
      <c r="F19321" s="10">
        <v>0.23231004999999999</v>
      </c>
      <c r="G19321" s="13">
        <v>0.23095695999999999</v>
      </c>
      <c r="H19321" s="16">
        <v>0.19178628</v>
      </c>
      <c r="I19321" s="19">
        <v>0.18568074000000001</v>
      </c>
      <c r="J19321" s="4">
        <v>0.22392147000000001</v>
      </c>
    </row>
    <row r="19322" spans="1:10" x14ac:dyDescent="0.2">
      <c r="A19322" s="33">
        <v>45493</v>
      </c>
      <c r="B19322" s="25" t="s">
        <v>37</v>
      </c>
      <c r="C19322" s="30">
        <v>0.36814249999999998</v>
      </c>
      <c r="D19322" s="27">
        <v>0.24611430000000001</v>
      </c>
      <c r="E19322" s="26">
        <v>0.11828941</v>
      </c>
      <c r="F19322" s="10">
        <v>0.20494548000000001</v>
      </c>
      <c r="G19322" s="13">
        <v>0.27664065999999998</v>
      </c>
      <c r="H19322" s="16">
        <v>0.17652688</v>
      </c>
      <c r="I19322" s="19">
        <v>0.24874486000000001</v>
      </c>
      <c r="J19322" s="4">
        <v>0.22732063</v>
      </c>
    </row>
    <row r="19323" spans="1:10" x14ac:dyDescent="0.2">
      <c r="A19323" s="33">
        <v>45493</v>
      </c>
      <c r="B19323" s="25" t="s">
        <v>38</v>
      </c>
      <c r="C19323" s="30">
        <v>0.38219880000000001</v>
      </c>
      <c r="D19323" s="27">
        <v>0.25406007000000003</v>
      </c>
      <c r="E19323" s="26">
        <v>0.12300265000000001</v>
      </c>
      <c r="F19323" s="10">
        <v>0.24301196999999999</v>
      </c>
      <c r="G19323" s="13">
        <v>0.29352426999999998</v>
      </c>
      <c r="H19323" s="16">
        <v>0.18473197</v>
      </c>
      <c r="I19323" s="19">
        <v>0.25886696999999997</v>
      </c>
      <c r="J19323" s="4">
        <v>0.22883913</v>
      </c>
    </row>
    <row r="19324" spans="1:10" x14ac:dyDescent="0.2">
      <c r="A19324" s="33">
        <v>45493</v>
      </c>
      <c r="B19324" s="25" t="s">
        <v>39</v>
      </c>
      <c r="C19324" s="30">
        <v>0.40150459999999999</v>
      </c>
      <c r="D19324" s="27">
        <v>0.27965003999999999</v>
      </c>
      <c r="E19324" s="26">
        <v>0.12816722</v>
      </c>
      <c r="F19324" s="10">
        <v>0.22957014000000001</v>
      </c>
      <c r="G19324" s="13">
        <v>0.29785541999999998</v>
      </c>
      <c r="H19324" s="16">
        <v>0.19890269999999999</v>
      </c>
      <c r="I19324" s="19">
        <v>0.26828600000000002</v>
      </c>
      <c r="J19324" s="4">
        <v>0.24402488</v>
      </c>
    </row>
    <row r="19325" spans="1:10" x14ac:dyDescent="0.2">
      <c r="A19325" s="33">
        <v>45493</v>
      </c>
      <c r="B19325" s="25" t="s">
        <v>40</v>
      </c>
      <c r="C19325" s="30">
        <v>0.40675410000000001</v>
      </c>
      <c r="D19325" s="27">
        <v>0.28785558999999999</v>
      </c>
      <c r="E19325" s="26">
        <v>0.13066072000000001</v>
      </c>
      <c r="F19325" s="10">
        <v>0.24551240999999999</v>
      </c>
      <c r="G19325" s="13">
        <v>0.31417964999999998</v>
      </c>
      <c r="H19325" s="16">
        <v>0.21527845000000001</v>
      </c>
      <c r="I19325" s="19">
        <v>0.28814216999999998</v>
      </c>
      <c r="J19325" s="4">
        <v>0.26409535000000001</v>
      </c>
    </row>
    <row r="19326" spans="1:10" x14ac:dyDescent="0.2">
      <c r="A19326" s="33">
        <v>45493</v>
      </c>
      <c r="B19326" s="25" t="s">
        <v>41</v>
      </c>
      <c r="C19326" s="30">
        <v>0.41771542</v>
      </c>
      <c r="D19326" s="27">
        <v>0.38908416000000001</v>
      </c>
      <c r="E19326" s="26">
        <v>0.1171666</v>
      </c>
      <c r="F19326" s="10">
        <v>0.26304789000000001</v>
      </c>
      <c r="G19326" s="13">
        <v>0.33610335000000002</v>
      </c>
      <c r="H19326" s="16">
        <v>0.21401798999999999</v>
      </c>
      <c r="I19326" s="19">
        <v>0.33169384000000002</v>
      </c>
      <c r="J19326" s="4">
        <v>0.25990763</v>
      </c>
    </row>
    <row r="19327" spans="1:10" x14ac:dyDescent="0.2">
      <c r="A19327" s="33">
        <v>45493</v>
      </c>
      <c r="B19327" s="25" t="s">
        <v>42</v>
      </c>
      <c r="C19327" s="30">
        <v>0.42303770000000002</v>
      </c>
      <c r="D19327" s="27">
        <v>0.41054120999999999</v>
      </c>
      <c r="E19327" s="26">
        <v>0.12014064000000001</v>
      </c>
      <c r="F19327" s="10">
        <v>0.25120324999999999</v>
      </c>
      <c r="G19327" s="13">
        <v>0.34669050000000001</v>
      </c>
      <c r="H19327" s="16">
        <v>0.21545312</v>
      </c>
      <c r="I19327" s="19">
        <v>0.33932023</v>
      </c>
      <c r="J19327" s="4">
        <v>0.24640624</v>
      </c>
    </row>
    <row r="19328" spans="1:10" x14ac:dyDescent="0.2">
      <c r="A19328" s="33">
        <v>45493</v>
      </c>
      <c r="B19328" s="25" t="s">
        <v>43</v>
      </c>
      <c r="C19328" s="30">
        <v>0.41648228999999998</v>
      </c>
      <c r="D19328" s="27">
        <v>0.44109334</v>
      </c>
      <c r="E19328" s="26">
        <v>0.12766214000000001</v>
      </c>
      <c r="F19328" s="10">
        <v>0.24209588000000001</v>
      </c>
      <c r="G19328" s="13">
        <v>0.38205952999999998</v>
      </c>
      <c r="H19328" s="16">
        <v>0.23769190000000001</v>
      </c>
      <c r="I19328" s="19">
        <v>0.35429416000000002</v>
      </c>
      <c r="J19328" s="4">
        <v>0.24469351</v>
      </c>
    </row>
    <row r="19329" spans="1:10" x14ac:dyDescent="0.2">
      <c r="A19329" s="33">
        <v>45493</v>
      </c>
      <c r="B19329" s="25" t="s">
        <v>44</v>
      </c>
      <c r="C19329" s="30">
        <v>0.40460458999999999</v>
      </c>
      <c r="D19329" s="27">
        <v>0.43912129</v>
      </c>
      <c r="E19329" s="26">
        <v>0.12827062</v>
      </c>
      <c r="F19329" s="10">
        <v>0.23297297</v>
      </c>
      <c r="G19329" s="13">
        <v>0.39554663000000001</v>
      </c>
      <c r="H19329" s="16">
        <v>0.23983699</v>
      </c>
      <c r="I19329" s="19">
        <v>0.36797176999999998</v>
      </c>
      <c r="J19329" s="4">
        <v>0.26231261</v>
      </c>
    </row>
    <row r="19330" spans="1:10" x14ac:dyDescent="0.2">
      <c r="A19330" s="33">
        <v>45493</v>
      </c>
      <c r="B19330" s="25" t="s">
        <v>45</v>
      </c>
      <c r="C19330" s="30">
        <v>0.35738149000000002</v>
      </c>
      <c r="D19330" s="27">
        <v>0.41860507000000002</v>
      </c>
      <c r="E19330" s="26">
        <v>0.11958942</v>
      </c>
      <c r="F19330" s="10">
        <v>0.28041565000000002</v>
      </c>
      <c r="G19330" s="13">
        <v>0.44916674000000001</v>
      </c>
      <c r="H19330" s="16">
        <v>0.26526878999999998</v>
      </c>
      <c r="I19330" s="19">
        <v>0.32399620000000001</v>
      </c>
      <c r="J19330" s="4">
        <v>0.23772051999999999</v>
      </c>
    </row>
    <row r="19331" spans="1:10" x14ac:dyDescent="0.2">
      <c r="A19331" s="33">
        <v>45493</v>
      </c>
      <c r="B19331" s="25" t="s">
        <v>46</v>
      </c>
      <c r="C19331" s="30">
        <v>0.34657279000000002</v>
      </c>
      <c r="D19331" s="27">
        <v>0.44326085999999998</v>
      </c>
      <c r="E19331" s="26">
        <v>0.12023803</v>
      </c>
      <c r="F19331" s="10">
        <v>0.29819036999999998</v>
      </c>
      <c r="G19331" s="13">
        <v>0.46995265000000003</v>
      </c>
      <c r="H19331" s="16">
        <v>0.27315391</v>
      </c>
      <c r="I19331" s="19">
        <v>0.32684166999999997</v>
      </c>
      <c r="J19331" s="4">
        <v>0.26900598999999997</v>
      </c>
    </row>
    <row r="19332" spans="1:10" x14ac:dyDescent="0.2">
      <c r="A19332" s="33">
        <v>45493</v>
      </c>
      <c r="B19332" s="25" t="s">
        <v>47</v>
      </c>
      <c r="C19332" s="30">
        <v>0.35441660000000003</v>
      </c>
      <c r="D19332" s="27">
        <v>0.45025721000000002</v>
      </c>
      <c r="E19332" s="26">
        <v>0.11952529000000001</v>
      </c>
      <c r="F19332" s="10">
        <v>0.312884</v>
      </c>
      <c r="G19332" s="13">
        <v>0.46946797000000001</v>
      </c>
      <c r="H19332" s="16">
        <v>0.28247203999999998</v>
      </c>
      <c r="I19332" s="19">
        <v>0.33700858</v>
      </c>
      <c r="J19332" s="4">
        <v>0.25788987000000002</v>
      </c>
    </row>
    <row r="19333" spans="1:10" x14ac:dyDescent="0.2">
      <c r="A19333" s="33">
        <v>45493</v>
      </c>
      <c r="B19333" s="25" t="s">
        <v>48</v>
      </c>
      <c r="C19333" s="30">
        <v>0.37306911999999998</v>
      </c>
      <c r="D19333" s="27">
        <v>0.46683686000000002</v>
      </c>
      <c r="E19333" s="26">
        <v>0.12204726</v>
      </c>
      <c r="F19333" s="10">
        <v>0.31646997999999998</v>
      </c>
      <c r="G19333" s="13">
        <v>0.49333262999999999</v>
      </c>
      <c r="H19333" s="16">
        <v>0.29830526000000002</v>
      </c>
      <c r="I19333" s="19">
        <v>0.35583355</v>
      </c>
      <c r="J19333" s="4">
        <v>0.26158361000000002</v>
      </c>
    </row>
    <row r="19334" spans="1:10" x14ac:dyDescent="0.2">
      <c r="A19334" s="33">
        <v>45493</v>
      </c>
      <c r="B19334" s="25" t="s">
        <v>49</v>
      </c>
      <c r="C19334" s="30">
        <v>0.42806254999999999</v>
      </c>
      <c r="D19334" s="27">
        <v>0.50560826000000003</v>
      </c>
      <c r="E19334" s="26">
        <v>0.12826998000000001</v>
      </c>
      <c r="F19334" s="10">
        <v>0.36808448999999999</v>
      </c>
      <c r="G19334" s="13">
        <v>0.46106935999999998</v>
      </c>
      <c r="H19334" s="16">
        <v>0.31277105999999999</v>
      </c>
      <c r="I19334" s="19">
        <v>0.41240327999999998</v>
      </c>
      <c r="J19334" s="4">
        <v>0.25077152000000003</v>
      </c>
    </row>
    <row r="19335" spans="1:10" x14ac:dyDescent="0.2">
      <c r="A19335" s="33">
        <v>45493</v>
      </c>
      <c r="B19335" s="25" t="s">
        <v>50</v>
      </c>
      <c r="C19335" s="30">
        <v>0.4484455</v>
      </c>
      <c r="D19335" s="27">
        <v>0.51823775000000005</v>
      </c>
      <c r="E19335" s="26">
        <v>0.12967940999999999</v>
      </c>
      <c r="F19335" s="10">
        <v>0.40852529999999998</v>
      </c>
      <c r="G19335" s="13">
        <v>0.47910951000000002</v>
      </c>
      <c r="H19335" s="16">
        <v>0.31667811000000001</v>
      </c>
      <c r="I19335" s="19">
        <v>0.43003071999999998</v>
      </c>
      <c r="J19335" s="4">
        <v>0.24672032999999999</v>
      </c>
    </row>
    <row r="19336" spans="1:10" x14ac:dyDescent="0.2">
      <c r="A19336" s="33">
        <v>45493</v>
      </c>
      <c r="B19336" s="25" t="s">
        <v>51</v>
      </c>
      <c r="C19336" s="30">
        <v>0.47378680000000001</v>
      </c>
      <c r="D19336" s="27">
        <v>0.53841214000000004</v>
      </c>
      <c r="E19336" s="26">
        <v>0.13200189000000001</v>
      </c>
      <c r="F19336" s="10">
        <v>0.41381339</v>
      </c>
      <c r="G19336" s="13">
        <v>0.49340964999999998</v>
      </c>
      <c r="H19336" s="16">
        <v>0.32831706999999999</v>
      </c>
      <c r="I19336" s="19">
        <v>0.45202176999999999</v>
      </c>
      <c r="J19336" s="4">
        <v>0.2557625</v>
      </c>
    </row>
    <row r="19337" spans="1:10" x14ac:dyDescent="0.2">
      <c r="A19337" s="33">
        <v>45493</v>
      </c>
      <c r="B19337" s="25" t="s">
        <v>52</v>
      </c>
      <c r="C19337" s="30">
        <v>0.47874515000000001</v>
      </c>
      <c r="D19337" s="27">
        <v>0.57034185000000004</v>
      </c>
      <c r="E19337" s="26">
        <v>0.13480871999999999</v>
      </c>
      <c r="F19337" s="10">
        <v>0.45089681999999998</v>
      </c>
      <c r="G19337" s="13">
        <v>0.51721147999999995</v>
      </c>
      <c r="H19337" s="16">
        <v>0.33883375999999998</v>
      </c>
      <c r="I19337" s="19">
        <v>0.47350423000000003</v>
      </c>
      <c r="J19337" s="4">
        <v>0.26154566000000001</v>
      </c>
    </row>
    <row r="19338" spans="1:10" x14ac:dyDescent="0.2">
      <c r="A19338" s="33">
        <v>45493</v>
      </c>
      <c r="B19338" s="25" t="s">
        <v>53</v>
      </c>
      <c r="C19338" s="30">
        <v>0.47037428999999997</v>
      </c>
      <c r="D19338" s="27">
        <v>0.52658780999999999</v>
      </c>
      <c r="E19338" s="26">
        <v>0.14065792999999999</v>
      </c>
      <c r="F19338" s="10">
        <v>0.48209492999999998</v>
      </c>
      <c r="G19338" s="13">
        <v>0.51295952</v>
      </c>
      <c r="H19338" s="16">
        <v>0.32897483999999999</v>
      </c>
      <c r="I19338" s="19">
        <v>0.48015761000000001</v>
      </c>
      <c r="J19338" s="4">
        <v>0.34657839000000001</v>
      </c>
    </row>
    <row r="19339" spans="1:10" x14ac:dyDescent="0.2">
      <c r="A19339" s="33">
        <v>45493</v>
      </c>
      <c r="B19339" s="25" t="s">
        <v>54</v>
      </c>
      <c r="C19339" s="30">
        <v>0.47519600000000001</v>
      </c>
      <c r="D19339" s="27">
        <v>0.52267443999999996</v>
      </c>
      <c r="E19339" s="26">
        <v>0.14459907</v>
      </c>
      <c r="F19339" s="10">
        <v>0.47585195000000002</v>
      </c>
      <c r="G19339" s="13">
        <v>0.55311286000000004</v>
      </c>
      <c r="H19339" s="16">
        <v>0.36815451999999999</v>
      </c>
      <c r="I19339" s="19">
        <v>0.51122434000000005</v>
      </c>
      <c r="J19339" s="4">
        <v>0.36672925000000001</v>
      </c>
    </row>
    <row r="19340" spans="1:10" x14ac:dyDescent="0.2">
      <c r="A19340" s="33">
        <v>45493</v>
      </c>
      <c r="B19340" s="25" t="s">
        <v>55</v>
      </c>
      <c r="C19340" s="30">
        <v>0.48673580999999999</v>
      </c>
      <c r="D19340" s="27">
        <v>0.55418761999999999</v>
      </c>
      <c r="E19340" s="26">
        <v>0.14965866</v>
      </c>
      <c r="F19340" s="10">
        <v>0.48054548000000002</v>
      </c>
      <c r="G19340" s="13">
        <v>0.55112715000000001</v>
      </c>
      <c r="H19340" s="16">
        <v>0.37323866999999999</v>
      </c>
      <c r="I19340" s="19">
        <v>0.50636583999999996</v>
      </c>
      <c r="J19340" s="4">
        <v>0.38189983</v>
      </c>
    </row>
    <row r="19341" spans="1:10" x14ac:dyDescent="0.2">
      <c r="A19341" s="33">
        <v>45493</v>
      </c>
      <c r="B19341" s="25" t="s">
        <v>56</v>
      </c>
      <c r="C19341" s="30">
        <v>0.4934539</v>
      </c>
      <c r="D19341" s="27">
        <v>0.54123014000000003</v>
      </c>
      <c r="E19341" s="26">
        <v>0.14664434000000001</v>
      </c>
      <c r="F19341" s="10">
        <v>0.45350764999999998</v>
      </c>
      <c r="G19341" s="13">
        <v>0.53980048000000003</v>
      </c>
      <c r="H19341" s="16">
        <v>0.36487197999999998</v>
      </c>
      <c r="I19341" s="19">
        <v>0.47553221000000001</v>
      </c>
      <c r="J19341" s="4">
        <v>0.33751251999999998</v>
      </c>
    </row>
    <row r="19342" spans="1:10" x14ac:dyDescent="0.2">
      <c r="A19342" s="33">
        <v>45493</v>
      </c>
      <c r="B19342" s="25" t="s">
        <v>57</v>
      </c>
      <c r="C19342" s="30">
        <v>0.51173157000000002</v>
      </c>
      <c r="D19342" s="27">
        <v>0.50265353999999995</v>
      </c>
      <c r="E19342" s="26">
        <v>0.20201387000000001</v>
      </c>
      <c r="F19342" s="10">
        <v>0.38179976999999998</v>
      </c>
      <c r="G19342" s="13">
        <v>0.47277063000000003</v>
      </c>
      <c r="H19342" s="16">
        <v>0.42277611999999998</v>
      </c>
      <c r="I19342" s="19">
        <v>0.41730458999999998</v>
      </c>
      <c r="J19342" s="4">
        <v>0.36746117</v>
      </c>
    </row>
    <row r="19343" spans="1:10" x14ac:dyDescent="0.2">
      <c r="A19343" s="33">
        <v>45493</v>
      </c>
      <c r="B19343" s="25" t="s">
        <v>58</v>
      </c>
      <c r="C19343" s="30">
        <v>0.51860492999999996</v>
      </c>
      <c r="D19343" s="27">
        <v>0.45529003000000001</v>
      </c>
      <c r="E19343" s="26">
        <v>0.19310767000000001</v>
      </c>
      <c r="F19343" s="10">
        <v>0.35831457999999999</v>
      </c>
      <c r="G19343" s="13">
        <v>0.53022265999999996</v>
      </c>
      <c r="H19343" s="16">
        <v>0.5148355</v>
      </c>
      <c r="I19343" s="19">
        <v>0.38951096000000002</v>
      </c>
      <c r="J19343" s="4">
        <v>0.34920837999999998</v>
      </c>
    </row>
    <row r="19344" spans="1:10" x14ac:dyDescent="0.2">
      <c r="A19344" s="33">
        <v>45493</v>
      </c>
      <c r="B19344" s="25" t="s">
        <v>59</v>
      </c>
      <c r="C19344" s="30">
        <v>0.51855393000000005</v>
      </c>
      <c r="D19344" s="27">
        <v>0.43802938000000002</v>
      </c>
      <c r="E19344" s="26">
        <v>0.19904670999999999</v>
      </c>
      <c r="F19344" s="10">
        <v>0.35730612</v>
      </c>
      <c r="G19344" s="13">
        <v>0.50642100999999995</v>
      </c>
      <c r="H19344" s="16">
        <v>0.48979508999999999</v>
      </c>
      <c r="I19344" s="19">
        <v>0.421186</v>
      </c>
      <c r="J19344" s="4">
        <v>0.34028635000000002</v>
      </c>
    </row>
    <row r="19345" spans="1:10" x14ac:dyDescent="0.2">
      <c r="A19345" s="33">
        <v>45493</v>
      </c>
      <c r="B19345" s="25" t="s">
        <v>60</v>
      </c>
      <c r="C19345" s="30">
        <v>0.51162956999999998</v>
      </c>
      <c r="D19345" s="27">
        <v>0.41854704999999998</v>
      </c>
      <c r="E19345" s="26">
        <v>0.41447175000000003</v>
      </c>
      <c r="F19345" s="10">
        <v>0.44541953000000001</v>
      </c>
      <c r="G19345" s="13">
        <v>0.4785857</v>
      </c>
      <c r="H19345" s="16">
        <v>0.47699329000000001</v>
      </c>
      <c r="I19345" s="19">
        <v>0.48607845</v>
      </c>
      <c r="J19345" s="4">
        <v>0.3368041</v>
      </c>
    </row>
    <row r="19346" spans="1:10" x14ac:dyDescent="0.2">
      <c r="A19346" s="33">
        <v>45493</v>
      </c>
      <c r="B19346" s="25" t="s">
        <v>61</v>
      </c>
      <c r="C19346" s="30">
        <v>0.46357383000000002</v>
      </c>
      <c r="D19346" s="27">
        <v>0.43665915999999999</v>
      </c>
      <c r="E19346" s="26">
        <v>0.54622601000000004</v>
      </c>
      <c r="F19346" s="10">
        <v>0.56191225</v>
      </c>
      <c r="G19346" s="13">
        <v>0.60759406000000005</v>
      </c>
      <c r="H19346" s="16">
        <v>0.48953740000000001</v>
      </c>
      <c r="I19346" s="19">
        <v>0.37445658999999998</v>
      </c>
      <c r="J19346" s="4">
        <v>0.47096367</v>
      </c>
    </row>
    <row r="19347" spans="1:10" x14ac:dyDescent="0.2">
      <c r="A19347" s="33">
        <v>45493</v>
      </c>
      <c r="B19347" s="25" t="s">
        <v>62</v>
      </c>
      <c r="C19347" s="30">
        <v>0.45721377000000002</v>
      </c>
      <c r="D19347" s="27">
        <v>0.56729713999999998</v>
      </c>
      <c r="E19347" s="26">
        <v>0.48601067999999997</v>
      </c>
      <c r="F19347" s="10">
        <v>0.53789160999999996</v>
      </c>
      <c r="G19347" s="13">
        <v>0.63969728999999997</v>
      </c>
      <c r="H19347" s="16">
        <v>0.56903179999999998</v>
      </c>
      <c r="I19347" s="19">
        <v>0.38476173000000002</v>
      </c>
      <c r="J19347" s="4">
        <v>0.49541900999999999</v>
      </c>
    </row>
    <row r="19348" spans="1:10" x14ac:dyDescent="0.2">
      <c r="A19348" s="33">
        <v>45493</v>
      </c>
      <c r="B19348" s="25" t="s">
        <v>63</v>
      </c>
      <c r="C19348" s="30">
        <v>0.48494204000000002</v>
      </c>
      <c r="D19348" s="27">
        <v>0.62616249000000002</v>
      </c>
      <c r="E19348" s="26">
        <v>0.39973921000000001</v>
      </c>
      <c r="F19348" s="10">
        <v>0.49701222</v>
      </c>
      <c r="G19348" s="13">
        <v>0.64213290999999995</v>
      </c>
      <c r="H19348" s="16">
        <v>0.53638847000000001</v>
      </c>
      <c r="I19348" s="19">
        <v>0.38472656999999999</v>
      </c>
      <c r="J19348" s="4">
        <v>0.44134926000000002</v>
      </c>
    </row>
    <row r="19349" spans="1:10" x14ac:dyDescent="0.2">
      <c r="A19349" s="33">
        <v>45493</v>
      </c>
      <c r="B19349" s="25" t="s">
        <v>64</v>
      </c>
      <c r="C19349" s="30">
        <v>0.51903036000000002</v>
      </c>
      <c r="D19349" s="27">
        <v>0.61000120999999996</v>
      </c>
      <c r="E19349" s="26">
        <v>0.34118409</v>
      </c>
      <c r="F19349" s="10">
        <v>0.45066392</v>
      </c>
      <c r="G19349" s="13">
        <v>0.72817573999999996</v>
      </c>
      <c r="H19349" s="16">
        <v>0.50400233000000005</v>
      </c>
      <c r="I19349" s="19">
        <v>0.40745511000000001</v>
      </c>
      <c r="J19349" s="4">
        <v>0.42894806000000002</v>
      </c>
    </row>
    <row r="19350" spans="1:10" x14ac:dyDescent="0.2">
      <c r="A19350" s="33">
        <v>45493</v>
      </c>
      <c r="B19350" s="25" t="s">
        <v>65</v>
      </c>
      <c r="C19350" s="30">
        <v>0.62157602999999995</v>
      </c>
      <c r="D19350" s="27">
        <v>0.59874848999999997</v>
      </c>
      <c r="E19350" s="26">
        <v>0.33895371000000002</v>
      </c>
      <c r="F19350" s="10">
        <v>0.46609154000000003</v>
      </c>
      <c r="G19350" s="13">
        <v>0.65211090999999999</v>
      </c>
      <c r="H19350" s="16">
        <v>0.40448377000000002</v>
      </c>
      <c r="I19350" s="19">
        <v>0.40239195999999999</v>
      </c>
      <c r="J19350" s="4">
        <v>0.44441799999999998</v>
      </c>
    </row>
    <row r="19351" spans="1:10" x14ac:dyDescent="0.2">
      <c r="A19351" s="33">
        <v>45493</v>
      </c>
      <c r="B19351" s="25" t="s">
        <v>66</v>
      </c>
      <c r="C19351" s="30">
        <v>0.65988332999999999</v>
      </c>
      <c r="D19351" s="27">
        <v>0.59440577999999999</v>
      </c>
      <c r="E19351" s="26">
        <v>0.31359457000000002</v>
      </c>
      <c r="F19351" s="10">
        <v>0.5205284</v>
      </c>
      <c r="G19351" s="13">
        <v>0.63988668000000004</v>
      </c>
      <c r="H19351" s="16">
        <v>0.38410570999999999</v>
      </c>
      <c r="I19351" s="19">
        <v>0.39621073000000001</v>
      </c>
      <c r="J19351" s="4">
        <v>0.53231468000000004</v>
      </c>
    </row>
    <row r="19352" spans="1:10" x14ac:dyDescent="0.2">
      <c r="A19352" s="33">
        <v>45493</v>
      </c>
      <c r="B19352" s="25" t="s">
        <v>67</v>
      </c>
      <c r="C19352" s="30">
        <v>0.68971042000000005</v>
      </c>
      <c r="D19352" s="27">
        <v>0.59841405999999997</v>
      </c>
      <c r="E19352" s="26">
        <v>0.28941740999999999</v>
      </c>
      <c r="F19352" s="10">
        <v>0.46762511000000001</v>
      </c>
      <c r="G19352" s="13">
        <v>0.63857733999999999</v>
      </c>
      <c r="H19352" s="16">
        <v>0.40821151</v>
      </c>
      <c r="I19352" s="19">
        <v>0.36723904000000002</v>
      </c>
      <c r="J19352" s="4">
        <v>0.46644712999999999</v>
      </c>
    </row>
    <row r="19353" spans="1:10" x14ac:dyDescent="0.2">
      <c r="A19353" s="33">
        <v>45493</v>
      </c>
      <c r="B19353" s="25" t="s">
        <v>68</v>
      </c>
      <c r="C19353" s="30">
        <v>0.68123020999999995</v>
      </c>
      <c r="D19353" s="27">
        <v>0.74943168000000004</v>
      </c>
      <c r="E19353" s="26">
        <v>0.28647431000000001</v>
      </c>
      <c r="F19353" s="10">
        <v>0.62139493999999995</v>
      </c>
      <c r="G19353" s="13">
        <v>0.62694508000000004</v>
      </c>
      <c r="H19353" s="16">
        <v>0.43819901</v>
      </c>
      <c r="I19353" s="19">
        <v>0.33943825999999999</v>
      </c>
      <c r="J19353" s="4">
        <v>0.60850017999999995</v>
      </c>
    </row>
    <row r="19354" spans="1:10" x14ac:dyDescent="0.2">
      <c r="A19354" s="33">
        <v>45493</v>
      </c>
      <c r="B19354" s="25" t="s">
        <v>69</v>
      </c>
      <c r="C19354" s="30">
        <v>0.63743813000000005</v>
      </c>
      <c r="D19354" s="27">
        <v>0.65353452999999995</v>
      </c>
      <c r="E19354" s="26">
        <v>0.27707161000000002</v>
      </c>
      <c r="F19354" s="10">
        <v>0.59368637000000002</v>
      </c>
      <c r="G19354" s="13">
        <v>0.59729895</v>
      </c>
      <c r="H19354" s="16">
        <v>0.51861544999999998</v>
      </c>
      <c r="I19354" s="19">
        <v>0.48176773000000001</v>
      </c>
      <c r="J19354" s="4">
        <v>0.62338853000000005</v>
      </c>
    </row>
    <row r="19355" spans="1:10" x14ac:dyDescent="0.2">
      <c r="A19355" s="33">
        <v>45493</v>
      </c>
      <c r="B19355" s="25" t="s">
        <v>70</v>
      </c>
      <c r="C19355" s="30">
        <v>0.62940302999999997</v>
      </c>
      <c r="D19355" s="27">
        <v>0.55726100000000001</v>
      </c>
      <c r="E19355" s="26">
        <v>0.27212778999999998</v>
      </c>
      <c r="F19355" s="10">
        <v>0.52641618999999995</v>
      </c>
      <c r="G19355" s="13">
        <v>0.56821268000000003</v>
      </c>
      <c r="H19355" s="16">
        <v>0.47414911999999998</v>
      </c>
      <c r="I19355" s="19">
        <v>0.60617341999999996</v>
      </c>
      <c r="J19355" s="4">
        <v>0.66203964000000004</v>
      </c>
    </row>
    <row r="19356" spans="1:10" x14ac:dyDescent="0.2">
      <c r="A19356" s="33">
        <v>45493</v>
      </c>
      <c r="B19356" s="25" t="s">
        <v>71</v>
      </c>
      <c r="C19356" s="30">
        <v>0.61528225999999997</v>
      </c>
      <c r="D19356" s="27">
        <v>0.51528446000000006</v>
      </c>
      <c r="E19356" s="26">
        <v>0.27184786999999999</v>
      </c>
      <c r="F19356" s="10">
        <v>0.67383806000000002</v>
      </c>
      <c r="G19356" s="13">
        <v>0.51703809999999994</v>
      </c>
      <c r="H19356" s="16">
        <v>0.44014755</v>
      </c>
      <c r="I19356" s="19">
        <v>0.60277245999999995</v>
      </c>
      <c r="J19356" s="4">
        <v>0.65054869000000004</v>
      </c>
    </row>
    <row r="19357" spans="1:10" x14ac:dyDescent="0.2">
      <c r="A19357" s="33">
        <v>45493</v>
      </c>
      <c r="B19357" s="25" t="s">
        <v>72</v>
      </c>
      <c r="C19357" s="30">
        <v>0.60919657999999999</v>
      </c>
      <c r="D19357" s="27">
        <v>0.51292000999999998</v>
      </c>
      <c r="E19357" s="26">
        <v>0.27451272999999998</v>
      </c>
      <c r="F19357" s="10">
        <v>0.66385936999999995</v>
      </c>
      <c r="G19357" s="13">
        <v>0.50949025999999997</v>
      </c>
      <c r="H19357" s="16">
        <v>0.43864787999999999</v>
      </c>
      <c r="I19357" s="19">
        <v>0.51000639999999997</v>
      </c>
      <c r="J19357" s="4">
        <v>0.56566313999999995</v>
      </c>
    </row>
    <row r="19358" spans="1:10" x14ac:dyDescent="0.2">
      <c r="A19358" s="33">
        <v>45493</v>
      </c>
      <c r="B19358" s="25" t="s">
        <v>73</v>
      </c>
      <c r="C19358" s="30">
        <v>0.64231203999999997</v>
      </c>
      <c r="D19358" s="27">
        <v>0.44609133000000001</v>
      </c>
      <c r="E19358" s="26">
        <v>0.26446612000000003</v>
      </c>
      <c r="F19358" s="10">
        <v>0.58097615000000002</v>
      </c>
      <c r="G19358" s="13">
        <v>0.56991298999999995</v>
      </c>
      <c r="H19358" s="16">
        <v>0.42515437</v>
      </c>
      <c r="I19358" s="19">
        <v>0.60039485000000004</v>
      </c>
      <c r="J19358" s="4">
        <v>0.62707528999999995</v>
      </c>
    </row>
    <row r="19359" spans="1:10" x14ac:dyDescent="0.2">
      <c r="A19359" s="33">
        <v>45493</v>
      </c>
      <c r="B19359" s="25" t="s">
        <v>74</v>
      </c>
      <c r="C19359" s="30">
        <v>0.63583080000000003</v>
      </c>
      <c r="D19359" s="27">
        <v>0.44606166000000003</v>
      </c>
      <c r="E19359" s="26">
        <v>0.25181139000000002</v>
      </c>
      <c r="F19359" s="10">
        <v>0.49689327</v>
      </c>
      <c r="G19359" s="13">
        <v>0.56501765000000004</v>
      </c>
      <c r="H19359" s="16">
        <v>0.43345151999999998</v>
      </c>
      <c r="I19359" s="19">
        <v>0.57789055</v>
      </c>
      <c r="J19359" s="4">
        <v>0.69096908999999995</v>
      </c>
    </row>
    <row r="19360" spans="1:10" x14ac:dyDescent="0.2">
      <c r="A19360" s="33">
        <v>45493</v>
      </c>
      <c r="B19360" s="25" t="s">
        <v>75</v>
      </c>
      <c r="C19360" s="30">
        <v>0.57350891000000004</v>
      </c>
      <c r="D19360" s="27">
        <v>0.39645328000000002</v>
      </c>
      <c r="E19360" s="26">
        <v>0.24174339</v>
      </c>
      <c r="F19360" s="10">
        <v>0.44882548</v>
      </c>
      <c r="G19360" s="13">
        <v>0.53855927000000003</v>
      </c>
      <c r="H19360" s="16">
        <v>0.39345902999999999</v>
      </c>
      <c r="I19360" s="19">
        <v>0.51763669999999995</v>
      </c>
      <c r="J19360" s="4">
        <v>0.61332321999999995</v>
      </c>
    </row>
    <row r="19361" spans="1:10" x14ac:dyDescent="0.2">
      <c r="A19361" s="33">
        <v>45493</v>
      </c>
      <c r="B19361" s="25" t="s">
        <v>76</v>
      </c>
      <c r="C19361" s="30">
        <v>0.51766825000000005</v>
      </c>
      <c r="D19361" s="27">
        <v>0.38343371999999998</v>
      </c>
      <c r="E19361" s="26">
        <v>0.26353908999999998</v>
      </c>
      <c r="F19361" s="10">
        <v>0.4348651</v>
      </c>
      <c r="G19361" s="13">
        <v>0.48507009000000001</v>
      </c>
      <c r="H19361" s="16">
        <v>0.36857508</v>
      </c>
      <c r="I19361" s="19">
        <v>0.4726379</v>
      </c>
      <c r="J19361" s="4">
        <v>0.54759239999999998</v>
      </c>
    </row>
    <row r="19362" spans="1:10" x14ac:dyDescent="0.2">
      <c r="A19362" s="33">
        <v>45493</v>
      </c>
      <c r="B19362" s="25" t="s">
        <v>77</v>
      </c>
      <c r="C19362" s="30">
        <v>0.38035457</v>
      </c>
      <c r="D19362" s="27">
        <v>0.33872956999999998</v>
      </c>
      <c r="E19362" s="26">
        <v>0.25825909000000002</v>
      </c>
      <c r="F19362" s="10">
        <v>0.45690964000000001</v>
      </c>
      <c r="G19362" s="13">
        <v>0.50551643000000002</v>
      </c>
      <c r="H19362" s="16">
        <v>0.32616112000000003</v>
      </c>
      <c r="I19362" s="19">
        <v>0.42974627999999998</v>
      </c>
      <c r="J19362" s="4">
        <v>0.41254429999999997</v>
      </c>
    </row>
    <row r="19363" spans="1:10" x14ac:dyDescent="0.2">
      <c r="A19363" s="33">
        <v>45493</v>
      </c>
      <c r="B19363" s="25" t="s">
        <v>78</v>
      </c>
      <c r="C19363" s="30">
        <v>0.33436501000000002</v>
      </c>
      <c r="D19363" s="27">
        <v>0.32280432999999997</v>
      </c>
      <c r="E19363" s="26">
        <v>0.25911497999999999</v>
      </c>
      <c r="F19363" s="10">
        <v>0.47415975999999999</v>
      </c>
      <c r="G19363" s="13">
        <v>0.47959214999999999</v>
      </c>
      <c r="H19363" s="16">
        <v>0.31074178000000002</v>
      </c>
      <c r="I19363" s="19">
        <v>0.39753256999999997</v>
      </c>
      <c r="J19363" s="4">
        <v>0.39332085999999999</v>
      </c>
    </row>
    <row r="19364" spans="1:10" x14ac:dyDescent="0.2">
      <c r="A19364" s="33">
        <v>45493</v>
      </c>
      <c r="B19364" s="25" t="s">
        <v>79</v>
      </c>
      <c r="C19364" s="30">
        <v>0.29728528999999998</v>
      </c>
      <c r="D19364" s="27">
        <v>0.31328816999999998</v>
      </c>
      <c r="E19364" s="26">
        <v>0.26041661999999999</v>
      </c>
      <c r="F19364" s="10">
        <v>0.47249044000000001</v>
      </c>
      <c r="G19364" s="13">
        <v>0.45187500000000003</v>
      </c>
      <c r="H19364" s="16">
        <v>0.29572549999999997</v>
      </c>
      <c r="I19364" s="19">
        <v>0.35990005000000003</v>
      </c>
      <c r="J19364" s="4">
        <v>0.38179697000000001</v>
      </c>
    </row>
    <row r="19365" spans="1:10" x14ac:dyDescent="0.2">
      <c r="A19365" s="33">
        <v>45493</v>
      </c>
      <c r="B19365" s="25" t="s">
        <v>80</v>
      </c>
      <c r="C19365" s="30">
        <v>0.30619512999999998</v>
      </c>
      <c r="D19365" s="27">
        <v>0.33661793000000001</v>
      </c>
      <c r="E19365" s="26">
        <v>0.24164931000000001</v>
      </c>
      <c r="F19365" s="10">
        <v>0.44792017000000001</v>
      </c>
      <c r="G19365" s="13">
        <v>0.44517643000000001</v>
      </c>
      <c r="H19365" s="16">
        <v>0.28181160999999999</v>
      </c>
      <c r="I19365" s="19">
        <v>0.35542109999999999</v>
      </c>
      <c r="J19365" s="4">
        <v>0.29365786999999999</v>
      </c>
    </row>
    <row r="19366" spans="1:10" x14ac:dyDescent="0.2">
      <c r="A19366" s="33">
        <v>45493</v>
      </c>
      <c r="B19366" s="25" t="s">
        <v>81</v>
      </c>
      <c r="C19366" s="30">
        <v>0.37372844999999999</v>
      </c>
      <c r="D19366" s="27">
        <v>0.34978404000000002</v>
      </c>
      <c r="E19366" s="26">
        <v>0.2335362</v>
      </c>
      <c r="F19366" s="10">
        <v>0.39044500999999998</v>
      </c>
      <c r="G19366" s="13">
        <v>0.36962534000000002</v>
      </c>
      <c r="H19366" s="16">
        <v>0.32076600999999999</v>
      </c>
      <c r="I19366" s="19">
        <v>0.35610251999999998</v>
      </c>
      <c r="J19366" s="4">
        <v>0.28723310000000002</v>
      </c>
    </row>
    <row r="19367" spans="1:10" x14ac:dyDescent="0.2">
      <c r="A19367" s="33">
        <v>45493</v>
      </c>
      <c r="B19367" s="25" t="s">
        <v>82</v>
      </c>
      <c r="C19367" s="30">
        <v>0.38429592000000001</v>
      </c>
      <c r="D19367" s="27">
        <v>0.33790546999999999</v>
      </c>
      <c r="E19367" s="26">
        <v>0.22556694999999999</v>
      </c>
      <c r="F19367" s="10">
        <v>0.36212074999999999</v>
      </c>
      <c r="G19367" s="13">
        <v>0.35486222000000001</v>
      </c>
      <c r="H19367" s="16">
        <v>0.32067574999999998</v>
      </c>
      <c r="I19367" s="19">
        <v>0.32300164999999997</v>
      </c>
      <c r="J19367" s="4">
        <v>0.27184151000000001</v>
      </c>
    </row>
    <row r="19368" spans="1:10" x14ac:dyDescent="0.2">
      <c r="A19368" s="33">
        <v>45493</v>
      </c>
      <c r="B19368" s="25" t="s">
        <v>83</v>
      </c>
      <c r="C19368" s="30">
        <v>0.38622634</v>
      </c>
      <c r="D19368" s="27">
        <v>0.33927202000000001</v>
      </c>
      <c r="E19368" s="26">
        <v>0.23055033999999999</v>
      </c>
      <c r="F19368" s="10">
        <v>0.34072416999999999</v>
      </c>
      <c r="G19368" s="13">
        <v>0.34955627</v>
      </c>
      <c r="H19368" s="16">
        <v>0.31763679</v>
      </c>
      <c r="I19368" s="19">
        <v>0.31144101000000002</v>
      </c>
      <c r="J19368" s="4">
        <v>0.26649341999999998</v>
      </c>
    </row>
    <row r="19369" spans="1:10" x14ac:dyDescent="0.2">
      <c r="A19369" s="33">
        <v>45493</v>
      </c>
      <c r="B19369" s="25" t="s">
        <v>84</v>
      </c>
      <c r="C19369" s="30">
        <v>0.37758929000000002</v>
      </c>
      <c r="D19369" s="27">
        <v>0.33975847999999997</v>
      </c>
      <c r="E19369" s="26">
        <v>0.23106652</v>
      </c>
      <c r="F19369" s="10">
        <v>0.34443006999999998</v>
      </c>
      <c r="G19369" s="13">
        <v>0.34331616999999998</v>
      </c>
      <c r="H19369" s="16">
        <v>0.31140146000000002</v>
      </c>
      <c r="I19369" s="19">
        <v>0.30873482000000002</v>
      </c>
      <c r="J19369" s="4">
        <v>0.23147197</v>
      </c>
    </row>
    <row r="19370" spans="1:10" x14ac:dyDescent="0.2">
      <c r="A19370" s="33">
        <v>45493</v>
      </c>
      <c r="B19370" s="25" t="s">
        <v>85</v>
      </c>
      <c r="C19370" s="30">
        <v>0.35176457999999999</v>
      </c>
      <c r="D19370" s="27">
        <v>0.35559914999999997</v>
      </c>
      <c r="E19370" s="26">
        <v>0.23988169000000001</v>
      </c>
      <c r="F19370" s="10">
        <v>0.32796600999999997</v>
      </c>
      <c r="G19370" s="13">
        <v>0.35292792000000001</v>
      </c>
      <c r="H19370" s="16">
        <v>0.26439761000000001</v>
      </c>
      <c r="I19370" s="19">
        <v>0.31687322000000001</v>
      </c>
      <c r="J19370" s="4">
        <v>0.26165490000000002</v>
      </c>
    </row>
    <row r="19371" spans="1:10" x14ac:dyDescent="0.2">
      <c r="A19371" s="33">
        <v>45493</v>
      </c>
      <c r="B19371" s="25" t="s">
        <v>86</v>
      </c>
      <c r="C19371" s="30">
        <v>0.34352988000000001</v>
      </c>
      <c r="D19371" s="27">
        <v>0.38168488</v>
      </c>
      <c r="E19371" s="26">
        <v>0.23336529</v>
      </c>
      <c r="F19371" s="10">
        <v>0.32734234000000001</v>
      </c>
      <c r="G19371" s="13">
        <v>0.34640208</v>
      </c>
      <c r="H19371" s="16">
        <v>0.25339140999999998</v>
      </c>
      <c r="I19371" s="19">
        <v>0.31308460999999999</v>
      </c>
      <c r="J19371" s="4">
        <v>0.25856286000000001</v>
      </c>
    </row>
    <row r="19372" spans="1:10" x14ac:dyDescent="0.2">
      <c r="A19372" s="33">
        <v>45493</v>
      </c>
      <c r="B19372" s="25" t="s">
        <v>87</v>
      </c>
      <c r="C19372" s="30">
        <v>0.33180024000000002</v>
      </c>
      <c r="D19372" s="27">
        <v>0.39217011000000002</v>
      </c>
      <c r="E19372" s="26">
        <v>0.22882943</v>
      </c>
      <c r="F19372" s="10">
        <v>0.31565094999999999</v>
      </c>
      <c r="G19372" s="13">
        <v>0.33600653000000003</v>
      </c>
      <c r="H19372" s="16">
        <v>0.25923299999999999</v>
      </c>
      <c r="I19372" s="19">
        <v>0.31037163000000001</v>
      </c>
      <c r="J19372" s="4">
        <v>0.27061642000000002</v>
      </c>
    </row>
    <row r="19373" spans="1:10" x14ac:dyDescent="0.2">
      <c r="A19373" s="33">
        <v>45493</v>
      </c>
      <c r="B19373" s="25" t="s">
        <v>88</v>
      </c>
      <c r="C19373" s="30">
        <v>0.32830530000000002</v>
      </c>
      <c r="D19373" s="27">
        <v>0.38790585999999999</v>
      </c>
      <c r="E19373" s="26">
        <v>0.23524359</v>
      </c>
      <c r="F19373" s="10">
        <v>0.31512071000000003</v>
      </c>
      <c r="G19373" s="13">
        <v>0.33626347000000001</v>
      </c>
      <c r="H19373" s="16">
        <v>0.26069797</v>
      </c>
      <c r="I19373" s="19">
        <v>0.31243054999999997</v>
      </c>
      <c r="J19373" s="4">
        <v>0.28680581999999999</v>
      </c>
    </row>
    <row r="19374" spans="1:10" x14ac:dyDescent="0.2">
      <c r="A19374" s="33">
        <v>45493</v>
      </c>
      <c r="B19374" s="25" t="s">
        <v>89</v>
      </c>
      <c r="C19374" s="30">
        <v>0.32480460999999999</v>
      </c>
      <c r="D19374" s="27">
        <v>0.41922670000000001</v>
      </c>
      <c r="E19374" s="26">
        <v>0.23977113999999999</v>
      </c>
      <c r="F19374" s="10">
        <v>0.32804772999999998</v>
      </c>
      <c r="G19374" s="13">
        <v>0.34935101000000002</v>
      </c>
      <c r="H19374" s="16">
        <v>0.29811839000000001</v>
      </c>
      <c r="I19374" s="19">
        <v>0.29812963999999997</v>
      </c>
      <c r="J19374" s="4">
        <v>0.25137587</v>
      </c>
    </row>
    <row r="19375" spans="1:10" x14ac:dyDescent="0.2">
      <c r="A19375" s="33">
        <v>45493</v>
      </c>
      <c r="B19375" s="25" t="s">
        <v>90</v>
      </c>
      <c r="C19375" s="30">
        <v>0.32130973000000002</v>
      </c>
      <c r="D19375" s="27">
        <v>0.41094554999999999</v>
      </c>
      <c r="E19375" s="26">
        <v>0.22349448</v>
      </c>
      <c r="F19375" s="10">
        <v>0.31995994</v>
      </c>
      <c r="G19375" s="13">
        <v>0.34653940999999999</v>
      </c>
      <c r="H19375" s="16">
        <v>0.28682275000000002</v>
      </c>
      <c r="I19375" s="19">
        <v>0.29198972000000001</v>
      </c>
      <c r="J19375" s="4">
        <v>0.24397273</v>
      </c>
    </row>
    <row r="19376" spans="1:10" x14ac:dyDescent="0.2">
      <c r="A19376" s="33">
        <v>45493</v>
      </c>
      <c r="B19376" s="25" t="s">
        <v>91</v>
      </c>
      <c r="C19376" s="30">
        <v>0.31882017000000001</v>
      </c>
      <c r="D19376" s="27">
        <v>0.39104950999999999</v>
      </c>
      <c r="E19376" s="26">
        <v>0.22449174999999999</v>
      </c>
      <c r="F19376" s="10">
        <v>0.30664468</v>
      </c>
      <c r="G19376" s="13">
        <v>0.32580382000000002</v>
      </c>
      <c r="H19376" s="16">
        <v>0.28319280000000002</v>
      </c>
      <c r="I19376" s="19">
        <v>0.28519192999999998</v>
      </c>
      <c r="J19376" s="4">
        <v>0.22507319000000001</v>
      </c>
    </row>
    <row r="19377" spans="1:10" x14ac:dyDescent="0.2">
      <c r="A19377" s="33">
        <v>45493</v>
      </c>
      <c r="B19377" s="25" t="s">
        <v>92</v>
      </c>
      <c r="C19377" s="30">
        <v>0.31982548999999999</v>
      </c>
      <c r="D19377" s="27">
        <v>0.38901823000000002</v>
      </c>
      <c r="E19377" s="26">
        <v>0.22532263</v>
      </c>
      <c r="F19377" s="10">
        <v>0.30462765000000003</v>
      </c>
      <c r="G19377" s="13">
        <v>0.32870575000000002</v>
      </c>
      <c r="H19377" s="16">
        <v>0.27870605999999998</v>
      </c>
      <c r="I19377" s="19">
        <v>0.2787287</v>
      </c>
      <c r="J19377" s="4">
        <v>0.22417820999999999</v>
      </c>
    </row>
    <row r="19378" spans="1:10" x14ac:dyDescent="0.2">
      <c r="A19378" s="33">
        <v>45493</v>
      </c>
      <c r="B19378" s="25" t="s">
        <v>93</v>
      </c>
      <c r="C19378" s="30">
        <v>0.33235145999999999</v>
      </c>
      <c r="D19378" s="27">
        <v>0.31903376999999999</v>
      </c>
      <c r="E19378" s="26">
        <v>0.24330515999999999</v>
      </c>
      <c r="F19378" s="10">
        <v>0.2950238</v>
      </c>
      <c r="G19378" s="13">
        <v>0.33193618000000003</v>
      </c>
      <c r="H19378" s="16">
        <v>0.27156089</v>
      </c>
      <c r="I19378" s="19">
        <v>0.20914415</v>
      </c>
      <c r="J19378" s="4">
        <v>0.32439974999999999</v>
      </c>
    </row>
    <row r="19379" spans="1:10" x14ac:dyDescent="0.2">
      <c r="A19379" s="33">
        <v>45493</v>
      </c>
      <c r="B19379" s="25" t="s">
        <v>94</v>
      </c>
      <c r="C19379" s="30">
        <v>0.33339289</v>
      </c>
      <c r="D19379" s="27">
        <v>0.30244567</v>
      </c>
      <c r="E19379" s="26">
        <v>0.24309653000000001</v>
      </c>
      <c r="F19379" s="10">
        <v>0.27845314999999998</v>
      </c>
      <c r="G19379" s="13">
        <v>0.32325706999999998</v>
      </c>
      <c r="H19379" s="16">
        <v>0.27449198000000002</v>
      </c>
      <c r="I19379" s="19">
        <v>0.26689494000000002</v>
      </c>
      <c r="J19379" s="4">
        <v>0.28939226000000001</v>
      </c>
    </row>
    <row r="19380" spans="1:10" x14ac:dyDescent="0.2">
      <c r="A19380" s="33">
        <v>45493</v>
      </c>
      <c r="B19380" s="25" t="s">
        <v>95</v>
      </c>
      <c r="C19380" s="30">
        <v>0.32458998999999999</v>
      </c>
      <c r="D19380" s="27">
        <v>0.28873098000000003</v>
      </c>
      <c r="E19380" s="26">
        <v>0.24203015999999999</v>
      </c>
      <c r="F19380" s="10">
        <v>0.52021163999999998</v>
      </c>
      <c r="G19380" s="13">
        <v>0.33527371</v>
      </c>
      <c r="H19380" s="16">
        <v>0.30109474000000003</v>
      </c>
      <c r="I19380" s="19">
        <v>0.27959177000000002</v>
      </c>
      <c r="J19380" s="4">
        <v>0.29617206000000001</v>
      </c>
    </row>
    <row r="19381" spans="1:10" x14ac:dyDescent="0.2">
      <c r="A19381" s="33">
        <v>45493</v>
      </c>
      <c r="B19381" s="25" t="s">
        <v>96</v>
      </c>
      <c r="C19381" s="30">
        <v>0.31474565999999998</v>
      </c>
      <c r="D19381" s="27">
        <v>0.27350959000000002</v>
      </c>
      <c r="E19381" s="26">
        <v>0.23296813999999999</v>
      </c>
      <c r="F19381" s="10">
        <v>0.46279141000000001</v>
      </c>
      <c r="G19381" s="13">
        <v>0.42609303999999998</v>
      </c>
      <c r="H19381" s="16">
        <v>0.35393238999999999</v>
      </c>
      <c r="I19381" s="19">
        <v>0.30460914</v>
      </c>
      <c r="J19381" s="4">
        <v>0.30527594000000002</v>
      </c>
    </row>
    <row r="19382" spans="1:10" x14ac:dyDescent="0.2">
      <c r="A19382" s="33">
        <v>45493</v>
      </c>
      <c r="B19382" s="25" t="s">
        <v>97</v>
      </c>
      <c r="C19382" s="30">
        <v>0.29387447</v>
      </c>
      <c r="D19382" s="27">
        <v>0.28150329000000002</v>
      </c>
      <c r="E19382" s="26">
        <v>0.24621272999999999</v>
      </c>
      <c r="F19382" s="10">
        <v>0.43432348999999998</v>
      </c>
      <c r="G19382" s="13">
        <v>0.37439307999999999</v>
      </c>
      <c r="H19382" s="16">
        <v>0.31018845</v>
      </c>
      <c r="I19382" s="19">
        <v>0.39153325999999999</v>
      </c>
      <c r="J19382" s="4">
        <v>0.23447171</v>
      </c>
    </row>
    <row r="19383" spans="1:10" x14ac:dyDescent="0.2">
      <c r="A19383" s="33">
        <v>45493</v>
      </c>
      <c r="B19383" s="25" t="s">
        <v>98</v>
      </c>
      <c r="C19383" s="30">
        <v>0.28438617999999999</v>
      </c>
      <c r="D19383" s="27">
        <v>0.26492167999999999</v>
      </c>
      <c r="E19383" s="26">
        <v>0.24360867999999999</v>
      </c>
      <c r="F19383" s="10">
        <v>0.40402154000000001</v>
      </c>
      <c r="G19383" s="13">
        <v>0.34548021000000001</v>
      </c>
      <c r="H19383" s="16">
        <v>0.30728143000000002</v>
      </c>
      <c r="I19383" s="19">
        <v>0.41749022000000002</v>
      </c>
      <c r="J19383" s="4">
        <v>0.30277883</v>
      </c>
    </row>
    <row r="19384" spans="1:10" x14ac:dyDescent="0.2">
      <c r="A19384" s="33">
        <v>45493</v>
      </c>
      <c r="B19384" s="25" t="s">
        <v>99</v>
      </c>
      <c r="C19384" s="30">
        <v>0.26987907999999999</v>
      </c>
      <c r="D19384" s="27">
        <v>0.24968984</v>
      </c>
      <c r="E19384" s="26">
        <v>0.23604754999999999</v>
      </c>
      <c r="F19384" s="10">
        <v>0.40204076</v>
      </c>
      <c r="G19384" s="13">
        <v>0.34302878999999997</v>
      </c>
      <c r="H19384" s="16">
        <v>0.30343352000000001</v>
      </c>
      <c r="I19384" s="19">
        <v>0.36208041000000002</v>
      </c>
      <c r="J19384" s="4">
        <v>0.49396075</v>
      </c>
    </row>
    <row r="19385" spans="1:10" x14ac:dyDescent="0.2">
      <c r="A19385" s="33">
        <v>45493</v>
      </c>
      <c r="B19385" s="25" t="s">
        <v>100</v>
      </c>
      <c r="C19385" s="30">
        <v>0.26486028</v>
      </c>
      <c r="D19385" s="27">
        <v>0.24828517999999999</v>
      </c>
      <c r="E19385" s="26">
        <v>0.22729104</v>
      </c>
      <c r="F19385" s="10">
        <v>0.35125421000000001</v>
      </c>
      <c r="G19385" s="13">
        <v>0.32017792</v>
      </c>
      <c r="H19385" s="16">
        <v>0.36469659999999998</v>
      </c>
      <c r="I19385" s="19">
        <v>0.32717610000000003</v>
      </c>
      <c r="J19385" s="4">
        <v>0.57818871000000005</v>
      </c>
    </row>
    <row r="19386" spans="1:10" x14ac:dyDescent="0.2">
      <c r="A19386" s="33">
        <v>45493</v>
      </c>
      <c r="B19386" s="25" t="s">
        <v>101</v>
      </c>
      <c r="C19386" s="30">
        <v>0.26615043999999999</v>
      </c>
      <c r="D19386" s="27">
        <v>0.22948241</v>
      </c>
      <c r="E19386" s="26">
        <v>0.23967395999999999</v>
      </c>
      <c r="F19386" s="10">
        <v>0.45078515000000002</v>
      </c>
      <c r="G19386" s="13">
        <v>0.28098095000000001</v>
      </c>
      <c r="H19386" s="16">
        <v>0.44707702999999999</v>
      </c>
      <c r="I19386" s="19">
        <v>0.27621149</v>
      </c>
      <c r="J19386" s="4">
        <v>0.46892142999999997</v>
      </c>
    </row>
    <row r="19387" spans="1:10" x14ac:dyDescent="0.2">
      <c r="A19387" s="33">
        <v>45493</v>
      </c>
      <c r="B19387" s="25" t="s">
        <v>102</v>
      </c>
      <c r="C19387" s="30">
        <v>0.26100978000000002</v>
      </c>
      <c r="D19387" s="27">
        <v>0.20824566</v>
      </c>
      <c r="E19387" s="26">
        <v>0.23137202000000001</v>
      </c>
      <c r="F19387" s="10">
        <v>0.41039378999999998</v>
      </c>
      <c r="G19387" s="13">
        <v>0.28093383999999999</v>
      </c>
      <c r="H19387" s="16">
        <v>0.4008081</v>
      </c>
      <c r="I19387" s="19">
        <v>0.26833611000000002</v>
      </c>
      <c r="J19387" s="4">
        <v>0.44147150000000002</v>
      </c>
    </row>
    <row r="19388" spans="1:10" x14ac:dyDescent="0.2">
      <c r="A19388" s="33">
        <v>45493</v>
      </c>
      <c r="B19388" s="25" t="s">
        <v>103</v>
      </c>
      <c r="C19388" s="30">
        <v>0.24670296999999999</v>
      </c>
      <c r="D19388" s="27">
        <v>0.25318222000000001</v>
      </c>
      <c r="E19388" s="26">
        <v>0.23139738000000001</v>
      </c>
      <c r="F19388" s="10">
        <v>0.36507450000000002</v>
      </c>
      <c r="G19388" s="13">
        <v>0.26557892999999999</v>
      </c>
      <c r="H19388" s="16">
        <v>0.37895448999999998</v>
      </c>
      <c r="I19388" s="19">
        <v>0.24024235999999999</v>
      </c>
      <c r="J19388" s="4">
        <v>0.36115445000000002</v>
      </c>
    </row>
    <row r="19389" spans="1:10" x14ac:dyDescent="0.2">
      <c r="A19389" s="33">
        <v>45493</v>
      </c>
      <c r="B19389" s="25" t="s">
        <v>104</v>
      </c>
      <c r="C19389" s="30">
        <v>0.23753680999999999</v>
      </c>
      <c r="D19389" s="27">
        <v>0.2282497</v>
      </c>
      <c r="E19389" s="26">
        <v>0.22415663999999999</v>
      </c>
      <c r="F19389" s="10">
        <v>0.34470656</v>
      </c>
      <c r="G19389" s="13">
        <v>0.25698629000000001</v>
      </c>
      <c r="H19389" s="16">
        <v>0.31288038000000001</v>
      </c>
      <c r="I19389" s="19">
        <v>0.20121003000000001</v>
      </c>
      <c r="J19389" s="4">
        <v>0.32477262000000001</v>
      </c>
    </row>
    <row r="19390" spans="1:10" x14ac:dyDescent="0.2">
      <c r="A19390" s="33">
        <v>45494</v>
      </c>
      <c r="B19390" s="25" t="s">
        <v>9</v>
      </c>
      <c r="C19390" s="30">
        <v>0.21510077</v>
      </c>
      <c r="D19390" s="27">
        <v>0.23408487</v>
      </c>
      <c r="E19390" s="26">
        <v>0.18377256</v>
      </c>
      <c r="F19390" s="10">
        <v>0.29181551</v>
      </c>
      <c r="G19390" s="13">
        <v>0.27768463999999998</v>
      </c>
      <c r="H19390" s="16">
        <v>0.20603864</v>
      </c>
      <c r="I19390" s="19">
        <v>0.2294988</v>
      </c>
      <c r="J19390" s="4">
        <v>0.27004278999999998</v>
      </c>
    </row>
    <row r="19391" spans="1:10" x14ac:dyDescent="0.2">
      <c r="A19391" s="33">
        <v>45494</v>
      </c>
      <c r="B19391" s="25" t="s">
        <v>10</v>
      </c>
      <c r="C19391" s="30">
        <v>0.20646723</v>
      </c>
      <c r="D19391" s="27">
        <v>0.21026452000000001</v>
      </c>
      <c r="E19391" s="26">
        <v>0.17536726999999999</v>
      </c>
      <c r="F19391" s="10">
        <v>0.26262533999999998</v>
      </c>
      <c r="G19391" s="13">
        <v>0.27210406999999998</v>
      </c>
      <c r="H19391" s="16">
        <v>0.19903881000000001</v>
      </c>
      <c r="I19391" s="19">
        <v>0.22294249999999999</v>
      </c>
      <c r="J19391" s="4">
        <v>0.36253028999999998</v>
      </c>
    </row>
    <row r="19392" spans="1:10" x14ac:dyDescent="0.2">
      <c r="A19392" s="33">
        <v>45494</v>
      </c>
      <c r="B19392" s="25" t="s">
        <v>11</v>
      </c>
      <c r="C19392" s="30">
        <v>0.20216856999999999</v>
      </c>
      <c r="D19392" s="27">
        <v>0.19050142</v>
      </c>
      <c r="E19392" s="26">
        <v>0.17339310999999999</v>
      </c>
      <c r="F19392" s="10">
        <v>0.24755066000000001</v>
      </c>
      <c r="G19392" s="13">
        <v>0.26620485999999999</v>
      </c>
      <c r="H19392" s="16">
        <v>0.24310878999999999</v>
      </c>
      <c r="I19392" s="19">
        <v>0.22532471000000001</v>
      </c>
      <c r="J19392" s="4">
        <v>0.29709967999999998</v>
      </c>
    </row>
    <row r="19393" spans="1:10" x14ac:dyDescent="0.2">
      <c r="A19393" s="33">
        <v>45494</v>
      </c>
      <c r="B19393" s="25" t="s">
        <v>12</v>
      </c>
      <c r="C19393" s="30">
        <v>0.20650344000000001</v>
      </c>
      <c r="D19393" s="27">
        <v>0.18958918999999999</v>
      </c>
      <c r="E19393" s="26">
        <v>0.17462706</v>
      </c>
      <c r="F19393" s="10">
        <v>0.2270085</v>
      </c>
      <c r="G19393" s="13">
        <v>0.25912642000000002</v>
      </c>
      <c r="H19393" s="16">
        <v>0.25789376000000003</v>
      </c>
      <c r="I19393" s="19">
        <v>0.23391398999999999</v>
      </c>
      <c r="J19393" s="4">
        <v>0.26028723999999998</v>
      </c>
    </row>
    <row r="19394" spans="1:10" x14ac:dyDescent="0.2">
      <c r="A19394" s="33">
        <v>45494</v>
      </c>
      <c r="B19394" s="25" t="s">
        <v>13</v>
      </c>
      <c r="C19394" s="30">
        <v>0.21601239</v>
      </c>
      <c r="D19394" s="27">
        <v>0.29956846999999998</v>
      </c>
      <c r="E19394" s="26">
        <v>0.17976192999999999</v>
      </c>
      <c r="F19394" s="10">
        <v>0.19355264999999999</v>
      </c>
      <c r="G19394" s="13">
        <v>0.29228712000000001</v>
      </c>
      <c r="H19394" s="16">
        <v>0.35893513999999999</v>
      </c>
      <c r="I19394" s="19">
        <v>0.22139919999999999</v>
      </c>
      <c r="J19394" s="4">
        <v>0.25604543000000002</v>
      </c>
    </row>
    <row r="19395" spans="1:10" x14ac:dyDescent="0.2">
      <c r="A19395" s="33">
        <v>45494</v>
      </c>
      <c r="B19395" s="25" t="s">
        <v>14</v>
      </c>
      <c r="C19395" s="30">
        <v>0.22045365</v>
      </c>
      <c r="D19395" s="27">
        <v>0.41177640999999998</v>
      </c>
      <c r="E19395" s="26">
        <v>0.17312024000000001</v>
      </c>
      <c r="F19395" s="10">
        <v>0.18901565000000001</v>
      </c>
      <c r="G19395" s="13">
        <v>0.27683025999999999</v>
      </c>
      <c r="H19395" s="16">
        <v>0.37128783999999998</v>
      </c>
      <c r="I19395" s="19">
        <v>0.21279426000000001</v>
      </c>
      <c r="J19395" s="4">
        <v>0.23500066</v>
      </c>
    </row>
    <row r="19396" spans="1:10" x14ac:dyDescent="0.2">
      <c r="A19396" s="33">
        <v>45494</v>
      </c>
      <c r="B19396" s="25" t="s">
        <v>15</v>
      </c>
      <c r="C19396" s="30">
        <v>0.23654296</v>
      </c>
      <c r="D19396" s="27">
        <v>0.31078422999999999</v>
      </c>
      <c r="E19396" s="26">
        <v>0.17084049000000001</v>
      </c>
      <c r="F19396" s="10">
        <v>0.21330424000000001</v>
      </c>
      <c r="G19396" s="13">
        <v>0.28089747999999998</v>
      </c>
      <c r="H19396" s="16">
        <v>0.36200074999999998</v>
      </c>
      <c r="I19396" s="19">
        <v>0.18465028</v>
      </c>
      <c r="J19396" s="4">
        <v>0.21978827000000001</v>
      </c>
    </row>
    <row r="19397" spans="1:10" x14ac:dyDescent="0.2">
      <c r="A19397" s="33">
        <v>45494</v>
      </c>
      <c r="B19397" s="25" t="s">
        <v>16</v>
      </c>
      <c r="C19397" s="30">
        <v>0.24819100999999999</v>
      </c>
      <c r="D19397" s="27">
        <v>0.26663088000000001</v>
      </c>
      <c r="E19397" s="26">
        <v>0.17211734000000001</v>
      </c>
      <c r="F19397" s="10">
        <v>0.50268745999999997</v>
      </c>
      <c r="G19397" s="13">
        <v>0.25758513999999999</v>
      </c>
      <c r="H19397" s="16">
        <v>0.37933625999999998</v>
      </c>
      <c r="I19397" s="19">
        <v>0.20819625999999999</v>
      </c>
      <c r="J19397" s="4">
        <v>0.23672562999999999</v>
      </c>
    </row>
    <row r="19398" spans="1:10" x14ac:dyDescent="0.2">
      <c r="A19398" s="33">
        <v>45494</v>
      </c>
      <c r="B19398" s="25" t="s">
        <v>17</v>
      </c>
      <c r="C19398" s="30">
        <v>0.26651004</v>
      </c>
      <c r="D19398" s="27">
        <v>0.22573227000000001</v>
      </c>
      <c r="E19398" s="26">
        <v>0.17196818</v>
      </c>
      <c r="F19398" s="10">
        <v>0.37476017</v>
      </c>
      <c r="G19398" s="13">
        <v>0.31073678999999998</v>
      </c>
      <c r="H19398" s="16">
        <v>0.35679608000000002</v>
      </c>
      <c r="I19398" s="19">
        <v>0.21381196999999999</v>
      </c>
      <c r="J19398" s="4">
        <v>0.24293028</v>
      </c>
    </row>
    <row r="19399" spans="1:10" x14ac:dyDescent="0.2">
      <c r="A19399" s="33">
        <v>45494</v>
      </c>
      <c r="B19399" s="25" t="s">
        <v>18</v>
      </c>
      <c r="C19399" s="30">
        <v>0.27845713999999999</v>
      </c>
      <c r="D19399" s="27">
        <v>0.38591455000000002</v>
      </c>
      <c r="E19399" s="26">
        <v>0.173764</v>
      </c>
      <c r="F19399" s="10">
        <v>0.32807925999999998</v>
      </c>
      <c r="G19399" s="13">
        <v>0.29267390999999998</v>
      </c>
      <c r="H19399" s="16">
        <v>0.30244280000000001</v>
      </c>
      <c r="I19399" s="19">
        <v>0.22463335000000001</v>
      </c>
      <c r="J19399" s="4">
        <v>0.22884656</v>
      </c>
    </row>
    <row r="19400" spans="1:10" x14ac:dyDescent="0.2">
      <c r="A19400" s="33">
        <v>45494</v>
      </c>
      <c r="B19400" s="25" t="s">
        <v>19</v>
      </c>
      <c r="C19400" s="30">
        <v>0.30173234999999998</v>
      </c>
      <c r="D19400" s="27">
        <v>0.36394272</v>
      </c>
      <c r="E19400" s="26">
        <v>0.17555617000000001</v>
      </c>
      <c r="F19400" s="10">
        <v>0.27593400000000001</v>
      </c>
      <c r="G19400" s="13">
        <v>0.31371653999999999</v>
      </c>
      <c r="H19400" s="16">
        <v>0.31323331999999998</v>
      </c>
      <c r="I19400" s="19">
        <v>0.23446697</v>
      </c>
      <c r="J19400" s="4">
        <v>0.18896009999999999</v>
      </c>
    </row>
    <row r="19401" spans="1:10" x14ac:dyDescent="0.2">
      <c r="A19401" s="33">
        <v>45494</v>
      </c>
      <c r="B19401" s="25" t="s">
        <v>20</v>
      </c>
      <c r="C19401" s="30">
        <v>0.31306045999999998</v>
      </c>
      <c r="D19401" s="27">
        <v>0.36893045000000002</v>
      </c>
      <c r="E19401" s="26">
        <v>0.17815164999999999</v>
      </c>
      <c r="F19401" s="10">
        <v>0.30470657000000001</v>
      </c>
      <c r="G19401" s="13">
        <v>0.32291276000000002</v>
      </c>
      <c r="H19401" s="16">
        <v>0.28496779999999999</v>
      </c>
      <c r="I19401" s="19">
        <v>0.21376771</v>
      </c>
      <c r="J19401" s="4">
        <v>0.34006305999999997</v>
      </c>
    </row>
    <row r="19402" spans="1:10" x14ac:dyDescent="0.2">
      <c r="A19402" s="33">
        <v>45494</v>
      </c>
      <c r="B19402" s="25" t="s">
        <v>21</v>
      </c>
      <c r="C19402" s="30">
        <v>0.30930161</v>
      </c>
      <c r="D19402" s="27">
        <v>0.34711144999999999</v>
      </c>
      <c r="E19402" s="26">
        <v>0.17234458</v>
      </c>
      <c r="F19402" s="10">
        <v>0.25189428000000003</v>
      </c>
      <c r="G19402" s="13">
        <v>0.31501464000000001</v>
      </c>
      <c r="H19402" s="16">
        <v>0.21126037</v>
      </c>
      <c r="I19402" s="19">
        <v>0.21756793999999999</v>
      </c>
      <c r="J19402" s="4">
        <v>0.25214139000000002</v>
      </c>
    </row>
    <row r="19403" spans="1:10" x14ac:dyDescent="0.2">
      <c r="A19403" s="33">
        <v>45494</v>
      </c>
      <c r="B19403" s="25" t="s">
        <v>22</v>
      </c>
      <c r="C19403" s="30">
        <v>0.32010285999999999</v>
      </c>
      <c r="D19403" s="27">
        <v>0.28447106999999999</v>
      </c>
      <c r="E19403" s="26">
        <v>0.16748853</v>
      </c>
      <c r="F19403" s="10">
        <v>0.35438201000000003</v>
      </c>
      <c r="G19403" s="13">
        <v>0.29131111999999998</v>
      </c>
      <c r="H19403" s="16">
        <v>0.19882398000000001</v>
      </c>
      <c r="I19403" s="19">
        <v>0.27081875999999999</v>
      </c>
      <c r="J19403" s="4">
        <v>0.22211098000000001</v>
      </c>
    </row>
    <row r="19404" spans="1:10" x14ac:dyDescent="0.2">
      <c r="A19404" s="33">
        <v>45494</v>
      </c>
      <c r="B19404" s="25" t="s">
        <v>23</v>
      </c>
      <c r="C19404" s="30">
        <v>0.36248655000000002</v>
      </c>
      <c r="D19404" s="27">
        <v>0.25156671000000003</v>
      </c>
      <c r="E19404" s="26">
        <v>0.18883947000000001</v>
      </c>
      <c r="F19404" s="10">
        <v>0.33738029000000003</v>
      </c>
      <c r="G19404" s="13">
        <v>0.31320598999999999</v>
      </c>
      <c r="H19404" s="16">
        <v>0.18916385999999999</v>
      </c>
      <c r="I19404" s="19">
        <v>0.27529176999999999</v>
      </c>
      <c r="J19404" s="4">
        <v>0.20427102999999999</v>
      </c>
    </row>
    <row r="19405" spans="1:10" x14ac:dyDescent="0.2">
      <c r="A19405" s="33">
        <v>45494</v>
      </c>
      <c r="B19405" s="25" t="s">
        <v>24</v>
      </c>
      <c r="C19405" s="30">
        <v>0.39406899000000001</v>
      </c>
      <c r="D19405" s="27">
        <v>0.24997078</v>
      </c>
      <c r="E19405" s="26">
        <v>0.39804741999999999</v>
      </c>
      <c r="F19405" s="10">
        <v>0.40690342000000002</v>
      </c>
      <c r="G19405" s="13">
        <v>0.31438823999999999</v>
      </c>
      <c r="H19405" s="16">
        <v>0.17759179</v>
      </c>
      <c r="I19405" s="19">
        <v>0.25360153000000002</v>
      </c>
      <c r="J19405" s="4">
        <v>0.20411660000000001</v>
      </c>
    </row>
    <row r="19406" spans="1:10" x14ac:dyDescent="0.2">
      <c r="A19406" s="33">
        <v>45494</v>
      </c>
      <c r="B19406" s="25" t="s">
        <v>25</v>
      </c>
      <c r="C19406" s="30">
        <v>0.48039346999999999</v>
      </c>
      <c r="D19406" s="27">
        <v>0.21071417000000001</v>
      </c>
      <c r="E19406" s="26">
        <v>0.47052813999999998</v>
      </c>
      <c r="F19406" s="10">
        <v>0.25235846000000001</v>
      </c>
      <c r="G19406" s="13">
        <v>0.26023764999999999</v>
      </c>
      <c r="H19406" s="16">
        <v>0.17638696000000001</v>
      </c>
      <c r="I19406" s="19">
        <v>0.22565223000000001</v>
      </c>
      <c r="J19406" s="4">
        <v>0.24981702</v>
      </c>
    </row>
    <row r="19407" spans="1:10" x14ac:dyDescent="0.2">
      <c r="A19407" s="33">
        <v>45494</v>
      </c>
      <c r="B19407" s="25" t="s">
        <v>26</v>
      </c>
      <c r="C19407" s="30">
        <v>0.51603765000000001</v>
      </c>
      <c r="D19407" s="27">
        <v>0.25247795000000001</v>
      </c>
      <c r="E19407" s="26">
        <v>0.50333996000000003</v>
      </c>
      <c r="F19407" s="10">
        <v>0.22086063</v>
      </c>
      <c r="G19407" s="13">
        <v>0.23358085000000001</v>
      </c>
      <c r="H19407" s="16">
        <v>0.17444936</v>
      </c>
      <c r="I19407" s="19">
        <v>0.26512131999999999</v>
      </c>
      <c r="J19407" s="4">
        <v>0.26317263000000002</v>
      </c>
    </row>
    <row r="19408" spans="1:10" x14ac:dyDescent="0.2">
      <c r="A19408" s="33">
        <v>45494</v>
      </c>
      <c r="B19408" s="25" t="s">
        <v>27</v>
      </c>
      <c r="C19408" s="30">
        <v>0.53420356999999996</v>
      </c>
      <c r="D19408" s="27">
        <v>0.25008838</v>
      </c>
      <c r="E19408" s="26">
        <v>0.39374010999999998</v>
      </c>
      <c r="F19408" s="10">
        <v>0.22391922</v>
      </c>
      <c r="G19408" s="13">
        <v>0.19144564</v>
      </c>
      <c r="H19408" s="16">
        <v>0.17322443000000001</v>
      </c>
      <c r="I19408" s="19">
        <v>0.28526536000000002</v>
      </c>
      <c r="J19408" s="4">
        <v>0.26560210000000001</v>
      </c>
    </row>
    <row r="19409" spans="1:10" x14ac:dyDescent="0.2">
      <c r="A19409" s="33">
        <v>45494</v>
      </c>
      <c r="B19409" s="25" t="s">
        <v>28</v>
      </c>
      <c r="C19409" s="30">
        <v>0.51672530999999999</v>
      </c>
      <c r="D19409" s="27">
        <v>0.22695950000000001</v>
      </c>
      <c r="E19409" s="26">
        <v>0.31083179</v>
      </c>
      <c r="F19409" s="10">
        <v>0.19998168999999999</v>
      </c>
      <c r="G19409" s="13">
        <v>0.17957586</v>
      </c>
      <c r="H19409" s="16">
        <v>0.16169924999999999</v>
      </c>
      <c r="I19409" s="19">
        <v>0.23864109</v>
      </c>
      <c r="J19409" s="4">
        <v>0.32620824999999998</v>
      </c>
    </row>
    <row r="19410" spans="1:10" x14ac:dyDescent="0.2">
      <c r="A19410" s="33">
        <v>45494</v>
      </c>
      <c r="B19410" s="25" t="s">
        <v>29</v>
      </c>
      <c r="C19410" s="30">
        <v>0.46564529999999998</v>
      </c>
      <c r="D19410" s="27">
        <v>0.27461279</v>
      </c>
      <c r="E19410" s="26">
        <v>0.26822871999999998</v>
      </c>
      <c r="F19410" s="10">
        <v>0.19021824000000001</v>
      </c>
      <c r="G19410" s="13">
        <v>0.22290178999999999</v>
      </c>
      <c r="H19410" s="16">
        <v>0.17160405000000001</v>
      </c>
      <c r="I19410" s="19">
        <v>0.23714830000000001</v>
      </c>
      <c r="J19410" s="4">
        <v>0.31707202000000001</v>
      </c>
    </row>
    <row r="19411" spans="1:10" x14ac:dyDescent="0.2">
      <c r="A19411" s="33">
        <v>45494</v>
      </c>
      <c r="B19411" s="25" t="s">
        <v>30</v>
      </c>
      <c r="C19411" s="30">
        <v>0.44934341</v>
      </c>
      <c r="D19411" s="27">
        <v>0.26096004</v>
      </c>
      <c r="E19411" s="26">
        <v>0.22944556999999999</v>
      </c>
      <c r="F19411" s="10">
        <v>0.17768682999999999</v>
      </c>
      <c r="G19411" s="13">
        <v>0.21318240999999999</v>
      </c>
      <c r="H19411" s="16">
        <v>0.16315224</v>
      </c>
      <c r="I19411" s="19">
        <v>0.22576605999999999</v>
      </c>
      <c r="J19411" s="4">
        <v>0.22731791000000001</v>
      </c>
    </row>
    <row r="19412" spans="1:10" x14ac:dyDescent="0.2">
      <c r="A19412" s="33">
        <v>45494</v>
      </c>
      <c r="B19412" s="25" t="s">
        <v>31</v>
      </c>
      <c r="C19412" s="30">
        <v>0.41369760999999999</v>
      </c>
      <c r="D19412" s="27">
        <v>0.24447743999999999</v>
      </c>
      <c r="E19412" s="26">
        <v>0.21009864</v>
      </c>
      <c r="F19412" s="10">
        <v>0.15928955</v>
      </c>
      <c r="G19412" s="13">
        <v>0.20271840999999999</v>
      </c>
      <c r="H19412" s="16">
        <v>0.18273012</v>
      </c>
      <c r="I19412" s="19">
        <v>0.25635200000000002</v>
      </c>
      <c r="J19412" s="4">
        <v>0.22423746999999999</v>
      </c>
    </row>
    <row r="19413" spans="1:10" x14ac:dyDescent="0.2">
      <c r="A19413" s="33">
        <v>45494</v>
      </c>
      <c r="B19413" s="25" t="s">
        <v>32</v>
      </c>
      <c r="C19413" s="30">
        <v>0.39435368999999998</v>
      </c>
      <c r="D19413" s="27">
        <v>0.24046972999999999</v>
      </c>
      <c r="E19413" s="26">
        <v>0.20066706000000001</v>
      </c>
      <c r="F19413" s="10">
        <v>0.14528537999999999</v>
      </c>
      <c r="G19413" s="13">
        <v>0.20083738000000001</v>
      </c>
      <c r="H19413" s="16">
        <v>0.17347359000000001</v>
      </c>
      <c r="I19413" s="19">
        <v>0.21925364</v>
      </c>
      <c r="J19413" s="4">
        <v>0.20989258999999999</v>
      </c>
    </row>
    <row r="19414" spans="1:10" x14ac:dyDescent="0.2">
      <c r="A19414" s="33">
        <v>45494</v>
      </c>
      <c r="B19414" s="25" t="s">
        <v>33</v>
      </c>
      <c r="C19414" s="30">
        <v>0.34922597999999999</v>
      </c>
      <c r="D19414" s="27">
        <v>0.21499665000000001</v>
      </c>
      <c r="E19414" s="26">
        <v>0.16522073000000001</v>
      </c>
      <c r="F19414" s="10">
        <v>0.21292269</v>
      </c>
      <c r="G19414" s="13">
        <v>0.21083080000000001</v>
      </c>
      <c r="H19414" s="16">
        <v>0.19125096999999999</v>
      </c>
      <c r="I19414" s="19">
        <v>0.18395296999999999</v>
      </c>
      <c r="J19414" s="4">
        <v>0.21811701</v>
      </c>
    </row>
    <row r="19415" spans="1:10" x14ac:dyDescent="0.2">
      <c r="A19415" s="33">
        <v>45494</v>
      </c>
      <c r="B19415" s="25" t="s">
        <v>34</v>
      </c>
      <c r="C19415" s="30">
        <v>0.33121205999999997</v>
      </c>
      <c r="D19415" s="27">
        <v>0.21092298000000001</v>
      </c>
      <c r="E19415" s="26">
        <v>0.16919023999999999</v>
      </c>
      <c r="F19415" s="10">
        <v>0.22048789999999999</v>
      </c>
      <c r="G19415" s="13">
        <v>0.22446015</v>
      </c>
      <c r="H19415" s="16">
        <v>0.18292565999999999</v>
      </c>
      <c r="I19415" s="19">
        <v>0.18416386000000001</v>
      </c>
      <c r="J19415" s="4">
        <v>0.21644773</v>
      </c>
    </row>
    <row r="19416" spans="1:10" x14ac:dyDescent="0.2">
      <c r="A19416" s="33">
        <v>45494</v>
      </c>
      <c r="B19416" s="25" t="s">
        <v>35</v>
      </c>
      <c r="C19416" s="30">
        <v>0.32365336</v>
      </c>
      <c r="D19416" s="27">
        <v>0.22128432000000001</v>
      </c>
      <c r="E19416" s="26">
        <v>0.1747725</v>
      </c>
      <c r="F19416" s="10">
        <v>0.21985752</v>
      </c>
      <c r="G19416" s="13">
        <v>0.22282051</v>
      </c>
      <c r="H19416" s="16">
        <v>0.18627418000000001</v>
      </c>
      <c r="I19416" s="19">
        <v>0.19690076000000001</v>
      </c>
      <c r="J19416" s="4">
        <v>0.1933764</v>
      </c>
    </row>
    <row r="19417" spans="1:10" x14ac:dyDescent="0.2">
      <c r="A19417" s="33">
        <v>45494</v>
      </c>
      <c r="B19417" s="25" t="s">
        <v>36</v>
      </c>
      <c r="C19417" s="30">
        <v>0.33410858999999998</v>
      </c>
      <c r="D19417" s="27">
        <v>0.23415605</v>
      </c>
      <c r="E19417" s="26">
        <v>0.16165652</v>
      </c>
      <c r="F19417" s="10">
        <v>0.24829190000000001</v>
      </c>
      <c r="G19417" s="13">
        <v>0.22860854</v>
      </c>
      <c r="H19417" s="16">
        <v>0.18566919000000001</v>
      </c>
      <c r="I19417" s="19">
        <v>0.19994242000000001</v>
      </c>
      <c r="J19417" s="4">
        <v>0.19649886</v>
      </c>
    </row>
    <row r="19418" spans="1:10" x14ac:dyDescent="0.2">
      <c r="A19418" s="33">
        <v>45494</v>
      </c>
      <c r="B19418" s="25" t="s">
        <v>37</v>
      </c>
      <c r="C19418" s="30">
        <v>0.37171891000000001</v>
      </c>
      <c r="D19418" s="27">
        <v>0.28793518000000001</v>
      </c>
      <c r="E19418" s="26">
        <v>0.11577787</v>
      </c>
      <c r="F19418" s="10">
        <v>0.25599300000000003</v>
      </c>
      <c r="G19418" s="13">
        <v>0.25337423999999997</v>
      </c>
      <c r="H19418" s="16">
        <v>0.15284138999999999</v>
      </c>
      <c r="I19418" s="19">
        <v>0.28781811000000002</v>
      </c>
      <c r="J19418" s="4">
        <v>0.19607674</v>
      </c>
    </row>
    <row r="19419" spans="1:10" x14ac:dyDescent="0.2">
      <c r="A19419" s="33">
        <v>45494</v>
      </c>
      <c r="B19419" s="25" t="s">
        <v>38</v>
      </c>
      <c r="C19419" s="30">
        <v>0.38299812</v>
      </c>
      <c r="D19419" s="27">
        <v>0.28615977999999997</v>
      </c>
      <c r="E19419" s="26">
        <v>0.11411265</v>
      </c>
      <c r="F19419" s="10">
        <v>0.25621540999999998</v>
      </c>
      <c r="G19419" s="13">
        <v>0.27761477000000001</v>
      </c>
      <c r="H19419" s="16">
        <v>0.16436915999999999</v>
      </c>
      <c r="I19419" s="19">
        <v>0.29813340999999999</v>
      </c>
      <c r="J19419" s="4">
        <v>0.21800058</v>
      </c>
    </row>
    <row r="19420" spans="1:10" x14ac:dyDescent="0.2">
      <c r="A19420" s="33">
        <v>45494</v>
      </c>
      <c r="B19420" s="25" t="s">
        <v>39</v>
      </c>
      <c r="C19420" s="30">
        <v>0.40037342999999997</v>
      </c>
      <c r="D19420" s="27">
        <v>0.30246617999999997</v>
      </c>
      <c r="E19420" s="26">
        <v>0.12070552</v>
      </c>
      <c r="F19420" s="10">
        <v>0.29161945</v>
      </c>
      <c r="G19420" s="13">
        <v>0.28396577000000001</v>
      </c>
      <c r="H19420" s="16">
        <v>0.17893728</v>
      </c>
      <c r="I19420" s="19">
        <v>0.29818117999999999</v>
      </c>
      <c r="J19420" s="4">
        <v>0.24057644</v>
      </c>
    </row>
    <row r="19421" spans="1:10" x14ac:dyDescent="0.2">
      <c r="A19421" s="33">
        <v>45494</v>
      </c>
      <c r="B19421" s="25" t="s">
        <v>40</v>
      </c>
      <c r="C19421" s="30">
        <v>0.40646953000000002</v>
      </c>
      <c r="D19421" s="27">
        <v>0.34471886000000002</v>
      </c>
      <c r="E19421" s="26">
        <v>0.12520395000000001</v>
      </c>
      <c r="F19421" s="10">
        <v>0.26937213999999998</v>
      </c>
      <c r="G19421" s="13">
        <v>0.30868521999999998</v>
      </c>
      <c r="H19421" s="16">
        <v>0.19629216999999999</v>
      </c>
      <c r="I19421" s="19">
        <v>0.32582729999999999</v>
      </c>
      <c r="J19421" s="4">
        <v>0.26898623999999999</v>
      </c>
    </row>
    <row r="19422" spans="1:10" x14ac:dyDescent="0.2">
      <c r="A19422" s="33">
        <v>45494</v>
      </c>
      <c r="B19422" s="25" t="s">
        <v>41</v>
      </c>
      <c r="C19422" s="30">
        <v>0.40927311</v>
      </c>
      <c r="D19422" s="27">
        <v>0.36329529999999999</v>
      </c>
      <c r="E19422" s="26">
        <v>9.9364729999999998E-2</v>
      </c>
      <c r="F19422" s="10">
        <v>0.26795648</v>
      </c>
      <c r="G19422" s="13">
        <v>0.33183114000000002</v>
      </c>
      <c r="H19422" s="16">
        <v>0.20789721999999999</v>
      </c>
      <c r="I19422" s="19">
        <v>0.36203153999999999</v>
      </c>
      <c r="J19422" s="4">
        <v>0.25190811000000002</v>
      </c>
    </row>
    <row r="19423" spans="1:10" x14ac:dyDescent="0.2">
      <c r="A19423" s="33">
        <v>45494</v>
      </c>
      <c r="B19423" s="25" t="s">
        <v>42</v>
      </c>
      <c r="C19423" s="30">
        <v>0.41532056000000001</v>
      </c>
      <c r="D19423" s="27">
        <v>0.37502995</v>
      </c>
      <c r="E19423" s="26">
        <v>0.10409024</v>
      </c>
      <c r="F19423" s="10">
        <v>0.28521284000000002</v>
      </c>
      <c r="G19423" s="13">
        <v>0.34967699000000002</v>
      </c>
      <c r="H19423" s="16">
        <v>0.20900347</v>
      </c>
      <c r="I19423" s="19">
        <v>0.37410184000000002</v>
      </c>
      <c r="J19423" s="4">
        <v>0.27664024999999998</v>
      </c>
    </row>
    <row r="19424" spans="1:10" x14ac:dyDescent="0.2">
      <c r="A19424" s="33">
        <v>45494</v>
      </c>
      <c r="B19424" s="25" t="s">
        <v>43</v>
      </c>
      <c r="C19424" s="30">
        <v>0.42635145000000002</v>
      </c>
      <c r="D19424" s="27">
        <v>0.39301618999999999</v>
      </c>
      <c r="E19424" s="26">
        <v>0.10910048999999999</v>
      </c>
      <c r="F19424" s="10">
        <v>0.28669181999999999</v>
      </c>
      <c r="G19424" s="13">
        <v>0.37325536999999998</v>
      </c>
      <c r="H19424" s="16">
        <v>0.22632985999999999</v>
      </c>
      <c r="I19424" s="19">
        <v>0.37872772999999998</v>
      </c>
      <c r="J19424" s="4">
        <v>0.28672164999999999</v>
      </c>
    </row>
    <row r="19425" spans="1:10" x14ac:dyDescent="0.2">
      <c r="A19425" s="33">
        <v>45494</v>
      </c>
      <c r="B19425" s="25" t="s">
        <v>44</v>
      </c>
      <c r="C19425" s="30">
        <v>0.43133489000000003</v>
      </c>
      <c r="D19425" s="27">
        <v>0.40733856000000002</v>
      </c>
      <c r="E19425" s="26">
        <v>0.11472454</v>
      </c>
      <c r="F19425" s="10">
        <v>0.31641886000000002</v>
      </c>
      <c r="G19425" s="13">
        <v>0.40043649999999997</v>
      </c>
      <c r="H19425" s="16">
        <v>0.23756944999999999</v>
      </c>
      <c r="I19425" s="19">
        <v>0.40401889000000002</v>
      </c>
      <c r="J19425" s="4">
        <v>0.25376999</v>
      </c>
    </row>
    <row r="19426" spans="1:10" x14ac:dyDescent="0.2">
      <c r="A19426" s="33">
        <v>45494</v>
      </c>
      <c r="B19426" s="25" t="s">
        <v>45</v>
      </c>
      <c r="C19426" s="30">
        <v>0.42844408</v>
      </c>
      <c r="D19426" s="27">
        <v>0.32196056000000001</v>
      </c>
      <c r="E19426" s="26">
        <v>0.108694</v>
      </c>
      <c r="F19426" s="10">
        <v>0.33928835000000002</v>
      </c>
      <c r="G19426" s="13">
        <v>0.45885346999999999</v>
      </c>
      <c r="H19426" s="16">
        <v>0.32390506000000002</v>
      </c>
      <c r="I19426" s="19">
        <v>0.35662999000000001</v>
      </c>
      <c r="J19426" s="4">
        <v>0.25887246000000003</v>
      </c>
    </row>
    <row r="19427" spans="1:10" x14ac:dyDescent="0.2">
      <c r="A19427" s="33">
        <v>45494</v>
      </c>
      <c r="B19427" s="25" t="s">
        <v>46</v>
      </c>
      <c r="C19427" s="30">
        <v>0.43333758999999999</v>
      </c>
      <c r="D19427" s="27">
        <v>0.33891353000000002</v>
      </c>
      <c r="E19427" s="26">
        <v>0.11054504</v>
      </c>
      <c r="F19427" s="10">
        <v>0.33833849999999999</v>
      </c>
      <c r="G19427" s="13">
        <v>0.47415384999999999</v>
      </c>
      <c r="H19427" s="16">
        <v>0.33357174000000001</v>
      </c>
      <c r="I19427" s="19">
        <v>0.36974040000000002</v>
      </c>
      <c r="J19427" s="4">
        <v>0.29218361999999998</v>
      </c>
    </row>
    <row r="19428" spans="1:10" x14ac:dyDescent="0.2">
      <c r="A19428" s="33">
        <v>45494</v>
      </c>
      <c r="B19428" s="25" t="s">
        <v>47</v>
      </c>
      <c r="C19428" s="30">
        <v>0.45273647</v>
      </c>
      <c r="D19428" s="27">
        <v>0.33930985000000002</v>
      </c>
      <c r="E19428" s="26">
        <v>0.11004588999999999</v>
      </c>
      <c r="F19428" s="10">
        <v>0.35595366000000001</v>
      </c>
      <c r="G19428" s="13">
        <v>0.50187309000000002</v>
      </c>
      <c r="H19428" s="16">
        <v>0.34089362000000001</v>
      </c>
      <c r="I19428" s="19">
        <v>0.38061426999999998</v>
      </c>
      <c r="J19428" s="4">
        <v>0.31179730999999999</v>
      </c>
    </row>
    <row r="19429" spans="1:10" x14ac:dyDescent="0.2">
      <c r="A19429" s="33">
        <v>45494</v>
      </c>
      <c r="B19429" s="25" t="s">
        <v>48</v>
      </c>
      <c r="C19429" s="30">
        <v>0.46724186000000001</v>
      </c>
      <c r="D19429" s="27">
        <v>0.38149606000000003</v>
      </c>
      <c r="E19429" s="26">
        <v>0.11207506</v>
      </c>
      <c r="F19429" s="10">
        <v>0.33561949000000002</v>
      </c>
      <c r="G19429" s="13">
        <v>0.54547959999999995</v>
      </c>
      <c r="H19429" s="16">
        <v>0.36678959</v>
      </c>
      <c r="I19429" s="19">
        <v>0.39889532999999999</v>
      </c>
      <c r="J19429" s="4">
        <v>0.30070660999999999</v>
      </c>
    </row>
    <row r="19430" spans="1:10" x14ac:dyDescent="0.2">
      <c r="A19430" s="33">
        <v>45494</v>
      </c>
      <c r="B19430" s="25" t="s">
        <v>49</v>
      </c>
      <c r="C19430" s="30">
        <v>0.49511516</v>
      </c>
      <c r="D19430" s="27">
        <v>0.51932707</v>
      </c>
      <c r="E19430" s="26">
        <v>0.13264675000000001</v>
      </c>
      <c r="F19430" s="10">
        <v>0.34020464</v>
      </c>
      <c r="G19430" s="13">
        <v>0.53428036000000001</v>
      </c>
      <c r="H19430" s="16">
        <v>0.35604195999999999</v>
      </c>
      <c r="I19430" s="19">
        <v>0.39447946</v>
      </c>
      <c r="J19430" s="4">
        <v>0.35409116000000002</v>
      </c>
    </row>
    <row r="19431" spans="1:10" x14ac:dyDescent="0.2">
      <c r="A19431" s="33">
        <v>45494</v>
      </c>
      <c r="B19431" s="25" t="s">
        <v>50</v>
      </c>
      <c r="C19431" s="30">
        <v>0.51002305000000003</v>
      </c>
      <c r="D19431" s="27">
        <v>0.53806248999999995</v>
      </c>
      <c r="E19431" s="26">
        <v>0.13819117</v>
      </c>
      <c r="F19431" s="10">
        <v>0.35349732</v>
      </c>
      <c r="G19431" s="13">
        <v>0.55173826000000004</v>
      </c>
      <c r="H19431" s="16">
        <v>0.37331672999999999</v>
      </c>
      <c r="I19431" s="19">
        <v>0.40960196999999998</v>
      </c>
      <c r="J19431" s="4">
        <v>0.3712993</v>
      </c>
    </row>
    <row r="19432" spans="1:10" x14ac:dyDescent="0.2">
      <c r="A19432" s="33">
        <v>45494</v>
      </c>
      <c r="B19432" s="25" t="s">
        <v>51</v>
      </c>
      <c r="C19432" s="30">
        <v>0.53214424999999999</v>
      </c>
      <c r="D19432" s="27">
        <v>0.55793146999999998</v>
      </c>
      <c r="E19432" s="26">
        <v>0.13842984999999999</v>
      </c>
      <c r="F19432" s="10">
        <v>0.35140734000000001</v>
      </c>
      <c r="G19432" s="13">
        <v>0.58021575999999997</v>
      </c>
      <c r="H19432" s="16">
        <v>0.38972557000000002</v>
      </c>
      <c r="I19432" s="19">
        <v>0.42141115000000001</v>
      </c>
      <c r="J19432" s="4">
        <v>0.40891823999999999</v>
      </c>
    </row>
    <row r="19433" spans="1:10" x14ac:dyDescent="0.2">
      <c r="A19433" s="33">
        <v>45494</v>
      </c>
      <c r="B19433" s="25" t="s">
        <v>52</v>
      </c>
      <c r="C19433" s="30">
        <v>0.53935754999999996</v>
      </c>
      <c r="D19433" s="27">
        <v>0.59907896999999999</v>
      </c>
      <c r="E19433" s="26">
        <v>0.13861223</v>
      </c>
      <c r="F19433" s="10">
        <v>0.35873071000000001</v>
      </c>
      <c r="G19433" s="13">
        <v>0.61224562000000005</v>
      </c>
      <c r="H19433" s="16">
        <v>0.38907574</v>
      </c>
      <c r="I19433" s="19">
        <v>0.45270742000000003</v>
      </c>
      <c r="J19433" s="4">
        <v>0.38701129000000001</v>
      </c>
    </row>
    <row r="19434" spans="1:10" x14ac:dyDescent="0.2">
      <c r="A19434" s="33">
        <v>45494</v>
      </c>
      <c r="B19434" s="25" t="s">
        <v>53</v>
      </c>
      <c r="C19434" s="30">
        <v>0.53735288000000003</v>
      </c>
      <c r="D19434" s="27">
        <v>0.56470346999999999</v>
      </c>
      <c r="E19434" s="26">
        <v>0.14111820999999999</v>
      </c>
      <c r="F19434" s="10">
        <v>0.41358421000000001</v>
      </c>
      <c r="G19434" s="13">
        <v>0.60849560999999996</v>
      </c>
      <c r="H19434" s="16">
        <v>0.39906306000000002</v>
      </c>
      <c r="I19434" s="19">
        <v>0.45092293999999999</v>
      </c>
      <c r="J19434" s="4">
        <v>0.42395787000000001</v>
      </c>
    </row>
    <row r="19435" spans="1:10" x14ac:dyDescent="0.2">
      <c r="A19435" s="33">
        <v>45494</v>
      </c>
      <c r="B19435" s="25" t="s">
        <v>54</v>
      </c>
      <c r="C19435" s="30">
        <v>0.54444451999999999</v>
      </c>
      <c r="D19435" s="27">
        <v>0.56280370999999996</v>
      </c>
      <c r="E19435" s="26">
        <v>0.14402221000000001</v>
      </c>
      <c r="F19435" s="10">
        <v>0.43845716000000001</v>
      </c>
      <c r="G19435" s="13">
        <v>0.61785646000000005</v>
      </c>
      <c r="H19435" s="16">
        <v>0.43693095999999998</v>
      </c>
      <c r="I19435" s="19">
        <v>0.46524797000000001</v>
      </c>
      <c r="J19435" s="4">
        <v>0.44796417999999999</v>
      </c>
    </row>
    <row r="19436" spans="1:10" x14ac:dyDescent="0.2">
      <c r="A19436" s="33">
        <v>45494</v>
      </c>
      <c r="B19436" s="25" t="s">
        <v>55</v>
      </c>
      <c r="C19436" s="30">
        <v>0.56301959000000001</v>
      </c>
      <c r="D19436" s="27">
        <v>0.56324980000000002</v>
      </c>
      <c r="E19436" s="26">
        <v>0.14706554999999999</v>
      </c>
      <c r="F19436" s="10">
        <v>0.4327104</v>
      </c>
      <c r="G19436" s="13">
        <v>0.62201094000000001</v>
      </c>
      <c r="H19436" s="16">
        <v>0.43095140999999998</v>
      </c>
      <c r="I19436" s="19">
        <v>0.44349279000000003</v>
      </c>
      <c r="J19436" s="4">
        <v>0.46181513000000002</v>
      </c>
    </row>
    <row r="19437" spans="1:10" x14ac:dyDescent="0.2">
      <c r="A19437" s="33">
        <v>45494</v>
      </c>
      <c r="B19437" s="25" t="s">
        <v>56</v>
      </c>
      <c r="C19437" s="30">
        <v>0.57450301000000004</v>
      </c>
      <c r="D19437" s="27">
        <v>0.56004301999999995</v>
      </c>
      <c r="E19437" s="26">
        <v>0.14815402999999999</v>
      </c>
      <c r="F19437" s="10">
        <v>0.41888821999999998</v>
      </c>
      <c r="G19437" s="13">
        <v>0.61059697999999996</v>
      </c>
      <c r="H19437" s="16">
        <v>0.41577457000000001</v>
      </c>
      <c r="I19437" s="19">
        <v>0.4250563</v>
      </c>
      <c r="J19437" s="4">
        <v>0.44258281999999999</v>
      </c>
    </row>
    <row r="19438" spans="1:10" x14ac:dyDescent="0.2">
      <c r="A19438" s="33">
        <v>45494</v>
      </c>
      <c r="B19438" s="25" t="s">
        <v>57</v>
      </c>
      <c r="C19438" s="30">
        <v>0.60559746999999997</v>
      </c>
      <c r="D19438" s="27">
        <v>0.58368337000000003</v>
      </c>
      <c r="E19438" s="26">
        <v>0.22102906</v>
      </c>
      <c r="F19438" s="10">
        <v>0.39104156000000001</v>
      </c>
      <c r="G19438" s="13">
        <v>0.56812996000000004</v>
      </c>
      <c r="H19438" s="16">
        <v>0.42357299999999998</v>
      </c>
      <c r="I19438" s="19">
        <v>0.43149018</v>
      </c>
      <c r="J19438" s="4">
        <v>0.44322581</v>
      </c>
    </row>
    <row r="19439" spans="1:10" x14ac:dyDescent="0.2">
      <c r="A19439" s="33">
        <v>45494</v>
      </c>
      <c r="B19439" s="25" t="s">
        <v>58</v>
      </c>
      <c r="C19439" s="30">
        <v>0.61746520000000005</v>
      </c>
      <c r="D19439" s="27">
        <v>0.52738238000000004</v>
      </c>
      <c r="E19439" s="26">
        <v>0.21393745</v>
      </c>
      <c r="F19439" s="10">
        <v>0.38231904999999999</v>
      </c>
      <c r="G19439" s="13">
        <v>0.61398348999999997</v>
      </c>
      <c r="H19439" s="16">
        <v>0.50967470999999998</v>
      </c>
      <c r="I19439" s="19">
        <v>0.40480273999999999</v>
      </c>
      <c r="J19439" s="4">
        <v>0.42842519000000001</v>
      </c>
    </row>
    <row r="19440" spans="1:10" x14ac:dyDescent="0.2">
      <c r="A19440" s="33">
        <v>45494</v>
      </c>
      <c r="B19440" s="25" t="s">
        <v>59</v>
      </c>
      <c r="C19440" s="30">
        <v>0.61887674999999998</v>
      </c>
      <c r="D19440" s="27">
        <v>0.51213120000000001</v>
      </c>
      <c r="E19440" s="26">
        <v>0.20396950999999999</v>
      </c>
      <c r="F19440" s="10">
        <v>0.37002372</v>
      </c>
      <c r="G19440" s="13">
        <v>0.57169035999999995</v>
      </c>
      <c r="H19440" s="16">
        <v>0.48720286000000002</v>
      </c>
      <c r="I19440" s="19">
        <v>0.43278053999999999</v>
      </c>
      <c r="J19440" s="4">
        <v>0.41235736000000001</v>
      </c>
    </row>
    <row r="19441" spans="1:10" x14ac:dyDescent="0.2">
      <c r="A19441" s="33">
        <v>45494</v>
      </c>
      <c r="B19441" s="25" t="s">
        <v>60</v>
      </c>
      <c r="C19441" s="30">
        <v>0.60842057999999999</v>
      </c>
      <c r="D19441" s="27">
        <v>0.52488305000000002</v>
      </c>
      <c r="E19441" s="26">
        <v>0.32006396999999998</v>
      </c>
      <c r="F19441" s="10">
        <v>0.44985567999999998</v>
      </c>
      <c r="G19441" s="13">
        <v>0.5365162</v>
      </c>
      <c r="H19441" s="16">
        <v>0.47962943000000002</v>
      </c>
      <c r="I19441" s="19">
        <v>0.49444653999999999</v>
      </c>
      <c r="J19441" s="4">
        <v>0.33711163999999999</v>
      </c>
    </row>
    <row r="19442" spans="1:10" x14ac:dyDescent="0.2">
      <c r="A19442" s="33">
        <v>45494</v>
      </c>
      <c r="B19442" s="25" t="s">
        <v>61</v>
      </c>
      <c r="C19442" s="30">
        <v>0.56158374</v>
      </c>
      <c r="D19442" s="27">
        <v>0.44537505999999999</v>
      </c>
      <c r="E19442" s="26">
        <v>0.49643969999999998</v>
      </c>
      <c r="F19442" s="10">
        <v>0.56719761000000002</v>
      </c>
      <c r="G19442" s="13">
        <v>0.63381836000000003</v>
      </c>
      <c r="H19442" s="16">
        <v>0.48978002999999998</v>
      </c>
      <c r="I19442" s="19">
        <v>0.40117424000000002</v>
      </c>
      <c r="J19442" s="4">
        <v>0.42546199000000001</v>
      </c>
    </row>
    <row r="19443" spans="1:10" x14ac:dyDescent="0.2">
      <c r="A19443" s="33">
        <v>45494</v>
      </c>
      <c r="B19443" s="25" t="s">
        <v>62</v>
      </c>
      <c r="C19443" s="30">
        <v>0.55176371999999996</v>
      </c>
      <c r="D19443" s="27">
        <v>0.49335657999999999</v>
      </c>
      <c r="E19443" s="26">
        <v>0.53747988000000002</v>
      </c>
      <c r="F19443" s="10">
        <v>0.57257073000000003</v>
      </c>
      <c r="G19443" s="13">
        <v>0.65041072</v>
      </c>
      <c r="H19443" s="16">
        <v>0.58361569999999996</v>
      </c>
      <c r="I19443" s="19">
        <v>0.40501965000000001</v>
      </c>
      <c r="J19443" s="4">
        <v>0.47767504999999999</v>
      </c>
    </row>
    <row r="19444" spans="1:10" x14ac:dyDescent="0.2">
      <c r="A19444" s="33">
        <v>45494</v>
      </c>
      <c r="B19444" s="25" t="s">
        <v>63</v>
      </c>
      <c r="C19444" s="30">
        <v>0.55846541999999999</v>
      </c>
      <c r="D19444" s="27">
        <v>0.58221610000000001</v>
      </c>
      <c r="E19444" s="26">
        <v>0.43519168000000003</v>
      </c>
      <c r="F19444" s="10">
        <v>0.51469741999999996</v>
      </c>
      <c r="G19444" s="13">
        <v>0.64700334000000004</v>
      </c>
      <c r="H19444" s="16">
        <v>0.53931921999999999</v>
      </c>
      <c r="I19444" s="19">
        <v>0.39416519999999999</v>
      </c>
      <c r="J19444" s="4">
        <v>0.44872900999999998</v>
      </c>
    </row>
    <row r="19445" spans="1:10" x14ac:dyDescent="0.2">
      <c r="A19445" s="33">
        <v>45494</v>
      </c>
      <c r="B19445" s="25" t="s">
        <v>64</v>
      </c>
      <c r="C19445" s="30">
        <v>0.57498711999999996</v>
      </c>
      <c r="D19445" s="27">
        <v>0.55017225000000003</v>
      </c>
      <c r="E19445" s="26">
        <v>0.37620874999999998</v>
      </c>
      <c r="F19445" s="10">
        <v>0.46297423999999998</v>
      </c>
      <c r="G19445" s="13">
        <v>0.73396757999999995</v>
      </c>
      <c r="H19445" s="16">
        <v>0.49680505000000003</v>
      </c>
      <c r="I19445" s="19">
        <v>0.42416091</v>
      </c>
      <c r="J19445" s="4">
        <v>0.41985394999999998</v>
      </c>
    </row>
    <row r="19446" spans="1:10" x14ac:dyDescent="0.2">
      <c r="A19446" s="33">
        <v>45494</v>
      </c>
      <c r="B19446" s="25" t="s">
        <v>65</v>
      </c>
      <c r="C19446" s="30">
        <v>0.63338357999999995</v>
      </c>
      <c r="D19446" s="27">
        <v>0.54576988999999998</v>
      </c>
      <c r="E19446" s="26">
        <v>0.3812817</v>
      </c>
      <c r="F19446" s="10">
        <v>0.42385068999999997</v>
      </c>
      <c r="G19446" s="13">
        <v>0.60909643999999996</v>
      </c>
      <c r="H19446" s="16">
        <v>0.41067696999999997</v>
      </c>
      <c r="I19446" s="19">
        <v>0.45061751</v>
      </c>
      <c r="J19446" s="4">
        <v>0.36554796000000001</v>
      </c>
    </row>
    <row r="19447" spans="1:10" x14ac:dyDescent="0.2">
      <c r="A19447" s="33">
        <v>45494</v>
      </c>
      <c r="B19447" s="25" t="s">
        <v>66</v>
      </c>
      <c r="C19447" s="30">
        <v>0.65107490999999995</v>
      </c>
      <c r="D19447" s="27">
        <v>0.54878548999999999</v>
      </c>
      <c r="E19447" s="26">
        <v>0.33361052000000002</v>
      </c>
      <c r="F19447" s="10">
        <v>0.46494604</v>
      </c>
      <c r="G19447" s="13">
        <v>0.59672871999999999</v>
      </c>
      <c r="H19447" s="16">
        <v>0.38174624000000001</v>
      </c>
      <c r="I19447" s="19">
        <v>0.43916711000000003</v>
      </c>
      <c r="J19447" s="4">
        <v>0.4369344</v>
      </c>
    </row>
    <row r="19448" spans="1:10" x14ac:dyDescent="0.2">
      <c r="A19448" s="33">
        <v>45494</v>
      </c>
      <c r="B19448" s="25" t="s">
        <v>67</v>
      </c>
      <c r="C19448" s="30">
        <v>0.65786257999999997</v>
      </c>
      <c r="D19448" s="27">
        <v>0.55508248000000004</v>
      </c>
      <c r="E19448" s="26">
        <v>0.30244687999999997</v>
      </c>
      <c r="F19448" s="10">
        <v>0.42181433000000002</v>
      </c>
      <c r="G19448" s="13">
        <v>0.59645278999999995</v>
      </c>
      <c r="H19448" s="16">
        <v>0.40107374000000001</v>
      </c>
      <c r="I19448" s="19">
        <v>0.41570109999999999</v>
      </c>
      <c r="J19448" s="4">
        <v>0.40996608000000001</v>
      </c>
    </row>
    <row r="19449" spans="1:10" x14ac:dyDescent="0.2">
      <c r="A19449" s="33">
        <v>45494</v>
      </c>
      <c r="B19449" s="25" t="s">
        <v>68</v>
      </c>
      <c r="C19449" s="30">
        <v>0.64695891999999999</v>
      </c>
      <c r="D19449" s="27">
        <v>0.68480213999999995</v>
      </c>
      <c r="E19449" s="26">
        <v>0.29110090999999999</v>
      </c>
      <c r="F19449" s="10">
        <v>0.55442893999999998</v>
      </c>
      <c r="G19449" s="13">
        <v>0.58888205999999998</v>
      </c>
      <c r="H19449" s="16">
        <v>0.41466306000000003</v>
      </c>
      <c r="I19449" s="19">
        <v>0.38335427</v>
      </c>
      <c r="J19449" s="4">
        <v>0.53903157000000002</v>
      </c>
    </row>
    <row r="19450" spans="1:10" x14ac:dyDescent="0.2">
      <c r="A19450" s="33">
        <v>45494</v>
      </c>
      <c r="B19450" s="25" t="s">
        <v>69</v>
      </c>
      <c r="C19450" s="30">
        <v>0.61295175000000002</v>
      </c>
      <c r="D19450" s="27">
        <v>0.55882058999999995</v>
      </c>
      <c r="E19450" s="26">
        <v>0.29778217000000001</v>
      </c>
      <c r="F19450" s="10">
        <v>0.52774916999999999</v>
      </c>
      <c r="G19450" s="13">
        <v>0.54691652999999996</v>
      </c>
      <c r="H19450" s="16">
        <v>0.53276402</v>
      </c>
      <c r="I19450" s="19">
        <v>0.46748250000000002</v>
      </c>
      <c r="J19450" s="4">
        <v>0.56676046000000002</v>
      </c>
    </row>
    <row r="19451" spans="1:10" x14ac:dyDescent="0.2">
      <c r="A19451" s="33">
        <v>45494</v>
      </c>
      <c r="B19451" s="25" t="s">
        <v>70</v>
      </c>
      <c r="C19451" s="30">
        <v>0.60244414999999996</v>
      </c>
      <c r="D19451" s="27">
        <v>0.48470951000000001</v>
      </c>
      <c r="E19451" s="26">
        <v>0.27832825</v>
      </c>
      <c r="F19451" s="10">
        <v>0.44179201000000001</v>
      </c>
      <c r="G19451" s="13">
        <v>0.51204616000000003</v>
      </c>
      <c r="H19451" s="16">
        <v>0.50093759000000004</v>
      </c>
      <c r="I19451" s="19">
        <v>0.58206131999999999</v>
      </c>
      <c r="J19451" s="4">
        <v>0.59845250999999999</v>
      </c>
    </row>
    <row r="19452" spans="1:10" x14ac:dyDescent="0.2">
      <c r="A19452" s="33">
        <v>45494</v>
      </c>
      <c r="B19452" s="25" t="s">
        <v>71</v>
      </c>
      <c r="C19452" s="30">
        <v>0.58491355</v>
      </c>
      <c r="D19452" s="27">
        <v>0.45114080000000001</v>
      </c>
      <c r="E19452" s="26">
        <v>0.26659975000000002</v>
      </c>
      <c r="F19452" s="10">
        <v>0.58995635000000002</v>
      </c>
      <c r="G19452" s="13">
        <v>0.47255767999999998</v>
      </c>
      <c r="H19452" s="16">
        <v>0.46966364999999999</v>
      </c>
      <c r="I19452" s="19">
        <v>0.58410161999999999</v>
      </c>
      <c r="J19452" s="4">
        <v>0.59351675999999998</v>
      </c>
    </row>
    <row r="19453" spans="1:10" x14ac:dyDescent="0.2">
      <c r="A19453" s="33">
        <v>45494</v>
      </c>
      <c r="B19453" s="25" t="s">
        <v>72</v>
      </c>
      <c r="C19453" s="30">
        <v>0.57789055</v>
      </c>
      <c r="D19453" s="27">
        <v>0.45536910000000003</v>
      </c>
      <c r="E19453" s="26">
        <v>0.26072983</v>
      </c>
      <c r="F19453" s="10">
        <v>0.60506247999999996</v>
      </c>
      <c r="G19453" s="13">
        <v>0.47283964000000001</v>
      </c>
      <c r="H19453" s="16">
        <v>0.45203473</v>
      </c>
      <c r="I19453" s="19">
        <v>0.49111456999999997</v>
      </c>
      <c r="J19453" s="4">
        <v>0.52883027000000005</v>
      </c>
    </row>
    <row r="19454" spans="1:10" x14ac:dyDescent="0.2">
      <c r="A19454" s="33">
        <v>45494</v>
      </c>
      <c r="B19454" s="25" t="s">
        <v>73</v>
      </c>
      <c r="C19454" s="30">
        <v>0.61972439000000001</v>
      </c>
      <c r="D19454" s="27">
        <v>0.48988092999999999</v>
      </c>
      <c r="E19454" s="26">
        <v>0.27621174999999998</v>
      </c>
      <c r="F19454" s="10">
        <v>0.60003872000000003</v>
      </c>
      <c r="G19454" s="13">
        <v>0.54796283999999995</v>
      </c>
      <c r="H19454" s="16">
        <v>0.40376528</v>
      </c>
      <c r="I19454" s="19">
        <v>0.57423815</v>
      </c>
      <c r="J19454" s="4">
        <v>0.57758529999999997</v>
      </c>
    </row>
    <row r="19455" spans="1:10" x14ac:dyDescent="0.2">
      <c r="A19455" s="33">
        <v>45494</v>
      </c>
      <c r="B19455" s="25" t="s">
        <v>74</v>
      </c>
      <c r="C19455" s="30">
        <v>0.61210034000000002</v>
      </c>
      <c r="D19455" s="27">
        <v>0.46524030999999999</v>
      </c>
      <c r="E19455" s="26">
        <v>0.27689434000000002</v>
      </c>
      <c r="F19455" s="10">
        <v>0.45375238000000001</v>
      </c>
      <c r="G19455" s="13">
        <v>0.54128743000000001</v>
      </c>
      <c r="H19455" s="16">
        <v>0.41365146000000003</v>
      </c>
      <c r="I19455" s="19">
        <v>0.55379646000000005</v>
      </c>
      <c r="J19455" s="4">
        <v>0.62434387000000002</v>
      </c>
    </row>
    <row r="19456" spans="1:10" x14ac:dyDescent="0.2">
      <c r="A19456" s="33">
        <v>45494</v>
      </c>
      <c r="B19456" s="25" t="s">
        <v>75</v>
      </c>
      <c r="C19456" s="30">
        <v>0.53659051999999996</v>
      </c>
      <c r="D19456" s="27">
        <v>0.40802599000000001</v>
      </c>
      <c r="E19456" s="26">
        <v>0.26943321999999997</v>
      </c>
      <c r="F19456" s="10">
        <v>0.42479102000000002</v>
      </c>
      <c r="G19456" s="13">
        <v>0.50645814</v>
      </c>
      <c r="H19456" s="16">
        <v>0.38597396</v>
      </c>
      <c r="I19456" s="19">
        <v>0.49800952999999998</v>
      </c>
      <c r="J19456" s="4">
        <v>0.57545564000000005</v>
      </c>
    </row>
    <row r="19457" spans="1:10" x14ac:dyDescent="0.2">
      <c r="A19457" s="33">
        <v>45494</v>
      </c>
      <c r="B19457" s="25" t="s">
        <v>76</v>
      </c>
      <c r="C19457" s="30">
        <v>0.46870475</v>
      </c>
      <c r="D19457" s="27">
        <v>0.38745277</v>
      </c>
      <c r="E19457" s="26">
        <v>0.28190069000000001</v>
      </c>
      <c r="F19457" s="10">
        <v>0.43305787000000001</v>
      </c>
      <c r="G19457" s="13">
        <v>0.47357159999999998</v>
      </c>
      <c r="H19457" s="16">
        <v>0.36200929999999998</v>
      </c>
      <c r="I19457" s="19">
        <v>0.44427586000000002</v>
      </c>
      <c r="J19457" s="4">
        <v>0.55313520000000005</v>
      </c>
    </row>
    <row r="19458" spans="1:10" x14ac:dyDescent="0.2">
      <c r="A19458" s="33">
        <v>45494</v>
      </c>
      <c r="B19458" s="25" t="s">
        <v>77</v>
      </c>
      <c r="C19458" s="30">
        <v>0.29835261000000002</v>
      </c>
      <c r="D19458" s="27">
        <v>0.34259033999999999</v>
      </c>
      <c r="E19458" s="26">
        <v>0.28902552999999997</v>
      </c>
      <c r="F19458" s="10">
        <v>0.44724696000000003</v>
      </c>
      <c r="G19458" s="13">
        <v>0.43294500000000002</v>
      </c>
      <c r="H19458" s="16">
        <v>0.35202799000000001</v>
      </c>
      <c r="I19458" s="19">
        <v>0.37952617999999999</v>
      </c>
      <c r="J19458" s="4">
        <v>0.47685951999999998</v>
      </c>
    </row>
    <row r="19459" spans="1:10" x14ac:dyDescent="0.2">
      <c r="A19459" s="33">
        <v>45494</v>
      </c>
      <c r="B19459" s="25" t="s">
        <v>78</v>
      </c>
      <c r="C19459" s="30">
        <v>0.24782133000000001</v>
      </c>
      <c r="D19459" s="27">
        <v>0.35380497</v>
      </c>
      <c r="E19459" s="26">
        <v>0.29150095999999998</v>
      </c>
      <c r="F19459" s="10">
        <v>0.45307354</v>
      </c>
      <c r="G19459" s="13">
        <v>0.41016483999999998</v>
      </c>
      <c r="H19459" s="16">
        <v>0.34260547000000002</v>
      </c>
      <c r="I19459" s="19">
        <v>0.35630853000000001</v>
      </c>
      <c r="J19459" s="4">
        <v>0.44147123999999999</v>
      </c>
    </row>
    <row r="19460" spans="1:10" x14ac:dyDescent="0.2">
      <c r="A19460" s="33">
        <v>45494</v>
      </c>
      <c r="B19460" s="25" t="s">
        <v>79</v>
      </c>
      <c r="C19460" s="30">
        <v>0.2106787</v>
      </c>
      <c r="D19460" s="27">
        <v>0.34746674</v>
      </c>
      <c r="E19460" s="26">
        <v>0.28862921000000002</v>
      </c>
      <c r="F19460" s="10">
        <v>0.45613869000000001</v>
      </c>
      <c r="G19460" s="13">
        <v>0.40254411000000001</v>
      </c>
      <c r="H19460" s="16">
        <v>0.32422782999999999</v>
      </c>
      <c r="I19460" s="19">
        <v>0.32757998999999999</v>
      </c>
      <c r="J19460" s="4">
        <v>0.42811134000000001</v>
      </c>
    </row>
    <row r="19461" spans="1:10" x14ac:dyDescent="0.2">
      <c r="A19461" s="33">
        <v>45494</v>
      </c>
      <c r="B19461" s="25" t="s">
        <v>80</v>
      </c>
      <c r="C19461" s="30">
        <v>0.22406735999999999</v>
      </c>
      <c r="D19461" s="27">
        <v>0.35525794999999999</v>
      </c>
      <c r="E19461" s="26">
        <v>0.27828429999999998</v>
      </c>
      <c r="F19461" s="10">
        <v>0.4009008</v>
      </c>
      <c r="G19461" s="13">
        <v>0.38778605999999999</v>
      </c>
      <c r="H19461" s="16">
        <v>0.31013871999999998</v>
      </c>
      <c r="I19461" s="19">
        <v>0.31970530000000003</v>
      </c>
      <c r="J19461" s="4">
        <v>0.35383789999999998</v>
      </c>
    </row>
    <row r="19462" spans="1:10" x14ac:dyDescent="0.2">
      <c r="A19462" s="33">
        <v>45494</v>
      </c>
      <c r="B19462" s="25" t="s">
        <v>81</v>
      </c>
      <c r="C19462" s="30">
        <v>0.31676971999999998</v>
      </c>
      <c r="D19462" s="27">
        <v>0.34444591000000002</v>
      </c>
      <c r="E19462" s="26">
        <v>0.26599674000000001</v>
      </c>
      <c r="F19462" s="10">
        <v>0.42769169000000001</v>
      </c>
      <c r="G19462" s="13">
        <v>0.34824559999999999</v>
      </c>
      <c r="H19462" s="16">
        <v>0.31393594000000002</v>
      </c>
      <c r="I19462" s="19">
        <v>0.32578318000000001</v>
      </c>
      <c r="J19462" s="4">
        <v>0.35793963000000001</v>
      </c>
    </row>
    <row r="19463" spans="1:10" x14ac:dyDescent="0.2">
      <c r="A19463" s="33">
        <v>45494</v>
      </c>
      <c r="B19463" s="25" t="s">
        <v>82</v>
      </c>
      <c r="C19463" s="30">
        <v>0.33463038000000001</v>
      </c>
      <c r="D19463" s="27">
        <v>0.34328391000000003</v>
      </c>
      <c r="E19463" s="26">
        <v>0.25162014999999999</v>
      </c>
      <c r="F19463" s="10">
        <v>0.44550588000000002</v>
      </c>
      <c r="G19463" s="13">
        <v>0.34676696000000001</v>
      </c>
      <c r="H19463" s="16">
        <v>0.31200414999999998</v>
      </c>
      <c r="I19463" s="19">
        <v>0.29930342999999998</v>
      </c>
      <c r="J19463" s="4">
        <v>0.32754063</v>
      </c>
    </row>
    <row r="19464" spans="1:10" x14ac:dyDescent="0.2">
      <c r="A19464" s="33">
        <v>45494</v>
      </c>
      <c r="B19464" s="25" t="s">
        <v>83</v>
      </c>
      <c r="C19464" s="30">
        <v>0.33828364999999999</v>
      </c>
      <c r="D19464" s="27">
        <v>0.35458054999999999</v>
      </c>
      <c r="E19464" s="26">
        <v>0.24559101</v>
      </c>
      <c r="F19464" s="10">
        <v>0.38504726</v>
      </c>
      <c r="G19464" s="13">
        <v>0.34184234000000002</v>
      </c>
      <c r="H19464" s="16">
        <v>0.30569717000000002</v>
      </c>
      <c r="I19464" s="19">
        <v>0.29654863999999997</v>
      </c>
      <c r="J19464" s="4">
        <v>0.32686811999999998</v>
      </c>
    </row>
    <row r="19465" spans="1:10" x14ac:dyDescent="0.2">
      <c r="A19465" s="33">
        <v>45494</v>
      </c>
      <c r="B19465" s="25" t="s">
        <v>84</v>
      </c>
      <c r="C19465" s="30">
        <v>0.32407625000000001</v>
      </c>
      <c r="D19465" s="27">
        <v>0.36120963</v>
      </c>
      <c r="E19465" s="26">
        <v>0.25263210000000003</v>
      </c>
      <c r="F19465" s="10">
        <v>0.37959517999999998</v>
      </c>
      <c r="G19465" s="13">
        <v>0.33458511000000002</v>
      </c>
      <c r="H19465" s="16">
        <v>0.30564274000000002</v>
      </c>
      <c r="I19465" s="19">
        <v>0.30076475000000003</v>
      </c>
      <c r="J19465" s="4">
        <v>0.27453161999999998</v>
      </c>
    </row>
    <row r="19466" spans="1:10" x14ac:dyDescent="0.2">
      <c r="A19466" s="33">
        <v>45494</v>
      </c>
      <c r="B19466" s="25" t="s">
        <v>85</v>
      </c>
      <c r="C19466" s="30">
        <v>0.27674041999999999</v>
      </c>
      <c r="D19466" s="27">
        <v>0.3573578</v>
      </c>
      <c r="E19466" s="26">
        <v>0.25919697000000003</v>
      </c>
      <c r="F19466" s="10">
        <v>0.38367622000000001</v>
      </c>
      <c r="G19466" s="13">
        <v>0.41038259999999999</v>
      </c>
      <c r="H19466" s="16">
        <v>0.2709104</v>
      </c>
      <c r="I19466" s="19">
        <v>0.26558169999999998</v>
      </c>
      <c r="J19466" s="4">
        <v>0.25633164000000003</v>
      </c>
    </row>
    <row r="19467" spans="1:10" x14ac:dyDescent="0.2">
      <c r="A19467" s="33">
        <v>45494</v>
      </c>
      <c r="B19467" s="25" t="s">
        <v>86</v>
      </c>
      <c r="C19467" s="30">
        <v>0.26405195999999997</v>
      </c>
      <c r="D19467" s="27">
        <v>0.35378195000000001</v>
      </c>
      <c r="E19467" s="26">
        <v>0.26210053999999999</v>
      </c>
      <c r="F19467" s="10">
        <v>0.37656274000000001</v>
      </c>
      <c r="G19467" s="13">
        <v>0.39683955999999998</v>
      </c>
      <c r="H19467" s="16">
        <v>0.25841302999999999</v>
      </c>
      <c r="I19467" s="19">
        <v>0.25706388000000002</v>
      </c>
      <c r="J19467" s="4">
        <v>0.26246452999999997</v>
      </c>
    </row>
    <row r="19468" spans="1:10" x14ac:dyDescent="0.2">
      <c r="A19468" s="33">
        <v>45494</v>
      </c>
      <c r="B19468" s="25" t="s">
        <v>87</v>
      </c>
      <c r="C19468" s="30">
        <v>0.25319037</v>
      </c>
      <c r="D19468" s="27">
        <v>0.35505563000000001</v>
      </c>
      <c r="E19468" s="26">
        <v>0.25320915999999999</v>
      </c>
      <c r="F19468" s="10">
        <v>0.34690643999999998</v>
      </c>
      <c r="G19468" s="13">
        <v>0.38581721000000002</v>
      </c>
      <c r="H19468" s="16">
        <v>0.26855129</v>
      </c>
      <c r="I19468" s="19">
        <v>0.26084517000000002</v>
      </c>
      <c r="J19468" s="4">
        <v>0.26917837999999999</v>
      </c>
    </row>
    <row r="19469" spans="1:10" x14ac:dyDescent="0.2">
      <c r="A19469" s="33">
        <v>45494</v>
      </c>
      <c r="B19469" s="25" t="s">
        <v>88</v>
      </c>
      <c r="C19469" s="30">
        <v>0.25501724999999997</v>
      </c>
      <c r="D19469" s="27">
        <v>0.36372462</v>
      </c>
      <c r="E19469" s="26">
        <v>0.25645331999999998</v>
      </c>
      <c r="F19469" s="10">
        <v>0.33945460999999999</v>
      </c>
      <c r="G19469" s="13">
        <v>0.38392061999999999</v>
      </c>
      <c r="H19469" s="16">
        <v>0.27440526999999998</v>
      </c>
      <c r="I19469" s="19">
        <v>0.26298925000000001</v>
      </c>
      <c r="J19469" s="4">
        <v>0.28218546</v>
      </c>
    </row>
    <row r="19470" spans="1:10" x14ac:dyDescent="0.2">
      <c r="A19470" s="33">
        <v>45494</v>
      </c>
      <c r="B19470" s="25" t="s">
        <v>89</v>
      </c>
      <c r="C19470" s="30">
        <v>0.25898436000000002</v>
      </c>
      <c r="D19470" s="27">
        <v>0.42872758</v>
      </c>
      <c r="E19470" s="26">
        <v>0.26164124999999999</v>
      </c>
      <c r="F19470" s="10">
        <v>0.34754547000000002</v>
      </c>
      <c r="G19470" s="13">
        <v>0.39821539</v>
      </c>
      <c r="H19470" s="16">
        <v>0.34567019999999998</v>
      </c>
      <c r="I19470" s="19">
        <v>0.27405153999999998</v>
      </c>
      <c r="J19470" s="4">
        <v>0.26185273999999997</v>
      </c>
    </row>
    <row r="19471" spans="1:10" x14ac:dyDescent="0.2">
      <c r="A19471" s="33">
        <v>45494</v>
      </c>
      <c r="B19471" s="25" t="s">
        <v>90</v>
      </c>
      <c r="C19471" s="30">
        <v>0.26082645999999998</v>
      </c>
      <c r="D19471" s="27">
        <v>0.42029307999999999</v>
      </c>
      <c r="E19471" s="26">
        <v>0.26342765000000001</v>
      </c>
      <c r="F19471" s="10">
        <v>0.35322466000000002</v>
      </c>
      <c r="G19471" s="13">
        <v>0.3903643</v>
      </c>
      <c r="H19471" s="16">
        <v>0.32758180999999997</v>
      </c>
      <c r="I19471" s="19">
        <v>0.27521373999999998</v>
      </c>
      <c r="J19471" s="4">
        <v>0.23614326999999999</v>
      </c>
    </row>
    <row r="19472" spans="1:10" x14ac:dyDescent="0.2">
      <c r="A19472" s="33">
        <v>45494</v>
      </c>
      <c r="B19472" s="25" t="s">
        <v>91</v>
      </c>
      <c r="C19472" s="30">
        <v>0.27665925000000002</v>
      </c>
      <c r="D19472" s="27">
        <v>0.4034623</v>
      </c>
      <c r="E19472" s="26">
        <v>0.26022381</v>
      </c>
      <c r="F19472" s="10">
        <v>0.34381875000000001</v>
      </c>
      <c r="G19472" s="13">
        <v>0.37277743000000002</v>
      </c>
      <c r="H19472" s="16">
        <v>0.32170332000000001</v>
      </c>
      <c r="I19472" s="19">
        <v>0.2663818</v>
      </c>
      <c r="J19472" s="4">
        <v>0.23156645000000001</v>
      </c>
    </row>
    <row r="19473" spans="1:10" x14ac:dyDescent="0.2">
      <c r="A19473" s="33">
        <v>45494</v>
      </c>
      <c r="B19473" s="25" t="s">
        <v>92</v>
      </c>
      <c r="C19473" s="30">
        <v>0.29064994</v>
      </c>
      <c r="D19473" s="27">
        <v>0.40707703000000001</v>
      </c>
      <c r="E19473" s="26">
        <v>0.25142730000000002</v>
      </c>
      <c r="F19473" s="10">
        <v>0.32857111999999999</v>
      </c>
      <c r="G19473" s="13">
        <v>0.36136288999999999</v>
      </c>
      <c r="H19473" s="16">
        <v>0.30712466999999999</v>
      </c>
      <c r="I19473" s="19">
        <v>0.25767293000000002</v>
      </c>
      <c r="J19473" s="4">
        <v>0.24339753</v>
      </c>
    </row>
    <row r="19474" spans="1:10" x14ac:dyDescent="0.2">
      <c r="A19474" s="33">
        <v>45494</v>
      </c>
      <c r="B19474" s="25" t="s">
        <v>93</v>
      </c>
      <c r="C19474" s="30">
        <v>0.33285004000000001</v>
      </c>
      <c r="D19474" s="27">
        <v>0.36984591999999999</v>
      </c>
      <c r="E19474" s="26">
        <v>0.27679428</v>
      </c>
      <c r="F19474" s="10">
        <v>0.31666199</v>
      </c>
      <c r="G19474" s="13">
        <v>0.40671087</v>
      </c>
      <c r="H19474" s="16">
        <v>0.32260370999999999</v>
      </c>
      <c r="I19474" s="19">
        <v>0.23371059999999999</v>
      </c>
      <c r="J19474" s="4">
        <v>0.29865465000000002</v>
      </c>
    </row>
    <row r="19475" spans="1:10" x14ac:dyDescent="0.2">
      <c r="A19475" s="33">
        <v>45494</v>
      </c>
      <c r="B19475" s="25" t="s">
        <v>94</v>
      </c>
      <c r="C19475" s="30">
        <v>0.34813624999999998</v>
      </c>
      <c r="D19475" s="27">
        <v>0.34881041000000002</v>
      </c>
      <c r="E19475" s="26">
        <v>0.2645441</v>
      </c>
      <c r="F19475" s="10">
        <v>0.31220341000000001</v>
      </c>
      <c r="G19475" s="13">
        <v>0.39274757999999999</v>
      </c>
      <c r="H19475" s="16">
        <v>0.32768225000000001</v>
      </c>
      <c r="I19475" s="19">
        <v>0.29554670999999999</v>
      </c>
      <c r="J19475" s="4">
        <v>0.29616797</v>
      </c>
    </row>
    <row r="19476" spans="1:10" x14ac:dyDescent="0.2">
      <c r="A19476" s="33">
        <v>45494</v>
      </c>
      <c r="B19476" s="25" t="s">
        <v>95</v>
      </c>
      <c r="C19476" s="30">
        <v>0.35302538999999999</v>
      </c>
      <c r="D19476" s="27">
        <v>0.32978896000000002</v>
      </c>
      <c r="E19476" s="26">
        <v>0.26827543999999998</v>
      </c>
      <c r="F19476" s="10">
        <v>0.54008756000000002</v>
      </c>
      <c r="G19476" s="13">
        <v>0.40549878</v>
      </c>
      <c r="H19476" s="16">
        <v>0.35545671000000001</v>
      </c>
      <c r="I19476" s="19">
        <v>0.31692600999999998</v>
      </c>
      <c r="J19476" s="4">
        <v>0.31381987</v>
      </c>
    </row>
    <row r="19477" spans="1:10" x14ac:dyDescent="0.2">
      <c r="A19477" s="33">
        <v>45494</v>
      </c>
      <c r="B19477" s="25" t="s">
        <v>96</v>
      </c>
      <c r="C19477" s="30">
        <v>0.34262831999999999</v>
      </c>
      <c r="D19477" s="27">
        <v>0.31967472000000002</v>
      </c>
      <c r="E19477" s="26">
        <v>0.26074617</v>
      </c>
      <c r="F19477" s="10">
        <v>0.51816704000000002</v>
      </c>
      <c r="G19477" s="13">
        <v>0.50436276999999996</v>
      </c>
      <c r="H19477" s="16">
        <v>0.41053732999999998</v>
      </c>
      <c r="I19477" s="19">
        <v>0.34597667999999998</v>
      </c>
      <c r="J19477" s="4">
        <v>0.31303751000000002</v>
      </c>
    </row>
    <row r="19478" spans="1:10" x14ac:dyDescent="0.2">
      <c r="A19478" s="33">
        <v>45494</v>
      </c>
      <c r="B19478" s="25" t="s">
        <v>97</v>
      </c>
      <c r="C19478" s="30">
        <v>0.31555766000000002</v>
      </c>
      <c r="D19478" s="27">
        <v>0.30645130999999998</v>
      </c>
      <c r="E19478" s="26">
        <v>0.28518073999999999</v>
      </c>
      <c r="F19478" s="10">
        <v>0.51188186999999996</v>
      </c>
      <c r="G19478" s="13">
        <v>0.43029131999999998</v>
      </c>
      <c r="H19478" s="16">
        <v>0.34071035</v>
      </c>
      <c r="I19478" s="19">
        <v>0.45232345000000002</v>
      </c>
      <c r="J19478" s="4">
        <v>0.23485123999999999</v>
      </c>
    </row>
    <row r="19479" spans="1:10" x14ac:dyDescent="0.2">
      <c r="A19479" s="33">
        <v>45494</v>
      </c>
      <c r="B19479" s="25" t="s">
        <v>98</v>
      </c>
      <c r="C19479" s="30">
        <v>0.30568237999999998</v>
      </c>
      <c r="D19479" s="27">
        <v>0.28473366</v>
      </c>
      <c r="E19479" s="26">
        <v>0.269316</v>
      </c>
      <c r="F19479" s="10">
        <v>0.45297249000000001</v>
      </c>
      <c r="G19479" s="13">
        <v>0.38909901000000002</v>
      </c>
      <c r="H19479" s="16">
        <v>0.32617600000000002</v>
      </c>
      <c r="I19479" s="19">
        <v>0.47538022000000002</v>
      </c>
      <c r="J19479" s="4">
        <v>0.29776911</v>
      </c>
    </row>
    <row r="19480" spans="1:10" x14ac:dyDescent="0.2">
      <c r="A19480" s="33">
        <v>45494</v>
      </c>
      <c r="B19480" s="25" t="s">
        <v>99</v>
      </c>
      <c r="C19480" s="30">
        <v>0.28476235</v>
      </c>
      <c r="D19480" s="27">
        <v>0.27308088000000003</v>
      </c>
      <c r="E19480" s="26">
        <v>0.25440337000000002</v>
      </c>
      <c r="F19480" s="10">
        <v>0.43012716000000001</v>
      </c>
      <c r="G19480" s="13">
        <v>0.39324185</v>
      </c>
      <c r="H19480" s="16">
        <v>0.31543423999999998</v>
      </c>
      <c r="I19480" s="19">
        <v>0.41344811999999997</v>
      </c>
      <c r="J19480" s="4">
        <v>0.48898682999999998</v>
      </c>
    </row>
    <row r="19481" spans="1:10" x14ac:dyDescent="0.2">
      <c r="A19481" s="33">
        <v>45494</v>
      </c>
      <c r="B19481" s="25" t="s">
        <v>100</v>
      </c>
      <c r="C19481" s="30">
        <v>0.27371760000000001</v>
      </c>
      <c r="D19481" s="27">
        <v>0.25917415999999999</v>
      </c>
      <c r="E19481" s="26">
        <v>0.25125988999999999</v>
      </c>
      <c r="F19481" s="10">
        <v>0.37741847000000001</v>
      </c>
      <c r="G19481" s="13">
        <v>0.35984781999999998</v>
      </c>
      <c r="H19481" s="16">
        <v>0.38187940999999997</v>
      </c>
      <c r="I19481" s="19">
        <v>0.37500821000000001</v>
      </c>
      <c r="J19481" s="4">
        <v>0.57175281</v>
      </c>
    </row>
    <row r="19482" spans="1:10" x14ac:dyDescent="0.2">
      <c r="A19482" s="33">
        <v>45494</v>
      </c>
      <c r="B19482" s="25" t="s">
        <v>101</v>
      </c>
      <c r="C19482" s="30">
        <v>0.22890394999999999</v>
      </c>
      <c r="D19482" s="27">
        <v>0.24320752000000001</v>
      </c>
      <c r="E19482" s="26">
        <v>0.26163934</v>
      </c>
      <c r="F19482" s="10">
        <v>0.43615041999999998</v>
      </c>
      <c r="G19482" s="13">
        <v>0.2540055</v>
      </c>
      <c r="H19482" s="16">
        <v>0.46451816000000001</v>
      </c>
      <c r="I19482" s="19">
        <v>0.27314289000000003</v>
      </c>
      <c r="J19482" s="4">
        <v>0.48115487000000001</v>
      </c>
    </row>
    <row r="19483" spans="1:10" x14ac:dyDescent="0.2">
      <c r="A19483" s="33">
        <v>45494</v>
      </c>
      <c r="B19483" s="25" t="s">
        <v>102</v>
      </c>
      <c r="C19483" s="30">
        <v>0.2192791</v>
      </c>
      <c r="D19483" s="27">
        <v>0.22433522</v>
      </c>
      <c r="E19483" s="26">
        <v>0.25129213</v>
      </c>
      <c r="F19483" s="10">
        <v>0.40136656999999998</v>
      </c>
      <c r="G19483" s="13">
        <v>0.25572382999999999</v>
      </c>
      <c r="H19483" s="16">
        <v>0.42428324000000001</v>
      </c>
      <c r="I19483" s="19">
        <v>0.25768539000000001</v>
      </c>
      <c r="J19483" s="4">
        <v>0.45278717000000002</v>
      </c>
    </row>
    <row r="19484" spans="1:10" x14ac:dyDescent="0.2">
      <c r="A19484" s="33">
        <v>45494</v>
      </c>
      <c r="B19484" s="25" t="s">
        <v>103</v>
      </c>
      <c r="C19484" s="30">
        <v>0.24031706999999999</v>
      </c>
      <c r="D19484" s="27">
        <v>0.24971818000000001</v>
      </c>
      <c r="E19484" s="26">
        <v>0.24342491999999999</v>
      </c>
      <c r="F19484" s="10">
        <v>0.32979519000000002</v>
      </c>
      <c r="G19484" s="13">
        <v>0.23691456999999999</v>
      </c>
      <c r="H19484" s="16">
        <v>0.40237423999999999</v>
      </c>
      <c r="I19484" s="19">
        <v>0.22456324</v>
      </c>
      <c r="J19484" s="4">
        <v>0.40329431999999998</v>
      </c>
    </row>
    <row r="19485" spans="1:10" x14ac:dyDescent="0.2">
      <c r="A19485" s="33">
        <v>45494</v>
      </c>
      <c r="B19485" s="25" t="s">
        <v>104</v>
      </c>
      <c r="C19485" s="30">
        <v>0.27097989</v>
      </c>
      <c r="D19485" s="27">
        <v>0.22853908000000001</v>
      </c>
      <c r="E19485" s="26">
        <v>0.23704360999999999</v>
      </c>
      <c r="F19485" s="10">
        <v>0.32740781000000002</v>
      </c>
      <c r="G19485" s="13">
        <v>0.2250761</v>
      </c>
      <c r="H19485" s="16">
        <v>0.33874436000000002</v>
      </c>
      <c r="I19485" s="19">
        <v>0.18032848000000001</v>
      </c>
      <c r="J19485" s="4">
        <v>0.35512364000000002</v>
      </c>
    </row>
    <row r="19486" spans="1:10" x14ac:dyDescent="0.2">
      <c r="A19486" s="33">
        <v>45495</v>
      </c>
      <c r="B19486" s="25" t="s">
        <v>9</v>
      </c>
      <c r="C19486" s="30">
        <v>0.35755438</v>
      </c>
      <c r="D19486" s="27">
        <v>0.15976950000000001</v>
      </c>
      <c r="E19486" s="26">
        <v>0.18251893999999999</v>
      </c>
      <c r="F19486" s="10">
        <v>0.23587158999999999</v>
      </c>
      <c r="G19486" s="13">
        <v>0.28367592000000003</v>
      </c>
      <c r="H19486" s="16">
        <v>0.23778928999999999</v>
      </c>
      <c r="I19486" s="19">
        <v>0.21532037000000001</v>
      </c>
      <c r="J19486" s="4">
        <v>0.42207737000000001</v>
      </c>
    </row>
    <row r="19487" spans="1:10" x14ac:dyDescent="0.2">
      <c r="A19487" s="33">
        <v>45495</v>
      </c>
      <c r="B19487" s="25" t="s">
        <v>10</v>
      </c>
      <c r="C19487" s="30">
        <v>0.39390077000000001</v>
      </c>
      <c r="D19487" s="27">
        <v>0.14955098999999999</v>
      </c>
      <c r="E19487" s="26">
        <v>0.17716256</v>
      </c>
      <c r="F19487" s="10">
        <v>0.23091457000000001</v>
      </c>
      <c r="G19487" s="13">
        <v>0.28706653999999998</v>
      </c>
      <c r="H19487" s="16">
        <v>0.26646587999999999</v>
      </c>
      <c r="I19487" s="19">
        <v>0.25960154000000002</v>
      </c>
      <c r="J19487" s="4">
        <v>0.39218409999999998</v>
      </c>
    </row>
    <row r="19488" spans="1:10" x14ac:dyDescent="0.2">
      <c r="A19488" s="33">
        <v>45495</v>
      </c>
      <c r="B19488" s="25" t="s">
        <v>11</v>
      </c>
      <c r="C19488" s="30">
        <v>0.44663733999999999</v>
      </c>
      <c r="D19488" s="27">
        <v>0.18362437000000001</v>
      </c>
      <c r="E19488" s="26">
        <v>0.23010989000000001</v>
      </c>
      <c r="F19488" s="10">
        <v>0.21609406</v>
      </c>
      <c r="G19488" s="13">
        <v>0.29539647000000002</v>
      </c>
      <c r="H19488" s="16">
        <v>0.39581477999999998</v>
      </c>
      <c r="I19488" s="19">
        <v>0.31734002</v>
      </c>
      <c r="J19488" s="4">
        <v>0.40365571</v>
      </c>
    </row>
    <row r="19489" spans="1:10" x14ac:dyDescent="0.2">
      <c r="A19489" s="33">
        <v>45495</v>
      </c>
      <c r="B19489" s="25" t="s">
        <v>12</v>
      </c>
      <c r="C19489" s="30">
        <v>0.46302750999999998</v>
      </c>
      <c r="D19489" s="27">
        <v>0.19793514000000001</v>
      </c>
      <c r="E19489" s="26">
        <v>0.52608862000000001</v>
      </c>
      <c r="F19489" s="10">
        <v>0.31015978999999999</v>
      </c>
      <c r="G19489" s="13">
        <v>0.30514107000000001</v>
      </c>
      <c r="H19489" s="16">
        <v>0.40001005000000001</v>
      </c>
      <c r="I19489" s="19">
        <v>0.34197807000000002</v>
      </c>
      <c r="J19489" s="4">
        <v>0.46920282000000002</v>
      </c>
    </row>
    <row r="19490" spans="1:10" x14ac:dyDescent="0.2">
      <c r="A19490" s="33">
        <v>45495</v>
      </c>
      <c r="B19490" s="25" t="s">
        <v>13</v>
      </c>
      <c r="C19490" s="30">
        <v>0.47765574999999999</v>
      </c>
      <c r="D19490" s="27">
        <v>0.19720918000000001</v>
      </c>
      <c r="E19490" s="26">
        <v>0.49773652000000002</v>
      </c>
      <c r="F19490" s="10">
        <v>0.36829651000000002</v>
      </c>
      <c r="G19490" s="13">
        <v>0.34467630999999999</v>
      </c>
      <c r="H19490" s="16">
        <v>0.42142373</v>
      </c>
      <c r="I19490" s="19">
        <v>0.27339380000000002</v>
      </c>
      <c r="J19490" s="4">
        <v>0.42822036000000002</v>
      </c>
    </row>
    <row r="19491" spans="1:10" x14ac:dyDescent="0.2">
      <c r="A19491" s="33">
        <v>45495</v>
      </c>
      <c r="B19491" s="25" t="s">
        <v>14</v>
      </c>
      <c r="C19491" s="30">
        <v>0.49398568999999998</v>
      </c>
      <c r="D19491" s="27">
        <v>0.23316981000000001</v>
      </c>
      <c r="E19491" s="26">
        <v>0.47046233999999998</v>
      </c>
      <c r="F19491" s="10">
        <v>0.42403362999999999</v>
      </c>
      <c r="G19491" s="13">
        <v>0.34792213</v>
      </c>
      <c r="H19491" s="16">
        <v>0.42698831999999998</v>
      </c>
      <c r="I19491" s="19">
        <v>0.28945843999999998</v>
      </c>
      <c r="J19491" s="4">
        <v>0.35957824999999999</v>
      </c>
    </row>
    <row r="19492" spans="1:10" x14ac:dyDescent="0.2">
      <c r="A19492" s="33">
        <v>45495</v>
      </c>
      <c r="B19492" s="25" t="s">
        <v>15</v>
      </c>
      <c r="C19492" s="30">
        <v>0.50539805999999998</v>
      </c>
      <c r="D19492" s="27">
        <v>0.23829281999999999</v>
      </c>
      <c r="E19492" s="26">
        <v>0.37094590999999999</v>
      </c>
      <c r="F19492" s="10">
        <v>0.47477960000000002</v>
      </c>
      <c r="G19492" s="13">
        <v>0.37339639000000002</v>
      </c>
      <c r="H19492" s="16">
        <v>0.38752628</v>
      </c>
      <c r="I19492" s="19">
        <v>0.29449531000000001</v>
      </c>
      <c r="J19492" s="4">
        <v>0.31837423999999998</v>
      </c>
    </row>
    <row r="19493" spans="1:10" x14ac:dyDescent="0.2">
      <c r="A19493" s="33">
        <v>45495</v>
      </c>
      <c r="B19493" s="25" t="s">
        <v>16</v>
      </c>
      <c r="C19493" s="30">
        <v>0.50048049999999999</v>
      </c>
      <c r="D19493" s="27">
        <v>0.39740818999999999</v>
      </c>
      <c r="E19493" s="26">
        <v>0.31225522999999999</v>
      </c>
      <c r="F19493" s="10">
        <v>0.47865025999999999</v>
      </c>
      <c r="G19493" s="13">
        <v>0.35328516999999998</v>
      </c>
      <c r="H19493" s="16">
        <v>0.36630167000000002</v>
      </c>
      <c r="I19493" s="19">
        <v>0.28553244999999999</v>
      </c>
      <c r="J19493" s="4">
        <v>0.29454714999999998</v>
      </c>
    </row>
    <row r="19494" spans="1:10" x14ac:dyDescent="0.2">
      <c r="A19494" s="33">
        <v>45495</v>
      </c>
      <c r="B19494" s="25" t="s">
        <v>17</v>
      </c>
      <c r="C19494" s="30">
        <v>0.50361635000000005</v>
      </c>
      <c r="D19494" s="27">
        <v>0.38420275999999998</v>
      </c>
      <c r="E19494" s="26">
        <v>0.31246729000000001</v>
      </c>
      <c r="F19494" s="10">
        <v>0.46824101000000001</v>
      </c>
      <c r="G19494" s="13">
        <v>0.29758276</v>
      </c>
      <c r="H19494" s="16">
        <v>0.29646088999999998</v>
      </c>
      <c r="I19494" s="19">
        <v>0.26923775</v>
      </c>
      <c r="J19494" s="4">
        <v>0.27114326999999999</v>
      </c>
    </row>
    <row r="19495" spans="1:10" x14ac:dyDescent="0.2">
      <c r="A19495" s="33">
        <v>45495</v>
      </c>
      <c r="B19495" s="25" t="s">
        <v>18</v>
      </c>
      <c r="C19495" s="30">
        <v>0.49861887999999999</v>
      </c>
      <c r="D19495" s="27">
        <v>0.45074378999999998</v>
      </c>
      <c r="E19495" s="26">
        <v>0.26948333000000002</v>
      </c>
      <c r="F19495" s="10">
        <v>0.36661319999999997</v>
      </c>
      <c r="G19495" s="13">
        <v>0.3080021</v>
      </c>
      <c r="H19495" s="16">
        <v>0.25535068</v>
      </c>
      <c r="I19495" s="19">
        <v>0.26405406999999997</v>
      </c>
      <c r="J19495" s="4">
        <v>0.28857211999999999</v>
      </c>
    </row>
    <row r="19496" spans="1:10" x14ac:dyDescent="0.2">
      <c r="A19496" s="33">
        <v>45495</v>
      </c>
      <c r="B19496" s="25" t="s">
        <v>19</v>
      </c>
      <c r="C19496" s="30">
        <v>0.45787538999999999</v>
      </c>
      <c r="D19496" s="27">
        <v>0.36114727000000002</v>
      </c>
      <c r="E19496" s="26">
        <v>0.24083911999999999</v>
      </c>
      <c r="F19496" s="10">
        <v>0.30924276000000001</v>
      </c>
      <c r="G19496" s="13">
        <v>0.29782500000000001</v>
      </c>
      <c r="H19496" s="16">
        <v>0.24596926</v>
      </c>
      <c r="I19496" s="19">
        <v>0.26022411000000001</v>
      </c>
      <c r="J19496" s="4">
        <v>0.25850621000000001</v>
      </c>
    </row>
    <row r="19497" spans="1:10" x14ac:dyDescent="0.2">
      <c r="A19497" s="33">
        <v>45495</v>
      </c>
      <c r="B19497" s="25" t="s">
        <v>20</v>
      </c>
      <c r="C19497" s="30">
        <v>0.42212938</v>
      </c>
      <c r="D19497" s="27">
        <v>0.45174618</v>
      </c>
      <c r="E19497" s="26">
        <v>0.22965025999999999</v>
      </c>
      <c r="F19497" s="10">
        <v>0.29286303000000002</v>
      </c>
      <c r="G19497" s="13">
        <v>0.26011013999999999</v>
      </c>
      <c r="H19497" s="16">
        <v>0.24273917</v>
      </c>
      <c r="I19497" s="19">
        <v>0.29340407000000002</v>
      </c>
      <c r="J19497" s="4">
        <v>0.23081840000000001</v>
      </c>
    </row>
    <row r="19498" spans="1:10" x14ac:dyDescent="0.2">
      <c r="A19498" s="33">
        <v>45495</v>
      </c>
      <c r="B19498" s="25" t="s">
        <v>21</v>
      </c>
      <c r="C19498" s="30">
        <v>0.35198674000000002</v>
      </c>
      <c r="D19498" s="27">
        <v>0.39427137000000001</v>
      </c>
      <c r="E19498" s="26">
        <v>0.25309264999999997</v>
      </c>
      <c r="F19498" s="10">
        <v>0.22879688000000001</v>
      </c>
      <c r="G19498" s="13">
        <v>0.23818506</v>
      </c>
      <c r="H19498" s="16">
        <v>0.22105321</v>
      </c>
      <c r="I19498" s="19">
        <v>0.2847691</v>
      </c>
      <c r="J19498" s="4">
        <v>0.19164245999999999</v>
      </c>
    </row>
    <row r="19499" spans="1:10" x14ac:dyDescent="0.2">
      <c r="A19499" s="33">
        <v>45495</v>
      </c>
      <c r="B19499" s="25" t="s">
        <v>22</v>
      </c>
      <c r="C19499" s="30">
        <v>0.31942291</v>
      </c>
      <c r="D19499" s="27">
        <v>0.33511373</v>
      </c>
      <c r="E19499" s="26">
        <v>0.25441932</v>
      </c>
      <c r="F19499" s="10">
        <v>0.20463967999999999</v>
      </c>
      <c r="G19499" s="13">
        <v>0.22117949000000001</v>
      </c>
      <c r="H19499" s="16">
        <v>0.2054388</v>
      </c>
      <c r="I19499" s="19">
        <v>0.25654838000000002</v>
      </c>
      <c r="J19499" s="4">
        <v>0.19564804999999999</v>
      </c>
    </row>
    <row r="19500" spans="1:10" x14ac:dyDescent="0.2">
      <c r="A19500" s="33">
        <v>45495</v>
      </c>
      <c r="B19500" s="25" t="s">
        <v>23</v>
      </c>
      <c r="C19500" s="30">
        <v>0.27205647999999999</v>
      </c>
      <c r="D19500" s="27">
        <v>0.29353163999999998</v>
      </c>
      <c r="E19500" s="26">
        <v>0.25403631999999998</v>
      </c>
      <c r="F19500" s="10">
        <v>0.19475853000000001</v>
      </c>
      <c r="G19500" s="13">
        <v>0.20543839</v>
      </c>
      <c r="H19500" s="16">
        <v>0.19580852000000001</v>
      </c>
      <c r="I19500" s="19">
        <v>0.22261912</v>
      </c>
      <c r="J19500" s="4">
        <v>0.19285415</v>
      </c>
    </row>
    <row r="19501" spans="1:10" x14ac:dyDescent="0.2">
      <c r="A19501" s="33">
        <v>45495</v>
      </c>
      <c r="B19501" s="25" t="s">
        <v>24</v>
      </c>
      <c r="C19501" s="30">
        <v>0.25725387</v>
      </c>
      <c r="D19501" s="27">
        <v>0.26252326999999998</v>
      </c>
      <c r="E19501" s="26">
        <v>0.23501171000000001</v>
      </c>
      <c r="F19501" s="10">
        <v>0.19048490000000001</v>
      </c>
      <c r="G19501" s="13">
        <v>0.19175706000000001</v>
      </c>
      <c r="H19501" s="16">
        <v>0.18869947000000001</v>
      </c>
      <c r="I19501" s="19">
        <v>0.2048634</v>
      </c>
      <c r="J19501" s="4">
        <v>0.19773535</v>
      </c>
    </row>
    <row r="19502" spans="1:10" x14ac:dyDescent="0.2">
      <c r="A19502" s="33">
        <v>45495</v>
      </c>
      <c r="B19502" s="25" t="s">
        <v>25</v>
      </c>
      <c r="C19502" s="30">
        <v>0.24049380000000001</v>
      </c>
      <c r="D19502" s="27">
        <v>0.23777661999999999</v>
      </c>
      <c r="E19502" s="26">
        <v>0.19968051000000001</v>
      </c>
      <c r="F19502" s="10">
        <v>0.21309251000000001</v>
      </c>
      <c r="G19502" s="13">
        <v>0.21015702999999999</v>
      </c>
      <c r="H19502" s="16">
        <v>0.18371605999999999</v>
      </c>
      <c r="I19502" s="19">
        <v>0.17506530000000001</v>
      </c>
      <c r="J19502" s="4">
        <v>0.19652135000000001</v>
      </c>
    </row>
    <row r="19503" spans="1:10" x14ac:dyDescent="0.2">
      <c r="A19503" s="33">
        <v>45495</v>
      </c>
      <c r="B19503" s="25" t="s">
        <v>26</v>
      </c>
      <c r="C19503" s="30">
        <v>0.2258107</v>
      </c>
      <c r="D19503" s="27">
        <v>0.21926987000000001</v>
      </c>
      <c r="E19503" s="26">
        <v>0.18802711999999999</v>
      </c>
      <c r="F19503" s="10">
        <v>0.20382796</v>
      </c>
      <c r="G19503" s="13">
        <v>0.20649618</v>
      </c>
      <c r="H19503" s="16">
        <v>0.18360156999999999</v>
      </c>
      <c r="I19503" s="19">
        <v>0.17208251999999999</v>
      </c>
      <c r="J19503" s="4">
        <v>0.18145555999999999</v>
      </c>
    </row>
    <row r="19504" spans="1:10" x14ac:dyDescent="0.2">
      <c r="A19504" s="33">
        <v>45495</v>
      </c>
      <c r="B19504" s="25" t="s">
        <v>27</v>
      </c>
      <c r="C19504" s="30">
        <v>0.21191436999999999</v>
      </c>
      <c r="D19504" s="27">
        <v>0.22358971999999999</v>
      </c>
      <c r="E19504" s="26">
        <v>0.18727805</v>
      </c>
      <c r="F19504" s="10">
        <v>0.18839819999999999</v>
      </c>
      <c r="G19504" s="13">
        <v>0.19476441</v>
      </c>
      <c r="H19504" s="16">
        <v>0.18680732</v>
      </c>
      <c r="I19504" s="19">
        <v>0.18032166999999999</v>
      </c>
      <c r="J19504" s="4">
        <v>0.19238273</v>
      </c>
    </row>
    <row r="19505" spans="1:10" x14ac:dyDescent="0.2">
      <c r="A19505" s="33">
        <v>45495</v>
      </c>
      <c r="B19505" s="25" t="s">
        <v>28</v>
      </c>
      <c r="C19505" s="30">
        <v>0.21270112999999999</v>
      </c>
      <c r="D19505" s="27">
        <v>0.23540379</v>
      </c>
      <c r="E19505" s="26">
        <v>0.17817432</v>
      </c>
      <c r="F19505" s="10">
        <v>0.17944133000000001</v>
      </c>
      <c r="G19505" s="13">
        <v>0.19934236999999999</v>
      </c>
      <c r="H19505" s="16">
        <v>0.18939505000000001</v>
      </c>
      <c r="I19505" s="19">
        <v>0.19273050999999999</v>
      </c>
      <c r="J19505" s="4">
        <v>0.19712035999999999</v>
      </c>
    </row>
    <row r="19506" spans="1:10" x14ac:dyDescent="0.2">
      <c r="A19506" s="33">
        <v>45495</v>
      </c>
      <c r="B19506" s="25" t="s">
        <v>29</v>
      </c>
      <c r="C19506" s="30">
        <v>0.22639798999999999</v>
      </c>
      <c r="D19506" s="27">
        <v>0.24947055000000001</v>
      </c>
      <c r="E19506" s="26">
        <v>0.16975229999999999</v>
      </c>
      <c r="F19506" s="10">
        <v>0.19950988</v>
      </c>
      <c r="G19506" s="13">
        <v>0.26382712000000003</v>
      </c>
      <c r="H19506" s="16">
        <v>0.19113251000000001</v>
      </c>
      <c r="I19506" s="19">
        <v>0.18537165999999999</v>
      </c>
      <c r="J19506" s="4">
        <v>0.19357763</v>
      </c>
    </row>
    <row r="19507" spans="1:10" x14ac:dyDescent="0.2">
      <c r="A19507" s="33">
        <v>45495</v>
      </c>
      <c r="B19507" s="25" t="s">
        <v>30</v>
      </c>
      <c r="C19507" s="30">
        <v>0.22723233000000001</v>
      </c>
      <c r="D19507" s="27">
        <v>0.25199303000000001</v>
      </c>
      <c r="E19507" s="26">
        <v>0.17030607</v>
      </c>
      <c r="F19507" s="10">
        <v>0.19227442</v>
      </c>
      <c r="G19507" s="13">
        <v>0.26127663000000001</v>
      </c>
      <c r="H19507" s="16">
        <v>0.20045689999999999</v>
      </c>
      <c r="I19507" s="19">
        <v>0.18258791999999999</v>
      </c>
      <c r="J19507" s="4">
        <v>0.17827529</v>
      </c>
    </row>
    <row r="19508" spans="1:10" x14ac:dyDescent="0.2">
      <c r="A19508" s="33">
        <v>45495</v>
      </c>
      <c r="B19508" s="25" t="s">
        <v>31</v>
      </c>
      <c r="C19508" s="30">
        <v>0.22731878</v>
      </c>
      <c r="D19508" s="27">
        <v>0.24481665</v>
      </c>
      <c r="E19508" s="26">
        <v>0.17135117</v>
      </c>
      <c r="F19508" s="10">
        <v>0.16883111000000001</v>
      </c>
      <c r="G19508" s="13">
        <v>0.26875874</v>
      </c>
      <c r="H19508" s="16">
        <v>0.21341012000000001</v>
      </c>
      <c r="I19508" s="19">
        <v>0.18729696000000001</v>
      </c>
      <c r="J19508" s="4">
        <v>0.15700952000000001</v>
      </c>
    </row>
    <row r="19509" spans="1:10" x14ac:dyDescent="0.2">
      <c r="A19509" s="33">
        <v>45495</v>
      </c>
      <c r="B19509" s="25" t="s">
        <v>32</v>
      </c>
      <c r="C19509" s="30">
        <v>0.22657089</v>
      </c>
      <c r="D19509" s="27">
        <v>0.24939976</v>
      </c>
      <c r="E19509" s="26">
        <v>0.16511044999999999</v>
      </c>
      <c r="F19509" s="10">
        <v>0.17522459000000001</v>
      </c>
      <c r="G19509" s="13">
        <v>0.27281750999999999</v>
      </c>
      <c r="H19509" s="16">
        <v>0.20360048</v>
      </c>
      <c r="I19509" s="19">
        <v>0.18066346</v>
      </c>
      <c r="J19509" s="4">
        <v>0.15741756000000001</v>
      </c>
    </row>
    <row r="19510" spans="1:10" x14ac:dyDescent="0.2">
      <c r="A19510" s="33">
        <v>45495</v>
      </c>
      <c r="B19510" s="25" t="s">
        <v>33</v>
      </c>
      <c r="C19510" s="30">
        <v>0.22474619000000001</v>
      </c>
      <c r="D19510" s="27">
        <v>0.22464967</v>
      </c>
      <c r="E19510" s="26">
        <v>0.13985628</v>
      </c>
      <c r="F19510" s="10">
        <v>0.15904472</v>
      </c>
      <c r="G19510" s="13">
        <v>0.26309071000000001</v>
      </c>
      <c r="H19510" s="16">
        <v>0.20543615000000001</v>
      </c>
      <c r="I19510" s="19">
        <v>0.16485053</v>
      </c>
      <c r="J19510" s="4">
        <v>0.12087294</v>
      </c>
    </row>
    <row r="19511" spans="1:10" x14ac:dyDescent="0.2">
      <c r="A19511" s="33">
        <v>45495</v>
      </c>
      <c r="B19511" s="25" t="s">
        <v>34</v>
      </c>
      <c r="C19511" s="30">
        <v>0.22400186999999999</v>
      </c>
      <c r="D19511" s="27">
        <v>0.18528599000000001</v>
      </c>
      <c r="E19511" s="26">
        <v>0.13852096</v>
      </c>
      <c r="F19511" s="10">
        <v>0.16533471999999999</v>
      </c>
      <c r="G19511" s="13">
        <v>0.25868776999999998</v>
      </c>
      <c r="H19511" s="16">
        <v>0.18666795999999999</v>
      </c>
      <c r="I19511" s="19">
        <v>0.14993477999999999</v>
      </c>
      <c r="J19511" s="4">
        <v>0.11861858</v>
      </c>
    </row>
    <row r="19512" spans="1:10" x14ac:dyDescent="0.2">
      <c r="A19512" s="33">
        <v>45495</v>
      </c>
      <c r="B19512" s="25" t="s">
        <v>35</v>
      </c>
      <c r="C19512" s="30">
        <v>0.22238316</v>
      </c>
      <c r="D19512" s="27">
        <v>0.18760727999999999</v>
      </c>
      <c r="E19512" s="26">
        <v>0.14197974999999999</v>
      </c>
      <c r="F19512" s="10">
        <v>0.17785386</v>
      </c>
      <c r="G19512" s="13">
        <v>0.25131544</v>
      </c>
      <c r="H19512" s="16">
        <v>0.17930721999999999</v>
      </c>
      <c r="I19512" s="19">
        <v>0.15384115000000001</v>
      </c>
      <c r="J19512" s="4">
        <v>0.12202184000000001</v>
      </c>
    </row>
    <row r="19513" spans="1:10" x14ac:dyDescent="0.2">
      <c r="A19513" s="33">
        <v>45495</v>
      </c>
      <c r="B19513" s="25" t="s">
        <v>36</v>
      </c>
      <c r="C19513" s="30">
        <v>0.22150877999999999</v>
      </c>
      <c r="D19513" s="27">
        <v>0.19561706000000001</v>
      </c>
      <c r="E19513" s="26">
        <v>0.14212300999999999</v>
      </c>
      <c r="F19513" s="10">
        <v>0.17192669999999999</v>
      </c>
      <c r="G19513" s="13">
        <v>0.26970608000000001</v>
      </c>
      <c r="H19513" s="16">
        <v>0.17246866999999999</v>
      </c>
      <c r="I19513" s="19">
        <v>0.14661353999999999</v>
      </c>
      <c r="J19513" s="4">
        <v>0.13356663999999999</v>
      </c>
    </row>
    <row r="19514" spans="1:10" x14ac:dyDescent="0.2">
      <c r="A19514" s="33">
        <v>45495</v>
      </c>
      <c r="B19514" s="25" t="s">
        <v>37</v>
      </c>
      <c r="C19514" s="30">
        <v>0.21968402000000001</v>
      </c>
      <c r="D19514" s="27">
        <v>0.2040034</v>
      </c>
      <c r="E19514" s="26">
        <v>0.14899789999999999</v>
      </c>
      <c r="F19514" s="10">
        <v>0.1948693</v>
      </c>
      <c r="G19514" s="13">
        <v>0.30423791</v>
      </c>
      <c r="H19514" s="16">
        <v>0.20294295000000001</v>
      </c>
      <c r="I19514" s="19">
        <v>0.16766175</v>
      </c>
      <c r="J19514" s="4">
        <v>0.12487802000000001</v>
      </c>
    </row>
    <row r="19515" spans="1:10" x14ac:dyDescent="0.2">
      <c r="A19515" s="33">
        <v>45495</v>
      </c>
      <c r="B19515" s="25" t="s">
        <v>38</v>
      </c>
      <c r="C19515" s="30">
        <v>0.21881341000000001</v>
      </c>
      <c r="D19515" s="27">
        <v>0.21082202</v>
      </c>
      <c r="E19515" s="26">
        <v>0.14948301</v>
      </c>
      <c r="F19515" s="10">
        <v>0.18161078999999999</v>
      </c>
      <c r="G19515" s="13">
        <v>0.28044866000000002</v>
      </c>
      <c r="H19515" s="16">
        <v>0.20688471999999999</v>
      </c>
      <c r="I19515" s="19">
        <v>0.16742700999999999</v>
      </c>
      <c r="J19515" s="4">
        <v>0.12999920000000001</v>
      </c>
    </row>
    <row r="19516" spans="1:10" x14ac:dyDescent="0.2">
      <c r="A19516" s="33">
        <v>45495</v>
      </c>
      <c r="B19516" s="25" t="s">
        <v>39</v>
      </c>
      <c r="C19516" s="30">
        <v>0.21820179000000001</v>
      </c>
      <c r="D19516" s="27">
        <v>0.21237745999999999</v>
      </c>
      <c r="E19516" s="26">
        <v>0.15039190999999999</v>
      </c>
      <c r="F19516" s="10">
        <v>0.17738085000000001</v>
      </c>
      <c r="G19516" s="13">
        <v>0.27088863000000002</v>
      </c>
      <c r="H19516" s="16">
        <v>0.20754558000000001</v>
      </c>
      <c r="I19516" s="19">
        <v>0.17001094</v>
      </c>
      <c r="J19516" s="4">
        <v>0.13198172999999999</v>
      </c>
    </row>
    <row r="19517" spans="1:10" x14ac:dyDescent="0.2">
      <c r="A19517" s="33">
        <v>45495</v>
      </c>
      <c r="B19517" s="25" t="s">
        <v>40</v>
      </c>
      <c r="C19517" s="30">
        <v>0.21846077999999999</v>
      </c>
      <c r="D19517" s="27">
        <v>0.21423712</v>
      </c>
      <c r="E19517" s="26">
        <v>0.14980716999999999</v>
      </c>
      <c r="F19517" s="10">
        <v>0.18333906999999999</v>
      </c>
      <c r="G19517" s="13">
        <v>0.27482480999999997</v>
      </c>
      <c r="H19517" s="16">
        <v>0.21130676000000001</v>
      </c>
      <c r="I19517" s="19">
        <v>0.17202029999999999</v>
      </c>
      <c r="J19517" s="4">
        <v>0.14206104999999999</v>
      </c>
    </row>
    <row r="19518" spans="1:10" x14ac:dyDescent="0.2">
      <c r="A19518" s="33">
        <v>45495</v>
      </c>
      <c r="B19518" s="25" t="s">
        <v>41</v>
      </c>
      <c r="C19518" s="30">
        <v>0.20735295000000001</v>
      </c>
      <c r="D19518" s="27">
        <v>0.25277318999999998</v>
      </c>
      <c r="E19518" s="26">
        <v>0.15169843</v>
      </c>
      <c r="F19518" s="10">
        <v>0.23448601999999999</v>
      </c>
      <c r="G19518" s="13">
        <v>0.27721428999999997</v>
      </c>
      <c r="H19518" s="16">
        <v>0.19027215</v>
      </c>
      <c r="I19518" s="19">
        <v>0.20844567999999999</v>
      </c>
      <c r="J19518" s="4">
        <v>0.15910990999999999</v>
      </c>
    </row>
    <row r="19519" spans="1:10" x14ac:dyDescent="0.2">
      <c r="A19519" s="33">
        <v>45495</v>
      </c>
      <c r="B19519" s="25" t="s">
        <v>42</v>
      </c>
      <c r="C19519" s="30">
        <v>0.20759849</v>
      </c>
      <c r="D19519" s="27">
        <v>0.25156919999999999</v>
      </c>
      <c r="E19519" s="26">
        <v>0.14845869</v>
      </c>
      <c r="F19519" s="10">
        <v>0.24216082999999999</v>
      </c>
      <c r="G19519" s="13">
        <v>0.28075603999999998</v>
      </c>
      <c r="H19519" s="16">
        <v>0.19625406000000001</v>
      </c>
      <c r="I19519" s="19">
        <v>0.21206810000000001</v>
      </c>
      <c r="J19519" s="4">
        <v>0.15834313999999999</v>
      </c>
    </row>
    <row r="19520" spans="1:10" x14ac:dyDescent="0.2">
      <c r="A19520" s="33">
        <v>45495</v>
      </c>
      <c r="B19520" s="25" t="s">
        <v>43</v>
      </c>
      <c r="C19520" s="30">
        <v>0.22441753</v>
      </c>
      <c r="D19520" s="27">
        <v>0.25066041</v>
      </c>
      <c r="E19520" s="26">
        <v>0.14771803</v>
      </c>
      <c r="F19520" s="10">
        <v>0.23968581999999999</v>
      </c>
      <c r="G19520" s="13">
        <v>0.28562009999999999</v>
      </c>
      <c r="H19520" s="16">
        <v>0.20586731</v>
      </c>
      <c r="I19520" s="19">
        <v>0.21854725</v>
      </c>
      <c r="J19520" s="4">
        <v>0.16511164</v>
      </c>
    </row>
    <row r="19521" spans="1:10" x14ac:dyDescent="0.2">
      <c r="A19521" s="33">
        <v>45495</v>
      </c>
      <c r="B19521" s="25" t="s">
        <v>44</v>
      </c>
      <c r="C19521" s="30">
        <v>0.24099102999999999</v>
      </c>
      <c r="D19521" s="27">
        <v>0.24763721</v>
      </c>
      <c r="E19521" s="26">
        <v>0.14980484999999999</v>
      </c>
      <c r="F19521" s="10">
        <v>0.24438733000000001</v>
      </c>
      <c r="G19521" s="13">
        <v>0.28460956999999998</v>
      </c>
      <c r="H19521" s="16">
        <v>0.20408647999999999</v>
      </c>
      <c r="I19521" s="19">
        <v>0.22357898000000001</v>
      </c>
      <c r="J19521" s="4">
        <v>0.17519530999999999</v>
      </c>
    </row>
    <row r="19522" spans="1:10" x14ac:dyDescent="0.2">
      <c r="A19522" s="33">
        <v>45495</v>
      </c>
      <c r="B19522" s="25" t="s">
        <v>45</v>
      </c>
      <c r="C19522" s="30">
        <v>0.28781169000000001</v>
      </c>
      <c r="D19522" s="27">
        <v>0.24934092999999999</v>
      </c>
      <c r="E19522" s="26">
        <v>0.15037083000000001</v>
      </c>
      <c r="F19522" s="10">
        <v>0.27084565999999999</v>
      </c>
      <c r="G19522" s="13">
        <v>0.36412252000000001</v>
      </c>
      <c r="H19522" s="16">
        <v>0.22171782000000001</v>
      </c>
      <c r="I19522" s="19">
        <v>0.24453781999999999</v>
      </c>
      <c r="J19522" s="4">
        <v>0.18874193</v>
      </c>
    </row>
    <row r="19523" spans="1:10" x14ac:dyDescent="0.2">
      <c r="A19523" s="33">
        <v>45495</v>
      </c>
      <c r="B19523" s="25" t="s">
        <v>46</v>
      </c>
      <c r="C19523" s="30">
        <v>0.30633150999999997</v>
      </c>
      <c r="D19523" s="27">
        <v>0.25151027999999997</v>
      </c>
      <c r="E19523" s="26">
        <v>0.14776582999999999</v>
      </c>
      <c r="F19523" s="10">
        <v>0.26284596999999998</v>
      </c>
      <c r="G19523" s="13">
        <v>0.36951377000000002</v>
      </c>
      <c r="H19523" s="16">
        <v>0.21720529</v>
      </c>
      <c r="I19523" s="19">
        <v>0.24940402</v>
      </c>
      <c r="J19523" s="4">
        <v>0.19350171999999999</v>
      </c>
    </row>
    <row r="19524" spans="1:10" x14ac:dyDescent="0.2">
      <c r="A19524" s="33">
        <v>45495</v>
      </c>
      <c r="B19524" s="25" t="s">
        <v>47</v>
      </c>
      <c r="C19524" s="30">
        <v>0.32068938000000002</v>
      </c>
      <c r="D19524" s="27">
        <v>0.26373869999999999</v>
      </c>
      <c r="E19524" s="26">
        <v>0.14977641999999999</v>
      </c>
      <c r="F19524" s="10">
        <v>0.26840236000000001</v>
      </c>
      <c r="G19524" s="13">
        <v>0.37286604000000001</v>
      </c>
      <c r="H19524" s="16">
        <v>0.21962276999999999</v>
      </c>
      <c r="I19524" s="19">
        <v>0.25339225999999998</v>
      </c>
      <c r="J19524" s="4">
        <v>0.19754921</v>
      </c>
    </row>
    <row r="19525" spans="1:10" x14ac:dyDescent="0.2">
      <c r="A19525" s="33">
        <v>45495</v>
      </c>
      <c r="B19525" s="25" t="s">
        <v>48</v>
      </c>
      <c r="C19525" s="30">
        <v>0.31652743</v>
      </c>
      <c r="D19525" s="27">
        <v>0.26989009000000003</v>
      </c>
      <c r="E19525" s="26">
        <v>0.15360692000000001</v>
      </c>
      <c r="F19525" s="10">
        <v>0.27674600999999999</v>
      </c>
      <c r="G19525" s="13">
        <v>0.37273768000000002</v>
      </c>
      <c r="H19525" s="16">
        <v>0.22461413</v>
      </c>
      <c r="I19525" s="19">
        <v>0.25614589999999998</v>
      </c>
      <c r="J19525" s="4">
        <v>0.19448714</v>
      </c>
    </row>
    <row r="19526" spans="1:10" x14ac:dyDescent="0.2">
      <c r="A19526" s="33">
        <v>45495</v>
      </c>
      <c r="B19526" s="25" t="s">
        <v>49</v>
      </c>
      <c r="C19526" s="30">
        <v>0.29329765000000002</v>
      </c>
      <c r="D19526" s="27">
        <v>0.27624903000000001</v>
      </c>
      <c r="E19526" s="26">
        <v>0.16650638000000001</v>
      </c>
      <c r="F19526" s="10">
        <v>0.27325186000000001</v>
      </c>
      <c r="G19526" s="13">
        <v>0.32131421999999998</v>
      </c>
      <c r="H19526" s="16">
        <v>0.23344280000000001</v>
      </c>
      <c r="I19526" s="19">
        <v>0.24799661000000001</v>
      </c>
      <c r="J19526" s="4">
        <v>0.24754751</v>
      </c>
    </row>
    <row r="19527" spans="1:10" x14ac:dyDescent="0.2">
      <c r="A19527" s="33">
        <v>45495</v>
      </c>
      <c r="B19527" s="25" t="s">
        <v>50</v>
      </c>
      <c r="C19527" s="30">
        <v>0.28938976999999999</v>
      </c>
      <c r="D19527" s="27">
        <v>0.2827112</v>
      </c>
      <c r="E19527" s="26">
        <v>0.16799265999999999</v>
      </c>
      <c r="F19527" s="10">
        <v>0.28272292999999998</v>
      </c>
      <c r="G19527" s="13">
        <v>0.32901707000000002</v>
      </c>
      <c r="H19527" s="16">
        <v>0.23802483999999999</v>
      </c>
      <c r="I19527" s="19">
        <v>0.25586857000000002</v>
      </c>
      <c r="J19527" s="4">
        <v>0.25294234999999998</v>
      </c>
    </row>
    <row r="19528" spans="1:10" x14ac:dyDescent="0.2">
      <c r="A19528" s="33">
        <v>45495</v>
      </c>
      <c r="B19528" s="25" t="s">
        <v>51</v>
      </c>
      <c r="C19528" s="30">
        <v>0.28509149</v>
      </c>
      <c r="D19528" s="27">
        <v>0.29666542000000001</v>
      </c>
      <c r="E19528" s="26">
        <v>0.17034368999999999</v>
      </c>
      <c r="F19528" s="10">
        <v>0.28502254999999999</v>
      </c>
      <c r="G19528" s="13">
        <v>0.33815000000000001</v>
      </c>
      <c r="H19528" s="16">
        <v>0.24330236999999999</v>
      </c>
      <c r="I19528" s="19">
        <v>0.26714331000000002</v>
      </c>
      <c r="J19528" s="4">
        <v>0.25780353</v>
      </c>
    </row>
    <row r="19529" spans="1:10" x14ac:dyDescent="0.2">
      <c r="A19529" s="33">
        <v>45495</v>
      </c>
      <c r="B19529" s="25" t="s">
        <v>52</v>
      </c>
      <c r="C19529" s="30">
        <v>0.28470108999999999</v>
      </c>
      <c r="D19529" s="27">
        <v>0.30597434000000001</v>
      </c>
      <c r="E19529" s="26">
        <v>0.17515728</v>
      </c>
      <c r="F19529" s="10">
        <v>0.29252265999999999</v>
      </c>
      <c r="G19529" s="13">
        <v>0.34735871000000001</v>
      </c>
      <c r="H19529" s="16">
        <v>0.25254999</v>
      </c>
      <c r="I19529" s="19">
        <v>0.27643150999999999</v>
      </c>
      <c r="J19529" s="4">
        <v>0.26218660999999999</v>
      </c>
    </row>
    <row r="19530" spans="1:10" x14ac:dyDescent="0.2">
      <c r="A19530" s="33">
        <v>45495</v>
      </c>
      <c r="B19530" s="25" t="s">
        <v>53</v>
      </c>
      <c r="C19530" s="30">
        <v>0.28628219999999999</v>
      </c>
      <c r="D19530" s="27">
        <v>0.34249465000000001</v>
      </c>
      <c r="E19530" s="26">
        <v>0.15886665</v>
      </c>
      <c r="F19530" s="10">
        <v>0.32127909999999998</v>
      </c>
      <c r="G19530" s="13">
        <v>0.34621855000000001</v>
      </c>
      <c r="H19530" s="16">
        <v>0.27457259000000001</v>
      </c>
      <c r="I19530" s="19">
        <v>0.31790590000000002</v>
      </c>
      <c r="J19530" s="4">
        <v>0.26849764999999998</v>
      </c>
    </row>
    <row r="19531" spans="1:10" x14ac:dyDescent="0.2">
      <c r="A19531" s="33">
        <v>45495</v>
      </c>
      <c r="B19531" s="25" t="s">
        <v>54</v>
      </c>
      <c r="C19531" s="30">
        <v>0.28588910000000001</v>
      </c>
      <c r="D19531" s="27">
        <v>0.346997</v>
      </c>
      <c r="E19531" s="26">
        <v>0.16361653000000001</v>
      </c>
      <c r="F19531" s="10">
        <v>0.32982753999999997</v>
      </c>
      <c r="G19531" s="13">
        <v>0.39369690000000002</v>
      </c>
      <c r="H19531" s="16">
        <v>0.31037355</v>
      </c>
      <c r="I19531" s="19">
        <v>0.34898227999999998</v>
      </c>
      <c r="J19531" s="4">
        <v>0.27436969999999999</v>
      </c>
    </row>
    <row r="19532" spans="1:10" x14ac:dyDescent="0.2">
      <c r="A19532" s="33">
        <v>45495</v>
      </c>
      <c r="B19532" s="25" t="s">
        <v>55</v>
      </c>
      <c r="C19532" s="30">
        <v>0.28597489999999998</v>
      </c>
      <c r="D19532" s="27">
        <v>0.34694882999999999</v>
      </c>
      <c r="E19532" s="26">
        <v>0.16068608000000001</v>
      </c>
      <c r="F19532" s="10">
        <v>0.34460497000000001</v>
      </c>
      <c r="G19532" s="13">
        <v>0.38791571000000002</v>
      </c>
      <c r="H19532" s="16">
        <v>0.31118926000000002</v>
      </c>
      <c r="I19532" s="19">
        <v>0.34609972999999999</v>
      </c>
      <c r="J19532" s="4">
        <v>0.27196126999999998</v>
      </c>
    </row>
    <row r="19533" spans="1:10" x14ac:dyDescent="0.2">
      <c r="A19533" s="33">
        <v>45495</v>
      </c>
      <c r="B19533" s="25" t="s">
        <v>56</v>
      </c>
      <c r="C19533" s="30">
        <v>0.28645379999999998</v>
      </c>
      <c r="D19533" s="27">
        <v>0.34603951999999999</v>
      </c>
      <c r="E19533" s="26">
        <v>0.15935073999999999</v>
      </c>
      <c r="F19533" s="10">
        <v>0.35336838999999998</v>
      </c>
      <c r="G19533" s="13">
        <v>0.36304882999999999</v>
      </c>
      <c r="H19533" s="16">
        <v>0.30742459999999999</v>
      </c>
      <c r="I19533" s="19">
        <v>0.33117207999999998</v>
      </c>
      <c r="J19533" s="4">
        <v>0.27445138000000002</v>
      </c>
    </row>
    <row r="19534" spans="1:10" x14ac:dyDescent="0.2">
      <c r="A19534" s="33">
        <v>45495</v>
      </c>
      <c r="B19534" s="25" t="s">
        <v>57</v>
      </c>
      <c r="C19534" s="30">
        <v>0.27991997000000002</v>
      </c>
      <c r="D19534" s="27">
        <v>0.29896993999999999</v>
      </c>
      <c r="E19534" s="26">
        <v>0.19491516</v>
      </c>
      <c r="F19534" s="10">
        <v>0.33757907999999998</v>
      </c>
      <c r="G19534" s="13">
        <v>0.34707642</v>
      </c>
      <c r="H19534" s="16">
        <v>0.28211412000000002</v>
      </c>
      <c r="I19534" s="19">
        <v>0.29510648</v>
      </c>
      <c r="J19534" s="4">
        <v>0.30512885000000001</v>
      </c>
    </row>
    <row r="19535" spans="1:10" x14ac:dyDescent="0.2">
      <c r="A19535" s="33">
        <v>45495</v>
      </c>
      <c r="B19535" s="25" t="s">
        <v>58</v>
      </c>
      <c r="C19535" s="30">
        <v>0.28038717000000002</v>
      </c>
      <c r="D19535" s="27">
        <v>0.28493610000000003</v>
      </c>
      <c r="E19535" s="26">
        <v>0.19350350999999999</v>
      </c>
      <c r="F19535" s="10">
        <v>0.32504821</v>
      </c>
      <c r="G19535" s="13">
        <v>0.41033419999999998</v>
      </c>
      <c r="H19535" s="16">
        <v>0.38747031999999998</v>
      </c>
      <c r="I19535" s="19">
        <v>0.27998635999999999</v>
      </c>
      <c r="J19535" s="4">
        <v>0.29389594000000002</v>
      </c>
    </row>
    <row r="19536" spans="1:10" x14ac:dyDescent="0.2">
      <c r="A19536" s="33">
        <v>45495</v>
      </c>
      <c r="B19536" s="25" t="s">
        <v>59</v>
      </c>
      <c r="C19536" s="30">
        <v>0.29158241000000001</v>
      </c>
      <c r="D19536" s="27">
        <v>0.28991130999999998</v>
      </c>
      <c r="E19536" s="26">
        <v>0.19359974999999999</v>
      </c>
      <c r="F19536" s="10">
        <v>0.31854047000000002</v>
      </c>
      <c r="G19536" s="13">
        <v>0.38795583</v>
      </c>
      <c r="H19536" s="16">
        <v>0.35901550999999998</v>
      </c>
      <c r="I19536" s="19">
        <v>0.26807678000000001</v>
      </c>
      <c r="J19536" s="4">
        <v>0.29276186999999998</v>
      </c>
    </row>
    <row r="19537" spans="1:10" x14ac:dyDescent="0.2">
      <c r="A19537" s="33">
        <v>45495</v>
      </c>
      <c r="B19537" s="25" t="s">
        <v>60</v>
      </c>
      <c r="C19537" s="30">
        <v>0.30231045000000001</v>
      </c>
      <c r="D19537" s="27">
        <v>0.29230265</v>
      </c>
      <c r="E19537" s="26">
        <v>0.36554159000000003</v>
      </c>
      <c r="F19537" s="10">
        <v>0.31259223000000003</v>
      </c>
      <c r="G19537" s="13">
        <v>0.36451355000000002</v>
      </c>
      <c r="H19537" s="16">
        <v>0.35600005000000001</v>
      </c>
      <c r="I19537" s="19">
        <v>0.26279038999999998</v>
      </c>
      <c r="J19537" s="4">
        <v>0.29881333999999998</v>
      </c>
    </row>
    <row r="19538" spans="1:10" x14ac:dyDescent="0.2">
      <c r="A19538" s="33">
        <v>45495</v>
      </c>
      <c r="B19538" s="25" t="s">
        <v>61</v>
      </c>
      <c r="C19538" s="30">
        <v>0.30953229999999998</v>
      </c>
      <c r="D19538" s="27">
        <v>0.28666557999999998</v>
      </c>
      <c r="E19538" s="26">
        <v>0.52520836000000004</v>
      </c>
      <c r="F19538" s="10">
        <v>0.29934569</v>
      </c>
      <c r="G19538" s="13">
        <v>0.45822605999999999</v>
      </c>
      <c r="H19538" s="16">
        <v>0.38144296</v>
      </c>
      <c r="I19538" s="19">
        <v>0.25875893</v>
      </c>
      <c r="J19538" s="4">
        <v>0.23878668</v>
      </c>
    </row>
    <row r="19539" spans="1:10" x14ac:dyDescent="0.2">
      <c r="A19539" s="33">
        <v>45495</v>
      </c>
      <c r="B19539" s="25" t="s">
        <v>62</v>
      </c>
      <c r="C19539" s="30">
        <v>0.32014018</v>
      </c>
      <c r="D19539" s="27">
        <v>0.40394554999999999</v>
      </c>
      <c r="E19539" s="26">
        <v>0.48766082999999999</v>
      </c>
      <c r="F19539" s="10">
        <v>0.48112477999999997</v>
      </c>
      <c r="G19539" s="13">
        <v>0.61060970999999997</v>
      </c>
      <c r="H19539" s="16">
        <v>0.37204102999999999</v>
      </c>
      <c r="I19539" s="19">
        <v>0.26124214000000001</v>
      </c>
      <c r="J19539" s="4">
        <v>0.23416345</v>
      </c>
    </row>
    <row r="19540" spans="1:10" x14ac:dyDescent="0.2">
      <c r="A19540" s="33">
        <v>45495</v>
      </c>
      <c r="B19540" s="25" t="s">
        <v>63</v>
      </c>
      <c r="C19540" s="30">
        <v>0.35857186000000002</v>
      </c>
      <c r="D19540" s="27">
        <v>0.39207892</v>
      </c>
      <c r="E19540" s="26">
        <v>0.38354143000000002</v>
      </c>
      <c r="F19540" s="10">
        <v>0.39349382999999999</v>
      </c>
      <c r="G19540" s="13">
        <v>0.58773777000000005</v>
      </c>
      <c r="H19540" s="16">
        <v>0.34535918999999998</v>
      </c>
      <c r="I19540" s="19">
        <v>0.28404738000000002</v>
      </c>
      <c r="J19540" s="4">
        <v>0.22992868</v>
      </c>
    </row>
    <row r="19541" spans="1:10" x14ac:dyDescent="0.2">
      <c r="A19541" s="33">
        <v>45495</v>
      </c>
      <c r="B19541" s="25" t="s">
        <v>64</v>
      </c>
      <c r="C19541" s="30">
        <v>0.38639565999999997</v>
      </c>
      <c r="D19541" s="27">
        <v>0.46014994999999997</v>
      </c>
      <c r="E19541" s="26">
        <v>0.31522938</v>
      </c>
      <c r="F19541" s="10">
        <v>0.32507571000000002</v>
      </c>
      <c r="G19541" s="13">
        <v>0.54250646000000002</v>
      </c>
      <c r="H19541" s="16">
        <v>0.32763682</v>
      </c>
      <c r="I19541" s="19">
        <v>0.32495155999999997</v>
      </c>
      <c r="J19541" s="4">
        <v>0.22872118999999999</v>
      </c>
    </row>
    <row r="19542" spans="1:10" x14ac:dyDescent="0.2">
      <c r="A19542" s="33">
        <v>45495</v>
      </c>
      <c r="B19542" s="25" t="s">
        <v>65</v>
      </c>
      <c r="C19542" s="30">
        <v>0.43837705999999999</v>
      </c>
      <c r="D19542" s="27">
        <v>0.47754173</v>
      </c>
      <c r="E19542" s="26">
        <v>0.29797368000000002</v>
      </c>
      <c r="F19542" s="10">
        <v>0.31129126000000001</v>
      </c>
      <c r="G19542" s="13">
        <v>0.53002550000000004</v>
      </c>
      <c r="H19542" s="16">
        <v>0.27218935</v>
      </c>
      <c r="I19542" s="19">
        <v>0.28102046000000003</v>
      </c>
      <c r="J19542" s="4">
        <v>0.46424556</v>
      </c>
    </row>
    <row r="19543" spans="1:10" x14ac:dyDescent="0.2">
      <c r="A19543" s="33">
        <v>45495</v>
      </c>
      <c r="B19543" s="25" t="s">
        <v>66</v>
      </c>
      <c r="C19543" s="30">
        <v>0.46782357000000002</v>
      </c>
      <c r="D19543" s="27">
        <v>0.60940896</v>
      </c>
      <c r="E19543" s="26">
        <v>0.27005284000000002</v>
      </c>
      <c r="F19543" s="10">
        <v>0.30208289999999999</v>
      </c>
      <c r="G19543" s="13">
        <v>0.47131275</v>
      </c>
      <c r="H19543" s="16">
        <v>0.26722781000000001</v>
      </c>
      <c r="I19543" s="19">
        <v>0.37933359999999999</v>
      </c>
      <c r="J19543" s="4">
        <v>0.47522941000000002</v>
      </c>
    </row>
    <row r="19544" spans="1:10" x14ac:dyDescent="0.2">
      <c r="A19544" s="33">
        <v>45495</v>
      </c>
      <c r="B19544" s="25" t="s">
        <v>67</v>
      </c>
      <c r="C19544" s="30">
        <v>0.51463647999999995</v>
      </c>
      <c r="D19544" s="27">
        <v>0.56722850000000002</v>
      </c>
      <c r="E19544" s="26">
        <v>0.25634365999999997</v>
      </c>
      <c r="F19544" s="10">
        <v>0.32661289999999998</v>
      </c>
      <c r="G19544" s="13">
        <v>0.44724798999999998</v>
      </c>
      <c r="H19544" s="16">
        <v>0.30617390999999999</v>
      </c>
      <c r="I19544" s="19">
        <v>0.43590024999999999</v>
      </c>
      <c r="J19544" s="4">
        <v>0.42990978000000002</v>
      </c>
    </row>
    <row r="19545" spans="1:10" x14ac:dyDescent="0.2">
      <c r="A19545" s="33">
        <v>45495</v>
      </c>
      <c r="B19545" s="25" t="s">
        <v>68</v>
      </c>
      <c r="C19545" s="30">
        <v>0.53200289000000001</v>
      </c>
      <c r="D19545" s="27">
        <v>0.53598080999999997</v>
      </c>
      <c r="E19545" s="26">
        <v>0.25042982000000003</v>
      </c>
      <c r="F19545" s="10">
        <v>0.41401294</v>
      </c>
      <c r="G19545" s="13">
        <v>0.48209375999999998</v>
      </c>
      <c r="H19545" s="16">
        <v>0.31556893000000003</v>
      </c>
      <c r="I19545" s="19">
        <v>0.40018568999999998</v>
      </c>
      <c r="J19545" s="4">
        <v>0.40529525</v>
      </c>
    </row>
    <row r="19546" spans="1:10" x14ac:dyDescent="0.2">
      <c r="A19546" s="33">
        <v>45495</v>
      </c>
      <c r="B19546" s="25" t="s">
        <v>69</v>
      </c>
      <c r="C19546" s="30">
        <v>0.54886263999999996</v>
      </c>
      <c r="D19546" s="27">
        <v>0.51823827</v>
      </c>
      <c r="E19546" s="26">
        <v>0.21535032000000001</v>
      </c>
      <c r="F19546" s="10">
        <v>0.55094047999999995</v>
      </c>
      <c r="G19546" s="13">
        <v>0.52905069000000005</v>
      </c>
      <c r="H19546" s="16">
        <v>0.27329921000000001</v>
      </c>
      <c r="I19546" s="19">
        <v>0.41737225</v>
      </c>
      <c r="J19546" s="4">
        <v>0.35929107999999998</v>
      </c>
    </row>
    <row r="19547" spans="1:10" x14ac:dyDescent="0.2">
      <c r="A19547" s="33">
        <v>45495</v>
      </c>
      <c r="B19547" s="25" t="s">
        <v>70</v>
      </c>
      <c r="C19547" s="30">
        <v>0.56621303000000001</v>
      </c>
      <c r="D19547" s="27">
        <v>0.44965326</v>
      </c>
      <c r="E19547" s="26">
        <v>0.21031686999999999</v>
      </c>
      <c r="F19547" s="10">
        <v>0.48073287999999997</v>
      </c>
      <c r="G19547" s="13">
        <v>0.53952588000000001</v>
      </c>
      <c r="H19547" s="16">
        <v>0.35785632000000001</v>
      </c>
      <c r="I19547" s="19">
        <v>0.38974838000000001</v>
      </c>
      <c r="J19547" s="4">
        <v>0.32348271000000001</v>
      </c>
    </row>
    <row r="19548" spans="1:10" x14ac:dyDescent="0.2">
      <c r="A19548" s="33">
        <v>45495</v>
      </c>
      <c r="B19548" s="25" t="s">
        <v>71</v>
      </c>
      <c r="C19548" s="30">
        <v>0.58744258999999999</v>
      </c>
      <c r="D19548" s="27">
        <v>0.42911354000000002</v>
      </c>
      <c r="E19548" s="26">
        <v>0.21620391999999999</v>
      </c>
      <c r="F19548" s="10">
        <v>0.38095391000000001</v>
      </c>
      <c r="G19548" s="13">
        <v>0.50255183000000003</v>
      </c>
      <c r="H19548" s="16">
        <v>0.34558620000000001</v>
      </c>
      <c r="I19548" s="19">
        <v>0.424931</v>
      </c>
      <c r="J19548" s="4">
        <v>0.30318134000000002</v>
      </c>
    </row>
    <row r="19549" spans="1:10" x14ac:dyDescent="0.2">
      <c r="A19549" s="33">
        <v>45495</v>
      </c>
      <c r="B19549" s="25" t="s">
        <v>72</v>
      </c>
      <c r="C19549" s="30">
        <v>0.59132174999999998</v>
      </c>
      <c r="D19549" s="27">
        <v>0.48267493</v>
      </c>
      <c r="E19549" s="26">
        <v>0.20432890000000001</v>
      </c>
      <c r="F19549" s="10">
        <v>0.34773272999999999</v>
      </c>
      <c r="G19549" s="13">
        <v>0.4923516</v>
      </c>
      <c r="H19549" s="16">
        <v>0.36765828</v>
      </c>
      <c r="I19549" s="19">
        <v>0.46122837</v>
      </c>
      <c r="J19549" s="4">
        <v>0.58744487000000001</v>
      </c>
    </row>
    <row r="19550" spans="1:10" x14ac:dyDescent="0.2">
      <c r="A19550" s="33">
        <v>45495</v>
      </c>
      <c r="B19550" s="25" t="s">
        <v>73</v>
      </c>
      <c r="C19550" s="30">
        <v>0.61270893999999998</v>
      </c>
      <c r="D19550" s="27">
        <v>0.51423333999999998</v>
      </c>
      <c r="E19550" s="26">
        <v>0.1853631</v>
      </c>
      <c r="F19550" s="10">
        <v>0.40013176</v>
      </c>
      <c r="G19550" s="13">
        <v>0.41866586</v>
      </c>
      <c r="H19550" s="16">
        <v>0.42348660999999999</v>
      </c>
      <c r="I19550" s="19">
        <v>0.39928121999999999</v>
      </c>
      <c r="J19550" s="4">
        <v>0.54896701000000003</v>
      </c>
    </row>
    <row r="19551" spans="1:10" x14ac:dyDescent="0.2">
      <c r="A19551" s="33">
        <v>45495</v>
      </c>
      <c r="B19551" s="25" t="s">
        <v>74</v>
      </c>
      <c r="C19551" s="30">
        <v>0.61670221000000003</v>
      </c>
      <c r="D19551" s="27">
        <v>0.49573539999999999</v>
      </c>
      <c r="E19551" s="26">
        <v>0.17563686000000001</v>
      </c>
      <c r="F19551" s="10">
        <v>0.38743253999999999</v>
      </c>
      <c r="G19551" s="13">
        <v>0.40923849000000001</v>
      </c>
      <c r="H19551" s="16">
        <v>0.38572031000000001</v>
      </c>
      <c r="I19551" s="19">
        <v>0.37219010000000002</v>
      </c>
      <c r="J19551" s="4">
        <v>0.50252564</v>
      </c>
    </row>
    <row r="19552" spans="1:10" x14ac:dyDescent="0.2">
      <c r="A19552" s="33">
        <v>45495</v>
      </c>
      <c r="B19552" s="25" t="s">
        <v>75</v>
      </c>
      <c r="C19552" s="30">
        <v>0.58712143999999999</v>
      </c>
      <c r="D19552" s="27">
        <v>0.47630076999999998</v>
      </c>
      <c r="E19552" s="26">
        <v>0.17716678999999999</v>
      </c>
      <c r="F19552" s="10">
        <v>0.41995913000000001</v>
      </c>
      <c r="G19552" s="13">
        <v>0.38482486999999999</v>
      </c>
      <c r="H19552" s="16">
        <v>0.40166481999999998</v>
      </c>
      <c r="I19552" s="19">
        <v>0.3715986</v>
      </c>
      <c r="J19552" s="4">
        <v>0.42903168000000003</v>
      </c>
    </row>
    <row r="19553" spans="1:10" x14ac:dyDescent="0.2">
      <c r="A19553" s="33">
        <v>45495</v>
      </c>
      <c r="B19553" s="25" t="s">
        <v>76</v>
      </c>
      <c r="C19553" s="30">
        <v>0.55354740000000002</v>
      </c>
      <c r="D19553" s="27">
        <v>0.47529049000000001</v>
      </c>
      <c r="E19553" s="26">
        <v>0.18303325000000001</v>
      </c>
      <c r="F19553" s="10">
        <v>0.43355656999999997</v>
      </c>
      <c r="G19553" s="13">
        <v>0.39699078999999998</v>
      </c>
      <c r="H19553" s="16">
        <v>0.39272826</v>
      </c>
      <c r="I19553" s="19">
        <v>0.31693009</v>
      </c>
      <c r="J19553" s="4">
        <v>0.46083565999999998</v>
      </c>
    </row>
    <row r="19554" spans="1:10" x14ac:dyDescent="0.2">
      <c r="A19554" s="33">
        <v>45495</v>
      </c>
      <c r="B19554" s="25" t="s">
        <v>77</v>
      </c>
      <c r="C19554" s="30">
        <v>0.47312267000000002</v>
      </c>
      <c r="D19554" s="27">
        <v>0.42755176</v>
      </c>
      <c r="E19554" s="26">
        <v>0.19585711</v>
      </c>
      <c r="F19554" s="10">
        <v>0.48075560000000001</v>
      </c>
      <c r="G19554" s="13">
        <v>0.57726284000000005</v>
      </c>
      <c r="H19554" s="16">
        <v>0.33176021</v>
      </c>
      <c r="I19554" s="19">
        <v>0.28822917999999997</v>
      </c>
      <c r="J19554" s="4">
        <v>0.56549304</v>
      </c>
    </row>
    <row r="19555" spans="1:10" x14ac:dyDescent="0.2">
      <c r="A19555" s="33">
        <v>45495</v>
      </c>
      <c r="B19555" s="25" t="s">
        <v>78</v>
      </c>
      <c r="C19555" s="30">
        <v>0.44257372</v>
      </c>
      <c r="D19555" s="27">
        <v>0.41635565000000002</v>
      </c>
      <c r="E19555" s="26">
        <v>0.19766209000000001</v>
      </c>
      <c r="F19555" s="10">
        <v>0.61238934</v>
      </c>
      <c r="G19555" s="13">
        <v>0.57244651999999996</v>
      </c>
      <c r="H19555" s="16">
        <v>0.32246162</v>
      </c>
      <c r="I19555" s="19">
        <v>0.34113344000000001</v>
      </c>
      <c r="J19555" s="4">
        <v>0.57340482000000004</v>
      </c>
    </row>
    <row r="19556" spans="1:10" x14ac:dyDescent="0.2">
      <c r="A19556" s="33">
        <v>45495</v>
      </c>
      <c r="B19556" s="25" t="s">
        <v>79</v>
      </c>
      <c r="C19556" s="30">
        <v>0.40846946000000001</v>
      </c>
      <c r="D19556" s="27">
        <v>0.43445979000000001</v>
      </c>
      <c r="E19556" s="26">
        <v>0.20272277999999999</v>
      </c>
      <c r="F19556" s="10">
        <v>0.62345919999999999</v>
      </c>
      <c r="G19556" s="13">
        <v>0.53920228999999997</v>
      </c>
      <c r="H19556" s="16">
        <v>0.31405530999999998</v>
      </c>
      <c r="I19556" s="19">
        <v>0.40617843999999997</v>
      </c>
      <c r="J19556" s="4">
        <v>0.52160127999999994</v>
      </c>
    </row>
    <row r="19557" spans="1:10" x14ac:dyDescent="0.2">
      <c r="A19557" s="33">
        <v>45495</v>
      </c>
      <c r="B19557" s="25" t="s">
        <v>80</v>
      </c>
      <c r="C19557" s="30">
        <v>0.40491416000000002</v>
      </c>
      <c r="D19557" s="27">
        <v>0.43667281000000002</v>
      </c>
      <c r="E19557" s="26">
        <v>0.20859801</v>
      </c>
      <c r="F19557" s="10">
        <v>0.59495586</v>
      </c>
      <c r="G19557" s="13">
        <v>0.50736833999999997</v>
      </c>
      <c r="H19557" s="16">
        <v>0.31776285999999998</v>
      </c>
      <c r="I19557" s="19">
        <v>0.40017894999999998</v>
      </c>
      <c r="J19557" s="4">
        <v>0.45098084999999999</v>
      </c>
    </row>
    <row r="19558" spans="1:10" x14ac:dyDescent="0.2">
      <c r="A19558" s="33">
        <v>45495</v>
      </c>
      <c r="B19558" s="25" t="s">
        <v>81</v>
      </c>
      <c r="C19558" s="30">
        <v>0.42546041000000001</v>
      </c>
      <c r="D19558" s="27">
        <v>0.41491208000000002</v>
      </c>
      <c r="E19558" s="26">
        <v>0.23330899999999999</v>
      </c>
      <c r="F19558" s="10">
        <v>0.42652888</v>
      </c>
      <c r="G19558" s="13">
        <v>0.41302042999999999</v>
      </c>
      <c r="H19558" s="16">
        <v>0.27444267</v>
      </c>
      <c r="I19558" s="19">
        <v>0.45068390000000003</v>
      </c>
      <c r="J19558" s="4">
        <v>0.41243803000000001</v>
      </c>
    </row>
    <row r="19559" spans="1:10" x14ac:dyDescent="0.2">
      <c r="A19559" s="33">
        <v>45495</v>
      </c>
      <c r="B19559" s="25" t="s">
        <v>82</v>
      </c>
      <c r="C19559" s="30">
        <v>0.4216916</v>
      </c>
      <c r="D19559" s="27">
        <v>0.40352747999999999</v>
      </c>
      <c r="E19559" s="26">
        <v>0.23449253</v>
      </c>
      <c r="F19559" s="10">
        <v>0.38332635999999998</v>
      </c>
      <c r="G19559" s="13">
        <v>0.39908911000000002</v>
      </c>
      <c r="H19559" s="16">
        <v>0.26230284999999998</v>
      </c>
      <c r="I19559" s="19">
        <v>0.42977716999999999</v>
      </c>
      <c r="J19559" s="4">
        <v>0.35608890999999998</v>
      </c>
    </row>
    <row r="19560" spans="1:10" x14ac:dyDescent="0.2">
      <c r="A19560" s="33">
        <v>45495</v>
      </c>
      <c r="B19560" s="25" t="s">
        <v>83</v>
      </c>
      <c r="C19560" s="30">
        <v>0.40841693000000001</v>
      </c>
      <c r="D19560" s="27">
        <v>0.41453417999999997</v>
      </c>
      <c r="E19560" s="26">
        <v>0.23361721999999999</v>
      </c>
      <c r="F19560" s="10">
        <v>0.36609391000000002</v>
      </c>
      <c r="G19560" s="13">
        <v>0.39915515000000001</v>
      </c>
      <c r="H19560" s="16">
        <v>0.26003577999999999</v>
      </c>
      <c r="I19560" s="19">
        <v>0.40929817000000002</v>
      </c>
      <c r="J19560" s="4">
        <v>0.32865927</v>
      </c>
    </row>
    <row r="19561" spans="1:10" x14ac:dyDescent="0.2">
      <c r="A19561" s="33">
        <v>45495</v>
      </c>
      <c r="B19561" s="25" t="s">
        <v>84</v>
      </c>
      <c r="C19561" s="30">
        <v>0.39891105999999998</v>
      </c>
      <c r="D19561" s="27">
        <v>0.41666626000000001</v>
      </c>
      <c r="E19561" s="26">
        <v>0.23866125999999999</v>
      </c>
      <c r="F19561" s="10">
        <v>0.37017085</v>
      </c>
      <c r="G19561" s="13">
        <v>0.40445531000000001</v>
      </c>
      <c r="H19561" s="16">
        <v>0.25057869999999999</v>
      </c>
      <c r="I19561" s="19">
        <v>0.39784077000000001</v>
      </c>
      <c r="J19561" s="4">
        <v>0.32589379000000002</v>
      </c>
    </row>
    <row r="19562" spans="1:10" x14ac:dyDescent="0.2">
      <c r="A19562" s="33">
        <v>45495</v>
      </c>
      <c r="B19562" s="25" t="s">
        <v>85</v>
      </c>
      <c r="C19562" s="30">
        <v>0.38747459000000001</v>
      </c>
      <c r="D19562" s="27">
        <v>0.34413581999999998</v>
      </c>
      <c r="E19562" s="26">
        <v>0.25877067999999998</v>
      </c>
      <c r="F19562" s="10">
        <v>0.41928256000000003</v>
      </c>
      <c r="G19562" s="13">
        <v>0.41535264999999999</v>
      </c>
      <c r="H19562" s="16">
        <v>0.28550482999999999</v>
      </c>
      <c r="I19562" s="19">
        <v>0.38700581000000001</v>
      </c>
      <c r="J19562" s="4">
        <v>0.27620455999999999</v>
      </c>
    </row>
    <row r="19563" spans="1:10" x14ac:dyDescent="0.2">
      <c r="A19563" s="33">
        <v>45495</v>
      </c>
      <c r="B19563" s="25" t="s">
        <v>86</v>
      </c>
      <c r="C19563" s="30">
        <v>0.37801584999999999</v>
      </c>
      <c r="D19563" s="27">
        <v>0.33921931</v>
      </c>
      <c r="E19563" s="26">
        <v>0.25369279</v>
      </c>
      <c r="F19563" s="10">
        <v>0.35453219000000002</v>
      </c>
      <c r="G19563" s="13">
        <v>0.40142907999999999</v>
      </c>
      <c r="H19563" s="16">
        <v>0.27274818000000001</v>
      </c>
      <c r="I19563" s="19">
        <v>0.36885131999999998</v>
      </c>
      <c r="J19563" s="4">
        <v>0.26448751999999998</v>
      </c>
    </row>
    <row r="19564" spans="1:10" x14ac:dyDescent="0.2">
      <c r="A19564" s="33">
        <v>45495</v>
      </c>
      <c r="B19564" s="25" t="s">
        <v>87</v>
      </c>
      <c r="C19564" s="30">
        <v>0.35646222</v>
      </c>
      <c r="D19564" s="27">
        <v>0.34356881</v>
      </c>
      <c r="E19564" s="26">
        <v>0.25713174</v>
      </c>
      <c r="F19564" s="10">
        <v>0.33580942000000003</v>
      </c>
      <c r="G19564" s="13">
        <v>0.40492818000000003</v>
      </c>
      <c r="H19564" s="16">
        <v>0.27803601999999999</v>
      </c>
      <c r="I19564" s="19">
        <v>0.34683406</v>
      </c>
      <c r="J19564" s="4">
        <v>0.27139210000000002</v>
      </c>
    </row>
    <row r="19565" spans="1:10" x14ac:dyDescent="0.2">
      <c r="A19565" s="33">
        <v>45495</v>
      </c>
      <c r="B19565" s="25" t="s">
        <v>88</v>
      </c>
      <c r="C19565" s="30">
        <v>0.34436734000000002</v>
      </c>
      <c r="D19565" s="27">
        <v>0.33915606999999998</v>
      </c>
      <c r="E19565" s="26">
        <v>0.2548048</v>
      </c>
      <c r="F19565" s="10">
        <v>0.33657582000000003</v>
      </c>
      <c r="G19565" s="13">
        <v>0.39601009999999998</v>
      </c>
      <c r="H19565" s="16">
        <v>0.28239096000000002</v>
      </c>
      <c r="I19565" s="19">
        <v>0.34194880999999999</v>
      </c>
      <c r="J19565" s="4">
        <v>0.27547582999999998</v>
      </c>
    </row>
    <row r="19566" spans="1:10" x14ac:dyDescent="0.2">
      <c r="A19566" s="33">
        <v>45495</v>
      </c>
      <c r="B19566" s="25" t="s">
        <v>89</v>
      </c>
      <c r="C19566" s="30">
        <v>0.31519223000000002</v>
      </c>
      <c r="D19566" s="27">
        <v>0.38905222</v>
      </c>
      <c r="E19566" s="26">
        <v>0.26172954999999998</v>
      </c>
      <c r="F19566" s="10">
        <v>0.28315500999999998</v>
      </c>
      <c r="G19566" s="13">
        <v>0.42624657999999999</v>
      </c>
      <c r="H19566" s="16">
        <v>0.30145840000000002</v>
      </c>
      <c r="I19566" s="19">
        <v>0.28577971000000002</v>
      </c>
      <c r="J19566" s="4">
        <v>0.22938186999999999</v>
      </c>
    </row>
    <row r="19567" spans="1:10" x14ac:dyDescent="0.2">
      <c r="A19567" s="33">
        <v>45495</v>
      </c>
      <c r="B19567" s="25" t="s">
        <v>90</v>
      </c>
      <c r="C19567" s="30">
        <v>0.30371906999999998</v>
      </c>
      <c r="D19567" s="27">
        <v>0.39144451000000002</v>
      </c>
      <c r="E19567" s="26">
        <v>0.25458132999999999</v>
      </c>
      <c r="F19567" s="10">
        <v>0.27476475</v>
      </c>
      <c r="G19567" s="13">
        <v>0.40003145000000001</v>
      </c>
      <c r="H19567" s="16">
        <v>0.28034882</v>
      </c>
      <c r="I19567" s="19">
        <v>0.26565159999999999</v>
      </c>
      <c r="J19567" s="4">
        <v>0.23024586</v>
      </c>
    </row>
    <row r="19568" spans="1:10" x14ac:dyDescent="0.2">
      <c r="A19568" s="33">
        <v>45495</v>
      </c>
      <c r="B19568" s="25" t="s">
        <v>91</v>
      </c>
      <c r="C19568" s="30">
        <v>0.29968486999999999</v>
      </c>
      <c r="D19568" s="27">
        <v>0.37377451</v>
      </c>
      <c r="E19568" s="26">
        <v>0.25196260999999998</v>
      </c>
      <c r="F19568" s="10">
        <v>0.26365982999999998</v>
      </c>
      <c r="G19568" s="13">
        <v>0.38851974</v>
      </c>
      <c r="H19568" s="16">
        <v>0.26931284</v>
      </c>
      <c r="I19568" s="19">
        <v>0.25996995000000001</v>
      </c>
      <c r="J19568" s="4">
        <v>0.22672364</v>
      </c>
    </row>
    <row r="19569" spans="1:10" x14ac:dyDescent="0.2">
      <c r="A19569" s="33">
        <v>45495</v>
      </c>
      <c r="B19569" s="25" t="s">
        <v>92</v>
      </c>
      <c r="C19569" s="30">
        <v>0.30712382999999999</v>
      </c>
      <c r="D19569" s="27">
        <v>0.36680875000000002</v>
      </c>
      <c r="E19569" s="26">
        <v>0.25012651000000002</v>
      </c>
      <c r="F19569" s="10">
        <v>0.25662041000000002</v>
      </c>
      <c r="G19569" s="13">
        <v>0.37568224</v>
      </c>
      <c r="H19569" s="16">
        <v>0.26171993999999998</v>
      </c>
      <c r="I19569" s="19">
        <v>0.27007872999999999</v>
      </c>
      <c r="J19569" s="4">
        <v>0.27144863000000002</v>
      </c>
    </row>
    <row r="19570" spans="1:10" x14ac:dyDescent="0.2">
      <c r="A19570" s="33">
        <v>45495</v>
      </c>
      <c r="B19570" s="25" t="s">
        <v>93</v>
      </c>
      <c r="C19570" s="30">
        <v>0.33955119</v>
      </c>
      <c r="D19570" s="27">
        <v>0.40425788000000001</v>
      </c>
      <c r="E19570" s="26">
        <v>0.24756586</v>
      </c>
      <c r="F19570" s="10">
        <v>0.27226499999999998</v>
      </c>
      <c r="G19570" s="13">
        <v>0.33917662999999998</v>
      </c>
      <c r="H19570" s="16">
        <v>0.31816382999999998</v>
      </c>
      <c r="I19570" s="19">
        <v>0.29905092999999999</v>
      </c>
      <c r="J19570" s="4">
        <v>0.50109068000000001</v>
      </c>
    </row>
    <row r="19571" spans="1:10" x14ac:dyDescent="0.2">
      <c r="A19571" s="33">
        <v>45495</v>
      </c>
      <c r="B19571" s="25" t="s">
        <v>94</v>
      </c>
      <c r="C19571" s="30">
        <v>0.34758107999999999</v>
      </c>
      <c r="D19571" s="27">
        <v>0.39494763999999999</v>
      </c>
      <c r="E19571" s="26">
        <v>0.24070232</v>
      </c>
      <c r="F19571" s="10">
        <v>0.26141719000000002</v>
      </c>
      <c r="G19571" s="13">
        <v>0.33984444000000003</v>
      </c>
      <c r="H19571" s="16">
        <v>0.31304525999999999</v>
      </c>
      <c r="I19571" s="19">
        <v>0.36851386000000003</v>
      </c>
      <c r="J19571" s="4">
        <v>0.44857543999999999</v>
      </c>
    </row>
    <row r="19572" spans="1:10" x14ac:dyDescent="0.2">
      <c r="A19572" s="33">
        <v>45495</v>
      </c>
      <c r="B19572" s="25" t="s">
        <v>95</v>
      </c>
      <c r="C19572" s="30">
        <v>0.35006622999999998</v>
      </c>
      <c r="D19572" s="27">
        <v>0.37899182999999997</v>
      </c>
      <c r="E19572" s="26">
        <v>0.24352841</v>
      </c>
      <c r="F19572" s="10">
        <v>0.38244481000000002</v>
      </c>
      <c r="G19572" s="13">
        <v>0.31775293999999998</v>
      </c>
      <c r="H19572" s="16">
        <v>0.31328491000000003</v>
      </c>
      <c r="I19572" s="19">
        <v>0.31701665000000001</v>
      </c>
      <c r="J19572" s="4">
        <v>0.41239247000000001</v>
      </c>
    </row>
    <row r="19573" spans="1:10" x14ac:dyDescent="0.2">
      <c r="A19573" s="33">
        <v>45495</v>
      </c>
      <c r="B19573" s="25" t="s">
        <v>96</v>
      </c>
      <c r="C19573" s="30">
        <v>0.34452148999999999</v>
      </c>
      <c r="D19573" s="27">
        <v>0.35972264999999998</v>
      </c>
      <c r="E19573" s="26">
        <v>0.23888340999999999</v>
      </c>
      <c r="F19573" s="10">
        <v>0.44595299999999999</v>
      </c>
      <c r="G19573" s="13">
        <v>0.29750599</v>
      </c>
      <c r="H19573" s="16">
        <v>0.35286601000000001</v>
      </c>
      <c r="I19573" s="19">
        <v>0.29357855999999999</v>
      </c>
      <c r="J19573" s="4">
        <v>0.44474141</v>
      </c>
    </row>
    <row r="19574" spans="1:10" x14ac:dyDescent="0.2">
      <c r="A19574" s="33">
        <v>45495</v>
      </c>
      <c r="B19574" s="25" t="s">
        <v>97</v>
      </c>
      <c r="C19574" s="30">
        <v>0.3414567</v>
      </c>
      <c r="D19574" s="27">
        <v>0.28552522000000002</v>
      </c>
      <c r="E19574" s="26">
        <v>0.25073548000000001</v>
      </c>
      <c r="F19574" s="10">
        <v>0.42155597</v>
      </c>
      <c r="G19574" s="13">
        <v>0.26528466000000001</v>
      </c>
      <c r="H19574" s="16">
        <v>0.40532560000000001</v>
      </c>
      <c r="I19574" s="19">
        <v>0.42211668000000002</v>
      </c>
      <c r="J19574" s="4">
        <v>0.39956090999999999</v>
      </c>
    </row>
    <row r="19575" spans="1:10" x14ac:dyDescent="0.2">
      <c r="A19575" s="33">
        <v>45495</v>
      </c>
      <c r="B19575" s="25" t="s">
        <v>98</v>
      </c>
      <c r="C19575" s="30">
        <v>0.33587138999999999</v>
      </c>
      <c r="D19575" s="27">
        <v>0.26603560999999998</v>
      </c>
      <c r="E19575" s="26">
        <v>0.23868507</v>
      </c>
      <c r="F19575" s="10">
        <v>0.52802273</v>
      </c>
      <c r="G19575" s="13">
        <v>0.25913104999999997</v>
      </c>
      <c r="H19575" s="16">
        <v>0.38003846000000002</v>
      </c>
      <c r="I19575" s="19">
        <v>0.43132131000000001</v>
      </c>
      <c r="J19575" s="4">
        <v>0.46056939000000002</v>
      </c>
    </row>
    <row r="19576" spans="1:10" x14ac:dyDescent="0.2">
      <c r="A19576" s="33">
        <v>45495</v>
      </c>
      <c r="B19576" s="25" t="s">
        <v>99</v>
      </c>
      <c r="C19576" s="30">
        <v>0.30898599999999998</v>
      </c>
      <c r="D19576" s="27">
        <v>0.24467813999999999</v>
      </c>
      <c r="E19576" s="26">
        <v>0.22723751</v>
      </c>
      <c r="F19576" s="10">
        <v>0.49067750999999998</v>
      </c>
      <c r="G19576" s="13">
        <v>0.26346349000000002</v>
      </c>
      <c r="H19576" s="16">
        <v>0.38494677999999999</v>
      </c>
      <c r="I19576" s="19">
        <v>0.49570997</v>
      </c>
      <c r="J19576" s="4">
        <v>0.59254165999999997</v>
      </c>
    </row>
    <row r="19577" spans="1:10" x14ac:dyDescent="0.2">
      <c r="A19577" s="33">
        <v>45495</v>
      </c>
      <c r="B19577" s="25" t="s">
        <v>100</v>
      </c>
      <c r="C19577" s="30">
        <v>0.28768591999999998</v>
      </c>
      <c r="D19577" s="27">
        <v>0.23180104000000001</v>
      </c>
      <c r="E19577" s="26">
        <v>0.22054193999999999</v>
      </c>
      <c r="F19577" s="10">
        <v>0.4387838</v>
      </c>
      <c r="G19577" s="13">
        <v>0.2502008</v>
      </c>
      <c r="H19577" s="16">
        <v>0.45784915999999998</v>
      </c>
      <c r="I19577" s="19">
        <v>0.43965204000000002</v>
      </c>
      <c r="J19577" s="4">
        <v>0.55204805000000001</v>
      </c>
    </row>
    <row r="19578" spans="1:10" x14ac:dyDescent="0.2">
      <c r="A19578" s="33">
        <v>45495</v>
      </c>
      <c r="B19578" s="25" t="s">
        <v>101</v>
      </c>
      <c r="C19578" s="30">
        <v>0.21666241999999999</v>
      </c>
      <c r="D19578" s="27">
        <v>0.22072422</v>
      </c>
      <c r="E19578" s="26">
        <v>0.23333888</v>
      </c>
      <c r="F19578" s="10">
        <v>0.51169602999999997</v>
      </c>
      <c r="G19578" s="13">
        <v>0.21907799</v>
      </c>
      <c r="H19578" s="16">
        <v>0.52612756999999999</v>
      </c>
      <c r="I19578" s="19">
        <v>0.27768017</v>
      </c>
      <c r="J19578" s="4">
        <v>0.54193374999999999</v>
      </c>
    </row>
    <row r="19579" spans="1:10" x14ac:dyDescent="0.2">
      <c r="A19579" s="33">
        <v>45495</v>
      </c>
      <c r="B19579" s="25" t="s">
        <v>102</v>
      </c>
      <c r="C19579" s="30">
        <v>0.19933819</v>
      </c>
      <c r="D19579" s="27">
        <v>0.20699696000000001</v>
      </c>
      <c r="E19579" s="26">
        <v>0.22101385000000001</v>
      </c>
      <c r="F19579" s="10">
        <v>0.44981809</v>
      </c>
      <c r="G19579" s="13">
        <v>0.22216034000000001</v>
      </c>
      <c r="H19579" s="16">
        <v>0.49074433000000001</v>
      </c>
      <c r="I19579" s="19">
        <v>0.23512121</v>
      </c>
      <c r="J19579" s="4">
        <v>0.51993898000000005</v>
      </c>
    </row>
    <row r="19580" spans="1:10" x14ac:dyDescent="0.2">
      <c r="A19580" s="33">
        <v>45495</v>
      </c>
      <c r="B19580" s="25" t="s">
        <v>103</v>
      </c>
      <c r="C19580" s="30">
        <v>0.20973779000000001</v>
      </c>
      <c r="D19580" s="27">
        <v>0.23558108</v>
      </c>
      <c r="E19580" s="26">
        <v>0.20999182</v>
      </c>
      <c r="F19580" s="10">
        <v>0.39663547999999998</v>
      </c>
      <c r="G19580" s="13">
        <v>0.20447989999999999</v>
      </c>
      <c r="H19580" s="16">
        <v>0.4416561</v>
      </c>
      <c r="I19580" s="19">
        <v>0.21086221999999999</v>
      </c>
      <c r="J19580" s="4">
        <v>0.43727178</v>
      </c>
    </row>
    <row r="19581" spans="1:10" x14ac:dyDescent="0.2">
      <c r="A19581" s="33">
        <v>45495</v>
      </c>
      <c r="B19581" s="25" t="s">
        <v>104</v>
      </c>
      <c r="C19581" s="30">
        <v>0.23746159999999999</v>
      </c>
      <c r="D19581" s="27">
        <v>0.21073774000000001</v>
      </c>
      <c r="E19581" s="26">
        <v>0.20337545000000001</v>
      </c>
      <c r="F19581" s="10">
        <v>0.28413040000000001</v>
      </c>
      <c r="G19581" s="13">
        <v>0.20420177</v>
      </c>
      <c r="H19581" s="16">
        <v>0.355632</v>
      </c>
      <c r="I19581" s="19">
        <v>0.18441641</v>
      </c>
      <c r="J19581" s="4">
        <v>0.37669549000000002</v>
      </c>
    </row>
    <row r="19582" spans="1:10" x14ac:dyDescent="0.2">
      <c r="A19582" s="33">
        <v>45496</v>
      </c>
      <c r="B19582" s="25" t="s">
        <v>9</v>
      </c>
      <c r="C19582" s="30">
        <v>0.32797368999999998</v>
      </c>
      <c r="D19582" s="27">
        <v>0.21716700999999999</v>
      </c>
      <c r="E19582" s="26">
        <v>0.1822376</v>
      </c>
      <c r="F19582" s="10">
        <v>0.25017057999999998</v>
      </c>
      <c r="G19582" s="13">
        <v>0.25734468999999999</v>
      </c>
      <c r="H19582" s="16">
        <v>0.23067069000000001</v>
      </c>
      <c r="I19582" s="19">
        <v>0.20062700999999999</v>
      </c>
      <c r="J19582" s="4">
        <v>0.28721235000000001</v>
      </c>
    </row>
    <row r="19583" spans="1:10" x14ac:dyDescent="0.2">
      <c r="A19583" s="33">
        <v>45496</v>
      </c>
      <c r="B19583" s="25" t="s">
        <v>10</v>
      </c>
      <c r="C19583" s="30">
        <v>0.36226171000000001</v>
      </c>
      <c r="D19583" s="27">
        <v>0.20327748000000001</v>
      </c>
      <c r="E19583" s="26">
        <v>0.17688947999999999</v>
      </c>
      <c r="F19583" s="10">
        <v>0.24491304999999999</v>
      </c>
      <c r="G19583" s="13">
        <v>0.26042058000000001</v>
      </c>
      <c r="H19583" s="16">
        <v>0.25848879000000002</v>
      </c>
      <c r="I19583" s="19">
        <v>0.24188646</v>
      </c>
      <c r="J19583" s="4">
        <v>0.26687077999999997</v>
      </c>
    </row>
    <row r="19584" spans="1:10" x14ac:dyDescent="0.2">
      <c r="A19584" s="33">
        <v>45496</v>
      </c>
      <c r="B19584" s="25" t="s">
        <v>11</v>
      </c>
      <c r="C19584" s="30">
        <v>0.40897144000000002</v>
      </c>
      <c r="D19584" s="27">
        <v>0.24959179000000001</v>
      </c>
      <c r="E19584" s="26">
        <v>0.22975519999999999</v>
      </c>
      <c r="F19584" s="10">
        <v>0.22919410000000001</v>
      </c>
      <c r="G19584" s="13">
        <v>0.26797732000000002</v>
      </c>
      <c r="H19584" s="16">
        <v>0.38396542</v>
      </c>
      <c r="I19584" s="19">
        <v>0.29568488999999998</v>
      </c>
      <c r="J19584" s="4">
        <v>0.27467691</v>
      </c>
    </row>
    <row r="19585" spans="1:10" x14ac:dyDescent="0.2">
      <c r="A19585" s="33">
        <v>45496</v>
      </c>
      <c r="B19585" s="25" t="s">
        <v>12</v>
      </c>
      <c r="C19585" s="30">
        <v>0.42139314999999999</v>
      </c>
      <c r="D19585" s="27">
        <v>0.26904372999999998</v>
      </c>
      <c r="E19585" s="26">
        <v>0.52527771000000001</v>
      </c>
      <c r="F19585" s="10">
        <v>0.32896227</v>
      </c>
      <c r="G19585" s="13">
        <v>0.27681740999999999</v>
      </c>
      <c r="H19585" s="16">
        <v>0.38803510000000002</v>
      </c>
      <c r="I19585" s="19">
        <v>0.31864165</v>
      </c>
      <c r="J19585" s="4">
        <v>0.31927995999999997</v>
      </c>
    </row>
    <row r="19586" spans="1:10" x14ac:dyDescent="0.2">
      <c r="A19586" s="33">
        <v>45496</v>
      </c>
      <c r="B19586" s="25" t="s">
        <v>13</v>
      </c>
      <c r="C19586" s="30">
        <v>0.42511961999999998</v>
      </c>
      <c r="D19586" s="27">
        <v>0.23338492</v>
      </c>
      <c r="E19586" s="26">
        <v>0.51133580999999995</v>
      </c>
      <c r="F19586" s="10">
        <v>0.33817051999999997</v>
      </c>
      <c r="G19586" s="13">
        <v>0.32575321000000002</v>
      </c>
      <c r="H19586" s="16">
        <v>0.37821453999999999</v>
      </c>
      <c r="I19586" s="19">
        <v>0.28329728999999998</v>
      </c>
      <c r="J19586" s="4">
        <v>0.31849333000000002</v>
      </c>
    </row>
    <row r="19587" spans="1:10" x14ac:dyDescent="0.2">
      <c r="A19587" s="33">
        <v>45496</v>
      </c>
      <c r="B19587" s="25" t="s">
        <v>14</v>
      </c>
      <c r="C19587" s="30">
        <v>0.43729235999999999</v>
      </c>
      <c r="D19587" s="27">
        <v>0.27594210000000002</v>
      </c>
      <c r="E19587" s="26">
        <v>0.48331644000000001</v>
      </c>
      <c r="F19587" s="10">
        <v>0.38934845000000001</v>
      </c>
      <c r="G19587" s="13">
        <v>0.32882083000000001</v>
      </c>
      <c r="H19587" s="16">
        <v>0.38320859000000002</v>
      </c>
      <c r="I19587" s="19">
        <v>0.29994387</v>
      </c>
      <c r="J19587" s="4">
        <v>0.26744003999999999</v>
      </c>
    </row>
    <row r="19588" spans="1:10" x14ac:dyDescent="0.2">
      <c r="A19588" s="33">
        <v>45496</v>
      </c>
      <c r="B19588" s="25" t="s">
        <v>15</v>
      </c>
      <c r="C19588" s="30">
        <v>0.44860436999999997</v>
      </c>
      <c r="D19588" s="27">
        <v>0.28200487000000002</v>
      </c>
      <c r="E19588" s="26">
        <v>0.381081</v>
      </c>
      <c r="F19588" s="10">
        <v>0.43594348999999999</v>
      </c>
      <c r="G19588" s="13">
        <v>0.35289652999999999</v>
      </c>
      <c r="H19588" s="16">
        <v>0.34779264999999998</v>
      </c>
      <c r="I19588" s="19">
        <v>0.30516318999999997</v>
      </c>
      <c r="J19588" s="4">
        <v>0.23679413999999999</v>
      </c>
    </row>
    <row r="19589" spans="1:10" x14ac:dyDescent="0.2">
      <c r="A19589" s="33">
        <v>45496</v>
      </c>
      <c r="B19589" s="25" t="s">
        <v>16</v>
      </c>
      <c r="C19589" s="30">
        <v>0.44774364999999999</v>
      </c>
      <c r="D19589" s="27">
        <v>0.47030811</v>
      </c>
      <c r="E19589" s="26">
        <v>0.32078675000000001</v>
      </c>
      <c r="F19589" s="10">
        <v>0.43949754000000002</v>
      </c>
      <c r="G19589" s="13">
        <v>0.33388943999999998</v>
      </c>
      <c r="H19589" s="16">
        <v>0.32874421999999998</v>
      </c>
      <c r="I19589" s="19">
        <v>0.29587564999999999</v>
      </c>
      <c r="J19589" s="4">
        <v>0.21907249000000001</v>
      </c>
    </row>
    <row r="19590" spans="1:10" x14ac:dyDescent="0.2">
      <c r="A19590" s="33">
        <v>45496</v>
      </c>
      <c r="B19590" s="25" t="s">
        <v>17</v>
      </c>
      <c r="C19590" s="30">
        <v>0.45462587999999998</v>
      </c>
      <c r="D19590" s="27">
        <v>0.38260798000000001</v>
      </c>
      <c r="E19590" s="26">
        <v>0.31365488000000002</v>
      </c>
      <c r="F19590" s="10">
        <v>0.39608360999999997</v>
      </c>
      <c r="G19590" s="13">
        <v>0.34602385000000002</v>
      </c>
      <c r="H19590" s="16">
        <v>0.27248234999999998</v>
      </c>
      <c r="I19590" s="19">
        <v>0.28849944999999999</v>
      </c>
      <c r="J19590" s="4">
        <v>0.23861764999999999</v>
      </c>
    </row>
    <row r="19591" spans="1:10" x14ac:dyDescent="0.2">
      <c r="A19591" s="33">
        <v>45496</v>
      </c>
      <c r="B19591" s="25" t="s">
        <v>18</v>
      </c>
      <c r="C19591" s="30">
        <v>0.45375025000000002</v>
      </c>
      <c r="D19591" s="27">
        <v>0.44887280000000002</v>
      </c>
      <c r="E19591" s="26">
        <v>0.27050754999999999</v>
      </c>
      <c r="F19591" s="10">
        <v>0.31011696</v>
      </c>
      <c r="G19591" s="13">
        <v>0.35813927000000001</v>
      </c>
      <c r="H19591" s="16">
        <v>0.23469725</v>
      </c>
      <c r="I19591" s="19">
        <v>0.28294491999999999</v>
      </c>
      <c r="J19591" s="4">
        <v>0.25395579000000001</v>
      </c>
    </row>
    <row r="19592" spans="1:10" x14ac:dyDescent="0.2">
      <c r="A19592" s="33">
        <v>45496</v>
      </c>
      <c r="B19592" s="25" t="s">
        <v>19</v>
      </c>
      <c r="C19592" s="30">
        <v>0.42880615999999999</v>
      </c>
      <c r="D19592" s="27">
        <v>0.35964817999999998</v>
      </c>
      <c r="E19592" s="26">
        <v>0.24175447</v>
      </c>
      <c r="F19592" s="10">
        <v>0.26158748999999998</v>
      </c>
      <c r="G19592" s="13">
        <v>0.34630551999999998</v>
      </c>
      <c r="H19592" s="16">
        <v>0.22607462</v>
      </c>
      <c r="I19592" s="19">
        <v>0.27884096000000003</v>
      </c>
      <c r="J19592" s="4">
        <v>0.22749649999999999</v>
      </c>
    </row>
    <row r="19593" spans="1:10" x14ac:dyDescent="0.2">
      <c r="A19593" s="33">
        <v>45496</v>
      </c>
      <c r="B19593" s="25" t="s">
        <v>20</v>
      </c>
      <c r="C19593" s="30">
        <v>0.40473770999999997</v>
      </c>
      <c r="D19593" s="27">
        <v>0.44987103000000001</v>
      </c>
      <c r="E19593" s="26">
        <v>0.23052309000000001</v>
      </c>
      <c r="F19593" s="10">
        <v>0.24773192999999999</v>
      </c>
      <c r="G19593" s="13">
        <v>0.30245136</v>
      </c>
      <c r="H19593" s="16">
        <v>0.22310578</v>
      </c>
      <c r="I19593" s="19">
        <v>0.31439466999999999</v>
      </c>
      <c r="J19593" s="4">
        <v>0.20313005000000001</v>
      </c>
    </row>
    <row r="19594" spans="1:10" x14ac:dyDescent="0.2">
      <c r="A19594" s="33">
        <v>45496</v>
      </c>
      <c r="B19594" s="25" t="s">
        <v>21</v>
      </c>
      <c r="C19594" s="30">
        <v>0.36162382999999998</v>
      </c>
      <c r="D19594" s="27">
        <v>0.39520379999999999</v>
      </c>
      <c r="E19594" s="26">
        <v>0.25559167999999999</v>
      </c>
      <c r="F19594" s="10">
        <v>0.19932952000000001</v>
      </c>
      <c r="G19594" s="13">
        <v>0.27108650000000001</v>
      </c>
      <c r="H19594" s="16">
        <v>0.20859137</v>
      </c>
      <c r="I19594" s="19">
        <v>0.30420440999999998</v>
      </c>
      <c r="J19594" s="4">
        <v>0.19978235999999999</v>
      </c>
    </row>
    <row r="19595" spans="1:10" x14ac:dyDescent="0.2">
      <c r="A19595" s="33">
        <v>45496</v>
      </c>
      <c r="B19595" s="25" t="s">
        <v>22</v>
      </c>
      <c r="C19595" s="30">
        <v>0.33875956000000002</v>
      </c>
      <c r="D19595" s="27">
        <v>0.33590626000000001</v>
      </c>
      <c r="E19595" s="26">
        <v>0.25693144000000001</v>
      </c>
      <c r="F19595" s="10">
        <v>0.17828358999999999</v>
      </c>
      <c r="G19595" s="13">
        <v>0.25173189000000001</v>
      </c>
      <c r="H19595" s="16">
        <v>0.19385722</v>
      </c>
      <c r="I19595" s="19">
        <v>0.27405764999999999</v>
      </c>
      <c r="J19595" s="4">
        <v>0.20395808000000001</v>
      </c>
    </row>
    <row r="19596" spans="1:10" x14ac:dyDescent="0.2">
      <c r="A19596" s="33">
        <v>45496</v>
      </c>
      <c r="B19596" s="25" t="s">
        <v>23</v>
      </c>
      <c r="C19596" s="30">
        <v>0.29818397000000002</v>
      </c>
      <c r="D19596" s="27">
        <v>0.29422582000000003</v>
      </c>
      <c r="E19596" s="26">
        <v>0.25654466999999997</v>
      </c>
      <c r="F19596" s="10">
        <v>0.16967505999999999</v>
      </c>
      <c r="G19596" s="13">
        <v>0.23381640000000001</v>
      </c>
      <c r="H19596" s="16">
        <v>0.18476985000000001</v>
      </c>
      <c r="I19596" s="19">
        <v>0.23781273999999999</v>
      </c>
      <c r="J19596" s="4">
        <v>0.20104551000000001</v>
      </c>
    </row>
    <row r="19597" spans="1:10" x14ac:dyDescent="0.2">
      <c r="A19597" s="33">
        <v>45496</v>
      </c>
      <c r="B19597" s="25" t="s">
        <v>24</v>
      </c>
      <c r="C19597" s="30">
        <v>0.28047264999999999</v>
      </c>
      <c r="D19597" s="27">
        <v>0.26314411999999998</v>
      </c>
      <c r="E19597" s="26">
        <v>0.23733220999999999</v>
      </c>
      <c r="F19597" s="10">
        <v>0.16595183999999999</v>
      </c>
      <c r="G19597" s="13">
        <v>0.21824521</v>
      </c>
      <c r="H19597" s="16">
        <v>0.17806157</v>
      </c>
      <c r="I19597" s="19">
        <v>0.21884519999999999</v>
      </c>
      <c r="J19597" s="4">
        <v>0.20613403999999999</v>
      </c>
    </row>
    <row r="19598" spans="1:10" x14ac:dyDescent="0.2">
      <c r="A19598" s="33">
        <v>45496</v>
      </c>
      <c r="B19598" s="25" t="s">
        <v>25</v>
      </c>
      <c r="C19598" s="30">
        <v>0.25251361999999999</v>
      </c>
      <c r="D19598" s="27">
        <v>0.24744302000000001</v>
      </c>
      <c r="E19598" s="26">
        <v>0.19762315</v>
      </c>
      <c r="F19598" s="10">
        <v>0.19363949</v>
      </c>
      <c r="G19598" s="13">
        <v>0.24089932</v>
      </c>
      <c r="H19598" s="16">
        <v>0.19001190000000001</v>
      </c>
      <c r="I19598" s="19">
        <v>0.17284842</v>
      </c>
      <c r="J19598" s="4">
        <v>0.19594777999999999</v>
      </c>
    </row>
    <row r="19599" spans="1:10" x14ac:dyDescent="0.2">
      <c r="A19599" s="33">
        <v>45496</v>
      </c>
      <c r="B19599" s="25" t="s">
        <v>26</v>
      </c>
      <c r="C19599" s="30">
        <v>0.23549303999999999</v>
      </c>
      <c r="D19599" s="27">
        <v>0.2281839</v>
      </c>
      <c r="E19599" s="26">
        <v>0.18608981999999999</v>
      </c>
      <c r="F19599" s="10">
        <v>0.18522069999999999</v>
      </c>
      <c r="G19599" s="13">
        <v>0.23670295999999999</v>
      </c>
      <c r="H19599" s="16">
        <v>0.18989349</v>
      </c>
      <c r="I19599" s="19">
        <v>0.16990341</v>
      </c>
      <c r="J19599" s="4">
        <v>0.18092595</v>
      </c>
    </row>
    <row r="19600" spans="1:10" x14ac:dyDescent="0.2">
      <c r="A19600" s="33">
        <v>45496</v>
      </c>
      <c r="B19600" s="25" t="s">
        <v>27</v>
      </c>
      <c r="C19600" s="30">
        <v>0.21698194000000001</v>
      </c>
      <c r="D19600" s="27">
        <v>0.23267937</v>
      </c>
      <c r="E19600" s="26">
        <v>0.18534848000000001</v>
      </c>
      <c r="F19600" s="10">
        <v>0.17119951</v>
      </c>
      <c r="G19600" s="13">
        <v>0.22325503999999999</v>
      </c>
      <c r="H19600" s="16">
        <v>0.19320909999999999</v>
      </c>
      <c r="I19600" s="19">
        <v>0.17803822999999999</v>
      </c>
      <c r="J19600" s="4">
        <v>0.19182124</v>
      </c>
    </row>
    <row r="19601" spans="1:10" x14ac:dyDescent="0.2">
      <c r="A19601" s="33">
        <v>45496</v>
      </c>
      <c r="B19601" s="25" t="s">
        <v>28</v>
      </c>
      <c r="C19601" s="30">
        <v>0.2154914</v>
      </c>
      <c r="D19601" s="27">
        <v>0.24497372000000001</v>
      </c>
      <c r="E19601" s="26">
        <v>0.17633853999999999</v>
      </c>
      <c r="F19601" s="10">
        <v>0.16306029999999999</v>
      </c>
      <c r="G19601" s="13">
        <v>0.22850266999999999</v>
      </c>
      <c r="H19601" s="16">
        <v>0.19588551000000001</v>
      </c>
      <c r="I19601" s="19">
        <v>0.19028993</v>
      </c>
      <c r="J19601" s="4">
        <v>0.19654503000000001</v>
      </c>
    </row>
    <row r="19602" spans="1:10" x14ac:dyDescent="0.2">
      <c r="A19602" s="33">
        <v>45496</v>
      </c>
      <c r="B19602" s="25" t="s">
        <v>29</v>
      </c>
      <c r="C19602" s="30">
        <v>0.22583521000000001</v>
      </c>
      <c r="D19602" s="27">
        <v>0.23116013999999999</v>
      </c>
      <c r="E19602" s="26">
        <v>0.17100689999999999</v>
      </c>
      <c r="F19602" s="10">
        <v>0.18225503000000001</v>
      </c>
      <c r="G19602" s="13">
        <v>0.23006097</v>
      </c>
      <c r="H19602" s="16">
        <v>0.21011811999999999</v>
      </c>
      <c r="I19602" s="19">
        <v>0.19811735</v>
      </c>
      <c r="J19602" s="4">
        <v>0.18391962000000001</v>
      </c>
    </row>
    <row r="19603" spans="1:10" x14ac:dyDescent="0.2">
      <c r="A19603" s="33">
        <v>45496</v>
      </c>
      <c r="B19603" s="25" t="s">
        <v>30</v>
      </c>
      <c r="C19603" s="30">
        <v>0.22426225</v>
      </c>
      <c r="D19603" s="27">
        <v>0.23349748000000001</v>
      </c>
      <c r="E19603" s="26">
        <v>0.17156476000000001</v>
      </c>
      <c r="F19603" s="10">
        <v>0.17564534000000001</v>
      </c>
      <c r="G19603" s="13">
        <v>0.22783690000000001</v>
      </c>
      <c r="H19603" s="16">
        <v>0.22036871999999999</v>
      </c>
      <c r="I19603" s="19">
        <v>0.19514221000000001</v>
      </c>
      <c r="J19603" s="4">
        <v>0.16938075</v>
      </c>
    </row>
    <row r="19604" spans="1:10" x14ac:dyDescent="0.2">
      <c r="A19604" s="33">
        <v>45496</v>
      </c>
      <c r="B19604" s="25" t="s">
        <v>31</v>
      </c>
      <c r="C19604" s="30">
        <v>0.22055727999999999</v>
      </c>
      <c r="D19604" s="27">
        <v>0.22684783</v>
      </c>
      <c r="E19604" s="26">
        <v>0.17261758999999999</v>
      </c>
      <c r="F19604" s="10">
        <v>0.15422954999999999</v>
      </c>
      <c r="G19604" s="13">
        <v>0.23436140999999999</v>
      </c>
      <c r="H19604" s="16">
        <v>0.23460861</v>
      </c>
      <c r="I19604" s="19">
        <v>0.20017502000000001</v>
      </c>
      <c r="J19604" s="4">
        <v>0.14917596999999999</v>
      </c>
    </row>
    <row r="19605" spans="1:10" x14ac:dyDescent="0.2">
      <c r="A19605" s="33">
        <v>45496</v>
      </c>
      <c r="B19605" s="25" t="s">
        <v>32</v>
      </c>
      <c r="C19605" s="30">
        <v>0.21842526000000001</v>
      </c>
      <c r="D19605" s="27">
        <v>0.23109455000000001</v>
      </c>
      <c r="E19605" s="26">
        <v>0.16633075</v>
      </c>
      <c r="F19605" s="10">
        <v>0.16007008</v>
      </c>
      <c r="G19605" s="13">
        <v>0.23790072000000001</v>
      </c>
      <c r="H19605" s="16">
        <v>0.22382456000000001</v>
      </c>
      <c r="I19605" s="19">
        <v>0.19308542000000001</v>
      </c>
      <c r="J19605" s="4">
        <v>0.14956365999999999</v>
      </c>
    </row>
    <row r="19606" spans="1:10" x14ac:dyDescent="0.2">
      <c r="A19606" s="33">
        <v>45496</v>
      </c>
      <c r="B19606" s="25" t="s">
        <v>33</v>
      </c>
      <c r="C19606" s="30">
        <v>0.20770933999999999</v>
      </c>
      <c r="D19606" s="27">
        <v>0.22734604999999999</v>
      </c>
      <c r="E19606" s="26">
        <v>0.14209405999999999</v>
      </c>
      <c r="F19606" s="10">
        <v>0.15046683999999999</v>
      </c>
      <c r="G19606" s="13">
        <v>0.21713309</v>
      </c>
      <c r="H19606" s="16">
        <v>0.20532569000000001</v>
      </c>
      <c r="I19606" s="19">
        <v>0.17960894999999999</v>
      </c>
      <c r="J19606" s="4">
        <v>0.12600981999999999</v>
      </c>
    </row>
    <row r="19607" spans="1:10" x14ac:dyDescent="0.2">
      <c r="A19607" s="33">
        <v>45496</v>
      </c>
      <c r="B19607" s="25" t="s">
        <v>34</v>
      </c>
      <c r="C19607" s="30">
        <v>0.20566193999999999</v>
      </c>
      <c r="D19607" s="27">
        <v>0.18750991</v>
      </c>
      <c r="E19607" s="26">
        <v>0.14073738</v>
      </c>
      <c r="F19607" s="10">
        <v>0.15641759</v>
      </c>
      <c r="G19607" s="13">
        <v>0.21349926999999999</v>
      </c>
      <c r="H19607" s="16">
        <v>0.18656758000000001</v>
      </c>
      <c r="I19607" s="19">
        <v>0.16335784</v>
      </c>
      <c r="J19607" s="4">
        <v>0.12365966</v>
      </c>
    </row>
    <row r="19608" spans="1:10" x14ac:dyDescent="0.2">
      <c r="A19608" s="33">
        <v>45496</v>
      </c>
      <c r="B19608" s="25" t="s">
        <v>35</v>
      </c>
      <c r="C19608" s="30">
        <v>0.21225442</v>
      </c>
      <c r="D19608" s="27">
        <v>0.18985906</v>
      </c>
      <c r="E19608" s="26">
        <v>0.1442515</v>
      </c>
      <c r="F19608" s="10">
        <v>0.16826152999999999</v>
      </c>
      <c r="G19608" s="13">
        <v>0.20741477</v>
      </c>
      <c r="H19608" s="16">
        <v>0.1792108</v>
      </c>
      <c r="I19608" s="19">
        <v>0.16761392999999999</v>
      </c>
      <c r="J19608" s="4">
        <v>0.12720754000000001</v>
      </c>
    </row>
    <row r="19609" spans="1:10" x14ac:dyDescent="0.2">
      <c r="A19609" s="33">
        <v>45496</v>
      </c>
      <c r="B19609" s="25" t="s">
        <v>36</v>
      </c>
      <c r="C19609" s="30">
        <v>0.22089429999999999</v>
      </c>
      <c r="D19609" s="27">
        <v>0.19796498000000001</v>
      </c>
      <c r="E19609" s="26">
        <v>0.14439705999999999</v>
      </c>
      <c r="F19609" s="10">
        <v>0.16265404</v>
      </c>
      <c r="G19609" s="13">
        <v>0.22259287</v>
      </c>
      <c r="H19609" s="16">
        <v>0.17237593000000001</v>
      </c>
      <c r="I19609" s="19">
        <v>0.15973926999999999</v>
      </c>
      <c r="J19609" s="4">
        <v>0.13924297999999999</v>
      </c>
    </row>
    <row r="19610" spans="1:10" x14ac:dyDescent="0.2">
      <c r="A19610" s="33">
        <v>45496</v>
      </c>
      <c r="B19610" s="25" t="s">
        <v>37</v>
      </c>
      <c r="C19610" s="30">
        <v>0.25261742999999998</v>
      </c>
      <c r="D19610" s="27">
        <v>0.21492315000000001</v>
      </c>
      <c r="E19610" s="26">
        <v>0.15091924000000001</v>
      </c>
      <c r="F19610" s="10">
        <v>0.19935244999999999</v>
      </c>
      <c r="G19610" s="13">
        <v>0.30074983</v>
      </c>
      <c r="H19610" s="16">
        <v>0.18733797999999999</v>
      </c>
      <c r="I19610" s="19">
        <v>0.15326075</v>
      </c>
      <c r="J19610" s="4">
        <v>0.11377187</v>
      </c>
    </row>
    <row r="19611" spans="1:10" x14ac:dyDescent="0.2">
      <c r="A19611" s="33">
        <v>45496</v>
      </c>
      <c r="B19611" s="25" t="s">
        <v>38</v>
      </c>
      <c r="C19611" s="30">
        <v>0.26212618999999998</v>
      </c>
      <c r="D19611" s="27">
        <v>0.22210674999999999</v>
      </c>
      <c r="E19611" s="26">
        <v>0.15141060000000001</v>
      </c>
      <c r="F19611" s="10">
        <v>0.18578892</v>
      </c>
      <c r="G19611" s="13">
        <v>0.27723332000000001</v>
      </c>
      <c r="H19611" s="16">
        <v>0.19097665999999999</v>
      </c>
      <c r="I19611" s="19">
        <v>0.15304617000000001</v>
      </c>
      <c r="J19611" s="4">
        <v>0.1184376</v>
      </c>
    </row>
    <row r="19612" spans="1:10" x14ac:dyDescent="0.2">
      <c r="A19612" s="33">
        <v>45496</v>
      </c>
      <c r="B19612" s="25" t="s">
        <v>39</v>
      </c>
      <c r="C19612" s="30">
        <v>0.26100378000000002</v>
      </c>
      <c r="D19612" s="27">
        <v>0.22374545000000001</v>
      </c>
      <c r="E19612" s="26">
        <v>0.15233121999999999</v>
      </c>
      <c r="F19612" s="10">
        <v>0.18146166</v>
      </c>
      <c r="G19612" s="13">
        <v>0.26778289999999999</v>
      </c>
      <c r="H19612" s="16">
        <v>0.1915867</v>
      </c>
      <c r="I19612" s="19">
        <v>0.15540815999999999</v>
      </c>
      <c r="J19612" s="4">
        <v>0.12024381000000001</v>
      </c>
    </row>
    <row r="19613" spans="1:10" x14ac:dyDescent="0.2">
      <c r="A19613" s="33">
        <v>45496</v>
      </c>
      <c r="B19613" s="25" t="s">
        <v>40</v>
      </c>
      <c r="C19613" s="30">
        <v>0.2503726</v>
      </c>
      <c r="D19613" s="27">
        <v>0.22570466</v>
      </c>
      <c r="E19613" s="26">
        <v>0.15173893999999999</v>
      </c>
      <c r="F19613" s="10">
        <v>0.18755695999999999</v>
      </c>
      <c r="G19613" s="13">
        <v>0.27167395</v>
      </c>
      <c r="H19613" s="16">
        <v>0.19505866999999999</v>
      </c>
      <c r="I19613" s="19">
        <v>0.15724493</v>
      </c>
      <c r="J19613" s="4">
        <v>0.12942671</v>
      </c>
    </row>
    <row r="19614" spans="1:10" x14ac:dyDescent="0.2">
      <c r="A19614" s="33">
        <v>45496</v>
      </c>
      <c r="B19614" s="25" t="s">
        <v>41</v>
      </c>
      <c r="C19614" s="30">
        <v>0.20126785999999999</v>
      </c>
      <c r="D19614" s="27">
        <v>0.24125690999999999</v>
      </c>
      <c r="E19614" s="26">
        <v>0.15726198999999999</v>
      </c>
      <c r="F19614" s="10">
        <v>0.19463374999999999</v>
      </c>
      <c r="G19614" s="13">
        <v>0.26862413000000002</v>
      </c>
      <c r="H19614" s="16">
        <v>0.22058267000000001</v>
      </c>
      <c r="I19614" s="19">
        <v>0.19500100000000001</v>
      </c>
      <c r="J19614" s="4">
        <v>0.15189172000000001</v>
      </c>
    </row>
    <row r="19615" spans="1:10" x14ac:dyDescent="0.2">
      <c r="A19615" s="33">
        <v>45496</v>
      </c>
      <c r="B19615" s="25" t="s">
        <v>42</v>
      </c>
      <c r="C19615" s="30">
        <v>0.19234277</v>
      </c>
      <c r="D19615" s="27">
        <v>0.24010777</v>
      </c>
      <c r="E19615" s="26">
        <v>0.15390344</v>
      </c>
      <c r="F19615" s="10">
        <v>0.20100418</v>
      </c>
      <c r="G19615" s="13">
        <v>0.27205613000000001</v>
      </c>
      <c r="H19615" s="16">
        <v>0.22751752</v>
      </c>
      <c r="I19615" s="19">
        <v>0.19838976999999999</v>
      </c>
      <c r="J19615" s="4">
        <v>0.15115972999999999</v>
      </c>
    </row>
    <row r="19616" spans="1:10" x14ac:dyDescent="0.2">
      <c r="A19616" s="33">
        <v>45496</v>
      </c>
      <c r="B19616" s="25" t="s">
        <v>43</v>
      </c>
      <c r="C19616" s="30">
        <v>0.20504235000000001</v>
      </c>
      <c r="D19616" s="27">
        <v>0.23924039</v>
      </c>
      <c r="E19616" s="26">
        <v>0.15313561000000001</v>
      </c>
      <c r="F19616" s="10">
        <v>0.19894981</v>
      </c>
      <c r="G19616" s="13">
        <v>0.27676948000000001</v>
      </c>
      <c r="H19616" s="16">
        <v>0.23866217000000001</v>
      </c>
      <c r="I19616" s="19">
        <v>0.20445102000000001</v>
      </c>
      <c r="J19616" s="4">
        <v>0.15762117</v>
      </c>
    </row>
    <row r="19617" spans="1:10" x14ac:dyDescent="0.2">
      <c r="A19617" s="33">
        <v>45496</v>
      </c>
      <c r="B19617" s="25" t="s">
        <v>44</v>
      </c>
      <c r="C19617" s="30">
        <v>0.22666702</v>
      </c>
      <c r="D19617" s="27">
        <v>0.23635492999999999</v>
      </c>
      <c r="E19617" s="26">
        <v>0.15529896000000001</v>
      </c>
      <c r="F19617" s="10">
        <v>0.20285227</v>
      </c>
      <c r="G19617" s="13">
        <v>0.27579026000000001</v>
      </c>
      <c r="H19617" s="16">
        <v>0.23659764</v>
      </c>
      <c r="I19617" s="19">
        <v>0.20915821000000001</v>
      </c>
      <c r="J19617" s="4">
        <v>0.16724738</v>
      </c>
    </row>
    <row r="19618" spans="1:10" x14ac:dyDescent="0.2">
      <c r="A19618" s="33">
        <v>45496</v>
      </c>
      <c r="B19618" s="25" t="s">
        <v>45</v>
      </c>
      <c r="C19618" s="30">
        <v>0.29730339</v>
      </c>
      <c r="D19618" s="27">
        <v>0.27751253999999997</v>
      </c>
      <c r="E19618" s="26">
        <v>0.15301065999999999</v>
      </c>
      <c r="F19618" s="10">
        <v>0.22692149</v>
      </c>
      <c r="G19618" s="13">
        <v>0.28112884999999999</v>
      </c>
      <c r="H19618" s="16">
        <v>0.21690768999999999</v>
      </c>
      <c r="I19618" s="19">
        <v>0.21295563000000001</v>
      </c>
      <c r="J19618" s="4">
        <v>0.20244149</v>
      </c>
    </row>
    <row r="19619" spans="1:10" x14ac:dyDescent="0.2">
      <c r="A19619" s="33">
        <v>45496</v>
      </c>
      <c r="B19619" s="25" t="s">
        <v>46</v>
      </c>
      <c r="C19619" s="30">
        <v>0.32319668000000001</v>
      </c>
      <c r="D19619" s="27">
        <v>0.27992699999999998</v>
      </c>
      <c r="E19619" s="26">
        <v>0.15035994</v>
      </c>
      <c r="F19619" s="10">
        <v>0.22021914000000001</v>
      </c>
      <c r="G19619" s="13">
        <v>0.28529128999999998</v>
      </c>
      <c r="H19619" s="16">
        <v>0.21249306000000001</v>
      </c>
      <c r="I19619" s="19">
        <v>0.21719335000000001</v>
      </c>
      <c r="J19619" s="4">
        <v>0.20754676999999999</v>
      </c>
    </row>
    <row r="19620" spans="1:10" x14ac:dyDescent="0.2">
      <c r="A19620" s="33">
        <v>45496</v>
      </c>
      <c r="B19620" s="25" t="s">
        <v>47</v>
      </c>
      <c r="C19620" s="30">
        <v>0.34680995999999997</v>
      </c>
      <c r="D19620" s="27">
        <v>0.29353702999999998</v>
      </c>
      <c r="E19620" s="26">
        <v>0.15240582</v>
      </c>
      <c r="F19620" s="10">
        <v>0.22487442999999999</v>
      </c>
      <c r="G19620" s="13">
        <v>0.28787948000000002</v>
      </c>
      <c r="H19620" s="16">
        <v>0.21485809</v>
      </c>
      <c r="I19620" s="19">
        <v>0.22066651000000001</v>
      </c>
      <c r="J19620" s="4">
        <v>0.21188803</v>
      </c>
    </row>
    <row r="19621" spans="1:10" x14ac:dyDescent="0.2">
      <c r="A19621" s="33">
        <v>45496</v>
      </c>
      <c r="B19621" s="25" t="s">
        <v>48</v>
      </c>
      <c r="C19621" s="30">
        <v>0.34452996000000002</v>
      </c>
      <c r="D19621" s="27">
        <v>0.30038343000000001</v>
      </c>
      <c r="E19621" s="26">
        <v>0.15630357</v>
      </c>
      <c r="F19621" s="10">
        <v>0.23186494999999999</v>
      </c>
      <c r="G19621" s="13">
        <v>0.28778038</v>
      </c>
      <c r="H19621" s="16">
        <v>0.21974115999999999</v>
      </c>
      <c r="I19621" s="19">
        <v>0.22306450999999999</v>
      </c>
      <c r="J19621" s="4">
        <v>0.20860371</v>
      </c>
    </row>
    <row r="19622" spans="1:10" x14ac:dyDescent="0.2">
      <c r="A19622" s="33">
        <v>45496</v>
      </c>
      <c r="B19622" s="25" t="s">
        <v>49</v>
      </c>
      <c r="C19622" s="30">
        <v>0.32071666999999998</v>
      </c>
      <c r="D19622" s="27">
        <v>0.32008358999999997</v>
      </c>
      <c r="E19622" s="26">
        <v>0.16828898</v>
      </c>
      <c r="F19622" s="10">
        <v>0.24305125</v>
      </c>
      <c r="G19622" s="13">
        <v>0.31537785000000002</v>
      </c>
      <c r="H19622" s="16">
        <v>0.21445500000000001</v>
      </c>
      <c r="I19622" s="19">
        <v>0.24117779</v>
      </c>
      <c r="J19622" s="4">
        <v>0.21505156</v>
      </c>
    </row>
    <row r="19623" spans="1:10" x14ac:dyDescent="0.2">
      <c r="A19623" s="33">
        <v>45496</v>
      </c>
      <c r="B19623" s="25" t="s">
        <v>50</v>
      </c>
      <c r="C19623" s="30">
        <v>0.31858011000000003</v>
      </c>
      <c r="D19623" s="27">
        <v>0.32757115999999997</v>
      </c>
      <c r="E19623" s="26">
        <v>0.16979116</v>
      </c>
      <c r="F19623" s="10">
        <v>0.25147554999999999</v>
      </c>
      <c r="G19623" s="13">
        <v>0.32293839000000002</v>
      </c>
      <c r="H19623" s="16">
        <v>0.21866435000000001</v>
      </c>
      <c r="I19623" s="19">
        <v>0.24883331</v>
      </c>
      <c r="J19623" s="4">
        <v>0.21973820999999999</v>
      </c>
    </row>
    <row r="19624" spans="1:10" x14ac:dyDescent="0.2">
      <c r="A19624" s="33">
        <v>45496</v>
      </c>
      <c r="B19624" s="25" t="s">
        <v>51</v>
      </c>
      <c r="C19624" s="30">
        <v>0.31538226000000003</v>
      </c>
      <c r="D19624" s="27">
        <v>0.34373960999999997</v>
      </c>
      <c r="E19624" s="26">
        <v>0.17216736999999999</v>
      </c>
      <c r="F19624" s="10">
        <v>0.25352100999999999</v>
      </c>
      <c r="G19624" s="13">
        <v>0.33190259</v>
      </c>
      <c r="H19624" s="16">
        <v>0.22351261</v>
      </c>
      <c r="I19624" s="19">
        <v>0.25979804000000001</v>
      </c>
      <c r="J19624" s="4">
        <v>0.22396126</v>
      </c>
    </row>
    <row r="19625" spans="1:10" x14ac:dyDescent="0.2">
      <c r="A19625" s="33">
        <v>45496</v>
      </c>
      <c r="B19625" s="25" t="s">
        <v>52</v>
      </c>
      <c r="C19625" s="30">
        <v>0.31432095999999998</v>
      </c>
      <c r="D19625" s="27">
        <v>0.35452563999999998</v>
      </c>
      <c r="E19625" s="26">
        <v>0.17703248999999999</v>
      </c>
      <c r="F19625" s="10">
        <v>0.26019218999999999</v>
      </c>
      <c r="G19625" s="13">
        <v>0.34094116000000002</v>
      </c>
      <c r="H19625" s="16">
        <v>0.23200804999999999</v>
      </c>
      <c r="I19625" s="19">
        <v>0.26883085000000001</v>
      </c>
      <c r="J19625" s="4">
        <v>0.22776896999999999</v>
      </c>
    </row>
    <row r="19626" spans="1:10" x14ac:dyDescent="0.2">
      <c r="A19626" s="33">
        <v>45496</v>
      </c>
      <c r="B19626" s="25" t="s">
        <v>53</v>
      </c>
      <c r="C19626" s="30">
        <v>0.31913617</v>
      </c>
      <c r="D19626" s="27">
        <v>0.37061801</v>
      </c>
      <c r="E19626" s="26">
        <v>0.16396010999999999</v>
      </c>
      <c r="F19626" s="10">
        <v>0.27266857</v>
      </c>
      <c r="G19626" s="13">
        <v>0.40916991000000003</v>
      </c>
      <c r="H19626" s="16">
        <v>0.24366504</v>
      </c>
      <c r="I19626" s="19">
        <v>0.31625034000000002</v>
      </c>
      <c r="J19626" s="4">
        <v>0.23276632</v>
      </c>
    </row>
    <row r="19627" spans="1:10" x14ac:dyDescent="0.2">
      <c r="A19627" s="33">
        <v>45496</v>
      </c>
      <c r="B19627" s="25" t="s">
        <v>54</v>
      </c>
      <c r="C19627" s="30">
        <v>0.31805496</v>
      </c>
      <c r="D19627" s="27">
        <v>0.37549007000000001</v>
      </c>
      <c r="E19627" s="26">
        <v>0.16886228</v>
      </c>
      <c r="F19627" s="10">
        <v>0.27992360999999999</v>
      </c>
      <c r="G19627" s="13">
        <v>0.46528103999999998</v>
      </c>
      <c r="H19627" s="16">
        <v>0.27543602</v>
      </c>
      <c r="I19627" s="19">
        <v>0.34716488000000001</v>
      </c>
      <c r="J19627" s="4">
        <v>0.23785692999999999</v>
      </c>
    </row>
    <row r="19628" spans="1:10" x14ac:dyDescent="0.2">
      <c r="A19628" s="33">
        <v>45496</v>
      </c>
      <c r="B19628" s="25" t="s">
        <v>55</v>
      </c>
      <c r="C19628" s="30">
        <v>0.30916754000000002</v>
      </c>
      <c r="D19628" s="27">
        <v>0.37543794000000003</v>
      </c>
      <c r="E19628" s="26">
        <v>0.16583787999999999</v>
      </c>
      <c r="F19628" s="10">
        <v>0.29246517</v>
      </c>
      <c r="G19628" s="13">
        <v>0.45844868</v>
      </c>
      <c r="H19628" s="16">
        <v>0.27615991000000001</v>
      </c>
      <c r="I19628" s="19">
        <v>0.34429735</v>
      </c>
      <c r="J19628" s="4">
        <v>0.23576901</v>
      </c>
    </row>
    <row r="19629" spans="1:10" x14ac:dyDescent="0.2">
      <c r="A19629" s="33">
        <v>45496</v>
      </c>
      <c r="B19629" s="25" t="s">
        <v>56</v>
      </c>
      <c r="C19629" s="30">
        <v>0.30136132999999998</v>
      </c>
      <c r="D19629" s="27">
        <v>0.37445397000000002</v>
      </c>
      <c r="E19629" s="26">
        <v>0.16445973</v>
      </c>
      <c r="F19629" s="10">
        <v>0.29990264999999999</v>
      </c>
      <c r="G19629" s="13">
        <v>0.42906037000000002</v>
      </c>
      <c r="H19629" s="16">
        <v>0.27281903000000002</v>
      </c>
      <c r="I19629" s="19">
        <v>0.32944742999999999</v>
      </c>
      <c r="J19629" s="4">
        <v>0.23792774</v>
      </c>
    </row>
    <row r="19630" spans="1:10" x14ac:dyDescent="0.2">
      <c r="A19630" s="33">
        <v>45496</v>
      </c>
      <c r="B19630" s="25" t="s">
        <v>57</v>
      </c>
      <c r="C19630" s="30">
        <v>0.27382520999999999</v>
      </c>
      <c r="D19630" s="27">
        <v>0.32567447999999999</v>
      </c>
      <c r="E19630" s="26">
        <v>0.18992070999999999</v>
      </c>
      <c r="F19630" s="10">
        <v>0.33314329999999998</v>
      </c>
      <c r="G19630" s="13">
        <v>0.35928713000000001</v>
      </c>
      <c r="H19630" s="16">
        <v>0.26350753999999998</v>
      </c>
      <c r="I19630" s="19">
        <v>0.26909560999999999</v>
      </c>
      <c r="J19630" s="4">
        <v>0.26205304000000001</v>
      </c>
    </row>
    <row r="19631" spans="1:10" x14ac:dyDescent="0.2">
      <c r="A19631" s="33">
        <v>45496</v>
      </c>
      <c r="B19631" s="25" t="s">
        <v>58</v>
      </c>
      <c r="C19631" s="30">
        <v>0.26654366000000002</v>
      </c>
      <c r="D19631" s="27">
        <v>0.31038712000000002</v>
      </c>
      <c r="E19631" s="26">
        <v>0.18854523000000001</v>
      </c>
      <c r="F19631" s="10">
        <v>0.32077707999999999</v>
      </c>
      <c r="G19631" s="13">
        <v>0.42477040999999999</v>
      </c>
      <c r="H19631" s="16">
        <v>0.36191507000000001</v>
      </c>
      <c r="I19631" s="19">
        <v>0.25530818999999999</v>
      </c>
      <c r="J19631" s="4">
        <v>0.25240591000000001</v>
      </c>
    </row>
    <row r="19632" spans="1:10" x14ac:dyDescent="0.2">
      <c r="A19632" s="33">
        <v>45496</v>
      </c>
      <c r="B19632" s="25" t="s">
        <v>59</v>
      </c>
      <c r="C19632" s="30">
        <v>0.27099108</v>
      </c>
      <c r="D19632" s="27">
        <v>0.31580671999999999</v>
      </c>
      <c r="E19632" s="26">
        <v>0.188639</v>
      </c>
      <c r="F19632" s="10">
        <v>0.31435485000000002</v>
      </c>
      <c r="G19632" s="13">
        <v>0.40160474000000002</v>
      </c>
      <c r="H19632" s="16">
        <v>0.33533698000000001</v>
      </c>
      <c r="I19632" s="19">
        <v>0.24444832</v>
      </c>
      <c r="J19632" s="4">
        <v>0.25143194000000002</v>
      </c>
    </row>
    <row r="19633" spans="1:10" x14ac:dyDescent="0.2">
      <c r="A19633" s="33">
        <v>45496</v>
      </c>
      <c r="B19633" s="25" t="s">
        <v>60</v>
      </c>
      <c r="C19633" s="30">
        <v>0.28272005</v>
      </c>
      <c r="D19633" s="27">
        <v>0.31841166999999998</v>
      </c>
      <c r="E19633" s="26">
        <v>0.35617505999999999</v>
      </c>
      <c r="F19633" s="10">
        <v>0.30848477000000002</v>
      </c>
      <c r="G19633" s="13">
        <v>0.37733771999999999</v>
      </c>
      <c r="H19633" s="16">
        <v>0.33252039999999999</v>
      </c>
      <c r="I19633" s="19">
        <v>0.23962787999999999</v>
      </c>
      <c r="J19633" s="4">
        <v>0.25662910999999999</v>
      </c>
    </row>
    <row r="19634" spans="1:10" x14ac:dyDescent="0.2">
      <c r="A19634" s="33">
        <v>45496</v>
      </c>
      <c r="B19634" s="25" t="s">
        <v>61</v>
      </c>
      <c r="C19634" s="30">
        <v>0.28786329999999999</v>
      </c>
      <c r="D19634" s="27">
        <v>0.29817798000000001</v>
      </c>
      <c r="E19634" s="26">
        <v>0.52804361</v>
      </c>
      <c r="F19634" s="10">
        <v>0.31235759000000002</v>
      </c>
      <c r="G19634" s="13">
        <v>0.41523481000000001</v>
      </c>
      <c r="H19634" s="16">
        <v>0.35979412999999999</v>
      </c>
      <c r="I19634" s="19">
        <v>0.27388567000000003</v>
      </c>
      <c r="J19634" s="4">
        <v>0.25678026999999998</v>
      </c>
    </row>
    <row r="19635" spans="1:10" x14ac:dyDescent="0.2">
      <c r="A19635" s="33">
        <v>45496</v>
      </c>
      <c r="B19635" s="25" t="s">
        <v>62</v>
      </c>
      <c r="C19635" s="30">
        <v>0.29932994000000002</v>
      </c>
      <c r="D19635" s="27">
        <v>0.42016788999999999</v>
      </c>
      <c r="E19635" s="26">
        <v>0.49029338</v>
      </c>
      <c r="F19635" s="10">
        <v>0.50203821999999998</v>
      </c>
      <c r="G19635" s="13">
        <v>0.55332166999999999</v>
      </c>
      <c r="H19635" s="16">
        <v>0.35092581</v>
      </c>
      <c r="I19635" s="19">
        <v>0.27651404000000002</v>
      </c>
      <c r="J19635" s="4">
        <v>0.25180865000000002</v>
      </c>
    </row>
    <row r="19636" spans="1:10" x14ac:dyDescent="0.2">
      <c r="A19636" s="33">
        <v>45496</v>
      </c>
      <c r="B19636" s="25" t="s">
        <v>63</v>
      </c>
      <c r="C19636" s="30">
        <v>0.35505445000000002</v>
      </c>
      <c r="D19636" s="27">
        <v>0.40782468999999999</v>
      </c>
      <c r="E19636" s="26">
        <v>0.38561191</v>
      </c>
      <c r="F19636" s="10">
        <v>0.41059814</v>
      </c>
      <c r="G19636" s="13">
        <v>0.53259559999999995</v>
      </c>
      <c r="H19636" s="16">
        <v>0.32575829000000001</v>
      </c>
      <c r="I19636" s="19">
        <v>0.30065245000000002</v>
      </c>
      <c r="J19636" s="4">
        <v>0.24725478000000001</v>
      </c>
    </row>
    <row r="19637" spans="1:10" x14ac:dyDescent="0.2">
      <c r="A19637" s="33">
        <v>45496</v>
      </c>
      <c r="B19637" s="25" t="s">
        <v>64</v>
      </c>
      <c r="C19637" s="30">
        <v>0.39931231</v>
      </c>
      <c r="D19637" s="27">
        <v>0.47862944000000002</v>
      </c>
      <c r="E19637" s="26">
        <v>0.31693109000000003</v>
      </c>
      <c r="F19637" s="10">
        <v>0.33920603999999999</v>
      </c>
      <c r="G19637" s="13">
        <v>0.49160793000000003</v>
      </c>
      <c r="H19637" s="16">
        <v>0.30904176</v>
      </c>
      <c r="I19637" s="19">
        <v>0.34394784</v>
      </c>
      <c r="J19637" s="4">
        <v>0.24595629999999999</v>
      </c>
    </row>
    <row r="19638" spans="1:10" x14ac:dyDescent="0.2">
      <c r="A19638" s="33">
        <v>45496</v>
      </c>
      <c r="B19638" s="25" t="s">
        <v>65</v>
      </c>
      <c r="C19638" s="30">
        <v>0.49944536</v>
      </c>
      <c r="D19638" s="27">
        <v>0.46001134999999999</v>
      </c>
      <c r="E19638" s="26">
        <v>0.29675383999999999</v>
      </c>
      <c r="F19638" s="10">
        <v>0.29871086000000002</v>
      </c>
      <c r="G19638" s="13">
        <v>0.52181162000000003</v>
      </c>
      <c r="H19638" s="16">
        <v>0.27638063000000002</v>
      </c>
      <c r="I19638" s="19">
        <v>0.28354438999999998</v>
      </c>
      <c r="J19638" s="4">
        <v>0.47834024000000003</v>
      </c>
    </row>
    <row r="19639" spans="1:10" x14ac:dyDescent="0.2">
      <c r="A19639" s="33">
        <v>45496</v>
      </c>
      <c r="B19639" s="25" t="s">
        <v>66</v>
      </c>
      <c r="C19639" s="30">
        <v>0.54927824999999997</v>
      </c>
      <c r="D19639" s="27">
        <v>0.58703777000000001</v>
      </c>
      <c r="E19639" s="26">
        <v>0.2689473</v>
      </c>
      <c r="F19639" s="10">
        <v>0.28987465000000001</v>
      </c>
      <c r="G19639" s="13">
        <v>0.46400875000000003</v>
      </c>
      <c r="H19639" s="16">
        <v>0.27134269</v>
      </c>
      <c r="I19639" s="19">
        <v>0.38274051999999997</v>
      </c>
      <c r="J19639" s="4">
        <v>0.48965756999999999</v>
      </c>
    </row>
    <row r="19640" spans="1:10" x14ac:dyDescent="0.2">
      <c r="A19640" s="33">
        <v>45496</v>
      </c>
      <c r="B19640" s="25" t="s">
        <v>67</v>
      </c>
      <c r="C19640" s="30">
        <v>0.61571584000000001</v>
      </c>
      <c r="D19640" s="27">
        <v>0.54640573999999997</v>
      </c>
      <c r="E19640" s="26">
        <v>0.25529425</v>
      </c>
      <c r="F19640" s="10">
        <v>0.31341330000000001</v>
      </c>
      <c r="G19640" s="13">
        <v>0.44031693</v>
      </c>
      <c r="H19640" s="16">
        <v>0.31088850000000001</v>
      </c>
      <c r="I19640" s="19">
        <v>0.43981521000000001</v>
      </c>
      <c r="J19640" s="4">
        <v>0.44296201000000002</v>
      </c>
    </row>
    <row r="19641" spans="1:10" x14ac:dyDescent="0.2">
      <c r="A19641" s="33">
        <v>45496</v>
      </c>
      <c r="B19641" s="25" t="s">
        <v>68</v>
      </c>
      <c r="C19641" s="30">
        <v>0.63232054999999998</v>
      </c>
      <c r="D19641" s="27">
        <v>0.51630514000000005</v>
      </c>
      <c r="E19641" s="26">
        <v>0.24940461</v>
      </c>
      <c r="F19641" s="10">
        <v>0.39728119000000001</v>
      </c>
      <c r="G19641" s="13">
        <v>0.47462269000000001</v>
      </c>
      <c r="H19641" s="16">
        <v>0.32042818000000001</v>
      </c>
      <c r="I19641" s="19">
        <v>0.40377988999999997</v>
      </c>
      <c r="J19641" s="4">
        <v>0.41760016999999999</v>
      </c>
    </row>
    <row r="19642" spans="1:10" x14ac:dyDescent="0.2">
      <c r="A19642" s="33">
        <v>45496</v>
      </c>
      <c r="B19642" s="25" t="s">
        <v>69</v>
      </c>
      <c r="C19642" s="30">
        <v>0.63835516999999997</v>
      </c>
      <c r="D19642" s="27">
        <v>0.48780036999999998</v>
      </c>
      <c r="E19642" s="26">
        <v>0.22250660999999999</v>
      </c>
      <c r="F19642" s="10">
        <v>0.58589301000000005</v>
      </c>
      <c r="G19642" s="13">
        <v>0.49026438</v>
      </c>
      <c r="H19642" s="16">
        <v>0.26909523000000002</v>
      </c>
      <c r="I19642" s="19">
        <v>0.44019698000000002</v>
      </c>
      <c r="J19642" s="4">
        <v>0.41440642999999999</v>
      </c>
    </row>
    <row r="19643" spans="1:10" x14ac:dyDescent="0.2">
      <c r="A19643" s="33">
        <v>45496</v>
      </c>
      <c r="B19643" s="25" t="s">
        <v>70</v>
      </c>
      <c r="C19643" s="30">
        <v>0.65468941000000003</v>
      </c>
      <c r="D19643" s="27">
        <v>0.4232436</v>
      </c>
      <c r="E19643" s="26">
        <v>0.21730589</v>
      </c>
      <c r="F19643" s="10">
        <v>0.51123132999999998</v>
      </c>
      <c r="G19643" s="13">
        <v>0.49997160000000002</v>
      </c>
      <c r="H19643" s="16">
        <v>0.35235165000000002</v>
      </c>
      <c r="I19643" s="19">
        <v>0.41106246000000002</v>
      </c>
      <c r="J19643" s="4">
        <v>0.37310504999999999</v>
      </c>
    </row>
    <row r="19644" spans="1:10" x14ac:dyDescent="0.2">
      <c r="A19644" s="33">
        <v>45496</v>
      </c>
      <c r="B19644" s="25" t="s">
        <v>71</v>
      </c>
      <c r="C19644" s="30">
        <v>0.66433969000000004</v>
      </c>
      <c r="D19644" s="27">
        <v>0.40391023999999998</v>
      </c>
      <c r="E19644" s="26">
        <v>0.22338857000000001</v>
      </c>
      <c r="F19644" s="10">
        <v>0.40512223000000003</v>
      </c>
      <c r="G19644" s="13">
        <v>0.46570823</v>
      </c>
      <c r="H19644" s="16">
        <v>0.34027027999999998</v>
      </c>
      <c r="I19644" s="19">
        <v>0.44816909999999999</v>
      </c>
      <c r="J19644" s="4">
        <v>0.34968944000000002</v>
      </c>
    </row>
    <row r="19645" spans="1:10" x14ac:dyDescent="0.2">
      <c r="A19645" s="33">
        <v>45496</v>
      </c>
      <c r="B19645" s="25" t="s">
        <v>72</v>
      </c>
      <c r="C19645" s="30">
        <v>0.65765572999999999</v>
      </c>
      <c r="D19645" s="27">
        <v>0.45432579000000001</v>
      </c>
      <c r="E19645" s="26">
        <v>0.21111893000000001</v>
      </c>
      <c r="F19645" s="10">
        <v>0.36979343999999997</v>
      </c>
      <c r="G19645" s="13">
        <v>0.45625579999999999</v>
      </c>
      <c r="H19645" s="16">
        <v>0.36200283999999999</v>
      </c>
      <c r="I19645" s="19">
        <v>0.48645145000000001</v>
      </c>
      <c r="J19645" s="4">
        <v>0.67755907999999998</v>
      </c>
    </row>
    <row r="19646" spans="1:10" x14ac:dyDescent="0.2">
      <c r="A19646" s="33">
        <v>45496</v>
      </c>
      <c r="B19646" s="25" t="s">
        <v>73</v>
      </c>
      <c r="C19646" s="30">
        <v>0.6601148</v>
      </c>
      <c r="D19646" s="27">
        <v>0.50504740999999997</v>
      </c>
      <c r="E19646" s="26">
        <v>0.18923896000000001</v>
      </c>
      <c r="F19646" s="10">
        <v>0.42516742000000002</v>
      </c>
      <c r="G19646" s="13">
        <v>0.45793887</v>
      </c>
      <c r="H19646" s="16">
        <v>0.43741973000000001</v>
      </c>
      <c r="I19646" s="19">
        <v>0.41163158999999999</v>
      </c>
      <c r="J19646" s="4">
        <v>0.55445283999999995</v>
      </c>
    </row>
    <row r="19647" spans="1:10" x14ac:dyDescent="0.2">
      <c r="A19647" s="33">
        <v>45496</v>
      </c>
      <c r="B19647" s="25" t="s">
        <v>74</v>
      </c>
      <c r="C19647" s="30">
        <v>0.65333697000000002</v>
      </c>
      <c r="D19647" s="27">
        <v>0.48687992000000002</v>
      </c>
      <c r="E19647" s="26">
        <v>0.17930935000000001</v>
      </c>
      <c r="F19647" s="10">
        <v>0.41167364000000001</v>
      </c>
      <c r="G19647" s="13">
        <v>0.44762716000000002</v>
      </c>
      <c r="H19647" s="16">
        <v>0.39841089000000002</v>
      </c>
      <c r="I19647" s="19">
        <v>0.3837025</v>
      </c>
      <c r="J19647" s="4">
        <v>0.50754737999999999</v>
      </c>
    </row>
    <row r="19648" spans="1:10" x14ac:dyDescent="0.2">
      <c r="A19648" s="33">
        <v>45496</v>
      </c>
      <c r="B19648" s="25" t="s">
        <v>75</v>
      </c>
      <c r="C19648" s="30">
        <v>0.60596912000000003</v>
      </c>
      <c r="D19648" s="27">
        <v>0.46779245000000003</v>
      </c>
      <c r="E19648" s="26">
        <v>0.18087128</v>
      </c>
      <c r="F19648" s="10">
        <v>0.44623537000000002</v>
      </c>
      <c r="G19648" s="13">
        <v>0.42092341</v>
      </c>
      <c r="H19648" s="16">
        <v>0.41487997999999998</v>
      </c>
      <c r="I19648" s="19">
        <v>0.38309271</v>
      </c>
      <c r="J19648" s="4">
        <v>0.43331900000000001</v>
      </c>
    </row>
    <row r="19649" spans="1:10" x14ac:dyDescent="0.2">
      <c r="A19649" s="33">
        <v>45496</v>
      </c>
      <c r="B19649" s="25" t="s">
        <v>76</v>
      </c>
      <c r="C19649" s="30">
        <v>0.56537910999999996</v>
      </c>
      <c r="D19649" s="27">
        <v>0.46680021999999999</v>
      </c>
      <c r="E19649" s="26">
        <v>0.18686040000000001</v>
      </c>
      <c r="F19649" s="10">
        <v>0.46068356999999999</v>
      </c>
      <c r="G19649" s="13">
        <v>0.43423055999999999</v>
      </c>
      <c r="H19649" s="16">
        <v>0.40564939999999999</v>
      </c>
      <c r="I19649" s="19">
        <v>0.32673321</v>
      </c>
      <c r="J19649" s="4">
        <v>0.46544078999999999</v>
      </c>
    </row>
    <row r="19650" spans="1:10" x14ac:dyDescent="0.2">
      <c r="A19650" s="33">
        <v>45496</v>
      </c>
      <c r="B19650" s="25" t="s">
        <v>77</v>
      </c>
      <c r="C19650" s="30">
        <v>0.48122203000000002</v>
      </c>
      <c r="D19650" s="27">
        <v>0.39769612999999998</v>
      </c>
      <c r="E19650" s="26">
        <v>0.20000377999999999</v>
      </c>
      <c r="F19650" s="10">
        <v>0.49595470000000003</v>
      </c>
      <c r="G19650" s="13">
        <v>0.56171342999999996</v>
      </c>
      <c r="H19650" s="16">
        <v>0.33308102000000001</v>
      </c>
      <c r="I19650" s="19">
        <v>0.29805015000000001</v>
      </c>
      <c r="J19650" s="4">
        <v>0.5979312</v>
      </c>
    </row>
    <row r="19651" spans="1:10" x14ac:dyDescent="0.2">
      <c r="A19651" s="33">
        <v>45496</v>
      </c>
      <c r="B19651" s="25" t="s">
        <v>78</v>
      </c>
      <c r="C19651" s="30">
        <v>0.44400173999999998</v>
      </c>
      <c r="D19651" s="27">
        <v>0.38728183999999999</v>
      </c>
      <c r="E19651" s="26">
        <v>0.20184696999999999</v>
      </c>
      <c r="F19651" s="10">
        <v>0.63175004000000001</v>
      </c>
      <c r="G19651" s="13">
        <v>0.55702684000000002</v>
      </c>
      <c r="H19651" s="16">
        <v>0.32374541000000001</v>
      </c>
      <c r="I19651" s="19">
        <v>0.35275704000000002</v>
      </c>
      <c r="J19651" s="4">
        <v>0.60629681000000002</v>
      </c>
    </row>
    <row r="19652" spans="1:10" x14ac:dyDescent="0.2">
      <c r="A19652" s="33">
        <v>45496</v>
      </c>
      <c r="B19652" s="25" t="s">
        <v>79</v>
      </c>
      <c r="C19652" s="30">
        <v>0.39546588999999999</v>
      </c>
      <c r="D19652" s="27">
        <v>0.40412176999999999</v>
      </c>
      <c r="E19652" s="26">
        <v>0.20701480999999999</v>
      </c>
      <c r="F19652" s="10">
        <v>0.64316987000000003</v>
      </c>
      <c r="G19652" s="13">
        <v>0.52467808999999999</v>
      </c>
      <c r="H19652" s="16">
        <v>0.31530563</v>
      </c>
      <c r="I19652" s="19">
        <v>0.42001835999999998</v>
      </c>
      <c r="J19652" s="4">
        <v>0.55152168999999995</v>
      </c>
    </row>
    <row r="19653" spans="1:10" x14ac:dyDescent="0.2">
      <c r="A19653" s="33">
        <v>45496</v>
      </c>
      <c r="B19653" s="25" t="s">
        <v>80</v>
      </c>
      <c r="C19653" s="30">
        <v>0.38415033999999998</v>
      </c>
      <c r="D19653" s="27">
        <v>0.40618026000000002</v>
      </c>
      <c r="E19653" s="26">
        <v>0.21301443</v>
      </c>
      <c r="F19653" s="10">
        <v>0.61376540000000002</v>
      </c>
      <c r="G19653" s="13">
        <v>0.49370164</v>
      </c>
      <c r="H19653" s="16">
        <v>0.31902794000000001</v>
      </c>
      <c r="I19653" s="19">
        <v>0.41381444000000001</v>
      </c>
      <c r="J19653" s="4">
        <v>0.47685029000000001</v>
      </c>
    </row>
    <row r="19654" spans="1:10" x14ac:dyDescent="0.2">
      <c r="A19654" s="33">
        <v>45496</v>
      </c>
      <c r="B19654" s="25" t="s">
        <v>81</v>
      </c>
      <c r="C19654" s="30">
        <v>0.38592015000000002</v>
      </c>
      <c r="D19654" s="27">
        <v>0.39340237</v>
      </c>
      <c r="E19654" s="26">
        <v>0.23690264</v>
      </c>
      <c r="F19654" s="10">
        <v>0.50367329999999999</v>
      </c>
      <c r="G19654" s="13">
        <v>0.41949289000000001</v>
      </c>
      <c r="H19654" s="16">
        <v>0.30298328000000002</v>
      </c>
      <c r="I19654" s="19">
        <v>0.41896831000000001</v>
      </c>
      <c r="J19654" s="4">
        <v>0.44224319000000001</v>
      </c>
    </row>
    <row r="19655" spans="1:10" x14ac:dyDescent="0.2">
      <c r="A19655" s="33">
        <v>45496</v>
      </c>
      <c r="B19655" s="25" t="s">
        <v>82</v>
      </c>
      <c r="C19655" s="30">
        <v>0.37420745999999999</v>
      </c>
      <c r="D19655" s="27">
        <v>0.38260797000000002</v>
      </c>
      <c r="E19655" s="26">
        <v>0.23810439999999999</v>
      </c>
      <c r="F19655" s="10">
        <v>0.45265694000000001</v>
      </c>
      <c r="G19655" s="13">
        <v>0.40534324999999999</v>
      </c>
      <c r="H19655" s="16">
        <v>0.28958098999999998</v>
      </c>
      <c r="I19655" s="19">
        <v>0.39953283000000001</v>
      </c>
      <c r="J19655" s="4">
        <v>0.38182195000000002</v>
      </c>
    </row>
    <row r="19656" spans="1:10" x14ac:dyDescent="0.2">
      <c r="A19656" s="33">
        <v>45496</v>
      </c>
      <c r="B19656" s="25" t="s">
        <v>83</v>
      </c>
      <c r="C19656" s="30">
        <v>0.35669571999999999</v>
      </c>
      <c r="D19656" s="27">
        <v>0.39304405999999997</v>
      </c>
      <c r="E19656" s="26">
        <v>0.23721561999999999</v>
      </c>
      <c r="F19656" s="10">
        <v>0.43230773</v>
      </c>
      <c r="G19656" s="13">
        <v>0.40541031999999999</v>
      </c>
      <c r="H19656" s="16">
        <v>0.28707814999999998</v>
      </c>
      <c r="I19656" s="19">
        <v>0.38049497999999998</v>
      </c>
      <c r="J19656" s="4">
        <v>0.3524101</v>
      </c>
    </row>
    <row r="19657" spans="1:10" x14ac:dyDescent="0.2">
      <c r="A19657" s="33">
        <v>45496</v>
      </c>
      <c r="B19657" s="25" t="s">
        <v>84</v>
      </c>
      <c r="C19657" s="30">
        <v>0.35089667000000002</v>
      </c>
      <c r="D19657" s="27">
        <v>0.39506561000000001</v>
      </c>
      <c r="E19657" s="26">
        <v>0.24233734000000001</v>
      </c>
      <c r="F19657" s="10">
        <v>0.43712203999999999</v>
      </c>
      <c r="G19657" s="13">
        <v>0.41079354000000001</v>
      </c>
      <c r="H19657" s="16">
        <v>0.27663757999999999</v>
      </c>
      <c r="I19657" s="19">
        <v>0.36984387000000002</v>
      </c>
      <c r="J19657" s="4">
        <v>0.34944476000000002</v>
      </c>
    </row>
    <row r="19658" spans="1:10" x14ac:dyDescent="0.2">
      <c r="A19658" s="33">
        <v>45496</v>
      </c>
      <c r="B19658" s="25" t="s">
        <v>85</v>
      </c>
      <c r="C19658" s="30">
        <v>0.35197876</v>
      </c>
      <c r="D19658" s="27">
        <v>0.34474041</v>
      </c>
      <c r="E19658" s="26">
        <v>0.25891214000000001</v>
      </c>
      <c r="F19658" s="10">
        <v>0.39880260000000001</v>
      </c>
      <c r="G19658" s="13">
        <v>0.42584865999999999</v>
      </c>
      <c r="H19658" s="16">
        <v>0.30636107000000001</v>
      </c>
      <c r="I19658" s="19">
        <v>0.33447777000000001</v>
      </c>
      <c r="J19658" s="4">
        <v>0.27867312</v>
      </c>
    </row>
    <row r="19659" spans="1:10" x14ac:dyDescent="0.2">
      <c r="A19659" s="33">
        <v>45496</v>
      </c>
      <c r="B19659" s="25" t="s">
        <v>86</v>
      </c>
      <c r="C19659" s="30">
        <v>0.34606408999999999</v>
      </c>
      <c r="D19659" s="27">
        <v>0.33981526000000001</v>
      </c>
      <c r="E19659" s="26">
        <v>0.25383147</v>
      </c>
      <c r="F19659" s="10">
        <v>0.33721498</v>
      </c>
      <c r="G19659" s="13">
        <v>0.41157324000000001</v>
      </c>
      <c r="H19659" s="16">
        <v>0.29267253999999998</v>
      </c>
      <c r="I19659" s="19">
        <v>0.31878738000000001</v>
      </c>
      <c r="J19659" s="4">
        <v>0.26685135999999998</v>
      </c>
    </row>
    <row r="19660" spans="1:10" x14ac:dyDescent="0.2">
      <c r="A19660" s="33">
        <v>45496</v>
      </c>
      <c r="B19660" s="25" t="s">
        <v>87</v>
      </c>
      <c r="C19660" s="30">
        <v>0.33080884999999999</v>
      </c>
      <c r="D19660" s="27">
        <v>0.34417240999999998</v>
      </c>
      <c r="E19660" s="26">
        <v>0.25727230000000001</v>
      </c>
      <c r="F19660" s="10">
        <v>0.31940673000000003</v>
      </c>
      <c r="G19660" s="13">
        <v>0.41516077000000001</v>
      </c>
      <c r="H19660" s="16">
        <v>0.29834665999999999</v>
      </c>
      <c r="I19660" s="19">
        <v>0.29975850999999998</v>
      </c>
      <c r="J19660" s="4">
        <v>0.27381765000000002</v>
      </c>
    </row>
    <row r="19661" spans="1:10" x14ac:dyDescent="0.2">
      <c r="A19661" s="33">
        <v>45496</v>
      </c>
      <c r="B19661" s="25" t="s">
        <v>88</v>
      </c>
      <c r="C19661" s="30">
        <v>0.32146829999999998</v>
      </c>
      <c r="D19661" s="27">
        <v>0.33975191999999999</v>
      </c>
      <c r="E19661" s="26">
        <v>0.25494409000000001</v>
      </c>
      <c r="F19661" s="10">
        <v>0.32013568999999997</v>
      </c>
      <c r="G19661" s="13">
        <v>0.40601733000000001</v>
      </c>
      <c r="H19661" s="16">
        <v>0.30301972999999999</v>
      </c>
      <c r="I19661" s="19">
        <v>0.29553633000000001</v>
      </c>
      <c r="J19661" s="4">
        <v>0.27793788000000003</v>
      </c>
    </row>
    <row r="19662" spans="1:10" x14ac:dyDescent="0.2">
      <c r="A19662" s="33">
        <v>45496</v>
      </c>
      <c r="B19662" s="25" t="s">
        <v>89</v>
      </c>
      <c r="C19662" s="30">
        <v>0.29815720000000001</v>
      </c>
      <c r="D19662" s="27">
        <v>0.37781863999999998</v>
      </c>
      <c r="E19662" s="26">
        <v>0.25653814000000003</v>
      </c>
      <c r="F19662" s="10">
        <v>0.29035074999999999</v>
      </c>
      <c r="G19662" s="13">
        <v>0.38677572999999998</v>
      </c>
      <c r="H19662" s="16">
        <v>0.32690048999999999</v>
      </c>
      <c r="I19662" s="19">
        <v>0.25802302999999999</v>
      </c>
      <c r="J19662" s="4">
        <v>0.23519665000000001</v>
      </c>
    </row>
    <row r="19663" spans="1:10" x14ac:dyDescent="0.2">
      <c r="A19663" s="33">
        <v>45496</v>
      </c>
      <c r="B19663" s="25" t="s">
        <v>90</v>
      </c>
      <c r="C19663" s="30">
        <v>0.28923471000000001</v>
      </c>
      <c r="D19663" s="27">
        <v>0.38014186</v>
      </c>
      <c r="E19663" s="26">
        <v>0.2495317</v>
      </c>
      <c r="F19663" s="10">
        <v>0.28174726999999999</v>
      </c>
      <c r="G19663" s="13">
        <v>0.36298814000000001</v>
      </c>
      <c r="H19663" s="16">
        <v>0.30400933000000002</v>
      </c>
      <c r="I19663" s="19">
        <v>0.23984987999999999</v>
      </c>
      <c r="J19663" s="4">
        <v>0.23608253000000001</v>
      </c>
    </row>
    <row r="19664" spans="1:10" x14ac:dyDescent="0.2">
      <c r="A19664" s="33">
        <v>45496</v>
      </c>
      <c r="B19664" s="25" t="s">
        <v>91</v>
      </c>
      <c r="C19664" s="30">
        <v>0.28594677000000002</v>
      </c>
      <c r="D19664" s="27">
        <v>0.36298206</v>
      </c>
      <c r="E19664" s="26">
        <v>0.24696492</v>
      </c>
      <c r="F19664" s="10">
        <v>0.27036014000000003</v>
      </c>
      <c r="G19664" s="13">
        <v>0.35254243000000002</v>
      </c>
      <c r="H19664" s="16">
        <v>0.29204194999999999</v>
      </c>
      <c r="I19664" s="19">
        <v>0.23472007</v>
      </c>
      <c r="J19664" s="4">
        <v>0.23247103</v>
      </c>
    </row>
    <row r="19665" spans="1:10" x14ac:dyDescent="0.2">
      <c r="A19665" s="33">
        <v>45496</v>
      </c>
      <c r="B19665" s="25" t="s">
        <v>92</v>
      </c>
      <c r="C19665" s="30">
        <v>0.29158131999999998</v>
      </c>
      <c r="D19665" s="27">
        <v>0.35621743</v>
      </c>
      <c r="E19665" s="26">
        <v>0.24516524000000001</v>
      </c>
      <c r="F19665" s="10">
        <v>0.26314184000000002</v>
      </c>
      <c r="G19665" s="13">
        <v>0.34089370000000002</v>
      </c>
      <c r="H19665" s="16">
        <v>0.28380822999999999</v>
      </c>
      <c r="I19665" s="19">
        <v>0.24384702</v>
      </c>
      <c r="J19665" s="4">
        <v>0.27832979000000002</v>
      </c>
    </row>
    <row r="19666" spans="1:10" x14ac:dyDescent="0.2">
      <c r="A19666" s="33">
        <v>45496</v>
      </c>
      <c r="B19666" s="25" t="s">
        <v>93</v>
      </c>
      <c r="C19666" s="30">
        <v>0.31614723</v>
      </c>
      <c r="D19666" s="27">
        <v>0.40243888999999999</v>
      </c>
      <c r="E19666" s="26">
        <v>0.24535208</v>
      </c>
      <c r="F19666" s="10">
        <v>0.29607579000000001</v>
      </c>
      <c r="G19666" s="13">
        <v>0.32166065999999999</v>
      </c>
      <c r="H19666" s="16">
        <v>0.31733981999999999</v>
      </c>
      <c r="I19666" s="19">
        <v>0.33525074999999999</v>
      </c>
      <c r="J19666" s="4">
        <v>0.47709557000000002</v>
      </c>
    </row>
    <row r="19667" spans="1:10" x14ac:dyDescent="0.2">
      <c r="A19667" s="33">
        <v>45496</v>
      </c>
      <c r="B19667" s="25" t="s">
        <v>94</v>
      </c>
      <c r="C19667" s="30">
        <v>0.32214067000000002</v>
      </c>
      <c r="D19667" s="27">
        <v>0.39317054000000001</v>
      </c>
      <c r="E19667" s="26">
        <v>0.23854992</v>
      </c>
      <c r="F19667" s="10">
        <v>0.28427929000000002</v>
      </c>
      <c r="G19667" s="13">
        <v>0.32229398999999997</v>
      </c>
      <c r="H19667" s="16">
        <v>0.31223451000000002</v>
      </c>
      <c r="I19667" s="19">
        <v>0.41312209</v>
      </c>
      <c r="J19667" s="4">
        <v>0.42709506000000003</v>
      </c>
    </row>
    <row r="19668" spans="1:10" x14ac:dyDescent="0.2">
      <c r="A19668" s="33">
        <v>45496</v>
      </c>
      <c r="B19668" s="25" t="s">
        <v>95</v>
      </c>
      <c r="C19668" s="30">
        <v>0.32394874000000001</v>
      </c>
      <c r="D19668" s="27">
        <v>0.37728653000000001</v>
      </c>
      <c r="E19668" s="26">
        <v>0.24135073000000001</v>
      </c>
      <c r="F19668" s="10">
        <v>0.41589132000000001</v>
      </c>
      <c r="G19668" s="13">
        <v>0.30134335000000001</v>
      </c>
      <c r="H19668" s="16">
        <v>0.31247353999999999</v>
      </c>
      <c r="I19668" s="19">
        <v>0.35539120000000002</v>
      </c>
      <c r="J19668" s="4">
        <v>0.39264473999999999</v>
      </c>
    </row>
    <row r="19669" spans="1:10" x14ac:dyDescent="0.2">
      <c r="A19669" s="33">
        <v>45496</v>
      </c>
      <c r="B19669" s="25" t="s">
        <v>96</v>
      </c>
      <c r="C19669" s="30">
        <v>0.31976336</v>
      </c>
      <c r="D19669" s="27">
        <v>0.35810405000000001</v>
      </c>
      <c r="E19669" s="26">
        <v>0.23674727000000001</v>
      </c>
      <c r="F19669" s="10">
        <v>0.48495358999999999</v>
      </c>
      <c r="G19669" s="13">
        <v>0.282142</v>
      </c>
      <c r="H19669" s="16">
        <v>0.35195212999999997</v>
      </c>
      <c r="I19669" s="19">
        <v>0.32911595999999999</v>
      </c>
      <c r="J19669" s="4">
        <v>0.42344462999999999</v>
      </c>
    </row>
    <row r="19670" spans="1:10" x14ac:dyDescent="0.2">
      <c r="A19670" s="33">
        <v>45496</v>
      </c>
      <c r="B19670" s="25" t="s">
        <v>97</v>
      </c>
      <c r="C19670" s="30">
        <v>0.32092776000000001</v>
      </c>
      <c r="D19670" s="27">
        <v>0.27433795</v>
      </c>
      <c r="E19670" s="26">
        <v>0.25616113000000001</v>
      </c>
      <c r="F19670" s="10">
        <v>0.46227035999999999</v>
      </c>
      <c r="G19670" s="13">
        <v>0.27048771999999999</v>
      </c>
      <c r="H19670" s="16">
        <v>0.39490966</v>
      </c>
      <c r="I19670" s="19">
        <v>0.41705732000000001</v>
      </c>
      <c r="J19670" s="4">
        <v>0.40900820999999998</v>
      </c>
    </row>
    <row r="19671" spans="1:10" x14ac:dyDescent="0.2">
      <c r="A19671" s="33">
        <v>45496</v>
      </c>
      <c r="B19671" s="25" t="s">
        <v>98</v>
      </c>
      <c r="C19671" s="30">
        <v>0.31667142999999998</v>
      </c>
      <c r="D19671" s="27">
        <v>0.25561197000000002</v>
      </c>
      <c r="E19671" s="26">
        <v>0.24384996</v>
      </c>
      <c r="F19671" s="10">
        <v>0.57901981000000002</v>
      </c>
      <c r="G19671" s="13">
        <v>0.26421341999999998</v>
      </c>
      <c r="H19671" s="16">
        <v>0.37027233999999998</v>
      </c>
      <c r="I19671" s="19">
        <v>0.42615163</v>
      </c>
      <c r="J19671" s="4">
        <v>0.47145917999999998</v>
      </c>
    </row>
    <row r="19672" spans="1:10" x14ac:dyDescent="0.2">
      <c r="A19672" s="33">
        <v>45496</v>
      </c>
      <c r="B19672" s="25" t="s">
        <v>99</v>
      </c>
      <c r="C19672" s="30">
        <v>0.29168530999999998</v>
      </c>
      <c r="D19672" s="27">
        <v>0.23509131999999999</v>
      </c>
      <c r="E19672" s="26">
        <v>0.23215468</v>
      </c>
      <c r="F19672" s="10">
        <v>0.53806774999999996</v>
      </c>
      <c r="G19672" s="13">
        <v>0.26863083999999998</v>
      </c>
      <c r="H19672" s="16">
        <v>0.37505452</v>
      </c>
      <c r="I19672" s="19">
        <v>0.48976853999999997</v>
      </c>
      <c r="J19672" s="4">
        <v>0.60655183000000001</v>
      </c>
    </row>
    <row r="19673" spans="1:10" x14ac:dyDescent="0.2">
      <c r="A19673" s="33">
        <v>45496</v>
      </c>
      <c r="B19673" s="25" t="s">
        <v>100</v>
      </c>
      <c r="C19673" s="30">
        <v>0.27095550000000002</v>
      </c>
      <c r="D19673" s="27">
        <v>0.22271875999999999</v>
      </c>
      <c r="E19673" s="26">
        <v>0.22531423</v>
      </c>
      <c r="F19673" s="10">
        <v>0.48116207999999999</v>
      </c>
      <c r="G19673" s="13">
        <v>0.25510801999999999</v>
      </c>
      <c r="H19673" s="16">
        <v>0.44608347999999998</v>
      </c>
      <c r="I19673" s="19">
        <v>0.43438251</v>
      </c>
      <c r="J19673" s="4">
        <v>0.56510077999999997</v>
      </c>
    </row>
    <row r="19674" spans="1:10" x14ac:dyDescent="0.2">
      <c r="A19674" s="33">
        <v>45496</v>
      </c>
      <c r="B19674" s="25" t="s">
        <v>101</v>
      </c>
      <c r="C19674" s="30">
        <v>0.19819513</v>
      </c>
      <c r="D19674" s="27">
        <v>0.17950068</v>
      </c>
      <c r="E19674" s="26">
        <v>0.24095442</v>
      </c>
      <c r="F19674" s="10">
        <v>0.51381474999999999</v>
      </c>
      <c r="G19674" s="13">
        <v>0.21823252000000001</v>
      </c>
      <c r="H19674" s="16">
        <v>0.52750803000000002</v>
      </c>
      <c r="I19674" s="19">
        <v>0.27786365000000002</v>
      </c>
      <c r="J19674" s="4">
        <v>0.58467968000000003</v>
      </c>
    </row>
    <row r="19675" spans="1:10" x14ac:dyDescent="0.2">
      <c r="A19675" s="33">
        <v>45496</v>
      </c>
      <c r="B19675" s="25" t="s">
        <v>102</v>
      </c>
      <c r="C19675" s="30">
        <v>0.18177577</v>
      </c>
      <c r="D19675" s="27">
        <v>0.16833719</v>
      </c>
      <c r="E19675" s="26">
        <v>0.22822714</v>
      </c>
      <c r="F19675" s="10">
        <v>0.45168059999999999</v>
      </c>
      <c r="G19675" s="13">
        <v>0.22130299</v>
      </c>
      <c r="H19675" s="16">
        <v>0.49203195</v>
      </c>
      <c r="I19675" s="19">
        <v>0.23527656</v>
      </c>
      <c r="J19675" s="4">
        <v>0.56095002999999999</v>
      </c>
    </row>
    <row r="19676" spans="1:10" x14ac:dyDescent="0.2">
      <c r="A19676" s="33">
        <v>45496</v>
      </c>
      <c r="B19676" s="25" t="s">
        <v>103</v>
      </c>
      <c r="C19676" s="30">
        <v>0.1958085</v>
      </c>
      <c r="D19676" s="27">
        <v>0.1915828</v>
      </c>
      <c r="E19676" s="26">
        <v>0.21684538</v>
      </c>
      <c r="F19676" s="10">
        <v>0.39827779000000002</v>
      </c>
      <c r="G19676" s="13">
        <v>0.20369077999999999</v>
      </c>
      <c r="H19676" s="16">
        <v>0.44281492</v>
      </c>
      <c r="I19676" s="19">
        <v>0.21100153999999999</v>
      </c>
      <c r="J19676" s="4">
        <v>0.47176232000000001</v>
      </c>
    </row>
    <row r="19677" spans="1:10" x14ac:dyDescent="0.2">
      <c r="A19677" s="33">
        <v>45496</v>
      </c>
      <c r="B19677" s="25" t="s">
        <v>104</v>
      </c>
      <c r="C19677" s="30">
        <v>0.22626060000000001</v>
      </c>
      <c r="D19677" s="27">
        <v>0.17137932</v>
      </c>
      <c r="E19677" s="26">
        <v>0.21001306</v>
      </c>
      <c r="F19677" s="10">
        <v>0.28530686999999999</v>
      </c>
      <c r="G19677" s="13">
        <v>0.20341371</v>
      </c>
      <c r="H19677" s="16">
        <v>0.35656511000000002</v>
      </c>
      <c r="I19677" s="19">
        <v>0.18453826000000001</v>
      </c>
      <c r="J19677" s="4">
        <v>0.40640797000000001</v>
      </c>
    </row>
    <row r="19678" spans="1:10" x14ac:dyDescent="0.2">
      <c r="A19678" s="33">
        <v>45497</v>
      </c>
      <c r="B19678" s="25" t="s">
        <v>9</v>
      </c>
      <c r="C19678" s="30">
        <v>0.32925357999999999</v>
      </c>
      <c r="D19678" s="27">
        <v>0.19590078999999999</v>
      </c>
      <c r="E19678" s="26">
        <v>0.18098142</v>
      </c>
      <c r="F19678" s="10">
        <v>0.23745825000000001</v>
      </c>
      <c r="G19678" s="13">
        <v>0.26729397999999999</v>
      </c>
      <c r="H19678" s="16">
        <v>0.23475309999999999</v>
      </c>
      <c r="I19678" s="19">
        <v>0.18894066000000001</v>
      </c>
      <c r="J19678" s="4">
        <v>0.27999727000000002</v>
      </c>
    </row>
    <row r="19679" spans="1:10" x14ac:dyDescent="0.2">
      <c r="A19679" s="33">
        <v>45497</v>
      </c>
      <c r="B19679" s="25" t="s">
        <v>10</v>
      </c>
      <c r="C19679" s="30">
        <v>0.36831071999999998</v>
      </c>
      <c r="D19679" s="27">
        <v>0.18337139999999999</v>
      </c>
      <c r="E19679" s="26">
        <v>0.17567016999999999</v>
      </c>
      <c r="F19679" s="10">
        <v>0.23246789000000001</v>
      </c>
      <c r="G19679" s="13">
        <v>0.27048878999999998</v>
      </c>
      <c r="H19679" s="16">
        <v>0.26306352</v>
      </c>
      <c r="I19679" s="19">
        <v>0.22779678</v>
      </c>
      <c r="J19679" s="4">
        <v>0.26016669999999997</v>
      </c>
    </row>
    <row r="19680" spans="1:10" x14ac:dyDescent="0.2">
      <c r="A19680" s="33">
        <v>45497</v>
      </c>
      <c r="B19680" s="25" t="s">
        <v>11</v>
      </c>
      <c r="C19680" s="30">
        <v>0.41678785000000002</v>
      </c>
      <c r="D19680" s="27">
        <v>0.22515035</v>
      </c>
      <c r="E19680" s="26">
        <v>0.22817148000000001</v>
      </c>
      <c r="F19680" s="10">
        <v>0.21754767999999999</v>
      </c>
      <c r="G19680" s="13">
        <v>0.27833767999999998</v>
      </c>
      <c r="H19680" s="16">
        <v>0.39076084</v>
      </c>
      <c r="I19680" s="19">
        <v>0.27846149999999997</v>
      </c>
      <c r="J19680" s="4">
        <v>0.26777673000000002</v>
      </c>
    </row>
    <row r="19681" spans="1:10" x14ac:dyDescent="0.2">
      <c r="A19681" s="33">
        <v>45497</v>
      </c>
      <c r="B19681" s="25" t="s">
        <v>12</v>
      </c>
      <c r="C19681" s="30">
        <v>0.42620785</v>
      </c>
      <c r="D19681" s="27">
        <v>0.24269745000000001</v>
      </c>
      <c r="E19681" s="26">
        <v>0.52165693000000002</v>
      </c>
      <c r="F19681" s="10">
        <v>0.31224617999999998</v>
      </c>
      <c r="G19681" s="13">
        <v>0.28751954000000002</v>
      </c>
      <c r="H19681" s="16">
        <v>0.39490254000000002</v>
      </c>
      <c r="I19681" s="19">
        <v>0.30008105000000002</v>
      </c>
      <c r="J19681" s="4">
        <v>0.31125930000000002</v>
      </c>
    </row>
    <row r="19682" spans="1:10" x14ac:dyDescent="0.2">
      <c r="A19682" s="33">
        <v>45497</v>
      </c>
      <c r="B19682" s="25" t="s">
        <v>13</v>
      </c>
      <c r="C19682" s="30">
        <v>0.41801779999999999</v>
      </c>
      <c r="D19682" s="27">
        <v>0.23456141999999999</v>
      </c>
      <c r="E19682" s="26">
        <v>0.51252936999999998</v>
      </c>
      <c r="F19682" s="10">
        <v>0.31183348999999999</v>
      </c>
      <c r="G19682" s="13">
        <v>0.35804292999999998</v>
      </c>
      <c r="H19682" s="16">
        <v>0.39941408</v>
      </c>
      <c r="I19682" s="19">
        <v>0.27297278000000003</v>
      </c>
      <c r="J19682" s="4">
        <v>0.31450681000000003</v>
      </c>
    </row>
    <row r="19683" spans="1:10" x14ac:dyDescent="0.2">
      <c r="A19683" s="33">
        <v>45497</v>
      </c>
      <c r="B19683" s="25" t="s">
        <v>14</v>
      </c>
      <c r="C19683" s="30">
        <v>0.42705700000000002</v>
      </c>
      <c r="D19683" s="27">
        <v>0.27733313999999998</v>
      </c>
      <c r="E19683" s="26">
        <v>0.4844446</v>
      </c>
      <c r="F19683" s="10">
        <v>0.35902562999999998</v>
      </c>
      <c r="G19683" s="13">
        <v>0.36141463000000001</v>
      </c>
      <c r="H19683" s="16">
        <v>0.40468805000000002</v>
      </c>
      <c r="I19683" s="19">
        <v>0.28901269000000002</v>
      </c>
      <c r="J19683" s="4">
        <v>0.26409254999999998</v>
      </c>
    </row>
    <row r="19684" spans="1:10" x14ac:dyDescent="0.2">
      <c r="A19684" s="33">
        <v>45497</v>
      </c>
      <c r="B19684" s="25" t="s">
        <v>15</v>
      </c>
      <c r="C19684" s="30">
        <v>0.43656713000000003</v>
      </c>
      <c r="D19684" s="27">
        <v>0.28342646999999999</v>
      </c>
      <c r="E19684" s="26">
        <v>0.38197050999999999</v>
      </c>
      <c r="F19684" s="10">
        <v>0.40199181</v>
      </c>
      <c r="G19684" s="13">
        <v>0.38787679000000003</v>
      </c>
      <c r="H19684" s="16">
        <v>0.36728698999999998</v>
      </c>
      <c r="I19684" s="19">
        <v>0.29404180000000002</v>
      </c>
      <c r="J19684" s="4">
        <v>0.23383023</v>
      </c>
    </row>
    <row r="19685" spans="1:10" x14ac:dyDescent="0.2">
      <c r="A19685" s="33">
        <v>45497</v>
      </c>
      <c r="B19685" s="25" t="s">
        <v>16</v>
      </c>
      <c r="C19685" s="30">
        <v>0.43703807</v>
      </c>
      <c r="D19685" s="27">
        <v>0.47267895999999998</v>
      </c>
      <c r="E19685" s="26">
        <v>0.32153553000000001</v>
      </c>
      <c r="F19685" s="10">
        <v>0.40526907000000001</v>
      </c>
      <c r="G19685" s="13">
        <v>0.36698565</v>
      </c>
      <c r="H19685" s="16">
        <v>0.34717087000000002</v>
      </c>
      <c r="I19685" s="19">
        <v>0.28509274000000001</v>
      </c>
      <c r="J19685" s="4">
        <v>0.21633041</v>
      </c>
    </row>
    <row r="19686" spans="1:10" x14ac:dyDescent="0.2">
      <c r="A19686" s="33">
        <v>45497</v>
      </c>
      <c r="B19686" s="25" t="s">
        <v>17</v>
      </c>
      <c r="C19686" s="30">
        <v>0.44226004000000002</v>
      </c>
      <c r="D19686" s="27">
        <v>0.36263123000000003</v>
      </c>
      <c r="E19686" s="26">
        <v>0.31851213</v>
      </c>
      <c r="F19686" s="10">
        <v>0.39364621999999999</v>
      </c>
      <c r="G19686" s="13">
        <v>0.34702643</v>
      </c>
      <c r="H19686" s="16">
        <v>0.27106917000000003</v>
      </c>
      <c r="I19686" s="19">
        <v>0.28736991000000001</v>
      </c>
      <c r="J19686" s="4">
        <v>0.24239129000000001</v>
      </c>
    </row>
    <row r="19687" spans="1:10" x14ac:dyDescent="0.2">
      <c r="A19687" s="33">
        <v>45497</v>
      </c>
      <c r="B19687" s="25" t="s">
        <v>18</v>
      </c>
      <c r="C19687" s="30">
        <v>0.44273609000000003</v>
      </c>
      <c r="D19687" s="27">
        <v>0.42543623000000003</v>
      </c>
      <c r="E19687" s="26">
        <v>0.27469662</v>
      </c>
      <c r="F19687" s="10">
        <v>0.30820858000000001</v>
      </c>
      <c r="G19687" s="13">
        <v>0.35917695999999999</v>
      </c>
      <c r="H19687" s="16">
        <v>0.23348003000000001</v>
      </c>
      <c r="I19687" s="19">
        <v>0.28183712999999999</v>
      </c>
      <c r="J19687" s="4">
        <v>0.25797198999999998</v>
      </c>
    </row>
    <row r="19688" spans="1:10" x14ac:dyDescent="0.2">
      <c r="A19688" s="33">
        <v>45497</v>
      </c>
      <c r="B19688" s="25" t="s">
        <v>19</v>
      </c>
      <c r="C19688" s="30">
        <v>0.42872534000000001</v>
      </c>
      <c r="D19688" s="27">
        <v>0.34087021000000001</v>
      </c>
      <c r="E19688" s="26">
        <v>0.24549828000000001</v>
      </c>
      <c r="F19688" s="10">
        <v>0.25997775000000001</v>
      </c>
      <c r="G19688" s="13">
        <v>0.34730891000000003</v>
      </c>
      <c r="H19688" s="16">
        <v>0.22490212000000001</v>
      </c>
      <c r="I19688" s="19">
        <v>0.27774923000000001</v>
      </c>
      <c r="J19688" s="4">
        <v>0.23109426</v>
      </c>
    </row>
    <row r="19689" spans="1:10" x14ac:dyDescent="0.2">
      <c r="A19689" s="33">
        <v>45497</v>
      </c>
      <c r="B19689" s="25" t="s">
        <v>20</v>
      </c>
      <c r="C19689" s="30">
        <v>0.41423852999999999</v>
      </c>
      <c r="D19689" s="27">
        <v>0.42638234000000003</v>
      </c>
      <c r="E19689" s="26">
        <v>0.23409297000000001</v>
      </c>
      <c r="F19689" s="10">
        <v>0.24620744999999999</v>
      </c>
      <c r="G19689" s="13">
        <v>0.30332769999999998</v>
      </c>
      <c r="H19689" s="16">
        <v>0.22194868000000001</v>
      </c>
      <c r="I19689" s="19">
        <v>0.31316374000000002</v>
      </c>
      <c r="J19689" s="4">
        <v>0.20634246000000001</v>
      </c>
    </row>
    <row r="19690" spans="1:10" x14ac:dyDescent="0.2">
      <c r="A19690" s="33">
        <v>45497</v>
      </c>
      <c r="B19690" s="25" t="s">
        <v>21</v>
      </c>
      <c r="C19690" s="30">
        <v>0.39499603999999999</v>
      </c>
      <c r="D19690" s="27">
        <v>0.34523282</v>
      </c>
      <c r="E19690" s="26">
        <v>0.25447423000000002</v>
      </c>
      <c r="F19690" s="10">
        <v>0.17731842</v>
      </c>
      <c r="G19690" s="13">
        <v>0.24751714</v>
      </c>
      <c r="H19690" s="16">
        <v>0.22091147</v>
      </c>
      <c r="I19690" s="19">
        <v>0.27911369000000003</v>
      </c>
      <c r="J19690" s="4">
        <v>0.19197750999999999</v>
      </c>
    </row>
    <row r="19691" spans="1:10" x14ac:dyDescent="0.2">
      <c r="A19691" s="33">
        <v>45497</v>
      </c>
      <c r="B19691" s="25" t="s">
        <v>22</v>
      </c>
      <c r="C19691" s="30">
        <v>0.38068158000000002</v>
      </c>
      <c r="D19691" s="27">
        <v>0.29343307000000002</v>
      </c>
      <c r="E19691" s="26">
        <v>0.25580814000000002</v>
      </c>
      <c r="F19691" s="10">
        <v>0.15859651</v>
      </c>
      <c r="G19691" s="13">
        <v>0.2298453</v>
      </c>
      <c r="H19691" s="16">
        <v>0.20530708</v>
      </c>
      <c r="I19691" s="19">
        <v>0.25145342999999998</v>
      </c>
      <c r="J19691" s="4">
        <v>0.19599011</v>
      </c>
    </row>
    <row r="19692" spans="1:10" x14ac:dyDescent="0.2">
      <c r="A19692" s="33">
        <v>45497</v>
      </c>
      <c r="B19692" s="25" t="s">
        <v>23</v>
      </c>
      <c r="C19692" s="30">
        <v>0.34541650000000002</v>
      </c>
      <c r="D19692" s="27">
        <v>0.25702286000000002</v>
      </c>
      <c r="E19692" s="26">
        <v>0.25542304999999998</v>
      </c>
      <c r="F19692" s="10">
        <v>0.15093857999999999</v>
      </c>
      <c r="G19692" s="13">
        <v>0.21348745999999999</v>
      </c>
      <c r="H19692" s="16">
        <v>0.19568297000000001</v>
      </c>
      <c r="I19692" s="19">
        <v>0.21819799000000001</v>
      </c>
      <c r="J19692" s="4">
        <v>0.19319132</v>
      </c>
    </row>
    <row r="19693" spans="1:10" x14ac:dyDescent="0.2">
      <c r="A19693" s="33">
        <v>45497</v>
      </c>
      <c r="B19693" s="25" t="s">
        <v>24</v>
      </c>
      <c r="C19693" s="30">
        <v>0.32446587999999998</v>
      </c>
      <c r="D19693" s="27">
        <v>0.22987124</v>
      </c>
      <c r="E19693" s="26">
        <v>0.23629459</v>
      </c>
      <c r="F19693" s="10">
        <v>0.14762649999999999</v>
      </c>
      <c r="G19693" s="13">
        <v>0.19927009000000001</v>
      </c>
      <c r="H19693" s="16">
        <v>0.18857847999999999</v>
      </c>
      <c r="I19693" s="19">
        <v>0.20079489</v>
      </c>
      <c r="J19693" s="4">
        <v>0.19808106</v>
      </c>
    </row>
    <row r="19694" spans="1:10" x14ac:dyDescent="0.2">
      <c r="A19694" s="33">
        <v>45497</v>
      </c>
      <c r="B19694" s="25" t="s">
        <v>25</v>
      </c>
      <c r="C19694" s="30">
        <v>0.28484510000000002</v>
      </c>
      <c r="D19694" s="27">
        <v>0.23873184</v>
      </c>
      <c r="E19694" s="26">
        <v>0.20080464000000001</v>
      </c>
      <c r="F19694" s="10">
        <v>0.17349133999999999</v>
      </c>
      <c r="G19694" s="13">
        <v>0.20663176999999999</v>
      </c>
      <c r="H19694" s="16">
        <v>0.1958531</v>
      </c>
      <c r="I19694" s="19">
        <v>0.19063205999999999</v>
      </c>
      <c r="J19694" s="4">
        <v>0.19426802000000001</v>
      </c>
    </row>
    <row r="19695" spans="1:10" x14ac:dyDescent="0.2">
      <c r="A19695" s="33">
        <v>45497</v>
      </c>
      <c r="B19695" s="25" t="s">
        <v>26</v>
      </c>
      <c r="C19695" s="30">
        <v>0.26518322</v>
      </c>
      <c r="D19695" s="27">
        <v>0.22015074000000001</v>
      </c>
      <c r="E19695" s="26">
        <v>0.18908564</v>
      </c>
      <c r="F19695" s="10">
        <v>0.16594851999999999</v>
      </c>
      <c r="G19695" s="13">
        <v>0.20303234000000001</v>
      </c>
      <c r="H19695" s="16">
        <v>0.19573104999999999</v>
      </c>
      <c r="I19695" s="19">
        <v>0.18738405</v>
      </c>
      <c r="J19695" s="4">
        <v>0.17937496999999999</v>
      </c>
    </row>
    <row r="19696" spans="1:10" x14ac:dyDescent="0.2">
      <c r="A19696" s="33">
        <v>45497</v>
      </c>
      <c r="B19696" s="25" t="s">
        <v>27</v>
      </c>
      <c r="C19696" s="30">
        <v>0.24257767</v>
      </c>
      <c r="D19696" s="27">
        <v>0.22448794999999999</v>
      </c>
      <c r="E19696" s="26">
        <v>0.18833236</v>
      </c>
      <c r="F19696" s="10">
        <v>0.15338623000000001</v>
      </c>
      <c r="G19696" s="13">
        <v>0.19149736000000001</v>
      </c>
      <c r="H19696" s="16">
        <v>0.19914857999999999</v>
      </c>
      <c r="I19696" s="19">
        <v>0.19635583000000001</v>
      </c>
      <c r="J19696" s="4">
        <v>0.19017686</v>
      </c>
    </row>
    <row r="19697" spans="1:10" x14ac:dyDescent="0.2">
      <c r="A19697" s="33">
        <v>45497</v>
      </c>
      <c r="B19697" s="25" t="s">
        <v>28</v>
      </c>
      <c r="C19697" s="30">
        <v>0.23963401000000001</v>
      </c>
      <c r="D19697" s="27">
        <v>0.23634947000000001</v>
      </c>
      <c r="E19697" s="26">
        <v>0.17917737</v>
      </c>
      <c r="F19697" s="10">
        <v>0.14609390999999999</v>
      </c>
      <c r="G19697" s="13">
        <v>0.19599853</v>
      </c>
      <c r="H19697" s="16">
        <v>0.20190727</v>
      </c>
      <c r="I19697" s="19">
        <v>0.20986806</v>
      </c>
      <c r="J19697" s="4">
        <v>0.19486016</v>
      </c>
    </row>
    <row r="19698" spans="1:10" x14ac:dyDescent="0.2">
      <c r="A19698" s="33">
        <v>45497</v>
      </c>
      <c r="B19698" s="25" t="s">
        <v>29</v>
      </c>
      <c r="C19698" s="30">
        <v>0.25073142999999998</v>
      </c>
      <c r="D19698" s="27">
        <v>0.24614321</v>
      </c>
      <c r="E19698" s="26">
        <v>0.16885902999999999</v>
      </c>
      <c r="F19698" s="10">
        <v>0.19605022999999999</v>
      </c>
      <c r="G19698" s="13">
        <v>0.22628169000000001</v>
      </c>
      <c r="H19698" s="16">
        <v>0.19672039999999999</v>
      </c>
      <c r="I19698" s="19">
        <v>0.19193089999999999</v>
      </c>
      <c r="J19698" s="4">
        <v>0.19765068999999999</v>
      </c>
    </row>
    <row r="19699" spans="1:10" x14ac:dyDescent="0.2">
      <c r="A19699" s="33">
        <v>45497</v>
      </c>
      <c r="B19699" s="25" t="s">
        <v>30</v>
      </c>
      <c r="C19699" s="30">
        <v>0.24761312999999999</v>
      </c>
      <c r="D19699" s="27">
        <v>0.24863204999999999</v>
      </c>
      <c r="E19699" s="26">
        <v>0.16940988000000001</v>
      </c>
      <c r="F19699" s="10">
        <v>0.18894025</v>
      </c>
      <c r="G19699" s="13">
        <v>0.22409415999999999</v>
      </c>
      <c r="H19699" s="16">
        <v>0.20631740000000001</v>
      </c>
      <c r="I19699" s="19">
        <v>0.18904867</v>
      </c>
      <c r="J19699" s="4">
        <v>0.18202637999999999</v>
      </c>
    </row>
    <row r="19700" spans="1:10" x14ac:dyDescent="0.2">
      <c r="A19700" s="33">
        <v>45497</v>
      </c>
      <c r="B19700" s="25" t="s">
        <v>31</v>
      </c>
      <c r="C19700" s="30">
        <v>0.23883676000000001</v>
      </c>
      <c r="D19700" s="27">
        <v>0.24155138000000001</v>
      </c>
      <c r="E19700" s="26">
        <v>0.17044947999999999</v>
      </c>
      <c r="F19700" s="10">
        <v>0.16590345000000001</v>
      </c>
      <c r="G19700" s="13">
        <v>0.23051149000000001</v>
      </c>
      <c r="H19700" s="16">
        <v>0.21964930999999999</v>
      </c>
      <c r="I19700" s="19">
        <v>0.19392432000000001</v>
      </c>
      <c r="J19700" s="4">
        <v>0.16031314999999999</v>
      </c>
    </row>
    <row r="19701" spans="1:10" x14ac:dyDescent="0.2">
      <c r="A19701" s="33">
        <v>45497</v>
      </c>
      <c r="B19701" s="25" t="s">
        <v>32</v>
      </c>
      <c r="C19701" s="30">
        <v>0.23317868</v>
      </c>
      <c r="D19701" s="27">
        <v>0.24607337000000001</v>
      </c>
      <c r="E19701" s="26">
        <v>0.16424161000000001</v>
      </c>
      <c r="F19701" s="10">
        <v>0.17218607</v>
      </c>
      <c r="G19701" s="13">
        <v>0.23399265999999999</v>
      </c>
      <c r="H19701" s="16">
        <v>0.20955288</v>
      </c>
      <c r="I19701" s="19">
        <v>0.18705611</v>
      </c>
      <c r="J19701" s="4">
        <v>0.16072977999999999</v>
      </c>
    </row>
    <row r="19702" spans="1:10" x14ac:dyDescent="0.2">
      <c r="A19702" s="33">
        <v>45497</v>
      </c>
      <c r="B19702" s="25" t="s">
        <v>33</v>
      </c>
      <c r="C19702" s="30">
        <v>0.21648976</v>
      </c>
      <c r="D19702" s="27">
        <v>0.23067688</v>
      </c>
      <c r="E19702" s="26">
        <v>0.13739970000000001</v>
      </c>
      <c r="F19702" s="10">
        <v>0.14498416</v>
      </c>
      <c r="G19702" s="13">
        <v>0.24695407999999999</v>
      </c>
      <c r="H19702" s="16">
        <v>0.19599119000000001</v>
      </c>
      <c r="I19702" s="19">
        <v>0.19239529</v>
      </c>
      <c r="J19702" s="4">
        <v>0.13578551999999999</v>
      </c>
    </row>
    <row r="19703" spans="1:10" x14ac:dyDescent="0.2">
      <c r="A19703" s="33">
        <v>45497</v>
      </c>
      <c r="B19703" s="25" t="s">
        <v>34</v>
      </c>
      <c r="C19703" s="30">
        <v>0.21110599999999999</v>
      </c>
      <c r="D19703" s="27">
        <v>0.19025710000000001</v>
      </c>
      <c r="E19703" s="26">
        <v>0.13608782999999999</v>
      </c>
      <c r="F19703" s="10">
        <v>0.15071809</v>
      </c>
      <c r="G19703" s="13">
        <v>0.24282118999999999</v>
      </c>
      <c r="H19703" s="16">
        <v>0.17808587000000001</v>
      </c>
      <c r="I19703" s="19">
        <v>0.17498727</v>
      </c>
      <c r="J19703" s="4">
        <v>0.13325302999999999</v>
      </c>
    </row>
    <row r="19704" spans="1:10" x14ac:dyDescent="0.2">
      <c r="A19704" s="33">
        <v>45497</v>
      </c>
      <c r="B19704" s="25" t="s">
        <v>35</v>
      </c>
      <c r="C19704" s="30">
        <v>0.21206883000000001</v>
      </c>
      <c r="D19704" s="27">
        <v>0.19264065999999999</v>
      </c>
      <c r="E19704" s="26">
        <v>0.13948585999999999</v>
      </c>
      <c r="F19704" s="10">
        <v>0.16213046</v>
      </c>
      <c r="G19704" s="13">
        <v>0.23590104000000001</v>
      </c>
      <c r="H19704" s="16">
        <v>0.17106353999999999</v>
      </c>
      <c r="I19704" s="19">
        <v>0.17954634999999999</v>
      </c>
      <c r="J19704" s="4">
        <v>0.13707616</v>
      </c>
    </row>
    <row r="19705" spans="1:10" x14ac:dyDescent="0.2">
      <c r="A19705" s="33">
        <v>45497</v>
      </c>
      <c r="B19705" s="25" t="s">
        <v>36</v>
      </c>
      <c r="C19705" s="30">
        <v>0.21841541</v>
      </c>
      <c r="D19705" s="27">
        <v>0.20086535</v>
      </c>
      <c r="E19705" s="26">
        <v>0.13962661000000001</v>
      </c>
      <c r="F19705" s="10">
        <v>0.15672730000000001</v>
      </c>
      <c r="G19705" s="13">
        <v>0.25316369</v>
      </c>
      <c r="H19705" s="16">
        <v>0.16453939000000001</v>
      </c>
      <c r="I19705" s="19">
        <v>0.17111108999999999</v>
      </c>
      <c r="J19705" s="4">
        <v>0.15004529</v>
      </c>
    </row>
    <row r="19706" spans="1:10" x14ac:dyDescent="0.2">
      <c r="A19706" s="33">
        <v>45497</v>
      </c>
      <c r="B19706" s="25" t="s">
        <v>37</v>
      </c>
      <c r="C19706" s="30">
        <v>0.24477452</v>
      </c>
      <c r="D19706" s="27">
        <v>0.22706482</v>
      </c>
      <c r="E19706" s="26">
        <v>0.14760419</v>
      </c>
      <c r="F19706" s="10">
        <v>0.17954832000000001</v>
      </c>
      <c r="G19706" s="13">
        <v>0.33075376000000001</v>
      </c>
      <c r="H19706" s="16">
        <v>0.19228493999999999</v>
      </c>
      <c r="I19706" s="19">
        <v>0.16331372</v>
      </c>
      <c r="J19706" s="4">
        <v>0.12378251999999999</v>
      </c>
    </row>
    <row r="19707" spans="1:10" x14ac:dyDescent="0.2">
      <c r="A19707" s="33">
        <v>45497</v>
      </c>
      <c r="B19707" s="25" t="s">
        <v>38</v>
      </c>
      <c r="C19707" s="30">
        <v>0.25168620000000003</v>
      </c>
      <c r="D19707" s="27">
        <v>0.23465425000000001</v>
      </c>
      <c r="E19707" s="26">
        <v>0.14808476000000001</v>
      </c>
      <c r="F19707" s="10">
        <v>0.16733222</v>
      </c>
      <c r="G19707" s="13">
        <v>0.30489115</v>
      </c>
      <c r="H19707" s="16">
        <v>0.19601969999999999</v>
      </c>
      <c r="I19707" s="19">
        <v>0.16308506</v>
      </c>
      <c r="J19707" s="4">
        <v>0.12885877000000001</v>
      </c>
    </row>
    <row r="19708" spans="1:10" x14ac:dyDescent="0.2">
      <c r="A19708" s="33">
        <v>45497</v>
      </c>
      <c r="B19708" s="25" t="s">
        <v>39</v>
      </c>
      <c r="C19708" s="30">
        <v>0.25085904999999997</v>
      </c>
      <c r="D19708" s="27">
        <v>0.23638551999999999</v>
      </c>
      <c r="E19708" s="26">
        <v>0.14898516000000001</v>
      </c>
      <c r="F19708" s="10">
        <v>0.16343484</v>
      </c>
      <c r="G19708" s="13">
        <v>0.29449792000000002</v>
      </c>
      <c r="H19708" s="16">
        <v>0.19664585000000001</v>
      </c>
      <c r="I19708" s="19">
        <v>0.16560198000000001</v>
      </c>
      <c r="J19708" s="4">
        <v>0.13082390999999999</v>
      </c>
    </row>
    <row r="19709" spans="1:10" x14ac:dyDescent="0.2">
      <c r="A19709" s="33">
        <v>45497</v>
      </c>
      <c r="B19709" s="25" t="s">
        <v>40</v>
      </c>
      <c r="C19709" s="30">
        <v>0.24312022999999999</v>
      </c>
      <c r="D19709" s="27">
        <v>0.23845541000000001</v>
      </c>
      <c r="E19709" s="26">
        <v>0.14840589000000001</v>
      </c>
      <c r="F19709" s="10">
        <v>0.16892462</v>
      </c>
      <c r="G19709" s="13">
        <v>0.29877715999999999</v>
      </c>
      <c r="H19709" s="16">
        <v>0.20020950000000001</v>
      </c>
      <c r="I19709" s="19">
        <v>0.16755924</v>
      </c>
      <c r="J19709" s="4">
        <v>0.14081479999999999</v>
      </c>
    </row>
    <row r="19710" spans="1:10" x14ac:dyDescent="0.2">
      <c r="A19710" s="33">
        <v>45497</v>
      </c>
      <c r="B19710" s="25" t="s">
        <v>41</v>
      </c>
      <c r="C19710" s="30">
        <v>0.20817008000000001</v>
      </c>
      <c r="D19710" s="27">
        <v>0.25414465000000003</v>
      </c>
      <c r="E19710" s="26">
        <v>0.15414517999999999</v>
      </c>
      <c r="F19710" s="10">
        <v>0.19350125000000001</v>
      </c>
      <c r="G19710" s="13">
        <v>0.29992806999999999</v>
      </c>
      <c r="H19710" s="16">
        <v>0.23397970000000001</v>
      </c>
      <c r="I19710" s="19">
        <v>0.1876939</v>
      </c>
      <c r="J19710" s="4">
        <v>0.17842294</v>
      </c>
    </row>
    <row r="19711" spans="1:10" x14ac:dyDescent="0.2">
      <c r="A19711" s="33">
        <v>45497</v>
      </c>
      <c r="B19711" s="25" t="s">
        <v>42</v>
      </c>
      <c r="C19711" s="30">
        <v>0.2013259</v>
      </c>
      <c r="D19711" s="27">
        <v>0.25293412999999998</v>
      </c>
      <c r="E19711" s="26">
        <v>0.15085319</v>
      </c>
      <c r="F19711" s="10">
        <v>0.19983461</v>
      </c>
      <c r="G19711" s="13">
        <v>0.30376002000000002</v>
      </c>
      <c r="H19711" s="16">
        <v>0.24133573</v>
      </c>
      <c r="I19711" s="19">
        <v>0.19095569000000001</v>
      </c>
      <c r="J19711" s="4">
        <v>0.17756309000000001</v>
      </c>
    </row>
    <row r="19712" spans="1:10" x14ac:dyDescent="0.2">
      <c r="A19712" s="33">
        <v>45497</v>
      </c>
      <c r="B19712" s="25" t="s">
        <v>43</v>
      </c>
      <c r="C19712" s="30">
        <v>0.20907524999999999</v>
      </c>
      <c r="D19712" s="27">
        <v>0.25202040999999997</v>
      </c>
      <c r="E19712" s="26">
        <v>0.15010056999999999</v>
      </c>
      <c r="F19712" s="10">
        <v>0.19779219000000001</v>
      </c>
      <c r="G19712" s="13">
        <v>0.30902262000000003</v>
      </c>
      <c r="H19712" s="16">
        <v>0.25315725</v>
      </c>
      <c r="I19712" s="19">
        <v>0.19678981000000001</v>
      </c>
      <c r="J19712" s="4">
        <v>0.18515317000000001</v>
      </c>
    </row>
    <row r="19713" spans="1:10" x14ac:dyDescent="0.2">
      <c r="A19713" s="33">
        <v>45497</v>
      </c>
      <c r="B19713" s="25" t="s">
        <v>44</v>
      </c>
      <c r="C19713" s="30">
        <v>0.22366876999999999</v>
      </c>
      <c r="D19713" s="27">
        <v>0.24898081</v>
      </c>
      <c r="E19713" s="26">
        <v>0.15222105999999999</v>
      </c>
      <c r="F19713" s="10">
        <v>0.20167194999999999</v>
      </c>
      <c r="G19713" s="13">
        <v>0.30792929000000002</v>
      </c>
      <c r="H19713" s="16">
        <v>0.25096732999999999</v>
      </c>
      <c r="I19713" s="19">
        <v>0.20132061000000001</v>
      </c>
      <c r="J19713" s="4">
        <v>0.19646079999999999</v>
      </c>
    </row>
    <row r="19714" spans="1:10" x14ac:dyDescent="0.2">
      <c r="A19714" s="33">
        <v>45497</v>
      </c>
      <c r="B19714" s="25" t="s">
        <v>45</v>
      </c>
      <c r="C19714" s="30">
        <v>0.27124398999999999</v>
      </c>
      <c r="D19714" s="27">
        <v>0.24485777</v>
      </c>
      <c r="E19714" s="26">
        <v>0.15314066000000001</v>
      </c>
      <c r="F19714" s="10">
        <v>0.25030954999999999</v>
      </c>
      <c r="G19714" s="13">
        <v>0.31287302</v>
      </c>
      <c r="H19714" s="16">
        <v>0.22385677000000001</v>
      </c>
      <c r="I19714" s="19">
        <v>0.19436697</v>
      </c>
      <c r="J19714" s="4">
        <v>0.19638638</v>
      </c>
    </row>
    <row r="19715" spans="1:10" x14ac:dyDescent="0.2">
      <c r="A19715" s="33">
        <v>45497</v>
      </c>
      <c r="B19715" s="25" t="s">
        <v>46</v>
      </c>
      <c r="C19715" s="30">
        <v>0.28785762999999998</v>
      </c>
      <c r="D19715" s="27">
        <v>0.24698812000000001</v>
      </c>
      <c r="E19715" s="26">
        <v>0.15048768000000001</v>
      </c>
      <c r="F19715" s="10">
        <v>0.24291641999999999</v>
      </c>
      <c r="G19715" s="13">
        <v>0.31750546000000002</v>
      </c>
      <c r="H19715" s="16">
        <v>0.21930071000000001</v>
      </c>
      <c r="I19715" s="19">
        <v>0.19823478999999999</v>
      </c>
      <c r="J19715" s="4">
        <v>0.20133896000000001</v>
      </c>
    </row>
    <row r="19716" spans="1:10" x14ac:dyDescent="0.2">
      <c r="A19716" s="33">
        <v>45497</v>
      </c>
      <c r="B19716" s="25" t="s">
        <v>47</v>
      </c>
      <c r="C19716" s="30">
        <v>0.30120321999999999</v>
      </c>
      <c r="D19716" s="27">
        <v>0.25899665999999999</v>
      </c>
      <c r="E19716" s="26">
        <v>0.15253530000000001</v>
      </c>
      <c r="F19716" s="10">
        <v>0.24805151</v>
      </c>
      <c r="G19716" s="13">
        <v>0.32038591</v>
      </c>
      <c r="H19716" s="16">
        <v>0.22174150000000001</v>
      </c>
      <c r="I19716" s="19">
        <v>0.20140478000000001</v>
      </c>
      <c r="J19716" s="4">
        <v>0.20555037000000001</v>
      </c>
    </row>
    <row r="19717" spans="1:10" x14ac:dyDescent="0.2">
      <c r="A19717" s="33">
        <v>45497</v>
      </c>
      <c r="B19717" s="25" t="s">
        <v>48</v>
      </c>
      <c r="C19717" s="30">
        <v>0.29793517000000003</v>
      </c>
      <c r="D19717" s="27">
        <v>0.26503745000000001</v>
      </c>
      <c r="E19717" s="26">
        <v>0.15643636</v>
      </c>
      <c r="F19717" s="10">
        <v>0.25576251999999999</v>
      </c>
      <c r="G19717" s="13">
        <v>0.32027560999999999</v>
      </c>
      <c r="H19717" s="16">
        <v>0.22678102</v>
      </c>
      <c r="I19717" s="19">
        <v>0.20359346</v>
      </c>
      <c r="J19717" s="4">
        <v>0.20236429</v>
      </c>
    </row>
    <row r="19718" spans="1:10" x14ac:dyDescent="0.2">
      <c r="A19718" s="33">
        <v>45497</v>
      </c>
      <c r="B19718" s="25" t="s">
        <v>49</v>
      </c>
      <c r="C19718" s="30">
        <v>0.27488516000000002</v>
      </c>
      <c r="D19718" s="27">
        <v>0.27736201999999999</v>
      </c>
      <c r="E19718" s="26">
        <v>0.16933698999999999</v>
      </c>
      <c r="F19718" s="10">
        <v>0.24327303</v>
      </c>
      <c r="G19718" s="13">
        <v>0.3302332</v>
      </c>
      <c r="H19718" s="16">
        <v>0.22065234</v>
      </c>
      <c r="I19718" s="19">
        <v>0.25634019000000002</v>
      </c>
      <c r="J19718" s="4">
        <v>0.23228441</v>
      </c>
    </row>
    <row r="19719" spans="1:10" x14ac:dyDescent="0.2">
      <c r="A19719" s="33">
        <v>45497</v>
      </c>
      <c r="B19719" s="25" t="s">
        <v>50</v>
      </c>
      <c r="C19719" s="30">
        <v>0.27183649999999998</v>
      </c>
      <c r="D19719" s="27">
        <v>0.28385021999999999</v>
      </c>
      <c r="E19719" s="26">
        <v>0.17084853</v>
      </c>
      <c r="F19719" s="10">
        <v>0.25170502</v>
      </c>
      <c r="G19719" s="13">
        <v>0.33814987000000002</v>
      </c>
      <c r="H19719" s="16">
        <v>0.22498333000000001</v>
      </c>
      <c r="I19719" s="19">
        <v>0.26447699000000002</v>
      </c>
      <c r="J19719" s="4">
        <v>0.23734662000000001</v>
      </c>
    </row>
    <row r="19720" spans="1:10" x14ac:dyDescent="0.2">
      <c r="A19720" s="33">
        <v>45497</v>
      </c>
      <c r="B19720" s="25" t="s">
        <v>51</v>
      </c>
      <c r="C19720" s="30">
        <v>0.2727154</v>
      </c>
      <c r="D19720" s="27">
        <v>0.29786066999999999</v>
      </c>
      <c r="E19720" s="26">
        <v>0.17323953</v>
      </c>
      <c r="F19720" s="10">
        <v>0.25375234000000002</v>
      </c>
      <c r="G19720" s="13">
        <v>0.34753631000000001</v>
      </c>
      <c r="H19720" s="16">
        <v>0.2299717</v>
      </c>
      <c r="I19720" s="19">
        <v>0.27613105999999998</v>
      </c>
      <c r="J19720" s="4">
        <v>0.24190807</v>
      </c>
    </row>
    <row r="19721" spans="1:10" x14ac:dyDescent="0.2">
      <c r="A19721" s="33">
        <v>45497</v>
      </c>
      <c r="B19721" s="25" t="s">
        <v>52</v>
      </c>
      <c r="C19721" s="30">
        <v>0.27664294</v>
      </c>
      <c r="D19721" s="27">
        <v>0.30720709000000002</v>
      </c>
      <c r="E19721" s="26">
        <v>0.17813494999999999</v>
      </c>
      <c r="F19721" s="10">
        <v>0.26042960999999998</v>
      </c>
      <c r="G19721" s="13">
        <v>0.35700062999999999</v>
      </c>
      <c r="H19721" s="16">
        <v>0.23871264</v>
      </c>
      <c r="I19721" s="19">
        <v>0.28573175000000001</v>
      </c>
      <c r="J19721" s="4">
        <v>0.24602089999999999</v>
      </c>
    </row>
    <row r="19722" spans="1:10" x14ac:dyDescent="0.2">
      <c r="A19722" s="33">
        <v>45497</v>
      </c>
      <c r="B19722" s="25" t="s">
        <v>53</v>
      </c>
      <c r="C19722" s="30">
        <v>0.28837992000000001</v>
      </c>
      <c r="D19722" s="27">
        <v>0.32232866999999998</v>
      </c>
      <c r="E19722" s="26">
        <v>0.16695684999999999</v>
      </c>
      <c r="F19722" s="10">
        <v>0.31480151000000001</v>
      </c>
      <c r="G19722" s="13">
        <v>0.37208834000000002</v>
      </c>
      <c r="H19722" s="16">
        <v>0.24207723</v>
      </c>
      <c r="I19722" s="19">
        <v>0.30340317</v>
      </c>
      <c r="J19722" s="4">
        <v>0.24783184999999999</v>
      </c>
    </row>
    <row r="19723" spans="1:10" x14ac:dyDescent="0.2">
      <c r="A19723" s="33">
        <v>45497</v>
      </c>
      <c r="B19723" s="25" t="s">
        <v>54</v>
      </c>
      <c r="C19723" s="30">
        <v>0.29241677999999999</v>
      </c>
      <c r="D19723" s="27">
        <v>0.32656592000000001</v>
      </c>
      <c r="E19723" s="26">
        <v>0.17194862</v>
      </c>
      <c r="F19723" s="10">
        <v>0.32317760000000001</v>
      </c>
      <c r="G19723" s="13">
        <v>0.42311430999999999</v>
      </c>
      <c r="H19723" s="16">
        <v>0.27364117999999998</v>
      </c>
      <c r="I19723" s="19">
        <v>0.33306185999999999</v>
      </c>
      <c r="J19723" s="4">
        <v>0.25325194000000001</v>
      </c>
    </row>
    <row r="19724" spans="1:10" x14ac:dyDescent="0.2">
      <c r="A19724" s="33">
        <v>45497</v>
      </c>
      <c r="B19724" s="25" t="s">
        <v>55</v>
      </c>
      <c r="C19724" s="30">
        <v>0.29727231999999998</v>
      </c>
      <c r="D19724" s="27">
        <v>0.32652059</v>
      </c>
      <c r="E19724" s="26">
        <v>0.16886893</v>
      </c>
      <c r="F19724" s="10">
        <v>0.33765708</v>
      </c>
      <c r="G19724" s="13">
        <v>0.41690115</v>
      </c>
      <c r="H19724" s="16">
        <v>0.27436034999999998</v>
      </c>
      <c r="I19724" s="19">
        <v>0.33031081000000001</v>
      </c>
      <c r="J19724" s="4">
        <v>0.25102888000000001</v>
      </c>
    </row>
    <row r="19725" spans="1:10" x14ac:dyDescent="0.2">
      <c r="A19725" s="33">
        <v>45497</v>
      </c>
      <c r="B19725" s="25" t="s">
        <v>56</v>
      </c>
      <c r="C19725" s="30">
        <v>0.29809098000000001</v>
      </c>
      <c r="D19725" s="27">
        <v>0.32566482000000002</v>
      </c>
      <c r="E19725" s="26">
        <v>0.16746559999999999</v>
      </c>
      <c r="F19725" s="10">
        <v>0.34624380999999999</v>
      </c>
      <c r="G19725" s="13">
        <v>0.39017618999999998</v>
      </c>
      <c r="H19725" s="16">
        <v>0.27104124000000002</v>
      </c>
      <c r="I19725" s="19">
        <v>0.31606414999999999</v>
      </c>
      <c r="J19725" s="4">
        <v>0.25332733000000002</v>
      </c>
    </row>
    <row r="19726" spans="1:10" x14ac:dyDescent="0.2">
      <c r="A19726" s="33">
        <v>45497</v>
      </c>
      <c r="B19726" s="25" t="s">
        <v>57</v>
      </c>
      <c r="C19726" s="30">
        <v>0.28213996000000002</v>
      </c>
      <c r="D19726" s="27">
        <v>0.28875574999999998</v>
      </c>
      <c r="E19726" s="26">
        <v>0.19161569000000001</v>
      </c>
      <c r="F19726" s="10">
        <v>0.34335083</v>
      </c>
      <c r="G19726" s="13">
        <v>0.35169221000000001</v>
      </c>
      <c r="H19726" s="16">
        <v>0.24385776000000001</v>
      </c>
      <c r="I19726" s="19">
        <v>0.28178618</v>
      </c>
      <c r="J19726" s="4">
        <v>0.26423656000000001</v>
      </c>
    </row>
    <row r="19727" spans="1:10" x14ac:dyDescent="0.2">
      <c r="A19727" s="33">
        <v>45497</v>
      </c>
      <c r="B19727" s="25" t="s">
        <v>58</v>
      </c>
      <c r="C19727" s="30">
        <v>0.28291269000000002</v>
      </c>
      <c r="D19727" s="27">
        <v>0.27520138</v>
      </c>
      <c r="E19727" s="26">
        <v>0.19022794000000001</v>
      </c>
      <c r="F19727" s="10">
        <v>0.33060571</v>
      </c>
      <c r="G19727" s="13">
        <v>0.41579126</v>
      </c>
      <c r="H19727" s="16">
        <v>0.33492704000000001</v>
      </c>
      <c r="I19727" s="19">
        <v>0.26734854000000002</v>
      </c>
      <c r="J19727" s="4">
        <v>0.25450905000000001</v>
      </c>
    </row>
    <row r="19728" spans="1:10" x14ac:dyDescent="0.2">
      <c r="A19728" s="33">
        <v>45497</v>
      </c>
      <c r="B19728" s="25" t="s">
        <v>59</v>
      </c>
      <c r="C19728" s="30">
        <v>0.30367759</v>
      </c>
      <c r="D19728" s="27">
        <v>0.28000660999999999</v>
      </c>
      <c r="E19728" s="26">
        <v>0.19032255000000001</v>
      </c>
      <c r="F19728" s="10">
        <v>0.32398670000000002</v>
      </c>
      <c r="G19728" s="13">
        <v>0.39311528000000001</v>
      </c>
      <c r="H19728" s="16">
        <v>0.31033086999999998</v>
      </c>
      <c r="I19728" s="19">
        <v>0.25597652999999998</v>
      </c>
      <c r="J19728" s="4">
        <v>0.25352696000000002</v>
      </c>
    </row>
    <row r="19729" spans="1:10" x14ac:dyDescent="0.2">
      <c r="A19729" s="33">
        <v>45497</v>
      </c>
      <c r="B19729" s="25" t="s">
        <v>60</v>
      </c>
      <c r="C19729" s="30">
        <v>0.32366974999999998</v>
      </c>
      <c r="D19729" s="27">
        <v>0.28231624999999999</v>
      </c>
      <c r="E19729" s="26">
        <v>0.35935381</v>
      </c>
      <c r="F19729" s="10">
        <v>0.31793675999999998</v>
      </c>
      <c r="G19729" s="13">
        <v>0.36936123999999998</v>
      </c>
      <c r="H19729" s="16">
        <v>0.30772432999999999</v>
      </c>
      <c r="I19729" s="19">
        <v>0.25092874999999998</v>
      </c>
      <c r="J19729" s="4">
        <v>0.25876743000000002</v>
      </c>
    </row>
    <row r="19730" spans="1:10" x14ac:dyDescent="0.2">
      <c r="A19730" s="33">
        <v>45497</v>
      </c>
      <c r="B19730" s="25" t="s">
        <v>61</v>
      </c>
      <c r="C19730" s="30">
        <v>0.35330876999999999</v>
      </c>
      <c r="D19730" s="27">
        <v>0.27988002000000001</v>
      </c>
      <c r="E19730" s="26">
        <v>0.53140662999999999</v>
      </c>
      <c r="F19730" s="10">
        <v>0.31669489000000001</v>
      </c>
      <c r="G19730" s="13">
        <v>0.44789915000000002</v>
      </c>
      <c r="H19730" s="16">
        <v>0.32842258000000002</v>
      </c>
      <c r="I19730" s="19">
        <v>0.27228131999999999</v>
      </c>
      <c r="J19730" s="4">
        <v>0.22417651</v>
      </c>
    </row>
    <row r="19731" spans="1:10" x14ac:dyDescent="0.2">
      <c r="A19731" s="33">
        <v>45497</v>
      </c>
      <c r="B19731" s="25" t="s">
        <v>62</v>
      </c>
      <c r="C19731" s="30">
        <v>0.37386213000000001</v>
      </c>
      <c r="D19731" s="27">
        <v>0.39438391</v>
      </c>
      <c r="E19731" s="26">
        <v>0.49341597999999998</v>
      </c>
      <c r="F19731" s="10">
        <v>0.50900937000000002</v>
      </c>
      <c r="G19731" s="13">
        <v>0.59684859000000001</v>
      </c>
      <c r="H19731" s="16">
        <v>0.32032751999999998</v>
      </c>
      <c r="I19731" s="19">
        <v>0.27489428999999999</v>
      </c>
      <c r="J19731" s="4">
        <v>0.21983614000000001</v>
      </c>
    </row>
    <row r="19732" spans="1:10" x14ac:dyDescent="0.2">
      <c r="A19732" s="33">
        <v>45497</v>
      </c>
      <c r="B19732" s="25" t="s">
        <v>63</v>
      </c>
      <c r="C19732" s="30">
        <v>0.42660153000000001</v>
      </c>
      <c r="D19732" s="27">
        <v>0.38279816</v>
      </c>
      <c r="E19732" s="26">
        <v>0.38806781000000001</v>
      </c>
      <c r="F19732" s="10">
        <v>0.41629958</v>
      </c>
      <c r="G19732" s="13">
        <v>0.57449211</v>
      </c>
      <c r="H19732" s="16">
        <v>0.29735443</v>
      </c>
      <c r="I19732" s="19">
        <v>0.29889131000000002</v>
      </c>
      <c r="J19732" s="4">
        <v>0.21586047999999999</v>
      </c>
    </row>
    <row r="19733" spans="1:10" x14ac:dyDescent="0.2">
      <c r="A19733" s="33">
        <v>45497</v>
      </c>
      <c r="B19733" s="25" t="s">
        <v>64</v>
      </c>
      <c r="C19733" s="30">
        <v>0.45878756999999998</v>
      </c>
      <c r="D19733" s="27">
        <v>0.44925790999999998</v>
      </c>
      <c r="E19733" s="26">
        <v>0.31894958000000001</v>
      </c>
      <c r="F19733" s="10">
        <v>0.34391614999999998</v>
      </c>
      <c r="G19733" s="13">
        <v>0.53028014999999995</v>
      </c>
      <c r="H19733" s="16">
        <v>0.28209546000000002</v>
      </c>
      <c r="I19733" s="19">
        <v>0.34193308</v>
      </c>
      <c r="J19733" s="4">
        <v>0.21472686999999999</v>
      </c>
    </row>
    <row r="19734" spans="1:10" x14ac:dyDescent="0.2">
      <c r="A19734" s="33">
        <v>45497</v>
      </c>
      <c r="B19734" s="25" t="s">
        <v>65</v>
      </c>
      <c r="C19734" s="30">
        <v>0.51423255000000001</v>
      </c>
      <c r="D19734" s="27">
        <v>0.48370790000000002</v>
      </c>
      <c r="E19734" s="26">
        <v>0.29523459000000002</v>
      </c>
      <c r="F19734" s="10">
        <v>0.27824933000000002</v>
      </c>
      <c r="G19734" s="13">
        <v>0.48932947999999998</v>
      </c>
      <c r="H19734" s="16">
        <v>0.25311761999999999</v>
      </c>
      <c r="I19734" s="19">
        <v>0.29142416999999998</v>
      </c>
      <c r="J19734" s="4">
        <v>0.47709506000000002</v>
      </c>
    </row>
    <row r="19735" spans="1:10" x14ac:dyDescent="0.2">
      <c r="A19735" s="33">
        <v>45497</v>
      </c>
      <c r="B19735" s="25" t="s">
        <v>66</v>
      </c>
      <c r="C19735" s="30">
        <v>0.54794334</v>
      </c>
      <c r="D19735" s="27">
        <v>0.61727783000000003</v>
      </c>
      <c r="E19735" s="26">
        <v>0.26757039999999999</v>
      </c>
      <c r="F19735" s="10">
        <v>0.27001839</v>
      </c>
      <c r="G19735" s="13">
        <v>0.43512476999999999</v>
      </c>
      <c r="H19735" s="16">
        <v>0.24850373000000001</v>
      </c>
      <c r="I19735" s="19">
        <v>0.39337697999999999</v>
      </c>
      <c r="J19735" s="4">
        <v>0.48838292</v>
      </c>
    </row>
    <row r="19736" spans="1:10" x14ac:dyDescent="0.2">
      <c r="A19736" s="33">
        <v>45497</v>
      </c>
      <c r="B19736" s="25" t="s">
        <v>67</v>
      </c>
      <c r="C19736" s="30">
        <v>0.59666607999999999</v>
      </c>
      <c r="D19736" s="27">
        <v>0.57455272999999996</v>
      </c>
      <c r="E19736" s="26">
        <v>0.25398725</v>
      </c>
      <c r="F19736" s="10">
        <v>0.29194465000000003</v>
      </c>
      <c r="G19736" s="13">
        <v>0.41290774000000002</v>
      </c>
      <c r="H19736" s="16">
        <v>0.28472096000000002</v>
      </c>
      <c r="I19736" s="19">
        <v>0.45203779999999999</v>
      </c>
      <c r="J19736" s="4">
        <v>0.44180891999999999</v>
      </c>
    </row>
    <row r="19737" spans="1:10" x14ac:dyDescent="0.2">
      <c r="A19737" s="33">
        <v>45497</v>
      </c>
      <c r="B19737" s="25" t="s">
        <v>68</v>
      </c>
      <c r="C19737" s="30">
        <v>0.61167802999999998</v>
      </c>
      <c r="D19737" s="27">
        <v>0.54290154999999995</v>
      </c>
      <c r="E19737" s="26">
        <v>0.24812776</v>
      </c>
      <c r="F19737" s="10">
        <v>0.37006763999999998</v>
      </c>
      <c r="G19737" s="13">
        <v>0.44507801000000002</v>
      </c>
      <c r="H19737" s="16">
        <v>0.29345768999999999</v>
      </c>
      <c r="I19737" s="19">
        <v>0.41500104999999998</v>
      </c>
      <c r="J19737" s="4">
        <v>0.41651310000000002</v>
      </c>
    </row>
    <row r="19738" spans="1:10" x14ac:dyDescent="0.2">
      <c r="A19738" s="33">
        <v>45497</v>
      </c>
      <c r="B19738" s="25" t="s">
        <v>69</v>
      </c>
      <c r="C19738" s="30">
        <v>0.63107714000000004</v>
      </c>
      <c r="D19738" s="27">
        <v>0.50235763</v>
      </c>
      <c r="E19738" s="26">
        <v>0.22848205999999999</v>
      </c>
      <c r="F19738" s="10">
        <v>0.58613086999999997</v>
      </c>
      <c r="G19738" s="13">
        <v>0.50922679999999998</v>
      </c>
      <c r="H19738" s="16">
        <v>0.28674055999999998</v>
      </c>
      <c r="I19738" s="19">
        <v>0.46403725000000001</v>
      </c>
      <c r="J19738" s="4">
        <v>0.36912854</v>
      </c>
    </row>
    <row r="19739" spans="1:10" x14ac:dyDescent="0.2">
      <c r="A19739" s="33">
        <v>45497</v>
      </c>
      <c r="B19739" s="25" t="s">
        <v>70</v>
      </c>
      <c r="C19739" s="30">
        <v>0.64619417999999995</v>
      </c>
      <c r="D19739" s="27">
        <v>0.43587430999999999</v>
      </c>
      <c r="E19739" s="26">
        <v>0.22314166999999999</v>
      </c>
      <c r="F19739" s="10">
        <v>0.51143888000000004</v>
      </c>
      <c r="G19739" s="13">
        <v>0.51930947999999999</v>
      </c>
      <c r="H19739" s="16">
        <v>0.37545633</v>
      </c>
      <c r="I19739" s="19">
        <v>0.43332484999999998</v>
      </c>
      <c r="J19739" s="4">
        <v>0.33233973</v>
      </c>
    </row>
    <row r="19740" spans="1:10" x14ac:dyDescent="0.2">
      <c r="A19740" s="33">
        <v>45497</v>
      </c>
      <c r="B19740" s="25" t="s">
        <v>71</v>
      </c>
      <c r="C19740" s="30">
        <v>0.64918662999999999</v>
      </c>
      <c r="D19740" s="27">
        <v>0.41596399000000001</v>
      </c>
      <c r="E19740" s="26">
        <v>0.2293877</v>
      </c>
      <c r="F19740" s="10">
        <v>0.40528669</v>
      </c>
      <c r="G19740" s="13">
        <v>0.48372087000000002</v>
      </c>
      <c r="H19740" s="16">
        <v>0.36258274000000001</v>
      </c>
      <c r="I19740" s="19">
        <v>0.47244111999999999</v>
      </c>
      <c r="J19740" s="4">
        <v>0.3114825</v>
      </c>
    </row>
    <row r="19741" spans="1:10" x14ac:dyDescent="0.2">
      <c r="A19741" s="33">
        <v>45497</v>
      </c>
      <c r="B19741" s="25" t="s">
        <v>72</v>
      </c>
      <c r="C19741" s="30">
        <v>0.63706204</v>
      </c>
      <c r="D19741" s="27">
        <v>0.46788407999999998</v>
      </c>
      <c r="E19741" s="26">
        <v>0.21678857000000001</v>
      </c>
      <c r="F19741" s="10">
        <v>0.36994356</v>
      </c>
      <c r="G19741" s="13">
        <v>0.47390284999999999</v>
      </c>
      <c r="H19741" s="16">
        <v>0.38574037</v>
      </c>
      <c r="I19741" s="19">
        <v>0.51279677000000001</v>
      </c>
      <c r="J19741" s="4">
        <v>0.60352923000000003</v>
      </c>
    </row>
    <row r="19742" spans="1:10" x14ac:dyDescent="0.2">
      <c r="A19742" s="33">
        <v>45497</v>
      </c>
      <c r="B19742" s="25" t="s">
        <v>73</v>
      </c>
      <c r="C19742" s="30">
        <v>0.61397214</v>
      </c>
      <c r="D19742" s="27">
        <v>0.51826004000000003</v>
      </c>
      <c r="E19742" s="26">
        <v>0.18481821000000001</v>
      </c>
      <c r="F19742" s="10">
        <v>0.41780399000000001</v>
      </c>
      <c r="G19742" s="13">
        <v>0.44712969000000002</v>
      </c>
      <c r="H19742" s="16">
        <v>0.40981757000000002</v>
      </c>
      <c r="I19742" s="19">
        <v>0.39459923000000002</v>
      </c>
      <c r="J19742" s="4">
        <v>0.53512238000000001</v>
      </c>
    </row>
    <row r="19743" spans="1:10" x14ac:dyDescent="0.2">
      <c r="A19743" s="33">
        <v>45497</v>
      </c>
      <c r="B19743" s="25" t="s">
        <v>74</v>
      </c>
      <c r="C19743" s="30">
        <v>0.60206029999999999</v>
      </c>
      <c r="D19743" s="27">
        <v>0.49961726000000001</v>
      </c>
      <c r="E19743" s="26">
        <v>0.17512057</v>
      </c>
      <c r="F19743" s="10">
        <v>0.40454390000000001</v>
      </c>
      <c r="G19743" s="13">
        <v>0.43706137</v>
      </c>
      <c r="H19743" s="16">
        <v>0.37327028000000001</v>
      </c>
      <c r="I19743" s="19">
        <v>0.36782578999999999</v>
      </c>
      <c r="J19743" s="4">
        <v>0.48985223</v>
      </c>
    </row>
    <row r="19744" spans="1:10" x14ac:dyDescent="0.2">
      <c r="A19744" s="33">
        <v>45497</v>
      </c>
      <c r="B19744" s="25" t="s">
        <v>75</v>
      </c>
      <c r="C19744" s="30">
        <v>0.56754534000000001</v>
      </c>
      <c r="D19744" s="27">
        <v>0.48003045</v>
      </c>
      <c r="E19744" s="26">
        <v>0.176646</v>
      </c>
      <c r="F19744" s="10">
        <v>0.43850706</v>
      </c>
      <c r="G19744" s="13">
        <v>0.41098794999999999</v>
      </c>
      <c r="H19744" s="16">
        <v>0.38870012999999998</v>
      </c>
      <c r="I19744" s="19">
        <v>0.36724122999999997</v>
      </c>
      <c r="J19744" s="4">
        <v>0.41821174999999999</v>
      </c>
    </row>
    <row r="19745" spans="1:10" x14ac:dyDescent="0.2">
      <c r="A19745" s="33">
        <v>45497</v>
      </c>
      <c r="B19745" s="25" t="s">
        <v>76</v>
      </c>
      <c r="C19745" s="30">
        <v>0.54494222000000003</v>
      </c>
      <c r="D19745" s="27">
        <v>0.47901224999999997</v>
      </c>
      <c r="E19745" s="26">
        <v>0.18249522000000001</v>
      </c>
      <c r="F19745" s="10">
        <v>0.45270504</v>
      </c>
      <c r="G19745" s="13">
        <v>0.42398099</v>
      </c>
      <c r="H19745" s="16">
        <v>0.38005201999999999</v>
      </c>
      <c r="I19745" s="19">
        <v>0.31321376000000001</v>
      </c>
      <c r="J19745" s="4">
        <v>0.44921364000000003</v>
      </c>
    </row>
    <row r="19746" spans="1:10" x14ac:dyDescent="0.2">
      <c r="A19746" s="33">
        <v>45497</v>
      </c>
      <c r="B19746" s="25" t="s">
        <v>77</v>
      </c>
      <c r="C19746" s="30">
        <v>0.51705469000000004</v>
      </c>
      <c r="D19746" s="27">
        <v>0.41912557</v>
      </c>
      <c r="E19746" s="26">
        <v>0.19383244999999999</v>
      </c>
      <c r="F19746" s="10">
        <v>0.48987339000000002</v>
      </c>
      <c r="G19746" s="13">
        <v>0.52863806999999996</v>
      </c>
      <c r="H19746" s="16">
        <v>0.32177159999999999</v>
      </c>
      <c r="I19746" s="19">
        <v>0.27045827</v>
      </c>
      <c r="J19746" s="4">
        <v>0.61952806999999999</v>
      </c>
    </row>
    <row r="19747" spans="1:10" x14ac:dyDescent="0.2">
      <c r="A19747" s="33">
        <v>45497</v>
      </c>
      <c r="B19747" s="25" t="s">
        <v>78</v>
      </c>
      <c r="C19747" s="30">
        <v>0.49468023999999999</v>
      </c>
      <c r="D19747" s="27">
        <v>0.40815012000000001</v>
      </c>
      <c r="E19747" s="26">
        <v>0.19561877</v>
      </c>
      <c r="F19747" s="10">
        <v>0.62400363999999997</v>
      </c>
      <c r="G19747" s="13">
        <v>0.52422743999999999</v>
      </c>
      <c r="H19747" s="16">
        <v>0.31275297000000002</v>
      </c>
      <c r="I19747" s="19">
        <v>0.32010069000000002</v>
      </c>
      <c r="J19747" s="4">
        <v>0.62819585</v>
      </c>
    </row>
    <row r="19748" spans="1:10" x14ac:dyDescent="0.2">
      <c r="A19748" s="33">
        <v>45497</v>
      </c>
      <c r="B19748" s="25" t="s">
        <v>79</v>
      </c>
      <c r="C19748" s="30">
        <v>0.44772361999999999</v>
      </c>
      <c r="D19748" s="27">
        <v>0.42589745000000001</v>
      </c>
      <c r="E19748" s="26">
        <v>0.20062715</v>
      </c>
      <c r="F19748" s="10">
        <v>0.63528344000000003</v>
      </c>
      <c r="G19748" s="13">
        <v>0.49378348</v>
      </c>
      <c r="H19748" s="16">
        <v>0.30459976</v>
      </c>
      <c r="I19748" s="19">
        <v>0.38113532</v>
      </c>
      <c r="J19748" s="4">
        <v>0.57144227999999997</v>
      </c>
    </row>
    <row r="19749" spans="1:10" x14ac:dyDescent="0.2">
      <c r="A19749" s="33">
        <v>45497</v>
      </c>
      <c r="B19749" s="25" t="s">
        <v>80</v>
      </c>
      <c r="C19749" s="30">
        <v>0.42314143999999998</v>
      </c>
      <c r="D19749" s="27">
        <v>0.42806685999999999</v>
      </c>
      <c r="E19749" s="26">
        <v>0.20644164000000001</v>
      </c>
      <c r="F19749" s="10">
        <v>0.60623952999999997</v>
      </c>
      <c r="G19749" s="13">
        <v>0.46463101000000001</v>
      </c>
      <c r="H19749" s="16">
        <v>0.30819568000000003</v>
      </c>
      <c r="I19749" s="19">
        <v>0.37550571999999999</v>
      </c>
      <c r="J19749" s="4">
        <v>0.49407380000000001</v>
      </c>
    </row>
    <row r="19750" spans="1:10" x14ac:dyDescent="0.2">
      <c r="A19750" s="33">
        <v>45497</v>
      </c>
      <c r="B19750" s="25" t="s">
        <v>81</v>
      </c>
      <c r="C19750" s="30">
        <v>0.38781227000000001</v>
      </c>
      <c r="D19750" s="27">
        <v>0.44742816000000002</v>
      </c>
      <c r="E19750" s="26">
        <v>0.23743871</v>
      </c>
      <c r="F19750" s="10">
        <v>0.49919316000000002</v>
      </c>
      <c r="G19750" s="13">
        <v>0.44085301999999998</v>
      </c>
      <c r="H19750" s="16">
        <v>0.31220683999999999</v>
      </c>
      <c r="I19750" s="19">
        <v>0.44014051999999998</v>
      </c>
      <c r="J19750" s="4">
        <v>0.43211105999999999</v>
      </c>
    </row>
    <row r="19751" spans="1:10" x14ac:dyDescent="0.2">
      <c r="A19751" s="33">
        <v>45497</v>
      </c>
      <c r="B19751" s="25" t="s">
        <v>82</v>
      </c>
      <c r="C19751" s="30">
        <v>0.36389294</v>
      </c>
      <c r="D19751" s="27">
        <v>0.43515136999999998</v>
      </c>
      <c r="E19751" s="26">
        <v>0.23864319000000001</v>
      </c>
      <c r="F19751" s="10">
        <v>0.44863059</v>
      </c>
      <c r="G19751" s="13">
        <v>0.4259829</v>
      </c>
      <c r="H19751" s="16">
        <v>0.29839653999999999</v>
      </c>
      <c r="I19751" s="19">
        <v>0.41972289000000002</v>
      </c>
      <c r="J19751" s="4">
        <v>0.37307412000000001</v>
      </c>
    </row>
    <row r="19752" spans="1:10" x14ac:dyDescent="0.2">
      <c r="A19752" s="33">
        <v>45497</v>
      </c>
      <c r="B19752" s="25" t="s">
        <v>83</v>
      </c>
      <c r="C19752" s="30">
        <v>0.32698280000000002</v>
      </c>
      <c r="D19752" s="27">
        <v>0.44702065000000002</v>
      </c>
      <c r="E19752" s="26">
        <v>0.23775239000000001</v>
      </c>
      <c r="F19752" s="10">
        <v>0.42846237999999998</v>
      </c>
      <c r="G19752" s="13">
        <v>0.42605337999999998</v>
      </c>
      <c r="H19752" s="16">
        <v>0.29581751000000001</v>
      </c>
      <c r="I19752" s="19">
        <v>0.39972298000000001</v>
      </c>
      <c r="J19752" s="4">
        <v>0.34433610999999997</v>
      </c>
    </row>
    <row r="19753" spans="1:10" x14ac:dyDescent="0.2">
      <c r="A19753" s="33">
        <v>45497</v>
      </c>
      <c r="B19753" s="25" t="s">
        <v>84</v>
      </c>
      <c r="C19753" s="30">
        <v>0.31399199</v>
      </c>
      <c r="D19753" s="27">
        <v>0.44931981999999998</v>
      </c>
      <c r="E19753" s="26">
        <v>0.24288571</v>
      </c>
      <c r="F19753" s="10">
        <v>0.43323387000000002</v>
      </c>
      <c r="G19753" s="13">
        <v>0.43171071</v>
      </c>
      <c r="H19753" s="16">
        <v>0.28505911</v>
      </c>
      <c r="I19753" s="19">
        <v>0.38853362000000002</v>
      </c>
      <c r="J19753" s="4">
        <v>0.34143870999999998</v>
      </c>
    </row>
    <row r="19754" spans="1:10" x14ac:dyDescent="0.2">
      <c r="A19754" s="33">
        <v>45497</v>
      </c>
      <c r="B19754" s="25" t="s">
        <v>85</v>
      </c>
      <c r="C19754" s="30">
        <v>0.29332216</v>
      </c>
      <c r="D19754" s="27">
        <v>0.40010121999999998</v>
      </c>
      <c r="E19754" s="26">
        <v>0.26093300000000003</v>
      </c>
      <c r="F19754" s="10">
        <v>0.44655824999999999</v>
      </c>
      <c r="G19754" s="13">
        <v>0.41899851999999999</v>
      </c>
      <c r="H19754" s="16">
        <v>0.25548124999999999</v>
      </c>
      <c r="I19754" s="19">
        <v>0.32663393000000002</v>
      </c>
      <c r="J19754" s="4">
        <v>0.26646238</v>
      </c>
    </row>
    <row r="19755" spans="1:10" x14ac:dyDescent="0.2">
      <c r="A19755" s="33">
        <v>45497</v>
      </c>
      <c r="B19755" s="25" t="s">
        <v>86</v>
      </c>
      <c r="C19755" s="30">
        <v>0.28066277000000001</v>
      </c>
      <c r="D19755" s="27">
        <v>0.39438515000000002</v>
      </c>
      <c r="E19755" s="26">
        <v>0.25581267000000002</v>
      </c>
      <c r="F19755" s="10">
        <v>0.37759566</v>
      </c>
      <c r="G19755" s="13">
        <v>0.40495273999999998</v>
      </c>
      <c r="H19755" s="16">
        <v>0.24406607999999999</v>
      </c>
      <c r="I19755" s="19">
        <v>0.31131149000000002</v>
      </c>
      <c r="J19755" s="4">
        <v>0.25515861000000001</v>
      </c>
    </row>
    <row r="19756" spans="1:10" x14ac:dyDescent="0.2">
      <c r="A19756" s="33">
        <v>45497</v>
      </c>
      <c r="B19756" s="25" t="s">
        <v>87</v>
      </c>
      <c r="C19756" s="30">
        <v>0.27353948</v>
      </c>
      <c r="D19756" s="27">
        <v>0.39944200000000002</v>
      </c>
      <c r="E19756" s="26">
        <v>0.25928035999999999</v>
      </c>
      <c r="F19756" s="10">
        <v>0.35765491999999999</v>
      </c>
      <c r="G19756" s="13">
        <v>0.40848255</v>
      </c>
      <c r="H19756" s="16">
        <v>0.24879784999999999</v>
      </c>
      <c r="I19756" s="19">
        <v>0.29272886999999997</v>
      </c>
      <c r="J19756" s="4">
        <v>0.26181966000000001</v>
      </c>
    </row>
    <row r="19757" spans="1:10" x14ac:dyDescent="0.2">
      <c r="A19757" s="33">
        <v>45497</v>
      </c>
      <c r="B19757" s="25" t="s">
        <v>88</v>
      </c>
      <c r="C19757" s="30">
        <v>0.27907558999999998</v>
      </c>
      <c r="D19757" s="27">
        <v>0.39431163000000002</v>
      </c>
      <c r="E19757" s="26">
        <v>0.25693397000000001</v>
      </c>
      <c r="F19757" s="10">
        <v>0.35847117000000001</v>
      </c>
      <c r="G19757" s="13">
        <v>0.39948619000000002</v>
      </c>
      <c r="H19757" s="16">
        <v>0.25269482999999998</v>
      </c>
      <c r="I19757" s="19">
        <v>0.28860571000000002</v>
      </c>
      <c r="J19757" s="4">
        <v>0.26575935000000001</v>
      </c>
    </row>
    <row r="19758" spans="1:10" x14ac:dyDescent="0.2">
      <c r="A19758" s="33">
        <v>45497</v>
      </c>
      <c r="B19758" s="25" t="s">
        <v>89</v>
      </c>
      <c r="C19758" s="30">
        <v>0.30411582999999998</v>
      </c>
      <c r="D19758" s="27">
        <v>0.38761989000000002</v>
      </c>
      <c r="E19758" s="26">
        <v>0.25953990999999998</v>
      </c>
      <c r="F19758" s="10">
        <v>0.34405092999999998</v>
      </c>
      <c r="G19758" s="13">
        <v>0.42765089000000001</v>
      </c>
      <c r="H19758" s="16">
        <v>0.29723250000000001</v>
      </c>
      <c r="I19758" s="19">
        <v>0.27270469000000003</v>
      </c>
      <c r="J19758" s="4">
        <v>0.23468892999999999</v>
      </c>
    </row>
    <row r="19759" spans="1:10" x14ac:dyDescent="0.2">
      <c r="A19759" s="33">
        <v>45497</v>
      </c>
      <c r="B19759" s="25" t="s">
        <v>90</v>
      </c>
      <c r="C19759" s="30">
        <v>0.31003132</v>
      </c>
      <c r="D19759" s="27">
        <v>0.39000337000000002</v>
      </c>
      <c r="E19759" s="26">
        <v>0.25245148000000001</v>
      </c>
      <c r="F19759" s="10">
        <v>0.33385625000000002</v>
      </c>
      <c r="G19759" s="13">
        <v>0.40134938999999997</v>
      </c>
      <c r="H19759" s="16">
        <v>0.27641884</v>
      </c>
      <c r="I19759" s="19">
        <v>0.25349748</v>
      </c>
      <c r="J19759" s="4">
        <v>0.23557291</v>
      </c>
    </row>
    <row r="19760" spans="1:10" x14ac:dyDescent="0.2">
      <c r="A19760" s="33">
        <v>45497</v>
      </c>
      <c r="B19760" s="25" t="s">
        <v>91</v>
      </c>
      <c r="C19760" s="30">
        <v>0.31491987999999999</v>
      </c>
      <c r="D19760" s="27">
        <v>0.37239843</v>
      </c>
      <c r="E19760" s="26">
        <v>0.24985468</v>
      </c>
      <c r="F19760" s="10">
        <v>0.32036308000000002</v>
      </c>
      <c r="G19760" s="13">
        <v>0.38979976</v>
      </c>
      <c r="H19760" s="16">
        <v>0.26553757</v>
      </c>
      <c r="I19760" s="19">
        <v>0.24807578</v>
      </c>
      <c r="J19760" s="4">
        <v>0.23196919999999999</v>
      </c>
    </row>
    <row r="19761" spans="1:10" x14ac:dyDescent="0.2">
      <c r="A19761" s="33">
        <v>45497</v>
      </c>
      <c r="B19761" s="25" t="s">
        <v>92</v>
      </c>
      <c r="C19761" s="30">
        <v>0.31389296</v>
      </c>
      <c r="D19761" s="27">
        <v>0.36545831000000001</v>
      </c>
      <c r="E19761" s="26">
        <v>0.24803393000000001</v>
      </c>
      <c r="F19761" s="10">
        <v>0.31180975</v>
      </c>
      <c r="G19761" s="13">
        <v>0.37691996</v>
      </c>
      <c r="H19761" s="16">
        <v>0.25805109999999998</v>
      </c>
      <c r="I19761" s="19">
        <v>0.25772205999999998</v>
      </c>
      <c r="J19761" s="4">
        <v>0.27772896000000002</v>
      </c>
    </row>
    <row r="19762" spans="1:10" x14ac:dyDescent="0.2">
      <c r="A19762" s="33">
        <v>45497</v>
      </c>
      <c r="B19762" s="25" t="s">
        <v>93</v>
      </c>
      <c r="C19762" s="30">
        <v>0.31164003000000001</v>
      </c>
      <c r="D19762" s="27">
        <v>0.41331078999999998</v>
      </c>
      <c r="E19762" s="26">
        <v>0.24427070000000001</v>
      </c>
      <c r="F19762" s="10">
        <v>0.31049979</v>
      </c>
      <c r="G19762" s="13">
        <v>0.32731063999999999</v>
      </c>
      <c r="H19762" s="16">
        <v>0.32591339000000003</v>
      </c>
      <c r="I19762" s="19">
        <v>0.35233990999999998</v>
      </c>
      <c r="J19762" s="4">
        <v>0.46667882999999999</v>
      </c>
    </row>
    <row r="19763" spans="1:10" x14ac:dyDescent="0.2">
      <c r="A19763" s="33">
        <v>45497</v>
      </c>
      <c r="B19763" s="25" t="s">
        <v>94</v>
      </c>
      <c r="C19763" s="30">
        <v>0.31061714000000001</v>
      </c>
      <c r="D19763" s="27">
        <v>0.40379205000000001</v>
      </c>
      <c r="E19763" s="26">
        <v>0.23749851</v>
      </c>
      <c r="F19763" s="10">
        <v>0.29812860000000002</v>
      </c>
      <c r="G19763" s="13">
        <v>0.32795509</v>
      </c>
      <c r="H19763" s="16">
        <v>0.32067014999999999</v>
      </c>
      <c r="I19763" s="19">
        <v>0.43418068999999998</v>
      </c>
      <c r="J19763" s="4">
        <v>0.41777002000000002</v>
      </c>
    </row>
    <row r="19764" spans="1:10" x14ac:dyDescent="0.2">
      <c r="A19764" s="33">
        <v>45497</v>
      </c>
      <c r="B19764" s="25" t="s">
        <v>95</v>
      </c>
      <c r="C19764" s="30">
        <v>0.30336569000000002</v>
      </c>
      <c r="D19764" s="27">
        <v>0.38747893</v>
      </c>
      <c r="E19764" s="26">
        <v>0.24028698000000001</v>
      </c>
      <c r="F19764" s="10">
        <v>0.43615240999999999</v>
      </c>
      <c r="G19764" s="13">
        <v>0.30663645</v>
      </c>
      <c r="H19764" s="16">
        <v>0.32091564</v>
      </c>
      <c r="I19764" s="19">
        <v>0.37350699999999998</v>
      </c>
      <c r="J19764" s="4">
        <v>0.38407186999999998</v>
      </c>
    </row>
    <row r="19765" spans="1:10" x14ac:dyDescent="0.2">
      <c r="A19765" s="33">
        <v>45497</v>
      </c>
      <c r="B19765" s="25" t="s">
        <v>96</v>
      </c>
      <c r="C19765" s="30">
        <v>0.29713714000000002</v>
      </c>
      <c r="D19765" s="27">
        <v>0.36777822999999998</v>
      </c>
      <c r="E19765" s="26">
        <v>0.23570381000000001</v>
      </c>
      <c r="F19765" s="10">
        <v>0.50857920000000001</v>
      </c>
      <c r="G19765" s="13">
        <v>0.28709783</v>
      </c>
      <c r="H19765" s="16">
        <v>0.36146082000000002</v>
      </c>
      <c r="I19765" s="19">
        <v>0.34589239999999999</v>
      </c>
      <c r="J19765" s="4">
        <v>0.41419929</v>
      </c>
    </row>
    <row r="19766" spans="1:10" x14ac:dyDescent="0.2">
      <c r="A19766" s="33">
        <v>45497</v>
      </c>
      <c r="B19766" s="25" t="s">
        <v>97</v>
      </c>
      <c r="C19766" s="30">
        <v>0.29455184000000001</v>
      </c>
      <c r="D19766" s="27">
        <v>0.26868322</v>
      </c>
      <c r="E19766" s="26">
        <v>0.24877711</v>
      </c>
      <c r="F19766" s="10">
        <v>0.45177095</v>
      </c>
      <c r="G19766" s="13">
        <v>0.24409418999999999</v>
      </c>
      <c r="H19766" s="16">
        <v>0.39990850999999999</v>
      </c>
      <c r="I19766" s="19">
        <v>0.39472441000000003</v>
      </c>
      <c r="J19766" s="4">
        <v>0.38745879999999999</v>
      </c>
    </row>
    <row r="19767" spans="1:10" x14ac:dyDescent="0.2">
      <c r="A19767" s="33">
        <v>45497</v>
      </c>
      <c r="B19767" s="25" t="s">
        <v>98</v>
      </c>
      <c r="C19767" s="30">
        <v>0.28824528999999999</v>
      </c>
      <c r="D19767" s="27">
        <v>0.25034321999999998</v>
      </c>
      <c r="E19767" s="26">
        <v>0.23682081999999999</v>
      </c>
      <c r="F19767" s="10">
        <v>0.5658687</v>
      </c>
      <c r="G19767" s="13">
        <v>0.23843212</v>
      </c>
      <c r="H19767" s="16">
        <v>0.37495932999999998</v>
      </c>
      <c r="I19767" s="19">
        <v>0.40333172</v>
      </c>
      <c r="J19767" s="4">
        <v>0.44661941999999999</v>
      </c>
    </row>
    <row r="19768" spans="1:10" x14ac:dyDescent="0.2">
      <c r="A19768" s="33">
        <v>45497</v>
      </c>
      <c r="B19768" s="25" t="s">
        <v>99</v>
      </c>
      <c r="C19768" s="30">
        <v>0.26630053999999997</v>
      </c>
      <c r="D19768" s="27">
        <v>0.23024554</v>
      </c>
      <c r="E19768" s="26">
        <v>0.22546267</v>
      </c>
      <c r="F19768" s="10">
        <v>0.52584677000000002</v>
      </c>
      <c r="G19768" s="13">
        <v>0.24241848999999999</v>
      </c>
      <c r="H19768" s="16">
        <v>0.37980205</v>
      </c>
      <c r="I19768" s="19">
        <v>0.46354202999999999</v>
      </c>
      <c r="J19768" s="4">
        <v>0.57459444999999998</v>
      </c>
    </row>
    <row r="19769" spans="1:10" x14ac:dyDescent="0.2">
      <c r="A19769" s="33">
        <v>45497</v>
      </c>
      <c r="B19769" s="25" t="s">
        <v>100</v>
      </c>
      <c r="C19769" s="30">
        <v>0.25066233999999998</v>
      </c>
      <c r="D19769" s="27">
        <v>0.21812801000000001</v>
      </c>
      <c r="E19769" s="26">
        <v>0.2188194</v>
      </c>
      <c r="F19769" s="10">
        <v>0.47023357999999998</v>
      </c>
      <c r="G19769" s="13">
        <v>0.23021520000000001</v>
      </c>
      <c r="H19769" s="16">
        <v>0.45173011000000002</v>
      </c>
      <c r="I19769" s="19">
        <v>0.41112185000000001</v>
      </c>
      <c r="J19769" s="4">
        <v>0.53532732999999999</v>
      </c>
    </row>
    <row r="19770" spans="1:10" x14ac:dyDescent="0.2">
      <c r="A19770" s="33">
        <v>45497</v>
      </c>
      <c r="B19770" s="25" t="s">
        <v>101</v>
      </c>
      <c r="C19770" s="30">
        <v>0.19221178999999999</v>
      </c>
      <c r="D19770" s="27">
        <v>0.20031953</v>
      </c>
      <c r="E19770" s="26">
        <v>0.23554394000000001</v>
      </c>
      <c r="F19770" s="10">
        <v>0.47390801999999999</v>
      </c>
      <c r="G19770" s="13">
        <v>0.20041593999999999</v>
      </c>
      <c r="H19770" s="16">
        <v>0.53228741999999996</v>
      </c>
      <c r="I19770" s="19">
        <v>0.24371322000000001</v>
      </c>
      <c r="J19770" s="4">
        <v>0.56399429999999995</v>
      </c>
    </row>
    <row r="19771" spans="1:10" x14ac:dyDescent="0.2">
      <c r="A19771" s="33">
        <v>45497</v>
      </c>
      <c r="B19771" s="25" t="s">
        <v>102</v>
      </c>
      <c r="C19771" s="30">
        <v>0.17942227999999999</v>
      </c>
      <c r="D19771" s="27">
        <v>0.18786127</v>
      </c>
      <c r="E19771" s="26">
        <v>0.22310244000000001</v>
      </c>
      <c r="F19771" s="10">
        <v>0.41659966999999998</v>
      </c>
      <c r="G19771" s="13">
        <v>0.20323573</v>
      </c>
      <c r="H19771" s="16">
        <v>0.49648990999999998</v>
      </c>
      <c r="I19771" s="19">
        <v>0.20636023000000001</v>
      </c>
      <c r="J19771" s="4">
        <v>0.54110418999999998</v>
      </c>
    </row>
    <row r="19772" spans="1:10" x14ac:dyDescent="0.2">
      <c r="A19772" s="33">
        <v>45497</v>
      </c>
      <c r="B19772" s="25" t="s">
        <v>103</v>
      </c>
      <c r="C19772" s="30">
        <v>0.19658623</v>
      </c>
      <c r="D19772" s="27">
        <v>0.21380295999999999</v>
      </c>
      <c r="E19772" s="26">
        <v>0.21197625</v>
      </c>
      <c r="F19772" s="10">
        <v>0.36734453</v>
      </c>
      <c r="G19772" s="13">
        <v>0.18706138999999999</v>
      </c>
      <c r="H19772" s="16">
        <v>0.44682696</v>
      </c>
      <c r="I19772" s="19">
        <v>0.1850687</v>
      </c>
      <c r="J19772" s="4">
        <v>0.45507184000000001</v>
      </c>
    </row>
    <row r="19773" spans="1:10" x14ac:dyDescent="0.2">
      <c r="A19773" s="33">
        <v>45497</v>
      </c>
      <c r="B19773" s="25" t="s">
        <v>104</v>
      </c>
      <c r="C19773" s="30">
        <v>0.22653970000000001</v>
      </c>
      <c r="D19773" s="27">
        <v>0.19125623999999999</v>
      </c>
      <c r="E19773" s="26">
        <v>0.20529736000000001</v>
      </c>
      <c r="F19773" s="10">
        <v>0.26314778</v>
      </c>
      <c r="G19773" s="13">
        <v>0.18680694</v>
      </c>
      <c r="H19773" s="16">
        <v>0.35979570999999999</v>
      </c>
      <c r="I19773" s="19">
        <v>0.16185785</v>
      </c>
      <c r="J19773" s="4">
        <v>0.39202967</v>
      </c>
    </row>
    <row r="19774" spans="1:10" x14ac:dyDescent="0.2">
      <c r="A19774" s="33">
        <v>45498</v>
      </c>
      <c r="B19774" s="25" t="s">
        <v>9</v>
      </c>
      <c r="C19774" s="30">
        <v>0.32074182000000001</v>
      </c>
      <c r="D19774" s="27">
        <v>0.18140571999999999</v>
      </c>
      <c r="E19774" s="26">
        <v>0.18254511000000001</v>
      </c>
      <c r="F19774" s="10">
        <v>0.23362935000000001</v>
      </c>
      <c r="G19774" s="13">
        <v>0.24585504999999999</v>
      </c>
      <c r="H19774" s="16">
        <v>0.22826368</v>
      </c>
      <c r="I19774" s="19">
        <v>0.19175784000000001</v>
      </c>
      <c r="J19774" s="4">
        <v>0.30073188000000001</v>
      </c>
    </row>
    <row r="19775" spans="1:10" x14ac:dyDescent="0.2">
      <c r="A19775" s="33">
        <v>45498</v>
      </c>
      <c r="B19775" s="25" t="s">
        <v>10</v>
      </c>
      <c r="C19775" s="30">
        <v>0.35819830000000003</v>
      </c>
      <c r="D19775" s="27">
        <v>0.16980340999999999</v>
      </c>
      <c r="E19775" s="26">
        <v>0.17718796000000001</v>
      </c>
      <c r="F19775" s="10">
        <v>0.22871946000000001</v>
      </c>
      <c r="G19775" s="13">
        <v>0.24879361</v>
      </c>
      <c r="H19775" s="16">
        <v>0.2557915</v>
      </c>
      <c r="I19775" s="19">
        <v>0.23119332000000001</v>
      </c>
      <c r="J19775" s="4">
        <v>0.27943279999999998</v>
      </c>
    </row>
    <row r="19776" spans="1:10" x14ac:dyDescent="0.2">
      <c r="A19776" s="33">
        <v>45498</v>
      </c>
      <c r="B19776" s="25" t="s">
        <v>11</v>
      </c>
      <c r="C19776" s="30">
        <v>0.40859822000000001</v>
      </c>
      <c r="D19776" s="27">
        <v>0.20849106000000001</v>
      </c>
      <c r="E19776" s="26">
        <v>0.23014287999999999</v>
      </c>
      <c r="F19776" s="10">
        <v>0.21403982999999999</v>
      </c>
      <c r="G19776" s="13">
        <v>0.25601296000000001</v>
      </c>
      <c r="H19776" s="16">
        <v>0.37995879999999999</v>
      </c>
      <c r="I19776" s="19">
        <v>0.28261346999999998</v>
      </c>
      <c r="J19776" s="4">
        <v>0.28760637</v>
      </c>
    </row>
    <row r="19777" spans="1:10" x14ac:dyDescent="0.2">
      <c r="A19777" s="33">
        <v>45498</v>
      </c>
      <c r="B19777" s="25" t="s">
        <v>12</v>
      </c>
      <c r="C19777" s="30">
        <v>0.42154165999999998</v>
      </c>
      <c r="D19777" s="27">
        <v>0.22473981000000001</v>
      </c>
      <c r="E19777" s="26">
        <v>0.52616404999999999</v>
      </c>
      <c r="F19777" s="10">
        <v>0.30721135999999999</v>
      </c>
      <c r="G19777" s="13">
        <v>0.26445837</v>
      </c>
      <c r="H19777" s="16">
        <v>0.38398601999999998</v>
      </c>
      <c r="I19777" s="19">
        <v>0.30455536999999999</v>
      </c>
      <c r="J19777" s="4">
        <v>0.33430895999999999</v>
      </c>
    </row>
    <row r="19778" spans="1:10" x14ac:dyDescent="0.2">
      <c r="A19778" s="33">
        <v>45498</v>
      </c>
      <c r="B19778" s="25" t="s">
        <v>13</v>
      </c>
      <c r="C19778" s="30">
        <v>0.42539106999999998</v>
      </c>
      <c r="D19778" s="27">
        <v>0.20947741</v>
      </c>
      <c r="E19778" s="26">
        <v>0.50958767999999999</v>
      </c>
      <c r="F19778" s="10">
        <v>0.32147887000000003</v>
      </c>
      <c r="G19778" s="13">
        <v>0.3598789</v>
      </c>
      <c r="H19778" s="16">
        <v>0.39861449999999998</v>
      </c>
      <c r="I19778" s="19">
        <v>0.26934627999999999</v>
      </c>
      <c r="J19778" s="4">
        <v>0.32668648</v>
      </c>
    </row>
    <row r="19779" spans="1:10" x14ac:dyDescent="0.2">
      <c r="A19779" s="33">
        <v>45498</v>
      </c>
      <c r="B19779" s="25" t="s">
        <v>14</v>
      </c>
      <c r="C19779" s="30">
        <v>0.4380636</v>
      </c>
      <c r="D19779" s="27">
        <v>0.24767512</v>
      </c>
      <c r="E19779" s="26">
        <v>0.48166409999999998</v>
      </c>
      <c r="F19779" s="10">
        <v>0.37013072000000002</v>
      </c>
      <c r="G19779" s="13">
        <v>0.36326788999999998</v>
      </c>
      <c r="H19779" s="16">
        <v>0.40387791000000001</v>
      </c>
      <c r="I19779" s="19">
        <v>0.28517310000000001</v>
      </c>
      <c r="J19779" s="4">
        <v>0.27431986000000003</v>
      </c>
    </row>
    <row r="19780" spans="1:10" x14ac:dyDescent="0.2">
      <c r="A19780" s="33">
        <v>45498</v>
      </c>
      <c r="B19780" s="25" t="s">
        <v>15</v>
      </c>
      <c r="C19780" s="30">
        <v>0.44773382</v>
      </c>
      <c r="D19780" s="27">
        <v>0.25311682000000002</v>
      </c>
      <c r="E19780" s="26">
        <v>0.37977817000000003</v>
      </c>
      <c r="F19780" s="10">
        <v>0.41442589000000002</v>
      </c>
      <c r="G19780" s="13">
        <v>0.38986574000000002</v>
      </c>
      <c r="H19780" s="16">
        <v>0.36655172000000003</v>
      </c>
      <c r="I19780" s="19">
        <v>0.29013538999999999</v>
      </c>
      <c r="J19780" s="4">
        <v>0.24288560000000001</v>
      </c>
    </row>
    <row r="19781" spans="1:10" x14ac:dyDescent="0.2">
      <c r="A19781" s="33">
        <v>45498</v>
      </c>
      <c r="B19781" s="25" t="s">
        <v>16</v>
      </c>
      <c r="C19781" s="30">
        <v>0.44473151</v>
      </c>
      <c r="D19781" s="27">
        <v>0.42213064</v>
      </c>
      <c r="E19781" s="26">
        <v>0.31969005</v>
      </c>
      <c r="F19781" s="10">
        <v>0.41780452000000001</v>
      </c>
      <c r="G19781" s="13">
        <v>0.36886748000000003</v>
      </c>
      <c r="H19781" s="16">
        <v>0.34647587000000002</v>
      </c>
      <c r="I19781" s="19">
        <v>0.28130522000000002</v>
      </c>
      <c r="J19781" s="4">
        <v>0.22470807000000001</v>
      </c>
    </row>
    <row r="19782" spans="1:10" x14ac:dyDescent="0.2">
      <c r="A19782" s="33">
        <v>45498</v>
      </c>
      <c r="B19782" s="25" t="s">
        <v>17</v>
      </c>
      <c r="C19782" s="30">
        <v>0.44426263999999999</v>
      </c>
      <c r="D19782" s="27">
        <v>0.34136746000000001</v>
      </c>
      <c r="E19782" s="26">
        <v>0.3141893</v>
      </c>
      <c r="F19782" s="10">
        <v>0.42470674000000003</v>
      </c>
      <c r="G19782" s="13">
        <v>0.33147618000000001</v>
      </c>
      <c r="H19782" s="16">
        <v>0.31049016000000002</v>
      </c>
      <c r="I19782" s="19">
        <v>0.27734272999999998</v>
      </c>
      <c r="J19782" s="4">
        <v>0.23536096000000001</v>
      </c>
    </row>
    <row r="19783" spans="1:10" x14ac:dyDescent="0.2">
      <c r="A19783" s="33">
        <v>45498</v>
      </c>
      <c r="B19783" s="25" t="s">
        <v>18</v>
      </c>
      <c r="C19783" s="30">
        <v>0.44124310999999999</v>
      </c>
      <c r="D19783" s="27">
        <v>0.40048972999999999</v>
      </c>
      <c r="E19783" s="26">
        <v>0.27096845000000003</v>
      </c>
      <c r="F19783" s="10">
        <v>0.33252767999999999</v>
      </c>
      <c r="G19783" s="13">
        <v>0.34308223999999998</v>
      </c>
      <c r="H19783" s="16">
        <v>0.26743452000000001</v>
      </c>
      <c r="I19783" s="19">
        <v>0.27200299999999999</v>
      </c>
      <c r="J19783" s="4">
        <v>0.25048976000000001</v>
      </c>
    </row>
    <row r="19784" spans="1:10" x14ac:dyDescent="0.2">
      <c r="A19784" s="33">
        <v>45498</v>
      </c>
      <c r="B19784" s="25" t="s">
        <v>19</v>
      </c>
      <c r="C19784" s="30">
        <v>0.41671928000000003</v>
      </c>
      <c r="D19784" s="27">
        <v>0.32088244999999999</v>
      </c>
      <c r="E19784" s="26">
        <v>0.24216637999999999</v>
      </c>
      <c r="F19784" s="10">
        <v>0.28049120999999999</v>
      </c>
      <c r="G19784" s="13">
        <v>0.33174599999999999</v>
      </c>
      <c r="H19784" s="16">
        <v>0.25760914000000001</v>
      </c>
      <c r="I19784" s="19">
        <v>0.26805773999999999</v>
      </c>
      <c r="J19784" s="4">
        <v>0.22439159</v>
      </c>
    </row>
    <row r="19785" spans="1:10" x14ac:dyDescent="0.2">
      <c r="A19785" s="33">
        <v>45498</v>
      </c>
      <c r="B19785" s="25" t="s">
        <v>20</v>
      </c>
      <c r="C19785" s="30">
        <v>0.39521497</v>
      </c>
      <c r="D19785" s="27">
        <v>0.40138035999999999</v>
      </c>
      <c r="E19785" s="26">
        <v>0.23091587</v>
      </c>
      <c r="F19785" s="10">
        <v>0.26563437000000001</v>
      </c>
      <c r="G19785" s="13">
        <v>0.28973557999999999</v>
      </c>
      <c r="H19785" s="16">
        <v>0.25422619000000002</v>
      </c>
      <c r="I19785" s="19">
        <v>0.30223653</v>
      </c>
      <c r="J19785" s="4">
        <v>0.2003577</v>
      </c>
    </row>
    <row r="19786" spans="1:10" x14ac:dyDescent="0.2">
      <c r="A19786" s="33">
        <v>45498</v>
      </c>
      <c r="B19786" s="25" t="s">
        <v>21</v>
      </c>
      <c r="C19786" s="30">
        <v>0.35372150000000002</v>
      </c>
      <c r="D19786" s="27">
        <v>0.35909660999999998</v>
      </c>
      <c r="E19786" s="26">
        <v>0.25751165999999998</v>
      </c>
      <c r="F19786" s="10">
        <v>0.19938541000000001</v>
      </c>
      <c r="G19786" s="13">
        <v>0.24320147</v>
      </c>
      <c r="H19786" s="16">
        <v>0.20934365999999999</v>
      </c>
      <c r="I19786" s="19">
        <v>0.28112424000000003</v>
      </c>
      <c r="J19786" s="4">
        <v>0.17217962000000001</v>
      </c>
    </row>
    <row r="19787" spans="1:10" x14ac:dyDescent="0.2">
      <c r="A19787" s="33">
        <v>45498</v>
      </c>
      <c r="B19787" s="25" t="s">
        <v>22</v>
      </c>
      <c r="C19787" s="30">
        <v>0.33336742000000003</v>
      </c>
      <c r="D19787" s="27">
        <v>0.30521670000000001</v>
      </c>
      <c r="E19787" s="26">
        <v>0.25886149000000003</v>
      </c>
      <c r="F19787" s="10">
        <v>0.17833357999999999</v>
      </c>
      <c r="G19787" s="13">
        <v>0.22583775</v>
      </c>
      <c r="H19787" s="16">
        <v>0.19455637000000001</v>
      </c>
      <c r="I19787" s="19">
        <v>0.25326472999999999</v>
      </c>
      <c r="J19787" s="4">
        <v>0.17577841</v>
      </c>
    </row>
    <row r="19788" spans="1:10" x14ac:dyDescent="0.2">
      <c r="A19788" s="33">
        <v>45498</v>
      </c>
      <c r="B19788" s="25" t="s">
        <v>23</v>
      </c>
      <c r="C19788" s="30">
        <v>0.30229481000000002</v>
      </c>
      <c r="D19788" s="27">
        <v>0.26734433000000002</v>
      </c>
      <c r="E19788" s="26">
        <v>0.25847181000000002</v>
      </c>
      <c r="F19788" s="10">
        <v>0.16972264000000001</v>
      </c>
      <c r="G19788" s="13">
        <v>0.20976512999999999</v>
      </c>
      <c r="H19788" s="16">
        <v>0.18543622000000001</v>
      </c>
      <c r="I19788" s="19">
        <v>0.21976973999999999</v>
      </c>
      <c r="J19788" s="4">
        <v>0.17326825000000001</v>
      </c>
    </row>
    <row r="19789" spans="1:10" x14ac:dyDescent="0.2">
      <c r="A19789" s="33">
        <v>45498</v>
      </c>
      <c r="B19789" s="25" t="s">
        <v>24</v>
      </c>
      <c r="C19789" s="30">
        <v>0.29157627000000003</v>
      </c>
      <c r="D19789" s="27">
        <v>0.23910236000000001</v>
      </c>
      <c r="E19789" s="26">
        <v>0.23911503000000001</v>
      </c>
      <c r="F19789" s="10">
        <v>0.16599837000000001</v>
      </c>
      <c r="G19789" s="13">
        <v>0.19579564999999999</v>
      </c>
      <c r="H19789" s="16">
        <v>0.17870374999999999</v>
      </c>
      <c r="I19789" s="19">
        <v>0.20224128</v>
      </c>
      <c r="J19789" s="4">
        <v>0.17765373000000001</v>
      </c>
    </row>
    <row r="19790" spans="1:10" x14ac:dyDescent="0.2">
      <c r="A19790" s="33">
        <v>45498</v>
      </c>
      <c r="B19790" s="25" t="s">
        <v>25</v>
      </c>
      <c r="C19790" s="30">
        <v>0.28388607999999999</v>
      </c>
      <c r="D19790" s="27">
        <v>0.23071632</v>
      </c>
      <c r="E19790" s="26">
        <v>0.19741106</v>
      </c>
      <c r="F19790" s="10">
        <v>0.19989573999999999</v>
      </c>
      <c r="G19790" s="13">
        <v>0.22151042000000001</v>
      </c>
      <c r="H19790" s="16">
        <v>0.20475821</v>
      </c>
      <c r="I19790" s="19">
        <v>0.17584315</v>
      </c>
      <c r="J19790" s="4">
        <v>0.19844692999999999</v>
      </c>
    </row>
    <row r="19791" spans="1:10" x14ac:dyDescent="0.2">
      <c r="A19791" s="33">
        <v>45498</v>
      </c>
      <c r="B19791" s="25" t="s">
        <v>26</v>
      </c>
      <c r="C19791" s="30">
        <v>0.27305196999999998</v>
      </c>
      <c r="D19791" s="27">
        <v>0.21275907999999999</v>
      </c>
      <c r="E19791" s="26">
        <v>0.1858901</v>
      </c>
      <c r="F19791" s="10">
        <v>0.19120493999999999</v>
      </c>
      <c r="G19791" s="13">
        <v>0.21765181</v>
      </c>
      <c r="H19791" s="16">
        <v>0.20463060999999999</v>
      </c>
      <c r="I19791" s="19">
        <v>0.17284711999999999</v>
      </c>
      <c r="J19791" s="4">
        <v>0.18323350999999999</v>
      </c>
    </row>
    <row r="19792" spans="1:10" x14ac:dyDescent="0.2">
      <c r="A19792" s="33">
        <v>45498</v>
      </c>
      <c r="B19792" s="25" t="s">
        <v>27</v>
      </c>
      <c r="C19792" s="30">
        <v>0.25563994000000001</v>
      </c>
      <c r="D19792" s="27">
        <v>0.21695065999999999</v>
      </c>
      <c r="E19792" s="26">
        <v>0.18514955999999999</v>
      </c>
      <c r="F19792" s="10">
        <v>0.17673074999999999</v>
      </c>
      <c r="G19792" s="13">
        <v>0.20528625</v>
      </c>
      <c r="H19792" s="16">
        <v>0.20820353</v>
      </c>
      <c r="I19792" s="19">
        <v>0.18112288000000001</v>
      </c>
      <c r="J19792" s="4">
        <v>0.19426776000000001</v>
      </c>
    </row>
    <row r="19793" spans="1:10" x14ac:dyDescent="0.2">
      <c r="A19793" s="33">
        <v>45498</v>
      </c>
      <c r="B19793" s="25" t="s">
        <v>28</v>
      </c>
      <c r="C19793" s="30">
        <v>0.24906201</v>
      </c>
      <c r="D19793" s="27">
        <v>0.22841394000000001</v>
      </c>
      <c r="E19793" s="26">
        <v>0.17614928999999999</v>
      </c>
      <c r="F19793" s="10">
        <v>0.16832857000000001</v>
      </c>
      <c r="G19793" s="13">
        <v>0.21011152</v>
      </c>
      <c r="H19793" s="16">
        <v>0.21108764999999999</v>
      </c>
      <c r="I19793" s="19">
        <v>0.19358685</v>
      </c>
      <c r="J19793" s="4">
        <v>0.1990518</v>
      </c>
    </row>
    <row r="19794" spans="1:10" x14ac:dyDescent="0.2">
      <c r="A19794" s="33">
        <v>45498</v>
      </c>
      <c r="B19794" s="25" t="s">
        <v>29</v>
      </c>
      <c r="C19794" s="30">
        <v>0.23920796</v>
      </c>
      <c r="D19794" s="27">
        <v>0.26454380999999999</v>
      </c>
      <c r="E19794" s="26">
        <v>0.16378040999999999</v>
      </c>
      <c r="F19794" s="10">
        <v>0.18575805000000001</v>
      </c>
      <c r="G19794" s="13">
        <v>0.22387760000000001</v>
      </c>
      <c r="H19794" s="16">
        <v>0.18041055</v>
      </c>
      <c r="I19794" s="19">
        <v>0.20256071</v>
      </c>
      <c r="J19794" s="4">
        <v>0.18341189999999999</v>
      </c>
    </row>
    <row r="19795" spans="1:10" x14ac:dyDescent="0.2">
      <c r="A19795" s="33">
        <v>45498</v>
      </c>
      <c r="B19795" s="25" t="s">
        <v>30</v>
      </c>
      <c r="C19795" s="30">
        <v>0.23271891</v>
      </c>
      <c r="D19795" s="27">
        <v>0.26721871000000003</v>
      </c>
      <c r="E19795" s="26">
        <v>0.16431470000000001</v>
      </c>
      <c r="F19795" s="10">
        <v>0.17902133000000001</v>
      </c>
      <c r="G19795" s="13">
        <v>0.22171331</v>
      </c>
      <c r="H19795" s="16">
        <v>0.18921188</v>
      </c>
      <c r="I19795" s="19">
        <v>0.19951884</v>
      </c>
      <c r="J19795" s="4">
        <v>0.16891316000000001</v>
      </c>
    </row>
    <row r="19796" spans="1:10" x14ac:dyDescent="0.2">
      <c r="A19796" s="33">
        <v>45498</v>
      </c>
      <c r="B19796" s="25" t="s">
        <v>31</v>
      </c>
      <c r="C19796" s="30">
        <v>0.22759433000000001</v>
      </c>
      <c r="D19796" s="27">
        <v>0.25960872000000002</v>
      </c>
      <c r="E19796" s="26">
        <v>0.16532303000000001</v>
      </c>
      <c r="F19796" s="10">
        <v>0.15719390999999999</v>
      </c>
      <c r="G19796" s="13">
        <v>0.22806245999999999</v>
      </c>
      <c r="H19796" s="16">
        <v>0.20143846000000001</v>
      </c>
      <c r="I19796" s="19">
        <v>0.20466453000000001</v>
      </c>
      <c r="J19796" s="4">
        <v>0.14876416000000001</v>
      </c>
    </row>
    <row r="19797" spans="1:10" x14ac:dyDescent="0.2">
      <c r="A19797" s="33">
        <v>45498</v>
      </c>
      <c r="B19797" s="25" t="s">
        <v>32</v>
      </c>
      <c r="C19797" s="30">
        <v>0.22895881000000001</v>
      </c>
      <c r="D19797" s="27">
        <v>0.26446874999999997</v>
      </c>
      <c r="E19797" s="26">
        <v>0.15930185999999999</v>
      </c>
      <c r="F19797" s="10">
        <v>0.16314670000000001</v>
      </c>
      <c r="G19797" s="13">
        <v>0.23150664000000001</v>
      </c>
      <c r="H19797" s="16">
        <v>0.19217910999999999</v>
      </c>
      <c r="I19797" s="19">
        <v>0.19741591999999999</v>
      </c>
      <c r="J19797" s="4">
        <v>0.14915078000000001</v>
      </c>
    </row>
    <row r="19798" spans="1:10" x14ac:dyDescent="0.2">
      <c r="A19798" s="33">
        <v>45498</v>
      </c>
      <c r="B19798" s="25" t="s">
        <v>33</v>
      </c>
      <c r="C19798" s="30">
        <v>0.23558109999999999</v>
      </c>
      <c r="D19798" s="27">
        <v>0.24815806000000001</v>
      </c>
      <c r="E19798" s="26">
        <v>0.13805611000000001</v>
      </c>
      <c r="F19798" s="10">
        <v>0.16054514</v>
      </c>
      <c r="G19798" s="13">
        <v>0.22921285999999999</v>
      </c>
      <c r="H19798" s="16">
        <v>0.19195913000000001</v>
      </c>
      <c r="I19798" s="19">
        <v>0.16451827999999999</v>
      </c>
      <c r="J19798" s="4">
        <v>0.11696657000000001</v>
      </c>
    </row>
    <row r="19799" spans="1:10" x14ac:dyDescent="0.2">
      <c r="A19799" s="33">
        <v>45498</v>
      </c>
      <c r="B19799" s="25" t="s">
        <v>34</v>
      </c>
      <c r="C19799" s="30">
        <v>0.23697672</v>
      </c>
      <c r="D19799" s="27">
        <v>0.20467519000000001</v>
      </c>
      <c r="E19799" s="26">
        <v>0.13673798000000001</v>
      </c>
      <c r="F19799" s="10">
        <v>0.16689448000000001</v>
      </c>
      <c r="G19799" s="13">
        <v>0.22537688</v>
      </c>
      <c r="H19799" s="16">
        <v>0.17442216999999999</v>
      </c>
      <c r="I19799" s="19">
        <v>0.14963259000000001</v>
      </c>
      <c r="J19799" s="4">
        <v>0.11478507</v>
      </c>
    </row>
    <row r="19800" spans="1:10" x14ac:dyDescent="0.2">
      <c r="A19800" s="33">
        <v>45498</v>
      </c>
      <c r="B19800" s="25" t="s">
        <v>35</v>
      </c>
      <c r="C19800" s="30">
        <v>0.24076484000000001</v>
      </c>
      <c r="D19800" s="27">
        <v>0.20723939</v>
      </c>
      <c r="E19800" s="26">
        <v>0.14015224000000001</v>
      </c>
      <c r="F19800" s="10">
        <v>0.17953173</v>
      </c>
      <c r="G19800" s="13">
        <v>0.21895387999999999</v>
      </c>
      <c r="H19800" s="16">
        <v>0.16754431</v>
      </c>
      <c r="I19800" s="19">
        <v>0.15353107999999999</v>
      </c>
      <c r="J19800" s="4">
        <v>0.11807833</v>
      </c>
    </row>
    <row r="19801" spans="1:10" x14ac:dyDescent="0.2">
      <c r="A19801" s="33">
        <v>45498</v>
      </c>
      <c r="B19801" s="25" t="s">
        <v>36</v>
      </c>
      <c r="C19801" s="30">
        <v>0.24315734</v>
      </c>
      <c r="D19801" s="27">
        <v>0.21608736000000001</v>
      </c>
      <c r="E19801" s="26">
        <v>0.14029367000000001</v>
      </c>
      <c r="F19801" s="10">
        <v>0.17354865</v>
      </c>
      <c r="G19801" s="13">
        <v>0.23497638000000001</v>
      </c>
      <c r="H19801" s="16">
        <v>0.16115438000000001</v>
      </c>
      <c r="I19801" s="19">
        <v>0.14631805000000001</v>
      </c>
      <c r="J19801" s="4">
        <v>0.12925002999999999</v>
      </c>
    </row>
    <row r="19802" spans="1:10" x14ac:dyDescent="0.2">
      <c r="A19802" s="33">
        <v>45498</v>
      </c>
      <c r="B19802" s="25" t="s">
        <v>37</v>
      </c>
      <c r="C19802" s="30">
        <v>0.25142927999999998</v>
      </c>
      <c r="D19802" s="27">
        <v>0.21069489999999999</v>
      </c>
      <c r="E19802" s="26">
        <v>0.14915719</v>
      </c>
      <c r="F19802" s="10">
        <v>0.19766069999999999</v>
      </c>
      <c r="G19802" s="13">
        <v>0.31191383</v>
      </c>
      <c r="H19802" s="16">
        <v>0.19027677000000001</v>
      </c>
      <c r="I19802" s="19">
        <v>0.14793218</v>
      </c>
      <c r="J19802" s="4">
        <v>0.12228092</v>
      </c>
    </row>
    <row r="19803" spans="1:10" x14ac:dyDescent="0.2">
      <c r="A19803" s="33">
        <v>45498</v>
      </c>
      <c r="B19803" s="25" t="s">
        <v>38</v>
      </c>
      <c r="C19803" s="30">
        <v>0.25387906999999998</v>
      </c>
      <c r="D19803" s="27">
        <v>0.21773717000000001</v>
      </c>
      <c r="E19803" s="26">
        <v>0.14964282000000001</v>
      </c>
      <c r="F19803" s="10">
        <v>0.18421227000000001</v>
      </c>
      <c r="G19803" s="13">
        <v>0.28752438000000002</v>
      </c>
      <c r="H19803" s="16">
        <v>0.19397253</v>
      </c>
      <c r="I19803" s="19">
        <v>0.14772505999999999</v>
      </c>
      <c r="J19803" s="4">
        <v>0.12729558999999999</v>
      </c>
    </row>
    <row r="19804" spans="1:10" x14ac:dyDescent="0.2">
      <c r="A19804" s="33">
        <v>45498</v>
      </c>
      <c r="B19804" s="25" t="s">
        <v>39</v>
      </c>
      <c r="C19804" s="30">
        <v>0.25183349999999999</v>
      </c>
      <c r="D19804" s="27">
        <v>0.21934363000000001</v>
      </c>
      <c r="E19804" s="26">
        <v>0.15055267999999999</v>
      </c>
      <c r="F19804" s="10">
        <v>0.17992173</v>
      </c>
      <c r="G19804" s="13">
        <v>0.27772314999999997</v>
      </c>
      <c r="H19804" s="16">
        <v>0.19459214</v>
      </c>
      <c r="I19804" s="19">
        <v>0.15000493000000001</v>
      </c>
      <c r="J19804" s="4">
        <v>0.12923689999999999</v>
      </c>
    </row>
    <row r="19805" spans="1:10" x14ac:dyDescent="0.2">
      <c r="A19805" s="33">
        <v>45498</v>
      </c>
      <c r="B19805" s="25" t="s">
        <v>40</v>
      </c>
      <c r="C19805" s="30">
        <v>0.24733815000000001</v>
      </c>
      <c r="D19805" s="27">
        <v>0.2212643</v>
      </c>
      <c r="E19805" s="26">
        <v>0.14996731999999999</v>
      </c>
      <c r="F19805" s="10">
        <v>0.18596530999999999</v>
      </c>
      <c r="G19805" s="13">
        <v>0.28175864</v>
      </c>
      <c r="H19805" s="16">
        <v>0.19811856999999999</v>
      </c>
      <c r="I19805" s="19">
        <v>0.15177784</v>
      </c>
      <c r="J19805" s="4">
        <v>0.13910659</v>
      </c>
    </row>
    <row r="19806" spans="1:10" x14ac:dyDescent="0.2">
      <c r="A19806" s="33">
        <v>45498</v>
      </c>
      <c r="B19806" s="25" t="s">
        <v>41</v>
      </c>
      <c r="C19806" s="30">
        <v>0.22456218</v>
      </c>
      <c r="D19806" s="27">
        <v>0.25702876000000002</v>
      </c>
      <c r="E19806" s="26">
        <v>0.15215529</v>
      </c>
      <c r="F19806" s="10">
        <v>0.22013452</v>
      </c>
      <c r="G19806" s="13">
        <v>0.31140782</v>
      </c>
      <c r="H19806" s="16">
        <v>0.21748664000000001</v>
      </c>
      <c r="I19806" s="19">
        <v>0.21591709000000001</v>
      </c>
      <c r="J19806" s="4">
        <v>0.17328505</v>
      </c>
    </row>
    <row r="19807" spans="1:10" x14ac:dyDescent="0.2">
      <c r="A19807" s="33">
        <v>45498</v>
      </c>
      <c r="B19807" s="25" t="s">
        <v>42</v>
      </c>
      <c r="C19807" s="30">
        <v>0.22040523000000001</v>
      </c>
      <c r="D19807" s="27">
        <v>0.25580449999999999</v>
      </c>
      <c r="E19807" s="26">
        <v>0.1489058</v>
      </c>
      <c r="F19807" s="10">
        <v>0.2273396</v>
      </c>
      <c r="G19807" s="13">
        <v>0.31538643</v>
      </c>
      <c r="H19807" s="16">
        <v>0.22432415</v>
      </c>
      <c r="I19807" s="19">
        <v>0.21966935000000001</v>
      </c>
      <c r="J19807" s="4">
        <v>0.17244997000000001</v>
      </c>
    </row>
    <row r="19808" spans="1:10" x14ac:dyDescent="0.2">
      <c r="A19808" s="33">
        <v>45498</v>
      </c>
      <c r="B19808" s="25" t="s">
        <v>43</v>
      </c>
      <c r="C19808" s="30">
        <v>0.22922696000000001</v>
      </c>
      <c r="D19808" s="27">
        <v>0.25488041</v>
      </c>
      <c r="E19808" s="26">
        <v>0.14816289999999999</v>
      </c>
      <c r="F19808" s="10">
        <v>0.22501605999999999</v>
      </c>
      <c r="G19808" s="13">
        <v>0.32085047</v>
      </c>
      <c r="H19808" s="16">
        <v>0.23531237999999999</v>
      </c>
      <c r="I19808" s="19">
        <v>0.22638073</v>
      </c>
      <c r="J19808" s="4">
        <v>0.17982148000000001</v>
      </c>
    </row>
    <row r="19809" spans="1:10" x14ac:dyDescent="0.2">
      <c r="A19809" s="33">
        <v>45498</v>
      </c>
      <c r="B19809" s="25" t="s">
        <v>44</v>
      </c>
      <c r="C19809" s="30">
        <v>0.24220563000000001</v>
      </c>
      <c r="D19809" s="27">
        <v>0.25180631999999997</v>
      </c>
      <c r="E19809" s="26">
        <v>0.15025601</v>
      </c>
      <c r="F19809" s="10">
        <v>0.22942982000000001</v>
      </c>
      <c r="G19809" s="13">
        <v>0.31971528999999999</v>
      </c>
      <c r="H19809" s="16">
        <v>0.23327682999999999</v>
      </c>
      <c r="I19809" s="19">
        <v>0.23159283</v>
      </c>
      <c r="J19809" s="4">
        <v>0.19080349999999999</v>
      </c>
    </row>
    <row r="19810" spans="1:10" x14ac:dyDescent="0.2">
      <c r="A19810" s="33">
        <v>45498</v>
      </c>
      <c r="B19810" s="25" t="s">
        <v>45</v>
      </c>
      <c r="C19810" s="30">
        <v>0.27753697999999999</v>
      </c>
      <c r="D19810" s="27">
        <v>0.24532055</v>
      </c>
      <c r="E19810" s="26">
        <v>0.15424059000000001</v>
      </c>
      <c r="F19810" s="10">
        <v>0.21272194999999999</v>
      </c>
      <c r="G19810" s="13">
        <v>0.32774079</v>
      </c>
      <c r="H19810" s="16">
        <v>0.20635352000000001</v>
      </c>
      <c r="I19810" s="19">
        <v>0.21225379999999999</v>
      </c>
      <c r="J19810" s="4">
        <v>0.17709974000000001</v>
      </c>
    </row>
    <row r="19811" spans="1:10" x14ac:dyDescent="0.2">
      <c r="A19811" s="33">
        <v>45498</v>
      </c>
      <c r="B19811" s="25" t="s">
        <v>46</v>
      </c>
      <c r="C19811" s="30">
        <v>0.29165250999999998</v>
      </c>
      <c r="D19811" s="27">
        <v>0.24745491999999999</v>
      </c>
      <c r="E19811" s="26">
        <v>0.15156855999999999</v>
      </c>
      <c r="F19811" s="10">
        <v>0.20643900000000001</v>
      </c>
      <c r="G19811" s="13">
        <v>0.33259337</v>
      </c>
      <c r="H19811" s="16">
        <v>0.20215369999999999</v>
      </c>
      <c r="I19811" s="19">
        <v>0.21647756000000001</v>
      </c>
      <c r="J19811" s="4">
        <v>0.18156592999999999</v>
      </c>
    </row>
    <row r="19812" spans="1:10" x14ac:dyDescent="0.2">
      <c r="A19812" s="33">
        <v>45498</v>
      </c>
      <c r="B19812" s="25" t="s">
        <v>47</v>
      </c>
      <c r="C19812" s="30">
        <v>0.30932618000000001</v>
      </c>
      <c r="D19812" s="27">
        <v>0.25948616000000002</v>
      </c>
      <c r="E19812" s="26">
        <v>0.15363088999999999</v>
      </c>
      <c r="F19812" s="10">
        <v>0.21080298</v>
      </c>
      <c r="G19812" s="13">
        <v>0.33561068999999999</v>
      </c>
      <c r="H19812" s="16">
        <v>0.20440364999999999</v>
      </c>
      <c r="I19812" s="19">
        <v>0.21993926999999999</v>
      </c>
      <c r="J19812" s="4">
        <v>0.18536375999999999</v>
      </c>
    </row>
    <row r="19813" spans="1:10" x14ac:dyDescent="0.2">
      <c r="A19813" s="33">
        <v>45498</v>
      </c>
      <c r="B19813" s="25" t="s">
        <v>48</v>
      </c>
      <c r="C19813" s="30">
        <v>0.31288431999999999</v>
      </c>
      <c r="D19813" s="27">
        <v>0.26553837000000002</v>
      </c>
      <c r="E19813" s="26">
        <v>0.15755996999999999</v>
      </c>
      <c r="F19813" s="10">
        <v>0.21735607000000001</v>
      </c>
      <c r="G19813" s="13">
        <v>0.33549516000000001</v>
      </c>
      <c r="H19813" s="16">
        <v>0.20904913</v>
      </c>
      <c r="I19813" s="19">
        <v>0.22232937</v>
      </c>
      <c r="J19813" s="4">
        <v>0.18249056999999999</v>
      </c>
    </row>
    <row r="19814" spans="1:10" x14ac:dyDescent="0.2">
      <c r="A19814" s="33">
        <v>45498</v>
      </c>
      <c r="B19814" s="25" t="s">
        <v>49</v>
      </c>
      <c r="C19814" s="30">
        <v>0.31142869000000001</v>
      </c>
      <c r="D19814" s="27">
        <v>0.28896751999999998</v>
      </c>
      <c r="E19814" s="26">
        <v>0.16770130999999999</v>
      </c>
      <c r="F19814" s="10">
        <v>0.21880975999999999</v>
      </c>
      <c r="G19814" s="13">
        <v>0.34248116000000001</v>
      </c>
      <c r="H19814" s="16">
        <v>0.20448326999999999</v>
      </c>
      <c r="I19814" s="19">
        <v>0.26753442</v>
      </c>
      <c r="J19814" s="4">
        <v>0.21638089999999999</v>
      </c>
    </row>
    <row r="19815" spans="1:10" x14ac:dyDescent="0.2">
      <c r="A19815" s="33">
        <v>45498</v>
      </c>
      <c r="B19815" s="25" t="s">
        <v>50</v>
      </c>
      <c r="C19815" s="30">
        <v>0.31493044999999997</v>
      </c>
      <c r="D19815" s="27">
        <v>0.29572721000000002</v>
      </c>
      <c r="E19815" s="26">
        <v>0.16919824999999999</v>
      </c>
      <c r="F19815" s="10">
        <v>0.22639384000000001</v>
      </c>
      <c r="G19815" s="13">
        <v>0.35069145000000002</v>
      </c>
      <c r="H19815" s="16">
        <v>0.20849688999999999</v>
      </c>
      <c r="I19815" s="19">
        <v>0.27602654999999998</v>
      </c>
      <c r="J19815" s="4">
        <v>0.22109651999999999</v>
      </c>
    </row>
    <row r="19816" spans="1:10" x14ac:dyDescent="0.2">
      <c r="A19816" s="33">
        <v>45498</v>
      </c>
      <c r="B19816" s="25" t="s">
        <v>51</v>
      </c>
      <c r="C19816" s="30">
        <v>0.31759768999999999</v>
      </c>
      <c r="D19816" s="27">
        <v>0.31032388</v>
      </c>
      <c r="E19816" s="26">
        <v>0.17156615</v>
      </c>
      <c r="F19816" s="10">
        <v>0.22823529000000001</v>
      </c>
      <c r="G19816" s="13">
        <v>0.36042602000000001</v>
      </c>
      <c r="H19816" s="16">
        <v>0.21311970999999999</v>
      </c>
      <c r="I19816" s="19">
        <v>0.28818954000000002</v>
      </c>
      <c r="J19816" s="4">
        <v>0.22534567</v>
      </c>
    </row>
    <row r="19817" spans="1:10" x14ac:dyDescent="0.2">
      <c r="A19817" s="33">
        <v>45498</v>
      </c>
      <c r="B19817" s="25" t="s">
        <v>52</v>
      </c>
      <c r="C19817" s="30">
        <v>0.31676316999999998</v>
      </c>
      <c r="D19817" s="27">
        <v>0.32006139</v>
      </c>
      <c r="E19817" s="26">
        <v>0.17641429</v>
      </c>
      <c r="F19817" s="10">
        <v>0.23424110000000001</v>
      </c>
      <c r="G19817" s="13">
        <v>0.37024136000000002</v>
      </c>
      <c r="H19817" s="16">
        <v>0.22122012999999999</v>
      </c>
      <c r="I19817" s="19">
        <v>0.29820949000000002</v>
      </c>
      <c r="J19817" s="4">
        <v>0.22917691000000001</v>
      </c>
    </row>
    <row r="19818" spans="1:10" x14ac:dyDescent="0.2">
      <c r="A19818" s="33">
        <v>45498</v>
      </c>
      <c r="B19818" s="25" t="s">
        <v>53</v>
      </c>
      <c r="C19818" s="30">
        <v>0.31452208999999998</v>
      </c>
      <c r="D19818" s="27">
        <v>0.32112961000000001</v>
      </c>
      <c r="E19818" s="26">
        <v>0.16168536</v>
      </c>
      <c r="F19818" s="10">
        <v>0.24704398</v>
      </c>
      <c r="G19818" s="13">
        <v>0.40097704000000001</v>
      </c>
      <c r="H19818" s="16">
        <v>0.24127419999999999</v>
      </c>
      <c r="I19818" s="19">
        <v>0.31660982999999998</v>
      </c>
      <c r="J19818" s="4">
        <v>0.23879056000000001</v>
      </c>
    </row>
    <row r="19819" spans="1:10" x14ac:dyDescent="0.2">
      <c r="A19819" s="33">
        <v>45498</v>
      </c>
      <c r="B19819" s="25" t="s">
        <v>54</v>
      </c>
      <c r="C19819" s="30">
        <v>0.31369128000000002</v>
      </c>
      <c r="D19819" s="27">
        <v>0.3253511</v>
      </c>
      <c r="E19819" s="26">
        <v>0.16651952</v>
      </c>
      <c r="F19819" s="10">
        <v>0.25361720999999998</v>
      </c>
      <c r="G19819" s="13">
        <v>0.45596463999999998</v>
      </c>
      <c r="H19819" s="16">
        <v>0.27273344999999999</v>
      </c>
      <c r="I19819" s="19">
        <v>0.34755952000000001</v>
      </c>
      <c r="J19819" s="4">
        <v>0.24401291999999999</v>
      </c>
    </row>
    <row r="19820" spans="1:10" x14ac:dyDescent="0.2">
      <c r="A19820" s="33">
        <v>45498</v>
      </c>
      <c r="B19820" s="25" t="s">
        <v>55</v>
      </c>
      <c r="C19820" s="30">
        <v>0.30961569999999999</v>
      </c>
      <c r="D19820" s="27">
        <v>0.32530594000000002</v>
      </c>
      <c r="E19820" s="26">
        <v>0.16353707000000001</v>
      </c>
      <c r="F19820" s="10">
        <v>0.26498013999999998</v>
      </c>
      <c r="G19820" s="13">
        <v>0.44926908999999998</v>
      </c>
      <c r="H19820" s="16">
        <v>0.27345023000000002</v>
      </c>
      <c r="I19820" s="19">
        <v>0.34468872</v>
      </c>
      <c r="J19820" s="4">
        <v>0.24187096</v>
      </c>
    </row>
    <row r="19821" spans="1:10" x14ac:dyDescent="0.2">
      <c r="A19821" s="33">
        <v>45498</v>
      </c>
      <c r="B19821" s="25" t="s">
        <v>56</v>
      </c>
      <c r="C19821" s="30">
        <v>0.30637091999999999</v>
      </c>
      <c r="D19821" s="27">
        <v>0.32445334999999997</v>
      </c>
      <c r="E19821" s="26">
        <v>0.16217804</v>
      </c>
      <c r="F19821" s="10">
        <v>0.27171867</v>
      </c>
      <c r="G19821" s="13">
        <v>0.42046923000000003</v>
      </c>
      <c r="H19821" s="16">
        <v>0.27014212999999998</v>
      </c>
      <c r="I19821" s="19">
        <v>0.32982192999999999</v>
      </c>
      <c r="J19821" s="4">
        <v>0.24408556000000001</v>
      </c>
    </row>
    <row r="19822" spans="1:10" x14ac:dyDescent="0.2">
      <c r="A19822" s="33">
        <v>45498</v>
      </c>
      <c r="B19822" s="25" t="s">
        <v>57</v>
      </c>
      <c r="C19822" s="30">
        <v>0.29068708999999998</v>
      </c>
      <c r="D19822" s="27">
        <v>0.29714450999999997</v>
      </c>
      <c r="E19822" s="26">
        <v>0.18702442</v>
      </c>
      <c r="F19822" s="10">
        <v>0.29034056000000003</v>
      </c>
      <c r="G19822" s="13">
        <v>0.35124167000000001</v>
      </c>
      <c r="H19822" s="16">
        <v>0.26036977</v>
      </c>
      <c r="I19822" s="19">
        <v>0.28186088999999998</v>
      </c>
      <c r="J19822" s="4">
        <v>0.21402587000000001</v>
      </c>
    </row>
    <row r="19823" spans="1:10" x14ac:dyDescent="0.2">
      <c r="A19823" s="33">
        <v>45498</v>
      </c>
      <c r="B19823" s="25" t="s">
        <v>58</v>
      </c>
      <c r="C19823" s="30">
        <v>0.28757547</v>
      </c>
      <c r="D19823" s="27">
        <v>0.28319635999999998</v>
      </c>
      <c r="E19823" s="26">
        <v>0.18566991999999999</v>
      </c>
      <c r="F19823" s="10">
        <v>0.27956317000000003</v>
      </c>
      <c r="G19823" s="13">
        <v>0.41525859999999998</v>
      </c>
      <c r="H19823" s="16">
        <v>0.35760549000000003</v>
      </c>
      <c r="I19823" s="19">
        <v>0.26741943000000001</v>
      </c>
      <c r="J19823" s="4">
        <v>0.20614679999999999</v>
      </c>
    </row>
    <row r="19824" spans="1:10" x14ac:dyDescent="0.2">
      <c r="A19824" s="33">
        <v>45498</v>
      </c>
      <c r="B19824" s="25" t="s">
        <v>59</v>
      </c>
      <c r="C19824" s="30">
        <v>0.29529376000000002</v>
      </c>
      <c r="D19824" s="27">
        <v>0.28814118999999999</v>
      </c>
      <c r="E19824" s="26">
        <v>0.18576226000000001</v>
      </c>
      <c r="F19824" s="10">
        <v>0.27396608</v>
      </c>
      <c r="G19824" s="13">
        <v>0.39261167000000002</v>
      </c>
      <c r="H19824" s="16">
        <v>0.33134388999999997</v>
      </c>
      <c r="I19824" s="19">
        <v>0.25604440000000001</v>
      </c>
      <c r="J19824" s="4">
        <v>0.20535133</v>
      </c>
    </row>
    <row r="19825" spans="1:10" x14ac:dyDescent="0.2">
      <c r="A19825" s="33">
        <v>45498</v>
      </c>
      <c r="B19825" s="25" t="s">
        <v>60</v>
      </c>
      <c r="C19825" s="30">
        <v>0.30612368000000001</v>
      </c>
      <c r="D19825" s="27">
        <v>0.29051792999999998</v>
      </c>
      <c r="E19825" s="26">
        <v>0.35074339999999998</v>
      </c>
      <c r="F19825" s="10">
        <v>0.26885018999999999</v>
      </c>
      <c r="G19825" s="13">
        <v>0.36888806000000002</v>
      </c>
      <c r="H19825" s="16">
        <v>0.32856085000000002</v>
      </c>
      <c r="I19825" s="19">
        <v>0.25099527999999999</v>
      </c>
      <c r="J19825" s="4">
        <v>0.209596</v>
      </c>
    </row>
    <row r="19826" spans="1:10" x14ac:dyDescent="0.2">
      <c r="A19826" s="33">
        <v>45498</v>
      </c>
      <c r="B19826" s="25" t="s">
        <v>61</v>
      </c>
      <c r="C19826" s="30">
        <v>0.30722897999999998</v>
      </c>
      <c r="D19826" s="27">
        <v>0.28812228000000001</v>
      </c>
      <c r="E19826" s="26">
        <v>0.52228719999999995</v>
      </c>
      <c r="F19826" s="10">
        <v>0.33372458999999999</v>
      </c>
      <c r="G19826" s="13">
        <v>0.44057280999999998</v>
      </c>
      <c r="H19826" s="16">
        <v>0.35982621999999997</v>
      </c>
      <c r="I19826" s="19">
        <v>0.27879039999999999</v>
      </c>
      <c r="J19826" s="4">
        <v>0.24451797</v>
      </c>
    </row>
    <row r="19827" spans="1:10" x14ac:dyDescent="0.2">
      <c r="A19827" s="33">
        <v>45498</v>
      </c>
      <c r="B19827" s="25" t="s">
        <v>62</v>
      </c>
      <c r="C19827" s="30">
        <v>0.31772662000000002</v>
      </c>
      <c r="D19827" s="27">
        <v>0.40599822000000002</v>
      </c>
      <c r="E19827" s="26">
        <v>0.4849485</v>
      </c>
      <c r="F19827" s="10">
        <v>0.53638043999999996</v>
      </c>
      <c r="G19827" s="13">
        <v>0.58708585000000002</v>
      </c>
      <c r="H19827" s="16">
        <v>0.35095711000000002</v>
      </c>
      <c r="I19827" s="19">
        <v>0.28146584000000002</v>
      </c>
      <c r="J19827" s="4">
        <v>0.23978377000000001</v>
      </c>
    </row>
    <row r="19828" spans="1:10" x14ac:dyDescent="0.2">
      <c r="A19828" s="33">
        <v>45498</v>
      </c>
      <c r="B19828" s="25" t="s">
        <v>63</v>
      </c>
      <c r="C19828" s="30">
        <v>0.36916955000000001</v>
      </c>
      <c r="D19828" s="27">
        <v>0.39407128000000002</v>
      </c>
      <c r="E19828" s="26">
        <v>0.38140819999999998</v>
      </c>
      <c r="F19828" s="10">
        <v>0.43868534999999997</v>
      </c>
      <c r="G19828" s="13">
        <v>0.56509505999999998</v>
      </c>
      <c r="H19828" s="16">
        <v>0.32578734999999998</v>
      </c>
      <c r="I19828" s="19">
        <v>0.30603651999999998</v>
      </c>
      <c r="J19828" s="4">
        <v>0.23544735999999999</v>
      </c>
    </row>
    <row r="19829" spans="1:10" x14ac:dyDescent="0.2">
      <c r="A19829" s="33">
        <v>45498</v>
      </c>
      <c r="B19829" s="25" t="s">
        <v>64</v>
      </c>
      <c r="C19829" s="30">
        <v>0.41011483999999998</v>
      </c>
      <c r="D19829" s="27">
        <v>0.46248822000000001</v>
      </c>
      <c r="E19829" s="26">
        <v>0.31347609999999998</v>
      </c>
      <c r="F19829" s="10">
        <v>0.36240961999999999</v>
      </c>
      <c r="G19829" s="13">
        <v>0.52160629000000003</v>
      </c>
      <c r="H19829" s="16">
        <v>0.30906931999999998</v>
      </c>
      <c r="I19829" s="19">
        <v>0.35010723999999999</v>
      </c>
      <c r="J19829" s="4">
        <v>0.23421089</v>
      </c>
    </row>
    <row r="19830" spans="1:10" x14ac:dyDescent="0.2">
      <c r="A19830" s="33">
        <v>45498</v>
      </c>
      <c r="B19830" s="25" t="s">
        <v>65</v>
      </c>
      <c r="C19830" s="30">
        <v>0.50227968000000001</v>
      </c>
      <c r="D19830" s="27">
        <v>0.48825183999999999</v>
      </c>
      <c r="E19830" s="26">
        <v>0.29117585000000001</v>
      </c>
      <c r="F19830" s="10">
        <v>0.30876230999999998</v>
      </c>
      <c r="G19830" s="13">
        <v>0.49758728000000002</v>
      </c>
      <c r="H19830" s="16">
        <v>0.28141579</v>
      </c>
      <c r="I19830" s="19">
        <v>0.31004568999999998</v>
      </c>
      <c r="J19830" s="4">
        <v>0.50481355000000006</v>
      </c>
    </row>
    <row r="19831" spans="1:10" x14ac:dyDescent="0.2">
      <c r="A19831" s="33">
        <v>45498</v>
      </c>
      <c r="B19831" s="25" t="s">
        <v>66</v>
      </c>
      <c r="C19831" s="30">
        <v>0.54787445999999995</v>
      </c>
      <c r="D19831" s="27">
        <v>0.62307652999999996</v>
      </c>
      <c r="E19831" s="26">
        <v>0.26389196999999998</v>
      </c>
      <c r="F19831" s="10">
        <v>0.29962875999999999</v>
      </c>
      <c r="G19831" s="13">
        <v>0.44246783000000001</v>
      </c>
      <c r="H19831" s="16">
        <v>0.27628606999999999</v>
      </c>
      <c r="I19831" s="19">
        <v>0.41851312000000002</v>
      </c>
      <c r="J19831" s="4">
        <v>0.51675722999999996</v>
      </c>
    </row>
    <row r="19832" spans="1:10" x14ac:dyDescent="0.2">
      <c r="A19832" s="33">
        <v>45498</v>
      </c>
      <c r="B19832" s="25" t="s">
        <v>67</v>
      </c>
      <c r="C19832" s="30">
        <v>0.60781169999999995</v>
      </c>
      <c r="D19832" s="27">
        <v>0.57995006999999998</v>
      </c>
      <c r="E19832" s="26">
        <v>0.25049556000000001</v>
      </c>
      <c r="F19832" s="10">
        <v>0.32395947000000003</v>
      </c>
      <c r="G19832" s="13">
        <v>0.41987585999999999</v>
      </c>
      <c r="H19832" s="16">
        <v>0.31655232999999999</v>
      </c>
      <c r="I19832" s="19">
        <v>0.48092225999999999</v>
      </c>
      <c r="J19832" s="4">
        <v>0.46747734000000002</v>
      </c>
    </row>
    <row r="19833" spans="1:10" x14ac:dyDescent="0.2">
      <c r="A19833" s="33">
        <v>45498</v>
      </c>
      <c r="B19833" s="25" t="s">
        <v>68</v>
      </c>
      <c r="C19833" s="30">
        <v>0.62215416000000001</v>
      </c>
      <c r="D19833" s="27">
        <v>0.54800156</v>
      </c>
      <c r="E19833" s="26">
        <v>0.24471662</v>
      </c>
      <c r="F19833" s="10">
        <v>0.41064947000000002</v>
      </c>
      <c r="G19833" s="13">
        <v>0.45258903</v>
      </c>
      <c r="H19833" s="16">
        <v>0.32626580999999999</v>
      </c>
      <c r="I19833" s="19">
        <v>0.44151891999999998</v>
      </c>
      <c r="J19833" s="4">
        <v>0.44071188</v>
      </c>
    </row>
    <row r="19834" spans="1:10" x14ac:dyDescent="0.2">
      <c r="A19834" s="33">
        <v>45498</v>
      </c>
      <c r="B19834" s="25" t="s">
        <v>69</v>
      </c>
      <c r="C19834" s="30">
        <v>0.62567415000000004</v>
      </c>
      <c r="D19834" s="27">
        <v>0.58156233000000002</v>
      </c>
      <c r="E19834" s="26">
        <v>0.22404373</v>
      </c>
      <c r="F19834" s="10">
        <v>0.61541237000000004</v>
      </c>
      <c r="G19834" s="13">
        <v>0.52721496000000001</v>
      </c>
      <c r="H19834" s="16">
        <v>0.26498070000000001</v>
      </c>
      <c r="I19834" s="19">
        <v>0.46181886</v>
      </c>
      <c r="J19834" s="4">
        <v>0.37837228000000001</v>
      </c>
    </row>
    <row r="19835" spans="1:10" x14ac:dyDescent="0.2">
      <c r="A19835" s="33">
        <v>45498</v>
      </c>
      <c r="B19835" s="25" t="s">
        <v>70</v>
      </c>
      <c r="C19835" s="30">
        <v>0.63977273999999995</v>
      </c>
      <c r="D19835" s="27">
        <v>0.50459684999999999</v>
      </c>
      <c r="E19835" s="26">
        <v>0.21880709000000001</v>
      </c>
      <c r="F19835" s="10">
        <v>0.53698897000000001</v>
      </c>
      <c r="G19835" s="13">
        <v>0.53765379999999996</v>
      </c>
      <c r="H19835" s="16">
        <v>0.34696410999999999</v>
      </c>
      <c r="I19835" s="19">
        <v>0.43125329000000001</v>
      </c>
      <c r="J19835" s="4">
        <v>0.34066221000000002</v>
      </c>
    </row>
    <row r="19836" spans="1:10" x14ac:dyDescent="0.2">
      <c r="A19836" s="33">
        <v>45498</v>
      </c>
      <c r="B19836" s="25" t="s">
        <v>71</v>
      </c>
      <c r="C19836" s="30">
        <v>0.64802148000000004</v>
      </c>
      <c r="D19836" s="27">
        <v>0.48154734999999999</v>
      </c>
      <c r="E19836" s="26">
        <v>0.22493178999999999</v>
      </c>
      <c r="F19836" s="10">
        <v>0.42553372</v>
      </c>
      <c r="G19836" s="13">
        <v>0.50080804000000001</v>
      </c>
      <c r="H19836" s="16">
        <v>0.33506745999999998</v>
      </c>
      <c r="I19836" s="19">
        <v>0.47018256000000003</v>
      </c>
      <c r="J19836" s="4">
        <v>0.31928266999999999</v>
      </c>
    </row>
    <row r="19837" spans="1:10" x14ac:dyDescent="0.2">
      <c r="A19837" s="33">
        <v>45498</v>
      </c>
      <c r="B19837" s="25" t="s">
        <v>72</v>
      </c>
      <c r="C19837" s="30">
        <v>0.64217162999999999</v>
      </c>
      <c r="D19837" s="27">
        <v>0.54165346999999997</v>
      </c>
      <c r="E19837" s="26">
        <v>0.21257739</v>
      </c>
      <c r="F19837" s="10">
        <v>0.38842494</v>
      </c>
      <c r="G19837" s="13">
        <v>0.4906432</v>
      </c>
      <c r="H19837" s="16">
        <v>0.35646772999999998</v>
      </c>
      <c r="I19837" s="19">
        <v>0.51034528999999995</v>
      </c>
      <c r="J19837" s="4">
        <v>0.61864284999999997</v>
      </c>
    </row>
    <row r="19838" spans="1:10" x14ac:dyDescent="0.2">
      <c r="A19838" s="33">
        <v>45498</v>
      </c>
      <c r="B19838" s="25" t="s">
        <v>73</v>
      </c>
      <c r="C19838" s="30">
        <v>0.64341490999999995</v>
      </c>
      <c r="D19838" s="27">
        <v>0.54807234000000005</v>
      </c>
      <c r="E19838" s="26">
        <v>0.18718280000000001</v>
      </c>
      <c r="F19838" s="10">
        <v>0.43192617</v>
      </c>
      <c r="G19838" s="13">
        <v>0.43273131999999997</v>
      </c>
      <c r="H19838" s="16">
        <v>0.38336682</v>
      </c>
      <c r="I19838" s="19">
        <v>0.41153313000000002</v>
      </c>
      <c r="J19838" s="4">
        <v>0.54208993999999999</v>
      </c>
    </row>
    <row r="19839" spans="1:10" x14ac:dyDescent="0.2">
      <c r="A19839" s="33">
        <v>45498</v>
      </c>
      <c r="B19839" s="25" t="s">
        <v>74</v>
      </c>
      <c r="C19839" s="30">
        <v>0.63749984999999998</v>
      </c>
      <c r="D19839" s="27">
        <v>0.52835715999999999</v>
      </c>
      <c r="E19839" s="26">
        <v>0.17736108</v>
      </c>
      <c r="F19839" s="10">
        <v>0.41821787999999999</v>
      </c>
      <c r="G19839" s="13">
        <v>0.42298722</v>
      </c>
      <c r="H19839" s="16">
        <v>0.34917839000000001</v>
      </c>
      <c r="I19839" s="19">
        <v>0.38361073000000001</v>
      </c>
      <c r="J19839" s="4">
        <v>0.49623034999999999</v>
      </c>
    </row>
    <row r="19840" spans="1:10" x14ac:dyDescent="0.2">
      <c r="A19840" s="33">
        <v>45498</v>
      </c>
      <c r="B19840" s="25" t="s">
        <v>75</v>
      </c>
      <c r="C19840" s="30">
        <v>0.59733000999999997</v>
      </c>
      <c r="D19840" s="27">
        <v>0.50764363000000001</v>
      </c>
      <c r="E19840" s="26">
        <v>0.17890602999999999</v>
      </c>
      <c r="F19840" s="10">
        <v>0.45332903000000002</v>
      </c>
      <c r="G19840" s="13">
        <v>0.39775340999999997</v>
      </c>
      <c r="H19840" s="16">
        <v>0.36361236000000002</v>
      </c>
      <c r="I19840" s="19">
        <v>0.38300107999999999</v>
      </c>
      <c r="J19840" s="4">
        <v>0.42365708000000002</v>
      </c>
    </row>
    <row r="19841" spans="1:10" x14ac:dyDescent="0.2">
      <c r="A19841" s="33">
        <v>45498</v>
      </c>
      <c r="B19841" s="25" t="s">
        <v>76</v>
      </c>
      <c r="C19841" s="30">
        <v>0.56307523000000004</v>
      </c>
      <c r="D19841" s="27">
        <v>0.50656687</v>
      </c>
      <c r="E19841" s="26">
        <v>0.18483009</v>
      </c>
      <c r="F19841" s="10">
        <v>0.46800691999999999</v>
      </c>
      <c r="G19841" s="13">
        <v>0.41032805</v>
      </c>
      <c r="H19841" s="16">
        <v>0.35552242000000001</v>
      </c>
      <c r="I19841" s="19">
        <v>0.32665506</v>
      </c>
      <c r="J19841" s="4">
        <v>0.45506263000000002</v>
      </c>
    </row>
    <row r="19842" spans="1:10" x14ac:dyDescent="0.2">
      <c r="A19842" s="33">
        <v>45498</v>
      </c>
      <c r="B19842" s="25" t="s">
        <v>77</v>
      </c>
      <c r="C19842" s="30">
        <v>0.50797831999999998</v>
      </c>
      <c r="D19842" s="27">
        <v>0.43870025000000001</v>
      </c>
      <c r="E19842" s="26">
        <v>0.19946841000000001</v>
      </c>
      <c r="F19842" s="10">
        <v>0.51546311</v>
      </c>
      <c r="G19842" s="13">
        <v>0.52430652</v>
      </c>
      <c r="H19842" s="16">
        <v>0.33633143999999998</v>
      </c>
      <c r="I19842" s="19">
        <v>0.31174170000000001</v>
      </c>
      <c r="J19842" s="4">
        <v>0.63029436999999999</v>
      </c>
    </row>
    <row r="19843" spans="1:10" x14ac:dyDescent="0.2">
      <c r="A19843" s="33">
        <v>45498</v>
      </c>
      <c r="B19843" s="25" t="s">
        <v>78</v>
      </c>
      <c r="C19843" s="30">
        <v>0.47507360999999998</v>
      </c>
      <c r="D19843" s="27">
        <v>0.42721220999999998</v>
      </c>
      <c r="E19843" s="26">
        <v>0.20130666999999999</v>
      </c>
      <c r="F19843" s="10">
        <v>0.65659997000000003</v>
      </c>
      <c r="G19843" s="13">
        <v>0.51993202999999999</v>
      </c>
      <c r="H19843" s="16">
        <v>0.32690472999999998</v>
      </c>
      <c r="I19843" s="19">
        <v>0.36896167000000002</v>
      </c>
      <c r="J19843" s="4">
        <v>0.63911277</v>
      </c>
    </row>
    <row r="19844" spans="1:10" x14ac:dyDescent="0.2">
      <c r="A19844" s="33">
        <v>45498</v>
      </c>
      <c r="B19844" s="25" t="s">
        <v>79</v>
      </c>
      <c r="C19844" s="30">
        <v>0.41279898999999998</v>
      </c>
      <c r="D19844" s="27">
        <v>0.44578841000000002</v>
      </c>
      <c r="E19844" s="26">
        <v>0.20646068000000001</v>
      </c>
      <c r="F19844" s="10">
        <v>0.66846901000000003</v>
      </c>
      <c r="G19844" s="13">
        <v>0.48973751999999998</v>
      </c>
      <c r="H19844" s="16">
        <v>0.31838260000000002</v>
      </c>
      <c r="I19844" s="19">
        <v>0.43931277000000002</v>
      </c>
      <c r="J19844" s="4">
        <v>0.58137293000000001</v>
      </c>
    </row>
    <row r="19845" spans="1:10" x14ac:dyDescent="0.2">
      <c r="A19845" s="33">
        <v>45498</v>
      </c>
      <c r="B19845" s="25" t="s">
        <v>80</v>
      </c>
      <c r="C19845" s="30">
        <v>0.38342907999999998</v>
      </c>
      <c r="D19845" s="27">
        <v>0.44805913000000003</v>
      </c>
      <c r="E19845" s="26">
        <v>0.21244423000000001</v>
      </c>
      <c r="F19845" s="10">
        <v>0.63790791000000002</v>
      </c>
      <c r="G19845" s="13">
        <v>0.46082392</v>
      </c>
      <c r="H19845" s="16">
        <v>0.32214123</v>
      </c>
      <c r="I19845" s="19">
        <v>0.43282386</v>
      </c>
      <c r="J19845" s="4">
        <v>0.50265992999999998</v>
      </c>
    </row>
    <row r="19846" spans="1:10" x14ac:dyDescent="0.2">
      <c r="A19846" s="33">
        <v>45498</v>
      </c>
      <c r="B19846" s="25" t="s">
        <v>81</v>
      </c>
      <c r="C19846" s="30">
        <v>0.32784521999999999</v>
      </c>
      <c r="D19846" s="27">
        <v>0.42333285999999998</v>
      </c>
      <c r="E19846" s="26">
        <v>0.23259424000000001</v>
      </c>
      <c r="F19846" s="10">
        <v>0.49106050000000001</v>
      </c>
      <c r="G19846" s="13">
        <v>0.37128178000000001</v>
      </c>
      <c r="H19846" s="16">
        <v>0.30038392000000003</v>
      </c>
      <c r="I19846" s="19">
        <v>0.45198713000000001</v>
      </c>
      <c r="J19846" s="4">
        <v>0.44049266999999998</v>
      </c>
    </row>
    <row r="19847" spans="1:10" x14ac:dyDescent="0.2">
      <c r="A19847" s="33">
        <v>45498</v>
      </c>
      <c r="B19847" s="25" t="s">
        <v>82</v>
      </c>
      <c r="C19847" s="30">
        <v>0.30064981000000002</v>
      </c>
      <c r="D19847" s="27">
        <v>0.41171721</v>
      </c>
      <c r="E19847" s="26">
        <v>0.23377413999999999</v>
      </c>
      <c r="F19847" s="10">
        <v>0.44132167</v>
      </c>
      <c r="G19847" s="13">
        <v>0.35875832000000002</v>
      </c>
      <c r="H19847" s="16">
        <v>0.28709659999999998</v>
      </c>
      <c r="I19847" s="19">
        <v>0.43101994999999999</v>
      </c>
      <c r="J19847" s="4">
        <v>0.3803106</v>
      </c>
    </row>
    <row r="19848" spans="1:10" x14ac:dyDescent="0.2">
      <c r="A19848" s="33">
        <v>45498</v>
      </c>
      <c r="B19848" s="25" t="s">
        <v>83</v>
      </c>
      <c r="C19848" s="30">
        <v>0.27777311999999998</v>
      </c>
      <c r="D19848" s="27">
        <v>0.42294728999999998</v>
      </c>
      <c r="E19848" s="26">
        <v>0.23290152</v>
      </c>
      <c r="F19848" s="10">
        <v>0.42148204</v>
      </c>
      <c r="G19848" s="13">
        <v>0.35881768000000003</v>
      </c>
      <c r="H19848" s="16">
        <v>0.28461523</v>
      </c>
      <c r="I19848" s="19">
        <v>0.41048172999999999</v>
      </c>
      <c r="J19848" s="4">
        <v>0.35101515999999999</v>
      </c>
    </row>
    <row r="19849" spans="1:10" x14ac:dyDescent="0.2">
      <c r="A19849" s="33">
        <v>45498</v>
      </c>
      <c r="B19849" s="25" t="s">
        <v>84</v>
      </c>
      <c r="C19849" s="30">
        <v>0.28209183999999998</v>
      </c>
      <c r="D19849" s="27">
        <v>0.42512264</v>
      </c>
      <c r="E19849" s="26">
        <v>0.23793010000000001</v>
      </c>
      <c r="F19849" s="10">
        <v>0.42617579</v>
      </c>
      <c r="G19849" s="13">
        <v>0.36358222000000001</v>
      </c>
      <c r="H19849" s="16">
        <v>0.27426423999999999</v>
      </c>
      <c r="I19849" s="19">
        <v>0.39899119999999999</v>
      </c>
      <c r="J19849" s="4">
        <v>0.34806156999999999</v>
      </c>
    </row>
    <row r="19850" spans="1:10" x14ac:dyDescent="0.2">
      <c r="A19850" s="33">
        <v>45498</v>
      </c>
      <c r="B19850" s="25" t="s">
        <v>85</v>
      </c>
      <c r="C19850" s="30">
        <v>0.31130148000000002</v>
      </c>
      <c r="D19850" s="27">
        <v>0.32377102000000002</v>
      </c>
      <c r="E19850" s="26">
        <v>0.25391051999999997</v>
      </c>
      <c r="F19850" s="10">
        <v>0.4492835</v>
      </c>
      <c r="G19850" s="13">
        <v>0.39047852</v>
      </c>
      <c r="H19850" s="16">
        <v>0.28802636999999998</v>
      </c>
      <c r="I19850" s="19">
        <v>0.36702115000000002</v>
      </c>
      <c r="J19850" s="4">
        <v>0.29507939999999999</v>
      </c>
    </row>
    <row r="19851" spans="1:10" x14ac:dyDescent="0.2">
      <c r="A19851" s="33">
        <v>45498</v>
      </c>
      <c r="B19851" s="25" t="s">
        <v>86</v>
      </c>
      <c r="C19851" s="30">
        <v>0.31599551999999997</v>
      </c>
      <c r="D19851" s="27">
        <v>0.31914545</v>
      </c>
      <c r="E19851" s="26">
        <v>0.24892800000000001</v>
      </c>
      <c r="F19851" s="10">
        <v>0.37990004999999999</v>
      </c>
      <c r="G19851" s="13">
        <v>0.37738878999999997</v>
      </c>
      <c r="H19851" s="16">
        <v>0.27515705000000001</v>
      </c>
      <c r="I19851" s="19">
        <v>0.34980413999999999</v>
      </c>
      <c r="J19851" s="4">
        <v>0.28256165999999999</v>
      </c>
    </row>
    <row r="19852" spans="1:10" x14ac:dyDescent="0.2">
      <c r="A19852" s="33">
        <v>45498</v>
      </c>
      <c r="B19852" s="25" t="s">
        <v>87</v>
      </c>
      <c r="C19852" s="30">
        <v>0.32519752000000002</v>
      </c>
      <c r="D19852" s="27">
        <v>0.32323755999999998</v>
      </c>
      <c r="E19852" s="26">
        <v>0.25230236</v>
      </c>
      <c r="F19852" s="10">
        <v>0.35983760999999997</v>
      </c>
      <c r="G19852" s="13">
        <v>0.38067834</v>
      </c>
      <c r="H19852" s="16">
        <v>0.28049159000000001</v>
      </c>
      <c r="I19852" s="19">
        <v>0.32892384000000002</v>
      </c>
      <c r="J19852" s="4">
        <v>0.28993806999999999</v>
      </c>
    </row>
    <row r="19853" spans="1:10" x14ac:dyDescent="0.2">
      <c r="A19853" s="33">
        <v>45498</v>
      </c>
      <c r="B19853" s="25" t="s">
        <v>88</v>
      </c>
      <c r="C19853" s="30">
        <v>0.32970548</v>
      </c>
      <c r="D19853" s="27">
        <v>0.31908596</v>
      </c>
      <c r="E19853" s="26">
        <v>0.25001911999999998</v>
      </c>
      <c r="F19853" s="10">
        <v>0.36065883999999998</v>
      </c>
      <c r="G19853" s="13">
        <v>0.37229434</v>
      </c>
      <c r="H19853" s="16">
        <v>0.28488499</v>
      </c>
      <c r="I19853" s="19">
        <v>0.32429086000000001</v>
      </c>
      <c r="J19853" s="4">
        <v>0.29430086999999999</v>
      </c>
    </row>
    <row r="19854" spans="1:10" x14ac:dyDescent="0.2">
      <c r="A19854" s="33">
        <v>45498</v>
      </c>
      <c r="B19854" s="25" t="s">
        <v>89</v>
      </c>
      <c r="C19854" s="30">
        <v>0.34779774000000002</v>
      </c>
      <c r="D19854" s="27">
        <v>0.36196067999999998</v>
      </c>
      <c r="E19854" s="26">
        <v>0.25585965999999999</v>
      </c>
      <c r="F19854" s="10">
        <v>0.32182292000000001</v>
      </c>
      <c r="G19854" s="13">
        <v>0.42396323000000002</v>
      </c>
      <c r="H19854" s="16">
        <v>0.29252982999999999</v>
      </c>
      <c r="I19854" s="19">
        <v>0.30304044000000002</v>
      </c>
      <c r="J19854" s="4">
        <v>0.25108909000000001</v>
      </c>
    </row>
    <row r="19855" spans="1:10" x14ac:dyDescent="0.2">
      <c r="A19855" s="33">
        <v>45498</v>
      </c>
      <c r="B19855" s="25" t="s">
        <v>90</v>
      </c>
      <c r="C19855" s="30">
        <v>0.35248892999999998</v>
      </c>
      <c r="D19855" s="27">
        <v>0.36418637999999998</v>
      </c>
      <c r="E19855" s="26">
        <v>0.24887175</v>
      </c>
      <c r="F19855" s="10">
        <v>0.31228687999999999</v>
      </c>
      <c r="G19855" s="13">
        <v>0.39788853000000002</v>
      </c>
      <c r="H19855" s="16">
        <v>0.27204547000000001</v>
      </c>
      <c r="I19855" s="19">
        <v>0.28169662000000001</v>
      </c>
      <c r="J19855" s="4">
        <v>0.25203482999999999</v>
      </c>
    </row>
    <row r="19856" spans="1:10" x14ac:dyDescent="0.2">
      <c r="A19856" s="33">
        <v>45498</v>
      </c>
      <c r="B19856" s="25" t="s">
        <v>91</v>
      </c>
      <c r="C19856" s="30">
        <v>0.34307114999999999</v>
      </c>
      <c r="D19856" s="27">
        <v>0.34774682000000001</v>
      </c>
      <c r="E19856" s="26">
        <v>0.24631175999999999</v>
      </c>
      <c r="F19856" s="10">
        <v>0.29966545999999999</v>
      </c>
      <c r="G19856" s="13">
        <v>0.38643849000000002</v>
      </c>
      <c r="H19856" s="16">
        <v>0.26133635999999999</v>
      </c>
      <c r="I19856" s="19">
        <v>0.27567181000000002</v>
      </c>
      <c r="J19856" s="4">
        <v>0.24817929999999999</v>
      </c>
    </row>
    <row r="19857" spans="1:10" x14ac:dyDescent="0.2">
      <c r="A19857" s="33">
        <v>45498</v>
      </c>
      <c r="B19857" s="25" t="s">
        <v>92</v>
      </c>
      <c r="C19857" s="30">
        <v>0.32896217999999999</v>
      </c>
      <c r="D19857" s="27">
        <v>0.34126612000000001</v>
      </c>
      <c r="E19857" s="26">
        <v>0.24451684000000001</v>
      </c>
      <c r="F19857" s="10">
        <v>0.29166473999999998</v>
      </c>
      <c r="G19857" s="13">
        <v>0.37366976000000002</v>
      </c>
      <c r="H19857" s="16">
        <v>0.25396834000000001</v>
      </c>
      <c r="I19857" s="19">
        <v>0.28639113999999999</v>
      </c>
      <c r="J19857" s="4">
        <v>0.29713676999999999</v>
      </c>
    </row>
    <row r="19858" spans="1:10" x14ac:dyDescent="0.2">
      <c r="A19858" s="33">
        <v>45498</v>
      </c>
      <c r="B19858" s="25" t="s">
        <v>93</v>
      </c>
      <c r="C19858" s="30">
        <v>0.28716361000000001</v>
      </c>
      <c r="D19858" s="27">
        <v>0.40458382999999998</v>
      </c>
      <c r="E19858" s="26">
        <v>0.24500522</v>
      </c>
      <c r="F19858" s="10">
        <v>0.29726712999999999</v>
      </c>
      <c r="G19858" s="13">
        <v>0.32960626999999998</v>
      </c>
      <c r="H19858" s="16">
        <v>0.29965314999999998</v>
      </c>
      <c r="I19858" s="19">
        <v>0.30111923000000002</v>
      </c>
      <c r="J19858" s="4">
        <v>0.48838869000000001</v>
      </c>
    </row>
    <row r="19859" spans="1:10" x14ac:dyDescent="0.2">
      <c r="A19859" s="33">
        <v>45498</v>
      </c>
      <c r="B19859" s="25" t="s">
        <v>94</v>
      </c>
      <c r="C19859" s="30">
        <v>0.27429545</v>
      </c>
      <c r="D19859" s="27">
        <v>0.39526608000000002</v>
      </c>
      <c r="E19859" s="26">
        <v>0.23821268000000001</v>
      </c>
      <c r="F19859" s="10">
        <v>0.28542316000000001</v>
      </c>
      <c r="G19859" s="13">
        <v>0.33025524000000001</v>
      </c>
      <c r="H19859" s="16">
        <v>0.29483238000000001</v>
      </c>
      <c r="I19859" s="19">
        <v>0.37106256999999998</v>
      </c>
      <c r="J19859" s="4">
        <v>0.43720463999999998</v>
      </c>
    </row>
    <row r="19860" spans="1:10" x14ac:dyDescent="0.2">
      <c r="A19860" s="33">
        <v>45498</v>
      </c>
      <c r="B19860" s="25" t="s">
        <v>95</v>
      </c>
      <c r="C19860" s="30">
        <v>0.26708273999999999</v>
      </c>
      <c r="D19860" s="27">
        <v>0.37929741</v>
      </c>
      <c r="E19860" s="26">
        <v>0.24100953</v>
      </c>
      <c r="F19860" s="10">
        <v>0.41756476999999997</v>
      </c>
      <c r="G19860" s="13">
        <v>0.30878707999999999</v>
      </c>
      <c r="H19860" s="16">
        <v>0.29505809</v>
      </c>
      <c r="I19860" s="19">
        <v>0.31920918999999998</v>
      </c>
      <c r="J19860" s="4">
        <v>0.40193886000000001</v>
      </c>
    </row>
    <row r="19861" spans="1:10" x14ac:dyDescent="0.2">
      <c r="A19861" s="33">
        <v>45498</v>
      </c>
      <c r="B19861" s="25" t="s">
        <v>96</v>
      </c>
      <c r="C19861" s="30">
        <v>0.27273819999999999</v>
      </c>
      <c r="D19861" s="27">
        <v>0.36001269000000002</v>
      </c>
      <c r="E19861" s="26">
        <v>0.23641256999999999</v>
      </c>
      <c r="F19861" s="10">
        <v>0.48690493000000001</v>
      </c>
      <c r="G19861" s="13">
        <v>0.28911142000000001</v>
      </c>
      <c r="H19861" s="16">
        <v>0.33233637999999999</v>
      </c>
      <c r="I19861" s="19">
        <v>0.29560901000000001</v>
      </c>
      <c r="J19861" s="4">
        <v>0.43346780000000001</v>
      </c>
    </row>
    <row r="19862" spans="1:10" x14ac:dyDescent="0.2">
      <c r="A19862" s="33">
        <v>45498</v>
      </c>
      <c r="B19862" s="25" t="s">
        <v>97</v>
      </c>
      <c r="C19862" s="30">
        <v>0.30827115999999999</v>
      </c>
      <c r="D19862" s="27">
        <v>0.29078000999999998</v>
      </c>
      <c r="E19862" s="26">
        <v>0.25143107999999997</v>
      </c>
      <c r="F19862" s="10">
        <v>0.42550445999999997</v>
      </c>
      <c r="G19862" s="13">
        <v>0.28504403</v>
      </c>
      <c r="H19862" s="16">
        <v>0.40266685000000002</v>
      </c>
      <c r="I19862" s="19">
        <v>0.39502646000000002</v>
      </c>
      <c r="J19862" s="4">
        <v>0.41548180000000001</v>
      </c>
    </row>
    <row r="19863" spans="1:10" x14ac:dyDescent="0.2">
      <c r="A19863" s="33">
        <v>45498</v>
      </c>
      <c r="B19863" s="25" t="s">
        <v>98</v>
      </c>
      <c r="C19863" s="30">
        <v>0.31453356999999998</v>
      </c>
      <c r="D19863" s="27">
        <v>0.27093171999999999</v>
      </c>
      <c r="E19863" s="26">
        <v>0.23934722999999999</v>
      </c>
      <c r="F19863" s="10">
        <v>0.53296843999999999</v>
      </c>
      <c r="G19863" s="13">
        <v>0.27843208000000003</v>
      </c>
      <c r="H19863" s="16">
        <v>0.37754557999999999</v>
      </c>
      <c r="I19863" s="19">
        <v>0.40364035999999998</v>
      </c>
      <c r="J19863" s="4">
        <v>0.47892121999999998</v>
      </c>
    </row>
    <row r="19864" spans="1:10" x14ac:dyDescent="0.2">
      <c r="A19864" s="33">
        <v>45498</v>
      </c>
      <c r="B19864" s="25" t="s">
        <v>99</v>
      </c>
      <c r="C19864" s="30">
        <v>0.30613042000000001</v>
      </c>
      <c r="D19864" s="27">
        <v>0.24918118</v>
      </c>
      <c r="E19864" s="26">
        <v>0.22786791000000001</v>
      </c>
      <c r="F19864" s="10">
        <v>0.49527343000000001</v>
      </c>
      <c r="G19864" s="13">
        <v>0.28308721999999997</v>
      </c>
      <c r="H19864" s="16">
        <v>0.38242169999999998</v>
      </c>
      <c r="I19864" s="19">
        <v>0.46389673999999997</v>
      </c>
      <c r="J19864" s="4">
        <v>0.61615204999999995</v>
      </c>
    </row>
    <row r="19865" spans="1:10" x14ac:dyDescent="0.2">
      <c r="A19865" s="33">
        <v>45498</v>
      </c>
      <c r="B19865" s="25" t="s">
        <v>100</v>
      </c>
      <c r="C19865" s="30">
        <v>0.29146485999999999</v>
      </c>
      <c r="D19865" s="27">
        <v>0.23606709000000001</v>
      </c>
      <c r="E19865" s="26">
        <v>0.22115377999999999</v>
      </c>
      <c r="F19865" s="10">
        <v>0.44289366000000002</v>
      </c>
      <c r="G19865" s="13">
        <v>0.26883667</v>
      </c>
      <c r="H19865" s="16">
        <v>0.45484587999999998</v>
      </c>
      <c r="I19865" s="19">
        <v>0.41143644000000001</v>
      </c>
      <c r="J19865" s="4">
        <v>0.57404493999999995</v>
      </c>
    </row>
    <row r="19866" spans="1:10" x14ac:dyDescent="0.2">
      <c r="A19866" s="33">
        <v>45498</v>
      </c>
      <c r="B19866" s="25" t="s">
        <v>101</v>
      </c>
      <c r="C19866" s="30">
        <v>0.22869265999999999</v>
      </c>
      <c r="D19866" s="27">
        <v>0.19300617</v>
      </c>
      <c r="E19866" s="26">
        <v>0.23574832000000001</v>
      </c>
      <c r="F19866" s="10">
        <v>0.49369935999999998</v>
      </c>
      <c r="G19866" s="13">
        <v>0.24874135999999999</v>
      </c>
      <c r="H19866" s="16">
        <v>0.54548874999999997</v>
      </c>
      <c r="I19866" s="19">
        <v>0.27464675</v>
      </c>
      <c r="J19866" s="4">
        <v>0.54531967999999997</v>
      </c>
    </row>
    <row r="19867" spans="1:10" x14ac:dyDescent="0.2">
      <c r="A19867" s="33">
        <v>45498</v>
      </c>
      <c r="B19867" s="25" t="s">
        <v>102</v>
      </c>
      <c r="C19867" s="30">
        <v>0.21657592000000001</v>
      </c>
      <c r="D19867" s="27">
        <v>0.18100274</v>
      </c>
      <c r="E19867" s="26">
        <v>0.22329602000000001</v>
      </c>
      <c r="F19867" s="10">
        <v>0.43399770999999998</v>
      </c>
      <c r="G19867" s="13">
        <v>0.25224107000000001</v>
      </c>
      <c r="H19867" s="16">
        <v>0.50880342999999995</v>
      </c>
      <c r="I19867" s="19">
        <v>0.23255271</v>
      </c>
      <c r="J19867" s="4">
        <v>0.52318748999999998</v>
      </c>
    </row>
    <row r="19868" spans="1:10" x14ac:dyDescent="0.2">
      <c r="A19868" s="33">
        <v>45498</v>
      </c>
      <c r="B19868" s="25" t="s">
        <v>103</v>
      </c>
      <c r="C19868" s="30">
        <v>0.23354353</v>
      </c>
      <c r="D19868" s="27">
        <v>0.20599733000000001</v>
      </c>
      <c r="E19868" s="26">
        <v>0.21216018</v>
      </c>
      <c r="F19868" s="10">
        <v>0.38268556999999997</v>
      </c>
      <c r="G19868" s="13">
        <v>0.23216667999999999</v>
      </c>
      <c r="H19868" s="16">
        <v>0.45790878000000002</v>
      </c>
      <c r="I19868" s="19">
        <v>0.20855873</v>
      </c>
      <c r="J19868" s="4">
        <v>0.4400038</v>
      </c>
    </row>
    <row r="19869" spans="1:10" x14ac:dyDescent="0.2">
      <c r="A19869" s="33">
        <v>45498</v>
      </c>
      <c r="B19869" s="25" t="s">
        <v>104</v>
      </c>
      <c r="C19869" s="30">
        <v>0.26262787999999998</v>
      </c>
      <c r="D19869" s="27">
        <v>0.18427376000000001</v>
      </c>
      <c r="E19869" s="26">
        <v>0.20547547999999999</v>
      </c>
      <c r="F19869" s="10">
        <v>0.27413736</v>
      </c>
      <c r="G19869" s="13">
        <v>0.23185089</v>
      </c>
      <c r="H19869" s="16">
        <v>0.36871904999999999</v>
      </c>
      <c r="I19869" s="19">
        <v>0.18240181999999999</v>
      </c>
      <c r="J19869" s="4">
        <v>0.37904903000000001</v>
      </c>
    </row>
    <row r="19870" spans="1:10" x14ac:dyDescent="0.2">
      <c r="A19870" s="33">
        <v>45499</v>
      </c>
      <c r="B19870" s="25" t="s">
        <v>9</v>
      </c>
      <c r="C19870" s="30">
        <v>0.35229927</v>
      </c>
      <c r="D19870" s="27">
        <v>0.16719740999999999</v>
      </c>
      <c r="E19870" s="26">
        <v>0.19797062000000001</v>
      </c>
      <c r="F19870" s="10">
        <v>0.22296924000000001</v>
      </c>
      <c r="G19870" s="13">
        <v>0.27041343000000001</v>
      </c>
      <c r="H19870" s="16">
        <v>0.24379585000000001</v>
      </c>
      <c r="I19870" s="19">
        <v>0.18655631</v>
      </c>
      <c r="J19870" s="4">
        <v>0.27135118000000003</v>
      </c>
    </row>
    <row r="19871" spans="1:10" x14ac:dyDescent="0.2">
      <c r="A19871" s="33">
        <v>45499</v>
      </c>
      <c r="B19871" s="25" t="s">
        <v>10</v>
      </c>
      <c r="C19871" s="30">
        <v>0.38742428000000001</v>
      </c>
      <c r="D19871" s="27">
        <v>0.15650383000000001</v>
      </c>
      <c r="E19871" s="26">
        <v>0.18924905</v>
      </c>
      <c r="F19871" s="10">
        <v>0.21828337</v>
      </c>
      <c r="G19871" s="13">
        <v>0.27364551999999998</v>
      </c>
      <c r="H19871" s="16">
        <v>0.27319680000000002</v>
      </c>
      <c r="I19871" s="19">
        <v>0.22492208999999999</v>
      </c>
      <c r="J19871" s="4">
        <v>0.25213296000000002</v>
      </c>
    </row>
    <row r="19872" spans="1:10" x14ac:dyDescent="0.2">
      <c r="A19872" s="33">
        <v>45499</v>
      </c>
      <c r="B19872" s="25" t="s">
        <v>11</v>
      </c>
      <c r="C19872" s="30">
        <v>0.43128857999999998</v>
      </c>
      <c r="D19872" s="27">
        <v>0.19216132999999999</v>
      </c>
      <c r="E19872" s="26">
        <v>0.24906231000000001</v>
      </c>
      <c r="F19872" s="10">
        <v>0.20427355999999999</v>
      </c>
      <c r="G19872" s="13">
        <v>0.28158601</v>
      </c>
      <c r="H19872" s="16">
        <v>0.40581305000000001</v>
      </c>
      <c r="I19872" s="19">
        <v>0.27494743999999999</v>
      </c>
      <c r="J19872" s="4">
        <v>0.25950800000000002</v>
      </c>
    </row>
    <row r="19873" spans="1:10" x14ac:dyDescent="0.2">
      <c r="A19873" s="33">
        <v>45499</v>
      </c>
      <c r="B19873" s="25" t="s">
        <v>12</v>
      </c>
      <c r="C19873" s="30">
        <v>0.44002786999999999</v>
      </c>
      <c r="D19873" s="27">
        <v>0.20713743000000001</v>
      </c>
      <c r="E19873" s="26">
        <v>0.58243803000000005</v>
      </c>
      <c r="F19873" s="10">
        <v>0.29319382999999999</v>
      </c>
      <c r="G19873" s="13">
        <v>0.29087502999999998</v>
      </c>
      <c r="H19873" s="16">
        <v>0.41011429999999999</v>
      </c>
      <c r="I19873" s="19">
        <v>0.29629415999999997</v>
      </c>
      <c r="J19873" s="4">
        <v>0.30164786999999998</v>
      </c>
    </row>
    <row r="19874" spans="1:10" x14ac:dyDescent="0.2">
      <c r="A19874" s="33">
        <v>45499</v>
      </c>
      <c r="B19874" s="25" t="s">
        <v>13</v>
      </c>
      <c r="C19874" s="30">
        <v>0.43298487000000002</v>
      </c>
      <c r="D19874" s="27">
        <v>0.22113148999999999</v>
      </c>
      <c r="E19874" s="26">
        <v>0.56104469000000001</v>
      </c>
      <c r="F19874" s="10">
        <v>0.30876182000000002</v>
      </c>
      <c r="G19874" s="13">
        <v>0.36432797</v>
      </c>
      <c r="H19874" s="16">
        <v>0.38762018999999998</v>
      </c>
      <c r="I19874" s="19">
        <v>0.27438892999999998</v>
      </c>
      <c r="J19874" s="4">
        <v>0.30188692</v>
      </c>
    </row>
    <row r="19875" spans="1:10" x14ac:dyDescent="0.2">
      <c r="A19875" s="33">
        <v>45499</v>
      </c>
      <c r="B19875" s="25" t="s">
        <v>14</v>
      </c>
      <c r="C19875" s="30">
        <v>0.44141680999999999</v>
      </c>
      <c r="D19875" s="27">
        <v>0.26145428999999998</v>
      </c>
      <c r="E19875" s="26">
        <v>0.56406887999999999</v>
      </c>
      <c r="F19875" s="10">
        <v>0.35548911</v>
      </c>
      <c r="G19875" s="13">
        <v>0.36775885000000003</v>
      </c>
      <c r="H19875" s="16">
        <v>0.39273844000000002</v>
      </c>
      <c r="I19875" s="19">
        <v>0.29051205000000002</v>
      </c>
      <c r="J19875" s="4">
        <v>0.25349558</v>
      </c>
    </row>
    <row r="19876" spans="1:10" x14ac:dyDescent="0.2">
      <c r="A19876" s="33">
        <v>45499</v>
      </c>
      <c r="B19876" s="25" t="s">
        <v>15</v>
      </c>
      <c r="C19876" s="30">
        <v>0.45102903</v>
      </c>
      <c r="D19876" s="27">
        <v>0.26719873999999999</v>
      </c>
      <c r="E19876" s="26">
        <v>0.45288727000000001</v>
      </c>
      <c r="F19876" s="10">
        <v>0.39803205000000003</v>
      </c>
      <c r="G19876" s="13">
        <v>0.39468552000000001</v>
      </c>
      <c r="H19876" s="16">
        <v>0.35644175</v>
      </c>
      <c r="I19876" s="19">
        <v>0.29556725</v>
      </c>
      <c r="J19876" s="4">
        <v>0.22444757000000001</v>
      </c>
    </row>
    <row r="19877" spans="1:10" x14ac:dyDescent="0.2">
      <c r="A19877" s="33">
        <v>45499</v>
      </c>
      <c r="B19877" s="25" t="s">
        <v>16</v>
      </c>
      <c r="C19877" s="30">
        <v>0.45220928999999999</v>
      </c>
      <c r="D19877" s="27">
        <v>0.44561548000000001</v>
      </c>
      <c r="E19877" s="26">
        <v>0.37463917000000002</v>
      </c>
      <c r="F19877" s="10">
        <v>0.40127701999999998</v>
      </c>
      <c r="G19877" s="13">
        <v>0.37342765999999999</v>
      </c>
      <c r="H19877" s="16">
        <v>0.33691961999999998</v>
      </c>
      <c r="I19877" s="19">
        <v>0.28657176000000001</v>
      </c>
      <c r="J19877" s="4">
        <v>0.20764994000000001</v>
      </c>
    </row>
    <row r="19878" spans="1:10" x14ac:dyDescent="0.2">
      <c r="A19878" s="33">
        <v>45499</v>
      </c>
      <c r="B19878" s="25" t="s">
        <v>17</v>
      </c>
      <c r="C19878" s="30">
        <v>0.46666088</v>
      </c>
      <c r="D19878" s="27">
        <v>0.32873975999999999</v>
      </c>
      <c r="E19878" s="26">
        <v>0.36567649000000002</v>
      </c>
      <c r="F19878" s="10">
        <v>0.38917548000000002</v>
      </c>
      <c r="G19878" s="13">
        <v>0.37453606</v>
      </c>
      <c r="H19878" s="16">
        <v>0.29072838000000001</v>
      </c>
      <c r="I19878" s="19">
        <v>0.27635189999999998</v>
      </c>
      <c r="J19878" s="4">
        <v>0.23291068000000001</v>
      </c>
    </row>
    <row r="19879" spans="1:10" x14ac:dyDescent="0.2">
      <c r="A19879" s="33">
        <v>45499</v>
      </c>
      <c r="B19879" s="25" t="s">
        <v>18</v>
      </c>
      <c r="C19879" s="30">
        <v>0.46787569000000001</v>
      </c>
      <c r="D19879" s="27">
        <v>0.38567501999999998</v>
      </c>
      <c r="E19879" s="26">
        <v>0.30216560999999997</v>
      </c>
      <c r="F19879" s="10">
        <v>0.30470818</v>
      </c>
      <c r="G19879" s="13">
        <v>0.38764978999999999</v>
      </c>
      <c r="H19879" s="16">
        <v>0.2504131</v>
      </c>
      <c r="I19879" s="19">
        <v>0.27103125</v>
      </c>
      <c r="J19879" s="4">
        <v>0.24788198</v>
      </c>
    </row>
    <row r="19880" spans="1:10" x14ac:dyDescent="0.2">
      <c r="A19880" s="33">
        <v>45499</v>
      </c>
      <c r="B19880" s="25" t="s">
        <v>19</v>
      </c>
      <c r="C19880" s="30">
        <v>0.44517130999999999</v>
      </c>
      <c r="D19880" s="27">
        <v>0.30901252000000001</v>
      </c>
      <c r="E19880" s="26">
        <v>0.26762384</v>
      </c>
      <c r="F19880" s="10">
        <v>0.25702512</v>
      </c>
      <c r="G19880" s="13">
        <v>0.37484093000000002</v>
      </c>
      <c r="H19880" s="16">
        <v>0.24121308</v>
      </c>
      <c r="I19880" s="19">
        <v>0.26710008000000002</v>
      </c>
      <c r="J19880" s="4">
        <v>0.22205551000000001</v>
      </c>
    </row>
    <row r="19881" spans="1:10" x14ac:dyDescent="0.2">
      <c r="A19881" s="33">
        <v>45499</v>
      </c>
      <c r="B19881" s="25" t="s">
        <v>20</v>
      </c>
      <c r="C19881" s="30">
        <v>0.42125212000000001</v>
      </c>
      <c r="D19881" s="27">
        <v>0.38653270000000001</v>
      </c>
      <c r="E19881" s="26">
        <v>0.24533405999999999</v>
      </c>
      <c r="F19881" s="10">
        <v>0.24341120999999999</v>
      </c>
      <c r="G19881" s="13">
        <v>0.32737322000000002</v>
      </c>
      <c r="H19881" s="16">
        <v>0.23804544999999999</v>
      </c>
      <c r="I19881" s="19">
        <v>0.30115677000000002</v>
      </c>
      <c r="J19881" s="4">
        <v>0.19827183000000001</v>
      </c>
    </row>
    <row r="19882" spans="1:10" x14ac:dyDescent="0.2">
      <c r="A19882" s="33">
        <v>45499</v>
      </c>
      <c r="B19882" s="25" t="s">
        <v>21</v>
      </c>
      <c r="C19882" s="30">
        <v>0.37863838</v>
      </c>
      <c r="D19882" s="27">
        <v>0.32123498</v>
      </c>
      <c r="E19882" s="26">
        <v>0.23170449000000001</v>
      </c>
      <c r="F19882" s="10">
        <v>0.17360705000000001</v>
      </c>
      <c r="G19882" s="13">
        <v>0.26758279000000001</v>
      </c>
      <c r="H19882" s="16">
        <v>0.21223288000000001</v>
      </c>
      <c r="I19882" s="19">
        <v>0.27343476999999999</v>
      </c>
      <c r="J19882" s="4">
        <v>0.18365037000000001</v>
      </c>
    </row>
    <row r="19883" spans="1:10" x14ac:dyDescent="0.2">
      <c r="A19883" s="33">
        <v>45499</v>
      </c>
      <c r="B19883" s="25" t="s">
        <v>22</v>
      </c>
      <c r="C19883" s="30">
        <v>0.35584458000000002</v>
      </c>
      <c r="D19883" s="27">
        <v>0.27303592999999998</v>
      </c>
      <c r="E19883" s="26">
        <v>0.22650345</v>
      </c>
      <c r="F19883" s="10">
        <v>0.155277</v>
      </c>
      <c r="G19883" s="13">
        <v>0.24847833999999999</v>
      </c>
      <c r="H19883" s="16">
        <v>0.19724151000000001</v>
      </c>
      <c r="I19883" s="19">
        <v>0.24633728999999999</v>
      </c>
      <c r="J19883" s="4">
        <v>0.18748892</v>
      </c>
    </row>
    <row r="19884" spans="1:10" x14ac:dyDescent="0.2">
      <c r="A19884" s="33">
        <v>45499</v>
      </c>
      <c r="B19884" s="25" t="s">
        <v>23</v>
      </c>
      <c r="C19884" s="30">
        <v>0.31345593999999999</v>
      </c>
      <c r="D19884" s="27">
        <v>0.23915666999999999</v>
      </c>
      <c r="E19884" s="26">
        <v>0.22851548999999999</v>
      </c>
      <c r="F19884" s="10">
        <v>0.14777935</v>
      </c>
      <c r="G19884" s="13">
        <v>0.23079440000000001</v>
      </c>
      <c r="H19884" s="16">
        <v>0.18799550000000001</v>
      </c>
      <c r="I19884" s="19">
        <v>0.21375848</v>
      </c>
      <c r="J19884" s="4">
        <v>0.18481153</v>
      </c>
    </row>
    <row r="19885" spans="1:10" x14ac:dyDescent="0.2">
      <c r="A19885" s="33">
        <v>45499</v>
      </c>
      <c r="B19885" s="25" t="s">
        <v>24</v>
      </c>
      <c r="C19885" s="30">
        <v>0.29386109999999999</v>
      </c>
      <c r="D19885" s="27">
        <v>0.21389242</v>
      </c>
      <c r="E19885" s="26">
        <v>0.21967656999999999</v>
      </c>
      <c r="F19885" s="10">
        <v>0.14453659999999999</v>
      </c>
      <c r="G19885" s="13">
        <v>0.21542447000000001</v>
      </c>
      <c r="H19885" s="16">
        <v>0.18117011</v>
      </c>
      <c r="I19885" s="19">
        <v>0.19670947</v>
      </c>
      <c r="J19885" s="4">
        <v>0.18948918000000001</v>
      </c>
    </row>
    <row r="19886" spans="1:10" x14ac:dyDescent="0.2">
      <c r="A19886" s="33">
        <v>45499</v>
      </c>
      <c r="B19886" s="25" t="s">
        <v>25</v>
      </c>
      <c r="C19886" s="30">
        <v>0.26177562999999998</v>
      </c>
      <c r="D19886" s="27">
        <v>0.22605444</v>
      </c>
      <c r="E19886" s="26">
        <v>0.20117365000000001</v>
      </c>
      <c r="F19886" s="10">
        <v>0.17789025999999999</v>
      </c>
      <c r="G19886" s="13">
        <v>0.21754970000000001</v>
      </c>
      <c r="H19886" s="16">
        <v>0.18581138</v>
      </c>
      <c r="I19886" s="19">
        <v>0.18800681</v>
      </c>
      <c r="J19886" s="4">
        <v>0.18181322999999999</v>
      </c>
    </row>
    <row r="19887" spans="1:10" x14ac:dyDescent="0.2">
      <c r="A19887" s="33">
        <v>45499</v>
      </c>
      <c r="B19887" s="25" t="s">
        <v>26</v>
      </c>
      <c r="C19887" s="30">
        <v>0.24307317000000001</v>
      </c>
      <c r="D19887" s="27">
        <v>0.20846005000000001</v>
      </c>
      <c r="E19887" s="26">
        <v>0.19584762999999999</v>
      </c>
      <c r="F19887" s="10">
        <v>0.17015619000000001</v>
      </c>
      <c r="G19887" s="13">
        <v>0.21376007</v>
      </c>
      <c r="H19887" s="16">
        <v>0.18569558999999999</v>
      </c>
      <c r="I19887" s="19">
        <v>0.18480352999999999</v>
      </c>
      <c r="J19887" s="4">
        <v>0.167875</v>
      </c>
    </row>
    <row r="19888" spans="1:10" x14ac:dyDescent="0.2">
      <c r="A19888" s="33">
        <v>45499</v>
      </c>
      <c r="B19888" s="25" t="s">
        <v>27</v>
      </c>
      <c r="C19888" s="30">
        <v>0.22220064</v>
      </c>
      <c r="D19888" s="27">
        <v>0.21256694000000001</v>
      </c>
      <c r="E19888" s="26">
        <v>0.19918765999999999</v>
      </c>
      <c r="F19888" s="10">
        <v>0.15727538999999999</v>
      </c>
      <c r="G19888" s="13">
        <v>0.20161562</v>
      </c>
      <c r="H19888" s="16">
        <v>0.18893789999999999</v>
      </c>
      <c r="I19888" s="19">
        <v>0.19365176000000001</v>
      </c>
      <c r="J19888" s="4">
        <v>0.17798436000000001</v>
      </c>
    </row>
    <row r="19889" spans="1:10" x14ac:dyDescent="0.2">
      <c r="A19889" s="33">
        <v>45499</v>
      </c>
      <c r="B19889" s="25" t="s">
        <v>28</v>
      </c>
      <c r="C19889" s="30">
        <v>0.22003055999999999</v>
      </c>
      <c r="D19889" s="27">
        <v>0.22379858</v>
      </c>
      <c r="E19889" s="26">
        <v>0.19335105</v>
      </c>
      <c r="F19889" s="10">
        <v>0.14979816000000001</v>
      </c>
      <c r="G19889" s="13">
        <v>0.20635461999999999</v>
      </c>
      <c r="H19889" s="16">
        <v>0.19155514000000001</v>
      </c>
      <c r="I19889" s="19">
        <v>0.20697789999999999</v>
      </c>
      <c r="J19889" s="4">
        <v>0.18236741000000001</v>
      </c>
    </row>
    <row r="19890" spans="1:10" x14ac:dyDescent="0.2">
      <c r="A19890" s="33">
        <v>45499</v>
      </c>
      <c r="B19890" s="25" t="s">
        <v>29</v>
      </c>
      <c r="C19890" s="30">
        <v>0.23023413000000001</v>
      </c>
      <c r="D19890" s="27">
        <v>0.28259364999999997</v>
      </c>
      <c r="E19890" s="26">
        <v>0.18591144000000001</v>
      </c>
      <c r="F19890" s="10">
        <v>0.18941292000000001</v>
      </c>
      <c r="G19890" s="13">
        <v>0.21947504000000001</v>
      </c>
      <c r="H19890" s="16">
        <v>0.17731876999999999</v>
      </c>
      <c r="I19890" s="19">
        <v>0.17671667999999999</v>
      </c>
      <c r="J19890" s="4">
        <v>0.19652242</v>
      </c>
    </row>
    <row r="19891" spans="1:10" x14ac:dyDescent="0.2">
      <c r="A19891" s="33">
        <v>45499</v>
      </c>
      <c r="B19891" s="25" t="s">
        <v>30</v>
      </c>
      <c r="C19891" s="30">
        <v>0.2279408</v>
      </c>
      <c r="D19891" s="27">
        <v>0.28545104999999998</v>
      </c>
      <c r="E19891" s="26">
        <v>0.19258512999999999</v>
      </c>
      <c r="F19891" s="10">
        <v>0.18254364000000001</v>
      </c>
      <c r="G19891" s="13">
        <v>0.21735330999999999</v>
      </c>
      <c r="H19891" s="16">
        <v>0.18596926999999999</v>
      </c>
      <c r="I19891" s="19">
        <v>0.17406292000000001</v>
      </c>
      <c r="J19891" s="4">
        <v>0.18098729</v>
      </c>
    </row>
    <row r="19892" spans="1:10" x14ac:dyDescent="0.2">
      <c r="A19892" s="33">
        <v>45499</v>
      </c>
      <c r="B19892" s="25" t="s">
        <v>31</v>
      </c>
      <c r="C19892" s="30">
        <v>0.22291751000000001</v>
      </c>
      <c r="D19892" s="27">
        <v>0.27732183999999999</v>
      </c>
      <c r="E19892" s="26">
        <v>0.19149163</v>
      </c>
      <c r="F19892" s="10">
        <v>0.16028676</v>
      </c>
      <c r="G19892" s="13">
        <v>0.22357759999999999</v>
      </c>
      <c r="H19892" s="16">
        <v>0.19798631</v>
      </c>
      <c r="I19892" s="19">
        <v>0.17855209</v>
      </c>
      <c r="J19892" s="4">
        <v>0.15939802</v>
      </c>
    </row>
    <row r="19893" spans="1:10" x14ac:dyDescent="0.2">
      <c r="A19893" s="33">
        <v>45499</v>
      </c>
      <c r="B19893" s="25" t="s">
        <v>32</v>
      </c>
      <c r="C19893" s="30">
        <v>0.22018755000000001</v>
      </c>
      <c r="D19893" s="27">
        <v>0.28251345999999999</v>
      </c>
      <c r="E19893" s="26">
        <v>0.18169179999999999</v>
      </c>
      <c r="F19893" s="10">
        <v>0.16635668000000001</v>
      </c>
      <c r="G19893" s="13">
        <v>0.22695404999999999</v>
      </c>
      <c r="H19893" s="16">
        <v>0.18888564999999999</v>
      </c>
      <c r="I19893" s="19">
        <v>0.17222831</v>
      </c>
      <c r="J19893" s="4">
        <v>0.15981227000000001</v>
      </c>
    </row>
    <row r="19894" spans="1:10" x14ac:dyDescent="0.2">
      <c r="A19894" s="33">
        <v>45499</v>
      </c>
      <c r="B19894" s="25" t="s">
        <v>33</v>
      </c>
      <c r="C19894" s="30">
        <v>0.21030214</v>
      </c>
      <c r="D19894" s="27">
        <v>0.23749714999999999</v>
      </c>
      <c r="E19894" s="26">
        <v>0.15659899999999999</v>
      </c>
      <c r="F19894" s="10">
        <v>0.14409712</v>
      </c>
      <c r="G19894" s="13">
        <v>0.28071082000000003</v>
      </c>
      <c r="H19894" s="16">
        <v>0.21408574999999999</v>
      </c>
      <c r="I19894" s="19">
        <v>0.18480708000000001</v>
      </c>
      <c r="J19894" s="4">
        <v>0.12266987</v>
      </c>
    </row>
    <row r="19895" spans="1:10" x14ac:dyDescent="0.2">
      <c r="A19895" s="33">
        <v>45499</v>
      </c>
      <c r="B19895" s="25" t="s">
        <v>34</v>
      </c>
      <c r="C19895" s="30">
        <v>0.20766201000000001</v>
      </c>
      <c r="D19895" s="27">
        <v>0.19588231</v>
      </c>
      <c r="E19895" s="26">
        <v>0.14561634000000001</v>
      </c>
      <c r="F19895" s="10">
        <v>0.14979596000000001</v>
      </c>
      <c r="G19895" s="13">
        <v>0.27601300000000001</v>
      </c>
      <c r="H19895" s="16">
        <v>0.19452734999999999</v>
      </c>
      <c r="I19895" s="19">
        <v>0.16808565</v>
      </c>
      <c r="J19895" s="4">
        <v>0.120382</v>
      </c>
    </row>
    <row r="19896" spans="1:10" x14ac:dyDescent="0.2">
      <c r="A19896" s="33">
        <v>45499</v>
      </c>
      <c r="B19896" s="25" t="s">
        <v>35</v>
      </c>
      <c r="C19896" s="30">
        <v>0.21127257999999999</v>
      </c>
      <c r="D19896" s="27">
        <v>0.19833634</v>
      </c>
      <c r="E19896" s="26">
        <v>0.14897789</v>
      </c>
      <c r="F19896" s="10">
        <v>0.16113851000000001</v>
      </c>
      <c r="G19896" s="13">
        <v>0.26814693000000001</v>
      </c>
      <c r="H19896" s="16">
        <v>0.18685668999999999</v>
      </c>
      <c r="I19896" s="19">
        <v>0.17246491999999999</v>
      </c>
      <c r="J19896" s="4">
        <v>0.12383585</v>
      </c>
    </row>
    <row r="19897" spans="1:10" x14ac:dyDescent="0.2">
      <c r="A19897" s="33">
        <v>45499</v>
      </c>
      <c r="B19897" s="25" t="s">
        <v>36</v>
      </c>
      <c r="C19897" s="30">
        <v>0.21752328000000001</v>
      </c>
      <c r="D19897" s="27">
        <v>0.20680419999999999</v>
      </c>
      <c r="E19897" s="26">
        <v>0.15112676999999999</v>
      </c>
      <c r="F19897" s="10">
        <v>0.15576841</v>
      </c>
      <c r="G19897" s="13">
        <v>0.28776924999999998</v>
      </c>
      <c r="H19897" s="16">
        <v>0.17973021</v>
      </c>
      <c r="I19897" s="19">
        <v>0.16436234999999999</v>
      </c>
      <c r="J19897" s="4">
        <v>0.13555228</v>
      </c>
    </row>
    <row r="19898" spans="1:10" x14ac:dyDescent="0.2">
      <c r="A19898" s="33">
        <v>45499</v>
      </c>
      <c r="B19898" s="25" t="s">
        <v>37</v>
      </c>
      <c r="C19898" s="30">
        <v>0.23826258</v>
      </c>
      <c r="D19898" s="27">
        <v>0.20873594000000001</v>
      </c>
      <c r="E19898" s="26">
        <v>0.16351199999999999</v>
      </c>
      <c r="F19898" s="10">
        <v>0.2101797</v>
      </c>
      <c r="G19898" s="13">
        <v>0.35268343000000002</v>
      </c>
      <c r="H19898" s="16">
        <v>0.19839762</v>
      </c>
      <c r="I19898" s="19">
        <v>0.13547244</v>
      </c>
      <c r="J19898" s="4">
        <v>0.11308246</v>
      </c>
    </row>
    <row r="19899" spans="1:10" x14ac:dyDescent="0.2">
      <c r="A19899" s="33">
        <v>45499</v>
      </c>
      <c r="B19899" s="25" t="s">
        <v>38</v>
      </c>
      <c r="C19899" s="30">
        <v>0.24491799</v>
      </c>
      <c r="D19899" s="27">
        <v>0.21571272999999999</v>
      </c>
      <c r="E19899" s="26">
        <v>0.16019027999999999</v>
      </c>
      <c r="F19899" s="10">
        <v>0.19587950000000001</v>
      </c>
      <c r="G19899" s="13">
        <v>0.32510608000000002</v>
      </c>
      <c r="H19899" s="16">
        <v>0.20225111000000001</v>
      </c>
      <c r="I19899" s="19">
        <v>0.13528276</v>
      </c>
      <c r="J19899" s="4">
        <v>0.11771991</v>
      </c>
    </row>
    <row r="19900" spans="1:10" x14ac:dyDescent="0.2">
      <c r="A19900" s="33">
        <v>45499</v>
      </c>
      <c r="B19900" s="25" t="s">
        <v>39</v>
      </c>
      <c r="C19900" s="30">
        <v>0.24807761</v>
      </c>
      <c r="D19900" s="27">
        <v>0.21730426</v>
      </c>
      <c r="E19900" s="26">
        <v>0.16128987</v>
      </c>
      <c r="F19900" s="10">
        <v>0.19131722000000001</v>
      </c>
      <c r="G19900" s="13">
        <v>0.31402375999999999</v>
      </c>
      <c r="H19900" s="16">
        <v>0.20289715999999999</v>
      </c>
      <c r="I19900" s="19">
        <v>0.13737061</v>
      </c>
      <c r="J19900" s="4">
        <v>0.11951518</v>
      </c>
    </row>
    <row r="19901" spans="1:10" x14ac:dyDescent="0.2">
      <c r="A19901" s="33">
        <v>45499</v>
      </c>
      <c r="B19901" s="25" t="s">
        <v>40</v>
      </c>
      <c r="C19901" s="30">
        <v>0.24458182000000001</v>
      </c>
      <c r="D19901" s="27">
        <v>0.21920707</v>
      </c>
      <c r="E19901" s="26">
        <v>0.15788785</v>
      </c>
      <c r="F19901" s="10">
        <v>0.19774357000000001</v>
      </c>
      <c r="G19901" s="13">
        <v>0.31858671999999999</v>
      </c>
      <c r="H19901" s="16">
        <v>0.20657410000000001</v>
      </c>
      <c r="I19901" s="19">
        <v>0.13899418999999999</v>
      </c>
      <c r="J19901" s="4">
        <v>0.12864244</v>
      </c>
    </row>
    <row r="19902" spans="1:10" x14ac:dyDescent="0.2">
      <c r="A19902" s="33">
        <v>45499</v>
      </c>
      <c r="B19902" s="25" t="s">
        <v>41</v>
      </c>
      <c r="C19902" s="30">
        <v>0.21924784</v>
      </c>
      <c r="D19902" s="27">
        <v>0.26824250999999999</v>
      </c>
      <c r="E19902" s="26">
        <v>0.16122533</v>
      </c>
      <c r="F19902" s="10">
        <v>0.20429905000000001</v>
      </c>
      <c r="G19902" s="13">
        <v>0.26981338999999999</v>
      </c>
      <c r="H19902" s="16">
        <v>0.19767778</v>
      </c>
      <c r="I19902" s="19">
        <v>0.17753548</v>
      </c>
      <c r="J19902" s="4">
        <v>0.17921635999999999</v>
      </c>
    </row>
    <row r="19903" spans="1:10" x14ac:dyDescent="0.2">
      <c r="A19903" s="33">
        <v>45499</v>
      </c>
      <c r="B19903" s="25" t="s">
        <v>42</v>
      </c>
      <c r="C19903" s="30">
        <v>0.21606871</v>
      </c>
      <c r="D19903" s="27">
        <v>0.26696483999999998</v>
      </c>
      <c r="E19903" s="26">
        <v>0.15656001</v>
      </c>
      <c r="F19903" s="10">
        <v>0.21098583000000001</v>
      </c>
      <c r="G19903" s="13">
        <v>0.27326057999999998</v>
      </c>
      <c r="H19903" s="16">
        <v>0.20389251999999999</v>
      </c>
      <c r="I19903" s="19">
        <v>0.18062074</v>
      </c>
      <c r="J19903" s="4">
        <v>0.17835269000000001</v>
      </c>
    </row>
    <row r="19904" spans="1:10" x14ac:dyDescent="0.2">
      <c r="A19904" s="33">
        <v>45499</v>
      </c>
      <c r="B19904" s="25" t="s">
        <v>43</v>
      </c>
      <c r="C19904" s="30">
        <v>0.22853767</v>
      </c>
      <c r="D19904" s="27">
        <v>0.26600043000000001</v>
      </c>
      <c r="E19904" s="26">
        <v>0.15929289999999999</v>
      </c>
      <c r="F19904" s="10">
        <v>0.20882944000000001</v>
      </c>
      <c r="G19904" s="13">
        <v>0.27799478999999999</v>
      </c>
      <c r="H19904" s="16">
        <v>0.21387993</v>
      </c>
      <c r="I19904" s="19">
        <v>0.1861391</v>
      </c>
      <c r="J19904" s="4">
        <v>0.18597652000000001</v>
      </c>
    </row>
    <row r="19905" spans="1:10" x14ac:dyDescent="0.2">
      <c r="A19905" s="33">
        <v>45499</v>
      </c>
      <c r="B19905" s="25" t="s">
        <v>44</v>
      </c>
      <c r="C19905" s="30">
        <v>0.24418577</v>
      </c>
      <c r="D19905" s="27">
        <v>0.26279222000000002</v>
      </c>
      <c r="E19905" s="26">
        <v>0.16116175999999999</v>
      </c>
      <c r="F19905" s="10">
        <v>0.21292569</v>
      </c>
      <c r="G19905" s="13">
        <v>0.27701123999999999</v>
      </c>
      <c r="H19905" s="16">
        <v>0.21202978</v>
      </c>
      <c r="I19905" s="19">
        <v>0.19042469000000001</v>
      </c>
      <c r="J19905" s="4">
        <v>0.19733444</v>
      </c>
    </row>
    <row r="19906" spans="1:10" x14ac:dyDescent="0.2">
      <c r="A19906" s="33">
        <v>45499</v>
      </c>
      <c r="B19906" s="25" t="s">
        <v>45</v>
      </c>
      <c r="C19906" s="30">
        <v>0.28875144000000003</v>
      </c>
      <c r="D19906" s="27">
        <v>0.29099095000000003</v>
      </c>
      <c r="E19906" s="26">
        <v>0.16383597999999999</v>
      </c>
      <c r="F19906" s="10">
        <v>0.26282201999999999</v>
      </c>
      <c r="G19906" s="13">
        <v>0.29195968</v>
      </c>
      <c r="H19906" s="16">
        <v>0.21073185</v>
      </c>
      <c r="I19906" s="19">
        <v>0.21492464</v>
      </c>
      <c r="J19906" s="4">
        <v>0.17456458999999999</v>
      </c>
    </row>
    <row r="19907" spans="1:10" x14ac:dyDescent="0.2">
      <c r="A19907" s="33">
        <v>45499</v>
      </c>
      <c r="B19907" s="25" t="s">
        <v>46</v>
      </c>
      <c r="C19907" s="30">
        <v>0.30614106000000002</v>
      </c>
      <c r="D19907" s="27">
        <v>0.29352266999999999</v>
      </c>
      <c r="E19907" s="26">
        <v>0.16728995999999999</v>
      </c>
      <c r="F19907" s="10">
        <v>0.25505930999999998</v>
      </c>
      <c r="G19907" s="13">
        <v>0.29628248000000001</v>
      </c>
      <c r="H19907" s="16">
        <v>0.20644291000000001</v>
      </c>
      <c r="I19907" s="19">
        <v>0.21920155</v>
      </c>
      <c r="J19907" s="4">
        <v>0.17896685000000001</v>
      </c>
    </row>
    <row r="19908" spans="1:10" x14ac:dyDescent="0.2">
      <c r="A19908" s="33">
        <v>45499</v>
      </c>
      <c r="B19908" s="25" t="s">
        <v>47</v>
      </c>
      <c r="C19908" s="30">
        <v>0.32346606</v>
      </c>
      <c r="D19908" s="27">
        <v>0.30779371999999999</v>
      </c>
      <c r="E19908" s="26">
        <v>0.16666210000000001</v>
      </c>
      <c r="F19908" s="10">
        <v>0.26045109999999999</v>
      </c>
      <c r="G19908" s="13">
        <v>0.29897037999999998</v>
      </c>
      <c r="H19908" s="16">
        <v>0.2087406</v>
      </c>
      <c r="I19908" s="19">
        <v>0.22270682</v>
      </c>
      <c r="J19908" s="4">
        <v>0.18271030999999999</v>
      </c>
    </row>
    <row r="19909" spans="1:10" x14ac:dyDescent="0.2">
      <c r="A19909" s="33">
        <v>45499</v>
      </c>
      <c r="B19909" s="25" t="s">
        <v>48</v>
      </c>
      <c r="C19909" s="30">
        <v>0.32340144999999998</v>
      </c>
      <c r="D19909" s="27">
        <v>0.31497265000000002</v>
      </c>
      <c r="E19909" s="26">
        <v>0.16781196000000001</v>
      </c>
      <c r="F19909" s="10">
        <v>0.26854757000000001</v>
      </c>
      <c r="G19909" s="13">
        <v>0.29886745999999997</v>
      </c>
      <c r="H19909" s="16">
        <v>0.21348464</v>
      </c>
      <c r="I19909" s="19">
        <v>0.22512699</v>
      </c>
      <c r="J19909" s="4">
        <v>0.17987824999999999</v>
      </c>
    </row>
    <row r="19910" spans="1:10" x14ac:dyDescent="0.2">
      <c r="A19910" s="33">
        <v>45499</v>
      </c>
      <c r="B19910" s="25" t="s">
        <v>49</v>
      </c>
      <c r="C19910" s="30">
        <v>0.31432842</v>
      </c>
      <c r="D19910" s="27">
        <v>0.33832896000000001</v>
      </c>
      <c r="E19910" s="26">
        <v>0.16954663</v>
      </c>
      <c r="F19910" s="10">
        <v>0.32089592</v>
      </c>
      <c r="G19910" s="13">
        <v>0.32371955000000002</v>
      </c>
      <c r="H19910" s="16">
        <v>0.20368205</v>
      </c>
      <c r="I19910" s="19">
        <v>0.27125635999999997</v>
      </c>
      <c r="J19910" s="4">
        <v>0.25023529</v>
      </c>
    </row>
    <row r="19911" spans="1:10" x14ac:dyDescent="0.2">
      <c r="A19911" s="33">
        <v>45499</v>
      </c>
      <c r="B19911" s="25" t="s">
        <v>50</v>
      </c>
      <c r="C19911" s="30">
        <v>0.31426560999999997</v>
      </c>
      <c r="D19911" s="27">
        <v>0.34624334000000001</v>
      </c>
      <c r="E19911" s="26">
        <v>0.17364627999999999</v>
      </c>
      <c r="F19911" s="10">
        <v>0.33201836000000001</v>
      </c>
      <c r="G19911" s="13">
        <v>0.33148007000000002</v>
      </c>
      <c r="H19911" s="16">
        <v>0.20767995</v>
      </c>
      <c r="I19911" s="19">
        <v>0.27986663000000001</v>
      </c>
      <c r="J19911" s="4">
        <v>0.25568869999999999</v>
      </c>
    </row>
    <row r="19912" spans="1:10" x14ac:dyDescent="0.2">
      <c r="A19912" s="33">
        <v>45499</v>
      </c>
      <c r="B19912" s="25" t="s">
        <v>51</v>
      </c>
      <c r="C19912" s="30">
        <v>0.30870958999999998</v>
      </c>
      <c r="D19912" s="27">
        <v>0.36333342000000002</v>
      </c>
      <c r="E19912" s="26">
        <v>0.17648754</v>
      </c>
      <c r="F19912" s="10">
        <v>0.33471894000000002</v>
      </c>
      <c r="G19912" s="13">
        <v>0.34068136999999998</v>
      </c>
      <c r="H19912" s="16">
        <v>0.21228465999999999</v>
      </c>
      <c r="I19912" s="19">
        <v>0.29219884000000002</v>
      </c>
      <c r="J19912" s="4">
        <v>0.26060266999999998</v>
      </c>
    </row>
    <row r="19913" spans="1:10" x14ac:dyDescent="0.2">
      <c r="A19913" s="33">
        <v>45499</v>
      </c>
      <c r="B19913" s="25" t="s">
        <v>52</v>
      </c>
      <c r="C19913" s="30">
        <v>0.30321638000000001</v>
      </c>
      <c r="D19913" s="27">
        <v>0.37473427999999998</v>
      </c>
      <c r="E19913" s="26">
        <v>0.18027955000000001</v>
      </c>
      <c r="F19913" s="10">
        <v>0.34352676999999998</v>
      </c>
      <c r="G19913" s="13">
        <v>0.34995901000000001</v>
      </c>
      <c r="H19913" s="16">
        <v>0.22035334000000001</v>
      </c>
      <c r="I19913" s="19">
        <v>0.30235817999999998</v>
      </c>
      <c r="J19913" s="4">
        <v>0.26503334000000001</v>
      </c>
    </row>
    <row r="19914" spans="1:10" x14ac:dyDescent="0.2">
      <c r="A19914" s="33">
        <v>45499</v>
      </c>
      <c r="B19914" s="25" t="s">
        <v>53</v>
      </c>
      <c r="C19914" s="30">
        <v>0.29134093999999999</v>
      </c>
      <c r="D19914" s="27">
        <v>0.39187404999999997</v>
      </c>
      <c r="E19914" s="26">
        <v>0.18164232999999999</v>
      </c>
      <c r="F19914" s="10">
        <v>0.35356228000000001</v>
      </c>
      <c r="G19914" s="13">
        <v>0.36568824</v>
      </c>
      <c r="H19914" s="16">
        <v>0.25121169999999998</v>
      </c>
      <c r="I19914" s="19">
        <v>0.34094187999999997</v>
      </c>
      <c r="J19914" s="4">
        <v>0.28358288999999998</v>
      </c>
    </row>
    <row r="19915" spans="1:10" x14ac:dyDescent="0.2">
      <c r="A19915" s="33">
        <v>45499</v>
      </c>
      <c r="B19915" s="25" t="s">
        <v>54</v>
      </c>
      <c r="C19915" s="30">
        <v>0.28596548999999999</v>
      </c>
      <c r="D19915" s="27">
        <v>0.39702553000000002</v>
      </c>
      <c r="E19915" s="26">
        <v>0.17938522000000001</v>
      </c>
      <c r="F19915" s="10">
        <v>0.36296970000000001</v>
      </c>
      <c r="G19915" s="13">
        <v>0.41583653999999998</v>
      </c>
      <c r="H19915" s="16">
        <v>0.28396668000000003</v>
      </c>
      <c r="I19915" s="19">
        <v>0.37427009999999999</v>
      </c>
      <c r="J19915" s="4">
        <v>0.28978485999999998</v>
      </c>
    </row>
    <row r="19916" spans="1:10" x14ac:dyDescent="0.2">
      <c r="A19916" s="33">
        <v>45499</v>
      </c>
      <c r="B19916" s="25" t="s">
        <v>55</v>
      </c>
      <c r="C19916" s="30">
        <v>0.27845453999999997</v>
      </c>
      <c r="D19916" s="27">
        <v>0.39697041</v>
      </c>
      <c r="E19916" s="26">
        <v>0.17532612</v>
      </c>
      <c r="F19916" s="10">
        <v>0.37923201000000001</v>
      </c>
      <c r="G19916" s="13">
        <v>0.40973025000000002</v>
      </c>
      <c r="H19916" s="16">
        <v>0.28471299</v>
      </c>
      <c r="I19916" s="19">
        <v>0.37117867999999998</v>
      </c>
      <c r="J19916" s="4">
        <v>0.28724112000000002</v>
      </c>
    </row>
    <row r="19917" spans="1:10" x14ac:dyDescent="0.2">
      <c r="A19917" s="33">
        <v>45499</v>
      </c>
      <c r="B19917" s="25" t="s">
        <v>56</v>
      </c>
      <c r="C19917" s="30">
        <v>0.27631903000000002</v>
      </c>
      <c r="D19917" s="27">
        <v>0.39593001</v>
      </c>
      <c r="E19917" s="26">
        <v>0.16564633000000001</v>
      </c>
      <c r="F19917" s="10">
        <v>0.388876</v>
      </c>
      <c r="G19917" s="13">
        <v>0.38346497000000002</v>
      </c>
      <c r="H19917" s="16">
        <v>0.28126863000000002</v>
      </c>
      <c r="I19917" s="19">
        <v>0.35516934</v>
      </c>
      <c r="J19917" s="4">
        <v>0.28987112999999998</v>
      </c>
    </row>
    <row r="19918" spans="1:10" x14ac:dyDescent="0.2">
      <c r="A19918" s="33">
        <v>45499</v>
      </c>
      <c r="B19918" s="25" t="s">
        <v>57</v>
      </c>
      <c r="C19918" s="30">
        <v>0.26235744999999999</v>
      </c>
      <c r="D19918" s="27">
        <v>0.34937425999999999</v>
      </c>
      <c r="E19918" s="26">
        <v>0.18298750999999999</v>
      </c>
      <c r="F19918" s="10">
        <v>0.38240663000000003</v>
      </c>
      <c r="G19918" s="13">
        <v>0.36097897000000001</v>
      </c>
      <c r="H19918" s="16">
        <v>0.26003562000000002</v>
      </c>
      <c r="I19918" s="19">
        <v>0.29593900000000001</v>
      </c>
      <c r="J19918" s="4">
        <v>0.28564119999999998</v>
      </c>
    </row>
    <row r="19919" spans="1:10" x14ac:dyDescent="0.2">
      <c r="A19919" s="33">
        <v>45499</v>
      </c>
      <c r="B19919" s="25" t="s">
        <v>58</v>
      </c>
      <c r="C19919" s="30">
        <v>0.26031405000000002</v>
      </c>
      <c r="D19919" s="27">
        <v>0.33297441999999999</v>
      </c>
      <c r="E19919" s="26">
        <v>0.18606714999999999</v>
      </c>
      <c r="F19919" s="10">
        <v>0.36821176999999999</v>
      </c>
      <c r="G19919" s="13">
        <v>0.42677060999999999</v>
      </c>
      <c r="H19919" s="16">
        <v>0.35714655000000001</v>
      </c>
      <c r="I19919" s="19">
        <v>0.28077622000000002</v>
      </c>
      <c r="J19919" s="4">
        <v>0.27512569999999997</v>
      </c>
    </row>
    <row r="19920" spans="1:10" x14ac:dyDescent="0.2">
      <c r="A19920" s="33">
        <v>45499</v>
      </c>
      <c r="B19920" s="25" t="s">
        <v>59</v>
      </c>
      <c r="C19920" s="30">
        <v>0.27486638000000002</v>
      </c>
      <c r="D19920" s="27">
        <v>0.33878840999999998</v>
      </c>
      <c r="E19920" s="26">
        <v>0.22516316</v>
      </c>
      <c r="F19920" s="10">
        <v>0.36083986000000001</v>
      </c>
      <c r="G19920" s="13">
        <v>0.40349584999999999</v>
      </c>
      <c r="H19920" s="16">
        <v>0.33091864999999998</v>
      </c>
      <c r="I19920" s="19">
        <v>0.26883304000000002</v>
      </c>
      <c r="J19920" s="4">
        <v>0.27406406</v>
      </c>
    </row>
    <row r="19921" spans="1:10" x14ac:dyDescent="0.2">
      <c r="A19921" s="33">
        <v>45499</v>
      </c>
      <c r="B19921" s="25" t="s">
        <v>60</v>
      </c>
      <c r="C19921" s="30">
        <v>0.29146211</v>
      </c>
      <c r="D19921" s="27">
        <v>0.34158292000000001</v>
      </c>
      <c r="E19921" s="26">
        <v>0.37030217999999998</v>
      </c>
      <c r="F19921" s="10">
        <v>0.35410174</v>
      </c>
      <c r="G19921" s="13">
        <v>0.37911456999999998</v>
      </c>
      <c r="H19921" s="16">
        <v>0.32813917999999997</v>
      </c>
      <c r="I19921" s="19">
        <v>0.26353174000000001</v>
      </c>
      <c r="J19921" s="4">
        <v>0.27972903999999998</v>
      </c>
    </row>
    <row r="19922" spans="1:10" x14ac:dyDescent="0.2">
      <c r="A19922" s="33">
        <v>45499</v>
      </c>
      <c r="B19922" s="25" t="s">
        <v>61</v>
      </c>
      <c r="C19922" s="30">
        <v>0.31213784999999999</v>
      </c>
      <c r="D19922" s="27">
        <v>0.30729724000000003</v>
      </c>
      <c r="E19922" s="26">
        <v>0.50421037000000002</v>
      </c>
      <c r="F19922" s="10">
        <v>0.32638392999999999</v>
      </c>
      <c r="G19922" s="13">
        <v>0.42905401999999998</v>
      </c>
      <c r="H19922" s="16">
        <v>0.36160176999999999</v>
      </c>
      <c r="I19922" s="19">
        <v>0.27357396</v>
      </c>
      <c r="J19922" s="4">
        <v>0.22257708000000001</v>
      </c>
    </row>
    <row r="19923" spans="1:10" x14ac:dyDescent="0.2">
      <c r="A19923" s="33">
        <v>45499</v>
      </c>
      <c r="B19923" s="25" t="s">
        <v>62</v>
      </c>
      <c r="C19923" s="30">
        <v>0.32895337000000002</v>
      </c>
      <c r="D19923" s="27">
        <v>0.43301799000000002</v>
      </c>
      <c r="E19923" s="26">
        <v>0.51809759</v>
      </c>
      <c r="F19923" s="10">
        <v>0.52458212000000004</v>
      </c>
      <c r="G19923" s="13">
        <v>0.57173647000000005</v>
      </c>
      <c r="H19923" s="16">
        <v>0.35268888999999998</v>
      </c>
      <c r="I19923" s="19">
        <v>0.27619935000000001</v>
      </c>
      <c r="J19923" s="4">
        <v>0.21826767999999999</v>
      </c>
    </row>
    <row r="19924" spans="1:10" x14ac:dyDescent="0.2">
      <c r="A19924" s="33">
        <v>45499</v>
      </c>
      <c r="B19924" s="25" t="s">
        <v>63</v>
      </c>
      <c r="C19924" s="30">
        <v>0.38118589000000003</v>
      </c>
      <c r="D19924" s="27">
        <v>0.42029729999999998</v>
      </c>
      <c r="E19924" s="26">
        <v>0.41640730999999997</v>
      </c>
      <c r="F19924" s="10">
        <v>0.42903595</v>
      </c>
      <c r="G19924" s="13">
        <v>0.55032062999999998</v>
      </c>
      <c r="H19924" s="16">
        <v>0.32739492999999997</v>
      </c>
      <c r="I19924" s="19">
        <v>0.30031027999999999</v>
      </c>
      <c r="J19924" s="4">
        <v>0.21432038</v>
      </c>
    </row>
    <row r="19925" spans="1:10" x14ac:dyDescent="0.2">
      <c r="A19925" s="33">
        <v>45499</v>
      </c>
      <c r="B19925" s="25" t="s">
        <v>64</v>
      </c>
      <c r="C19925" s="30">
        <v>0.41660289</v>
      </c>
      <c r="D19925" s="27">
        <v>0.49326747999999998</v>
      </c>
      <c r="E19925" s="26">
        <v>0.33800472999999998</v>
      </c>
      <c r="F19925" s="10">
        <v>0.35443799999999998</v>
      </c>
      <c r="G19925" s="13">
        <v>0.50796887999999996</v>
      </c>
      <c r="H19925" s="16">
        <v>0.31059440999999999</v>
      </c>
      <c r="I19925" s="19">
        <v>0.34355639999999998</v>
      </c>
      <c r="J19925" s="4">
        <v>0.21319486000000001</v>
      </c>
    </row>
    <row r="19926" spans="1:10" x14ac:dyDescent="0.2">
      <c r="A19926" s="33">
        <v>45499</v>
      </c>
      <c r="B19926" s="25" t="s">
        <v>65</v>
      </c>
      <c r="C19926" s="30">
        <v>0.48051132000000002</v>
      </c>
      <c r="D19926" s="27">
        <v>0.47680911999999998</v>
      </c>
      <c r="E19926" s="26">
        <v>0.31756941</v>
      </c>
      <c r="F19926" s="10">
        <v>0.37853385000000001</v>
      </c>
      <c r="G19926" s="13">
        <v>0.48797879999999999</v>
      </c>
      <c r="H19926" s="16">
        <v>0.31548986000000001</v>
      </c>
      <c r="I19926" s="19">
        <v>0.30492270999999999</v>
      </c>
      <c r="J19926" s="4">
        <v>0.49668320999999999</v>
      </c>
    </row>
    <row r="19927" spans="1:10" x14ac:dyDescent="0.2">
      <c r="A19927" s="33">
        <v>45499</v>
      </c>
      <c r="B19927" s="25" t="s">
        <v>66</v>
      </c>
      <c r="C19927" s="30">
        <v>0.51816070000000003</v>
      </c>
      <c r="D19927" s="27">
        <v>0.60847404000000005</v>
      </c>
      <c r="E19927" s="26">
        <v>0.29738713</v>
      </c>
      <c r="F19927" s="10">
        <v>0.36733638000000002</v>
      </c>
      <c r="G19927" s="13">
        <v>0.43392371000000002</v>
      </c>
      <c r="H19927" s="16">
        <v>0.30973903000000003</v>
      </c>
      <c r="I19927" s="19">
        <v>0.41159790000000002</v>
      </c>
      <c r="J19927" s="4">
        <v>0.50843452</v>
      </c>
    </row>
    <row r="19928" spans="1:10" x14ac:dyDescent="0.2">
      <c r="A19928" s="33">
        <v>45499</v>
      </c>
      <c r="B19928" s="25" t="s">
        <v>67</v>
      </c>
      <c r="C19928" s="30">
        <v>0.57764601999999998</v>
      </c>
      <c r="D19928" s="27">
        <v>0.56635829999999998</v>
      </c>
      <c r="E19928" s="26">
        <v>0.27239090999999999</v>
      </c>
      <c r="F19928" s="10">
        <v>0.39716514000000003</v>
      </c>
      <c r="G19928" s="13">
        <v>0.41176800000000002</v>
      </c>
      <c r="H19928" s="16">
        <v>0.35488076000000002</v>
      </c>
      <c r="I19928" s="19">
        <v>0.47297582999999999</v>
      </c>
      <c r="J19928" s="4">
        <v>0.45994833000000002</v>
      </c>
    </row>
    <row r="19929" spans="1:10" x14ac:dyDescent="0.2">
      <c r="A19929" s="33">
        <v>45499</v>
      </c>
      <c r="B19929" s="25" t="s">
        <v>68</v>
      </c>
      <c r="C19929" s="30">
        <v>0.59948195999999998</v>
      </c>
      <c r="D19929" s="27">
        <v>0.53515853999999996</v>
      </c>
      <c r="E19929" s="26">
        <v>0.26701255000000002</v>
      </c>
      <c r="F19929" s="10">
        <v>0.50344462999999995</v>
      </c>
      <c r="G19929" s="13">
        <v>0.44384948000000002</v>
      </c>
      <c r="H19929" s="16">
        <v>0.36577036000000002</v>
      </c>
      <c r="I19929" s="19">
        <v>0.43422356000000001</v>
      </c>
      <c r="J19929" s="4">
        <v>0.43361393999999998</v>
      </c>
    </row>
    <row r="19930" spans="1:10" x14ac:dyDescent="0.2">
      <c r="A19930" s="33">
        <v>45499</v>
      </c>
      <c r="B19930" s="25" t="s">
        <v>69</v>
      </c>
      <c r="C19930" s="30">
        <v>0.63021282999999995</v>
      </c>
      <c r="D19930" s="27">
        <v>0.57335733</v>
      </c>
      <c r="E19930" s="26">
        <v>0.25325044000000002</v>
      </c>
      <c r="F19930" s="10">
        <v>0.61389760000000004</v>
      </c>
      <c r="G19930" s="13">
        <v>0.55428949000000005</v>
      </c>
      <c r="H19930" s="16">
        <v>0.2862364</v>
      </c>
      <c r="I19930" s="19">
        <v>0.44127167</v>
      </c>
      <c r="J19930" s="4">
        <v>0.3561124</v>
      </c>
    </row>
    <row r="19931" spans="1:10" x14ac:dyDescent="0.2">
      <c r="A19931" s="33">
        <v>45499</v>
      </c>
      <c r="B19931" s="25" t="s">
        <v>70</v>
      </c>
      <c r="C19931" s="30">
        <v>0.65236137999999999</v>
      </c>
      <c r="D19931" s="27">
        <v>0.49747772000000001</v>
      </c>
      <c r="E19931" s="26">
        <v>0.24286941000000001</v>
      </c>
      <c r="F19931" s="10">
        <v>0.53566723000000005</v>
      </c>
      <c r="G19931" s="13">
        <v>0.5652644</v>
      </c>
      <c r="H19931" s="16">
        <v>0.37479620000000002</v>
      </c>
      <c r="I19931" s="19">
        <v>0.41206601999999998</v>
      </c>
      <c r="J19931" s="4">
        <v>0.32062084000000002</v>
      </c>
    </row>
    <row r="19932" spans="1:10" x14ac:dyDescent="0.2">
      <c r="A19932" s="33">
        <v>45499</v>
      </c>
      <c r="B19932" s="25" t="s">
        <v>71</v>
      </c>
      <c r="C19932" s="30">
        <v>0.66504523999999998</v>
      </c>
      <c r="D19932" s="27">
        <v>0.47475341999999998</v>
      </c>
      <c r="E19932" s="26">
        <v>0.23748416999999999</v>
      </c>
      <c r="F19932" s="10">
        <v>0.42448630999999998</v>
      </c>
      <c r="G19932" s="13">
        <v>0.52652648000000002</v>
      </c>
      <c r="H19932" s="16">
        <v>0.36194524</v>
      </c>
      <c r="I19932" s="19">
        <v>0.44926325</v>
      </c>
      <c r="J19932" s="4">
        <v>0.30049906999999998</v>
      </c>
    </row>
    <row r="19933" spans="1:10" x14ac:dyDescent="0.2">
      <c r="A19933" s="33">
        <v>45499</v>
      </c>
      <c r="B19933" s="25" t="s">
        <v>72</v>
      </c>
      <c r="C19933" s="30">
        <v>0.65558053999999999</v>
      </c>
      <c r="D19933" s="27">
        <v>0.53401153000000001</v>
      </c>
      <c r="E19933" s="26">
        <v>0.22583597</v>
      </c>
      <c r="F19933" s="10">
        <v>0.38746887000000002</v>
      </c>
      <c r="G19933" s="13">
        <v>0.51583962999999999</v>
      </c>
      <c r="H19933" s="16">
        <v>0.38506214999999999</v>
      </c>
      <c r="I19933" s="19">
        <v>0.48763906000000001</v>
      </c>
      <c r="J19933" s="4">
        <v>0.58224770000000003</v>
      </c>
    </row>
    <row r="19934" spans="1:10" x14ac:dyDescent="0.2">
      <c r="A19934" s="33">
        <v>45499</v>
      </c>
      <c r="B19934" s="25" t="s">
        <v>73</v>
      </c>
      <c r="C19934" s="30">
        <v>0.63900911000000005</v>
      </c>
      <c r="D19934" s="27">
        <v>0.54365764999999999</v>
      </c>
      <c r="E19934" s="26">
        <v>0.20717915000000001</v>
      </c>
      <c r="F19934" s="10">
        <v>0.42855167</v>
      </c>
      <c r="G19934" s="13">
        <v>0.49707663000000002</v>
      </c>
      <c r="H19934" s="16">
        <v>0.47179302000000001</v>
      </c>
      <c r="I19934" s="19">
        <v>0.45987350999999999</v>
      </c>
      <c r="J19934" s="4">
        <v>0.56793552000000003</v>
      </c>
    </row>
    <row r="19935" spans="1:10" x14ac:dyDescent="0.2">
      <c r="A19935" s="33">
        <v>45499</v>
      </c>
      <c r="B19935" s="25" t="s">
        <v>74</v>
      </c>
      <c r="C19935" s="30">
        <v>0.62964852000000004</v>
      </c>
      <c r="D19935" s="27">
        <v>0.52410126000000001</v>
      </c>
      <c r="E19935" s="26">
        <v>0.18925269</v>
      </c>
      <c r="F19935" s="10">
        <v>0.41495048000000001</v>
      </c>
      <c r="G19935" s="13">
        <v>0.48588363000000001</v>
      </c>
      <c r="H19935" s="16">
        <v>0.42971879000000002</v>
      </c>
      <c r="I19935" s="19">
        <v>0.42867122000000002</v>
      </c>
      <c r="J19935" s="4">
        <v>0.51988946000000003</v>
      </c>
    </row>
    <row r="19936" spans="1:10" x14ac:dyDescent="0.2">
      <c r="A19936" s="33">
        <v>45499</v>
      </c>
      <c r="B19936" s="25" t="s">
        <v>75</v>
      </c>
      <c r="C19936" s="30">
        <v>0.59073010000000004</v>
      </c>
      <c r="D19936" s="27">
        <v>0.50355459000000002</v>
      </c>
      <c r="E19936" s="26">
        <v>0.18976531999999999</v>
      </c>
      <c r="F19936" s="10">
        <v>0.44978731999999999</v>
      </c>
      <c r="G19936" s="13">
        <v>0.45689764999999999</v>
      </c>
      <c r="H19936" s="16">
        <v>0.44748206000000001</v>
      </c>
      <c r="I19936" s="19">
        <v>0.42798996</v>
      </c>
      <c r="J19936" s="4">
        <v>0.44385606</v>
      </c>
    </row>
    <row r="19937" spans="1:10" x14ac:dyDescent="0.2">
      <c r="A19937" s="33">
        <v>45499</v>
      </c>
      <c r="B19937" s="25" t="s">
        <v>76</v>
      </c>
      <c r="C19937" s="30">
        <v>0.56117227000000003</v>
      </c>
      <c r="D19937" s="27">
        <v>0.50248649999999995</v>
      </c>
      <c r="E19937" s="26">
        <v>0.19320283999999999</v>
      </c>
      <c r="F19937" s="10">
        <v>0.46435052999999998</v>
      </c>
      <c r="G19937" s="13">
        <v>0.47134208999999999</v>
      </c>
      <c r="H19937" s="16">
        <v>0.43752612000000002</v>
      </c>
      <c r="I19937" s="19">
        <v>0.36502530999999999</v>
      </c>
      <c r="J19937" s="4">
        <v>0.47675896000000001</v>
      </c>
    </row>
    <row r="19938" spans="1:10" x14ac:dyDescent="0.2">
      <c r="A19938" s="33">
        <v>45499</v>
      </c>
      <c r="B19938" s="25" t="s">
        <v>77</v>
      </c>
      <c r="C19938" s="30">
        <v>0.49984393999999999</v>
      </c>
      <c r="D19938" s="27">
        <v>0.48284549999999998</v>
      </c>
      <c r="E19938" s="26">
        <v>0.20414732999999999</v>
      </c>
      <c r="F19938" s="10">
        <v>0.50679454999999995</v>
      </c>
      <c r="G19938" s="13">
        <v>0.51650552999999999</v>
      </c>
      <c r="H19938" s="16">
        <v>0.35251134000000001</v>
      </c>
      <c r="I19938" s="19">
        <v>0.30826460999999999</v>
      </c>
      <c r="J19938" s="4">
        <v>0.61366821000000005</v>
      </c>
    </row>
    <row r="19939" spans="1:10" x14ac:dyDescent="0.2">
      <c r="A19939" s="33">
        <v>45499</v>
      </c>
      <c r="B19939" s="25" t="s">
        <v>78</v>
      </c>
      <c r="C19939" s="30">
        <v>0.47205255000000002</v>
      </c>
      <c r="D19939" s="27">
        <v>0.47020144000000003</v>
      </c>
      <c r="E19939" s="26">
        <v>0.19955925999999999</v>
      </c>
      <c r="F19939" s="10">
        <v>0.64555790999999996</v>
      </c>
      <c r="G19939" s="13">
        <v>0.51219612999999997</v>
      </c>
      <c r="H19939" s="16">
        <v>0.34263114</v>
      </c>
      <c r="I19939" s="19">
        <v>0.36484635999999998</v>
      </c>
      <c r="J19939" s="4">
        <v>0.62225399999999997</v>
      </c>
    </row>
    <row r="19940" spans="1:10" x14ac:dyDescent="0.2">
      <c r="A19940" s="33">
        <v>45499</v>
      </c>
      <c r="B19940" s="25" t="s">
        <v>79</v>
      </c>
      <c r="C19940" s="30">
        <v>0.43873488999999999</v>
      </c>
      <c r="D19940" s="27">
        <v>0.49064691999999999</v>
      </c>
      <c r="E19940" s="26">
        <v>0.19442688</v>
      </c>
      <c r="F19940" s="10">
        <v>0.65722734000000005</v>
      </c>
      <c r="G19940" s="13">
        <v>0.48245086999999998</v>
      </c>
      <c r="H19940" s="16">
        <v>0.33369903000000001</v>
      </c>
      <c r="I19940" s="19">
        <v>0.43441278</v>
      </c>
      <c r="J19940" s="4">
        <v>0.56603724</v>
      </c>
    </row>
    <row r="19941" spans="1:10" x14ac:dyDescent="0.2">
      <c r="A19941" s="33">
        <v>45499</v>
      </c>
      <c r="B19941" s="25" t="s">
        <v>80</v>
      </c>
      <c r="C19941" s="30">
        <v>0.43320861999999999</v>
      </c>
      <c r="D19941" s="27">
        <v>0.49314614000000001</v>
      </c>
      <c r="E19941" s="26">
        <v>0.20326653</v>
      </c>
      <c r="F19941" s="10">
        <v>0.62718019000000003</v>
      </c>
      <c r="G19941" s="13">
        <v>0.45396746999999998</v>
      </c>
      <c r="H19941" s="16">
        <v>0.33763848000000002</v>
      </c>
      <c r="I19941" s="19">
        <v>0.42799625000000002</v>
      </c>
      <c r="J19941" s="4">
        <v>0.48940055999999998</v>
      </c>
    </row>
    <row r="19942" spans="1:10" x14ac:dyDescent="0.2">
      <c r="A19942" s="33">
        <v>45499</v>
      </c>
      <c r="B19942" s="25" t="s">
        <v>81</v>
      </c>
      <c r="C19942" s="30">
        <v>0.44915831000000001</v>
      </c>
      <c r="D19942" s="27">
        <v>0.38005186000000002</v>
      </c>
      <c r="E19942" s="26">
        <v>0.22500941999999999</v>
      </c>
      <c r="F19942" s="10">
        <v>0.49892832999999998</v>
      </c>
      <c r="G19942" s="13">
        <v>0.42916578</v>
      </c>
      <c r="H19942" s="16">
        <v>0.31343314999999999</v>
      </c>
      <c r="I19942" s="19">
        <v>0.45827897000000001</v>
      </c>
      <c r="J19942" s="4">
        <v>0.45949330999999999</v>
      </c>
    </row>
    <row r="19943" spans="1:10" x14ac:dyDescent="0.2">
      <c r="A19943" s="33">
        <v>45499</v>
      </c>
      <c r="B19943" s="25" t="s">
        <v>82</v>
      </c>
      <c r="C19943" s="30">
        <v>0.44335453000000002</v>
      </c>
      <c r="D19943" s="27">
        <v>0.36962378000000001</v>
      </c>
      <c r="E19943" s="26">
        <v>0.22411724</v>
      </c>
      <c r="F19943" s="10">
        <v>0.44839256999999999</v>
      </c>
      <c r="G19943" s="13">
        <v>0.41468988000000001</v>
      </c>
      <c r="H19943" s="16">
        <v>0.29956861000000001</v>
      </c>
      <c r="I19943" s="19">
        <v>0.43701992000000001</v>
      </c>
      <c r="J19943" s="4">
        <v>0.39671529</v>
      </c>
    </row>
    <row r="19944" spans="1:10" x14ac:dyDescent="0.2">
      <c r="A19944" s="33">
        <v>45499</v>
      </c>
      <c r="B19944" s="25" t="s">
        <v>83</v>
      </c>
      <c r="C19944" s="30">
        <v>0.42473263999999999</v>
      </c>
      <c r="D19944" s="27">
        <v>0.37970570999999997</v>
      </c>
      <c r="E19944" s="26">
        <v>0.22107170000000001</v>
      </c>
      <c r="F19944" s="10">
        <v>0.42823507</v>
      </c>
      <c r="G19944" s="13">
        <v>0.41475848999999998</v>
      </c>
      <c r="H19944" s="16">
        <v>0.29697944999999998</v>
      </c>
      <c r="I19944" s="19">
        <v>0.4161958</v>
      </c>
      <c r="J19944" s="4">
        <v>0.36615619999999999</v>
      </c>
    </row>
    <row r="19945" spans="1:10" x14ac:dyDescent="0.2">
      <c r="A19945" s="33">
        <v>45499</v>
      </c>
      <c r="B19945" s="25" t="s">
        <v>84</v>
      </c>
      <c r="C19945" s="30">
        <v>0.41191452000000001</v>
      </c>
      <c r="D19945" s="27">
        <v>0.38165864999999999</v>
      </c>
      <c r="E19945" s="26">
        <v>0.23212163</v>
      </c>
      <c r="F19945" s="10">
        <v>0.43300402999999998</v>
      </c>
      <c r="G19945" s="13">
        <v>0.42026584</v>
      </c>
      <c r="H19945" s="16">
        <v>0.28617879000000002</v>
      </c>
      <c r="I19945" s="19">
        <v>0.40454531999999999</v>
      </c>
      <c r="J19945" s="4">
        <v>0.36307519999999999</v>
      </c>
    </row>
    <row r="19946" spans="1:10" x14ac:dyDescent="0.2">
      <c r="A19946" s="33">
        <v>45499</v>
      </c>
      <c r="B19946" s="25" t="s">
        <v>85</v>
      </c>
      <c r="C19946" s="30">
        <v>0.39109583999999997</v>
      </c>
      <c r="D19946" s="27">
        <v>0.30987540000000002</v>
      </c>
      <c r="E19946" s="26">
        <v>0.24016414</v>
      </c>
      <c r="F19946" s="10">
        <v>0.38763488000000001</v>
      </c>
      <c r="G19946" s="13">
        <v>0.38726399</v>
      </c>
      <c r="H19946" s="16">
        <v>0.27356072999999997</v>
      </c>
      <c r="I19946" s="19">
        <v>0.37787609</v>
      </c>
      <c r="J19946" s="4">
        <v>0.30074794999999999</v>
      </c>
    </row>
    <row r="19947" spans="1:10" x14ac:dyDescent="0.2">
      <c r="A19947" s="33">
        <v>45499</v>
      </c>
      <c r="B19947" s="25" t="s">
        <v>86</v>
      </c>
      <c r="C19947" s="30">
        <v>0.37853469000000001</v>
      </c>
      <c r="D19947" s="27">
        <v>0.30544834999999998</v>
      </c>
      <c r="E19947" s="26">
        <v>0.23674328</v>
      </c>
      <c r="F19947" s="10">
        <v>0.3277719</v>
      </c>
      <c r="G19947" s="13">
        <v>0.37428201999999999</v>
      </c>
      <c r="H19947" s="16">
        <v>0.26133774999999998</v>
      </c>
      <c r="I19947" s="19">
        <v>0.36014986999999998</v>
      </c>
      <c r="J19947" s="4">
        <v>0.28798973999999999</v>
      </c>
    </row>
    <row r="19948" spans="1:10" x14ac:dyDescent="0.2">
      <c r="A19948" s="33">
        <v>45499</v>
      </c>
      <c r="B19948" s="25" t="s">
        <v>87</v>
      </c>
      <c r="C19948" s="30">
        <v>0.35740767000000001</v>
      </c>
      <c r="D19948" s="27">
        <v>0.30936483999999997</v>
      </c>
      <c r="E19948" s="26">
        <v>0.23295336</v>
      </c>
      <c r="F19948" s="10">
        <v>0.31046234</v>
      </c>
      <c r="G19948" s="13">
        <v>0.37754449000000001</v>
      </c>
      <c r="H19948" s="16">
        <v>0.26640438</v>
      </c>
      <c r="I19948" s="19">
        <v>0.33865202</v>
      </c>
      <c r="J19948" s="4">
        <v>0.29550785000000002</v>
      </c>
    </row>
    <row r="19949" spans="1:10" x14ac:dyDescent="0.2">
      <c r="A19949" s="33">
        <v>45499</v>
      </c>
      <c r="B19949" s="25" t="s">
        <v>88</v>
      </c>
      <c r="C19949" s="30">
        <v>0.34884179999999998</v>
      </c>
      <c r="D19949" s="27">
        <v>0.30539140999999997</v>
      </c>
      <c r="E19949" s="26">
        <v>0.23393922</v>
      </c>
      <c r="F19949" s="10">
        <v>0.31117088999999998</v>
      </c>
      <c r="G19949" s="13">
        <v>0.36922949999999999</v>
      </c>
      <c r="H19949" s="16">
        <v>0.27057713</v>
      </c>
      <c r="I19949" s="19">
        <v>0.33388202</v>
      </c>
      <c r="J19949" s="4">
        <v>0.29995445999999998</v>
      </c>
    </row>
    <row r="19950" spans="1:10" x14ac:dyDescent="0.2">
      <c r="A19950" s="33">
        <v>45499</v>
      </c>
      <c r="B19950" s="25" t="s">
        <v>89</v>
      </c>
      <c r="C19950" s="30">
        <v>0.34036346000000001</v>
      </c>
      <c r="D19950" s="27">
        <v>0.33674138999999997</v>
      </c>
      <c r="E19950" s="26">
        <v>0.22424023000000001</v>
      </c>
      <c r="F19950" s="10">
        <v>0.28330207000000002</v>
      </c>
      <c r="G19950" s="13">
        <v>0.42399539000000003</v>
      </c>
      <c r="H19950" s="16">
        <v>0.30067822999999999</v>
      </c>
      <c r="I19950" s="19">
        <v>0.28781971000000001</v>
      </c>
      <c r="J19950" s="4">
        <v>0.27547857999999997</v>
      </c>
    </row>
    <row r="19951" spans="1:10" x14ac:dyDescent="0.2">
      <c r="A19951" s="33">
        <v>45499</v>
      </c>
      <c r="B19951" s="25" t="s">
        <v>90</v>
      </c>
      <c r="C19951" s="30">
        <v>0.33179539000000002</v>
      </c>
      <c r="D19951" s="27">
        <v>0.33881201999999999</v>
      </c>
      <c r="E19951" s="26">
        <v>0.22007982000000001</v>
      </c>
      <c r="F19951" s="10">
        <v>0.27490745999999999</v>
      </c>
      <c r="G19951" s="13">
        <v>0.39791871000000001</v>
      </c>
      <c r="H19951" s="16">
        <v>0.27962327999999997</v>
      </c>
      <c r="I19951" s="19">
        <v>0.26754791999999999</v>
      </c>
      <c r="J19951" s="4">
        <v>0.27651619</v>
      </c>
    </row>
    <row r="19952" spans="1:10" x14ac:dyDescent="0.2">
      <c r="A19952" s="33">
        <v>45499</v>
      </c>
      <c r="B19952" s="25" t="s">
        <v>91</v>
      </c>
      <c r="C19952" s="30">
        <v>0.31807616</v>
      </c>
      <c r="D19952" s="27">
        <v>0.32351787999999998</v>
      </c>
      <c r="E19952" s="26">
        <v>0.22688146000000001</v>
      </c>
      <c r="F19952" s="10">
        <v>0.26379677000000001</v>
      </c>
      <c r="G19952" s="13">
        <v>0.38646779999999997</v>
      </c>
      <c r="H19952" s="16">
        <v>0.26861586999999998</v>
      </c>
      <c r="I19952" s="19">
        <v>0.26182571999999998</v>
      </c>
      <c r="J19952" s="4">
        <v>0.27228615</v>
      </c>
    </row>
    <row r="19953" spans="1:10" x14ac:dyDescent="0.2">
      <c r="A19953" s="33">
        <v>45499</v>
      </c>
      <c r="B19953" s="25" t="s">
        <v>92</v>
      </c>
      <c r="C19953" s="30">
        <v>0.31292500000000001</v>
      </c>
      <c r="D19953" s="27">
        <v>0.31748871000000001</v>
      </c>
      <c r="E19953" s="26">
        <v>0.22367849000000001</v>
      </c>
      <c r="F19953" s="10">
        <v>0.25675369999999997</v>
      </c>
      <c r="G19953" s="13">
        <v>0.37369809999999998</v>
      </c>
      <c r="H19953" s="16">
        <v>0.26104261000000001</v>
      </c>
      <c r="I19953" s="19">
        <v>0.27200665000000002</v>
      </c>
      <c r="J19953" s="4">
        <v>0.32599908999999999</v>
      </c>
    </row>
    <row r="19954" spans="1:10" x14ac:dyDescent="0.2">
      <c r="A19954" s="33">
        <v>45499</v>
      </c>
      <c r="B19954" s="25" t="s">
        <v>93</v>
      </c>
      <c r="C19954" s="30">
        <v>0.30297930000000001</v>
      </c>
      <c r="D19954" s="27">
        <v>0.38772923999999998</v>
      </c>
      <c r="E19954" s="26">
        <v>0.21834750999999999</v>
      </c>
      <c r="F19954" s="10">
        <v>0.26860303000000002</v>
      </c>
      <c r="G19954" s="13">
        <v>0.33081173000000003</v>
      </c>
      <c r="H19954" s="16">
        <v>0.31582915</v>
      </c>
      <c r="I19954" s="19">
        <v>0.31971515</v>
      </c>
      <c r="J19954" s="4">
        <v>0.51398124999999995</v>
      </c>
    </row>
    <row r="19955" spans="1:10" x14ac:dyDescent="0.2">
      <c r="A19955" s="33">
        <v>45499</v>
      </c>
      <c r="B19955" s="25" t="s">
        <v>94</v>
      </c>
      <c r="C19955" s="30">
        <v>0.29790839000000002</v>
      </c>
      <c r="D19955" s="27">
        <v>0.37879964999999999</v>
      </c>
      <c r="E19955" s="26">
        <v>0.20820572000000001</v>
      </c>
      <c r="F19955" s="10">
        <v>0.25790111999999998</v>
      </c>
      <c r="G19955" s="13">
        <v>0.33146308000000002</v>
      </c>
      <c r="H19955" s="16">
        <v>0.31074814000000001</v>
      </c>
      <c r="I19955" s="19">
        <v>0.39397791999999998</v>
      </c>
      <c r="J19955" s="4">
        <v>0.46011506000000002</v>
      </c>
    </row>
    <row r="19956" spans="1:10" x14ac:dyDescent="0.2">
      <c r="A19956" s="33">
        <v>45499</v>
      </c>
      <c r="B19956" s="25" t="s">
        <v>95</v>
      </c>
      <c r="C19956" s="30">
        <v>0.29708993</v>
      </c>
      <c r="D19956" s="27">
        <v>0.36349621999999998</v>
      </c>
      <c r="E19956" s="26">
        <v>0.20654717</v>
      </c>
      <c r="F19956" s="10">
        <v>0.37730091999999998</v>
      </c>
      <c r="G19956" s="13">
        <v>0.30991639999999998</v>
      </c>
      <c r="H19956" s="16">
        <v>0.31098603000000002</v>
      </c>
      <c r="I19956" s="19">
        <v>0.33892228000000002</v>
      </c>
      <c r="J19956" s="4">
        <v>0.42300127999999998</v>
      </c>
    </row>
    <row r="19957" spans="1:10" x14ac:dyDescent="0.2">
      <c r="A19957" s="33">
        <v>45499</v>
      </c>
      <c r="B19957" s="25" t="s">
        <v>96</v>
      </c>
      <c r="C19957" s="30">
        <v>0.30134239000000002</v>
      </c>
      <c r="D19957" s="27">
        <v>0.34501489000000002</v>
      </c>
      <c r="E19957" s="26">
        <v>0.20057959</v>
      </c>
      <c r="F19957" s="10">
        <v>0.43995493000000002</v>
      </c>
      <c r="G19957" s="13">
        <v>0.29016879000000001</v>
      </c>
      <c r="H19957" s="16">
        <v>0.35027669</v>
      </c>
      <c r="I19957" s="19">
        <v>0.31386465000000002</v>
      </c>
      <c r="J19957" s="4">
        <v>0.45618239999999999</v>
      </c>
    </row>
    <row r="19958" spans="1:10" x14ac:dyDescent="0.2">
      <c r="A19958" s="33">
        <v>45499</v>
      </c>
      <c r="B19958" s="25" t="s">
        <v>97</v>
      </c>
      <c r="C19958" s="30">
        <v>0.3308528</v>
      </c>
      <c r="D19958" s="27">
        <v>0.29100219999999999</v>
      </c>
      <c r="E19958" s="26">
        <v>0.20988492</v>
      </c>
      <c r="F19958" s="10">
        <v>0.40148145000000002</v>
      </c>
      <c r="G19958" s="13">
        <v>0.25687185000000001</v>
      </c>
      <c r="H19958" s="16">
        <v>0.41719539999999999</v>
      </c>
      <c r="I19958" s="19">
        <v>0.43722868999999998</v>
      </c>
      <c r="J19958" s="4">
        <v>0.41208555000000002</v>
      </c>
    </row>
    <row r="19959" spans="1:10" x14ac:dyDescent="0.2">
      <c r="A19959" s="33">
        <v>45499</v>
      </c>
      <c r="B19959" s="25" t="s">
        <v>98</v>
      </c>
      <c r="C19959" s="30">
        <v>0.33545672999999998</v>
      </c>
      <c r="D19959" s="27">
        <v>0.27113873999999999</v>
      </c>
      <c r="E19959" s="26">
        <v>0.20382323999999999</v>
      </c>
      <c r="F19959" s="10">
        <v>0.50287824999999997</v>
      </c>
      <c r="G19959" s="13">
        <v>0.25091339000000001</v>
      </c>
      <c r="H19959" s="16">
        <v>0.39116772999999999</v>
      </c>
      <c r="I19959" s="19">
        <v>0.44676284999999999</v>
      </c>
      <c r="J19959" s="4">
        <v>0.4750064</v>
      </c>
    </row>
    <row r="19960" spans="1:10" x14ac:dyDescent="0.2">
      <c r="A19960" s="33">
        <v>45499</v>
      </c>
      <c r="B19960" s="25" t="s">
        <v>99</v>
      </c>
      <c r="C19960" s="30">
        <v>0.32005038000000002</v>
      </c>
      <c r="D19960" s="27">
        <v>0.24937159</v>
      </c>
      <c r="E19960" s="26">
        <v>0.19894914</v>
      </c>
      <c r="F19960" s="10">
        <v>0.46731141999999998</v>
      </c>
      <c r="G19960" s="13">
        <v>0.25510843</v>
      </c>
      <c r="H19960" s="16">
        <v>0.39621978000000002</v>
      </c>
      <c r="I19960" s="19">
        <v>0.51345664999999996</v>
      </c>
      <c r="J19960" s="4">
        <v>0.61111548000000004</v>
      </c>
    </row>
    <row r="19961" spans="1:10" x14ac:dyDescent="0.2">
      <c r="A19961" s="33">
        <v>45499</v>
      </c>
      <c r="B19961" s="25" t="s">
        <v>100</v>
      </c>
      <c r="C19961" s="30">
        <v>0.30004008999999998</v>
      </c>
      <c r="D19961" s="27">
        <v>0.23624746999999999</v>
      </c>
      <c r="E19961" s="26">
        <v>0.19858271</v>
      </c>
      <c r="F19961" s="10">
        <v>0.41788888000000002</v>
      </c>
      <c r="G19961" s="13">
        <v>0.24226633</v>
      </c>
      <c r="H19961" s="16">
        <v>0.47125708999999999</v>
      </c>
      <c r="I19961" s="19">
        <v>0.45539182</v>
      </c>
      <c r="J19961" s="4">
        <v>0.56935256000000001</v>
      </c>
    </row>
    <row r="19962" spans="1:10" x14ac:dyDescent="0.2">
      <c r="A19962" s="33">
        <v>45499</v>
      </c>
      <c r="B19962" s="25" t="s">
        <v>101</v>
      </c>
      <c r="C19962" s="30">
        <v>0.24930183</v>
      </c>
      <c r="D19962" s="27">
        <v>0.19787500999999999</v>
      </c>
      <c r="E19962" s="26">
        <v>0.22057030999999999</v>
      </c>
      <c r="F19962" s="10">
        <v>0.49121921000000002</v>
      </c>
      <c r="G19962" s="13">
        <v>0.22666653</v>
      </c>
      <c r="H19962" s="16">
        <v>0.53918969999999999</v>
      </c>
      <c r="I19962" s="19">
        <v>0.28868854999999999</v>
      </c>
      <c r="J19962" s="4">
        <v>0.52396405000000001</v>
      </c>
    </row>
    <row r="19963" spans="1:10" x14ac:dyDescent="0.2">
      <c r="A19963" s="33">
        <v>45499</v>
      </c>
      <c r="B19963" s="25" t="s">
        <v>102</v>
      </c>
      <c r="C19963" s="30">
        <v>0.23148729000000001</v>
      </c>
      <c r="D19963" s="27">
        <v>0.18556877999999999</v>
      </c>
      <c r="E19963" s="26">
        <v>0.21163533000000001</v>
      </c>
      <c r="F19963" s="10">
        <v>0.43181746999999998</v>
      </c>
      <c r="G19963" s="13">
        <v>0.22985565999999999</v>
      </c>
      <c r="H19963" s="16">
        <v>0.50292800000000004</v>
      </c>
      <c r="I19963" s="19">
        <v>0.24444236999999999</v>
      </c>
      <c r="J19963" s="4">
        <v>0.50269858999999995</v>
      </c>
    </row>
    <row r="19964" spans="1:10" x14ac:dyDescent="0.2">
      <c r="A19964" s="33">
        <v>45499</v>
      </c>
      <c r="B19964" s="25" t="s">
        <v>103</v>
      </c>
      <c r="C19964" s="30">
        <v>0.21360121000000001</v>
      </c>
      <c r="D19964" s="27">
        <v>0.21119389</v>
      </c>
      <c r="E19964" s="26">
        <v>0.20087057999999999</v>
      </c>
      <c r="F19964" s="10">
        <v>0.38076311000000002</v>
      </c>
      <c r="G19964" s="13">
        <v>0.21156279</v>
      </c>
      <c r="H19964" s="16">
        <v>0.45262106000000002</v>
      </c>
      <c r="I19964" s="19">
        <v>0.21922164999999999</v>
      </c>
      <c r="J19964" s="4">
        <v>0.42277250999999999</v>
      </c>
    </row>
    <row r="19965" spans="1:10" x14ac:dyDescent="0.2">
      <c r="A19965" s="33">
        <v>45499</v>
      </c>
      <c r="B19965" s="25" t="s">
        <v>104</v>
      </c>
      <c r="C19965" s="30">
        <v>0.21352967</v>
      </c>
      <c r="D19965" s="27">
        <v>0.18892232</v>
      </c>
      <c r="E19965" s="26">
        <v>0.19888379</v>
      </c>
      <c r="F19965" s="10">
        <v>0.27276020000000001</v>
      </c>
      <c r="G19965" s="13">
        <v>0.21127502000000001</v>
      </c>
      <c r="H19965" s="16">
        <v>0.36446125000000001</v>
      </c>
      <c r="I19965" s="19">
        <v>0.19172743</v>
      </c>
      <c r="J19965" s="4">
        <v>0.36420483999999997</v>
      </c>
    </row>
    <row r="19966" spans="1:10" x14ac:dyDescent="0.2">
      <c r="A19966" s="33">
        <v>45500</v>
      </c>
      <c r="B19966" s="25" t="s">
        <v>9</v>
      </c>
      <c r="C19966" s="30">
        <v>0.22050469</v>
      </c>
      <c r="D19966" s="27">
        <v>0.21137685000000001</v>
      </c>
      <c r="E19966" s="26">
        <v>0.20536995</v>
      </c>
      <c r="F19966" s="10">
        <v>0.29830081000000003</v>
      </c>
      <c r="G19966" s="13">
        <v>0.27237382999999998</v>
      </c>
      <c r="H19966" s="16">
        <v>0.26024895999999997</v>
      </c>
      <c r="I19966" s="19">
        <v>0.23219238</v>
      </c>
      <c r="J19966" s="4">
        <v>0.24135725999999999</v>
      </c>
    </row>
    <row r="19967" spans="1:10" x14ac:dyDescent="0.2">
      <c r="A19967" s="33">
        <v>45500</v>
      </c>
      <c r="B19967" s="25" t="s">
        <v>10</v>
      </c>
      <c r="C19967" s="30">
        <v>0.22043078999999999</v>
      </c>
      <c r="D19967" s="27">
        <v>0.19507065000000001</v>
      </c>
      <c r="E19967" s="26">
        <v>0.1951879</v>
      </c>
      <c r="F19967" s="10">
        <v>0.29247008000000002</v>
      </c>
      <c r="G19967" s="13">
        <v>0.26825089000000002</v>
      </c>
      <c r="H19967" s="16">
        <v>0.24424446</v>
      </c>
      <c r="I19967" s="19">
        <v>0.21290510000000001</v>
      </c>
      <c r="J19967" s="4">
        <v>0.28246198</v>
      </c>
    </row>
    <row r="19968" spans="1:10" x14ac:dyDescent="0.2">
      <c r="A19968" s="33">
        <v>45500</v>
      </c>
      <c r="B19968" s="25" t="s">
        <v>11</v>
      </c>
      <c r="C19968" s="30">
        <v>0.22860712999999999</v>
      </c>
      <c r="D19968" s="27">
        <v>0.18512935999999999</v>
      </c>
      <c r="E19968" s="26">
        <v>0.18908438999999999</v>
      </c>
      <c r="F19968" s="10">
        <v>0.27319114</v>
      </c>
      <c r="G19968" s="13">
        <v>0.25904250000000001</v>
      </c>
      <c r="H19968" s="16">
        <v>0.28026696000000001</v>
      </c>
      <c r="I19968" s="19">
        <v>0.19638910000000001</v>
      </c>
      <c r="J19968" s="4">
        <v>0.22499773000000001</v>
      </c>
    </row>
    <row r="19969" spans="1:10" x14ac:dyDescent="0.2">
      <c r="A19969" s="33">
        <v>45500</v>
      </c>
      <c r="B19969" s="25" t="s">
        <v>12</v>
      </c>
      <c r="C19969" s="30">
        <v>0.23685739</v>
      </c>
      <c r="D19969" s="27">
        <v>0.17954313999999999</v>
      </c>
      <c r="E19969" s="26">
        <v>0.19379776000000001</v>
      </c>
      <c r="F19969" s="10">
        <v>0.24083795999999999</v>
      </c>
      <c r="G19969" s="13">
        <v>0.25117277999999998</v>
      </c>
      <c r="H19969" s="16">
        <v>0.29219961999999999</v>
      </c>
      <c r="I19969" s="19">
        <v>0.20971342000000001</v>
      </c>
      <c r="J19969" s="4">
        <v>0.20634304000000001</v>
      </c>
    </row>
    <row r="19970" spans="1:10" x14ac:dyDescent="0.2">
      <c r="A19970" s="33">
        <v>45500</v>
      </c>
      <c r="B19970" s="25" t="s">
        <v>13</v>
      </c>
      <c r="C19970" s="30">
        <v>0.25005681000000002</v>
      </c>
      <c r="D19970" s="27">
        <v>0.29981888000000001</v>
      </c>
      <c r="E19970" s="26">
        <v>0.19185411999999999</v>
      </c>
      <c r="F19970" s="10">
        <v>0.17958761000000001</v>
      </c>
      <c r="G19970" s="13">
        <v>0.27867919000000002</v>
      </c>
      <c r="H19970" s="16">
        <v>0.36505911000000002</v>
      </c>
      <c r="I19970" s="19">
        <v>0.18217153999999999</v>
      </c>
      <c r="J19970" s="4">
        <v>0.19909482000000001</v>
      </c>
    </row>
    <row r="19971" spans="1:10" x14ac:dyDescent="0.2">
      <c r="A19971" s="33">
        <v>45500</v>
      </c>
      <c r="B19971" s="25" t="s">
        <v>14</v>
      </c>
      <c r="C19971" s="30">
        <v>0.25847365</v>
      </c>
      <c r="D19971" s="27">
        <v>0.39758439000000001</v>
      </c>
      <c r="E19971" s="26">
        <v>0.19289971</v>
      </c>
      <c r="F19971" s="10">
        <v>0.16524249999999999</v>
      </c>
      <c r="G19971" s="13">
        <v>0.25958499000000002</v>
      </c>
      <c r="H19971" s="16">
        <v>0.37170690000000001</v>
      </c>
      <c r="I19971" s="19">
        <v>0.16801144000000001</v>
      </c>
      <c r="J19971" s="4">
        <v>0.17327946</v>
      </c>
    </row>
    <row r="19972" spans="1:10" x14ac:dyDescent="0.2">
      <c r="A19972" s="33">
        <v>45500</v>
      </c>
      <c r="B19972" s="25" t="s">
        <v>15</v>
      </c>
      <c r="C19972" s="30">
        <v>0.27814667999999998</v>
      </c>
      <c r="D19972" s="27">
        <v>0.30940751999999999</v>
      </c>
      <c r="E19972" s="26">
        <v>0.19028157000000001</v>
      </c>
      <c r="F19972" s="10">
        <v>0.19307236</v>
      </c>
      <c r="G19972" s="13">
        <v>0.26279986999999999</v>
      </c>
      <c r="H19972" s="16">
        <v>0.34656595000000001</v>
      </c>
      <c r="I19972" s="19">
        <v>0.15416044000000001</v>
      </c>
      <c r="J19972" s="4">
        <v>0.16488515000000001</v>
      </c>
    </row>
    <row r="19973" spans="1:10" x14ac:dyDescent="0.2">
      <c r="A19973" s="33">
        <v>45500</v>
      </c>
      <c r="B19973" s="25" t="s">
        <v>16</v>
      </c>
      <c r="C19973" s="30">
        <v>0.28940286999999998</v>
      </c>
      <c r="D19973" s="27">
        <v>0.25630922</v>
      </c>
      <c r="E19973" s="26">
        <v>0.19432459999999999</v>
      </c>
      <c r="F19973" s="10">
        <v>0.35189753000000001</v>
      </c>
      <c r="G19973" s="13">
        <v>0.24165596</v>
      </c>
      <c r="H19973" s="16">
        <v>0.34710804000000001</v>
      </c>
      <c r="I19973" s="19">
        <v>0.18029656999999999</v>
      </c>
      <c r="J19973" s="4">
        <v>0.18238056999999999</v>
      </c>
    </row>
    <row r="19974" spans="1:10" x14ac:dyDescent="0.2">
      <c r="A19974" s="33">
        <v>45500</v>
      </c>
      <c r="B19974" s="25" t="s">
        <v>17</v>
      </c>
      <c r="C19974" s="30">
        <v>0.30787819999999999</v>
      </c>
      <c r="D19974" s="27">
        <v>0.19572368000000001</v>
      </c>
      <c r="E19974" s="26">
        <v>0.17108836999999999</v>
      </c>
      <c r="F19974" s="10">
        <v>0.22650074000000001</v>
      </c>
      <c r="G19974" s="13">
        <v>0.25705903000000002</v>
      </c>
      <c r="H19974" s="16">
        <v>0.33341985000000002</v>
      </c>
      <c r="I19974" s="19">
        <v>0.22548148000000001</v>
      </c>
      <c r="J19974" s="4">
        <v>0.24508847</v>
      </c>
    </row>
    <row r="19975" spans="1:10" x14ac:dyDescent="0.2">
      <c r="A19975" s="33">
        <v>45500</v>
      </c>
      <c r="B19975" s="25" t="s">
        <v>18</v>
      </c>
      <c r="C19975" s="30">
        <v>0.31940466000000001</v>
      </c>
      <c r="D19975" s="27">
        <v>0.34062290000000001</v>
      </c>
      <c r="E19975" s="26">
        <v>0.16169172000000001</v>
      </c>
      <c r="F19975" s="10">
        <v>0.18559354</v>
      </c>
      <c r="G19975" s="13">
        <v>0.23342852</v>
      </c>
      <c r="H19975" s="16">
        <v>0.29299037999999999</v>
      </c>
      <c r="I19975" s="19">
        <v>0.23492668999999999</v>
      </c>
      <c r="J19975" s="4">
        <v>0.25524237</v>
      </c>
    </row>
    <row r="19976" spans="1:10" x14ac:dyDescent="0.2">
      <c r="A19976" s="33">
        <v>45500</v>
      </c>
      <c r="B19976" s="25" t="s">
        <v>19</v>
      </c>
      <c r="C19976" s="30">
        <v>0.33554941999999999</v>
      </c>
      <c r="D19976" s="27">
        <v>0.32373890999999999</v>
      </c>
      <c r="E19976" s="26">
        <v>0.19591754</v>
      </c>
      <c r="F19976" s="10">
        <v>0.18311965999999999</v>
      </c>
      <c r="G19976" s="13">
        <v>0.25813617999999999</v>
      </c>
      <c r="H19976" s="16">
        <v>0.33949908000000001</v>
      </c>
      <c r="I19976" s="19">
        <v>0.24662426000000001</v>
      </c>
      <c r="J19976" s="4">
        <v>0.20706155000000001</v>
      </c>
    </row>
    <row r="19977" spans="1:10" x14ac:dyDescent="0.2">
      <c r="A19977" s="33">
        <v>45500</v>
      </c>
      <c r="B19977" s="25" t="s">
        <v>20</v>
      </c>
      <c r="C19977" s="30">
        <v>0.34016773</v>
      </c>
      <c r="D19977" s="27">
        <v>0.32151450999999998</v>
      </c>
      <c r="E19977" s="26">
        <v>0.52042237000000002</v>
      </c>
      <c r="F19977" s="10">
        <v>0.24022605999999999</v>
      </c>
      <c r="G19977" s="13">
        <v>0.26609627000000002</v>
      </c>
      <c r="H19977" s="16">
        <v>0.31177068000000002</v>
      </c>
      <c r="I19977" s="19">
        <v>0.23336756</v>
      </c>
      <c r="J19977" s="4">
        <v>0.34572761000000002</v>
      </c>
    </row>
    <row r="19978" spans="1:10" x14ac:dyDescent="0.2">
      <c r="A19978" s="33">
        <v>45500</v>
      </c>
      <c r="B19978" s="25" t="s">
        <v>21</v>
      </c>
      <c r="C19978" s="30">
        <v>0.31541298000000001</v>
      </c>
      <c r="D19978" s="27">
        <v>0.33410550999999999</v>
      </c>
      <c r="E19978" s="26">
        <v>0.60027596999999999</v>
      </c>
      <c r="F19978" s="10">
        <v>0.23361589999999999</v>
      </c>
      <c r="G19978" s="13">
        <v>0.26041597999999999</v>
      </c>
      <c r="H19978" s="16">
        <v>0.25317687</v>
      </c>
      <c r="I19978" s="19">
        <v>0.20787035000000001</v>
      </c>
      <c r="J19978" s="4">
        <v>0.20991528000000001</v>
      </c>
    </row>
    <row r="19979" spans="1:10" x14ac:dyDescent="0.2">
      <c r="A19979" s="33">
        <v>45500</v>
      </c>
      <c r="B19979" s="25" t="s">
        <v>22</v>
      </c>
      <c r="C19979" s="30">
        <v>0.31963784000000001</v>
      </c>
      <c r="D19979" s="27">
        <v>0.27192769999999999</v>
      </c>
      <c r="E19979" s="26">
        <v>0.55744501999999996</v>
      </c>
      <c r="F19979" s="10">
        <v>0.37649913000000002</v>
      </c>
      <c r="G19979" s="13">
        <v>0.22942771000000001</v>
      </c>
      <c r="H19979" s="16">
        <v>0.24652534000000001</v>
      </c>
      <c r="I19979" s="19">
        <v>0.25725228</v>
      </c>
      <c r="J19979" s="4">
        <v>0.19831518000000001</v>
      </c>
    </row>
    <row r="19980" spans="1:10" x14ac:dyDescent="0.2">
      <c r="A19980" s="33">
        <v>45500</v>
      </c>
      <c r="B19980" s="25" t="s">
        <v>23</v>
      </c>
      <c r="C19980" s="30">
        <v>0.36091063000000001</v>
      </c>
      <c r="D19980" s="27">
        <v>0.25081325999999998</v>
      </c>
      <c r="E19980" s="26">
        <v>0.45498750999999998</v>
      </c>
      <c r="F19980" s="10">
        <v>0.37158862999999998</v>
      </c>
      <c r="G19980" s="13">
        <v>0.24874829000000001</v>
      </c>
      <c r="H19980" s="16">
        <v>0.24159485</v>
      </c>
      <c r="I19980" s="19">
        <v>0.26186939999999997</v>
      </c>
      <c r="J19980" s="4">
        <v>0.17012355000000001</v>
      </c>
    </row>
    <row r="19981" spans="1:10" x14ac:dyDescent="0.2">
      <c r="A19981" s="33">
        <v>45500</v>
      </c>
      <c r="B19981" s="25" t="s">
        <v>24</v>
      </c>
      <c r="C19981" s="30">
        <v>0.39795856000000002</v>
      </c>
      <c r="D19981" s="27">
        <v>0.24091352999999999</v>
      </c>
      <c r="E19981" s="26">
        <v>0.3896115</v>
      </c>
      <c r="F19981" s="10">
        <v>0.43481634000000002</v>
      </c>
      <c r="G19981" s="13">
        <v>0.25496802000000002</v>
      </c>
      <c r="H19981" s="16">
        <v>0.22538294</v>
      </c>
      <c r="I19981" s="19">
        <v>0.24604796000000001</v>
      </c>
      <c r="J19981" s="4">
        <v>0.18336599000000001</v>
      </c>
    </row>
    <row r="19982" spans="1:10" x14ac:dyDescent="0.2">
      <c r="A19982" s="33">
        <v>45500</v>
      </c>
      <c r="B19982" s="25" t="s">
        <v>25</v>
      </c>
      <c r="C19982" s="30">
        <v>0.51652524</v>
      </c>
      <c r="D19982" s="27">
        <v>0.23624933000000001</v>
      </c>
      <c r="E19982" s="26">
        <v>0.31533410000000001</v>
      </c>
      <c r="F19982" s="10">
        <v>0.29550370999999998</v>
      </c>
      <c r="G19982" s="13">
        <v>0.29297363999999998</v>
      </c>
      <c r="H19982" s="16">
        <v>0.20024090999999999</v>
      </c>
      <c r="I19982" s="19">
        <v>0.23250995999999999</v>
      </c>
      <c r="J19982" s="4">
        <v>0.22992466</v>
      </c>
    </row>
    <row r="19983" spans="1:10" x14ac:dyDescent="0.2">
      <c r="A19983" s="33">
        <v>45500</v>
      </c>
      <c r="B19983" s="25" t="s">
        <v>26</v>
      </c>
      <c r="C19983" s="30">
        <v>0.56051582</v>
      </c>
      <c r="D19983" s="27">
        <v>0.283667</v>
      </c>
      <c r="E19983" s="26">
        <v>0.26071127999999999</v>
      </c>
      <c r="F19983" s="10">
        <v>0.23522007</v>
      </c>
      <c r="G19983" s="13">
        <v>0.30221097000000002</v>
      </c>
      <c r="H19983" s="16">
        <v>0.19548818000000001</v>
      </c>
      <c r="I19983" s="19">
        <v>0.27669971999999998</v>
      </c>
      <c r="J19983" s="4">
        <v>0.23813137000000001</v>
      </c>
    </row>
    <row r="19984" spans="1:10" x14ac:dyDescent="0.2">
      <c r="A19984" s="33">
        <v>45500</v>
      </c>
      <c r="B19984" s="25" t="s">
        <v>27</v>
      </c>
      <c r="C19984" s="30">
        <v>0.57288844999999999</v>
      </c>
      <c r="D19984" s="27">
        <v>0.27143816999999998</v>
      </c>
      <c r="E19984" s="26">
        <v>0.23685707</v>
      </c>
      <c r="F19984" s="10">
        <v>0.26898230000000001</v>
      </c>
      <c r="G19984" s="13">
        <v>0.26396704999999998</v>
      </c>
      <c r="H19984" s="16">
        <v>0.19094834999999999</v>
      </c>
      <c r="I19984" s="19">
        <v>0.28476099999999999</v>
      </c>
      <c r="J19984" s="4">
        <v>0.24642684000000001</v>
      </c>
    </row>
    <row r="19985" spans="1:10" x14ac:dyDescent="0.2">
      <c r="A19985" s="33">
        <v>45500</v>
      </c>
      <c r="B19985" s="25" t="s">
        <v>28</v>
      </c>
      <c r="C19985" s="30">
        <v>0.54127049000000005</v>
      </c>
      <c r="D19985" s="27">
        <v>0.25692548999999998</v>
      </c>
      <c r="E19985" s="26">
        <v>0.21773755</v>
      </c>
      <c r="F19985" s="10">
        <v>0.27309392999999998</v>
      </c>
      <c r="G19985" s="13">
        <v>0.23188834</v>
      </c>
      <c r="H19985" s="16">
        <v>0.17824255</v>
      </c>
      <c r="I19985" s="19">
        <v>0.23794931999999999</v>
      </c>
      <c r="J19985" s="4">
        <v>0.26335712999999999</v>
      </c>
    </row>
    <row r="19986" spans="1:10" x14ac:dyDescent="0.2">
      <c r="A19986" s="33">
        <v>45500</v>
      </c>
      <c r="B19986" s="25" t="s">
        <v>29</v>
      </c>
      <c r="C19986" s="30">
        <v>0.45072353999999998</v>
      </c>
      <c r="D19986" s="27">
        <v>0.26276472000000001</v>
      </c>
      <c r="E19986" s="26">
        <v>0.20640724999999999</v>
      </c>
      <c r="F19986" s="10">
        <v>0.2585248</v>
      </c>
      <c r="G19986" s="13">
        <v>0.23623060000000001</v>
      </c>
      <c r="H19986" s="16">
        <v>0.17862274</v>
      </c>
      <c r="I19986" s="19">
        <v>0.20118531000000001</v>
      </c>
      <c r="J19986" s="4">
        <v>0.31782852</v>
      </c>
    </row>
    <row r="19987" spans="1:10" x14ac:dyDescent="0.2">
      <c r="A19987" s="33">
        <v>45500</v>
      </c>
      <c r="B19987" s="25" t="s">
        <v>30</v>
      </c>
      <c r="C19987" s="30">
        <v>0.42276142999999999</v>
      </c>
      <c r="D19987" s="27">
        <v>0.24765714</v>
      </c>
      <c r="E19987" s="26">
        <v>0.19450381</v>
      </c>
      <c r="F19987" s="10">
        <v>0.23278022000000001</v>
      </c>
      <c r="G19987" s="13">
        <v>0.21916380999999999</v>
      </c>
      <c r="H19987" s="16">
        <v>0.17424302</v>
      </c>
      <c r="I19987" s="19">
        <v>0.20269915999999999</v>
      </c>
      <c r="J19987" s="4">
        <v>0.26965651000000002</v>
      </c>
    </row>
    <row r="19988" spans="1:10" x14ac:dyDescent="0.2">
      <c r="A19988" s="33">
        <v>45500</v>
      </c>
      <c r="B19988" s="25" t="s">
        <v>31</v>
      </c>
      <c r="C19988" s="30">
        <v>0.37982479000000002</v>
      </c>
      <c r="D19988" s="27">
        <v>0.23185985000000001</v>
      </c>
      <c r="E19988" s="26">
        <v>0.19687542</v>
      </c>
      <c r="F19988" s="10">
        <v>0.20864405999999999</v>
      </c>
      <c r="G19988" s="13">
        <v>0.20832175</v>
      </c>
      <c r="H19988" s="16">
        <v>0.18668575000000001</v>
      </c>
      <c r="I19988" s="19">
        <v>0.24070269</v>
      </c>
      <c r="J19988" s="4">
        <v>0.28187549000000001</v>
      </c>
    </row>
    <row r="19989" spans="1:10" x14ac:dyDescent="0.2">
      <c r="A19989" s="33">
        <v>45500</v>
      </c>
      <c r="B19989" s="25" t="s">
        <v>32</v>
      </c>
      <c r="C19989" s="30">
        <v>0.36485023999999999</v>
      </c>
      <c r="D19989" s="27">
        <v>0.2385583</v>
      </c>
      <c r="E19989" s="26">
        <v>0.18101352000000001</v>
      </c>
      <c r="F19989" s="10">
        <v>0.20581092000000001</v>
      </c>
      <c r="G19989" s="13">
        <v>0.21068385000000001</v>
      </c>
      <c r="H19989" s="16">
        <v>0.18648849000000001</v>
      </c>
      <c r="I19989" s="19">
        <v>0.20053283999999999</v>
      </c>
      <c r="J19989" s="4">
        <v>0.25811948000000001</v>
      </c>
    </row>
    <row r="19990" spans="1:10" x14ac:dyDescent="0.2">
      <c r="A19990" s="33">
        <v>45500</v>
      </c>
      <c r="B19990" s="25" t="s">
        <v>33</v>
      </c>
      <c r="C19990" s="30">
        <v>0.33187835999999998</v>
      </c>
      <c r="D19990" s="27">
        <v>0.23208925999999999</v>
      </c>
      <c r="E19990" s="26">
        <v>0.14250347999999999</v>
      </c>
      <c r="F19990" s="10">
        <v>0.19896718999999999</v>
      </c>
      <c r="G19990" s="13">
        <v>0.21789189</v>
      </c>
      <c r="H19990" s="16">
        <v>0.17119181999999999</v>
      </c>
      <c r="I19990" s="19">
        <v>0.16957085999999999</v>
      </c>
      <c r="J19990" s="4">
        <v>0.20762534999999999</v>
      </c>
    </row>
    <row r="19991" spans="1:10" x14ac:dyDescent="0.2">
      <c r="A19991" s="33">
        <v>45500</v>
      </c>
      <c r="B19991" s="25" t="s">
        <v>34</v>
      </c>
      <c r="C19991" s="30">
        <v>0.31767410000000001</v>
      </c>
      <c r="D19991" s="27">
        <v>0.22994106</v>
      </c>
      <c r="E19991" s="26">
        <v>0.13666791</v>
      </c>
      <c r="F19991" s="10">
        <v>0.21023553</v>
      </c>
      <c r="G19991" s="13">
        <v>0.22337768</v>
      </c>
      <c r="H19991" s="16">
        <v>0.16403047000000001</v>
      </c>
      <c r="I19991" s="19">
        <v>0.18130379999999999</v>
      </c>
      <c r="J19991" s="4">
        <v>0.19809143000000001</v>
      </c>
    </row>
    <row r="19992" spans="1:10" x14ac:dyDescent="0.2">
      <c r="A19992" s="33">
        <v>45500</v>
      </c>
      <c r="B19992" s="25" t="s">
        <v>35</v>
      </c>
      <c r="C19992" s="30">
        <v>0.32173246</v>
      </c>
      <c r="D19992" s="27">
        <v>0.24082779000000001</v>
      </c>
      <c r="E19992" s="26">
        <v>0.13886166</v>
      </c>
      <c r="F19992" s="10">
        <v>0.20358962999999999</v>
      </c>
      <c r="G19992" s="13">
        <v>0.22292927000000001</v>
      </c>
      <c r="H19992" s="16">
        <v>0.16855155999999999</v>
      </c>
      <c r="I19992" s="19">
        <v>0.18986742000000001</v>
      </c>
      <c r="J19992" s="4">
        <v>0.18881402999999999</v>
      </c>
    </row>
    <row r="19993" spans="1:10" x14ac:dyDescent="0.2">
      <c r="A19993" s="33">
        <v>45500</v>
      </c>
      <c r="B19993" s="25" t="s">
        <v>36</v>
      </c>
      <c r="C19993" s="30">
        <v>0.33999508000000001</v>
      </c>
      <c r="D19993" s="27">
        <v>0.25162189000000001</v>
      </c>
      <c r="E19993" s="26">
        <v>0.14048694</v>
      </c>
      <c r="F19993" s="10">
        <v>0.21168765</v>
      </c>
      <c r="G19993" s="13">
        <v>0.23004115999999999</v>
      </c>
      <c r="H19993" s="16">
        <v>0.16922614999999999</v>
      </c>
      <c r="I19993" s="19">
        <v>0.18501792</v>
      </c>
      <c r="J19993" s="4">
        <v>0.21390919</v>
      </c>
    </row>
    <row r="19994" spans="1:10" x14ac:dyDescent="0.2">
      <c r="A19994" s="33">
        <v>45500</v>
      </c>
      <c r="B19994" s="25" t="s">
        <v>37</v>
      </c>
      <c r="C19994" s="30">
        <v>0.40760001000000001</v>
      </c>
      <c r="D19994" s="27">
        <v>0.27274317999999997</v>
      </c>
      <c r="E19994" s="26">
        <v>0.1205411</v>
      </c>
      <c r="F19994" s="10">
        <v>0.20340013000000001</v>
      </c>
      <c r="G19994" s="13">
        <v>0.29550145999999999</v>
      </c>
      <c r="H19994" s="16">
        <v>0.17494245999999999</v>
      </c>
      <c r="I19994" s="19">
        <v>0.20813364000000001</v>
      </c>
      <c r="J19994" s="4">
        <v>0.21687258000000001</v>
      </c>
    </row>
    <row r="19995" spans="1:10" x14ac:dyDescent="0.2">
      <c r="A19995" s="33">
        <v>45500</v>
      </c>
      <c r="B19995" s="25" t="s">
        <v>38</v>
      </c>
      <c r="C19995" s="30">
        <v>0.42837790999999997</v>
      </c>
      <c r="D19995" s="27">
        <v>0.28154866000000001</v>
      </c>
      <c r="E19995" s="26">
        <v>0.12534406000000001</v>
      </c>
      <c r="F19995" s="10">
        <v>0.24117959</v>
      </c>
      <c r="G19995" s="13">
        <v>0.31353615000000001</v>
      </c>
      <c r="H19995" s="16">
        <v>0.18307388999999999</v>
      </c>
      <c r="I19995" s="19">
        <v>0.21660317000000001</v>
      </c>
      <c r="J19995" s="4">
        <v>0.21832128000000001</v>
      </c>
    </row>
    <row r="19996" spans="1:10" x14ac:dyDescent="0.2">
      <c r="A19996" s="33">
        <v>45500</v>
      </c>
      <c r="B19996" s="25" t="s">
        <v>39</v>
      </c>
      <c r="C19996" s="30">
        <v>0.43967263000000001</v>
      </c>
      <c r="D19996" s="27">
        <v>0.3099074</v>
      </c>
      <c r="E19996" s="26">
        <v>0.13060694</v>
      </c>
      <c r="F19996" s="10">
        <v>0.22783911000000001</v>
      </c>
      <c r="G19996" s="13">
        <v>0.31816260000000002</v>
      </c>
      <c r="H19996" s="16">
        <v>0.19711744</v>
      </c>
      <c r="I19996" s="19">
        <v>0.22448441</v>
      </c>
      <c r="J19996" s="4">
        <v>0.23280907000000001</v>
      </c>
    </row>
    <row r="19997" spans="1:10" x14ac:dyDescent="0.2">
      <c r="A19997" s="33">
        <v>45500</v>
      </c>
      <c r="B19997" s="25" t="s">
        <v>40</v>
      </c>
      <c r="C19997" s="30">
        <v>0.43018944999999997</v>
      </c>
      <c r="D19997" s="27">
        <v>0.31900075999999999</v>
      </c>
      <c r="E19997" s="26">
        <v>0.13314790000000001</v>
      </c>
      <c r="F19997" s="10">
        <v>0.24366117000000001</v>
      </c>
      <c r="G19997" s="13">
        <v>0.33559978000000001</v>
      </c>
      <c r="H19997" s="16">
        <v>0.21334621000000001</v>
      </c>
      <c r="I19997" s="19">
        <v>0.24109876999999999</v>
      </c>
      <c r="J19997" s="4">
        <v>0.25195707000000001</v>
      </c>
    </row>
    <row r="19998" spans="1:10" x14ac:dyDescent="0.2">
      <c r="A19998" s="33">
        <v>45500</v>
      </c>
      <c r="B19998" s="25" t="s">
        <v>41</v>
      </c>
      <c r="C19998" s="30">
        <v>0.39787554000000003</v>
      </c>
      <c r="D19998" s="27">
        <v>0.37973599000000002</v>
      </c>
      <c r="E19998" s="26">
        <v>0.11939002</v>
      </c>
      <c r="F19998" s="10">
        <v>0.27523618</v>
      </c>
      <c r="G19998" s="13">
        <v>0.32933709999999999</v>
      </c>
      <c r="H19998" s="16">
        <v>0.25622696</v>
      </c>
      <c r="I19998" s="19">
        <v>0.32489465000000001</v>
      </c>
      <c r="J19998" s="4">
        <v>0.25156654000000001</v>
      </c>
    </row>
    <row r="19999" spans="1:10" x14ac:dyDescent="0.2">
      <c r="A19999" s="33">
        <v>45500</v>
      </c>
      <c r="B19999" s="25" t="s">
        <v>42</v>
      </c>
      <c r="C19999" s="30">
        <v>0.38890699000000001</v>
      </c>
      <c r="D19999" s="27">
        <v>0.40067751000000001</v>
      </c>
      <c r="E19999" s="26">
        <v>0.1224205</v>
      </c>
      <c r="F19999" s="10">
        <v>0.26284271999999997</v>
      </c>
      <c r="G19999" s="13">
        <v>0.33971110999999998</v>
      </c>
      <c r="H19999" s="16">
        <v>0.25794513000000002</v>
      </c>
      <c r="I19999" s="19">
        <v>0.33236471000000001</v>
      </c>
      <c r="J19999" s="4">
        <v>0.23849844000000001</v>
      </c>
    </row>
    <row r="20000" spans="1:10" x14ac:dyDescent="0.2">
      <c r="A20000" s="33">
        <v>45500</v>
      </c>
      <c r="B20000" s="25" t="s">
        <v>43</v>
      </c>
      <c r="C20000" s="30">
        <v>0.37297196999999999</v>
      </c>
      <c r="D20000" s="27">
        <v>0.43049558999999998</v>
      </c>
      <c r="E20000" s="26">
        <v>0.13008473000000001</v>
      </c>
      <c r="F20000" s="10">
        <v>0.25331335999999999</v>
      </c>
      <c r="G20000" s="13">
        <v>0.37436810999999998</v>
      </c>
      <c r="H20000" s="16">
        <v>0.28456987</v>
      </c>
      <c r="I20000" s="19">
        <v>0.3470317</v>
      </c>
      <c r="J20000" s="4">
        <v>0.23684068</v>
      </c>
    </row>
    <row r="20001" spans="1:10" x14ac:dyDescent="0.2">
      <c r="A20001" s="33">
        <v>45500</v>
      </c>
      <c r="B20001" s="25" t="s">
        <v>44</v>
      </c>
      <c r="C20001" s="30">
        <v>0.36600549999999998</v>
      </c>
      <c r="D20001" s="27">
        <v>0.42857092000000002</v>
      </c>
      <c r="E20001" s="26">
        <v>0.13070476</v>
      </c>
      <c r="F20001" s="10">
        <v>0.24376774000000001</v>
      </c>
      <c r="G20001" s="13">
        <v>0.38758368999999998</v>
      </c>
      <c r="H20001" s="16">
        <v>0.28713802999999999</v>
      </c>
      <c r="I20001" s="19">
        <v>0.36042893999999998</v>
      </c>
      <c r="J20001" s="4">
        <v>0.25389434</v>
      </c>
    </row>
    <row r="20002" spans="1:10" x14ac:dyDescent="0.2">
      <c r="A20002" s="33">
        <v>45500</v>
      </c>
      <c r="B20002" s="25" t="s">
        <v>45</v>
      </c>
      <c r="C20002" s="30">
        <v>0.33969510000000003</v>
      </c>
      <c r="D20002" s="27">
        <v>0.43832395000000002</v>
      </c>
      <c r="E20002" s="26">
        <v>0.12186495</v>
      </c>
      <c r="F20002" s="10">
        <v>0.24924391000000001</v>
      </c>
      <c r="G20002" s="13">
        <v>0.43669837</v>
      </c>
      <c r="H20002" s="16">
        <v>0.26584711</v>
      </c>
      <c r="I20002" s="19">
        <v>0.33322649999999998</v>
      </c>
      <c r="J20002" s="4">
        <v>0.27062427</v>
      </c>
    </row>
    <row r="20003" spans="1:10" x14ac:dyDescent="0.2">
      <c r="A20003" s="33">
        <v>45500</v>
      </c>
      <c r="B20003" s="25" t="s">
        <v>46</v>
      </c>
      <c r="C20003" s="30">
        <v>0.33310395999999998</v>
      </c>
      <c r="D20003" s="27">
        <v>0.46414117999999999</v>
      </c>
      <c r="E20003" s="26">
        <v>0.12252589999999999</v>
      </c>
      <c r="F20003" s="10">
        <v>0.26504274999999999</v>
      </c>
      <c r="G20003" s="13">
        <v>0.45690729000000002</v>
      </c>
      <c r="H20003" s="16">
        <v>0.27374942000000002</v>
      </c>
      <c r="I20003" s="19">
        <v>0.33615304000000001</v>
      </c>
      <c r="J20003" s="4">
        <v>0.30624006999999998</v>
      </c>
    </row>
    <row r="20004" spans="1:10" x14ac:dyDescent="0.2">
      <c r="A20004" s="33">
        <v>45500</v>
      </c>
      <c r="B20004" s="25" t="s">
        <v>47</v>
      </c>
      <c r="C20004" s="30">
        <v>0.34653126000000001</v>
      </c>
      <c r="D20004" s="27">
        <v>0.47146711000000002</v>
      </c>
      <c r="E20004" s="26">
        <v>0.12179959999999999</v>
      </c>
      <c r="F20004" s="10">
        <v>0.27810298999999999</v>
      </c>
      <c r="G20004" s="13">
        <v>0.45643607000000003</v>
      </c>
      <c r="H20004" s="16">
        <v>0.28308787000000002</v>
      </c>
      <c r="I20004" s="19">
        <v>0.34660959000000002</v>
      </c>
      <c r="J20004" s="4">
        <v>0.29358532999999998</v>
      </c>
    </row>
    <row r="20005" spans="1:10" x14ac:dyDescent="0.2">
      <c r="A20005" s="33">
        <v>45500</v>
      </c>
      <c r="B20005" s="25" t="s">
        <v>48</v>
      </c>
      <c r="C20005" s="30">
        <v>0.36654968999999998</v>
      </c>
      <c r="D20005" s="27">
        <v>0.48882776</v>
      </c>
      <c r="E20005" s="26">
        <v>0.12436955</v>
      </c>
      <c r="F20005" s="10">
        <v>0.28129035000000002</v>
      </c>
      <c r="G20005" s="13">
        <v>0.47963826999999998</v>
      </c>
      <c r="H20005" s="16">
        <v>0.29895559999999999</v>
      </c>
      <c r="I20005" s="19">
        <v>0.36597087</v>
      </c>
      <c r="J20005" s="4">
        <v>0.29779032999999999</v>
      </c>
    </row>
    <row r="20006" spans="1:10" x14ac:dyDescent="0.2">
      <c r="A20006" s="33">
        <v>45500</v>
      </c>
      <c r="B20006" s="25" t="s">
        <v>49</v>
      </c>
      <c r="C20006" s="30">
        <v>0.42170321999999999</v>
      </c>
      <c r="D20006" s="27">
        <v>0.54113312999999996</v>
      </c>
      <c r="E20006" s="26">
        <v>0.13071434000000001</v>
      </c>
      <c r="F20006" s="10">
        <v>0.34681554999999997</v>
      </c>
      <c r="G20006" s="13">
        <v>0.53880923000000003</v>
      </c>
      <c r="H20006" s="16">
        <v>0.31355262</v>
      </c>
      <c r="I20006" s="19">
        <v>0.34412194000000002</v>
      </c>
      <c r="J20006" s="4">
        <v>0.28655364999999999</v>
      </c>
    </row>
    <row r="20007" spans="1:10" x14ac:dyDescent="0.2">
      <c r="A20007" s="33">
        <v>45500</v>
      </c>
      <c r="B20007" s="25" t="s">
        <v>50</v>
      </c>
      <c r="C20007" s="30">
        <v>0.44354112000000001</v>
      </c>
      <c r="D20007" s="27">
        <v>0.55464999000000004</v>
      </c>
      <c r="E20007" s="26">
        <v>0.13215062</v>
      </c>
      <c r="F20007" s="10">
        <v>0.38491957999999998</v>
      </c>
      <c r="G20007" s="13">
        <v>0.55989107999999999</v>
      </c>
      <c r="H20007" s="16">
        <v>0.31746943999999999</v>
      </c>
      <c r="I20007" s="19">
        <v>0.35883081</v>
      </c>
      <c r="J20007" s="4">
        <v>0.28192441000000001</v>
      </c>
    </row>
    <row r="20008" spans="1:10" x14ac:dyDescent="0.2">
      <c r="A20008" s="33">
        <v>45500</v>
      </c>
      <c r="B20008" s="25" t="s">
        <v>51</v>
      </c>
      <c r="C20008" s="30">
        <v>0.47028489000000001</v>
      </c>
      <c r="D20008" s="27">
        <v>0.57624187000000004</v>
      </c>
      <c r="E20008" s="26">
        <v>0.13451736</v>
      </c>
      <c r="F20008" s="10">
        <v>0.38990211000000002</v>
      </c>
      <c r="G20008" s="13">
        <v>0.57660235000000004</v>
      </c>
      <c r="H20008" s="16">
        <v>0.32913748999999998</v>
      </c>
      <c r="I20008" s="19">
        <v>0.37718082000000003</v>
      </c>
      <c r="J20008" s="4">
        <v>0.29225678999999999</v>
      </c>
    </row>
    <row r="20009" spans="1:10" x14ac:dyDescent="0.2">
      <c r="A20009" s="33">
        <v>45500</v>
      </c>
      <c r="B20009" s="25" t="s">
        <v>52</v>
      </c>
      <c r="C20009" s="30">
        <v>0.47519075999999999</v>
      </c>
      <c r="D20009" s="27">
        <v>0.61041502000000003</v>
      </c>
      <c r="E20009" s="26">
        <v>0.13737768</v>
      </c>
      <c r="F20009" s="10">
        <v>0.42484275999999999</v>
      </c>
      <c r="G20009" s="13">
        <v>0.60441734000000003</v>
      </c>
      <c r="H20009" s="16">
        <v>0.33968045000000002</v>
      </c>
      <c r="I20009" s="19">
        <v>0.39510644</v>
      </c>
      <c r="J20009" s="4">
        <v>0.29886513999999997</v>
      </c>
    </row>
    <row r="20010" spans="1:10" x14ac:dyDescent="0.2">
      <c r="A20010" s="33">
        <v>45500</v>
      </c>
      <c r="B20010" s="25" t="s">
        <v>53</v>
      </c>
      <c r="C20010" s="30">
        <v>0.46279621999999998</v>
      </c>
      <c r="D20010" s="27">
        <v>0.56354530000000003</v>
      </c>
      <c r="E20010" s="26">
        <v>0.14333778</v>
      </c>
      <c r="F20010" s="10">
        <v>0.44156022</v>
      </c>
      <c r="G20010" s="13">
        <v>0.60633384000000001</v>
      </c>
      <c r="H20010" s="16">
        <v>0.34040796000000001</v>
      </c>
      <c r="I20010" s="19">
        <v>0.45987365000000002</v>
      </c>
      <c r="J20010" s="4">
        <v>0.36652082000000002</v>
      </c>
    </row>
    <row r="20011" spans="1:10" x14ac:dyDescent="0.2">
      <c r="A20011" s="33">
        <v>45500</v>
      </c>
      <c r="B20011" s="25" t="s">
        <v>54</v>
      </c>
      <c r="C20011" s="30">
        <v>0.46752531000000003</v>
      </c>
      <c r="D20011" s="27">
        <v>0.55935727999999996</v>
      </c>
      <c r="E20011" s="26">
        <v>0.14735400000000001</v>
      </c>
      <c r="F20011" s="10">
        <v>0.43584214999999998</v>
      </c>
      <c r="G20011" s="13">
        <v>0.65379631999999999</v>
      </c>
      <c r="H20011" s="16">
        <v>0.38094927000000001</v>
      </c>
      <c r="I20011" s="19">
        <v>0.48962798000000002</v>
      </c>
      <c r="J20011" s="4">
        <v>0.38783118</v>
      </c>
    </row>
    <row r="20012" spans="1:10" x14ac:dyDescent="0.2">
      <c r="A20012" s="33">
        <v>45500</v>
      </c>
      <c r="B20012" s="25" t="s">
        <v>55</v>
      </c>
      <c r="C20012" s="30">
        <v>0.48269761999999999</v>
      </c>
      <c r="D20012" s="27">
        <v>0.59308214999999997</v>
      </c>
      <c r="E20012" s="26">
        <v>0.15250999000000001</v>
      </c>
      <c r="F20012" s="10">
        <v>0.44014104999999998</v>
      </c>
      <c r="G20012" s="13">
        <v>0.65144915000000003</v>
      </c>
      <c r="H20012" s="16">
        <v>0.38621011999999999</v>
      </c>
      <c r="I20012" s="19">
        <v>0.48497473000000002</v>
      </c>
      <c r="J20012" s="4">
        <v>0.40387468999999998</v>
      </c>
    </row>
    <row r="20013" spans="1:10" x14ac:dyDescent="0.2">
      <c r="A20013" s="33">
        <v>45500</v>
      </c>
      <c r="B20013" s="25" t="s">
        <v>56</v>
      </c>
      <c r="C20013" s="30">
        <v>0.49314085000000002</v>
      </c>
      <c r="D20013" s="27">
        <v>0.57921528</v>
      </c>
      <c r="E20013" s="26">
        <v>0.14943824</v>
      </c>
      <c r="F20013" s="10">
        <v>0.41537657</v>
      </c>
      <c r="G20013" s="13">
        <v>0.63806068000000005</v>
      </c>
      <c r="H20013" s="16">
        <v>0.37755264999999999</v>
      </c>
      <c r="I20013" s="19">
        <v>0.45544363999999998</v>
      </c>
      <c r="J20013" s="4">
        <v>0.35693330000000001</v>
      </c>
    </row>
    <row r="20014" spans="1:10" x14ac:dyDescent="0.2">
      <c r="A20014" s="33">
        <v>45500</v>
      </c>
      <c r="B20014" s="25" t="s">
        <v>57</v>
      </c>
      <c r="C20014" s="30">
        <v>0.5175883</v>
      </c>
      <c r="D20014" s="27">
        <v>0.51277021</v>
      </c>
      <c r="E20014" s="26">
        <v>0.20585930999999999</v>
      </c>
      <c r="F20014" s="10">
        <v>0.37751365999999997</v>
      </c>
      <c r="G20014" s="13">
        <v>0.50453281999999999</v>
      </c>
      <c r="H20014" s="16">
        <v>0.40538911</v>
      </c>
      <c r="I20014" s="19">
        <v>0.45764052999999999</v>
      </c>
      <c r="J20014" s="4">
        <v>0.42710874999999998</v>
      </c>
    </row>
    <row r="20015" spans="1:10" x14ac:dyDescent="0.2">
      <c r="A20015" s="33">
        <v>45500</v>
      </c>
      <c r="B20015" s="25" t="s">
        <v>58</v>
      </c>
      <c r="C20015" s="30">
        <v>0.52832195000000004</v>
      </c>
      <c r="D20015" s="27">
        <v>0.46445344</v>
      </c>
      <c r="E20015" s="26">
        <v>0.19678358000000001</v>
      </c>
      <c r="F20015" s="10">
        <v>0.35429212999999998</v>
      </c>
      <c r="G20015" s="13">
        <v>0.56584466</v>
      </c>
      <c r="H20015" s="16">
        <v>0.49366247000000002</v>
      </c>
      <c r="I20015" s="19">
        <v>0.42716041999999999</v>
      </c>
      <c r="J20015" s="4">
        <v>0.40589311</v>
      </c>
    </row>
    <row r="20016" spans="1:10" x14ac:dyDescent="0.2">
      <c r="A20016" s="33">
        <v>45500</v>
      </c>
      <c r="B20016" s="25" t="s">
        <v>59</v>
      </c>
      <c r="C20016" s="30">
        <v>0.53668844999999998</v>
      </c>
      <c r="D20016" s="27">
        <v>0.44684539000000001</v>
      </c>
      <c r="E20016" s="26">
        <v>0.20283567</v>
      </c>
      <c r="F20016" s="10">
        <v>0.35329497999999998</v>
      </c>
      <c r="G20016" s="13">
        <v>0.54044395000000001</v>
      </c>
      <c r="H20016" s="16">
        <v>0.46965187000000003</v>
      </c>
      <c r="I20016" s="19">
        <v>0.4618971</v>
      </c>
      <c r="J20016" s="4">
        <v>0.39552282</v>
      </c>
    </row>
    <row r="20017" spans="1:10" x14ac:dyDescent="0.2">
      <c r="A20017" s="33">
        <v>45500</v>
      </c>
      <c r="B20017" s="25" t="s">
        <v>60</v>
      </c>
      <c r="C20017" s="30">
        <v>0.5343213</v>
      </c>
      <c r="D20017" s="27">
        <v>0.42697095000000002</v>
      </c>
      <c r="E20017" s="26">
        <v>0.42236143999999998</v>
      </c>
      <c r="F20017" s="10">
        <v>0.44041922999999999</v>
      </c>
      <c r="G20017" s="13">
        <v>0.51073857</v>
      </c>
      <c r="H20017" s="16">
        <v>0.45737654999999999</v>
      </c>
      <c r="I20017" s="19">
        <v>0.53306195000000001</v>
      </c>
      <c r="J20017" s="4">
        <v>0.39147532000000002</v>
      </c>
    </row>
    <row r="20018" spans="1:10" x14ac:dyDescent="0.2">
      <c r="A20018" s="33">
        <v>45500</v>
      </c>
      <c r="B20018" s="25" t="s">
        <v>61</v>
      </c>
      <c r="C20018" s="30">
        <v>0.49883783999999998</v>
      </c>
      <c r="D20018" s="27">
        <v>0.38774036000000001</v>
      </c>
      <c r="E20018" s="26">
        <v>0.55661353999999996</v>
      </c>
      <c r="F20018" s="10">
        <v>0.5549634</v>
      </c>
      <c r="G20018" s="13">
        <v>0.59363907999999999</v>
      </c>
      <c r="H20018" s="16">
        <v>0.41779630000000001</v>
      </c>
      <c r="I20018" s="19">
        <v>0.39112056000000001</v>
      </c>
      <c r="J20018" s="4">
        <v>0.51777591999999995</v>
      </c>
    </row>
    <row r="20019" spans="1:10" x14ac:dyDescent="0.2">
      <c r="A20019" s="33">
        <v>45500</v>
      </c>
      <c r="B20019" s="25" t="s">
        <v>62</v>
      </c>
      <c r="C20019" s="30">
        <v>0.49661805999999997</v>
      </c>
      <c r="D20019" s="27">
        <v>0.50374300000000005</v>
      </c>
      <c r="E20019" s="26">
        <v>0.4952531</v>
      </c>
      <c r="F20019" s="10">
        <v>0.53123982000000003</v>
      </c>
      <c r="G20019" s="13">
        <v>0.62500498000000004</v>
      </c>
      <c r="H20019" s="16">
        <v>0.48564088999999999</v>
      </c>
      <c r="I20019" s="19">
        <v>0.40188430000000003</v>
      </c>
      <c r="J20019" s="4">
        <v>0.54466203999999996</v>
      </c>
    </row>
    <row r="20020" spans="1:10" x14ac:dyDescent="0.2">
      <c r="A20020" s="33">
        <v>45500</v>
      </c>
      <c r="B20020" s="25" t="s">
        <v>63</v>
      </c>
      <c r="C20020" s="30">
        <v>0.52312745999999999</v>
      </c>
      <c r="D20020" s="27">
        <v>0.55601369</v>
      </c>
      <c r="E20020" s="26">
        <v>0.40734101</v>
      </c>
      <c r="F20020" s="10">
        <v>0.49086595999999999</v>
      </c>
      <c r="G20020" s="13">
        <v>0.62738464999999999</v>
      </c>
      <c r="H20020" s="16">
        <v>0.4577814</v>
      </c>
      <c r="I20020" s="19">
        <v>0.40184756999999999</v>
      </c>
      <c r="J20020" s="4">
        <v>0.48521794000000001</v>
      </c>
    </row>
    <row r="20021" spans="1:10" x14ac:dyDescent="0.2">
      <c r="A20021" s="33">
        <v>45500</v>
      </c>
      <c r="B20021" s="25" t="s">
        <v>64</v>
      </c>
      <c r="C20021" s="30">
        <v>0.55185664000000001</v>
      </c>
      <c r="D20021" s="27">
        <v>0.54166294999999998</v>
      </c>
      <c r="E20021" s="26">
        <v>0.34767235000000002</v>
      </c>
      <c r="F20021" s="10">
        <v>0.44509082</v>
      </c>
      <c r="G20021" s="13">
        <v>0.71145128999999996</v>
      </c>
      <c r="H20021" s="16">
        <v>0.43014141</v>
      </c>
      <c r="I20021" s="19">
        <v>0.42558758000000002</v>
      </c>
      <c r="J20021" s="4">
        <v>0.47158410000000001</v>
      </c>
    </row>
    <row r="20022" spans="1:10" x14ac:dyDescent="0.2">
      <c r="A20022" s="33">
        <v>45500</v>
      </c>
      <c r="B20022" s="25" t="s">
        <v>65</v>
      </c>
      <c r="C20022" s="30">
        <v>0.65557061999999999</v>
      </c>
      <c r="D20022" s="27">
        <v>0.59706134</v>
      </c>
      <c r="E20022" s="26">
        <v>0.34539924999999999</v>
      </c>
      <c r="F20022" s="10">
        <v>0.49081036</v>
      </c>
      <c r="G20022" s="13">
        <v>0.62921389999999999</v>
      </c>
      <c r="H20022" s="16">
        <v>0.40442440000000002</v>
      </c>
      <c r="I20022" s="19">
        <v>0.41682725999999998</v>
      </c>
      <c r="J20022" s="4">
        <v>0.38553426000000002</v>
      </c>
    </row>
    <row r="20023" spans="1:10" x14ac:dyDescent="0.2">
      <c r="A20023" s="33">
        <v>45500</v>
      </c>
      <c r="B20023" s="25" t="s">
        <v>66</v>
      </c>
      <c r="C20023" s="30">
        <v>0.68801027999999997</v>
      </c>
      <c r="D20023" s="27">
        <v>0.59273087000000002</v>
      </c>
      <c r="E20023" s="26">
        <v>0.31955788000000002</v>
      </c>
      <c r="F20023" s="10">
        <v>0.54813422999999994</v>
      </c>
      <c r="G20023" s="13">
        <v>0.61741889000000005</v>
      </c>
      <c r="H20023" s="16">
        <v>0.38404933000000002</v>
      </c>
      <c r="I20023" s="19">
        <v>0.41042427999999997</v>
      </c>
      <c r="J20023" s="4">
        <v>0.46178496000000002</v>
      </c>
    </row>
    <row r="20024" spans="1:10" x14ac:dyDescent="0.2">
      <c r="A20024" s="33">
        <v>45500</v>
      </c>
      <c r="B20024" s="25" t="s">
        <v>67</v>
      </c>
      <c r="C20024" s="30">
        <v>0.68295634999999999</v>
      </c>
      <c r="D20024" s="27">
        <v>0.59672784999999995</v>
      </c>
      <c r="E20024" s="26">
        <v>0.29492096000000001</v>
      </c>
      <c r="F20024" s="10">
        <v>0.49242525999999998</v>
      </c>
      <c r="G20024" s="13">
        <v>0.61615551999999996</v>
      </c>
      <c r="H20024" s="16">
        <v>0.40815159000000001</v>
      </c>
      <c r="I20024" s="19">
        <v>0.38041328000000002</v>
      </c>
      <c r="J20024" s="4">
        <v>0.40464462000000001</v>
      </c>
    </row>
    <row r="20025" spans="1:10" x14ac:dyDescent="0.2">
      <c r="A20025" s="33">
        <v>45500</v>
      </c>
      <c r="B20025" s="25" t="s">
        <v>68</v>
      </c>
      <c r="C20025" s="30">
        <v>0.64546274999999997</v>
      </c>
      <c r="D20025" s="27">
        <v>0.74731994000000002</v>
      </c>
      <c r="E20025" s="26">
        <v>0.29192190000000001</v>
      </c>
      <c r="F20025" s="10">
        <v>0.65435014999999996</v>
      </c>
      <c r="G20025" s="13">
        <v>0.60493169999999996</v>
      </c>
      <c r="H20025" s="16">
        <v>0.43813468</v>
      </c>
      <c r="I20025" s="19">
        <v>0.35161518000000003</v>
      </c>
      <c r="J20025" s="4">
        <v>0.52787616000000004</v>
      </c>
    </row>
    <row r="20026" spans="1:10" x14ac:dyDescent="0.2">
      <c r="A20026" s="33">
        <v>45500</v>
      </c>
      <c r="B20026" s="25" t="s">
        <v>69</v>
      </c>
      <c r="C20026" s="30">
        <v>0.54097244</v>
      </c>
      <c r="D20026" s="27">
        <v>0.55972211999999999</v>
      </c>
      <c r="E20026" s="26">
        <v>0.28234213000000002</v>
      </c>
      <c r="F20026" s="10">
        <v>0.60265278</v>
      </c>
      <c r="G20026" s="13">
        <v>0.58047024999999997</v>
      </c>
      <c r="H20026" s="16">
        <v>0.50168997999999998</v>
      </c>
      <c r="I20026" s="19">
        <v>0.48453479999999999</v>
      </c>
      <c r="J20026" s="4">
        <v>0.62132522000000001</v>
      </c>
    </row>
    <row r="20027" spans="1:10" x14ac:dyDescent="0.2">
      <c r="A20027" s="33">
        <v>45500</v>
      </c>
      <c r="B20027" s="25" t="s">
        <v>70</v>
      </c>
      <c r="C20027" s="30">
        <v>0.50761054999999999</v>
      </c>
      <c r="D20027" s="27">
        <v>0.47726827999999999</v>
      </c>
      <c r="E20027" s="26">
        <v>0.27730427000000002</v>
      </c>
      <c r="F20027" s="10">
        <v>0.53436662000000001</v>
      </c>
      <c r="G20027" s="13">
        <v>0.55220347999999997</v>
      </c>
      <c r="H20027" s="16">
        <v>0.45867485000000002</v>
      </c>
      <c r="I20027" s="19">
        <v>0.60965502000000005</v>
      </c>
      <c r="J20027" s="4">
        <v>0.6598484</v>
      </c>
    </row>
    <row r="20028" spans="1:10" x14ac:dyDescent="0.2">
      <c r="A20028" s="33">
        <v>45500</v>
      </c>
      <c r="B20028" s="25" t="s">
        <v>71</v>
      </c>
      <c r="C20028" s="30">
        <v>0.46746188999999999</v>
      </c>
      <c r="D20028" s="27">
        <v>0.44131732000000001</v>
      </c>
      <c r="E20028" s="26">
        <v>0.27701902</v>
      </c>
      <c r="F20028" s="10">
        <v>0.68401500000000004</v>
      </c>
      <c r="G20028" s="13">
        <v>0.50247072999999998</v>
      </c>
      <c r="H20028" s="16">
        <v>0.42578294999999999</v>
      </c>
      <c r="I20028" s="19">
        <v>0.60623453000000005</v>
      </c>
      <c r="J20028" s="4">
        <v>0.64839548999999996</v>
      </c>
    </row>
    <row r="20029" spans="1:10" x14ac:dyDescent="0.2">
      <c r="A20029" s="33">
        <v>45500</v>
      </c>
      <c r="B20029" s="25" t="s">
        <v>72</v>
      </c>
      <c r="C20029" s="30">
        <v>0.46067511999999999</v>
      </c>
      <c r="D20029" s="27">
        <v>0.43929227999999998</v>
      </c>
      <c r="E20029" s="26">
        <v>0.27973458000000001</v>
      </c>
      <c r="F20029" s="10">
        <v>0.67388559999999997</v>
      </c>
      <c r="G20029" s="13">
        <v>0.49513553999999999</v>
      </c>
      <c r="H20029" s="16">
        <v>0.42433221999999998</v>
      </c>
      <c r="I20029" s="19">
        <v>0.51293566000000002</v>
      </c>
      <c r="J20029" s="4">
        <v>0.56379089000000004</v>
      </c>
    </row>
    <row r="20030" spans="1:10" x14ac:dyDescent="0.2">
      <c r="A20030" s="33">
        <v>45500</v>
      </c>
      <c r="B20030" s="25" t="s">
        <v>73</v>
      </c>
      <c r="C20030" s="30">
        <v>0.46586664999999999</v>
      </c>
      <c r="D20030" s="27">
        <v>0.43691360000000001</v>
      </c>
      <c r="E20030" s="26">
        <v>0.26948847999999997</v>
      </c>
      <c r="F20030" s="10">
        <v>0.57545535000000003</v>
      </c>
      <c r="G20030" s="13">
        <v>0.58111818999999998</v>
      </c>
      <c r="H20030" s="16">
        <v>0.40207917999999998</v>
      </c>
      <c r="I20030" s="19">
        <v>0.61306411999999999</v>
      </c>
      <c r="J20030" s="4">
        <v>0.55972748000000005</v>
      </c>
    </row>
    <row r="20031" spans="1:10" x14ac:dyDescent="0.2">
      <c r="A20031" s="33">
        <v>45500</v>
      </c>
      <c r="B20031" s="25" t="s">
        <v>74</v>
      </c>
      <c r="C20031" s="30">
        <v>0.45890077000000001</v>
      </c>
      <c r="D20031" s="27">
        <v>0.43688453999999999</v>
      </c>
      <c r="E20031" s="26">
        <v>0.25659343000000001</v>
      </c>
      <c r="F20031" s="10">
        <v>0.49217147</v>
      </c>
      <c r="G20031" s="13">
        <v>0.57612660000000004</v>
      </c>
      <c r="H20031" s="16">
        <v>0.40992600000000001</v>
      </c>
      <c r="I20031" s="19">
        <v>0.59008494</v>
      </c>
      <c r="J20031" s="4">
        <v>0.6167591</v>
      </c>
    </row>
    <row r="20032" spans="1:10" x14ac:dyDescent="0.2">
      <c r="A20032" s="33">
        <v>45500</v>
      </c>
      <c r="B20032" s="25" t="s">
        <v>75</v>
      </c>
      <c r="C20032" s="30">
        <v>0.45414916</v>
      </c>
      <c r="D20032" s="27">
        <v>0.38829678000000001</v>
      </c>
      <c r="E20032" s="26">
        <v>0.24633424000000001</v>
      </c>
      <c r="F20032" s="10">
        <v>0.44456045</v>
      </c>
      <c r="G20032" s="13">
        <v>0.54914801999999996</v>
      </c>
      <c r="H20032" s="16">
        <v>0.37210409999999999</v>
      </c>
      <c r="I20032" s="19">
        <v>0.52855964</v>
      </c>
      <c r="J20032" s="4">
        <v>0.54745237999999996</v>
      </c>
    </row>
    <row r="20033" spans="1:10" x14ac:dyDescent="0.2">
      <c r="A20033" s="33">
        <v>45500</v>
      </c>
      <c r="B20033" s="25" t="s">
        <v>76</v>
      </c>
      <c r="C20033" s="30">
        <v>0.45636343000000001</v>
      </c>
      <c r="D20033" s="27">
        <v>0.37554509000000003</v>
      </c>
      <c r="E20033" s="26">
        <v>0.26854384999999997</v>
      </c>
      <c r="F20033" s="10">
        <v>0.43073274</v>
      </c>
      <c r="G20033" s="13">
        <v>0.49460717999999998</v>
      </c>
      <c r="H20033" s="16">
        <v>0.34857072</v>
      </c>
      <c r="I20033" s="19">
        <v>0.48261130000000002</v>
      </c>
      <c r="J20033" s="4">
        <v>0.48878104</v>
      </c>
    </row>
    <row r="20034" spans="1:10" x14ac:dyDescent="0.2">
      <c r="A20034" s="33">
        <v>45500</v>
      </c>
      <c r="B20034" s="25" t="s">
        <v>77</v>
      </c>
      <c r="C20034" s="30">
        <v>0.47807212999999998</v>
      </c>
      <c r="D20034" s="27">
        <v>0.38111983999999999</v>
      </c>
      <c r="E20034" s="26">
        <v>0.26317378000000002</v>
      </c>
      <c r="F20034" s="10">
        <v>0.44691007999999999</v>
      </c>
      <c r="G20034" s="13">
        <v>0.48340666999999998</v>
      </c>
      <c r="H20034" s="16">
        <v>0.35273872000000001</v>
      </c>
      <c r="I20034" s="19">
        <v>0.44372013999999999</v>
      </c>
      <c r="J20034" s="4">
        <v>0.40588263000000002</v>
      </c>
    </row>
    <row r="20035" spans="1:10" x14ac:dyDescent="0.2">
      <c r="A20035" s="33">
        <v>45500</v>
      </c>
      <c r="B20035" s="25" t="s">
        <v>78</v>
      </c>
      <c r="C20035" s="30">
        <v>0.48038051999999998</v>
      </c>
      <c r="D20035" s="27">
        <v>0.36320163999999999</v>
      </c>
      <c r="E20035" s="26">
        <v>0.26404594999999997</v>
      </c>
      <c r="F20035" s="10">
        <v>0.46378268</v>
      </c>
      <c r="G20035" s="13">
        <v>0.45861624000000001</v>
      </c>
      <c r="H20035" s="16">
        <v>0.33606291999999999</v>
      </c>
      <c r="I20035" s="19">
        <v>0.41045894999999999</v>
      </c>
      <c r="J20035" s="4">
        <v>0.38696961000000002</v>
      </c>
    </row>
    <row r="20036" spans="1:10" x14ac:dyDescent="0.2">
      <c r="A20036" s="33">
        <v>45500</v>
      </c>
      <c r="B20036" s="25" t="s">
        <v>79</v>
      </c>
      <c r="C20036" s="30">
        <v>0.46815876000000001</v>
      </c>
      <c r="D20036" s="27">
        <v>0.35249458</v>
      </c>
      <c r="E20036" s="26">
        <v>0.26537237000000002</v>
      </c>
      <c r="F20036" s="10">
        <v>0.46214989000000001</v>
      </c>
      <c r="G20036" s="13">
        <v>0.43211135000000001</v>
      </c>
      <c r="H20036" s="16">
        <v>0.31982302000000001</v>
      </c>
      <c r="I20036" s="19">
        <v>0.37160274999999998</v>
      </c>
      <c r="J20036" s="4">
        <v>0.37563181000000001</v>
      </c>
    </row>
    <row r="20037" spans="1:10" x14ac:dyDescent="0.2">
      <c r="A20037" s="33">
        <v>45500</v>
      </c>
      <c r="B20037" s="25" t="s">
        <v>80</v>
      </c>
      <c r="C20037" s="30">
        <v>0.45362859</v>
      </c>
      <c r="D20037" s="27">
        <v>0.37874394</v>
      </c>
      <c r="E20037" s="26">
        <v>0.24624790999999999</v>
      </c>
      <c r="F20037" s="10">
        <v>0.43811735000000002</v>
      </c>
      <c r="G20037" s="13">
        <v>0.42570574999999999</v>
      </c>
      <c r="H20037" s="16">
        <v>0.30477534000000001</v>
      </c>
      <c r="I20037" s="19">
        <v>0.36697816</v>
      </c>
      <c r="J20037" s="4">
        <v>0.28891594999999998</v>
      </c>
    </row>
    <row r="20038" spans="1:10" x14ac:dyDescent="0.2">
      <c r="A20038" s="33">
        <v>45500</v>
      </c>
      <c r="B20038" s="25" t="s">
        <v>81</v>
      </c>
      <c r="C20038" s="30">
        <v>0.43205705999999999</v>
      </c>
      <c r="D20038" s="27">
        <v>0.30009275000000002</v>
      </c>
      <c r="E20038" s="26">
        <v>0.23798005999999999</v>
      </c>
      <c r="F20038" s="10">
        <v>0.41215994</v>
      </c>
      <c r="G20038" s="13">
        <v>0.41678557999999999</v>
      </c>
      <c r="H20038" s="16">
        <v>0.31303014000000001</v>
      </c>
      <c r="I20038" s="19">
        <v>0.32551554999999999</v>
      </c>
      <c r="J20038" s="4">
        <v>0.30051542999999997</v>
      </c>
    </row>
    <row r="20039" spans="1:10" x14ac:dyDescent="0.2">
      <c r="A20039" s="33">
        <v>45500</v>
      </c>
      <c r="B20039" s="25" t="s">
        <v>82</v>
      </c>
      <c r="C20039" s="30">
        <v>0.41775990000000002</v>
      </c>
      <c r="D20039" s="27">
        <v>0.28990168999999999</v>
      </c>
      <c r="E20039" s="26">
        <v>0.22985917</v>
      </c>
      <c r="F20039" s="10">
        <v>0.3822604</v>
      </c>
      <c r="G20039" s="13">
        <v>0.40013884999999999</v>
      </c>
      <c r="H20039" s="16">
        <v>0.31294205000000003</v>
      </c>
      <c r="I20039" s="19">
        <v>0.29525783</v>
      </c>
      <c r="J20039" s="4">
        <v>0.28441209000000001</v>
      </c>
    </row>
    <row r="20040" spans="1:10" x14ac:dyDescent="0.2">
      <c r="A20040" s="33">
        <v>45500</v>
      </c>
      <c r="B20040" s="25" t="s">
        <v>83</v>
      </c>
      <c r="C20040" s="30">
        <v>0.38362859999999999</v>
      </c>
      <c r="D20040" s="27">
        <v>0.29107411</v>
      </c>
      <c r="E20040" s="26">
        <v>0.23493738</v>
      </c>
      <c r="F20040" s="10">
        <v>0.35967383000000003</v>
      </c>
      <c r="G20040" s="13">
        <v>0.39415591999999999</v>
      </c>
      <c r="H20040" s="16">
        <v>0.30997638</v>
      </c>
      <c r="I20040" s="19">
        <v>0.28469018000000001</v>
      </c>
      <c r="J20040" s="4">
        <v>0.27881669999999997</v>
      </c>
    </row>
    <row r="20041" spans="1:10" x14ac:dyDescent="0.2">
      <c r="A20041" s="33">
        <v>45500</v>
      </c>
      <c r="B20041" s="25" t="s">
        <v>84</v>
      </c>
      <c r="C20041" s="30">
        <v>0.36379444999999999</v>
      </c>
      <c r="D20041" s="27">
        <v>0.29149144999999999</v>
      </c>
      <c r="E20041" s="26">
        <v>0.23546338999999999</v>
      </c>
      <c r="F20041" s="10">
        <v>0.36358583</v>
      </c>
      <c r="G20041" s="13">
        <v>0.38711964999999998</v>
      </c>
      <c r="H20041" s="16">
        <v>0.30389143000000002</v>
      </c>
      <c r="I20041" s="19">
        <v>0.28221643000000002</v>
      </c>
      <c r="J20041" s="4">
        <v>0.24217577000000001</v>
      </c>
    </row>
    <row r="20042" spans="1:10" x14ac:dyDescent="0.2">
      <c r="A20042" s="33">
        <v>45500</v>
      </c>
      <c r="B20042" s="25" t="s">
        <v>85</v>
      </c>
      <c r="C20042" s="30">
        <v>0.32826537</v>
      </c>
      <c r="D20042" s="27">
        <v>0.39112719000000001</v>
      </c>
      <c r="E20042" s="26">
        <v>0.24444735000000001</v>
      </c>
      <c r="F20042" s="10">
        <v>0.34293012</v>
      </c>
      <c r="G20042" s="13">
        <v>0.37499492000000001</v>
      </c>
      <c r="H20042" s="16">
        <v>0.25525586</v>
      </c>
      <c r="I20042" s="19">
        <v>0.31407064000000001</v>
      </c>
      <c r="J20042" s="4">
        <v>0.29964880999999999</v>
      </c>
    </row>
    <row r="20043" spans="1:10" x14ac:dyDescent="0.2">
      <c r="A20043" s="33">
        <v>45500</v>
      </c>
      <c r="B20043" s="25" t="s">
        <v>86</v>
      </c>
      <c r="C20043" s="30">
        <v>0.30933625999999997</v>
      </c>
      <c r="D20043" s="27">
        <v>0.41981916000000002</v>
      </c>
      <c r="E20043" s="26">
        <v>0.23780693</v>
      </c>
      <c r="F20043" s="10">
        <v>0.34227798999999998</v>
      </c>
      <c r="G20043" s="13">
        <v>0.36806105</v>
      </c>
      <c r="H20043" s="16">
        <v>0.24463019999999999</v>
      </c>
      <c r="I20043" s="19">
        <v>0.31031554</v>
      </c>
      <c r="J20043" s="4">
        <v>0.29610778999999998</v>
      </c>
    </row>
    <row r="20044" spans="1:10" x14ac:dyDescent="0.2">
      <c r="A20044" s="33">
        <v>45500</v>
      </c>
      <c r="B20044" s="25" t="s">
        <v>87</v>
      </c>
      <c r="C20044" s="30">
        <v>0.28581517000000001</v>
      </c>
      <c r="D20044" s="27">
        <v>0.43135198000000002</v>
      </c>
      <c r="E20044" s="26">
        <v>0.23318474</v>
      </c>
      <c r="F20044" s="10">
        <v>0.33005316000000001</v>
      </c>
      <c r="G20044" s="13">
        <v>0.35701551999999998</v>
      </c>
      <c r="H20044" s="16">
        <v>0.25026980999999998</v>
      </c>
      <c r="I20044" s="19">
        <v>0.30762655</v>
      </c>
      <c r="J20044" s="4">
        <v>0.30991160000000001</v>
      </c>
    </row>
    <row r="20045" spans="1:10" x14ac:dyDescent="0.2">
      <c r="A20045" s="33">
        <v>45500</v>
      </c>
      <c r="B20045" s="25" t="s">
        <v>88</v>
      </c>
      <c r="C20045" s="30">
        <v>0.28122320000000001</v>
      </c>
      <c r="D20045" s="27">
        <v>0.42666167999999999</v>
      </c>
      <c r="E20045" s="26">
        <v>0.23972098</v>
      </c>
      <c r="F20045" s="10">
        <v>0.32949873000000002</v>
      </c>
      <c r="G20045" s="13">
        <v>0.35728852</v>
      </c>
      <c r="H20045" s="16">
        <v>0.25168413000000001</v>
      </c>
      <c r="I20045" s="19">
        <v>0.30966726999999999</v>
      </c>
      <c r="J20045" s="4">
        <v>0.32845180000000002</v>
      </c>
    </row>
    <row r="20046" spans="1:10" x14ac:dyDescent="0.2">
      <c r="A20046" s="33">
        <v>45500</v>
      </c>
      <c r="B20046" s="25" t="s">
        <v>89</v>
      </c>
      <c r="C20046" s="30">
        <v>0.27813144000000001</v>
      </c>
      <c r="D20046" s="27">
        <v>0.440992</v>
      </c>
      <c r="E20046" s="26">
        <v>0.24432981000000001</v>
      </c>
      <c r="F20046" s="10">
        <v>0.32400469999999998</v>
      </c>
      <c r="G20046" s="13">
        <v>0.38646955999999999</v>
      </c>
      <c r="H20046" s="16">
        <v>0.27357933000000001</v>
      </c>
      <c r="I20046" s="19">
        <v>0.28739321000000001</v>
      </c>
      <c r="J20046" s="4">
        <v>0.26761976999999998</v>
      </c>
    </row>
    <row r="20047" spans="1:10" x14ac:dyDescent="0.2">
      <c r="A20047" s="33">
        <v>45500</v>
      </c>
      <c r="B20047" s="25" t="s">
        <v>90</v>
      </c>
      <c r="C20047" s="30">
        <v>0.27351456000000002</v>
      </c>
      <c r="D20047" s="27">
        <v>0.43228091000000002</v>
      </c>
      <c r="E20047" s="26">
        <v>0.22774368</v>
      </c>
      <c r="F20047" s="10">
        <v>0.31601658999999999</v>
      </c>
      <c r="G20047" s="13">
        <v>0.38335923</v>
      </c>
      <c r="H20047" s="16">
        <v>0.26321347</v>
      </c>
      <c r="I20047" s="19">
        <v>0.28147441000000001</v>
      </c>
      <c r="J20047" s="4">
        <v>0.25973823000000001</v>
      </c>
    </row>
    <row r="20048" spans="1:10" x14ac:dyDescent="0.2">
      <c r="A20048" s="33">
        <v>45500</v>
      </c>
      <c r="B20048" s="25" t="s">
        <v>91</v>
      </c>
      <c r="C20048" s="30">
        <v>0.27555056</v>
      </c>
      <c r="D20048" s="27">
        <v>0.41135190999999999</v>
      </c>
      <c r="E20048" s="26">
        <v>0.22875992000000001</v>
      </c>
      <c r="F20048" s="10">
        <v>0.30286543999999999</v>
      </c>
      <c r="G20048" s="13">
        <v>0.36042046999999999</v>
      </c>
      <c r="H20048" s="16">
        <v>0.25988231000000001</v>
      </c>
      <c r="I20048" s="19">
        <v>0.27492143000000002</v>
      </c>
      <c r="J20048" s="4">
        <v>0.23961740000000001</v>
      </c>
    </row>
    <row r="20049" spans="1:10" x14ac:dyDescent="0.2">
      <c r="A20049" s="33">
        <v>45500</v>
      </c>
      <c r="B20049" s="25" t="s">
        <v>92</v>
      </c>
      <c r="C20049" s="30">
        <v>0.28220344000000003</v>
      </c>
      <c r="D20049" s="27">
        <v>0.40921518000000001</v>
      </c>
      <c r="E20049" s="26">
        <v>0.22960659</v>
      </c>
      <c r="F20049" s="10">
        <v>0.30087325999999998</v>
      </c>
      <c r="G20049" s="13">
        <v>0.36363074000000001</v>
      </c>
      <c r="H20049" s="16">
        <v>0.25576489000000002</v>
      </c>
      <c r="I20049" s="19">
        <v>0.26869094999999998</v>
      </c>
      <c r="J20049" s="4">
        <v>0.2386646</v>
      </c>
    </row>
    <row r="20050" spans="1:10" x14ac:dyDescent="0.2">
      <c r="A20050" s="33">
        <v>45500</v>
      </c>
      <c r="B20050" s="25" t="s">
        <v>93</v>
      </c>
      <c r="C20050" s="30">
        <v>0.31358401000000002</v>
      </c>
      <c r="D20050" s="27">
        <v>0.29850727999999999</v>
      </c>
      <c r="E20050" s="26">
        <v>0.24794147999999999</v>
      </c>
      <c r="F20050" s="10">
        <v>0.26920011999999999</v>
      </c>
      <c r="G20050" s="13">
        <v>0.33427005999999998</v>
      </c>
      <c r="H20050" s="16">
        <v>0.30323260000000002</v>
      </c>
      <c r="I20050" s="19">
        <v>0.22219495</v>
      </c>
      <c r="J20050" s="4">
        <v>0.31603909000000002</v>
      </c>
    </row>
    <row r="20051" spans="1:10" x14ac:dyDescent="0.2">
      <c r="A20051" s="33">
        <v>45500</v>
      </c>
      <c r="B20051" s="25" t="s">
        <v>94</v>
      </c>
      <c r="C20051" s="30">
        <v>0.32080640999999999</v>
      </c>
      <c r="D20051" s="27">
        <v>0.28298645</v>
      </c>
      <c r="E20051" s="26">
        <v>0.24772886</v>
      </c>
      <c r="F20051" s="10">
        <v>0.25407992000000001</v>
      </c>
      <c r="G20051" s="13">
        <v>0.32552993000000002</v>
      </c>
      <c r="H20051" s="16">
        <v>0.30650553000000003</v>
      </c>
      <c r="I20051" s="19">
        <v>0.28354943999999999</v>
      </c>
      <c r="J20051" s="4">
        <v>0.28193383999999999</v>
      </c>
    </row>
    <row r="20052" spans="1:10" x14ac:dyDescent="0.2">
      <c r="A20052" s="33">
        <v>45500</v>
      </c>
      <c r="B20052" s="25" t="s">
        <v>95</v>
      </c>
      <c r="C20052" s="30">
        <v>0.31342613000000002</v>
      </c>
      <c r="D20052" s="27">
        <v>0.27015415999999998</v>
      </c>
      <c r="E20052" s="26">
        <v>0.24664217999999999</v>
      </c>
      <c r="F20052" s="10">
        <v>0.47467707999999997</v>
      </c>
      <c r="G20052" s="13">
        <v>0.33763105999999998</v>
      </c>
      <c r="H20052" s="16">
        <v>0.33621093000000002</v>
      </c>
      <c r="I20052" s="19">
        <v>0.29703857</v>
      </c>
      <c r="J20052" s="4">
        <v>0.28853890999999998</v>
      </c>
    </row>
    <row r="20053" spans="1:10" x14ac:dyDescent="0.2">
      <c r="A20053" s="33">
        <v>45500</v>
      </c>
      <c r="B20053" s="25" t="s">
        <v>96</v>
      </c>
      <c r="C20053" s="30">
        <v>0.29882344999999999</v>
      </c>
      <c r="D20053" s="27">
        <v>0.25591209999999998</v>
      </c>
      <c r="E20053" s="26">
        <v>0.23740748</v>
      </c>
      <c r="F20053" s="10">
        <v>0.42228289000000002</v>
      </c>
      <c r="G20053" s="13">
        <v>0.42908896000000002</v>
      </c>
      <c r="H20053" s="16">
        <v>0.39521095000000001</v>
      </c>
      <c r="I20053" s="19">
        <v>0.32361705000000002</v>
      </c>
      <c r="J20053" s="4">
        <v>0.29740815999999998</v>
      </c>
    </row>
    <row r="20054" spans="1:10" x14ac:dyDescent="0.2">
      <c r="A20054" s="33">
        <v>45500</v>
      </c>
      <c r="B20054" s="25" t="s">
        <v>97</v>
      </c>
      <c r="C20054" s="30">
        <v>0.25511430000000002</v>
      </c>
      <c r="D20054" s="27">
        <v>0.27268408</v>
      </c>
      <c r="E20054" s="26">
        <v>0.25089334000000002</v>
      </c>
      <c r="F20054" s="10">
        <v>0.37807787999999998</v>
      </c>
      <c r="G20054" s="13">
        <v>0.40778603000000002</v>
      </c>
      <c r="H20054" s="16">
        <v>0.29713042000000001</v>
      </c>
      <c r="I20054" s="19">
        <v>0.39251583000000001</v>
      </c>
      <c r="J20054" s="4">
        <v>0.24367342</v>
      </c>
    </row>
    <row r="20055" spans="1:10" x14ac:dyDescent="0.2">
      <c r="A20055" s="33">
        <v>45500</v>
      </c>
      <c r="B20055" s="25" t="s">
        <v>98</v>
      </c>
      <c r="C20055" s="30">
        <v>0.24200705</v>
      </c>
      <c r="D20055" s="27">
        <v>0.25662194999999999</v>
      </c>
      <c r="E20055" s="26">
        <v>0.24823978999999999</v>
      </c>
      <c r="F20055" s="10">
        <v>0.35170009000000002</v>
      </c>
      <c r="G20055" s="13">
        <v>0.37629436999999999</v>
      </c>
      <c r="H20055" s="16">
        <v>0.29434578</v>
      </c>
      <c r="I20055" s="19">
        <v>0.41853793</v>
      </c>
      <c r="J20055" s="4">
        <v>0.31466122000000002</v>
      </c>
    </row>
    <row r="20056" spans="1:10" x14ac:dyDescent="0.2">
      <c r="A20056" s="33">
        <v>45500</v>
      </c>
      <c r="B20056" s="25" t="s">
        <v>99</v>
      </c>
      <c r="C20056" s="30">
        <v>0.23364615</v>
      </c>
      <c r="D20056" s="27">
        <v>0.24186731</v>
      </c>
      <c r="E20056" s="26">
        <v>0.24053492000000001</v>
      </c>
      <c r="F20056" s="10">
        <v>0.34997581999999999</v>
      </c>
      <c r="G20056" s="13">
        <v>0.37362430000000002</v>
      </c>
      <c r="H20056" s="16">
        <v>0.29065985999999999</v>
      </c>
      <c r="I20056" s="19">
        <v>0.36298907000000002</v>
      </c>
      <c r="J20056" s="4">
        <v>0.51334597000000004</v>
      </c>
    </row>
    <row r="20057" spans="1:10" x14ac:dyDescent="0.2">
      <c r="A20057" s="33">
        <v>45500</v>
      </c>
      <c r="B20057" s="25" t="s">
        <v>100</v>
      </c>
      <c r="C20057" s="30">
        <v>0.23839250000000001</v>
      </c>
      <c r="D20057" s="27">
        <v>0.24050666000000001</v>
      </c>
      <c r="E20057" s="26">
        <v>0.23161195000000001</v>
      </c>
      <c r="F20057" s="10">
        <v>0.30576620999999998</v>
      </c>
      <c r="G20057" s="13">
        <v>0.34873530000000003</v>
      </c>
      <c r="H20057" s="16">
        <v>0.34934394000000002</v>
      </c>
      <c r="I20057" s="19">
        <v>0.32799716000000001</v>
      </c>
      <c r="J20057" s="4">
        <v>0.60087939999999995</v>
      </c>
    </row>
    <row r="20058" spans="1:10" x14ac:dyDescent="0.2">
      <c r="A20058" s="33">
        <v>45500</v>
      </c>
      <c r="B20058" s="25" t="s">
        <v>101</v>
      </c>
      <c r="C20058" s="30">
        <v>0.26590875000000003</v>
      </c>
      <c r="D20058" s="27">
        <v>0.20238872999999999</v>
      </c>
      <c r="E20058" s="26">
        <v>0.24423671</v>
      </c>
      <c r="F20058" s="10">
        <v>0.39230496999999998</v>
      </c>
      <c r="G20058" s="13">
        <v>0.27552964000000002</v>
      </c>
      <c r="H20058" s="16">
        <v>0.44720479000000002</v>
      </c>
      <c r="I20058" s="19">
        <v>0.26812123999999998</v>
      </c>
      <c r="J20058" s="4">
        <v>0.46035563000000002</v>
      </c>
    </row>
    <row r="20059" spans="1:10" x14ac:dyDescent="0.2">
      <c r="A20059" s="33">
        <v>45500</v>
      </c>
      <c r="B20059" s="25" t="s">
        <v>102</v>
      </c>
      <c r="C20059" s="30">
        <v>0.27109959</v>
      </c>
      <c r="D20059" s="27">
        <v>0.18365928000000001</v>
      </c>
      <c r="E20059" s="26">
        <v>0.23577672999999999</v>
      </c>
      <c r="F20059" s="10">
        <v>0.35715356999999998</v>
      </c>
      <c r="G20059" s="13">
        <v>0.27548344000000002</v>
      </c>
      <c r="H20059" s="16">
        <v>0.40092264</v>
      </c>
      <c r="I20059" s="19">
        <v>0.26047652999999998</v>
      </c>
      <c r="J20059" s="4">
        <v>0.43340712999999997</v>
      </c>
    </row>
    <row r="20060" spans="1:10" x14ac:dyDescent="0.2">
      <c r="A20060" s="33">
        <v>45500</v>
      </c>
      <c r="B20060" s="25" t="s">
        <v>103</v>
      </c>
      <c r="C20060" s="30">
        <v>0.26964070000000001</v>
      </c>
      <c r="D20060" s="27">
        <v>0.22329043000000001</v>
      </c>
      <c r="E20060" s="26">
        <v>0.23580256999999999</v>
      </c>
      <c r="F20060" s="10">
        <v>0.31771354000000002</v>
      </c>
      <c r="G20060" s="13">
        <v>0.26042642999999999</v>
      </c>
      <c r="H20060" s="16">
        <v>0.37906277999999999</v>
      </c>
      <c r="I20060" s="19">
        <v>0.23320564999999999</v>
      </c>
      <c r="J20060" s="4">
        <v>0.35455724</v>
      </c>
    </row>
    <row r="20061" spans="1:10" x14ac:dyDescent="0.2">
      <c r="A20061" s="33">
        <v>45500</v>
      </c>
      <c r="B20061" s="25" t="s">
        <v>104</v>
      </c>
      <c r="C20061" s="30">
        <v>0.26299096</v>
      </c>
      <c r="D20061" s="27">
        <v>0.20130155999999999</v>
      </c>
      <c r="E20061" s="26">
        <v>0.22842398</v>
      </c>
      <c r="F20061" s="10">
        <v>0.29998792000000002</v>
      </c>
      <c r="G20061" s="13">
        <v>0.25200049000000002</v>
      </c>
      <c r="H20061" s="16">
        <v>0.31296979000000003</v>
      </c>
      <c r="I20061" s="19">
        <v>0.19531657999999999</v>
      </c>
      <c r="J20061" s="4">
        <v>0.31884000000000001</v>
      </c>
    </row>
    <row r="20062" spans="1:10" x14ac:dyDescent="0.2">
      <c r="A20062" s="33">
        <v>45501</v>
      </c>
      <c r="B20062" s="25" t="s">
        <v>9</v>
      </c>
      <c r="C20062" s="30">
        <v>0.23953600999999999</v>
      </c>
      <c r="D20062" s="27">
        <v>0.19325545999999999</v>
      </c>
      <c r="E20062" s="26">
        <v>0.18420914999999999</v>
      </c>
      <c r="F20062" s="10">
        <v>0.30956833</v>
      </c>
      <c r="G20062" s="13">
        <v>0.26848979000000001</v>
      </c>
      <c r="H20062" s="16">
        <v>0.23434484999999999</v>
      </c>
      <c r="I20062" s="19">
        <v>0.22320551</v>
      </c>
      <c r="J20062" s="4">
        <v>0.29443369000000003</v>
      </c>
    </row>
    <row r="20063" spans="1:10" x14ac:dyDescent="0.2">
      <c r="A20063" s="33">
        <v>45501</v>
      </c>
      <c r="B20063" s="25" t="s">
        <v>10</v>
      </c>
      <c r="C20063" s="30">
        <v>0.23332222</v>
      </c>
      <c r="D20063" s="27">
        <v>0.17358988</v>
      </c>
      <c r="E20063" s="26">
        <v>0.17578389</v>
      </c>
      <c r="F20063" s="10">
        <v>0.27860235</v>
      </c>
      <c r="G20063" s="13">
        <v>0.26309399999999999</v>
      </c>
      <c r="H20063" s="16">
        <v>0.22638336000000001</v>
      </c>
      <c r="I20063" s="19">
        <v>0.21682899</v>
      </c>
      <c r="J20063" s="4">
        <v>0.39527488</v>
      </c>
    </row>
    <row r="20064" spans="1:10" x14ac:dyDescent="0.2">
      <c r="A20064" s="33">
        <v>45501</v>
      </c>
      <c r="B20064" s="25" t="s">
        <v>11</v>
      </c>
      <c r="C20064" s="30">
        <v>0.2317234</v>
      </c>
      <c r="D20064" s="27">
        <v>0.15727389</v>
      </c>
      <c r="E20064" s="26">
        <v>0.17380503999999999</v>
      </c>
      <c r="F20064" s="10">
        <v>0.26261058999999998</v>
      </c>
      <c r="G20064" s="13">
        <v>0.25739012999999999</v>
      </c>
      <c r="H20064" s="16">
        <v>0.27650781000000002</v>
      </c>
      <c r="I20064" s="19">
        <v>0.21914587999999999</v>
      </c>
      <c r="J20064" s="4">
        <v>0.32393443</v>
      </c>
    </row>
    <row r="20065" spans="1:10" x14ac:dyDescent="0.2">
      <c r="A20065" s="33">
        <v>45501</v>
      </c>
      <c r="B20065" s="25" t="s">
        <v>12</v>
      </c>
      <c r="C20065" s="30">
        <v>0.23633836</v>
      </c>
      <c r="D20065" s="27">
        <v>0.15652077</v>
      </c>
      <c r="E20065" s="26">
        <v>0.17504191999999999</v>
      </c>
      <c r="F20065" s="10">
        <v>0.24081873000000001</v>
      </c>
      <c r="G20065" s="13">
        <v>0.25054608</v>
      </c>
      <c r="H20065" s="16">
        <v>0.29332397999999998</v>
      </c>
      <c r="I20065" s="19">
        <v>0.22749963000000001</v>
      </c>
      <c r="J20065" s="4">
        <v>0.28379700000000002</v>
      </c>
    </row>
    <row r="20066" spans="1:10" x14ac:dyDescent="0.2">
      <c r="A20066" s="33">
        <v>45501</v>
      </c>
      <c r="B20066" s="25" t="s">
        <v>13</v>
      </c>
      <c r="C20066" s="30">
        <v>0.24800662000000001</v>
      </c>
      <c r="D20066" s="27">
        <v>0.30694168999999999</v>
      </c>
      <c r="E20066" s="26">
        <v>0.17884225000000001</v>
      </c>
      <c r="F20066" s="10">
        <v>0.18203701999999999</v>
      </c>
      <c r="G20066" s="13">
        <v>0.28009529999999999</v>
      </c>
      <c r="H20066" s="16">
        <v>0.37439932999999997</v>
      </c>
      <c r="I20066" s="19">
        <v>0.2374077</v>
      </c>
      <c r="J20066" s="4">
        <v>0.26564348999999998</v>
      </c>
    </row>
    <row r="20067" spans="1:10" x14ac:dyDescent="0.2">
      <c r="A20067" s="33">
        <v>45501</v>
      </c>
      <c r="B20067" s="25" t="s">
        <v>14</v>
      </c>
      <c r="C20067" s="30">
        <v>0.25275668000000001</v>
      </c>
      <c r="D20067" s="27">
        <v>0.42191139</v>
      </c>
      <c r="E20067" s="26">
        <v>0.17223453999999999</v>
      </c>
      <c r="F20067" s="10">
        <v>0.17776996</v>
      </c>
      <c r="G20067" s="13">
        <v>0.26528317000000001</v>
      </c>
      <c r="H20067" s="16">
        <v>0.38728423000000001</v>
      </c>
      <c r="I20067" s="19">
        <v>0.22818057999999999</v>
      </c>
      <c r="J20067" s="4">
        <v>0.24380984</v>
      </c>
    </row>
    <row r="20068" spans="1:10" x14ac:dyDescent="0.2">
      <c r="A20068" s="33">
        <v>45501</v>
      </c>
      <c r="B20068" s="25" t="s">
        <v>15</v>
      </c>
      <c r="C20068" s="30">
        <v>0.26442114999999999</v>
      </c>
      <c r="D20068" s="27">
        <v>0.31843350999999998</v>
      </c>
      <c r="E20068" s="26">
        <v>0.16996644999999999</v>
      </c>
      <c r="F20068" s="10">
        <v>0.20061348000000001</v>
      </c>
      <c r="G20068" s="13">
        <v>0.26918073999999997</v>
      </c>
      <c r="H20068" s="16">
        <v>0.37759703</v>
      </c>
      <c r="I20068" s="19">
        <v>0.19800160999999999</v>
      </c>
      <c r="J20068" s="4">
        <v>0.22802720000000001</v>
      </c>
    </row>
    <row r="20069" spans="1:10" x14ac:dyDescent="0.2">
      <c r="A20069" s="33">
        <v>45501</v>
      </c>
      <c r="B20069" s="25" t="s">
        <v>16</v>
      </c>
      <c r="C20069" s="30">
        <v>0.27133555999999998</v>
      </c>
      <c r="D20069" s="27">
        <v>0.27319341000000003</v>
      </c>
      <c r="E20069" s="26">
        <v>0.17123677000000001</v>
      </c>
      <c r="F20069" s="10">
        <v>0.47277953</v>
      </c>
      <c r="G20069" s="13">
        <v>0.2468408</v>
      </c>
      <c r="H20069" s="16">
        <v>0.39567941000000001</v>
      </c>
      <c r="I20069" s="19">
        <v>0.22325011</v>
      </c>
      <c r="J20069" s="4">
        <v>0.24559946999999999</v>
      </c>
    </row>
    <row r="20070" spans="1:10" x14ac:dyDescent="0.2">
      <c r="A20070" s="33">
        <v>45501</v>
      </c>
      <c r="B20070" s="25" t="s">
        <v>17</v>
      </c>
      <c r="C20070" s="30">
        <v>0.27372067999999999</v>
      </c>
      <c r="D20070" s="27">
        <v>0.22935199000000001</v>
      </c>
      <c r="E20070" s="26">
        <v>0.17109289999999999</v>
      </c>
      <c r="F20070" s="10">
        <v>0.36705169999999998</v>
      </c>
      <c r="G20070" s="13">
        <v>0.24875180999999999</v>
      </c>
      <c r="H20070" s="16">
        <v>0.40135587</v>
      </c>
      <c r="I20070" s="19">
        <v>0.21388913000000001</v>
      </c>
      <c r="J20070" s="4">
        <v>0.23657059</v>
      </c>
    </row>
    <row r="20071" spans="1:10" x14ac:dyDescent="0.2">
      <c r="A20071" s="33">
        <v>45501</v>
      </c>
      <c r="B20071" s="25" t="s">
        <v>18</v>
      </c>
      <c r="C20071" s="30">
        <v>0.28052253999999999</v>
      </c>
      <c r="D20071" s="27">
        <v>0.39210286999999999</v>
      </c>
      <c r="E20071" s="26">
        <v>0.17287958</v>
      </c>
      <c r="F20071" s="10">
        <v>0.32133096999999999</v>
      </c>
      <c r="G20071" s="13">
        <v>0.23429206999999999</v>
      </c>
      <c r="H20071" s="16">
        <v>0.34021447999999999</v>
      </c>
      <c r="I20071" s="19">
        <v>0.22471442</v>
      </c>
      <c r="J20071" s="4">
        <v>0.22285557</v>
      </c>
    </row>
    <row r="20072" spans="1:10" x14ac:dyDescent="0.2">
      <c r="A20072" s="33">
        <v>45501</v>
      </c>
      <c r="B20072" s="25" t="s">
        <v>19</v>
      </c>
      <c r="C20072" s="30">
        <v>0.30292038999999998</v>
      </c>
      <c r="D20072" s="27">
        <v>0.36977871000000001</v>
      </c>
      <c r="E20072" s="26">
        <v>0.17466263000000001</v>
      </c>
      <c r="F20072" s="10">
        <v>0.27025829000000001</v>
      </c>
      <c r="G20072" s="13">
        <v>0.25113717000000002</v>
      </c>
      <c r="H20072" s="16">
        <v>0.35235261000000001</v>
      </c>
      <c r="I20072" s="19">
        <v>0.23455159</v>
      </c>
      <c r="J20072" s="4">
        <v>0.18401331000000001</v>
      </c>
    </row>
    <row r="20073" spans="1:10" x14ac:dyDescent="0.2">
      <c r="A20073" s="33">
        <v>45501</v>
      </c>
      <c r="B20073" s="25" t="s">
        <v>20</v>
      </c>
      <c r="C20073" s="30">
        <v>0.31851637999999999</v>
      </c>
      <c r="D20073" s="27">
        <v>0.37484642000000001</v>
      </c>
      <c r="E20073" s="26">
        <v>0.17724490000000001</v>
      </c>
      <c r="F20073" s="10">
        <v>0.29843903999999999</v>
      </c>
      <c r="G20073" s="13">
        <v>0.25849895000000001</v>
      </c>
      <c r="H20073" s="16">
        <v>0.32055705000000001</v>
      </c>
      <c r="I20073" s="19">
        <v>0.21384486</v>
      </c>
      <c r="J20073" s="4">
        <v>0.33116053000000001</v>
      </c>
    </row>
    <row r="20074" spans="1:10" x14ac:dyDescent="0.2">
      <c r="A20074" s="33">
        <v>45501</v>
      </c>
      <c r="B20074" s="25" t="s">
        <v>21</v>
      </c>
      <c r="C20074" s="30">
        <v>0.34117669</v>
      </c>
      <c r="D20074" s="27">
        <v>0.33005485000000001</v>
      </c>
      <c r="E20074" s="26">
        <v>0.17145935000000001</v>
      </c>
      <c r="F20074" s="10">
        <v>0.26367431000000002</v>
      </c>
      <c r="G20074" s="13">
        <v>0.29273241999999999</v>
      </c>
      <c r="H20074" s="16">
        <v>0.21751518</v>
      </c>
      <c r="I20074" s="19">
        <v>0.20753305999999999</v>
      </c>
      <c r="J20074" s="4">
        <v>0.25358114999999998</v>
      </c>
    </row>
    <row r="20075" spans="1:10" x14ac:dyDescent="0.2">
      <c r="A20075" s="33">
        <v>45501</v>
      </c>
      <c r="B20075" s="25" t="s">
        <v>22</v>
      </c>
      <c r="C20075" s="30">
        <v>0.35710243000000003</v>
      </c>
      <c r="D20075" s="27">
        <v>0.27049254</v>
      </c>
      <c r="E20075" s="26">
        <v>0.16662825000000001</v>
      </c>
      <c r="F20075" s="10">
        <v>0.37095496999999999</v>
      </c>
      <c r="G20075" s="13">
        <v>0.27070555000000002</v>
      </c>
      <c r="H20075" s="16">
        <v>0.20471058</v>
      </c>
      <c r="I20075" s="19">
        <v>0.25832779</v>
      </c>
      <c r="J20075" s="4">
        <v>0.22337926999999999</v>
      </c>
    </row>
    <row r="20076" spans="1:10" x14ac:dyDescent="0.2">
      <c r="A20076" s="33">
        <v>45501</v>
      </c>
      <c r="B20076" s="25" t="s">
        <v>23</v>
      </c>
      <c r="C20076" s="30">
        <v>0.38983635</v>
      </c>
      <c r="D20076" s="27">
        <v>0.23920506</v>
      </c>
      <c r="E20076" s="26">
        <v>0.18786952000000001</v>
      </c>
      <c r="F20076" s="10">
        <v>0.35315814000000001</v>
      </c>
      <c r="G20076" s="13">
        <v>0.29105170000000002</v>
      </c>
      <c r="H20076" s="16">
        <v>0.19476446</v>
      </c>
      <c r="I20076" s="19">
        <v>0.26259449000000001</v>
      </c>
      <c r="J20076" s="4">
        <v>0.20543744999999999</v>
      </c>
    </row>
    <row r="20077" spans="1:10" x14ac:dyDescent="0.2">
      <c r="A20077" s="33">
        <v>45501</v>
      </c>
      <c r="B20077" s="25" t="s">
        <v>24</v>
      </c>
      <c r="C20077" s="30">
        <v>0.40664453</v>
      </c>
      <c r="D20077" s="27">
        <v>0.23768755</v>
      </c>
      <c r="E20077" s="26">
        <v>0.39600289</v>
      </c>
      <c r="F20077" s="10">
        <v>0.42593258000000001</v>
      </c>
      <c r="G20077" s="13">
        <v>0.29215033000000001</v>
      </c>
      <c r="H20077" s="16">
        <v>0.18284976999999999</v>
      </c>
      <c r="I20077" s="19">
        <v>0.24190466999999999</v>
      </c>
      <c r="J20077" s="4">
        <v>0.20528213000000001</v>
      </c>
    </row>
    <row r="20078" spans="1:10" x14ac:dyDescent="0.2">
      <c r="A20078" s="33">
        <v>45501</v>
      </c>
      <c r="B20078" s="25" t="s">
        <v>25</v>
      </c>
      <c r="C20078" s="30">
        <v>0.44345731999999999</v>
      </c>
      <c r="D20078" s="27">
        <v>0.21831587</v>
      </c>
      <c r="E20078" s="26">
        <v>0.46812846000000002</v>
      </c>
      <c r="F20078" s="10">
        <v>0.25265101000000001</v>
      </c>
      <c r="G20078" s="13">
        <v>0.30912925000000002</v>
      </c>
      <c r="H20078" s="16">
        <v>0.16841333</v>
      </c>
      <c r="I20078" s="19">
        <v>0.21201542000000001</v>
      </c>
      <c r="J20078" s="4">
        <v>0.23295753999999999</v>
      </c>
    </row>
    <row r="20079" spans="1:10" x14ac:dyDescent="0.2">
      <c r="A20079" s="33">
        <v>45501</v>
      </c>
      <c r="B20079" s="25" t="s">
        <v>26</v>
      </c>
      <c r="C20079" s="30">
        <v>0.46105953999999999</v>
      </c>
      <c r="D20079" s="27">
        <v>0.26158631999999998</v>
      </c>
      <c r="E20079" s="26">
        <v>0.50077294000000006</v>
      </c>
      <c r="F20079" s="10">
        <v>0.22111666999999999</v>
      </c>
      <c r="G20079" s="13">
        <v>0.27746436000000002</v>
      </c>
      <c r="H20079" s="16">
        <v>0.16656331999999999</v>
      </c>
      <c r="I20079" s="19">
        <v>0.24909929</v>
      </c>
      <c r="J20079" s="4">
        <v>0.24541181000000001</v>
      </c>
    </row>
    <row r="20080" spans="1:10" x14ac:dyDescent="0.2">
      <c r="A20080" s="33">
        <v>45501</v>
      </c>
      <c r="B20080" s="25" t="s">
        <v>27</v>
      </c>
      <c r="C20080" s="30">
        <v>0.46855497000000002</v>
      </c>
      <c r="D20080" s="27">
        <v>0.25911054</v>
      </c>
      <c r="E20080" s="26">
        <v>0.39173204</v>
      </c>
      <c r="F20080" s="10">
        <v>0.22417880000000001</v>
      </c>
      <c r="G20080" s="13">
        <v>0.22741309000000001</v>
      </c>
      <c r="H20080" s="16">
        <v>0.16539377</v>
      </c>
      <c r="I20080" s="19">
        <v>0.26802596000000001</v>
      </c>
      <c r="J20080" s="4">
        <v>0.24767733</v>
      </c>
    </row>
    <row r="20081" spans="1:10" x14ac:dyDescent="0.2">
      <c r="A20081" s="33">
        <v>45501</v>
      </c>
      <c r="B20081" s="25" t="s">
        <v>28</v>
      </c>
      <c r="C20081" s="30">
        <v>0.45844816999999999</v>
      </c>
      <c r="D20081" s="27">
        <v>0.23514726999999999</v>
      </c>
      <c r="E20081" s="26">
        <v>0.30924656</v>
      </c>
      <c r="F20081" s="10">
        <v>0.20021352000000001</v>
      </c>
      <c r="G20081" s="13">
        <v>0.21331330000000001</v>
      </c>
      <c r="H20081" s="16">
        <v>0.15438958</v>
      </c>
      <c r="I20081" s="19">
        <v>0.22421932999999999</v>
      </c>
      <c r="J20081" s="4">
        <v>0.30419332999999998</v>
      </c>
    </row>
    <row r="20082" spans="1:10" x14ac:dyDescent="0.2">
      <c r="A20082" s="33">
        <v>45501</v>
      </c>
      <c r="B20082" s="25" t="s">
        <v>29</v>
      </c>
      <c r="C20082" s="30">
        <v>0.43092149000000002</v>
      </c>
      <c r="D20082" s="27">
        <v>0.23967400999999999</v>
      </c>
      <c r="E20082" s="26">
        <v>0.2668587</v>
      </c>
      <c r="F20082" s="10">
        <v>0.21410301000000001</v>
      </c>
      <c r="G20082" s="13">
        <v>0.21328105</v>
      </c>
      <c r="H20082" s="16">
        <v>0.16543489</v>
      </c>
      <c r="I20082" s="19">
        <v>0.24177746</v>
      </c>
      <c r="J20082" s="4">
        <v>0.30020939000000002</v>
      </c>
    </row>
    <row r="20083" spans="1:10" x14ac:dyDescent="0.2">
      <c r="A20083" s="33">
        <v>45501</v>
      </c>
      <c r="B20083" s="25" t="s">
        <v>30</v>
      </c>
      <c r="C20083" s="30">
        <v>0.42120738000000002</v>
      </c>
      <c r="D20083" s="27">
        <v>0.22775829</v>
      </c>
      <c r="E20083" s="26">
        <v>0.22827364</v>
      </c>
      <c r="F20083" s="10">
        <v>0.19999808999999999</v>
      </c>
      <c r="G20083" s="13">
        <v>0.20398116999999999</v>
      </c>
      <c r="H20083" s="16">
        <v>0.15728692</v>
      </c>
      <c r="I20083" s="19">
        <v>0.23017304</v>
      </c>
      <c r="J20083" s="4">
        <v>0.21522860999999999</v>
      </c>
    </row>
    <row r="20084" spans="1:10" x14ac:dyDescent="0.2">
      <c r="A20084" s="33">
        <v>45501</v>
      </c>
      <c r="B20084" s="25" t="s">
        <v>31</v>
      </c>
      <c r="C20084" s="30">
        <v>0.3991748</v>
      </c>
      <c r="D20084" s="27">
        <v>0.21337275999999999</v>
      </c>
      <c r="E20084" s="26">
        <v>0.20902552999999999</v>
      </c>
      <c r="F20084" s="10">
        <v>0.17929075999999999</v>
      </c>
      <c r="G20084" s="13">
        <v>0.19396880999999999</v>
      </c>
      <c r="H20084" s="16">
        <v>0.17616097999999999</v>
      </c>
      <c r="I20084" s="19">
        <v>0.26135602000000002</v>
      </c>
      <c r="J20084" s="4">
        <v>0.212312</v>
      </c>
    </row>
    <row r="20085" spans="1:10" x14ac:dyDescent="0.2">
      <c r="A20085" s="33">
        <v>45501</v>
      </c>
      <c r="B20085" s="25" t="s">
        <v>32</v>
      </c>
      <c r="C20085" s="30">
        <v>0.38685633000000003</v>
      </c>
      <c r="D20085" s="27">
        <v>0.20987494000000001</v>
      </c>
      <c r="E20085" s="26">
        <v>0.19964213</v>
      </c>
      <c r="F20085" s="10">
        <v>0.16352813999999999</v>
      </c>
      <c r="G20085" s="13">
        <v>0.19216896999999999</v>
      </c>
      <c r="H20085" s="16">
        <v>0.16723721999999999</v>
      </c>
      <c r="I20085" s="19">
        <v>0.22353349</v>
      </c>
      <c r="J20085" s="4">
        <v>0.19873001000000001</v>
      </c>
    </row>
    <row r="20086" spans="1:10" x14ac:dyDescent="0.2">
      <c r="A20086" s="33">
        <v>45501</v>
      </c>
      <c r="B20086" s="25" t="s">
        <v>33</v>
      </c>
      <c r="C20086" s="30">
        <v>0.35654383000000001</v>
      </c>
      <c r="D20086" s="27">
        <v>0.20517084999999999</v>
      </c>
      <c r="E20086" s="26">
        <v>0.16438335000000001</v>
      </c>
      <c r="F20086" s="10">
        <v>0.21457588999999999</v>
      </c>
      <c r="G20086" s="13">
        <v>0.21365545</v>
      </c>
      <c r="H20086" s="16">
        <v>0.17320552</v>
      </c>
      <c r="I20086" s="19">
        <v>0.18618456</v>
      </c>
      <c r="J20086" s="4">
        <v>0.20155530999999999</v>
      </c>
    </row>
    <row r="20087" spans="1:10" x14ac:dyDescent="0.2">
      <c r="A20087" s="33">
        <v>45501</v>
      </c>
      <c r="B20087" s="25" t="s">
        <v>34</v>
      </c>
      <c r="C20087" s="30">
        <v>0.34481718</v>
      </c>
      <c r="D20087" s="27">
        <v>0.20128335999999999</v>
      </c>
      <c r="E20087" s="26">
        <v>0.16833274000000001</v>
      </c>
      <c r="F20087" s="10">
        <v>0.22219984000000001</v>
      </c>
      <c r="G20087" s="13">
        <v>0.22746739999999999</v>
      </c>
      <c r="H20087" s="16">
        <v>0.16566575</v>
      </c>
      <c r="I20087" s="19">
        <v>0.18639802</v>
      </c>
      <c r="J20087" s="4">
        <v>0.20001278</v>
      </c>
    </row>
    <row r="20088" spans="1:10" x14ac:dyDescent="0.2">
      <c r="A20088" s="33">
        <v>45501</v>
      </c>
      <c r="B20088" s="25" t="s">
        <v>35</v>
      </c>
      <c r="C20088" s="30">
        <v>0.34156317000000003</v>
      </c>
      <c r="D20088" s="27">
        <v>0.21117116</v>
      </c>
      <c r="E20088" s="26">
        <v>0.17388671</v>
      </c>
      <c r="F20088" s="10">
        <v>0.22156455999999999</v>
      </c>
      <c r="G20088" s="13">
        <v>0.22580579000000001</v>
      </c>
      <c r="H20088" s="16">
        <v>0.16869832000000001</v>
      </c>
      <c r="I20088" s="19">
        <v>0.19928942999999999</v>
      </c>
      <c r="J20088" s="4">
        <v>0.17869326999999999</v>
      </c>
    </row>
    <row r="20089" spans="1:10" x14ac:dyDescent="0.2">
      <c r="A20089" s="33">
        <v>45501</v>
      </c>
      <c r="B20089" s="25" t="s">
        <v>36</v>
      </c>
      <c r="C20089" s="30">
        <v>0.35003582</v>
      </c>
      <c r="D20089" s="27">
        <v>0.22345461999999999</v>
      </c>
      <c r="E20089" s="26">
        <v>0.16083720000000001</v>
      </c>
      <c r="F20089" s="10">
        <v>0.25021970999999998</v>
      </c>
      <c r="G20089" s="13">
        <v>0.23167135999999999</v>
      </c>
      <c r="H20089" s="16">
        <v>0.16815041</v>
      </c>
      <c r="I20089" s="19">
        <v>0.20236799</v>
      </c>
      <c r="J20089" s="4">
        <v>0.18157864000000001</v>
      </c>
    </row>
    <row r="20090" spans="1:10" x14ac:dyDescent="0.2">
      <c r="A20090" s="33">
        <v>45501</v>
      </c>
      <c r="B20090" s="25" t="s">
        <v>37</v>
      </c>
      <c r="C20090" s="30">
        <v>0.37802819999999998</v>
      </c>
      <c r="D20090" s="27">
        <v>0.24803430000000001</v>
      </c>
      <c r="E20090" s="26">
        <v>0.11518414</v>
      </c>
      <c r="F20090" s="10">
        <v>0.24504913</v>
      </c>
      <c r="G20090" s="13">
        <v>0.28693679</v>
      </c>
      <c r="H20090" s="16">
        <v>0.15589627</v>
      </c>
      <c r="I20090" s="19">
        <v>0.26305065999999999</v>
      </c>
      <c r="J20090" s="4">
        <v>0.15712633000000001</v>
      </c>
    </row>
    <row r="20091" spans="1:10" x14ac:dyDescent="0.2">
      <c r="A20091" s="33">
        <v>45501</v>
      </c>
      <c r="B20091" s="25" t="s">
        <v>38</v>
      </c>
      <c r="C20091" s="30">
        <v>0.38696216</v>
      </c>
      <c r="D20091" s="27">
        <v>0.24650493000000001</v>
      </c>
      <c r="E20091" s="26">
        <v>0.11352746</v>
      </c>
      <c r="F20091" s="10">
        <v>0.24526202999999999</v>
      </c>
      <c r="G20091" s="13">
        <v>0.31438828000000002</v>
      </c>
      <c r="H20091" s="16">
        <v>0.16765445000000001</v>
      </c>
      <c r="I20091" s="19">
        <v>0.27247830000000001</v>
      </c>
      <c r="J20091" s="4">
        <v>0.17469502000000001</v>
      </c>
    </row>
    <row r="20092" spans="1:10" x14ac:dyDescent="0.2">
      <c r="A20092" s="33">
        <v>45501</v>
      </c>
      <c r="B20092" s="25" t="s">
        <v>39</v>
      </c>
      <c r="C20092" s="30">
        <v>0.40034192000000002</v>
      </c>
      <c r="D20092" s="27">
        <v>0.26055165000000002</v>
      </c>
      <c r="E20092" s="26">
        <v>0.12008652</v>
      </c>
      <c r="F20092" s="10">
        <v>0.27915253000000001</v>
      </c>
      <c r="G20092" s="13">
        <v>0.32158054000000003</v>
      </c>
      <c r="H20092" s="16">
        <v>0.18251376</v>
      </c>
      <c r="I20092" s="19">
        <v>0.27252197</v>
      </c>
      <c r="J20092" s="4">
        <v>0.19278621000000001</v>
      </c>
    </row>
    <row r="20093" spans="1:10" x14ac:dyDescent="0.2">
      <c r="A20093" s="33">
        <v>45501</v>
      </c>
      <c r="B20093" s="25" t="s">
        <v>40</v>
      </c>
      <c r="C20093" s="30">
        <v>0.40478772000000002</v>
      </c>
      <c r="D20093" s="27">
        <v>0.29694913000000001</v>
      </c>
      <c r="E20093" s="26">
        <v>0.12456188</v>
      </c>
      <c r="F20093" s="10">
        <v>0.25785630999999998</v>
      </c>
      <c r="G20093" s="13">
        <v>0.34957439000000001</v>
      </c>
      <c r="H20093" s="16">
        <v>0.20021552000000001</v>
      </c>
      <c r="I20093" s="19">
        <v>0.29778906999999999</v>
      </c>
      <c r="J20093" s="4">
        <v>0.21555244000000001</v>
      </c>
    </row>
    <row r="20094" spans="1:10" x14ac:dyDescent="0.2">
      <c r="A20094" s="33">
        <v>45501</v>
      </c>
      <c r="B20094" s="25" t="s">
        <v>41</v>
      </c>
      <c r="C20094" s="30">
        <v>0.40678280999999999</v>
      </c>
      <c r="D20094" s="27">
        <v>0.32081467000000002</v>
      </c>
      <c r="E20094" s="26">
        <v>9.8853109999999994E-2</v>
      </c>
      <c r="F20094" s="10">
        <v>0.30420989999999998</v>
      </c>
      <c r="G20094" s="13">
        <v>0.32718841999999998</v>
      </c>
      <c r="H20094" s="16">
        <v>0.20399797</v>
      </c>
      <c r="I20094" s="19">
        <v>0.38289231000000001</v>
      </c>
      <c r="J20094" s="4">
        <v>0.26495311999999999</v>
      </c>
    </row>
    <row r="20095" spans="1:10" x14ac:dyDescent="0.2">
      <c r="A20095" s="33">
        <v>45501</v>
      </c>
      <c r="B20095" s="25" t="s">
        <v>42</v>
      </c>
      <c r="C20095" s="30">
        <v>0.41120198000000002</v>
      </c>
      <c r="D20095" s="27">
        <v>0.33117717000000002</v>
      </c>
      <c r="E20095" s="26">
        <v>0.10355428999999999</v>
      </c>
      <c r="F20095" s="10">
        <v>0.32380098000000002</v>
      </c>
      <c r="G20095" s="13">
        <v>0.34478459</v>
      </c>
      <c r="H20095" s="16">
        <v>0.20508346999999999</v>
      </c>
      <c r="I20095" s="19">
        <v>0.39565811000000001</v>
      </c>
      <c r="J20095" s="4">
        <v>0.29096601</v>
      </c>
    </row>
    <row r="20096" spans="1:10" x14ac:dyDescent="0.2">
      <c r="A20096" s="33">
        <v>45501</v>
      </c>
      <c r="B20096" s="25" t="s">
        <v>43</v>
      </c>
      <c r="C20096" s="30">
        <v>0.41863878999999998</v>
      </c>
      <c r="D20096" s="27">
        <v>0.34706026000000001</v>
      </c>
      <c r="E20096" s="26">
        <v>0.10853875</v>
      </c>
      <c r="F20096" s="10">
        <v>0.32548006000000002</v>
      </c>
      <c r="G20096" s="13">
        <v>0.36803308000000001</v>
      </c>
      <c r="H20096" s="16">
        <v>0.22208489000000001</v>
      </c>
      <c r="I20096" s="19">
        <v>0.40055056</v>
      </c>
      <c r="J20096" s="4">
        <v>0.30156946000000001</v>
      </c>
    </row>
    <row r="20097" spans="1:10" x14ac:dyDescent="0.2">
      <c r="A20097" s="33">
        <v>45501</v>
      </c>
      <c r="B20097" s="25" t="s">
        <v>44</v>
      </c>
      <c r="C20097" s="30">
        <v>0.42165641999999998</v>
      </c>
      <c r="D20097" s="27">
        <v>0.35970788999999997</v>
      </c>
      <c r="E20097" s="26">
        <v>0.11413384</v>
      </c>
      <c r="F20097" s="10">
        <v>0.35922904999999999</v>
      </c>
      <c r="G20097" s="13">
        <v>0.39483391000000001</v>
      </c>
      <c r="H20097" s="16">
        <v>0.23311367999999999</v>
      </c>
      <c r="I20097" s="19">
        <v>0.42729903000000002</v>
      </c>
      <c r="J20097" s="4">
        <v>0.26691141000000002</v>
      </c>
    </row>
    <row r="20098" spans="1:10" x14ac:dyDescent="0.2">
      <c r="A20098" s="33">
        <v>45501</v>
      </c>
      <c r="B20098" s="25" t="s">
        <v>45</v>
      </c>
      <c r="C20098" s="30">
        <v>0.41214984999999998</v>
      </c>
      <c r="D20098" s="27">
        <v>0.32688197000000002</v>
      </c>
      <c r="E20098" s="26">
        <v>0.10813251</v>
      </c>
      <c r="F20098" s="10">
        <v>0.35550440999999999</v>
      </c>
      <c r="G20098" s="13">
        <v>0.42896390000000001</v>
      </c>
      <c r="H20098" s="16">
        <v>0.26844193</v>
      </c>
      <c r="I20098" s="19">
        <v>0.40552960999999998</v>
      </c>
      <c r="J20098" s="4">
        <v>0.26730011999999997</v>
      </c>
    </row>
    <row r="20099" spans="1:10" x14ac:dyDescent="0.2">
      <c r="A20099" s="33">
        <v>45501</v>
      </c>
      <c r="B20099" s="25" t="s">
        <v>46</v>
      </c>
      <c r="C20099" s="30">
        <v>0.41507849000000002</v>
      </c>
      <c r="D20099" s="27">
        <v>0.34409406999999997</v>
      </c>
      <c r="E20099" s="26">
        <v>0.10997398</v>
      </c>
      <c r="F20099" s="10">
        <v>0.35450916999999998</v>
      </c>
      <c r="G20099" s="13">
        <v>0.44326761999999997</v>
      </c>
      <c r="H20099" s="16">
        <v>0.27645334999999999</v>
      </c>
      <c r="I20099" s="19">
        <v>0.42043766999999999</v>
      </c>
      <c r="J20099" s="4">
        <v>0.30169573999999999</v>
      </c>
    </row>
    <row r="20100" spans="1:10" x14ac:dyDescent="0.2">
      <c r="A20100" s="33">
        <v>45501</v>
      </c>
      <c r="B20100" s="25" t="s">
        <v>47</v>
      </c>
      <c r="C20100" s="30">
        <v>0.43641960000000002</v>
      </c>
      <c r="D20100" s="27">
        <v>0.34449645000000001</v>
      </c>
      <c r="E20100" s="26">
        <v>0.10947741</v>
      </c>
      <c r="F20100" s="10">
        <v>0.37296623000000001</v>
      </c>
      <c r="G20100" s="13">
        <v>0.46918124</v>
      </c>
      <c r="H20100" s="16">
        <v>0.28252148999999999</v>
      </c>
      <c r="I20100" s="19">
        <v>0.43280252000000002</v>
      </c>
      <c r="J20100" s="4">
        <v>0.32194795999999998</v>
      </c>
    </row>
    <row r="20101" spans="1:10" x14ac:dyDescent="0.2">
      <c r="A20101" s="33">
        <v>45501</v>
      </c>
      <c r="B20101" s="25" t="s">
        <v>48</v>
      </c>
      <c r="C20101" s="30">
        <v>0.45483206999999998</v>
      </c>
      <c r="D20101" s="27">
        <v>0.38732750999999999</v>
      </c>
      <c r="E20101" s="26">
        <v>0.1114961</v>
      </c>
      <c r="F20101" s="10">
        <v>0.35166019999999998</v>
      </c>
      <c r="G20101" s="13">
        <v>0.50994724000000002</v>
      </c>
      <c r="H20101" s="16">
        <v>0.30398322</v>
      </c>
      <c r="I20101" s="19">
        <v>0.4535902</v>
      </c>
      <c r="J20101" s="4">
        <v>0.31049619000000001</v>
      </c>
    </row>
    <row r="20102" spans="1:10" x14ac:dyDescent="0.2">
      <c r="A20102" s="33">
        <v>45501</v>
      </c>
      <c r="B20102" s="25" t="s">
        <v>49</v>
      </c>
      <c r="C20102" s="30">
        <v>0.49716482000000001</v>
      </c>
      <c r="D20102" s="27">
        <v>0.52458976000000002</v>
      </c>
      <c r="E20102" s="26">
        <v>0.13196885</v>
      </c>
      <c r="F20102" s="10">
        <v>0.37279433000000001</v>
      </c>
      <c r="G20102" s="13">
        <v>0.50011050000000001</v>
      </c>
      <c r="H20102" s="16">
        <v>0.35687295000000002</v>
      </c>
      <c r="I20102" s="19">
        <v>0.43216444999999998</v>
      </c>
      <c r="J20102" s="4">
        <v>0.38248697999999998</v>
      </c>
    </row>
    <row r="20103" spans="1:10" x14ac:dyDescent="0.2">
      <c r="A20103" s="33">
        <v>45501</v>
      </c>
      <c r="B20103" s="25" t="s">
        <v>50</v>
      </c>
      <c r="C20103" s="30">
        <v>0.51650795999999999</v>
      </c>
      <c r="D20103" s="27">
        <v>0.54351503999999995</v>
      </c>
      <c r="E20103" s="26">
        <v>0.13748493000000001</v>
      </c>
      <c r="F20103" s="10">
        <v>0.38736038</v>
      </c>
      <c r="G20103" s="13">
        <v>0.51645189000000002</v>
      </c>
      <c r="H20103" s="16">
        <v>0.37418804</v>
      </c>
      <c r="I20103" s="19">
        <v>0.44873162999999999</v>
      </c>
      <c r="J20103" s="4">
        <v>0.40107510000000002</v>
      </c>
    </row>
    <row r="20104" spans="1:10" x14ac:dyDescent="0.2">
      <c r="A20104" s="33">
        <v>45501</v>
      </c>
      <c r="B20104" s="25" t="s">
        <v>51</v>
      </c>
      <c r="C20104" s="30">
        <v>0.53971276999999995</v>
      </c>
      <c r="D20104" s="27">
        <v>0.56358536999999997</v>
      </c>
      <c r="E20104" s="26">
        <v>0.13772239</v>
      </c>
      <c r="F20104" s="10">
        <v>0.38507018999999998</v>
      </c>
      <c r="G20104" s="13">
        <v>0.54310811000000003</v>
      </c>
      <c r="H20104" s="16">
        <v>0.39063518000000003</v>
      </c>
      <c r="I20104" s="19">
        <v>0.46166895000000002</v>
      </c>
      <c r="J20104" s="4">
        <v>0.44171083</v>
      </c>
    </row>
    <row r="20105" spans="1:10" x14ac:dyDescent="0.2">
      <c r="A20105" s="33">
        <v>45501</v>
      </c>
      <c r="B20105" s="25" t="s">
        <v>52</v>
      </c>
      <c r="C20105" s="30">
        <v>0.54357445000000004</v>
      </c>
      <c r="D20105" s="27">
        <v>0.60514984000000005</v>
      </c>
      <c r="E20105" s="26">
        <v>0.13790384</v>
      </c>
      <c r="F20105" s="10">
        <v>0.39309509999999998</v>
      </c>
      <c r="G20105" s="13">
        <v>0.57308950000000003</v>
      </c>
      <c r="H20105" s="16">
        <v>0.38998382999999998</v>
      </c>
      <c r="I20105" s="19">
        <v>0.49595497999999999</v>
      </c>
      <c r="J20105" s="4">
        <v>0.41804709000000001</v>
      </c>
    </row>
    <row r="20106" spans="1:10" x14ac:dyDescent="0.2">
      <c r="A20106" s="33">
        <v>45501</v>
      </c>
      <c r="B20106" s="25" t="s">
        <v>53</v>
      </c>
      <c r="C20106" s="30">
        <v>0.53161718999999996</v>
      </c>
      <c r="D20106" s="27">
        <v>0.52221271999999996</v>
      </c>
      <c r="E20106" s="26">
        <v>0.14039847</v>
      </c>
      <c r="F20106" s="10">
        <v>0.37029434999999999</v>
      </c>
      <c r="G20106" s="13">
        <v>0.66617371999999997</v>
      </c>
      <c r="H20106" s="16">
        <v>0.36435327000000001</v>
      </c>
      <c r="I20106" s="19">
        <v>0.49463268999999999</v>
      </c>
      <c r="J20106" s="4">
        <v>0.44964852</v>
      </c>
    </row>
    <row r="20107" spans="1:10" x14ac:dyDescent="0.2">
      <c r="A20107" s="33">
        <v>45501</v>
      </c>
      <c r="B20107" s="25" t="s">
        <v>54</v>
      </c>
      <c r="C20107" s="30">
        <v>0.53536728</v>
      </c>
      <c r="D20107" s="27">
        <v>0.52045589999999997</v>
      </c>
      <c r="E20107" s="26">
        <v>0.14328766000000001</v>
      </c>
      <c r="F20107" s="10">
        <v>0.39256384999999999</v>
      </c>
      <c r="G20107" s="13">
        <v>0.67642186999999998</v>
      </c>
      <c r="H20107" s="16">
        <v>0.39892748</v>
      </c>
      <c r="I20107" s="19">
        <v>0.51034630000000003</v>
      </c>
      <c r="J20107" s="4">
        <v>0.47510954999999999</v>
      </c>
    </row>
    <row r="20108" spans="1:10" x14ac:dyDescent="0.2">
      <c r="A20108" s="33">
        <v>45501</v>
      </c>
      <c r="B20108" s="25" t="s">
        <v>55</v>
      </c>
      <c r="C20108" s="30">
        <v>0.54821763000000001</v>
      </c>
      <c r="D20108" s="27">
        <v>0.52086843000000005</v>
      </c>
      <c r="E20108" s="26">
        <v>0.14631547</v>
      </c>
      <c r="F20108" s="10">
        <v>0.3874186</v>
      </c>
      <c r="G20108" s="13">
        <v>0.68097014</v>
      </c>
      <c r="H20108" s="16">
        <v>0.39346801999999997</v>
      </c>
      <c r="I20108" s="19">
        <v>0.48648230999999997</v>
      </c>
      <c r="J20108" s="4">
        <v>0.48979982999999999</v>
      </c>
    </row>
    <row r="20109" spans="1:10" x14ac:dyDescent="0.2">
      <c r="A20109" s="33">
        <v>45501</v>
      </c>
      <c r="B20109" s="25" t="s">
        <v>56</v>
      </c>
      <c r="C20109" s="30">
        <v>0.55731790000000003</v>
      </c>
      <c r="D20109" s="27">
        <v>0.51790294000000003</v>
      </c>
      <c r="E20109" s="26">
        <v>0.14739840000000001</v>
      </c>
      <c r="F20109" s="10">
        <v>0.37504319000000003</v>
      </c>
      <c r="G20109" s="13">
        <v>0.66847427999999998</v>
      </c>
      <c r="H20109" s="16">
        <v>0.37961124000000002</v>
      </c>
      <c r="I20109" s="19">
        <v>0.46625868999999998</v>
      </c>
      <c r="J20109" s="4">
        <v>0.46940208999999999</v>
      </c>
    </row>
    <row r="20110" spans="1:10" x14ac:dyDescent="0.2">
      <c r="A20110" s="33">
        <v>45501</v>
      </c>
      <c r="B20110" s="25" t="s">
        <v>57</v>
      </c>
      <c r="C20110" s="30">
        <v>0.59960429999999998</v>
      </c>
      <c r="D20110" s="27">
        <v>0.53820776000000004</v>
      </c>
      <c r="E20110" s="26">
        <v>0.21989511</v>
      </c>
      <c r="F20110" s="10">
        <v>0.40809457999999998</v>
      </c>
      <c r="G20110" s="13">
        <v>0.54228240999999999</v>
      </c>
      <c r="H20110" s="16">
        <v>0.38349130999999997</v>
      </c>
      <c r="I20110" s="19">
        <v>0.39204849000000003</v>
      </c>
      <c r="J20110" s="4">
        <v>0.43609534999999999</v>
      </c>
    </row>
    <row r="20111" spans="1:10" x14ac:dyDescent="0.2">
      <c r="A20111" s="33">
        <v>45501</v>
      </c>
      <c r="B20111" s="25" t="s">
        <v>58</v>
      </c>
      <c r="C20111" s="30">
        <v>0.60923775000000002</v>
      </c>
      <c r="D20111" s="27">
        <v>0.48629326</v>
      </c>
      <c r="E20111" s="26">
        <v>0.21283988000000001</v>
      </c>
      <c r="F20111" s="10">
        <v>0.39899169000000001</v>
      </c>
      <c r="G20111" s="13">
        <v>0.58604979999999995</v>
      </c>
      <c r="H20111" s="16">
        <v>0.46144541</v>
      </c>
      <c r="I20111" s="19">
        <v>0.36780048999999998</v>
      </c>
      <c r="J20111" s="4">
        <v>0.42153284000000002</v>
      </c>
    </row>
    <row r="20112" spans="1:10" x14ac:dyDescent="0.2">
      <c r="A20112" s="33">
        <v>45501</v>
      </c>
      <c r="B20112" s="25" t="s">
        <v>59</v>
      </c>
      <c r="C20112" s="30">
        <v>0.58863637999999996</v>
      </c>
      <c r="D20112" s="27">
        <v>0.47223032999999998</v>
      </c>
      <c r="E20112" s="26">
        <v>0.20292308000000001</v>
      </c>
      <c r="F20112" s="10">
        <v>0.38616017000000002</v>
      </c>
      <c r="G20112" s="13">
        <v>0.54568083000000001</v>
      </c>
      <c r="H20112" s="16">
        <v>0.44110001999999998</v>
      </c>
      <c r="I20112" s="19">
        <v>0.39322089999999998</v>
      </c>
      <c r="J20112" s="4">
        <v>0.40572350000000001</v>
      </c>
    </row>
    <row r="20113" spans="1:10" x14ac:dyDescent="0.2">
      <c r="A20113" s="33">
        <v>45501</v>
      </c>
      <c r="B20113" s="25" t="s">
        <v>60</v>
      </c>
      <c r="C20113" s="30">
        <v>0.55840155999999996</v>
      </c>
      <c r="D20113" s="27">
        <v>0.48398866000000001</v>
      </c>
      <c r="E20113" s="26">
        <v>0.31842193000000002</v>
      </c>
      <c r="F20113" s="10">
        <v>0.46947355000000002</v>
      </c>
      <c r="G20113" s="13">
        <v>0.51210694999999995</v>
      </c>
      <c r="H20113" s="16">
        <v>0.43424325000000003</v>
      </c>
      <c r="I20113" s="19">
        <v>0.44925011999999998</v>
      </c>
      <c r="J20113" s="4">
        <v>0.33168830999999999</v>
      </c>
    </row>
    <row r="20114" spans="1:10" x14ac:dyDescent="0.2">
      <c r="A20114" s="33">
        <v>45501</v>
      </c>
      <c r="B20114" s="25" t="s">
        <v>61</v>
      </c>
      <c r="C20114" s="30">
        <v>0.45913913000000001</v>
      </c>
      <c r="D20114" s="27">
        <v>0.43574123999999997</v>
      </c>
      <c r="E20114" s="26">
        <v>0.49390009000000001</v>
      </c>
      <c r="F20114" s="10">
        <v>0.56083302999999995</v>
      </c>
      <c r="G20114" s="13">
        <v>0.62618932999999999</v>
      </c>
      <c r="H20114" s="16">
        <v>0.44119023000000002</v>
      </c>
      <c r="I20114" s="19">
        <v>0.38075646000000002</v>
      </c>
      <c r="J20114" s="4">
        <v>0.45373134999999998</v>
      </c>
    </row>
    <row r="20115" spans="1:10" x14ac:dyDescent="0.2">
      <c r="A20115" s="33">
        <v>45501</v>
      </c>
      <c r="B20115" s="25" t="s">
        <v>62</v>
      </c>
      <c r="C20115" s="30">
        <v>0.43285578000000002</v>
      </c>
      <c r="D20115" s="27">
        <v>0.48268487999999998</v>
      </c>
      <c r="E20115" s="26">
        <v>0.53473031999999998</v>
      </c>
      <c r="F20115" s="10">
        <v>0.56614584999999995</v>
      </c>
      <c r="G20115" s="13">
        <v>0.64258198</v>
      </c>
      <c r="H20115" s="16">
        <v>0.52571670000000004</v>
      </c>
      <c r="I20115" s="19">
        <v>0.38440616</v>
      </c>
      <c r="J20115" s="4">
        <v>0.50941364</v>
      </c>
    </row>
    <row r="20116" spans="1:10" x14ac:dyDescent="0.2">
      <c r="A20116" s="33">
        <v>45501</v>
      </c>
      <c r="B20116" s="25" t="s">
        <v>63</v>
      </c>
      <c r="C20116" s="30">
        <v>0.43165917999999998</v>
      </c>
      <c r="D20116" s="27">
        <v>0.56962230000000003</v>
      </c>
      <c r="E20116" s="26">
        <v>0.43296539000000001</v>
      </c>
      <c r="F20116" s="10">
        <v>0.50892194999999996</v>
      </c>
      <c r="G20116" s="13">
        <v>0.63921561000000005</v>
      </c>
      <c r="H20116" s="16">
        <v>0.48581476000000001</v>
      </c>
      <c r="I20116" s="19">
        <v>0.37410415000000002</v>
      </c>
      <c r="J20116" s="4">
        <v>0.47854432000000002</v>
      </c>
    </row>
    <row r="20117" spans="1:10" x14ac:dyDescent="0.2">
      <c r="A20117" s="33">
        <v>45501</v>
      </c>
      <c r="B20117" s="25" t="s">
        <v>64</v>
      </c>
      <c r="C20117" s="30">
        <v>0.45674590999999998</v>
      </c>
      <c r="D20117" s="27">
        <v>0.53827157999999997</v>
      </c>
      <c r="E20117" s="26">
        <v>0.37428420000000001</v>
      </c>
      <c r="F20117" s="10">
        <v>0.45777916000000002</v>
      </c>
      <c r="G20117" s="13">
        <v>0.72513309000000004</v>
      </c>
      <c r="H20117" s="16">
        <v>0.44751830999999997</v>
      </c>
      <c r="I20117" s="19">
        <v>0.40257323</v>
      </c>
      <c r="J20117" s="4">
        <v>0.44775069000000001</v>
      </c>
    </row>
    <row r="20118" spans="1:10" x14ac:dyDescent="0.2">
      <c r="A20118" s="33">
        <v>45501</v>
      </c>
      <c r="B20118" s="25" t="s">
        <v>65</v>
      </c>
      <c r="C20118" s="30">
        <v>0.54437798000000004</v>
      </c>
      <c r="D20118" s="27">
        <v>0.55772126</v>
      </c>
      <c r="E20118" s="26">
        <v>0.37933513000000002</v>
      </c>
      <c r="F20118" s="10">
        <v>0.45191287000000002</v>
      </c>
      <c r="G20118" s="13">
        <v>0.55054966000000005</v>
      </c>
      <c r="H20118" s="16">
        <v>0.43398721000000001</v>
      </c>
      <c r="I20118" s="19">
        <v>0.43805558999999999</v>
      </c>
      <c r="J20118" s="4">
        <v>0.37986533</v>
      </c>
    </row>
    <row r="20119" spans="1:10" x14ac:dyDescent="0.2">
      <c r="A20119" s="33">
        <v>45501</v>
      </c>
      <c r="B20119" s="25" t="s">
        <v>66</v>
      </c>
      <c r="C20119" s="30">
        <v>0.57272115000000001</v>
      </c>
      <c r="D20119" s="27">
        <v>0.56080289999999999</v>
      </c>
      <c r="E20119" s="26">
        <v>0.33190733</v>
      </c>
      <c r="F20119" s="10">
        <v>0.49572905</v>
      </c>
      <c r="G20119" s="13">
        <v>0.53937073000000002</v>
      </c>
      <c r="H20119" s="16">
        <v>0.40341434999999998</v>
      </c>
      <c r="I20119" s="19">
        <v>0.42692439999999998</v>
      </c>
      <c r="J20119" s="4">
        <v>0.45404775000000003</v>
      </c>
    </row>
    <row r="20120" spans="1:10" x14ac:dyDescent="0.2">
      <c r="A20120" s="33">
        <v>45501</v>
      </c>
      <c r="B20120" s="25" t="s">
        <v>67</v>
      </c>
      <c r="C20120" s="30">
        <v>0.60454839999999999</v>
      </c>
      <c r="D20120" s="27">
        <v>0.56723778000000002</v>
      </c>
      <c r="E20120" s="26">
        <v>0.30090278999999998</v>
      </c>
      <c r="F20120" s="10">
        <v>0.44974169000000003</v>
      </c>
      <c r="G20120" s="13">
        <v>0.53912132000000001</v>
      </c>
      <c r="H20120" s="16">
        <v>0.42383889000000002</v>
      </c>
      <c r="I20120" s="19">
        <v>0.40411255000000001</v>
      </c>
      <c r="J20120" s="4">
        <v>0.42602317000000001</v>
      </c>
    </row>
    <row r="20121" spans="1:10" x14ac:dyDescent="0.2">
      <c r="A20121" s="33">
        <v>45501</v>
      </c>
      <c r="B20121" s="25" t="s">
        <v>68</v>
      </c>
      <c r="C20121" s="30">
        <v>0.60803247000000005</v>
      </c>
      <c r="D20121" s="27">
        <v>0.69979807000000005</v>
      </c>
      <c r="E20121" s="26">
        <v>0.28961474999999998</v>
      </c>
      <c r="F20121" s="10">
        <v>0.59113640000000001</v>
      </c>
      <c r="G20121" s="13">
        <v>0.53227829000000004</v>
      </c>
      <c r="H20121" s="16">
        <v>0.43819954999999999</v>
      </c>
      <c r="I20121" s="19">
        <v>0.37266746000000001</v>
      </c>
      <c r="J20121" s="4">
        <v>0.56014375000000005</v>
      </c>
    </row>
    <row r="20122" spans="1:10" x14ac:dyDescent="0.2">
      <c r="A20122" s="33">
        <v>45501</v>
      </c>
      <c r="B20122" s="25" t="s">
        <v>69</v>
      </c>
      <c r="C20122" s="30">
        <v>0.61439845999999998</v>
      </c>
      <c r="D20122" s="27">
        <v>0.62076529999999996</v>
      </c>
      <c r="E20122" s="26">
        <v>0.29626011000000002</v>
      </c>
      <c r="F20122" s="10">
        <v>0.59596822000000005</v>
      </c>
      <c r="G20122" s="13">
        <v>0.50004950000000004</v>
      </c>
      <c r="H20122" s="16">
        <v>0.56941505000000003</v>
      </c>
      <c r="I20122" s="19">
        <v>0.47139879000000001</v>
      </c>
      <c r="J20122" s="4">
        <v>0.58036730999999997</v>
      </c>
    </row>
    <row r="20123" spans="1:10" x14ac:dyDescent="0.2">
      <c r="A20123" s="33">
        <v>45501</v>
      </c>
      <c r="B20123" s="25" t="s">
        <v>70</v>
      </c>
      <c r="C20123" s="30">
        <v>0.61789894999999995</v>
      </c>
      <c r="D20123" s="27">
        <v>0.53843907999999996</v>
      </c>
      <c r="E20123" s="26">
        <v>0.27690564000000001</v>
      </c>
      <c r="F20123" s="10">
        <v>0.49889987000000002</v>
      </c>
      <c r="G20123" s="13">
        <v>0.46816729000000001</v>
      </c>
      <c r="H20123" s="16">
        <v>0.53539915000000005</v>
      </c>
      <c r="I20123" s="19">
        <v>0.58693748999999995</v>
      </c>
      <c r="J20123" s="4">
        <v>0.61282022999999997</v>
      </c>
    </row>
    <row r="20124" spans="1:10" x14ac:dyDescent="0.2">
      <c r="A20124" s="33">
        <v>45501</v>
      </c>
      <c r="B20124" s="25" t="s">
        <v>71</v>
      </c>
      <c r="C20124" s="30">
        <v>0.59543400999999996</v>
      </c>
      <c r="D20124" s="27">
        <v>0.50114930000000002</v>
      </c>
      <c r="E20124" s="26">
        <v>0.26523708000000001</v>
      </c>
      <c r="F20124" s="10">
        <v>0.66621655000000002</v>
      </c>
      <c r="G20124" s="13">
        <v>0.43206271000000002</v>
      </c>
      <c r="H20124" s="16">
        <v>0.50197375</v>
      </c>
      <c r="I20124" s="19">
        <v>0.58899488</v>
      </c>
      <c r="J20124" s="4">
        <v>0.60776596999999999</v>
      </c>
    </row>
    <row r="20125" spans="1:10" x14ac:dyDescent="0.2">
      <c r="A20125" s="33">
        <v>45501</v>
      </c>
      <c r="B20125" s="25" t="s">
        <v>72</v>
      </c>
      <c r="C20125" s="30">
        <v>0.56946858</v>
      </c>
      <c r="D20125" s="27">
        <v>0.50584631000000002</v>
      </c>
      <c r="E20125" s="26">
        <v>0.25939717000000001</v>
      </c>
      <c r="F20125" s="10">
        <v>0.68327536</v>
      </c>
      <c r="G20125" s="13">
        <v>0.4323205</v>
      </c>
      <c r="H20125" s="16">
        <v>0.48313205999999997</v>
      </c>
      <c r="I20125" s="19">
        <v>0.49522884</v>
      </c>
      <c r="J20125" s="4">
        <v>0.54152648999999997</v>
      </c>
    </row>
    <row r="20126" spans="1:10" x14ac:dyDescent="0.2">
      <c r="A20126" s="33">
        <v>45501</v>
      </c>
      <c r="B20126" s="25" t="s">
        <v>73</v>
      </c>
      <c r="C20126" s="30">
        <v>0.51455238999999997</v>
      </c>
      <c r="D20126" s="27">
        <v>0.5090441</v>
      </c>
      <c r="E20126" s="26">
        <v>0.27480123000000001</v>
      </c>
      <c r="F20126" s="10">
        <v>0.64420887999999998</v>
      </c>
      <c r="G20126" s="13">
        <v>0.52280603999999997</v>
      </c>
      <c r="H20126" s="16">
        <v>0.42773222999999999</v>
      </c>
      <c r="I20126" s="19">
        <v>0.57579139999999995</v>
      </c>
      <c r="J20126" s="4">
        <v>0.49665218</v>
      </c>
    </row>
    <row r="20127" spans="1:10" x14ac:dyDescent="0.2">
      <c r="A20127" s="33">
        <v>45501</v>
      </c>
      <c r="B20127" s="25" t="s">
        <v>74</v>
      </c>
      <c r="C20127" s="30">
        <v>0.48997005999999999</v>
      </c>
      <c r="D20127" s="27">
        <v>0.48343957999999998</v>
      </c>
      <c r="E20127" s="26">
        <v>0.27548033</v>
      </c>
      <c r="F20127" s="10">
        <v>0.48715408999999998</v>
      </c>
      <c r="G20127" s="13">
        <v>0.51643709000000004</v>
      </c>
      <c r="H20127" s="16">
        <v>0.43820524</v>
      </c>
      <c r="I20127" s="19">
        <v>0.55529441999999996</v>
      </c>
      <c r="J20127" s="4">
        <v>0.53685877999999998</v>
      </c>
    </row>
    <row r="20128" spans="1:10" x14ac:dyDescent="0.2">
      <c r="A20128" s="33">
        <v>45501</v>
      </c>
      <c r="B20128" s="25" t="s">
        <v>75</v>
      </c>
      <c r="C20128" s="30">
        <v>0.45240841999999998</v>
      </c>
      <c r="D20128" s="27">
        <v>0.42398715999999997</v>
      </c>
      <c r="E20128" s="26">
        <v>0.26805730999999999</v>
      </c>
      <c r="F20128" s="10">
        <v>0.45606081999999998</v>
      </c>
      <c r="G20128" s="13">
        <v>0.48320679999999999</v>
      </c>
      <c r="H20128" s="16">
        <v>0.40888485000000002</v>
      </c>
      <c r="I20128" s="19">
        <v>0.49935659999999998</v>
      </c>
      <c r="J20128" s="4">
        <v>0.49482092999999999</v>
      </c>
    </row>
    <row r="20129" spans="1:10" x14ac:dyDescent="0.2">
      <c r="A20129" s="33">
        <v>45501</v>
      </c>
      <c r="B20129" s="25" t="s">
        <v>76</v>
      </c>
      <c r="C20129" s="30">
        <v>0.43942912000000001</v>
      </c>
      <c r="D20129" s="27">
        <v>0.40260915000000003</v>
      </c>
      <c r="E20129" s="26">
        <v>0.28046112000000001</v>
      </c>
      <c r="F20129" s="10">
        <v>0.46493621000000002</v>
      </c>
      <c r="G20129" s="13">
        <v>0.45183006999999997</v>
      </c>
      <c r="H20129" s="16">
        <v>0.38349767000000001</v>
      </c>
      <c r="I20129" s="19">
        <v>0.44547757999999998</v>
      </c>
      <c r="J20129" s="4">
        <v>0.4756281</v>
      </c>
    </row>
    <row r="20130" spans="1:10" x14ac:dyDescent="0.2">
      <c r="A20130" s="33">
        <v>45501</v>
      </c>
      <c r="B20130" s="25" t="s">
        <v>77</v>
      </c>
      <c r="C20130" s="30">
        <v>0.42803464000000002</v>
      </c>
      <c r="D20130" s="27">
        <v>0.37423621000000001</v>
      </c>
      <c r="E20130" s="26">
        <v>0.28754443000000002</v>
      </c>
      <c r="F20130" s="10">
        <v>0.43597773000000001</v>
      </c>
      <c r="G20130" s="13">
        <v>0.45452015000000001</v>
      </c>
      <c r="H20130" s="16">
        <v>0.34065926000000002</v>
      </c>
      <c r="I20130" s="19">
        <v>0.38508000999999997</v>
      </c>
      <c r="J20130" s="4">
        <v>0.43103246000000001</v>
      </c>
    </row>
    <row r="20131" spans="1:10" x14ac:dyDescent="0.2">
      <c r="A20131" s="33">
        <v>45501</v>
      </c>
      <c r="B20131" s="25" t="s">
        <v>78</v>
      </c>
      <c r="C20131" s="30">
        <v>0.41500710000000002</v>
      </c>
      <c r="D20131" s="27">
        <v>0.38648675999999998</v>
      </c>
      <c r="E20131" s="26">
        <v>0.29000717999999998</v>
      </c>
      <c r="F20131" s="10">
        <v>0.44165749999999998</v>
      </c>
      <c r="G20131" s="13">
        <v>0.43060478000000002</v>
      </c>
      <c r="H20131" s="16">
        <v>0.33154104000000001</v>
      </c>
      <c r="I20131" s="19">
        <v>0.36152260000000003</v>
      </c>
      <c r="J20131" s="4">
        <v>0.39904505000000001</v>
      </c>
    </row>
    <row r="20132" spans="1:10" x14ac:dyDescent="0.2">
      <c r="A20132" s="33">
        <v>45501</v>
      </c>
      <c r="B20132" s="25" t="s">
        <v>79</v>
      </c>
      <c r="C20132" s="30">
        <v>0.39695260999999998</v>
      </c>
      <c r="D20132" s="27">
        <v>0.37956306000000001</v>
      </c>
      <c r="E20132" s="26">
        <v>0.28715014999999999</v>
      </c>
      <c r="F20132" s="10">
        <v>0.44464542000000001</v>
      </c>
      <c r="G20132" s="13">
        <v>0.42260428</v>
      </c>
      <c r="H20132" s="16">
        <v>0.31375690000000001</v>
      </c>
      <c r="I20132" s="19">
        <v>0.33237366000000002</v>
      </c>
      <c r="J20132" s="4">
        <v>0.38696905999999998</v>
      </c>
    </row>
    <row r="20133" spans="1:10" x14ac:dyDescent="0.2">
      <c r="A20133" s="33">
        <v>45501</v>
      </c>
      <c r="B20133" s="25" t="s">
        <v>80</v>
      </c>
      <c r="C20133" s="30">
        <v>0.39192565000000001</v>
      </c>
      <c r="D20133" s="27">
        <v>0.38807396</v>
      </c>
      <c r="E20133" s="26">
        <v>0.27685823999999998</v>
      </c>
      <c r="F20133" s="10">
        <v>0.39079934999999999</v>
      </c>
      <c r="G20133" s="13">
        <v>0.40711079</v>
      </c>
      <c r="H20133" s="16">
        <v>0.30012281000000002</v>
      </c>
      <c r="I20133" s="19">
        <v>0.32438372999999998</v>
      </c>
      <c r="J20133" s="4">
        <v>0.31983342999999997</v>
      </c>
    </row>
    <row r="20134" spans="1:10" x14ac:dyDescent="0.2">
      <c r="A20134" s="33">
        <v>45501</v>
      </c>
      <c r="B20134" s="25" t="s">
        <v>81</v>
      </c>
      <c r="C20134" s="30">
        <v>0.39785272999999999</v>
      </c>
      <c r="D20134" s="27">
        <v>0.33789822000000003</v>
      </c>
      <c r="E20134" s="26">
        <v>0.26464559999999998</v>
      </c>
      <c r="F20134" s="10">
        <v>0.37788867999999998</v>
      </c>
      <c r="G20134" s="13">
        <v>0.38844730999999999</v>
      </c>
      <c r="H20134" s="16">
        <v>0.30621238000000001</v>
      </c>
      <c r="I20134" s="19">
        <v>0.28427141</v>
      </c>
      <c r="J20134" s="4">
        <v>0.30816274999999999</v>
      </c>
    </row>
    <row r="20135" spans="1:10" x14ac:dyDescent="0.2">
      <c r="A20135" s="33">
        <v>45501</v>
      </c>
      <c r="B20135" s="25" t="s">
        <v>82</v>
      </c>
      <c r="C20135" s="30">
        <v>0.39268344999999999</v>
      </c>
      <c r="D20135" s="27">
        <v>0.33675830000000001</v>
      </c>
      <c r="E20135" s="26">
        <v>0.25034202999999999</v>
      </c>
      <c r="F20135" s="10">
        <v>0.39362848</v>
      </c>
      <c r="G20135" s="13">
        <v>0.38679797999999999</v>
      </c>
      <c r="H20135" s="16">
        <v>0.30432810999999999</v>
      </c>
      <c r="I20135" s="19">
        <v>0.26116574999999997</v>
      </c>
      <c r="J20135" s="4">
        <v>0.28199118000000001</v>
      </c>
    </row>
    <row r="20136" spans="1:10" x14ac:dyDescent="0.2">
      <c r="A20136" s="33">
        <v>45501</v>
      </c>
      <c r="B20136" s="25" t="s">
        <v>83</v>
      </c>
      <c r="C20136" s="30">
        <v>0.37561932999999997</v>
      </c>
      <c r="D20136" s="27">
        <v>0.34784020999999998</v>
      </c>
      <c r="E20136" s="26">
        <v>0.24434353</v>
      </c>
      <c r="F20136" s="10">
        <v>0.34021002</v>
      </c>
      <c r="G20136" s="13">
        <v>0.38130486000000002</v>
      </c>
      <c r="H20136" s="16">
        <v>0.29817630000000001</v>
      </c>
      <c r="I20136" s="19">
        <v>0.25876197000000001</v>
      </c>
      <c r="J20136" s="4">
        <v>0.2814122</v>
      </c>
    </row>
    <row r="20137" spans="1:10" x14ac:dyDescent="0.2">
      <c r="A20137" s="33">
        <v>45501</v>
      </c>
      <c r="B20137" s="25" t="s">
        <v>84</v>
      </c>
      <c r="C20137" s="30">
        <v>0.36372450000000001</v>
      </c>
      <c r="D20137" s="27">
        <v>0.35434326999999999</v>
      </c>
      <c r="E20137" s="26">
        <v>0.25134884000000002</v>
      </c>
      <c r="F20137" s="10">
        <v>0.33539281999999998</v>
      </c>
      <c r="G20137" s="13">
        <v>0.37320985000000001</v>
      </c>
      <c r="H20137" s="16">
        <v>0.29812321000000003</v>
      </c>
      <c r="I20137" s="19">
        <v>0.26244086999999999</v>
      </c>
      <c r="J20137" s="4">
        <v>0.23635386999999999</v>
      </c>
    </row>
    <row r="20138" spans="1:10" x14ac:dyDescent="0.2">
      <c r="A20138" s="33">
        <v>45501</v>
      </c>
      <c r="B20138" s="25" t="s">
        <v>85</v>
      </c>
      <c r="C20138" s="30">
        <v>0.33759359</v>
      </c>
      <c r="D20138" s="27">
        <v>0.3708032</v>
      </c>
      <c r="E20138" s="26">
        <v>0.25786951000000002</v>
      </c>
      <c r="F20138" s="10">
        <v>0.3457807</v>
      </c>
      <c r="G20138" s="13">
        <v>0.46085808</v>
      </c>
      <c r="H20138" s="16">
        <v>0.28177430999999997</v>
      </c>
      <c r="I20138" s="19">
        <v>0.25782600999999999</v>
      </c>
      <c r="J20138" s="4">
        <v>0.28529516999999999</v>
      </c>
    </row>
    <row r="20139" spans="1:10" x14ac:dyDescent="0.2">
      <c r="A20139" s="33">
        <v>45501</v>
      </c>
      <c r="B20139" s="25" t="s">
        <v>86</v>
      </c>
      <c r="C20139" s="30">
        <v>0.32618005999999999</v>
      </c>
      <c r="D20139" s="27">
        <v>0.36709281999999999</v>
      </c>
      <c r="E20139" s="26">
        <v>0.26075820999999999</v>
      </c>
      <c r="F20139" s="10">
        <v>0.33936980999999999</v>
      </c>
      <c r="G20139" s="13">
        <v>0.44564930000000003</v>
      </c>
      <c r="H20139" s="16">
        <v>0.26877577000000002</v>
      </c>
      <c r="I20139" s="19">
        <v>0.24955693000000001</v>
      </c>
      <c r="J20139" s="4">
        <v>0.29212104</v>
      </c>
    </row>
    <row r="20140" spans="1:10" x14ac:dyDescent="0.2">
      <c r="A20140" s="33">
        <v>45501</v>
      </c>
      <c r="B20140" s="25" t="s">
        <v>87</v>
      </c>
      <c r="C20140" s="30">
        <v>0.31535762000000001</v>
      </c>
      <c r="D20140" s="27">
        <v>0.36841441000000003</v>
      </c>
      <c r="E20140" s="26">
        <v>0.25191237</v>
      </c>
      <c r="F20140" s="10">
        <v>0.31264265000000002</v>
      </c>
      <c r="G20140" s="13">
        <v>0.43327124</v>
      </c>
      <c r="H20140" s="16">
        <v>0.27932058999999998</v>
      </c>
      <c r="I20140" s="19">
        <v>0.2532278</v>
      </c>
      <c r="J20140" s="4">
        <v>0.29959351000000001</v>
      </c>
    </row>
    <row r="20141" spans="1:10" x14ac:dyDescent="0.2">
      <c r="A20141" s="33">
        <v>45501</v>
      </c>
      <c r="B20141" s="25" t="s">
        <v>88</v>
      </c>
      <c r="C20141" s="30">
        <v>0.31594872000000002</v>
      </c>
      <c r="D20141" s="27">
        <v>0.37740957000000003</v>
      </c>
      <c r="E20141" s="26">
        <v>0.25513991000000003</v>
      </c>
      <c r="F20141" s="10">
        <v>0.30592682999999998</v>
      </c>
      <c r="G20141" s="13">
        <v>0.43114138000000002</v>
      </c>
      <c r="H20141" s="16">
        <v>0.28540933000000002</v>
      </c>
      <c r="I20141" s="19">
        <v>0.25530925999999998</v>
      </c>
      <c r="J20141" s="4">
        <v>0.31407028999999997</v>
      </c>
    </row>
    <row r="20142" spans="1:10" x14ac:dyDescent="0.2">
      <c r="A20142" s="33">
        <v>45501</v>
      </c>
      <c r="B20142" s="25" t="s">
        <v>89</v>
      </c>
      <c r="C20142" s="30">
        <v>0.32575398</v>
      </c>
      <c r="D20142" s="27">
        <v>0.44759660000000001</v>
      </c>
      <c r="E20142" s="26">
        <v>0.26030871</v>
      </c>
      <c r="F20142" s="10">
        <v>0.29781657</v>
      </c>
      <c r="G20142" s="13">
        <v>0.38862298000000001</v>
      </c>
      <c r="H20142" s="16">
        <v>0.32506931</v>
      </c>
      <c r="I20142" s="19">
        <v>0.24569962000000001</v>
      </c>
      <c r="J20142" s="4">
        <v>0.25313292999999998</v>
      </c>
    </row>
    <row r="20143" spans="1:10" x14ac:dyDescent="0.2">
      <c r="A20143" s="33">
        <v>45501</v>
      </c>
      <c r="B20143" s="25" t="s">
        <v>90</v>
      </c>
      <c r="C20143" s="30">
        <v>0.32636228</v>
      </c>
      <c r="D20143" s="27">
        <v>0.43879087999999999</v>
      </c>
      <c r="E20143" s="26">
        <v>0.26208600999999998</v>
      </c>
      <c r="F20143" s="10">
        <v>0.30268315000000001</v>
      </c>
      <c r="G20143" s="13">
        <v>0.38096101999999998</v>
      </c>
      <c r="H20143" s="16">
        <v>0.30805893000000001</v>
      </c>
      <c r="I20143" s="19">
        <v>0.24674159000000001</v>
      </c>
      <c r="J20143" s="4">
        <v>0.2282796</v>
      </c>
    </row>
    <row r="20144" spans="1:10" x14ac:dyDescent="0.2">
      <c r="A20144" s="33">
        <v>45501</v>
      </c>
      <c r="B20144" s="25" t="s">
        <v>91</v>
      </c>
      <c r="C20144" s="30">
        <v>0.32736477000000003</v>
      </c>
      <c r="D20144" s="27">
        <v>0.42121934999999999</v>
      </c>
      <c r="E20144" s="26">
        <v>0.25889848999999998</v>
      </c>
      <c r="F20144" s="10">
        <v>0.29462308999999998</v>
      </c>
      <c r="G20144" s="13">
        <v>0.36379779000000001</v>
      </c>
      <c r="H20144" s="16">
        <v>0.30253078999999999</v>
      </c>
      <c r="I20144" s="19">
        <v>0.23882334999999999</v>
      </c>
      <c r="J20144" s="4">
        <v>0.22385517999999999</v>
      </c>
    </row>
    <row r="20145" spans="1:10" x14ac:dyDescent="0.2">
      <c r="A20145" s="33">
        <v>45501</v>
      </c>
      <c r="B20145" s="25" t="s">
        <v>92</v>
      </c>
      <c r="C20145" s="30">
        <v>0.32775896999999998</v>
      </c>
      <c r="D20145" s="27">
        <v>0.42499316999999998</v>
      </c>
      <c r="E20145" s="26">
        <v>0.25014678000000001</v>
      </c>
      <c r="F20145" s="10">
        <v>0.28155718000000002</v>
      </c>
      <c r="G20145" s="13">
        <v>0.35265821000000003</v>
      </c>
      <c r="H20145" s="16">
        <v>0.28882098</v>
      </c>
      <c r="I20145" s="19">
        <v>0.23101545000000001</v>
      </c>
      <c r="J20145" s="4">
        <v>0.23529228999999999</v>
      </c>
    </row>
    <row r="20146" spans="1:10" x14ac:dyDescent="0.2">
      <c r="A20146" s="33">
        <v>45501</v>
      </c>
      <c r="B20146" s="25" t="s">
        <v>93</v>
      </c>
      <c r="C20146" s="30">
        <v>0.33560637999999998</v>
      </c>
      <c r="D20146" s="27">
        <v>0.31850455999999999</v>
      </c>
      <c r="E20146" s="26">
        <v>0.27537716000000001</v>
      </c>
      <c r="F20146" s="10">
        <v>0.29259214</v>
      </c>
      <c r="G20146" s="13">
        <v>0.34136379</v>
      </c>
      <c r="H20146" s="16">
        <v>0.32620266999999997</v>
      </c>
      <c r="I20146" s="19">
        <v>0.23512992999999999</v>
      </c>
      <c r="J20146" s="4">
        <v>0.2747658</v>
      </c>
    </row>
    <row r="20147" spans="1:10" x14ac:dyDescent="0.2">
      <c r="A20147" s="33">
        <v>45501</v>
      </c>
      <c r="B20147" s="25" t="s">
        <v>94</v>
      </c>
      <c r="C20147" s="30">
        <v>0.33600953</v>
      </c>
      <c r="D20147" s="27">
        <v>0.30038915999999999</v>
      </c>
      <c r="E20147" s="26">
        <v>0.26318970000000003</v>
      </c>
      <c r="F20147" s="10">
        <v>0.28847245999999999</v>
      </c>
      <c r="G20147" s="13">
        <v>0.32964400999999999</v>
      </c>
      <c r="H20147" s="16">
        <v>0.33133786999999998</v>
      </c>
      <c r="I20147" s="19">
        <v>0.29734156</v>
      </c>
      <c r="J20147" s="4">
        <v>0.27247801999999999</v>
      </c>
    </row>
    <row r="20148" spans="1:10" x14ac:dyDescent="0.2">
      <c r="A20148" s="33">
        <v>45501</v>
      </c>
      <c r="B20148" s="25" t="s">
        <v>95</v>
      </c>
      <c r="C20148" s="30">
        <v>0.32663892</v>
      </c>
      <c r="D20148" s="27">
        <v>0.28400824000000002</v>
      </c>
      <c r="E20148" s="26">
        <v>0.26690193000000001</v>
      </c>
      <c r="F20148" s="10">
        <v>0.49903486000000002</v>
      </c>
      <c r="G20148" s="13">
        <v>0.34034645000000002</v>
      </c>
      <c r="H20148" s="16">
        <v>0.35942217999999998</v>
      </c>
      <c r="I20148" s="19">
        <v>0.31885070999999998</v>
      </c>
      <c r="J20148" s="4">
        <v>0.28871797999999999</v>
      </c>
    </row>
    <row r="20149" spans="1:10" x14ac:dyDescent="0.2">
      <c r="A20149" s="33">
        <v>45501</v>
      </c>
      <c r="B20149" s="25" t="s">
        <v>96</v>
      </c>
      <c r="C20149" s="30">
        <v>0.31686516999999997</v>
      </c>
      <c r="D20149" s="27">
        <v>0.27529804000000002</v>
      </c>
      <c r="E20149" s="26">
        <v>0.25941121</v>
      </c>
      <c r="F20149" s="10">
        <v>0.47878055000000003</v>
      </c>
      <c r="G20149" s="13">
        <v>0.42332575</v>
      </c>
      <c r="H20149" s="16">
        <v>0.41511727999999998</v>
      </c>
      <c r="I20149" s="19">
        <v>0.34807779999999999</v>
      </c>
      <c r="J20149" s="4">
        <v>0.28799819999999998</v>
      </c>
    </row>
    <row r="20150" spans="1:10" x14ac:dyDescent="0.2">
      <c r="A20150" s="33">
        <v>45501</v>
      </c>
      <c r="B20150" s="25" t="s">
        <v>97</v>
      </c>
      <c r="C20150" s="30">
        <v>0.30075650999999998</v>
      </c>
      <c r="D20150" s="27">
        <v>0.30030832000000002</v>
      </c>
      <c r="E20150" s="26">
        <v>0.28372815000000001</v>
      </c>
      <c r="F20150" s="10">
        <v>0.49900106999999999</v>
      </c>
      <c r="G20150" s="13">
        <v>0.39167542999999999</v>
      </c>
      <c r="H20150" s="16">
        <v>0.35499610999999998</v>
      </c>
      <c r="I20150" s="19">
        <v>0.41339985000000001</v>
      </c>
      <c r="J20150" s="4">
        <v>0.25278021000000001</v>
      </c>
    </row>
    <row r="20151" spans="1:10" x14ac:dyDescent="0.2">
      <c r="A20151" s="33">
        <v>45501</v>
      </c>
      <c r="B20151" s="25" t="s">
        <v>98</v>
      </c>
      <c r="C20151" s="30">
        <v>0.29118438000000002</v>
      </c>
      <c r="D20151" s="27">
        <v>0.27902600999999999</v>
      </c>
      <c r="E20151" s="26">
        <v>0.26794422000000001</v>
      </c>
      <c r="F20151" s="10">
        <v>0.44157406999999999</v>
      </c>
      <c r="G20151" s="13">
        <v>0.35417987000000001</v>
      </c>
      <c r="H20151" s="16">
        <v>0.33985233999999998</v>
      </c>
      <c r="I20151" s="19">
        <v>0.43447253000000002</v>
      </c>
      <c r="J20151" s="4">
        <v>0.32050135000000002</v>
      </c>
    </row>
    <row r="20152" spans="1:10" x14ac:dyDescent="0.2">
      <c r="A20152" s="33">
        <v>45501</v>
      </c>
      <c r="B20152" s="25" t="s">
        <v>99</v>
      </c>
      <c r="C20152" s="30">
        <v>0.27125044999999998</v>
      </c>
      <c r="D20152" s="27">
        <v>0.26760680999999997</v>
      </c>
      <c r="E20152" s="26">
        <v>0.25310755000000001</v>
      </c>
      <c r="F20152" s="10">
        <v>0.41930360999999999</v>
      </c>
      <c r="G20152" s="13">
        <v>0.35795092000000001</v>
      </c>
      <c r="H20152" s="16">
        <v>0.32866019000000002</v>
      </c>
      <c r="I20152" s="19">
        <v>0.37786985000000001</v>
      </c>
      <c r="J20152" s="4">
        <v>0.52631698000000005</v>
      </c>
    </row>
    <row r="20153" spans="1:10" x14ac:dyDescent="0.2">
      <c r="A20153" s="33">
        <v>45501</v>
      </c>
      <c r="B20153" s="25" t="s">
        <v>100</v>
      </c>
      <c r="C20153" s="30">
        <v>0.26088865999999999</v>
      </c>
      <c r="D20153" s="27">
        <v>0.25397885999999997</v>
      </c>
      <c r="E20153" s="26">
        <v>0.24998007</v>
      </c>
      <c r="F20153" s="10">
        <v>0.36792126000000003</v>
      </c>
      <c r="G20153" s="13">
        <v>0.32755378000000002</v>
      </c>
      <c r="H20153" s="16">
        <v>0.39789136000000003</v>
      </c>
      <c r="I20153" s="19">
        <v>0.34273777999999999</v>
      </c>
      <c r="J20153" s="4">
        <v>0.61540145999999996</v>
      </c>
    </row>
    <row r="20154" spans="1:10" x14ac:dyDescent="0.2">
      <c r="A20154" s="33">
        <v>45501</v>
      </c>
      <c r="B20154" s="25" t="s">
        <v>101</v>
      </c>
      <c r="C20154" s="30">
        <v>0.21986618999999999</v>
      </c>
      <c r="D20154" s="27">
        <v>0.22546453</v>
      </c>
      <c r="E20154" s="26">
        <v>0.26030138000000003</v>
      </c>
      <c r="F20154" s="10">
        <v>0.40385464999999998</v>
      </c>
      <c r="G20154" s="13">
        <v>0.24148976999999999</v>
      </c>
      <c r="H20154" s="16">
        <v>0.46182781000000001</v>
      </c>
      <c r="I20154" s="19">
        <v>0.26974510000000002</v>
      </c>
      <c r="J20154" s="4">
        <v>0.47996076999999998</v>
      </c>
    </row>
    <row r="20155" spans="1:10" x14ac:dyDescent="0.2">
      <c r="A20155" s="33">
        <v>45501</v>
      </c>
      <c r="B20155" s="25" t="s">
        <v>102</v>
      </c>
      <c r="C20155" s="30">
        <v>0.21077253000000001</v>
      </c>
      <c r="D20155" s="27">
        <v>0.20796903999999999</v>
      </c>
      <c r="E20155" s="26">
        <v>0.25000708999999999</v>
      </c>
      <c r="F20155" s="10">
        <v>0.37164646000000001</v>
      </c>
      <c r="G20155" s="13">
        <v>0.24312344</v>
      </c>
      <c r="H20155" s="16">
        <v>0.42182592000000002</v>
      </c>
      <c r="I20155" s="19">
        <v>0.25447987999999999</v>
      </c>
      <c r="J20155" s="4">
        <v>0.45166347000000001</v>
      </c>
    </row>
    <row r="20156" spans="1:10" x14ac:dyDescent="0.2">
      <c r="A20156" s="33">
        <v>45501</v>
      </c>
      <c r="B20156" s="25" t="s">
        <v>103</v>
      </c>
      <c r="C20156" s="30">
        <v>0.22944005000000001</v>
      </c>
      <c r="D20156" s="27">
        <v>0.23150021000000001</v>
      </c>
      <c r="E20156" s="26">
        <v>0.24218011</v>
      </c>
      <c r="F20156" s="10">
        <v>0.30537474999999997</v>
      </c>
      <c r="G20156" s="13">
        <v>0.22524097000000001</v>
      </c>
      <c r="H20156" s="16">
        <v>0.40004381</v>
      </c>
      <c r="I20156" s="19">
        <v>0.22176976000000001</v>
      </c>
      <c r="J20156" s="4">
        <v>0.40229345</v>
      </c>
    </row>
    <row r="20157" spans="1:10" x14ac:dyDescent="0.2">
      <c r="A20157" s="33">
        <v>45501</v>
      </c>
      <c r="B20157" s="25" t="s">
        <v>104</v>
      </c>
      <c r="C20157" s="30">
        <v>0.25720123</v>
      </c>
      <c r="D20157" s="27">
        <v>0.21186621</v>
      </c>
      <c r="E20157" s="26">
        <v>0.23583143000000001</v>
      </c>
      <c r="F20157" s="10">
        <v>0.30316414000000003</v>
      </c>
      <c r="G20157" s="13">
        <v>0.21398581999999999</v>
      </c>
      <c r="H20157" s="16">
        <v>0.33678246000000001</v>
      </c>
      <c r="I20157" s="19">
        <v>0.17808526</v>
      </c>
      <c r="J20157" s="4">
        <v>0.35424231</v>
      </c>
    </row>
    <row r="20158" spans="1:10" x14ac:dyDescent="0.2">
      <c r="A20158" s="33">
        <v>45502</v>
      </c>
      <c r="B20158" s="25" t="s">
        <v>9</v>
      </c>
      <c r="C20158" s="30">
        <v>0.33539761000000001</v>
      </c>
      <c r="D20158" s="27">
        <v>0.16314582</v>
      </c>
      <c r="E20158" s="26">
        <v>0.18075242999999999</v>
      </c>
      <c r="F20158" s="10">
        <v>0.22377683000000001</v>
      </c>
      <c r="G20158" s="13">
        <v>0.28235839000000001</v>
      </c>
      <c r="H20158" s="16">
        <v>0.23023903000000001</v>
      </c>
      <c r="I20158" s="19">
        <v>0.20574501000000001</v>
      </c>
      <c r="J20158" s="4">
        <v>0.41092951999999999</v>
      </c>
    </row>
    <row r="20159" spans="1:10" x14ac:dyDescent="0.2">
      <c r="A20159" s="33">
        <v>45502</v>
      </c>
      <c r="B20159" s="25" t="s">
        <v>10</v>
      </c>
      <c r="C20159" s="30">
        <v>0.36807222000000001</v>
      </c>
      <c r="D20159" s="27">
        <v>0.15271137000000001</v>
      </c>
      <c r="E20159" s="26">
        <v>0.17544789999999999</v>
      </c>
      <c r="F20159" s="10">
        <v>0.21907399</v>
      </c>
      <c r="G20159" s="13">
        <v>0.28573325999999999</v>
      </c>
      <c r="H20159" s="16">
        <v>0.25800508</v>
      </c>
      <c r="I20159" s="19">
        <v>0.24805698000000001</v>
      </c>
      <c r="J20159" s="4">
        <v>0.38182578</v>
      </c>
    </row>
    <row r="20160" spans="1:10" x14ac:dyDescent="0.2">
      <c r="A20160" s="33">
        <v>45502</v>
      </c>
      <c r="B20160" s="25" t="s">
        <v>11</v>
      </c>
      <c r="C20160" s="30">
        <v>0.41529232999999999</v>
      </c>
      <c r="D20160" s="27">
        <v>0.18750480999999999</v>
      </c>
      <c r="E20160" s="26">
        <v>0.22788278000000001</v>
      </c>
      <c r="F20160" s="10">
        <v>0.20501343</v>
      </c>
      <c r="G20160" s="13">
        <v>0.29402450000000002</v>
      </c>
      <c r="H20160" s="16">
        <v>0.38324691</v>
      </c>
      <c r="I20160" s="19">
        <v>0.30322780999999999</v>
      </c>
      <c r="J20160" s="4">
        <v>0.39299441000000002</v>
      </c>
    </row>
    <row r="20161" spans="1:10" x14ac:dyDescent="0.2">
      <c r="A20161" s="33">
        <v>45502</v>
      </c>
      <c r="B20161" s="25" t="s">
        <v>12</v>
      </c>
      <c r="C20161" s="30">
        <v>0.42983784000000003</v>
      </c>
      <c r="D20161" s="27">
        <v>0.20211799999999999</v>
      </c>
      <c r="E20161" s="26">
        <v>0.52099689000000005</v>
      </c>
      <c r="F20161" s="10">
        <v>0.29425575999999998</v>
      </c>
      <c r="G20161" s="13">
        <v>0.30372385000000002</v>
      </c>
      <c r="H20161" s="16">
        <v>0.38730896999999997</v>
      </c>
      <c r="I20161" s="19">
        <v>0.32677020000000001</v>
      </c>
      <c r="J20161" s="4">
        <v>0.4568103</v>
      </c>
    </row>
    <row r="20162" spans="1:10" x14ac:dyDescent="0.2">
      <c r="A20162" s="33">
        <v>45502</v>
      </c>
      <c r="B20162" s="25" t="s">
        <v>13</v>
      </c>
      <c r="C20162" s="30">
        <v>0.43524215999999999</v>
      </c>
      <c r="D20162" s="27">
        <v>0.21537474000000001</v>
      </c>
      <c r="E20162" s="26">
        <v>0.49708549000000002</v>
      </c>
      <c r="F20162" s="10">
        <v>0.39658286999999998</v>
      </c>
      <c r="G20162" s="13">
        <v>0.34159693000000002</v>
      </c>
      <c r="H20162" s="16">
        <v>0.41438527000000003</v>
      </c>
      <c r="I20162" s="19">
        <v>0.31173514000000002</v>
      </c>
      <c r="J20162" s="4">
        <v>0.48891079999999998</v>
      </c>
    </row>
    <row r="20163" spans="1:10" x14ac:dyDescent="0.2">
      <c r="A20163" s="33">
        <v>45502</v>
      </c>
      <c r="B20163" s="25" t="s">
        <v>14</v>
      </c>
      <c r="C20163" s="30">
        <v>0.44948845999999998</v>
      </c>
      <c r="D20163" s="27">
        <v>0.25464782000000002</v>
      </c>
      <c r="E20163" s="26">
        <v>0.46984699000000002</v>
      </c>
      <c r="F20163" s="10">
        <v>0.45660077999999998</v>
      </c>
      <c r="G20163" s="13">
        <v>0.34481376000000002</v>
      </c>
      <c r="H20163" s="16">
        <v>0.41985693000000002</v>
      </c>
      <c r="I20163" s="19">
        <v>0.33005273000000002</v>
      </c>
      <c r="J20163" s="4">
        <v>0.41054023000000001</v>
      </c>
    </row>
    <row r="20164" spans="1:10" x14ac:dyDescent="0.2">
      <c r="A20164" s="33">
        <v>45502</v>
      </c>
      <c r="B20164" s="25" t="s">
        <v>15</v>
      </c>
      <c r="C20164" s="30">
        <v>0.46954804999999999</v>
      </c>
      <c r="D20164" s="27">
        <v>0.26024271999999998</v>
      </c>
      <c r="E20164" s="26">
        <v>0.37046072000000002</v>
      </c>
      <c r="F20164" s="10">
        <v>0.51124420000000004</v>
      </c>
      <c r="G20164" s="13">
        <v>0.37006043</v>
      </c>
      <c r="H20164" s="16">
        <v>0.38105397000000002</v>
      </c>
      <c r="I20164" s="19">
        <v>0.33579597999999999</v>
      </c>
      <c r="J20164" s="4">
        <v>0.3634965</v>
      </c>
    </row>
    <row r="20165" spans="1:10" x14ac:dyDescent="0.2">
      <c r="A20165" s="33">
        <v>45502</v>
      </c>
      <c r="B20165" s="25" t="s">
        <v>16</v>
      </c>
      <c r="C20165" s="30">
        <v>0.47536133000000003</v>
      </c>
      <c r="D20165" s="27">
        <v>0.43401472000000002</v>
      </c>
      <c r="E20165" s="26">
        <v>0.31184679999999998</v>
      </c>
      <c r="F20165" s="10">
        <v>0.51541214999999996</v>
      </c>
      <c r="G20165" s="13">
        <v>0.35012889000000003</v>
      </c>
      <c r="H20165" s="16">
        <v>0.36018383999999998</v>
      </c>
      <c r="I20165" s="19">
        <v>0.32557614000000001</v>
      </c>
      <c r="J20165" s="4">
        <v>0.33629247000000001</v>
      </c>
    </row>
    <row r="20166" spans="1:10" x14ac:dyDescent="0.2">
      <c r="A20166" s="33">
        <v>45502</v>
      </c>
      <c r="B20166" s="25" t="s">
        <v>17</v>
      </c>
      <c r="C20166" s="30">
        <v>0.49551340999999999</v>
      </c>
      <c r="D20166" s="27">
        <v>0.34689789999999998</v>
      </c>
      <c r="E20166" s="26">
        <v>0.31206350999999999</v>
      </c>
      <c r="F20166" s="10">
        <v>0.46798032000000001</v>
      </c>
      <c r="G20166" s="13">
        <v>0.33137387000000001</v>
      </c>
      <c r="H20166" s="16">
        <v>0.30671787</v>
      </c>
      <c r="I20166" s="19">
        <v>0.25573276</v>
      </c>
      <c r="J20166" s="4">
        <v>0.25834393</v>
      </c>
    </row>
    <row r="20167" spans="1:10" x14ac:dyDescent="0.2">
      <c r="A20167" s="33">
        <v>45502</v>
      </c>
      <c r="B20167" s="25" t="s">
        <v>18</v>
      </c>
      <c r="C20167" s="30">
        <v>0.50149993000000004</v>
      </c>
      <c r="D20167" s="27">
        <v>0.40697801</v>
      </c>
      <c r="E20167" s="26">
        <v>0.26913509000000002</v>
      </c>
      <c r="F20167" s="10">
        <v>0.36640908999999999</v>
      </c>
      <c r="G20167" s="13">
        <v>0.34297634999999999</v>
      </c>
      <c r="H20167" s="16">
        <v>0.26418533</v>
      </c>
      <c r="I20167" s="19">
        <v>0.25080910000000001</v>
      </c>
      <c r="J20167" s="4">
        <v>0.27495006</v>
      </c>
    </row>
    <row r="20168" spans="1:10" x14ac:dyDescent="0.2">
      <c r="A20168" s="33">
        <v>45502</v>
      </c>
      <c r="B20168" s="25" t="s">
        <v>19</v>
      </c>
      <c r="C20168" s="30">
        <v>0.48493103999999998</v>
      </c>
      <c r="D20168" s="27">
        <v>0.32608102</v>
      </c>
      <c r="E20168" s="26">
        <v>0.24052789999999999</v>
      </c>
      <c r="F20168" s="10">
        <v>0.30907059999999997</v>
      </c>
      <c r="G20168" s="13">
        <v>0.33164360999999998</v>
      </c>
      <c r="H20168" s="16">
        <v>0.25447933</v>
      </c>
      <c r="I20168" s="19">
        <v>0.24717123999999999</v>
      </c>
      <c r="J20168" s="4">
        <v>0.24630341</v>
      </c>
    </row>
    <row r="20169" spans="1:10" x14ac:dyDescent="0.2">
      <c r="A20169" s="33">
        <v>45502</v>
      </c>
      <c r="B20169" s="25" t="s">
        <v>20</v>
      </c>
      <c r="C20169" s="30">
        <v>0.46237561999999999</v>
      </c>
      <c r="D20169" s="27">
        <v>0.40788307000000001</v>
      </c>
      <c r="E20169" s="26">
        <v>0.22935349999999999</v>
      </c>
      <c r="F20169" s="10">
        <v>0.29269999000000002</v>
      </c>
      <c r="G20169" s="13">
        <v>0.28964615999999999</v>
      </c>
      <c r="H20169" s="16">
        <v>0.25113748000000002</v>
      </c>
      <c r="I20169" s="19">
        <v>0.27868690000000002</v>
      </c>
      <c r="J20169" s="4">
        <v>0.2199226</v>
      </c>
    </row>
    <row r="20170" spans="1:10" x14ac:dyDescent="0.2">
      <c r="A20170" s="33">
        <v>45502</v>
      </c>
      <c r="B20170" s="25" t="s">
        <v>21</v>
      </c>
      <c r="C20170" s="30">
        <v>0.41701905</v>
      </c>
      <c r="D20170" s="27">
        <v>0.37303401000000003</v>
      </c>
      <c r="E20170" s="26">
        <v>0.25276757</v>
      </c>
      <c r="F20170" s="10">
        <v>0.20366690000000001</v>
      </c>
      <c r="G20170" s="13">
        <v>0.23628304999999999</v>
      </c>
      <c r="H20170" s="16">
        <v>0.22087876000000001</v>
      </c>
      <c r="I20170" s="19">
        <v>0.28747335000000002</v>
      </c>
      <c r="J20170" s="4">
        <v>0.22448784999999999</v>
      </c>
    </row>
    <row r="20171" spans="1:10" x14ac:dyDescent="0.2">
      <c r="A20171" s="33">
        <v>45502</v>
      </c>
      <c r="B20171" s="25" t="s">
        <v>22</v>
      </c>
      <c r="C20171" s="30">
        <v>0.39563294999999998</v>
      </c>
      <c r="D20171" s="27">
        <v>0.31706288999999999</v>
      </c>
      <c r="E20171" s="26">
        <v>0.25409253999999998</v>
      </c>
      <c r="F20171" s="10">
        <v>0.18216300999999999</v>
      </c>
      <c r="G20171" s="13">
        <v>0.21941327999999999</v>
      </c>
      <c r="H20171" s="16">
        <v>0.20527667999999999</v>
      </c>
      <c r="I20171" s="19">
        <v>0.25898462999999999</v>
      </c>
      <c r="J20171" s="4">
        <v>0.22917994999999999</v>
      </c>
    </row>
    <row r="20172" spans="1:10" x14ac:dyDescent="0.2">
      <c r="A20172" s="33">
        <v>45502</v>
      </c>
      <c r="B20172" s="25" t="s">
        <v>23</v>
      </c>
      <c r="C20172" s="30">
        <v>0.35794494999999998</v>
      </c>
      <c r="D20172" s="27">
        <v>0.27772060999999998</v>
      </c>
      <c r="E20172" s="26">
        <v>0.25371004000000003</v>
      </c>
      <c r="F20172" s="10">
        <v>0.17336715999999999</v>
      </c>
      <c r="G20172" s="13">
        <v>0.20379787999999999</v>
      </c>
      <c r="H20172" s="16">
        <v>0.19565399999999999</v>
      </c>
      <c r="I20172" s="19">
        <v>0.22473318</v>
      </c>
      <c r="J20172" s="4">
        <v>0.22590721</v>
      </c>
    </row>
    <row r="20173" spans="1:10" x14ac:dyDescent="0.2">
      <c r="A20173" s="33">
        <v>45502</v>
      </c>
      <c r="B20173" s="25" t="s">
        <v>24</v>
      </c>
      <c r="C20173" s="30">
        <v>0.34164305</v>
      </c>
      <c r="D20173" s="27">
        <v>0.24838250000000001</v>
      </c>
      <c r="E20173" s="26">
        <v>0.23470985999999999</v>
      </c>
      <c r="F20173" s="10">
        <v>0.16956293</v>
      </c>
      <c r="G20173" s="13">
        <v>0.19022579000000001</v>
      </c>
      <c r="H20173" s="16">
        <v>0.18855056000000001</v>
      </c>
      <c r="I20173" s="19">
        <v>0.20680883999999999</v>
      </c>
      <c r="J20173" s="4">
        <v>0.231625</v>
      </c>
    </row>
    <row r="20174" spans="1:10" x14ac:dyDescent="0.2">
      <c r="A20174" s="33">
        <v>45502</v>
      </c>
      <c r="B20174" s="25" t="s">
        <v>25</v>
      </c>
      <c r="C20174" s="30">
        <v>0.32553189999999999</v>
      </c>
      <c r="D20174" s="27">
        <v>0.24540798999999999</v>
      </c>
      <c r="E20174" s="26">
        <v>0.19941539</v>
      </c>
      <c r="F20174" s="10">
        <v>0.18416822999999999</v>
      </c>
      <c r="G20174" s="13">
        <v>0.19674032</v>
      </c>
      <c r="H20174" s="16">
        <v>0.18571254000000001</v>
      </c>
      <c r="I20174" s="19">
        <v>0.18842491</v>
      </c>
      <c r="J20174" s="4">
        <v>0.20304578000000001</v>
      </c>
    </row>
    <row r="20175" spans="1:10" x14ac:dyDescent="0.2">
      <c r="A20175" s="33">
        <v>45502</v>
      </c>
      <c r="B20175" s="25" t="s">
        <v>26</v>
      </c>
      <c r="C20175" s="30">
        <v>0.30922043999999999</v>
      </c>
      <c r="D20175" s="27">
        <v>0.22630726000000001</v>
      </c>
      <c r="E20175" s="26">
        <v>0.18777746000000001</v>
      </c>
      <c r="F20175" s="10">
        <v>0.17616122000000001</v>
      </c>
      <c r="G20175" s="13">
        <v>0.19331319</v>
      </c>
      <c r="H20175" s="16">
        <v>0.18559681</v>
      </c>
      <c r="I20175" s="19">
        <v>0.1852145</v>
      </c>
      <c r="J20175" s="4">
        <v>0.1874798</v>
      </c>
    </row>
    <row r="20176" spans="1:10" x14ac:dyDescent="0.2">
      <c r="A20176" s="33">
        <v>45502</v>
      </c>
      <c r="B20176" s="25" t="s">
        <v>27</v>
      </c>
      <c r="C20176" s="30">
        <v>0.28034555</v>
      </c>
      <c r="D20176" s="27">
        <v>0.23076575999999999</v>
      </c>
      <c r="E20176" s="26">
        <v>0.18702940000000001</v>
      </c>
      <c r="F20176" s="10">
        <v>0.16282583</v>
      </c>
      <c r="G20176" s="13">
        <v>0.18233039000000001</v>
      </c>
      <c r="H20176" s="16">
        <v>0.18883739999999999</v>
      </c>
      <c r="I20176" s="19">
        <v>0.19408241000000001</v>
      </c>
      <c r="J20176" s="4">
        <v>0.19876975999999999</v>
      </c>
    </row>
    <row r="20177" spans="1:10" x14ac:dyDescent="0.2">
      <c r="A20177" s="33">
        <v>45502</v>
      </c>
      <c r="B20177" s="25" t="s">
        <v>28</v>
      </c>
      <c r="C20177" s="30">
        <v>0.26778212000000001</v>
      </c>
      <c r="D20177" s="27">
        <v>0.24295900000000001</v>
      </c>
      <c r="E20177" s="26">
        <v>0.17793775000000001</v>
      </c>
      <c r="F20177" s="10">
        <v>0.15508472000000001</v>
      </c>
      <c r="G20177" s="13">
        <v>0.18661609000000001</v>
      </c>
      <c r="H20177" s="16">
        <v>0.19145324999999999</v>
      </c>
      <c r="I20177" s="19">
        <v>0.20743818999999999</v>
      </c>
      <c r="J20177" s="4">
        <v>0.20366466999999999</v>
      </c>
    </row>
    <row r="20178" spans="1:10" x14ac:dyDescent="0.2">
      <c r="A20178" s="33">
        <v>45502</v>
      </c>
      <c r="B20178" s="25" t="s">
        <v>29</v>
      </c>
      <c r="C20178" s="30">
        <v>0.24968413</v>
      </c>
      <c r="D20178" s="27">
        <v>0.25378005999999997</v>
      </c>
      <c r="E20178" s="26">
        <v>0.16953149000000001</v>
      </c>
      <c r="F20178" s="10">
        <v>0.21063714</v>
      </c>
      <c r="G20178" s="13">
        <v>0.19671034000000001</v>
      </c>
      <c r="H20178" s="16">
        <v>0.18152624000000001</v>
      </c>
      <c r="I20178" s="19">
        <v>0.18660088999999999</v>
      </c>
      <c r="J20178" s="4">
        <v>0.16862025</v>
      </c>
    </row>
    <row r="20179" spans="1:10" x14ac:dyDescent="0.2">
      <c r="A20179" s="33">
        <v>45502</v>
      </c>
      <c r="B20179" s="25" t="s">
        <v>30</v>
      </c>
      <c r="C20179" s="30">
        <v>0.23739314</v>
      </c>
      <c r="D20179" s="27">
        <v>0.25634612000000001</v>
      </c>
      <c r="E20179" s="26">
        <v>0.17008454000000001</v>
      </c>
      <c r="F20179" s="10">
        <v>0.20299813999999999</v>
      </c>
      <c r="G20179" s="13">
        <v>0.19480868000000001</v>
      </c>
      <c r="H20179" s="16">
        <v>0.190382</v>
      </c>
      <c r="I20179" s="19">
        <v>0.18379868999999999</v>
      </c>
      <c r="J20179" s="4">
        <v>0.15529080000000001</v>
      </c>
    </row>
    <row r="20180" spans="1:10" x14ac:dyDescent="0.2">
      <c r="A20180" s="33">
        <v>45502</v>
      </c>
      <c r="B20180" s="25" t="s">
        <v>31</v>
      </c>
      <c r="C20180" s="30">
        <v>0.2224083</v>
      </c>
      <c r="D20180" s="27">
        <v>0.24904577</v>
      </c>
      <c r="E20180" s="26">
        <v>0.17112827999999999</v>
      </c>
      <c r="F20180" s="10">
        <v>0.17824733000000001</v>
      </c>
      <c r="G20180" s="13">
        <v>0.20038737000000001</v>
      </c>
      <c r="H20180" s="16">
        <v>0.20268418999999999</v>
      </c>
      <c r="I20180" s="19">
        <v>0.18853895000000001</v>
      </c>
      <c r="J20180" s="4">
        <v>0.13676675999999999</v>
      </c>
    </row>
    <row r="20181" spans="1:10" x14ac:dyDescent="0.2">
      <c r="A20181" s="33">
        <v>45502</v>
      </c>
      <c r="B20181" s="25" t="s">
        <v>32</v>
      </c>
      <c r="C20181" s="30">
        <v>0.21971442999999999</v>
      </c>
      <c r="D20181" s="27">
        <v>0.25370805000000002</v>
      </c>
      <c r="E20181" s="26">
        <v>0.16489567999999999</v>
      </c>
      <c r="F20181" s="10">
        <v>0.18499739000000001</v>
      </c>
      <c r="G20181" s="13">
        <v>0.2034136</v>
      </c>
      <c r="H20181" s="16">
        <v>0.19336758000000001</v>
      </c>
      <c r="I20181" s="19">
        <v>0.18186147</v>
      </c>
      <c r="J20181" s="4">
        <v>0.13712219</v>
      </c>
    </row>
    <row r="20182" spans="1:10" x14ac:dyDescent="0.2">
      <c r="A20182" s="33">
        <v>45502</v>
      </c>
      <c r="B20182" s="25" t="s">
        <v>33</v>
      </c>
      <c r="C20182" s="30">
        <v>0.22152415</v>
      </c>
      <c r="D20182" s="27">
        <v>0.25087711000000001</v>
      </c>
      <c r="E20182" s="26">
        <v>0.13966730999999999</v>
      </c>
      <c r="F20182" s="10">
        <v>0.14361584999999999</v>
      </c>
      <c r="G20182" s="13">
        <v>0.24159538</v>
      </c>
      <c r="H20182" s="16">
        <v>0.18882186000000001</v>
      </c>
      <c r="I20182" s="19">
        <v>0.16277127999999999</v>
      </c>
      <c r="J20182" s="4">
        <v>0.10923194999999999</v>
      </c>
    </row>
    <row r="20183" spans="1:10" x14ac:dyDescent="0.2">
      <c r="A20183" s="33">
        <v>45502</v>
      </c>
      <c r="B20183" s="25" t="s">
        <v>34</v>
      </c>
      <c r="C20183" s="30">
        <v>0.21877437999999999</v>
      </c>
      <c r="D20183" s="27">
        <v>0.20691780000000001</v>
      </c>
      <c r="E20183" s="26">
        <v>0.13833380000000001</v>
      </c>
      <c r="F20183" s="10">
        <v>0.14929566</v>
      </c>
      <c r="G20183" s="13">
        <v>0.23755217000000001</v>
      </c>
      <c r="H20183" s="16">
        <v>0.17157151000000001</v>
      </c>
      <c r="I20183" s="19">
        <v>0.14804365</v>
      </c>
      <c r="J20183" s="4">
        <v>0.1071947</v>
      </c>
    </row>
    <row r="20184" spans="1:10" x14ac:dyDescent="0.2">
      <c r="A20184" s="33">
        <v>45502</v>
      </c>
      <c r="B20184" s="25" t="s">
        <v>35</v>
      </c>
      <c r="C20184" s="30">
        <v>0.21644203000000001</v>
      </c>
      <c r="D20184" s="27">
        <v>0.20951009000000001</v>
      </c>
      <c r="E20184" s="26">
        <v>0.14178790999999999</v>
      </c>
      <c r="F20184" s="10">
        <v>0.16060033000000001</v>
      </c>
      <c r="G20184" s="13">
        <v>0.23078219</v>
      </c>
      <c r="H20184" s="16">
        <v>0.16480606</v>
      </c>
      <c r="I20184" s="19">
        <v>0.15190075</v>
      </c>
      <c r="J20184" s="4">
        <v>0.1102702</v>
      </c>
    </row>
    <row r="20185" spans="1:10" x14ac:dyDescent="0.2">
      <c r="A20185" s="33">
        <v>45502</v>
      </c>
      <c r="B20185" s="25" t="s">
        <v>36</v>
      </c>
      <c r="C20185" s="30">
        <v>0.21685943999999999</v>
      </c>
      <c r="D20185" s="27">
        <v>0.21845500000000001</v>
      </c>
      <c r="E20185" s="26">
        <v>0.14193098000000001</v>
      </c>
      <c r="F20185" s="10">
        <v>0.15524816</v>
      </c>
      <c r="G20185" s="13">
        <v>0.24767025000000001</v>
      </c>
      <c r="H20185" s="16">
        <v>0.15852056</v>
      </c>
      <c r="I20185" s="19">
        <v>0.14476431000000001</v>
      </c>
      <c r="J20185" s="4">
        <v>0.12070315</v>
      </c>
    </row>
    <row r="20186" spans="1:10" x14ac:dyDescent="0.2">
      <c r="A20186" s="33">
        <v>45502</v>
      </c>
      <c r="B20186" s="25" t="s">
        <v>37</v>
      </c>
      <c r="C20186" s="30">
        <v>0.22202663</v>
      </c>
      <c r="D20186" s="27">
        <v>0.24169884</v>
      </c>
      <c r="E20186" s="26">
        <v>0.14879880000000001</v>
      </c>
      <c r="F20186" s="10">
        <v>0.19265943999999999</v>
      </c>
      <c r="G20186" s="13">
        <v>0.29617441999999999</v>
      </c>
      <c r="H20186" s="16">
        <v>0.19402862000000001</v>
      </c>
      <c r="I20186" s="19">
        <v>0.13389764000000001</v>
      </c>
      <c r="J20186" s="4">
        <v>0.10709497</v>
      </c>
    </row>
    <row r="20187" spans="1:10" x14ac:dyDescent="0.2">
      <c r="A20187" s="33">
        <v>45502</v>
      </c>
      <c r="B20187" s="25" t="s">
        <v>38</v>
      </c>
      <c r="C20187" s="30">
        <v>0.22245316000000001</v>
      </c>
      <c r="D20187" s="27">
        <v>0.24977738999999999</v>
      </c>
      <c r="E20187" s="26">
        <v>0.14928326</v>
      </c>
      <c r="F20187" s="10">
        <v>0.17955128000000001</v>
      </c>
      <c r="G20187" s="13">
        <v>0.27301566999999999</v>
      </c>
      <c r="H20187" s="16">
        <v>0.19779725000000001</v>
      </c>
      <c r="I20187" s="19">
        <v>0.13371016999999999</v>
      </c>
      <c r="J20187" s="4">
        <v>0.11148687</v>
      </c>
    </row>
    <row r="20188" spans="1:10" x14ac:dyDescent="0.2">
      <c r="A20188" s="33">
        <v>45502</v>
      </c>
      <c r="B20188" s="25" t="s">
        <v>39</v>
      </c>
      <c r="C20188" s="30">
        <v>0.22014664</v>
      </c>
      <c r="D20188" s="27">
        <v>0.25162024</v>
      </c>
      <c r="E20188" s="26">
        <v>0.15019094999999999</v>
      </c>
      <c r="F20188" s="10">
        <v>0.17536931</v>
      </c>
      <c r="G20188" s="13">
        <v>0.26370902000000002</v>
      </c>
      <c r="H20188" s="16">
        <v>0.19842908000000001</v>
      </c>
      <c r="I20188" s="19">
        <v>0.13577374</v>
      </c>
      <c r="J20188" s="4">
        <v>0.11318709</v>
      </c>
    </row>
    <row r="20189" spans="1:10" x14ac:dyDescent="0.2">
      <c r="A20189" s="33">
        <v>45502</v>
      </c>
      <c r="B20189" s="25" t="s">
        <v>40</v>
      </c>
      <c r="C20189" s="30">
        <v>0.21741358</v>
      </c>
      <c r="D20189" s="27">
        <v>0.25382353000000002</v>
      </c>
      <c r="E20189" s="26">
        <v>0.14960699</v>
      </c>
      <c r="F20189" s="10">
        <v>0.18125996999999999</v>
      </c>
      <c r="G20189" s="13">
        <v>0.26754087999999998</v>
      </c>
      <c r="H20189" s="16">
        <v>0.20202505000000001</v>
      </c>
      <c r="I20189" s="19">
        <v>0.13737845000000001</v>
      </c>
      <c r="J20189" s="4">
        <v>0.12183107</v>
      </c>
    </row>
    <row r="20190" spans="1:10" x14ac:dyDescent="0.2">
      <c r="A20190" s="33">
        <v>45502</v>
      </c>
      <c r="B20190" s="25" t="s">
        <v>41</v>
      </c>
      <c r="C20190" s="30">
        <v>0.19599996</v>
      </c>
      <c r="D20190" s="27">
        <v>0.25340849999999998</v>
      </c>
      <c r="E20190" s="26">
        <v>0.15149538000000001</v>
      </c>
      <c r="F20190" s="10">
        <v>0.20432834</v>
      </c>
      <c r="G20190" s="13">
        <v>0.29205540000000002</v>
      </c>
      <c r="H20190" s="16">
        <v>0.21774465000000001</v>
      </c>
      <c r="I20190" s="19">
        <v>0.18447528999999999</v>
      </c>
      <c r="J20190" s="4">
        <v>0.13294638</v>
      </c>
    </row>
    <row r="20191" spans="1:10" x14ac:dyDescent="0.2">
      <c r="A20191" s="33">
        <v>45502</v>
      </c>
      <c r="B20191" s="25" t="s">
        <v>42</v>
      </c>
      <c r="C20191" s="30">
        <v>0.19350471999999999</v>
      </c>
      <c r="D20191" s="27">
        <v>0.25220147999999998</v>
      </c>
      <c r="E20191" s="26">
        <v>0.14825998000000001</v>
      </c>
      <c r="F20191" s="10">
        <v>0.21101607</v>
      </c>
      <c r="G20191" s="13">
        <v>0.29578675999999998</v>
      </c>
      <c r="H20191" s="16">
        <v>0.22459026000000001</v>
      </c>
      <c r="I20191" s="19">
        <v>0.18768114999999999</v>
      </c>
      <c r="J20191" s="4">
        <v>0.13230569</v>
      </c>
    </row>
    <row r="20192" spans="1:10" x14ac:dyDescent="0.2">
      <c r="A20192" s="33">
        <v>45502</v>
      </c>
      <c r="B20192" s="25" t="s">
        <v>43</v>
      </c>
      <c r="C20192" s="30">
        <v>0.2098216</v>
      </c>
      <c r="D20192" s="27">
        <v>0.25129041000000002</v>
      </c>
      <c r="E20192" s="26">
        <v>0.14752029999999999</v>
      </c>
      <c r="F20192" s="10">
        <v>0.20885938000000001</v>
      </c>
      <c r="G20192" s="13">
        <v>0.30091124000000002</v>
      </c>
      <c r="H20192" s="16">
        <v>0.23559152999999999</v>
      </c>
      <c r="I20192" s="19">
        <v>0.19341522</v>
      </c>
      <c r="J20192" s="4">
        <v>0.13796120000000001</v>
      </c>
    </row>
    <row r="20193" spans="1:10" x14ac:dyDescent="0.2">
      <c r="A20193" s="33">
        <v>45502</v>
      </c>
      <c r="B20193" s="25" t="s">
        <v>44</v>
      </c>
      <c r="C20193" s="30">
        <v>0.22863370999999999</v>
      </c>
      <c r="D20193" s="27">
        <v>0.24825960999999999</v>
      </c>
      <c r="E20193" s="26">
        <v>0.14960433000000001</v>
      </c>
      <c r="F20193" s="10">
        <v>0.21295621000000001</v>
      </c>
      <c r="G20193" s="13">
        <v>0.29984660000000002</v>
      </c>
      <c r="H20193" s="16">
        <v>0.23355355999999999</v>
      </c>
      <c r="I20193" s="19">
        <v>0.19786833000000001</v>
      </c>
      <c r="J20193" s="4">
        <v>0.14638673999999999</v>
      </c>
    </row>
    <row r="20194" spans="1:10" x14ac:dyDescent="0.2">
      <c r="A20194" s="33">
        <v>45502</v>
      </c>
      <c r="B20194" s="25" t="s">
        <v>45</v>
      </c>
      <c r="C20194" s="30">
        <v>0.28308240000000001</v>
      </c>
      <c r="D20194" s="27">
        <v>0.2603994</v>
      </c>
      <c r="E20194" s="26">
        <v>0.15017084</v>
      </c>
      <c r="F20194" s="10">
        <v>0.21092441000000001</v>
      </c>
      <c r="G20194" s="13">
        <v>0.34442025999999998</v>
      </c>
      <c r="H20194" s="16">
        <v>0.21994037999999999</v>
      </c>
      <c r="I20194" s="19">
        <v>0.22250827000000001</v>
      </c>
      <c r="J20194" s="4">
        <v>0.2025585</v>
      </c>
    </row>
    <row r="20195" spans="1:10" x14ac:dyDescent="0.2">
      <c r="A20195" s="33">
        <v>45502</v>
      </c>
      <c r="B20195" s="25" t="s">
        <v>46</v>
      </c>
      <c r="C20195" s="30">
        <v>0.30460378999999999</v>
      </c>
      <c r="D20195" s="27">
        <v>0.26266496</v>
      </c>
      <c r="E20195" s="26">
        <v>0.14756931000000001</v>
      </c>
      <c r="F20195" s="10">
        <v>0.20469455</v>
      </c>
      <c r="G20195" s="13">
        <v>0.34951979999999999</v>
      </c>
      <c r="H20195" s="16">
        <v>0.21546403</v>
      </c>
      <c r="I20195" s="19">
        <v>0.22693609000000001</v>
      </c>
      <c r="J20195" s="4">
        <v>0.20766672</v>
      </c>
    </row>
    <row r="20196" spans="1:10" x14ac:dyDescent="0.2">
      <c r="A20196" s="33">
        <v>45502</v>
      </c>
      <c r="B20196" s="25" t="s">
        <v>47</v>
      </c>
      <c r="C20196" s="30">
        <v>0.32470632999999999</v>
      </c>
      <c r="D20196" s="27">
        <v>0.27543571</v>
      </c>
      <c r="E20196" s="26">
        <v>0.14957722000000001</v>
      </c>
      <c r="F20196" s="10">
        <v>0.20902166</v>
      </c>
      <c r="G20196" s="13">
        <v>0.35269067999999998</v>
      </c>
      <c r="H20196" s="16">
        <v>0.21786211999999999</v>
      </c>
      <c r="I20196" s="19">
        <v>0.23056504</v>
      </c>
      <c r="J20196" s="4">
        <v>0.21201049999999999</v>
      </c>
    </row>
    <row r="20197" spans="1:10" x14ac:dyDescent="0.2">
      <c r="A20197" s="33">
        <v>45502</v>
      </c>
      <c r="B20197" s="25" t="s">
        <v>48</v>
      </c>
      <c r="C20197" s="30">
        <v>0.32328748000000002</v>
      </c>
      <c r="D20197" s="27">
        <v>0.28185992999999998</v>
      </c>
      <c r="E20197" s="26">
        <v>0.15340263000000001</v>
      </c>
      <c r="F20197" s="10">
        <v>0.21551938000000001</v>
      </c>
      <c r="G20197" s="13">
        <v>0.35256926999999999</v>
      </c>
      <c r="H20197" s="16">
        <v>0.22281347000000001</v>
      </c>
      <c r="I20197" s="19">
        <v>0.23307061000000001</v>
      </c>
      <c r="J20197" s="4">
        <v>0.20872428000000001</v>
      </c>
    </row>
    <row r="20198" spans="1:10" x14ac:dyDescent="0.2">
      <c r="A20198" s="33">
        <v>45502</v>
      </c>
      <c r="B20198" s="25" t="s">
        <v>49</v>
      </c>
      <c r="C20198" s="30">
        <v>0.30763194999999999</v>
      </c>
      <c r="D20198" s="27">
        <v>0.27331912000000003</v>
      </c>
      <c r="E20198" s="26">
        <v>0.16629089999999999</v>
      </c>
      <c r="F20198" s="10">
        <v>0.23099800000000001</v>
      </c>
      <c r="G20198" s="13">
        <v>0.30869101999999998</v>
      </c>
      <c r="H20198" s="16">
        <v>0.24413852</v>
      </c>
      <c r="I20198" s="19">
        <v>0.23095904</v>
      </c>
      <c r="J20198" s="4">
        <v>0.25316565000000002</v>
      </c>
    </row>
    <row r="20199" spans="1:10" x14ac:dyDescent="0.2">
      <c r="A20199" s="33">
        <v>45502</v>
      </c>
      <c r="B20199" s="25" t="s">
        <v>50</v>
      </c>
      <c r="C20199" s="30">
        <v>0.30627585000000002</v>
      </c>
      <c r="D20199" s="27">
        <v>0.27971275000000001</v>
      </c>
      <c r="E20199" s="26">
        <v>0.16777524999999999</v>
      </c>
      <c r="F20199" s="10">
        <v>0.23900453999999999</v>
      </c>
      <c r="G20199" s="13">
        <v>0.31609125999999999</v>
      </c>
      <c r="H20199" s="16">
        <v>0.2489305</v>
      </c>
      <c r="I20199" s="19">
        <v>0.23829019000000001</v>
      </c>
      <c r="J20199" s="4">
        <v>0.25868292999999998</v>
      </c>
    </row>
    <row r="20200" spans="1:10" x14ac:dyDescent="0.2">
      <c r="A20200" s="33">
        <v>45502</v>
      </c>
      <c r="B20200" s="25" t="s">
        <v>51</v>
      </c>
      <c r="C20200" s="30">
        <v>0.29993732000000001</v>
      </c>
      <c r="D20200" s="27">
        <v>0.29351896999999999</v>
      </c>
      <c r="E20200" s="26">
        <v>0.17012324000000001</v>
      </c>
      <c r="F20200" s="10">
        <v>0.24094856000000001</v>
      </c>
      <c r="G20200" s="13">
        <v>0.32486538999999998</v>
      </c>
      <c r="H20200" s="16">
        <v>0.25444982999999999</v>
      </c>
      <c r="I20200" s="19">
        <v>0.24879034</v>
      </c>
      <c r="J20200" s="4">
        <v>0.26365443</v>
      </c>
    </row>
    <row r="20201" spans="1:10" x14ac:dyDescent="0.2">
      <c r="A20201" s="33">
        <v>45502</v>
      </c>
      <c r="B20201" s="25" t="s">
        <v>52</v>
      </c>
      <c r="C20201" s="30">
        <v>0.29495487999999997</v>
      </c>
      <c r="D20201" s="27">
        <v>0.30272916</v>
      </c>
      <c r="E20201" s="26">
        <v>0.17493059999999999</v>
      </c>
      <c r="F20201" s="10">
        <v>0.24728890000000001</v>
      </c>
      <c r="G20201" s="13">
        <v>0.33371232000000001</v>
      </c>
      <c r="H20201" s="16">
        <v>0.26412115000000003</v>
      </c>
      <c r="I20201" s="19">
        <v>0.25744043</v>
      </c>
      <c r="J20201" s="4">
        <v>0.26813699000000002</v>
      </c>
    </row>
    <row r="20202" spans="1:10" x14ac:dyDescent="0.2">
      <c r="A20202" s="33">
        <v>45502</v>
      </c>
      <c r="B20202" s="25" t="s">
        <v>53</v>
      </c>
      <c r="C20202" s="30">
        <v>0.28007849000000001</v>
      </c>
      <c r="D20202" s="27">
        <v>0.32710507999999999</v>
      </c>
      <c r="E20202" s="26">
        <v>0.15866885</v>
      </c>
      <c r="F20202" s="10">
        <v>0.29857895000000001</v>
      </c>
      <c r="G20202" s="13">
        <v>0.35336177000000002</v>
      </c>
      <c r="H20202" s="16">
        <v>0.24328177000000001</v>
      </c>
      <c r="I20202" s="19">
        <v>0.29848379000000003</v>
      </c>
      <c r="J20202" s="4">
        <v>0.25917043000000001</v>
      </c>
    </row>
    <row r="20203" spans="1:10" x14ac:dyDescent="0.2">
      <c r="A20203" s="33">
        <v>45502</v>
      </c>
      <c r="B20203" s="25" t="s">
        <v>54</v>
      </c>
      <c r="C20203" s="30">
        <v>0.27526604999999998</v>
      </c>
      <c r="D20203" s="27">
        <v>0.33140512999999999</v>
      </c>
      <c r="E20203" s="26">
        <v>0.16341280999999999</v>
      </c>
      <c r="F20203" s="10">
        <v>0.30652339000000001</v>
      </c>
      <c r="G20203" s="13">
        <v>0.4018197</v>
      </c>
      <c r="H20203" s="16">
        <v>0.27500279</v>
      </c>
      <c r="I20203" s="19">
        <v>0.32766159</v>
      </c>
      <c r="J20203" s="4">
        <v>0.26483849999999998</v>
      </c>
    </row>
    <row r="20204" spans="1:10" x14ac:dyDescent="0.2">
      <c r="A20204" s="33">
        <v>45502</v>
      </c>
      <c r="B20204" s="25" t="s">
        <v>55</v>
      </c>
      <c r="C20204" s="30">
        <v>0.27504969000000001</v>
      </c>
      <c r="D20204" s="27">
        <v>0.33135912000000001</v>
      </c>
      <c r="E20204" s="26">
        <v>0.16048601000000001</v>
      </c>
      <c r="F20204" s="10">
        <v>0.32025671</v>
      </c>
      <c r="G20204" s="13">
        <v>0.39591923000000001</v>
      </c>
      <c r="H20204" s="16">
        <v>0.27572553</v>
      </c>
      <c r="I20204" s="19">
        <v>0.32495513999999998</v>
      </c>
      <c r="J20204" s="4">
        <v>0.26251373</v>
      </c>
    </row>
    <row r="20205" spans="1:10" x14ac:dyDescent="0.2">
      <c r="A20205" s="33">
        <v>45502</v>
      </c>
      <c r="B20205" s="25" t="s">
        <v>56</v>
      </c>
      <c r="C20205" s="30">
        <v>0.27964578000000001</v>
      </c>
      <c r="D20205" s="27">
        <v>0.33049066999999999</v>
      </c>
      <c r="E20205" s="26">
        <v>0.15915233000000001</v>
      </c>
      <c r="F20205" s="10">
        <v>0.32840095000000002</v>
      </c>
      <c r="G20205" s="13">
        <v>0.37053930000000002</v>
      </c>
      <c r="H20205" s="16">
        <v>0.27238991000000001</v>
      </c>
      <c r="I20205" s="19">
        <v>0.31093947999999999</v>
      </c>
      <c r="J20205" s="4">
        <v>0.26491734</v>
      </c>
    </row>
    <row r="20206" spans="1:10" x14ac:dyDescent="0.2">
      <c r="A20206" s="33">
        <v>45502</v>
      </c>
      <c r="B20206" s="25" t="s">
        <v>57</v>
      </c>
      <c r="C20206" s="30">
        <v>0.29003104000000002</v>
      </c>
      <c r="D20206" s="27">
        <v>0.30933794999999997</v>
      </c>
      <c r="E20206" s="26">
        <v>0.19466831000000001</v>
      </c>
      <c r="F20206" s="10">
        <v>0.29700989</v>
      </c>
      <c r="G20206" s="13">
        <v>0.33686099000000003</v>
      </c>
      <c r="H20206" s="16">
        <v>0.26535761000000002</v>
      </c>
      <c r="I20206" s="19">
        <v>0.29152023999999999</v>
      </c>
      <c r="J20206" s="4">
        <v>0.27844480999999999</v>
      </c>
    </row>
    <row r="20207" spans="1:10" x14ac:dyDescent="0.2">
      <c r="A20207" s="33">
        <v>45502</v>
      </c>
      <c r="B20207" s="25" t="s">
        <v>58</v>
      </c>
      <c r="C20207" s="30">
        <v>0.29472072999999999</v>
      </c>
      <c r="D20207" s="27">
        <v>0.29481742999999999</v>
      </c>
      <c r="E20207" s="26">
        <v>0.19325845</v>
      </c>
      <c r="F20207" s="10">
        <v>0.28598494000000002</v>
      </c>
      <c r="G20207" s="13">
        <v>0.39825691000000002</v>
      </c>
      <c r="H20207" s="16">
        <v>0.36445604999999998</v>
      </c>
      <c r="I20207" s="19">
        <v>0.27658387000000001</v>
      </c>
      <c r="J20207" s="4">
        <v>0.26819423999999997</v>
      </c>
    </row>
    <row r="20208" spans="1:10" x14ac:dyDescent="0.2">
      <c r="A20208" s="33">
        <v>45502</v>
      </c>
      <c r="B20208" s="25" t="s">
        <v>59</v>
      </c>
      <c r="C20208" s="30">
        <v>0.30633955000000002</v>
      </c>
      <c r="D20208" s="27">
        <v>0.29996517</v>
      </c>
      <c r="E20208" s="26">
        <v>0.19335457</v>
      </c>
      <c r="F20208" s="10">
        <v>0.28025928</v>
      </c>
      <c r="G20208" s="13">
        <v>0.37653720000000002</v>
      </c>
      <c r="H20208" s="16">
        <v>0.33769135</v>
      </c>
      <c r="I20208" s="19">
        <v>0.26481902000000002</v>
      </c>
      <c r="J20208" s="4">
        <v>0.26715934000000002</v>
      </c>
    </row>
    <row r="20209" spans="1:10" x14ac:dyDescent="0.2">
      <c r="A20209" s="33">
        <v>45502</v>
      </c>
      <c r="B20209" s="25" t="s">
        <v>60</v>
      </c>
      <c r="C20209" s="30">
        <v>0.31326868000000002</v>
      </c>
      <c r="D20209" s="27">
        <v>0.30243945</v>
      </c>
      <c r="E20209" s="26">
        <v>0.36507866</v>
      </c>
      <c r="F20209" s="10">
        <v>0.27502588</v>
      </c>
      <c r="G20209" s="13">
        <v>0.35378490000000001</v>
      </c>
      <c r="H20209" s="16">
        <v>0.33485500000000001</v>
      </c>
      <c r="I20209" s="19">
        <v>0.25959686999999998</v>
      </c>
      <c r="J20209" s="4">
        <v>0.27268160000000002</v>
      </c>
    </row>
    <row r="20210" spans="1:10" x14ac:dyDescent="0.2">
      <c r="A20210" s="33">
        <v>45502</v>
      </c>
      <c r="B20210" s="25" t="s">
        <v>61</v>
      </c>
      <c r="C20210" s="30">
        <v>0.30347415</v>
      </c>
      <c r="D20210" s="27">
        <v>0.28381906000000001</v>
      </c>
      <c r="E20210" s="26">
        <v>0.52452103000000005</v>
      </c>
      <c r="F20210" s="10">
        <v>0.32713477000000002</v>
      </c>
      <c r="G20210" s="13">
        <v>0.38858822999999998</v>
      </c>
      <c r="H20210" s="16">
        <v>0.37383806000000003</v>
      </c>
      <c r="I20210" s="19">
        <v>0.27890040999999999</v>
      </c>
      <c r="J20210" s="4">
        <v>0.24088850000000001</v>
      </c>
    </row>
    <row r="20211" spans="1:10" x14ac:dyDescent="0.2">
      <c r="A20211" s="33">
        <v>45502</v>
      </c>
      <c r="B20211" s="25" t="s">
        <v>62</v>
      </c>
      <c r="C20211" s="30">
        <v>0.31004137999999998</v>
      </c>
      <c r="D20211" s="27">
        <v>0.39993447999999998</v>
      </c>
      <c r="E20211" s="26">
        <v>0.48702263000000001</v>
      </c>
      <c r="F20211" s="10">
        <v>0.52578891000000005</v>
      </c>
      <c r="G20211" s="13">
        <v>0.51781374000000002</v>
      </c>
      <c r="H20211" s="16">
        <v>0.36462358</v>
      </c>
      <c r="I20211" s="19">
        <v>0.28157691000000001</v>
      </c>
      <c r="J20211" s="4">
        <v>0.23622456999999999</v>
      </c>
    </row>
    <row r="20212" spans="1:10" x14ac:dyDescent="0.2">
      <c r="A20212" s="33">
        <v>45502</v>
      </c>
      <c r="B20212" s="25" t="s">
        <v>63</v>
      </c>
      <c r="C20212" s="30">
        <v>0.34893769000000002</v>
      </c>
      <c r="D20212" s="27">
        <v>0.38818567999999998</v>
      </c>
      <c r="E20212" s="26">
        <v>0.38303948999999998</v>
      </c>
      <c r="F20212" s="10">
        <v>0.43002294000000002</v>
      </c>
      <c r="G20212" s="13">
        <v>0.49841771000000001</v>
      </c>
      <c r="H20212" s="16">
        <v>0.33847368999999999</v>
      </c>
      <c r="I20212" s="19">
        <v>0.30615727999999998</v>
      </c>
      <c r="J20212" s="4">
        <v>0.23195252999999999</v>
      </c>
    </row>
    <row r="20213" spans="1:10" x14ac:dyDescent="0.2">
      <c r="A20213" s="33">
        <v>45502</v>
      </c>
      <c r="B20213" s="25" t="s">
        <v>64</v>
      </c>
      <c r="C20213" s="30">
        <v>0.38126676999999998</v>
      </c>
      <c r="D20213" s="27">
        <v>0.45558078000000002</v>
      </c>
      <c r="E20213" s="26">
        <v>0.31481683999999999</v>
      </c>
      <c r="F20213" s="10">
        <v>0.35525338000000001</v>
      </c>
      <c r="G20213" s="13">
        <v>0.46006032000000002</v>
      </c>
      <c r="H20213" s="16">
        <v>0.32110465999999999</v>
      </c>
      <c r="I20213" s="19">
        <v>0.35024539999999998</v>
      </c>
      <c r="J20213" s="4">
        <v>0.23073441</v>
      </c>
    </row>
    <row r="20214" spans="1:10" x14ac:dyDescent="0.2">
      <c r="A20214" s="33">
        <v>45502</v>
      </c>
      <c r="B20214" s="25" t="s">
        <v>65</v>
      </c>
      <c r="C20214" s="30">
        <v>0.43986319000000002</v>
      </c>
      <c r="D20214" s="27">
        <v>0.48127457000000001</v>
      </c>
      <c r="E20214" s="26">
        <v>0.29758554999999998</v>
      </c>
      <c r="F20214" s="10">
        <v>0.28951466999999997</v>
      </c>
      <c r="G20214" s="13">
        <v>0.53208995000000003</v>
      </c>
      <c r="H20214" s="16">
        <v>0.26977960000000001</v>
      </c>
      <c r="I20214" s="19">
        <v>0.28186928</v>
      </c>
      <c r="J20214" s="4">
        <v>0.42607377000000002</v>
      </c>
    </row>
    <row r="20215" spans="1:10" x14ac:dyDescent="0.2">
      <c r="A20215" s="33">
        <v>45502</v>
      </c>
      <c r="B20215" s="25" t="s">
        <v>66</v>
      </c>
      <c r="C20215" s="30">
        <v>0.47424548</v>
      </c>
      <c r="D20215" s="27">
        <v>0.61417257000000003</v>
      </c>
      <c r="E20215" s="26">
        <v>0.26970107999999998</v>
      </c>
      <c r="F20215" s="10">
        <v>0.28095049</v>
      </c>
      <c r="G20215" s="13">
        <v>0.47314851000000002</v>
      </c>
      <c r="H20215" s="16">
        <v>0.26486198999999999</v>
      </c>
      <c r="I20215" s="19">
        <v>0.38047937999999998</v>
      </c>
      <c r="J20215" s="4">
        <v>0.43615449000000001</v>
      </c>
    </row>
    <row r="20216" spans="1:10" x14ac:dyDescent="0.2">
      <c r="A20216" s="33">
        <v>45502</v>
      </c>
      <c r="B20216" s="25" t="s">
        <v>67</v>
      </c>
      <c r="C20216" s="30">
        <v>0.54142637000000005</v>
      </c>
      <c r="D20216" s="27">
        <v>0.57166240000000001</v>
      </c>
      <c r="E20216" s="26">
        <v>0.25600975999999998</v>
      </c>
      <c r="F20216" s="10">
        <v>0.30376447000000001</v>
      </c>
      <c r="G20216" s="13">
        <v>0.44899001999999999</v>
      </c>
      <c r="H20216" s="16">
        <v>0.30346329</v>
      </c>
      <c r="I20216" s="19">
        <v>0.43721689000000002</v>
      </c>
      <c r="J20216" s="4">
        <v>0.39456119000000001</v>
      </c>
    </row>
    <row r="20217" spans="1:10" x14ac:dyDescent="0.2">
      <c r="A20217" s="33">
        <v>45502</v>
      </c>
      <c r="B20217" s="25" t="s">
        <v>68</v>
      </c>
      <c r="C20217" s="30">
        <v>0.57422496000000001</v>
      </c>
      <c r="D20217" s="27">
        <v>0.54017044999999997</v>
      </c>
      <c r="E20217" s="26">
        <v>0.25010360999999998</v>
      </c>
      <c r="F20217" s="10">
        <v>0.38505038000000003</v>
      </c>
      <c r="G20217" s="13">
        <v>0.48397151999999999</v>
      </c>
      <c r="H20217" s="16">
        <v>0.31277513000000001</v>
      </c>
      <c r="I20217" s="19">
        <v>0.40139445000000001</v>
      </c>
      <c r="J20217" s="4">
        <v>0.37197054000000002</v>
      </c>
    </row>
    <row r="20218" spans="1:10" x14ac:dyDescent="0.2">
      <c r="A20218" s="33">
        <v>45502</v>
      </c>
      <c r="B20218" s="25" t="s">
        <v>69</v>
      </c>
      <c r="C20218" s="30">
        <v>0.63634455999999995</v>
      </c>
      <c r="D20218" s="27">
        <v>0.56388408000000001</v>
      </c>
      <c r="E20218" s="26">
        <v>0.21507546999999999</v>
      </c>
      <c r="F20218" s="10">
        <v>0.53246271000000001</v>
      </c>
      <c r="G20218" s="13">
        <v>0.56738577000000001</v>
      </c>
      <c r="H20218" s="16">
        <v>0.27904816999999998</v>
      </c>
      <c r="I20218" s="19">
        <v>0.44704933000000002</v>
      </c>
      <c r="J20218" s="4">
        <v>0.31720100000000001</v>
      </c>
    </row>
    <row r="20219" spans="1:10" x14ac:dyDescent="0.2">
      <c r="A20219" s="33">
        <v>45502</v>
      </c>
      <c r="B20219" s="25" t="s">
        <v>70</v>
      </c>
      <c r="C20219" s="30">
        <v>0.67072741999999996</v>
      </c>
      <c r="D20219" s="27">
        <v>0.48925818999999998</v>
      </c>
      <c r="E20219" s="26">
        <v>0.21004844</v>
      </c>
      <c r="F20219" s="10">
        <v>0.46460977999999997</v>
      </c>
      <c r="G20219" s="13">
        <v>0.57861998999999997</v>
      </c>
      <c r="H20219" s="16">
        <v>0.36538397</v>
      </c>
      <c r="I20219" s="19">
        <v>0.41746128999999998</v>
      </c>
      <c r="J20219" s="4">
        <v>0.28558749999999999</v>
      </c>
    </row>
    <row r="20220" spans="1:10" x14ac:dyDescent="0.2">
      <c r="A20220" s="33">
        <v>45502</v>
      </c>
      <c r="B20220" s="25" t="s">
        <v>71</v>
      </c>
      <c r="C20220" s="30">
        <v>0.69407943000000005</v>
      </c>
      <c r="D20220" s="27">
        <v>0.46690935</v>
      </c>
      <c r="E20220" s="26">
        <v>0.21592797999999999</v>
      </c>
      <c r="F20220" s="10">
        <v>0.36817725000000001</v>
      </c>
      <c r="G20220" s="13">
        <v>0.53896679000000003</v>
      </c>
      <c r="H20220" s="16">
        <v>0.35285573999999997</v>
      </c>
      <c r="I20220" s="19">
        <v>0.45514555000000001</v>
      </c>
      <c r="J20220" s="4">
        <v>0.26766437999999998</v>
      </c>
    </row>
    <row r="20221" spans="1:10" x14ac:dyDescent="0.2">
      <c r="A20221" s="33">
        <v>45502</v>
      </c>
      <c r="B20221" s="25" t="s">
        <v>72</v>
      </c>
      <c r="C20221" s="30">
        <v>0.68304858999999996</v>
      </c>
      <c r="D20221" s="27">
        <v>0.52518836999999996</v>
      </c>
      <c r="E20221" s="26">
        <v>0.20406811</v>
      </c>
      <c r="F20221" s="10">
        <v>0.33607026000000001</v>
      </c>
      <c r="G20221" s="13">
        <v>0.52802744999999995</v>
      </c>
      <c r="H20221" s="16">
        <v>0.37539212</v>
      </c>
      <c r="I20221" s="19">
        <v>0.49402383</v>
      </c>
      <c r="J20221" s="4">
        <v>0.51862713000000005</v>
      </c>
    </row>
    <row r="20222" spans="1:10" x14ac:dyDescent="0.2">
      <c r="A20222" s="33">
        <v>45502</v>
      </c>
      <c r="B20222" s="25" t="s">
        <v>73</v>
      </c>
      <c r="C20222" s="30">
        <v>0.65318765999999995</v>
      </c>
      <c r="D20222" s="27">
        <v>0.52914472999999995</v>
      </c>
      <c r="E20222" s="26">
        <v>0.18512664000000001</v>
      </c>
      <c r="F20222" s="10">
        <v>0.43993330000000003</v>
      </c>
      <c r="G20222" s="13">
        <v>0.45587898999999998</v>
      </c>
      <c r="H20222" s="16">
        <v>0.44684227999999998</v>
      </c>
      <c r="I20222" s="19">
        <v>0.42790913000000003</v>
      </c>
      <c r="J20222" s="4">
        <v>0.45288024999999998</v>
      </c>
    </row>
    <row r="20223" spans="1:10" x14ac:dyDescent="0.2">
      <c r="A20223" s="33">
        <v>45502</v>
      </c>
      <c r="B20223" s="25" t="s">
        <v>74</v>
      </c>
      <c r="C20223" s="30">
        <v>0.64246590000000003</v>
      </c>
      <c r="D20223" s="27">
        <v>0.51011039999999996</v>
      </c>
      <c r="E20223" s="26">
        <v>0.17541281</v>
      </c>
      <c r="F20223" s="10">
        <v>0.42597088</v>
      </c>
      <c r="G20223" s="13">
        <v>0.44561366000000002</v>
      </c>
      <c r="H20223" s="16">
        <v>0.40699313999999998</v>
      </c>
      <c r="I20223" s="19">
        <v>0.39887561999999999</v>
      </c>
      <c r="J20223" s="4">
        <v>0.41456760999999998</v>
      </c>
    </row>
    <row r="20224" spans="1:10" x14ac:dyDescent="0.2">
      <c r="A20224" s="33">
        <v>45502</v>
      </c>
      <c r="B20224" s="25" t="s">
        <v>75</v>
      </c>
      <c r="C20224" s="30">
        <v>0.60344352999999995</v>
      </c>
      <c r="D20224" s="27">
        <v>0.49011221999999999</v>
      </c>
      <c r="E20224" s="26">
        <v>0.17694078999999999</v>
      </c>
      <c r="F20224" s="10">
        <v>0.46173291999999999</v>
      </c>
      <c r="G20224" s="13">
        <v>0.41903003</v>
      </c>
      <c r="H20224" s="16">
        <v>0.423817</v>
      </c>
      <c r="I20224" s="19">
        <v>0.39824171000000003</v>
      </c>
      <c r="J20224" s="4">
        <v>0.35393743999999999</v>
      </c>
    </row>
    <row r="20225" spans="1:10" x14ac:dyDescent="0.2">
      <c r="A20225" s="33">
        <v>45502</v>
      </c>
      <c r="B20225" s="25" t="s">
        <v>76</v>
      </c>
      <c r="C20225" s="30">
        <v>0.57514290999999995</v>
      </c>
      <c r="D20225" s="27">
        <v>0.48907264</v>
      </c>
      <c r="E20225" s="26">
        <v>0.18279977</v>
      </c>
      <c r="F20225" s="10">
        <v>0.47668291000000002</v>
      </c>
      <c r="G20225" s="13">
        <v>0.43227732000000002</v>
      </c>
      <c r="H20225" s="16">
        <v>0.41438757999999998</v>
      </c>
      <c r="I20225" s="19">
        <v>0.33965353999999998</v>
      </c>
      <c r="J20225" s="4">
        <v>0.38017469999999998</v>
      </c>
    </row>
    <row r="20226" spans="1:10" x14ac:dyDescent="0.2">
      <c r="A20226" s="33">
        <v>45502</v>
      </c>
      <c r="B20226" s="25" t="s">
        <v>77</v>
      </c>
      <c r="C20226" s="30">
        <v>0.53680384999999997</v>
      </c>
      <c r="D20226" s="27">
        <v>0.41117803000000003</v>
      </c>
      <c r="E20226" s="26">
        <v>0.19560403000000001</v>
      </c>
      <c r="F20226" s="10">
        <v>0.51857447999999995</v>
      </c>
      <c r="G20226" s="13">
        <v>0.53885715999999995</v>
      </c>
      <c r="H20226" s="16">
        <v>0.32213275000000002</v>
      </c>
      <c r="I20226" s="19">
        <v>0.28909644000000001</v>
      </c>
      <c r="J20226" s="4">
        <v>0.60832255000000002</v>
      </c>
    </row>
    <row r="20227" spans="1:10" x14ac:dyDescent="0.2">
      <c r="A20227" s="33">
        <v>45502</v>
      </c>
      <c r="B20227" s="25" t="s">
        <v>78</v>
      </c>
      <c r="C20227" s="30">
        <v>0.50902274999999997</v>
      </c>
      <c r="D20227" s="27">
        <v>0.40041069000000001</v>
      </c>
      <c r="E20227" s="26">
        <v>0.19740668</v>
      </c>
      <c r="F20227" s="10">
        <v>0.66056325000000005</v>
      </c>
      <c r="G20227" s="13">
        <v>0.53436127</v>
      </c>
      <c r="H20227" s="16">
        <v>0.31310399999999999</v>
      </c>
      <c r="I20227" s="19">
        <v>0.34215989000000002</v>
      </c>
      <c r="J20227" s="4">
        <v>0.61683354999999995</v>
      </c>
    </row>
    <row r="20228" spans="1:10" x14ac:dyDescent="0.2">
      <c r="A20228" s="33">
        <v>45502</v>
      </c>
      <c r="B20228" s="25" t="s">
        <v>79</v>
      </c>
      <c r="C20228" s="30">
        <v>0.45181834999999998</v>
      </c>
      <c r="D20228" s="27">
        <v>0.41782150000000001</v>
      </c>
      <c r="E20228" s="26">
        <v>0.20246083000000001</v>
      </c>
      <c r="F20228" s="10">
        <v>0.67250392000000003</v>
      </c>
      <c r="G20228" s="13">
        <v>0.50332880000000002</v>
      </c>
      <c r="H20228" s="16">
        <v>0.30494164000000001</v>
      </c>
      <c r="I20228" s="19">
        <v>0.40740061</v>
      </c>
      <c r="J20228" s="4">
        <v>0.56110649999999995</v>
      </c>
    </row>
    <row r="20229" spans="1:10" x14ac:dyDescent="0.2">
      <c r="A20229" s="33">
        <v>45502</v>
      </c>
      <c r="B20229" s="25" t="s">
        <v>80</v>
      </c>
      <c r="C20229" s="30">
        <v>0.42239504</v>
      </c>
      <c r="D20229" s="27">
        <v>0.41994977</v>
      </c>
      <c r="E20229" s="26">
        <v>0.20832845999999999</v>
      </c>
      <c r="F20229" s="10">
        <v>0.64175835999999997</v>
      </c>
      <c r="G20229" s="13">
        <v>0.47361278000000001</v>
      </c>
      <c r="H20229" s="16">
        <v>0.30854160000000003</v>
      </c>
      <c r="I20229" s="19">
        <v>0.40138306000000001</v>
      </c>
      <c r="J20229" s="4">
        <v>0.4851374</v>
      </c>
    </row>
    <row r="20230" spans="1:10" x14ac:dyDescent="0.2">
      <c r="A20230" s="33">
        <v>45502</v>
      </c>
      <c r="B20230" s="25" t="s">
        <v>81</v>
      </c>
      <c r="C20230" s="30">
        <v>0.36461267000000003</v>
      </c>
      <c r="D20230" s="27">
        <v>0.34526205999999998</v>
      </c>
      <c r="E20230" s="26">
        <v>0.23300124999999999</v>
      </c>
      <c r="F20230" s="10">
        <v>0.52122970000000002</v>
      </c>
      <c r="G20230" s="13">
        <v>0.43597566999999998</v>
      </c>
      <c r="H20230" s="16">
        <v>0.31013153999999998</v>
      </c>
      <c r="I20230" s="19">
        <v>0.43786520000000001</v>
      </c>
      <c r="J20230" s="4">
        <v>0.49136200000000002</v>
      </c>
    </row>
    <row r="20231" spans="1:10" x14ac:dyDescent="0.2">
      <c r="A20231" s="33">
        <v>45502</v>
      </c>
      <c r="B20231" s="25" t="s">
        <v>82</v>
      </c>
      <c r="C20231" s="30">
        <v>0.33731271000000002</v>
      </c>
      <c r="D20231" s="27">
        <v>0.33578856000000001</v>
      </c>
      <c r="E20231" s="26">
        <v>0.23418322</v>
      </c>
      <c r="F20231" s="10">
        <v>0.46843507000000001</v>
      </c>
      <c r="G20231" s="13">
        <v>0.42127006</v>
      </c>
      <c r="H20231" s="16">
        <v>0.29641304000000002</v>
      </c>
      <c r="I20231" s="19">
        <v>0.41755312</v>
      </c>
      <c r="J20231" s="4">
        <v>0.42422992999999998</v>
      </c>
    </row>
    <row r="20232" spans="1:10" x14ac:dyDescent="0.2">
      <c r="A20232" s="33">
        <v>45502</v>
      </c>
      <c r="B20232" s="25" t="s">
        <v>83</v>
      </c>
      <c r="C20232" s="30">
        <v>0.31372245999999998</v>
      </c>
      <c r="D20232" s="27">
        <v>0.34494760000000002</v>
      </c>
      <c r="E20232" s="26">
        <v>0.23330907000000001</v>
      </c>
      <c r="F20232" s="10">
        <v>0.44737655999999998</v>
      </c>
      <c r="G20232" s="13">
        <v>0.42133977</v>
      </c>
      <c r="H20232" s="16">
        <v>0.29385115000000001</v>
      </c>
      <c r="I20232" s="19">
        <v>0.39765660000000003</v>
      </c>
      <c r="J20232" s="4">
        <v>0.39155138</v>
      </c>
    </row>
    <row r="20233" spans="1:10" x14ac:dyDescent="0.2">
      <c r="A20233" s="33">
        <v>45502</v>
      </c>
      <c r="B20233" s="25" t="s">
        <v>84</v>
      </c>
      <c r="C20233" s="30">
        <v>0.31743216000000002</v>
      </c>
      <c r="D20233" s="27">
        <v>0.34672176999999998</v>
      </c>
      <c r="E20233" s="26">
        <v>0.23834644999999999</v>
      </c>
      <c r="F20233" s="10">
        <v>0.45235868000000001</v>
      </c>
      <c r="G20233" s="13">
        <v>0.42693449999999999</v>
      </c>
      <c r="H20233" s="16">
        <v>0.28316427</v>
      </c>
      <c r="I20233" s="19">
        <v>0.38652508000000002</v>
      </c>
      <c r="J20233" s="4">
        <v>0.38825669000000002</v>
      </c>
    </row>
    <row r="20234" spans="1:10" x14ac:dyDescent="0.2">
      <c r="A20234" s="33">
        <v>45502</v>
      </c>
      <c r="B20234" s="25" t="s">
        <v>85</v>
      </c>
      <c r="C20234" s="30">
        <v>0.35339835000000003</v>
      </c>
      <c r="D20234" s="27">
        <v>0.32084880999999998</v>
      </c>
      <c r="E20234" s="26">
        <v>0.25842713</v>
      </c>
      <c r="F20234" s="10">
        <v>0.43071701000000001</v>
      </c>
      <c r="G20234" s="13">
        <v>0.41607155000000001</v>
      </c>
      <c r="H20234" s="16">
        <v>0.28802636999999998</v>
      </c>
      <c r="I20234" s="19">
        <v>0.36735333999999997</v>
      </c>
      <c r="J20234" s="4">
        <v>0.28071501999999998</v>
      </c>
    </row>
    <row r="20235" spans="1:10" x14ac:dyDescent="0.2">
      <c r="A20235" s="33">
        <v>45502</v>
      </c>
      <c r="B20235" s="25" t="s">
        <v>86</v>
      </c>
      <c r="C20235" s="30">
        <v>0.35748066000000001</v>
      </c>
      <c r="D20235" s="27">
        <v>0.31626499000000002</v>
      </c>
      <c r="E20235" s="26">
        <v>0.25335597999999998</v>
      </c>
      <c r="F20235" s="10">
        <v>0.36420080999999999</v>
      </c>
      <c r="G20235" s="13">
        <v>0.40212387999999999</v>
      </c>
      <c r="H20235" s="16">
        <v>0.27515705000000001</v>
      </c>
      <c r="I20235" s="19">
        <v>0.35012074999999998</v>
      </c>
      <c r="J20235" s="4">
        <v>0.26880662999999999</v>
      </c>
    </row>
    <row r="20236" spans="1:10" x14ac:dyDescent="0.2">
      <c r="A20236" s="33">
        <v>45502</v>
      </c>
      <c r="B20236" s="25" t="s">
        <v>87</v>
      </c>
      <c r="C20236" s="30">
        <v>0.35450799</v>
      </c>
      <c r="D20236" s="27">
        <v>0.32032017000000002</v>
      </c>
      <c r="E20236" s="26">
        <v>0.25679036999999999</v>
      </c>
      <c r="F20236" s="10">
        <v>0.34496744000000001</v>
      </c>
      <c r="G20236" s="13">
        <v>0.40562904</v>
      </c>
      <c r="H20236" s="16">
        <v>0.28049159000000001</v>
      </c>
      <c r="I20236" s="19">
        <v>0.32922153999999998</v>
      </c>
      <c r="J20236" s="4">
        <v>0.27582396999999997</v>
      </c>
    </row>
    <row r="20237" spans="1:10" x14ac:dyDescent="0.2">
      <c r="A20237" s="33">
        <v>45502</v>
      </c>
      <c r="B20237" s="25" t="s">
        <v>88</v>
      </c>
      <c r="C20237" s="30">
        <v>0.34745300000000001</v>
      </c>
      <c r="D20237" s="27">
        <v>0.31620603000000003</v>
      </c>
      <c r="E20237" s="26">
        <v>0.25446651999999997</v>
      </c>
      <c r="F20237" s="10">
        <v>0.34575474</v>
      </c>
      <c r="G20237" s="13">
        <v>0.39669553000000002</v>
      </c>
      <c r="H20237" s="16">
        <v>0.28488499</v>
      </c>
      <c r="I20237" s="19">
        <v>0.32458437000000001</v>
      </c>
      <c r="J20237" s="4">
        <v>0.27997439000000002</v>
      </c>
    </row>
    <row r="20238" spans="1:10" x14ac:dyDescent="0.2">
      <c r="A20238" s="33">
        <v>45502</v>
      </c>
      <c r="B20238" s="25" t="s">
        <v>89</v>
      </c>
      <c r="C20238" s="30">
        <v>0.33431966000000002</v>
      </c>
      <c r="D20238" s="27">
        <v>0.38687303000000001</v>
      </c>
      <c r="E20238" s="26">
        <v>0.26139031000000001</v>
      </c>
      <c r="F20238" s="10">
        <v>0.29156929999999998</v>
      </c>
      <c r="G20238" s="13">
        <v>0.46494559000000002</v>
      </c>
      <c r="H20238" s="16">
        <v>0.30033148999999998</v>
      </c>
      <c r="I20238" s="19">
        <v>0.25966137</v>
      </c>
      <c r="J20238" s="4">
        <v>0.22438136</v>
      </c>
    </row>
    <row r="20239" spans="1:10" x14ac:dyDescent="0.2">
      <c r="A20239" s="33">
        <v>45502</v>
      </c>
      <c r="B20239" s="25" t="s">
        <v>90</v>
      </c>
      <c r="C20239" s="30">
        <v>0.32739065000000001</v>
      </c>
      <c r="D20239" s="27">
        <v>0.38925191999999997</v>
      </c>
      <c r="E20239" s="26">
        <v>0.25425134999999999</v>
      </c>
      <c r="F20239" s="10">
        <v>0.28292971</v>
      </c>
      <c r="G20239" s="13">
        <v>0.43635037999999998</v>
      </c>
      <c r="H20239" s="16">
        <v>0.27930082000000001</v>
      </c>
      <c r="I20239" s="19">
        <v>0.24137283000000001</v>
      </c>
      <c r="J20239" s="4">
        <v>0.22522650999999999</v>
      </c>
    </row>
    <row r="20240" spans="1:10" x14ac:dyDescent="0.2">
      <c r="A20240" s="33">
        <v>45502</v>
      </c>
      <c r="B20240" s="25" t="s">
        <v>91</v>
      </c>
      <c r="C20240" s="30">
        <v>0.31125044000000002</v>
      </c>
      <c r="D20240" s="27">
        <v>0.37168089999999998</v>
      </c>
      <c r="E20240" s="26">
        <v>0.25163603000000001</v>
      </c>
      <c r="F20240" s="10">
        <v>0.27149479999999998</v>
      </c>
      <c r="G20240" s="13">
        <v>0.42379351999999998</v>
      </c>
      <c r="H20240" s="16">
        <v>0.26830609999999999</v>
      </c>
      <c r="I20240" s="19">
        <v>0.23621044999999999</v>
      </c>
      <c r="J20240" s="4">
        <v>0.22178107999999999</v>
      </c>
    </row>
    <row r="20241" spans="1:10" x14ac:dyDescent="0.2">
      <c r="A20241" s="33">
        <v>45502</v>
      </c>
      <c r="B20241" s="25" t="s">
        <v>92</v>
      </c>
      <c r="C20241" s="30">
        <v>0.30203923999999999</v>
      </c>
      <c r="D20241" s="27">
        <v>0.36475415</v>
      </c>
      <c r="E20241" s="26">
        <v>0.24980231</v>
      </c>
      <c r="F20241" s="10">
        <v>0.26424619999999999</v>
      </c>
      <c r="G20241" s="13">
        <v>0.40979051</v>
      </c>
      <c r="H20241" s="16">
        <v>0.26074157999999997</v>
      </c>
      <c r="I20241" s="19">
        <v>0.24539535000000001</v>
      </c>
      <c r="J20241" s="4">
        <v>0.26553105999999999</v>
      </c>
    </row>
    <row r="20242" spans="1:10" x14ac:dyDescent="0.2">
      <c r="A20242" s="33">
        <v>45502</v>
      </c>
      <c r="B20242" s="25" t="s">
        <v>93</v>
      </c>
      <c r="C20242" s="30">
        <v>0.28351850000000001</v>
      </c>
      <c r="D20242" s="27">
        <v>0.41292174999999998</v>
      </c>
      <c r="E20242" s="26">
        <v>0.24723940999999999</v>
      </c>
      <c r="F20242" s="10">
        <v>0.29236584999999998</v>
      </c>
      <c r="G20242" s="13">
        <v>0.32603178999999999</v>
      </c>
      <c r="H20242" s="16">
        <v>0.31637848000000002</v>
      </c>
      <c r="I20242" s="19">
        <v>0.28539645000000002</v>
      </c>
      <c r="J20242" s="4">
        <v>0.50060256000000003</v>
      </c>
    </row>
    <row r="20243" spans="1:10" x14ac:dyDescent="0.2">
      <c r="A20243" s="33">
        <v>45502</v>
      </c>
      <c r="B20243" s="25" t="s">
        <v>94</v>
      </c>
      <c r="C20243" s="30">
        <v>0.27460014999999999</v>
      </c>
      <c r="D20243" s="27">
        <v>0.40341197000000001</v>
      </c>
      <c r="E20243" s="26">
        <v>0.24038492</v>
      </c>
      <c r="F20243" s="10">
        <v>0.28071716000000002</v>
      </c>
      <c r="G20243" s="13">
        <v>0.32667373</v>
      </c>
      <c r="H20243" s="16">
        <v>0.31128864000000001</v>
      </c>
      <c r="I20243" s="19">
        <v>0.35168774000000003</v>
      </c>
      <c r="J20243" s="4">
        <v>0.44813848000000001</v>
      </c>
    </row>
    <row r="20244" spans="1:10" x14ac:dyDescent="0.2">
      <c r="A20244" s="33">
        <v>45502</v>
      </c>
      <c r="B20244" s="25" t="s">
        <v>95</v>
      </c>
      <c r="C20244" s="30">
        <v>0.26644105000000001</v>
      </c>
      <c r="D20244" s="27">
        <v>0.38711421000000001</v>
      </c>
      <c r="E20244" s="26">
        <v>0.24320728</v>
      </c>
      <c r="F20244" s="10">
        <v>0.41068005000000002</v>
      </c>
      <c r="G20244" s="13">
        <v>0.30543838000000001</v>
      </c>
      <c r="H20244" s="16">
        <v>0.31152693999999997</v>
      </c>
      <c r="I20244" s="19">
        <v>0.30254186</v>
      </c>
      <c r="J20244" s="4">
        <v>0.41199076000000001</v>
      </c>
    </row>
    <row r="20245" spans="1:10" x14ac:dyDescent="0.2">
      <c r="A20245" s="33">
        <v>45502</v>
      </c>
      <c r="B20245" s="25" t="s">
        <v>96</v>
      </c>
      <c r="C20245" s="30">
        <v>0.2672003</v>
      </c>
      <c r="D20245" s="27">
        <v>0.36743206</v>
      </c>
      <c r="E20245" s="26">
        <v>0.23856840000000001</v>
      </c>
      <c r="F20245" s="10">
        <v>0.47887693999999997</v>
      </c>
      <c r="G20245" s="13">
        <v>0.28597610000000001</v>
      </c>
      <c r="H20245" s="16">
        <v>0.35088594000000001</v>
      </c>
      <c r="I20245" s="19">
        <v>0.28017395</v>
      </c>
      <c r="J20245" s="4">
        <v>0.44430818999999999</v>
      </c>
    </row>
    <row r="20246" spans="1:10" x14ac:dyDescent="0.2">
      <c r="A20246" s="33">
        <v>45502</v>
      </c>
      <c r="B20246" s="25" t="s">
        <v>97</v>
      </c>
      <c r="C20246" s="30">
        <v>0.28719510999999998</v>
      </c>
      <c r="D20246" s="27">
        <v>0.24553101999999999</v>
      </c>
      <c r="E20246" s="26">
        <v>0.25040373999999999</v>
      </c>
      <c r="F20246" s="10">
        <v>0.45232733000000003</v>
      </c>
      <c r="G20246" s="13">
        <v>0.23261473999999999</v>
      </c>
      <c r="H20246" s="16">
        <v>0.36817274999999999</v>
      </c>
      <c r="I20246" s="19">
        <v>0.41028005000000001</v>
      </c>
      <c r="J20246" s="4">
        <v>0.44577693000000002</v>
      </c>
    </row>
    <row r="20247" spans="1:10" x14ac:dyDescent="0.2">
      <c r="A20247" s="33">
        <v>45502</v>
      </c>
      <c r="B20247" s="25" t="s">
        <v>98</v>
      </c>
      <c r="C20247" s="30">
        <v>0.28800886999999997</v>
      </c>
      <c r="D20247" s="27">
        <v>0.22877137</v>
      </c>
      <c r="E20247" s="26">
        <v>0.23836926999999999</v>
      </c>
      <c r="F20247" s="10">
        <v>0.5665656</v>
      </c>
      <c r="G20247" s="13">
        <v>0.22721895</v>
      </c>
      <c r="H20247" s="16">
        <v>0.34520347000000001</v>
      </c>
      <c r="I20247" s="19">
        <v>0.41922657000000002</v>
      </c>
      <c r="J20247" s="4">
        <v>0.51384207999999998</v>
      </c>
    </row>
    <row r="20248" spans="1:10" x14ac:dyDescent="0.2">
      <c r="A20248" s="33">
        <v>45502</v>
      </c>
      <c r="B20248" s="25" t="s">
        <v>99</v>
      </c>
      <c r="C20248" s="30">
        <v>0.27365954999999997</v>
      </c>
      <c r="D20248" s="27">
        <v>0.21040549</v>
      </c>
      <c r="E20248" s="26">
        <v>0.22693685</v>
      </c>
      <c r="F20248" s="10">
        <v>0.52649438000000004</v>
      </c>
      <c r="G20248" s="13">
        <v>0.23101785</v>
      </c>
      <c r="H20248" s="16">
        <v>0.34966187999999998</v>
      </c>
      <c r="I20248" s="19">
        <v>0.48180969000000001</v>
      </c>
      <c r="J20248" s="4">
        <v>0.66107919000000004</v>
      </c>
    </row>
    <row r="20249" spans="1:10" x14ac:dyDescent="0.2">
      <c r="A20249" s="33">
        <v>45502</v>
      </c>
      <c r="B20249" s="25" t="s">
        <v>100</v>
      </c>
      <c r="C20249" s="30">
        <v>0.25849646999999998</v>
      </c>
      <c r="D20249" s="27">
        <v>0.19933212</v>
      </c>
      <c r="E20249" s="26">
        <v>0.22025015000000001</v>
      </c>
      <c r="F20249" s="10">
        <v>0.47081269999999997</v>
      </c>
      <c r="G20249" s="13">
        <v>0.21938846000000001</v>
      </c>
      <c r="H20249" s="16">
        <v>0.41588190000000003</v>
      </c>
      <c r="I20249" s="19">
        <v>0.42732368999999998</v>
      </c>
      <c r="J20249" s="4">
        <v>0.61590180000000005</v>
      </c>
    </row>
    <row r="20250" spans="1:10" x14ac:dyDescent="0.2">
      <c r="A20250" s="33">
        <v>45502</v>
      </c>
      <c r="B20250" s="25" t="s">
        <v>101</v>
      </c>
      <c r="C20250" s="30">
        <v>0.19377734999999999</v>
      </c>
      <c r="D20250" s="27">
        <v>0.17060141000000001</v>
      </c>
      <c r="E20250" s="26">
        <v>0.23303769999999999</v>
      </c>
      <c r="F20250" s="10">
        <v>0.48805358999999998</v>
      </c>
      <c r="G20250" s="13">
        <v>0.20321009000000001</v>
      </c>
      <c r="H20250" s="16">
        <v>0.52861007000000004</v>
      </c>
      <c r="I20250" s="19">
        <v>0.28353907</v>
      </c>
      <c r="J20250" s="4">
        <v>0.53215730999999999</v>
      </c>
    </row>
    <row r="20251" spans="1:10" x14ac:dyDescent="0.2">
      <c r="A20251" s="33">
        <v>45502</v>
      </c>
      <c r="B20251" s="25" t="s">
        <v>102</v>
      </c>
      <c r="C20251" s="30">
        <v>0.18170230000000001</v>
      </c>
      <c r="D20251" s="27">
        <v>0.15999137999999999</v>
      </c>
      <c r="E20251" s="26">
        <v>0.22072858000000001</v>
      </c>
      <c r="F20251" s="10">
        <v>0.42903467000000001</v>
      </c>
      <c r="G20251" s="13">
        <v>0.20606919000000001</v>
      </c>
      <c r="H20251" s="16">
        <v>0.49305988000000001</v>
      </c>
      <c r="I20251" s="19">
        <v>0.24008214</v>
      </c>
      <c r="J20251" s="4">
        <v>0.51055932000000004</v>
      </c>
    </row>
    <row r="20252" spans="1:10" x14ac:dyDescent="0.2">
      <c r="A20252" s="33">
        <v>45502</v>
      </c>
      <c r="B20252" s="25" t="s">
        <v>103</v>
      </c>
      <c r="C20252" s="30">
        <v>0.20360919999999999</v>
      </c>
      <c r="D20252" s="27">
        <v>0.18208452</v>
      </c>
      <c r="E20252" s="26">
        <v>0.20972078</v>
      </c>
      <c r="F20252" s="10">
        <v>0.37830932</v>
      </c>
      <c r="G20252" s="13">
        <v>0.18966934999999999</v>
      </c>
      <c r="H20252" s="16">
        <v>0.44374002000000001</v>
      </c>
      <c r="I20252" s="19">
        <v>0.21531128999999999</v>
      </c>
      <c r="J20252" s="4">
        <v>0.42938343000000001</v>
      </c>
    </row>
    <row r="20253" spans="1:10" x14ac:dyDescent="0.2">
      <c r="A20253" s="33">
        <v>45502</v>
      </c>
      <c r="B20253" s="25" t="s">
        <v>104</v>
      </c>
      <c r="C20253" s="30">
        <v>0.23759115</v>
      </c>
      <c r="D20253" s="27">
        <v>0.16288269</v>
      </c>
      <c r="E20253" s="26">
        <v>0.20311293999999999</v>
      </c>
      <c r="F20253" s="10">
        <v>0.27100243000000002</v>
      </c>
      <c r="G20253" s="13">
        <v>0.18941136</v>
      </c>
      <c r="H20253" s="16">
        <v>0.35731003</v>
      </c>
      <c r="I20253" s="19">
        <v>0.18830748999999999</v>
      </c>
      <c r="J20253" s="4">
        <v>0.36989992999999999</v>
      </c>
    </row>
    <row r="20254" spans="1:10" x14ac:dyDescent="0.2">
      <c r="A20254" s="33">
        <v>45503</v>
      </c>
      <c r="B20254" s="25" t="s">
        <v>9</v>
      </c>
      <c r="C20254" s="30">
        <v>0.35019873000000001</v>
      </c>
      <c r="D20254" s="27">
        <v>0.18138721999999999</v>
      </c>
      <c r="E20254" s="26">
        <v>0.18092253999999999</v>
      </c>
      <c r="F20254" s="10">
        <v>0.22164861</v>
      </c>
      <c r="G20254" s="13">
        <v>0.25414774000000001</v>
      </c>
      <c r="H20254" s="16">
        <v>0.21953552000000001</v>
      </c>
      <c r="I20254" s="19">
        <v>0.19886532000000001</v>
      </c>
      <c r="J20254" s="4">
        <v>0.28118810999999999</v>
      </c>
    </row>
    <row r="20255" spans="1:10" x14ac:dyDescent="0.2">
      <c r="A20255" s="33">
        <v>45503</v>
      </c>
      <c r="B20255" s="25" t="s">
        <v>10</v>
      </c>
      <c r="C20255" s="30">
        <v>0.39401911000000001</v>
      </c>
      <c r="D20255" s="27">
        <v>0.16978609</v>
      </c>
      <c r="E20255" s="26">
        <v>0.17561301000000001</v>
      </c>
      <c r="F20255" s="10">
        <v>0.21699049000000001</v>
      </c>
      <c r="G20255" s="13">
        <v>0.25718542</v>
      </c>
      <c r="H20255" s="16">
        <v>0.24601075999999999</v>
      </c>
      <c r="I20255" s="19">
        <v>0.23976248</v>
      </c>
      <c r="J20255" s="4">
        <v>0.26127319999999998</v>
      </c>
    </row>
    <row r="20256" spans="1:10" x14ac:dyDescent="0.2">
      <c r="A20256" s="33">
        <v>45503</v>
      </c>
      <c r="B20256" s="25" t="s">
        <v>11</v>
      </c>
      <c r="C20256" s="30">
        <v>0.44278054999999999</v>
      </c>
      <c r="D20256" s="27">
        <v>0.20846978999999999</v>
      </c>
      <c r="E20256" s="26">
        <v>0.22809724000000001</v>
      </c>
      <c r="F20256" s="10">
        <v>0.20306365000000001</v>
      </c>
      <c r="G20256" s="13">
        <v>0.26464828000000001</v>
      </c>
      <c r="H20256" s="16">
        <v>0.36543025000000001</v>
      </c>
      <c r="I20256" s="19">
        <v>0.29308851000000002</v>
      </c>
      <c r="J20256" s="4">
        <v>0.26891558999999998</v>
      </c>
    </row>
    <row r="20257" spans="1:10" x14ac:dyDescent="0.2">
      <c r="A20257" s="33">
        <v>45503</v>
      </c>
      <c r="B20257" s="25" t="s">
        <v>12</v>
      </c>
      <c r="C20257" s="30">
        <v>0.44772161999999999</v>
      </c>
      <c r="D20257" s="27">
        <v>0.22471689</v>
      </c>
      <c r="E20257" s="26">
        <v>0.52148720999999998</v>
      </c>
      <c r="F20257" s="10">
        <v>0.29145725</v>
      </c>
      <c r="G20257" s="13">
        <v>0.27337855999999999</v>
      </c>
      <c r="H20257" s="16">
        <v>0.36930348000000002</v>
      </c>
      <c r="I20257" s="19">
        <v>0.31584369000000001</v>
      </c>
      <c r="J20257" s="4">
        <v>0.3125831</v>
      </c>
    </row>
    <row r="20258" spans="1:10" x14ac:dyDescent="0.2">
      <c r="A20258" s="33">
        <v>45503</v>
      </c>
      <c r="B20258" s="25" t="s">
        <v>13</v>
      </c>
      <c r="C20258" s="30">
        <v>0.41976981000000002</v>
      </c>
      <c r="D20258" s="27">
        <v>0.19862247</v>
      </c>
      <c r="E20258" s="26">
        <v>0.50574178000000003</v>
      </c>
      <c r="F20258" s="10">
        <v>0.31006981</v>
      </c>
      <c r="G20258" s="13">
        <v>0.37017587000000002</v>
      </c>
      <c r="H20258" s="16">
        <v>0.37096565999999997</v>
      </c>
      <c r="I20258" s="19">
        <v>0.28851217000000001</v>
      </c>
      <c r="J20258" s="4">
        <v>0.30610577999999999</v>
      </c>
    </row>
    <row r="20259" spans="1:10" x14ac:dyDescent="0.2">
      <c r="A20259" s="33">
        <v>45503</v>
      </c>
      <c r="B20259" s="25" t="s">
        <v>14</v>
      </c>
      <c r="C20259" s="30">
        <v>0.42435182999999999</v>
      </c>
      <c r="D20259" s="27">
        <v>0.23484081000000001</v>
      </c>
      <c r="E20259" s="26">
        <v>0.47802894000000001</v>
      </c>
      <c r="F20259" s="10">
        <v>0.35699504999999998</v>
      </c>
      <c r="G20259" s="13">
        <v>0.37366181999999998</v>
      </c>
      <c r="H20259" s="16">
        <v>0.37586399999999998</v>
      </c>
      <c r="I20259" s="19">
        <v>0.30546518</v>
      </c>
      <c r="J20259" s="4">
        <v>0.25703817000000001</v>
      </c>
    </row>
    <row r="20260" spans="1:10" x14ac:dyDescent="0.2">
      <c r="A20260" s="33">
        <v>45503</v>
      </c>
      <c r="B20260" s="25" t="s">
        <v>15</v>
      </c>
      <c r="C20260" s="30">
        <v>0.43725740000000002</v>
      </c>
      <c r="D20260" s="27">
        <v>0.24000052999999999</v>
      </c>
      <c r="E20260" s="26">
        <v>0.37691195</v>
      </c>
      <c r="F20260" s="10">
        <v>0.39971821000000002</v>
      </c>
      <c r="G20260" s="13">
        <v>0.40102069000000001</v>
      </c>
      <c r="H20260" s="16">
        <v>0.34112683999999999</v>
      </c>
      <c r="I20260" s="19">
        <v>0.31078056999999998</v>
      </c>
      <c r="J20260" s="4">
        <v>0.22758421000000001</v>
      </c>
    </row>
    <row r="20261" spans="1:10" x14ac:dyDescent="0.2">
      <c r="A20261" s="33">
        <v>45503</v>
      </c>
      <c r="B20261" s="25" t="s">
        <v>16</v>
      </c>
      <c r="C20261" s="30">
        <v>0.44558094999999998</v>
      </c>
      <c r="D20261" s="27">
        <v>0.40025620000000001</v>
      </c>
      <c r="E20261" s="26">
        <v>0.31727733000000002</v>
      </c>
      <c r="F20261" s="10">
        <v>0.40297693000000001</v>
      </c>
      <c r="G20261" s="13">
        <v>0.37942162000000001</v>
      </c>
      <c r="H20261" s="16">
        <v>0.32244349999999999</v>
      </c>
      <c r="I20261" s="19">
        <v>0.30132207999999999</v>
      </c>
      <c r="J20261" s="4">
        <v>0.21055183999999999</v>
      </c>
    </row>
    <row r="20262" spans="1:10" x14ac:dyDescent="0.2">
      <c r="A20262" s="33">
        <v>45503</v>
      </c>
      <c r="B20262" s="25" t="s">
        <v>17</v>
      </c>
      <c r="C20262" s="30">
        <v>0.48194558999999998</v>
      </c>
      <c r="D20262" s="27">
        <v>0.31722189000000001</v>
      </c>
      <c r="E20262" s="26">
        <v>0.31023462000000002</v>
      </c>
      <c r="F20262" s="10">
        <v>0.41120329999999999</v>
      </c>
      <c r="G20262" s="13">
        <v>0.33978329000000002</v>
      </c>
      <c r="H20262" s="16">
        <v>0.28247720999999998</v>
      </c>
      <c r="I20262" s="19">
        <v>0.30608665000000002</v>
      </c>
      <c r="J20262" s="4">
        <v>0.23886578</v>
      </c>
    </row>
    <row r="20263" spans="1:10" x14ac:dyDescent="0.2">
      <c r="A20263" s="33">
        <v>45503</v>
      </c>
      <c r="B20263" s="25" t="s">
        <v>18</v>
      </c>
      <c r="C20263" s="30">
        <v>0.49078334000000001</v>
      </c>
      <c r="D20263" s="27">
        <v>0.37216232999999999</v>
      </c>
      <c r="E20263" s="26">
        <v>0.26755779000000002</v>
      </c>
      <c r="F20263" s="10">
        <v>0.32195505000000002</v>
      </c>
      <c r="G20263" s="13">
        <v>0.35168020999999999</v>
      </c>
      <c r="H20263" s="16">
        <v>0.24330611999999999</v>
      </c>
      <c r="I20263" s="19">
        <v>0.30019351</v>
      </c>
      <c r="J20263" s="4">
        <v>0.25421987000000001</v>
      </c>
    </row>
    <row r="20264" spans="1:10" x14ac:dyDescent="0.2">
      <c r="A20264" s="33">
        <v>45503</v>
      </c>
      <c r="B20264" s="25" t="s">
        <v>19</v>
      </c>
      <c r="C20264" s="30">
        <v>0.47380404999999998</v>
      </c>
      <c r="D20264" s="27">
        <v>0.29818581999999999</v>
      </c>
      <c r="E20264" s="26">
        <v>0.23911825</v>
      </c>
      <c r="F20264" s="10">
        <v>0.27157305999999998</v>
      </c>
      <c r="G20264" s="13">
        <v>0.34005986999999999</v>
      </c>
      <c r="H20264" s="16">
        <v>0.2343672</v>
      </c>
      <c r="I20264" s="19">
        <v>0.29583936999999999</v>
      </c>
      <c r="J20264" s="4">
        <v>0.22773307000000001</v>
      </c>
    </row>
    <row r="20265" spans="1:10" x14ac:dyDescent="0.2">
      <c r="A20265" s="33">
        <v>45503</v>
      </c>
      <c r="B20265" s="25" t="s">
        <v>20</v>
      </c>
      <c r="C20265" s="30">
        <v>0.44798701000000002</v>
      </c>
      <c r="D20265" s="27">
        <v>0.37298996000000001</v>
      </c>
      <c r="E20265" s="26">
        <v>0.22800934</v>
      </c>
      <c r="F20265" s="10">
        <v>0.25718858999999999</v>
      </c>
      <c r="G20265" s="13">
        <v>0.29699662999999998</v>
      </c>
      <c r="H20265" s="16">
        <v>0.23128947</v>
      </c>
      <c r="I20265" s="19">
        <v>0.33356047</v>
      </c>
      <c r="J20265" s="4">
        <v>0.20334128000000001</v>
      </c>
    </row>
    <row r="20266" spans="1:10" x14ac:dyDescent="0.2">
      <c r="A20266" s="33">
        <v>45503</v>
      </c>
      <c r="B20266" s="25" t="s">
        <v>21</v>
      </c>
      <c r="C20266" s="30">
        <v>0.40222796</v>
      </c>
      <c r="D20266" s="27">
        <v>0.34822641999999998</v>
      </c>
      <c r="E20266" s="26">
        <v>0.25279805</v>
      </c>
      <c r="F20266" s="10">
        <v>0.22231317</v>
      </c>
      <c r="G20266" s="13">
        <v>0.22056644</v>
      </c>
      <c r="H20266" s="16">
        <v>0.18708024000000001</v>
      </c>
      <c r="I20266" s="19">
        <v>0.29067141000000002</v>
      </c>
      <c r="J20266" s="4">
        <v>0.19101176</v>
      </c>
    </row>
    <row r="20267" spans="1:10" x14ac:dyDescent="0.2">
      <c r="A20267" s="33">
        <v>45503</v>
      </c>
      <c r="B20267" s="25" t="s">
        <v>22</v>
      </c>
      <c r="C20267" s="30">
        <v>0.37763043000000002</v>
      </c>
      <c r="D20267" s="27">
        <v>0.2959775</v>
      </c>
      <c r="E20267" s="26">
        <v>0.25412317000000001</v>
      </c>
      <c r="F20267" s="10">
        <v>0.19884054000000001</v>
      </c>
      <c r="G20267" s="13">
        <v>0.20481878000000001</v>
      </c>
      <c r="H20267" s="16">
        <v>0.17386557</v>
      </c>
      <c r="I20267" s="19">
        <v>0.26186577</v>
      </c>
      <c r="J20267" s="4">
        <v>0.19500417</v>
      </c>
    </row>
    <row r="20268" spans="1:10" x14ac:dyDescent="0.2">
      <c r="A20268" s="33">
        <v>45503</v>
      </c>
      <c r="B20268" s="25" t="s">
        <v>23</v>
      </c>
      <c r="C20268" s="30">
        <v>0.32607151000000001</v>
      </c>
      <c r="D20268" s="27">
        <v>0.25925156999999999</v>
      </c>
      <c r="E20268" s="26">
        <v>0.25374061999999997</v>
      </c>
      <c r="F20268" s="10">
        <v>0.18923941</v>
      </c>
      <c r="G20268" s="13">
        <v>0.19024205</v>
      </c>
      <c r="H20268" s="16">
        <v>0.16571533999999999</v>
      </c>
      <c r="I20268" s="19">
        <v>0.22723328000000001</v>
      </c>
      <c r="J20268" s="4">
        <v>0.19221946000000001</v>
      </c>
    </row>
    <row r="20269" spans="1:10" x14ac:dyDescent="0.2">
      <c r="A20269" s="33">
        <v>45503</v>
      </c>
      <c r="B20269" s="25" t="s">
        <v>24</v>
      </c>
      <c r="C20269" s="30">
        <v>0.29911010999999998</v>
      </c>
      <c r="D20269" s="27">
        <v>0.23186451</v>
      </c>
      <c r="E20269" s="26">
        <v>0.23473816</v>
      </c>
      <c r="F20269" s="10">
        <v>0.18508688000000001</v>
      </c>
      <c r="G20269" s="13">
        <v>0.17757273000000001</v>
      </c>
      <c r="H20269" s="16">
        <v>0.15969885</v>
      </c>
      <c r="I20269" s="19">
        <v>0.20910954000000001</v>
      </c>
      <c r="J20269" s="4">
        <v>0.1970846</v>
      </c>
    </row>
    <row r="20270" spans="1:10" x14ac:dyDescent="0.2">
      <c r="A20270" s="33">
        <v>45503</v>
      </c>
      <c r="B20270" s="25" t="s">
        <v>25</v>
      </c>
      <c r="C20270" s="30">
        <v>0.24966569</v>
      </c>
      <c r="D20270" s="27">
        <v>0.23679026</v>
      </c>
      <c r="E20270" s="26">
        <v>0.19547034999999999</v>
      </c>
      <c r="F20270" s="10">
        <v>0.23313204000000001</v>
      </c>
      <c r="G20270" s="13">
        <v>0.19562054000000001</v>
      </c>
      <c r="H20270" s="16">
        <v>0.17362491999999999</v>
      </c>
      <c r="I20270" s="19">
        <v>0.16193905</v>
      </c>
      <c r="J20270" s="4">
        <v>0.20820796</v>
      </c>
    </row>
    <row r="20271" spans="1:10" x14ac:dyDescent="0.2">
      <c r="A20271" s="33">
        <v>45503</v>
      </c>
      <c r="B20271" s="25" t="s">
        <v>26</v>
      </c>
      <c r="C20271" s="30">
        <v>0.22493165000000001</v>
      </c>
      <c r="D20271" s="27">
        <v>0.21836027</v>
      </c>
      <c r="E20271" s="26">
        <v>0.18406265999999999</v>
      </c>
      <c r="F20271" s="10">
        <v>0.22299624000000001</v>
      </c>
      <c r="G20271" s="13">
        <v>0.19221290999999999</v>
      </c>
      <c r="H20271" s="16">
        <v>0.17351672000000001</v>
      </c>
      <c r="I20271" s="19">
        <v>0.15917991000000001</v>
      </c>
      <c r="J20271" s="4">
        <v>0.19224624000000001</v>
      </c>
    </row>
    <row r="20272" spans="1:10" x14ac:dyDescent="0.2">
      <c r="A20272" s="33">
        <v>45503</v>
      </c>
      <c r="B20272" s="25" t="s">
        <v>27</v>
      </c>
      <c r="C20272" s="30">
        <v>0.19804009</v>
      </c>
      <c r="D20272" s="27">
        <v>0.2226622</v>
      </c>
      <c r="E20272" s="26">
        <v>0.18332939000000001</v>
      </c>
      <c r="F20272" s="10">
        <v>0.20611545000000001</v>
      </c>
      <c r="G20272" s="13">
        <v>0.18129261999999999</v>
      </c>
      <c r="H20272" s="16">
        <v>0.17654638</v>
      </c>
      <c r="I20272" s="19">
        <v>0.16680130000000001</v>
      </c>
      <c r="J20272" s="4">
        <v>0.20382322999999999</v>
      </c>
    </row>
    <row r="20273" spans="1:10" x14ac:dyDescent="0.2">
      <c r="A20273" s="33">
        <v>45503</v>
      </c>
      <c r="B20273" s="25" t="s">
        <v>28</v>
      </c>
      <c r="C20273" s="30">
        <v>0.19588257000000001</v>
      </c>
      <c r="D20273" s="27">
        <v>0.23442726999999999</v>
      </c>
      <c r="E20273" s="26">
        <v>0.17441760000000001</v>
      </c>
      <c r="F20273" s="10">
        <v>0.19631625999999999</v>
      </c>
      <c r="G20273" s="13">
        <v>0.18555393000000001</v>
      </c>
      <c r="H20273" s="16">
        <v>0.17899197</v>
      </c>
      <c r="I20273" s="19">
        <v>0.17827973</v>
      </c>
      <c r="J20273" s="4">
        <v>0.20884258</v>
      </c>
    </row>
    <row r="20274" spans="1:10" x14ac:dyDescent="0.2">
      <c r="A20274" s="33">
        <v>45503</v>
      </c>
      <c r="B20274" s="25" t="s">
        <v>29</v>
      </c>
      <c r="C20274" s="30">
        <v>0.20814336</v>
      </c>
      <c r="D20274" s="27">
        <v>0.23155100000000001</v>
      </c>
      <c r="E20274" s="26">
        <v>0.16914006000000001</v>
      </c>
      <c r="F20274" s="10">
        <v>0.19202663</v>
      </c>
      <c r="G20274" s="13">
        <v>0.20818666999999999</v>
      </c>
      <c r="H20274" s="16">
        <v>0.16844999999999999</v>
      </c>
      <c r="I20274" s="19">
        <v>0.19996119000000001</v>
      </c>
      <c r="J20274" s="4">
        <v>0.196466</v>
      </c>
    </row>
    <row r="20275" spans="1:10" x14ac:dyDescent="0.2">
      <c r="A20275" s="33">
        <v>45503</v>
      </c>
      <c r="B20275" s="25" t="s">
        <v>30</v>
      </c>
      <c r="C20275" s="30">
        <v>0.20582527</v>
      </c>
      <c r="D20275" s="27">
        <v>0.2338923</v>
      </c>
      <c r="E20275" s="26">
        <v>0.16969182999999999</v>
      </c>
      <c r="F20275" s="10">
        <v>0.18506255999999999</v>
      </c>
      <c r="G20275" s="13">
        <v>0.20617408000000001</v>
      </c>
      <c r="H20275" s="16">
        <v>0.17666783</v>
      </c>
      <c r="I20275" s="19">
        <v>0.19695836</v>
      </c>
      <c r="J20275" s="4">
        <v>0.18093534</v>
      </c>
    </row>
    <row r="20276" spans="1:10" x14ac:dyDescent="0.2">
      <c r="A20276" s="33">
        <v>45503</v>
      </c>
      <c r="B20276" s="25" t="s">
        <v>31</v>
      </c>
      <c r="C20276" s="30">
        <v>0.20375285000000001</v>
      </c>
      <c r="D20276" s="27">
        <v>0.2272314</v>
      </c>
      <c r="E20276" s="26">
        <v>0.17073315999999999</v>
      </c>
      <c r="F20276" s="10">
        <v>0.16249857000000001</v>
      </c>
      <c r="G20276" s="13">
        <v>0.21207823000000001</v>
      </c>
      <c r="H20276" s="16">
        <v>0.18808383000000001</v>
      </c>
      <c r="I20276" s="19">
        <v>0.20203802000000001</v>
      </c>
      <c r="J20276" s="4">
        <v>0.15935226</v>
      </c>
    </row>
    <row r="20277" spans="1:10" x14ac:dyDescent="0.2">
      <c r="A20277" s="33">
        <v>45503</v>
      </c>
      <c r="B20277" s="25" t="s">
        <v>32</v>
      </c>
      <c r="C20277" s="30">
        <v>0.20399853000000001</v>
      </c>
      <c r="D20277" s="27">
        <v>0.2314853</v>
      </c>
      <c r="E20277" s="26">
        <v>0.16451494999999999</v>
      </c>
      <c r="F20277" s="10">
        <v>0.16865224000000001</v>
      </c>
      <c r="G20277" s="13">
        <v>0.21528101999999999</v>
      </c>
      <c r="H20277" s="16">
        <v>0.17943834</v>
      </c>
      <c r="I20277" s="19">
        <v>0.19488243</v>
      </c>
      <c r="J20277" s="4">
        <v>0.15976639000000001</v>
      </c>
    </row>
    <row r="20278" spans="1:10" x14ac:dyDescent="0.2">
      <c r="A20278" s="33">
        <v>45503</v>
      </c>
      <c r="B20278" s="25" t="s">
        <v>33</v>
      </c>
      <c r="C20278" s="30">
        <v>0.20386135999999999</v>
      </c>
      <c r="D20278" s="27">
        <v>0.23852812000000001</v>
      </c>
      <c r="E20278" s="26">
        <v>0.14054253</v>
      </c>
      <c r="F20278" s="10">
        <v>0.16550880000000001</v>
      </c>
      <c r="G20278" s="13">
        <v>0.22499453</v>
      </c>
      <c r="H20278" s="16">
        <v>0.19845462</v>
      </c>
      <c r="I20278" s="19">
        <v>0.16098140999999999</v>
      </c>
      <c r="J20278" s="4">
        <v>0.11794316000000001</v>
      </c>
    </row>
    <row r="20279" spans="1:10" x14ac:dyDescent="0.2">
      <c r="A20279" s="33">
        <v>45503</v>
      </c>
      <c r="B20279" s="25" t="s">
        <v>34</v>
      </c>
      <c r="C20279" s="30">
        <v>0.20410658000000001</v>
      </c>
      <c r="D20279" s="27">
        <v>0.19673262999999999</v>
      </c>
      <c r="E20279" s="26">
        <v>0.13920066</v>
      </c>
      <c r="F20279" s="10">
        <v>0.17205445</v>
      </c>
      <c r="G20279" s="13">
        <v>0.22122913999999999</v>
      </c>
      <c r="H20279" s="16">
        <v>0.18032424</v>
      </c>
      <c r="I20279" s="19">
        <v>0.14641572999999999</v>
      </c>
      <c r="J20279" s="4">
        <v>0.11574345</v>
      </c>
    </row>
    <row r="20280" spans="1:10" x14ac:dyDescent="0.2">
      <c r="A20280" s="33">
        <v>45503</v>
      </c>
      <c r="B20280" s="25" t="s">
        <v>35</v>
      </c>
      <c r="C20280" s="30">
        <v>0.20768795000000001</v>
      </c>
      <c r="D20280" s="27">
        <v>0.19919732000000001</v>
      </c>
      <c r="E20280" s="26">
        <v>0.14267642</v>
      </c>
      <c r="F20280" s="10">
        <v>0.18508241</v>
      </c>
      <c r="G20280" s="13">
        <v>0.21492434999999999</v>
      </c>
      <c r="H20280" s="16">
        <v>0.17321365</v>
      </c>
      <c r="I20280" s="19">
        <v>0.15023041000000001</v>
      </c>
      <c r="J20280" s="4">
        <v>0.11906421</v>
      </c>
    </row>
    <row r="20281" spans="1:10" x14ac:dyDescent="0.2">
      <c r="A20281" s="33">
        <v>45503</v>
      </c>
      <c r="B20281" s="25" t="s">
        <v>36</v>
      </c>
      <c r="C20281" s="30">
        <v>0.21102410999999999</v>
      </c>
      <c r="D20281" s="27">
        <v>0.20770194</v>
      </c>
      <c r="E20281" s="26">
        <v>0.14282038999999999</v>
      </c>
      <c r="F20281" s="10">
        <v>0.17891435</v>
      </c>
      <c r="G20281" s="13">
        <v>0.23065198000000001</v>
      </c>
      <c r="H20281" s="16">
        <v>0.16660749999999999</v>
      </c>
      <c r="I20281" s="19">
        <v>0.14317245000000001</v>
      </c>
      <c r="J20281" s="4">
        <v>0.13032917999999999</v>
      </c>
    </row>
    <row r="20282" spans="1:10" x14ac:dyDescent="0.2">
      <c r="A20282" s="33">
        <v>45503</v>
      </c>
      <c r="B20282" s="25" t="s">
        <v>37</v>
      </c>
      <c r="C20282" s="30">
        <v>0.22252739999999999</v>
      </c>
      <c r="D20282" s="27">
        <v>0.21127677</v>
      </c>
      <c r="E20282" s="26">
        <v>0.14927665000000001</v>
      </c>
      <c r="F20282" s="10">
        <v>0.24242881999999999</v>
      </c>
      <c r="G20282" s="13">
        <v>0.30477619</v>
      </c>
      <c r="H20282" s="16">
        <v>0.19569392999999999</v>
      </c>
      <c r="I20282" s="19">
        <v>0.13889936</v>
      </c>
      <c r="J20282" s="4">
        <v>0.10769938</v>
      </c>
    </row>
    <row r="20283" spans="1:10" x14ac:dyDescent="0.2">
      <c r="A20283" s="33">
        <v>45503</v>
      </c>
      <c r="B20283" s="25" t="s">
        <v>38</v>
      </c>
      <c r="C20283" s="30">
        <v>0.22599066000000001</v>
      </c>
      <c r="D20283" s="27">
        <v>0.21833849</v>
      </c>
      <c r="E20283" s="26">
        <v>0.14976266999999999</v>
      </c>
      <c r="F20283" s="10">
        <v>0.22593446</v>
      </c>
      <c r="G20283" s="13">
        <v>0.28094485000000002</v>
      </c>
      <c r="H20283" s="16">
        <v>0.19949491</v>
      </c>
      <c r="I20283" s="19">
        <v>0.13870489</v>
      </c>
      <c r="J20283" s="4">
        <v>0.11211608000000001</v>
      </c>
    </row>
    <row r="20284" spans="1:10" x14ac:dyDescent="0.2">
      <c r="A20284" s="33">
        <v>45503</v>
      </c>
      <c r="B20284" s="25" t="s">
        <v>39</v>
      </c>
      <c r="C20284" s="30">
        <v>0.22503195000000001</v>
      </c>
      <c r="D20284" s="27">
        <v>0.21994938999999999</v>
      </c>
      <c r="E20284" s="26">
        <v>0.15067326</v>
      </c>
      <c r="F20284" s="10">
        <v>0.22067217</v>
      </c>
      <c r="G20284" s="13">
        <v>0.27136790999999999</v>
      </c>
      <c r="H20284" s="16">
        <v>0.20013216</v>
      </c>
      <c r="I20284" s="19">
        <v>0.14084555000000001</v>
      </c>
      <c r="J20284" s="4">
        <v>0.11382589</v>
      </c>
    </row>
    <row r="20285" spans="1:10" x14ac:dyDescent="0.2">
      <c r="A20285" s="33">
        <v>45503</v>
      </c>
      <c r="B20285" s="25" t="s">
        <v>40</v>
      </c>
      <c r="C20285" s="30">
        <v>0.22060998000000001</v>
      </c>
      <c r="D20285" s="27">
        <v>0.22187535999999999</v>
      </c>
      <c r="E20285" s="26">
        <v>0.15008742999999999</v>
      </c>
      <c r="F20285" s="10">
        <v>0.22808455</v>
      </c>
      <c r="G20285" s="13">
        <v>0.27531105</v>
      </c>
      <c r="H20285" s="16">
        <v>0.20375899</v>
      </c>
      <c r="I20285" s="19">
        <v>0.1425102</v>
      </c>
      <c r="J20285" s="4">
        <v>0.12251866</v>
      </c>
    </row>
    <row r="20286" spans="1:10" x14ac:dyDescent="0.2">
      <c r="A20286" s="33">
        <v>45503</v>
      </c>
      <c r="B20286" s="25" t="s">
        <v>41</v>
      </c>
      <c r="C20286" s="30">
        <v>0.19539412</v>
      </c>
      <c r="D20286" s="27">
        <v>0.27248800000000001</v>
      </c>
      <c r="E20286" s="26">
        <v>0.15554622000000001</v>
      </c>
      <c r="F20286" s="10">
        <v>0.20403545000000001</v>
      </c>
      <c r="G20286" s="13">
        <v>0.30632644999999997</v>
      </c>
      <c r="H20286" s="16">
        <v>0.21584307</v>
      </c>
      <c r="I20286" s="19">
        <v>0.18319945000000001</v>
      </c>
      <c r="J20286" s="4">
        <v>0.16302864</v>
      </c>
    </row>
    <row r="20287" spans="1:10" x14ac:dyDescent="0.2">
      <c r="A20287" s="33">
        <v>45503</v>
      </c>
      <c r="B20287" s="25" t="s">
        <v>42</v>
      </c>
      <c r="C20287" s="30">
        <v>0.19139746999999999</v>
      </c>
      <c r="D20287" s="27">
        <v>0.27119010999999998</v>
      </c>
      <c r="E20287" s="26">
        <v>0.15222431</v>
      </c>
      <c r="F20287" s="10">
        <v>0.2107136</v>
      </c>
      <c r="G20287" s="13">
        <v>0.31024014999999999</v>
      </c>
      <c r="H20287" s="16">
        <v>0.22262891000000001</v>
      </c>
      <c r="I20287" s="19">
        <v>0.18638313000000001</v>
      </c>
      <c r="J20287" s="4">
        <v>0.16224298000000001</v>
      </c>
    </row>
    <row r="20288" spans="1:10" x14ac:dyDescent="0.2">
      <c r="A20288" s="33">
        <v>45503</v>
      </c>
      <c r="B20288" s="25" t="s">
        <v>43</v>
      </c>
      <c r="C20288" s="30">
        <v>0.20286973999999999</v>
      </c>
      <c r="D20288" s="27">
        <v>0.27021044</v>
      </c>
      <c r="E20288" s="26">
        <v>0.15146486000000001</v>
      </c>
      <c r="F20288" s="10">
        <v>0.20855999</v>
      </c>
      <c r="G20288" s="13">
        <v>0.31561503000000002</v>
      </c>
      <c r="H20288" s="16">
        <v>0.23353409999999999</v>
      </c>
      <c r="I20288" s="19">
        <v>0.19207755000000001</v>
      </c>
      <c r="J20288" s="4">
        <v>0.16917818000000001</v>
      </c>
    </row>
    <row r="20289" spans="1:10" x14ac:dyDescent="0.2">
      <c r="A20289" s="33">
        <v>45503</v>
      </c>
      <c r="B20289" s="25" t="s">
        <v>44</v>
      </c>
      <c r="C20289" s="30">
        <v>0.21833865999999999</v>
      </c>
      <c r="D20289" s="27">
        <v>0.26695144999999998</v>
      </c>
      <c r="E20289" s="26">
        <v>0.15360461</v>
      </c>
      <c r="F20289" s="10">
        <v>0.21265096</v>
      </c>
      <c r="G20289" s="13">
        <v>0.31449837000000003</v>
      </c>
      <c r="H20289" s="16">
        <v>0.23151393000000001</v>
      </c>
      <c r="I20289" s="19">
        <v>0.19649986</v>
      </c>
      <c r="J20289" s="4">
        <v>0.17951020000000001</v>
      </c>
    </row>
    <row r="20290" spans="1:10" x14ac:dyDescent="0.2">
      <c r="A20290" s="33">
        <v>45503</v>
      </c>
      <c r="B20290" s="25" t="s">
        <v>45</v>
      </c>
      <c r="C20290" s="30">
        <v>0.25827222999999999</v>
      </c>
      <c r="D20290" s="27">
        <v>0.26569241999999998</v>
      </c>
      <c r="E20290" s="26">
        <v>0.15134077000000001</v>
      </c>
      <c r="F20290" s="10">
        <v>0.19170382</v>
      </c>
      <c r="G20290" s="13">
        <v>0.28813935000000002</v>
      </c>
      <c r="H20290" s="16">
        <v>0.19971575</v>
      </c>
      <c r="I20290" s="19">
        <v>0.18417099000000001</v>
      </c>
      <c r="J20290" s="4">
        <v>0.16915301999999999</v>
      </c>
    </row>
    <row r="20291" spans="1:10" x14ac:dyDescent="0.2">
      <c r="A20291" s="33">
        <v>45503</v>
      </c>
      <c r="B20291" s="25" t="s">
        <v>46</v>
      </c>
      <c r="C20291" s="30">
        <v>0.27535975000000001</v>
      </c>
      <c r="D20291" s="27">
        <v>0.26800404</v>
      </c>
      <c r="E20291" s="26">
        <v>0.14871897000000001</v>
      </c>
      <c r="F20291" s="10">
        <v>0.18604166</v>
      </c>
      <c r="G20291" s="13">
        <v>0.29240558</v>
      </c>
      <c r="H20291" s="16">
        <v>0.19565102000000001</v>
      </c>
      <c r="I20291" s="19">
        <v>0.18783590999999999</v>
      </c>
      <c r="J20291" s="4">
        <v>0.17341881000000001</v>
      </c>
    </row>
    <row r="20292" spans="1:10" x14ac:dyDescent="0.2">
      <c r="A20292" s="33">
        <v>45503</v>
      </c>
      <c r="B20292" s="25" t="s">
        <v>47</v>
      </c>
      <c r="C20292" s="30">
        <v>0.30009843000000003</v>
      </c>
      <c r="D20292" s="27">
        <v>0.28103436999999998</v>
      </c>
      <c r="E20292" s="26">
        <v>0.15074253000000001</v>
      </c>
      <c r="F20292" s="10">
        <v>0.18997446000000001</v>
      </c>
      <c r="G20292" s="13">
        <v>0.29505831999999999</v>
      </c>
      <c r="H20292" s="16">
        <v>0.19782859999999999</v>
      </c>
      <c r="I20292" s="19">
        <v>0.19083960999999999</v>
      </c>
      <c r="J20292" s="4">
        <v>0.17704622</v>
      </c>
    </row>
    <row r="20293" spans="1:10" x14ac:dyDescent="0.2">
      <c r="A20293" s="33">
        <v>45503</v>
      </c>
      <c r="B20293" s="25" t="s">
        <v>48</v>
      </c>
      <c r="C20293" s="30">
        <v>0.30774959000000002</v>
      </c>
      <c r="D20293" s="27">
        <v>0.28758917000000001</v>
      </c>
      <c r="E20293" s="26">
        <v>0.15459774000000001</v>
      </c>
      <c r="F20293" s="10">
        <v>0.19588006999999999</v>
      </c>
      <c r="G20293" s="13">
        <v>0.29495674999999999</v>
      </c>
      <c r="H20293" s="16">
        <v>0.20232464</v>
      </c>
      <c r="I20293" s="19">
        <v>0.19291348</v>
      </c>
      <c r="J20293" s="4">
        <v>0.17430196000000001</v>
      </c>
    </row>
    <row r="20294" spans="1:10" x14ac:dyDescent="0.2">
      <c r="A20294" s="33">
        <v>45503</v>
      </c>
      <c r="B20294" s="25" t="s">
        <v>49</v>
      </c>
      <c r="C20294" s="30">
        <v>0.31519315999999997</v>
      </c>
      <c r="D20294" s="27">
        <v>0.27007527999999997</v>
      </c>
      <c r="E20294" s="26">
        <v>0.16644761</v>
      </c>
      <c r="F20294" s="10">
        <v>0.23315795</v>
      </c>
      <c r="G20294" s="13">
        <v>0.33949855000000001</v>
      </c>
      <c r="H20294" s="16">
        <v>0.19645182</v>
      </c>
      <c r="I20294" s="19">
        <v>0.23451051000000001</v>
      </c>
      <c r="J20294" s="4">
        <v>0.25668791000000002</v>
      </c>
    </row>
    <row r="20295" spans="1:10" x14ac:dyDescent="0.2">
      <c r="A20295" s="33">
        <v>45503</v>
      </c>
      <c r="B20295" s="25" t="s">
        <v>50</v>
      </c>
      <c r="C20295" s="30">
        <v>0.32283928000000001</v>
      </c>
      <c r="D20295" s="27">
        <v>0.27639303999999998</v>
      </c>
      <c r="E20295" s="26">
        <v>0.16793336</v>
      </c>
      <c r="F20295" s="10">
        <v>0.24123934</v>
      </c>
      <c r="G20295" s="13">
        <v>0.34763733000000002</v>
      </c>
      <c r="H20295" s="16">
        <v>0.20030780000000001</v>
      </c>
      <c r="I20295" s="19">
        <v>0.24195438999999999</v>
      </c>
      <c r="J20295" s="4">
        <v>0.26228193999999999</v>
      </c>
    </row>
    <row r="20296" spans="1:10" x14ac:dyDescent="0.2">
      <c r="A20296" s="33">
        <v>45503</v>
      </c>
      <c r="B20296" s="25" t="s">
        <v>51</v>
      </c>
      <c r="C20296" s="30">
        <v>0.32775099000000002</v>
      </c>
      <c r="D20296" s="27">
        <v>0.2900354</v>
      </c>
      <c r="E20296" s="26">
        <v>0.17028357</v>
      </c>
      <c r="F20296" s="10">
        <v>0.24320153999999999</v>
      </c>
      <c r="G20296" s="13">
        <v>0.35728713000000001</v>
      </c>
      <c r="H20296" s="16">
        <v>0.20474906000000001</v>
      </c>
      <c r="I20296" s="19">
        <v>0.25261600000000001</v>
      </c>
      <c r="J20296" s="4">
        <v>0.26732262000000001</v>
      </c>
    </row>
    <row r="20297" spans="1:10" x14ac:dyDescent="0.2">
      <c r="A20297" s="33">
        <v>45503</v>
      </c>
      <c r="B20297" s="25" t="s">
        <v>52</v>
      </c>
      <c r="C20297" s="30">
        <v>0.32501657</v>
      </c>
      <c r="D20297" s="27">
        <v>0.29913627999999998</v>
      </c>
      <c r="E20297" s="26">
        <v>0.17509546000000001</v>
      </c>
      <c r="F20297" s="10">
        <v>0.24960117000000001</v>
      </c>
      <c r="G20297" s="13">
        <v>0.36701698999999999</v>
      </c>
      <c r="H20297" s="16">
        <v>0.21253132</v>
      </c>
      <c r="I20297" s="19">
        <v>0.2613991</v>
      </c>
      <c r="J20297" s="4">
        <v>0.27186754000000002</v>
      </c>
    </row>
    <row r="20298" spans="1:10" x14ac:dyDescent="0.2">
      <c r="A20298" s="33">
        <v>45503</v>
      </c>
      <c r="B20298" s="25" t="s">
        <v>53</v>
      </c>
      <c r="C20298" s="30">
        <v>0.31593853999999999</v>
      </c>
      <c r="D20298" s="27">
        <v>0.33625161999999997</v>
      </c>
      <c r="E20298" s="26">
        <v>0.16216997999999999</v>
      </c>
      <c r="F20298" s="10">
        <v>0.26499072000000001</v>
      </c>
      <c r="G20298" s="13">
        <v>0.38521366000000001</v>
      </c>
      <c r="H20298" s="16">
        <v>0.23348115</v>
      </c>
      <c r="I20298" s="19">
        <v>0.30144488000000003</v>
      </c>
      <c r="J20298" s="4">
        <v>0.27761781000000002</v>
      </c>
    </row>
    <row r="20299" spans="1:10" x14ac:dyDescent="0.2">
      <c r="A20299" s="33">
        <v>45503</v>
      </c>
      <c r="B20299" s="25" t="s">
        <v>54</v>
      </c>
      <c r="C20299" s="30">
        <v>0.31325794000000001</v>
      </c>
      <c r="D20299" s="27">
        <v>0.34067190000000003</v>
      </c>
      <c r="E20299" s="26">
        <v>0.16701863</v>
      </c>
      <c r="F20299" s="10">
        <v>0.27204147000000001</v>
      </c>
      <c r="G20299" s="13">
        <v>0.43803955999999999</v>
      </c>
      <c r="H20299" s="16">
        <v>0.26392428000000001</v>
      </c>
      <c r="I20299" s="19">
        <v>0.33091214000000002</v>
      </c>
      <c r="J20299" s="4">
        <v>0.28368932000000002</v>
      </c>
    </row>
    <row r="20300" spans="1:10" x14ac:dyDescent="0.2">
      <c r="A20300" s="33">
        <v>45503</v>
      </c>
      <c r="B20300" s="25" t="s">
        <v>55</v>
      </c>
      <c r="C20300" s="30">
        <v>0.30626028999999999</v>
      </c>
      <c r="D20300" s="27">
        <v>0.34062460999999999</v>
      </c>
      <c r="E20300" s="26">
        <v>0.16402725000000001</v>
      </c>
      <c r="F20300" s="10">
        <v>0.28422987999999999</v>
      </c>
      <c r="G20300" s="13">
        <v>0.43160723000000001</v>
      </c>
      <c r="H20300" s="16">
        <v>0.26461791000000001</v>
      </c>
      <c r="I20300" s="19">
        <v>0.32817884000000003</v>
      </c>
      <c r="J20300" s="4">
        <v>0.28119907999999999</v>
      </c>
    </row>
    <row r="20301" spans="1:10" x14ac:dyDescent="0.2">
      <c r="A20301" s="33">
        <v>45503</v>
      </c>
      <c r="B20301" s="25" t="s">
        <v>56</v>
      </c>
      <c r="C20301" s="30">
        <v>0.30194323000000001</v>
      </c>
      <c r="D20301" s="27">
        <v>0.33973187999999999</v>
      </c>
      <c r="E20301" s="26">
        <v>0.16266414000000001</v>
      </c>
      <c r="F20301" s="10">
        <v>0.29145792999999998</v>
      </c>
      <c r="G20301" s="13">
        <v>0.40393955999999998</v>
      </c>
      <c r="H20301" s="16">
        <v>0.26141666000000002</v>
      </c>
      <c r="I20301" s="19">
        <v>0.31402414000000001</v>
      </c>
      <c r="J20301" s="4">
        <v>0.28377377999999998</v>
      </c>
    </row>
    <row r="20302" spans="1:10" x14ac:dyDescent="0.2">
      <c r="A20302" s="33">
        <v>45503</v>
      </c>
      <c r="B20302" s="25" t="s">
        <v>57</v>
      </c>
      <c r="C20302" s="30">
        <v>0.28159961999999999</v>
      </c>
      <c r="D20302" s="27">
        <v>0.33932415999999999</v>
      </c>
      <c r="E20302" s="26">
        <v>0.18784723</v>
      </c>
      <c r="F20302" s="10">
        <v>0.28424526</v>
      </c>
      <c r="G20302" s="13">
        <v>0.35640915000000001</v>
      </c>
      <c r="H20302" s="16">
        <v>0.26745216999999999</v>
      </c>
      <c r="I20302" s="19">
        <v>0.26941580999999998</v>
      </c>
      <c r="J20302" s="4">
        <v>0.27553345000000001</v>
      </c>
    </row>
    <row r="20303" spans="1:10" x14ac:dyDescent="0.2">
      <c r="A20303" s="33">
        <v>45503</v>
      </c>
      <c r="B20303" s="25" t="s">
        <v>58</v>
      </c>
      <c r="C20303" s="30">
        <v>0.27751502</v>
      </c>
      <c r="D20303" s="27">
        <v>0.32339607999999997</v>
      </c>
      <c r="E20303" s="26">
        <v>0.18648677</v>
      </c>
      <c r="F20303" s="10">
        <v>0.27369412999999998</v>
      </c>
      <c r="G20303" s="13">
        <v>0.42136790000000002</v>
      </c>
      <c r="H20303" s="16">
        <v>0.36733283</v>
      </c>
      <c r="I20303" s="19">
        <v>0.25561198000000002</v>
      </c>
      <c r="J20303" s="4">
        <v>0.26539005999999998</v>
      </c>
    </row>
    <row r="20304" spans="1:10" x14ac:dyDescent="0.2">
      <c r="A20304" s="33">
        <v>45503</v>
      </c>
      <c r="B20304" s="25" t="s">
        <v>59</v>
      </c>
      <c r="C20304" s="30">
        <v>0.28857192999999998</v>
      </c>
      <c r="D20304" s="27">
        <v>0.32904282000000001</v>
      </c>
      <c r="E20304" s="26">
        <v>0.18657952</v>
      </c>
      <c r="F20304" s="10">
        <v>0.26821454</v>
      </c>
      <c r="G20304" s="13">
        <v>0.39838779000000002</v>
      </c>
      <c r="H20304" s="16">
        <v>0.34035686999999998</v>
      </c>
      <c r="I20304" s="19">
        <v>0.24473919999999999</v>
      </c>
      <c r="J20304" s="4">
        <v>0.26436598</v>
      </c>
    </row>
    <row r="20305" spans="1:10" x14ac:dyDescent="0.2">
      <c r="A20305" s="33">
        <v>45503</v>
      </c>
      <c r="B20305" s="25" t="s">
        <v>60</v>
      </c>
      <c r="C20305" s="30">
        <v>0.30371343000000001</v>
      </c>
      <c r="D20305" s="27">
        <v>0.33175694</v>
      </c>
      <c r="E20305" s="26">
        <v>0.35228648000000001</v>
      </c>
      <c r="F20305" s="10">
        <v>0.26320606000000002</v>
      </c>
      <c r="G20305" s="13">
        <v>0.37431515999999998</v>
      </c>
      <c r="H20305" s="16">
        <v>0.33749813000000001</v>
      </c>
      <c r="I20305" s="19">
        <v>0.23991302</v>
      </c>
      <c r="J20305" s="4">
        <v>0.26983049999999997</v>
      </c>
    </row>
    <row r="20306" spans="1:10" x14ac:dyDescent="0.2">
      <c r="A20306" s="33">
        <v>45503</v>
      </c>
      <c r="B20306" s="25" t="s">
        <v>61</v>
      </c>
      <c r="C20306" s="30">
        <v>0.32733934999999997</v>
      </c>
      <c r="D20306" s="27">
        <v>0.29111744000000001</v>
      </c>
      <c r="E20306" s="26">
        <v>0.52227491999999998</v>
      </c>
      <c r="F20306" s="10">
        <v>0.32336459000000001</v>
      </c>
      <c r="G20306" s="13">
        <v>0.42790381</v>
      </c>
      <c r="H20306" s="16">
        <v>0.37809510000000002</v>
      </c>
      <c r="I20306" s="19">
        <v>0.26683569000000001</v>
      </c>
      <c r="J20306" s="4">
        <v>0.24098077000000001</v>
      </c>
    </row>
    <row r="20307" spans="1:10" x14ac:dyDescent="0.2">
      <c r="A20307" s="33">
        <v>45503</v>
      </c>
      <c r="B20307" s="25" t="s">
        <v>62</v>
      </c>
      <c r="C20307" s="30">
        <v>0.34288374999999999</v>
      </c>
      <c r="D20307" s="27">
        <v>0.41021875000000002</v>
      </c>
      <c r="E20307" s="26">
        <v>0.48493710000000001</v>
      </c>
      <c r="F20307" s="10">
        <v>0.51972927999999996</v>
      </c>
      <c r="G20307" s="13">
        <v>0.57020375999999995</v>
      </c>
      <c r="H20307" s="16">
        <v>0.36877568999999999</v>
      </c>
      <c r="I20307" s="19">
        <v>0.26939640999999998</v>
      </c>
      <c r="J20307" s="4">
        <v>0.23631505999999999</v>
      </c>
    </row>
    <row r="20308" spans="1:10" x14ac:dyDescent="0.2">
      <c r="A20308" s="33">
        <v>45503</v>
      </c>
      <c r="B20308" s="25" t="s">
        <v>63</v>
      </c>
      <c r="C20308" s="30">
        <v>0.38613502</v>
      </c>
      <c r="D20308" s="27">
        <v>0.39816783</v>
      </c>
      <c r="E20308" s="26">
        <v>0.38139923999999997</v>
      </c>
      <c r="F20308" s="10">
        <v>0.42506698999999998</v>
      </c>
      <c r="G20308" s="13">
        <v>0.54884533000000002</v>
      </c>
      <c r="H20308" s="16">
        <v>0.34232802000000001</v>
      </c>
      <c r="I20308" s="19">
        <v>0.29291348</v>
      </c>
      <c r="J20308" s="4">
        <v>0.23204137999999999</v>
      </c>
    </row>
    <row r="20309" spans="1:10" x14ac:dyDescent="0.2">
      <c r="A20309" s="33">
        <v>45503</v>
      </c>
      <c r="B20309" s="25" t="s">
        <v>64</v>
      </c>
      <c r="C20309" s="30">
        <v>0.41384188999999999</v>
      </c>
      <c r="D20309" s="27">
        <v>0.46729598999999999</v>
      </c>
      <c r="E20309" s="26">
        <v>0.31346872999999997</v>
      </c>
      <c r="F20309" s="10">
        <v>0.35115913999999998</v>
      </c>
      <c r="G20309" s="13">
        <v>0.50660711000000003</v>
      </c>
      <c r="H20309" s="16">
        <v>0.32476120000000003</v>
      </c>
      <c r="I20309" s="19">
        <v>0.33509442</v>
      </c>
      <c r="J20309" s="4">
        <v>0.23082279</v>
      </c>
    </row>
    <row r="20310" spans="1:10" x14ac:dyDescent="0.2">
      <c r="A20310" s="33">
        <v>45503</v>
      </c>
      <c r="B20310" s="25" t="s">
        <v>65</v>
      </c>
      <c r="C20310" s="30">
        <v>0.45702885999999998</v>
      </c>
      <c r="D20310" s="27">
        <v>0.47948665000000001</v>
      </c>
      <c r="E20310" s="26">
        <v>0.29351571999999998</v>
      </c>
      <c r="F20310" s="10">
        <v>0.29812231</v>
      </c>
      <c r="G20310" s="13">
        <v>0.53437402000000001</v>
      </c>
      <c r="H20310" s="16">
        <v>0.30118137</v>
      </c>
      <c r="I20310" s="19">
        <v>0.27730968</v>
      </c>
      <c r="J20310" s="4">
        <v>0.44175894999999998</v>
      </c>
    </row>
    <row r="20311" spans="1:10" x14ac:dyDescent="0.2">
      <c r="A20311" s="33">
        <v>45503</v>
      </c>
      <c r="B20311" s="25" t="s">
        <v>66</v>
      </c>
      <c r="C20311" s="30">
        <v>0.4857071</v>
      </c>
      <c r="D20311" s="27">
        <v>0.61189093000000006</v>
      </c>
      <c r="E20311" s="26">
        <v>0.26601259999999999</v>
      </c>
      <c r="F20311" s="10">
        <v>0.28930349999999999</v>
      </c>
      <c r="G20311" s="13">
        <v>0.47517957</v>
      </c>
      <c r="H20311" s="16">
        <v>0.29569136000000001</v>
      </c>
      <c r="I20311" s="19">
        <v>0.37432462</v>
      </c>
      <c r="J20311" s="4">
        <v>0.45221076999999998</v>
      </c>
    </row>
    <row r="20312" spans="1:10" x14ac:dyDescent="0.2">
      <c r="A20312" s="33">
        <v>45503</v>
      </c>
      <c r="B20312" s="25" t="s">
        <v>67</v>
      </c>
      <c r="C20312" s="30">
        <v>0.53669646000000004</v>
      </c>
      <c r="D20312" s="27">
        <v>0.56953869000000001</v>
      </c>
      <c r="E20312" s="26">
        <v>0.25250853000000001</v>
      </c>
      <c r="F20312" s="10">
        <v>0.31279576999999997</v>
      </c>
      <c r="G20312" s="13">
        <v>0.45091737999999998</v>
      </c>
      <c r="H20312" s="16">
        <v>0.33878576999999999</v>
      </c>
      <c r="I20312" s="19">
        <v>0.43014433000000002</v>
      </c>
      <c r="J20312" s="4">
        <v>0.40908628000000002</v>
      </c>
    </row>
    <row r="20313" spans="1:10" x14ac:dyDescent="0.2">
      <c r="A20313" s="33">
        <v>45503</v>
      </c>
      <c r="B20313" s="25" t="s">
        <v>68</v>
      </c>
      <c r="C20313" s="30">
        <v>0.55900759</v>
      </c>
      <c r="D20313" s="27">
        <v>0.53816372999999995</v>
      </c>
      <c r="E20313" s="26">
        <v>0.24668314999999999</v>
      </c>
      <c r="F20313" s="10">
        <v>0.39649842000000002</v>
      </c>
      <c r="G20313" s="13">
        <v>0.48604903999999999</v>
      </c>
      <c r="H20313" s="16">
        <v>0.34918148999999998</v>
      </c>
      <c r="I20313" s="19">
        <v>0.39490136999999997</v>
      </c>
      <c r="J20313" s="4">
        <v>0.38566400000000001</v>
      </c>
    </row>
    <row r="20314" spans="1:10" x14ac:dyDescent="0.2">
      <c r="A20314" s="33">
        <v>45503</v>
      </c>
      <c r="B20314" s="25" t="s">
        <v>69</v>
      </c>
      <c r="C20314" s="30">
        <v>0.59096265999999997</v>
      </c>
      <c r="D20314" s="27">
        <v>0.54638229000000005</v>
      </c>
      <c r="E20314" s="26">
        <v>0.22007367</v>
      </c>
      <c r="F20314" s="10">
        <v>0.50795087999999999</v>
      </c>
      <c r="G20314" s="13">
        <v>0.54682348000000003</v>
      </c>
      <c r="H20314" s="16">
        <v>0.25289731999999998</v>
      </c>
      <c r="I20314" s="19">
        <v>0.43113610000000002</v>
      </c>
      <c r="J20314" s="4">
        <v>0.39801066000000002</v>
      </c>
    </row>
    <row r="20315" spans="1:10" x14ac:dyDescent="0.2">
      <c r="A20315" s="33">
        <v>45503</v>
      </c>
      <c r="B20315" s="25" t="s">
        <v>70</v>
      </c>
      <c r="C20315" s="30">
        <v>0.61364392000000001</v>
      </c>
      <c r="D20315" s="27">
        <v>0.47407263999999999</v>
      </c>
      <c r="E20315" s="26">
        <v>0.21492981999999999</v>
      </c>
      <c r="F20315" s="10">
        <v>0.44322154000000002</v>
      </c>
      <c r="G20315" s="13">
        <v>0.55765056999999996</v>
      </c>
      <c r="H20315" s="16">
        <v>0.3311422</v>
      </c>
      <c r="I20315" s="19">
        <v>0.40260128000000001</v>
      </c>
      <c r="J20315" s="4">
        <v>0.35834335</v>
      </c>
    </row>
    <row r="20316" spans="1:10" x14ac:dyDescent="0.2">
      <c r="A20316" s="33">
        <v>45503</v>
      </c>
      <c r="B20316" s="25" t="s">
        <v>71</v>
      </c>
      <c r="C20316" s="30">
        <v>0.63741287000000002</v>
      </c>
      <c r="D20316" s="27">
        <v>0.45241745999999999</v>
      </c>
      <c r="E20316" s="26">
        <v>0.22094599000000001</v>
      </c>
      <c r="F20316" s="10">
        <v>0.35122827000000001</v>
      </c>
      <c r="G20316" s="13">
        <v>0.51943441999999995</v>
      </c>
      <c r="H20316" s="16">
        <v>0.31978804999999999</v>
      </c>
      <c r="I20316" s="19">
        <v>0.43894412999999999</v>
      </c>
      <c r="J20316" s="4">
        <v>0.33585417000000001</v>
      </c>
    </row>
    <row r="20317" spans="1:10" x14ac:dyDescent="0.2">
      <c r="A20317" s="33">
        <v>45503</v>
      </c>
      <c r="B20317" s="25" t="s">
        <v>72</v>
      </c>
      <c r="C20317" s="30">
        <v>0.63850054999999994</v>
      </c>
      <c r="D20317" s="27">
        <v>0.50888761000000005</v>
      </c>
      <c r="E20317" s="26">
        <v>0.20881052</v>
      </c>
      <c r="F20317" s="10">
        <v>0.32059932000000002</v>
      </c>
      <c r="G20317" s="13">
        <v>0.50889152999999998</v>
      </c>
      <c r="H20317" s="16">
        <v>0.34021244</v>
      </c>
      <c r="I20317" s="19">
        <v>0.47643848999999999</v>
      </c>
      <c r="J20317" s="4">
        <v>0.65075181999999998</v>
      </c>
    </row>
    <row r="20318" spans="1:10" x14ac:dyDescent="0.2">
      <c r="A20318" s="33">
        <v>45503</v>
      </c>
      <c r="B20318" s="25" t="s">
        <v>73</v>
      </c>
      <c r="C20318" s="30">
        <v>0.64396394000000001</v>
      </c>
      <c r="D20318" s="27">
        <v>0.49801117</v>
      </c>
      <c r="E20318" s="26">
        <v>0.18717252000000001</v>
      </c>
      <c r="F20318" s="10">
        <v>0.43352564999999998</v>
      </c>
      <c r="G20318" s="13">
        <v>0.48715174999999999</v>
      </c>
      <c r="H20318" s="16">
        <v>0.41843730000000001</v>
      </c>
      <c r="I20318" s="19">
        <v>0.40273800999999998</v>
      </c>
      <c r="J20318" s="4">
        <v>0.53127663999999997</v>
      </c>
    </row>
    <row r="20319" spans="1:10" x14ac:dyDescent="0.2">
      <c r="A20319" s="33">
        <v>45503</v>
      </c>
      <c r="B20319" s="25" t="s">
        <v>74</v>
      </c>
      <c r="C20319" s="30">
        <v>0.64505906999999996</v>
      </c>
      <c r="D20319" s="27">
        <v>0.48009677000000001</v>
      </c>
      <c r="E20319" s="26">
        <v>0.17735134</v>
      </c>
      <c r="F20319" s="10">
        <v>0.41976658999999999</v>
      </c>
      <c r="G20319" s="13">
        <v>0.47618222999999998</v>
      </c>
      <c r="H20319" s="16">
        <v>0.3811213</v>
      </c>
      <c r="I20319" s="19">
        <v>0.37541235000000001</v>
      </c>
      <c r="J20319" s="4">
        <v>0.48633184000000002</v>
      </c>
    </row>
    <row r="20320" spans="1:10" x14ac:dyDescent="0.2">
      <c r="A20320" s="33">
        <v>45503</v>
      </c>
      <c r="B20320" s="25" t="s">
        <v>75</v>
      </c>
      <c r="C20320" s="30">
        <v>0.61961706000000005</v>
      </c>
      <c r="D20320" s="27">
        <v>0.46127523999999998</v>
      </c>
      <c r="E20320" s="26">
        <v>0.17889621</v>
      </c>
      <c r="F20320" s="10">
        <v>0.45500775999999998</v>
      </c>
      <c r="G20320" s="13">
        <v>0.44777499999999998</v>
      </c>
      <c r="H20320" s="16">
        <v>0.3968757</v>
      </c>
      <c r="I20320" s="19">
        <v>0.37481573000000001</v>
      </c>
      <c r="J20320" s="4">
        <v>0.41520621000000002</v>
      </c>
    </row>
    <row r="20321" spans="1:10" x14ac:dyDescent="0.2">
      <c r="A20321" s="33">
        <v>45503</v>
      </c>
      <c r="B20321" s="25" t="s">
        <v>76</v>
      </c>
      <c r="C20321" s="30">
        <v>0.59307993000000003</v>
      </c>
      <c r="D20321" s="27">
        <v>0.46029682</v>
      </c>
      <c r="E20321" s="26">
        <v>0.18481992999999999</v>
      </c>
      <c r="F20321" s="10">
        <v>0.46973999999999999</v>
      </c>
      <c r="G20321" s="13">
        <v>0.46193103000000002</v>
      </c>
      <c r="H20321" s="16">
        <v>0.38804569</v>
      </c>
      <c r="I20321" s="19">
        <v>0.31967392</v>
      </c>
      <c r="J20321" s="4">
        <v>0.44598531000000002</v>
      </c>
    </row>
    <row r="20322" spans="1:10" x14ac:dyDescent="0.2">
      <c r="A20322" s="33">
        <v>45503</v>
      </c>
      <c r="B20322" s="25" t="s">
        <v>77</v>
      </c>
      <c r="C20322" s="30">
        <v>0.54639146999999999</v>
      </c>
      <c r="D20322" s="27">
        <v>0.39807505999999998</v>
      </c>
      <c r="E20322" s="26">
        <v>0.19781364000000001</v>
      </c>
      <c r="F20322" s="10">
        <v>0.49186998999999998</v>
      </c>
      <c r="G20322" s="13">
        <v>0.51126981999999999</v>
      </c>
      <c r="H20322" s="16">
        <v>0.35668014999999997</v>
      </c>
      <c r="I20322" s="19">
        <v>0.30556644999999999</v>
      </c>
      <c r="J20322" s="4">
        <v>0.5952423</v>
      </c>
    </row>
    <row r="20323" spans="1:10" x14ac:dyDescent="0.2">
      <c r="A20323" s="33">
        <v>45503</v>
      </c>
      <c r="B20323" s="25" t="s">
        <v>78</v>
      </c>
      <c r="C20323" s="30">
        <v>0.52079823999999997</v>
      </c>
      <c r="D20323" s="27">
        <v>0.38765084</v>
      </c>
      <c r="E20323" s="26">
        <v>0.19963665</v>
      </c>
      <c r="F20323" s="10">
        <v>0.62654690999999996</v>
      </c>
      <c r="G20323" s="13">
        <v>0.50700411000000001</v>
      </c>
      <c r="H20323" s="16">
        <v>0.34668310000000002</v>
      </c>
      <c r="I20323" s="19">
        <v>0.36165294999999997</v>
      </c>
      <c r="J20323" s="4">
        <v>0.6035703</v>
      </c>
    </row>
    <row r="20324" spans="1:10" x14ac:dyDescent="0.2">
      <c r="A20324" s="33">
        <v>45503</v>
      </c>
      <c r="B20324" s="25" t="s">
        <v>79</v>
      </c>
      <c r="C20324" s="30">
        <v>0.47200510000000001</v>
      </c>
      <c r="D20324" s="27">
        <v>0.40450681999999999</v>
      </c>
      <c r="E20324" s="26">
        <v>0.20474790000000001</v>
      </c>
      <c r="F20324" s="10">
        <v>0.63787269000000002</v>
      </c>
      <c r="G20324" s="13">
        <v>0.47756037000000001</v>
      </c>
      <c r="H20324" s="16">
        <v>0.33764536000000001</v>
      </c>
      <c r="I20324" s="19">
        <v>0.43061048000000002</v>
      </c>
      <c r="J20324" s="4">
        <v>0.54904149999999996</v>
      </c>
    </row>
    <row r="20325" spans="1:10" x14ac:dyDescent="0.2">
      <c r="A20325" s="33">
        <v>45503</v>
      </c>
      <c r="B20325" s="25" t="s">
        <v>80</v>
      </c>
      <c r="C20325" s="30">
        <v>0.44880519000000002</v>
      </c>
      <c r="D20325" s="27">
        <v>0.40656726999999998</v>
      </c>
      <c r="E20325" s="26">
        <v>0.21068181</v>
      </c>
      <c r="F20325" s="10">
        <v>0.60871039999999998</v>
      </c>
      <c r="G20325" s="13">
        <v>0.44936569999999998</v>
      </c>
      <c r="H20325" s="16">
        <v>0.34163139999999997</v>
      </c>
      <c r="I20325" s="19">
        <v>0.42425011000000001</v>
      </c>
      <c r="J20325" s="4">
        <v>0.47470590000000001</v>
      </c>
    </row>
    <row r="20326" spans="1:10" x14ac:dyDescent="0.2">
      <c r="A20326" s="33">
        <v>45503</v>
      </c>
      <c r="B20326" s="25" t="s">
        <v>81</v>
      </c>
      <c r="C20326" s="30">
        <v>0.41056176999999999</v>
      </c>
      <c r="D20326" s="27">
        <v>0.40478099000000001</v>
      </c>
      <c r="E20326" s="26">
        <v>0.23431163999999999</v>
      </c>
      <c r="F20326" s="10">
        <v>0.48660242999999997</v>
      </c>
      <c r="G20326" s="13">
        <v>0.38730442999999998</v>
      </c>
      <c r="H20326" s="16">
        <v>0.28141273999999999</v>
      </c>
      <c r="I20326" s="19">
        <v>0.40557278000000002</v>
      </c>
      <c r="J20326" s="4">
        <v>0.46344647</v>
      </c>
    </row>
    <row r="20327" spans="1:10" x14ac:dyDescent="0.2">
      <c r="A20327" s="33">
        <v>45503</v>
      </c>
      <c r="B20327" s="25" t="s">
        <v>82</v>
      </c>
      <c r="C20327" s="30">
        <v>0.38818188999999997</v>
      </c>
      <c r="D20327" s="27">
        <v>0.39367437</v>
      </c>
      <c r="E20327" s="26">
        <v>0.23550025999999999</v>
      </c>
      <c r="F20327" s="10">
        <v>0.43731514999999999</v>
      </c>
      <c r="G20327" s="13">
        <v>0.37424052000000002</v>
      </c>
      <c r="H20327" s="16">
        <v>0.26896460999999999</v>
      </c>
      <c r="I20327" s="19">
        <v>0.38675870000000001</v>
      </c>
      <c r="J20327" s="4">
        <v>0.40012835000000002</v>
      </c>
    </row>
    <row r="20328" spans="1:10" x14ac:dyDescent="0.2">
      <c r="A20328" s="33">
        <v>45503</v>
      </c>
      <c r="B20328" s="25" t="s">
        <v>83</v>
      </c>
      <c r="C20328" s="30">
        <v>0.36312612</v>
      </c>
      <c r="D20328" s="27">
        <v>0.40441231</v>
      </c>
      <c r="E20328" s="26">
        <v>0.23462119000000001</v>
      </c>
      <c r="F20328" s="10">
        <v>0.41765563999999999</v>
      </c>
      <c r="G20328" s="13">
        <v>0.37430245000000001</v>
      </c>
      <c r="H20328" s="16">
        <v>0.26663995000000001</v>
      </c>
      <c r="I20328" s="19">
        <v>0.36832954000000001</v>
      </c>
      <c r="J20328" s="4">
        <v>0.36930634000000001</v>
      </c>
    </row>
    <row r="20329" spans="1:10" x14ac:dyDescent="0.2">
      <c r="A20329" s="33">
        <v>45503</v>
      </c>
      <c r="B20329" s="25" t="s">
        <v>84</v>
      </c>
      <c r="C20329" s="30">
        <v>0.36045021999999999</v>
      </c>
      <c r="D20329" s="27">
        <v>0.40649233000000001</v>
      </c>
      <c r="E20329" s="26">
        <v>0.23968690000000001</v>
      </c>
      <c r="F20329" s="10">
        <v>0.42230677999999999</v>
      </c>
      <c r="G20329" s="13">
        <v>0.37927260000000002</v>
      </c>
      <c r="H20329" s="16">
        <v>0.25694270000000002</v>
      </c>
      <c r="I20329" s="19">
        <v>0.35801896999999999</v>
      </c>
      <c r="J20329" s="4">
        <v>0.36619884000000003</v>
      </c>
    </row>
    <row r="20330" spans="1:10" x14ac:dyDescent="0.2">
      <c r="A20330" s="33">
        <v>45503</v>
      </c>
      <c r="B20330" s="25" t="s">
        <v>85</v>
      </c>
      <c r="C20330" s="30">
        <v>0.37548452999999998</v>
      </c>
      <c r="D20330" s="27">
        <v>0.40437369000000001</v>
      </c>
      <c r="E20330" s="26">
        <v>0.25608293999999998</v>
      </c>
      <c r="F20330" s="10">
        <v>0.43707205999999998</v>
      </c>
      <c r="G20330" s="13">
        <v>0.39732866</v>
      </c>
      <c r="H20330" s="16">
        <v>0.30736152</v>
      </c>
      <c r="I20330" s="19">
        <v>0.34180727</v>
      </c>
      <c r="J20330" s="4">
        <v>0.26454238000000002</v>
      </c>
    </row>
    <row r="20331" spans="1:10" x14ac:dyDescent="0.2">
      <c r="A20331" s="33">
        <v>45503</v>
      </c>
      <c r="B20331" s="25" t="s">
        <v>86</v>
      </c>
      <c r="C20331" s="30">
        <v>0.37267618000000002</v>
      </c>
      <c r="D20331" s="27">
        <v>0.39859658999999997</v>
      </c>
      <c r="E20331" s="26">
        <v>0.25105779</v>
      </c>
      <c r="F20331" s="10">
        <v>0.36957444</v>
      </c>
      <c r="G20331" s="13">
        <v>0.3840093</v>
      </c>
      <c r="H20331" s="16">
        <v>0.29362828000000002</v>
      </c>
      <c r="I20331" s="19">
        <v>0.32577305000000001</v>
      </c>
      <c r="J20331" s="4">
        <v>0.25332007000000001</v>
      </c>
    </row>
    <row r="20332" spans="1:10" x14ac:dyDescent="0.2">
      <c r="A20332" s="33">
        <v>45503</v>
      </c>
      <c r="B20332" s="25" t="s">
        <v>87</v>
      </c>
      <c r="C20332" s="30">
        <v>0.36278237000000002</v>
      </c>
      <c r="D20332" s="27">
        <v>0.40370742999999998</v>
      </c>
      <c r="E20332" s="26">
        <v>0.25446101999999998</v>
      </c>
      <c r="F20332" s="10">
        <v>0.35005729000000002</v>
      </c>
      <c r="G20332" s="13">
        <v>0.38735656000000002</v>
      </c>
      <c r="H20332" s="16">
        <v>0.29932092999999999</v>
      </c>
      <c r="I20332" s="19">
        <v>0.30632719000000003</v>
      </c>
      <c r="J20332" s="4">
        <v>0.25993312000000002</v>
      </c>
    </row>
    <row r="20333" spans="1:10" x14ac:dyDescent="0.2">
      <c r="A20333" s="33">
        <v>45503</v>
      </c>
      <c r="B20333" s="25" t="s">
        <v>88</v>
      </c>
      <c r="C20333" s="30">
        <v>0.35569692000000003</v>
      </c>
      <c r="D20333" s="27">
        <v>0.39852228000000001</v>
      </c>
      <c r="E20333" s="26">
        <v>0.25215824999999997</v>
      </c>
      <c r="F20333" s="10">
        <v>0.35085621</v>
      </c>
      <c r="G20333" s="13">
        <v>0.37882547999999999</v>
      </c>
      <c r="H20333" s="16">
        <v>0.30400926</v>
      </c>
      <c r="I20333" s="19">
        <v>0.30201249000000002</v>
      </c>
      <c r="J20333" s="4">
        <v>0.26384442000000002</v>
      </c>
    </row>
    <row r="20334" spans="1:10" x14ac:dyDescent="0.2">
      <c r="A20334" s="33">
        <v>45503</v>
      </c>
      <c r="B20334" s="25" t="s">
        <v>89</v>
      </c>
      <c r="C20334" s="30">
        <v>0.34590412999999998</v>
      </c>
      <c r="D20334" s="27">
        <v>0.39992771999999999</v>
      </c>
      <c r="E20334" s="26">
        <v>0.25374196999999998</v>
      </c>
      <c r="F20334" s="10">
        <v>0.3166756</v>
      </c>
      <c r="G20334" s="13">
        <v>0.41724181999999999</v>
      </c>
      <c r="H20334" s="16">
        <v>0.30777557999999999</v>
      </c>
      <c r="I20334" s="19">
        <v>0.26570737999999999</v>
      </c>
      <c r="J20334" s="4">
        <v>0.23827168000000001</v>
      </c>
    </row>
    <row r="20335" spans="1:10" x14ac:dyDescent="0.2">
      <c r="A20335" s="33">
        <v>45503</v>
      </c>
      <c r="B20335" s="25" t="s">
        <v>90</v>
      </c>
      <c r="C20335" s="30">
        <v>0.3388737</v>
      </c>
      <c r="D20335" s="27">
        <v>0.40238688</v>
      </c>
      <c r="E20335" s="26">
        <v>0.2468119</v>
      </c>
      <c r="F20335" s="10">
        <v>0.30729209000000002</v>
      </c>
      <c r="G20335" s="13">
        <v>0.3915805</v>
      </c>
      <c r="H20335" s="16">
        <v>0.28622364</v>
      </c>
      <c r="I20335" s="19">
        <v>0.24699301000000001</v>
      </c>
      <c r="J20335" s="4">
        <v>0.23916914</v>
      </c>
    </row>
    <row r="20336" spans="1:10" x14ac:dyDescent="0.2">
      <c r="A20336" s="33">
        <v>45503</v>
      </c>
      <c r="B20336" s="25" t="s">
        <v>91</v>
      </c>
      <c r="C20336" s="30">
        <v>0.32440848</v>
      </c>
      <c r="D20336" s="27">
        <v>0.38422294000000001</v>
      </c>
      <c r="E20336" s="26">
        <v>0.24427309999999999</v>
      </c>
      <c r="F20336" s="10">
        <v>0.29487254000000002</v>
      </c>
      <c r="G20336" s="13">
        <v>0.38031198999999999</v>
      </c>
      <c r="H20336" s="16">
        <v>0.27495639999999999</v>
      </c>
      <c r="I20336" s="19">
        <v>0.24171042000000001</v>
      </c>
      <c r="J20336" s="4">
        <v>0.23551042999999999</v>
      </c>
    </row>
    <row r="20337" spans="1:10" x14ac:dyDescent="0.2">
      <c r="A20337" s="33">
        <v>45503</v>
      </c>
      <c r="B20337" s="25" t="s">
        <v>92</v>
      </c>
      <c r="C20337" s="30">
        <v>0.31697368999999997</v>
      </c>
      <c r="D20337" s="27">
        <v>0.37706245999999999</v>
      </c>
      <c r="E20337" s="26">
        <v>0.24249303</v>
      </c>
      <c r="F20337" s="10">
        <v>0.28699977999999998</v>
      </c>
      <c r="G20337" s="13">
        <v>0.36774569000000001</v>
      </c>
      <c r="H20337" s="16">
        <v>0.26720438000000002</v>
      </c>
      <c r="I20337" s="19">
        <v>0.25110918999999998</v>
      </c>
      <c r="J20337" s="4">
        <v>0.28196874999999999</v>
      </c>
    </row>
    <row r="20338" spans="1:10" x14ac:dyDescent="0.2">
      <c r="A20338" s="33">
        <v>45503</v>
      </c>
      <c r="B20338" s="25" t="s">
        <v>93</v>
      </c>
      <c r="C20338" s="30">
        <v>0.29656631</v>
      </c>
      <c r="D20338" s="27">
        <v>0.39954742999999998</v>
      </c>
      <c r="E20338" s="26">
        <v>0.24266902000000001</v>
      </c>
      <c r="F20338" s="10">
        <v>0.29362915000000001</v>
      </c>
      <c r="G20338" s="13">
        <v>0.33828563</v>
      </c>
      <c r="H20338" s="16">
        <v>0.29004957999999997</v>
      </c>
      <c r="I20338" s="19">
        <v>0.27305220000000002</v>
      </c>
      <c r="J20338" s="4">
        <v>0.48823337999999999</v>
      </c>
    </row>
    <row r="20339" spans="1:10" x14ac:dyDescent="0.2">
      <c r="A20339" s="33">
        <v>45503</v>
      </c>
      <c r="B20339" s="25" t="s">
        <v>94</v>
      </c>
      <c r="C20339" s="30">
        <v>0.28944310000000001</v>
      </c>
      <c r="D20339" s="27">
        <v>0.39034566999999998</v>
      </c>
      <c r="E20339" s="26">
        <v>0.23594124</v>
      </c>
      <c r="F20339" s="10">
        <v>0.28193013</v>
      </c>
      <c r="G20339" s="13">
        <v>0.33895169000000003</v>
      </c>
      <c r="H20339" s="16">
        <v>0.28538331</v>
      </c>
      <c r="I20339" s="19">
        <v>0.33647619000000001</v>
      </c>
      <c r="J20339" s="4">
        <v>0.43706560999999999</v>
      </c>
    </row>
    <row r="20340" spans="1:10" x14ac:dyDescent="0.2">
      <c r="A20340" s="33">
        <v>45503</v>
      </c>
      <c r="B20340" s="25" t="s">
        <v>95</v>
      </c>
      <c r="C20340" s="30">
        <v>0.29130349999999999</v>
      </c>
      <c r="D20340" s="27">
        <v>0.37457578000000002</v>
      </c>
      <c r="E20340" s="26">
        <v>0.23871143</v>
      </c>
      <c r="F20340" s="10">
        <v>0.41245457000000002</v>
      </c>
      <c r="G20340" s="13">
        <v>0.31691821999999997</v>
      </c>
      <c r="H20340" s="16">
        <v>0.28560178000000003</v>
      </c>
      <c r="I20340" s="19">
        <v>0.28945601999999998</v>
      </c>
      <c r="J20340" s="4">
        <v>0.40181105</v>
      </c>
    </row>
    <row r="20341" spans="1:10" x14ac:dyDescent="0.2">
      <c r="A20341" s="33">
        <v>45503</v>
      </c>
      <c r="B20341" s="25" t="s">
        <v>96</v>
      </c>
      <c r="C20341" s="30">
        <v>0.30028709999999997</v>
      </c>
      <c r="D20341" s="27">
        <v>0.35553111999999998</v>
      </c>
      <c r="E20341" s="26">
        <v>0.23415830000000001</v>
      </c>
      <c r="F20341" s="10">
        <v>0.48094615000000002</v>
      </c>
      <c r="G20341" s="13">
        <v>0.29672446000000002</v>
      </c>
      <c r="H20341" s="16">
        <v>0.32168533999999999</v>
      </c>
      <c r="I20341" s="19">
        <v>0.26805558000000002</v>
      </c>
      <c r="J20341" s="4">
        <v>0.43332996000000001</v>
      </c>
    </row>
    <row r="20342" spans="1:10" x14ac:dyDescent="0.2">
      <c r="A20342" s="33">
        <v>45503</v>
      </c>
      <c r="B20342" s="25" t="s">
        <v>97</v>
      </c>
      <c r="C20342" s="30">
        <v>0.34824421</v>
      </c>
      <c r="D20342" s="27">
        <v>0.26068437999999999</v>
      </c>
      <c r="E20342" s="26">
        <v>0.25336804000000002</v>
      </c>
      <c r="F20342" s="10">
        <v>0.43233357</v>
      </c>
      <c r="G20342" s="13">
        <v>0.24836704000000001</v>
      </c>
      <c r="H20342" s="16">
        <v>0.39619421999999999</v>
      </c>
      <c r="I20342" s="19">
        <v>0.40472986</v>
      </c>
      <c r="J20342" s="4">
        <v>0.45414795000000002</v>
      </c>
    </row>
    <row r="20343" spans="1:10" x14ac:dyDescent="0.2">
      <c r="A20343" s="33">
        <v>45503</v>
      </c>
      <c r="B20343" s="25" t="s">
        <v>98</v>
      </c>
      <c r="C20343" s="30">
        <v>0.35835991</v>
      </c>
      <c r="D20343" s="27">
        <v>0.24289037999999999</v>
      </c>
      <c r="E20343" s="26">
        <v>0.24119110999999999</v>
      </c>
      <c r="F20343" s="10">
        <v>0.54152228999999996</v>
      </c>
      <c r="G20343" s="13">
        <v>0.24260586000000001</v>
      </c>
      <c r="H20343" s="16">
        <v>0.37147677000000001</v>
      </c>
      <c r="I20343" s="19">
        <v>0.41355534999999999</v>
      </c>
      <c r="J20343" s="4">
        <v>0.52349126000000001</v>
      </c>
    </row>
    <row r="20344" spans="1:10" x14ac:dyDescent="0.2">
      <c r="A20344" s="33">
        <v>45503</v>
      </c>
      <c r="B20344" s="25" t="s">
        <v>99</v>
      </c>
      <c r="C20344" s="30">
        <v>0.34227716000000002</v>
      </c>
      <c r="D20344" s="27">
        <v>0.22339102</v>
      </c>
      <c r="E20344" s="26">
        <v>0.22962335</v>
      </c>
      <c r="F20344" s="10">
        <v>0.50322228999999996</v>
      </c>
      <c r="G20344" s="13">
        <v>0.24666200999999999</v>
      </c>
      <c r="H20344" s="16">
        <v>0.37627450000000001</v>
      </c>
      <c r="I20344" s="19">
        <v>0.47529186000000001</v>
      </c>
      <c r="J20344" s="4">
        <v>0.67349327000000003</v>
      </c>
    </row>
    <row r="20345" spans="1:10" x14ac:dyDescent="0.2">
      <c r="A20345" s="33">
        <v>45503</v>
      </c>
      <c r="B20345" s="25" t="s">
        <v>100</v>
      </c>
      <c r="C20345" s="30">
        <v>0.31607871999999998</v>
      </c>
      <c r="D20345" s="27">
        <v>0.21163423000000001</v>
      </c>
      <c r="E20345" s="26">
        <v>0.22285748999999999</v>
      </c>
      <c r="F20345" s="10">
        <v>0.45000184999999998</v>
      </c>
      <c r="G20345" s="13">
        <v>0.23424510000000001</v>
      </c>
      <c r="H20345" s="16">
        <v>0.44753451</v>
      </c>
      <c r="I20345" s="19">
        <v>0.42154293999999998</v>
      </c>
      <c r="J20345" s="4">
        <v>0.62746751999999995</v>
      </c>
    </row>
    <row r="20346" spans="1:10" x14ac:dyDescent="0.2">
      <c r="A20346" s="33">
        <v>45503</v>
      </c>
      <c r="B20346" s="25" t="s">
        <v>101</v>
      </c>
      <c r="C20346" s="30">
        <v>0.22566377000000001</v>
      </c>
      <c r="D20346" s="27">
        <v>0.17057111</v>
      </c>
      <c r="E20346" s="26">
        <v>0.23832986</v>
      </c>
      <c r="F20346" s="10">
        <v>0.52567958999999997</v>
      </c>
      <c r="G20346" s="13">
        <v>0.19358006</v>
      </c>
      <c r="H20346" s="16">
        <v>0.52717161000000001</v>
      </c>
      <c r="I20346" s="19">
        <v>0.22887637</v>
      </c>
      <c r="J20346" s="4">
        <v>0.50478097</v>
      </c>
    </row>
    <row r="20347" spans="1:10" x14ac:dyDescent="0.2">
      <c r="A20347" s="33">
        <v>45503</v>
      </c>
      <c r="B20347" s="25" t="s">
        <v>102</v>
      </c>
      <c r="C20347" s="30">
        <v>0.20526901</v>
      </c>
      <c r="D20347" s="27">
        <v>0.15996295999999999</v>
      </c>
      <c r="E20347" s="26">
        <v>0.2257412</v>
      </c>
      <c r="F20347" s="10">
        <v>0.46211065000000001</v>
      </c>
      <c r="G20347" s="13">
        <v>0.19630367000000001</v>
      </c>
      <c r="H20347" s="16">
        <v>0.49171816000000002</v>
      </c>
      <c r="I20347" s="19">
        <v>0.19379737</v>
      </c>
      <c r="J20347" s="4">
        <v>0.48429407000000002</v>
      </c>
    </row>
    <row r="20348" spans="1:10" x14ac:dyDescent="0.2">
      <c r="A20348" s="33">
        <v>45503</v>
      </c>
      <c r="B20348" s="25" t="s">
        <v>103</v>
      </c>
      <c r="C20348" s="30">
        <v>0.21122049000000001</v>
      </c>
      <c r="D20348" s="27">
        <v>0.18205218000000001</v>
      </c>
      <c r="E20348" s="26">
        <v>0.21448342000000001</v>
      </c>
      <c r="F20348" s="10">
        <v>0.40747467999999998</v>
      </c>
      <c r="G20348" s="13">
        <v>0.18068101</v>
      </c>
      <c r="H20348" s="16">
        <v>0.44253250999999999</v>
      </c>
      <c r="I20348" s="19">
        <v>0.17380203</v>
      </c>
      <c r="J20348" s="4">
        <v>0.4072942</v>
      </c>
    </row>
    <row r="20349" spans="1:10" x14ac:dyDescent="0.2">
      <c r="A20349" s="33">
        <v>45503</v>
      </c>
      <c r="B20349" s="25" t="s">
        <v>104</v>
      </c>
      <c r="C20349" s="30">
        <v>0.23756673</v>
      </c>
      <c r="D20349" s="27">
        <v>0.16285375999999999</v>
      </c>
      <c r="E20349" s="26">
        <v>0.20772552</v>
      </c>
      <c r="F20349" s="10">
        <v>0.29189507999999997</v>
      </c>
      <c r="G20349" s="13">
        <v>0.18043524999999999</v>
      </c>
      <c r="H20349" s="16">
        <v>0.35633772000000002</v>
      </c>
      <c r="I20349" s="19">
        <v>0.15200422</v>
      </c>
      <c r="J20349" s="4">
        <v>0.35087077</v>
      </c>
    </row>
    <row r="20350" spans="1:10" x14ac:dyDescent="0.2">
      <c r="A20350" s="33">
        <v>45504</v>
      </c>
      <c r="B20350" s="25" t="s">
        <v>9</v>
      </c>
      <c r="C20350" s="30">
        <v>0.32933866000000001</v>
      </c>
      <c r="D20350" s="27">
        <v>0.18368127000000001</v>
      </c>
      <c r="E20350" s="26">
        <v>0.18032715999999999</v>
      </c>
      <c r="F20350" s="10">
        <v>0.23286926999999999</v>
      </c>
      <c r="G20350" s="13">
        <v>0.24903262000000001</v>
      </c>
      <c r="H20350" s="16">
        <v>0.20820280999999999</v>
      </c>
      <c r="I20350" s="19">
        <v>0.19370177</v>
      </c>
      <c r="J20350" s="4">
        <v>0.25837202999999997</v>
      </c>
    </row>
    <row r="20351" spans="1:10" x14ac:dyDescent="0.2">
      <c r="A20351" s="33">
        <v>45504</v>
      </c>
      <c r="B20351" s="25" t="s">
        <v>10</v>
      </c>
      <c r="C20351" s="30">
        <v>0.36221629999999999</v>
      </c>
      <c r="D20351" s="27">
        <v>0.17193342</v>
      </c>
      <c r="E20351" s="26">
        <v>0.17503510999999999</v>
      </c>
      <c r="F20351" s="10">
        <v>0.22797534999999999</v>
      </c>
      <c r="G20351" s="13">
        <v>0.25200917</v>
      </c>
      <c r="H20351" s="16">
        <v>0.23331136999999999</v>
      </c>
      <c r="I20351" s="19">
        <v>0.23353702000000001</v>
      </c>
      <c r="J20351" s="4">
        <v>0.24007305000000001</v>
      </c>
    </row>
    <row r="20352" spans="1:10" x14ac:dyDescent="0.2">
      <c r="A20352" s="33">
        <v>45504</v>
      </c>
      <c r="B20352" s="25" t="s">
        <v>11</v>
      </c>
      <c r="C20352" s="30">
        <v>0.40336633</v>
      </c>
      <c r="D20352" s="27">
        <v>0.21110635999999999</v>
      </c>
      <c r="E20352" s="26">
        <v>0.22734662</v>
      </c>
      <c r="F20352" s="10">
        <v>0.21334348</v>
      </c>
      <c r="G20352" s="13">
        <v>0.25932181999999998</v>
      </c>
      <c r="H20352" s="16">
        <v>0.34656627000000001</v>
      </c>
      <c r="I20352" s="19">
        <v>0.28547844</v>
      </c>
      <c r="J20352" s="4">
        <v>0.24709533</v>
      </c>
    </row>
    <row r="20353" spans="1:10" x14ac:dyDescent="0.2">
      <c r="A20353" s="33">
        <v>45504</v>
      </c>
      <c r="B20353" s="25" t="s">
        <v>12</v>
      </c>
      <c r="C20353" s="30">
        <v>0.41163871000000002</v>
      </c>
      <c r="D20353" s="27">
        <v>0.22755893999999999</v>
      </c>
      <c r="E20353" s="26">
        <v>0.51977110999999998</v>
      </c>
      <c r="F20353" s="10">
        <v>0.30621188999999999</v>
      </c>
      <c r="G20353" s="13">
        <v>0.26787639000000002</v>
      </c>
      <c r="H20353" s="16">
        <v>0.35023955000000001</v>
      </c>
      <c r="I20353" s="19">
        <v>0.30764277000000001</v>
      </c>
      <c r="J20353" s="4">
        <v>0.28721959000000002</v>
      </c>
    </row>
    <row r="20354" spans="1:10" x14ac:dyDescent="0.2">
      <c r="A20354" s="33">
        <v>45504</v>
      </c>
      <c r="B20354" s="25" t="s">
        <v>13</v>
      </c>
      <c r="C20354" s="30">
        <v>0.39989001000000002</v>
      </c>
      <c r="D20354" s="27">
        <v>0.20873006999999999</v>
      </c>
      <c r="E20354" s="26">
        <v>0.50777925999999995</v>
      </c>
      <c r="F20354" s="10">
        <v>0.32046623000000002</v>
      </c>
      <c r="G20354" s="13">
        <v>0.33328164999999998</v>
      </c>
      <c r="H20354" s="16">
        <v>0.34875612</v>
      </c>
      <c r="I20354" s="19">
        <v>0.28160364999999998</v>
      </c>
      <c r="J20354" s="4">
        <v>0.30105537999999998</v>
      </c>
    </row>
    <row r="20355" spans="1:10" x14ac:dyDescent="0.2">
      <c r="A20355" s="33">
        <v>45504</v>
      </c>
      <c r="B20355" s="25" t="s">
        <v>14</v>
      </c>
      <c r="C20355" s="30">
        <v>0.40776796999999998</v>
      </c>
      <c r="D20355" s="27">
        <v>0.2467915</v>
      </c>
      <c r="E20355" s="26">
        <v>0.47995478000000003</v>
      </c>
      <c r="F20355" s="10">
        <v>0.36896483000000002</v>
      </c>
      <c r="G20355" s="13">
        <v>0.33642017000000002</v>
      </c>
      <c r="H20355" s="16">
        <v>0.35336118999999999</v>
      </c>
      <c r="I20355" s="19">
        <v>0.29815070999999999</v>
      </c>
      <c r="J20355" s="4">
        <v>0.25279732999999999</v>
      </c>
    </row>
    <row r="20356" spans="1:10" x14ac:dyDescent="0.2">
      <c r="A20356" s="33">
        <v>45504</v>
      </c>
      <c r="B20356" s="25" t="s">
        <v>15</v>
      </c>
      <c r="C20356" s="30">
        <v>0.42408931999999999</v>
      </c>
      <c r="D20356" s="27">
        <v>0.25221378999999999</v>
      </c>
      <c r="E20356" s="26">
        <v>0.37843041999999999</v>
      </c>
      <c r="F20356" s="10">
        <v>0.41312047000000002</v>
      </c>
      <c r="G20356" s="13">
        <v>0.36105227000000001</v>
      </c>
      <c r="H20356" s="16">
        <v>0.32070373000000002</v>
      </c>
      <c r="I20356" s="19">
        <v>0.30333883</v>
      </c>
      <c r="J20356" s="4">
        <v>0.22382932999999999</v>
      </c>
    </row>
    <row r="20357" spans="1:10" x14ac:dyDescent="0.2">
      <c r="A20357" s="33">
        <v>45504</v>
      </c>
      <c r="B20357" s="25" t="s">
        <v>16</v>
      </c>
      <c r="C20357" s="30">
        <v>0.43253269999999999</v>
      </c>
      <c r="D20357" s="27">
        <v>0.42062463</v>
      </c>
      <c r="E20357" s="26">
        <v>0.31855554000000003</v>
      </c>
      <c r="F20357" s="10">
        <v>0.41648846</v>
      </c>
      <c r="G20357" s="13">
        <v>0.34160591000000001</v>
      </c>
      <c r="H20357" s="16">
        <v>0.30313896000000001</v>
      </c>
      <c r="I20357" s="19">
        <v>0.29410681999999999</v>
      </c>
      <c r="J20357" s="4">
        <v>0.20707797</v>
      </c>
    </row>
    <row r="20358" spans="1:10" x14ac:dyDescent="0.2">
      <c r="A20358" s="33">
        <v>45504</v>
      </c>
      <c r="B20358" s="25" t="s">
        <v>17</v>
      </c>
      <c r="C20358" s="30">
        <v>0.46079407</v>
      </c>
      <c r="D20358" s="27">
        <v>0.37743193000000003</v>
      </c>
      <c r="E20358" s="26">
        <v>0.31555503000000001</v>
      </c>
      <c r="F20358" s="10">
        <v>0.41455309000000001</v>
      </c>
      <c r="G20358" s="13">
        <v>0.31054472</v>
      </c>
      <c r="H20358" s="16">
        <v>0.30163496000000001</v>
      </c>
      <c r="I20358" s="19">
        <v>0.28998569000000002</v>
      </c>
      <c r="J20358" s="4">
        <v>0.21477657</v>
      </c>
    </row>
    <row r="20359" spans="1:10" x14ac:dyDescent="0.2">
      <c r="A20359" s="33">
        <v>45504</v>
      </c>
      <c r="B20359" s="25" t="s">
        <v>18</v>
      </c>
      <c r="C20359" s="30">
        <v>0.46961691</v>
      </c>
      <c r="D20359" s="27">
        <v>0.44280029999999998</v>
      </c>
      <c r="E20359" s="26">
        <v>0.27214631</v>
      </c>
      <c r="F20359" s="10">
        <v>0.32457780000000003</v>
      </c>
      <c r="G20359" s="13">
        <v>0.32141789999999998</v>
      </c>
      <c r="H20359" s="16">
        <v>0.25980726999999998</v>
      </c>
      <c r="I20359" s="19">
        <v>0.28440254999999998</v>
      </c>
      <c r="J20359" s="4">
        <v>0.22858222</v>
      </c>
    </row>
    <row r="20360" spans="1:10" x14ac:dyDescent="0.2">
      <c r="A20360" s="33">
        <v>45504</v>
      </c>
      <c r="B20360" s="25" t="s">
        <v>19</v>
      </c>
      <c r="C20360" s="30">
        <v>0.46044959000000002</v>
      </c>
      <c r="D20360" s="27">
        <v>0.35478273999999999</v>
      </c>
      <c r="E20360" s="26">
        <v>0.24321904</v>
      </c>
      <c r="F20360" s="10">
        <v>0.27378538000000002</v>
      </c>
      <c r="G20360" s="13">
        <v>0.3107975</v>
      </c>
      <c r="H20360" s="16">
        <v>0.25026211999999998</v>
      </c>
      <c r="I20360" s="19">
        <v>0.28027743999999999</v>
      </c>
      <c r="J20360" s="4">
        <v>0.20476657000000001</v>
      </c>
    </row>
    <row r="20361" spans="1:10" x14ac:dyDescent="0.2">
      <c r="A20361" s="33">
        <v>45504</v>
      </c>
      <c r="B20361" s="25" t="s">
        <v>20</v>
      </c>
      <c r="C20361" s="30">
        <v>0.44245942999999999</v>
      </c>
      <c r="D20361" s="27">
        <v>0.44378501999999997</v>
      </c>
      <c r="E20361" s="26">
        <v>0.23191961999999999</v>
      </c>
      <c r="F20361" s="10">
        <v>0.25928372999999999</v>
      </c>
      <c r="G20361" s="13">
        <v>0.27143988000000002</v>
      </c>
      <c r="H20361" s="16">
        <v>0.24697564999999999</v>
      </c>
      <c r="I20361" s="19">
        <v>0.31601431000000002</v>
      </c>
      <c r="J20361" s="4">
        <v>0.18283464999999999</v>
      </c>
    </row>
    <row r="20362" spans="1:10" x14ac:dyDescent="0.2">
      <c r="A20362" s="33">
        <v>45504</v>
      </c>
      <c r="B20362" s="25" t="s">
        <v>21</v>
      </c>
      <c r="C20362" s="30">
        <v>0.41599047</v>
      </c>
      <c r="D20362" s="27">
        <v>0.39565774999999997</v>
      </c>
      <c r="E20362" s="26">
        <v>0.25211741999999998</v>
      </c>
      <c r="F20362" s="10">
        <v>0.23078671000000001</v>
      </c>
      <c r="G20362" s="13">
        <v>0.21897586999999999</v>
      </c>
      <c r="H20362" s="16">
        <v>0.21335587</v>
      </c>
      <c r="I20362" s="19">
        <v>0.25410526999999999</v>
      </c>
      <c r="J20362" s="4">
        <v>0.18573955</v>
      </c>
    </row>
    <row r="20363" spans="1:10" x14ac:dyDescent="0.2">
      <c r="A20363" s="33">
        <v>45504</v>
      </c>
      <c r="B20363" s="25" t="s">
        <v>22</v>
      </c>
      <c r="C20363" s="30">
        <v>0.39835966</v>
      </c>
      <c r="D20363" s="27">
        <v>0.33629208999999999</v>
      </c>
      <c r="E20363" s="26">
        <v>0.25343896999999999</v>
      </c>
      <c r="F20363" s="10">
        <v>0.20641941999999999</v>
      </c>
      <c r="G20363" s="13">
        <v>0.20334177000000001</v>
      </c>
      <c r="H20363" s="16">
        <v>0.19828517000000001</v>
      </c>
      <c r="I20363" s="19">
        <v>0.22892335</v>
      </c>
      <c r="J20363" s="4">
        <v>0.18962176</v>
      </c>
    </row>
    <row r="20364" spans="1:10" x14ac:dyDescent="0.2">
      <c r="A20364" s="33">
        <v>45504</v>
      </c>
      <c r="B20364" s="25" t="s">
        <v>23</v>
      </c>
      <c r="C20364" s="30">
        <v>0.35167291000000001</v>
      </c>
      <c r="D20364" s="27">
        <v>0.29456378</v>
      </c>
      <c r="E20364" s="26">
        <v>0.25305746000000001</v>
      </c>
      <c r="F20364" s="10">
        <v>0.19645233000000001</v>
      </c>
      <c r="G20364" s="13">
        <v>0.18887016000000001</v>
      </c>
      <c r="H20364" s="16">
        <v>0.18899023000000001</v>
      </c>
      <c r="I20364" s="19">
        <v>0.19864757999999999</v>
      </c>
      <c r="J20364" s="4">
        <v>0.18691392000000001</v>
      </c>
    </row>
    <row r="20365" spans="1:10" x14ac:dyDescent="0.2">
      <c r="A20365" s="33">
        <v>45504</v>
      </c>
      <c r="B20365" s="25" t="s">
        <v>24</v>
      </c>
      <c r="C20365" s="30">
        <v>0.32261696000000001</v>
      </c>
      <c r="D20365" s="27">
        <v>0.26344637999999998</v>
      </c>
      <c r="E20365" s="26">
        <v>0.23410615000000001</v>
      </c>
      <c r="F20365" s="10">
        <v>0.19214153</v>
      </c>
      <c r="G20365" s="13">
        <v>0.17629220000000001</v>
      </c>
      <c r="H20365" s="16">
        <v>0.18212872999999999</v>
      </c>
      <c r="I20365" s="19">
        <v>0.18280378999999999</v>
      </c>
      <c r="J20365" s="4">
        <v>0.19164476999999999</v>
      </c>
    </row>
    <row r="20366" spans="1:10" x14ac:dyDescent="0.2">
      <c r="A20366" s="33">
        <v>45504</v>
      </c>
      <c r="B20366" s="25" t="s">
        <v>25</v>
      </c>
      <c r="C20366" s="30">
        <v>0.26281895999999999</v>
      </c>
      <c r="D20366" s="27">
        <v>0.2274042</v>
      </c>
      <c r="E20366" s="26">
        <v>0.19894877</v>
      </c>
      <c r="F20366" s="10">
        <v>0.19311813999999999</v>
      </c>
      <c r="G20366" s="13">
        <v>0.19835779000000001</v>
      </c>
      <c r="H20366" s="16">
        <v>0.16442329999999999</v>
      </c>
      <c r="I20366" s="19">
        <v>0.18141452</v>
      </c>
      <c r="J20366" s="4">
        <v>0.20647699</v>
      </c>
    </row>
    <row r="20367" spans="1:10" x14ac:dyDescent="0.2">
      <c r="A20367" s="33">
        <v>45504</v>
      </c>
      <c r="B20367" s="25" t="s">
        <v>26</v>
      </c>
      <c r="C20367" s="30">
        <v>0.23680578999999999</v>
      </c>
      <c r="D20367" s="27">
        <v>0.20970475999999999</v>
      </c>
      <c r="E20367" s="26">
        <v>0.18733807999999999</v>
      </c>
      <c r="F20367" s="10">
        <v>0.18472200999999999</v>
      </c>
      <c r="G20367" s="13">
        <v>0.19490249000000001</v>
      </c>
      <c r="H20367" s="16">
        <v>0.16432084</v>
      </c>
      <c r="I20367" s="19">
        <v>0.17832355999999999</v>
      </c>
      <c r="J20367" s="4">
        <v>0.19064797</v>
      </c>
    </row>
    <row r="20368" spans="1:10" x14ac:dyDescent="0.2">
      <c r="A20368" s="33">
        <v>45504</v>
      </c>
      <c r="B20368" s="25" t="s">
        <v>27</v>
      </c>
      <c r="C20368" s="30">
        <v>0.21058929000000001</v>
      </c>
      <c r="D20368" s="27">
        <v>0.21383616999999999</v>
      </c>
      <c r="E20368" s="26">
        <v>0.18659176</v>
      </c>
      <c r="F20368" s="10">
        <v>0.17073857000000001</v>
      </c>
      <c r="G20368" s="13">
        <v>0.1838294</v>
      </c>
      <c r="H20368" s="16">
        <v>0.16718994000000001</v>
      </c>
      <c r="I20368" s="19">
        <v>0.18686153</v>
      </c>
      <c r="J20368" s="4">
        <v>0.20212870999999999</v>
      </c>
    </row>
    <row r="20369" spans="1:10" x14ac:dyDescent="0.2">
      <c r="A20369" s="33">
        <v>45504</v>
      </c>
      <c r="B20369" s="25" t="s">
        <v>28</v>
      </c>
      <c r="C20369" s="30">
        <v>0.21038596000000001</v>
      </c>
      <c r="D20369" s="27">
        <v>0.22513488000000001</v>
      </c>
      <c r="E20369" s="26">
        <v>0.17752139</v>
      </c>
      <c r="F20369" s="10">
        <v>0.16262128000000001</v>
      </c>
      <c r="G20369" s="13">
        <v>0.18815033</v>
      </c>
      <c r="H20369" s="16">
        <v>0.16950592</v>
      </c>
      <c r="I20369" s="19">
        <v>0.19972039999999999</v>
      </c>
      <c r="J20369" s="4">
        <v>0.20710634</v>
      </c>
    </row>
    <row r="20370" spans="1:10" x14ac:dyDescent="0.2">
      <c r="A20370" s="33">
        <v>45504</v>
      </c>
      <c r="B20370" s="25" t="s">
        <v>29</v>
      </c>
      <c r="C20370" s="30">
        <v>0.23258989999999999</v>
      </c>
      <c r="D20370" s="27">
        <v>0.23445742</v>
      </c>
      <c r="E20370" s="26">
        <v>0.16729329000000001</v>
      </c>
      <c r="F20370" s="10">
        <v>0.1833504</v>
      </c>
      <c r="G20370" s="13">
        <v>0.22566829999999999</v>
      </c>
      <c r="H20370" s="16">
        <v>0.19637056999999999</v>
      </c>
      <c r="I20370" s="19">
        <v>0.17457057000000001</v>
      </c>
      <c r="J20370" s="4">
        <v>0.18960610999999999</v>
      </c>
    </row>
    <row r="20371" spans="1:10" x14ac:dyDescent="0.2">
      <c r="A20371" s="33">
        <v>45504</v>
      </c>
      <c r="B20371" s="25" t="s">
        <v>30</v>
      </c>
      <c r="C20371" s="30">
        <v>0.23236490000000001</v>
      </c>
      <c r="D20371" s="27">
        <v>0.23682810000000001</v>
      </c>
      <c r="E20371" s="26">
        <v>0.16783903</v>
      </c>
      <c r="F20371" s="10">
        <v>0.17670099</v>
      </c>
      <c r="G20371" s="13">
        <v>0.22348670000000001</v>
      </c>
      <c r="H20371" s="16">
        <v>0.20595050000000001</v>
      </c>
      <c r="I20371" s="19">
        <v>0.17194904</v>
      </c>
      <c r="J20371" s="4">
        <v>0.17461772</v>
      </c>
    </row>
    <row r="20372" spans="1:10" x14ac:dyDescent="0.2">
      <c r="A20372" s="33">
        <v>45504</v>
      </c>
      <c r="B20372" s="25" t="s">
        <v>31</v>
      </c>
      <c r="C20372" s="30">
        <v>0.2277817</v>
      </c>
      <c r="D20372" s="27">
        <v>0.23008359</v>
      </c>
      <c r="E20372" s="26">
        <v>0.16886899999999999</v>
      </c>
      <c r="F20372" s="10">
        <v>0.15515649000000001</v>
      </c>
      <c r="G20372" s="13">
        <v>0.22988664</v>
      </c>
      <c r="H20372" s="16">
        <v>0.2192587</v>
      </c>
      <c r="I20372" s="19">
        <v>0.17638369000000001</v>
      </c>
      <c r="J20372" s="4">
        <v>0.15378824999999999</v>
      </c>
    </row>
    <row r="20373" spans="1:10" x14ac:dyDescent="0.2">
      <c r="A20373" s="33">
        <v>45504</v>
      </c>
      <c r="B20373" s="25" t="s">
        <v>32</v>
      </c>
      <c r="C20373" s="30">
        <v>0.2234235</v>
      </c>
      <c r="D20373" s="27">
        <v>0.23439088999999999</v>
      </c>
      <c r="E20373" s="26">
        <v>0.16271868</v>
      </c>
      <c r="F20373" s="10">
        <v>0.16103212</v>
      </c>
      <c r="G20373" s="13">
        <v>0.23335835999999999</v>
      </c>
      <c r="H20373" s="16">
        <v>0.20918022999999999</v>
      </c>
      <c r="I20373" s="19">
        <v>0.1701367</v>
      </c>
      <c r="J20373" s="4">
        <v>0.15418792000000001</v>
      </c>
    </row>
    <row r="20374" spans="1:10" x14ac:dyDescent="0.2">
      <c r="A20374" s="33">
        <v>45504</v>
      </c>
      <c r="B20374" s="25" t="s">
        <v>33</v>
      </c>
      <c r="C20374" s="30">
        <v>0.20741381</v>
      </c>
      <c r="D20374" s="27">
        <v>0.22004994999999999</v>
      </c>
      <c r="E20374" s="26">
        <v>0.13612664999999999</v>
      </c>
      <c r="F20374" s="10">
        <v>0.14564472000000001</v>
      </c>
      <c r="G20374" s="13">
        <v>0.20769735</v>
      </c>
      <c r="H20374" s="16">
        <v>0.20930251</v>
      </c>
      <c r="I20374" s="19">
        <v>0.15873066999999999</v>
      </c>
      <c r="J20374" s="4">
        <v>0.11855842</v>
      </c>
    </row>
    <row r="20375" spans="1:10" x14ac:dyDescent="0.2">
      <c r="A20375" s="33">
        <v>45504</v>
      </c>
      <c r="B20375" s="25" t="s">
        <v>34</v>
      </c>
      <c r="C20375" s="30">
        <v>0.20328741</v>
      </c>
      <c r="D20375" s="27">
        <v>0.18149224999999999</v>
      </c>
      <c r="E20375" s="26">
        <v>0.13482694000000001</v>
      </c>
      <c r="F20375" s="10">
        <v>0.15140476999999999</v>
      </c>
      <c r="G20375" s="13">
        <v>0.20422144</v>
      </c>
      <c r="H20375" s="16">
        <v>0.19018109999999999</v>
      </c>
      <c r="I20375" s="19">
        <v>0.14436863999999999</v>
      </c>
      <c r="J20375" s="4">
        <v>0.11634722</v>
      </c>
    </row>
    <row r="20376" spans="1:10" x14ac:dyDescent="0.2">
      <c r="A20376" s="33">
        <v>45504</v>
      </c>
      <c r="B20376" s="25" t="s">
        <v>35</v>
      </c>
      <c r="C20376" s="30">
        <v>0.20620659999999999</v>
      </c>
      <c r="D20376" s="27">
        <v>0.18376601000000001</v>
      </c>
      <c r="E20376" s="26">
        <v>0.13819348000000001</v>
      </c>
      <c r="F20376" s="10">
        <v>0.16286914</v>
      </c>
      <c r="G20376" s="13">
        <v>0.19840135</v>
      </c>
      <c r="H20376" s="16">
        <v>0.18268181999999999</v>
      </c>
      <c r="I20376" s="19">
        <v>0.14812998999999999</v>
      </c>
      <c r="J20376" s="4">
        <v>0.11968531</v>
      </c>
    </row>
    <row r="20377" spans="1:10" x14ac:dyDescent="0.2">
      <c r="A20377" s="33">
        <v>45504</v>
      </c>
      <c r="B20377" s="25" t="s">
        <v>36</v>
      </c>
      <c r="C20377" s="30">
        <v>0.21325218000000001</v>
      </c>
      <c r="D20377" s="27">
        <v>0.19161179</v>
      </c>
      <c r="E20377" s="26">
        <v>0.13833292999999999</v>
      </c>
      <c r="F20377" s="10">
        <v>0.15744136</v>
      </c>
      <c r="G20377" s="13">
        <v>0.21291985999999999</v>
      </c>
      <c r="H20377" s="16">
        <v>0.17571456999999999</v>
      </c>
      <c r="I20377" s="19">
        <v>0.14117070000000001</v>
      </c>
      <c r="J20377" s="4">
        <v>0.13100904999999999</v>
      </c>
    </row>
    <row r="20378" spans="1:10" x14ac:dyDescent="0.2">
      <c r="A20378" s="33">
        <v>45504</v>
      </c>
      <c r="B20378" s="25" t="s">
        <v>37</v>
      </c>
      <c r="C20378" s="30">
        <v>0.23699307999999999</v>
      </c>
      <c r="D20378" s="27">
        <v>0.20913355</v>
      </c>
      <c r="E20378" s="26">
        <v>0.14624034</v>
      </c>
      <c r="F20378" s="10">
        <v>0.22683294000000001</v>
      </c>
      <c r="G20378" s="13">
        <v>0.29017794000000002</v>
      </c>
      <c r="H20378" s="16">
        <v>0.18130366000000001</v>
      </c>
      <c r="I20378" s="19">
        <v>0.13166915000000001</v>
      </c>
      <c r="J20378" s="4">
        <v>0.11954215999999999</v>
      </c>
    </row>
    <row r="20379" spans="1:10" x14ac:dyDescent="0.2">
      <c r="A20379" s="33">
        <v>45504</v>
      </c>
      <c r="B20379" s="25" t="s">
        <v>38</v>
      </c>
      <c r="C20379" s="30">
        <v>0.24457261</v>
      </c>
      <c r="D20379" s="27">
        <v>0.21612364000000001</v>
      </c>
      <c r="E20379" s="26">
        <v>0.14671648000000001</v>
      </c>
      <c r="F20379" s="10">
        <v>0.21139969</v>
      </c>
      <c r="G20379" s="13">
        <v>0.26748808000000002</v>
      </c>
      <c r="H20379" s="16">
        <v>0.18482514</v>
      </c>
      <c r="I20379" s="19">
        <v>0.13148480000000001</v>
      </c>
      <c r="J20379" s="4">
        <v>0.12444452</v>
      </c>
    </row>
    <row r="20380" spans="1:10" x14ac:dyDescent="0.2">
      <c r="A20380" s="33">
        <v>45504</v>
      </c>
      <c r="B20380" s="25" t="s">
        <v>39</v>
      </c>
      <c r="C20380" s="30">
        <v>0.24919548999999999</v>
      </c>
      <c r="D20380" s="27">
        <v>0.21771819000000001</v>
      </c>
      <c r="E20380" s="26">
        <v>0.14760855000000001</v>
      </c>
      <c r="F20380" s="10">
        <v>0.20647592000000001</v>
      </c>
      <c r="G20380" s="13">
        <v>0.25836985000000001</v>
      </c>
      <c r="H20380" s="16">
        <v>0.18541553</v>
      </c>
      <c r="I20380" s="19">
        <v>0.13351403000000001</v>
      </c>
      <c r="J20380" s="4">
        <v>0.12634234</v>
      </c>
    </row>
    <row r="20381" spans="1:10" x14ac:dyDescent="0.2">
      <c r="A20381" s="33">
        <v>45504</v>
      </c>
      <c r="B20381" s="25" t="s">
        <v>40</v>
      </c>
      <c r="C20381" s="30">
        <v>0.24623882999999999</v>
      </c>
      <c r="D20381" s="27">
        <v>0.21962461999999999</v>
      </c>
      <c r="E20381" s="26">
        <v>0.14703463</v>
      </c>
      <c r="F20381" s="10">
        <v>0.21341145</v>
      </c>
      <c r="G20381" s="13">
        <v>0.26212413000000001</v>
      </c>
      <c r="H20381" s="16">
        <v>0.18877566000000001</v>
      </c>
      <c r="I20381" s="19">
        <v>0.13509203</v>
      </c>
      <c r="J20381" s="4">
        <v>0.13599098000000001</v>
      </c>
    </row>
    <row r="20382" spans="1:10" x14ac:dyDescent="0.2">
      <c r="A20382" s="33">
        <v>45504</v>
      </c>
      <c r="B20382" s="25" t="s">
        <v>41</v>
      </c>
      <c r="C20382" s="30">
        <v>0.21790298</v>
      </c>
      <c r="D20382" s="27">
        <v>0.23954258</v>
      </c>
      <c r="E20382" s="26">
        <v>0.15272383</v>
      </c>
      <c r="F20382" s="10">
        <v>0.19333528</v>
      </c>
      <c r="G20382" s="13">
        <v>0.28297381999999999</v>
      </c>
      <c r="H20382" s="16">
        <v>0.18031516</v>
      </c>
      <c r="I20382" s="19">
        <v>0.16614955000000001</v>
      </c>
      <c r="J20382" s="4">
        <v>0.15192074999999999</v>
      </c>
    </row>
    <row r="20383" spans="1:10" x14ac:dyDescent="0.2">
      <c r="A20383" s="33">
        <v>45504</v>
      </c>
      <c r="B20383" s="25" t="s">
        <v>42</v>
      </c>
      <c r="C20383" s="30">
        <v>0.21525475999999999</v>
      </c>
      <c r="D20383" s="27">
        <v>0.23840161000000001</v>
      </c>
      <c r="E20383" s="26">
        <v>0.14946219999999999</v>
      </c>
      <c r="F20383" s="10">
        <v>0.19966321000000001</v>
      </c>
      <c r="G20383" s="13">
        <v>0.28658915000000001</v>
      </c>
      <c r="H20383" s="16">
        <v>0.18598403999999999</v>
      </c>
      <c r="I20383" s="19">
        <v>0.16903694</v>
      </c>
      <c r="J20383" s="4">
        <v>0.15118862</v>
      </c>
    </row>
    <row r="20384" spans="1:10" x14ac:dyDescent="0.2">
      <c r="A20384" s="33">
        <v>45504</v>
      </c>
      <c r="B20384" s="25" t="s">
        <v>43</v>
      </c>
      <c r="C20384" s="30">
        <v>0.23305627000000001</v>
      </c>
      <c r="D20384" s="27">
        <v>0.23754038999999999</v>
      </c>
      <c r="E20384" s="26">
        <v>0.14871651999999999</v>
      </c>
      <c r="F20384" s="10">
        <v>0.19762254000000001</v>
      </c>
      <c r="G20384" s="13">
        <v>0.29155428</v>
      </c>
      <c r="H20384" s="16">
        <v>0.19509423000000001</v>
      </c>
      <c r="I20384" s="19">
        <v>0.17420139000000001</v>
      </c>
      <c r="J20384" s="4">
        <v>0.15765129999999999</v>
      </c>
    </row>
    <row r="20385" spans="1:10" x14ac:dyDescent="0.2">
      <c r="A20385" s="33">
        <v>45504</v>
      </c>
      <c r="B20385" s="25" t="s">
        <v>44</v>
      </c>
      <c r="C20385" s="30">
        <v>0.25350600000000001</v>
      </c>
      <c r="D20385" s="27">
        <v>0.23467542999999999</v>
      </c>
      <c r="E20385" s="26">
        <v>0.15081744999999999</v>
      </c>
      <c r="F20385" s="10">
        <v>0.20149897</v>
      </c>
      <c r="G20385" s="13">
        <v>0.29052275</v>
      </c>
      <c r="H20385" s="16">
        <v>0.19340657999999999</v>
      </c>
      <c r="I20385" s="19">
        <v>0.17821213</v>
      </c>
      <c r="J20385" s="4">
        <v>0.16727934</v>
      </c>
    </row>
    <row r="20386" spans="1:10" x14ac:dyDescent="0.2">
      <c r="A20386" s="33">
        <v>45504</v>
      </c>
      <c r="B20386" s="25" t="s">
        <v>45</v>
      </c>
      <c r="C20386" s="30">
        <v>0.31217798000000002</v>
      </c>
      <c r="D20386" s="27">
        <v>0.26393771999999999</v>
      </c>
      <c r="E20386" s="26">
        <v>0.15172073999999999</v>
      </c>
      <c r="F20386" s="10">
        <v>0.24563997000000001</v>
      </c>
      <c r="G20386" s="13">
        <v>0.32765217000000002</v>
      </c>
      <c r="H20386" s="16">
        <v>0.20928579</v>
      </c>
      <c r="I20386" s="19">
        <v>0.19399656000000001</v>
      </c>
      <c r="J20386" s="4">
        <v>0.18817639999999999</v>
      </c>
    </row>
    <row r="20387" spans="1:10" x14ac:dyDescent="0.2">
      <c r="A20387" s="33">
        <v>45504</v>
      </c>
      <c r="B20387" s="25" t="s">
        <v>46</v>
      </c>
      <c r="C20387" s="30">
        <v>0.33548085</v>
      </c>
      <c r="D20387" s="27">
        <v>0.26623406999999999</v>
      </c>
      <c r="E20387" s="26">
        <v>0.14909236000000001</v>
      </c>
      <c r="F20387" s="10">
        <v>0.23838476</v>
      </c>
      <c r="G20387" s="13">
        <v>0.33250343999999998</v>
      </c>
      <c r="H20387" s="16">
        <v>0.20502629</v>
      </c>
      <c r="I20387" s="19">
        <v>0.19785701</v>
      </c>
      <c r="J20387" s="4">
        <v>0.19292192999999999</v>
      </c>
    </row>
    <row r="20388" spans="1:10" x14ac:dyDescent="0.2">
      <c r="A20388" s="33">
        <v>45504</v>
      </c>
      <c r="B20388" s="25" t="s">
        <v>47</v>
      </c>
      <c r="C20388" s="30">
        <v>0.35772163000000001</v>
      </c>
      <c r="D20388" s="27">
        <v>0.27917835000000002</v>
      </c>
      <c r="E20388" s="26">
        <v>0.15112100000000001</v>
      </c>
      <c r="F20388" s="10">
        <v>0.24342406</v>
      </c>
      <c r="G20388" s="13">
        <v>0.33551995000000001</v>
      </c>
      <c r="H20388" s="16">
        <v>0.20730820999999999</v>
      </c>
      <c r="I20388" s="19">
        <v>0.20102096</v>
      </c>
      <c r="J20388" s="4">
        <v>0.19695728000000001</v>
      </c>
    </row>
    <row r="20389" spans="1:10" x14ac:dyDescent="0.2">
      <c r="A20389" s="33">
        <v>45504</v>
      </c>
      <c r="B20389" s="25" t="s">
        <v>48</v>
      </c>
      <c r="C20389" s="30">
        <v>0.35665953</v>
      </c>
      <c r="D20389" s="27">
        <v>0.28568986000000002</v>
      </c>
      <c r="E20389" s="26">
        <v>0.15498588999999999</v>
      </c>
      <c r="F20389" s="10">
        <v>0.25099122000000001</v>
      </c>
      <c r="G20389" s="13">
        <v>0.33540444000000003</v>
      </c>
      <c r="H20389" s="16">
        <v>0.21201970000000001</v>
      </c>
      <c r="I20389" s="19">
        <v>0.20320547</v>
      </c>
      <c r="J20389" s="4">
        <v>0.1939044</v>
      </c>
    </row>
    <row r="20390" spans="1:10" x14ac:dyDescent="0.2">
      <c r="A20390" s="33">
        <v>45504</v>
      </c>
      <c r="B20390" s="25" t="s">
        <v>49</v>
      </c>
      <c r="C20390" s="30">
        <v>0.33530458000000002</v>
      </c>
      <c r="D20390" s="27">
        <v>0.29043247999999999</v>
      </c>
      <c r="E20390" s="26">
        <v>0.16776008000000001</v>
      </c>
      <c r="F20390" s="10">
        <v>0.27187296</v>
      </c>
      <c r="G20390" s="13">
        <v>0.33211898000000001</v>
      </c>
      <c r="H20390" s="16">
        <v>0.21700343999999999</v>
      </c>
      <c r="I20390" s="19">
        <v>0.24547743999999999</v>
      </c>
      <c r="J20390" s="4">
        <v>0.20130216000000001</v>
      </c>
    </row>
    <row r="20391" spans="1:10" x14ac:dyDescent="0.2">
      <c r="A20391" s="33">
        <v>45504</v>
      </c>
      <c r="B20391" s="25" t="s">
        <v>50</v>
      </c>
      <c r="C20391" s="30">
        <v>0.33430309000000002</v>
      </c>
      <c r="D20391" s="27">
        <v>0.29722643999999998</v>
      </c>
      <c r="E20391" s="26">
        <v>0.16925754000000001</v>
      </c>
      <c r="F20391" s="10">
        <v>0.28129625000000003</v>
      </c>
      <c r="G20391" s="13">
        <v>0.34008085999999998</v>
      </c>
      <c r="H20391" s="16">
        <v>0.22126281</v>
      </c>
      <c r="I20391" s="19">
        <v>0.25326943000000002</v>
      </c>
      <c r="J20391" s="4">
        <v>0.20568916000000001</v>
      </c>
    </row>
    <row r="20392" spans="1:10" x14ac:dyDescent="0.2">
      <c r="A20392" s="33">
        <v>45504</v>
      </c>
      <c r="B20392" s="25" t="s">
        <v>51</v>
      </c>
      <c r="C20392" s="30">
        <v>0.33519131000000002</v>
      </c>
      <c r="D20392" s="27">
        <v>0.31189710999999998</v>
      </c>
      <c r="E20392" s="26">
        <v>0.17162627999999999</v>
      </c>
      <c r="F20392" s="10">
        <v>0.28358425999999998</v>
      </c>
      <c r="G20392" s="13">
        <v>0.34952090000000002</v>
      </c>
      <c r="H20392" s="16">
        <v>0.22616868000000001</v>
      </c>
      <c r="I20392" s="19">
        <v>0.26442964000000002</v>
      </c>
      <c r="J20392" s="4">
        <v>0.20964221</v>
      </c>
    </row>
    <row r="20393" spans="1:10" x14ac:dyDescent="0.2">
      <c r="A20393" s="33">
        <v>45504</v>
      </c>
      <c r="B20393" s="25" t="s">
        <v>52</v>
      </c>
      <c r="C20393" s="30">
        <v>0.33708102000000001</v>
      </c>
      <c r="D20393" s="27">
        <v>0.32168397999999998</v>
      </c>
      <c r="E20393" s="26">
        <v>0.17647610999999999</v>
      </c>
      <c r="F20393" s="10">
        <v>0.29104653000000003</v>
      </c>
      <c r="G20393" s="13">
        <v>0.35903926000000003</v>
      </c>
      <c r="H20393" s="16">
        <v>0.23476506999999999</v>
      </c>
      <c r="I20393" s="19">
        <v>0.27362349000000002</v>
      </c>
      <c r="J20393" s="4">
        <v>0.21320647000000001</v>
      </c>
    </row>
    <row r="20394" spans="1:10" x14ac:dyDescent="0.2">
      <c r="A20394" s="33">
        <v>45504</v>
      </c>
      <c r="B20394" s="25" t="s">
        <v>53</v>
      </c>
      <c r="C20394" s="30">
        <v>0.33990938999999998</v>
      </c>
      <c r="D20394" s="27">
        <v>0.34095866000000002</v>
      </c>
      <c r="E20394" s="26">
        <v>0.16540409</v>
      </c>
      <c r="F20394" s="10">
        <v>0.27199224</v>
      </c>
      <c r="G20394" s="13">
        <v>0.38895710999999999</v>
      </c>
      <c r="H20394" s="16">
        <v>0.23772444000000001</v>
      </c>
      <c r="I20394" s="19">
        <v>0.27402875999999998</v>
      </c>
      <c r="J20394" s="4">
        <v>0.25050380999999999</v>
      </c>
    </row>
    <row r="20395" spans="1:10" x14ac:dyDescent="0.2">
      <c r="A20395" s="33">
        <v>45504</v>
      </c>
      <c r="B20395" s="25" t="s">
        <v>54</v>
      </c>
      <c r="C20395" s="30">
        <v>0.34180432999999999</v>
      </c>
      <c r="D20395" s="27">
        <v>0.34544082999999998</v>
      </c>
      <c r="E20395" s="26">
        <v>0.17034943</v>
      </c>
      <c r="F20395" s="10">
        <v>0.27922928000000002</v>
      </c>
      <c r="G20395" s="13">
        <v>0.44229636999999999</v>
      </c>
      <c r="H20395" s="16">
        <v>0.26872084000000002</v>
      </c>
      <c r="I20395" s="19">
        <v>0.30081599999999997</v>
      </c>
      <c r="J20395" s="4">
        <v>0.25598233999999997</v>
      </c>
    </row>
    <row r="20396" spans="1:10" x14ac:dyDescent="0.2">
      <c r="A20396" s="33">
        <v>45504</v>
      </c>
      <c r="B20396" s="25" t="s">
        <v>55</v>
      </c>
      <c r="C20396" s="30">
        <v>0.34730185000000002</v>
      </c>
      <c r="D20396" s="27">
        <v>0.34539287000000002</v>
      </c>
      <c r="E20396" s="26">
        <v>0.16729838999999999</v>
      </c>
      <c r="F20396" s="10">
        <v>0.29173972999999997</v>
      </c>
      <c r="G20396" s="13">
        <v>0.43580152999999999</v>
      </c>
      <c r="H20396" s="16">
        <v>0.26942707999999999</v>
      </c>
      <c r="I20396" s="19">
        <v>0.29833130000000002</v>
      </c>
      <c r="J20396" s="4">
        <v>0.25373530999999999</v>
      </c>
    </row>
    <row r="20397" spans="1:10" x14ac:dyDescent="0.2">
      <c r="A20397" s="33">
        <v>45504</v>
      </c>
      <c r="B20397" s="25" t="s">
        <v>56</v>
      </c>
      <c r="C20397" s="30">
        <v>0.35090441999999999</v>
      </c>
      <c r="D20397" s="27">
        <v>0.34448763999999998</v>
      </c>
      <c r="E20397" s="26">
        <v>0.1659081</v>
      </c>
      <c r="F20397" s="10">
        <v>0.29915876000000002</v>
      </c>
      <c r="G20397" s="13">
        <v>0.40786498999999998</v>
      </c>
      <c r="H20397" s="16">
        <v>0.26616764999999998</v>
      </c>
      <c r="I20397" s="19">
        <v>0.28546395000000002</v>
      </c>
      <c r="J20397" s="4">
        <v>0.25605854</v>
      </c>
    </row>
    <row r="20398" spans="1:10" x14ac:dyDescent="0.2">
      <c r="A20398" s="33">
        <v>45504</v>
      </c>
      <c r="B20398" s="25" t="s">
        <v>57</v>
      </c>
      <c r="C20398" s="30">
        <v>0.35570161</v>
      </c>
      <c r="D20398" s="27">
        <v>0.35420446</v>
      </c>
      <c r="E20398" s="26">
        <v>0.18983843</v>
      </c>
      <c r="F20398" s="10">
        <v>0.31793637000000002</v>
      </c>
      <c r="G20398" s="13">
        <v>0.37603087000000002</v>
      </c>
      <c r="H20398" s="16">
        <v>0.26550431000000002</v>
      </c>
      <c r="I20398" s="19">
        <v>0.25610619000000001</v>
      </c>
      <c r="J20398" s="4">
        <v>0.28035155</v>
      </c>
    </row>
    <row r="20399" spans="1:10" x14ac:dyDescent="0.2">
      <c r="A20399" s="33">
        <v>45504</v>
      </c>
      <c r="B20399" s="25" t="s">
        <v>58</v>
      </c>
      <c r="C20399" s="30">
        <v>0.35931633000000002</v>
      </c>
      <c r="D20399" s="27">
        <v>0.33757788999999999</v>
      </c>
      <c r="E20399" s="26">
        <v>0.18846355000000001</v>
      </c>
      <c r="F20399" s="10">
        <v>0.30613464000000001</v>
      </c>
      <c r="G20399" s="13">
        <v>0.44456585999999998</v>
      </c>
      <c r="H20399" s="16">
        <v>0.36465753000000001</v>
      </c>
      <c r="I20399" s="19">
        <v>0.24298428999999999</v>
      </c>
      <c r="J20399" s="4">
        <v>0.27003078000000003</v>
      </c>
    </row>
    <row r="20400" spans="1:10" x14ac:dyDescent="0.2">
      <c r="A20400" s="33">
        <v>45504</v>
      </c>
      <c r="B20400" s="25" t="s">
        <v>59</v>
      </c>
      <c r="C20400" s="30">
        <v>0.36671769999999998</v>
      </c>
      <c r="D20400" s="27">
        <v>0.34347225999999997</v>
      </c>
      <c r="E20400" s="26">
        <v>0.18855727999999999</v>
      </c>
      <c r="F20400" s="10">
        <v>0.30000556</v>
      </c>
      <c r="G20400" s="13">
        <v>0.42032059999999999</v>
      </c>
      <c r="H20400" s="16">
        <v>0.33787803999999999</v>
      </c>
      <c r="I20400" s="19">
        <v>0.23264863999999999</v>
      </c>
      <c r="J20400" s="4">
        <v>0.26898879999999997</v>
      </c>
    </row>
    <row r="20401" spans="1:10" x14ac:dyDescent="0.2">
      <c r="A20401" s="33">
        <v>45504</v>
      </c>
      <c r="B20401" s="25" t="s">
        <v>60</v>
      </c>
      <c r="C20401" s="30">
        <v>0.37050434999999998</v>
      </c>
      <c r="D20401" s="27">
        <v>0.34630539999999999</v>
      </c>
      <c r="E20401" s="26">
        <v>0.35602075</v>
      </c>
      <c r="F20401" s="10">
        <v>0.29440343000000002</v>
      </c>
      <c r="G20401" s="13">
        <v>0.39492266999999998</v>
      </c>
      <c r="H20401" s="16">
        <v>0.33504012</v>
      </c>
      <c r="I20401" s="19">
        <v>0.22806087999999999</v>
      </c>
      <c r="J20401" s="4">
        <v>0.27454887</v>
      </c>
    </row>
    <row r="20402" spans="1:10" x14ac:dyDescent="0.2">
      <c r="A20402" s="33">
        <v>45504</v>
      </c>
      <c r="B20402" s="25" t="s">
        <v>61</v>
      </c>
      <c r="C20402" s="30">
        <v>0.36033963000000002</v>
      </c>
      <c r="D20402" s="27">
        <v>0.30644997000000002</v>
      </c>
      <c r="E20402" s="26">
        <v>0.52648483999999995</v>
      </c>
      <c r="F20402" s="10">
        <v>0.29812358</v>
      </c>
      <c r="G20402" s="13">
        <v>0.44638221</v>
      </c>
      <c r="H20402" s="16">
        <v>0.32909643999999999</v>
      </c>
      <c r="I20402" s="19">
        <v>0.25980405000000001</v>
      </c>
      <c r="J20402" s="4">
        <v>0.28588784</v>
      </c>
    </row>
    <row r="20403" spans="1:10" x14ac:dyDescent="0.2">
      <c r="A20403" s="33">
        <v>45504</v>
      </c>
      <c r="B20403" s="25" t="s">
        <v>62</v>
      </c>
      <c r="C20403" s="30">
        <v>0.36398513999999998</v>
      </c>
      <c r="D20403" s="27">
        <v>0.43182408999999999</v>
      </c>
      <c r="E20403" s="26">
        <v>0.48884604999999998</v>
      </c>
      <c r="F20403" s="10">
        <v>0.47916052999999997</v>
      </c>
      <c r="G20403" s="13">
        <v>0.59482718000000001</v>
      </c>
      <c r="H20403" s="16">
        <v>0.32098475999999998</v>
      </c>
      <c r="I20403" s="19">
        <v>0.26229729000000002</v>
      </c>
      <c r="J20403" s="4">
        <v>0.28035267000000003</v>
      </c>
    </row>
    <row r="20404" spans="1:10" x14ac:dyDescent="0.2">
      <c r="A20404" s="33">
        <v>45504</v>
      </c>
      <c r="B20404" s="25" t="s">
        <v>63</v>
      </c>
      <c r="C20404" s="30">
        <v>0.39043528999999999</v>
      </c>
      <c r="D20404" s="27">
        <v>0.41913846999999999</v>
      </c>
      <c r="E20404" s="26">
        <v>0.38447360000000003</v>
      </c>
      <c r="F20404" s="10">
        <v>0.39188733999999997</v>
      </c>
      <c r="G20404" s="13">
        <v>0.57254640999999995</v>
      </c>
      <c r="H20404" s="16">
        <v>0.29796454</v>
      </c>
      <c r="I20404" s="19">
        <v>0.28519464</v>
      </c>
      <c r="J20404" s="4">
        <v>0.27528258</v>
      </c>
    </row>
    <row r="20405" spans="1:10" x14ac:dyDescent="0.2">
      <c r="A20405" s="33">
        <v>45504</v>
      </c>
      <c r="B20405" s="25" t="s">
        <v>64</v>
      </c>
      <c r="C20405" s="30">
        <v>0.41323993999999997</v>
      </c>
      <c r="D20405" s="27">
        <v>0.49190747000000001</v>
      </c>
      <c r="E20405" s="26">
        <v>0.31599551999999997</v>
      </c>
      <c r="F20405" s="10">
        <v>0.32374855000000002</v>
      </c>
      <c r="G20405" s="13">
        <v>0.52848419999999996</v>
      </c>
      <c r="H20405" s="16">
        <v>0.28267426000000001</v>
      </c>
      <c r="I20405" s="19">
        <v>0.32626402999999998</v>
      </c>
      <c r="J20405" s="4">
        <v>0.27383690999999999</v>
      </c>
    </row>
    <row r="20406" spans="1:10" x14ac:dyDescent="0.2">
      <c r="A20406" s="33">
        <v>45504</v>
      </c>
      <c r="B20406" s="25" t="s">
        <v>65</v>
      </c>
      <c r="C20406" s="30">
        <v>0.45736621</v>
      </c>
      <c r="D20406" s="27">
        <v>0.46002007</v>
      </c>
      <c r="E20406" s="26">
        <v>0.29249549000000002</v>
      </c>
      <c r="F20406" s="10">
        <v>0.27377996999999998</v>
      </c>
      <c r="G20406" s="13">
        <v>0.51629910000000001</v>
      </c>
      <c r="H20406" s="16">
        <v>0.26474444000000003</v>
      </c>
      <c r="I20406" s="19">
        <v>0.25485718000000002</v>
      </c>
      <c r="J20406" s="4">
        <v>0.44836157999999998</v>
      </c>
    </row>
    <row r="20407" spans="1:10" x14ac:dyDescent="0.2">
      <c r="A20407" s="33">
        <v>45504</v>
      </c>
      <c r="B20407" s="25" t="s">
        <v>66</v>
      </c>
      <c r="C20407" s="30">
        <v>0.48128596000000001</v>
      </c>
      <c r="D20407" s="27">
        <v>0.58704889999999998</v>
      </c>
      <c r="E20407" s="26">
        <v>0.26508797000000001</v>
      </c>
      <c r="F20407" s="10">
        <v>0.26568123999999999</v>
      </c>
      <c r="G20407" s="13">
        <v>0.45910687</v>
      </c>
      <c r="H20407" s="16">
        <v>0.25991860999999999</v>
      </c>
      <c r="I20407" s="19">
        <v>0.34401727999999998</v>
      </c>
      <c r="J20407" s="4">
        <v>0.45896962000000002</v>
      </c>
    </row>
    <row r="20408" spans="1:10" x14ac:dyDescent="0.2">
      <c r="A20408" s="33">
        <v>45504</v>
      </c>
      <c r="B20408" s="25" t="s">
        <v>67</v>
      </c>
      <c r="C20408" s="30">
        <v>0.52282450999999996</v>
      </c>
      <c r="D20408" s="27">
        <v>0.54641609999999996</v>
      </c>
      <c r="E20408" s="26">
        <v>0.25163083000000003</v>
      </c>
      <c r="F20408" s="10">
        <v>0.28725531999999998</v>
      </c>
      <c r="G20408" s="13">
        <v>0.43566534000000001</v>
      </c>
      <c r="H20408" s="16">
        <v>0.29779945000000002</v>
      </c>
      <c r="I20408" s="19">
        <v>0.39531751999999998</v>
      </c>
      <c r="J20408" s="4">
        <v>0.41520057999999999</v>
      </c>
    </row>
    <row r="20409" spans="1:10" x14ac:dyDescent="0.2">
      <c r="A20409" s="33">
        <v>45504</v>
      </c>
      <c r="B20409" s="25" t="s">
        <v>68</v>
      </c>
      <c r="C20409" s="30">
        <v>0.54044331999999995</v>
      </c>
      <c r="D20409" s="27">
        <v>0.51631492999999995</v>
      </c>
      <c r="E20409" s="26">
        <v>0.24582571</v>
      </c>
      <c r="F20409" s="10">
        <v>0.36412346000000001</v>
      </c>
      <c r="G20409" s="13">
        <v>0.46960869</v>
      </c>
      <c r="H20409" s="16">
        <v>0.30693749999999997</v>
      </c>
      <c r="I20409" s="19">
        <v>0.36292802000000002</v>
      </c>
      <c r="J20409" s="4">
        <v>0.39142821999999999</v>
      </c>
    </row>
    <row r="20410" spans="1:10" x14ac:dyDescent="0.2">
      <c r="A20410" s="33">
        <v>45504</v>
      </c>
      <c r="B20410" s="25" t="s">
        <v>69</v>
      </c>
      <c r="C20410" s="30">
        <v>0.56267140000000004</v>
      </c>
      <c r="D20410" s="27">
        <v>0.49613771000000001</v>
      </c>
      <c r="E20410" s="26">
        <v>0.22636469000000001</v>
      </c>
      <c r="F20410" s="10">
        <v>0.54374215999999997</v>
      </c>
      <c r="G20410" s="13">
        <v>0.54256744999999995</v>
      </c>
      <c r="H20410" s="16">
        <v>0.27351876000000003</v>
      </c>
      <c r="I20410" s="19">
        <v>0.43751519999999999</v>
      </c>
      <c r="J20410" s="4">
        <v>0.37994335000000001</v>
      </c>
    </row>
    <row r="20411" spans="1:10" x14ac:dyDescent="0.2">
      <c r="A20411" s="33">
        <v>45504</v>
      </c>
      <c r="B20411" s="25" t="s">
        <v>70</v>
      </c>
      <c r="C20411" s="30">
        <v>0.58043573000000004</v>
      </c>
      <c r="D20411" s="27">
        <v>0.43047754999999999</v>
      </c>
      <c r="E20411" s="26">
        <v>0.22107379999999999</v>
      </c>
      <c r="F20411" s="10">
        <v>0.47445186</v>
      </c>
      <c r="G20411" s="13">
        <v>0.55331026999999999</v>
      </c>
      <c r="H20411" s="16">
        <v>0.35814379000000002</v>
      </c>
      <c r="I20411" s="19">
        <v>0.40855817</v>
      </c>
      <c r="J20411" s="4">
        <v>0.34207670000000001</v>
      </c>
    </row>
    <row r="20412" spans="1:10" x14ac:dyDescent="0.2">
      <c r="A20412" s="33">
        <v>45504</v>
      </c>
      <c r="B20412" s="25" t="s">
        <v>71</v>
      </c>
      <c r="C20412" s="30">
        <v>0.60203097999999999</v>
      </c>
      <c r="D20412" s="27">
        <v>0.41081374999999998</v>
      </c>
      <c r="E20412" s="26">
        <v>0.22726194999999999</v>
      </c>
      <c r="F20412" s="10">
        <v>0.37597655000000002</v>
      </c>
      <c r="G20412" s="13">
        <v>0.51539155999999997</v>
      </c>
      <c r="H20412" s="16">
        <v>0.34586381999999999</v>
      </c>
      <c r="I20412" s="19">
        <v>0.44543874999999999</v>
      </c>
      <c r="J20412" s="4">
        <v>0.32060839000000002</v>
      </c>
    </row>
    <row r="20413" spans="1:10" x14ac:dyDescent="0.2">
      <c r="A20413" s="33">
        <v>45504</v>
      </c>
      <c r="B20413" s="25" t="s">
        <v>72</v>
      </c>
      <c r="C20413" s="30">
        <v>0.60586189999999995</v>
      </c>
      <c r="D20413" s="27">
        <v>0.46209098999999998</v>
      </c>
      <c r="E20413" s="26">
        <v>0.21477957</v>
      </c>
      <c r="F20413" s="10">
        <v>0.34318942000000002</v>
      </c>
      <c r="G20413" s="13">
        <v>0.50493072000000006</v>
      </c>
      <c r="H20413" s="16">
        <v>0.36795362999999998</v>
      </c>
      <c r="I20413" s="19">
        <v>0.48348787999999998</v>
      </c>
      <c r="J20413" s="4">
        <v>0.62121157000000005</v>
      </c>
    </row>
    <row r="20414" spans="1:10" x14ac:dyDescent="0.2">
      <c r="A20414" s="33">
        <v>45504</v>
      </c>
      <c r="B20414" s="25" t="s">
        <v>73</v>
      </c>
      <c r="C20414" s="30">
        <v>0.62771756999999995</v>
      </c>
      <c r="D20414" s="27">
        <v>0.49823138</v>
      </c>
      <c r="E20414" s="26">
        <v>0.18310132000000001</v>
      </c>
      <c r="F20414" s="10">
        <v>0.42174415999999998</v>
      </c>
      <c r="G20414" s="13">
        <v>0.49792972000000002</v>
      </c>
      <c r="H20414" s="16">
        <v>0.41984223999999998</v>
      </c>
      <c r="I20414" s="19">
        <v>0.42450704</v>
      </c>
      <c r="J20414" s="4">
        <v>0.57100079999999998</v>
      </c>
    </row>
    <row r="20415" spans="1:10" x14ac:dyDescent="0.2">
      <c r="A20415" s="33">
        <v>45504</v>
      </c>
      <c r="B20415" s="25" t="s">
        <v>74</v>
      </c>
      <c r="C20415" s="30">
        <v>0.63166175000000002</v>
      </c>
      <c r="D20415" s="27">
        <v>0.48030906000000001</v>
      </c>
      <c r="E20415" s="26">
        <v>0.17349376</v>
      </c>
      <c r="F20415" s="10">
        <v>0.40835902000000002</v>
      </c>
      <c r="G20415" s="13">
        <v>0.48671750000000003</v>
      </c>
      <c r="H20415" s="16">
        <v>0.38240095000000002</v>
      </c>
      <c r="I20415" s="19">
        <v>0.39570434999999998</v>
      </c>
      <c r="J20415" s="4">
        <v>0.52269542000000002</v>
      </c>
    </row>
    <row r="20416" spans="1:10" x14ac:dyDescent="0.2">
      <c r="A20416" s="33">
        <v>45504</v>
      </c>
      <c r="B20416" s="25" t="s">
        <v>75</v>
      </c>
      <c r="C20416" s="30">
        <v>0.60083553999999995</v>
      </c>
      <c r="D20416" s="27">
        <v>0.46147919999999998</v>
      </c>
      <c r="E20416" s="26">
        <v>0.17500502000000001</v>
      </c>
      <c r="F20416" s="10">
        <v>0.44264247000000001</v>
      </c>
      <c r="G20416" s="13">
        <v>0.45768177999999998</v>
      </c>
      <c r="H20416" s="16">
        <v>0.39820823999999999</v>
      </c>
      <c r="I20416" s="19">
        <v>0.39507548999999997</v>
      </c>
      <c r="J20416" s="4">
        <v>0.44625165</v>
      </c>
    </row>
    <row r="20417" spans="1:10" x14ac:dyDescent="0.2">
      <c r="A20417" s="33">
        <v>45504</v>
      </c>
      <c r="B20417" s="25" t="s">
        <v>76</v>
      </c>
      <c r="C20417" s="30">
        <v>0.56606515000000002</v>
      </c>
      <c r="D20417" s="27">
        <v>0.46050036</v>
      </c>
      <c r="E20417" s="26">
        <v>0.18079990000000001</v>
      </c>
      <c r="F20417" s="10">
        <v>0.45697434999999997</v>
      </c>
      <c r="G20417" s="13">
        <v>0.47215100999999998</v>
      </c>
      <c r="H20417" s="16">
        <v>0.38934858</v>
      </c>
      <c r="I20417" s="19">
        <v>0.33695311999999999</v>
      </c>
      <c r="J20417" s="4">
        <v>0.47933213000000002</v>
      </c>
    </row>
    <row r="20418" spans="1:10" x14ac:dyDescent="0.2">
      <c r="A20418" s="33">
        <v>45504</v>
      </c>
      <c r="B20418" s="25" t="s">
        <v>77</v>
      </c>
      <c r="C20418" s="30">
        <v>0.49901157000000002</v>
      </c>
      <c r="D20418" s="27">
        <v>0.42262568</v>
      </c>
      <c r="E20418" s="26">
        <v>0.19203166999999999</v>
      </c>
      <c r="F20418" s="10">
        <v>0.49327592999999997</v>
      </c>
      <c r="G20418" s="13">
        <v>0.53311679999999995</v>
      </c>
      <c r="H20418" s="16">
        <v>0.32889158000000002</v>
      </c>
      <c r="I20418" s="19">
        <v>0.30383191999999998</v>
      </c>
      <c r="J20418" s="4">
        <v>0.64283897999999995</v>
      </c>
    </row>
    <row r="20419" spans="1:10" x14ac:dyDescent="0.2">
      <c r="A20419" s="33">
        <v>45504</v>
      </c>
      <c r="B20419" s="25" t="s">
        <v>78</v>
      </c>
      <c r="C20419" s="30">
        <v>0.46635394000000002</v>
      </c>
      <c r="D20419" s="27">
        <v>0.41155857000000001</v>
      </c>
      <c r="E20419" s="26">
        <v>0.19380138999999999</v>
      </c>
      <c r="F20419" s="10">
        <v>0.62833781</v>
      </c>
      <c r="G20419" s="13">
        <v>0.52866880999999999</v>
      </c>
      <c r="H20419" s="16">
        <v>0.31967339</v>
      </c>
      <c r="I20419" s="19">
        <v>0.35960005</v>
      </c>
      <c r="J20419" s="4">
        <v>0.65183289</v>
      </c>
    </row>
    <row r="20420" spans="1:10" x14ac:dyDescent="0.2">
      <c r="A20420" s="33">
        <v>45504</v>
      </c>
      <c r="B20420" s="25" t="s">
        <v>79</v>
      </c>
      <c r="C20420" s="30">
        <v>0.41032360000000001</v>
      </c>
      <c r="D20420" s="27">
        <v>0.42945411</v>
      </c>
      <c r="E20420" s="26">
        <v>0.19876324000000001</v>
      </c>
      <c r="F20420" s="10">
        <v>0.63969595999999995</v>
      </c>
      <c r="G20420" s="13">
        <v>0.49796691999999998</v>
      </c>
      <c r="H20420" s="16">
        <v>0.31133977000000002</v>
      </c>
      <c r="I20420" s="19">
        <v>0.42816615000000002</v>
      </c>
      <c r="J20420" s="4">
        <v>0.59294387000000004</v>
      </c>
    </row>
    <row r="20421" spans="1:10" x14ac:dyDescent="0.2">
      <c r="A20421" s="33">
        <v>45504</v>
      </c>
      <c r="B20421" s="25" t="s">
        <v>80</v>
      </c>
      <c r="C20421" s="30">
        <v>0.38695088999999999</v>
      </c>
      <c r="D20421" s="27">
        <v>0.43164163999999999</v>
      </c>
      <c r="E20421" s="26">
        <v>0.20452371</v>
      </c>
      <c r="F20421" s="10">
        <v>0.61045031000000005</v>
      </c>
      <c r="G20421" s="13">
        <v>0.46856746999999999</v>
      </c>
      <c r="H20421" s="16">
        <v>0.31501526000000002</v>
      </c>
      <c r="I20421" s="19">
        <v>0.42184188</v>
      </c>
      <c r="J20421" s="4">
        <v>0.51266425999999998</v>
      </c>
    </row>
    <row r="20422" spans="1:10" x14ac:dyDescent="0.2">
      <c r="A20422" s="33">
        <v>45504</v>
      </c>
      <c r="B20422" s="25" t="s">
        <v>81</v>
      </c>
      <c r="C20422" s="30">
        <v>0.35039525999999999</v>
      </c>
      <c r="D20422" s="27">
        <v>0.38782875999999999</v>
      </c>
      <c r="E20422" s="26">
        <v>0.23523487000000001</v>
      </c>
      <c r="F20422" s="10">
        <v>0.46559213999999999</v>
      </c>
      <c r="G20422" s="13">
        <v>0.37972767000000002</v>
      </c>
      <c r="H20422" s="16">
        <v>0.27140309000000001</v>
      </c>
      <c r="I20422" s="19">
        <v>0.40604279999999998</v>
      </c>
      <c r="J20422" s="4">
        <v>0.41807213999999998</v>
      </c>
    </row>
    <row r="20423" spans="1:10" x14ac:dyDescent="0.2">
      <c r="A20423" s="33">
        <v>45504</v>
      </c>
      <c r="B20423" s="25" t="s">
        <v>82</v>
      </c>
      <c r="C20423" s="30">
        <v>0.32787000999999999</v>
      </c>
      <c r="D20423" s="27">
        <v>0.37718729000000001</v>
      </c>
      <c r="E20423" s="26">
        <v>0.23642816999999999</v>
      </c>
      <c r="F20423" s="10">
        <v>0.41843296000000002</v>
      </c>
      <c r="G20423" s="13">
        <v>0.36691932999999999</v>
      </c>
      <c r="H20423" s="16">
        <v>0.25939772999999999</v>
      </c>
      <c r="I20423" s="19">
        <v>0.38720692000000001</v>
      </c>
      <c r="J20423" s="4">
        <v>0.36095326</v>
      </c>
    </row>
    <row r="20424" spans="1:10" x14ac:dyDescent="0.2">
      <c r="A20424" s="33">
        <v>45504</v>
      </c>
      <c r="B20424" s="25" t="s">
        <v>83</v>
      </c>
      <c r="C20424" s="30">
        <v>0.30491983</v>
      </c>
      <c r="D20424" s="27">
        <v>0.38747552000000002</v>
      </c>
      <c r="E20424" s="26">
        <v>0.23554564</v>
      </c>
      <c r="F20424" s="10">
        <v>0.39962228999999999</v>
      </c>
      <c r="G20424" s="13">
        <v>0.36698004000000001</v>
      </c>
      <c r="H20424" s="16">
        <v>0.25715576000000001</v>
      </c>
      <c r="I20424" s="19">
        <v>0.36875639999999998</v>
      </c>
      <c r="J20424" s="4">
        <v>0.33314893000000001</v>
      </c>
    </row>
    <row r="20425" spans="1:10" x14ac:dyDescent="0.2">
      <c r="A20425" s="33">
        <v>45504</v>
      </c>
      <c r="B20425" s="25" t="s">
        <v>84</v>
      </c>
      <c r="C20425" s="30">
        <v>0.30449490000000001</v>
      </c>
      <c r="D20425" s="27">
        <v>0.38946842999999998</v>
      </c>
      <c r="E20425" s="26">
        <v>0.24063130999999999</v>
      </c>
      <c r="F20425" s="10">
        <v>0.40407261</v>
      </c>
      <c r="G20425" s="13">
        <v>0.37185296000000001</v>
      </c>
      <c r="H20425" s="16">
        <v>0.24780342</v>
      </c>
      <c r="I20425" s="19">
        <v>0.35843387999999998</v>
      </c>
      <c r="J20425" s="4">
        <v>0.33034566999999998</v>
      </c>
    </row>
    <row r="20426" spans="1:10" x14ac:dyDescent="0.2">
      <c r="A20426" s="33">
        <v>45504</v>
      </c>
      <c r="B20426" s="25" t="s">
        <v>85</v>
      </c>
      <c r="C20426" s="30">
        <v>0.32218602000000002</v>
      </c>
      <c r="D20426" s="27">
        <v>0.33869445999999997</v>
      </c>
      <c r="E20426" s="26">
        <v>0.25851806999999999</v>
      </c>
      <c r="F20426" s="10">
        <v>0.39180973000000002</v>
      </c>
      <c r="G20426" s="13">
        <v>0.40535986000000002</v>
      </c>
      <c r="H20426" s="16">
        <v>0.27416304000000002</v>
      </c>
      <c r="I20426" s="19">
        <v>0.33037369</v>
      </c>
      <c r="J20426" s="4">
        <v>0.28073533000000001</v>
      </c>
    </row>
    <row r="20427" spans="1:10" x14ac:dyDescent="0.2">
      <c r="A20427" s="33">
        <v>45504</v>
      </c>
      <c r="B20427" s="25" t="s">
        <v>86</v>
      </c>
      <c r="C20427" s="30">
        <v>0.32173576999999998</v>
      </c>
      <c r="D20427" s="27">
        <v>0.33385567999999999</v>
      </c>
      <c r="E20427" s="26">
        <v>0.25344514000000001</v>
      </c>
      <c r="F20427" s="10">
        <v>0.33130201999999997</v>
      </c>
      <c r="G20427" s="13">
        <v>0.39177128</v>
      </c>
      <c r="H20427" s="16">
        <v>0.26191314999999998</v>
      </c>
      <c r="I20427" s="19">
        <v>0.31487581999999997</v>
      </c>
      <c r="J20427" s="4">
        <v>0.26882609000000002</v>
      </c>
    </row>
    <row r="20428" spans="1:10" x14ac:dyDescent="0.2">
      <c r="A20428" s="33">
        <v>45504</v>
      </c>
      <c r="B20428" s="25" t="s">
        <v>87</v>
      </c>
      <c r="C20428" s="30">
        <v>0.31869458000000001</v>
      </c>
      <c r="D20428" s="27">
        <v>0.33813641</v>
      </c>
      <c r="E20428" s="26">
        <v>0.25688073</v>
      </c>
      <c r="F20428" s="10">
        <v>0.31380604000000001</v>
      </c>
      <c r="G20428" s="13">
        <v>0.39518618999999999</v>
      </c>
      <c r="H20428" s="16">
        <v>0.26699093000000002</v>
      </c>
      <c r="I20428" s="19">
        <v>0.29608043000000001</v>
      </c>
      <c r="J20428" s="4">
        <v>0.27584393000000001</v>
      </c>
    </row>
    <row r="20429" spans="1:10" x14ac:dyDescent="0.2">
      <c r="A20429" s="33">
        <v>45504</v>
      </c>
      <c r="B20429" s="25" t="s">
        <v>88</v>
      </c>
      <c r="C20429" s="30">
        <v>0.31610363000000002</v>
      </c>
      <c r="D20429" s="27">
        <v>0.33379344999999999</v>
      </c>
      <c r="E20429" s="26">
        <v>0.25455605999999997</v>
      </c>
      <c r="F20429" s="10">
        <v>0.31452222000000002</v>
      </c>
      <c r="G20429" s="13">
        <v>0.38648266999999997</v>
      </c>
      <c r="H20429" s="16">
        <v>0.27117287000000001</v>
      </c>
      <c r="I20429" s="19">
        <v>0.29191006000000003</v>
      </c>
      <c r="J20429" s="4">
        <v>0.27999465000000001</v>
      </c>
    </row>
    <row r="20430" spans="1:10" x14ac:dyDescent="0.2">
      <c r="A20430" s="33">
        <v>45504</v>
      </c>
      <c r="B20430" s="25" t="s">
        <v>89</v>
      </c>
      <c r="C20430" s="30">
        <v>0.31192312</v>
      </c>
      <c r="D20430" s="27">
        <v>0.37989552999999998</v>
      </c>
      <c r="E20430" s="26">
        <v>0.25713438</v>
      </c>
      <c r="F20430" s="10">
        <v>0.28833384000000001</v>
      </c>
      <c r="G20430" s="13">
        <v>0.40562140000000002</v>
      </c>
      <c r="H20430" s="16">
        <v>0.33691262</v>
      </c>
      <c r="I20430" s="19">
        <v>0.30755380999999998</v>
      </c>
      <c r="J20430" s="4">
        <v>0.24365537000000001</v>
      </c>
    </row>
    <row r="20431" spans="1:10" x14ac:dyDescent="0.2">
      <c r="A20431" s="33">
        <v>45504</v>
      </c>
      <c r="B20431" s="25" t="s">
        <v>90</v>
      </c>
      <c r="C20431" s="30">
        <v>0.30934530999999998</v>
      </c>
      <c r="D20431" s="27">
        <v>0.38223151</v>
      </c>
      <c r="E20431" s="26">
        <v>0.25011166000000001</v>
      </c>
      <c r="F20431" s="10">
        <v>0.27979013000000003</v>
      </c>
      <c r="G20431" s="13">
        <v>0.38067476</v>
      </c>
      <c r="H20431" s="16">
        <v>0.31332036000000002</v>
      </c>
      <c r="I20431" s="19">
        <v>0.28589209999999998</v>
      </c>
      <c r="J20431" s="4">
        <v>0.24457312</v>
      </c>
    </row>
    <row r="20432" spans="1:10" x14ac:dyDescent="0.2">
      <c r="A20432" s="33">
        <v>45504</v>
      </c>
      <c r="B20432" s="25" t="s">
        <v>91</v>
      </c>
      <c r="C20432" s="30">
        <v>0.30421968999999999</v>
      </c>
      <c r="D20432" s="27">
        <v>0.36497739000000001</v>
      </c>
      <c r="E20432" s="26">
        <v>0.24753892</v>
      </c>
      <c r="F20432" s="10">
        <v>0.2684821</v>
      </c>
      <c r="G20432" s="13">
        <v>0.36972008000000001</v>
      </c>
      <c r="H20432" s="16">
        <v>0.30098646000000001</v>
      </c>
      <c r="I20432" s="19">
        <v>0.27977755999999998</v>
      </c>
      <c r="J20432" s="4">
        <v>0.24083172999999999</v>
      </c>
    </row>
    <row r="20433" spans="1:10" x14ac:dyDescent="0.2">
      <c r="A20433" s="33">
        <v>45504</v>
      </c>
      <c r="B20433" s="25" t="s">
        <v>92</v>
      </c>
      <c r="C20433" s="30">
        <v>0.30167188</v>
      </c>
      <c r="D20433" s="27">
        <v>0.35817557</v>
      </c>
      <c r="E20433" s="26">
        <v>0.24573505000000001</v>
      </c>
      <c r="F20433" s="10">
        <v>0.26131393000000003</v>
      </c>
      <c r="G20433" s="13">
        <v>0.35750376</v>
      </c>
      <c r="H20433" s="16">
        <v>0.29250056000000002</v>
      </c>
      <c r="I20433" s="19">
        <v>0.29065654000000002</v>
      </c>
      <c r="J20433" s="4">
        <v>0.28833977999999999</v>
      </c>
    </row>
    <row r="20434" spans="1:10" x14ac:dyDescent="0.2">
      <c r="A20434" s="33">
        <v>45504</v>
      </c>
      <c r="B20434" s="25" t="s">
        <v>93</v>
      </c>
      <c r="C20434" s="30">
        <v>0.29556960999999998</v>
      </c>
      <c r="D20434" s="27">
        <v>0.39805437999999999</v>
      </c>
      <c r="E20434" s="26">
        <v>0.24200590999999999</v>
      </c>
      <c r="F20434" s="10">
        <v>0.28428233000000003</v>
      </c>
      <c r="G20434" s="13">
        <v>0.34060223000000001</v>
      </c>
      <c r="H20434" s="16">
        <v>0.30493070999999999</v>
      </c>
      <c r="I20434" s="19">
        <v>0.34665911999999999</v>
      </c>
      <c r="J20434" s="4">
        <v>0.47570889</v>
      </c>
    </row>
    <row r="20435" spans="1:10" x14ac:dyDescent="0.2">
      <c r="A20435" s="33">
        <v>45504</v>
      </c>
      <c r="B20435" s="25" t="s">
        <v>94</v>
      </c>
      <c r="C20435" s="30">
        <v>0.29305207</v>
      </c>
      <c r="D20435" s="27">
        <v>0.38888700999999998</v>
      </c>
      <c r="E20435" s="26">
        <v>0.23529650999999999</v>
      </c>
      <c r="F20435" s="10">
        <v>0.27295572000000001</v>
      </c>
      <c r="G20435" s="13">
        <v>0.34127285000000002</v>
      </c>
      <c r="H20435" s="16">
        <v>0.30002503000000003</v>
      </c>
      <c r="I20435" s="19">
        <v>0.42718038000000003</v>
      </c>
      <c r="J20435" s="4">
        <v>0.42585371</v>
      </c>
    </row>
    <row r="20436" spans="1:10" x14ac:dyDescent="0.2">
      <c r="A20436" s="33">
        <v>45504</v>
      </c>
      <c r="B20436" s="25" t="s">
        <v>95</v>
      </c>
      <c r="C20436" s="30">
        <v>0.29270427999999998</v>
      </c>
      <c r="D20436" s="27">
        <v>0.37317604999999998</v>
      </c>
      <c r="E20436" s="26">
        <v>0.23805913000000001</v>
      </c>
      <c r="F20436" s="10">
        <v>0.39932529999999999</v>
      </c>
      <c r="G20436" s="13">
        <v>0.31908849</v>
      </c>
      <c r="H20436" s="16">
        <v>0.30025470999999998</v>
      </c>
      <c r="I20436" s="19">
        <v>0.36748492999999999</v>
      </c>
      <c r="J20436" s="4">
        <v>0.39150351999999999</v>
      </c>
    </row>
    <row r="20437" spans="1:10" x14ac:dyDescent="0.2">
      <c r="A20437" s="33">
        <v>45504</v>
      </c>
      <c r="B20437" s="25" t="s">
        <v>96</v>
      </c>
      <c r="C20437" s="30">
        <v>0.29487403000000001</v>
      </c>
      <c r="D20437" s="27">
        <v>0.35420256</v>
      </c>
      <c r="E20437" s="26">
        <v>0.23351844999999999</v>
      </c>
      <c r="F20437" s="10">
        <v>0.46563664999999999</v>
      </c>
      <c r="G20437" s="13">
        <v>0.29875644000000001</v>
      </c>
      <c r="H20437" s="16">
        <v>0.33818955000000001</v>
      </c>
      <c r="I20437" s="19">
        <v>0.34031556000000002</v>
      </c>
      <c r="J20437" s="4">
        <v>0.42221388999999998</v>
      </c>
    </row>
    <row r="20438" spans="1:10" x14ac:dyDescent="0.2">
      <c r="A20438" s="33">
        <v>45504</v>
      </c>
      <c r="B20438" s="25" t="s">
        <v>97</v>
      </c>
      <c r="C20438" s="30">
        <v>0.31695215999999998</v>
      </c>
      <c r="D20438" s="27">
        <v>0.26673905999999997</v>
      </c>
      <c r="E20438" s="26">
        <v>0.24647630000000001</v>
      </c>
      <c r="F20438" s="10">
        <v>0.43647949000000003</v>
      </c>
      <c r="G20438" s="13">
        <v>0.24041422000000001</v>
      </c>
      <c r="H20438" s="16">
        <v>0.39463083999999998</v>
      </c>
      <c r="I20438" s="19">
        <v>0.41070480999999998</v>
      </c>
      <c r="J20438" s="4">
        <v>0.43252679999999999</v>
      </c>
    </row>
    <row r="20439" spans="1:10" x14ac:dyDescent="0.2">
      <c r="A20439" s="33">
        <v>45504</v>
      </c>
      <c r="B20439" s="25" t="s">
        <v>98</v>
      </c>
      <c r="C20439" s="30">
        <v>0.31926732000000002</v>
      </c>
      <c r="D20439" s="27">
        <v>0.24853177000000001</v>
      </c>
      <c r="E20439" s="26">
        <v>0.23463058000000001</v>
      </c>
      <c r="F20439" s="10">
        <v>0.54671528999999996</v>
      </c>
      <c r="G20439" s="13">
        <v>0.23483751999999999</v>
      </c>
      <c r="H20439" s="16">
        <v>0.37001091000000003</v>
      </c>
      <c r="I20439" s="19">
        <v>0.41966059</v>
      </c>
      <c r="J20439" s="4">
        <v>0.49856879999999998</v>
      </c>
    </row>
    <row r="20440" spans="1:10" x14ac:dyDescent="0.2">
      <c r="A20440" s="33">
        <v>45504</v>
      </c>
      <c r="B20440" s="25" t="s">
        <v>99</v>
      </c>
      <c r="C20440" s="30">
        <v>0.30182766999999999</v>
      </c>
      <c r="D20440" s="27">
        <v>0.22857951000000001</v>
      </c>
      <c r="E20440" s="26">
        <v>0.22337746999999999</v>
      </c>
      <c r="F20440" s="10">
        <v>0.50804800999999999</v>
      </c>
      <c r="G20440" s="13">
        <v>0.23876379</v>
      </c>
      <c r="H20440" s="16">
        <v>0.37478971999999999</v>
      </c>
      <c r="I20440" s="19">
        <v>0.48230851000000002</v>
      </c>
      <c r="J20440" s="4">
        <v>0.64142948</v>
      </c>
    </row>
    <row r="20441" spans="1:10" x14ac:dyDescent="0.2">
      <c r="A20441" s="33">
        <v>45504</v>
      </c>
      <c r="B20441" s="25" t="s">
        <v>100</v>
      </c>
      <c r="C20441" s="30">
        <v>0.28207284999999999</v>
      </c>
      <c r="D20441" s="27">
        <v>0.21654966</v>
      </c>
      <c r="E20441" s="26">
        <v>0.21679565000000001</v>
      </c>
      <c r="F20441" s="10">
        <v>0.45431721000000003</v>
      </c>
      <c r="G20441" s="13">
        <v>0.22674447</v>
      </c>
      <c r="H20441" s="16">
        <v>0.44576853</v>
      </c>
      <c r="I20441" s="19">
        <v>0.42776609999999998</v>
      </c>
      <c r="J20441" s="4">
        <v>0.59759492999999997</v>
      </c>
    </row>
    <row r="20442" spans="1:10" x14ac:dyDescent="0.2">
      <c r="A20442" s="33">
        <v>45504</v>
      </c>
      <c r="B20442" s="25" t="s">
        <v>101</v>
      </c>
      <c r="C20442" s="30">
        <v>0.21074287999999999</v>
      </c>
      <c r="D20442" s="27">
        <v>0.18901614</v>
      </c>
      <c r="E20442" s="26">
        <v>0.23336039</v>
      </c>
      <c r="F20442" s="10">
        <v>0.51595840000000004</v>
      </c>
      <c r="G20442" s="13">
        <v>0.21723239999999999</v>
      </c>
      <c r="H20442" s="16">
        <v>0.52921328999999995</v>
      </c>
      <c r="I20442" s="19">
        <v>0.23977466</v>
      </c>
      <c r="J20442" s="4">
        <v>0.51142571000000003</v>
      </c>
    </row>
    <row r="20443" spans="1:10" x14ac:dyDescent="0.2">
      <c r="A20443" s="33">
        <v>45504</v>
      </c>
      <c r="B20443" s="25" t="s">
        <v>102</v>
      </c>
      <c r="C20443" s="30">
        <v>0.19487210999999999</v>
      </c>
      <c r="D20443" s="27">
        <v>0.17726085999999999</v>
      </c>
      <c r="E20443" s="26">
        <v>0.22103423</v>
      </c>
      <c r="F20443" s="10">
        <v>0.45356501999999999</v>
      </c>
      <c r="G20443" s="13">
        <v>0.22028879000000001</v>
      </c>
      <c r="H20443" s="16">
        <v>0.49362253</v>
      </c>
      <c r="I20443" s="19">
        <v>0.20302533</v>
      </c>
      <c r="J20443" s="4">
        <v>0.49066913000000001</v>
      </c>
    </row>
    <row r="20444" spans="1:10" x14ac:dyDescent="0.2">
      <c r="A20444" s="33">
        <v>45504</v>
      </c>
      <c r="B20444" s="25" t="s">
        <v>103</v>
      </c>
      <c r="C20444" s="30">
        <v>0.20624878999999999</v>
      </c>
      <c r="D20444" s="27">
        <v>0.20173874</v>
      </c>
      <c r="E20444" s="26">
        <v>0.21001117999999999</v>
      </c>
      <c r="F20444" s="10">
        <v>0.39993941</v>
      </c>
      <c r="G20444" s="13">
        <v>0.2027573</v>
      </c>
      <c r="H20444" s="16">
        <v>0.44424639999999999</v>
      </c>
      <c r="I20444" s="19">
        <v>0.18207788</v>
      </c>
      <c r="J20444" s="4">
        <v>0.41265565999999998</v>
      </c>
    </row>
    <row r="20445" spans="1:10" x14ac:dyDescent="0.2">
      <c r="A20445" s="33">
        <v>45504</v>
      </c>
      <c r="B20445" s="25" t="s">
        <v>104</v>
      </c>
      <c r="C20445" s="30">
        <v>0.23349622</v>
      </c>
      <c r="D20445" s="27">
        <v>0.18046425999999999</v>
      </c>
      <c r="E20445" s="26">
        <v>0.2033942</v>
      </c>
      <c r="F20445" s="10">
        <v>0.28649718000000002</v>
      </c>
      <c r="G20445" s="13">
        <v>0.20248151</v>
      </c>
      <c r="H20445" s="16">
        <v>0.35771777999999999</v>
      </c>
      <c r="I20445" s="19">
        <v>0.15924213000000001</v>
      </c>
      <c r="J20445" s="4">
        <v>0.35548950000000001</v>
      </c>
    </row>
    <row r="20446" spans="1:10" x14ac:dyDescent="0.2">
      <c r="A20446" s="33">
        <v>45505</v>
      </c>
      <c r="B20446" s="25" t="s">
        <v>9</v>
      </c>
      <c r="C20446" s="30">
        <v>0.32123395999999999</v>
      </c>
      <c r="D20446" s="27">
        <v>0.18181273000000001</v>
      </c>
      <c r="E20446" s="26">
        <v>0.18114499000000001</v>
      </c>
      <c r="F20446" s="10">
        <v>0.22911638000000001</v>
      </c>
      <c r="G20446" s="13">
        <v>0.26600552</v>
      </c>
      <c r="H20446" s="16">
        <v>0.23205344</v>
      </c>
      <c r="I20446" s="19">
        <v>0.19784020999999999</v>
      </c>
      <c r="J20446" s="4">
        <v>0.27332256999999999</v>
      </c>
    </row>
    <row r="20447" spans="1:10" x14ac:dyDescent="0.2">
      <c r="A20447" s="33">
        <v>45505</v>
      </c>
      <c r="B20447" s="25" t="s">
        <v>10</v>
      </c>
      <c r="C20447" s="30">
        <v>0.35480256999999998</v>
      </c>
      <c r="D20447" s="27">
        <v>0.17018438999999999</v>
      </c>
      <c r="E20447" s="26">
        <v>0.17582892999999999</v>
      </c>
      <c r="F20447" s="10">
        <v>0.22430132999999999</v>
      </c>
      <c r="G20447" s="13">
        <v>0.26918492999999999</v>
      </c>
      <c r="H20447" s="16">
        <v>0.2600383</v>
      </c>
      <c r="I20447" s="19">
        <v>0.23852654000000001</v>
      </c>
      <c r="J20447" s="4">
        <v>0.25396473000000003</v>
      </c>
    </row>
    <row r="20448" spans="1:10" x14ac:dyDescent="0.2">
      <c r="A20448" s="33">
        <v>45505</v>
      </c>
      <c r="B20448" s="25" t="s">
        <v>11</v>
      </c>
      <c r="C20448" s="30">
        <v>0.40036487999999998</v>
      </c>
      <c r="D20448" s="27">
        <v>0.20895883000000001</v>
      </c>
      <c r="E20448" s="26">
        <v>0.22837768999999999</v>
      </c>
      <c r="F20448" s="10">
        <v>0.20990527</v>
      </c>
      <c r="G20448" s="13">
        <v>0.27699597999999997</v>
      </c>
      <c r="H20448" s="16">
        <v>0.38626708999999998</v>
      </c>
      <c r="I20448" s="19">
        <v>0.29157769</v>
      </c>
      <c r="J20448" s="4">
        <v>0.26139333999999997</v>
      </c>
    </row>
    <row r="20449" spans="1:10" x14ac:dyDescent="0.2">
      <c r="A20449" s="33">
        <v>45505</v>
      </c>
      <c r="B20449" s="25" t="s">
        <v>12</v>
      </c>
      <c r="C20449" s="30">
        <v>0.41235859000000002</v>
      </c>
      <c r="D20449" s="27">
        <v>0.22524405</v>
      </c>
      <c r="E20449" s="26">
        <v>0.52212839</v>
      </c>
      <c r="F20449" s="10">
        <v>0.30127702000000001</v>
      </c>
      <c r="G20449" s="13">
        <v>0.28613358</v>
      </c>
      <c r="H20449" s="16">
        <v>0.39036116999999998</v>
      </c>
      <c r="I20449" s="19">
        <v>0.31421557</v>
      </c>
      <c r="J20449" s="4">
        <v>0.30383936</v>
      </c>
    </row>
    <row r="20450" spans="1:10" x14ac:dyDescent="0.2">
      <c r="A20450" s="33">
        <v>45505</v>
      </c>
      <c r="B20450" s="25" t="s">
        <v>13</v>
      </c>
      <c r="C20450" s="30">
        <v>0.41068652999999999</v>
      </c>
      <c r="D20450" s="27">
        <v>0.21774995999999999</v>
      </c>
      <c r="E20450" s="26">
        <v>0.50677859999999997</v>
      </c>
      <c r="F20450" s="10">
        <v>0.30802765999999998</v>
      </c>
      <c r="G20450" s="13">
        <v>0.34616257</v>
      </c>
      <c r="H20450" s="16">
        <v>0.37712036999999998</v>
      </c>
      <c r="I20450" s="19">
        <v>0.27981432000000001</v>
      </c>
      <c r="J20450" s="4">
        <v>0.28239456000000002</v>
      </c>
    </row>
    <row r="20451" spans="1:10" x14ac:dyDescent="0.2">
      <c r="A20451" s="33">
        <v>45505</v>
      </c>
      <c r="B20451" s="25" t="s">
        <v>14</v>
      </c>
      <c r="C20451" s="30">
        <v>0.422294</v>
      </c>
      <c r="D20451" s="27">
        <v>0.25745614</v>
      </c>
      <c r="E20451" s="26">
        <v>0.47900894999999999</v>
      </c>
      <c r="F20451" s="10">
        <v>0.35464383999999999</v>
      </c>
      <c r="G20451" s="13">
        <v>0.34942239000000003</v>
      </c>
      <c r="H20451" s="16">
        <v>0.38209997000000001</v>
      </c>
      <c r="I20451" s="19">
        <v>0.29625624</v>
      </c>
      <c r="J20451" s="4">
        <v>0.23712776999999999</v>
      </c>
    </row>
    <row r="20452" spans="1:10" x14ac:dyDescent="0.2">
      <c r="A20452" s="33">
        <v>45505</v>
      </c>
      <c r="B20452" s="25" t="s">
        <v>15</v>
      </c>
      <c r="C20452" s="30">
        <v>0.43985363999999999</v>
      </c>
      <c r="D20452" s="27">
        <v>0.26311275000000001</v>
      </c>
      <c r="E20452" s="26">
        <v>0.37768466000000001</v>
      </c>
      <c r="F20452" s="10">
        <v>0.39708561999999997</v>
      </c>
      <c r="G20452" s="13">
        <v>0.37500649000000003</v>
      </c>
      <c r="H20452" s="16">
        <v>0.34678649</v>
      </c>
      <c r="I20452" s="19">
        <v>0.30141139</v>
      </c>
      <c r="J20452" s="4">
        <v>0.20995535000000001</v>
      </c>
    </row>
    <row r="20453" spans="1:10" x14ac:dyDescent="0.2">
      <c r="A20453" s="33">
        <v>45505</v>
      </c>
      <c r="B20453" s="25" t="s">
        <v>16</v>
      </c>
      <c r="C20453" s="30">
        <v>0.44580583000000001</v>
      </c>
      <c r="D20453" s="27">
        <v>0.43880114999999997</v>
      </c>
      <c r="E20453" s="26">
        <v>0.31792777999999999</v>
      </c>
      <c r="F20453" s="10">
        <v>0.40032287999999999</v>
      </c>
      <c r="G20453" s="13">
        <v>0.35480855</v>
      </c>
      <c r="H20453" s="16">
        <v>0.32779317000000002</v>
      </c>
      <c r="I20453" s="19">
        <v>0.29223803999999998</v>
      </c>
      <c r="J20453" s="4">
        <v>0.19424231</v>
      </c>
    </row>
    <row r="20454" spans="1:10" x14ac:dyDescent="0.2">
      <c r="A20454" s="33">
        <v>45505</v>
      </c>
      <c r="B20454" s="25" t="s">
        <v>17</v>
      </c>
      <c r="C20454" s="30">
        <v>0.46972270999999999</v>
      </c>
      <c r="D20454" s="27">
        <v>0.34434251999999999</v>
      </c>
      <c r="E20454" s="26">
        <v>0.31245540999999999</v>
      </c>
      <c r="F20454" s="10">
        <v>0.39187356000000001</v>
      </c>
      <c r="G20454" s="13">
        <v>0.37124185999999998</v>
      </c>
      <c r="H20454" s="16">
        <v>0.28355988999999998</v>
      </c>
      <c r="I20454" s="19">
        <v>0.28499192000000001</v>
      </c>
      <c r="J20454" s="4">
        <v>0.23410997</v>
      </c>
    </row>
    <row r="20455" spans="1:10" x14ac:dyDescent="0.2">
      <c r="A20455" s="33">
        <v>45505</v>
      </c>
      <c r="B20455" s="25" t="s">
        <v>18</v>
      </c>
      <c r="C20455" s="30">
        <v>0.47591159</v>
      </c>
      <c r="D20455" s="27">
        <v>0.40398004999999998</v>
      </c>
      <c r="E20455" s="26">
        <v>0.26947309000000003</v>
      </c>
      <c r="F20455" s="10">
        <v>0.30682067000000002</v>
      </c>
      <c r="G20455" s="13">
        <v>0.38424025000000001</v>
      </c>
      <c r="H20455" s="16">
        <v>0.24423866</v>
      </c>
      <c r="I20455" s="19">
        <v>0.27950491999999999</v>
      </c>
      <c r="J20455" s="4">
        <v>0.24915836</v>
      </c>
    </row>
    <row r="20456" spans="1:10" x14ac:dyDescent="0.2">
      <c r="A20456" s="33">
        <v>45505</v>
      </c>
      <c r="B20456" s="25" t="s">
        <v>19</v>
      </c>
      <c r="C20456" s="30">
        <v>0.45766205999999998</v>
      </c>
      <c r="D20456" s="27">
        <v>0.32367898000000001</v>
      </c>
      <c r="E20456" s="26">
        <v>0.24082997</v>
      </c>
      <c r="F20456" s="10">
        <v>0.25880702999999999</v>
      </c>
      <c r="G20456" s="13">
        <v>0.37154405000000001</v>
      </c>
      <c r="H20456" s="16">
        <v>0.23526548999999999</v>
      </c>
      <c r="I20456" s="19">
        <v>0.27545085000000002</v>
      </c>
      <c r="J20456" s="4">
        <v>0.22319891</v>
      </c>
    </row>
    <row r="20457" spans="1:10" x14ac:dyDescent="0.2">
      <c r="A20457" s="33">
        <v>45505</v>
      </c>
      <c r="B20457" s="25" t="s">
        <v>20</v>
      </c>
      <c r="C20457" s="30">
        <v>0.43322365000000002</v>
      </c>
      <c r="D20457" s="27">
        <v>0.40487845</v>
      </c>
      <c r="E20457" s="26">
        <v>0.22964153000000001</v>
      </c>
      <c r="F20457" s="10">
        <v>0.24509874000000001</v>
      </c>
      <c r="G20457" s="13">
        <v>0.32449383999999998</v>
      </c>
      <c r="H20457" s="16">
        <v>0.23217595999999999</v>
      </c>
      <c r="I20457" s="19">
        <v>0.31057231000000002</v>
      </c>
      <c r="J20457" s="4">
        <v>0.19929276000000001</v>
      </c>
    </row>
    <row r="20458" spans="1:10" x14ac:dyDescent="0.2">
      <c r="A20458" s="33">
        <v>45505</v>
      </c>
      <c r="B20458" s="25" t="s">
        <v>21</v>
      </c>
      <c r="C20458" s="30">
        <v>0.38603398999999999</v>
      </c>
      <c r="D20458" s="27">
        <v>0.36667875</v>
      </c>
      <c r="E20458" s="26">
        <v>0.25608945</v>
      </c>
      <c r="F20458" s="10">
        <v>0.1923204</v>
      </c>
      <c r="G20458" s="13">
        <v>0.23958653999999999</v>
      </c>
      <c r="H20458" s="16">
        <v>0.19932403000000001</v>
      </c>
      <c r="I20458" s="19">
        <v>0.26981343000000002</v>
      </c>
      <c r="J20458" s="4">
        <v>0.21028736000000001</v>
      </c>
    </row>
    <row r="20459" spans="1:10" x14ac:dyDescent="0.2">
      <c r="A20459" s="33">
        <v>45505</v>
      </c>
      <c r="B20459" s="25" t="s">
        <v>22</v>
      </c>
      <c r="C20459" s="30">
        <v>0.36295571999999998</v>
      </c>
      <c r="D20459" s="27">
        <v>0.31166118999999998</v>
      </c>
      <c r="E20459" s="26">
        <v>0.25743182999999997</v>
      </c>
      <c r="F20459" s="10">
        <v>0.17201452</v>
      </c>
      <c r="G20459" s="13">
        <v>0.22248091</v>
      </c>
      <c r="H20459" s="16">
        <v>0.18524450000000001</v>
      </c>
      <c r="I20459" s="19">
        <v>0.24307482</v>
      </c>
      <c r="J20459" s="4">
        <v>0.21468266</v>
      </c>
    </row>
    <row r="20460" spans="1:10" x14ac:dyDescent="0.2">
      <c r="A20460" s="33">
        <v>45505</v>
      </c>
      <c r="B20460" s="25" t="s">
        <v>23</v>
      </c>
      <c r="C20460" s="30">
        <v>0.32064258000000001</v>
      </c>
      <c r="D20460" s="27">
        <v>0.27298917</v>
      </c>
      <c r="E20460" s="26">
        <v>0.2570443</v>
      </c>
      <c r="F20460" s="10">
        <v>0.16370868999999999</v>
      </c>
      <c r="G20460" s="13">
        <v>0.20664719000000001</v>
      </c>
      <c r="H20460" s="16">
        <v>0.17656085999999999</v>
      </c>
      <c r="I20460" s="19">
        <v>0.21092748</v>
      </c>
      <c r="J20460" s="4">
        <v>0.21161694</v>
      </c>
    </row>
    <row r="20461" spans="1:10" x14ac:dyDescent="0.2">
      <c r="A20461" s="33">
        <v>45505</v>
      </c>
      <c r="B20461" s="25" t="s">
        <v>24</v>
      </c>
      <c r="C20461" s="30">
        <v>0.30140771999999999</v>
      </c>
      <c r="D20461" s="27">
        <v>0.24415087999999999</v>
      </c>
      <c r="E20461" s="26">
        <v>0.23779442000000001</v>
      </c>
      <c r="F20461" s="10">
        <v>0.16011639</v>
      </c>
      <c r="G20461" s="13">
        <v>0.19288535000000001</v>
      </c>
      <c r="H20461" s="16">
        <v>0.17015062</v>
      </c>
      <c r="I20461" s="19">
        <v>0.19410427</v>
      </c>
      <c r="J20461" s="4">
        <v>0.21697304000000001</v>
      </c>
    </row>
    <row r="20462" spans="1:10" x14ac:dyDescent="0.2">
      <c r="A20462" s="33">
        <v>45505</v>
      </c>
      <c r="B20462" s="25" t="s">
        <v>25</v>
      </c>
      <c r="C20462" s="30">
        <v>0.27119705</v>
      </c>
      <c r="D20462" s="27">
        <v>0.2490212</v>
      </c>
      <c r="E20462" s="26">
        <v>0.19631874999999999</v>
      </c>
      <c r="F20462" s="10">
        <v>0.18409220000000001</v>
      </c>
      <c r="G20462" s="13">
        <v>0.21747712</v>
      </c>
      <c r="H20462" s="16">
        <v>0.16890057</v>
      </c>
      <c r="I20462" s="19">
        <v>0.16693674999999999</v>
      </c>
      <c r="J20462" s="4">
        <v>0.20416219999999999</v>
      </c>
    </row>
    <row r="20463" spans="1:10" x14ac:dyDescent="0.2">
      <c r="A20463" s="33">
        <v>45505</v>
      </c>
      <c r="B20463" s="25" t="s">
        <v>26</v>
      </c>
      <c r="C20463" s="30">
        <v>0.25271037000000002</v>
      </c>
      <c r="D20463" s="27">
        <v>0.22963924999999999</v>
      </c>
      <c r="E20463" s="26">
        <v>0.18486153999999999</v>
      </c>
      <c r="F20463" s="10">
        <v>0.17608848999999999</v>
      </c>
      <c r="G20463" s="13">
        <v>0.21368876000000001</v>
      </c>
      <c r="H20463" s="16">
        <v>0.16879531</v>
      </c>
      <c r="I20463" s="19">
        <v>0.16409246</v>
      </c>
      <c r="J20463" s="4">
        <v>0.18851064000000001</v>
      </c>
    </row>
    <row r="20464" spans="1:10" x14ac:dyDescent="0.2">
      <c r="A20464" s="33">
        <v>45505</v>
      </c>
      <c r="B20464" s="25" t="s">
        <v>27</v>
      </c>
      <c r="C20464" s="30">
        <v>0.23113209000000001</v>
      </c>
      <c r="D20464" s="27">
        <v>0.23416339</v>
      </c>
      <c r="E20464" s="26">
        <v>0.18412508999999999</v>
      </c>
      <c r="F20464" s="10">
        <v>0.16275861</v>
      </c>
      <c r="G20464" s="13">
        <v>0.20154834999999999</v>
      </c>
      <c r="H20464" s="16">
        <v>0.17174254</v>
      </c>
      <c r="I20464" s="19">
        <v>0.17194905999999999</v>
      </c>
      <c r="J20464" s="4">
        <v>0.19986266999999999</v>
      </c>
    </row>
    <row r="20465" spans="1:10" x14ac:dyDescent="0.2">
      <c r="A20465" s="33">
        <v>45505</v>
      </c>
      <c r="B20465" s="25" t="s">
        <v>28</v>
      </c>
      <c r="C20465" s="30">
        <v>0.22804050000000001</v>
      </c>
      <c r="D20465" s="27">
        <v>0.24653615000000001</v>
      </c>
      <c r="E20465" s="26">
        <v>0.17517462</v>
      </c>
      <c r="F20465" s="10">
        <v>0.15502070000000001</v>
      </c>
      <c r="G20465" s="13">
        <v>0.20628577000000001</v>
      </c>
      <c r="H20465" s="16">
        <v>0.17412158</v>
      </c>
      <c r="I20465" s="19">
        <v>0.18378173</v>
      </c>
      <c r="J20465" s="4">
        <v>0.20478449000000001</v>
      </c>
    </row>
    <row r="20466" spans="1:10" x14ac:dyDescent="0.2">
      <c r="A20466" s="33">
        <v>45505</v>
      </c>
      <c r="B20466" s="25" t="s">
        <v>29</v>
      </c>
      <c r="C20466" s="30">
        <v>0.23616609</v>
      </c>
      <c r="D20466" s="27">
        <v>0.23890723999999999</v>
      </c>
      <c r="E20466" s="26">
        <v>0.1628771</v>
      </c>
      <c r="F20466" s="10">
        <v>0.18597495999999999</v>
      </c>
      <c r="G20466" s="13">
        <v>0.22200774000000001</v>
      </c>
      <c r="H20466" s="16">
        <v>0.18225427999999999</v>
      </c>
      <c r="I20466" s="19">
        <v>0.18426334</v>
      </c>
      <c r="J20466" s="4">
        <v>0.18917737000000001</v>
      </c>
    </row>
    <row r="20467" spans="1:10" x14ac:dyDescent="0.2">
      <c r="A20467" s="33">
        <v>45505</v>
      </c>
      <c r="B20467" s="25" t="s">
        <v>30</v>
      </c>
      <c r="C20467" s="30">
        <v>0.23292033000000001</v>
      </c>
      <c r="D20467" s="27">
        <v>0.24132291</v>
      </c>
      <c r="E20467" s="26">
        <v>0.16340843999999999</v>
      </c>
      <c r="F20467" s="10">
        <v>0.17923037</v>
      </c>
      <c r="G20467" s="13">
        <v>0.21986153</v>
      </c>
      <c r="H20467" s="16">
        <v>0.19114555</v>
      </c>
      <c r="I20467" s="19">
        <v>0.18149625</v>
      </c>
      <c r="J20467" s="4">
        <v>0.17422287</v>
      </c>
    </row>
    <row r="20468" spans="1:10" x14ac:dyDescent="0.2">
      <c r="A20468" s="33">
        <v>45505</v>
      </c>
      <c r="B20468" s="25" t="s">
        <v>31</v>
      </c>
      <c r="C20468" s="30">
        <v>0.22626272</v>
      </c>
      <c r="D20468" s="27">
        <v>0.2344504</v>
      </c>
      <c r="E20468" s="26">
        <v>0.16441121</v>
      </c>
      <c r="F20468" s="10">
        <v>0.15737746999999999</v>
      </c>
      <c r="G20468" s="13">
        <v>0.22615766000000001</v>
      </c>
      <c r="H20468" s="16">
        <v>0.20349708</v>
      </c>
      <c r="I20468" s="19">
        <v>0.18617712</v>
      </c>
      <c r="J20468" s="4">
        <v>0.15344050000000001</v>
      </c>
    </row>
    <row r="20469" spans="1:10" x14ac:dyDescent="0.2">
      <c r="A20469" s="33">
        <v>45505</v>
      </c>
      <c r="B20469" s="25" t="s">
        <v>32</v>
      </c>
      <c r="C20469" s="30">
        <v>0.22285087000000001</v>
      </c>
      <c r="D20469" s="27">
        <v>0.23883945000000001</v>
      </c>
      <c r="E20469" s="26">
        <v>0.15842324999999999</v>
      </c>
      <c r="F20469" s="10">
        <v>0.16333721000000001</v>
      </c>
      <c r="G20469" s="13">
        <v>0.22957306999999999</v>
      </c>
      <c r="H20469" s="16">
        <v>0.19414310000000001</v>
      </c>
      <c r="I20469" s="19">
        <v>0.17958329000000001</v>
      </c>
      <c r="J20469" s="4">
        <v>0.15383926000000001</v>
      </c>
    </row>
    <row r="20470" spans="1:10" x14ac:dyDescent="0.2">
      <c r="A20470" s="33">
        <v>45505</v>
      </c>
      <c r="B20470" s="25" t="s">
        <v>33</v>
      </c>
      <c r="C20470" s="30">
        <v>0.21311459999999999</v>
      </c>
      <c r="D20470" s="27">
        <v>0.22836569000000001</v>
      </c>
      <c r="E20470" s="26">
        <v>0.13730023999999999</v>
      </c>
      <c r="F20470" s="10">
        <v>0.15858232</v>
      </c>
      <c r="G20470" s="13">
        <v>0.22218904</v>
      </c>
      <c r="H20470" s="16">
        <v>0.18878871999999999</v>
      </c>
      <c r="I20470" s="19">
        <v>0.14654453000000001</v>
      </c>
      <c r="J20470" s="4">
        <v>0.13512144000000001</v>
      </c>
    </row>
    <row r="20471" spans="1:10" x14ac:dyDescent="0.2">
      <c r="A20471" s="33">
        <v>45505</v>
      </c>
      <c r="B20471" s="25" t="s">
        <v>34</v>
      </c>
      <c r="C20471" s="30">
        <v>0.20980109</v>
      </c>
      <c r="D20471" s="27">
        <v>0.18835088999999999</v>
      </c>
      <c r="E20471" s="26">
        <v>0.13598932999999999</v>
      </c>
      <c r="F20471" s="10">
        <v>0.16485404000000001</v>
      </c>
      <c r="G20471" s="13">
        <v>0.21847059999999999</v>
      </c>
      <c r="H20471" s="16">
        <v>0.17154140000000001</v>
      </c>
      <c r="I20471" s="19">
        <v>0.13328509999999999</v>
      </c>
      <c r="J20471" s="4">
        <v>0.13260132999999999</v>
      </c>
    </row>
    <row r="20472" spans="1:10" x14ac:dyDescent="0.2">
      <c r="A20472" s="33">
        <v>45505</v>
      </c>
      <c r="B20472" s="25" t="s">
        <v>35</v>
      </c>
      <c r="C20472" s="30">
        <v>0.21119062999999999</v>
      </c>
      <c r="D20472" s="27">
        <v>0.19071057</v>
      </c>
      <c r="E20472" s="26">
        <v>0.13938489000000001</v>
      </c>
      <c r="F20472" s="10">
        <v>0.17733678</v>
      </c>
      <c r="G20472" s="13">
        <v>0.21224441999999999</v>
      </c>
      <c r="H20472" s="16">
        <v>0.16477713999999999</v>
      </c>
      <c r="I20472" s="19">
        <v>0.13675768999999999</v>
      </c>
      <c r="J20472" s="4">
        <v>0.13640575999999999</v>
      </c>
    </row>
    <row r="20473" spans="1:10" x14ac:dyDescent="0.2">
      <c r="A20473" s="33">
        <v>45505</v>
      </c>
      <c r="B20473" s="25" t="s">
        <v>36</v>
      </c>
      <c r="C20473" s="30">
        <v>0.21589368</v>
      </c>
      <c r="D20473" s="27">
        <v>0.19885285</v>
      </c>
      <c r="E20473" s="26">
        <v>0.13952554</v>
      </c>
      <c r="F20473" s="10">
        <v>0.17142685999999999</v>
      </c>
      <c r="G20473" s="13">
        <v>0.22777594000000001</v>
      </c>
      <c r="H20473" s="16">
        <v>0.15849273999999999</v>
      </c>
      <c r="I20473" s="19">
        <v>0.13033268000000001</v>
      </c>
      <c r="J20473" s="4">
        <v>0.14931147</v>
      </c>
    </row>
    <row r="20474" spans="1:10" x14ac:dyDescent="0.2">
      <c r="A20474" s="33">
        <v>45505</v>
      </c>
      <c r="B20474" s="25" t="s">
        <v>37</v>
      </c>
      <c r="C20474" s="30">
        <v>0.23446860999999999</v>
      </c>
      <c r="D20474" s="27">
        <v>0.26704895000000001</v>
      </c>
      <c r="E20474" s="26">
        <v>0.14833091000000001</v>
      </c>
      <c r="F20474" s="10">
        <v>0.19990227999999999</v>
      </c>
      <c r="G20474" s="13">
        <v>0.32891282999999999</v>
      </c>
      <c r="H20474" s="16">
        <v>0.19572332000000001</v>
      </c>
      <c r="I20474" s="19">
        <v>0.14909099000000001</v>
      </c>
      <c r="J20474" s="4">
        <v>0.13007221999999999</v>
      </c>
    </row>
    <row r="20475" spans="1:10" x14ac:dyDescent="0.2">
      <c r="A20475" s="33">
        <v>45505</v>
      </c>
      <c r="B20475" s="25" t="s">
        <v>38</v>
      </c>
      <c r="C20475" s="30">
        <v>0.23946741999999999</v>
      </c>
      <c r="D20475" s="27">
        <v>0.27597480000000002</v>
      </c>
      <c r="E20475" s="26">
        <v>0.14881385</v>
      </c>
      <c r="F20475" s="10">
        <v>0.18630132999999999</v>
      </c>
      <c r="G20475" s="13">
        <v>0.30319416999999999</v>
      </c>
      <c r="H20475" s="16">
        <v>0.19952486999999999</v>
      </c>
      <c r="I20475" s="19">
        <v>0.14888224999999999</v>
      </c>
      <c r="J20475" s="4">
        <v>0.13540641</v>
      </c>
    </row>
    <row r="20476" spans="1:10" x14ac:dyDescent="0.2">
      <c r="A20476" s="33">
        <v>45505</v>
      </c>
      <c r="B20476" s="25" t="s">
        <v>39</v>
      </c>
      <c r="C20476" s="30">
        <v>0.23911006000000001</v>
      </c>
      <c r="D20476" s="27">
        <v>0.27801093999999998</v>
      </c>
      <c r="E20476" s="26">
        <v>0.14971867999999999</v>
      </c>
      <c r="F20476" s="10">
        <v>0.18196213999999999</v>
      </c>
      <c r="G20476" s="13">
        <v>0.29285878999999998</v>
      </c>
      <c r="H20476" s="16">
        <v>0.20016222</v>
      </c>
      <c r="I20476" s="19">
        <v>0.15117997999999999</v>
      </c>
      <c r="J20476" s="4">
        <v>0.13747140999999999</v>
      </c>
    </row>
    <row r="20477" spans="1:10" x14ac:dyDescent="0.2">
      <c r="A20477" s="33">
        <v>45505</v>
      </c>
      <c r="B20477" s="25" t="s">
        <v>40</v>
      </c>
      <c r="C20477" s="30">
        <v>0.23375391000000001</v>
      </c>
      <c r="D20477" s="27">
        <v>0.28044532</v>
      </c>
      <c r="E20477" s="26">
        <v>0.14913656</v>
      </c>
      <c r="F20477" s="10">
        <v>0.18807425</v>
      </c>
      <c r="G20477" s="13">
        <v>0.29711420999999999</v>
      </c>
      <c r="H20477" s="16">
        <v>0.20378958999999999</v>
      </c>
      <c r="I20477" s="19">
        <v>0.15296678</v>
      </c>
      <c r="J20477" s="4">
        <v>0.14796996000000001</v>
      </c>
    </row>
    <row r="20478" spans="1:10" x14ac:dyDescent="0.2">
      <c r="A20478" s="33">
        <v>45505</v>
      </c>
      <c r="B20478" s="25" t="s">
        <v>41</v>
      </c>
      <c r="C20478" s="30">
        <v>0.19945013</v>
      </c>
      <c r="D20478" s="27">
        <v>0.27860917000000002</v>
      </c>
      <c r="E20478" s="26">
        <v>0.15131264</v>
      </c>
      <c r="F20478" s="10">
        <v>0.21180673999999999</v>
      </c>
      <c r="G20478" s="13">
        <v>0.31992916999999998</v>
      </c>
      <c r="H20478" s="16">
        <v>0.20313405000000001</v>
      </c>
      <c r="I20478" s="19">
        <v>0.19512665000000001</v>
      </c>
      <c r="J20478" s="4">
        <v>0.15036293000000001</v>
      </c>
    </row>
    <row r="20479" spans="1:10" x14ac:dyDescent="0.2">
      <c r="A20479" s="33">
        <v>45505</v>
      </c>
      <c r="B20479" s="25" t="s">
        <v>42</v>
      </c>
      <c r="C20479" s="30">
        <v>0.19477283000000001</v>
      </c>
      <c r="D20479" s="27">
        <v>0.27728212000000002</v>
      </c>
      <c r="E20479" s="26">
        <v>0.14808114</v>
      </c>
      <c r="F20479" s="10">
        <v>0.21873925</v>
      </c>
      <c r="G20479" s="13">
        <v>0.32401666000000001</v>
      </c>
      <c r="H20479" s="16">
        <v>0.20952033</v>
      </c>
      <c r="I20479" s="19">
        <v>0.19851761000000001</v>
      </c>
      <c r="J20479" s="4">
        <v>0.14963831</v>
      </c>
    </row>
    <row r="20480" spans="1:10" x14ac:dyDescent="0.2">
      <c r="A20480" s="33">
        <v>45505</v>
      </c>
      <c r="B20480" s="25" t="s">
        <v>43</v>
      </c>
      <c r="C20480" s="30">
        <v>0.21298418999999999</v>
      </c>
      <c r="D20480" s="27">
        <v>0.27628045000000001</v>
      </c>
      <c r="E20480" s="26">
        <v>0.14734235000000001</v>
      </c>
      <c r="F20480" s="10">
        <v>0.21650361000000001</v>
      </c>
      <c r="G20480" s="13">
        <v>0.32963020999999998</v>
      </c>
      <c r="H20480" s="16">
        <v>0.21978342000000001</v>
      </c>
      <c r="I20480" s="19">
        <v>0.20458276</v>
      </c>
      <c r="J20480" s="4">
        <v>0.15603471999999999</v>
      </c>
    </row>
    <row r="20481" spans="1:10" x14ac:dyDescent="0.2">
      <c r="A20481" s="33">
        <v>45505</v>
      </c>
      <c r="B20481" s="25" t="s">
        <v>44</v>
      </c>
      <c r="C20481" s="30">
        <v>0.23587285</v>
      </c>
      <c r="D20481" s="27">
        <v>0.27294825</v>
      </c>
      <c r="E20481" s="26">
        <v>0.14942386999999999</v>
      </c>
      <c r="F20481" s="10">
        <v>0.22075040000000001</v>
      </c>
      <c r="G20481" s="13">
        <v>0.32846396999999999</v>
      </c>
      <c r="H20481" s="16">
        <v>0.2178822</v>
      </c>
      <c r="I20481" s="19">
        <v>0.20929299000000001</v>
      </c>
      <c r="J20481" s="4">
        <v>0.16556404</v>
      </c>
    </row>
    <row r="20482" spans="1:10" x14ac:dyDescent="0.2">
      <c r="A20482" s="33">
        <v>45505</v>
      </c>
      <c r="B20482" s="25" t="s">
        <v>45</v>
      </c>
      <c r="C20482" s="30">
        <v>0.30654052999999998</v>
      </c>
      <c r="D20482" s="27">
        <v>0.24267886</v>
      </c>
      <c r="E20482" s="26">
        <v>0.15339063999999999</v>
      </c>
      <c r="F20482" s="10">
        <v>0.25509964000000002</v>
      </c>
      <c r="G20482" s="13">
        <v>0.30718191</v>
      </c>
      <c r="H20482" s="16">
        <v>0.2134934</v>
      </c>
      <c r="I20482" s="19">
        <v>0.20746772999999999</v>
      </c>
      <c r="J20482" s="4">
        <v>0.17615392999999999</v>
      </c>
    </row>
    <row r="20483" spans="1:10" x14ac:dyDescent="0.2">
      <c r="A20483" s="33">
        <v>45505</v>
      </c>
      <c r="B20483" s="25" t="s">
        <v>46</v>
      </c>
      <c r="C20483" s="30">
        <v>0.33365548</v>
      </c>
      <c r="D20483" s="27">
        <v>0.24479024999999999</v>
      </c>
      <c r="E20483" s="26">
        <v>0.15073333</v>
      </c>
      <c r="F20483" s="10">
        <v>0.24756502</v>
      </c>
      <c r="G20483" s="13">
        <v>0.31173009000000002</v>
      </c>
      <c r="H20483" s="16">
        <v>0.20914826</v>
      </c>
      <c r="I20483" s="19">
        <v>0.21159625000000001</v>
      </c>
      <c r="J20483" s="4">
        <v>0.18059627</v>
      </c>
    </row>
    <row r="20484" spans="1:10" x14ac:dyDescent="0.2">
      <c r="A20484" s="33">
        <v>45505</v>
      </c>
      <c r="B20484" s="25" t="s">
        <v>47</v>
      </c>
      <c r="C20484" s="30">
        <v>0.35707147</v>
      </c>
      <c r="D20484" s="27">
        <v>0.25669193000000001</v>
      </c>
      <c r="E20484" s="26">
        <v>0.15278430000000001</v>
      </c>
      <c r="F20484" s="10">
        <v>0.25279838999999998</v>
      </c>
      <c r="G20484" s="13">
        <v>0.31455813999999999</v>
      </c>
      <c r="H20484" s="16">
        <v>0.21147605999999999</v>
      </c>
      <c r="I20484" s="19">
        <v>0.2149799</v>
      </c>
      <c r="J20484" s="4">
        <v>0.18437381999999999</v>
      </c>
    </row>
    <row r="20485" spans="1:10" x14ac:dyDescent="0.2">
      <c r="A20485" s="33">
        <v>45505</v>
      </c>
      <c r="B20485" s="25" t="s">
        <v>48</v>
      </c>
      <c r="C20485" s="30">
        <v>0.35337252000000002</v>
      </c>
      <c r="D20485" s="27">
        <v>0.26267897000000001</v>
      </c>
      <c r="E20485" s="26">
        <v>0.15669173</v>
      </c>
      <c r="F20485" s="10">
        <v>0.26065695999999999</v>
      </c>
      <c r="G20485" s="13">
        <v>0.31444986000000003</v>
      </c>
      <c r="H20485" s="16">
        <v>0.21628227</v>
      </c>
      <c r="I20485" s="19">
        <v>0.21731611000000001</v>
      </c>
      <c r="J20485" s="4">
        <v>0.18151597999999999</v>
      </c>
    </row>
    <row r="20486" spans="1:10" x14ac:dyDescent="0.2">
      <c r="A20486" s="33">
        <v>45505</v>
      </c>
      <c r="B20486" s="25" t="s">
        <v>49</v>
      </c>
      <c r="C20486" s="30">
        <v>0.31964969999999998</v>
      </c>
      <c r="D20486" s="27">
        <v>0.27448918</v>
      </c>
      <c r="E20486" s="26">
        <v>0.16678063000000001</v>
      </c>
      <c r="F20486" s="10">
        <v>0.27872884999999997</v>
      </c>
      <c r="G20486" s="13">
        <v>0.31264539000000002</v>
      </c>
      <c r="H20486" s="16">
        <v>0.22371240000000001</v>
      </c>
      <c r="I20486" s="19">
        <v>0.26301695000000003</v>
      </c>
      <c r="J20486" s="4">
        <v>0.20734723999999999</v>
      </c>
    </row>
    <row r="20487" spans="1:10" x14ac:dyDescent="0.2">
      <c r="A20487" s="33">
        <v>45505</v>
      </c>
      <c r="B20487" s="25" t="s">
        <v>50</v>
      </c>
      <c r="C20487" s="30">
        <v>0.31626836000000003</v>
      </c>
      <c r="D20487" s="27">
        <v>0.28091018000000001</v>
      </c>
      <c r="E20487" s="26">
        <v>0.16826935000000001</v>
      </c>
      <c r="F20487" s="10">
        <v>0.28838975999999999</v>
      </c>
      <c r="G20487" s="13">
        <v>0.32014042999999998</v>
      </c>
      <c r="H20487" s="16">
        <v>0.22810345000000001</v>
      </c>
      <c r="I20487" s="19">
        <v>0.27136568999999999</v>
      </c>
      <c r="J20487" s="4">
        <v>0.21186599</v>
      </c>
    </row>
    <row r="20488" spans="1:10" x14ac:dyDescent="0.2">
      <c r="A20488" s="33">
        <v>45505</v>
      </c>
      <c r="B20488" s="25" t="s">
        <v>51</v>
      </c>
      <c r="C20488" s="30">
        <v>0.31945632000000002</v>
      </c>
      <c r="D20488" s="27">
        <v>0.29477551000000002</v>
      </c>
      <c r="E20488" s="26">
        <v>0.17062425000000001</v>
      </c>
      <c r="F20488" s="10">
        <v>0.29073547</v>
      </c>
      <c r="G20488" s="13">
        <v>0.32902695999999998</v>
      </c>
      <c r="H20488" s="16">
        <v>0.23316100000000001</v>
      </c>
      <c r="I20488" s="19">
        <v>0.2833233</v>
      </c>
      <c r="J20488" s="4">
        <v>0.21593773999999999</v>
      </c>
    </row>
    <row r="20489" spans="1:10" x14ac:dyDescent="0.2">
      <c r="A20489" s="33">
        <v>45505</v>
      </c>
      <c r="B20489" s="25" t="s">
        <v>52</v>
      </c>
      <c r="C20489" s="30">
        <v>0.32602562000000002</v>
      </c>
      <c r="D20489" s="27">
        <v>0.30402512999999998</v>
      </c>
      <c r="E20489" s="26">
        <v>0.17544577</v>
      </c>
      <c r="F20489" s="10">
        <v>0.29838592000000003</v>
      </c>
      <c r="G20489" s="13">
        <v>0.33798721999999998</v>
      </c>
      <c r="H20489" s="16">
        <v>0.24202315999999999</v>
      </c>
      <c r="I20489" s="19">
        <v>0.29317405000000002</v>
      </c>
      <c r="J20489" s="4">
        <v>0.21960903000000001</v>
      </c>
    </row>
    <row r="20490" spans="1:10" x14ac:dyDescent="0.2">
      <c r="A20490" s="33">
        <v>45505</v>
      </c>
      <c r="B20490" s="25" t="s">
        <v>53</v>
      </c>
      <c r="C20490" s="30">
        <v>0.35571928000000003</v>
      </c>
      <c r="D20490" s="27">
        <v>0.34479367</v>
      </c>
      <c r="E20490" s="26">
        <v>0.16078534999999999</v>
      </c>
      <c r="F20490" s="10">
        <v>0.30150338999999998</v>
      </c>
      <c r="G20490" s="13">
        <v>0.39617464000000002</v>
      </c>
      <c r="H20490" s="16">
        <v>0.23396479000000001</v>
      </c>
      <c r="I20490" s="19">
        <v>0.29101956000000001</v>
      </c>
      <c r="J20490" s="4">
        <v>0.24374009999999999</v>
      </c>
    </row>
    <row r="20491" spans="1:10" x14ac:dyDescent="0.2">
      <c r="A20491" s="33">
        <v>45505</v>
      </c>
      <c r="B20491" s="25" t="s">
        <v>54</v>
      </c>
      <c r="C20491" s="30">
        <v>0.36274532999999998</v>
      </c>
      <c r="D20491" s="27">
        <v>0.34932624000000001</v>
      </c>
      <c r="E20491" s="26">
        <v>0.16559260000000001</v>
      </c>
      <c r="F20491" s="10">
        <v>0.30952564999999999</v>
      </c>
      <c r="G20491" s="13">
        <v>0.45050367000000002</v>
      </c>
      <c r="H20491" s="16">
        <v>0.26447098000000002</v>
      </c>
      <c r="I20491" s="19">
        <v>0.31946771000000002</v>
      </c>
      <c r="J20491" s="4">
        <v>0.24907070000000001</v>
      </c>
    </row>
    <row r="20492" spans="1:10" x14ac:dyDescent="0.2">
      <c r="A20492" s="33">
        <v>45505</v>
      </c>
      <c r="B20492" s="25" t="s">
        <v>55</v>
      </c>
      <c r="C20492" s="30">
        <v>0.35574225999999998</v>
      </c>
      <c r="D20492" s="27">
        <v>0.34927775</v>
      </c>
      <c r="E20492" s="26">
        <v>0.16262676000000001</v>
      </c>
      <c r="F20492" s="10">
        <v>0.32339348000000001</v>
      </c>
      <c r="G20492" s="13">
        <v>0.44388831000000001</v>
      </c>
      <c r="H20492" s="16">
        <v>0.26516604999999999</v>
      </c>
      <c r="I20492" s="19">
        <v>0.31682895</v>
      </c>
      <c r="J20492" s="4">
        <v>0.24688435</v>
      </c>
    </row>
    <row r="20493" spans="1:10" x14ac:dyDescent="0.2">
      <c r="A20493" s="33">
        <v>45505</v>
      </c>
      <c r="B20493" s="25" t="s">
        <v>56</v>
      </c>
      <c r="C20493" s="30">
        <v>0.34171312999999998</v>
      </c>
      <c r="D20493" s="27">
        <v>0.34836233999999999</v>
      </c>
      <c r="E20493" s="26">
        <v>0.16127528999999999</v>
      </c>
      <c r="F20493" s="10">
        <v>0.33161748000000002</v>
      </c>
      <c r="G20493" s="13">
        <v>0.41543337000000002</v>
      </c>
      <c r="H20493" s="16">
        <v>0.26195816999999999</v>
      </c>
      <c r="I20493" s="19">
        <v>0.30316377999999999</v>
      </c>
      <c r="J20493" s="4">
        <v>0.24914485</v>
      </c>
    </row>
    <row r="20494" spans="1:10" x14ac:dyDescent="0.2">
      <c r="A20494" s="33">
        <v>45505</v>
      </c>
      <c r="B20494" s="25" t="s">
        <v>57</v>
      </c>
      <c r="C20494" s="30">
        <v>0.29191897</v>
      </c>
      <c r="D20494" s="27">
        <v>0.31923422000000001</v>
      </c>
      <c r="E20494" s="26">
        <v>0.18599590999999999</v>
      </c>
      <c r="F20494" s="10">
        <v>0.31571326</v>
      </c>
      <c r="G20494" s="13">
        <v>0.35923196000000002</v>
      </c>
      <c r="H20494" s="16">
        <v>0.26757441999999998</v>
      </c>
      <c r="I20494" s="19">
        <v>0.26730249</v>
      </c>
      <c r="J20494" s="4">
        <v>0.26251435000000001</v>
      </c>
    </row>
    <row r="20495" spans="1:10" x14ac:dyDescent="0.2">
      <c r="A20495" s="33">
        <v>45505</v>
      </c>
      <c r="B20495" s="25" t="s">
        <v>58</v>
      </c>
      <c r="C20495" s="30">
        <v>0.27942105</v>
      </c>
      <c r="D20495" s="27">
        <v>0.30424917000000001</v>
      </c>
      <c r="E20495" s="26">
        <v>0.18464886</v>
      </c>
      <c r="F20495" s="10">
        <v>0.30399405000000002</v>
      </c>
      <c r="G20495" s="13">
        <v>0.42470519000000001</v>
      </c>
      <c r="H20495" s="16">
        <v>0.36750073</v>
      </c>
      <c r="I20495" s="19">
        <v>0.25360694</v>
      </c>
      <c r="J20495" s="4">
        <v>0.25285024</v>
      </c>
    </row>
    <row r="20496" spans="1:10" x14ac:dyDescent="0.2">
      <c r="A20496" s="33">
        <v>45505</v>
      </c>
      <c r="B20496" s="25" t="s">
        <v>59</v>
      </c>
      <c r="C20496" s="30">
        <v>0.28096769999999999</v>
      </c>
      <c r="D20496" s="27">
        <v>0.30956159</v>
      </c>
      <c r="E20496" s="26">
        <v>0.18474069000000001</v>
      </c>
      <c r="F20496" s="10">
        <v>0.29790782999999998</v>
      </c>
      <c r="G20496" s="13">
        <v>0.40154307</v>
      </c>
      <c r="H20496" s="16">
        <v>0.34051245000000002</v>
      </c>
      <c r="I20496" s="19">
        <v>0.24281944</v>
      </c>
      <c r="J20496" s="4">
        <v>0.25187454999999997</v>
      </c>
    </row>
    <row r="20497" spans="1:10" x14ac:dyDescent="0.2">
      <c r="A20497" s="33">
        <v>45505</v>
      </c>
      <c r="B20497" s="25" t="s">
        <v>60</v>
      </c>
      <c r="C20497" s="30">
        <v>0.29501227000000002</v>
      </c>
      <c r="D20497" s="27">
        <v>0.31211502000000002</v>
      </c>
      <c r="E20497" s="26">
        <v>0.34881454000000001</v>
      </c>
      <c r="F20497" s="10">
        <v>0.29234486999999998</v>
      </c>
      <c r="G20497" s="13">
        <v>0.37727978000000001</v>
      </c>
      <c r="H20497" s="16">
        <v>0.33765240000000002</v>
      </c>
      <c r="I20497" s="19">
        <v>0.23803112000000001</v>
      </c>
      <c r="J20497" s="4">
        <v>0.25708087000000002</v>
      </c>
    </row>
    <row r="20498" spans="1:10" x14ac:dyDescent="0.2">
      <c r="A20498" s="33">
        <v>45505</v>
      </c>
      <c r="B20498" s="25" t="s">
        <v>61</v>
      </c>
      <c r="C20498" s="30">
        <v>0.32653058000000001</v>
      </c>
      <c r="D20498" s="27">
        <v>0.26922974999999999</v>
      </c>
      <c r="E20498" s="26">
        <v>0.51940284999999997</v>
      </c>
      <c r="F20498" s="10">
        <v>0.31151089999999998</v>
      </c>
      <c r="G20498" s="13">
        <v>0.44074784</v>
      </c>
      <c r="H20498" s="16">
        <v>0.36154828999999999</v>
      </c>
      <c r="I20498" s="19">
        <v>0.26318693999999998</v>
      </c>
      <c r="J20498" s="4">
        <v>0.23315791999999999</v>
      </c>
    </row>
    <row r="20499" spans="1:10" x14ac:dyDescent="0.2">
      <c r="A20499" s="33">
        <v>45505</v>
      </c>
      <c r="B20499" s="25" t="s">
        <v>62</v>
      </c>
      <c r="C20499" s="30">
        <v>0.34136921999999997</v>
      </c>
      <c r="D20499" s="27">
        <v>0.37937641</v>
      </c>
      <c r="E20499" s="26">
        <v>0.48227036000000001</v>
      </c>
      <c r="F20499" s="10">
        <v>0.50067737000000001</v>
      </c>
      <c r="G20499" s="13">
        <v>0.58731909000000004</v>
      </c>
      <c r="H20499" s="16">
        <v>0.35263673000000001</v>
      </c>
      <c r="I20499" s="19">
        <v>0.26571264</v>
      </c>
      <c r="J20499" s="4">
        <v>0.22864366999999999</v>
      </c>
    </row>
    <row r="20500" spans="1:10" x14ac:dyDescent="0.2">
      <c r="A20500" s="33">
        <v>45505</v>
      </c>
      <c r="B20500" s="25" t="s">
        <v>63</v>
      </c>
      <c r="C20500" s="30">
        <v>0.37915601999999998</v>
      </c>
      <c r="D20500" s="27">
        <v>0.36823154000000002</v>
      </c>
      <c r="E20500" s="26">
        <v>0.37930186999999999</v>
      </c>
      <c r="F20500" s="10">
        <v>0.40948516000000001</v>
      </c>
      <c r="G20500" s="13">
        <v>0.56531956000000005</v>
      </c>
      <c r="H20500" s="16">
        <v>0.32734650999999998</v>
      </c>
      <c r="I20500" s="19">
        <v>0.28890812999999999</v>
      </c>
      <c r="J20500" s="4">
        <v>0.22450871999999999</v>
      </c>
    </row>
    <row r="20501" spans="1:10" x14ac:dyDescent="0.2">
      <c r="A20501" s="33">
        <v>45505</v>
      </c>
      <c r="B20501" s="25" t="s">
        <v>64</v>
      </c>
      <c r="C20501" s="30">
        <v>0.40210417999999998</v>
      </c>
      <c r="D20501" s="27">
        <v>0.4321623</v>
      </c>
      <c r="E20501" s="26">
        <v>0.31174491999999998</v>
      </c>
      <c r="F20501" s="10">
        <v>0.33828657000000001</v>
      </c>
      <c r="G20501" s="13">
        <v>0.52181350999999998</v>
      </c>
      <c r="H20501" s="16">
        <v>0.31054847000000002</v>
      </c>
      <c r="I20501" s="19">
        <v>0.33051228999999999</v>
      </c>
      <c r="J20501" s="4">
        <v>0.22332969</v>
      </c>
    </row>
    <row r="20502" spans="1:10" x14ac:dyDescent="0.2">
      <c r="A20502" s="33">
        <v>45505</v>
      </c>
      <c r="B20502" s="25" t="s">
        <v>65</v>
      </c>
      <c r="C20502" s="30">
        <v>0.43720331000000001</v>
      </c>
      <c r="D20502" s="27">
        <v>0.48082105000000003</v>
      </c>
      <c r="E20502" s="26">
        <v>0.28956788</v>
      </c>
      <c r="F20502" s="10">
        <v>0.30248130000000001</v>
      </c>
      <c r="G20502" s="13">
        <v>0.49049347999999998</v>
      </c>
      <c r="H20502" s="16">
        <v>0.27662441999999998</v>
      </c>
      <c r="I20502" s="19">
        <v>0.27373409999999998</v>
      </c>
      <c r="J20502" s="4">
        <v>0.4371235</v>
      </c>
    </row>
    <row r="20503" spans="1:10" x14ac:dyDescent="0.2">
      <c r="A20503" s="33">
        <v>45505</v>
      </c>
      <c r="B20503" s="25" t="s">
        <v>66</v>
      </c>
      <c r="C20503" s="30">
        <v>0.46080749999999998</v>
      </c>
      <c r="D20503" s="27">
        <v>0.61359381999999996</v>
      </c>
      <c r="E20503" s="26">
        <v>0.26243466999999998</v>
      </c>
      <c r="F20503" s="10">
        <v>0.29353356000000003</v>
      </c>
      <c r="G20503" s="13">
        <v>0.43615983000000003</v>
      </c>
      <c r="H20503" s="16">
        <v>0.27158204000000002</v>
      </c>
      <c r="I20503" s="19">
        <v>0.36949816000000002</v>
      </c>
      <c r="J20503" s="4">
        <v>0.44746565999999999</v>
      </c>
    </row>
    <row r="20504" spans="1:10" x14ac:dyDescent="0.2">
      <c r="A20504" s="33">
        <v>45505</v>
      </c>
      <c r="B20504" s="25" t="s">
        <v>67</v>
      </c>
      <c r="C20504" s="30">
        <v>0.50078696</v>
      </c>
      <c r="D20504" s="27">
        <v>0.57112370000000001</v>
      </c>
      <c r="E20504" s="26">
        <v>0.24911222999999999</v>
      </c>
      <c r="F20504" s="10">
        <v>0.31736932000000001</v>
      </c>
      <c r="G20504" s="13">
        <v>0.41388995000000001</v>
      </c>
      <c r="H20504" s="16">
        <v>0.31116272</v>
      </c>
      <c r="I20504" s="19">
        <v>0.42459814000000001</v>
      </c>
      <c r="J20504" s="4">
        <v>0.40479367999999999</v>
      </c>
    </row>
    <row r="20505" spans="1:10" x14ac:dyDescent="0.2">
      <c r="A20505" s="33">
        <v>45505</v>
      </c>
      <c r="B20505" s="25" t="s">
        <v>68</v>
      </c>
      <c r="C20505" s="30">
        <v>0.51716224</v>
      </c>
      <c r="D20505" s="27">
        <v>0.53966143</v>
      </c>
      <c r="E20505" s="26">
        <v>0.24336521999999999</v>
      </c>
      <c r="F20505" s="10">
        <v>0.40229582000000003</v>
      </c>
      <c r="G20505" s="13">
        <v>0.44613673999999998</v>
      </c>
      <c r="H20505" s="16">
        <v>0.32071082000000001</v>
      </c>
      <c r="I20505" s="19">
        <v>0.38980959999999998</v>
      </c>
      <c r="J20505" s="4">
        <v>0.38161717000000001</v>
      </c>
    </row>
    <row r="20506" spans="1:10" x14ac:dyDescent="0.2">
      <c r="A20506" s="33">
        <v>45505</v>
      </c>
      <c r="B20506" s="25" t="s">
        <v>69</v>
      </c>
      <c r="C20506" s="30">
        <v>0.52716070999999998</v>
      </c>
      <c r="D20506" s="27">
        <v>0.53087660999999997</v>
      </c>
      <c r="E20506" s="26">
        <v>0.22281200000000001</v>
      </c>
      <c r="F20506" s="10">
        <v>0.54057489999999997</v>
      </c>
      <c r="G20506" s="13">
        <v>0.54318277999999998</v>
      </c>
      <c r="H20506" s="16">
        <v>0.26438709999999999</v>
      </c>
      <c r="I20506" s="19">
        <v>0.40812404000000002</v>
      </c>
      <c r="J20506" s="4">
        <v>0.36991406999999998</v>
      </c>
    </row>
    <row r="20507" spans="1:10" x14ac:dyDescent="0.2">
      <c r="A20507" s="33">
        <v>45505</v>
      </c>
      <c r="B20507" s="25" t="s">
        <v>70</v>
      </c>
      <c r="C20507" s="30">
        <v>0.54334026999999996</v>
      </c>
      <c r="D20507" s="27">
        <v>0.46061901999999999</v>
      </c>
      <c r="E20507" s="26">
        <v>0.21760414</v>
      </c>
      <c r="F20507" s="10">
        <v>0.47168821</v>
      </c>
      <c r="G20507" s="13">
        <v>0.55393778000000005</v>
      </c>
      <c r="H20507" s="16">
        <v>0.34618685999999999</v>
      </c>
      <c r="I20507" s="19">
        <v>0.38111226999999998</v>
      </c>
      <c r="J20507" s="4">
        <v>0.33304697999999999</v>
      </c>
    </row>
    <row r="20508" spans="1:10" x14ac:dyDescent="0.2">
      <c r="A20508" s="33">
        <v>45505</v>
      </c>
      <c r="B20508" s="25" t="s">
        <v>71</v>
      </c>
      <c r="C20508" s="30">
        <v>0.57627295000000001</v>
      </c>
      <c r="D20508" s="27">
        <v>0.43957837999999999</v>
      </c>
      <c r="E20508" s="26">
        <v>0.22369517</v>
      </c>
      <c r="F20508" s="10">
        <v>0.37378652000000001</v>
      </c>
      <c r="G20508" s="13">
        <v>0.51597607000000001</v>
      </c>
      <c r="H20508" s="16">
        <v>0.33431685999999999</v>
      </c>
      <c r="I20508" s="19">
        <v>0.41551531000000003</v>
      </c>
      <c r="J20508" s="4">
        <v>0.31214535999999998</v>
      </c>
    </row>
    <row r="20509" spans="1:10" x14ac:dyDescent="0.2">
      <c r="A20509" s="33">
        <v>45505</v>
      </c>
      <c r="B20509" s="25" t="s">
        <v>72</v>
      </c>
      <c r="C20509" s="30">
        <v>0.59302606999999996</v>
      </c>
      <c r="D20509" s="27">
        <v>0.49444599</v>
      </c>
      <c r="E20509" s="26">
        <v>0.21140869000000001</v>
      </c>
      <c r="F20509" s="10">
        <v>0.34119037000000002</v>
      </c>
      <c r="G20509" s="13">
        <v>0.50550337000000001</v>
      </c>
      <c r="H20509" s="16">
        <v>0.35566917999999997</v>
      </c>
      <c r="I20509" s="19">
        <v>0.45100838999999998</v>
      </c>
      <c r="J20509" s="4">
        <v>0.60481359000000001</v>
      </c>
    </row>
    <row r="20510" spans="1:10" x14ac:dyDescent="0.2">
      <c r="A20510" s="33">
        <v>45505</v>
      </c>
      <c r="B20510" s="25" t="s">
        <v>73</v>
      </c>
      <c r="C20510" s="30">
        <v>0.65177001999999995</v>
      </c>
      <c r="D20510" s="27">
        <v>0.49046108999999999</v>
      </c>
      <c r="E20510" s="26">
        <v>0.18615472</v>
      </c>
      <c r="F20510" s="10">
        <v>0.44578503000000003</v>
      </c>
      <c r="G20510" s="13">
        <v>0.48413475</v>
      </c>
      <c r="H20510" s="16">
        <v>0.40173657000000002</v>
      </c>
      <c r="I20510" s="19">
        <v>0.43818105000000002</v>
      </c>
      <c r="J20510" s="4">
        <v>0.55739369000000005</v>
      </c>
    </row>
    <row r="20511" spans="1:10" x14ac:dyDescent="0.2">
      <c r="A20511" s="33">
        <v>45505</v>
      </c>
      <c r="B20511" s="25" t="s">
        <v>74</v>
      </c>
      <c r="C20511" s="30">
        <v>0.66967679999999996</v>
      </c>
      <c r="D20511" s="27">
        <v>0.47281828999999997</v>
      </c>
      <c r="E20511" s="26">
        <v>0.17638693999999999</v>
      </c>
      <c r="F20511" s="10">
        <v>0.43163689</v>
      </c>
      <c r="G20511" s="13">
        <v>0.47323315999999999</v>
      </c>
      <c r="H20511" s="16">
        <v>0.36590992999999999</v>
      </c>
      <c r="I20511" s="19">
        <v>0.40845059</v>
      </c>
      <c r="J20511" s="4">
        <v>0.51023943999999999</v>
      </c>
    </row>
    <row r="20512" spans="1:10" x14ac:dyDescent="0.2">
      <c r="A20512" s="33">
        <v>45505</v>
      </c>
      <c r="B20512" s="25" t="s">
        <v>75</v>
      </c>
      <c r="C20512" s="30">
        <v>0.64708558999999999</v>
      </c>
      <c r="D20512" s="27">
        <v>0.45428210000000002</v>
      </c>
      <c r="E20512" s="26">
        <v>0.17792341</v>
      </c>
      <c r="F20512" s="10">
        <v>0.46787462000000002</v>
      </c>
      <c r="G20512" s="13">
        <v>0.44500186000000003</v>
      </c>
      <c r="H20512" s="16">
        <v>0.38103554000000001</v>
      </c>
      <c r="I20512" s="19">
        <v>0.40780147</v>
      </c>
      <c r="J20512" s="4">
        <v>0.43561735000000001</v>
      </c>
    </row>
    <row r="20513" spans="1:10" x14ac:dyDescent="0.2">
      <c r="A20513" s="33">
        <v>45505</v>
      </c>
      <c r="B20513" s="25" t="s">
        <v>76</v>
      </c>
      <c r="C20513" s="30">
        <v>0.6065876</v>
      </c>
      <c r="D20513" s="27">
        <v>0.45331852</v>
      </c>
      <c r="E20513" s="26">
        <v>0.18381492999999999</v>
      </c>
      <c r="F20513" s="10">
        <v>0.48302346000000002</v>
      </c>
      <c r="G20513" s="13">
        <v>0.45907023000000002</v>
      </c>
      <c r="H20513" s="16">
        <v>0.37255795000000003</v>
      </c>
      <c r="I20513" s="19">
        <v>0.34780688999999998</v>
      </c>
      <c r="J20513" s="4">
        <v>0.46790952000000002</v>
      </c>
    </row>
    <row r="20514" spans="1:10" x14ac:dyDescent="0.2">
      <c r="A20514" s="33">
        <v>45505</v>
      </c>
      <c r="B20514" s="25" t="s">
        <v>77</v>
      </c>
      <c r="C20514" s="30">
        <v>0.51662218999999998</v>
      </c>
      <c r="D20514" s="27">
        <v>0.43279694000000002</v>
      </c>
      <c r="E20514" s="26">
        <v>0.19836848000000001</v>
      </c>
      <c r="F20514" s="10">
        <v>0.51326685999999999</v>
      </c>
      <c r="G20514" s="13">
        <v>0.50523509</v>
      </c>
      <c r="H20514" s="16">
        <v>0.31827351999999998</v>
      </c>
      <c r="I20514" s="19">
        <v>0.29758440000000003</v>
      </c>
      <c r="J20514" s="4">
        <v>0.65342316</v>
      </c>
    </row>
    <row r="20515" spans="1:10" x14ac:dyDescent="0.2">
      <c r="A20515" s="33">
        <v>45505</v>
      </c>
      <c r="B20515" s="25" t="s">
        <v>78</v>
      </c>
      <c r="C20515" s="30">
        <v>0.47966310000000001</v>
      </c>
      <c r="D20515" s="27">
        <v>0.42146348</v>
      </c>
      <c r="E20515" s="26">
        <v>0.2001966</v>
      </c>
      <c r="F20515" s="10">
        <v>0.65380236999999997</v>
      </c>
      <c r="G20515" s="13">
        <v>0.50101973</v>
      </c>
      <c r="H20515" s="16">
        <v>0.30935293000000003</v>
      </c>
      <c r="I20515" s="19">
        <v>0.35220580000000001</v>
      </c>
      <c r="J20515" s="4">
        <v>0.66256515999999999</v>
      </c>
    </row>
    <row r="20516" spans="1:10" x14ac:dyDescent="0.2">
      <c r="A20516" s="33">
        <v>45505</v>
      </c>
      <c r="B20516" s="25" t="s">
        <v>79</v>
      </c>
      <c r="C20516" s="30">
        <v>0.42105956999999999</v>
      </c>
      <c r="D20516" s="27">
        <v>0.43978971</v>
      </c>
      <c r="E20516" s="26">
        <v>0.20532217999999999</v>
      </c>
      <c r="F20516" s="10">
        <v>0.66562083000000005</v>
      </c>
      <c r="G20516" s="13">
        <v>0.47192352999999998</v>
      </c>
      <c r="H20516" s="16">
        <v>0.30128835999999998</v>
      </c>
      <c r="I20516" s="19">
        <v>0.41936201000000001</v>
      </c>
      <c r="J20516" s="4">
        <v>0.60270654000000001</v>
      </c>
    </row>
    <row r="20517" spans="1:10" x14ac:dyDescent="0.2">
      <c r="A20517" s="33">
        <v>45505</v>
      </c>
      <c r="B20517" s="25" t="s">
        <v>80</v>
      </c>
      <c r="C20517" s="30">
        <v>0.39941514</v>
      </c>
      <c r="D20517" s="27">
        <v>0.44202987999999999</v>
      </c>
      <c r="E20517" s="26">
        <v>0.21127273999999999</v>
      </c>
      <c r="F20517" s="10">
        <v>0.63518995</v>
      </c>
      <c r="G20517" s="13">
        <v>0.44406164999999997</v>
      </c>
      <c r="H20517" s="16">
        <v>0.30484518999999999</v>
      </c>
      <c r="I20517" s="19">
        <v>0.41316778999999998</v>
      </c>
      <c r="J20517" s="4">
        <v>0.52110513999999997</v>
      </c>
    </row>
    <row r="20518" spans="1:10" x14ac:dyDescent="0.2">
      <c r="A20518" s="33">
        <v>45505</v>
      </c>
      <c r="B20518" s="25" t="s">
        <v>81</v>
      </c>
      <c r="C20518" s="30">
        <v>0.37175746999999998</v>
      </c>
      <c r="D20518" s="27">
        <v>0.40807082</v>
      </c>
      <c r="E20518" s="26">
        <v>0.23131362999999999</v>
      </c>
      <c r="F20518" s="10">
        <v>0.46560317000000001</v>
      </c>
      <c r="G20518" s="13">
        <v>0.3652899</v>
      </c>
      <c r="H20518" s="16">
        <v>0.28058472000000001</v>
      </c>
      <c r="I20518" s="19">
        <v>0.39669583000000003</v>
      </c>
      <c r="J20518" s="4">
        <v>0.45938898</v>
      </c>
    </row>
    <row r="20519" spans="1:10" x14ac:dyDescent="0.2">
      <c r="A20519" s="33">
        <v>45505</v>
      </c>
      <c r="B20519" s="25" t="s">
        <v>82</v>
      </c>
      <c r="C20519" s="30">
        <v>0.35045756</v>
      </c>
      <c r="D20519" s="27">
        <v>0.39687393999999998</v>
      </c>
      <c r="E20519" s="26">
        <v>0.23248704000000001</v>
      </c>
      <c r="F20519" s="10">
        <v>0.41844288000000002</v>
      </c>
      <c r="G20519" s="13">
        <v>0.35296854999999999</v>
      </c>
      <c r="H20519" s="16">
        <v>0.26817321</v>
      </c>
      <c r="I20519" s="19">
        <v>0.37829354999999998</v>
      </c>
      <c r="J20519" s="4">
        <v>0.39662521000000001</v>
      </c>
    </row>
    <row r="20520" spans="1:10" x14ac:dyDescent="0.2">
      <c r="A20520" s="33">
        <v>45505</v>
      </c>
      <c r="B20520" s="25" t="s">
        <v>83</v>
      </c>
      <c r="C20520" s="30">
        <v>0.32652754000000001</v>
      </c>
      <c r="D20520" s="27">
        <v>0.40769916</v>
      </c>
      <c r="E20520" s="26">
        <v>0.23161921999999999</v>
      </c>
      <c r="F20520" s="10">
        <v>0.39963177</v>
      </c>
      <c r="G20520" s="13">
        <v>0.35302695000000001</v>
      </c>
      <c r="H20520" s="16">
        <v>0.26585540000000002</v>
      </c>
      <c r="I20520" s="19">
        <v>0.36026775999999999</v>
      </c>
      <c r="J20520" s="4">
        <v>0.36607306000000001</v>
      </c>
    </row>
    <row r="20521" spans="1:10" x14ac:dyDescent="0.2">
      <c r="A20521" s="33">
        <v>45505</v>
      </c>
      <c r="B20521" s="25" t="s">
        <v>84</v>
      </c>
      <c r="C20521" s="30">
        <v>0.32389742999999999</v>
      </c>
      <c r="D20521" s="27">
        <v>0.40979608000000001</v>
      </c>
      <c r="E20521" s="26">
        <v>0.23662010999999999</v>
      </c>
      <c r="F20521" s="10">
        <v>0.40408218000000001</v>
      </c>
      <c r="G20521" s="13">
        <v>0.35771459999999999</v>
      </c>
      <c r="H20521" s="16">
        <v>0.25618667000000001</v>
      </c>
      <c r="I20521" s="19">
        <v>0.35018285999999998</v>
      </c>
      <c r="J20521" s="4">
        <v>0.36299274999999998</v>
      </c>
    </row>
    <row r="20522" spans="1:10" x14ac:dyDescent="0.2">
      <c r="A20522" s="33">
        <v>45505</v>
      </c>
      <c r="B20522" s="25" t="s">
        <v>85</v>
      </c>
      <c r="C20522" s="30">
        <v>0.33288335000000002</v>
      </c>
      <c r="D20522" s="27">
        <v>0.35315437</v>
      </c>
      <c r="E20522" s="26">
        <v>0.25250602</v>
      </c>
      <c r="F20522" s="10">
        <v>0.42004795</v>
      </c>
      <c r="G20522" s="13">
        <v>0.39941348999999998</v>
      </c>
      <c r="H20522" s="16">
        <v>0.30342099</v>
      </c>
      <c r="I20522" s="19">
        <v>0.34084286000000003</v>
      </c>
      <c r="J20522" s="4">
        <v>0.28995942000000002</v>
      </c>
    </row>
    <row r="20523" spans="1:10" x14ac:dyDescent="0.2">
      <c r="A20523" s="33">
        <v>45505</v>
      </c>
      <c r="B20523" s="25" t="s">
        <v>86</v>
      </c>
      <c r="C20523" s="30">
        <v>0.33015813999999999</v>
      </c>
      <c r="D20523" s="27">
        <v>0.34810901</v>
      </c>
      <c r="E20523" s="26">
        <v>0.24755105999999999</v>
      </c>
      <c r="F20523" s="10">
        <v>0.35517937999999999</v>
      </c>
      <c r="G20523" s="13">
        <v>0.38602424000000002</v>
      </c>
      <c r="H20523" s="16">
        <v>0.28986381999999999</v>
      </c>
      <c r="I20523" s="19">
        <v>0.32485387999999998</v>
      </c>
      <c r="J20523" s="4">
        <v>0.27765888</v>
      </c>
    </row>
    <row r="20524" spans="1:10" x14ac:dyDescent="0.2">
      <c r="A20524" s="33">
        <v>45505</v>
      </c>
      <c r="B20524" s="25" t="s">
        <v>87</v>
      </c>
      <c r="C20524" s="30">
        <v>0.32739715000000003</v>
      </c>
      <c r="D20524" s="27">
        <v>0.35257250000000001</v>
      </c>
      <c r="E20524" s="26">
        <v>0.25090676000000001</v>
      </c>
      <c r="F20524" s="10">
        <v>0.33642243999999999</v>
      </c>
      <c r="G20524" s="13">
        <v>0.38938906000000001</v>
      </c>
      <c r="H20524" s="16">
        <v>0.29548349000000002</v>
      </c>
      <c r="I20524" s="19">
        <v>0.30546288999999999</v>
      </c>
      <c r="J20524" s="4">
        <v>0.28490729999999997</v>
      </c>
    </row>
    <row r="20525" spans="1:10" x14ac:dyDescent="0.2">
      <c r="A20525" s="33">
        <v>45505</v>
      </c>
      <c r="B20525" s="25" t="s">
        <v>88</v>
      </c>
      <c r="C20525" s="30">
        <v>0.32736136999999998</v>
      </c>
      <c r="D20525" s="27">
        <v>0.34804412000000001</v>
      </c>
      <c r="E20525" s="26">
        <v>0.24863615</v>
      </c>
      <c r="F20525" s="10">
        <v>0.33719022999999998</v>
      </c>
      <c r="G20525" s="13">
        <v>0.38081321000000001</v>
      </c>
      <c r="H20525" s="16">
        <v>0.30011170999999998</v>
      </c>
      <c r="I20525" s="19">
        <v>0.30116037000000001</v>
      </c>
      <c r="J20525" s="4">
        <v>0.28919440000000002</v>
      </c>
    </row>
    <row r="20526" spans="1:10" x14ac:dyDescent="0.2">
      <c r="A20526" s="33">
        <v>45505</v>
      </c>
      <c r="B20526" s="25" t="s">
        <v>89</v>
      </c>
      <c r="C20526" s="30">
        <v>0.33204357000000001</v>
      </c>
      <c r="D20526" s="27">
        <v>0.37854504</v>
      </c>
      <c r="E20526" s="26">
        <v>0.25444101000000002</v>
      </c>
      <c r="F20526" s="10">
        <v>0.30780961000000001</v>
      </c>
      <c r="G20526" s="13">
        <v>0.41595543000000001</v>
      </c>
      <c r="H20526" s="16">
        <v>0.31278165000000002</v>
      </c>
      <c r="I20526" s="19">
        <v>0.27271526000000001</v>
      </c>
      <c r="J20526" s="4">
        <v>0.23831957000000001</v>
      </c>
    </row>
    <row r="20527" spans="1:10" x14ac:dyDescent="0.2">
      <c r="A20527" s="33">
        <v>45505</v>
      </c>
      <c r="B20527" s="25" t="s">
        <v>90</v>
      </c>
      <c r="C20527" s="30">
        <v>0.33200727000000002</v>
      </c>
      <c r="D20527" s="27">
        <v>0.38087272</v>
      </c>
      <c r="E20527" s="26">
        <v>0.24749185000000001</v>
      </c>
      <c r="F20527" s="10">
        <v>0.29868879999999998</v>
      </c>
      <c r="G20527" s="13">
        <v>0.39037322000000002</v>
      </c>
      <c r="H20527" s="16">
        <v>0.29087916000000003</v>
      </c>
      <c r="I20527" s="19">
        <v>0.25350729999999999</v>
      </c>
      <c r="J20527" s="4">
        <v>0.23921722000000001</v>
      </c>
    </row>
    <row r="20528" spans="1:10" x14ac:dyDescent="0.2">
      <c r="A20528" s="33">
        <v>45505</v>
      </c>
      <c r="B20528" s="25" t="s">
        <v>91</v>
      </c>
      <c r="C20528" s="30">
        <v>0.32833338000000001</v>
      </c>
      <c r="D20528" s="27">
        <v>0.36367993999999998</v>
      </c>
      <c r="E20528" s="26">
        <v>0.24494605999999999</v>
      </c>
      <c r="F20528" s="10">
        <v>0.28661697000000003</v>
      </c>
      <c r="G20528" s="13">
        <v>0.37913944999999999</v>
      </c>
      <c r="H20528" s="16">
        <v>0.27942865</v>
      </c>
      <c r="I20528" s="19">
        <v>0.24808538999999999</v>
      </c>
      <c r="J20528" s="4">
        <v>0.23555777</v>
      </c>
    </row>
    <row r="20529" spans="1:10" x14ac:dyDescent="0.2">
      <c r="A20529" s="33">
        <v>45505</v>
      </c>
      <c r="B20529" s="25" t="s">
        <v>92</v>
      </c>
      <c r="C20529" s="30">
        <v>0.32469577999999999</v>
      </c>
      <c r="D20529" s="27">
        <v>0.35690230000000001</v>
      </c>
      <c r="E20529" s="26">
        <v>0.24316108</v>
      </c>
      <c r="F20529" s="10">
        <v>0.27896462</v>
      </c>
      <c r="G20529" s="13">
        <v>0.36661189999999999</v>
      </c>
      <c r="H20529" s="16">
        <v>0.27155055</v>
      </c>
      <c r="I20529" s="19">
        <v>0.25773204999999999</v>
      </c>
      <c r="J20529" s="4">
        <v>0.28202544000000002</v>
      </c>
    </row>
    <row r="20530" spans="1:10" x14ac:dyDescent="0.2">
      <c r="A20530" s="33">
        <v>45505</v>
      </c>
      <c r="B20530" s="25" t="s">
        <v>93</v>
      </c>
      <c r="C20530" s="30">
        <v>0.31705545000000002</v>
      </c>
      <c r="D20530" s="27">
        <v>0.40210243000000001</v>
      </c>
      <c r="E20530" s="26">
        <v>0.24364838999999999</v>
      </c>
      <c r="F20530" s="10">
        <v>0.27722225</v>
      </c>
      <c r="G20530" s="13">
        <v>0.31415532000000002</v>
      </c>
      <c r="H20530" s="16">
        <v>0.33668430999999999</v>
      </c>
      <c r="I20530" s="19">
        <v>0.29265888000000001</v>
      </c>
      <c r="J20530" s="4">
        <v>0.48603688</v>
      </c>
    </row>
    <row r="20531" spans="1:10" x14ac:dyDescent="0.2">
      <c r="A20531" s="33">
        <v>45505</v>
      </c>
      <c r="B20531" s="25" t="s">
        <v>94</v>
      </c>
      <c r="C20531" s="30">
        <v>0.31346320999999999</v>
      </c>
      <c r="D20531" s="27">
        <v>0.39284182000000001</v>
      </c>
      <c r="E20531" s="26">
        <v>0.23689346</v>
      </c>
      <c r="F20531" s="10">
        <v>0.26617692999999998</v>
      </c>
      <c r="G20531" s="13">
        <v>0.31477387000000001</v>
      </c>
      <c r="H20531" s="16">
        <v>0.33126778000000001</v>
      </c>
      <c r="I20531" s="19">
        <v>0.36063707</v>
      </c>
      <c r="J20531" s="4">
        <v>0.43509931000000002</v>
      </c>
    </row>
    <row r="20532" spans="1:10" x14ac:dyDescent="0.2">
      <c r="A20532" s="33">
        <v>45505</v>
      </c>
      <c r="B20532" s="25" t="s">
        <v>95</v>
      </c>
      <c r="C20532" s="30">
        <v>0.30809077000000001</v>
      </c>
      <c r="D20532" s="27">
        <v>0.37697109000000001</v>
      </c>
      <c r="E20532" s="26">
        <v>0.23967483000000001</v>
      </c>
      <c r="F20532" s="10">
        <v>0.38940815000000001</v>
      </c>
      <c r="G20532" s="13">
        <v>0.29431206999999998</v>
      </c>
      <c r="H20532" s="16">
        <v>0.33152137999999998</v>
      </c>
      <c r="I20532" s="19">
        <v>0.31024057999999999</v>
      </c>
      <c r="J20532" s="4">
        <v>0.40000334999999998</v>
      </c>
    </row>
    <row r="20533" spans="1:10" x14ac:dyDescent="0.2">
      <c r="A20533" s="33">
        <v>45505</v>
      </c>
      <c r="B20533" s="25" t="s">
        <v>96</v>
      </c>
      <c r="C20533" s="30">
        <v>0.30631058</v>
      </c>
      <c r="D20533" s="27">
        <v>0.35780465</v>
      </c>
      <c r="E20533" s="26">
        <v>0.23510332</v>
      </c>
      <c r="F20533" s="10">
        <v>0.45407267000000001</v>
      </c>
      <c r="G20533" s="13">
        <v>0.27555875000000002</v>
      </c>
      <c r="H20533" s="16">
        <v>0.37340652000000002</v>
      </c>
      <c r="I20533" s="19">
        <v>0.28730348</v>
      </c>
      <c r="J20533" s="4">
        <v>0.43138046000000002</v>
      </c>
    </row>
    <row r="20534" spans="1:10" x14ac:dyDescent="0.2">
      <c r="A20534" s="33">
        <v>45505</v>
      </c>
      <c r="B20534" s="25" t="s">
        <v>97</v>
      </c>
      <c r="C20534" s="30">
        <v>0.31700940999999999</v>
      </c>
      <c r="D20534" s="27">
        <v>0.30086742999999999</v>
      </c>
      <c r="E20534" s="26">
        <v>0.25003988999999999</v>
      </c>
      <c r="F20534" s="10">
        <v>0.44300349</v>
      </c>
      <c r="G20534" s="13">
        <v>0.25913093999999998</v>
      </c>
      <c r="H20534" s="16">
        <v>0.41805176999999999</v>
      </c>
      <c r="I20534" s="19">
        <v>0.39404478999999998</v>
      </c>
      <c r="J20534" s="4">
        <v>0.42643587999999999</v>
      </c>
    </row>
    <row r="20535" spans="1:10" x14ac:dyDescent="0.2">
      <c r="A20535" s="33">
        <v>45505</v>
      </c>
      <c r="B20535" s="25" t="s">
        <v>98</v>
      </c>
      <c r="C20535" s="30">
        <v>0.31515627000000002</v>
      </c>
      <c r="D20535" s="27">
        <v>0.28033058999999999</v>
      </c>
      <c r="E20535" s="26">
        <v>0.23802290000000001</v>
      </c>
      <c r="F20535" s="10">
        <v>0.55488696000000004</v>
      </c>
      <c r="G20535" s="13">
        <v>0.25312008000000003</v>
      </c>
      <c r="H20535" s="16">
        <v>0.39197068000000002</v>
      </c>
      <c r="I20535" s="19">
        <v>0.40263728999999998</v>
      </c>
      <c r="J20535" s="4">
        <v>0.49154786</v>
      </c>
    </row>
    <row r="20536" spans="1:10" x14ac:dyDescent="0.2">
      <c r="A20536" s="33">
        <v>45505</v>
      </c>
      <c r="B20536" s="25" t="s">
        <v>99</v>
      </c>
      <c r="C20536" s="30">
        <v>0.29676582000000001</v>
      </c>
      <c r="D20536" s="27">
        <v>0.25782549999999999</v>
      </c>
      <c r="E20536" s="26">
        <v>0.22660710000000001</v>
      </c>
      <c r="F20536" s="10">
        <v>0.51564173000000002</v>
      </c>
      <c r="G20536" s="13">
        <v>0.25735202000000001</v>
      </c>
      <c r="H20536" s="16">
        <v>0.39703311000000002</v>
      </c>
      <c r="I20536" s="19">
        <v>0.46274391999999998</v>
      </c>
      <c r="J20536" s="4">
        <v>0.63239676</v>
      </c>
    </row>
    <row r="20537" spans="1:10" x14ac:dyDescent="0.2">
      <c r="A20537" s="33">
        <v>45505</v>
      </c>
      <c r="B20537" s="25" t="s">
        <v>100</v>
      </c>
      <c r="C20537" s="30">
        <v>0.28022849999999999</v>
      </c>
      <c r="D20537" s="27">
        <v>0.24425647</v>
      </c>
      <c r="E20537" s="26">
        <v>0.21993011000000001</v>
      </c>
      <c r="F20537" s="10">
        <v>0.46110782</v>
      </c>
      <c r="G20537" s="13">
        <v>0.24439696999999999</v>
      </c>
      <c r="H20537" s="16">
        <v>0.47222444000000002</v>
      </c>
      <c r="I20537" s="19">
        <v>0.410414</v>
      </c>
      <c r="J20537" s="4">
        <v>0.58917949999999997</v>
      </c>
    </row>
    <row r="20538" spans="1:10" x14ac:dyDescent="0.2">
      <c r="A20538" s="33">
        <v>45505</v>
      </c>
      <c r="B20538" s="25" t="s">
        <v>101</v>
      </c>
      <c r="C20538" s="30">
        <v>0.21469588000000001</v>
      </c>
      <c r="D20538" s="27">
        <v>0.17507629999999999</v>
      </c>
      <c r="E20538" s="26">
        <v>0.23444678999999999</v>
      </c>
      <c r="F20538" s="10">
        <v>0.48876398999999998</v>
      </c>
      <c r="G20538" s="13">
        <v>0.20596300000000001</v>
      </c>
      <c r="H20538" s="16">
        <v>0.53268183000000002</v>
      </c>
      <c r="I20538" s="19">
        <v>0.26965629000000002</v>
      </c>
      <c r="J20538" s="4">
        <v>0.55907141000000005</v>
      </c>
    </row>
    <row r="20539" spans="1:10" x14ac:dyDescent="0.2">
      <c r="A20539" s="33">
        <v>45505</v>
      </c>
      <c r="B20539" s="25" t="s">
        <v>102</v>
      </c>
      <c r="C20539" s="30">
        <v>0.20123129000000001</v>
      </c>
      <c r="D20539" s="27">
        <v>0.16418796999999999</v>
      </c>
      <c r="E20539" s="26">
        <v>0.22206324</v>
      </c>
      <c r="F20539" s="10">
        <v>0.42965914999999999</v>
      </c>
      <c r="G20539" s="13">
        <v>0.20886083</v>
      </c>
      <c r="H20539" s="16">
        <v>0.49685780000000002</v>
      </c>
      <c r="I20539" s="19">
        <v>0.22832711</v>
      </c>
      <c r="J20539" s="4">
        <v>0.53638110000000006</v>
      </c>
    </row>
    <row r="20540" spans="1:10" x14ac:dyDescent="0.2">
      <c r="A20540" s="33">
        <v>45505</v>
      </c>
      <c r="B20540" s="25" t="s">
        <v>103</v>
      </c>
      <c r="C20540" s="30">
        <v>0.22062651</v>
      </c>
      <c r="D20540" s="27">
        <v>0.18686061000000001</v>
      </c>
      <c r="E20540" s="26">
        <v>0.21098887999999999</v>
      </c>
      <c r="F20540" s="10">
        <v>0.37885996999999999</v>
      </c>
      <c r="G20540" s="13">
        <v>0.19223882</v>
      </c>
      <c r="H20540" s="16">
        <v>0.44715804999999997</v>
      </c>
      <c r="I20540" s="19">
        <v>0.20476911</v>
      </c>
      <c r="J20540" s="4">
        <v>0.45109969999999999</v>
      </c>
    </row>
    <row r="20541" spans="1:10" x14ac:dyDescent="0.2">
      <c r="A20541" s="33">
        <v>45505</v>
      </c>
      <c r="B20541" s="25" t="s">
        <v>104</v>
      </c>
      <c r="C20541" s="30">
        <v>0.25348631999999999</v>
      </c>
      <c r="D20541" s="27">
        <v>0.16715511999999999</v>
      </c>
      <c r="E20541" s="26">
        <v>0.20434109</v>
      </c>
      <c r="F20541" s="10">
        <v>0.27139689</v>
      </c>
      <c r="G20541" s="13">
        <v>0.19197734</v>
      </c>
      <c r="H20541" s="16">
        <v>0.36006231</v>
      </c>
      <c r="I20541" s="19">
        <v>0.17908748999999999</v>
      </c>
      <c r="J20541" s="4">
        <v>0.38860779000000001</v>
      </c>
    </row>
    <row r="20542" spans="1:10" x14ac:dyDescent="0.2">
      <c r="A20542" s="33">
        <v>45506</v>
      </c>
      <c r="B20542" s="25" t="s">
        <v>9</v>
      </c>
      <c r="C20542" s="30">
        <v>0.36339054999999998</v>
      </c>
      <c r="D20542" s="27">
        <v>0.18893539000000001</v>
      </c>
      <c r="E20542" s="26">
        <v>0.18909482</v>
      </c>
      <c r="F20542" s="10">
        <v>0.25644123000000002</v>
      </c>
      <c r="G20542" s="13">
        <v>0.26097758999999998</v>
      </c>
      <c r="H20542" s="16">
        <v>0.21173650999999999</v>
      </c>
      <c r="I20542" s="19">
        <v>0.20513753000000001</v>
      </c>
      <c r="J20542" s="4">
        <v>0.27343264</v>
      </c>
    </row>
    <row r="20543" spans="1:10" x14ac:dyDescent="0.2">
      <c r="A20543" s="33">
        <v>45506</v>
      </c>
      <c r="B20543" s="25" t="s">
        <v>10</v>
      </c>
      <c r="C20543" s="30">
        <v>0.40509162999999998</v>
      </c>
      <c r="D20543" s="27">
        <v>0.17685149</v>
      </c>
      <c r="E20543" s="26">
        <v>0.18076427</v>
      </c>
      <c r="F20543" s="10">
        <v>0.25105191999999998</v>
      </c>
      <c r="G20543" s="13">
        <v>0.26409690000000002</v>
      </c>
      <c r="H20543" s="16">
        <v>0.23727121000000001</v>
      </c>
      <c r="I20543" s="19">
        <v>0.24732457999999999</v>
      </c>
      <c r="J20543" s="4">
        <v>0.25406700999999998</v>
      </c>
    </row>
    <row r="20544" spans="1:10" x14ac:dyDescent="0.2">
      <c r="A20544" s="33">
        <v>45506</v>
      </c>
      <c r="B20544" s="25" t="s">
        <v>11</v>
      </c>
      <c r="C20544" s="30">
        <v>0.44905018000000002</v>
      </c>
      <c r="D20544" s="27">
        <v>0.21714496</v>
      </c>
      <c r="E20544" s="26">
        <v>0.23789587000000001</v>
      </c>
      <c r="F20544" s="10">
        <v>0.23493896</v>
      </c>
      <c r="G20544" s="13">
        <v>0.27176031</v>
      </c>
      <c r="H20544" s="16">
        <v>0.35244831999999998</v>
      </c>
      <c r="I20544" s="19">
        <v>0.30233251</v>
      </c>
      <c r="J20544" s="4">
        <v>0.26149862000000001</v>
      </c>
    </row>
    <row r="20545" spans="1:10" x14ac:dyDescent="0.2">
      <c r="A20545" s="33">
        <v>45506</v>
      </c>
      <c r="B20545" s="25" t="s">
        <v>12</v>
      </c>
      <c r="C20545" s="30">
        <v>0.45130765</v>
      </c>
      <c r="D20545" s="27">
        <v>0.23406816</v>
      </c>
      <c r="E20545" s="26">
        <v>0.55632504999999999</v>
      </c>
      <c r="F20545" s="10">
        <v>0.33720788000000002</v>
      </c>
      <c r="G20545" s="13">
        <v>0.28072520000000001</v>
      </c>
      <c r="H20545" s="16">
        <v>0.35618395000000003</v>
      </c>
      <c r="I20545" s="19">
        <v>0.32580537999999998</v>
      </c>
      <c r="J20545" s="4">
        <v>0.30396172999999999</v>
      </c>
    </row>
    <row r="20546" spans="1:10" x14ac:dyDescent="0.2">
      <c r="A20546" s="33">
        <v>45506</v>
      </c>
      <c r="B20546" s="25" t="s">
        <v>13</v>
      </c>
      <c r="C20546" s="30">
        <v>0.42545564000000002</v>
      </c>
      <c r="D20546" s="27">
        <v>0.20382426000000001</v>
      </c>
      <c r="E20546" s="26">
        <v>0.55366614999999997</v>
      </c>
      <c r="F20546" s="10">
        <v>0.33477818999999998</v>
      </c>
      <c r="G20546" s="13">
        <v>0.29464860999999998</v>
      </c>
      <c r="H20546" s="16">
        <v>0.33892962999999998</v>
      </c>
      <c r="I20546" s="19">
        <v>0.28860785999999999</v>
      </c>
      <c r="J20546" s="4">
        <v>0.27925181999999998</v>
      </c>
    </row>
    <row r="20547" spans="1:10" x14ac:dyDescent="0.2">
      <c r="A20547" s="33">
        <v>45506</v>
      </c>
      <c r="B20547" s="25" t="s">
        <v>14</v>
      </c>
      <c r="C20547" s="30">
        <v>0.42757319999999999</v>
      </c>
      <c r="D20547" s="27">
        <v>0.24099113</v>
      </c>
      <c r="E20547" s="26">
        <v>0.55665056999999996</v>
      </c>
      <c r="F20547" s="10">
        <v>0.38544272000000002</v>
      </c>
      <c r="G20547" s="13">
        <v>0.29742331</v>
      </c>
      <c r="H20547" s="16">
        <v>0.34340494999999999</v>
      </c>
      <c r="I20547" s="19">
        <v>0.30556647999999997</v>
      </c>
      <c r="J20547" s="4">
        <v>0.2344888</v>
      </c>
    </row>
    <row r="20548" spans="1:10" x14ac:dyDescent="0.2">
      <c r="A20548" s="33">
        <v>45506</v>
      </c>
      <c r="B20548" s="25" t="s">
        <v>15</v>
      </c>
      <c r="C20548" s="30">
        <v>0.42922063999999999</v>
      </c>
      <c r="D20548" s="27">
        <v>0.24628597999999999</v>
      </c>
      <c r="E20548" s="26">
        <v>0.44693115</v>
      </c>
      <c r="F20548" s="10">
        <v>0.43157034999999999</v>
      </c>
      <c r="G20548" s="13">
        <v>0.31920014000000002</v>
      </c>
      <c r="H20548" s="16">
        <v>0.31166764000000002</v>
      </c>
      <c r="I20548" s="19">
        <v>0.31088365000000001</v>
      </c>
      <c r="J20548" s="4">
        <v>0.20761877000000001</v>
      </c>
    </row>
    <row r="20549" spans="1:10" x14ac:dyDescent="0.2">
      <c r="A20549" s="33">
        <v>45506</v>
      </c>
      <c r="B20549" s="25" t="s">
        <v>16</v>
      </c>
      <c r="C20549" s="30">
        <v>0.42875052000000002</v>
      </c>
      <c r="D20549" s="27">
        <v>0.41073862999999999</v>
      </c>
      <c r="E20549" s="26">
        <v>0.36971213000000003</v>
      </c>
      <c r="F20549" s="10">
        <v>0.43508873999999997</v>
      </c>
      <c r="G20549" s="13">
        <v>0.30200793999999997</v>
      </c>
      <c r="H20549" s="16">
        <v>0.29459776999999998</v>
      </c>
      <c r="I20549" s="19">
        <v>0.30142201000000002</v>
      </c>
      <c r="J20549" s="4">
        <v>0.19208061000000001</v>
      </c>
    </row>
    <row r="20550" spans="1:10" x14ac:dyDescent="0.2">
      <c r="A20550" s="33">
        <v>45506</v>
      </c>
      <c r="B20550" s="25" t="s">
        <v>17</v>
      </c>
      <c r="C20550" s="30">
        <v>0.43583234999999998</v>
      </c>
      <c r="D20550" s="27">
        <v>0.3309221</v>
      </c>
      <c r="E20550" s="26">
        <v>0.36085778000000002</v>
      </c>
      <c r="F20550" s="10">
        <v>0.39760862000000002</v>
      </c>
      <c r="G20550" s="13">
        <v>0.31718426999999999</v>
      </c>
      <c r="H20550" s="16">
        <v>0.26999788000000002</v>
      </c>
      <c r="I20550" s="19">
        <v>0.27011959000000002</v>
      </c>
      <c r="J20550" s="4">
        <v>0.22011135000000001</v>
      </c>
    </row>
    <row r="20551" spans="1:10" x14ac:dyDescent="0.2">
      <c r="A20551" s="33">
        <v>45506</v>
      </c>
      <c r="B20551" s="25" t="s">
        <v>18</v>
      </c>
      <c r="C20551" s="30">
        <v>0.43535393999999999</v>
      </c>
      <c r="D20551" s="27">
        <v>0.38823531</v>
      </c>
      <c r="E20551" s="26">
        <v>0.29818381999999999</v>
      </c>
      <c r="F20551" s="10">
        <v>0.31131098000000001</v>
      </c>
      <c r="G20551" s="13">
        <v>0.32828992000000001</v>
      </c>
      <c r="H20551" s="16">
        <v>0.23255729999999999</v>
      </c>
      <c r="I20551" s="19">
        <v>0.26491893</v>
      </c>
      <c r="J20551" s="4">
        <v>0.23425990999999999</v>
      </c>
    </row>
    <row r="20552" spans="1:10" x14ac:dyDescent="0.2">
      <c r="A20552" s="33">
        <v>45506</v>
      </c>
      <c r="B20552" s="25" t="s">
        <v>19</v>
      </c>
      <c r="C20552" s="30">
        <v>0.42177640999999999</v>
      </c>
      <c r="D20552" s="27">
        <v>0.3110639</v>
      </c>
      <c r="E20552" s="26">
        <v>0.26409723000000002</v>
      </c>
      <c r="F20552" s="10">
        <v>0.26259465999999998</v>
      </c>
      <c r="G20552" s="13">
        <v>0.31744245999999998</v>
      </c>
      <c r="H20552" s="16">
        <v>0.22401329</v>
      </c>
      <c r="I20552" s="19">
        <v>0.26107641999999998</v>
      </c>
      <c r="J20552" s="4">
        <v>0.20985271</v>
      </c>
    </row>
    <row r="20553" spans="1:10" x14ac:dyDescent="0.2">
      <c r="A20553" s="33">
        <v>45506</v>
      </c>
      <c r="B20553" s="25" t="s">
        <v>20</v>
      </c>
      <c r="C20553" s="30">
        <v>0.40867729000000003</v>
      </c>
      <c r="D20553" s="27">
        <v>0.38909869000000002</v>
      </c>
      <c r="E20553" s="26">
        <v>0.24210117</v>
      </c>
      <c r="F20553" s="10">
        <v>0.24868575000000001</v>
      </c>
      <c r="G20553" s="13">
        <v>0.27724335999999999</v>
      </c>
      <c r="H20553" s="16">
        <v>0.22107152999999999</v>
      </c>
      <c r="I20553" s="19">
        <v>0.29436506000000001</v>
      </c>
      <c r="J20553" s="4">
        <v>0.18737603</v>
      </c>
    </row>
    <row r="20554" spans="1:10" x14ac:dyDescent="0.2">
      <c r="A20554" s="33">
        <v>45506</v>
      </c>
      <c r="B20554" s="25" t="s">
        <v>21</v>
      </c>
      <c r="C20554" s="30">
        <v>0.39468497000000002</v>
      </c>
      <c r="D20554" s="27">
        <v>0.34209200000000001</v>
      </c>
      <c r="E20554" s="26">
        <v>0.22864714</v>
      </c>
      <c r="F20554" s="10">
        <v>0.21663433000000001</v>
      </c>
      <c r="G20554" s="13">
        <v>0.27210980000000001</v>
      </c>
      <c r="H20554" s="16">
        <v>0.18425643</v>
      </c>
      <c r="I20554" s="19">
        <v>0.24480500999999999</v>
      </c>
      <c r="J20554" s="4">
        <v>0.19614601000000001</v>
      </c>
    </row>
    <row r="20555" spans="1:10" x14ac:dyDescent="0.2">
      <c r="A20555" s="33">
        <v>45506</v>
      </c>
      <c r="B20555" s="25" t="s">
        <v>22</v>
      </c>
      <c r="C20555" s="30">
        <v>0.38161542999999998</v>
      </c>
      <c r="D20555" s="27">
        <v>0.29076351</v>
      </c>
      <c r="E20555" s="26">
        <v>0.22351472</v>
      </c>
      <c r="F20555" s="10">
        <v>0.1937613</v>
      </c>
      <c r="G20555" s="13">
        <v>0.25268213</v>
      </c>
      <c r="H20555" s="16">
        <v>0.17124122</v>
      </c>
      <c r="I20555" s="19">
        <v>0.22054475000000001</v>
      </c>
      <c r="J20555" s="4">
        <v>0.20024573000000001</v>
      </c>
    </row>
    <row r="20556" spans="1:10" x14ac:dyDescent="0.2">
      <c r="A20556" s="33">
        <v>45506</v>
      </c>
      <c r="B20556" s="25" t="s">
        <v>23</v>
      </c>
      <c r="C20556" s="30">
        <v>0.34586850000000002</v>
      </c>
      <c r="D20556" s="27">
        <v>0.25468455000000001</v>
      </c>
      <c r="E20556" s="26">
        <v>0.22550022</v>
      </c>
      <c r="F20556" s="10">
        <v>0.18440540999999999</v>
      </c>
      <c r="G20556" s="13">
        <v>0.23469902000000001</v>
      </c>
      <c r="H20556" s="16">
        <v>0.16321400999999999</v>
      </c>
      <c r="I20556" s="19">
        <v>0.19137707000000001</v>
      </c>
      <c r="J20556" s="4">
        <v>0.19738617</v>
      </c>
    </row>
    <row r="20557" spans="1:10" x14ac:dyDescent="0.2">
      <c r="A20557" s="33">
        <v>45506</v>
      </c>
      <c r="B20557" s="25" t="s">
        <v>24</v>
      </c>
      <c r="C20557" s="30">
        <v>0.32319110000000001</v>
      </c>
      <c r="D20557" s="27">
        <v>0.22777993999999999</v>
      </c>
      <c r="E20557" s="26">
        <v>0.21677793000000001</v>
      </c>
      <c r="F20557" s="10">
        <v>0.18035896000000001</v>
      </c>
      <c r="G20557" s="13">
        <v>0.21906904999999999</v>
      </c>
      <c r="H20557" s="16">
        <v>0.15728834</v>
      </c>
      <c r="I20557" s="19">
        <v>0.17611317000000001</v>
      </c>
      <c r="J20557" s="4">
        <v>0.20238208999999999</v>
      </c>
    </row>
    <row r="20558" spans="1:10" x14ac:dyDescent="0.2">
      <c r="A20558" s="33">
        <v>45506</v>
      </c>
      <c r="B20558" s="25" t="s">
        <v>25</v>
      </c>
      <c r="C20558" s="30">
        <v>0.27489833000000002</v>
      </c>
      <c r="D20558" s="27">
        <v>0.23188956999999999</v>
      </c>
      <c r="E20558" s="26">
        <v>0.19852381</v>
      </c>
      <c r="F20558" s="10">
        <v>0.20462051000000001</v>
      </c>
      <c r="G20558" s="13">
        <v>0.22526378</v>
      </c>
      <c r="H20558" s="16">
        <v>0.16663723</v>
      </c>
      <c r="I20558" s="19">
        <v>0.16881330999999999</v>
      </c>
      <c r="J20558" s="4">
        <v>0.18306280999999999</v>
      </c>
    </row>
    <row r="20559" spans="1:10" x14ac:dyDescent="0.2">
      <c r="A20559" s="33">
        <v>45506</v>
      </c>
      <c r="B20559" s="25" t="s">
        <v>26</v>
      </c>
      <c r="C20559" s="30">
        <v>0.25415392999999997</v>
      </c>
      <c r="D20559" s="27">
        <v>0.21384101999999999</v>
      </c>
      <c r="E20559" s="26">
        <v>0.19326794999999999</v>
      </c>
      <c r="F20559" s="10">
        <v>0.19572429</v>
      </c>
      <c r="G20559" s="13">
        <v>0.22133978000000001</v>
      </c>
      <c r="H20559" s="16">
        <v>0.16653338000000001</v>
      </c>
      <c r="I20559" s="19">
        <v>0.16593706</v>
      </c>
      <c r="J20559" s="4">
        <v>0.16902877999999999</v>
      </c>
    </row>
    <row r="20560" spans="1:10" x14ac:dyDescent="0.2">
      <c r="A20560" s="33">
        <v>45506</v>
      </c>
      <c r="B20560" s="25" t="s">
        <v>27</v>
      </c>
      <c r="C20560" s="30">
        <v>0.23501242</v>
      </c>
      <c r="D20560" s="27">
        <v>0.21805392000000001</v>
      </c>
      <c r="E20560" s="26">
        <v>0.19656398</v>
      </c>
      <c r="F20560" s="10">
        <v>0.18090798999999999</v>
      </c>
      <c r="G20560" s="13">
        <v>0.2087647</v>
      </c>
      <c r="H20560" s="16">
        <v>0.16944111000000001</v>
      </c>
      <c r="I20560" s="19">
        <v>0.17388197</v>
      </c>
      <c r="J20560" s="4">
        <v>0.17920762000000001</v>
      </c>
    </row>
    <row r="20561" spans="1:10" x14ac:dyDescent="0.2">
      <c r="A20561" s="33">
        <v>45506</v>
      </c>
      <c r="B20561" s="25" t="s">
        <v>28</v>
      </c>
      <c r="C20561" s="30">
        <v>0.23661531999999999</v>
      </c>
      <c r="D20561" s="27">
        <v>0.22957548999999999</v>
      </c>
      <c r="E20561" s="26">
        <v>0.19080425000000001</v>
      </c>
      <c r="F20561" s="10">
        <v>0.17230720999999999</v>
      </c>
      <c r="G20561" s="13">
        <v>0.21367174</v>
      </c>
      <c r="H20561" s="16">
        <v>0.17178827999999999</v>
      </c>
      <c r="I20561" s="19">
        <v>0.18584766</v>
      </c>
      <c r="J20561" s="4">
        <v>0.18362079000000001</v>
      </c>
    </row>
    <row r="20562" spans="1:10" x14ac:dyDescent="0.2">
      <c r="A20562" s="33">
        <v>45506</v>
      </c>
      <c r="B20562" s="25" t="s">
        <v>29</v>
      </c>
      <c r="C20562" s="30">
        <v>0.26085543</v>
      </c>
      <c r="D20562" s="27">
        <v>0.23297414</v>
      </c>
      <c r="E20562" s="26">
        <v>0.18346783999999999</v>
      </c>
      <c r="F20562" s="10">
        <v>0.17059635000000001</v>
      </c>
      <c r="G20562" s="13">
        <v>0.21456791</v>
      </c>
      <c r="H20562" s="16">
        <v>0.16498947999999999</v>
      </c>
      <c r="I20562" s="19">
        <v>0.17529602</v>
      </c>
      <c r="J20562" s="4">
        <v>0.18254313</v>
      </c>
    </row>
    <row r="20563" spans="1:10" x14ac:dyDescent="0.2">
      <c r="A20563" s="33">
        <v>45506</v>
      </c>
      <c r="B20563" s="25" t="s">
        <v>30</v>
      </c>
      <c r="C20563" s="30">
        <v>0.26261065</v>
      </c>
      <c r="D20563" s="27">
        <v>0.23532982999999999</v>
      </c>
      <c r="E20563" s="26">
        <v>0.19005380999999999</v>
      </c>
      <c r="F20563" s="10">
        <v>0.16440947</v>
      </c>
      <c r="G20563" s="13">
        <v>0.21249361999999999</v>
      </c>
      <c r="H20563" s="16">
        <v>0.17303847999999999</v>
      </c>
      <c r="I20563" s="19">
        <v>0.17266359000000001</v>
      </c>
      <c r="J20563" s="4">
        <v>0.16811307</v>
      </c>
    </row>
    <row r="20564" spans="1:10" x14ac:dyDescent="0.2">
      <c r="A20564" s="33">
        <v>45506</v>
      </c>
      <c r="B20564" s="25" t="s">
        <v>31</v>
      </c>
      <c r="C20564" s="30">
        <v>0.2586466</v>
      </c>
      <c r="D20564" s="27">
        <v>0.22862799</v>
      </c>
      <c r="E20564" s="26">
        <v>0.18897468000000001</v>
      </c>
      <c r="F20564" s="10">
        <v>0.14436362999999999</v>
      </c>
      <c r="G20564" s="13">
        <v>0.21857874999999999</v>
      </c>
      <c r="H20564" s="16">
        <v>0.18421995999999999</v>
      </c>
      <c r="I20564" s="19">
        <v>0.17711667</v>
      </c>
      <c r="J20564" s="4">
        <v>0.14805951000000001</v>
      </c>
    </row>
    <row r="20565" spans="1:10" x14ac:dyDescent="0.2">
      <c r="A20565" s="33">
        <v>45506</v>
      </c>
      <c r="B20565" s="25" t="s">
        <v>32</v>
      </c>
      <c r="C20565" s="30">
        <v>0.25292732000000001</v>
      </c>
      <c r="D20565" s="27">
        <v>0.23290804000000001</v>
      </c>
      <c r="E20565" s="26">
        <v>0.17930367</v>
      </c>
      <c r="F20565" s="10">
        <v>0.14983055000000001</v>
      </c>
      <c r="G20565" s="13">
        <v>0.22187971000000001</v>
      </c>
      <c r="H20565" s="16">
        <v>0.17575208</v>
      </c>
      <c r="I20565" s="19">
        <v>0.17084372</v>
      </c>
      <c r="J20565" s="4">
        <v>0.14844429000000001</v>
      </c>
    </row>
    <row r="20566" spans="1:10" x14ac:dyDescent="0.2">
      <c r="A20566" s="33">
        <v>45506</v>
      </c>
      <c r="B20566" s="25" t="s">
        <v>33</v>
      </c>
      <c r="C20566" s="30">
        <v>0.23598532999999999</v>
      </c>
      <c r="D20566" s="27">
        <v>0.23588838000000001</v>
      </c>
      <c r="E20566" s="26">
        <v>0.15452946000000001</v>
      </c>
      <c r="F20566" s="10">
        <v>0.15577964999999999</v>
      </c>
      <c r="G20566" s="13">
        <v>0.2320789</v>
      </c>
      <c r="H20566" s="16">
        <v>0.19147307999999999</v>
      </c>
      <c r="I20566" s="19">
        <v>0.14599792</v>
      </c>
      <c r="J20566" s="4">
        <v>0.12340232</v>
      </c>
    </row>
    <row r="20567" spans="1:10" x14ac:dyDescent="0.2">
      <c r="A20567" s="33">
        <v>45506</v>
      </c>
      <c r="B20567" s="25" t="s">
        <v>34</v>
      </c>
      <c r="C20567" s="30">
        <v>0.23052569000000001</v>
      </c>
      <c r="D20567" s="27">
        <v>0.19455543</v>
      </c>
      <c r="E20567" s="26">
        <v>0.14369193</v>
      </c>
      <c r="F20567" s="10">
        <v>0.16194052</v>
      </c>
      <c r="G20567" s="13">
        <v>0.22819496</v>
      </c>
      <c r="H20567" s="16">
        <v>0.17398052</v>
      </c>
      <c r="I20567" s="19">
        <v>0.13278794999999999</v>
      </c>
      <c r="J20567" s="4">
        <v>0.12110078000000001</v>
      </c>
    </row>
    <row r="20568" spans="1:10" x14ac:dyDescent="0.2">
      <c r="A20568" s="33">
        <v>45506</v>
      </c>
      <c r="B20568" s="25" t="s">
        <v>35</v>
      </c>
      <c r="C20568" s="30">
        <v>0.22721168</v>
      </c>
      <c r="D20568" s="27">
        <v>0.19699284</v>
      </c>
      <c r="E20568" s="26">
        <v>0.14700906999999999</v>
      </c>
      <c r="F20568" s="10">
        <v>0.17420264999999999</v>
      </c>
      <c r="G20568" s="13">
        <v>0.22169164999999999</v>
      </c>
      <c r="H20568" s="16">
        <v>0.16712008</v>
      </c>
      <c r="I20568" s="19">
        <v>0.13624758000000001</v>
      </c>
      <c r="J20568" s="4">
        <v>0.12457525</v>
      </c>
    </row>
    <row r="20569" spans="1:10" x14ac:dyDescent="0.2">
      <c r="A20569" s="33">
        <v>45506</v>
      </c>
      <c r="B20569" s="25" t="s">
        <v>36</v>
      </c>
      <c r="C20569" s="30">
        <v>0.22935729999999999</v>
      </c>
      <c r="D20569" s="27">
        <v>0.20540333999999999</v>
      </c>
      <c r="E20569" s="26">
        <v>0.14912954</v>
      </c>
      <c r="F20569" s="10">
        <v>0.16839718000000001</v>
      </c>
      <c r="G20569" s="13">
        <v>0.23791449000000001</v>
      </c>
      <c r="H20569" s="16">
        <v>0.16074632999999999</v>
      </c>
      <c r="I20569" s="19">
        <v>0.12984654000000001</v>
      </c>
      <c r="J20569" s="4">
        <v>0.13636164000000001</v>
      </c>
    </row>
    <row r="20570" spans="1:10" x14ac:dyDescent="0.2">
      <c r="A20570" s="33">
        <v>45506</v>
      </c>
      <c r="B20570" s="25" t="s">
        <v>37</v>
      </c>
      <c r="C20570" s="30">
        <v>0.24444492000000001</v>
      </c>
      <c r="D20570" s="27">
        <v>0.22065456</v>
      </c>
      <c r="E20570" s="26">
        <v>0.16135516999999999</v>
      </c>
      <c r="F20570" s="10">
        <v>0.21593167999999999</v>
      </c>
      <c r="G20570" s="13">
        <v>0.30861954000000003</v>
      </c>
      <c r="H20570" s="16">
        <v>0.20074865</v>
      </c>
      <c r="I20570" s="19">
        <v>0.14439631</v>
      </c>
      <c r="J20570" s="4">
        <v>0.11811611</v>
      </c>
    </row>
    <row r="20571" spans="1:10" x14ac:dyDescent="0.2">
      <c r="A20571" s="33">
        <v>45506</v>
      </c>
      <c r="B20571" s="25" t="s">
        <v>38</v>
      </c>
      <c r="C20571" s="30">
        <v>0.24671049</v>
      </c>
      <c r="D20571" s="27">
        <v>0.22802973000000001</v>
      </c>
      <c r="E20571" s="26">
        <v>0.15807726999999999</v>
      </c>
      <c r="F20571" s="10">
        <v>0.20124011999999999</v>
      </c>
      <c r="G20571" s="13">
        <v>0.28448767000000003</v>
      </c>
      <c r="H20571" s="16">
        <v>0.20464781000000001</v>
      </c>
      <c r="I20571" s="19">
        <v>0.14419414</v>
      </c>
      <c r="J20571" s="4">
        <v>0.12295999000000001</v>
      </c>
    </row>
    <row r="20572" spans="1:10" x14ac:dyDescent="0.2">
      <c r="A20572" s="33">
        <v>45506</v>
      </c>
      <c r="B20572" s="25" t="s">
        <v>39</v>
      </c>
      <c r="C20572" s="30">
        <v>0.24163355</v>
      </c>
      <c r="D20572" s="27">
        <v>0.22971212999999999</v>
      </c>
      <c r="E20572" s="26">
        <v>0.15916235000000001</v>
      </c>
      <c r="F20572" s="10">
        <v>0.19655299000000001</v>
      </c>
      <c r="G20572" s="13">
        <v>0.27478996</v>
      </c>
      <c r="H20572" s="16">
        <v>0.20530151999999999</v>
      </c>
      <c r="I20572" s="19">
        <v>0.14641951</v>
      </c>
      <c r="J20572" s="4">
        <v>0.12483518</v>
      </c>
    </row>
    <row r="20573" spans="1:10" x14ac:dyDescent="0.2">
      <c r="A20573" s="33">
        <v>45506</v>
      </c>
      <c r="B20573" s="25" t="s">
        <v>40</v>
      </c>
      <c r="C20573" s="30">
        <v>0.23429104000000001</v>
      </c>
      <c r="D20573" s="27">
        <v>0.23172358000000001</v>
      </c>
      <c r="E20573" s="26">
        <v>0.15580521</v>
      </c>
      <c r="F20573" s="10">
        <v>0.20315521</v>
      </c>
      <c r="G20573" s="13">
        <v>0.27878282999999998</v>
      </c>
      <c r="H20573" s="16">
        <v>0.20902203</v>
      </c>
      <c r="I20573" s="19">
        <v>0.14815005000000001</v>
      </c>
      <c r="J20573" s="4">
        <v>0.13436871</v>
      </c>
    </row>
    <row r="20574" spans="1:10" x14ac:dyDescent="0.2">
      <c r="A20574" s="33">
        <v>45506</v>
      </c>
      <c r="B20574" s="25" t="s">
        <v>41</v>
      </c>
      <c r="C20574" s="30">
        <v>0.19733022</v>
      </c>
      <c r="D20574" s="27">
        <v>0.25669597999999999</v>
      </c>
      <c r="E20574" s="26">
        <v>0.15910341</v>
      </c>
      <c r="F20574" s="10">
        <v>0.20724745</v>
      </c>
      <c r="G20574" s="13">
        <v>0.29991824</v>
      </c>
      <c r="H20574" s="16">
        <v>0.20481584999999999</v>
      </c>
      <c r="I20574" s="19">
        <v>0.20805905999999999</v>
      </c>
      <c r="J20574" s="4">
        <v>0.16723763999999999</v>
      </c>
    </row>
    <row r="20575" spans="1:10" x14ac:dyDescent="0.2">
      <c r="A20575" s="33">
        <v>45506</v>
      </c>
      <c r="B20575" s="25" t="s">
        <v>42</v>
      </c>
      <c r="C20575" s="30">
        <v>0.19094595</v>
      </c>
      <c r="D20575" s="27">
        <v>0.25547331000000001</v>
      </c>
      <c r="E20575" s="26">
        <v>0.15449948999999999</v>
      </c>
      <c r="F20575" s="10">
        <v>0.21403073</v>
      </c>
      <c r="G20575" s="13">
        <v>0.30375005999999999</v>
      </c>
      <c r="H20575" s="16">
        <v>0.211255</v>
      </c>
      <c r="I20575" s="19">
        <v>0.21167475999999999</v>
      </c>
      <c r="J20575" s="4">
        <v>0.16643169999999999</v>
      </c>
    </row>
    <row r="20576" spans="1:10" x14ac:dyDescent="0.2">
      <c r="A20576" s="33">
        <v>45506</v>
      </c>
      <c r="B20576" s="25" t="s">
        <v>43</v>
      </c>
      <c r="C20576" s="30">
        <v>0.20692184</v>
      </c>
      <c r="D20576" s="27">
        <v>0.25455041</v>
      </c>
      <c r="E20576" s="26">
        <v>0.15719642</v>
      </c>
      <c r="F20576" s="10">
        <v>0.21184322</v>
      </c>
      <c r="G20576" s="13">
        <v>0.30901250000000002</v>
      </c>
      <c r="H20576" s="16">
        <v>0.22160305</v>
      </c>
      <c r="I20576" s="19">
        <v>0.21814189</v>
      </c>
      <c r="J20576" s="4">
        <v>0.17354595</v>
      </c>
    </row>
    <row r="20577" spans="1:10" x14ac:dyDescent="0.2">
      <c r="A20577" s="33">
        <v>45506</v>
      </c>
      <c r="B20577" s="25" t="s">
        <v>44</v>
      </c>
      <c r="C20577" s="30">
        <v>0.22928198999999999</v>
      </c>
      <c r="D20577" s="27">
        <v>0.25148029999999999</v>
      </c>
      <c r="E20577" s="26">
        <v>0.15904067999999999</v>
      </c>
      <c r="F20577" s="10">
        <v>0.21599858999999999</v>
      </c>
      <c r="G20577" s="13">
        <v>0.3079192</v>
      </c>
      <c r="H20577" s="16">
        <v>0.2196861</v>
      </c>
      <c r="I20577" s="19">
        <v>0.22316430000000001</v>
      </c>
      <c r="J20577" s="4">
        <v>0.18414470999999999</v>
      </c>
    </row>
    <row r="20578" spans="1:10" x14ac:dyDescent="0.2">
      <c r="A20578" s="33">
        <v>45506</v>
      </c>
      <c r="B20578" s="25" t="s">
        <v>45</v>
      </c>
      <c r="C20578" s="30">
        <v>0.29451696999999999</v>
      </c>
      <c r="D20578" s="27">
        <v>0.26507538000000003</v>
      </c>
      <c r="E20578" s="26">
        <v>0.16167972</v>
      </c>
      <c r="F20578" s="10">
        <v>0.22187030999999999</v>
      </c>
      <c r="G20578" s="13">
        <v>0.35282891999999999</v>
      </c>
      <c r="H20578" s="16">
        <v>0.22897819999999999</v>
      </c>
      <c r="I20578" s="19">
        <v>0.22875646999999999</v>
      </c>
      <c r="J20578" s="4">
        <v>0.20972516999999999</v>
      </c>
    </row>
    <row r="20579" spans="1:10" x14ac:dyDescent="0.2">
      <c r="A20579" s="33">
        <v>45506</v>
      </c>
      <c r="B20579" s="25" t="s">
        <v>46</v>
      </c>
      <c r="C20579" s="30">
        <v>0.32068685000000002</v>
      </c>
      <c r="D20579" s="27">
        <v>0.26738162999999998</v>
      </c>
      <c r="E20579" s="26">
        <v>0.16508824999999999</v>
      </c>
      <c r="F20579" s="10">
        <v>0.21531715000000001</v>
      </c>
      <c r="G20579" s="13">
        <v>0.35805294999999998</v>
      </c>
      <c r="H20579" s="16">
        <v>0.22431791000000001</v>
      </c>
      <c r="I20579" s="19">
        <v>0.23330862999999999</v>
      </c>
      <c r="J20579" s="4">
        <v>0.21501413</v>
      </c>
    </row>
    <row r="20580" spans="1:10" x14ac:dyDescent="0.2">
      <c r="A20580" s="33">
        <v>45506</v>
      </c>
      <c r="B20580" s="25" t="s">
        <v>47</v>
      </c>
      <c r="C20580" s="30">
        <v>0.35185764000000003</v>
      </c>
      <c r="D20580" s="27">
        <v>0.28038171000000001</v>
      </c>
      <c r="E20580" s="26">
        <v>0.16446864999999999</v>
      </c>
      <c r="F20580" s="10">
        <v>0.21986881999999999</v>
      </c>
      <c r="G20580" s="13">
        <v>0.36130125000000002</v>
      </c>
      <c r="H20580" s="16">
        <v>0.22681454000000001</v>
      </c>
      <c r="I20580" s="19">
        <v>0.23703948</v>
      </c>
      <c r="J20580" s="4">
        <v>0.21951159000000001</v>
      </c>
    </row>
    <row r="20581" spans="1:10" x14ac:dyDescent="0.2">
      <c r="A20581" s="33">
        <v>45506</v>
      </c>
      <c r="B20581" s="25" t="s">
        <v>48</v>
      </c>
      <c r="C20581" s="30">
        <v>0.35685854</v>
      </c>
      <c r="D20581" s="27">
        <v>0.28692128</v>
      </c>
      <c r="E20581" s="26">
        <v>0.16560337</v>
      </c>
      <c r="F20581" s="10">
        <v>0.22670372999999999</v>
      </c>
      <c r="G20581" s="13">
        <v>0.36117686999999998</v>
      </c>
      <c r="H20581" s="16">
        <v>0.23196934999999999</v>
      </c>
      <c r="I20581" s="19">
        <v>0.23961541</v>
      </c>
      <c r="J20581" s="4">
        <v>0.21610910999999999</v>
      </c>
    </row>
    <row r="20582" spans="1:10" x14ac:dyDescent="0.2">
      <c r="A20582" s="33">
        <v>45506</v>
      </c>
      <c r="B20582" s="25" t="s">
        <v>49</v>
      </c>
      <c r="C20582" s="30">
        <v>0.34799096000000002</v>
      </c>
      <c r="D20582" s="27">
        <v>0.30063961</v>
      </c>
      <c r="E20582" s="26">
        <v>0.16730849</v>
      </c>
      <c r="F20582" s="10">
        <v>0.26597169999999998</v>
      </c>
      <c r="G20582" s="13">
        <v>0.34501157999999998</v>
      </c>
      <c r="H20582" s="16">
        <v>0.23255471</v>
      </c>
      <c r="I20582" s="19">
        <v>0.25950337000000001</v>
      </c>
      <c r="J20582" s="4">
        <v>0.23259490999999999</v>
      </c>
    </row>
    <row r="20583" spans="1:10" x14ac:dyDescent="0.2">
      <c r="A20583" s="33">
        <v>45506</v>
      </c>
      <c r="B20583" s="25" t="s">
        <v>50</v>
      </c>
      <c r="C20583" s="30">
        <v>0.35280020000000001</v>
      </c>
      <c r="D20583" s="27">
        <v>0.30767233999999999</v>
      </c>
      <c r="E20583" s="26">
        <v>0.17135402</v>
      </c>
      <c r="F20583" s="10">
        <v>0.27519043999999998</v>
      </c>
      <c r="G20583" s="13">
        <v>0.35328251999999999</v>
      </c>
      <c r="H20583" s="16">
        <v>0.23711931999999999</v>
      </c>
      <c r="I20583" s="19">
        <v>0.26774057000000001</v>
      </c>
      <c r="J20583" s="4">
        <v>0.23766388999999999</v>
      </c>
    </row>
    <row r="20584" spans="1:10" x14ac:dyDescent="0.2">
      <c r="A20584" s="33">
        <v>45506</v>
      </c>
      <c r="B20584" s="25" t="s">
        <v>51</v>
      </c>
      <c r="C20584" s="30">
        <v>0.35872609999999999</v>
      </c>
      <c r="D20584" s="27">
        <v>0.32285860999999999</v>
      </c>
      <c r="E20584" s="26">
        <v>0.17415776999999999</v>
      </c>
      <c r="F20584" s="10">
        <v>0.27742878999999998</v>
      </c>
      <c r="G20584" s="13">
        <v>0.36308901999999998</v>
      </c>
      <c r="H20584" s="16">
        <v>0.24237676999999999</v>
      </c>
      <c r="I20584" s="19">
        <v>0.27953844999999999</v>
      </c>
      <c r="J20584" s="4">
        <v>0.24223143999999999</v>
      </c>
    </row>
    <row r="20585" spans="1:10" x14ac:dyDescent="0.2">
      <c r="A20585" s="33">
        <v>45506</v>
      </c>
      <c r="B20585" s="25" t="s">
        <v>52</v>
      </c>
      <c r="C20585" s="30">
        <v>0.35984273999999999</v>
      </c>
      <c r="D20585" s="27">
        <v>0.33298942999999998</v>
      </c>
      <c r="E20585" s="26">
        <v>0.17789973000000001</v>
      </c>
      <c r="F20585" s="10">
        <v>0.28472908000000002</v>
      </c>
      <c r="G20585" s="13">
        <v>0.37297688000000001</v>
      </c>
      <c r="H20585" s="16">
        <v>0.25158921000000001</v>
      </c>
      <c r="I20585" s="19">
        <v>0.28925761</v>
      </c>
      <c r="J20585" s="4">
        <v>0.24634977</v>
      </c>
    </row>
    <row r="20586" spans="1:10" x14ac:dyDescent="0.2">
      <c r="A20586" s="33">
        <v>45506</v>
      </c>
      <c r="B20586" s="25" t="s">
        <v>53</v>
      </c>
      <c r="C20586" s="30">
        <v>0.36001762999999998</v>
      </c>
      <c r="D20586" s="27">
        <v>0.37988346000000001</v>
      </c>
      <c r="E20586" s="26">
        <v>0.17925147999999999</v>
      </c>
      <c r="F20586" s="10">
        <v>0.28474737999999999</v>
      </c>
      <c r="G20586" s="13">
        <v>0.42056747999999999</v>
      </c>
      <c r="H20586" s="16">
        <v>0.25979865000000002</v>
      </c>
      <c r="I20586" s="19">
        <v>0.31763154999999998</v>
      </c>
      <c r="J20586" s="4">
        <v>0.27221473000000002</v>
      </c>
    </row>
    <row r="20587" spans="1:10" x14ac:dyDescent="0.2">
      <c r="A20587" s="33">
        <v>45506</v>
      </c>
      <c r="B20587" s="25" t="s">
        <v>54</v>
      </c>
      <c r="C20587" s="30">
        <v>0.36113137000000001</v>
      </c>
      <c r="D20587" s="27">
        <v>0.38487732000000002</v>
      </c>
      <c r="E20587" s="26">
        <v>0.17702408</v>
      </c>
      <c r="F20587" s="10">
        <v>0.29232380000000002</v>
      </c>
      <c r="G20587" s="13">
        <v>0.47824159999999999</v>
      </c>
      <c r="H20587" s="16">
        <v>0.29367326999999999</v>
      </c>
      <c r="I20587" s="19">
        <v>0.34868112000000001</v>
      </c>
      <c r="J20587" s="4">
        <v>0.27816807999999998</v>
      </c>
    </row>
    <row r="20588" spans="1:10" x14ac:dyDescent="0.2">
      <c r="A20588" s="33">
        <v>45506</v>
      </c>
      <c r="B20588" s="25" t="s">
        <v>55</v>
      </c>
      <c r="C20588" s="30">
        <v>0.36087203000000001</v>
      </c>
      <c r="D20588" s="27">
        <v>0.38482389</v>
      </c>
      <c r="E20588" s="26">
        <v>0.17301841000000001</v>
      </c>
      <c r="F20588" s="10">
        <v>0.30542092999999998</v>
      </c>
      <c r="G20588" s="13">
        <v>0.47121892999999998</v>
      </c>
      <c r="H20588" s="16">
        <v>0.29444508000000003</v>
      </c>
      <c r="I20588" s="19">
        <v>0.34580105</v>
      </c>
      <c r="J20588" s="4">
        <v>0.27572629999999998</v>
      </c>
    </row>
    <row r="20589" spans="1:10" x14ac:dyDescent="0.2">
      <c r="A20589" s="33">
        <v>45506</v>
      </c>
      <c r="B20589" s="25" t="s">
        <v>56</v>
      </c>
      <c r="C20589" s="30">
        <v>0.35949895999999998</v>
      </c>
      <c r="D20589" s="27">
        <v>0.38381532000000002</v>
      </c>
      <c r="E20589" s="26">
        <v>0.16346603000000001</v>
      </c>
      <c r="F20589" s="10">
        <v>0.31318787999999997</v>
      </c>
      <c r="G20589" s="13">
        <v>0.44101199000000002</v>
      </c>
      <c r="H20589" s="16">
        <v>0.29088299000000001</v>
      </c>
      <c r="I20589" s="19">
        <v>0.33088627999999998</v>
      </c>
      <c r="J20589" s="4">
        <v>0.27825088999999997</v>
      </c>
    </row>
    <row r="20590" spans="1:10" x14ac:dyDescent="0.2">
      <c r="A20590" s="33">
        <v>45506</v>
      </c>
      <c r="B20590" s="25" t="s">
        <v>57</v>
      </c>
      <c r="C20590" s="30">
        <v>0.35082391000000002</v>
      </c>
      <c r="D20590" s="27">
        <v>0.36783361999999997</v>
      </c>
      <c r="E20590" s="26">
        <v>0.18057429</v>
      </c>
      <c r="F20590" s="10">
        <v>0.33706765999999999</v>
      </c>
      <c r="G20590" s="13">
        <v>0.36984275999999999</v>
      </c>
      <c r="H20590" s="16">
        <v>0.27557777</v>
      </c>
      <c r="I20590" s="19">
        <v>0.26285172000000001</v>
      </c>
      <c r="J20590" s="4">
        <v>0.31828121999999998</v>
      </c>
    </row>
    <row r="20591" spans="1:10" x14ac:dyDescent="0.2">
      <c r="A20591" s="33">
        <v>45506</v>
      </c>
      <c r="B20591" s="25" t="s">
        <v>58</v>
      </c>
      <c r="C20591" s="30">
        <v>0.34947884000000001</v>
      </c>
      <c r="D20591" s="27">
        <v>0.35056728999999998</v>
      </c>
      <c r="E20591" s="26">
        <v>0.18361331</v>
      </c>
      <c r="F20591" s="10">
        <v>0.32455578000000002</v>
      </c>
      <c r="G20591" s="13">
        <v>0.43724991000000002</v>
      </c>
      <c r="H20591" s="16">
        <v>0.37849295999999999</v>
      </c>
      <c r="I20591" s="19">
        <v>0.24938421</v>
      </c>
      <c r="J20591" s="4">
        <v>0.30656412999999999</v>
      </c>
    </row>
    <row r="20592" spans="1:10" x14ac:dyDescent="0.2">
      <c r="A20592" s="33">
        <v>45506</v>
      </c>
      <c r="B20592" s="25" t="s">
        <v>59</v>
      </c>
      <c r="C20592" s="30">
        <v>0.35401033999999998</v>
      </c>
      <c r="D20592" s="27">
        <v>0.35668846999999998</v>
      </c>
      <c r="E20592" s="26">
        <v>0.22219373000000001</v>
      </c>
      <c r="F20592" s="10">
        <v>0.3180579</v>
      </c>
      <c r="G20592" s="13">
        <v>0.41340365000000001</v>
      </c>
      <c r="H20592" s="16">
        <v>0.35069742999999998</v>
      </c>
      <c r="I20592" s="19">
        <v>0.23877633000000001</v>
      </c>
      <c r="J20592" s="4">
        <v>0.30538116999999998</v>
      </c>
    </row>
    <row r="20593" spans="1:10" x14ac:dyDescent="0.2">
      <c r="A20593" s="33">
        <v>45506</v>
      </c>
      <c r="B20593" s="25" t="s">
        <v>60</v>
      </c>
      <c r="C20593" s="30">
        <v>0.35988691</v>
      </c>
      <c r="D20593" s="27">
        <v>0.35963062000000001</v>
      </c>
      <c r="E20593" s="26">
        <v>0.36541867</v>
      </c>
      <c r="F20593" s="10">
        <v>0.31211865999999999</v>
      </c>
      <c r="G20593" s="13">
        <v>0.38842367999999999</v>
      </c>
      <c r="H20593" s="16">
        <v>0.34775183999999998</v>
      </c>
      <c r="I20593" s="19">
        <v>0.23406774</v>
      </c>
      <c r="J20593" s="4">
        <v>0.31169348000000002</v>
      </c>
    </row>
    <row r="20594" spans="1:10" x14ac:dyDescent="0.2">
      <c r="A20594" s="33">
        <v>45506</v>
      </c>
      <c r="B20594" s="25" t="s">
        <v>61</v>
      </c>
      <c r="C20594" s="30">
        <v>0.35932846000000002</v>
      </c>
      <c r="D20594" s="27">
        <v>0.30437639999999999</v>
      </c>
      <c r="E20594" s="26">
        <v>0.49756974999999998</v>
      </c>
      <c r="F20594" s="10">
        <v>0.31785310999999999</v>
      </c>
      <c r="G20594" s="13">
        <v>0.44189804999999999</v>
      </c>
      <c r="H20594" s="16">
        <v>0.33213411999999998</v>
      </c>
      <c r="I20594" s="19">
        <v>0.27762609999999999</v>
      </c>
      <c r="J20594" s="4">
        <v>0.24040661999999999</v>
      </c>
    </row>
    <row r="20595" spans="1:10" x14ac:dyDescent="0.2">
      <c r="A20595" s="33">
        <v>45506</v>
      </c>
      <c r="B20595" s="25" t="s">
        <v>62</v>
      </c>
      <c r="C20595" s="30">
        <v>0.36510164000000001</v>
      </c>
      <c r="D20595" s="27">
        <v>0.42890219000000002</v>
      </c>
      <c r="E20595" s="26">
        <v>0.51127407000000002</v>
      </c>
      <c r="F20595" s="10">
        <v>0.51087090999999996</v>
      </c>
      <c r="G20595" s="13">
        <v>0.58885180999999998</v>
      </c>
      <c r="H20595" s="16">
        <v>0.32394757000000002</v>
      </c>
      <c r="I20595" s="19">
        <v>0.28029037000000001</v>
      </c>
      <c r="J20595" s="4">
        <v>0.23575202000000001</v>
      </c>
    </row>
    <row r="20596" spans="1:10" x14ac:dyDescent="0.2">
      <c r="A20596" s="33">
        <v>45506</v>
      </c>
      <c r="B20596" s="25" t="s">
        <v>63</v>
      </c>
      <c r="C20596" s="30">
        <v>0.39333490999999998</v>
      </c>
      <c r="D20596" s="27">
        <v>0.41630240000000002</v>
      </c>
      <c r="E20596" s="26">
        <v>0.41092308999999999</v>
      </c>
      <c r="F20596" s="10">
        <v>0.41782206999999999</v>
      </c>
      <c r="G20596" s="13">
        <v>0.56679486999999995</v>
      </c>
      <c r="H20596" s="16">
        <v>0.30071485999999997</v>
      </c>
      <c r="I20596" s="19">
        <v>0.30475843000000002</v>
      </c>
      <c r="J20596" s="4">
        <v>0.23148852</v>
      </c>
    </row>
    <row r="20597" spans="1:10" x14ac:dyDescent="0.2">
      <c r="A20597" s="33">
        <v>45506</v>
      </c>
      <c r="B20597" s="25" t="s">
        <v>64</v>
      </c>
      <c r="C20597" s="30">
        <v>0.41579498999999998</v>
      </c>
      <c r="D20597" s="27">
        <v>0.48857900999999998</v>
      </c>
      <c r="E20597" s="26">
        <v>0.33355309</v>
      </c>
      <c r="F20597" s="10">
        <v>0.34517392000000002</v>
      </c>
      <c r="G20597" s="13">
        <v>0.52317528000000002</v>
      </c>
      <c r="H20597" s="16">
        <v>0.28528344999999999</v>
      </c>
      <c r="I20597" s="19">
        <v>0.34864509999999999</v>
      </c>
      <c r="J20597" s="4">
        <v>0.23027284000000001</v>
      </c>
    </row>
    <row r="20598" spans="1:10" x14ac:dyDescent="0.2">
      <c r="A20598" s="33">
        <v>45506</v>
      </c>
      <c r="B20598" s="25" t="s">
        <v>65</v>
      </c>
      <c r="C20598" s="30">
        <v>0.45843529999999999</v>
      </c>
      <c r="D20598" s="27">
        <v>0.48857454</v>
      </c>
      <c r="E20598" s="26">
        <v>0.31338781999999998</v>
      </c>
      <c r="F20598" s="10">
        <v>0.31289139999999999</v>
      </c>
      <c r="G20598" s="13">
        <v>0.54572849000000001</v>
      </c>
      <c r="H20598" s="16">
        <v>0.27527421000000002</v>
      </c>
      <c r="I20598" s="19">
        <v>0.28708241000000001</v>
      </c>
      <c r="J20598" s="4">
        <v>0.53238556000000004</v>
      </c>
    </row>
    <row r="20599" spans="1:10" x14ac:dyDescent="0.2">
      <c r="A20599" s="33">
        <v>45506</v>
      </c>
      <c r="B20599" s="25" t="s">
        <v>66</v>
      </c>
      <c r="C20599" s="30">
        <v>0.48192960000000001</v>
      </c>
      <c r="D20599" s="27">
        <v>0.62348833999999997</v>
      </c>
      <c r="E20599" s="26">
        <v>0.29347129999999999</v>
      </c>
      <c r="F20599" s="10">
        <v>0.30363571</v>
      </c>
      <c r="G20599" s="13">
        <v>0.48527627000000001</v>
      </c>
      <c r="H20599" s="16">
        <v>0.27025643999999999</v>
      </c>
      <c r="I20599" s="19">
        <v>0.38751627999999999</v>
      </c>
      <c r="J20599" s="4">
        <v>0.54498157000000003</v>
      </c>
    </row>
    <row r="20600" spans="1:10" x14ac:dyDescent="0.2">
      <c r="A20600" s="33">
        <v>45506</v>
      </c>
      <c r="B20600" s="25" t="s">
        <v>67</v>
      </c>
      <c r="C20600" s="30">
        <v>0.52099300000000004</v>
      </c>
      <c r="D20600" s="27">
        <v>0.58033336999999996</v>
      </c>
      <c r="E20600" s="26">
        <v>0.26880420999999999</v>
      </c>
      <c r="F20600" s="10">
        <v>0.32829178999999997</v>
      </c>
      <c r="G20600" s="13">
        <v>0.46049855000000001</v>
      </c>
      <c r="H20600" s="16">
        <v>0.30964393000000001</v>
      </c>
      <c r="I20600" s="19">
        <v>0.44530313999999999</v>
      </c>
      <c r="J20600" s="4">
        <v>0.49301011</v>
      </c>
    </row>
    <row r="20601" spans="1:10" x14ac:dyDescent="0.2">
      <c r="A20601" s="33">
        <v>45506</v>
      </c>
      <c r="B20601" s="25" t="s">
        <v>68</v>
      </c>
      <c r="C20601" s="30">
        <v>0.53656208999999999</v>
      </c>
      <c r="D20601" s="27">
        <v>0.54836375000000004</v>
      </c>
      <c r="E20601" s="26">
        <v>0.26349666999999999</v>
      </c>
      <c r="F20601" s="10">
        <v>0.41614109999999999</v>
      </c>
      <c r="G20601" s="13">
        <v>0.49637669000000001</v>
      </c>
      <c r="H20601" s="16">
        <v>0.31914543000000001</v>
      </c>
      <c r="I20601" s="19">
        <v>0.40881817999999998</v>
      </c>
      <c r="J20601" s="4">
        <v>0.46478276000000002</v>
      </c>
    </row>
    <row r="20602" spans="1:10" x14ac:dyDescent="0.2">
      <c r="A20602" s="33">
        <v>45506</v>
      </c>
      <c r="B20602" s="25" t="s">
        <v>69</v>
      </c>
      <c r="C20602" s="30">
        <v>0.54245334999999995</v>
      </c>
      <c r="D20602" s="27">
        <v>0.54341569999999995</v>
      </c>
      <c r="E20602" s="26">
        <v>0.24991403000000001</v>
      </c>
      <c r="F20602" s="10">
        <v>0.52755534000000004</v>
      </c>
      <c r="G20602" s="13">
        <v>0.51307261999999998</v>
      </c>
      <c r="H20602" s="16">
        <v>0.28574038000000002</v>
      </c>
      <c r="I20602" s="19">
        <v>0.44569858000000001</v>
      </c>
      <c r="J20602" s="4">
        <v>0.42474625999999999</v>
      </c>
    </row>
    <row r="20603" spans="1:10" x14ac:dyDescent="0.2">
      <c r="A20603" s="33">
        <v>45506</v>
      </c>
      <c r="B20603" s="25" t="s">
        <v>70</v>
      </c>
      <c r="C20603" s="30">
        <v>0.55774955000000004</v>
      </c>
      <c r="D20603" s="27">
        <v>0.47149865000000002</v>
      </c>
      <c r="E20603" s="26">
        <v>0.23966977</v>
      </c>
      <c r="F20603" s="10">
        <v>0.46032775999999997</v>
      </c>
      <c r="G20603" s="13">
        <v>0.52323143999999999</v>
      </c>
      <c r="H20603" s="16">
        <v>0.37414670999999999</v>
      </c>
      <c r="I20603" s="19">
        <v>0.41619993999999999</v>
      </c>
      <c r="J20603" s="4">
        <v>0.38241438</v>
      </c>
    </row>
    <row r="20604" spans="1:10" x14ac:dyDescent="0.2">
      <c r="A20604" s="33">
        <v>45506</v>
      </c>
      <c r="B20604" s="25" t="s">
        <v>71</v>
      </c>
      <c r="C20604" s="30">
        <v>0.59282762</v>
      </c>
      <c r="D20604" s="27">
        <v>0.44996104999999997</v>
      </c>
      <c r="E20604" s="26">
        <v>0.23435547000000001</v>
      </c>
      <c r="F20604" s="10">
        <v>0.36478399</v>
      </c>
      <c r="G20604" s="13">
        <v>0.48737406</v>
      </c>
      <c r="H20604" s="16">
        <v>0.36131803000000001</v>
      </c>
      <c r="I20604" s="19">
        <v>0.45377033999999999</v>
      </c>
      <c r="J20604" s="4">
        <v>0.35841453000000001</v>
      </c>
    </row>
    <row r="20605" spans="1:10" x14ac:dyDescent="0.2">
      <c r="A20605" s="33">
        <v>45506</v>
      </c>
      <c r="B20605" s="25" t="s">
        <v>72</v>
      </c>
      <c r="C20605" s="30">
        <v>0.61260948000000004</v>
      </c>
      <c r="D20605" s="27">
        <v>0.50612460000000004</v>
      </c>
      <c r="E20605" s="26">
        <v>0.22286073000000001</v>
      </c>
      <c r="F20605" s="10">
        <v>0.33297291000000001</v>
      </c>
      <c r="G20605" s="13">
        <v>0.47748189000000002</v>
      </c>
      <c r="H20605" s="16">
        <v>0.38439487999999999</v>
      </c>
      <c r="I20605" s="19">
        <v>0.49253113999999998</v>
      </c>
      <c r="J20605" s="4">
        <v>0.69446483000000003</v>
      </c>
    </row>
    <row r="20606" spans="1:10" x14ac:dyDescent="0.2">
      <c r="A20606" s="33">
        <v>45506</v>
      </c>
      <c r="B20606" s="25" t="s">
        <v>73</v>
      </c>
      <c r="C20606" s="30">
        <v>0.67512203999999998</v>
      </c>
      <c r="D20606" s="27">
        <v>0.51751552000000001</v>
      </c>
      <c r="E20606" s="26">
        <v>0.20444652999999999</v>
      </c>
      <c r="F20606" s="10">
        <v>0.42309005999999999</v>
      </c>
      <c r="G20606" s="13">
        <v>0.43137887000000003</v>
      </c>
      <c r="H20606" s="16">
        <v>0.46058526</v>
      </c>
      <c r="I20606" s="19">
        <v>0.47372255000000002</v>
      </c>
      <c r="J20606" s="4">
        <v>0.58717549999999996</v>
      </c>
    </row>
    <row r="20607" spans="1:10" x14ac:dyDescent="0.2">
      <c r="A20607" s="33">
        <v>45506</v>
      </c>
      <c r="B20607" s="25" t="s">
        <v>74</v>
      </c>
      <c r="C20607" s="30">
        <v>0.69624056000000001</v>
      </c>
      <c r="D20607" s="27">
        <v>0.49889951999999999</v>
      </c>
      <c r="E20607" s="26">
        <v>0.18675650999999999</v>
      </c>
      <c r="F20607" s="10">
        <v>0.40966219999999998</v>
      </c>
      <c r="G20607" s="13">
        <v>0.42166523</v>
      </c>
      <c r="H20607" s="16">
        <v>0.41951052999999999</v>
      </c>
      <c r="I20607" s="19">
        <v>0.44158060999999998</v>
      </c>
      <c r="J20607" s="4">
        <v>0.53750178000000004</v>
      </c>
    </row>
    <row r="20608" spans="1:10" x14ac:dyDescent="0.2">
      <c r="A20608" s="33">
        <v>45506</v>
      </c>
      <c r="B20608" s="25" t="s">
        <v>75</v>
      </c>
      <c r="C20608" s="30">
        <v>0.68319883000000003</v>
      </c>
      <c r="D20608" s="27">
        <v>0.47934084999999998</v>
      </c>
      <c r="E20608" s="26">
        <v>0.18726239</v>
      </c>
      <c r="F20608" s="10">
        <v>0.44405506</v>
      </c>
      <c r="G20608" s="13">
        <v>0.39651027999999999</v>
      </c>
      <c r="H20608" s="16">
        <v>0.43685182</v>
      </c>
      <c r="I20608" s="19">
        <v>0.44087883</v>
      </c>
      <c r="J20608" s="4">
        <v>0.45889258999999999</v>
      </c>
    </row>
    <row r="20609" spans="1:10" x14ac:dyDescent="0.2">
      <c r="A20609" s="33">
        <v>45506</v>
      </c>
      <c r="B20609" s="25" t="s">
        <v>76</v>
      </c>
      <c r="C20609" s="30">
        <v>0.64903856999999998</v>
      </c>
      <c r="D20609" s="27">
        <v>0.47832411000000002</v>
      </c>
      <c r="E20609" s="26">
        <v>0.19065456</v>
      </c>
      <c r="F20609" s="10">
        <v>0.45843267999999998</v>
      </c>
      <c r="G20609" s="13">
        <v>0.40904562</v>
      </c>
      <c r="H20609" s="16">
        <v>0.42713238999999997</v>
      </c>
      <c r="I20609" s="19">
        <v>0.37601801000000001</v>
      </c>
      <c r="J20609" s="4">
        <v>0.49291014</v>
      </c>
    </row>
    <row r="20610" spans="1:10" x14ac:dyDescent="0.2">
      <c r="A20610" s="33">
        <v>45506</v>
      </c>
      <c r="B20610" s="25" t="s">
        <v>77</v>
      </c>
      <c r="C20610" s="30">
        <v>0.57830099999999995</v>
      </c>
      <c r="D20610" s="27">
        <v>0.46596321000000002</v>
      </c>
      <c r="E20610" s="26">
        <v>0.20146748</v>
      </c>
      <c r="F20610" s="10">
        <v>0.51483917999999995</v>
      </c>
      <c r="G20610" s="13">
        <v>0.53920409999999996</v>
      </c>
      <c r="H20610" s="16">
        <v>0.38080553</v>
      </c>
      <c r="I20610" s="19">
        <v>0.28993159000000002</v>
      </c>
      <c r="J20610" s="4">
        <v>0.65203049999999996</v>
      </c>
    </row>
    <row r="20611" spans="1:10" x14ac:dyDescent="0.2">
      <c r="A20611" s="33">
        <v>45506</v>
      </c>
      <c r="B20611" s="25" t="s">
        <v>78</v>
      </c>
      <c r="C20611" s="30">
        <v>0.54617283000000005</v>
      </c>
      <c r="D20611" s="27">
        <v>0.45376124000000001</v>
      </c>
      <c r="E20611" s="26">
        <v>0.19693964</v>
      </c>
      <c r="F20611" s="10">
        <v>0.65580519999999998</v>
      </c>
      <c r="G20611" s="13">
        <v>0.53470532000000004</v>
      </c>
      <c r="H20611" s="16">
        <v>0.37013230000000003</v>
      </c>
      <c r="I20611" s="19">
        <v>0.34314832000000001</v>
      </c>
      <c r="J20611" s="4">
        <v>0.66115301999999998</v>
      </c>
    </row>
    <row r="20612" spans="1:10" x14ac:dyDescent="0.2">
      <c r="A20612" s="33">
        <v>45506</v>
      </c>
      <c r="B20612" s="25" t="s">
        <v>79</v>
      </c>
      <c r="C20612" s="30">
        <v>0.48315027999999999</v>
      </c>
      <c r="D20612" s="27">
        <v>0.47349185999999999</v>
      </c>
      <c r="E20612" s="26">
        <v>0.19187464000000001</v>
      </c>
      <c r="F20612" s="10">
        <v>0.66765985999999999</v>
      </c>
      <c r="G20612" s="13">
        <v>0.50365287000000003</v>
      </c>
      <c r="H20612" s="16">
        <v>0.36048326000000003</v>
      </c>
      <c r="I20612" s="19">
        <v>0.40857750999999998</v>
      </c>
      <c r="J20612" s="4">
        <v>0.60142198000000002</v>
      </c>
    </row>
    <row r="20613" spans="1:10" x14ac:dyDescent="0.2">
      <c r="A20613" s="33">
        <v>45506</v>
      </c>
      <c r="B20613" s="25" t="s">
        <v>80</v>
      </c>
      <c r="C20613" s="30">
        <v>0.45225588999999999</v>
      </c>
      <c r="D20613" s="27">
        <v>0.47590369999999999</v>
      </c>
      <c r="E20613" s="26">
        <v>0.20059824000000001</v>
      </c>
      <c r="F20613" s="10">
        <v>0.63713576000000005</v>
      </c>
      <c r="G20613" s="13">
        <v>0.47391771999999999</v>
      </c>
      <c r="H20613" s="16">
        <v>0.36473891000000003</v>
      </c>
      <c r="I20613" s="19">
        <v>0.40254257999999998</v>
      </c>
      <c r="J20613" s="4">
        <v>0.51999450000000003</v>
      </c>
    </row>
    <row r="20614" spans="1:10" x14ac:dyDescent="0.2">
      <c r="A20614" s="33">
        <v>45506</v>
      </c>
      <c r="B20614" s="25" t="s">
        <v>81</v>
      </c>
      <c r="C20614" s="30">
        <v>0.39952408</v>
      </c>
      <c r="D20614" s="27">
        <v>0.39007228999999999</v>
      </c>
      <c r="E20614" s="26">
        <v>0.22204693</v>
      </c>
      <c r="F20614" s="10">
        <v>0.50344157</v>
      </c>
      <c r="G20614" s="13">
        <v>0.37820414000000002</v>
      </c>
      <c r="H20614" s="16">
        <v>0.32538184999999997</v>
      </c>
      <c r="I20614" s="19">
        <v>0.39705902999999998</v>
      </c>
      <c r="J20614" s="4">
        <v>0.42918965999999997</v>
      </c>
    </row>
    <row r="20615" spans="1:10" x14ac:dyDescent="0.2">
      <c r="A20615" s="33">
        <v>45506</v>
      </c>
      <c r="B20615" s="25" t="s">
        <v>82</v>
      </c>
      <c r="C20615" s="30">
        <v>0.37023082000000002</v>
      </c>
      <c r="D20615" s="27">
        <v>0.37936925999999999</v>
      </c>
      <c r="E20615" s="26">
        <v>0.22116649999999999</v>
      </c>
      <c r="F20615" s="10">
        <v>0.45244867999999999</v>
      </c>
      <c r="G20615" s="13">
        <v>0.36544717999999998</v>
      </c>
      <c r="H20615" s="16">
        <v>0.31098875999999998</v>
      </c>
      <c r="I20615" s="19">
        <v>0.37863989999999997</v>
      </c>
      <c r="J20615" s="4">
        <v>0.37055186000000001</v>
      </c>
    </row>
    <row r="20616" spans="1:10" x14ac:dyDescent="0.2">
      <c r="A20616" s="33">
        <v>45506</v>
      </c>
      <c r="B20616" s="25" t="s">
        <v>83</v>
      </c>
      <c r="C20616" s="30">
        <v>0.33735421999999998</v>
      </c>
      <c r="D20616" s="27">
        <v>0.38971700999999997</v>
      </c>
      <c r="E20616" s="26">
        <v>0.21816105999999999</v>
      </c>
      <c r="F20616" s="10">
        <v>0.43210883</v>
      </c>
      <c r="G20616" s="13">
        <v>0.36550765000000002</v>
      </c>
      <c r="H20616" s="16">
        <v>0.30830088999999999</v>
      </c>
      <c r="I20616" s="19">
        <v>0.36059760000000002</v>
      </c>
      <c r="J20616" s="4">
        <v>0.34200814000000002</v>
      </c>
    </row>
    <row r="20617" spans="1:10" x14ac:dyDescent="0.2">
      <c r="A20617" s="33">
        <v>45506</v>
      </c>
      <c r="B20617" s="25" t="s">
        <v>84</v>
      </c>
      <c r="C20617" s="30">
        <v>0.33377088999999999</v>
      </c>
      <c r="D20617" s="27">
        <v>0.39172145000000003</v>
      </c>
      <c r="E20617" s="26">
        <v>0.22906551</v>
      </c>
      <c r="F20617" s="10">
        <v>0.43692091999999999</v>
      </c>
      <c r="G20617" s="13">
        <v>0.37036102999999998</v>
      </c>
      <c r="H20617" s="16">
        <v>0.29708849999999998</v>
      </c>
      <c r="I20617" s="19">
        <v>0.35050346999999998</v>
      </c>
      <c r="J20617" s="4">
        <v>0.33913032999999998</v>
      </c>
    </row>
    <row r="20618" spans="1:10" x14ac:dyDescent="0.2">
      <c r="A20618" s="33">
        <v>45506</v>
      </c>
      <c r="B20618" s="25" t="s">
        <v>85</v>
      </c>
      <c r="C20618" s="30">
        <v>0.35445155</v>
      </c>
      <c r="D20618" s="27">
        <v>0.35896855999999999</v>
      </c>
      <c r="E20618" s="26">
        <v>0.23699859000000001</v>
      </c>
      <c r="F20618" s="10">
        <v>0.42561441999999999</v>
      </c>
      <c r="G20618" s="13">
        <v>0.36623087999999998</v>
      </c>
      <c r="H20618" s="16">
        <v>0.29591763999999998</v>
      </c>
      <c r="I20618" s="19">
        <v>0.31409663999999998</v>
      </c>
      <c r="J20618" s="4">
        <v>0.26675697999999998</v>
      </c>
    </row>
    <row r="20619" spans="1:10" x14ac:dyDescent="0.2">
      <c r="A20619" s="33">
        <v>45506</v>
      </c>
      <c r="B20619" s="25" t="s">
        <v>86</v>
      </c>
      <c r="C20619" s="30">
        <v>0.35060489</v>
      </c>
      <c r="D20619" s="27">
        <v>0.35384014000000003</v>
      </c>
      <c r="E20619" s="26">
        <v>0.23362282000000001</v>
      </c>
      <c r="F20619" s="10">
        <v>0.35988620999999998</v>
      </c>
      <c r="G20619" s="13">
        <v>0.35395398</v>
      </c>
      <c r="H20619" s="16">
        <v>0.28269572999999998</v>
      </c>
      <c r="I20619" s="19">
        <v>0.29936233000000001</v>
      </c>
      <c r="J20619" s="4">
        <v>0.25544072000000001</v>
      </c>
    </row>
    <row r="20620" spans="1:10" x14ac:dyDescent="0.2">
      <c r="A20620" s="33">
        <v>45506</v>
      </c>
      <c r="B20620" s="25" t="s">
        <v>87</v>
      </c>
      <c r="C20620" s="30">
        <v>0.33562059999999999</v>
      </c>
      <c r="D20620" s="27">
        <v>0.35837711</v>
      </c>
      <c r="E20620" s="26">
        <v>0.22988285999999999</v>
      </c>
      <c r="F20620" s="10">
        <v>0.34088069999999998</v>
      </c>
      <c r="G20620" s="13">
        <v>0.35703926000000002</v>
      </c>
      <c r="H20620" s="16">
        <v>0.28817642999999998</v>
      </c>
      <c r="I20620" s="19">
        <v>0.28149297000000001</v>
      </c>
      <c r="J20620" s="4">
        <v>0.26210913000000002</v>
      </c>
    </row>
    <row r="20621" spans="1:10" x14ac:dyDescent="0.2">
      <c r="A20621" s="33">
        <v>45506</v>
      </c>
      <c r="B20621" s="25" t="s">
        <v>88</v>
      </c>
      <c r="C20621" s="30">
        <v>0.32448295999999999</v>
      </c>
      <c r="D20621" s="27">
        <v>0.35377417999999999</v>
      </c>
      <c r="E20621" s="26">
        <v>0.23085573000000001</v>
      </c>
      <c r="F20621" s="10">
        <v>0.34165867</v>
      </c>
      <c r="G20621" s="13">
        <v>0.34917587999999999</v>
      </c>
      <c r="H20621" s="16">
        <v>0.29269020000000001</v>
      </c>
      <c r="I20621" s="19">
        <v>0.27752806000000002</v>
      </c>
      <c r="J20621" s="4">
        <v>0.26605317000000001</v>
      </c>
    </row>
    <row r="20622" spans="1:10" x14ac:dyDescent="0.2">
      <c r="A20622" s="33">
        <v>45506</v>
      </c>
      <c r="B20622" s="25" t="s">
        <v>89</v>
      </c>
      <c r="C20622" s="30">
        <v>0.30234402999999999</v>
      </c>
      <c r="D20622" s="27">
        <v>0.37585429999999997</v>
      </c>
      <c r="E20622" s="26">
        <v>0.22129339000000001</v>
      </c>
      <c r="F20622" s="10">
        <v>0.33222259999999998</v>
      </c>
      <c r="G20622" s="13">
        <v>0.40750810999999998</v>
      </c>
      <c r="H20622" s="16">
        <v>0.35886562999999999</v>
      </c>
      <c r="I20622" s="19">
        <v>0.27121432000000001</v>
      </c>
      <c r="J20622" s="4">
        <v>0.21272306999999999</v>
      </c>
    </row>
    <row r="20623" spans="1:10" x14ac:dyDescent="0.2">
      <c r="A20623" s="33">
        <v>45506</v>
      </c>
      <c r="B20623" s="25" t="s">
        <v>90</v>
      </c>
      <c r="C20623" s="30">
        <v>0.29159742999999999</v>
      </c>
      <c r="D20623" s="27">
        <v>0.37816544000000002</v>
      </c>
      <c r="E20623" s="26">
        <v>0.21718765000000001</v>
      </c>
      <c r="F20623" s="10">
        <v>0.32237841</v>
      </c>
      <c r="G20623" s="13">
        <v>0.38244542999999998</v>
      </c>
      <c r="H20623" s="16">
        <v>0.33373612000000002</v>
      </c>
      <c r="I20623" s="19">
        <v>0.25211209000000001</v>
      </c>
      <c r="J20623" s="4">
        <v>0.2135243</v>
      </c>
    </row>
    <row r="20624" spans="1:10" x14ac:dyDescent="0.2">
      <c r="A20624" s="33">
        <v>45506</v>
      </c>
      <c r="B20624" s="25" t="s">
        <v>91</v>
      </c>
      <c r="C20624" s="30">
        <v>0.27760979000000002</v>
      </c>
      <c r="D20624" s="27">
        <v>0.36109486000000002</v>
      </c>
      <c r="E20624" s="26">
        <v>0.22389991000000001</v>
      </c>
      <c r="F20624" s="10">
        <v>0.30934913000000003</v>
      </c>
      <c r="G20624" s="13">
        <v>0.37143979999999999</v>
      </c>
      <c r="H20624" s="16">
        <v>0.32059853999999999</v>
      </c>
      <c r="I20624" s="19">
        <v>0.24672002000000001</v>
      </c>
      <c r="J20624" s="4">
        <v>0.21025789</v>
      </c>
    </row>
    <row r="20625" spans="1:10" x14ac:dyDescent="0.2">
      <c r="A20625" s="33">
        <v>45506</v>
      </c>
      <c r="B20625" s="25" t="s">
        <v>92</v>
      </c>
      <c r="C20625" s="30">
        <v>0.27436874999999999</v>
      </c>
      <c r="D20625" s="27">
        <v>0.3543654</v>
      </c>
      <c r="E20625" s="26">
        <v>0.22073904</v>
      </c>
      <c r="F20625" s="10">
        <v>0.30108985999999999</v>
      </c>
      <c r="G20625" s="13">
        <v>0.35916666000000003</v>
      </c>
      <c r="H20625" s="16">
        <v>0.31155970999999999</v>
      </c>
      <c r="I20625" s="19">
        <v>0.25631356999999999</v>
      </c>
      <c r="J20625" s="4">
        <v>0.25173474000000001</v>
      </c>
    </row>
    <row r="20626" spans="1:10" x14ac:dyDescent="0.2">
      <c r="A20626" s="33">
        <v>45506</v>
      </c>
      <c r="B20626" s="25" t="s">
        <v>93</v>
      </c>
      <c r="C20626" s="30">
        <v>0.27320850000000002</v>
      </c>
      <c r="D20626" s="27">
        <v>0.40832696000000002</v>
      </c>
      <c r="E20626" s="26">
        <v>0.21546651999999999</v>
      </c>
      <c r="F20626" s="10">
        <v>0.27537527000000001</v>
      </c>
      <c r="G20626" s="13">
        <v>0.35763601</v>
      </c>
      <c r="H20626" s="16">
        <v>0.33475181999999998</v>
      </c>
      <c r="I20626" s="19">
        <v>0.32404828000000002</v>
      </c>
      <c r="J20626" s="4">
        <v>0.43816869000000003</v>
      </c>
    </row>
    <row r="20627" spans="1:10" x14ac:dyDescent="0.2">
      <c r="A20627" s="33">
        <v>45506</v>
      </c>
      <c r="B20627" s="25" t="s">
        <v>94</v>
      </c>
      <c r="C20627" s="30">
        <v>0.26994258999999998</v>
      </c>
      <c r="D20627" s="27">
        <v>0.39892300000000003</v>
      </c>
      <c r="E20627" s="26">
        <v>0.20545854999999999</v>
      </c>
      <c r="F20627" s="10">
        <v>0.26440353999999999</v>
      </c>
      <c r="G20627" s="13">
        <v>0.35834017000000001</v>
      </c>
      <c r="H20627" s="16">
        <v>0.32936639000000001</v>
      </c>
      <c r="I20627" s="19">
        <v>0.39931752999999998</v>
      </c>
      <c r="J20627" s="4">
        <v>0.39224778999999999</v>
      </c>
    </row>
    <row r="20628" spans="1:10" x14ac:dyDescent="0.2">
      <c r="A20628" s="33">
        <v>45506</v>
      </c>
      <c r="B20628" s="25" t="s">
        <v>95</v>
      </c>
      <c r="C20628" s="30">
        <v>0.26777519</v>
      </c>
      <c r="D20628" s="27">
        <v>0.38280659</v>
      </c>
      <c r="E20628" s="26">
        <v>0.20382188000000001</v>
      </c>
      <c r="F20628" s="10">
        <v>0.38681375000000001</v>
      </c>
      <c r="G20628" s="13">
        <v>0.33504634999999999</v>
      </c>
      <c r="H20628" s="16">
        <v>0.32961853000000002</v>
      </c>
      <c r="I20628" s="19">
        <v>0.34351572000000002</v>
      </c>
      <c r="J20628" s="4">
        <v>0.36060831999999998</v>
      </c>
    </row>
    <row r="20629" spans="1:10" x14ac:dyDescent="0.2">
      <c r="A20629" s="33">
        <v>45506</v>
      </c>
      <c r="B20629" s="25" t="s">
        <v>96</v>
      </c>
      <c r="C20629" s="30">
        <v>0.26887370999999999</v>
      </c>
      <c r="D20629" s="27">
        <v>0.36334345000000001</v>
      </c>
      <c r="E20629" s="26">
        <v>0.19793305</v>
      </c>
      <c r="F20629" s="10">
        <v>0.45104744000000002</v>
      </c>
      <c r="G20629" s="13">
        <v>0.31369747999999997</v>
      </c>
      <c r="H20629" s="16">
        <v>0.37126325999999998</v>
      </c>
      <c r="I20629" s="19">
        <v>0.31811846999999999</v>
      </c>
      <c r="J20629" s="4">
        <v>0.3888952</v>
      </c>
    </row>
    <row r="20630" spans="1:10" x14ac:dyDescent="0.2">
      <c r="A20630" s="33">
        <v>45506</v>
      </c>
      <c r="B20630" s="25" t="s">
        <v>97</v>
      </c>
      <c r="C20630" s="30">
        <v>0.28562875999999998</v>
      </c>
      <c r="D20630" s="27">
        <v>0.27147169999999998</v>
      </c>
      <c r="E20630" s="26">
        <v>0.20712178000000001</v>
      </c>
      <c r="F20630" s="10">
        <v>0.40840029</v>
      </c>
      <c r="G20630" s="13">
        <v>0.29034931000000003</v>
      </c>
      <c r="H20630" s="16">
        <v>0.42899548999999998</v>
      </c>
      <c r="I20630" s="19">
        <v>0.41654761000000001</v>
      </c>
      <c r="J20630" s="4">
        <v>0.42937769999999997</v>
      </c>
    </row>
    <row r="20631" spans="1:10" x14ac:dyDescent="0.2">
      <c r="A20631" s="33">
        <v>45506</v>
      </c>
      <c r="B20631" s="25" t="s">
        <v>98</v>
      </c>
      <c r="C20631" s="30">
        <v>0.28679097999999997</v>
      </c>
      <c r="D20631" s="27">
        <v>0.25294137</v>
      </c>
      <c r="E20631" s="26">
        <v>0.20113990000000001</v>
      </c>
      <c r="F20631" s="10">
        <v>0.51154449999999996</v>
      </c>
      <c r="G20631" s="13">
        <v>0.28361429999999999</v>
      </c>
      <c r="H20631" s="16">
        <v>0.40223165</v>
      </c>
      <c r="I20631" s="19">
        <v>0.42563079999999998</v>
      </c>
      <c r="J20631" s="4">
        <v>0.49493885999999998</v>
      </c>
    </row>
    <row r="20632" spans="1:10" x14ac:dyDescent="0.2">
      <c r="A20632" s="33">
        <v>45506</v>
      </c>
      <c r="B20632" s="25" t="s">
        <v>99</v>
      </c>
      <c r="C20632" s="30">
        <v>0.27252449000000001</v>
      </c>
      <c r="D20632" s="27">
        <v>0.23263511000000001</v>
      </c>
      <c r="E20632" s="26">
        <v>0.19632996</v>
      </c>
      <c r="F20632" s="10">
        <v>0.47536473000000001</v>
      </c>
      <c r="G20632" s="13">
        <v>0.28835608000000001</v>
      </c>
      <c r="H20632" s="16">
        <v>0.40742658999999998</v>
      </c>
      <c r="I20632" s="19">
        <v>0.48916997000000001</v>
      </c>
      <c r="J20632" s="4">
        <v>0.63675941999999996</v>
      </c>
    </row>
    <row r="20633" spans="1:10" x14ac:dyDescent="0.2">
      <c r="A20633" s="33">
        <v>45506</v>
      </c>
      <c r="B20633" s="25" t="s">
        <v>100</v>
      </c>
      <c r="C20633" s="30">
        <v>0.25709577</v>
      </c>
      <c r="D20633" s="27">
        <v>0.22039181999999999</v>
      </c>
      <c r="E20633" s="26">
        <v>0.19596836000000001</v>
      </c>
      <c r="F20633" s="10">
        <v>0.42509047999999999</v>
      </c>
      <c r="G20633" s="13">
        <v>0.27384029999999998</v>
      </c>
      <c r="H20633" s="16">
        <v>0.48458626999999999</v>
      </c>
      <c r="I20633" s="19">
        <v>0.43385161999999999</v>
      </c>
      <c r="J20633" s="4">
        <v>0.59324401999999998</v>
      </c>
    </row>
    <row r="20634" spans="1:10" x14ac:dyDescent="0.2">
      <c r="A20634" s="33">
        <v>45506</v>
      </c>
      <c r="B20634" s="25" t="s">
        <v>101</v>
      </c>
      <c r="C20634" s="30">
        <v>0.21582369000000001</v>
      </c>
      <c r="D20634" s="27">
        <v>0.2000468</v>
      </c>
      <c r="E20634" s="26">
        <v>0.21766458</v>
      </c>
      <c r="F20634" s="10">
        <v>0.49023463</v>
      </c>
      <c r="G20634" s="13">
        <v>0.24717416</v>
      </c>
      <c r="H20634" s="16">
        <v>0.54007132999999996</v>
      </c>
      <c r="I20634" s="19">
        <v>0.27360707000000001</v>
      </c>
      <c r="J20634" s="4">
        <v>0.56698733000000001</v>
      </c>
    </row>
    <row r="20635" spans="1:10" x14ac:dyDescent="0.2">
      <c r="A20635" s="33">
        <v>45506</v>
      </c>
      <c r="B20635" s="25" t="s">
        <v>102</v>
      </c>
      <c r="C20635" s="30">
        <v>0.20204489</v>
      </c>
      <c r="D20635" s="27">
        <v>0.18760550000000001</v>
      </c>
      <c r="E20635" s="26">
        <v>0.20884730000000001</v>
      </c>
      <c r="F20635" s="10">
        <v>0.43095194999999997</v>
      </c>
      <c r="G20635" s="13">
        <v>0.25065182000000003</v>
      </c>
      <c r="H20635" s="16">
        <v>0.50375033999999996</v>
      </c>
      <c r="I20635" s="19">
        <v>0.23167236999999999</v>
      </c>
      <c r="J20635" s="4">
        <v>0.54397574000000004</v>
      </c>
    </row>
    <row r="20636" spans="1:10" x14ac:dyDescent="0.2">
      <c r="A20636" s="33">
        <v>45506</v>
      </c>
      <c r="B20636" s="25" t="s">
        <v>103</v>
      </c>
      <c r="C20636" s="30">
        <v>0.19239917000000001</v>
      </c>
      <c r="D20636" s="27">
        <v>0.21351186</v>
      </c>
      <c r="E20636" s="26">
        <v>0.19822437000000001</v>
      </c>
      <c r="F20636" s="10">
        <v>0.37999991999999999</v>
      </c>
      <c r="G20636" s="13">
        <v>0.23070391000000001</v>
      </c>
      <c r="H20636" s="16">
        <v>0.45336114</v>
      </c>
      <c r="I20636" s="19">
        <v>0.20776922</v>
      </c>
      <c r="J20636" s="4">
        <v>0.45748683000000001</v>
      </c>
    </row>
    <row r="20637" spans="1:10" x14ac:dyDescent="0.2">
      <c r="A20637" s="33">
        <v>45506</v>
      </c>
      <c r="B20637" s="25" t="s">
        <v>104</v>
      </c>
      <c r="C20637" s="30">
        <v>0.19653224999999999</v>
      </c>
      <c r="D20637" s="27">
        <v>0.19099584</v>
      </c>
      <c r="E20637" s="26">
        <v>0.19626374999999999</v>
      </c>
      <c r="F20637" s="10">
        <v>0.27221349</v>
      </c>
      <c r="G20637" s="13">
        <v>0.23039011000000001</v>
      </c>
      <c r="H20637" s="16">
        <v>0.36505718999999998</v>
      </c>
      <c r="I20637" s="19">
        <v>0.18171133</v>
      </c>
      <c r="J20637" s="4">
        <v>0.39411010000000002</v>
      </c>
    </row>
    <row r="20638" spans="1:10" x14ac:dyDescent="0.2">
      <c r="A20638" s="33">
        <v>45507</v>
      </c>
      <c r="B20638" s="25" t="s">
        <v>9</v>
      </c>
      <c r="C20638" s="30">
        <v>0.21717721000000001</v>
      </c>
      <c r="D20638" s="27">
        <v>0.18558796</v>
      </c>
      <c r="E20638" s="26">
        <v>0.20499247000000001</v>
      </c>
      <c r="F20638" s="10">
        <v>0.31863754</v>
      </c>
      <c r="G20638" s="13">
        <v>0.27516278</v>
      </c>
      <c r="H20638" s="16">
        <v>0.25630521000000001</v>
      </c>
      <c r="I20638" s="19">
        <v>0.27231322000000002</v>
      </c>
      <c r="J20638" s="4">
        <v>0.30193156999999998</v>
      </c>
    </row>
    <row r="20639" spans="1:10" x14ac:dyDescent="0.2">
      <c r="A20639" s="33">
        <v>45507</v>
      </c>
      <c r="B20639" s="25" t="s">
        <v>10</v>
      </c>
      <c r="C20639" s="30">
        <v>0.22165039</v>
      </c>
      <c r="D20639" s="27">
        <v>0.17127118</v>
      </c>
      <c r="E20639" s="26">
        <v>0.19482914000000001</v>
      </c>
      <c r="F20639" s="10">
        <v>0.3124093</v>
      </c>
      <c r="G20639" s="13">
        <v>0.27099761999999999</v>
      </c>
      <c r="H20639" s="16">
        <v>0.24054323</v>
      </c>
      <c r="I20639" s="19">
        <v>0.24969326</v>
      </c>
      <c r="J20639" s="4">
        <v>0.35335249000000002</v>
      </c>
    </row>
    <row r="20640" spans="1:10" x14ac:dyDescent="0.2">
      <c r="A20640" s="33">
        <v>45507</v>
      </c>
      <c r="B20640" s="25" t="s">
        <v>11</v>
      </c>
      <c r="C20640" s="30">
        <v>0.22755199000000001</v>
      </c>
      <c r="D20640" s="27">
        <v>0.16254277</v>
      </c>
      <c r="E20640" s="26">
        <v>0.18873683999999999</v>
      </c>
      <c r="F20640" s="10">
        <v>0.29181601000000001</v>
      </c>
      <c r="G20640" s="13">
        <v>0.26169494999999998</v>
      </c>
      <c r="H20640" s="16">
        <v>0.27601986000000001</v>
      </c>
      <c r="I20640" s="19">
        <v>0.23032343</v>
      </c>
      <c r="J20640" s="4">
        <v>0.28146622999999998</v>
      </c>
    </row>
    <row r="20641" spans="1:10" x14ac:dyDescent="0.2">
      <c r="A20641" s="33">
        <v>45507</v>
      </c>
      <c r="B20641" s="25" t="s">
        <v>12</v>
      </c>
      <c r="C20641" s="30">
        <v>0.22898041</v>
      </c>
      <c r="D20641" s="27">
        <v>0.15763809000000001</v>
      </c>
      <c r="E20641" s="26">
        <v>0.19344154999999999</v>
      </c>
      <c r="F20641" s="10">
        <v>0.25725714</v>
      </c>
      <c r="G20641" s="13">
        <v>0.25374465000000002</v>
      </c>
      <c r="H20641" s="16">
        <v>0.28777170000000002</v>
      </c>
      <c r="I20641" s="19">
        <v>0.24595007999999999</v>
      </c>
      <c r="J20641" s="4">
        <v>0.25812971000000001</v>
      </c>
    </row>
    <row r="20642" spans="1:10" x14ac:dyDescent="0.2">
      <c r="A20642" s="33">
        <v>45507</v>
      </c>
      <c r="B20642" s="25" t="s">
        <v>13</v>
      </c>
      <c r="C20642" s="30">
        <v>0.22222818999999999</v>
      </c>
      <c r="D20642" s="27">
        <v>0.31780154999999999</v>
      </c>
      <c r="E20642" s="26">
        <v>0.19079679999999999</v>
      </c>
      <c r="F20642" s="10">
        <v>0.19021996999999999</v>
      </c>
      <c r="G20642" s="13">
        <v>0.32141968999999998</v>
      </c>
      <c r="H20642" s="16">
        <v>0.36889743000000003</v>
      </c>
      <c r="I20642" s="19">
        <v>0.22355288000000001</v>
      </c>
      <c r="J20642" s="4">
        <v>0.21998809999999999</v>
      </c>
    </row>
    <row r="20643" spans="1:10" x14ac:dyDescent="0.2">
      <c r="A20643" s="33">
        <v>45507</v>
      </c>
      <c r="B20643" s="25" t="s">
        <v>14</v>
      </c>
      <c r="C20643" s="30">
        <v>0.2236059</v>
      </c>
      <c r="D20643" s="27">
        <v>0.42143089</v>
      </c>
      <c r="E20643" s="26">
        <v>0.19183662000000001</v>
      </c>
      <c r="F20643" s="10">
        <v>0.17502556999999999</v>
      </c>
      <c r="G20643" s="13">
        <v>0.29939704</v>
      </c>
      <c r="H20643" s="16">
        <v>0.37561512000000002</v>
      </c>
      <c r="I20643" s="19">
        <v>0.20617622999999999</v>
      </c>
      <c r="J20643" s="4">
        <v>0.19146363999999999</v>
      </c>
    </row>
    <row r="20644" spans="1:10" x14ac:dyDescent="0.2">
      <c r="A20644" s="33">
        <v>45507</v>
      </c>
      <c r="B20644" s="25" t="s">
        <v>15</v>
      </c>
      <c r="C20644" s="30">
        <v>0.23426316999999999</v>
      </c>
      <c r="D20644" s="27">
        <v>0.32796531000000001</v>
      </c>
      <c r="E20644" s="26">
        <v>0.18923291</v>
      </c>
      <c r="F20644" s="10">
        <v>0.20450308</v>
      </c>
      <c r="G20644" s="13">
        <v>0.30310499000000002</v>
      </c>
      <c r="H20644" s="16">
        <v>0.35020983</v>
      </c>
      <c r="I20644" s="19">
        <v>0.18917890000000001</v>
      </c>
      <c r="J20644" s="4">
        <v>0.18218841999999999</v>
      </c>
    </row>
    <row r="20645" spans="1:10" x14ac:dyDescent="0.2">
      <c r="A20645" s="33">
        <v>45507</v>
      </c>
      <c r="B20645" s="25" t="s">
        <v>16</v>
      </c>
      <c r="C20645" s="30">
        <v>0.24354274000000001</v>
      </c>
      <c r="D20645" s="27">
        <v>0.27168225000000001</v>
      </c>
      <c r="E20645" s="26">
        <v>0.19325365999999999</v>
      </c>
      <c r="F20645" s="10">
        <v>0.37273139</v>
      </c>
      <c r="G20645" s="13">
        <v>0.27871827999999998</v>
      </c>
      <c r="H20645" s="16">
        <v>0.35075761999999999</v>
      </c>
      <c r="I20645" s="19">
        <v>0.221252</v>
      </c>
      <c r="J20645" s="4">
        <v>0.20151984000000001</v>
      </c>
    </row>
    <row r="20646" spans="1:10" x14ac:dyDescent="0.2">
      <c r="A20646" s="33">
        <v>45507</v>
      </c>
      <c r="B20646" s="25" t="s">
        <v>17</v>
      </c>
      <c r="C20646" s="30">
        <v>0.25786692</v>
      </c>
      <c r="D20646" s="27">
        <v>0.21851614999999999</v>
      </c>
      <c r="E20646" s="26">
        <v>0.17014251999999999</v>
      </c>
      <c r="F20646" s="10">
        <v>0.25138914000000001</v>
      </c>
      <c r="G20646" s="13">
        <v>0.28336481000000002</v>
      </c>
      <c r="H20646" s="16">
        <v>0.35447388000000002</v>
      </c>
      <c r="I20646" s="19">
        <v>0.22781206000000001</v>
      </c>
      <c r="J20646" s="4">
        <v>0.25627793999999998</v>
      </c>
    </row>
    <row r="20647" spans="1:10" x14ac:dyDescent="0.2">
      <c r="A20647" s="33">
        <v>45507</v>
      </c>
      <c r="B20647" s="25" t="s">
        <v>18</v>
      </c>
      <c r="C20647" s="30">
        <v>0.26733163999999998</v>
      </c>
      <c r="D20647" s="27">
        <v>0.38028919999999999</v>
      </c>
      <c r="E20647" s="26">
        <v>0.16079782000000001</v>
      </c>
      <c r="F20647" s="10">
        <v>0.20598696999999999</v>
      </c>
      <c r="G20647" s="13">
        <v>0.25731610999999999</v>
      </c>
      <c r="H20647" s="16">
        <v>0.31149146</v>
      </c>
      <c r="I20647" s="19">
        <v>0.23735490000000001</v>
      </c>
      <c r="J20647" s="4">
        <v>0.26689541</v>
      </c>
    </row>
    <row r="20648" spans="1:10" x14ac:dyDescent="0.2">
      <c r="A20648" s="33">
        <v>45507</v>
      </c>
      <c r="B20648" s="25" t="s">
        <v>19</v>
      </c>
      <c r="C20648" s="30">
        <v>0.28857260000000001</v>
      </c>
      <c r="D20648" s="27">
        <v>0.36143903999999999</v>
      </c>
      <c r="E20648" s="26">
        <v>0.19483442000000001</v>
      </c>
      <c r="F20648" s="10">
        <v>0.20324126000000001</v>
      </c>
      <c r="G20648" s="13">
        <v>0.28455219999999998</v>
      </c>
      <c r="H20648" s="16">
        <v>0.36093699000000001</v>
      </c>
      <c r="I20648" s="19">
        <v>0.24917338</v>
      </c>
      <c r="J20648" s="4">
        <v>0.21651490000000001</v>
      </c>
    </row>
    <row r="20649" spans="1:10" x14ac:dyDescent="0.2">
      <c r="A20649" s="33">
        <v>45507</v>
      </c>
      <c r="B20649" s="25" t="s">
        <v>20</v>
      </c>
      <c r="C20649" s="30">
        <v>0.30034884000000001</v>
      </c>
      <c r="D20649" s="27">
        <v>0.35895559999999999</v>
      </c>
      <c r="E20649" s="26">
        <v>0.51754524000000002</v>
      </c>
      <c r="F20649" s="10">
        <v>0.26662263000000003</v>
      </c>
      <c r="G20649" s="13">
        <v>0.29332688000000001</v>
      </c>
      <c r="H20649" s="16">
        <v>0.33145765999999999</v>
      </c>
      <c r="I20649" s="19">
        <v>0.23577966</v>
      </c>
      <c r="J20649" s="4">
        <v>0.36151175000000002</v>
      </c>
    </row>
    <row r="20650" spans="1:10" x14ac:dyDescent="0.2">
      <c r="A20650" s="33">
        <v>45507</v>
      </c>
      <c r="B20650" s="25" t="s">
        <v>21</v>
      </c>
      <c r="C20650" s="30">
        <v>0.29767893000000001</v>
      </c>
      <c r="D20650" s="27">
        <v>0.33896296999999997</v>
      </c>
      <c r="E20650" s="26">
        <v>0.59696629000000001</v>
      </c>
      <c r="F20650" s="10">
        <v>0.24178946000000001</v>
      </c>
      <c r="G20650" s="13">
        <v>0.30414540000000001</v>
      </c>
      <c r="H20650" s="16">
        <v>0.25144831000000001</v>
      </c>
      <c r="I20650" s="19">
        <v>0.21898764000000001</v>
      </c>
      <c r="J20650" s="4">
        <v>0.22455412999999999</v>
      </c>
    </row>
    <row r="20651" spans="1:10" x14ac:dyDescent="0.2">
      <c r="A20651" s="33">
        <v>45507</v>
      </c>
      <c r="B20651" s="25" t="s">
        <v>22</v>
      </c>
      <c r="C20651" s="30">
        <v>0.30891013</v>
      </c>
      <c r="D20651" s="27">
        <v>0.27588118</v>
      </c>
      <c r="E20651" s="26">
        <v>0.55437148999999997</v>
      </c>
      <c r="F20651" s="10">
        <v>0.38967175999999998</v>
      </c>
      <c r="G20651" s="13">
        <v>0.26795353</v>
      </c>
      <c r="H20651" s="16">
        <v>0.24484218999999999</v>
      </c>
      <c r="I20651" s="19">
        <v>0.27101061999999998</v>
      </c>
      <c r="J20651" s="4">
        <v>0.21214506</v>
      </c>
    </row>
    <row r="20652" spans="1:10" x14ac:dyDescent="0.2">
      <c r="A20652" s="33">
        <v>45507</v>
      </c>
      <c r="B20652" s="25" t="s">
        <v>23</v>
      </c>
      <c r="C20652" s="30">
        <v>0.35489076000000003</v>
      </c>
      <c r="D20652" s="27">
        <v>0.25445975999999998</v>
      </c>
      <c r="E20652" s="26">
        <v>0.45247889000000002</v>
      </c>
      <c r="F20652" s="10">
        <v>0.38458945999999999</v>
      </c>
      <c r="G20652" s="13">
        <v>0.29051845999999998</v>
      </c>
      <c r="H20652" s="16">
        <v>0.23994536</v>
      </c>
      <c r="I20652" s="19">
        <v>0.27587466999999999</v>
      </c>
      <c r="J20652" s="4">
        <v>0.18198744</v>
      </c>
    </row>
    <row r="20653" spans="1:10" x14ac:dyDescent="0.2">
      <c r="A20653" s="33">
        <v>45507</v>
      </c>
      <c r="B20653" s="25" t="s">
        <v>24</v>
      </c>
      <c r="C20653" s="30">
        <v>0.38964018</v>
      </c>
      <c r="D20653" s="27">
        <v>0.24441609</v>
      </c>
      <c r="E20653" s="26">
        <v>0.38746332999999999</v>
      </c>
      <c r="F20653" s="10">
        <v>0.45002933000000001</v>
      </c>
      <c r="G20653" s="13">
        <v>0.29778261</v>
      </c>
      <c r="H20653" s="16">
        <v>0.22384414</v>
      </c>
      <c r="I20653" s="19">
        <v>0.25920706999999998</v>
      </c>
      <c r="J20653" s="4">
        <v>0.19615336999999999</v>
      </c>
    </row>
    <row r="20654" spans="1:10" x14ac:dyDescent="0.2">
      <c r="A20654" s="33">
        <v>45507</v>
      </c>
      <c r="B20654" s="25" t="s">
        <v>25</v>
      </c>
      <c r="C20654" s="30">
        <v>0.48552075</v>
      </c>
      <c r="D20654" s="27">
        <v>0.24233428000000001</v>
      </c>
      <c r="E20654" s="26">
        <v>0.31359625000000002</v>
      </c>
      <c r="F20654" s="10">
        <v>0.25835089</v>
      </c>
      <c r="G20654" s="13">
        <v>0.29847307000000001</v>
      </c>
      <c r="H20654" s="16">
        <v>0.19477494000000001</v>
      </c>
      <c r="I20654" s="19">
        <v>0.21807159000000001</v>
      </c>
      <c r="J20654" s="4">
        <v>0.24701429999999999</v>
      </c>
    </row>
    <row r="20655" spans="1:10" x14ac:dyDescent="0.2">
      <c r="A20655" s="33">
        <v>45507</v>
      </c>
      <c r="B20655" s="25" t="s">
        <v>26</v>
      </c>
      <c r="C20655" s="30">
        <v>0.52527564999999998</v>
      </c>
      <c r="D20655" s="27">
        <v>0.29097327000000001</v>
      </c>
      <c r="E20655" s="26">
        <v>0.25927446999999998</v>
      </c>
      <c r="F20655" s="10">
        <v>0.20564653999999999</v>
      </c>
      <c r="G20655" s="13">
        <v>0.30788379999999999</v>
      </c>
      <c r="H20655" s="16">
        <v>0.19015194999999999</v>
      </c>
      <c r="I20655" s="19">
        <v>0.25951727000000002</v>
      </c>
      <c r="J20655" s="4">
        <v>0.25583097999999999</v>
      </c>
    </row>
    <row r="20656" spans="1:10" x14ac:dyDescent="0.2">
      <c r="A20656" s="33">
        <v>45507</v>
      </c>
      <c r="B20656" s="25" t="s">
        <v>27</v>
      </c>
      <c r="C20656" s="30">
        <v>0.54621138000000002</v>
      </c>
      <c r="D20656" s="27">
        <v>0.27842947000000001</v>
      </c>
      <c r="E20656" s="26">
        <v>0.23555171999999999</v>
      </c>
      <c r="F20656" s="10">
        <v>0.23516393999999999</v>
      </c>
      <c r="G20656" s="13">
        <v>0.26892199999999999</v>
      </c>
      <c r="H20656" s="16">
        <v>0.18573603999999999</v>
      </c>
      <c r="I20656" s="19">
        <v>0.26707796</v>
      </c>
      <c r="J20656" s="4">
        <v>0.26474302999999999</v>
      </c>
    </row>
    <row r="20657" spans="1:10" x14ac:dyDescent="0.2">
      <c r="A20657" s="33">
        <v>45507</v>
      </c>
      <c r="B20657" s="25" t="s">
        <v>28</v>
      </c>
      <c r="C20657" s="30">
        <v>0.52739221000000003</v>
      </c>
      <c r="D20657" s="27">
        <v>0.26354298999999998</v>
      </c>
      <c r="E20657" s="26">
        <v>0.21653757000000001</v>
      </c>
      <c r="F20657" s="10">
        <v>0.23875863</v>
      </c>
      <c r="G20657" s="13">
        <v>0.23624112999999999</v>
      </c>
      <c r="H20657" s="16">
        <v>0.17337706999999999</v>
      </c>
      <c r="I20657" s="19">
        <v>0.22317318999999999</v>
      </c>
      <c r="J20657" s="4">
        <v>0.28293170000000001</v>
      </c>
    </row>
    <row r="20658" spans="1:10" x14ac:dyDescent="0.2">
      <c r="A20658" s="33">
        <v>45507</v>
      </c>
      <c r="B20658" s="25" t="s">
        <v>29</v>
      </c>
      <c r="C20658" s="30">
        <v>0.47423380999999998</v>
      </c>
      <c r="D20658" s="27">
        <v>0.26588304000000001</v>
      </c>
      <c r="E20658" s="26">
        <v>0.20526231</v>
      </c>
      <c r="F20658" s="10">
        <v>0.26360533000000003</v>
      </c>
      <c r="G20658" s="13">
        <v>0.23839189999999999</v>
      </c>
      <c r="H20658" s="16">
        <v>0.15953133</v>
      </c>
      <c r="I20658" s="19">
        <v>0.20908874999999999</v>
      </c>
      <c r="J20658" s="4">
        <v>0.28393373</v>
      </c>
    </row>
    <row r="20659" spans="1:10" x14ac:dyDescent="0.2">
      <c r="A20659" s="33">
        <v>45507</v>
      </c>
      <c r="B20659" s="25" t="s">
        <v>30</v>
      </c>
      <c r="C20659" s="30">
        <v>0.45668532000000001</v>
      </c>
      <c r="D20659" s="27">
        <v>0.25059618</v>
      </c>
      <c r="E20659" s="26">
        <v>0.19342490000000001</v>
      </c>
      <c r="F20659" s="10">
        <v>0.23735481</v>
      </c>
      <c r="G20659" s="13">
        <v>0.22116896</v>
      </c>
      <c r="H20659" s="16">
        <v>0.15561973000000001</v>
      </c>
      <c r="I20659" s="19">
        <v>0.21066207000000001</v>
      </c>
      <c r="J20659" s="4">
        <v>0.24089901</v>
      </c>
    </row>
    <row r="20660" spans="1:10" x14ac:dyDescent="0.2">
      <c r="A20660" s="33">
        <v>45507</v>
      </c>
      <c r="B20660" s="25" t="s">
        <v>31</v>
      </c>
      <c r="C20660" s="30">
        <v>0.41516589999999998</v>
      </c>
      <c r="D20660" s="27">
        <v>0.23461141999999999</v>
      </c>
      <c r="E20660" s="26">
        <v>0.19578334999999999</v>
      </c>
      <c r="F20660" s="10">
        <v>0.21274434</v>
      </c>
      <c r="G20660" s="13">
        <v>0.21022772000000001</v>
      </c>
      <c r="H20660" s="16">
        <v>0.16673256</v>
      </c>
      <c r="I20660" s="19">
        <v>0.25015853999999998</v>
      </c>
      <c r="J20660" s="4">
        <v>0.25181491</v>
      </c>
    </row>
    <row r="20661" spans="1:10" x14ac:dyDescent="0.2">
      <c r="A20661" s="33">
        <v>45507</v>
      </c>
      <c r="B20661" s="25" t="s">
        <v>32</v>
      </c>
      <c r="C20661" s="30">
        <v>0.39119496999999998</v>
      </c>
      <c r="D20661" s="27">
        <v>0.24138936</v>
      </c>
      <c r="E20661" s="26">
        <v>0.18000943999999999</v>
      </c>
      <c r="F20661" s="10">
        <v>0.20985551</v>
      </c>
      <c r="G20661" s="13">
        <v>0.21261142</v>
      </c>
      <c r="H20661" s="16">
        <v>0.16655638</v>
      </c>
      <c r="I20661" s="19">
        <v>0.20841065</v>
      </c>
      <c r="J20661" s="4">
        <v>0.23059235</v>
      </c>
    </row>
    <row r="20662" spans="1:10" x14ac:dyDescent="0.2">
      <c r="A20662" s="33">
        <v>45507</v>
      </c>
      <c r="B20662" s="25" t="s">
        <v>33</v>
      </c>
      <c r="C20662" s="30">
        <v>0.33481497999999998</v>
      </c>
      <c r="D20662" s="27">
        <v>0.23639800999999999</v>
      </c>
      <c r="E20662" s="26">
        <v>0.14171764000000001</v>
      </c>
      <c r="F20662" s="10">
        <v>0.20070473</v>
      </c>
      <c r="G20662" s="13">
        <v>0.24747240000000001</v>
      </c>
      <c r="H20662" s="16">
        <v>0.18288272</v>
      </c>
      <c r="I20662" s="19">
        <v>0.15447733999999999</v>
      </c>
      <c r="J20662" s="4">
        <v>0.21809342000000001</v>
      </c>
    </row>
    <row r="20663" spans="1:10" x14ac:dyDescent="0.2">
      <c r="A20663" s="33">
        <v>45507</v>
      </c>
      <c r="B20663" s="25" t="s">
        <v>34</v>
      </c>
      <c r="C20663" s="30">
        <v>0.31295958000000001</v>
      </c>
      <c r="D20663" s="27">
        <v>0.23420993000000001</v>
      </c>
      <c r="E20663" s="26">
        <v>0.13591423999999999</v>
      </c>
      <c r="F20663" s="10">
        <v>0.21207147000000001</v>
      </c>
      <c r="G20663" s="13">
        <v>0.25370292</v>
      </c>
      <c r="H20663" s="16">
        <v>0.17523231</v>
      </c>
      <c r="I20663" s="19">
        <v>0.16516591999999999</v>
      </c>
      <c r="J20663" s="4">
        <v>0.20807882</v>
      </c>
    </row>
    <row r="20664" spans="1:10" x14ac:dyDescent="0.2">
      <c r="A20664" s="33">
        <v>45507</v>
      </c>
      <c r="B20664" s="25" t="s">
        <v>35</v>
      </c>
      <c r="C20664" s="30">
        <v>0.30214987999999998</v>
      </c>
      <c r="D20664" s="27">
        <v>0.24529877999999999</v>
      </c>
      <c r="E20664" s="26">
        <v>0.13809589999999999</v>
      </c>
      <c r="F20664" s="10">
        <v>0.20536752999999999</v>
      </c>
      <c r="G20664" s="13">
        <v>0.25319364999999999</v>
      </c>
      <c r="H20664" s="16">
        <v>0.18006216</v>
      </c>
      <c r="I20664" s="19">
        <v>0.17296729</v>
      </c>
      <c r="J20664" s="4">
        <v>0.19833366999999999</v>
      </c>
    </row>
    <row r="20665" spans="1:10" x14ac:dyDescent="0.2">
      <c r="A20665" s="33">
        <v>45507</v>
      </c>
      <c r="B20665" s="25" t="s">
        <v>36</v>
      </c>
      <c r="C20665" s="30">
        <v>0.31319556999999998</v>
      </c>
      <c r="D20665" s="27">
        <v>0.25629328000000001</v>
      </c>
      <c r="E20665" s="26">
        <v>0.13971222</v>
      </c>
      <c r="F20665" s="10">
        <v>0.21353627999999999</v>
      </c>
      <c r="G20665" s="13">
        <v>0.26127103000000002</v>
      </c>
      <c r="H20665" s="16">
        <v>0.18078280999999999</v>
      </c>
      <c r="I20665" s="19">
        <v>0.16854944999999999</v>
      </c>
      <c r="J20665" s="4">
        <v>0.22469409000000001</v>
      </c>
    </row>
    <row r="20666" spans="1:10" x14ac:dyDescent="0.2">
      <c r="A20666" s="33">
        <v>45507</v>
      </c>
      <c r="B20666" s="25" t="s">
        <v>37</v>
      </c>
      <c r="C20666" s="30">
        <v>0.35774507999999999</v>
      </c>
      <c r="D20666" s="27">
        <v>0.26201970000000002</v>
      </c>
      <c r="E20666" s="26">
        <v>0.11986938</v>
      </c>
      <c r="F20666" s="10">
        <v>0.19792034999999999</v>
      </c>
      <c r="G20666" s="13">
        <v>0.28879956000000001</v>
      </c>
      <c r="H20666" s="16">
        <v>0.19543072</v>
      </c>
      <c r="I20666" s="19">
        <v>0.22373103999999999</v>
      </c>
      <c r="J20666" s="4">
        <v>0.19347760999999999</v>
      </c>
    </row>
    <row r="20667" spans="1:10" x14ac:dyDescent="0.2">
      <c r="A20667" s="33">
        <v>45507</v>
      </c>
      <c r="B20667" s="25" t="s">
        <v>38</v>
      </c>
      <c r="C20667" s="30">
        <v>0.36993211999999998</v>
      </c>
      <c r="D20667" s="27">
        <v>0.27047897999999998</v>
      </c>
      <c r="E20667" s="26">
        <v>0.12464557</v>
      </c>
      <c r="F20667" s="10">
        <v>0.234682</v>
      </c>
      <c r="G20667" s="13">
        <v>0.30642522999999999</v>
      </c>
      <c r="H20667" s="16">
        <v>0.20451447</v>
      </c>
      <c r="I20667" s="19">
        <v>0.23283528000000001</v>
      </c>
      <c r="J20667" s="4">
        <v>0.19477004000000001</v>
      </c>
    </row>
    <row r="20668" spans="1:10" x14ac:dyDescent="0.2">
      <c r="A20668" s="33">
        <v>45507</v>
      </c>
      <c r="B20668" s="25" t="s">
        <v>39</v>
      </c>
      <c r="C20668" s="30">
        <v>0.38573399000000003</v>
      </c>
      <c r="D20668" s="27">
        <v>0.29772273999999999</v>
      </c>
      <c r="E20668" s="26">
        <v>0.12987911999999999</v>
      </c>
      <c r="F20668" s="10">
        <v>0.22170092999999999</v>
      </c>
      <c r="G20668" s="13">
        <v>0.31094674999999999</v>
      </c>
      <c r="H20668" s="16">
        <v>0.22020271</v>
      </c>
      <c r="I20668" s="19">
        <v>0.24130713000000001</v>
      </c>
      <c r="J20668" s="4">
        <v>0.20769497000000001</v>
      </c>
    </row>
    <row r="20669" spans="1:10" x14ac:dyDescent="0.2">
      <c r="A20669" s="33">
        <v>45507</v>
      </c>
      <c r="B20669" s="25" t="s">
        <v>40</v>
      </c>
      <c r="C20669" s="30">
        <v>0.38934880999999999</v>
      </c>
      <c r="D20669" s="27">
        <v>0.30645857999999998</v>
      </c>
      <c r="E20669" s="26">
        <v>0.13240593000000001</v>
      </c>
      <c r="F20669" s="10">
        <v>0.23709672000000001</v>
      </c>
      <c r="G20669" s="13">
        <v>0.32798845999999998</v>
      </c>
      <c r="H20669" s="16">
        <v>0.23833209999999999</v>
      </c>
      <c r="I20669" s="19">
        <v>0.25916655999999999</v>
      </c>
      <c r="J20669" s="4">
        <v>0.22477738999999999</v>
      </c>
    </row>
    <row r="20670" spans="1:10" x14ac:dyDescent="0.2">
      <c r="A20670" s="33">
        <v>45507</v>
      </c>
      <c r="B20670" s="25" t="s">
        <v>41</v>
      </c>
      <c r="C20670" s="30">
        <v>0.39944676000000001</v>
      </c>
      <c r="D20670" s="27">
        <v>0.34948644000000001</v>
      </c>
      <c r="E20670" s="26">
        <v>0.1187344</v>
      </c>
      <c r="F20670" s="10">
        <v>0.25148710000000002</v>
      </c>
      <c r="G20670" s="13">
        <v>0.36087613000000002</v>
      </c>
      <c r="H20670" s="16">
        <v>0.22132339000000001</v>
      </c>
      <c r="I20670" s="19">
        <v>0.31466729999999998</v>
      </c>
      <c r="J20670" s="4">
        <v>0.24091703</v>
      </c>
    </row>
    <row r="20671" spans="1:10" x14ac:dyDescent="0.2">
      <c r="A20671" s="33">
        <v>45507</v>
      </c>
      <c r="B20671" s="25" t="s">
        <v>42</v>
      </c>
      <c r="C20671" s="30">
        <v>0.40312122</v>
      </c>
      <c r="D20671" s="27">
        <v>0.36875977999999998</v>
      </c>
      <c r="E20671" s="26">
        <v>0.12174823</v>
      </c>
      <c r="F20671" s="10">
        <v>0.24016303</v>
      </c>
      <c r="G20671" s="13">
        <v>0.37224361</v>
      </c>
      <c r="H20671" s="16">
        <v>0.22280750999999999</v>
      </c>
      <c r="I20671" s="19">
        <v>0.32190221000000002</v>
      </c>
      <c r="J20671" s="4">
        <v>0.22840214</v>
      </c>
    </row>
    <row r="20672" spans="1:10" x14ac:dyDescent="0.2">
      <c r="A20672" s="33">
        <v>45507</v>
      </c>
      <c r="B20672" s="25" t="s">
        <v>43</v>
      </c>
      <c r="C20672" s="30">
        <v>0.39268923</v>
      </c>
      <c r="D20672" s="27">
        <v>0.39620255999999998</v>
      </c>
      <c r="E20672" s="26">
        <v>0.12937037000000001</v>
      </c>
      <c r="F20672" s="10">
        <v>0.23145592000000001</v>
      </c>
      <c r="G20672" s="13">
        <v>0.41021953999999999</v>
      </c>
      <c r="H20672" s="16">
        <v>0.24580539000000001</v>
      </c>
      <c r="I20672" s="19">
        <v>0.33610749000000001</v>
      </c>
      <c r="J20672" s="4">
        <v>0.22681455</v>
      </c>
    </row>
    <row r="20673" spans="1:10" x14ac:dyDescent="0.2">
      <c r="A20673" s="33">
        <v>45507</v>
      </c>
      <c r="B20673" s="25" t="s">
        <v>44</v>
      </c>
      <c r="C20673" s="30">
        <v>0.37858279</v>
      </c>
      <c r="D20673" s="27">
        <v>0.39443120999999998</v>
      </c>
      <c r="E20673" s="26">
        <v>0.12998699999999999</v>
      </c>
      <c r="F20673" s="10">
        <v>0.22273395000000001</v>
      </c>
      <c r="G20673" s="13">
        <v>0.42470071999999998</v>
      </c>
      <c r="H20673" s="16">
        <v>0.24802371000000001</v>
      </c>
      <c r="I20673" s="19">
        <v>0.34908299999999998</v>
      </c>
      <c r="J20673" s="4">
        <v>0.24314627999999999</v>
      </c>
    </row>
    <row r="20674" spans="1:10" x14ac:dyDescent="0.2">
      <c r="A20674" s="33">
        <v>45507</v>
      </c>
      <c r="B20674" s="25" t="s">
        <v>45</v>
      </c>
      <c r="C20674" s="30">
        <v>0.32809770999999999</v>
      </c>
      <c r="D20674" s="27">
        <v>0.35907192999999998</v>
      </c>
      <c r="E20674" s="26">
        <v>0.12118925</v>
      </c>
      <c r="F20674" s="10">
        <v>0.23669908000000001</v>
      </c>
      <c r="G20674" s="13">
        <v>0.42890803</v>
      </c>
      <c r="H20674" s="16">
        <v>0.26133432000000001</v>
      </c>
      <c r="I20674" s="19">
        <v>0.35753201000000001</v>
      </c>
      <c r="J20674" s="4">
        <v>0.24555959999999999</v>
      </c>
    </row>
    <row r="20675" spans="1:10" x14ac:dyDescent="0.2">
      <c r="A20675" s="33">
        <v>45507</v>
      </c>
      <c r="B20675" s="25" t="s">
        <v>46</v>
      </c>
      <c r="C20675" s="30">
        <v>0.31539925000000002</v>
      </c>
      <c r="D20675" s="27">
        <v>0.38022122000000003</v>
      </c>
      <c r="E20675" s="26">
        <v>0.12184654</v>
      </c>
      <c r="F20675" s="10">
        <v>0.25170272999999999</v>
      </c>
      <c r="G20675" s="13">
        <v>0.44875643999999998</v>
      </c>
      <c r="H20675" s="16">
        <v>0.26910249000000003</v>
      </c>
      <c r="I20675" s="19">
        <v>0.36067199999999999</v>
      </c>
      <c r="J20675" s="4">
        <v>0.27787674000000001</v>
      </c>
    </row>
    <row r="20676" spans="1:10" x14ac:dyDescent="0.2">
      <c r="A20676" s="33">
        <v>45507</v>
      </c>
      <c r="B20676" s="25" t="s">
        <v>47</v>
      </c>
      <c r="C20676" s="30">
        <v>0.32005461000000002</v>
      </c>
      <c r="D20676" s="27">
        <v>0.38622255999999999</v>
      </c>
      <c r="E20676" s="26">
        <v>0.12112426</v>
      </c>
      <c r="F20676" s="10">
        <v>0.26410562999999998</v>
      </c>
      <c r="G20676" s="13">
        <v>0.44829362</v>
      </c>
      <c r="H20676" s="16">
        <v>0.27828240999999998</v>
      </c>
      <c r="I20676" s="19">
        <v>0.37189126</v>
      </c>
      <c r="J20676" s="4">
        <v>0.26639405999999999</v>
      </c>
    </row>
    <row r="20677" spans="1:10" x14ac:dyDescent="0.2">
      <c r="A20677" s="33">
        <v>45507</v>
      </c>
      <c r="B20677" s="25" t="s">
        <v>48</v>
      </c>
      <c r="C20677" s="30">
        <v>0.33740842999999998</v>
      </c>
      <c r="D20677" s="27">
        <v>0.40044428999999998</v>
      </c>
      <c r="E20677" s="26">
        <v>0.12367996000000001</v>
      </c>
      <c r="F20677" s="10">
        <v>0.26713256000000002</v>
      </c>
      <c r="G20677" s="13">
        <v>0.47108190999999999</v>
      </c>
      <c r="H20677" s="16">
        <v>0.29388079</v>
      </c>
      <c r="I20677" s="19">
        <v>0.39266474000000001</v>
      </c>
      <c r="J20677" s="4">
        <v>0.27020959999999999</v>
      </c>
    </row>
    <row r="20678" spans="1:10" x14ac:dyDescent="0.2">
      <c r="A20678" s="33">
        <v>45507</v>
      </c>
      <c r="B20678" s="25" t="s">
        <v>49</v>
      </c>
      <c r="C20678" s="30">
        <v>0.38625786000000001</v>
      </c>
      <c r="D20678" s="27">
        <v>0.45979387999999999</v>
      </c>
      <c r="E20678" s="26">
        <v>0.12999081000000001</v>
      </c>
      <c r="F20678" s="10">
        <v>0.33749525000000002</v>
      </c>
      <c r="G20678" s="13">
        <v>0.48308762</v>
      </c>
      <c r="H20678" s="16">
        <v>0.29571169000000003</v>
      </c>
      <c r="I20678" s="19">
        <v>0.32153254999999997</v>
      </c>
      <c r="J20678" s="4">
        <v>0.30848751000000002</v>
      </c>
    </row>
    <row r="20679" spans="1:10" x14ac:dyDescent="0.2">
      <c r="A20679" s="33">
        <v>45507</v>
      </c>
      <c r="B20679" s="25" t="s">
        <v>50</v>
      </c>
      <c r="C20679" s="30">
        <v>0.40515234999999999</v>
      </c>
      <c r="D20679" s="27">
        <v>0.47127898000000001</v>
      </c>
      <c r="E20679" s="26">
        <v>0.13141913999999999</v>
      </c>
      <c r="F20679" s="10">
        <v>0.37457528000000001</v>
      </c>
      <c r="G20679" s="13">
        <v>0.50198927000000004</v>
      </c>
      <c r="H20679" s="16">
        <v>0.29940565000000002</v>
      </c>
      <c r="I20679" s="19">
        <v>0.33527588000000003</v>
      </c>
      <c r="J20679" s="4">
        <v>0.30350392999999998</v>
      </c>
    </row>
    <row r="20680" spans="1:10" x14ac:dyDescent="0.2">
      <c r="A20680" s="33">
        <v>45507</v>
      </c>
      <c r="B20680" s="25" t="s">
        <v>51</v>
      </c>
      <c r="C20680" s="30">
        <v>0.43550554000000002</v>
      </c>
      <c r="D20680" s="27">
        <v>0.48962533000000003</v>
      </c>
      <c r="E20680" s="26">
        <v>0.13377278000000001</v>
      </c>
      <c r="F20680" s="10">
        <v>0.37942390999999998</v>
      </c>
      <c r="G20680" s="13">
        <v>0.51697232000000004</v>
      </c>
      <c r="H20680" s="16">
        <v>0.31040979000000002</v>
      </c>
      <c r="I20680" s="19">
        <v>0.35242132999999998</v>
      </c>
      <c r="J20680" s="4">
        <v>0.31462719</v>
      </c>
    </row>
    <row r="20681" spans="1:10" x14ac:dyDescent="0.2">
      <c r="A20681" s="33">
        <v>45507</v>
      </c>
      <c r="B20681" s="25" t="s">
        <v>52</v>
      </c>
      <c r="C20681" s="30">
        <v>0.44696424000000001</v>
      </c>
      <c r="D20681" s="27">
        <v>0.51866181</v>
      </c>
      <c r="E20681" s="26">
        <v>0.13661727000000001</v>
      </c>
      <c r="F20681" s="10">
        <v>0.41342556000000003</v>
      </c>
      <c r="G20681" s="13">
        <v>0.54191078999999998</v>
      </c>
      <c r="H20681" s="16">
        <v>0.32035287000000001</v>
      </c>
      <c r="I20681" s="19">
        <v>0.36917024999999998</v>
      </c>
      <c r="J20681" s="4">
        <v>0.32174137000000003</v>
      </c>
    </row>
    <row r="20682" spans="1:10" x14ac:dyDescent="0.2">
      <c r="A20682" s="33">
        <v>45507</v>
      </c>
      <c r="B20682" s="25" t="s">
        <v>53</v>
      </c>
      <c r="C20682" s="30">
        <v>0.45347802999999998</v>
      </c>
      <c r="D20682" s="27">
        <v>0.53342341999999998</v>
      </c>
      <c r="E20682" s="26">
        <v>0.14254446000000001</v>
      </c>
      <c r="F20682" s="10">
        <v>0.43803368999999998</v>
      </c>
      <c r="G20682" s="13">
        <v>0.60094027999999999</v>
      </c>
      <c r="H20682" s="16">
        <v>0.30947344999999998</v>
      </c>
      <c r="I20682" s="19">
        <v>0.43931715999999998</v>
      </c>
      <c r="J20682" s="4">
        <v>0.35797683000000002</v>
      </c>
    </row>
    <row r="20683" spans="1:10" x14ac:dyDescent="0.2">
      <c r="A20683" s="33">
        <v>45507</v>
      </c>
      <c r="B20683" s="25" t="s">
        <v>54</v>
      </c>
      <c r="C20683" s="30">
        <v>0.46481312000000002</v>
      </c>
      <c r="D20683" s="27">
        <v>0.52945925000000005</v>
      </c>
      <c r="E20683" s="26">
        <v>0.14653846000000001</v>
      </c>
      <c r="F20683" s="10">
        <v>0.43236129000000001</v>
      </c>
      <c r="G20683" s="13">
        <v>0.64798056000000004</v>
      </c>
      <c r="H20683" s="16">
        <v>0.34633058</v>
      </c>
      <c r="I20683" s="19">
        <v>0.46774146</v>
      </c>
      <c r="J20683" s="4">
        <v>0.37879042000000002</v>
      </c>
    </row>
    <row r="20684" spans="1:10" x14ac:dyDescent="0.2">
      <c r="A20684" s="33">
        <v>45507</v>
      </c>
      <c r="B20684" s="25" t="s">
        <v>55</v>
      </c>
      <c r="C20684" s="30">
        <v>0.48596569000000001</v>
      </c>
      <c r="D20684" s="27">
        <v>0.56138149999999998</v>
      </c>
      <c r="E20684" s="26">
        <v>0.15166590999999999</v>
      </c>
      <c r="F20684" s="10">
        <v>0.43662585999999998</v>
      </c>
      <c r="G20684" s="13">
        <v>0.64565426999999997</v>
      </c>
      <c r="H20684" s="16">
        <v>0.35111334</v>
      </c>
      <c r="I20684" s="19">
        <v>0.46329620999999999</v>
      </c>
      <c r="J20684" s="4">
        <v>0.39445994000000001</v>
      </c>
    </row>
    <row r="20685" spans="1:10" x14ac:dyDescent="0.2">
      <c r="A20685" s="33">
        <v>45507</v>
      </c>
      <c r="B20685" s="25" t="s">
        <v>56</v>
      </c>
      <c r="C20685" s="30">
        <v>0.49578316</v>
      </c>
      <c r="D20685" s="27">
        <v>0.54825583</v>
      </c>
      <c r="E20685" s="26">
        <v>0.14861115999999999</v>
      </c>
      <c r="F20685" s="10">
        <v>0.41205915999999998</v>
      </c>
      <c r="G20685" s="13">
        <v>0.63238488999999998</v>
      </c>
      <c r="H20685" s="16">
        <v>0.34324262999999999</v>
      </c>
      <c r="I20685" s="19">
        <v>0.43508517000000002</v>
      </c>
      <c r="J20685" s="4">
        <v>0.3486128</v>
      </c>
    </row>
    <row r="20686" spans="1:10" x14ac:dyDescent="0.2">
      <c r="A20686" s="33">
        <v>45507</v>
      </c>
      <c r="B20686" s="25" t="s">
        <v>57</v>
      </c>
      <c r="C20686" s="30">
        <v>0.50851902000000004</v>
      </c>
      <c r="D20686" s="27">
        <v>0.50060360999999998</v>
      </c>
      <c r="E20686" s="26">
        <v>0.20472170000000001</v>
      </c>
      <c r="F20686" s="10">
        <v>0.39759797000000002</v>
      </c>
      <c r="G20686" s="13">
        <v>0.57257564000000005</v>
      </c>
      <c r="H20686" s="16">
        <v>0.38490298000000001</v>
      </c>
      <c r="I20686" s="19">
        <v>0.40656326999999998</v>
      </c>
      <c r="J20686" s="4">
        <v>0.40352812999999998</v>
      </c>
    </row>
    <row r="20687" spans="1:10" x14ac:dyDescent="0.2">
      <c r="A20687" s="33">
        <v>45507</v>
      </c>
      <c r="B20687" s="25" t="s">
        <v>58</v>
      </c>
      <c r="C20687" s="30">
        <v>0.51839316000000002</v>
      </c>
      <c r="D20687" s="27">
        <v>0.45343326</v>
      </c>
      <c r="E20687" s="26">
        <v>0.19569612</v>
      </c>
      <c r="F20687" s="10">
        <v>0.37314101</v>
      </c>
      <c r="G20687" s="13">
        <v>0.64215617999999997</v>
      </c>
      <c r="H20687" s="16">
        <v>0.46871549000000001</v>
      </c>
      <c r="I20687" s="19">
        <v>0.37948504999999999</v>
      </c>
      <c r="J20687" s="4">
        <v>0.38348379999999999</v>
      </c>
    </row>
    <row r="20688" spans="1:10" x14ac:dyDescent="0.2">
      <c r="A20688" s="33">
        <v>45507</v>
      </c>
      <c r="B20688" s="25" t="s">
        <v>59</v>
      </c>
      <c r="C20688" s="30">
        <v>0.53242504000000002</v>
      </c>
      <c r="D20688" s="27">
        <v>0.43624299999999999</v>
      </c>
      <c r="E20688" s="26">
        <v>0.20171476999999999</v>
      </c>
      <c r="F20688" s="10">
        <v>0.37209081999999999</v>
      </c>
      <c r="G20688" s="13">
        <v>0.61332984999999995</v>
      </c>
      <c r="H20688" s="16">
        <v>0.44591826000000001</v>
      </c>
      <c r="I20688" s="19">
        <v>0.41034477000000003</v>
      </c>
      <c r="J20688" s="4">
        <v>0.37368605999999999</v>
      </c>
    </row>
    <row r="20689" spans="1:10" x14ac:dyDescent="0.2">
      <c r="A20689" s="33">
        <v>45507</v>
      </c>
      <c r="B20689" s="25" t="s">
        <v>60</v>
      </c>
      <c r="C20689" s="30">
        <v>0.53658278000000004</v>
      </c>
      <c r="D20689" s="27">
        <v>0.41684012999999998</v>
      </c>
      <c r="E20689" s="26">
        <v>0.42002740999999999</v>
      </c>
      <c r="F20689" s="10">
        <v>0.46385019999999999</v>
      </c>
      <c r="G20689" s="13">
        <v>0.57961832000000002</v>
      </c>
      <c r="H20689" s="16">
        <v>0.43426326999999998</v>
      </c>
      <c r="I20689" s="19">
        <v>0.47356691000000001</v>
      </c>
      <c r="J20689" s="4">
        <v>0.36986201000000002</v>
      </c>
    </row>
    <row r="20690" spans="1:10" x14ac:dyDescent="0.2">
      <c r="A20690" s="33">
        <v>45507</v>
      </c>
      <c r="B20690" s="25" t="s">
        <v>61</v>
      </c>
      <c r="C20690" s="30">
        <v>0.51763915000000005</v>
      </c>
      <c r="D20690" s="27">
        <v>0.39070324000000001</v>
      </c>
      <c r="E20690" s="26">
        <v>0.55354534</v>
      </c>
      <c r="F20690" s="10">
        <v>0.57262641999999997</v>
      </c>
      <c r="G20690" s="13">
        <v>0.59200496999999996</v>
      </c>
      <c r="H20690" s="16">
        <v>0.43952386999999998</v>
      </c>
      <c r="I20690" s="19">
        <v>0.35215428999999998</v>
      </c>
      <c r="J20690" s="4">
        <v>0.47445100000000001</v>
      </c>
    </row>
    <row r="20691" spans="1:10" x14ac:dyDescent="0.2">
      <c r="A20691" s="33">
        <v>45507</v>
      </c>
      <c r="B20691" s="25" t="s">
        <v>62</v>
      </c>
      <c r="C20691" s="30">
        <v>0.52161926000000003</v>
      </c>
      <c r="D20691" s="27">
        <v>0.50759231000000005</v>
      </c>
      <c r="E20691" s="26">
        <v>0.49252312999999998</v>
      </c>
      <c r="F20691" s="10">
        <v>0.54814777000000003</v>
      </c>
      <c r="G20691" s="13">
        <v>0.62328452000000001</v>
      </c>
      <c r="H20691" s="16">
        <v>0.51089673000000002</v>
      </c>
      <c r="I20691" s="19">
        <v>0.36184567000000001</v>
      </c>
      <c r="J20691" s="4">
        <v>0.49908742</v>
      </c>
    </row>
    <row r="20692" spans="1:10" x14ac:dyDescent="0.2">
      <c r="A20692" s="33">
        <v>45507</v>
      </c>
      <c r="B20692" s="25" t="s">
        <v>63</v>
      </c>
      <c r="C20692" s="30">
        <v>0.55491365999999998</v>
      </c>
      <c r="D20692" s="27">
        <v>0.56026242000000004</v>
      </c>
      <c r="E20692" s="26">
        <v>0.40509563999999998</v>
      </c>
      <c r="F20692" s="10">
        <v>0.50648892000000001</v>
      </c>
      <c r="G20692" s="13">
        <v>0.62565764000000001</v>
      </c>
      <c r="H20692" s="16">
        <v>0.48158840000000003</v>
      </c>
      <c r="I20692" s="19">
        <v>0.36181259999999998</v>
      </c>
      <c r="J20692" s="4">
        <v>0.44461729999999999</v>
      </c>
    </row>
    <row r="20693" spans="1:10" x14ac:dyDescent="0.2">
      <c r="A20693" s="33">
        <v>45507</v>
      </c>
      <c r="B20693" s="25" t="s">
        <v>64</v>
      </c>
      <c r="C20693" s="30">
        <v>0.58422792999999995</v>
      </c>
      <c r="D20693" s="27">
        <v>0.54580202</v>
      </c>
      <c r="E20693" s="26">
        <v>0.34575589000000001</v>
      </c>
      <c r="F20693" s="10">
        <v>0.45925687999999998</v>
      </c>
      <c r="G20693" s="13">
        <v>0.70949287000000005</v>
      </c>
      <c r="H20693" s="16">
        <v>0.45251099</v>
      </c>
      <c r="I20693" s="19">
        <v>0.38318744999999999</v>
      </c>
      <c r="J20693" s="4">
        <v>0.43212428000000003</v>
      </c>
    </row>
    <row r="20694" spans="1:10" x14ac:dyDescent="0.2">
      <c r="A20694" s="33">
        <v>45507</v>
      </c>
      <c r="B20694" s="25" t="s">
        <v>65</v>
      </c>
      <c r="C20694" s="30">
        <v>0.68422022000000005</v>
      </c>
      <c r="D20694" s="27">
        <v>0.58230117000000003</v>
      </c>
      <c r="E20694" s="26">
        <v>0.34348986999999997</v>
      </c>
      <c r="F20694" s="10">
        <v>0.48261865999999998</v>
      </c>
      <c r="G20694" s="13">
        <v>0.63462962999999994</v>
      </c>
      <c r="H20694" s="16">
        <v>0.44082051999999999</v>
      </c>
      <c r="I20694" s="19">
        <v>0.45112981000000002</v>
      </c>
      <c r="J20694" s="4">
        <v>0.38784767999999997</v>
      </c>
    </row>
    <row r="20695" spans="1:10" x14ac:dyDescent="0.2">
      <c r="A20695" s="33">
        <v>45507</v>
      </c>
      <c r="B20695" s="25" t="s">
        <v>66</v>
      </c>
      <c r="C20695" s="30">
        <v>0.71691141000000003</v>
      </c>
      <c r="D20695" s="27">
        <v>0.57807774999999995</v>
      </c>
      <c r="E20695" s="26">
        <v>0.31779134999999997</v>
      </c>
      <c r="F20695" s="10">
        <v>0.53898579000000002</v>
      </c>
      <c r="G20695" s="13">
        <v>0.62273308999999999</v>
      </c>
      <c r="H20695" s="16">
        <v>0.41861179999999998</v>
      </c>
      <c r="I20695" s="19">
        <v>0.44419989999999998</v>
      </c>
      <c r="J20695" s="4">
        <v>0.46455592000000001</v>
      </c>
    </row>
    <row r="20696" spans="1:10" x14ac:dyDescent="0.2">
      <c r="A20696" s="33">
        <v>45507</v>
      </c>
      <c r="B20696" s="25" t="s">
        <v>67</v>
      </c>
      <c r="C20696" s="30">
        <v>0.71145031999999997</v>
      </c>
      <c r="D20696" s="27">
        <v>0.58197591999999998</v>
      </c>
      <c r="E20696" s="26">
        <v>0.29329063</v>
      </c>
      <c r="F20696" s="10">
        <v>0.48420659999999999</v>
      </c>
      <c r="G20696" s="13">
        <v>0.62145885999999995</v>
      </c>
      <c r="H20696" s="16">
        <v>0.44488313000000002</v>
      </c>
      <c r="I20696" s="19">
        <v>0.41171915999999997</v>
      </c>
      <c r="J20696" s="4">
        <v>0.40707270000000001</v>
      </c>
    </row>
    <row r="20697" spans="1:10" x14ac:dyDescent="0.2">
      <c r="A20697" s="33">
        <v>45507</v>
      </c>
      <c r="B20697" s="25" t="s">
        <v>68</v>
      </c>
      <c r="C20697" s="30">
        <v>0.67329804999999998</v>
      </c>
      <c r="D20697" s="27">
        <v>0.72884515999999999</v>
      </c>
      <c r="E20697" s="26">
        <v>0.29030814999999999</v>
      </c>
      <c r="F20697" s="10">
        <v>0.64342895</v>
      </c>
      <c r="G20697" s="13">
        <v>0.61013841999999996</v>
      </c>
      <c r="H20697" s="16">
        <v>0.47756454999999998</v>
      </c>
      <c r="I20697" s="19">
        <v>0.38055113000000002</v>
      </c>
      <c r="J20697" s="4">
        <v>0.53104370000000001</v>
      </c>
    </row>
    <row r="20698" spans="1:10" x14ac:dyDescent="0.2">
      <c r="A20698" s="33">
        <v>45507</v>
      </c>
      <c r="B20698" s="25" t="s">
        <v>69</v>
      </c>
      <c r="C20698" s="30">
        <v>0.56935062000000003</v>
      </c>
      <c r="D20698" s="27">
        <v>0.56530298999999995</v>
      </c>
      <c r="E20698" s="26">
        <v>0.28078424000000002</v>
      </c>
      <c r="F20698" s="10">
        <v>0.5575502</v>
      </c>
      <c r="G20698" s="13">
        <v>0.62298887999999997</v>
      </c>
      <c r="H20698" s="16">
        <v>0.55691113000000003</v>
      </c>
      <c r="I20698" s="19">
        <v>0.45854537000000001</v>
      </c>
      <c r="J20698" s="4">
        <v>0.62424575000000004</v>
      </c>
    </row>
    <row r="20699" spans="1:10" x14ac:dyDescent="0.2">
      <c r="A20699" s="33">
        <v>45507</v>
      </c>
      <c r="B20699" s="25" t="s">
        <v>70</v>
      </c>
      <c r="C20699" s="30">
        <v>0.53515056000000005</v>
      </c>
      <c r="D20699" s="27">
        <v>0.48202703000000002</v>
      </c>
      <c r="E20699" s="26">
        <v>0.27577417999999998</v>
      </c>
      <c r="F20699" s="10">
        <v>0.49437458000000001</v>
      </c>
      <c r="G20699" s="13">
        <v>0.59265159999999995</v>
      </c>
      <c r="H20699" s="16">
        <v>0.50916130999999998</v>
      </c>
      <c r="I20699" s="19">
        <v>0.57695439999999998</v>
      </c>
      <c r="J20699" s="4">
        <v>0.66295000999999998</v>
      </c>
    </row>
    <row r="20700" spans="1:10" x14ac:dyDescent="0.2">
      <c r="A20700" s="33">
        <v>45507</v>
      </c>
      <c r="B20700" s="25" t="s">
        <v>71</v>
      </c>
      <c r="C20700" s="30">
        <v>0.49112310999999997</v>
      </c>
      <c r="D20700" s="27">
        <v>0.44571759999999999</v>
      </c>
      <c r="E20700" s="26">
        <v>0.27549050000000003</v>
      </c>
      <c r="F20700" s="10">
        <v>0.63282326</v>
      </c>
      <c r="G20700" s="13">
        <v>0.53927599999999998</v>
      </c>
      <c r="H20700" s="16">
        <v>0.47264898999999999</v>
      </c>
      <c r="I20700" s="19">
        <v>0.57371737</v>
      </c>
      <c r="J20700" s="4">
        <v>0.65144325999999997</v>
      </c>
    </row>
    <row r="20701" spans="1:10" x14ac:dyDescent="0.2">
      <c r="A20701" s="33">
        <v>45507</v>
      </c>
      <c r="B20701" s="25" t="s">
        <v>72</v>
      </c>
      <c r="C20701" s="30">
        <v>0.48129570999999999</v>
      </c>
      <c r="D20701" s="27">
        <v>0.44367237999999998</v>
      </c>
      <c r="E20701" s="26">
        <v>0.27819107999999998</v>
      </c>
      <c r="F20701" s="10">
        <v>0.62345194999999998</v>
      </c>
      <c r="G20701" s="13">
        <v>0.53140352000000002</v>
      </c>
      <c r="H20701" s="16">
        <v>0.47103857999999998</v>
      </c>
      <c r="I20701" s="19">
        <v>0.48542286000000001</v>
      </c>
      <c r="J20701" s="4">
        <v>0.56644097999999998</v>
      </c>
    </row>
    <row r="20702" spans="1:10" x14ac:dyDescent="0.2">
      <c r="A20702" s="33">
        <v>45507</v>
      </c>
      <c r="B20702" s="25" t="s">
        <v>73</v>
      </c>
      <c r="C20702" s="30">
        <v>0.48885677</v>
      </c>
      <c r="D20702" s="27">
        <v>0.45472480999999998</v>
      </c>
      <c r="E20702" s="26">
        <v>0.26800765999999998</v>
      </c>
      <c r="F20702" s="10">
        <v>0.58194763000000005</v>
      </c>
      <c r="G20702" s="13">
        <v>0.53424853999999999</v>
      </c>
      <c r="H20702" s="16">
        <v>0.41082025999999999</v>
      </c>
      <c r="I20702" s="19">
        <v>0.59676240000000003</v>
      </c>
      <c r="J20702" s="4">
        <v>0.55397012999999995</v>
      </c>
    </row>
    <row r="20703" spans="1:10" x14ac:dyDescent="0.2">
      <c r="A20703" s="33">
        <v>45507</v>
      </c>
      <c r="B20703" s="25" t="s">
        <v>74</v>
      </c>
      <c r="C20703" s="30">
        <v>0.47866692</v>
      </c>
      <c r="D20703" s="27">
        <v>0.45469456000000003</v>
      </c>
      <c r="E20703" s="26">
        <v>0.25518347000000002</v>
      </c>
      <c r="F20703" s="10">
        <v>0.49772413999999998</v>
      </c>
      <c r="G20703" s="13">
        <v>0.52965954000000004</v>
      </c>
      <c r="H20703" s="16">
        <v>0.41883767</v>
      </c>
      <c r="I20703" s="19">
        <v>0.57439425</v>
      </c>
      <c r="J20703" s="4">
        <v>0.61041511999999998</v>
      </c>
    </row>
    <row r="20704" spans="1:10" x14ac:dyDescent="0.2">
      <c r="A20704" s="33">
        <v>45507</v>
      </c>
      <c r="B20704" s="25" t="s">
        <v>75</v>
      </c>
      <c r="C20704" s="30">
        <v>0.45805112999999997</v>
      </c>
      <c r="D20704" s="27">
        <v>0.40412608</v>
      </c>
      <c r="E20704" s="26">
        <v>0.24498064999999999</v>
      </c>
      <c r="F20704" s="10">
        <v>0.44957596999999999</v>
      </c>
      <c r="G20704" s="13">
        <v>0.50485690000000005</v>
      </c>
      <c r="H20704" s="16">
        <v>0.38019353</v>
      </c>
      <c r="I20704" s="19">
        <v>0.51450494999999996</v>
      </c>
      <c r="J20704" s="4">
        <v>0.54182129000000001</v>
      </c>
    </row>
    <row r="20705" spans="1:10" x14ac:dyDescent="0.2">
      <c r="A20705" s="33">
        <v>45507</v>
      </c>
      <c r="B20705" s="25" t="s">
        <v>76</v>
      </c>
      <c r="C20705" s="30">
        <v>0.44762519000000001</v>
      </c>
      <c r="D20705" s="27">
        <v>0.39085455000000002</v>
      </c>
      <c r="E20705" s="26">
        <v>0.26706822000000002</v>
      </c>
      <c r="F20705" s="10">
        <v>0.43559226000000001</v>
      </c>
      <c r="G20705" s="13">
        <v>0.45471500999999998</v>
      </c>
      <c r="H20705" s="16">
        <v>0.35614854000000001</v>
      </c>
      <c r="I20705" s="19">
        <v>0.46977839999999998</v>
      </c>
      <c r="J20705" s="4">
        <v>0.48375344999999997</v>
      </c>
    </row>
    <row r="20706" spans="1:10" x14ac:dyDescent="0.2">
      <c r="A20706" s="33">
        <v>45507</v>
      </c>
      <c r="B20706" s="25" t="s">
        <v>77</v>
      </c>
      <c r="C20706" s="30">
        <v>0.42139532000000002</v>
      </c>
      <c r="D20706" s="27">
        <v>0.37167682000000002</v>
      </c>
      <c r="E20706" s="26">
        <v>0.26171456999999998</v>
      </c>
      <c r="F20706" s="10">
        <v>0.44505429000000002</v>
      </c>
      <c r="G20706" s="13">
        <v>0.42229863000000001</v>
      </c>
      <c r="H20706" s="16">
        <v>0.34673351000000002</v>
      </c>
      <c r="I20706" s="19">
        <v>0.37617982</v>
      </c>
      <c r="J20706" s="4">
        <v>0.39142303000000001</v>
      </c>
    </row>
    <row r="20707" spans="1:10" x14ac:dyDescent="0.2">
      <c r="A20707" s="33">
        <v>45507</v>
      </c>
      <c r="B20707" s="25" t="s">
        <v>78</v>
      </c>
      <c r="C20707" s="30">
        <v>0.41134626000000002</v>
      </c>
      <c r="D20707" s="27">
        <v>0.35420257999999999</v>
      </c>
      <c r="E20707" s="26">
        <v>0.26258190999999997</v>
      </c>
      <c r="F20707" s="10">
        <v>0.46185682</v>
      </c>
      <c r="G20707" s="13">
        <v>0.40064199</v>
      </c>
      <c r="H20707" s="16">
        <v>0.33034161000000001</v>
      </c>
      <c r="I20707" s="19">
        <v>0.34798145000000003</v>
      </c>
      <c r="J20707" s="4">
        <v>0.37318378000000002</v>
      </c>
    </row>
    <row r="20708" spans="1:10" x14ac:dyDescent="0.2">
      <c r="A20708" s="33">
        <v>45507</v>
      </c>
      <c r="B20708" s="25" t="s">
        <v>79</v>
      </c>
      <c r="C20708" s="30">
        <v>0.41110521</v>
      </c>
      <c r="D20708" s="27">
        <v>0.34376081000000003</v>
      </c>
      <c r="E20708" s="26">
        <v>0.26390097000000001</v>
      </c>
      <c r="F20708" s="10">
        <v>0.46023081999999998</v>
      </c>
      <c r="G20708" s="13">
        <v>0.37748762000000002</v>
      </c>
      <c r="H20708" s="16">
        <v>0.31437819</v>
      </c>
      <c r="I20708" s="19">
        <v>0.31503968999999998</v>
      </c>
      <c r="J20708" s="4">
        <v>0.36224989000000002</v>
      </c>
    </row>
    <row r="20709" spans="1:10" x14ac:dyDescent="0.2">
      <c r="A20709" s="33">
        <v>45507</v>
      </c>
      <c r="B20709" s="25" t="s">
        <v>80</v>
      </c>
      <c r="C20709" s="30">
        <v>0.42091320999999998</v>
      </c>
      <c r="D20709" s="27">
        <v>0.36935979000000002</v>
      </c>
      <c r="E20709" s="26">
        <v>0.24488255</v>
      </c>
      <c r="F20709" s="10">
        <v>0.43629806999999998</v>
      </c>
      <c r="G20709" s="13">
        <v>0.37189176000000002</v>
      </c>
      <c r="H20709" s="16">
        <v>0.29958668999999999</v>
      </c>
      <c r="I20709" s="19">
        <v>0.31111904000000001</v>
      </c>
      <c r="J20709" s="4">
        <v>0.27862330000000002</v>
      </c>
    </row>
    <row r="20710" spans="1:10" x14ac:dyDescent="0.2">
      <c r="A20710" s="33">
        <v>45507</v>
      </c>
      <c r="B20710" s="25" t="s">
        <v>81</v>
      </c>
      <c r="C20710" s="30">
        <v>0.46915048999999998</v>
      </c>
      <c r="D20710" s="27">
        <v>0.28737816999999999</v>
      </c>
      <c r="E20710" s="26">
        <v>0.23667125</v>
      </c>
      <c r="F20710" s="10">
        <v>0.40822756999999998</v>
      </c>
      <c r="G20710" s="13">
        <v>0.34846008000000001</v>
      </c>
      <c r="H20710" s="16">
        <v>0.3113032</v>
      </c>
      <c r="I20710" s="19">
        <v>0.29932477000000002</v>
      </c>
      <c r="J20710" s="4">
        <v>0.25417944999999997</v>
      </c>
    </row>
    <row r="20711" spans="1:10" x14ac:dyDescent="0.2">
      <c r="A20711" s="33">
        <v>45507</v>
      </c>
      <c r="B20711" s="25" t="s">
        <v>82</v>
      </c>
      <c r="C20711" s="30">
        <v>0.47983357999999998</v>
      </c>
      <c r="D20711" s="27">
        <v>0.27761889000000001</v>
      </c>
      <c r="E20711" s="26">
        <v>0.22859502000000001</v>
      </c>
      <c r="F20711" s="10">
        <v>0.37861329999999999</v>
      </c>
      <c r="G20711" s="13">
        <v>0.33454232</v>
      </c>
      <c r="H20711" s="16">
        <v>0.31121559999999998</v>
      </c>
      <c r="I20711" s="19">
        <v>0.27150157000000003</v>
      </c>
      <c r="J20711" s="4">
        <v>0.24055905999999999</v>
      </c>
    </row>
    <row r="20712" spans="1:10" x14ac:dyDescent="0.2">
      <c r="A20712" s="33">
        <v>45507</v>
      </c>
      <c r="B20712" s="25" t="s">
        <v>83</v>
      </c>
      <c r="C20712" s="30">
        <v>0.46991086999999998</v>
      </c>
      <c r="D20712" s="27">
        <v>0.27874164000000001</v>
      </c>
      <c r="E20712" s="26">
        <v>0.23364530999999999</v>
      </c>
      <c r="F20712" s="10">
        <v>0.35624222999999999</v>
      </c>
      <c r="G20712" s="13">
        <v>0.32954020000000001</v>
      </c>
      <c r="H20712" s="16">
        <v>0.30826629</v>
      </c>
      <c r="I20712" s="19">
        <v>0.26178419000000003</v>
      </c>
      <c r="J20712" s="4">
        <v>0.23582640999999999</v>
      </c>
    </row>
    <row r="20713" spans="1:10" x14ac:dyDescent="0.2">
      <c r="A20713" s="33">
        <v>45507</v>
      </c>
      <c r="B20713" s="25" t="s">
        <v>84</v>
      </c>
      <c r="C20713" s="30">
        <v>0.44930506999999997</v>
      </c>
      <c r="D20713" s="27">
        <v>0.27914129999999998</v>
      </c>
      <c r="E20713" s="26">
        <v>0.23416841999999999</v>
      </c>
      <c r="F20713" s="10">
        <v>0.36011691000000001</v>
      </c>
      <c r="G20713" s="13">
        <v>0.32365740999999998</v>
      </c>
      <c r="H20713" s="16">
        <v>0.30221491</v>
      </c>
      <c r="I20713" s="19">
        <v>0.25950947000000002</v>
      </c>
      <c r="J20713" s="4">
        <v>0.20483509</v>
      </c>
    </row>
    <row r="20714" spans="1:10" x14ac:dyDescent="0.2">
      <c r="A20714" s="33">
        <v>45507</v>
      </c>
      <c r="B20714" s="25" t="s">
        <v>85</v>
      </c>
      <c r="C20714" s="30">
        <v>0.40254219000000002</v>
      </c>
      <c r="D20714" s="27">
        <v>0.35934881000000002</v>
      </c>
      <c r="E20714" s="26">
        <v>0.24309607999999999</v>
      </c>
      <c r="F20714" s="10">
        <v>0.33224000999999997</v>
      </c>
      <c r="G20714" s="13">
        <v>0.37069267</v>
      </c>
      <c r="H20714" s="16">
        <v>0.25429785999999999</v>
      </c>
      <c r="I20714" s="19">
        <v>0.26670001999999998</v>
      </c>
      <c r="J20714" s="4">
        <v>0.29319993999999999</v>
      </c>
    </row>
    <row r="20715" spans="1:10" x14ac:dyDescent="0.2">
      <c r="A20715" s="33">
        <v>45507</v>
      </c>
      <c r="B20715" s="25" t="s">
        <v>86</v>
      </c>
      <c r="C20715" s="30">
        <v>0.38319365999999999</v>
      </c>
      <c r="D20715" s="27">
        <v>0.38570959999999999</v>
      </c>
      <c r="E20715" s="26">
        <v>0.23649237000000001</v>
      </c>
      <c r="F20715" s="10">
        <v>0.33160821000000001</v>
      </c>
      <c r="G20715" s="13">
        <v>0.36383836000000003</v>
      </c>
      <c r="H20715" s="16">
        <v>0.24371208</v>
      </c>
      <c r="I20715" s="19">
        <v>0.26351129000000001</v>
      </c>
      <c r="J20715" s="4">
        <v>0.28973513000000001</v>
      </c>
    </row>
    <row r="20716" spans="1:10" x14ac:dyDescent="0.2">
      <c r="A20716" s="33">
        <v>45507</v>
      </c>
      <c r="B20716" s="25" t="s">
        <v>87</v>
      </c>
      <c r="C20716" s="30">
        <v>0.35130308999999998</v>
      </c>
      <c r="D20716" s="27">
        <v>0.39630539999999997</v>
      </c>
      <c r="E20716" s="26">
        <v>0.23189572999999999</v>
      </c>
      <c r="F20716" s="10">
        <v>0.31976445999999997</v>
      </c>
      <c r="G20716" s="13">
        <v>0.35291955000000003</v>
      </c>
      <c r="H20716" s="16">
        <v>0.24933052999999999</v>
      </c>
      <c r="I20716" s="19">
        <v>0.26122788000000002</v>
      </c>
      <c r="J20716" s="4">
        <v>0.30324187000000002</v>
      </c>
    </row>
    <row r="20717" spans="1:10" x14ac:dyDescent="0.2">
      <c r="A20717" s="33">
        <v>45507</v>
      </c>
      <c r="B20717" s="25" t="s">
        <v>88</v>
      </c>
      <c r="C20717" s="30">
        <v>0.33876106</v>
      </c>
      <c r="D20717" s="27">
        <v>0.39199619000000002</v>
      </c>
      <c r="E20717" s="26">
        <v>0.23839583</v>
      </c>
      <c r="F20717" s="10">
        <v>0.31922730999999999</v>
      </c>
      <c r="G20717" s="13">
        <v>0.35318941999999998</v>
      </c>
      <c r="H20717" s="16">
        <v>0.25073952999999999</v>
      </c>
      <c r="I20717" s="19">
        <v>0.26296079999999999</v>
      </c>
      <c r="J20717" s="4">
        <v>0.32138305</v>
      </c>
    </row>
    <row r="20718" spans="1:10" x14ac:dyDescent="0.2">
      <c r="A20718" s="33">
        <v>45507</v>
      </c>
      <c r="B20718" s="25" t="s">
        <v>89</v>
      </c>
      <c r="C20718" s="30">
        <v>0.32095636</v>
      </c>
      <c r="D20718" s="27">
        <v>0.42991148000000001</v>
      </c>
      <c r="E20718" s="26">
        <v>0.24298532</v>
      </c>
      <c r="F20718" s="10">
        <v>0.34091663</v>
      </c>
      <c r="G20718" s="13">
        <v>0.36368309999999998</v>
      </c>
      <c r="H20718" s="16">
        <v>0.31303938999999997</v>
      </c>
      <c r="I20718" s="19">
        <v>0.27358776000000001</v>
      </c>
      <c r="J20718" s="4">
        <v>0.24385003</v>
      </c>
    </row>
    <row r="20719" spans="1:10" x14ac:dyDescent="0.2">
      <c r="A20719" s="33">
        <v>45507</v>
      </c>
      <c r="B20719" s="25" t="s">
        <v>90</v>
      </c>
      <c r="C20719" s="30">
        <v>0.30861665999999999</v>
      </c>
      <c r="D20719" s="27">
        <v>0.42141928000000001</v>
      </c>
      <c r="E20719" s="26">
        <v>0.22649046</v>
      </c>
      <c r="F20719" s="10">
        <v>0.33251157999999997</v>
      </c>
      <c r="G20719" s="13">
        <v>0.36075615</v>
      </c>
      <c r="H20719" s="16">
        <v>0.30117839000000002</v>
      </c>
      <c r="I20719" s="19">
        <v>0.26795327000000002</v>
      </c>
      <c r="J20719" s="4">
        <v>0.23666852999999999</v>
      </c>
    </row>
    <row r="20720" spans="1:10" x14ac:dyDescent="0.2">
      <c r="A20720" s="33">
        <v>45507</v>
      </c>
      <c r="B20720" s="25" t="s">
        <v>91</v>
      </c>
      <c r="C20720" s="30">
        <v>0.29604797999999999</v>
      </c>
      <c r="D20720" s="27">
        <v>0.40101614000000002</v>
      </c>
      <c r="E20720" s="26">
        <v>0.22750111000000001</v>
      </c>
      <c r="F20720" s="10">
        <v>0.31867398000000002</v>
      </c>
      <c r="G20720" s="13">
        <v>0.33916987999999998</v>
      </c>
      <c r="H20720" s="16">
        <v>0.29736676000000001</v>
      </c>
      <c r="I20720" s="19">
        <v>0.26171507999999999</v>
      </c>
      <c r="J20720" s="4">
        <v>0.21833480999999999</v>
      </c>
    </row>
    <row r="20721" spans="1:10" x14ac:dyDescent="0.2">
      <c r="A20721" s="33">
        <v>45507</v>
      </c>
      <c r="B20721" s="25" t="s">
        <v>92</v>
      </c>
      <c r="C20721" s="30">
        <v>0.295819</v>
      </c>
      <c r="D20721" s="27">
        <v>0.39893309999999998</v>
      </c>
      <c r="E20721" s="26">
        <v>0.22834312000000001</v>
      </c>
      <c r="F20721" s="10">
        <v>0.31657781000000002</v>
      </c>
      <c r="G20721" s="13">
        <v>0.34219086999999998</v>
      </c>
      <c r="H20721" s="16">
        <v>0.29265545999999998</v>
      </c>
      <c r="I20721" s="19">
        <v>0.25578390000000001</v>
      </c>
      <c r="J20721" s="4">
        <v>0.21746662999999999</v>
      </c>
    </row>
    <row r="20722" spans="1:10" x14ac:dyDescent="0.2">
      <c r="A20722" s="33">
        <v>45507</v>
      </c>
      <c r="B20722" s="25" t="s">
        <v>93</v>
      </c>
      <c r="C20722" s="30">
        <v>0.31191827</v>
      </c>
      <c r="D20722" s="27">
        <v>0.30308908000000001</v>
      </c>
      <c r="E20722" s="26">
        <v>0.24656475999999999</v>
      </c>
      <c r="F20722" s="10">
        <v>0.27788888</v>
      </c>
      <c r="G20722" s="13">
        <v>0.35904295000000003</v>
      </c>
      <c r="H20722" s="16">
        <v>0.31074806999999999</v>
      </c>
      <c r="I20722" s="19">
        <v>0.22642423</v>
      </c>
      <c r="J20722" s="4">
        <v>0.29804713999999999</v>
      </c>
    </row>
    <row r="20723" spans="1:10" x14ac:dyDescent="0.2">
      <c r="A20723" s="33">
        <v>45507</v>
      </c>
      <c r="B20723" s="25" t="s">
        <v>94</v>
      </c>
      <c r="C20723" s="30">
        <v>0.31167664</v>
      </c>
      <c r="D20723" s="27">
        <v>0.28733003000000001</v>
      </c>
      <c r="E20723" s="26">
        <v>0.24635331999999999</v>
      </c>
      <c r="F20723" s="10">
        <v>0.26228066</v>
      </c>
      <c r="G20723" s="13">
        <v>0.34965509</v>
      </c>
      <c r="H20723" s="16">
        <v>0.31410211999999998</v>
      </c>
      <c r="I20723" s="19">
        <v>0.28894655000000002</v>
      </c>
      <c r="J20723" s="4">
        <v>0.26588348000000001</v>
      </c>
    </row>
    <row r="20724" spans="1:10" x14ac:dyDescent="0.2">
      <c r="A20724" s="33">
        <v>45507</v>
      </c>
      <c r="B20724" s="25" t="s">
        <v>95</v>
      </c>
      <c r="C20724" s="30">
        <v>0.30152003999999999</v>
      </c>
      <c r="D20724" s="27">
        <v>0.27430077000000003</v>
      </c>
      <c r="E20724" s="26">
        <v>0.24527267</v>
      </c>
      <c r="F20724" s="10">
        <v>0.48999786000000001</v>
      </c>
      <c r="G20724" s="13">
        <v>0.36265303999999998</v>
      </c>
      <c r="H20724" s="16">
        <v>0.34454374999999998</v>
      </c>
      <c r="I20724" s="19">
        <v>0.30269242000000002</v>
      </c>
      <c r="J20724" s="4">
        <v>0.27211253000000002</v>
      </c>
    </row>
    <row r="20725" spans="1:10" x14ac:dyDescent="0.2">
      <c r="A20725" s="33">
        <v>45507</v>
      </c>
      <c r="B20725" s="25" t="s">
        <v>96</v>
      </c>
      <c r="C20725" s="30">
        <v>0.29160506000000003</v>
      </c>
      <c r="D20725" s="27">
        <v>0.25984011000000001</v>
      </c>
      <c r="E20725" s="26">
        <v>0.23608925</v>
      </c>
      <c r="F20725" s="10">
        <v>0.43591259999999998</v>
      </c>
      <c r="G20725" s="13">
        <v>0.46088891999999998</v>
      </c>
      <c r="H20725" s="16">
        <v>0.40500606</v>
      </c>
      <c r="I20725" s="19">
        <v>0.32977679999999998</v>
      </c>
      <c r="J20725" s="4">
        <v>0.28047685</v>
      </c>
    </row>
    <row r="20726" spans="1:10" x14ac:dyDescent="0.2">
      <c r="A20726" s="33">
        <v>45507</v>
      </c>
      <c r="B20726" s="25" t="s">
        <v>97</v>
      </c>
      <c r="C20726" s="30">
        <v>0.26416815999999999</v>
      </c>
      <c r="D20726" s="27">
        <v>0.28379974000000002</v>
      </c>
      <c r="E20726" s="26">
        <v>0.24950879000000001</v>
      </c>
      <c r="F20726" s="10">
        <v>0.44572979000000001</v>
      </c>
      <c r="G20726" s="13">
        <v>0.38986600999999999</v>
      </c>
      <c r="H20726" s="16">
        <v>0.32740613000000002</v>
      </c>
      <c r="I20726" s="19">
        <v>0.44178023</v>
      </c>
      <c r="J20726" s="4">
        <v>0.24932032000000001</v>
      </c>
    </row>
    <row r="20727" spans="1:10" x14ac:dyDescent="0.2">
      <c r="A20727" s="33">
        <v>45507</v>
      </c>
      <c r="B20727" s="25" t="s">
        <v>98</v>
      </c>
      <c r="C20727" s="30">
        <v>0.25486993000000002</v>
      </c>
      <c r="D20727" s="27">
        <v>0.26708285999999998</v>
      </c>
      <c r="E20727" s="26">
        <v>0.24686988000000001</v>
      </c>
      <c r="F20727" s="10">
        <v>0.41463204999999997</v>
      </c>
      <c r="G20727" s="13">
        <v>0.35975824000000001</v>
      </c>
      <c r="H20727" s="16">
        <v>0.32433774999999998</v>
      </c>
      <c r="I20727" s="19">
        <v>0.47106833999999997</v>
      </c>
      <c r="J20727" s="4">
        <v>0.32195319</v>
      </c>
    </row>
    <row r="20728" spans="1:10" x14ac:dyDescent="0.2">
      <c r="A20728" s="33">
        <v>45507</v>
      </c>
      <c r="B20728" s="25" t="s">
        <v>99</v>
      </c>
      <c r="C20728" s="30">
        <v>0.24985787000000001</v>
      </c>
      <c r="D20728" s="27">
        <v>0.25172675999999999</v>
      </c>
      <c r="E20728" s="26">
        <v>0.23920753</v>
      </c>
      <c r="F20728" s="10">
        <v>0.41259923999999998</v>
      </c>
      <c r="G20728" s="13">
        <v>0.35720550000000001</v>
      </c>
      <c r="H20728" s="16">
        <v>0.32027624999999998</v>
      </c>
      <c r="I20728" s="19">
        <v>0.40854758000000002</v>
      </c>
      <c r="J20728" s="4">
        <v>0.52524227000000001</v>
      </c>
    </row>
    <row r="20729" spans="1:10" x14ac:dyDescent="0.2">
      <c r="A20729" s="33">
        <v>45507</v>
      </c>
      <c r="B20729" s="25" t="s">
        <v>100</v>
      </c>
      <c r="C20729" s="30">
        <v>0.25414404000000002</v>
      </c>
      <c r="D20729" s="27">
        <v>0.25031063999999997</v>
      </c>
      <c r="E20729" s="26">
        <v>0.23033380000000001</v>
      </c>
      <c r="F20729" s="10">
        <v>0.36047891999999998</v>
      </c>
      <c r="G20729" s="13">
        <v>0.33341025000000002</v>
      </c>
      <c r="H20729" s="16">
        <v>0.38493987000000002</v>
      </c>
      <c r="I20729" s="19">
        <v>0.36916386000000001</v>
      </c>
      <c r="J20729" s="4">
        <v>0.61480420999999996</v>
      </c>
    </row>
    <row r="20730" spans="1:10" x14ac:dyDescent="0.2">
      <c r="A20730" s="33">
        <v>45507</v>
      </c>
      <c r="B20730" s="25" t="s">
        <v>101</v>
      </c>
      <c r="C20730" s="30">
        <v>0.27838098</v>
      </c>
      <c r="D20730" s="27">
        <v>0.22628670000000001</v>
      </c>
      <c r="E20730" s="26">
        <v>0.24289168</v>
      </c>
      <c r="F20730" s="10">
        <v>0.41669561999999999</v>
      </c>
      <c r="G20730" s="13">
        <v>0.26336263999999998</v>
      </c>
      <c r="H20730" s="16">
        <v>0.49275687000000001</v>
      </c>
      <c r="I20730" s="19">
        <v>0.28648678</v>
      </c>
      <c r="J20730" s="4">
        <v>0.47982548000000003</v>
      </c>
    </row>
    <row r="20731" spans="1:10" x14ac:dyDescent="0.2">
      <c r="A20731" s="33">
        <v>45507</v>
      </c>
      <c r="B20731" s="25" t="s">
        <v>102</v>
      </c>
      <c r="C20731" s="30">
        <v>0.28299804000000001</v>
      </c>
      <c r="D20731" s="27">
        <v>0.20534569</v>
      </c>
      <c r="E20731" s="26">
        <v>0.23447829000000001</v>
      </c>
      <c r="F20731" s="10">
        <v>0.37935876000000002</v>
      </c>
      <c r="G20731" s="13">
        <v>0.26331848000000002</v>
      </c>
      <c r="H20731" s="16">
        <v>0.44176043999999998</v>
      </c>
      <c r="I20731" s="19">
        <v>0.27831843000000001</v>
      </c>
      <c r="J20731" s="4">
        <v>0.45173724999999998</v>
      </c>
    </row>
    <row r="20732" spans="1:10" x14ac:dyDescent="0.2">
      <c r="A20732" s="33">
        <v>45507</v>
      </c>
      <c r="B20732" s="25" t="s">
        <v>103</v>
      </c>
      <c r="C20732" s="30">
        <v>0.27951870000000001</v>
      </c>
      <c r="D20732" s="27">
        <v>0.24965646999999999</v>
      </c>
      <c r="E20732" s="26">
        <v>0.23450399</v>
      </c>
      <c r="F20732" s="10">
        <v>0.33746663999999998</v>
      </c>
      <c r="G20732" s="13">
        <v>0.24892637000000001</v>
      </c>
      <c r="H20732" s="16">
        <v>0.41767394000000002</v>
      </c>
      <c r="I20732" s="19">
        <v>0.24917956999999999</v>
      </c>
      <c r="J20732" s="4">
        <v>0.36955254999999998</v>
      </c>
    </row>
    <row r="20733" spans="1:10" x14ac:dyDescent="0.2">
      <c r="A20733" s="33">
        <v>45507</v>
      </c>
      <c r="B20733" s="25" t="s">
        <v>104</v>
      </c>
      <c r="C20733" s="30">
        <v>0.27142228000000002</v>
      </c>
      <c r="D20733" s="27">
        <v>0.22507115</v>
      </c>
      <c r="E20733" s="26">
        <v>0.22716604000000001</v>
      </c>
      <c r="F20733" s="10">
        <v>0.31863897000000002</v>
      </c>
      <c r="G20733" s="13">
        <v>0.24087251000000001</v>
      </c>
      <c r="H20733" s="16">
        <v>0.34484874999999998</v>
      </c>
      <c r="I20733" s="19">
        <v>0.20869520999999999</v>
      </c>
      <c r="J20733" s="4">
        <v>0.33232472000000002</v>
      </c>
    </row>
    <row r="20734" spans="1:10" x14ac:dyDescent="0.2">
      <c r="A20734" s="33">
        <v>45508</v>
      </c>
      <c r="B20734" s="25" t="s">
        <v>9</v>
      </c>
      <c r="C20734" s="30">
        <v>0.25107636999999999</v>
      </c>
      <c r="D20734" s="27">
        <v>0.19707150000000001</v>
      </c>
      <c r="E20734" s="26">
        <v>0.18015512</v>
      </c>
      <c r="F20734" s="10">
        <v>0.30583626000000003</v>
      </c>
      <c r="G20734" s="13">
        <v>0.28778864999999998</v>
      </c>
      <c r="H20734" s="16">
        <v>0.23972048000000001</v>
      </c>
      <c r="I20734" s="19">
        <v>0.23335533</v>
      </c>
      <c r="J20734" s="4">
        <v>0.24637808</v>
      </c>
    </row>
    <row r="20735" spans="1:10" x14ac:dyDescent="0.2">
      <c r="A20735" s="33">
        <v>45508</v>
      </c>
      <c r="B20735" s="25" t="s">
        <v>10</v>
      </c>
      <c r="C20735" s="30">
        <v>0.24335659000000001</v>
      </c>
      <c r="D20735" s="27">
        <v>0.17701760999999999</v>
      </c>
      <c r="E20735" s="26">
        <v>0.17191527000000001</v>
      </c>
      <c r="F20735" s="10">
        <v>0.27524359999999998</v>
      </c>
      <c r="G20735" s="13">
        <v>0.28200502999999999</v>
      </c>
      <c r="H20735" s="16">
        <v>0.23157637</v>
      </c>
      <c r="I20735" s="19">
        <v>0.22668885999999999</v>
      </c>
      <c r="J20735" s="4">
        <v>0.33076060000000002</v>
      </c>
    </row>
    <row r="20736" spans="1:10" x14ac:dyDescent="0.2">
      <c r="A20736" s="33">
        <v>45508</v>
      </c>
      <c r="B20736" s="25" t="s">
        <v>11</v>
      </c>
      <c r="C20736" s="30">
        <v>0.23232127999999999</v>
      </c>
      <c r="D20736" s="27">
        <v>0.16037944000000001</v>
      </c>
      <c r="E20736" s="26">
        <v>0.16997997000000001</v>
      </c>
      <c r="F20736" s="10">
        <v>0.25944464</v>
      </c>
      <c r="G20736" s="13">
        <v>0.27589116000000002</v>
      </c>
      <c r="H20736" s="16">
        <v>0.28285061</v>
      </c>
      <c r="I20736" s="19">
        <v>0.22911110000000001</v>
      </c>
      <c r="J20736" s="4">
        <v>0.27106388999999997</v>
      </c>
    </row>
    <row r="20737" spans="1:10" x14ac:dyDescent="0.2">
      <c r="A20737" s="33">
        <v>45508</v>
      </c>
      <c r="B20737" s="25" t="s">
        <v>12</v>
      </c>
      <c r="C20737" s="30">
        <v>0.22900576</v>
      </c>
      <c r="D20737" s="27">
        <v>0.15961144999999999</v>
      </c>
      <c r="E20737" s="26">
        <v>0.17118964</v>
      </c>
      <c r="F20737" s="10">
        <v>0.23791549000000001</v>
      </c>
      <c r="G20737" s="13">
        <v>0.26855516000000001</v>
      </c>
      <c r="H20737" s="16">
        <v>0.30005253999999998</v>
      </c>
      <c r="I20737" s="19">
        <v>0.23784472000000001</v>
      </c>
      <c r="J20737" s="4">
        <v>0.23747744000000001</v>
      </c>
    </row>
    <row r="20738" spans="1:10" x14ac:dyDescent="0.2">
      <c r="A20738" s="33">
        <v>45508</v>
      </c>
      <c r="B20738" s="25" t="s">
        <v>13</v>
      </c>
      <c r="C20738" s="30">
        <v>0.21969596</v>
      </c>
      <c r="D20738" s="27">
        <v>0.28282299</v>
      </c>
      <c r="E20738" s="26">
        <v>0.17762289000000001</v>
      </c>
      <c r="F20738" s="10">
        <v>0.19172734</v>
      </c>
      <c r="G20738" s="13">
        <v>0.25730555999999999</v>
      </c>
      <c r="H20738" s="16">
        <v>0.36444760999999998</v>
      </c>
      <c r="I20738" s="19">
        <v>0.21558474</v>
      </c>
      <c r="J20738" s="4">
        <v>0.21097347999999999</v>
      </c>
    </row>
    <row r="20739" spans="1:10" x14ac:dyDescent="0.2">
      <c r="A20739" s="33">
        <v>45508</v>
      </c>
      <c r="B20739" s="25" t="s">
        <v>14</v>
      </c>
      <c r="C20739" s="30">
        <v>0.21646850000000001</v>
      </c>
      <c r="D20739" s="27">
        <v>0.38875864999999998</v>
      </c>
      <c r="E20739" s="26">
        <v>0.17106023000000001</v>
      </c>
      <c r="F20739" s="10">
        <v>0.18723313</v>
      </c>
      <c r="G20739" s="13">
        <v>0.24369859999999999</v>
      </c>
      <c r="H20739" s="16">
        <v>0.37699001999999998</v>
      </c>
      <c r="I20739" s="19">
        <v>0.20720579</v>
      </c>
      <c r="J20739" s="4">
        <v>0.19363325000000001</v>
      </c>
    </row>
    <row r="20740" spans="1:10" x14ac:dyDescent="0.2">
      <c r="A20740" s="33">
        <v>45508</v>
      </c>
      <c r="B20740" s="25" t="s">
        <v>15</v>
      </c>
      <c r="C20740" s="30">
        <v>0.22186552000000001</v>
      </c>
      <c r="D20740" s="27">
        <v>0.2934118</v>
      </c>
      <c r="E20740" s="26">
        <v>0.16880761</v>
      </c>
      <c r="F20740" s="10">
        <v>0.21129266999999999</v>
      </c>
      <c r="G20740" s="13">
        <v>0.24727905</v>
      </c>
      <c r="H20740" s="16">
        <v>0.36756031</v>
      </c>
      <c r="I20740" s="19">
        <v>0.17980093</v>
      </c>
      <c r="J20740" s="4">
        <v>0.18109871</v>
      </c>
    </row>
    <row r="20741" spans="1:10" x14ac:dyDescent="0.2">
      <c r="A20741" s="33">
        <v>45508</v>
      </c>
      <c r="B20741" s="25" t="s">
        <v>16</v>
      </c>
      <c r="C20741" s="30">
        <v>0.23049001</v>
      </c>
      <c r="D20741" s="27">
        <v>0.25172655999999999</v>
      </c>
      <c r="E20741" s="26">
        <v>0.17006926999999999</v>
      </c>
      <c r="F20741" s="10">
        <v>0.49794685</v>
      </c>
      <c r="G20741" s="13">
        <v>0.22675679000000001</v>
      </c>
      <c r="H20741" s="16">
        <v>0.38516204999999998</v>
      </c>
      <c r="I20741" s="19">
        <v>0.20272854000000001</v>
      </c>
      <c r="J20741" s="4">
        <v>0.19505457000000001</v>
      </c>
    </row>
    <row r="20742" spans="1:10" x14ac:dyDescent="0.2">
      <c r="A20742" s="33">
        <v>45508</v>
      </c>
      <c r="B20742" s="25" t="s">
        <v>17</v>
      </c>
      <c r="C20742" s="30">
        <v>0.24453963000000001</v>
      </c>
      <c r="D20742" s="27">
        <v>0.21557825</v>
      </c>
      <c r="E20742" s="26">
        <v>0.16991274000000001</v>
      </c>
      <c r="F20742" s="10">
        <v>0.42867274999999999</v>
      </c>
      <c r="G20742" s="13">
        <v>0.24951359000000001</v>
      </c>
      <c r="H20742" s="16">
        <v>0.39162898000000002</v>
      </c>
      <c r="I20742" s="19">
        <v>0.2150273</v>
      </c>
      <c r="J20742" s="4">
        <v>0.22280259999999999</v>
      </c>
    </row>
    <row r="20743" spans="1:10" x14ac:dyDescent="0.2">
      <c r="A20743" s="33">
        <v>45508</v>
      </c>
      <c r="B20743" s="25" t="s">
        <v>18</v>
      </c>
      <c r="C20743" s="30">
        <v>0.25335980000000002</v>
      </c>
      <c r="D20743" s="27">
        <v>0.36855512000000001</v>
      </c>
      <c r="E20743" s="26">
        <v>0.17168710000000001</v>
      </c>
      <c r="F20743" s="10">
        <v>0.37527638000000002</v>
      </c>
      <c r="G20743" s="13">
        <v>0.23500957</v>
      </c>
      <c r="H20743" s="16">
        <v>0.33196935999999999</v>
      </c>
      <c r="I20743" s="19">
        <v>0.22591019000000001</v>
      </c>
      <c r="J20743" s="4">
        <v>0.20988577</v>
      </c>
    </row>
    <row r="20744" spans="1:10" x14ac:dyDescent="0.2">
      <c r="A20744" s="33">
        <v>45508</v>
      </c>
      <c r="B20744" s="25" t="s">
        <v>19</v>
      </c>
      <c r="C20744" s="30">
        <v>0.27749351</v>
      </c>
      <c r="D20744" s="27">
        <v>0.34757164000000002</v>
      </c>
      <c r="E20744" s="26">
        <v>0.17345785</v>
      </c>
      <c r="F20744" s="10">
        <v>0.31562955999999998</v>
      </c>
      <c r="G20744" s="13">
        <v>0.25190625999999999</v>
      </c>
      <c r="H20744" s="16">
        <v>0.34381331999999998</v>
      </c>
      <c r="I20744" s="19">
        <v>0.23579971</v>
      </c>
      <c r="J20744" s="4">
        <v>0.17330406000000001</v>
      </c>
    </row>
    <row r="20745" spans="1:10" x14ac:dyDescent="0.2">
      <c r="A20745" s="33">
        <v>45508</v>
      </c>
      <c r="B20745" s="25" t="s">
        <v>20</v>
      </c>
      <c r="C20745" s="30">
        <v>0.29280706000000001</v>
      </c>
      <c r="D20745" s="27">
        <v>0.35233500000000001</v>
      </c>
      <c r="E20745" s="26">
        <v>0.17602230999999999</v>
      </c>
      <c r="F20745" s="10">
        <v>0.34854131999999999</v>
      </c>
      <c r="G20745" s="13">
        <v>0.25929057999999999</v>
      </c>
      <c r="H20745" s="16">
        <v>0.31278833</v>
      </c>
      <c r="I20745" s="19">
        <v>0.2149828</v>
      </c>
      <c r="J20745" s="4">
        <v>0.31188757</v>
      </c>
    </row>
    <row r="20746" spans="1:10" x14ac:dyDescent="0.2">
      <c r="A20746" s="33">
        <v>45508</v>
      </c>
      <c r="B20746" s="25" t="s">
        <v>21</v>
      </c>
      <c r="C20746" s="30">
        <v>0.29921660999999999</v>
      </c>
      <c r="D20746" s="27">
        <v>0.34713595000000003</v>
      </c>
      <c r="E20746" s="26">
        <v>0.17028399999999999</v>
      </c>
      <c r="F20746" s="10">
        <v>0.26159284999999999</v>
      </c>
      <c r="G20746" s="13">
        <v>0.28245932000000001</v>
      </c>
      <c r="H20746" s="16">
        <v>0.22151825999999999</v>
      </c>
      <c r="I20746" s="19">
        <v>0.19084246999999999</v>
      </c>
      <c r="J20746" s="4">
        <v>0.23904639999999999</v>
      </c>
    </row>
    <row r="20747" spans="1:10" x14ac:dyDescent="0.2">
      <c r="A20747" s="33">
        <v>45508</v>
      </c>
      <c r="B20747" s="25" t="s">
        <v>22</v>
      </c>
      <c r="C20747" s="30">
        <v>0.31408763000000001</v>
      </c>
      <c r="D20747" s="27">
        <v>0.28449115000000003</v>
      </c>
      <c r="E20747" s="26">
        <v>0.16548602000000001</v>
      </c>
      <c r="F20747" s="10">
        <v>0.36802662000000003</v>
      </c>
      <c r="G20747" s="13">
        <v>0.26120545000000001</v>
      </c>
      <c r="H20747" s="16">
        <v>0.20847800999999999</v>
      </c>
      <c r="I20747" s="19">
        <v>0.23755209999999999</v>
      </c>
      <c r="J20747" s="4">
        <v>0.21057563000000001</v>
      </c>
    </row>
    <row r="20748" spans="1:10" x14ac:dyDescent="0.2">
      <c r="A20748" s="33">
        <v>45508</v>
      </c>
      <c r="B20748" s="25" t="s">
        <v>23</v>
      </c>
      <c r="C20748" s="30">
        <v>0.36527146999999999</v>
      </c>
      <c r="D20748" s="27">
        <v>0.25158447</v>
      </c>
      <c r="E20748" s="26">
        <v>0.18658168</v>
      </c>
      <c r="F20748" s="10">
        <v>0.35037028999999997</v>
      </c>
      <c r="G20748" s="13">
        <v>0.28083757999999998</v>
      </c>
      <c r="H20748" s="16">
        <v>0.19834884999999999</v>
      </c>
      <c r="I20748" s="19">
        <v>0.24147564999999999</v>
      </c>
      <c r="J20748" s="4">
        <v>0.19366219000000001</v>
      </c>
    </row>
    <row r="20749" spans="1:10" x14ac:dyDescent="0.2">
      <c r="A20749" s="33">
        <v>45508</v>
      </c>
      <c r="B20749" s="25" t="s">
        <v>24</v>
      </c>
      <c r="C20749" s="30">
        <v>0.40158430000000001</v>
      </c>
      <c r="D20749" s="27">
        <v>0.24998841999999999</v>
      </c>
      <c r="E20749" s="26">
        <v>0.39328829999999998</v>
      </c>
      <c r="F20749" s="10">
        <v>0.42257023999999999</v>
      </c>
      <c r="G20749" s="13">
        <v>0.28189765</v>
      </c>
      <c r="H20749" s="16">
        <v>0.18621488</v>
      </c>
      <c r="I20749" s="19">
        <v>0.22244979000000001</v>
      </c>
      <c r="J20749" s="4">
        <v>0.19351578</v>
      </c>
    </row>
    <row r="20750" spans="1:10" x14ac:dyDescent="0.2">
      <c r="A20750" s="33">
        <v>45508</v>
      </c>
      <c r="B20750" s="25" t="s">
        <v>25</v>
      </c>
      <c r="C20750" s="30">
        <v>0.50205940000000004</v>
      </c>
      <c r="D20750" s="27">
        <v>0.21239048999999999</v>
      </c>
      <c r="E20750" s="26">
        <v>0.4649102</v>
      </c>
      <c r="F20750" s="10">
        <v>0.28979365000000001</v>
      </c>
      <c r="G20750" s="13">
        <v>0.27036020999999999</v>
      </c>
      <c r="H20750" s="16">
        <v>0.16329991999999999</v>
      </c>
      <c r="I20750" s="19">
        <v>0.20475668999999999</v>
      </c>
      <c r="J20750" s="4">
        <v>0.23331932999999999</v>
      </c>
    </row>
    <row r="20751" spans="1:10" x14ac:dyDescent="0.2">
      <c r="A20751" s="33">
        <v>45508</v>
      </c>
      <c r="B20751" s="25" t="s">
        <v>26</v>
      </c>
      <c r="C20751" s="30">
        <v>0.54369290999999997</v>
      </c>
      <c r="D20751" s="27">
        <v>0.25448651</v>
      </c>
      <c r="E20751" s="26">
        <v>0.49733024999999997</v>
      </c>
      <c r="F20751" s="10">
        <v>0.2536234</v>
      </c>
      <c r="G20751" s="13">
        <v>0.24266652999999999</v>
      </c>
      <c r="H20751" s="16">
        <v>0.16150608</v>
      </c>
      <c r="I20751" s="19">
        <v>0.24057091999999999</v>
      </c>
      <c r="J20751" s="4">
        <v>0.24579295000000001</v>
      </c>
    </row>
    <row r="20752" spans="1:10" x14ac:dyDescent="0.2">
      <c r="A20752" s="33">
        <v>45508</v>
      </c>
      <c r="B20752" s="25" t="s">
        <v>27</v>
      </c>
      <c r="C20752" s="30">
        <v>0.56049804000000003</v>
      </c>
      <c r="D20752" s="27">
        <v>0.25207794</v>
      </c>
      <c r="E20752" s="26">
        <v>0.38903898999999997</v>
      </c>
      <c r="F20752" s="10">
        <v>0.25713570000000002</v>
      </c>
      <c r="G20752" s="13">
        <v>0.19889237000000001</v>
      </c>
      <c r="H20752" s="16">
        <v>0.16037203999999999</v>
      </c>
      <c r="I20752" s="19">
        <v>0.25884961000000001</v>
      </c>
      <c r="J20752" s="4">
        <v>0.24806197999999999</v>
      </c>
    </row>
    <row r="20753" spans="1:10" x14ac:dyDescent="0.2">
      <c r="A20753" s="33">
        <v>45508</v>
      </c>
      <c r="B20753" s="25" t="s">
        <v>28</v>
      </c>
      <c r="C20753" s="30">
        <v>0.53566965</v>
      </c>
      <c r="D20753" s="27">
        <v>0.22876505999999999</v>
      </c>
      <c r="E20753" s="26">
        <v>0.30712055999999999</v>
      </c>
      <c r="F20753" s="10">
        <v>0.22964724</v>
      </c>
      <c r="G20753" s="13">
        <v>0.18656089000000001</v>
      </c>
      <c r="H20753" s="16">
        <v>0.14970196</v>
      </c>
      <c r="I20753" s="19">
        <v>0.21654277999999999</v>
      </c>
      <c r="J20753" s="4">
        <v>0.30466575000000001</v>
      </c>
    </row>
    <row r="20754" spans="1:10" x14ac:dyDescent="0.2">
      <c r="A20754" s="33">
        <v>45508</v>
      </c>
      <c r="B20754" s="25" t="s">
        <v>29</v>
      </c>
      <c r="C20754" s="30">
        <v>0.46702252999999999</v>
      </c>
      <c r="D20754" s="27">
        <v>0.24282776</v>
      </c>
      <c r="E20754" s="26">
        <v>0.26502807</v>
      </c>
      <c r="F20754" s="10">
        <v>0.22256620999999999</v>
      </c>
      <c r="G20754" s="13">
        <v>0.26171394999999997</v>
      </c>
      <c r="H20754" s="16">
        <v>0.17037221</v>
      </c>
      <c r="I20754" s="19">
        <v>0.24969150000000001</v>
      </c>
      <c r="J20754" s="4">
        <v>0.296321</v>
      </c>
    </row>
    <row r="20755" spans="1:10" x14ac:dyDescent="0.2">
      <c r="A20755" s="33">
        <v>45508</v>
      </c>
      <c r="B20755" s="25" t="s">
        <v>30</v>
      </c>
      <c r="C20755" s="30">
        <v>0.44432386000000001</v>
      </c>
      <c r="D20755" s="27">
        <v>0.23075524</v>
      </c>
      <c r="E20755" s="26">
        <v>0.22670770000000001</v>
      </c>
      <c r="F20755" s="10">
        <v>0.20790374</v>
      </c>
      <c r="G20755" s="13">
        <v>0.25030221000000002</v>
      </c>
      <c r="H20755" s="16">
        <v>0.16198106000000001</v>
      </c>
      <c r="I20755" s="19">
        <v>0.23770722999999999</v>
      </c>
      <c r="J20755" s="4">
        <v>0.21244091000000001</v>
      </c>
    </row>
    <row r="20756" spans="1:10" x14ac:dyDescent="0.2">
      <c r="A20756" s="33">
        <v>45508</v>
      </c>
      <c r="B20756" s="25" t="s">
        <v>31</v>
      </c>
      <c r="C20756" s="30">
        <v>0.39930627000000002</v>
      </c>
      <c r="D20756" s="27">
        <v>0.21618042000000001</v>
      </c>
      <c r="E20756" s="26">
        <v>0.20759163</v>
      </c>
      <c r="F20756" s="10">
        <v>0.18637787</v>
      </c>
      <c r="G20756" s="13">
        <v>0.23801618999999999</v>
      </c>
      <c r="H20756" s="16">
        <v>0.18141841</v>
      </c>
      <c r="I20756" s="19">
        <v>0.26991092</v>
      </c>
      <c r="J20756" s="4">
        <v>0.20956208000000001</v>
      </c>
    </row>
    <row r="20757" spans="1:10" x14ac:dyDescent="0.2">
      <c r="A20757" s="33">
        <v>45508</v>
      </c>
      <c r="B20757" s="25" t="s">
        <v>32</v>
      </c>
      <c r="C20757" s="30">
        <v>0.37698735</v>
      </c>
      <c r="D20757" s="27">
        <v>0.21263657999999999</v>
      </c>
      <c r="E20757" s="26">
        <v>0.19827259999999999</v>
      </c>
      <c r="F20757" s="10">
        <v>0.16999218999999999</v>
      </c>
      <c r="G20757" s="13">
        <v>0.23580764000000001</v>
      </c>
      <c r="H20757" s="16">
        <v>0.17222831999999999</v>
      </c>
      <c r="I20757" s="19">
        <v>0.23085036</v>
      </c>
      <c r="J20757" s="4">
        <v>0.19615600999999999</v>
      </c>
    </row>
    <row r="20758" spans="1:10" x14ac:dyDescent="0.2">
      <c r="A20758" s="33">
        <v>45508</v>
      </c>
      <c r="B20758" s="25" t="s">
        <v>33</v>
      </c>
      <c r="C20758" s="30">
        <v>0.32521907999999999</v>
      </c>
      <c r="D20758" s="27">
        <v>0.22808144999999999</v>
      </c>
      <c r="E20758" s="26">
        <v>0.16325042000000001</v>
      </c>
      <c r="F20758" s="10">
        <v>0.20857713</v>
      </c>
      <c r="G20758" s="13">
        <v>0.20174818</v>
      </c>
      <c r="H20758" s="16">
        <v>0.19167134</v>
      </c>
      <c r="I20758" s="19">
        <v>0.18068252000000001</v>
      </c>
      <c r="J20758" s="4">
        <v>0.23328181000000001</v>
      </c>
    </row>
    <row r="20759" spans="1:10" x14ac:dyDescent="0.2">
      <c r="A20759" s="33">
        <v>45508</v>
      </c>
      <c r="B20759" s="25" t="s">
        <v>34</v>
      </c>
      <c r="C20759" s="30">
        <v>0.30475337000000002</v>
      </c>
      <c r="D20759" s="27">
        <v>0.22375986</v>
      </c>
      <c r="E20759" s="26">
        <v>0.16717259000000001</v>
      </c>
      <c r="F20759" s="10">
        <v>0.21598795000000001</v>
      </c>
      <c r="G20759" s="13">
        <v>0.21479038</v>
      </c>
      <c r="H20759" s="16">
        <v>0.18332773999999999</v>
      </c>
      <c r="I20759" s="19">
        <v>0.18088967</v>
      </c>
      <c r="J20759" s="4">
        <v>0.23149647000000001</v>
      </c>
    </row>
    <row r="20760" spans="1:10" x14ac:dyDescent="0.2">
      <c r="A20760" s="33">
        <v>45508</v>
      </c>
      <c r="B20760" s="25" t="s">
        <v>35</v>
      </c>
      <c r="C20760" s="30">
        <v>0.29842507000000001</v>
      </c>
      <c r="D20760" s="27">
        <v>0.23475178999999999</v>
      </c>
      <c r="E20760" s="26">
        <v>0.17268828</v>
      </c>
      <c r="F20760" s="10">
        <v>0.21537043</v>
      </c>
      <c r="G20760" s="13">
        <v>0.21322137999999999</v>
      </c>
      <c r="H20760" s="16">
        <v>0.18668361999999999</v>
      </c>
      <c r="I20760" s="19">
        <v>0.19340010999999999</v>
      </c>
      <c r="J20760" s="4">
        <v>0.20682107999999999</v>
      </c>
    </row>
    <row r="20761" spans="1:10" x14ac:dyDescent="0.2">
      <c r="A20761" s="33">
        <v>45508</v>
      </c>
      <c r="B20761" s="25" t="s">
        <v>36</v>
      </c>
      <c r="C20761" s="30">
        <v>0.31256247999999998</v>
      </c>
      <c r="D20761" s="27">
        <v>0.24840690000000001</v>
      </c>
      <c r="E20761" s="26">
        <v>0.15972871</v>
      </c>
      <c r="F20761" s="10">
        <v>0.24322448999999999</v>
      </c>
      <c r="G20761" s="13">
        <v>0.21876006000000001</v>
      </c>
      <c r="H20761" s="16">
        <v>0.1860773</v>
      </c>
      <c r="I20761" s="19">
        <v>0.1963877</v>
      </c>
      <c r="J20761" s="4">
        <v>0.21016064000000001</v>
      </c>
    </row>
    <row r="20762" spans="1:10" x14ac:dyDescent="0.2">
      <c r="A20762" s="33">
        <v>45508</v>
      </c>
      <c r="B20762" s="25" t="s">
        <v>37</v>
      </c>
      <c r="C20762" s="30">
        <v>0.36394658000000002</v>
      </c>
      <c r="D20762" s="27">
        <v>0.26307610999999997</v>
      </c>
      <c r="E20762" s="26">
        <v>0.11439574</v>
      </c>
      <c r="F20762" s="10">
        <v>0.23503077</v>
      </c>
      <c r="G20762" s="13">
        <v>0.24331720000000001</v>
      </c>
      <c r="H20762" s="16">
        <v>0.15119916</v>
      </c>
      <c r="I20762" s="19">
        <v>0.24852131</v>
      </c>
      <c r="J20762" s="4">
        <v>0.17884753</v>
      </c>
    </row>
    <row r="20763" spans="1:10" x14ac:dyDescent="0.2">
      <c r="A20763" s="33">
        <v>45508</v>
      </c>
      <c r="B20763" s="25" t="s">
        <v>38</v>
      </c>
      <c r="C20763" s="30">
        <v>0.37969577999999998</v>
      </c>
      <c r="D20763" s="27">
        <v>0.26145399000000002</v>
      </c>
      <c r="E20763" s="26">
        <v>0.1127504</v>
      </c>
      <c r="F20763" s="10">
        <v>0.23523496999999999</v>
      </c>
      <c r="G20763" s="13">
        <v>0.26659557</v>
      </c>
      <c r="H20763" s="16">
        <v>0.16260308000000001</v>
      </c>
      <c r="I20763" s="19">
        <v>0.25742822999999998</v>
      </c>
      <c r="J20763" s="4">
        <v>0.19884492000000001</v>
      </c>
    </row>
    <row r="20764" spans="1:10" x14ac:dyDescent="0.2">
      <c r="A20764" s="33">
        <v>45508</v>
      </c>
      <c r="B20764" s="25" t="s">
        <v>39</v>
      </c>
      <c r="C20764" s="30">
        <v>0.40044087</v>
      </c>
      <c r="D20764" s="27">
        <v>0.27635256000000002</v>
      </c>
      <c r="E20764" s="26">
        <v>0.11926457</v>
      </c>
      <c r="F20764" s="10">
        <v>0.26773992000000002</v>
      </c>
      <c r="G20764" s="13">
        <v>0.27269448000000002</v>
      </c>
      <c r="H20764" s="16">
        <v>0.17701467000000001</v>
      </c>
      <c r="I20764" s="19">
        <v>0.25746947999999997</v>
      </c>
      <c r="J20764" s="4">
        <v>0.21943704999999999</v>
      </c>
    </row>
    <row r="20765" spans="1:10" x14ac:dyDescent="0.2">
      <c r="A20765" s="33">
        <v>45508</v>
      </c>
      <c r="B20765" s="25" t="s">
        <v>40</v>
      </c>
      <c r="C20765" s="30">
        <v>0.40543676000000001</v>
      </c>
      <c r="D20765" s="27">
        <v>0.31495732999999998</v>
      </c>
      <c r="E20765" s="26">
        <v>0.12370929</v>
      </c>
      <c r="F20765" s="10">
        <v>0.24731434999999999</v>
      </c>
      <c r="G20765" s="13">
        <v>0.29643275000000002</v>
      </c>
      <c r="H20765" s="16">
        <v>0.19418309</v>
      </c>
      <c r="I20765" s="19">
        <v>0.28134098000000002</v>
      </c>
      <c r="J20765" s="4">
        <v>0.24535049</v>
      </c>
    </row>
    <row r="20766" spans="1:10" x14ac:dyDescent="0.2">
      <c r="A20766" s="33">
        <v>45508</v>
      </c>
      <c r="B20766" s="25" t="s">
        <v>41</v>
      </c>
      <c r="C20766" s="30">
        <v>0.39902607000000001</v>
      </c>
      <c r="D20766" s="27">
        <v>0.35540927999999999</v>
      </c>
      <c r="E20766" s="26">
        <v>9.8183359999999997E-2</v>
      </c>
      <c r="F20766" s="10">
        <v>0.23966564000000001</v>
      </c>
      <c r="G20766" s="13">
        <v>0.34139933</v>
      </c>
      <c r="H20766" s="16">
        <v>0.20214747</v>
      </c>
      <c r="I20766" s="19">
        <v>0.34965618999999998</v>
      </c>
      <c r="J20766" s="4">
        <v>0.26228568000000002</v>
      </c>
    </row>
    <row r="20767" spans="1:10" x14ac:dyDescent="0.2">
      <c r="A20767" s="33">
        <v>45508</v>
      </c>
      <c r="B20767" s="25" t="s">
        <v>42</v>
      </c>
      <c r="C20767" s="30">
        <v>0.40388310999999999</v>
      </c>
      <c r="D20767" s="27">
        <v>0.36688921000000002</v>
      </c>
      <c r="E20767" s="26">
        <v>0.10285269</v>
      </c>
      <c r="F20767" s="10">
        <v>0.25510008000000001</v>
      </c>
      <c r="G20767" s="13">
        <v>0.35975975999999998</v>
      </c>
      <c r="H20767" s="16">
        <v>0.20322313</v>
      </c>
      <c r="I20767" s="19">
        <v>0.36131387999999998</v>
      </c>
      <c r="J20767" s="4">
        <v>0.28803667999999999</v>
      </c>
    </row>
    <row r="20768" spans="1:10" x14ac:dyDescent="0.2">
      <c r="A20768" s="33">
        <v>45508</v>
      </c>
      <c r="B20768" s="25" t="s">
        <v>43</v>
      </c>
      <c r="C20768" s="30">
        <v>0.41774366000000002</v>
      </c>
      <c r="D20768" s="27">
        <v>0.38448502000000001</v>
      </c>
      <c r="E20768" s="26">
        <v>0.10780338</v>
      </c>
      <c r="F20768" s="10">
        <v>0.25642291</v>
      </c>
      <c r="G20768" s="13">
        <v>0.38401802000000002</v>
      </c>
      <c r="H20768" s="16">
        <v>0.22007033000000001</v>
      </c>
      <c r="I20768" s="19">
        <v>0.36578165000000001</v>
      </c>
      <c r="J20768" s="4">
        <v>0.29853339000000001</v>
      </c>
    </row>
    <row r="20769" spans="1:10" x14ac:dyDescent="0.2">
      <c r="A20769" s="33">
        <v>45508</v>
      </c>
      <c r="B20769" s="25" t="s">
        <v>44</v>
      </c>
      <c r="C20769" s="30">
        <v>0.42674716000000001</v>
      </c>
      <c r="D20769" s="27">
        <v>0.39849649999999998</v>
      </c>
      <c r="E20769" s="26">
        <v>0.11336056999999999</v>
      </c>
      <c r="F20769" s="10">
        <v>0.28301136999999998</v>
      </c>
      <c r="G20769" s="13">
        <v>0.41198288999999999</v>
      </c>
      <c r="H20769" s="16">
        <v>0.23099907</v>
      </c>
      <c r="I20769" s="19">
        <v>0.39020828000000002</v>
      </c>
      <c r="J20769" s="4">
        <v>0.26422425999999999</v>
      </c>
    </row>
    <row r="20770" spans="1:10" x14ac:dyDescent="0.2">
      <c r="A20770" s="33">
        <v>45508</v>
      </c>
      <c r="B20770" s="25" t="s">
        <v>45</v>
      </c>
      <c r="C20770" s="30">
        <v>0.43704714</v>
      </c>
      <c r="D20770" s="27">
        <v>0.36213339999999999</v>
      </c>
      <c r="E20770" s="26">
        <v>0.10739369999999999</v>
      </c>
      <c r="F20770" s="10">
        <v>0.30460619999999999</v>
      </c>
      <c r="G20770" s="13">
        <v>0.46481284</v>
      </c>
      <c r="H20770" s="16">
        <v>0.29255756999999999</v>
      </c>
      <c r="I20770" s="19">
        <v>0.36166015000000001</v>
      </c>
      <c r="J20770" s="4">
        <v>0.22641662000000001</v>
      </c>
    </row>
    <row r="20771" spans="1:10" x14ac:dyDescent="0.2">
      <c r="A20771" s="33">
        <v>45508</v>
      </c>
      <c r="B20771" s="25" t="s">
        <v>46</v>
      </c>
      <c r="C20771" s="30">
        <v>0.44607742</v>
      </c>
      <c r="D20771" s="27">
        <v>0.38120167999999999</v>
      </c>
      <c r="E20771" s="26">
        <v>0.10922258999999999</v>
      </c>
      <c r="F20771" s="10">
        <v>0.30375344999999998</v>
      </c>
      <c r="G20771" s="13">
        <v>0.48031193999999999</v>
      </c>
      <c r="H20771" s="16">
        <v>0.30128871000000002</v>
      </c>
      <c r="I20771" s="19">
        <v>0.37495548000000001</v>
      </c>
      <c r="J20771" s="4">
        <v>0.25555144000000002</v>
      </c>
    </row>
    <row r="20772" spans="1:10" x14ac:dyDescent="0.2">
      <c r="A20772" s="33">
        <v>45508</v>
      </c>
      <c r="B20772" s="25" t="s">
        <v>47</v>
      </c>
      <c r="C20772" s="30">
        <v>0.46694105000000002</v>
      </c>
      <c r="D20772" s="27">
        <v>0.38164745</v>
      </c>
      <c r="E20772" s="26">
        <v>0.10872941</v>
      </c>
      <c r="F20772" s="10">
        <v>0.31956797999999997</v>
      </c>
      <c r="G20772" s="13">
        <v>0.50839118000000005</v>
      </c>
      <c r="H20772" s="16">
        <v>0.30790198000000002</v>
      </c>
      <c r="I20772" s="19">
        <v>0.38598273</v>
      </c>
      <c r="J20772" s="4">
        <v>0.27270608000000002</v>
      </c>
    </row>
    <row r="20773" spans="1:10" x14ac:dyDescent="0.2">
      <c r="A20773" s="33">
        <v>45508</v>
      </c>
      <c r="B20773" s="25" t="s">
        <v>48</v>
      </c>
      <c r="C20773" s="30">
        <v>0.47877438999999999</v>
      </c>
      <c r="D20773" s="27">
        <v>0.42909747999999998</v>
      </c>
      <c r="E20773" s="26">
        <v>0.11073429999999999</v>
      </c>
      <c r="F20773" s="10">
        <v>0.30131237</v>
      </c>
      <c r="G20773" s="13">
        <v>0.55256404000000003</v>
      </c>
      <c r="H20773" s="16">
        <v>0.33129174</v>
      </c>
      <c r="I20773" s="19">
        <v>0.40452163000000002</v>
      </c>
      <c r="J20773" s="4">
        <v>0.26300585999999998</v>
      </c>
    </row>
    <row r="20774" spans="1:10" x14ac:dyDescent="0.2">
      <c r="A20774" s="33">
        <v>45508</v>
      </c>
      <c r="B20774" s="25" t="s">
        <v>49</v>
      </c>
      <c r="C20774" s="30">
        <v>0.49479611000000001</v>
      </c>
      <c r="D20774" s="27">
        <v>0.52847345000000001</v>
      </c>
      <c r="E20774" s="26">
        <v>0.1310682</v>
      </c>
      <c r="F20774" s="10">
        <v>0.33803327999999999</v>
      </c>
      <c r="G20774" s="13">
        <v>0.54016136000000003</v>
      </c>
      <c r="H20774" s="16">
        <v>0.35237804</v>
      </c>
      <c r="I20774" s="19">
        <v>0.41590761999999998</v>
      </c>
      <c r="J20774" s="4">
        <v>0.33234276000000001</v>
      </c>
    </row>
    <row r="20775" spans="1:10" x14ac:dyDescent="0.2">
      <c r="A20775" s="33">
        <v>45508</v>
      </c>
      <c r="B20775" s="25" t="s">
        <v>50</v>
      </c>
      <c r="C20775" s="30">
        <v>0.50673047000000004</v>
      </c>
      <c r="D20775" s="27">
        <v>0.54753885000000002</v>
      </c>
      <c r="E20775" s="26">
        <v>0.13654663</v>
      </c>
      <c r="F20775" s="10">
        <v>0.35124112000000002</v>
      </c>
      <c r="G20775" s="13">
        <v>0.55781143</v>
      </c>
      <c r="H20775" s="16">
        <v>0.36947505000000003</v>
      </c>
      <c r="I20775" s="19">
        <v>0.4318516</v>
      </c>
      <c r="J20775" s="4">
        <v>0.34849396999999999</v>
      </c>
    </row>
    <row r="20776" spans="1:10" x14ac:dyDescent="0.2">
      <c r="A20776" s="33">
        <v>45508</v>
      </c>
      <c r="B20776" s="25" t="s">
        <v>51</v>
      </c>
      <c r="C20776" s="30">
        <v>0.52791275000000004</v>
      </c>
      <c r="D20776" s="27">
        <v>0.56775776</v>
      </c>
      <c r="E20776" s="26">
        <v>0.13678248000000001</v>
      </c>
      <c r="F20776" s="10">
        <v>0.34916448</v>
      </c>
      <c r="G20776" s="13">
        <v>0.58660239000000003</v>
      </c>
      <c r="H20776" s="16">
        <v>0.38571503000000001</v>
      </c>
      <c r="I20776" s="19">
        <v>0.44430225000000001</v>
      </c>
      <c r="J20776" s="4">
        <v>0.38380234000000002</v>
      </c>
    </row>
    <row r="20777" spans="1:10" x14ac:dyDescent="0.2">
      <c r="A20777" s="33">
        <v>45508</v>
      </c>
      <c r="B20777" s="25" t="s">
        <v>52</v>
      </c>
      <c r="C20777" s="30">
        <v>0.53716067999999995</v>
      </c>
      <c r="D20777" s="27">
        <v>0.60962994000000004</v>
      </c>
      <c r="E20777" s="26">
        <v>0.13696269</v>
      </c>
      <c r="F20777" s="10">
        <v>0.35644111000000001</v>
      </c>
      <c r="G20777" s="13">
        <v>0.61898481000000005</v>
      </c>
      <c r="H20777" s="16">
        <v>0.38507187999999998</v>
      </c>
      <c r="I20777" s="19">
        <v>0.47729853</v>
      </c>
      <c r="J20777" s="4">
        <v>0.36324093000000002</v>
      </c>
    </row>
    <row r="20778" spans="1:10" x14ac:dyDescent="0.2">
      <c r="A20778" s="33">
        <v>45508</v>
      </c>
      <c r="B20778" s="25" t="s">
        <v>53</v>
      </c>
      <c r="C20778" s="30">
        <v>0.54437742</v>
      </c>
      <c r="D20778" s="27">
        <v>0.58197474999999999</v>
      </c>
      <c r="E20778" s="26">
        <v>0.13943557000000001</v>
      </c>
      <c r="F20778" s="10">
        <v>0.41417656000000003</v>
      </c>
      <c r="G20778" s="13">
        <v>0.60095301000000001</v>
      </c>
      <c r="H20778" s="16">
        <v>0.34060944999999998</v>
      </c>
      <c r="I20778" s="19">
        <v>0.52918613999999997</v>
      </c>
      <c r="J20778" s="4">
        <v>0.43264553</v>
      </c>
    </row>
    <row r="20779" spans="1:10" x14ac:dyDescent="0.2">
      <c r="A20779" s="33">
        <v>45508</v>
      </c>
      <c r="B20779" s="25" t="s">
        <v>54</v>
      </c>
      <c r="C20779" s="30">
        <v>0.55359097000000002</v>
      </c>
      <c r="D20779" s="27">
        <v>0.58001687999999996</v>
      </c>
      <c r="E20779" s="26">
        <v>0.14230493999999999</v>
      </c>
      <c r="F20779" s="10">
        <v>0.43908512999999999</v>
      </c>
      <c r="G20779" s="13">
        <v>0.61019783000000005</v>
      </c>
      <c r="H20779" s="16">
        <v>0.37293056000000002</v>
      </c>
      <c r="I20779" s="19">
        <v>0.54599745</v>
      </c>
      <c r="J20779" s="4">
        <v>0.45714377</v>
      </c>
    </row>
    <row r="20780" spans="1:10" x14ac:dyDescent="0.2">
      <c r="A20780" s="33">
        <v>45508</v>
      </c>
      <c r="B20780" s="25" t="s">
        <v>55</v>
      </c>
      <c r="C20780" s="30">
        <v>0.57189204000000005</v>
      </c>
      <c r="D20780" s="27">
        <v>0.58047662</v>
      </c>
      <c r="E20780" s="26">
        <v>0.14531199</v>
      </c>
      <c r="F20780" s="10">
        <v>0.43333013999999997</v>
      </c>
      <c r="G20780" s="13">
        <v>0.61430081999999997</v>
      </c>
      <c r="H20780" s="16">
        <v>0.36782688000000002</v>
      </c>
      <c r="I20780" s="19">
        <v>0.52046638999999995</v>
      </c>
      <c r="J20780" s="4">
        <v>0.47127856000000001</v>
      </c>
    </row>
    <row r="20781" spans="1:10" x14ac:dyDescent="0.2">
      <c r="A20781" s="33">
        <v>45508</v>
      </c>
      <c r="B20781" s="25" t="s">
        <v>56</v>
      </c>
      <c r="C20781" s="30">
        <v>0.58097957</v>
      </c>
      <c r="D20781" s="27">
        <v>0.57717176000000003</v>
      </c>
      <c r="E20781" s="26">
        <v>0.1463875</v>
      </c>
      <c r="F20781" s="10">
        <v>0.41948816999999999</v>
      </c>
      <c r="G20781" s="13">
        <v>0.60302834000000005</v>
      </c>
      <c r="H20781" s="16">
        <v>0.3548731</v>
      </c>
      <c r="I20781" s="19">
        <v>0.49883001999999999</v>
      </c>
      <c r="J20781" s="4">
        <v>0.45165213999999998</v>
      </c>
    </row>
    <row r="20782" spans="1:10" x14ac:dyDescent="0.2">
      <c r="A20782" s="33">
        <v>45508</v>
      </c>
      <c r="B20782" s="25" t="s">
        <v>57</v>
      </c>
      <c r="C20782" s="30">
        <v>0.60595434000000004</v>
      </c>
      <c r="D20782" s="27">
        <v>0.60642116999999995</v>
      </c>
      <c r="E20782" s="26">
        <v>0.21838316999999999</v>
      </c>
      <c r="F20782" s="10">
        <v>0.4184717</v>
      </c>
      <c r="G20782" s="13">
        <v>0.55678879000000003</v>
      </c>
      <c r="H20782" s="16">
        <v>0.37355781999999998</v>
      </c>
      <c r="I20782" s="19">
        <v>0.43241015999999999</v>
      </c>
      <c r="J20782" s="4">
        <v>0.40804378000000002</v>
      </c>
    </row>
    <row r="20783" spans="1:10" x14ac:dyDescent="0.2">
      <c r="A20783" s="33">
        <v>45508</v>
      </c>
      <c r="B20783" s="25" t="s">
        <v>58</v>
      </c>
      <c r="C20783" s="30">
        <v>0.61528654000000005</v>
      </c>
      <c r="D20783" s="27">
        <v>0.54792693999999997</v>
      </c>
      <c r="E20783" s="26">
        <v>0.21137644999999999</v>
      </c>
      <c r="F20783" s="10">
        <v>0.40913734000000002</v>
      </c>
      <c r="G20783" s="13">
        <v>0.60172698000000002</v>
      </c>
      <c r="H20783" s="16">
        <v>0.44949270000000002</v>
      </c>
      <c r="I20783" s="19">
        <v>0.40566582000000001</v>
      </c>
      <c r="J20783" s="4">
        <v>0.39441799</v>
      </c>
    </row>
    <row r="20784" spans="1:10" x14ac:dyDescent="0.2">
      <c r="A20784" s="33">
        <v>45508</v>
      </c>
      <c r="B20784" s="25" t="s">
        <v>59</v>
      </c>
      <c r="C20784" s="30">
        <v>0.61197928999999995</v>
      </c>
      <c r="D20784" s="27">
        <v>0.53208164000000002</v>
      </c>
      <c r="E20784" s="26">
        <v>0.20152784000000001</v>
      </c>
      <c r="F20784" s="10">
        <v>0.39597954000000002</v>
      </c>
      <c r="G20784" s="13">
        <v>0.56027811999999999</v>
      </c>
      <c r="H20784" s="16">
        <v>0.42967432</v>
      </c>
      <c r="I20784" s="19">
        <v>0.43370326999999997</v>
      </c>
      <c r="J20784" s="4">
        <v>0.37962558000000002</v>
      </c>
    </row>
    <row r="20785" spans="1:10" x14ac:dyDescent="0.2">
      <c r="A20785" s="33">
        <v>45508</v>
      </c>
      <c r="B20785" s="25" t="s">
        <v>60</v>
      </c>
      <c r="C20785" s="30">
        <v>0.59933983000000002</v>
      </c>
      <c r="D20785" s="27">
        <v>0.54533025000000002</v>
      </c>
      <c r="E20785" s="26">
        <v>0.31623255</v>
      </c>
      <c r="F20785" s="10">
        <v>0.48141142999999997</v>
      </c>
      <c r="G20785" s="13">
        <v>0.52580610999999999</v>
      </c>
      <c r="H20785" s="16">
        <v>0.42299514999999999</v>
      </c>
      <c r="I20785" s="19">
        <v>0.49550074999999999</v>
      </c>
      <c r="J20785" s="4">
        <v>0.31035265000000001</v>
      </c>
    </row>
    <row r="20786" spans="1:10" x14ac:dyDescent="0.2">
      <c r="A20786" s="33">
        <v>45508</v>
      </c>
      <c r="B20786" s="25" t="s">
        <v>61</v>
      </c>
      <c r="C20786" s="30">
        <v>0.54110818999999999</v>
      </c>
      <c r="D20786" s="27">
        <v>0.44706098</v>
      </c>
      <c r="E20786" s="26">
        <v>0.49051035999999998</v>
      </c>
      <c r="F20786" s="10">
        <v>0.52813151999999997</v>
      </c>
      <c r="G20786" s="13">
        <v>0.65065550000000005</v>
      </c>
      <c r="H20786" s="16">
        <v>0.42633095999999998</v>
      </c>
      <c r="I20786" s="19">
        <v>0.35305861999999999</v>
      </c>
      <c r="J20786" s="4">
        <v>0.43400138999999999</v>
      </c>
    </row>
    <row r="20787" spans="1:10" x14ac:dyDescent="0.2">
      <c r="A20787" s="33">
        <v>45508</v>
      </c>
      <c r="B20787" s="25" t="s">
        <v>62</v>
      </c>
      <c r="C20787" s="30">
        <v>0.52945094000000004</v>
      </c>
      <c r="D20787" s="27">
        <v>0.49522412999999998</v>
      </c>
      <c r="E20787" s="26">
        <v>0.53106036000000001</v>
      </c>
      <c r="F20787" s="10">
        <v>0.53313456000000004</v>
      </c>
      <c r="G20787" s="13">
        <v>0.66768863000000001</v>
      </c>
      <c r="H20787" s="16">
        <v>0.50801059000000004</v>
      </c>
      <c r="I20787" s="19">
        <v>0.35644281999999999</v>
      </c>
      <c r="J20787" s="4">
        <v>0.48726240999999998</v>
      </c>
    </row>
    <row r="20788" spans="1:10" x14ac:dyDescent="0.2">
      <c r="A20788" s="33">
        <v>45508</v>
      </c>
      <c r="B20788" s="25" t="s">
        <v>63</v>
      </c>
      <c r="C20788" s="30">
        <v>0.54455819000000005</v>
      </c>
      <c r="D20788" s="27">
        <v>0.58442002000000004</v>
      </c>
      <c r="E20788" s="26">
        <v>0.42999387</v>
      </c>
      <c r="F20788" s="10">
        <v>0.47924730999999998</v>
      </c>
      <c r="G20788" s="13">
        <v>0.66419072999999995</v>
      </c>
      <c r="H20788" s="16">
        <v>0.46945253999999997</v>
      </c>
      <c r="I20788" s="19">
        <v>0.34689022000000003</v>
      </c>
      <c r="J20788" s="4">
        <v>0.45773540000000001</v>
      </c>
    </row>
    <row r="20789" spans="1:10" x14ac:dyDescent="0.2">
      <c r="A20789" s="33">
        <v>45508</v>
      </c>
      <c r="B20789" s="25" t="s">
        <v>64</v>
      </c>
      <c r="C20789" s="30">
        <v>0.57132269000000002</v>
      </c>
      <c r="D20789" s="27">
        <v>0.55225486999999995</v>
      </c>
      <c r="E20789" s="26">
        <v>0.37171541000000002</v>
      </c>
      <c r="F20789" s="10">
        <v>0.43108659999999999</v>
      </c>
      <c r="G20789" s="13">
        <v>0.75346513999999998</v>
      </c>
      <c r="H20789" s="16">
        <v>0.43244590999999999</v>
      </c>
      <c r="I20789" s="19">
        <v>0.37328834</v>
      </c>
      <c r="J20789" s="4">
        <v>0.42828079000000002</v>
      </c>
    </row>
    <row r="20790" spans="1:10" x14ac:dyDescent="0.2">
      <c r="A20790" s="33">
        <v>45508</v>
      </c>
      <c r="B20790" s="25" t="s">
        <v>65</v>
      </c>
      <c r="C20790" s="30">
        <v>0.65963981000000005</v>
      </c>
      <c r="D20790" s="27">
        <v>0.56880293000000004</v>
      </c>
      <c r="E20790" s="26">
        <v>0.37673582999999999</v>
      </c>
      <c r="F20790" s="10">
        <v>0.48281126000000002</v>
      </c>
      <c r="G20790" s="13">
        <v>0.59463805000000003</v>
      </c>
      <c r="H20790" s="16">
        <v>0.43876775000000001</v>
      </c>
      <c r="I20790" s="19">
        <v>0.40663477999999997</v>
      </c>
      <c r="J20790" s="4">
        <v>0.36620746999999998</v>
      </c>
    </row>
    <row r="20791" spans="1:10" x14ac:dyDescent="0.2">
      <c r="A20791" s="33">
        <v>45508</v>
      </c>
      <c r="B20791" s="25" t="s">
        <v>66</v>
      </c>
      <c r="C20791" s="30">
        <v>0.68915879999999996</v>
      </c>
      <c r="D20791" s="27">
        <v>0.57194579999999995</v>
      </c>
      <c r="E20791" s="26">
        <v>0.32963302</v>
      </c>
      <c r="F20791" s="10">
        <v>0.52962326000000004</v>
      </c>
      <c r="G20791" s="13">
        <v>0.58256390999999996</v>
      </c>
      <c r="H20791" s="16">
        <v>0.40785811999999999</v>
      </c>
      <c r="I20791" s="19">
        <v>0.39630200999999998</v>
      </c>
      <c r="J20791" s="4">
        <v>0.43772271000000001</v>
      </c>
    </row>
    <row r="20792" spans="1:10" x14ac:dyDescent="0.2">
      <c r="A20792" s="33">
        <v>45508</v>
      </c>
      <c r="B20792" s="25" t="s">
        <v>67</v>
      </c>
      <c r="C20792" s="30">
        <v>0.70713305999999998</v>
      </c>
      <c r="D20792" s="27">
        <v>0.57850853999999996</v>
      </c>
      <c r="E20792" s="26">
        <v>0.29884092000000001</v>
      </c>
      <c r="F20792" s="10">
        <v>0.48049163</v>
      </c>
      <c r="G20792" s="13">
        <v>0.58229452999999998</v>
      </c>
      <c r="H20792" s="16">
        <v>0.42850764000000002</v>
      </c>
      <c r="I20792" s="19">
        <v>0.37512640000000003</v>
      </c>
      <c r="J20792" s="4">
        <v>0.41070572999999999</v>
      </c>
    </row>
    <row r="20793" spans="1:10" x14ac:dyDescent="0.2">
      <c r="A20793" s="33">
        <v>45508</v>
      </c>
      <c r="B20793" s="25" t="s">
        <v>68</v>
      </c>
      <c r="C20793" s="30">
        <v>0.69558832999999998</v>
      </c>
      <c r="D20793" s="27">
        <v>0.71370274</v>
      </c>
      <c r="E20793" s="26">
        <v>0.28763022999999999</v>
      </c>
      <c r="F20793" s="10">
        <v>0.63155384999999997</v>
      </c>
      <c r="G20793" s="13">
        <v>0.57490350999999995</v>
      </c>
      <c r="H20793" s="16">
        <v>0.44302649</v>
      </c>
      <c r="I20793" s="19">
        <v>0.34593679999999999</v>
      </c>
      <c r="J20793" s="4">
        <v>0.54000408</v>
      </c>
    </row>
    <row r="20794" spans="1:10" x14ac:dyDescent="0.2">
      <c r="A20794" s="33">
        <v>45508</v>
      </c>
      <c r="B20794" s="25" t="s">
        <v>69</v>
      </c>
      <c r="C20794" s="30">
        <v>0.67221297999999996</v>
      </c>
      <c r="D20794" s="27">
        <v>0.56023051000000001</v>
      </c>
      <c r="E20794" s="26">
        <v>0.29423071000000001</v>
      </c>
      <c r="F20794" s="10">
        <v>0.56798817000000001</v>
      </c>
      <c r="G20794" s="13">
        <v>0.56684646999999999</v>
      </c>
      <c r="H20794" s="16">
        <v>0.55773205000000003</v>
      </c>
      <c r="I20794" s="19">
        <v>0.47630956000000002</v>
      </c>
      <c r="J20794" s="4">
        <v>0.59539133</v>
      </c>
    </row>
    <row r="20795" spans="1:10" x14ac:dyDescent="0.2">
      <c r="A20795" s="33">
        <v>45508</v>
      </c>
      <c r="B20795" s="25" t="s">
        <v>70</v>
      </c>
      <c r="C20795" s="30">
        <v>0.66086791</v>
      </c>
      <c r="D20795" s="27">
        <v>0.48593245000000002</v>
      </c>
      <c r="E20795" s="26">
        <v>0.27500881999999999</v>
      </c>
      <c r="F20795" s="10">
        <v>0.47547708</v>
      </c>
      <c r="G20795" s="13">
        <v>0.53070539999999999</v>
      </c>
      <c r="H20795" s="16">
        <v>0.52441408</v>
      </c>
      <c r="I20795" s="19">
        <v>0.59305187999999998</v>
      </c>
      <c r="J20795" s="4">
        <v>0.62868436000000005</v>
      </c>
    </row>
    <row r="20796" spans="1:10" x14ac:dyDescent="0.2">
      <c r="A20796" s="33">
        <v>45508</v>
      </c>
      <c r="B20796" s="25" t="s">
        <v>71</v>
      </c>
      <c r="C20796" s="30">
        <v>0.61565398999999998</v>
      </c>
      <c r="D20796" s="27">
        <v>0.45227903000000003</v>
      </c>
      <c r="E20796" s="26">
        <v>0.26342019</v>
      </c>
      <c r="F20796" s="10">
        <v>0.63493842</v>
      </c>
      <c r="G20796" s="13">
        <v>0.48977795000000002</v>
      </c>
      <c r="H20796" s="16">
        <v>0.49167449000000002</v>
      </c>
      <c r="I20796" s="19">
        <v>0.59513070000000001</v>
      </c>
      <c r="J20796" s="4">
        <v>0.62349927000000005</v>
      </c>
    </row>
    <row r="20797" spans="1:10" x14ac:dyDescent="0.2">
      <c r="A20797" s="33">
        <v>45508</v>
      </c>
      <c r="B20797" s="25" t="s">
        <v>72</v>
      </c>
      <c r="C20797" s="30">
        <v>0.58178512000000004</v>
      </c>
      <c r="D20797" s="27">
        <v>0.45651800999999997</v>
      </c>
      <c r="E20797" s="26">
        <v>0.25762027999999998</v>
      </c>
      <c r="F20797" s="10">
        <v>0.65119634000000004</v>
      </c>
      <c r="G20797" s="13">
        <v>0.49007018000000002</v>
      </c>
      <c r="H20797" s="16">
        <v>0.47321938000000002</v>
      </c>
      <c r="I20797" s="19">
        <v>0.50038786000000002</v>
      </c>
      <c r="J20797" s="4">
        <v>0.55554504000000005</v>
      </c>
    </row>
    <row r="20798" spans="1:10" x14ac:dyDescent="0.2">
      <c r="A20798" s="33">
        <v>45508</v>
      </c>
      <c r="B20798" s="25" t="s">
        <v>73</v>
      </c>
      <c r="C20798" s="30">
        <v>0.51882152999999998</v>
      </c>
      <c r="D20798" s="27">
        <v>0.51318567000000004</v>
      </c>
      <c r="E20798" s="26">
        <v>0.27292053999999999</v>
      </c>
      <c r="F20798" s="10">
        <v>0.61028399</v>
      </c>
      <c r="G20798" s="13">
        <v>0.48477954000000001</v>
      </c>
      <c r="H20798" s="16">
        <v>0.45124523</v>
      </c>
      <c r="I20798" s="19">
        <v>0.60319524999999996</v>
      </c>
      <c r="J20798" s="4">
        <v>0.58532768000000002</v>
      </c>
    </row>
    <row r="20799" spans="1:10" x14ac:dyDescent="0.2">
      <c r="A20799" s="33">
        <v>45508</v>
      </c>
      <c r="B20799" s="25" t="s">
        <v>74</v>
      </c>
      <c r="C20799" s="30">
        <v>0.48675111999999998</v>
      </c>
      <c r="D20799" s="27">
        <v>0.48737283999999997</v>
      </c>
      <c r="E20799" s="26">
        <v>0.27359498999999998</v>
      </c>
      <c r="F20799" s="10">
        <v>0.46149991000000001</v>
      </c>
      <c r="G20799" s="13">
        <v>0.47887384</v>
      </c>
      <c r="H20799" s="16">
        <v>0.46229396</v>
      </c>
      <c r="I20799" s="19">
        <v>0.58172274999999996</v>
      </c>
      <c r="J20799" s="4">
        <v>0.63271303000000001</v>
      </c>
    </row>
    <row r="20800" spans="1:10" x14ac:dyDescent="0.2">
      <c r="A20800" s="33">
        <v>45508</v>
      </c>
      <c r="B20800" s="25" t="s">
        <v>75</v>
      </c>
      <c r="C20800" s="30">
        <v>0.43995602</v>
      </c>
      <c r="D20800" s="27">
        <v>0.42743671</v>
      </c>
      <c r="E20800" s="26">
        <v>0.26622277999999999</v>
      </c>
      <c r="F20800" s="10">
        <v>0.43204405000000001</v>
      </c>
      <c r="G20800" s="13">
        <v>0.44806056999999999</v>
      </c>
      <c r="H20800" s="16">
        <v>0.43136177999999997</v>
      </c>
      <c r="I20800" s="19">
        <v>0.52312265000000002</v>
      </c>
      <c r="J20800" s="4">
        <v>0.58316946999999997</v>
      </c>
    </row>
    <row r="20801" spans="1:10" x14ac:dyDescent="0.2">
      <c r="A20801" s="33">
        <v>45508</v>
      </c>
      <c r="B20801" s="25" t="s">
        <v>76</v>
      </c>
      <c r="C20801" s="30">
        <v>0.42523132000000002</v>
      </c>
      <c r="D20801" s="27">
        <v>0.40588478</v>
      </c>
      <c r="E20801" s="26">
        <v>0.2785417</v>
      </c>
      <c r="F20801" s="10">
        <v>0.44045204999999998</v>
      </c>
      <c r="G20801" s="13">
        <v>0.41896603999999998</v>
      </c>
      <c r="H20801" s="16">
        <v>0.40457904</v>
      </c>
      <c r="I20801" s="19">
        <v>0.46667935999999999</v>
      </c>
      <c r="J20801" s="4">
        <v>0.56054983000000003</v>
      </c>
    </row>
    <row r="20802" spans="1:10" x14ac:dyDescent="0.2">
      <c r="A20802" s="33">
        <v>45508</v>
      </c>
      <c r="B20802" s="25" t="s">
        <v>77</v>
      </c>
      <c r="C20802" s="30">
        <v>0.42207755000000002</v>
      </c>
      <c r="D20802" s="27">
        <v>0.36976994000000002</v>
      </c>
      <c r="E20802" s="26">
        <v>0.28557970999999999</v>
      </c>
      <c r="F20802" s="10">
        <v>0.44544510999999998</v>
      </c>
      <c r="G20802" s="13">
        <v>0.43596657999999999</v>
      </c>
      <c r="H20802" s="16">
        <v>0.31609941000000003</v>
      </c>
      <c r="I20802" s="19">
        <v>0.39938166000000003</v>
      </c>
      <c r="J20802" s="4">
        <v>0.46501292</v>
      </c>
    </row>
    <row r="20803" spans="1:10" x14ac:dyDescent="0.2">
      <c r="A20803" s="33">
        <v>45508</v>
      </c>
      <c r="B20803" s="25" t="s">
        <v>78</v>
      </c>
      <c r="C20803" s="30">
        <v>0.40693781000000001</v>
      </c>
      <c r="D20803" s="27">
        <v>0.38187429000000001</v>
      </c>
      <c r="E20803" s="26">
        <v>0.28802562999999998</v>
      </c>
      <c r="F20803" s="10">
        <v>0.45124820999999998</v>
      </c>
      <c r="G20803" s="13">
        <v>0.41302742999999997</v>
      </c>
      <c r="H20803" s="16">
        <v>0.30763857</v>
      </c>
      <c r="I20803" s="19">
        <v>0.37494934000000002</v>
      </c>
      <c r="J20803" s="4">
        <v>0.43050379</v>
      </c>
    </row>
    <row r="20804" spans="1:10" x14ac:dyDescent="0.2">
      <c r="A20804" s="33">
        <v>45508</v>
      </c>
      <c r="B20804" s="25" t="s">
        <v>79</v>
      </c>
      <c r="C20804" s="30">
        <v>0.37687424000000003</v>
      </c>
      <c r="D20804" s="27">
        <v>0.37503322</v>
      </c>
      <c r="E20804" s="26">
        <v>0.28518811999999999</v>
      </c>
      <c r="F20804" s="10">
        <v>0.45430102</v>
      </c>
      <c r="G20804" s="13">
        <v>0.40535352000000002</v>
      </c>
      <c r="H20804" s="16">
        <v>0.29113657999999998</v>
      </c>
      <c r="I20804" s="19">
        <v>0.34471783</v>
      </c>
      <c r="J20804" s="4">
        <v>0.41747578000000002</v>
      </c>
    </row>
    <row r="20805" spans="1:10" x14ac:dyDescent="0.2">
      <c r="A20805" s="33">
        <v>45508</v>
      </c>
      <c r="B20805" s="25" t="s">
        <v>80</v>
      </c>
      <c r="C20805" s="30">
        <v>0.36195040000000001</v>
      </c>
      <c r="D20805" s="27">
        <v>0.38344254999999999</v>
      </c>
      <c r="E20805" s="26">
        <v>0.27496653999999998</v>
      </c>
      <c r="F20805" s="10">
        <v>0.39928566999999998</v>
      </c>
      <c r="G20805" s="13">
        <v>0.39049246999999998</v>
      </c>
      <c r="H20805" s="16">
        <v>0.27848543999999997</v>
      </c>
      <c r="I20805" s="19">
        <v>0.33643116000000001</v>
      </c>
      <c r="J20805" s="4">
        <v>0.34504751</v>
      </c>
    </row>
    <row r="20806" spans="1:10" x14ac:dyDescent="0.2">
      <c r="A20806" s="33">
        <v>45508</v>
      </c>
      <c r="B20806" s="25" t="s">
        <v>81</v>
      </c>
      <c r="C20806" s="30">
        <v>0.34312464999999998</v>
      </c>
      <c r="D20806" s="27">
        <v>0.31528070000000002</v>
      </c>
      <c r="E20806" s="26">
        <v>0.26282313000000002</v>
      </c>
      <c r="F20806" s="10">
        <v>0.37996729000000001</v>
      </c>
      <c r="G20806" s="13">
        <v>0.32302556999999998</v>
      </c>
      <c r="H20806" s="16">
        <v>0.32149712000000003</v>
      </c>
      <c r="I20806" s="19">
        <v>0.30224491999999997</v>
      </c>
      <c r="J20806" s="4">
        <v>0.30702791000000001</v>
      </c>
    </row>
    <row r="20807" spans="1:10" x14ac:dyDescent="0.2">
      <c r="A20807" s="33">
        <v>45508</v>
      </c>
      <c r="B20807" s="25" t="s">
        <v>82</v>
      </c>
      <c r="C20807" s="30">
        <v>0.32836862</v>
      </c>
      <c r="D20807" s="27">
        <v>0.31421708999999998</v>
      </c>
      <c r="E20807" s="26">
        <v>0.24861806</v>
      </c>
      <c r="F20807" s="10">
        <v>0.39579365999999999</v>
      </c>
      <c r="G20807" s="13">
        <v>0.32165401999999998</v>
      </c>
      <c r="H20807" s="16">
        <v>0.31951879999999999</v>
      </c>
      <c r="I20807" s="19">
        <v>0.27767837000000001</v>
      </c>
      <c r="J20807" s="4">
        <v>0.28095272999999998</v>
      </c>
    </row>
    <row r="20808" spans="1:10" x14ac:dyDescent="0.2">
      <c r="A20808" s="33">
        <v>45508</v>
      </c>
      <c r="B20808" s="25" t="s">
        <v>83</v>
      </c>
      <c r="C20808" s="30">
        <v>0.30378643999999999</v>
      </c>
      <c r="D20808" s="27">
        <v>0.32455720999999998</v>
      </c>
      <c r="E20808" s="26">
        <v>0.24266087</v>
      </c>
      <c r="F20808" s="10">
        <v>0.34208137999999999</v>
      </c>
      <c r="G20808" s="13">
        <v>0.31708604000000001</v>
      </c>
      <c r="H20808" s="16">
        <v>0.31305991</v>
      </c>
      <c r="I20808" s="19">
        <v>0.27512260999999999</v>
      </c>
      <c r="J20808" s="4">
        <v>0.28037588000000002</v>
      </c>
    </row>
    <row r="20809" spans="1:10" x14ac:dyDescent="0.2">
      <c r="A20809" s="33">
        <v>45508</v>
      </c>
      <c r="B20809" s="25" t="s">
        <v>84</v>
      </c>
      <c r="C20809" s="30">
        <v>0.29396029000000001</v>
      </c>
      <c r="D20809" s="27">
        <v>0.33062499000000001</v>
      </c>
      <c r="E20809" s="26">
        <v>0.24961794000000001</v>
      </c>
      <c r="F20809" s="10">
        <v>0.33723766999999999</v>
      </c>
      <c r="G20809" s="13">
        <v>0.31035437999999999</v>
      </c>
      <c r="H20809" s="16">
        <v>0.31300418000000002</v>
      </c>
      <c r="I20809" s="19">
        <v>0.27903411</v>
      </c>
      <c r="J20809" s="4">
        <v>0.23548348</v>
      </c>
    </row>
    <row r="20810" spans="1:10" x14ac:dyDescent="0.2">
      <c r="A20810" s="33">
        <v>45508</v>
      </c>
      <c r="B20810" s="25" t="s">
        <v>85</v>
      </c>
      <c r="C20810" s="30">
        <v>0.27241997000000001</v>
      </c>
      <c r="D20810" s="27">
        <v>0.33596511000000001</v>
      </c>
      <c r="E20810" s="26">
        <v>0.25609956</v>
      </c>
      <c r="F20810" s="10">
        <v>0.35314338000000001</v>
      </c>
      <c r="G20810" s="13">
        <v>0.38820004000000002</v>
      </c>
      <c r="H20810" s="16">
        <v>0.27924781999999998</v>
      </c>
      <c r="I20810" s="19">
        <v>0.25383650000000002</v>
      </c>
      <c r="J20810" s="4">
        <v>0.28393466000000001</v>
      </c>
    </row>
    <row r="20811" spans="1:10" x14ac:dyDescent="0.2">
      <c r="A20811" s="33">
        <v>45508</v>
      </c>
      <c r="B20811" s="25" t="s">
        <v>86</v>
      </c>
      <c r="C20811" s="30">
        <v>0.26299893000000002</v>
      </c>
      <c r="D20811" s="27">
        <v>0.33260332999999997</v>
      </c>
      <c r="E20811" s="26">
        <v>0.25896843000000003</v>
      </c>
      <c r="F20811" s="10">
        <v>0.34659599000000002</v>
      </c>
      <c r="G20811" s="13">
        <v>0.37538905</v>
      </c>
      <c r="H20811" s="16">
        <v>0.26636583000000003</v>
      </c>
      <c r="I20811" s="19">
        <v>0.24569537</v>
      </c>
      <c r="J20811" s="4">
        <v>0.29072797</v>
      </c>
    </row>
    <row r="20812" spans="1:10" x14ac:dyDescent="0.2">
      <c r="A20812" s="33">
        <v>45508</v>
      </c>
      <c r="B20812" s="25" t="s">
        <v>87</v>
      </c>
      <c r="C20812" s="30">
        <v>0.262853</v>
      </c>
      <c r="D20812" s="27">
        <v>0.33380075999999997</v>
      </c>
      <c r="E20812" s="26">
        <v>0.25018330999999999</v>
      </c>
      <c r="F20812" s="10">
        <v>0.31929973</v>
      </c>
      <c r="G20812" s="13">
        <v>0.36496248999999997</v>
      </c>
      <c r="H20812" s="16">
        <v>0.27681610000000001</v>
      </c>
      <c r="I20812" s="19">
        <v>0.24930943999999999</v>
      </c>
      <c r="J20812" s="4">
        <v>0.29816481</v>
      </c>
    </row>
    <row r="20813" spans="1:10" x14ac:dyDescent="0.2">
      <c r="A20813" s="33">
        <v>45508</v>
      </c>
      <c r="B20813" s="25" t="s">
        <v>88</v>
      </c>
      <c r="C20813" s="30">
        <v>0.27212810999999998</v>
      </c>
      <c r="D20813" s="27">
        <v>0.3419508</v>
      </c>
      <c r="E20813" s="26">
        <v>0.25338870000000002</v>
      </c>
      <c r="F20813" s="10">
        <v>0.31244091000000002</v>
      </c>
      <c r="G20813" s="13">
        <v>0.36316841999999999</v>
      </c>
      <c r="H20813" s="16">
        <v>0.28285025000000003</v>
      </c>
      <c r="I20813" s="19">
        <v>0.25135869</v>
      </c>
      <c r="J20813" s="4">
        <v>0.31257255</v>
      </c>
    </row>
    <row r="20814" spans="1:10" x14ac:dyDescent="0.2">
      <c r="A20814" s="33">
        <v>45508</v>
      </c>
      <c r="B20814" s="25" t="s">
        <v>89</v>
      </c>
      <c r="C20814" s="30">
        <v>0.30560978</v>
      </c>
      <c r="D20814" s="27">
        <v>0.40223242999999997</v>
      </c>
      <c r="E20814" s="26">
        <v>0.25852190000000003</v>
      </c>
      <c r="F20814" s="10">
        <v>0.30335437999999998</v>
      </c>
      <c r="G20814" s="13">
        <v>0.40492064999999999</v>
      </c>
      <c r="H20814" s="16">
        <v>0.33654845999999999</v>
      </c>
      <c r="I20814" s="19">
        <v>0.26524773000000001</v>
      </c>
      <c r="J20814" s="4">
        <v>0.26691239</v>
      </c>
    </row>
    <row r="20815" spans="1:10" x14ac:dyDescent="0.2">
      <c r="A20815" s="33">
        <v>45508</v>
      </c>
      <c r="B20815" s="25" t="s">
        <v>90</v>
      </c>
      <c r="C20815" s="30">
        <v>0.31568275000000001</v>
      </c>
      <c r="D20815" s="27">
        <v>0.39431917</v>
      </c>
      <c r="E20815" s="26">
        <v>0.26028700999999999</v>
      </c>
      <c r="F20815" s="10">
        <v>0.30831144999999999</v>
      </c>
      <c r="G20815" s="13">
        <v>0.39693736000000002</v>
      </c>
      <c r="H20815" s="16">
        <v>0.31893739999999998</v>
      </c>
      <c r="I20815" s="19">
        <v>0.26637260000000001</v>
      </c>
      <c r="J20815" s="4">
        <v>0.24070615000000001</v>
      </c>
    </row>
    <row r="20816" spans="1:10" x14ac:dyDescent="0.2">
      <c r="A20816" s="33">
        <v>45508</v>
      </c>
      <c r="B20816" s="25" t="s">
        <v>91</v>
      </c>
      <c r="C20816" s="30">
        <v>0.32354105999999999</v>
      </c>
      <c r="D20816" s="27">
        <v>0.37852852999999997</v>
      </c>
      <c r="E20816" s="26">
        <v>0.25712136000000002</v>
      </c>
      <c r="F20816" s="10">
        <v>0.30010152000000001</v>
      </c>
      <c r="G20816" s="13">
        <v>0.37905435999999998</v>
      </c>
      <c r="H20816" s="16">
        <v>0.31321404000000003</v>
      </c>
      <c r="I20816" s="19">
        <v>0.25782438000000002</v>
      </c>
      <c r="J20816" s="4">
        <v>0.23604089</v>
      </c>
    </row>
    <row r="20817" spans="1:10" x14ac:dyDescent="0.2">
      <c r="A20817" s="33">
        <v>45508</v>
      </c>
      <c r="B20817" s="25" t="s">
        <v>92</v>
      </c>
      <c r="C20817" s="30">
        <v>0.32132641000000001</v>
      </c>
      <c r="D20817" s="27">
        <v>0.38191986999999999</v>
      </c>
      <c r="E20817" s="26">
        <v>0.24842972999999999</v>
      </c>
      <c r="F20817" s="10">
        <v>0.28679264999999998</v>
      </c>
      <c r="G20817" s="13">
        <v>0.36744761999999997</v>
      </c>
      <c r="H20817" s="16">
        <v>0.29902010000000001</v>
      </c>
      <c r="I20817" s="19">
        <v>0.24939528</v>
      </c>
      <c r="J20817" s="4">
        <v>0.24810057999999999</v>
      </c>
    </row>
    <row r="20818" spans="1:10" x14ac:dyDescent="0.2">
      <c r="A20818" s="33">
        <v>45508</v>
      </c>
      <c r="B20818" s="25" t="s">
        <v>93</v>
      </c>
      <c r="C20818" s="30">
        <v>0.31472020000000001</v>
      </c>
      <c r="D20818" s="27">
        <v>0.30083569999999998</v>
      </c>
      <c r="E20818" s="26">
        <v>0.27349456</v>
      </c>
      <c r="F20818" s="10">
        <v>0.28289212000000002</v>
      </c>
      <c r="G20818" s="13">
        <v>0.37954795000000002</v>
      </c>
      <c r="H20818" s="16">
        <v>0.32258548999999997</v>
      </c>
      <c r="I20818" s="19">
        <v>0.22533579000000001</v>
      </c>
      <c r="J20818" s="4">
        <v>0.28681289999999998</v>
      </c>
    </row>
    <row r="20819" spans="1:10" x14ac:dyDescent="0.2">
      <c r="A20819" s="33">
        <v>45508</v>
      </c>
      <c r="B20819" s="25" t="s">
        <v>94</v>
      </c>
      <c r="C20819" s="30">
        <v>0.31253602000000003</v>
      </c>
      <c r="D20819" s="27">
        <v>0.28372523999999999</v>
      </c>
      <c r="E20819" s="26">
        <v>0.26139041000000002</v>
      </c>
      <c r="F20819" s="10">
        <v>0.27890902000000001</v>
      </c>
      <c r="G20819" s="13">
        <v>0.36651723000000003</v>
      </c>
      <c r="H20819" s="16">
        <v>0.32766373999999998</v>
      </c>
      <c r="I20819" s="19">
        <v>0.28495605000000002</v>
      </c>
      <c r="J20819" s="4">
        <v>0.28442482000000002</v>
      </c>
    </row>
    <row r="20820" spans="1:10" x14ac:dyDescent="0.2">
      <c r="A20820" s="33">
        <v>45508</v>
      </c>
      <c r="B20820" s="25" t="s">
        <v>95</v>
      </c>
      <c r="C20820" s="30">
        <v>0.30207187000000002</v>
      </c>
      <c r="D20820" s="27">
        <v>0.26825304</v>
      </c>
      <c r="E20820" s="26">
        <v>0.26507726999999998</v>
      </c>
      <c r="F20820" s="10">
        <v>0.48249086000000002</v>
      </c>
      <c r="G20820" s="13">
        <v>0.37841681999999999</v>
      </c>
      <c r="H20820" s="16">
        <v>0.35543662999999998</v>
      </c>
      <c r="I20820" s="19">
        <v>0.30556925000000001</v>
      </c>
      <c r="J20820" s="4">
        <v>0.30137680999999999</v>
      </c>
    </row>
    <row r="20821" spans="1:10" x14ac:dyDescent="0.2">
      <c r="A20821" s="33">
        <v>45508</v>
      </c>
      <c r="B20821" s="25" t="s">
        <v>96</v>
      </c>
      <c r="C20821" s="30">
        <v>0.29379189999999999</v>
      </c>
      <c r="D20821" s="27">
        <v>0.26002603000000002</v>
      </c>
      <c r="E20821" s="26">
        <v>0.25763775999999999</v>
      </c>
      <c r="F20821" s="10">
        <v>0.46290800999999998</v>
      </c>
      <c r="G20821" s="13">
        <v>0.47067798999999999</v>
      </c>
      <c r="H20821" s="16">
        <v>0.41051414000000003</v>
      </c>
      <c r="I20821" s="19">
        <v>0.33357892</v>
      </c>
      <c r="J20821" s="4">
        <v>0.30062548</v>
      </c>
    </row>
    <row r="20822" spans="1:10" x14ac:dyDescent="0.2">
      <c r="A20822" s="33">
        <v>45508</v>
      </c>
      <c r="B20822" s="25" t="s">
        <v>97</v>
      </c>
      <c r="C20822" s="30">
        <v>0.28383165999999999</v>
      </c>
      <c r="D20822" s="27">
        <v>0.28054817999999998</v>
      </c>
      <c r="E20822" s="26">
        <v>0.28178060999999999</v>
      </c>
      <c r="F20822" s="10">
        <v>0.52558287999999997</v>
      </c>
      <c r="G20822" s="13">
        <v>0.41541632000000001</v>
      </c>
      <c r="H20822" s="16">
        <v>0.31325772000000002</v>
      </c>
      <c r="I20822" s="19">
        <v>0.37937860000000001</v>
      </c>
      <c r="J20822" s="4">
        <v>0.25322829000000002</v>
      </c>
    </row>
    <row r="20823" spans="1:10" x14ac:dyDescent="0.2">
      <c r="A20823" s="33">
        <v>45508</v>
      </c>
      <c r="B20823" s="25" t="s">
        <v>98</v>
      </c>
      <c r="C20823" s="30">
        <v>0.27560042000000001</v>
      </c>
      <c r="D20823" s="27">
        <v>0.26066623</v>
      </c>
      <c r="E20823" s="26">
        <v>0.26610502000000003</v>
      </c>
      <c r="F20823" s="10">
        <v>0.46509674000000001</v>
      </c>
      <c r="G20823" s="13">
        <v>0.37564800999999998</v>
      </c>
      <c r="H20823" s="16">
        <v>0.29989447000000002</v>
      </c>
      <c r="I20823" s="19">
        <v>0.39871707000000001</v>
      </c>
      <c r="J20823" s="4">
        <v>0.32106947000000002</v>
      </c>
    </row>
    <row r="20824" spans="1:10" x14ac:dyDescent="0.2">
      <c r="A20824" s="33">
        <v>45508</v>
      </c>
      <c r="B20824" s="25" t="s">
        <v>99</v>
      </c>
      <c r="C20824" s="30">
        <v>0.25596570000000002</v>
      </c>
      <c r="D20824" s="27">
        <v>0.24999841</v>
      </c>
      <c r="E20824" s="26">
        <v>0.25137018999999999</v>
      </c>
      <c r="F20824" s="10">
        <v>0.44163993000000001</v>
      </c>
      <c r="G20824" s="13">
        <v>0.37964764000000001</v>
      </c>
      <c r="H20824" s="16">
        <v>0.29001822999999999</v>
      </c>
      <c r="I20824" s="19">
        <v>0.34677258</v>
      </c>
      <c r="J20824" s="4">
        <v>0.52724992999999998</v>
      </c>
    </row>
    <row r="20825" spans="1:10" x14ac:dyDescent="0.2">
      <c r="A20825" s="33">
        <v>45508</v>
      </c>
      <c r="B20825" s="25" t="s">
        <v>100</v>
      </c>
      <c r="C20825" s="30">
        <v>0.24456222</v>
      </c>
      <c r="D20825" s="27">
        <v>0.23726717999999999</v>
      </c>
      <c r="E20825" s="26">
        <v>0.24826418</v>
      </c>
      <c r="F20825" s="10">
        <v>0.38752044000000002</v>
      </c>
      <c r="G20825" s="13">
        <v>0.34740802999999998</v>
      </c>
      <c r="H20825" s="16">
        <v>0.35110959000000003</v>
      </c>
      <c r="I20825" s="19">
        <v>0.31453175</v>
      </c>
      <c r="J20825" s="4">
        <v>0.61649231999999998</v>
      </c>
    </row>
    <row r="20826" spans="1:10" x14ac:dyDescent="0.2">
      <c r="A20826" s="33">
        <v>45508</v>
      </c>
      <c r="B20826" s="25" t="s">
        <v>101</v>
      </c>
      <c r="C20826" s="30">
        <v>0.19962869</v>
      </c>
      <c r="D20826" s="27">
        <v>0.20785525999999999</v>
      </c>
      <c r="E20826" s="26">
        <v>0.25852095000000003</v>
      </c>
      <c r="F20826" s="10">
        <v>0.42550577000000001</v>
      </c>
      <c r="G20826" s="13">
        <v>0.25933801000000001</v>
      </c>
      <c r="H20826" s="16">
        <v>0.47385456999999997</v>
      </c>
      <c r="I20826" s="19">
        <v>0.27359825999999998</v>
      </c>
      <c r="J20826" s="4">
        <v>0.52621231999999996</v>
      </c>
    </row>
    <row r="20827" spans="1:10" x14ac:dyDescent="0.2">
      <c r="A20827" s="33">
        <v>45508</v>
      </c>
      <c r="B20827" s="25" t="s">
        <v>102</v>
      </c>
      <c r="C20827" s="30">
        <v>0.18986512999999999</v>
      </c>
      <c r="D20827" s="27">
        <v>0.19172621000000001</v>
      </c>
      <c r="E20827" s="26">
        <v>0.24829706000000001</v>
      </c>
      <c r="F20827" s="10">
        <v>0.39157086000000002</v>
      </c>
      <c r="G20827" s="13">
        <v>0.26109241999999999</v>
      </c>
      <c r="H20827" s="16">
        <v>0.43281097000000002</v>
      </c>
      <c r="I20827" s="19">
        <v>0.25811499999999998</v>
      </c>
      <c r="J20827" s="4">
        <v>0.49518814999999999</v>
      </c>
    </row>
    <row r="20828" spans="1:10" x14ac:dyDescent="0.2">
      <c r="A20828" s="33">
        <v>45508</v>
      </c>
      <c r="B20828" s="25" t="s">
        <v>103</v>
      </c>
      <c r="C20828" s="30">
        <v>0.20817590999999999</v>
      </c>
      <c r="D20828" s="27">
        <v>0.21341953999999999</v>
      </c>
      <c r="E20828" s="26">
        <v>0.24052361999999999</v>
      </c>
      <c r="F20828" s="10">
        <v>0.32174624000000002</v>
      </c>
      <c r="G20828" s="13">
        <v>0.24188828000000001</v>
      </c>
      <c r="H20828" s="16">
        <v>0.41046162000000003</v>
      </c>
      <c r="I20828" s="19">
        <v>0.22493762</v>
      </c>
      <c r="J20828" s="4">
        <v>0.44106055999999999</v>
      </c>
    </row>
    <row r="20829" spans="1:10" x14ac:dyDescent="0.2">
      <c r="A20829" s="33">
        <v>45508</v>
      </c>
      <c r="B20829" s="25" t="s">
        <v>104</v>
      </c>
      <c r="C20829" s="30">
        <v>0.23625027000000001</v>
      </c>
      <c r="D20829" s="27">
        <v>0.19531899999999999</v>
      </c>
      <c r="E20829" s="26">
        <v>0.23421835999999999</v>
      </c>
      <c r="F20829" s="10">
        <v>0.31941712999999999</v>
      </c>
      <c r="G20829" s="13">
        <v>0.22980128</v>
      </c>
      <c r="H20829" s="16">
        <v>0.34555282999999998</v>
      </c>
      <c r="I20829" s="19">
        <v>0.18062912</v>
      </c>
      <c r="J20829" s="4">
        <v>0.38837896999999999</v>
      </c>
    </row>
    <row r="20830" spans="1:10" x14ac:dyDescent="0.2">
      <c r="A20830" s="33">
        <v>45509</v>
      </c>
      <c r="B20830" s="25" t="s">
        <v>9</v>
      </c>
      <c r="C20830" s="30">
        <v>0.31224765999999998</v>
      </c>
      <c r="D20830" s="27">
        <v>0.16050027</v>
      </c>
      <c r="E20830" s="26">
        <v>0.18275447</v>
      </c>
      <c r="F20830" s="10">
        <v>0.23055102999999999</v>
      </c>
      <c r="G20830" s="13">
        <v>0.28721194</v>
      </c>
      <c r="H20830" s="16">
        <v>0.24863914000000001</v>
      </c>
      <c r="I20830" s="19">
        <v>0.20737000999999999</v>
      </c>
      <c r="J20830" s="4">
        <v>0.45038731999999998</v>
      </c>
    </row>
    <row r="20831" spans="1:10" x14ac:dyDescent="0.2">
      <c r="A20831" s="33">
        <v>45509</v>
      </c>
      <c r="B20831" s="25" t="s">
        <v>10</v>
      </c>
      <c r="C20831" s="30">
        <v>0.34541199</v>
      </c>
      <c r="D20831" s="27">
        <v>0.15023502</v>
      </c>
      <c r="E20831" s="26">
        <v>0.17739118000000001</v>
      </c>
      <c r="F20831" s="10">
        <v>0.22570583</v>
      </c>
      <c r="G20831" s="13">
        <v>0.29064482000000003</v>
      </c>
      <c r="H20831" s="16">
        <v>0.27862417</v>
      </c>
      <c r="I20831" s="19">
        <v>0.25001616999999998</v>
      </c>
      <c r="J20831" s="4">
        <v>0.41848900999999999</v>
      </c>
    </row>
    <row r="20832" spans="1:10" x14ac:dyDescent="0.2">
      <c r="A20832" s="33">
        <v>45509</v>
      </c>
      <c r="B20832" s="25" t="s">
        <v>11</v>
      </c>
      <c r="C20832" s="30">
        <v>0.40159888999999999</v>
      </c>
      <c r="D20832" s="27">
        <v>0.18446424</v>
      </c>
      <c r="E20832" s="26">
        <v>0.23040684</v>
      </c>
      <c r="F20832" s="10">
        <v>0.21121962</v>
      </c>
      <c r="G20832" s="13">
        <v>0.29907857999999998</v>
      </c>
      <c r="H20832" s="16">
        <v>0.41387499999999999</v>
      </c>
      <c r="I20832" s="19">
        <v>0.30562275</v>
      </c>
      <c r="J20832" s="4">
        <v>0.43073006000000003</v>
      </c>
    </row>
    <row r="20833" spans="1:10" x14ac:dyDescent="0.2">
      <c r="A20833" s="33">
        <v>45509</v>
      </c>
      <c r="B20833" s="25" t="s">
        <v>12</v>
      </c>
      <c r="C20833" s="30">
        <v>0.42462146000000001</v>
      </c>
      <c r="D20833" s="27">
        <v>0.19884046999999999</v>
      </c>
      <c r="E20833" s="26">
        <v>0.52676752000000004</v>
      </c>
      <c r="F20833" s="10">
        <v>0.30316352000000002</v>
      </c>
      <c r="G20833" s="13">
        <v>0.30894464999999999</v>
      </c>
      <c r="H20833" s="16">
        <v>0.41826169000000002</v>
      </c>
      <c r="I20833" s="19">
        <v>0.32935107000000002</v>
      </c>
      <c r="J20833" s="4">
        <v>0.50067360999999999</v>
      </c>
    </row>
    <row r="20834" spans="1:10" x14ac:dyDescent="0.2">
      <c r="A20834" s="33">
        <v>45509</v>
      </c>
      <c r="B20834" s="25" t="s">
        <v>13</v>
      </c>
      <c r="C20834" s="30">
        <v>0.45802989999999999</v>
      </c>
      <c r="D20834" s="27">
        <v>0.20918882999999999</v>
      </c>
      <c r="E20834" s="26">
        <v>0.49105743000000002</v>
      </c>
      <c r="F20834" s="10">
        <v>0.39318208999999998</v>
      </c>
      <c r="G20834" s="13">
        <v>0.29970965999999999</v>
      </c>
      <c r="H20834" s="16">
        <v>0.40725212</v>
      </c>
      <c r="I20834" s="19">
        <v>0.28010138000000001</v>
      </c>
      <c r="J20834" s="4">
        <v>0.49750749</v>
      </c>
    </row>
    <row r="20835" spans="1:10" x14ac:dyDescent="0.2">
      <c r="A20835" s="33">
        <v>45509</v>
      </c>
      <c r="B20835" s="25" t="s">
        <v>14</v>
      </c>
      <c r="C20835" s="30">
        <v>0.48158662000000002</v>
      </c>
      <c r="D20835" s="27">
        <v>0.24733392000000001</v>
      </c>
      <c r="E20835" s="26">
        <v>0.46414925000000001</v>
      </c>
      <c r="F20835" s="10">
        <v>0.45268533999999999</v>
      </c>
      <c r="G20835" s="13">
        <v>0.30253203000000001</v>
      </c>
      <c r="H20835" s="16">
        <v>0.41262958999999999</v>
      </c>
      <c r="I20835" s="19">
        <v>0.29656017000000001</v>
      </c>
      <c r="J20835" s="4">
        <v>0.41775889999999999</v>
      </c>
    </row>
    <row r="20836" spans="1:10" x14ac:dyDescent="0.2">
      <c r="A20836" s="33">
        <v>45509</v>
      </c>
      <c r="B20836" s="25" t="s">
        <v>15</v>
      </c>
      <c r="C20836" s="30">
        <v>0.50020226999999995</v>
      </c>
      <c r="D20836" s="27">
        <v>0.25276812999999998</v>
      </c>
      <c r="E20836" s="26">
        <v>0.36596822000000001</v>
      </c>
      <c r="F20836" s="10">
        <v>0.50686017999999999</v>
      </c>
      <c r="G20836" s="13">
        <v>0.3246829</v>
      </c>
      <c r="H20836" s="16">
        <v>0.37449458000000002</v>
      </c>
      <c r="I20836" s="19">
        <v>0.30172061</v>
      </c>
      <c r="J20836" s="4">
        <v>0.36988799</v>
      </c>
    </row>
    <row r="20837" spans="1:10" x14ac:dyDescent="0.2">
      <c r="A20837" s="33">
        <v>45509</v>
      </c>
      <c r="B20837" s="25" t="s">
        <v>16</v>
      </c>
      <c r="C20837" s="30">
        <v>0.49526121000000001</v>
      </c>
      <c r="D20837" s="27">
        <v>0.42154912</v>
      </c>
      <c r="E20837" s="26">
        <v>0.30806509999999998</v>
      </c>
      <c r="F20837" s="10">
        <v>0.51099238000000002</v>
      </c>
      <c r="G20837" s="13">
        <v>0.30719541</v>
      </c>
      <c r="H20837" s="16">
        <v>0.35398370000000001</v>
      </c>
      <c r="I20837" s="19">
        <v>0.29253784999999999</v>
      </c>
      <c r="J20837" s="4">
        <v>0.34220560999999999</v>
      </c>
    </row>
    <row r="20838" spans="1:10" x14ac:dyDescent="0.2">
      <c r="A20838" s="33">
        <v>45509</v>
      </c>
      <c r="B20838" s="25" t="s">
        <v>17</v>
      </c>
      <c r="C20838" s="30">
        <v>0.47827602000000002</v>
      </c>
      <c r="D20838" s="27">
        <v>0.37398123</v>
      </c>
      <c r="E20838" s="26">
        <v>0.30827508999999997</v>
      </c>
      <c r="F20838" s="10">
        <v>0.48319125000000002</v>
      </c>
      <c r="G20838" s="13">
        <v>0.33926153999999997</v>
      </c>
      <c r="H20838" s="16">
        <v>0.29977731000000002</v>
      </c>
      <c r="I20838" s="19">
        <v>0.26114268000000002</v>
      </c>
      <c r="J20838" s="4">
        <v>0.27064701000000002</v>
      </c>
    </row>
    <row r="20839" spans="1:10" x14ac:dyDescent="0.2">
      <c r="A20839" s="33">
        <v>45509</v>
      </c>
      <c r="B20839" s="25" t="s">
        <v>18</v>
      </c>
      <c r="C20839" s="30">
        <v>0.47345632999999998</v>
      </c>
      <c r="D20839" s="27">
        <v>0.43875196999999999</v>
      </c>
      <c r="E20839" s="26">
        <v>0.26586781999999998</v>
      </c>
      <c r="F20839" s="10">
        <v>0.37831861</v>
      </c>
      <c r="G20839" s="13">
        <v>0.35114019000000002</v>
      </c>
      <c r="H20839" s="16">
        <v>0.25820722000000002</v>
      </c>
      <c r="I20839" s="19">
        <v>0.25611486</v>
      </c>
      <c r="J20839" s="4">
        <v>0.28804396999999998</v>
      </c>
    </row>
    <row r="20840" spans="1:10" x14ac:dyDescent="0.2">
      <c r="A20840" s="33">
        <v>45509</v>
      </c>
      <c r="B20840" s="25" t="s">
        <v>19</v>
      </c>
      <c r="C20840" s="30">
        <v>0.45244809000000002</v>
      </c>
      <c r="D20840" s="27">
        <v>0.35153910999999999</v>
      </c>
      <c r="E20840" s="26">
        <v>0.23760791000000001</v>
      </c>
      <c r="F20840" s="10">
        <v>0.31911643000000001</v>
      </c>
      <c r="G20840" s="13">
        <v>0.3395377</v>
      </c>
      <c r="H20840" s="16">
        <v>0.24872084999999999</v>
      </c>
      <c r="I20840" s="19">
        <v>0.25240004999999999</v>
      </c>
      <c r="J20840" s="4">
        <v>0.25803308000000003</v>
      </c>
    </row>
    <row r="20841" spans="1:10" x14ac:dyDescent="0.2">
      <c r="A20841" s="33">
        <v>45509</v>
      </c>
      <c r="B20841" s="25" t="s">
        <v>20</v>
      </c>
      <c r="C20841" s="30">
        <v>0.43625955</v>
      </c>
      <c r="D20841" s="27">
        <v>0.43972769</v>
      </c>
      <c r="E20841" s="26">
        <v>0.22656916999999999</v>
      </c>
      <c r="F20841" s="10">
        <v>0.30221371000000002</v>
      </c>
      <c r="G20841" s="13">
        <v>0.29654058</v>
      </c>
      <c r="H20841" s="16">
        <v>0.24545462000000001</v>
      </c>
      <c r="I20841" s="19">
        <v>0.28458241000000001</v>
      </c>
      <c r="J20841" s="4">
        <v>0.23039594999999999</v>
      </c>
    </row>
    <row r="20842" spans="1:10" x14ac:dyDescent="0.2">
      <c r="A20842" s="33">
        <v>45509</v>
      </c>
      <c r="B20842" s="25" t="s">
        <v>21</v>
      </c>
      <c r="C20842" s="30">
        <v>0.41514699999999999</v>
      </c>
      <c r="D20842" s="27">
        <v>0.44032858000000002</v>
      </c>
      <c r="E20842" s="26">
        <v>0.24969965999999999</v>
      </c>
      <c r="F20842" s="10">
        <v>0.23455397</v>
      </c>
      <c r="G20842" s="13">
        <v>0.26288894000000002</v>
      </c>
      <c r="H20842" s="16">
        <v>0.20137374999999999</v>
      </c>
      <c r="I20842" s="19">
        <v>0.28756741000000002</v>
      </c>
      <c r="J20842" s="4">
        <v>0.21657460000000001</v>
      </c>
    </row>
    <row r="20843" spans="1:10" x14ac:dyDescent="0.2">
      <c r="A20843" s="33">
        <v>45509</v>
      </c>
      <c r="B20843" s="25" t="s">
        <v>22</v>
      </c>
      <c r="C20843" s="30">
        <v>0.39914822</v>
      </c>
      <c r="D20843" s="27">
        <v>0.37426039</v>
      </c>
      <c r="E20843" s="26">
        <v>0.25100854</v>
      </c>
      <c r="F20843" s="10">
        <v>0.20978891999999999</v>
      </c>
      <c r="G20843" s="13">
        <v>0.24411960999999999</v>
      </c>
      <c r="H20843" s="16">
        <v>0.18714943000000001</v>
      </c>
      <c r="I20843" s="19">
        <v>0.25906937000000002</v>
      </c>
      <c r="J20843" s="4">
        <v>0.22110131</v>
      </c>
    </row>
    <row r="20844" spans="1:10" x14ac:dyDescent="0.2">
      <c r="A20844" s="33">
        <v>45509</v>
      </c>
      <c r="B20844" s="25" t="s">
        <v>23</v>
      </c>
      <c r="C20844" s="30">
        <v>0.36380474000000002</v>
      </c>
      <c r="D20844" s="27">
        <v>0.32782084</v>
      </c>
      <c r="E20844" s="26">
        <v>0.25063067999999999</v>
      </c>
      <c r="F20844" s="10">
        <v>0.19965914000000001</v>
      </c>
      <c r="G20844" s="13">
        <v>0.22674588000000001</v>
      </c>
      <c r="H20844" s="16">
        <v>0.17837649</v>
      </c>
      <c r="I20844" s="19">
        <v>0.22480670999999999</v>
      </c>
      <c r="J20844" s="4">
        <v>0.21794393000000001</v>
      </c>
    </row>
    <row r="20845" spans="1:10" x14ac:dyDescent="0.2">
      <c r="A20845" s="33">
        <v>45509</v>
      </c>
      <c r="B20845" s="25" t="s">
        <v>24</v>
      </c>
      <c r="C20845" s="30">
        <v>0.34446004000000002</v>
      </c>
      <c r="D20845" s="27">
        <v>0.29319019000000002</v>
      </c>
      <c r="E20845" s="26">
        <v>0.23186112</v>
      </c>
      <c r="F20845" s="10">
        <v>0.19527797</v>
      </c>
      <c r="G20845" s="13">
        <v>0.21164556000000001</v>
      </c>
      <c r="H20845" s="16">
        <v>0.17190032999999999</v>
      </c>
      <c r="I20845" s="19">
        <v>0.20687651000000001</v>
      </c>
      <c r="J20845" s="4">
        <v>0.22346015999999999</v>
      </c>
    </row>
    <row r="20846" spans="1:10" x14ac:dyDescent="0.2">
      <c r="A20846" s="33">
        <v>45509</v>
      </c>
      <c r="B20846" s="25" t="s">
        <v>25</v>
      </c>
      <c r="C20846" s="30">
        <v>0.31451385999999998</v>
      </c>
      <c r="D20846" s="27">
        <v>0.25775313999999999</v>
      </c>
      <c r="E20846" s="26">
        <v>0.19699746000000001</v>
      </c>
      <c r="F20846" s="10">
        <v>0.22634357999999999</v>
      </c>
      <c r="G20846" s="13">
        <v>0.22291016</v>
      </c>
      <c r="H20846" s="16">
        <v>0.16863370999999999</v>
      </c>
      <c r="I20846" s="19">
        <v>0.16662561000000001</v>
      </c>
      <c r="J20846" s="4">
        <v>0.19053977999999999</v>
      </c>
    </row>
    <row r="20847" spans="1:10" x14ac:dyDescent="0.2">
      <c r="A20847" s="33">
        <v>45509</v>
      </c>
      <c r="B20847" s="25" t="s">
        <v>26</v>
      </c>
      <c r="C20847" s="30">
        <v>0.29579995999999997</v>
      </c>
      <c r="D20847" s="27">
        <v>0.23769156</v>
      </c>
      <c r="E20847" s="26">
        <v>0.18550064999999999</v>
      </c>
      <c r="F20847" s="10">
        <v>0.21650291999999999</v>
      </c>
      <c r="G20847" s="13">
        <v>0.21902716</v>
      </c>
      <c r="H20847" s="16">
        <v>0.16852861999999999</v>
      </c>
      <c r="I20847" s="19">
        <v>0.16378661999999999</v>
      </c>
      <c r="J20847" s="4">
        <v>0.17593254</v>
      </c>
    </row>
    <row r="20848" spans="1:10" x14ac:dyDescent="0.2">
      <c r="A20848" s="33">
        <v>45509</v>
      </c>
      <c r="B20848" s="25" t="s">
        <v>27</v>
      </c>
      <c r="C20848" s="30">
        <v>0.26832408000000002</v>
      </c>
      <c r="D20848" s="27">
        <v>0.24237433999999999</v>
      </c>
      <c r="E20848" s="26">
        <v>0.18476165</v>
      </c>
      <c r="F20848" s="10">
        <v>0.20011366999999999</v>
      </c>
      <c r="G20848" s="13">
        <v>0.20658346</v>
      </c>
      <c r="H20848" s="16">
        <v>0.17147119</v>
      </c>
      <c r="I20848" s="19">
        <v>0.17162858</v>
      </c>
      <c r="J20848" s="4">
        <v>0.18652713000000001</v>
      </c>
    </row>
    <row r="20849" spans="1:10" x14ac:dyDescent="0.2">
      <c r="A20849" s="33">
        <v>45509</v>
      </c>
      <c r="B20849" s="25" t="s">
        <v>28</v>
      </c>
      <c r="C20849" s="30">
        <v>0.25956211000000001</v>
      </c>
      <c r="D20849" s="27">
        <v>0.25518096000000001</v>
      </c>
      <c r="E20849" s="26">
        <v>0.17578024</v>
      </c>
      <c r="F20849" s="10">
        <v>0.19059982</v>
      </c>
      <c r="G20849" s="13">
        <v>0.21143923000000001</v>
      </c>
      <c r="H20849" s="16">
        <v>0.17384648</v>
      </c>
      <c r="I20849" s="19">
        <v>0.1834392</v>
      </c>
      <c r="J20849" s="4">
        <v>0.19112055</v>
      </c>
    </row>
    <row r="20850" spans="1:10" x14ac:dyDescent="0.2">
      <c r="A20850" s="33">
        <v>45509</v>
      </c>
      <c r="B20850" s="25" t="s">
        <v>29</v>
      </c>
      <c r="C20850" s="30">
        <v>0.25637451</v>
      </c>
      <c r="D20850" s="27">
        <v>0.2370331</v>
      </c>
      <c r="E20850" s="26">
        <v>0.16748399</v>
      </c>
      <c r="F20850" s="10">
        <v>0.19528022</v>
      </c>
      <c r="G20850" s="13">
        <v>0.22383802</v>
      </c>
      <c r="H20850" s="16">
        <v>0.1699628</v>
      </c>
      <c r="I20850" s="19">
        <v>0.19705940999999999</v>
      </c>
      <c r="J20850" s="4">
        <v>0.18111021999999999</v>
      </c>
    </row>
    <row r="20851" spans="1:10" x14ac:dyDescent="0.2">
      <c r="A20851" s="33">
        <v>45509</v>
      </c>
      <c r="B20851" s="25" t="s">
        <v>30</v>
      </c>
      <c r="C20851" s="30">
        <v>0.24741779</v>
      </c>
      <c r="D20851" s="27">
        <v>0.23942983000000001</v>
      </c>
      <c r="E20851" s="26">
        <v>0.16803035999999999</v>
      </c>
      <c r="F20851" s="10">
        <v>0.18819816</v>
      </c>
      <c r="G20851" s="13">
        <v>0.22167412</v>
      </c>
      <c r="H20851" s="16">
        <v>0.17825442999999999</v>
      </c>
      <c r="I20851" s="19">
        <v>0.19410015</v>
      </c>
      <c r="J20851" s="4">
        <v>0.16679342999999999</v>
      </c>
    </row>
    <row r="20852" spans="1:10" x14ac:dyDescent="0.2">
      <c r="A20852" s="33">
        <v>45509</v>
      </c>
      <c r="B20852" s="25" t="s">
        <v>31</v>
      </c>
      <c r="C20852" s="30">
        <v>0.23096959</v>
      </c>
      <c r="D20852" s="27">
        <v>0.23261123</v>
      </c>
      <c r="E20852" s="26">
        <v>0.16906149000000001</v>
      </c>
      <c r="F20852" s="10">
        <v>0.16525185000000001</v>
      </c>
      <c r="G20852" s="13">
        <v>0.22802215000000001</v>
      </c>
      <c r="H20852" s="16">
        <v>0.18977295</v>
      </c>
      <c r="I20852" s="19">
        <v>0.19910609000000001</v>
      </c>
      <c r="J20852" s="4">
        <v>0.14689729000000001</v>
      </c>
    </row>
    <row r="20853" spans="1:10" x14ac:dyDescent="0.2">
      <c r="A20853" s="33">
        <v>45509</v>
      </c>
      <c r="B20853" s="25" t="s">
        <v>32</v>
      </c>
      <c r="C20853" s="30">
        <v>0.22347811000000001</v>
      </c>
      <c r="D20853" s="27">
        <v>0.23696585000000001</v>
      </c>
      <c r="E20853" s="26">
        <v>0.16290416999999999</v>
      </c>
      <c r="F20853" s="10">
        <v>0.17150978</v>
      </c>
      <c r="G20853" s="13">
        <v>0.23146570999999999</v>
      </c>
      <c r="H20853" s="16">
        <v>0.18104982</v>
      </c>
      <c r="I20853" s="19">
        <v>0.19205435000000001</v>
      </c>
      <c r="J20853" s="4">
        <v>0.14727904999999999</v>
      </c>
    </row>
    <row r="20854" spans="1:10" x14ac:dyDescent="0.2">
      <c r="A20854" s="33">
        <v>45509</v>
      </c>
      <c r="B20854" s="25" t="s">
        <v>33</v>
      </c>
      <c r="C20854" s="30">
        <v>0.20673874</v>
      </c>
      <c r="D20854" s="27">
        <v>0.23161722000000001</v>
      </c>
      <c r="E20854" s="26">
        <v>0.13797655</v>
      </c>
      <c r="F20854" s="10">
        <v>0.14540881</v>
      </c>
      <c r="G20854" s="13">
        <v>0.21786979000000001</v>
      </c>
      <c r="H20854" s="16">
        <v>0.19377079999999999</v>
      </c>
      <c r="I20854" s="19">
        <v>0.17047738000000001</v>
      </c>
      <c r="J20854" s="4">
        <v>0.12177141</v>
      </c>
    </row>
    <row r="20855" spans="1:10" x14ac:dyDescent="0.2">
      <c r="A20855" s="33">
        <v>45509</v>
      </c>
      <c r="B20855" s="25" t="s">
        <v>34</v>
      </c>
      <c r="C20855" s="30">
        <v>0.19956803000000001</v>
      </c>
      <c r="D20855" s="27">
        <v>0.19103266999999999</v>
      </c>
      <c r="E20855" s="26">
        <v>0.13665917999999999</v>
      </c>
      <c r="F20855" s="10">
        <v>0.15115952999999999</v>
      </c>
      <c r="G20855" s="13">
        <v>0.21422363999999999</v>
      </c>
      <c r="H20855" s="16">
        <v>0.17606833</v>
      </c>
      <c r="I20855" s="19">
        <v>0.15505250000000001</v>
      </c>
      <c r="J20855" s="4">
        <v>0.11950029</v>
      </c>
    </row>
    <row r="20856" spans="1:10" x14ac:dyDescent="0.2">
      <c r="A20856" s="33">
        <v>45509</v>
      </c>
      <c r="B20856" s="25" t="s">
        <v>35</v>
      </c>
      <c r="C20856" s="30">
        <v>0.19793685</v>
      </c>
      <c r="D20856" s="27">
        <v>0.19342595000000001</v>
      </c>
      <c r="E20856" s="26">
        <v>0.14007147</v>
      </c>
      <c r="F20856" s="10">
        <v>0.16260532</v>
      </c>
      <c r="G20856" s="13">
        <v>0.20811848999999999</v>
      </c>
      <c r="H20856" s="16">
        <v>0.16912555000000001</v>
      </c>
      <c r="I20856" s="19">
        <v>0.15909221000000001</v>
      </c>
      <c r="J20856" s="4">
        <v>0.12292884</v>
      </c>
    </row>
    <row r="20857" spans="1:10" x14ac:dyDescent="0.2">
      <c r="A20857" s="33">
        <v>45509</v>
      </c>
      <c r="B20857" s="25" t="s">
        <v>36</v>
      </c>
      <c r="C20857" s="30">
        <v>0.20347638000000001</v>
      </c>
      <c r="D20857" s="27">
        <v>0.20168416</v>
      </c>
      <c r="E20857" s="26">
        <v>0.14021280999999999</v>
      </c>
      <c r="F20857" s="10">
        <v>0.15718634000000001</v>
      </c>
      <c r="G20857" s="13">
        <v>0.22334808</v>
      </c>
      <c r="H20857" s="16">
        <v>0.16267532000000001</v>
      </c>
      <c r="I20857" s="19">
        <v>0.15161790999999999</v>
      </c>
      <c r="J20857" s="4">
        <v>0.13455945999999999</v>
      </c>
    </row>
    <row r="20858" spans="1:10" x14ac:dyDescent="0.2">
      <c r="A20858" s="33">
        <v>45509</v>
      </c>
      <c r="B20858" s="25" t="s">
        <v>37</v>
      </c>
      <c r="C20858" s="30">
        <v>0.22887010999999999</v>
      </c>
      <c r="D20858" s="27">
        <v>0.21109251000000001</v>
      </c>
      <c r="E20858" s="26">
        <v>0.14699693</v>
      </c>
      <c r="F20858" s="10">
        <v>0.20416339</v>
      </c>
      <c r="G20858" s="13">
        <v>0.32492953000000002</v>
      </c>
      <c r="H20858" s="16">
        <v>0.19523351999999999</v>
      </c>
      <c r="I20858" s="19">
        <v>0.13268930000000001</v>
      </c>
      <c r="J20858" s="4">
        <v>0.14134836000000001</v>
      </c>
    </row>
    <row r="20859" spans="1:10" x14ac:dyDescent="0.2">
      <c r="A20859" s="33">
        <v>45509</v>
      </c>
      <c r="B20859" s="25" t="s">
        <v>38</v>
      </c>
      <c r="C20859" s="30">
        <v>0.23493584000000001</v>
      </c>
      <c r="D20859" s="27">
        <v>0.21814807</v>
      </c>
      <c r="E20859" s="26">
        <v>0.14747552999999999</v>
      </c>
      <c r="F20859" s="10">
        <v>0.19027253</v>
      </c>
      <c r="G20859" s="13">
        <v>0.29952234</v>
      </c>
      <c r="H20859" s="16">
        <v>0.19902555999999999</v>
      </c>
      <c r="I20859" s="19">
        <v>0.13250352000000001</v>
      </c>
      <c r="J20859" s="4">
        <v>0.14714498000000001</v>
      </c>
    </row>
    <row r="20860" spans="1:10" x14ac:dyDescent="0.2">
      <c r="A20860" s="33">
        <v>45509</v>
      </c>
      <c r="B20860" s="25" t="s">
        <v>39</v>
      </c>
      <c r="C20860" s="30">
        <v>0.23373187000000001</v>
      </c>
      <c r="D20860" s="27">
        <v>0.21975757000000001</v>
      </c>
      <c r="E20860" s="26">
        <v>0.14837222</v>
      </c>
      <c r="F20860" s="10">
        <v>0.18584084000000001</v>
      </c>
      <c r="G20860" s="13">
        <v>0.28931212000000001</v>
      </c>
      <c r="H20860" s="16">
        <v>0.19966131000000001</v>
      </c>
      <c r="I20860" s="19">
        <v>0.13454847</v>
      </c>
      <c r="J20860" s="4">
        <v>0.14938899</v>
      </c>
    </row>
    <row r="20861" spans="1:10" x14ac:dyDescent="0.2">
      <c r="A20861" s="33">
        <v>45509</v>
      </c>
      <c r="B20861" s="25" t="s">
        <v>40</v>
      </c>
      <c r="C20861" s="30">
        <v>0.22646218000000001</v>
      </c>
      <c r="D20861" s="27">
        <v>0.22168185000000001</v>
      </c>
      <c r="E20861" s="26">
        <v>0.14779533</v>
      </c>
      <c r="F20861" s="10">
        <v>0.19208323999999999</v>
      </c>
      <c r="G20861" s="13">
        <v>0.29351600999999999</v>
      </c>
      <c r="H20861" s="16">
        <v>0.20327961</v>
      </c>
      <c r="I20861" s="19">
        <v>0.1361387</v>
      </c>
      <c r="J20861" s="4">
        <v>0.16079768</v>
      </c>
    </row>
    <row r="20862" spans="1:10" x14ac:dyDescent="0.2">
      <c r="A20862" s="33">
        <v>45509</v>
      </c>
      <c r="B20862" s="25" t="s">
        <v>41</v>
      </c>
      <c r="C20862" s="30">
        <v>0.19132266000000001</v>
      </c>
      <c r="D20862" s="27">
        <v>0.27640070999999999</v>
      </c>
      <c r="E20862" s="26">
        <v>0.14965777999999999</v>
      </c>
      <c r="F20862" s="10">
        <v>0.22317079000000001</v>
      </c>
      <c r="G20862" s="13">
        <v>0.24760086000000001</v>
      </c>
      <c r="H20862" s="16">
        <v>0.19504041999999999</v>
      </c>
      <c r="I20862" s="19">
        <v>0.1743652</v>
      </c>
      <c r="J20862" s="4">
        <v>0.18732472999999999</v>
      </c>
    </row>
    <row r="20863" spans="1:10" x14ac:dyDescent="0.2">
      <c r="A20863" s="33">
        <v>45509</v>
      </c>
      <c r="B20863" s="25" t="s">
        <v>42</v>
      </c>
      <c r="C20863" s="30">
        <v>0.18497728999999999</v>
      </c>
      <c r="D20863" s="27">
        <v>0.27508418000000001</v>
      </c>
      <c r="E20863" s="26">
        <v>0.14646161999999999</v>
      </c>
      <c r="F20863" s="10">
        <v>0.23047524999999999</v>
      </c>
      <c r="G20863" s="13">
        <v>0.25076426000000002</v>
      </c>
      <c r="H20863" s="16">
        <v>0.20117224</v>
      </c>
      <c r="I20863" s="19">
        <v>0.17739536</v>
      </c>
      <c r="J20863" s="4">
        <v>0.18642199000000001</v>
      </c>
    </row>
    <row r="20864" spans="1:10" x14ac:dyDescent="0.2">
      <c r="A20864" s="33">
        <v>45509</v>
      </c>
      <c r="B20864" s="25" t="s">
        <v>43</v>
      </c>
      <c r="C20864" s="30">
        <v>0.19565732</v>
      </c>
      <c r="D20864" s="27">
        <v>0.27409044999999999</v>
      </c>
      <c r="E20864" s="26">
        <v>0.14573092000000001</v>
      </c>
      <c r="F20864" s="10">
        <v>0.22811966</v>
      </c>
      <c r="G20864" s="13">
        <v>0.25510873000000001</v>
      </c>
      <c r="H20864" s="16">
        <v>0.2110264</v>
      </c>
      <c r="I20864" s="19">
        <v>0.18281518999999999</v>
      </c>
      <c r="J20864" s="4">
        <v>0.19439074000000001</v>
      </c>
    </row>
    <row r="20865" spans="1:10" x14ac:dyDescent="0.2">
      <c r="A20865" s="33">
        <v>45509</v>
      </c>
      <c r="B20865" s="25" t="s">
        <v>44</v>
      </c>
      <c r="C20865" s="30">
        <v>0.21268271999999999</v>
      </c>
      <c r="D20865" s="27">
        <v>0.27078466000000001</v>
      </c>
      <c r="E20865" s="26">
        <v>0.14778967000000001</v>
      </c>
      <c r="F20865" s="10">
        <v>0.2325943</v>
      </c>
      <c r="G20865" s="13">
        <v>0.25420615000000002</v>
      </c>
      <c r="H20865" s="16">
        <v>0.20920094</v>
      </c>
      <c r="I20865" s="19">
        <v>0.18702424000000001</v>
      </c>
      <c r="J20865" s="4">
        <v>0.20626253999999999</v>
      </c>
    </row>
    <row r="20866" spans="1:10" x14ac:dyDescent="0.2">
      <c r="A20866" s="33">
        <v>45509</v>
      </c>
      <c r="B20866" s="25" t="s">
        <v>45</v>
      </c>
      <c r="C20866" s="30">
        <v>0.26756235</v>
      </c>
      <c r="D20866" s="27">
        <v>0.28890844999999998</v>
      </c>
      <c r="E20866" s="26">
        <v>0.14835095000000001</v>
      </c>
      <c r="F20866" s="10">
        <v>0.23471416000000001</v>
      </c>
      <c r="G20866" s="13">
        <v>0.29520892999999998</v>
      </c>
      <c r="H20866" s="16">
        <v>0.19849062000000001</v>
      </c>
      <c r="I20866" s="19">
        <v>0.18167560999999999</v>
      </c>
      <c r="J20866" s="4">
        <v>0.17509111999999999</v>
      </c>
    </row>
    <row r="20867" spans="1:10" x14ac:dyDescent="0.2">
      <c r="A20867" s="33">
        <v>45509</v>
      </c>
      <c r="B20867" s="25" t="s">
        <v>46</v>
      </c>
      <c r="C20867" s="30">
        <v>0.28739341000000002</v>
      </c>
      <c r="D20867" s="27">
        <v>0.29142204999999999</v>
      </c>
      <c r="E20867" s="26">
        <v>0.14578094999999999</v>
      </c>
      <c r="F20867" s="10">
        <v>0.22778165</v>
      </c>
      <c r="G20867" s="13">
        <v>0.29957982999999999</v>
      </c>
      <c r="H20867" s="16">
        <v>0.19445082999999999</v>
      </c>
      <c r="I20867" s="19">
        <v>0.18529087</v>
      </c>
      <c r="J20867" s="4">
        <v>0.17950666000000001</v>
      </c>
    </row>
    <row r="20868" spans="1:10" x14ac:dyDescent="0.2">
      <c r="A20868" s="33">
        <v>45509</v>
      </c>
      <c r="B20868" s="25" t="s">
        <v>47</v>
      </c>
      <c r="C20868" s="30">
        <v>0.30360957</v>
      </c>
      <c r="D20868" s="27">
        <v>0.30559097000000002</v>
      </c>
      <c r="E20868" s="26">
        <v>0.14776453000000001</v>
      </c>
      <c r="F20868" s="10">
        <v>0.23259680999999999</v>
      </c>
      <c r="G20868" s="13">
        <v>0.30229764999999997</v>
      </c>
      <c r="H20868" s="16">
        <v>0.19661503999999999</v>
      </c>
      <c r="I20868" s="19">
        <v>0.18825386999999999</v>
      </c>
      <c r="J20868" s="4">
        <v>0.18326141000000001</v>
      </c>
    </row>
    <row r="20869" spans="1:10" x14ac:dyDescent="0.2">
      <c r="A20869" s="33">
        <v>45509</v>
      </c>
      <c r="B20869" s="25" t="s">
        <v>48</v>
      </c>
      <c r="C20869" s="30">
        <v>0.29999467000000002</v>
      </c>
      <c r="D20869" s="27">
        <v>0.31271852</v>
      </c>
      <c r="E20869" s="26">
        <v>0.15154358000000001</v>
      </c>
      <c r="F20869" s="10">
        <v>0.23982739</v>
      </c>
      <c r="G20869" s="13">
        <v>0.30219359000000001</v>
      </c>
      <c r="H20869" s="16">
        <v>0.20108350999999999</v>
      </c>
      <c r="I20869" s="19">
        <v>0.19029964999999999</v>
      </c>
      <c r="J20869" s="4">
        <v>0.18042080999999999</v>
      </c>
    </row>
    <row r="20870" spans="1:10" x14ac:dyDescent="0.2">
      <c r="A20870" s="33">
        <v>45509</v>
      </c>
      <c r="B20870" s="25" t="s">
        <v>49</v>
      </c>
      <c r="C20870" s="30">
        <v>0.27430375000000001</v>
      </c>
      <c r="D20870" s="27">
        <v>0.29906050000000001</v>
      </c>
      <c r="E20870" s="26">
        <v>0.16427323999999999</v>
      </c>
      <c r="F20870" s="10">
        <v>0.25400524000000002</v>
      </c>
      <c r="G20870" s="13">
        <v>0.29374908</v>
      </c>
      <c r="H20870" s="16">
        <v>0.21559407999999999</v>
      </c>
      <c r="I20870" s="19">
        <v>0.20924300000000001</v>
      </c>
      <c r="J20870" s="4">
        <v>0.19875022000000001</v>
      </c>
    </row>
    <row r="20871" spans="1:10" x14ac:dyDescent="0.2">
      <c r="A20871" s="33">
        <v>45509</v>
      </c>
      <c r="B20871" s="25" t="s">
        <v>50</v>
      </c>
      <c r="C20871" s="30">
        <v>0.27095809999999998</v>
      </c>
      <c r="D20871" s="27">
        <v>0.30605629000000001</v>
      </c>
      <c r="E20871" s="26">
        <v>0.16573958</v>
      </c>
      <c r="F20871" s="10">
        <v>0.26280921000000002</v>
      </c>
      <c r="G20871" s="13">
        <v>0.30079112000000002</v>
      </c>
      <c r="H20871" s="16">
        <v>0.21982578</v>
      </c>
      <c r="I20871" s="19">
        <v>0.21588483</v>
      </c>
      <c r="J20871" s="4">
        <v>0.20308161</v>
      </c>
    </row>
    <row r="20872" spans="1:10" x14ac:dyDescent="0.2">
      <c r="A20872" s="33">
        <v>45509</v>
      </c>
      <c r="B20872" s="25" t="s">
        <v>51</v>
      </c>
      <c r="C20872" s="30">
        <v>0.27091686999999998</v>
      </c>
      <c r="D20872" s="27">
        <v>0.32116278999999998</v>
      </c>
      <c r="E20872" s="26">
        <v>0.16805908</v>
      </c>
      <c r="F20872" s="10">
        <v>0.26494686000000001</v>
      </c>
      <c r="G20872" s="13">
        <v>0.30914055000000001</v>
      </c>
      <c r="H20872" s="16">
        <v>0.22469979000000001</v>
      </c>
      <c r="I20872" s="19">
        <v>0.22539771</v>
      </c>
      <c r="J20872" s="4">
        <v>0.20698453999999999</v>
      </c>
    </row>
    <row r="20873" spans="1:10" x14ac:dyDescent="0.2">
      <c r="A20873" s="33">
        <v>45509</v>
      </c>
      <c r="B20873" s="25" t="s">
        <v>52</v>
      </c>
      <c r="C20873" s="30">
        <v>0.27422128000000001</v>
      </c>
      <c r="D20873" s="27">
        <v>0.33124040999999999</v>
      </c>
      <c r="E20873" s="26">
        <v>0.17280810999999999</v>
      </c>
      <c r="F20873" s="10">
        <v>0.27191870000000001</v>
      </c>
      <c r="G20873" s="13">
        <v>0.31755925000000002</v>
      </c>
      <c r="H20873" s="16">
        <v>0.23324035000000001</v>
      </c>
      <c r="I20873" s="19">
        <v>0.23323446</v>
      </c>
      <c r="J20873" s="4">
        <v>0.21050362</v>
      </c>
    </row>
    <row r="20874" spans="1:10" x14ac:dyDescent="0.2">
      <c r="A20874" s="33">
        <v>45509</v>
      </c>
      <c r="B20874" s="25" t="s">
        <v>53</v>
      </c>
      <c r="C20874" s="30">
        <v>0.28556917999999998</v>
      </c>
      <c r="D20874" s="27">
        <v>0.35129434999999998</v>
      </c>
      <c r="E20874" s="26">
        <v>0.15674025</v>
      </c>
      <c r="F20874" s="10">
        <v>0.25075906999999997</v>
      </c>
      <c r="G20874" s="13">
        <v>0.36166610999999999</v>
      </c>
      <c r="H20874" s="16">
        <v>0.22851695999999999</v>
      </c>
      <c r="I20874" s="19">
        <v>0.28545686999999997</v>
      </c>
      <c r="J20874" s="4">
        <v>0.24633318000000001</v>
      </c>
    </row>
    <row r="20875" spans="1:10" x14ac:dyDescent="0.2">
      <c r="A20875" s="33">
        <v>45509</v>
      </c>
      <c r="B20875" s="25" t="s">
        <v>54</v>
      </c>
      <c r="C20875" s="30">
        <v>0.28896937</v>
      </c>
      <c r="D20875" s="27">
        <v>0.35591237999999997</v>
      </c>
      <c r="E20875" s="26">
        <v>0.16142656</v>
      </c>
      <c r="F20875" s="10">
        <v>0.25743115</v>
      </c>
      <c r="G20875" s="13">
        <v>0.41126285000000001</v>
      </c>
      <c r="H20875" s="16">
        <v>0.25831282</v>
      </c>
      <c r="I20875" s="19">
        <v>0.31336124999999998</v>
      </c>
      <c r="J20875" s="4">
        <v>0.25172050000000001</v>
      </c>
    </row>
    <row r="20876" spans="1:10" x14ac:dyDescent="0.2">
      <c r="A20876" s="33">
        <v>45509</v>
      </c>
      <c r="B20876" s="25" t="s">
        <v>55</v>
      </c>
      <c r="C20876" s="30">
        <v>0.29185032999999999</v>
      </c>
      <c r="D20876" s="27">
        <v>0.35586297</v>
      </c>
      <c r="E20876" s="26">
        <v>0.15853533</v>
      </c>
      <c r="F20876" s="10">
        <v>0.26896495999999998</v>
      </c>
      <c r="G20876" s="13">
        <v>0.40522372000000001</v>
      </c>
      <c r="H20876" s="16">
        <v>0.25899169999999999</v>
      </c>
      <c r="I20876" s="19">
        <v>0.31077292000000001</v>
      </c>
      <c r="J20876" s="4">
        <v>0.24951087999999999</v>
      </c>
    </row>
    <row r="20877" spans="1:10" x14ac:dyDescent="0.2">
      <c r="A20877" s="33">
        <v>45509</v>
      </c>
      <c r="B20877" s="25" t="s">
        <v>56</v>
      </c>
      <c r="C20877" s="30">
        <v>0.29133111</v>
      </c>
      <c r="D20877" s="27">
        <v>0.35493029999999998</v>
      </c>
      <c r="E20877" s="26">
        <v>0.15721785999999999</v>
      </c>
      <c r="F20877" s="10">
        <v>0.27580483</v>
      </c>
      <c r="G20877" s="13">
        <v>0.37924732999999999</v>
      </c>
      <c r="H20877" s="16">
        <v>0.25585851999999998</v>
      </c>
      <c r="I20877" s="19">
        <v>0.29736895000000002</v>
      </c>
      <c r="J20877" s="4">
        <v>0.25179543999999998</v>
      </c>
    </row>
    <row r="20878" spans="1:10" x14ac:dyDescent="0.2">
      <c r="A20878" s="33">
        <v>45509</v>
      </c>
      <c r="B20878" s="25" t="s">
        <v>57</v>
      </c>
      <c r="C20878" s="30">
        <v>0.27675917</v>
      </c>
      <c r="D20878" s="27">
        <v>0.29440636999999997</v>
      </c>
      <c r="E20878" s="26">
        <v>0.19230685</v>
      </c>
      <c r="F20878" s="10">
        <v>0.30859513</v>
      </c>
      <c r="G20878" s="13">
        <v>0.33985850000000001</v>
      </c>
      <c r="H20878" s="16">
        <v>0.26155152999999998</v>
      </c>
      <c r="I20878" s="19">
        <v>0.27202009999999999</v>
      </c>
      <c r="J20878" s="4">
        <v>0.24380578999999999</v>
      </c>
    </row>
    <row r="20879" spans="1:10" x14ac:dyDescent="0.2">
      <c r="A20879" s="33">
        <v>45509</v>
      </c>
      <c r="B20879" s="25" t="s">
        <v>58</v>
      </c>
      <c r="C20879" s="30">
        <v>0.27626504000000002</v>
      </c>
      <c r="D20879" s="27">
        <v>0.28058675</v>
      </c>
      <c r="E20879" s="26">
        <v>0.1909141</v>
      </c>
      <c r="F20879" s="10">
        <v>0.29714014</v>
      </c>
      <c r="G20879" s="13">
        <v>0.40180073999999999</v>
      </c>
      <c r="H20879" s="16">
        <v>0.35922858000000002</v>
      </c>
      <c r="I20879" s="19">
        <v>0.25808283999999998</v>
      </c>
      <c r="J20879" s="4">
        <v>0.23483040999999999</v>
      </c>
    </row>
    <row r="20880" spans="1:10" x14ac:dyDescent="0.2">
      <c r="A20880" s="33">
        <v>45509</v>
      </c>
      <c r="B20880" s="25" t="s">
        <v>59</v>
      </c>
      <c r="C20880" s="30">
        <v>0.29006222999999998</v>
      </c>
      <c r="D20880" s="27">
        <v>0.28548602000000001</v>
      </c>
      <c r="E20880" s="26">
        <v>0.19100903999999999</v>
      </c>
      <c r="F20880" s="10">
        <v>0.29119114000000001</v>
      </c>
      <c r="G20880" s="13">
        <v>0.37988776000000002</v>
      </c>
      <c r="H20880" s="16">
        <v>0.33284777999999998</v>
      </c>
      <c r="I20880" s="19">
        <v>0.24710494999999999</v>
      </c>
      <c r="J20880" s="4">
        <v>0.23392425999999999</v>
      </c>
    </row>
    <row r="20881" spans="1:10" x14ac:dyDescent="0.2">
      <c r="A20881" s="33">
        <v>45509</v>
      </c>
      <c r="B20881" s="25" t="s">
        <v>60</v>
      </c>
      <c r="C20881" s="30">
        <v>0.30435356000000002</v>
      </c>
      <c r="D20881" s="27">
        <v>0.28784085999999998</v>
      </c>
      <c r="E20881" s="26">
        <v>0.36065001000000002</v>
      </c>
      <c r="F20881" s="10">
        <v>0.2857536</v>
      </c>
      <c r="G20881" s="13">
        <v>0.356933</v>
      </c>
      <c r="H20881" s="16">
        <v>0.33005211000000001</v>
      </c>
      <c r="I20881" s="19">
        <v>0.24223212</v>
      </c>
      <c r="J20881" s="4">
        <v>0.23875953999999999</v>
      </c>
    </row>
    <row r="20882" spans="1:10" x14ac:dyDescent="0.2">
      <c r="A20882" s="33">
        <v>45509</v>
      </c>
      <c r="B20882" s="25" t="s">
        <v>61</v>
      </c>
      <c r="C20882" s="30">
        <v>0.31861384999999998</v>
      </c>
      <c r="D20882" s="27">
        <v>0.28979451000000001</v>
      </c>
      <c r="E20882" s="26">
        <v>0.51816320000000005</v>
      </c>
      <c r="F20882" s="10">
        <v>0.32135170000000002</v>
      </c>
      <c r="G20882" s="13">
        <v>0.42617849000000002</v>
      </c>
      <c r="H20882" s="16">
        <v>0.32984516000000003</v>
      </c>
      <c r="I20882" s="19">
        <v>0.27302389999999999</v>
      </c>
      <c r="J20882" s="4">
        <v>0.24130885999999999</v>
      </c>
    </row>
    <row r="20883" spans="1:10" x14ac:dyDescent="0.2">
      <c r="A20883" s="33">
        <v>45509</v>
      </c>
      <c r="B20883" s="25" t="s">
        <v>62</v>
      </c>
      <c r="C20883" s="30">
        <v>0.33290378999999998</v>
      </c>
      <c r="D20883" s="27">
        <v>0.40835459000000002</v>
      </c>
      <c r="E20883" s="26">
        <v>0.48111933000000001</v>
      </c>
      <c r="F20883" s="10">
        <v>0.51649405000000004</v>
      </c>
      <c r="G20883" s="13">
        <v>0.56790468000000005</v>
      </c>
      <c r="H20883" s="16">
        <v>0.32171503000000001</v>
      </c>
      <c r="I20883" s="19">
        <v>0.27564400999999999</v>
      </c>
      <c r="J20883" s="4">
        <v>0.23663679000000001</v>
      </c>
    </row>
    <row r="20884" spans="1:10" x14ac:dyDescent="0.2">
      <c r="A20884" s="33">
        <v>45509</v>
      </c>
      <c r="B20884" s="25" t="s">
        <v>63</v>
      </c>
      <c r="C20884" s="30">
        <v>0.38014535999999999</v>
      </c>
      <c r="D20884" s="27">
        <v>0.39635842999999998</v>
      </c>
      <c r="E20884" s="26">
        <v>0.37839658999999998</v>
      </c>
      <c r="F20884" s="10">
        <v>0.42242101999999998</v>
      </c>
      <c r="G20884" s="13">
        <v>0.54663236999999998</v>
      </c>
      <c r="H20884" s="16">
        <v>0.29864244000000001</v>
      </c>
      <c r="I20884" s="19">
        <v>0.29970646000000001</v>
      </c>
      <c r="J20884" s="4">
        <v>0.23235729999999999</v>
      </c>
    </row>
    <row r="20885" spans="1:10" x14ac:dyDescent="0.2">
      <c r="A20885" s="33">
        <v>45509</v>
      </c>
      <c r="B20885" s="25" t="s">
        <v>64</v>
      </c>
      <c r="C20885" s="30">
        <v>0.41309699999999999</v>
      </c>
      <c r="D20885" s="27">
        <v>0.46517246000000001</v>
      </c>
      <c r="E20885" s="26">
        <v>0.31100087999999998</v>
      </c>
      <c r="F20885" s="10">
        <v>0.34897323000000002</v>
      </c>
      <c r="G20885" s="13">
        <v>0.50456445999999999</v>
      </c>
      <c r="H20885" s="16">
        <v>0.28331737000000001</v>
      </c>
      <c r="I20885" s="19">
        <v>0.34286562999999998</v>
      </c>
      <c r="J20885" s="4">
        <v>0.23113705000000001</v>
      </c>
    </row>
    <row r="20886" spans="1:10" x14ac:dyDescent="0.2">
      <c r="A20886" s="33">
        <v>45509</v>
      </c>
      <c r="B20886" s="25" t="s">
        <v>65</v>
      </c>
      <c r="C20886" s="30">
        <v>0.47397920999999998</v>
      </c>
      <c r="D20886" s="27">
        <v>0.47938198999999998</v>
      </c>
      <c r="E20886" s="26">
        <v>0.29398148000000002</v>
      </c>
      <c r="F20886" s="10">
        <v>0.2935334</v>
      </c>
      <c r="G20886" s="13">
        <v>0.56097028000000004</v>
      </c>
      <c r="H20886" s="16">
        <v>0.27529295999999998</v>
      </c>
      <c r="I20886" s="19">
        <v>0.30536590000000002</v>
      </c>
      <c r="J20886" s="4">
        <v>0.46523962000000002</v>
      </c>
    </row>
    <row r="20887" spans="1:10" x14ac:dyDescent="0.2">
      <c r="A20887" s="33">
        <v>45509</v>
      </c>
      <c r="B20887" s="25" t="s">
        <v>66</v>
      </c>
      <c r="C20887" s="30">
        <v>0.50899419999999995</v>
      </c>
      <c r="D20887" s="27">
        <v>0.61175736999999997</v>
      </c>
      <c r="E20887" s="26">
        <v>0.26643471000000002</v>
      </c>
      <c r="F20887" s="10">
        <v>0.28485034999999997</v>
      </c>
      <c r="G20887" s="13">
        <v>0.49882967</v>
      </c>
      <c r="H20887" s="16">
        <v>0.27027485000000001</v>
      </c>
      <c r="I20887" s="19">
        <v>0.41219612999999999</v>
      </c>
      <c r="J20887" s="4">
        <v>0.47624698999999998</v>
      </c>
    </row>
    <row r="20888" spans="1:10" x14ac:dyDescent="0.2">
      <c r="A20888" s="33">
        <v>45509</v>
      </c>
      <c r="B20888" s="25" t="s">
        <v>67</v>
      </c>
      <c r="C20888" s="30">
        <v>0.56379858999999999</v>
      </c>
      <c r="D20888" s="27">
        <v>0.56941436999999995</v>
      </c>
      <c r="E20888" s="26">
        <v>0.25290921</v>
      </c>
      <c r="F20888" s="10">
        <v>0.30798101</v>
      </c>
      <c r="G20888" s="13">
        <v>0.47335992999999998</v>
      </c>
      <c r="H20888" s="16">
        <v>0.30966502000000001</v>
      </c>
      <c r="I20888" s="19">
        <v>0.47366328000000002</v>
      </c>
      <c r="J20888" s="4">
        <v>0.43083030999999999</v>
      </c>
    </row>
    <row r="20889" spans="1:10" x14ac:dyDescent="0.2">
      <c r="A20889" s="33">
        <v>45509</v>
      </c>
      <c r="B20889" s="25" t="s">
        <v>68</v>
      </c>
      <c r="C20889" s="30">
        <v>0.58358798999999995</v>
      </c>
      <c r="D20889" s="27">
        <v>0.53804626</v>
      </c>
      <c r="E20889" s="26">
        <v>0.24707460000000001</v>
      </c>
      <c r="F20889" s="10">
        <v>0.39039523999999998</v>
      </c>
      <c r="G20889" s="13">
        <v>0.51024011999999996</v>
      </c>
      <c r="H20889" s="16">
        <v>0.31916717</v>
      </c>
      <c r="I20889" s="19">
        <v>0.43485468999999999</v>
      </c>
      <c r="J20889" s="4">
        <v>0.40616308000000001</v>
      </c>
    </row>
    <row r="20890" spans="1:10" x14ac:dyDescent="0.2">
      <c r="A20890" s="33">
        <v>45509</v>
      </c>
      <c r="B20890" s="25" t="s">
        <v>69</v>
      </c>
      <c r="C20890" s="30">
        <v>0.60780599999999996</v>
      </c>
      <c r="D20890" s="27">
        <v>0.55341830000000003</v>
      </c>
      <c r="E20890" s="26">
        <v>0.21246947999999999</v>
      </c>
      <c r="F20890" s="10">
        <v>0.46673893999999999</v>
      </c>
      <c r="G20890" s="13">
        <v>0.55250502999999995</v>
      </c>
      <c r="H20890" s="16">
        <v>0.26437084</v>
      </c>
      <c r="I20890" s="19">
        <v>0.41345802999999998</v>
      </c>
      <c r="J20890" s="4">
        <v>0.32644474000000001</v>
      </c>
    </row>
    <row r="20891" spans="1:10" x14ac:dyDescent="0.2">
      <c r="A20891" s="33">
        <v>45509</v>
      </c>
      <c r="B20891" s="25" t="s">
        <v>70</v>
      </c>
      <c r="C20891" s="30">
        <v>0.62774063999999996</v>
      </c>
      <c r="D20891" s="27">
        <v>0.48017747999999999</v>
      </c>
      <c r="E20891" s="26">
        <v>0.20750336</v>
      </c>
      <c r="F20891" s="10">
        <v>0.40726132999999998</v>
      </c>
      <c r="G20891" s="13">
        <v>0.56344461000000001</v>
      </c>
      <c r="H20891" s="16">
        <v>0.34616555999999998</v>
      </c>
      <c r="I20891" s="19">
        <v>0.38609323000000001</v>
      </c>
      <c r="J20891" s="4">
        <v>0.29390997000000002</v>
      </c>
    </row>
    <row r="20892" spans="1:10" x14ac:dyDescent="0.2">
      <c r="A20892" s="33">
        <v>45509</v>
      </c>
      <c r="B20892" s="25" t="s">
        <v>71</v>
      </c>
      <c r="C20892" s="30">
        <v>0.64332288000000004</v>
      </c>
      <c r="D20892" s="27">
        <v>0.45824344</v>
      </c>
      <c r="E20892" s="26">
        <v>0.21331165999999999</v>
      </c>
      <c r="F20892" s="10">
        <v>0.32273182</v>
      </c>
      <c r="G20892" s="13">
        <v>0.52483139999999995</v>
      </c>
      <c r="H20892" s="16">
        <v>0.33429629</v>
      </c>
      <c r="I20892" s="19">
        <v>0.42094588999999999</v>
      </c>
      <c r="J20892" s="4">
        <v>0.27546453999999998</v>
      </c>
    </row>
    <row r="20893" spans="1:10" x14ac:dyDescent="0.2">
      <c r="A20893" s="33">
        <v>45509</v>
      </c>
      <c r="B20893" s="25" t="s">
        <v>72</v>
      </c>
      <c r="C20893" s="30">
        <v>0.63897046999999996</v>
      </c>
      <c r="D20893" s="27">
        <v>0.51544078999999998</v>
      </c>
      <c r="E20893" s="26">
        <v>0.20159550000000001</v>
      </c>
      <c r="F20893" s="10">
        <v>0.29458791000000001</v>
      </c>
      <c r="G20893" s="13">
        <v>0.51417895999999996</v>
      </c>
      <c r="H20893" s="16">
        <v>0.3556473</v>
      </c>
      <c r="I20893" s="19">
        <v>0.45690285000000003</v>
      </c>
      <c r="J20893" s="4">
        <v>0.53374074999999999</v>
      </c>
    </row>
    <row r="20894" spans="1:10" x14ac:dyDescent="0.2">
      <c r="A20894" s="33">
        <v>45509</v>
      </c>
      <c r="B20894" s="25" t="s">
        <v>73</v>
      </c>
      <c r="C20894" s="30">
        <v>0.63960912999999997</v>
      </c>
      <c r="D20894" s="27">
        <v>0.45455630000000002</v>
      </c>
      <c r="E20894" s="26">
        <v>0.18288541999999999</v>
      </c>
      <c r="F20894" s="10">
        <v>0.40511547999999997</v>
      </c>
      <c r="G20894" s="13">
        <v>0.46864401999999999</v>
      </c>
      <c r="H20894" s="16">
        <v>0.41122249999999999</v>
      </c>
      <c r="I20894" s="19">
        <v>0.40942186000000003</v>
      </c>
      <c r="J20894" s="4">
        <v>0.52945558000000004</v>
      </c>
    </row>
    <row r="20895" spans="1:10" x14ac:dyDescent="0.2">
      <c r="A20895" s="33">
        <v>45509</v>
      </c>
      <c r="B20895" s="25" t="s">
        <v>74</v>
      </c>
      <c r="C20895" s="30">
        <v>0.63522248999999997</v>
      </c>
      <c r="D20895" s="27">
        <v>0.43820506999999997</v>
      </c>
      <c r="E20895" s="26">
        <v>0.17328919000000001</v>
      </c>
      <c r="F20895" s="10">
        <v>0.3922581</v>
      </c>
      <c r="G20895" s="13">
        <v>0.45809125000000001</v>
      </c>
      <c r="H20895" s="16">
        <v>0.37454991999999998</v>
      </c>
      <c r="I20895" s="19">
        <v>0.38164271</v>
      </c>
      <c r="J20895" s="4">
        <v>0.48466482999999999</v>
      </c>
    </row>
    <row r="20896" spans="1:10" x14ac:dyDescent="0.2">
      <c r="A20896" s="33">
        <v>45509</v>
      </c>
      <c r="B20896" s="25" t="s">
        <v>75</v>
      </c>
      <c r="C20896" s="30">
        <v>0.59641474000000005</v>
      </c>
      <c r="D20896" s="27">
        <v>0.42102582999999999</v>
      </c>
      <c r="E20896" s="26">
        <v>0.17479866999999999</v>
      </c>
      <c r="F20896" s="10">
        <v>0.42518981</v>
      </c>
      <c r="G20896" s="13">
        <v>0.43076325999999998</v>
      </c>
      <c r="H20896" s="16">
        <v>0.39003267000000003</v>
      </c>
      <c r="I20896" s="19">
        <v>0.38103619</v>
      </c>
      <c r="J20896" s="4">
        <v>0.41378300000000001</v>
      </c>
    </row>
    <row r="20897" spans="1:10" x14ac:dyDescent="0.2">
      <c r="A20897" s="33">
        <v>45509</v>
      </c>
      <c r="B20897" s="25" t="s">
        <v>76</v>
      </c>
      <c r="C20897" s="30">
        <v>0.56199363999999996</v>
      </c>
      <c r="D20897" s="27">
        <v>0.42013278999999998</v>
      </c>
      <c r="E20897" s="26">
        <v>0.18058672000000001</v>
      </c>
      <c r="F20897" s="10">
        <v>0.43895661000000002</v>
      </c>
      <c r="G20897" s="13">
        <v>0.44438148</v>
      </c>
      <c r="H20897" s="16">
        <v>0.38135490999999999</v>
      </c>
      <c r="I20897" s="19">
        <v>0.32497924</v>
      </c>
      <c r="J20897" s="4">
        <v>0.44445658999999998</v>
      </c>
    </row>
    <row r="20898" spans="1:10" x14ac:dyDescent="0.2">
      <c r="A20898" s="33">
        <v>45509</v>
      </c>
      <c r="B20898" s="25" t="s">
        <v>77</v>
      </c>
      <c r="C20898" s="30">
        <v>0.48905727999999998</v>
      </c>
      <c r="D20898" s="27">
        <v>0.40187432000000001</v>
      </c>
      <c r="E20898" s="26">
        <v>0.19322893999999999</v>
      </c>
      <c r="F20898" s="10">
        <v>0.49534739999999999</v>
      </c>
      <c r="G20898" s="13">
        <v>0.51068106999999996</v>
      </c>
      <c r="H20898" s="16">
        <v>0.32361866</v>
      </c>
      <c r="I20898" s="19">
        <v>0.28807660000000002</v>
      </c>
      <c r="J20898" s="4">
        <v>0.64464942999999997</v>
      </c>
    </row>
    <row r="20899" spans="1:10" x14ac:dyDescent="0.2">
      <c r="A20899" s="33">
        <v>45509</v>
      </c>
      <c r="B20899" s="25" t="s">
        <v>78</v>
      </c>
      <c r="C20899" s="30">
        <v>0.45714906999999999</v>
      </c>
      <c r="D20899" s="27">
        <v>0.39135061999999998</v>
      </c>
      <c r="E20899" s="26">
        <v>0.19500970000000001</v>
      </c>
      <c r="F20899" s="10">
        <v>0.63097645999999996</v>
      </c>
      <c r="G20899" s="13">
        <v>0.50642025999999996</v>
      </c>
      <c r="H20899" s="16">
        <v>0.31454826000000002</v>
      </c>
      <c r="I20899" s="19">
        <v>0.34095286000000002</v>
      </c>
      <c r="J20899" s="4">
        <v>0.65366868</v>
      </c>
    </row>
    <row r="20900" spans="1:10" x14ac:dyDescent="0.2">
      <c r="A20900" s="33">
        <v>45509</v>
      </c>
      <c r="B20900" s="25" t="s">
        <v>79</v>
      </c>
      <c r="C20900" s="30">
        <v>0.41614484000000002</v>
      </c>
      <c r="D20900" s="27">
        <v>0.40836747000000001</v>
      </c>
      <c r="E20900" s="26">
        <v>0.20000248000000001</v>
      </c>
      <c r="F20900" s="10">
        <v>0.64238231000000001</v>
      </c>
      <c r="G20900" s="13">
        <v>0.47701043999999998</v>
      </c>
      <c r="H20900" s="16">
        <v>0.30634824999999999</v>
      </c>
      <c r="I20900" s="19">
        <v>0.40596343000000001</v>
      </c>
      <c r="J20900" s="4">
        <v>0.59461379999999997</v>
      </c>
    </row>
    <row r="20901" spans="1:10" x14ac:dyDescent="0.2">
      <c r="A20901" s="33">
        <v>45509</v>
      </c>
      <c r="B20901" s="25" t="s">
        <v>80</v>
      </c>
      <c r="C20901" s="30">
        <v>0.40704880999999998</v>
      </c>
      <c r="D20901" s="27">
        <v>0.41044758999999997</v>
      </c>
      <c r="E20901" s="26">
        <v>0.20579886999999999</v>
      </c>
      <c r="F20901" s="10">
        <v>0.61301384000000003</v>
      </c>
      <c r="G20901" s="13">
        <v>0.44884823000000001</v>
      </c>
      <c r="H20901" s="16">
        <v>0.30996481999999997</v>
      </c>
      <c r="I20901" s="19">
        <v>0.39996711000000001</v>
      </c>
      <c r="J20901" s="4">
        <v>0.51410809000000002</v>
      </c>
    </row>
    <row r="20902" spans="1:10" x14ac:dyDescent="0.2">
      <c r="A20902" s="33">
        <v>45509</v>
      </c>
      <c r="B20902" s="25" t="s">
        <v>81</v>
      </c>
      <c r="C20902" s="30">
        <v>0.40433465000000002</v>
      </c>
      <c r="D20902" s="27">
        <v>0.38535383000000001</v>
      </c>
      <c r="E20902" s="26">
        <v>0.23018193000000001</v>
      </c>
      <c r="F20902" s="10">
        <v>0.46228169000000002</v>
      </c>
      <c r="G20902" s="13">
        <v>0.40650707000000003</v>
      </c>
      <c r="H20902" s="16">
        <v>0.31119015</v>
      </c>
      <c r="I20902" s="19">
        <v>0.42977873999999999</v>
      </c>
      <c r="J20902" s="4">
        <v>0.43103291999999999</v>
      </c>
    </row>
    <row r="20903" spans="1:10" x14ac:dyDescent="0.2">
      <c r="A20903" s="33">
        <v>45509</v>
      </c>
      <c r="B20903" s="25" t="s">
        <v>82</v>
      </c>
      <c r="C20903" s="30">
        <v>0.39509274</v>
      </c>
      <c r="D20903" s="27">
        <v>0.37478027000000003</v>
      </c>
      <c r="E20903" s="26">
        <v>0.23134959999999999</v>
      </c>
      <c r="F20903" s="10">
        <v>0.41545782999999997</v>
      </c>
      <c r="G20903" s="13">
        <v>0.39279544999999999</v>
      </c>
      <c r="H20903" s="16">
        <v>0.29742482999999997</v>
      </c>
      <c r="I20903" s="19">
        <v>0.40984177999999999</v>
      </c>
      <c r="J20903" s="4">
        <v>0.37214329000000002</v>
      </c>
    </row>
    <row r="20904" spans="1:10" x14ac:dyDescent="0.2">
      <c r="A20904" s="33">
        <v>45509</v>
      </c>
      <c r="B20904" s="25" t="s">
        <v>83</v>
      </c>
      <c r="C20904" s="30">
        <v>0.38886114999999999</v>
      </c>
      <c r="D20904" s="27">
        <v>0.38500285000000001</v>
      </c>
      <c r="E20904" s="26">
        <v>0.23048602000000001</v>
      </c>
      <c r="F20904" s="10">
        <v>0.39678090999999999</v>
      </c>
      <c r="G20904" s="13">
        <v>0.39286045000000003</v>
      </c>
      <c r="H20904" s="16">
        <v>0.29485419000000002</v>
      </c>
      <c r="I20904" s="19">
        <v>0.39031271000000001</v>
      </c>
      <c r="J20904" s="4">
        <v>0.34347697999999999</v>
      </c>
    </row>
    <row r="20905" spans="1:10" x14ac:dyDescent="0.2">
      <c r="A20905" s="33">
        <v>45509</v>
      </c>
      <c r="B20905" s="25" t="s">
        <v>84</v>
      </c>
      <c r="C20905" s="30">
        <v>0.39187146</v>
      </c>
      <c r="D20905" s="27">
        <v>0.38698304</v>
      </c>
      <c r="E20905" s="26">
        <v>0.23546244999999999</v>
      </c>
      <c r="F20905" s="10">
        <v>0.40119958</v>
      </c>
      <c r="G20905" s="13">
        <v>0.39807702</v>
      </c>
      <c r="H20905" s="16">
        <v>0.28413083</v>
      </c>
      <c r="I20905" s="19">
        <v>0.37938676999999998</v>
      </c>
      <c r="J20905" s="4">
        <v>0.34058681000000002</v>
      </c>
    </row>
    <row r="20906" spans="1:10" x14ac:dyDescent="0.2">
      <c r="A20906" s="33">
        <v>45509</v>
      </c>
      <c r="B20906" s="25" t="s">
        <v>85</v>
      </c>
      <c r="C20906" s="30">
        <v>0.42292909000000001</v>
      </c>
      <c r="D20906" s="27">
        <v>0.35591536000000001</v>
      </c>
      <c r="E20906" s="26">
        <v>0.25529480999999998</v>
      </c>
      <c r="F20906" s="10">
        <v>0.43941461999999998</v>
      </c>
      <c r="G20906" s="13">
        <v>0.43805978000000001</v>
      </c>
      <c r="H20906" s="16">
        <v>0.27248883000000002</v>
      </c>
      <c r="I20906" s="19">
        <v>0.34682217999999998</v>
      </c>
      <c r="J20906" s="4">
        <v>0.28917720000000002</v>
      </c>
    </row>
    <row r="20907" spans="1:10" x14ac:dyDescent="0.2">
      <c r="A20907" s="33">
        <v>45509</v>
      </c>
      <c r="B20907" s="25" t="s">
        <v>86</v>
      </c>
      <c r="C20907" s="30">
        <v>0.42615321</v>
      </c>
      <c r="D20907" s="27">
        <v>0.35083056000000001</v>
      </c>
      <c r="E20907" s="26">
        <v>0.25028512000000003</v>
      </c>
      <c r="F20907" s="10">
        <v>0.37155523000000001</v>
      </c>
      <c r="G20907" s="13">
        <v>0.42337501999999999</v>
      </c>
      <c r="H20907" s="16">
        <v>0.26031374000000002</v>
      </c>
      <c r="I20907" s="19">
        <v>0.33055271000000003</v>
      </c>
      <c r="J20907" s="4">
        <v>0.27690984000000002</v>
      </c>
    </row>
    <row r="20908" spans="1:10" x14ac:dyDescent="0.2">
      <c r="A20908" s="33">
        <v>45509</v>
      </c>
      <c r="B20908" s="25" t="s">
        <v>87</v>
      </c>
      <c r="C20908" s="30">
        <v>0.40736501000000003</v>
      </c>
      <c r="D20908" s="27">
        <v>0.35532893999999998</v>
      </c>
      <c r="E20908" s="26">
        <v>0.25367788000000002</v>
      </c>
      <c r="F20908" s="10">
        <v>0.35193348000000002</v>
      </c>
      <c r="G20908" s="13">
        <v>0.42706540999999998</v>
      </c>
      <c r="H20908" s="16">
        <v>0.26536050999999999</v>
      </c>
      <c r="I20908" s="19">
        <v>0.31082155</v>
      </c>
      <c r="J20908" s="4">
        <v>0.28413871000000002</v>
      </c>
    </row>
    <row r="20909" spans="1:10" x14ac:dyDescent="0.2">
      <c r="A20909" s="33">
        <v>45509</v>
      </c>
      <c r="B20909" s="25" t="s">
        <v>88</v>
      </c>
      <c r="C20909" s="30">
        <v>0.38535269</v>
      </c>
      <c r="D20909" s="27">
        <v>0.35076515000000003</v>
      </c>
      <c r="E20909" s="26">
        <v>0.25138219000000001</v>
      </c>
      <c r="F20909" s="10">
        <v>0.35273666999999997</v>
      </c>
      <c r="G20909" s="13">
        <v>0.41765978999999998</v>
      </c>
      <c r="H20909" s="16">
        <v>0.26951691999999999</v>
      </c>
      <c r="I20909" s="19">
        <v>0.30644355000000001</v>
      </c>
      <c r="J20909" s="4">
        <v>0.28841424999999998</v>
      </c>
    </row>
    <row r="20910" spans="1:10" x14ac:dyDescent="0.2">
      <c r="A20910" s="33">
        <v>45509</v>
      </c>
      <c r="B20910" s="25" t="s">
        <v>89</v>
      </c>
      <c r="C20910" s="30">
        <v>0.33288906000000001</v>
      </c>
      <c r="D20910" s="27">
        <v>0.43440601000000001</v>
      </c>
      <c r="E20910" s="26">
        <v>0.25822405999999998</v>
      </c>
      <c r="F20910" s="10">
        <v>0.30857645</v>
      </c>
      <c r="G20910" s="13">
        <v>0.43902475000000002</v>
      </c>
      <c r="H20910" s="16">
        <v>0.31702922</v>
      </c>
      <c r="I20910" s="19">
        <v>0.29323153000000002</v>
      </c>
      <c r="J20910" s="4">
        <v>0.24402897000000001</v>
      </c>
    </row>
    <row r="20911" spans="1:10" x14ac:dyDescent="0.2">
      <c r="A20911" s="33">
        <v>45509</v>
      </c>
      <c r="B20911" s="25" t="s">
        <v>90</v>
      </c>
      <c r="C20911" s="30">
        <v>0.31272158</v>
      </c>
      <c r="D20911" s="27">
        <v>0.43707718000000001</v>
      </c>
      <c r="E20911" s="26">
        <v>0.25117158000000001</v>
      </c>
      <c r="F20911" s="10">
        <v>0.29943292999999999</v>
      </c>
      <c r="G20911" s="13">
        <v>0.41202374000000003</v>
      </c>
      <c r="H20911" s="16">
        <v>0.29482929000000002</v>
      </c>
      <c r="I20911" s="19">
        <v>0.27257857000000002</v>
      </c>
      <c r="J20911" s="4">
        <v>0.24494812999999999</v>
      </c>
    </row>
    <row r="20912" spans="1:10" x14ac:dyDescent="0.2">
      <c r="A20912" s="33">
        <v>45509</v>
      </c>
      <c r="B20912" s="25" t="s">
        <v>91</v>
      </c>
      <c r="C20912" s="30">
        <v>0.28930115000000001</v>
      </c>
      <c r="D20912" s="27">
        <v>0.41734729999999998</v>
      </c>
      <c r="E20912" s="26">
        <v>0.24858793000000001</v>
      </c>
      <c r="F20912" s="10">
        <v>0.28733101</v>
      </c>
      <c r="G20912" s="13">
        <v>0.40016692999999998</v>
      </c>
      <c r="H20912" s="16">
        <v>0.28322329000000002</v>
      </c>
      <c r="I20912" s="19">
        <v>0.26674877000000002</v>
      </c>
      <c r="J20912" s="4">
        <v>0.241201</v>
      </c>
    </row>
    <row r="20913" spans="1:10" x14ac:dyDescent="0.2">
      <c r="A20913" s="33">
        <v>45509</v>
      </c>
      <c r="B20913" s="25" t="s">
        <v>92</v>
      </c>
      <c r="C20913" s="30">
        <v>0.28604821000000002</v>
      </c>
      <c r="D20913" s="27">
        <v>0.40956949999999998</v>
      </c>
      <c r="E20913" s="26">
        <v>0.24677642</v>
      </c>
      <c r="F20913" s="10">
        <v>0.27965960000000001</v>
      </c>
      <c r="G20913" s="13">
        <v>0.38694457999999998</v>
      </c>
      <c r="H20913" s="16">
        <v>0.27523819999999999</v>
      </c>
      <c r="I20913" s="19">
        <v>0.27712112999999999</v>
      </c>
      <c r="J20913" s="4">
        <v>0.28878188999999999</v>
      </c>
    </row>
    <row r="20914" spans="1:10" x14ac:dyDescent="0.2">
      <c r="A20914" s="33">
        <v>45509</v>
      </c>
      <c r="B20914" s="25" t="s">
        <v>93</v>
      </c>
      <c r="C20914" s="30">
        <v>0.29242257999999999</v>
      </c>
      <c r="D20914" s="27">
        <v>0.40768557999999999</v>
      </c>
      <c r="E20914" s="26">
        <v>0.24424008999999999</v>
      </c>
      <c r="F20914" s="10">
        <v>0.25750518999999999</v>
      </c>
      <c r="G20914" s="13">
        <v>0.32366278999999998</v>
      </c>
      <c r="H20914" s="16">
        <v>0.32114594000000002</v>
      </c>
      <c r="I20914" s="19">
        <v>0.32992559999999999</v>
      </c>
      <c r="J20914" s="4">
        <v>0.46294034000000001</v>
      </c>
    </row>
    <row r="20915" spans="1:10" x14ac:dyDescent="0.2">
      <c r="A20915" s="33">
        <v>45509</v>
      </c>
      <c r="B20915" s="25" t="s">
        <v>94</v>
      </c>
      <c r="C20915" s="30">
        <v>0.28905889000000001</v>
      </c>
      <c r="D20915" s="27">
        <v>0.39829639</v>
      </c>
      <c r="E20915" s="26">
        <v>0.23746876</v>
      </c>
      <c r="F20915" s="10">
        <v>0.24724545000000001</v>
      </c>
      <c r="G20915" s="13">
        <v>0.32430006</v>
      </c>
      <c r="H20915" s="16">
        <v>0.31597939000000003</v>
      </c>
      <c r="I20915" s="19">
        <v>0.40656002000000002</v>
      </c>
      <c r="J20915" s="4">
        <v>0.41442332999999998</v>
      </c>
    </row>
    <row r="20916" spans="1:10" x14ac:dyDescent="0.2">
      <c r="A20916" s="33">
        <v>45509</v>
      </c>
      <c r="B20916" s="25" t="s">
        <v>95</v>
      </c>
      <c r="C20916" s="30">
        <v>0.28576457999999999</v>
      </c>
      <c r="D20916" s="27">
        <v>0.38220530000000003</v>
      </c>
      <c r="E20916" s="26">
        <v>0.24025688000000001</v>
      </c>
      <c r="F20916" s="10">
        <v>0.36171200999999997</v>
      </c>
      <c r="G20916" s="13">
        <v>0.30321901000000001</v>
      </c>
      <c r="H20916" s="16">
        <v>0.31622128999999999</v>
      </c>
      <c r="I20916" s="19">
        <v>0.34974612999999999</v>
      </c>
      <c r="J20916" s="4">
        <v>0.38099513000000002</v>
      </c>
    </row>
    <row r="20917" spans="1:10" x14ac:dyDescent="0.2">
      <c r="A20917" s="33">
        <v>45509</v>
      </c>
      <c r="B20917" s="25" t="s">
        <v>96</v>
      </c>
      <c r="C20917" s="30">
        <v>0.28583395</v>
      </c>
      <c r="D20917" s="27">
        <v>0.36277272999999999</v>
      </c>
      <c r="E20917" s="26">
        <v>0.23567426999999999</v>
      </c>
      <c r="F20917" s="10">
        <v>0.42177735</v>
      </c>
      <c r="G20917" s="13">
        <v>0.28389815000000002</v>
      </c>
      <c r="H20917" s="16">
        <v>0.35617337999999998</v>
      </c>
      <c r="I20917" s="19">
        <v>0.32388824999999999</v>
      </c>
      <c r="J20917" s="4">
        <v>0.4108812</v>
      </c>
    </row>
    <row r="20918" spans="1:10" x14ac:dyDescent="0.2">
      <c r="A20918" s="33">
        <v>45509</v>
      </c>
      <c r="B20918" s="25" t="s">
        <v>97</v>
      </c>
      <c r="C20918" s="30">
        <v>0.30253000000000002</v>
      </c>
      <c r="D20918" s="27">
        <v>0.24808621</v>
      </c>
      <c r="E20918" s="26">
        <v>0.24736452</v>
      </c>
      <c r="F20918" s="10">
        <v>0.40613887999999998</v>
      </c>
      <c r="G20918" s="13">
        <v>0.25101456999999999</v>
      </c>
      <c r="H20918" s="16">
        <v>0.40419040000000001</v>
      </c>
      <c r="I20918" s="19">
        <v>0.41574528999999999</v>
      </c>
      <c r="J20918" s="4">
        <v>0.41668562999999997</v>
      </c>
    </row>
    <row r="20919" spans="1:10" x14ac:dyDescent="0.2">
      <c r="A20919" s="33">
        <v>45509</v>
      </c>
      <c r="B20919" s="25" t="s">
        <v>98</v>
      </c>
      <c r="C20919" s="30">
        <v>0.30260341000000002</v>
      </c>
      <c r="D20919" s="27">
        <v>0.23115214000000001</v>
      </c>
      <c r="E20919" s="26">
        <v>0.23547610999999999</v>
      </c>
      <c r="F20919" s="10">
        <v>0.50871195000000002</v>
      </c>
      <c r="G20919" s="13">
        <v>0.24519198</v>
      </c>
      <c r="H20919" s="16">
        <v>0.37897407999999999</v>
      </c>
      <c r="I20919" s="19">
        <v>0.42481098</v>
      </c>
      <c r="J20919" s="4">
        <v>0.48030886</v>
      </c>
    </row>
    <row r="20920" spans="1:10" x14ac:dyDescent="0.2">
      <c r="A20920" s="33">
        <v>45509</v>
      </c>
      <c r="B20920" s="25" t="s">
        <v>99</v>
      </c>
      <c r="C20920" s="30">
        <v>0.28400779999999998</v>
      </c>
      <c r="D20920" s="27">
        <v>0.21259512999999999</v>
      </c>
      <c r="E20920" s="26">
        <v>0.22418246</v>
      </c>
      <c r="F20920" s="10">
        <v>0.47273251999999999</v>
      </c>
      <c r="G20920" s="13">
        <v>0.24929135999999999</v>
      </c>
      <c r="H20920" s="16">
        <v>0.38386864999999998</v>
      </c>
      <c r="I20920" s="19">
        <v>0.48822776000000001</v>
      </c>
      <c r="J20920" s="4">
        <v>0.61793730999999996</v>
      </c>
    </row>
    <row r="20921" spans="1:10" x14ac:dyDescent="0.2">
      <c r="A20921" s="33">
        <v>45509</v>
      </c>
      <c r="B20921" s="25" t="s">
        <v>100</v>
      </c>
      <c r="C20921" s="30">
        <v>0.26533878</v>
      </c>
      <c r="D20921" s="27">
        <v>0.20140652000000001</v>
      </c>
      <c r="E20921" s="26">
        <v>0.21757691000000001</v>
      </c>
      <c r="F20921" s="10">
        <v>0.42273664999999999</v>
      </c>
      <c r="G20921" s="13">
        <v>0.23674208999999999</v>
      </c>
      <c r="H20921" s="16">
        <v>0.45656686000000002</v>
      </c>
      <c r="I20921" s="19">
        <v>0.43301596999999997</v>
      </c>
      <c r="J20921" s="4">
        <v>0.57570818999999995</v>
      </c>
    </row>
    <row r="20922" spans="1:10" x14ac:dyDescent="0.2">
      <c r="A20922" s="33">
        <v>45509</v>
      </c>
      <c r="B20922" s="25" t="s">
        <v>101</v>
      </c>
      <c r="C20922" s="30">
        <v>0.19909199</v>
      </c>
      <c r="D20922" s="27">
        <v>0.1924708</v>
      </c>
      <c r="E20922" s="26">
        <v>0.23020876000000001</v>
      </c>
      <c r="F20922" s="10">
        <v>0.45295761000000001</v>
      </c>
      <c r="G20922" s="13">
        <v>0.20468449999999999</v>
      </c>
      <c r="H20922" s="16">
        <v>0.5443055</v>
      </c>
      <c r="I20922" s="19">
        <v>0.29273717999999999</v>
      </c>
      <c r="J20922" s="4">
        <v>0.51501965000000005</v>
      </c>
    </row>
    <row r="20923" spans="1:10" x14ac:dyDescent="0.2">
      <c r="A20923" s="33">
        <v>45509</v>
      </c>
      <c r="B20923" s="25" t="s">
        <v>102</v>
      </c>
      <c r="C20923" s="30">
        <v>0.18402384999999999</v>
      </c>
      <c r="D20923" s="27">
        <v>0.18050066000000001</v>
      </c>
      <c r="E20923" s="26">
        <v>0.21804907000000001</v>
      </c>
      <c r="F20923" s="10">
        <v>0.39818272999999998</v>
      </c>
      <c r="G20923" s="13">
        <v>0.20756434000000001</v>
      </c>
      <c r="H20923" s="16">
        <v>0.50769975000000001</v>
      </c>
      <c r="I20923" s="19">
        <v>0.24787049</v>
      </c>
      <c r="J20923" s="4">
        <v>0.49411720999999997</v>
      </c>
    </row>
    <row r="20924" spans="1:10" x14ac:dyDescent="0.2">
      <c r="A20924" s="33">
        <v>45509</v>
      </c>
      <c r="B20924" s="25" t="s">
        <v>103</v>
      </c>
      <c r="C20924" s="30">
        <v>0.19475996000000001</v>
      </c>
      <c r="D20924" s="27">
        <v>0.20542593000000001</v>
      </c>
      <c r="E20924" s="26">
        <v>0.20717489</v>
      </c>
      <c r="F20924" s="10">
        <v>0.35110504999999997</v>
      </c>
      <c r="G20924" s="13">
        <v>0.19104551</v>
      </c>
      <c r="H20924" s="16">
        <v>0.45691549999999997</v>
      </c>
      <c r="I20924" s="19">
        <v>0.22229607000000001</v>
      </c>
      <c r="J20924" s="4">
        <v>0.41555551000000002</v>
      </c>
    </row>
    <row r="20925" spans="1:10" x14ac:dyDescent="0.2">
      <c r="A20925" s="33">
        <v>45509</v>
      </c>
      <c r="B20925" s="25" t="s">
        <v>104</v>
      </c>
      <c r="C20925" s="30">
        <v>0.22056419999999999</v>
      </c>
      <c r="D20925" s="27">
        <v>0.18376260999999999</v>
      </c>
      <c r="E20925" s="26">
        <v>0.20064728000000001</v>
      </c>
      <c r="F20925" s="10">
        <v>0.25151461000000003</v>
      </c>
      <c r="G20925" s="13">
        <v>0.19078565</v>
      </c>
      <c r="H20925" s="16">
        <v>0.36791923999999998</v>
      </c>
      <c r="I20925" s="19">
        <v>0.19441626000000001</v>
      </c>
      <c r="J20925" s="4">
        <v>0.35798763</v>
      </c>
    </row>
    <row r="20926" spans="1:10" x14ac:dyDescent="0.2">
      <c r="A20926" s="33">
        <v>45510</v>
      </c>
      <c r="B20926" s="25" t="s">
        <v>9</v>
      </c>
      <c r="C20926" s="30">
        <v>0.30399630999999999</v>
      </c>
      <c r="D20926" s="27">
        <v>0.1850318</v>
      </c>
      <c r="E20926" s="26">
        <v>0.18211329000000001</v>
      </c>
      <c r="F20926" s="10">
        <v>0.22042297999999999</v>
      </c>
      <c r="G20926" s="13">
        <v>0.27060718</v>
      </c>
      <c r="H20926" s="16">
        <v>0.21180967000000001</v>
      </c>
      <c r="I20926" s="19">
        <v>0.18831039999999999</v>
      </c>
      <c r="J20926" s="4">
        <v>0.27974708999999998</v>
      </c>
    </row>
    <row r="20927" spans="1:10" x14ac:dyDescent="0.2">
      <c r="A20927" s="33">
        <v>45510</v>
      </c>
      <c r="B20927" s="25" t="s">
        <v>10</v>
      </c>
      <c r="C20927" s="30">
        <v>0.33583639999999998</v>
      </c>
      <c r="D20927" s="27">
        <v>0.17319757</v>
      </c>
      <c r="E20927" s="26">
        <v>0.17676881999999999</v>
      </c>
      <c r="F20927" s="10">
        <v>0.21579061999999999</v>
      </c>
      <c r="G20927" s="13">
        <v>0.27384159000000002</v>
      </c>
      <c r="H20927" s="16">
        <v>0.23735319999999999</v>
      </c>
      <c r="I20927" s="19">
        <v>0.22703691000000001</v>
      </c>
      <c r="J20927" s="4">
        <v>0.25993423999999998</v>
      </c>
    </row>
    <row r="20928" spans="1:10" x14ac:dyDescent="0.2">
      <c r="A20928" s="33">
        <v>45510</v>
      </c>
      <c r="B20928" s="25" t="s">
        <v>11</v>
      </c>
      <c r="C20928" s="30">
        <v>0.37866792999999999</v>
      </c>
      <c r="D20928" s="27">
        <v>0.21265854000000001</v>
      </c>
      <c r="E20928" s="26">
        <v>0.22959847999999999</v>
      </c>
      <c r="F20928" s="10">
        <v>0.20194079000000001</v>
      </c>
      <c r="G20928" s="13">
        <v>0.28178776999999999</v>
      </c>
      <c r="H20928" s="16">
        <v>0.35257010999999999</v>
      </c>
      <c r="I20928" s="19">
        <v>0.27753263</v>
      </c>
      <c r="J20928" s="4">
        <v>0.26753747</v>
      </c>
    </row>
    <row r="20929" spans="1:10" x14ac:dyDescent="0.2">
      <c r="A20929" s="33">
        <v>45510</v>
      </c>
      <c r="B20929" s="25" t="s">
        <v>12</v>
      </c>
      <c r="C20929" s="30">
        <v>0.38965937</v>
      </c>
      <c r="D20929" s="27">
        <v>0.22923209</v>
      </c>
      <c r="E20929" s="26">
        <v>0.52491940999999998</v>
      </c>
      <c r="F20929" s="10">
        <v>0.28984560999999998</v>
      </c>
      <c r="G20929" s="13">
        <v>0.29108345000000002</v>
      </c>
      <c r="H20929" s="16">
        <v>0.35630703000000002</v>
      </c>
      <c r="I20929" s="19">
        <v>0.29908005999999998</v>
      </c>
      <c r="J20929" s="4">
        <v>0.31098120000000001</v>
      </c>
    </row>
    <row r="20930" spans="1:10" x14ac:dyDescent="0.2">
      <c r="A20930" s="33">
        <v>45510</v>
      </c>
      <c r="B20930" s="25" t="s">
        <v>13</v>
      </c>
      <c r="C20930" s="30">
        <v>0.38992543000000002</v>
      </c>
      <c r="D20930" s="27">
        <v>0.21686943</v>
      </c>
      <c r="E20930" s="26">
        <v>0.50316176999999995</v>
      </c>
      <c r="F20930" s="10">
        <v>0.28705761000000002</v>
      </c>
      <c r="G20930" s="13">
        <v>0.37762658999999998</v>
      </c>
      <c r="H20930" s="16">
        <v>0.38610518999999999</v>
      </c>
      <c r="I20930" s="19">
        <v>0.26464810999999999</v>
      </c>
      <c r="J20930" s="4">
        <v>0.28622210999999997</v>
      </c>
    </row>
    <row r="20931" spans="1:10" x14ac:dyDescent="0.2">
      <c r="A20931" s="33">
        <v>45510</v>
      </c>
      <c r="B20931" s="25" t="s">
        <v>14</v>
      </c>
      <c r="C20931" s="30">
        <v>0.40062262999999998</v>
      </c>
      <c r="D20931" s="27">
        <v>0.25641504999999998</v>
      </c>
      <c r="E20931" s="26">
        <v>0.47559031000000002</v>
      </c>
      <c r="F20931" s="10">
        <v>0.33050023000000001</v>
      </c>
      <c r="G20931" s="13">
        <v>0.38118270999999998</v>
      </c>
      <c r="H20931" s="16">
        <v>0.39120343000000002</v>
      </c>
      <c r="I20931" s="19">
        <v>0.28019885</v>
      </c>
      <c r="J20931" s="4">
        <v>0.24034178</v>
      </c>
    </row>
    <row r="20932" spans="1:10" x14ac:dyDescent="0.2">
      <c r="A20932" s="33">
        <v>45510</v>
      </c>
      <c r="B20932" s="25" t="s">
        <v>15</v>
      </c>
      <c r="C20932" s="30">
        <v>0.41313726000000001</v>
      </c>
      <c r="D20932" s="27">
        <v>0.26204877999999998</v>
      </c>
      <c r="E20932" s="26">
        <v>0.37498915999999999</v>
      </c>
      <c r="F20932" s="10">
        <v>0.37005263999999999</v>
      </c>
      <c r="G20932" s="13">
        <v>0.40909224999999999</v>
      </c>
      <c r="H20932" s="16">
        <v>0.35504860999999999</v>
      </c>
      <c r="I20932" s="19">
        <v>0.28507459000000002</v>
      </c>
      <c r="J20932" s="4">
        <v>0.21280105999999999</v>
      </c>
    </row>
    <row r="20933" spans="1:10" x14ac:dyDescent="0.2">
      <c r="A20933" s="33">
        <v>45510</v>
      </c>
      <c r="B20933" s="25" t="s">
        <v>16</v>
      </c>
      <c r="C20933" s="30">
        <v>0.41495469000000001</v>
      </c>
      <c r="D20933" s="27">
        <v>0.43702674000000002</v>
      </c>
      <c r="E20933" s="26">
        <v>0.31565875999999998</v>
      </c>
      <c r="F20933" s="10">
        <v>0.37306951999999999</v>
      </c>
      <c r="G20933" s="13">
        <v>0.38705845</v>
      </c>
      <c r="H20933" s="16">
        <v>0.33560277999999999</v>
      </c>
      <c r="I20933" s="19">
        <v>0.27639845000000002</v>
      </c>
      <c r="J20933" s="4">
        <v>0.19687505</v>
      </c>
    </row>
    <row r="20934" spans="1:10" x14ac:dyDescent="0.2">
      <c r="A20934" s="33">
        <v>45510</v>
      </c>
      <c r="B20934" s="25" t="s">
        <v>17</v>
      </c>
      <c r="C20934" s="30">
        <v>0.42404007999999999</v>
      </c>
      <c r="D20934" s="27">
        <v>0.33258216000000002</v>
      </c>
      <c r="E20934" s="26">
        <v>0.30864323999999999</v>
      </c>
      <c r="F20934" s="10">
        <v>0.37856562999999999</v>
      </c>
      <c r="G20934" s="13">
        <v>0.34239205</v>
      </c>
      <c r="H20934" s="16">
        <v>0.27137686999999999</v>
      </c>
      <c r="I20934" s="19">
        <v>0.28512072999999999</v>
      </c>
      <c r="J20934" s="4">
        <v>0.21960474999999999</v>
      </c>
    </row>
    <row r="20935" spans="1:10" x14ac:dyDescent="0.2">
      <c r="A20935" s="33">
        <v>45510</v>
      </c>
      <c r="B20935" s="25" t="s">
        <v>18</v>
      </c>
      <c r="C20935" s="30">
        <v>0.42588920000000002</v>
      </c>
      <c r="D20935" s="27">
        <v>0.39018289</v>
      </c>
      <c r="E20935" s="26">
        <v>0.26618533</v>
      </c>
      <c r="F20935" s="10">
        <v>0.29640112000000002</v>
      </c>
      <c r="G20935" s="13">
        <v>0.35438030999999998</v>
      </c>
      <c r="H20935" s="16">
        <v>0.23374507</v>
      </c>
      <c r="I20935" s="19">
        <v>0.27963125</v>
      </c>
      <c r="J20935" s="4">
        <v>0.23372075</v>
      </c>
    </row>
    <row r="20936" spans="1:10" x14ac:dyDescent="0.2">
      <c r="A20936" s="33">
        <v>45510</v>
      </c>
      <c r="B20936" s="25" t="s">
        <v>19</v>
      </c>
      <c r="C20936" s="30">
        <v>0.41073634999999997</v>
      </c>
      <c r="D20936" s="27">
        <v>0.31262435</v>
      </c>
      <c r="E20936" s="26">
        <v>0.23789167999999999</v>
      </c>
      <c r="F20936" s="10">
        <v>0.25001801000000001</v>
      </c>
      <c r="G20936" s="13">
        <v>0.34267076000000002</v>
      </c>
      <c r="H20936" s="16">
        <v>0.22515742</v>
      </c>
      <c r="I20936" s="19">
        <v>0.27557535</v>
      </c>
      <c r="J20936" s="4">
        <v>0.20936972000000001</v>
      </c>
    </row>
    <row r="20937" spans="1:10" x14ac:dyDescent="0.2">
      <c r="A20937" s="33">
        <v>45510</v>
      </c>
      <c r="B20937" s="25" t="s">
        <v>20</v>
      </c>
      <c r="C20937" s="30">
        <v>0.39373437</v>
      </c>
      <c r="D20937" s="27">
        <v>0.39105060000000003</v>
      </c>
      <c r="E20937" s="26">
        <v>0.22683975000000001</v>
      </c>
      <c r="F20937" s="10">
        <v>0.23677524</v>
      </c>
      <c r="G20937" s="13">
        <v>0.29927689000000002</v>
      </c>
      <c r="H20937" s="16">
        <v>0.22220063000000001</v>
      </c>
      <c r="I20937" s="19">
        <v>0.31071268000000002</v>
      </c>
      <c r="J20937" s="4">
        <v>0.18694478</v>
      </c>
    </row>
    <row r="20938" spans="1:10" x14ac:dyDescent="0.2">
      <c r="A20938" s="33">
        <v>45510</v>
      </c>
      <c r="B20938" s="25" t="s">
        <v>21</v>
      </c>
      <c r="C20938" s="30">
        <v>0.36241161999999999</v>
      </c>
      <c r="D20938" s="27">
        <v>0.35090103</v>
      </c>
      <c r="E20938" s="26">
        <v>0.25150790000000001</v>
      </c>
      <c r="F20938" s="10">
        <v>0.23449808</v>
      </c>
      <c r="G20938" s="13">
        <v>0.28965056</v>
      </c>
      <c r="H20938" s="16">
        <v>0.20786088</v>
      </c>
      <c r="I20938" s="19">
        <v>0.27631538</v>
      </c>
      <c r="J20938" s="4">
        <v>0.20625683</v>
      </c>
    </row>
    <row r="20939" spans="1:10" x14ac:dyDescent="0.2">
      <c r="A20939" s="33">
        <v>45510</v>
      </c>
      <c r="B20939" s="25" t="s">
        <v>22</v>
      </c>
      <c r="C20939" s="30">
        <v>0.34605594000000001</v>
      </c>
      <c r="D20939" s="27">
        <v>0.29825079999999998</v>
      </c>
      <c r="E20939" s="26">
        <v>0.25282626000000002</v>
      </c>
      <c r="F20939" s="10">
        <v>0.20973892999999999</v>
      </c>
      <c r="G20939" s="13">
        <v>0.26897053999999998</v>
      </c>
      <c r="H20939" s="16">
        <v>0.19317833000000001</v>
      </c>
      <c r="I20939" s="19">
        <v>0.24893243000000001</v>
      </c>
      <c r="J20939" s="4">
        <v>0.21056788000000001</v>
      </c>
    </row>
    <row r="20940" spans="1:10" x14ac:dyDescent="0.2">
      <c r="A20940" s="33">
        <v>45510</v>
      </c>
      <c r="B20940" s="25" t="s">
        <v>23</v>
      </c>
      <c r="C20940" s="30">
        <v>0.31561090000000003</v>
      </c>
      <c r="D20940" s="27">
        <v>0.26124279</v>
      </c>
      <c r="E20940" s="26">
        <v>0.25244567000000001</v>
      </c>
      <c r="F20940" s="10">
        <v>0.19961155999999999</v>
      </c>
      <c r="G20940" s="13">
        <v>0.2498282</v>
      </c>
      <c r="H20940" s="16">
        <v>0.18412279000000001</v>
      </c>
      <c r="I20940" s="19">
        <v>0.21601039999999999</v>
      </c>
      <c r="J20940" s="4">
        <v>0.20756092000000001</v>
      </c>
    </row>
    <row r="20941" spans="1:10" x14ac:dyDescent="0.2">
      <c r="A20941" s="33">
        <v>45510</v>
      </c>
      <c r="B20941" s="25" t="s">
        <v>24</v>
      </c>
      <c r="C20941" s="30">
        <v>0.30152153999999998</v>
      </c>
      <c r="D20941" s="27">
        <v>0.23364538000000001</v>
      </c>
      <c r="E20941" s="26">
        <v>0.23354017999999999</v>
      </c>
      <c r="F20941" s="10">
        <v>0.19523143000000001</v>
      </c>
      <c r="G20941" s="13">
        <v>0.23319069000000001</v>
      </c>
      <c r="H20941" s="16">
        <v>0.17743800000000001</v>
      </c>
      <c r="I20941" s="19">
        <v>0.19878177999999999</v>
      </c>
      <c r="J20941" s="4">
        <v>0.21281436000000001</v>
      </c>
    </row>
    <row r="20942" spans="1:10" x14ac:dyDescent="0.2">
      <c r="A20942" s="33">
        <v>45510</v>
      </c>
      <c r="B20942" s="25" t="s">
        <v>25</v>
      </c>
      <c r="C20942" s="30">
        <v>0.28171096000000001</v>
      </c>
      <c r="D20942" s="27">
        <v>0.27664984999999997</v>
      </c>
      <c r="E20942" s="26">
        <v>0.19446288</v>
      </c>
      <c r="F20942" s="10">
        <v>0.20345832</v>
      </c>
      <c r="G20942" s="13">
        <v>0.20533572</v>
      </c>
      <c r="H20942" s="16">
        <v>0.16505585</v>
      </c>
      <c r="I20942" s="19">
        <v>0.17297482</v>
      </c>
      <c r="J20942" s="4">
        <v>0.20015741000000001</v>
      </c>
    </row>
    <row r="20943" spans="1:10" x14ac:dyDescent="0.2">
      <c r="A20943" s="33">
        <v>45510</v>
      </c>
      <c r="B20943" s="25" t="s">
        <v>26</v>
      </c>
      <c r="C20943" s="30">
        <v>0.26790204000000001</v>
      </c>
      <c r="D20943" s="27">
        <v>0.25511749</v>
      </c>
      <c r="E20943" s="26">
        <v>0.18311398000000001</v>
      </c>
      <c r="F20943" s="10">
        <v>0.19461264</v>
      </c>
      <c r="G20943" s="13">
        <v>0.20175886000000001</v>
      </c>
      <c r="H20943" s="16">
        <v>0.16495299999999999</v>
      </c>
      <c r="I20943" s="19">
        <v>0.17002766</v>
      </c>
      <c r="J20943" s="4">
        <v>0.18481286999999999</v>
      </c>
    </row>
    <row r="20944" spans="1:10" x14ac:dyDescent="0.2">
      <c r="A20944" s="33">
        <v>45510</v>
      </c>
      <c r="B20944" s="25" t="s">
        <v>27</v>
      </c>
      <c r="C20944" s="30">
        <v>0.24894670999999999</v>
      </c>
      <c r="D20944" s="27">
        <v>0.26014357999999999</v>
      </c>
      <c r="E20944" s="26">
        <v>0.1823845</v>
      </c>
      <c r="F20944" s="10">
        <v>0.17988048000000001</v>
      </c>
      <c r="G20944" s="13">
        <v>0.19029624000000001</v>
      </c>
      <c r="H20944" s="16">
        <v>0.16783313</v>
      </c>
      <c r="I20944" s="19">
        <v>0.17816842999999999</v>
      </c>
      <c r="J20944" s="4">
        <v>0.19594222</v>
      </c>
    </row>
    <row r="20945" spans="1:10" x14ac:dyDescent="0.2">
      <c r="A20945" s="33">
        <v>45510</v>
      </c>
      <c r="B20945" s="25" t="s">
        <v>28</v>
      </c>
      <c r="C20945" s="30">
        <v>0.24380029</v>
      </c>
      <c r="D20945" s="27">
        <v>0.27388909</v>
      </c>
      <c r="E20945" s="26">
        <v>0.17351864</v>
      </c>
      <c r="F20945" s="10">
        <v>0.17132855999999999</v>
      </c>
      <c r="G20945" s="13">
        <v>0.19476916999999999</v>
      </c>
      <c r="H20945" s="16">
        <v>0.17015801999999999</v>
      </c>
      <c r="I20945" s="19">
        <v>0.19042909</v>
      </c>
      <c r="J20945" s="4">
        <v>0.20076749999999999</v>
      </c>
    </row>
    <row r="20946" spans="1:10" x14ac:dyDescent="0.2">
      <c r="A20946" s="33">
        <v>45510</v>
      </c>
      <c r="B20946" s="25" t="s">
        <v>29</v>
      </c>
      <c r="C20946" s="30">
        <v>0.24721815</v>
      </c>
      <c r="D20946" s="27">
        <v>0.24808749999999999</v>
      </c>
      <c r="E20946" s="26">
        <v>0.16827689000000001</v>
      </c>
      <c r="F20946" s="10">
        <v>0.21021417000000001</v>
      </c>
      <c r="G20946" s="13">
        <v>0.22155264999999999</v>
      </c>
      <c r="H20946" s="16">
        <v>0.18028764</v>
      </c>
      <c r="I20946" s="19">
        <v>0.16818262</v>
      </c>
      <c r="J20946" s="4">
        <v>0.20196069</v>
      </c>
    </row>
    <row r="20947" spans="1:10" x14ac:dyDescent="0.2">
      <c r="A20947" s="33">
        <v>45510</v>
      </c>
      <c r="B20947" s="25" t="s">
        <v>30</v>
      </c>
      <c r="C20947" s="30">
        <v>0.24188705999999999</v>
      </c>
      <c r="D20947" s="27">
        <v>0.25059599999999999</v>
      </c>
      <c r="E20947" s="26">
        <v>0.16882585</v>
      </c>
      <c r="F20947" s="10">
        <v>0.20259052</v>
      </c>
      <c r="G20947" s="13">
        <v>0.21941084</v>
      </c>
      <c r="H20947" s="16">
        <v>0.18908296999999999</v>
      </c>
      <c r="I20947" s="19">
        <v>0.16565700999999999</v>
      </c>
      <c r="J20947" s="4">
        <v>0.18599567</v>
      </c>
    </row>
    <row r="20948" spans="1:10" x14ac:dyDescent="0.2">
      <c r="A20948" s="33">
        <v>45510</v>
      </c>
      <c r="B20948" s="25" t="s">
        <v>31</v>
      </c>
      <c r="C20948" s="30">
        <v>0.22808358000000001</v>
      </c>
      <c r="D20948" s="27">
        <v>0.24345939999999999</v>
      </c>
      <c r="E20948" s="26">
        <v>0.16986187</v>
      </c>
      <c r="F20948" s="10">
        <v>0.1778894</v>
      </c>
      <c r="G20948" s="13">
        <v>0.22569405000000001</v>
      </c>
      <c r="H20948" s="16">
        <v>0.20130122</v>
      </c>
      <c r="I20948" s="19">
        <v>0.16992937999999999</v>
      </c>
      <c r="J20948" s="4">
        <v>0.16380896</v>
      </c>
    </row>
    <row r="20949" spans="1:10" x14ac:dyDescent="0.2">
      <c r="A20949" s="33">
        <v>45510</v>
      </c>
      <c r="B20949" s="25" t="s">
        <v>32</v>
      </c>
      <c r="C20949" s="30">
        <v>0.21961120000000001</v>
      </c>
      <c r="D20949" s="27">
        <v>0.24801709999999999</v>
      </c>
      <c r="E20949" s="26">
        <v>0.16367539</v>
      </c>
      <c r="F20949" s="10">
        <v>0.18462591</v>
      </c>
      <c r="G20949" s="13">
        <v>0.22910246000000001</v>
      </c>
      <c r="H20949" s="16">
        <v>0.19204818000000001</v>
      </c>
      <c r="I20949" s="19">
        <v>0.16391099000000001</v>
      </c>
      <c r="J20949" s="4">
        <v>0.16423467999999999</v>
      </c>
    </row>
    <row r="20950" spans="1:10" x14ac:dyDescent="0.2">
      <c r="A20950" s="33">
        <v>45510</v>
      </c>
      <c r="B20950" s="25" t="s">
        <v>33</v>
      </c>
      <c r="C20950" s="30">
        <v>0.19576632999999999</v>
      </c>
      <c r="D20950" s="27">
        <v>0.21407938000000001</v>
      </c>
      <c r="E20950" s="26">
        <v>0.13982644</v>
      </c>
      <c r="F20950" s="10">
        <v>0.14609768000000001</v>
      </c>
      <c r="G20950" s="13">
        <v>0.24832655000000001</v>
      </c>
      <c r="H20950" s="16">
        <v>0.19858718</v>
      </c>
      <c r="I20950" s="19">
        <v>0.17426077000000001</v>
      </c>
      <c r="J20950" s="4">
        <v>0.14120561000000001</v>
      </c>
    </row>
    <row r="20951" spans="1:10" x14ac:dyDescent="0.2">
      <c r="A20951" s="33">
        <v>45510</v>
      </c>
      <c r="B20951" s="25" t="s">
        <v>34</v>
      </c>
      <c r="C20951" s="30">
        <v>0.18791079999999999</v>
      </c>
      <c r="D20951" s="27">
        <v>0.17656785999999999</v>
      </c>
      <c r="E20951" s="26">
        <v>0.13849141000000001</v>
      </c>
      <c r="F20951" s="10">
        <v>0.15187564000000001</v>
      </c>
      <c r="G20951" s="13">
        <v>0.24417069</v>
      </c>
      <c r="H20951" s="16">
        <v>0.18044468999999999</v>
      </c>
      <c r="I20951" s="19">
        <v>0.15849357</v>
      </c>
      <c r="J20951" s="4">
        <v>0.13857204000000001</v>
      </c>
    </row>
    <row r="20952" spans="1:10" x14ac:dyDescent="0.2">
      <c r="A20952" s="33">
        <v>45510</v>
      </c>
      <c r="B20952" s="25" t="s">
        <v>35</v>
      </c>
      <c r="C20952" s="30">
        <v>0.18847270999999999</v>
      </c>
      <c r="D20952" s="27">
        <v>0.17877992000000001</v>
      </c>
      <c r="E20952" s="26">
        <v>0.14194945</v>
      </c>
      <c r="F20952" s="10">
        <v>0.16337567</v>
      </c>
      <c r="G20952" s="13">
        <v>0.23721208999999999</v>
      </c>
      <c r="H20952" s="16">
        <v>0.17332934999999999</v>
      </c>
      <c r="I20952" s="19">
        <v>0.16262292</v>
      </c>
      <c r="J20952" s="4">
        <v>0.14254776999999999</v>
      </c>
    </row>
    <row r="20953" spans="1:10" x14ac:dyDescent="0.2">
      <c r="A20953" s="33">
        <v>45510</v>
      </c>
      <c r="B20953" s="25" t="s">
        <v>36</v>
      </c>
      <c r="C20953" s="30">
        <v>0.19689015000000001</v>
      </c>
      <c r="D20953" s="27">
        <v>0.18641283</v>
      </c>
      <c r="E20953" s="26">
        <v>0.14209268999999999</v>
      </c>
      <c r="F20953" s="10">
        <v>0.15793101000000001</v>
      </c>
      <c r="G20953" s="13">
        <v>0.25457067999999999</v>
      </c>
      <c r="H20953" s="16">
        <v>0.16671878000000001</v>
      </c>
      <c r="I20953" s="19">
        <v>0.15498274000000001</v>
      </c>
      <c r="J20953" s="4">
        <v>0.15603458000000001</v>
      </c>
    </row>
    <row r="20954" spans="1:10" x14ac:dyDescent="0.2">
      <c r="A20954" s="33">
        <v>45510</v>
      </c>
      <c r="B20954" s="25" t="s">
        <v>37</v>
      </c>
      <c r="C20954" s="30">
        <v>0.23264262999999999</v>
      </c>
      <c r="D20954" s="27">
        <v>0.24825457000000001</v>
      </c>
      <c r="E20954" s="26">
        <v>0.14851010000000001</v>
      </c>
      <c r="F20954" s="10">
        <v>0.20733542999999999</v>
      </c>
      <c r="G20954" s="13">
        <v>0.27934766999999999</v>
      </c>
      <c r="H20954" s="16">
        <v>0.21447279</v>
      </c>
      <c r="I20954" s="19">
        <v>0.13425419999999999</v>
      </c>
      <c r="J20954" s="4">
        <v>0.1127047</v>
      </c>
    </row>
    <row r="20955" spans="1:10" x14ac:dyDescent="0.2">
      <c r="A20955" s="33">
        <v>45510</v>
      </c>
      <c r="B20955" s="25" t="s">
        <v>38</v>
      </c>
      <c r="C20955" s="30">
        <v>0.24218079000000001</v>
      </c>
      <c r="D20955" s="27">
        <v>0.25655222999999999</v>
      </c>
      <c r="E20955" s="26">
        <v>0.14899362999999999</v>
      </c>
      <c r="F20955" s="10">
        <v>0.19322875</v>
      </c>
      <c r="G20955" s="13">
        <v>0.25750466</v>
      </c>
      <c r="H20955" s="16">
        <v>0.21863852</v>
      </c>
      <c r="I20955" s="19">
        <v>0.13406623000000001</v>
      </c>
      <c r="J20955" s="4">
        <v>0.11732666</v>
      </c>
    </row>
    <row r="20956" spans="1:10" x14ac:dyDescent="0.2">
      <c r="A20956" s="33">
        <v>45510</v>
      </c>
      <c r="B20956" s="25" t="s">
        <v>39</v>
      </c>
      <c r="C20956" s="30">
        <v>0.24189851000000001</v>
      </c>
      <c r="D20956" s="27">
        <v>0.25844507</v>
      </c>
      <c r="E20956" s="26">
        <v>0.14989954999999999</v>
      </c>
      <c r="F20956" s="10">
        <v>0.18872821000000001</v>
      </c>
      <c r="G20956" s="13">
        <v>0.24872675</v>
      </c>
      <c r="H20956" s="16">
        <v>0.21933691</v>
      </c>
      <c r="I20956" s="19">
        <v>0.13613529999999999</v>
      </c>
      <c r="J20956" s="4">
        <v>0.11911594</v>
      </c>
    </row>
    <row r="20957" spans="1:10" x14ac:dyDescent="0.2">
      <c r="A20957" s="33">
        <v>45510</v>
      </c>
      <c r="B20957" s="25" t="s">
        <v>40</v>
      </c>
      <c r="C20957" s="30">
        <v>0.23207807</v>
      </c>
      <c r="D20957" s="27">
        <v>0.26070812999999998</v>
      </c>
      <c r="E20957" s="26">
        <v>0.14931672000000001</v>
      </c>
      <c r="F20957" s="10">
        <v>0.19506760000000001</v>
      </c>
      <c r="G20957" s="13">
        <v>0.25234090999999997</v>
      </c>
      <c r="H20957" s="16">
        <v>0.22331177999999999</v>
      </c>
      <c r="I20957" s="19">
        <v>0.13774428</v>
      </c>
      <c r="J20957" s="4">
        <v>0.12821270000000001</v>
      </c>
    </row>
    <row r="20958" spans="1:10" x14ac:dyDescent="0.2">
      <c r="A20958" s="33">
        <v>45510</v>
      </c>
      <c r="B20958" s="25" t="s">
        <v>41</v>
      </c>
      <c r="C20958" s="30">
        <v>0.19264036000000001</v>
      </c>
      <c r="D20958" s="27">
        <v>0.26179864000000003</v>
      </c>
      <c r="E20958" s="26">
        <v>0.15474418000000001</v>
      </c>
      <c r="F20958" s="10">
        <v>0.23745395</v>
      </c>
      <c r="G20958" s="13">
        <v>0.26583282000000003</v>
      </c>
      <c r="H20958" s="16">
        <v>0.18423297</v>
      </c>
      <c r="I20958" s="19">
        <v>0.20688952999999999</v>
      </c>
      <c r="J20958" s="4">
        <v>0.18910509</v>
      </c>
    </row>
    <row r="20959" spans="1:10" x14ac:dyDescent="0.2">
      <c r="A20959" s="33">
        <v>45510</v>
      </c>
      <c r="B20959" s="25" t="s">
        <v>42</v>
      </c>
      <c r="C20959" s="30">
        <v>0.18412856</v>
      </c>
      <c r="D20959" s="27">
        <v>0.26055166000000002</v>
      </c>
      <c r="E20959" s="26">
        <v>0.15143939000000001</v>
      </c>
      <c r="F20959" s="10">
        <v>0.2452259</v>
      </c>
      <c r="G20959" s="13">
        <v>0.26922916000000002</v>
      </c>
      <c r="H20959" s="16">
        <v>0.19002503000000001</v>
      </c>
      <c r="I20959" s="19">
        <v>0.21048491</v>
      </c>
      <c r="J20959" s="4">
        <v>0.18819377000000001</v>
      </c>
    </row>
    <row r="20960" spans="1:10" x14ac:dyDescent="0.2">
      <c r="A20960" s="33">
        <v>45510</v>
      </c>
      <c r="B20960" s="25" t="s">
        <v>43</v>
      </c>
      <c r="C20960" s="30">
        <v>0.18752261000000001</v>
      </c>
      <c r="D20960" s="27">
        <v>0.25961042000000001</v>
      </c>
      <c r="E20960" s="26">
        <v>0.15068385000000001</v>
      </c>
      <c r="F20960" s="10">
        <v>0.24271956</v>
      </c>
      <c r="G20960" s="13">
        <v>0.27389353</v>
      </c>
      <c r="H20960" s="16">
        <v>0.19933316000000001</v>
      </c>
      <c r="I20960" s="19">
        <v>0.21691568999999999</v>
      </c>
      <c r="J20960" s="4">
        <v>0.19623826</v>
      </c>
    </row>
    <row r="20961" spans="1:10" x14ac:dyDescent="0.2">
      <c r="A20961" s="33">
        <v>45510</v>
      </c>
      <c r="B20961" s="25" t="s">
        <v>44</v>
      </c>
      <c r="C20961" s="30">
        <v>0.19942846</v>
      </c>
      <c r="D20961" s="27">
        <v>0.25647927999999998</v>
      </c>
      <c r="E20961" s="26">
        <v>0.15281258</v>
      </c>
      <c r="F20961" s="10">
        <v>0.24748058000000001</v>
      </c>
      <c r="G20961" s="13">
        <v>0.27292449000000002</v>
      </c>
      <c r="H20961" s="16">
        <v>0.19760884000000001</v>
      </c>
      <c r="I20961" s="19">
        <v>0.22190985999999999</v>
      </c>
      <c r="J20961" s="4">
        <v>0.20822288</v>
      </c>
    </row>
    <row r="20962" spans="1:10" x14ac:dyDescent="0.2">
      <c r="A20962" s="33">
        <v>45510</v>
      </c>
      <c r="B20962" s="25" t="s">
        <v>45</v>
      </c>
      <c r="C20962" s="30">
        <v>0.23249988999999999</v>
      </c>
      <c r="D20962" s="27">
        <v>0.24286204</v>
      </c>
      <c r="E20962" s="26">
        <v>0.15056080999999999</v>
      </c>
      <c r="F20962" s="10">
        <v>0.26191822999999997</v>
      </c>
      <c r="G20962" s="13">
        <v>0.28190670000000001</v>
      </c>
      <c r="H20962" s="16">
        <v>0.18988461000000001</v>
      </c>
      <c r="I20962" s="19">
        <v>0.19983537000000001</v>
      </c>
      <c r="J20962" s="4">
        <v>0.21740862999999999</v>
      </c>
    </row>
    <row r="20963" spans="1:10" x14ac:dyDescent="0.2">
      <c r="A20963" s="33">
        <v>45510</v>
      </c>
      <c r="B20963" s="25" t="s">
        <v>46</v>
      </c>
      <c r="C20963" s="30">
        <v>0.24559813</v>
      </c>
      <c r="D20963" s="27">
        <v>0.24497501999999999</v>
      </c>
      <c r="E20963" s="26">
        <v>0.14795253</v>
      </c>
      <c r="F20963" s="10">
        <v>0.25418222000000001</v>
      </c>
      <c r="G20963" s="13">
        <v>0.28608064999999999</v>
      </c>
      <c r="H20963" s="16">
        <v>0.18601997000000001</v>
      </c>
      <c r="I20963" s="19">
        <v>0.20381200999999999</v>
      </c>
      <c r="J20963" s="4">
        <v>0.22289134999999999</v>
      </c>
    </row>
    <row r="20964" spans="1:10" x14ac:dyDescent="0.2">
      <c r="A20964" s="33">
        <v>45510</v>
      </c>
      <c r="B20964" s="25" t="s">
        <v>47</v>
      </c>
      <c r="C20964" s="30">
        <v>0.26773279</v>
      </c>
      <c r="D20964" s="27">
        <v>0.25688569</v>
      </c>
      <c r="E20964" s="26">
        <v>0.14996566</v>
      </c>
      <c r="F20964" s="10">
        <v>0.25955547000000001</v>
      </c>
      <c r="G20964" s="13">
        <v>0.28867600999999998</v>
      </c>
      <c r="H20964" s="16">
        <v>0.18809034999999999</v>
      </c>
      <c r="I20964" s="19">
        <v>0.20707117999999999</v>
      </c>
      <c r="J20964" s="4">
        <v>0.22755358000000001</v>
      </c>
    </row>
    <row r="20965" spans="1:10" x14ac:dyDescent="0.2">
      <c r="A20965" s="33">
        <v>45510</v>
      </c>
      <c r="B20965" s="25" t="s">
        <v>48</v>
      </c>
      <c r="C20965" s="30">
        <v>0.27676919999999999</v>
      </c>
      <c r="D20965" s="27">
        <v>0.26287725000000001</v>
      </c>
      <c r="E20965" s="26">
        <v>0.15380099999999999</v>
      </c>
      <c r="F20965" s="10">
        <v>0.26762408999999998</v>
      </c>
      <c r="G20965" s="13">
        <v>0.28857663</v>
      </c>
      <c r="H20965" s="16">
        <v>0.19236507</v>
      </c>
      <c r="I20965" s="19">
        <v>0.20932144</v>
      </c>
      <c r="J20965" s="4">
        <v>0.22402643999999999</v>
      </c>
    </row>
    <row r="20966" spans="1:10" x14ac:dyDescent="0.2">
      <c r="A20966" s="33">
        <v>45510</v>
      </c>
      <c r="B20966" s="25" t="s">
        <v>49</v>
      </c>
      <c r="C20966" s="30">
        <v>0.28358879999999997</v>
      </c>
      <c r="D20966" s="27">
        <v>0.26005840000000002</v>
      </c>
      <c r="E20966" s="26">
        <v>0.16560528999999999</v>
      </c>
      <c r="F20966" s="10">
        <v>0.26037898999999998</v>
      </c>
      <c r="G20966" s="13">
        <v>0.32283439000000003</v>
      </c>
      <c r="H20966" s="16">
        <v>0.21280431</v>
      </c>
      <c r="I20966" s="19">
        <v>0.24703061000000001</v>
      </c>
      <c r="J20966" s="4">
        <v>0.26482886999999999</v>
      </c>
    </row>
    <row r="20967" spans="1:10" x14ac:dyDescent="0.2">
      <c r="A20967" s="33">
        <v>45510</v>
      </c>
      <c r="B20967" s="25" t="s">
        <v>50</v>
      </c>
      <c r="C20967" s="30">
        <v>0.29255513</v>
      </c>
      <c r="D20967" s="27">
        <v>0.26614183000000002</v>
      </c>
      <c r="E20967" s="26">
        <v>0.16708352000000001</v>
      </c>
      <c r="F20967" s="10">
        <v>0.26940388999999998</v>
      </c>
      <c r="G20967" s="13">
        <v>0.33057368999999998</v>
      </c>
      <c r="H20967" s="16">
        <v>0.21698124999999999</v>
      </c>
      <c r="I20967" s="19">
        <v>0.25487190999999998</v>
      </c>
      <c r="J20967" s="4">
        <v>0.27060033</v>
      </c>
    </row>
    <row r="20968" spans="1:10" x14ac:dyDescent="0.2">
      <c r="A20968" s="33">
        <v>45510</v>
      </c>
      <c r="B20968" s="25" t="s">
        <v>51</v>
      </c>
      <c r="C20968" s="30">
        <v>0.30885917000000002</v>
      </c>
      <c r="D20968" s="27">
        <v>0.27927821000000003</v>
      </c>
      <c r="E20968" s="26">
        <v>0.16942183</v>
      </c>
      <c r="F20968" s="10">
        <v>0.27159517</v>
      </c>
      <c r="G20968" s="13">
        <v>0.33974981999999998</v>
      </c>
      <c r="H20968" s="16">
        <v>0.22179219999999999</v>
      </c>
      <c r="I20968" s="19">
        <v>0.26610273000000001</v>
      </c>
      <c r="J20968" s="4">
        <v>0.27580086999999998</v>
      </c>
    </row>
    <row r="20969" spans="1:10" x14ac:dyDescent="0.2">
      <c r="A20969" s="33">
        <v>45510</v>
      </c>
      <c r="B20969" s="25" t="s">
        <v>52</v>
      </c>
      <c r="C20969" s="30">
        <v>0.3161969</v>
      </c>
      <c r="D20969" s="27">
        <v>0.28804154999999998</v>
      </c>
      <c r="E20969" s="26">
        <v>0.17420937</v>
      </c>
      <c r="F20969" s="10">
        <v>0.27874195000000002</v>
      </c>
      <c r="G20969" s="13">
        <v>0.34900209999999998</v>
      </c>
      <c r="H20969" s="16">
        <v>0.23022223999999999</v>
      </c>
      <c r="I20969" s="19">
        <v>0.27535474999999998</v>
      </c>
      <c r="J20969" s="4">
        <v>0.28048993</v>
      </c>
    </row>
    <row r="20970" spans="1:10" x14ac:dyDescent="0.2">
      <c r="A20970" s="33">
        <v>45510</v>
      </c>
      <c r="B20970" s="25" t="s">
        <v>53</v>
      </c>
      <c r="C20970" s="30">
        <v>0.32976471000000002</v>
      </c>
      <c r="D20970" s="27">
        <v>0.32597538999999998</v>
      </c>
      <c r="E20970" s="26">
        <v>0.16133921000000001</v>
      </c>
      <c r="F20970" s="10">
        <v>0.26648628000000002</v>
      </c>
      <c r="G20970" s="13">
        <v>0.37450347</v>
      </c>
      <c r="H20970" s="16">
        <v>0.21067691</v>
      </c>
      <c r="I20970" s="19">
        <v>0.31530429999999998</v>
      </c>
      <c r="J20970" s="4">
        <v>0.22831963</v>
      </c>
    </row>
    <row r="20971" spans="1:10" x14ac:dyDescent="0.2">
      <c r="A20971" s="33">
        <v>45510</v>
      </c>
      <c r="B20971" s="25" t="s">
        <v>54</v>
      </c>
      <c r="C20971" s="30">
        <v>0.33724373000000002</v>
      </c>
      <c r="D20971" s="27">
        <v>0.33026059000000002</v>
      </c>
      <c r="E20971" s="26">
        <v>0.16616301</v>
      </c>
      <c r="F20971" s="10">
        <v>0.27357682</v>
      </c>
      <c r="G20971" s="13">
        <v>0.42586064000000001</v>
      </c>
      <c r="H20971" s="16">
        <v>0.23814663999999999</v>
      </c>
      <c r="I20971" s="19">
        <v>0.34612637000000002</v>
      </c>
      <c r="J20971" s="4">
        <v>0.23331298</v>
      </c>
    </row>
    <row r="20972" spans="1:10" x14ac:dyDescent="0.2">
      <c r="A20972" s="33">
        <v>45510</v>
      </c>
      <c r="B20972" s="25" t="s">
        <v>55</v>
      </c>
      <c r="C20972" s="30">
        <v>0.34169144000000001</v>
      </c>
      <c r="D20972" s="27">
        <v>0.33021474000000001</v>
      </c>
      <c r="E20972" s="26">
        <v>0.16318695</v>
      </c>
      <c r="F20972" s="10">
        <v>0.28583402000000002</v>
      </c>
      <c r="G20972" s="13">
        <v>0.41960714999999998</v>
      </c>
      <c r="H20972" s="16">
        <v>0.23877251999999999</v>
      </c>
      <c r="I20972" s="19">
        <v>0.34326741</v>
      </c>
      <c r="J20972" s="4">
        <v>0.23126495</v>
      </c>
    </row>
    <row r="20973" spans="1:10" x14ac:dyDescent="0.2">
      <c r="A20973" s="33">
        <v>45510</v>
      </c>
      <c r="B20973" s="25" t="s">
        <v>56</v>
      </c>
      <c r="C20973" s="30">
        <v>0.33866012000000001</v>
      </c>
      <c r="D20973" s="27">
        <v>0.32934929000000002</v>
      </c>
      <c r="E20973" s="26">
        <v>0.16183083000000001</v>
      </c>
      <c r="F20973" s="10">
        <v>0.29310287000000002</v>
      </c>
      <c r="G20973" s="13">
        <v>0.39270873000000001</v>
      </c>
      <c r="H20973" s="16">
        <v>0.23588393999999999</v>
      </c>
      <c r="I20973" s="19">
        <v>0.32846192000000002</v>
      </c>
      <c r="J20973" s="4">
        <v>0.23338244</v>
      </c>
    </row>
    <row r="20974" spans="1:10" x14ac:dyDescent="0.2">
      <c r="A20974" s="33">
        <v>45510</v>
      </c>
      <c r="B20974" s="25" t="s">
        <v>57</v>
      </c>
      <c r="C20974" s="30">
        <v>0.31767587000000003</v>
      </c>
      <c r="D20974" s="27">
        <v>0.32672051000000002</v>
      </c>
      <c r="E20974" s="26">
        <v>0.18688453999999999</v>
      </c>
      <c r="F20974" s="10">
        <v>0.27645914999999999</v>
      </c>
      <c r="G20974" s="13">
        <v>0.34751777</v>
      </c>
      <c r="H20974" s="16">
        <v>0.26312448999999999</v>
      </c>
      <c r="I20974" s="19">
        <v>0.27914987000000002</v>
      </c>
      <c r="J20974" s="4">
        <v>0.24606106999999999</v>
      </c>
    </row>
    <row r="20975" spans="1:10" x14ac:dyDescent="0.2">
      <c r="A20975" s="33">
        <v>45510</v>
      </c>
      <c r="B20975" s="25" t="s">
        <v>58</v>
      </c>
      <c r="C20975" s="30">
        <v>0.31480669999999999</v>
      </c>
      <c r="D20975" s="27">
        <v>0.31138405000000002</v>
      </c>
      <c r="E20975" s="26">
        <v>0.18553106</v>
      </c>
      <c r="F20975" s="10">
        <v>0.26619704</v>
      </c>
      <c r="G20975" s="13">
        <v>0.41085599</v>
      </c>
      <c r="H20975" s="16">
        <v>0.36138896999999998</v>
      </c>
      <c r="I20975" s="19">
        <v>0.26484731</v>
      </c>
      <c r="J20975" s="4">
        <v>0.23700267</v>
      </c>
    </row>
    <row r="20976" spans="1:10" x14ac:dyDescent="0.2">
      <c r="A20976" s="33">
        <v>45510</v>
      </c>
      <c r="B20976" s="25" t="s">
        <v>59</v>
      </c>
      <c r="C20976" s="30">
        <v>0.32252499000000001</v>
      </c>
      <c r="D20976" s="27">
        <v>0.31682105999999999</v>
      </c>
      <c r="E20976" s="26">
        <v>0.18562333</v>
      </c>
      <c r="F20976" s="10">
        <v>0.26086755</v>
      </c>
      <c r="G20976" s="13">
        <v>0.38844917000000001</v>
      </c>
      <c r="H20976" s="16">
        <v>0.33484951000000002</v>
      </c>
      <c r="I20976" s="19">
        <v>0.25358169000000003</v>
      </c>
      <c r="J20976" s="4">
        <v>0.23608813000000001</v>
      </c>
    </row>
    <row r="20977" spans="1:10" x14ac:dyDescent="0.2">
      <c r="A20977" s="33">
        <v>45510</v>
      </c>
      <c r="B20977" s="25" t="s">
        <v>60</v>
      </c>
      <c r="C20977" s="30">
        <v>0.33311244000000001</v>
      </c>
      <c r="D20977" s="27">
        <v>0.31943437000000002</v>
      </c>
      <c r="E20977" s="26">
        <v>0.35048107000000001</v>
      </c>
      <c r="F20977" s="10">
        <v>0.25599625999999998</v>
      </c>
      <c r="G20977" s="13">
        <v>0.36497708000000001</v>
      </c>
      <c r="H20977" s="16">
        <v>0.33203703000000001</v>
      </c>
      <c r="I20977" s="19">
        <v>0.24858113000000001</v>
      </c>
      <c r="J20977" s="4">
        <v>0.24096814</v>
      </c>
    </row>
    <row r="20978" spans="1:10" x14ac:dyDescent="0.2">
      <c r="A20978" s="33">
        <v>45510</v>
      </c>
      <c r="B20978" s="25" t="s">
        <v>61</v>
      </c>
      <c r="C20978" s="30">
        <v>0.34897503000000002</v>
      </c>
      <c r="D20978" s="27">
        <v>0.26298674</v>
      </c>
      <c r="E20978" s="26">
        <v>0.51961151000000005</v>
      </c>
      <c r="F20978" s="10">
        <v>0.3216792</v>
      </c>
      <c r="G20978" s="13">
        <v>0.42699530000000002</v>
      </c>
      <c r="H20978" s="16">
        <v>0.37299306999999998</v>
      </c>
      <c r="I20978" s="19">
        <v>0.24019429</v>
      </c>
      <c r="J20978" s="4">
        <v>0.22767270000000001</v>
      </c>
    </row>
    <row r="20979" spans="1:10" x14ac:dyDescent="0.2">
      <c r="A20979" s="33">
        <v>45510</v>
      </c>
      <c r="B20979" s="25" t="s">
        <v>62</v>
      </c>
      <c r="C20979" s="30">
        <v>0.35972498000000003</v>
      </c>
      <c r="D20979" s="27">
        <v>0.37057928000000001</v>
      </c>
      <c r="E20979" s="26">
        <v>0.48246410000000001</v>
      </c>
      <c r="F20979" s="10">
        <v>0.51702042000000004</v>
      </c>
      <c r="G20979" s="13">
        <v>0.56899312999999996</v>
      </c>
      <c r="H20979" s="16">
        <v>0.36379941999999998</v>
      </c>
      <c r="I20979" s="19">
        <v>0.24249934000000001</v>
      </c>
      <c r="J20979" s="4">
        <v>0.22326463999999999</v>
      </c>
    </row>
    <row r="20980" spans="1:10" x14ac:dyDescent="0.2">
      <c r="A20980" s="33">
        <v>45510</v>
      </c>
      <c r="B20980" s="25" t="s">
        <v>63</v>
      </c>
      <c r="C20980" s="30">
        <v>0.38949831000000001</v>
      </c>
      <c r="D20980" s="27">
        <v>0.35969284000000001</v>
      </c>
      <c r="E20980" s="26">
        <v>0.37945424</v>
      </c>
      <c r="F20980" s="10">
        <v>0.42285150999999999</v>
      </c>
      <c r="G20980" s="13">
        <v>0.54768004999999997</v>
      </c>
      <c r="H20980" s="16">
        <v>0.33770864</v>
      </c>
      <c r="I20980" s="19">
        <v>0.26366842000000001</v>
      </c>
      <c r="J20980" s="4">
        <v>0.21922697999999999</v>
      </c>
    </row>
    <row r="20981" spans="1:10" x14ac:dyDescent="0.2">
      <c r="A20981" s="33">
        <v>45510</v>
      </c>
      <c r="B20981" s="25" t="s">
        <v>64</v>
      </c>
      <c r="C20981" s="30">
        <v>0.40852168</v>
      </c>
      <c r="D20981" s="27">
        <v>0.42214114000000003</v>
      </c>
      <c r="E20981" s="26">
        <v>0.31187016000000001</v>
      </c>
      <c r="F20981" s="10">
        <v>0.34932887000000001</v>
      </c>
      <c r="G20981" s="13">
        <v>0.50553150999999996</v>
      </c>
      <c r="H20981" s="16">
        <v>0.32037886999999998</v>
      </c>
      <c r="I20981" s="19">
        <v>0.30163793999999999</v>
      </c>
      <c r="J20981" s="4">
        <v>0.21807568999999999</v>
      </c>
    </row>
    <row r="20982" spans="1:10" x14ac:dyDescent="0.2">
      <c r="A20982" s="33">
        <v>45510</v>
      </c>
      <c r="B20982" s="25" t="s">
        <v>65</v>
      </c>
      <c r="C20982" s="30">
        <v>0.42863891999999998</v>
      </c>
      <c r="D20982" s="27">
        <v>0.46656125999999998</v>
      </c>
      <c r="E20982" s="26">
        <v>0.29200756</v>
      </c>
      <c r="F20982" s="10">
        <v>0.29720268999999999</v>
      </c>
      <c r="G20982" s="13">
        <v>0.49678566000000002</v>
      </c>
      <c r="H20982" s="16">
        <v>0.23894979</v>
      </c>
      <c r="I20982" s="19">
        <v>0.27661859999999999</v>
      </c>
      <c r="J20982" s="4">
        <v>0.43888141000000003</v>
      </c>
    </row>
    <row r="20983" spans="1:10" x14ac:dyDescent="0.2">
      <c r="A20983" s="33">
        <v>45510</v>
      </c>
      <c r="B20983" s="25" t="s">
        <v>66</v>
      </c>
      <c r="C20983" s="30">
        <v>0.44771096999999999</v>
      </c>
      <c r="D20983" s="27">
        <v>0.59539635999999996</v>
      </c>
      <c r="E20983" s="26">
        <v>0.26464575000000001</v>
      </c>
      <c r="F20983" s="10">
        <v>0.28841108999999998</v>
      </c>
      <c r="G20983" s="13">
        <v>0.44175500000000001</v>
      </c>
      <c r="H20983" s="16">
        <v>0.23459415</v>
      </c>
      <c r="I20983" s="19">
        <v>0.37339178000000001</v>
      </c>
      <c r="J20983" s="4">
        <v>0.44926516</v>
      </c>
    </row>
    <row r="20984" spans="1:10" x14ac:dyDescent="0.2">
      <c r="A20984" s="33">
        <v>45510</v>
      </c>
      <c r="B20984" s="25" t="s">
        <v>67</v>
      </c>
      <c r="C20984" s="30">
        <v>0.49466438000000001</v>
      </c>
      <c r="D20984" s="27">
        <v>0.55418579000000001</v>
      </c>
      <c r="E20984" s="26">
        <v>0.25121106999999998</v>
      </c>
      <c r="F20984" s="10">
        <v>0.31183089000000003</v>
      </c>
      <c r="G20984" s="13">
        <v>0.41919943999999998</v>
      </c>
      <c r="H20984" s="16">
        <v>0.26878417999999998</v>
      </c>
      <c r="I20984" s="19">
        <v>0.42907237999999998</v>
      </c>
      <c r="J20984" s="4">
        <v>0.40642157000000001</v>
      </c>
    </row>
    <row r="20985" spans="1:10" x14ac:dyDescent="0.2">
      <c r="A20985" s="33">
        <v>45510</v>
      </c>
      <c r="B20985" s="25" t="s">
        <v>68</v>
      </c>
      <c r="C20985" s="30">
        <v>0.52254573999999998</v>
      </c>
      <c r="D20985" s="27">
        <v>0.52365660000000003</v>
      </c>
      <c r="E20985" s="26">
        <v>0.24541563</v>
      </c>
      <c r="F20985" s="10">
        <v>0.39527533999999998</v>
      </c>
      <c r="G20985" s="13">
        <v>0.45185989999999998</v>
      </c>
      <c r="H20985" s="16">
        <v>0.27703188000000001</v>
      </c>
      <c r="I20985" s="19">
        <v>0.39391725</v>
      </c>
      <c r="J20985" s="4">
        <v>0.38315186000000001</v>
      </c>
    </row>
    <row r="20986" spans="1:10" x14ac:dyDescent="0.2">
      <c r="A20986" s="33">
        <v>45510</v>
      </c>
      <c r="B20986" s="25" t="s">
        <v>69</v>
      </c>
      <c r="C20986" s="30">
        <v>0.56988698000000004</v>
      </c>
      <c r="D20986" s="27">
        <v>0.51429016000000005</v>
      </c>
      <c r="E20986" s="26">
        <v>0.21894373</v>
      </c>
      <c r="F20986" s="10">
        <v>0.51735249999999999</v>
      </c>
      <c r="G20986" s="13">
        <v>0.53976769000000002</v>
      </c>
      <c r="H20986" s="16">
        <v>0.24913244000000001</v>
      </c>
      <c r="I20986" s="19">
        <v>0.41600177999999999</v>
      </c>
      <c r="J20986" s="4">
        <v>0.36370286000000002</v>
      </c>
    </row>
    <row r="20987" spans="1:10" x14ac:dyDescent="0.2">
      <c r="A20987" s="33">
        <v>45510</v>
      </c>
      <c r="B20987" s="25" t="s">
        <v>70</v>
      </c>
      <c r="C20987" s="30">
        <v>0.59875405999999998</v>
      </c>
      <c r="D20987" s="27">
        <v>0.44622766000000003</v>
      </c>
      <c r="E20987" s="26">
        <v>0.21382629</v>
      </c>
      <c r="F20987" s="10">
        <v>0.45142510000000002</v>
      </c>
      <c r="G20987" s="13">
        <v>0.55045507999999999</v>
      </c>
      <c r="H20987" s="16">
        <v>0.32621249000000002</v>
      </c>
      <c r="I20987" s="19">
        <v>0.38846861999999999</v>
      </c>
      <c r="J20987" s="4">
        <v>0.32745479999999999</v>
      </c>
    </row>
    <row r="20988" spans="1:10" x14ac:dyDescent="0.2">
      <c r="A20988" s="33">
        <v>45510</v>
      </c>
      <c r="B20988" s="25" t="s">
        <v>71</v>
      </c>
      <c r="C20988" s="30">
        <v>0.63935337000000003</v>
      </c>
      <c r="D20988" s="27">
        <v>0.42584441000000001</v>
      </c>
      <c r="E20988" s="26">
        <v>0.21981157000000001</v>
      </c>
      <c r="F20988" s="10">
        <v>0.35772913000000001</v>
      </c>
      <c r="G20988" s="13">
        <v>0.51273203999999994</v>
      </c>
      <c r="H20988" s="16">
        <v>0.31502736999999997</v>
      </c>
      <c r="I20988" s="19">
        <v>0.42353571000000001</v>
      </c>
      <c r="J20988" s="4">
        <v>0.30690413999999999</v>
      </c>
    </row>
    <row r="20989" spans="1:10" x14ac:dyDescent="0.2">
      <c r="A20989" s="33">
        <v>45510</v>
      </c>
      <c r="B20989" s="25" t="s">
        <v>72</v>
      </c>
      <c r="C20989" s="30">
        <v>0.65108560000000004</v>
      </c>
      <c r="D20989" s="27">
        <v>0.47899775999999999</v>
      </c>
      <c r="E20989" s="26">
        <v>0.20773839999999999</v>
      </c>
      <c r="F20989" s="10">
        <v>0.32653326999999999</v>
      </c>
      <c r="G20989" s="13">
        <v>0.50232518000000004</v>
      </c>
      <c r="H20989" s="16">
        <v>0.33514769999999999</v>
      </c>
      <c r="I20989" s="19">
        <v>0.45971389000000001</v>
      </c>
      <c r="J20989" s="4">
        <v>0.59465818999999998</v>
      </c>
    </row>
    <row r="20990" spans="1:10" x14ac:dyDescent="0.2">
      <c r="A20990" s="33">
        <v>45510</v>
      </c>
      <c r="B20990" s="25" t="s">
        <v>73</v>
      </c>
      <c r="C20990" s="30">
        <v>0.69257921</v>
      </c>
      <c r="D20990" s="27">
        <v>0.46713976000000001</v>
      </c>
      <c r="E20990" s="26">
        <v>0.1862164</v>
      </c>
      <c r="F20990" s="10">
        <v>0.39272931</v>
      </c>
      <c r="G20990" s="13">
        <v>0.39879527999999997</v>
      </c>
      <c r="H20990" s="16">
        <v>0.42095138999999998</v>
      </c>
      <c r="I20990" s="19">
        <v>0.42438671</v>
      </c>
      <c r="J20990" s="4">
        <v>0.54455573000000002</v>
      </c>
    </row>
    <row r="20991" spans="1:10" x14ac:dyDescent="0.2">
      <c r="A20991" s="33">
        <v>45510</v>
      </c>
      <c r="B20991" s="25" t="s">
        <v>74</v>
      </c>
      <c r="C20991" s="30">
        <v>0.70483823000000001</v>
      </c>
      <c r="D20991" s="27">
        <v>0.45033587000000003</v>
      </c>
      <c r="E20991" s="26">
        <v>0.17644539000000001</v>
      </c>
      <c r="F20991" s="10">
        <v>0.38026504</v>
      </c>
      <c r="G20991" s="13">
        <v>0.38981534000000001</v>
      </c>
      <c r="H20991" s="16">
        <v>0.38341119000000001</v>
      </c>
      <c r="I20991" s="19">
        <v>0.39559219000000001</v>
      </c>
      <c r="J20991" s="4">
        <v>0.49848755</v>
      </c>
    </row>
    <row r="20992" spans="1:10" x14ac:dyDescent="0.2">
      <c r="A20992" s="33">
        <v>45510</v>
      </c>
      <c r="B20992" s="25" t="s">
        <v>75</v>
      </c>
      <c r="C20992" s="30">
        <v>0.66953326999999996</v>
      </c>
      <c r="D20992" s="27">
        <v>0.43268107</v>
      </c>
      <c r="E20992" s="26">
        <v>0.17798237</v>
      </c>
      <c r="F20992" s="10">
        <v>0.41218988000000001</v>
      </c>
      <c r="G20992" s="13">
        <v>0.36656043999999999</v>
      </c>
      <c r="H20992" s="16">
        <v>0.39926023999999999</v>
      </c>
      <c r="I20992" s="19">
        <v>0.39496350000000002</v>
      </c>
      <c r="J20992" s="4">
        <v>0.42558415999999999</v>
      </c>
    </row>
    <row r="20993" spans="1:10" x14ac:dyDescent="0.2">
      <c r="A20993" s="33">
        <v>45510</v>
      </c>
      <c r="B20993" s="25" t="s">
        <v>76</v>
      </c>
      <c r="C20993" s="30">
        <v>0.62196929000000001</v>
      </c>
      <c r="D20993" s="27">
        <v>0.43176331000000001</v>
      </c>
      <c r="E20993" s="26">
        <v>0.18387584000000001</v>
      </c>
      <c r="F20993" s="10">
        <v>0.42553576999999998</v>
      </c>
      <c r="G20993" s="13">
        <v>0.37814893999999999</v>
      </c>
      <c r="H20993" s="16">
        <v>0.39037717999999999</v>
      </c>
      <c r="I20993" s="19">
        <v>0.33685760999999997</v>
      </c>
      <c r="J20993" s="4">
        <v>0.45713257000000002</v>
      </c>
    </row>
    <row r="20994" spans="1:10" x14ac:dyDescent="0.2">
      <c r="A20994" s="33">
        <v>45510</v>
      </c>
      <c r="B20994" s="25" t="s">
        <v>77</v>
      </c>
      <c r="C20994" s="30">
        <v>0.51131333000000001</v>
      </c>
      <c r="D20994" s="27">
        <v>0.45101544999999998</v>
      </c>
      <c r="E20994" s="26">
        <v>0.19681103999999999</v>
      </c>
      <c r="F20994" s="10">
        <v>0.45862665000000002</v>
      </c>
      <c r="G20994" s="13">
        <v>0.48835046999999998</v>
      </c>
      <c r="H20994" s="16">
        <v>0.35197476999999999</v>
      </c>
      <c r="I20994" s="19">
        <v>0.26407423000000002</v>
      </c>
      <c r="J20994" s="4">
        <v>0.64288182999999999</v>
      </c>
    </row>
    <row r="20995" spans="1:10" x14ac:dyDescent="0.2">
      <c r="A20995" s="33">
        <v>45510</v>
      </c>
      <c r="B20995" s="25" t="s">
        <v>78</v>
      </c>
      <c r="C20995" s="30">
        <v>0.46897371999999998</v>
      </c>
      <c r="D20995" s="27">
        <v>0.43920491</v>
      </c>
      <c r="E20995" s="26">
        <v>0.19862481000000001</v>
      </c>
      <c r="F20995" s="10">
        <v>0.58420134999999995</v>
      </c>
      <c r="G20995" s="13">
        <v>0.48427597999999999</v>
      </c>
      <c r="H20995" s="16">
        <v>0.34210960000000001</v>
      </c>
      <c r="I20995" s="19">
        <v>0.31254486999999997</v>
      </c>
      <c r="J20995" s="4">
        <v>0.65187634000000005</v>
      </c>
    </row>
    <row r="20996" spans="1:10" x14ac:dyDescent="0.2">
      <c r="A20996" s="33">
        <v>45510</v>
      </c>
      <c r="B20996" s="25" t="s">
        <v>79</v>
      </c>
      <c r="C20996" s="30">
        <v>0.41450236000000001</v>
      </c>
      <c r="D20996" s="27">
        <v>0.45830258000000001</v>
      </c>
      <c r="E20996" s="26">
        <v>0.20371015000000001</v>
      </c>
      <c r="F20996" s="10">
        <v>0.59476167000000002</v>
      </c>
      <c r="G20996" s="13">
        <v>0.45615215999999997</v>
      </c>
      <c r="H20996" s="16">
        <v>0.33319109000000002</v>
      </c>
      <c r="I20996" s="19">
        <v>0.37213879999999999</v>
      </c>
      <c r="J20996" s="4">
        <v>0.59298340000000005</v>
      </c>
    </row>
    <row r="20997" spans="1:10" x14ac:dyDescent="0.2">
      <c r="A20997" s="33">
        <v>45510</v>
      </c>
      <c r="B20997" s="25" t="s">
        <v>80</v>
      </c>
      <c r="C20997" s="30">
        <v>0.40237060000000002</v>
      </c>
      <c r="D20997" s="27">
        <v>0.46063704999999999</v>
      </c>
      <c r="E20997" s="26">
        <v>0.20961399</v>
      </c>
      <c r="F20997" s="10">
        <v>0.56757033000000001</v>
      </c>
      <c r="G20997" s="13">
        <v>0.42922139999999998</v>
      </c>
      <c r="H20997" s="16">
        <v>0.33712453999999997</v>
      </c>
      <c r="I20997" s="19">
        <v>0.36664208999999998</v>
      </c>
      <c r="J20997" s="4">
        <v>0.51269843000000004</v>
      </c>
    </row>
    <row r="20998" spans="1:10" x14ac:dyDescent="0.2">
      <c r="A20998" s="33">
        <v>45510</v>
      </c>
      <c r="B20998" s="25" t="s">
        <v>81</v>
      </c>
      <c r="C20998" s="30">
        <v>0.40661636000000001</v>
      </c>
      <c r="D20998" s="27">
        <v>0.38123901999999998</v>
      </c>
      <c r="E20998" s="26">
        <v>0.23311045</v>
      </c>
      <c r="F20998" s="10">
        <v>0.46212720000000002</v>
      </c>
      <c r="G20998" s="13">
        <v>0.40208985000000003</v>
      </c>
      <c r="H20998" s="16">
        <v>0.29704037999999999</v>
      </c>
      <c r="I20998" s="19">
        <v>0.40543391000000001</v>
      </c>
      <c r="J20998" s="4">
        <v>0.42674358000000001</v>
      </c>
    </row>
    <row r="20999" spans="1:10" x14ac:dyDescent="0.2">
      <c r="A20999" s="33">
        <v>45510</v>
      </c>
      <c r="B20999" s="25" t="s">
        <v>82</v>
      </c>
      <c r="C20999" s="30">
        <v>0.39397546</v>
      </c>
      <c r="D20999" s="27">
        <v>0.37077835999999997</v>
      </c>
      <c r="E20999" s="26">
        <v>0.23429298000000001</v>
      </c>
      <c r="F20999" s="10">
        <v>0.41531899</v>
      </c>
      <c r="G20999" s="13">
        <v>0.38852723</v>
      </c>
      <c r="H20999" s="16">
        <v>0.28390095999999998</v>
      </c>
      <c r="I20999" s="19">
        <v>0.38662627999999999</v>
      </c>
      <c r="J20999" s="4">
        <v>0.36843997000000001</v>
      </c>
    </row>
    <row r="21000" spans="1:10" x14ac:dyDescent="0.2">
      <c r="A21000" s="33">
        <v>45510</v>
      </c>
      <c r="B21000" s="25" t="s">
        <v>83</v>
      </c>
      <c r="C21000" s="30">
        <v>0.37412758000000002</v>
      </c>
      <c r="D21000" s="27">
        <v>0.38089179000000001</v>
      </c>
      <c r="E21000" s="26">
        <v>0.23341841999999999</v>
      </c>
      <c r="F21000" s="10">
        <v>0.39664831</v>
      </c>
      <c r="G21000" s="13">
        <v>0.38859150999999997</v>
      </c>
      <c r="H21000" s="16">
        <v>0.28144722</v>
      </c>
      <c r="I21000" s="19">
        <v>0.36820343</v>
      </c>
      <c r="J21000" s="4">
        <v>0.34005892999999998</v>
      </c>
    </row>
    <row r="21001" spans="1:10" x14ac:dyDescent="0.2">
      <c r="A21001" s="33">
        <v>45510</v>
      </c>
      <c r="B21001" s="25" t="s">
        <v>84</v>
      </c>
      <c r="C21001" s="30">
        <v>0.36692059999999999</v>
      </c>
      <c r="D21001" s="27">
        <v>0.38285082999999998</v>
      </c>
      <c r="E21001" s="26">
        <v>0.23845816</v>
      </c>
      <c r="F21001" s="10">
        <v>0.40106550000000002</v>
      </c>
      <c r="G21001" s="13">
        <v>0.39375141000000002</v>
      </c>
      <c r="H21001" s="16">
        <v>0.27121144000000003</v>
      </c>
      <c r="I21001" s="19">
        <v>0.35789639000000001</v>
      </c>
      <c r="J21001" s="4">
        <v>0.33719751999999997</v>
      </c>
    </row>
    <row r="21002" spans="1:10" x14ac:dyDescent="0.2">
      <c r="A21002" s="33">
        <v>45510</v>
      </c>
      <c r="B21002" s="25" t="s">
        <v>85</v>
      </c>
      <c r="C21002" s="30">
        <v>0.36385983999999999</v>
      </c>
      <c r="D21002" s="27">
        <v>0.39840835000000002</v>
      </c>
      <c r="E21002" s="26">
        <v>0.25477949</v>
      </c>
      <c r="F21002" s="10">
        <v>0.36396579000000001</v>
      </c>
      <c r="G21002" s="13">
        <v>0.43189773999999997</v>
      </c>
      <c r="H21002" s="16">
        <v>0.31094474999999999</v>
      </c>
      <c r="I21002" s="19">
        <v>0.33102734</v>
      </c>
      <c r="J21002" s="4">
        <v>0.26836205000000002</v>
      </c>
    </row>
    <row r="21003" spans="1:10" x14ac:dyDescent="0.2">
      <c r="A21003" s="33">
        <v>45510</v>
      </c>
      <c r="B21003" s="25" t="s">
        <v>86</v>
      </c>
      <c r="C21003" s="30">
        <v>0.35656979</v>
      </c>
      <c r="D21003" s="27">
        <v>0.39271646999999998</v>
      </c>
      <c r="E21003" s="26">
        <v>0.24977991999999999</v>
      </c>
      <c r="F21003" s="10">
        <v>0.30775806</v>
      </c>
      <c r="G21003" s="13">
        <v>0.41741953999999998</v>
      </c>
      <c r="H21003" s="16">
        <v>0.29705141000000002</v>
      </c>
      <c r="I21003" s="19">
        <v>0.31549881000000002</v>
      </c>
      <c r="J21003" s="4">
        <v>0.25697769999999998</v>
      </c>
    </row>
    <row r="21004" spans="1:10" x14ac:dyDescent="0.2">
      <c r="A21004" s="33">
        <v>45510</v>
      </c>
      <c r="B21004" s="25" t="s">
        <v>87</v>
      </c>
      <c r="C21004" s="30">
        <v>0.34160337000000002</v>
      </c>
      <c r="D21004" s="27">
        <v>0.39775191999999998</v>
      </c>
      <c r="E21004" s="26">
        <v>0.25316581999999999</v>
      </c>
      <c r="F21004" s="10">
        <v>0.29150543000000001</v>
      </c>
      <c r="G21004" s="13">
        <v>0.42105801999999998</v>
      </c>
      <c r="H21004" s="16">
        <v>0.30281043000000002</v>
      </c>
      <c r="I21004" s="19">
        <v>0.29666624000000003</v>
      </c>
      <c r="J21004" s="4">
        <v>0.26368623000000002</v>
      </c>
    </row>
    <row r="21005" spans="1:10" x14ac:dyDescent="0.2">
      <c r="A21005" s="33">
        <v>45510</v>
      </c>
      <c r="B21005" s="25" t="s">
        <v>88</v>
      </c>
      <c r="C21005" s="30">
        <v>0.33392699999999997</v>
      </c>
      <c r="D21005" s="27">
        <v>0.39264325999999999</v>
      </c>
      <c r="E21005" s="26">
        <v>0.25087477000000002</v>
      </c>
      <c r="F21005" s="10">
        <v>0.29217071</v>
      </c>
      <c r="G21005" s="13">
        <v>0.4117847</v>
      </c>
      <c r="H21005" s="16">
        <v>0.30755341000000003</v>
      </c>
      <c r="I21005" s="19">
        <v>0.29248761000000001</v>
      </c>
      <c r="J21005" s="4">
        <v>0.26765401</v>
      </c>
    </row>
    <row r="21006" spans="1:10" x14ac:dyDescent="0.2">
      <c r="A21006" s="33">
        <v>45510</v>
      </c>
      <c r="B21006" s="25" t="s">
        <v>89</v>
      </c>
      <c r="C21006" s="30">
        <v>0.32170956000000001</v>
      </c>
      <c r="D21006" s="27">
        <v>0.37268270999999997</v>
      </c>
      <c r="E21006" s="26">
        <v>0.25243641</v>
      </c>
      <c r="F21006" s="10">
        <v>0.32298894</v>
      </c>
      <c r="G21006" s="13">
        <v>0.47217082999999999</v>
      </c>
      <c r="H21006" s="16">
        <v>0.32706301999999998</v>
      </c>
      <c r="I21006" s="19">
        <v>0.26928002000000001</v>
      </c>
      <c r="J21006" s="4">
        <v>0.25486342000000001</v>
      </c>
    </row>
    <row r="21007" spans="1:10" x14ac:dyDescent="0.2">
      <c r="A21007" s="33">
        <v>45510</v>
      </c>
      <c r="B21007" s="25" t="s">
        <v>90</v>
      </c>
      <c r="C21007" s="30">
        <v>0.31414004000000001</v>
      </c>
      <c r="D21007" s="27">
        <v>0.37497434000000002</v>
      </c>
      <c r="E21007" s="26">
        <v>0.24554198999999999</v>
      </c>
      <c r="F21007" s="10">
        <v>0.31341836000000001</v>
      </c>
      <c r="G21007" s="13">
        <v>0.44313126000000003</v>
      </c>
      <c r="H21007" s="16">
        <v>0.30416048000000001</v>
      </c>
      <c r="I21007" s="19">
        <v>0.25031402000000003</v>
      </c>
      <c r="J21007" s="4">
        <v>0.25582338999999998</v>
      </c>
    </row>
    <row r="21008" spans="1:10" x14ac:dyDescent="0.2">
      <c r="A21008" s="33">
        <v>45510</v>
      </c>
      <c r="B21008" s="25" t="s">
        <v>91</v>
      </c>
      <c r="C21008" s="30">
        <v>0.30442697000000002</v>
      </c>
      <c r="D21008" s="27">
        <v>0.35804781000000002</v>
      </c>
      <c r="E21008" s="26">
        <v>0.24301626000000001</v>
      </c>
      <c r="F21008" s="10">
        <v>0.30075120999999999</v>
      </c>
      <c r="G21008" s="13">
        <v>0.43037926999999998</v>
      </c>
      <c r="H21008" s="16">
        <v>0.29218716</v>
      </c>
      <c r="I21008" s="19">
        <v>0.24496040999999999</v>
      </c>
      <c r="J21008" s="4">
        <v>0.25190990000000002</v>
      </c>
    </row>
    <row r="21009" spans="1:10" x14ac:dyDescent="0.2">
      <c r="A21009" s="33">
        <v>45510</v>
      </c>
      <c r="B21009" s="25" t="s">
        <v>92</v>
      </c>
      <c r="C21009" s="30">
        <v>0.30228343000000002</v>
      </c>
      <c r="D21009" s="27">
        <v>0.35137513999999997</v>
      </c>
      <c r="E21009" s="26">
        <v>0.24124535</v>
      </c>
      <c r="F21009" s="10">
        <v>0.29272148999999997</v>
      </c>
      <c r="G21009" s="13">
        <v>0.41615864000000002</v>
      </c>
      <c r="H21009" s="16">
        <v>0.28394933999999999</v>
      </c>
      <c r="I21009" s="19">
        <v>0.25448555</v>
      </c>
      <c r="J21009" s="4">
        <v>0.30160329000000002</v>
      </c>
    </row>
    <row r="21010" spans="1:10" x14ac:dyDescent="0.2">
      <c r="A21010" s="33">
        <v>45510</v>
      </c>
      <c r="B21010" s="25" t="s">
        <v>93</v>
      </c>
      <c r="C21010" s="30">
        <v>0.30381387999999998</v>
      </c>
      <c r="D21010" s="27">
        <v>0.44042744</v>
      </c>
      <c r="E21010" s="26">
        <v>0.24143460999999999</v>
      </c>
      <c r="F21010" s="10">
        <v>0.26797937999999999</v>
      </c>
      <c r="G21010" s="13">
        <v>0.33940724</v>
      </c>
      <c r="H21010" s="16">
        <v>0.31904669000000002</v>
      </c>
      <c r="I21010" s="19">
        <v>0.33351937999999998</v>
      </c>
      <c r="J21010" s="4">
        <v>0.46928577999999999</v>
      </c>
    </row>
    <row r="21011" spans="1:10" x14ac:dyDescent="0.2">
      <c r="A21011" s="33">
        <v>45510</v>
      </c>
      <c r="B21011" s="25" t="s">
        <v>94</v>
      </c>
      <c r="C21011" s="30">
        <v>0.30164410000000003</v>
      </c>
      <c r="D21011" s="27">
        <v>0.43028419000000001</v>
      </c>
      <c r="E21011" s="26">
        <v>0.23474105000000001</v>
      </c>
      <c r="F21011" s="10">
        <v>0.25730231999999997</v>
      </c>
      <c r="G21011" s="13">
        <v>0.34007551000000003</v>
      </c>
      <c r="H21011" s="16">
        <v>0.31391391000000002</v>
      </c>
      <c r="I21011" s="19">
        <v>0.41098856</v>
      </c>
      <c r="J21011" s="4">
        <v>0.42010375999999999</v>
      </c>
    </row>
    <row r="21012" spans="1:10" x14ac:dyDescent="0.2">
      <c r="A21012" s="33">
        <v>45510</v>
      </c>
      <c r="B21012" s="25" t="s">
        <v>95</v>
      </c>
      <c r="C21012" s="30">
        <v>0.29771210999999997</v>
      </c>
      <c r="D21012" s="27">
        <v>0.41290080000000001</v>
      </c>
      <c r="E21012" s="26">
        <v>0.23749714999999999</v>
      </c>
      <c r="F21012" s="10">
        <v>0.37642489000000001</v>
      </c>
      <c r="G21012" s="13">
        <v>0.31796899000000001</v>
      </c>
      <c r="H21012" s="16">
        <v>0.31415422999999998</v>
      </c>
      <c r="I21012" s="19">
        <v>0.35355581000000003</v>
      </c>
      <c r="J21012" s="4">
        <v>0.38621737</v>
      </c>
    </row>
    <row r="21013" spans="1:10" x14ac:dyDescent="0.2">
      <c r="A21013" s="33">
        <v>45510</v>
      </c>
      <c r="B21013" s="25" t="s">
        <v>96</v>
      </c>
      <c r="C21013" s="30">
        <v>0.29594990999999998</v>
      </c>
      <c r="D21013" s="27">
        <v>0.39190756999999998</v>
      </c>
      <c r="E21013" s="26">
        <v>0.23296718</v>
      </c>
      <c r="F21013" s="10">
        <v>0.43893342000000002</v>
      </c>
      <c r="G21013" s="13">
        <v>0.29770827</v>
      </c>
      <c r="H21013" s="16">
        <v>0.35384516999999999</v>
      </c>
      <c r="I21013" s="19">
        <v>0.32741626000000001</v>
      </c>
      <c r="J21013" s="4">
        <v>0.41651307999999998</v>
      </c>
    </row>
    <row r="21014" spans="1:10" x14ac:dyDescent="0.2">
      <c r="A21014" s="33">
        <v>45510</v>
      </c>
      <c r="B21014" s="25" t="s">
        <v>97</v>
      </c>
      <c r="C21014" s="30">
        <v>0.30476502</v>
      </c>
      <c r="D21014" s="27">
        <v>0.26828328000000001</v>
      </c>
      <c r="E21014" s="26">
        <v>0.25207317000000001</v>
      </c>
      <c r="F21014" s="10">
        <v>0.43483727999999999</v>
      </c>
      <c r="G21014" s="13">
        <v>0.27291036000000002</v>
      </c>
      <c r="H21014" s="16">
        <v>0.38447379999999998</v>
      </c>
      <c r="I21014" s="19">
        <v>0.41560370000000002</v>
      </c>
      <c r="J21014" s="4">
        <v>0.43705512000000002</v>
      </c>
    </row>
    <row r="21015" spans="1:10" x14ac:dyDescent="0.2">
      <c r="A21015" s="33">
        <v>45510</v>
      </c>
      <c r="B21015" s="25" t="s">
        <v>98</v>
      </c>
      <c r="C21015" s="30">
        <v>0.30293945999999999</v>
      </c>
      <c r="D21015" s="27">
        <v>0.24997058</v>
      </c>
      <c r="E21015" s="26">
        <v>0.23995846000000001</v>
      </c>
      <c r="F21015" s="10">
        <v>0.54465832000000003</v>
      </c>
      <c r="G21015" s="13">
        <v>0.26657987</v>
      </c>
      <c r="H21015" s="16">
        <v>0.36048754</v>
      </c>
      <c r="I21015" s="19">
        <v>0.42466630999999999</v>
      </c>
      <c r="J21015" s="4">
        <v>0.50378855</v>
      </c>
    </row>
    <row r="21016" spans="1:10" x14ac:dyDescent="0.2">
      <c r="A21016" s="33">
        <v>45510</v>
      </c>
      <c r="B21016" s="25" t="s">
        <v>99</v>
      </c>
      <c r="C21016" s="30">
        <v>0.28574980999999999</v>
      </c>
      <c r="D21016" s="27">
        <v>0.22990282000000001</v>
      </c>
      <c r="E21016" s="26">
        <v>0.22844982999999999</v>
      </c>
      <c r="F21016" s="10">
        <v>0.50613653000000003</v>
      </c>
      <c r="G21016" s="13">
        <v>0.27103685</v>
      </c>
      <c r="H21016" s="16">
        <v>0.36514334999999998</v>
      </c>
      <c r="I21016" s="19">
        <v>0.48806148999999999</v>
      </c>
      <c r="J21016" s="4">
        <v>0.64814490000000002</v>
      </c>
    </row>
    <row r="21017" spans="1:10" x14ac:dyDescent="0.2">
      <c r="A21017" s="33">
        <v>45510</v>
      </c>
      <c r="B21017" s="25" t="s">
        <v>100</v>
      </c>
      <c r="C21017" s="30">
        <v>0.27038571</v>
      </c>
      <c r="D21017" s="27">
        <v>0.21780331999999999</v>
      </c>
      <c r="E21017" s="26">
        <v>0.22171853999999999</v>
      </c>
      <c r="F21017" s="10">
        <v>0.45260788000000002</v>
      </c>
      <c r="G21017" s="13">
        <v>0.25739290999999997</v>
      </c>
      <c r="H21017" s="16">
        <v>0.43429530999999999</v>
      </c>
      <c r="I21017" s="19">
        <v>0.43286849999999999</v>
      </c>
      <c r="J21017" s="4">
        <v>0.60385142999999997</v>
      </c>
    </row>
    <row r="21018" spans="1:10" x14ac:dyDescent="0.2">
      <c r="A21018" s="33">
        <v>45510</v>
      </c>
      <c r="B21018" s="25" t="s">
        <v>101</v>
      </c>
      <c r="C21018" s="30">
        <v>0.20773754999999999</v>
      </c>
      <c r="D21018" s="27">
        <v>0.18596554000000001</v>
      </c>
      <c r="E21018" s="26">
        <v>0.23710361999999999</v>
      </c>
      <c r="F21018" s="10">
        <v>0.46935900000000003</v>
      </c>
      <c r="G21018" s="13">
        <v>0.24499863999999999</v>
      </c>
      <c r="H21018" s="16">
        <v>0.52562874999999998</v>
      </c>
      <c r="I21018" s="19">
        <v>0.29036426999999998</v>
      </c>
      <c r="J21018" s="4">
        <v>0.54772335000000005</v>
      </c>
    </row>
    <row r="21019" spans="1:10" x14ac:dyDescent="0.2">
      <c r="A21019" s="33">
        <v>45510</v>
      </c>
      <c r="B21019" s="25" t="s">
        <v>102</v>
      </c>
      <c r="C21019" s="30">
        <v>0.19522215000000001</v>
      </c>
      <c r="D21019" s="27">
        <v>0.17439998000000001</v>
      </c>
      <c r="E21019" s="26">
        <v>0.22457974</v>
      </c>
      <c r="F21019" s="10">
        <v>0.41260075000000002</v>
      </c>
      <c r="G21019" s="13">
        <v>0.24844569</v>
      </c>
      <c r="H21019" s="16">
        <v>0.49027905999999999</v>
      </c>
      <c r="I21019" s="19">
        <v>0.24586126</v>
      </c>
      <c r="J21019" s="4">
        <v>0.52549360000000001</v>
      </c>
    </row>
    <row r="21020" spans="1:10" x14ac:dyDescent="0.2">
      <c r="A21020" s="33">
        <v>45510</v>
      </c>
      <c r="B21020" s="25" t="s">
        <v>103</v>
      </c>
      <c r="C21020" s="30">
        <v>0.21555568</v>
      </c>
      <c r="D21020" s="27">
        <v>0.19848279999999999</v>
      </c>
      <c r="E21020" s="26">
        <v>0.21337987999999999</v>
      </c>
      <c r="F21020" s="10">
        <v>0.36381840999999998</v>
      </c>
      <c r="G21020" s="13">
        <v>0.22867335999999999</v>
      </c>
      <c r="H21020" s="16">
        <v>0.44123736000000002</v>
      </c>
      <c r="I21020" s="19">
        <v>0.22049415</v>
      </c>
      <c r="J21020" s="4">
        <v>0.44194325000000001</v>
      </c>
    </row>
    <row r="21021" spans="1:10" x14ac:dyDescent="0.2">
      <c r="A21021" s="33">
        <v>45510</v>
      </c>
      <c r="B21021" s="25" t="s">
        <v>104</v>
      </c>
      <c r="C21021" s="30">
        <v>0.24840461999999999</v>
      </c>
      <c r="D21021" s="27">
        <v>0.17755167999999999</v>
      </c>
      <c r="E21021" s="26">
        <v>0.20665675999999999</v>
      </c>
      <c r="F21021" s="10">
        <v>0.26062183999999999</v>
      </c>
      <c r="G21021" s="13">
        <v>0.22836231000000001</v>
      </c>
      <c r="H21021" s="16">
        <v>0.35529483000000001</v>
      </c>
      <c r="I21021" s="19">
        <v>0.19284033</v>
      </c>
      <c r="J21021" s="4">
        <v>0.38071980999999999</v>
      </c>
    </row>
    <row r="21022" spans="1:10" x14ac:dyDescent="0.2">
      <c r="A21022" s="33">
        <v>45511</v>
      </c>
      <c r="B21022" s="25" t="s">
        <v>9</v>
      </c>
      <c r="C21022" s="30">
        <v>0.35185465999999999</v>
      </c>
      <c r="D21022" s="27">
        <v>0.17214626999999999</v>
      </c>
      <c r="E21022" s="26">
        <v>0.17738954000000001</v>
      </c>
      <c r="F21022" s="10">
        <v>0.21832325999999999</v>
      </c>
      <c r="G21022" s="13">
        <v>0.28187401000000001</v>
      </c>
      <c r="H21022" s="16">
        <v>0.22298142000000001</v>
      </c>
      <c r="I21022" s="19">
        <v>0.20077887999999999</v>
      </c>
      <c r="J21022" s="4">
        <v>0.25586026000000001</v>
      </c>
    </row>
    <row r="21023" spans="1:10" x14ac:dyDescent="0.2">
      <c r="A21023" s="33">
        <v>45511</v>
      </c>
      <c r="B21023" s="25" t="s">
        <v>10</v>
      </c>
      <c r="C21023" s="30">
        <v>0.39294943999999998</v>
      </c>
      <c r="D21023" s="27">
        <v>0.16113617</v>
      </c>
      <c r="E21023" s="26">
        <v>0.17218369</v>
      </c>
      <c r="F21023" s="10">
        <v>0.21373502999999999</v>
      </c>
      <c r="G21023" s="13">
        <v>0.28524307999999998</v>
      </c>
      <c r="H21023" s="16">
        <v>0.24987223</v>
      </c>
      <c r="I21023" s="19">
        <v>0.24206955999999999</v>
      </c>
      <c r="J21023" s="4">
        <v>0.23773917999999999</v>
      </c>
    </row>
    <row r="21024" spans="1:10" x14ac:dyDescent="0.2">
      <c r="A21024" s="33">
        <v>45511</v>
      </c>
      <c r="B21024" s="25" t="s">
        <v>11</v>
      </c>
      <c r="C21024" s="30">
        <v>0.44516003999999998</v>
      </c>
      <c r="D21024" s="27">
        <v>0.19784909000000001</v>
      </c>
      <c r="E21024" s="26">
        <v>0.22364302</v>
      </c>
      <c r="F21024" s="10">
        <v>0.20001712999999999</v>
      </c>
      <c r="G21024" s="13">
        <v>0.29352010000000001</v>
      </c>
      <c r="H21024" s="16">
        <v>0.37116617000000002</v>
      </c>
      <c r="I21024" s="19">
        <v>0.29590871000000002</v>
      </c>
      <c r="J21024" s="4">
        <v>0.24469319</v>
      </c>
    </row>
    <row r="21025" spans="1:10" x14ac:dyDescent="0.2">
      <c r="A21025" s="33">
        <v>45511</v>
      </c>
      <c r="B21025" s="25" t="s">
        <v>12</v>
      </c>
      <c r="C21025" s="30">
        <v>0.45627585999999998</v>
      </c>
      <c r="D21025" s="27">
        <v>0.21326846999999999</v>
      </c>
      <c r="E21025" s="26">
        <v>0.51130374999999995</v>
      </c>
      <c r="F21025" s="10">
        <v>0.28708457999999998</v>
      </c>
      <c r="G21025" s="13">
        <v>0.30320280999999999</v>
      </c>
      <c r="H21025" s="16">
        <v>0.37510019</v>
      </c>
      <c r="I21025" s="19">
        <v>0.31888285</v>
      </c>
      <c r="J21025" s="4">
        <v>0.28442737000000001</v>
      </c>
    </row>
    <row r="21026" spans="1:10" x14ac:dyDescent="0.2">
      <c r="A21026" s="33">
        <v>45511</v>
      </c>
      <c r="B21026" s="25" t="s">
        <v>13</v>
      </c>
      <c r="C21026" s="30">
        <v>0.45191439</v>
      </c>
      <c r="D21026" s="27">
        <v>0.20187081000000001</v>
      </c>
      <c r="E21026" s="26">
        <v>0.50236607</v>
      </c>
      <c r="F21026" s="10">
        <v>0.32092192000000003</v>
      </c>
      <c r="G21026" s="13">
        <v>0.34147064999999999</v>
      </c>
      <c r="H21026" s="16">
        <v>0.37003983000000001</v>
      </c>
      <c r="I21026" s="19">
        <v>0.25690710999999999</v>
      </c>
      <c r="J21026" s="4">
        <v>0.31663458</v>
      </c>
    </row>
    <row r="21027" spans="1:10" x14ac:dyDescent="0.2">
      <c r="A21027" s="33">
        <v>45511</v>
      </c>
      <c r="B21027" s="25" t="s">
        <v>14</v>
      </c>
      <c r="C21027" s="30">
        <v>0.46266212000000001</v>
      </c>
      <c r="D21027" s="27">
        <v>0.23868148</v>
      </c>
      <c r="E21027" s="26">
        <v>0.47483820999999998</v>
      </c>
      <c r="F21027" s="10">
        <v>0.36948947999999998</v>
      </c>
      <c r="G21027" s="13">
        <v>0.34468628000000001</v>
      </c>
      <c r="H21027" s="16">
        <v>0.37492594000000001</v>
      </c>
      <c r="I21027" s="19">
        <v>0.27200299999999999</v>
      </c>
      <c r="J21027" s="4">
        <v>0.26587925000000001</v>
      </c>
    </row>
    <row r="21028" spans="1:10" x14ac:dyDescent="0.2">
      <c r="A21028" s="33">
        <v>45511</v>
      </c>
      <c r="B21028" s="25" t="s">
        <v>15</v>
      </c>
      <c r="C21028" s="30">
        <v>0.47195777999999999</v>
      </c>
      <c r="D21028" s="27">
        <v>0.24392558</v>
      </c>
      <c r="E21028" s="26">
        <v>0.37439614999999998</v>
      </c>
      <c r="F21028" s="10">
        <v>0.41370791000000001</v>
      </c>
      <c r="G21028" s="13">
        <v>0.36992362000000001</v>
      </c>
      <c r="H21028" s="16">
        <v>0.34027547000000002</v>
      </c>
      <c r="I21028" s="19">
        <v>0.27673613000000002</v>
      </c>
      <c r="J21028" s="4">
        <v>0.23541219999999999</v>
      </c>
    </row>
    <row r="21029" spans="1:10" x14ac:dyDescent="0.2">
      <c r="A21029" s="33">
        <v>45511</v>
      </c>
      <c r="B21029" s="25" t="s">
        <v>16</v>
      </c>
      <c r="C21029" s="30">
        <v>0.47050571000000002</v>
      </c>
      <c r="D21029" s="27">
        <v>0.40680212999999998</v>
      </c>
      <c r="E21029" s="26">
        <v>0.31515957</v>
      </c>
      <c r="F21029" s="10">
        <v>0.41708068999999998</v>
      </c>
      <c r="G21029" s="13">
        <v>0.34999944999999999</v>
      </c>
      <c r="H21029" s="16">
        <v>0.32163876000000002</v>
      </c>
      <c r="I21029" s="19">
        <v>0.26831376000000001</v>
      </c>
      <c r="J21029" s="4">
        <v>0.21779397</v>
      </c>
    </row>
    <row r="21030" spans="1:10" x14ac:dyDescent="0.2">
      <c r="A21030" s="33">
        <v>45511</v>
      </c>
      <c r="B21030" s="25" t="s">
        <v>17</v>
      </c>
      <c r="C21030" s="30">
        <v>0.47073066000000002</v>
      </c>
      <c r="D21030" s="27">
        <v>0.36063541999999998</v>
      </c>
      <c r="E21030" s="26">
        <v>0.31219414000000001</v>
      </c>
      <c r="F21030" s="10">
        <v>0.39133916000000002</v>
      </c>
      <c r="G21030" s="13">
        <v>0.35599851999999998</v>
      </c>
      <c r="H21030" s="16">
        <v>0.29266579999999998</v>
      </c>
      <c r="I21030" s="19">
        <v>0.25508871999999999</v>
      </c>
      <c r="J21030" s="4">
        <v>0.21463182</v>
      </c>
    </row>
    <row r="21031" spans="1:10" x14ac:dyDescent="0.2">
      <c r="A21031" s="33">
        <v>45511</v>
      </c>
      <c r="B21031" s="25" t="s">
        <v>18</v>
      </c>
      <c r="C21031" s="30">
        <v>0.46927340000000001</v>
      </c>
      <c r="D21031" s="27">
        <v>0.42309476000000001</v>
      </c>
      <c r="E21031" s="26">
        <v>0.26924776</v>
      </c>
      <c r="F21031" s="10">
        <v>0.30640225999999998</v>
      </c>
      <c r="G21031" s="13">
        <v>0.36846319</v>
      </c>
      <c r="H21031" s="16">
        <v>0.25208186999999999</v>
      </c>
      <c r="I21031" s="19">
        <v>0.25017746000000002</v>
      </c>
      <c r="J21031" s="4">
        <v>0.22842817000000001</v>
      </c>
    </row>
    <row r="21032" spans="1:10" x14ac:dyDescent="0.2">
      <c r="A21032" s="33">
        <v>45511</v>
      </c>
      <c r="B21032" s="25" t="s">
        <v>19</v>
      </c>
      <c r="C21032" s="30">
        <v>0.45212403000000001</v>
      </c>
      <c r="D21032" s="27">
        <v>0.33899415999999999</v>
      </c>
      <c r="E21032" s="26">
        <v>0.24062859</v>
      </c>
      <c r="F21032" s="10">
        <v>0.25845409000000003</v>
      </c>
      <c r="G21032" s="13">
        <v>0.3562883</v>
      </c>
      <c r="H21032" s="16">
        <v>0.24282054</v>
      </c>
      <c r="I21032" s="19">
        <v>0.24654877</v>
      </c>
      <c r="J21032" s="4">
        <v>0.20462857000000001</v>
      </c>
    </row>
    <row r="21033" spans="1:10" x14ac:dyDescent="0.2">
      <c r="A21033" s="33">
        <v>45511</v>
      </c>
      <c r="B21033" s="25" t="s">
        <v>20</v>
      </c>
      <c r="C21033" s="30">
        <v>0.43643191999999997</v>
      </c>
      <c r="D21033" s="27">
        <v>0.42403565999999998</v>
      </c>
      <c r="E21033" s="26">
        <v>0.22944951</v>
      </c>
      <c r="F21033" s="10">
        <v>0.24476449</v>
      </c>
      <c r="G21033" s="13">
        <v>0.31116999000000001</v>
      </c>
      <c r="H21033" s="16">
        <v>0.23963179000000001</v>
      </c>
      <c r="I21033" s="19">
        <v>0.27798505000000001</v>
      </c>
      <c r="J21033" s="4">
        <v>0.18271143000000001</v>
      </c>
    </row>
    <row r="21034" spans="1:10" x14ac:dyDescent="0.2">
      <c r="A21034" s="33">
        <v>45511</v>
      </c>
      <c r="B21034" s="25" t="s">
        <v>21</v>
      </c>
      <c r="C21034" s="30">
        <v>0.41601244999999998</v>
      </c>
      <c r="D21034" s="27">
        <v>0.36719404</v>
      </c>
      <c r="E21034" s="26">
        <v>0.24942538</v>
      </c>
      <c r="F21034" s="10">
        <v>0.19251044</v>
      </c>
      <c r="G21034" s="13">
        <v>0.24650496</v>
      </c>
      <c r="H21034" s="16">
        <v>0.17480375000000001</v>
      </c>
      <c r="I21034" s="19">
        <v>0.26696808999999999</v>
      </c>
      <c r="J21034" s="4">
        <v>0.18439932000000001</v>
      </c>
    </row>
    <row r="21035" spans="1:10" x14ac:dyDescent="0.2">
      <c r="A21035" s="33">
        <v>45511</v>
      </c>
      <c r="B21035" s="25" t="s">
        <v>22</v>
      </c>
      <c r="C21035" s="30">
        <v>0.40049665000000001</v>
      </c>
      <c r="D21035" s="27">
        <v>0.31209916999999998</v>
      </c>
      <c r="E21035" s="26">
        <v>0.25073282000000002</v>
      </c>
      <c r="F21035" s="10">
        <v>0.17218449</v>
      </c>
      <c r="G21035" s="13">
        <v>0.22890538999999999</v>
      </c>
      <c r="H21035" s="16">
        <v>0.16245624</v>
      </c>
      <c r="I21035" s="19">
        <v>0.24051146000000001</v>
      </c>
      <c r="J21035" s="4">
        <v>0.18825352000000001</v>
      </c>
    </row>
    <row r="21036" spans="1:10" x14ac:dyDescent="0.2">
      <c r="A21036" s="33">
        <v>45511</v>
      </c>
      <c r="B21036" s="25" t="s">
        <v>23</v>
      </c>
      <c r="C21036" s="30">
        <v>0.36345058000000002</v>
      </c>
      <c r="D21036" s="27">
        <v>0.27337280000000003</v>
      </c>
      <c r="E21036" s="26">
        <v>0.25035538000000002</v>
      </c>
      <c r="F21036" s="10">
        <v>0.16387046</v>
      </c>
      <c r="G21036" s="13">
        <v>0.21261443999999999</v>
      </c>
      <c r="H21036" s="16">
        <v>0.15484084000000001</v>
      </c>
      <c r="I21036" s="19">
        <v>0.20870312999999999</v>
      </c>
      <c r="J21036" s="4">
        <v>0.18556522</v>
      </c>
    </row>
    <row r="21037" spans="1:10" x14ac:dyDescent="0.2">
      <c r="A21037" s="33">
        <v>45511</v>
      </c>
      <c r="B21037" s="25" t="s">
        <v>24</v>
      </c>
      <c r="C21037" s="30">
        <v>0.34192031000000001</v>
      </c>
      <c r="D21037" s="27">
        <v>0.24449398999999999</v>
      </c>
      <c r="E21037" s="26">
        <v>0.23160643</v>
      </c>
      <c r="F21037" s="10">
        <v>0.16027461000000001</v>
      </c>
      <c r="G21037" s="13">
        <v>0.19845520999999999</v>
      </c>
      <c r="H21037" s="16">
        <v>0.14921917000000001</v>
      </c>
      <c r="I21037" s="19">
        <v>0.19205732</v>
      </c>
      <c r="J21037" s="4">
        <v>0.19026193999999999</v>
      </c>
    </row>
    <row r="21038" spans="1:10" x14ac:dyDescent="0.2">
      <c r="A21038" s="33">
        <v>45511</v>
      </c>
      <c r="B21038" s="25" t="s">
        <v>25</v>
      </c>
      <c r="C21038" s="30">
        <v>0.30710126999999998</v>
      </c>
      <c r="D21038" s="27">
        <v>0.23136005000000001</v>
      </c>
      <c r="E21038" s="26">
        <v>0.19682778000000001</v>
      </c>
      <c r="F21038" s="10">
        <v>0.20412088</v>
      </c>
      <c r="G21038" s="13">
        <v>0.19963311</v>
      </c>
      <c r="H21038" s="16">
        <v>0.18474394999999999</v>
      </c>
      <c r="I21038" s="19">
        <v>0.15450084</v>
      </c>
      <c r="J21038" s="4">
        <v>0.17325056999999999</v>
      </c>
    </row>
    <row r="21039" spans="1:10" x14ac:dyDescent="0.2">
      <c r="A21039" s="33">
        <v>45511</v>
      </c>
      <c r="B21039" s="25" t="s">
        <v>26</v>
      </c>
      <c r="C21039" s="30">
        <v>0.28646400999999999</v>
      </c>
      <c r="D21039" s="27">
        <v>0.21335271</v>
      </c>
      <c r="E21039" s="26">
        <v>0.18534086999999999</v>
      </c>
      <c r="F21039" s="10">
        <v>0.19524638999999999</v>
      </c>
      <c r="G21039" s="13">
        <v>0.19615558</v>
      </c>
      <c r="H21039" s="16">
        <v>0.18462882999999999</v>
      </c>
      <c r="I21039" s="19">
        <v>0.15186843999999999</v>
      </c>
      <c r="J21039" s="4">
        <v>0.15996877000000001</v>
      </c>
    </row>
    <row r="21040" spans="1:10" x14ac:dyDescent="0.2">
      <c r="A21040" s="33">
        <v>45511</v>
      </c>
      <c r="B21040" s="25" t="s">
        <v>27</v>
      </c>
      <c r="C21040" s="30">
        <v>0.25619382000000002</v>
      </c>
      <c r="D21040" s="27">
        <v>0.21755599</v>
      </c>
      <c r="E21040" s="26">
        <v>0.18460251</v>
      </c>
      <c r="F21040" s="10">
        <v>0.18046624999999999</v>
      </c>
      <c r="G21040" s="13">
        <v>0.18501129999999999</v>
      </c>
      <c r="H21040" s="16">
        <v>0.18785251</v>
      </c>
      <c r="I21040" s="19">
        <v>0.15913975999999999</v>
      </c>
      <c r="J21040" s="4">
        <v>0.16960201999999999</v>
      </c>
    </row>
    <row r="21041" spans="1:10" x14ac:dyDescent="0.2">
      <c r="A21041" s="33">
        <v>45511</v>
      </c>
      <c r="B21041" s="25" t="s">
        <v>28</v>
      </c>
      <c r="C21041" s="30">
        <v>0.2465609</v>
      </c>
      <c r="D21041" s="27">
        <v>0.22905125000000001</v>
      </c>
      <c r="E21041" s="26">
        <v>0.17562883000000001</v>
      </c>
      <c r="F21041" s="10">
        <v>0.17188648000000001</v>
      </c>
      <c r="G21041" s="13">
        <v>0.18936001</v>
      </c>
      <c r="H21041" s="16">
        <v>0.19045471</v>
      </c>
      <c r="I21041" s="19">
        <v>0.17009096000000001</v>
      </c>
      <c r="J21041" s="4">
        <v>0.17377864000000001</v>
      </c>
    </row>
    <row r="21042" spans="1:10" x14ac:dyDescent="0.2">
      <c r="A21042" s="33">
        <v>45511</v>
      </c>
      <c r="B21042" s="25" t="s">
        <v>29</v>
      </c>
      <c r="C21042" s="30">
        <v>0.23624054</v>
      </c>
      <c r="D21042" s="27">
        <v>0.23371578000000001</v>
      </c>
      <c r="E21042" s="26">
        <v>0.16550674000000001</v>
      </c>
      <c r="F21042" s="10">
        <v>0.20470477000000001</v>
      </c>
      <c r="G21042" s="13">
        <v>0.23872757999999999</v>
      </c>
      <c r="H21042" s="16">
        <v>0.17782934</v>
      </c>
      <c r="I21042" s="19">
        <v>0.17174939</v>
      </c>
      <c r="J21042" s="4">
        <v>0.18329907000000001</v>
      </c>
    </row>
    <row r="21043" spans="1:10" x14ac:dyDescent="0.2">
      <c r="A21043" s="33">
        <v>45511</v>
      </c>
      <c r="B21043" s="25" t="s">
        <v>30</v>
      </c>
      <c r="C21043" s="30">
        <v>0.22663556000000001</v>
      </c>
      <c r="D21043" s="27">
        <v>0.23607896</v>
      </c>
      <c r="E21043" s="26">
        <v>0.16604666000000001</v>
      </c>
      <c r="F21043" s="10">
        <v>0.19728092</v>
      </c>
      <c r="G21043" s="13">
        <v>0.23641972999999999</v>
      </c>
      <c r="H21043" s="16">
        <v>0.18650474</v>
      </c>
      <c r="I21043" s="19">
        <v>0.16917022000000001</v>
      </c>
      <c r="J21043" s="4">
        <v>0.16880924999999999</v>
      </c>
    </row>
    <row r="21044" spans="1:10" x14ac:dyDescent="0.2">
      <c r="A21044" s="33">
        <v>45511</v>
      </c>
      <c r="B21044" s="25" t="s">
        <v>31</v>
      </c>
      <c r="C21044" s="30">
        <v>0.21727816</v>
      </c>
      <c r="D21044" s="27">
        <v>0.22935579</v>
      </c>
      <c r="E21044" s="26">
        <v>0.16706562</v>
      </c>
      <c r="F21044" s="10">
        <v>0.17322718000000001</v>
      </c>
      <c r="G21044" s="13">
        <v>0.24319003</v>
      </c>
      <c r="H21044" s="16">
        <v>0.19855639</v>
      </c>
      <c r="I21044" s="19">
        <v>0.17353320999999999</v>
      </c>
      <c r="J21044" s="4">
        <v>0.14867264999999999</v>
      </c>
    </row>
    <row r="21045" spans="1:10" x14ac:dyDescent="0.2">
      <c r="A21045" s="33">
        <v>45511</v>
      </c>
      <c r="B21045" s="25" t="s">
        <v>32</v>
      </c>
      <c r="C21045" s="30">
        <v>0.21752573</v>
      </c>
      <c r="D21045" s="27">
        <v>0.23364947</v>
      </c>
      <c r="E21045" s="26">
        <v>0.16098098999999999</v>
      </c>
      <c r="F21045" s="10">
        <v>0.17978714000000001</v>
      </c>
      <c r="G21045" s="13">
        <v>0.24686266000000001</v>
      </c>
      <c r="H21045" s="16">
        <v>0.18942951999999999</v>
      </c>
      <c r="I21045" s="19">
        <v>0.16738718</v>
      </c>
      <c r="J21045" s="4">
        <v>0.14905903000000001</v>
      </c>
    </row>
    <row r="21046" spans="1:10" x14ac:dyDescent="0.2">
      <c r="A21046" s="33">
        <v>45511</v>
      </c>
      <c r="B21046" s="25" t="s">
        <v>33</v>
      </c>
      <c r="C21046" s="30">
        <v>0.22469222</v>
      </c>
      <c r="D21046" s="27">
        <v>0.23386043000000001</v>
      </c>
      <c r="E21046" s="26">
        <v>0.13467457999999999</v>
      </c>
      <c r="F21046" s="10">
        <v>0.14421036000000001</v>
      </c>
      <c r="G21046" s="13">
        <v>0.21406521000000001</v>
      </c>
      <c r="H21046" s="16">
        <v>0.19491965999999999</v>
      </c>
      <c r="I21046" s="19">
        <v>0.16592232000000001</v>
      </c>
      <c r="J21046" s="4">
        <v>0.13301199999999999</v>
      </c>
    </row>
    <row r="21047" spans="1:10" x14ac:dyDescent="0.2">
      <c r="A21047" s="33">
        <v>45511</v>
      </c>
      <c r="B21047" s="25" t="s">
        <v>34</v>
      </c>
      <c r="C21047" s="30">
        <v>0.22494765999999999</v>
      </c>
      <c r="D21047" s="27">
        <v>0.19288282000000001</v>
      </c>
      <c r="E21047" s="26">
        <v>0.13338873000000001</v>
      </c>
      <c r="F21047" s="10">
        <v>0.14991367999999999</v>
      </c>
      <c r="G21047" s="13">
        <v>0.21048274</v>
      </c>
      <c r="H21047" s="16">
        <v>0.17711223000000001</v>
      </c>
      <c r="I21047" s="19">
        <v>0.15090957999999999</v>
      </c>
      <c r="J21047" s="4">
        <v>0.13053123999999999</v>
      </c>
    </row>
    <row r="21048" spans="1:10" x14ac:dyDescent="0.2">
      <c r="A21048" s="33">
        <v>45511</v>
      </c>
      <c r="B21048" s="25" t="s">
        <v>35</v>
      </c>
      <c r="C21048" s="30">
        <v>0.22612107000000001</v>
      </c>
      <c r="D21048" s="27">
        <v>0.19529927999999999</v>
      </c>
      <c r="E21048" s="26">
        <v>0.13671937000000001</v>
      </c>
      <c r="F21048" s="10">
        <v>0.16126514</v>
      </c>
      <c r="G21048" s="13">
        <v>0.2044842</v>
      </c>
      <c r="H21048" s="16">
        <v>0.17012828999999999</v>
      </c>
      <c r="I21048" s="19">
        <v>0.15484134999999999</v>
      </c>
      <c r="J21048" s="4">
        <v>0.13427627</v>
      </c>
    </row>
    <row r="21049" spans="1:10" x14ac:dyDescent="0.2">
      <c r="A21049" s="33">
        <v>45511</v>
      </c>
      <c r="B21049" s="25" t="s">
        <v>36</v>
      </c>
      <c r="C21049" s="30">
        <v>0.22703904999999999</v>
      </c>
      <c r="D21049" s="27">
        <v>0.20363746999999999</v>
      </c>
      <c r="E21049" s="26">
        <v>0.13685732</v>
      </c>
      <c r="F21049" s="10">
        <v>0.15589082000000001</v>
      </c>
      <c r="G21049" s="13">
        <v>0.21944785</v>
      </c>
      <c r="H21049" s="16">
        <v>0.16363981</v>
      </c>
      <c r="I21049" s="19">
        <v>0.14756675</v>
      </c>
      <c r="J21049" s="4">
        <v>0.14698049999999999</v>
      </c>
    </row>
    <row r="21050" spans="1:10" x14ac:dyDescent="0.2">
      <c r="A21050" s="33">
        <v>45511</v>
      </c>
      <c r="B21050" s="25" t="s">
        <v>37</v>
      </c>
      <c r="C21050" s="30">
        <v>0.23403914000000001</v>
      </c>
      <c r="D21050" s="27">
        <v>0.21773551999999999</v>
      </c>
      <c r="E21050" s="26">
        <v>0.14467738999999999</v>
      </c>
      <c r="F21050" s="10">
        <v>0.21757056999999999</v>
      </c>
      <c r="G21050" s="13">
        <v>0.29297700999999998</v>
      </c>
      <c r="H21050" s="16">
        <v>0.20772336999999999</v>
      </c>
      <c r="I21050" s="19">
        <v>0.16351180000000001</v>
      </c>
      <c r="J21050" s="4">
        <v>0.14010175</v>
      </c>
    </row>
    <row r="21051" spans="1:10" x14ac:dyDescent="0.2">
      <c r="A21051" s="33">
        <v>45511</v>
      </c>
      <c r="B21051" s="25" t="s">
        <v>38</v>
      </c>
      <c r="C21051" s="30">
        <v>0.23498160000000001</v>
      </c>
      <c r="D21051" s="27">
        <v>0.22501312000000001</v>
      </c>
      <c r="E21051" s="26">
        <v>0.14514843999999999</v>
      </c>
      <c r="F21051" s="10">
        <v>0.20276751000000001</v>
      </c>
      <c r="G21051" s="13">
        <v>0.27006827999999999</v>
      </c>
      <c r="H21051" s="16">
        <v>0.211758</v>
      </c>
      <c r="I21051" s="19">
        <v>0.16328287</v>
      </c>
      <c r="J21051" s="4">
        <v>0.14584723999999999</v>
      </c>
    </row>
    <row r="21052" spans="1:10" x14ac:dyDescent="0.2">
      <c r="A21052" s="33">
        <v>45511</v>
      </c>
      <c r="B21052" s="25" t="s">
        <v>39</v>
      </c>
      <c r="C21052" s="30">
        <v>0.22936777999999999</v>
      </c>
      <c r="D21052" s="27">
        <v>0.22667325999999999</v>
      </c>
      <c r="E21052" s="26">
        <v>0.14603098</v>
      </c>
      <c r="F21052" s="10">
        <v>0.19804479999999999</v>
      </c>
      <c r="G21052" s="13">
        <v>0.26086209999999999</v>
      </c>
      <c r="H21052" s="16">
        <v>0.21243442000000001</v>
      </c>
      <c r="I21052" s="19">
        <v>0.16580285</v>
      </c>
      <c r="J21052" s="4">
        <v>0.14807147000000001</v>
      </c>
    </row>
    <row r="21053" spans="1:10" x14ac:dyDescent="0.2">
      <c r="A21053" s="33">
        <v>45511</v>
      </c>
      <c r="B21053" s="25" t="s">
        <v>40</v>
      </c>
      <c r="C21053" s="30">
        <v>0.22281149</v>
      </c>
      <c r="D21053" s="27">
        <v>0.22865811</v>
      </c>
      <c r="E21053" s="26">
        <v>0.14546318999999999</v>
      </c>
      <c r="F21053" s="10">
        <v>0.20469713</v>
      </c>
      <c r="G21053" s="13">
        <v>0.26465260000000002</v>
      </c>
      <c r="H21053" s="16">
        <v>0.21628420000000001</v>
      </c>
      <c r="I21053" s="19">
        <v>0.16776247999999999</v>
      </c>
      <c r="J21053" s="4">
        <v>0.15937953999999999</v>
      </c>
    </row>
    <row r="21054" spans="1:10" x14ac:dyDescent="0.2">
      <c r="A21054" s="33">
        <v>45511</v>
      </c>
      <c r="B21054" s="25" t="s">
        <v>41</v>
      </c>
      <c r="C21054" s="30">
        <v>0.19011280999999999</v>
      </c>
      <c r="D21054" s="27">
        <v>0.24874955000000001</v>
      </c>
      <c r="E21054" s="26">
        <v>0.15108927999999999</v>
      </c>
      <c r="F21054" s="10">
        <v>0.2236687</v>
      </c>
      <c r="G21054" s="13">
        <v>0.26688447999999998</v>
      </c>
      <c r="H21054" s="16">
        <v>0.20098403000000001</v>
      </c>
      <c r="I21054" s="19">
        <v>0.20449249999999999</v>
      </c>
      <c r="J21054" s="4">
        <v>0.16252548999999999</v>
      </c>
    </row>
    <row r="21055" spans="1:10" x14ac:dyDescent="0.2">
      <c r="A21055" s="33">
        <v>45511</v>
      </c>
      <c r="B21055" s="25" t="s">
        <v>42</v>
      </c>
      <c r="C21055" s="30">
        <v>0.18434908999999999</v>
      </c>
      <c r="D21055" s="27">
        <v>0.24756471999999999</v>
      </c>
      <c r="E21055" s="26">
        <v>0.14786255000000001</v>
      </c>
      <c r="F21055" s="10">
        <v>0.23098945000000001</v>
      </c>
      <c r="G21055" s="13">
        <v>0.27029425000000001</v>
      </c>
      <c r="H21055" s="16">
        <v>0.20730272</v>
      </c>
      <c r="I21055" s="19">
        <v>0.20804622</v>
      </c>
      <c r="J21055" s="4">
        <v>0.16174226</v>
      </c>
    </row>
    <row r="21056" spans="1:10" x14ac:dyDescent="0.2">
      <c r="A21056" s="33">
        <v>45511</v>
      </c>
      <c r="B21056" s="25" t="s">
        <v>43</v>
      </c>
      <c r="C21056" s="30">
        <v>0.19910781999999999</v>
      </c>
      <c r="D21056" s="27">
        <v>0.24667040000000001</v>
      </c>
      <c r="E21056" s="26">
        <v>0.14712486</v>
      </c>
      <c r="F21056" s="10">
        <v>0.22862862</v>
      </c>
      <c r="G21056" s="13">
        <v>0.27497706999999999</v>
      </c>
      <c r="H21056" s="16">
        <v>0.21745717000000001</v>
      </c>
      <c r="I21056" s="19">
        <v>0.21440249</v>
      </c>
      <c r="J21056" s="4">
        <v>0.16865606</v>
      </c>
    </row>
    <row r="21057" spans="1:10" x14ac:dyDescent="0.2">
      <c r="A21057" s="33">
        <v>45511</v>
      </c>
      <c r="B21057" s="25" t="s">
        <v>44</v>
      </c>
      <c r="C21057" s="30">
        <v>0.21963028000000001</v>
      </c>
      <c r="D21057" s="27">
        <v>0.24369532999999999</v>
      </c>
      <c r="E21057" s="26">
        <v>0.14920330000000001</v>
      </c>
      <c r="F21057" s="10">
        <v>0.23311323</v>
      </c>
      <c r="G21057" s="13">
        <v>0.27400419999999998</v>
      </c>
      <c r="H21057" s="16">
        <v>0.21557608</v>
      </c>
      <c r="I21057" s="19">
        <v>0.2193388</v>
      </c>
      <c r="J21057" s="4">
        <v>0.17895618999999999</v>
      </c>
    </row>
    <row r="21058" spans="1:10" x14ac:dyDescent="0.2">
      <c r="A21058" s="33">
        <v>45511</v>
      </c>
      <c r="B21058" s="25" t="s">
        <v>45</v>
      </c>
      <c r="C21058" s="30">
        <v>0.28292945000000003</v>
      </c>
      <c r="D21058" s="27">
        <v>0.22948968</v>
      </c>
      <c r="E21058" s="26">
        <v>0.15011084</v>
      </c>
      <c r="F21058" s="10">
        <v>0.23043622</v>
      </c>
      <c r="G21058" s="13">
        <v>0.31369025</v>
      </c>
      <c r="H21058" s="16">
        <v>0.18960342999999999</v>
      </c>
      <c r="I21058" s="19">
        <v>0.18427821</v>
      </c>
      <c r="J21058" s="4">
        <v>0.18436391999999999</v>
      </c>
    </row>
    <row r="21059" spans="1:10" x14ac:dyDescent="0.2">
      <c r="A21059" s="33">
        <v>45511</v>
      </c>
      <c r="B21059" s="25" t="s">
        <v>46</v>
      </c>
      <c r="C21059" s="30">
        <v>0.30710743000000001</v>
      </c>
      <c r="D21059" s="27">
        <v>0.23148632</v>
      </c>
      <c r="E21059" s="26">
        <v>0.14751035000000001</v>
      </c>
      <c r="F21059" s="10">
        <v>0.22363005999999999</v>
      </c>
      <c r="G21059" s="13">
        <v>0.31833479999999997</v>
      </c>
      <c r="H21059" s="16">
        <v>0.18574451</v>
      </c>
      <c r="I21059" s="19">
        <v>0.18794527</v>
      </c>
      <c r="J21059" s="4">
        <v>0.1890133</v>
      </c>
    </row>
    <row r="21060" spans="1:10" x14ac:dyDescent="0.2">
      <c r="A21060" s="33">
        <v>45511</v>
      </c>
      <c r="B21060" s="25" t="s">
        <v>47</v>
      </c>
      <c r="C21060" s="30">
        <v>0.33006951000000001</v>
      </c>
      <c r="D21060" s="27">
        <v>0.24274117000000001</v>
      </c>
      <c r="E21060" s="26">
        <v>0.14951745999999999</v>
      </c>
      <c r="F21060" s="10">
        <v>0.22835746000000001</v>
      </c>
      <c r="G21060" s="13">
        <v>0.32122276</v>
      </c>
      <c r="H21060" s="16">
        <v>0.18781183000000001</v>
      </c>
      <c r="I21060" s="19">
        <v>0.19095071999999999</v>
      </c>
      <c r="J21060" s="4">
        <v>0.1929669</v>
      </c>
    </row>
    <row r="21061" spans="1:10" x14ac:dyDescent="0.2">
      <c r="A21061" s="33">
        <v>45511</v>
      </c>
      <c r="B21061" s="25" t="s">
        <v>48</v>
      </c>
      <c r="C21061" s="30">
        <v>0.32885361000000002</v>
      </c>
      <c r="D21061" s="27">
        <v>0.24840282</v>
      </c>
      <c r="E21061" s="26">
        <v>0.15334133999999999</v>
      </c>
      <c r="F21061" s="10">
        <v>0.23545625000000001</v>
      </c>
      <c r="G21061" s="13">
        <v>0.32111219000000002</v>
      </c>
      <c r="H21061" s="16">
        <v>0.19208022999999999</v>
      </c>
      <c r="I21061" s="19">
        <v>0.1930258</v>
      </c>
      <c r="J21061" s="4">
        <v>0.18997586999999999</v>
      </c>
    </row>
    <row r="21062" spans="1:10" x14ac:dyDescent="0.2">
      <c r="A21062" s="33">
        <v>45511</v>
      </c>
      <c r="B21062" s="25" t="s">
        <v>49</v>
      </c>
      <c r="C21062" s="30">
        <v>0.31070724</v>
      </c>
      <c r="D21062" s="27">
        <v>0.26834396999999999</v>
      </c>
      <c r="E21062" s="26">
        <v>0.16597748000000001</v>
      </c>
      <c r="F21062" s="10">
        <v>0.26362855000000002</v>
      </c>
      <c r="G21062" s="13">
        <v>0.32793369999999999</v>
      </c>
      <c r="H21062" s="16">
        <v>0.19500385000000001</v>
      </c>
      <c r="I21062" s="19">
        <v>0.24849855000000001</v>
      </c>
      <c r="J21062" s="4">
        <v>0.2331771</v>
      </c>
    </row>
    <row r="21063" spans="1:10" x14ac:dyDescent="0.2">
      <c r="A21063" s="33">
        <v>45511</v>
      </c>
      <c r="B21063" s="25" t="s">
        <v>50</v>
      </c>
      <c r="C21063" s="30">
        <v>0.30955417000000002</v>
      </c>
      <c r="D21063" s="27">
        <v>0.27462122</v>
      </c>
      <c r="E21063" s="26">
        <v>0.16745903000000001</v>
      </c>
      <c r="F21063" s="10">
        <v>0.27276607000000003</v>
      </c>
      <c r="G21063" s="13">
        <v>0.33579523999999999</v>
      </c>
      <c r="H21063" s="16">
        <v>0.19883139999999999</v>
      </c>
      <c r="I21063" s="19">
        <v>0.25638643999999999</v>
      </c>
      <c r="J21063" s="4">
        <v>0.23825876000000001</v>
      </c>
    </row>
    <row r="21064" spans="1:10" x14ac:dyDescent="0.2">
      <c r="A21064" s="33">
        <v>45511</v>
      </c>
      <c r="B21064" s="25" t="s">
        <v>51</v>
      </c>
      <c r="C21064" s="30">
        <v>0.30472655999999998</v>
      </c>
      <c r="D21064" s="27">
        <v>0.28817612999999997</v>
      </c>
      <c r="E21064" s="26">
        <v>0.1698026</v>
      </c>
      <c r="F21064" s="10">
        <v>0.27498470000000003</v>
      </c>
      <c r="G21064" s="13">
        <v>0.34511631999999998</v>
      </c>
      <c r="H21064" s="16">
        <v>0.20323993000000001</v>
      </c>
      <c r="I21064" s="19">
        <v>0.26768400999999997</v>
      </c>
      <c r="J21064" s="4">
        <v>0.24283774999999999</v>
      </c>
    </row>
    <row r="21065" spans="1:10" x14ac:dyDescent="0.2">
      <c r="A21065" s="33">
        <v>45511</v>
      </c>
      <c r="B21065" s="25" t="s">
        <v>52</v>
      </c>
      <c r="C21065" s="30">
        <v>0.30105203000000003</v>
      </c>
      <c r="D21065" s="27">
        <v>0.29721867000000002</v>
      </c>
      <c r="E21065" s="26">
        <v>0.17460089000000001</v>
      </c>
      <c r="F21065" s="10">
        <v>0.28222068</v>
      </c>
      <c r="G21065" s="13">
        <v>0.35451473999999999</v>
      </c>
      <c r="H21065" s="16">
        <v>0.21096482</v>
      </c>
      <c r="I21065" s="19">
        <v>0.27699099999999999</v>
      </c>
      <c r="J21065" s="4">
        <v>0.24696639000000001</v>
      </c>
    </row>
    <row r="21066" spans="1:10" x14ac:dyDescent="0.2">
      <c r="A21066" s="33">
        <v>45511</v>
      </c>
      <c r="B21066" s="25" t="s">
        <v>53</v>
      </c>
      <c r="C21066" s="30">
        <v>0.29639460000000001</v>
      </c>
      <c r="D21066" s="27">
        <v>0.35447531999999998</v>
      </c>
      <c r="E21066" s="26">
        <v>0.16364363000000001</v>
      </c>
      <c r="F21066" s="10">
        <v>0.28639534999999999</v>
      </c>
      <c r="G21066" s="13">
        <v>0.34577268</v>
      </c>
      <c r="H21066" s="16">
        <v>0.20662525000000001</v>
      </c>
      <c r="I21066" s="19">
        <v>0.30670483999999998</v>
      </c>
      <c r="J21066" s="4">
        <v>0.26159589999999999</v>
      </c>
    </row>
    <row r="21067" spans="1:10" x14ac:dyDescent="0.2">
      <c r="A21067" s="33">
        <v>45511</v>
      </c>
      <c r="B21067" s="25" t="s">
        <v>54</v>
      </c>
      <c r="C21067" s="30">
        <v>0.29273220999999999</v>
      </c>
      <c r="D21067" s="27">
        <v>0.35913517</v>
      </c>
      <c r="E21067" s="26">
        <v>0.16853633000000001</v>
      </c>
      <c r="F21067" s="10">
        <v>0.29401562999999997</v>
      </c>
      <c r="G21067" s="13">
        <v>0.39318988999999999</v>
      </c>
      <c r="H21067" s="16">
        <v>0.23356668999999999</v>
      </c>
      <c r="I21067" s="19">
        <v>0.33668628</v>
      </c>
      <c r="J21067" s="4">
        <v>0.26731701000000002</v>
      </c>
    </row>
    <row r="21068" spans="1:10" x14ac:dyDescent="0.2">
      <c r="A21068" s="33">
        <v>45511</v>
      </c>
      <c r="B21068" s="25" t="s">
        <v>55</v>
      </c>
      <c r="C21068" s="30">
        <v>0.28431434</v>
      </c>
      <c r="D21068" s="27">
        <v>0.35908530999999999</v>
      </c>
      <c r="E21068" s="26">
        <v>0.16551777000000001</v>
      </c>
      <c r="F21068" s="10">
        <v>0.30718856</v>
      </c>
      <c r="G21068" s="13">
        <v>0.38741614000000002</v>
      </c>
      <c r="H21068" s="16">
        <v>0.23418053999999999</v>
      </c>
      <c r="I21068" s="19">
        <v>0.33390529000000002</v>
      </c>
      <c r="J21068" s="4">
        <v>0.26497049</v>
      </c>
    </row>
    <row r="21069" spans="1:10" x14ac:dyDescent="0.2">
      <c r="A21069" s="33">
        <v>45511</v>
      </c>
      <c r="B21069" s="25" t="s">
        <v>56</v>
      </c>
      <c r="C21069" s="30">
        <v>0.27955885000000003</v>
      </c>
      <c r="D21069" s="27">
        <v>0.35814420000000002</v>
      </c>
      <c r="E21069" s="26">
        <v>0.16414228</v>
      </c>
      <c r="F21069" s="10">
        <v>0.31500045999999998</v>
      </c>
      <c r="G21069" s="13">
        <v>0.36258129</v>
      </c>
      <c r="H21069" s="16">
        <v>0.23134751000000001</v>
      </c>
      <c r="I21069" s="19">
        <v>0.3195036</v>
      </c>
      <c r="J21069" s="4">
        <v>0.26739658999999999</v>
      </c>
    </row>
    <row r="21070" spans="1:10" x14ac:dyDescent="0.2">
      <c r="A21070" s="33">
        <v>45511</v>
      </c>
      <c r="B21070" s="25" t="s">
        <v>57</v>
      </c>
      <c r="C21070" s="30">
        <v>0.25723982000000001</v>
      </c>
      <c r="D21070" s="27">
        <v>0.33315053</v>
      </c>
      <c r="E21070" s="26">
        <v>0.18781432000000001</v>
      </c>
      <c r="F21070" s="10">
        <v>0.26020851</v>
      </c>
      <c r="G21070" s="13">
        <v>0.36780151999999999</v>
      </c>
      <c r="H21070" s="16">
        <v>0.24801429</v>
      </c>
      <c r="I21070" s="19">
        <v>0.28331245999999999</v>
      </c>
      <c r="J21070" s="4">
        <v>0.29944965000000001</v>
      </c>
    </row>
    <row r="21071" spans="1:10" x14ac:dyDescent="0.2">
      <c r="A21071" s="33">
        <v>45511</v>
      </c>
      <c r="B21071" s="25" t="s">
        <v>58</v>
      </c>
      <c r="C21071" s="30">
        <v>0.25278826999999998</v>
      </c>
      <c r="D21071" s="27">
        <v>0.31751224</v>
      </c>
      <c r="E21071" s="26">
        <v>0.18645410000000001</v>
      </c>
      <c r="F21071" s="10">
        <v>0.25054961999999997</v>
      </c>
      <c r="G21071" s="13">
        <v>0.43483663</v>
      </c>
      <c r="H21071" s="16">
        <v>0.34063582999999997</v>
      </c>
      <c r="I21071" s="19">
        <v>0.26879661999999999</v>
      </c>
      <c r="J21071" s="4">
        <v>0.28842582</v>
      </c>
    </row>
    <row r="21072" spans="1:10" x14ac:dyDescent="0.2">
      <c r="A21072" s="33">
        <v>45511</v>
      </c>
      <c r="B21072" s="25" t="s">
        <v>59</v>
      </c>
      <c r="C21072" s="30">
        <v>0.26548954000000002</v>
      </c>
      <c r="D21072" s="27">
        <v>0.32305624999999999</v>
      </c>
      <c r="E21072" s="26">
        <v>0.18654683</v>
      </c>
      <c r="F21072" s="10">
        <v>0.24553341000000001</v>
      </c>
      <c r="G21072" s="13">
        <v>0.41112198</v>
      </c>
      <c r="H21072" s="16">
        <v>0.31562043000000001</v>
      </c>
      <c r="I21072" s="19">
        <v>0.25736301</v>
      </c>
      <c r="J21072" s="4">
        <v>0.28731285000000001</v>
      </c>
    </row>
    <row r="21073" spans="1:10" x14ac:dyDescent="0.2">
      <c r="A21073" s="33">
        <v>45511</v>
      </c>
      <c r="B21073" s="25" t="s">
        <v>60</v>
      </c>
      <c r="C21073" s="30">
        <v>0.28264236999999998</v>
      </c>
      <c r="D21073" s="27">
        <v>0.32572098999999999</v>
      </c>
      <c r="E21073" s="26">
        <v>0.35222476000000003</v>
      </c>
      <c r="F21073" s="10">
        <v>0.24094846</v>
      </c>
      <c r="G21073" s="13">
        <v>0.38627988000000002</v>
      </c>
      <c r="H21073" s="16">
        <v>0.31296944999999998</v>
      </c>
      <c r="I21073" s="19">
        <v>0.25228790000000001</v>
      </c>
      <c r="J21073" s="4">
        <v>0.29325169000000001</v>
      </c>
    </row>
    <row r="21074" spans="1:10" x14ac:dyDescent="0.2">
      <c r="A21074" s="33">
        <v>45511</v>
      </c>
      <c r="B21074" s="25" t="s">
        <v>61</v>
      </c>
      <c r="C21074" s="30">
        <v>0.30868390000000001</v>
      </c>
      <c r="D21074" s="27">
        <v>0.28778039999999999</v>
      </c>
      <c r="E21074" s="26">
        <v>0.52086343000000002</v>
      </c>
      <c r="F21074" s="10">
        <v>0.30432998999999999</v>
      </c>
      <c r="G21074" s="13">
        <v>0.40437446999999999</v>
      </c>
      <c r="H21074" s="16">
        <v>0.35304491999999998</v>
      </c>
      <c r="I21074" s="19">
        <v>0.24075352</v>
      </c>
      <c r="J21074" s="4">
        <v>0.24896767</v>
      </c>
    </row>
    <row r="21075" spans="1:10" x14ac:dyDescent="0.2">
      <c r="A21075" s="33">
        <v>45511</v>
      </c>
      <c r="B21075" s="25" t="s">
        <v>62</v>
      </c>
      <c r="C21075" s="30">
        <v>0.32634529000000001</v>
      </c>
      <c r="D21075" s="27">
        <v>0.40551647000000002</v>
      </c>
      <c r="E21075" s="26">
        <v>0.48362652</v>
      </c>
      <c r="F21075" s="10">
        <v>0.48913582</v>
      </c>
      <c r="G21075" s="13">
        <v>0.53884971999999998</v>
      </c>
      <c r="H21075" s="16">
        <v>0.34434294999999998</v>
      </c>
      <c r="I21075" s="19">
        <v>0.24306394000000001</v>
      </c>
      <c r="J21075" s="4">
        <v>0.24414732</v>
      </c>
    </row>
    <row r="21076" spans="1:10" x14ac:dyDescent="0.2">
      <c r="A21076" s="33">
        <v>45511</v>
      </c>
      <c r="B21076" s="25" t="s">
        <v>63</v>
      </c>
      <c r="C21076" s="30">
        <v>0.37752583000000001</v>
      </c>
      <c r="D21076" s="27">
        <v>0.39360369000000001</v>
      </c>
      <c r="E21076" s="26">
        <v>0.38036848000000001</v>
      </c>
      <c r="F21076" s="10">
        <v>0.40004575999999997</v>
      </c>
      <c r="G21076" s="13">
        <v>0.51866573000000005</v>
      </c>
      <c r="H21076" s="16">
        <v>0.31964754000000001</v>
      </c>
      <c r="I21076" s="19">
        <v>0.26428231000000002</v>
      </c>
      <c r="J21076" s="4">
        <v>0.23973199000000001</v>
      </c>
    </row>
    <row r="21077" spans="1:10" x14ac:dyDescent="0.2">
      <c r="A21077" s="33">
        <v>45511</v>
      </c>
      <c r="B21077" s="25" t="s">
        <v>64</v>
      </c>
      <c r="C21077" s="30">
        <v>0.41104498</v>
      </c>
      <c r="D21077" s="27">
        <v>0.46193943999999998</v>
      </c>
      <c r="E21077" s="26">
        <v>0.31262156000000002</v>
      </c>
      <c r="F21077" s="10">
        <v>0.33048843</v>
      </c>
      <c r="G21077" s="13">
        <v>0.47875008000000002</v>
      </c>
      <c r="H21077" s="16">
        <v>0.30324458999999998</v>
      </c>
      <c r="I21077" s="19">
        <v>0.30234022999999999</v>
      </c>
      <c r="J21077" s="4">
        <v>0.23847302000000001</v>
      </c>
    </row>
    <row r="21078" spans="1:10" x14ac:dyDescent="0.2">
      <c r="A21078" s="33">
        <v>45511</v>
      </c>
      <c r="B21078" s="25" t="s">
        <v>65</v>
      </c>
      <c r="C21078" s="30">
        <v>0.46549979000000002</v>
      </c>
      <c r="D21078" s="27">
        <v>0.47136685</v>
      </c>
      <c r="E21078" s="26">
        <v>0.28937934999999998</v>
      </c>
      <c r="F21078" s="10">
        <v>0.30709778999999998</v>
      </c>
      <c r="G21078" s="13">
        <v>0.57235769999999997</v>
      </c>
      <c r="H21078" s="16">
        <v>0.28244720000000001</v>
      </c>
      <c r="I21078" s="19">
        <v>0.25517267999999999</v>
      </c>
      <c r="J21078" s="4">
        <v>0.50356836999999999</v>
      </c>
    </row>
    <row r="21079" spans="1:10" x14ac:dyDescent="0.2">
      <c r="A21079" s="33">
        <v>45511</v>
      </c>
      <c r="B21079" s="25" t="s">
        <v>66</v>
      </c>
      <c r="C21079" s="30">
        <v>0.50059743000000001</v>
      </c>
      <c r="D21079" s="27">
        <v>0.60152896</v>
      </c>
      <c r="E21079" s="26">
        <v>0.26226381999999998</v>
      </c>
      <c r="F21079" s="10">
        <v>0.29801348</v>
      </c>
      <c r="G21079" s="13">
        <v>0.50895566000000003</v>
      </c>
      <c r="H21079" s="16">
        <v>0.27729868000000002</v>
      </c>
      <c r="I21079" s="19">
        <v>0.34444313999999998</v>
      </c>
      <c r="J21079" s="4">
        <v>0.51548258000000002</v>
      </c>
    </row>
    <row r="21080" spans="1:10" x14ac:dyDescent="0.2">
      <c r="A21080" s="33">
        <v>45511</v>
      </c>
      <c r="B21080" s="25" t="s">
        <v>67</v>
      </c>
      <c r="C21080" s="30">
        <v>0.56225261999999998</v>
      </c>
      <c r="D21080" s="27">
        <v>0.55989392000000004</v>
      </c>
      <c r="E21080" s="26">
        <v>0.24895005000000001</v>
      </c>
      <c r="F21080" s="10">
        <v>0.32221303000000001</v>
      </c>
      <c r="G21080" s="13">
        <v>0.48296889999999998</v>
      </c>
      <c r="H21080" s="16">
        <v>0.31771252</v>
      </c>
      <c r="I21080" s="19">
        <v>0.39580689000000002</v>
      </c>
      <c r="J21080" s="4">
        <v>0.46632425</v>
      </c>
    </row>
    <row r="21081" spans="1:10" x14ac:dyDescent="0.2">
      <c r="A21081" s="33">
        <v>45511</v>
      </c>
      <c r="B21081" s="25" t="s">
        <v>68</v>
      </c>
      <c r="C21081" s="30">
        <v>0.58881015999999997</v>
      </c>
      <c r="D21081" s="27">
        <v>0.52905027000000004</v>
      </c>
      <c r="E21081" s="26">
        <v>0.24320676999999999</v>
      </c>
      <c r="F21081" s="10">
        <v>0.40843569000000002</v>
      </c>
      <c r="G21081" s="13">
        <v>0.52059774000000003</v>
      </c>
      <c r="H21081" s="16">
        <v>0.32746160000000002</v>
      </c>
      <c r="I21081" s="19">
        <v>0.36337729000000002</v>
      </c>
      <c r="J21081" s="4">
        <v>0.43962480999999998</v>
      </c>
    </row>
    <row r="21082" spans="1:10" x14ac:dyDescent="0.2">
      <c r="A21082" s="33">
        <v>45511</v>
      </c>
      <c r="B21082" s="25" t="s">
        <v>69</v>
      </c>
      <c r="C21082" s="30">
        <v>0.62844204999999997</v>
      </c>
      <c r="D21082" s="27">
        <v>0.50473972</v>
      </c>
      <c r="E21082" s="26">
        <v>0.22394194000000001</v>
      </c>
      <c r="F21082" s="10">
        <v>0.55708721999999999</v>
      </c>
      <c r="G21082" s="13">
        <v>0.54342891000000004</v>
      </c>
      <c r="H21082" s="16">
        <v>0.28054435999999999</v>
      </c>
      <c r="I21082" s="19">
        <v>0.41886103000000002</v>
      </c>
      <c r="J21082" s="4">
        <v>0.41005858000000001</v>
      </c>
    </row>
    <row r="21083" spans="1:10" x14ac:dyDescent="0.2">
      <c r="A21083" s="33">
        <v>45511</v>
      </c>
      <c r="B21083" s="25" t="s">
        <v>70</v>
      </c>
      <c r="C21083" s="30">
        <v>0.65556384000000001</v>
      </c>
      <c r="D21083" s="27">
        <v>0.43794115</v>
      </c>
      <c r="E21083" s="26">
        <v>0.21870766999999999</v>
      </c>
      <c r="F21083" s="10">
        <v>0.48609633000000002</v>
      </c>
      <c r="G21083" s="13">
        <v>0.55418878000000005</v>
      </c>
      <c r="H21083" s="16">
        <v>0.36734307999999999</v>
      </c>
      <c r="I21083" s="19">
        <v>0.39113862999999999</v>
      </c>
      <c r="J21083" s="4">
        <v>0.36919053000000002</v>
      </c>
    </row>
    <row r="21084" spans="1:10" x14ac:dyDescent="0.2">
      <c r="A21084" s="33">
        <v>45511</v>
      </c>
      <c r="B21084" s="25" t="s">
        <v>71</v>
      </c>
      <c r="C21084" s="30">
        <v>0.68021324999999999</v>
      </c>
      <c r="D21084" s="27">
        <v>0.41793641999999998</v>
      </c>
      <c r="E21084" s="26">
        <v>0.22482959</v>
      </c>
      <c r="F21084" s="10">
        <v>0.38520413999999997</v>
      </c>
      <c r="G21084" s="13">
        <v>0.51620988000000001</v>
      </c>
      <c r="H21084" s="16">
        <v>0.35474767000000001</v>
      </c>
      <c r="I21084" s="19">
        <v>0.42644674999999999</v>
      </c>
      <c r="J21084" s="4">
        <v>0.34602059000000002</v>
      </c>
    </row>
    <row r="21085" spans="1:10" x14ac:dyDescent="0.2">
      <c r="A21085" s="33">
        <v>45511</v>
      </c>
      <c r="B21085" s="25" t="s">
        <v>72</v>
      </c>
      <c r="C21085" s="30">
        <v>0.67774086</v>
      </c>
      <c r="D21085" s="27">
        <v>0.47010269999999998</v>
      </c>
      <c r="E21085" s="26">
        <v>0.21248080999999999</v>
      </c>
      <c r="F21085" s="10">
        <v>0.35161230999999998</v>
      </c>
      <c r="G21085" s="13">
        <v>0.50573243000000001</v>
      </c>
      <c r="H21085" s="16">
        <v>0.37740488999999999</v>
      </c>
      <c r="I21085" s="19">
        <v>0.46287359</v>
      </c>
      <c r="J21085" s="4">
        <v>0.67045030000000005</v>
      </c>
    </row>
    <row r="21086" spans="1:10" x14ac:dyDescent="0.2">
      <c r="A21086" s="33">
        <v>45511</v>
      </c>
      <c r="B21086" s="25" t="s">
        <v>73</v>
      </c>
      <c r="C21086" s="30">
        <v>0.68655284000000005</v>
      </c>
      <c r="D21086" s="27">
        <v>0.49857741999999999</v>
      </c>
      <c r="E21086" s="26">
        <v>0.18114796</v>
      </c>
      <c r="F21086" s="10">
        <v>0.40800234000000002</v>
      </c>
      <c r="G21086" s="13">
        <v>0.44277064999999999</v>
      </c>
      <c r="H21086" s="16">
        <v>0.40081756000000002</v>
      </c>
      <c r="I21086" s="19">
        <v>0.43457110999999998</v>
      </c>
      <c r="J21086" s="4">
        <v>0.59673326999999998</v>
      </c>
    </row>
    <row r="21087" spans="1:10" x14ac:dyDescent="0.2">
      <c r="A21087" s="33">
        <v>45511</v>
      </c>
      <c r="B21087" s="25" t="s">
        <v>74</v>
      </c>
      <c r="C21087" s="30">
        <v>0.68403913999999999</v>
      </c>
      <c r="D21087" s="27">
        <v>0.48064266</v>
      </c>
      <c r="E21087" s="26">
        <v>0.17164289999999999</v>
      </c>
      <c r="F21087" s="10">
        <v>0.39505332999999998</v>
      </c>
      <c r="G21087" s="13">
        <v>0.43280048999999998</v>
      </c>
      <c r="H21087" s="16">
        <v>0.36507287999999999</v>
      </c>
      <c r="I21087" s="19">
        <v>0.40508558</v>
      </c>
      <c r="J21087" s="4">
        <v>0.54625098999999999</v>
      </c>
    </row>
    <row r="21088" spans="1:10" x14ac:dyDescent="0.2">
      <c r="A21088" s="33">
        <v>45511</v>
      </c>
      <c r="B21088" s="25" t="s">
        <v>75</v>
      </c>
      <c r="C21088" s="30">
        <v>0.63501781999999996</v>
      </c>
      <c r="D21088" s="27">
        <v>0.46179972000000002</v>
      </c>
      <c r="E21088" s="26">
        <v>0.17313803999999999</v>
      </c>
      <c r="F21088" s="10">
        <v>0.42821972000000003</v>
      </c>
      <c r="G21088" s="13">
        <v>0.40698125000000002</v>
      </c>
      <c r="H21088" s="16">
        <v>0.38016388000000001</v>
      </c>
      <c r="I21088" s="19">
        <v>0.40444181000000001</v>
      </c>
      <c r="J21088" s="4">
        <v>0.46636222999999999</v>
      </c>
    </row>
    <row r="21089" spans="1:10" x14ac:dyDescent="0.2">
      <c r="A21089" s="33">
        <v>45511</v>
      </c>
      <c r="B21089" s="25" t="s">
        <v>76</v>
      </c>
      <c r="C21089" s="30">
        <v>0.58851019000000004</v>
      </c>
      <c r="D21089" s="27">
        <v>0.46082020000000001</v>
      </c>
      <c r="E21089" s="26">
        <v>0.17887110000000001</v>
      </c>
      <c r="F21089" s="10">
        <v>0.44208460999999999</v>
      </c>
      <c r="G21089" s="13">
        <v>0.41984761999999998</v>
      </c>
      <c r="H21089" s="16">
        <v>0.37170568999999998</v>
      </c>
      <c r="I21089" s="19">
        <v>0.34494150000000001</v>
      </c>
      <c r="J21089" s="4">
        <v>0.50093350999999997</v>
      </c>
    </row>
    <row r="21090" spans="1:10" x14ac:dyDescent="0.2">
      <c r="A21090" s="33">
        <v>45511</v>
      </c>
      <c r="B21090" s="25" t="s">
        <v>77</v>
      </c>
      <c r="C21090" s="30">
        <v>0.49359942000000001</v>
      </c>
      <c r="D21090" s="27">
        <v>0.41632349000000002</v>
      </c>
      <c r="E21090" s="26">
        <v>0.18998752999999999</v>
      </c>
      <c r="F21090" s="10">
        <v>0.46687093000000002</v>
      </c>
      <c r="G21090" s="13">
        <v>0.50617078999999998</v>
      </c>
      <c r="H21090" s="16">
        <v>0.34047960999999999</v>
      </c>
      <c r="I21090" s="19">
        <v>0.28945779999999999</v>
      </c>
      <c r="J21090" s="4">
        <v>0.64336389999999999</v>
      </c>
    </row>
    <row r="21091" spans="1:10" x14ac:dyDescent="0.2">
      <c r="A21091" s="33">
        <v>45511</v>
      </c>
      <c r="B21091" s="25" t="s">
        <v>78</v>
      </c>
      <c r="C21091" s="30">
        <v>0.45124512</v>
      </c>
      <c r="D21091" s="27">
        <v>0.40542140999999998</v>
      </c>
      <c r="E21091" s="26">
        <v>0.19173841999999999</v>
      </c>
      <c r="F21091" s="10">
        <v>0.59470297000000005</v>
      </c>
      <c r="G21091" s="13">
        <v>0.50194762000000004</v>
      </c>
      <c r="H21091" s="16">
        <v>0.33093663000000001</v>
      </c>
      <c r="I21091" s="19">
        <v>0.34258757000000001</v>
      </c>
      <c r="J21091" s="4">
        <v>0.65236516</v>
      </c>
    </row>
    <row r="21092" spans="1:10" x14ac:dyDescent="0.2">
      <c r="A21092" s="33">
        <v>45511</v>
      </c>
      <c r="B21092" s="25" t="s">
        <v>79</v>
      </c>
      <c r="C21092" s="30">
        <v>0.39101543</v>
      </c>
      <c r="D21092" s="27">
        <v>0.42305009999999998</v>
      </c>
      <c r="E21092" s="26">
        <v>0.19664745</v>
      </c>
      <c r="F21092" s="10">
        <v>0.60545311999999996</v>
      </c>
      <c r="G21092" s="13">
        <v>0.47279754000000002</v>
      </c>
      <c r="H21092" s="16">
        <v>0.32230938999999997</v>
      </c>
      <c r="I21092" s="19">
        <v>0.40790985000000002</v>
      </c>
      <c r="J21092" s="4">
        <v>0.59342804999999998</v>
      </c>
    </row>
    <row r="21093" spans="1:10" x14ac:dyDescent="0.2">
      <c r="A21093" s="33">
        <v>45511</v>
      </c>
      <c r="B21093" s="25" t="s">
        <v>80</v>
      </c>
      <c r="C21093" s="30">
        <v>0.37314003000000001</v>
      </c>
      <c r="D21093" s="27">
        <v>0.425205</v>
      </c>
      <c r="E21093" s="26">
        <v>0.20234659999999999</v>
      </c>
      <c r="F21093" s="10">
        <v>0.57777297999999999</v>
      </c>
      <c r="G21093" s="13">
        <v>0.44488404999999998</v>
      </c>
      <c r="H21093" s="16">
        <v>0.32611437999999998</v>
      </c>
      <c r="I21093" s="19">
        <v>0.40188478</v>
      </c>
      <c r="J21093" s="4">
        <v>0.51308288000000002</v>
      </c>
    </row>
    <row r="21094" spans="1:10" x14ac:dyDescent="0.2">
      <c r="A21094" s="33">
        <v>45511</v>
      </c>
      <c r="B21094" s="25" t="s">
        <v>81</v>
      </c>
      <c r="C21094" s="30">
        <v>0.35881554999999998</v>
      </c>
      <c r="D21094" s="27">
        <v>0.37670165999999999</v>
      </c>
      <c r="E21094" s="26">
        <v>0.23273321999999999</v>
      </c>
      <c r="F21094" s="10">
        <v>0.46287757000000002</v>
      </c>
      <c r="G21094" s="13">
        <v>0.35539205000000001</v>
      </c>
      <c r="H21094" s="16">
        <v>0.29013318999999999</v>
      </c>
      <c r="I21094" s="19">
        <v>0.42850756000000001</v>
      </c>
      <c r="J21094" s="4">
        <v>0.43964639</v>
      </c>
    </row>
    <row r="21095" spans="1:10" x14ac:dyDescent="0.2">
      <c r="A21095" s="33">
        <v>45511</v>
      </c>
      <c r="B21095" s="25" t="s">
        <v>82</v>
      </c>
      <c r="C21095" s="30">
        <v>0.34076149</v>
      </c>
      <c r="D21095" s="27">
        <v>0.36636550000000001</v>
      </c>
      <c r="E21095" s="26">
        <v>0.23391382999999999</v>
      </c>
      <c r="F21095" s="10">
        <v>0.41599334999999998</v>
      </c>
      <c r="G21095" s="13">
        <v>0.34340456000000003</v>
      </c>
      <c r="H21095" s="16">
        <v>0.27729931000000002</v>
      </c>
      <c r="I21095" s="19">
        <v>0.40862956</v>
      </c>
      <c r="J21095" s="4">
        <v>0.37957995</v>
      </c>
    </row>
    <row r="21096" spans="1:10" x14ac:dyDescent="0.2">
      <c r="A21096" s="33">
        <v>45511</v>
      </c>
      <c r="B21096" s="25" t="s">
        <v>83</v>
      </c>
      <c r="C21096" s="30">
        <v>0.31952345999999998</v>
      </c>
      <c r="D21096" s="27">
        <v>0.37635856000000001</v>
      </c>
      <c r="E21096" s="26">
        <v>0.23304068</v>
      </c>
      <c r="F21096" s="10">
        <v>0.39729236000000001</v>
      </c>
      <c r="G21096" s="13">
        <v>0.34346137999999998</v>
      </c>
      <c r="H21096" s="16">
        <v>0.27490261999999999</v>
      </c>
      <c r="I21096" s="19">
        <v>0.38915824999999998</v>
      </c>
      <c r="J21096" s="4">
        <v>0.35034079000000001</v>
      </c>
    </row>
    <row r="21097" spans="1:10" x14ac:dyDescent="0.2">
      <c r="A21097" s="33">
        <v>45511</v>
      </c>
      <c r="B21097" s="25" t="s">
        <v>84</v>
      </c>
      <c r="C21097" s="30">
        <v>0.3163395</v>
      </c>
      <c r="D21097" s="27">
        <v>0.37829428999999998</v>
      </c>
      <c r="E21097" s="26">
        <v>0.23807227</v>
      </c>
      <c r="F21097" s="10">
        <v>0.40171672000000003</v>
      </c>
      <c r="G21097" s="13">
        <v>0.34802200999999999</v>
      </c>
      <c r="H21097" s="16">
        <v>0.26490487000000001</v>
      </c>
      <c r="I21097" s="19">
        <v>0.37826462999999999</v>
      </c>
      <c r="J21097" s="4">
        <v>0.34739287000000002</v>
      </c>
    </row>
    <row r="21098" spans="1:10" x14ac:dyDescent="0.2">
      <c r="A21098" s="33">
        <v>45511</v>
      </c>
      <c r="B21098" s="25" t="s">
        <v>85</v>
      </c>
      <c r="C21098" s="30">
        <v>0.32159937</v>
      </c>
      <c r="D21098" s="27">
        <v>0.32062712999999998</v>
      </c>
      <c r="E21098" s="26">
        <v>0.25575959999999998</v>
      </c>
      <c r="F21098" s="10">
        <v>0.42578837000000003</v>
      </c>
      <c r="G21098" s="13">
        <v>0.42613623</v>
      </c>
      <c r="H21098" s="16">
        <v>0.31370108000000002</v>
      </c>
      <c r="I21098" s="19">
        <v>0.35356231999999999</v>
      </c>
      <c r="J21098" s="4">
        <v>0.26444079999999998</v>
      </c>
    </row>
    <row r="21099" spans="1:10" x14ac:dyDescent="0.2">
      <c r="A21099" s="33">
        <v>45511</v>
      </c>
      <c r="B21099" s="25" t="s">
        <v>86</v>
      </c>
      <c r="C21099" s="30">
        <v>0.31832955000000002</v>
      </c>
      <c r="D21099" s="27">
        <v>0.31604647000000002</v>
      </c>
      <c r="E21099" s="26">
        <v>0.25074079999999999</v>
      </c>
      <c r="F21099" s="10">
        <v>0.3600333</v>
      </c>
      <c r="G21099" s="13">
        <v>0.41185116999999999</v>
      </c>
      <c r="H21099" s="16">
        <v>0.29968458999999997</v>
      </c>
      <c r="I21099" s="19">
        <v>0.33697666999999998</v>
      </c>
      <c r="J21099" s="4">
        <v>0.25322278999999998</v>
      </c>
    </row>
    <row r="21100" spans="1:10" x14ac:dyDescent="0.2">
      <c r="A21100" s="33">
        <v>45511</v>
      </c>
      <c r="B21100" s="25" t="s">
        <v>87</v>
      </c>
      <c r="C21100" s="30">
        <v>0.31489694000000001</v>
      </c>
      <c r="D21100" s="27">
        <v>0.32009884999999999</v>
      </c>
      <c r="E21100" s="26">
        <v>0.25413973000000001</v>
      </c>
      <c r="F21100" s="10">
        <v>0.34102001999999998</v>
      </c>
      <c r="G21100" s="13">
        <v>0.41544111</v>
      </c>
      <c r="H21100" s="16">
        <v>0.30549464999999998</v>
      </c>
      <c r="I21100" s="19">
        <v>0.31686205000000001</v>
      </c>
      <c r="J21100" s="4">
        <v>0.25983329999999999</v>
      </c>
    </row>
    <row r="21101" spans="1:10" x14ac:dyDescent="0.2">
      <c r="A21101" s="33">
        <v>45511</v>
      </c>
      <c r="B21101" s="25" t="s">
        <v>88</v>
      </c>
      <c r="C21101" s="30">
        <v>0.31473414</v>
      </c>
      <c r="D21101" s="27">
        <v>0.31598755000000001</v>
      </c>
      <c r="E21101" s="26">
        <v>0.25183987000000002</v>
      </c>
      <c r="F21101" s="10">
        <v>0.34179830999999999</v>
      </c>
      <c r="G21101" s="13">
        <v>0.40629150000000003</v>
      </c>
      <c r="H21101" s="16">
        <v>0.31027968</v>
      </c>
      <c r="I21101" s="19">
        <v>0.31239897</v>
      </c>
      <c r="J21101" s="4">
        <v>0.26374310000000001</v>
      </c>
    </row>
    <row r="21102" spans="1:10" x14ac:dyDescent="0.2">
      <c r="A21102" s="33">
        <v>45511</v>
      </c>
      <c r="B21102" s="25" t="s">
        <v>89</v>
      </c>
      <c r="C21102" s="30">
        <v>0.31920606000000001</v>
      </c>
      <c r="D21102" s="27">
        <v>0.39209082000000001</v>
      </c>
      <c r="E21102" s="26">
        <v>0.25438960999999999</v>
      </c>
      <c r="F21102" s="10">
        <v>0.27519241999999999</v>
      </c>
      <c r="G21102" s="13">
        <v>0.42013621000000001</v>
      </c>
      <c r="H21102" s="16">
        <v>0.30975849999999999</v>
      </c>
      <c r="I21102" s="19">
        <v>0.27592852000000001</v>
      </c>
      <c r="J21102" s="4">
        <v>0.23562773000000001</v>
      </c>
    </row>
    <row r="21103" spans="1:10" x14ac:dyDescent="0.2">
      <c r="A21103" s="33">
        <v>45511</v>
      </c>
      <c r="B21103" s="25" t="s">
        <v>90</v>
      </c>
      <c r="C21103" s="30">
        <v>0.31904086999999998</v>
      </c>
      <c r="D21103" s="27">
        <v>0.39450179000000002</v>
      </c>
      <c r="E21103" s="26">
        <v>0.24744184999999999</v>
      </c>
      <c r="F21103" s="10">
        <v>0.26703811</v>
      </c>
      <c r="G21103" s="13">
        <v>0.39429688000000002</v>
      </c>
      <c r="H21103" s="16">
        <v>0.28806770999999998</v>
      </c>
      <c r="I21103" s="19">
        <v>0.25649424999999998</v>
      </c>
      <c r="J21103" s="4">
        <v>0.23651523999999999</v>
      </c>
    </row>
    <row r="21104" spans="1:10" x14ac:dyDescent="0.2">
      <c r="A21104" s="33">
        <v>45511</v>
      </c>
      <c r="B21104" s="25" t="s">
        <v>91</v>
      </c>
      <c r="C21104" s="30">
        <v>0.31563625000000001</v>
      </c>
      <c r="D21104" s="27">
        <v>0.37669377999999998</v>
      </c>
      <c r="E21104" s="26">
        <v>0.24489657000000001</v>
      </c>
      <c r="F21104" s="10">
        <v>0.25624546999999998</v>
      </c>
      <c r="G21104" s="13">
        <v>0.38295019000000002</v>
      </c>
      <c r="H21104" s="16">
        <v>0.27672787999999998</v>
      </c>
      <c r="I21104" s="19">
        <v>0.25100845999999999</v>
      </c>
      <c r="J21104" s="4">
        <v>0.23289710999999999</v>
      </c>
    </row>
    <row r="21105" spans="1:10" x14ac:dyDescent="0.2">
      <c r="A21105" s="33">
        <v>45511</v>
      </c>
      <c r="B21105" s="25" t="s">
        <v>92</v>
      </c>
      <c r="C21105" s="30">
        <v>0.31239683000000001</v>
      </c>
      <c r="D21105" s="27">
        <v>0.36967360999999999</v>
      </c>
      <c r="E21105" s="26">
        <v>0.24311195999999999</v>
      </c>
      <c r="F21105" s="10">
        <v>0.24940401000000001</v>
      </c>
      <c r="G21105" s="13">
        <v>0.37029672000000002</v>
      </c>
      <c r="H21105" s="16">
        <v>0.26892590999999999</v>
      </c>
      <c r="I21105" s="19">
        <v>0.26076876999999998</v>
      </c>
      <c r="J21105" s="4">
        <v>0.27883992000000002</v>
      </c>
    </row>
    <row r="21106" spans="1:10" x14ac:dyDescent="0.2">
      <c r="A21106" s="33">
        <v>45511</v>
      </c>
      <c r="B21106" s="25" t="s">
        <v>93</v>
      </c>
      <c r="C21106" s="30">
        <v>0.30376796</v>
      </c>
      <c r="D21106" s="27">
        <v>0.43780934999999999</v>
      </c>
      <c r="E21106" s="26">
        <v>0.23942487000000001</v>
      </c>
      <c r="F21106" s="10">
        <v>0.26858704</v>
      </c>
      <c r="G21106" s="13">
        <v>0.31648239</v>
      </c>
      <c r="H21106" s="16">
        <v>0.28451697999999997</v>
      </c>
      <c r="I21106" s="19">
        <v>0.32071653999999999</v>
      </c>
      <c r="J21106" s="4">
        <v>0.48709075000000002</v>
      </c>
    </row>
    <row r="21107" spans="1:10" x14ac:dyDescent="0.2">
      <c r="A21107" s="33">
        <v>45511</v>
      </c>
      <c r="B21107" s="25" t="s">
        <v>94</v>
      </c>
      <c r="C21107" s="30">
        <v>0.30058500999999999</v>
      </c>
      <c r="D21107" s="27">
        <v>0.42772640000000001</v>
      </c>
      <c r="E21107" s="26">
        <v>0.23278703000000001</v>
      </c>
      <c r="F21107" s="10">
        <v>0.25788577000000001</v>
      </c>
      <c r="G21107" s="13">
        <v>0.31710551999999997</v>
      </c>
      <c r="H21107" s="16">
        <v>0.27993971000000001</v>
      </c>
      <c r="I21107" s="19">
        <v>0.39521191</v>
      </c>
      <c r="J21107" s="4">
        <v>0.43604273999999998</v>
      </c>
    </row>
    <row r="21108" spans="1:10" x14ac:dyDescent="0.2">
      <c r="A21108" s="33">
        <v>45511</v>
      </c>
      <c r="B21108" s="25" t="s">
        <v>95</v>
      </c>
      <c r="C21108" s="30">
        <v>0.29833636000000002</v>
      </c>
      <c r="D21108" s="27">
        <v>0.41044634000000002</v>
      </c>
      <c r="E21108" s="26">
        <v>0.23552018</v>
      </c>
      <c r="F21108" s="10">
        <v>0.37727845999999998</v>
      </c>
      <c r="G21108" s="13">
        <v>0.29649216</v>
      </c>
      <c r="H21108" s="16">
        <v>0.28015402</v>
      </c>
      <c r="I21108" s="19">
        <v>0.33998382999999999</v>
      </c>
      <c r="J21108" s="4">
        <v>0.40087067999999998</v>
      </c>
    </row>
    <row r="21109" spans="1:10" x14ac:dyDescent="0.2">
      <c r="A21109" s="33">
        <v>45511</v>
      </c>
      <c r="B21109" s="25" t="s">
        <v>96</v>
      </c>
      <c r="C21109" s="30">
        <v>0.29927066000000002</v>
      </c>
      <c r="D21109" s="27">
        <v>0.38957791000000003</v>
      </c>
      <c r="E21109" s="26">
        <v>0.23102792</v>
      </c>
      <c r="F21109" s="10">
        <v>0.43992873999999998</v>
      </c>
      <c r="G21109" s="13">
        <v>0.27759992</v>
      </c>
      <c r="H21109" s="16">
        <v>0.31554928999999998</v>
      </c>
      <c r="I21109" s="19">
        <v>0.31484771</v>
      </c>
      <c r="J21109" s="4">
        <v>0.43231583000000001</v>
      </c>
    </row>
    <row r="21110" spans="1:10" x14ac:dyDescent="0.2">
      <c r="A21110" s="33">
        <v>45511</v>
      </c>
      <c r="B21110" s="25" t="s">
        <v>97</v>
      </c>
      <c r="C21110" s="30">
        <v>0.32235870999999999</v>
      </c>
      <c r="D21110" s="27">
        <v>0.27690425000000002</v>
      </c>
      <c r="E21110" s="26">
        <v>0.24384374</v>
      </c>
      <c r="F21110" s="10">
        <v>0.40012639</v>
      </c>
      <c r="G21110" s="13">
        <v>0.2390649</v>
      </c>
      <c r="H21110" s="16">
        <v>0.39877331999999999</v>
      </c>
      <c r="I21110" s="19">
        <v>0.40798635</v>
      </c>
      <c r="J21110" s="4">
        <v>0.41551368999999999</v>
      </c>
    </row>
    <row r="21111" spans="1:10" x14ac:dyDescent="0.2">
      <c r="A21111" s="33">
        <v>45511</v>
      </c>
      <c r="B21111" s="25" t="s">
        <v>98</v>
      </c>
      <c r="C21111" s="30">
        <v>0.32336195000000001</v>
      </c>
      <c r="D21111" s="27">
        <v>0.25800309999999999</v>
      </c>
      <c r="E21111" s="26">
        <v>0.23212453999999999</v>
      </c>
      <c r="F21111" s="10">
        <v>0.50118096999999995</v>
      </c>
      <c r="G21111" s="13">
        <v>0.23351949999999999</v>
      </c>
      <c r="H21111" s="16">
        <v>0.37389495</v>
      </c>
      <c r="I21111" s="19">
        <v>0.41688285000000003</v>
      </c>
      <c r="J21111" s="4">
        <v>0.47895798000000001</v>
      </c>
    </row>
    <row r="21112" spans="1:10" x14ac:dyDescent="0.2">
      <c r="A21112" s="33">
        <v>45511</v>
      </c>
      <c r="B21112" s="25" t="s">
        <v>99</v>
      </c>
      <c r="C21112" s="30">
        <v>0.29982818</v>
      </c>
      <c r="D21112" s="27">
        <v>0.23729048</v>
      </c>
      <c r="E21112" s="26">
        <v>0.22099162999999999</v>
      </c>
      <c r="F21112" s="10">
        <v>0.46573418</v>
      </c>
      <c r="G21112" s="13">
        <v>0.23742373</v>
      </c>
      <c r="H21112" s="16">
        <v>0.37872391999999999</v>
      </c>
      <c r="I21112" s="19">
        <v>0.47911609999999999</v>
      </c>
      <c r="J21112" s="4">
        <v>0.61619933999999998</v>
      </c>
    </row>
    <row r="21113" spans="1:10" x14ac:dyDescent="0.2">
      <c r="A21113" s="33">
        <v>45511</v>
      </c>
      <c r="B21113" s="25" t="s">
        <v>100</v>
      </c>
      <c r="C21113" s="30">
        <v>0.27529115999999998</v>
      </c>
      <c r="D21113" s="27">
        <v>0.22480217999999999</v>
      </c>
      <c r="E21113" s="26">
        <v>0.21448010000000001</v>
      </c>
      <c r="F21113" s="10">
        <v>0.41647845999999999</v>
      </c>
      <c r="G21113" s="13">
        <v>0.22547186999999999</v>
      </c>
      <c r="H21113" s="16">
        <v>0.45044781</v>
      </c>
      <c r="I21113" s="19">
        <v>0.42493470999999999</v>
      </c>
      <c r="J21113" s="4">
        <v>0.57408899000000002</v>
      </c>
    </row>
    <row r="21114" spans="1:10" x14ac:dyDescent="0.2">
      <c r="A21114" s="33">
        <v>45511</v>
      </c>
      <c r="B21114" s="25" t="s">
        <v>101</v>
      </c>
      <c r="C21114" s="30">
        <v>0.19066577000000001</v>
      </c>
      <c r="D21114" s="27">
        <v>0.19630929999999999</v>
      </c>
      <c r="E21114" s="26">
        <v>0.23086490000000001</v>
      </c>
      <c r="F21114" s="10">
        <v>0.48872660000000001</v>
      </c>
      <c r="G21114" s="13">
        <v>0.21941822999999999</v>
      </c>
      <c r="H21114" s="16">
        <v>0.53156819</v>
      </c>
      <c r="I21114" s="19">
        <v>0.24136476000000001</v>
      </c>
      <c r="J21114" s="4">
        <v>0.54167951999999997</v>
      </c>
    </row>
    <row r="21115" spans="1:10" x14ac:dyDescent="0.2">
      <c r="A21115" s="33">
        <v>45511</v>
      </c>
      <c r="B21115" s="25" t="s">
        <v>102</v>
      </c>
      <c r="C21115" s="30">
        <v>0.17200857</v>
      </c>
      <c r="D21115" s="27">
        <v>0.18410045</v>
      </c>
      <c r="E21115" s="26">
        <v>0.21867054999999999</v>
      </c>
      <c r="F21115" s="10">
        <v>0.42962629000000002</v>
      </c>
      <c r="G21115" s="13">
        <v>0.22250538</v>
      </c>
      <c r="H21115" s="16">
        <v>0.49581904999999998</v>
      </c>
      <c r="I21115" s="19">
        <v>0.20437172000000001</v>
      </c>
      <c r="J21115" s="4">
        <v>0.51969505999999999</v>
      </c>
    </row>
    <row r="21116" spans="1:10" x14ac:dyDescent="0.2">
      <c r="A21116" s="33">
        <v>45511</v>
      </c>
      <c r="B21116" s="25" t="s">
        <v>103</v>
      </c>
      <c r="C21116" s="30">
        <v>0.18325234000000001</v>
      </c>
      <c r="D21116" s="27">
        <v>0.20952280000000001</v>
      </c>
      <c r="E21116" s="26">
        <v>0.20776538</v>
      </c>
      <c r="F21116" s="10">
        <v>0.37883098999999998</v>
      </c>
      <c r="G21116" s="13">
        <v>0.20479748</v>
      </c>
      <c r="H21116" s="16">
        <v>0.44622320999999998</v>
      </c>
      <c r="I21116" s="19">
        <v>0.18328535000000001</v>
      </c>
      <c r="J21116" s="4">
        <v>0.43706665</v>
      </c>
    </row>
    <row r="21117" spans="1:10" x14ac:dyDescent="0.2">
      <c r="A21117" s="33">
        <v>45511</v>
      </c>
      <c r="B21117" s="25" t="s">
        <v>104</v>
      </c>
      <c r="C21117" s="30">
        <v>0.21315332000000001</v>
      </c>
      <c r="D21117" s="27">
        <v>0.18742745</v>
      </c>
      <c r="E21117" s="26">
        <v>0.20121916000000001</v>
      </c>
      <c r="F21117" s="10">
        <v>0.27137612999999999</v>
      </c>
      <c r="G21117" s="13">
        <v>0.20451891</v>
      </c>
      <c r="H21117" s="16">
        <v>0.35930954999999998</v>
      </c>
      <c r="I21117" s="19">
        <v>0.16029816999999999</v>
      </c>
      <c r="J21117" s="4">
        <v>0.37651877</v>
      </c>
    </row>
    <row r="21118" spans="1:10" x14ac:dyDescent="0.2">
      <c r="A21118" s="33">
        <v>45512</v>
      </c>
      <c r="B21118" s="25" t="s">
        <v>9</v>
      </c>
      <c r="C21118" s="30">
        <v>0.31716396000000002</v>
      </c>
      <c r="D21118" s="27">
        <v>0.20080339999999999</v>
      </c>
      <c r="E21118" s="26">
        <v>0.17892705</v>
      </c>
      <c r="F21118" s="10">
        <v>0.21258466000000001</v>
      </c>
      <c r="G21118" s="13">
        <v>0.28846166000000001</v>
      </c>
      <c r="H21118" s="16">
        <v>0.22856364000000001</v>
      </c>
      <c r="I21118" s="19">
        <v>0.18548563000000001</v>
      </c>
      <c r="J21118" s="4">
        <v>0.29201574000000002</v>
      </c>
    </row>
    <row r="21119" spans="1:10" x14ac:dyDescent="0.2">
      <c r="A21119" s="33">
        <v>45512</v>
      </c>
      <c r="B21119" s="25" t="s">
        <v>10</v>
      </c>
      <c r="C21119" s="30">
        <v>0.35618203999999998</v>
      </c>
      <c r="D21119" s="27">
        <v>0.18796045</v>
      </c>
      <c r="E21119" s="26">
        <v>0.17367608000000001</v>
      </c>
      <c r="F21119" s="10">
        <v>0.20811703000000001</v>
      </c>
      <c r="G21119" s="13">
        <v>0.29190947</v>
      </c>
      <c r="H21119" s="16">
        <v>0.25612763999999999</v>
      </c>
      <c r="I21119" s="19">
        <v>0.22363121999999999</v>
      </c>
      <c r="J21119" s="4">
        <v>0.27133396999999998</v>
      </c>
    </row>
    <row r="21120" spans="1:10" x14ac:dyDescent="0.2">
      <c r="A21120" s="33">
        <v>45512</v>
      </c>
      <c r="B21120" s="25" t="s">
        <v>11</v>
      </c>
      <c r="C21120" s="30">
        <v>0.40699137000000002</v>
      </c>
      <c r="D21120" s="27">
        <v>0.23078496000000001</v>
      </c>
      <c r="E21120" s="26">
        <v>0.22558143</v>
      </c>
      <c r="F21120" s="10">
        <v>0.19475971</v>
      </c>
      <c r="G21120" s="13">
        <v>0.30037993000000002</v>
      </c>
      <c r="H21120" s="16">
        <v>0.38045811000000002</v>
      </c>
      <c r="I21120" s="19">
        <v>0.27336947</v>
      </c>
      <c r="J21120" s="4">
        <v>0.27927065000000001</v>
      </c>
    </row>
    <row r="21121" spans="1:10" x14ac:dyDescent="0.2">
      <c r="A21121" s="33">
        <v>45512</v>
      </c>
      <c r="B21121" s="25" t="s">
        <v>12</v>
      </c>
      <c r="C21121" s="30">
        <v>0.41878262999999999</v>
      </c>
      <c r="D21121" s="27">
        <v>0.24877119</v>
      </c>
      <c r="E21121" s="26">
        <v>0.51573544000000004</v>
      </c>
      <c r="F21121" s="10">
        <v>0.27953860000000003</v>
      </c>
      <c r="G21121" s="13">
        <v>0.31028893000000002</v>
      </c>
      <c r="H21121" s="16">
        <v>0.38449061000000001</v>
      </c>
      <c r="I21121" s="19">
        <v>0.29459366999999997</v>
      </c>
      <c r="J21121" s="4">
        <v>0.32461964999999998</v>
      </c>
    </row>
    <row r="21122" spans="1:10" x14ac:dyDescent="0.2">
      <c r="A21122" s="33">
        <v>45512</v>
      </c>
      <c r="B21122" s="25" t="s">
        <v>13</v>
      </c>
      <c r="C21122" s="30">
        <v>0.41543446000000001</v>
      </c>
      <c r="D21122" s="27">
        <v>0.21608509000000001</v>
      </c>
      <c r="E21122" s="26">
        <v>0.50463261000000004</v>
      </c>
      <c r="F21122" s="10">
        <v>0.28664412</v>
      </c>
      <c r="G21122" s="13">
        <v>0.37345924000000003</v>
      </c>
      <c r="H21122" s="16">
        <v>0.38533716000000001</v>
      </c>
      <c r="I21122" s="19">
        <v>0.28319203999999998</v>
      </c>
      <c r="J21122" s="4">
        <v>0.31229343999999998</v>
      </c>
    </row>
    <row r="21123" spans="1:10" x14ac:dyDescent="0.2">
      <c r="A21123" s="33">
        <v>45512</v>
      </c>
      <c r="B21123" s="25" t="s">
        <v>14</v>
      </c>
      <c r="C21123" s="30">
        <v>0.42681112999999998</v>
      </c>
      <c r="D21123" s="27">
        <v>0.25548768999999999</v>
      </c>
      <c r="E21123" s="26">
        <v>0.47698056</v>
      </c>
      <c r="F21123" s="10">
        <v>0.33002416000000001</v>
      </c>
      <c r="G21123" s="13">
        <v>0.37697610999999998</v>
      </c>
      <c r="H21123" s="16">
        <v>0.39042526</v>
      </c>
      <c r="I21123" s="19">
        <v>0.29983242999999998</v>
      </c>
      <c r="J21123" s="4">
        <v>0.26223396999999998</v>
      </c>
    </row>
    <row r="21124" spans="1:10" x14ac:dyDescent="0.2">
      <c r="A21124" s="33">
        <v>45512</v>
      </c>
      <c r="B21124" s="25" t="s">
        <v>15</v>
      </c>
      <c r="C21124" s="30">
        <v>0.4395674</v>
      </c>
      <c r="D21124" s="27">
        <v>0.26110105</v>
      </c>
      <c r="E21124" s="26">
        <v>0.37608533</v>
      </c>
      <c r="F21124" s="10">
        <v>0.3695196</v>
      </c>
      <c r="G21124" s="13">
        <v>0.40457765000000001</v>
      </c>
      <c r="H21124" s="16">
        <v>0.35434236000000002</v>
      </c>
      <c r="I21124" s="19">
        <v>0.30504980999999998</v>
      </c>
      <c r="J21124" s="4">
        <v>0.23218463</v>
      </c>
    </row>
    <row r="21125" spans="1:10" x14ac:dyDescent="0.2">
      <c r="A21125" s="33">
        <v>45512</v>
      </c>
      <c r="B21125" s="25" t="s">
        <v>16</v>
      </c>
      <c r="C21125" s="30">
        <v>0.44094700999999997</v>
      </c>
      <c r="D21125" s="27">
        <v>0.43544618000000002</v>
      </c>
      <c r="E21125" s="26">
        <v>0.31658150000000002</v>
      </c>
      <c r="F21125" s="10">
        <v>0.37253213000000002</v>
      </c>
      <c r="G21125" s="13">
        <v>0.38278699999999999</v>
      </c>
      <c r="H21125" s="16">
        <v>0.33493520999999998</v>
      </c>
      <c r="I21125" s="19">
        <v>0.29576573</v>
      </c>
      <c r="J21125" s="4">
        <v>0.21480795999999999</v>
      </c>
    </row>
    <row r="21126" spans="1:10" x14ac:dyDescent="0.2">
      <c r="A21126" s="33">
        <v>45512</v>
      </c>
      <c r="B21126" s="25" t="s">
        <v>17</v>
      </c>
      <c r="C21126" s="30">
        <v>0.44775240999999999</v>
      </c>
      <c r="D21126" s="27">
        <v>0.35233509000000002</v>
      </c>
      <c r="E21126" s="26">
        <v>0.31113719000000001</v>
      </c>
      <c r="F21126" s="10">
        <v>0.34457241</v>
      </c>
      <c r="G21126" s="13">
        <v>0.40508411999999999</v>
      </c>
      <c r="H21126" s="16">
        <v>0.24689688000000001</v>
      </c>
      <c r="I21126" s="19">
        <v>0.25505899999999998</v>
      </c>
      <c r="J21126" s="4">
        <v>0.24223621000000001</v>
      </c>
    </row>
    <row r="21127" spans="1:10" x14ac:dyDescent="0.2">
      <c r="A21127" s="33">
        <v>45512</v>
      </c>
      <c r="B21127" s="25" t="s">
        <v>18</v>
      </c>
      <c r="C21127" s="30">
        <v>0.44914894</v>
      </c>
      <c r="D21127" s="27">
        <v>0.41335686999999999</v>
      </c>
      <c r="E21127" s="26">
        <v>0.26833620000000002</v>
      </c>
      <c r="F21127" s="10">
        <v>0.26978584</v>
      </c>
      <c r="G21127" s="13">
        <v>0.41926743999999999</v>
      </c>
      <c r="H21127" s="16">
        <v>0.21265972</v>
      </c>
      <c r="I21127" s="19">
        <v>0.25014829999999999</v>
      </c>
      <c r="J21127" s="4">
        <v>0.25780693999999998</v>
      </c>
    </row>
    <row r="21128" spans="1:10" x14ac:dyDescent="0.2">
      <c r="A21128" s="33">
        <v>45512</v>
      </c>
      <c r="B21128" s="25" t="s">
        <v>19</v>
      </c>
      <c r="C21128" s="30">
        <v>0.43450803999999998</v>
      </c>
      <c r="D21128" s="27">
        <v>0.33119193000000002</v>
      </c>
      <c r="E21128" s="26">
        <v>0.23981392000000001</v>
      </c>
      <c r="F21128" s="10">
        <v>0.22756768999999999</v>
      </c>
      <c r="G21128" s="13">
        <v>0.40541387000000001</v>
      </c>
      <c r="H21128" s="16">
        <v>0.20484673</v>
      </c>
      <c r="I21128" s="19">
        <v>0.24652004</v>
      </c>
      <c r="J21128" s="4">
        <v>0.23094640999999999</v>
      </c>
    </row>
    <row r="21129" spans="1:10" x14ac:dyDescent="0.2">
      <c r="A21129" s="33">
        <v>45512</v>
      </c>
      <c r="B21129" s="25" t="s">
        <v>20</v>
      </c>
      <c r="C21129" s="30">
        <v>0.41847061000000002</v>
      </c>
      <c r="D21129" s="27">
        <v>0.41427612000000003</v>
      </c>
      <c r="E21129" s="26">
        <v>0.22867269000000001</v>
      </c>
      <c r="F21129" s="10">
        <v>0.21551406000000001</v>
      </c>
      <c r="G21129" s="13">
        <v>0.35407456999999998</v>
      </c>
      <c r="H21129" s="16">
        <v>0.20215665999999999</v>
      </c>
      <c r="I21129" s="19">
        <v>0.27795266000000002</v>
      </c>
      <c r="J21129" s="4">
        <v>0.20621044999999999</v>
      </c>
    </row>
    <row r="21130" spans="1:10" x14ac:dyDescent="0.2">
      <c r="A21130" s="33">
        <v>45512</v>
      </c>
      <c r="B21130" s="25" t="s">
        <v>21</v>
      </c>
      <c r="C21130" s="30">
        <v>0.39013724</v>
      </c>
      <c r="D21130" s="27">
        <v>0.36704682</v>
      </c>
      <c r="E21130" s="26">
        <v>0.25500247999999998</v>
      </c>
      <c r="F21130" s="10">
        <v>0.17227677</v>
      </c>
      <c r="G21130" s="13">
        <v>0.29678031999999999</v>
      </c>
      <c r="H21130" s="16">
        <v>0.19157218000000001</v>
      </c>
      <c r="I21130" s="19">
        <v>0.25374078999999999</v>
      </c>
      <c r="J21130" s="4">
        <v>0.20647362999999999</v>
      </c>
    </row>
    <row r="21131" spans="1:10" x14ac:dyDescent="0.2">
      <c r="A21131" s="33">
        <v>45512</v>
      </c>
      <c r="B21131" s="25" t="s">
        <v>22</v>
      </c>
      <c r="C21131" s="30">
        <v>0.37458982000000002</v>
      </c>
      <c r="D21131" s="27">
        <v>0.31197403000000001</v>
      </c>
      <c r="E21131" s="26">
        <v>0.25633915000000002</v>
      </c>
      <c r="F21131" s="10">
        <v>0.15408717</v>
      </c>
      <c r="G21131" s="13">
        <v>0.27559126</v>
      </c>
      <c r="H21131" s="16">
        <v>0.17804020000000001</v>
      </c>
      <c r="I21131" s="19">
        <v>0.22859499</v>
      </c>
      <c r="J21131" s="4">
        <v>0.21078922</v>
      </c>
    </row>
    <row r="21132" spans="1:10" x14ac:dyDescent="0.2">
      <c r="A21132" s="33">
        <v>45512</v>
      </c>
      <c r="B21132" s="25" t="s">
        <v>23</v>
      </c>
      <c r="C21132" s="30">
        <v>0.34425178000000001</v>
      </c>
      <c r="D21132" s="27">
        <v>0.27326318999999999</v>
      </c>
      <c r="E21132" s="26">
        <v>0.25595327000000001</v>
      </c>
      <c r="F21132" s="10">
        <v>0.14664698000000001</v>
      </c>
      <c r="G21132" s="13">
        <v>0.25597773000000001</v>
      </c>
      <c r="H21132" s="16">
        <v>0.16969428</v>
      </c>
      <c r="I21132" s="19">
        <v>0.19836265</v>
      </c>
      <c r="J21132" s="4">
        <v>0.20777909999999999</v>
      </c>
    </row>
    <row r="21133" spans="1:10" x14ac:dyDescent="0.2">
      <c r="A21133" s="33">
        <v>45512</v>
      </c>
      <c r="B21133" s="25" t="s">
        <v>24</v>
      </c>
      <c r="C21133" s="30">
        <v>0.32946115999999998</v>
      </c>
      <c r="D21133" s="27">
        <v>0.24439596</v>
      </c>
      <c r="E21133" s="26">
        <v>0.2367851</v>
      </c>
      <c r="F21133" s="10">
        <v>0.14342906999999999</v>
      </c>
      <c r="G21133" s="13">
        <v>0.23893069</v>
      </c>
      <c r="H21133" s="16">
        <v>0.16353334</v>
      </c>
      <c r="I21133" s="19">
        <v>0.18254158000000001</v>
      </c>
      <c r="J21133" s="4">
        <v>0.21303806</v>
      </c>
    </row>
    <row r="21134" spans="1:10" x14ac:dyDescent="0.2">
      <c r="A21134" s="33">
        <v>45512</v>
      </c>
      <c r="B21134" s="25" t="s">
        <v>25</v>
      </c>
      <c r="C21134" s="30">
        <v>0.31379649999999998</v>
      </c>
      <c r="D21134" s="27">
        <v>0.24580252999999999</v>
      </c>
      <c r="E21134" s="26">
        <v>0.19549156000000001</v>
      </c>
      <c r="F21134" s="10">
        <v>0.18829562</v>
      </c>
      <c r="G21134" s="13">
        <v>0.21089318000000001</v>
      </c>
      <c r="H21134" s="16">
        <v>0.16547096</v>
      </c>
      <c r="I21134" s="19">
        <v>0.16345586000000001</v>
      </c>
      <c r="J21134" s="4">
        <v>0.19220929</v>
      </c>
    </row>
    <row r="21135" spans="1:10" x14ac:dyDescent="0.2">
      <c r="A21135" s="33">
        <v>45512</v>
      </c>
      <c r="B21135" s="25" t="s">
        <v>26</v>
      </c>
      <c r="C21135" s="30">
        <v>0.29904697000000002</v>
      </c>
      <c r="D21135" s="27">
        <v>0.22667109999999999</v>
      </c>
      <c r="E21135" s="26">
        <v>0.18408263</v>
      </c>
      <c r="F21135" s="10">
        <v>0.18010915</v>
      </c>
      <c r="G21135" s="13">
        <v>0.20721951999999999</v>
      </c>
      <c r="H21135" s="16">
        <v>0.16536785000000001</v>
      </c>
      <c r="I21135" s="19">
        <v>0.16067087999999999</v>
      </c>
      <c r="J21135" s="4">
        <v>0.17747407000000001</v>
      </c>
    </row>
    <row r="21136" spans="1:10" x14ac:dyDescent="0.2">
      <c r="A21136" s="33">
        <v>45512</v>
      </c>
      <c r="B21136" s="25" t="s">
        <v>27</v>
      </c>
      <c r="C21136" s="30">
        <v>0.27120465999999999</v>
      </c>
      <c r="D21136" s="27">
        <v>0.23113676</v>
      </c>
      <c r="E21136" s="26">
        <v>0.18334928</v>
      </c>
      <c r="F21136" s="10">
        <v>0.16647491</v>
      </c>
      <c r="G21136" s="13">
        <v>0.19544665</v>
      </c>
      <c r="H21136" s="16">
        <v>0.16825523000000001</v>
      </c>
      <c r="I21136" s="19">
        <v>0.16836366</v>
      </c>
      <c r="J21136" s="4">
        <v>0.18816147999999999</v>
      </c>
    </row>
    <row r="21137" spans="1:10" x14ac:dyDescent="0.2">
      <c r="A21137" s="33">
        <v>45512</v>
      </c>
      <c r="B21137" s="25" t="s">
        <v>28</v>
      </c>
      <c r="C21137" s="30">
        <v>0.25811188000000002</v>
      </c>
      <c r="D21137" s="27">
        <v>0.2433496</v>
      </c>
      <c r="E21137" s="26">
        <v>0.17443653000000001</v>
      </c>
      <c r="F21137" s="10">
        <v>0.15856032</v>
      </c>
      <c r="G21137" s="13">
        <v>0.20004064999999999</v>
      </c>
      <c r="H21137" s="16">
        <v>0.17058596000000001</v>
      </c>
      <c r="I21137" s="19">
        <v>0.17994959999999999</v>
      </c>
      <c r="J21137" s="4">
        <v>0.19279515</v>
      </c>
    </row>
    <row r="21138" spans="1:10" x14ac:dyDescent="0.2">
      <c r="A21138" s="33">
        <v>45512</v>
      </c>
      <c r="B21138" s="25" t="s">
        <v>29</v>
      </c>
      <c r="C21138" s="30">
        <v>0.23782211</v>
      </c>
      <c r="D21138" s="27">
        <v>0.27303254999999998</v>
      </c>
      <c r="E21138" s="26">
        <v>0.16218456000000001</v>
      </c>
      <c r="F21138" s="10">
        <v>0.18297082000000001</v>
      </c>
      <c r="G21138" s="13">
        <v>0.24617729999999999</v>
      </c>
      <c r="H21138" s="16">
        <v>0.18091167</v>
      </c>
      <c r="I21138" s="19">
        <v>0.18531121</v>
      </c>
      <c r="J21138" s="4">
        <v>0.18731571999999999</v>
      </c>
    </row>
    <row r="21139" spans="1:10" x14ac:dyDescent="0.2">
      <c r="A21139" s="33">
        <v>45512</v>
      </c>
      <c r="B21139" s="25" t="s">
        <v>30</v>
      </c>
      <c r="C21139" s="30">
        <v>0.22511391</v>
      </c>
      <c r="D21139" s="27">
        <v>0.27579327999999997</v>
      </c>
      <c r="E21139" s="26">
        <v>0.16271363999999999</v>
      </c>
      <c r="F21139" s="10">
        <v>0.17633517000000001</v>
      </c>
      <c r="G21139" s="13">
        <v>0.24379744</v>
      </c>
      <c r="H21139" s="16">
        <v>0.18973744000000001</v>
      </c>
      <c r="I21139" s="19">
        <v>0.18252837999999999</v>
      </c>
      <c r="J21139" s="4">
        <v>0.17250839000000001</v>
      </c>
    </row>
    <row r="21140" spans="1:10" x14ac:dyDescent="0.2">
      <c r="A21140" s="33">
        <v>45512</v>
      </c>
      <c r="B21140" s="25" t="s">
        <v>31</v>
      </c>
      <c r="C21140" s="30">
        <v>0.20954323</v>
      </c>
      <c r="D21140" s="27">
        <v>0.26793909999999999</v>
      </c>
      <c r="E21140" s="26">
        <v>0.16371215</v>
      </c>
      <c r="F21140" s="10">
        <v>0.15483527</v>
      </c>
      <c r="G21140" s="13">
        <v>0.25077901000000002</v>
      </c>
      <c r="H21140" s="16">
        <v>0.20199797999999999</v>
      </c>
      <c r="I21140" s="19">
        <v>0.18723587</v>
      </c>
      <c r="J21140" s="4">
        <v>0.15193053000000001</v>
      </c>
    </row>
    <row r="21141" spans="1:10" x14ac:dyDescent="0.2">
      <c r="A21141" s="33">
        <v>45512</v>
      </c>
      <c r="B21141" s="25" t="s">
        <v>32</v>
      </c>
      <c r="C21141" s="30">
        <v>0.20668074</v>
      </c>
      <c r="D21141" s="27">
        <v>0.27295508000000002</v>
      </c>
      <c r="E21141" s="26">
        <v>0.15774964999999999</v>
      </c>
      <c r="F21141" s="10">
        <v>0.16069874000000001</v>
      </c>
      <c r="G21141" s="13">
        <v>0.25456624999999999</v>
      </c>
      <c r="H21141" s="16">
        <v>0.19271290999999999</v>
      </c>
      <c r="I21141" s="19">
        <v>0.18060454000000001</v>
      </c>
      <c r="J21141" s="4">
        <v>0.15232536999999999</v>
      </c>
    </row>
    <row r="21142" spans="1:10" x14ac:dyDescent="0.2">
      <c r="A21142" s="33">
        <v>45512</v>
      </c>
      <c r="B21142" s="25" t="s">
        <v>33</v>
      </c>
      <c r="C21142" s="30">
        <v>0.20661900999999999</v>
      </c>
      <c r="D21142" s="27">
        <v>0.21088451</v>
      </c>
      <c r="E21142" s="26">
        <v>0.13671343999999999</v>
      </c>
      <c r="F21142" s="10">
        <v>0.14521064</v>
      </c>
      <c r="G21142" s="13">
        <v>0.24338161</v>
      </c>
      <c r="H21142" s="16">
        <v>0.20760131000000001</v>
      </c>
      <c r="I21142" s="19">
        <v>0.14630873</v>
      </c>
      <c r="J21142" s="4">
        <v>0.13374443999999999</v>
      </c>
    </row>
    <row r="21143" spans="1:10" x14ac:dyDescent="0.2">
      <c r="A21143" s="33">
        <v>45512</v>
      </c>
      <c r="B21143" s="25" t="s">
        <v>34</v>
      </c>
      <c r="C21143" s="30">
        <v>0.20371718999999999</v>
      </c>
      <c r="D21143" s="27">
        <v>0.1739328</v>
      </c>
      <c r="E21143" s="26">
        <v>0.13540812999999999</v>
      </c>
      <c r="F21143" s="10">
        <v>0.15095352000000001</v>
      </c>
      <c r="G21143" s="13">
        <v>0.23930851</v>
      </c>
      <c r="H21143" s="16">
        <v>0.18863532</v>
      </c>
      <c r="I21143" s="19">
        <v>0.13307065000000001</v>
      </c>
      <c r="J21143" s="4">
        <v>0.13125002</v>
      </c>
    </row>
    <row r="21144" spans="1:10" x14ac:dyDescent="0.2">
      <c r="A21144" s="33">
        <v>45512</v>
      </c>
      <c r="B21144" s="25" t="s">
        <v>35</v>
      </c>
      <c r="C21144" s="30">
        <v>0.20346639</v>
      </c>
      <c r="D21144" s="27">
        <v>0.17611184999999999</v>
      </c>
      <c r="E21144" s="26">
        <v>0.13878919000000001</v>
      </c>
      <c r="F21144" s="10">
        <v>0.16238372000000001</v>
      </c>
      <c r="G21144" s="13">
        <v>0.23248848</v>
      </c>
      <c r="H21144" s="16">
        <v>0.181197</v>
      </c>
      <c r="I21144" s="19">
        <v>0.13653763999999999</v>
      </c>
      <c r="J21144" s="4">
        <v>0.13501568</v>
      </c>
    </row>
    <row r="21145" spans="1:10" x14ac:dyDescent="0.2">
      <c r="A21145" s="33">
        <v>45512</v>
      </c>
      <c r="B21145" s="25" t="s">
        <v>36</v>
      </c>
      <c r="C21145" s="30">
        <v>0.20611741</v>
      </c>
      <c r="D21145" s="27">
        <v>0.18363085000000001</v>
      </c>
      <c r="E21145" s="26">
        <v>0.13892924000000001</v>
      </c>
      <c r="F21145" s="10">
        <v>0.15697211999999999</v>
      </c>
      <c r="G21145" s="13">
        <v>0.24950140000000001</v>
      </c>
      <c r="H21145" s="16">
        <v>0.17428637</v>
      </c>
      <c r="I21145" s="19">
        <v>0.13012297</v>
      </c>
      <c r="J21145" s="4">
        <v>0.14778986</v>
      </c>
    </row>
    <row r="21146" spans="1:10" x14ac:dyDescent="0.2">
      <c r="A21146" s="33">
        <v>45512</v>
      </c>
      <c r="B21146" s="25" t="s">
        <v>37</v>
      </c>
      <c r="C21146" s="30">
        <v>0.20955491000000001</v>
      </c>
      <c r="D21146" s="27">
        <v>0.19766101999999999</v>
      </c>
      <c r="E21146" s="26">
        <v>0.14770374</v>
      </c>
      <c r="F21146" s="10">
        <v>0.16737824000000001</v>
      </c>
      <c r="G21146" s="13">
        <v>0.28338479999999999</v>
      </c>
      <c r="H21146" s="16">
        <v>0.18690696000000001</v>
      </c>
      <c r="I21146" s="19">
        <v>0.13369955</v>
      </c>
      <c r="J21146" s="4">
        <v>0.11996714</v>
      </c>
    </row>
    <row r="21147" spans="1:10" x14ac:dyDescent="0.2">
      <c r="A21147" s="33">
        <v>45512</v>
      </c>
      <c r="B21147" s="25" t="s">
        <v>38</v>
      </c>
      <c r="C21147" s="30">
        <v>0.21221592</v>
      </c>
      <c r="D21147" s="27">
        <v>0.20426765</v>
      </c>
      <c r="E21147" s="26">
        <v>0.14818464000000001</v>
      </c>
      <c r="F21147" s="10">
        <v>0.15599017000000001</v>
      </c>
      <c r="G21147" s="13">
        <v>0.26122611000000001</v>
      </c>
      <c r="H21147" s="16">
        <v>0.19053726000000001</v>
      </c>
      <c r="I21147" s="19">
        <v>0.13351236</v>
      </c>
      <c r="J21147" s="4">
        <v>0.12488692999999999</v>
      </c>
    </row>
    <row r="21148" spans="1:10" x14ac:dyDescent="0.2">
      <c r="A21148" s="33">
        <v>45512</v>
      </c>
      <c r="B21148" s="25" t="s">
        <v>39</v>
      </c>
      <c r="C21148" s="30">
        <v>0.22238203000000001</v>
      </c>
      <c r="D21148" s="27">
        <v>0.20577474000000001</v>
      </c>
      <c r="E21148" s="26">
        <v>0.14908563999999999</v>
      </c>
      <c r="F21148" s="10">
        <v>0.15235696000000001</v>
      </c>
      <c r="G21148" s="13">
        <v>0.25232135</v>
      </c>
      <c r="H21148" s="16">
        <v>0.19114590000000001</v>
      </c>
      <c r="I21148" s="19">
        <v>0.13557288000000001</v>
      </c>
      <c r="J21148" s="4">
        <v>0.1267915</v>
      </c>
    </row>
    <row r="21149" spans="1:10" x14ac:dyDescent="0.2">
      <c r="A21149" s="33">
        <v>45512</v>
      </c>
      <c r="B21149" s="25" t="s">
        <v>40</v>
      </c>
      <c r="C21149" s="30">
        <v>0.22988713999999999</v>
      </c>
      <c r="D21149" s="27">
        <v>0.20757659000000001</v>
      </c>
      <c r="E21149" s="26">
        <v>0.14850598000000001</v>
      </c>
      <c r="F21149" s="10">
        <v>0.15747463</v>
      </c>
      <c r="G21149" s="13">
        <v>0.25598774000000002</v>
      </c>
      <c r="H21149" s="16">
        <v>0.19460988000000001</v>
      </c>
      <c r="I21149" s="19">
        <v>0.13717521999999999</v>
      </c>
      <c r="J21149" s="4">
        <v>0.13647444</v>
      </c>
    </row>
    <row r="21150" spans="1:10" x14ac:dyDescent="0.2">
      <c r="A21150" s="33">
        <v>45512</v>
      </c>
      <c r="B21150" s="25" t="s">
        <v>41</v>
      </c>
      <c r="C21150" s="30">
        <v>0.23920288000000001</v>
      </c>
      <c r="D21150" s="27">
        <v>0.23588197999999999</v>
      </c>
      <c r="E21150" s="26">
        <v>0.15067303000000001</v>
      </c>
      <c r="F21150" s="10">
        <v>0.19786528</v>
      </c>
      <c r="G21150" s="13">
        <v>0.28739666000000003</v>
      </c>
      <c r="H21150" s="16">
        <v>0.19418995999999999</v>
      </c>
      <c r="I21150" s="19">
        <v>0.18319945000000001</v>
      </c>
      <c r="J21150" s="4">
        <v>0.15261741000000001</v>
      </c>
    </row>
    <row r="21151" spans="1:10" x14ac:dyDescent="0.2">
      <c r="A21151" s="33">
        <v>45512</v>
      </c>
      <c r="B21151" s="25" t="s">
        <v>42</v>
      </c>
      <c r="C21151" s="30">
        <v>0.24676523</v>
      </c>
      <c r="D21151" s="27">
        <v>0.23475844000000001</v>
      </c>
      <c r="E21151" s="26">
        <v>0.14745519000000001</v>
      </c>
      <c r="F21151" s="10">
        <v>0.20434147999999999</v>
      </c>
      <c r="G21151" s="13">
        <v>0.29106851</v>
      </c>
      <c r="H21151" s="16">
        <v>0.20029505</v>
      </c>
      <c r="I21151" s="19">
        <v>0.18638313000000001</v>
      </c>
      <c r="J21151" s="4">
        <v>0.15188192</v>
      </c>
    </row>
    <row r="21152" spans="1:10" x14ac:dyDescent="0.2">
      <c r="A21152" s="33">
        <v>45512</v>
      </c>
      <c r="B21152" s="25" t="s">
        <v>43</v>
      </c>
      <c r="C21152" s="30">
        <v>0.26501316000000003</v>
      </c>
      <c r="D21152" s="27">
        <v>0.23391038</v>
      </c>
      <c r="E21152" s="26">
        <v>0.14671952999999999</v>
      </c>
      <c r="F21152" s="10">
        <v>0.20225299999999999</v>
      </c>
      <c r="G21152" s="13">
        <v>0.29611124</v>
      </c>
      <c r="H21152" s="16">
        <v>0.21010624999999999</v>
      </c>
      <c r="I21152" s="19">
        <v>0.19207755000000001</v>
      </c>
      <c r="J21152" s="4">
        <v>0.15837424</v>
      </c>
    </row>
    <row r="21153" spans="1:10" x14ac:dyDescent="0.2">
      <c r="A21153" s="33">
        <v>45512</v>
      </c>
      <c r="B21153" s="25" t="s">
        <v>44</v>
      </c>
      <c r="C21153" s="30">
        <v>0.27569874</v>
      </c>
      <c r="D21153" s="27">
        <v>0.23108919999999999</v>
      </c>
      <c r="E21153" s="26">
        <v>0.14879224999999999</v>
      </c>
      <c r="F21153" s="10">
        <v>0.20622024999999999</v>
      </c>
      <c r="G21153" s="13">
        <v>0.29506358999999999</v>
      </c>
      <c r="H21153" s="16">
        <v>0.20828874</v>
      </c>
      <c r="I21153" s="19">
        <v>0.19649986</v>
      </c>
      <c r="J21153" s="4">
        <v>0.16804643</v>
      </c>
    </row>
    <row r="21154" spans="1:10" x14ac:dyDescent="0.2">
      <c r="A21154" s="33">
        <v>45512</v>
      </c>
      <c r="B21154" s="25" t="s">
        <v>45</v>
      </c>
      <c r="C21154" s="30">
        <v>0.29732605000000001</v>
      </c>
      <c r="D21154" s="27">
        <v>0.26003303</v>
      </c>
      <c r="E21154" s="26">
        <v>0.15274067999999999</v>
      </c>
      <c r="F21154" s="10">
        <v>0.22906045</v>
      </c>
      <c r="G21154" s="13">
        <v>0.29382060999999998</v>
      </c>
      <c r="H21154" s="16">
        <v>0.18709292</v>
      </c>
      <c r="I21154" s="19">
        <v>0.19517602000000001</v>
      </c>
      <c r="J21154" s="4">
        <v>0.21466872000000001</v>
      </c>
    </row>
    <row r="21155" spans="1:10" x14ac:dyDescent="0.2">
      <c r="A21155" s="33">
        <v>45512</v>
      </c>
      <c r="B21155" s="25" t="s">
        <v>46</v>
      </c>
      <c r="C21155" s="30">
        <v>0.30841988999999997</v>
      </c>
      <c r="D21155" s="27">
        <v>0.26229541000000001</v>
      </c>
      <c r="E21155" s="26">
        <v>0.15009463000000001</v>
      </c>
      <c r="F21155" s="10">
        <v>0.22229493</v>
      </c>
      <c r="G21155" s="13">
        <v>0.29817095999999998</v>
      </c>
      <c r="H21155" s="16">
        <v>0.18328510000000001</v>
      </c>
      <c r="I21155" s="19">
        <v>0.19905993999999999</v>
      </c>
      <c r="J21155" s="4">
        <v>0.22008233999999999</v>
      </c>
    </row>
    <row r="21156" spans="1:10" x14ac:dyDescent="0.2">
      <c r="A21156" s="33">
        <v>45512</v>
      </c>
      <c r="B21156" s="25" t="s">
        <v>47</v>
      </c>
      <c r="C21156" s="30">
        <v>0.31870925999999999</v>
      </c>
      <c r="D21156" s="27">
        <v>0.27504819000000003</v>
      </c>
      <c r="E21156" s="26">
        <v>0.15213690999999999</v>
      </c>
      <c r="F21156" s="10">
        <v>0.2269941</v>
      </c>
      <c r="G21156" s="13">
        <v>0.30087599999999998</v>
      </c>
      <c r="H21156" s="16">
        <v>0.18532504999999999</v>
      </c>
      <c r="I21156" s="19">
        <v>0.20224312</v>
      </c>
      <c r="J21156" s="4">
        <v>0.22468581000000001</v>
      </c>
    </row>
    <row r="21157" spans="1:10" x14ac:dyDescent="0.2">
      <c r="A21157" s="33">
        <v>45512</v>
      </c>
      <c r="B21157" s="25" t="s">
        <v>48</v>
      </c>
      <c r="C21157" s="30">
        <v>0.31790479999999999</v>
      </c>
      <c r="D21157" s="27">
        <v>0.28146336999999999</v>
      </c>
      <c r="E21157" s="26">
        <v>0.15602778</v>
      </c>
      <c r="F21157" s="10">
        <v>0.23405050999999999</v>
      </c>
      <c r="G21157" s="13">
        <v>0.30077242999999998</v>
      </c>
      <c r="H21157" s="16">
        <v>0.18953692</v>
      </c>
      <c r="I21157" s="19">
        <v>0.20444092</v>
      </c>
      <c r="J21157" s="4">
        <v>0.22120313</v>
      </c>
    </row>
    <row r="21158" spans="1:10" x14ac:dyDescent="0.2">
      <c r="A21158" s="33">
        <v>45512</v>
      </c>
      <c r="B21158" s="25" t="s">
        <v>49</v>
      </c>
      <c r="C21158" s="30">
        <v>0.30678401</v>
      </c>
      <c r="D21158" s="27">
        <v>0.28695082999999999</v>
      </c>
      <c r="E21158" s="26">
        <v>0.16607542</v>
      </c>
      <c r="F21158" s="10">
        <v>0.22794130000000001</v>
      </c>
      <c r="G21158" s="13">
        <v>0.29307559</v>
      </c>
      <c r="H21158" s="16">
        <v>0.19387442999999999</v>
      </c>
      <c r="I21158" s="19">
        <v>0.25538366000000001</v>
      </c>
      <c r="J21158" s="4">
        <v>0.21765202</v>
      </c>
    </row>
    <row r="21159" spans="1:10" x14ac:dyDescent="0.2">
      <c r="A21159" s="33">
        <v>45512</v>
      </c>
      <c r="B21159" s="25" t="s">
        <v>50</v>
      </c>
      <c r="C21159" s="30">
        <v>0.30600570999999999</v>
      </c>
      <c r="D21159" s="27">
        <v>0.29366333999999999</v>
      </c>
      <c r="E21159" s="26">
        <v>0.16755785000000001</v>
      </c>
      <c r="F21159" s="10">
        <v>0.23584189</v>
      </c>
      <c r="G21159" s="13">
        <v>0.30010147999999998</v>
      </c>
      <c r="H21159" s="16">
        <v>0.19767981000000001</v>
      </c>
      <c r="I21159" s="19">
        <v>0.2634901</v>
      </c>
      <c r="J21159" s="4">
        <v>0.22239534</v>
      </c>
    </row>
    <row r="21160" spans="1:10" x14ac:dyDescent="0.2">
      <c r="A21160" s="33">
        <v>45512</v>
      </c>
      <c r="B21160" s="25" t="s">
        <v>51</v>
      </c>
      <c r="C21160" s="30">
        <v>0.30638589999999999</v>
      </c>
      <c r="D21160" s="27">
        <v>0.30815814000000002</v>
      </c>
      <c r="E21160" s="26">
        <v>0.16990279999999999</v>
      </c>
      <c r="F21160" s="10">
        <v>0.23776017999999999</v>
      </c>
      <c r="G21160" s="13">
        <v>0.30843176</v>
      </c>
      <c r="H21160" s="16">
        <v>0.20206279999999999</v>
      </c>
      <c r="I21160" s="19">
        <v>0.27510068999999998</v>
      </c>
      <c r="J21160" s="4">
        <v>0.22666944999999999</v>
      </c>
    </row>
    <row r="21161" spans="1:10" x14ac:dyDescent="0.2">
      <c r="A21161" s="33">
        <v>45512</v>
      </c>
      <c r="B21161" s="25" t="s">
        <v>52</v>
      </c>
      <c r="C21161" s="30">
        <v>0.30754439</v>
      </c>
      <c r="D21161" s="27">
        <v>0.31782769</v>
      </c>
      <c r="E21161" s="26">
        <v>0.17470393000000001</v>
      </c>
      <c r="F21161" s="10">
        <v>0.24401663000000001</v>
      </c>
      <c r="G21161" s="13">
        <v>0.31683117</v>
      </c>
      <c r="H21161" s="16">
        <v>0.20974296000000001</v>
      </c>
      <c r="I21161" s="19">
        <v>0.28466554999999999</v>
      </c>
      <c r="J21161" s="4">
        <v>0.23052320000000001</v>
      </c>
    </row>
    <row r="21162" spans="1:10" x14ac:dyDescent="0.2">
      <c r="A21162" s="33">
        <v>45512</v>
      </c>
      <c r="B21162" s="25" t="s">
        <v>53</v>
      </c>
      <c r="C21162" s="30">
        <v>0.31664368999999998</v>
      </c>
      <c r="D21162" s="27">
        <v>0.37214408999999998</v>
      </c>
      <c r="E21162" s="26">
        <v>0.16011281999999999</v>
      </c>
      <c r="F21162" s="10">
        <v>0.28152762999999997</v>
      </c>
      <c r="G21162" s="13">
        <v>0.34808563999999997</v>
      </c>
      <c r="H21162" s="16">
        <v>0.23052454</v>
      </c>
      <c r="I21162" s="19">
        <v>0.31856813</v>
      </c>
      <c r="J21162" s="4">
        <v>0.23700597000000001</v>
      </c>
    </row>
    <row r="21163" spans="1:10" x14ac:dyDescent="0.2">
      <c r="A21163" s="33">
        <v>45512</v>
      </c>
      <c r="B21163" s="25" t="s">
        <v>54</v>
      </c>
      <c r="C21163" s="30">
        <v>0.31783198000000001</v>
      </c>
      <c r="D21163" s="27">
        <v>0.37703620999999998</v>
      </c>
      <c r="E21163" s="26">
        <v>0.16489996000000001</v>
      </c>
      <c r="F21163" s="10">
        <v>0.28901839000000001</v>
      </c>
      <c r="G21163" s="13">
        <v>0.39582001999999999</v>
      </c>
      <c r="H21163" s="16">
        <v>0.26058216000000001</v>
      </c>
      <c r="I21163" s="19">
        <v>0.34970923999999998</v>
      </c>
      <c r="J21163" s="4">
        <v>0.24218929</v>
      </c>
    </row>
    <row r="21164" spans="1:10" x14ac:dyDescent="0.2">
      <c r="A21164" s="33">
        <v>45512</v>
      </c>
      <c r="B21164" s="25" t="s">
        <v>55</v>
      </c>
      <c r="C21164" s="30">
        <v>0.31151487</v>
      </c>
      <c r="D21164" s="27">
        <v>0.37698386</v>
      </c>
      <c r="E21164" s="26">
        <v>0.16194652000000001</v>
      </c>
      <c r="F21164" s="10">
        <v>0.30196741999999999</v>
      </c>
      <c r="G21164" s="13">
        <v>0.39000765999999998</v>
      </c>
      <c r="H21164" s="16">
        <v>0.26126701000000002</v>
      </c>
      <c r="I21164" s="19">
        <v>0.34682068999999999</v>
      </c>
      <c r="J21164" s="4">
        <v>0.24006333999999999</v>
      </c>
    </row>
    <row r="21165" spans="1:10" x14ac:dyDescent="0.2">
      <c r="A21165" s="33">
        <v>45512</v>
      </c>
      <c r="B21165" s="25" t="s">
        <v>56</v>
      </c>
      <c r="C21165" s="30">
        <v>0.30400947</v>
      </c>
      <c r="D21165" s="27">
        <v>0.37599584000000003</v>
      </c>
      <c r="E21165" s="26">
        <v>0.16060071000000001</v>
      </c>
      <c r="F21165" s="10">
        <v>0.30964655000000002</v>
      </c>
      <c r="G21165" s="13">
        <v>0.36500667999999997</v>
      </c>
      <c r="H21165" s="16">
        <v>0.25810629000000002</v>
      </c>
      <c r="I21165" s="19">
        <v>0.33186194000000002</v>
      </c>
      <c r="J21165" s="4">
        <v>0.24226138999999999</v>
      </c>
    </row>
    <row r="21166" spans="1:10" x14ac:dyDescent="0.2">
      <c r="A21166" s="33">
        <v>45512</v>
      </c>
      <c r="B21166" s="25" t="s">
        <v>57</v>
      </c>
      <c r="C21166" s="30">
        <v>0.27938130999999999</v>
      </c>
      <c r="D21166" s="27">
        <v>0.29616000999999997</v>
      </c>
      <c r="E21166" s="26">
        <v>0.18520601</v>
      </c>
      <c r="F21166" s="10">
        <v>0.34295420999999998</v>
      </c>
      <c r="G21166" s="13">
        <v>0.32708691000000001</v>
      </c>
      <c r="H21166" s="16">
        <v>0.23274109000000001</v>
      </c>
      <c r="I21166" s="19">
        <v>0.29186179000000001</v>
      </c>
      <c r="J21166" s="4">
        <v>0.24429785000000001</v>
      </c>
    </row>
    <row r="21167" spans="1:10" x14ac:dyDescent="0.2">
      <c r="A21167" s="33">
        <v>45512</v>
      </c>
      <c r="B21167" s="25" t="s">
        <v>58</v>
      </c>
      <c r="C21167" s="30">
        <v>0.27230934000000001</v>
      </c>
      <c r="D21167" s="27">
        <v>0.28225808000000002</v>
      </c>
      <c r="E21167" s="26">
        <v>0.18386468</v>
      </c>
      <c r="F21167" s="10">
        <v>0.33022382</v>
      </c>
      <c r="G21167" s="13">
        <v>0.38670142000000002</v>
      </c>
      <c r="H21167" s="16">
        <v>0.31965881000000002</v>
      </c>
      <c r="I21167" s="19">
        <v>0.27690791999999997</v>
      </c>
      <c r="J21167" s="4">
        <v>0.23530435999999999</v>
      </c>
    </row>
    <row r="21168" spans="1:10" x14ac:dyDescent="0.2">
      <c r="A21168" s="33">
        <v>45512</v>
      </c>
      <c r="B21168" s="25" t="s">
        <v>59</v>
      </c>
      <c r="C21168" s="30">
        <v>0.27216889999999999</v>
      </c>
      <c r="D21168" s="27">
        <v>0.28718652</v>
      </c>
      <c r="E21168" s="26">
        <v>0.18395613</v>
      </c>
      <c r="F21168" s="10">
        <v>0.32361245999999999</v>
      </c>
      <c r="G21168" s="13">
        <v>0.36561190999999998</v>
      </c>
      <c r="H21168" s="16">
        <v>0.29618390999999999</v>
      </c>
      <c r="I21168" s="19">
        <v>0.26512928000000002</v>
      </c>
      <c r="J21168" s="4">
        <v>0.23439636999999999</v>
      </c>
    </row>
    <row r="21169" spans="1:10" x14ac:dyDescent="0.2">
      <c r="A21169" s="33">
        <v>45512</v>
      </c>
      <c r="B21169" s="25" t="s">
        <v>60</v>
      </c>
      <c r="C21169" s="30">
        <v>0.27910044000000001</v>
      </c>
      <c r="D21169" s="27">
        <v>0.28955539000000002</v>
      </c>
      <c r="E21169" s="26">
        <v>0.34733318000000002</v>
      </c>
      <c r="F21169" s="10">
        <v>0.31756951</v>
      </c>
      <c r="G21169" s="13">
        <v>0.34351977</v>
      </c>
      <c r="H21169" s="16">
        <v>0.29369619000000002</v>
      </c>
      <c r="I21169" s="19">
        <v>0.25990100999999999</v>
      </c>
      <c r="J21169" s="4">
        <v>0.23924140999999999</v>
      </c>
    </row>
    <row r="21170" spans="1:10" x14ac:dyDescent="0.2">
      <c r="A21170" s="33">
        <v>45512</v>
      </c>
      <c r="B21170" s="25" t="s">
        <v>61</v>
      </c>
      <c r="C21170" s="30">
        <v>0.27353379</v>
      </c>
      <c r="D21170" s="27">
        <v>0.28576628999999998</v>
      </c>
      <c r="E21170" s="26">
        <v>0.51720584000000003</v>
      </c>
      <c r="F21170" s="10">
        <v>0.35019516000000001</v>
      </c>
      <c r="G21170" s="13">
        <v>0.41617664999999998</v>
      </c>
      <c r="H21170" s="16">
        <v>0.33825226000000003</v>
      </c>
      <c r="I21170" s="19">
        <v>0.25486265000000002</v>
      </c>
      <c r="J21170" s="4">
        <v>0.22143901999999999</v>
      </c>
    </row>
    <row r="21171" spans="1:10" x14ac:dyDescent="0.2">
      <c r="A21171" s="33">
        <v>45512</v>
      </c>
      <c r="B21171" s="25" t="s">
        <v>62</v>
      </c>
      <c r="C21171" s="30">
        <v>0.28016245000000001</v>
      </c>
      <c r="D21171" s="27">
        <v>0.40267835000000002</v>
      </c>
      <c r="E21171" s="26">
        <v>0.48023041</v>
      </c>
      <c r="F21171" s="10">
        <v>0.56285282999999997</v>
      </c>
      <c r="G21171" s="13">
        <v>0.55457672000000002</v>
      </c>
      <c r="H21171" s="16">
        <v>0.32991491000000001</v>
      </c>
      <c r="I21171" s="19">
        <v>0.25730846000000002</v>
      </c>
      <c r="J21171" s="4">
        <v>0.21715166</v>
      </c>
    </row>
    <row r="21172" spans="1:10" x14ac:dyDescent="0.2">
      <c r="A21172" s="33">
        <v>45512</v>
      </c>
      <c r="B21172" s="25" t="s">
        <v>63</v>
      </c>
      <c r="C21172" s="30">
        <v>0.32672496000000001</v>
      </c>
      <c r="D21172" s="27">
        <v>0.39084893999999998</v>
      </c>
      <c r="E21172" s="26">
        <v>0.37769746999999998</v>
      </c>
      <c r="F21172" s="10">
        <v>0.46033612000000002</v>
      </c>
      <c r="G21172" s="13">
        <v>0.53380364000000002</v>
      </c>
      <c r="H21172" s="16">
        <v>0.30625424000000001</v>
      </c>
      <c r="I21172" s="19">
        <v>0.27977031000000002</v>
      </c>
      <c r="J21172" s="4">
        <v>0.21322453999999999</v>
      </c>
    </row>
    <row r="21173" spans="1:10" x14ac:dyDescent="0.2">
      <c r="A21173" s="33">
        <v>45512</v>
      </c>
      <c r="B21173" s="25" t="s">
        <v>64</v>
      </c>
      <c r="C21173" s="30">
        <v>0.36665880000000001</v>
      </c>
      <c r="D21173" s="27">
        <v>0.45870643</v>
      </c>
      <c r="E21173" s="26">
        <v>0.31042628</v>
      </c>
      <c r="F21173" s="10">
        <v>0.38029590000000002</v>
      </c>
      <c r="G21173" s="13">
        <v>0.49272300000000002</v>
      </c>
      <c r="H21173" s="16">
        <v>0.29053857999999999</v>
      </c>
      <c r="I21173" s="19">
        <v>0.32005857999999998</v>
      </c>
      <c r="J21173" s="4">
        <v>0.21210477999999999</v>
      </c>
    </row>
    <row r="21174" spans="1:10" x14ac:dyDescent="0.2">
      <c r="A21174" s="33">
        <v>45512</v>
      </c>
      <c r="B21174" s="25" t="s">
        <v>65</v>
      </c>
      <c r="C21174" s="30">
        <v>0.45452050999999999</v>
      </c>
      <c r="D21174" s="27">
        <v>0.46458146</v>
      </c>
      <c r="E21174" s="26">
        <v>0.28834802999999998</v>
      </c>
      <c r="F21174" s="10">
        <v>0.35684922000000002</v>
      </c>
      <c r="G21174" s="13">
        <v>0.48053361</v>
      </c>
      <c r="H21174" s="16">
        <v>0.30510072999999999</v>
      </c>
      <c r="I21174" s="19">
        <v>0.28577536999999997</v>
      </c>
      <c r="J21174" s="4">
        <v>0.50298239</v>
      </c>
    </row>
    <row r="21175" spans="1:10" x14ac:dyDescent="0.2">
      <c r="A21175" s="33">
        <v>45512</v>
      </c>
      <c r="B21175" s="25" t="s">
        <v>66</v>
      </c>
      <c r="C21175" s="30">
        <v>0.49916163000000002</v>
      </c>
      <c r="D21175" s="27">
        <v>0.59286985999999997</v>
      </c>
      <c r="E21175" s="26">
        <v>0.26132914000000002</v>
      </c>
      <c r="F21175" s="10">
        <v>0.34629320000000002</v>
      </c>
      <c r="G21175" s="13">
        <v>0.42730325000000002</v>
      </c>
      <c r="H21175" s="16">
        <v>0.29953928000000002</v>
      </c>
      <c r="I21175" s="19">
        <v>0.38575197999999999</v>
      </c>
      <c r="J21175" s="4">
        <v>0.51488274000000001</v>
      </c>
    </row>
    <row r="21176" spans="1:10" x14ac:dyDescent="0.2">
      <c r="A21176" s="33">
        <v>45512</v>
      </c>
      <c r="B21176" s="25" t="s">
        <v>67</v>
      </c>
      <c r="C21176" s="30">
        <v>0.56848021000000004</v>
      </c>
      <c r="D21176" s="27">
        <v>0.55183415999999996</v>
      </c>
      <c r="E21176" s="26">
        <v>0.24806281999999999</v>
      </c>
      <c r="F21176" s="10">
        <v>0.3744132</v>
      </c>
      <c r="G21176" s="13">
        <v>0.40548557000000002</v>
      </c>
      <c r="H21176" s="16">
        <v>0.34319449000000002</v>
      </c>
      <c r="I21176" s="19">
        <v>0.44327575000000002</v>
      </c>
      <c r="J21176" s="4">
        <v>0.46578162000000001</v>
      </c>
    </row>
    <row r="21177" spans="1:10" x14ac:dyDescent="0.2">
      <c r="A21177" s="33">
        <v>45512</v>
      </c>
      <c r="B21177" s="25" t="s">
        <v>68</v>
      </c>
      <c r="C21177" s="30">
        <v>0.59315766000000003</v>
      </c>
      <c r="D21177" s="27">
        <v>0.52143452000000001</v>
      </c>
      <c r="E21177" s="26">
        <v>0.24234000999999999</v>
      </c>
      <c r="F21177" s="10">
        <v>0.47460437</v>
      </c>
      <c r="G21177" s="13">
        <v>0.43707757000000003</v>
      </c>
      <c r="H21177" s="16">
        <v>0.35372548999999998</v>
      </c>
      <c r="I21177" s="19">
        <v>0.40695690000000001</v>
      </c>
      <c r="J21177" s="4">
        <v>0.43911324000000002</v>
      </c>
    </row>
    <row r="21178" spans="1:10" x14ac:dyDescent="0.2">
      <c r="A21178" s="33">
        <v>45512</v>
      </c>
      <c r="B21178" s="25" t="s">
        <v>69</v>
      </c>
      <c r="C21178" s="30">
        <v>0.61406653</v>
      </c>
      <c r="D21178" s="27">
        <v>0.49799044999999997</v>
      </c>
      <c r="E21178" s="26">
        <v>0.22186528999999999</v>
      </c>
      <c r="F21178" s="10">
        <v>0.53358941000000004</v>
      </c>
      <c r="G21178" s="13">
        <v>0.53879341999999997</v>
      </c>
      <c r="H21178" s="16">
        <v>0.29605111000000001</v>
      </c>
      <c r="I21178" s="19">
        <v>0.4343996</v>
      </c>
      <c r="J21178" s="4">
        <v>0.40337240000000002</v>
      </c>
    </row>
    <row r="21179" spans="1:10" x14ac:dyDescent="0.2">
      <c r="A21179" s="33">
        <v>45512</v>
      </c>
      <c r="B21179" s="25" t="s">
        <v>70</v>
      </c>
      <c r="C21179" s="30">
        <v>0.63859345999999995</v>
      </c>
      <c r="D21179" s="27">
        <v>0.43208509</v>
      </c>
      <c r="E21179" s="26">
        <v>0.21667955999999999</v>
      </c>
      <c r="F21179" s="10">
        <v>0.46559288999999998</v>
      </c>
      <c r="G21179" s="13">
        <v>0.54946150999999999</v>
      </c>
      <c r="H21179" s="16">
        <v>0.38764750999999997</v>
      </c>
      <c r="I21179" s="19">
        <v>0.40564877999999999</v>
      </c>
      <c r="J21179" s="4">
        <v>0.36317072</v>
      </c>
    </row>
    <row r="21180" spans="1:10" x14ac:dyDescent="0.2">
      <c r="A21180" s="33">
        <v>45512</v>
      </c>
      <c r="B21180" s="25" t="s">
        <v>71</v>
      </c>
      <c r="C21180" s="30">
        <v>0.66858013000000005</v>
      </c>
      <c r="D21180" s="27">
        <v>0.41234787000000001</v>
      </c>
      <c r="E21180" s="26">
        <v>0.22274471000000001</v>
      </c>
      <c r="F21180" s="10">
        <v>0.36895632</v>
      </c>
      <c r="G21180" s="13">
        <v>0.51180656999999996</v>
      </c>
      <c r="H21180" s="16">
        <v>0.37435591000000001</v>
      </c>
      <c r="I21180" s="19">
        <v>0.44226673</v>
      </c>
      <c r="J21180" s="4">
        <v>0.34037856999999999</v>
      </c>
    </row>
    <row r="21181" spans="1:10" x14ac:dyDescent="0.2">
      <c r="A21181" s="33">
        <v>45512</v>
      </c>
      <c r="B21181" s="25" t="s">
        <v>72</v>
      </c>
      <c r="C21181" s="30">
        <v>0.67403986999999999</v>
      </c>
      <c r="D21181" s="27">
        <v>0.46381658999999997</v>
      </c>
      <c r="E21181" s="26">
        <v>0.21051043999999999</v>
      </c>
      <c r="F21181" s="10">
        <v>0.33678139000000001</v>
      </c>
      <c r="G21181" s="13">
        <v>0.50141849999999999</v>
      </c>
      <c r="H21181" s="16">
        <v>0.39826547000000001</v>
      </c>
      <c r="I21181" s="19">
        <v>0.4800449</v>
      </c>
      <c r="J21181" s="4">
        <v>0.65951831999999999</v>
      </c>
    </row>
    <row r="21182" spans="1:10" x14ac:dyDescent="0.2">
      <c r="A21182" s="33">
        <v>45512</v>
      </c>
      <c r="B21182" s="25" t="s">
        <v>73</v>
      </c>
      <c r="C21182" s="30">
        <v>0.70400651000000003</v>
      </c>
      <c r="D21182" s="27">
        <v>0.46314451000000001</v>
      </c>
      <c r="E21182" s="26">
        <v>0.18537338</v>
      </c>
      <c r="F21182" s="10">
        <v>0.39289510999999999</v>
      </c>
      <c r="G21182" s="13">
        <v>0.43797466000000002</v>
      </c>
      <c r="H21182" s="16">
        <v>0.45303242999999999</v>
      </c>
      <c r="I21182" s="19">
        <v>0.42795288999999997</v>
      </c>
      <c r="J21182" s="4">
        <v>0.55044875000000004</v>
      </c>
    </row>
    <row r="21183" spans="1:10" x14ac:dyDescent="0.2">
      <c r="A21183" s="33">
        <v>45512</v>
      </c>
      <c r="B21183" s="25" t="s">
        <v>74</v>
      </c>
      <c r="C21183" s="30">
        <v>0.70966315999999996</v>
      </c>
      <c r="D21183" s="27">
        <v>0.44648433999999998</v>
      </c>
      <c r="E21183" s="26">
        <v>0.17564660000000001</v>
      </c>
      <c r="F21183" s="10">
        <v>0.38042556999999999</v>
      </c>
      <c r="G21183" s="13">
        <v>0.42811249000000001</v>
      </c>
      <c r="H21183" s="16">
        <v>0.41263126</v>
      </c>
      <c r="I21183" s="19">
        <v>0.39891641</v>
      </c>
      <c r="J21183" s="4">
        <v>0.50388202999999998</v>
      </c>
    </row>
    <row r="21184" spans="1:10" x14ac:dyDescent="0.2">
      <c r="A21184" s="33">
        <v>45512</v>
      </c>
      <c r="B21184" s="25" t="s">
        <v>75</v>
      </c>
      <c r="C21184" s="30">
        <v>0.66792337999999996</v>
      </c>
      <c r="D21184" s="27">
        <v>0.42898053000000003</v>
      </c>
      <c r="E21184" s="26">
        <v>0.17717662000000001</v>
      </c>
      <c r="F21184" s="10">
        <v>0.41236390000000001</v>
      </c>
      <c r="G21184" s="13">
        <v>0.40257292</v>
      </c>
      <c r="H21184" s="16">
        <v>0.42968817999999998</v>
      </c>
      <c r="I21184" s="19">
        <v>0.39828243000000002</v>
      </c>
      <c r="J21184" s="4">
        <v>0.43018970000000001</v>
      </c>
    </row>
    <row r="21185" spans="1:10" x14ac:dyDescent="0.2">
      <c r="A21185" s="33">
        <v>45512</v>
      </c>
      <c r="B21185" s="25" t="s">
        <v>76</v>
      </c>
      <c r="C21185" s="30">
        <v>0.62052693999999997</v>
      </c>
      <c r="D21185" s="27">
        <v>0.42807062000000001</v>
      </c>
      <c r="E21185" s="26">
        <v>0.18304340999999999</v>
      </c>
      <c r="F21185" s="10">
        <v>0.42571542000000001</v>
      </c>
      <c r="G21185" s="13">
        <v>0.41529992999999998</v>
      </c>
      <c r="H21185" s="16">
        <v>0.42012812999999999</v>
      </c>
      <c r="I21185" s="19">
        <v>0.33968827000000001</v>
      </c>
      <c r="J21185" s="4">
        <v>0.46207952000000002</v>
      </c>
    </row>
    <row r="21186" spans="1:10" x14ac:dyDescent="0.2">
      <c r="A21186" s="33">
        <v>45512</v>
      </c>
      <c r="B21186" s="25" t="s">
        <v>77</v>
      </c>
      <c r="C21186" s="30">
        <v>0.51653579999999999</v>
      </c>
      <c r="D21186" s="27">
        <v>0.45873364</v>
      </c>
      <c r="E21186" s="26">
        <v>0.19753135999999999</v>
      </c>
      <c r="F21186" s="10">
        <v>0.46968281000000001</v>
      </c>
      <c r="G21186" s="13">
        <v>0.54370386000000004</v>
      </c>
      <c r="H21186" s="16">
        <v>0.33114107999999998</v>
      </c>
      <c r="I21186" s="19">
        <v>0.28887160000000001</v>
      </c>
      <c r="J21186" s="4">
        <v>0.64962014000000001</v>
      </c>
    </row>
    <row r="21187" spans="1:10" x14ac:dyDescent="0.2">
      <c r="A21187" s="33">
        <v>45512</v>
      </c>
      <c r="B21187" s="25" t="s">
        <v>78</v>
      </c>
      <c r="C21187" s="30">
        <v>0.47381960000000001</v>
      </c>
      <c r="D21187" s="27">
        <v>0.44672098999999998</v>
      </c>
      <c r="E21187" s="26">
        <v>0.19935175999999999</v>
      </c>
      <c r="F21187" s="10">
        <v>0.59828475000000003</v>
      </c>
      <c r="G21187" s="13">
        <v>0.53916754</v>
      </c>
      <c r="H21187" s="16">
        <v>0.32185984000000001</v>
      </c>
      <c r="I21187" s="19">
        <v>0.34189376999999999</v>
      </c>
      <c r="J21187" s="4">
        <v>0.65870892999999997</v>
      </c>
    </row>
    <row r="21188" spans="1:10" x14ac:dyDescent="0.2">
      <c r="A21188" s="33">
        <v>45512</v>
      </c>
      <c r="B21188" s="25" t="s">
        <v>79</v>
      </c>
      <c r="C21188" s="30">
        <v>0.41588933</v>
      </c>
      <c r="D21188" s="27">
        <v>0.46614548</v>
      </c>
      <c r="E21188" s="26">
        <v>0.20445572000000001</v>
      </c>
      <c r="F21188" s="10">
        <v>0.60909964999999999</v>
      </c>
      <c r="G21188" s="13">
        <v>0.50785594999999994</v>
      </c>
      <c r="H21188" s="16">
        <v>0.31346921999999999</v>
      </c>
      <c r="I21188" s="19">
        <v>0.40708375000000002</v>
      </c>
      <c r="J21188" s="4">
        <v>0.59919869999999997</v>
      </c>
    </row>
    <row r="21189" spans="1:10" x14ac:dyDescent="0.2">
      <c r="A21189" s="33">
        <v>45512</v>
      </c>
      <c r="B21189" s="25" t="s">
        <v>80</v>
      </c>
      <c r="C21189" s="30">
        <v>0.40067526999999997</v>
      </c>
      <c r="D21189" s="27">
        <v>0.46851989999999999</v>
      </c>
      <c r="E21189" s="26">
        <v>0.21038117000000001</v>
      </c>
      <c r="F21189" s="10">
        <v>0.58125280000000001</v>
      </c>
      <c r="G21189" s="13">
        <v>0.47787265000000001</v>
      </c>
      <c r="H21189" s="16">
        <v>0.31716984999999998</v>
      </c>
      <c r="I21189" s="19">
        <v>0.40107088000000002</v>
      </c>
      <c r="J21189" s="4">
        <v>0.51807223000000002</v>
      </c>
    </row>
    <row r="21190" spans="1:10" x14ac:dyDescent="0.2">
      <c r="A21190" s="33">
        <v>45512</v>
      </c>
      <c r="B21190" s="25" t="s">
        <v>81</v>
      </c>
      <c r="C21190" s="30">
        <v>0.40141472</v>
      </c>
      <c r="D21190" s="27">
        <v>0.41838301</v>
      </c>
      <c r="E21190" s="26">
        <v>0.23033084000000001</v>
      </c>
      <c r="F21190" s="10">
        <v>0.50488712999999996</v>
      </c>
      <c r="G21190" s="13">
        <v>0.41695707999999998</v>
      </c>
      <c r="H21190" s="16">
        <v>0.31884150999999999</v>
      </c>
      <c r="I21190" s="19">
        <v>0.40680124000000001</v>
      </c>
      <c r="J21190" s="4">
        <v>0.45450839999999998</v>
      </c>
    </row>
    <row r="21191" spans="1:10" x14ac:dyDescent="0.2">
      <c r="A21191" s="33">
        <v>45512</v>
      </c>
      <c r="B21191" s="25" t="s">
        <v>82</v>
      </c>
      <c r="C21191" s="30">
        <v>0.38557097000000001</v>
      </c>
      <c r="D21191" s="27">
        <v>0.40690317999999998</v>
      </c>
      <c r="E21191" s="26">
        <v>0.23149926000000001</v>
      </c>
      <c r="F21191" s="10">
        <v>0.45374782000000002</v>
      </c>
      <c r="G21191" s="13">
        <v>0.40289297000000002</v>
      </c>
      <c r="H21191" s="16">
        <v>0.30473772999999998</v>
      </c>
      <c r="I21191" s="19">
        <v>0.38793017000000002</v>
      </c>
      <c r="J21191" s="4">
        <v>0.39241144</v>
      </c>
    </row>
    <row r="21192" spans="1:10" x14ac:dyDescent="0.2">
      <c r="A21192" s="33">
        <v>45512</v>
      </c>
      <c r="B21192" s="25" t="s">
        <v>83</v>
      </c>
      <c r="C21192" s="30">
        <v>0.35694050999999999</v>
      </c>
      <c r="D21192" s="27">
        <v>0.41800195000000001</v>
      </c>
      <c r="E21192" s="26">
        <v>0.23063512999999999</v>
      </c>
      <c r="F21192" s="10">
        <v>0.43334957000000002</v>
      </c>
      <c r="G21192" s="13">
        <v>0.40295964000000001</v>
      </c>
      <c r="H21192" s="16">
        <v>0.30210388999999999</v>
      </c>
      <c r="I21192" s="19">
        <v>0.36944518999999998</v>
      </c>
      <c r="J21192" s="4">
        <v>0.36218387000000002</v>
      </c>
    </row>
    <row r="21193" spans="1:10" x14ac:dyDescent="0.2">
      <c r="A21193" s="33">
        <v>45512</v>
      </c>
      <c r="B21193" s="25" t="s">
        <v>84</v>
      </c>
      <c r="C21193" s="30">
        <v>0.34415381</v>
      </c>
      <c r="D21193" s="27">
        <v>0.42015185999999999</v>
      </c>
      <c r="E21193" s="26">
        <v>0.23561478</v>
      </c>
      <c r="F21193" s="10">
        <v>0.43817548000000001</v>
      </c>
      <c r="G21193" s="13">
        <v>0.40831031000000001</v>
      </c>
      <c r="H21193" s="16">
        <v>0.29111687000000003</v>
      </c>
      <c r="I21193" s="19">
        <v>0.35910339000000002</v>
      </c>
      <c r="J21193" s="4">
        <v>0.35913629000000002</v>
      </c>
    </row>
    <row r="21194" spans="1:10" x14ac:dyDescent="0.2">
      <c r="A21194" s="33">
        <v>45512</v>
      </c>
      <c r="B21194" s="25" t="s">
        <v>85</v>
      </c>
      <c r="C21194" s="30">
        <v>0.31700508999999999</v>
      </c>
      <c r="D21194" s="27">
        <v>0.35237847</v>
      </c>
      <c r="E21194" s="26">
        <v>0.25143496999999998</v>
      </c>
      <c r="F21194" s="10">
        <v>0.43004439999999999</v>
      </c>
      <c r="G21194" s="13">
        <v>0.43465011999999997</v>
      </c>
      <c r="H21194" s="16">
        <v>0.28452481000000002</v>
      </c>
      <c r="I21194" s="19">
        <v>0.35004759000000002</v>
      </c>
      <c r="J21194" s="4">
        <v>0.28198485000000001</v>
      </c>
    </row>
    <row r="21195" spans="1:10" x14ac:dyDescent="0.2">
      <c r="A21195" s="33">
        <v>45512</v>
      </c>
      <c r="B21195" s="25" t="s">
        <v>86</v>
      </c>
      <c r="C21195" s="30">
        <v>0.30477259000000001</v>
      </c>
      <c r="D21195" s="27">
        <v>0.34734419999999999</v>
      </c>
      <c r="E21195" s="26">
        <v>0.24650103000000001</v>
      </c>
      <c r="F21195" s="10">
        <v>0.36363205999999998</v>
      </c>
      <c r="G21195" s="13">
        <v>0.42007965000000003</v>
      </c>
      <c r="H21195" s="16">
        <v>0.27181193999999997</v>
      </c>
      <c r="I21195" s="19">
        <v>0.33362681</v>
      </c>
      <c r="J21195" s="4">
        <v>0.2700226</v>
      </c>
    </row>
    <row r="21196" spans="1:10" x14ac:dyDescent="0.2">
      <c r="A21196" s="33">
        <v>45512</v>
      </c>
      <c r="B21196" s="25" t="s">
        <v>87</v>
      </c>
      <c r="C21196" s="30">
        <v>0.30050747</v>
      </c>
      <c r="D21196" s="27">
        <v>0.35179788000000001</v>
      </c>
      <c r="E21196" s="26">
        <v>0.24984249</v>
      </c>
      <c r="F21196" s="10">
        <v>0.34442873000000002</v>
      </c>
      <c r="G21196" s="13">
        <v>0.42374131999999998</v>
      </c>
      <c r="H21196" s="16">
        <v>0.27708163000000002</v>
      </c>
      <c r="I21196" s="19">
        <v>0.31371216000000002</v>
      </c>
      <c r="J21196" s="4">
        <v>0.27707167999999999</v>
      </c>
    </row>
    <row r="21197" spans="1:10" x14ac:dyDescent="0.2">
      <c r="A21197" s="33">
        <v>45512</v>
      </c>
      <c r="B21197" s="25" t="s">
        <v>88</v>
      </c>
      <c r="C21197" s="30">
        <v>0.30847485000000002</v>
      </c>
      <c r="D21197" s="27">
        <v>0.34727944999999999</v>
      </c>
      <c r="E21197" s="26">
        <v>0.24758151</v>
      </c>
      <c r="F21197" s="10">
        <v>0.34521479999999999</v>
      </c>
      <c r="G21197" s="13">
        <v>0.41440891000000002</v>
      </c>
      <c r="H21197" s="16">
        <v>0.28142161999999998</v>
      </c>
      <c r="I21197" s="19">
        <v>0.30929343999999998</v>
      </c>
      <c r="J21197" s="4">
        <v>0.28124086999999998</v>
      </c>
    </row>
    <row r="21198" spans="1:10" x14ac:dyDescent="0.2">
      <c r="A21198" s="33">
        <v>45512</v>
      </c>
      <c r="B21198" s="25" t="s">
        <v>89</v>
      </c>
      <c r="C21198" s="30">
        <v>0.34372307000000002</v>
      </c>
      <c r="D21198" s="27">
        <v>0.39241820999999999</v>
      </c>
      <c r="E21198" s="26">
        <v>0.25337188999999999</v>
      </c>
      <c r="F21198" s="10">
        <v>0.27518192000000002</v>
      </c>
      <c r="G21198" s="13">
        <v>0.42468146000000001</v>
      </c>
      <c r="H21198" s="16">
        <v>0.28238766999999998</v>
      </c>
      <c r="I21198" s="19">
        <v>0.27615049000000003</v>
      </c>
      <c r="J21198" s="4">
        <v>0.25056222</v>
      </c>
    </row>
    <row r="21199" spans="1:10" x14ac:dyDescent="0.2">
      <c r="A21199" s="33">
        <v>45512</v>
      </c>
      <c r="B21199" s="25" t="s">
        <v>90</v>
      </c>
      <c r="C21199" s="30">
        <v>0.35237732999999999</v>
      </c>
      <c r="D21199" s="27">
        <v>0.39483119</v>
      </c>
      <c r="E21199" s="26">
        <v>0.24645191999999999</v>
      </c>
      <c r="F21199" s="10">
        <v>0.26702790999999998</v>
      </c>
      <c r="G21199" s="13">
        <v>0.39856258999999999</v>
      </c>
      <c r="H21199" s="16">
        <v>0.26261350999999999</v>
      </c>
      <c r="I21199" s="19">
        <v>0.25670059000000001</v>
      </c>
      <c r="J21199" s="4">
        <v>0.25150598000000002</v>
      </c>
    </row>
    <row r="21200" spans="1:10" x14ac:dyDescent="0.2">
      <c r="A21200" s="33">
        <v>45512</v>
      </c>
      <c r="B21200" s="25" t="s">
        <v>91</v>
      </c>
      <c r="C21200" s="30">
        <v>0.35443039999999998</v>
      </c>
      <c r="D21200" s="27">
        <v>0.37700832000000001</v>
      </c>
      <c r="E21200" s="26">
        <v>0.24391683</v>
      </c>
      <c r="F21200" s="10">
        <v>0.25623569000000002</v>
      </c>
      <c r="G21200" s="13">
        <v>0.38709315</v>
      </c>
      <c r="H21200" s="16">
        <v>0.25227569</v>
      </c>
      <c r="I21200" s="19">
        <v>0.25121038000000001</v>
      </c>
      <c r="J21200" s="4">
        <v>0.24765852999999999</v>
      </c>
    </row>
    <row r="21201" spans="1:10" x14ac:dyDescent="0.2">
      <c r="A21201" s="33">
        <v>45512</v>
      </c>
      <c r="B21201" s="25" t="s">
        <v>92</v>
      </c>
      <c r="C21201" s="30">
        <v>0.34782920000000001</v>
      </c>
      <c r="D21201" s="27">
        <v>0.36998228999999999</v>
      </c>
      <c r="E21201" s="26">
        <v>0.24213936</v>
      </c>
      <c r="F21201" s="10">
        <v>0.24939449</v>
      </c>
      <c r="G21201" s="13">
        <v>0.37430279</v>
      </c>
      <c r="H21201" s="16">
        <v>0.24516312000000001</v>
      </c>
      <c r="I21201" s="19">
        <v>0.26097853999999998</v>
      </c>
      <c r="J21201" s="4">
        <v>0.29651327999999999</v>
      </c>
    </row>
    <row r="21202" spans="1:10" x14ac:dyDescent="0.2">
      <c r="A21202" s="33">
        <v>45512</v>
      </c>
      <c r="B21202" s="25" t="s">
        <v>93</v>
      </c>
      <c r="C21202" s="30">
        <v>0.32900633000000001</v>
      </c>
      <c r="D21202" s="27">
        <v>0.43032310000000001</v>
      </c>
      <c r="E21202" s="26">
        <v>0.24261801</v>
      </c>
      <c r="F21202" s="10">
        <v>0.28435429000000001</v>
      </c>
      <c r="G21202" s="13">
        <v>0.30739422</v>
      </c>
      <c r="H21202" s="16">
        <v>0.32045927000000002</v>
      </c>
      <c r="I21202" s="19">
        <v>0.31788083</v>
      </c>
      <c r="J21202" s="4">
        <v>0.51079744000000005</v>
      </c>
    </row>
    <row r="21203" spans="1:10" x14ac:dyDescent="0.2">
      <c r="A21203" s="33">
        <v>45512</v>
      </c>
      <c r="B21203" s="25" t="s">
        <v>94</v>
      </c>
      <c r="C21203" s="30">
        <v>0.32264155999999999</v>
      </c>
      <c r="D21203" s="27">
        <v>0.42041255999999999</v>
      </c>
      <c r="E21203" s="26">
        <v>0.23589165000000001</v>
      </c>
      <c r="F21203" s="10">
        <v>0.27302481000000001</v>
      </c>
      <c r="G21203" s="13">
        <v>0.30799945000000001</v>
      </c>
      <c r="H21203" s="16">
        <v>0.31530376999999998</v>
      </c>
      <c r="I21203" s="19">
        <v>0.39171751999999999</v>
      </c>
      <c r="J21203" s="4">
        <v>0.45726491000000002</v>
      </c>
    </row>
    <row r="21204" spans="1:10" x14ac:dyDescent="0.2">
      <c r="A21204" s="33">
        <v>45512</v>
      </c>
      <c r="B21204" s="25" t="s">
        <v>95</v>
      </c>
      <c r="C21204" s="30">
        <v>0.3117163</v>
      </c>
      <c r="D21204" s="27">
        <v>0.40342797000000002</v>
      </c>
      <c r="E21204" s="26">
        <v>0.23866124999999999</v>
      </c>
      <c r="F21204" s="10">
        <v>0.39942638000000003</v>
      </c>
      <c r="G21204" s="13">
        <v>0.28797803</v>
      </c>
      <c r="H21204" s="16">
        <v>0.31554515</v>
      </c>
      <c r="I21204" s="19">
        <v>0.33697776000000002</v>
      </c>
      <c r="J21204" s="4">
        <v>0.42038102999999999</v>
      </c>
    </row>
    <row r="21205" spans="1:10" x14ac:dyDescent="0.2">
      <c r="A21205" s="33">
        <v>45512</v>
      </c>
      <c r="B21205" s="25" t="s">
        <v>96</v>
      </c>
      <c r="C21205" s="30">
        <v>0.30715580999999997</v>
      </c>
      <c r="D21205" s="27">
        <v>0.38291638</v>
      </c>
      <c r="E21205" s="26">
        <v>0.23410908</v>
      </c>
      <c r="F21205" s="10">
        <v>0.46575451000000001</v>
      </c>
      <c r="G21205" s="13">
        <v>0.26962830999999998</v>
      </c>
      <c r="H21205" s="16">
        <v>0.35541181999999999</v>
      </c>
      <c r="I21205" s="19">
        <v>0.31206389000000001</v>
      </c>
      <c r="J21205" s="4">
        <v>0.45335661999999999</v>
      </c>
    </row>
    <row r="21206" spans="1:10" x14ac:dyDescent="0.2">
      <c r="A21206" s="33">
        <v>45512</v>
      </c>
      <c r="B21206" s="25" t="s">
        <v>97</v>
      </c>
      <c r="C21206" s="30">
        <v>0.31684357000000002</v>
      </c>
      <c r="D21206" s="27">
        <v>0.25926236000000003</v>
      </c>
      <c r="E21206" s="26">
        <v>0.24899114</v>
      </c>
      <c r="F21206" s="10">
        <v>0.42841199000000002</v>
      </c>
      <c r="G21206" s="13">
        <v>0.23947378999999999</v>
      </c>
      <c r="H21206" s="16">
        <v>0.38617659999999998</v>
      </c>
      <c r="I21206" s="19">
        <v>0.43002665000000001</v>
      </c>
      <c r="J21206" s="4">
        <v>0.42904286000000003</v>
      </c>
    </row>
    <row r="21207" spans="1:10" x14ac:dyDescent="0.2">
      <c r="A21207" s="33">
        <v>45512</v>
      </c>
      <c r="B21207" s="25" t="s">
        <v>98</v>
      </c>
      <c r="C21207" s="30">
        <v>0.31206834999999999</v>
      </c>
      <c r="D21207" s="27">
        <v>0.24156543</v>
      </c>
      <c r="E21207" s="26">
        <v>0.23702456</v>
      </c>
      <c r="F21207" s="10">
        <v>0.53661029000000005</v>
      </c>
      <c r="G21207" s="13">
        <v>0.23391890000000001</v>
      </c>
      <c r="H21207" s="16">
        <v>0.36208411000000001</v>
      </c>
      <c r="I21207" s="19">
        <v>0.43940375999999998</v>
      </c>
      <c r="J21207" s="4">
        <v>0.49455290000000002</v>
      </c>
    </row>
    <row r="21208" spans="1:10" x14ac:dyDescent="0.2">
      <c r="A21208" s="33">
        <v>45512</v>
      </c>
      <c r="B21208" s="25" t="s">
        <v>99</v>
      </c>
      <c r="C21208" s="30">
        <v>0.28576707000000001</v>
      </c>
      <c r="D21208" s="27">
        <v>0.22217243</v>
      </c>
      <c r="E21208" s="26">
        <v>0.22565663999999999</v>
      </c>
      <c r="F21208" s="10">
        <v>0.49865769999999998</v>
      </c>
      <c r="G21208" s="13">
        <v>0.23782981</v>
      </c>
      <c r="H21208" s="16">
        <v>0.36676054000000002</v>
      </c>
      <c r="I21208" s="19">
        <v>0.50499899000000004</v>
      </c>
      <c r="J21208" s="4">
        <v>0.63626285999999999</v>
      </c>
    </row>
    <row r="21209" spans="1:10" x14ac:dyDescent="0.2">
      <c r="A21209" s="33">
        <v>45512</v>
      </c>
      <c r="B21209" s="25" t="s">
        <v>100</v>
      </c>
      <c r="C21209" s="30">
        <v>0.26424101</v>
      </c>
      <c r="D21209" s="27">
        <v>0.21047978000000001</v>
      </c>
      <c r="E21209" s="26">
        <v>0.21900765999999999</v>
      </c>
      <c r="F21209" s="10">
        <v>0.44592000999999998</v>
      </c>
      <c r="G21209" s="13">
        <v>0.22585751000000001</v>
      </c>
      <c r="H21209" s="16">
        <v>0.43621875999999998</v>
      </c>
      <c r="I21209" s="19">
        <v>0.44789060000000003</v>
      </c>
      <c r="J21209" s="4">
        <v>0.59278138999999996</v>
      </c>
    </row>
    <row r="21210" spans="1:10" x14ac:dyDescent="0.2">
      <c r="A21210" s="33">
        <v>45512</v>
      </c>
      <c r="B21210" s="25" t="s">
        <v>101</v>
      </c>
      <c r="C21210" s="30">
        <v>0.19006344999999999</v>
      </c>
      <c r="D21210" s="27">
        <v>0.19415772000000001</v>
      </c>
      <c r="E21210" s="26">
        <v>0.2334572</v>
      </c>
      <c r="F21210" s="10">
        <v>0.50930312</v>
      </c>
      <c r="G21210" s="13">
        <v>0.21874805</v>
      </c>
      <c r="H21210" s="16">
        <v>0.53302985000000003</v>
      </c>
      <c r="I21210" s="19">
        <v>0.23143275999999999</v>
      </c>
      <c r="J21210" s="4">
        <v>0.55714154999999999</v>
      </c>
    </row>
    <row r="21211" spans="1:10" x14ac:dyDescent="0.2">
      <c r="A21211" s="33">
        <v>45512</v>
      </c>
      <c r="B21211" s="25" t="s">
        <v>102</v>
      </c>
      <c r="C21211" s="30">
        <v>0.17320699000000001</v>
      </c>
      <c r="D21211" s="27">
        <v>0.18208267</v>
      </c>
      <c r="E21211" s="26">
        <v>0.22112592</v>
      </c>
      <c r="F21211" s="10">
        <v>0.44771454999999999</v>
      </c>
      <c r="G21211" s="13">
        <v>0.22182576000000001</v>
      </c>
      <c r="H21211" s="16">
        <v>0.49718241000000002</v>
      </c>
      <c r="I21211" s="19">
        <v>0.19596195999999999</v>
      </c>
      <c r="J21211" s="4">
        <v>0.53452955999999996</v>
      </c>
    </row>
    <row r="21212" spans="1:10" x14ac:dyDescent="0.2">
      <c r="A21212" s="33">
        <v>45512</v>
      </c>
      <c r="B21212" s="25" t="s">
        <v>103</v>
      </c>
      <c r="C21212" s="30">
        <v>0.18636003000000001</v>
      </c>
      <c r="D21212" s="27">
        <v>0.20722639000000001</v>
      </c>
      <c r="E21212" s="26">
        <v>0.21009829999999999</v>
      </c>
      <c r="F21212" s="10">
        <v>0.39478065000000001</v>
      </c>
      <c r="G21212" s="13">
        <v>0.20417194999999999</v>
      </c>
      <c r="H21212" s="16">
        <v>0.44745019000000003</v>
      </c>
      <c r="I21212" s="19">
        <v>0.17574328</v>
      </c>
      <c r="J21212" s="4">
        <v>0.44954253999999999</v>
      </c>
    </row>
    <row r="21213" spans="1:10" x14ac:dyDescent="0.2">
      <c r="A21213" s="33">
        <v>45512</v>
      </c>
      <c r="B21213" s="25" t="s">
        <v>104</v>
      </c>
      <c r="C21213" s="30">
        <v>0.21636953</v>
      </c>
      <c r="D21213" s="27">
        <v>0.18537321000000001</v>
      </c>
      <c r="E21213" s="26">
        <v>0.20347857</v>
      </c>
      <c r="F21213" s="10">
        <v>0.28280168999999999</v>
      </c>
      <c r="G21213" s="13">
        <v>0.20389423000000001</v>
      </c>
      <c r="H21213" s="16">
        <v>0.36029755000000002</v>
      </c>
      <c r="I21213" s="19">
        <v>0.15370200000000001</v>
      </c>
      <c r="J21213" s="4">
        <v>0.38726634999999998</v>
      </c>
    </row>
    <row r="21214" spans="1:10" x14ac:dyDescent="0.2">
      <c r="A21214" s="33">
        <v>45513</v>
      </c>
      <c r="B21214" s="25" t="s">
        <v>9</v>
      </c>
      <c r="C21214" s="30">
        <v>0.32097082999999998</v>
      </c>
      <c r="D21214" s="27">
        <v>0.18398653000000001</v>
      </c>
      <c r="E21214" s="26">
        <v>0.19192778999999999</v>
      </c>
      <c r="F21214" s="10">
        <v>0.2187508</v>
      </c>
      <c r="G21214" s="13">
        <v>0.29068015000000003</v>
      </c>
      <c r="H21214" s="16">
        <v>0.2221108</v>
      </c>
      <c r="I21214" s="19">
        <v>0.19063400999999999</v>
      </c>
      <c r="J21214" s="4">
        <v>0.28977416</v>
      </c>
    </row>
    <row r="21215" spans="1:10" x14ac:dyDescent="0.2">
      <c r="A21215" s="33">
        <v>45513</v>
      </c>
      <c r="B21215" s="25" t="s">
        <v>10</v>
      </c>
      <c r="C21215" s="30">
        <v>0.36006577000000001</v>
      </c>
      <c r="D21215" s="27">
        <v>0.17221914999999999</v>
      </c>
      <c r="E21215" s="26">
        <v>0.18347243999999999</v>
      </c>
      <c r="F21215" s="10">
        <v>0.21415359</v>
      </c>
      <c r="G21215" s="13">
        <v>0.29415448</v>
      </c>
      <c r="H21215" s="16">
        <v>0.24889660999999999</v>
      </c>
      <c r="I21215" s="19">
        <v>0.22983836999999999</v>
      </c>
      <c r="J21215" s="4">
        <v>0.26925114999999999</v>
      </c>
    </row>
    <row r="21216" spans="1:10" x14ac:dyDescent="0.2">
      <c r="A21216" s="33">
        <v>45513</v>
      </c>
      <c r="B21216" s="25" t="s">
        <v>11</v>
      </c>
      <c r="C21216" s="30">
        <v>0.40641471000000001</v>
      </c>
      <c r="D21216" s="27">
        <v>0.21145720000000001</v>
      </c>
      <c r="E21216" s="26">
        <v>0.24145997</v>
      </c>
      <c r="F21216" s="10">
        <v>0.20040883000000001</v>
      </c>
      <c r="G21216" s="13">
        <v>0.30269007999999997</v>
      </c>
      <c r="H21216" s="16">
        <v>0.36971696999999998</v>
      </c>
      <c r="I21216" s="19">
        <v>0.28095715999999998</v>
      </c>
      <c r="J21216" s="4">
        <v>0.27712690000000001</v>
      </c>
    </row>
    <row r="21217" spans="1:10" x14ac:dyDescent="0.2">
      <c r="A21217" s="33">
        <v>45513</v>
      </c>
      <c r="B21217" s="25" t="s">
        <v>12</v>
      </c>
      <c r="C21217" s="30">
        <v>0.41366869000000001</v>
      </c>
      <c r="D21217" s="27">
        <v>0.22793711999999999</v>
      </c>
      <c r="E21217" s="26">
        <v>0.56465978999999999</v>
      </c>
      <c r="F21217" s="10">
        <v>0.28764677999999999</v>
      </c>
      <c r="G21217" s="13">
        <v>0.31267528999999999</v>
      </c>
      <c r="H21217" s="16">
        <v>0.37363563</v>
      </c>
      <c r="I21217" s="19">
        <v>0.30277047000000001</v>
      </c>
      <c r="J21217" s="4">
        <v>0.32212779000000002</v>
      </c>
    </row>
    <row r="21218" spans="1:10" x14ac:dyDescent="0.2">
      <c r="A21218" s="33">
        <v>45513</v>
      </c>
      <c r="B21218" s="25" t="s">
        <v>13</v>
      </c>
      <c r="C21218" s="30">
        <v>0.39757842999999998</v>
      </c>
      <c r="D21218" s="27">
        <v>0.21149005000000001</v>
      </c>
      <c r="E21218" s="26">
        <v>0.55162038999999996</v>
      </c>
      <c r="F21218" s="10">
        <v>0.32547035000000002</v>
      </c>
      <c r="G21218" s="13">
        <v>0.32103215000000002</v>
      </c>
      <c r="H21218" s="16">
        <v>0.3819284</v>
      </c>
      <c r="I21218" s="19">
        <v>0.28945946</v>
      </c>
      <c r="J21218" s="4">
        <v>0.31489813</v>
      </c>
    </row>
    <row r="21219" spans="1:10" x14ac:dyDescent="0.2">
      <c r="A21219" s="33">
        <v>45513</v>
      </c>
      <c r="B21219" s="25" t="s">
        <v>14</v>
      </c>
      <c r="C21219" s="30">
        <v>0.40443011000000001</v>
      </c>
      <c r="D21219" s="27">
        <v>0.25005475999999999</v>
      </c>
      <c r="E21219" s="26">
        <v>0.55459378000000004</v>
      </c>
      <c r="F21219" s="10">
        <v>0.37472626999999997</v>
      </c>
      <c r="G21219" s="13">
        <v>0.32405530999999999</v>
      </c>
      <c r="H21219" s="16">
        <v>0.38697148999999997</v>
      </c>
      <c r="I21219" s="19">
        <v>0.30646813000000001</v>
      </c>
      <c r="J21219" s="4">
        <v>0.26442114</v>
      </c>
    </row>
    <row r="21220" spans="1:10" x14ac:dyDescent="0.2">
      <c r="A21220" s="33">
        <v>45513</v>
      </c>
      <c r="B21220" s="25" t="s">
        <v>15</v>
      </c>
      <c r="C21220" s="30">
        <v>0.41559774999999999</v>
      </c>
      <c r="D21220" s="27">
        <v>0.25554874999999999</v>
      </c>
      <c r="E21220" s="26">
        <v>0.44527977000000002</v>
      </c>
      <c r="F21220" s="10">
        <v>0.41957139999999998</v>
      </c>
      <c r="G21220" s="13">
        <v>0.34778207999999999</v>
      </c>
      <c r="H21220" s="16">
        <v>0.35120779000000002</v>
      </c>
      <c r="I21220" s="19">
        <v>0.31180098000000001</v>
      </c>
      <c r="J21220" s="4">
        <v>0.23412116999999999</v>
      </c>
    </row>
    <row r="21221" spans="1:10" x14ac:dyDescent="0.2">
      <c r="A21221" s="33">
        <v>45513</v>
      </c>
      <c r="B21221" s="25" t="s">
        <v>16</v>
      </c>
      <c r="C21221" s="30">
        <v>0.41991371</v>
      </c>
      <c r="D21221" s="27">
        <v>0.42618644</v>
      </c>
      <c r="E21221" s="26">
        <v>0.36834607000000003</v>
      </c>
      <c r="F21221" s="10">
        <v>0.42299197999999999</v>
      </c>
      <c r="G21221" s="13">
        <v>0.32905045999999999</v>
      </c>
      <c r="H21221" s="16">
        <v>0.33197231999999999</v>
      </c>
      <c r="I21221" s="19">
        <v>0.30231142999999999</v>
      </c>
      <c r="J21221" s="4">
        <v>0.21659956999999999</v>
      </c>
    </row>
    <row r="21222" spans="1:10" x14ac:dyDescent="0.2">
      <c r="A21222" s="33">
        <v>45513</v>
      </c>
      <c r="B21222" s="25" t="s">
        <v>17</v>
      </c>
      <c r="C21222" s="30">
        <v>0.43191711999999999</v>
      </c>
      <c r="D21222" s="27">
        <v>0.35008747000000001</v>
      </c>
      <c r="E21222" s="26">
        <v>0.35953233000000001</v>
      </c>
      <c r="F21222" s="10">
        <v>0.36259871999999999</v>
      </c>
      <c r="G21222" s="13">
        <v>0.36752821000000002</v>
      </c>
      <c r="H21222" s="16">
        <v>0.29360033000000002</v>
      </c>
      <c r="I21222" s="19">
        <v>0.27556913999999999</v>
      </c>
      <c r="J21222" s="4">
        <v>0.22773098</v>
      </c>
    </row>
    <row r="21223" spans="1:10" x14ac:dyDescent="0.2">
      <c r="A21223" s="33">
        <v>45513</v>
      </c>
      <c r="B21223" s="25" t="s">
        <v>18</v>
      </c>
      <c r="C21223" s="30">
        <v>0.43631128000000002</v>
      </c>
      <c r="D21223" s="27">
        <v>0.41071997999999998</v>
      </c>
      <c r="E21223" s="26">
        <v>0.29708857</v>
      </c>
      <c r="F21223" s="10">
        <v>0.28389968999999998</v>
      </c>
      <c r="G21223" s="13">
        <v>0.38039657999999998</v>
      </c>
      <c r="H21223" s="16">
        <v>0.25288680000000002</v>
      </c>
      <c r="I21223" s="19">
        <v>0.27026356000000001</v>
      </c>
      <c r="J21223" s="4">
        <v>0.24236932999999999</v>
      </c>
    </row>
    <row r="21224" spans="1:10" x14ac:dyDescent="0.2">
      <c r="A21224" s="33">
        <v>45513</v>
      </c>
      <c r="B21224" s="25" t="s">
        <v>19</v>
      </c>
      <c r="C21224" s="30">
        <v>0.43197235</v>
      </c>
      <c r="D21224" s="27">
        <v>0.32907918000000003</v>
      </c>
      <c r="E21224" s="26">
        <v>0.26312718000000002</v>
      </c>
      <c r="F21224" s="10">
        <v>0.23947289999999999</v>
      </c>
      <c r="G21224" s="13">
        <v>0.36782738999999998</v>
      </c>
      <c r="H21224" s="16">
        <v>0.2435959</v>
      </c>
      <c r="I21224" s="19">
        <v>0.26634353999999999</v>
      </c>
      <c r="J21224" s="4">
        <v>0.21711722</v>
      </c>
    </row>
    <row r="21225" spans="1:10" x14ac:dyDescent="0.2">
      <c r="A21225" s="33">
        <v>45513</v>
      </c>
      <c r="B21225" s="25" t="s">
        <v>20</v>
      </c>
      <c r="C21225" s="30">
        <v>0.42323925000000001</v>
      </c>
      <c r="D21225" s="27">
        <v>0.41163336</v>
      </c>
      <c r="E21225" s="26">
        <v>0.24121192</v>
      </c>
      <c r="F21225" s="10">
        <v>0.22678867999999999</v>
      </c>
      <c r="G21225" s="13">
        <v>0.32124783000000001</v>
      </c>
      <c r="H21225" s="16">
        <v>0.24039696999999999</v>
      </c>
      <c r="I21225" s="19">
        <v>0.30030375999999998</v>
      </c>
      <c r="J21225" s="4">
        <v>0.19386245999999999</v>
      </c>
    </row>
    <row r="21226" spans="1:10" x14ac:dyDescent="0.2">
      <c r="A21226" s="33">
        <v>45513</v>
      </c>
      <c r="B21226" s="25" t="s">
        <v>21</v>
      </c>
      <c r="C21226" s="30">
        <v>0.41863093000000001</v>
      </c>
      <c r="D21226" s="27">
        <v>0.39152314999999999</v>
      </c>
      <c r="E21226" s="26">
        <v>0.22780866</v>
      </c>
      <c r="F21226" s="10">
        <v>0.19616591</v>
      </c>
      <c r="G21226" s="13">
        <v>0.25142126999999997</v>
      </c>
      <c r="H21226" s="16">
        <v>0.21431531000000001</v>
      </c>
      <c r="I21226" s="19">
        <v>0.25235339000000001</v>
      </c>
      <c r="J21226" s="4">
        <v>0.19819576999999999</v>
      </c>
    </row>
    <row r="21227" spans="1:10" x14ac:dyDescent="0.2">
      <c r="A21227" s="33">
        <v>45513</v>
      </c>
      <c r="B21227" s="25" t="s">
        <v>22</v>
      </c>
      <c r="C21227" s="30">
        <v>0.40981093000000002</v>
      </c>
      <c r="D21227" s="27">
        <v>0.33277785999999998</v>
      </c>
      <c r="E21227" s="26">
        <v>0.22269506999999999</v>
      </c>
      <c r="F21227" s="10">
        <v>0.17545400999999999</v>
      </c>
      <c r="G21227" s="13">
        <v>0.23347069000000001</v>
      </c>
      <c r="H21227" s="16">
        <v>0.19917683999999999</v>
      </c>
      <c r="I21227" s="19">
        <v>0.22734508</v>
      </c>
      <c r="J21227" s="4">
        <v>0.20233833000000001</v>
      </c>
    </row>
    <row r="21228" spans="1:10" x14ac:dyDescent="0.2">
      <c r="A21228" s="33">
        <v>45513</v>
      </c>
      <c r="B21228" s="25" t="s">
        <v>23</v>
      </c>
      <c r="C21228" s="30">
        <v>0.37507636</v>
      </c>
      <c r="D21228" s="27">
        <v>0.29148561000000001</v>
      </c>
      <c r="E21228" s="26">
        <v>0.22467329</v>
      </c>
      <c r="F21228" s="10">
        <v>0.16698209999999999</v>
      </c>
      <c r="G21228" s="13">
        <v>0.21685483</v>
      </c>
      <c r="H21228" s="16">
        <v>0.18984010000000001</v>
      </c>
      <c r="I21228" s="19">
        <v>0.19727803999999999</v>
      </c>
      <c r="J21228" s="4">
        <v>0.19944888999999999</v>
      </c>
    </row>
    <row r="21229" spans="1:10" x14ac:dyDescent="0.2">
      <c r="A21229" s="33">
        <v>45513</v>
      </c>
      <c r="B21229" s="25" t="s">
        <v>24</v>
      </c>
      <c r="C21229" s="30">
        <v>0.34916179000000003</v>
      </c>
      <c r="D21229" s="27">
        <v>0.26069337999999997</v>
      </c>
      <c r="E21229" s="26">
        <v>0.21598297999999999</v>
      </c>
      <c r="F21229" s="10">
        <v>0.16331798</v>
      </c>
      <c r="G21229" s="13">
        <v>0.20241321000000001</v>
      </c>
      <c r="H21229" s="16">
        <v>0.18294774</v>
      </c>
      <c r="I21229" s="19">
        <v>0.18154348000000001</v>
      </c>
      <c r="J21229" s="4">
        <v>0.20449701000000001</v>
      </c>
    </row>
    <row r="21230" spans="1:10" x14ac:dyDescent="0.2">
      <c r="A21230" s="33">
        <v>45513</v>
      </c>
      <c r="B21230" s="25" t="s">
        <v>25</v>
      </c>
      <c r="C21230" s="30">
        <v>0.29750351000000003</v>
      </c>
      <c r="D21230" s="27">
        <v>0.25824112999999999</v>
      </c>
      <c r="E21230" s="26">
        <v>0.19779000999999999</v>
      </c>
      <c r="F21230" s="10">
        <v>0.18208282000000001</v>
      </c>
      <c r="G21230" s="13">
        <v>0.20522166999999999</v>
      </c>
      <c r="H21230" s="16">
        <v>0.18552474999999999</v>
      </c>
      <c r="I21230" s="19">
        <v>0.17068016</v>
      </c>
      <c r="J21230" s="4">
        <v>0.19264972</v>
      </c>
    </row>
    <row r="21231" spans="1:10" x14ac:dyDescent="0.2">
      <c r="A21231" s="33">
        <v>45513</v>
      </c>
      <c r="B21231" s="25" t="s">
        <v>26</v>
      </c>
      <c r="C21231" s="30">
        <v>0.27365279999999997</v>
      </c>
      <c r="D21231" s="27">
        <v>0.23814157</v>
      </c>
      <c r="E21231" s="26">
        <v>0.19255357000000001</v>
      </c>
      <c r="F21231" s="10">
        <v>0.17416646999999999</v>
      </c>
      <c r="G21231" s="13">
        <v>0.20164679999999999</v>
      </c>
      <c r="H21231" s="16">
        <v>0.18540914</v>
      </c>
      <c r="I21231" s="19">
        <v>0.16777209000000001</v>
      </c>
      <c r="J21231" s="4">
        <v>0.17788072999999999</v>
      </c>
    </row>
    <row r="21232" spans="1:10" x14ac:dyDescent="0.2">
      <c r="A21232" s="33">
        <v>45513</v>
      </c>
      <c r="B21232" s="25" t="s">
        <v>27</v>
      </c>
      <c r="C21232" s="30">
        <v>0.24320193000000001</v>
      </c>
      <c r="D21232" s="27">
        <v>0.24283321999999999</v>
      </c>
      <c r="E21232" s="26">
        <v>0.19583743000000001</v>
      </c>
      <c r="F21232" s="10">
        <v>0.16098208</v>
      </c>
      <c r="G21232" s="13">
        <v>0.19019053999999999</v>
      </c>
      <c r="H21232" s="16">
        <v>0.18864644999999999</v>
      </c>
      <c r="I21232" s="19">
        <v>0.17580487</v>
      </c>
      <c r="J21232" s="4">
        <v>0.18859263000000001</v>
      </c>
    </row>
    <row r="21233" spans="1:10" x14ac:dyDescent="0.2">
      <c r="A21233" s="33">
        <v>45513</v>
      </c>
      <c r="B21233" s="25" t="s">
        <v>28</v>
      </c>
      <c r="C21233" s="30">
        <v>0.23660176999999999</v>
      </c>
      <c r="D21233" s="27">
        <v>0.25566408000000002</v>
      </c>
      <c r="E21233" s="26">
        <v>0.19009899</v>
      </c>
      <c r="F21233" s="10">
        <v>0.15332862999999999</v>
      </c>
      <c r="G21233" s="13">
        <v>0.19466099000000001</v>
      </c>
      <c r="H21233" s="16">
        <v>0.19125965</v>
      </c>
      <c r="I21233" s="19">
        <v>0.18790287999999999</v>
      </c>
      <c r="J21233" s="4">
        <v>0.19323692000000001</v>
      </c>
    </row>
    <row r="21234" spans="1:10" x14ac:dyDescent="0.2">
      <c r="A21234" s="33">
        <v>45513</v>
      </c>
      <c r="B21234" s="25" t="s">
        <v>29</v>
      </c>
      <c r="C21234" s="30">
        <v>0.23838418</v>
      </c>
      <c r="D21234" s="27">
        <v>0.23940834</v>
      </c>
      <c r="E21234" s="26">
        <v>0.18278522</v>
      </c>
      <c r="F21234" s="10">
        <v>0.18951051999999999</v>
      </c>
      <c r="G21234" s="13">
        <v>0.22918045000000001</v>
      </c>
      <c r="H21234" s="16">
        <v>0.18313359000000001</v>
      </c>
      <c r="I21234" s="19">
        <v>0.18505932</v>
      </c>
      <c r="J21234" s="4">
        <v>0.16980493999999999</v>
      </c>
    </row>
    <row r="21235" spans="1:10" x14ac:dyDescent="0.2">
      <c r="A21235" s="33">
        <v>45513</v>
      </c>
      <c r="B21235" s="25" t="s">
        <v>30</v>
      </c>
      <c r="C21235" s="30">
        <v>0.23154348</v>
      </c>
      <c r="D21235" s="27">
        <v>0.24182908</v>
      </c>
      <c r="E21235" s="26">
        <v>0.18934667999999999</v>
      </c>
      <c r="F21235" s="10">
        <v>0.18263771000000001</v>
      </c>
      <c r="G21235" s="13">
        <v>0.2269649</v>
      </c>
      <c r="H21235" s="16">
        <v>0.19206776</v>
      </c>
      <c r="I21235" s="19">
        <v>0.18228026999999999</v>
      </c>
      <c r="J21235" s="4">
        <v>0.15638183</v>
      </c>
    </row>
    <row r="21236" spans="1:10" x14ac:dyDescent="0.2">
      <c r="A21236" s="33">
        <v>45513</v>
      </c>
      <c r="B21236" s="25" t="s">
        <v>31</v>
      </c>
      <c r="C21236" s="30">
        <v>0.22229837</v>
      </c>
      <c r="D21236" s="27">
        <v>0.23494216000000001</v>
      </c>
      <c r="E21236" s="26">
        <v>0.18827157</v>
      </c>
      <c r="F21236" s="10">
        <v>0.16036935999999999</v>
      </c>
      <c r="G21236" s="13">
        <v>0.23346444</v>
      </c>
      <c r="H21236" s="16">
        <v>0.20447888</v>
      </c>
      <c r="I21236" s="19">
        <v>0.18698137000000001</v>
      </c>
      <c r="J21236" s="4">
        <v>0.13772765000000001</v>
      </c>
    </row>
    <row r="21237" spans="1:10" x14ac:dyDescent="0.2">
      <c r="A21237" s="33">
        <v>45513</v>
      </c>
      <c r="B21237" s="25" t="s">
        <v>32</v>
      </c>
      <c r="C21237" s="30">
        <v>0.21989396999999999</v>
      </c>
      <c r="D21237" s="27">
        <v>0.23934041</v>
      </c>
      <c r="E21237" s="26">
        <v>0.17863654000000001</v>
      </c>
      <c r="F21237" s="10">
        <v>0.16644241000000001</v>
      </c>
      <c r="G21237" s="13">
        <v>0.23699020000000001</v>
      </c>
      <c r="H21237" s="16">
        <v>0.19507977000000001</v>
      </c>
      <c r="I21237" s="19">
        <v>0.18035904999999999</v>
      </c>
      <c r="J21237" s="4">
        <v>0.13808558000000001</v>
      </c>
    </row>
    <row r="21238" spans="1:10" x14ac:dyDescent="0.2">
      <c r="A21238" s="33">
        <v>45513</v>
      </c>
      <c r="B21238" s="25" t="s">
        <v>33</v>
      </c>
      <c r="C21238" s="30">
        <v>0.21322923999999999</v>
      </c>
      <c r="D21238" s="27">
        <v>0.22283697</v>
      </c>
      <c r="E21238" s="26">
        <v>0.15395747000000001</v>
      </c>
      <c r="F21238" s="10">
        <v>0.15830865999999999</v>
      </c>
      <c r="G21238" s="13">
        <v>0.23557063</v>
      </c>
      <c r="H21238" s="16">
        <v>0.19579235</v>
      </c>
      <c r="I21238" s="19">
        <v>0.16333932000000001</v>
      </c>
      <c r="J21238" s="4">
        <v>0.11346059999999999</v>
      </c>
    </row>
    <row r="21239" spans="1:10" x14ac:dyDescent="0.2">
      <c r="A21239" s="33">
        <v>45513</v>
      </c>
      <c r="B21239" s="25" t="s">
        <v>34</v>
      </c>
      <c r="C21239" s="30">
        <v>0.21087194000000001</v>
      </c>
      <c r="D21239" s="27">
        <v>0.18379092</v>
      </c>
      <c r="E21239" s="26">
        <v>0.14316006000000001</v>
      </c>
      <c r="F21239" s="10">
        <v>0.16456955000000001</v>
      </c>
      <c r="G21239" s="13">
        <v>0.23162825000000001</v>
      </c>
      <c r="H21239" s="16">
        <v>0.17790520000000001</v>
      </c>
      <c r="I21239" s="19">
        <v>0.14856030000000001</v>
      </c>
      <c r="J21239" s="4">
        <v>0.11134449</v>
      </c>
    </row>
    <row r="21240" spans="1:10" x14ac:dyDescent="0.2">
      <c r="A21240" s="33">
        <v>45513</v>
      </c>
      <c r="B21240" s="25" t="s">
        <v>35</v>
      </c>
      <c r="C21240" s="30">
        <v>0.21591115</v>
      </c>
      <c r="D21240" s="27">
        <v>0.18609347000000001</v>
      </c>
      <c r="E21240" s="26">
        <v>0.14646492</v>
      </c>
      <c r="F21240" s="10">
        <v>0.17703076000000001</v>
      </c>
      <c r="G21240" s="13">
        <v>0.22502710000000001</v>
      </c>
      <c r="H21240" s="16">
        <v>0.17088998999999999</v>
      </c>
      <c r="I21240" s="19">
        <v>0.15243086</v>
      </c>
      <c r="J21240" s="4">
        <v>0.11453903999999999</v>
      </c>
    </row>
    <row r="21241" spans="1:10" x14ac:dyDescent="0.2">
      <c r="A21241" s="33">
        <v>45513</v>
      </c>
      <c r="B21241" s="25" t="s">
        <v>36</v>
      </c>
      <c r="C21241" s="30">
        <v>0.22330765999999999</v>
      </c>
      <c r="D21241" s="27">
        <v>0.19403862999999999</v>
      </c>
      <c r="E21241" s="26">
        <v>0.14857755</v>
      </c>
      <c r="F21241" s="10">
        <v>0.17113102999999999</v>
      </c>
      <c r="G21241" s="13">
        <v>0.24149402</v>
      </c>
      <c r="H21241" s="16">
        <v>0.16437246</v>
      </c>
      <c r="I21241" s="19">
        <v>0.14526950999999999</v>
      </c>
      <c r="J21241" s="4">
        <v>0.12537587</v>
      </c>
    </row>
    <row r="21242" spans="1:10" x14ac:dyDescent="0.2">
      <c r="A21242" s="33">
        <v>45513</v>
      </c>
      <c r="B21242" s="25" t="s">
        <v>37</v>
      </c>
      <c r="C21242" s="30">
        <v>0.25176941000000003</v>
      </c>
      <c r="D21242" s="27">
        <v>0.24915646</v>
      </c>
      <c r="E21242" s="26">
        <v>0.16076509999999999</v>
      </c>
      <c r="F21242" s="10">
        <v>0.18758416999999999</v>
      </c>
      <c r="G21242" s="13">
        <v>0.33178725999999997</v>
      </c>
      <c r="H21242" s="16">
        <v>0.18769063</v>
      </c>
      <c r="I21242" s="19">
        <v>0.14180134999999999</v>
      </c>
      <c r="J21242" s="4">
        <v>0.11278025</v>
      </c>
    </row>
    <row r="21243" spans="1:10" x14ac:dyDescent="0.2">
      <c r="A21243" s="33">
        <v>45513</v>
      </c>
      <c r="B21243" s="25" t="s">
        <v>38</v>
      </c>
      <c r="C21243" s="30">
        <v>0.25984128000000001</v>
      </c>
      <c r="D21243" s="27">
        <v>0.25748428000000001</v>
      </c>
      <c r="E21243" s="26">
        <v>0.15749917999999999</v>
      </c>
      <c r="F21243" s="10">
        <v>0.17482132</v>
      </c>
      <c r="G21243" s="13">
        <v>0.30584384999999997</v>
      </c>
      <c r="H21243" s="16">
        <v>0.19133616000000001</v>
      </c>
      <c r="I21243" s="19">
        <v>0.14160281999999999</v>
      </c>
      <c r="J21243" s="4">
        <v>0.11740531</v>
      </c>
    </row>
    <row r="21244" spans="1:10" x14ac:dyDescent="0.2">
      <c r="A21244" s="33">
        <v>45513</v>
      </c>
      <c r="B21244" s="25" t="s">
        <v>39</v>
      </c>
      <c r="C21244" s="30">
        <v>0.25758081999999999</v>
      </c>
      <c r="D21244" s="27">
        <v>0.25938399000000001</v>
      </c>
      <c r="E21244" s="26">
        <v>0.15858030000000001</v>
      </c>
      <c r="F21244" s="10">
        <v>0.17074951999999999</v>
      </c>
      <c r="G21244" s="13">
        <v>0.29541814</v>
      </c>
      <c r="H21244" s="16">
        <v>0.19194734999999999</v>
      </c>
      <c r="I21244" s="19">
        <v>0.1437882</v>
      </c>
      <c r="J21244" s="4">
        <v>0.11919579</v>
      </c>
    </row>
    <row r="21245" spans="1:10" x14ac:dyDescent="0.2">
      <c r="A21245" s="33">
        <v>45513</v>
      </c>
      <c r="B21245" s="25" t="s">
        <v>40</v>
      </c>
      <c r="C21245" s="30">
        <v>0.24724848999999999</v>
      </c>
      <c r="D21245" s="27">
        <v>0.26165527</v>
      </c>
      <c r="E21245" s="26">
        <v>0.15523543000000001</v>
      </c>
      <c r="F21245" s="10">
        <v>0.17648499000000001</v>
      </c>
      <c r="G21245" s="13">
        <v>0.29971075000000003</v>
      </c>
      <c r="H21245" s="16">
        <v>0.19542586000000001</v>
      </c>
      <c r="I21245" s="19">
        <v>0.14548763000000001</v>
      </c>
      <c r="J21245" s="4">
        <v>0.12829864999999999</v>
      </c>
    </row>
    <row r="21246" spans="1:10" x14ac:dyDescent="0.2">
      <c r="A21246" s="33">
        <v>45513</v>
      </c>
      <c r="B21246" s="25" t="s">
        <v>41</v>
      </c>
      <c r="C21246" s="30">
        <v>0.20455652999999999</v>
      </c>
      <c r="D21246" s="27">
        <v>0.29501633999999999</v>
      </c>
      <c r="E21246" s="26">
        <v>0.15851736</v>
      </c>
      <c r="F21246" s="10">
        <v>0.20601732</v>
      </c>
      <c r="G21246" s="13">
        <v>0.30612004999999998</v>
      </c>
      <c r="H21246" s="16">
        <v>0.20468206999999999</v>
      </c>
      <c r="I21246" s="19">
        <v>0.18874742999999999</v>
      </c>
      <c r="J21246" s="4">
        <v>0.17639100999999999</v>
      </c>
    </row>
    <row r="21247" spans="1:10" x14ac:dyDescent="0.2">
      <c r="A21247" s="33">
        <v>45513</v>
      </c>
      <c r="B21247" s="25" t="s">
        <v>42</v>
      </c>
      <c r="C21247" s="30">
        <v>0.19563546000000001</v>
      </c>
      <c r="D21247" s="27">
        <v>0.29361113999999999</v>
      </c>
      <c r="E21247" s="26">
        <v>0.1539304</v>
      </c>
      <c r="F21247" s="10">
        <v>0.21276033999999999</v>
      </c>
      <c r="G21247" s="13">
        <v>0.31003111</v>
      </c>
      <c r="H21247" s="16">
        <v>0.21111701999999999</v>
      </c>
      <c r="I21247" s="19">
        <v>0.19202753</v>
      </c>
      <c r="J21247" s="4">
        <v>0.17554095</v>
      </c>
    </row>
    <row r="21248" spans="1:10" x14ac:dyDescent="0.2">
      <c r="A21248" s="33">
        <v>45513</v>
      </c>
      <c r="B21248" s="25" t="s">
        <v>43</v>
      </c>
      <c r="C21248" s="30">
        <v>0.2023208</v>
      </c>
      <c r="D21248" s="27">
        <v>0.29255048</v>
      </c>
      <c r="E21248" s="26">
        <v>0.15661739</v>
      </c>
      <c r="F21248" s="10">
        <v>0.21058582000000001</v>
      </c>
      <c r="G21248" s="13">
        <v>0.31540236999999999</v>
      </c>
      <c r="H21248" s="16">
        <v>0.22145830999999999</v>
      </c>
      <c r="I21248" s="19">
        <v>0.1978944</v>
      </c>
      <c r="J21248" s="4">
        <v>0.18304459000000001</v>
      </c>
    </row>
    <row r="21249" spans="1:10" x14ac:dyDescent="0.2">
      <c r="A21249" s="33">
        <v>45513</v>
      </c>
      <c r="B21249" s="25" t="s">
        <v>44</v>
      </c>
      <c r="C21249" s="30">
        <v>0.21792721000000001</v>
      </c>
      <c r="D21249" s="27">
        <v>0.28902204999999997</v>
      </c>
      <c r="E21249" s="26">
        <v>0.15845486</v>
      </c>
      <c r="F21249" s="10">
        <v>0.21471651999999999</v>
      </c>
      <c r="G21249" s="13">
        <v>0.31428645999999999</v>
      </c>
      <c r="H21249" s="16">
        <v>0.2195426</v>
      </c>
      <c r="I21249" s="19">
        <v>0.20245062999999999</v>
      </c>
      <c r="J21249" s="4">
        <v>0.19422344999999999</v>
      </c>
    </row>
    <row r="21250" spans="1:10" x14ac:dyDescent="0.2">
      <c r="A21250" s="33">
        <v>45513</v>
      </c>
      <c r="B21250" s="25" t="s">
        <v>45</v>
      </c>
      <c r="C21250" s="30">
        <v>0.26515075999999999</v>
      </c>
      <c r="D21250" s="27">
        <v>0.29047996999999998</v>
      </c>
      <c r="E21250" s="26">
        <v>0.16107911999999999</v>
      </c>
      <c r="F21250" s="10">
        <v>0.24306918999999999</v>
      </c>
      <c r="G21250" s="13">
        <v>0.31150440000000001</v>
      </c>
      <c r="H21250" s="16">
        <v>0.21262979000000001</v>
      </c>
      <c r="I21250" s="19">
        <v>0.19735948</v>
      </c>
      <c r="J21250" s="4">
        <v>0.20444035999999999</v>
      </c>
    </row>
    <row r="21251" spans="1:10" x14ac:dyDescent="0.2">
      <c r="A21251" s="33">
        <v>45513</v>
      </c>
      <c r="B21251" s="25" t="s">
        <v>46</v>
      </c>
      <c r="C21251" s="30">
        <v>0.28287005999999998</v>
      </c>
      <c r="D21251" s="27">
        <v>0.29300724</v>
      </c>
      <c r="E21251" s="26">
        <v>0.16447498999999999</v>
      </c>
      <c r="F21251" s="10">
        <v>0.23588991000000001</v>
      </c>
      <c r="G21251" s="13">
        <v>0.31611656999999999</v>
      </c>
      <c r="H21251" s="16">
        <v>0.20830223</v>
      </c>
      <c r="I21251" s="19">
        <v>0.20128684999999999</v>
      </c>
      <c r="J21251" s="4">
        <v>0.20959604000000001</v>
      </c>
    </row>
    <row r="21252" spans="1:10" x14ac:dyDescent="0.2">
      <c r="A21252" s="33">
        <v>45513</v>
      </c>
      <c r="B21252" s="25" t="s">
        <v>47</v>
      </c>
      <c r="C21252" s="30">
        <v>0.30529617999999997</v>
      </c>
      <c r="D21252" s="27">
        <v>0.30725322999999999</v>
      </c>
      <c r="E21252" s="26">
        <v>0.16385769</v>
      </c>
      <c r="F21252" s="10">
        <v>0.24087647000000001</v>
      </c>
      <c r="G21252" s="13">
        <v>0.31898441999999999</v>
      </c>
      <c r="H21252" s="16">
        <v>0.21062061000000001</v>
      </c>
      <c r="I21252" s="19">
        <v>0.20450563999999999</v>
      </c>
      <c r="J21252" s="4">
        <v>0.21398017</v>
      </c>
    </row>
    <row r="21253" spans="1:10" x14ac:dyDescent="0.2">
      <c r="A21253" s="33">
        <v>45513</v>
      </c>
      <c r="B21253" s="25" t="s">
        <v>48</v>
      </c>
      <c r="C21253" s="30">
        <v>0.31000299999999997</v>
      </c>
      <c r="D21253" s="27">
        <v>0.31441954999999999</v>
      </c>
      <c r="E21253" s="26">
        <v>0.1649882</v>
      </c>
      <c r="F21253" s="10">
        <v>0.24836443</v>
      </c>
      <c r="G21253" s="13">
        <v>0.31887461</v>
      </c>
      <c r="H21253" s="16">
        <v>0.21540738000000001</v>
      </c>
      <c r="I21253" s="19">
        <v>0.20672803000000001</v>
      </c>
      <c r="J21253" s="4">
        <v>0.21066343000000001</v>
      </c>
    </row>
    <row r="21254" spans="1:10" x14ac:dyDescent="0.2">
      <c r="A21254" s="33">
        <v>45513</v>
      </c>
      <c r="B21254" s="25" t="s">
        <v>49</v>
      </c>
      <c r="C21254" s="30">
        <v>0.30845789000000001</v>
      </c>
      <c r="D21254" s="27">
        <v>0.33688303000000003</v>
      </c>
      <c r="E21254" s="26">
        <v>0.16669808999999999</v>
      </c>
      <c r="F21254" s="10">
        <v>0.24193271</v>
      </c>
      <c r="G21254" s="13">
        <v>0.33123382000000001</v>
      </c>
      <c r="H21254" s="16">
        <v>0.23983320999999999</v>
      </c>
      <c r="I21254" s="19">
        <v>0.24580890999999999</v>
      </c>
      <c r="J21254" s="4">
        <v>0.23467139000000001</v>
      </c>
    </row>
    <row r="21255" spans="1:10" x14ac:dyDescent="0.2">
      <c r="A21255" s="33">
        <v>45513</v>
      </c>
      <c r="B21255" s="25" t="s">
        <v>50</v>
      </c>
      <c r="C21255" s="30">
        <v>0.31307119999999999</v>
      </c>
      <c r="D21255" s="27">
        <v>0.34476359000000001</v>
      </c>
      <c r="E21255" s="26">
        <v>0.17072884999999999</v>
      </c>
      <c r="F21255" s="10">
        <v>0.25031824000000003</v>
      </c>
      <c r="G21255" s="13">
        <v>0.33917447000000001</v>
      </c>
      <c r="H21255" s="16">
        <v>0.24454068000000001</v>
      </c>
      <c r="I21255" s="19">
        <v>0.25361141999999998</v>
      </c>
      <c r="J21255" s="4">
        <v>0.23978562</v>
      </c>
    </row>
    <row r="21256" spans="1:10" x14ac:dyDescent="0.2">
      <c r="A21256" s="33">
        <v>45513</v>
      </c>
      <c r="B21256" s="25" t="s">
        <v>51</v>
      </c>
      <c r="C21256" s="30">
        <v>0.31685181000000001</v>
      </c>
      <c r="D21256" s="27">
        <v>0.36178062</v>
      </c>
      <c r="E21256" s="26">
        <v>0.17352238</v>
      </c>
      <c r="F21256" s="10">
        <v>0.25235428999999998</v>
      </c>
      <c r="G21256" s="13">
        <v>0.34858936000000001</v>
      </c>
      <c r="H21256" s="16">
        <v>0.24996267</v>
      </c>
      <c r="I21256" s="19">
        <v>0.26478670999999998</v>
      </c>
      <c r="J21256" s="4">
        <v>0.24439395</v>
      </c>
    </row>
    <row r="21257" spans="1:10" x14ac:dyDescent="0.2">
      <c r="A21257" s="33">
        <v>45513</v>
      </c>
      <c r="B21257" s="25" t="s">
        <v>52</v>
      </c>
      <c r="C21257" s="30">
        <v>0.3160191</v>
      </c>
      <c r="D21257" s="27">
        <v>0.37313276000000001</v>
      </c>
      <c r="E21257" s="26">
        <v>0.17725068999999999</v>
      </c>
      <c r="F21257" s="10">
        <v>0.25899475999999999</v>
      </c>
      <c r="G21257" s="13">
        <v>0.35808234999999999</v>
      </c>
      <c r="H21257" s="16">
        <v>0.25946343999999999</v>
      </c>
      <c r="I21257" s="19">
        <v>0.27399296000000001</v>
      </c>
      <c r="J21257" s="4">
        <v>0.24854904</v>
      </c>
    </row>
    <row r="21258" spans="1:10" x14ac:dyDescent="0.2">
      <c r="A21258" s="33">
        <v>45513</v>
      </c>
      <c r="B21258" s="25" t="s">
        <v>53</v>
      </c>
      <c r="C21258" s="30">
        <v>0.31360083999999999</v>
      </c>
      <c r="D21258" s="27">
        <v>0.37344223999999998</v>
      </c>
      <c r="E21258" s="26">
        <v>0.17858909000000001</v>
      </c>
      <c r="F21258" s="10">
        <v>0.26828667</v>
      </c>
      <c r="G21258" s="13">
        <v>0.39586811</v>
      </c>
      <c r="H21258" s="16">
        <v>0.21684564000000001</v>
      </c>
      <c r="I21258" s="19">
        <v>0.29558891999999998</v>
      </c>
      <c r="J21258" s="4">
        <v>0.26084657</v>
      </c>
    </row>
    <row r="21259" spans="1:10" x14ac:dyDescent="0.2">
      <c r="A21259" s="33">
        <v>45513</v>
      </c>
      <c r="B21259" s="25" t="s">
        <v>54</v>
      </c>
      <c r="C21259" s="30">
        <v>0.31277231999999999</v>
      </c>
      <c r="D21259" s="27">
        <v>0.37835142999999999</v>
      </c>
      <c r="E21259" s="26">
        <v>0.17636990999999999</v>
      </c>
      <c r="F21259" s="10">
        <v>0.27542512000000002</v>
      </c>
      <c r="G21259" s="13">
        <v>0.45015509999999997</v>
      </c>
      <c r="H21259" s="16">
        <v>0.2451197</v>
      </c>
      <c r="I21259" s="19">
        <v>0.32448374000000002</v>
      </c>
      <c r="J21259" s="4">
        <v>0.26655129</v>
      </c>
    </row>
    <row r="21260" spans="1:10" x14ac:dyDescent="0.2">
      <c r="A21260" s="33">
        <v>45513</v>
      </c>
      <c r="B21260" s="25" t="s">
        <v>55</v>
      </c>
      <c r="C21260" s="30">
        <v>0.30784355000000002</v>
      </c>
      <c r="D21260" s="27">
        <v>0.37829889999999999</v>
      </c>
      <c r="E21260" s="26">
        <v>0.17237904000000001</v>
      </c>
      <c r="F21260" s="10">
        <v>0.28776512999999998</v>
      </c>
      <c r="G21260" s="13">
        <v>0.44354485999999999</v>
      </c>
      <c r="H21260" s="16">
        <v>0.24576391</v>
      </c>
      <c r="I21260" s="19">
        <v>0.32180354</v>
      </c>
      <c r="J21260" s="4">
        <v>0.26421148999999999</v>
      </c>
    </row>
    <row r="21261" spans="1:10" x14ac:dyDescent="0.2">
      <c r="A21261" s="33">
        <v>45513</v>
      </c>
      <c r="B21261" s="25" t="s">
        <v>56</v>
      </c>
      <c r="C21261" s="30">
        <v>0.30374329999999999</v>
      </c>
      <c r="D21261" s="27">
        <v>0.37730743</v>
      </c>
      <c r="E21261" s="26">
        <v>0.16286196999999999</v>
      </c>
      <c r="F21261" s="10">
        <v>0.29508308</v>
      </c>
      <c r="G21261" s="13">
        <v>0.41511194000000001</v>
      </c>
      <c r="H21261" s="16">
        <v>0.24279075</v>
      </c>
      <c r="I21261" s="19">
        <v>0.30792381000000002</v>
      </c>
      <c r="J21261" s="4">
        <v>0.26663065000000002</v>
      </c>
    </row>
    <row r="21262" spans="1:10" x14ac:dyDescent="0.2">
      <c r="A21262" s="33">
        <v>45513</v>
      </c>
      <c r="B21262" s="25" t="s">
        <v>57</v>
      </c>
      <c r="C21262" s="30">
        <v>0.28243230000000002</v>
      </c>
      <c r="D21262" s="27">
        <v>0.34258530999999998</v>
      </c>
      <c r="E21262" s="26">
        <v>0.17990648000000001</v>
      </c>
      <c r="F21262" s="10">
        <v>0.29691595999999998</v>
      </c>
      <c r="G21262" s="13">
        <v>0.36092380000000002</v>
      </c>
      <c r="H21262" s="16">
        <v>0.2499866</v>
      </c>
      <c r="I21262" s="19">
        <v>0.28322708000000002</v>
      </c>
      <c r="J21262" s="4">
        <v>0.30239176000000001</v>
      </c>
    </row>
    <row r="21263" spans="1:10" x14ac:dyDescent="0.2">
      <c r="A21263" s="33">
        <v>45513</v>
      </c>
      <c r="B21263" s="25" t="s">
        <v>58</v>
      </c>
      <c r="C21263" s="30">
        <v>0.27856755</v>
      </c>
      <c r="D21263" s="27">
        <v>0.32650414999999999</v>
      </c>
      <c r="E21263" s="26">
        <v>0.18293427000000001</v>
      </c>
      <c r="F21263" s="10">
        <v>0.2858945</v>
      </c>
      <c r="G21263" s="13">
        <v>0.42670539000000002</v>
      </c>
      <c r="H21263" s="16">
        <v>0.34334471</v>
      </c>
      <c r="I21263" s="19">
        <v>0.26871560999999999</v>
      </c>
      <c r="J21263" s="4">
        <v>0.29125962</v>
      </c>
    </row>
    <row r="21264" spans="1:10" x14ac:dyDescent="0.2">
      <c r="A21264" s="33">
        <v>45513</v>
      </c>
      <c r="B21264" s="25" t="s">
        <v>59</v>
      </c>
      <c r="C21264" s="30">
        <v>0.29010099</v>
      </c>
      <c r="D21264" s="27">
        <v>0.33220516999999999</v>
      </c>
      <c r="E21264" s="26">
        <v>0.22137200000000001</v>
      </c>
      <c r="F21264" s="10">
        <v>0.28017065000000002</v>
      </c>
      <c r="G21264" s="13">
        <v>0.40343419000000003</v>
      </c>
      <c r="H21264" s="16">
        <v>0.31813037</v>
      </c>
      <c r="I21264" s="19">
        <v>0.25728545000000003</v>
      </c>
      <c r="J21264" s="4">
        <v>0.29013570999999999</v>
      </c>
    </row>
    <row r="21265" spans="1:10" x14ac:dyDescent="0.2">
      <c r="A21265" s="33">
        <v>45513</v>
      </c>
      <c r="B21265" s="25" t="s">
        <v>60</v>
      </c>
      <c r="C21265" s="30">
        <v>0.30549915999999999</v>
      </c>
      <c r="D21265" s="27">
        <v>0.33494537000000002</v>
      </c>
      <c r="E21265" s="26">
        <v>0.36406726</v>
      </c>
      <c r="F21265" s="10">
        <v>0.27493889999999999</v>
      </c>
      <c r="G21265" s="13">
        <v>0.37905663000000001</v>
      </c>
      <c r="H21265" s="16">
        <v>0.31545832000000001</v>
      </c>
      <c r="I21265" s="19">
        <v>0.25221186000000001</v>
      </c>
      <c r="J21265" s="4">
        <v>0.29613289999999998</v>
      </c>
    </row>
    <row r="21266" spans="1:10" x14ac:dyDescent="0.2">
      <c r="A21266" s="33">
        <v>45513</v>
      </c>
      <c r="B21266" s="25" t="s">
        <v>61</v>
      </c>
      <c r="C21266" s="30">
        <v>0.31718109</v>
      </c>
      <c r="D21266" s="27">
        <v>0.29102082000000001</v>
      </c>
      <c r="E21266" s="26">
        <v>0.49573081000000002</v>
      </c>
      <c r="F21266" s="10">
        <v>0.33775038000000002</v>
      </c>
      <c r="G21266" s="13">
        <v>0.43073766000000002</v>
      </c>
      <c r="H21266" s="16">
        <v>0.39198928</v>
      </c>
      <c r="I21266" s="19">
        <v>0.28817814000000003</v>
      </c>
      <c r="J21266" s="4">
        <v>0.2976375</v>
      </c>
    </row>
    <row r="21267" spans="1:10" x14ac:dyDescent="0.2">
      <c r="A21267" s="33">
        <v>45513</v>
      </c>
      <c r="B21267" s="25" t="s">
        <v>62</v>
      </c>
      <c r="C21267" s="30">
        <v>0.33240094999999997</v>
      </c>
      <c r="D21267" s="27">
        <v>0.41008260000000002</v>
      </c>
      <c r="E21267" s="26">
        <v>0.50938448000000003</v>
      </c>
      <c r="F21267" s="10">
        <v>0.54285088999999997</v>
      </c>
      <c r="G21267" s="13">
        <v>0.57398002000000004</v>
      </c>
      <c r="H21267" s="16">
        <v>0.38232739999999998</v>
      </c>
      <c r="I21267" s="19">
        <v>0.29094367999999998</v>
      </c>
      <c r="J21267" s="4">
        <v>0.29187482999999997</v>
      </c>
    </row>
    <row r="21268" spans="1:10" x14ac:dyDescent="0.2">
      <c r="A21268" s="33">
        <v>45513</v>
      </c>
      <c r="B21268" s="25" t="s">
        <v>63</v>
      </c>
      <c r="C21268" s="30">
        <v>0.39293292000000002</v>
      </c>
      <c r="D21268" s="27">
        <v>0.39803568</v>
      </c>
      <c r="E21268" s="26">
        <v>0.40940438000000001</v>
      </c>
      <c r="F21268" s="10">
        <v>0.44397729000000002</v>
      </c>
      <c r="G21268" s="13">
        <v>0.55248014000000001</v>
      </c>
      <c r="H21268" s="16">
        <v>0.35490783999999997</v>
      </c>
      <c r="I21268" s="19">
        <v>0.31634172999999999</v>
      </c>
      <c r="J21268" s="4">
        <v>0.28659637999999998</v>
      </c>
    </row>
    <row r="21269" spans="1:10" x14ac:dyDescent="0.2">
      <c r="A21269" s="33">
        <v>45513</v>
      </c>
      <c r="B21269" s="25" t="s">
        <v>64</v>
      </c>
      <c r="C21269" s="30">
        <v>0.43824503999999997</v>
      </c>
      <c r="D21269" s="27">
        <v>0.46714090000000003</v>
      </c>
      <c r="E21269" s="26">
        <v>0.33232033</v>
      </c>
      <c r="F21269" s="10">
        <v>0.36678144000000001</v>
      </c>
      <c r="G21269" s="13">
        <v>0.50996218999999998</v>
      </c>
      <c r="H21269" s="16">
        <v>0.33669547999999999</v>
      </c>
      <c r="I21269" s="19">
        <v>0.36189644999999998</v>
      </c>
      <c r="J21269" s="4">
        <v>0.28509129</v>
      </c>
    </row>
    <row r="21270" spans="1:10" x14ac:dyDescent="0.2">
      <c r="A21270" s="33">
        <v>45513</v>
      </c>
      <c r="B21270" s="25" t="s">
        <v>65</v>
      </c>
      <c r="C21270" s="30">
        <v>0.53782996000000005</v>
      </c>
      <c r="D21270" s="27">
        <v>0.47378272999999999</v>
      </c>
      <c r="E21270" s="26">
        <v>0.31223237999999998</v>
      </c>
      <c r="F21270" s="10">
        <v>0.33718775000000001</v>
      </c>
      <c r="G21270" s="13">
        <v>0.57572889999999999</v>
      </c>
      <c r="H21270" s="16">
        <v>0.27906229999999999</v>
      </c>
      <c r="I21270" s="19">
        <v>0.29973211999999999</v>
      </c>
      <c r="J21270" s="4">
        <v>0.48882492999999999</v>
      </c>
    </row>
    <row r="21271" spans="1:10" x14ac:dyDescent="0.2">
      <c r="A21271" s="33">
        <v>45513</v>
      </c>
      <c r="B21271" s="25" t="s">
        <v>66</v>
      </c>
      <c r="C21271" s="30">
        <v>0.58822775999999999</v>
      </c>
      <c r="D21271" s="27">
        <v>0.60461195000000001</v>
      </c>
      <c r="E21271" s="26">
        <v>0.29238929000000002</v>
      </c>
      <c r="F21271" s="10">
        <v>0.32721334000000002</v>
      </c>
      <c r="G21271" s="13">
        <v>0.51195343000000004</v>
      </c>
      <c r="H21271" s="16">
        <v>0.27397547999999999</v>
      </c>
      <c r="I21271" s="19">
        <v>0.40459140999999998</v>
      </c>
      <c r="J21271" s="4">
        <v>0.50039032000000006</v>
      </c>
    </row>
    <row r="21272" spans="1:10" x14ac:dyDescent="0.2">
      <c r="A21272" s="33">
        <v>45513</v>
      </c>
      <c r="B21272" s="25" t="s">
        <v>67</v>
      </c>
      <c r="C21272" s="30">
        <v>0.65280260999999995</v>
      </c>
      <c r="D21272" s="27">
        <v>0.56276351999999996</v>
      </c>
      <c r="E21272" s="26">
        <v>0.26781315</v>
      </c>
      <c r="F21272" s="10">
        <v>0.35378399999999999</v>
      </c>
      <c r="G21272" s="13">
        <v>0.48581360000000001</v>
      </c>
      <c r="H21272" s="16">
        <v>0.31390498999999999</v>
      </c>
      <c r="I21272" s="19">
        <v>0.46492453</v>
      </c>
      <c r="J21272" s="4">
        <v>0.45267125000000002</v>
      </c>
    </row>
    <row r="21273" spans="1:10" x14ac:dyDescent="0.2">
      <c r="A21273" s="33">
        <v>45513</v>
      </c>
      <c r="B21273" s="25" t="s">
        <v>68</v>
      </c>
      <c r="C21273" s="30">
        <v>0.66697967000000002</v>
      </c>
      <c r="D21273" s="27">
        <v>0.53176179999999995</v>
      </c>
      <c r="E21273" s="26">
        <v>0.26252516999999997</v>
      </c>
      <c r="F21273" s="10">
        <v>0.44845489999999999</v>
      </c>
      <c r="G21273" s="13">
        <v>0.52366407999999998</v>
      </c>
      <c r="H21273" s="16">
        <v>0.32353724</v>
      </c>
      <c r="I21273" s="19">
        <v>0.42683193000000003</v>
      </c>
      <c r="J21273" s="4">
        <v>0.42675350000000001</v>
      </c>
    </row>
    <row r="21274" spans="1:10" x14ac:dyDescent="0.2">
      <c r="A21274" s="33">
        <v>45513</v>
      </c>
      <c r="B21274" s="25" t="s">
        <v>69</v>
      </c>
      <c r="C21274" s="30">
        <v>0.66058947999999995</v>
      </c>
      <c r="D21274" s="27">
        <v>0.56576990999999999</v>
      </c>
      <c r="E21274" s="26">
        <v>0.24899546</v>
      </c>
      <c r="F21274" s="10">
        <v>0.57427554999999997</v>
      </c>
      <c r="G21274" s="13">
        <v>0.54644402999999997</v>
      </c>
      <c r="H21274" s="16">
        <v>0.26025630999999999</v>
      </c>
      <c r="I21274" s="19">
        <v>0.47226993</v>
      </c>
      <c r="J21274" s="4">
        <v>0.38911402</v>
      </c>
    </row>
    <row r="21275" spans="1:10" x14ac:dyDescent="0.2">
      <c r="A21275" s="33">
        <v>45513</v>
      </c>
      <c r="B21275" s="25" t="s">
        <v>70</v>
      </c>
      <c r="C21275" s="30">
        <v>0.67433847000000002</v>
      </c>
      <c r="D21275" s="27">
        <v>0.49089443999999999</v>
      </c>
      <c r="E21275" s="26">
        <v>0.23878885</v>
      </c>
      <c r="F21275" s="10">
        <v>0.50109431000000004</v>
      </c>
      <c r="G21275" s="13">
        <v>0.55726359999999997</v>
      </c>
      <c r="H21275" s="16">
        <v>0.34077802000000001</v>
      </c>
      <c r="I21275" s="19">
        <v>0.44101265000000001</v>
      </c>
      <c r="J21275" s="4">
        <v>0.35033338000000003</v>
      </c>
    </row>
    <row r="21276" spans="1:10" x14ac:dyDescent="0.2">
      <c r="A21276" s="33">
        <v>45513</v>
      </c>
      <c r="B21276" s="25" t="s">
        <v>71</v>
      </c>
      <c r="C21276" s="30">
        <v>0.69015983000000003</v>
      </c>
      <c r="D21276" s="27">
        <v>0.46847085999999999</v>
      </c>
      <c r="E21276" s="26">
        <v>0.23349408999999999</v>
      </c>
      <c r="F21276" s="10">
        <v>0.39708919999999998</v>
      </c>
      <c r="G21276" s="13">
        <v>0.51907398000000005</v>
      </c>
      <c r="H21276" s="16">
        <v>0.32909347999999999</v>
      </c>
      <c r="I21276" s="19">
        <v>0.4808229</v>
      </c>
      <c r="J21276" s="4">
        <v>0.32834689</v>
      </c>
    </row>
    <row r="21277" spans="1:10" x14ac:dyDescent="0.2">
      <c r="A21277" s="33">
        <v>45513</v>
      </c>
      <c r="B21277" s="25" t="s">
        <v>72</v>
      </c>
      <c r="C21277" s="30">
        <v>0.69223221000000001</v>
      </c>
      <c r="D21277" s="27">
        <v>0.52694478</v>
      </c>
      <c r="E21277" s="26">
        <v>0.22204160000000001</v>
      </c>
      <c r="F21277" s="10">
        <v>0.36246094000000001</v>
      </c>
      <c r="G21277" s="13">
        <v>0.50853839999999995</v>
      </c>
      <c r="H21277" s="16">
        <v>0.35011218999999999</v>
      </c>
      <c r="I21277" s="19">
        <v>0.52189452000000003</v>
      </c>
      <c r="J21277" s="4">
        <v>0.63620571000000004</v>
      </c>
    </row>
    <row r="21278" spans="1:10" x14ac:dyDescent="0.2">
      <c r="A21278" s="33">
        <v>45513</v>
      </c>
      <c r="B21278" s="25" t="s">
        <v>73</v>
      </c>
      <c r="C21278" s="30">
        <v>0.72310940999999995</v>
      </c>
      <c r="D21278" s="27">
        <v>0.50599117000000005</v>
      </c>
      <c r="E21278" s="26">
        <v>0.20369161</v>
      </c>
      <c r="F21278" s="10">
        <v>0.40411093999999997</v>
      </c>
      <c r="G21278" s="13">
        <v>0.42532407</v>
      </c>
      <c r="H21278" s="16">
        <v>0.44181409999999999</v>
      </c>
      <c r="I21278" s="19">
        <v>0.47880928</v>
      </c>
      <c r="J21278" s="4">
        <v>0.55353664999999996</v>
      </c>
    </row>
    <row r="21279" spans="1:10" x14ac:dyDescent="0.2">
      <c r="A21279" s="33">
        <v>45513</v>
      </c>
      <c r="B21279" s="25" t="s">
        <v>74</v>
      </c>
      <c r="C21279" s="30">
        <v>0.72526776999999998</v>
      </c>
      <c r="D21279" s="27">
        <v>0.48778972999999998</v>
      </c>
      <c r="E21279" s="26">
        <v>0.18606691</v>
      </c>
      <c r="F21279" s="10">
        <v>0.39128542999999999</v>
      </c>
      <c r="G21279" s="13">
        <v>0.41574675999999999</v>
      </c>
      <c r="H21279" s="16">
        <v>0.40241336999999999</v>
      </c>
      <c r="I21279" s="19">
        <v>0.44632221</v>
      </c>
      <c r="J21279" s="4">
        <v>0.50670870000000001</v>
      </c>
    </row>
    <row r="21280" spans="1:10" x14ac:dyDescent="0.2">
      <c r="A21280" s="33">
        <v>45513</v>
      </c>
      <c r="B21280" s="25" t="s">
        <v>75</v>
      </c>
      <c r="C21280" s="30">
        <v>0.67909631000000004</v>
      </c>
      <c r="D21280" s="27">
        <v>0.46866659999999999</v>
      </c>
      <c r="E21280" s="26">
        <v>0.18657092</v>
      </c>
      <c r="F21280" s="10">
        <v>0.42413549</v>
      </c>
      <c r="G21280" s="13">
        <v>0.39094487999999999</v>
      </c>
      <c r="H21280" s="16">
        <v>0.41904792000000002</v>
      </c>
      <c r="I21280" s="19">
        <v>0.44561289999999998</v>
      </c>
      <c r="J21280" s="4">
        <v>0.43260296999999998</v>
      </c>
    </row>
    <row r="21281" spans="1:10" x14ac:dyDescent="0.2">
      <c r="A21281" s="33">
        <v>45513</v>
      </c>
      <c r="B21281" s="25" t="s">
        <v>76</v>
      </c>
      <c r="C21281" s="30">
        <v>0.63076650999999995</v>
      </c>
      <c r="D21281" s="27">
        <v>0.46767250999999999</v>
      </c>
      <c r="E21281" s="26">
        <v>0.18995057000000001</v>
      </c>
      <c r="F21281" s="10">
        <v>0.43786814000000002</v>
      </c>
      <c r="G21281" s="13">
        <v>0.40330428000000001</v>
      </c>
      <c r="H21281" s="16">
        <v>0.40972459999999999</v>
      </c>
      <c r="I21281" s="19">
        <v>0.38005560999999999</v>
      </c>
      <c r="J21281" s="4">
        <v>0.46467167999999998</v>
      </c>
    </row>
    <row r="21282" spans="1:10" x14ac:dyDescent="0.2">
      <c r="A21282" s="33">
        <v>45513</v>
      </c>
      <c r="B21282" s="25" t="s">
        <v>77</v>
      </c>
      <c r="C21282" s="30">
        <v>0.52782874999999996</v>
      </c>
      <c r="D21282" s="27">
        <v>0.42313423999999999</v>
      </c>
      <c r="E21282" s="26">
        <v>0.20072365</v>
      </c>
      <c r="F21282" s="10">
        <v>0.49256048000000002</v>
      </c>
      <c r="G21282" s="13">
        <v>0.44858853999999998</v>
      </c>
      <c r="H21282" s="16">
        <v>0.33305005999999998</v>
      </c>
      <c r="I21282" s="19">
        <v>0.29148141999999999</v>
      </c>
      <c r="J21282" s="4">
        <v>0.67743039000000005</v>
      </c>
    </row>
    <row r="21283" spans="1:10" x14ac:dyDescent="0.2">
      <c r="A21283" s="33">
        <v>45513</v>
      </c>
      <c r="B21283" s="25" t="s">
        <v>78</v>
      </c>
      <c r="C21283" s="30">
        <v>0.48403024</v>
      </c>
      <c r="D21283" s="27">
        <v>0.41205381000000002</v>
      </c>
      <c r="E21283" s="26">
        <v>0.19621252</v>
      </c>
      <c r="F21283" s="10">
        <v>0.62742646000000002</v>
      </c>
      <c r="G21283" s="13">
        <v>0.44484580000000001</v>
      </c>
      <c r="H21283" s="16">
        <v>0.32371531999999997</v>
      </c>
      <c r="I21283" s="19">
        <v>0.34498263000000001</v>
      </c>
      <c r="J21283" s="4">
        <v>0.68690828000000004</v>
      </c>
    </row>
    <row r="21284" spans="1:10" x14ac:dyDescent="0.2">
      <c r="A21284" s="33">
        <v>45513</v>
      </c>
      <c r="B21284" s="25" t="s">
        <v>79</v>
      </c>
      <c r="C21284" s="30">
        <v>0.42344425000000002</v>
      </c>
      <c r="D21284" s="27">
        <v>0.42997088999999999</v>
      </c>
      <c r="E21284" s="26">
        <v>0.19116622</v>
      </c>
      <c r="F21284" s="10">
        <v>0.63876814000000004</v>
      </c>
      <c r="G21284" s="13">
        <v>0.41901184000000002</v>
      </c>
      <c r="H21284" s="16">
        <v>0.31527632999999999</v>
      </c>
      <c r="I21284" s="19">
        <v>0.41076157000000002</v>
      </c>
      <c r="J21284" s="4">
        <v>0.62485040999999997</v>
      </c>
    </row>
    <row r="21285" spans="1:10" x14ac:dyDescent="0.2">
      <c r="A21285" s="33">
        <v>45513</v>
      </c>
      <c r="B21285" s="25" t="s">
        <v>80</v>
      </c>
      <c r="C21285" s="30">
        <v>0.40665676000000001</v>
      </c>
      <c r="D21285" s="27">
        <v>0.43216104999999999</v>
      </c>
      <c r="E21285" s="26">
        <v>0.19985762000000001</v>
      </c>
      <c r="F21285" s="10">
        <v>0.60956491000000002</v>
      </c>
      <c r="G21285" s="13">
        <v>0.39427381</v>
      </c>
      <c r="H21285" s="16">
        <v>0.31899829000000002</v>
      </c>
      <c r="I21285" s="19">
        <v>0.40469438000000002</v>
      </c>
      <c r="J21285" s="4">
        <v>0.54025091999999997</v>
      </c>
    </row>
    <row r="21286" spans="1:10" x14ac:dyDescent="0.2">
      <c r="A21286" s="33">
        <v>45513</v>
      </c>
      <c r="B21286" s="25" t="s">
        <v>81</v>
      </c>
      <c r="C21286" s="30">
        <v>0.40070897</v>
      </c>
      <c r="D21286" s="27">
        <v>0.35316975</v>
      </c>
      <c r="E21286" s="26">
        <v>0.22122900000000001</v>
      </c>
      <c r="F21286" s="10">
        <v>0.46128856000000001</v>
      </c>
      <c r="G21286" s="13">
        <v>0.34829587000000001</v>
      </c>
      <c r="H21286" s="16">
        <v>0.30989046999999997</v>
      </c>
      <c r="I21286" s="19">
        <v>0.41721641999999998</v>
      </c>
      <c r="J21286" s="4">
        <v>0.48092845000000001</v>
      </c>
    </row>
    <row r="21287" spans="1:10" x14ac:dyDescent="0.2">
      <c r="A21287" s="33">
        <v>45513</v>
      </c>
      <c r="B21287" s="25" t="s">
        <v>82</v>
      </c>
      <c r="C21287" s="30">
        <v>0.38345474000000002</v>
      </c>
      <c r="D21287" s="27">
        <v>0.34347927</v>
      </c>
      <c r="E21287" s="26">
        <v>0.22035182</v>
      </c>
      <c r="F21287" s="10">
        <v>0.41456528999999998</v>
      </c>
      <c r="G21287" s="13">
        <v>0.33654772999999999</v>
      </c>
      <c r="H21287" s="16">
        <v>0.29618264</v>
      </c>
      <c r="I21287" s="19">
        <v>0.39786220999999999</v>
      </c>
      <c r="J21287" s="4">
        <v>0.41522186999999999</v>
      </c>
    </row>
    <row r="21288" spans="1:10" x14ac:dyDescent="0.2">
      <c r="A21288" s="33">
        <v>45513</v>
      </c>
      <c r="B21288" s="25" t="s">
        <v>83</v>
      </c>
      <c r="C21288" s="30">
        <v>0.35759892999999998</v>
      </c>
      <c r="D21288" s="27">
        <v>0.35284808000000001</v>
      </c>
      <c r="E21288" s="26">
        <v>0.21735745000000001</v>
      </c>
      <c r="F21288" s="10">
        <v>0.39592849000000002</v>
      </c>
      <c r="G21288" s="13">
        <v>0.33660341999999999</v>
      </c>
      <c r="H21288" s="16">
        <v>0.29362273999999999</v>
      </c>
      <c r="I21288" s="19">
        <v>0.37890396999999998</v>
      </c>
      <c r="J21288" s="4">
        <v>0.3832372</v>
      </c>
    </row>
    <row r="21289" spans="1:10" x14ac:dyDescent="0.2">
      <c r="A21289" s="33">
        <v>45513</v>
      </c>
      <c r="B21289" s="25" t="s">
        <v>84</v>
      </c>
      <c r="C21289" s="30">
        <v>0.34899735999999998</v>
      </c>
      <c r="D21289" s="27">
        <v>0.35466289000000001</v>
      </c>
      <c r="E21289" s="26">
        <v>0.22822173000000001</v>
      </c>
      <c r="F21289" s="10">
        <v>0.40033766999999998</v>
      </c>
      <c r="G21289" s="13">
        <v>0.34107299000000002</v>
      </c>
      <c r="H21289" s="16">
        <v>0.28294416</v>
      </c>
      <c r="I21289" s="19">
        <v>0.36829739</v>
      </c>
      <c r="J21289" s="4">
        <v>0.38001247999999999</v>
      </c>
    </row>
    <row r="21290" spans="1:10" x14ac:dyDescent="0.2">
      <c r="A21290" s="33">
        <v>45513</v>
      </c>
      <c r="B21290" s="25" t="s">
        <v>85</v>
      </c>
      <c r="C21290" s="30">
        <v>0.34452376000000001</v>
      </c>
      <c r="D21290" s="27">
        <v>0.32908138999999997</v>
      </c>
      <c r="E21290" s="26">
        <v>0.23612322999999999</v>
      </c>
      <c r="F21290" s="10">
        <v>0.38962953</v>
      </c>
      <c r="G21290" s="13">
        <v>0.34991172999999998</v>
      </c>
      <c r="H21290" s="16">
        <v>0.29486614999999999</v>
      </c>
      <c r="I21290" s="19">
        <v>0.32978433000000001</v>
      </c>
      <c r="J21290" s="4">
        <v>0.27763693</v>
      </c>
    </row>
    <row r="21291" spans="1:10" x14ac:dyDescent="0.2">
      <c r="A21291" s="33">
        <v>45513</v>
      </c>
      <c r="B21291" s="25" t="s">
        <v>86</v>
      </c>
      <c r="C21291" s="30">
        <v>0.33581787000000002</v>
      </c>
      <c r="D21291" s="27">
        <v>0.32437994999999997</v>
      </c>
      <c r="E21291" s="26">
        <v>0.23275993</v>
      </c>
      <c r="F21291" s="10">
        <v>0.32945850999999998</v>
      </c>
      <c r="G21291" s="13">
        <v>0.33818188999999999</v>
      </c>
      <c r="H21291" s="16">
        <v>0.28169122000000002</v>
      </c>
      <c r="I21291" s="19">
        <v>0.31431409999999999</v>
      </c>
      <c r="J21291" s="4">
        <v>0.26585913</v>
      </c>
    </row>
    <row r="21292" spans="1:10" x14ac:dyDescent="0.2">
      <c r="A21292" s="33">
        <v>45513</v>
      </c>
      <c r="B21292" s="25" t="s">
        <v>87</v>
      </c>
      <c r="C21292" s="30">
        <v>0.32081679000000002</v>
      </c>
      <c r="D21292" s="27">
        <v>0.32853917999999999</v>
      </c>
      <c r="E21292" s="26">
        <v>0.22903377999999999</v>
      </c>
      <c r="F21292" s="10">
        <v>0.31205988000000001</v>
      </c>
      <c r="G21292" s="13">
        <v>0.34112968999999999</v>
      </c>
      <c r="H21292" s="16">
        <v>0.28715245</v>
      </c>
      <c r="I21292" s="19">
        <v>0.29555225000000002</v>
      </c>
      <c r="J21292" s="4">
        <v>0.27279951000000002</v>
      </c>
    </row>
    <row r="21293" spans="1:10" x14ac:dyDescent="0.2">
      <c r="A21293" s="33">
        <v>45513</v>
      </c>
      <c r="B21293" s="25" t="s">
        <v>88</v>
      </c>
      <c r="C21293" s="30">
        <v>0.31452158000000002</v>
      </c>
      <c r="D21293" s="27">
        <v>0.32431947999999999</v>
      </c>
      <c r="E21293" s="26">
        <v>0.23000306000000001</v>
      </c>
      <c r="F21293" s="10">
        <v>0.31277208000000001</v>
      </c>
      <c r="G21293" s="13">
        <v>0.33361669999999999</v>
      </c>
      <c r="H21293" s="16">
        <v>0.29165017999999998</v>
      </c>
      <c r="I21293" s="19">
        <v>0.29138932000000001</v>
      </c>
      <c r="J21293" s="4">
        <v>0.27690441999999998</v>
      </c>
    </row>
    <row r="21294" spans="1:10" x14ac:dyDescent="0.2">
      <c r="A21294" s="33">
        <v>45513</v>
      </c>
      <c r="B21294" s="25" t="s">
        <v>89</v>
      </c>
      <c r="C21294" s="30">
        <v>0.30805072999999999</v>
      </c>
      <c r="D21294" s="27">
        <v>0.36219599000000002</v>
      </c>
      <c r="E21294" s="26">
        <v>0.22047148999999999</v>
      </c>
      <c r="F21294" s="10">
        <v>0.29842889</v>
      </c>
      <c r="G21294" s="13">
        <v>0.40245901000000001</v>
      </c>
      <c r="H21294" s="16">
        <v>0.26592832999999999</v>
      </c>
      <c r="I21294" s="19">
        <v>0.28478614000000002</v>
      </c>
      <c r="J21294" s="4">
        <v>0.20926486</v>
      </c>
    </row>
    <row r="21295" spans="1:10" x14ac:dyDescent="0.2">
      <c r="A21295" s="33">
        <v>45513</v>
      </c>
      <c r="B21295" s="25" t="s">
        <v>90</v>
      </c>
      <c r="C21295" s="30">
        <v>0.30175911</v>
      </c>
      <c r="D21295" s="27">
        <v>0.36442313999999998</v>
      </c>
      <c r="E21295" s="26">
        <v>0.21638099999999999</v>
      </c>
      <c r="F21295" s="10">
        <v>0.28958603999999999</v>
      </c>
      <c r="G21295" s="13">
        <v>0.37770686999999997</v>
      </c>
      <c r="H21295" s="16">
        <v>0.24730674</v>
      </c>
      <c r="I21295" s="19">
        <v>0.26472801000000001</v>
      </c>
      <c r="J21295" s="4">
        <v>0.21005307000000001</v>
      </c>
    </row>
    <row r="21296" spans="1:10" x14ac:dyDescent="0.2">
      <c r="A21296" s="33">
        <v>45513</v>
      </c>
      <c r="B21296" s="25" t="s">
        <v>91</v>
      </c>
      <c r="C21296" s="30">
        <v>0.29157921999999997</v>
      </c>
      <c r="D21296" s="27">
        <v>0.34797289999999997</v>
      </c>
      <c r="E21296" s="26">
        <v>0.22306833000000001</v>
      </c>
      <c r="F21296" s="10">
        <v>0.27788210000000002</v>
      </c>
      <c r="G21296" s="13">
        <v>0.36683759999999999</v>
      </c>
      <c r="H21296" s="16">
        <v>0.23757147000000001</v>
      </c>
      <c r="I21296" s="19">
        <v>0.25906611000000002</v>
      </c>
      <c r="J21296" s="4">
        <v>0.20683976000000001</v>
      </c>
    </row>
    <row r="21297" spans="1:10" x14ac:dyDescent="0.2">
      <c r="A21297" s="33">
        <v>45513</v>
      </c>
      <c r="B21297" s="25" t="s">
        <v>92</v>
      </c>
      <c r="C21297" s="30">
        <v>0.28769094000000001</v>
      </c>
      <c r="D21297" s="27">
        <v>0.34148798000000002</v>
      </c>
      <c r="E21297" s="26">
        <v>0.21991918999999999</v>
      </c>
      <c r="F21297" s="10">
        <v>0.27046297000000002</v>
      </c>
      <c r="G21297" s="13">
        <v>0.35471651999999998</v>
      </c>
      <c r="H21297" s="16">
        <v>0.23087347</v>
      </c>
      <c r="I21297" s="19">
        <v>0.26913974000000002</v>
      </c>
      <c r="J21297" s="4">
        <v>0.24764232</v>
      </c>
    </row>
    <row r="21298" spans="1:10" x14ac:dyDescent="0.2">
      <c r="A21298" s="33">
        <v>45513</v>
      </c>
      <c r="B21298" s="25" t="s">
        <v>93</v>
      </c>
      <c r="C21298" s="30">
        <v>0.28336824999999999</v>
      </c>
      <c r="D21298" s="27">
        <v>0.40860033000000001</v>
      </c>
      <c r="E21298" s="26">
        <v>0.21467032</v>
      </c>
      <c r="F21298" s="10">
        <v>0.25583411</v>
      </c>
      <c r="G21298" s="13">
        <v>0.30898753000000001</v>
      </c>
      <c r="H21298" s="16">
        <v>0.2574033</v>
      </c>
      <c r="I21298" s="19">
        <v>0.27764737</v>
      </c>
      <c r="J21298" s="4">
        <v>0.46166458999999999</v>
      </c>
    </row>
    <row r="21299" spans="1:10" x14ac:dyDescent="0.2">
      <c r="A21299" s="33">
        <v>45513</v>
      </c>
      <c r="B21299" s="25" t="s">
        <v>94</v>
      </c>
      <c r="C21299" s="30">
        <v>0.27948592999999999</v>
      </c>
      <c r="D21299" s="27">
        <v>0.39919008</v>
      </c>
      <c r="E21299" s="26">
        <v>0.20469933000000001</v>
      </c>
      <c r="F21299" s="10">
        <v>0.24564095</v>
      </c>
      <c r="G21299" s="13">
        <v>0.30959589999999998</v>
      </c>
      <c r="H21299" s="16">
        <v>0.25326224000000003</v>
      </c>
      <c r="I21299" s="19">
        <v>0.34213872000000001</v>
      </c>
      <c r="J21299" s="4">
        <v>0.41328127999999997</v>
      </c>
    </row>
    <row r="21300" spans="1:10" x14ac:dyDescent="0.2">
      <c r="A21300" s="33">
        <v>45513</v>
      </c>
      <c r="B21300" s="25" t="s">
        <v>95</v>
      </c>
      <c r="C21300" s="30">
        <v>0.27452980999999999</v>
      </c>
      <c r="D21300" s="27">
        <v>0.38306287999999999</v>
      </c>
      <c r="E21300" s="26">
        <v>0.20306871000000001</v>
      </c>
      <c r="F21300" s="10">
        <v>0.35936468999999999</v>
      </c>
      <c r="G21300" s="13">
        <v>0.28947070000000003</v>
      </c>
      <c r="H21300" s="16">
        <v>0.25345613</v>
      </c>
      <c r="I21300" s="19">
        <v>0.29432724999999998</v>
      </c>
      <c r="J21300" s="4">
        <v>0.37994520999999998</v>
      </c>
    </row>
    <row r="21301" spans="1:10" x14ac:dyDescent="0.2">
      <c r="A21301" s="33">
        <v>45513</v>
      </c>
      <c r="B21301" s="25" t="s">
        <v>96</v>
      </c>
      <c r="C21301" s="30">
        <v>0.27345601000000003</v>
      </c>
      <c r="D21301" s="27">
        <v>0.36358670999999998</v>
      </c>
      <c r="E21301" s="26">
        <v>0.19720164000000001</v>
      </c>
      <c r="F21301" s="10">
        <v>0.41904024000000001</v>
      </c>
      <c r="G21301" s="13">
        <v>0.27102587</v>
      </c>
      <c r="H21301" s="16">
        <v>0.28547833</v>
      </c>
      <c r="I21301" s="19">
        <v>0.27256667000000001</v>
      </c>
      <c r="J21301" s="4">
        <v>0.40974892000000002</v>
      </c>
    </row>
    <row r="21302" spans="1:10" x14ac:dyDescent="0.2">
      <c r="A21302" s="33">
        <v>45513</v>
      </c>
      <c r="B21302" s="25" t="s">
        <v>97</v>
      </c>
      <c r="C21302" s="30">
        <v>0.28324694</v>
      </c>
      <c r="D21302" s="27">
        <v>0.25641833000000003</v>
      </c>
      <c r="E21302" s="26">
        <v>0.20635597</v>
      </c>
      <c r="F21302" s="10">
        <v>0.37414707000000003</v>
      </c>
      <c r="G21302" s="13">
        <v>0.23038631000000001</v>
      </c>
      <c r="H21302" s="16">
        <v>0.38689356000000003</v>
      </c>
      <c r="I21302" s="19">
        <v>0.39791482</v>
      </c>
      <c r="J21302" s="4">
        <v>0.43742982000000002</v>
      </c>
    </row>
    <row r="21303" spans="1:10" x14ac:dyDescent="0.2">
      <c r="A21303" s="33">
        <v>45513</v>
      </c>
      <c r="B21303" s="25" t="s">
        <v>98</v>
      </c>
      <c r="C21303" s="30">
        <v>0.28213031999999999</v>
      </c>
      <c r="D21303" s="27">
        <v>0.23891552999999999</v>
      </c>
      <c r="E21303" s="26">
        <v>0.2003962</v>
      </c>
      <c r="F21303" s="10">
        <v>0.46864040000000001</v>
      </c>
      <c r="G21303" s="13">
        <v>0.22504221999999999</v>
      </c>
      <c r="H21303" s="16">
        <v>0.36275635000000001</v>
      </c>
      <c r="I21303" s="19">
        <v>0.40659171</v>
      </c>
      <c r="J21303" s="4">
        <v>0.50422045999999998</v>
      </c>
    </row>
    <row r="21304" spans="1:10" x14ac:dyDescent="0.2">
      <c r="A21304" s="33">
        <v>45513</v>
      </c>
      <c r="B21304" s="25" t="s">
        <v>99</v>
      </c>
      <c r="C21304" s="30">
        <v>0.26827880999999998</v>
      </c>
      <c r="D21304" s="27">
        <v>0.21973527000000001</v>
      </c>
      <c r="E21304" s="26">
        <v>0.19560405</v>
      </c>
      <c r="F21304" s="10">
        <v>0.43549508999999997</v>
      </c>
      <c r="G21304" s="13">
        <v>0.22880471999999999</v>
      </c>
      <c r="H21304" s="16">
        <v>0.36744146</v>
      </c>
      <c r="I21304" s="19">
        <v>0.46728867000000002</v>
      </c>
      <c r="J21304" s="4">
        <v>0.64870057999999997</v>
      </c>
    </row>
    <row r="21305" spans="1:10" x14ac:dyDescent="0.2">
      <c r="A21305" s="33">
        <v>45513</v>
      </c>
      <c r="B21305" s="25" t="s">
        <v>100</v>
      </c>
      <c r="C21305" s="30">
        <v>0.25554392999999997</v>
      </c>
      <c r="D21305" s="27">
        <v>0.20817088</v>
      </c>
      <c r="E21305" s="26">
        <v>0.19524378000000001</v>
      </c>
      <c r="F21305" s="10">
        <v>0.38943742999999997</v>
      </c>
      <c r="G21305" s="13">
        <v>0.21728674000000001</v>
      </c>
      <c r="H21305" s="16">
        <v>0.43702862999999997</v>
      </c>
      <c r="I21305" s="19">
        <v>0.4144448</v>
      </c>
      <c r="J21305" s="4">
        <v>0.60436913999999997</v>
      </c>
    </row>
    <row r="21306" spans="1:10" x14ac:dyDescent="0.2">
      <c r="A21306" s="33">
        <v>45513</v>
      </c>
      <c r="B21306" s="25" t="s">
        <v>101</v>
      </c>
      <c r="C21306" s="30">
        <v>0.22426025999999999</v>
      </c>
      <c r="D21306" s="27">
        <v>0.18700597999999999</v>
      </c>
      <c r="E21306" s="26">
        <v>0.21685861000000001</v>
      </c>
      <c r="F21306" s="10">
        <v>0.43097276000000001</v>
      </c>
      <c r="G21306" s="13">
        <v>0.23736884999999999</v>
      </c>
      <c r="H21306" s="16">
        <v>0.53099976999999998</v>
      </c>
      <c r="I21306" s="19">
        <v>0.30521334</v>
      </c>
      <c r="J21306" s="4">
        <v>0.54317024999999997</v>
      </c>
    </row>
    <row r="21307" spans="1:10" x14ac:dyDescent="0.2">
      <c r="A21307" s="33">
        <v>45513</v>
      </c>
      <c r="B21307" s="25" t="s">
        <v>102</v>
      </c>
      <c r="C21307" s="30">
        <v>0.21249821999999999</v>
      </c>
      <c r="D21307" s="27">
        <v>0.17537570999999999</v>
      </c>
      <c r="E21307" s="26">
        <v>0.20807397999999999</v>
      </c>
      <c r="F21307" s="10">
        <v>0.37885645000000001</v>
      </c>
      <c r="G21307" s="13">
        <v>0.24070855999999999</v>
      </c>
      <c r="H21307" s="16">
        <v>0.49528886</v>
      </c>
      <c r="I21307" s="19">
        <v>0.25843447000000003</v>
      </c>
      <c r="J21307" s="4">
        <v>0.52112530000000001</v>
      </c>
    </row>
    <row r="21308" spans="1:10" x14ac:dyDescent="0.2">
      <c r="A21308" s="33">
        <v>45513</v>
      </c>
      <c r="B21308" s="25" t="s">
        <v>103</v>
      </c>
      <c r="C21308" s="30">
        <v>0.2021259</v>
      </c>
      <c r="D21308" s="27">
        <v>0.19959326999999999</v>
      </c>
      <c r="E21308" s="26">
        <v>0.19749037999999999</v>
      </c>
      <c r="F21308" s="10">
        <v>0.33406374</v>
      </c>
      <c r="G21308" s="13">
        <v>0.22155196999999999</v>
      </c>
      <c r="H21308" s="16">
        <v>0.44574605</v>
      </c>
      <c r="I21308" s="19">
        <v>0.23177010000000001</v>
      </c>
      <c r="J21308" s="4">
        <v>0.43826947999999999</v>
      </c>
    </row>
    <row r="21309" spans="1:10" x14ac:dyDescent="0.2">
      <c r="A21309" s="33">
        <v>45513</v>
      </c>
      <c r="B21309" s="25" t="s">
        <v>104</v>
      </c>
      <c r="C21309" s="30">
        <v>0.20351561000000001</v>
      </c>
      <c r="D21309" s="27">
        <v>0.17854503999999999</v>
      </c>
      <c r="E21309" s="26">
        <v>0.19553702000000001</v>
      </c>
      <c r="F21309" s="10">
        <v>0.23930704</v>
      </c>
      <c r="G21309" s="13">
        <v>0.22125062000000001</v>
      </c>
      <c r="H21309" s="16">
        <v>0.35892532999999999</v>
      </c>
      <c r="I21309" s="19">
        <v>0.20270208000000001</v>
      </c>
      <c r="J21309" s="4">
        <v>0.37755496999999999</v>
      </c>
    </row>
    <row r="21310" spans="1:10" x14ac:dyDescent="0.2">
      <c r="A21310" s="33">
        <v>45514</v>
      </c>
      <c r="B21310" s="25" t="s">
        <v>9</v>
      </c>
      <c r="C21310" s="30">
        <v>0.21787176</v>
      </c>
      <c r="D21310" s="27">
        <v>0.20422789</v>
      </c>
      <c r="E21310" s="26">
        <v>0.20042077</v>
      </c>
      <c r="F21310" s="10">
        <v>0.29377554</v>
      </c>
      <c r="G21310" s="13">
        <v>0.29944429</v>
      </c>
      <c r="H21310" s="16">
        <v>0.25657585999999999</v>
      </c>
      <c r="I21310" s="19">
        <v>0.25032695999999999</v>
      </c>
      <c r="J21310" s="4">
        <v>0.28659847999999999</v>
      </c>
    </row>
    <row r="21311" spans="1:10" x14ac:dyDescent="0.2">
      <c r="A21311" s="33">
        <v>45514</v>
      </c>
      <c r="B21311" s="25" t="s">
        <v>10</v>
      </c>
      <c r="C21311" s="30">
        <v>0.21934940999999999</v>
      </c>
      <c r="D21311" s="27">
        <v>0.18847317</v>
      </c>
      <c r="E21311" s="26">
        <v>0.19048409999999999</v>
      </c>
      <c r="F21311" s="10">
        <v>0.28803327000000001</v>
      </c>
      <c r="G21311" s="13">
        <v>0.29491158000000001</v>
      </c>
      <c r="H21311" s="16">
        <v>0.24079724</v>
      </c>
      <c r="I21311" s="19">
        <v>0.22953330999999999</v>
      </c>
      <c r="J21311" s="4">
        <v>0.33540807</v>
      </c>
    </row>
    <row r="21312" spans="1:10" x14ac:dyDescent="0.2">
      <c r="A21312" s="33">
        <v>45514</v>
      </c>
      <c r="B21312" s="25" t="s">
        <v>11</v>
      </c>
      <c r="C21312" s="30">
        <v>0.21838863</v>
      </c>
      <c r="D21312" s="27">
        <v>0.17886811999999999</v>
      </c>
      <c r="E21312" s="26">
        <v>0.18452767</v>
      </c>
      <c r="F21312" s="10">
        <v>0.26904678999999998</v>
      </c>
      <c r="G21312" s="13">
        <v>0.28478799999999999</v>
      </c>
      <c r="H21312" s="16">
        <v>0.27631133000000002</v>
      </c>
      <c r="I21312" s="19">
        <v>0.21172737999999999</v>
      </c>
      <c r="J21312" s="4">
        <v>0.26717243000000002</v>
      </c>
    </row>
    <row r="21313" spans="1:10" x14ac:dyDescent="0.2">
      <c r="A21313" s="33">
        <v>45514</v>
      </c>
      <c r="B21313" s="25" t="s">
        <v>12</v>
      </c>
      <c r="C21313" s="30">
        <v>0.21595020000000001</v>
      </c>
      <c r="D21313" s="27">
        <v>0.17347082</v>
      </c>
      <c r="E21313" s="26">
        <v>0.18912746</v>
      </c>
      <c r="F21313" s="10">
        <v>0.23718441000000001</v>
      </c>
      <c r="G21313" s="13">
        <v>0.27613612999999998</v>
      </c>
      <c r="H21313" s="16">
        <v>0.28807558</v>
      </c>
      <c r="I21313" s="19">
        <v>0.22609235</v>
      </c>
      <c r="J21313" s="4">
        <v>0.24502102000000001</v>
      </c>
    </row>
    <row r="21314" spans="1:10" x14ac:dyDescent="0.2">
      <c r="A21314" s="33">
        <v>45514</v>
      </c>
      <c r="B21314" s="25" t="s">
        <v>13</v>
      </c>
      <c r="C21314" s="30">
        <v>0.19534898000000001</v>
      </c>
      <c r="D21314" s="27">
        <v>0.31614001000000003</v>
      </c>
      <c r="E21314" s="26">
        <v>0.18609870000000001</v>
      </c>
      <c r="F21314" s="10">
        <v>0.17601927000000001</v>
      </c>
      <c r="G21314" s="13">
        <v>0.27929924</v>
      </c>
      <c r="H21314" s="16">
        <v>0.38435279999999999</v>
      </c>
      <c r="I21314" s="19">
        <v>0.19985014000000001</v>
      </c>
      <c r="J21314" s="4">
        <v>0.22480196999999999</v>
      </c>
    </row>
    <row r="21315" spans="1:10" x14ac:dyDescent="0.2">
      <c r="A21315" s="33">
        <v>45514</v>
      </c>
      <c r="B21315" s="25" t="s">
        <v>14</v>
      </c>
      <c r="C21315" s="30">
        <v>0.19311797</v>
      </c>
      <c r="D21315" s="27">
        <v>0.41922754000000001</v>
      </c>
      <c r="E21315" s="26">
        <v>0.18711291999999999</v>
      </c>
      <c r="F21315" s="10">
        <v>0.16195919</v>
      </c>
      <c r="G21315" s="13">
        <v>0.26016254999999999</v>
      </c>
      <c r="H21315" s="16">
        <v>0.39135193000000001</v>
      </c>
      <c r="I21315" s="19">
        <v>0.18431589000000001</v>
      </c>
      <c r="J21315" s="4">
        <v>0.19565331999999999</v>
      </c>
    </row>
    <row r="21316" spans="1:10" x14ac:dyDescent="0.2">
      <c r="A21316" s="33">
        <v>45514</v>
      </c>
      <c r="B21316" s="25" t="s">
        <v>15</v>
      </c>
      <c r="C21316" s="30">
        <v>0.20862000999999999</v>
      </c>
      <c r="D21316" s="27">
        <v>0.32625062999999999</v>
      </c>
      <c r="E21316" s="26">
        <v>0.18457332000000001</v>
      </c>
      <c r="F21316" s="10">
        <v>0.18923609</v>
      </c>
      <c r="G21316" s="13">
        <v>0.26338457999999998</v>
      </c>
      <c r="H21316" s="16">
        <v>0.36488226000000001</v>
      </c>
      <c r="I21316" s="19">
        <v>0.16912073999999999</v>
      </c>
      <c r="J21316" s="4">
        <v>0.18617513999999999</v>
      </c>
    </row>
    <row r="21317" spans="1:10" x14ac:dyDescent="0.2">
      <c r="A21317" s="33">
        <v>45514</v>
      </c>
      <c r="B21317" s="25" t="s">
        <v>16</v>
      </c>
      <c r="C21317" s="30">
        <v>0.22635304000000001</v>
      </c>
      <c r="D21317" s="27">
        <v>0.27026182999999998</v>
      </c>
      <c r="E21317" s="26">
        <v>0.18849505999999999</v>
      </c>
      <c r="F21317" s="10">
        <v>0.34490546</v>
      </c>
      <c r="G21317" s="13">
        <v>0.24219362999999999</v>
      </c>
      <c r="H21317" s="16">
        <v>0.36545301000000002</v>
      </c>
      <c r="I21317" s="19">
        <v>0.19779321999999999</v>
      </c>
      <c r="J21317" s="4">
        <v>0.20592957000000001</v>
      </c>
    </row>
    <row r="21318" spans="1:10" x14ac:dyDescent="0.2">
      <c r="A21318" s="33">
        <v>45514</v>
      </c>
      <c r="B21318" s="25" t="s">
        <v>17</v>
      </c>
      <c r="C21318" s="30">
        <v>0.26645217999999998</v>
      </c>
      <c r="D21318" s="27">
        <v>0.20533760000000001</v>
      </c>
      <c r="E21318" s="26">
        <v>0.16595467999999999</v>
      </c>
      <c r="F21318" s="10">
        <v>0.22478729</v>
      </c>
      <c r="G21318" s="13">
        <v>0.27233988999999997</v>
      </c>
      <c r="H21318" s="16">
        <v>0.35570560000000001</v>
      </c>
      <c r="I21318" s="19">
        <v>0.20774794999999999</v>
      </c>
      <c r="J21318" s="4">
        <v>0.23559325</v>
      </c>
    </row>
    <row r="21319" spans="1:10" x14ac:dyDescent="0.2">
      <c r="A21319" s="33">
        <v>45514</v>
      </c>
      <c r="B21319" s="25" t="s">
        <v>18</v>
      </c>
      <c r="C21319" s="30">
        <v>0.28581012</v>
      </c>
      <c r="D21319" s="27">
        <v>0.35735423999999999</v>
      </c>
      <c r="E21319" s="26">
        <v>0.15683997999999999</v>
      </c>
      <c r="F21319" s="10">
        <v>0.18418955000000001</v>
      </c>
      <c r="G21319" s="13">
        <v>0.24730467</v>
      </c>
      <c r="H21319" s="16">
        <v>0.31257383</v>
      </c>
      <c r="I21319" s="19">
        <v>0.21645032</v>
      </c>
      <c r="J21319" s="4">
        <v>0.24535376</v>
      </c>
    </row>
    <row r="21320" spans="1:10" x14ac:dyDescent="0.2">
      <c r="A21320" s="33">
        <v>45514</v>
      </c>
      <c r="B21320" s="25" t="s">
        <v>19</v>
      </c>
      <c r="C21320" s="30">
        <v>0.31960859000000003</v>
      </c>
      <c r="D21320" s="27">
        <v>0.33964092000000001</v>
      </c>
      <c r="E21320" s="26">
        <v>0.19003882</v>
      </c>
      <c r="F21320" s="10">
        <v>0.18173438</v>
      </c>
      <c r="G21320" s="13">
        <v>0.27348107999999999</v>
      </c>
      <c r="H21320" s="16">
        <v>0.36219117000000001</v>
      </c>
      <c r="I21320" s="19">
        <v>0.22722791000000001</v>
      </c>
      <c r="J21320" s="4">
        <v>0.19903956</v>
      </c>
    </row>
    <row r="21321" spans="1:10" x14ac:dyDescent="0.2">
      <c r="A21321" s="33">
        <v>45514</v>
      </c>
      <c r="B21321" s="25" t="s">
        <v>20</v>
      </c>
      <c r="C21321" s="30">
        <v>0.33404910999999998</v>
      </c>
      <c r="D21321" s="27">
        <v>0.33730725</v>
      </c>
      <c r="E21321" s="26">
        <v>0.50480652000000004</v>
      </c>
      <c r="F21321" s="10">
        <v>0.23840877999999999</v>
      </c>
      <c r="G21321" s="13">
        <v>0.28191435999999997</v>
      </c>
      <c r="H21321" s="16">
        <v>0.33260940999999999</v>
      </c>
      <c r="I21321" s="19">
        <v>0.21501381</v>
      </c>
      <c r="J21321" s="4">
        <v>0.33233342999999999</v>
      </c>
    </row>
    <row r="21322" spans="1:10" x14ac:dyDescent="0.2">
      <c r="A21322" s="33">
        <v>45514</v>
      </c>
      <c r="B21322" s="25" t="s">
        <v>21</v>
      </c>
      <c r="C21322" s="30">
        <v>0.32456684000000002</v>
      </c>
      <c r="D21322" s="27">
        <v>0.32957674999999997</v>
      </c>
      <c r="E21322" s="26">
        <v>0.58226456999999998</v>
      </c>
      <c r="F21322" s="10">
        <v>0.23727058000000001</v>
      </c>
      <c r="G21322" s="13">
        <v>0.26173699</v>
      </c>
      <c r="H21322" s="16">
        <v>0.23386935</v>
      </c>
      <c r="I21322" s="19">
        <v>0.20534097000000001</v>
      </c>
      <c r="J21322" s="4">
        <v>0.25355622999999999</v>
      </c>
    </row>
    <row r="21323" spans="1:10" x14ac:dyDescent="0.2">
      <c r="A21323" s="33">
        <v>45514</v>
      </c>
      <c r="B21323" s="25" t="s">
        <v>22</v>
      </c>
      <c r="C21323" s="30">
        <v>0.33801606000000001</v>
      </c>
      <c r="D21323" s="27">
        <v>0.26824176</v>
      </c>
      <c r="E21323" s="26">
        <v>0.54071877000000002</v>
      </c>
      <c r="F21323" s="10">
        <v>0.38238907</v>
      </c>
      <c r="G21323" s="13">
        <v>0.23059151999999999</v>
      </c>
      <c r="H21323" s="16">
        <v>0.22772506000000001</v>
      </c>
      <c r="I21323" s="19">
        <v>0.25412203</v>
      </c>
      <c r="J21323" s="4">
        <v>0.23954449</v>
      </c>
    </row>
    <row r="21324" spans="1:10" x14ac:dyDescent="0.2">
      <c r="A21324" s="33">
        <v>45514</v>
      </c>
      <c r="B21324" s="25" t="s">
        <v>23</v>
      </c>
      <c r="C21324" s="30">
        <v>0.39337412999999999</v>
      </c>
      <c r="D21324" s="27">
        <v>0.24741352</v>
      </c>
      <c r="E21324" s="26">
        <v>0.44133551999999998</v>
      </c>
      <c r="F21324" s="10">
        <v>0.37740174999999998</v>
      </c>
      <c r="G21324" s="13">
        <v>0.25001011000000001</v>
      </c>
      <c r="H21324" s="16">
        <v>0.22317058000000001</v>
      </c>
      <c r="I21324" s="19">
        <v>0.25868296000000002</v>
      </c>
      <c r="J21324" s="4">
        <v>0.20549187999999999</v>
      </c>
    </row>
    <row r="21325" spans="1:10" x14ac:dyDescent="0.2">
      <c r="A21325" s="33">
        <v>45514</v>
      </c>
      <c r="B21325" s="25" t="s">
        <v>24</v>
      </c>
      <c r="C21325" s="30">
        <v>0.43528296999999999</v>
      </c>
      <c r="D21325" s="27">
        <v>0.23764796999999999</v>
      </c>
      <c r="E21325" s="26">
        <v>0.37792112999999999</v>
      </c>
      <c r="F21325" s="10">
        <v>0.44161859999999997</v>
      </c>
      <c r="G21325" s="13">
        <v>0.25626138999999998</v>
      </c>
      <c r="H21325" s="16">
        <v>0.20819499999999999</v>
      </c>
      <c r="I21325" s="19">
        <v>0.24305404</v>
      </c>
      <c r="J21325" s="4">
        <v>0.2214874</v>
      </c>
    </row>
    <row r="21326" spans="1:10" x14ac:dyDescent="0.2">
      <c r="A21326" s="33">
        <v>45514</v>
      </c>
      <c r="B21326" s="25" t="s">
        <v>25</v>
      </c>
      <c r="C21326" s="30">
        <v>0.55283981000000004</v>
      </c>
      <c r="D21326" s="27">
        <v>0.22196998000000001</v>
      </c>
      <c r="E21326" s="26">
        <v>0.30587383000000001</v>
      </c>
      <c r="F21326" s="10">
        <v>0.26293439000000002</v>
      </c>
      <c r="G21326" s="13">
        <v>0.28601342000000002</v>
      </c>
      <c r="H21326" s="16">
        <v>0.18085871000000001</v>
      </c>
      <c r="I21326" s="19">
        <v>0.2246689</v>
      </c>
      <c r="J21326" s="4">
        <v>0.27336825999999997</v>
      </c>
    </row>
    <row r="21327" spans="1:10" x14ac:dyDescent="0.2">
      <c r="A21327" s="33">
        <v>45514</v>
      </c>
      <c r="B21327" s="25" t="s">
        <v>26</v>
      </c>
      <c r="C21327" s="30">
        <v>0.60139235999999996</v>
      </c>
      <c r="D21327" s="27">
        <v>0.26652164</v>
      </c>
      <c r="E21327" s="26">
        <v>0.25288973999999997</v>
      </c>
      <c r="F21327" s="10">
        <v>0.20929498999999999</v>
      </c>
      <c r="G21327" s="13">
        <v>0.2950313</v>
      </c>
      <c r="H21327" s="16">
        <v>0.17656601999999999</v>
      </c>
      <c r="I21327" s="19">
        <v>0.26736842</v>
      </c>
      <c r="J21327" s="4">
        <v>0.28312558999999998</v>
      </c>
    </row>
    <row r="21328" spans="1:10" x14ac:dyDescent="0.2">
      <c r="A21328" s="33">
        <v>45514</v>
      </c>
      <c r="B21328" s="25" t="s">
        <v>27</v>
      </c>
      <c r="C21328" s="30">
        <v>0.62534425000000005</v>
      </c>
      <c r="D21328" s="27">
        <v>0.25503194000000001</v>
      </c>
      <c r="E21328" s="26">
        <v>0.22975117</v>
      </c>
      <c r="F21328" s="10">
        <v>0.23933608000000001</v>
      </c>
      <c r="G21328" s="13">
        <v>0.25769594000000001</v>
      </c>
      <c r="H21328" s="16">
        <v>0.17246560999999999</v>
      </c>
      <c r="I21328" s="19">
        <v>0.27515784999999998</v>
      </c>
      <c r="J21328" s="4">
        <v>0.29298847</v>
      </c>
    </row>
    <row r="21329" spans="1:10" x14ac:dyDescent="0.2">
      <c r="A21329" s="33">
        <v>45514</v>
      </c>
      <c r="B21329" s="25" t="s">
        <v>28</v>
      </c>
      <c r="C21329" s="30">
        <v>0.60074358999999999</v>
      </c>
      <c r="D21329" s="27">
        <v>0.24139643999999999</v>
      </c>
      <c r="E21329" s="26">
        <v>0.21120525000000001</v>
      </c>
      <c r="F21329" s="10">
        <v>0.24299454000000001</v>
      </c>
      <c r="G21329" s="13">
        <v>0.22637932999999999</v>
      </c>
      <c r="H21329" s="16">
        <v>0.16098967</v>
      </c>
      <c r="I21329" s="19">
        <v>0.22992483</v>
      </c>
      <c r="J21329" s="4">
        <v>0.31311768000000001</v>
      </c>
    </row>
    <row r="21330" spans="1:10" x14ac:dyDescent="0.2">
      <c r="A21330" s="33">
        <v>45514</v>
      </c>
      <c r="B21330" s="25" t="s">
        <v>29</v>
      </c>
      <c r="C21330" s="30">
        <v>0.53498791999999995</v>
      </c>
      <c r="D21330" s="27">
        <v>0.25288464999999999</v>
      </c>
      <c r="E21330" s="26">
        <v>0.20020549000000001</v>
      </c>
      <c r="F21330" s="10">
        <v>0.24756455999999999</v>
      </c>
      <c r="G21330" s="13">
        <v>0.24212015000000001</v>
      </c>
      <c r="H21330" s="16">
        <v>0.17917383000000001</v>
      </c>
      <c r="I21330" s="19">
        <v>0.2249718</v>
      </c>
      <c r="J21330" s="4">
        <v>0.28006616000000001</v>
      </c>
    </row>
    <row r="21331" spans="1:10" x14ac:dyDescent="0.2">
      <c r="A21331" s="33">
        <v>45514</v>
      </c>
      <c r="B21331" s="25" t="s">
        <v>30</v>
      </c>
      <c r="C21331" s="30">
        <v>0.51214453000000004</v>
      </c>
      <c r="D21331" s="27">
        <v>0.23834511999999999</v>
      </c>
      <c r="E21331" s="26">
        <v>0.18865971000000001</v>
      </c>
      <c r="F21331" s="10">
        <v>0.22291142</v>
      </c>
      <c r="G21331" s="13">
        <v>0.22462786000000001</v>
      </c>
      <c r="H21331" s="16">
        <v>0.17478060000000001</v>
      </c>
      <c r="I21331" s="19">
        <v>0.22666463000000001</v>
      </c>
      <c r="J21331" s="4">
        <v>0.23761763999999999</v>
      </c>
    </row>
    <row r="21332" spans="1:10" x14ac:dyDescent="0.2">
      <c r="A21332" s="33">
        <v>45514</v>
      </c>
      <c r="B21332" s="25" t="s">
        <v>31</v>
      </c>
      <c r="C21332" s="30">
        <v>0.45733623000000001</v>
      </c>
      <c r="D21332" s="27">
        <v>0.22314181999999999</v>
      </c>
      <c r="E21332" s="26">
        <v>0.19096004999999999</v>
      </c>
      <c r="F21332" s="10">
        <v>0.19979853</v>
      </c>
      <c r="G21332" s="13">
        <v>0.2135155</v>
      </c>
      <c r="H21332" s="16">
        <v>0.18726171999999999</v>
      </c>
      <c r="I21332" s="19">
        <v>0.26916138000000001</v>
      </c>
      <c r="J21332" s="4">
        <v>0.24838484</v>
      </c>
    </row>
    <row r="21333" spans="1:10" x14ac:dyDescent="0.2">
      <c r="A21333" s="33">
        <v>45514</v>
      </c>
      <c r="B21333" s="25" t="s">
        <v>32</v>
      </c>
      <c r="C21333" s="30">
        <v>0.42537132</v>
      </c>
      <c r="D21333" s="27">
        <v>0.22958840999999999</v>
      </c>
      <c r="E21333" s="26">
        <v>0.17557475</v>
      </c>
      <c r="F21333" s="10">
        <v>0.19708549</v>
      </c>
      <c r="G21333" s="13">
        <v>0.21593649000000001</v>
      </c>
      <c r="H21333" s="16">
        <v>0.18706385</v>
      </c>
      <c r="I21333" s="19">
        <v>0.22424219000000001</v>
      </c>
      <c r="J21333" s="4">
        <v>0.22745137000000001</v>
      </c>
    </row>
    <row r="21334" spans="1:10" x14ac:dyDescent="0.2">
      <c r="A21334" s="33">
        <v>45514</v>
      </c>
      <c r="B21334" s="25" t="s">
        <v>33</v>
      </c>
      <c r="C21334" s="30">
        <v>0.34840373000000002</v>
      </c>
      <c r="D21334" s="27">
        <v>0.23202117</v>
      </c>
      <c r="E21334" s="26">
        <v>0.13822725999999999</v>
      </c>
      <c r="F21334" s="10">
        <v>0.22349541000000001</v>
      </c>
      <c r="G21334" s="13">
        <v>0.25060102000000001</v>
      </c>
      <c r="H21334" s="16">
        <v>0.19392243000000001</v>
      </c>
      <c r="I21334" s="19">
        <v>0.17726248999999999</v>
      </c>
      <c r="J21334" s="4">
        <v>0.25665785000000002</v>
      </c>
    </row>
    <row r="21335" spans="1:10" x14ac:dyDescent="0.2">
      <c r="A21335" s="33">
        <v>45514</v>
      </c>
      <c r="B21335" s="25" t="s">
        <v>34</v>
      </c>
      <c r="C21335" s="30">
        <v>0.32009535</v>
      </c>
      <c r="D21335" s="27">
        <v>0.22987360000000001</v>
      </c>
      <c r="E21335" s="26">
        <v>0.13256678999999999</v>
      </c>
      <c r="F21335" s="10">
        <v>0.23615288000000001</v>
      </c>
      <c r="G21335" s="13">
        <v>0.25691030999999998</v>
      </c>
      <c r="H21335" s="16">
        <v>0.18581020000000001</v>
      </c>
      <c r="I21335" s="19">
        <v>0.18952762000000001</v>
      </c>
      <c r="J21335" s="4">
        <v>0.24487241000000001</v>
      </c>
    </row>
    <row r="21336" spans="1:10" x14ac:dyDescent="0.2">
      <c r="A21336" s="33">
        <v>45514</v>
      </c>
      <c r="B21336" s="25" t="s">
        <v>35</v>
      </c>
      <c r="C21336" s="30">
        <v>0.30758930000000001</v>
      </c>
      <c r="D21336" s="27">
        <v>0.24075714000000001</v>
      </c>
      <c r="E21336" s="26">
        <v>0.13469471999999999</v>
      </c>
      <c r="F21336" s="10">
        <v>0.22868769</v>
      </c>
      <c r="G21336" s="13">
        <v>0.25639458999999998</v>
      </c>
      <c r="H21336" s="16">
        <v>0.19093160000000001</v>
      </c>
      <c r="I21336" s="19">
        <v>0.19847967999999999</v>
      </c>
      <c r="J21336" s="4">
        <v>0.23340406999999999</v>
      </c>
    </row>
    <row r="21337" spans="1:10" x14ac:dyDescent="0.2">
      <c r="A21337" s="33">
        <v>45514</v>
      </c>
      <c r="B21337" s="25" t="s">
        <v>36</v>
      </c>
      <c r="C21337" s="30">
        <v>0.32339161999999999</v>
      </c>
      <c r="D21337" s="27">
        <v>0.25154808000000001</v>
      </c>
      <c r="E21337" s="26">
        <v>0.13627122999999999</v>
      </c>
      <c r="F21337" s="10">
        <v>0.23778402000000001</v>
      </c>
      <c r="G21337" s="13">
        <v>0.26457408999999998</v>
      </c>
      <c r="H21337" s="16">
        <v>0.19169575999999999</v>
      </c>
      <c r="I21337" s="19">
        <v>0.19341021</v>
      </c>
      <c r="J21337" s="4">
        <v>0.26442567</v>
      </c>
    </row>
    <row r="21338" spans="1:10" x14ac:dyDescent="0.2">
      <c r="A21338" s="33">
        <v>45514</v>
      </c>
      <c r="B21338" s="25" t="s">
        <v>37</v>
      </c>
      <c r="C21338" s="30">
        <v>0.38934392000000001</v>
      </c>
      <c r="D21338" s="27">
        <v>0.23887617999999999</v>
      </c>
      <c r="E21338" s="26">
        <v>0.11691757999999999</v>
      </c>
      <c r="F21338" s="10">
        <v>0.18684534</v>
      </c>
      <c r="G21338" s="13">
        <v>0.32522944999999998</v>
      </c>
      <c r="H21338" s="16">
        <v>0.18218165</v>
      </c>
      <c r="I21338" s="19">
        <v>0.23600884999999999</v>
      </c>
      <c r="J21338" s="4">
        <v>0.24024868999999999</v>
      </c>
    </row>
    <row r="21339" spans="1:10" x14ac:dyDescent="0.2">
      <c r="A21339" s="33">
        <v>45514</v>
      </c>
      <c r="B21339" s="25" t="s">
        <v>38</v>
      </c>
      <c r="C21339" s="30">
        <v>0.40748262000000002</v>
      </c>
      <c r="D21339" s="27">
        <v>0.24658827</v>
      </c>
      <c r="E21339" s="26">
        <v>0.12157616</v>
      </c>
      <c r="F21339" s="10">
        <v>0.22154990999999999</v>
      </c>
      <c r="G21339" s="13">
        <v>0.34507847000000003</v>
      </c>
      <c r="H21339" s="16">
        <v>0.19064956</v>
      </c>
      <c r="I21339" s="19">
        <v>0.24561269999999999</v>
      </c>
      <c r="J21339" s="4">
        <v>0.24185354000000001</v>
      </c>
    </row>
    <row r="21340" spans="1:10" x14ac:dyDescent="0.2">
      <c r="A21340" s="33">
        <v>45514</v>
      </c>
      <c r="B21340" s="25" t="s">
        <v>39</v>
      </c>
      <c r="C21340" s="30">
        <v>0.42671826000000002</v>
      </c>
      <c r="D21340" s="27">
        <v>0.27142566000000001</v>
      </c>
      <c r="E21340" s="26">
        <v>0.12668082999999999</v>
      </c>
      <c r="F21340" s="10">
        <v>0.20929523</v>
      </c>
      <c r="G21340" s="13">
        <v>0.35017034000000002</v>
      </c>
      <c r="H21340" s="16">
        <v>0.20527424</v>
      </c>
      <c r="I21340" s="19">
        <v>0.25454947</v>
      </c>
      <c r="J21340" s="4">
        <v>0.25790292999999997</v>
      </c>
    </row>
    <row r="21341" spans="1:10" x14ac:dyDescent="0.2">
      <c r="A21341" s="33">
        <v>45514</v>
      </c>
      <c r="B21341" s="25" t="s">
        <v>40</v>
      </c>
      <c r="C21341" s="30">
        <v>0.42781520000000001</v>
      </c>
      <c r="D21341" s="27">
        <v>0.27938988999999997</v>
      </c>
      <c r="E21341" s="26">
        <v>0.12914542000000001</v>
      </c>
      <c r="F21341" s="10">
        <v>0.22382952</v>
      </c>
      <c r="G21341" s="13">
        <v>0.36936173999999999</v>
      </c>
      <c r="H21341" s="16">
        <v>0.22217455</v>
      </c>
      <c r="I21341" s="19">
        <v>0.27338898</v>
      </c>
      <c r="J21341" s="4">
        <v>0.27911483999999998</v>
      </c>
    </row>
    <row r="21342" spans="1:10" x14ac:dyDescent="0.2">
      <c r="A21342" s="33">
        <v>45514</v>
      </c>
      <c r="B21342" s="25" t="s">
        <v>41</v>
      </c>
      <c r="C21342" s="30">
        <v>0.43198504999999998</v>
      </c>
      <c r="D21342" s="27">
        <v>0.33515381</v>
      </c>
      <c r="E21342" s="26">
        <v>0.11580785</v>
      </c>
      <c r="F21342" s="10">
        <v>0.26767433000000002</v>
      </c>
      <c r="G21342" s="13">
        <v>0.35521457000000001</v>
      </c>
      <c r="H21342" s="16">
        <v>0.19504659999999999</v>
      </c>
      <c r="I21342" s="19">
        <v>0.33991190999999998</v>
      </c>
      <c r="J21342" s="4">
        <v>0.26038983999999998</v>
      </c>
    </row>
    <row r="21343" spans="1:10" x14ac:dyDescent="0.2">
      <c r="A21343" s="33">
        <v>45514</v>
      </c>
      <c r="B21343" s="25" t="s">
        <v>42</v>
      </c>
      <c r="C21343" s="30">
        <v>0.43308985</v>
      </c>
      <c r="D21343" s="27">
        <v>0.35363673000000001</v>
      </c>
      <c r="E21343" s="26">
        <v>0.11874738999999999</v>
      </c>
      <c r="F21343" s="10">
        <v>0.25562137000000001</v>
      </c>
      <c r="G21343" s="13">
        <v>0.36640370999999999</v>
      </c>
      <c r="H21343" s="16">
        <v>0.19635452</v>
      </c>
      <c r="I21343" s="19">
        <v>0.34772724999999999</v>
      </c>
      <c r="J21343" s="4">
        <v>0.24686338999999999</v>
      </c>
    </row>
    <row r="21344" spans="1:10" x14ac:dyDescent="0.2">
      <c r="A21344" s="33">
        <v>45514</v>
      </c>
      <c r="B21344" s="25" t="s">
        <v>43</v>
      </c>
      <c r="C21344" s="30">
        <v>0.41391992</v>
      </c>
      <c r="D21344" s="27">
        <v>0.37995408000000003</v>
      </c>
      <c r="E21344" s="26">
        <v>0.12618167</v>
      </c>
      <c r="F21344" s="10">
        <v>0.24635383</v>
      </c>
      <c r="G21344" s="13">
        <v>0.40378385999999999</v>
      </c>
      <c r="H21344" s="16">
        <v>0.21662196</v>
      </c>
      <c r="I21344" s="19">
        <v>0.36307218000000002</v>
      </c>
      <c r="J21344" s="4">
        <v>0.24514749</v>
      </c>
    </row>
    <row r="21345" spans="1:10" x14ac:dyDescent="0.2">
      <c r="A21345" s="33">
        <v>45514</v>
      </c>
      <c r="B21345" s="25" t="s">
        <v>44</v>
      </c>
      <c r="C21345" s="30">
        <v>0.39364517999999998</v>
      </c>
      <c r="D21345" s="27">
        <v>0.37825536999999998</v>
      </c>
      <c r="E21345" s="26">
        <v>0.12678308999999999</v>
      </c>
      <c r="F21345" s="10">
        <v>0.23707046000000001</v>
      </c>
      <c r="G21345" s="13">
        <v>0.41803785999999998</v>
      </c>
      <c r="H21345" s="16">
        <v>0.21857691000000001</v>
      </c>
      <c r="I21345" s="19">
        <v>0.37708866000000002</v>
      </c>
      <c r="J21345" s="4">
        <v>0.26279928000000002</v>
      </c>
    </row>
    <row r="21346" spans="1:10" x14ac:dyDescent="0.2">
      <c r="A21346" s="33">
        <v>45514</v>
      </c>
      <c r="B21346" s="25" t="s">
        <v>45</v>
      </c>
      <c r="C21346" s="30">
        <v>0.32502141000000001</v>
      </c>
      <c r="D21346" s="27">
        <v>0.36161325999999999</v>
      </c>
      <c r="E21346" s="26">
        <v>0.11820820999999999</v>
      </c>
      <c r="F21346" s="10">
        <v>0.27729568999999998</v>
      </c>
      <c r="G21346" s="13">
        <v>0.47484813999999997</v>
      </c>
      <c r="H21346" s="16">
        <v>0.26890935999999999</v>
      </c>
      <c r="I21346" s="19">
        <v>0.36714811000000003</v>
      </c>
      <c r="J21346" s="4">
        <v>0.28356893999999999</v>
      </c>
    </row>
    <row r="21347" spans="1:10" x14ac:dyDescent="0.2">
      <c r="A21347" s="33">
        <v>45514</v>
      </c>
      <c r="B21347" s="25" t="s">
        <v>46</v>
      </c>
      <c r="C21347" s="30">
        <v>0.30737212000000003</v>
      </c>
      <c r="D21347" s="27">
        <v>0.38291224000000001</v>
      </c>
      <c r="E21347" s="26">
        <v>0.11884933</v>
      </c>
      <c r="F21347" s="10">
        <v>0.29487264000000002</v>
      </c>
      <c r="G21347" s="13">
        <v>0.4968225</v>
      </c>
      <c r="H21347" s="16">
        <v>0.2769027</v>
      </c>
      <c r="I21347" s="19">
        <v>0.37037256000000002</v>
      </c>
      <c r="J21347" s="4">
        <v>0.32088833999999999</v>
      </c>
    </row>
    <row r="21348" spans="1:10" x14ac:dyDescent="0.2">
      <c r="A21348" s="33">
        <v>45514</v>
      </c>
      <c r="B21348" s="25" t="s">
        <v>47</v>
      </c>
      <c r="C21348" s="30">
        <v>0.31314976</v>
      </c>
      <c r="D21348" s="27">
        <v>0.38895605999999999</v>
      </c>
      <c r="E21348" s="26">
        <v>0.11814481</v>
      </c>
      <c r="F21348" s="10">
        <v>0.30940278999999998</v>
      </c>
      <c r="G21348" s="13">
        <v>0.49631011000000003</v>
      </c>
      <c r="H21348" s="16">
        <v>0.28634871000000001</v>
      </c>
      <c r="I21348" s="19">
        <v>0.38189356000000002</v>
      </c>
      <c r="J21348" s="4">
        <v>0.30762829000000003</v>
      </c>
    </row>
    <row r="21349" spans="1:10" x14ac:dyDescent="0.2">
      <c r="A21349" s="33">
        <v>45514</v>
      </c>
      <c r="B21349" s="25" t="s">
        <v>48</v>
      </c>
      <c r="C21349" s="30">
        <v>0.33657670000000001</v>
      </c>
      <c r="D21349" s="27">
        <v>0.40327844000000002</v>
      </c>
      <c r="E21349" s="26">
        <v>0.12063765</v>
      </c>
      <c r="F21349" s="10">
        <v>0.31294886999999999</v>
      </c>
      <c r="G21349" s="13">
        <v>0.52153925000000001</v>
      </c>
      <c r="H21349" s="16">
        <v>0.30239922000000002</v>
      </c>
      <c r="I21349" s="19">
        <v>0.40322576999999998</v>
      </c>
      <c r="J21349" s="4">
        <v>0.31203442999999997</v>
      </c>
    </row>
    <row r="21350" spans="1:10" x14ac:dyDescent="0.2">
      <c r="A21350" s="33">
        <v>45514</v>
      </c>
      <c r="B21350" s="25" t="s">
        <v>49</v>
      </c>
      <c r="C21350" s="30">
        <v>0.41486592</v>
      </c>
      <c r="D21350" s="27">
        <v>0.51653315</v>
      </c>
      <c r="E21350" s="26">
        <v>0.12679359000000001</v>
      </c>
      <c r="F21350" s="10">
        <v>0.38183619000000002</v>
      </c>
      <c r="G21350" s="13">
        <v>0.48755934000000001</v>
      </c>
      <c r="H21350" s="16">
        <v>0.33940218999999999</v>
      </c>
      <c r="I21350" s="19">
        <v>0.42832129000000002</v>
      </c>
      <c r="J21350" s="4">
        <v>0.31849070000000002</v>
      </c>
    </row>
    <row r="21351" spans="1:10" x14ac:dyDescent="0.2">
      <c r="A21351" s="33">
        <v>45514</v>
      </c>
      <c r="B21351" s="25" t="s">
        <v>50</v>
      </c>
      <c r="C21351" s="30">
        <v>0.44186297000000002</v>
      </c>
      <c r="D21351" s="27">
        <v>0.52943552999999999</v>
      </c>
      <c r="E21351" s="26">
        <v>0.12818679999999999</v>
      </c>
      <c r="F21351" s="10">
        <v>0.42378788000000001</v>
      </c>
      <c r="G21351" s="13">
        <v>0.50663594999999995</v>
      </c>
      <c r="H21351" s="16">
        <v>0.34364190999999999</v>
      </c>
      <c r="I21351" s="19">
        <v>0.44662911</v>
      </c>
      <c r="J21351" s="4">
        <v>0.31334550999999999</v>
      </c>
    </row>
    <row r="21352" spans="1:10" x14ac:dyDescent="0.2">
      <c r="A21352" s="33">
        <v>45514</v>
      </c>
      <c r="B21352" s="25" t="s">
        <v>51</v>
      </c>
      <c r="C21352" s="30">
        <v>0.47087037999999998</v>
      </c>
      <c r="D21352" s="27">
        <v>0.55004584000000001</v>
      </c>
      <c r="E21352" s="26">
        <v>0.13048254000000001</v>
      </c>
      <c r="F21352" s="10">
        <v>0.42927353000000001</v>
      </c>
      <c r="G21352" s="13">
        <v>0.52175769000000005</v>
      </c>
      <c r="H21352" s="16">
        <v>0.35627187999999999</v>
      </c>
      <c r="I21352" s="19">
        <v>0.46946897999999998</v>
      </c>
      <c r="J21352" s="4">
        <v>0.32482946000000001</v>
      </c>
    </row>
    <row r="21353" spans="1:10" x14ac:dyDescent="0.2">
      <c r="A21353" s="33">
        <v>45514</v>
      </c>
      <c r="B21353" s="25" t="s">
        <v>52</v>
      </c>
      <c r="C21353" s="30">
        <v>0.47288073000000003</v>
      </c>
      <c r="D21353" s="27">
        <v>0.58266547999999996</v>
      </c>
      <c r="E21353" s="26">
        <v>0.13325707000000001</v>
      </c>
      <c r="F21353" s="10">
        <v>0.4677424</v>
      </c>
      <c r="G21353" s="13">
        <v>0.54692700999999999</v>
      </c>
      <c r="H21353" s="16">
        <v>0.36768402</v>
      </c>
      <c r="I21353" s="19">
        <v>0.49178062</v>
      </c>
      <c r="J21353" s="4">
        <v>0.33217433000000002</v>
      </c>
    </row>
    <row r="21354" spans="1:10" x14ac:dyDescent="0.2">
      <c r="A21354" s="33">
        <v>45514</v>
      </c>
      <c r="B21354" s="25" t="s">
        <v>53</v>
      </c>
      <c r="C21354" s="30">
        <v>0.45011094000000001</v>
      </c>
      <c r="D21354" s="27">
        <v>0.55603201999999996</v>
      </c>
      <c r="E21354" s="26">
        <v>0.13903261</v>
      </c>
      <c r="F21354" s="10">
        <v>0.43153101999999999</v>
      </c>
      <c r="G21354" s="13">
        <v>0.54510212999999996</v>
      </c>
      <c r="H21354" s="16">
        <v>0.35798396999999998</v>
      </c>
      <c r="I21354" s="19">
        <v>0.48467380999999998</v>
      </c>
      <c r="J21354" s="4">
        <v>0.31641799999999998</v>
      </c>
    </row>
    <row r="21355" spans="1:10" x14ac:dyDescent="0.2">
      <c r="A21355" s="33">
        <v>45514</v>
      </c>
      <c r="B21355" s="25" t="s">
        <v>54</v>
      </c>
      <c r="C21355" s="30">
        <v>0.45201638999999999</v>
      </c>
      <c r="D21355" s="27">
        <v>0.55189982999999998</v>
      </c>
      <c r="E21355" s="26">
        <v>0.14292821</v>
      </c>
      <c r="F21355" s="10">
        <v>0.42594282</v>
      </c>
      <c r="G21355" s="13">
        <v>0.58777151999999999</v>
      </c>
      <c r="H21355" s="16">
        <v>0.40061851999999998</v>
      </c>
      <c r="I21355" s="19">
        <v>0.51603273999999999</v>
      </c>
      <c r="J21355" s="4">
        <v>0.33481527</v>
      </c>
    </row>
    <row r="21356" spans="1:10" x14ac:dyDescent="0.2">
      <c r="A21356" s="33">
        <v>45514</v>
      </c>
      <c r="B21356" s="25" t="s">
        <v>55</v>
      </c>
      <c r="C21356" s="30">
        <v>0.46362483999999998</v>
      </c>
      <c r="D21356" s="27">
        <v>0.58517507000000002</v>
      </c>
      <c r="E21356" s="26">
        <v>0.14792933</v>
      </c>
      <c r="F21356" s="10">
        <v>0.43014407999999998</v>
      </c>
      <c r="G21356" s="13">
        <v>0.58566138000000001</v>
      </c>
      <c r="H21356" s="16">
        <v>0.40615098999999999</v>
      </c>
      <c r="I21356" s="19">
        <v>0.51112855000000001</v>
      </c>
      <c r="J21356" s="4">
        <v>0.34866565999999999</v>
      </c>
    </row>
    <row r="21357" spans="1:10" x14ac:dyDescent="0.2">
      <c r="A21357" s="33">
        <v>45514</v>
      </c>
      <c r="B21357" s="25" t="s">
        <v>56</v>
      </c>
      <c r="C21357" s="30">
        <v>0.47332783</v>
      </c>
      <c r="D21357" s="27">
        <v>0.57149307999999999</v>
      </c>
      <c r="E21357" s="26">
        <v>0.14494984</v>
      </c>
      <c r="F21357" s="10">
        <v>0.40594207999999998</v>
      </c>
      <c r="G21357" s="13">
        <v>0.57362497000000001</v>
      </c>
      <c r="H21357" s="16">
        <v>0.39704653000000001</v>
      </c>
      <c r="I21357" s="19">
        <v>0.48000490000000001</v>
      </c>
      <c r="J21357" s="4">
        <v>0.30814108000000001</v>
      </c>
    </row>
    <row r="21358" spans="1:10" x14ac:dyDescent="0.2">
      <c r="A21358" s="33">
        <v>45514</v>
      </c>
      <c r="B21358" s="25" t="s">
        <v>57</v>
      </c>
      <c r="C21358" s="30">
        <v>0.49501873000000002</v>
      </c>
      <c r="D21358" s="27">
        <v>0.47157219</v>
      </c>
      <c r="E21358" s="26">
        <v>0.19968257</v>
      </c>
      <c r="F21358" s="10">
        <v>0.39646952000000002</v>
      </c>
      <c r="G21358" s="13">
        <v>0.49156729999999998</v>
      </c>
      <c r="H21358" s="16">
        <v>0.36375086000000001</v>
      </c>
      <c r="I21358" s="19">
        <v>0.43260342000000002</v>
      </c>
      <c r="J21358" s="4">
        <v>0.41714287999999999</v>
      </c>
    </row>
    <row r="21359" spans="1:10" x14ac:dyDescent="0.2">
      <c r="A21359" s="33">
        <v>45514</v>
      </c>
      <c r="B21359" s="25" t="s">
        <v>58</v>
      </c>
      <c r="C21359" s="30">
        <v>0.50496253000000002</v>
      </c>
      <c r="D21359" s="27">
        <v>0.42713738000000001</v>
      </c>
      <c r="E21359" s="26">
        <v>0.19087915</v>
      </c>
      <c r="F21359" s="10">
        <v>0.37208197999999998</v>
      </c>
      <c r="G21359" s="13">
        <v>0.55130354000000004</v>
      </c>
      <c r="H21359" s="16">
        <v>0.4429575</v>
      </c>
      <c r="I21359" s="19">
        <v>0.40379084999999998</v>
      </c>
      <c r="J21359" s="4">
        <v>0.39642227000000002</v>
      </c>
    </row>
    <row r="21360" spans="1:10" x14ac:dyDescent="0.2">
      <c r="A21360" s="33">
        <v>45514</v>
      </c>
      <c r="B21360" s="25" t="s">
        <v>59</v>
      </c>
      <c r="C21360" s="30">
        <v>0.51685502000000005</v>
      </c>
      <c r="D21360" s="27">
        <v>0.41094404000000001</v>
      </c>
      <c r="E21360" s="26">
        <v>0.19674965</v>
      </c>
      <c r="F21360" s="10">
        <v>0.37103477000000001</v>
      </c>
      <c r="G21360" s="13">
        <v>0.52655558000000002</v>
      </c>
      <c r="H21360" s="16">
        <v>0.42141307</v>
      </c>
      <c r="I21360" s="19">
        <v>0.43662711999999998</v>
      </c>
      <c r="J21360" s="4">
        <v>0.38629395999999999</v>
      </c>
    </row>
    <row r="21361" spans="1:10" x14ac:dyDescent="0.2">
      <c r="A21361" s="33">
        <v>45514</v>
      </c>
      <c r="B21361" s="25" t="s">
        <v>60</v>
      </c>
      <c r="C21361" s="30">
        <v>0.51880371999999997</v>
      </c>
      <c r="D21361" s="27">
        <v>0.39266638999999998</v>
      </c>
      <c r="E21361" s="26">
        <v>0.40968862</v>
      </c>
      <c r="F21361" s="10">
        <v>0.46253372999999998</v>
      </c>
      <c r="G21361" s="13">
        <v>0.49761358</v>
      </c>
      <c r="H21361" s="16">
        <v>0.41039857000000002</v>
      </c>
      <c r="I21361" s="19">
        <v>0.50389859999999997</v>
      </c>
      <c r="J21361" s="4">
        <v>0.38234088999999999</v>
      </c>
    </row>
    <row r="21362" spans="1:10" x14ac:dyDescent="0.2">
      <c r="A21362" s="33">
        <v>45514</v>
      </c>
      <c r="B21362" s="25" t="s">
        <v>61</v>
      </c>
      <c r="C21362" s="30">
        <v>0.49869959000000003</v>
      </c>
      <c r="D21362" s="27">
        <v>0.36085606999999997</v>
      </c>
      <c r="E21362" s="26">
        <v>0.53991710000000004</v>
      </c>
      <c r="F21362" s="10">
        <v>0.50934035</v>
      </c>
      <c r="G21362" s="13">
        <v>0.63663676000000002</v>
      </c>
      <c r="H21362" s="16">
        <v>0.42489578</v>
      </c>
      <c r="I21362" s="19">
        <v>0.40197241</v>
      </c>
      <c r="J21362" s="4">
        <v>0.47900503999999999</v>
      </c>
    </row>
    <row r="21363" spans="1:10" x14ac:dyDescent="0.2">
      <c r="A21363" s="33">
        <v>45514</v>
      </c>
      <c r="B21363" s="25" t="s">
        <v>62</v>
      </c>
      <c r="C21363" s="30">
        <v>0.50056575999999997</v>
      </c>
      <c r="D21363" s="27">
        <v>0.46881558000000001</v>
      </c>
      <c r="E21363" s="26">
        <v>0.48039725999999999</v>
      </c>
      <c r="F21363" s="10">
        <v>0.48756706</v>
      </c>
      <c r="G21363" s="13">
        <v>0.67027451000000005</v>
      </c>
      <c r="H21363" s="16">
        <v>0.49389323000000002</v>
      </c>
      <c r="I21363" s="19">
        <v>0.41303479999999998</v>
      </c>
      <c r="J21363" s="4">
        <v>0.50387793000000003</v>
      </c>
    </row>
    <row r="21364" spans="1:10" x14ac:dyDescent="0.2">
      <c r="A21364" s="33">
        <v>45514</v>
      </c>
      <c r="B21364" s="25" t="s">
        <v>63</v>
      </c>
      <c r="C21364" s="30">
        <v>0.52577552999999999</v>
      </c>
      <c r="D21364" s="27">
        <v>0.51746203999999996</v>
      </c>
      <c r="E21364" s="26">
        <v>0.39512223000000002</v>
      </c>
      <c r="F21364" s="10">
        <v>0.45051229999999998</v>
      </c>
      <c r="G21364" s="13">
        <v>0.67282655000000002</v>
      </c>
      <c r="H21364" s="16">
        <v>0.46556033000000002</v>
      </c>
      <c r="I21364" s="19">
        <v>0.41299704999999998</v>
      </c>
      <c r="J21364" s="4">
        <v>0.44888497999999999</v>
      </c>
    </row>
    <row r="21365" spans="1:10" x14ac:dyDescent="0.2">
      <c r="A21365" s="33">
        <v>45514</v>
      </c>
      <c r="B21365" s="25" t="s">
        <v>64</v>
      </c>
      <c r="C21365" s="30">
        <v>0.54911913000000001</v>
      </c>
      <c r="D21365" s="27">
        <v>0.50410632</v>
      </c>
      <c r="E21365" s="26">
        <v>0.33724341000000002</v>
      </c>
      <c r="F21365" s="10">
        <v>0.40850029999999998</v>
      </c>
      <c r="G21365" s="13">
        <v>0.76298217999999995</v>
      </c>
      <c r="H21365" s="16">
        <v>0.43745065999999999</v>
      </c>
      <c r="I21365" s="19">
        <v>0.43739573999999998</v>
      </c>
      <c r="J21365" s="4">
        <v>0.43627205000000002</v>
      </c>
    </row>
    <row r="21366" spans="1:10" x14ac:dyDescent="0.2">
      <c r="A21366" s="33">
        <v>45514</v>
      </c>
      <c r="B21366" s="25" t="s">
        <v>65</v>
      </c>
      <c r="C21366" s="30">
        <v>0.63238888999999998</v>
      </c>
      <c r="D21366" s="27">
        <v>0.55208334000000003</v>
      </c>
      <c r="E21366" s="26">
        <v>0.33503561999999998</v>
      </c>
      <c r="F21366" s="10">
        <v>0.42519592</v>
      </c>
      <c r="G21366" s="13">
        <v>0.62920370000000003</v>
      </c>
      <c r="H21366" s="16">
        <v>0.41018365000000001</v>
      </c>
      <c r="I21366" s="19">
        <v>0.44797543000000001</v>
      </c>
      <c r="J21366" s="4">
        <v>0.37051007000000002</v>
      </c>
    </row>
    <row r="21367" spans="1:10" x14ac:dyDescent="0.2">
      <c r="A21367" s="33">
        <v>45514</v>
      </c>
      <c r="B21367" s="25" t="s">
        <v>66</v>
      </c>
      <c r="C21367" s="30">
        <v>0.65817612999999997</v>
      </c>
      <c r="D21367" s="27">
        <v>0.54807908999999999</v>
      </c>
      <c r="E21367" s="26">
        <v>0.30996961000000001</v>
      </c>
      <c r="F21367" s="10">
        <v>0.47485640000000001</v>
      </c>
      <c r="G21367" s="13">
        <v>0.61740888000000005</v>
      </c>
      <c r="H21367" s="16">
        <v>0.38951843000000003</v>
      </c>
      <c r="I21367" s="19">
        <v>0.44109397</v>
      </c>
      <c r="J21367" s="4">
        <v>0.44378929</v>
      </c>
    </row>
    <row r="21368" spans="1:10" x14ac:dyDescent="0.2">
      <c r="A21368" s="33">
        <v>45514</v>
      </c>
      <c r="B21368" s="25" t="s">
        <v>67</v>
      </c>
      <c r="C21368" s="30">
        <v>0.64979944999999995</v>
      </c>
      <c r="D21368" s="27">
        <v>0.55177496999999998</v>
      </c>
      <c r="E21368" s="26">
        <v>0.28607191999999998</v>
      </c>
      <c r="F21368" s="10">
        <v>0.42659492999999998</v>
      </c>
      <c r="G21368" s="13">
        <v>0.61614553000000005</v>
      </c>
      <c r="H21368" s="16">
        <v>0.41396391999999999</v>
      </c>
      <c r="I21368" s="19">
        <v>0.40884034000000002</v>
      </c>
      <c r="J21368" s="4">
        <v>0.38887569999999999</v>
      </c>
    </row>
    <row r="21369" spans="1:10" x14ac:dyDescent="0.2">
      <c r="A21369" s="33">
        <v>45514</v>
      </c>
      <c r="B21369" s="25" t="s">
        <v>68</v>
      </c>
      <c r="C21369" s="30">
        <v>0.61563553000000004</v>
      </c>
      <c r="D21369" s="27">
        <v>0.69102260999999998</v>
      </c>
      <c r="E21369" s="26">
        <v>0.28316285000000002</v>
      </c>
      <c r="F21369" s="10">
        <v>0.56687275000000004</v>
      </c>
      <c r="G21369" s="13">
        <v>0.60492188999999996</v>
      </c>
      <c r="H21369" s="16">
        <v>0.44437399</v>
      </c>
      <c r="I21369" s="19">
        <v>0.37789024999999998</v>
      </c>
      <c r="J21369" s="4">
        <v>0.50730494000000004</v>
      </c>
    </row>
    <row r="21370" spans="1:10" x14ac:dyDescent="0.2">
      <c r="A21370" s="33">
        <v>45514</v>
      </c>
      <c r="B21370" s="25" t="s">
        <v>69</v>
      </c>
      <c r="C21370" s="30">
        <v>0.53283296999999996</v>
      </c>
      <c r="D21370" s="27">
        <v>0.57418802999999996</v>
      </c>
      <c r="E21370" s="26">
        <v>0.27386477999999997</v>
      </c>
      <c r="F21370" s="10">
        <v>0.57999520999999998</v>
      </c>
      <c r="G21370" s="13">
        <v>0.59203454</v>
      </c>
      <c r="H21370" s="16">
        <v>0.54035142999999997</v>
      </c>
      <c r="I21370" s="19">
        <v>0.45293242</v>
      </c>
      <c r="J21370" s="4">
        <v>0.61947123000000004</v>
      </c>
    </row>
    <row r="21371" spans="1:10" x14ac:dyDescent="0.2">
      <c r="A21371" s="33">
        <v>45514</v>
      </c>
      <c r="B21371" s="25" t="s">
        <v>70</v>
      </c>
      <c r="C21371" s="30">
        <v>0.50152677999999995</v>
      </c>
      <c r="D21371" s="27">
        <v>0.48960319000000002</v>
      </c>
      <c r="E21371" s="26">
        <v>0.26897819000000001</v>
      </c>
      <c r="F21371" s="10">
        <v>0.51427635999999999</v>
      </c>
      <c r="G21371" s="13">
        <v>0.56320462000000004</v>
      </c>
      <c r="H21371" s="16">
        <v>0.49402144999999997</v>
      </c>
      <c r="I21371" s="19">
        <v>0.56989202999999999</v>
      </c>
      <c r="J21371" s="4">
        <v>0.65787945999999997</v>
      </c>
    </row>
    <row r="21372" spans="1:10" x14ac:dyDescent="0.2">
      <c r="A21372" s="33">
        <v>45514</v>
      </c>
      <c r="B21372" s="25" t="s">
        <v>71</v>
      </c>
      <c r="C21372" s="30">
        <v>0.45116695000000001</v>
      </c>
      <c r="D21372" s="27">
        <v>0.45272308</v>
      </c>
      <c r="E21372" s="26">
        <v>0.26870149999999998</v>
      </c>
      <c r="F21372" s="10">
        <v>0.65829850000000001</v>
      </c>
      <c r="G21372" s="13">
        <v>0.51248108000000003</v>
      </c>
      <c r="H21372" s="16">
        <v>0.45859482000000001</v>
      </c>
      <c r="I21372" s="19">
        <v>0.56669462999999998</v>
      </c>
      <c r="J21372" s="4">
        <v>0.64646071999999999</v>
      </c>
    </row>
    <row r="21373" spans="1:10" x14ac:dyDescent="0.2">
      <c r="A21373" s="33">
        <v>45514</v>
      </c>
      <c r="B21373" s="25" t="s">
        <v>72</v>
      </c>
      <c r="C21373" s="30">
        <v>0.43211330999999997</v>
      </c>
      <c r="D21373" s="27">
        <v>0.45064570999999998</v>
      </c>
      <c r="E21373" s="26">
        <v>0.27133552999999999</v>
      </c>
      <c r="F21373" s="10">
        <v>0.64854993000000005</v>
      </c>
      <c r="G21373" s="13">
        <v>0.50499976000000002</v>
      </c>
      <c r="H21373" s="16">
        <v>0.4570323</v>
      </c>
      <c r="I21373" s="19">
        <v>0.47948090999999998</v>
      </c>
      <c r="J21373" s="4">
        <v>0.56210857999999997</v>
      </c>
    </row>
    <row r="21374" spans="1:10" x14ac:dyDescent="0.2">
      <c r="A21374" s="33">
        <v>45514</v>
      </c>
      <c r="B21374" s="25" t="s">
        <v>73</v>
      </c>
      <c r="C21374" s="30">
        <v>0.3957637</v>
      </c>
      <c r="D21374" s="27">
        <v>0.53776197999999997</v>
      </c>
      <c r="E21374" s="26">
        <v>0.26141128000000002</v>
      </c>
      <c r="F21374" s="10">
        <v>0.59079749999999998</v>
      </c>
      <c r="G21374" s="13">
        <v>0.52431066000000004</v>
      </c>
      <c r="H21374" s="16">
        <v>0.41858543999999998</v>
      </c>
      <c r="I21374" s="19">
        <v>0.55960734000000001</v>
      </c>
      <c r="J21374" s="4">
        <v>0.56964347000000004</v>
      </c>
    </row>
    <row r="21375" spans="1:10" x14ac:dyDescent="0.2">
      <c r="A21375" s="33">
        <v>45514</v>
      </c>
      <c r="B21375" s="25" t="s">
        <v>74</v>
      </c>
      <c r="C21375" s="30">
        <v>0.37750789000000001</v>
      </c>
      <c r="D21375" s="27">
        <v>0.53772620999999998</v>
      </c>
      <c r="E21375" s="26">
        <v>0.24890272999999999</v>
      </c>
      <c r="F21375" s="10">
        <v>0.5052932</v>
      </c>
      <c r="G21375" s="13">
        <v>0.51980702000000001</v>
      </c>
      <c r="H21375" s="16">
        <v>0.42675439999999998</v>
      </c>
      <c r="I21375" s="19">
        <v>0.53863185000000002</v>
      </c>
      <c r="J21375" s="4">
        <v>0.62768544999999998</v>
      </c>
    </row>
    <row r="21376" spans="1:10" x14ac:dyDescent="0.2">
      <c r="A21376" s="33">
        <v>45514</v>
      </c>
      <c r="B21376" s="25" t="s">
        <v>75</v>
      </c>
      <c r="C21376" s="30">
        <v>0.37170016</v>
      </c>
      <c r="D21376" s="27">
        <v>0.47792342999999998</v>
      </c>
      <c r="E21376" s="26">
        <v>0.23895101999999999</v>
      </c>
      <c r="F21376" s="10">
        <v>0.45641282999999999</v>
      </c>
      <c r="G21376" s="13">
        <v>0.49546574999999998</v>
      </c>
      <c r="H21376" s="16">
        <v>0.38737981999999999</v>
      </c>
      <c r="I21376" s="19">
        <v>0.48247131999999998</v>
      </c>
      <c r="J21376" s="4">
        <v>0.55715091000000005</v>
      </c>
    </row>
    <row r="21377" spans="1:10" x14ac:dyDescent="0.2">
      <c r="A21377" s="33">
        <v>45514</v>
      </c>
      <c r="B21377" s="25" t="s">
        <v>76</v>
      </c>
      <c r="C21377" s="30">
        <v>0.38414825000000002</v>
      </c>
      <c r="D21377" s="27">
        <v>0.46222838999999999</v>
      </c>
      <c r="E21377" s="26">
        <v>0.26049496</v>
      </c>
      <c r="F21377" s="10">
        <v>0.44221645999999998</v>
      </c>
      <c r="G21377" s="13">
        <v>0.44625657000000002</v>
      </c>
      <c r="H21377" s="16">
        <v>0.36288034000000002</v>
      </c>
      <c r="I21377" s="19">
        <v>0.44052949000000002</v>
      </c>
      <c r="J21377" s="4">
        <v>0.49744017000000001</v>
      </c>
    </row>
    <row r="21378" spans="1:10" x14ac:dyDescent="0.2">
      <c r="A21378" s="33">
        <v>45514</v>
      </c>
      <c r="B21378" s="25" t="s">
        <v>77</v>
      </c>
      <c r="C21378" s="30">
        <v>0.43847435000000001</v>
      </c>
      <c r="D21378" s="27">
        <v>0.38523179000000002</v>
      </c>
      <c r="E21378" s="26">
        <v>0.25526975000000002</v>
      </c>
      <c r="F21378" s="10">
        <v>0.42340667999999998</v>
      </c>
      <c r="G21378" s="13">
        <v>0.45356171000000001</v>
      </c>
      <c r="H21378" s="16">
        <v>0.34000854000000003</v>
      </c>
      <c r="I21378" s="19">
        <v>0.40082909</v>
      </c>
      <c r="J21378" s="4">
        <v>0.38668856000000001</v>
      </c>
    </row>
    <row r="21379" spans="1:10" x14ac:dyDescent="0.2">
      <c r="A21379" s="33">
        <v>45514</v>
      </c>
      <c r="B21379" s="25" t="s">
        <v>78</v>
      </c>
      <c r="C21379" s="30">
        <v>0.45223687000000001</v>
      </c>
      <c r="D21379" s="27">
        <v>0.36712025999999998</v>
      </c>
      <c r="E21379" s="26">
        <v>0.25611571999999999</v>
      </c>
      <c r="F21379" s="10">
        <v>0.43939192999999999</v>
      </c>
      <c r="G21379" s="13">
        <v>0.43030181000000001</v>
      </c>
      <c r="H21379" s="16">
        <v>0.32393455999999998</v>
      </c>
      <c r="I21379" s="19">
        <v>0.37078299999999997</v>
      </c>
      <c r="J21379" s="4">
        <v>0.36866992999999998</v>
      </c>
    </row>
    <row r="21380" spans="1:10" x14ac:dyDescent="0.2">
      <c r="A21380" s="33">
        <v>45514</v>
      </c>
      <c r="B21380" s="25" t="s">
        <v>79</v>
      </c>
      <c r="C21380" s="30">
        <v>0.45644272000000002</v>
      </c>
      <c r="D21380" s="27">
        <v>0.35629769</v>
      </c>
      <c r="E21380" s="26">
        <v>0.25740229999999997</v>
      </c>
      <c r="F21380" s="10">
        <v>0.43784501999999997</v>
      </c>
      <c r="G21380" s="13">
        <v>0.4054333</v>
      </c>
      <c r="H21380" s="16">
        <v>0.30828075999999999</v>
      </c>
      <c r="I21380" s="19">
        <v>0.33568273999999998</v>
      </c>
      <c r="J21380" s="4">
        <v>0.35786828999999998</v>
      </c>
    </row>
    <row r="21381" spans="1:10" x14ac:dyDescent="0.2">
      <c r="A21381" s="33">
        <v>45514</v>
      </c>
      <c r="B21381" s="25" t="s">
        <v>80</v>
      </c>
      <c r="C21381" s="30">
        <v>0.44688604999999998</v>
      </c>
      <c r="D21381" s="27">
        <v>0.38283025999999998</v>
      </c>
      <c r="E21381" s="26">
        <v>0.23885222</v>
      </c>
      <c r="F21381" s="10">
        <v>0.41507636999999997</v>
      </c>
      <c r="G21381" s="13">
        <v>0.39942317999999999</v>
      </c>
      <c r="H21381" s="16">
        <v>0.29377614000000002</v>
      </c>
      <c r="I21381" s="19">
        <v>0.33150518000000001</v>
      </c>
      <c r="J21381" s="4">
        <v>0.27525321000000003</v>
      </c>
    </row>
    <row r="21382" spans="1:10" x14ac:dyDescent="0.2">
      <c r="A21382" s="33">
        <v>45514</v>
      </c>
      <c r="B21382" s="25" t="s">
        <v>81</v>
      </c>
      <c r="C21382" s="30">
        <v>0.41350865999999997</v>
      </c>
      <c r="D21382" s="27">
        <v>0.36609186999999999</v>
      </c>
      <c r="E21382" s="26">
        <v>0.23084756000000001</v>
      </c>
      <c r="F21382" s="10">
        <v>0.36552552999999999</v>
      </c>
      <c r="G21382" s="13">
        <v>0.35593936999999998</v>
      </c>
      <c r="H21382" s="16">
        <v>0.31374717000000002</v>
      </c>
      <c r="I21382" s="19">
        <v>0.32973633000000002</v>
      </c>
      <c r="J21382" s="4">
        <v>0.29273297999999998</v>
      </c>
    </row>
    <row r="21383" spans="1:10" x14ac:dyDescent="0.2">
      <c r="A21383" s="33">
        <v>45514</v>
      </c>
      <c r="B21383" s="25" t="s">
        <v>82</v>
      </c>
      <c r="C21383" s="30">
        <v>0.40447252</v>
      </c>
      <c r="D21383" s="27">
        <v>0.35365949000000002</v>
      </c>
      <c r="E21383" s="26">
        <v>0.22297006</v>
      </c>
      <c r="F21383" s="10">
        <v>0.33900901999999999</v>
      </c>
      <c r="G21383" s="13">
        <v>0.34172289</v>
      </c>
      <c r="H21383" s="16">
        <v>0.31365887999999997</v>
      </c>
      <c r="I21383" s="19">
        <v>0.29908627999999998</v>
      </c>
      <c r="J21383" s="4">
        <v>0.27704667999999999</v>
      </c>
    </row>
    <row r="21384" spans="1:10" x14ac:dyDescent="0.2">
      <c r="A21384" s="33">
        <v>45514</v>
      </c>
      <c r="B21384" s="25" t="s">
        <v>83</v>
      </c>
      <c r="C21384" s="30">
        <v>0.39584507000000002</v>
      </c>
      <c r="D21384" s="27">
        <v>0.35508975999999998</v>
      </c>
      <c r="E21384" s="26">
        <v>0.22789607000000001</v>
      </c>
      <c r="F21384" s="10">
        <v>0.31897804000000002</v>
      </c>
      <c r="G21384" s="13">
        <v>0.33661340000000001</v>
      </c>
      <c r="H21384" s="16">
        <v>0.31068642000000002</v>
      </c>
      <c r="I21384" s="19">
        <v>0.28838161000000001</v>
      </c>
      <c r="J21384" s="4">
        <v>0.27159619000000002</v>
      </c>
    </row>
    <row r="21385" spans="1:10" x14ac:dyDescent="0.2">
      <c r="A21385" s="33">
        <v>45514</v>
      </c>
      <c r="B21385" s="25" t="s">
        <v>84</v>
      </c>
      <c r="C21385" s="30">
        <v>0.39625375000000002</v>
      </c>
      <c r="D21385" s="27">
        <v>0.35559889</v>
      </c>
      <c r="E21385" s="26">
        <v>0.22840631</v>
      </c>
      <c r="F21385" s="10">
        <v>0.32244740999999999</v>
      </c>
      <c r="G21385" s="13">
        <v>0.33060434</v>
      </c>
      <c r="H21385" s="16">
        <v>0.30458753</v>
      </c>
      <c r="I21385" s="19">
        <v>0.28587578000000002</v>
      </c>
      <c r="J21385" s="4">
        <v>0.23590415000000001</v>
      </c>
    </row>
    <row r="21386" spans="1:10" x14ac:dyDescent="0.2">
      <c r="A21386" s="33">
        <v>45514</v>
      </c>
      <c r="B21386" s="25" t="s">
        <v>85</v>
      </c>
      <c r="C21386" s="30">
        <v>0.41093137000000002</v>
      </c>
      <c r="D21386" s="27">
        <v>0.39052724</v>
      </c>
      <c r="E21386" s="26">
        <v>0.23710748000000001</v>
      </c>
      <c r="F21386" s="10">
        <v>0.29970046</v>
      </c>
      <c r="G21386" s="13">
        <v>0.38746935999999998</v>
      </c>
      <c r="H21386" s="16">
        <v>0.27043096999999999</v>
      </c>
      <c r="I21386" s="19">
        <v>0.24413777</v>
      </c>
      <c r="J21386" s="4">
        <v>0.29135464</v>
      </c>
    </row>
    <row r="21387" spans="1:10" x14ac:dyDescent="0.2">
      <c r="A21387" s="33">
        <v>45514</v>
      </c>
      <c r="B21387" s="25" t="s">
        <v>86</v>
      </c>
      <c r="C21387" s="30">
        <v>0.41135474999999999</v>
      </c>
      <c r="D21387" s="27">
        <v>0.41917520000000003</v>
      </c>
      <c r="E21387" s="26">
        <v>0.23066645</v>
      </c>
      <c r="F21387" s="10">
        <v>0.29913054</v>
      </c>
      <c r="G21387" s="13">
        <v>0.38030482999999998</v>
      </c>
      <c r="H21387" s="16">
        <v>0.25917361999999999</v>
      </c>
      <c r="I21387" s="19">
        <v>0.24121880000000001</v>
      </c>
      <c r="J21387" s="4">
        <v>0.28791162999999997</v>
      </c>
    </row>
    <row r="21388" spans="1:10" x14ac:dyDescent="0.2">
      <c r="A21388" s="33">
        <v>45514</v>
      </c>
      <c r="B21388" s="25" t="s">
        <v>87</v>
      </c>
      <c r="C21388" s="30">
        <v>0.40263067000000002</v>
      </c>
      <c r="D21388" s="27">
        <v>0.43069033000000001</v>
      </c>
      <c r="E21388" s="26">
        <v>0.22618305</v>
      </c>
      <c r="F21388" s="10">
        <v>0.28844677000000002</v>
      </c>
      <c r="G21388" s="13">
        <v>0.36889186000000002</v>
      </c>
      <c r="H21388" s="16">
        <v>0.26514851</v>
      </c>
      <c r="I21388" s="19">
        <v>0.23912855999999999</v>
      </c>
      <c r="J21388" s="4">
        <v>0.30133335999999999</v>
      </c>
    </row>
    <row r="21389" spans="1:10" x14ac:dyDescent="0.2">
      <c r="A21389" s="33">
        <v>45514</v>
      </c>
      <c r="B21389" s="25" t="s">
        <v>88</v>
      </c>
      <c r="C21389" s="30">
        <v>0.39348321000000003</v>
      </c>
      <c r="D21389" s="27">
        <v>0.42600723000000001</v>
      </c>
      <c r="E21389" s="26">
        <v>0.23252302</v>
      </c>
      <c r="F21389" s="10">
        <v>0.28796222999999999</v>
      </c>
      <c r="G21389" s="13">
        <v>0.36917394999999997</v>
      </c>
      <c r="H21389" s="16">
        <v>0.26664690000000002</v>
      </c>
      <c r="I21389" s="19">
        <v>0.24071487</v>
      </c>
      <c r="J21389" s="4">
        <v>0.31936037</v>
      </c>
    </row>
    <row r="21390" spans="1:10" x14ac:dyDescent="0.2">
      <c r="A21390" s="33">
        <v>45514</v>
      </c>
      <c r="B21390" s="25" t="s">
        <v>89</v>
      </c>
      <c r="C21390" s="30">
        <v>0.38067635</v>
      </c>
      <c r="D21390" s="27">
        <v>0.40793790000000002</v>
      </c>
      <c r="E21390" s="26">
        <v>0.23699813</v>
      </c>
      <c r="F21390" s="10">
        <v>0.30520671999999999</v>
      </c>
      <c r="G21390" s="13">
        <v>0.37408290999999999</v>
      </c>
      <c r="H21390" s="16">
        <v>0.28724218000000001</v>
      </c>
      <c r="I21390" s="19">
        <v>0.23730709999999999</v>
      </c>
      <c r="J21390" s="4">
        <v>0.28440654999999998</v>
      </c>
    </row>
    <row r="21391" spans="1:10" x14ac:dyDescent="0.2">
      <c r="A21391" s="33">
        <v>45514</v>
      </c>
      <c r="B21391" s="25" t="s">
        <v>90</v>
      </c>
      <c r="C21391" s="30">
        <v>0.37161599000000001</v>
      </c>
      <c r="D21391" s="27">
        <v>0.39987974999999998</v>
      </c>
      <c r="E21391" s="26">
        <v>0.22090971000000001</v>
      </c>
      <c r="F21391" s="10">
        <v>0.29768206000000003</v>
      </c>
      <c r="G21391" s="13">
        <v>0.37107226999999998</v>
      </c>
      <c r="H21391" s="16">
        <v>0.27635862999999999</v>
      </c>
      <c r="I21391" s="19">
        <v>0.23241981</v>
      </c>
      <c r="J21391" s="4">
        <v>0.27603063</v>
      </c>
    </row>
    <row r="21392" spans="1:10" x14ac:dyDescent="0.2">
      <c r="A21392" s="33">
        <v>45514</v>
      </c>
      <c r="B21392" s="25" t="s">
        <v>91</v>
      </c>
      <c r="C21392" s="30">
        <v>0.34963443</v>
      </c>
      <c r="D21392" s="27">
        <v>0.38051945999999998</v>
      </c>
      <c r="E21392" s="26">
        <v>0.22189544999999999</v>
      </c>
      <c r="F21392" s="10">
        <v>0.28529390999999998</v>
      </c>
      <c r="G21392" s="13">
        <v>0.34886872000000002</v>
      </c>
      <c r="H21392" s="16">
        <v>0.27286112000000001</v>
      </c>
      <c r="I21392" s="19">
        <v>0.22700887</v>
      </c>
      <c r="J21392" s="4">
        <v>0.25464769999999998</v>
      </c>
    </row>
    <row r="21393" spans="1:10" x14ac:dyDescent="0.2">
      <c r="A21393" s="33">
        <v>45514</v>
      </c>
      <c r="B21393" s="25" t="s">
        <v>92</v>
      </c>
      <c r="C21393" s="30">
        <v>0.33671322999999997</v>
      </c>
      <c r="D21393" s="27">
        <v>0.37854288000000003</v>
      </c>
      <c r="E21393" s="26">
        <v>0.22271671000000001</v>
      </c>
      <c r="F21393" s="10">
        <v>0.28341730999999998</v>
      </c>
      <c r="G21393" s="13">
        <v>0.35197610000000001</v>
      </c>
      <c r="H21393" s="16">
        <v>0.26853807000000002</v>
      </c>
      <c r="I21393" s="19">
        <v>0.22186422</v>
      </c>
      <c r="J21393" s="4">
        <v>0.25363512999999999</v>
      </c>
    </row>
    <row r="21394" spans="1:10" x14ac:dyDescent="0.2">
      <c r="A21394" s="33">
        <v>45514</v>
      </c>
      <c r="B21394" s="25" t="s">
        <v>93</v>
      </c>
      <c r="C21394" s="30">
        <v>0.31775346999999998</v>
      </c>
      <c r="D21394" s="27">
        <v>0.31607985</v>
      </c>
      <c r="E21394" s="26">
        <v>0.24050110999999999</v>
      </c>
      <c r="F21394" s="10">
        <v>0.26742597000000001</v>
      </c>
      <c r="G21394" s="13">
        <v>0.3014926</v>
      </c>
      <c r="H21394" s="16">
        <v>0.28812025000000002</v>
      </c>
      <c r="I21394" s="19">
        <v>0.19883923000000001</v>
      </c>
      <c r="J21394" s="4">
        <v>0.33754402</v>
      </c>
    </row>
    <row r="21395" spans="1:10" x14ac:dyDescent="0.2">
      <c r="A21395" s="33">
        <v>45514</v>
      </c>
      <c r="B21395" s="25" t="s">
        <v>94</v>
      </c>
      <c r="C21395" s="30">
        <v>0.30507324000000002</v>
      </c>
      <c r="D21395" s="27">
        <v>0.29964533999999998</v>
      </c>
      <c r="E21395" s="26">
        <v>0.24029486999999999</v>
      </c>
      <c r="F21395" s="10">
        <v>0.25240541999999999</v>
      </c>
      <c r="G21395" s="13">
        <v>0.29360950000000002</v>
      </c>
      <c r="H21395" s="16">
        <v>0.29123007000000001</v>
      </c>
      <c r="I21395" s="19">
        <v>0.25374453000000002</v>
      </c>
      <c r="J21395" s="4">
        <v>0.30111807000000002</v>
      </c>
    </row>
    <row r="21396" spans="1:10" x14ac:dyDescent="0.2">
      <c r="A21396" s="33">
        <v>45514</v>
      </c>
      <c r="B21396" s="25" t="s">
        <v>95</v>
      </c>
      <c r="C21396" s="30">
        <v>0.28394877000000002</v>
      </c>
      <c r="D21396" s="27">
        <v>0.28605764</v>
      </c>
      <c r="E21396" s="26">
        <v>0.2392408</v>
      </c>
      <c r="F21396" s="10">
        <v>0.47154875000000002</v>
      </c>
      <c r="G21396" s="13">
        <v>0.30452404</v>
      </c>
      <c r="H21396" s="16">
        <v>0.31945502999999997</v>
      </c>
      <c r="I21396" s="19">
        <v>0.26581576000000001</v>
      </c>
      <c r="J21396" s="4">
        <v>0.30817257999999997</v>
      </c>
    </row>
    <row r="21397" spans="1:10" x14ac:dyDescent="0.2">
      <c r="A21397" s="33">
        <v>45514</v>
      </c>
      <c r="B21397" s="25" t="s">
        <v>96</v>
      </c>
      <c r="C21397" s="30">
        <v>0.27550451999999997</v>
      </c>
      <c r="D21397" s="27">
        <v>0.27097717999999998</v>
      </c>
      <c r="E21397" s="26">
        <v>0.23028322000000001</v>
      </c>
      <c r="F21397" s="10">
        <v>0.41949987</v>
      </c>
      <c r="G21397" s="13">
        <v>0.38701385999999999</v>
      </c>
      <c r="H21397" s="16">
        <v>0.37551464000000001</v>
      </c>
      <c r="I21397" s="19">
        <v>0.28960047999999999</v>
      </c>
      <c r="J21397" s="4">
        <v>0.31764534</v>
      </c>
    </row>
    <row r="21398" spans="1:10" x14ac:dyDescent="0.2">
      <c r="A21398" s="33">
        <v>45514</v>
      </c>
      <c r="B21398" s="25" t="s">
        <v>97</v>
      </c>
      <c r="C21398" s="30">
        <v>0.26030292999999999</v>
      </c>
      <c r="D21398" s="27">
        <v>0.27478646000000001</v>
      </c>
      <c r="E21398" s="26">
        <v>0.24337130000000001</v>
      </c>
      <c r="F21398" s="10">
        <v>0.40163271</v>
      </c>
      <c r="G21398" s="13">
        <v>0.35966725999999999</v>
      </c>
      <c r="H21398" s="16">
        <v>0.32172159</v>
      </c>
      <c r="I21398" s="19">
        <v>0.37840446</v>
      </c>
      <c r="J21398" s="4">
        <v>0.24693685000000001</v>
      </c>
    </row>
    <row r="21399" spans="1:10" x14ac:dyDescent="0.2">
      <c r="A21399" s="33">
        <v>45514</v>
      </c>
      <c r="B21399" s="25" t="s">
        <v>98</v>
      </c>
      <c r="C21399" s="30">
        <v>0.25207234000000001</v>
      </c>
      <c r="D21399" s="27">
        <v>0.25860050000000001</v>
      </c>
      <c r="E21399" s="26">
        <v>0.24079729</v>
      </c>
      <c r="F21399" s="10">
        <v>0.37361154000000002</v>
      </c>
      <c r="G21399" s="13">
        <v>0.33189161</v>
      </c>
      <c r="H21399" s="16">
        <v>0.31870648000000001</v>
      </c>
      <c r="I21399" s="19">
        <v>0.40349102999999997</v>
      </c>
      <c r="J21399" s="4">
        <v>0.31887536</v>
      </c>
    </row>
    <row r="21400" spans="1:10" x14ac:dyDescent="0.2">
      <c r="A21400" s="33">
        <v>45514</v>
      </c>
      <c r="B21400" s="25" t="s">
        <v>99</v>
      </c>
      <c r="C21400" s="30">
        <v>0.24767549</v>
      </c>
      <c r="D21400" s="27">
        <v>0.24373209000000001</v>
      </c>
      <c r="E21400" s="26">
        <v>0.23332343</v>
      </c>
      <c r="F21400" s="10">
        <v>0.37177983999999997</v>
      </c>
      <c r="G21400" s="13">
        <v>0.32953661000000001</v>
      </c>
      <c r="H21400" s="16">
        <v>0.31471550999999998</v>
      </c>
      <c r="I21400" s="19">
        <v>0.34993921</v>
      </c>
      <c r="J21400" s="4">
        <v>0.52022102999999997</v>
      </c>
    </row>
    <row r="21401" spans="1:10" x14ac:dyDescent="0.2">
      <c r="A21401" s="33">
        <v>45514</v>
      </c>
      <c r="B21401" s="25" t="s">
        <v>100</v>
      </c>
      <c r="C21401" s="30">
        <v>0.25150924000000002</v>
      </c>
      <c r="D21401" s="27">
        <v>0.24236094999999999</v>
      </c>
      <c r="E21401" s="26">
        <v>0.22466797999999999</v>
      </c>
      <c r="F21401" s="10">
        <v>0.32481590999999999</v>
      </c>
      <c r="G21401" s="13">
        <v>0.30758451999999997</v>
      </c>
      <c r="H21401" s="16">
        <v>0.37825640999999999</v>
      </c>
      <c r="I21401" s="19">
        <v>0.31620530000000002</v>
      </c>
      <c r="J21401" s="4">
        <v>0.60892676000000001</v>
      </c>
    </row>
    <row r="21402" spans="1:10" x14ac:dyDescent="0.2">
      <c r="A21402" s="33">
        <v>45514</v>
      </c>
      <c r="B21402" s="25" t="s">
        <v>101</v>
      </c>
      <c r="C21402" s="30">
        <v>0.27187782999999999</v>
      </c>
      <c r="D21402" s="27">
        <v>0.20873022999999999</v>
      </c>
      <c r="E21402" s="26">
        <v>0.23691148000000001</v>
      </c>
      <c r="F21402" s="10">
        <v>0.40753622</v>
      </c>
      <c r="G21402" s="13">
        <v>0.27920876</v>
      </c>
      <c r="H21402" s="16">
        <v>0.47818066999999997</v>
      </c>
      <c r="I21402" s="19">
        <v>0.25155975000000003</v>
      </c>
      <c r="J21402" s="4">
        <v>0.49189280000000002</v>
      </c>
    </row>
    <row r="21403" spans="1:10" x14ac:dyDescent="0.2">
      <c r="A21403" s="33">
        <v>45514</v>
      </c>
      <c r="B21403" s="25" t="s">
        <v>102</v>
      </c>
      <c r="C21403" s="30">
        <v>0.27595983000000002</v>
      </c>
      <c r="D21403" s="27">
        <v>0.18941393000000001</v>
      </c>
      <c r="E21403" s="26">
        <v>0.22870523000000001</v>
      </c>
      <c r="F21403" s="10">
        <v>0.37102005999999998</v>
      </c>
      <c r="G21403" s="13">
        <v>0.27916194</v>
      </c>
      <c r="H21403" s="16">
        <v>0.42869276000000001</v>
      </c>
      <c r="I21403" s="19">
        <v>0.24438725</v>
      </c>
      <c r="J21403" s="4">
        <v>0.46309815999999998</v>
      </c>
    </row>
    <row r="21404" spans="1:10" x14ac:dyDescent="0.2">
      <c r="A21404" s="33">
        <v>45514</v>
      </c>
      <c r="B21404" s="25" t="s">
        <v>103</v>
      </c>
      <c r="C21404" s="30">
        <v>0.27442804999999998</v>
      </c>
      <c r="D21404" s="27">
        <v>0.23028684999999999</v>
      </c>
      <c r="E21404" s="26">
        <v>0.22873029</v>
      </c>
      <c r="F21404" s="10">
        <v>0.33004876999999999</v>
      </c>
      <c r="G21404" s="13">
        <v>0.26390386999999998</v>
      </c>
      <c r="H21404" s="16">
        <v>0.40531876</v>
      </c>
      <c r="I21404" s="19">
        <v>0.21880084999999999</v>
      </c>
      <c r="J21404" s="4">
        <v>0.37884656999999999</v>
      </c>
    </row>
    <row r="21405" spans="1:10" x14ac:dyDescent="0.2">
      <c r="A21405" s="33">
        <v>45514</v>
      </c>
      <c r="B21405" s="25" t="s">
        <v>104</v>
      </c>
      <c r="C21405" s="30">
        <v>0.26881428000000002</v>
      </c>
      <c r="D21405" s="27">
        <v>0.20760898999999999</v>
      </c>
      <c r="E21405" s="26">
        <v>0.22157300999999999</v>
      </c>
      <c r="F21405" s="10">
        <v>0.31163496000000002</v>
      </c>
      <c r="G21405" s="13">
        <v>0.25536543</v>
      </c>
      <c r="H21405" s="16">
        <v>0.33464780999999999</v>
      </c>
      <c r="I21405" s="19">
        <v>0.18325214000000001</v>
      </c>
      <c r="J21405" s="4">
        <v>0.34068248000000001</v>
      </c>
    </row>
    <row r="21406" spans="1:10" x14ac:dyDescent="0.2">
      <c r="A21406" s="33">
        <v>45515</v>
      </c>
      <c r="B21406" s="25" t="s">
        <v>9</v>
      </c>
      <c r="C21406" s="30">
        <v>0.24911277000000001</v>
      </c>
      <c r="D21406" s="27">
        <v>0.22044478000000001</v>
      </c>
      <c r="E21406" s="26">
        <v>0.18515508999999999</v>
      </c>
      <c r="F21406" s="10">
        <v>0.31210930999999997</v>
      </c>
      <c r="G21406" s="13">
        <v>0.26183643000000001</v>
      </c>
      <c r="H21406" s="16">
        <v>0.23102486999999999</v>
      </c>
      <c r="I21406" s="19">
        <v>0.22671968000000001</v>
      </c>
      <c r="J21406" s="4">
        <v>0.33221371999999999</v>
      </c>
    </row>
    <row r="21407" spans="1:10" x14ac:dyDescent="0.2">
      <c r="A21407" s="33">
        <v>45515</v>
      </c>
      <c r="B21407" s="25" t="s">
        <v>10</v>
      </c>
      <c r="C21407" s="30">
        <v>0.24379946999999999</v>
      </c>
      <c r="D21407" s="27">
        <v>0.19801244000000001</v>
      </c>
      <c r="E21407" s="26">
        <v>0.17668655999999999</v>
      </c>
      <c r="F21407" s="10">
        <v>0.28088916000000003</v>
      </c>
      <c r="G21407" s="13">
        <v>0.25657436</v>
      </c>
      <c r="H21407" s="16">
        <v>0.22317618</v>
      </c>
      <c r="I21407" s="19">
        <v>0.22024277</v>
      </c>
      <c r="J21407" s="4">
        <v>0.44599427000000003</v>
      </c>
    </row>
    <row r="21408" spans="1:10" x14ac:dyDescent="0.2">
      <c r="A21408" s="33">
        <v>45515</v>
      </c>
      <c r="B21408" s="25" t="s">
        <v>11</v>
      </c>
      <c r="C21408" s="30">
        <v>0.24243131000000001</v>
      </c>
      <c r="D21408" s="27">
        <v>0.17940092999999999</v>
      </c>
      <c r="E21408" s="26">
        <v>0.17469755000000001</v>
      </c>
      <c r="F21408" s="10">
        <v>0.26476612999999999</v>
      </c>
      <c r="G21408" s="13">
        <v>0.25101182999999999</v>
      </c>
      <c r="H21408" s="16">
        <v>0.27259050000000001</v>
      </c>
      <c r="I21408" s="19">
        <v>0.22259614</v>
      </c>
      <c r="J21408" s="4">
        <v>0.36549981999999998</v>
      </c>
    </row>
    <row r="21409" spans="1:10" x14ac:dyDescent="0.2">
      <c r="A21409" s="33">
        <v>45515</v>
      </c>
      <c r="B21409" s="25" t="s">
        <v>12</v>
      </c>
      <c r="C21409" s="30">
        <v>0.24637644</v>
      </c>
      <c r="D21409" s="27">
        <v>0.17854186</v>
      </c>
      <c r="E21409" s="26">
        <v>0.17594079000000001</v>
      </c>
      <c r="F21409" s="10">
        <v>0.24279539999999999</v>
      </c>
      <c r="G21409" s="13">
        <v>0.24433737999999999</v>
      </c>
      <c r="H21409" s="16">
        <v>0.28916845000000002</v>
      </c>
      <c r="I21409" s="19">
        <v>0.23108140999999999</v>
      </c>
      <c r="J21409" s="4">
        <v>0.32021219000000001</v>
      </c>
    </row>
    <row r="21410" spans="1:10" x14ac:dyDescent="0.2">
      <c r="A21410" s="33">
        <v>45515</v>
      </c>
      <c r="B21410" s="25" t="s">
        <v>13</v>
      </c>
      <c r="C21410" s="30">
        <v>0.25406336000000002</v>
      </c>
      <c r="D21410" s="27">
        <v>0.31081891</v>
      </c>
      <c r="E21410" s="26">
        <v>0.17537017999999999</v>
      </c>
      <c r="F21410" s="10">
        <v>0.19154410999999999</v>
      </c>
      <c r="G21410" s="13">
        <v>0.27586245999999998</v>
      </c>
      <c r="H21410" s="16">
        <v>0.37818489</v>
      </c>
      <c r="I21410" s="19">
        <v>0.24160524999999999</v>
      </c>
      <c r="J21410" s="4">
        <v>0.29649130000000001</v>
      </c>
    </row>
    <row r="21411" spans="1:10" x14ac:dyDescent="0.2">
      <c r="A21411" s="33">
        <v>45515</v>
      </c>
      <c r="B21411" s="25" t="s">
        <v>14</v>
      </c>
      <c r="C21411" s="30">
        <v>0.25806747000000002</v>
      </c>
      <c r="D21411" s="27">
        <v>0.42724086999999999</v>
      </c>
      <c r="E21411" s="26">
        <v>0.16889076</v>
      </c>
      <c r="F21411" s="10">
        <v>0.18705419000000001</v>
      </c>
      <c r="G21411" s="13">
        <v>0.26127418000000002</v>
      </c>
      <c r="H21411" s="16">
        <v>0.39120007000000001</v>
      </c>
      <c r="I21411" s="19">
        <v>0.23221497999999999</v>
      </c>
      <c r="J21411" s="4">
        <v>0.27212222000000003</v>
      </c>
    </row>
    <row r="21412" spans="1:10" x14ac:dyDescent="0.2">
      <c r="A21412" s="33">
        <v>45515</v>
      </c>
      <c r="B21412" s="25" t="s">
        <v>15</v>
      </c>
      <c r="C21412" s="30">
        <v>0.27095358000000003</v>
      </c>
      <c r="D21412" s="27">
        <v>0.32245589000000002</v>
      </c>
      <c r="E21412" s="26">
        <v>0.1666667</v>
      </c>
      <c r="F21412" s="10">
        <v>0.21109074</v>
      </c>
      <c r="G21412" s="13">
        <v>0.26511285000000001</v>
      </c>
      <c r="H21412" s="16">
        <v>0.38141491</v>
      </c>
      <c r="I21412" s="19">
        <v>0.20150243000000001</v>
      </c>
      <c r="J21412" s="4">
        <v>0.25450682000000002</v>
      </c>
    </row>
    <row r="21413" spans="1:10" x14ac:dyDescent="0.2">
      <c r="A21413" s="33">
        <v>45515</v>
      </c>
      <c r="B21413" s="25" t="s">
        <v>16</v>
      </c>
      <c r="C21413" s="30">
        <v>0.27983559000000002</v>
      </c>
      <c r="D21413" s="27">
        <v>0.27664432999999999</v>
      </c>
      <c r="E21413" s="26">
        <v>0.16791236000000001</v>
      </c>
      <c r="F21413" s="10">
        <v>0.49747096000000002</v>
      </c>
      <c r="G21413" s="13">
        <v>0.24311051</v>
      </c>
      <c r="H21413" s="16">
        <v>0.39968013000000002</v>
      </c>
      <c r="I21413" s="19">
        <v>0.22719734</v>
      </c>
      <c r="J21413" s="4">
        <v>0.27411966999999998</v>
      </c>
    </row>
    <row r="21414" spans="1:10" x14ac:dyDescent="0.2">
      <c r="A21414" s="33">
        <v>45515</v>
      </c>
      <c r="B21414" s="25" t="s">
        <v>17</v>
      </c>
      <c r="C21414" s="30">
        <v>0.29035701000000003</v>
      </c>
      <c r="D21414" s="27">
        <v>0.22118578999999999</v>
      </c>
      <c r="E21414" s="26">
        <v>0.1677688</v>
      </c>
      <c r="F21414" s="10">
        <v>0.38307596999999999</v>
      </c>
      <c r="G21414" s="13">
        <v>0.30813068999999998</v>
      </c>
      <c r="H21414" s="16">
        <v>0.39655485000000001</v>
      </c>
      <c r="I21414" s="19">
        <v>0.19996101999999999</v>
      </c>
      <c r="J21414" s="4">
        <v>0.25507679</v>
      </c>
    </row>
    <row r="21415" spans="1:10" x14ac:dyDescent="0.2">
      <c r="A21415" s="33">
        <v>45515</v>
      </c>
      <c r="B21415" s="25" t="s">
        <v>18</v>
      </c>
      <c r="C21415" s="30">
        <v>0.29928946000000001</v>
      </c>
      <c r="D21415" s="27">
        <v>0.37814184000000001</v>
      </c>
      <c r="E21415" s="26">
        <v>0.16952075999999999</v>
      </c>
      <c r="F21415" s="10">
        <v>0.33535923000000001</v>
      </c>
      <c r="G21415" s="13">
        <v>0.29021930000000001</v>
      </c>
      <c r="H21415" s="16">
        <v>0.33614484</v>
      </c>
      <c r="I21415" s="19">
        <v>0.21008138000000001</v>
      </c>
      <c r="J21415" s="4">
        <v>0.24028889</v>
      </c>
    </row>
    <row r="21416" spans="1:10" x14ac:dyDescent="0.2">
      <c r="A21416" s="33">
        <v>45515</v>
      </c>
      <c r="B21416" s="25" t="s">
        <v>19</v>
      </c>
      <c r="C21416" s="30">
        <v>0.32053848000000001</v>
      </c>
      <c r="D21416" s="27">
        <v>0.35661254999999997</v>
      </c>
      <c r="E21416" s="26">
        <v>0.17126917</v>
      </c>
      <c r="F21416" s="10">
        <v>0.28205688000000001</v>
      </c>
      <c r="G21416" s="13">
        <v>0.31108545999999998</v>
      </c>
      <c r="H21416" s="16">
        <v>0.34813777000000001</v>
      </c>
      <c r="I21416" s="19">
        <v>0.21927796999999999</v>
      </c>
      <c r="J21416" s="4">
        <v>0.19840811</v>
      </c>
    </row>
    <row r="21417" spans="1:10" x14ac:dyDescent="0.2">
      <c r="A21417" s="33">
        <v>45515</v>
      </c>
      <c r="B21417" s="25" t="s">
        <v>20</v>
      </c>
      <c r="C21417" s="30">
        <v>0.33285504999999999</v>
      </c>
      <c r="D21417" s="27">
        <v>0.36149982000000003</v>
      </c>
      <c r="E21417" s="26">
        <v>0.17380127000000001</v>
      </c>
      <c r="F21417" s="10">
        <v>0.31146791000000001</v>
      </c>
      <c r="G21417" s="13">
        <v>0.32020454999999998</v>
      </c>
      <c r="H21417" s="16">
        <v>0.31672254999999999</v>
      </c>
      <c r="I21417" s="19">
        <v>0.19991962999999999</v>
      </c>
      <c r="J21417" s="4">
        <v>0.35706620999999999</v>
      </c>
    </row>
    <row r="21418" spans="1:10" x14ac:dyDescent="0.2">
      <c r="A21418" s="33">
        <v>45515</v>
      </c>
      <c r="B21418" s="25" t="s">
        <v>21</v>
      </c>
      <c r="C21418" s="30">
        <v>0.34068674999999998</v>
      </c>
      <c r="D21418" s="27">
        <v>0.35583578999999999</v>
      </c>
      <c r="E21418" s="26">
        <v>0.16813416</v>
      </c>
      <c r="F21418" s="10">
        <v>0.25634815999999999</v>
      </c>
      <c r="G21418" s="13">
        <v>0.29931906000000003</v>
      </c>
      <c r="H21418" s="16">
        <v>0.21795030000000001</v>
      </c>
      <c r="I21418" s="19">
        <v>0.19576152999999999</v>
      </c>
      <c r="J21418" s="4">
        <v>0.24494257</v>
      </c>
    </row>
    <row r="21419" spans="1:10" x14ac:dyDescent="0.2">
      <c r="A21419" s="33">
        <v>45515</v>
      </c>
      <c r="B21419" s="25" t="s">
        <v>22</v>
      </c>
      <c r="C21419" s="30">
        <v>0.35284328999999998</v>
      </c>
      <c r="D21419" s="27">
        <v>0.29162101000000001</v>
      </c>
      <c r="E21419" s="26">
        <v>0.16339675000000001</v>
      </c>
      <c r="F21419" s="10">
        <v>0.36064804</v>
      </c>
      <c r="G21419" s="13">
        <v>0.27679656000000002</v>
      </c>
      <c r="H21419" s="16">
        <v>0.20512009</v>
      </c>
      <c r="I21419" s="19">
        <v>0.24367512</v>
      </c>
      <c r="J21419" s="4">
        <v>0.21576956</v>
      </c>
    </row>
    <row r="21420" spans="1:10" x14ac:dyDescent="0.2">
      <c r="A21420" s="33">
        <v>45515</v>
      </c>
      <c r="B21420" s="25" t="s">
        <v>23</v>
      </c>
      <c r="C21420" s="30">
        <v>0.38762327000000002</v>
      </c>
      <c r="D21420" s="27">
        <v>0.25788961999999999</v>
      </c>
      <c r="E21420" s="26">
        <v>0.18422607999999999</v>
      </c>
      <c r="F21420" s="10">
        <v>0.34334568999999998</v>
      </c>
      <c r="G21420" s="13">
        <v>0.29760051999999998</v>
      </c>
      <c r="H21420" s="16">
        <v>0.19515407000000001</v>
      </c>
      <c r="I21420" s="19">
        <v>0.24769980999999999</v>
      </c>
      <c r="J21420" s="4">
        <v>0.19843895</v>
      </c>
    </row>
    <row r="21421" spans="1:10" x14ac:dyDescent="0.2">
      <c r="A21421" s="33">
        <v>45515</v>
      </c>
      <c r="B21421" s="25" t="s">
        <v>24</v>
      </c>
      <c r="C21421" s="30">
        <v>0.41024670000000002</v>
      </c>
      <c r="D21421" s="27">
        <v>0.25625357999999998</v>
      </c>
      <c r="E21421" s="26">
        <v>0.38832302000000002</v>
      </c>
      <c r="F21421" s="10">
        <v>0.41409811000000002</v>
      </c>
      <c r="G21421" s="13">
        <v>0.29872386000000001</v>
      </c>
      <c r="H21421" s="16">
        <v>0.18321555</v>
      </c>
      <c r="I21421" s="19">
        <v>0.22818353999999999</v>
      </c>
      <c r="J21421" s="4">
        <v>0.19828892000000001</v>
      </c>
    </row>
    <row r="21422" spans="1:10" x14ac:dyDescent="0.2">
      <c r="A21422" s="33">
        <v>45515</v>
      </c>
      <c r="B21422" s="25" t="s">
        <v>25</v>
      </c>
      <c r="C21422" s="30">
        <v>0.47755990999999998</v>
      </c>
      <c r="D21422" s="27">
        <v>0.22920746</v>
      </c>
      <c r="E21422" s="26">
        <v>0.45903433999999999</v>
      </c>
      <c r="F21422" s="10">
        <v>0.25876081000000001</v>
      </c>
      <c r="G21422" s="13">
        <v>0.31134393999999999</v>
      </c>
      <c r="H21422" s="16">
        <v>0.16390694</v>
      </c>
      <c r="I21422" s="19">
        <v>0.21108139000000001</v>
      </c>
      <c r="J21422" s="4">
        <v>0.26565443999999999</v>
      </c>
    </row>
    <row r="21423" spans="1:10" x14ac:dyDescent="0.2">
      <c r="A21423" s="33">
        <v>45515</v>
      </c>
      <c r="B21423" s="25" t="s">
        <v>26</v>
      </c>
      <c r="C21423" s="30">
        <v>0.50251900000000005</v>
      </c>
      <c r="D21423" s="27">
        <v>0.27463662999999999</v>
      </c>
      <c r="E21423" s="26">
        <v>0.49104465000000003</v>
      </c>
      <c r="F21423" s="10">
        <v>0.22646388000000001</v>
      </c>
      <c r="G21423" s="13">
        <v>0.27945218999999999</v>
      </c>
      <c r="H21423" s="16">
        <v>0.16210643999999999</v>
      </c>
      <c r="I21423" s="19">
        <v>0.24800189</v>
      </c>
      <c r="J21423" s="4">
        <v>0.27985674999999999</v>
      </c>
    </row>
    <row r="21424" spans="1:10" x14ac:dyDescent="0.2">
      <c r="A21424" s="33">
        <v>45515</v>
      </c>
      <c r="B21424" s="25" t="s">
        <v>27</v>
      </c>
      <c r="C21424" s="30">
        <v>0.50033306</v>
      </c>
      <c r="D21424" s="27">
        <v>0.27203735000000001</v>
      </c>
      <c r="E21424" s="26">
        <v>0.38412204</v>
      </c>
      <c r="F21424" s="10">
        <v>0.22960006999999999</v>
      </c>
      <c r="G21424" s="13">
        <v>0.22904234000000001</v>
      </c>
      <c r="H21424" s="16">
        <v>0.16096817999999999</v>
      </c>
      <c r="I21424" s="19">
        <v>0.26684518000000002</v>
      </c>
      <c r="J21424" s="4">
        <v>0.28244024000000001</v>
      </c>
    </row>
    <row r="21425" spans="1:10" x14ac:dyDescent="0.2">
      <c r="A21425" s="33">
        <v>45515</v>
      </c>
      <c r="B21425" s="25" t="s">
        <v>28</v>
      </c>
      <c r="C21425" s="30">
        <v>0.47318801999999999</v>
      </c>
      <c r="D21425" s="27">
        <v>0.24687856</v>
      </c>
      <c r="E21425" s="26">
        <v>0.30323896</v>
      </c>
      <c r="F21425" s="10">
        <v>0.20505524</v>
      </c>
      <c r="G21425" s="13">
        <v>0.21484154</v>
      </c>
      <c r="H21425" s="16">
        <v>0.15025843999999999</v>
      </c>
      <c r="I21425" s="19">
        <v>0.22323154000000001</v>
      </c>
      <c r="J21425" s="4">
        <v>0.34688858</v>
      </c>
    </row>
    <row r="21426" spans="1:10" x14ac:dyDescent="0.2">
      <c r="A21426" s="33">
        <v>45515</v>
      </c>
      <c r="B21426" s="25" t="s">
        <v>29</v>
      </c>
      <c r="C21426" s="30">
        <v>0.39659117999999999</v>
      </c>
      <c r="D21426" s="27">
        <v>0.24689641000000001</v>
      </c>
      <c r="E21426" s="26">
        <v>0.26167388000000003</v>
      </c>
      <c r="F21426" s="10">
        <v>0.20138559</v>
      </c>
      <c r="G21426" s="13">
        <v>0.22351768999999999</v>
      </c>
      <c r="H21426" s="16">
        <v>0.16003065999999999</v>
      </c>
      <c r="I21426" s="19">
        <v>0.20994947</v>
      </c>
      <c r="J21426" s="4">
        <v>0.36054418999999999</v>
      </c>
    </row>
    <row r="21427" spans="1:10" x14ac:dyDescent="0.2">
      <c r="A21427" s="33">
        <v>45515</v>
      </c>
      <c r="B21427" s="25" t="s">
        <v>30</v>
      </c>
      <c r="C21427" s="30">
        <v>0.37245565000000003</v>
      </c>
      <c r="D21427" s="27">
        <v>0.23462162</v>
      </c>
      <c r="E21427" s="26">
        <v>0.22383849</v>
      </c>
      <c r="F21427" s="10">
        <v>0.18811848</v>
      </c>
      <c r="G21427" s="13">
        <v>0.21377146</v>
      </c>
      <c r="H21427" s="16">
        <v>0.15214886</v>
      </c>
      <c r="I21427" s="19">
        <v>0.19987268</v>
      </c>
      <c r="J21427" s="4">
        <v>0.25848433999999998</v>
      </c>
    </row>
    <row r="21428" spans="1:10" x14ac:dyDescent="0.2">
      <c r="A21428" s="33">
        <v>45515</v>
      </c>
      <c r="B21428" s="25" t="s">
        <v>31</v>
      </c>
      <c r="C21428" s="30">
        <v>0.34339776999999999</v>
      </c>
      <c r="D21428" s="27">
        <v>0.21980258999999999</v>
      </c>
      <c r="E21428" s="26">
        <v>0.20496436000000001</v>
      </c>
      <c r="F21428" s="10">
        <v>0.16864113</v>
      </c>
      <c r="G21428" s="13">
        <v>0.20327854000000001</v>
      </c>
      <c r="H21428" s="16">
        <v>0.17040636000000001</v>
      </c>
      <c r="I21428" s="19">
        <v>0.22695067999999999</v>
      </c>
      <c r="J21428" s="4">
        <v>0.25498156</v>
      </c>
    </row>
    <row r="21429" spans="1:10" x14ac:dyDescent="0.2">
      <c r="A21429" s="33">
        <v>45515</v>
      </c>
      <c r="B21429" s="25" t="s">
        <v>32</v>
      </c>
      <c r="C21429" s="30">
        <v>0.33847539999999998</v>
      </c>
      <c r="D21429" s="27">
        <v>0.21619937</v>
      </c>
      <c r="E21429" s="26">
        <v>0.19576325999999999</v>
      </c>
      <c r="F21429" s="10">
        <v>0.1538148</v>
      </c>
      <c r="G21429" s="13">
        <v>0.20139232000000001</v>
      </c>
      <c r="H21429" s="16">
        <v>0.16177411</v>
      </c>
      <c r="I21429" s="19">
        <v>0.19410717</v>
      </c>
      <c r="J21429" s="4">
        <v>0.23866992000000001</v>
      </c>
    </row>
    <row r="21430" spans="1:10" x14ac:dyDescent="0.2">
      <c r="A21430" s="33">
        <v>45515</v>
      </c>
      <c r="B21430" s="25" t="s">
        <v>33</v>
      </c>
      <c r="C21430" s="30">
        <v>0.33775147999999999</v>
      </c>
      <c r="D21430" s="27">
        <v>0.21242067000000001</v>
      </c>
      <c r="E21430" s="26">
        <v>0.16119143999999999</v>
      </c>
      <c r="F21430" s="10">
        <v>0.22112256</v>
      </c>
      <c r="G21430" s="13">
        <v>0.19249437999999999</v>
      </c>
      <c r="H21430" s="16">
        <v>0.17111388999999999</v>
      </c>
      <c r="I21430" s="19">
        <v>0.18173099000000001</v>
      </c>
      <c r="J21430" s="4">
        <v>0.21349243000000001</v>
      </c>
    </row>
    <row r="21431" spans="1:10" x14ac:dyDescent="0.2">
      <c r="A21431" s="33">
        <v>45515</v>
      </c>
      <c r="B21431" s="25" t="s">
        <v>34</v>
      </c>
      <c r="C21431" s="30">
        <v>0.33276716000000001</v>
      </c>
      <c r="D21431" s="27">
        <v>0.20839580999999999</v>
      </c>
      <c r="E21431" s="26">
        <v>0.16506414999999999</v>
      </c>
      <c r="F21431" s="10">
        <v>0.22897911000000001</v>
      </c>
      <c r="G21431" s="13">
        <v>0.20493836000000001</v>
      </c>
      <c r="H21431" s="16">
        <v>0.16366517</v>
      </c>
      <c r="I21431" s="19">
        <v>0.18193934</v>
      </c>
      <c r="J21431" s="4">
        <v>0.21185854000000001</v>
      </c>
    </row>
    <row r="21432" spans="1:10" x14ac:dyDescent="0.2">
      <c r="A21432" s="33">
        <v>45515</v>
      </c>
      <c r="B21432" s="25" t="s">
        <v>35</v>
      </c>
      <c r="C21432" s="30">
        <v>0.3352214</v>
      </c>
      <c r="D21432" s="27">
        <v>0.21863300999999999</v>
      </c>
      <c r="E21432" s="26">
        <v>0.17051026999999999</v>
      </c>
      <c r="F21432" s="10">
        <v>0.22832446000000001</v>
      </c>
      <c r="G21432" s="13">
        <v>0.20344132000000001</v>
      </c>
      <c r="H21432" s="16">
        <v>0.16666112</v>
      </c>
      <c r="I21432" s="19">
        <v>0.19452237999999999</v>
      </c>
      <c r="J21432" s="4">
        <v>0.18927637999999999</v>
      </c>
    </row>
    <row r="21433" spans="1:10" x14ac:dyDescent="0.2">
      <c r="A21433" s="33">
        <v>45515</v>
      </c>
      <c r="B21433" s="25" t="s">
        <v>36</v>
      </c>
      <c r="C21433" s="30">
        <v>0.34265995999999999</v>
      </c>
      <c r="D21433" s="27">
        <v>0.23135051000000001</v>
      </c>
      <c r="E21433" s="26">
        <v>0.15771415</v>
      </c>
      <c r="F21433" s="10">
        <v>0.25785386999999999</v>
      </c>
      <c r="G21433" s="13">
        <v>0.20872594999999999</v>
      </c>
      <c r="H21433" s="16">
        <v>0.16611982</v>
      </c>
      <c r="I21433" s="19">
        <v>0.19752729999999999</v>
      </c>
      <c r="J21433" s="4">
        <v>0.19233264</v>
      </c>
    </row>
    <row r="21434" spans="1:10" x14ac:dyDescent="0.2">
      <c r="A21434" s="33">
        <v>45515</v>
      </c>
      <c r="B21434" s="25" t="s">
        <v>37</v>
      </c>
      <c r="C21434" s="30">
        <v>0.36762032</v>
      </c>
      <c r="D21434" s="27">
        <v>0.25569195</v>
      </c>
      <c r="E21434" s="26">
        <v>0.11294548</v>
      </c>
      <c r="F21434" s="10">
        <v>0.22126267999999999</v>
      </c>
      <c r="G21434" s="13">
        <v>0.24329915999999999</v>
      </c>
      <c r="H21434" s="16">
        <v>0.17054383000000001</v>
      </c>
      <c r="I21434" s="19">
        <v>0.25796015</v>
      </c>
      <c r="J21434" s="4">
        <v>0.17795591999999999</v>
      </c>
    </row>
    <row r="21435" spans="1:10" x14ac:dyDescent="0.2">
      <c r="A21435" s="33">
        <v>45515</v>
      </c>
      <c r="B21435" s="25" t="s">
        <v>38</v>
      </c>
      <c r="C21435" s="30">
        <v>0.37543116999999998</v>
      </c>
      <c r="D21435" s="27">
        <v>0.25411536000000001</v>
      </c>
      <c r="E21435" s="26">
        <v>0.11132098999999999</v>
      </c>
      <c r="F21435" s="10">
        <v>0.22145492</v>
      </c>
      <c r="G21435" s="13">
        <v>0.26657579999999997</v>
      </c>
      <c r="H21435" s="16">
        <v>0.18340677</v>
      </c>
      <c r="I21435" s="19">
        <v>0.26720536</v>
      </c>
      <c r="J21435" s="4">
        <v>0.19785363</v>
      </c>
    </row>
    <row r="21436" spans="1:10" x14ac:dyDescent="0.2">
      <c r="A21436" s="33">
        <v>45515</v>
      </c>
      <c r="B21436" s="25" t="s">
        <v>39</v>
      </c>
      <c r="C21436" s="30">
        <v>0.38053017</v>
      </c>
      <c r="D21436" s="27">
        <v>0.26859575000000002</v>
      </c>
      <c r="E21436" s="26">
        <v>0.11775258</v>
      </c>
      <c r="F21436" s="10">
        <v>0.25205571999999998</v>
      </c>
      <c r="G21436" s="13">
        <v>0.27267426</v>
      </c>
      <c r="H21436" s="16">
        <v>0.19966221000000001</v>
      </c>
      <c r="I21436" s="19">
        <v>0.26724818</v>
      </c>
      <c r="J21436" s="4">
        <v>0.21834310000000001</v>
      </c>
    </row>
    <row r="21437" spans="1:10" x14ac:dyDescent="0.2">
      <c r="A21437" s="33">
        <v>45515</v>
      </c>
      <c r="B21437" s="25" t="s">
        <v>40</v>
      </c>
      <c r="C21437" s="30">
        <v>0.37781832999999998</v>
      </c>
      <c r="D21437" s="27">
        <v>0.30611694</v>
      </c>
      <c r="E21437" s="26">
        <v>0.12214095</v>
      </c>
      <c r="F21437" s="10">
        <v>0.23282669</v>
      </c>
      <c r="G21437" s="13">
        <v>0.29641076999999999</v>
      </c>
      <c r="H21437" s="16">
        <v>0.21902717999999999</v>
      </c>
      <c r="I21437" s="19">
        <v>0.29202631000000001</v>
      </c>
      <c r="J21437" s="4">
        <v>0.24412734999999999</v>
      </c>
    </row>
    <row r="21438" spans="1:10" x14ac:dyDescent="0.2">
      <c r="A21438" s="33">
        <v>45515</v>
      </c>
      <c r="B21438" s="25" t="s">
        <v>41</v>
      </c>
      <c r="C21438" s="30">
        <v>0.35798667000000001</v>
      </c>
      <c r="D21438" s="27">
        <v>0.35286875000000001</v>
      </c>
      <c r="E21438" s="26">
        <v>9.6936880000000003E-2</v>
      </c>
      <c r="F21438" s="10">
        <v>0.26770620000000001</v>
      </c>
      <c r="G21438" s="13">
        <v>0.29831965999999999</v>
      </c>
      <c r="H21438" s="16">
        <v>0.19295166</v>
      </c>
      <c r="I21438" s="19">
        <v>0.29941110999999998</v>
      </c>
      <c r="J21438" s="4">
        <v>0.28933710000000001</v>
      </c>
    </row>
    <row r="21439" spans="1:10" x14ac:dyDescent="0.2">
      <c r="A21439" s="33">
        <v>45515</v>
      </c>
      <c r="B21439" s="25" t="s">
        <v>42</v>
      </c>
      <c r="C21439" s="30">
        <v>0.35539859000000001</v>
      </c>
      <c r="D21439" s="27">
        <v>0.36426661999999999</v>
      </c>
      <c r="E21439" s="26">
        <v>0.10154692999999999</v>
      </c>
      <c r="F21439" s="10">
        <v>0.28494644000000002</v>
      </c>
      <c r="G21439" s="13">
        <v>0.31436326999999997</v>
      </c>
      <c r="H21439" s="16">
        <v>0.19397838000000001</v>
      </c>
      <c r="I21439" s="19">
        <v>0.30939360999999999</v>
      </c>
      <c r="J21439" s="4">
        <v>0.31774398999999998</v>
      </c>
    </row>
    <row r="21440" spans="1:10" x14ac:dyDescent="0.2">
      <c r="A21440" s="33">
        <v>45515</v>
      </c>
      <c r="B21440" s="25" t="s">
        <v>43</v>
      </c>
      <c r="C21440" s="30">
        <v>0.36256842</v>
      </c>
      <c r="D21440" s="27">
        <v>0.38173666000000001</v>
      </c>
      <c r="E21440" s="26">
        <v>0.10643477</v>
      </c>
      <c r="F21440" s="10">
        <v>0.28642403999999999</v>
      </c>
      <c r="G21440" s="13">
        <v>0.33556047999999999</v>
      </c>
      <c r="H21440" s="16">
        <v>0.21005919000000001</v>
      </c>
      <c r="I21440" s="19">
        <v>0.31321936</v>
      </c>
      <c r="J21440" s="4">
        <v>0.32932329999999999</v>
      </c>
    </row>
    <row r="21441" spans="1:10" x14ac:dyDescent="0.2">
      <c r="A21441" s="33">
        <v>45515</v>
      </c>
      <c r="B21441" s="25" t="s">
        <v>44</v>
      </c>
      <c r="C21441" s="30">
        <v>0.37232631999999999</v>
      </c>
      <c r="D21441" s="27">
        <v>0.39564797000000002</v>
      </c>
      <c r="E21441" s="26">
        <v>0.11192141</v>
      </c>
      <c r="F21441" s="10">
        <v>0.31612331999999999</v>
      </c>
      <c r="G21441" s="13">
        <v>0.35999659000000001</v>
      </c>
      <c r="H21441" s="16">
        <v>0.22049078</v>
      </c>
      <c r="I21441" s="19">
        <v>0.33413591999999998</v>
      </c>
      <c r="J21441" s="4">
        <v>0.29147561999999999</v>
      </c>
    </row>
    <row r="21442" spans="1:10" x14ac:dyDescent="0.2">
      <c r="A21442" s="33">
        <v>45515</v>
      </c>
      <c r="B21442" s="25" t="s">
        <v>45</v>
      </c>
      <c r="C21442" s="30">
        <v>0.38238536000000001</v>
      </c>
      <c r="D21442" s="27">
        <v>0.36094032999999998</v>
      </c>
      <c r="E21442" s="26">
        <v>0.10603427999999999</v>
      </c>
      <c r="F21442" s="10">
        <v>0.33144794</v>
      </c>
      <c r="G21442" s="13">
        <v>0.41550664999999998</v>
      </c>
      <c r="H21442" s="16">
        <v>0.28439565</v>
      </c>
      <c r="I21442" s="19">
        <v>0.34259100999999997</v>
      </c>
      <c r="J21442" s="4">
        <v>0.25545510999999999</v>
      </c>
    </row>
    <row r="21443" spans="1:10" x14ac:dyDescent="0.2">
      <c r="A21443" s="33">
        <v>45515</v>
      </c>
      <c r="B21443" s="25" t="s">
        <v>46</v>
      </c>
      <c r="C21443" s="30">
        <v>0.39215095999999999</v>
      </c>
      <c r="D21443" s="27">
        <v>0.37994579000000001</v>
      </c>
      <c r="E21443" s="26">
        <v>0.10784003</v>
      </c>
      <c r="F21443" s="10">
        <v>0.33052005000000001</v>
      </c>
      <c r="G21443" s="13">
        <v>0.42936163999999999</v>
      </c>
      <c r="H21443" s="16">
        <v>0.29288320000000001</v>
      </c>
      <c r="I21443" s="19">
        <v>0.35518532000000003</v>
      </c>
      <c r="J21443" s="4">
        <v>0.28832655000000001</v>
      </c>
    </row>
    <row r="21444" spans="1:10" x14ac:dyDescent="0.2">
      <c r="A21444" s="33">
        <v>45515</v>
      </c>
      <c r="B21444" s="25" t="s">
        <v>47</v>
      </c>
      <c r="C21444" s="30">
        <v>0.42531341</v>
      </c>
      <c r="D21444" s="27">
        <v>0.38039009000000001</v>
      </c>
      <c r="E21444" s="26">
        <v>0.10735309</v>
      </c>
      <c r="F21444" s="10">
        <v>0.34772814000000002</v>
      </c>
      <c r="G21444" s="13">
        <v>0.45446229999999999</v>
      </c>
      <c r="H21444" s="16">
        <v>0.29931196999999998</v>
      </c>
      <c r="I21444" s="19">
        <v>0.36563113000000003</v>
      </c>
      <c r="J21444" s="4">
        <v>0.30768131999999998</v>
      </c>
    </row>
    <row r="21445" spans="1:10" x14ac:dyDescent="0.2">
      <c r="A21445" s="33">
        <v>45515</v>
      </c>
      <c r="B21445" s="25" t="s">
        <v>48</v>
      </c>
      <c r="C21445" s="30">
        <v>0.44871027000000002</v>
      </c>
      <c r="D21445" s="27">
        <v>0.42768379000000001</v>
      </c>
      <c r="E21445" s="26">
        <v>0.1093326</v>
      </c>
      <c r="F21445" s="10">
        <v>0.32786386000000001</v>
      </c>
      <c r="G21445" s="13">
        <v>0.49394940999999998</v>
      </c>
      <c r="H21445" s="16">
        <v>0.32204918999999999</v>
      </c>
      <c r="I21445" s="19">
        <v>0.38319254000000003</v>
      </c>
      <c r="J21445" s="4">
        <v>0.29673702000000002</v>
      </c>
    </row>
    <row r="21446" spans="1:10" x14ac:dyDescent="0.2">
      <c r="A21446" s="33">
        <v>45515</v>
      </c>
      <c r="B21446" s="25" t="s">
        <v>49</v>
      </c>
      <c r="C21446" s="30">
        <v>0.50469160000000002</v>
      </c>
      <c r="D21446" s="27">
        <v>0.55836103000000004</v>
      </c>
      <c r="E21446" s="26">
        <v>0.12940249000000001</v>
      </c>
      <c r="F21446" s="10">
        <v>0.35105171000000002</v>
      </c>
      <c r="G21446" s="13">
        <v>0.52983442999999997</v>
      </c>
      <c r="H21446" s="16">
        <v>0.38490001000000001</v>
      </c>
      <c r="I21446" s="19">
        <v>0.39122621000000002</v>
      </c>
      <c r="J21446" s="4">
        <v>0.34299352</v>
      </c>
    </row>
    <row r="21447" spans="1:10" x14ac:dyDescent="0.2">
      <c r="A21447" s="33">
        <v>45515</v>
      </c>
      <c r="B21447" s="25" t="s">
        <v>50</v>
      </c>
      <c r="C21447" s="30">
        <v>0.52970329000000005</v>
      </c>
      <c r="D21447" s="27">
        <v>0.57850464999999995</v>
      </c>
      <c r="E21447" s="26">
        <v>0.1348113</v>
      </c>
      <c r="F21447" s="10">
        <v>0.36476821999999998</v>
      </c>
      <c r="G21447" s="13">
        <v>0.54714706000000002</v>
      </c>
      <c r="H21447" s="16">
        <v>0.40357494999999999</v>
      </c>
      <c r="I21447" s="19">
        <v>0.40622401000000002</v>
      </c>
      <c r="J21447" s="4">
        <v>0.35966232999999997</v>
      </c>
    </row>
    <row r="21448" spans="1:10" x14ac:dyDescent="0.2">
      <c r="A21448" s="33">
        <v>45515</v>
      </c>
      <c r="B21448" s="25" t="s">
        <v>51</v>
      </c>
      <c r="C21448" s="30">
        <v>0.54957336999999995</v>
      </c>
      <c r="D21448" s="27">
        <v>0.59986704000000002</v>
      </c>
      <c r="E21448" s="26">
        <v>0.13504414000000001</v>
      </c>
      <c r="F21448" s="10">
        <v>0.36261159999999998</v>
      </c>
      <c r="G21448" s="13">
        <v>0.57538758999999995</v>
      </c>
      <c r="H21448" s="16">
        <v>0.42131376999999998</v>
      </c>
      <c r="I21448" s="19">
        <v>0.41793580000000002</v>
      </c>
      <c r="J21448" s="4">
        <v>0.39610224999999999</v>
      </c>
    </row>
    <row r="21449" spans="1:10" x14ac:dyDescent="0.2">
      <c r="A21449" s="33">
        <v>45515</v>
      </c>
      <c r="B21449" s="25" t="s">
        <v>52</v>
      </c>
      <c r="C21449" s="30">
        <v>0.54443174999999999</v>
      </c>
      <c r="D21449" s="27">
        <v>0.64410727999999995</v>
      </c>
      <c r="E21449" s="26">
        <v>0.13522207</v>
      </c>
      <c r="F21449" s="10">
        <v>0.37016847000000003</v>
      </c>
      <c r="G21449" s="13">
        <v>0.60715092000000004</v>
      </c>
      <c r="H21449" s="16">
        <v>0.42061125999999999</v>
      </c>
      <c r="I21449" s="19">
        <v>0.44897397</v>
      </c>
      <c r="J21449" s="4">
        <v>0.37488189</v>
      </c>
    </row>
    <row r="21450" spans="1:10" x14ac:dyDescent="0.2">
      <c r="A21450" s="33">
        <v>45515</v>
      </c>
      <c r="B21450" s="25" t="s">
        <v>53</v>
      </c>
      <c r="C21450" s="30">
        <v>0.50262463000000002</v>
      </c>
      <c r="D21450" s="27">
        <v>0.54982067000000001</v>
      </c>
      <c r="E21450" s="26">
        <v>0.13766539</v>
      </c>
      <c r="F21450" s="10">
        <v>0.42346961</v>
      </c>
      <c r="G21450" s="13">
        <v>0.63693378</v>
      </c>
      <c r="H21450" s="16">
        <v>0.37690342999999998</v>
      </c>
      <c r="I21450" s="19">
        <v>0.51745271999999998</v>
      </c>
      <c r="J21450" s="4">
        <v>0.42744248000000001</v>
      </c>
    </row>
    <row r="21451" spans="1:10" x14ac:dyDescent="0.2">
      <c r="A21451" s="33">
        <v>45515</v>
      </c>
      <c r="B21451" s="25" t="s">
        <v>54</v>
      </c>
      <c r="C21451" s="30">
        <v>0.49783259000000002</v>
      </c>
      <c r="D21451" s="27">
        <v>0.54797096999999995</v>
      </c>
      <c r="E21451" s="26">
        <v>0.14049834</v>
      </c>
      <c r="F21451" s="10">
        <v>0.44893706</v>
      </c>
      <c r="G21451" s="13">
        <v>0.64673210999999997</v>
      </c>
      <c r="H21451" s="16">
        <v>0.41266856000000002</v>
      </c>
      <c r="I21451" s="19">
        <v>0.53389127999999997</v>
      </c>
      <c r="J21451" s="4">
        <v>0.45164609999999999</v>
      </c>
    </row>
    <row r="21452" spans="1:10" x14ac:dyDescent="0.2">
      <c r="A21452" s="33">
        <v>45515</v>
      </c>
      <c r="B21452" s="25" t="s">
        <v>55</v>
      </c>
      <c r="C21452" s="30">
        <v>0.50744776999999996</v>
      </c>
      <c r="D21452" s="27">
        <v>0.54840531000000003</v>
      </c>
      <c r="E21452" s="26">
        <v>0.14346721000000001</v>
      </c>
      <c r="F21452" s="10">
        <v>0.44305294000000001</v>
      </c>
      <c r="G21452" s="13">
        <v>0.65108074999999999</v>
      </c>
      <c r="H21452" s="16">
        <v>0.40702105</v>
      </c>
      <c r="I21452" s="19">
        <v>0.50892632000000004</v>
      </c>
      <c r="J21452" s="4">
        <v>0.46561089999999999</v>
      </c>
    </row>
    <row r="21453" spans="1:10" x14ac:dyDescent="0.2">
      <c r="A21453" s="33">
        <v>45515</v>
      </c>
      <c r="B21453" s="25" t="s">
        <v>56</v>
      </c>
      <c r="C21453" s="30">
        <v>0.52185499999999996</v>
      </c>
      <c r="D21453" s="27">
        <v>0.54528304999999999</v>
      </c>
      <c r="E21453" s="26">
        <v>0.14452905999999999</v>
      </c>
      <c r="F21453" s="10">
        <v>0.42890039000000002</v>
      </c>
      <c r="G21453" s="13">
        <v>0.63913335999999998</v>
      </c>
      <c r="H21453" s="16">
        <v>0.39268695999999997</v>
      </c>
      <c r="I21453" s="19">
        <v>0.48776967999999998</v>
      </c>
      <c r="J21453" s="4">
        <v>0.44622051000000001</v>
      </c>
    </row>
    <row r="21454" spans="1:10" x14ac:dyDescent="0.2">
      <c r="A21454" s="33">
        <v>45515</v>
      </c>
      <c r="B21454" s="25" t="s">
        <v>57</v>
      </c>
      <c r="C21454" s="30">
        <v>0.57889489999999999</v>
      </c>
      <c r="D21454" s="27">
        <v>0.57309703000000001</v>
      </c>
      <c r="E21454" s="26">
        <v>0.21562664000000001</v>
      </c>
      <c r="F21454" s="10">
        <v>0.43181371000000002</v>
      </c>
      <c r="G21454" s="13">
        <v>0.53667633000000003</v>
      </c>
      <c r="H21454" s="16">
        <v>0.39797243999999998</v>
      </c>
      <c r="I21454" s="19">
        <v>0.41372673999999998</v>
      </c>
      <c r="J21454" s="4">
        <v>0.37127598000000001</v>
      </c>
    </row>
    <row r="21455" spans="1:10" x14ac:dyDescent="0.2">
      <c r="A21455" s="33">
        <v>45515</v>
      </c>
      <c r="B21455" s="25" t="s">
        <v>58</v>
      </c>
      <c r="C21455" s="30">
        <v>0.59444750000000002</v>
      </c>
      <c r="D21455" s="27">
        <v>0.51781717000000005</v>
      </c>
      <c r="E21455" s="26">
        <v>0.20870836000000001</v>
      </c>
      <c r="F21455" s="10">
        <v>0.42218174000000003</v>
      </c>
      <c r="G21455" s="13">
        <v>0.57999124999999996</v>
      </c>
      <c r="H21455" s="16">
        <v>0.47887018999999997</v>
      </c>
      <c r="I21455" s="19">
        <v>0.38813795000000001</v>
      </c>
      <c r="J21455" s="4">
        <v>0.35887797999999999</v>
      </c>
    </row>
    <row r="21456" spans="1:10" x14ac:dyDescent="0.2">
      <c r="A21456" s="33">
        <v>45515</v>
      </c>
      <c r="B21456" s="25" t="s">
        <v>59</v>
      </c>
      <c r="C21456" s="30">
        <v>0.58765922999999998</v>
      </c>
      <c r="D21456" s="27">
        <v>0.50284260999999997</v>
      </c>
      <c r="E21456" s="26">
        <v>0.19898407000000001</v>
      </c>
      <c r="F21456" s="10">
        <v>0.40860443000000002</v>
      </c>
      <c r="G21456" s="13">
        <v>0.54003961</v>
      </c>
      <c r="H21456" s="16">
        <v>0.45775652999999999</v>
      </c>
      <c r="I21456" s="19">
        <v>0.41496398000000001</v>
      </c>
      <c r="J21456" s="4">
        <v>0.34541848000000003</v>
      </c>
    </row>
    <row r="21457" spans="1:10" x14ac:dyDescent="0.2">
      <c r="A21457" s="33">
        <v>45515</v>
      </c>
      <c r="B21457" s="25" t="s">
        <v>60</v>
      </c>
      <c r="C21457" s="30">
        <v>0.56531836999999996</v>
      </c>
      <c r="D21457" s="27">
        <v>0.51536318000000003</v>
      </c>
      <c r="E21457" s="26">
        <v>0.31224093000000003</v>
      </c>
      <c r="F21457" s="10">
        <v>0.49676012000000003</v>
      </c>
      <c r="G21457" s="13">
        <v>0.50681281</v>
      </c>
      <c r="H21457" s="16">
        <v>0.45064083999999999</v>
      </c>
      <c r="I21457" s="19">
        <v>0.47409132999999998</v>
      </c>
      <c r="J21457" s="4">
        <v>0.28238755999999998</v>
      </c>
    </row>
    <row r="21458" spans="1:10" x14ac:dyDescent="0.2">
      <c r="A21458" s="33">
        <v>45515</v>
      </c>
      <c r="B21458" s="25" t="s">
        <v>61</v>
      </c>
      <c r="C21458" s="30">
        <v>0.47054255</v>
      </c>
      <c r="D21458" s="27">
        <v>0.41472746999999999</v>
      </c>
      <c r="E21458" s="26">
        <v>0.48431199000000003</v>
      </c>
      <c r="F21458" s="10">
        <v>0.52860297000000001</v>
      </c>
      <c r="G21458" s="13">
        <v>0.62591346999999997</v>
      </c>
      <c r="H21458" s="16">
        <v>0.46002435000000003</v>
      </c>
      <c r="I21458" s="19">
        <v>0.36745083000000001</v>
      </c>
      <c r="J21458" s="4">
        <v>0.44078296</v>
      </c>
    </row>
    <row r="21459" spans="1:10" x14ac:dyDescent="0.2">
      <c r="A21459" s="33">
        <v>45515</v>
      </c>
      <c r="B21459" s="25" t="s">
        <v>62</v>
      </c>
      <c r="C21459" s="30">
        <v>0.45118202000000002</v>
      </c>
      <c r="D21459" s="27">
        <v>0.45940723</v>
      </c>
      <c r="E21459" s="26">
        <v>0.52434957999999998</v>
      </c>
      <c r="F21459" s="10">
        <v>0.53361048</v>
      </c>
      <c r="G21459" s="13">
        <v>0.64229888999999996</v>
      </c>
      <c r="H21459" s="16">
        <v>0.54815919999999996</v>
      </c>
      <c r="I21459" s="19">
        <v>0.37097299</v>
      </c>
      <c r="J21459" s="4">
        <v>0.49487621999999998</v>
      </c>
    </row>
    <row r="21460" spans="1:10" x14ac:dyDescent="0.2">
      <c r="A21460" s="33">
        <v>45515</v>
      </c>
      <c r="B21460" s="25" t="s">
        <v>63</v>
      </c>
      <c r="C21460" s="30">
        <v>0.47013897999999998</v>
      </c>
      <c r="D21460" s="27">
        <v>0.54215206000000005</v>
      </c>
      <c r="E21460" s="26">
        <v>0.42456021999999999</v>
      </c>
      <c r="F21460" s="10">
        <v>0.47967513000000001</v>
      </c>
      <c r="G21460" s="13">
        <v>0.63893401000000005</v>
      </c>
      <c r="H21460" s="16">
        <v>0.50655388000000001</v>
      </c>
      <c r="I21460" s="19">
        <v>0.36103098</v>
      </c>
      <c r="J21460" s="4">
        <v>0.46488784</v>
      </c>
    </row>
    <row r="21461" spans="1:10" x14ac:dyDescent="0.2">
      <c r="A21461" s="33">
        <v>45515</v>
      </c>
      <c r="B21461" s="25" t="s">
        <v>64</v>
      </c>
      <c r="C21461" s="30">
        <v>0.50845644999999995</v>
      </c>
      <c r="D21461" s="27">
        <v>0.51231325000000005</v>
      </c>
      <c r="E21461" s="26">
        <v>0.36701821000000001</v>
      </c>
      <c r="F21461" s="10">
        <v>0.43147141999999999</v>
      </c>
      <c r="G21461" s="13">
        <v>0.72481364000000004</v>
      </c>
      <c r="H21461" s="16">
        <v>0.46662258000000001</v>
      </c>
      <c r="I21461" s="19">
        <v>0.38850519999999999</v>
      </c>
      <c r="J21461" s="4">
        <v>0.43497298000000001</v>
      </c>
    </row>
    <row r="21462" spans="1:10" x14ac:dyDescent="0.2">
      <c r="A21462" s="33">
        <v>45515</v>
      </c>
      <c r="B21462" s="25" t="s">
        <v>65</v>
      </c>
      <c r="C21462" s="30">
        <v>0.64360079000000003</v>
      </c>
      <c r="D21462" s="27">
        <v>0.53002176000000001</v>
      </c>
      <c r="E21462" s="26">
        <v>0.37196849999999998</v>
      </c>
      <c r="F21462" s="10">
        <v>0.44831304999999999</v>
      </c>
      <c r="G21462" s="13">
        <v>0.6235752</v>
      </c>
      <c r="H21462" s="16">
        <v>0.43560114999999999</v>
      </c>
      <c r="I21462" s="19">
        <v>0.42929319999999999</v>
      </c>
      <c r="J21462" s="4">
        <v>0.40187984999999998</v>
      </c>
    </row>
    <row r="21463" spans="1:10" x14ac:dyDescent="0.2">
      <c r="A21463" s="33">
        <v>45515</v>
      </c>
      <c r="B21463" s="25" t="s">
        <v>66</v>
      </c>
      <c r="C21463" s="30">
        <v>0.68870381000000003</v>
      </c>
      <c r="D21463" s="27">
        <v>0.53295035000000002</v>
      </c>
      <c r="E21463" s="26">
        <v>0.32546174</v>
      </c>
      <c r="F21463" s="10">
        <v>0.49178021</v>
      </c>
      <c r="G21463" s="13">
        <v>0.61091348999999995</v>
      </c>
      <c r="H21463" s="16">
        <v>0.40491460000000001</v>
      </c>
      <c r="I21463" s="19">
        <v>0.41838466000000002</v>
      </c>
      <c r="J21463" s="4">
        <v>0.48036140999999999</v>
      </c>
    </row>
    <row r="21464" spans="1:10" x14ac:dyDescent="0.2">
      <c r="A21464" s="33">
        <v>45515</v>
      </c>
      <c r="B21464" s="25" t="s">
        <v>67</v>
      </c>
      <c r="C21464" s="30">
        <v>0.71498075000000005</v>
      </c>
      <c r="D21464" s="27">
        <v>0.53906564000000001</v>
      </c>
      <c r="E21464" s="26">
        <v>0.29505930000000002</v>
      </c>
      <c r="F21464" s="10">
        <v>0.44615916999999999</v>
      </c>
      <c r="G21464" s="13">
        <v>0.61063100000000003</v>
      </c>
      <c r="H21464" s="16">
        <v>0.42541509</v>
      </c>
      <c r="I21464" s="19">
        <v>0.39602911000000002</v>
      </c>
      <c r="J21464" s="4">
        <v>0.45071270000000002</v>
      </c>
    </row>
    <row r="21465" spans="1:10" x14ac:dyDescent="0.2">
      <c r="A21465" s="33">
        <v>45515</v>
      </c>
      <c r="B21465" s="25" t="s">
        <v>68</v>
      </c>
      <c r="C21465" s="30">
        <v>0.69615464999999999</v>
      </c>
      <c r="D21465" s="27">
        <v>0.66504226</v>
      </c>
      <c r="E21465" s="26">
        <v>0.28399046999999999</v>
      </c>
      <c r="F21465" s="10">
        <v>0.58642757000000001</v>
      </c>
      <c r="G21465" s="13">
        <v>0.60288030999999997</v>
      </c>
      <c r="H21465" s="16">
        <v>0.43982916</v>
      </c>
      <c r="I21465" s="19">
        <v>0.36521302</v>
      </c>
      <c r="J21465" s="4">
        <v>0.59260603999999995</v>
      </c>
    </row>
    <row r="21466" spans="1:10" x14ac:dyDescent="0.2">
      <c r="A21466" s="33">
        <v>45515</v>
      </c>
      <c r="B21466" s="25" t="s">
        <v>69</v>
      </c>
      <c r="C21466" s="30">
        <v>0.64261153999999998</v>
      </c>
      <c r="D21466" s="27">
        <v>0.59073288999999995</v>
      </c>
      <c r="E21466" s="26">
        <v>0.29050654999999997</v>
      </c>
      <c r="F21466" s="10">
        <v>0.57561465999999994</v>
      </c>
      <c r="G21466" s="13">
        <v>0.61763181</v>
      </c>
      <c r="H21466" s="16">
        <v>0.56083806999999997</v>
      </c>
      <c r="I21466" s="19">
        <v>0.48342930000000001</v>
      </c>
      <c r="J21466" s="4">
        <v>0.53057792999999998</v>
      </c>
    </row>
    <row r="21467" spans="1:10" x14ac:dyDescent="0.2">
      <c r="A21467" s="33">
        <v>45515</v>
      </c>
      <c r="B21467" s="25" t="s">
        <v>70</v>
      </c>
      <c r="C21467" s="30">
        <v>0.62475038999999999</v>
      </c>
      <c r="D21467" s="27">
        <v>0.51238958999999995</v>
      </c>
      <c r="E21467" s="26">
        <v>0.27152795000000002</v>
      </c>
      <c r="F21467" s="10">
        <v>0.4818614</v>
      </c>
      <c r="G21467" s="13">
        <v>0.57825276999999997</v>
      </c>
      <c r="H21467" s="16">
        <v>0.52733454999999996</v>
      </c>
      <c r="I21467" s="19">
        <v>0.60191665000000005</v>
      </c>
      <c r="J21467" s="4">
        <v>0.56024673999999997</v>
      </c>
    </row>
    <row r="21468" spans="1:10" x14ac:dyDescent="0.2">
      <c r="A21468" s="33">
        <v>45515</v>
      </c>
      <c r="B21468" s="25" t="s">
        <v>71</v>
      </c>
      <c r="C21468" s="30">
        <v>0.57701577000000004</v>
      </c>
      <c r="D21468" s="27">
        <v>0.47690388</v>
      </c>
      <c r="E21468" s="26">
        <v>0.26008599999999998</v>
      </c>
      <c r="F21468" s="10">
        <v>0.64346386</v>
      </c>
      <c r="G21468" s="13">
        <v>0.53365850999999997</v>
      </c>
      <c r="H21468" s="16">
        <v>0.49441263000000002</v>
      </c>
      <c r="I21468" s="19">
        <v>0.60402654</v>
      </c>
      <c r="J21468" s="4">
        <v>0.55562608000000002</v>
      </c>
    </row>
    <row r="21469" spans="1:10" x14ac:dyDescent="0.2">
      <c r="A21469" s="33">
        <v>45515</v>
      </c>
      <c r="B21469" s="25" t="s">
        <v>72</v>
      </c>
      <c r="C21469" s="30">
        <v>0.54714229999999997</v>
      </c>
      <c r="D21469" s="27">
        <v>0.48137364999999999</v>
      </c>
      <c r="E21469" s="26">
        <v>0.25435950000000002</v>
      </c>
      <c r="F21469" s="10">
        <v>0.65994008000000004</v>
      </c>
      <c r="G21469" s="13">
        <v>0.53397691999999997</v>
      </c>
      <c r="H21469" s="16">
        <v>0.47585474999999999</v>
      </c>
      <c r="I21469" s="19">
        <v>0.50786750999999997</v>
      </c>
      <c r="J21469" s="4">
        <v>0.49506925000000002</v>
      </c>
    </row>
    <row r="21470" spans="1:10" x14ac:dyDescent="0.2">
      <c r="A21470" s="33">
        <v>45515</v>
      </c>
      <c r="B21470" s="25" t="s">
        <v>73</v>
      </c>
      <c r="C21470" s="30">
        <v>0.48942731</v>
      </c>
      <c r="D21470" s="27">
        <v>0.52638273999999996</v>
      </c>
      <c r="E21470" s="26">
        <v>0.26946926999999998</v>
      </c>
      <c r="F21470" s="10">
        <v>0.58848767999999996</v>
      </c>
      <c r="G21470" s="13">
        <v>0.53803782</v>
      </c>
      <c r="H21470" s="16">
        <v>0.38582359999999999</v>
      </c>
      <c r="I21470" s="19">
        <v>0.61076180999999996</v>
      </c>
      <c r="J21470" s="4">
        <v>0.50332390999999999</v>
      </c>
    </row>
    <row r="21471" spans="1:10" x14ac:dyDescent="0.2">
      <c r="A21471" s="33">
        <v>45515</v>
      </c>
      <c r="B21471" s="25" t="s">
        <v>74</v>
      </c>
      <c r="C21471" s="30">
        <v>0.46116174999999998</v>
      </c>
      <c r="D21471" s="27">
        <v>0.49990610000000002</v>
      </c>
      <c r="E21471" s="26">
        <v>0.27013519000000003</v>
      </c>
      <c r="F21471" s="10">
        <v>0.44501742999999999</v>
      </c>
      <c r="G21471" s="13">
        <v>0.53148331999999998</v>
      </c>
      <c r="H21471" s="16">
        <v>0.39527046999999998</v>
      </c>
      <c r="I21471" s="19">
        <v>0.58901996000000001</v>
      </c>
      <c r="J21471" s="4">
        <v>0.54407061999999995</v>
      </c>
    </row>
    <row r="21472" spans="1:10" x14ac:dyDescent="0.2">
      <c r="A21472" s="33">
        <v>45515</v>
      </c>
      <c r="B21472" s="25" t="s">
        <v>75</v>
      </c>
      <c r="C21472" s="30">
        <v>0.42840905000000001</v>
      </c>
      <c r="D21472" s="27">
        <v>0.43842866000000003</v>
      </c>
      <c r="E21472" s="26">
        <v>0.26285619999999998</v>
      </c>
      <c r="F21472" s="10">
        <v>0.41661358999999998</v>
      </c>
      <c r="G21472" s="13">
        <v>0.49728486999999999</v>
      </c>
      <c r="H21472" s="16">
        <v>0.36882284999999998</v>
      </c>
      <c r="I21472" s="19">
        <v>0.52968477999999997</v>
      </c>
      <c r="J21472" s="4">
        <v>0.50146805999999999</v>
      </c>
    </row>
    <row r="21473" spans="1:10" x14ac:dyDescent="0.2">
      <c r="A21473" s="33">
        <v>45515</v>
      </c>
      <c r="B21473" s="25" t="s">
        <v>76</v>
      </c>
      <c r="C21473" s="30">
        <v>0.42392190000000002</v>
      </c>
      <c r="D21473" s="27">
        <v>0.41632249999999998</v>
      </c>
      <c r="E21473" s="26">
        <v>0.27501934</v>
      </c>
      <c r="F21473" s="10">
        <v>0.42472130000000002</v>
      </c>
      <c r="G21473" s="13">
        <v>0.46499399000000002</v>
      </c>
      <c r="H21473" s="16">
        <v>0.34592307999999999</v>
      </c>
      <c r="I21473" s="19">
        <v>0.47253345000000002</v>
      </c>
      <c r="J21473" s="4">
        <v>0.48201740999999998</v>
      </c>
    </row>
    <row r="21474" spans="1:10" x14ac:dyDescent="0.2">
      <c r="A21474" s="33">
        <v>45515</v>
      </c>
      <c r="B21474" s="25" t="s">
        <v>77</v>
      </c>
      <c r="C21474" s="30">
        <v>0.43458616999999999</v>
      </c>
      <c r="D21474" s="27">
        <v>0.39313951000000003</v>
      </c>
      <c r="E21474" s="26">
        <v>0.28196261</v>
      </c>
      <c r="F21474" s="10">
        <v>0.43859397999999999</v>
      </c>
      <c r="G21474" s="13">
        <v>0.49798852999999998</v>
      </c>
      <c r="H21474" s="16">
        <v>0.3174768</v>
      </c>
      <c r="I21474" s="19">
        <v>0.41189424000000002</v>
      </c>
      <c r="J21474" s="4">
        <v>0.49873536000000002</v>
      </c>
    </row>
    <row r="21475" spans="1:10" x14ac:dyDescent="0.2">
      <c r="A21475" s="33">
        <v>45515</v>
      </c>
      <c r="B21475" s="25" t="s">
        <v>78</v>
      </c>
      <c r="C21475" s="30">
        <v>0.42993692999999999</v>
      </c>
      <c r="D21475" s="27">
        <v>0.40600884999999998</v>
      </c>
      <c r="E21475" s="26">
        <v>0.28437754999999998</v>
      </c>
      <c r="F21475" s="10">
        <v>0.44430784000000001</v>
      </c>
      <c r="G21475" s="13">
        <v>0.47178598999999999</v>
      </c>
      <c r="H21475" s="16">
        <v>0.30897909000000001</v>
      </c>
      <c r="I21475" s="19">
        <v>0.38669646000000002</v>
      </c>
      <c r="J21475" s="4">
        <v>0.46172364999999999</v>
      </c>
    </row>
    <row r="21476" spans="1:10" x14ac:dyDescent="0.2">
      <c r="A21476" s="33">
        <v>45515</v>
      </c>
      <c r="B21476" s="25" t="s">
        <v>79</v>
      </c>
      <c r="C21476" s="30">
        <v>0.42341487</v>
      </c>
      <c r="D21476" s="27">
        <v>0.39873542000000001</v>
      </c>
      <c r="E21476" s="26">
        <v>0.28157598</v>
      </c>
      <c r="F21476" s="10">
        <v>0.44731368999999999</v>
      </c>
      <c r="G21476" s="13">
        <v>0.46302036000000002</v>
      </c>
      <c r="H21476" s="16">
        <v>0.29240518999999998</v>
      </c>
      <c r="I21476" s="19">
        <v>0.35551779999999999</v>
      </c>
      <c r="J21476" s="4">
        <v>0.44775085999999997</v>
      </c>
    </row>
    <row r="21477" spans="1:10" x14ac:dyDescent="0.2">
      <c r="A21477" s="33">
        <v>45515</v>
      </c>
      <c r="B21477" s="25" t="s">
        <v>80</v>
      </c>
      <c r="C21477" s="30">
        <v>0.42154204000000001</v>
      </c>
      <c r="D21477" s="27">
        <v>0.40767621999999998</v>
      </c>
      <c r="E21477" s="26">
        <v>0.27148386000000002</v>
      </c>
      <c r="F21477" s="10">
        <v>0.39314449000000001</v>
      </c>
      <c r="G21477" s="13">
        <v>0.44604513000000001</v>
      </c>
      <c r="H21477" s="16">
        <v>0.27969892000000002</v>
      </c>
      <c r="I21477" s="19">
        <v>0.34697150999999998</v>
      </c>
      <c r="J21477" s="4">
        <v>0.37007013999999999</v>
      </c>
    </row>
    <row r="21478" spans="1:10" x14ac:dyDescent="0.2">
      <c r="A21478" s="33">
        <v>45515</v>
      </c>
      <c r="B21478" s="25" t="s">
        <v>81</v>
      </c>
      <c r="C21478" s="30">
        <v>0.43192216</v>
      </c>
      <c r="D21478" s="27">
        <v>0.32156335000000003</v>
      </c>
      <c r="E21478" s="26">
        <v>0.25950287999999999</v>
      </c>
      <c r="F21478" s="10">
        <v>0.40199634000000001</v>
      </c>
      <c r="G21478" s="13">
        <v>0.37387190999999997</v>
      </c>
      <c r="H21478" s="16">
        <v>0.33421410000000001</v>
      </c>
      <c r="I21478" s="19">
        <v>0.28987879999999999</v>
      </c>
      <c r="J21478" s="4">
        <v>0.30553706000000003</v>
      </c>
    </row>
    <row r="21479" spans="1:10" x14ac:dyDescent="0.2">
      <c r="A21479" s="33">
        <v>45515</v>
      </c>
      <c r="B21479" s="25" t="s">
        <v>82</v>
      </c>
      <c r="C21479" s="30">
        <v>0.42999464999999998</v>
      </c>
      <c r="D21479" s="27">
        <v>0.32047853999999998</v>
      </c>
      <c r="E21479" s="26">
        <v>0.24547727</v>
      </c>
      <c r="F21479" s="10">
        <v>0.41874027000000003</v>
      </c>
      <c r="G21479" s="13">
        <v>0.37228445999999998</v>
      </c>
      <c r="H21479" s="16">
        <v>0.33215752999999998</v>
      </c>
      <c r="I21479" s="19">
        <v>0.26631737999999999</v>
      </c>
      <c r="J21479" s="4">
        <v>0.27958847999999997</v>
      </c>
    </row>
    <row r="21480" spans="1:10" x14ac:dyDescent="0.2">
      <c r="A21480" s="33">
        <v>45515</v>
      </c>
      <c r="B21480" s="25" t="s">
        <v>83</v>
      </c>
      <c r="C21480" s="30">
        <v>0.41266343999999999</v>
      </c>
      <c r="D21480" s="27">
        <v>0.33102471</v>
      </c>
      <c r="E21480" s="26">
        <v>0.23959533</v>
      </c>
      <c r="F21480" s="10">
        <v>0.36191394999999998</v>
      </c>
      <c r="G21480" s="13">
        <v>0.36699745</v>
      </c>
      <c r="H21480" s="16">
        <v>0.32544316000000001</v>
      </c>
      <c r="I21480" s="19">
        <v>0.26386618000000001</v>
      </c>
      <c r="J21480" s="4">
        <v>0.27901442999999998</v>
      </c>
    </row>
    <row r="21481" spans="1:10" x14ac:dyDescent="0.2">
      <c r="A21481" s="33">
        <v>45515</v>
      </c>
      <c r="B21481" s="25" t="s">
        <v>84</v>
      </c>
      <c r="C21481" s="30">
        <v>0.39725973999999997</v>
      </c>
      <c r="D21481" s="27">
        <v>0.33721340999999999</v>
      </c>
      <c r="E21481" s="26">
        <v>0.24646451999999999</v>
      </c>
      <c r="F21481" s="10">
        <v>0.35678943000000002</v>
      </c>
      <c r="G21481" s="13">
        <v>0.35920618999999998</v>
      </c>
      <c r="H21481" s="16">
        <v>0.32538521999999998</v>
      </c>
      <c r="I21481" s="19">
        <v>0.26761763999999999</v>
      </c>
      <c r="J21481" s="4">
        <v>0.23434003</v>
      </c>
    </row>
    <row r="21482" spans="1:10" x14ac:dyDescent="0.2">
      <c r="A21482" s="33">
        <v>45515</v>
      </c>
      <c r="B21482" s="25" t="s">
        <v>85</v>
      </c>
      <c r="C21482" s="30">
        <v>0.36426216</v>
      </c>
      <c r="D21482" s="27">
        <v>0.35515855000000002</v>
      </c>
      <c r="E21482" s="26">
        <v>0.25286135999999998</v>
      </c>
      <c r="F21482" s="10">
        <v>0.40093714000000003</v>
      </c>
      <c r="G21482" s="13">
        <v>0.37170104999999998</v>
      </c>
      <c r="H21482" s="16">
        <v>0.27781276999999999</v>
      </c>
      <c r="I21482" s="19">
        <v>0.28861530000000002</v>
      </c>
      <c r="J21482" s="4">
        <v>0.27146970999999998</v>
      </c>
    </row>
    <row r="21483" spans="1:10" x14ac:dyDescent="0.2">
      <c r="A21483" s="33">
        <v>45515</v>
      </c>
      <c r="B21483" s="25" t="s">
        <v>86</v>
      </c>
      <c r="C21483" s="30">
        <v>0.34956818000000001</v>
      </c>
      <c r="D21483" s="27">
        <v>0.35160470999999999</v>
      </c>
      <c r="E21483" s="26">
        <v>0.25569395</v>
      </c>
      <c r="F21483" s="10">
        <v>0.39350363999999999</v>
      </c>
      <c r="G21483" s="13">
        <v>0.35943454000000002</v>
      </c>
      <c r="H21483" s="16">
        <v>0.26499698999999999</v>
      </c>
      <c r="I21483" s="19">
        <v>0.27935873</v>
      </c>
      <c r="J21483" s="4">
        <v>0.27796479000000002</v>
      </c>
    </row>
    <row r="21484" spans="1:10" x14ac:dyDescent="0.2">
      <c r="A21484" s="33">
        <v>45515</v>
      </c>
      <c r="B21484" s="25" t="s">
        <v>87</v>
      </c>
      <c r="C21484" s="30">
        <v>0.33069461999999999</v>
      </c>
      <c r="D21484" s="27">
        <v>0.35287055000000001</v>
      </c>
      <c r="E21484" s="26">
        <v>0.24701991000000001</v>
      </c>
      <c r="F21484" s="10">
        <v>0.36251315000000001</v>
      </c>
      <c r="G21484" s="13">
        <v>0.34945112</v>
      </c>
      <c r="H21484" s="16">
        <v>0.27539354999999999</v>
      </c>
      <c r="I21484" s="19">
        <v>0.28346797000000001</v>
      </c>
      <c r="J21484" s="4">
        <v>0.28507514</v>
      </c>
    </row>
    <row r="21485" spans="1:10" x14ac:dyDescent="0.2">
      <c r="A21485" s="33">
        <v>45515</v>
      </c>
      <c r="B21485" s="25" t="s">
        <v>88</v>
      </c>
      <c r="C21485" s="30">
        <v>0.32651504999999997</v>
      </c>
      <c r="D21485" s="27">
        <v>0.36148618999999999</v>
      </c>
      <c r="E21485" s="26">
        <v>0.25018478</v>
      </c>
      <c r="F21485" s="10">
        <v>0.35472607</v>
      </c>
      <c r="G21485" s="13">
        <v>0.34773330000000002</v>
      </c>
      <c r="H21485" s="16">
        <v>0.28139669</v>
      </c>
      <c r="I21485" s="19">
        <v>0.285798</v>
      </c>
      <c r="J21485" s="4">
        <v>0.29885036999999998</v>
      </c>
    </row>
    <row r="21486" spans="1:10" x14ac:dyDescent="0.2">
      <c r="A21486" s="33">
        <v>45515</v>
      </c>
      <c r="B21486" s="25" t="s">
        <v>89</v>
      </c>
      <c r="C21486" s="30">
        <v>0.32667974</v>
      </c>
      <c r="D21486" s="27">
        <v>0.42623720999999998</v>
      </c>
      <c r="E21486" s="26">
        <v>0.25525113999999999</v>
      </c>
      <c r="F21486" s="10">
        <v>0.27929985000000002</v>
      </c>
      <c r="G21486" s="13">
        <v>0.40455453000000002</v>
      </c>
      <c r="H21486" s="16">
        <v>0.34028635000000002</v>
      </c>
      <c r="I21486" s="19">
        <v>0.30966505999999999</v>
      </c>
      <c r="J21486" s="4">
        <v>0.28674189</v>
      </c>
    </row>
    <row r="21487" spans="1:10" x14ac:dyDescent="0.2">
      <c r="A21487" s="33">
        <v>45515</v>
      </c>
      <c r="B21487" s="25" t="s">
        <v>90</v>
      </c>
      <c r="C21487" s="30">
        <v>0.32244382999999999</v>
      </c>
      <c r="D21487" s="27">
        <v>0.41785169</v>
      </c>
      <c r="E21487" s="26">
        <v>0.25699390999999999</v>
      </c>
      <c r="F21487" s="10">
        <v>0.28386383999999998</v>
      </c>
      <c r="G21487" s="13">
        <v>0.39657846000000002</v>
      </c>
      <c r="H21487" s="16">
        <v>0.32247969999999998</v>
      </c>
      <c r="I21487" s="19">
        <v>0.31097829999999999</v>
      </c>
      <c r="J21487" s="4">
        <v>0.25858872999999999</v>
      </c>
    </row>
    <row r="21488" spans="1:10" x14ac:dyDescent="0.2">
      <c r="A21488" s="33">
        <v>45515</v>
      </c>
      <c r="B21488" s="25" t="s">
        <v>91</v>
      </c>
      <c r="C21488" s="30">
        <v>0.31818812000000002</v>
      </c>
      <c r="D21488" s="27">
        <v>0.40111868000000001</v>
      </c>
      <c r="E21488" s="26">
        <v>0.25386830999999999</v>
      </c>
      <c r="F21488" s="10">
        <v>0.27630492000000001</v>
      </c>
      <c r="G21488" s="13">
        <v>0.37871163000000002</v>
      </c>
      <c r="H21488" s="16">
        <v>0.31669277000000001</v>
      </c>
      <c r="I21488" s="19">
        <v>0.30099861999999999</v>
      </c>
      <c r="J21488" s="4">
        <v>0.25357687000000001</v>
      </c>
    </row>
    <row r="21489" spans="1:10" x14ac:dyDescent="0.2">
      <c r="A21489" s="33">
        <v>45515</v>
      </c>
      <c r="B21489" s="25" t="s">
        <v>92</v>
      </c>
      <c r="C21489" s="30">
        <v>0.31816832</v>
      </c>
      <c r="D21489" s="27">
        <v>0.40471242000000002</v>
      </c>
      <c r="E21489" s="26">
        <v>0.24528664</v>
      </c>
      <c r="F21489" s="10">
        <v>0.26405139</v>
      </c>
      <c r="G21489" s="13">
        <v>0.36711537999999999</v>
      </c>
      <c r="H21489" s="16">
        <v>0.30234117999999999</v>
      </c>
      <c r="I21489" s="19">
        <v>0.29115802000000002</v>
      </c>
      <c r="J21489" s="4">
        <v>0.26653251</v>
      </c>
    </row>
    <row r="21490" spans="1:10" x14ac:dyDescent="0.2">
      <c r="A21490" s="33">
        <v>45515</v>
      </c>
      <c r="B21490" s="25" t="s">
        <v>93</v>
      </c>
      <c r="C21490" s="30">
        <v>0.32760107999999999</v>
      </c>
      <c r="D21490" s="27">
        <v>0.33019369999999998</v>
      </c>
      <c r="E21490" s="26">
        <v>0.27002933000000001</v>
      </c>
      <c r="F21490" s="10">
        <v>0.27931092000000002</v>
      </c>
      <c r="G21490" s="13">
        <v>0.34934895999999999</v>
      </c>
      <c r="H21490" s="16">
        <v>0.30859054000000002</v>
      </c>
      <c r="I21490" s="19">
        <v>0.24600620000000001</v>
      </c>
      <c r="J21490" s="4">
        <v>0.33677119999999999</v>
      </c>
    </row>
    <row r="21491" spans="1:10" x14ac:dyDescent="0.2">
      <c r="A21491" s="33">
        <v>45515</v>
      </c>
      <c r="B21491" s="25" t="s">
        <v>94</v>
      </c>
      <c r="C21491" s="30">
        <v>0.32758069000000001</v>
      </c>
      <c r="D21491" s="27">
        <v>0.31141345999999998</v>
      </c>
      <c r="E21491" s="26">
        <v>0.25807855000000002</v>
      </c>
      <c r="F21491" s="10">
        <v>0.27537824</v>
      </c>
      <c r="G21491" s="13">
        <v>0.33735503999999999</v>
      </c>
      <c r="H21491" s="16">
        <v>0.31344846999999998</v>
      </c>
      <c r="I21491" s="19">
        <v>0.31109553000000001</v>
      </c>
      <c r="J21491" s="4">
        <v>0.33396715999999999</v>
      </c>
    </row>
    <row r="21492" spans="1:10" x14ac:dyDescent="0.2">
      <c r="A21492" s="33">
        <v>45515</v>
      </c>
      <c r="B21492" s="25" t="s">
        <v>95</v>
      </c>
      <c r="C21492" s="30">
        <v>0.31915283999999999</v>
      </c>
      <c r="D21492" s="27">
        <v>0.29443135999999998</v>
      </c>
      <c r="E21492" s="26">
        <v>0.26171868999999998</v>
      </c>
      <c r="F21492" s="10">
        <v>0.47638289</v>
      </c>
      <c r="G21492" s="13">
        <v>0.34830782999999998</v>
      </c>
      <c r="H21492" s="16">
        <v>0.34001648000000001</v>
      </c>
      <c r="I21492" s="19">
        <v>0.33359960999999999</v>
      </c>
      <c r="J21492" s="4">
        <v>0.35387192000000001</v>
      </c>
    </row>
    <row r="21493" spans="1:10" x14ac:dyDescent="0.2">
      <c r="A21493" s="33">
        <v>45515</v>
      </c>
      <c r="B21493" s="25" t="s">
        <v>96</v>
      </c>
      <c r="C21493" s="30">
        <v>0.31074539000000001</v>
      </c>
      <c r="D21493" s="27">
        <v>0.28540148999999998</v>
      </c>
      <c r="E21493" s="26">
        <v>0.25437344000000001</v>
      </c>
      <c r="F21493" s="10">
        <v>0.45704794999999998</v>
      </c>
      <c r="G21493" s="13">
        <v>0.43322818000000002</v>
      </c>
      <c r="H21493" s="16">
        <v>0.39270452</v>
      </c>
      <c r="I21493" s="19">
        <v>0.36417864999999999</v>
      </c>
      <c r="J21493" s="4">
        <v>0.35298972000000001</v>
      </c>
    </row>
    <row r="21494" spans="1:10" x14ac:dyDescent="0.2">
      <c r="A21494" s="33">
        <v>45515</v>
      </c>
      <c r="B21494" s="25" t="s">
        <v>97</v>
      </c>
      <c r="C21494" s="30">
        <v>0.29873538999999999</v>
      </c>
      <c r="D21494" s="27">
        <v>0.29219040000000002</v>
      </c>
      <c r="E21494" s="26">
        <v>0.27821908000000001</v>
      </c>
      <c r="F21494" s="10">
        <v>0.44872550999999999</v>
      </c>
      <c r="G21494" s="13">
        <v>0.39324063999999997</v>
      </c>
      <c r="H21494" s="16">
        <v>0.33822282999999997</v>
      </c>
      <c r="I21494" s="19">
        <v>0.42204485000000003</v>
      </c>
      <c r="J21494" s="4">
        <v>0.23562358</v>
      </c>
    </row>
    <row r="21495" spans="1:10" x14ac:dyDescent="0.2">
      <c r="A21495" s="33">
        <v>45515</v>
      </c>
      <c r="B21495" s="25" t="s">
        <v>98</v>
      </c>
      <c r="C21495" s="30">
        <v>0.29042812000000001</v>
      </c>
      <c r="D21495" s="27">
        <v>0.27148338999999999</v>
      </c>
      <c r="E21495" s="26">
        <v>0.26274162000000001</v>
      </c>
      <c r="F21495" s="10">
        <v>0.39708441999999999</v>
      </c>
      <c r="G21495" s="13">
        <v>0.35559523999999998</v>
      </c>
      <c r="H21495" s="16">
        <v>0.32379459999999999</v>
      </c>
      <c r="I21495" s="19">
        <v>0.44355820000000001</v>
      </c>
      <c r="J21495" s="4">
        <v>0.29874836999999999</v>
      </c>
    </row>
    <row r="21496" spans="1:10" x14ac:dyDescent="0.2">
      <c r="A21496" s="33">
        <v>45515</v>
      </c>
      <c r="B21496" s="25" t="s">
        <v>99</v>
      </c>
      <c r="C21496" s="30">
        <v>0.27103911000000003</v>
      </c>
      <c r="D21496" s="27">
        <v>0.26037287999999997</v>
      </c>
      <c r="E21496" s="26">
        <v>0.24819303000000001</v>
      </c>
      <c r="F21496" s="10">
        <v>0.37705776000000002</v>
      </c>
      <c r="G21496" s="13">
        <v>0.35938135999999998</v>
      </c>
      <c r="H21496" s="16">
        <v>0.31313126000000002</v>
      </c>
      <c r="I21496" s="19">
        <v>0.38577185000000003</v>
      </c>
      <c r="J21496" s="4">
        <v>0.49059493999999998</v>
      </c>
    </row>
    <row r="21497" spans="1:10" x14ac:dyDescent="0.2">
      <c r="A21497" s="33">
        <v>45515</v>
      </c>
      <c r="B21497" s="25" t="s">
        <v>100</v>
      </c>
      <c r="C21497" s="30">
        <v>0.25995738000000002</v>
      </c>
      <c r="D21497" s="27">
        <v>0.24711332</v>
      </c>
      <c r="E21497" s="26">
        <v>0.24512628</v>
      </c>
      <c r="F21497" s="10">
        <v>0.33085230999999998</v>
      </c>
      <c r="G21497" s="13">
        <v>0.32886274999999998</v>
      </c>
      <c r="H21497" s="16">
        <v>0.37909131000000001</v>
      </c>
      <c r="I21497" s="19">
        <v>0.34990510000000002</v>
      </c>
      <c r="J21497" s="4">
        <v>0.57363310999999995</v>
      </c>
    </row>
    <row r="21498" spans="1:10" x14ac:dyDescent="0.2">
      <c r="A21498" s="33">
        <v>45515</v>
      </c>
      <c r="B21498" s="25" t="s">
        <v>101</v>
      </c>
      <c r="C21498" s="30">
        <v>0.21790413</v>
      </c>
      <c r="D21498" s="27">
        <v>0.20723811</v>
      </c>
      <c r="E21498" s="26">
        <v>0.25524453000000003</v>
      </c>
      <c r="F21498" s="10">
        <v>0.42126891999999999</v>
      </c>
      <c r="G21498" s="13">
        <v>0.24887165</v>
      </c>
      <c r="H21498" s="16">
        <v>0.48826388999999998</v>
      </c>
      <c r="I21498" s="19">
        <v>0.24850596999999999</v>
      </c>
      <c r="J21498" s="4">
        <v>0.49241354999999998</v>
      </c>
    </row>
    <row r="21499" spans="1:10" x14ac:dyDescent="0.2">
      <c r="A21499" s="33">
        <v>45515</v>
      </c>
      <c r="B21499" s="25" t="s">
        <v>102</v>
      </c>
      <c r="C21499" s="30">
        <v>0.20820147</v>
      </c>
      <c r="D21499" s="27">
        <v>0.19115694999999999</v>
      </c>
      <c r="E21499" s="26">
        <v>0.24515022</v>
      </c>
      <c r="F21499" s="10">
        <v>0.38767191000000001</v>
      </c>
      <c r="G21499" s="13">
        <v>0.25055525000000001</v>
      </c>
      <c r="H21499" s="16">
        <v>0.44597220999999998</v>
      </c>
      <c r="I21499" s="19">
        <v>0.23444271</v>
      </c>
      <c r="J21499" s="4">
        <v>0.46338205999999998</v>
      </c>
    </row>
    <row r="21500" spans="1:10" x14ac:dyDescent="0.2">
      <c r="A21500" s="33">
        <v>45515</v>
      </c>
      <c r="B21500" s="25" t="s">
        <v>103</v>
      </c>
      <c r="C21500" s="30">
        <v>0.22418440000000001</v>
      </c>
      <c r="D21500" s="27">
        <v>0.21278586999999999</v>
      </c>
      <c r="E21500" s="26">
        <v>0.2374753</v>
      </c>
      <c r="F21500" s="10">
        <v>0.31854254999999998</v>
      </c>
      <c r="G21500" s="13">
        <v>0.23212615</v>
      </c>
      <c r="H21500" s="16">
        <v>0.42294324</v>
      </c>
      <c r="I21500" s="19">
        <v>0.20430809999999999</v>
      </c>
      <c r="J21500" s="4">
        <v>0.41273111000000001</v>
      </c>
    </row>
    <row r="21501" spans="1:10" x14ac:dyDescent="0.2">
      <c r="A21501" s="33">
        <v>45515</v>
      </c>
      <c r="B21501" s="25" t="s">
        <v>104</v>
      </c>
      <c r="C21501" s="30">
        <v>0.24986998999999999</v>
      </c>
      <c r="D21501" s="27">
        <v>0.19473906999999999</v>
      </c>
      <c r="E21501" s="26">
        <v>0.23124995000000001</v>
      </c>
      <c r="F21501" s="10">
        <v>0.31623662000000002</v>
      </c>
      <c r="G21501" s="13">
        <v>0.22052695999999999</v>
      </c>
      <c r="H21501" s="16">
        <v>0.35606065999999997</v>
      </c>
      <c r="I21501" s="19">
        <v>0.16406323</v>
      </c>
      <c r="J21501" s="4">
        <v>0.36343326999999997</v>
      </c>
    </row>
    <row r="21502" spans="1:10" x14ac:dyDescent="0.2">
      <c r="A21502" s="33">
        <v>45516</v>
      </c>
      <c r="B21502" s="25" t="s">
        <v>9</v>
      </c>
      <c r="C21502" s="30">
        <v>0.32284471999999997</v>
      </c>
      <c r="D21502" s="27">
        <v>0.16793743</v>
      </c>
      <c r="E21502" s="26">
        <v>0.17455659000000001</v>
      </c>
      <c r="F21502" s="10">
        <v>0.24072658999999999</v>
      </c>
      <c r="G21502" s="13">
        <v>0.28026583999999999</v>
      </c>
      <c r="H21502" s="16">
        <v>0.24212044999999999</v>
      </c>
      <c r="I21502" s="19">
        <v>0.20153823000000001</v>
      </c>
      <c r="J21502" s="4">
        <v>0.41374149999999998</v>
      </c>
    </row>
    <row r="21503" spans="1:10" x14ac:dyDescent="0.2">
      <c r="A21503" s="33">
        <v>45516</v>
      </c>
      <c r="B21503" s="25" t="s">
        <v>10</v>
      </c>
      <c r="C21503" s="30">
        <v>0.35293830999999998</v>
      </c>
      <c r="D21503" s="27">
        <v>0.15719652000000001</v>
      </c>
      <c r="E21503" s="26">
        <v>0.16943388000000001</v>
      </c>
      <c r="F21503" s="10">
        <v>0.23566754000000001</v>
      </c>
      <c r="G21503" s="13">
        <v>0.28361570000000003</v>
      </c>
      <c r="H21503" s="16">
        <v>0.27131936000000001</v>
      </c>
      <c r="I21503" s="19">
        <v>0.24298507</v>
      </c>
      <c r="J21503" s="4">
        <v>0.38443860000000002</v>
      </c>
    </row>
    <row r="21504" spans="1:10" x14ac:dyDescent="0.2">
      <c r="A21504" s="33">
        <v>45516</v>
      </c>
      <c r="B21504" s="25" t="s">
        <v>11</v>
      </c>
      <c r="C21504" s="30">
        <v>0.39660296</v>
      </c>
      <c r="D21504" s="27">
        <v>0.19301183999999999</v>
      </c>
      <c r="E21504" s="26">
        <v>0.2200714</v>
      </c>
      <c r="F21504" s="10">
        <v>0.22054198</v>
      </c>
      <c r="G21504" s="13">
        <v>0.29184549999999998</v>
      </c>
      <c r="H21504" s="16">
        <v>0.40302424999999997</v>
      </c>
      <c r="I21504" s="19">
        <v>0.29702783999999999</v>
      </c>
      <c r="J21504" s="4">
        <v>0.39568365999999999</v>
      </c>
    </row>
    <row r="21505" spans="1:10" x14ac:dyDescent="0.2">
      <c r="A21505" s="33">
        <v>45516</v>
      </c>
      <c r="B21505" s="25" t="s">
        <v>12</v>
      </c>
      <c r="C21505" s="30">
        <v>0.41017400999999998</v>
      </c>
      <c r="D21505" s="27">
        <v>0.20805422000000001</v>
      </c>
      <c r="E21505" s="26">
        <v>0.50313812999999996</v>
      </c>
      <c r="F21505" s="10">
        <v>0.31654388999999999</v>
      </c>
      <c r="G21505" s="13">
        <v>0.30147296000000001</v>
      </c>
      <c r="H21505" s="16">
        <v>0.40729594000000002</v>
      </c>
      <c r="I21505" s="19">
        <v>0.32008887000000003</v>
      </c>
      <c r="J21505" s="4">
        <v>0.45993624</v>
      </c>
    </row>
    <row r="21506" spans="1:10" x14ac:dyDescent="0.2">
      <c r="A21506" s="33">
        <v>45516</v>
      </c>
      <c r="B21506" s="25" t="s">
        <v>13</v>
      </c>
      <c r="C21506" s="30">
        <v>0.41779533000000002</v>
      </c>
      <c r="D21506" s="27">
        <v>0.18933621</v>
      </c>
      <c r="E21506" s="26">
        <v>0.48880294000000002</v>
      </c>
      <c r="F21506" s="10">
        <v>0.38547759999999998</v>
      </c>
      <c r="G21506" s="13">
        <v>0.31474711</v>
      </c>
      <c r="H21506" s="16">
        <v>0.37786734999999999</v>
      </c>
      <c r="I21506" s="19">
        <v>0.27503002999999998</v>
      </c>
      <c r="J21506" s="4">
        <v>0.41343601000000002</v>
      </c>
    </row>
    <row r="21507" spans="1:10" x14ac:dyDescent="0.2">
      <c r="A21507" s="33">
        <v>45516</v>
      </c>
      <c r="B21507" s="25" t="s">
        <v>14</v>
      </c>
      <c r="C21507" s="30">
        <v>0.43117582999999998</v>
      </c>
      <c r="D21507" s="27">
        <v>0.22386121</v>
      </c>
      <c r="E21507" s="26">
        <v>0.46201829</v>
      </c>
      <c r="F21507" s="10">
        <v>0.44381486999999997</v>
      </c>
      <c r="G21507" s="13">
        <v>0.31771108999999997</v>
      </c>
      <c r="H21507" s="16">
        <v>0.38285681999999999</v>
      </c>
      <c r="I21507" s="19">
        <v>0.29119082000000002</v>
      </c>
      <c r="J21507" s="4">
        <v>0.34716376999999998</v>
      </c>
    </row>
    <row r="21508" spans="1:10" x14ac:dyDescent="0.2">
      <c r="A21508" s="33">
        <v>45516</v>
      </c>
      <c r="B21508" s="25" t="s">
        <v>15</v>
      </c>
      <c r="C21508" s="30">
        <v>0.44692839000000001</v>
      </c>
      <c r="D21508" s="27">
        <v>0.2287797</v>
      </c>
      <c r="E21508" s="26">
        <v>0.36428801999999999</v>
      </c>
      <c r="F21508" s="10">
        <v>0.49692815000000001</v>
      </c>
      <c r="G21508" s="13">
        <v>0.34097335000000001</v>
      </c>
      <c r="H21508" s="16">
        <v>0.34747338</v>
      </c>
      <c r="I21508" s="19">
        <v>0.29625783</v>
      </c>
      <c r="J21508" s="4">
        <v>0.30738233999999998</v>
      </c>
    </row>
    <row r="21509" spans="1:10" x14ac:dyDescent="0.2">
      <c r="A21509" s="33">
        <v>45516</v>
      </c>
      <c r="B21509" s="25" t="s">
        <v>16</v>
      </c>
      <c r="C21509" s="30">
        <v>0.44930045000000002</v>
      </c>
      <c r="D21509" s="27">
        <v>0.38154287999999997</v>
      </c>
      <c r="E21509" s="26">
        <v>0.30665073999999998</v>
      </c>
      <c r="F21509" s="10">
        <v>0.50097937999999997</v>
      </c>
      <c r="G21509" s="13">
        <v>0.32260844999999999</v>
      </c>
      <c r="H21509" s="16">
        <v>0.32844245</v>
      </c>
      <c r="I21509" s="19">
        <v>0.28724133000000002</v>
      </c>
      <c r="J21509" s="4">
        <v>0.28437788000000003</v>
      </c>
    </row>
    <row r="21510" spans="1:10" x14ac:dyDescent="0.2">
      <c r="A21510" s="33">
        <v>45516</v>
      </c>
      <c r="B21510" s="25" t="s">
        <v>17</v>
      </c>
      <c r="C21510" s="30">
        <v>0.45361318</v>
      </c>
      <c r="D21510" s="27">
        <v>0.39497453999999999</v>
      </c>
      <c r="E21510" s="26">
        <v>0.30686185999999999</v>
      </c>
      <c r="F21510" s="10">
        <v>0.47394998999999999</v>
      </c>
      <c r="G21510" s="13">
        <v>0.34030504</v>
      </c>
      <c r="H21510" s="16">
        <v>0.28345732000000001</v>
      </c>
      <c r="I21510" s="19">
        <v>0.22325341000000001</v>
      </c>
      <c r="J21510" s="4">
        <v>0.26349261000000002</v>
      </c>
    </row>
    <row r="21511" spans="1:10" x14ac:dyDescent="0.2">
      <c r="A21511" s="33">
        <v>45516</v>
      </c>
      <c r="B21511" s="25" t="s">
        <v>18</v>
      </c>
      <c r="C21511" s="30">
        <v>0.45599542999999998</v>
      </c>
      <c r="D21511" s="27">
        <v>0.46338116000000001</v>
      </c>
      <c r="E21511" s="26">
        <v>0.26464900000000002</v>
      </c>
      <c r="F21511" s="10">
        <v>0.37108309</v>
      </c>
      <c r="G21511" s="13">
        <v>0.35222023000000002</v>
      </c>
      <c r="H21511" s="16">
        <v>0.24415032</v>
      </c>
      <c r="I21511" s="19">
        <v>0.21895508</v>
      </c>
      <c r="J21511" s="4">
        <v>0.28042969000000001</v>
      </c>
    </row>
    <row r="21512" spans="1:10" x14ac:dyDescent="0.2">
      <c r="A21512" s="33">
        <v>45516</v>
      </c>
      <c r="B21512" s="25" t="s">
        <v>19</v>
      </c>
      <c r="C21512" s="30">
        <v>0.44684301999999998</v>
      </c>
      <c r="D21512" s="27">
        <v>0.37127263999999999</v>
      </c>
      <c r="E21512" s="26">
        <v>0.23651864</v>
      </c>
      <c r="F21512" s="10">
        <v>0.31301318</v>
      </c>
      <c r="G21512" s="13">
        <v>0.34058205000000003</v>
      </c>
      <c r="H21512" s="16">
        <v>0.23518038999999999</v>
      </c>
      <c r="I21512" s="19">
        <v>0.21577925000000001</v>
      </c>
      <c r="J21512" s="4">
        <v>0.25121212999999998</v>
      </c>
    </row>
    <row r="21513" spans="1:10" x14ac:dyDescent="0.2">
      <c r="A21513" s="33">
        <v>45516</v>
      </c>
      <c r="B21513" s="25" t="s">
        <v>20</v>
      </c>
      <c r="C21513" s="30">
        <v>0.43530837</v>
      </c>
      <c r="D21513" s="27">
        <v>0.46441165000000001</v>
      </c>
      <c r="E21513" s="26">
        <v>0.22553050999999999</v>
      </c>
      <c r="F21513" s="10">
        <v>0.29643374</v>
      </c>
      <c r="G21513" s="13">
        <v>0.29745268000000002</v>
      </c>
      <c r="H21513" s="16">
        <v>0.23209198</v>
      </c>
      <c r="I21513" s="19">
        <v>0.24329226000000001</v>
      </c>
      <c r="J21513" s="4">
        <v>0.22430557000000001</v>
      </c>
    </row>
    <row r="21514" spans="1:10" x14ac:dyDescent="0.2">
      <c r="A21514" s="33">
        <v>45516</v>
      </c>
      <c r="B21514" s="25" t="s">
        <v>21</v>
      </c>
      <c r="C21514" s="30">
        <v>0.41669549</v>
      </c>
      <c r="D21514" s="27">
        <v>0.37202796999999999</v>
      </c>
      <c r="E21514" s="26">
        <v>0.24855173</v>
      </c>
      <c r="F21514" s="10">
        <v>0.22405706</v>
      </c>
      <c r="G21514" s="13">
        <v>0.25739424999999999</v>
      </c>
      <c r="H21514" s="16">
        <v>0.19144133999999999</v>
      </c>
      <c r="I21514" s="19">
        <v>0.27366992000000001</v>
      </c>
      <c r="J21514" s="4">
        <v>0.19914181</v>
      </c>
    </row>
    <row r="21515" spans="1:10" x14ac:dyDescent="0.2">
      <c r="A21515" s="33">
        <v>45516</v>
      </c>
      <c r="B21515" s="25" t="s">
        <v>22</v>
      </c>
      <c r="C21515" s="30">
        <v>0.40535349999999998</v>
      </c>
      <c r="D21515" s="27">
        <v>0.31620778999999999</v>
      </c>
      <c r="E21515" s="26">
        <v>0.24985460000000001</v>
      </c>
      <c r="F21515" s="10">
        <v>0.20040031</v>
      </c>
      <c r="G21515" s="13">
        <v>0.23901722</v>
      </c>
      <c r="H21515" s="16">
        <v>0.17791861</v>
      </c>
      <c r="I21515" s="19">
        <v>0.24654914</v>
      </c>
      <c r="J21515" s="4">
        <v>0.20330414999999999</v>
      </c>
    </row>
    <row r="21516" spans="1:10" x14ac:dyDescent="0.2">
      <c r="A21516" s="33">
        <v>45516</v>
      </c>
      <c r="B21516" s="25" t="s">
        <v>23</v>
      </c>
      <c r="C21516" s="30">
        <v>0.37942751000000002</v>
      </c>
      <c r="D21516" s="27">
        <v>0.27697160999999998</v>
      </c>
      <c r="E21516" s="26">
        <v>0.24947848</v>
      </c>
      <c r="F21516" s="10">
        <v>0.19072386</v>
      </c>
      <c r="G21516" s="13">
        <v>0.22200661999999999</v>
      </c>
      <c r="H21516" s="16">
        <v>0.16957839</v>
      </c>
      <c r="I21516" s="19">
        <v>0.21394231</v>
      </c>
      <c r="J21516" s="4">
        <v>0.20040092000000001</v>
      </c>
    </row>
    <row r="21517" spans="1:10" x14ac:dyDescent="0.2">
      <c r="A21517" s="33">
        <v>45516</v>
      </c>
      <c r="B21517" s="25" t="s">
        <v>24</v>
      </c>
      <c r="C21517" s="30">
        <v>0.36484350999999998</v>
      </c>
      <c r="D21517" s="27">
        <v>0.24771262999999999</v>
      </c>
      <c r="E21517" s="26">
        <v>0.23079520000000001</v>
      </c>
      <c r="F21517" s="10">
        <v>0.18653876</v>
      </c>
      <c r="G21517" s="13">
        <v>0.20722191000000001</v>
      </c>
      <c r="H21517" s="16">
        <v>0.16342165</v>
      </c>
      <c r="I21517" s="19">
        <v>0.19687863</v>
      </c>
      <c r="J21517" s="4">
        <v>0.20547313</v>
      </c>
    </row>
    <row r="21518" spans="1:10" x14ac:dyDescent="0.2">
      <c r="A21518" s="33">
        <v>45516</v>
      </c>
      <c r="B21518" s="25" t="s">
        <v>25</v>
      </c>
      <c r="C21518" s="30">
        <v>0.34561562000000001</v>
      </c>
      <c r="D21518" s="27">
        <v>0.21982475000000001</v>
      </c>
      <c r="E21518" s="26">
        <v>0.19609604</v>
      </c>
      <c r="F21518" s="10">
        <v>0.19949386</v>
      </c>
      <c r="G21518" s="13">
        <v>0.20935866</v>
      </c>
      <c r="H21518" s="16">
        <v>0.16576747</v>
      </c>
      <c r="I21518" s="19">
        <v>0.16817159000000001</v>
      </c>
      <c r="J21518" s="4">
        <v>0.19552784000000001</v>
      </c>
    </row>
    <row r="21519" spans="1:10" x14ac:dyDescent="0.2">
      <c r="A21519" s="33">
        <v>45516</v>
      </c>
      <c r="B21519" s="25" t="s">
        <v>26</v>
      </c>
      <c r="C21519" s="30">
        <v>0.33122498</v>
      </c>
      <c r="D21519" s="27">
        <v>0.20271523999999999</v>
      </c>
      <c r="E21519" s="26">
        <v>0.18465182999999999</v>
      </c>
      <c r="F21519" s="10">
        <v>0.19082054000000001</v>
      </c>
      <c r="G21519" s="13">
        <v>0.20571171999999999</v>
      </c>
      <c r="H21519" s="16">
        <v>0.16566417</v>
      </c>
      <c r="I21519" s="19">
        <v>0.16530626000000001</v>
      </c>
      <c r="J21519" s="4">
        <v>0.18053821</v>
      </c>
    </row>
    <row r="21520" spans="1:10" x14ac:dyDescent="0.2">
      <c r="A21520" s="33">
        <v>45516</v>
      </c>
      <c r="B21520" s="25" t="s">
        <v>27</v>
      </c>
      <c r="C21520" s="30">
        <v>0.30547791000000002</v>
      </c>
      <c r="D21520" s="27">
        <v>0.20670895</v>
      </c>
      <c r="E21520" s="26">
        <v>0.18391621999999999</v>
      </c>
      <c r="F21520" s="10">
        <v>0.17637543999999999</v>
      </c>
      <c r="G21520" s="13">
        <v>0.19402452000000001</v>
      </c>
      <c r="H21520" s="16">
        <v>0.16855671999999999</v>
      </c>
      <c r="I21520" s="19">
        <v>0.17322098</v>
      </c>
      <c r="J21520" s="4">
        <v>0.19141014000000001</v>
      </c>
    </row>
    <row r="21521" spans="1:10" x14ac:dyDescent="0.2">
      <c r="A21521" s="33">
        <v>45516</v>
      </c>
      <c r="B21521" s="25" t="s">
        <v>28</v>
      </c>
      <c r="C21521" s="30">
        <v>0.29412147999999999</v>
      </c>
      <c r="D21521" s="27">
        <v>0.21763105999999999</v>
      </c>
      <c r="E21521" s="26">
        <v>0.17497589999999999</v>
      </c>
      <c r="F21521" s="10">
        <v>0.16799016</v>
      </c>
      <c r="G21521" s="13">
        <v>0.19858508999999999</v>
      </c>
      <c r="H21521" s="16">
        <v>0.17089164000000001</v>
      </c>
      <c r="I21521" s="19">
        <v>0.18514117999999999</v>
      </c>
      <c r="J21521" s="4">
        <v>0.19612381000000001</v>
      </c>
    </row>
    <row r="21522" spans="1:10" x14ac:dyDescent="0.2">
      <c r="A21522" s="33">
        <v>45516</v>
      </c>
      <c r="B21522" s="25" t="s">
        <v>29</v>
      </c>
      <c r="C21522" s="30">
        <v>0.28097909999999998</v>
      </c>
      <c r="D21522" s="27">
        <v>0.23998963000000001</v>
      </c>
      <c r="E21522" s="26">
        <v>0.16671115</v>
      </c>
      <c r="F21522" s="10">
        <v>0.1975035</v>
      </c>
      <c r="G21522" s="13">
        <v>0.22795367</v>
      </c>
      <c r="H21522" s="16">
        <v>0.15536430000000001</v>
      </c>
      <c r="I21522" s="19">
        <v>0.18124065</v>
      </c>
      <c r="J21522" s="4">
        <v>0.17150863</v>
      </c>
    </row>
    <row r="21523" spans="1:10" x14ac:dyDescent="0.2">
      <c r="A21523" s="33">
        <v>45516</v>
      </c>
      <c r="B21523" s="25" t="s">
        <v>30</v>
      </c>
      <c r="C21523" s="30">
        <v>0.26969439000000001</v>
      </c>
      <c r="D21523" s="27">
        <v>0.24241625</v>
      </c>
      <c r="E21523" s="26">
        <v>0.16725499999999999</v>
      </c>
      <c r="F21523" s="10">
        <v>0.19034081</v>
      </c>
      <c r="G21523" s="13">
        <v>0.22574997999999999</v>
      </c>
      <c r="H21523" s="16">
        <v>0.16294375</v>
      </c>
      <c r="I21523" s="19">
        <v>0.17851895000000001</v>
      </c>
      <c r="J21523" s="4">
        <v>0.15795085</v>
      </c>
    </row>
    <row r="21524" spans="1:10" x14ac:dyDescent="0.2">
      <c r="A21524" s="33">
        <v>45516</v>
      </c>
      <c r="B21524" s="25" t="s">
        <v>31</v>
      </c>
      <c r="C21524" s="30">
        <v>0.25180540000000001</v>
      </c>
      <c r="D21524" s="27">
        <v>0.23551259999999999</v>
      </c>
      <c r="E21524" s="26">
        <v>0.16828138000000001</v>
      </c>
      <c r="F21524" s="10">
        <v>0.16713325000000001</v>
      </c>
      <c r="G21524" s="13">
        <v>0.23221473000000001</v>
      </c>
      <c r="H21524" s="16">
        <v>0.17347292</v>
      </c>
      <c r="I21524" s="19">
        <v>0.18312303999999999</v>
      </c>
      <c r="J21524" s="4">
        <v>0.1391095</v>
      </c>
    </row>
    <row r="21525" spans="1:10" x14ac:dyDescent="0.2">
      <c r="A21525" s="33">
        <v>45516</v>
      </c>
      <c r="B21525" s="25" t="s">
        <v>32</v>
      </c>
      <c r="C21525" s="30">
        <v>0.24520111</v>
      </c>
      <c r="D21525" s="27">
        <v>0.23992152999999999</v>
      </c>
      <c r="E21525" s="26">
        <v>0.16215246999999999</v>
      </c>
      <c r="F21525" s="10">
        <v>0.17346244</v>
      </c>
      <c r="G21525" s="13">
        <v>0.23572161</v>
      </c>
      <c r="H21525" s="16">
        <v>0.16549903999999999</v>
      </c>
      <c r="I21525" s="19">
        <v>0.17663736999999999</v>
      </c>
      <c r="J21525" s="4">
        <v>0.13947102</v>
      </c>
    </row>
    <row r="21526" spans="1:10" x14ac:dyDescent="0.2">
      <c r="A21526" s="33">
        <v>45516</v>
      </c>
      <c r="B21526" s="25" t="s">
        <v>33</v>
      </c>
      <c r="C21526" s="30">
        <v>0.23406453999999999</v>
      </c>
      <c r="D21526" s="27">
        <v>0.23217235</v>
      </c>
      <c r="E21526" s="26">
        <v>0.13734002000000001</v>
      </c>
      <c r="F21526" s="10">
        <v>0.15624204</v>
      </c>
      <c r="G21526" s="13">
        <v>0.24395684000000001</v>
      </c>
      <c r="H21526" s="16">
        <v>0.18026064</v>
      </c>
      <c r="I21526" s="19">
        <v>0.14672673</v>
      </c>
      <c r="J21526" s="4">
        <v>0.10594083</v>
      </c>
    </row>
    <row r="21527" spans="1:10" x14ac:dyDescent="0.2">
      <c r="A21527" s="33">
        <v>45516</v>
      </c>
      <c r="B21527" s="25" t="s">
        <v>34</v>
      </c>
      <c r="C21527" s="30">
        <v>0.2275857</v>
      </c>
      <c r="D21527" s="27">
        <v>0.19149053999999999</v>
      </c>
      <c r="E21527" s="26">
        <v>0.13602872999999999</v>
      </c>
      <c r="F21527" s="10">
        <v>0.16242119999999999</v>
      </c>
      <c r="G21527" s="13">
        <v>0.23987411</v>
      </c>
      <c r="H21527" s="16">
        <v>0.16379242999999999</v>
      </c>
      <c r="I21527" s="19">
        <v>0.13345082</v>
      </c>
      <c r="J21527" s="4">
        <v>0.10396497</v>
      </c>
    </row>
    <row r="21528" spans="1:10" x14ac:dyDescent="0.2">
      <c r="A21528" s="33">
        <v>45516</v>
      </c>
      <c r="B21528" s="25" t="s">
        <v>35</v>
      </c>
      <c r="C21528" s="30">
        <v>0.22441887999999999</v>
      </c>
      <c r="D21528" s="27">
        <v>0.19388954999999999</v>
      </c>
      <c r="E21528" s="26">
        <v>0.13942528000000001</v>
      </c>
      <c r="F21528" s="10">
        <v>0.17471972999999999</v>
      </c>
      <c r="G21528" s="13">
        <v>0.23303795999999999</v>
      </c>
      <c r="H21528" s="16">
        <v>0.15733372000000001</v>
      </c>
      <c r="I21528" s="19">
        <v>0.13692772</v>
      </c>
      <c r="J21528" s="4">
        <v>0.1069478</v>
      </c>
    </row>
    <row r="21529" spans="1:10" x14ac:dyDescent="0.2">
      <c r="A21529" s="33">
        <v>45516</v>
      </c>
      <c r="B21529" s="25" t="s">
        <v>36</v>
      </c>
      <c r="C21529" s="30">
        <v>0.22773088</v>
      </c>
      <c r="D21529" s="27">
        <v>0.20216756</v>
      </c>
      <c r="E21529" s="26">
        <v>0.13956597000000001</v>
      </c>
      <c r="F21529" s="10">
        <v>0.16889702000000001</v>
      </c>
      <c r="G21529" s="13">
        <v>0.25009109000000002</v>
      </c>
      <c r="H21529" s="16">
        <v>0.15133321</v>
      </c>
      <c r="I21529" s="19">
        <v>0.13049473</v>
      </c>
      <c r="J21529" s="4">
        <v>0.1170664</v>
      </c>
    </row>
    <row r="21530" spans="1:10" x14ac:dyDescent="0.2">
      <c r="A21530" s="33">
        <v>45516</v>
      </c>
      <c r="B21530" s="25" t="s">
        <v>37</v>
      </c>
      <c r="C21530" s="30">
        <v>0.23696740999999999</v>
      </c>
      <c r="D21530" s="27">
        <v>0.22029573999999999</v>
      </c>
      <c r="E21530" s="26">
        <v>0.14631997999999999</v>
      </c>
      <c r="F21530" s="10">
        <v>0.17709527</v>
      </c>
      <c r="G21530" s="13">
        <v>0.36589291000000002</v>
      </c>
      <c r="H21530" s="16">
        <v>0.19370535</v>
      </c>
      <c r="I21530" s="19">
        <v>0.13418485999999999</v>
      </c>
      <c r="J21530" s="4">
        <v>0.11388520000000001</v>
      </c>
    </row>
    <row r="21531" spans="1:10" x14ac:dyDescent="0.2">
      <c r="A21531" s="33">
        <v>45516</v>
      </c>
      <c r="B21531" s="25" t="s">
        <v>38</v>
      </c>
      <c r="C21531" s="30">
        <v>0.24036434000000001</v>
      </c>
      <c r="D21531" s="27">
        <v>0.22765890999999999</v>
      </c>
      <c r="E21531" s="26">
        <v>0.14679638</v>
      </c>
      <c r="F21531" s="10">
        <v>0.16504606999999999</v>
      </c>
      <c r="G21531" s="13">
        <v>0.33728268</v>
      </c>
      <c r="H21531" s="16">
        <v>0.19746770999999999</v>
      </c>
      <c r="I21531" s="19">
        <v>0.13399699000000001</v>
      </c>
      <c r="J21531" s="4">
        <v>0.11855557</v>
      </c>
    </row>
    <row r="21532" spans="1:10" x14ac:dyDescent="0.2">
      <c r="A21532" s="33">
        <v>45516</v>
      </c>
      <c r="B21532" s="25" t="s">
        <v>39</v>
      </c>
      <c r="C21532" s="30">
        <v>0.24955651000000001</v>
      </c>
      <c r="D21532" s="27">
        <v>0.22933857999999999</v>
      </c>
      <c r="E21532" s="26">
        <v>0.14768893999999999</v>
      </c>
      <c r="F21532" s="10">
        <v>0.16120193999999999</v>
      </c>
      <c r="G21532" s="13">
        <v>0.32578527000000002</v>
      </c>
      <c r="H21532" s="16">
        <v>0.19809847999999999</v>
      </c>
      <c r="I21532" s="19">
        <v>0.13606499</v>
      </c>
      <c r="J21532" s="4">
        <v>0.12036359000000001</v>
      </c>
    </row>
    <row r="21533" spans="1:10" x14ac:dyDescent="0.2">
      <c r="A21533" s="33">
        <v>45516</v>
      </c>
      <c r="B21533" s="25" t="s">
        <v>40</v>
      </c>
      <c r="C21533" s="30">
        <v>0.25535174999999999</v>
      </c>
      <c r="D21533" s="27">
        <v>0.23134676000000001</v>
      </c>
      <c r="E21533" s="26">
        <v>0.14711469999999999</v>
      </c>
      <c r="F21533" s="10">
        <v>0.16661672</v>
      </c>
      <c r="G21533" s="13">
        <v>0.33051913999999999</v>
      </c>
      <c r="H21533" s="16">
        <v>0.20168846000000001</v>
      </c>
      <c r="I21533" s="19">
        <v>0.13767314999999999</v>
      </c>
      <c r="J21533" s="4">
        <v>0.12955564</v>
      </c>
    </row>
    <row r="21534" spans="1:10" x14ac:dyDescent="0.2">
      <c r="A21534" s="33">
        <v>45516</v>
      </c>
      <c r="B21534" s="25" t="s">
        <v>41</v>
      </c>
      <c r="C21534" s="30">
        <v>0.26473321999999999</v>
      </c>
      <c r="D21534" s="27">
        <v>0.27149973999999999</v>
      </c>
      <c r="E21534" s="26">
        <v>0.14896740999999999</v>
      </c>
      <c r="F21534" s="10">
        <v>0.17032406</v>
      </c>
      <c r="G21534" s="13">
        <v>0.28989312</v>
      </c>
      <c r="H21534" s="16">
        <v>0.18447187000000001</v>
      </c>
      <c r="I21534" s="19">
        <v>0.16717409</v>
      </c>
      <c r="J21534" s="4">
        <v>0.12436388</v>
      </c>
    </row>
    <row r="21535" spans="1:10" x14ac:dyDescent="0.2">
      <c r="A21535" s="33">
        <v>45516</v>
      </c>
      <c r="B21535" s="25" t="s">
        <v>42</v>
      </c>
      <c r="C21535" s="30">
        <v>0.27060803999999999</v>
      </c>
      <c r="D21535" s="27">
        <v>0.27020654999999999</v>
      </c>
      <c r="E21535" s="26">
        <v>0.145786</v>
      </c>
      <c r="F21535" s="10">
        <v>0.17589882000000001</v>
      </c>
      <c r="G21535" s="13">
        <v>0.29359686000000002</v>
      </c>
      <c r="H21535" s="16">
        <v>0.19027142999999999</v>
      </c>
      <c r="I21535" s="19">
        <v>0.17007928</v>
      </c>
      <c r="J21535" s="4">
        <v>0.12376456</v>
      </c>
    </row>
    <row r="21536" spans="1:10" x14ac:dyDescent="0.2">
      <c r="A21536" s="33">
        <v>45516</v>
      </c>
      <c r="B21536" s="25" t="s">
        <v>43</v>
      </c>
      <c r="C21536" s="30">
        <v>0.2800472</v>
      </c>
      <c r="D21536" s="27">
        <v>0.26923044000000002</v>
      </c>
      <c r="E21536" s="26">
        <v>0.14505867</v>
      </c>
      <c r="F21536" s="10">
        <v>0.17410104000000001</v>
      </c>
      <c r="G21536" s="13">
        <v>0.29868338999999999</v>
      </c>
      <c r="H21536" s="16">
        <v>0.19959162999999999</v>
      </c>
      <c r="I21536" s="19">
        <v>0.17527557999999999</v>
      </c>
      <c r="J21536" s="4">
        <v>0.12905496999999999</v>
      </c>
    </row>
    <row r="21537" spans="1:10" x14ac:dyDescent="0.2">
      <c r="A21537" s="33">
        <v>45516</v>
      </c>
      <c r="B21537" s="25" t="s">
        <v>44</v>
      </c>
      <c r="C21537" s="30">
        <v>0.28361154</v>
      </c>
      <c r="D21537" s="27">
        <v>0.26598326999999999</v>
      </c>
      <c r="E21537" s="26">
        <v>0.14710792</v>
      </c>
      <c r="F21537" s="10">
        <v>0.17751607999999999</v>
      </c>
      <c r="G21537" s="13">
        <v>0.29762664</v>
      </c>
      <c r="H21537" s="16">
        <v>0.19786508</v>
      </c>
      <c r="I21537" s="19">
        <v>0.17931105</v>
      </c>
      <c r="J21537" s="4">
        <v>0.13693659</v>
      </c>
    </row>
    <row r="21538" spans="1:10" x14ac:dyDescent="0.2">
      <c r="A21538" s="33">
        <v>45516</v>
      </c>
      <c r="B21538" s="25" t="s">
        <v>45</v>
      </c>
      <c r="C21538" s="30">
        <v>0.2881918</v>
      </c>
      <c r="D21538" s="27">
        <v>0.24610149000000001</v>
      </c>
      <c r="E21538" s="26">
        <v>0.14767099</v>
      </c>
      <c r="F21538" s="10">
        <v>0.1930595</v>
      </c>
      <c r="G21538" s="13">
        <v>0.31360164000000001</v>
      </c>
      <c r="H21538" s="16">
        <v>0.17884842000000001</v>
      </c>
      <c r="I21538" s="19">
        <v>0.18955166000000001</v>
      </c>
      <c r="J21538" s="4">
        <v>0.16342942999999999</v>
      </c>
    </row>
    <row r="21539" spans="1:10" x14ac:dyDescent="0.2">
      <c r="A21539" s="33">
        <v>45516</v>
      </c>
      <c r="B21539" s="25" t="s">
        <v>46</v>
      </c>
      <c r="C21539" s="30">
        <v>0.29176875000000002</v>
      </c>
      <c r="D21539" s="27">
        <v>0.24824265000000001</v>
      </c>
      <c r="E21539" s="26">
        <v>0.14511277</v>
      </c>
      <c r="F21539" s="10">
        <v>0.1873573</v>
      </c>
      <c r="G21539" s="13">
        <v>0.31824487000000001</v>
      </c>
      <c r="H21539" s="16">
        <v>0.17520839999999999</v>
      </c>
      <c r="I21539" s="19">
        <v>0.19332366000000001</v>
      </c>
      <c r="J21539" s="4">
        <v>0.16755088000000001</v>
      </c>
    </row>
    <row r="21540" spans="1:10" x14ac:dyDescent="0.2">
      <c r="A21540" s="33">
        <v>45516</v>
      </c>
      <c r="B21540" s="25" t="s">
        <v>47</v>
      </c>
      <c r="C21540" s="30">
        <v>0.29507505000000001</v>
      </c>
      <c r="D21540" s="27">
        <v>0.26031219</v>
      </c>
      <c r="E21540" s="26">
        <v>0.14708726</v>
      </c>
      <c r="F21540" s="10">
        <v>0.19131791000000001</v>
      </c>
      <c r="G21540" s="13">
        <v>0.32113202000000002</v>
      </c>
      <c r="H21540" s="16">
        <v>0.17715845</v>
      </c>
      <c r="I21540" s="19">
        <v>0.19641511</v>
      </c>
      <c r="J21540" s="4">
        <v>0.17105555</v>
      </c>
    </row>
    <row r="21541" spans="1:10" x14ac:dyDescent="0.2">
      <c r="A21541" s="33">
        <v>45516</v>
      </c>
      <c r="B21541" s="25" t="s">
        <v>48</v>
      </c>
      <c r="C21541" s="30">
        <v>0.29480441000000002</v>
      </c>
      <c r="D21541" s="27">
        <v>0.26638367000000002</v>
      </c>
      <c r="E21541" s="26">
        <v>0.15084898999999999</v>
      </c>
      <c r="F21541" s="10">
        <v>0.19726527999999999</v>
      </c>
      <c r="G21541" s="13">
        <v>0.32102146999999998</v>
      </c>
      <c r="H21541" s="16">
        <v>0.18118472999999999</v>
      </c>
      <c r="I21541" s="19">
        <v>0.19854957000000001</v>
      </c>
      <c r="J21541" s="4">
        <v>0.16840414000000001</v>
      </c>
    </row>
    <row r="21542" spans="1:10" x14ac:dyDescent="0.2">
      <c r="A21542" s="33">
        <v>45516</v>
      </c>
      <c r="B21542" s="25" t="s">
        <v>49</v>
      </c>
      <c r="C21542" s="30">
        <v>0.29126280999999998</v>
      </c>
      <c r="D21542" s="27">
        <v>0.28813040000000001</v>
      </c>
      <c r="E21542" s="26">
        <v>0.16351905999999999</v>
      </c>
      <c r="F21542" s="10">
        <v>0.19534932999999999</v>
      </c>
      <c r="G21542" s="13">
        <v>0.30051288999999998</v>
      </c>
      <c r="H21542" s="16">
        <v>0.20430951</v>
      </c>
      <c r="I21542" s="19">
        <v>0.23290051000000001</v>
      </c>
      <c r="J21542" s="4">
        <v>0.21739973000000001</v>
      </c>
    </row>
    <row r="21543" spans="1:10" x14ac:dyDescent="0.2">
      <c r="A21543" s="33">
        <v>45516</v>
      </c>
      <c r="B21543" s="25" t="s">
        <v>50</v>
      </c>
      <c r="C21543" s="30">
        <v>0.29099517000000003</v>
      </c>
      <c r="D21543" s="27">
        <v>0.29487050999999997</v>
      </c>
      <c r="E21543" s="26">
        <v>0.16497866999999999</v>
      </c>
      <c r="F21543" s="10">
        <v>0.20212026</v>
      </c>
      <c r="G21543" s="13">
        <v>0.30771706999999998</v>
      </c>
      <c r="H21543" s="16">
        <v>0.20831972000000001</v>
      </c>
      <c r="I21543" s="19">
        <v>0.24029328</v>
      </c>
      <c r="J21543" s="4">
        <v>0.22213756000000001</v>
      </c>
    </row>
    <row r="21544" spans="1:10" x14ac:dyDescent="0.2">
      <c r="A21544" s="33">
        <v>45516</v>
      </c>
      <c r="B21544" s="25" t="s">
        <v>51</v>
      </c>
      <c r="C21544" s="30">
        <v>0.29098318000000001</v>
      </c>
      <c r="D21544" s="27">
        <v>0.3094249</v>
      </c>
      <c r="E21544" s="26">
        <v>0.16728752</v>
      </c>
      <c r="F21544" s="10">
        <v>0.20376427</v>
      </c>
      <c r="G21544" s="13">
        <v>0.31625874999999998</v>
      </c>
      <c r="H21544" s="16">
        <v>0.21293862</v>
      </c>
      <c r="I21544" s="19">
        <v>0.25088170999999998</v>
      </c>
      <c r="J21544" s="4">
        <v>0.22640671000000001</v>
      </c>
    </row>
    <row r="21545" spans="1:10" x14ac:dyDescent="0.2">
      <c r="A21545" s="33">
        <v>45516</v>
      </c>
      <c r="B21545" s="25" t="s">
        <v>52</v>
      </c>
      <c r="C21545" s="30">
        <v>0.29123884</v>
      </c>
      <c r="D21545" s="27">
        <v>0.31913418999999998</v>
      </c>
      <c r="E21545" s="26">
        <v>0.17201474999999999</v>
      </c>
      <c r="F21545" s="10">
        <v>0.20912613999999999</v>
      </c>
      <c r="G21545" s="13">
        <v>0.32487129999999997</v>
      </c>
      <c r="H21545" s="16">
        <v>0.22103215000000001</v>
      </c>
      <c r="I21545" s="19">
        <v>0.25960451000000001</v>
      </c>
      <c r="J21545" s="4">
        <v>0.23025599999999999</v>
      </c>
    </row>
    <row r="21546" spans="1:10" x14ac:dyDescent="0.2">
      <c r="A21546" s="33">
        <v>45516</v>
      </c>
      <c r="B21546" s="25" t="s">
        <v>53</v>
      </c>
      <c r="C21546" s="30">
        <v>0.28970923999999998</v>
      </c>
      <c r="D21546" s="27">
        <v>0.31967289999999998</v>
      </c>
      <c r="E21546" s="26">
        <v>0.15601826999999999</v>
      </c>
      <c r="F21546" s="10">
        <v>0.21977140000000001</v>
      </c>
      <c r="G21546" s="13">
        <v>0.34585628000000002</v>
      </c>
      <c r="H21546" s="16">
        <v>0.23014127000000001</v>
      </c>
      <c r="I21546" s="19">
        <v>0.28284580999999998</v>
      </c>
      <c r="J21546" s="4">
        <v>0.21701061999999999</v>
      </c>
    </row>
    <row r="21547" spans="1:10" x14ac:dyDescent="0.2">
      <c r="A21547" s="33">
        <v>45516</v>
      </c>
      <c r="B21547" s="25" t="s">
        <v>54</v>
      </c>
      <c r="C21547" s="30">
        <v>0.28996333000000002</v>
      </c>
      <c r="D21547" s="27">
        <v>0.32387525</v>
      </c>
      <c r="E21547" s="26">
        <v>0.16068298</v>
      </c>
      <c r="F21547" s="10">
        <v>0.22561898</v>
      </c>
      <c r="G21547" s="13">
        <v>0.39328495000000002</v>
      </c>
      <c r="H21547" s="16">
        <v>0.26014892000000001</v>
      </c>
      <c r="I21547" s="19">
        <v>0.31049494999999999</v>
      </c>
      <c r="J21547" s="4">
        <v>0.22175665</v>
      </c>
    </row>
    <row r="21548" spans="1:10" x14ac:dyDescent="0.2">
      <c r="A21548" s="33">
        <v>45516</v>
      </c>
      <c r="B21548" s="25" t="s">
        <v>55</v>
      </c>
      <c r="C21548" s="30">
        <v>0.29338162000000001</v>
      </c>
      <c r="D21548" s="27">
        <v>0.32383028000000003</v>
      </c>
      <c r="E21548" s="26">
        <v>0.15780506999999999</v>
      </c>
      <c r="F21548" s="10">
        <v>0.23572750000000001</v>
      </c>
      <c r="G21548" s="13">
        <v>0.38750981000000001</v>
      </c>
      <c r="H21548" s="16">
        <v>0.26083263000000001</v>
      </c>
      <c r="I21548" s="19">
        <v>0.30793029999999999</v>
      </c>
      <c r="J21548" s="4">
        <v>0.21981006</v>
      </c>
    </row>
    <row r="21549" spans="1:10" x14ac:dyDescent="0.2">
      <c r="A21549" s="33">
        <v>45516</v>
      </c>
      <c r="B21549" s="25" t="s">
        <v>56</v>
      </c>
      <c r="C21549" s="30">
        <v>0.29654582000000002</v>
      </c>
      <c r="D21549" s="27">
        <v>0.32298157</v>
      </c>
      <c r="E21549" s="26">
        <v>0.15649368</v>
      </c>
      <c r="F21549" s="10">
        <v>0.24172212000000001</v>
      </c>
      <c r="G21549" s="13">
        <v>0.36266894999999999</v>
      </c>
      <c r="H21549" s="16">
        <v>0.25767717000000001</v>
      </c>
      <c r="I21549" s="19">
        <v>0.29464894000000003</v>
      </c>
      <c r="J21549" s="4">
        <v>0.22182267</v>
      </c>
    </row>
    <row r="21550" spans="1:10" x14ac:dyDescent="0.2">
      <c r="A21550" s="33">
        <v>45516</v>
      </c>
      <c r="B21550" s="25" t="s">
        <v>57</v>
      </c>
      <c r="C21550" s="30">
        <v>0.29560636000000001</v>
      </c>
      <c r="D21550" s="27">
        <v>0.31268114000000002</v>
      </c>
      <c r="E21550" s="26">
        <v>0.19141822</v>
      </c>
      <c r="F21550" s="10">
        <v>0.25615890000000002</v>
      </c>
      <c r="G21550" s="13">
        <v>0.37746526000000002</v>
      </c>
      <c r="H21550" s="16">
        <v>0.27502356999999999</v>
      </c>
      <c r="I21550" s="19">
        <v>0.26004463999999999</v>
      </c>
      <c r="J21550" s="4">
        <v>0.26690188999999997</v>
      </c>
    </row>
    <row r="21551" spans="1:10" x14ac:dyDescent="0.2">
      <c r="A21551" s="33">
        <v>45516</v>
      </c>
      <c r="B21551" s="25" t="s">
        <v>58</v>
      </c>
      <c r="C21551" s="30">
        <v>0.29872724</v>
      </c>
      <c r="D21551" s="27">
        <v>0.29800369999999998</v>
      </c>
      <c r="E21551" s="26">
        <v>0.1900319</v>
      </c>
      <c r="F21551" s="10">
        <v>0.24665033</v>
      </c>
      <c r="G21551" s="13">
        <v>0.44626167999999999</v>
      </c>
      <c r="H21551" s="16">
        <v>0.37773179000000001</v>
      </c>
      <c r="I21551" s="19">
        <v>0.24672094999999999</v>
      </c>
      <c r="J21551" s="4">
        <v>0.25707626</v>
      </c>
    </row>
    <row r="21552" spans="1:10" x14ac:dyDescent="0.2">
      <c r="A21552" s="33">
        <v>45516</v>
      </c>
      <c r="B21552" s="25" t="s">
        <v>59</v>
      </c>
      <c r="C21552" s="30">
        <v>0.31362484000000002</v>
      </c>
      <c r="D21552" s="27">
        <v>0.30320707000000002</v>
      </c>
      <c r="E21552" s="26">
        <v>0.19012641</v>
      </c>
      <c r="F21552" s="10">
        <v>0.24171218</v>
      </c>
      <c r="G21552" s="13">
        <v>0.42192393</v>
      </c>
      <c r="H21552" s="16">
        <v>0.34999216</v>
      </c>
      <c r="I21552" s="19">
        <v>0.23622636</v>
      </c>
      <c r="J21552" s="4">
        <v>0.25608426000000001</v>
      </c>
    </row>
    <row r="21553" spans="1:10" x14ac:dyDescent="0.2">
      <c r="A21553" s="33">
        <v>45516</v>
      </c>
      <c r="B21553" s="25" t="s">
        <v>60</v>
      </c>
      <c r="C21553" s="30">
        <v>0.32540155999999998</v>
      </c>
      <c r="D21553" s="27">
        <v>0.30570808999999999</v>
      </c>
      <c r="E21553" s="26">
        <v>0.35898347000000003</v>
      </c>
      <c r="F21553" s="10">
        <v>0.23719858999999999</v>
      </c>
      <c r="G21553" s="13">
        <v>0.39642913000000002</v>
      </c>
      <c r="H21553" s="16">
        <v>0.34705248999999999</v>
      </c>
      <c r="I21553" s="19">
        <v>0.23156805</v>
      </c>
      <c r="J21553" s="4">
        <v>0.26137759999999999</v>
      </c>
    </row>
    <row r="21554" spans="1:10" x14ac:dyDescent="0.2">
      <c r="A21554" s="33">
        <v>45516</v>
      </c>
      <c r="B21554" s="25" t="s">
        <v>61</v>
      </c>
      <c r="C21554" s="30">
        <v>0.33574325999999999</v>
      </c>
      <c r="D21554" s="27">
        <v>0.28495618</v>
      </c>
      <c r="E21554" s="26">
        <v>0.51578208000000003</v>
      </c>
      <c r="F21554" s="10">
        <v>0.27265092000000002</v>
      </c>
      <c r="G21554" s="13">
        <v>0.43309642999999998</v>
      </c>
      <c r="H21554" s="16">
        <v>0.36287459999999999</v>
      </c>
      <c r="I21554" s="19">
        <v>0.24028596999999999</v>
      </c>
      <c r="J21554" s="4">
        <v>0.24860882000000001</v>
      </c>
    </row>
    <row r="21555" spans="1:10" x14ac:dyDescent="0.2">
      <c r="A21555" s="33">
        <v>45516</v>
      </c>
      <c r="B21555" s="25" t="s">
        <v>62</v>
      </c>
      <c r="C21555" s="30">
        <v>0.34746986000000002</v>
      </c>
      <c r="D21555" s="27">
        <v>0.40153681000000002</v>
      </c>
      <c r="E21555" s="26">
        <v>0.47890843999999999</v>
      </c>
      <c r="F21555" s="10">
        <v>0.43821947999999999</v>
      </c>
      <c r="G21555" s="13">
        <v>0.57712319000000001</v>
      </c>
      <c r="H21555" s="16">
        <v>0.35393035</v>
      </c>
      <c r="I21555" s="19">
        <v>0.2425919</v>
      </c>
      <c r="J21555" s="4">
        <v>0.24379542000000001</v>
      </c>
    </row>
    <row r="21556" spans="1:10" x14ac:dyDescent="0.2">
      <c r="A21556" s="33">
        <v>45516</v>
      </c>
      <c r="B21556" s="25" t="s">
        <v>63</v>
      </c>
      <c r="C21556" s="30">
        <v>0.38331443999999998</v>
      </c>
      <c r="D21556" s="27">
        <v>0.38974093999999998</v>
      </c>
      <c r="E21556" s="26">
        <v>0.37665774000000002</v>
      </c>
      <c r="F21556" s="10">
        <v>0.35840319999999998</v>
      </c>
      <c r="G21556" s="13">
        <v>0.55550558000000005</v>
      </c>
      <c r="H21556" s="16">
        <v>0.32854735000000002</v>
      </c>
      <c r="I21556" s="19">
        <v>0.26376906</v>
      </c>
      <c r="J21556" s="4">
        <v>0.23938646</v>
      </c>
    </row>
    <row r="21557" spans="1:10" x14ac:dyDescent="0.2">
      <c r="A21557" s="33">
        <v>45516</v>
      </c>
      <c r="B21557" s="25" t="s">
        <v>64</v>
      </c>
      <c r="C21557" s="30">
        <v>0.40743244000000001</v>
      </c>
      <c r="D21557" s="27">
        <v>0.45740606</v>
      </c>
      <c r="E21557" s="26">
        <v>0.30957173999999998</v>
      </c>
      <c r="F21557" s="10">
        <v>0.29608641000000002</v>
      </c>
      <c r="G21557" s="13">
        <v>0.51275479999999996</v>
      </c>
      <c r="H21557" s="16">
        <v>0.31168770000000001</v>
      </c>
      <c r="I21557" s="19">
        <v>0.30175307000000001</v>
      </c>
      <c r="J21557" s="4">
        <v>0.23812929999999999</v>
      </c>
    </row>
    <row r="21558" spans="1:10" x14ac:dyDescent="0.2">
      <c r="A21558" s="33">
        <v>45516</v>
      </c>
      <c r="B21558" s="25" t="s">
        <v>65</v>
      </c>
      <c r="C21558" s="30">
        <v>0.44249484</v>
      </c>
      <c r="D21558" s="27">
        <v>0.46266270999999998</v>
      </c>
      <c r="E21558" s="26">
        <v>0.29262855999999998</v>
      </c>
      <c r="F21558" s="10">
        <v>0.28748231000000002</v>
      </c>
      <c r="G21558" s="13">
        <v>0.57256633999999995</v>
      </c>
      <c r="H21558" s="16">
        <v>0.26901072999999998</v>
      </c>
      <c r="I21558" s="19">
        <v>0.28813404999999997</v>
      </c>
      <c r="J21558" s="4">
        <v>0.48140612999999999</v>
      </c>
    </row>
    <row r="21559" spans="1:10" x14ac:dyDescent="0.2">
      <c r="A21559" s="33">
        <v>45516</v>
      </c>
      <c r="B21559" s="25" t="s">
        <v>66</v>
      </c>
      <c r="C21559" s="30">
        <v>0.46722448</v>
      </c>
      <c r="D21559" s="27">
        <v>0.59042127</v>
      </c>
      <c r="E21559" s="26">
        <v>0.26520856999999998</v>
      </c>
      <c r="F21559" s="10">
        <v>0.27897824999999998</v>
      </c>
      <c r="G21559" s="13">
        <v>0.50914119000000002</v>
      </c>
      <c r="H21559" s="16">
        <v>0.26410713000000002</v>
      </c>
      <c r="I21559" s="19">
        <v>0.38893582999999998</v>
      </c>
      <c r="J21559" s="4">
        <v>0.49279599000000002</v>
      </c>
    </row>
    <row r="21560" spans="1:10" x14ac:dyDescent="0.2">
      <c r="A21560" s="33">
        <v>45516</v>
      </c>
      <c r="B21560" s="25" t="s">
        <v>67</v>
      </c>
      <c r="C21560" s="30">
        <v>0.51701160000000002</v>
      </c>
      <c r="D21560" s="27">
        <v>0.54955505999999998</v>
      </c>
      <c r="E21560" s="26">
        <v>0.25174531</v>
      </c>
      <c r="F21560" s="10">
        <v>0.30163208000000002</v>
      </c>
      <c r="G21560" s="13">
        <v>0.48314495000000002</v>
      </c>
      <c r="H21560" s="16">
        <v>0.30259841999999998</v>
      </c>
      <c r="I21560" s="19">
        <v>0.44693437000000003</v>
      </c>
      <c r="J21560" s="4">
        <v>0.44580113999999998</v>
      </c>
    </row>
    <row r="21561" spans="1:10" x14ac:dyDescent="0.2">
      <c r="A21561" s="33">
        <v>45516</v>
      </c>
      <c r="B21561" s="25" t="s">
        <v>68</v>
      </c>
      <c r="C21561" s="30">
        <v>0.54206907999999998</v>
      </c>
      <c r="D21561" s="27">
        <v>0.51928096000000001</v>
      </c>
      <c r="E21561" s="26">
        <v>0.24593755</v>
      </c>
      <c r="F21561" s="10">
        <v>0.38234737000000002</v>
      </c>
      <c r="G21561" s="13">
        <v>0.52078751999999995</v>
      </c>
      <c r="H21561" s="16">
        <v>0.31188371999999998</v>
      </c>
      <c r="I21561" s="19">
        <v>0.41031575999999997</v>
      </c>
      <c r="J21561" s="4">
        <v>0.42027674999999998</v>
      </c>
    </row>
    <row r="21562" spans="1:10" x14ac:dyDescent="0.2">
      <c r="A21562" s="33">
        <v>45516</v>
      </c>
      <c r="B21562" s="25" t="s">
        <v>69</v>
      </c>
      <c r="C21562" s="30">
        <v>0.57945369000000002</v>
      </c>
      <c r="D21562" s="27">
        <v>0.55758697000000002</v>
      </c>
      <c r="E21562" s="26">
        <v>0.21149223</v>
      </c>
      <c r="F21562" s="10">
        <v>0.52774312000000001</v>
      </c>
      <c r="G21562" s="13">
        <v>0.56337585999999995</v>
      </c>
      <c r="H21562" s="16">
        <v>0.26572879999999999</v>
      </c>
      <c r="I21562" s="19">
        <v>0.45928497000000001</v>
      </c>
      <c r="J21562" s="4">
        <v>0.35649603000000002</v>
      </c>
    </row>
    <row r="21563" spans="1:10" x14ac:dyDescent="0.2">
      <c r="A21563" s="33">
        <v>45516</v>
      </c>
      <c r="B21563" s="25" t="s">
        <v>70</v>
      </c>
      <c r="C21563" s="30">
        <v>0.60505580999999997</v>
      </c>
      <c r="D21563" s="27">
        <v>0.48379444999999999</v>
      </c>
      <c r="E21563" s="26">
        <v>0.20654896</v>
      </c>
      <c r="F21563" s="10">
        <v>0.46049161</v>
      </c>
      <c r="G21563" s="13">
        <v>0.57453069000000001</v>
      </c>
      <c r="H21563" s="16">
        <v>0.34794365999999999</v>
      </c>
      <c r="I21563" s="19">
        <v>0.42888711000000002</v>
      </c>
      <c r="J21563" s="4">
        <v>0.32096623000000002</v>
      </c>
    </row>
    <row r="21564" spans="1:10" x14ac:dyDescent="0.2">
      <c r="A21564" s="33">
        <v>45516</v>
      </c>
      <c r="B21564" s="25" t="s">
        <v>71</v>
      </c>
      <c r="C21564" s="30">
        <v>0.63878281000000003</v>
      </c>
      <c r="D21564" s="27">
        <v>0.46169518999999998</v>
      </c>
      <c r="E21564" s="26">
        <v>0.21233054000000001</v>
      </c>
      <c r="F21564" s="10">
        <v>0.36491383999999999</v>
      </c>
      <c r="G21564" s="13">
        <v>0.53515774000000005</v>
      </c>
      <c r="H21564" s="16">
        <v>0.33601343</v>
      </c>
      <c r="I21564" s="19">
        <v>0.46760278</v>
      </c>
      <c r="J21564" s="4">
        <v>0.30082279000000001</v>
      </c>
    </row>
    <row r="21565" spans="1:10" x14ac:dyDescent="0.2">
      <c r="A21565" s="33">
        <v>45516</v>
      </c>
      <c r="B21565" s="25" t="s">
        <v>72</v>
      </c>
      <c r="C21565" s="30">
        <v>0.64690769000000004</v>
      </c>
      <c r="D21565" s="27">
        <v>0.51932339000000005</v>
      </c>
      <c r="E21565" s="26">
        <v>0.20066827000000001</v>
      </c>
      <c r="F21565" s="10">
        <v>0.33309143000000002</v>
      </c>
      <c r="G21565" s="13">
        <v>0.52429570999999997</v>
      </c>
      <c r="H21565" s="16">
        <v>0.35747411000000001</v>
      </c>
      <c r="I21565" s="19">
        <v>0.50754513999999995</v>
      </c>
      <c r="J21565" s="4">
        <v>0.58287493999999995</v>
      </c>
    </row>
    <row r="21566" spans="1:10" x14ac:dyDescent="0.2">
      <c r="A21566" s="33">
        <v>45516</v>
      </c>
      <c r="B21566" s="25" t="s">
        <v>73</v>
      </c>
      <c r="C21566" s="30">
        <v>0.67471979999999998</v>
      </c>
      <c r="D21566" s="27">
        <v>0.54642601000000002</v>
      </c>
      <c r="E21566" s="26">
        <v>0.18204239</v>
      </c>
      <c r="F21566" s="10">
        <v>0.43782666999999997</v>
      </c>
      <c r="G21566" s="13">
        <v>0.46048770999999999</v>
      </c>
      <c r="H21566" s="16">
        <v>0.43128240000000001</v>
      </c>
      <c r="I21566" s="19">
        <v>0.43496491999999998</v>
      </c>
      <c r="J21566" s="4">
        <v>0.50970660999999995</v>
      </c>
    </row>
    <row r="21567" spans="1:10" x14ac:dyDescent="0.2">
      <c r="A21567" s="33">
        <v>45516</v>
      </c>
      <c r="B21567" s="25" t="s">
        <v>74</v>
      </c>
      <c r="C21567" s="30">
        <v>0.68308886999999996</v>
      </c>
      <c r="D21567" s="27">
        <v>0.52677004000000005</v>
      </c>
      <c r="E21567" s="26">
        <v>0.17249039999999999</v>
      </c>
      <c r="F21567" s="10">
        <v>0.42393111</v>
      </c>
      <c r="G21567" s="13">
        <v>0.45011860999999997</v>
      </c>
      <c r="H21567" s="16">
        <v>0.39282087999999998</v>
      </c>
      <c r="I21567" s="19">
        <v>0.40545268000000001</v>
      </c>
      <c r="J21567" s="4">
        <v>0.46658657999999997</v>
      </c>
    </row>
    <row r="21568" spans="1:10" x14ac:dyDescent="0.2">
      <c r="A21568" s="33">
        <v>45516</v>
      </c>
      <c r="B21568" s="25" t="s">
        <v>75</v>
      </c>
      <c r="C21568" s="30">
        <v>0.65432309</v>
      </c>
      <c r="D21568" s="27">
        <v>0.50611874000000001</v>
      </c>
      <c r="E21568" s="26">
        <v>0.17399292</v>
      </c>
      <c r="F21568" s="10">
        <v>0.45952190999999998</v>
      </c>
      <c r="G21568" s="13">
        <v>0.42326623000000002</v>
      </c>
      <c r="H21568" s="16">
        <v>0.4090589</v>
      </c>
      <c r="I21568" s="19">
        <v>0.40480832</v>
      </c>
      <c r="J21568" s="4">
        <v>0.39834868000000001</v>
      </c>
    </row>
    <row r="21569" spans="1:10" x14ac:dyDescent="0.2">
      <c r="A21569" s="33">
        <v>45516</v>
      </c>
      <c r="B21569" s="25" t="s">
        <v>76</v>
      </c>
      <c r="C21569" s="30">
        <v>0.61718824000000005</v>
      </c>
      <c r="D21569" s="27">
        <v>0.50504521000000002</v>
      </c>
      <c r="E21569" s="26">
        <v>0.17975429000000001</v>
      </c>
      <c r="F21569" s="10">
        <v>0.47440030999999999</v>
      </c>
      <c r="G21569" s="13">
        <v>0.43664744999999999</v>
      </c>
      <c r="H21569" s="16">
        <v>0.39995783000000001</v>
      </c>
      <c r="I21569" s="19">
        <v>0.34525408000000002</v>
      </c>
      <c r="J21569" s="4">
        <v>0.42787813000000002</v>
      </c>
    </row>
    <row r="21570" spans="1:10" x14ac:dyDescent="0.2">
      <c r="A21570" s="33">
        <v>45516</v>
      </c>
      <c r="B21570" s="25" t="s">
        <v>77</v>
      </c>
      <c r="C21570" s="30">
        <v>0.55425104999999997</v>
      </c>
      <c r="D21570" s="27">
        <v>0.54690446999999998</v>
      </c>
      <c r="E21570" s="26">
        <v>0.19234314999999999</v>
      </c>
      <c r="F21570" s="10">
        <v>0.50606247000000004</v>
      </c>
      <c r="G21570" s="13">
        <v>0.46478978999999998</v>
      </c>
      <c r="H21570" s="16">
        <v>0.31882041</v>
      </c>
      <c r="I21570" s="19">
        <v>0.30492403000000001</v>
      </c>
      <c r="J21570" s="4">
        <v>0.60043798000000004</v>
      </c>
    </row>
    <row r="21571" spans="1:10" x14ac:dyDescent="0.2">
      <c r="A21571" s="33">
        <v>45516</v>
      </c>
      <c r="B21571" s="25" t="s">
        <v>78</v>
      </c>
      <c r="C21571" s="30">
        <v>0.51876805999999998</v>
      </c>
      <c r="D21571" s="27">
        <v>0.53258293000000001</v>
      </c>
      <c r="E21571" s="26">
        <v>0.19411575</v>
      </c>
      <c r="F21571" s="10">
        <v>0.64462538000000003</v>
      </c>
      <c r="G21571" s="13">
        <v>0.46091188</v>
      </c>
      <c r="H21571" s="16">
        <v>0.30988450000000001</v>
      </c>
      <c r="I21571" s="19">
        <v>0.36089262</v>
      </c>
      <c r="J21571" s="4">
        <v>0.60883867000000003</v>
      </c>
    </row>
    <row r="21572" spans="1:10" x14ac:dyDescent="0.2">
      <c r="A21572" s="33">
        <v>45516</v>
      </c>
      <c r="B21572" s="25" t="s">
        <v>79</v>
      </c>
      <c r="C21572" s="30">
        <v>0.44451531999999999</v>
      </c>
      <c r="D21572" s="27">
        <v>0.55574089999999998</v>
      </c>
      <c r="E21572" s="26">
        <v>0.19908564000000001</v>
      </c>
      <c r="F21572" s="10">
        <v>0.65627795</v>
      </c>
      <c r="G21572" s="13">
        <v>0.4341449</v>
      </c>
      <c r="H21572" s="16">
        <v>0.30180606999999998</v>
      </c>
      <c r="I21572" s="19">
        <v>0.42970517000000003</v>
      </c>
      <c r="J21572" s="4">
        <v>0.55383389999999999</v>
      </c>
    </row>
    <row r="21573" spans="1:10" x14ac:dyDescent="0.2">
      <c r="A21573" s="33">
        <v>45516</v>
      </c>
      <c r="B21573" s="25" t="s">
        <v>80</v>
      </c>
      <c r="C21573" s="30">
        <v>0.40574557</v>
      </c>
      <c r="D21573" s="27">
        <v>0.5585717</v>
      </c>
      <c r="E21573" s="26">
        <v>0.20485545999999999</v>
      </c>
      <c r="F21573" s="10">
        <v>0.6262742</v>
      </c>
      <c r="G21573" s="13">
        <v>0.40851343000000001</v>
      </c>
      <c r="H21573" s="16">
        <v>0.30536901</v>
      </c>
      <c r="I21573" s="19">
        <v>0.42335816999999998</v>
      </c>
      <c r="J21573" s="4">
        <v>0.47884945000000001</v>
      </c>
    </row>
    <row r="21574" spans="1:10" x14ac:dyDescent="0.2">
      <c r="A21574" s="33">
        <v>45516</v>
      </c>
      <c r="B21574" s="25" t="s">
        <v>81</v>
      </c>
      <c r="C21574" s="30">
        <v>0.33031306999999999</v>
      </c>
      <c r="D21574" s="27">
        <v>0.42322219</v>
      </c>
      <c r="E21574" s="26">
        <v>0.22911972</v>
      </c>
      <c r="F21574" s="10">
        <v>0.51553572999999997</v>
      </c>
      <c r="G21574" s="13">
        <v>0.39724317999999997</v>
      </c>
      <c r="H21574" s="16">
        <v>0.31166180999999998</v>
      </c>
      <c r="I21574" s="19">
        <v>0.40287017000000003</v>
      </c>
      <c r="J21574" s="4">
        <v>0.43655111000000002</v>
      </c>
    </row>
    <row r="21575" spans="1:10" x14ac:dyDescent="0.2">
      <c r="A21575" s="33">
        <v>45516</v>
      </c>
      <c r="B21575" s="25" t="s">
        <v>82</v>
      </c>
      <c r="C21575" s="30">
        <v>0.29541662000000002</v>
      </c>
      <c r="D21575" s="27">
        <v>0.41160957999999997</v>
      </c>
      <c r="E21575" s="26">
        <v>0.23028199999999999</v>
      </c>
      <c r="F21575" s="10">
        <v>0.46331783999999998</v>
      </c>
      <c r="G21575" s="13">
        <v>0.38384403</v>
      </c>
      <c r="H21575" s="16">
        <v>0.29787562000000001</v>
      </c>
      <c r="I21575" s="19">
        <v>0.38418147000000002</v>
      </c>
      <c r="J21575" s="4">
        <v>0.37690754999999998</v>
      </c>
    </row>
    <row r="21576" spans="1:10" x14ac:dyDescent="0.2">
      <c r="A21576" s="33">
        <v>45516</v>
      </c>
      <c r="B21576" s="25" t="s">
        <v>83</v>
      </c>
      <c r="C21576" s="30">
        <v>0.26221016000000003</v>
      </c>
      <c r="D21576" s="27">
        <v>0.42283672</v>
      </c>
      <c r="E21576" s="26">
        <v>0.22942240999999999</v>
      </c>
      <c r="F21576" s="10">
        <v>0.44248936999999999</v>
      </c>
      <c r="G21576" s="13">
        <v>0.38390754999999999</v>
      </c>
      <c r="H21576" s="16">
        <v>0.29530108999999999</v>
      </c>
      <c r="I21576" s="19">
        <v>0.36587511</v>
      </c>
      <c r="J21576" s="4">
        <v>0.34787425</v>
      </c>
    </row>
    <row r="21577" spans="1:10" x14ac:dyDescent="0.2">
      <c r="A21577" s="33">
        <v>45516</v>
      </c>
      <c r="B21577" s="25" t="s">
        <v>84</v>
      </c>
      <c r="C21577" s="30">
        <v>0.26390015</v>
      </c>
      <c r="D21577" s="27">
        <v>0.42501150999999998</v>
      </c>
      <c r="E21577" s="26">
        <v>0.23437586999999999</v>
      </c>
      <c r="F21577" s="10">
        <v>0.44741705999999998</v>
      </c>
      <c r="G21577" s="13">
        <v>0.38900523999999997</v>
      </c>
      <c r="H21577" s="16">
        <v>0.28456147999999998</v>
      </c>
      <c r="I21577" s="19">
        <v>0.35563325000000001</v>
      </c>
      <c r="J21577" s="4">
        <v>0.34494709000000001</v>
      </c>
    </row>
    <row r="21578" spans="1:10" x14ac:dyDescent="0.2">
      <c r="A21578" s="33">
        <v>45516</v>
      </c>
      <c r="B21578" s="25" t="s">
        <v>85</v>
      </c>
      <c r="C21578" s="30">
        <v>0.29488368999999998</v>
      </c>
      <c r="D21578" s="27">
        <v>0.40618747999999999</v>
      </c>
      <c r="E21578" s="26">
        <v>0.25412270999999997</v>
      </c>
      <c r="F21578" s="10">
        <v>0.47327730000000001</v>
      </c>
      <c r="G21578" s="13">
        <v>0.40144696000000002</v>
      </c>
      <c r="H21578" s="16">
        <v>0.32918756999999998</v>
      </c>
      <c r="I21578" s="19">
        <v>0.35242646</v>
      </c>
      <c r="J21578" s="4">
        <v>0.27440647000000001</v>
      </c>
    </row>
    <row r="21579" spans="1:10" x14ac:dyDescent="0.2">
      <c r="A21579" s="33">
        <v>45516</v>
      </c>
      <c r="B21579" s="25" t="s">
        <v>86</v>
      </c>
      <c r="C21579" s="30">
        <v>0.29676007999999998</v>
      </c>
      <c r="D21579" s="27">
        <v>0.40038446</v>
      </c>
      <c r="E21579" s="26">
        <v>0.24913603000000001</v>
      </c>
      <c r="F21579" s="10">
        <v>0.40018844999999997</v>
      </c>
      <c r="G21579" s="13">
        <v>0.38798955000000002</v>
      </c>
      <c r="H21579" s="16">
        <v>0.31447913</v>
      </c>
      <c r="I21579" s="19">
        <v>0.33589408999999998</v>
      </c>
      <c r="J21579" s="4">
        <v>0.26276570999999999</v>
      </c>
    </row>
    <row r="21580" spans="1:10" x14ac:dyDescent="0.2">
      <c r="A21580" s="33">
        <v>45516</v>
      </c>
      <c r="B21580" s="25" t="s">
        <v>87</v>
      </c>
      <c r="C21580" s="30">
        <v>0.29873090000000002</v>
      </c>
      <c r="D21580" s="27">
        <v>0.40551822999999998</v>
      </c>
      <c r="E21580" s="26">
        <v>0.25251319999999999</v>
      </c>
      <c r="F21580" s="10">
        <v>0.37905457999999997</v>
      </c>
      <c r="G21580" s="13">
        <v>0.39137149999999998</v>
      </c>
      <c r="H21580" s="16">
        <v>0.32057602000000002</v>
      </c>
      <c r="I21580" s="19">
        <v>0.31584410000000002</v>
      </c>
      <c r="J21580" s="4">
        <v>0.26962533999999999</v>
      </c>
    </row>
    <row r="21581" spans="1:10" x14ac:dyDescent="0.2">
      <c r="A21581" s="33">
        <v>45516</v>
      </c>
      <c r="B21581" s="25" t="s">
        <v>88</v>
      </c>
      <c r="C21581" s="30">
        <v>0.29882533</v>
      </c>
      <c r="D21581" s="27">
        <v>0.40030981999999998</v>
      </c>
      <c r="E21581" s="26">
        <v>0.25022805999999997</v>
      </c>
      <c r="F21581" s="10">
        <v>0.37991967999999998</v>
      </c>
      <c r="G21581" s="13">
        <v>0.38275198999999999</v>
      </c>
      <c r="H21581" s="16">
        <v>0.32559726999999999</v>
      </c>
      <c r="I21581" s="19">
        <v>0.31139535000000002</v>
      </c>
      <c r="J21581" s="4">
        <v>0.27368248000000001</v>
      </c>
    </row>
    <row r="21582" spans="1:10" x14ac:dyDescent="0.2">
      <c r="A21582" s="33">
        <v>45516</v>
      </c>
      <c r="B21582" s="25" t="s">
        <v>89</v>
      </c>
      <c r="C21582" s="30">
        <v>0.29766146999999998</v>
      </c>
      <c r="D21582" s="27">
        <v>0.36684084</v>
      </c>
      <c r="E21582" s="26">
        <v>0.25703157999999998</v>
      </c>
      <c r="F21582" s="10">
        <v>0.31910219000000001</v>
      </c>
      <c r="G21582" s="13">
        <v>0.40315581</v>
      </c>
      <c r="H21582" s="16">
        <v>0.34301309000000002</v>
      </c>
      <c r="I21582" s="19">
        <v>0.27665784999999998</v>
      </c>
      <c r="J21582" s="4">
        <v>0.26673246</v>
      </c>
    </row>
    <row r="21583" spans="1:10" x14ac:dyDescent="0.2">
      <c r="A21583" s="33">
        <v>45516</v>
      </c>
      <c r="B21583" s="25" t="s">
        <v>90</v>
      </c>
      <c r="C21583" s="30">
        <v>0.29775550000000001</v>
      </c>
      <c r="D21583" s="27">
        <v>0.36909655000000002</v>
      </c>
      <c r="E21583" s="26">
        <v>0.25001166000000002</v>
      </c>
      <c r="F21583" s="10">
        <v>0.30964677000000002</v>
      </c>
      <c r="G21583" s="13">
        <v>0.37836080999999999</v>
      </c>
      <c r="H21583" s="16">
        <v>0.31899365000000002</v>
      </c>
      <c r="I21583" s="19">
        <v>0.25717221000000001</v>
      </c>
      <c r="J21583" s="4">
        <v>0.26773712999999999</v>
      </c>
    </row>
    <row r="21584" spans="1:10" x14ac:dyDescent="0.2">
      <c r="A21584" s="33">
        <v>45516</v>
      </c>
      <c r="B21584" s="25" t="s">
        <v>91</v>
      </c>
      <c r="C21584" s="30">
        <v>0.29783752000000002</v>
      </c>
      <c r="D21584" s="27">
        <v>0.35243534999999998</v>
      </c>
      <c r="E21584" s="26">
        <v>0.24743994999999999</v>
      </c>
      <c r="F21584" s="10">
        <v>0.29713205999999998</v>
      </c>
      <c r="G21584" s="13">
        <v>0.36747271999999997</v>
      </c>
      <c r="H21584" s="16">
        <v>0.30643640999999999</v>
      </c>
      <c r="I21584" s="19">
        <v>0.25167191999999999</v>
      </c>
      <c r="J21584" s="4">
        <v>0.26364138999999998</v>
      </c>
    </row>
    <row r="21585" spans="1:10" x14ac:dyDescent="0.2">
      <c r="A21585" s="33">
        <v>45516</v>
      </c>
      <c r="B21585" s="25" t="s">
        <v>92</v>
      </c>
      <c r="C21585" s="30">
        <v>0.29782551000000002</v>
      </c>
      <c r="D21585" s="27">
        <v>0.34586727</v>
      </c>
      <c r="E21585" s="26">
        <v>0.24563681000000001</v>
      </c>
      <c r="F21585" s="10">
        <v>0.28919897</v>
      </c>
      <c r="G21585" s="13">
        <v>0.35533066000000002</v>
      </c>
      <c r="H21585" s="16">
        <v>0.29779686</v>
      </c>
      <c r="I21585" s="19">
        <v>0.26145803000000001</v>
      </c>
      <c r="J21585" s="4">
        <v>0.31564902</v>
      </c>
    </row>
    <row r="21586" spans="1:10" x14ac:dyDescent="0.2">
      <c r="A21586" s="33">
        <v>45516</v>
      </c>
      <c r="B21586" s="25" t="s">
        <v>93</v>
      </c>
      <c r="C21586" s="30">
        <v>0.29997847</v>
      </c>
      <c r="D21586" s="27">
        <v>0.41593939000000002</v>
      </c>
      <c r="E21586" s="26">
        <v>0.2431179</v>
      </c>
      <c r="F21586" s="10">
        <v>0.23762821000000001</v>
      </c>
      <c r="G21586" s="13">
        <v>0.31864175</v>
      </c>
      <c r="H21586" s="16">
        <v>0.30066354000000001</v>
      </c>
      <c r="I21586" s="19">
        <v>0.28794204000000001</v>
      </c>
      <c r="J21586" s="4">
        <v>0.54168156999999995</v>
      </c>
    </row>
    <row r="21587" spans="1:10" x14ac:dyDescent="0.2">
      <c r="A21587" s="33">
        <v>45516</v>
      </c>
      <c r="B21587" s="25" t="s">
        <v>94</v>
      </c>
      <c r="C21587" s="30">
        <v>0.29996637999999998</v>
      </c>
      <c r="D21587" s="27">
        <v>0.40636011</v>
      </c>
      <c r="E21587" s="26">
        <v>0.23637768000000001</v>
      </c>
      <c r="F21587" s="10">
        <v>0.22816043</v>
      </c>
      <c r="G21587" s="13">
        <v>0.31926913000000001</v>
      </c>
      <c r="H21587" s="16">
        <v>0.29582650999999999</v>
      </c>
      <c r="I21587" s="19">
        <v>0.35482461999999998</v>
      </c>
      <c r="J21587" s="4">
        <v>0.48491234</v>
      </c>
    </row>
    <row r="21588" spans="1:10" x14ac:dyDescent="0.2">
      <c r="A21588" s="33">
        <v>45516</v>
      </c>
      <c r="B21588" s="25" t="s">
        <v>95</v>
      </c>
      <c r="C21588" s="30">
        <v>0.29694980999999998</v>
      </c>
      <c r="D21588" s="27">
        <v>0.38994325000000002</v>
      </c>
      <c r="E21588" s="26">
        <v>0.23915299000000001</v>
      </c>
      <c r="F21588" s="10">
        <v>0.33379124999999998</v>
      </c>
      <c r="G21588" s="13">
        <v>0.29851512000000002</v>
      </c>
      <c r="H21588" s="16">
        <v>0.29605298000000002</v>
      </c>
      <c r="I21588" s="19">
        <v>0.30524037999999998</v>
      </c>
      <c r="J21588" s="4">
        <v>0.44579836</v>
      </c>
    </row>
    <row r="21589" spans="1:10" x14ac:dyDescent="0.2">
      <c r="A21589" s="33">
        <v>45516</v>
      </c>
      <c r="B21589" s="25" t="s">
        <v>96</v>
      </c>
      <c r="C21589" s="30">
        <v>0.29394533</v>
      </c>
      <c r="D21589" s="27">
        <v>0.37011725000000001</v>
      </c>
      <c r="E21589" s="26">
        <v>0.23459144000000001</v>
      </c>
      <c r="F21589" s="10">
        <v>0.38922011000000001</v>
      </c>
      <c r="G21589" s="13">
        <v>0.27949399000000003</v>
      </c>
      <c r="H21589" s="16">
        <v>0.33345697000000002</v>
      </c>
      <c r="I21589" s="19">
        <v>0.28267295999999997</v>
      </c>
      <c r="J21589" s="4">
        <v>0.48076773</v>
      </c>
    </row>
    <row r="21590" spans="1:10" x14ac:dyDescent="0.2">
      <c r="A21590" s="33">
        <v>45516</v>
      </c>
      <c r="B21590" s="25" t="s">
        <v>97</v>
      </c>
      <c r="C21590" s="30">
        <v>0.30090833</v>
      </c>
      <c r="D21590" s="27">
        <v>0.26419498000000002</v>
      </c>
      <c r="E21590" s="26">
        <v>0.24623016</v>
      </c>
      <c r="F21590" s="10">
        <v>0.38441317000000003</v>
      </c>
      <c r="G21590" s="13">
        <v>0.23678537</v>
      </c>
      <c r="H21590" s="16">
        <v>0.40136235999999997</v>
      </c>
      <c r="I21590" s="19">
        <v>0.41492409000000002</v>
      </c>
      <c r="J21590" s="4">
        <v>0.42493706999999997</v>
      </c>
    </row>
    <row r="21591" spans="1:10" x14ac:dyDescent="0.2">
      <c r="A21591" s="33">
        <v>45516</v>
      </c>
      <c r="B21591" s="25" t="s">
        <v>98</v>
      </c>
      <c r="C21591" s="30">
        <v>0.29780092000000002</v>
      </c>
      <c r="D21591" s="27">
        <v>0.24616135</v>
      </c>
      <c r="E21591" s="26">
        <v>0.23439626999999999</v>
      </c>
      <c r="F21591" s="10">
        <v>0.48149926999999998</v>
      </c>
      <c r="G21591" s="13">
        <v>0.23129284</v>
      </c>
      <c r="H21591" s="16">
        <v>0.37632248000000001</v>
      </c>
      <c r="I21591" s="19">
        <v>0.42397186999999997</v>
      </c>
      <c r="J21591" s="4">
        <v>0.48982019999999998</v>
      </c>
    </row>
    <row r="21592" spans="1:10" x14ac:dyDescent="0.2">
      <c r="A21592" s="33">
        <v>45516</v>
      </c>
      <c r="B21592" s="25" t="s">
        <v>99</v>
      </c>
      <c r="C21592" s="30">
        <v>0.27572808999999998</v>
      </c>
      <c r="D21592" s="27">
        <v>0.22639939000000001</v>
      </c>
      <c r="E21592" s="26">
        <v>0.22315441</v>
      </c>
      <c r="F21592" s="10">
        <v>0.44744448999999997</v>
      </c>
      <c r="G21592" s="13">
        <v>0.23515985</v>
      </c>
      <c r="H21592" s="16">
        <v>0.38118279999999999</v>
      </c>
      <c r="I21592" s="19">
        <v>0.48726339000000002</v>
      </c>
      <c r="J21592" s="4">
        <v>0.63017405000000004</v>
      </c>
    </row>
    <row r="21593" spans="1:10" x14ac:dyDescent="0.2">
      <c r="A21593" s="33">
        <v>45516</v>
      </c>
      <c r="B21593" s="25" t="s">
        <v>100</v>
      </c>
      <c r="C21593" s="30">
        <v>0.25676265999999998</v>
      </c>
      <c r="D21593" s="27">
        <v>0.21448428</v>
      </c>
      <c r="E21593" s="26">
        <v>0.21657915</v>
      </c>
      <c r="F21593" s="10">
        <v>0.40012307000000003</v>
      </c>
      <c r="G21593" s="13">
        <v>0.22332194999999999</v>
      </c>
      <c r="H21593" s="16">
        <v>0.45337234999999998</v>
      </c>
      <c r="I21593" s="19">
        <v>0.43216064999999998</v>
      </c>
      <c r="J21593" s="4">
        <v>0.58710868000000005</v>
      </c>
    </row>
    <row r="21594" spans="1:10" x14ac:dyDescent="0.2">
      <c r="A21594" s="33">
        <v>45516</v>
      </c>
      <c r="B21594" s="25" t="s">
        <v>101</v>
      </c>
      <c r="C21594" s="30">
        <v>0.18687269000000001</v>
      </c>
      <c r="D21594" s="27">
        <v>0.18645039999999999</v>
      </c>
      <c r="E21594" s="26">
        <v>0.22915463999999999</v>
      </c>
      <c r="F21594" s="10">
        <v>0.45176115</v>
      </c>
      <c r="G21594" s="13">
        <v>0.19492043000000001</v>
      </c>
      <c r="H21594" s="16">
        <v>0.53901569000000005</v>
      </c>
      <c r="I21594" s="19">
        <v>0.26184034</v>
      </c>
      <c r="J21594" s="4">
        <v>0.58199867000000005</v>
      </c>
    </row>
    <row r="21595" spans="1:10" x14ac:dyDescent="0.2">
      <c r="A21595" s="33">
        <v>45516</v>
      </c>
      <c r="B21595" s="25" t="s">
        <v>102</v>
      </c>
      <c r="C21595" s="30">
        <v>0.17196872999999999</v>
      </c>
      <c r="D21595" s="27">
        <v>0.17485469000000001</v>
      </c>
      <c r="E21595" s="26">
        <v>0.21705062</v>
      </c>
      <c r="F21595" s="10">
        <v>0.39713095999999998</v>
      </c>
      <c r="G21595" s="13">
        <v>0.1976629</v>
      </c>
      <c r="H21595" s="16">
        <v>0.50276569000000004</v>
      </c>
      <c r="I21595" s="19">
        <v>0.22170908</v>
      </c>
      <c r="J21595" s="4">
        <v>0.55837782999999996</v>
      </c>
    </row>
    <row r="21596" spans="1:10" x14ac:dyDescent="0.2">
      <c r="A21596" s="33">
        <v>45516</v>
      </c>
      <c r="B21596" s="25" t="s">
        <v>103</v>
      </c>
      <c r="C21596" s="30">
        <v>0.18847444999999999</v>
      </c>
      <c r="D21596" s="27">
        <v>0.19900029999999999</v>
      </c>
      <c r="E21596" s="26">
        <v>0.20622624000000001</v>
      </c>
      <c r="F21596" s="10">
        <v>0.35017763000000002</v>
      </c>
      <c r="G21596" s="13">
        <v>0.18193207</v>
      </c>
      <c r="H21596" s="16">
        <v>0.45247499000000002</v>
      </c>
      <c r="I21596" s="19">
        <v>0.19883391</v>
      </c>
      <c r="J21596" s="4">
        <v>0.46959908</v>
      </c>
    </row>
    <row r="21597" spans="1:10" x14ac:dyDescent="0.2">
      <c r="A21597" s="33">
        <v>45516</v>
      </c>
      <c r="B21597" s="25" t="s">
        <v>104</v>
      </c>
      <c r="C21597" s="30">
        <v>0.21988413000000001</v>
      </c>
      <c r="D21597" s="27">
        <v>0.17801460999999999</v>
      </c>
      <c r="E21597" s="26">
        <v>0.19972851</v>
      </c>
      <c r="F21597" s="10">
        <v>0.25085025</v>
      </c>
      <c r="G21597" s="13">
        <v>0.1816846</v>
      </c>
      <c r="H21597" s="16">
        <v>0.36434362999999997</v>
      </c>
      <c r="I21597" s="19">
        <v>0.17389666000000001</v>
      </c>
      <c r="J21597" s="4">
        <v>0.40454441000000002</v>
      </c>
    </row>
    <row r="21598" spans="1:10" x14ac:dyDescent="0.2">
      <c r="A21598" s="33">
        <v>45517</v>
      </c>
      <c r="B21598" s="25" t="s">
        <v>9</v>
      </c>
      <c r="C21598" s="30">
        <v>0.32894425999999999</v>
      </c>
      <c r="D21598" s="27">
        <v>0.18167398000000001</v>
      </c>
      <c r="E21598" s="26">
        <v>0.17443881999999999</v>
      </c>
      <c r="F21598" s="10">
        <v>0.22909737999999999</v>
      </c>
      <c r="G21598" s="13">
        <v>0.25511651000000002</v>
      </c>
      <c r="H21598" s="16">
        <v>0.21592865999999999</v>
      </c>
      <c r="I21598" s="19">
        <v>0.18689802</v>
      </c>
      <c r="J21598" s="4">
        <v>0.29065478</v>
      </c>
    </row>
    <row r="21599" spans="1:10" x14ac:dyDescent="0.2">
      <c r="A21599" s="33">
        <v>45517</v>
      </c>
      <c r="B21599" s="25" t="s">
        <v>10</v>
      </c>
      <c r="C21599" s="30">
        <v>0.37005960999999998</v>
      </c>
      <c r="D21599" s="27">
        <v>0.17005450999999999</v>
      </c>
      <c r="E21599" s="26">
        <v>0.16931957</v>
      </c>
      <c r="F21599" s="10">
        <v>0.22428273000000001</v>
      </c>
      <c r="G21599" s="13">
        <v>0.25816577000000002</v>
      </c>
      <c r="H21599" s="16">
        <v>0.24196892</v>
      </c>
      <c r="I21599" s="19">
        <v>0.22533407</v>
      </c>
      <c r="J21599" s="4">
        <v>0.27006940000000002</v>
      </c>
    </row>
    <row r="21600" spans="1:10" x14ac:dyDescent="0.2">
      <c r="A21600" s="33">
        <v>45517</v>
      </c>
      <c r="B21600" s="25" t="s">
        <v>11</v>
      </c>
      <c r="C21600" s="30">
        <v>0.41549702999999999</v>
      </c>
      <c r="D21600" s="27">
        <v>0.20879935999999999</v>
      </c>
      <c r="E21600" s="26">
        <v>0.21992291999999999</v>
      </c>
      <c r="F21600" s="10">
        <v>0.20988786000000001</v>
      </c>
      <c r="G21600" s="13">
        <v>0.26565707999999999</v>
      </c>
      <c r="H21600" s="16">
        <v>0.35942640999999997</v>
      </c>
      <c r="I21600" s="19">
        <v>0.27545104999999998</v>
      </c>
      <c r="J21600" s="4">
        <v>0.27796908999999997</v>
      </c>
    </row>
    <row r="21601" spans="1:10" x14ac:dyDescent="0.2">
      <c r="A21601" s="33">
        <v>45517</v>
      </c>
      <c r="B21601" s="25" t="s">
        <v>12</v>
      </c>
      <c r="C21601" s="30">
        <v>0.4198191</v>
      </c>
      <c r="D21601" s="27">
        <v>0.22507215</v>
      </c>
      <c r="E21601" s="26">
        <v>0.50279868000000005</v>
      </c>
      <c r="F21601" s="10">
        <v>0.30125203</v>
      </c>
      <c r="G21601" s="13">
        <v>0.27442063</v>
      </c>
      <c r="H21601" s="16">
        <v>0.363236</v>
      </c>
      <c r="I21601" s="19">
        <v>0.29683686999999997</v>
      </c>
      <c r="J21601" s="4">
        <v>0.32310674</v>
      </c>
    </row>
    <row r="21602" spans="1:10" x14ac:dyDescent="0.2">
      <c r="A21602" s="33">
        <v>45517</v>
      </c>
      <c r="B21602" s="25" t="s">
        <v>13</v>
      </c>
      <c r="C21602" s="30">
        <v>0.39516509</v>
      </c>
      <c r="D21602" s="27">
        <v>0.18598427000000001</v>
      </c>
      <c r="E21602" s="26">
        <v>0.49691669999999999</v>
      </c>
      <c r="F21602" s="10">
        <v>0.33380774000000002</v>
      </c>
      <c r="G21602" s="13">
        <v>0.30750038000000002</v>
      </c>
      <c r="H21602" s="16">
        <v>0.37397462999999997</v>
      </c>
      <c r="I21602" s="19">
        <v>0.27392007000000002</v>
      </c>
      <c r="J21602" s="4">
        <v>0.34128740000000002</v>
      </c>
    </row>
    <row r="21603" spans="1:10" x14ac:dyDescent="0.2">
      <c r="A21603" s="33">
        <v>45517</v>
      </c>
      <c r="B21603" s="25" t="s">
        <v>14</v>
      </c>
      <c r="C21603" s="30">
        <v>0.39919188</v>
      </c>
      <c r="D21603" s="27">
        <v>0.21989806000000001</v>
      </c>
      <c r="E21603" s="26">
        <v>0.46968745000000001</v>
      </c>
      <c r="F21603" s="10">
        <v>0.38432540999999998</v>
      </c>
      <c r="G21603" s="13">
        <v>0.31039612</v>
      </c>
      <c r="H21603" s="16">
        <v>0.37891269999999999</v>
      </c>
      <c r="I21603" s="19">
        <v>0.29001564000000002</v>
      </c>
      <c r="J21603" s="4">
        <v>0.28658031</v>
      </c>
    </row>
    <row r="21604" spans="1:10" x14ac:dyDescent="0.2">
      <c r="A21604" s="33">
        <v>45517</v>
      </c>
      <c r="B21604" s="25" t="s">
        <v>15</v>
      </c>
      <c r="C21604" s="30">
        <v>0.40794057</v>
      </c>
      <c r="D21604" s="27">
        <v>0.22472946999999999</v>
      </c>
      <c r="E21604" s="26">
        <v>0.37033493000000001</v>
      </c>
      <c r="F21604" s="10">
        <v>0.43031932000000001</v>
      </c>
      <c r="G21604" s="13">
        <v>0.33312279</v>
      </c>
      <c r="H21604" s="16">
        <v>0.34389377999999998</v>
      </c>
      <c r="I21604" s="19">
        <v>0.2950622</v>
      </c>
      <c r="J21604" s="4">
        <v>0.25374112999999998</v>
      </c>
    </row>
    <row r="21605" spans="1:10" x14ac:dyDescent="0.2">
      <c r="A21605" s="33">
        <v>45517</v>
      </c>
      <c r="B21605" s="25" t="s">
        <v>16</v>
      </c>
      <c r="C21605" s="30">
        <v>0.41266246000000001</v>
      </c>
      <c r="D21605" s="27">
        <v>0.37478819000000002</v>
      </c>
      <c r="E21605" s="26">
        <v>0.31174091999999998</v>
      </c>
      <c r="F21605" s="10">
        <v>0.43382752000000002</v>
      </c>
      <c r="G21605" s="13">
        <v>0.31518072000000003</v>
      </c>
      <c r="H21605" s="16">
        <v>0.32505889999999998</v>
      </c>
      <c r="I21605" s="19">
        <v>0.28608209000000001</v>
      </c>
      <c r="J21605" s="4">
        <v>0.23475117000000001</v>
      </c>
    </row>
    <row r="21606" spans="1:10" x14ac:dyDescent="0.2">
      <c r="A21606" s="33">
        <v>45517</v>
      </c>
      <c r="B21606" s="25" t="s">
        <v>17</v>
      </c>
      <c r="C21606" s="30">
        <v>0.43721922000000002</v>
      </c>
      <c r="D21606" s="27">
        <v>0.33702144000000001</v>
      </c>
      <c r="E21606" s="26">
        <v>0.30481920000000001</v>
      </c>
      <c r="F21606" s="10">
        <v>0.40514239000000002</v>
      </c>
      <c r="G21606" s="13">
        <v>0.31395145000000002</v>
      </c>
      <c r="H21606" s="16">
        <v>0.27166179000000001</v>
      </c>
      <c r="I21606" s="19">
        <v>0.24881677999999999</v>
      </c>
      <c r="J21606" s="4">
        <v>0.25404302000000001</v>
      </c>
    </row>
    <row r="21607" spans="1:10" x14ac:dyDescent="0.2">
      <c r="A21607" s="33">
        <v>45517</v>
      </c>
      <c r="B21607" s="25" t="s">
        <v>18</v>
      </c>
      <c r="C21607" s="30">
        <v>0.44216550999999998</v>
      </c>
      <c r="D21607" s="27">
        <v>0.39539101999999998</v>
      </c>
      <c r="E21607" s="26">
        <v>0.26288732999999997</v>
      </c>
      <c r="F21607" s="10">
        <v>0.31720960999999998</v>
      </c>
      <c r="G21607" s="13">
        <v>0.32494391</v>
      </c>
      <c r="H21607" s="16">
        <v>0.23399048</v>
      </c>
      <c r="I21607" s="19">
        <v>0.24402626999999999</v>
      </c>
      <c r="J21607" s="4">
        <v>0.27037269000000003</v>
      </c>
    </row>
    <row r="21608" spans="1:10" x14ac:dyDescent="0.2">
      <c r="A21608" s="33">
        <v>45517</v>
      </c>
      <c r="B21608" s="25" t="s">
        <v>19</v>
      </c>
      <c r="C21608" s="30">
        <v>0.42574901999999998</v>
      </c>
      <c r="D21608" s="27">
        <v>0.31679722999999999</v>
      </c>
      <c r="E21608" s="26">
        <v>0.23494423</v>
      </c>
      <c r="F21608" s="10">
        <v>0.26757023000000002</v>
      </c>
      <c r="G21608" s="13">
        <v>0.31420701000000001</v>
      </c>
      <c r="H21608" s="16">
        <v>0.22539381</v>
      </c>
      <c r="I21608" s="19">
        <v>0.2404868</v>
      </c>
      <c r="J21608" s="4">
        <v>0.24220295</v>
      </c>
    </row>
    <row r="21609" spans="1:10" x14ac:dyDescent="0.2">
      <c r="A21609" s="33">
        <v>45517</v>
      </c>
      <c r="B21609" s="25" t="s">
        <v>20</v>
      </c>
      <c r="C21609" s="30">
        <v>0.40438625</v>
      </c>
      <c r="D21609" s="27">
        <v>0.39627031000000001</v>
      </c>
      <c r="E21609" s="26">
        <v>0.22402923999999999</v>
      </c>
      <c r="F21609" s="10">
        <v>0.25339777000000002</v>
      </c>
      <c r="G21609" s="13">
        <v>0.27441763000000002</v>
      </c>
      <c r="H21609" s="16">
        <v>0.22243392000000001</v>
      </c>
      <c r="I21609" s="19">
        <v>0.27115014999999998</v>
      </c>
      <c r="J21609" s="4">
        <v>0.21626133</v>
      </c>
    </row>
    <row r="21610" spans="1:10" x14ac:dyDescent="0.2">
      <c r="A21610" s="33">
        <v>45517</v>
      </c>
      <c r="B21610" s="25" t="s">
        <v>21</v>
      </c>
      <c r="C21610" s="30">
        <v>0.35383666000000003</v>
      </c>
      <c r="D21610" s="27">
        <v>0.36409003000000001</v>
      </c>
      <c r="E21610" s="26">
        <v>0.24838919000000001</v>
      </c>
      <c r="F21610" s="10">
        <v>0.19559578999999999</v>
      </c>
      <c r="G21610" s="13">
        <v>0.20625130999999999</v>
      </c>
      <c r="H21610" s="16">
        <v>0.18325337999999999</v>
      </c>
      <c r="I21610" s="19">
        <v>0.22432326999999999</v>
      </c>
      <c r="J21610" s="4">
        <v>0.21149947999999999</v>
      </c>
    </row>
    <row r="21611" spans="1:10" x14ac:dyDescent="0.2">
      <c r="A21611" s="33">
        <v>45517</v>
      </c>
      <c r="B21611" s="25" t="s">
        <v>22</v>
      </c>
      <c r="C21611" s="30">
        <v>0.33410176000000003</v>
      </c>
      <c r="D21611" s="27">
        <v>0.30946088999999999</v>
      </c>
      <c r="E21611" s="26">
        <v>0.24969121</v>
      </c>
      <c r="F21611" s="10">
        <v>0.17494408</v>
      </c>
      <c r="G21611" s="13">
        <v>0.19152569999999999</v>
      </c>
      <c r="H21611" s="16">
        <v>0.17030902000000001</v>
      </c>
      <c r="I21611" s="19">
        <v>0.20209274999999999</v>
      </c>
      <c r="J21611" s="4">
        <v>0.21592011</v>
      </c>
    </row>
    <row r="21612" spans="1:10" x14ac:dyDescent="0.2">
      <c r="A21612" s="33">
        <v>45517</v>
      </c>
      <c r="B21612" s="25" t="s">
        <v>23</v>
      </c>
      <c r="C21612" s="30">
        <v>0.30918280999999997</v>
      </c>
      <c r="D21612" s="27">
        <v>0.27106189000000003</v>
      </c>
      <c r="E21612" s="26">
        <v>0.24931533</v>
      </c>
      <c r="F21612" s="10">
        <v>0.1664968</v>
      </c>
      <c r="G21612" s="13">
        <v>0.17789503000000001</v>
      </c>
      <c r="H21612" s="16">
        <v>0.16232551000000001</v>
      </c>
      <c r="I21612" s="19">
        <v>0.17536541</v>
      </c>
      <c r="J21612" s="4">
        <v>0.21283672000000001</v>
      </c>
    </row>
    <row r="21613" spans="1:10" x14ac:dyDescent="0.2">
      <c r="A21613" s="33">
        <v>45517</v>
      </c>
      <c r="B21613" s="25" t="s">
        <v>24</v>
      </c>
      <c r="C21613" s="30">
        <v>0.30399876999999997</v>
      </c>
      <c r="D21613" s="27">
        <v>0.24242720000000001</v>
      </c>
      <c r="E21613" s="26">
        <v>0.23064427000000001</v>
      </c>
      <c r="F21613" s="10">
        <v>0.16284332000000001</v>
      </c>
      <c r="G21613" s="13">
        <v>0.16604795999999999</v>
      </c>
      <c r="H21613" s="16">
        <v>0.15643209</v>
      </c>
      <c r="I21613" s="19">
        <v>0.16137856</v>
      </c>
      <c r="J21613" s="4">
        <v>0.21822369</v>
      </c>
    </row>
    <row r="21614" spans="1:10" x14ac:dyDescent="0.2">
      <c r="A21614" s="33">
        <v>45517</v>
      </c>
      <c r="B21614" s="25" t="s">
        <v>25</v>
      </c>
      <c r="C21614" s="30">
        <v>0.31503029999999999</v>
      </c>
      <c r="D21614" s="27">
        <v>0.23754819999999999</v>
      </c>
      <c r="E21614" s="26">
        <v>0.19205555999999999</v>
      </c>
      <c r="F21614" s="10">
        <v>0.20179651000000001</v>
      </c>
      <c r="G21614" s="13">
        <v>0.1928107</v>
      </c>
      <c r="H21614" s="16">
        <v>0.17574001</v>
      </c>
      <c r="I21614" s="19">
        <v>0.16102506999999999</v>
      </c>
      <c r="J21614" s="4">
        <v>0.20497135</v>
      </c>
    </row>
    <row r="21615" spans="1:10" x14ac:dyDescent="0.2">
      <c r="A21615" s="33">
        <v>45517</v>
      </c>
      <c r="B21615" s="25" t="s">
        <v>26</v>
      </c>
      <c r="C21615" s="30">
        <v>0.30956494000000001</v>
      </c>
      <c r="D21615" s="27">
        <v>0.21905922</v>
      </c>
      <c r="E21615" s="26">
        <v>0.18084715000000001</v>
      </c>
      <c r="F21615" s="10">
        <v>0.19302306999999999</v>
      </c>
      <c r="G21615" s="13">
        <v>0.18945202</v>
      </c>
      <c r="H21615" s="16">
        <v>0.17563049</v>
      </c>
      <c r="I21615" s="19">
        <v>0.15828150999999999</v>
      </c>
      <c r="J21615" s="4">
        <v>0.18925776</v>
      </c>
    </row>
    <row r="21616" spans="1:10" x14ac:dyDescent="0.2">
      <c r="A21616" s="33">
        <v>45517</v>
      </c>
      <c r="B21616" s="25" t="s">
        <v>27</v>
      </c>
      <c r="C21616" s="30">
        <v>0.29111478000000002</v>
      </c>
      <c r="D21616" s="27">
        <v>0.22337493</v>
      </c>
      <c r="E21616" s="26">
        <v>0.1801267</v>
      </c>
      <c r="F21616" s="10">
        <v>0.17841124999999999</v>
      </c>
      <c r="G21616" s="13">
        <v>0.17868859000000001</v>
      </c>
      <c r="H21616" s="16">
        <v>0.17869705999999999</v>
      </c>
      <c r="I21616" s="19">
        <v>0.16585989000000001</v>
      </c>
      <c r="J21616" s="4">
        <v>0.20065478</v>
      </c>
    </row>
    <row r="21617" spans="1:10" x14ac:dyDescent="0.2">
      <c r="A21617" s="33">
        <v>45517</v>
      </c>
      <c r="B21617" s="25" t="s">
        <v>28</v>
      </c>
      <c r="C21617" s="30">
        <v>0.27812998</v>
      </c>
      <c r="D21617" s="27">
        <v>0.23517764999999999</v>
      </c>
      <c r="E21617" s="26">
        <v>0.17137058999999999</v>
      </c>
      <c r="F21617" s="10">
        <v>0.16992916999999999</v>
      </c>
      <c r="G21617" s="13">
        <v>0.18288868999999999</v>
      </c>
      <c r="H21617" s="16">
        <v>0.18117243999999999</v>
      </c>
      <c r="I21617" s="19">
        <v>0.17727353000000001</v>
      </c>
      <c r="J21617" s="4">
        <v>0.20559611</v>
      </c>
    </row>
    <row r="21618" spans="1:10" x14ac:dyDescent="0.2">
      <c r="A21618" s="33">
        <v>45517</v>
      </c>
      <c r="B21618" s="25" t="s">
        <v>29</v>
      </c>
      <c r="C21618" s="30">
        <v>0.25305327</v>
      </c>
      <c r="D21618" s="27">
        <v>0.23302426000000001</v>
      </c>
      <c r="E21618" s="26">
        <v>0.16618923999999999</v>
      </c>
      <c r="F21618" s="10">
        <v>0.190248</v>
      </c>
      <c r="G21618" s="13">
        <v>0.22562873</v>
      </c>
      <c r="H21618" s="16">
        <v>0.17200507000000001</v>
      </c>
      <c r="I21618" s="19">
        <v>0.18099883</v>
      </c>
      <c r="J21618" s="4">
        <v>0.18906454</v>
      </c>
    </row>
    <row r="21619" spans="1:10" x14ac:dyDescent="0.2">
      <c r="A21619" s="33">
        <v>45517</v>
      </c>
      <c r="B21619" s="25" t="s">
        <v>30</v>
      </c>
      <c r="C21619" s="30">
        <v>0.24066062999999999</v>
      </c>
      <c r="D21619" s="27">
        <v>0.23538044</v>
      </c>
      <c r="E21619" s="26">
        <v>0.16673139000000001</v>
      </c>
      <c r="F21619" s="10">
        <v>0.18334844</v>
      </c>
      <c r="G21619" s="13">
        <v>0.22344750999999999</v>
      </c>
      <c r="H21619" s="16">
        <v>0.18039633999999999</v>
      </c>
      <c r="I21619" s="19">
        <v>0.17828076000000001</v>
      </c>
      <c r="J21619" s="4">
        <v>0.17411895999999999</v>
      </c>
    </row>
    <row r="21620" spans="1:10" x14ac:dyDescent="0.2">
      <c r="A21620" s="33">
        <v>45517</v>
      </c>
      <c r="B21620" s="25" t="s">
        <v>31</v>
      </c>
      <c r="C21620" s="30">
        <v>0.2245047</v>
      </c>
      <c r="D21620" s="27">
        <v>0.22867715999999999</v>
      </c>
      <c r="E21620" s="26">
        <v>0.16775455</v>
      </c>
      <c r="F21620" s="10">
        <v>0.16099343999999999</v>
      </c>
      <c r="G21620" s="13">
        <v>0.22984631999999999</v>
      </c>
      <c r="H21620" s="16">
        <v>0.19205327</v>
      </c>
      <c r="I21620" s="19">
        <v>0.18287871</v>
      </c>
      <c r="J21620" s="4">
        <v>0.15334898</v>
      </c>
    </row>
    <row r="21621" spans="1:10" x14ac:dyDescent="0.2">
      <c r="A21621" s="33">
        <v>45517</v>
      </c>
      <c r="B21621" s="25" t="s">
        <v>32</v>
      </c>
      <c r="C21621" s="30">
        <v>0.2207414</v>
      </c>
      <c r="D21621" s="27">
        <v>0.23295814000000001</v>
      </c>
      <c r="E21621" s="26">
        <v>0.16164481999999999</v>
      </c>
      <c r="F21621" s="10">
        <v>0.16709012000000001</v>
      </c>
      <c r="G21621" s="13">
        <v>0.23331743999999999</v>
      </c>
      <c r="H21621" s="16">
        <v>0.18322532</v>
      </c>
      <c r="I21621" s="19">
        <v>0.17640169</v>
      </c>
      <c r="J21621" s="4">
        <v>0.15374751</v>
      </c>
    </row>
    <row r="21622" spans="1:10" x14ac:dyDescent="0.2">
      <c r="A21622" s="33">
        <v>45517</v>
      </c>
      <c r="B21622" s="25" t="s">
        <v>33</v>
      </c>
      <c r="C21622" s="30">
        <v>0.21856070999999999</v>
      </c>
      <c r="D21622" s="27">
        <v>0.22667762</v>
      </c>
      <c r="E21622" s="26">
        <v>0.13809589</v>
      </c>
      <c r="F21622" s="10">
        <v>0.16981189999999999</v>
      </c>
      <c r="G21622" s="13">
        <v>0.23843668000000001</v>
      </c>
      <c r="H21622" s="16">
        <v>0.20158084000000001</v>
      </c>
      <c r="I21622" s="19">
        <v>0.16585801</v>
      </c>
      <c r="J21622" s="4">
        <v>0.11467158</v>
      </c>
    </row>
    <row r="21623" spans="1:10" x14ac:dyDescent="0.2">
      <c r="A21623" s="33">
        <v>45517</v>
      </c>
      <c r="B21623" s="25" t="s">
        <v>34</v>
      </c>
      <c r="C21623" s="30">
        <v>0.21476996000000001</v>
      </c>
      <c r="D21623" s="27">
        <v>0.1869586</v>
      </c>
      <c r="E21623" s="26">
        <v>0.13677738</v>
      </c>
      <c r="F21623" s="10">
        <v>0.17652772</v>
      </c>
      <c r="G21623" s="13">
        <v>0.23444633000000001</v>
      </c>
      <c r="H21623" s="16">
        <v>0.18316486000000001</v>
      </c>
      <c r="I21623" s="19">
        <v>0.15085108999999999</v>
      </c>
      <c r="J21623" s="4">
        <v>0.11253288</v>
      </c>
    </row>
    <row r="21624" spans="1:10" x14ac:dyDescent="0.2">
      <c r="A21624" s="33">
        <v>45517</v>
      </c>
      <c r="B21624" s="25" t="s">
        <v>35</v>
      </c>
      <c r="C21624" s="30">
        <v>0.21306950999999999</v>
      </c>
      <c r="D21624" s="27">
        <v>0.18930084</v>
      </c>
      <c r="E21624" s="26">
        <v>0.14019263000000001</v>
      </c>
      <c r="F21624" s="10">
        <v>0.18989439999999999</v>
      </c>
      <c r="G21624" s="13">
        <v>0.22776486000000001</v>
      </c>
      <c r="H21624" s="16">
        <v>0.17594225999999999</v>
      </c>
      <c r="I21624" s="19">
        <v>0.15478133999999999</v>
      </c>
      <c r="J21624" s="4">
        <v>0.11576153</v>
      </c>
    </row>
    <row r="21625" spans="1:10" x14ac:dyDescent="0.2">
      <c r="A21625" s="33">
        <v>45517</v>
      </c>
      <c r="B21625" s="25" t="s">
        <v>36</v>
      </c>
      <c r="C21625" s="30">
        <v>0.21515981000000001</v>
      </c>
      <c r="D21625" s="27">
        <v>0.19738294000000001</v>
      </c>
      <c r="E21625" s="26">
        <v>0.14033408999999999</v>
      </c>
      <c r="F21625" s="10">
        <v>0.18356597999999999</v>
      </c>
      <c r="G21625" s="13">
        <v>0.24443213</v>
      </c>
      <c r="H21625" s="16">
        <v>0.16923204</v>
      </c>
      <c r="I21625" s="19">
        <v>0.14750956000000001</v>
      </c>
      <c r="J21625" s="4">
        <v>0.12671402000000001</v>
      </c>
    </row>
    <row r="21626" spans="1:10" x14ac:dyDescent="0.2">
      <c r="A21626" s="33">
        <v>45517</v>
      </c>
      <c r="B21626" s="25" t="s">
        <v>37</v>
      </c>
      <c r="C21626" s="30">
        <v>0.21610636999999999</v>
      </c>
      <c r="D21626" s="27">
        <v>0.20184078999999999</v>
      </c>
      <c r="E21626" s="26">
        <v>0.14666841</v>
      </c>
      <c r="F21626" s="10">
        <v>0.21072952</v>
      </c>
      <c r="G21626" s="13">
        <v>0.29043630999999998</v>
      </c>
      <c r="H21626" s="16">
        <v>0.17922692000000001</v>
      </c>
      <c r="I21626" s="19">
        <v>0.13178799999999999</v>
      </c>
      <c r="J21626" s="4">
        <v>0.11460295</v>
      </c>
    </row>
    <row r="21627" spans="1:10" x14ac:dyDescent="0.2">
      <c r="A21627" s="33">
        <v>45517</v>
      </c>
      <c r="B21627" s="25" t="s">
        <v>38</v>
      </c>
      <c r="C21627" s="30">
        <v>0.21818567</v>
      </c>
      <c r="D21627" s="27">
        <v>0.20858711999999999</v>
      </c>
      <c r="E21627" s="26">
        <v>0.14714594</v>
      </c>
      <c r="F21627" s="10">
        <v>0.19639191</v>
      </c>
      <c r="G21627" s="13">
        <v>0.26772625</v>
      </c>
      <c r="H21627" s="16">
        <v>0.18270806000000001</v>
      </c>
      <c r="I21627" s="19">
        <v>0.13160347999999999</v>
      </c>
      <c r="J21627" s="4">
        <v>0.11930275</v>
      </c>
    </row>
    <row r="21628" spans="1:10" x14ac:dyDescent="0.2">
      <c r="A21628" s="33">
        <v>45517</v>
      </c>
      <c r="B21628" s="25" t="s">
        <v>39</v>
      </c>
      <c r="C21628" s="30">
        <v>0.23007097000000001</v>
      </c>
      <c r="D21628" s="27">
        <v>0.21012607</v>
      </c>
      <c r="E21628" s="26">
        <v>0.14804062000000001</v>
      </c>
      <c r="F21628" s="10">
        <v>0.19181770000000001</v>
      </c>
      <c r="G21628" s="13">
        <v>0.25859990999999999</v>
      </c>
      <c r="H21628" s="16">
        <v>0.18329169000000001</v>
      </c>
      <c r="I21628" s="19">
        <v>0.13363454</v>
      </c>
      <c r="J21628" s="4">
        <v>0.12112216000000001</v>
      </c>
    </row>
    <row r="21629" spans="1:10" x14ac:dyDescent="0.2">
      <c r="A21629" s="33">
        <v>45517</v>
      </c>
      <c r="B21629" s="25" t="s">
        <v>40</v>
      </c>
      <c r="C21629" s="30">
        <v>0.23987697999999999</v>
      </c>
      <c r="D21629" s="27">
        <v>0.21196602</v>
      </c>
      <c r="E21629" s="26">
        <v>0.14746503</v>
      </c>
      <c r="F21629" s="10">
        <v>0.19826086000000001</v>
      </c>
      <c r="G21629" s="13">
        <v>0.26235753000000001</v>
      </c>
      <c r="H21629" s="16">
        <v>0.18661332999999999</v>
      </c>
      <c r="I21629" s="19">
        <v>0.13521396999999999</v>
      </c>
      <c r="J21629" s="4">
        <v>0.13037214</v>
      </c>
    </row>
    <row r="21630" spans="1:10" x14ac:dyDescent="0.2">
      <c r="A21630" s="33">
        <v>45517</v>
      </c>
      <c r="B21630" s="25" t="s">
        <v>41</v>
      </c>
      <c r="C21630" s="30">
        <v>0.26193993999999998</v>
      </c>
      <c r="D21630" s="27">
        <v>0.25464887000000003</v>
      </c>
      <c r="E21630" s="26">
        <v>0.15282535999999999</v>
      </c>
      <c r="F21630" s="10">
        <v>0.20289319</v>
      </c>
      <c r="G21630" s="13">
        <v>0.30825285000000002</v>
      </c>
      <c r="H21630" s="16">
        <v>0.16454832999999999</v>
      </c>
      <c r="I21630" s="19">
        <v>0.18155631999999999</v>
      </c>
      <c r="J21630" s="4">
        <v>0.14298025</v>
      </c>
    </row>
    <row r="21631" spans="1:10" x14ac:dyDescent="0.2">
      <c r="A21631" s="33">
        <v>45517</v>
      </c>
      <c r="B21631" s="25" t="s">
        <v>42</v>
      </c>
      <c r="C21631" s="30">
        <v>0.27222732999999999</v>
      </c>
      <c r="D21631" s="27">
        <v>0.25343594000000003</v>
      </c>
      <c r="E21631" s="26">
        <v>0.14956154999999999</v>
      </c>
      <c r="F21631" s="10">
        <v>0.20953395</v>
      </c>
      <c r="G21631" s="13">
        <v>0.31219116000000002</v>
      </c>
      <c r="H21631" s="16">
        <v>0.16972151999999999</v>
      </c>
      <c r="I21631" s="19">
        <v>0.18471145</v>
      </c>
      <c r="J21631" s="4">
        <v>0.14229120000000001</v>
      </c>
    </row>
    <row r="21632" spans="1:10" x14ac:dyDescent="0.2">
      <c r="A21632" s="33">
        <v>45517</v>
      </c>
      <c r="B21632" s="25" t="s">
        <v>43</v>
      </c>
      <c r="C21632" s="30">
        <v>0.28462248000000001</v>
      </c>
      <c r="D21632" s="27">
        <v>0.25252040999999997</v>
      </c>
      <c r="E21632" s="26">
        <v>0.14881538</v>
      </c>
      <c r="F21632" s="10">
        <v>0.2073924</v>
      </c>
      <c r="G21632" s="13">
        <v>0.31759983000000003</v>
      </c>
      <c r="H21632" s="16">
        <v>0.17803511</v>
      </c>
      <c r="I21632" s="19">
        <v>0.19035479</v>
      </c>
      <c r="J21632" s="4">
        <v>0.14837354999999999</v>
      </c>
    </row>
    <row r="21633" spans="1:10" x14ac:dyDescent="0.2">
      <c r="A21633" s="33">
        <v>45517</v>
      </c>
      <c r="B21633" s="25" t="s">
        <v>44</v>
      </c>
      <c r="C21633" s="30">
        <v>0.28673025000000002</v>
      </c>
      <c r="D21633" s="27">
        <v>0.24947478000000001</v>
      </c>
      <c r="E21633" s="26">
        <v>0.15091771000000001</v>
      </c>
      <c r="F21633" s="10">
        <v>0.21146045999999999</v>
      </c>
      <c r="G21633" s="13">
        <v>0.31647616000000001</v>
      </c>
      <c r="H21633" s="16">
        <v>0.17649503</v>
      </c>
      <c r="I21633" s="19">
        <v>0.19473744000000001</v>
      </c>
      <c r="J21633" s="4">
        <v>0.15743499</v>
      </c>
    </row>
    <row r="21634" spans="1:10" x14ac:dyDescent="0.2">
      <c r="A21634" s="33">
        <v>45517</v>
      </c>
      <c r="B21634" s="25" t="s">
        <v>45</v>
      </c>
      <c r="C21634" s="30">
        <v>0.28594418999999999</v>
      </c>
      <c r="D21634" s="27">
        <v>0.23789682000000001</v>
      </c>
      <c r="E21634" s="26">
        <v>0.14869093</v>
      </c>
      <c r="F21634" s="10">
        <v>0.21806434999999999</v>
      </c>
      <c r="G21634" s="13">
        <v>0.32036597999999999</v>
      </c>
      <c r="H21634" s="16">
        <v>0.19514662999999999</v>
      </c>
      <c r="I21634" s="19">
        <v>0.21699113</v>
      </c>
      <c r="J21634" s="4">
        <v>0.17264373</v>
      </c>
    </row>
    <row r="21635" spans="1:10" x14ac:dyDescent="0.2">
      <c r="A21635" s="33">
        <v>45517</v>
      </c>
      <c r="B21635" s="25" t="s">
        <v>46</v>
      </c>
      <c r="C21635" s="30">
        <v>0.28803084000000001</v>
      </c>
      <c r="D21635" s="27">
        <v>0.2399666</v>
      </c>
      <c r="E21635" s="26">
        <v>0.14611504</v>
      </c>
      <c r="F21635" s="10">
        <v>0.2116236</v>
      </c>
      <c r="G21635" s="13">
        <v>0.32510937000000001</v>
      </c>
      <c r="H21635" s="16">
        <v>0.19117488999999999</v>
      </c>
      <c r="I21635" s="19">
        <v>0.22130916</v>
      </c>
      <c r="J21635" s="4">
        <v>0.17699754000000001</v>
      </c>
    </row>
    <row r="21636" spans="1:10" x14ac:dyDescent="0.2">
      <c r="A21636" s="33">
        <v>45517</v>
      </c>
      <c r="B21636" s="25" t="s">
        <v>47</v>
      </c>
      <c r="C21636" s="30">
        <v>0.28763414999999998</v>
      </c>
      <c r="D21636" s="27">
        <v>0.25163375999999998</v>
      </c>
      <c r="E21636" s="26">
        <v>0.14810316000000001</v>
      </c>
      <c r="F21636" s="10">
        <v>0.21609718999999999</v>
      </c>
      <c r="G21636" s="13">
        <v>0.32805878999999999</v>
      </c>
      <c r="H21636" s="16">
        <v>0.19330264999999999</v>
      </c>
      <c r="I21636" s="19">
        <v>0.22484813000000001</v>
      </c>
      <c r="J21636" s="4">
        <v>0.18069980999999999</v>
      </c>
    </row>
    <row r="21637" spans="1:10" x14ac:dyDescent="0.2">
      <c r="A21637" s="33">
        <v>45517</v>
      </c>
      <c r="B21637" s="25" t="s">
        <v>48</v>
      </c>
      <c r="C21637" s="30">
        <v>0.28515082000000003</v>
      </c>
      <c r="D21637" s="27">
        <v>0.25750282000000002</v>
      </c>
      <c r="E21637" s="26">
        <v>0.15189087000000001</v>
      </c>
      <c r="F21637" s="10">
        <v>0.22281486</v>
      </c>
      <c r="G21637" s="13">
        <v>0.32794585999999998</v>
      </c>
      <c r="H21637" s="16">
        <v>0.19769582999999999</v>
      </c>
      <c r="I21637" s="19">
        <v>0.22729157999999999</v>
      </c>
      <c r="J21637" s="4">
        <v>0.17789891999999999</v>
      </c>
    </row>
    <row r="21638" spans="1:10" x14ac:dyDescent="0.2">
      <c r="A21638" s="33">
        <v>45517</v>
      </c>
      <c r="B21638" s="25" t="s">
        <v>49</v>
      </c>
      <c r="C21638" s="30">
        <v>0.27729392000000003</v>
      </c>
      <c r="D21638" s="27">
        <v>0.27412769999999997</v>
      </c>
      <c r="E21638" s="26">
        <v>0.16354843999999999</v>
      </c>
      <c r="F21638" s="10">
        <v>0.23708248000000001</v>
      </c>
      <c r="G21638" s="13">
        <v>0.30716123000000001</v>
      </c>
      <c r="H21638" s="16">
        <v>0.20297736999999999</v>
      </c>
      <c r="I21638" s="19">
        <v>0.24280673</v>
      </c>
      <c r="J21638" s="4">
        <v>0.22327986</v>
      </c>
    </row>
    <row r="21639" spans="1:10" x14ac:dyDescent="0.2">
      <c r="A21639" s="33">
        <v>45517</v>
      </c>
      <c r="B21639" s="25" t="s">
        <v>50</v>
      </c>
      <c r="C21639" s="30">
        <v>0.27485778999999999</v>
      </c>
      <c r="D21639" s="27">
        <v>0.28054024999999999</v>
      </c>
      <c r="E21639" s="26">
        <v>0.16500831999999999</v>
      </c>
      <c r="F21639" s="10">
        <v>0.24529991000000001</v>
      </c>
      <c r="G21639" s="13">
        <v>0.31452479</v>
      </c>
      <c r="H21639" s="16">
        <v>0.20696143</v>
      </c>
      <c r="I21639" s="19">
        <v>0.25051394999999999</v>
      </c>
      <c r="J21639" s="4">
        <v>0.22814582999999999</v>
      </c>
    </row>
    <row r="21640" spans="1:10" x14ac:dyDescent="0.2">
      <c r="A21640" s="33">
        <v>45517</v>
      </c>
      <c r="B21640" s="25" t="s">
        <v>51</v>
      </c>
      <c r="C21640" s="30">
        <v>0.27264998000000001</v>
      </c>
      <c r="D21640" s="27">
        <v>0.29438731000000001</v>
      </c>
      <c r="E21640" s="26">
        <v>0.16731757999999999</v>
      </c>
      <c r="F21640" s="10">
        <v>0.24729513</v>
      </c>
      <c r="G21640" s="13">
        <v>0.32325544</v>
      </c>
      <c r="H21640" s="16">
        <v>0.21155022000000001</v>
      </c>
      <c r="I21640" s="19">
        <v>0.26155275</v>
      </c>
      <c r="J21640" s="4">
        <v>0.23253045999999999</v>
      </c>
    </row>
    <row r="21641" spans="1:10" x14ac:dyDescent="0.2">
      <c r="A21641" s="33">
        <v>45517</v>
      </c>
      <c r="B21641" s="25" t="s">
        <v>52</v>
      </c>
      <c r="C21641" s="30">
        <v>0.27287831000000001</v>
      </c>
      <c r="D21641" s="27">
        <v>0.30362475</v>
      </c>
      <c r="E21641" s="26">
        <v>0.17204565999999999</v>
      </c>
      <c r="F21641" s="10">
        <v>0.25380248</v>
      </c>
      <c r="G21641" s="13">
        <v>0.33205853000000002</v>
      </c>
      <c r="H21641" s="16">
        <v>0.21959097999999999</v>
      </c>
      <c r="I21641" s="19">
        <v>0.27064656999999998</v>
      </c>
      <c r="J21641" s="4">
        <v>0.23648385</v>
      </c>
    </row>
    <row r="21642" spans="1:10" x14ac:dyDescent="0.2">
      <c r="A21642" s="33">
        <v>45517</v>
      </c>
      <c r="B21642" s="25" t="s">
        <v>53</v>
      </c>
      <c r="C21642" s="30">
        <v>0.27202129000000003</v>
      </c>
      <c r="D21642" s="27">
        <v>0.36698120000000001</v>
      </c>
      <c r="E21642" s="26">
        <v>0.15934138</v>
      </c>
      <c r="F21642" s="10">
        <v>0.24087121</v>
      </c>
      <c r="G21642" s="13">
        <v>0.35635282000000001</v>
      </c>
      <c r="H21642" s="16">
        <v>0.24868398</v>
      </c>
      <c r="I21642" s="19">
        <v>0.30317611999999999</v>
      </c>
      <c r="J21642" s="4">
        <v>0.25990990000000003</v>
      </c>
    </row>
    <row r="21643" spans="1:10" x14ac:dyDescent="0.2">
      <c r="A21643" s="33">
        <v>45517</v>
      </c>
      <c r="B21643" s="25" t="s">
        <v>54</v>
      </c>
      <c r="C21643" s="30">
        <v>0.27224871</v>
      </c>
      <c r="D21643" s="27">
        <v>0.37180544999999998</v>
      </c>
      <c r="E21643" s="26">
        <v>0.16410545000000001</v>
      </c>
      <c r="F21643" s="10">
        <v>0.24728020000000001</v>
      </c>
      <c r="G21643" s="13">
        <v>0.40522091999999998</v>
      </c>
      <c r="H21643" s="16">
        <v>0.28110937000000003</v>
      </c>
      <c r="I21643" s="19">
        <v>0.33281262</v>
      </c>
      <c r="J21643" s="4">
        <v>0.26559413999999998</v>
      </c>
    </row>
    <row r="21644" spans="1:10" x14ac:dyDescent="0.2">
      <c r="A21644" s="33">
        <v>45517</v>
      </c>
      <c r="B21644" s="25" t="s">
        <v>55</v>
      </c>
      <c r="C21644" s="30">
        <v>0.27682870999999998</v>
      </c>
      <c r="D21644" s="27">
        <v>0.37175383000000001</v>
      </c>
      <c r="E21644" s="26">
        <v>0.16116625000000001</v>
      </c>
      <c r="F21644" s="10">
        <v>0.25835922</v>
      </c>
      <c r="G21644" s="13">
        <v>0.39927051000000002</v>
      </c>
      <c r="H21644" s="16">
        <v>0.28184817000000001</v>
      </c>
      <c r="I21644" s="19">
        <v>0.33006363</v>
      </c>
      <c r="J21644" s="4">
        <v>0.26326274</v>
      </c>
    </row>
    <row r="21645" spans="1:10" x14ac:dyDescent="0.2">
      <c r="A21645" s="33">
        <v>45517</v>
      </c>
      <c r="B21645" s="25" t="s">
        <v>56</v>
      </c>
      <c r="C21645" s="30">
        <v>0.28118128999999997</v>
      </c>
      <c r="D21645" s="27">
        <v>0.37077951999999997</v>
      </c>
      <c r="E21645" s="26">
        <v>0.15982692000000001</v>
      </c>
      <c r="F21645" s="10">
        <v>0.26492937</v>
      </c>
      <c r="G21645" s="13">
        <v>0.37367574999999997</v>
      </c>
      <c r="H21645" s="16">
        <v>0.27843846999999999</v>
      </c>
      <c r="I21645" s="19">
        <v>0.31582763000000003</v>
      </c>
      <c r="J21645" s="4">
        <v>0.26567320999999999</v>
      </c>
    </row>
    <row r="21646" spans="1:10" x14ac:dyDescent="0.2">
      <c r="A21646" s="33">
        <v>45517</v>
      </c>
      <c r="B21646" s="25" t="s">
        <v>57</v>
      </c>
      <c r="C21646" s="30">
        <v>0.28538111999999999</v>
      </c>
      <c r="D21646" s="27">
        <v>0.33639117000000002</v>
      </c>
      <c r="E21646" s="26">
        <v>0.18457245</v>
      </c>
      <c r="F21646" s="10">
        <v>0.27848395999999997</v>
      </c>
      <c r="G21646" s="13">
        <v>0.33727475000000001</v>
      </c>
      <c r="H21646" s="16">
        <v>0.27074479000000001</v>
      </c>
      <c r="I21646" s="19">
        <v>0.28353660000000003</v>
      </c>
      <c r="J21646" s="4">
        <v>0.25027433999999998</v>
      </c>
    </row>
    <row r="21647" spans="1:10" x14ac:dyDescent="0.2">
      <c r="A21647" s="33">
        <v>45517</v>
      </c>
      <c r="B21647" s="25" t="s">
        <v>58</v>
      </c>
      <c r="C21647" s="30">
        <v>0.28973136999999999</v>
      </c>
      <c r="D21647" s="27">
        <v>0.32060075999999998</v>
      </c>
      <c r="E21647" s="26">
        <v>0.18323571</v>
      </c>
      <c r="F21647" s="10">
        <v>0.26814669000000002</v>
      </c>
      <c r="G21647" s="13">
        <v>0.39874609</v>
      </c>
      <c r="H21647" s="16">
        <v>0.37185509</v>
      </c>
      <c r="I21647" s="19">
        <v>0.26900928000000002</v>
      </c>
      <c r="J21647" s="4">
        <v>0.24106083</v>
      </c>
    </row>
    <row r="21648" spans="1:10" x14ac:dyDescent="0.2">
      <c r="A21648" s="33">
        <v>45517</v>
      </c>
      <c r="B21648" s="25" t="s">
        <v>59</v>
      </c>
      <c r="C21648" s="30">
        <v>0.30309638</v>
      </c>
      <c r="D21648" s="27">
        <v>0.32619870000000001</v>
      </c>
      <c r="E21648" s="26">
        <v>0.18332683999999999</v>
      </c>
      <c r="F21648" s="10">
        <v>0.26277815999999998</v>
      </c>
      <c r="G21648" s="13">
        <v>0.37699969999999999</v>
      </c>
      <c r="H21648" s="16">
        <v>0.34454702999999998</v>
      </c>
      <c r="I21648" s="19">
        <v>0.25756662000000002</v>
      </c>
      <c r="J21648" s="4">
        <v>0.24013063000000001</v>
      </c>
    </row>
    <row r="21649" spans="1:10" x14ac:dyDescent="0.2">
      <c r="A21649" s="33">
        <v>45517</v>
      </c>
      <c r="B21649" s="25" t="s">
        <v>60</v>
      </c>
      <c r="C21649" s="30">
        <v>0.31211114000000001</v>
      </c>
      <c r="D21649" s="27">
        <v>0.32888936000000002</v>
      </c>
      <c r="E21649" s="26">
        <v>0.34614499999999998</v>
      </c>
      <c r="F21649" s="10">
        <v>0.25787118999999997</v>
      </c>
      <c r="G21649" s="13">
        <v>0.35421944999999999</v>
      </c>
      <c r="H21649" s="16">
        <v>0.34165308999999999</v>
      </c>
      <c r="I21649" s="19">
        <v>0.25248748999999998</v>
      </c>
      <c r="J21649" s="4">
        <v>0.24509420000000001</v>
      </c>
    </row>
    <row r="21650" spans="1:10" x14ac:dyDescent="0.2">
      <c r="A21650" s="33">
        <v>45517</v>
      </c>
      <c r="B21650" s="25" t="s">
        <v>61</v>
      </c>
      <c r="C21650" s="30">
        <v>0.30992994000000001</v>
      </c>
      <c r="D21650" s="27">
        <v>0.30518650000000003</v>
      </c>
      <c r="E21650" s="26">
        <v>0.51316775999999997</v>
      </c>
      <c r="F21650" s="10">
        <v>0.29639823999999998</v>
      </c>
      <c r="G21650" s="13">
        <v>0.40750838</v>
      </c>
      <c r="H21650" s="16">
        <v>0.33229456000000002</v>
      </c>
      <c r="I21650" s="19">
        <v>0.24553907</v>
      </c>
      <c r="J21650" s="4">
        <v>0.24425140000000001</v>
      </c>
    </row>
    <row r="21651" spans="1:10" x14ac:dyDescent="0.2">
      <c r="A21651" s="33">
        <v>45517</v>
      </c>
      <c r="B21651" s="25" t="s">
        <v>62</v>
      </c>
      <c r="C21651" s="30">
        <v>0.31863040999999998</v>
      </c>
      <c r="D21651" s="27">
        <v>0.43004372000000002</v>
      </c>
      <c r="E21651" s="26">
        <v>0.47648101999999998</v>
      </c>
      <c r="F21651" s="10">
        <v>0.47638747999999997</v>
      </c>
      <c r="G21651" s="13">
        <v>0.54302581000000005</v>
      </c>
      <c r="H21651" s="16">
        <v>0.32410406000000003</v>
      </c>
      <c r="I21651" s="19">
        <v>0.24789542000000001</v>
      </c>
      <c r="J21651" s="4">
        <v>0.23952235999999999</v>
      </c>
    </row>
    <row r="21652" spans="1:10" x14ac:dyDescent="0.2">
      <c r="A21652" s="33">
        <v>45517</v>
      </c>
      <c r="B21652" s="25" t="s">
        <v>63</v>
      </c>
      <c r="C21652" s="30">
        <v>0.35717684</v>
      </c>
      <c r="D21652" s="27">
        <v>0.41741040000000001</v>
      </c>
      <c r="E21652" s="26">
        <v>0.37474859999999999</v>
      </c>
      <c r="F21652" s="10">
        <v>0.38961937000000002</v>
      </c>
      <c r="G21652" s="13">
        <v>0.52268539999999997</v>
      </c>
      <c r="H21652" s="16">
        <v>0.30086013</v>
      </c>
      <c r="I21652" s="19">
        <v>0.26953555000000001</v>
      </c>
      <c r="J21652" s="4">
        <v>0.23519068000000001</v>
      </c>
    </row>
    <row r="21653" spans="1:10" x14ac:dyDescent="0.2">
      <c r="A21653" s="33">
        <v>45517</v>
      </c>
      <c r="B21653" s="25" t="s">
        <v>64</v>
      </c>
      <c r="C21653" s="30">
        <v>0.38702280999999999</v>
      </c>
      <c r="D21653" s="27">
        <v>0.48987937999999998</v>
      </c>
      <c r="E21653" s="26">
        <v>0.30800263</v>
      </c>
      <c r="F21653" s="10">
        <v>0.32187491000000001</v>
      </c>
      <c r="G21653" s="13">
        <v>0.48246041000000001</v>
      </c>
      <c r="H21653" s="16">
        <v>0.28542126000000001</v>
      </c>
      <c r="I21653" s="19">
        <v>0.30834995999999998</v>
      </c>
      <c r="J21653" s="4">
        <v>0.23395555000000001</v>
      </c>
    </row>
    <row r="21654" spans="1:10" x14ac:dyDescent="0.2">
      <c r="A21654" s="33">
        <v>45517</v>
      </c>
      <c r="B21654" s="25" t="s">
        <v>65</v>
      </c>
      <c r="C21654" s="30">
        <v>0.44140853000000002</v>
      </c>
      <c r="D21654" s="27">
        <v>0.47735857999999998</v>
      </c>
      <c r="E21654" s="26">
        <v>0.28839239</v>
      </c>
      <c r="F21654" s="10">
        <v>0.27030380999999998</v>
      </c>
      <c r="G21654" s="13">
        <v>0.54986837</v>
      </c>
      <c r="H21654" s="16">
        <v>0.27951237000000001</v>
      </c>
      <c r="I21654" s="19">
        <v>0.27306555999999998</v>
      </c>
      <c r="J21654" s="4">
        <v>0.46277016999999998</v>
      </c>
    </row>
    <row r="21655" spans="1:10" x14ac:dyDescent="0.2">
      <c r="A21655" s="33">
        <v>45517</v>
      </c>
      <c r="B21655" s="25" t="s">
        <v>66</v>
      </c>
      <c r="C21655" s="30">
        <v>0.47301143000000001</v>
      </c>
      <c r="D21655" s="27">
        <v>0.60917522999999996</v>
      </c>
      <c r="E21655" s="26">
        <v>0.26136934000000001</v>
      </c>
      <c r="F21655" s="10">
        <v>0.26230790999999998</v>
      </c>
      <c r="G21655" s="13">
        <v>0.48895756000000001</v>
      </c>
      <c r="H21655" s="16">
        <v>0.27441735</v>
      </c>
      <c r="I21655" s="19">
        <v>0.36859574000000001</v>
      </c>
      <c r="J21655" s="4">
        <v>0.47371911999999999</v>
      </c>
    </row>
    <row r="21656" spans="1:10" x14ac:dyDescent="0.2">
      <c r="A21656" s="33">
        <v>45517</v>
      </c>
      <c r="B21656" s="25" t="s">
        <v>67</v>
      </c>
      <c r="C21656" s="30">
        <v>0.52959813</v>
      </c>
      <c r="D21656" s="27">
        <v>0.56701095000000001</v>
      </c>
      <c r="E21656" s="26">
        <v>0.24810098</v>
      </c>
      <c r="F21656" s="10">
        <v>0.28360806</v>
      </c>
      <c r="G21656" s="13">
        <v>0.46399188000000002</v>
      </c>
      <c r="H21656" s="16">
        <v>0.31441124999999998</v>
      </c>
      <c r="I21656" s="19">
        <v>0.42356114</v>
      </c>
      <c r="J21656" s="4">
        <v>0.42854351000000002</v>
      </c>
    </row>
    <row r="21657" spans="1:10" x14ac:dyDescent="0.2">
      <c r="A21657" s="33">
        <v>45517</v>
      </c>
      <c r="B21657" s="25" t="s">
        <v>68</v>
      </c>
      <c r="C21657" s="30">
        <v>0.55458191000000001</v>
      </c>
      <c r="D21657" s="27">
        <v>0.53577523999999999</v>
      </c>
      <c r="E21657" s="26">
        <v>0.24237729</v>
      </c>
      <c r="F21657" s="10">
        <v>0.35950021999999998</v>
      </c>
      <c r="G21657" s="13">
        <v>0.50014219000000004</v>
      </c>
      <c r="H21657" s="16">
        <v>0.32405904000000002</v>
      </c>
      <c r="I21657" s="19">
        <v>0.38885755999999999</v>
      </c>
      <c r="J21657" s="4">
        <v>0.40400720000000001</v>
      </c>
    </row>
    <row r="21658" spans="1:10" x14ac:dyDescent="0.2">
      <c r="A21658" s="33">
        <v>45517</v>
      </c>
      <c r="B21658" s="25" t="s">
        <v>69</v>
      </c>
      <c r="C21658" s="30">
        <v>0.58173554000000005</v>
      </c>
      <c r="D21658" s="27">
        <v>0.59481824999999999</v>
      </c>
      <c r="E21658" s="26">
        <v>0.21623595000000001</v>
      </c>
      <c r="F21658" s="10">
        <v>0.50334394999999998</v>
      </c>
      <c r="G21658" s="13">
        <v>0.56630893999999998</v>
      </c>
      <c r="H21658" s="16">
        <v>0.27105491999999998</v>
      </c>
      <c r="I21658" s="19">
        <v>0.40665497</v>
      </c>
      <c r="J21658" s="4">
        <v>0.40793033000000001</v>
      </c>
    </row>
    <row r="21659" spans="1:10" x14ac:dyDescent="0.2">
      <c r="A21659" s="33">
        <v>45517</v>
      </c>
      <c r="B21659" s="25" t="s">
        <v>70</v>
      </c>
      <c r="C21659" s="30">
        <v>0.60681286999999995</v>
      </c>
      <c r="D21659" s="27">
        <v>0.51609844999999999</v>
      </c>
      <c r="E21659" s="26">
        <v>0.2111818</v>
      </c>
      <c r="F21659" s="10">
        <v>0.43920167999999998</v>
      </c>
      <c r="G21659" s="13">
        <v>0.57752183999999995</v>
      </c>
      <c r="H21659" s="16">
        <v>0.35491766000000002</v>
      </c>
      <c r="I21659" s="19">
        <v>0.37974044000000001</v>
      </c>
      <c r="J21659" s="4">
        <v>0.36727439000000001</v>
      </c>
    </row>
    <row r="21660" spans="1:10" x14ac:dyDescent="0.2">
      <c r="A21660" s="33">
        <v>45517</v>
      </c>
      <c r="B21660" s="25" t="s">
        <v>71</v>
      </c>
      <c r="C21660" s="30">
        <v>0.64556725999999998</v>
      </c>
      <c r="D21660" s="27">
        <v>0.49252357000000002</v>
      </c>
      <c r="E21660" s="26">
        <v>0.21709305000000001</v>
      </c>
      <c r="F21660" s="10">
        <v>0.34804276000000001</v>
      </c>
      <c r="G21660" s="13">
        <v>0.53794390000000003</v>
      </c>
      <c r="H21660" s="16">
        <v>0.34274830000000001</v>
      </c>
      <c r="I21660" s="19">
        <v>0.41401964000000002</v>
      </c>
      <c r="J21660" s="4">
        <v>0.34422469999999999</v>
      </c>
    </row>
    <row r="21661" spans="1:10" x14ac:dyDescent="0.2">
      <c r="A21661" s="33">
        <v>45517</v>
      </c>
      <c r="B21661" s="25" t="s">
        <v>72</v>
      </c>
      <c r="C21661" s="30">
        <v>0.65924433000000005</v>
      </c>
      <c r="D21661" s="27">
        <v>0.55399971999999997</v>
      </c>
      <c r="E21661" s="26">
        <v>0.2051692</v>
      </c>
      <c r="F21661" s="10">
        <v>0.31769160000000002</v>
      </c>
      <c r="G21661" s="13">
        <v>0.52702532000000002</v>
      </c>
      <c r="H21661" s="16">
        <v>0.36463912999999998</v>
      </c>
      <c r="I21661" s="19">
        <v>0.44938496</v>
      </c>
      <c r="J21661" s="4">
        <v>0.66697059000000003</v>
      </c>
    </row>
    <row r="21662" spans="1:10" x14ac:dyDescent="0.2">
      <c r="A21662" s="33">
        <v>45517</v>
      </c>
      <c r="B21662" s="25" t="s">
        <v>73</v>
      </c>
      <c r="C21662" s="30">
        <v>0.70275383000000002</v>
      </c>
      <c r="D21662" s="27">
        <v>0.50516276000000004</v>
      </c>
      <c r="E21662" s="26">
        <v>0.18391350000000001</v>
      </c>
      <c r="F21662" s="10">
        <v>0.40307713000000001</v>
      </c>
      <c r="G21662" s="13">
        <v>0.44499697999999999</v>
      </c>
      <c r="H21662" s="16">
        <v>0.43869789999999997</v>
      </c>
      <c r="I21662" s="19">
        <v>0.42191444</v>
      </c>
      <c r="J21662" s="4">
        <v>0.57592107000000003</v>
      </c>
    </row>
    <row r="21663" spans="1:10" x14ac:dyDescent="0.2">
      <c r="A21663" s="33">
        <v>45517</v>
      </c>
      <c r="B21663" s="25" t="s">
        <v>74</v>
      </c>
      <c r="C21663" s="30">
        <v>0.71703724000000002</v>
      </c>
      <c r="D21663" s="27">
        <v>0.48699111</v>
      </c>
      <c r="E21663" s="26">
        <v>0.17426332999999999</v>
      </c>
      <c r="F21663" s="10">
        <v>0.39028444000000001</v>
      </c>
      <c r="G21663" s="13">
        <v>0.43497669</v>
      </c>
      <c r="H21663" s="16">
        <v>0.39957506999999998</v>
      </c>
      <c r="I21663" s="19">
        <v>0.39328766999999998</v>
      </c>
      <c r="J21663" s="4">
        <v>0.52719945000000001</v>
      </c>
    </row>
    <row r="21664" spans="1:10" x14ac:dyDescent="0.2">
      <c r="A21664" s="33">
        <v>45517</v>
      </c>
      <c r="B21664" s="25" t="s">
        <v>75</v>
      </c>
      <c r="C21664" s="30">
        <v>0.69157652999999997</v>
      </c>
      <c r="D21664" s="27">
        <v>0.46789929000000002</v>
      </c>
      <c r="E21664" s="26">
        <v>0.17578129000000001</v>
      </c>
      <c r="F21664" s="10">
        <v>0.42305045000000002</v>
      </c>
      <c r="G21664" s="13">
        <v>0.40902762999999998</v>
      </c>
      <c r="H21664" s="16">
        <v>0.41609228999999998</v>
      </c>
      <c r="I21664" s="19">
        <v>0.39266264000000001</v>
      </c>
      <c r="J21664" s="4">
        <v>0.45009696999999999</v>
      </c>
    </row>
    <row r="21665" spans="1:10" x14ac:dyDescent="0.2">
      <c r="A21665" s="33">
        <v>45517</v>
      </c>
      <c r="B21665" s="25" t="s">
        <v>76</v>
      </c>
      <c r="C21665" s="30">
        <v>0.65183239999999998</v>
      </c>
      <c r="D21665" s="27">
        <v>0.46690682999999999</v>
      </c>
      <c r="E21665" s="26">
        <v>0.18160187999999999</v>
      </c>
      <c r="F21665" s="10">
        <v>0.43674797999999998</v>
      </c>
      <c r="G21665" s="13">
        <v>0.42195870000000002</v>
      </c>
      <c r="H21665" s="16">
        <v>0.40683472999999998</v>
      </c>
      <c r="I21665" s="19">
        <v>0.33489524999999998</v>
      </c>
      <c r="J21665" s="4">
        <v>0.48346251000000001</v>
      </c>
    </row>
    <row r="21666" spans="1:10" x14ac:dyDescent="0.2">
      <c r="A21666" s="33">
        <v>45517</v>
      </c>
      <c r="B21666" s="25" t="s">
        <v>77</v>
      </c>
      <c r="C21666" s="30">
        <v>0.57820503000000001</v>
      </c>
      <c r="D21666" s="27">
        <v>0.44103365999999999</v>
      </c>
      <c r="E21666" s="26">
        <v>0.19436782</v>
      </c>
      <c r="F21666" s="10">
        <v>0.47799364</v>
      </c>
      <c r="G21666" s="13">
        <v>0.55096867000000005</v>
      </c>
      <c r="H21666" s="16">
        <v>0.33606314999999998</v>
      </c>
      <c r="I21666" s="19">
        <v>0.30257117</v>
      </c>
      <c r="J21666" s="4">
        <v>0.62583787000000002</v>
      </c>
    </row>
    <row r="21667" spans="1:10" x14ac:dyDescent="0.2">
      <c r="A21667" s="33">
        <v>45517</v>
      </c>
      <c r="B21667" s="25" t="s">
        <v>78</v>
      </c>
      <c r="C21667" s="30">
        <v>0.54066102000000005</v>
      </c>
      <c r="D21667" s="27">
        <v>0.42948450999999999</v>
      </c>
      <c r="E21667" s="26">
        <v>0.19615906999999999</v>
      </c>
      <c r="F21667" s="10">
        <v>0.60887113999999998</v>
      </c>
      <c r="G21667" s="13">
        <v>0.54637173000000006</v>
      </c>
      <c r="H21667" s="16">
        <v>0.32664396000000001</v>
      </c>
      <c r="I21667" s="19">
        <v>0.35810789999999998</v>
      </c>
      <c r="J21667" s="4">
        <v>0.63459392000000003</v>
      </c>
    </row>
    <row r="21668" spans="1:10" x14ac:dyDescent="0.2">
      <c r="A21668" s="33">
        <v>45517</v>
      </c>
      <c r="B21668" s="25" t="s">
        <v>79</v>
      </c>
      <c r="C21668" s="30">
        <v>0.46553697999999999</v>
      </c>
      <c r="D21668" s="27">
        <v>0.44815951999999998</v>
      </c>
      <c r="E21668" s="26">
        <v>0.20118127999999999</v>
      </c>
      <c r="F21668" s="10">
        <v>0.61987740000000002</v>
      </c>
      <c r="G21668" s="13">
        <v>0.51464175999999995</v>
      </c>
      <c r="H21668" s="16">
        <v>0.31812861999999997</v>
      </c>
      <c r="I21668" s="19">
        <v>0.42638947999999999</v>
      </c>
      <c r="J21668" s="4">
        <v>0.57726233999999998</v>
      </c>
    </row>
    <row r="21669" spans="1:10" x14ac:dyDescent="0.2">
      <c r="A21669" s="33">
        <v>45517</v>
      </c>
      <c r="B21669" s="25" t="s">
        <v>80</v>
      </c>
      <c r="C21669" s="30">
        <v>0.42795696999999999</v>
      </c>
      <c r="D21669" s="27">
        <v>0.45044232000000001</v>
      </c>
      <c r="E21669" s="26">
        <v>0.20701183000000001</v>
      </c>
      <c r="F21669" s="10">
        <v>0.59153781999999999</v>
      </c>
      <c r="G21669" s="13">
        <v>0.48425783999999999</v>
      </c>
      <c r="H21669" s="16">
        <v>0.32188425999999998</v>
      </c>
      <c r="I21669" s="19">
        <v>0.42009144999999998</v>
      </c>
      <c r="J21669" s="4">
        <v>0.49910587000000001</v>
      </c>
    </row>
    <row r="21670" spans="1:10" x14ac:dyDescent="0.2">
      <c r="A21670" s="33">
        <v>45517</v>
      </c>
      <c r="B21670" s="25" t="s">
        <v>81</v>
      </c>
      <c r="C21670" s="30">
        <v>0.36120783000000001</v>
      </c>
      <c r="D21670" s="27">
        <v>0.40061586999999999</v>
      </c>
      <c r="E21670" s="26">
        <v>0.23022164000000001</v>
      </c>
      <c r="F21670" s="10">
        <v>0.52191385999999995</v>
      </c>
      <c r="G21670" s="13">
        <v>0.42088349000000003</v>
      </c>
      <c r="H21670" s="16">
        <v>0.32309692000000001</v>
      </c>
      <c r="I21670" s="19">
        <v>0.40062690000000001</v>
      </c>
      <c r="J21670" s="4">
        <v>0.43818570000000001</v>
      </c>
    </row>
    <row r="21671" spans="1:10" x14ac:dyDescent="0.2">
      <c r="A21671" s="33">
        <v>45517</v>
      </c>
      <c r="B21671" s="25" t="s">
        <v>82</v>
      </c>
      <c r="C21671" s="30">
        <v>0.32643580999999999</v>
      </c>
      <c r="D21671" s="27">
        <v>0.38962353999999999</v>
      </c>
      <c r="E21671" s="26">
        <v>0.23138950999999999</v>
      </c>
      <c r="F21671" s="10">
        <v>0.46904993</v>
      </c>
      <c r="G21671" s="13">
        <v>0.40668694999999999</v>
      </c>
      <c r="H21671" s="16">
        <v>0.30880490999999999</v>
      </c>
      <c r="I21671" s="19">
        <v>0.38204226000000002</v>
      </c>
      <c r="J21671" s="4">
        <v>0.37831882</v>
      </c>
    </row>
    <row r="21672" spans="1:10" x14ac:dyDescent="0.2">
      <c r="A21672" s="33">
        <v>45517</v>
      </c>
      <c r="B21672" s="25" t="s">
        <v>83</v>
      </c>
      <c r="C21672" s="30">
        <v>0.28827338000000002</v>
      </c>
      <c r="D21672" s="27">
        <v>0.40025098999999997</v>
      </c>
      <c r="E21672" s="26">
        <v>0.23052579000000001</v>
      </c>
      <c r="F21672" s="10">
        <v>0.44796377999999998</v>
      </c>
      <c r="G21672" s="13">
        <v>0.40675423999999999</v>
      </c>
      <c r="H21672" s="16">
        <v>0.30613592000000001</v>
      </c>
      <c r="I21672" s="19">
        <v>0.36383784000000002</v>
      </c>
      <c r="J21672" s="4">
        <v>0.34917681</v>
      </c>
    </row>
    <row r="21673" spans="1:10" x14ac:dyDescent="0.2">
      <c r="A21673" s="33">
        <v>45517</v>
      </c>
      <c r="B21673" s="25" t="s">
        <v>84</v>
      </c>
      <c r="C21673" s="30">
        <v>0.28488297000000001</v>
      </c>
      <c r="D21673" s="27">
        <v>0.40230959999999999</v>
      </c>
      <c r="E21673" s="26">
        <v>0.23550307000000001</v>
      </c>
      <c r="F21673" s="10">
        <v>0.45295244000000001</v>
      </c>
      <c r="G21673" s="13">
        <v>0.41215531</v>
      </c>
      <c r="H21673" s="16">
        <v>0.29500225000000002</v>
      </c>
      <c r="I21673" s="19">
        <v>0.353653</v>
      </c>
      <c r="J21673" s="4">
        <v>0.34623868000000002</v>
      </c>
    </row>
    <row r="21674" spans="1:10" x14ac:dyDescent="0.2">
      <c r="A21674" s="33">
        <v>45517</v>
      </c>
      <c r="B21674" s="25" t="s">
        <v>85</v>
      </c>
      <c r="C21674" s="30">
        <v>0.29897829999999997</v>
      </c>
      <c r="D21674" s="27">
        <v>0.33188267999999999</v>
      </c>
      <c r="E21674" s="26">
        <v>0.25161685</v>
      </c>
      <c r="F21674" s="10">
        <v>0.43402210000000002</v>
      </c>
      <c r="G21674" s="13">
        <v>0.4346912</v>
      </c>
      <c r="H21674" s="16">
        <v>0.27454075999999999</v>
      </c>
      <c r="I21674" s="19">
        <v>0.34937249999999997</v>
      </c>
      <c r="J21674" s="4">
        <v>0.26603570999999998</v>
      </c>
    </row>
    <row r="21675" spans="1:10" x14ac:dyDescent="0.2">
      <c r="A21675" s="33">
        <v>45517</v>
      </c>
      <c r="B21675" s="25" t="s">
        <v>86</v>
      </c>
      <c r="C21675" s="30">
        <v>0.29537729000000001</v>
      </c>
      <c r="D21675" s="27">
        <v>0.32714122000000001</v>
      </c>
      <c r="E21675" s="26">
        <v>0.24667934</v>
      </c>
      <c r="F21675" s="10">
        <v>0.36699548999999998</v>
      </c>
      <c r="G21675" s="13">
        <v>0.42011936</v>
      </c>
      <c r="H21675" s="16">
        <v>0.26227399000000001</v>
      </c>
      <c r="I21675" s="19">
        <v>0.33298339999999998</v>
      </c>
      <c r="J21675" s="4">
        <v>0.25475005000000001</v>
      </c>
    </row>
    <row r="21676" spans="1:10" x14ac:dyDescent="0.2">
      <c r="A21676" s="33">
        <v>45517</v>
      </c>
      <c r="B21676" s="25" t="s">
        <v>87</v>
      </c>
      <c r="C21676" s="30">
        <v>0.29498023000000001</v>
      </c>
      <c r="D21676" s="27">
        <v>0.33133585999999998</v>
      </c>
      <c r="E21676" s="26">
        <v>0.25002321</v>
      </c>
      <c r="F21676" s="10">
        <v>0.34761454000000003</v>
      </c>
      <c r="G21676" s="13">
        <v>0.42378136999999999</v>
      </c>
      <c r="H21676" s="16">
        <v>0.26735877000000002</v>
      </c>
      <c r="I21676" s="19">
        <v>0.31310715</v>
      </c>
      <c r="J21676" s="4">
        <v>0.26140043000000002</v>
      </c>
    </row>
    <row r="21677" spans="1:10" x14ac:dyDescent="0.2">
      <c r="A21677" s="33">
        <v>45517</v>
      </c>
      <c r="B21677" s="25" t="s">
        <v>88</v>
      </c>
      <c r="C21677" s="30">
        <v>0.29818419000000002</v>
      </c>
      <c r="D21677" s="27">
        <v>0.32708024000000002</v>
      </c>
      <c r="E21677" s="26">
        <v>0.2477606</v>
      </c>
      <c r="F21677" s="10">
        <v>0.34840787000000001</v>
      </c>
      <c r="G21677" s="13">
        <v>0.41444807</v>
      </c>
      <c r="H21677" s="16">
        <v>0.27154646999999998</v>
      </c>
      <c r="I21677" s="19">
        <v>0.30869695000000003</v>
      </c>
      <c r="J21677" s="4">
        <v>0.26533381</v>
      </c>
    </row>
    <row r="21678" spans="1:10" x14ac:dyDescent="0.2">
      <c r="A21678" s="33">
        <v>45517</v>
      </c>
      <c r="B21678" s="25" t="s">
        <v>89</v>
      </c>
      <c r="C21678" s="30">
        <v>0.31107009000000002</v>
      </c>
      <c r="D21678" s="27">
        <v>0.39814754000000002</v>
      </c>
      <c r="E21678" s="26">
        <v>0.24931128</v>
      </c>
      <c r="F21678" s="10">
        <v>0.31662308</v>
      </c>
      <c r="G21678" s="13">
        <v>0.49652656000000001</v>
      </c>
      <c r="H21678" s="16">
        <v>0.31576145</v>
      </c>
      <c r="I21678" s="19">
        <v>0.28916209999999998</v>
      </c>
      <c r="J21678" s="4">
        <v>0.24815775000000001</v>
      </c>
    </row>
    <row r="21679" spans="1:10" x14ac:dyDescent="0.2">
      <c r="A21679" s="33">
        <v>45517</v>
      </c>
      <c r="B21679" s="25" t="s">
        <v>90</v>
      </c>
      <c r="C21679" s="30">
        <v>0.31437696999999998</v>
      </c>
      <c r="D21679" s="27">
        <v>0.40059574999999997</v>
      </c>
      <c r="E21679" s="26">
        <v>0.24250221</v>
      </c>
      <c r="F21679" s="10">
        <v>0.30724111999999998</v>
      </c>
      <c r="G21679" s="13">
        <v>0.46598905000000002</v>
      </c>
      <c r="H21679" s="16">
        <v>0.29365029999999998</v>
      </c>
      <c r="I21679" s="19">
        <v>0.26879575999999999</v>
      </c>
      <c r="J21679" s="4">
        <v>0.24909245999999999</v>
      </c>
    </row>
    <row r="21680" spans="1:10" x14ac:dyDescent="0.2">
      <c r="A21680" s="33">
        <v>45517</v>
      </c>
      <c r="B21680" s="25" t="s">
        <v>91</v>
      </c>
      <c r="C21680" s="30">
        <v>0.31498559999999998</v>
      </c>
      <c r="D21680" s="27">
        <v>0.38251266</v>
      </c>
      <c r="E21680" s="26">
        <v>0.24000774999999999</v>
      </c>
      <c r="F21680" s="10">
        <v>0.29482363</v>
      </c>
      <c r="G21680" s="13">
        <v>0.45257927999999997</v>
      </c>
      <c r="H21680" s="16">
        <v>0.28209071000000002</v>
      </c>
      <c r="I21680" s="19">
        <v>0.26304685999999999</v>
      </c>
      <c r="J21680" s="4">
        <v>0.24528193000000001</v>
      </c>
    </row>
    <row r="21681" spans="1:10" x14ac:dyDescent="0.2">
      <c r="A21681" s="33">
        <v>45517</v>
      </c>
      <c r="B21681" s="25" t="s">
        <v>92</v>
      </c>
      <c r="C21681" s="30">
        <v>0.31228734000000002</v>
      </c>
      <c r="D21681" s="27">
        <v>0.37538405000000002</v>
      </c>
      <c r="E21681" s="26">
        <v>0.23825876000000001</v>
      </c>
      <c r="F21681" s="10">
        <v>0.28695218</v>
      </c>
      <c r="G21681" s="13">
        <v>0.43762511999999998</v>
      </c>
      <c r="H21681" s="16">
        <v>0.27413755000000001</v>
      </c>
      <c r="I21681" s="19">
        <v>0.27327528000000001</v>
      </c>
      <c r="J21681" s="4">
        <v>0.29366786</v>
      </c>
    </row>
    <row r="21682" spans="1:10" x14ac:dyDescent="0.2">
      <c r="A21682" s="33">
        <v>45517</v>
      </c>
      <c r="B21682" s="25" t="s">
        <v>93</v>
      </c>
      <c r="C21682" s="30">
        <v>0.30492089</v>
      </c>
      <c r="D21682" s="27">
        <v>0.43341433000000001</v>
      </c>
      <c r="E21682" s="26">
        <v>0.23843529999999999</v>
      </c>
      <c r="F21682" s="10">
        <v>0.25130063000000002</v>
      </c>
      <c r="G21682" s="13">
        <v>0.35863182999999998</v>
      </c>
      <c r="H21682" s="16">
        <v>0.30659832999999997</v>
      </c>
      <c r="I21682" s="19">
        <v>0.29998680999999999</v>
      </c>
      <c r="J21682" s="4">
        <v>0.45959011999999999</v>
      </c>
    </row>
    <row r="21683" spans="1:10" x14ac:dyDescent="0.2">
      <c r="A21683" s="33">
        <v>45517</v>
      </c>
      <c r="B21683" s="25" t="s">
        <v>94</v>
      </c>
      <c r="C21683" s="30">
        <v>0.30226332</v>
      </c>
      <c r="D21683" s="27">
        <v>0.42343259999999999</v>
      </c>
      <c r="E21683" s="26">
        <v>0.23182489000000001</v>
      </c>
      <c r="F21683" s="10">
        <v>0.24128809000000001</v>
      </c>
      <c r="G21683" s="13">
        <v>0.35933795000000002</v>
      </c>
      <c r="H21683" s="16">
        <v>0.30166583000000002</v>
      </c>
      <c r="I21683" s="19">
        <v>0.36966712000000002</v>
      </c>
      <c r="J21683" s="4">
        <v>0.41142422000000001</v>
      </c>
    </row>
    <row r="21684" spans="1:10" x14ac:dyDescent="0.2">
      <c r="A21684" s="33">
        <v>45517</v>
      </c>
      <c r="B21684" s="25" t="s">
        <v>95</v>
      </c>
      <c r="C21684" s="30">
        <v>0.29731384999999999</v>
      </c>
      <c r="D21684" s="27">
        <v>0.40632601000000002</v>
      </c>
      <c r="E21684" s="26">
        <v>0.23454675</v>
      </c>
      <c r="F21684" s="10">
        <v>0.35299659999999999</v>
      </c>
      <c r="G21684" s="13">
        <v>0.33597927</v>
      </c>
      <c r="H21684" s="16">
        <v>0.30189676999999998</v>
      </c>
      <c r="I21684" s="19">
        <v>0.31800875000000001</v>
      </c>
      <c r="J21684" s="4">
        <v>0.37823793999999999</v>
      </c>
    </row>
    <row r="21685" spans="1:10" x14ac:dyDescent="0.2">
      <c r="A21685" s="33">
        <v>45517</v>
      </c>
      <c r="B21685" s="25" t="s">
        <v>96</v>
      </c>
      <c r="C21685" s="30">
        <v>0.29502194999999998</v>
      </c>
      <c r="D21685" s="27">
        <v>0.38566706000000001</v>
      </c>
      <c r="E21685" s="26">
        <v>0.23007306</v>
      </c>
      <c r="F21685" s="10">
        <v>0.41161468000000001</v>
      </c>
      <c r="G21685" s="13">
        <v>0.31457095000000002</v>
      </c>
      <c r="H21685" s="16">
        <v>0.34003907</v>
      </c>
      <c r="I21685" s="19">
        <v>0.29449732000000001</v>
      </c>
      <c r="J21685" s="4">
        <v>0.40790773000000002</v>
      </c>
    </row>
    <row r="21686" spans="1:10" x14ac:dyDescent="0.2">
      <c r="A21686" s="33">
        <v>45517</v>
      </c>
      <c r="B21686" s="25" t="s">
        <v>97</v>
      </c>
      <c r="C21686" s="30">
        <v>0.30139528999999998</v>
      </c>
      <c r="D21686" s="27">
        <v>0.30366703</v>
      </c>
      <c r="E21686" s="26">
        <v>0.24893763999999999</v>
      </c>
      <c r="F21686" s="10">
        <v>0.37741355999999998</v>
      </c>
      <c r="G21686" s="13">
        <v>0.25531808</v>
      </c>
      <c r="H21686" s="16">
        <v>0.38444391999999999</v>
      </c>
      <c r="I21686" s="19">
        <v>0.37122104</v>
      </c>
      <c r="J21686" s="4">
        <v>0.44198207</v>
      </c>
    </row>
    <row r="21687" spans="1:10" x14ac:dyDescent="0.2">
      <c r="A21687" s="33">
        <v>45517</v>
      </c>
      <c r="B21687" s="25" t="s">
        <v>98</v>
      </c>
      <c r="C21687" s="30">
        <v>0.29903553999999999</v>
      </c>
      <c r="D21687" s="27">
        <v>0.28293908000000001</v>
      </c>
      <c r="E21687" s="26">
        <v>0.23697362999999999</v>
      </c>
      <c r="F21687" s="10">
        <v>0.47273186</v>
      </c>
      <c r="G21687" s="13">
        <v>0.24939567000000001</v>
      </c>
      <c r="H21687" s="16">
        <v>0.36045952999999997</v>
      </c>
      <c r="I21687" s="19">
        <v>0.37931584000000002</v>
      </c>
      <c r="J21687" s="4">
        <v>0.50946778000000004</v>
      </c>
    </row>
    <row r="21688" spans="1:10" x14ac:dyDescent="0.2">
      <c r="A21688" s="33">
        <v>45517</v>
      </c>
      <c r="B21688" s="25" t="s">
        <v>99</v>
      </c>
      <c r="C21688" s="30">
        <v>0.28329499000000002</v>
      </c>
      <c r="D21688" s="27">
        <v>0.26022458999999998</v>
      </c>
      <c r="E21688" s="26">
        <v>0.22560815000000001</v>
      </c>
      <c r="F21688" s="10">
        <v>0.43929717000000001</v>
      </c>
      <c r="G21688" s="13">
        <v>0.25356533999999997</v>
      </c>
      <c r="H21688" s="16">
        <v>0.36511497999999998</v>
      </c>
      <c r="I21688" s="19">
        <v>0.43594100000000002</v>
      </c>
      <c r="J21688" s="4">
        <v>0.65545147000000004</v>
      </c>
    </row>
    <row r="21689" spans="1:10" x14ac:dyDescent="0.2">
      <c r="A21689" s="33">
        <v>45517</v>
      </c>
      <c r="B21689" s="25" t="s">
        <v>100</v>
      </c>
      <c r="C21689" s="30">
        <v>0.26991418</v>
      </c>
      <c r="D21689" s="27">
        <v>0.24652930000000001</v>
      </c>
      <c r="E21689" s="26">
        <v>0.21896059000000001</v>
      </c>
      <c r="F21689" s="10">
        <v>0.39283741</v>
      </c>
      <c r="G21689" s="13">
        <v>0.24080091000000001</v>
      </c>
      <c r="H21689" s="16">
        <v>0.43426155999999999</v>
      </c>
      <c r="I21689" s="19">
        <v>0.38664210999999998</v>
      </c>
      <c r="J21689" s="4">
        <v>0.61065868000000001</v>
      </c>
    </row>
    <row r="21690" spans="1:10" x14ac:dyDescent="0.2">
      <c r="A21690" s="33">
        <v>45517</v>
      </c>
      <c r="B21690" s="25" t="s">
        <v>101</v>
      </c>
      <c r="C21690" s="30">
        <v>0.21725955999999999</v>
      </c>
      <c r="D21690" s="27">
        <v>0.18535946</v>
      </c>
      <c r="E21690" s="26">
        <v>0.23416712000000001</v>
      </c>
      <c r="F21690" s="10">
        <v>0.4311971</v>
      </c>
      <c r="G21690" s="13">
        <v>0.23412104</v>
      </c>
      <c r="H21690" s="16">
        <v>0.53206701000000001</v>
      </c>
      <c r="I21690" s="19">
        <v>0.26517954999999999</v>
      </c>
      <c r="J21690" s="4">
        <v>0.50730019000000004</v>
      </c>
    </row>
    <row r="21691" spans="1:10" x14ac:dyDescent="0.2">
      <c r="A21691" s="33">
        <v>45517</v>
      </c>
      <c r="B21691" s="25" t="s">
        <v>102</v>
      </c>
      <c r="C21691" s="30">
        <v>0.20592727999999999</v>
      </c>
      <c r="D21691" s="27">
        <v>0.17383159000000001</v>
      </c>
      <c r="E21691" s="26">
        <v>0.22179835000000001</v>
      </c>
      <c r="F21691" s="10">
        <v>0.37905366000000001</v>
      </c>
      <c r="G21691" s="13">
        <v>0.23741504999999999</v>
      </c>
      <c r="H21691" s="16">
        <v>0.49628433</v>
      </c>
      <c r="I21691" s="19">
        <v>0.2245365</v>
      </c>
      <c r="J21691" s="4">
        <v>0.48671104999999998</v>
      </c>
    </row>
    <row r="21692" spans="1:10" x14ac:dyDescent="0.2">
      <c r="A21692" s="33">
        <v>45517</v>
      </c>
      <c r="B21692" s="25" t="s">
        <v>103</v>
      </c>
      <c r="C21692" s="30">
        <v>0.22162939000000001</v>
      </c>
      <c r="D21692" s="27">
        <v>0.19783592999999999</v>
      </c>
      <c r="E21692" s="26">
        <v>0.21073718999999999</v>
      </c>
      <c r="F21692" s="10">
        <v>0.33423763000000001</v>
      </c>
      <c r="G21692" s="13">
        <v>0.21852057</v>
      </c>
      <c r="H21692" s="16">
        <v>0.44664194000000002</v>
      </c>
      <c r="I21692" s="19">
        <v>0.20136961</v>
      </c>
      <c r="J21692" s="4">
        <v>0.40932689</v>
      </c>
    </row>
    <row r="21693" spans="1:10" x14ac:dyDescent="0.2">
      <c r="A21693" s="33">
        <v>45517</v>
      </c>
      <c r="B21693" s="25" t="s">
        <v>104</v>
      </c>
      <c r="C21693" s="30">
        <v>0.24866378</v>
      </c>
      <c r="D21693" s="27">
        <v>0.17697302000000001</v>
      </c>
      <c r="E21693" s="26">
        <v>0.20409733999999999</v>
      </c>
      <c r="F21693" s="10">
        <v>0.23943160999999999</v>
      </c>
      <c r="G21693" s="13">
        <v>0.21822333999999999</v>
      </c>
      <c r="H21693" s="16">
        <v>0.35964671999999998</v>
      </c>
      <c r="I21693" s="19">
        <v>0.17611434000000001</v>
      </c>
      <c r="J21693" s="4">
        <v>0.35262187</v>
      </c>
    </row>
    <row r="21694" spans="1:10" x14ac:dyDescent="0.2">
      <c r="A21694" s="33">
        <v>45518</v>
      </c>
      <c r="B21694" s="25" t="s">
        <v>9</v>
      </c>
      <c r="C21694" s="30">
        <v>0.33683038999999998</v>
      </c>
      <c r="D21694" s="27">
        <v>0.16975046999999999</v>
      </c>
      <c r="E21694" s="26">
        <v>0.17869151</v>
      </c>
      <c r="F21694" s="10">
        <v>0.24935349000000001</v>
      </c>
      <c r="G21694" s="13">
        <v>0.26364170999999997</v>
      </c>
      <c r="H21694" s="16">
        <v>0.23543349999999999</v>
      </c>
      <c r="I21694" s="19">
        <v>0.20139394999999999</v>
      </c>
      <c r="J21694" s="4">
        <v>0.26455638999999997</v>
      </c>
    </row>
    <row r="21695" spans="1:10" x14ac:dyDescent="0.2">
      <c r="A21695" s="33">
        <v>45518</v>
      </c>
      <c r="B21695" s="25" t="s">
        <v>10</v>
      </c>
      <c r="C21695" s="30">
        <v>0.36985928000000001</v>
      </c>
      <c r="D21695" s="27">
        <v>0.1588936</v>
      </c>
      <c r="E21695" s="26">
        <v>0.17344746</v>
      </c>
      <c r="F21695" s="10">
        <v>0.24411314000000001</v>
      </c>
      <c r="G21695" s="13">
        <v>0.26679287000000002</v>
      </c>
      <c r="H21695" s="16">
        <v>0.26382598000000002</v>
      </c>
      <c r="I21695" s="19">
        <v>0.24281111999999999</v>
      </c>
      <c r="J21695" s="4">
        <v>0.24581940999999999</v>
      </c>
    </row>
    <row r="21696" spans="1:10" x14ac:dyDescent="0.2">
      <c r="A21696" s="33">
        <v>45518</v>
      </c>
      <c r="B21696" s="25" t="s">
        <v>11</v>
      </c>
      <c r="C21696" s="30">
        <v>0.40343950000000001</v>
      </c>
      <c r="D21696" s="27">
        <v>0.19509557999999999</v>
      </c>
      <c r="E21696" s="26">
        <v>0.22528448000000001</v>
      </c>
      <c r="F21696" s="10">
        <v>0.22844552000000001</v>
      </c>
      <c r="G21696" s="13">
        <v>0.27453451000000001</v>
      </c>
      <c r="H21696" s="16">
        <v>0.39189341</v>
      </c>
      <c r="I21696" s="19">
        <v>0.29681521</v>
      </c>
      <c r="J21696" s="4">
        <v>0.25300977000000002</v>
      </c>
    </row>
    <row r="21697" spans="1:10" x14ac:dyDescent="0.2">
      <c r="A21697" s="33">
        <v>45518</v>
      </c>
      <c r="B21697" s="25" t="s">
        <v>12</v>
      </c>
      <c r="C21697" s="30">
        <v>0.40399083000000002</v>
      </c>
      <c r="D21697" s="27">
        <v>0.21030035999999999</v>
      </c>
      <c r="E21697" s="26">
        <v>0.51505654000000001</v>
      </c>
      <c r="F21697" s="10">
        <v>0.32788784999999998</v>
      </c>
      <c r="G21697" s="13">
        <v>0.28359090999999997</v>
      </c>
      <c r="H21697" s="16">
        <v>0.39604711999999997</v>
      </c>
      <c r="I21697" s="19">
        <v>0.31985972000000001</v>
      </c>
      <c r="J21697" s="4">
        <v>0.29409443000000002</v>
      </c>
    </row>
    <row r="21698" spans="1:10" x14ac:dyDescent="0.2">
      <c r="A21698" s="33">
        <v>45518</v>
      </c>
      <c r="B21698" s="25" t="s">
        <v>13</v>
      </c>
      <c r="C21698" s="30">
        <v>0.37324432000000002</v>
      </c>
      <c r="D21698" s="27">
        <v>0.19337629000000001</v>
      </c>
      <c r="E21698" s="26">
        <v>0.50224550999999995</v>
      </c>
      <c r="F21698" s="10">
        <v>0.32882894000000001</v>
      </c>
      <c r="G21698" s="13">
        <v>0.29750455999999997</v>
      </c>
      <c r="H21698" s="16">
        <v>0.36575784</v>
      </c>
      <c r="I21698" s="19">
        <v>0.30079823999999999</v>
      </c>
      <c r="J21698" s="4">
        <v>0.32292007</v>
      </c>
    </row>
    <row r="21699" spans="1:10" x14ac:dyDescent="0.2">
      <c r="A21699" s="33">
        <v>45518</v>
      </c>
      <c r="B21699" s="25" t="s">
        <v>14</v>
      </c>
      <c r="C21699" s="30">
        <v>0.373753</v>
      </c>
      <c r="D21699" s="27">
        <v>0.22863799000000001</v>
      </c>
      <c r="E21699" s="26">
        <v>0.47472425000000001</v>
      </c>
      <c r="F21699" s="10">
        <v>0.37859313</v>
      </c>
      <c r="G21699" s="13">
        <v>0.30030615999999999</v>
      </c>
      <c r="H21699" s="16">
        <v>0.37058740000000001</v>
      </c>
      <c r="I21699" s="19">
        <v>0.31847318000000002</v>
      </c>
      <c r="J21699" s="4">
        <v>0.27115719999999999</v>
      </c>
    </row>
    <row r="21700" spans="1:10" x14ac:dyDescent="0.2">
      <c r="A21700" s="33">
        <v>45518</v>
      </c>
      <c r="B21700" s="25" t="s">
        <v>15</v>
      </c>
      <c r="C21700" s="30">
        <v>0.38391479000000001</v>
      </c>
      <c r="D21700" s="27">
        <v>0.23366143</v>
      </c>
      <c r="E21700" s="26">
        <v>0.37430629999999998</v>
      </c>
      <c r="F21700" s="10">
        <v>0.42390103000000001</v>
      </c>
      <c r="G21700" s="13">
        <v>0.32229405999999999</v>
      </c>
      <c r="H21700" s="16">
        <v>0.33633791000000002</v>
      </c>
      <c r="I21700" s="19">
        <v>0.32401492999999998</v>
      </c>
      <c r="J21700" s="4">
        <v>0.24008534000000001</v>
      </c>
    </row>
    <row r="21701" spans="1:10" x14ac:dyDescent="0.2">
      <c r="A21701" s="33">
        <v>45518</v>
      </c>
      <c r="B21701" s="25" t="s">
        <v>16</v>
      </c>
      <c r="C21701" s="30">
        <v>0.39356788999999998</v>
      </c>
      <c r="D21701" s="27">
        <v>0.38968428999999999</v>
      </c>
      <c r="E21701" s="26">
        <v>0.31508394000000001</v>
      </c>
      <c r="F21701" s="10">
        <v>0.42735689999999998</v>
      </c>
      <c r="G21701" s="13">
        <v>0.30493523</v>
      </c>
      <c r="H21701" s="16">
        <v>0.31791684999999997</v>
      </c>
      <c r="I21701" s="19">
        <v>0.31415365000000001</v>
      </c>
      <c r="J21701" s="4">
        <v>0.22211738</v>
      </c>
    </row>
    <row r="21702" spans="1:10" x14ac:dyDescent="0.2">
      <c r="A21702" s="33">
        <v>45518</v>
      </c>
      <c r="B21702" s="25" t="s">
        <v>17</v>
      </c>
      <c r="C21702" s="30">
        <v>0.43457276</v>
      </c>
      <c r="D21702" s="27">
        <v>0.37417708</v>
      </c>
      <c r="E21702" s="26">
        <v>0.31212288999999999</v>
      </c>
      <c r="F21702" s="10">
        <v>0.43591616</v>
      </c>
      <c r="G21702" s="13">
        <v>0.34705712</v>
      </c>
      <c r="H21702" s="16">
        <v>0.24768324999999999</v>
      </c>
      <c r="I21702" s="19">
        <v>0.30095416000000003</v>
      </c>
      <c r="J21702" s="4">
        <v>0.23090496999999999</v>
      </c>
    </row>
    <row r="21703" spans="1:10" x14ac:dyDescent="0.2">
      <c r="A21703" s="33">
        <v>45518</v>
      </c>
      <c r="B21703" s="25" t="s">
        <v>18</v>
      </c>
      <c r="C21703" s="30">
        <v>0.44497642999999998</v>
      </c>
      <c r="D21703" s="27">
        <v>0.43898174000000001</v>
      </c>
      <c r="E21703" s="26">
        <v>0.26918629999999999</v>
      </c>
      <c r="F21703" s="10">
        <v>0.34130419000000001</v>
      </c>
      <c r="G21703" s="13">
        <v>0.35920871999999998</v>
      </c>
      <c r="H21703" s="16">
        <v>0.21333704000000001</v>
      </c>
      <c r="I21703" s="19">
        <v>0.29515984000000001</v>
      </c>
      <c r="J21703" s="4">
        <v>0.24574734000000001</v>
      </c>
    </row>
    <row r="21704" spans="1:10" x14ac:dyDescent="0.2">
      <c r="A21704" s="33">
        <v>45518</v>
      </c>
      <c r="B21704" s="25" t="s">
        <v>19</v>
      </c>
      <c r="C21704" s="30">
        <v>0.43230363999999999</v>
      </c>
      <c r="D21704" s="27">
        <v>0.35172321000000001</v>
      </c>
      <c r="E21704" s="26">
        <v>0.24057366999999999</v>
      </c>
      <c r="F21704" s="10">
        <v>0.28789430999999999</v>
      </c>
      <c r="G21704" s="13">
        <v>0.34733963000000001</v>
      </c>
      <c r="H21704" s="16">
        <v>0.20549917000000001</v>
      </c>
      <c r="I21704" s="19">
        <v>0.29087870999999998</v>
      </c>
      <c r="J21704" s="4">
        <v>0.22014328</v>
      </c>
    </row>
    <row r="21705" spans="1:10" x14ac:dyDescent="0.2">
      <c r="A21705" s="33">
        <v>45518</v>
      </c>
      <c r="B21705" s="25" t="s">
        <v>20</v>
      </c>
      <c r="C21705" s="30">
        <v>0.40922718000000002</v>
      </c>
      <c r="D21705" s="27">
        <v>0.43995796999999998</v>
      </c>
      <c r="E21705" s="26">
        <v>0.22939714</v>
      </c>
      <c r="F21705" s="10">
        <v>0.27264534000000001</v>
      </c>
      <c r="G21705" s="13">
        <v>0.30335452000000002</v>
      </c>
      <c r="H21705" s="16">
        <v>0.20280054</v>
      </c>
      <c r="I21705" s="19">
        <v>0.32796729000000002</v>
      </c>
      <c r="J21705" s="4">
        <v>0.19656440999999999</v>
      </c>
    </row>
    <row r="21706" spans="1:10" x14ac:dyDescent="0.2">
      <c r="A21706" s="33">
        <v>45518</v>
      </c>
      <c r="B21706" s="25" t="s">
        <v>21</v>
      </c>
      <c r="C21706" s="30">
        <v>0.35458148</v>
      </c>
      <c r="D21706" s="27">
        <v>0.37759801999999998</v>
      </c>
      <c r="E21706" s="26">
        <v>0.24936442</v>
      </c>
      <c r="F21706" s="10">
        <v>0.20441587999999999</v>
      </c>
      <c r="G21706" s="13">
        <v>0.23450339000000001</v>
      </c>
      <c r="H21706" s="16">
        <v>0.19111426000000001</v>
      </c>
      <c r="I21706" s="19">
        <v>0.24821472</v>
      </c>
      <c r="J21706" s="4">
        <v>0.19440173999999999</v>
      </c>
    </row>
    <row r="21707" spans="1:10" x14ac:dyDescent="0.2">
      <c r="A21707" s="33">
        <v>45518</v>
      </c>
      <c r="B21707" s="25" t="s">
        <v>22</v>
      </c>
      <c r="C21707" s="30">
        <v>0.33339161</v>
      </c>
      <c r="D21707" s="27">
        <v>0.32094210000000001</v>
      </c>
      <c r="E21707" s="26">
        <v>0.25067155000000002</v>
      </c>
      <c r="F21707" s="10">
        <v>0.18283292000000001</v>
      </c>
      <c r="G21707" s="13">
        <v>0.21776068000000001</v>
      </c>
      <c r="H21707" s="16">
        <v>0.17761463</v>
      </c>
      <c r="I21707" s="19">
        <v>0.22361655</v>
      </c>
      <c r="J21707" s="4">
        <v>0.19846501</v>
      </c>
    </row>
    <row r="21708" spans="1:10" x14ac:dyDescent="0.2">
      <c r="A21708" s="33">
        <v>45518</v>
      </c>
      <c r="B21708" s="25" t="s">
        <v>23</v>
      </c>
      <c r="C21708" s="30">
        <v>0.30307621000000001</v>
      </c>
      <c r="D21708" s="27">
        <v>0.28111847000000001</v>
      </c>
      <c r="E21708" s="26">
        <v>0.25029420000000002</v>
      </c>
      <c r="F21708" s="10">
        <v>0.17400472</v>
      </c>
      <c r="G21708" s="13">
        <v>0.20226289</v>
      </c>
      <c r="H21708" s="16">
        <v>0.16928866000000001</v>
      </c>
      <c r="I21708" s="19">
        <v>0.19404262</v>
      </c>
      <c r="J21708" s="4">
        <v>0.19563088000000001</v>
      </c>
    </row>
    <row r="21709" spans="1:10" x14ac:dyDescent="0.2">
      <c r="A21709" s="33">
        <v>45518</v>
      </c>
      <c r="B21709" s="25" t="s">
        <v>24</v>
      </c>
      <c r="C21709" s="30">
        <v>0.29395069000000001</v>
      </c>
      <c r="D21709" s="27">
        <v>0.25142141000000001</v>
      </c>
      <c r="E21709" s="26">
        <v>0.23154983000000001</v>
      </c>
      <c r="F21709" s="10">
        <v>0.17018649</v>
      </c>
      <c r="G21709" s="13">
        <v>0.18879303</v>
      </c>
      <c r="H21709" s="16">
        <v>0.16314244</v>
      </c>
      <c r="I21709" s="19">
        <v>0.17856611</v>
      </c>
      <c r="J21709" s="4">
        <v>0.20058237000000001</v>
      </c>
    </row>
    <row r="21710" spans="1:10" x14ac:dyDescent="0.2">
      <c r="A21710" s="33">
        <v>45518</v>
      </c>
      <c r="B21710" s="25" t="s">
        <v>25</v>
      </c>
      <c r="C21710" s="30">
        <v>0.29370155999999997</v>
      </c>
      <c r="D21710" s="27">
        <v>0.25498092999999999</v>
      </c>
      <c r="E21710" s="26">
        <v>0.19677475999999999</v>
      </c>
      <c r="F21710" s="10">
        <v>0.19258591999999999</v>
      </c>
      <c r="G21710" s="13">
        <v>0.19274848999999999</v>
      </c>
      <c r="H21710" s="16">
        <v>0.16940463</v>
      </c>
      <c r="I21710" s="19">
        <v>0.16260994000000001</v>
      </c>
      <c r="J21710" s="4">
        <v>0.18967940999999999</v>
      </c>
    </row>
    <row r="21711" spans="1:10" x14ac:dyDescent="0.2">
      <c r="A21711" s="33">
        <v>45518</v>
      </c>
      <c r="B21711" s="25" t="s">
        <v>26</v>
      </c>
      <c r="C21711" s="30">
        <v>0.28429165000000001</v>
      </c>
      <c r="D21711" s="27">
        <v>0.23513512</v>
      </c>
      <c r="E21711" s="26">
        <v>0.18529093999999999</v>
      </c>
      <c r="F21711" s="10">
        <v>0.18421293</v>
      </c>
      <c r="G21711" s="13">
        <v>0.18939089000000001</v>
      </c>
      <c r="H21711" s="16">
        <v>0.16929906</v>
      </c>
      <c r="I21711" s="19">
        <v>0.15983938</v>
      </c>
      <c r="J21711" s="4">
        <v>0.17513814</v>
      </c>
    </row>
    <row r="21712" spans="1:10" x14ac:dyDescent="0.2">
      <c r="A21712" s="33">
        <v>45518</v>
      </c>
      <c r="B21712" s="25" t="s">
        <v>27</v>
      </c>
      <c r="C21712" s="30">
        <v>0.26469618</v>
      </c>
      <c r="D21712" s="27">
        <v>0.23976754</v>
      </c>
      <c r="E21712" s="26">
        <v>0.18455278</v>
      </c>
      <c r="F21712" s="10">
        <v>0.17026802999999999</v>
      </c>
      <c r="G21712" s="13">
        <v>0.17863093999999999</v>
      </c>
      <c r="H21712" s="16">
        <v>0.17225508</v>
      </c>
      <c r="I21712" s="19">
        <v>0.16749235000000001</v>
      </c>
      <c r="J21712" s="4">
        <v>0.18568488</v>
      </c>
    </row>
    <row r="21713" spans="1:10" x14ac:dyDescent="0.2">
      <c r="A21713" s="33">
        <v>45518</v>
      </c>
      <c r="B21713" s="25" t="s">
        <v>28</v>
      </c>
      <c r="C21713" s="30">
        <v>0.25451062000000002</v>
      </c>
      <c r="D21713" s="27">
        <v>0.25243641</v>
      </c>
      <c r="E21713" s="26">
        <v>0.17558151999999999</v>
      </c>
      <c r="F21713" s="10">
        <v>0.16217311000000001</v>
      </c>
      <c r="G21713" s="13">
        <v>0.18282967999999999</v>
      </c>
      <c r="H21713" s="16">
        <v>0.17464123000000001</v>
      </c>
      <c r="I21713" s="19">
        <v>0.17901833</v>
      </c>
      <c r="J21713" s="4">
        <v>0.19025755999999999</v>
      </c>
    </row>
    <row r="21714" spans="1:10" x14ac:dyDescent="0.2">
      <c r="A21714" s="33">
        <v>45518</v>
      </c>
      <c r="B21714" s="25" t="s">
        <v>29</v>
      </c>
      <c r="C21714" s="30">
        <v>0.23762597999999999</v>
      </c>
      <c r="D21714" s="27">
        <v>0.24231475999999999</v>
      </c>
      <c r="E21714" s="26">
        <v>0.16546659</v>
      </c>
      <c r="F21714" s="10">
        <v>0.20973697999999999</v>
      </c>
      <c r="G21714" s="13">
        <v>0.23456246</v>
      </c>
      <c r="H21714" s="16">
        <v>0.16094274</v>
      </c>
      <c r="I21714" s="19">
        <v>0.17909454</v>
      </c>
      <c r="J21714" s="4">
        <v>0.18817321000000001</v>
      </c>
    </row>
    <row r="21715" spans="1:10" x14ac:dyDescent="0.2">
      <c r="A21715" s="33">
        <v>45518</v>
      </c>
      <c r="B21715" s="25" t="s">
        <v>30</v>
      </c>
      <c r="C21715" s="30">
        <v>0.2277197</v>
      </c>
      <c r="D21715" s="27">
        <v>0.24476489000000001</v>
      </c>
      <c r="E21715" s="26">
        <v>0.16600638000000001</v>
      </c>
      <c r="F21715" s="10">
        <v>0.20213063000000001</v>
      </c>
      <c r="G21715" s="13">
        <v>0.23229488000000001</v>
      </c>
      <c r="H21715" s="16">
        <v>0.16879432999999999</v>
      </c>
      <c r="I21715" s="19">
        <v>0.17640506</v>
      </c>
      <c r="J21715" s="4">
        <v>0.17329808999999999</v>
      </c>
    </row>
    <row r="21716" spans="1:10" x14ac:dyDescent="0.2">
      <c r="A21716" s="33">
        <v>45518</v>
      </c>
      <c r="B21716" s="25" t="s">
        <v>31</v>
      </c>
      <c r="C21716" s="30">
        <v>0.21546257999999999</v>
      </c>
      <c r="D21716" s="27">
        <v>0.23779434999999999</v>
      </c>
      <c r="E21716" s="26">
        <v>0.16702508999999999</v>
      </c>
      <c r="F21716" s="10">
        <v>0.17748558</v>
      </c>
      <c r="G21716" s="13">
        <v>0.23894704999999999</v>
      </c>
      <c r="H21716" s="16">
        <v>0.17970156000000001</v>
      </c>
      <c r="I21716" s="19">
        <v>0.18095464</v>
      </c>
      <c r="J21716" s="4">
        <v>0.15262603</v>
      </c>
    </row>
    <row r="21717" spans="1:10" x14ac:dyDescent="0.2">
      <c r="A21717" s="33">
        <v>45518</v>
      </c>
      <c r="B21717" s="25" t="s">
        <v>32</v>
      </c>
      <c r="C21717" s="30">
        <v>0.21311173999999999</v>
      </c>
      <c r="D21717" s="27">
        <v>0.24224599999999999</v>
      </c>
      <c r="E21717" s="26">
        <v>0.16094194000000001</v>
      </c>
      <c r="F21717" s="10">
        <v>0.1842068</v>
      </c>
      <c r="G21717" s="13">
        <v>0.24255561</v>
      </c>
      <c r="H21717" s="16">
        <v>0.17144137000000001</v>
      </c>
      <c r="I21717" s="19">
        <v>0.17454575999999999</v>
      </c>
      <c r="J21717" s="4">
        <v>0.15302267999999999</v>
      </c>
    </row>
    <row r="21718" spans="1:10" x14ac:dyDescent="0.2">
      <c r="A21718" s="33">
        <v>45518</v>
      </c>
      <c r="B21718" s="25" t="s">
        <v>33</v>
      </c>
      <c r="C21718" s="30">
        <v>0.21055826999999999</v>
      </c>
      <c r="D21718" s="27">
        <v>0.22321083999999999</v>
      </c>
      <c r="E21718" s="26">
        <v>0.13463479</v>
      </c>
      <c r="F21718" s="10">
        <v>0.16905697</v>
      </c>
      <c r="G21718" s="13">
        <v>0.23608530999999999</v>
      </c>
      <c r="H21718" s="16">
        <v>0.21980796</v>
      </c>
      <c r="I21718" s="19">
        <v>0.17496813999999999</v>
      </c>
      <c r="J21718" s="4">
        <v>0.11028667</v>
      </c>
    </row>
    <row r="21719" spans="1:10" x14ac:dyDescent="0.2">
      <c r="A21719" s="33">
        <v>45518</v>
      </c>
      <c r="B21719" s="25" t="s">
        <v>34</v>
      </c>
      <c r="C21719" s="30">
        <v>0.20820969</v>
      </c>
      <c r="D21719" s="27">
        <v>0.18409928</v>
      </c>
      <c r="E21719" s="26">
        <v>0.13334932999999999</v>
      </c>
      <c r="F21719" s="10">
        <v>0.17574293999999999</v>
      </c>
      <c r="G21719" s="13">
        <v>0.23213432000000001</v>
      </c>
      <c r="H21719" s="16">
        <v>0.19972678999999999</v>
      </c>
      <c r="I21719" s="19">
        <v>0.15913694</v>
      </c>
      <c r="J21719" s="4">
        <v>0.10822975</v>
      </c>
    </row>
    <row r="21720" spans="1:10" x14ac:dyDescent="0.2">
      <c r="A21720" s="33">
        <v>45518</v>
      </c>
      <c r="B21720" s="25" t="s">
        <v>35</v>
      </c>
      <c r="C21720" s="30">
        <v>0.21092437999999999</v>
      </c>
      <c r="D21720" s="27">
        <v>0.18640570000000001</v>
      </c>
      <c r="E21720" s="26">
        <v>0.13667898000000001</v>
      </c>
      <c r="F21720" s="10">
        <v>0.18905019000000001</v>
      </c>
      <c r="G21720" s="13">
        <v>0.22551874</v>
      </c>
      <c r="H21720" s="16">
        <v>0.19185110999999999</v>
      </c>
      <c r="I21720" s="19">
        <v>0.16328306000000001</v>
      </c>
      <c r="J21720" s="4">
        <v>0.11133493999999999</v>
      </c>
    </row>
    <row r="21721" spans="1:10" x14ac:dyDescent="0.2">
      <c r="A21721" s="33">
        <v>45518</v>
      </c>
      <c r="B21721" s="25" t="s">
        <v>36</v>
      </c>
      <c r="C21721" s="30">
        <v>0.21598766</v>
      </c>
      <c r="D21721" s="27">
        <v>0.19436418</v>
      </c>
      <c r="E21721" s="26">
        <v>0.13681689999999999</v>
      </c>
      <c r="F21721" s="10">
        <v>0.18274989999999999</v>
      </c>
      <c r="G21721" s="13">
        <v>0.24202164000000001</v>
      </c>
      <c r="H21721" s="16">
        <v>0.18453415000000001</v>
      </c>
      <c r="I21721" s="19">
        <v>0.15561185999999999</v>
      </c>
      <c r="J21721" s="4">
        <v>0.12186863000000001</v>
      </c>
    </row>
    <row r="21722" spans="1:10" x14ac:dyDescent="0.2">
      <c r="A21722" s="33">
        <v>45518</v>
      </c>
      <c r="B21722" s="25" t="s">
        <v>37</v>
      </c>
      <c r="C21722" s="30">
        <v>0.23499418</v>
      </c>
      <c r="D21722" s="27">
        <v>0.21086946000000001</v>
      </c>
      <c r="E21722" s="26">
        <v>0.14464753</v>
      </c>
      <c r="F21722" s="10">
        <v>0.19185584999999999</v>
      </c>
      <c r="G21722" s="13">
        <v>0.29266481</v>
      </c>
      <c r="H21722" s="16">
        <v>0.20884011</v>
      </c>
      <c r="I21722" s="19">
        <v>0.14204896</v>
      </c>
      <c r="J21722" s="4">
        <v>0.10322293</v>
      </c>
    </row>
    <row r="21723" spans="1:10" x14ac:dyDescent="0.2">
      <c r="A21723" s="33">
        <v>45518</v>
      </c>
      <c r="B21723" s="25" t="s">
        <v>38</v>
      </c>
      <c r="C21723" s="30">
        <v>0.24037684000000001</v>
      </c>
      <c r="D21723" s="27">
        <v>0.21791757</v>
      </c>
      <c r="E21723" s="26">
        <v>0.14511847</v>
      </c>
      <c r="F21723" s="10">
        <v>0.17880236999999999</v>
      </c>
      <c r="G21723" s="13">
        <v>0.26978048999999998</v>
      </c>
      <c r="H21723" s="16">
        <v>0.21289643</v>
      </c>
      <c r="I21723" s="19">
        <v>0.14185007999999999</v>
      </c>
      <c r="J21723" s="4">
        <v>0.10745604</v>
      </c>
    </row>
    <row r="21724" spans="1:10" x14ac:dyDescent="0.2">
      <c r="A21724" s="33">
        <v>45518</v>
      </c>
      <c r="B21724" s="25" t="s">
        <v>39</v>
      </c>
      <c r="C21724" s="30">
        <v>0.24002282</v>
      </c>
      <c r="D21724" s="27">
        <v>0.21952536</v>
      </c>
      <c r="E21724" s="26">
        <v>0.14600083</v>
      </c>
      <c r="F21724" s="10">
        <v>0.17463783999999999</v>
      </c>
      <c r="G21724" s="13">
        <v>0.26058411999999997</v>
      </c>
      <c r="H21724" s="16">
        <v>0.21357649000000001</v>
      </c>
      <c r="I21724" s="19">
        <v>0.14403927999999999</v>
      </c>
      <c r="J21724" s="4">
        <v>0.10909479</v>
      </c>
    </row>
    <row r="21725" spans="1:10" x14ac:dyDescent="0.2">
      <c r="A21725" s="33">
        <v>45518</v>
      </c>
      <c r="B21725" s="25" t="s">
        <v>40</v>
      </c>
      <c r="C21725" s="30">
        <v>0.23428615999999999</v>
      </c>
      <c r="D21725" s="27">
        <v>0.22144760999999999</v>
      </c>
      <c r="E21725" s="26">
        <v>0.14543316000000001</v>
      </c>
      <c r="F21725" s="10">
        <v>0.18050393000000001</v>
      </c>
      <c r="G21725" s="13">
        <v>0.26437058000000002</v>
      </c>
      <c r="H21725" s="16">
        <v>0.21744695999999999</v>
      </c>
      <c r="I21725" s="19">
        <v>0.14574168000000001</v>
      </c>
      <c r="J21725" s="4">
        <v>0.11742625</v>
      </c>
    </row>
    <row r="21726" spans="1:10" x14ac:dyDescent="0.2">
      <c r="A21726" s="33">
        <v>45518</v>
      </c>
      <c r="B21726" s="25" t="s">
        <v>41</v>
      </c>
      <c r="C21726" s="30">
        <v>0.20241002</v>
      </c>
      <c r="D21726" s="27">
        <v>0.24427212000000001</v>
      </c>
      <c r="E21726" s="26">
        <v>0.15105883000000001</v>
      </c>
      <c r="F21726" s="10">
        <v>0.19459470000000001</v>
      </c>
      <c r="G21726" s="13">
        <v>0.26214712000000001</v>
      </c>
      <c r="H21726" s="16">
        <v>0.18705189</v>
      </c>
      <c r="I21726" s="19">
        <v>0.19595788</v>
      </c>
      <c r="J21726" s="4">
        <v>0.15449452999999999</v>
      </c>
    </row>
    <row r="21727" spans="1:10" x14ac:dyDescent="0.2">
      <c r="A21727" s="33">
        <v>45518</v>
      </c>
      <c r="B21727" s="25" t="s">
        <v>42</v>
      </c>
      <c r="C21727" s="30">
        <v>0.19732947000000001</v>
      </c>
      <c r="D21727" s="27">
        <v>0.24310862</v>
      </c>
      <c r="E21727" s="26">
        <v>0.14783275000000001</v>
      </c>
      <c r="F21727" s="10">
        <v>0.20096385</v>
      </c>
      <c r="G21727" s="13">
        <v>0.26549636999999998</v>
      </c>
      <c r="H21727" s="16">
        <v>0.19293257</v>
      </c>
      <c r="I21727" s="19">
        <v>0.19936328</v>
      </c>
      <c r="J21727" s="4">
        <v>0.15374999</v>
      </c>
    </row>
    <row r="21728" spans="1:10" x14ac:dyDescent="0.2">
      <c r="A21728" s="33">
        <v>45518</v>
      </c>
      <c r="B21728" s="25" t="s">
        <v>43</v>
      </c>
      <c r="C21728" s="30">
        <v>0.21044980999999999</v>
      </c>
      <c r="D21728" s="27">
        <v>0.24223038999999999</v>
      </c>
      <c r="E21728" s="26">
        <v>0.14709520000000001</v>
      </c>
      <c r="F21728" s="10">
        <v>0.19890989000000001</v>
      </c>
      <c r="G21728" s="13">
        <v>0.27009606000000003</v>
      </c>
      <c r="H21728" s="16">
        <v>0.20238312</v>
      </c>
      <c r="I21728" s="19">
        <v>0.20545426999999999</v>
      </c>
      <c r="J21728" s="4">
        <v>0.16032215999999999</v>
      </c>
    </row>
    <row r="21729" spans="1:10" x14ac:dyDescent="0.2">
      <c r="A21729" s="33">
        <v>45518</v>
      </c>
      <c r="B21729" s="25" t="s">
        <v>44</v>
      </c>
      <c r="C21729" s="30">
        <v>0.22865070000000001</v>
      </c>
      <c r="D21729" s="27">
        <v>0.23930887000000001</v>
      </c>
      <c r="E21729" s="26">
        <v>0.14917322999999999</v>
      </c>
      <c r="F21729" s="10">
        <v>0.20281157</v>
      </c>
      <c r="G21729" s="13">
        <v>0.26914044999999998</v>
      </c>
      <c r="H21729" s="16">
        <v>0.20063242000000001</v>
      </c>
      <c r="I21729" s="19">
        <v>0.21018455999999999</v>
      </c>
      <c r="J21729" s="4">
        <v>0.17011332000000001</v>
      </c>
    </row>
    <row r="21730" spans="1:10" x14ac:dyDescent="0.2">
      <c r="A21730" s="33">
        <v>45518</v>
      </c>
      <c r="B21730" s="25" t="s">
        <v>45</v>
      </c>
      <c r="C21730" s="30">
        <v>0.28151743000000001</v>
      </c>
      <c r="D21730" s="27">
        <v>0.27097579999999999</v>
      </c>
      <c r="E21730" s="26">
        <v>0.15007084000000001</v>
      </c>
      <c r="F21730" s="10">
        <v>0.22023344</v>
      </c>
      <c r="G21730" s="13">
        <v>0.29494308000000002</v>
      </c>
      <c r="H21730" s="16">
        <v>0.21504992000000001</v>
      </c>
      <c r="I21730" s="19">
        <v>0.20014729000000001</v>
      </c>
      <c r="J21730" s="4">
        <v>0.17777253000000001</v>
      </c>
    </row>
    <row r="21731" spans="1:10" x14ac:dyDescent="0.2">
      <c r="A21731" s="33">
        <v>45518</v>
      </c>
      <c r="B21731" s="25" t="s">
        <v>46</v>
      </c>
      <c r="C21731" s="30">
        <v>0.30227431999999999</v>
      </c>
      <c r="D21731" s="27">
        <v>0.27333339000000001</v>
      </c>
      <c r="E21731" s="26">
        <v>0.14747104999999999</v>
      </c>
      <c r="F21731" s="10">
        <v>0.21372863</v>
      </c>
      <c r="G21731" s="13">
        <v>0.29931004999999999</v>
      </c>
      <c r="H21731" s="16">
        <v>0.2106731</v>
      </c>
      <c r="I21731" s="19">
        <v>0.20413013999999999</v>
      </c>
      <c r="J21731" s="4">
        <v>0.18225569</v>
      </c>
    </row>
    <row r="21732" spans="1:10" x14ac:dyDescent="0.2">
      <c r="A21732" s="33">
        <v>45518</v>
      </c>
      <c r="B21732" s="25" t="s">
        <v>47</v>
      </c>
      <c r="C21732" s="30">
        <v>0.32505315000000001</v>
      </c>
      <c r="D21732" s="27">
        <v>0.28662283999999999</v>
      </c>
      <c r="E21732" s="26">
        <v>0.14947762000000001</v>
      </c>
      <c r="F21732" s="10">
        <v>0.21824672000000001</v>
      </c>
      <c r="G21732" s="13">
        <v>0.30202541999999999</v>
      </c>
      <c r="H21732" s="16">
        <v>0.21301787</v>
      </c>
      <c r="I21732" s="19">
        <v>0.20739440000000001</v>
      </c>
      <c r="J21732" s="4">
        <v>0.18606793999999999</v>
      </c>
    </row>
    <row r="21733" spans="1:10" x14ac:dyDescent="0.2">
      <c r="A21733" s="33">
        <v>45518</v>
      </c>
      <c r="B21733" s="25" t="s">
        <v>48</v>
      </c>
      <c r="C21733" s="30">
        <v>0.32707510000000001</v>
      </c>
      <c r="D21733" s="27">
        <v>0.29330796999999997</v>
      </c>
      <c r="E21733" s="26">
        <v>0.15330049000000001</v>
      </c>
      <c r="F21733" s="10">
        <v>0.22503121000000001</v>
      </c>
      <c r="G21733" s="13">
        <v>0.30192144999999998</v>
      </c>
      <c r="H21733" s="16">
        <v>0.21785911999999999</v>
      </c>
      <c r="I21733" s="19">
        <v>0.20964816999999999</v>
      </c>
      <c r="J21733" s="4">
        <v>0.18318383999999999</v>
      </c>
    </row>
    <row r="21734" spans="1:10" x14ac:dyDescent="0.2">
      <c r="A21734" s="33">
        <v>45518</v>
      </c>
      <c r="B21734" s="25" t="s">
        <v>49</v>
      </c>
      <c r="C21734" s="30">
        <v>0.31667969000000001</v>
      </c>
      <c r="D21734" s="27">
        <v>0.30594769999999999</v>
      </c>
      <c r="E21734" s="26">
        <v>0.16593830000000001</v>
      </c>
      <c r="F21734" s="10">
        <v>0.24384194000000001</v>
      </c>
      <c r="G21734" s="13">
        <v>0.34553113000000002</v>
      </c>
      <c r="H21734" s="16">
        <v>0.23917679</v>
      </c>
      <c r="I21734" s="19">
        <v>0.22607221999999999</v>
      </c>
      <c r="J21734" s="4">
        <v>0.25892934000000001</v>
      </c>
    </row>
    <row r="21735" spans="1:10" x14ac:dyDescent="0.2">
      <c r="A21735" s="33">
        <v>45518</v>
      </c>
      <c r="B21735" s="25" t="s">
        <v>50</v>
      </c>
      <c r="C21735" s="30">
        <v>0.31862534999999997</v>
      </c>
      <c r="D21735" s="27">
        <v>0.31310460000000001</v>
      </c>
      <c r="E21735" s="26">
        <v>0.1674195</v>
      </c>
      <c r="F21735" s="10">
        <v>0.25229364999999998</v>
      </c>
      <c r="G21735" s="13">
        <v>0.35381453000000002</v>
      </c>
      <c r="H21735" s="16">
        <v>0.24387138</v>
      </c>
      <c r="I21735" s="19">
        <v>0.23324824999999999</v>
      </c>
      <c r="J21735" s="4">
        <v>0.26457222000000002</v>
      </c>
    </row>
    <row r="21736" spans="1:10" x14ac:dyDescent="0.2">
      <c r="A21736" s="33">
        <v>45518</v>
      </c>
      <c r="B21736" s="25" t="s">
        <v>51</v>
      </c>
      <c r="C21736" s="30">
        <v>0.31995531999999999</v>
      </c>
      <c r="D21736" s="27">
        <v>0.32855899999999999</v>
      </c>
      <c r="E21736" s="26">
        <v>0.16976252</v>
      </c>
      <c r="F21736" s="10">
        <v>0.25434575999999998</v>
      </c>
      <c r="G21736" s="13">
        <v>0.36363579000000001</v>
      </c>
      <c r="H21736" s="16">
        <v>0.24927853</v>
      </c>
      <c r="I21736" s="19">
        <v>0.24352624</v>
      </c>
      <c r="J21736" s="4">
        <v>0.26965691000000003</v>
      </c>
    </row>
    <row r="21737" spans="1:10" x14ac:dyDescent="0.2">
      <c r="A21737" s="33">
        <v>45518</v>
      </c>
      <c r="B21737" s="25" t="s">
        <v>52</v>
      </c>
      <c r="C21737" s="30">
        <v>0.31933962999999999</v>
      </c>
      <c r="D21737" s="27">
        <v>0.33886868999999997</v>
      </c>
      <c r="E21737" s="26">
        <v>0.17455967999999999</v>
      </c>
      <c r="F21737" s="10">
        <v>0.26103863999999999</v>
      </c>
      <c r="G21737" s="13">
        <v>0.37353855000000002</v>
      </c>
      <c r="H21737" s="16">
        <v>0.25875330000000002</v>
      </c>
      <c r="I21737" s="19">
        <v>0.25199329999999998</v>
      </c>
      <c r="J21737" s="4">
        <v>0.27424152000000002</v>
      </c>
    </row>
    <row r="21738" spans="1:10" x14ac:dyDescent="0.2">
      <c r="A21738" s="33">
        <v>45518</v>
      </c>
      <c r="B21738" s="25" t="s">
        <v>53</v>
      </c>
      <c r="C21738" s="30">
        <v>0.31997584000000001</v>
      </c>
      <c r="D21738" s="27">
        <v>0.33561740000000001</v>
      </c>
      <c r="E21738" s="26">
        <v>0.16360406999999999</v>
      </c>
      <c r="F21738" s="10">
        <v>0.25594114000000001</v>
      </c>
      <c r="G21738" s="13">
        <v>0.36425774</v>
      </c>
      <c r="H21738" s="16">
        <v>0.22358015000000001</v>
      </c>
      <c r="I21738" s="19">
        <v>0.29013974999999997</v>
      </c>
      <c r="J21738" s="4">
        <v>0.25466457999999997</v>
      </c>
    </row>
    <row r="21739" spans="1:10" x14ac:dyDescent="0.2">
      <c r="A21739" s="33">
        <v>45518</v>
      </c>
      <c r="B21739" s="25" t="s">
        <v>54</v>
      </c>
      <c r="C21739" s="30">
        <v>0.31935773000000001</v>
      </c>
      <c r="D21739" s="27">
        <v>0.34002935000000001</v>
      </c>
      <c r="E21739" s="26">
        <v>0.16849559</v>
      </c>
      <c r="F21739" s="10">
        <v>0.26275110000000002</v>
      </c>
      <c r="G21739" s="13">
        <v>0.41420986999999998</v>
      </c>
      <c r="H21739" s="16">
        <v>0.25273231000000002</v>
      </c>
      <c r="I21739" s="19">
        <v>0.3185019</v>
      </c>
      <c r="J21739" s="4">
        <v>0.26023410000000002</v>
      </c>
    </row>
    <row r="21740" spans="1:10" x14ac:dyDescent="0.2">
      <c r="A21740" s="33">
        <v>45518</v>
      </c>
      <c r="B21740" s="25" t="s">
        <v>55</v>
      </c>
      <c r="C21740" s="30">
        <v>0.31392202000000002</v>
      </c>
      <c r="D21740" s="27">
        <v>0.33998214999999998</v>
      </c>
      <c r="E21740" s="26">
        <v>0.16547775000000001</v>
      </c>
      <c r="F21740" s="10">
        <v>0.27452326999999999</v>
      </c>
      <c r="G21740" s="13">
        <v>0.40812746</v>
      </c>
      <c r="H21740" s="16">
        <v>0.25339652000000001</v>
      </c>
      <c r="I21740" s="19">
        <v>0.31587111000000001</v>
      </c>
      <c r="J21740" s="4">
        <v>0.25794974999999998</v>
      </c>
    </row>
    <row r="21741" spans="1:10" x14ac:dyDescent="0.2">
      <c r="A21741" s="33">
        <v>45518</v>
      </c>
      <c r="B21741" s="25" t="s">
        <v>56</v>
      </c>
      <c r="C21741" s="30">
        <v>0.30910441</v>
      </c>
      <c r="D21741" s="27">
        <v>0.33909109999999998</v>
      </c>
      <c r="E21741" s="26">
        <v>0.16410258999999999</v>
      </c>
      <c r="F21741" s="10">
        <v>0.28150449</v>
      </c>
      <c r="G21741" s="13">
        <v>0.38196492999999998</v>
      </c>
      <c r="H21741" s="16">
        <v>0.25033102000000002</v>
      </c>
      <c r="I21741" s="19">
        <v>0.30224725000000002</v>
      </c>
      <c r="J21741" s="4">
        <v>0.26031156999999999</v>
      </c>
    </row>
    <row r="21742" spans="1:10" x14ac:dyDescent="0.2">
      <c r="A21742" s="33">
        <v>45518</v>
      </c>
      <c r="B21742" s="25" t="s">
        <v>57</v>
      </c>
      <c r="C21742" s="30">
        <v>0.28828947999999999</v>
      </c>
      <c r="D21742" s="27">
        <v>0.30265154999999999</v>
      </c>
      <c r="E21742" s="26">
        <v>0.18776495000000001</v>
      </c>
      <c r="F21742" s="10">
        <v>0.29153038999999997</v>
      </c>
      <c r="G21742" s="13">
        <v>0.37905596000000003</v>
      </c>
      <c r="H21742" s="16">
        <v>0.27160869999999998</v>
      </c>
      <c r="I21742" s="19">
        <v>0.26700363999999999</v>
      </c>
      <c r="J21742" s="4">
        <v>0.29772744000000001</v>
      </c>
    </row>
    <row r="21743" spans="1:10" x14ac:dyDescent="0.2">
      <c r="A21743" s="33">
        <v>45518</v>
      </c>
      <c r="B21743" s="25" t="s">
        <v>58</v>
      </c>
      <c r="C21743" s="30">
        <v>0.28372514999999998</v>
      </c>
      <c r="D21743" s="27">
        <v>0.2884449</v>
      </c>
      <c r="E21743" s="26">
        <v>0.18640509</v>
      </c>
      <c r="F21743" s="10">
        <v>0.28070884000000002</v>
      </c>
      <c r="G21743" s="13">
        <v>0.44814229999999999</v>
      </c>
      <c r="H21743" s="16">
        <v>0.37304162000000002</v>
      </c>
      <c r="I21743" s="19">
        <v>0.25332339999999998</v>
      </c>
      <c r="J21743" s="4">
        <v>0.28676700999999999</v>
      </c>
    </row>
    <row r="21744" spans="1:10" x14ac:dyDescent="0.2">
      <c r="A21744" s="33">
        <v>45518</v>
      </c>
      <c r="B21744" s="25" t="s">
        <v>59</v>
      </c>
      <c r="C21744" s="30">
        <v>0.29136873000000002</v>
      </c>
      <c r="D21744" s="27">
        <v>0.29348138000000001</v>
      </c>
      <c r="E21744" s="26">
        <v>0.18649779</v>
      </c>
      <c r="F21744" s="10">
        <v>0.27508881000000002</v>
      </c>
      <c r="G21744" s="13">
        <v>0.42370198999999997</v>
      </c>
      <c r="H21744" s="16">
        <v>0.34564643</v>
      </c>
      <c r="I21744" s="19">
        <v>0.24254796000000001</v>
      </c>
      <c r="J21744" s="4">
        <v>0.28566044000000002</v>
      </c>
    </row>
    <row r="21745" spans="1:10" x14ac:dyDescent="0.2">
      <c r="A21745" s="33">
        <v>45518</v>
      </c>
      <c r="B21745" s="25" t="s">
        <v>60</v>
      </c>
      <c r="C21745" s="30">
        <v>0.30357663000000001</v>
      </c>
      <c r="D21745" s="27">
        <v>0.29590217000000002</v>
      </c>
      <c r="E21745" s="26">
        <v>0.35213217000000002</v>
      </c>
      <c r="F21745" s="10">
        <v>0.26995195999999999</v>
      </c>
      <c r="G21745" s="13">
        <v>0.39809974999999997</v>
      </c>
      <c r="H21745" s="16">
        <v>0.34274325999999999</v>
      </c>
      <c r="I21745" s="19">
        <v>0.23776499000000001</v>
      </c>
      <c r="J21745" s="4">
        <v>0.29156512000000001</v>
      </c>
    </row>
    <row r="21746" spans="1:10" x14ac:dyDescent="0.2">
      <c r="A21746" s="33">
        <v>45518</v>
      </c>
      <c r="B21746" s="25" t="s">
        <v>61</v>
      </c>
      <c r="C21746" s="30">
        <v>0.31569312999999999</v>
      </c>
      <c r="D21746" s="27">
        <v>0.28784728999999998</v>
      </c>
      <c r="E21746" s="26">
        <v>0.52074069999999995</v>
      </c>
      <c r="F21746" s="10">
        <v>0.27632524000000003</v>
      </c>
      <c r="G21746" s="13">
        <v>0.44208142</v>
      </c>
      <c r="H21746" s="16">
        <v>0.30064490999999999</v>
      </c>
      <c r="I21746" s="19">
        <v>0.22960557000000001</v>
      </c>
      <c r="J21746" s="4">
        <v>0.27981821000000001</v>
      </c>
    </row>
    <row r="21747" spans="1:10" x14ac:dyDescent="0.2">
      <c r="A21747" s="33">
        <v>45518</v>
      </c>
      <c r="B21747" s="25" t="s">
        <v>62</v>
      </c>
      <c r="C21747" s="30">
        <v>0.32789750000000001</v>
      </c>
      <c r="D21747" s="27">
        <v>0.40561072999999997</v>
      </c>
      <c r="E21747" s="26">
        <v>0.48351255999999998</v>
      </c>
      <c r="F21747" s="10">
        <v>0.44412506000000002</v>
      </c>
      <c r="G21747" s="13">
        <v>0.58909615000000004</v>
      </c>
      <c r="H21747" s="16">
        <v>0.29323452</v>
      </c>
      <c r="I21747" s="19">
        <v>0.23180901000000001</v>
      </c>
      <c r="J21747" s="4">
        <v>0.27440055000000002</v>
      </c>
    </row>
    <row r="21748" spans="1:10" x14ac:dyDescent="0.2">
      <c r="A21748" s="33">
        <v>45518</v>
      </c>
      <c r="B21748" s="25" t="s">
        <v>63</v>
      </c>
      <c r="C21748" s="30">
        <v>0.37287708000000003</v>
      </c>
      <c r="D21748" s="27">
        <v>0.39369516999999998</v>
      </c>
      <c r="E21748" s="26">
        <v>0.38027885</v>
      </c>
      <c r="F21748" s="10">
        <v>0.36323315</v>
      </c>
      <c r="G21748" s="13">
        <v>0.56703006</v>
      </c>
      <c r="H21748" s="16">
        <v>0.27220446999999998</v>
      </c>
      <c r="I21748" s="19">
        <v>0.25204486999999998</v>
      </c>
      <c r="J21748" s="4">
        <v>0.26943811000000001</v>
      </c>
    </row>
    <row r="21749" spans="1:10" x14ac:dyDescent="0.2">
      <c r="A21749" s="33">
        <v>45518</v>
      </c>
      <c r="B21749" s="25" t="s">
        <v>64</v>
      </c>
      <c r="C21749" s="30">
        <v>0.40565229000000003</v>
      </c>
      <c r="D21749" s="27">
        <v>0.46204680999999997</v>
      </c>
      <c r="E21749" s="26">
        <v>0.31254788999999999</v>
      </c>
      <c r="F21749" s="10">
        <v>0.30007655999999999</v>
      </c>
      <c r="G21749" s="13">
        <v>0.52339237000000005</v>
      </c>
      <c r="H21749" s="16">
        <v>0.25823610000000002</v>
      </c>
      <c r="I21749" s="19">
        <v>0.28834053999999998</v>
      </c>
      <c r="J21749" s="4">
        <v>0.26802313</v>
      </c>
    </row>
    <row r="21750" spans="1:10" x14ac:dyDescent="0.2">
      <c r="A21750" s="33">
        <v>45518</v>
      </c>
      <c r="B21750" s="25" t="s">
        <v>65</v>
      </c>
      <c r="C21750" s="30">
        <v>0.46936228000000002</v>
      </c>
      <c r="D21750" s="27">
        <v>0.45611279999999998</v>
      </c>
      <c r="E21750" s="26">
        <v>0.28931282000000003</v>
      </c>
      <c r="F21750" s="10">
        <v>0.28143120999999999</v>
      </c>
      <c r="G21750" s="13">
        <v>0.54270868000000005</v>
      </c>
      <c r="H21750" s="16">
        <v>0.26950768000000003</v>
      </c>
      <c r="I21750" s="19">
        <v>0.24893045</v>
      </c>
      <c r="J21750" s="4">
        <v>0.48494288000000002</v>
      </c>
    </row>
    <row r="21751" spans="1:10" x14ac:dyDescent="0.2">
      <c r="A21751" s="33">
        <v>45518</v>
      </c>
      <c r="B21751" s="25" t="s">
        <v>66</v>
      </c>
      <c r="C21751" s="30">
        <v>0.50445006000000003</v>
      </c>
      <c r="D21751" s="27">
        <v>0.58206268000000005</v>
      </c>
      <c r="E21751" s="26">
        <v>0.26220352000000002</v>
      </c>
      <c r="F21751" s="10">
        <v>0.27310614999999999</v>
      </c>
      <c r="G21751" s="13">
        <v>0.48259098</v>
      </c>
      <c r="H21751" s="16">
        <v>0.26459503000000001</v>
      </c>
      <c r="I21751" s="19">
        <v>0.33601711000000001</v>
      </c>
      <c r="J21751" s="4">
        <v>0.49641642000000002</v>
      </c>
    </row>
    <row r="21752" spans="1:10" x14ac:dyDescent="0.2">
      <c r="A21752" s="33">
        <v>45518</v>
      </c>
      <c r="B21752" s="25" t="s">
        <v>67</v>
      </c>
      <c r="C21752" s="30">
        <v>0.55769517000000002</v>
      </c>
      <c r="D21752" s="27">
        <v>0.54177500999999995</v>
      </c>
      <c r="E21752" s="26">
        <v>0.24889280999999999</v>
      </c>
      <c r="F21752" s="10">
        <v>0.29528314999999999</v>
      </c>
      <c r="G21752" s="13">
        <v>0.45795036</v>
      </c>
      <c r="H21752" s="16">
        <v>0.30315742000000001</v>
      </c>
      <c r="I21752" s="19">
        <v>0.38612436</v>
      </c>
      <c r="J21752" s="4">
        <v>0.44907630999999998</v>
      </c>
    </row>
    <row r="21753" spans="1:10" x14ac:dyDescent="0.2">
      <c r="A21753" s="33">
        <v>45518</v>
      </c>
      <c r="B21753" s="25" t="s">
        <v>68</v>
      </c>
      <c r="C21753" s="30">
        <v>0.57585249000000005</v>
      </c>
      <c r="D21753" s="27">
        <v>0.51192950999999998</v>
      </c>
      <c r="E21753" s="26">
        <v>0.24315085</v>
      </c>
      <c r="F21753" s="10">
        <v>0.37429950000000001</v>
      </c>
      <c r="G21753" s="13">
        <v>0.49362998000000002</v>
      </c>
      <c r="H21753" s="16">
        <v>0.31245986999999997</v>
      </c>
      <c r="I21753" s="19">
        <v>0.35448807999999998</v>
      </c>
      <c r="J21753" s="4">
        <v>0.42336439999999997</v>
      </c>
    </row>
    <row r="21754" spans="1:10" x14ac:dyDescent="0.2">
      <c r="A21754" s="33">
        <v>45518</v>
      </c>
      <c r="B21754" s="25" t="s">
        <v>69</v>
      </c>
      <c r="C21754" s="30">
        <v>0.58988472999999997</v>
      </c>
      <c r="D21754" s="27">
        <v>0.50536833000000003</v>
      </c>
      <c r="E21754" s="26">
        <v>0.22389104000000001</v>
      </c>
      <c r="F21754" s="10">
        <v>0.54250279999999995</v>
      </c>
      <c r="G21754" s="13">
        <v>0.56611407999999996</v>
      </c>
      <c r="H21754" s="16">
        <v>0.26466357000000001</v>
      </c>
      <c r="I21754" s="19">
        <v>0.43711095999999999</v>
      </c>
      <c r="J21754" s="4">
        <v>0.37000540999999998</v>
      </c>
    </row>
    <row r="21755" spans="1:10" x14ac:dyDescent="0.2">
      <c r="A21755" s="33">
        <v>45518</v>
      </c>
      <c r="B21755" s="25" t="s">
        <v>70</v>
      </c>
      <c r="C21755" s="30">
        <v>0.60791596999999997</v>
      </c>
      <c r="D21755" s="27">
        <v>0.43848657000000002</v>
      </c>
      <c r="E21755" s="26">
        <v>0.21865796000000001</v>
      </c>
      <c r="F21755" s="10">
        <v>0.47337043000000001</v>
      </c>
      <c r="G21755" s="13">
        <v>0.57732313000000002</v>
      </c>
      <c r="H21755" s="16">
        <v>0.34654887000000001</v>
      </c>
      <c r="I21755" s="19">
        <v>0.40818069000000001</v>
      </c>
      <c r="J21755" s="4">
        <v>0.33312922</v>
      </c>
    </row>
    <row r="21756" spans="1:10" x14ac:dyDescent="0.2">
      <c r="A21756" s="33">
        <v>45518</v>
      </c>
      <c r="B21756" s="25" t="s">
        <v>71</v>
      </c>
      <c r="C21756" s="30">
        <v>0.63003549999999997</v>
      </c>
      <c r="D21756" s="27">
        <v>0.41845693</v>
      </c>
      <c r="E21756" s="26">
        <v>0.22477849</v>
      </c>
      <c r="F21756" s="10">
        <v>0.37511958000000001</v>
      </c>
      <c r="G21756" s="13">
        <v>0.53775881000000003</v>
      </c>
      <c r="H21756" s="16">
        <v>0.33466645</v>
      </c>
      <c r="I21756" s="19">
        <v>0.44502719000000002</v>
      </c>
      <c r="J21756" s="4">
        <v>0.31222243999999999</v>
      </c>
    </row>
    <row r="21757" spans="1:10" x14ac:dyDescent="0.2">
      <c r="A21757" s="33">
        <v>45518</v>
      </c>
      <c r="B21757" s="25" t="s">
        <v>72</v>
      </c>
      <c r="C21757" s="30">
        <v>0.63412380000000002</v>
      </c>
      <c r="D21757" s="27">
        <v>0.47068817000000002</v>
      </c>
      <c r="E21757" s="26">
        <v>0.21243250999999999</v>
      </c>
      <c r="F21757" s="10">
        <v>0.34240717999999998</v>
      </c>
      <c r="G21757" s="13">
        <v>0.52684397999999999</v>
      </c>
      <c r="H21757" s="16">
        <v>0.35604110999999999</v>
      </c>
      <c r="I21757" s="19">
        <v>0.48304116000000002</v>
      </c>
      <c r="J21757" s="4">
        <v>0.60496293000000001</v>
      </c>
    </row>
    <row r="21758" spans="1:10" x14ac:dyDescent="0.2">
      <c r="A21758" s="33">
        <v>45518</v>
      </c>
      <c r="B21758" s="25" t="s">
        <v>73</v>
      </c>
      <c r="C21758" s="30">
        <v>0.65684496000000003</v>
      </c>
      <c r="D21758" s="27">
        <v>0.54909998999999998</v>
      </c>
      <c r="E21758" s="26">
        <v>0.18110683999999999</v>
      </c>
      <c r="F21758" s="10">
        <v>0.37780740000000002</v>
      </c>
      <c r="G21758" s="13">
        <v>0.43953516999999998</v>
      </c>
      <c r="H21758" s="16">
        <v>0.40712390999999998</v>
      </c>
      <c r="I21758" s="19">
        <v>0.48451955000000002</v>
      </c>
      <c r="J21758" s="4">
        <v>0.54655777999999999</v>
      </c>
    </row>
    <row r="21759" spans="1:10" x14ac:dyDescent="0.2">
      <c r="A21759" s="33">
        <v>45518</v>
      </c>
      <c r="B21759" s="25" t="s">
        <v>74</v>
      </c>
      <c r="C21759" s="30">
        <v>0.66105261999999998</v>
      </c>
      <c r="D21759" s="27">
        <v>0.52934784000000001</v>
      </c>
      <c r="E21759" s="26">
        <v>0.17160392999999999</v>
      </c>
      <c r="F21759" s="10">
        <v>0.36581669999999999</v>
      </c>
      <c r="G21759" s="13">
        <v>0.42963786999999998</v>
      </c>
      <c r="H21759" s="16">
        <v>0.37081682999999999</v>
      </c>
      <c r="I21759" s="19">
        <v>0.45164504</v>
      </c>
      <c r="J21759" s="4">
        <v>0.50032021999999998</v>
      </c>
    </row>
    <row r="21760" spans="1:10" x14ac:dyDescent="0.2">
      <c r="A21760" s="33">
        <v>45518</v>
      </c>
      <c r="B21760" s="25" t="s">
        <v>75</v>
      </c>
      <c r="C21760" s="30">
        <v>0.62990756999999997</v>
      </c>
      <c r="D21760" s="27">
        <v>0.50859547999999999</v>
      </c>
      <c r="E21760" s="26">
        <v>0.17309873000000001</v>
      </c>
      <c r="F21760" s="10">
        <v>0.39652854999999998</v>
      </c>
      <c r="G21760" s="13">
        <v>0.40400730000000001</v>
      </c>
      <c r="H21760" s="16">
        <v>0.38614526999999998</v>
      </c>
      <c r="I21760" s="19">
        <v>0.45092726999999999</v>
      </c>
      <c r="J21760" s="4">
        <v>0.4271488</v>
      </c>
    </row>
    <row r="21761" spans="1:10" x14ac:dyDescent="0.2">
      <c r="A21761" s="33">
        <v>45518</v>
      </c>
      <c r="B21761" s="25" t="s">
        <v>76</v>
      </c>
      <c r="C21761" s="30">
        <v>0.59455484999999997</v>
      </c>
      <c r="D21761" s="27">
        <v>0.50751668999999999</v>
      </c>
      <c r="E21761" s="26">
        <v>0.17883049000000001</v>
      </c>
      <c r="F21761" s="10">
        <v>0.40936735000000002</v>
      </c>
      <c r="G21761" s="13">
        <v>0.41677966</v>
      </c>
      <c r="H21761" s="16">
        <v>0.377554</v>
      </c>
      <c r="I21761" s="19">
        <v>0.38458815000000002</v>
      </c>
      <c r="J21761" s="4">
        <v>0.45881319999999998</v>
      </c>
    </row>
    <row r="21762" spans="1:10" x14ac:dyDescent="0.2">
      <c r="A21762" s="33">
        <v>45518</v>
      </c>
      <c r="B21762" s="25" t="s">
        <v>77</v>
      </c>
      <c r="C21762" s="30">
        <v>0.52171299000000004</v>
      </c>
      <c r="D21762" s="27">
        <v>0.45233172999999999</v>
      </c>
      <c r="E21762" s="26">
        <v>0.18993885999999999</v>
      </c>
      <c r="F21762" s="10">
        <v>0.50250187000000002</v>
      </c>
      <c r="G21762" s="13">
        <v>0.51695760999999996</v>
      </c>
      <c r="H21762" s="16">
        <v>0.33226582999999998</v>
      </c>
      <c r="I21762" s="19">
        <v>0.27628018999999998</v>
      </c>
      <c r="J21762" s="4">
        <v>0.62881600999999998</v>
      </c>
    </row>
    <row r="21763" spans="1:10" x14ac:dyDescent="0.2">
      <c r="A21763" s="33">
        <v>45518</v>
      </c>
      <c r="B21763" s="25" t="s">
        <v>78</v>
      </c>
      <c r="C21763" s="30">
        <v>0.48873032999999999</v>
      </c>
      <c r="D21763" s="27">
        <v>0.44048672</v>
      </c>
      <c r="E21763" s="26">
        <v>0.19168930000000001</v>
      </c>
      <c r="F21763" s="10">
        <v>0.64008986999999995</v>
      </c>
      <c r="G21763" s="13">
        <v>0.51264443999999998</v>
      </c>
      <c r="H21763" s="16">
        <v>0.32295307000000001</v>
      </c>
      <c r="I21763" s="19">
        <v>0.32699122000000003</v>
      </c>
      <c r="J21763" s="4">
        <v>0.63761372999999999</v>
      </c>
    </row>
    <row r="21764" spans="1:10" x14ac:dyDescent="0.2">
      <c r="A21764" s="33">
        <v>45518</v>
      </c>
      <c r="B21764" s="25" t="s">
        <v>79</v>
      </c>
      <c r="C21764" s="30">
        <v>0.43738145</v>
      </c>
      <c r="D21764" s="27">
        <v>0.45964012999999998</v>
      </c>
      <c r="E21764" s="26">
        <v>0.19659707000000001</v>
      </c>
      <c r="F21764" s="10">
        <v>0.65166044999999995</v>
      </c>
      <c r="G21764" s="13">
        <v>0.48287314999999997</v>
      </c>
      <c r="H21764" s="16">
        <v>0.31453395000000001</v>
      </c>
      <c r="I21764" s="19">
        <v>0.38933968000000002</v>
      </c>
      <c r="J21764" s="4">
        <v>0.58000932000000005</v>
      </c>
    </row>
    <row r="21765" spans="1:10" x14ac:dyDescent="0.2">
      <c r="A21765" s="33">
        <v>45518</v>
      </c>
      <c r="B21765" s="25" t="s">
        <v>80</v>
      </c>
      <c r="C21765" s="30">
        <v>0.41901523000000002</v>
      </c>
      <c r="D21765" s="27">
        <v>0.46198140999999998</v>
      </c>
      <c r="E21765" s="26">
        <v>0.20229477000000001</v>
      </c>
      <c r="F21765" s="10">
        <v>0.62186781000000002</v>
      </c>
      <c r="G21765" s="13">
        <v>0.45436481000000001</v>
      </c>
      <c r="H21765" s="16">
        <v>0.31824714999999998</v>
      </c>
      <c r="I21765" s="19">
        <v>0.38358891000000001</v>
      </c>
      <c r="J21765" s="4">
        <v>0.50148093999999999</v>
      </c>
    </row>
    <row r="21766" spans="1:10" x14ac:dyDescent="0.2">
      <c r="A21766" s="33">
        <v>45518</v>
      </c>
      <c r="B21766" s="25" t="s">
        <v>81</v>
      </c>
      <c r="C21766" s="30">
        <v>0.40157235000000002</v>
      </c>
      <c r="D21766" s="27">
        <v>0.41962047000000002</v>
      </c>
      <c r="E21766" s="26">
        <v>0.23267365000000001</v>
      </c>
      <c r="F21766" s="10">
        <v>0.45523044000000001</v>
      </c>
      <c r="G21766" s="13">
        <v>0.37381758999999998</v>
      </c>
      <c r="H21766" s="16">
        <v>0.28979779</v>
      </c>
      <c r="I21766" s="19">
        <v>0.37238304</v>
      </c>
      <c r="J21766" s="4">
        <v>0.42383377999999999</v>
      </c>
    </row>
    <row r="21767" spans="1:10" x14ac:dyDescent="0.2">
      <c r="A21767" s="33">
        <v>45518</v>
      </c>
      <c r="B21767" s="25" t="s">
        <v>82</v>
      </c>
      <c r="C21767" s="30">
        <v>0.3831638</v>
      </c>
      <c r="D21767" s="27">
        <v>0.40810668</v>
      </c>
      <c r="E21767" s="26">
        <v>0.23385396</v>
      </c>
      <c r="F21767" s="10">
        <v>0.40912079000000001</v>
      </c>
      <c r="G21767" s="13">
        <v>0.36120859999999999</v>
      </c>
      <c r="H21767" s="16">
        <v>0.27697875</v>
      </c>
      <c r="I21767" s="19">
        <v>0.3551086</v>
      </c>
      <c r="J21767" s="4">
        <v>0.36592772000000001</v>
      </c>
    </row>
    <row r="21768" spans="1:10" x14ac:dyDescent="0.2">
      <c r="A21768" s="33">
        <v>45518</v>
      </c>
      <c r="B21768" s="25" t="s">
        <v>83</v>
      </c>
      <c r="C21768" s="30">
        <v>0.35689969999999999</v>
      </c>
      <c r="D21768" s="27">
        <v>0.41923829000000001</v>
      </c>
      <c r="E21768" s="26">
        <v>0.23298104</v>
      </c>
      <c r="F21768" s="10">
        <v>0.39072875000000001</v>
      </c>
      <c r="G21768" s="13">
        <v>0.36126836000000001</v>
      </c>
      <c r="H21768" s="16">
        <v>0.27458483</v>
      </c>
      <c r="I21768" s="19">
        <v>0.33818757999999999</v>
      </c>
      <c r="J21768" s="4">
        <v>0.33774019999999999</v>
      </c>
    </row>
    <row r="21769" spans="1:10" x14ac:dyDescent="0.2">
      <c r="A21769" s="33">
        <v>45518</v>
      </c>
      <c r="B21769" s="25" t="s">
        <v>84</v>
      </c>
      <c r="C21769" s="30">
        <v>0.34904415</v>
      </c>
      <c r="D21769" s="27">
        <v>0.42139455999999997</v>
      </c>
      <c r="E21769" s="26">
        <v>0.23801133999999999</v>
      </c>
      <c r="F21769" s="10">
        <v>0.39508001999999998</v>
      </c>
      <c r="G21769" s="13">
        <v>0.36606545000000001</v>
      </c>
      <c r="H21769" s="16">
        <v>0.26459863</v>
      </c>
      <c r="I21769" s="19">
        <v>0.32872077</v>
      </c>
      <c r="J21769" s="4">
        <v>0.33489829999999998</v>
      </c>
    </row>
    <row r="21770" spans="1:10" x14ac:dyDescent="0.2">
      <c r="A21770" s="33">
        <v>45518</v>
      </c>
      <c r="B21770" s="25" t="s">
        <v>85</v>
      </c>
      <c r="C21770" s="30">
        <v>0.34233952000000001</v>
      </c>
      <c r="D21770" s="27">
        <v>0.34793468999999999</v>
      </c>
      <c r="E21770" s="26">
        <v>0.25569898000000002</v>
      </c>
      <c r="F21770" s="10">
        <v>0.38212638999999998</v>
      </c>
      <c r="G21770" s="13">
        <v>0.41900879000000002</v>
      </c>
      <c r="H21770" s="16">
        <v>0.27993092000000003</v>
      </c>
      <c r="I21770" s="19">
        <v>0.35991668999999998</v>
      </c>
      <c r="J21770" s="4">
        <v>0.27615376000000003</v>
      </c>
    </row>
    <row r="21771" spans="1:10" x14ac:dyDescent="0.2">
      <c r="A21771" s="33">
        <v>45518</v>
      </c>
      <c r="B21771" s="25" t="s">
        <v>86</v>
      </c>
      <c r="C21771" s="30">
        <v>0.33445747999999997</v>
      </c>
      <c r="D21771" s="27">
        <v>0.34296390999999998</v>
      </c>
      <c r="E21771" s="26">
        <v>0.25068136000000002</v>
      </c>
      <c r="F21771" s="10">
        <v>0.32311410000000002</v>
      </c>
      <c r="G21771" s="13">
        <v>0.40496265999999997</v>
      </c>
      <c r="H21771" s="16">
        <v>0.26742331000000003</v>
      </c>
      <c r="I21771" s="19">
        <v>0.34303295</v>
      </c>
      <c r="J21771" s="4">
        <v>0.26443887999999999</v>
      </c>
    </row>
    <row r="21772" spans="1:10" x14ac:dyDescent="0.2">
      <c r="A21772" s="33">
        <v>45518</v>
      </c>
      <c r="B21772" s="25" t="s">
        <v>87</v>
      </c>
      <c r="C21772" s="30">
        <v>0.32664615000000002</v>
      </c>
      <c r="D21772" s="27">
        <v>0.34736141999999998</v>
      </c>
      <c r="E21772" s="26">
        <v>0.25407949000000002</v>
      </c>
      <c r="F21772" s="10">
        <v>0.30605051</v>
      </c>
      <c r="G21772" s="13">
        <v>0.40849256</v>
      </c>
      <c r="H21772" s="16">
        <v>0.27260792</v>
      </c>
      <c r="I21772" s="19">
        <v>0.32255683000000002</v>
      </c>
      <c r="J21772" s="4">
        <v>0.27134218999999998</v>
      </c>
    </row>
    <row r="21773" spans="1:10" x14ac:dyDescent="0.2">
      <c r="A21773" s="33">
        <v>45518</v>
      </c>
      <c r="B21773" s="25" t="s">
        <v>88</v>
      </c>
      <c r="C21773" s="30">
        <v>0.32671685</v>
      </c>
      <c r="D21773" s="27">
        <v>0.34289997</v>
      </c>
      <c r="E21773" s="26">
        <v>0.25178017000000003</v>
      </c>
      <c r="F21773" s="10">
        <v>0.30674899</v>
      </c>
      <c r="G21773" s="13">
        <v>0.39949597999999997</v>
      </c>
      <c r="H21773" s="16">
        <v>0.27687783999999999</v>
      </c>
      <c r="I21773" s="19">
        <v>0.31801352999999999</v>
      </c>
      <c r="J21773" s="4">
        <v>0.27542517</v>
      </c>
    </row>
    <row r="21774" spans="1:10" x14ac:dyDescent="0.2">
      <c r="A21774" s="33">
        <v>45518</v>
      </c>
      <c r="B21774" s="25" t="s">
        <v>89</v>
      </c>
      <c r="C21774" s="30">
        <v>0.33912023000000002</v>
      </c>
      <c r="D21774" s="27">
        <v>0.38454038000000001</v>
      </c>
      <c r="E21774" s="26">
        <v>0.25432792999999998</v>
      </c>
      <c r="F21774" s="10">
        <v>0.32871402</v>
      </c>
      <c r="G21774" s="13">
        <v>0.44417033</v>
      </c>
      <c r="H21774" s="16">
        <v>0.32636954000000001</v>
      </c>
      <c r="I21774" s="19">
        <v>0.28092811000000001</v>
      </c>
      <c r="J21774" s="4">
        <v>0.24579160999999999</v>
      </c>
    </row>
    <row r="21775" spans="1:10" x14ac:dyDescent="0.2">
      <c r="A21775" s="33">
        <v>45518</v>
      </c>
      <c r="B21775" s="25" t="s">
        <v>90</v>
      </c>
      <c r="C21775" s="30">
        <v>0.33919360999999998</v>
      </c>
      <c r="D21775" s="27">
        <v>0.38690491999999999</v>
      </c>
      <c r="E21775" s="26">
        <v>0.24738186000000001</v>
      </c>
      <c r="F21775" s="10">
        <v>0.31897378999999998</v>
      </c>
      <c r="G21775" s="13">
        <v>0.41685285</v>
      </c>
      <c r="H21775" s="16">
        <v>0.30351556000000002</v>
      </c>
      <c r="I21775" s="19">
        <v>0.26114171000000003</v>
      </c>
      <c r="J21775" s="4">
        <v>0.2467174</v>
      </c>
    </row>
    <row r="21776" spans="1:10" x14ac:dyDescent="0.2">
      <c r="A21776" s="33">
        <v>45518</v>
      </c>
      <c r="B21776" s="25" t="s">
        <v>91</v>
      </c>
      <c r="C21776" s="30">
        <v>0.33085104999999998</v>
      </c>
      <c r="D21776" s="27">
        <v>0.36943984000000002</v>
      </c>
      <c r="E21776" s="26">
        <v>0.2448372</v>
      </c>
      <c r="F21776" s="10">
        <v>0.30608211000000002</v>
      </c>
      <c r="G21776" s="13">
        <v>0.40485706999999999</v>
      </c>
      <c r="H21776" s="16">
        <v>0.29156762000000003</v>
      </c>
      <c r="I21776" s="19">
        <v>0.25555651000000001</v>
      </c>
      <c r="J21776" s="4">
        <v>0.24294320999999999</v>
      </c>
    </row>
    <row r="21777" spans="1:10" x14ac:dyDescent="0.2">
      <c r="A21777" s="33">
        <v>45518</v>
      </c>
      <c r="B21777" s="25" t="s">
        <v>92</v>
      </c>
      <c r="C21777" s="30">
        <v>0.32243511000000002</v>
      </c>
      <c r="D21777" s="27">
        <v>0.36255485999999998</v>
      </c>
      <c r="E21777" s="26">
        <v>0.24305302000000001</v>
      </c>
      <c r="F21777" s="10">
        <v>0.29791007000000003</v>
      </c>
      <c r="G21777" s="13">
        <v>0.39147975000000002</v>
      </c>
      <c r="H21777" s="16">
        <v>0.28334726999999998</v>
      </c>
      <c r="I21777" s="19">
        <v>0.26549367000000001</v>
      </c>
      <c r="J21777" s="4">
        <v>0.29086778000000002</v>
      </c>
    </row>
    <row r="21778" spans="1:10" x14ac:dyDescent="0.2">
      <c r="A21778" s="33">
        <v>45518</v>
      </c>
      <c r="B21778" s="25" t="s">
        <v>93</v>
      </c>
      <c r="C21778" s="30">
        <v>0.30647229999999998</v>
      </c>
      <c r="D21778" s="27">
        <v>0.40999875000000002</v>
      </c>
      <c r="E21778" s="26">
        <v>0.23937385999999999</v>
      </c>
      <c r="F21778" s="10">
        <v>0.25752118000000002</v>
      </c>
      <c r="G21778" s="13">
        <v>0.33872588999999997</v>
      </c>
      <c r="H21778" s="16">
        <v>0.30342984000000001</v>
      </c>
      <c r="I21778" s="19">
        <v>0.28765192000000001</v>
      </c>
      <c r="J21778" s="4">
        <v>0.45882466999999999</v>
      </c>
    </row>
    <row r="21779" spans="1:10" x14ac:dyDescent="0.2">
      <c r="A21779" s="33">
        <v>45518</v>
      </c>
      <c r="B21779" s="25" t="s">
        <v>94</v>
      </c>
      <c r="C21779" s="30">
        <v>0.29825861999999997</v>
      </c>
      <c r="D21779" s="27">
        <v>0.40055628999999998</v>
      </c>
      <c r="E21779" s="26">
        <v>0.23273743</v>
      </c>
      <c r="F21779" s="10">
        <v>0.2472608</v>
      </c>
      <c r="G21779" s="13">
        <v>0.33939281999999998</v>
      </c>
      <c r="H21779" s="16">
        <v>0.29854830999999998</v>
      </c>
      <c r="I21779" s="19">
        <v>0.35446710999999997</v>
      </c>
      <c r="J21779" s="4">
        <v>0.41073899000000003</v>
      </c>
    </row>
    <row r="21780" spans="1:10" x14ac:dyDescent="0.2">
      <c r="A21780" s="33">
        <v>45518</v>
      </c>
      <c r="B21780" s="25" t="s">
        <v>95</v>
      </c>
      <c r="C21780" s="30">
        <v>0.28391801</v>
      </c>
      <c r="D21780" s="27">
        <v>0.38437389</v>
      </c>
      <c r="E21780" s="26">
        <v>0.23547000000000001</v>
      </c>
      <c r="F21780" s="10">
        <v>0.36173448000000002</v>
      </c>
      <c r="G21780" s="13">
        <v>0.31733066999999998</v>
      </c>
      <c r="H21780" s="16">
        <v>0.29877685999999998</v>
      </c>
      <c r="I21780" s="19">
        <v>0.30493282999999999</v>
      </c>
      <c r="J21780" s="4">
        <v>0.37760798000000001</v>
      </c>
    </row>
    <row r="21781" spans="1:10" x14ac:dyDescent="0.2">
      <c r="A21781" s="33">
        <v>45518</v>
      </c>
      <c r="B21781" s="25" t="s">
        <v>96</v>
      </c>
      <c r="C21781" s="30">
        <v>0.27779106999999997</v>
      </c>
      <c r="D21781" s="27">
        <v>0.36483106999999998</v>
      </c>
      <c r="E21781" s="26">
        <v>0.23097870000000001</v>
      </c>
      <c r="F21781" s="10">
        <v>0.42180355000000003</v>
      </c>
      <c r="G21781" s="13">
        <v>0.29711061999999999</v>
      </c>
      <c r="H21781" s="16">
        <v>0.33652499000000002</v>
      </c>
      <c r="I21781" s="19">
        <v>0.28238814000000001</v>
      </c>
      <c r="J21781" s="4">
        <v>0.40722836000000001</v>
      </c>
    </row>
    <row r="21782" spans="1:10" x14ac:dyDescent="0.2">
      <c r="A21782" s="33">
        <v>45518</v>
      </c>
      <c r="B21782" s="25" t="s">
        <v>97</v>
      </c>
      <c r="C21782" s="30">
        <v>0.27507751000000003</v>
      </c>
      <c r="D21782" s="27">
        <v>0.25414088000000001</v>
      </c>
      <c r="E21782" s="26">
        <v>0.24377952999999999</v>
      </c>
      <c r="F21782" s="10">
        <v>0.37633670000000002</v>
      </c>
      <c r="G21782" s="13">
        <v>0.25773051000000002</v>
      </c>
      <c r="H21782" s="16">
        <v>0.39186254999999998</v>
      </c>
      <c r="I21782" s="19">
        <v>0.37022992999999998</v>
      </c>
      <c r="J21782" s="4">
        <v>0.44681334</v>
      </c>
    </row>
    <row r="21783" spans="1:10" x14ac:dyDescent="0.2">
      <c r="A21783" s="33">
        <v>45518</v>
      </c>
      <c r="B21783" s="25" t="s">
        <v>98</v>
      </c>
      <c r="C21783" s="30">
        <v>0.26887359</v>
      </c>
      <c r="D21783" s="27">
        <v>0.23679353</v>
      </c>
      <c r="E21783" s="26">
        <v>0.23206341999999999</v>
      </c>
      <c r="F21783" s="10">
        <v>0.47138302999999998</v>
      </c>
      <c r="G21783" s="13">
        <v>0.25175213000000002</v>
      </c>
      <c r="H21783" s="16">
        <v>0.36741532999999998</v>
      </c>
      <c r="I21783" s="19">
        <v>0.37830312999999999</v>
      </c>
      <c r="J21783" s="4">
        <v>0.51503673999999999</v>
      </c>
    </row>
    <row r="21784" spans="1:10" x14ac:dyDescent="0.2">
      <c r="A21784" s="33">
        <v>45518</v>
      </c>
      <c r="B21784" s="25" t="s">
        <v>99</v>
      </c>
      <c r="C21784" s="30">
        <v>0.25398619</v>
      </c>
      <c r="D21784" s="27">
        <v>0.21778363000000001</v>
      </c>
      <c r="E21784" s="26">
        <v>0.22093342999999999</v>
      </c>
      <c r="F21784" s="10">
        <v>0.43804374000000001</v>
      </c>
      <c r="G21784" s="13">
        <v>0.2559612</v>
      </c>
      <c r="H21784" s="16">
        <v>0.37216061</v>
      </c>
      <c r="I21784" s="19">
        <v>0.43477710000000003</v>
      </c>
      <c r="J21784" s="4">
        <v>0.66261616999999995</v>
      </c>
    </row>
    <row r="21785" spans="1:10" x14ac:dyDescent="0.2">
      <c r="A21785" s="33">
        <v>45518</v>
      </c>
      <c r="B21785" s="25" t="s">
        <v>100</v>
      </c>
      <c r="C21785" s="30">
        <v>0.24530271000000001</v>
      </c>
      <c r="D21785" s="27">
        <v>0.20632195</v>
      </c>
      <c r="E21785" s="26">
        <v>0.21442362000000001</v>
      </c>
      <c r="F21785" s="10">
        <v>0.39171654</v>
      </c>
      <c r="G21785" s="13">
        <v>0.24307617000000001</v>
      </c>
      <c r="H21785" s="16">
        <v>0.44264151000000002</v>
      </c>
      <c r="I21785" s="19">
        <v>0.38560983999999998</v>
      </c>
      <c r="J21785" s="4">
        <v>0.61733375000000001</v>
      </c>
    </row>
    <row r="21786" spans="1:10" x14ac:dyDescent="0.2">
      <c r="A21786" s="33">
        <v>45518</v>
      </c>
      <c r="B21786" s="25" t="s">
        <v>101</v>
      </c>
      <c r="C21786" s="30">
        <v>0.20234843</v>
      </c>
      <c r="D21786" s="27">
        <v>0.18756154999999999</v>
      </c>
      <c r="E21786" s="26">
        <v>0.23081112000000001</v>
      </c>
      <c r="F21786" s="10">
        <v>0.47416974000000001</v>
      </c>
      <c r="G21786" s="13">
        <v>0.20444735</v>
      </c>
      <c r="H21786" s="16">
        <v>0.52543154000000003</v>
      </c>
      <c r="I21786" s="19">
        <v>0.2397502</v>
      </c>
      <c r="J21786" s="4">
        <v>0.55303913999999998</v>
      </c>
    </row>
    <row r="21787" spans="1:10" x14ac:dyDescent="0.2">
      <c r="A21787" s="33">
        <v>45518</v>
      </c>
      <c r="B21787" s="25" t="s">
        <v>102</v>
      </c>
      <c r="C21787" s="30">
        <v>0.19492261999999999</v>
      </c>
      <c r="D21787" s="27">
        <v>0.17589673</v>
      </c>
      <c r="E21787" s="26">
        <v>0.21861960999999999</v>
      </c>
      <c r="F21787" s="10">
        <v>0.41682975</v>
      </c>
      <c r="G21787" s="13">
        <v>0.20732386</v>
      </c>
      <c r="H21787" s="16">
        <v>0.49009511</v>
      </c>
      <c r="I21787" s="19">
        <v>0.20300461</v>
      </c>
      <c r="J21787" s="4">
        <v>0.53059365000000003</v>
      </c>
    </row>
    <row r="21788" spans="1:10" x14ac:dyDescent="0.2">
      <c r="A21788" s="33">
        <v>45518</v>
      </c>
      <c r="B21788" s="25" t="s">
        <v>103</v>
      </c>
      <c r="C21788" s="30">
        <v>0.22034192</v>
      </c>
      <c r="D21788" s="27">
        <v>0.20018623999999999</v>
      </c>
      <c r="E21788" s="26">
        <v>0.20771698</v>
      </c>
      <c r="F21788" s="10">
        <v>0.36754740000000002</v>
      </c>
      <c r="G21788" s="13">
        <v>0.19082416999999999</v>
      </c>
      <c r="H21788" s="16">
        <v>0.44107182</v>
      </c>
      <c r="I21788" s="19">
        <v>0.18205930000000001</v>
      </c>
      <c r="J21788" s="4">
        <v>0.44623242000000002</v>
      </c>
    </row>
    <row r="21789" spans="1:10" x14ac:dyDescent="0.2">
      <c r="A21789" s="33">
        <v>45518</v>
      </c>
      <c r="B21789" s="25" t="s">
        <v>104</v>
      </c>
      <c r="C21789" s="30">
        <v>0.25318701999999998</v>
      </c>
      <c r="D21789" s="27">
        <v>0.17907548000000001</v>
      </c>
      <c r="E21789" s="26">
        <v>0.20117228000000001</v>
      </c>
      <c r="F21789" s="10">
        <v>0.26329311</v>
      </c>
      <c r="G21789" s="13">
        <v>0.19056461</v>
      </c>
      <c r="H21789" s="16">
        <v>0.35516153</v>
      </c>
      <c r="I21789" s="19">
        <v>0.15922587999999999</v>
      </c>
      <c r="J21789" s="4">
        <v>0.38441479000000001</v>
      </c>
    </row>
    <row r="21790" spans="1:10" x14ac:dyDescent="0.2">
      <c r="A21790" s="33">
        <v>45519</v>
      </c>
      <c r="B21790" s="25" t="s">
        <v>9</v>
      </c>
      <c r="C21790" s="30">
        <v>0.35490786000000002</v>
      </c>
      <c r="D21790" s="27">
        <v>0.19049867000000001</v>
      </c>
      <c r="E21790" s="26">
        <v>0.18123659</v>
      </c>
      <c r="F21790" s="10">
        <v>0.24213274000000001</v>
      </c>
      <c r="G21790" s="13">
        <v>0.27222502999999998</v>
      </c>
      <c r="H21790" s="16">
        <v>0.21779427000000001</v>
      </c>
      <c r="I21790" s="19">
        <v>0.19094533999999999</v>
      </c>
      <c r="J21790" s="4">
        <v>0.24665377999999999</v>
      </c>
    </row>
    <row r="21791" spans="1:10" x14ac:dyDescent="0.2">
      <c r="A21791" s="33">
        <v>45519</v>
      </c>
      <c r="B21791" s="25" t="s">
        <v>10</v>
      </c>
      <c r="C21791" s="30">
        <v>0.39566196999999997</v>
      </c>
      <c r="D21791" s="27">
        <v>0.17831479</v>
      </c>
      <c r="E21791" s="26">
        <v>0.17591783999999999</v>
      </c>
      <c r="F21791" s="10">
        <v>0.23704413999999999</v>
      </c>
      <c r="G21791" s="13">
        <v>0.27547877999999998</v>
      </c>
      <c r="H21791" s="16">
        <v>0.24405953</v>
      </c>
      <c r="I21791" s="19">
        <v>0.23021373000000001</v>
      </c>
      <c r="J21791" s="4">
        <v>0.22918473</v>
      </c>
    </row>
    <row r="21792" spans="1:10" x14ac:dyDescent="0.2">
      <c r="A21792" s="33">
        <v>45519</v>
      </c>
      <c r="B21792" s="25" t="s">
        <v>11</v>
      </c>
      <c r="C21792" s="30">
        <v>0.43978875000000001</v>
      </c>
      <c r="D21792" s="27">
        <v>0.21894164999999999</v>
      </c>
      <c r="E21792" s="26">
        <v>0.22849317</v>
      </c>
      <c r="F21792" s="10">
        <v>0.22183021999999999</v>
      </c>
      <c r="G21792" s="13">
        <v>0.28347246999999998</v>
      </c>
      <c r="H21792" s="16">
        <v>0.36253184999999999</v>
      </c>
      <c r="I21792" s="19">
        <v>0.281416</v>
      </c>
      <c r="J21792" s="4">
        <v>0.23588851999999999</v>
      </c>
    </row>
    <row r="21793" spans="1:10" x14ac:dyDescent="0.2">
      <c r="A21793" s="33">
        <v>45519</v>
      </c>
      <c r="B21793" s="25" t="s">
        <v>12</v>
      </c>
      <c r="C21793" s="30">
        <v>0.44316141999999997</v>
      </c>
      <c r="D21793" s="27">
        <v>0.23600488</v>
      </c>
      <c r="E21793" s="26">
        <v>0.52239239999999998</v>
      </c>
      <c r="F21793" s="10">
        <v>0.31839289999999998</v>
      </c>
      <c r="G21793" s="13">
        <v>0.29282372000000001</v>
      </c>
      <c r="H21793" s="16">
        <v>0.36637435000000002</v>
      </c>
      <c r="I21793" s="19">
        <v>0.30326492999999999</v>
      </c>
      <c r="J21793" s="4">
        <v>0.27419296999999998</v>
      </c>
    </row>
    <row r="21794" spans="1:10" x14ac:dyDescent="0.2">
      <c r="A21794" s="33">
        <v>45519</v>
      </c>
      <c r="B21794" s="25" t="s">
        <v>13</v>
      </c>
      <c r="C21794" s="30">
        <v>0.41623765000000001</v>
      </c>
      <c r="D21794" s="27">
        <v>0.20722799</v>
      </c>
      <c r="E21794" s="26">
        <v>0.49941232000000002</v>
      </c>
      <c r="F21794" s="10">
        <v>0.31369842999999997</v>
      </c>
      <c r="G21794" s="13">
        <v>0.33839128000000002</v>
      </c>
      <c r="H21794" s="16">
        <v>0.35706759999999999</v>
      </c>
      <c r="I21794" s="19">
        <v>0.26310756000000002</v>
      </c>
      <c r="J21794" s="4">
        <v>0.28329947999999999</v>
      </c>
    </row>
    <row r="21795" spans="1:10" x14ac:dyDescent="0.2">
      <c r="A21795" s="33">
        <v>45519</v>
      </c>
      <c r="B21795" s="25" t="s">
        <v>14</v>
      </c>
      <c r="C21795" s="30">
        <v>0.41938149000000002</v>
      </c>
      <c r="D21795" s="27">
        <v>0.24501551999999999</v>
      </c>
      <c r="E21795" s="26">
        <v>0.47204631000000002</v>
      </c>
      <c r="F21795" s="10">
        <v>0.36117281000000001</v>
      </c>
      <c r="G21795" s="13">
        <v>0.34157790999999998</v>
      </c>
      <c r="H21795" s="16">
        <v>0.36178241999999999</v>
      </c>
      <c r="I21795" s="19">
        <v>0.27856778999999998</v>
      </c>
      <c r="J21795" s="4">
        <v>0.23788764000000001</v>
      </c>
    </row>
    <row r="21796" spans="1:10" x14ac:dyDescent="0.2">
      <c r="A21796" s="33">
        <v>45519</v>
      </c>
      <c r="B21796" s="25" t="s">
        <v>15</v>
      </c>
      <c r="C21796" s="30">
        <v>0.42784873000000001</v>
      </c>
      <c r="D21796" s="27">
        <v>0.25039878999999998</v>
      </c>
      <c r="E21796" s="26">
        <v>0.37219482999999998</v>
      </c>
      <c r="F21796" s="10">
        <v>0.40439595</v>
      </c>
      <c r="G21796" s="13">
        <v>0.36658765999999998</v>
      </c>
      <c r="H21796" s="16">
        <v>0.32834668</v>
      </c>
      <c r="I21796" s="19">
        <v>0.28341515</v>
      </c>
      <c r="J21796" s="4">
        <v>0.21062813999999999</v>
      </c>
    </row>
    <row r="21797" spans="1:10" x14ac:dyDescent="0.2">
      <c r="A21797" s="33">
        <v>45519</v>
      </c>
      <c r="B21797" s="25" t="s">
        <v>16</v>
      </c>
      <c r="C21797" s="30">
        <v>0.43317212999999999</v>
      </c>
      <c r="D21797" s="27">
        <v>0.41759770000000002</v>
      </c>
      <c r="E21797" s="26">
        <v>0.31330654000000002</v>
      </c>
      <c r="F21797" s="10">
        <v>0.40769281000000002</v>
      </c>
      <c r="G21797" s="13">
        <v>0.34684315999999998</v>
      </c>
      <c r="H21797" s="16">
        <v>0.31036330000000001</v>
      </c>
      <c r="I21797" s="19">
        <v>0.27478950000000002</v>
      </c>
      <c r="J21797" s="4">
        <v>0.19486475</v>
      </c>
    </row>
    <row r="21798" spans="1:10" x14ac:dyDescent="0.2">
      <c r="A21798" s="33">
        <v>45519</v>
      </c>
      <c r="B21798" s="25" t="s">
        <v>17</v>
      </c>
      <c r="C21798" s="30">
        <v>0.46378011000000002</v>
      </c>
      <c r="D21798" s="27">
        <v>0.36255662</v>
      </c>
      <c r="E21798" s="26">
        <v>0.30791880999999999</v>
      </c>
      <c r="F21798" s="10">
        <v>0.40323940000000003</v>
      </c>
      <c r="G21798" s="13">
        <v>0.34905206</v>
      </c>
      <c r="H21798" s="16">
        <v>0.28529218000000001</v>
      </c>
      <c r="I21798" s="19">
        <v>0.24720173000000001</v>
      </c>
      <c r="J21798" s="4">
        <v>0.24291856000000001</v>
      </c>
    </row>
    <row r="21799" spans="1:10" x14ac:dyDescent="0.2">
      <c r="A21799" s="33">
        <v>45519</v>
      </c>
      <c r="B21799" s="25" t="s">
        <v>18</v>
      </c>
      <c r="C21799" s="30">
        <v>0.46941047000000002</v>
      </c>
      <c r="D21799" s="27">
        <v>0.42534870000000002</v>
      </c>
      <c r="E21799" s="26">
        <v>0.26556055000000001</v>
      </c>
      <c r="F21799" s="10">
        <v>0.31571964000000002</v>
      </c>
      <c r="G21799" s="13">
        <v>0.36127351000000002</v>
      </c>
      <c r="H21799" s="16">
        <v>0.24573074</v>
      </c>
      <c r="I21799" s="19">
        <v>0.24244230999999999</v>
      </c>
      <c r="J21799" s="4">
        <v>0.25853315999999998</v>
      </c>
    </row>
    <row r="21800" spans="1:10" x14ac:dyDescent="0.2">
      <c r="A21800" s="33">
        <v>45519</v>
      </c>
      <c r="B21800" s="25" t="s">
        <v>19</v>
      </c>
      <c r="C21800" s="30">
        <v>0.44845675000000002</v>
      </c>
      <c r="D21800" s="27">
        <v>0.34080008000000001</v>
      </c>
      <c r="E21800" s="26">
        <v>0.23733330999999999</v>
      </c>
      <c r="F21800" s="10">
        <v>0.26631342000000002</v>
      </c>
      <c r="G21800" s="13">
        <v>0.34933618999999999</v>
      </c>
      <c r="H21800" s="16">
        <v>0.23670273999999999</v>
      </c>
      <c r="I21800" s="19">
        <v>0.23892582000000001</v>
      </c>
      <c r="J21800" s="4">
        <v>0.23159695999999999</v>
      </c>
    </row>
    <row r="21801" spans="1:10" x14ac:dyDescent="0.2">
      <c r="A21801" s="33">
        <v>45519</v>
      </c>
      <c r="B21801" s="25" t="s">
        <v>20</v>
      </c>
      <c r="C21801" s="30">
        <v>0.42187267000000001</v>
      </c>
      <c r="D21801" s="27">
        <v>0.42629461000000002</v>
      </c>
      <c r="E21801" s="26">
        <v>0.22630732000000001</v>
      </c>
      <c r="F21801" s="10">
        <v>0.25220754000000001</v>
      </c>
      <c r="G21801" s="13">
        <v>0.30509825000000002</v>
      </c>
      <c r="H21801" s="16">
        <v>0.23359434000000001</v>
      </c>
      <c r="I21801" s="19">
        <v>0.26939014</v>
      </c>
      <c r="J21801" s="4">
        <v>0.20679132</v>
      </c>
    </row>
    <row r="21802" spans="1:10" x14ac:dyDescent="0.2">
      <c r="A21802" s="33">
        <v>45519</v>
      </c>
      <c r="B21802" s="25" t="s">
        <v>21</v>
      </c>
      <c r="C21802" s="30">
        <v>0.36883401999999998</v>
      </c>
      <c r="D21802" s="27">
        <v>0.34772340000000002</v>
      </c>
      <c r="E21802" s="26">
        <v>0.25236122999999999</v>
      </c>
      <c r="F21802" s="10">
        <v>0.17360705000000001</v>
      </c>
      <c r="G21802" s="13">
        <v>0.24970835</v>
      </c>
      <c r="H21802" s="16">
        <v>0.1766027</v>
      </c>
      <c r="I21802" s="19">
        <v>0.23709203000000001</v>
      </c>
      <c r="J21802" s="4">
        <v>0.17649593</v>
      </c>
    </row>
    <row r="21803" spans="1:10" x14ac:dyDescent="0.2">
      <c r="A21803" s="33">
        <v>45519</v>
      </c>
      <c r="B21803" s="25" t="s">
        <v>22</v>
      </c>
      <c r="C21803" s="30">
        <v>0.34402906999999999</v>
      </c>
      <c r="D21803" s="27">
        <v>0.29554995000000001</v>
      </c>
      <c r="E21803" s="26">
        <v>0.25368405999999999</v>
      </c>
      <c r="F21803" s="10">
        <v>0.155277</v>
      </c>
      <c r="G21803" s="13">
        <v>0.23188006</v>
      </c>
      <c r="H21803" s="16">
        <v>0.16412811999999999</v>
      </c>
      <c r="I21803" s="19">
        <v>0.21359612</v>
      </c>
      <c r="J21803" s="4">
        <v>0.18018493999999999</v>
      </c>
    </row>
    <row r="21804" spans="1:10" x14ac:dyDescent="0.2">
      <c r="A21804" s="33">
        <v>45519</v>
      </c>
      <c r="B21804" s="25" t="s">
        <v>23</v>
      </c>
      <c r="C21804" s="30">
        <v>0.30174700999999998</v>
      </c>
      <c r="D21804" s="27">
        <v>0.25887706999999999</v>
      </c>
      <c r="E21804" s="26">
        <v>0.25330216999999999</v>
      </c>
      <c r="F21804" s="10">
        <v>0.14777935</v>
      </c>
      <c r="G21804" s="13">
        <v>0.21537740999999999</v>
      </c>
      <c r="H21804" s="16">
        <v>0.15643435</v>
      </c>
      <c r="I21804" s="19">
        <v>0.18534742000000001</v>
      </c>
      <c r="J21804" s="4">
        <v>0.17761186000000001</v>
      </c>
    </row>
    <row r="21805" spans="1:10" x14ac:dyDescent="0.2">
      <c r="A21805" s="33">
        <v>45519</v>
      </c>
      <c r="B21805" s="25" t="s">
        <v>24</v>
      </c>
      <c r="C21805" s="30">
        <v>0.28426990000000002</v>
      </c>
      <c r="D21805" s="27">
        <v>0.23152956999999999</v>
      </c>
      <c r="E21805" s="26">
        <v>0.23433254000000001</v>
      </c>
      <c r="F21805" s="10">
        <v>0.14453659999999999</v>
      </c>
      <c r="G21805" s="13">
        <v>0.20103418000000001</v>
      </c>
      <c r="H21805" s="16">
        <v>0.15075482000000001</v>
      </c>
      <c r="I21805" s="19">
        <v>0.17056442999999999</v>
      </c>
      <c r="J21805" s="4">
        <v>0.18210726999999999</v>
      </c>
    </row>
    <row r="21806" spans="1:10" x14ac:dyDescent="0.2">
      <c r="A21806" s="33">
        <v>45519</v>
      </c>
      <c r="B21806" s="25" t="s">
        <v>25</v>
      </c>
      <c r="C21806" s="30">
        <v>0.25838303000000001</v>
      </c>
      <c r="D21806" s="27">
        <v>0.23231526999999999</v>
      </c>
      <c r="E21806" s="26">
        <v>0.19346601999999999</v>
      </c>
      <c r="F21806" s="10">
        <v>0.18169179999999999</v>
      </c>
      <c r="G21806" s="13">
        <v>0.19346390999999999</v>
      </c>
      <c r="H21806" s="16">
        <v>0.17962425000000001</v>
      </c>
      <c r="I21806" s="19">
        <v>0.17211918000000001</v>
      </c>
      <c r="J21806" s="4">
        <v>0.20116117</v>
      </c>
    </row>
    <row r="21807" spans="1:10" x14ac:dyDescent="0.2">
      <c r="A21807" s="33">
        <v>45519</v>
      </c>
      <c r="B21807" s="25" t="s">
        <v>26</v>
      </c>
      <c r="C21807" s="30">
        <v>0.24145683000000001</v>
      </c>
      <c r="D21807" s="27">
        <v>0.21423358000000001</v>
      </c>
      <c r="E21807" s="26">
        <v>0.18217530000000001</v>
      </c>
      <c r="F21807" s="10">
        <v>0.17379244999999999</v>
      </c>
      <c r="G21807" s="13">
        <v>0.19009385000000001</v>
      </c>
      <c r="H21807" s="16">
        <v>0.17951232</v>
      </c>
      <c r="I21807" s="19">
        <v>0.16918659999999999</v>
      </c>
      <c r="J21807" s="4">
        <v>0.18573967</v>
      </c>
    </row>
    <row r="21808" spans="1:10" x14ac:dyDescent="0.2">
      <c r="A21808" s="33">
        <v>45519</v>
      </c>
      <c r="B21808" s="25" t="s">
        <v>27</v>
      </c>
      <c r="C21808" s="30">
        <v>0.22267026000000001</v>
      </c>
      <c r="D21808" s="27">
        <v>0.21845422</v>
      </c>
      <c r="E21808" s="26">
        <v>0.18144954999999999</v>
      </c>
      <c r="F21808" s="10">
        <v>0.16063638</v>
      </c>
      <c r="G21808" s="13">
        <v>0.17929396</v>
      </c>
      <c r="H21808" s="16">
        <v>0.18264667000000001</v>
      </c>
      <c r="I21808" s="19">
        <v>0.1772871</v>
      </c>
      <c r="J21808" s="4">
        <v>0.19692483999999999</v>
      </c>
    </row>
    <row r="21809" spans="1:10" x14ac:dyDescent="0.2">
      <c r="A21809" s="33">
        <v>45519</v>
      </c>
      <c r="B21809" s="25" t="s">
        <v>28</v>
      </c>
      <c r="C21809" s="30">
        <v>0.22080987999999999</v>
      </c>
      <c r="D21809" s="27">
        <v>0.22999692999999999</v>
      </c>
      <c r="E21809" s="26">
        <v>0.17262913999999999</v>
      </c>
      <c r="F21809" s="10">
        <v>0.15299937</v>
      </c>
      <c r="G21809" s="13">
        <v>0.18350828</v>
      </c>
      <c r="H21809" s="16">
        <v>0.18517676</v>
      </c>
      <c r="I21809" s="19">
        <v>0.18948710999999999</v>
      </c>
      <c r="J21809" s="4">
        <v>0.20177432000000001</v>
      </c>
    </row>
    <row r="21810" spans="1:10" x14ac:dyDescent="0.2">
      <c r="A21810" s="33">
        <v>45519</v>
      </c>
      <c r="B21810" s="25" t="s">
        <v>29</v>
      </c>
      <c r="C21810" s="30">
        <v>0.23144846999999999</v>
      </c>
      <c r="D21810" s="27">
        <v>0.22272152000000001</v>
      </c>
      <c r="E21810" s="26">
        <v>0.16050842000000001</v>
      </c>
      <c r="F21810" s="10">
        <v>0.20885851</v>
      </c>
      <c r="G21810" s="13">
        <v>0.24171538000000001</v>
      </c>
      <c r="H21810" s="16">
        <v>0.18222590999999999</v>
      </c>
      <c r="I21810" s="19">
        <v>0.17090304000000001</v>
      </c>
      <c r="J21810" s="4">
        <v>0.18686441000000001</v>
      </c>
    </row>
    <row r="21811" spans="1:10" x14ac:dyDescent="0.2">
      <c r="A21811" s="33">
        <v>45519</v>
      </c>
      <c r="B21811" s="25" t="s">
        <v>30</v>
      </c>
      <c r="C21811" s="30">
        <v>0.22948188999999999</v>
      </c>
      <c r="D21811" s="27">
        <v>0.22497353</v>
      </c>
      <c r="E21811" s="26">
        <v>0.16103202999999999</v>
      </c>
      <c r="F21811" s="10">
        <v>0.20128402000000001</v>
      </c>
      <c r="G21811" s="13">
        <v>0.23937865</v>
      </c>
      <c r="H21811" s="16">
        <v>0.1911158</v>
      </c>
      <c r="I21811" s="19">
        <v>0.16833658000000001</v>
      </c>
      <c r="J21811" s="4">
        <v>0.17209274999999999</v>
      </c>
    </row>
    <row r="21812" spans="1:10" x14ac:dyDescent="0.2">
      <c r="A21812" s="33">
        <v>45519</v>
      </c>
      <c r="B21812" s="25" t="s">
        <v>31</v>
      </c>
      <c r="C21812" s="30">
        <v>0.22360832</v>
      </c>
      <c r="D21812" s="27">
        <v>0.21856663000000001</v>
      </c>
      <c r="E21812" s="26">
        <v>0.16202021999999999</v>
      </c>
      <c r="F21812" s="10">
        <v>0.17674219999999999</v>
      </c>
      <c r="G21812" s="13">
        <v>0.24623368000000001</v>
      </c>
      <c r="H21812" s="16">
        <v>0.20346539999999999</v>
      </c>
      <c r="I21812" s="19">
        <v>0.17267805999999999</v>
      </c>
      <c r="J21812" s="4">
        <v>0.15156447000000001</v>
      </c>
    </row>
    <row r="21813" spans="1:10" x14ac:dyDescent="0.2">
      <c r="A21813" s="33">
        <v>45519</v>
      </c>
      <c r="B21813" s="25" t="s">
        <v>32</v>
      </c>
      <c r="C21813" s="30">
        <v>0.21970133</v>
      </c>
      <c r="D21813" s="27">
        <v>0.22265831999999999</v>
      </c>
      <c r="E21813" s="26">
        <v>0.15611934</v>
      </c>
      <c r="F21813" s="10">
        <v>0.18343527000000001</v>
      </c>
      <c r="G21813" s="13">
        <v>0.24995228</v>
      </c>
      <c r="H21813" s="16">
        <v>0.19411289000000001</v>
      </c>
      <c r="I21813" s="19">
        <v>0.16656232000000001</v>
      </c>
      <c r="J21813" s="4">
        <v>0.15195835999999999</v>
      </c>
    </row>
    <row r="21814" spans="1:10" x14ac:dyDescent="0.2">
      <c r="A21814" s="33">
        <v>45519</v>
      </c>
      <c r="B21814" s="25" t="s">
        <v>33</v>
      </c>
      <c r="C21814" s="30">
        <v>0.20944123000000001</v>
      </c>
      <c r="D21814" s="27">
        <v>0.23686270000000001</v>
      </c>
      <c r="E21814" s="26">
        <v>0.13530115000000001</v>
      </c>
      <c r="F21814" s="10">
        <v>0.15147654999999999</v>
      </c>
      <c r="G21814" s="13">
        <v>0.22814313999999999</v>
      </c>
      <c r="H21814" s="16">
        <v>0.20940192999999999</v>
      </c>
      <c r="I21814" s="19">
        <v>0.14708041999999999</v>
      </c>
      <c r="J21814" s="4">
        <v>0.12601958999999999</v>
      </c>
    </row>
    <row r="21815" spans="1:10" x14ac:dyDescent="0.2">
      <c r="A21815" s="33">
        <v>45519</v>
      </c>
      <c r="B21815" s="25" t="s">
        <v>34</v>
      </c>
      <c r="C21815" s="30">
        <v>0.20564926</v>
      </c>
      <c r="D21815" s="27">
        <v>0.19535902999999999</v>
      </c>
      <c r="E21815" s="26">
        <v>0.13400933000000001</v>
      </c>
      <c r="F21815" s="10">
        <v>0.15746724000000001</v>
      </c>
      <c r="G21815" s="13">
        <v>0.22432505999999999</v>
      </c>
      <c r="H21815" s="16">
        <v>0.19027142999999999</v>
      </c>
      <c r="I21815" s="19">
        <v>0.13377251000000001</v>
      </c>
      <c r="J21815" s="4">
        <v>0.12366924</v>
      </c>
    </row>
    <row r="21816" spans="1:10" x14ac:dyDescent="0.2">
      <c r="A21816" s="33">
        <v>45519</v>
      </c>
      <c r="B21816" s="25" t="s">
        <v>35</v>
      </c>
      <c r="C21816" s="30">
        <v>0.20445559999999999</v>
      </c>
      <c r="D21816" s="27">
        <v>0.19780650999999999</v>
      </c>
      <c r="E21816" s="26">
        <v>0.13735546000000001</v>
      </c>
      <c r="F21816" s="10">
        <v>0.16939066</v>
      </c>
      <c r="G21816" s="13">
        <v>0.21793203999999999</v>
      </c>
      <c r="H21816" s="16">
        <v>0.1827686</v>
      </c>
      <c r="I21816" s="19">
        <v>0.13725778999999999</v>
      </c>
      <c r="J21816" s="4">
        <v>0.12721740000000001</v>
      </c>
    </row>
    <row r="21817" spans="1:10" x14ac:dyDescent="0.2">
      <c r="A21817" s="33">
        <v>45519</v>
      </c>
      <c r="B21817" s="25" t="s">
        <v>36</v>
      </c>
      <c r="C21817" s="30">
        <v>0.20705391000000001</v>
      </c>
      <c r="D21817" s="27">
        <v>0.20625175000000001</v>
      </c>
      <c r="E21817" s="26">
        <v>0.13749406</v>
      </c>
      <c r="F21817" s="10">
        <v>0.16374554999999999</v>
      </c>
      <c r="G21817" s="13">
        <v>0.23387975999999999</v>
      </c>
      <c r="H21817" s="16">
        <v>0.17579803999999999</v>
      </c>
      <c r="I21817" s="19">
        <v>0.13080928999999999</v>
      </c>
      <c r="J21817" s="4">
        <v>0.13925377</v>
      </c>
    </row>
    <row r="21818" spans="1:10" x14ac:dyDescent="0.2">
      <c r="A21818" s="33">
        <v>45519</v>
      </c>
      <c r="B21818" s="25" t="s">
        <v>37</v>
      </c>
      <c r="C21818" s="30">
        <v>0.21369439000000001</v>
      </c>
      <c r="D21818" s="27">
        <v>0.21697909000000001</v>
      </c>
      <c r="E21818" s="26">
        <v>0.14617066000000001</v>
      </c>
      <c r="F21818" s="10">
        <v>0.194827</v>
      </c>
      <c r="G21818" s="13">
        <v>0.32556469999999998</v>
      </c>
      <c r="H21818" s="16">
        <v>0.19305881999999999</v>
      </c>
      <c r="I21818" s="19">
        <v>0.15942128999999999</v>
      </c>
      <c r="J21818" s="4">
        <v>0.13709856000000001</v>
      </c>
    </row>
    <row r="21819" spans="1:10" x14ac:dyDescent="0.2">
      <c r="A21819" s="33">
        <v>45519</v>
      </c>
      <c r="B21819" s="25" t="s">
        <v>38</v>
      </c>
      <c r="C21819" s="30">
        <v>0.21634279000000001</v>
      </c>
      <c r="D21819" s="27">
        <v>0.2242314</v>
      </c>
      <c r="E21819" s="26">
        <v>0.14664656000000001</v>
      </c>
      <c r="F21819" s="10">
        <v>0.18157137000000001</v>
      </c>
      <c r="G21819" s="13">
        <v>0.30010785000000001</v>
      </c>
      <c r="H21819" s="16">
        <v>0.19680861999999999</v>
      </c>
      <c r="I21819" s="19">
        <v>0.15919807999999999</v>
      </c>
      <c r="J21819" s="4">
        <v>0.14272088999999999</v>
      </c>
    </row>
    <row r="21820" spans="1:10" x14ac:dyDescent="0.2">
      <c r="A21820" s="33">
        <v>45519</v>
      </c>
      <c r="B21820" s="25" t="s">
        <v>39</v>
      </c>
      <c r="C21820" s="30">
        <v>0.22291801</v>
      </c>
      <c r="D21820" s="27">
        <v>0.22588578000000001</v>
      </c>
      <c r="E21820" s="26">
        <v>0.14753821</v>
      </c>
      <c r="F21820" s="10">
        <v>0.17734235000000001</v>
      </c>
      <c r="G21820" s="13">
        <v>0.28987766999999998</v>
      </c>
      <c r="H21820" s="16">
        <v>0.19743727999999999</v>
      </c>
      <c r="I21820" s="19">
        <v>0.16165500999999999</v>
      </c>
      <c r="J21820" s="4">
        <v>0.14489743999999999</v>
      </c>
    </row>
    <row r="21821" spans="1:10" x14ac:dyDescent="0.2">
      <c r="A21821" s="33">
        <v>45519</v>
      </c>
      <c r="B21821" s="25" t="s">
        <v>40</v>
      </c>
      <c r="C21821" s="30">
        <v>0.22684481000000001</v>
      </c>
      <c r="D21821" s="27">
        <v>0.22786372999999999</v>
      </c>
      <c r="E21821" s="26">
        <v>0.14696456999999999</v>
      </c>
      <c r="F21821" s="10">
        <v>0.18329928000000001</v>
      </c>
      <c r="G21821" s="13">
        <v>0.29408978000000002</v>
      </c>
      <c r="H21821" s="16">
        <v>0.20101527999999999</v>
      </c>
      <c r="I21821" s="19">
        <v>0.16356561999999999</v>
      </c>
      <c r="J21821" s="4">
        <v>0.15596310999999999</v>
      </c>
    </row>
    <row r="21822" spans="1:10" x14ac:dyDescent="0.2">
      <c r="A21822" s="33">
        <v>45519</v>
      </c>
      <c r="B21822" s="25" t="s">
        <v>41</v>
      </c>
      <c r="C21822" s="30">
        <v>0.22506444</v>
      </c>
      <c r="D21822" s="27">
        <v>0.27301238999999999</v>
      </c>
      <c r="E21822" s="26">
        <v>0.14911969999999999</v>
      </c>
      <c r="F21822" s="10">
        <v>0.17147608</v>
      </c>
      <c r="G21822" s="13">
        <v>0.27476697999999999</v>
      </c>
      <c r="H21822" s="16">
        <v>0.18365007999999999</v>
      </c>
      <c r="I21822" s="19">
        <v>0.18619574999999999</v>
      </c>
      <c r="J21822" s="4">
        <v>0.16686028</v>
      </c>
    </row>
    <row r="21823" spans="1:10" x14ac:dyDescent="0.2">
      <c r="A21823" s="33">
        <v>45519</v>
      </c>
      <c r="B21823" s="25" t="s">
        <v>42</v>
      </c>
      <c r="C21823" s="30">
        <v>0.22889413</v>
      </c>
      <c r="D21823" s="27">
        <v>0.27171199000000001</v>
      </c>
      <c r="E21823" s="26">
        <v>0.14593502999999999</v>
      </c>
      <c r="F21823" s="10">
        <v>0.17708855000000001</v>
      </c>
      <c r="G21823" s="13">
        <v>0.27827745999999998</v>
      </c>
      <c r="H21823" s="16">
        <v>0.18942381</v>
      </c>
      <c r="I21823" s="19">
        <v>0.1894315</v>
      </c>
      <c r="J21823" s="4">
        <v>0.16605616000000001</v>
      </c>
    </row>
    <row r="21824" spans="1:10" x14ac:dyDescent="0.2">
      <c r="A21824" s="33">
        <v>45519</v>
      </c>
      <c r="B21824" s="25" t="s">
        <v>43</v>
      </c>
      <c r="C21824" s="30">
        <v>0.24581509000000001</v>
      </c>
      <c r="D21824" s="27">
        <v>0.27073044000000002</v>
      </c>
      <c r="E21824" s="26">
        <v>0.14520696</v>
      </c>
      <c r="F21824" s="10">
        <v>0.17527861</v>
      </c>
      <c r="G21824" s="13">
        <v>0.28309858999999998</v>
      </c>
      <c r="H21824" s="16">
        <v>0.19870249000000001</v>
      </c>
      <c r="I21824" s="19">
        <v>0.19521906</v>
      </c>
      <c r="J21824" s="4">
        <v>0.17315436000000001</v>
      </c>
    </row>
    <row r="21825" spans="1:10" x14ac:dyDescent="0.2">
      <c r="A21825" s="33">
        <v>45519</v>
      </c>
      <c r="B21825" s="25" t="s">
        <v>44</v>
      </c>
      <c r="C21825" s="30">
        <v>0.25890635000000001</v>
      </c>
      <c r="D21825" s="27">
        <v>0.26746518000000002</v>
      </c>
      <c r="E21825" s="26">
        <v>0.14725831</v>
      </c>
      <c r="F21825" s="10">
        <v>0.17871675000000001</v>
      </c>
      <c r="G21825" s="13">
        <v>0.28209698</v>
      </c>
      <c r="H21825" s="16">
        <v>0.19698362999999999</v>
      </c>
      <c r="I21825" s="19">
        <v>0.19971369</v>
      </c>
      <c r="J21825" s="4">
        <v>0.18372921</v>
      </c>
    </row>
    <row r="21826" spans="1:10" x14ac:dyDescent="0.2">
      <c r="A21826" s="33">
        <v>45519</v>
      </c>
      <c r="B21826" s="25" t="s">
        <v>45</v>
      </c>
      <c r="C21826" s="30">
        <v>0.29082003000000001</v>
      </c>
      <c r="D21826" s="27">
        <v>0.26880652999999999</v>
      </c>
      <c r="E21826" s="26">
        <v>0.15116077999999999</v>
      </c>
      <c r="F21826" s="10">
        <v>0.18973556</v>
      </c>
      <c r="G21826" s="13">
        <v>0.31442871999999999</v>
      </c>
      <c r="H21826" s="16">
        <v>0.18846868</v>
      </c>
      <c r="I21826" s="19">
        <v>0.20512831000000001</v>
      </c>
      <c r="J21826" s="4">
        <v>0.18327186000000001</v>
      </c>
    </row>
    <row r="21827" spans="1:10" x14ac:dyDescent="0.2">
      <c r="A21827" s="33">
        <v>45519</v>
      </c>
      <c r="B21827" s="25" t="s">
        <v>46</v>
      </c>
      <c r="C21827" s="30">
        <v>0.30481722</v>
      </c>
      <c r="D21827" s="27">
        <v>0.27114524000000001</v>
      </c>
      <c r="E21827" s="26">
        <v>0.14854210000000001</v>
      </c>
      <c r="F21827" s="10">
        <v>0.18413154000000001</v>
      </c>
      <c r="G21827" s="13">
        <v>0.31908419999999998</v>
      </c>
      <c r="H21827" s="16">
        <v>0.18463286000000001</v>
      </c>
      <c r="I21827" s="19">
        <v>0.20921028</v>
      </c>
      <c r="J21827" s="4">
        <v>0.1878937</v>
      </c>
    </row>
    <row r="21828" spans="1:10" x14ac:dyDescent="0.2">
      <c r="A21828" s="33">
        <v>45519</v>
      </c>
      <c r="B21828" s="25" t="s">
        <v>47</v>
      </c>
      <c r="C21828" s="30">
        <v>0.31716571999999998</v>
      </c>
      <c r="D21828" s="27">
        <v>0.28432829999999998</v>
      </c>
      <c r="E21828" s="26">
        <v>0.15056325000000001</v>
      </c>
      <c r="F21828" s="10">
        <v>0.18802395999999999</v>
      </c>
      <c r="G21828" s="13">
        <v>0.32197895999999998</v>
      </c>
      <c r="H21828" s="16">
        <v>0.18668781000000001</v>
      </c>
      <c r="I21828" s="19">
        <v>0.21255577</v>
      </c>
      <c r="J21828" s="4">
        <v>0.19182388</v>
      </c>
    </row>
    <row r="21829" spans="1:10" x14ac:dyDescent="0.2">
      <c r="A21829" s="33">
        <v>45519</v>
      </c>
      <c r="B21829" s="25" t="s">
        <v>48</v>
      </c>
      <c r="C21829" s="30">
        <v>0.31551704000000003</v>
      </c>
      <c r="D21829" s="27">
        <v>0.29095991999999998</v>
      </c>
      <c r="E21829" s="26">
        <v>0.15441388</v>
      </c>
      <c r="F21829" s="10">
        <v>0.19386893999999999</v>
      </c>
      <c r="G21829" s="13">
        <v>0.32186811999999998</v>
      </c>
      <c r="H21829" s="16">
        <v>0.19093065000000001</v>
      </c>
      <c r="I21829" s="19">
        <v>0.21486564</v>
      </c>
      <c r="J21829" s="4">
        <v>0.18885056</v>
      </c>
    </row>
    <row r="21830" spans="1:10" x14ac:dyDescent="0.2">
      <c r="A21830" s="33">
        <v>45519</v>
      </c>
      <c r="B21830" s="25" t="s">
        <v>49</v>
      </c>
      <c r="C21830" s="30">
        <v>0.29946292000000002</v>
      </c>
      <c r="D21830" s="27">
        <v>0.28054877</v>
      </c>
      <c r="E21830" s="26">
        <v>0.16435158999999999</v>
      </c>
      <c r="F21830" s="10">
        <v>0.23608929000000001</v>
      </c>
      <c r="G21830" s="13">
        <v>0.30287011000000003</v>
      </c>
      <c r="H21830" s="16">
        <v>0.2035276</v>
      </c>
      <c r="I21830" s="19">
        <v>0.22984151</v>
      </c>
      <c r="J21830" s="4">
        <v>0.21453728999999999</v>
      </c>
    </row>
    <row r="21831" spans="1:10" x14ac:dyDescent="0.2">
      <c r="A21831" s="33">
        <v>45519</v>
      </c>
      <c r="B21831" s="25" t="s">
        <v>50</v>
      </c>
      <c r="C21831" s="30">
        <v>0.29788990999999998</v>
      </c>
      <c r="D21831" s="27">
        <v>0.28711153</v>
      </c>
      <c r="E21831" s="26">
        <v>0.16581862999999999</v>
      </c>
      <c r="F21831" s="10">
        <v>0.24427229</v>
      </c>
      <c r="G21831" s="13">
        <v>0.31013080999999998</v>
      </c>
      <c r="H21831" s="16">
        <v>0.20752245999999999</v>
      </c>
      <c r="I21831" s="19">
        <v>0.23713718</v>
      </c>
      <c r="J21831" s="4">
        <v>0.21921273999999999</v>
      </c>
    </row>
    <row r="21832" spans="1:10" x14ac:dyDescent="0.2">
      <c r="A21832" s="33">
        <v>45519</v>
      </c>
      <c r="B21832" s="25" t="s">
        <v>51</v>
      </c>
      <c r="C21832" s="30">
        <v>0.29850801999999999</v>
      </c>
      <c r="D21832" s="27">
        <v>0.30128294</v>
      </c>
      <c r="E21832" s="26">
        <v>0.16813924</v>
      </c>
      <c r="F21832" s="10">
        <v>0.24625916</v>
      </c>
      <c r="G21832" s="13">
        <v>0.31873949000000001</v>
      </c>
      <c r="H21832" s="16">
        <v>0.21212369</v>
      </c>
      <c r="I21832" s="19">
        <v>0.24758653999999999</v>
      </c>
      <c r="J21832" s="4">
        <v>0.22342567999999999</v>
      </c>
    </row>
    <row r="21833" spans="1:10" x14ac:dyDescent="0.2">
      <c r="A21833" s="33">
        <v>45519</v>
      </c>
      <c r="B21833" s="25" t="s">
        <v>52</v>
      </c>
      <c r="C21833" s="30">
        <v>0.30069915000000003</v>
      </c>
      <c r="D21833" s="27">
        <v>0.31073675000000001</v>
      </c>
      <c r="E21833" s="26">
        <v>0.17289054000000001</v>
      </c>
      <c r="F21833" s="10">
        <v>0.25273925000000003</v>
      </c>
      <c r="G21833" s="13">
        <v>0.32741958999999998</v>
      </c>
      <c r="H21833" s="16">
        <v>0.22018625</v>
      </c>
      <c r="I21833" s="19">
        <v>0.25619477000000002</v>
      </c>
      <c r="J21833" s="4">
        <v>0.22722429</v>
      </c>
    </row>
    <row r="21834" spans="1:10" x14ac:dyDescent="0.2">
      <c r="A21834" s="33">
        <v>45519</v>
      </c>
      <c r="B21834" s="25" t="s">
        <v>53</v>
      </c>
      <c r="C21834" s="30">
        <v>0.31037915999999999</v>
      </c>
      <c r="D21834" s="27">
        <v>0.34222709000000001</v>
      </c>
      <c r="E21834" s="26">
        <v>0.15845126000000001</v>
      </c>
      <c r="F21834" s="10">
        <v>0.23897556</v>
      </c>
      <c r="G21834" s="13">
        <v>0.36240923000000003</v>
      </c>
      <c r="H21834" s="16">
        <v>0.24069018</v>
      </c>
      <c r="I21834" s="19">
        <v>0.32827445999999999</v>
      </c>
      <c r="J21834" s="4">
        <v>0.23124794000000001</v>
      </c>
    </row>
    <row r="21835" spans="1:10" x14ac:dyDescent="0.2">
      <c r="A21835" s="33">
        <v>45519</v>
      </c>
      <c r="B21835" s="25" t="s">
        <v>54</v>
      </c>
      <c r="C21835" s="30">
        <v>0.31262445999999999</v>
      </c>
      <c r="D21835" s="27">
        <v>0.34672593000000002</v>
      </c>
      <c r="E21835" s="26">
        <v>0.16318872000000001</v>
      </c>
      <c r="F21835" s="10">
        <v>0.24533410999999999</v>
      </c>
      <c r="G21835" s="13">
        <v>0.41210786999999999</v>
      </c>
      <c r="H21835" s="16">
        <v>0.27207326999999998</v>
      </c>
      <c r="I21835" s="19">
        <v>0.36036439999999997</v>
      </c>
      <c r="J21835" s="4">
        <v>0.23630534</v>
      </c>
    </row>
    <row r="21836" spans="1:10" x14ac:dyDescent="0.2">
      <c r="A21836" s="33">
        <v>45519</v>
      </c>
      <c r="B21836" s="25" t="s">
        <v>55</v>
      </c>
      <c r="C21836" s="30">
        <v>0.31088871000000001</v>
      </c>
      <c r="D21836" s="27">
        <v>0.34667778999999999</v>
      </c>
      <c r="E21836" s="26">
        <v>0.16026593</v>
      </c>
      <c r="F21836" s="10">
        <v>0.25632593999999997</v>
      </c>
      <c r="G21836" s="13">
        <v>0.40605633000000002</v>
      </c>
      <c r="H21836" s="16">
        <v>0.27278831999999997</v>
      </c>
      <c r="I21836" s="19">
        <v>0.35738783000000002</v>
      </c>
      <c r="J21836" s="4">
        <v>0.23423104</v>
      </c>
    </row>
    <row r="21837" spans="1:10" x14ac:dyDescent="0.2">
      <c r="A21837" s="33">
        <v>45519</v>
      </c>
      <c r="B21837" s="25" t="s">
        <v>56</v>
      </c>
      <c r="C21837" s="30">
        <v>0.30690767000000002</v>
      </c>
      <c r="D21837" s="27">
        <v>0.3457692</v>
      </c>
      <c r="E21837" s="26">
        <v>0.15893409</v>
      </c>
      <c r="F21837" s="10">
        <v>0.26284438999999998</v>
      </c>
      <c r="G21837" s="13">
        <v>0.38002657000000001</v>
      </c>
      <c r="H21837" s="16">
        <v>0.26948823</v>
      </c>
      <c r="I21837" s="19">
        <v>0.34197330999999997</v>
      </c>
      <c r="J21837" s="4">
        <v>0.23637569</v>
      </c>
    </row>
    <row r="21838" spans="1:10" x14ac:dyDescent="0.2">
      <c r="A21838" s="33">
        <v>45519</v>
      </c>
      <c r="B21838" s="25" t="s">
        <v>57</v>
      </c>
      <c r="C21838" s="30">
        <v>0.28715682999999997</v>
      </c>
      <c r="D21838" s="27">
        <v>0.31312212</v>
      </c>
      <c r="E21838" s="26">
        <v>0.18328886999999999</v>
      </c>
      <c r="F21838" s="10">
        <v>0.27758635999999998</v>
      </c>
      <c r="G21838" s="13">
        <v>0.32319750000000003</v>
      </c>
      <c r="H21838" s="16">
        <v>0.26613186</v>
      </c>
      <c r="I21838" s="19">
        <v>0.27386658000000003</v>
      </c>
      <c r="J21838" s="4">
        <v>0.23769604</v>
      </c>
    </row>
    <row r="21839" spans="1:10" x14ac:dyDescent="0.2">
      <c r="A21839" s="33">
        <v>45519</v>
      </c>
      <c r="B21839" s="25" t="s">
        <v>58</v>
      </c>
      <c r="C21839" s="30">
        <v>0.28338302999999998</v>
      </c>
      <c r="D21839" s="27">
        <v>0.29842396999999998</v>
      </c>
      <c r="E21839" s="26">
        <v>0.18196142000000001</v>
      </c>
      <c r="F21839" s="10">
        <v>0.26728241000000003</v>
      </c>
      <c r="G21839" s="13">
        <v>0.38210313000000001</v>
      </c>
      <c r="H21839" s="16">
        <v>0.36551945000000002</v>
      </c>
      <c r="I21839" s="19">
        <v>0.25983471000000002</v>
      </c>
      <c r="J21839" s="4">
        <v>0.22894558000000001</v>
      </c>
    </row>
    <row r="21840" spans="1:10" x14ac:dyDescent="0.2">
      <c r="A21840" s="33">
        <v>45519</v>
      </c>
      <c r="B21840" s="25" t="s">
        <v>59</v>
      </c>
      <c r="C21840" s="30">
        <v>0.29047645999999999</v>
      </c>
      <c r="D21840" s="27">
        <v>0.30363468999999998</v>
      </c>
      <c r="E21840" s="26">
        <v>0.18205192000000001</v>
      </c>
      <c r="F21840" s="10">
        <v>0.26193118999999998</v>
      </c>
      <c r="G21840" s="13">
        <v>0.36126439999999999</v>
      </c>
      <c r="H21840" s="16">
        <v>0.33867666000000002</v>
      </c>
      <c r="I21840" s="19">
        <v>0.24878231000000001</v>
      </c>
      <c r="J21840" s="4">
        <v>0.22806213</v>
      </c>
    </row>
    <row r="21841" spans="1:10" x14ac:dyDescent="0.2">
      <c r="A21841" s="33">
        <v>45519</v>
      </c>
      <c r="B21841" s="25" t="s">
        <v>60</v>
      </c>
      <c r="C21841" s="30">
        <v>0.30134368</v>
      </c>
      <c r="D21841" s="27">
        <v>0.30613922999999998</v>
      </c>
      <c r="E21841" s="26">
        <v>0.34373778999999999</v>
      </c>
      <c r="F21841" s="10">
        <v>0.25704004000000003</v>
      </c>
      <c r="G21841" s="13">
        <v>0.33943496000000001</v>
      </c>
      <c r="H21841" s="16">
        <v>0.33583203</v>
      </c>
      <c r="I21841" s="19">
        <v>0.24387639999999999</v>
      </c>
      <c r="J21841" s="4">
        <v>0.23277624</v>
      </c>
    </row>
    <row r="21842" spans="1:10" x14ac:dyDescent="0.2">
      <c r="A21842" s="33">
        <v>45519</v>
      </c>
      <c r="B21842" s="25" t="s">
        <v>61</v>
      </c>
      <c r="C21842" s="30">
        <v>0.31216736</v>
      </c>
      <c r="D21842" s="27">
        <v>0.26762439999999998</v>
      </c>
      <c r="E21842" s="26">
        <v>0.51185446000000001</v>
      </c>
      <c r="F21842" s="10">
        <v>0.30436194</v>
      </c>
      <c r="G21842" s="13">
        <v>0.42642020000000003</v>
      </c>
      <c r="H21842" s="16">
        <v>0.33756772000000002</v>
      </c>
      <c r="I21842" s="19">
        <v>0.22955974000000001</v>
      </c>
      <c r="J21842" s="4">
        <v>0.24112431000000001</v>
      </c>
    </row>
    <row r="21843" spans="1:10" x14ac:dyDescent="0.2">
      <c r="A21843" s="33">
        <v>45519</v>
      </c>
      <c r="B21843" s="25" t="s">
        <v>62</v>
      </c>
      <c r="C21843" s="30">
        <v>0.32303306999999998</v>
      </c>
      <c r="D21843" s="27">
        <v>0.37711429000000002</v>
      </c>
      <c r="E21843" s="26">
        <v>0.47526161</v>
      </c>
      <c r="F21843" s="10">
        <v>0.48918717</v>
      </c>
      <c r="G21843" s="13">
        <v>0.56822678000000004</v>
      </c>
      <c r="H21843" s="16">
        <v>0.32924724</v>
      </c>
      <c r="I21843" s="19">
        <v>0.23176273</v>
      </c>
      <c r="J21843" s="4">
        <v>0.23645582000000001</v>
      </c>
    </row>
    <row r="21844" spans="1:10" x14ac:dyDescent="0.2">
      <c r="A21844" s="33">
        <v>45519</v>
      </c>
      <c r="B21844" s="25" t="s">
        <v>63</v>
      </c>
      <c r="C21844" s="30">
        <v>0.36231278</v>
      </c>
      <c r="D21844" s="27">
        <v>0.36603587999999998</v>
      </c>
      <c r="E21844" s="26">
        <v>0.37378953999999998</v>
      </c>
      <c r="F21844" s="10">
        <v>0.40008776000000001</v>
      </c>
      <c r="G21844" s="13">
        <v>0.54694240000000005</v>
      </c>
      <c r="H21844" s="16">
        <v>0.30563445</v>
      </c>
      <c r="I21844" s="19">
        <v>0.25199455999999998</v>
      </c>
      <c r="J21844" s="4">
        <v>0.23217958999999999</v>
      </c>
    </row>
    <row r="21845" spans="1:10" x14ac:dyDescent="0.2">
      <c r="A21845" s="33">
        <v>45519</v>
      </c>
      <c r="B21845" s="25" t="s">
        <v>64</v>
      </c>
      <c r="C21845" s="30">
        <v>0.39072678999999999</v>
      </c>
      <c r="D21845" s="27">
        <v>0.42958542999999999</v>
      </c>
      <c r="E21845" s="26">
        <v>0.30721439</v>
      </c>
      <c r="F21845" s="10">
        <v>0.33052313</v>
      </c>
      <c r="G21845" s="13">
        <v>0.50485062999999997</v>
      </c>
      <c r="H21845" s="16">
        <v>0.28995059000000001</v>
      </c>
      <c r="I21845" s="19">
        <v>0.28828298000000002</v>
      </c>
      <c r="J21845" s="4">
        <v>0.23096027999999999</v>
      </c>
    </row>
    <row r="21846" spans="1:10" x14ac:dyDescent="0.2">
      <c r="A21846" s="33">
        <v>45519</v>
      </c>
      <c r="B21846" s="25" t="s">
        <v>65</v>
      </c>
      <c r="C21846" s="30">
        <v>0.43684610000000001</v>
      </c>
      <c r="D21846" s="27">
        <v>0.45335678000000001</v>
      </c>
      <c r="E21846" s="26">
        <v>0.28536497</v>
      </c>
      <c r="F21846" s="10">
        <v>0.29395642999999999</v>
      </c>
      <c r="G21846" s="13">
        <v>0.50693220999999999</v>
      </c>
      <c r="H21846" s="16">
        <v>0.27792773999999998</v>
      </c>
      <c r="I21846" s="19">
        <v>0.24618116000000001</v>
      </c>
      <c r="J21846" s="4">
        <v>0.50664471</v>
      </c>
    </row>
    <row r="21847" spans="1:10" x14ac:dyDescent="0.2">
      <c r="A21847" s="33">
        <v>45519</v>
      </c>
      <c r="B21847" s="25" t="s">
        <v>66</v>
      </c>
      <c r="C21847" s="30">
        <v>0.46646037000000001</v>
      </c>
      <c r="D21847" s="27">
        <v>0.57854561999999998</v>
      </c>
      <c r="E21847" s="26">
        <v>0.25862559000000002</v>
      </c>
      <c r="F21847" s="10">
        <v>0.28526086</v>
      </c>
      <c r="G21847" s="13">
        <v>0.45077759000000001</v>
      </c>
      <c r="H21847" s="16">
        <v>0.27286160999999998</v>
      </c>
      <c r="I21847" s="19">
        <v>0.33230600999999999</v>
      </c>
      <c r="J21847" s="4">
        <v>0.51863170999999997</v>
      </c>
    </row>
    <row r="21848" spans="1:10" x14ac:dyDescent="0.2">
      <c r="A21848" s="33">
        <v>45519</v>
      </c>
      <c r="B21848" s="25" t="s">
        <v>67</v>
      </c>
      <c r="C21848" s="30">
        <v>0.52389606</v>
      </c>
      <c r="D21848" s="27">
        <v>0.53850138000000003</v>
      </c>
      <c r="E21848" s="26">
        <v>0.24549652</v>
      </c>
      <c r="F21848" s="10">
        <v>0.30842484999999997</v>
      </c>
      <c r="G21848" s="13">
        <v>0.42776133</v>
      </c>
      <c r="H21848" s="16">
        <v>0.31262878</v>
      </c>
      <c r="I21848" s="19">
        <v>0.38185985</v>
      </c>
      <c r="J21848" s="4">
        <v>0.46917307000000003</v>
      </c>
    </row>
    <row r="21849" spans="1:10" x14ac:dyDescent="0.2">
      <c r="A21849" s="33">
        <v>45519</v>
      </c>
      <c r="B21849" s="25" t="s">
        <v>68</v>
      </c>
      <c r="C21849" s="30">
        <v>0.55171747000000004</v>
      </c>
      <c r="D21849" s="27">
        <v>0.50883621999999995</v>
      </c>
      <c r="E21849" s="26">
        <v>0.23983292</v>
      </c>
      <c r="F21849" s="10">
        <v>0.39095785999999999</v>
      </c>
      <c r="G21849" s="13">
        <v>0.46108886999999998</v>
      </c>
      <c r="H21849" s="16">
        <v>0.32222187000000002</v>
      </c>
      <c r="I21849" s="19">
        <v>0.35057297999999998</v>
      </c>
      <c r="J21849" s="4">
        <v>0.44231050999999999</v>
      </c>
    </row>
    <row r="21850" spans="1:10" x14ac:dyDescent="0.2">
      <c r="A21850" s="33">
        <v>45519</v>
      </c>
      <c r="B21850" s="25" t="s">
        <v>69</v>
      </c>
      <c r="C21850" s="30">
        <v>0.59229045999999996</v>
      </c>
      <c r="D21850" s="27">
        <v>0.50330604999999995</v>
      </c>
      <c r="E21850" s="26">
        <v>0.21957487000000001</v>
      </c>
      <c r="F21850" s="10">
        <v>0.51874209000000004</v>
      </c>
      <c r="G21850" s="13">
        <v>0.57070854999999998</v>
      </c>
      <c r="H21850" s="16">
        <v>0.32090091999999998</v>
      </c>
      <c r="I21850" s="19">
        <v>0.43560246000000002</v>
      </c>
      <c r="J21850" s="4">
        <v>0.39866832000000002</v>
      </c>
    </row>
    <row r="21851" spans="1:10" x14ac:dyDescent="0.2">
      <c r="A21851" s="33">
        <v>45519</v>
      </c>
      <c r="B21851" s="25" t="s">
        <v>70</v>
      </c>
      <c r="C21851" s="30">
        <v>0.62072402999999998</v>
      </c>
      <c r="D21851" s="27">
        <v>0.43669722</v>
      </c>
      <c r="E21851" s="26">
        <v>0.21444268</v>
      </c>
      <c r="F21851" s="10">
        <v>0.45263761000000002</v>
      </c>
      <c r="G21851" s="13">
        <v>0.58200856000000001</v>
      </c>
      <c r="H21851" s="16">
        <v>0.42018570999999999</v>
      </c>
      <c r="I21851" s="19">
        <v>0.40677203000000001</v>
      </c>
      <c r="J21851" s="4">
        <v>0.35893546999999998</v>
      </c>
    </row>
    <row r="21852" spans="1:10" x14ac:dyDescent="0.2">
      <c r="A21852" s="33">
        <v>45519</v>
      </c>
      <c r="B21852" s="25" t="s">
        <v>71</v>
      </c>
      <c r="C21852" s="30">
        <v>0.65666104000000003</v>
      </c>
      <c r="D21852" s="27">
        <v>0.41674930999999998</v>
      </c>
      <c r="E21852" s="26">
        <v>0.22044521</v>
      </c>
      <c r="F21852" s="10">
        <v>0.35868998000000002</v>
      </c>
      <c r="G21852" s="13">
        <v>0.54212315</v>
      </c>
      <c r="H21852" s="16">
        <v>0.40577845000000001</v>
      </c>
      <c r="I21852" s="19">
        <v>0.44349137</v>
      </c>
      <c r="J21852" s="4">
        <v>0.33640912000000001</v>
      </c>
    </row>
    <row r="21853" spans="1:10" x14ac:dyDescent="0.2">
      <c r="A21853" s="33">
        <v>45519</v>
      </c>
      <c r="B21853" s="25" t="s">
        <v>72</v>
      </c>
      <c r="C21853" s="30">
        <v>0.66416447999999995</v>
      </c>
      <c r="D21853" s="27">
        <v>0.46876741999999999</v>
      </c>
      <c r="E21853" s="26">
        <v>0.20833724000000001</v>
      </c>
      <c r="F21853" s="10">
        <v>0.32741031999999998</v>
      </c>
      <c r="G21853" s="13">
        <v>0.53111973999999995</v>
      </c>
      <c r="H21853" s="16">
        <v>0.43169491999999998</v>
      </c>
      <c r="I21853" s="19">
        <v>0.48137415</v>
      </c>
      <c r="J21853" s="4">
        <v>0.65182709999999999</v>
      </c>
    </row>
    <row r="21854" spans="1:10" x14ac:dyDescent="0.2">
      <c r="A21854" s="33">
        <v>45519</v>
      </c>
      <c r="B21854" s="25" t="s">
        <v>73</v>
      </c>
      <c r="C21854" s="30">
        <v>0.67932563000000001</v>
      </c>
      <c r="D21854" s="27">
        <v>0.48349825000000002</v>
      </c>
      <c r="E21854" s="26">
        <v>0.18345086999999999</v>
      </c>
      <c r="F21854" s="10">
        <v>0.44203017</v>
      </c>
      <c r="G21854" s="13">
        <v>0.51591726999999998</v>
      </c>
      <c r="H21854" s="16">
        <v>0.45791272</v>
      </c>
      <c r="I21854" s="19">
        <v>0.45976412</v>
      </c>
      <c r="J21854" s="4">
        <v>0.61501181999999999</v>
      </c>
    </row>
    <row r="21855" spans="1:10" x14ac:dyDescent="0.2">
      <c r="A21855" s="33">
        <v>45519</v>
      </c>
      <c r="B21855" s="25" t="s">
        <v>74</v>
      </c>
      <c r="C21855" s="30">
        <v>0.68691462000000003</v>
      </c>
      <c r="D21855" s="27">
        <v>0.46610591000000001</v>
      </c>
      <c r="E21855" s="26">
        <v>0.17382496</v>
      </c>
      <c r="F21855" s="10">
        <v>0.42800120000000003</v>
      </c>
      <c r="G21855" s="13">
        <v>0.50430001999999996</v>
      </c>
      <c r="H21855" s="16">
        <v>0.41707633</v>
      </c>
      <c r="I21855" s="19">
        <v>0.42856925000000001</v>
      </c>
      <c r="J21855" s="4">
        <v>0.56298320000000002</v>
      </c>
    </row>
    <row r="21856" spans="1:10" x14ac:dyDescent="0.2">
      <c r="A21856" s="33">
        <v>45519</v>
      </c>
      <c r="B21856" s="25" t="s">
        <v>75</v>
      </c>
      <c r="C21856" s="30">
        <v>0.66951446000000003</v>
      </c>
      <c r="D21856" s="27">
        <v>0.44783286999999999</v>
      </c>
      <c r="E21856" s="26">
        <v>0.17533910999999999</v>
      </c>
      <c r="F21856" s="10">
        <v>0.46393369000000001</v>
      </c>
      <c r="G21856" s="13">
        <v>0.47421539000000001</v>
      </c>
      <c r="H21856" s="16">
        <v>0.43431699000000001</v>
      </c>
      <c r="I21856" s="19">
        <v>0.42788815000000002</v>
      </c>
      <c r="J21856" s="4">
        <v>0.48064738000000001</v>
      </c>
    </row>
    <row r="21857" spans="1:10" x14ac:dyDescent="0.2">
      <c r="A21857" s="33">
        <v>45519</v>
      </c>
      <c r="B21857" s="25" t="s">
        <v>76</v>
      </c>
      <c r="C21857" s="30">
        <v>0.64452529999999997</v>
      </c>
      <c r="D21857" s="27">
        <v>0.44688296999999999</v>
      </c>
      <c r="E21857" s="26">
        <v>0.18114506</v>
      </c>
      <c r="F21857" s="10">
        <v>0.47895494</v>
      </c>
      <c r="G21857" s="13">
        <v>0.48920732</v>
      </c>
      <c r="H21857" s="16">
        <v>0.42465396</v>
      </c>
      <c r="I21857" s="19">
        <v>0.36493848000000001</v>
      </c>
      <c r="J21857" s="4">
        <v>0.5162776</v>
      </c>
    </row>
    <row r="21858" spans="1:10" x14ac:dyDescent="0.2">
      <c r="A21858" s="33">
        <v>45519</v>
      </c>
      <c r="B21858" s="25" t="s">
        <v>77</v>
      </c>
      <c r="C21858" s="30">
        <v>0.60828188000000005</v>
      </c>
      <c r="D21858" s="27">
        <v>0.50093438000000001</v>
      </c>
      <c r="E21858" s="26">
        <v>0.19548721999999999</v>
      </c>
      <c r="F21858" s="10">
        <v>0.50698589000000005</v>
      </c>
      <c r="G21858" s="13">
        <v>0.54889750999999998</v>
      </c>
      <c r="H21858" s="16">
        <v>0.32790097000000001</v>
      </c>
      <c r="I21858" s="19">
        <v>0.29967226000000002</v>
      </c>
      <c r="J21858" s="4">
        <v>0.61461093</v>
      </c>
    </row>
    <row r="21859" spans="1:10" x14ac:dyDescent="0.2">
      <c r="A21859" s="33">
        <v>45519</v>
      </c>
      <c r="B21859" s="25" t="s">
        <v>78</v>
      </c>
      <c r="C21859" s="30">
        <v>0.58374667000000002</v>
      </c>
      <c r="D21859" s="27">
        <v>0.48781664000000002</v>
      </c>
      <c r="E21859" s="26">
        <v>0.19728878999999999</v>
      </c>
      <c r="F21859" s="10">
        <v>0.64580163999999995</v>
      </c>
      <c r="G21859" s="13">
        <v>0.54431786000000004</v>
      </c>
      <c r="H21859" s="16">
        <v>0.31871054999999998</v>
      </c>
      <c r="I21859" s="19">
        <v>0.35467689000000002</v>
      </c>
      <c r="J21859" s="4">
        <v>0.62320991000000003</v>
      </c>
    </row>
    <row r="21860" spans="1:10" x14ac:dyDescent="0.2">
      <c r="A21860" s="33">
        <v>45519</v>
      </c>
      <c r="B21860" s="25" t="s">
        <v>79</v>
      </c>
      <c r="C21860" s="30">
        <v>0.5217543</v>
      </c>
      <c r="D21860" s="27">
        <v>0.50902806</v>
      </c>
      <c r="E21860" s="26">
        <v>0.20233993</v>
      </c>
      <c r="F21860" s="10">
        <v>0.65747548</v>
      </c>
      <c r="G21860" s="13">
        <v>0.51270716999999999</v>
      </c>
      <c r="H21860" s="16">
        <v>0.31040203</v>
      </c>
      <c r="I21860" s="19">
        <v>0.42230426999999998</v>
      </c>
      <c r="J21860" s="4">
        <v>0.56690678999999999</v>
      </c>
    </row>
    <row r="21861" spans="1:10" x14ac:dyDescent="0.2">
      <c r="A21861" s="33">
        <v>45519</v>
      </c>
      <c r="B21861" s="25" t="s">
        <v>80</v>
      </c>
      <c r="C21861" s="30">
        <v>0.48429715000000001</v>
      </c>
      <c r="D21861" s="27">
        <v>0.51162092000000003</v>
      </c>
      <c r="E21861" s="26">
        <v>0.20820406</v>
      </c>
      <c r="F21861" s="10">
        <v>0.62741698000000001</v>
      </c>
      <c r="G21861" s="13">
        <v>0.48243745999999998</v>
      </c>
      <c r="H21861" s="16">
        <v>0.31406645</v>
      </c>
      <c r="I21861" s="19">
        <v>0.41606658000000002</v>
      </c>
      <c r="J21861" s="4">
        <v>0.49015238</v>
      </c>
    </row>
    <row r="21862" spans="1:10" x14ac:dyDescent="0.2">
      <c r="A21862" s="33">
        <v>45519</v>
      </c>
      <c r="B21862" s="25" t="s">
        <v>81</v>
      </c>
      <c r="C21862" s="30">
        <v>0.41742089999999998</v>
      </c>
      <c r="D21862" s="27">
        <v>0.41952993</v>
      </c>
      <c r="E21862" s="26">
        <v>0.22794830999999999</v>
      </c>
      <c r="F21862" s="10">
        <v>0.48292784</v>
      </c>
      <c r="G21862" s="13">
        <v>0.39243740999999999</v>
      </c>
      <c r="H21862" s="16">
        <v>0.25927621000000001</v>
      </c>
      <c r="I21862" s="19">
        <v>0.44256539</v>
      </c>
      <c r="J21862" s="4">
        <v>0.46320302000000002</v>
      </c>
    </row>
    <row r="21863" spans="1:10" x14ac:dyDescent="0.2">
      <c r="A21863" s="33">
        <v>45519</v>
      </c>
      <c r="B21863" s="25" t="s">
        <v>82</v>
      </c>
      <c r="C21863" s="30">
        <v>0.38242986000000001</v>
      </c>
      <c r="D21863" s="27">
        <v>0.40801862</v>
      </c>
      <c r="E21863" s="26">
        <v>0.22910464999999999</v>
      </c>
      <c r="F21863" s="10">
        <v>0.43401275</v>
      </c>
      <c r="G21863" s="13">
        <v>0.37920036000000001</v>
      </c>
      <c r="H21863" s="16">
        <v>0.24780727</v>
      </c>
      <c r="I21863" s="19">
        <v>0.42203527000000002</v>
      </c>
      <c r="J21863" s="4">
        <v>0.39991816000000002</v>
      </c>
    </row>
    <row r="21864" spans="1:10" x14ac:dyDescent="0.2">
      <c r="A21864" s="33">
        <v>45519</v>
      </c>
      <c r="B21864" s="25" t="s">
        <v>83</v>
      </c>
      <c r="C21864" s="30">
        <v>0.33650268</v>
      </c>
      <c r="D21864" s="27">
        <v>0.41914782</v>
      </c>
      <c r="E21864" s="26">
        <v>0.22824944999999999</v>
      </c>
      <c r="F21864" s="10">
        <v>0.41450169999999997</v>
      </c>
      <c r="G21864" s="13">
        <v>0.37926310000000002</v>
      </c>
      <c r="H21864" s="16">
        <v>0.24566547999999999</v>
      </c>
      <c r="I21864" s="19">
        <v>0.40192517</v>
      </c>
      <c r="J21864" s="4">
        <v>0.36911234999999998</v>
      </c>
    </row>
    <row r="21865" spans="1:10" x14ac:dyDescent="0.2">
      <c r="A21865" s="33">
        <v>45519</v>
      </c>
      <c r="B21865" s="25" t="s">
        <v>84</v>
      </c>
      <c r="C21865" s="30">
        <v>0.32556655000000001</v>
      </c>
      <c r="D21865" s="27">
        <v>0.42130362999999998</v>
      </c>
      <c r="E21865" s="26">
        <v>0.23317758999999999</v>
      </c>
      <c r="F21865" s="10">
        <v>0.41911770999999998</v>
      </c>
      <c r="G21865" s="13">
        <v>0.38429912999999999</v>
      </c>
      <c r="H21865" s="16">
        <v>0.23673103000000001</v>
      </c>
      <c r="I21865" s="19">
        <v>0.39067416999999999</v>
      </c>
      <c r="J21865" s="4">
        <v>0.36600646999999997</v>
      </c>
    </row>
    <row r="21866" spans="1:10" x14ac:dyDescent="0.2">
      <c r="A21866" s="33">
        <v>45519</v>
      </c>
      <c r="B21866" s="25" t="s">
        <v>85</v>
      </c>
      <c r="C21866" s="30">
        <v>0.32288589000000001</v>
      </c>
      <c r="D21866" s="27">
        <v>0.36781581000000002</v>
      </c>
      <c r="E21866" s="26">
        <v>0.24883817</v>
      </c>
      <c r="F21866" s="10">
        <v>0.41684723000000001</v>
      </c>
      <c r="G21866" s="13">
        <v>0.38966719</v>
      </c>
      <c r="H21866" s="16">
        <v>0.25886029999999999</v>
      </c>
      <c r="I21866" s="19">
        <v>0.33282757000000002</v>
      </c>
      <c r="J21866" s="4">
        <v>0.32149199000000001</v>
      </c>
    </row>
    <row r="21867" spans="1:10" x14ac:dyDescent="0.2">
      <c r="A21867" s="33">
        <v>45519</v>
      </c>
      <c r="B21867" s="25" t="s">
        <v>86</v>
      </c>
      <c r="C21867" s="30">
        <v>0.31166282000000001</v>
      </c>
      <c r="D21867" s="27">
        <v>0.36256100000000002</v>
      </c>
      <c r="E21867" s="26">
        <v>0.24395518999999999</v>
      </c>
      <c r="F21867" s="10">
        <v>0.35247295000000001</v>
      </c>
      <c r="G21867" s="13">
        <v>0.37660465999999998</v>
      </c>
      <c r="H21867" s="16">
        <v>0.24729414999999999</v>
      </c>
      <c r="I21867" s="19">
        <v>0.31721458000000002</v>
      </c>
      <c r="J21867" s="4">
        <v>0.30785378000000002</v>
      </c>
    </row>
    <row r="21868" spans="1:10" x14ac:dyDescent="0.2">
      <c r="A21868" s="33">
        <v>45519</v>
      </c>
      <c r="B21868" s="25" t="s">
        <v>87</v>
      </c>
      <c r="C21868" s="30">
        <v>0.29924368000000001</v>
      </c>
      <c r="D21868" s="27">
        <v>0.36720977999999999</v>
      </c>
      <c r="E21868" s="26">
        <v>0.24726213</v>
      </c>
      <c r="F21868" s="10">
        <v>0.33385893</v>
      </c>
      <c r="G21868" s="13">
        <v>0.37988737</v>
      </c>
      <c r="H21868" s="16">
        <v>0.25208850999999999</v>
      </c>
      <c r="I21868" s="19">
        <v>0.29827959999999998</v>
      </c>
      <c r="J21868" s="4">
        <v>0.31589045999999998</v>
      </c>
    </row>
    <row r="21869" spans="1:10" x14ac:dyDescent="0.2">
      <c r="A21869" s="33">
        <v>45519</v>
      </c>
      <c r="B21869" s="25" t="s">
        <v>88</v>
      </c>
      <c r="C21869" s="30">
        <v>0.29804762000000001</v>
      </c>
      <c r="D21869" s="27">
        <v>0.36249341000000002</v>
      </c>
      <c r="E21869" s="26">
        <v>0.24502451</v>
      </c>
      <c r="F21869" s="10">
        <v>0.33462088000000001</v>
      </c>
      <c r="G21869" s="13">
        <v>0.37152078999999999</v>
      </c>
      <c r="H21869" s="16">
        <v>0.25603703</v>
      </c>
      <c r="I21869" s="19">
        <v>0.29407824999999999</v>
      </c>
      <c r="J21869" s="4">
        <v>0.32064376999999999</v>
      </c>
    </row>
    <row r="21870" spans="1:10" x14ac:dyDescent="0.2">
      <c r="A21870" s="33">
        <v>45519</v>
      </c>
      <c r="B21870" s="25" t="s">
        <v>89</v>
      </c>
      <c r="C21870" s="30">
        <v>0.30549353000000001</v>
      </c>
      <c r="D21870" s="27">
        <v>0.40944249999999999</v>
      </c>
      <c r="E21870" s="26">
        <v>0.25075048</v>
      </c>
      <c r="F21870" s="10">
        <v>0.31699073999999999</v>
      </c>
      <c r="G21870" s="13">
        <v>0.42342722999999999</v>
      </c>
      <c r="H21870" s="16">
        <v>0.30286702999999998</v>
      </c>
      <c r="I21870" s="19">
        <v>0.28823194000000002</v>
      </c>
      <c r="J21870" s="4">
        <v>0.25162553999999998</v>
      </c>
    </row>
    <row r="21871" spans="1:10" x14ac:dyDescent="0.2">
      <c r="A21871" s="33">
        <v>45519</v>
      </c>
      <c r="B21871" s="25" t="s">
        <v>90</v>
      </c>
      <c r="C21871" s="30">
        <v>0.30426265000000002</v>
      </c>
      <c r="D21871" s="27">
        <v>0.41196017000000001</v>
      </c>
      <c r="E21871" s="26">
        <v>0.24390211000000001</v>
      </c>
      <c r="F21871" s="10">
        <v>0.30759788999999998</v>
      </c>
      <c r="G21871" s="13">
        <v>0.39738549000000001</v>
      </c>
      <c r="H21871" s="16">
        <v>0.28165880999999998</v>
      </c>
      <c r="I21871" s="19">
        <v>0.26793110999999997</v>
      </c>
      <c r="J21871" s="4">
        <v>0.25257331</v>
      </c>
    </row>
    <row r="21872" spans="1:10" x14ac:dyDescent="0.2">
      <c r="A21872" s="33">
        <v>45519</v>
      </c>
      <c r="B21872" s="25" t="s">
        <v>91</v>
      </c>
      <c r="C21872" s="30">
        <v>0.30019853000000002</v>
      </c>
      <c r="D21872" s="27">
        <v>0.39336408</v>
      </c>
      <c r="E21872" s="26">
        <v>0.24139324000000001</v>
      </c>
      <c r="F21872" s="10">
        <v>0.29516597999999999</v>
      </c>
      <c r="G21872" s="13">
        <v>0.38594993</v>
      </c>
      <c r="H21872" s="16">
        <v>0.27057126999999997</v>
      </c>
      <c r="I21872" s="19">
        <v>0.26220071</v>
      </c>
      <c r="J21872" s="4">
        <v>0.24870954000000001</v>
      </c>
    </row>
    <row r="21873" spans="1:10" x14ac:dyDescent="0.2">
      <c r="A21873" s="33">
        <v>45519</v>
      </c>
      <c r="B21873" s="25" t="s">
        <v>92</v>
      </c>
      <c r="C21873" s="30">
        <v>0.29736529</v>
      </c>
      <c r="D21873" s="27">
        <v>0.38603324</v>
      </c>
      <c r="E21873" s="26">
        <v>0.23963416000000001</v>
      </c>
      <c r="F21873" s="10">
        <v>0.28728538999999997</v>
      </c>
      <c r="G21873" s="13">
        <v>0.37319733999999999</v>
      </c>
      <c r="H21873" s="16">
        <v>0.26294287999999999</v>
      </c>
      <c r="I21873" s="19">
        <v>0.27239623000000002</v>
      </c>
      <c r="J21873" s="4">
        <v>0.29777161000000002</v>
      </c>
    </row>
    <row r="21874" spans="1:10" x14ac:dyDescent="0.2">
      <c r="A21874" s="33">
        <v>45519</v>
      </c>
      <c r="B21874" s="25" t="s">
        <v>93</v>
      </c>
      <c r="C21874" s="30">
        <v>0.29092362999999999</v>
      </c>
      <c r="D21874" s="27">
        <v>0.41556087000000003</v>
      </c>
      <c r="E21874" s="26">
        <v>0.24010838000000001</v>
      </c>
      <c r="F21874" s="10">
        <v>0.25937615000000003</v>
      </c>
      <c r="G21874" s="13">
        <v>0.35712237000000002</v>
      </c>
      <c r="H21874" s="16">
        <v>0.29624922999999997</v>
      </c>
      <c r="I21874" s="19">
        <v>0.29314552999999999</v>
      </c>
      <c r="J21874" s="4">
        <v>0.47436657999999998</v>
      </c>
    </row>
    <row r="21875" spans="1:10" x14ac:dyDescent="0.2">
      <c r="A21875" s="33">
        <v>45519</v>
      </c>
      <c r="B21875" s="25" t="s">
        <v>94</v>
      </c>
      <c r="C21875" s="30">
        <v>0.28812510000000002</v>
      </c>
      <c r="D21875" s="27">
        <v>0.40599031000000002</v>
      </c>
      <c r="E21875" s="26">
        <v>0.23345160000000001</v>
      </c>
      <c r="F21875" s="10">
        <v>0.24904186</v>
      </c>
      <c r="G21875" s="13">
        <v>0.35782552000000001</v>
      </c>
      <c r="H21875" s="16">
        <v>0.29148321999999999</v>
      </c>
      <c r="I21875" s="19">
        <v>0.36123675999999999</v>
      </c>
      <c r="J21875" s="4">
        <v>0.42465207999999999</v>
      </c>
    </row>
    <row r="21876" spans="1:10" x14ac:dyDescent="0.2">
      <c r="A21876" s="33">
        <v>45519</v>
      </c>
      <c r="B21876" s="25" t="s">
        <v>95</v>
      </c>
      <c r="C21876" s="30">
        <v>0.28571928000000002</v>
      </c>
      <c r="D21876" s="27">
        <v>0.38958838000000001</v>
      </c>
      <c r="E21876" s="26">
        <v>0.23619255</v>
      </c>
      <c r="F21876" s="10">
        <v>0.36434011999999999</v>
      </c>
      <c r="G21876" s="13">
        <v>0.33456515999999997</v>
      </c>
      <c r="H21876" s="16">
        <v>0.29170636</v>
      </c>
      <c r="I21876" s="19">
        <v>0.31075648</v>
      </c>
      <c r="J21876" s="4">
        <v>0.39039880999999999</v>
      </c>
    </row>
    <row r="21877" spans="1:10" x14ac:dyDescent="0.2">
      <c r="A21877" s="33">
        <v>45519</v>
      </c>
      <c r="B21877" s="25" t="s">
        <v>96</v>
      </c>
      <c r="C21877" s="30">
        <v>0.28611198999999998</v>
      </c>
      <c r="D21877" s="27">
        <v>0.36978043999999999</v>
      </c>
      <c r="E21877" s="26">
        <v>0.23168747000000001</v>
      </c>
      <c r="F21877" s="10">
        <v>0.42484187000000001</v>
      </c>
      <c r="G21877" s="13">
        <v>0.31324695000000002</v>
      </c>
      <c r="H21877" s="16">
        <v>0.32856119</v>
      </c>
      <c r="I21877" s="19">
        <v>0.28778123</v>
      </c>
      <c r="J21877" s="4">
        <v>0.42102253000000001</v>
      </c>
    </row>
    <row r="21878" spans="1:10" x14ac:dyDescent="0.2">
      <c r="A21878" s="33">
        <v>45519</v>
      </c>
      <c r="B21878" s="25" t="s">
        <v>97</v>
      </c>
      <c r="C21878" s="30">
        <v>0.30235753999999998</v>
      </c>
      <c r="D21878" s="27">
        <v>0.24661975</v>
      </c>
      <c r="E21878" s="26">
        <v>0.24641209</v>
      </c>
      <c r="F21878" s="10">
        <v>0.40516970000000002</v>
      </c>
      <c r="G21878" s="13">
        <v>0.23488405000000001</v>
      </c>
      <c r="H21878" s="16">
        <v>0.37718463000000002</v>
      </c>
      <c r="I21878" s="19">
        <v>0.39886817000000002</v>
      </c>
      <c r="J21878" s="4">
        <v>0.41346477999999998</v>
      </c>
    </row>
    <row r="21879" spans="1:10" x14ac:dyDescent="0.2">
      <c r="A21879" s="33">
        <v>45519</v>
      </c>
      <c r="B21879" s="25" t="s">
        <v>98</v>
      </c>
      <c r="C21879" s="30">
        <v>0.30277197</v>
      </c>
      <c r="D21879" s="27">
        <v>0.22978578999999999</v>
      </c>
      <c r="E21879" s="26">
        <v>0.23456946000000001</v>
      </c>
      <c r="F21879" s="10">
        <v>0.507498</v>
      </c>
      <c r="G21879" s="13">
        <v>0.22943563</v>
      </c>
      <c r="H21879" s="16">
        <v>0.35365312999999998</v>
      </c>
      <c r="I21879" s="19">
        <v>0.40756585000000001</v>
      </c>
      <c r="J21879" s="4">
        <v>0.47659622000000001</v>
      </c>
    </row>
    <row r="21880" spans="1:10" x14ac:dyDescent="0.2">
      <c r="A21880" s="33">
        <v>45519</v>
      </c>
      <c r="B21880" s="25" t="s">
        <v>99</v>
      </c>
      <c r="C21880" s="30">
        <v>0.28561897000000003</v>
      </c>
      <c r="D21880" s="27">
        <v>0.21133847</v>
      </c>
      <c r="E21880" s="26">
        <v>0.22331928000000001</v>
      </c>
      <c r="F21880" s="10">
        <v>0.47160443000000002</v>
      </c>
      <c r="G21880" s="13">
        <v>0.23327158000000001</v>
      </c>
      <c r="H21880" s="16">
        <v>0.35822067000000002</v>
      </c>
      <c r="I21880" s="19">
        <v>0.46840822999999998</v>
      </c>
      <c r="J21880" s="4">
        <v>0.61316084999999998</v>
      </c>
    </row>
    <row r="21881" spans="1:10" x14ac:dyDescent="0.2">
      <c r="A21881" s="33">
        <v>45519</v>
      </c>
      <c r="B21881" s="25" t="s">
        <v>100</v>
      </c>
      <c r="C21881" s="30">
        <v>0.26805152999999998</v>
      </c>
      <c r="D21881" s="27">
        <v>0.20021599000000001</v>
      </c>
      <c r="E21881" s="26">
        <v>0.21673917000000001</v>
      </c>
      <c r="F21881" s="10">
        <v>0.42172787</v>
      </c>
      <c r="G21881" s="13">
        <v>0.22152874</v>
      </c>
      <c r="H21881" s="16">
        <v>0.42606158</v>
      </c>
      <c r="I21881" s="19">
        <v>0.41543774999999999</v>
      </c>
      <c r="J21881" s="4">
        <v>0.57125815000000002</v>
      </c>
    </row>
    <row r="21882" spans="1:10" x14ac:dyDescent="0.2">
      <c r="A21882" s="33">
        <v>45519</v>
      </c>
      <c r="B21882" s="25" t="s">
        <v>101</v>
      </c>
      <c r="C21882" s="30">
        <v>0.20246997</v>
      </c>
      <c r="D21882" s="27">
        <v>0.19865281000000001</v>
      </c>
      <c r="E21882" s="26">
        <v>0.23104775999999999</v>
      </c>
      <c r="F21882" s="10">
        <v>0.44936823999999997</v>
      </c>
      <c r="G21882" s="13">
        <v>0.22209897000000001</v>
      </c>
      <c r="H21882" s="16">
        <v>0.51318145000000004</v>
      </c>
      <c r="I21882" s="19">
        <v>0.23216665</v>
      </c>
      <c r="J21882" s="4">
        <v>0.54458008999999996</v>
      </c>
    </row>
    <row r="21883" spans="1:10" x14ac:dyDescent="0.2">
      <c r="A21883" s="33">
        <v>45519</v>
      </c>
      <c r="B21883" s="25" t="s">
        <v>102</v>
      </c>
      <c r="C21883" s="30">
        <v>0.18826994999999999</v>
      </c>
      <c r="D21883" s="27">
        <v>0.18629820999999999</v>
      </c>
      <c r="E21883" s="26">
        <v>0.21884375</v>
      </c>
      <c r="F21883" s="10">
        <v>0.39502742000000002</v>
      </c>
      <c r="G21883" s="13">
        <v>0.22522383000000001</v>
      </c>
      <c r="H21883" s="16">
        <v>0.47866885999999997</v>
      </c>
      <c r="I21883" s="19">
        <v>0.19658337000000001</v>
      </c>
      <c r="J21883" s="4">
        <v>0.52247792000000004</v>
      </c>
    </row>
    <row r="21884" spans="1:10" x14ac:dyDescent="0.2">
      <c r="A21884" s="33">
        <v>45519</v>
      </c>
      <c r="B21884" s="25" t="s">
        <v>103</v>
      </c>
      <c r="C21884" s="30">
        <v>0.20213666999999999</v>
      </c>
      <c r="D21884" s="27">
        <v>0.21202404999999999</v>
      </c>
      <c r="E21884" s="26">
        <v>0.20792994000000001</v>
      </c>
      <c r="F21884" s="10">
        <v>0.34832279999999999</v>
      </c>
      <c r="G21884" s="13">
        <v>0.20729959000000001</v>
      </c>
      <c r="H21884" s="16">
        <v>0.43078852000000001</v>
      </c>
      <c r="I21884" s="19">
        <v>0.17630058000000001</v>
      </c>
      <c r="J21884" s="4">
        <v>0.43940704000000003</v>
      </c>
    </row>
    <row r="21885" spans="1:10" x14ac:dyDescent="0.2">
      <c r="A21885" s="33">
        <v>45519</v>
      </c>
      <c r="B21885" s="25" t="s">
        <v>104</v>
      </c>
      <c r="C21885" s="30">
        <v>0.23020341</v>
      </c>
      <c r="D21885" s="27">
        <v>0.18966493000000001</v>
      </c>
      <c r="E21885" s="26">
        <v>0.20137853999999999</v>
      </c>
      <c r="F21885" s="10">
        <v>0.24952153999999999</v>
      </c>
      <c r="G21885" s="13">
        <v>0.20701760999999999</v>
      </c>
      <c r="H21885" s="16">
        <v>0.34688117000000002</v>
      </c>
      <c r="I21885" s="19">
        <v>0.1541894</v>
      </c>
      <c r="J21885" s="4">
        <v>0.37853494999999998</v>
      </c>
    </row>
    <row r="21886" spans="1:10" x14ac:dyDescent="0.2">
      <c r="A21886" s="33">
        <v>45520</v>
      </c>
      <c r="B21886" s="25" t="s">
        <v>9</v>
      </c>
      <c r="C21886" s="30">
        <v>0.32009480000000001</v>
      </c>
      <c r="D21886" s="27">
        <v>0.17934293000000001</v>
      </c>
      <c r="E21886" s="26">
        <v>0.19183683000000001</v>
      </c>
      <c r="F21886" s="10">
        <v>0.26683531999999999</v>
      </c>
      <c r="G21886" s="13">
        <v>0.25891409999999998</v>
      </c>
      <c r="H21886" s="16">
        <v>0.22868069999999999</v>
      </c>
      <c r="I21886" s="19">
        <v>0.18578937000000001</v>
      </c>
      <c r="J21886" s="4">
        <v>0.27454342999999998</v>
      </c>
    </row>
    <row r="21887" spans="1:10" x14ac:dyDescent="0.2">
      <c r="A21887" s="33">
        <v>45520</v>
      </c>
      <c r="B21887" s="25" t="s">
        <v>10</v>
      </c>
      <c r="C21887" s="30">
        <v>0.35488014000000001</v>
      </c>
      <c r="D21887" s="27">
        <v>0.16787253999999999</v>
      </c>
      <c r="E21887" s="26">
        <v>0.18338547999999999</v>
      </c>
      <c r="F21887" s="10">
        <v>0.26122757000000002</v>
      </c>
      <c r="G21887" s="13">
        <v>0.26200875000000001</v>
      </c>
      <c r="H21887" s="16">
        <v>0.25625881</v>
      </c>
      <c r="I21887" s="19">
        <v>0.22399742</v>
      </c>
      <c r="J21887" s="4">
        <v>0.25509912000000001</v>
      </c>
    </row>
    <row r="21888" spans="1:10" x14ac:dyDescent="0.2">
      <c r="A21888" s="33">
        <v>45520</v>
      </c>
      <c r="B21888" s="25" t="s">
        <v>11</v>
      </c>
      <c r="C21888" s="30">
        <v>0.40044352</v>
      </c>
      <c r="D21888" s="27">
        <v>0.20612026999999999</v>
      </c>
      <c r="E21888" s="26">
        <v>0.24134553</v>
      </c>
      <c r="F21888" s="10">
        <v>0.24446151999999999</v>
      </c>
      <c r="G21888" s="13">
        <v>0.26961157000000002</v>
      </c>
      <c r="H21888" s="16">
        <v>0.38065295999999998</v>
      </c>
      <c r="I21888" s="19">
        <v>0.27381712000000002</v>
      </c>
      <c r="J21888" s="4">
        <v>0.26256091999999998</v>
      </c>
    </row>
    <row r="21889" spans="1:10" x14ac:dyDescent="0.2">
      <c r="A21889" s="33">
        <v>45520</v>
      </c>
      <c r="B21889" s="25" t="s">
        <v>12</v>
      </c>
      <c r="C21889" s="30">
        <v>0.41122154</v>
      </c>
      <c r="D21889" s="27">
        <v>0.22218425999999999</v>
      </c>
      <c r="E21889" s="26">
        <v>0.56439216000000003</v>
      </c>
      <c r="F21889" s="10">
        <v>0.35087560000000001</v>
      </c>
      <c r="G21889" s="13">
        <v>0.27850557999999997</v>
      </c>
      <c r="H21889" s="16">
        <v>0.38468753</v>
      </c>
      <c r="I21889" s="19">
        <v>0.29507608000000002</v>
      </c>
      <c r="J21889" s="4">
        <v>0.30519653000000002</v>
      </c>
    </row>
    <row r="21890" spans="1:10" x14ac:dyDescent="0.2">
      <c r="A21890" s="33">
        <v>45520</v>
      </c>
      <c r="B21890" s="25" t="s">
        <v>13</v>
      </c>
      <c r="C21890" s="30">
        <v>0.40787538000000001</v>
      </c>
      <c r="D21890" s="27">
        <v>0.21485678</v>
      </c>
      <c r="E21890" s="26">
        <v>0.54757482999999996</v>
      </c>
      <c r="F21890" s="10">
        <v>0.33528449999999999</v>
      </c>
      <c r="G21890" s="13">
        <v>0.29615428999999999</v>
      </c>
      <c r="H21890" s="16">
        <v>0.36027647000000002</v>
      </c>
      <c r="I21890" s="19">
        <v>0.29941079999999998</v>
      </c>
      <c r="J21890" s="4">
        <v>0.30156897999999999</v>
      </c>
    </row>
    <row r="21891" spans="1:10" x14ac:dyDescent="0.2">
      <c r="A21891" s="33">
        <v>45520</v>
      </c>
      <c r="B21891" s="25" t="s">
        <v>14</v>
      </c>
      <c r="C21891" s="30">
        <v>0.41829266999999998</v>
      </c>
      <c r="D21891" s="27">
        <v>0.25403541000000002</v>
      </c>
      <c r="E21891" s="26">
        <v>0.55052641999999996</v>
      </c>
      <c r="F21891" s="10">
        <v>0.38602566999999999</v>
      </c>
      <c r="G21891" s="13">
        <v>0.29894317999999998</v>
      </c>
      <c r="H21891" s="16">
        <v>0.36503365999999998</v>
      </c>
      <c r="I21891" s="19">
        <v>0.31700421000000001</v>
      </c>
      <c r="J21891" s="4">
        <v>0.25322860000000003</v>
      </c>
    </row>
    <row r="21892" spans="1:10" x14ac:dyDescent="0.2">
      <c r="A21892" s="33">
        <v>45520</v>
      </c>
      <c r="B21892" s="25" t="s">
        <v>15</v>
      </c>
      <c r="C21892" s="30">
        <v>0.43159396999999999</v>
      </c>
      <c r="D21892" s="27">
        <v>0.25961686</v>
      </c>
      <c r="E21892" s="26">
        <v>0.44201411000000002</v>
      </c>
      <c r="F21892" s="10">
        <v>0.43222305</v>
      </c>
      <c r="G21892" s="13">
        <v>0.32083128999999999</v>
      </c>
      <c r="H21892" s="16">
        <v>0.33129743</v>
      </c>
      <c r="I21892" s="19">
        <v>0.32252039999999998</v>
      </c>
      <c r="J21892" s="4">
        <v>0.22421118000000001</v>
      </c>
    </row>
    <row r="21893" spans="1:10" x14ac:dyDescent="0.2">
      <c r="A21893" s="33">
        <v>45520</v>
      </c>
      <c r="B21893" s="25" t="s">
        <v>16</v>
      </c>
      <c r="C21893" s="30">
        <v>0.43447797999999999</v>
      </c>
      <c r="D21893" s="27">
        <v>0.43297095000000002</v>
      </c>
      <c r="E21893" s="26">
        <v>0.36564464000000002</v>
      </c>
      <c r="F21893" s="10">
        <v>0.43574677000000001</v>
      </c>
      <c r="G21893" s="13">
        <v>0.30355124</v>
      </c>
      <c r="H21893" s="16">
        <v>0.31315243999999998</v>
      </c>
      <c r="I21893" s="19">
        <v>0.3127046</v>
      </c>
      <c r="J21893" s="4">
        <v>0.20743123999999999</v>
      </c>
    </row>
    <row r="21894" spans="1:10" x14ac:dyDescent="0.2">
      <c r="A21894" s="33">
        <v>45520</v>
      </c>
      <c r="B21894" s="25" t="s">
        <v>17</v>
      </c>
      <c r="C21894" s="30">
        <v>0.44635152</v>
      </c>
      <c r="D21894" s="27">
        <v>0.35330500999999997</v>
      </c>
      <c r="E21894" s="26">
        <v>0.35689380999999998</v>
      </c>
      <c r="F21894" s="10">
        <v>0.38819791999999997</v>
      </c>
      <c r="G21894" s="13">
        <v>0.32467294000000002</v>
      </c>
      <c r="H21894" s="16">
        <v>0.26997508999999997</v>
      </c>
      <c r="I21894" s="19">
        <v>0.23014957999999999</v>
      </c>
      <c r="J21894" s="4">
        <v>0.25258526999999997</v>
      </c>
    </row>
    <row r="21895" spans="1:10" x14ac:dyDescent="0.2">
      <c r="A21895" s="33">
        <v>45520</v>
      </c>
      <c r="B21895" s="25" t="s">
        <v>18</v>
      </c>
      <c r="C21895" s="30">
        <v>0.44929479999999999</v>
      </c>
      <c r="D21895" s="27">
        <v>0.41449478000000001</v>
      </c>
      <c r="E21895" s="26">
        <v>0.29490831000000001</v>
      </c>
      <c r="F21895" s="10">
        <v>0.30394279000000002</v>
      </c>
      <c r="G21895" s="13">
        <v>0.33604079999999997</v>
      </c>
      <c r="H21895" s="16">
        <v>0.23253767</v>
      </c>
      <c r="I21895" s="19">
        <v>0.22571847</v>
      </c>
      <c r="J21895" s="4">
        <v>0.26882123000000002</v>
      </c>
    </row>
    <row r="21896" spans="1:10" x14ac:dyDescent="0.2">
      <c r="A21896" s="33">
        <v>45520</v>
      </c>
      <c r="B21896" s="25" t="s">
        <v>19</v>
      </c>
      <c r="C21896" s="30">
        <v>0.43525058999999999</v>
      </c>
      <c r="D21896" s="27">
        <v>0.33210364999999997</v>
      </c>
      <c r="E21896" s="26">
        <v>0.26119616000000001</v>
      </c>
      <c r="F21896" s="10">
        <v>0.25637949999999998</v>
      </c>
      <c r="G21896" s="13">
        <v>0.32493723000000002</v>
      </c>
      <c r="H21896" s="16">
        <v>0.22399437999999999</v>
      </c>
      <c r="I21896" s="19">
        <v>0.22244454</v>
      </c>
      <c r="J21896" s="4">
        <v>0.24081312999999999</v>
      </c>
    </row>
    <row r="21897" spans="1:10" x14ac:dyDescent="0.2">
      <c r="A21897" s="33">
        <v>45520</v>
      </c>
      <c r="B21897" s="25" t="s">
        <v>20</v>
      </c>
      <c r="C21897" s="30">
        <v>0.41826309</v>
      </c>
      <c r="D21897" s="27">
        <v>0.41541655999999999</v>
      </c>
      <c r="E21897" s="26">
        <v>0.23944172</v>
      </c>
      <c r="F21897" s="10">
        <v>0.24279978999999999</v>
      </c>
      <c r="G21897" s="13">
        <v>0.28378903</v>
      </c>
      <c r="H21897" s="16">
        <v>0.22105285999999999</v>
      </c>
      <c r="I21897" s="19">
        <v>0.25080741000000001</v>
      </c>
      <c r="J21897" s="4">
        <v>0.21502038000000001</v>
      </c>
    </row>
    <row r="21898" spans="1:10" x14ac:dyDescent="0.2">
      <c r="A21898" s="33">
        <v>45520</v>
      </c>
      <c r="B21898" s="25" t="s">
        <v>21</v>
      </c>
      <c r="C21898" s="30">
        <v>0.39407862999999999</v>
      </c>
      <c r="D21898" s="27">
        <v>0.36335390000000001</v>
      </c>
      <c r="E21898" s="26">
        <v>0.22613172000000001</v>
      </c>
      <c r="F21898" s="10">
        <v>0.20264963</v>
      </c>
      <c r="G21898" s="13">
        <v>0.22715118000000001</v>
      </c>
      <c r="H21898" s="16">
        <v>0.17813999</v>
      </c>
      <c r="I21898" s="19">
        <v>0.25408175999999999</v>
      </c>
      <c r="J21898" s="4">
        <v>0.19931919000000001</v>
      </c>
    </row>
    <row r="21899" spans="1:10" x14ac:dyDescent="0.2">
      <c r="A21899" s="33">
        <v>45520</v>
      </c>
      <c r="B21899" s="25" t="s">
        <v>22</v>
      </c>
      <c r="C21899" s="30">
        <v>0.37739581</v>
      </c>
      <c r="D21899" s="27">
        <v>0.30883521000000003</v>
      </c>
      <c r="E21899" s="26">
        <v>0.22105577000000001</v>
      </c>
      <c r="F21899" s="10">
        <v>0.18125315</v>
      </c>
      <c r="G21899" s="13">
        <v>0.21093339</v>
      </c>
      <c r="H21899" s="16">
        <v>0.16555681999999999</v>
      </c>
      <c r="I21899" s="19">
        <v>0.22890216999999999</v>
      </c>
      <c r="J21899" s="4">
        <v>0.20348524000000001</v>
      </c>
    </row>
    <row r="21900" spans="1:10" x14ac:dyDescent="0.2">
      <c r="A21900" s="33">
        <v>45520</v>
      </c>
      <c r="B21900" s="25" t="s">
        <v>23</v>
      </c>
      <c r="C21900" s="30">
        <v>0.33662618</v>
      </c>
      <c r="D21900" s="27">
        <v>0.27051385</v>
      </c>
      <c r="E21900" s="26">
        <v>0.22301942</v>
      </c>
      <c r="F21900" s="10">
        <v>0.17250123000000001</v>
      </c>
      <c r="G21900" s="13">
        <v>0.19592149</v>
      </c>
      <c r="H21900" s="16">
        <v>0.15779608000000001</v>
      </c>
      <c r="I21900" s="19">
        <v>0.19862920000000001</v>
      </c>
      <c r="J21900" s="4">
        <v>0.20057942000000001</v>
      </c>
    </row>
    <row r="21901" spans="1:10" x14ac:dyDescent="0.2">
      <c r="A21901" s="33">
        <v>45520</v>
      </c>
      <c r="B21901" s="25" t="s">
        <v>24</v>
      </c>
      <c r="C21901" s="30">
        <v>0.31253937999999998</v>
      </c>
      <c r="D21901" s="27">
        <v>0.24193704999999999</v>
      </c>
      <c r="E21901" s="26">
        <v>0.21439309000000001</v>
      </c>
      <c r="F21901" s="10">
        <v>0.16871599000000001</v>
      </c>
      <c r="G21901" s="13">
        <v>0.18287394000000001</v>
      </c>
      <c r="H21901" s="16">
        <v>0.15206711000000001</v>
      </c>
      <c r="I21901" s="19">
        <v>0.18278686999999999</v>
      </c>
      <c r="J21901" s="4">
        <v>0.20565615000000001</v>
      </c>
    </row>
    <row r="21902" spans="1:10" x14ac:dyDescent="0.2">
      <c r="A21902" s="33">
        <v>45520</v>
      </c>
      <c r="B21902" s="25" t="s">
        <v>25</v>
      </c>
      <c r="C21902" s="30">
        <v>0.26191863999999998</v>
      </c>
      <c r="D21902" s="27">
        <v>0.24306147</v>
      </c>
      <c r="E21902" s="26">
        <v>0.19634278999999999</v>
      </c>
      <c r="F21902" s="10">
        <v>0.19585525000000001</v>
      </c>
      <c r="G21902" s="13">
        <v>0.19262407000000001</v>
      </c>
      <c r="H21902" s="16">
        <v>0.17866555000000001</v>
      </c>
      <c r="I21902" s="19">
        <v>0.16444761999999999</v>
      </c>
      <c r="J21902" s="4">
        <v>0.20492014</v>
      </c>
    </row>
    <row r="21903" spans="1:10" x14ac:dyDescent="0.2">
      <c r="A21903" s="33">
        <v>45520</v>
      </c>
      <c r="B21903" s="25" t="s">
        <v>26</v>
      </c>
      <c r="C21903" s="30">
        <v>0.24004750999999999</v>
      </c>
      <c r="D21903" s="27">
        <v>0.22414338</v>
      </c>
      <c r="E21903" s="26">
        <v>0.19114466999999999</v>
      </c>
      <c r="F21903" s="10">
        <v>0.18734012</v>
      </c>
      <c r="G21903" s="13">
        <v>0.18926863999999999</v>
      </c>
      <c r="H21903" s="16">
        <v>0.17855420999999999</v>
      </c>
      <c r="I21903" s="19">
        <v>0.16164575</v>
      </c>
      <c r="J21903" s="4">
        <v>0.18921046999999999</v>
      </c>
    </row>
    <row r="21904" spans="1:10" x14ac:dyDescent="0.2">
      <c r="A21904" s="33">
        <v>45520</v>
      </c>
      <c r="B21904" s="25" t="s">
        <v>27</v>
      </c>
      <c r="C21904" s="30">
        <v>0.22084340999999999</v>
      </c>
      <c r="D21904" s="27">
        <v>0.22855924999999999</v>
      </c>
      <c r="E21904" s="26">
        <v>0.19440450000000001</v>
      </c>
      <c r="F21904" s="10">
        <v>0.17315849</v>
      </c>
      <c r="G21904" s="13">
        <v>0.17851563000000001</v>
      </c>
      <c r="H21904" s="16">
        <v>0.18167183000000001</v>
      </c>
      <c r="I21904" s="19">
        <v>0.16938520000000001</v>
      </c>
      <c r="J21904" s="4">
        <v>0.20060465</v>
      </c>
    </row>
    <row r="21905" spans="1:10" x14ac:dyDescent="0.2">
      <c r="A21905" s="33">
        <v>45520</v>
      </c>
      <c r="B21905" s="25" t="s">
        <v>28</v>
      </c>
      <c r="C21905" s="30">
        <v>0.22351044</v>
      </c>
      <c r="D21905" s="27">
        <v>0.24063590000000001</v>
      </c>
      <c r="E21905" s="26">
        <v>0.18870803999999999</v>
      </c>
      <c r="F21905" s="10">
        <v>0.16492614999999999</v>
      </c>
      <c r="G21905" s="13">
        <v>0.18271166</v>
      </c>
      <c r="H21905" s="16">
        <v>0.18418841999999999</v>
      </c>
      <c r="I21905" s="19">
        <v>0.18104144</v>
      </c>
      <c r="J21905" s="4">
        <v>0.20554474</v>
      </c>
    </row>
    <row r="21906" spans="1:10" x14ac:dyDescent="0.2">
      <c r="A21906" s="33">
        <v>45520</v>
      </c>
      <c r="B21906" s="25" t="s">
        <v>29</v>
      </c>
      <c r="C21906" s="30">
        <v>0.24739051000000001</v>
      </c>
      <c r="D21906" s="27">
        <v>0.21863249000000001</v>
      </c>
      <c r="E21906" s="26">
        <v>0.18144964999999999</v>
      </c>
      <c r="F21906" s="10">
        <v>0.20180908</v>
      </c>
      <c r="G21906" s="13">
        <v>0.21213414</v>
      </c>
      <c r="H21906" s="16">
        <v>0.18152624000000001</v>
      </c>
      <c r="I21906" s="19">
        <v>0.16246973000000001</v>
      </c>
      <c r="J21906" s="4">
        <v>0.19622907000000001</v>
      </c>
    </row>
    <row r="21907" spans="1:10" x14ac:dyDescent="0.2">
      <c r="A21907" s="33">
        <v>45520</v>
      </c>
      <c r="B21907" s="25" t="s">
        <v>30</v>
      </c>
      <c r="C21907" s="30">
        <v>0.25030767999999998</v>
      </c>
      <c r="D21907" s="27">
        <v>0.22084316000000001</v>
      </c>
      <c r="E21907" s="26">
        <v>0.18796317000000001</v>
      </c>
      <c r="F21907" s="10">
        <v>0.19449024000000001</v>
      </c>
      <c r="G21907" s="13">
        <v>0.21008337999999999</v>
      </c>
      <c r="H21907" s="16">
        <v>0.190382</v>
      </c>
      <c r="I21907" s="19">
        <v>0.16002991</v>
      </c>
      <c r="J21907" s="4">
        <v>0.18071713</v>
      </c>
    </row>
    <row r="21908" spans="1:10" x14ac:dyDescent="0.2">
      <c r="A21908" s="33">
        <v>45520</v>
      </c>
      <c r="B21908" s="25" t="s">
        <v>31</v>
      </c>
      <c r="C21908" s="30">
        <v>0.25322888999999998</v>
      </c>
      <c r="D21908" s="27">
        <v>0.21455388</v>
      </c>
      <c r="E21908" s="26">
        <v>0.18689591</v>
      </c>
      <c r="F21908" s="10">
        <v>0.17077676</v>
      </c>
      <c r="G21908" s="13">
        <v>0.21609949000000001</v>
      </c>
      <c r="H21908" s="16">
        <v>0.20268418999999999</v>
      </c>
      <c r="I21908" s="19">
        <v>0.16415716</v>
      </c>
      <c r="J21908" s="4">
        <v>0.15916008000000001</v>
      </c>
    </row>
    <row r="21909" spans="1:10" x14ac:dyDescent="0.2">
      <c r="A21909" s="33">
        <v>45520</v>
      </c>
      <c r="B21909" s="25" t="s">
        <v>32</v>
      </c>
      <c r="C21909" s="30">
        <v>0.25323291999999997</v>
      </c>
      <c r="D21909" s="27">
        <v>0.21857045999999999</v>
      </c>
      <c r="E21909" s="26">
        <v>0.17733128000000001</v>
      </c>
      <c r="F21909" s="10">
        <v>0.17724392</v>
      </c>
      <c r="G21909" s="13">
        <v>0.219363</v>
      </c>
      <c r="H21909" s="16">
        <v>0.19336758000000001</v>
      </c>
      <c r="I21909" s="19">
        <v>0.15834319999999999</v>
      </c>
      <c r="J21909" s="4">
        <v>0.15957372</v>
      </c>
    </row>
    <row r="21910" spans="1:10" x14ac:dyDescent="0.2">
      <c r="A21910" s="33">
        <v>45520</v>
      </c>
      <c r="B21910" s="25" t="s">
        <v>33</v>
      </c>
      <c r="C21910" s="30">
        <v>0.25097403000000001</v>
      </c>
      <c r="D21910" s="27">
        <v>0.22443441</v>
      </c>
      <c r="E21910" s="26">
        <v>0.15283430000000001</v>
      </c>
      <c r="F21910" s="10">
        <v>0.14321950999999999</v>
      </c>
      <c r="G21910" s="13">
        <v>0.22943488000000001</v>
      </c>
      <c r="H21910" s="16">
        <v>0.21136825000000001</v>
      </c>
      <c r="I21910" s="19">
        <v>0.16516135000000001</v>
      </c>
      <c r="J21910" s="4">
        <v>0.13051192</v>
      </c>
    </row>
    <row r="21911" spans="1:10" x14ac:dyDescent="0.2">
      <c r="A21911" s="33">
        <v>45520</v>
      </c>
      <c r="B21911" s="25" t="s">
        <v>34</v>
      </c>
      <c r="C21911" s="30">
        <v>0.25097803000000002</v>
      </c>
      <c r="D21911" s="27">
        <v>0.18510845000000001</v>
      </c>
      <c r="E21911" s="26">
        <v>0.14211567</v>
      </c>
      <c r="F21911" s="10">
        <v>0.14888365000000001</v>
      </c>
      <c r="G21911" s="13">
        <v>0.22559518000000001</v>
      </c>
      <c r="H21911" s="16">
        <v>0.19205811</v>
      </c>
      <c r="I21911" s="19">
        <v>0.15021746999999999</v>
      </c>
      <c r="J21911" s="4">
        <v>0.12807778</v>
      </c>
    </row>
    <row r="21912" spans="1:10" x14ac:dyDescent="0.2">
      <c r="A21912" s="33">
        <v>45520</v>
      </c>
      <c r="B21912" s="25" t="s">
        <v>35</v>
      </c>
      <c r="C21912" s="30">
        <v>0.25108998999999999</v>
      </c>
      <c r="D21912" s="27">
        <v>0.18742750999999999</v>
      </c>
      <c r="E21912" s="26">
        <v>0.14539641</v>
      </c>
      <c r="F21912" s="10">
        <v>0.16015711999999999</v>
      </c>
      <c r="G21912" s="13">
        <v>0.21916595999999999</v>
      </c>
      <c r="H21912" s="16">
        <v>0.18448482999999999</v>
      </c>
      <c r="I21912" s="19">
        <v>0.1541312</v>
      </c>
      <c r="J21912" s="4">
        <v>0.13175243</v>
      </c>
    </row>
    <row r="21913" spans="1:10" x14ac:dyDescent="0.2">
      <c r="A21913" s="33">
        <v>45520</v>
      </c>
      <c r="B21913" s="25" t="s">
        <v>36</v>
      </c>
      <c r="C21913" s="30">
        <v>0.25119796</v>
      </c>
      <c r="D21913" s="27">
        <v>0.19542962999999999</v>
      </c>
      <c r="E21913" s="26">
        <v>0.14749361999999999</v>
      </c>
      <c r="F21913" s="10">
        <v>0.15481971999999999</v>
      </c>
      <c r="G21913" s="13">
        <v>0.23520398000000001</v>
      </c>
      <c r="H21913" s="16">
        <v>0.17744881000000001</v>
      </c>
      <c r="I21913" s="19">
        <v>0.14688997000000001</v>
      </c>
      <c r="J21913" s="4">
        <v>0.14421787</v>
      </c>
    </row>
    <row r="21914" spans="1:10" x14ac:dyDescent="0.2">
      <c r="A21914" s="33">
        <v>45520</v>
      </c>
      <c r="B21914" s="25" t="s">
        <v>37</v>
      </c>
      <c r="C21914" s="30">
        <v>0.25732727999999999</v>
      </c>
      <c r="D21914" s="27">
        <v>0.20834801999999999</v>
      </c>
      <c r="E21914" s="26">
        <v>0.15958494000000001</v>
      </c>
      <c r="F21914" s="10">
        <v>0.19599009000000001</v>
      </c>
      <c r="G21914" s="13">
        <v>0.33194875000000001</v>
      </c>
      <c r="H21914" s="16">
        <v>0.19217718</v>
      </c>
      <c r="I21914" s="19">
        <v>0.13350145999999999</v>
      </c>
      <c r="J21914" s="4">
        <v>0.10322293</v>
      </c>
    </row>
    <row r="21915" spans="1:10" x14ac:dyDescent="0.2">
      <c r="A21915" s="33">
        <v>45520</v>
      </c>
      <c r="B21915" s="25" t="s">
        <v>38</v>
      </c>
      <c r="C21915" s="30">
        <v>0.25743782999999998</v>
      </c>
      <c r="D21915" s="27">
        <v>0.21531185999999999</v>
      </c>
      <c r="E21915" s="26">
        <v>0.15634300000000001</v>
      </c>
      <c r="F21915" s="10">
        <v>0.18265532000000001</v>
      </c>
      <c r="G21915" s="13">
        <v>0.30599270000000001</v>
      </c>
      <c r="H21915" s="16">
        <v>0.19590985999999999</v>
      </c>
      <c r="I21915" s="19">
        <v>0.13331455</v>
      </c>
      <c r="J21915" s="4">
        <v>0.10745604</v>
      </c>
    </row>
    <row r="21916" spans="1:10" x14ac:dyDescent="0.2">
      <c r="A21916" s="33">
        <v>45520</v>
      </c>
      <c r="B21916" s="25" t="s">
        <v>39</v>
      </c>
      <c r="C21916" s="30">
        <v>0.24972775999999999</v>
      </c>
      <c r="D21916" s="27">
        <v>0.21690042000000001</v>
      </c>
      <c r="E21916" s="26">
        <v>0.15741617999999999</v>
      </c>
      <c r="F21916" s="10">
        <v>0.17840105000000001</v>
      </c>
      <c r="G21916" s="13">
        <v>0.29556191999999998</v>
      </c>
      <c r="H21916" s="16">
        <v>0.19653565000000001</v>
      </c>
      <c r="I21916" s="19">
        <v>0.13537200999999999</v>
      </c>
      <c r="J21916" s="4">
        <v>0.10909479</v>
      </c>
    </row>
    <row r="21917" spans="1:10" x14ac:dyDescent="0.2">
      <c r="A21917" s="33">
        <v>45520</v>
      </c>
      <c r="B21917" s="25" t="s">
        <v>40</v>
      </c>
      <c r="C21917" s="30">
        <v>0.24190713</v>
      </c>
      <c r="D21917" s="27">
        <v>0.21879968999999999</v>
      </c>
      <c r="E21917" s="26">
        <v>0.15409587</v>
      </c>
      <c r="F21917" s="10">
        <v>0.18439353999999999</v>
      </c>
      <c r="G21917" s="13">
        <v>0.29985663000000001</v>
      </c>
      <c r="H21917" s="16">
        <v>0.20009731</v>
      </c>
      <c r="I21917" s="19">
        <v>0.13697197999999999</v>
      </c>
      <c r="J21917" s="4">
        <v>0.11742625</v>
      </c>
    </row>
    <row r="21918" spans="1:10" x14ac:dyDescent="0.2">
      <c r="A21918" s="33">
        <v>45520</v>
      </c>
      <c r="B21918" s="25" t="s">
        <v>41</v>
      </c>
      <c r="C21918" s="30">
        <v>0.21240199000000001</v>
      </c>
      <c r="D21918" s="27">
        <v>0.29727522000000001</v>
      </c>
      <c r="E21918" s="26">
        <v>0.15735536</v>
      </c>
      <c r="F21918" s="10">
        <v>0.18473413999999999</v>
      </c>
      <c r="G21918" s="13">
        <v>0.29415870999999999</v>
      </c>
      <c r="H21918" s="16">
        <v>0.20043936000000001</v>
      </c>
      <c r="I21918" s="19">
        <v>0.16373318000000001</v>
      </c>
      <c r="J21918" s="4">
        <v>0.13572334999999999</v>
      </c>
    </row>
    <row r="21919" spans="1:10" x14ac:dyDescent="0.2">
      <c r="A21919" s="33">
        <v>45520</v>
      </c>
      <c r="B21919" s="25" t="s">
        <v>42</v>
      </c>
      <c r="C21919" s="30">
        <v>0.20530582</v>
      </c>
      <c r="D21919" s="27">
        <v>0.29585926000000001</v>
      </c>
      <c r="E21919" s="26">
        <v>0.15280202000000001</v>
      </c>
      <c r="F21919" s="10">
        <v>0.19078054999999999</v>
      </c>
      <c r="G21919" s="13">
        <v>0.29791695000000001</v>
      </c>
      <c r="H21919" s="16">
        <v>0.20674091999999999</v>
      </c>
      <c r="I21919" s="19">
        <v>0.16657857000000001</v>
      </c>
      <c r="J21919" s="4">
        <v>0.13506928000000001</v>
      </c>
    </row>
    <row r="21920" spans="1:10" x14ac:dyDescent="0.2">
      <c r="A21920" s="33">
        <v>45520</v>
      </c>
      <c r="B21920" s="25" t="s">
        <v>43</v>
      </c>
      <c r="C21920" s="30">
        <v>0.21136727999999999</v>
      </c>
      <c r="D21920" s="27">
        <v>0.29479048000000002</v>
      </c>
      <c r="E21920" s="26">
        <v>0.15546931</v>
      </c>
      <c r="F21920" s="10">
        <v>0.18883067000000001</v>
      </c>
      <c r="G21920" s="13">
        <v>0.30307832000000001</v>
      </c>
      <c r="H21920" s="16">
        <v>0.21686786</v>
      </c>
      <c r="I21920" s="19">
        <v>0.17166792</v>
      </c>
      <c r="J21920" s="4">
        <v>0.14084292000000001</v>
      </c>
    </row>
    <row r="21921" spans="1:10" x14ac:dyDescent="0.2">
      <c r="A21921" s="33">
        <v>45520</v>
      </c>
      <c r="B21921" s="25" t="s">
        <v>44</v>
      </c>
      <c r="C21921" s="30">
        <v>0.22452490999999999</v>
      </c>
      <c r="D21921" s="27">
        <v>0.29123503000000001</v>
      </c>
      <c r="E21921" s="26">
        <v>0.15729330999999999</v>
      </c>
      <c r="F21921" s="10">
        <v>0.19253464000000001</v>
      </c>
      <c r="G21921" s="13">
        <v>0.30200601999999999</v>
      </c>
      <c r="H21921" s="16">
        <v>0.21499186000000001</v>
      </c>
      <c r="I21921" s="19">
        <v>0.17562032999999999</v>
      </c>
      <c r="J21921" s="4">
        <v>0.14944445000000001</v>
      </c>
    </row>
    <row r="21922" spans="1:10" x14ac:dyDescent="0.2">
      <c r="A21922" s="33">
        <v>45520</v>
      </c>
      <c r="B21922" s="25" t="s">
        <v>45</v>
      </c>
      <c r="C21922" s="30">
        <v>0.25821323000000002</v>
      </c>
      <c r="D21922" s="27">
        <v>0.28692235999999999</v>
      </c>
      <c r="E21922" s="26">
        <v>0.15989761</v>
      </c>
      <c r="F21922" s="10">
        <v>0.20045049000000001</v>
      </c>
      <c r="G21922" s="13">
        <v>0.30307603999999999</v>
      </c>
      <c r="H21922" s="16">
        <v>0.18479329999999999</v>
      </c>
      <c r="I21922" s="19">
        <v>0.18913251</v>
      </c>
      <c r="J21922" s="4">
        <v>0.13821443999999999</v>
      </c>
    </row>
    <row r="21923" spans="1:10" x14ac:dyDescent="0.2">
      <c r="A21923" s="33">
        <v>45520</v>
      </c>
      <c r="B21923" s="25" t="s">
        <v>46</v>
      </c>
      <c r="C21923" s="30">
        <v>0.27250739000000002</v>
      </c>
      <c r="D21923" s="27">
        <v>0.28941868999999998</v>
      </c>
      <c r="E21923" s="26">
        <v>0.16326857</v>
      </c>
      <c r="F21923" s="10">
        <v>0.19452999000000001</v>
      </c>
      <c r="G21923" s="13">
        <v>0.30756343000000003</v>
      </c>
      <c r="H21923" s="16">
        <v>0.18103227999999999</v>
      </c>
      <c r="I21923" s="19">
        <v>0.19289617000000001</v>
      </c>
      <c r="J21923" s="4">
        <v>0.14169999999999999</v>
      </c>
    </row>
    <row r="21924" spans="1:10" x14ac:dyDescent="0.2">
      <c r="A21924" s="33">
        <v>45520</v>
      </c>
      <c r="B21924" s="25" t="s">
        <v>47</v>
      </c>
      <c r="C21924" s="30">
        <v>0.29766698000000003</v>
      </c>
      <c r="D21924" s="27">
        <v>0.30349019999999999</v>
      </c>
      <c r="E21924" s="26">
        <v>0.16265579999999999</v>
      </c>
      <c r="F21924" s="10">
        <v>0.19864223</v>
      </c>
      <c r="G21924" s="13">
        <v>0.31035368000000002</v>
      </c>
      <c r="H21924" s="16">
        <v>0.18304714999999999</v>
      </c>
      <c r="I21924" s="19">
        <v>0.19598078999999999</v>
      </c>
      <c r="J21924" s="4">
        <v>0.14466395000000001</v>
      </c>
    </row>
    <row r="21925" spans="1:10" x14ac:dyDescent="0.2">
      <c r="A21925" s="33">
        <v>45520</v>
      </c>
      <c r="B21925" s="25" t="s">
        <v>48</v>
      </c>
      <c r="C21925" s="30">
        <v>0.30853239999999998</v>
      </c>
      <c r="D21925" s="27">
        <v>0.31056875</v>
      </c>
      <c r="E21925" s="26">
        <v>0.16377802</v>
      </c>
      <c r="F21925" s="10">
        <v>0.20481729000000001</v>
      </c>
      <c r="G21925" s="13">
        <v>0.31024684000000002</v>
      </c>
      <c r="H21925" s="16">
        <v>0.18720725999999999</v>
      </c>
      <c r="I21925" s="19">
        <v>0.19811053000000001</v>
      </c>
      <c r="J21925" s="4">
        <v>0.14242162</v>
      </c>
    </row>
    <row r="21926" spans="1:10" x14ac:dyDescent="0.2">
      <c r="A21926" s="33">
        <v>45520</v>
      </c>
      <c r="B21926" s="25" t="s">
        <v>49</v>
      </c>
      <c r="C21926" s="30">
        <v>0.33161083000000002</v>
      </c>
      <c r="D21926" s="27">
        <v>0.27021796999999997</v>
      </c>
      <c r="E21926" s="26">
        <v>0.16546759</v>
      </c>
      <c r="F21926" s="10">
        <v>0.21232029999999999</v>
      </c>
      <c r="G21926" s="13">
        <v>0.32143929999999998</v>
      </c>
      <c r="H21926" s="16">
        <v>0.17782118999999999</v>
      </c>
      <c r="I21926" s="19">
        <v>0.22238816</v>
      </c>
      <c r="J21926" s="4">
        <v>0.19855616000000001</v>
      </c>
    </row>
    <row r="21927" spans="1:10" x14ac:dyDescent="0.2">
      <c r="A21927" s="33">
        <v>45520</v>
      </c>
      <c r="B21927" s="25" t="s">
        <v>50</v>
      </c>
      <c r="C21927" s="30">
        <v>0.34289172000000001</v>
      </c>
      <c r="D21927" s="27">
        <v>0.27653906</v>
      </c>
      <c r="E21927" s="26">
        <v>0.1694686</v>
      </c>
      <c r="F21927" s="10">
        <v>0.21967945</v>
      </c>
      <c r="G21927" s="13">
        <v>0.32914515</v>
      </c>
      <c r="H21927" s="16">
        <v>0.18131148</v>
      </c>
      <c r="I21927" s="19">
        <v>0.22944724999999999</v>
      </c>
      <c r="J21927" s="4">
        <v>0.20288332000000001</v>
      </c>
    </row>
    <row r="21928" spans="1:10" x14ac:dyDescent="0.2">
      <c r="A21928" s="33">
        <v>45520</v>
      </c>
      <c r="B21928" s="25" t="s">
        <v>51</v>
      </c>
      <c r="C21928" s="30">
        <v>0.34398335000000002</v>
      </c>
      <c r="D21928" s="27">
        <v>0.29018864</v>
      </c>
      <c r="E21928" s="26">
        <v>0.17224150999999999</v>
      </c>
      <c r="F21928" s="10">
        <v>0.22146627999999999</v>
      </c>
      <c r="G21928" s="13">
        <v>0.33828163</v>
      </c>
      <c r="H21928" s="16">
        <v>0.18533155000000001</v>
      </c>
      <c r="I21928" s="19">
        <v>0.23955775000000001</v>
      </c>
      <c r="J21928" s="4">
        <v>0.20678244000000001</v>
      </c>
    </row>
    <row r="21929" spans="1:10" x14ac:dyDescent="0.2">
      <c r="A21929" s="33">
        <v>45520</v>
      </c>
      <c r="B21929" s="25" t="s">
        <v>52</v>
      </c>
      <c r="C21929" s="30">
        <v>0.33379408999999999</v>
      </c>
      <c r="D21929" s="27">
        <v>0.29929433</v>
      </c>
      <c r="E21929" s="26">
        <v>0.1759423</v>
      </c>
      <c r="F21929" s="10">
        <v>0.22729397000000001</v>
      </c>
      <c r="G21929" s="13">
        <v>0.34749392000000001</v>
      </c>
      <c r="H21929" s="16">
        <v>0.19237577</v>
      </c>
      <c r="I21929" s="19">
        <v>0.24788683</v>
      </c>
      <c r="J21929" s="4">
        <v>0.21029808</v>
      </c>
    </row>
    <row r="21930" spans="1:10" x14ac:dyDescent="0.2">
      <c r="A21930" s="33">
        <v>45520</v>
      </c>
      <c r="B21930" s="25" t="s">
        <v>53</v>
      </c>
      <c r="C21930" s="30">
        <v>0.30118293000000002</v>
      </c>
      <c r="D21930" s="27">
        <v>0.34579452999999999</v>
      </c>
      <c r="E21930" s="26">
        <v>0.17727464000000001</v>
      </c>
      <c r="F21930" s="10">
        <v>0.23743237</v>
      </c>
      <c r="G21930" s="13">
        <v>0.36359822000000003</v>
      </c>
      <c r="H21930" s="16">
        <v>0.22598924000000001</v>
      </c>
      <c r="I21930" s="19">
        <v>0.30908885000000003</v>
      </c>
      <c r="J21930" s="4">
        <v>0.24892627000000001</v>
      </c>
    </row>
    <row r="21931" spans="1:10" x14ac:dyDescent="0.2">
      <c r="A21931" s="33">
        <v>45520</v>
      </c>
      <c r="B21931" s="25" t="s">
        <v>54</v>
      </c>
      <c r="C21931" s="30">
        <v>0.29169966000000003</v>
      </c>
      <c r="D21931" s="27">
        <v>0.35034027000000001</v>
      </c>
      <c r="E21931" s="26">
        <v>0.17507179</v>
      </c>
      <c r="F21931" s="10">
        <v>0.24374986000000001</v>
      </c>
      <c r="G21931" s="13">
        <v>0.41345990999999999</v>
      </c>
      <c r="H21931" s="16">
        <v>0.25545551</v>
      </c>
      <c r="I21931" s="19">
        <v>0.33930333000000001</v>
      </c>
      <c r="J21931" s="4">
        <v>0.25437029</v>
      </c>
    </row>
    <row r="21932" spans="1:10" x14ac:dyDescent="0.2">
      <c r="A21932" s="33">
        <v>45520</v>
      </c>
      <c r="B21932" s="25" t="s">
        <v>55</v>
      </c>
      <c r="C21932" s="30">
        <v>0.28236460000000002</v>
      </c>
      <c r="D21932" s="27">
        <v>0.35029163000000002</v>
      </c>
      <c r="E21932" s="26">
        <v>0.17111029999999999</v>
      </c>
      <c r="F21932" s="10">
        <v>0.25467071000000002</v>
      </c>
      <c r="G21932" s="13">
        <v>0.40738851999999998</v>
      </c>
      <c r="H21932" s="16">
        <v>0.25612689</v>
      </c>
      <c r="I21932" s="19">
        <v>0.33650073000000003</v>
      </c>
      <c r="J21932" s="4">
        <v>0.25213742</v>
      </c>
    </row>
    <row r="21933" spans="1:10" x14ac:dyDescent="0.2">
      <c r="A21933" s="33">
        <v>45520</v>
      </c>
      <c r="B21933" s="25" t="s">
        <v>56</v>
      </c>
      <c r="C21933" s="30">
        <v>0.28251281</v>
      </c>
      <c r="D21933" s="27">
        <v>0.34937357000000002</v>
      </c>
      <c r="E21933" s="26">
        <v>0.16166327</v>
      </c>
      <c r="F21933" s="10">
        <v>0.26114705999999999</v>
      </c>
      <c r="G21933" s="13">
        <v>0.38127335000000001</v>
      </c>
      <c r="H21933" s="16">
        <v>0.25302836000000001</v>
      </c>
      <c r="I21933" s="19">
        <v>0.32198708999999998</v>
      </c>
      <c r="J21933" s="4">
        <v>0.25444601999999999</v>
      </c>
    </row>
    <row r="21934" spans="1:10" x14ac:dyDescent="0.2">
      <c r="A21934" s="33">
        <v>45520</v>
      </c>
      <c r="B21934" s="25" t="s">
        <v>57</v>
      </c>
      <c r="C21934" s="30">
        <v>0.27869305999999999</v>
      </c>
      <c r="D21934" s="27">
        <v>0.30126710000000001</v>
      </c>
      <c r="E21934" s="26">
        <v>0.17859362000000001</v>
      </c>
      <c r="F21934" s="10">
        <v>0.27728367999999998</v>
      </c>
      <c r="G21934" s="13">
        <v>0.34595464999999997</v>
      </c>
      <c r="H21934" s="16">
        <v>0.26618076000000002</v>
      </c>
      <c r="I21934" s="19">
        <v>0.25425969999999998</v>
      </c>
      <c r="J21934" s="4">
        <v>0.24462589000000001</v>
      </c>
    </row>
    <row r="21935" spans="1:10" x14ac:dyDescent="0.2">
      <c r="A21935" s="33">
        <v>45520</v>
      </c>
      <c r="B21935" s="25" t="s">
        <v>58</v>
      </c>
      <c r="C21935" s="30">
        <v>0.27883918000000002</v>
      </c>
      <c r="D21935" s="27">
        <v>0.28712544000000001</v>
      </c>
      <c r="E21935" s="26">
        <v>0.18159932000000001</v>
      </c>
      <c r="F21935" s="10">
        <v>0.26699096999999999</v>
      </c>
      <c r="G21935" s="13">
        <v>0.40900797999999999</v>
      </c>
      <c r="H21935" s="16">
        <v>0.36558660999999998</v>
      </c>
      <c r="I21935" s="19">
        <v>0.24123241000000001</v>
      </c>
      <c r="J21935" s="4">
        <v>0.23562031999999999</v>
      </c>
    </row>
    <row r="21936" spans="1:10" x14ac:dyDescent="0.2">
      <c r="A21936" s="33">
        <v>45520</v>
      </c>
      <c r="B21936" s="25" t="s">
        <v>59</v>
      </c>
      <c r="C21936" s="30">
        <v>0.29408435999999999</v>
      </c>
      <c r="D21936" s="27">
        <v>0.29213886999999999</v>
      </c>
      <c r="E21936" s="26">
        <v>0.21975654999999999</v>
      </c>
      <c r="F21936" s="10">
        <v>0.26164557999999999</v>
      </c>
      <c r="G21936" s="13">
        <v>0.38670194000000002</v>
      </c>
      <c r="H21936" s="16">
        <v>0.33873889000000001</v>
      </c>
      <c r="I21936" s="19">
        <v>0.23097128</v>
      </c>
      <c r="J21936" s="4">
        <v>0.23471112</v>
      </c>
    </row>
    <row r="21937" spans="1:10" x14ac:dyDescent="0.2">
      <c r="A21937" s="33">
        <v>45520</v>
      </c>
      <c r="B21937" s="25" t="s">
        <v>60</v>
      </c>
      <c r="C21937" s="30">
        <v>0.3091834</v>
      </c>
      <c r="D21937" s="27">
        <v>0.29454859</v>
      </c>
      <c r="E21937" s="26">
        <v>0.36141051000000002</v>
      </c>
      <c r="F21937" s="10">
        <v>0.25675976</v>
      </c>
      <c r="G21937" s="13">
        <v>0.36333543000000001</v>
      </c>
      <c r="H21937" s="16">
        <v>0.33589374</v>
      </c>
      <c r="I21937" s="19">
        <v>0.2264166</v>
      </c>
      <c r="J21937" s="4">
        <v>0.23956267000000001</v>
      </c>
    </row>
    <row r="21938" spans="1:10" x14ac:dyDescent="0.2">
      <c r="A21938" s="33">
        <v>45520</v>
      </c>
      <c r="B21938" s="25" t="s">
        <v>61</v>
      </c>
      <c r="C21938" s="30">
        <v>0.32512865000000002</v>
      </c>
      <c r="D21938" s="27">
        <v>0.29044853999999998</v>
      </c>
      <c r="E21938" s="26">
        <v>0.49209832999999997</v>
      </c>
      <c r="F21938" s="10">
        <v>0.28499984</v>
      </c>
      <c r="G21938" s="13">
        <v>0.42361135</v>
      </c>
      <c r="H21938" s="16">
        <v>0.37566708999999998</v>
      </c>
      <c r="I21938" s="19">
        <v>0.25629280999999998</v>
      </c>
      <c r="J21938" s="4">
        <v>0.24233414</v>
      </c>
    </row>
    <row r="21939" spans="1:10" x14ac:dyDescent="0.2">
      <c r="A21939" s="33">
        <v>45520</v>
      </c>
      <c r="B21939" s="25" t="s">
        <v>62</v>
      </c>
      <c r="C21939" s="30">
        <v>0.34026709999999999</v>
      </c>
      <c r="D21939" s="27">
        <v>0.40927619999999998</v>
      </c>
      <c r="E21939" s="26">
        <v>0.50565196000000001</v>
      </c>
      <c r="F21939" s="10">
        <v>0.45806734999999998</v>
      </c>
      <c r="G21939" s="13">
        <v>0.56448383999999996</v>
      </c>
      <c r="H21939" s="16">
        <v>0.36640752999999998</v>
      </c>
      <c r="I21939" s="19">
        <v>0.25875235000000002</v>
      </c>
      <c r="J21939" s="4">
        <v>0.23764221999999999</v>
      </c>
    </row>
    <row r="21940" spans="1:10" x14ac:dyDescent="0.2">
      <c r="A21940" s="33">
        <v>45520</v>
      </c>
      <c r="B21940" s="25" t="s">
        <v>63</v>
      </c>
      <c r="C21940" s="30">
        <v>0.38830993000000003</v>
      </c>
      <c r="D21940" s="27">
        <v>0.39725296999999998</v>
      </c>
      <c r="E21940" s="26">
        <v>0.40640446000000002</v>
      </c>
      <c r="F21940" s="10">
        <v>0.37463603000000001</v>
      </c>
      <c r="G21940" s="13">
        <v>0.54333966</v>
      </c>
      <c r="H21940" s="16">
        <v>0.34012969999999998</v>
      </c>
      <c r="I21940" s="19">
        <v>0.28134025000000001</v>
      </c>
      <c r="J21940" s="4">
        <v>0.23334453999999999</v>
      </c>
    </row>
    <row r="21941" spans="1:10" x14ac:dyDescent="0.2">
      <c r="A21941" s="33">
        <v>45520</v>
      </c>
      <c r="B21941" s="25" t="s">
        <v>64</v>
      </c>
      <c r="C21941" s="30">
        <v>0.42121431999999998</v>
      </c>
      <c r="D21941" s="27">
        <v>0.46622228999999998</v>
      </c>
      <c r="E21941" s="26">
        <v>0.32988525000000002</v>
      </c>
      <c r="F21941" s="10">
        <v>0.30949678000000003</v>
      </c>
      <c r="G21941" s="13">
        <v>0.50152514999999998</v>
      </c>
      <c r="H21941" s="16">
        <v>0.32267569000000002</v>
      </c>
      <c r="I21941" s="19">
        <v>0.32185459</v>
      </c>
      <c r="J21941" s="4">
        <v>0.23211910999999999</v>
      </c>
    </row>
    <row r="21942" spans="1:10" x14ac:dyDescent="0.2">
      <c r="A21942" s="33">
        <v>45520</v>
      </c>
      <c r="B21942" s="25" t="s">
        <v>65</v>
      </c>
      <c r="C21942" s="30">
        <v>0.47787735999999997</v>
      </c>
      <c r="D21942" s="27">
        <v>0.51091924</v>
      </c>
      <c r="E21942" s="26">
        <v>0.30994351999999997</v>
      </c>
      <c r="F21942" s="10">
        <v>0.28849388999999998</v>
      </c>
      <c r="G21942" s="13">
        <v>0.59660400000000002</v>
      </c>
      <c r="H21942" s="16">
        <v>0.30469754999999998</v>
      </c>
      <c r="I21942" s="19">
        <v>0.29814715000000003</v>
      </c>
      <c r="J21942" s="4">
        <v>0.52089635000000001</v>
      </c>
    </row>
    <row r="21943" spans="1:10" x14ac:dyDescent="0.2">
      <c r="A21943" s="33">
        <v>45520</v>
      </c>
      <c r="B21943" s="25" t="s">
        <v>66</v>
      </c>
      <c r="C21943" s="30">
        <v>0.51250324000000003</v>
      </c>
      <c r="D21943" s="27">
        <v>0.65200325000000003</v>
      </c>
      <c r="E21943" s="26">
        <v>0.29024589000000001</v>
      </c>
      <c r="F21943" s="10">
        <v>0.27995989999999998</v>
      </c>
      <c r="G21943" s="13">
        <v>0.53051612000000004</v>
      </c>
      <c r="H21943" s="16">
        <v>0.29914343999999998</v>
      </c>
      <c r="I21943" s="19">
        <v>0.40245195</v>
      </c>
      <c r="J21943" s="4">
        <v>0.53322053000000003</v>
      </c>
    </row>
    <row r="21944" spans="1:10" x14ac:dyDescent="0.2">
      <c r="A21944" s="33">
        <v>45520</v>
      </c>
      <c r="B21944" s="25" t="s">
        <v>67</v>
      </c>
      <c r="C21944" s="30">
        <v>0.57147618</v>
      </c>
      <c r="D21944" s="27">
        <v>0.60687462000000003</v>
      </c>
      <c r="E21944" s="26">
        <v>0.26584991000000002</v>
      </c>
      <c r="F21944" s="10">
        <v>0.30269344999999998</v>
      </c>
      <c r="G21944" s="13">
        <v>0.50342849999999995</v>
      </c>
      <c r="H21944" s="16">
        <v>0.34274095999999998</v>
      </c>
      <c r="I21944" s="19">
        <v>0.46246602999999997</v>
      </c>
      <c r="J21944" s="4">
        <v>0.48237065000000001</v>
      </c>
    </row>
    <row r="21945" spans="1:10" x14ac:dyDescent="0.2">
      <c r="A21945" s="33">
        <v>45520</v>
      </c>
      <c r="B21945" s="25" t="s">
        <v>68</v>
      </c>
      <c r="C21945" s="30">
        <v>0.59582323000000004</v>
      </c>
      <c r="D21945" s="27">
        <v>0.57344287999999999</v>
      </c>
      <c r="E21945" s="26">
        <v>0.26060069000000002</v>
      </c>
      <c r="F21945" s="10">
        <v>0.38369276000000002</v>
      </c>
      <c r="G21945" s="13">
        <v>0.54265138000000002</v>
      </c>
      <c r="H21945" s="16">
        <v>0.35325804999999999</v>
      </c>
      <c r="I21945" s="19">
        <v>0.42457486999999999</v>
      </c>
      <c r="J21945" s="4">
        <v>0.45475247000000002</v>
      </c>
    </row>
    <row r="21946" spans="1:10" x14ac:dyDescent="0.2">
      <c r="A21946" s="33">
        <v>45520</v>
      </c>
      <c r="B21946" s="25" t="s">
        <v>69</v>
      </c>
      <c r="C21946" s="30">
        <v>0.63719811000000004</v>
      </c>
      <c r="D21946" s="27">
        <v>0.55716790000000005</v>
      </c>
      <c r="E21946" s="26">
        <v>0.24716888000000001</v>
      </c>
      <c r="F21946" s="10">
        <v>0.54938814999999996</v>
      </c>
      <c r="G21946" s="13">
        <v>0.60712584000000003</v>
      </c>
      <c r="H21946" s="16">
        <v>0.27904816999999998</v>
      </c>
      <c r="I21946" s="19">
        <v>0.47349250999999998</v>
      </c>
      <c r="J21946" s="4">
        <v>0.39999277</v>
      </c>
    </row>
    <row r="21947" spans="1:10" x14ac:dyDescent="0.2">
      <c r="A21947" s="33">
        <v>45520</v>
      </c>
      <c r="B21947" s="25" t="s">
        <v>70</v>
      </c>
      <c r="C21947" s="30">
        <v>0.66221366000000004</v>
      </c>
      <c r="D21947" s="27">
        <v>0.48343083999999997</v>
      </c>
      <c r="E21947" s="26">
        <v>0.23703715</v>
      </c>
      <c r="F21947" s="10">
        <v>0.47937836</v>
      </c>
      <c r="G21947" s="13">
        <v>0.61914692000000005</v>
      </c>
      <c r="H21947" s="16">
        <v>0.36538397</v>
      </c>
      <c r="I21947" s="19">
        <v>0.44215430999999999</v>
      </c>
      <c r="J21947" s="4">
        <v>0.36012791</v>
      </c>
    </row>
    <row r="21948" spans="1:10" x14ac:dyDescent="0.2">
      <c r="A21948" s="33">
        <v>45520</v>
      </c>
      <c r="B21948" s="25" t="s">
        <v>71</v>
      </c>
      <c r="C21948" s="30">
        <v>0.67519247999999998</v>
      </c>
      <c r="D21948" s="27">
        <v>0.46134818999999999</v>
      </c>
      <c r="E21948" s="26">
        <v>0.23178123</v>
      </c>
      <c r="F21948" s="10">
        <v>0.37988052999999999</v>
      </c>
      <c r="G21948" s="13">
        <v>0.57671638999999997</v>
      </c>
      <c r="H21948" s="16">
        <v>0.35285573999999997</v>
      </c>
      <c r="I21948" s="19">
        <v>0.48206761999999997</v>
      </c>
      <c r="J21948" s="4">
        <v>0.33752673</v>
      </c>
    </row>
    <row r="21949" spans="1:10" x14ac:dyDescent="0.2">
      <c r="A21949" s="33">
        <v>45520</v>
      </c>
      <c r="B21949" s="25" t="s">
        <v>72</v>
      </c>
      <c r="C21949" s="30">
        <v>0.66315575000000004</v>
      </c>
      <c r="D21949" s="27">
        <v>0.51893307</v>
      </c>
      <c r="E21949" s="26">
        <v>0.22041274999999999</v>
      </c>
      <c r="F21949" s="10">
        <v>0.34675295</v>
      </c>
      <c r="G21949" s="13">
        <v>0.56501084999999995</v>
      </c>
      <c r="H21949" s="16">
        <v>0.37539212</v>
      </c>
      <c r="I21949" s="19">
        <v>0.52324556</v>
      </c>
      <c r="J21949" s="4">
        <v>0.65399258999999998</v>
      </c>
    </row>
    <row r="21950" spans="1:10" x14ac:dyDescent="0.2">
      <c r="A21950" s="33">
        <v>45520</v>
      </c>
      <c r="B21950" s="25" t="s">
        <v>73</v>
      </c>
      <c r="C21950" s="30">
        <v>0.64013237000000001</v>
      </c>
      <c r="D21950" s="27">
        <v>0.59443188000000002</v>
      </c>
      <c r="E21950" s="26">
        <v>0.20220302000000001</v>
      </c>
      <c r="F21950" s="10">
        <v>0.43760234999999997</v>
      </c>
      <c r="G21950" s="13">
        <v>0.44748341000000003</v>
      </c>
      <c r="H21950" s="16">
        <v>0.42689859000000002</v>
      </c>
      <c r="I21950" s="19">
        <v>0.49484616999999997</v>
      </c>
      <c r="J21950" s="4">
        <v>0.49123578000000001</v>
      </c>
    </row>
    <row r="21951" spans="1:10" x14ac:dyDescent="0.2">
      <c r="A21951" s="33">
        <v>45520</v>
      </c>
      <c r="B21951" s="25" t="s">
        <v>74</v>
      </c>
      <c r="C21951" s="30">
        <v>0.62829873999999997</v>
      </c>
      <c r="D21951" s="27">
        <v>0.57304906</v>
      </c>
      <c r="E21951" s="26">
        <v>0.18470713</v>
      </c>
      <c r="F21951" s="10">
        <v>0.42371392000000002</v>
      </c>
      <c r="G21951" s="13">
        <v>0.43740712999999998</v>
      </c>
      <c r="H21951" s="16">
        <v>0.38882801</v>
      </c>
      <c r="I21951" s="19">
        <v>0.46127098999999999</v>
      </c>
      <c r="J21951" s="4">
        <v>0.44967834000000001</v>
      </c>
    </row>
    <row r="21952" spans="1:10" x14ac:dyDescent="0.2">
      <c r="A21952" s="33">
        <v>45520</v>
      </c>
      <c r="B21952" s="25" t="s">
        <v>75</v>
      </c>
      <c r="C21952" s="30">
        <v>0.58493134000000002</v>
      </c>
      <c r="D21952" s="27">
        <v>0.55058344999999997</v>
      </c>
      <c r="E21952" s="26">
        <v>0.18520745</v>
      </c>
      <c r="F21952" s="10">
        <v>0.45928648</v>
      </c>
      <c r="G21952" s="13">
        <v>0.41131307</v>
      </c>
      <c r="H21952" s="16">
        <v>0.40490098000000002</v>
      </c>
      <c r="I21952" s="19">
        <v>0.46053792999999998</v>
      </c>
      <c r="J21952" s="4">
        <v>0.38391325999999998</v>
      </c>
    </row>
    <row r="21953" spans="1:10" x14ac:dyDescent="0.2">
      <c r="A21953" s="33">
        <v>45520</v>
      </c>
      <c r="B21953" s="25" t="s">
        <v>76</v>
      </c>
      <c r="C21953" s="30">
        <v>0.55339755000000002</v>
      </c>
      <c r="D21953" s="27">
        <v>0.54941561000000005</v>
      </c>
      <c r="E21953" s="26">
        <v>0.18856239999999999</v>
      </c>
      <c r="F21953" s="10">
        <v>0.47415724999999997</v>
      </c>
      <c r="G21953" s="13">
        <v>0.42431638999999999</v>
      </c>
      <c r="H21953" s="16">
        <v>0.39589242000000002</v>
      </c>
      <c r="I21953" s="19">
        <v>0.39278490999999999</v>
      </c>
      <c r="J21953" s="4">
        <v>0.41237262000000002</v>
      </c>
    </row>
    <row r="21954" spans="1:10" x14ac:dyDescent="0.2">
      <c r="A21954" s="33">
        <v>45520</v>
      </c>
      <c r="B21954" s="25" t="s">
        <v>77</v>
      </c>
      <c r="C21954" s="30">
        <v>0.49345801</v>
      </c>
      <c r="D21954" s="27">
        <v>0.45959122000000002</v>
      </c>
      <c r="E21954" s="26">
        <v>0.19924616000000001</v>
      </c>
      <c r="F21954" s="10">
        <v>0.49687811999999998</v>
      </c>
      <c r="G21954" s="13">
        <v>0.51138547000000001</v>
      </c>
      <c r="H21954" s="16">
        <v>0.32170968</v>
      </c>
      <c r="I21954" s="19">
        <v>0.29002794999999998</v>
      </c>
      <c r="J21954" s="4">
        <v>0.65042359000000005</v>
      </c>
    </row>
    <row r="21955" spans="1:10" x14ac:dyDescent="0.2">
      <c r="A21955" s="33">
        <v>45520</v>
      </c>
      <c r="B21955" s="25" t="s">
        <v>78</v>
      </c>
      <c r="C21955" s="30">
        <v>0.46364064999999999</v>
      </c>
      <c r="D21955" s="27">
        <v>0.44755611000000001</v>
      </c>
      <c r="E21955" s="26">
        <v>0.19476824000000001</v>
      </c>
      <c r="F21955" s="10">
        <v>0.63292630000000005</v>
      </c>
      <c r="G21955" s="13">
        <v>0.50711879000000004</v>
      </c>
      <c r="H21955" s="16">
        <v>0.31269279</v>
      </c>
      <c r="I21955" s="19">
        <v>0.34326236999999998</v>
      </c>
      <c r="J21955" s="4">
        <v>0.65952361999999998</v>
      </c>
    </row>
    <row r="21956" spans="1:10" x14ac:dyDescent="0.2">
      <c r="A21956" s="33">
        <v>45520</v>
      </c>
      <c r="B21956" s="25" t="s">
        <v>79</v>
      </c>
      <c r="C21956" s="30">
        <v>0.42264153999999998</v>
      </c>
      <c r="D21956" s="27">
        <v>0.46701691000000001</v>
      </c>
      <c r="E21956" s="26">
        <v>0.18975908</v>
      </c>
      <c r="F21956" s="10">
        <v>0.64436740000000003</v>
      </c>
      <c r="G21956" s="13">
        <v>0.47766839999999999</v>
      </c>
      <c r="H21956" s="16">
        <v>0.30454114999999998</v>
      </c>
      <c r="I21956" s="19">
        <v>0.40871331</v>
      </c>
      <c r="J21956" s="4">
        <v>0.59993978999999997</v>
      </c>
    </row>
    <row r="21957" spans="1:10" x14ac:dyDescent="0.2">
      <c r="A21957" s="33">
        <v>45520</v>
      </c>
      <c r="B21957" s="25" t="s">
        <v>80</v>
      </c>
      <c r="C21957" s="30">
        <v>0.41145978999999999</v>
      </c>
      <c r="D21957" s="27">
        <v>0.46939576999999999</v>
      </c>
      <c r="E21957" s="26">
        <v>0.19838650999999999</v>
      </c>
      <c r="F21957" s="10">
        <v>0.61490818000000003</v>
      </c>
      <c r="G21957" s="13">
        <v>0.44946733999999999</v>
      </c>
      <c r="H21957" s="16">
        <v>0.30813637999999999</v>
      </c>
      <c r="I21957" s="19">
        <v>0.40267637000000001</v>
      </c>
      <c r="J21957" s="4">
        <v>0.51871299000000004</v>
      </c>
    </row>
    <row r="21958" spans="1:10" x14ac:dyDescent="0.2">
      <c r="A21958" s="33">
        <v>45520</v>
      </c>
      <c r="B21958" s="25" t="s">
        <v>81</v>
      </c>
      <c r="C21958" s="30">
        <v>0.41588301</v>
      </c>
      <c r="D21958" s="27">
        <v>0.42635106</v>
      </c>
      <c r="E21958" s="26">
        <v>0.21961310000000001</v>
      </c>
      <c r="F21958" s="10">
        <v>0.48748522</v>
      </c>
      <c r="G21958" s="13">
        <v>0.42652772</v>
      </c>
      <c r="H21958" s="16">
        <v>0.29757493000000002</v>
      </c>
      <c r="I21958" s="19">
        <v>0.40571164999999998</v>
      </c>
      <c r="J21958" s="4">
        <v>0.48007058000000002</v>
      </c>
    </row>
    <row r="21959" spans="1:10" x14ac:dyDescent="0.2">
      <c r="A21959" s="33">
        <v>45520</v>
      </c>
      <c r="B21959" s="25" t="s">
        <v>82</v>
      </c>
      <c r="C21959" s="30">
        <v>0.40426533999999997</v>
      </c>
      <c r="D21959" s="27">
        <v>0.41465258999999999</v>
      </c>
      <c r="E21959" s="26">
        <v>0.21874231999999999</v>
      </c>
      <c r="F21959" s="10">
        <v>0.43810852</v>
      </c>
      <c r="G21959" s="13">
        <v>0.41214079999999997</v>
      </c>
      <c r="H21959" s="16">
        <v>0.28441187000000001</v>
      </c>
      <c r="I21959" s="19">
        <v>0.38689113000000003</v>
      </c>
      <c r="J21959" s="4">
        <v>0.41448119999999999</v>
      </c>
    </row>
    <row r="21960" spans="1:10" x14ac:dyDescent="0.2">
      <c r="A21960" s="33">
        <v>45520</v>
      </c>
      <c r="B21960" s="25" t="s">
        <v>83</v>
      </c>
      <c r="C21960" s="30">
        <v>0.37761977000000002</v>
      </c>
      <c r="D21960" s="27">
        <v>0.42596274000000001</v>
      </c>
      <c r="E21960" s="26">
        <v>0.21576982</v>
      </c>
      <c r="F21960" s="10">
        <v>0.41841334000000002</v>
      </c>
      <c r="G21960" s="13">
        <v>0.41220899</v>
      </c>
      <c r="H21960" s="16">
        <v>0.28195369999999997</v>
      </c>
      <c r="I21960" s="19">
        <v>0.36845566000000002</v>
      </c>
      <c r="J21960" s="4">
        <v>0.38255359</v>
      </c>
    </row>
    <row r="21961" spans="1:10" x14ac:dyDescent="0.2">
      <c r="A21961" s="33">
        <v>45520</v>
      </c>
      <c r="B21961" s="25" t="s">
        <v>84</v>
      </c>
      <c r="C21961" s="30">
        <v>0.36259187999999998</v>
      </c>
      <c r="D21961" s="27">
        <v>0.42815360000000002</v>
      </c>
      <c r="E21961" s="26">
        <v>0.22655475</v>
      </c>
      <c r="F21961" s="10">
        <v>0.42307292000000002</v>
      </c>
      <c r="G21961" s="13">
        <v>0.41768249000000002</v>
      </c>
      <c r="H21961" s="16">
        <v>0.27169950999999998</v>
      </c>
      <c r="I21961" s="19">
        <v>0.35814156000000003</v>
      </c>
      <c r="J21961" s="4">
        <v>0.37933462000000001</v>
      </c>
    </row>
    <row r="21962" spans="1:10" x14ac:dyDescent="0.2">
      <c r="A21962" s="33">
        <v>45520</v>
      </c>
      <c r="B21962" s="25" t="s">
        <v>85</v>
      </c>
      <c r="C21962" s="30">
        <v>0.32658924</v>
      </c>
      <c r="D21962" s="27">
        <v>0.34509308999999999</v>
      </c>
      <c r="E21962" s="26">
        <v>0.23439287</v>
      </c>
      <c r="F21962" s="10">
        <v>0.38184806999999998</v>
      </c>
      <c r="G21962" s="13">
        <v>0.43238042999999998</v>
      </c>
      <c r="H21962" s="16">
        <v>0.31823371</v>
      </c>
      <c r="I21962" s="19">
        <v>0.3516978</v>
      </c>
      <c r="J21962" s="4">
        <v>0.33234147000000003</v>
      </c>
    </row>
    <row r="21963" spans="1:10" x14ac:dyDescent="0.2">
      <c r="A21963" s="33">
        <v>45520</v>
      </c>
      <c r="B21963" s="25" t="s">
        <v>86</v>
      </c>
      <c r="C21963" s="30">
        <v>0.31246826</v>
      </c>
      <c r="D21963" s="27">
        <v>0.34016290999999999</v>
      </c>
      <c r="E21963" s="26">
        <v>0.23105421000000001</v>
      </c>
      <c r="F21963" s="10">
        <v>0.32287875999999999</v>
      </c>
      <c r="G21963" s="13">
        <v>0.41788605000000001</v>
      </c>
      <c r="H21963" s="16">
        <v>0.30401470000000003</v>
      </c>
      <c r="I21963" s="19">
        <v>0.33519960999999998</v>
      </c>
      <c r="J21963" s="4">
        <v>0.31824300999999999</v>
      </c>
    </row>
    <row r="21964" spans="1:10" x14ac:dyDescent="0.2">
      <c r="A21964" s="33">
        <v>45520</v>
      </c>
      <c r="B21964" s="25" t="s">
        <v>87</v>
      </c>
      <c r="C21964" s="30">
        <v>0.30701658999999998</v>
      </c>
      <c r="D21964" s="27">
        <v>0.34452451000000001</v>
      </c>
      <c r="E21964" s="26">
        <v>0.22735537</v>
      </c>
      <c r="F21964" s="10">
        <v>0.30582759999999998</v>
      </c>
      <c r="G21964" s="13">
        <v>0.42152859999999998</v>
      </c>
      <c r="H21964" s="16">
        <v>0.30990870999999998</v>
      </c>
      <c r="I21964" s="19">
        <v>0.31519107000000002</v>
      </c>
      <c r="J21964" s="4">
        <v>0.32655089999999998</v>
      </c>
    </row>
    <row r="21965" spans="1:10" x14ac:dyDescent="0.2">
      <c r="A21965" s="33">
        <v>45520</v>
      </c>
      <c r="B21965" s="25" t="s">
        <v>88</v>
      </c>
      <c r="C21965" s="30">
        <v>0.31568591000000001</v>
      </c>
      <c r="D21965" s="27">
        <v>0.34009949</v>
      </c>
      <c r="E21965" s="26">
        <v>0.22831754000000001</v>
      </c>
      <c r="F21965" s="10">
        <v>0.30652557000000002</v>
      </c>
      <c r="G21965" s="13">
        <v>0.41224492000000001</v>
      </c>
      <c r="H21965" s="16">
        <v>0.31476288000000002</v>
      </c>
      <c r="I21965" s="19">
        <v>0.31075152</v>
      </c>
      <c r="J21965" s="4">
        <v>0.33146462999999998</v>
      </c>
    </row>
    <row r="21966" spans="1:10" x14ac:dyDescent="0.2">
      <c r="A21966" s="33">
        <v>45520</v>
      </c>
      <c r="B21966" s="25" t="s">
        <v>89</v>
      </c>
      <c r="C21966" s="30">
        <v>0.35428528999999997</v>
      </c>
      <c r="D21966" s="27">
        <v>0.38712880999999999</v>
      </c>
      <c r="E21966" s="26">
        <v>0.21885774</v>
      </c>
      <c r="F21966" s="10">
        <v>0.31876603999999997</v>
      </c>
      <c r="G21966" s="13">
        <v>0.43194958999999999</v>
      </c>
      <c r="H21966" s="16">
        <v>0.30768888999999999</v>
      </c>
      <c r="I21966" s="19">
        <v>0.29643422000000003</v>
      </c>
      <c r="J21966" s="4">
        <v>0.29007778000000001</v>
      </c>
    </row>
    <row r="21967" spans="1:10" x14ac:dyDescent="0.2">
      <c r="A21967" s="33">
        <v>45520</v>
      </c>
      <c r="B21967" s="25" t="s">
        <v>90</v>
      </c>
      <c r="C21967" s="30">
        <v>0.36375457999999999</v>
      </c>
      <c r="D21967" s="27">
        <v>0.38950927000000002</v>
      </c>
      <c r="E21967" s="26">
        <v>0.21479719</v>
      </c>
      <c r="F21967" s="10">
        <v>0.30932058000000001</v>
      </c>
      <c r="G21967" s="13">
        <v>0.40538371000000001</v>
      </c>
      <c r="H21967" s="16">
        <v>0.28614302000000003</v>
      </c>
      <c r="I21967" s="19">
        <v>0.27555569000000002</v>
      </c>
      <c r="J21967" s="4">
        <v>0.29117038000000001</v>
      </c>
    </row>
    <row r="21968" spans="1:10" x14ac:dyDescent="0.2">
      <c r="A21968" s="33">
        <v>45520</v>
      </c>
      <c r="B21968" s="25" t="s">
        <v>91</v>
      </c>
      <c r="C21968" s="30">
        <v>0.36675467</v>
      </c>
      <c r="D21968" s="27">
        <v>0.37192662999999998</v>
      </c>
      <c r="E21968" s="26">
        <v>0.22143557</v>
      </c>
      <c r="F21968" s="10">
        <v>0.29681904999999997</v>
      </c>
      <c r="G21968" s="13">
        <v>0.39371798000000002</v>
      </c>
      <c r="H21968" s="16">
        <v>0.27487896000000001</v>
      </c>
      <c r="I21968" s="19">
        <v>0.26966222000000001</v>
      </c>
      <c r="J21968" s="4">
        <v>0.28671616999999999</v>
      </c>
    </row>
    <row r="21969" spans="1:10" x14ac:dyDescent="0.2">
      <c r="A21969" s="33">
        <v>45520</v>
      </c>
      <c r="B21969" s="25" t="s">
        <v>92</v>
      </c>
      <c r="C21969" s="30">
        <v>0.36028547</v>
      </c>
      <c r="D21969" s="27">
        <v>0.36499530000000002</v>
      </c>
      <c r="E21969" s="26">
        <v>0.21830948999999999</v>
      </c>
      <c r="F21969" s="10">
        <v>0.28889431999999998</v>
      </c>
      <c r="G21969" s="13">
        <v>0.38070872</v>
      </c>
      <c r="H21969" s="16">
        <v>0.26712912</v>
      </c>
      <c r="I21969" s="19">
        <v>0.28014787000000002</v>
      </c>
      <c r="J21969" s="4">
        <v>0.34327566999999998</v>
      </c>
    </row>
    <row r="21970" spans="1:10" x14ac:dyDescent="0.2">
      <c r="A21970" s="33">
        <v>45520</v>
      </c>
      <c r="B21970" s="25" t="s">
        <v>93</v>
      </c>
      <c r="C21970" s="30">
        <v>0.34698430000000002</v>
      </c>
      <c r="D21970" s="27">
        <v>0.39327033</v>
      </c>
      <c r="E21970" s="26">
        <v>0.21309887999999999</v>
      </c>
      <c r="F21970" s="10">
        <v>0.24081043999999999</v>
      </c>
      <c r="G21970" s="13">
        <v>0.30368347000000001</v>
      </c>
      <c r="H21970" s="16">
        <v>0.28496821999999999</v>
      </c>
      <c r="I21970" s="19">
        <v>0.25452179000000003</v>
      </c>
      <c r="J21970" s="4">
        <v>0.47763914000000002</v>
      </c>
    </row>
    <row r="21971" spans="1:10" x14ac:dyDescent="0.2">
      <c r="A21971" s="33">
        <v>45520</v>
      </c>
      <c r="B21971" s="25" t="s">
        <v>94</v>
      </c>
      <c r="C21971" s="30">
        <v>0.34064001999999999</v>
      </c>
      <c r="D21971" s="27">
        <v>0.38421313000000001</v>
      </c>
      <c r="E21971" s="26">
        <v>0.20320087000000001</v>
      </c>
      <c r="F21971" s="10">
        <v>0.23121586999999999</v>
      </c>
      <c r="G21971" s="13">
        <v>0.30428139999999998</v>
      </c>
      <c r="H21971" s="16">
        <v>0.28038369000000002</v>
      </c>
      <c r="I21971" s="19">
        <v>0.31364156999999998</v>
      </c>
      <c r="J21971" s="4">
        <v>0.42758167000000002</v>
      </c>
    </row>
    <row r="21972" spans="1:10" x14ac:dyDescent="0.2">
      <c r="A21972" s="33">
        <v>45520</v>
      </c>
      <c r="B21972" s="25" t="s">
        <v>95</v>
      </c>
      <c r="C21972" s="30">
        <v>0.32217046999999999</v>
      </c>
      <c r="D21972" s="27">
        <v>0.36869099999999999</v>
      </c>
      <c r="E21972" s="26">
        <v>0.20158218999999999</v>
      </c>
      <c r="F21972" s="10">
        <v>0.33826127</v>
      </c>
      <c r="G21972" s="13">
        <v>0.28450166999999998</v>
      </c>
      <c r="H21972" s="16">
        <v>0.28059834</v>
      </c>
      <c r="I21972" s="19">
        <v>0.26981238000000002</v>
      </c>
      <c r="J21972" s="4">
        <v>0.3930921</v>
      </c>
    </row>
    <row r="21973" spans="1:10" x14ac:dyDescent="0.2">
      <c r="A21973" s="33">
        <v>45520</v>
      </c>
      <c r="B21973" s="25" t="s">
        <v>96</v>
      </c>
      <c r="C21973" s="30">
        <v>0.31004521000000002</v>
      </c>
      <c r="D21973" s="27">
        <v>0.34994554</v>
      </c>
      <c r="E21973" s="26">
        <v>0.19575806000000001</v>
      </c>
      <c r="F21973" s="10">
        <v>0.39443241000000001</v>
      </c>
      <c r="G21973" s="13">
        <v>0.26637346000000001</v>
      </c>
      <c r="H21973" s="16">
        <v>0.31604975000000002</v>
      </c>
      <c r="I21973" s="19">
        <v>0.24986426</v>
      </c>
      <c r="J21973" s="4">
        <v>0.42392708000000001</v>
      </c>
    </row>
    <row r="21974" spans="1:10" x14ac:dyDescent="0.2">
      <c r="A21974" s="33">
        <v>45520</v>
      </c>
      <c r="B21974" s="25" t="s">
        <v>97</v>
      </c>
      <c r="C21974" s="30">
        <v>0.29718161999999998</v>
      </c>
      <c r="D21974" s="27">
        <v>0.26330621999999998</v>
      </c>
      <c r="E21974" s="26">
        <v>0.20484503000000001</v>
      </c>
      <c r="F21974" s="10">
        <v>0.39494847999999999</v>
      </c>
      <c r="G21974" s="13">
        <v>0.25113722999999999</v>
      </c>
      <c r="H21974" s="16">
        <v>0.38797896999999998</v>
      </c>
      <c r="I21974" s="19">
        <v>0.39705586999999998</v>
      </c>
      <c r="J21974" s="4">
        <v>0.40365872000000003</v>
      </c>
    </row>
    <row r="21975" spans="1:10" x14ac:dyDescent="0.2">
      <c r="A21975" s="33">
        <v>45520</v>
      </c>
      <c r="B21975" s="25" t="s">
        <v>98</v>
      </c>
      <c r="C21975" s="30">
        <v>0.28508641000000001</v>
      </c>
      <c r="D21975" s="27">
        <v>0.24533326</v>
      </c>
      <c r="E21975" s="26">
        <v>0.19892890999999999</v>
      </c>
      <c r="F21975" s="10">
        <v>0.49469533999999998</v>
      </c>
      <c r="G21975" s="13">
        <v>0.2453118</v>
      </c>
      <c r="H21975" s="16">
        <v>0.36377404000000002</v>
      </c>
      <c r="I21975" s="19">
        <v>0.40571402000000001</v>
      </c>
      <c r="J21975" s="4">
        <v>0.46529289000000001</v>
      </c>
    </row>
    <row r="21976" spans="1:10" x14ac:dyDescent="0.2">
      <c r="A21976" s="33">
        <v>45520</v>
      </c>
      <c r="B21976" s="25" t="s">
        <v>99</v>
      </c>
      <c r="C21976" s="30">
        <v>0.25706772</v>
      </c>
      <c r="D21976" s="27">
        <v>0.22563778000000001</v>
      </c>
      <c r="E21976" s="26">
        <v>0.19417185000000001</v>
      </c>
      <c r="F21976" s="10">
        <v>0.45970725000000001</v>
      </c>
      <c r="G21976" s="13">
        <v>0.24941319000000001</v>
      </c>
      <c r="H21976" s="16">
        <v>0.36847228999999998</v>
      </c>
      <c r="I21976" s="19">
        <v>0.46627995999999999</v>
      </c>
      <c r="J21976" s="4">
        <v>0.59861863999999998</v>
      </c>
    </row>
    <row r="21977" spans="1:10" x14ac:dyDescent="0.2">
      <c r="A21977" s="33">
        <v>45520</v>
      </c>
      <c r="B21977" s="25" t="s">
        <v>100</v>
      </c>
      <c r="C21977" s="30">
        <v>0.24114425</v>
      </c>
      <c r="D21977" s="27">
        <v>0.21376275</v>
      </c>
      <c r="E21977" s="26">
        <v>0.19381420999999999</v>
      </c>
      <c r="F21977" s="10">
        <v>0.41108893000000002</v>
      </c>
      <c r="G21977" s="13">
        <v>0.23685777999999999</v>
      </c>
      <c r="H21977" s="16">
        <v>0.43825469</v>
      </c>
      <c r="I21977" s="19">
        <v>0.41355016</v>
      </c>
      <c r="J21977" s="4">
        <v>0.55770973999999995</v>
      </c>
    </row>
    <row r="21978" spans="1:10" x14ac:dyDescent="0.2">
      <c r="A21978" s="33">
        <v>45520</v>
      </c>
      <c r="B21978" s="25" t="s">
        <v>101</v>
      </c>
      <c r="C21978" s="30">
        <v>0.20519873</v>
      </c>
      <c r="D21978" s="27">
        <v>0.20813796000000001</v>
      </c>
      <c r="E21978" s="26">
        <v>0.21526787999999999</v>
      </c>
      <c r="F21978" s="10">
        <v>0.48108674000000001</v>
      </c>
      <c r="G21978" s="13">
        <v>0.20601454999999999</v>
      </c>
      <c r="H21978" s="16">
        <v>0.51785643999999997</v>
      </c>
      <c r="I21978" s="19">
        <v>0.25458704999999998</v>
      </c>
      <c r="J21978" s="4">
        <v>0.56264223999999996</v>
      </c>
    </row>
    <row r="21979" spans="1:10" x14ac:dyDescent="0.2">
      <c r="A21979" s="33">
        <v>45520</v>
      </c>
      <c r="B21979" s="25" t="s">
        <v>102</v>
      </c>
      <c r="C21979" s="30">
        <v>0.19069085</v>
      </c>
      <c r="D21979" s="27">
        <v>0.19519346000000001</v>
      </c>
      <c r="E21979" s="26">
        <v>0.2065477</v>
      </c>
      <c r="F21979" s="10">
        <v>0.42291029000000002</v>
      </c>
      <c r="G21979" s="13">
        <v>0.20891311000000001</v>
      </c>
      <c r="H21979" s="16">
        <v>0.48302945000000003</v>
      </c>
      <c r="I21979" s="19">
        <v>0.21556747000000001</v>
      </c>
      <c r="J21979" s="4">
        <v>0.53980700000000004</v>
      </c>
    </row>
    <row r="21980" spans="1:10" x14ac:dyDescent="0.2">
      <c r="A21980" s="33">
        <v>45520</v>
      </c>
      <c r="B21980" s="25" t="s">
        <v>103</v>
      </c>
      <c r="C21980" s="30">
        <v>0.18188446</v>
      </c>
      <c r="D21980" s="27">
        <v>0.22214764000000001</v>
      </c>
      <c r="E21980" s="26">
        <v>0.19604173</v>
      </c>
      <c r="F21980" s="10">
        <v>0.37290904000000002</v>
      </c>
      <c r="G21980" s="13">
        <v>0.19228693999999999</v>
      </c>
      <c r="H21980" s="16">
        <v>0.43471292</v>
      </c>
      <c r="I21980" s="19">
        <v>0.19332597000000001</v>
      </c>
      <c r="J21980" s="4">
        <v>0.45398090000000002</v>
      </c>
    </row>
    <row r="21981" spans="1:10" x14ac:dyDescent="0.2">
      <c r="A21981" s="33">
        <v>45520</v>
      </c>
      <c r="B21981" s="25" t="s">
        <v>104</v>
      </c>
      <c r="C21981" s="30">
        <v>0.18758596</v>
      </c>
      <c r="D21981" s="27">
        <v>0.19872092999999999</v>
      </c>
      <c r="E21981" s="26">
        <v>0.19410269999999999</v>
      </c>
      <c r="F21981" s="10">
        <v>0.26713393000000002</v>
      </c>
      <c r="G21981" s="13">
        <v>0.19202538999999999</v>
      </c>
      <c r="H21981" s="16">
        <v>0.35004119</v>
      </c>
      <c r="I21981" s="19">
        <v>0.16907950999999999</v>
      </c>
      <c r="J21981" s="4">
        <v>0.39108986000000001</v>
      </c>
    </row>
    <row r="21982" spans="1:10" x14ac:dyDescent="0.2">
      <c r="A21982" s="33">
        <v>45521</v>
      </c>
      <c r="B21982" s="25" t="s">
        <v>9</v>
      </c>
      <c r="C21982" s="30">
        <v>0.21258842</v>
      </c>
      <c r="D21982" s="27">
        <v>0.21140975000000001</v>
      </c>
      <c r="E21982" s="26">
        <v>0.20219282999999999</v>
      </c>
      <c r="F21982" s="10">
        <v>0.31686630999999998</v>
      </c>
      <c r="G21982" s="13">
        <v>0.31239373999999998</v>
      </c>
      <c r="H21982" s="16">
        <v>0.25330872999999998</v>
      </c>
      <c r="I21982" s="19">
        <v>0.24982504</v>
      </c>
      <c r="J21982" s="4">
        <v>0.24944326999999999</v>
      </c>
    </row>
    <row r="21983" spans="1:10" x14ac:dyDescent="0.2">
      <c r="A21983" s="33">
        <v>45521</v>
      </c>
      <c r="B21983" s="25" t="s">
        <v>10</v>
      </c>
      <c r="C21983" s="30">
        <v>0.21885925000000001</v>
      </c>
      <c r="D21983" s="27">
        <v>0.195101</v>
      </c>
      <c r="E21983" s="26">
        <v>0.19216829999999999</v>
      </c>
      <c r="F21983" s="10">
        <v>0.31067268999999997</v>
      </c>
      <c r="G21983" s="13">
        <v>0.30766501000000002</v>
      </c>
      <c r="H21983" s="16">
        <v>0.23773103000000001</v>
      </c>
      <c r="I21983" s="19">
        <v>0.22907309000000001</v>
      </c>
      <c r="J21983" s="4">
        <v>0.29192509</v>
      </c>
    </row>
    <row r="21984" spans="1:10" x14ac:dyDescent="0.2">
      <c r="A21984" s="33">
        <v>45521</v>
      </c>
      <c r="B21984" s="25" t="s">
        <v>11</v>
      </c>
      <c r="C21984" s="30">
        <v>0.22762747</v>
      </c>
      <c r="D21984" s="27">
        <v>0.18515817000000001</v>
      </c>
      <c r="E21984" s="26">
        <v>0.18615920999999999</v>
      </c>
      <c r="F21984" s="10">
        <v>0.29019388000000002</v>
      </c>
      <c r="G21984" s="13">
        <v>0.29710364</v>
      </c>
      <c r="H21984" s="16">
        <v>0.2727929</v>
      </c>
      <c r="I21984" s="19">
        <v>0.21130284999999999</v>
      </c>
      <c r="J21984" s="4">
        <v>0.23253565000000001</v>
      </c>
    </row>
    <row r="21985" spans="1:10" x14ac:dyDescent="0.2">
      <c r="A21985" s="33">
        <v>45521</v>
      </c>
      <c r="B21985" s="25" t="s">
        <v>12</v>
      </c>
      <c r="C21985" s="30">
        <v>0.23012487000000001</v>
      </c>
      <c r="D21985" s="27">
        <v>0.17957107999999999</v>
      </c>
      <c r="E21985" s="26">
        <v>0.19079966000000001</v>
      </c>
      <c r="F21985" s="10">
        <v>0.25582711000000002</v>
      </c>
      <c r="G21985" s="13">
        <v>0.28807761999999998</v>
      </c>
      <c r="H21985" s="16">
        <v>0.28440735</v>
      </c>
      <c r="I21985" s="19">
        <v>0.22563902</v>
      </c>
      <c r="J21985" s="4">
        <v>0.21325599000000001</v>
      </c>
    </row>
    <row r="21986" spans="1:10" x14ac:dyDescent="0.2">
      <c r="A21986" s="33">
        <v>45521</v>
      </c>
      <c r="B21986" s="25" t="s">
        <v>13</v>
      </c>
      <c r="C21986" s="30">
        <v>0.21968829000000001</v>
      </c>
      <c r="D21986" s="27">
        <v>0.31260802999999998</v>
      </c>
      <c r="E21986" s="26">
        <v>0.18866221</v>
      </c>
      <c r="F21986" s="10">
        <v>0.18768499999999999</v>
      </c>
      <c r="G21986" s="13">
        <v>0.24146566</v>
      </c>
      <c r="H21986" s="16">
        <v>0.38888528</v>
      </c>
      <c r="I21986" s="19">
        <v>0.20641709</v>
      </c>
      <c r="J21986" s="4">
        <v>0.21919132</v>
      </c>
    </row>
    <row r="21987" spans="1:10" x14ac:dyDescent="0.2">
      <c r="A21987" s="33">
        <v>45521</v>
      </c>
      <c r="B21987" s="25" t="s">
        <v>14</v>
      </c>
      <c r="C21987" s="30">
        <v>0.22204683</v>
      </c>
      <c r="D21987" s="27">
        <v>0.41454385999999999</v>
      </c>
      <c r="E21987" s="26">
        <v>0.18969040000000001</v>
      </c>
      <c r="F21987" s="10">
        <v>0.17269308</v>
      </c>
      <c r="G21987" s="13">
        <v>0.22492121000000001</v>
      </c>
      <c r="H21987" s="16">
        <v>0.39596695999999998</v>
      </c>
      <c r="I21987" s="19">
        <v>0.19037239</v>
      </c>
      <c r="J21987" s="4">
        <v>0.19077016999999999</v>
      </c>
    </row>
    <row r="21988" spans="1:10" x14ac:dyDescent="0.2">
      <c r="A21988" s="33">
        <v>45521</v>
      </c>
      <c r="B21988" s="25" t="s">
        <v>15</v>
      </c>
      <c r="C21988" s="30">
        <v>0.24039674999999999</v>
      </c>
      <c r="D21988" s="27">
        <v>0.3226057</v>
      </c>
      <c r="E21988" s="26">
        <v>0.18711581999999999</v>
      </c>
      <c r="F21988" s="10">
        <v>0.20177776</v>
      </c>
      <c r="G21988" s="13">
        <v>0.22770678999999999</v>
      </c>
      <c r="H21988" s="16">
        <v>0.36918514000000002</v>
      </c>
      <c r="I21988" s="19">
        <v>0.17467794</v>
      </c>
      <c r="J21988" s="4">
        <v>0.18152855000000001</v>
      </c>
    </row>
    <row r="21989" spans="1:10" x14ac:dyDescent="0.2">
      <c r="A21989" s="33">
        <v>45521</v>
      </c>
      <c r="B21989" s="25" t="s">
        <v>16</v>
      </c>
      <c r="C21989" s="30">
        <v>0.25638812999999999</v>
      </c>
      <c r="D21989" s="27">
        <v>0.26724240999999999</v>
      </c>
      <c r="E21989" s="26">
        <v>0.19109158000000001</v>
      </c>
      <c r="F21989" s="10">
        <v>0.36776416000000001</v>
      </c>
      <c r="G21989" s="13">
        <v>0.20938634</v>
      </c>
      <c r="H21989" s="16">
        <v>0.36976261999999999</v>
      </c>
      <c r="I21989" s="19">
        <v>0.20429258</v>
      </c>
      <c r="J21989" s="4">
        <v>0.20078994999999999</v>
      </c>
    </row>
    <row r="21990" spans="1:10" x14ac:dyDescent="0.2">
      <c r="A21990" s="33">
        <v>45521</v>
      </c>
      <c r="B21990" s="25" t="s">
        <v>17</v>
      </c>
      <c r="C21990" s="30">
        <v>0.29463221000000001</v>
      </c>
      <c r="D21990" s="27">
        <v>0.21508403000000001</v>
      </c>
      <c r="E21990" s="26">
        <v>0.16823777000000001</v>
      </c>
      <c r="F21990" s="10">
        <v>0.27898869999999998</v>
      </c>
      <c r="G21990" s="13">
        <v>0.22589943000000001</v>
      </c>
      <c r="H21990" s="16">
        <v>0.28203214999999998</v>
      </c>
      <c r="I21990" s="19">
        <v>0.20229074</v>
      </c>
      <c r="J21990" s="4">
        <v>0.21259061000000001</v>
      </c>
    </row>
    <row r="21991" spans="1:10" x14ac:dyDescent="0.2">
      <c r="A21991" s="33">
        <v>45521</v>
      </c>
      <c r="B21991" s="25" t="s">
        <v>18</v>
      </c>
      <c r="C21991" s="30">
        <v>0.31193005000000001</v>
      </c>
      <c r="D21991" s="27">
        <v>0.37431619999999999</v>
      </c>
      <c r="E21991" s="26">
        <v>0.15899768</v>
      </c>
      <c r="F21991" s="10">
        <v>0.22860190999999999</v>
      </c>
      <c r="G21991" s="13">
        <v>0.20513332000000001</v>
      </c>
      <c r="H21991" s="16">
        <v>0.24783379999999999</v>
      </c>
      <c r="I21991" s="19">
        <v>0.21076452000000001</v>
      </c>
      <c r="J21991" s="4">
        <v>0.22139813</v>
      </c>
    </row>
    <row r="21992" spans="1:10" x14ac:dyDescent="0.2">
      <c r="A21992" s="33">
        <v>45521</v>
      </c>
      <c r="B21992" s="25" t="s">
        <v>19</v>
      </c>
      <c r="C21992" s="30">
        <v>0.33186187</v>
      </c>
      <c r="D21992" s="27">
        <v>0.35576210000000003</v>
      </c>
      <c r="E21992" s="26">
        <v>0.19265325</v>
      </c>
      <c r="F21992" s="10">
        <v>0.22555475</v>
      </c>
      <c r="G21992" s="13">
        <v>0.22684602000000001</v>
      </c>
      <c r="H21992" s="16">
        <v>0.28717442999999998</v>
      </c>
      <c r="I21992" s="19">
        <v>0.22125898999999999</v>
      </c>
      <c r="J21992" s="4">
        <v>0.17960592</v>
      </c>
    </row>
    <row r="21993" spans="1:10" x14ac:dyDescent="0.2">
      <c r="A21993" s="33">
        <v>45521</v>
      </c>
      <c r="B21993" s="25" t="s">
        <v>20</v>
      </c>
      <c r="C21993" s="30">
        <v>0.33449585999999998</v>
      </c>
      <c r="D21993" s="27">
        <v>0.35331766999999997</v>
      </c>
      <c r="E21993" s="26">
        <v>0.51175130999999996</v>
      </c>
      <c r="F21993" s="10">
        <v>0.29589464999999998</v>
      </c>
      <c r="G21993" s="13">
        <v>0.23384123000000001</v>
      </c>
      <c r="H21993" s="16">
        <v>0.26371961999999999</v>
      </c>
      <c r="I21993" s="19">
        <v>0.20936573999999999</v>
      </c>
      <c r="J21993" s="4">
        <v>0.29988534999999999</v>
      </c>
    </row>
    <row r="21994" spans="1:10" x14ac:dyDescent="0.2">
      <c r="A21994" s="33">
        <v>45521</v>
      </c>
      <c r="B21994" s="25" t="s">
        <v>21</v>
      </c>
      <c r="C21994" s="30">
        <v>0.30076934999999999</v>
      </c>
      <c r="D21994" s="27">
        <v>0.3139574</v>
      </c>
      <c r="E21994" s="26">
        <v>0.59028696000000003</v>
      </c>
      <c r="F21994" s="10">
        <v>0.24567502999999999</v>
      </c>
      <c r="G21994" s="13">
        <v>0.26394914000000003</v>
      </c>
      <c r="H21994" s="16">
        <v>0.18939813</v>
      </c>
      <c r="I21994" s="19">
        <v>0.16645180000000001</v>
      </c>
      <c r="J21994" s="4">
        <v>0.22862170000000001</v>
      </c>
    </row>
    <row r="21995" spans="1:10" x14ac:dyDescent="0.2">
      <c r="A21995" s="33">
        <v>45521</v>
      </c>
      <c r="B21995" s="25" t="s">
        <v>22</v>
      </c>
      <c r="C21995" s="30">
        <v>0.30311926</v>
      </c>
      <c r="D21995" s="27">
        <v>0.25552920000000001</v>
      </c>
      <c r="E21995" s="26">
        <v>0.54816874999999998</v>
      </c>
      <c r="F21995" s="10">
        <v>0.39593381</v>
      </c>
      <c r="G21995" s="13">
        <v>0.23254043999999999</v>
      </c>
      <c r="H21995" s="16">
        <v>0.18442221</v>
      </c>
      <c r="I21995" s="19">
        <v>0.20599429999999999</v>
      </c>
      <c r="J21995" s="4">
        <v>0.21598786</v>
      </c>
    </row>
    <row r="21996" spans="1:10" x14ac:dyDescent="0.2">
      <c r="A21996" s="33">
        <v>45521</v>
      </c>
      <c r="B21996" s="25" t="s">
        <v>23</v>
      </c>
      <c r="C21996" s="30">
        <v>0.34180685</v>
      </c>
      <c r="D21996" s="27">
        <v>0.23568807</v>
      </c>
      <c r="E21996" s="26">
        <v>0.44741619999999999</v>
      </c>
      <c r="F21996" s="10">
        <v>0.39076982999999998</v>
      </c>
      <c r="G21996" s="13">
        <v>0.25212315000000002</v>
      </c>
      <c r="H21996" s="16">
        <v>0.18073378000000001</v>
      </c>
      <c r="I21996" s="19">
        <v>0.20969145</v>
      </c>
      <c r="J21996" s="4">
        <v>0.18528396</v>
      </c>
    </row>
    <row r="21997" spans="1:10" x14ac:dyDescent="0.2">
      <c r="A21997" s="33">
        <v>45521</v>
      </c>
      <c r="B21997" s="25" t="s">
        <v>24</v>
      </c>
      <c r="C21997" s="30">
        <v>0.37814453999999997</v>
      </c>
      <c r="D21997" s="27">
        <v>0.22638533</v>
      </c>
      <c r="E21997" s="26">
        <v>0.38312808999999998</v>
      </c>
      <c r="F21997" s="10">
        <v>0.45726133000000002</v>
      </c>
      <c r="G21997" s="13">
        <v>0.25842725999999999</v>
      </c>
      <c r="H21997" s="16">
        <v>0.16860586999999999</v>
      </c>
      <c r="I21997" s="19">
        <v>0.19702246000000001</v>
      </c>
      <c r="J21997" s="4">
        <v>0.19970648999999999</v>
      </c>
    </row>
    <row r="21998" spans="1:10" x14ac:dyDescent="0.2">
      <c r="A21998" s="33">
        <v>45521</v>
      </c>
      <c r="B21998" s="25" t="s">
        <v>25</v>
      </c>
      <c r="C21998" s="30">
        <v>0.48718519999999998</v>
      </c>
      <c r="D21998" s="27">
        <v>0.22272722</v>
      </c>
      <c r="E21998" s="26">
        <v>0.31008384</v>
      </c>
      <c r="F21998" s="10">
        <v>0.26300050000000003</v>
      </c>
      <c r="G21998" s="13">
        <v>0.25221125</v>
      </c>
      <c r="H21998" s="16">
        <v>0.16381158000000001</v>
      </c>
      <c r="I21998" s="19">
        <v>0.21328584</v>
      </c>
      <c r="J21998" s="4">
        <v>0.24978889000000001</v>
      </c>
    </row>
    <row r="21999" spans="1:10" x14ac:dyDescent="0.2">
      <c r="A21999" s="33">
        <v>45521</v>
      </c>
      <c r="B21999" s="25" t="s">
        <v>26</v>
      </c>
      <c r="C21999" s="30">
        <v>0.52989675999999997</v>
      </c>
      <c r="D21999" s="27">
        <v>0.26743085999999999</v>
      </c>
      <c r="E21999" s="26">
        <v>0.25637048000000001</v>
      </c>
      <c r="F21999" s="10">
        <v>0.20934760999999999</v>
      </c>
      <c r="G21999" s="13">
        <v>0.26016336000000001</v>
      </c>
      <c r="H21999" s="16">
        <v>0.1599235</v>
      </c>
      <c r="I21999" s="19">
        <v>0.25382196000000001</v>
      </c>
      <c r="J21999" s="4">
        <v>0.25870461</v>
      </c>
    </row>
    <row r="22000" spans="1:10" x14ac:dyDescent="0.2">
      <c r="A22000" s="33">
        <v>45521</v>
      </c>
      <c r="B22000" s="25" t="s">
        <v>27</v>
      </c>
      <c r="C22000" s="30">
        <v>0.55558879000000005</v>
      </c>
      <c r="D22000" s="27">
        <v>0.25590196999999998</v>
      </c>
      <c r="E22000" s="26">
        <v>0.23291344</v>
      </c>
      <c r="F22000" s="10">
        <v>0.23939625</v>
      </c>
      <c r="G22000" s="13">
        <v>0.22724043999999999</v>
      </c>
      <c r="H22000" s="16">
        <v>0.15620959000000001</v>
      </c>
      <c r="I22000" s="19">
        <v>0.26121672000000001</v>
      </c>
      <c r="J22000" s="4">
        <v>0.26771676999999999</v>
      </c>
    </row>
    <row r="22001" spans="1:10" x14ac:dyDescent="0.2">
      <c r="A22001" s="33">
        <v>45521</v>
      </c>
      <c r="B22001" s="25" t="s">
        <v>28</v>
      </c>
      <c r="C22001" s="30">
        <v>0.53856926000000005</v>
      </c>
      <c r="D22001" s="27">
        <v>0.24221994999999999</v>
      </c>
      <c r="E22001" s="26">
        <v>0.21411225</v>
      </c>
      <c r="F22001" s="10">
        <v>0.24305562999999999</v>
      </c>
      <c r="G22001" s="13">
        <v>0.19962495</v>
      </c>
      <c r="H22001" s="16">
        <v>0.14581532999999999</v>
      </c>
      <c r="I22001" s="19">
        <v>0.21827547999999999</v>
      </c>
      <c r="J22001" s="4">
        <v>0.28610973000000001</v>
      </c>
    </row>
    <row r="22002" spans="1:10" x14ac:dyDescent="0.2">
      <c r="A22002" s="33">
        <v>45521</v>
      </c>
      <c r="B22002" s="25" t="s">
        <v>29</v>
      </c>
      <c r="C22002" s="30">
        <v>0.48552213</v>
      </c>
      <c r="D22002" s="27">
        <v>0.25914273999999998</v>
      </c>
      <c r="E22002" s="26">
        <v>0.20296183000000001</v>
      </c>
      <c r="F22002" s="10">
        <v>0.26758984000000002</v>
      </c>
      <c r="G22002" s="13">
        <v>0.21597917</v>
      </c>
      <c r="H22002" s="16">
        <v>0.17416479000000001</v>
      </c>
      <c r="I22002" s="19">
        <v>0.19387225</v>
      </c>
      <c r="J22002" s="4">
        <v>0.29480350999999999</v>
      </c>
    </row>
    <row r="22003" spans="1:10" x14ac:dyDescent="0.2">
      <c r="A22003" s="33">
        <v>45521</v>
      </c>
      <c r="B22003" s="25" t="s">
        <v>30</v>
      </c>
      <c r="C22003" s="30">
        <v>0.46967827000000001</v>
      </c>
      <c r="D22003" s="27">
        <v>0.2442434</v>
      </c>
      <c r="E22003" s="26">
        <v>0.19125708999999999</v>
      </c>
      <c r="F22003" s="10">
        <v>0.24094252999999999</v>
      </c>
      <c r="G22003" s="13">
        <v>0.20037547</v>
      </c>
      <c r="H22003" s="16">
        <v>0.16989439000000001</v>
      </c>
      <c r="I22003" s="19">
        <v>0.19533107</v>
      </c>
      <c r="J22003" s="4">
        <v>0.25012130999999999</v>
      </c>
    </row>
    <row r="22004" spans="1:10" x14ac:dyDescent="0.2">
      <c r="A22004" s="33">
        <v>45521</v>
      </c>
      <c r="B22004" s="25" t="s">
        <v>31</v>
      </c>
      <c r="C22004" s="30">
        <v>0.43203799999999998</v>
      </c>
      <c r="D22004" s="27">
        <v>0.22866386999999999</v>
      </c>
      <c r="E22004" s="26">
        <v>0.19358909999999999</v>
      </c>
      <c r="F22004" s="10">
        <v>0.21596006000000001</v>
      </c>
      <c r="G22004" s="13">
        <v>0.19046288</v>
      </c>
      <c r="H22004" s="16">
        <v>0.18202657999999999</v>
      </c>
      <c r="I22004" s="19">
        <v>0.23195318000000001</v>
      </c>
      <c r="J22004" s="4">
        <v>0.2614551</v>
      </c>
    </row>
    <row r="22005" spans="1:10" x14ac:dyDescent="0.2">
      <c r="A22005" s="33">
        <v>45521</v>
      </c>
      <c r="B22005" s="25" t="s">
        <v>32</v>
      </c>
      <c r="C22005" s="30">
        <v>0.41024158999999999</v>
      </c>
      <c r="D22005" s="27">
        <v>0.23526999000000001</v>
      </c>
      <c r="E22005" s="26">
        <v>0.17799197999999999</v>
      </c>
      <c r="F22005" s="10">
        <v>0.21302757</v>
      </c>
      <c r="G22005" s="13">
        <v>0.19262248000000001</v>
      </c>
      <c r="H22005" s="16">
        <v>0.18183424000000001</v>
      </c>
      <c r="I22005" s="19">
        <v>0.19324350000000001</v>
      </c>
      <c r="J22005" s="4">
        <v>0.23942008000000001</v>
      </c>
    </row>
    <row r="22006" spans="1:10" x14ac:dyDescent="0.2">
      <c r="A22006" s="33">
        <v>45521</v>
      </c>
      <c r="B22006" s="25" t="s">
        <v>33</v>
      </c>
      <c r="C22006" s="30">
        <v>0.35684192999999997</v>
      </c>
      <c r="D22006" s="27">
        <v>0.23987031</v>
      </c>
      <c r="E22006" s="26">
        <v>0.14012553999999999</v>
      </c>
      <c r="F22006" s="10">
        <v>0.22261698999999999</v>
      </c>
      <c r="G22006" s="13">
        <v>0.22576703000000001</v>
      </c>
      <c r="H22006" s="16">
        <v>0.17678799000000001</v>
      </c>
      <c r="I22006" s="19">
        <v>0.18647748</v>
      </c>
      <c r="J22006" s="4">
        <v>0.19443495999999999</v>
      </c>
    </row>
    <row r="22007" spans="1:10" x14ac:dyDescent="0.2">
      <c r="A22007" s="33">
        <v>45521</v>
      </c>
      <c r="B22007" s="25" t="s">
        <v>34</v>
      </c>
      <c r="C22007" s="30">
        <v>0.33681884000000001</v>
      </c>
      <c r="D22007" s="27">
        <v>0.23765009000000001</v>
      </c>
      <c r="E22007" s="26">
        <v>0.13438733999999999</v>
      </c>
      <c r="F22007" s="10">
        <v>0.23522471</v>
      </c>
      <c r="G22007" s="13">
        <v>0.23145109</v>
      </c>
      <c r="H22007" s="16">
        <v>0.16939253000000001</v>
      </c>
      <c r="I22007" s="19">
        <v>0.19938022</v>
      </c>
      <c r="J22007" s="4">
        <v>0.18550673000000001</v>
      </c>
    </row>
    <row r="22008" spans="1:10" x14ac:dyDescent="0.2">
      <c r="A22008" s="33">
        <v>45521</v>
      </c>
      <c r="B22008" s="25" t="s">
        <v>35</v>
      </c>
      <c r="C22008" s="30">
        <v>0.32965832</v>
      </c>
      <c r="D22008" s="27">
        <v>0.24890181</v>
      </c>
      <c r="E22008" s="26">
        <v>0.13654448</v>
      </c>
      <c r="F22008" s="10">
        <v>0.22778886000000001</v>
      </c>
      <c r="G22008" s="13">
        <v>0.23098647999999999</v>
      </c>
      <c r="H22008" s="16">
        <v>0.17406141999999999</v>
      </c>
      <c r="I22008" s="19">
        <v>0.20879765</v>
      </c>
      <c r="J22008" s="4">
        <v>0.17681872000000001</v>
      </c>
    </row>
    <row r="22009" spans="1:10" x14ac:dyDescent="0.2">
      <c r="A22009" s="33">
        <v>45521</v>
      </c>
      <c r="B22009" s="25" t="s">
        <v>36</v>
      </c>
      <c r="C22009" s="30">
        <v>0.34252090000000002</v>
      </c>
      <c r="D22009" s="27">
        <v>0.26005780000000001</v>
      </c>
      <c r="E22009" s="26">
        <v>0.13814264000000001</v>
      </c>
      <c r="F22009" s="10">
        <v>0.23684943999999999</v>
      </c>
      <c r="G22009" s="13">
        <v>0.2383554</v>
      </c>
      <c r="H22009" s="16">
        <v>0.17475805999999999</v>
      </c>
      <c r="I22009" s="19">
        <v>0.20346465</v>
      </c>
      <c r="J22009" s="4">
        <v>0.20031958999999999</v>
      </c>
    </row>
    <row r="22010" spans="1:10" x14ac:dyDescent="0.2">
      <c r="A22010" s="33">
        <v>45521</v>
      </c>
      <c r="B22010" s="25" t="s">
        <v>37</v>
      </c>
      <c r="C22010" s="30">
        <v>0.39105726000000002</v>
      </c>
      <c r="D22010" s="27">
        <v>0.33597755000000001</v>
      </c>
      <c r="E22010" s="26">
        <v>0.11852593</v>
      </c>
      <c r="F22010" s="10">
        <v>0.19554015999999999</v>
      </c>
      <c r="G22010" s="13">
        <v>0.29015679</v>
      </c>
      <c r="H22010" s="16">
        <v>0.15670334999999999</v>
      </c>
      <c r="I22010" s="19">
        <v>0.23160454999999999</v>
      </c>
      <c r="J22010" s="4">
        <v>0.22436914999999999</v>
      </c>
    </row>
    <row r="22011" spans="1:10" x14ac:dyDescent="0.2">
      <c r="A22011" s="33">
        <v>45521</v>
      </c>
      <c r="B22011" s="25" t="s">
        <v>38</v>
      </c>
      <c r="C22011" s="30">
        <v>0.40521099999999999</v>
      </c>
      <c r="D22011" s="27">
        <v>0.34682454000000001</v>
      </c>
      <c r="E22011" s="26">
        <v>0.1232486</v>
      </c>
      <c r="F22011" s="10">
        <v>0.2318597</v>
      </c>
      <c r="G22011" s="13">
        <v>0.30786529000000001</v>
      </c>
      <c r="H22011" s="16">
        <v>0.16398702000000001</v>
      </c>
      <c r="I22011" s="19">
        <v>0.24102918000000001</v>
      </c>
      <c r="J22011" s="4">
        <v>0.22586792999999999</v>
      </c>
    </row>
    <row r="22012" spans="1:10" x14ac:dyDescent="0.2">
      <c r="A22012" s="33">
        <v>45521</v>
      </c>
      <c r="B22012" s="25" t="s">
        <v>39</v>
      </c>
      <c r="C22012" s="30">
        <v>0.42207215999999997</v>
      </c>
      <c r="D22012" s="27">
        <v>0.38175814000000002</v>
      </c>
      <c r="E22012" s="26">
        <v>0.12842349</v>
      </c>
      <c r="F22012" s="10">
        <v>0.21903475</v>
      </c>
      <c r="G22012" s="13">
        <v>0.31240805999999999</v>
      </c>
      <c r="H22012" s="16">
        <v>0.17656642</v>
      </c>
      <c r="I22012" s="19">
        <v>0.24979916999999999</v>
      </c>
      <c r="J22012" s="4">
        <v>0.24085651999999999</v>
      </c>
    </row>
    <row r="22013" spans="1:10" x14ac:dyDescent="0.2">
      <c r="A22013" s="33">
        <v>45521</v>
      </c>
      <c r="B22013" s="25" t="s">
        <v>40</v>
      </c>
      <c r="C22013" s="30">
        <v>0.42477957999999999</v>
      </c>
      <c r="D22013" s="27">
        <v>0.39295976999999999</v>
      </c>
      <c r="E22013" s="26">
        <v>0.13092197999999999</v>
      </c>
      <c r="F22013" s="10">
        <v>0.23424539</v>
      </c>
      <c r="G22013" s="13">
        <v>0.32952986000000001</v>
      </c>
      <c r="H22013" s="16">
        <v>0.19110321</v>
      </c>
      <c r="I22013" s="19">
        <v>0.2682871</v>
      </c>
      <c r="J22013" s="4">
        <v>0.26066640000000002</v>
      </c>
    </row>
    <row r="22014" spans="1:10" x14ac:dyDescent="0.2">
      <c r="A22014" s="33">
        <v>45521</v>
      </c>
      <c r="B22014" s="25" t="s">
        <v>41</v>
      </c>
      <c r="C22014" s="30">
        <v>0.42054795</v>
      </c>
      <c r="D22014" s="27">
        <v>0.37364902</v>
      </c>
      <c r="E22014" s="26">
        <v>0.11740415</v>
      </c>
      <c r="F22014" s="10">
        <v>0.26862089</v>
      </c>
      <c r="G22014" s="13">
        <v>0.34462790999999998</v>
      </c>
      <c r="H22014" s="16">
        <v>0.16115294999999999</v>
      </c>
      <c r="I22014" s="19">
        <v>0.30882037000000001</v>
      </c>
      <c r="J22014" s="4">
        <v>0.24274324</v>
      </c>
    </row>
    <row r="22015" spans="1:10" x14ac:dyDescent="0.2">
      <c r="A22015" s="33">
        <v>45521</v>
      </c>
      <c r="B22015" s="25" t="s">
        <v>42</v>
      </c>
      <c r="C22015" s="30">
        <v>0.42321143</v>
      </c>
      <c r="D22015" s="27">
        <v>0.39425485999999998</v>
      </c>
      <c r="E22015" s="26">
        <v>0.12038421000000001</v>
      </c>
      <c r="F22015" s="10">
        <v>0.25652531000000001</v>
      </c>
      <c r="G22015" s="13">
        <v>0.35548358000000002</v>
      </c>
      <c r="H22015" s="16">
        <v>0.16223359000000001</v>
      </c>
      <c r="I22015" s="19">
        <v>0.31592084999999998</v>
      </c>
      <c r="J22015" s="4">
        <v>0.23013349</v>
      </c>
    </row>
    <row r="22016" spans="1:10" x14ac:dyDescent="0.2">
      <c r="A22016" s="33">
        <v>45521</v>
      </c>
      <c r="B22016" s="25" t="s">
        <v>43</v>
      </c>
      <c r="C22016" s="30">
        <v>0.42609184</v>
      </c>
      <c r="D22016" s="27">
        <v>0.42359497000000002</v>
      </c>
      <c r="E22016" s="26">
        <v>0.12792096</v>
      </c>
      <c r="F22016" s="10">
        <v>0.24722499000000001</v>
      </c>
      <c r="G22016" s="13">
        <v>0.39174966999999999</v>
      </c>
      <c r="H22016" s="16">
        <v>0.17897911</v>
      </c>
      <c r="I22016" s="19">
        <v>0.32986218</v>
      </c>
      <c r="J22016" s="4">
        <v>0.22853387</v>
      </c>
    </row>
    <row r="22017" spans="1:10" x14ac:dyDescent="0.2">
      <c r="A22017" s="33">
        <v>45521</v>
      </c>
      <c r="B22017" s="25" t="s">
        <v>44</v>
      </c>
      <c r="C22017" s="30">
        <v>0.42630878</v>
      </c>
      <c r="D22017" s="27">
        <v>0.42170115000000002</v>
      </c>
      <c r="E22017" s="26">
        <v>0.12853068000000001</v>
      </c>
      <c r="F22017" s="10">
        <v>0.2379088</v>
      </c>
      <c r="G22017" s="13">
        <v>0.40557884</v>
      </c>
      <c r="H22017" s="16">
        <v>0.18059434999999999</v>
      </c>
      <c r="I22017" s="19">
        <v>0.34259658999999998</v>
      </c>
      <c r="J22017" s="4">
        <v>0.2449894</v>
      </c>
    </row>
    <row r="22018" spans="1:10" x14ac:dyDescent="0.2">
      <c r="A22018" s="33">
        <v>45521</v>
      </c>
      <c r="B22018" s="25" t="s">
        <v>45</v>
      </c>
      <c r="C22018" s="30">
        <v>0.41242356000000002</v>
      </c>
      <c r="D22018" s="27">
        <v>0.36600883000000001</v>
      </c>
      <c r="E22018" s="26">
        <v>0.1198279</v>
      </c>
      <c r="F22018" s="10">
        <v>0.27964495</v>
      </c>
      <c r="G22018" s="13">
        <v>0.42859298000000001</v>
      </c>
      <c r="H22018" s="16">
        <v>0.22238778000000001</v>
      </c>
      <c r="I22018" s="19">
        <v>0.34804129</v>
      </c>
      <c r="J22018" s="4">
        <v>0.28891545000000002</v>
      </c>
    </row>
    <row r="22019" spans="1:10" x14ac:dyDescent="0.2">
      <c r="A22019" s="33">
        <v>45521</v>
      </c>
      <c r="B22019" s="25" t="s">
        <v>46</v>
      </c>
      <c r="C22019" s="30">
        <v>0.41263332000000003</v>
      </c>
      <c r="D22019" s="27">
        <v>0.38756670999999998</v>
      </c>
      <c r="E22019" s="26">
        <v>0.12047781</v>
      </c>
      <c r="F22019" s="10">
        <v>0.29737080999999999</v>
      </c>
      <c r="G22019" s="13">
        <v>0.44842681000000001</v>
      </c>
      <c r="H22019" s="16">
        <v>0.22899826000000001</v>
      </c>
      <c r="I22019" s="19">
        <v>0.35109793</v>
      </c>
      <c r="J22019" s="4">
        <v>0.32693847999999998</v>
      </c>
    </row>
    <row r="22020" spans="1:10" x14ac:dyDescent="0.2">
      <c r="A22020" s="33">
        <v>45521</v>
      </c>
      <c r="B22020" s="25" t="s">
        <v>47</v>
      </c>
      <c r="C22020" s="30">
        <v>0.42942206999999999</v>
      </c>
      <c r="D22020" s="27">
        <v>0.39368398999999998</v>
      </c>
      <c r="E22020" s="26">
        <v>0.11976364</v>
      </c>
      <c r="F22020" s="10">
        <v>0.31202405999999999</v>
      </c>
      <c r="G22020" s="13">
        <v>0.44796433000000002</v>
      </c>
      <c r="H22020" s="16">
        <v>0.2368101</v>
      </c>
      <c r="I22020" s="19">
        <v>0.36201937000000001</v>
      </c>
      <c r="J22020" s="4">
        <v>0.31342842999999998</v>
      </c>
    </row>
    <row r="22021" spans="1:10" x14ac:dyDescent="0.2">
      <c r="A22021" s="33">
        <v>45521</v>
      </c>
      <c r="B22021" s="25" t="s">
        <v>48</v>
      </c>
      <c r="C22021" s="30">
        <v>0.44600105000000001</v>
      </c>
      <c r="D22021" s="27">
        <v>0.40818047000000002</v>
      </c>
      <c r="E22021" s="26">
        <v>0.12229064000000001</v>
      </c>
      <c r="F22021" s="10">
        <v>0.31560018000000001</v>
      </c>
      <c r="G22021" s="13">
        <v>0.47073588</v>
      </c>
      <c r="H22021" s="16">
        <v>0.25008385999999999</v>
      </c>
      <c r="I22021" s="19">
        <v>0.38224142</v>
      </c>
      <c r="J22021" s="4">
        <v>0.31791764</v>
      </c>
    </row>
    <row r="22022" spans="1:10" x14ac:dyDescent="0.2">
      <c r="A22022" s="33">
        <v>45521</v>
      </c>
      <c r="B22022" s="25" t="s">
        <v>49</v>
      </c>
      <c r="C22022" s="30">
        <v>0.50009769000000004</v>
      </c>
      <c r="D22022" s="27">
        <v>0.43768804</v>
      </c>
      <c r="E22022" s="26">
        <v>0.12853397</v>
      </c>
      <c r="F22022" s="10">
        <v>0.37135869999999999</v>
      </c>
      <c r="G22022" s="13">
        <v>0.49339242999999999</v>
      </c>
      <c r="H22022" s="16">
        <v>0.34465121999999998</v>
      </c>
      <c r="I22022" s="19">
        <v>0.37234700999999998</v>
      </c>
      <c r="J22022" s="4">
        <v>0.32904741999999998</v>
      </c>
    </row>
    <row r="22023" spans="1:10" x14ac:dyDescent="0.2">
      <c r="A22023" s="33">
        <v>45521</v>
      </c>
      <c r="B22023" s="25" t="s">
        <v>50</v>
      </c>
      <c r="C22023" s="30">
        <v>0.51802132000000001</v>
      </c>
      <c r="D22023" s="27">
        <v>0.44862096000000001</v>
      </c>
      <c r="E22023" s="26">
        <v>0.12994629999999999</v>
      </c>
      <c r="F22023" s="10">
        <v>0.41215924999999998</v>
      </c>
      <c r="G22023" s="13">
        <v>0.51269726999999998</v>
      </c>
      <c r="H22023" s="16">
        <v>0.34895651999999999</v>
      </c>
      <c r="I22023" s="19">
        <v>0.38826231</v>
      </c>
      <c r="J22023" s="4">
        <v>0.32373169000000002</v>
      </c>
    </row>
    <row r="22024" spans="1:10" x14ac:dyDescent="0.2">
      <c r="A22024" s="33">
        <v>45521</v>
      </c>
      <c r="B22024" s="25" t="s">
        <v>51</v>
      </c>
      <c r="C22024" s="30">
        <v>0.51991531000000002</v>
      </c>
      <c r="D22024" s="27">
        <v>0.46608526</v>
      </c>
      <c r="E22024" s="26">
        <v>0.13227356000000001</v>
      </c>
      <c r="F22024" s="10">
        <v>0.41749438</v>
      </c>
      <c r="G22024" s="13">
        <v>0.52799993000000001</v>
      </c>
      <c r="H22024" s="16">
        <v>0.36178181999999998</v>
      </c>
      <c r="I22024" s="19">
        <v>0.40811740000000002</v>
      </c>
      <c r="J22024" s="4">
        <v>0.33559628000000002</v>
      </c>
    </row>
    <row r="22025" spans="1:10" x14ac:dyDescent="0.2">
      <c r="A22025" s="33">
        <v>45521</v>
      </c>
      <c r="B22025" s="25" t="s">
        <v>52</v>
      </c>
      <c r="C22025" s="30">
        <v>0.50388568</v>
      </c>
      <c r="D22025" s="27">
        <v>0.49372574000000002</v>
      </c>
      <c r="E22025" s="26">
        <v>0.13508617000000001</v>
      </c>
      <c r="F22025" s="10">
        <v>0.45490766999999999</v>
      </c>
      <c r="G22025" s="13">
        <v>0.55347036999999999</v>
      </c>
      <c r="H22025" s="16">
        <v>0.37337044000000003</v>
      </c>
      <c r="I22025" s="19">
        <v>0.42751328</v>
      </c>
      <c r="J22025" s="4">
        <v>0.34318461</v>
      </c>
    </row>
    <row r="22026" spans="1:10" x14ac:dyDescent="0.2">
      <c r="A22026" s="33">
        <v>45521</v>
      </c>
      <c r="B22026" s="25" t="s">
        <v>53</v>
      </c>
      <c r="C22026" s="30">
        <v>0.44506362999999999</v>
      </c>
      <c r="D22026" s="27">
        <v>0.50054175999999995</v>
      </c>
      <c r="E22026" s="26">
        <v>0.14094817000000001</v>
      </c>
      <c r="F22026" s="10">
        <v>0.43338600999999999</v>
      </c>
      <c r="G22026" s="13">
        <v>0.57235533000000005</v>
      </c>
      <c r="H22026" s="16">
        <v>0.36552963999999999</v>
      </c>
      <c r="I22026" s="19">
        <v>0.47712085999999998</v>
      </c>
      <c r="J22026" s="4">
        <v>0.35280979000000001</v>
      </c>
    </row>
    <row r="22027" spans="1:10" x14ac:dyDescent="0.2">
      <c r="A22027" s="33">
        <v>45521</v>
      </c>
      <c r="B22027" s="25" t="s">
        <v>54</v>
      </c>
      <c r="C22027" s="30">
        <v>0.43044004000000002</v>
      </c>
      <c r="D22027" s="27">
        <v>0.49682195000000001</v>
      </c>
      <c r="E22027" s="26">
        <v>0.14489743999999999</v>
      </c>
      <c r="F22027" s="10">
        <v>0.42777379999999998</v>
      </c>
      <c r="G22027" s="13">
        <v>0.61715803999999996</v>
      </c>
      <c r="H22027" s="16">
        <v>0.40906284999999998</v>
      </c>
      <c r="I22027" s="19">
        <v>0.50799110000000003</v>
      </c>
      <c r="J22027" s="4">
        <v>0.37332296999999998</v>
      </c>
    </row>
    <row r="22028" spans="1:10" x14ac:dyDescent="0.2">
      <c r="A22028" s="33">
        <v>45521</v>
      </c>
      <c r="B22028" s="25" t="s">
        <v>55</v>
      </c>
      <c r="C22028" s="30">
        <v>0.42562425999999998</v>
      </c>
      <c r="D22028" s="27">
        <v>0.52677642999999996</v>
      </c>
      <c r="E22028" s="26">
        <v>0.14996746999999999</v>
      </c>
      <c r="F22028" s="10">
        <v>0.43199311000000001</v>
      </c>
      <c r="G22028" s="13">
        <v>0.61494241000000005</v>
      </c>
      <c r="H22028" s="16">
        <v>0.41471194</v>
      </c>
      <c r="I22028" s="19">
        <v>0.50316333999999996</v>
      </c>
      <c r="J22028" s="4">
        <v>0.38876631</v>
      </c>
    </row>
    <row r="22029" spans="1:10" x14ac:dyDescent="0.2">
      <c r="A22029" s="33">
        <v>45521</v>
      </c>
      <c r="B22029" s="25" t="s">
        <v>56</v>
      </c>
      <c r="C22029" s="30">
        <v>0.43543206000000001</v>
      </c>
      <c r="D22029" s="27">
        <v>0.51445985999999999</v>
      </c>
      <c r="E22029" s="26">
        <v>0.14694693</v>
      </c>
      <c r="F22029" s="10">
        <v>0.40768706999999998</v>
      </c>
      <c r="G22029" s="13">
        <v>0.60230421999999995</v>
      </c>
      <c r="H22029" s="16">
        <v>0.40541557</v>
      </c>
      <c r="I22029" s="19">
        <v>0.47252471000000001</v>
      </c>
      <c r="J22029" s="4">
        <v>0.34358093000000001</v>
      </c>
    </row>
    <row r="22030" spans="1:10" x14ac:dyDescent="0.2">
      <c r="A22030" s="33">
        <v>45521</v>
      </c>
      <c r="B22030" s="25" t="s">
        <v>57</v>
      </c>
      <c r="C22030" s="30">
        <v>0.47362818000000001</v>
      </c>
      <c r="D22030" s="27">
        <v>0.50130169999999996</v>
      </c>
      <c r="E22030" s="26">
        <v>0.20243046000000001</v>
      </c>
      <c r="F22030" s="10">
        <v>0.35449935999999999</v>
      </c>
      <c r="G22030" s="13">
        <v>0.52081820000000001</v>
      </c>
      <c r="H22030" s="16">
        <v>0.40268958999999999</v>
      </c>
      <c r="I22030" s="19">
        <v>0.43043178999999998</v>
      </c>
      <c r="J22030" s="4">
        <v>0.42934447999999997</v>
      </c>
    </row>
    <row r="22031" spans="1:10" x14ac:dyDescent="0.2">
      <c r="A22031" s="33">
        <v>45521</v>
      </c>
      <c r="B22031" s="25" t="s">
        <v>58</v>
      </c>
      <c r="C22031" s="30">
        <v>0.48406133000000001</v>
      </c>
      <c r="D22031" s="27">
        <v>0.45406555999999998</v>
      </c>
      <c r="E22031" s="26">
        <v>0.19350589000000001</v>
      </c>
      <c r="F22031" s="10">
        <v>0.33269347999999999</v>
      </c>
      <c r="G22031" s="13">
        <v>0.58410907000000001</v>
      </c>
      <c r="H22031" s="16">
        <v>0.49037512999999999</v>
      </c>
      <c r="I22031" s="19">
        <v>0.40176384999999998</v>
      </c>
      <c r="J22031" s="4">
        <v>0.40801778</v>
      </c>
    </row>
    <row r="22032" spans="1:10" x14ac:dyDescent="0.2">
      <c r="A22032" s="33">
        <v>45521</v>
      </c>
      <c r="B22032" s="25" t="s">
        <v>59</v>
      </c>
      <c r="C22032" s="30">
        <v>0.49272166000000001</v>
      </c>
      <c r="D22032" s="27">
        <v>0.43685133999999998</v>
      </c>
      <c r="E22032" s="26">
        <v>0.19945718000000001</v>
      </c>
      <c r="F22032" s="10">
        <v>0.33175713000000001</v>
      </c>
      <c r="G22032" s="13">
        <v>0.55788846999999997</v>
      </c>
      <c r="H22032" s="16">
        <v>0.46652442999999999</v>
      </c>
      <c r="I22032" s="19">
        <v>0.43443528999999997</v>
      </c>
      <c r="J22032" s="4">
        <v>0.39759320999999997</v>
      </c>
    </row>
    <row r="22033" spans="1:10" x14ac:dyDescent="0.2">
      <c r="A22033" s="33">
        <v>45521</v>
      </c>
      <c r="B22033" s="25" t="s">
        <v>60</v>
      </c>
      <c r="C22033" s="30">
        <v>0.49094884</v>
      </c>
      <c r="D22033" s="27">
        <v>0.4174214</v>
      </c>
      <c r="E22033" s="26">
        <v>0.41532646000000001</v>
      </c>
      <c r="F22033" s="10">
        <v>0.41357002999999998</v>
      </c>
      <c r="G22033" s="13">
        <v>0.52722426</v>
      </c>
      <c r="H22033" s="16">
        <v>0.45433085000000001</v>
      </c>
      <c r="I22033" s="19">
        <v>0.50136906999999997</v>
      </c>
      <c r="J22033" s="4">
        <v>0.39352451999999999</v>
      </c>
    </row>
    <row r="22034" spans="1:10" x14ac:dyDescent="0.2">
      <c r="A22034" s="33">
        <v>45521</v>
      </c>
      <c r="B22034" s="25" t="s">
        <v>61</v>
      </c>
      <c r="C22034" s="30">
        <v>0.45880000999999998</v>
      </c>
      <c r="D22034" s="27">
        <v>0.38612637</v>
      </c>
      <c r="E22034" s="26">
        <v>0.54734731999999997</v>
      </c>
      <c r="F22034" s="10">
        <v>0.51665145999999995</v>
      </c>
      <c r="G22034" s="13">
        <v>0.62541150000000001</v>
      </c>
      <c r="H22034" s="16">
        <v>0.39088172999999998</v>
      </c>
      <c r="I22034" s="19">
        <v>0.40489777999999998</v>
      </c>
      <c r="J22034" s="4">
        <v>0.49307742999999998</v>
      </c>
    </row>
    <row r="22035" spans="1:10" x14ac:dyDescent="0.2">
      <c r="A22035" s="33">
        <v>45521</v>
      </c>
      <c r="B22035" s="25" t="s">
        <v>62</v>
      </c>
      <c r="C22035" s="30">
        <v>0.45713726999999998</v>
      </c>
      <c r="D22035" s="27">
        <v>0.50164613999999996</v>
      </c>
      <c r="E22035" s="26">
        <v>0.48700838000000002</v>
      </c>
      <c r="F22035" s="10">
        <v>0.49456562999999998</v>
      </c>
      <c r="G22035" s="13">
        <v>0.65845613999999997</v>
      </c>
      <c r="H22035" s="16">
        <v>0.45435575</v>
      </c>
      <c r="I22035" s="19">
        <v>0.41604067</v>
      </c>
      <c r="J22035" s="4">
        <v>0.51868104999999998</v>
      </c>
    </row>
    <row r="22036" spans="1:10" x14ac:dyDescent="0.2">
      <c r="A22036" s="33">
        <v>45521</v>
      </c>
      <c r="B22036" s="25" t="s">
        <v>63</v>
      </c>
      <c r="C22036" s="30">
        <v>0.48203242000000002</v>
      </c>
      <c r="D22036" s="27">
        <v>0.55369924999999998</v>
      </c>
      <c r="E22036" s="26">
        <v>0.40055981000000002</v>
      </c>
      <c r="F22036" s="10">
        <v>0.45697897999999998</v>
      </c>
      <c r="G22036" s="13">
        <v>0.66096317999999998</v>
      </c>
      <c r="H22036" s="16">
        <v>0.42829096999999999</v>
      </c>
      <c r="I22036" s="19">
        <v>0.41600264999999997</v>
      </c>
      <c r="J22036" s="4">
        <v>0.4620725</v>
      </c>
    </row>
    <row r="22037" spans="1:10" x14ac:dyDescent="0.2">
      <c r="A22037" s="33">
        <v>45521</v>
      </c>
      <c r="B22037" s="25" t="s">
        <v>64</v>
      </c>
      <c r="C22037" s="30">
        <v>0.50859030000000005</v>
      </c>
      <c r="D22037" s="27">
        <v>0.53940823999999998</v>
      </c>
      <c r="E22037" s="26">
        <v>0.34188447999999999</v>
      </c>
      <c r="F22037" s="10">
        <v>0.41436393999999999</v>
      </c>
      <c r="G22037" s="13">
        <v>0.74952918000000002</v>
      </c>
      <c r="H22037" s="16">
        <v>0.40243156000000002</v>
      </c>
      <c r="I22037" s="19">
        <v>0.4405789</v>
      </c>
      <c r="J22037" s="4">
        <v>0.44908901000000001</v>
      </c>
    </row>
    <row r="22038" spans="1:10" x14ac:dyDescent="0.2">
      <c r="A22038" s="33">
        <v>45521</v>
      </c>
      <c r="B22038" s="25" t="s">
        <v>65</v>
      </c>
      <c r="C22038" s="30">
        <v>0.59494742</v>
      </c>
      <c r="D22038" s="27">
        <v>0.58983205999999999</v>
      </c>
      <c r="E22038" s="26">
        <v>0.33964904000000001</v>
      </c>
      <c r="F22038" s="10">
        <v>0.38107571000000001</v>
      </c>
      <c r="G22038" s="13">
        <v>0.62601136999999996</v>
      </c>
      <c r="H22038" s="16">
        <v>0.43066759999999998</v>
      </c>
      <c r="I22038" s="19">
        <v>0.43355082</v>
      </c>
      <c r="J22038" s="4">
        <v>0.39651215000000001</v>
      </c>
    </row>
    <row r="22039" spans="1:10" x14ac:dyDescent="0.2">
      <c r="A22039" s="33">
        <v>45521</v>
      </c>
      <c r="B22039" s="25" t="s">
        <v>66</v>
      </c>
      <c r="C22039" s="30">
        <v>0.62447295999999997</v>
      </c>
      <c r="D22039" s="27">
        <v>0.58555402000000001</v>
      </c>
      <c r="E22039" s="26">
        <v>0.31423786999999997</v>
      </c>
      <c r="F22039" s="10">
        <v>0.42558319999999999</v>
      </c>
      <c r="G22039" s="13">
        <v>0.61427639999999994</v>
      </c>
      <c r="H22039" s="16">
        <v>0.40897039000000002</v>
      </c>
      <c r="I22039" s="19">
        <v>0.42689094999999999</v>
      </c>
      <c r="J22039" s="4">
        <v>0.47493404</v>
      </c>
    </row>
    <row r="22040" spans="1:10" x14ac:dyDescent="0.2">
      <c r="A22040" s="33">
        <v>45521</v>
      </c>
      <c r="B22040" s="25" t="s">
        <v>67</v>
      </c>
      <c r="C22040" s="30">
        <v>0.63232604000000003</v>
      </c>
      <c r="D22040" s="27">
        <v>0.58950261000000004</v>
      </c>
      <c r="E22040" s="26">
        <v>0.29001111000000002</v>
      </c>
      <c r="F22040" s="10">
        <v>0.38232955000000002</v>
      </c>
      <c r="G22040" s="13">
        <v>0.61301945999999996</v>
      </c>
      <c r="H22040" s="16">
        <v>0.43463665000000001</v>
      </c>
      <c r="I22040" s="19">
        <v>0.39567586999999999</v>
      </c>
      <c r="J22040" s="4">
        <v>0.41616666000000002</v>
      </c>
    </row>
    <row r="22041" spans="1:10" x14ac:dyDescent="0.2">
      <c r="A22041" s="33">
        <v>45521</v>
      </c>
      <c r="B22041" s="25" t="s">
        <v>68</v>
      </c>
      <c r="C22041" s="30">
        <v>0.61065358000000003</v>
      </c>
      <c r="D22041" s="27">
        <v>0.73827131000000001</v>
      </c>
      <c r="E22041" s="26">
        <v>0.28706197999999999</v>
      </c>
      <c r="F22041" s="10">
        <v>0.50805153000000003</v>
      </c>
      <c r="G22041" s="13">
        <v>0.60185275999999999</v>
      </c>
      <c r="H22041" s="16">
        <v>0.46656535999999998</v>
      </c>
      <c r="I22041" s="19">
        <v>0.36572236000000002</v>
      </c>
      <c r="J22041" s="4">
        <v>0.54290716000000006</v>
      </c>
    </row>
    <row r="22042" spans="1:10" x14ac:dyDescent="0.2">
      <c r="A22042" s="33">
        <v>45521</v>
      </c>
      <c r="B22042" s="25" t="s">
        <v>69</v>
      </c>
      <c r="C22042" s="30">
        <v>0.55504355000000005</v>
      </c>
      <c r="D22042" s="27">
        <v>0.64968163000000001</v>
      </c>
      <c r="E22042" s="26">
        <v>0.27763810999999999</v>
      </c>
      <c r="F22042" s="10">
        <v>0.50497884000000004</v>
      </c>
      <c r="G22042" s="13">
        <v>0.64876599999999995</v>
      </c>
      <c r="H22042" s="16">
        <v>0.50907201000000002</v>
      </c>
      <c r="I22042" s="19">
        <v>0.46041926999999999</v>
      </c>
      <c r="J22042" s="4">
        <v>0.64193838000000003</v>
      </c>
    </row>
    <row r="22043" spans="1:10" x14ac:dyDescent="0.2">
      <c r="A22043" s="33">
        <v>45521</v>
      </c>
      <c r="B22043" s="25" t="s">
        <v>70</v>
      </c>
      <c r="C22043" s="30">
        <v>0.53461987</v>
      </c>
      <c r="D22043" s="27">
        <v>0.55397567000000003</v>
      </c>
      <c r="E22043" s="26">
        <v>0.27268418999999999</v>
      </c>
      <c r="F22043" s="10">
        <v>0.44776004000000003</v>
      </c>
      <c r="G22043" s="13">
        <v>0.61717347</v>
      </c>
      <c r="H22043" s="16">
        <v>0.46542393999999998</v>
      </c>
      <c r="I22043" s="19">
        <v>0.57931219</v>
      </c>
      <c r="J22043" s="4">
        <v>0.68173961000000005</v>
      </c>
    </row>
    <row r="22044" spans="1:10" x14ac:dyDescent="0.2">
      <c r="A22044" s="33">
        <v>45521</v>
      </c>
      <c r="B22044" s="25" t="s">
        <v>71</v>
      </c>
      <c r="C22044" s="30">
        <v>0.49297759000000002</v>
      </c>
      <c r="D22044" s="27">
        <v>0.5122466</v>
      </c>
      <c r="E22044" s="26">
        <v>0.27240368999999998</v>
      </c>
      <c r="F22044" s="10">
        <v>0.57315441</v>
      </c>
      <c r="G22044" s="13">
        <v>0.56158936999999998</v>
      </c>
      <c r="H22044" s="16">
        <v>0.43204806000000001</v>
      </c>
      <c r="I22044" s="19">
        <v>0.57606193999999999</v>
      </c>
      <c r="J22044" s="4">
        <v>0.66990673000000001</v>
      </c>
    </row>
    <row r="22045" spans="1:10" x14ac:dyDescent="0.2">
      <c r="A22045" s="33">
        <v>45521</v>
      </c>
      <c r="B22045" s="25" t="s">
        <v>72</v>
      </c>
      <c r="C22045" s="30">
        <v>0.47175898999999999</v>
      </c>
      <c r="D22045" s="27">
        <v>0.50989609999999996</v>
      </c>
      <c r="E22045" s="26">
        <v>0.27507400999999998</v>
      </c>
      <c r="F22045" s="10">
        <v>0.56466671999999996</v>
      </c>
      <c r="G22045" s="13">
        <v>0.55339115999999999</v>
      </c>
      <c r="H22045" s="16">
        <v>0.43057599000000002</v>
      </c>
      <c r="I22045" s="19">
        <v>0.48740660000000002</v>
      </c>
      <c r="J22045" s="4">
        <v>0.58249529</v>
      </c>
    </row>
    <row r="22046" spans="1:10" x14ac:dyDescent="0.2">
      <c r="A22046" s="33">
        <v>45521</v>
      </c>
      <c r="B22046" s="25" t="s">
        <v>73</v>
      </c>
      <c r="C22046" s="30">
        <v>0.42148749000000002</v>
      </c>
      <c r="D22046" s="27">
        <v>0.46421203</v>
      </c>
      <c r="E22046" s="26">
        <v>0.26500459999999998</v>
      </c>
      <c r="F22046" s="10">
        <v>0.50524868000000001</v>
      </c>
      <c r="G22046" s="13">
        <v>0.54869597000000003</v>
      </c>
      <c r="H22046" s="16">
        <v>0.42721109000000002</v>
      </c>
      <c r="I22046" s="19">
        <v>0.56096950000000001</v>
      </c>
      <c r="J22046" s="4">
        <v>0.62558789000000004</v>
      </c>
    </row>
    <row r="22047" spans="1:10" x14ac:dyDescent="0.2">
      <c r="A22047" s="33">
        <v>45521</v>
      </c>
      <c r="B22047" s="25" t="s">
        <v>74</v>
      </c>
      <c r="C22047" s="30">
        <v>0.40163715999999999</v>
      </c>
      <c r="D22047" s="27">
        <v>0.46418114999999999</v>
      </c>
      <c r="E22047" s="26">
        <v>0.25232410999999999</v>
      </c>
      <c r="F22047" s="10">
        <v>0.4321256</v>
      </c>
      <c r="G22047" s="13">
        <v>0.54398287000000001</v>
      </c>
      <c r="H22047" s="16">
        <v>0.43554838000000001</v>
      </c>
      <c r="I22047" s="19">
        <v>0.53994295999999997</v>
      </c>
      <c r="J22047" s="4">
        <v>0.68933014000000004</v>
      </c>
    </row>
    <row r="22048" spans="1:10" x14ac:dyDescent="0.2">
      <c r="A22048" s="33">
        <v>45521</v>
      </c>
      <c r="B22048" s="25" t="s">
        <v>75</v>
      </c>
      <c r="C22048" s="30">
        <v>0.39639405999999999</v>
      </c>
      <c r="D22048" s="27">
        <v>0.41255762000000001</v>
      </c>
      <c r="E22048" s="26">
        <v>0.24223560999999999</v>
      </c>
      <c r="F22048" s="10">
        <v>0.39032320999999998</v>
      </c>
      <c r="G22048" s="13">
        <v>0.51850951000000001</v>
      </c>
      <c r="H22048" s="16">
        <v>0.39536242999999999</v>
      </c>
      <c r="I22048" s="19">
        <v>0.48364573</v>
      </c>
      <c r="J22048" s="4">
        <v>0.61186843999999996</v>
      </c>
    </row>
    <row r="22049" spans="1:10" x14ac:dyDescent="0.2">
      <c r="A22049" s="33">
        <v>45521</v>
      </c>
      <c r="B22049" s="25" t="s">
        <v>76</v>
      </c>
      <c r="C22049" s="30">
        <v>0.41100130000000001</v>
      </c>
      <c r="D22049" s="27">
        <v>0.39900920000000001</v>
      </c>
      <c r="E22049" s="26">
        <v>0.26407568999999997</v>
      </c>
      <c r="F22049" s="10">
        <v>0.37818251000000003</v>
      </c>
      <c r="G22049" s="13">
        <v>0.46701165</v>
      </c>
      <c r="H22049" s="16">
        <v>0.37035810000000002</v>
      </c>
      <c r="I22049" s="19">
        <v>0.44160180999999998</v>
      </c>
      <c r="J22049" s="4">
        <v>0.54629353000000003</v>
      </c>
    </row>
    <row r="22050" spans="1:10" x14ac:dyDescent="0.2">
      <c r="A22050" s="33">
        <v>45521</v>
      </c>
      <c r="B22050" s="25" t="s">
        <v>77</v>
      </c>
      <c r="C22050" s="30">
        <v>0.47310000000000002</v>
      </c>
      <c r="D22050" s="27">
        <v>0.38138845999999998</v>
      </c>
      <c r="E22050" s="26">
        <v>0.25878603</v>
      </c>
      <c r="F22050" s="10">
        <v>0.43855902000000002</v>
      </c>
      <c r="G22050" s="13">
        <v>0.43237587</v>
      </c>
      <c r="H22050" s="16">
        <v>0.39005909</v>
      </c>
      <c r="I22050" s="19">
        <v>0.42566778999999999</v>
      </c>
      <c r="J22050" s="4">
        <v>0.40766501999999999</v>
      </c>
    </row>
    <row r="22051" spans="1:10" x14ac:dyDescent="0.2">
      <c r="A22051" s="33">
        <v>45521</v>
      </c>
      <c r="B22051" s="25" t="s">
        <v>78</v>
      </c>
      <c r="C22051" s="30">
        <v>0.48933717999999998</v>
      </c>
      <c r="D22051" s="27">
        <v>0.36345762999999998</v>
      </c>
      <c r="E22051" s="26">
        <v>0.25964366</v>
      </c>
      <c r="F22051" s="10">
        <v>0.45511633000000001</v>
      </c>
      <c r="G22051" s="13">
        <v>0.41020244</v>
      </c>
      <c r="H22051" s="16">
        <v>0.37161896</v>
      </c>
      <c r="I22051" s="19">
        <v>0.39375979999999999</v>
      </c>
      <c r="J22051" s="4">
        <v>0.38866894000000002</v>
      </c>
    </row>
    <row r="22052" spans="1:10" x14ac:dyDescent="0.2">
      <c r="A22052" s="33">
        <v>45521</v>
      </c>
      <c r="B22052" s="25" t="s">
        <v>79</v>
      </c>
      <c r="C22052" s="30">
        <v>0.49519238999999998</v>
      </c>
      <c r="D22052" s="27">
        <v>0.35274303000000001</v>
      </c>
      <c r="E22052" s="26">
        <v>0.26094795999999998</v>
      </c>
      <c r="F22052" s="10">
        <v>0.45351406</v>
      </c>
      <c r="G22052" s="13">
        <v>0.38649554000000003</v>
      </c>
      <c r="H22052" s="16">
        <v>0.35366085000000003</v>
      </c>
      <c r="I22052" s="19">
        <v>0.35648443000000002</v>
      </c>
      <c r="J22052" s="4">
        <v>0.37728135000000002</v>
      </c>
    </row>
    <row r="22053" spans="1:10" x14ac:dyDescent="0.2">
      <c r="A22053" s="33">
        <v>45521</v>
      </c>
      <c r="B22053" s="25" t="s">
        <v>80</v>
      </c>
      <c r="C22053" s="30">
        <v>0.48481043000000001</v>
      </c>
      <c r="D22053" s="27">
        <v>0.37901088999999999</v>
      </c>
      <c r="E22053" s="26">
        <v>0.24214236</v>
      </c>
      <c r="F22053" s="10">
        <v>0.42993059</v>
      </c>
      <c r="G22053" s="13">
        <v>0.38076615000000003</v>
      </c>
      <c r="H22053" s="16">
        <v>0.33702111000000001</v>
      </c>
      <c r="I22053" s="19">
        <v>0.35204798999999998</v>
      </c>
      <c r="J22053" s="4">
        <v>0.29018469000000002</v>
      </c>
    </row>
    <row r="22054" spans="1:10" x14ac:dyDescent="0.2">
      <c r="A22054" s="33">
        <v>45521</v>
      </c>
      <c r="B22054" s="25" t="s">
        <v>81</v>
      </c>
      <c r="C22054" s="30">
        <v>0.46498734000000003</v>
      </c>
      <c r="D22054" s="27">
        <v>0.31364678000000001</v>
      </c>
      <c r="E22054" s="26">
        <v>0.23402319999999999</v>
      </c>
      <c r="F22054" s="10">
        <v>0.37537818000000001</v>
      </c>
      <c r="G22054" s="13">
        <v>0.35671129000000001</v>
      </c>
      <c r="H22054" s="16">
        <v>0.31476716999999999</v>
      </c>
      <c r="I22054" s="19">
        <v>0.35130070000000002</v>
      </c>
      <c r="J22054" s="4">
        <v>0.3109826</v>
      </c>
    </row>
    <row r="22055" spans="1:10" x14ac:dyDescent="0.2">
      <c r="A22055" s="33">
        <v>45521</v>
      </c>
      <c r="B22055" s="25" t="s">
        <v>82</v>
      </c>
      <c r="C22055" s="30">
        <v>0.45481198</v>
      </c>
      <c r="D22055" s="27">
        <v>0.30299542000000002</v>
      </c>
      <c r="E22055" s="26">
        <v>0.22603733000000001</v>
      </c>
      <c r="F22055" s="10">
        <v>0.34814690999999998</v>
      </c>
      <c r="G22055" s="13">
        <v>0.34246398</v>
      </c>
      <c r="H22055" s="16">
        <v>0.31467859999999998</v>
      </c>
      <c r="I22055" s="19">
        <v>0.31864617000000001</v>
      </c>
      <c r="J22055" s="4">
        <v>0.29431837999999999</v>
      </c>
    </row>
    <row r="22056" spans="1:10" x14ac:dyDescent="0.2">
      <c r="A22056" s="33">
        <v>45521</v>
      </c>
      <c r="B22056" s="25" t="s">
        <v>83</v>
      </c>
      <c r="C22056" s="30">
        <v>0.42261242999999998</v>
      </c>
      <c r="D22056" s="27">
        <v>0.30422080000000001</v>
      </c>
      <c r="E22056" s="26">
        <v>0.23103111000000001</v>
      </c>
      <c r="F22056" s="10">
        <v>0.32757600999999997</v>
      </c>
      <c r="G22056" s="13">
        <v>0.33734341000000001</v>
      </c>
      <c r="H22056" s="16">
        <v>0.31169647</v>
      </c>
      <c r="I22056" s="19">
        <v>0.30724141999999999</v>
      </c>
      <c r="J22056" s="4">
        <v>0.28852809000000001</v>
      </c>
    </row>
    <row r="22057" spans="1:10" x14ac:dyDescent="0.2">
      <c r="A22057" s="33">
        <v>45521</v>
      </c>
      <c r="B22057" s="25" t="s">
        <v>84</v>
      </c>
      <c r="C22057" s="30">
        <v>0.40058824999999998</v>
      </c>
      <c r="D22057" s="27">
        <v>0.30465699000000002</v>
      </c>
      <c r="E22057" s="26">
        <v>0.23154837</v>
      </c>
      <c r="F22057" s="10">
        <v>0.33113890000000001</v>
      </c>
      <c r="G22057" s="13">
        <v>0.33132131999999997</v>
      </c>
      <c r="H22057" s="16">
        <v>0.30557774999999998</v>
      </c>
      <c r="I22057" s="19">
        <v>0.30457171999999999</v>
      </c>
      <c r="J22057" s="4">
        <v>0.25061093000000001</v>
      </c>
    </row>
    <row r="22058" spans="1:10" x14ac:dyDescent="0.2">
      <c r="A22058" s="33">
        <v>45521</v>
      </c>
      <c r="B22058" s="25" t="s">
        <v>85</v>
      </c>
      <c r="C22058" s="30">
        <v>0.35417669000000002</v>
      </c>
      <c r="D22058" s="27">
        <v>0.36376403000000002</v>
      </c>
      <c r="E22058" s="26">
        <v>0.24037306</v>
      </c>
      <c r="F22058" s="10">
        <v>0.29374338</v>
      </c>
      <c r="G22058" s="13">
        <v>0.38951755999999998</v>
      </c>
      <c r="H22058" s="16">
        <v>0.25796679</v>
      </c>
      <c r="I22058" s="19">
        <v>0.30380128000000001</v>
      </c>
      <c r="J22058" s="4">
        <v>0.26806490999999999</v>
      </c>
    </row>
    <row r="22059" spans="1:10" x14ac:dyDescent="0.2">
      <c r="A22059" s="33">
        <v>45521</v>
      </c>
      <c r="B22059" s="25" t="s">
        <v>86</v>
      </c>
      <c r="C22059" s="30">
        <v>0.33357132</v>
      </c>
      <c r="D22059" s="27">
        <v>0.39044872000000003</v>
      </c>
      <c r="E22059" s="26">
        <v>0.23384331999999999</v>
      </c>
      <c r="F22059" s="10">
        <v>0.29318478999999997</v>
      </c>
      <c r="G22059" s="13">
        <v>0.38231515999999999</v>
      </c>
      <c r="H22059" s="16">
        <v>0.24722828999999999</v>
      </c>
      <c r="I22059" s="19">
        <v>0.30016894999999999</v>
      </c>
      <c r="J22059" s="4">
        <v>0.26489712999999998</v>
      </c>
    </row>
    <row r="22060" spans="1:10" x14ac:dyDescent="0.2">
      <c r="A22060" s="33">
        <v>45521</v>
      </c>
      <c r="B22060" s="25" t="s">
        <v>87</v>
      </c>
      <c r="C22060" s="30">
        <v>0.31217931999999998</v>
      </c>
      <c r="D22060" s="27">
        <v>0.40117470999999999</v>
      </c>
      <c r="E22060" s="26">
        <v>0.22929817</v>
      </c>
      <c r="F22060" s="10">
        <v>0.28271337000000002</v>
      </c>
      <c r="G22060" s="13">
        <v>0.37084186000000002</v>
      </c>
      <c r="H22060" s="16">
        <v>0.25292778999999999</v>
      </c>
      <c r="I22060" s="19">
        <v>0.29756789</v>
      </c>
      <c r="J22060" s="4">
        <v>0.27724598</v>
      </c>
    </row>
    <row r="22061" spans="1:10" x14ac:dyDescent="0.2">
      <c r="A22061" s="33">
        <v>45521</v>
      </c>
      <c r="B22061" s="25" t="s">
        <v>88</v>
      </c>
      <c r="C22061" s="30">
        <v>0.31139267999999998</v>
      </c>
      <c r="D22061" s="27">
        <v>0.39681253999999999</v>
      </c>
      <c r="E22061" s="26">
        <v>0.23572546</v>
      </c>
      <c r="F22061" s="10">
        <v>0.28223846000000002</v>
      </c>
      <c r="G22061" s="13">
        <v>0.37112542999999998</v>
      </c>
      <c r="H22061" s="16">
        <v>0.25435712999999999</v>
      </c>
      <c r="I22061" s="19">
        <v>0.29954187999999998</v>
      </c>
      <c r="J22061" s="4">
        <v>0.29383197999999999</v>
      </c>
    </row>
    <row r="22062" spans="1:10" x14ac:dyDescent="0.2">
      <c r="A22062" s="33">
        <v>45521</v>
      </c>
      <c r="B22062" s="25" t="s">
        <v>89</v>
      </c>
      <c r="C22062" s="30">
        <v>0.32937508999999998</v>
      </c>
      <c r="D22062" s="27">
        <v>0.41113501000000002</v>
      </c>
      <c r="E22062" s="26">
        <v>0.24026481999999999</v>
      </c>
      <c r="F22062" s="10">
        <v>0.31861747000000001</v>
      </c>
      <c r="G22062" s="13">
        <v>0.39978753</v>
      </c>
      <c r="H22062" s="16">
        <v>0.30431554999999999</v>
      </c>
      <c r="I22062" s="19">
        <v>0.29522595000000001</v>
      </c>
      <c r="J22062" s="4">
        <v>0.27005741999999999</v>
      </c>
    </row>
    <row r="22063" spans="1:10" x14ac:dyDescent="0.2">
      <c r="A22063" s="33">
        <v>45521</v>
      </c>
      <c r="B22063" s="25" t="s">
        <v>90</v>
      </c>
      <c r="C22063" s="30">
        <v>0.32854092000000001</v>
      </c>
      <c r="D22063" s="27">
        <v>0.40301369999999997</v>
      </c>
      <c r="E22063" s="26">
        <v>0.22395465000000001</v>
      </c>
      <c r="F22063" s="10">
        <v>0.31076218999999999</v>
      </c>
      <c r="G22063" s="13">
        <v>0.39657002000000002</v>
      </c>
      <c r="H22063" s="16">
        <v>0.29278509000000003</v>
      </c>
      <c r="I22063" s="19">
        <v>0.28914582999999999</v>
      </c>
      <c r="J22063" s="4">
        <v>0.26210409000000001</v>
      </c>
    </row>
    <row r="22064" spans="1:10" x14ac:dyDescent="0.2">
      <c r="A22064" s="33">
        <v>45521</v>
      </c>
      <c r="B22064" s="25" t="s">
        <v>91</v>
      </c>
      <c r="C22064" s="30">
        <v>0.32154358</v>
      </c>
      <c r="D22064" s="27">
        <v>0.38350168000000001</v>
      </c>
      <c r="E22064" s="26">
        <v>0.22495397</v>
      </c>
      <c r="F22064" s="10">
        <v>0.29782969999999998</v>
      </c>
      <c r="G22064" s="13">
        <v>0.37284077999999998</v>
      </c>
      <c r="H22064" s="16">
        <v>0.28907969</v>
      </c>
      <c r="I22064" s="19">
        <v>0.28241424999999998</v>
      </c>
      <c r="J22064" s="4">
        <v>0.24179998999999999</v>
      </c>
    </row>
    <row r="22065" spans="1:10" x14ac:dyDescent="0.2">
      <c r="A22065" s="33">
        <v>45521</v>
      </c>
      <c r="B22065" s="25" t="s">
        <v>92</v>
      </c>
      <c r="C22065" s="30">
        <v>0.31538041</v>
      </c>
      <c r="D22065" s="27">
        <v>0.38150961</v>
      </c>
      <c r="E22065" s="26">
        <v>0.22578656</v>
      </c>
      <c r="F22065" s="10">
        <v>0.29587064000000002</v>
      </c>
      <c r="G22065" s="13">
        <v>0.37616167</v>
      </c>
      <c r="H22065" s="16">
        <v>0.28449967999999998</v>
      </c>
      <c r="I22065" s="19">
        <v>0.27601397</v>
      </c>
      <c r="J22065" s="4">
        <v>0.24083851000000001</v>
      </c>
    </row>
    <row r="22066" spans="1:10" x14ac:dyDescent="0.2">
      <c r="A22066" s="33">
        <v>45521</v>
      </c>
      <c r="B22066" s="25" t="s">
        <v>93</v>
      </c>
      <c r="C22066" s="30">
        <v>0.31116758999999999</v>
      </c>
      <c r="D22066" s="27">
        <v>0.28788827</v>
      </c>
      <c r="E22066" s="26">
        <v>0.24381131</v>
      </c>
      <c r="F22066" s="10">
        <v>0.21950886</v>
      </c>
      <c r="G22066" s="13">
        <v>0.34304320999999999</v>
      </c>
      <c r="H22066" s="16">
        <v>0.29281403</v>
      </c>
      <c r="I22066" s="19">
        <v>0.19928899</v>
      </c>
      <c r="J22066" s="4">
        <v>0.33009096999999998</v>
      </c>
    </row>
    <row r="22067" spans="1:10" x14ac:dyDescent="0.2">
      <c r="A22067" s="33">
        <v>45521</v>
      </c>
      <c r="B22067" s="25" t="s">
        <v>94</v>
      </c>
      <c r="C22067" s="30">
        <v>0.30496554999999997</v>
      </c>
      <c r="D22067" s="27">
        <v>0.27291957999999999</v>
      </c>
      <c r="E22067" s="26">
        <v>0.24360224</v>
      </c>
      <c r="F22067" s="10">
        <v>0.20717968</v>
      </c>
      <c r="G22067" s="13">
        <v>0.33407367999999998</v>
      </c>
      <c r="H22067" s="16">
        <v>0.29597451000000002</v>
      </c>
      <c r="I22067" s="19">
        <v>0.25431847000000002</v>
      </c>
      <c r="J22067" s="4">
        <v>0.29446930999999998</v>
      </c>
    </row>
    <row r="22068" spans="1:10" x14ac:dyDescent="0.2">
      <c r="A22068" s="33">
        <v>45521</v>
      </c>
      <c r="B22068" s="25" t="s">
        <v>95</v>
      </c>
      <c r="C22068" s="30">
        <v>0.28523679000000002</v>
      </c>
      <c r="D22068" s="27">
        <v>0.26054378</v>
      </c>
      <c r="E22068" s="26">
        <v>0.24253366000000001</v>
      </c>
      <c r="F22068" s="10">
        <v>0.38705714000000002</v>
      </c>
      <c r="G22068" s="13">
        <v>0.34649242000000002</v>
      </c>
      <c r="H22068" s="16">
        <v>0.32465927999999999</v>
      </c>
      <c r="I22068" s="19">
        <v>0.26641701000000001</v>
      </c>
      <c r="J22068" s="4">
        <v>0.30136805999999999</v>
      </c>
    </row>
    <row r="22069" spans="1:10" x14ac:dyDescent="0.2">
      <c r="A22069" s="33">
        <v>45521</v>
      </c>
      <c r="B22069" s="25" t="s">
        <v>96</v>
      </c>
      <c r="C22069" s="30">
        <v>0.27171007000000003</v>
      </c>
      <c r="D22069" s="27">
        <v>0.24680837</v>
      </c>
      <c r="E22069" s="26">
        <v>0.23345278999999999</v>
      </c>
      <c r="F22069" s="10">
        <v>0.34433432000000003</v>
      </c>
      <c r="G22069" s="13">
        <v>0.44035068999999999</v>
      </c>
      <c r="H22069" s="16">
        <v>0.38163216999999999</v>
      </c>
      <c r="I22069" s="19">
        <v>0.29025552999999998</v>
      </c>
      <c r="J22069" s="4">
        <v>0.31063165999999998</v>
      </c>
    </row>
    <row r="22070" spans="1:10" x14ac:dyDescent="0.2">
      <c r="A22070" s="33">
        <v>45521</v>
      </c>
      <c r="B22070" s="25" t="s">
        <v>97</v>
      </c>
      <c r="C22070" s="30">
        <v>0.24240041000000001</v>
      </c>
      <c r="D22070" s="27">
        <v>0.28239815000000001</v>
      </c>
      <c r="E22070" s="26">
        <v>0.24671902000000001</v>
      </c>
      <c r="F22070" s="10">
        <v>0.34263649000000002</v>
      </c>
      <c r="G22070" s="13">
        <v>0.40044478</v>
      </c>
      <c r="H22070" s="16">
        <v>0.32577507999999999</v>
      </c>
      <c r="I22070" s="19">
        <v>0.34418175000000001</v>
      </c>
      <c r="J22070" s="4">
        <v>0.25227488999999997</v>
      </c>
    </row>
    <row r="22071" spans="1:10" x14ac:dyDescent="0.2">
      <c r="A22071" s="33">
        <v>45521</v>
      </c>
      <c r="B22071" s="25" t="s">
        <v>98</v>
      </c>
      <c r="C22071" s="30">
        <v>0.22970059000000001</v>
      </c>
      <c r="D22071" s="27">
        <v>0.26576382999999998</v>
      </c>
      <c r="E22071" s="26">
        <v>0.24410961</v>
      </c>
      <c r="F22071" s="10">
        <v>0.31873138000000001</v>
      </c>
      <c r="G22071" s="13">
        <v>0.36952004999999999</v>
      </c>
      <c r="H22071" s="16">
        <v>0.32272199000000001</v>
      </c>
      <c r="I22071" s="19">
        <v>0.36699950999999997</v>
      </c>
      <c r="J22071" s="4">
        <v>0.32576850000000002</v>
      </c>
    </row>
    <row r="22072" spans="1:10" x14ac:dyDescent="0.2">
      <c r="A22072" s="33">
        <v>45521</v>
      </c>
      <c r="B22072" s="25" t="s">
        <v>99</v>
      </c>
      <c r="C22072" s="30">
        <v>0.21747325000000001</v>
      </c>
      <c r="D22072" s="27">
        <v>0.25048356999999999</v>
      </c>
      <c r="E22072" s="26">
        <v>0.23653294</v>
      </c>
      <c r="F22072" s="10">
        <v>0.31716874</v>
      </c>
      <c r="G22072" s="13">
        <v>0.36689804999999998</v>
      </c>
      <c r="H22072" s="16">
        <v>0.31868071999999997</v>
      </c>
      <c r="I22072" s="19">
        <v>0.31829088999999999</v>
      </c>
      <c r="J22072" s="4">
        <v>0.53146665999999998</v>
      </c>
    </row>
    <row r="22073" spans="1:10" x14ac:dyDescent="0.2">
      <c r="A22073" s="33">
        <v>45521</v>
      </c>
      <c r="B22073" s="25" t="s">
        <v>100</v>
      </c>
      <c r="C22073" s="30">
        <v>0.21794574</v>
      </c>
      <c r="D22073" s="27">
        <v>0.24907445</v>
      </c>
      <c r="E22073" s="26">
        <v>0.22775843000000001</v>
      </c>
      <c r="F22073" s="10">
        <v>0.27710339</v>
      </c>
      <c r="G22073" s="13">
        <v>0.34245712</v>
      </c>
      <c r="H22073" s="16">
        <v>0.38302220999999997</v>
      </c>
      <c r="I22073" s="19">
        <v>0.28760785</v>
      </c>
      <c r="J22073" s="4">
        <v>0.62208995</v>
      </c>
    </row>
    <row r="22074" spans="1:10" x14ac:dyDescent="0.2">
      <c r="A22074" s="33">
        <v>45521</v>
      </c>
      <c r="B22074" s="25" t="s">
        <v>101</v>
      </c>
      <c r="C22074" s="30">
        <v>0.234629</v>
      </c>
      <c r="D22074" s="27">
        <v>0.20664302000000001</v>
      </c>
      <c r="E22074" s="26">
        <v>0.24017058999999999</v>
      </c>
      <c r="F22074" s="10">
        <v>0.36657139999999999</v>
      </c>
      <c r="G22074" s="13">
        <v>0.32670565000000001</v>
      </c>
      <c r="H22074" s="16">
        <v>0.45744878999999999</v>
      </c>
      <c r="I22074" s="19">
        <v>0.26972360000000001</v>
      </c>
      <c r="J22074" s="4">
        <v>0.43141522999999998</v>
      </c>
    </row>
    <row r="22075" spans="1:10" x14ac:dyDescent="0.2">
      <c r="A22075" s="33">
        <v>45521</v>
      </c>
      <c r="B22075" s="25" t="s">
        <v>102</v>
      </c>
      <c r="C22075" s="30">
        <v>0.23513655999999999</v>
      </c>
      <c r="D22075" s="27">
        <v>0.18751988</v>
      </c>
      <c r="E22075" s="26">
        <v>0.23185144999999999</v>
      </c>
      <c r="F22075" s="10">
        <v>0.33372578000000003</v>
      </c>
      <c r="G22075" s="13">
        <v>0.32665086999999998</v>
      </c>
      <c r="H22075" s="16">
        <v>0.41010646000000001</v>
      </c>
      <c r="I22075" s="19">
        <v>0.26203321000000002</v>
      </c>
      <c r="J22075" s="4">
        <v>0.40616086000000001</v>
      </c>
    </row>
    <row r="22076" spans="1:10" x14ac:dyDescent="0.2">
      <c r="A22076" s="33">
        <v>45521</v>
      </c>
      <c r="B22076" s="25" t="s">
        <v>103</v>
      </c>
      <c r="C22076" s="30">
        <v>0.22775951999999999</v>
      </c>
      <c r="D22076" s="27">
        <v>0.2279841</v>
      </c>
      <c r="E22076" s="26">
        <v>0.23187685</v>
      </c>
      <c r="F22076" s="10">
        <v>0.29687285000000002</v>
      </c>
      <c r="G22076" s="13">
        <v>0.30879720999999999</v>
      </c>
      <c r="H22076" s="16">
        <v>0.38774586</v>
      </c>
      <c r="I22076" s="19">
        <v>0.23459935000000001</v>
      </c>
      <c r="J22076" s="4">
        <v>0.33226789000000001</v>
      </c>
    </row>
    <row r="22077" spans="1:10" x14ac:dyDescent="0.2">
      <c r="A22077" s="33">
        <v>45521</v>
      </c>
      <c r="B22077" s="25" t="s">
        <v>104</v>
      </c>
      <c r="C22077" s="30">
        <v>0.21987492</v>
      </c>
      <c r="D22077" s="27">
        <v>0.20553299999999999</v>
      </c>
      <c r="E22077" s="26">
        <v>0.22462111000000001</v>
      </c>
      <c r="F22077" s="10">
        <v>0.28030996000000002</v>
      </c>
      <c r="G22077" s="13">
        <v>0.29880626999999998</v>
      </c>
      <c r="H22077" s="16">
        <v>0.3201389</v>
      </c>
      <c r="I22077" s="19">
        <v>0.19648383999999999</v>
      </c>
      <c r="J22077" s="4">
        <v>0.29879602</v>
      </c>
    </row>
    <row r="22078" spans="1:10" x14ac:dyDescent="0.2">
      <c r="A22078" s="33">
        <v>45522</v>
      </c>
      <c r="B22078" s="25" t="s">
        <v>9</v>
      </c>
      <c r="C22078" s="30">
        <v>0.19732056000000001</v>
      </c>
      <c r="D22078" s="27">
        <v>0.20221634999999999</v>
      </c>
      <c r="E22078" s="26">
        <v>0.18200542</v>
      </c>
      <c r="F22078" s="10">
        <v>0.28682429999999998</v>
      </c>
      <c r="G22078" s="13">
        <v>0.29205547999999998</v>
      </c>
      <c r="H22078" s="16">
        <v>0.22029180000000001</v>
      </c>
      <c r="I22078" s="19">
        <v>0.25500425999999998</v>
      </c>
      <c r="J22078" s="4">
        <v>0.26158268000000001</v>
      </c>
    </row>
    <row r="22079" spans="1:10" x14ac:dyDescent="0.2">
      <c r="A22079" s="33">
        <v>45522</v>
      </c>
      <c r="B22079" s="25" t="s">
        <v>10</v>
      </c>
      <c r="C22079" s="30">
        <v>0.18998158000000001</v>
      </c>
      <c r="D22079" s="27">
        <v>0.18163892000000001</v>
      </c>
      <c r="E22079" s="26">
        <v>0.17368095</v>
      </c>
      <c r="F22079" s="10">
        <v>0.25813340000000001</v>
      </c>
      <c r="G22079" s="13">
        <v>0.2861861</v>
      </c>
      <c r="H22079" s="16">
        <v>0.21280774</v>
      </c>
      <c r="I22079" s="19">
        <v>0.24771931999999999</v>
      </c>
      <c r="J22079" s="4">
        <v>0.35117264999999998</v>
      </c>
    </row>
    <row r="22080" spans="1:10" x14ac:dyDescent="0.2">
      <c r="A22080" s="33">
        <v>45522</v>
      </c>
      <c r="B22080" s="25" t="s">
        <v>11</v>
      </c>
      <c r="C22080" s="30">
        <v>0.18642015000000001</v>
      </c>
      <c r="D22080" s="27">
        <v>0.16456638000000001</v>
      </c>
      <c r="E22080" s="26">
        <v>0.17172577</v>
      </c>
      <c r="F22080" s="10">
        <v>0.24331655999999999</v>
      </c>
      <c r="G22080" s="13">
        <v>0.27998159</v>
      </c>
      <c r="H22080" s="16">
        <v>0.25992634999999997</v>
      </c>
      <c r="I22080" s="19">
        <v>0.25036628</v>
      </c>
      <c r="J22080" s="4">
        <v>0.28779190999999998</v>
      </c>
    </row>
    <row r="22081" spans="1:10" x14ac:dyDescent="0.2">
      <c r="A22081" s="33">
        <v>45522</v>
      </c>
      <c r="B22081" s="25" t="s">
        <v>12</v>
      </c>
      <c r="C22081" s="30">
        <v>0.19019770999999999</v>
      </c>
      <c r="D22081" s="27">
        <v>0.16377834999999999</v>
      </c>
      <c r="E22081" s="26">
        <v>0.17294786000000001</v>
      </c>
      <c r="F22081" s="10">
        <v>0.22312575000000001</v>
      </c>
      <c r="G22081" s="13">
        <v>0.27253683000000001</v>
      </c>
      <c r="H22081" s="16">
        <v>0.27573410999999998</v>
      </c>
      <c r="I22081" s="19">
        <v>0.25991014000000001</v>
      </c>
      <c r="J22081" s="4">
        <v>0.25213276000000001</v>
      </c>
    </row>
    <row r="22082" spans="1:10" x14ac:dyDescent="0.2">
      <c r="A22082" s="33">
        <v>45522</v>
      </c>
      <c r="B22082" s="25" t="s">
        <v>13</v>
      </c>
      <c r="C22082" s="30">
        <v>0.19784468999999999</v>
      </c>
      <c r="D22082" s="27">
        <v>0.29524496</v>
      </c>
      <c r="E22082" s="26">
        <v>0.17669287</v>
      </c>
      <c r="F22082" s="10">
        <v>0.19089574000000001</v>
      </c>
      <c r="G22082" s="13">
        <v>0.23367135999999999</v>
      </c>
      <c r="H22082" s="16">
        <v>0.36724775999999998</v>
      </c>
      <c r="I22082" s="19">
        <v>0.25040725000000003</v>
      </c>
      <c r="J22082" s="4">
        <v>0.25079244000000001</v>
      </c>
    </row>
    <row r="22083" spans="1:10" x14ac:dyDescent="0.2">
      <c r="A22083" s="33">
        <v>45522</v>
      </c>
      <c r="B22083" s="25" t="s">
        <v>14</v>
      </c>
      <c r="C22083" s="30">
        <v>0.2016976</v>
      </c>
      <c r="D22083" s="27">
        <v>0.40583345999999998</v>
      </c>
      <c r="E22083" s="26">
        <v>0.17016458000000001</v>
      </c>
      <c r="F22083" s="10">
        <v>0.18642101999999999</v>
      </c>
      <c r="G22083" s="13">
        <v>0.22131424</v>
      </c>
      <c r="H22083" s="16">
        <v>0.37988653</v>
      </c>
      <c r="I22083" s="19">
        <v>0.24067488000000001</v>
      </c>
      <c r="J22083" s="4">
        <v>0.23017942</v>
      </c>
    </row>
    <row r="22084" spans="1:10" x14ac:dyDescent="0.2">
      <c r="A22084" s="33">
        <v>45522</v>
      </c>
      <c r="B22084" s="25" t="s">
        <v>15</v>
      </c>
      <c r="C22084" s="30">
        <v>0.21630941000000001</v>
      </c>
      <c r="D22084" s="27">
        <v>0.30629885000000001</v>
      </c>
      <c r="E22084" s="26">
        <v>0.16792375000000001</v>
      </c>
      <c r="F22084" s="10">
        <v>0.21037620000000001</v>
      </c>
      <c r="G22084" s="13">
        <v>0.22456582</v>
      </c>
      <c r="H22084" s="16">
        <v>0.37038437000000002</v>
      </c>
      <c r="I22084" s="19">
        <v>0.20884343</v>
      </c>
      <c r="J22084" s="4">
        <v>0.21527913000000001</v>
      </c>
    </row>
    <row r="22085" spans="1:10" x14ac:dyDescent="0.2">
      <c r="A22085" s="33">
        <v>45522</v>
      </c>
      <c r="B22085" s="25" t="s">
        <v>16</v>
      </c>
      <c r="C22085" s="30">
        <v>0.22706831</v>
      </c>
      <c r="D22085" s="27">
        <v>0.26278273000000002</v>
      </c>
      <c r="E22085" s="26">
        <v>0.16917879999999999</v>
      </c>
      <c r="F22085" s="10">
        <v>0.49578704000000001</v>
      </c>
      <c r="G22085" s="13">
        <v>0.20592858</v>
      </c>
      <c r="H22085" s="16">
        <v>0.38812134999999998</v>
      </c>
      <c r="I22085" s="19">
        <v>0.23547444000000001</v>
      </c>
      <c r="J22085" s="4">
        <v>0.23186899999999999</v>
      </c>
    </row>
    <row r="22086" spans="1:10" x14ac:dyDescent="0.2">
      <c r="A22086" s="33">
        <v>45522</v>
      </c>
      <c r="B22086" s="25" t="s">
        <v>17</v>
      </c>
      <c r="C22086" s="30">
        <v>0.24752194</v>
      </c>
      <c r="D22086" s="27">
        <v>0.23668544999999999</v>
      </c>
      <c r="E22086" s="26">
        <v>0.16902763000000001</v>
      </c>
      <c r="F22086" s="10">
        <v>0.38081015000000001</v>
      </c>
      <c r="G22086" s="13">
        <v>0.24657672</v>
      </c>
      <c r="H22086" s="16">
        <v>0.36226673999999998</v>
      </c>
      <c r="I22086" s="19">
        <v>0.20297042000000001</v>
      </c>
      <c r="J22086" s="4">
        <v>0.23982326000000001</v>
      </c>
    </row>
    <row r="22087" spans="1:10" x14ac:dyDescent="0.2">
      <c r="A22087" s="33">
        <v>45522</v>
      </c>
      <c r="B22087" s="25" t="s">
        <v>18</v>
      </c>
      <c r="C22087" s="30">
        <v>0.25871940999999998</v>
      </c>
      <c r="D22087" s="27">
        <v>0.40464023999999998</v>
      </c>
      <c r="E22087" s="26">
        <v>0.17079274</v>
      </c>
      <c r="F22087" s="10">
        <v>0.33337563999999997</v>
      </c>
      <c r="G22087" s="13">
        <v>0.23224341000000001</v>
      </c>
      <c r="H22087" s="16">
        <v>0.30708007999999998</v>
      </c>
      <c r="I22087" s="19">
        <v>0.21324309</v>
      </c>
      <c r="J22087" s="4">
        <v>0.22591965999999999</v>
      </c>
    </row>
    <row r="22088" spans="1:10" x14ac:dyDescent="0.2">
      <c r="A22088" s="33">
        <v>45522</v>
      </c>
      <c r="B22088" s="25" t="s">
        <v>19</v>
      </c>
      <c r="C22088" s="30">
        <v>0.27573184000000001</v>
      </c>
      <c r="D22088" s="27">
        <v>0.38160228000000002</v>
      </c>
      <c r="E22088" s="26">
        <v>0.17255427000000001</v>
      </c>
      <c r="F22088" s="10">
        <v>0.28038857</v>
      </c>
      <c r="G22088" s="13">
        <v>0.24894123000000001</v>
      </c>
      <c r="H22088" s="16">
        <v>0.31803604000000002</v>
      </c>
      <c r="I22088" s="19">
        <v>0.22257809000000001</v>
      </c>
      <c r="J22088" s="4">
        <v>0.18654335</v>
      </c>
    </row>
    <row r="22089" spans="1:10" x14ac:dyDescent="0.2">
      <c r="A22089" s="33">
        <v>45522</v>
      </c>
      <c r="B22089" s="25" t="s">
        <v>20</v>
      </c>
      <c r="C22089" s="30">
        <v>0.28154680999999998</v>
      </c>
      <c r="D22089" s="27">
        <v>0.38683202</v>
      </c>
      <c r="E22089" s="26">
        <v>0.17510537000000001</v>
      </c>
      <c r="F22089" s="10">
        <v>0.30962563999999998</v>
      </c>
      <c r="G22089" s="13">
        <v>0.25623864000000002</v>
      </c>
      <c r="H22089" s="16">
        <v>0.28933713999999999</v>
      </c>
      <c r="I22089" s="19">
        <v>0.20292841</v>
      </c>
      <c r="J22089" s="4">
        <v>0.33571372999999999</v>
      </c>
    </row>
    <row r="22090" spans="1:10" x14ac:dyDescent="0.2">
      <c r="A22090" s="33">
        <v>45522</v>
      </c>
      <c r="B22090" s="25" t="s">
        <v>21</v>
      </c>
      <c r="C22090" s="30">
        <v>0.26095275000000001</v>
      </c>
      <c r="D22090" s="27">
        <v>0.35412032999999998</v>
      </c>
      <c r="E22090" s="26">
        <v>0.16939877</v>
      </c>
      <c r="F22090" s="10">
        <v>0.28366828999999999</v>
      </c>
      <c r="G22090" s="13">
        <v>0.30053426</v>
      </c>
      <c r="H22090" s="16">
        <v>0.22224708000000001</v>
      </c>
      <c r="I22090" s="19">
        <v>0.17277454</v>
      </c>
      <c r="J22090" s="4">
        <v>0.22893378</v>
      </c>
    </row>
    <row r="22091" spans="1:10" x14ac:dyDescent="0.2">
      <c r="A22091" s="33">
        <v>45522</v>
      </c>
      <c r="B22091" s="25" t="s">
        <v>22</v>
      </c>
      <c r="C22091" s="30">
        <v>0.26623331</v>
      </c>
      <c r="D22091" s="27">
        <v>0.29021511999999999</v>
      </c>
      <c r="E22091" s="26">
        <v>0.16462573</v>
      </c>
      <c r="F22091" s="10">
        <v>0.39908385000000002</v>
      </c>
      <c r="G22091" s="13">
        <v>0.27792032999999999</v>
      </c>
      <c r="H22091" s="16">
        <v>0.20916393</v>
      </c>
      <c r="I22091" s="19">
        <v>0.21506196</v>
      </c>
      <c r="J22091" s="4">
        <v>0.20166743000000001</v>
      </c>
    </row>
    <row r="22092" spans="1:10" x14ac:dyDescent="0.2">
      <c r="A22092" s="33">
        <v>45522</v>
      </c>
      <c r="B22092" s="25" t="s">
        <v>23</v>
      </c>
      <c r="C22092" s="30">
        <v>0.30746927000000002</v>
      </c>
      <c r="D22092" s="27">
        <v>0.25664635000000002</v>
      </c>
      <c r="E22092" s="26">
        <v>0.18561173</v>
      </c>
      <c r="F22092" s="10">
        <v>0.37993753000000002</v>
      </c>
      <c r="G22092" s="13">
        <v>0.29880875000000001</v>
      </c>
      <c r="H22092" s="16">
        <v>0.19900144</v>
      </c>
      <c r="I22092" s="19">
        <v>0.21861405</v>
      </c>
      <c r="J22092" s="4">
        <v>0.18546950000000001</v>
      </c>
    </row>
    <row r="22093" spans="1:10" x14ac:dyDescent="0.2">
      <c r="A22093" s="33">
        <v>45522</v>
      </c>
      <c r="B22093" s="25" t="s">
        <v>24</v>
      </c>
      <c r="C22093" s="30">
        <v>0.34342466999999999</v>
      </c>
      <c r="D22093" s="27">
        <v>0.25501819999999997</v>
      </c>
      <c r="E22093" s="26">
        <v>0.39124376999999999</v>
      </c>
      <c r="F22093" s="10">
        <v>0.45823033000000002</v>
      </c>
      <c r="G22093" s="13">
        <v>0.29993665000000003</v>
      </c>
      <c r="H22093" s="16">
        <v>0.18682755000000001</v>
      </c>
      <c r="I22093" s="19">
        <v>0.20138945</v>
      </c>
      <c r="J22093" s="4">
        <v>0.18532929000000001</v>
      </c>
    </row>
    <row r="22094" spans="1:10" x14ac:dyDescent="0.2">
      <c r="A22094" s="33">
        <v>45522</v>
      </c>
      <c r="B22094" s="25" t="s">
        <v>25</v>
      </c>
      <c r="C22094" s="30">
        <v>0.45467319</v>
      </c>
      <c r="D22094" s="27">
        <v>0.21460466</v>
      </c>
      <c r="E22094" s="26">
        <v>0.46248809000000002</v>
      </c>
      <c r="F22094" s="10">
        <v>0.27361337000000002</v>
      </c>
      <c r="G22094" s="13">
        <v>0.27251470999999999</v>
      </c>
      <c r="H22094" s="16">
        <v>0.16378348000000001</v>
      </c>
      <c r="I22094" s="19">
        <v>0.20843053</v>
      </c>
      <c r="J22094" s="4">
        <v>0.24348566999999999</v>
      </c>
    </row>
    <row r="22095" spans="1:10" x14ac:dyDescent="0.2">
      <c r="A22095" s="33">
        <v>45522</v>
      </c>
      <c r="B22095" s="25" t="s">
        <v>26</v>
      </c>
      <c r="C22095" s="30">
        <v>0.49776441999999999</v>
      </c>
      <c r="D22095" s="27">
        <v>0.25713954</v>
      </c>
      <c r="E22095" s="26">
        <v>0.49473924000000002</v>
      </c>
      <c r="F22095" s="10">
        <v>0.23946264</v>
      </c>
      <c r="G22095" s="13">
        <v>0.24460034</v>
      </c>
      <c r="H22095" s="16">
        <v>0.16198433000000001</v>
      </c>
      <c r="I22095" s="19">
        <v>0.24488736</v>
      </c>
      <c r="J22095" s="4">
        <v>0.25650278999999998</v>
      </c>
    </row>
    <row r="22096" spans="1:10" x14ac:dyDescent="0.2">
      <c r="A22096" s="33">
        <v>45522</v>
      </c>
      <c r="B22096" s="25" t="s">
        <v>27</v>
      </c>
      <c r="C22096" s="30">
        <v>0.51551267999999995</v>
      </c>
      <c r="D22096" s="27">
        <v>0.25470586000000001</v>
      </c>
      <c r="E22096" s="26">
        <v>0.38701215</v>
      </c>
      <c r="F22096" s="10">
        <v>0.24277884</v>
      </c>
      <c r="G22096" s="13">
        <v>0.20047735</v>
      </c>
      <c r="H22096" s="16">
        <v>0.16084693</v>
      </c>
      <c r="I22096" s="19">
        <v>0.26349401</v>
      </c>
      <c r="J22096" s="4">
        <v>0.25887070000000001</v>
      </c>
    </row>
    <row r="22097" spans="1:10" x14ac:dyDescent="0.2">
      <c r="A22097" s="33">
        <v>45522</v>
      </c>
      <c r="B22097" s="25" t="s">
        <v>28</v>
      </c>
      <c r="C22097" s="30">
        <v>0.49016970999999998</v>
      </c>
      <c r="D22097" s="27">
        <v>0.23114994</v>
      </c>
      <c r="E22097" s="26">
        <v>0.30552052000000002</v>
      </c>
      <c r="F22097" s="10">
        <v>0.21682515999999999</v>
      </c>
      <c r="G22097" s="13">
        <v>0.18804760000000001</v>
      </c>
      <c r="H22097" s="16">
        <v>0.15014526</v>
      </c>
      <c r="I22097" s="19">
        <v>0.22042808999999999</v>
      </c>
      <c r="J22097" s="4">
        <v>0.31794084</v>
      </c>
    </row>
    <row r="22098" spans="1:10" x14ac:dyDescent="0.2">
      <c r="A22098" s="33">
        <v>45522</v>
      </c>
      <c r="B22098" s="25" t="s">
        <v>29</v>
      </c>
      <c r="C22098" s="30">
        <v>0.40902596000000002</v>
      </c>
      <c r="D22098" s="27">
        <v>0.24438849000000001</v>
      </c>
      <c r="E22098" s="26">
        <v>0.26364623999999998</v>
      </c>
      <c r="F22098" s="10">
        <v>0.17979765</v>
      </c>
      <c r="G22098" s="13">
        <v>0.19743762000000001</v>
      </c>
      <c r="H22098" s="16">
        <v>0.16365666000000001</v>
      </c>
      <c r="I22098" s="19">
        <v>0.22109786000000001</v>
      </c>
      <c r="J22098" s="4">
        <v>0.32985186</v>
      </c>
    </row>
    <row r="22099" spans="1:10" x14ac:dyDescent="0.2">
      <c r="A22099" s="33">
        <v>45522</v>
      </c>
      <c r="B22099" s="25" t="s">
        <v>30</v>
      </c>
      <c r="C22099" s="30">
        <v>0.38672531999999998</v>
      </c>
      <c r="D22099" s="27">
        <v>0.23223837999999999</v>
      </c>
      <c r="E22099" s="26">
        <v>0.22552567000000001</v>
      </c>
      <c r="F22099" s="10">
        <v>0.16795273999999999</v>
      </c>
      <c r="G22099" s="13">
        <v>0.18882858</v>
      </c>
      <c r="H22099" s="16">
        <v>0.15559627000000001</v>
      </c>
      <c r="I22099" s="19">
        <v>0.21048597999999999</v>
      </c>
      <c r="J22099" s="4">
        <v>0.23648013000000001</v>
      </c>
    </row>
    <row r="22100" spans="1:10" x14ac:dyDescent="0.2">
      <c r="A22100" s="33">
        <v>45522</v>
      </c>
      <c r="B22100" s="25" t="s">
        <v>31</v>
      </c>
      <c r="C22100" s="30">
        <v>0.35601113000000001</v>
      </c>
      <c r="D22100" s="27">
        <v>0.21756987999999999</v>
      </c>
      <c r="E22100" s="26">
        <v>0.20650926999999999</v>
      </c>
      <c r="F22100" s="10">
        <v>0.15056330000000001</v>
      </c>
      <c r="G22100" s="13">
        <v>0.17955997000000001</v>
      </c>
      <c r="H22100" s="16">
        <v>0.17426746000000001</v>
      </c>
      <c r="I22100" s="19">
        <v>0.23900183</v>
      </c>
      <c r="J22100" s="4">
        <v>0.23327554</v>
      </c>
    </row>
    <row r="22101" spans="1:10" x14ac:dyDescent="0.2">
      <c r="A22101" s="33">
        <v>45522</v>
      </c>
      <c r="B22101" s="25" t="s">
        <v>32</v>
      </c>
      <c r="C22101" s="30">
        <v>0.34759759000000001</v>
      </c>
      <c r="D22101" s="27">
        <v>0.21400326</v>
      </c>
      <c r="E22101" s="26">
        <v>0.19723882000000001</v>
      </c>
      <c r="F22101" s="10">
        <v>0.13732631000000001</v>
      </c>
      <c r="G22101" s="13">
        <v>0.17789383</v>
      </c>
      <c r="H22101" s="16">
        <v>0.16543960999999999</v>
      </c>
      <c r="I22101" s="19">
        <v>0.20441433000000001</v>
      </c>
      <c r="J22101" s="4">
        <v>0.21835246999999999</v>
      </c>
    </row>
    <row r="22102" spans="1:10" x14ac:dyDescent="0.2">
      <c r="A22102" s="33">
        <v>45522</v>
      </c>
      <c r="B22102" s="25" t="s">
        <v>33</v>
      </c>
      <c r="C22102" s="30">
        <v>0.33311633000000002</v>
      </c>
      <c r="D22102" s="27">
        <v>0.19737461000000001</v>
      </c>
      <c r="E22102" s="26">
        <v>0.16240318000000001</v>
      </c>
      <c r="F22102" s="10">
        <v>0.20369311000000001</v>
      </c>
      <c r="G22102" s="13">
        <v>0.19551874999999999</v>
      </c>
      <c r="H22102" s="16">
        <v>0.17103187</v>
      </c>
      <c r="I22102" s="19">
        <v>0.18932995999999999</v>
      </c>
      <c r="J22102" s="4">
        <v>0.20592590999999999</v>
      </c>
    </row>
    <row r="22103" spans="1:10" x14ac:dyDescent="0.2">
      <c r="A22103" s="33">
        <v>45522</v>
      </c>
      <c r="B22103" s="25" t="s">
        <v>34</v>
      </c>
      <c r="C22103" s="30">
        <v>0.32485331000000001</v>
      </c>
      <c r="D22103" s="27">
        <v>0.19363484</v>
      </c>
      <c r="E22103" s="26">
        <v>0.16630500000000001</v>
      </c>
      <c r="F22103" s="10">
        <v>0.21093039</v>
      </c>
      <c r="G22103" s="13">
        <v>0.20815823999999999</v>
      </c>
      <c r="H22103" s="16">
        <v>0.16358671999999999</v>
      </c>
      <c r="I22103" s="19">
        <v>0.18954703000000001</v>
      </c>
      <c r="J22103" s="4">
        <v>0.20434993000000001</v>
      </c>
    </row>
    <row r="22104" spans="1:10" x14ac:dyDescent="0.2">
      <c r="A22104" s="33">
        <v>45522</v>
      </c>
      <c r="B22104" s="25" t="s">
        <v>35</v>
      </c>
      <c r="C22104" s="30">
        <v>0.32830020999999998</v>
      </c>
      <c r="D22104" s="27">
        <v>0.20314692000000001</v>
      </c>
      <c r="E22104" s="26">
        <v>0.17179206999999999</v>
      </c>
      <c r="F22104" s="10">
        <v>0.21032733000000001</v>
      </c>
      <c r="G22104" s="13">
        <v>0.20663767999999999</v>
      </c>
      <c r="H22104" s="16">
        <v>0.16658122</v>
      </c>
      <c r="I22104" s="19">
        <v>0.20265622</v>
      </c>
      <c r="J22104" s="4">
        <v>0.18256811000000001</v>
      </c>
    </row>
    <row r="22105" spans="1:10" x14ac:dyDescent="0.2">
      <c r="A22105" s="33">
        <v>45522</v>
      </c>
      <c r="B22105" s="25" t="s">
        <v>36</v>
      </c>
      <c r="C22105" s="30">
        <v>0.34001015000000001</v>
      </c>
      <c r="D22105" s="27">
        <v>0.21496361999999999</v>
      </c>
      <c r="E22105" s="26">
        <v>0.15889975000000001</v>
      </c>
      <c r="F22105" s="10">
        <v>0.23752917000000001</v>
      </c>
      <c r="G22105" s="13">
        <v>0.21200533999999999</v>
      </c>
      <c r="H22105" s="16">
        <v>0.16604019</v>
      </c>
      <c r="I22105" s="19">
        <v>0.20578679</v>
      </c>
      <c r="J22105" s="4">
        <v>0.18551604999999999</v>
      </c>
    </row>
    <row r="22106" spans="1:10" x14ac:dyDescent="0.2">
      <c r="A22106" s="33">
        <v>45522</v>
      </c>
      <c r="B22106" s="25" t="s">
        <v>37</v>
      </c>
      <c r="C22106" s="30">
        <v>0.37449863</v>
      </c>
      <c r="D22106" s="27">
        <v>0.23629320000000001</v>
      </c>
      <c r="E22106" s="26">
        <v>0.11380201</v>
      </c>
      <c r="F22106" s="10">
        <v>0.20137861000000001</v>
      </c>
      <c r="G22106" s="13">
        <v>0.24850357000000001</v>
      </c>
      <c r="H22106" s="16">
        <v>0.14262606</v>
      </c>
      <c r="I22106" s="19">
        <v>0.26324096000000002</v>
      </c>
      <c r="J22106" s="4">
        <v>0.17794742999999999</v>
      </c>
    </row>
    <row r="22107" spans="1:10" x14ac:dyDescent="0.2">
      <c r="A22107" s="33">
        <v>45522</v>
      </c>
      <c r="B22107" s="25" t="s">
        <v>38</v>
      </c>
      <c r="C22107" s="30">
        <v>0.38696693999999998</v>
      </c>
      <c r="D22107" s="27">
        <v>0.23483622000000001</v>
      </c>
      <c r="E22107" s="26">
        <v>0.11216521</v>
      </c>
      <c r="F22107" s="10">
        <v>0.20155358000000001</v>
      </c>
      <c r="G22107" s="13">
        <v>0.27227812000000001</v>
      </c>
      <c r="H22107" s="16">
        <v>0.15338336</v>
      </c>
      <c r="I22107" s="19">
        <v>0.27267542</v>
      </c>
      <c r="J22107" s="4">
        <v>0.19784419</v>
      </c>
    </row>
    <row r="22108" spans="1:10" x14ac:dyDescent="0.2">
      <c r="A22108" s="33">
        <v>45522</v>
      </c>
      <c r="B22108" s="25" t="s">
        <v>39</v>
      </c>
      <c r="C22108" s="30">
        <v>0.40317656000000002</v>
      </c>
      <c r="D22108" s="27">
        <v>0.24821802000000001</v>
      </c>
      <c r="E22108" s="26">
        <v>0.11864556</v>
      </c>
      <c r="F22108" s="10">
        <v>0.22940440000000001</v>
      </c>
      <c r="G22108" s="13">
        <v>0.27850702999999999</v>
      </c>
      <c r="H22108" s="16">
        <v>0.16697781</v>
      </c>
      <c r="I22108" s="19">
        <v>0.27271911999999998</v>
      </c>
      <c r="J22108" s="4">
        <v>0.21833268</v>
      </c>
    </row>
    <row r="22109" spans="1:10" x14ac:dyDescent="0.2">
      <c r="A22109" s="33">
        <v>45522</v>
      </c>
      <c r="B22109" s="25" t="s">
        <v>40</v>
      </c>
      <c r="C22109" s="30">
        <v>0.40691786000000002</v>
      </c>
      <c r="D22109" s="27">
        <v>0.28289256000000002</v>
      </c>
      <c r="E22109" s="26">
        <v>0.12306722</v>
      </c>
      <c r="F22109" s="10">
        <v>0.21190340999999999</v>
      </c>
      <c r="G22109" s="13">
        <v>0.30275129000000001</v>
      </c>
      <c r="H22109" s="16">
        <v>0.18317275999999999</v>
      </c>
      <c r="I22109" s="19">
        <v>0.29800450000000001</v>
      </c>
      <c r="J22109" s="4">
        <v>0.24411569999999999</v>
      </c>
    </row>
    <row r="22110" spans="1:10" x14ac:dyDescent="0.2">
      <c r="A22110" s="33">
        <v>45522</v>
      </c>
      <c r="B22110" s="25" t="s">
        <v>41</v>
      </c>
      <c r="C22110" s="30">
        <v>0.40396388999999999</v>
      </c>
      <c r="D22110" s="27">
        <v>0.35379430000000001</v>
      </c>
      <c r="E22110" s="26">
        <v>9.7671750000000002E-2</v>
      </c>
      <c r="F22110" s="10">
        <v>0.27666064000000001</v>
      </c>
      <c r="G22110" s="13">
        <v>0.30049050999999999</v>
      </c>
      <c r="H22110" s="16">
        <v>0.20835983999999999</v>
      </c>
      <c r="I22110" s="19">
        <v>0.31897523</v>
      </c>
      <c r="J22110" s="4">
        <v>0.24291610999999999</v>
      </c>
    </row>
    <row r="22111" spans="1:10" x14ac:dyDescent="0.2">
      <c r="A22111" s="33">
        <v>45522</v>
      </c>
      <c r="B22111" s="25" t="s">
        <v>42</v>
      </c>
      <c r="C22111" s="30">
        <v>0.40764419000000002</v>
      </c>
      <c r="D22111" s="27">
        <v>0.36522206000000002</v>
      </c>
      <c r="E22111" s="26">
        <v>0.10231675</v>
      </c>
      <c r="F22111" s="10">
        <v>0.29447753999999998</v>
      </c>
      <c r="G22111" s="13">
        <v>0.31665088000000002</v>
      </c>
      <c r="H22111" s="16">
        <v>0.20946855</v>
      </c>
      <c r="I22111" s="19">
        <v>0.32961000000000001</v>
      </c>
      <c r="J22111" s="4">
        <v>0.26676541999999998</v>
      </c>
    </row>
    <row r="22112" spans="1:10" x14ac:dyDescent="0.2">
      <c r="A22112" s="33">
        <v>45522</v>
      </c>
      <c r="B22112" s="25" t="s">
        <v>43</v>
      </c>
      <c r="C22112" s="30">
        <v>0.41495881000000001</v>
      </c>
      <c r="D22112" s="27">
        <v>0.38273792000000001</v>
      </c>
      <c r="E22112" s="26">
        <v>0.10724164</v>
      </c>
      <c r="F22112" s="10">
        <v>0.29600457000000002</v>
      </c>
      <c r="G22112" s="13">
        <v>0.33800234000000001</v>
      </c>
      <c r="H22112" s="16">
        <v>0.22683349999999999</v>
      </c>
      <c r="I22112" s="19">
        <v>0.33368574000000001</v>
      </c>
      <c r="J22112" s="4">
        <v>0.27648695000000001</v>
      </c>
    </row>
    <row r="22113" spans="1:10" x14ac:dyDescent="0.2">
      <c r="A22113" s="33">
        <v>45522</v>
      </c>
      <c r="B22113" s="25" t="s">
        <v>44</v>
      </c>
      <c r="C22113" s="30">
        <v>0.41859310999999999</v>
      </c>
      <c r="D22113" s="27">
        <v>0.39668573000000001</v>
      </c>
      <c r="E22113" s="26">
        <v>0.11276986999999999</v>
      </c>
      <c r="F22113" s="10">
        <v>0.32669724999999999</v>
      </c>
      <c r="G22113" s="13">
        <v>0.36261627000000002</v>
      </c>
      <c r="H22113" s="16">
        <v>0.23809810000000001</v>
      </c>
      <c r="I22113" s="19">
        <v>0.35596903000000002</v>
      </c>
      <c r="J22113" s="4">
        <v>0.24471151999999999</v>
      </c>
    </row>
    <row r="22114" spans="1:10" x14ac:dyDescent="0.2">
      <c r="A22114" s="33">
        <v>45522</v>
      </c>
      <c r="B22114" s="25" t="s">
        <v>45</v>
      </c>
      <c r="C22114" s="30">
        <v>0.40945527999999998</v>
      </c>
      <c r="D22114" s="27">
        <v>0.36151822</v>
      </c>
      <c r="E22114" s="26">
        <v>0.1068322</v>
      </c>
      <c r="F22114" s="10">
        <v>0.31659974000000002</v>
      </c>
      <c r="G22114" s="13">
        <v>0.43579447999999998</v>
      </c>
      <c r="H22114" s="16">
        <v>0.25778398000000002</v>
      </c>
      <c r="I22114" s="19">
        <v>0.33376217000000002</v>
      </c>
      <c r="J22114" s="4">
        <v>0.28096058000000002</v>
      </c>
    </row>
    <row r="22115" spans="1:10" x14ac:dyDescent="0.2">
      <c r="A22115" s="33">
        <v>45522</v>
      </c>
      <c r="B22115" s="25" t="s">
        <v>46</v>
      </c>
      <c r="C22115" s="30">
        <v>0.41297964999999998</v>
      </c>
      <c r="D22115" s="27">
        <v>0.38055411</v>
      </c>
      <c r="E22115" s="26">
        <v>0.10865153</v>
      </c>
      <c r="F22115" s="10">
        <v>0.31571341000000003</v>
      </c>
      <c r="G22115" s="13">
        <v>0.45032596000000003</v>
      </c>
      <c r="H22115" s="16">
        <v>0.26547732000000002</v>
      </c>
      <c r="I22115" s="19">
        <v>0.34603191999999999</v>
      </c>
      <c r="J22115" s="4">
        <v>0.31711400000000001</v>
      </c>
    </row>
    <row r="22116" spans="1:10" x14ac:dyDescent="0.2">
      <c r="A22116" s="33">
        <v>45522</v>
      </c>
      <c r="B22116" s="25" t="s">
        <v>47</v>
      </c>
      <c r="C22116" s="30">
        <v>0.43730302999999998</v>
      </c>
      <c r="D22116" s="27">
        <v>0.38099912000000002</v>
      </c>
      <c r="E22116" s="26">
        <v>0.10816093</v>
      </c>
      <c r="F22116" s="10">
        <v>0.33215062000000001</v>
      </c>
      <c r="G22116" s="13">
        <v>0.47665221000000002</v>
      </c>
      <c r="H22116" s="16">
        <v>0.27130452999999999</v>
      </c>
      <c r="I22116" s="19">
        <v>0.35620853000000002</v>
      </c>
      <c r="J22116" s="4">
        <v>0.33840122</v>
      </c>
    </row>
    <row r="22117" spans="1:10" x14ac:dyDescent="0.2">
      <c r="A22117" s="33">
        <v>45522</v>
      </c>
      <c r="B22117" s="25" t="s">
        <v>48</v>
      </c>
      <c r="C22117" s="30">
        <v>0.45810204999999998</v>
      </c>
      <c r="D22117" s="27">
        <v>0.42836854000000002</v>
      </c>
      <c r="E22117" s="26">
        <v>0.11015534</v>
      </c>
      <c r="F22117" s="10">
        <v>0.31317622000000001</v>
      </c>
      <c r="G22117" s="13">
        <v>0.51806735000000004</v>
      </c>
      <c r="H22117" s="16">
        <v>0.29191416999999997</v>
      </c>
      <c r="I22117" s="19">
        <v>0.37331736999999998</v>
      </c>
      <c r="J22117" s="4">
        <v>0.32636419999999999</v>
      </c>
    </row>
    <row r="22118" spans="1:10" x14ac:dyDescent="0.2">
      <c r="A22118" s="33">
        <v>45522</v>
      </c>
      <c r="B22118" s="25" t="s">
        <v>49</v>
      </c>
      <c r="C22118" s="30">
        <v>0.50697128000000002</v>
      </c>
      <c r="D22118" s="27">
        <v>0.55801392999999999</v>
      </c>
      <c r="E22118" s="26">
        <v>0.13038061000000001</v>
      </c>
      <c r="F22118" s="10">
        <v>0.36705576000000001</v>
      </c>
      <c r="G22118" s="13">
        <v>0.52477883000000003</v>
      </c>
      <c r="H22118" s="16">
        <v>0.34013036000000002</v>
      </c>
      <c r="I22118" s="19">
        <v>0.37668063000000002</v>
      </c>
      <c r="J22118" s="4">
        <v>0.35213603999999998</v>
      </c>
    </row>
    <row r="22119" spans="1:10" x14ac:dyDescent="0.2">
      <c r="A22119" s="33">
        <v>45522</v>
      </c>
      <c r="B22119" s="25" t="s">
        <v>50</v>
      </c>
      <c r="C22119" s="30">
        <v>0.52898940999999999</v>
      </c>
      <c r="D22119" s="27">
        <v>0.57814504</v>
      </c>
      <c r="E22119" s="26">
        <v>0.13583029999999999</v>
      </c>
      <c r="F22119" s="10">
        <v>0.38139758000000001</v>
      </c>
      <c r="G22119" s="13">
        <v>0.54192627000000004</v>
      </c>
      <c r="H22119" s="16">
        <v>0.35663313000000002</v>
      </c>
      <c r="I22119" s="19">
        <v>0.39112082999999997</v>
      </c>
      <c r="J22119" s="4">
        <v>0.36924916000000002</v>
      </c>
    </row>
    <row r="22120" spans="1:10" x14ac:dyDescent="0.2">
      <c r="A22120" s="33">
        <v>45522</v>
      </c>
      <c r="B22120" s="25" t="s">
        <v>51</v>
      </c>
      <c r="C22120" s="30">
        <v>0.55393561000000002</v>
      </c>
      <c r="D22120" s="27">
        <v>0.59949414000000001</v>
      </c>
      <c r="E22120" s="26">
        <v>0.13606491000000001</v>
      </c>
      <c r="F22120" s="10">
        <v>0.37914263999999998</v>
      </c>
      <c r="G22120" s="13">
        <v>0.56989732999999998</v>
      </c>
      <c r="H22120" s="16">
        <v>0.37230865000000002</v>
      </c>
      <c r="I22120" s="19">
        <v>0.40239718000000002</v>
      </c>
      <c r="J22120" s="4">
        <v>0.40666038999999998</v>
      </c>
    </row>
    <row r="22121" spans="1:10" x14ac:dyDescent="0.2">
      <c r="A22121" s="33">
        <v>45522</v>
      </c>
      <c r="B22121" s="25" t="s">
        <v>52</v>
      </c>
      <c r="C22121" s="30">
        <v>0.55686369999999996</v>
      </c>
      <c r="D22121" s="27">
        <v>0.64370689000000003</v>
      </c>
      <c r="E22121" s="26">
        <v>0.13624417999999999</v>
      </c>
      <c r="F22121" s="10">
        <v>0.38704401999999999</v>
      </c>
      <c r="G22121" s="13">
        <v>0.60135757000000001</v>
      </c>
      <c r="H22121" s="16">
        <v>0.37168785999999998</v>
      </c>
      <c r="I22121" s="19">
        <v>0.43228136</v>
      </c>
      <c r="J22121" s="4">
        <v>0.38487440000000001</v>
      </c>
    </row>
    <row r="22122" spans="1:10" x14ac:dyDescent="0.2">
      <c r="A22122" s="33">
        <v>45522</v>
      </c>
      <c r="B22122" s="25" t="s">
        <v>53</v>
      </c>
      <c r="C22122" s="30">
        <v>0.54252966000000002</v>
      </c>
      <c r="D22122" s="27">
        <v>0.54559568000000003</v>
      </c>
      <c r="E22122" s="26">
        <v>0.1387061</v>
      </c>
      <c r="F22122" s="10">
        <v>0.37702380000000002</v>
      </c>
      <c r="G22122" s="13">
        <v>0.66252120000000003</v>
      </c>
      <c r="H22122" s="16">
        <v>0.38640855000000002</v>
      </c>
      <c r="I22122" s="19">
        <v>0.51680592000000003</v>
      </c>
      <c r="J22122" s="4">
        <v>0.43389617000000003</v>
      </c>
    </row>
    <row r="22123" spans="1:10" x14ac:dyDescent="0.2">
      <c r="A22123" s="33">
        <v>45522</v>
      </c>
      <c r="B22123" s="25" t="s">
        <v>54</v>
      </c>
      <c r="C22123" s="30">
        <v>0.54536744999999998</v>
      </c>
      <c r="D22123" s="27">
        <v>0.54376020000000003</v>
      </c>
      <c r="E22123" s="26">
        <v>0.14156046</v>
      </c>
      <c r="F22123" s="10">
        <v>0.39969800999999999</v>
      </c>
      <c r="G22123" s="13">
        <v>0.67271316000000003</v>
      </c>
      <c r="H22123" s="16">
        <v>0.42307562999999998</v>
      </c>
      <c r="I22123" s="19">
        <v>0.53322393000000001</v>
      </c>
      <c r="J22123" s="4">
        <v>0.45846523</v>
      </c>
    </row>
    <row r="22124" spans="1:10" x14ac:dyDescent="0.2">
      <c r="A22124" s="33">
        <v>45522</v>
      </c>
      <c r="B22124" s="25" t="s">
        <v>55</v>
      </c>
      <c r="C22124" s="30">
        <v>0.55470271000000004</v>
      </c>
      <c r="D22124" s="27">
        <v>0.54419119999999999</v>
      </c>
      <c r="E22124" s="26">
        <v>0.14455177999999999</v>
      </c>
      <c r="F22124" s="10">
        <v>0.39445924999999998</v>
      </c>
      <c r="G22124" s="13">
        <v>0.67723650000000002</v>
      </c>
      <c r="H22124" s="16">
        <v>0.41728569999999998</v>
      </c>
      <c r="I22124" s="19">
        <v>0.50829016999999999</v>
      </c>
      <c r="J22124" s="4">
        <v>0.47264087999999999</v>
      </c>
    </row>
    <row r="22125" spans="1:10" x14ac:dyDescent="0.2">
      <c r="A22125" s="33">
        <v>45522</v>
      </c>
      <c r="B22125" s="25" t="s">
        <v>56</v>
      </c>
      <c r="C22125" s="30">
        <v>0.56120018000000005</v>
      </c>
      <c r="D22125" s="27">
        <v>0.54109291999999998</v>
      </c>
      <c r="E22125" s="26">
        <v>0.14562166000000001</v>
      </c>
      <c r="F22125" s="10">
        <v>0.38185893999999998</v>
      </c>
      <c r="G22125" s="13">
        <v>0.66480914000000002</v>
      </c>
      <c r="H22125" s="16">
        <v>0.40259012</v>
      </c>
      <c r="I22125" s="19">
        <v>0.48715997999999999</v>
      </c>
      <c r="J22125" s="4">
        <v>0.45295772000000001</v>
      </c>
    </row>
    <row r="22126" spans="1:10" x14ac:dyDescent="0.2">
      <c r="A22126" s="33">
        <v>45522</v>
      </c>
      <c r="B22126" s="25" t="s">
        <v>57</v>
      </c>
      <c r="C22126" s="30">
        <v>0.58449485999999995</v>
      </c>
      <c r="D22126" s="27">
        <v>0.58785704000000005</v>
      </c>
      <c r="E22126" s="26">
        <v>0.21724921</v>
      </c>
      <c r="F22126" s="10">
        <v>0.38735998999999999</v>
      </c>
      <c r="G22126" s="13">
        <v>0.58806382000000001</v>
      </c>
      <c r="H22126" s="16">
        <v>0.40512383000000002</v>
      </c>
      <c r="I22126" s="19">
        <v>0.45617305000000002</v>
      </c>
      <c r="J22126" s="4">
        <v>0.41577573000000001</v>
      </c>
    </row>
    <row r="22127" spans="1:10" x14ac:dyDescent="0.2">
      <c r="A22127" s="33">
        <v>45522</v>
      </c>
      <c r="B22127" s="25" t="s">
        <v>58</v>
      </c>
      <c r="C22127" s="30">
        <v>0.59118457999999996</v>
      </c>
      <c r="D22127" s="27">
        <v>0.53115345999999997</v>
      </c>
      <c r="E22127" s="26">
        <v>0.21027887000000001</v>
      </c>
      <c r="F22127" s="10">
        <v>0.37871959999999999</v>
      </c>
      <c r="G22127" s="13">
        <v>0.63552620999999998</v>
      </c>
      <c r="H22127" s="16">
        <v>0.48747528000000001</v>
      </c>
      <c r="I22127" s="19">
        <v>0.42795897999999999</v>
      </c>
      <c r="J22127" s="4">
        <v>0.40189174999999999</v>
      </c>
    </row>
    <row r="22128" spans="1:10" x14ac:dyDescent="0.2">
      <c r="A22128" s="33">
        <v>45522</v>
      </c>
      <c r="B22128" s="25" t="s">
        <v>59</v>
      </c>
      <c r="C22128" s="30">
        <v>0.58553162000000003</v>
      </c>
      <c r="D22128" s="27">
        <v>0.51579322999999999</v>
      </c>
      <c r="E22128" s="26">
        <v>0.2004814</v>
      </c>
      <c r="F22128" s="10">
        <v>0.36654003000000002</v>
      </c>
      <c r="G22128" s="13">
        <v>0.59174914999999995</v>
      </c>
      <c r="H22128" s="16">
        <v>0.46598222</v>
      </c>
      <c r="I22128" s="19">
        <v>0.45753722000000002</v>
      </c>
      <c r="J22128" s="4">
        <v>0.38681904</v>
      </c>
    </row>
    <row r="22129" spans="1:10" x14ac:dyDescent="0.2">
      <c r="A22129" s="33">
        <v>45522</v>
      </c>
      <c r="B22129" s="25" t="s">
        <v>60</v>
      </c>
      <c r="C22129" s="30">
        <v>0.57318893000000004</v>
      </c>
      <c r="D22129" s="27">
        <v>0.52863627000000002</v>
      </c>
      <c r="E22129" s="26">
        <v>0.31459050999999999</v>
      </c>
      <c r="F22129" s="10">
        <v>0.44562038999999998</v>
      </c>
      <c r="G22129" s="13">
        <v>0.55534083000000001</v>
      </c>
      <c r="H22129" s="16">
        <v>0.45873866000000002</v>
      </c>
      <c r="I22129" s="19">
        <v>0.52273075000000002</v>
      </c>
      <c r="J22129" s="4">
        <v>0.31623347000000002</v>
      </c>
    </row>
    <row r="22130" spans="1:10" x14ac:dyDescent="0.2">
      <c r="A22130" s="33">
        <v>45522</v>
      </c>
      <c r="B22130" s="25" t="s">
        <v>61</v>
      </c>
      <c r="C22130" s="30">
        <v>0.51567512000000004</v>
      </c>
      <c r="D22130" s="27">
        <v>0.45943872000000002</v>
      </c>
      <c r="E22130" s="26">
        <v>0.48794923000000001</v>
      </c>
      <c r="F22130" s="10">
        <v>0.57569442999999998</v>
      </c>
      <c r="G22130" s="13">
        <v>0.63009897000000004</v>
      </c>
      <c r="H22130" s="16">
        <v>0.44727324000000002</v>
      </c>
      <c r="I22130" s="19">
        <v>0.40661700000000001</v>
      </c>
      <c r="J22130" s="4">
        <v>0.46581523000000002</v>
      </c>
    </row>
    <row r="22131" spans="1:10" x14ac:dyDescent="0.2">
      <c r="A22131" s="33">
        <v>45522</v>
      </c>
      <c r="B22131" s="25" t="s">
        <v>62</v>
      </c>
      <c r="C22131" s="30">
        <v>0.50432653000000005</v>
      </c>
      <c r="D22131" s="27">
        <v>0.50893535999999995</v>
      </c>
      <c r="E22131" s="26">
        <v>0.52828750999999996</v>
      </c>
      <c r="F22131" s="10">
        <v>0.58114803999999998</v>
      </c>
      <c r="G22131" s="13">
        <v>0.64659396999999996</v>
      </c>
      <c r="H22131" s="16">
        <v>0.53296513999999995</v>
      </c>
      <c r="I22131" s="19">
        <v>0.41051459000000001</v>
      </c>
      <c r="J22131" s="4">
        <v>0.52298045999999998</v>
      </c>
    </row>
    <row r="22132" spans="1:10" x14ac:dyDescent="0.2">
      <c r="A22132" s="33">
        <v>45522</v>
      </c>
      <c r="B22132" s="25" t="s">
        <v>63</v>
      </c>
      <c r="C22132" s="30">
        <v>0.52213876000000004</v>
      </c>
      <c r="D22132" s="27">
        <v>0.60060080999999998</v>
      </c>
      <c r="E22132" s="26">
        <v>0.42774870999999998</v>
      </c>
      <c r="F22132" s="10">
        <v>0.52240777000000005</v>
      </c>
      <c r="G22132" s="13">
        <v>0.64320657999999997</v>
      </c>
      <c r="H22132" s="16">
        <v>0.49251305000000001</v>
      </c>
      <c r="I22132" s="19">
        <v>0.39951287000000002</v>
      </c>
      <c r="J22132" s="4">
        <v>0.49128902000000002</v>
      </c>
    </row>
    <row r="22133" spans="1:10" x14ac:dyDescent="0.2">
      <c r="A22133" s="33">
        <v>45522</v>
      </c>
      <c r="B22133" s="25" t="s">
        <v>64</v>
      </c>
      <c r="C22133" s="30">
        <v>0.55129958999999995</v>
      </c>
      <c r="D22133" s="27">
        <v>0.56754510999999996</v>
      </c>
      <c r="E22133" s="26">
        <v>0.36977454999999998</v>
      </c>
      <c r="F22133" s="10">
        <v>0.46990976000000001</v>
      </c>
      <c r="G22133" s="13">
        <v>0.72966048999999999</v>
      </c>
      <c r="H22133" s="16">
        <v>0.45368857000000001</v>
      </c>
      <c r="I22133" s="19">
        <v>0.42991553999999998</v>
      </c>
      <c r="J22133" s="4">
        <v>0.45967529000000001</v>
      </c>
    </row>
    <row r="22134" spans="1:10" x14ac:dyDescent="0.2">
      <c r="A22134" s="33">
        <v>45522</v>
      </c>
      <c r="B22134" s="25" t="s">
        <v>65</v>
      </c>
      <c r="C22134" s="30">
        <v>0.64759681999999996</v>
      </c>
      <c r="D22134" s="27">
        <v>0.57838833999999995</v>
      </c>
      <c r="E22134" s="26">
        <v>0.37476596000000001</v>
      </c>
      <c r="F22134" s="10">
        <v>0.47803878</v>
      </c>
      <c r="G22134" s="13">
        <v>0.54318290999999996</v>
      </c>
      <c r="H22134" s="16">
        <v>0.40030892000000001</v>
      </c>
      <c r="I22134" s="19">
        <v>0.45055348000000001</v>
      </c>
      <c r="J22134" s="4">
        <v>0.36657479999999998</v>
      </c>
    </row>
    <row r="22135" spans="1:10" x14ac:dyDescent="0.2">
      <c r="A22135" s="33">
        <v>45522</v>
      </c>
      <c r="B22135" s="25" t="s">
        <v>66</v>
      </c>
      <c r="C22135" s="30">
        <v>0.68013040999999996</v>
      </c>
      <c r="D22135" s="27">
        <v>0.58158416999999996</v>
      </c>
      <c r="E22135" s="26">
        <v>0.32790943</v>
      </c>
      <c r="F22135" s="10">
        <v>0.52438806000000004</v>
      </c>
      <c r="G22135" s="13">
        <v>0.53215356000000003</v>
      </c>
      <c r="H22135" s="16">
        <v>0.37210858000000002</v>
      </c>
      <c r="I22135" s="19">
        <v>0.43910471000000001</v>
      </c>
      <c r="J22135" s="4">
        <v>0.43816177000000001</v>
      </c>
    </row>
    <row r="22136" spans="1:10" x14ac:dyDescent="0.2">
      <c r="A22136" s="33">
        <v>45522</v>
      </c>
      <c r="B22136" s="25" t="s">
        <v>67</v>
      </c>
      <c r="C22136" s="30">
        <v>0.69917892000000004</v>
      </c>
      <c r="D22136" s="27">
        <v>0.58825749999999999</v>
      </c>
      <c r="E22136" s="26">
        <v>0.29727835000000002</v>
      </c>
      <c r="F22136" s="10">
        <v>0.47574208000000001</v>
      </c>
      <c r="G22136" s="13">
        <v>0.53190749000000004</v>
      </c>
      <c r="H22136" s="16">
        <v>0.39094813</v>
      </c>
      <c r="I22136" s="19">
        <v>0.41564202</v>
      </c>
      <c r="J22136" s="4">
        <v>0.41111768999999998</v>
      </c>
    </row>
    <row r="22137" spans="1:10" x14ac:dyDescent="0.2">
      <c r="A22137" s="33">
        <v>45522</v>
      </c>
      <c r="B22137" s="25" t="s">
        <v>68</v>
      </c>
      <c r="C22137" s="30">
        <v>0.68569385000000005</v>
      </c>
      <c r="D22137" s="27">
        <v>0.72572999000000005</v>
      </c>
      <c r="E22137" s="26">
        <v>0.28612627000000002</v>
      </c>
      <c r="F22137" s="10">
        <v>0.62531108000000002</v>
      </c>
      <c r="G22137" s="13">
        <v>0.52515603</v>
      </c>
      <c r="H22137" s="16">
        <v>0.40419437000000003</v>
      </c>
      <c r="I22137" s="19">
        <v>0.38329980000000002</v>
      </c>
      <c r="J22137" s="4">
        <v>0.54054574</v>
      </c>
    </row>
    <row r="22138" spans="1:10" x14ac:dyDescent="0.2">
      <c r="A22138" s="33">
        <v>45522</v>
      </c>
      <c r="B22138" s="25" t="s">
        <v>69</v>
      </c>
      <c r="C22138" s="30">
        <v>0.64824068999999995</v>
      </c>
      <c r="D22138" s="27">
        <v>0.59883706000000003</v>
      </c>
      <c r="E22138" s="26">
        <v>0.29268706999999999</v>
      </c>
      <c r="F22138" s="10">
        <v>0.56741277000000001</v>
      </c>
      <c r="G22138" s="13">
        <v>0.58806433000000002</v>
      </c>
      <c r="H22138" s="16">
        <v>0.53353779999999995</v>
      </c>
      <c r="I22138" s="19">
        <v>0.43602012000000001</v>
      </c>
      <c r="J22138" s="4">
        <v>0.63582538</v>
      </c>
    </row>
    <row r="22139" spans="1:10" x14ac:dyDescent="0.2">
      <c r="A22139" s="33">
        <v>45522</v>
      </c>
      <c r="B22139" s="25" t="s">
        <v>70</v>
      </c>
      <c r="C22139" s="30">
        <v>0.63523642999999996</v>
      </c>
      <c r="D22139" s="27">
        <v>0.51941897000000004</v>
      </c>
      <c r="E22139" s="26">
        <v>0.27356602000000002</v>
      </c>
      <c r="F22139" s="10">
        <v>0.47499539000000002</v>
      </c>
      <c r="G22139" s="13">
        <v>0.55057045000000004</v>
      </c>
      <c r="H22139" s="16">
        <v>0.50166515</v>
      </c>
      <c r="I22139" s="19">
        <v>0.54288758999999998</v>
      </c>
      <c r="J22139" s="4">
        <v>0.67137939999999996</v>
      </c>
    </row>
    <row r="22140" spans="1:10" x14ac:dyDescent="0.2">
      <c r="A22140" s="33">
        <v>45522</v>
      </c>
      <c r="B22140" s="25" t="s">
        <v>71</v>
      </c>
      <c r="C22140" s="30">
        <v>0.59823835000000003</v>
      </c>
      <c r="D22140" s="27">
        <v>0.48344643999999998</v>
      </c>
      <c r="E22140" s="26">
        <v>0.2620382</v>
      </c>
      <c r="F22140" s="10">
        <v>0.63429519000000001</v>
      </c>
      <c r="G22140" s="13">
        <v>0.50811101999999997</v>
      </c>
      <c r="H22140" s="16">
        <v>0.47034578999999999</v>
      </c>
      <c r="I22140" s="19">
        <v>0.54479056999999997</v>
      </c>
      <c r="J22140" s="4">
        <v>0.66584217000000001</v>
      </c>
    </row>
    <row r="22141" spans="1:10" x14ac:dyDescent="0.2">
      <c r="A22141" s="33">
        <v>45522</v>
      </c>
      <c r="B22141" s="25" t="s">
        <v>72</v>
      </c>
      <c r="C22141" s="30">
        <v>0.57424452999999998</v>
      </c>
      <c r="D22141" s="27">
        <v>0.48797752999999999</v>
      </c>
      <c r="E22141" s="26">
        <v>0.25626871000000001</v>
      </c>
      <c r="F22141" s="10">
        <v>0.65053664</v>
      </c>
      <c r="G22141" s="13">
        <v>0.50841418999999999</v>
      </c>
      <c r="H22141" s="16">
        <v>0.45269125999999998</v>
      </c>
      <c r="I22141" s="19">
        <v>0.45806171000000001</v>
      </c>
      <c r="J22141" s="4">
        <v>0.59327304999999997</v>
      </c>
    </row>
    <row r="22142" spans="1:10" x14ac:dyDescent="0.2">
      <c r="A22142" s="33">
        <v>45522</v>
      </c>
      <c r="B22142" s="25" t="s">
        <v>73</v>
      </c>
      <c r="C22142" s="30">
        <v>0.53410356000000003</v>
      </c>
      <c r="D22142" s="27">
        <v>0.56393673</v>
      </c>
      <c r="E22142" s="26">
        <v>0.27149001</v>
      </c>
      <c r="F22142" s="10">
        <v>0.56112930000000005</v>
      </c>
      <c r="G22142" s="13">
        <v>0.54860896999999997</v>
      </c>
      <c r="H22142" s="16">
        <v>0.413773</v>
      </c>
      <c r="I22142" s="19">
        <v>0.55419006999999998</v>
      </c>
      <c r="J22142" s="4">
        <v>0.56877228000000002</v>
      </c>
    </row>
    <row r="22143" spans="1:10" x14ac:dyDescent="0.2">
      <c r="A22143" s="33">
        <v>45522</v>
      </c>
      <c r="B22143" s="25" t="s">
        <v>74</v>
      </c>
      <c r="C22143" s="30">
        <v>0.51081383000000002</v>
      </c>
      <c r="D22143" s="27">
        <v>0.53557116000000005</v>
      </c>
      <c r="E22143" s="26">
        <v>0.27216093000000002</v>
      </c>
      <c r="F22143" s="10">
        <v>0.42432888000000002</v>
      </c>
      <c r="G22143" s="13">
        <v>0.54192569000000002</v>
      </c>
      <c r="H22143" s="16">
        <v>0.42390422</v>
      </c>
      <c r="I22143" s="19">
        <v>0.53446205000000002</v>
      </c>
      <c r="J22143" s="4">
        <v>0.61481737999999997</v>
      </c>
    </row>
    <row r="22144" spans="1:10" x14ac:dyDescent="0.2">
      <c r="A22144" s="33">
        <v>45522</v>
      </c>
      <c r="B22144" s="25" t="s">
        <v>75</v>
      </c>
      <c r="C22144" s="30">
        <v>0.47501557</v>
      </c>
      <c r="D22144" s="27">
        <v>0.46970770000000001</v>
      </c>
      <c r="E22144" s="26">
        <v>0.26482735000000002</v>
      </c>
      <c r="F22144" s="10">
        <v>0.39724552000000002</v>
      </c>
      <c r="G22144" s="13">
        <v>0.50705533000000003</v>
      </c>
      <c r="H22144" s="16">
        <v>0.39554071000000002</v>
      </c>
      <c r="I22144" s="19">
        <v>0.48062279000000002</v>
      </c>
      <c r="J22144" s="4">
        <v>0.56667511000000004</v>
      </c>
    </row>
    <row r="22145" spans="1:10" x14ac:dyDescent="0.2">
      <c r="A22145" s="33">
        <v>45522</v>
      </c>
      <c r="B22145" s="25" t="s">
        <v>76</v>
      </c>
      <c r="C22145" s="30">
        <v>0.46250702999999999</v>
      </c>
      <c r="D22145" s="27">
        <v>0.44602439999999999</v>
      </c>
      <c r="E22145" s="26">
        <v>0.27708169999999999</v>
      </c>
      <c r="F22145" s="10">
        <v>0.40497630000000001</v>
      </c>
      <c r="G22145" s="13">
        <v>0.47413000999999999</v>
      </c>
      <c r="H22145" s="16">
        <v>0.37098206</v>
      </c>
      <c r="I22145" s="19">
        <v>0.42876509000000002</v>
      </c>
      <c r="J22145" s="4">
        <v>0.54469524000000002</v>
      </c>
    </row>
    <row r="22146" spans="1:10" x14ac:dyDescent="0.2">
      <c r="A22146" s="33">
        <v>45522</v>
      </c>
      <c r="B22146" s="25" t="s">
        <v>77</v>
      </c>
      <c r="C22146" s="30">
        <v>0.45965477999999999</v>
      </c>
      <c r="D22146" s="27">
        <v>0.37979945999999998</v>
      </c>
      <c r="E22146" s="26">
        <v>0.28408854</v>
      </c>
      <c r="F22146" s="10">
        <v>0.43533639000000002</v>
      </c>
      <c r="G22146" s="13">
        <v>0.48026191000000001</v>
      </c>
      <c r="H22146" s="16">
        <v>0.33683436</v>
      </c>
      <c r="I22146" s="19">
        <v>0.41236621000000001</v>
      </c>
      <c r="J22146" s="4">
        <v>0.47425686</v>
      </c>
    </row>
    <row r="22147" spans="1:10" x14ac:dyDescent="0.2">
      <c r="A22147" s="33">
        <v>45522</v>
      </c>
      <c r="B22147" s="25" t="s">
        <v>78</v>
      </c>
      <c r="C22147" s="30">
        <v>0.44687782999999998</v>
      </c>
      <c r="D22147" s="27">
        <v>0.39223212000000002</v>
      </c>
      <c r="E22147" s="26">
        <v>0.28652169</v>
      </c>
      <c r="F22147" s="10">
        <v>0.44100781</v>
      </c>
      <c r="G22147" s="13">
        <v>0.45499209000000002</v>
      </c>
      <c r="H22147" s="16">
        <v>0.32781852</v>
      </c>
      <c r="I22147" s="19">
        <v>0.38713955</v>
      </c>
      <c r="J22147" s="4">
        <v>0.43906171999999999</v>
      </c>
    </row>
    <row r="22148" spans="1:10" x14ac:dyDescent="0.2">
      <c r="A22148" s="33">
        <v>45522</v>
      </c>
      <c r="B22148" s="25" t="s">
        <v>79</v>
      </c>
      <c r="C22148" s="30">
        <v>0.41856274999999998</v>
      </c>
      <c r="D22148" s="27">
        <v>0.38520549999999998</v>
      </c>
      <c r="E22148" s="26">
        <v>0.28369898999999998</v>
      </c>
      <c r="F22148" s="10">
        <v>0.44399133000000002</v>
      </c>
      <c r="G22148" s="13">
        <v>0.44653848000000002</v>
      </c>
      <c r="H22148" s="16">
        <v>0.31023405999999998</v>
      </c>
      <c r="I22148" s="19">
        <v>0.35592516000000002</v>
      </c>
      <c r="J22148" s="4">
        <v>0.42577473999999998</v>
      </c>
    </row>
    <row r="22149" spans="1:10" x14ac:dyDescent="0.2">
      <c r="A22149" s="33">
        <v>45522</v>
      </c>
      <c r="B22149" s="25" t="s">
        <v>80</v>
      </c>
      <c r="C22149" s="30">
        <v>0.40302462999999999</v>
      </c>
      <c r="D22149" s="27">
        <v>0.39384291999999999</v>
      </c>
      <c r="E22149" s="26">
        <v>0.27353077999999997</v>
      </c>
      <c r="F22149" s="10">
        <v>0.39022446999999999</v>
      </c>
      <c r="G22149" s="13">
        <v>0.43016752000000003</v>
      </c>
      <c r="H22149" s="16">
        <v>0.29675305000000002</v>
      </c>
      <c r="I22149" s="19">
        <v>0.34736908</v>
      </c>
      <c r="J22149" s="4">
        <v>0.35190668000000003</v>
      </c>
    </row>
    <row r="22150" spans="1:10" x14ac:dyDescent="0.2">
      <c r="A22150" s="33">
        <v>45522</v>
      </c>
      <c r="B22150" s="25" t="s">
        <v>81</v>
      </c>
      <c r="C22150" s="30">
        <v>0.37245492000000002</v>
      </c>
      <c r="D22150" s="27">
        <v>0.34453425999999998</v>
      </c>
      <c r="E22150" s="26">
        <v>0.26145104000000002</v>
      </c>
      <c r="F22150" s="10">
        <v>0.34647978000000001</v>
      </c>
      <c r="G22150" s="13">
        <v>0.43562694000000002</v>
      </c>
      <c r="H22150" s="16">
        <v>0.29595150999999997</v>
      </c>
      <c r="I22150" s="19">
        <v>0.32993009000000001</v>
      </c>
      <c r="J22150" s="4">
        <v>0.31819823000000003</v>
      </c>
    </row>
    <row r="22151" spans="1:10" x14ac:dyDescent="0.2">
      <c r="A22151" s="33">
        <v>45522</v>
      </c>
      <c r="B22151" s="25" t="s">
        <v>82</v>
      </c>
      <c r="C22151" s="30">
        <v>0.35751956000000001</v>
      </c>
      <c r="D22151" s="27">
        <v>0.34337195999999998</v>
      </c>
      <c r="E22151" s="26">
        <v>0.24732013</v>
      </c>
      <c r="F22151" s="10">
        <v>0.36091132999999997</v>
      </c>
      <c r="G22151" s="13">
        <v>0.43377728999999998</v>
      </c>
      <c r="H22151" s="16">
        <v>0.29413038000000002</v>
      </c>
      <c r="I22151" s="19">
        <v>0.30311328999999998</v>
      </c>
      <c r="J22151" s="4">
        <v>0.29117437000000002</v>
      </c>
    </row>
    <row r="22152" spans="1:10" x14ac:dyDescent="0.2">
      <c r="A22152" s="33">
        <v>45522</v>
      </c>
      <c r="B22152" s="25" t="s">
        <v>83</v>
      </c>
      <c r="C22152" s="30">
        <v>0.34381656999999999</v>
      </c>
      <c r="D22152" s="27">
        <v>0.35467149999999997</v>
      </c>
      <c r="E22152" s="26">
        <v>0.24139403000000001</v>
      </c>
      <c r="F22152" s="10">
        <v>0.31193284999999998</v>
      </c>
      <c r="G22152" s="13">
        <v>0.42761698999999997</v>
      </c>
      <c r="H22152" s="16">
        <v>0.28818471000000001</v>
      </c>
      <c r="I22152" s="19">
        <v>0.30032342000000001</v>
      </c>
      <c r="J22152" s="4">
        <v>0.29057653999999999</v>
      </c>
    </row>
    <row r="22153" spans="1:10" x14ac:dyDescent="0.2">
      <c r="A22153" s="33">
        <v>45522</v>
      </c>
      <c r="B22153" s="25" t="s">
        <v>84</v>
      </c>
      <c r="C22153" s="30">
        <v>0.34504895000000002</v>
      </c>
      <c r="D22153" s="27">
        <v>0.36130227999999998</v>
      </c>
      <c r="E22153" s="26">
        <v>0.24831479000000001</v>
      </c>
      <c r="F22153" s="10">
        <v>0.30751603999999999</v>
      </c>
      <c r="G22153" s="13">
        <v>0.41853878</v>
      </c>
      <c r="H22153" s="16">
        <v>0.28813339999999998</v>
      </c>
      <c r="I22153" s="19">
        <v>0.30459321</v>
      </c>
      <c r="J22153" s="4">
        <v>0.24405086000000001</v>
      </c>
    </row>
    <row r="22154" spans="1:10" x14ac:dyDescent="0.2">
      <c r="A22154" s="33">
        <v>45522</v>
      </c>
      <c r="B22154" s="25" t="s">
        <v>85</v>
      </c>
      <c r="C22154" s="30">
        <v>0.37252911999999999</v>
      </c>
      <c r="D22154" s="27">
        <v>0.38377876</v>
      </c>
      <c r="E22154" s="26">
        <v>0.2547721</v>
      </c>
      <c r="F22154" s="10">
        <v>0.33503372999999997</v>
      </c>
      <c r="G22154" s="13">
        <v>0.46634386999999999</v>
      </c>
      <c r="H22154" s="16">
        <v>0.27345710000000001</v>
      </c>
      <c r="I22154" s="19">
        <v>0.27627116000000002</v>
      </c>
      <c r="J22154" s="4">
        <v>0.28419335000000001</v>
      </c>
    </row>
    <row r="22155" spans="1:10" x14ac:dyDescent="0.2">
      <c r="A22155" s="33">
        <v>45522</v>
      </c>
      <c r="B22155" s="25" t="s">
        <v>86</v>
      </c>
      <c r="C22155" s="30">
        <v>0.37385490999999998</v>
      </c>
      <c r="D22155" s="27">
        <v>0.37993853999999999</v>
      </c>
      <c r="E22155" s="26">
        <v>0.25762610000000002</v>
      </c>
      <c r="F22155" s="10">
        <v>0.32882210000000001</v>
      </c>
      <c r="G22155" s="13">
        <v>0.45095405</v>
      </c>
      <c r="H22155" s="16">
        <v>0.26084225</v>
      </c>
      <c r="I22155" s="19">
        <v>0.2674105</v>
      </c>
      <c r="J22155" s="4">
        <v>0.29099285000000003</v>
      </c>
    </row>
    <row r="22156" spans="1:10" x14ac:dyDescent="0.2">
      <c r="A22156" s="33">
        <v>45522</v>
      </c>
      <c r="B22156" s="25" t="s">
        <v>87</v>
      </c>
      <c r="C22156" s="30">
        <v>0.35771889000000001</v>
      </c>
      <c r="D22156" s="27">
        <v>0.38130638</v>
      </c>
      <c r="E22156" s="26">
        <v>0.24888651000000001</v>
      </c>
      <c r="F22156" s="10">
        <v>0.30292563</v>
      </c>
      <c r="G22156" s="13">
        <v>0.43842864999999998</v>
      </c>
      <c r="H22156" s="16">
        <v>0.27107582000000002</v>
      </c>
      <c r="I22156" s="19">
        <v>0.27134397999999998</v>
      </c>
      <c r="J22156" s="4">
        <v>0.29843646000000001</v>
      </c>
    </row>
    <row r="22157" spans="1:10" x14ac:dyDescent="0.2">
      <c r="A22157" s="33">
        <v>45522</v>
      </c>
      <c r="B22157" s="25" t="s">
        <v>88</v>
      </c>
      <c r="C22157" s="30">
        <v>0.34025707999999999</v>
      </c>
      <c r="D22157" s="27">
        <v>0.39061631000000002</v>
      </c>
      <c r="E22157" s="26">
        <v>0.25207529000000001</v>
      </c>
      <c r="F22157" s="10">
        <v>0.29641854000000001</v>
      </c>
      <c r="G22157" s="13">
        <v>0.43627343000000002</v>
      </c>
      <c r="H22157" s="16">
        <v>0.27698483000000002</v>
      </c>
      <c r="I22157" s="19">
        <v>0.27357436000000002</v>
      </c>
      <c r="J22157" s="4">
        <v>0.31285732999999999</v>
      </c>
    </row>
    <row r="22158" spans="1:10" x14ac:dyDescent="0.2">
      <c r="A22158" s="33">
        <v>45522</v>
      </c>
      <c r="B22158" s="25" t="s">
        <v>89</v>
      </c>
      <c r="C22158" s="30">
        <v>0.29402899999999998</v>
      </c>
      <c r="D22158" s="27">
        <v>0.37722529999999999</v>
      </c>
      <c r="E22158" s="26">
        <v>0.25717927000000002</v>
      </c>
      <c r="F22158" s="10">
        <v>0.28803683000000002</v>
      </c>
      <c r="G22158" s="13">
        <v>0.41869730999999999</v>
      </c>
      <c r="H22158" s="16">
        <v>0.33697322000000002</v>
      </c>
      <c r="I22158" s="19">
        <v>0.28440775000000001</v>
      </c>
      <c r="J22158" s="4">
        <v>0.27400666000000001</v>
      </c>
    </row>
    <row r="22159" spans="1:10" x14ac:dyDescent="0.2">
      <c r="A22159" s="33">
        <v>45522</v>
      </c>
      <c r="B22159" s="25" t="s">
        <v>90</v>
      </c>
      <c r="C22159" s="30">
        <v>0.27812331000000001</v>
      </c>
      <c r="D22159" s="27">
        <v>0.36980402000000001</v>
      </c>
      <c r="E22159" s="26">
        <v>0.25893521000000003</v>
      </c>
      <c r="F22159" s="10">
        <v>0.29274359</v>
      </c>
      <c r="G22159" s="13">
        <v>0.41044239999999999</v>
      </c>
      <c r="H22159" s="16">
        <v>0.31933992999999999</v>
      </c>
      <c r="I22159" s="19">
        <v>0.28561386999999999</v>
      </c>
      <c r="J22159" s="4">
        <v>0.24710388</v>
      </c>
    </row>
    <row r="22160" spans="1:10" x14ac:dyDescent="0.2">
      <c r="A22160" s="33">
        <v>45522</v>
      </c>
      <c r="B22160" s="25" t="s">
        <v>91</v>
      </c>
      <c r="C22160" s="30">
        <v>0.26610177000000002</v>
      </c>
      <c r="D22160" s="27">
        <v>0.35499509000000001</v>
      </c>
      <c r="E22160" s="26">
        <v>0.25578601000000001</v>
      </c>
      <c r="F22160" s="10">
        <v>0.28494820999999998</v>
      </c>
      <c r="G22160" s="13">
        <v>0.39195097000000001</v>
      </c>
      <c r="H22160" s="16">
        <v>0.31360935000000001</v>
      </c>
      <c r="I22160" s="19">
        <v>0.27644817999999999</v>
      </c>
      <c r="J22160" s="4">
        <v>0.24231462000000001</v>
      </c>
    </row>
    <row r="22161" spans="1:10" x14ac:dyDescent="0.2">
      <c r="A22161" s="33">
        <v>45522</v>
      </c>
      <c r="B22161" s="25" t="s">
        <v>92</v>
      </c>
      <c r="C22161" s="30">
        <v>0.26998591999999999</v>
      </c>
      <c r="D22161" s="27">
        <v>0.35817558999999999</v>
      </c>
      <c r="E22161" s="26">
        <v>0.24713951000000001</v>
      </c>
      <c r="F22161" s="10">
        <v>0.27231137</v>
      </c>
      <c r="G22161" s="13">
        <v>0.37994932999999997</v>
      </c>
      <c r="H22161" s="16">
        <v>0.29939748999999999</v>
      </c>
      <c r="I22161" s="19">
        <v>0.26741019999999999</v>
      </c>
      <c r="J22161" s="4">
        <v>0.25469484999999997</v>
      </c>
    </row>
    <row r="22162" spans="1:10" x14ac:dyDescent="0.2">
      <c r="A22162" s="33">
        <v>45522</v>
      </c>
      <c r="B22162" s="25" t="s">
        <v>93</v>
      </c>
      <c r="C22162" s="30">
        <v>0.29905111000000001</v>
      </c>
      <c r="D22162" s="27">
        <v>0.28645406000000001</v>
      </c>
      <c r="E22162" s="26">
        <v>0.27206709000000001</v>
      </c>
      <c r="F22162" s="10">
        <v>0.27531679999999997</v>
      </c>
      <c r="G22162" s="13">
        <v>0.36680404</v>
      </c>
      <c r="H22162" s="16">
        <v>0.33654400000000001</v>
      </c>
      <c r="I22162" s="19">
        <v>0.23406347</v>
      </c>
      <c r="J22162" s="4">
        <v>0.30246825999999999</v>
      </c>
    </row>
    <row r="22163" spans="1:10" x14ac:dyDescent="0.2">
      <c r="A22163" s="33">
        <v>45522</v>
      </c>
      <c r="B22163" s="25" t="s">
        <v>94</v>
      </c>
      <c r="C22163" s="30">
        <v>0.30329239000000002</v>
      </c>
      <c r="D22163" s="27">
        <v>0.27016158000000001</v>
      </c>
      <c r="E22163" s="26">
        <v>0.26002612000000003</v>
      </c>
      <c r="F22163" s="10">
        <v>0.27144035</v>
      </c>
      <c r="G22163" s="13">
        <v>0.35421084000000003</v>
      </c>
      <c r="H22163" s="16">
        <v>0.34184198999999998</v>
      </c>
      <c r="I22163" s="19">
        <v>0.29599293999999998</v>
      </c>
      <c r="J22163" s="4">
        <v>0.29994982999999997</v>
      </c>
    </row>
    <row r="22164" spans="1:10" x14ac:dyDescent="0.2">
      <c r="A22164" s="33">
        <v>45522</v>
      </c>
      <c r="B22164" s="25" t="s">
        <v>95</v>
      </c>
      <c r="C22164" s="30">
        <v>0.29850338999999998</v>
      </c>
      <c r="D22164" s="27">
        <v>0.25542904</v>
      </c>
      <c r="E22164" s="26">
        <v>0.26369374000000001</v>
      </c>
      <c r="F22164" s="10">
        <v>0.46957064999999998</v>
      </c>
      <c r="G22164" s="13">
        <v>0.36571088000000002</v>
      </c>
      <c r="H22164" s="16">
        <v>0.37081662999999998</v>
      </c>
      <c r="I22164" s="19">
        <v>0.31740453000000002</v>
      </c>
      <c r="J22164" s="4">
        <v>0.31782713000000001</v>
      </c>
    </row>
    <row r="22165" spans="1:10" x14ac:dyDescent="0.2">
      <c r="A22165" s="33">
        <v>45522</v>
      </c>
      <c r="B22165" s="25" t="s">
        <v>96</v>
      </c>
      <c r="C22165" s="30">
        <v>0.28947310999999998</v>
      </c>
      <c r="D22165" s="27">
        <v>0.24759532000000001</v>
      </c>
      <c r="E22165" s="26">
        <v>0.25629305000000002</v>
      </c>
      <c r="F22165" s="10">
        <v>0.45051219999999997</v>
      </c>
      <c r="G22165" s="13">
        <v>0.45487423999999999</v>
      </c>
      <c r="H22165" s="16">
        <v>0.42827737999999999</v>
      </c>
      <c r="I22165" s="19">
        <v>0.34649906000000003</v>
      </c>
      <c r="J22165" s="4">
        <v>0.31703479000000001</v>
      </c>
    </row>
    <row r="22166" spans="1:10" x14ac:dyDescent="0.2">
      <c r="A22166" s="33">
        <v>45522</v>
      </c>
      <c r="B22166" s="25" t="s">
        <v>97</v>
      </c>
      <c r="C22166" s="30">
        <v>0.27055717000000001</v>
      </c>
      <c r="D22166" s="27">
        <v>0.24714906</v>
      </c>
      <c r="E22166" s="26">
        <v>0.28030650000000001</v>
      </c>
      <c r="F22166" s="10">
        <v>0.44066201999999999</v>
      </c>
      <c r="G22166" s="13">
        <v>0.35779896</v>
      </c>
      <c r="H22166" s="16">
        <v>0.32075025000000001</v>
      </c>
      <c r="I22166" s="19">
        <v>0.41950406000000001</v>
      </c>
      <c r="J22166" s="4">
        <v>0.23728618000000001</v>
      </c>
    </row>
    <row r="22167" spans="1:10" x14ac:dyDescent="0.2">
      <c r="A22167" s="33">
        <v>45522</v>
      </c>
      <c r="B22167" s="25" t="s">
        <v>98</v>
      </c>
      <c r="C22167" s="30">
        <v>0.26184521999999999</v>
      </c>
      <c r="D22167" s="27">
        <v>0.22963405000000001</v>
      </c>
      <c r="E22167" s="26">
        <v>0.26471292000000002</v>
      </c>
      <c r="F22167" s="10">
        <v>0.38994889999999999</v>
      </c>
      <c r="G22167" s="13">
        <v>0.32354643999999999</v>
      </c>
      <c r="H22167" s="16">
        <v>0.30706738</v>
      </c>
      <c r="I22167" s="19">
        <v>0.4408879</v>
      </c>
      <c r="J22167" s="4">
        <v>0.30085638999999997</v>
      </c>
    </row>
    <row r="22168" spans="1:10" x14ac:dyDescent="0.2">
      <c r="A22168" s="33">
        <v>45522</v>
      </c>
      <c r="B22168" s="25" t="s">
        <v>99</v>
      </c>
      <c r="C22168" s="30">
        <v>0.24543029</v>
      </c>
      <c r="D22168" s="27">
        <v>0.22023624</v>
      </c>
      <c r="E22168" s="26">
        <v>0.25005516999999999</v>
      </c>
      <c r="F22168" s="10">
        <v>0.37028211999999999</v>
      </c>
      <c r="G22168" s="13">
        <v>0.32699131999999997</v>
      </c>
      <c r="H22168" s="16">
        <v>0.29695491000000002</v>
      </c>
      <c r="I22168" s="19">
        <v>0.38344942999999998</v>
      </c>
      <c r="J22168" s="4">
        <v>0.49405665999999998</v>
      </c>
    </row>
    <row r="22169" spans="1:10" x14ac:dyDescent="0.2">
      <c r="A22169" s="33">
        <v>45522</v>
      </c>
      <c r="B22169" s="25" t="s">
        <v>100</v>
      </c>
      <c r="C22169" s="30">
        <v>0.23772731999999999</v>
      </c>
      <c r="D22169" s="27">
        <v>0.20902065</v>
      </c>
      <c r="E22169" s="26">
        <v>0.24696541</v>
      </c>
      <c r="F22169" s="10">
        <v>0.32490697000000002</v>
      </c>
      <c r="G22169" s="13">
        <v>0.29922326999999999</v>
      </c>
      <c r="H22169" s="16">
        <v>0.35950746</v>
      </c>
      <c r="I22169" s="19">
        <v>0.34779861000000001</v>
      </c>
      <c r="J22169" s="4">
        <v>0.57768076000000002</v>
      </c>
    </row>
    <row r="22170" spans="1:10" x14ac:dyDescent="0.2">
      <c r="A22170" s="33">
        <v>45522</v>
      </c>
      <c r="B22170" s="25" t="s">
        <v>101</v>
      </c>
      <c r="C22170" s="30">
        <v>0.20375761000000001</v>
      </c>
      <c r="D22170" s="27">
        <v>0.18913511999999999</v>
      </c>
      <c r="E22170" s="26">
        <v>0.25717245999999999</v>
      </c>
      <c r="F22170" s="10">
        <v>0.37223584999999998</v>
      </c>
      <c r="G22170" s="13">
        <v>0.24990678</v>
      </c>
      <c r="H22170" s="16">
        <v>0.44196939000000002</v>
      </c>
      <c r="I22170" s="19">
        <v>0.27081930999999998</v>
      </c>
      <c r="J22170" s="4">
        <v>0.52297119000000003</v>
      </c>
    </row>
    <row r="22171" spans="1:10" x14ac:dyDescent="0.2">
      <c r="A22171" s="33">
        <v>45522</v>
      </c>
      <c r="B22171" s="25" t="s">
        <v>102</v>
      </c>
      <c r="C22171" s="30">
        <v>0.19693425000000001</v>
      </c>
      <c r="D22171" s="27">
        <v>0.17445869999999999</v>
      </c>
      <c r="E22171" s="26">
        <v>0.2470019</v>
      </c>
      <c r="F22171" s="10">
        <v>0.34254931</v>
      </c>
      <c r="G22171" s="13">
        <v>0.25159738999999998</v>
      </c>
      <c r="H22171" s="16">
        <v>0.40368757</v>
      </c>
      <c r="I22171" s="19">
        <v>0.25549330999999997</v>
      </c>
      <c r="J22171" s="4">
        <v>0.49213810000000002</v>
      </c>
    </row>
    <row r="22172" spans="1:10" x14ac:dyDescent="0.2">
      <c r="A22172" s="33">
        <v>45522</v>
      </c>
      <c r="B22172" s="25" t="s">
        <v>103</v>
      </c>
      <c r="C22172" s="30">
        <v>0.21681967999999999</v>
      </c>
      <c r="D22172" s="27">
        <v>0.19419826000000001</v>
      </c>
      <c r="E22172" s="26">
        <v>0.23926900000000001</v>
      </c>
      <c r="F22172" s="10">
        <v>0.28146618000000001</v>
      </c>
      <c r="G22172" s="13">
        <v>0.23309162999999999</v>
      </c>
      <c r="H22172" s="16">
        <v>0.38284209000000002</v>
      </c>
      <c r="I22172" s="19">
        <v>0.22265292</v>
      </c>
      <c r="J22172" s="4">
        <v>0.43834391</v>
      </c>
    </row>
    <row r="22173" spans="1:10" x14ac:dyDescent="0.2">
      <c r="A22173" s="33">
        <v>45522</v>
      </c>
      <c r="B22173" s="25" t="s">
        <v>104</v>
      </c>
      <c r="C22173" s="30">
        <v>0.24352846</v>
      </c>
      <c r="D22173" s="27">
        <v>0.17772792000000001</v>
      </c>
      <c r="E22173" s="26">
        <v>0.23299664</v>
      </c>
      <c r="F22173" s="10">
        <v>0.27942865</v>
      </c>
      <c r="G22173" s="13">
        <v>0.22144420000000001</v>
      </c>
      <c r="H22173" s="16">
        <v>0.32230094999999997</v>
      </c>
      <c r="I22173" s="19">
        <v>0.17879445999999999</v>
      </c>
      <c r="J22173" s="4">
        <v>0.38598680000000002</v>
      </c>
    </row>
    <row r="22174" spans="1:10" x14ac:dyDescent="0.2">
      <c r="A22174" s="33">
        <v>45523</v>
      </c>
      <c r="B22174" s="25" t="s">
        <v>9</v>
      </c>
      <c r="C22174" s="30">
        <v>0.31925603000000002</v>
      </c>
      <c r="D22174" s="27">
        <v>0.16438535000000001</v>
      </c>
      <c r="E22174" s="26">
        <v>0.17342472</v>
      </c>
      <c r="F22174" s="10">
        <v>0.22732069999999999</v>
      </c>
      <c r="G22174" s="13">
        <v>0.24835447999999999</v>
      </c>
      <c r="H22174" s="16">
        <v>0.22946352</v>
      </c>
      <c r="I22174" s="19">
        <v>0.21083262999999999</v>
      </c>
      <c r="J22174" s="4">
        <v>0.41401168999999999</v>
      </c>
    </row>
    <row r="22175" spans="1:10" x14ac:dyDescent="0.2">
      <c r="A22175" s="33">
        <v>45523</v>
      </c>
      <c r="B22175" s="25" t="s">
        <v>10</v>
      </c>
      <c r="C22175" s="30">
        <v>0.35080957000000001</v>
      </c>
      <c r="D22175" s="27">
        <v>0.15387161999999999</v>
      </c>
      <c r="E22175" s="26">
        <v>0.16833523</v>
      </c>
      <c r="F22175" s="10">
        <v>0.22254338000000001</v>
      </c>
      <c r="G22175" s="13">
        <v>0.25132292000000001</v>
      </c>
      <c r="H22175" s="16">
        <v>0.25713605</v>
      </c>
      <c r="I22175" s="19">
        <v>0.25419089</v>
      </c>
      <c r="J22175" s="4">
        <v>0.38468965999999999</v>
      </c>
    </row>
    <row r="22176" spans="1:10" x14ac:dyDescent="0.2">
      <c r="A22176" s="33">
        <v>45523</v>
      </c>
      <c r="B22176" s="25" t="s">
        <v>11</v>
      </c>
      <c r="C22176" s="30">
        <v>0.39272583999999999</v>
      </c>
      <c r="D22176" s="27">
        <v>0.1889294</v>
      </c>
      <c r="E22176" s="26">
        <v>0.21864439999999999</v>
      </c>
      <c r="F22176" s="10">
        <v>0.20826015</v>
      </c>
      <c r="G22176" s="13">
        <v>0.25861566000000002</v>
      </c>
      <c r="H22176" s="16">
        <v>0.38195602000000001</v>
      </c>
      <c r="I22176" s="19">
        <v>0.31072597000000002</v>
      </c>
      <c r="J22176" s="4">
        <v>0.39594205999999998</v>
      </c>
    </row>
    <row r="22177" spans="1:10" x14ac:dyDescent="0.2">
      <c r="A22177" s="33">
        <v>45523</v>
      </c>
      <c r="B22177" s="25" t="s">
        <v>12</v>
      </c>
      <c r="C22177" s="30">
        <v>0.40308856999999998</v>
      </c>
      <c r="D22177" s="27">
        <v>0.20365362000000001</v>
      </c>
      <c r="E22177" s="26">
        <v>0.49987565</v>
      </c>
      <c r="F22177" s="10">
        <v>0.29891578000000002</v>
      </c>
      <c r="G22177" s="13">
        <v>0.26714693</v>
      </c>
      <c r="H22177" s="16">
        <v>0.38600441000000002</v>
      </c>
      <c r="I22177" s="19">
        <v>0.33485050999999999</v>
      </c>
      <c r="J22177" s="4">
        <v>0.4602366</v>
      </c>
    </row>
    <row r="22178" spans="1:10" x14ac:dyDescent="0.2">
      <c r="A22178" s="33">
        <v>45523</v>
      </c>
      <c r="B22178" s="25" t="s">
        <v>13</v>
      </c>
      <c r="C22178" s="30">
        <v>0.39842313000000001</v>
      </c>
      <c r="D22178" s="27">
        <v>0.20814552</v>
      </c>
      <c r="E22178" s="26">
        <v>0.48457125000000001</v>
      </c>
      <c r="F22178" s="10">
        <v>0.40604259999999998</v>
      </c>
      <c r="G22178" s="13">
        <v>0.26335943000000001</v>
      </c>
      <c r="H22178" s="16">
        <v>0.42321228</v>
      </c>
      <c r="I22178" s="19">
        <v>0.27563284999999998</v>
      </c>
      <c r="J22178" s="4">
        <v>0.45689637999999999</v>
      </c>
    </row>
    <row r="22179" spans="1:10" x14ac:dyDescent="0.2">
      <c r="A22179" s="33">
        <v>45523</v>
      </c>
      <c r="B22179" s="25" t="s">
        <v>14</v>
      </c>
      <c r="C22179" s="30">
        <v>0.40840919999999997</v>
      </c>
      <c r="D22179" s="27">
        <v>0.24610035999999999</v>
      </c>
      <c r="E22179" s="26">
        <v>0.45801848000000001</v>
      </c>
      <c r="F22179" s="10">
        <v>0.46749212000000001</v>
      </c>
      <c r="G22179" s="13">
        <v>0.26583949000000001</v>
      </c>
      <c r="H22179" s="16">
        <v>0.42880048999999998</v>
      </c>
      <c r="I22179" s="19">
        <v>0.29182905999999997</v>
      </c>
      <c r="J22179" s="4">
        <v>0.38365759999999999</v>
      </c>
    </row>
    <row r="22180" spans="1:10" x14ac:dyDescent="0.2">
      <c r="A22180" s="33">
        <v>45523</v>
      </c>
      <c r="B22180" s="25" t="s">
        <v>15</v>
      </c>
      <c r="C22180" s="30">
        <v>0.42536098</v>
      </c>
      <c r="D22180" s="27">
        <v>0.25150746000000002</v>
      </c>
      <c r="E22180" s="26">
        <v>0.36113429000000002</v>
      </c>
      <c r="F22180" s="10">
        <v>0.52343896000000001</v>
      </c>
      <c r="G22180" s="13">
        <v>0.2853038</v>
      </c>
      <c r="H22180" s="16">
        <v>0.38917097</v>
      </c>
      <c r="I22180" s="19">
        <v>0.29690717999999999</v>
      </c>
      <c r="J22180" s="4">
        <v>0.33969434999999998</v>
      </c>
    </row>
    <row r="22181" spans="1:10" x14ac:dyDescent="0.2">
      <c r="A22181" s="33">
        <v>45523</v>
      </c>
      <c r="B22181" s="25" t="s">
        <v>16</v>
      </c>
      <c r="C22181" s="30">
        <v>0.43232669000000001</v>
      </c>
      <c r="D22181" s="27">
        <v>0.41944666000000003</v>
      </c>
      <c r="E22181" s="26">
        <v>0.30399598999999999</v>
      </c>
      <c r="F22181" s="10">
        <v>0.52770631999999995</v>
      </c>
      <c r="G22181" s="13">
        <v>0.26993727000000001</v>
      </c>
      <c r="H22181" s="16">
        <v>0.36785626999999999</v>
      </c>
      <c r="I22181" s="19">
        <v>0.28787090999999998</v>
      </c>
      <c r="J22181" s="4">
        <v>0.31427166000000001</v>
      </c>
    </row>
    <row r="22182" spans="1:10" x14ac:dyDescent="0.2">
      <c r="A22182" s="33">
        <v>45523</v>
      </c>
      <c r="B22182" s="25" t="s">
        <v>17</v>
      </c>
      <c r="C22182" s="30">
        <v>0.46375667999999998</v>
      </c>
      <c r="D22182" s="27">
        <v>0.33426087999999998</v>
      </c>
      <c r="E22182" s="26">
        <v>0.30420164999999999</v>
      </c>
      <c r="F22182" s="10">
        <v>0.57578629000000003</v>
      </c>
      <c r="G22182" s="13">
        <v>0.26544898</v>
      </c>
      <c r="H22182" s="16">
        <v>0.27427161999999999</v>
      </c>
      <c r="I22182" s="19">
        <v>0.25175954</v>
      </c>
      <c r="J22182" s="4">
        <v>0.26939602000000001</v>
      </c>
    </row>
    <row r="22183" spans="1:10" x14ac:dyDescent="0.2">
      <c r="A22183" s="33">
        <v>45523</v>
      </c>
      <c r="B22183" s="25" t="s">
        <v>18</v>
      </c>
      <c r="C22183" s="30">
        <v>0.47111032000000003</v>
      </c>
      <c r="D22183" s="27">
        <v>0.39215234999999998</v>
      </c>
      <c r="E22183" s="26">
        <v>0.26235473999999998</v>
      </c>
      <c r="F22183" s="10">
        <v>0.45081666999999997</v>
      </c>
      <c r="G22183" s="13">
        <v>0.27474321000000002</v>
      </c>
      <c r="H22183" s="16">
        <v>0.23623839999999999</v>
      </c>
      <c r="I22183" s="19">
        <v>0.24691236999999999</v>
      </c>
      <c r="J22183" s="4">
        <v>0.28671257</v>
      </c>
    </row>
    <row r="22184" spans="1:10" x14ac:dyDescent="0.2">
      <c r="A22184" s="33">
        <v>45523</v>
      </c>
      <c r="B22184" s="25" t="s">
        <v>19</v>
      </c>
      <c r="C22184" s="30">
        <v>0.44889232000000001</v>
      </c>
      <c r="D22184" s="27">
        <v>0.31420232999999997</v>
      </c>
      <c r="E22184" s="26">
        <v>0.23446824999999999</v>
      </c>
      <c r="F22184" s="10">
        <v>0.38026943000000002</v>
      </c>
      <c r="G22184" s="13">
        <v>0.26566506000000001</v>
      </c>
      <c r="H22184" s="16">
        <v>0.22755914999999999</v>
      </c>
      <c r="I22184" s="19">
        <v>0.24333104</v>
      </c>
      <c r="J22184" s="4">
        <v>0.25684040000000002</v>
      </c>
    </row>
    <row r="22185" spans="1:10" x14ac:dyDescent="0.2">
      <c r="A22185" s="33">
        <v>45523</v>
      </c>
      <c r="B22185" s="25" t="s">
        <v>20</v>
      </c>
      <c r="C22185" s="30">
        <v>0.41932068</v>
      </c>
      <c r="D22185" s="27">
        <v>0.39302443999999997</v>
      </c>
      <c r="E22185" s="26">
        <v>0.22357537</v>
      </c>
      <c r="F22185" s="10">
        <v>0.36012760999999999</v>
      </c>
      <c r="G22185" s="13">
        <v>0.23202275</v>
      </c>
      <c r="H22185" s="16">
        <v>0.22457082</v>
      </c>
      <c r="I22185" s="19">
        <v>0.27435704999999999</v>
      </c>
      <c r="J22185" s="4">
        <v>0.22933101</v>
      </c>
    </row>
    <row r="22186" spans="1:10" x14ac:dyDescent="0.2">
      <c r="A22186" s="33">
        <v>45523</v>
      </c>
      <c r="B22186" s="25" t="s">
        <v>21</v>
      </c>
      <c r="C22186" s="30">
        <v>0.35664088999999999</v>
      </c>
      <c r="D22186" s="27">
        <v>0.36125593</v>
      </c>
      <c r="E22186" s="26">
        <v>0.24639810000000001</v>
      </c>
      <c r="F22186" s="10">
        <v>0.31421423999999998</v>
      </c>
      <c r="G22186" s="13">
        <v>0.20357069999999999</v>
      </c>
      <c r="H22186" s="16">
        <v>0.19296773</v>
      </c>
      <c r="I22186" s="19">
        <v>0.28747335000000002</v>
      </c>
      <c r="J22186" s="4">
        <v>0.19420465000000001</v>
      </c>
    </row>
    <row r="22187" spans="1:10" x14ac:dyDescent="0.2">
      <c r="A22187" s="33">
        <v>45523</v>
      </c>
      <c r="B22187" s="25" t="s">
        <v>22</v>
      </c>
      <c r="C22187" s="30">
        <v>0.32958127999999998</v>
      </c>
      <c r="D22187" s="27">
        <v>0.30705201999999998</v>
      </c>
      <c r="E22187" s="26">
        <v>0.24768967</v>
      </c>
      <c r="F22187" s="10">
        <v>0.28103836999999998</v>
      </c>
      <c r="G22187" s="13">
        <v>0.18903648000000001</v>
      </c>
      <c r="H22187" s="16">
        <v>0.17933718000000001</v>
      </c>
      <c r="I22187" s="19">
        <v>0.25898462999999999</v>
      </c>
      <c r="J22187" s="4">
        <v>0.19826379999999999</v>
      </c>
    </row>
    <row r="22188" spans="1:10" x14ac:dyDescent="0.2">
      <c r="A22188" s="33">
        <v>45523</v>
      </c>
      <c r="B22188" s="25" t="s">
        <v>23</v>
      </c>
      <c r="C22188" s="30">
        <v>0.28739316999999998</v>
      </c>
      <c r="D22188" s="27">
        <v>0.26895192000000001</v>
      </c>
      <c r="E22188" s="26">
        <v>0.24731681</v>
      </c>
      <c r="F22188" s="10">
        <v>0.26746826000000001</v>
      </c>
      <c r="G22188" s="13">
        <v>0.17558296000000001</v>
      </c>
      <c r="H22188" s="16">
        <v>0.17093046000000001</v>
      </c>
      <c r="I22188" s="19">
        <v>0.22473318</v>
      </c>
      <c r="J22188" s="4">
        <v>0.19543253999999999</v>
      </c>
    </row>
    <row r="22189" spans="1:10" x14ac:dyDescent="0.2">
      <c r="A22189" s="33">
        <v>45523</v>
      </c>
      <c r="B22189" s="25" t="s">
        <v>24</v>
      </c>
      <c r="C22189" s="30">
        <v>0.27226465999999999</v>
      </c>
      <c r="D22189" s="27">
        <v>0.24054012999999999</v>
      </c>
      <c r="E22189" s="26">
        <v>0.22879542</v>
      </c>
      <c r="F22189" s="10">
        <v>0.26159914000000001</v>
      </c>
      <c r="G22189" s="13">
        <v>0.16388986999999999</v>
      </c>
      <c r="H22189" s="16">
        <v>0.16472463000000001</v>
      </c>
      <c r="I22189" s="19">
        <v>0.20680883999999999</v>
      </c>
      <c r="J22189" s="4">
        <v>0.20037901</v>
      </c>
    </row>
    <row r="22190" spans="1:10" x14ac:dyDescent="0.2">
      <c r="A22190" s="33">
        <v>45523</v>
      </c>
      <c r="B22190" s="25" t="s">
        <v>25</v>
      </c>
      <c r="C22190" s="30">
        <v>0.25095244999999999</v>
      </c>
      <c r="D22190" s="27">
        <v>0.25360001999999998</v>
      </c>
      <c r="E22190" s="26">
        <v>0.19439925</v>
      </c>
      <c r="F22190" s="10">
        <v>0.23577139999999999</v>
      </c>
      <c r="G22190" s="13">
        <v>0.1949777</v>
      </c>
      <c r="H22190" s="16">
        <v>0.17657022999999999</v>
      </c>
      <c r="I22190" s="19">
        <v>0.17155524</v>
      </c>
      <c r="J22190" s="4">
        <v>0.18555172</v>
      </c>
    </row>
    <row r="22191" spans="1:10" x14ac:dyDescent="0.2">
      <c r="A22191" s="33">
        <v>45523</v>
      </c>
      <c r="B22191" s="25" t="s">
        <v>26</v>
      </c>
      <c r="C22191" s="30">
        <v>0.23618776</v>
      </c>
      <c r="D22191" s="27">
        <v>0.23386169000000001</v>
      </c>
      <c r="E22191" s="26">
        <v>0.18305407000000001</v>
      </c>
      <c r="F22191" s="10">
        <v>0.22552084999999999</v>
      </c>
      <c r="G22191" s="13">
        <v>0.19158127</v>
      </c>
      <c r="H22191" s="16">
        <v>0.17646020000000001</v>
      </c>
      <c r="I22191" s="19">
        <v>0.16863227</v>
      </c>
      <c r="J22191" s="4">
        <v>0.17132687999999999</v>
      </c>
    </row>
    <row r="22192" spans="1:10" x14ac:dyDescent="0.2">
      <c r="A22192" s="33">
        <v>45523</v>
      </c>
      <c r="B22192" s="25" t="s">
        <v>27</v>
      </c>
      <c r="C22192" s="30">
        <v>0.22288094999999999</v>
      </c>
      <c r="D22192" s="27">
        <v>0.23846901000000001</v>
      </c>
      <c r="E22192" s="26">
        <v>0.18232482</v>
      </c>
      <c r="F22192" s="10">
        <v>0.20844894</v>
      </c>
      <c r="G22192" s="13">
        <v>0.18069687000000001</v>
      </c>
      <c r="H22192" s="16">
        <v>0.17954125000000001</v>
      </c>
      <c r="I22192" s="19">
        <v>0.17670622999999999</v>
      </c>
      <c r="J22192" s="4">
        <v>0.18164411</v>
      </c>
    </row>
    <row r="22193" spans="1:10" x14ac:dyDescent="0.2">
      <c r="A22193" s="33">
        <v>45523</v>
      </c>
      <c r="B22193" s="25" t="s">
        <v>28</v>
      </c>
      <c r="C22193" s="30">
        <v>0.22433884000000001</v>
      </c>
      <c r="D22193" s="27">
        <v>0.25106928000000001</v>
      </c>
      <c r="E22193" s="26">
        <v>0.17346186</v>
      </c>
      <c r="F22193" s="10">
        <v>0.19853881000000001</v>
      </c>
      <c r="G22193" s="13">
        <v>0.18494416999999999</v>
      </c>
      <c r="H22193" s="16">
        <v>0.18202832999999999</v>
      </c>
      <c r="I22193" s="19">
        <v>0.18886626000000001</v>
      </c>
      <c r="J22193" s="4">
        <v>0.18611728999999999</v>
      </c>
    </row>
    <row r="22194" spans="1:10" x14ac:dyDescent="0.2">
      <c r="A22194" s="33">
        <v>45523</v>
      </c>
      <c r="B22194" s="25" t="s">
        <v>29</v>
      </c>
      <c r="C22194" s="30">
        <v>0.24220631000000001</v>
      </c>
      <c r="D22194" s="27">
        <v>0.27637993999999999</v>
      </c>
      <c r="E22194" s="26">
        <v>0.16526585999999999</v>
      </c>
      <c r="F22194" s="10">
        <v>0.22018098999999999</v>
      </c>
      <c r="G22194" s="13">
        <v>0.23610582999999999</v>
      </c>
      <c r="H22194" s="16">
        <v>0.20318760999999999</v>
      </c>
      <c r="I22194" s="19">
        <v>0.16672165</v>
      </c>
      <c r="J22194" s="4">
        <v>0.17840237</v>
      </c>
    </row>
    <row r="22195" spans="1:10" x14ac:dyDescent="0.2">
      <c r="A22195" s="33">
        <v>45523</v>
      </c>
      <c r="B22195" s="25" t="s">
        <v>30</v>
      </c>
      <c r="C22195" s="30">
        <v>0.24377014999999999</v>
      </c>
      <c r="D22195" s="27">
        <v>0.27917450999999999</v>
      </c>
      <c r="E22195" s="26">
        <v>0.16580499000000001</v>
      </c>
      <c r="F22195" s="10">
        <v>0.21219588</v>
      </c>
      <c r="G22195" s="13">
        <v>0.23382333</v>
      </c>
      <c r="H22195" s="16">
        <v>0.21310011000000001</v>
      </c>
      <c r="I22195" s="19">
        <v>0.16421798000000001</v>
      </c>
      <c r="J22195" s="4">
        <v>0.16429964</v>
      </c>
    </row>
    <row r="22196" spans="1:10" x14ac:dyDescent="0.2">
      <c r="A22196" s="33">
        <v>45523</v>
      </c>
      <c r="B22196" s="25" t="s">
        <v>31</v>
      </c>
      <c r="C22196" s="30">
        <v>0.24149250999999999</v>
      </c>
      <c r="D22196" s="27">
        <v>0.27122404</v>
      </c>
      <c r="E22196" s="26">
        <v>0.16682247</v>
      </c>
      <c r="F22196" s="10">
        <v>0.18632361</v>
      </c>
      <c r="G22196" s="13">
        <v>0.24051927000000001</v>
      </c>
      <c r="H22196" s="16">
        <v>0.22687030999999999</v>
      </c>
      <c r="I22196" s="19">
        <v>0.16845324</v>
      </c>
      <c r="J22196" s="4">
        <v>0.14470097000000001</v>
      </c>
    </row>
    <row r="22197" spans="1:10" x14ac:dyDescent="0.2">
      <c r="A22197" s="33">
        <v>45523</v>
      </c>
      <c r="B22197" s="25" t="s">
        <v>32</v>
      </c>
      <c r="C22197" s="30">
        <v>0.23765103000000001</v>
      </c>
      <c r="D22197" s="27">
        <v>0.27630150999999997</v>
      </c>
      <c r="E22197" s="26">
        <v>0.16074669</v>
      </c>
      <c r="F22197" s="10">
        <v>0.19337952</v>
      </c>
      <c r="G22197" s="13">
        <v>0.24415157000000001</v>
      </c>
      <c r="H22197" s="16">
        <v>0.21644195999999999</v>
      </c>
      <c r="I22197" s="19">
        <v>0.16248713000000001</v>
      </c>
      <c r="J22197" s="4">
        <v>0.14507702</v>
      </c>
    </row>
    <row r="22198" spans="1:10" x14ac:dyDescent="0.2">
      <c r="A22198" s="33">
        <v>45523</v>
      </c>
      <c r="B22198" s="25" t="s">
        <v>33</v>
      </c>
      <c r="C22198" s="30">
        <v>0.22604742</v>
      </c>
      <c r="D22198" s="27">
        <v>0.23361118</v>
      </c>
      <c r="E22198" s="26">
        <v>0.13615648</v>
      </c>
      <c r="F22198" s="10">
        <v>0.15198613</v>
      </c>
      <c r="G22198" s="13">
        <v>0.21579090000000001</v>
      </c>
      <c r="H22198" s="16">
        <v>0.21124673999999999</v>
      </c>
      <c r="I22198" s="19">
        <v>0.15626556999999999</v>
      </c>
      <c r="J22198" s="4">
        <v>0.10836278000000001</v>
      </c>
    </row>
    <row r="22199" spans="1:10" x14ac:dyDescent="0.2">
      <c r="A22199" s="33">
        <v>45523</v>
      </c>
      <c r="B22199" s="25" t="s">
        <v>34</v>
      </c>
      <c r="C22199" s="30">
        <v>0.22233347000000001</v>
      </c>
      <c r="D22199" s="27">
        <v>0.19267724999999999</v>
      </c>
      <c r="E22199" s="26">
        <v>0.13485649</v>
      </c>
      <c r="F22199" s="10">
        <v>0.15799696999999999</v>
      </c>
      <c r="G22199" s="13">
        <v>0.21217954</v>
      </c>
      <c r="H22199" s="16">
        <v>0.1919477</v>
      </c>
      <c r="I22199" s="19">
        <v>0.14212659</v>
      </c>
      <c r="J22199" s="4">
        <v>0.10634175</v>
      </c>
    </row>
    <row r="22200" spans="1:10" x14ac:dyDescent="0.2">
      <c r="A22200" s="33">
        <v>45523</v>
      </c>
      <c r="B22200" s="25" t="s">
        <v>35</v>
      </c>
      <c r="C22200" s="30">
        <v>0.21993288</v>
      </c>
      <c r="D22200" s="27">
        <v>0.19509113</v>
      </c>
      <c r="E22200" s="26">
        <v>0.13822377</v>
      </c>
      <c r="F22200" s="10">
        <v>0.16996049999999999</v>
      </c>
      <c r="G22200" s="13">
        <v>0.20613265</v>
      </c>
      <c r="H22200" s="16">
        <v>0.18437877</v>
      </c>
      <c r="I22200" s="19">
        <v>0.14582951999999999</v>
      </c>
      <c r="J22200" s="4">
        <v>0.10939277</v>
      </c>
    </row>
    <row r="22201" spans="1:10" x14ac:dyDescent="0.2">
      <c r="A22201" s="33">
        <v>45523</v>
      </c>
      <c r="B22201" s="25" t="s">
        <v>36</v>
      </c>
      <c r="C22201" s="30">
        <v>0.22124622999999999</v>
      </c>
      <c r="D22201" s="27">
        <v>0.20342044000000001</v>
      </c>
      <c r="E22201" s="26">
        <v>0.13836324999999999</v>
      </c>
      <c r="F22201" s="10">
        <v>0.16429640000000001</v>
      </c>
      <c r="G22201" s="13">
        <v>0.22121692000000001</v>
      </c>
      <c r="H22201" s="16">
        <v>0.17734679</v>
      </c>
      <c r="I22201" s="19">
        <v>0.13897830999999999</v>
      </c>
      <c r="J22201" s="4">
        <v>0.11974269999999999</v>
      </c>
    </row>
    <row r="22202" spans="1:10" x14ac:dyDescent="0.2">
      <c r="A22202" s="33">
        <v>45523</v>
      </c>
      <c r="B22202" s="25" t="s">
        <v>37</v>
      </c>
      <c r="C22202" s="30">
        <v>0.22965988000000001</v>
      </c>
      <c r="D22202" s="27">
        <v>0.21927747</v>
      </c>
      <c r="E22202" s="26">
        <v>0.14505568999999999</v>
      </c>
      <c r="F22202" s="10">
        <v>0.16413217999999999</v>
      </c>
      <c r="G22202" s="13">
        <v>0.29655122</v>
      </c>
      <c r="H22202" s="16">
        <v>0.22882388000000001</v>
      </c>
      <c r="I22202" s="19">
        <v>0.13472961</v>
      </c>
      <c r="J22202" s="4">
        <v>0.10324181</v>
      </c>
    </row>
    <row r="22203" spans="1:10" x14ac:dyDescent="0.2">
      <c r="A22203" s="33">
        <v>45523</v>
      </c>
      <c r="B22203" s="25" t="s">
        <v>38</v>
      </c>
      <c r="C22203" s="30">
        <v>0.23101513000000001</v>
      </c>
      <c r="D22203" s="27">
        <v>0.22660661000000001</v>
      </c>
      <c r="E22203" s="26">
        <v>0.14552796000000001</v>
      </c>
      <c r="F22203" s="10">
        <v>0.15296496000000001</v>
      </c>
      <c r="G22203" s="13">
        <v>0.27336301000000002</v>
      </c>
      <c r="H22203" s="16">
        <v>0.23326833999999999</v>
      </c>
      <c r="I22203" s="19">
        <v>0.13454097000000001</v>
      </c>
      <c r="J22203" s="4">
        <v>0.10747569999999999</v>
      </c>
    </row>
    <row r="22204" spans="1:10" x14ac:dyDescent="0.2">
      <c r="A22204" s="33">
        <v>45523</v>
      </c>
      <c r="B22204" s="25" t="s">
        <v>39</v>
      </c>
      <c r="C22204" s="30">
        <v>0.22932511999999999</v>
      </c>
      <c r="D22204" s="27">
        <v>0.22827850999999999</v>
      </c>
      <c r="E22204" s="26">
        <v>0.14641281</v>
      </c>
      <c r="F22204" s="10">
        <v>0.14940222</v>
      </c>
      <c r="G22204" s="13">
        <v>0.26404452</v>
      </c>
      <c r="H22204" s="16">
        <v>0.23401347</v>
      </c>
      <c r="I22204" s="19">
        <v>0.13661736999999999</v>
      </c>
      <c r="J22204" s="4">
        <v>0.10911475</v>
      </c>
    </row>
    <row r="22205" spans="1:10" x14ac:dyDescent="0.2">
      <c r="A22205" s="33">
        <v>45523</v>
      </c>
      <c r="B22205" s="25" t="s">
        <v>40</v>
      </c>
      <c r="C22205" s="30">
        <v>0.22627986999999999</v>
      </c>
      <c r="D22205" s="27">
        <v>0.23027740999999999</v>
      </c>
      <c r="E22205" s="26">
        <v>0.14584353999999999</v>
      </c>
      <c r="F22205" s="10">
        <v>0.15442064</v>
      </c>
      <c r="G22205" s="13">
        <v>0.26788125000000002</v>
      </c>
      <c r="H22205" s="16">
        <v>0.23825431</v>
      </c>
      <c r="I22205" s="19">
        <v>0.13823205</v>
      </c>
      <c r="J22205" s="4">
        <v>0.11744773</v>
      </c>
    </row>
    <row r="22206" spans="1:10" x14ac:dyDescent="0.2">
      <c r="A22206" s="33">
        <v>45523</v>
      </c>
      <c r="B22206" s="25" t="s">
        <v>41</v>
      </c>
      <c r="C22206" s="30">
        <v>0.20588095000000001</v>
      </c>
      <c r="D22206" s="27">
        <v>0.23717277</v>
      </c>
      <c r="E22206" s="26">
        <v>0.14767805000000001</v>
      </c>
      <c r="F22206" s="10">
        <v>0.16504231</v>
      </c>
      <c r="G22206" s="13">
        <v>0.26959716</v>
      </c>
      <c r="H22206" s="16">
        <v>0.19023392</v>
      </c>
      <c r="I22206" s="19">
        <v>0.18754891000000001</v>
      </c>
      <c r="J22206" s="4">
        <v>0.14834068</v>
      </c>
    </row>
    <row r="22207" spans="1:10" x14ac:dyDescent="0.2">
      <c r="A22207" s="33">
        <v>45523</v>
      </c>
      <c r="B22207" s="25" t="s">
        <v>42</v>
      </c>
      <c r="C22207" s="30">
        <v>0.20307243</v>
      </c>
      <c r="D22207" s="27">
        <v>0.23604307999999999</v>
      </c>
      <c r="E22207" s="26">
        <v>0.14452417000000001</v>
      </c>
      <c r="F22207" s="10">
        <v>0.17044419999999999</v>
      </c>
      <c r="G22207" s="13">
        <v>0.27304159</v>
      </c>
      <c r="H22207" s="16">
        <v>0.19621464</v>
      </c>
      <c r="I22207" s="19">
        <v>0.19080818999999999</v>
      </c>
      <c r="J22207" s="4">
        <v>0.1476258</v>
      </c>
    </row>
    <row r="22208" spans="1:10" x14ac:dyDescent="0.2">
      <c r="A22208" s="33">
        <v>45523</v>
      </c>
      <c r="B22208" s="25" t="s">
        <v>43</v>
      </c>
      <c r="C22208" s="30">
        <v>0.21585018</v>
      </c>
      <c r="D22208" s="27">
        <v>0.23519038</v>
      </c>
      <c r="E22208" s="26">
        <v>0.14380313</v>
      </c>
      <c r="F22208" s="10">
        <v>0.16870217000000001</v>
      </c>
      <c r="G22208" s="13">
        <v>0.27777201000000001</v>
      </c>
      <c r="H22208" s="16">
        <v>0.20582596</v>
      </c>
      <c r="I22208" s="19">
        <v>0.1966378</v>
      </c>
      <c r="J22208" s="4">
        <v>0.15393618000000001</v>
      </c>
    </row>
    <row r="22209" spans="1:10" x14ac:dyDescent="0.2">
      <c r="A22209" s="33">
        <v>45523</v>
      </c>
      <c r="B22209" s="25" t="s">
        <v>44</v>
      </c>
      <c r="C22209" s="30">
        <v>0.23143643999999999</v>
      </c>
      <c r="D22209" s="27">
        <v>0.23235376999999999</v>
      </c>
      <c r="E22209" s="26">
        <v>0.14583465000000001</v>
      </c>
      <c r="F22209" s="10">
        <v>0.17201131</v>
      </c>
      <c r="G22209" s="13">
        <v>0.27678923999999999</v>
      </c>
      <c r="H22209" s="16">
        <v>0.20404548</v>
      </c>
      <c r="I22209" s="19">
        <v>0.20116510000000001</v>
      </c>
      <c r="J22209" s="4">
        <v>0.16333734</v>
      </c>
    </row>
    <row r="22210" spans="1:10" x14ac:dyDescent="0.2">
      <c r="A22210" s="33">
        <v>45523</v>
      </c>
      <c r="B22210" s="25" t="s">
        <v>45</v>
      </c>
      <c r="C22210" s="30">
        <v>0.27776574999999998</v>
      </c>
      <c r="D22210" s="27">
        <v>0.25570412999999997</v>
      </c>
      <c r="E22210" s="26">
        <v>0.14639107000000001</v>
      </c>
      <c r="F22210" s="10">
        <v>0.20776115000000001</v>
      </c>
      <c r="G22210" s="13">
        <v>0.31358195</v>
      </c>
      <c r="H22210" s="16">
        <v>0.19476503000000001</v>
      </c>
      <c r="I22210" s="19">
        <v>0.18529196000000001</v>
      </c>
      <c r="J22210" s="4">
        <v>0.19611337000000001</v>
      </c>
    </row>
    <row r="22211" spans="1:10" x14ac:dyDescent="0.2">
      <c r="A22211" s="33">
        <v>45523</v>
      </c>
      <c r="B22211" s="25" t="s">
        <v>46</v>
      </c>
      <c r="C22211" s="30">
        <v>0.29529179999999999</v>
      </c>
      <c r="D22211" s="27">
        <v>0.25792883999999999</v>
      </c>
      <c r="E22211" s="26">
        <v>0.14385502</v>
      </c>
      <c r="F22211" s="10">
        <v>0.20162472000000001</v>
      </c>
      <c r="G22211" s="13">
        <v>0.31822487999999999</v>
      </c>
      <c r="H22211" s="16">
        <v>0.19080105999999999</v>
      </c>
      <c r="I22211" s="19">
        <v>0.18897918999999999</v>
      </c>
      <c r="J22211" s="4">
        <v>0.20105904999999999</v>
      </c>
    </row>
    <row r="22212" spans="1:10" x14ac:dyDescent="0.2">
      <c r="A22212" s="33">
        <v>45523</v>
      </c>
      <c r="B22212" s="25" t="s">
        <v>47</v>
      </c>
      <c r="C22212" s="30">
        <v>0.30973342999999998</v>
      </c>
      <c r="D22212" s="27">
        <v>0.27046932000000001</v>
      </c>
      <c r="E22212" s="26">
        <v>0.14581238999999999</v>
      </c>
      <c r="F22212" s="10">
        <v>0.20588693</v>
      </c>
      <c r="G22212" s="13">
        <v>0.32111186000000003</v>
      </c>
      <c r="H22212" s="16">
        <v>0.19292466</v>
      </c>
      <c r="I22212" s="19">
        <v>0.19200117</v>
      </c>
      <c r="J22212" s="4">
        <v>0.20526462000000001</v>
      </c>
    </row>
    <row r="22213" spans="1:10" x14ac:dyDescent="0.2">
      <c r="A22213" s="33">
        <v>45523</v>
      </c>
      <c r="B22213" s="25" t="s">
        <v>48</v>
      </c>
      <c r="C22213" s="30">
        <v>0.30664901999999999</v>
      </c>
      <c r="D22213" s="27">
        <v>0.27677770000000002</v>
      </c>
      <c r="E22213" s="26">
        <v>0.14954152000000001</v>
      </c>
      <c r="F22213" s="10">
        <v>0.21228720000000001</v>
      </c>
      <c r="G22213" s="13">
        <v>0.32100130999999998</v>
      </c>
      <c r="H22213" s="16">
        <v>0.19730924999999999</v>
      </c>
      <c r="I22213" s="19">
        <v>0.19408766999999999</v>
      </c>
      <c r="J22213" s="4">
        <v>0.20208296000000001</v>
      </c>
    </row>
    <row r="22214" spans="1:10" x14ac:dyDescent="0.2">
      <c r="A22214" s="33">
        <v>45523</v>
      </c>
      <c r="B22214" s="25" t="s">
        <v>49</v>
      </c>
      <c r="C22214" s="30">
        <v>0.27975857999999998</v>
      </c>
      <c r="D22214" s="27">
        <v>0.26333076999999999</v>
      </c>
      <c r="E22214" s="26">
        <v>0.16209886000000001</v>
      </c>
      <c r="F22214" s="10">
        <v>0.22214610000000001</v>
      </c>
      <c r="G22214" s="13">
        <v>0.33715094000000001</v>
      </c>
      <c r="H22214" s="16">
        <v>0.20011038</v>
      </c>
      <c r="I22214" s="19">
        <v>0.22073081</v>
      </c>
      <c r="J22214" s="4">
        <v>0.22523989999999999</v>
      </c>
    </row>
    <row r="22215" spans="1:10" x14ac:dyDescent="0.2">
      <c r="A22215" s="33">
        <v>45523</v>
      </c>
      <c r="B22215" s="25" t="s">
        <v>50</v>
      </c>
      <c r="C22215" s="30">
        <v>0.27691605000000002</v>
      </c>
      <c r="D22215" s="27">
        <v>0.26949075</v>
      </c>
      <c r="E22215" s="26">
        <v>0.16354579</v>
      </c>
      <c r="F22215" s="10">
        <v>0.22984582000000001</v>
      </c>
      <c r="G22215" s="13">
        <v>0.34523345</v>
      </c>
      <c r="H22215" s="16">
        <v>0.20403816999999999</v>
      </c>
      <c r="I22215" s="19">
        <v>0.22773729000000001</v>
      </c>
      <c r="J22215" s="4">
        <v>0.23014858999999999</v>
      </c>
    </row>
    <row r="22216" spans="1:10" x14ac:dyDescent="0.2">
      <c r="A22216" s="33">
        <v>45523</v>
      </c>
      <c r="B22216" s="25" t="s">
        <v>51</v>
      </c>
      <c r="C22216" s="30">
        <v>0.28273295999999998</v>
      </c>
      <c r="D22216" s="27">
        <v>0.28279242999999998</v>
      </c>
      <c r="E22216" s="26">
        <v>0.16583459</v>
      </c>
      <c r="F22216" s="10">
        <v>0.23171534999999999</v>
      </c>
      <c r="G22216" s="13">
        <v>0.35481652000000002</v>
      </c>
      <c r="H22216" s="16">
        <v>0.20856213000000001</v>
      </c>
      <c r="I22216" s="19">
        <v>0.23777244</v>
      </c>
      <c r="J22216" s="4">
        <v>0.23457169999999999</v>
      </c>
    </row>
    <row r="22217" spans="1:10" x14ac:dyDescent="0.2">
      <c r="A22217" s="33">
        <v>45523</v>
      </c>
      <c r="B22217" s="25" t="s">
        <v>52</v>
      </c>
      <c r="C22217" s="30">
        <v>0.29139240999999999</v>
      </c>
      <c r="D22217" s="27">
        <v>0.29166604000000002</v>
      </c>
      <c r="E22217" s="26">
        <v>0.17052075999999999</v>
      </c>
      <c r="F22217" s="10">
        <v>0.23781273</v>
      </c>
      <c r="G22217" s="13">
        <v>0.36447909000000001</v>
      </c>
      <c r="H22217" s="16">
        <v>0.21648932000000001</v>
      </c>
      <c r="I22217" s="19">
        <v>0.24603944999999999</v>
      </c>
      <c r="J22217" s="4">
        <v>0.23855981000000001</v>
      </c>
    </row>
    <row r="22218" spans="1:10" x14ac:dyDescent="0.2">
      <c r="A22218" s="33">
        <v>45523</v>
      </c>
      <c r="B22218" s="25" t="s">
        <v>53</v>
      </c>
      <c r="C22218" s="30">
        <v>0.31954623999999998</v>
      </c>
      <c r="D22218" s="27">
        <v>0.29520616999999999</v>
      </c>
      <c r="E22218" s="26">
        <v>0.15467320000000001</v>
      </c>
      <c r="F22218" s="10">
        <v>0.21959041000000001</v>
      </c>
      <c r="G22218" s="13">
        <v>0.39795813000000002</v>
      </c>
      <c r="H22218" s="16">
        <v>0.23646513999999999</v>
      </c>
      <c r="I22218" s="19">
        <v>0.29555107000000003</v>
      </c>
      <c r="J22218" s="4">
        <v>0.23300294999999999</v>
      </c>
    </row>
    <row r="22219" spans="1:10" x14ac:dyDescent="0.2">
      <c r="A22219" s="33">
        <v>45523</v>
      </c>
      <c r="B22219" s="25" t="s">
        <v>54</v>
      </c>
      <c r="C22219" s="30">
        <v>0.32876829000000002</v>
      </c>
      <c r="D22219" s="27">
        <v>0.29908688</v>
      </c>
      <c r="E22219" s="26">
        <v>0.15929769999999999</v>
      </c>
      <c r="F22219" s="10">
        <v>0.22543316999999999</v>
      </c>
      <c r="G22219" s="13">
        <v>0.45253173000000002</v>
      </c>
      <c r="H22219" s="16">
        <v>0.26729733999999999</v>
      </c>
      <c r="I22219" s="19">
        <v>0.32444220000000001</v>
      </c>
      <c r="J22219" s="4">
        <v>0.23809874</v>
      </c>
    </row>
    <row r="22220" spans="1:10" x14ac:dyDescent="0.2">
      <c r="A22220" s="33">
        <v>45523</v>
      </c>
      <c r="B22220" s="25" t="s">
        <v>55</v>
      </c>
      <c r="C22220" s="30">
        <v>0.33303860000000002</v>
      </c>
      <c r="D22220" s="27">
        <v>0.29904535999999998</v>
      </c>
      <c r="E22220" s="26">
        <v>0.15644459999999999</v>
      </c>
      <c r="F22220" s="10">
        <v>0.23553336</v>
      </c>
      <c r="G22220" s="13">
        <v>0.44588659000000003</v>
      </c>
      <c r="H22220" s="16">
        <v>0.26799983999999999</v>
      </c>
      <c r="I22220" s="19">
        <v>0.32176233999999998</v>
      </c>
      <c r="J22220" s="4">
        <v>0.23600868999999999</v>
      </c>
    </row>
    <row r="22221" spans="1:10" x14ac:dyDescent="0.2">
      <c r="A22221" s="33">
        <v>45523</v>
      </c>
      <c r="B22221" s="25" t="s">
        <v>56</v>
      </c>
      <c r="C22221" s="30">
        <v>0.32808685999999998</v>
      </c>
      <c r="D22221" s="27">
        <v>0.29826160000000002</v>
      </c>
      <c r="E22221" s="26">
        <v>0.15514451000000001</v>
      </c>
      <c r="F22221" s="10">
        <v>0.24152304999999999</v>
      </c>
      <c r="G22221" s="13">
        <v>0.41730355000000002</v>
      </c>
      <c r="H22221" s="16">
        <v>0.26475768</v>
      </c>
      <c r="I22221" s="19">
        <v>0.30788439000000001</v>
      </c>
      <c r="J22221" s="4">
        <v>0.23816962</v>
      </c>
    </row>
    <row r="22222" spans="1:10" x14ac:dyDescent="0.2">
      <c r="A22222" s="33">
        <v>45523</v>
      </c>
      <c r="B22222" s="25" t="s">
        <v>57</v>
      </c>
      <c r="C22222" s="30">
        <v>0.30072036000000002</v>
      </c>
      <c r="D22222" s="27">
        <v>0.31148128000000003</v>
      </c>
      <c r="E22222" s="26">
        <v>0.18976436999999999</v>
      </c>
      <c r="F22222" s="10">
        <v>0.25049153000000002</v>
      </c>
      <c r="G22222" s="13">
        <v>0.39784096000000002</v>
      </c>
      <c r="H22222" s="16">
        <v>0.26148632999999999</v>
      </c>
      <c r="I22222" s="19">
        <v>0.25834758000000002</v>
      </c>
      <c r="J22222" s="4">
        <v>0.22633764000000001</v>
      </c>
    </row>
    <row r="22223" spans="1:10" x14ac:dyDescent="0.2">
      <c r="A22223" s="33">
        <v>45523</v>
      </c>
      <c r="B22223" s="25" t="s">
        <v>58</v>
      </c>
      <c r="C22223" s="30">
        <v>0.29611209999999999</v>
      </c>
      <c r="D22223" s="27">
        <v>0.29686015999999998</v>
      </c>
      <c r="E22223" s="26">
        <v>0.18839003000000001</v>
      </c>
      <c r="F22223" s="10">
        <v>0.24119333000000001</v>
      </c>
      <c r="G22223" s="13">
        <v>0.47035102000000001</v>
      </c>
      <c r="H22223" s="16">
        <v>0.35913903000000003</v>
      </c>
      <c r="I22223" s="19">
        <v>0.24511084999999999</v>
      </c>
      <c r="J22223" s="4">
        <v>0.21800533</v>
      </c>
    </row>
    <row r="22224" spans="1:10" x14ac:dyDescent="0.2">
      <c r="A22224" s="33">
        <v>45523</v>
      </c>
      <c r="B22224" s="25" t="s">
        <v>59</v>
      </c>
      <c r="C22224" s="30">
        <v>0.30273045999999998</v>
      </c>
      <c r="D22224" s="27">
        <v>0.30204356999999998</v>
      </c>
      <c r="E22224" s="26">
        <v>0.18848371999999999</v>
      </c>
      <c r="F22224" s="10">
        <v>0.23636444000000001</v>
      </c>
      <c r="G22224" s="13">
        <v>0.44469952000000001</v>
      </c>
      <c r="H22224" s="16">
        <v>0.33276481000000002</v>
      </c>
      <c r="I22224" s="19">
        <v>0.23468474</v>
      </c>
      <c r="J22224" s="4">
        <v>0.21716409</v>
      </c>
    </row>
    <row r="22225" spans="1:10" x14ac:dyDescent="0.2">
      <c r="A22225" s="33">
        <v>45523</v>
      </c>
      <c r="B22225" s="25" t="s">
        <v>60</v>
      </c>
      <c r="C22225" s="30">
        <v>0.31395708</v>
      </c>
      <c r="D22225" s="27">
        <v>0.30453499000000001</v>
      </c>
      <c r="E22225" s="26">
        <v>0.35588186999999999</v>
      </c>
      <c r="F22225" s="10">
        <v>0.23195070000000001</v>
      </c>
      <c r="G22225" s="13">
        <v>0.41782849999999999</v>
      </c>
      <c r="H22225" s="16">
        <v>0.32996983000000002</v>
      </c>
      <c r="I22225" s="19">
        <v>0.23005682999999999</v>
      </c>
      <c r="J22225" s="4">
        <v>0.22165293999999999</v>
      </c>
    </row>
    <row r="22226" spans="1:10" x14ac:dyDescent="0.2">
      <c r="A22226" s="33">
        <v>45523</v>
      </c>
      <c r="B22226" s="25" t="s">
        <v>61</v>
      </c>
      <c r="C22226" s="30">
        <v>0.32477837999999998</v>
      </c>
      <c r="D22226" s="27">
        <v>0.31093899000000003</v>
      </c>
      <c r="E22226" s="26">
        <v>0.51131442000000005</v>
      </c>
      <c r="F22226" s="10">
        <v>0.27031052999999999</v>
      </c>
      <c r="G22226" s="13">
        <v>0.40821685000000002</v>
      </c>
      <c r="H22226" s="16">
        <v>0.34488382000000001</v>
      </c>
      <c r="I22226" s="19">
        <v>0.26891675999999998</v>
      </c>
      <c r="J22226" s="4">
        <v>0.22776497000000001</v>
      </c>
    </row>
    <row r="22227" spans="1:10" x14ac:dyDescent="0.2">
      <c r="A22227" s="33">
        <v>45523</v>
      </c>
      <c r="B22227" s="25" t="s">
        <v>62</v>
      </c>
      <c r="C22227" s="30">
        <v>0.33599100999999998</v>
      </c>
      <c r="D22227" s="27">
        <v>0.43814965</v>
      </c>
      <c r="E22227" s="26">
        <v>0.47476016999999998</v>
      </c>
      <c r="F22227" s="10">
        <v>0.43445788000000002</v>
      </c>
      <c r="G22227" s="13">
        <v>0.54396988000000002</v>
      </c>
      <c r="H22227" s="16">
        <v>0.33638301999999998</v>
      </c>
      <c r="I22227" s="19">
        <v>0.27149744999999997</v>
      </c>
      <c r="J22227" s="4">
        <v>0.22335513000000001</v>
      </c>
    </row>
    <row r="22228" spans="1:10" x14ac:dyDescent="0.2">
      <c r="A22228" s="33">
        <v>45523</v>
      </c>
      <c r="B22228" s="25" t="s">
        <v>63</v>
      </c>
      <c r="C22228" s="30">
        <v>0.37787808000000001</v>
      </c>
      <c r="D22228" s="27">
        <v>0.42527820999999999</v>
      </c>
      <c r="E22228" s="26">
        <v>0.37339516</v>
      </c>
      <c r="F22228" s="10">
        <v>0.35532672999999998</v>
      </c>
      <c r="G22228" s="13">
        <v>0.52359409999999995</v>
      </c>
      <c r="H22228" s="16">
        <v>0.31225847000000001</v>
      </c>
      <c r="I22228" s="19">
        <v>0.29519793</v>
      </c>
      <c r="J22228" s="4">
        <v>0.21931582999999999</v>
      </c>
    </row>
    <row r="22229" spans="1:10" x14ac:dyDescent="0.2">
      <c r="A22229" s="33">
        <v>45523</v>
      </c>
      <c r="B22229" s="25" t="s">
        <v>64</v>
      </c>
      <c r="C22229" s="30">
        <v>0.40855253000000002</v>
      </c>
      <c r="D22229" s="27">
        <v>0.49911315000000001</v>
      </c>
      <c r="E22229" s="26">
        <v>0.30689024999999998</v>
      </c>
      <c r="F22229" s="10">
        <v>0.29354486000000002</v>
      </c>
      <c r="G22229" s="13">
        <v>0.48329917999999999</v>
      </c>
      <c r="H22229" s="16">
        <v>0.29623469000000002</v>
      </c>
      <c r="I22229" s="19">
        <v>0.33770784999999998</v>
      </c>
      <c r="J22229" s="4">
        <v>0.21816406999999999</v>
      </c>
    </row>
    <row r="22230" spans="1:10" x14ac:dyDescent="0.2">
      <c r="A22230" s="33">
        <v>45523</v>
      </c>
      <c r="B22230" s="25" t="s">
        <v>65</v>
      </c>
      <c r="C22230" s="30">
        <v>0.46606175999999999</v>
      </c>
      <c r="D22230" s="27">
        <v>0.47902440000000002</v>
      </c>
      <c r="E22230" s="26">
        <v>0.29010016999999999</v>
      </c>
      <c r="F22230" s="10">
        <v>0.26930143000000001</v>
      </c>
      <c r="G22230" s="13">
        <v>0.52386509000000003</v>
      </c>
      <c r="H22230" s="16">
        <v>0.26849501999999997</v>
      </c>
      <c r="I22230" s="19">
        <v>0.304149</v>
      </c>
      <c r="J22230" s="4">
        <v>0.42662834999999999</v>
      </c>
    </row>
    <row r="22231" spans="1:10" x14ac:dyDescent="0.2">
      <c r="A22231" s="33">
        <v>45523</v>
      </c>
      <c r="B22231" s="25" t="s">
        <v>66</v>
      </c>
      <c r="C22231" s="30">
        <v>0.49861028000000002</v>
      </c>
      <c r="D22231" s="27">
        <v>0.61130105000000001</v>
      </c>
      <c r="E22231" s="26">
        <v>0.26291709000000002</v>
      </c>
      <c r="F22231" s="10">
        <v>0.26133518</v>
      </c>
      <c r="G22231" s="13">
        <v>0.46583475000000002</v>
      </c>
      <c r="H22231" s="16">
        <v>0.26360083000000001</v>
      </c>
      <c r="I22231" s="19">
        <v>0.41055351000000001</v>
      </c>
      <c r="J22231" s="4">
        <v>0.4367222</v>
      </c>
    </row>
    <row r="22232" spans="1:10" x14ac:dyDescent="0.2">
      <c r="A22232" s="33">
        <v>45523</v>
      </c>
      <c r="B22232" s="25" t="s">
        <v>67</v>
      </c>
      <c r="C22232" s="30">
        <v>0.55098891999999999</v>
      </c>
      <c r="D22232" s="27">
        <v>0.56898963000000002</v>
      </c>
      <c r="E22232" s="26">
        <v>0.24957016000000001</v>
      </c>
      <c r="F22232" s="10">
        <v>0.28255634000000002</v>
      </c>
      <c r="G22232" s="13">
        <v>0.44204969999999999</v>
      </c>
      <c r="H22232" s="16">
        <v>0.30201832000000001</v>
      </c>
      <c r="I22232" s="19">
        <v>0.47177571000000001</v>
      </c>
      <c r="J22232" s="4">
        <v>0.39507474999999997</v>
      </c>
    </row>
    <row r="22233" spans="1:10" x14ac:dyDescent="0.2">
      <c r="A22233" s="33">
        <v>45523</v>
      </c>
      <c r="B22233" s="25" t="s">
        <v>68</v>
      </c>
      <c r="C22233" s="30">
        <v>0.57081904000000006</v>
      </c>
      <c r="D22233" s="27">
        <v>0.53764491999999997</v>
      </c>
      <c r="E22233" s="26">
        <v>0.24381258</v>
      </c>
      <c r="F22233" s="10">
        <v>0.35816705999999998</v>
      </c>
      <c r="G22233" s="13">
        <v>0.47649046</v>
      </c>
      <c r="H22233" s="16">
        <v>0.31128582999999999</v>
      </c>
      <c r="I22233" s="19">
        <v>0.43312177000000002</v>
      </c>
      <c r="J22233" s="4">
        <v>0.37245470000000003</v>
      </c>
    </row>
    <row r="22234" spans="1:10" x14ac:dyDescent="0.2">
      <c r="A22234" s="33">
        <v>45523</v>
      </c>
      <c r="B22234" s="25" t="s">
        <v>69</v>
      </c>
      <c r="C22234" s="30">
        <v>0.58617132999999999</v>
      </c>
      <c r="D22234" s="27">
        <v>0.53013772000000003</v>
      </c>
      <c r="E22234" s="26">
        <v>0.20965990000000001</v>
      </c>
      <c r="F22234" s="10">
        <v>0.50538452</v>
      </c>
      <c r="G22234" s="13">
        <v>0.57441078999999995</v>
      </c>
      <c r="H22234" s="16">
        <v>0.25806080999999997</v>
      </c>
      <c r="I22234" s="19">
        <v>0.43020931000000001</v>
      </c>
      <c r="J22234" s="4">
        <v>0.36843434000000003</v>
      </c>
    </row>
    <row r="22235" spans="1:10" x14ac:dyDescent="0.2">
      <c r="A22235" s="33">
        <v>45523</v>
      </c>
      <c r="B22235" s="25" t="s">
        <v>70</v>
      </c>
      <c r="C22235" s="30">
        <v>0.60585111000000003</v>
      </c>
      <c r="D22235" s="27">
        <v>0.45997790999999999</v>
      </c>
      <c r="E22235" s="26">
        <v>0.20475945000000001</v>
      </c>
      <c r="F22235" s="10">
        <v>0.44098221999999998</v>
      </c>
      <c r="G22235" s="13">
        <v>0.58578410000000003</v>
      </c>
      <c r="H22235" s="16">
        <v>0.33790323999999999</v>
      </c>
      <c r="I22235" s="19">
        <v>0.40173583000000002</v>
      </c>
      <c r="J22235" s="4">
        <v>0.33171473000000001</v>
      </c>
    </row>
    <row r="22236" spans="1:10" x14ac:dyDescent="0.2">
      <c r="A22236" s="33">
        <v>45523</v>
      </c>
      <c r="B22236" s="25" t="s">
        <v>71</v>
      </c>
      <c r="C22236" s="30">
        <v>0.63648948000000005</v>
      </c>
      <c r="D22236" s="27">
        <v>0.43896657</v>
      </c>
      <c r="E22236" s="26">
        <v>0.21049093999999999</v>
      </c>
      <c r="F22236" s="10">
        <v>0.34945373000000002</v>
      </c>
      <c r="G22236" s="13">
        <v>0.54563994999999998</v>
      </c>
      <c r="H22236" s="16">
        <v>0.32631726999999999</v>
      </c>
      <c r="I22236" s="19">
        <v>0.43800054999999999</v>
      </c>
      <c r="J22236" s="4">
        <v>0.31089672000000002</v>
      </c>
    </row>
    <row r="22237" spans="1:10" x14ac:dyDescent="0.2">
      <c r="A22237" s="33">
        <v>45523</v>
      </c>
      <c r="B22237" s="25" t="s">
        <v>72</v>
      </c>
      <c r="C22237" s="30">
        <v>0.64744807000000004</v>
      </c>
      <c r="D22237" s="27">
        <v>0.49375780000000002</v>
      </c>
      <c r="E22237" s="26">
        <v>0.19892971000000001</v>
      </c>
      <c r="F22237" s="10">
        <v>0.31897953000000001</v>
      </c>
      <c r="G22237" s="13">
        <v>0.53456515999999998</v>
      </c>
      <c r="H22237" s="16">
        <v>0.34715868</v>
      </c>
      <c r="I22237" s="19">
        <v>0.47541431000000001</v>
      </c>
      <c r="J22237" s="4">
        <v>0.60239421000000004</v>
      </c>
    </row>
    <row r="22238" spans="1:10" x14ac:dyDescent="0.2">
      <c r="A22238" s="33">
        <v>45523</v>
      </c>
      <c r="B22238" s="25" t="s">
        <v>73</v>
      </c>
      <c r="C22238" s="30">
        <v>0.69395499000000005</v>
      </c>
      <c r="D22238" s="27">
        <v>0.49180332999999998</v>
      </c>
      <c r="E22238" s="26">
        <v>0.18046942999999999</v>
      </c>
      <c r="F22238" s="10">
        <v>0.39548938</v>
      </c>
      <c r="G22238" s="13">
        <v>0.52553006000000002</v>
      </c>
      <c r="H22238" s="16">
        <v>0.40730348</v>
      </c>
      <c r="I22238" s="19">
        <v>0.43730591000000002</v>
      </c>
      <c r="J22238" s="4">
        <v>0.55818546000000002</v>
      </c>
    </row>
    <row r="22239" spans="1:10" x14ac:dyDescent="0.2">
      <c r="A22239" s="33">
        <v>45523</v>
      </c>
      <c r="B22239" s="25" t="s">
        <v>74</v>
      </c>
      <c r="C22239" s="30">
        <v>0.70550524000000003</v>
      </c>
      <c r="D22239" s="27">
        <v>0.47411224000000002</v>
      </c>
      <c r="E22239" s="26">
        <v>0.17099997</v>
      </c>
      <c r="F22239" s="10">
        <v>0.38293750999999998</v>
      </c>
      <c r="G22239" s="13">
        <v>0.51369635000000002</v>
      </c>
      <c r="H22239" s="16">
        <v>0.37098038999999999</v>
      </c>
      <c r="I22239" s="19">
        <v>0.40763483</v>
      </c>
      <c r="J22239" s="4">
        <v>0.51096423000000002</v>
      </c>
    </row>
    <row r="22240" spans="1:10" x14ac:dyDescent="0.2">
      <c r="A22240" s="33">
        <v>45523</v>
      </c>
      <c r="B22240" s="25" t="s">
        <v>75</v>
      </c>
      <c r="C22240" s="30">
        <v>0.67014509</v>
      </c>
      <c r="D22240" s="27">
        <v>0.45552532000000001</v>
      </c>
      <c r="E22240" s="26">
        <v>0.17248951000000001</v>
      </c>
      <c r="F22240" s="10">
        <v>0.41508672000000002</v>
      </c>
      <c r="G22240" s="13">
        <v>0.48305116999999997</v>
      </c>
      <c r="H22240" s="16">
        <v>0.38631558999999999</v>
      </c>
      <c r="I22240" s="19">
        <v>0.40698699999999999</v>
      </c>
      <c r="J22240" s="4">
        <v>0.43623613999999999</v>
      </c>
    </row>
    <row r="22241" spans="1:10" x14ac:dyDescent="0.2">
      <c r="A22241" s="33">
        <v>45523</v>
      </c>
      <c r="B22241" s="25" t="s">
        <v>76</v>
      </c>
      <c r="C22241" s="30">
        <v>0.62323468000000004</v>
      </c>
      <c r="D22241" s="27">
        <v>0.45455909999999999</v>
      </c>
      <c r="E22241" s="26">
        <v>0.17820109000000001</v>
      </c>
      <c r="F22241" s="10">
        <v>0.42852638999999998</v>
      </c>
      <c r="G22241" s="13">
        <v>0.49832242999999998</v>
      </c>
      <c r="H22241" s="16">
        <v>0.37772053</v>
      </c>
      <c r="I22241" s="19">
        <v>0.34711225000000001</v>
      </c>
      <c r="J22241" s="4">
        <v>0.46857417000000001</v>
      </c>
    </row>
    <row r="22242" spans="1:10" x14ac:dyDescent="0.2">
      <c r="A22242" s="33">
        <v>45523</v>
      </c>
      <c r="B22242" s="25" t="s">
        <v>77</v>
      </c>
      <c r="C22242" s="30">
        <v>0.52269116000000004</v>
      </c>
      <c r="D22242" s="27">
        <v>0.44872192999999999</v>
      </c>
      <c r="E22242" s="26">
        <v>0.19067864000000001</v>
      </c>
      <c r="F22242" s="10">
        <v>0.44123962</v>
      </c>
      <c r="G22242" s="13">
        <v>0.51812460000000005</v>
      </c>
      <c r="H22242" s="16">
        <v>0.27978434000000002</v>
      </c>
      <c r="I22242" s="19">
        <v>0.29748001000000002</v>
      </c>
      <c r="J22242" s="4">
        <v>0.64191768000000005</v>
      </c>
    </row>
    <row r="22243" spans="1:10" x14ac:dyDescent="0.2">
      <c r="A22243" s="33">
        <v>45523</v>
      </c>
      <c r="B22243" s="25" t="s">
        <v>78</v>
      </c>
      <c r="C22243" s="30">
        <v>0.48014625999999999</v>
      </c>
      <c r="D22243" s="27">
        <v>0.43697144999999998</v>
      </c>
      <c r="E22243" s="26">
        <v>0.19243589999999999</v>
      </c>
      <c r="F22243" s="10">
        <v>0.56205364999999996</v>
      </c>
      <c r="G22243" s="13">
        <v>0.51380168999999998</v>
      </c>
      <c r="H22243" s="16">
        <v>0.27194253000000002</v>
      </c>
      <c r="I22243" s="19">
        <v>0.35208224999999999</v>
      </c>
      <c r="J22243" s="4">
        <v>0.65089870999999999</v>
      </c>
    </row>
    <row r="22244" spans="1:10" x14ac:dyDescent="0.2">
      <c r="A22244" s="33">
        <v>45523</v>
      </c>
      <c r="B22244" s="25" t="s">
        <v>79</v>
      </c>
      <c r="C22244" s="30">
        <v>0.41558798000000002</v>
      </c>
      <c r="D22244" s="27">
        <v>0.45597200999999998</v>
      </c>
      <c r="E22244" s="26">
        <v>0.19736279000000001</v>
      </c>
      <c r="F22244" s="10">
        <v>0.57221361000000004</v>
      </c>
      <c r="G22244" s="13">
        <v>0.48396319999999998</v>
      </c>
      <c r="H22244" s="16">
        <v>0.26485322</v>
      </c>
      <c r="I22244" s="19">
        <v>0.4192149</v>
      </c>
      <c r="J22244" s="4">
        <v>0.59209407999999997</v>
      </c>
    </row>
    <row r="22245" spans="1:10" x14ac:dyDescent="0.2">
      <c r="A22245" s="33">
        <v>45523</v>
      </c>
      <c r="B22245" s="25" t="s">
        <v>80</v>
      </c>
      <c r="C22245" s="30">
        <v>0.3935746</v>
      </c>
      <c r="D22245" s="27">
        <v>0.45829460999999999</v>
      </c>
      <c r="E22245" s="26">
        <v>0.20308266999999999</v>
      </c>
      <c r="F22245" s="10">
        <v>0.54605311999999995</v>
      </c>
      <c r="G22245" s="13">
        <v>0.45539051000000003</v>
      </c>
      <c r="H22245" s="16">
        <v>0.26797990999999999</v>
      </c>
      <c r="I22245" s="19">
        <v>0.41302285</v>
      </c>
      <c r="J22245" s="4">
        <v>0.51192952000000003</v>
      </c>
    </row>
    <row r="22246" spans="1:10" x14ac:dyDescent="0.2">
      <c r="A22246" s="33">
        <v>45523</v>
      </c>
      <c r="B22246" s="25" t="s">
        <v>81</v>
      </c>
      <c r="C22246" s="30">
        <v>0.36464229999999997</v>
      </c>
      <c r="D22246" s="27">
        <v>0.42576754</v>
      </c>
      <c r="E22246" s="26">
        <v>0.22713427999999999</v>
      </c>
      <c r="F22246" s="10">
        <v>0.49194328999999998</v>
      </c>
      <c r="G22246" s="13">
        <v>0.45221305000000001</v>
      </c>
      <c r="H22246" s="16">
        <v>0.32059188999999999</v>
      </c>
      <c r="I22246" s="19">
        <v>0.41383015000000001</v>
      </c>
      <c r="J22246" s="4">
        <v>0.45592272</v>
      </c>
    </row>
    <row r="22247" spans="1:10" x14ac:dyDescent="0.2">
      <c r="A22247" s="33">
        <v>45523</v>
      </c>
      <c r="B22247" s="25" t="s">
        <v>82</v>
      </c>
      <c r="C22247" s="30">
        <v>0.34303884000000001</v>
      </c>
      <c r="D22247" s="27">
        <v>0.41408508999999999</v>
      </c>
      <c r="E22247" s="26">
        <v>0.22828649000000001</v>
      </c>
      <c r="F22247" s="10">
        <v>0.44211504000000001</v>
      </c>
      <c r="G22247" s="13">
        <v>0.43695974999999998</v>
      </c>
      <c r="H22247" s="16">
        <v>0.30641067999999999</v>
      </c>
      <c r="I22247" s="19">
        <v>0.39463303</v>
      </c>
      <c r="J22247" s="4">
        <v>0.39363252999999998</v>
      </c>
    </row>
    <row r="22248" spans="1:10" x14ac:dyDescent="0.2">
      <c r="A22248" s="33">
        <v>45523</v>
      </c>
      <c r="B22248" s="25" t="s">
        <v>83</v>
      </c>
      <c r="C22248" s="30">
        <v>0.32333140999999999</v>
      </c>
      <c r="D22248" s="27">
        <v>0.42537976</v>
      </c>
      <c r="E22248" s="26">
        <v>0.22743435000000001</v>
      </c>
      <c r="F22248" s="10">
        <v>0.42223973999999997</v>
      </c>
      <c r="G22248" s="13">
        <v>0.43703205000000001</v>
      </c>
      <c r="H22248" s="16">
        <v>0.30376238</v>
      </c>
      <c r="I22248" s="19">
        <v>0.37582864999999999</v>
      </c>
      <c r="J22248" s="4">
        <v>0.36331089999999999</v>
      </c>
    </row>
    <row r="22249" spans="1:10" x14ac:dyDescent="0.2">
      <c r="A22249" s="33">
        <v>45523</v>
      </c>
      <c r="B22249" s="25" t="s">
        <v>84</v>
      </c>
      <c r="C22249" s="30">
        <v>0.32522744999999997</v>
      </c>
      <c r="D22249" s="27">
        <v>0.42756761999999998</v>
      </c>
      <c r="E22249" s="26">
        <v>0.23234489</v>
      </c>
      <c r="F22249" s="10">
        <v>0.42694193000000003</v>
      </c>
      <c r="G22249" s="13">
        <v>0.44283516000000001</v>
      </c>
      <c r="H22249" s="16">
        <v>0.29271503999999998</v>
      </c>
      <c r="I22249" s="19">
        <v>0.36530815999999999</v>
      </c>
      <c r="J22249" s="4">
        <v>0.36025383999999999</v>
      </c>
    </row>
    <row r="22250" spans="1:10" x14ac:dyDescent="0.2">
      <c r="A22250" s="33">
        <v>45523</v>
      </c>
      <c r="B22250" s="25" t="s">
        <v>85</v>
      </c>
      <c r="C22250" s="30">
        <v>0.35225939000000001</v>
      </c>
      <c r="D22250" s="27">
        <v>0.41589124</v>
      </c>
      <c r="E22250" s="26">
        <v>0.25191997999999999</v>
      </c>
      <c r="F22250" s="10">
        <v>0.42062779</v>
      </c>
      <c r="G22250" s="13">
        <v>0.42931995000000001</v>
      </c>
      <c r="H22250" s="16">
        <v>0.32751335999999998</v>
      </c>
      <c r="I22250" s="19">
        <v>0.37251826999999998</v>
      </c>
      <c r="J22250" s="4">
        <v>0.29738542000000001</v>
      </c>
    </row>
    <row r="22251" spans="1:10" x14ac:dyDescent="0.2">
      <c r="A22251" s="33">
        <v>45523</v>
      </c>
      <c r="B22251" s="25" t="s">
        <v>86</v>
      </c>
      <c r="C22251" s="30">
        <v>0.35430112000000002</v>
      </c>
      <c r="D22251" s="27">
        <v>0.40994958999999997</v>
      </c>
      <c r="E22251" s="26">
        <v>0.24697652</v>
      </c>
      <c r="F22251" s="10">
        <v>0.35566967999999999</v>
      </c>
      <c r="G22251" s="13">
        <v>0.41492815999999999</v>
      </c>
      <c r="H22251" s="16">
        <v>0.31287971999999997</v>
      </c>
      <c r="I22251" s="19">
        <v>0.35504339000000001</v>
      </c>
      <c r="J22251" s="4">
        <v>0.28476984999999999</v>
      </c>
    </row>
    <row r="22252" spans="1:10" x14ac:dyDescent="0.2">
      <c r="A22252" s="33">
        <v>45523</v>
      </c>
      <c r="B22252" s="25" t="s">
        <v>87</v>
      </c>
      <c r="C22252" s="30">
        <v>0.34867410999999998</v>
      </c>
      <c r="D22252" s="27">
        <v>0.41520600000000002</v>
      </c>
      <c r="E22252" s="26">
        <v>0.25032441999999999</v>
      </c>
      <c r="F22252" s="10">
        <v>0.33688684000000002</v>
      </c>
      <c r="G22252" s="13">
        <v>0.41854492999999998</v>
      </c>
      <c r="H22252" s="16">
        <v>0.3189456</v>
      </c>
      <c r="I22252" s="19">
        <v>0.33385035000000002</v>
      </c>
      <c r="J22252" s="4">
        <v>0.29220391000000001</v>
      </c>
    </row>
    <row r="22253" spans="1:10" x14ac:dyDescent="0.2">
      <c r="A22253" s="33">
        <v>45523</v>
      </c>
      <c r="B22253" s="25" t="s">
        <v>88</v>
      </c>
      <c r="C22253" s="30">
        <v>0.34100538000000002</v>
      </c>
      <c r="D22253" s="27">
        <v>0.40987317000000001</v>
      </c>
      <c r="E22253" s="26">
        <v>0.24805909000000001</v>
      </c>
      <c r="F22253" s="10">
        <v>0.33765569000000001</v>
      </c>
      <c r="G22253" s="13">
        <v>0.40932696000000002</v>
      </c>
      <c r="H22253" s="16">
        <v>0.32394131999999998</v>
      </c>
      <c r="I22253" s="19">
        <v>0.32914798000000001</v>
      </c>
      <c r="J22253" s="4">
        <v>0.29660080999999999</v>
      </c>
    </row>
    <row r="22254" spans="1:10" x14ac:dyDescent="0.2">
      <c r="A22254" s="33">
        <v>45523</v>
      </c>
      <c r="B22254" s="25" t="s">
        <v>89</v>
      </c>
      <c r="C22254" s="30">
        <v>0.33128105000000002</v>
      </c>
      <c r="D22254" s="27">
        <v>0.38976839000000002</v>
      </c>
      <c r="E22254" s="26">
        <v>0.25481109000000002</v>
      </c>
      <c r="F22254" s="10">
        <v>0.31132869000000002</v>
      </c>
      <c r="G22254" s="13">
        <v>0.43635549000000001</v>
      </c>
      <c r="H22254" s="16">
        <v>0.31351846999999999</v>
      </c>
      <c r="I22254" s="19">
        <v>0.32394780000000001</v>
      </c>
      <c r="J22254" s="4">
        <v>0.25957655000000002</v>
      </c>
    </row>
    <row r="22255" spans="1:10" x14ac:dyDescent="0.2">
      <c r="A22255" s="33">
        <v>45523</v>
      </c>
      <c r="B22255" s="25" t="s">
        <v>90</v>
      </c>
      <c r="C22255" s="30">
        <v>0.32365960999999999</v>
      </c>
      <c r="D22255" s="27">
        <v>0.39216508</v>
      </c>
      <c r="E22255" s="26">
        <v>0.24785182</v>
      </c>
      <c r="F22255" s="10">
        <v>0.30210361000000002</v>
      </c>
      <c r="G22255" s="13">
        <v>0.40951863999999999</v>
      </c>
      <c r="H22255" s="16">
        <v>0.29156438000000001</v>
      </c>
      <c r="I22255" s="19">
        <v>0.30113141999999998</v>
      </c>
      <c r="J22255" s="4">
        <v>0.26055426999999998</v>
      </c>
    </row>
    <row r="22256" spans="1:10" x14ac:dyDescent="0.2">
      <c r="A22256" s="33">
        <v>45523</v>
      </c>
      <c r="B22256" s="25" t="s">
        <v>91</v>
      </c>
      <c r="C22256" s="30">
        <v>0.30236584</v>
      </c>
      <c r="D22256" s="27">
        <v>0.37446256</v>
      </c>
      <c r="E22256" s="26">
        <v>0.24530233000000001</v>
      </c>
      <c r="F22256" s="10">
        <v>0.28989376</v>
      </c>
      <c r="G22256" s="13">
        <v>0.39773392000000002</v>
      </c>
      <c r="H22256" s="16">
        <v>0.28008691000000002</v>
      </c>
      <c r="I22256" s="19">
        <v>0.29469095000000001</v>
      </c>
      <c r="J22256" s="4">
        <v>0.25656841000000002</v>
      </c>
    </row>
    <row r="22257" spans="1:10" x14ac:dyDescent="0.2">
      <c r="A22257" s="33">
        <v>45523</v>
      </c>
      <c r="B22257" s="25" t="s">
        <v>92</v>
      </c>
      <c r="C22257" s="30">
        <v>0.28869350999999999</v>
      </c>
      <c r="D22257" s="27">
        <v>0.36748396999999999</v>
      </c>
      <c r="E22257" s="26">
        <v>0.24351476</v>
      </c>
      <c r="F22257" s="10">
        <v>0.28215393</v>
      </c>
      <c r="G22257" s="13">
        <v>0.38459196000000001</v>
      </c>
      <c r="H22257" s="16">
        <v>0.27219024000000003</v>
      </c>
      <c r="I22257" s="19">
        <v>0.30614983000000001</v>
      </c>
      <c r="J22257" s="4">
        <v>0.30718076999999999</v>
      </c>
    </row>
    <row r="22258" spans="1:10" x14ac:dyDescent="0.2">
      <c r="A22258" s="33">
        <v>45523</v>
      </c>
      <c r="B22258" s="25" t="s">
        <v>93</v>
      </c>
      <c r="C22258" s="30">
        <v>0.25989814999999999</v>
      </c>
      <c r="D22258" s="27">
        <v>0.40440507999999997</v>
      </c>
      <c r="E22258" s="26">
        <v>0.24101634</v>
      </c>
      <c r="F22258" s="10">
        <v>0.23696458000000001</v>
      </c>
      <c r="G22258" s="13">
        <v>0.32200657999999999</v>
      </c>
      <c r="H22258" s="16">
        <v>0.27456026</v>
      </c>
      <c r="I22258" s="19">
        <v>0.30407661000000002</v>
      </c>
      <c r="J22258" s="4">
        <v>0.50972136999999995</v>
      </c>
    </row>
    <row r="22259" spans="1:10" x14ac:dyDescent="0.2">
      <c r="A22259" s="33">
        <v>45523</v>
      </c>
      <c r="B22259" s="25" t="s">
        <v>94</v>
      </c>
      <c r="C22259" s="30">
        <v>0.24697764</v>
      </c>
      <c r="D22259" s="27">
        <v>0.39509145000000001</v>
      </c>
      <c r="E22259" s="26">
        <v>0.23433438000000001</v>
      </c>
      <c r="F22259" s="10">
        <v>0.22752322999999999</v>
      </c>
      <c r="G22259" s="13">
        <v>0.32264059</v>
      </c>
      <c r="H22259" s="16">
        <v>0.27014316999999999</v>
      </c>
      <c r="I22259" s="19">
        <v>0.37470688000000002</v>
      </c>
      <c r="J22259" s="4">
        <v>0.45630162000000002</v>
      </c>
    </row>
    <row r="22260" spans="1:10" x14ac:dyDescent="0.2">
      <c r="A22260" s="33">
        <v>45523</v>
      </c>
      <c r="B22260" s="25" t="s">
        <v>95</v>
      </c>
      <c r="C22260" s="30">
        <v>0.23455377999999999</v>
      </c>
      <c r="D22260" s="27">
        <v>0.37912983</v>
      </c>
      <c r="E22260" s="26">
        <v>0.23708570000000001</v>
      </c>
      <c r="F22260" s="10">
        <v>0.33285905999999998</v>
      </c>
      <c r="G22260" s="13">
        <v>0.30166742000000002</v>
      </c>
      <c r="H22260" s="16">
        <v>0.27034997999999999</v>
      </c>
      <c r="I22260" s="19">
        <v>0.32234424</v>
      </c>
      <c r="J22260" s="4">
        <v>0.41949544</v>
      </c>
    </row>
    <row r="22261" spans="1:10" x14ac:dyDescent="0.2">
      <c r="A22261" s="33">
        <v>45523</v>
      </c>
      <c r="B22261" s="25" t="s">
        <v>96</v>
      </c>
      <c r="C22261" s="30">
        <v>0.23505043</v>
      </c>
      <c r="D22261" s="27">
        <v>0.35985362999999998</v>
      </c>
      <c r="E22261" s="26">
        <v>0.23256357999999999</v>
      </c>
      <c r="F22261" s="10">
        <v>0.38813312999999999</v>
      </c>
      <c r="G22261" s="13">
        <v>0.28244542</v>
      </c>
      <c r="H22261" s="16">
        <v>0.30450659000000002</v>
      </c>
      <c r="I22261" s="19">
        <v>0.29851227000000002</v>
      </c>
      <c r="J22261" s="4">
        <v>0.45240155999999998</v>
      </c>
    </row>
    <row r="22262" spans="1:10" x14ac:dyDescent="0.2">
      <c r="A22262" s="33">
        <v>45523</v>
      </c>
      <c r="B22262" s="25" t="s">
        <v>97</v>
      </c>
      <c r="C22262" s="30">
        <v>0.25316235999999998</v>
      </c>
      <c r="D22262" s="27">
        <v>0.24943045999999999</v>
      </c>
      <c r="E22262" s="26">
        <v>0.24410056999999999</v>
      </c>
      <c r="F22262" s="10">
        <v>0.37990828999999998</v>
      </c>
      <c r="G22262" s="13">
        <v>0.21504290000000001</v>
      </c>
      <c r="H22262" s="16">
        <v>0.35093564999999999</v>
      </c>
      <c r="I22262" s="19">
        <v>0.37462856</v>
      </c>
      <c r="J22262" s="4">
        <v>0.41907735000000002</v>
      </c>
    </row>
    <row r="22263" spans="1:10" x14ac:dyDescent="0.2">
      <c r="A22263" s="33">
        <v>45523</v>
      </c>
      <c r="B22263" s="25" t="s">
        <v>98</v>
      </c>
      <c r="C22263" s="30">
        <v>0.25369615000000001</v>
      </c>
      <c r="D22263" s="27">
        <v>0.23240463</v>
      </c>
      <c r="E22263" s="26">
        <v>0.23236903</v>
      </c>
      <c r="F22263" s="10">
        <v>0.47585664999999999</v>
      </c>
      <c r="G22263" s="13">
        <v>0.21005472</v>
      </c>
      <c r="H22263" s="16">
        <v>0.32904175000000002</v>
      </c>
      <c r="I22263" s="19">
        <v>0.38279765999999998</v>
      </c>
      <c r="J22263" s="4">
        <v>0.48306577000000001</v>
      </c>
    </row>
    <row r="22264" spans="1:10" x14ac:dyDescent="0.2">
      <c r="A22264" s="33">
        <v>45523</v>
      </c>
      <c r="B22264" s="25" t="s">
        <v>99</v>
      </c>
      <c r="C22264" s="30">
        <v>0.24473713999999999</v>
      </c>
      <c r="D22264" s="27">
        <v>0.21374707000000001</v>
      </c>
      <c r="E22264" s="26">
        <v>0.22122438999999999</v>
      </c>
      <c r="F22264" s="10">
        <v>0.44220095999999998</v>
      </c>
      <c r="G22264" s="13">
        <v>0.21356664</v>
      </c>
      <c r="H22264" s="16">
        <v>0.33329143</v>
      </c>
      <c r="I22264" s="19">
        <v>0.43994260000000002</v>
      </c>
      <c r="J22264" s="4">
        <v>0.62148418999999999</v>
      </c>
    </row>
    <row r="22265" spans="1:10" x14ac:dyDescent="0.2">
      <c r="A22265" s="33">
        <v>45523</v>
      </c>
      <c r="B22265" s="25" t="s">
        <v>100</v>
      </c>
      <c r="C22265" s="30">
        <v>0.23524434999999999</v>
      </c>
      <c r="D22265" s="27">
        <v>0.20249782999999999</v>
      </c>
      <c r="E22265" s="26">
        <v>0.21470601</v>
      </c>
      <c r="F22265" s="10">
        <v>0.39543409000000002</v>
      </c>
      <c r="G22265" s="13">
        <v>0.20281573999999999</v>
      </c>
      <c r="H22265" s="16">
        <v>0.39641116999999998</v>
      </c>
      <c r="I22265" s="19">
        <v>0.39019118000000003</v>
      </c>
      <c r="J22265" s="4">
        <v>0.57901267999999995</v>
      </c>
    </row>
    <row r="22266" spans="1:10" x14ac:dyDescent="0.2">
      <c r="A22266" s="33">
        <v>45523</v>
      </c>
      <c r="B22266" s="25" t="s">
        <v>101</v>
      </c>
      <c r="C22266" s="30">
        <v>0.18346266999999999</v>
      </c>
      <c r="D22266" s="27">
        <v>0.18351091</v>
      </c>
      <c r="E22266" s="26">
        <v>0.2271647</v>
      </c>
      <c r="F22266" s="10">
        <v>0.42948966</v>
      </c>
      <c r="G22266" s="13">
        <v>0.23855456</v>
      </c>
      <c r="H22266" s="16">
        <v>0.52801845000000003</v>
      </c>
      <c r="I22266" s="19">
        <v>0.20465794000000001</v>
      </c>
      <c r="J22266" s="4">
        <v>0.54592059999999998</v>
      </c>
    </row>
    <row r="22267" spans="1:10" x14ac:dyDescent="0.2">
      <c r="A22267" s="33">
        <v>45523</v>
      </c>
      <c r="B22267" s="25" t="s">
        <v>102</v>
      </c>
      <c r="C22267" s="30">
        <v>0.17574812000000001</v>
      </c>
      <c r="D22267" s="27">
        <v>0.17209801</v>
      </c>
      <c r="E22267" s="26">
        <v>0.21516579</v>
      </c>
      <c r="F22267" s="10">
        <v>0.37755270000000002</v>
      </c>
      <c r="G22267" s="13">
        <v>0.24191095000000001</v>
      </c>
      <c r="H22267" s="16">
        <v>0.49250803999999998</v>
      </c>
      <c r="I22267" s="19">
        <v>0.17329080999999999</v>
      </c>
      <c r="J22267" s="4">
        <v>0.52376402</v>
      </c>
    </row>
    <row r="22268" spans="1:10" x14ac:dyDescent="0.2">
      <c r="A22268" s="33">
        <v>45523</v>
      </c>
      <c r="B22268" s="25" t="s">
        <v>103</v>
      </c>
      <c r="C22268" s="30">
        <v>0.20380759000000001</v>
      </c>
      <c r="D22268" s="27">
        <v>0.19586296</v>
      </c>
      <c r="E22268" s="26">
        <v>0.20443541000000001</v>
      </c>
      <c r="F22268" s="10">
        <v>0.33291412999999997</v>
      </c>
      <c r="G22268" s="13">
        <v>0.22265867</v>
      </c>
      <c r="H22268" s="16">
        <v>0.44324339000000001</v>
      </c>
      <c r="I22268" s="19">
        <v>0.15541126999999999</v>
      </c>
      <c r="J22268" s="4">
        <v>0.44048865999999998</v>
      </c>
    </row>
    <row r="22269" spans="1:10" x14ac:dyDescent="0.2">
      <c r="A22269" s="33">
        <v>45523</v>
      </c>
      <c r="B22269" s="25" t="s">
        <v>104</v>
      </c>
      <c r="C22269" s="30">
        <v>0.23958161</v>
      </c>
      <c r="D22269" s="27">
        <v>0.17520811</v>
      </c>
      <c r="E22269" s="26">
        <v>0.19799410000000001</v>
      </c>
      <c r="F22269" s="10">
        <v>0.23848352</v>
      </c>
      <c r="G22269" s="13">
        <v>0.22235580999999999</v>
      </c>
      <c r="H22269" s="16">
        <v>0.35691012999999999</v>
      </c>
      <c r="I22269" s="19">
        <v>0.13591998</v>
      </c>
      <c r="J22269" s="4">
        <v>0.37946672999999997</v>
      </c>
    </row>
    <row r="22270" spans="1:10" x14ac:dyDescent="0.2">
      <c r="A22270" s="33">
        <v>45524</v>
      </c>
      <c r="B22270" s="25" t="s">
        <v>9</v>
      </c>
      <c r="C22270" s="30">
        <v>0.35261332000000001</v>
      </c>
      <c r="D22270" s="27">
        <v>0.18497630000000001</v>
      </c>
      <c r="E22270" s="26">
        <v>0.17225360000000001</v>
      </c>
      <c r="F22270" s="10">
        <v>0.22414737000000001</v>
      </c>
      <c r="G22270" s="13">
        <v>0.26623802000000002</v>
      </c>
      <c r="H22270" s="16">
        <v>0.21176576999999999</v>
      </c>
      <c r="I22270" s="19">
        <v>0.19203120000000001</v>
      </c>
      <c r="J22270" s="4">
        <v>0.26044349</v>
      </c>
    </row>
    <row r="22271" spans="1:10" x14ac:dyDescent="0.2">
      <c r="A22271" s="33">
        <v>45524</v>
      </c>
      <c r="B22271" s="25" t="s">
        <v>10</v>
      </c>
      <c r="C22271" s="30">
        <v>0.39842461000000001</v>
      </c>
      <c r="D22271" s="27">
        <v>0.17314562</v>
      </c>
      <c r="E22271" s="26">
        <v>0.16719846999999999</v>
      </c>
      <c r="F22271" s="10">
        <v>0.21943673999999999</v>
      </c>
      <c r="G22271" s="13">
        <v>0.26942020999999999</v>
      </c>
      <c r="H22271" s="16">
        <v>0.23730401000000001</v>
      </c>
      <c r="I22271" s="19">
        <v>0.2315229</v>
      </c>
      <c r="J22271" s="4">
        <v>0.24199780000000001</v>
      </c>
    </row>
    <row r="22272" spans="1:10" x14ac:dyDescent="0.2">
      <c r="A22272" s="33">
        <v>45524</v>
      </c>
      <c r="B22272" s="25" t="s">
        <v>11</v>
      </c>
      <c r="C22272" s="30">
        <v>0.45005265999999999</v>
      </c>
      <c r="D22272" s="27">
        <v>0.21259475</v>
      </c>
      <c r="E22272" s="26">
        <v>0.21716790999999999</v>
      </c>
      <c r="F22272" s="10">
        <v>0.2053529</v>
      </c>
      <c r="G22272" s="13">
        <v>0.27723808999999999</v>
      </c>
      <c r="H22272" s="16">
        <v>0.35249703999999998</v>
      </c>
      <c r="I22272" s="19">
        <v>0.28301636000000002</v>
      </c>
      <c r="J22272" s="4">
        <v>0.24907637999999999</v>
      </c>
    </row>
    <row r="22273" spans="1:10" x14ac:dyDescent="0.2">
      <c r="A22273" s="33">
        <v>45524</v>
      </c>
      <c r="B22273" s="25" t="s">
        <v>12</v>
      </c>
      <c r="C22273" s="30">
        <v>0.45586942000000003</v>
      </c>
      <c r="D22273" s="27">
        <v>0.22916333</v>
      </c>
      <c r="E22273" s="26">
        <v>0.49650001999999999</v>
      </c>
      <c r="F22273" s="10">
        <v>0.29474299999999998</v>
      </c>
      <c r="G22273" s="13">
        <v>0.28638367999999997</v>
      </c>
      <c r="H22273" s="16">
        <v>0.35623317999999998</v>
      </c>
      <c r="I22273" s="19">
        <v>0.30498954</v>
      </c>
      <c r="J22273" s="4">
        <v>0.28952232999999999</v>
      </c>
    </row>
    <row r="22274" spans="1:10" x14ac:dyDescent="0.2">
      <c r="A22274" s="33">
        <v>45524</v>
      </c>
      <c r="B22274" s="25" t="s">
        <v>13</v>
      </c>
      <c r="C22274" s="30">
        <v>0.42768055999999999</v>
      </c>
      <c r="D22274" s="27">
        <v>0.21706921000000001</v>
      </c>
      <c r="E22274" s="26">
        <v>0.48854976</v>
      </c>
      <c r="F22274" s="10">
        <v>0.33353769999999999</v>
      </c>
      <c r="G22274" s="13">
        <v>0.30320673999999997</v>
      </c>
      <c r="H22274" s="16">
        <v>0.37664692999999999</v>
      </c>
      <c r="I22274" s="19">
        <v>0.26742300000000002</v>
      </c>
      <c r="J22274" s="4">
        <v>0.25974723999999999</v>
      </c>
    </row>
    <row r="22275" spans="1:10" x14ac:dyDescent="0.2">
      <c r="A22275" s="33">
        <v>45524</v>
      </c>
      <c r="B22275" s="25" t="s">
        <v>14</v>
      </c>
      <c r="C22275" s="30">
        <v>0.43306888999999998</v>
      </c>
      <c r="D22275" s="27">
        <v>0.25665126999999999</v>
      </c>
      <c r="E22275" s="26">
        <v>0.46177899</v>
      </c>
      <c r="F22275" s="10">
        <v>0.38401450999999998</v>
      </c>
      <c r="G22275" s="13">
        <v>0.30606203999999998</v>
      </c>
      <c r="H22275" s="16">
        <v>0.38162027999999998</v>
      </c>
      <c r="I22275" s="19">
        <v>0.28313680000000002</v>
      </c>
      <c r="J22275" s="4">
        <v>0.21811073</v>
      </c>
    </row>
    <row r="22276" spans="1:10" x14ac:dyDescent="0.2">
      <c r="A22276" s="33">
        <v>45524</v>
      </c>
      <c r="B22276" s="25" t="s">
        <v>15</v>
      </c>
      <c r="C22276" s="30">
        <v>0.44771591999999999</v>
      </c>
      <c r="D22276" s="27">
        <v>0.26229018999999998</v>
      </c>
      <c r="E22276" s="26">
        <v>0.36409933999999999</v>
      </c>
      <c r="F22276" s="10">
        <v>0.42997120999999999</v>
      </c>
      <c r="G22276" s="13">
        <v>0.32847137999999998</v>
      </c>
      <c r="H22276" s="16">
        <v>0.34635113000000001</v>
      </c>
      <c r="I22276" s="19">
        <v>0.28806366</v>
      </c>
      <c r="J22276" s="4">
        <v>0.19311745999999999</v>
      </c>
    </row>
    <row r="22277" spans="1:10" x14ac:dyDescent="0.2">
      <c r="A22277" s="33">
        <v>45524</v>
      </c>
      <c r="B22277" s="25" t="s">
        <v>16</v>
      </c>
      <c r="C22277" s="30">
        <v>0.45697462</v>
      </c>
      <c r="D22277" s="27">
        <v>0.43742934</v>
      </c>
      <c r="E22277" s="26">
        <v>0.30649190999999998</v>
      </c>
      <c r="F22277" s="10">
        <v>0.43347657000000001</v>
      </c>
      <c r="G22277" s="13">
        <v>0.31077982999999998</v>
      </c>
      <c r="H22277" s="16">
        <v>0.32738166000000002</v>
      </c>
      <c r="I22277" s="19">
        <v>0.27929653999999998</v>
      </c>
      <c r="J22277" s="4">
        <v>0.17866456999999999</v>
      </c>
    </row>
    <row r="22278" spans="1:10" x14ac:dyDescent="0.2">
      <c r="A22278" s="33">
        <v>45524</v>
      </c>
      <c r="B22278" s="25" t="s">
        <v>17</v>
      </c>
      <c r="C22278" s="30">
        <v>0.50616689000000004</v>
      </c>
      <c r="D22278" s="27">
        <v>0.35220452000000002</v>
      </c>
      <c r="E22278" s="26">
        <v>0.29967693000000001</v>
      </c>
      <c r="F22278" s="10">
        <v>0.36528377000000001</v>
      </c>
      <c r="G22278" s="13">
        <v>0.28926542</v>
      </c>
      <c r="H22278" s="16">
        <v>0.27778178999999997</v>
      </c>
      <c r="I22278" s="19">
        <v>0.24828173000000001</v>
      </c>
      <c r="J22278" s="4">
        <v>0.20253552</v>
      </c>
    </row>
    <row r="22279" spans="1:10" x14ac:dyDescent="0.2">
      <c r="A22279" s="33">
        <v>45524</v>
      </c>
      <c r="B22279" s="25" t="s">
        <v>18</v>
      </c>
      <c r="C22279" s="30">
        <v>0.51621861000000002</v>
      </c>
      <c r="D22279" s="27">
        <v>0.41320369000000001</v>
      </c>
      <c r="E22279" s="26">
        <v>0.25845245</v>
      </c>
      <c r="F22279" s="10">
        <v>0.28600196999999999</v>
      </c>
      <c r="G22279" s="13">
        <v>0.29939355000000001</v>
      </c>
      <c r="H22279" s="16">
        <v>0.23926181999999999</v>
      </c>
      <c r="I22279" s="19">
        <v>0.24350152</v>
      </c>
      <c r="J22279" s="4">
        <v>0.21555432999999999</v>
      </c>
    </row>
    <row r="22280" spans="1:10" x14ac:dyDescent="0.2">
      <c r="A22280" s="33">
        <v>45524</v>
      </c>
      <c r="B22280" s="25" t="s">
        <v>19</v>
      </c>
      <c r="C22280" s="30">
        <v>0.48524160999999999</v>
      </c>
      <c r="D22280" s="27">
        <v>0.33106919000000001</v>
      </c>
      <c r="E22280" s="26">
        <v>0.23098073999999999</v>
      </c>
      <c r="F22280" s="10">
        <v>0.24124619999999999</v>
      </c>
      <c r="G22280" s="13">
        <v>0.28950089000000001</v>
      </c>
      <c r="H22280" s="16">
        <v>0.23047149</v>
      </c>
      <c r="I22280" s="19">
        <v>0.23996966</v>
      </c>
      <c r="J22280" s="4">
        <v>0.19309603</v>
      </c>
    </row>
    <row r="22281" spans="1:10" x14ac:dyDescent="0.2">
      <c r="A22281" s="33">
        <v>45524</v>
      </c>
      <c r="B22281" s="25" t="s">
        <v>20</v>
      </c>
      <c r="C22281" s="30">
        <v>0.44421289000000003</v>
      </c>
      <c r="D22281" s="27">
        <v>0.41412260000000001</v>
      </c>
      <c r="E22281" s="26">
        <v>0.22024988000000001</v>
      </c>
      <c r="F22281" s="10">
        <v>0.22846806</v>
      </c>
      <c r="G22281" s="13">
        <v>0.25284014999999999</v>
      </c>
      <c r="H22281" s="16">
        <v>0.22744491</v>
      </c>
      <c r="I22281" s="19">
        <v>0.27056708000000002</v>
      </c>
      <c r="J22281" s="4">
        <v>0.17241411000000001</v>
      </c>
    </row>
    <row r="22282" spans="1:10" x14ac:dyDescent="0.2">
      <c r="A22282" s="33">
        <v>45524</v>
      </c>
      <c r="B22282" s="25" t="s">
        <v>21</v>
      </c>
      <c r="C22282" s="30">
        <v>0.34870117</v>
      </c>
      <c r="D22282" s="27">
        <v>0.33995722</v>
      </c>
      <c r="E22282" s="26">
        <v>0.24420383000000001</v>
      </c>
      <c r="F22282" s="10">
        <v>0.24297162</v>
      </c>
      <c r="G22282" s="13">
        <v>0.26528035999999999</v>
      </c>
      <c r="H22282" s="16">
        <v>0.18113825</v>
      </c>
      <c r="I22282" s="19">
        <v>0.25252975999999999</v>
      </c>
      <c r="J22282" s="4">
        <v>0.17708720999999999</v>
      </c>
    </row>
    <row r="22283" spans="1:10" x14ac:dyDescent="0.2">
      <c r="A22283" s="33">
        <v>45524</v>
      </c>
      <c r="B22283" s="25" t="s">
        <v>22</v>
      </c>
      <c r="C22283" s="30">
        <v>0.31321673</v>
      </c>
      <c r="D22283" s="27">
        <v>0.28894903999999999</v>
      </c>
      <c r="E22283" s="26">
        <v>0.2454839</v>
      </c>
      <c r="F22283" s="10">
        <v>0.21731781</v>
      </c>
      <c r="G22283" s="13">
        <v>0.24634028999999999</v>
      </c>
      <c r="H22283" s="16">
        <v>0.16834329000000001</v>
      </c>
      <c r="I22283" s="19">
        <v>0.22750397</v>
      </c>
      <c r="J22283" s="4">
        <v>0.18078857000000001</v>
      </c>
    </row>
    <row r="22284" spans="1:10" x14ac:dyDescent="0.2">
      <c r="A22284" s="33">
        <v>45524</v>
      </c>
      <c r="B22284" s="25" t="s">
        <v>23</v>
      </c>
      <c r="C22284" s="30">
        <v>0.26893813</v>
      </c>
      <c r="D22284" s="27">
        <v>0.25309522000000001</v>
      </c>
      <c r="E22284" s="26">
        <v>0.24511436</v>
      </c>
      <c r="F22284" s="10">
        <v>0.20682448</v>
      </c>
      <c r="G22284" s="13">
        <v>0.22880851999999999</v>
      </c>
      <c r="H22284" s="16">
        <v>0.16045192999999999</v>
      </c>
      <c r="I22284" s="19">
        <v>0.19741591999999999</v>
      </c>
      <c r="J22284" s="4">
        <v>0.17820686999999999</v>
      </c>
    </row>
    <row r="22285" spans="1:10" x14ac:dyDescent="0.2">
      <c r="A22285" s="33">
        <v>45524</v>
      </c>
      <c r="B22285" s="25" t="s">
        <v>24</v>
      </c>
      <c r="C22285" s="30">
        <v>0.26014398</v>
      </c>
      <c r="D22285" s="27">
        <v>0.22635851000000001</v>
      </c>
      <c r="E22285" s="26">
        <v>0.22675791000000001</v>
      </c>
      <c r="F22285" s="10">
        <v>0.20228609</v>
      </c>
      <c r="G22285" s="13">
        <v>0.21357082999999999</v>
      </c>
      <c r="H22285" s="16">
        <v>0.15462654000000001</v>
      </c>
      <c r="I22285" s="19">
        <v>0.18167036</v>
      </c>
      <c r="J22285" s="4">
        <v>0.18271735</v>
      </c>
    </row>
    <row r="22286" spans="1:10" x14ac:dyDescent="0.2">
      <c r="A22286" s="33">
        <v>45524</v>
      </c>
      <c r="B22286" s="25" t="s">
        <v>25</v>
      </c>
      <c r="C22286" s="30">
        <v>0.26612103999999998</v>
      </c>
      <c r="D22286" s="27">
        <v>0.24363253000000001</v>
      </c>
      <c r="E22286" s="26">
        <v>0.18882104999999999</v>
      </c>
      <c r="F22286" s="10">
        <v>0.18332103</v>
      </c>
      <c r="G22286" s="13">
        <v>0.2029821</v>
      </c>
      <c r="H22286" s="16">
        <v>0.16931568</v>
      </c>
      <c r="I22286" s="19">
        <v>0.15913878000000001</v>
      </c>
      <c r="J22286" s="4">
        <v>0.19978868999999999</v>
      </c>
    </row>
    <row r="22287" spans="1:10" x14ac:dyDescent="0.2">
      <c r="A22287" s="33">
        <v>45524</v>
      </c>
      <c r="B22287" s="25" t="s">
        <v>26</v>
      </c>
      <c r="C22287" s="30">
        <v>0.25681007</v>
      </c>
      <c r="D22287" s="27">
        <v>0.22466999000000001</v>
      </c>
      <c r="E22287" s="26">
        <v>0.17780140999999999</v>
      </c>
      <c r="F22287" s="10">
        <v>0.17535085</v>
      </c>
      <c r="G22287" s="13">
        <v>0.19944624</v>
      </c>
      <c r="H22287" s="16">
        <v>0.16921016999999999</v>
      </c>
      <c r="I22287" s="19">
        <v>0.15642735999999999</v>
      </c>
      <c r="J22287" s="4">
        <v>0.18447241</v>
      </c>
    </row>
    <row r="22288" spans="1:10" x14ac:dyDescent="0.2">
      <c r="A22288" s="33">
        <v>45524</v>
      </c>
      <c r="B22288" s="25" t="s">
        <v>27</v>
      </c>
      <c r="C22288" s="30">
        <v>0.242336</v>
      </c>
      <c r="D22288" s="27">
        <v>0.22909623000000001</v>
      </c>
      <c r="E22288" s="26">
        <v>0.17709309000000001</v>
      </c>
      <c r="F22288" s="10">
        <v>0.16207680999999999</v>
      </c>
      <c r="G22288" s="13">
        <v>0.188115</v>
      </c>
      <c r="H22288" s="16">
        <v>0.17216463000000001</v>
      </c>
      <c r="I22288" s="19">
        <v>0.16391696</v>
      </c>
      <c r="J22288" s="4">
        <v>0.19558126000000001</v>
      </c>
    </row>
    <row r="22289" spans="1:10" x14ac:dyDescent="0.2">
      <c r="A22289" s="33">
        <v>45524</v>
      </c>
      <c r="B22289" s="25" t="s">
        <v>28</v>
      </c>
      <c r="C22289" s="30">
        <v>0.23717289999999999</v>
      </c>
      <c r="D22289" s="27">
        <v>0.24120125000000001</v>
      </c>
      <c r="E22289" s="26">
        <v>0.16848445000000001</v>
      </c>
      <c r="F22289" s="10">
        <v>0.15437131000000001</v>
      </c>
      <c r="G22289" s="13">
        <v>0.19253666</v>
      </c>
      <c r="H22289" s="16">
        <v>0.17454952000000001</v>
      </c>
      <c r="I22289" s="19">
        <v>0.17519689999999999</v>
      </c>
      <c r="J22289" s="4">
        <v>0.20039765000000001</v>
      </c>
    </row>
    <row r="22290" spans="1:10" x14ac:dyDescent="0.2">
      <c r="A22290" s="33">
        <v>45524</v>
      </c>
      <c r="B22290" s="25" t="s">
        <v>29</v>
      </c>
      <c r="C22290" s="30">
        <v>0.23197451999999999</v>
      </c>
      <c r="D22290" s="27">
        <v>0.23567009</v>
      </c>
      <c r="E22290" s="26">
        <v>0.16338897999999999</v>
      </c>
      <c r="F22290" s="10">
        <v>0.18137655999999999</v>
      </c>
      <c r="G22290" s="13">
        <v>0.21159989000000001</v>
      </c>
      <c r="H22290" s="16">
        <v>0.18311468</v>
      </c>
      <c r="I22290" s="19">
        <v>0.17591063000000001</v>
      </c>
      <c r="J22290" s="4">
        <v>0.18749624000000001</v>
      </c>
    </row>
    <row r="22291" spans="1:10" x14ac:dyDescent="0.2">
      <c r="A22291" s="33">
        <v>45524</v>
      </c>
      <c r="B22291" s="25" t="s">
        <v>30</v>
      </c>
      <c r="C22291" s="30">
        <v>0.22681219999999999</v>
      </c>
      <c r="D22291" s="27">
        <v>0.23805303999999999</v>
      </c>
      <c r="E22291" s="26">
        <v>0.16392197999999999</v>
      </c>
      <c r="F22291" s="10">
        <v>0.17479873000000001</v>
      </c>
      <c r="G22291" s="13">
        <v>0.2095543</v>
      </c>
      <c r="H22291" s="16">
        <v>0.19204793000000001</v>
      </c>
      <c r="I22291" s="19">
        <v>0.17326896999999999</v>
      </c>
      <c r="J22291" s="4">
        <v>0.17267463999999999</v>
      </c>
    </row>
    <row r="22292" spans="1:10" x14ac:dyDescent="0.2">
      <c r="A22292" s="33">
        <v>45524</v>
      </c>
      <c r="B22292" s="25" t="s">
        <v>31</v>
      </c>
      <c r="C22292" s="30">
        <v>0.22024772000000001</v>
      </c>
      <c r="D22292" s="27">
        <v>0.23127365</v>
      </c>
      <c r="E22292" s="26">
        <v>0.16492791000000001</v>
      </c>
      <c r="F22292" s="10">
        <v>0.15348616000000001</v>
      </c>
      <c r="G22292" s="13">
        <v>0.21555526</v>
      </c>
      <c r="H22292" s="16">
        <v>0.20445775999999999</v>
      </c>
      <c r="I22292" s="19">
        <v>0.17773766999999999</v>
      </c>
      <c r="J22292" s="4">
        <v>0.15207694999999999</v>
      </c>
    </row>
    <row r="22293" spans="1:10" x14ac:dyDescent="0.2">
      <c r="A22293" s="33">
        <v>45524</v>
      </c>
      <c r="B22293" s="25" t="s">
        <v>32</v>
      </c>
      <c r="C22293" s="30">
        <v>0.21884555999999999</v>
      </c>
      <c r="D22293" s="27">
        <v>0.23560322</v>
      </c>
      <c r="E22293" s="26">
        <v>0.15892112999999999</v>
      </c>
      <c r="F22293" s="10">
        <v>0.15929855000000001</v>
      </c>
      <c r="G22293" s="13">
        <v>0.21881054999999999</v>
      </c>
      <c r="H22293" s="16">
        <v>0.19505963000000001</v>
      </c>
      <c r="I22293" s="19">
        <v>0.17144272999999999</v>
      </c>
      <c r="J22293" s="4">
        <v>0.15247216999999999</v>
      </c>
    </row>
    <row r="22294" spans="1:10" x14ac:dyDescent="0.2">
      <c r="A22294" s="33">
        <v>45524</v>
      </c>
      <c r="B22294" s="25" t="s">
        <v>33</v>
      </c>
      <c r="C22294" s="30">
        <v>0.21873229999999999</v>
      </c>
      <c r="D22294" s="27">
        <v>0.24790882</v>
      </c>
      <c r="E22294" s="26">
        <v>0.13575866</v>
      </c>
      <c r="F22294" s="10">
        <v>0.1867695</v>
      </c>
      <c r="G22294" s="13">
        <v>0.20119829</v>
      </c>
      <c r="H22294" s="16">
        <v>0.218637</v>
      </c>
      <c r="I22294" s="19">
        <v>0.15248218999999999</v>
      </c>
      <c r="J22294" s="4">
        <v>0.11338247</v>
      </c>
    </row>
    <row r="22295" spans="1:10" x14ac:dyDescent="0.2">
      <c r="A22295" s="33">
        <v>45524</v>
      </c>
      <c r="B22295" s="25" t="s">
        <v>34</v>
      </c>
      <c r="C22295" s="30">
        <v>0.21732182999999999</v>
      </c>
      <c r="D22295" s="27">
        <v>0.20446961999999999</v>
      </c>
      <c r="E22295" s="26">
        <v>0.13446246000000001</v>
      </c>
      <c r="F22295" s="10">
        <v>0.19415597000000001</v>
      </c>
      <c r="G22295" s="13">
        <v>0.19783115000000001</v>
      </c>
      <c r="H22295" s="16">
        <v>0.19866281</v>
      </c>
      <c r="I22295" s="19">
        <v>0.13868553</v>
      </c>
      <c r="J22295" s="4">
        <v>0.11126782</v>
      </c>
    </row>
    <row r="22296" spans="1:10" x14ac:dyDescent="0.2">
      <c r="A22296" s="33">
        <v>45524</v>
      </c>
      <c r="B22296" s="25" t="s">
        <v>35</v>
      </c>
      <c r="C22296" s="30">
        <v>0.21644574</v>
      </c>
      <c r="D22296" s="27">
        <v>0.20703124000000001</v>
      </c>
      <c r="E22296" s="26">
        <v>0.13781990999999999</v>
      </c>
      <c r="F22296" s="10">
        <v>0.20885745999999999</v>
      </c>
      <c r="G22296" s="13">
        <v>0.19219317</v>
      </c>
      <c r="H22296" s="16">
        <v>0.19082908000000001</v>
      </c>
      <c r="I22296" s="19">
        <v>0.14229881</v>
      </c>
      <c r="J22296" s="4">
        <v>0.11446017</v>
      </c>
    </row>
    <row r="22297" spans="1:10" x14ac:dyDescent="0.2">
      <c r="A22297" s="33">
        <v>45524</v>
      </c>
      <c r="B22297" s="25" t="s">
        <v>36</v>
      </c>
      <c r="C22297" s="30">
        <v>0.21698012999999999</v>
      </c>
      <c r="D22297" s="27">
        <v>0.21587032</v>
      </c>
      <c r="E22297" s="26">
        <v>0.13795896999999999</v>
      </c>
      <c r="F22297" s="10">
        <v>0.20189707000000001</v>
      </c>
      <c r="G22297" s="13">
        <v>0.20625739000000001</v>
      </c>
      <c r="H22297" s="16">
        <v>0.18355109999999999</v>
      </c>
      <c r="I22297" s="19">
        <v>0.13561348000000001</v>
      </c>
      <c r="J22297" s="4">
        <v>0.12528954</v>
      </c>
    </row>
    <row r="22298" spans="1:10" x14ac:dyDescent="0.2">
      <c r="A22298" s="33">
        <v>45524</v>
      </c>
      <c r="B22298" s="25" t="s">
        <v>37</v>
      </c>
      <c r="C22298" s="30">
        <v>0.22299066000000001</v>
      </c>
      <c r="D22298" s="27">
        <v>0.20409068</v>
      </c>
      <c r="E22298" s="26">
        <v>0.14419955000000001</v>
      </c>
      <c r="F22298" s="10">
        <v>0.21810980999999999</v>
      </c>
      <c r="G22298" s="13">
        <v>0.29912421</v>
      </c>
      <c r="H22298" s="16">
        <v>0.22679611</v>
      </c>
      <c r="I22298" s="19">
        <v>0.13451171000000001</v>
      </c>
      <c r="J22298" s="4">
        <v>0.11867331</v>
      </c>
    </row>
    <row r="22299" spans="1:10" x14ac:dyDescent="0.2">
      <c r="A22299" s="33">
        <v>45524</v>
      </c>
      <c r="B22299" s="25" t="s">
        <v>38</v>
      </c>
      <c r="C22299" s="30">
        <v>0.2235385</v>
      </c>
      <c r="D22299" s="27">
        <v>0.21091220999999999</v>
      </c>
      <c r="E22299" s="26">
        <v>0.14466904</v>
      </c>
      <c r="F22299" s="10">
        <v>0.20327007</v>
      </c>
      <c r="G22299" s="13">
        <v>0.27573481999999999</v>
      </c>
      <c r="H22299" s="16">
        <v>0.23120119</v>
      </c>
      <c r="I22299" s="19">
        <v>0.13432337999999999</v>
      </c>
      <c r="J22299" s="4">
        <v>0.12354004</v>
      </c>
    </row>
    <row r="22300" spans="1:10" x14ac:dyDescent="0.2">
      <c r="A22300" s="33">
        <v>45524</v>
      </c>
      <c r="B22300" s="25" t="s">
        <v>39</v>
      </c>
      <c r="C22300" s="30">
        <v>0.21926572999999999</v>
      </c>
      <c r="D22300" s="27">
        <v>0.21246831999999999</v>
      </c>
      <c r="E22300" s="26">
        <v>0.14554866</v>
      </c>
      <c r="F22300" s="10">
        <v>0.19853565000000001</v>
      </c>
      <c r="G22300" s="13">
        <v>0.26633547000000002</v>
      </c>
      <c r="H22300" s="16">
        <v>0.23193971999999999</v>
      </c>
      <c r="I22300" s="19">
        <v>0.13639641999999999</v>
      </c>
      <c r="J22300" s="4">
        <v>0.12542407</v>
      </c>
    </row>
    <row r="22301" spans="1:10" x14ac:dyDescent="0.2">
      <c r="A22301" s="33">
        <v>45524</v>
      </c>
      <c r="B22301" s="25" t="s">
        <v>40</v>
      </c>
      <c r="C22301" s="30">
        <v>0.21444510999999999</v>
      </c>
      <c r="D22301" s="27">
        <v>0.21432878</v>
      </c>
      <c r="E22301" s="26">
        <v>0.14498274999999999</v>
      </c>
      <c r="F22301" s="10">
        <v>0.20520447</v>
      </c>
      <c r="G22301" s="13">
        <v>0.27020549999999999</v>
      </c>
      <c r="H22301" s="16">
        <v>0.23614298</v>
      </c>
      <c r="I22301" s="19">
        <v>0.13800849000000001</v>
      </c>
      <c r="J22301" s="4">
        <v>0.13500258000000001</v>
      </c>
    </row>
    <row r="22302" spans="1:10" x14ac:dyDescent="0.2">
      <c r="A22302" s="33">
        <v>45524</v>
      </c>
      <c r="B22302" s="25" t="s">
        <v>41</v>
      </c>
      <c r="C22302" s="30">
        <v>0.18928286</v>
      </c>
      <c r="D22302" s="27">
        <v>0.27675366000000001</v>
      </c>
      <c r="E22302" s="26">
        <v>0.15025678000000001</v>
      </c>
      <c r="F22302" s="10">
        <v>0.20784299000000001</v>
      </c>
      <c r="G22302" s="13">
        <v>0.26611784999999999</v>
      </c>
      <c r="H22302" s="16">
        <v>0.20610586</v>
      </c>
      <c r="I22302" s="19">
        <v>0.17902396000000001</v>
      </c>
      <c r="J22302" s="4">
        <v>0.15845195000000001</v>
      </c>
    </row>
    <row r="22303" spans="1:10" x14ac:dyDescent="0.2">
      <c r="A22303" s="33">
        <v>45524</v>
      </c>
      <c r="B22303" s="25" t="s">
        <v>42</v>
      </c>
      <c r="C22303" s="30">
        <v>0.18493003</v>
      </c>
      <c r="D22303" s="27">
        <v>0.27543545000000003</v>
      </c>
      <c r="E22303" s="26">
        <v>0.14704782999999999</v>
      </c>
      <c r="F22303" s="10">
        <v>0.21464575999999999</v>
      </c>
      <c r="G22303" s="13">
        <v>0.26951783000000001</v>
      </c>
      <c r="H22303" s="16">
        <v>0.21258557</v>
      </c>
      <c r="I22303" s="19">
        <v>0.18213509</v>
      </c>
      <c r="J22303" s="4">
        <v>0.15768835</v>
      </c>
    </row>
    <row r="22304" spans="1:10" x14ac:dyDescent="0.2">
      <c r="A22304" s="33">
        <v>45524</v>
      </c>
      <c r="B22304" s="25" t="s">
        <v>43</v>
      </c>
      <c r="C22304" s="30">
        <v>0.19730809999999999</v>
      </c>
      <c r="D22304" s="27">
        <v>0.27444045</v>
      </c>
      <c r="E22304" s="26">
        <v>0.14631420000000001</v>
      </c>
      <c r="F22304" s="10">
        <v>0.21245196999999999</v>
      </c>
      <c r="G22304" s="13">
        <v>0.27418720000000002</v>
      </c>
      <c r="H22304" s="16">
        <v>0.2229988</v>
      </c>
      <c r="I22304" s="19">
        <v>0.18769971999999999</v>
      </c>
      <c r="J22304" s="4">
        <v>0.16442886000000001</v>
      </c>
    </row>
    <row r="22305" spans="1:10" x14ac:dyDescent="0.2">
      <c r="A22305" s="33">
        <v>45524</v>
      </c>
      <c r="B22305" s="25" t="s">
        <v>44</v>
      </c>
      <c r="C22305" s="30">
        <v>0.21403901</v>
      </c>
      <c r="D22305" s="27">
        <v>0.27113043999999997</v>
      </c>
      <c r="E22305" s="26">
        <v>0.14838119</v>
      </c>
      <c r="F22305" s="10">
        <v>0.21661928</v>
      </c>
      <c r="G22305" s="13">
        <v>0.27321711999999998</v>
      </c>
      <c r="H22305" s="16">
        <v>0.22106977</v>
      </c>
      <c r="I22305" s="19">
        <v>0.19202122999999999</v>
      </c>
      <c r="J22305" s="4">
        <v>0.17447082999999999</v>
      </c>
    </row>
    <row r="22306" spans="1:10" x14ac:dyDescent="0.2">
      <c r="A22306" s="33">
        <v>45524</v>
      </c>
      <c r="B22306" s="25" t="s">
        <v>45</v>
      </c>
      <c r="C22306" s="30">
        <v>0.25899609000000001</v>
      </c>
      <c r="D22306" s="27">
        <v>0.24456853000000001</v>
      </c>
      <c r="E22306" s="26">
        <v>0.14619108</v>
      </c>
      <c r="F22306" s="10">
        <v>0.19715668</v>
      </c>
      <c r="G22306" s="13">
        <v>0.30258373</v>
      </c>
      <c r="H22306" s="16">
        <v>0.21788177</v>
      </c>
      <c r="I22306" s="19">
        <v>0.22038329000000001</v>
      </c>
      <c r="J22306" s="4">
        <v>0.17914736000000001</v>
      </c>
    </row>
    <row r="22307" spans="1:10" x14ac:dyDescent="0.2">
      <c r="A22307" s="33">
        <v>45524</v>
      </c>
      <c r="B22307" s="25" t="s">
        <v>46</v>
      </c>
      <c r="C22307" s="30">
        <v>0.27777341</v>
      </c>
      <c r="D22307" s="27">
        <v>0.24669636</v>
      </c>
      <c r="E22307" s="26">
        <v>0.14365849999999999</v>
      </c>
      <c r="F22307" s="10">
        <v>0.19133347000000001</v>
      </c>
      <c r="G22307" s="13">
        <v>0.30706382999999998</v>
      </c>
      <c r="H22307" s="16">
        <v>0.21344731</v>
      </c>
      <c r="I22307" s="19">
        <v>0.22476882000000001</v>
      </c>
      <c r="J22307" s="4">
        <v>0.18366519000000001</v>
      </c>
    </row>
    <row r="22308" spans="1:10" x14ac:dyDescent="0.2">
      <c r="A22308" s="33">
        <v>45524</v>
      </c>
      <c r="B22308" s="25" t="s">
        <v>47</v>
      </c>
      <c r="C22308" s="30">
        <v>0.30308707000000001</v>
      </c>
      <c r="D22308" s="27">
        <v>0.25869071999999999</v>
      </c>
      <c r="E22308" s="26">
        <v>0.1456132</v>
      </c>
      <c r="F22308" s="10">
        <v>0.19537813000000001</v>
      </c>
      <c r="G22308" s="13">
        <v>0.30984954999999997</v>
      </c>
      <c r="H22308" s="16">
        <v>0.21582296000000001</v>
      </c>
      <c r="I22308" s="19">
        <v>0.22836312</v>
      </c>
      <c r="J22308" s="4">
        <v>0.18750692999999999</v>
      </c>
    </row>
    <row r="22309" spans="1:10" x14ac:dyDescent="0.2">
      <c r="A22309" s="33">
        <v>45524</v>
      </c>
      <c r="B22309" s="25" t="s">
        <v>48</v>
      </c>
      <c r="C22309" s="30">
        <v>0.30962342999999998</v>
      </c>
      <c r="D22309" s="27">
        <v>0.26472437999999998</v>
      </c>
      <c r="E22309" s="26">
        <v>0.14933722999999999</v>
      </c>
      <c r="F22309" s="10">
        <v>0.20145172</v>
      </c>
      <c r="G22309" s="13">
        <v>0.30974288</v>
      </c>
      <c r="H22309" s="16">
        <v>0.22072796</v>
      </c>
      <c r="I22309" s="19">
        <v>0.23084476000000001</v>
      </c>
      <c r="J22309" s="4">
        <v>0.18460051999999999</v>
      </c>
    </row>
    <row r="22310" spans="1:10" x14ac:dyDescent="0.2">
      <c r="A22310" s="33">
        <v>45524</v>
      </c>
      <c r="B22310" s="25" t="s">
        <v>49</v>
      </c>
      <c r="C22310" s="30">
        <v>0.30984641000000002</v>
      </c>
      <c r="D22310" s="27">
        <v>0.30476813000000003</v>
      </c>
      <c r="E22310" s="26">
        <v>0.1607864</v>
      </c>
      <c r="F22310" s="10">
        <v>0.24572225</v>
      </c>
      <c r="G22310" s="13">
        <v>0.28787045</v>
      </c>
      <c r="H22310" s="16">
        <v>0.24578922</v>
      </c>
      <c r="I22310" s="19">
        <v>0.22957633</v>
      </c>
      <c r="J22310" s="4">
        <v>0.21610921</v>
      </c>
    </row>
    <row r="22311" spans="1:10" x14ac:dyDescent="0.2">
      <c r="A22311" s="33">
        <v>45524</v>
      </c>
      <c r="B22311" s="25" t="s">
        <v>50</v>
      </c>
      <c r="C22311" s="30">
        <v>0.31625224000000002</v>
      </c>
      <c r="D22311" s="27">
        <v>0.31189742999999998</v>
      </c>
      <c r="E22311" s="26">
        <v>0.16222160999999999</v>
      </c>
      <c r="F22311" s="10">
        <v>0.25423912999999998</v>
      </c>
      <c r="G22311" s="13">
        <v>0.29477154999999999</v>
      </c>
      <c r="H22311" s="16">
        <v>0.25061359</v>
      </c>
      <c r="I22311" s="19">
        <v>0.23686359000000001</v>
      </c>
      <c r="J22311" s="4">
        <v>0.22081891000000001</v>
      </c>
    </row>
    <row r="22312" spans="1:10" x14ac:dyDescent="0.2">
      <c r="A22312" s="33">
        <v>45524</v>
      </c>
      <c r="B22312" s="25" t="s">
        <v>51</v>
      </c>
      <c r="C22312" s="30">
        <v>0.32423981000000002</v>
      </c>
      <c r="D22312" s="27">
        <v>0.32729225000000001</v>
      </c>
      <c r="E22312" s="26">
        <v>0.16449188000000001</v>
      </c>
      <c r="F22312" s="10">
        <v>0.25630707000000003</v>
      </c>
      <c r="G22312" s="13">
        <v>0.30295389</v>
      </c>
      <c r="H22312" s="16">
        <v>0.25617023999999999</v>
      </c>
      <c r="I22312" s="19">
        <v>0.24730089</v>
      </c>
      <c r="J22312" s="4">
        <v>0.22506271999999999</v>
      </c>
    </row>
    <row r="22313" spans="1:10" x14ac:dyDescent="0.2">
      <c r="A22313" s="33">
        <v>45524</v>
      </c>
      <c r="B22313" s="25" t="s">
        <v>52</v>
      </c>
      <c r="C22313" s="30">
        <v>0.32582154000000002</v>
      </c>
      <c r="D22313" s="27">
        <v>0.33756218999999998</v>
      </c>
      <c r="E22313" s="26">
        <v>0.16914011000000001</v>
      </c>
      <c r="F22313" s="10">
        <v>0.26305156000000002</v>
      </c>
      <c r="G22313" s="13">
        <v>0.31120410999999998</v>
      </c>
      <c r="H22313" s="16">
        <v>0.26590694999999998</v>
      </c>
      <c r="I22313" s="19">
        <v>0.25589919</v>
      </c>
      <c r="J22313" s="4">
        <v>0.22888916000000001</v>
      </c>
    </row>
    <row r="22314" spans="1:10" x14ac:dyDescent="0.2">
      <c r="A22314" s="33">
        <v>45524</v>
      </c>
      <c r="B22314" s="25" t="s">
        <v>53</v>
      </c>
      <c r="C22314" s="30">
        <v>0.33090881</v>
      </c>
      <c r="D22314" s="27">
        <v>0.31826574000000002</v>
      </c>
      <c r="E22314" s="26">
        <v>0.15665124</v>
      </c>
      <c r="F22314" s="10">
        <v>0.27258283999999999</v>
      </c>
      <c r="G22314" s="13">
        <v>0.36806621</v>
      </c>
      <c r="H22314" s="16">
        <v>0.24021566</v>
      </c>
      <c r="I22314" s="19">
        <v>0.30220171000000001</v>
      </c>
      <c r="J22314" s="4">
        <v>0.21135118999999999</v>
      </c>
    </row>
    <row r="22315" spans="1:10" x14ac:dyDescent="0.2">
      <c r="A22315" s="33">
        <v>45524</v>
      </c>
      <c r="B22315" s="25" t="s">
        <v>54</v>
      </c>
      <c r="C22315" s="30">
        <v>0.33250748000000002</v>
      </c>
      <c r="D22315" s="27">
        <v>0.32244959000000001</v>
      </c>
      <c r="E22315" s="26">
        <v>0.16133488000000001</v>
      </c>
      <c r="F22315" s="10">
        <v>0.27983560000000002</v>
      </c>
      <c r="G22315" s="13">
        <v>0.41854061999999997</v>
      </c>
      <c r="H22315" s="16">
        <v>0.27153687999999998</v>
      </c>
      <c r="I22315" s="19">
        <v>0.33174294999999998</v>
      </c>
      <c r="J22315" s="4">
        <v>0.21597345000000001</v>
      </c>
    </row>
    <row r="22316" spans="1:10" x14ac:dyDescent="0.2">
      <c r="A22316" s="33">
        <v>45524</v>
      </c>
      <c r="B22316" s="25" t="s">
        <v>55</v>
      </c>
      <c r="C22316" s="30">
        <v>0.32604328999999999</v>
      </c>
      <c r="D22316" s="27">
        <v>0.32240481999999998</v>
      </c>
      <c r="E22316" s="26">
        <v>0.15844530000000001</v>
      </c>
      <c r="F22316" s="10">
        <v>0.29237320999999999</v>
      </c>
      <c r="G22316" s="13">
        <v>0.41239461999999999</v>
      </c>
      <c r="H22316" s="16">
        <v>0.27225052</v>
      </c>
      <c r="I22316" s="19">
        <v>0.32900278999999999</v>
      </c>
      <c r="J22316" s="4">
        <v>0.21407762</v>
      </c>
    </row>
    <row r="22317" spans="1:10" x14ac:dyDescent="0.2">
      <c r="A22317" s="33">
        <v>45524</v>
      </c>
      <c r="B22317" s="25" t="s">
        <v>56</v>
      </c>
      <c r="C22317" s="30">
        <v>0.31798041999999999</v>
      </c>
      <c r="D22317" s="27">
        <v>0.32155984999999998</v>
      </c>
      <c r="E22317" s="26">
        <v>0.15712857999999999</v>
      </c>
      <c r="F22317" s="10">
        <v>0.29980835</v>
      </c>
      <c r="G22317" s="13">
        <v>0.38595855000000001</v>
      </c>
      <c r="H22317" s="16">
        <v>0.26895692999999998</v>
      </c>
      <c r="I22317" s="19">
        <v>0.31481255000000002</v>
      </c>
      <c r="J22317" s="4">
        <v>0.21603774000000001</v>
      </c>
    </row>
    <row r="22318" spans="1:10" x14ac:dyDescent="0.2">
      <c r="A22318" s="33">
        <v>45524</v>
      </c>
      <c r="B22318" s="25" t="s">
        <v>57</v>
      </c>
      <c r="C22318" s="30">
        <v>0.28734938999999998</v>
      </c>
      <c r="D22318" s="27">
        <v>0.28984280000000001</v>
      </c>
      <c r="E22318" s="26">
        <v>0.18146223</v>
      </c>
      <c r="F22318" s="10">
        <v>0.28941165000000002</v>
      </c>
      <c r="G22318" s="13">
        <v>0.35901127999999999</v>
      </c>
      <c r="H22318" s="16">
        <v>0.26984828999999999</v>
      </c>
      <c r="I22318" s="19">
        <v>0.25388613999999998</v>
      </c>
      <c r="J22318" s="4">
        <v>0.28045406000000001</v>
      </c>
    </row>
    <row r="22319" spans="1:10" x14ac:dyDescent="0.2">
      <c r="A22319" s="33">
        <v>45524</v>
      </c>
      <c r="B22319" s="25" t="s">
        <v>58</v>
      </c>
      <c r="C22319" s="30">
        <v>0.27987366000000002</v>
      </c>
      <c r="D22319" s="27">
        <v>0.27623741000000002</v>
      </c>
      <c r="E22319" s="26">
        <v>0.18014801999999999</v>
      </c>
      <c r="F22319" s="10">
        <v>0.27866875000000002</v>
      </c>
      <c r="G22319" s="13">
        <v>0.42444429</v>
      </c>
      <c r="H22319" s="16">
        <v>0.37062378000000001</v>
      </c>
      <c r="I22319" s="19">
        <v>0.24087798999999999</v>
      </c>
      <c r="J22319" s="4">
        <v>0.27012952000000001</v>
      </c>
    </row>
    <row r="22320" spans="1:10" x14ac:dyDescent="0.2">
      <c r="A22320" s="33">
        <v>45524</v>
      </c>
      <c r="B22320" s="25" t="s">
        <v>59</v>
      </c>
      <c r="C22320" s="30">
        <v>0.28495162000000002</v>
      </c>
      <c r="D22320" s="27">
        <v>0.28106072999999998</v>
      </c>
      <c r="E22320" s="26">
        <v>0.18023760999999999</v>
      </c>
      <c r="F22320" s="10">
        <v>0.27308956000000001</v>
      </c>
      <c r="G22320" s="13">
        <v>0.40129640999999999</v>
      </c>
      <c r="H22320" s="16">
        <v>0.34340614000000003</v>
      </c>
      <c r="I22320" s="19">
        <v>0.23063193000000001</v>
      </c>
      <c r="J22320" s="4">
        <v>0.26908715</v>
      </c>
    </row>
    <row r="22321" spans="1:10" x14ac:dyDescent="0.2">
      <c r="A22321" s="33">
        <v>45524</v>
      </c>
      <c r="B22321" s="25" t="s">
        <v>60</v>
      </c>
      <c r="C22321" s="30">
        <v>0.29750532000000002</v>
      </c>
      <c r="D22321" s="27">
        <v>0.28337906000000002</v>
      </c>
      <c r="E22321" s="26">
        <v>0.34031213999999999</v>
      </c>
      <c r="F22321" s="10">
        <v>0.26799003999999998</v>
      </c>
      <c r="G22321" s="13">
        <v>0.37704801999999998</v>
      </c>
      <c r="H22321" s="16">
        <v>0.34052178999999999</v>
      </c>
      <c r="I22321" s="19">
        <v>0.22608394000000001</v>
      </c>
      <c r="J22321" s="4">
        <v>0.27464926000000001</v>
      </c>
    </row>
    <row r="22322" spans="1:10" x14ac:dyDescent="0.2">
      <c r="A22322" s="33">
        <v>45524</v>
      </c>
      <c r="B22322" s="25" t="s">
        <v>61</v>
      </c>
      <c r="C22322" s="30">
        <v>0.31901374999999998</v>
      </c>
      <c r="D22322" s="27">
        <v>0.27547275999999998</v>
      </c>
      <c r="E22322" s="26">
        <v>0.50451473000000002</v>
      </c>
      <c r="F22322" s="10">
        <v>0.31256527000000001</v>
      </c>
      <c r="G22322" s="13">
        <v>0.45474207999999999</v>
      </c>
      <c r="H22322" s="16">
        <v>0.32583413999999999</v>
      </c>
      <c r="I22322" s="19">
        <v>0.26876091000000002</v>
      </c>
      <c r="J22322" s="4">
        <v>0.29238808999999999</v>
      </c>
    </row>
    <row r="22323" spans="1:10" x14ac:dyDescent="0.2">
      <c r="A22323" s="33">
        <v>45524</v>
      </c>
      <c r="B22323" s="25" t="s">
        <v>62</v>
      </c>
      <c r="C22323" s="30">
        <v>0.33193</v>
      </c>
      <c r="D22323" s="27">
        <v>0.38817354999999998</v>
      </c>
      <c r="E22323" s="26">
        <v>0.46844659999999999</v>
      </c>
      <c r="F22323" s="10">
        <v>0.50237202000000003</v>
      </c>
      <c r="G22323" s="13">
        <v>0.60596713999999996</v>
      </c>
      <c r="H22323" s="16">
        <v>0.31780287000000002</v>
      </c>
      <c r="I22323" s="19">
        <v>0.27134011000000002</v>
      </c>
      <c r="J22323" s="4">
        <v>0.28672705999999998</v>
      </c>
    </row>
    <row r="22324" spans="1:10" x14ac:dyDescent="0.2">
      <c r="A22324" s="33">
        <v>45524</v>
      </c>
      <c r="B22324" s="25" t="s">
        <v>63</v>
      </c>
      <c r="C22324" s="30">
        <v>0.36950084</v>
      </c>
      <c r="D22324" s="27">
        <v>0.37677023999999998</v>
      </c>
      <c r="E22324" s="26">
        <v>0.36842958999999997</v>
      </c>
      <c r="F22324" s="10">
        <v>0.41087114000000002</v>
      </c>
      <c r="G22324" s="13">
        <v>0.58326909999999998</v>
      </c>
      <c r="H22324" s="16">
        <v>0.29501084999999999</v>
      </c>
      <c r="I22324" s="19">
        <v>0.29502685000000001</v>
      </c>
      <c r="J22324" s="4">
        <v>0.28154170000000001</v>
      </c>
    </row>
    <row r="22325" spans="1:10" x14ac:dyDescent="0.2">
      <c r="A22325" s="33">
        <v>45524</v>
      </c>
      <c r="B22325" s="25" t="s">
        <v>64</v>
      </c>
      <c r="C22325" s="30">
        <v>0.39415541999999998</v>
      </c>
      <c r="D22325" s="27">
        <v>0.44218344999999998</v>
      </c>
      <c r="E22325" s="26">
        <v>0.30280909</v>
      </c>
      <c r="F22325" s="10">
        <v>0.33943157000000002</v>
      </c>
      <c r="G22325" s="13">
        <v>0.53838167999999997</v>
      </c>
      <c r="H22325" s="16">
        <v>0.27987213999999999</v>
      </c>
      <c r="I22325" s="19">
        <v>0.33751213000000002</v>
      </c>
      <c r="J22325" s="4">
        <v>0.28006314999999998</v>
      </c>
    </row>
    <row r="22326" spans="1:10" x14ac:dyDescent="0.2">
      <c r="A22326" s="33">
        <v>45524</v>
      </c>
      <c r="B22326" s="25" t="s">
        <v>65</v>
      </c>
      <c r="C22326" s="30">
        <v>0.42741597999999997</v>
      </c>
      <c r="D22326" s="27">
        <v>0.46416281999999998</v>
      </c>
      <c r="E22326" s="26">
        <v>0.28352411999999999</v>
      </c>
      <c r="F22326" s="10">
        <v>0.28556029999999999</v>
      </c>
      <c r="G22326" s="13">
        <v>0.50085964999999999</v>
      </c>
      <c r="H22326" s="16">
        <v>0.25757143999999998</v>
      </c>
      <c r="I22326" s="19">
        <v>0.28923074999999998</v>
      </c>
      <c r="J22326" s="4">
        <v>0.50918739999999996</v>
      </c>
    </row>
    <row r="22327" spans="1:10" x14ac:dyDescent="0.2">
      <c r="A22327" s="33">
        <v>45524</v>
      </c>
      <c r="B22327" s="25" t="s">
        <v>66</v>
      </c>
      <c r="C22327" s="30">
        <v>0.45257718000000002</v>
      </c>
      <c r="D22327" s="27">
        <v>0.59233561999999995</v>
      </c>
      <c r="E22327" s="26">
        <v>0.25695723999999998</v>
      </c>
      <c r="F22327" s="10">
        <v>0.2771131</v>
      </c>
      <c r="G22327" s="13">
        <v>0.44537770999999998</v>
      </c>
      <c r="H22327" s="16">
        <v>0.25287637000000002</v>
      </c>
      <c r="I22327" s="19">
        <v>0.39041620999999999</v>
      </c>
      <c r="J22327" s="4">
        <v>0.52123456000000001</v>
      </c>
    </row>
    <row r="22328" spans="1:10" x14ac:dyDescent="0.2">
      <c r="A22328" s="33">
        <v>45524</v>
      </c>
      <c r="B22328" s="25" t="s">
        <v>67</v>
      </c>
      <c r="C22328" s="30">
        <v>0.50600840999999996</v>
      </c>
      <c r="D22328" s="27">
        <v>0.55133690000000002</v>
      </c>
      <c r="E22328" s="26">
        <v>0.24391286000000001</v>
      </c>
      <c r="F22328" s="10">
        <v>0.29961546999999999</v>
      </c>
      <c r="G22328" s="13">
        <v>0.42263717000000001</v>
      </c>
      <c r="H22328" s="16">
        <v>0.28973086999999997</v>
      </c>
      <c r="I22328" s="19">
        <v>0.44863551000000002</v>
      </c>
      <c r="J22328" s="4">
        <v>0.47152769999999999</v>
      </c>
    </row>
    <row r="22329" spans="1:10" x14ac:dyDescent="0.2">
      <c r="A22329" s="33">
        <v>45524</v>
      </c>
      <c r="B22329" s="25" t="s">
        <v>68</v>
      </c>
      <c r="C22329" s="30">
        <v>0.53427842999999997</v>
      </c>
      <c r="D22329" s="27">
        <v>0.52096465000000003</v>
      </c>
      <c r="E22329" s="26">
        <v>0.23828579</v>
      </c>
      <c r="F22329" s="10">
        <v>0.37979112999999998</v>
      </c>
      <c r="G22329" s="13">
        <v>0.45556546999999997</v>
      </c>
      <c r="H22329" s="16">
        <v>0.29862133000000002</v>
      </c>
      <c r="I22329" s="19">
        <v>0.41187752</v>
      </c>
      <c r="J22329" s="4">
        <v>0.44453032999999997</v>
      </c>
    </row>
    <row r="22330" spans="1:10" x14ac:dyDescent="0.2">
      <c r="A22330" s="33">
        <v>45524</v>
      </c>
      <c r="B22330" s="25" t="s">
        <v>69</v>
      </c>
      <c r="C22330" s="30">
        <v>0.58939178999999997</v>
      </c>
      <c r="D22330" s="27">
        <v>0.50150844999999999</v>
      </c>
      <c r="E22330" s="26">
        <v>0.21258146</v>
      </c>
      <c r="F22330" s="10">
        <v>0.48460329000000002</v>
      </c>
      <c r="G22330" s="13">
        <v>0.56909843999999998</v>
      </c>
      <c r="H22330" s="16">
        <v>0.27414488999999997</v>
      </c>
      <c r="I22330" s="19">
        <v>0.42423445999999998</v>
      </c>
      <c r="J22330" s="4">
        <v>0.34568122000000001</v>
      </c>
    </row>
    <row r="22331" spans="1:10" x14ac:dyDescent="0.2">
      <c r="A22331" s="33">
        <v>45524</v>
      </c>
      <c r="B22331" s="25" t="s">
        <v>70</v>
      </c>
      <c r="C22331" s="30">
        <v>0.61901079000000003</v>
      </c>
      <c r="D22331" s="27">
        <v>0.43513752</v>
      </c>
      <c r="E22331" s="26">
        <v>0.20761272</v>
      </c>
      <c r="F22331" s="10">
        <v>0.42284918999999999</v>
      </c>
      <c r="G22331" s="13">
        <v>0.58036657000000003</v>
      </c>
      <c r="H22331" s="16">
        <v>0.35896363999999997</v>
      </c>
      <c r="I22331" s="19">
        <v>0.39615642000000001</v>
      </c>
      <c r="J22331" s="4">
        <v>0.31122927</v>
      </c>
    </row>
    <row r="22332" spans="1:10" x14ac:dyDescent="0.2">
      <c r="A22332" s="33">
        <v>45524</v>
      </c>
      <c r="B22332" s="25" t="s">
        <v>71</v>
      </c>
      <c r="C22332" s="30">
        <v>0.64288906999999995</v>
      </c>
      <c r="D22332" s="27">
        <v>0.41526086000000001</v>
      </c>
      <c r="E22332" s="26">
        <v>0.21342407999999999</v>
      </c>
      <c r="F22332" s="10">
        <v>0.33508431999999999</v>
      </c>
      <c r="G22332" s="13">
        <v>0.54059367999999997</v>
      </c>
      <c r="H22332" s="16">
        <v>0.34665554999999998</v>
      </c>
      <c r="I22332" s="19">
        <v>0.43191749000000002</v>
      </c>
      <c r="J22332" s="4">
        <v>0.29169689999999998</v>
      </c>
    </row>
    <row r="22333" spans="1:10" x14ac:dyDescent="0.2">
      <c r="A22333" s="33">
        <v>45524</v>
      </c>
      <c r="B22333" s="25" t="s">
        <v>72</v>
      </c>
      <c r="C22333" s="30">
        <v>0.63714835999999997</v>
      </c>
      <c r="D22333" s="27">
        <v>0.46709318</v>
      </c>
      <c r="E22333" s="26">
        <v>0.20170173999999999</v>
      </c>
      <c r="F22333" s="10">
        <v>0.30586321</v>
      </c>
      <c r="G22333" s="13">
        <v>0.52962131999999995</v>
      </c>
      <c r="H22333" s="16">
        <v>0.36879592999999999</v>
      </c>
      <c r="I22333" s="19">
        <v>0.46881163999999997</v>
      </c>
      <c r="J22333" s="4">
        <v>0.56519260999999998</v>
      </c>
    </row>
    <row r="22334" spans="1:10" x14ac:dyDescent="0.2">
      <c r="A22334" s="33">
        <v>45524</v>
      </c>
      <c r="B22334" s="25" t="s">
        <v>73</v>
      </c>
      <c r="C22334" s="30">
        <v>0.62597966000000005</v>
      </c>
      <c r="D22334" s="27">
        <v>0.50107314000000003</v>
      </c>
      <c r="E22334" s="26">
        <v>0.18080869999999999</v>
      </c>
      <c r="F22334" s="10">
        <v>0.39555764999999998</v>
      </c>
      <c r="G22334" s="13">
        <v>0.50977923999999997</v>
      </c>
      <c r="H22334" s="16">
        <v>0.35556396000000001</v>
      </c>
      <c r="I22334" s="19">
        <v>0.44044547000000001</v>
      </c>
      <c r="J22334" s="4">
        <v>0.55680552000000005</v>
      </c>
    </row>
    <row r="22335" spans="1:10" x14ac:dyDescent="0.2">
      <c r="A22335" s="33">
        <v>45524</v>
      </c>
      <c r="B22335" s="25" t="s">
        <v>74</v>
      </c>
      <c r="C22335" s="30">
        <v>0.62028830000000001</v>
      </c>
      <c r="D22335" s="27">
        <v>0.48304859999999999</v>
      </c>
      <c r="E22335" s="26">
        <v>0.17132143</v>
      </c>
      <c r="F22335" s="10">
        <v>0.38300360999999999</v>
      </c>
      <c r="G22335" s="13">
        <v>0.49830020000000003</v>
      </c>
      <c r="H22335" s="16">
        <v>0.32385497000000002</v>
      </c>
      <c r="I22335" s="19">
        <v>0.41056136999999998</v>
      </c>
      <c r="J22335" s="4">
        <v>0.50970103</v>
      </c>
    </row>
    <row r="22336" spans="1:10" x14ac:dyDescent="0.2">
      <c r="A22336" s="33">
        <v>45524</v>
      </c>
      <c r="B22336" s="25" t="s">
        <v>75</v>
      </c>
      <c r="C22336" s="30">
        <v>0.58221632000000001</v>
      </c>
      <c r="D22336" s="27">
        <v>0.46411133999999998</v>
      </c>
      <c r="E22336" s="26">
        <v>0.17281377000000001</v>
      </c>
      <c r="F22336" s="10">
        <v>0.41515837</v>
      </c>
      <c r="G22336" s="13">
        <v>0.46857349999999998</v>
      </c>
      <c r="H22336" s="16">
        <v>0.33724215000000002</v>
      </c>
      <c r="I22336" s="19">
        <v>0.40990889000000003</v>
      </c>
      <c r="J22336" s="4">
        <v>0.43515767999999999</v>
      </c>
    </row>
    <row r="22337" spans="1:10" x14ac:dyDescent="0.2">
      <c r="A22337" s="33">
        <v>45524</v>
      </c>
      <c r="B22337" s="25" t="s">
        <v>76</v>
      </c>
      <c r="C22337" s="30">
        <v>0.54983570999999998</v>
      </c>
      <c r="D22337" s="27">
        <v>0.46312691</v>
      </c>
      <c r="E22337" s="26">
        <v>0.1785361</v>
      </c>
      <c r="F22337" s="10">
        <v>0.42860037000000001</v>
      </c>
      <c r="G22337" s="13">
        <v>0.48338705999999998</v>
      </c>
      <c r="H22337" s="16">
        <v>0.32973891999999999</v>
      </c>
      <c r="I22337" s="19">
        <v>0.34960427999999999</v>
      </c>
      <c r="J22337" s="4">
        <v>0.46741577000000001</v>
      </c>
    </row>
    <row r="22338" spans="1:10" x14ac:dyDescent="0.2">
      <c r="A22338" s="33">
        <v>45524</v>
      </c>
      <c r="B22338" s="25" t="s">
        <v>77</v>
      </c>
      <c r="C22338" s="30">
        <v>0.48288535999999999</v>
      </c>
      <c r="D22338" s="27">
        <v>0.43156042999999999</v>
      </c>
      <c r="E22338" s="26">
        <v>0.19108747000000001</v>
      </c>
      <c r="F22338" s="10">
        <v>0.47296054999999998</v>
      </c>
      <c r="G22338" s="13">
        <v>0.51328841000000003</v>
      </c>
      <c r="H22338" s="16">
        <v>0.30995655</v>
      </c>
      <c r="I22338" s="19">
        <v>0.30390419000000002</v>
      </c>
      <c r="J22338" s="4">
        <v>0.63081929000000003</v>
      </c>
    </row>
    <row r="22339" spans="1:10" x14ac:dyDescent="0.2">
      <c r="A22339" s="33">
        <v>45524</v>
      </c>
      <c r="B22339" s="25" t="s">
        <v>78</v>
      </c>
      <c r="C22339" s="30">
        <v>0.45266801000000001</v>
      </c>
      <c r="D22339" s="27">
        <v>0.42025934999999998</v>
      </c>
      <c r="E22339" s="26">
        <v>0.19284849000000001</v>
      </c>
      <c r="F22339" s="10">
        <v>0.60245996000000002</v>
      </c>
      <c r="G22339" s="13">
        <v>0.50900584999999998</v>
      </c>
      <c r="H22339" s="16">
        <v>0.30126908000000002</v>
      </c>
      <c r="I22339" s="19">
        <v>0.35968559</v>
      </c>
      <c r="J22339" s="4">
        <v>0.63964504</v>
      </c>
    </row>
    <row r="22340" spans="1:10" x14ac:dyDescent="0.2">
      <c r="A22340" s="33">
        <v>45524</v>
      </c>
      <c r="B22340" s="25" t="s">
        <v>79</v>
      </c>
      <c r="C22340" s="30">
        <v>0.41289910000000002</v>
      </c>
      <c r="D22340" s="27">
        <v>0.43853323</v>
      </c>
      <c r="E22340" s="26">
        <v>0.19778593999999999</v>
      </c>
      <c r="F22340" s="10">
        <v>0.61335033000000005</v>
      </c>
      <c r="G22340" s="13">
        <v>0.47944587</v>
      </c>
      <c r="H22340" s="16">
        <v>0.29341524000000002</v>
      </c>
      <c r="I22340" s="19">
        <v>0.42826798999999999</v>
      </c>
      <c r="J22340" s="4">
        <v>0.58185710999999996</v>
      </c>
    </row>
    <row r="22341" spans="1:10" x14ac:dyDescent="0.2">
      <c r="A22341" s="33">
        <v>45524</v>
      </c>
      <c r="B22341" s="25" t="s">
        <v>80</v>
      </c>
      <c r="C22341" s="30">
        <v>0.40334753000000001</v>
      </c>
      <c r="D22341" s="27">
        <v>0.44076699000000003</v>
      </c>
      <c r="E22341" s="26">
        <v>0.20351809000000001</v>
      </c>
      <c r="F22341" s="10">
        <v>0.58530914999999994</v>
      </c>
      <c r="G22341" s="13">
        <v>0.45113987999999999</v>
      </c>
      <c r="H22341" s="16">
        <v>0.29687912999999999</v>
      </c>
      <c r="I22341" s="19">
        <v>0.42194221999999998</v>
      </c>
      <c r="J22341" s="4">
        <v>0.50307855000000001</v>
      </c>
    </row>
    <row r="22342" spans="1:10" x14ac:dyDescent="0.2">
      <c r="A22342" s="33">
        <v>45524</v>
      </c>
      <c r="B22342" s="25" t="s">
        <v>81</v>
      </c>
      <c r="C22342" s="30">
        <v>0.40682539000000001</v>
      </c>
      <c r="D22342" s="27">
        <v>0.3899918</v>
      </c>
      <c r="E22342" s="26">
        <v>0.22634009999999999</v>
      </c>
      <c r="F22342" s="10">
        <v>0.46679493</v>
      </c>
      <c r="G22342" s="13">
        <v>0.39952336999999999</v>
      </c>
      <c r="H22342" s="16">
        <v>0.32519318000000003</v>
      </c>
      <c r="I22342" s="19">
        <v>0.45962493999999998</v>
      </c>
      <c r="J22342" s="4">
        <v>0.42231511999999999</v>
      </c>
    </row>
    <row r="22343" spans="1:10" x14ac:dyDescent="0.2">
      <c r="A22343" s="33">
        <v>45524</v>
      </c>
      <c r="B22343" s="25" t="s">
        <v>82</v>
      </c>
      <c r="C22343" s="30">
        <v>0.39695780000000003</v>
      </c>
      <c r="D22343" s="27">
        <v>0.37929098</v>
      </c>
      <c r="E22343" s="26">
        <v>0.22748827999999999</v>
      </c>
      <c r="F22343" s="10">
        <v>0.41951392999999998</v>
      </c>
      <c r="G22343" s="13">
        <v>0.38604730999999998</v>
      </c>
      <c r="H22343" s="16">
        <v>0.31080844000000002</v>
      </c>
      <c r="I22343" s="19">
        <v>0.43830343999999999</v>
      </c>
      <c r="J22343" s="4">
        <v>0.36461654999999998</v>
      </c>
    </row>
    <row r="22344" spans="1:10" x14ac:dyDescent="0.2">
      <c r="A22344" s="33">
        <v>45524</v>
      </c>
      <c r="B22344" s="25" t="s">
        <v>83</v>
      </c>
      <c r="C22344" s="30">
        <v>0.37902234000000001</v>
      </c>
      <c r="D22344" s="27">
        <v>0.3896366</v>
      </c>
      <c r="E22344" s="26">
        <v>0.22663912</v>
      </c>
      <c r="F22344" s="10">
        <v>0.40065466</v>
      </c>
      <c r="G22344" s="13">
        <v>0.38611118</v>
      </c>
      <c r="H22344" s="16">
        <v>0.30812213999999999</v>
      </c>
      <c r="I22344" s="19">
        <v>0.41741815999999998</v>
      </c>
      <c r="J22344" s="4">
        <v>0.33653002999999998</v>
      </c>
    </row>
    <row r="22345" spans="1:10" x14ac:dyDescent="0.2">
      <c r="A22345" s="33">
        <v>45524</v>
      </c>
      <c r="B22345" s="25" t="s">
        <v>84</v>
      </c>
      <c r="C22345" s="30">
        <v>0.37095446999999998</v>
      </c>
      <c r="D22345" s="27">
        <v>0.39164061999999999</v>
      </c>
      <c r="E22345" s="26">
        <v>0.23153249000000001</v>
      </c>
      <c r="F22345" s="10">
        <v>0.40511648</v>
      </c>
      <c r="G22345" s="13">
        <v>0.39123814000000001</v>
      </c>
      <c r="H22345" s="16">
        <v>0.29691624</v>
      </c>
      <c r="I22345" s="19">
        <v>0.40573345999999999</v>
      </c>
      <c r="J22345" s="4">
        <v>0.33369831</v>
      </c>
    </row>
    <row r="22346" spans="1:10" x14ac:dyDescent="0.2">
      <c r="A22346" s="33">
        <v>45524</v>
      </c>
      <c r="B22346" s="25" t="s">
        <v>85</v>
      </c>
      <c r="C22346" s="30">
        <v>0.35229999000000001</v>
      </c>
      <c r="D22346" s="27">
        <v>0.40629831999999999</v>
      </c>
      <c r="E22346" s="26">
        <v>0.24737305000000001</v>
      </c>
      <c r="F22346" s="10">
        <v>0.41341457999999998</v>
      </c>
      <c r="G22346" s="13">
        <v>0.43184639000000002</v>
      </c>
      <c r="H22346" s="16">
        <v>0.28923099000000002</v>
      </c>
      <c r="I22346" s="19">
        <v>0.35240503000000001</v>
      </c>
      <c r="J22346" s="4">
        <v>0.26352651999999999</v>
      </c>
    </row>
    <row r="22347" spans="1:10" x14ac:dyDescent="0.2">
      <c r="A22347" s="33">
        <v>45524</v>
      </c>
      <c r="B22347" s="25" t="s">
        <v>86</v>
      </c>
      <c r="C22347" s="30">
        <v>0.34446748999999999</v>
      </c>
      <c r="D22347" s="27">
        <v>0.40049372</v>
      </c>
      <c r="E22347" s="26">
        <v>0.24251881</v>
      </c>
      <c r="F22347" s="10">
        <v>0.34957041</v>
      </c>
      <c r="G22347" s="13">
        <v>0.41736991000000001</v>
      </c>
      <c r="H22347" s="16">
        <v>0.27630784000000003</v>
      </c>
      <c r="I22347" s="19">
        <v>0.33587367000000001</v>
      </c>
      <c r="J22347" s="4">
        <v>0.2523473</v>
      </c>
    </row>
    <row r="22348" spans="1:10" x14ac:dyDescent="0.2">
      <c r="A22348" s="33">
        <v>45524</v>
      </c>
      <c r="B22348" s="25" t="s">
        <v>87</v>
      </c>
      <c r="C22348" s="30">
        <v>0.3439025</v>
      </c>
      <c r="D22348" s="27">
        <v>0.40562889000000002</v>
      </c>
      <c r="E22348" s="26">
        <v>0.24580629000000001</v>
      </c>
      <c r="F22348" s="10">
        <v>0.33110967000000002</v>
      </c>
      <c r="G22348" s="13">
        <v>0.42100796000000001</v>
      </c>
      <c r="H22348" s="16">
        <v>0.28166469999999999</v>
      </c>
      <c r="I22348" s="19">
        <v>0.31582489000000002</v>
      </c>
      <c r="J22348" s="4">
        <v>0.25893495</v>
      </c>
    </row>
    <row r="22349" spans="1:10" x14ac:dyDescent="0.2">
      <c r="A22349" s="33">
        <v>45524</v>
      </c>
      <c r="B22349" s="25" t="s">
        <v>88</v>
      </c>
      <c r="C22349" s="30">
        <v>0.35117000999999998</v>
      </c>
      <c r="D22349" s="27">
        <v>0.40041905999999999</v>
      </c>
      <c r="E22349" s="26">
        <v>0.24358183999999999</v>
      </c>
      <c r="F22349" s="10">
        <v>0.33186534000000001</v>
      </c>
      <c r="G22349" s="13">
        <v>0.41173574000000002</v>
      </c>
      <c r="H22349" s="16">
        <v>0.28607647000000003</v>
      </c>
      <c r="I22349" s="19">
        <v>0.31137640999999999</v>
      </c>
      <c r="J22349" s="4">
        <v>0.26283124000000002</v>
      </c>
    </row>
    <row r="22350" spans="1:10" x14ac:dyDescent="0.2">
      <c r="A22350" s="33">
        <v>45524</v>
      </c>
      <c r="B22350" s="25" t="s">
        <v>89</v>
      </c>
      <c r="C22350" s="30">
        <v>0.39265463</v>
      </c>
      <c r="D22350" s="27">
        <v>0.45734380000000002</v>
      </c>
      <c r="E22350" s="26">
        <v>0.24510673999999999</v>
      </c>
      <c r="F22350" s="10">
        <v>0.30778860000000002</v>
      </c>
      <c r="G22350" s="13">
        <v>0.46306960000000003</v>
      </c>
      <c r="H22350" s="16">
        <v>0.31818862999999997</v>
      </c>
      <c r="I22350" s="19">
        <v>0.31452996999999999</v>
      </c>
      <c r="J22350" s="4">
        <v>0.25504544000000001</v>
      </c>
    </row>
    <row r="22351" spans="1:10" x14ac:dyDescent="0.2">
      <c r="A22351" s="33">
        <v>45524</v>
      </c>
      <c r="B22351" s="25" t="s">
        <v>90</v>
      </c>
      <c r="C22351" s="30">
        <v>0.40061591000000002</v>
      </c>
      <c r="D22351" s="27">
        <v>0.46015601</v>
      </c>
      <c r="E22351" s="26">
        <v>0.23841250999999999</v>
      </c>
      <c r="F22351" s="10">
        <v>0.29866841999999999</v>
      </c>
      <c r="G22351" s="13">
        <v>0.43458976999999999</v>
      </c>
      <c r="H22351" s="16">
        <v>0.29590751999999998</v>
      </c>
      <c r="I22351" s="19">
        <v>0.29237691999999998</v>
      </c>
      <c r="J22351" s="4">
        <v>0.25600608000000002</v>
      </c>
    </row>
    <row r="22352" spans="1:10" x14ac:dyDescent="0.2">
      <c r="A22352" s="33">
        <v>45524</v>
      </c>
      <c r="B22352" s="25" t="s">
        <v>91</v>
      </c>
      <c r="C22352" s="30">
        <v>0.38579554999999999</v>
      </c>
      <c r="D22352" s="27">
        <v>0.43938433999999998</v>
      </c>
      <c r="E22352" s="26">
        <v>0.23596012</v>
      </c>
      <c r="F22352" s="10">
        <v>0.2865974</v>
      </c>
      <c r="G22352" s="13">
        <v>0.42208358000000001</v>
      </c>
      <c r="H22352" s="16">
        <v>0.28425907</v>
      </c>
      <c r="I22352" s="19">
        <v>0.28612367999999999</v>
      </c>
      <c r="J22352" s="4">
        <v>0.25208979999999998</v>
      </c>
    </row>
    <row r="22353" spans="1:10" x14ac:dyDescent="0.2">
      <c r="A22353" s="33">
        <v>45524</v>
      </c>
      <c r="B22353" s="25" t="s">
        <v>92</v>
      </c>
      <c r="C22353" s="30">
        <v>0.36301391999999999</v>
      </c>
      <c r="D22353" s="27">
        <v>0.43119584999999999</v>
      </c>
      <c r="E22353" s="26">
        <v>0.23424063000000001</v>
      </c>
      <c r="F22353" s="10">
        <v>0.27894558000000003</v>
      </c>
      <c r="G22353" s="13">
        <v>0.40813706</v>
      </c>
      <c r="H22353" s="16">
        <v>0.27624478000000002</v>
      </c>
      <c r="I22353" s="19">
        <v>0.29724942999999998</v>
      </c>
      <c r="J22353" s="4">
        <v>0.30181868000000001</v>
      </c>
    </row>
    <row r="22354" spans="1:10" x14ac:dyDescent="0.2">
      <c r="A22354" s="33">
        <v>45524</v>
      </c>
      <c r="B22354" s="25" t="s">
        <v>93</v>
      </c>
      <c r="C22354" s="30">
        <v>0.30407462000000002</v>
      </c>
      <c r="D22354" s="27">
        <v>0.42378314</v>
      </c>
      <c r="E22354" s="26">
        <v>0.23441581</v>
      </c>
      <c r="F22354" s="10">
        <v>0.24924577000000001</v>
      </c>
      <c r="G22354" s="13">
        <v>0.33434427999999999</v>
      </c>
      <c r="H22354" s="16">
        <v>0.29655333</v>
      </c>
      <c r="I22354" s="19">
        <v>0.29500792999999997</v>
      </c>
      <c r="J22354" s="4">
        <v>0.51736475000000004</v>
      </c>
    </row>
    <row r="22355" spans="1:10" x14ac:dyDescent="0.2">
      <c r="A22355" s="33">
        <v>45524</v>
      </c>
      <c r="B22355" s="25" t="s">
        <v>94</v>
      </c>
      <c r="C22355" s="30">
        <v>0.28371406999999998</v>
      </c>
      <c r="D22355" s="27">
        <v>0.41402320999999997</v>
      </c>
      <c r="E22355" s="26">
        <v>0.22791684000000001</v>
      </c>
      <c r="F22355" s="10">
        <v>0.23931511</v>
      </c>
      <c r="G22355" s="13">
        <v>0.33500257999999999</v>
      </c>
      <c r="H22355" s="16">
        <v>0.29178241999999999</v>
      </c>
      <c r="I22355" s="19">
        <v>0.36353175999999998</v>
      </c>
      <c r="J22355" s="4">
        <v>0.46314396000000002</v>
      </c>
    </row>
    <row r="22356" spans="1:10" x14ac:dyDescent="0.2">
      <c r="A22356" s="33">
        <v>45524</v>
      </c>
      <c r="B22356" s="25" t="s">
        <v>95</v>
      </c>
      <c r="C22356" s="30">
        <v>0.26257493999999998</v>
      </c>
      <c r="D22356" s="27">
        <v>0.39729676000000003</v>
      </c>
      <c r="E22356" s="26">
        <v>0.23059281000000001</v>
      </c>
      <c r="F22356" s="10">
        <v>0.35011018999999999</v>
      </c>
      <c r="G22356" s="13">
        <v>0.31322581999999999</v>
      </c>
      <c r="H22356" s="16">
        <v>0.29200579999999998</v>
      </c>
      <c r="I22356" s="19">
        <v>0.31273076</v>
      </c>
      <c r="J22356" s="4">
        <v>0.42578587000000001</v>
      </c>
    </row>
    <row r="22357" spans="1:10" x14ac:dyDescent="0.2">
      <c r="A22357" s="33">
        <v>45524</v>
      </c>
      <c r="B22357" s="25" t="s">
        <v>96</v>
      </c>
      <c r="C22357" s="30">
        <v>0.26179636000000001</v>
      </c>
      <c r="D22357" s="27">
        <v>0.37709689000000002</v>
      </c>
      <c r="E22357" s="26">
        <v>0.22619454</v>
      </c>
      <c r="F22357" s="10">
        <v>0.40824894</v>
      </c>
      <c r="G22357" s="13">
        <v>0.29326732999999999</v>
      </c>
      <c r="H22357" s="16">
        <v>0.32889845000000001</v>
      </c>
      <c r="I22357" s="19">
        <v>0.28960954999999999</v>
      </c>
      <c r="J22357" s="4">
        <v>0.45918542000000001</v>
      </c>
    </row>
    <row r="22358" spans="1:10" x14ac:dyDescent="0.2">
      <c r="A22358" s="33">
        <v>45524</v>
      </c>
      <c r="B22358" s="25" t="s">
        <v>97</v>
      </c>
      <c r="C22358" s="30">
        <v>0.28810174</v>
      </c>
      <c r="D22358" s="27">
        <v>0.26125095999999998</v>
      </c>
      <c r="E22358" s="26">
        <v>0.24474266</v>
      </c>
      <c r="F22358" s="10">
        <v>0.42093677000000002</v>
      </c>
      <c r="G22358" s="13">
        <v>0.23793023999999999</v>
      </c>
      <c r="H22358" s="16">
        <v>0.37291269999999999</v>
      </c>
      <c r="I22358" s="19">
        <v>0.39049569000000001</v>
      </c>
      <c r="J22358" s="4">
        <v>0.44610379999999999</v>
      </c>
    </row>
    <row r="22359" spans="1:10" x14ac:dyDescent="0.2">
      <c r="A22359" s="33">
        <v>45524</v>
      </c>
      <c r="B22359" s="25" t="s">
        <v>98</v>
      </c>
      <c r="C22359" s="30">
        <v>0.28724237000000002</v>
      </c>
      <c r="D22359" s="27">
        <v>0.24341829000000001</v>
      </c>
      <c r="E22359" s="26">
        <v>0.23298025999999999</v>
      </c>
      <c r="F22359" s="10">
        <v>0.52724715</v>
      </c>
      <c r="G22359" s="13">
        <v>0.23241116000000001</v>
      </c>
      <c r="H22359" s="16">
        <v>0.34964771</v>
      </c>
      <c r="I22359" s="19">
        <v>0.39901079</v>
      </c>
      <c r="J22359" s="4">
        <v>0.51421885000000001</v>
      </c>
    </row>
    <row r="22360" spans="1:10" x14ac:dyDescent="0.2">
      <c r="A22360" s="33">
        <v>45524</v>
      </c>
      <c r="B22360" s="25" t="s">
        <v>99</v>
      </c>
      <c r="C22360" s="30">
        <v>0.26891963000000002</v>
      </c>
      <c r="D22360" s="27">
        <v>0.22387654000000001</v>
      </c>
      <c r="E22360" s="26">
        <v>0.22180631000000001</v>
      </c>
      <c r="F22360" s="10">
        <v>0.48995678999999998</v>
      </c>
      <c r="G22360" s="13">
        <v>0.23629686</v>
      </c>
      <c r="H22360" s="16">
        <v>0.35416352000000001</v>
      </c>
      <c r="I22360" s="19">
        <v>0.45857606000000001</v>
      </c>
      <c r="J22360" s="4">
        <v>0.66156393000000002</v>
      </c>
    </row>
    <row r="22361" spans="1:10" x14ac:dyDescent="0.2">
      <c r="A22361" s="33">
        <v>45524</v>
      </c>
      <c r="B22361" s="25" t="s">
        <v>100</v>
      </c>
      <c r="C22361" s="30">
        <v>0.25145625999999999</v>
      </c>
      <c r="D22361" s="27">
        <v>0.21209420000000001</v>
      </c>
      <c r="E22361" s="26">
        <v>0.21527077999999999</v>
      </c>
      <c r="F22361" s="10">
        <v>0.43813930000000001</v>
      </c>
      <c r="G22361" s="13">
        <v>0.22440172999999999</v>
      </c>
      <c r="H22361" s="16">
        <v>0.42123608000000001</v>
      </c>
      <c r="I22361" s="19">
        <v>0.40671745999999998</v>
      </c>
      <c r="J22361" s="4">
        <v>0.61635342000000004</v>
      </c>
    </row>
    <row r="22362" spans="1:10" x14ac:dyDescent="0.2">
      <c r="A22362" s="33">
        <v>45524</v>
      </c>
      <c r="B22362" s="25" t="s">
        <v>101</v>
      </c>
      <c r="C22362" s="30">
        <v>0.18828627000000001</v>
      </c>
      <c r="D22362" s="27">
        <v>0.18587463000000001</v>
      </c>
      <c r="E22362" s="26">
        <v>0.23021952000000001</v>
      </c>
      <c r="F22362" s="10">
        <v>0.44792252999999999</v>
      </c>
      <c r="G22362" s="13">
        <v>0.20372562</v>
      </c>
      <c r="H22362" s="16">
        <v>0.52367987000000005</v>
      </c>
      <c r="I22362" s="19">
        <v>0.24891162</v>
      </c>
      <c r="J22362" s="4">
        <v>0.57886696999999998</v>
      </c>
    </row>
    <row r="22363" spans="1:10" x14ac:dyDescent="0.2">
      <c r="A22363" s="33">
        <v>45524</v>
      </c>
      <c r="B22363" s="25" t="s">
        <v>102</v>
      </c>
      <c r="C22363" s="30">
        <v>0.17423408000000001</v>
      </c>
      <c r="D22363" s="27">
        <v>0.17431472000000001</v>
      </c>
      <c r="E22363" s="26">
        <v>0.21805926</v>
      </c>
      <c r="F22363" s="10">
        <v>0.39375652999999999</v>
      </c>
      <c r="G22363" s="13">
        <v>0.20659197000000001</v>
      </c>
      <c r="H22363" s="16">
        <v>0.48846124000000002</v>
      </c>
      <c r="I22363" s="19">
        <v>0.21076189000000001</v>
      </c>
      <c r="J22363" s="4">
        <v>0.55537323999999999</v>
      </c>
    </row>
    <row r="22364" spans="1:10" x14ac:dyDescent="0.2">
      <c r="A22364" s="33">
        <v>45524</v>
      </c>
      <c r="B22364" s="25" t="s">
        <v>103</v>
      </c>
      <c r="C22364" s="30">
        <v>0.18643383999999999</v>
      </c>
      <c r="D22364" s="27">
        <v>0.19838576999999999</v>
      </c>
      <c r="E22364" s="26">
        <v>0.20718457000000001</v>
      </c>
      <c r="F22364" s="10">
        <v>0.34720216999999998</v>
      </c>
      <c r="G22364" s="13">
        <v>0.19015053000000001</v>
      </c>
      <c r="H22364" s="16">
        <v>0.43960137999999999</v>
      </c>
      <c r="I22364" s="19">
        <v>0.18901620999999999</v>
      </c>
      <c r="J22364" s="4">
        <v>0.46707219999999999</v>
      </c>
    </row>
    <row r="22365" spans="1:10" x14ac:dyDescent="0.2">
      <c r="A22365" s="33">
        <v>45524</v>
      </c>
      <c r="B22365" s="25" t="s">
        <v>104</v>
      </c>
      <c r="C22365" s="30">
        <v>0.21268581</v>
      </c>
      <c r="D22365" s="27">
        <v>0.17746487999999999</v>
      </c>
      <c r="E22365" s="26">
        <v>0.20065664999999999</v>
      </c>
      <c r="F22365" s="10">
        <v>0.24871877000000001</v>
      </c>
      <c r="G22365" s="13">
        <v>0.18989188000000001</v>
      </c>
      <c r="H22365" s="16">
        <v>0.3539775</v>
      </c>
      <c r="I22365" s="19">
        <v>0.16531028</v>
      </c>
      <c r="J22365" s="4">
        <v>0.40236759</v>
      </c>
    </row>
    <row r="22366" spans="1:10" x14ac:dyDescent="0.2">
      <c r="A22366" s="33">
        <v>45525</v>
      </c>
      <c r="B22366" s="25" t="s">
        <v>9</v>
      </c>
      <c r="C22366" s="30">
        <v>0.29742068999999999</v>
      </c>
      <c r="D22366" s="27">
        <v>0.18074895999999999</v>
      </c>
      <c r="E22366" s="26">
        <v>0.17682033</v>
      </c>
      <c r="F22366" s="10">
        <v>0.22004293999999999</v>
      </c>
      <c r="G22366" s="13">
        <v>0.25172580999999999</v>
      </c>
      <c r="H22366" s="16">
        <v>0.21837224999999999</v>
      </c>
      <c r="I22366" s="19">
        <v>0.18184077000000001</v>
      </c>
      <c r="J22366" s="4">
        <v>0.30287339000000002</v>
      </c>
    </row>
    <row r="22367" spans="1:10" x14ac:dyDescent="0.2">
      <c r="A22367" s="33">
        <v>45525</v>
      </c>
      <c r="B22367" s="25" t="s">
        <v>10</v>
      </c>
      <c r="C22367" s="30">
        <v>0.33009812999999999</v>
      </c>
      <c r="D22367" s="27">
        <v>0.16918865</v>
      </c>
      <c r="E22367" s="26">
        <v>0.17163118999999999</v>
      </c>
      <c r="F22367" s="10">
        <v>0.21541857</v>
      </c>
      <c r="G22367" s="13">
        <v>0.25473454000000001</v>
      </c>
      <c r="H22367" s="16">
        <v>0.24470720000000001</v>
      </c>
      <c r="I22367" s="19">
        <v>0.21923677999999999</v>
      </c>
      <c r="J22367" s="4">
        <v>0.28142263000000001</v>
      </c>
    </row>
    <row r="22368" spans="1:10" x14ac:dyDescent="0.2">
      <c r="A22368" s="33">
        <v>45525</v>
      </c>
      <c r="B22368" s="25" t="s">
        <v>11</v>
      </c>
      <c r="C22368" s="30">
        <v>0.37367224999999998</v>
      </c>
      <c r="D22368" s="27">
        <v>0.20773622999999999</v>
      </c>
      <c r="E22368" s="26">
        <v>0.2229254</v>
      </c>
      <c r="F22368" s="10">
        <v>0.20159262</v>
      </c>
      <c r="G22368" s="13">
        <v>0.26212627999999999</v>
      </c>
      <c r="H22368" s="16">
        <v>0.36349392000000003</v>
      </c>
      <c r="I22368" s="19">
        <v>0.26799764999999998</v>
      </c>
      <c r="J22368" s="4">
        <v>0.28965440999999997</v>
      </c>
    </row>
    <row r="22369" spans="1:10" x14ac:dyDescent="0.2">
      <c r="A22369" s="33">
        <v>45525</v>
      </c>
      <c r="B22369" s="25" t="s">
        <v>12</v>
      </c>
      <c r="C22369" s="30">
        <v>0.38456891999999998</v>
      </c>
      <c r="D22369" s="27">
        <v>0.22392616000000001</v>
      </c>
      <c r="E22369" s="26">
        <v>0.50966308000000005</v>
      </c>
      <c r="F22369" s="10">
        <v>0.28934588</v>
      </c>
      <c r="G22369" s="13">
        <v>0.27077336000000002</v>
      </c>
      <c r="H22369" s="16">
        <v>0.36734662000000001</v>
      </c>
      <c r="I22369" s="19">
        <v>0.28880479999999997</v>
      </c>
      <c r="J22369" s="4">
        <v>0.33668956999999999</v>
      </c>
    </row>
    <row r="22370" spans="1:10" x14ac:dyDescent="0.2">
      <c r="A22370" s="33">
        <v>45525</v>
      </c>
      <c r="B22370" s="25" t="s">
        <v>13</v>
      </c>
      <c r="C22370" s="30">
        <v>0.37658061999999998</v>
      </c>
      <c r="D22370" s="27">
        <v>0.22043594</v>
      </c>
      <c r="E22370" s="26">
        <v>0.49539762999999998</v>
      </c>
      <c r="F22370" s="10">
        <v>0.31954642</v>
      </c>
      <c r="G22370" s="13">
        <v>0.30949177999999999</v>
      </c>
      <c r="H22370" s="16">
        <v>0.37831975000000001</v>
      </c>
      <c r="I22370" s="19">
        <v>0.26067713999999997</v>
      </c>
      <c r="J22370" s="4">
        <v>0.31554623999999998</v>
      </c>
    </row>
    <row r="22371" spans="1:10" x14ac:dyDescent="0.2">
      <c r="A22371" s="33">
        <v>45525</v>
      </c>
      <c r="B22371" s="25" t="s">
        <v>14</v>
      </c>
      <c r="C22371" s="30">
        <v>0.38695694000000003</v>
      </c>
      <c r="D22371" s="27">
        <v>0.26063191000000002</v>
      </c>
      <c r="E22371" s="26">
        <v>0.46825161999999998</v>
      </c>
      <c r="F22371" s="10">
        <v>0.36790581999999999</v>
      </c>
      <c r="G22371" s="13">
        <v>0.31240625999999999</v>
      </c>
      <c r="H22371" s="16">
        <v>0.38331518999999997</v>
      </c>
      <c r="I22371" s="19">
        <v>0.27599455000000001</v>
      </c>
      <c r="J22371" s="4">
        <v>0.26496535999999998</v>
      </c>
    </row>
    <row r="22372" spans="1:10" x14ac:dyDescent="0.2">
      <c r="A22372" s="33">
        <v>45525</v>
      </c>
      <c r="B22372" s="25" t="s">
        <v>15</v>
      </c>
      <c r="C22372" s="30">
        <v>0.40922523</v>
      </c>
      <c r="D22372" s="27">
        <v>0.26635829</v>
      </c>
      <c r="E22372" s="26">
        <v>0.36920281999999999</v>
      </c>
      <c r="F22372" s="10">
        <v>0.41193471999999998</v>
      </c>
      <c r="G22372" s="13">
        <v>0.33528011000000002</v>
      </c>
      <c r="H22372" s="16">
        <v>0.34788939000000002</v>
      </c>
      <c r="I22372" s="19">
        <v>0.28079713000000001</v>
      </c>
      <c r="J22372" s="4">
        <v>0.23460302999999999</v>
      </c>
    </row>
    <row r="22373" spans="1:10" x14ac:dyDescent="0.2">
      <c r="A22373" s="33">
        <v>45525</v>
      </c>
      <c r="B22373" s="25" t="s">
        <v>16</v>
      </c>
      <c r="C22373" s="30">
        <v>0.42111721000000002</v>
      </c>
      <c r="D22373" s="27">
        <v>0.44421385000000002</v>
      </c>
      <c r="E22373" s="26">
        <v>0.31078792999999999</v>
      </c>
      <c r="F22373" s="10">
        <v>0.41529304</v>
      </c>
      <c r="G22373" s="13">
        <v>0.31722185000000003</v>
      </c>
      <c r="H22373" s="16">
        <v>0.32883567000000002</v>
      </c>
      <c r="I22373" s="19">
        <v>0.27225116999999999</v>
      </c>
      <c r="J22373" s="4">
        <v>0.21704536999999999</v>
      </c>
    </row>
    <row r="22374" spans="1:10" x14ac:dyDescent="0.2">
      <c r="A22374" s="33">
        <v>45525</v>
      </c>
      <c r="B22374" s="25" t="s">
        <v>17</v>
      </c>
      <c r="C22374" s="30">
        <v>0.46844079999999999</v>
      </c>
      <c r="D22374" s="27">
        <v>0.34863258000000003</v>
      </c>
      <c r="E22374" s="26">
        <v>0.30785942999999999</v>
      </c>
      <c r="F22374" s="10">
        <v>0.43643753000000002</v>
      </c>
      <c r="G22374" s="13">
        <v>0.31091300999999999</v>
      </c>
      <c r="H22374" s="16">
        <v>0.26681821999999999</v>
      </c>
      <c r="I22374" s="19">
        <v>0.2819798</v>
      </c>
      <c r="J22374" s="4">
        <v>0.21908780999999999</v>
      </c>
    </row>
    <row r="22375" spans="1:10" x14ac:dyDescent="0.2">
      <c r="A22375" s="33">
        <v>45525</v>
      </c>
      <c r="B22375" s="25" t="s">
        <v>18</v>
      </c>
      <c r="C22375" s="30">
        <v>0.48130585999999997</v>
      </c>
      <c r="D22375" s="27">
        <v>0.40901312000000001</v>
      </c>
      <c r="E22375" s="26">
        <v>0.26550933999999998</v>
      </c>
      <c r="F22375" s="10">
        <v>0.34171240000000003</v>
      </c>
      <c r="G22375" s="13">
        <v>0.32179909000000001</v>
      </c>
      <c r="H22375" s="16">
        <v>0.22981856000000001</v>
      </c>
      <c r="I22375" s="19">
        <v>0.27655079999999999</v>
      </c>
      <c r="J22375" s="4">
        <v>0.23317059000000001</v>
      </c>
    </row>
    <row r="22376" spans="1:10" x14ac:dyDescent="0.2">
      <c r="A22376" s="33">
        <v>45525</v>
      </c>
      <c r="B22376" s="25" t="s">
        <v>19</v>
      </c>
      <c r="C22376" s="30">
        <v>0.45894141999999999</v>
      </c>
      <c r="D22376" s="27">
        <v>0.32771159999999999</v>
      </c>
      <c r="E22376" s="26">
        <v>0.23728753999999999</v>
      </c>
      <c r="F22376" s="10">
        <v>0.28823863999999999</v>
      </c>
      <c r="G22376" s="13">
        <v>0.3111661</v>
      </c>
      <c r="H22376" s="16">
        <v>0.22137517000000001</v>
      </c>
      <c r="I22376" s="19">
        <v>0.27253958</v>
      </c>
      <c r="J22376" s="4">
        <v>0.20887687999999999</v>
      </c>
    </row>
    <row r="22377" spans="1:10" x14ac:dyDescent="0.2">
      <c r="A22377" s="33">
        <v>45525</v>
      </c>
      <c r="B22377" s="25" t="s">
        <v>20</v>
      </c>
      <c r="C22377" s="30">
        <v>0.42371192000000002</v>
      </c>
      <c r="D22377" s="27">
        <v>0.40992269999999997</v>
      </c>
      <c r="E22377" s="26">
        <v>0.22626367999999999</v>
      </c>
      <c r="F22377" s="10">
        <v>0.27297143000000001</v>
      </c>
      <c r="G22377" s="13">
        <v>0.2717618</v>
      </c>
      <c r="H22377" s="16">
        <v>0.21846805</v>
      </c>
      <c r="I22377" s="19">
        <v>0.30728982999999999</v>
      </c>
      <c r="J22377" s="4">
        <v>0.18650472000000001</v>
      </c>
    </row>
    <row r="22378" spans="1:10" x14ac:dyDescent="0.2">
      <c r="A22378" s="33">
        <v>45525</v>
      </c>
      <c r="B22378" s="25" t="s">
        <v>21</v>
      </c>
      <c r="C22378" s="30">
        <v>0.34328655000000002</v>
      </c>
      <c r="D22378" s="27">
        <v>0.36458077999999999</v>
      </c>
      <c r="E22378" s="26">
        <v>0.24596128</v>
      </c>
      <c r="F22378" s="10">
        <v>0.22267089000000001</v>
      </c>
      <c r="G22378" s="13">
        <v>0.26871732999999998</v>
      </c>
      <c r="H22378" s="16">
        <v>0.19400349</v>
      </c>
      <c r="I22378" s="19">
        <v>0.2702367</v>
      </c>
      <c r="J22378" s="4">
        <v>0.17991547999999999</v>
      </c>
    </row>
    <row r="22379" spans="1:10" x14ac:dyDescent="0.2">
      <c r="A22379" s="33">
        <v>45525</v>
      </c>
      <c r="B22379" s="25" t="s">
        <v>22</v>
      </c>
      <c r="C22379" s="30">
        <v>0.31215563000000002</v>
      </c>
      <c r="D22379" s="27">
        <v>0.30987800999999998</v>
      </c>
      <c r="E22379" s="26">
        <v>0.24725056000000001</v>
      </c>
      <c r="F22379" s="10">
        <v>0.19916049999999999</v>
      </c>
      <c r="G22379" s="13">
        <v>0.24953186999999999</v>
      </c>
      <c r="H22379" s="16">
        <v>0.18029977999999999</v>
      </c>
      <c r="I22379" s="19">
        <v>0.24345615000000001</v>
      </c>
      <c r="J22379" s="4">
        <v>0.18367596</v>
      </c>
    </row>
    <row r="22380" spans="1:10" x14ac:dyDescent="0.2">
      <c r="A22380" s="33">
        <v>45525</v>
      </c>
      <c r="B22380" s="25" t="s">
        <v>23</v>
      </c>
      <c r="C22380" s="30">
        <v>0.26827417999999997</v>
      </c>
      <c r="D22380" s="27">
        <v>0.27142725000000001</v>
      </c>
      <c r="E22380" s="26">
        <v>0.24687835999999999</v>
      </c>
      <c r="F22380" s="10">
        <v>0.18954391000000001</v>
      </c>
      <c r="G22380" s="13">
        <v>0.23177296</v>
      </c>
      <c r="H22380" s="16">
        <v>0.17184793000000001</v>
      </c>
      <c r="I22380" s="19">
        <v>0.21125838</v>
      </c>
      <c r="J22380" s="4">
        <v>0.18105302000000001</v>
      </c>
    </row>
    <row r="22381" spans="1:10" x14ac:dyDescent="0.2">
      <c r="A22381" s="33">
        <v>45525</v>
      </c>
      <c r="B22381" s="25" t="s">
        <v>24</v>
      </c>
      <c r="C22381" s="30">
        <v>0.25552364</v>
      </c>
      <c r="D22381" s="27">
        <v>0.24275395999999999</v>
      </c>
      <c r="E22381" s="26">
        <v>0.2283898</v>
      </c>
      <c r="F22381" s="10">
        <v>0.18538470000000001</v>
      </c>
      <c r="G22381" s="13">
        <v>0.21633785</v>
      </c>
      <c r="H22381" s="16">
        <v>0.1656088</v>
      </c>
      <c r="I22381" s="19">
        <v>0.19440877000000001</v>
      </c>
      <c r="J22381" s="4">
        <v>0.18563553999999999</v>
      </c>
    </row>
    <row r="22382" spans="1:10" x14ac:dyDescent="0.2">
      <c r="A22382" s="33">
        <v>45525</v>
      </c>
      <c r="B22382" s="25" t="s">
        <v>25</v>
      </c>
      <c r="C22382" s="30">
        <v>0.23992820000000001</v>
      </c>
      <c r="D22382" s="27">
        <v>0.25364154999999999</v>
      </c>
      <c r="E22382" s="26">
        <v>0.19409171</v>
      </c>
      <c r="F22382" s="10">
        <v>0.23027545999999999</v>
      </c>
      <c r="G22382" s="13">
        <v>0.20175862999999999</v>
      </c>
      <c r="H22382" s="16">
        <v>0.17195458999999999</v>
      </c>
      <c r="I22382" s="19">
        <v>0.16779237999999999</v>
      </c>
      <c r="J22382" s="4">
        <v>0.19762753</v>
      </c>
    </row>
    <row r="22383" spans="1:10" x14ac:dyDescent="0.2">
      <c r="A22383" s="33">
        <v>45525</v>
      </c>
      <c r="B22383" s="25" t="s">
        <v>26</v>
      </c>
      <c r="C22383" s="30">
        <v>0.22732707999999999</v>
      </c>
      <c r="D22383" s="27">
        <v>0.23389999</v>
      </c>
      <c r="E22383" s="26">
        <v>0.18276447000000001</v>
      </c>
      <c r="F22383" s="10">
        <v>0.22026386000000001</v>
      </c>
      <c r="G22383" s="13">
        <v>0.19824407999999999</v>
      </c>
      <c r="H22383" s="16">
        <v>0.17184743999999999</v>
      </c>
      <c r="I22383" s="19">
        <v>0.16493352</v>
      </c>
      <c r="J22383" s="4">
        <v>0.18247694</v>
      </c>
    </row>
    <row r="22384" spans="1:10" x14ac:dyDescent="0.2">
      <c r="A22384" s="33">
        <v>45525</v>
      </c>
      <c r="B22384" s="25" t="s">
        <v>27</v>
      </c>
      <c r="C22384" s="30">
        <v>0.21973023</v>
      </c>
      <c r="D22384" s="27">
        <v>0.23850806999999999</v>
      </c>
      <c r="E22384" s="26">
        <v>0.18203638</v>
      </c>
      <c r="F22384" s="10">
        <v>0.20358989999999999</v>
      </c>
      <c r="G22384" s="13">
        <v>0.18698113999999999</v>
      </c>
      <c r="H22384" s="16">
        <v>0.17484795</v>
      </c>
      <c r="I22384" s="19">
        <v>0.17283039</v>
      </c>
      <c r="J22384" s="4">
        <v>0.19346562</v>
      </c>
    </row>
    <row r="22385" spans="1:10" x14ac:dyDescent="0.2">
      <c r="A22385" s="33">
        <v>45525</v>
      </c>
      <c r="B22385" s="25" t="s">
        <v>28</v>
      </c>
      <c r="C22385" s="30">
        <v>0.2247345</v>
      </c>
      <c r="D22385" s="27">
        <v>0.25111039000000002</v>
      </c>
      <c r="E22385" s="26">
        <v>0.17318744</v>
      </c>
      <c r="F22385" s="10">
        <v>0.19391078</v>
      </c>
      <c r="G22385" s="13">
        <v>0.19137614999999999</v>
      </c>
      <c r="H22385" s="16">
        <v>0.17727001000000001</v>
      </c>
      <c r="I22385" s="19">
        <v>0.18472371000000001</v>
      </c>
      <c r="J22385" s="4">
        <v>0.19822991000000001</v>
      </c>
    </row>
    <row r="22386" spans="1:10" x14ac:dyDescent="0.2">
      <c r="A22386" s="33">
        <v>45525</v>
      </c>
      <c r="B22386" s="25" t="s">
        <v>29</v>
      </c>
      <c r="C22386" s="30">
        <v>0.25316999000000001</v>
      </c>
      <c r="D22386" s="27">
        <v>0.28568046000000002</v>
      </c>
      <c r="E22386" s="26">
        <v>0.16321835000000001</v>
      </c>
      <c r="F22386" s="10">
        <v>0.18485789999999999</v>
      </c>
      <c r="G22386" s="13">
        <v>0.22187913000000001</v>
      </c>
      <c r="H22386" s="16">
        <v>0.15616796999999999</v>
      </c>
      <c r="I22386" s="19">
        <v>0.19225332000000001</v>
      </c>
      <c r="J22386" s="4">
        <v>0.19504437999999999</v>
      </c>
    </row>
    <row r="22387" spans="1:10" x14ac:dyDescent="0.2">
      <c r="A22387" s="33">
        <v>45525</v>
      </c>
      <c r="B22387" s="25" t="s">
        <v>30</v>
      </c>
      <c r="C22387" s="30">
        <v>0.25868465000000002</v>
      </c>
      <c r="D22387" s="27">
        <v>0.28856906999999998</v>
      </c>
      <c r="E22387" s="26">
        <v>0.1637508</v>
      </c>
      <c r="F22387" s="10">
        <v>0.17815381</v>
      </c>
      <c r="G22387" s="13">
        <v>0.21973416000000001</v>
      </c>
      <c r="H22387" s="16">
        <v>0.16378662999999999</v>
      </c>
      <c r="I22387" s="19">
        <v>0.18936625000000001</v>
      </c>
      <c r="J22387" s="4">
        <v>0.17962610000000001</v>
      </c>
    </row>
    <row r="22388" spans="1:10" x14ac:dyDescent="0.2">
      <c r="A22388" s="33">
        <v>45525</v>
      </c>
      <c r="B22388" s="25" t="s">
        <v>31</v>
      </c>
      <c r="C22388" s="30">
        <v>0.25676821999999999</v>
      </c>
      <c r="D22388" s="27">
        <v>0.28035105999999999</v>
      </c>
      <c r="E22388" s="26">
        <v>0.16475567999999999</v>
      </c>
      <c r="F22388" s="10">
        <v>0.15643217000000001</v>
      </c>
      <c r="G22388" s="13">
        <v>0.22602664</v>
      </c>
      <c r="H22388" s="16">
        <v>0.17437026</v>
      </c>
      <c r="I22388" s="19">
        <v>0.19425008999999999</v>
      </c>
      <c r="J22388" s="4">
        <v>0.15819918999999999</v>
      </c>
    </row>
    <row r="22389" spans="1:10" x14ac:dyDescent="0.2">
      <c r="A22389" s="33">
        <v>45525</v>
      </c>
      <c r="B22389" s="25" t="s">
        <v>32</v>
      </c>
      <c r="C22389" s="30">
        <v>0.24933712999999999</v>
      </c>
      <c r="D22389" s="27">
        <v>0.2855994</v>
      </c>
      <c r="E22389" s="26">
        <v>0.15875517</v>
      </c>
      <c r="F22389" s="10">
        <v>0.16235611999999999</v>
      </c>
      <c r="G22389" s="13">
        <v>0.22944007</v>
      </c>
      <c r="H22389" s="16">
        <v>0.16635514000000001</v>
      </c>
      <c r="I22389" s="19">
        <v>0.18737034</v>
      </c>
      <c r="J22389" s="4">
        <v>0.15861032999999999</v>
      </c>
    </row>
    <row r="22390" spans="1:10" x14ac:dyDescent="0.2">
      <c r="A22390" s="33">
        <v>45525</v>
      </c>
      <c r="B22390" s="25" t="s">
        <v>33</v>
      </c>
      <c r="C22390" s="30">
        <v>0.22630597999999999</v>
      </c>
      <c r="D22390" s="27">
        <v>0.23599033999999999</v>
      </c>
      <c r="E22390" s="26">
        <v>0.13280479000000001</v>
      </c>
      <c r="F22390" s="10">
        <v>0.14706021999999999</v>
      </c>
      <c r="G22390" s="13">
        <v>0.22668994000000001</v>
      </c>
      <c r="H22390" s="16">
        <v>0.19069981</v>
      </c>
      <c r="I22390" s="19">
        <v>0.16713343</v>
      </c>
      <c r="J22390" s="4">
        <v>0.12417383</v>
      </c>
    </row>
    <row r="22391" spans="1:10" x14ac:dyDescent="0.2">
      <c r="A22391" s="33">
        <v>45525</v>
      </c>
      <c r="B22391" s="25" t="s">
        <v>34</v>
      </c>
      <c r="C22391" s="30">
        <v>0.21935410999999999</v>
      </c>
      <c r="D22391" s="27">
        <v>0.19463953000000001</v>
      </c>
      <c r="E22391" s="26">
        <v>0.13153680000000001</v>
      </c>
      <c r="F22391" s="10">
        <v>0.15287624999999999</v>
      </c>
      <c r="G22391" s="13">
        <v>0.22289618</v>
      </c>
      <c r="H22391" s="16">
        <v>0.17327788999999999</v>
      </c>
      <c r="I22391" s="19">
        <v>0.15201111</v>
      </c>
      <c r="J22391" s="4">
        <v>0.12185790000000001</v>
      </c>
    </row>
    <row r="22392" spans="1:10" x14ac:dyDescent="0.2">
      <c r="A22392" s="33">
        <v>45525</v>
      </c>
      <c r="B22392" s="25" t="s">
        <v>35</v>
      </c>
      <c r="C22392" s="30">
        <v>0.21384738</v>
      </c>
      <c r="D22392" s="27">
        <v>0.19707799000000001</v>
      </c>
      <c r="E22392" s="26">
        <v>0.13482119000000001</v>
      </c>
      <c r="F22392" s="10">
        <v>0.16445203</v>
      </c>
      <c r="G22392" s="13">
        <v>0.21654387</v>
      </c>
      <c r="H22392" s="16">
        <v>0.16644514999999999</v>
      </c>
      <c r="I22392" s="19">
        <v>0.15597158</v>
      </c>
      <c r="J22392" s="4">
        <v>0.1253541</v>
      </c>
    </row>
    <row r="22393" spans="1:10" x14ac:dyDescent="0.2">
      <c r="A22393" s="33">
        <v>45525</v>
      </c>
      <c r="B22393" s="25" t="s">
        <v>36</v>
      </c>
      <c r="C22393" s="30">
        <v>0.21529253000000001</v>
      </c>
      <c r="D22393" s="27">
        <v>0.20549213</v>
      </c>
      <c r="E22393" s="26">
        <v>0.13495723000000001</v>
      </c>
      <c r="F22393" s="10">
        <v>0.15897149999999999</v>
      </c>
      <c r="G22393" s="13">
        <v>0.23239001000000001</v>
      </c>
      <c r="H22393" s="16">
        <v>0.16009714999999999</v>
      </c>
      <c r="I22393" s="19">
        <v>0.14864388000000001</v>
      </c>
      <c r="J22393" s="4">
        <v>0.13721417</v>
      </c>
    </row>
    <row r="22394" spans="1:10" x14ac:dyDescent="0.2">
      <c r="A22394" s="33">
        <v>45525</v>
      </c>
      <c r="B22394" s="25" t="s">
        <v>37</v>
      </c>
      <c r="C22394" s="30">
        <v>0.22563800000000001</v>
      </c>
      <c r="D22394" s="27">
        <v>0.21670755</v>
      </c>
      <c r="E22394" s="26">
        <v>0.14267642</v>
      </c>
      <c r="F22394" s="10">
        <v>0.18273094000000001</v>
      </c>
      <c r="G22394" s="13">
        <v>0.29211576</v>
      </c>
      <c r="H22394" s="16">
        <v>0.17885466999999999</v>
      </c>
      <c r="I22394" s="19">
        <v>0.13901821</v>
      </c>
      <c r="J22394" s="4">
        <v>0.10772771</v>
      </c>
    </row>
    <row r="22395" spans="1:10" x14ac:dyDescent="0.2">
      <c r="A22395" s="33">
        <v>45525</v>
      </c>
      <c r="B22395" s="25" t="s">
        <v>38</v>
      </c>
      <c r="C22395" s="30">
        <v>0.22714249</v>
      </c>
      <c r="D22395" s="27">
        <v>0.22395079000000001</v>
      </c>
      <c r="E22395" s="26">
        <v>0.14314094999999999</v>
      </c>
      <c r="F22395" s="10">
        <v>0.17029830000000001</v>
      </c>
      <c r="G22395" s="13">
        <v>0.26927436999999999</v>
      </c>
      <c r="H22395" s="16">
        <v>0.18232857999999999</v>
      </c>
      <c r="I22395" s="19">
        <v>0.13882358</v>
      </c>
      <c r="J22395" s="4">
        <v>0.11214557</v>
      </c>
    </row>
    <row r="22396" spans="1:10" x14ac:dyDescent="0.2">
      <c r="A22396" s="33">
        <v>45525</v>
      </c>
      <c r="B22396" s="25" t="s">
        <v>39</v>
      </c>
      <c r="C22396" s="30">
        <v>0.22680882999999999</v>
      </c>
      <c r="D22396" s="27">
        <v>0.22560309000000001</v>
      </c>
      <c r="E22396" s="26">
        <v>0.14401127999999999</v>
      </c>
      <c r="F22396" s="10">
        <v>0.16633184000000001</v>
      </c>
      <c r="G22396" s="13">
        <v>0.26009525999999999</v>
      </c>
      <c r="H22396" s="16">
        <v>0.18291099999999999</v>
      </c>
      <c r="I22396" s="19">
        <v>0.14096606</v>
      </c>
      <c r="J22396" s="4">
        <v>0.11385583000000001</v>
      </c>
    </row>
    <row r="22397" spans="1:10" x14ac:dyDescent="0.2">
      <c r="A22397" s="33">
        <v>45525</v>
      </c>
      <c r="B22397" s="25" t="s">
        <v>40</v>
      </c>
      <c r="C22397" s="30">
        <v>0.22497068000000001</v>
      </c>
      <c r="D22397" s="27">
        <v>0.22757857000000001</v>
      </c>
      <c r="E22397" s="26">
        <v>0.14345135000000001</v>
      </c>
      <c r="F22397" s="10">
        <v>0.17191893</v>
      </c>
      <c r="G22397" s="13">
        <v>0.26387461000000001</v>
      </c>
      <c r="H22397" s="16">
        <v>0.18622574</v>
      </c>
      <c r="I22397" s="19">
        <v>0.14263215000000001</v>
      </c>
      <c r="J22397" s="4">
        <v>0.12255089</v>
      </c>
    </row>
    <row r="22398" spans="1:10" x14ac:dyDescent="0.2">
      <c r="A22398" s="33">
        <v>45525</v>
      </c>
      <c r="B22398" s="25" t="s">
        <v>41</v>
      </c>
      <c r="C22398" s="30">
        <v>0.20387836000000001</v>
      </c>
      <c r="D22398" s="27">
        <v>0.28752369999999999</v>
      </c>
      <c r="E22398" s="26">
        <v>0.14899787</v>
      </c>
      <c r="F22398" s="10">
        <v>0.19632274</v>
      </c>
      <c r="G22398" s="13">
        <v>0.28253152999999998</v>
      </c>
      <c r="H22398" s="16">
        <v>0.19631132000000001</v>
      </c>
      <c r="I22398" s="19">
        <v>0.17388192999999999</v>
      </c>
      <c r="J22398" s="4">
        <v>0.16018393</v>
      </c>
    </row>
    <row r="22399" spans="1:10" x14ac:dyDescent="0.2">
      <c r="A22399" s="33">
        <v>45525</v>
      </c>
      <c r="B22399" s="25" t="s">
        <v>42</v>
      </c>
      <c r="C22399" s="30">
        <v>0.20219882</v>
      </c>
      <c r="D22399" s="27">
        <v>0.28615418999999997</v>
      </c>
      <c r="E22399" s="26">
        <v>0.14581580999999999</v>
      </c>
      <c r="F22399" s="10">
        <v>0.20274845</v>
      </c>
      <c r="G22399" s="13">
        <v>0.28614121999999997</v>
      </c>
      <c r="H22399" s="16">
        <v>0.2024831</v>
      </c>
      <c r="I22399" s="19">
        <v>0.17690369</v>
      </c>
      <c r="J22399" s="4">
        <v>0.15941198000000001</v>
      </c>
    </row>
    <row r="22400" spans="1:10" x14ac:dyDescent="0.2">
      <c r="A22400" s="33">
        <v>45525</v>
      </c>
      <c r="B22400" s="25" t="s">
        <v>43</v>
      </c>
      <c r="C22400" s="30">
        <v>0.22088070000000001</v>
      </c>
      <c r="D22400" s="27">
        <v>0.28512046000000002</v>
      </c>
      <c r="E22400" s="26">
        <v>0.14508831999999999</v>
      </c>
      <c r="F22400" s="10">
        <v>0.20067625</v>
      </c>
      <c r="G22400" s="13">
        <v>0.29109858</v>
      </c>
      <c r="H22400" s="16">
        <v>0.21240147000000001</v>
      </c>
      <c r="I22400" s="19">
        <v>0.18230848999999999</v>
      </c>
      <c r="J22400" s="4">
        <v>0.16622618</v>
      </c>
    </row>
    <row r="22401" spans="1:10" x14ac:dyDescent="0.2">
      <c r="A22401" s="33">
        <v>45525</v>
      </c>
      <c r="B22401" s="25" t="s">
        <v>44</v>
      </c>
      <c r="C22401" s="30">
        <v>0.24124211000000001</v>
      </c>
      <c r="D22401" s="27">
        <v>0.28168165000000001</v>
      </c>
      <c r="E22401" s="26">
        <v>0.14713799999999999</v>
      </c>
      <c r="F22401" s="10">
        <v>0.20461256999999999</v>
      </c>
      <c r="G22401" s="13">
        <v>0.29006866999999997</v>
      </c>
      <c r="H22401" s="16">
        <v>0.21056411</v>
      </c>
      <c r="I22401" s="19">
        <v>0.18650589000000001</v>
      </c>
      <c r="J22401" s="4">
        <v>0.17637791</v>
      </c>
    </row>
    <row r="22402" spans="1:10" x14ac:dyDescent="0.2">
      <c r="A22402" s="33">
        <v>45525</v>
      </c>
      <c r="B22402" s="25" t="s">
        <v>45</v>
      </c>
      <c r="C22402" s="30">
        <v>0.29985708</v>
      </c>
      <c r="D22402" s="27">
        <v>0.24755731</v>
      </c>
      <c r="E22402" s="26">
        <v>0.14802097</v>
      </c>
      <c r="F22402" s="10">
        <v>0.20040027999999999</v>
      </c>
      <c r="G22402" s="13">
        <v>0.31683118999999998</v>
      </c>
      <c r="H22402" s="16">
        <v>0.18145934999999999</v>
      </c>
      <c r="I22402" s="19">
        <v>0.18234818999999999</v>
      </c>
      <c r="J22402" s="4">
        <v>0.19189137000000001</v>
      </c>
    </row>
    <row r="22403" spans="1:10" x14ac:dyDescent="0.2">
      <c r="A22403" s="33">
        <v>45525</v>
      </c>
      <c r="B22403" s="25" t="s">
        <v>46</v>
      </c>
      <c r="C22403" s="30">
        <v>0.32319588999999999</v>
      </c>
      <c r="D22403" s="27">
        <v>0.24971114</v>
      </c>
      <c r="E22403" s="26">
        <v>0.14545668</v>
      </c>
      <c r="F22403" s="10">
        <v>0.19448125999999999</v>
      </c>
      <c r="G22403" s="13">
        <v>0.32152224000000001</v>
      </c>
      <c r="H22403" s="16">
        <v>0.17776618999999999</v>
      </c>
      <c r="I22403" s="19">
        <v>0.18597684</v>
      </c>
      <c r="J22403" s="4">
        <v>0.19673057999999999</v>
      </c>
    </row>
    <row r="22404" spans="1:10" x14ac:dyDescent="0.2">
      <c r="A22404" s="33">
        <v>45525</v>
      </c>
      <c r="B22404" s="25" t="s">
        <v>47</v>
      </c>
      <c r="C22404" s="30">
        <v>0.34416057999999999</v>
      </c>
      <c r="D22404" s="27">
        <v>0.26185207999999999</v>
      </c>
      <c r="E22404" s="26">
        <v>0.14743585000000001</v>
      </c>
      <c r="F22404" s="10">
        <v>0.19859246999999999</v>
      </c>
      <c r="G22404" s="13">
        <v>0.32443913000000002</v>
      </c>
      <c r="H22404" s="16">
        <v>0.17974471</v>
      </c>
      <c r="I22404" s="19">
        <v>0.18895081</v>
      </c>
      <c r="J22404" s="4">
        <v>0.20084560000000001</v>
      </c>
    </row>
    <row r="22405" spans="1:10" x14ac:dyDescent="0.2">
      <c r="A22405" s="33">
        <v>45525</v>
      </c>
      <c r="B22405" s="25" t="s">
        <v>48</v>
      </c>
      <c r="C22405" s="30">
        <v>0.34178646000000001</v>
      </c>
      <c r="D22405" s="27">
        <v>0.26795946999999998</v>
      </c>
      <c r="E22405" s="26">
        <v>0.15120649999999999</v>
      </c>
      <c r="F22405" s="10">
        <v>0.20476597999999999</v>
      </c>
      <c r="G22405" s="13">
        <v>0.32432744000000002</v>
      </c>
      <c r="H22405" s="16">
        <v>0.18382976000000001</v>
      </c>
      <c r="I22405" s="19">
        <v>0.19100416000000001</v>
      </c>
      <c r="J22405" s="4">
        <v>0.19773245</v>
      </c>
    </row>
    <row r="22406" spans="1:10" x14ac:dyDescent="0.2">
      <c r="A22406" s="33">
        <v>45525</v>
      </c>
      <c r="B22406" s="25" t="s">
        <v>49</v>
      </c>
      <c r="C22406" s="30">
        <v>0.32072494000000001</v>
      </c>
      <c r="D22406" s="27">
        <v>0.27054140999999998</v>
      </c>
      <c r="E22406" s="26">
        <v>0.16367577</v>
      </c>
      <c r="F22406" s="10">
        <v>0.22066114000000001</v>
      </c>
      <c r="G22406" s="13">
        <v>0.31650355000000002</v>
      </c>
      <c r="H22406" s="16">
        <v>0.19898096000000001</v>
      </c>
      <c r="I22406" s="19">
        <v>0.23100639000000001</v>
      </c>
      <c r="J22406" s="4">
        <v>0.22765599</v>
      </c>
    </row>
    <row r="22407" spans="1:10" x14ac:dyDescent="0.2">
      <c r="A22407" s="33">
        <v>45525</v>
      </c>
      <c r="B22407" s="25" t="s">
        <v>50</v>
      </c>
      <c r="C22407" s="30">
        <v>0.31848153000000001</v>
      </c>
      <c r="D22407" s="27">
        <v>0.27687005999999997</v>
      </c>
      <c r="E22407" s="26">
        <v>0.16513678000000001</v>
      </c>
      <c r="F22407" s="10">
        <v>0.22830939</v>
      </c>
      <c r="G22407" s="13">
        <v>0.32409107999999998</v>
      </c>
      <c r="H22407" s="16">
        <v>0.20288658000000001</v>
      </c>
      <c r="I22407" s="19">
        <v>0.23833904</v>
      </c>
      <c r="J22407" s="4">
        <v>0.23261733000000001</v>
      </c>
    </row>
    <row r="22408" spans="1:10" x14ac:dyDescent="0.2">
      <c r="A22408" s="33">
        <v>45525</v>
      </c>
      <c r="B22408" s="25" t="s">
        <v>51</v>
      </c>
      <c r="C22408" s="30">
        <v>0.31373055</v>
      </c>
      <c r="D22408" s="27">
        <v>0.29053596999999998</v>
      </c>
      <c r="E22408" s="26">
        <v>0.16744785000000001</v>
      </c>
      <c r="F22408" s="10">
        <v>0.23016642000000001</v>
      </c>
      <c r="G22408" s="13">
        <v>0.33308726999999999</v>
      </c>
      <c r="H22408" s="16">
        <v>0.20738501000000001</v>
      </c>
      <c r="I22408" s="19">
        <v>0.24884134999999999</v>
      </c>
      <c r="J22408" s="4">
        <v>0.23708789999999999</v>
      </c>
    </row>
    <row r="22409" spans="1:10" x14ac:dyDescent="0.2">
      <c r="A22409" s="33">
        <v>45525</v>
      </c>
      <c r="B22409" s="25" t="s">
        <v>52</v>
      </c>
      <c r="C22409" s="30">
        <v>0.31122297999999998</v>
      </c>
      <c r="D22409" s="27">
        <v>0.29965256000000001</v>
      </c>
      <c r="E22409" s="26">
        <v>0.17217959999999999</v>
      </c>
      <c r="F22409" s="10">
        <v>0.23622304</v>
      </c>
      <c r="G22409" s="13">
        <v>0.34215810000000002</v>
      </c>
      <c r="H22409" s="16">
        <v>0.21526745999999999</v>
      </c>
      <c r="I22409" s="19">
        <v>0.25749320999999997</v>
      </c>
      <c r="J22409" s="4">
        <v>0.24111878</v>
      </c>
    </row>
    <row r="22410" spans="1:10" x14ac:dyDescent="0.2">
      <c r="A22410" s="33">
        <v>45525</v>
      </c>
      <c r="B22410" s="25" t="s">
        <v>53</v>
      </c>
      <c r="C22410" s="30">
        <v>0.31225660999999999</v>
      </c>
      <c r="D22410" s="27">
        <v>0.33056352</v>
      </c>
      <c r="E22410" s="26">
        <v>0.16136887999999999</v>
      </c>
      <c r="F22410" s="10">
        <v>0.24218577999999999</v>
      </c>
      <c r="G22410" s="13">
        <v>0.38225047000000001</v>
      </c>
      <c r="H22410" s="16">
        <v>0.21806844</v>
      </c>
      <c r="I22410" s="19">
        <v>0.27167312999999998</v>
      </c>
      <c r="J22410" s="4">
        <v>0.25046436999999999</v>
      </c>
    </row>
    <row r="22411" spans="1:10" x14ac:dyDescent="0.2">
      <c r="A22411" s="33">
        <v>45525</v>
      </c>
      <c r="B22411" s="25" t="s">
        <v>54</v>
      </c>
      <c r="C22411" s="30">
        <v>0.30972028000000001</v>
      </c>
      <c r="D22411" s="27">
        <v>0.33490903</v>
      </c>
      <c r="E22411" s="26">
        <v>0.16619357000000001</v>
      </c>
      <c r="F22411" s="10">
        <v>0.24862975000000001</v>
      </c>
      <c r="G22411" s="13">
        <v>0.43467001999999999</v>
      </c>
      <c r="H22411" s="16">
        <v>0.24650193000000001</v>
      </c>
      <c r="I22411" s="19">
        <v>0.2982301</v>
      </c>
      <c r="J22411" s="4">
        <v>0.25594203999999998</v>
      </c>
    </row>
    <row r="22412" spans="1:10" x14ac:dyDescent="0.2">
      <c r="A22412" s="33">
        <v>45525</v>
      </c>
      <c r="B22412" s="25" t="s">
        <v>55</v>
      </c>
      <c r="C22412" s="30">
        <v>0.29974901999999998</v>
      </c>
      <c r="D22412" s="27">
        <v>0.33486253999999999</v>
      </c>
      <c r="E22412" s="26">
        <v>0.16321695999999999</v>
      </c>
      <c r="F22412" s="10">
        <v>0.25976923000000002</v>
      </c>
      <c r="G22412" s="13">
        <v>0.42828716999999999</v>
      </c>
      <c r="H22412" s="16">
        <v>0.24714978000000001</v>
      </c>
      <c r="I22412" s="19">
        <v>0.29576676000000002</v>
      </c>
      <c r="J22412" s="4">
        <v>0.25369535999999998</v>
      </c>
    </row>
    <row r="22413" spans="1:10" x14ac:dyDescent="0.2">
      <c r="A22413" s="33">
        <v>45525</v>
      </c>
      <c r="B22413" s="25" t="s">
        <v>56</v>
      </c>
      <c r="C22413" s="30">
        <v>0.29231410000000002</v>
      </c>
      <c r="D22413" s="27">
        <v>0.33398491000000002</v>
      </c>
      <c r="E22413" s="26">
        <v>0.16186059</v>
      </c>
      <c r="F22413" s="10">
        <v>0.26637524000000001</v>
      </c>
      <c r="G22413" s="13">
        <v>0.40083233000000001</v>
      </c>
      <c r="H22413" s="16">
        <v>0.24415985000000001</v>
      </c>
      <c r="I22413" s="19">
        <v>0.28301001999999997</v>
      </c>
      <c r="J22413" s="4">
        <v>0.25601823000000001</v>
      </c>
    </row>
    <row r="22414" spans="1:10" x14ac:dyDescent="0.2">
      <c r="A22414" s="33">
        <v>45525</v>
      </c>
      <c r="B22414" s="25" t="s">
        <v>57</v>
      </c>
      <c r="C22414" s="30">
        <v>0.26635511000000001</v>
      </c>
      <c r="D22414" s="27">
        <v>0.28329998000000001</v>
      </c>
      <c r="E22414" s="26">
        <v>0.18520601</v>
      </c>
      <c r="F22414" s="10">
        <v>0.31509746999999999</v>
      </c>
      <c r="G22414" s="13">
        <v>0.37412754999999998</v>
      </c>
      <c r="H22414" s="16">
        <v>0.26613186</v>
      </c>
      <c r="I22414" s="19">
        <v>0.26412184999999999</v>
      </c>
      <c r="J22414" s="4">
        <v>0.27199677</v>
      </c>
    </row>
    <row r="22415" spans="1:10" x14ac:dyDescent="0.2">
      <c r="A22415" s="33">
        <v>45525</v>
      </c>
      <c r="B22415" s="25" t="s">
        <v>58</v>
      </c>
      <c r="C22415" s="30">
        <v>0.25940363999999999</v>
      </c>
      <c r="D22415" s="27">
        <v>0.27000171000000001</v>
      </c>
      <c r="E22415" s="26">
        <v>0.18386468</v>
      </c>
      <c r="F22415" s="10">
        <v>0.30340110999999997</v>
      </c>
      <c r="G22415" s="13">
        <v>0.44231563000000002</v>
      </c>
      <c r="H22415" s="16">
        <v>0.36551945000000002</v>
      </c>
      <c r="I22415" s="19">
        <v>0.25058925999999998</v>
      </c>
      <c r="J22415" s="4">
        <v>0.26198357</v>
      </c>
    </row>
    <row r="22416" spans="1:10" x14ac:dyDescent="0.2">
      <c r="A22416" s="33">
        <v>45525</v>
      </c>
      <c r="B22416" s="25" t="s">
        <v>59</v>
      </c>
      <c r="C22416" s="30">
        <v>0.26460446999999998</v>
      </c>
      <c r="D22416" s="27">
        <v>0.27471614999999999</v>
      </c>
      <c r="E22416" s="26">
        <v>0.18395613</v>
      </c>
      <c r="F22416" s="10">
        <v>0.29732676000000002</v>
      </c>
      <c r="G22416" s="13">
        <v>0.41819309999999998</v>
      </c>
      <c r="H22416" s="16">
        <v>0.33867666000000002</v>
      </c>
      <c r="I22416" s="19">
        <v>0.23993012</v>
      </c>
      <c r="J22416" s="4">
        <v>0.26097263999999998</v>
      </c>
    </row>
    <row r="22417" spans="1:10" x14ac:dyDescent="0.2">
      <c r="A22417" s="33">
        <v>45525</v>
      </c>
      <c r="B22417" s="25" t="s">
        <v>60</v>
      </c>
      <c r="C22417" s="30">
        <v>0.27675676999999999</v>
      </c>
      <c r="D22417" s="27">
        <v>0.27698214999999998</v>
      </c>
      <c r="E22417" s="26">
        <v>0.34733318000000002</v>
      </c>
      <c r="F22417" s="10">
        <v>0.29177465000000002</v>
      </c>
      <c r="G22417" s="13">
        <v>0.39292373000000003</v>
      </c>
      <c r="H22417" s="16">
        <v>0.33583203</v>
      </c>
      <c r="I22417" s="19">
        <v>0.23519877</v>
      </c>
      <c r="J22417" s="4">
        <v>0.26636702000000001</v>
      </c>
    </row>
    <row r="22418" spans="1:10" x14ac:dyDescent="0.2">
      <c r="A22418" s="33">
        <v>45525</v>
      </c>
      <c r="B22418" s="25" t="s">
        <v>61</v>
      </c>
      <c r="C22418" s="30">
        <v>0.29131203999999999</v>
      </c>
      <c r="D22418" s="27">
        <v>0.26480762000000002</v>
      </c>
      <c r="E22418" s="26">
        <v>0.51364644000000004</v>
      </c>
      <c r="F22418" s="10">
        <v>0.28440875999999998</v>
      </c>
      <c r="G22418" s="13">
        <v>0.43581360000000002</v>
      </c>
      <c r="H22418" s="16">
        <v>0.35899193000000001</v>
      </c>
      <c r="I22418" s="19">
        <v>0.27730523000000001</v>
      </c>
      <c r="J22418" s="4">
        <v>0.22599124000000001</v>
      </c>
    </row>
    <row r="22419" spans="1:10" x14ac:dyDescent="0.2">
      <c r="A22419" s="33">
        <v>45525</v>
      </c>
      <c r="B22419" s="25" t="s">
        <v>62</v>
      </c>
      <c r="C22419" s="30">
        <v>0.30356540999999998</v>
      </c>
      <c r="D22419" s="27">
        <v>0.37314511</v>
      </c>
      <c r="E22419" s="26">
        <v>0.47692547000000002</v>
      </c>
      <c r="F22419" s="10">
        <v>0.45711731999999999</v>
      </c>
      <c r="G22419" s="13">
        <v>0.58074395999999995</v>
      </c>
      <c r="H22419" s="16">
        <v>0.35014338</v>
      </c>
      <c r="I22419" s="19">
        <v>0.27996641999999999</v>
      </c>
      <c r="J22419" s="4">
        <v>0.22161575</v>
      </c>
    </row>
    <row r="22420" spans="1:10" x14ac:dyDescent="0.2">
      <c r="A22420" s="33">
        <v>45525</v>
      </c>
      <c r="B22420" s="25" t="s">
        <v>63</v>
      </c>
      <c r="C22420" s="30">
        <v>0.34830044999999998</v>
      </c>
      <c r="D22420" s="27">
        <v>0.36218328999999999</v>
      </c>
      <c r="E22420" s="26">
        <v>0.37509816000000001</v>
      </c>
      <c r="F22420" s="10">
        <v>0.37385902999999998</v>
      </c>
      <c r="G22420" s="13">
        <v>0.55899072000000005</v>
      </c>
      <c r="H22420" s="16">
        <v>0.32503198</v>
      </c>
      <c r="I22420" s="19">
        <v>0.30440620000000002</v>
      </c>
      <c r="J22420" s="4">
        <v>0.21760789999999999</v>
      </c>
    </row>
    <row r="22421" spans="1:10" x14ac:dyDescent="0.2">
      <c r="A22421" s="33">
        <v>45525</v>
      </c>
      <c r="B22421" s="25" t="s">
        <v>64</v>
      </c>
      <c r="C22421" s="30">
        <v>0.38078210000000001</v>
      </c>
      <c r="D22421" s="27">
        <v>0.42506398000000001</v>
      </c>
      <c r="E22421" s="26">
        <v>0.30828992999999999</v>
      </c>
      <c r="F22421" s="10">
        <v>0.30885488</v>
      </c>
      <c r="G22421" s="13">
        <v>0.51597172999999996</v>
      </c>
      <c r="H22421" s="16">
        <v>0.30835270999999997</v>
      </c>
      <c r="I22421" s="19">
        <v>0.34824214999999997</v>
      </c>
      <c r="J22421" s="4">
        <v>0.21646510999999999</v>
      </c>
    </row>
    <row r="22422" spans="1:10" x14ac:dyDescent="0.2">
      <c r="A22422" s="33">
        <v>45525</v>
      </c>
      <c r="B22422" s="25" t="s">
        <v>65</v>
      </c>
      <c r="C22422" s="30">
        <v>0.43494229000000001</v>
      </c>
      <c r="D22422" s="27">
        <v>0.46681418000000002</v>
      </c>
      <c r="E22422" s="26">
        <v>0.28536497</v>
      </c>
      <c r="F22422" s="10">
        <v>0.29865568999999997</v>
      </c>
      <c r="G22422" s="13">
        <v>0.50636119000000002</v>
      </c>
      <c r="H22422" s="16">
        <v>0.29030467999999998</v>
      </c>
      <c r="I22422" s="19">
        <v>0.27800075000000002</v>
      </c>
      <c r="J22422" s="4">
        <v>0.46514544000000002</v>
      </c>
    </row>
    <row r="22423" spans="1:10" x14ac:dyDescent="0.2">
      <c r="A22423" s="33">
        <v>45525</v>
      </c>
      <c r="B22423" s="25" t="s">
        <v>66</v>
      </c>
      <c r="C22423" s="30">
        <v>0.46912783000000002</v>
      </c>
      <c r="D22423" s="27">
        <v>0.59571912999999999</v>
      </c>
      <c r="E22423" s="26">
        <v>0.25862559000000002</v>
      </c>
      <c r="F22423" s="10">
        <v>0.2898211</v>
      </c>
      <c r="G22423" s="13">
        <v>0.45026981999999999</v>
      </c>
      <c r="H22423" s="16">
        <v>0.28501293</v>
      </c>
      <c r="I22423" s="19">
        <v>0.37525746999999998</v>
      </c>
      <c r="J22423" s="4">
        <v>0.47615058999999998</v>
      </c>
    </row>
    <row r="22424" spans="1:10" x14ac:dyDescent="0.2">
      <c r="A22424" s="33">
        <v>45525</v>
      </c>
      <c r="B22424" s="25" t="s">
        <v>67</v>
      </c>
      <c r="C22424" s="30">
        <v>0.53468108000000003</v>
      </c>
      <c r="D22424" s="27">
        <v>0.55448622000000003</v>
      </c>
      <c r="E22424" s="26">
        <v>0.24549652</v>
      </c>
      <c r="F22424" s="10">
        <v>0.31335541</v>
      </c>
      <c r="G22424" s="13">
        <v>0.42727948999999998</v>
      </c>
      <c r="H22424" s="16">
        <v>0.32655105000000001</v>
      </c>
      <c r="I22424" s="19">
        <v>0.43121628000000001</v>
      </c>
      <c r="J22424" s="4">
        <v>0.43074310999999998</v>
      </c>
    </row>
    <row r="22425" spans="1:10" x14ac:dyDescent="0.2">
      <c r="A22425" s="33">
        <v>45525</v>
      </c>
      <c r="B22425" s="25" t="s">
        <v>68</v>
      </c>
      <c r="C22425" s="30">
        <v>0.56604880000000002</v>
      </c>
      <c r="D22425" s="27">
        <v>0.52394046999999999</v>
      </c>
      <c r="E22425" s="26">
        <v>0.23983292</v>
      </c>
      <c r="F22425" s="10">
        <v>0.39720780999999999</v>
      </c>
      <c r="G22425" s="13">
        <v>0.46056949000000003</v>
      </c>
      <c r="H22425" s="16">
        <v>0.33657134999999999</v>
      </c>
      <c r="I22425" s="19">
        <v>0.3958855</v>
      </c>
      <c r="J22425" s="4">
        <v>0.40608085999999999</v>
      </c>
    </row>
    <row r="22426" spans="1:10" x14ac:dyDescent="0.2">
      <c r="A22426" s="33">
        <v>45525</v>
      </c>
      <c r="B22426" s="25" t="s">
        <v>69</v>
      </c>
      <c r="C22426" s="30">
        <v>0.61648517000000003</v>
      </c>
      <c r="D22426" s="27">
        <v>0.49724053000000001</v>
      </c>
      <c r="E22426" s="26">
        <v>0.22083713999999999</v>
      </c>
      <c r="F22426" s="10">
        <v>0.4806223</v>
      </c>
      <c r="G22426" s="13">
        <v>0.55097695999999996</v>
      </c>
      <c r="H22426" s="16">
        <v>0.27908070000000001</v>
      </c>
      <c r="I22426" s="19">
        <v>0.43360098000000002</v>
      </c>
      <c r="J22426" s="4">
        <v>0.33866621000000002</v>
      </c>
    </row>
    <row r="22427" spans="1:10" x14ac:dyDescent="0.2">
      <c r="A22427" s="33">
        <v>45525</v>
      </c>
      <c r="B22427" s="25" t="s">
        <v>70</v>
      </c>
      <c r="C22427" s="30">
        <v>0.64885409000000005</v>
      </c>
      <c r="D22427" s="27">
        <v>0.43143441999999999</v>
      </c>
      <c r="E22427" s="26">
        <v>0.21567544999999999</v>
      </c>
      <c r="F22427" s="10">
        <v>0.41937551000000001</v>
      </c>
      <c r="G22427" s="13">
        <v>0.56188629000000001</v>
      </c>
      <c r="H22427" s="16">
        <v>0.36542656000000001</v>
      </c>
      <c r="I22427" s="19">
        <v>0.40490302</v>
      </c>
      <c r="J22427" s="4">
        <v>0.3049134</v>
      </c>
    </row>
    <row r="22428" spans="1:10" x14ac:dyDescent="0.2">
      <c r="A22428" s="33">
        <v>45525</v>
      </c>
      <c r="B22428" s="25" t="s">
        <v>71</v>
      </c>
      <c r="C22428" s="30">
        <v>0.68180125000000003</v>
      </c>
      <c r="D22428" s="27">
        <v>0.41172691</v>
      </c>
      <c r="E22428" s="26">
        <v>0.22171249000000001</v>
      </c>
      <c r="F22428" s="10">
        <v>0.33233162999999999</v>
      </c>
      <c r="G22428" s="13">
        <v>0.52337986000000003</v>
      </c>
      <c r="H22428" s="16">
        <v>0.35289686999999997</v>
      </c>
      <c r="I22428" s="19">
        <v>0.44145363999999998</v>
      </c>
      <c r="J22428" s="4">
        <v>0.28577741000000001</v>
      </c>
    </row>
    <row r="22429" spans="1:10" x14ac:dyDescent="0.2">
      <c r="A22429" s="33">
        <v>45525</v>
      </c>
      <c r="B22429" s="25" t="s">
        <v>72</v>
      </c>
      <c r="C22429" s="30">
        <v>0.68237948999999998</v>
      </c>
      <c r="D22429" s="27">
        <v>0.46311813000000002</v>
      </c>
      <c r="E22429" s="26">
        <v>0.20953490999999999</v>
      </c>
      <c r="F22429" s="10">
        <v>0.30335055999999999</v>
      </c>
      <c r="G22429" s="13">
        <v>0.51275689000000002</v>
      </c>
      <c r="H22429" s="16">
        <v>0.37543587</v>
      </c>
      <c r="I22429" s="19">
        <v>0.47916236000000001</v>
      </c>
      <c r="J22429" s="4">
        <v>0.55372297999999998</v>
      </c>
    </row>
    <row r="22430" spans="1:10" x14ac:dyDescent="0.2">
      <c r="A22430" s="33">
        <v>45525</v>
      </c>
      <c r="B22430" s="25" t="s">
        <v>73</v>
      </c>
      <c r="C22430" s="30">
        <v>0.69504988999999995</v>
      </c>
      <c r="D22430" s="27">
        <v>0.48858405999999999</v>
      </c>
      <c r="E22430" s="26">
        <v>0.17863944000000001</v>
      </c>
      <c r="F22430" s="10">
        <v>0.37475473999999998</v>
      </c>
      <c r="G22430" s="13">
        <v>0.49466303</v>
      </c>
      <c r="H22430" s="16">
        <v>0.42106758999999999</v>
      </c>
      <c r="I22430" s="19">
        <v>0.39057360000000002</v>
      </c>
      <c r="J22430" s="4">
        <v>0.54025756000000003</v>
      </c>
    </row>
    <row r="22431" spans="1:10" x14ac:dyDescent="0.2">
      <c r="A22431" s="33">
        <v>45525</v>
      </c>
      <c r="B22431" s="25" t="s">
        <v>74</v>
      </c>
      <c r="C22431" s="30">
        <v>0.69563836999999995</v>
      </c>
      <c r="D22431" s="27">
        <v>0.47100878000000002</v>
      </c>
      <c r="E22431" s="26">
        <v>0.169266</v>
      </c>
      <c r="F22431" s="10">
        <v>0.36286093000000003</v>
      </c>
      <c r="G22431" s="13">
        <v>0.48352437999999998</v>
      </c>
      <c r="H22431" s="16">
        <v>0.38351701999999999</v>
      </c>
      <c r="I22431" s="19">
        <v>0.36407328999999999</v>
      </c>
      <c r="J22431" s="4">
        <v>0.49455299000000003</v>
      </c>
    </row>
    <row r="22432" spans="1:10" x14ac:dyDescent="0.2">
      <c r="A22432" s="33">
        <v>45525</v>
      </c>
      <c r="B22432" s="25" t="s">
        <v>75</v>
      </c>
      <c r="C22432" s="30">
        <v>0.64873952999999995</v>
      </c>
      <c r="D22432" s="27">
        <v>0.45254353000000003</v>
      </c>
      <c r="E22432" s="26">
        <v>0.17074043999999999</v>
      </c>
      <c r="F22432" s="10">
        <v>0.39332463000000001</v>
      </c>
      <c r="G22432" s="13">
        <v>0.45467913999999998</v>
      </c>
      <c r="H22432" s="16">
        <v>0.39937044999999999</v>
      </c>
      <c r="I22432" s="19">
        <v>0.3634947</v>
      </c>
      <c r="J22432" s="4">
        <v>0.42222503</v>
      </c>
    </row>
    <row r="22433" spans="1:10" x14ac:dyDescent="0.2">
      <c r="A22433" s="33">
        <v>45525</v>
      </c>
      <c r="B22433" s="25" t="s">
        <v>76</v>
      </c>
      <c r="C22433" s="30">
        <v>0.60125220999999995</v>
      </c>
      <c r="D22433" s="27">
        <v>0.45158363000000001</v>
      </c>
      <c r="E22433" s="26">
        <v>0.17639410999999999</v>
      </c>
      <c r="F22433" s="10">
        <v>0.40605970000000002</v>
      </c>
      <c r="G22433" s="13">
        <v>0.46905344999999998</v>
      </c>
      <c r="H22433" s="16">
        <v>0.39048493000000001</v>
      </c>
      <c r="I22433" s="19">
        <v>0.31001841000000002</v>
      </c>
      <c r="J22433" s="4">
        <v>0.45352441999999998</v>
      </c>
    </row>
    <row r="22434" spans="1:10" x14ac:dyDescent="0.2">
      <c r="A22434" s="33">
        <v>45525</v>
      </c>
      <c r="B22434" s="25" t="s">
        <v>77</v>
      </c>
      <c r="C22434" s="30">
        <v>0.49507782</v>
      </c>
      <c r="D22434" s="27">
        <v>0.41454849999999999</v>
      </c>
      <c r="E22434" s="26">
        <v>0.18734962999999999</v>
      </c>
      <c r="F22434" s="10">
        <v>0.46432527000000001</v>
      </c>
      <c r="G22434" s="13">
        <v>0.48296757000000001</v>
      </c>
      <c r="H22434" s="16">
        <v>0.33469074999999998</v>
      </c>
      <c r="I22434" s="19">
        <v>0.28883946999999999</v>
      </c>
      <c r="J22434" s="4">
        <v>0.61148281000000004</v>
      </c>
    </row>
    <row r="22435" spans="1:10" x14ac:dyDescent="0.2">
      <c r="A22435" s="33">
        <v>45525</v>
      </c>
      <c r="B22435" s="25" t="s">
        <v>78</v>
      </c>
      <c r="C22435" s="30">
        <v>0.45262312999999998</v>
      </c>
      <c r="D22435" s="27">
        <v>0.40369291000000002</v>
      </c>
      <c r="E22435" s="26">
        <v>0.1890762</v>
      </c>
      <c r="F22435" s="10">
        <v>0.59146029</v>
      </c>
      <c r="G22435" s="13">
        <v>0.47893798999999998</v>
      </c>
      <c r="H22435" s="16">
        <v>0.32531001999999998</v>
      </c>
      <c r="I22435" s="19">
        <v>0.34185575000000001</v>
      </c>
      <c r="J22435" s="4">
        <v>0.62003801999999997</v>
      </c>
    </row>
    <row r="22436" spans="1:10" x14ac:dyDescent="0.2">
      <c r="A22436" s="33">
        <v>45525</v>
      </c>
      <c r="B22436" s="25" t="s">
        <v>79</v>
      </c>
      <c r="C22436" s="30">
        <v>0.40086250000000001</v>
      </c>
      <c r="D22436" s="27">
        <v>0.42124644</v>
      </c>
      <c r="E22436" s="26">
        <v>0.19391707</v>
      </c>
      <c r="F22436" s="10">
        <v>0.60215182</v>
      </c>
      <c r="G22436" s="13">
        <v>0.45112416999999999</v>
      </c>
      <c r="H22436" s="16">
        <v>0.31682946000000001</v>
      </c>
      <c r="I22436" s="19">
        <v>0.40703848999999998</v>
      </c>
      <c r="J22436" s="4">
        <v>0.56402147000000002</v>
      </c>
    </row>
    <row r="22437" spans="1:10" x14ac:dyDescent="0.2">
      <c r="A22437" s="33">
        <v>45525</v>
      </c>
      <c r="B22437" s="25" t="s">
        <v>80</v>
      </c>
      <c r="C22437" s="30">
        <v>0.39155656</v>
      </c>
      <c r="D22437" s="27">
        <v>0.42339215000000002</v>
      </c>
      <c r="E22437" s="26">
        <v>0.1995371</v>
      </c>
      <c r="F22437" s="10">
        <v>0.57462261999999997</v>
      </c>
      <c r="G22437" s="13">
        <v>0.42449026000000001</v>
      </c>
      <c r="H22437" s="16">
        <v>0.32056975999999998</v>
      </c>
      <c r="I22437" s="19">
        <v>0.40102629000000001</v>
      </c>
      <c r="J22437" s="4">
        <v>0.48765770000000003</v>
      </c>
    </row>
    <row r="22438" spans="1:10" x14ac:dyDescent="0.2">
      <c r="A22438" s="33">
        <v>45525</v>
      </c>
      <c r="B22438" s="25" t="s">
        <v>81</v>
      </c>
      <c r="C22438" s="30">
        <v>0.40645542000000001</v>
      </c>
      <c r="D22438" s="27">
        <v>0.40719555000000002</v>
      </c>
      <c r="E22438" s="26">
        <v>0.22950688</v>
      </c>
      <c r="F22438" s="10">
        <v>0.47588762000000001</v>
      </c>
      <c r="G22438" s="13">
        <v>0.34242668999999998</v>
      </c>
      <c r="H22438" s="16">
        <v>0.29297362999999998</v>
      </c>
      <c r="I22438" s="19">
        <v>0.42109407999999998</v>
      </c>
      <c r="J22438" s="4">
        <v>0.45190001000000002</v>
      </c>
    </row>
    <row r="22439" spans="1:10" x14ac:dyDescent="0.2">
      <c r="A22439" s="33">
        <v>45525</v>
      </c>
      <c r="B22439" s="25" t="s">
        <v>82</v>
      </c>
      <c r="C22439" s="30">
        <v>0.39656022000000002</v>
      </c>
      <c r="D22439" s="27">
        <v>0.39602268000000002</v>
      </c>
      <c r="E22439" s="26">
        <v>0.23067112000000001</v>
      </c>
      <c r="F22439" s="10">
        <v>0.42768562999999998</v>
      </c>
      <c r="G22439" s="13">
        <v>0.33087652000000001</v>
      </c>
      <c r="H22439" s="16">
        <v>0.28001410999999998</v>
      </c>
      <c r="I22439" s="19">
        <v>0.40155998999999998</v>
      </c>
      <c r="J22439" s="4">
        <v>0.39015941999999998</v>
      </c>
    </row>
    <row r="22440" spans="1:10" x14ac:dyDescent="0.2">
      <c r="A22440" s="33">
        <v>45525</v>
      </c>
      <c r="B22440" s="25" t="s">
        <v>83</v>
      </c>
      <c r="C22440" s="30">
        <v>0.37545645999999999</v>
      </c>
      <c r="D22440" s="27">
        <v>0.40682467</v>
      </c>
      <c r="E22440" s="26">
        <v>0.22981008</v>
      </c>
      <c r="F22440" s="10">
        <v>0.40845901000000001</v>
      </c>
      <c r="G22440" s="13">
        <v>0.33093127</v>
      </c>
      <c r="H22440" s="16">
        <v>0.27759394999999998</v>
      </c>
      <c r="I22440" s="19">
        <v>0.38242554000000001</v>
      </c>
      <c r="J22440" s="4">
        <v>0.36010533</v>
      </c>
    </row>
    <row r="22441" spans="1:10" x14ac:dyDescent="0.2">
      <c r="A22441" s="33">
        <v>45525</v>
      </c>
      <c r="B22441" s="25" t="s">
        <v>84</v>
      </c>
      <c r="C22441" s="30">
        <v>0.36424790000000001</v>
      </c>
      <c r="D22441" s="27">
        <v>0.40891709999999998</v>
      </c>
      <c r="E22441" s="26">
        <v>0.23477192</v>
      </c>
      <c r="F22441" s="10">
        <v>0.41300773000000002</v>
      </c>
      <c r="G22441" s="13">
        <v>0.33532551999999999</v>
      </c>
      <c r="H22441" s="16">
        <v>0.26749831000000002</v>
      </c>
      <c r="I22441" s="19">
        <v>0.37172039000000001</v>
      </c>
      <c r="J22441" s="4">
        <v>0.35707524000000002</v>
      </c>
    </row>
    <row r="22442" spans="1:10" x14ac:dyDescent="0.2">
      <c r="A22442" s="33">
        <v>45525</v>
      </c>
      <c r="B22442" s="25" t="s">
        <v>85</v>
      </c>
      <c r="C22442" s="30">
        <v>0.34283820999999998</v>
      </c>
      <c r="D22442" s="27">
        <v>0.39958730999999997</v>
      </c>
      <c r="E22442" s="26">
        <v>0.25221300000000002</v>
      </c>
      <c r="F22442" s="10">
        <v>0.39409430000000001</v>
      </c>
      <c r="G22442" s="13">
        <v>0.44858661</v>
      </c>
      <c r="H22442" s="16">
        <v>0.30344139999999997</v>
      </c>
      <c r="I22442" s="19">
        <v>0.35847008000000002</v>
      </c>
      <c r="J22442" s="4">
        <v>0.30172317999999998</v>
      </c>
    </row>
    <row r="22443" spans="1:10" x14ac:dyDescent="0.2">
      <c r="A22443" s="33">
        <v>45525</v>
      </c>
      <c r="B22443" s="25" t="s">
        <v>86</v>
      </c>
      <c r="C22443" s="30">
        <v>0.33195353</v>
      </c>
      <c r="D22443" s="27">
        <v>0.39387858999999997</v>
      </c>
      <c r="E22443" s="26">
        <v>0.24726379000000001</v>
      </c>
      <c r="F22443" s="10">
        <v>0.33323377999999998</v>
      </c>
      <c r="G22443" s="13">
        <v>0.43354895999999998</v>
      </c>
      <c r="H22443" s="16">
        <v>0.28988332</v>
      </c>
      <c r="I22443" s="19">
        <v>0.34165420000000002</v>
      </c>
      <c r="J22443" s="4">
        <v>0.2889236</v>
      </c>
    </row>
    <row r="22444" spans="1:10" x14ac:dyDescent="0.2">
      <c r="A22444" s="33">
        <v>45525</v>
      </c>
      <c r="B22444" s="25" t="s">
        <v>87</v>
      </c>
      <c r="C22444" s="30">
        <v>0.32179903999999998</v>
      </c>
      <c r="D22444" s="27">
        <v>0.39892894000000001</v>
      </c>
      <c r="E22444" s="26">
        <v>0.25061559</v>
      </c>
      <c r="F22444" s="10">
        <v>0.31563577999999998</v>
      </c>
      <c r="G22444" s="13">
        <v>0.43732803999999997</v>
      </c>
      <c r="H22444" s="16">
        <v>0.29550336999999999</v>
      </c>
      <c r="I22444" s="19">
        <v>0.32126038000000001</v>
      </c>
      <c r="J22444" s="4">
        <v>0.29646610000000001</v>
      </c>
    </row>
    <row r="22445" spans="1:10" x14ac:dyDescent="0.2">
      <c r="A22445" s="33">
        <v>45525</v>
      </c>
      <c r="B22445" s="25" t="s">
        <v>88</v>
      </c>
      <c r="C22445" s="30">
        <v>0.32252923</v>
      </c>
      <c r="D22445" s="27">
        <v>0.39380515999999999</v>
      </c>
      <c r="E22445" s="26">
        <v>0.24834761999999999</v>
      </c>
      <c r="F22445" s="10">
        <v>0.31635614000000001</v>
      </c>
      <c r="G22445" s="13">
        <v>0.42769638999999998</v>
      </c>
      <c r="H22445" s="16">
        <v>0.30013190000000001</v>
      </c>
      <c r="I22445" s="19">
        <v>0.31673533999999998</v>
      </c>
      <c r="J22445" s="4">
        <v>0.30092711999999999</v>
      </c>
    </row>
    <row r="22446" spans="1:10" x14ac:dyDescent="0.2">
      <c r="A22446" s="33">
        <v>45525</v>
      </c>
      <c r="B22446" s="25" t="s">
        <v>89</v>
      </c>
      <c r="C22446" s="30">
        <v>0.33720746000000001</v>
      </c>
      <c r="D22446" s="27">
        <v>0.38246349000000002</v>
      </c>
      <c r="E22446" s="26">
        <v>0.25086355999999999</v>
      </c>
      <c r="F22446" s="10">
        <v>0.30967945000000002</v>
      </c>
      <c r="G22446" s="13">
        <v>0.46642494000000001</v>
      </c>
      <c r="H22446" s="16">
        <v>0.30339798000000001</v>
      </c>
      <c r="I22446" s="19">
        <v>0.28182655000000001</v>
      </c>
      <c r="J22446" s="4">
        <v>0.28626512999999998</v>
      </c>
    </row>
    <row r="22447" spans="1:10" x14ac:dyDescent="0.2">
      <c r="A22447" s="33">
        <v>45525</v>
      </c>
      <c r="B22447" s="25" t="s">
        <v>90</v>
      </c>
      <c r="C22447" s="30">
        <v>0.33796915999999999</v>
      </c>
      <c r="D22447" s="27">
        <v>0.38481526999999999</v>
      </c>
      <c r="E22447" s="26">
        <v>0.24401210000000001</v>
      </c>
      <c r="F22447" s="10">
        <v>0.30050324</v>
      </c>
      <c r="G22447" s="13">
        <v>0.43773875000000001</v>
      </c>
      <c r="H22447" s="16">
        <v>0.28215257999999999</v>
      </c>
      <c r="I22447" s="19">
        <v>0.26197686999999997</v>
      </c>
      <c r="J22447" s="4">
        <v>0.28734336999999999</v>
      </c>
    </row>
    <row r="22448" spans="1:10" x14ac:dyDescent="0.2">
      <c r="A22448" s="33">
        <v>45525</v>
      </c>
      <c r="B22448" s="25" t="s">
        <v>91</v>
      </c>
      <c r="C22448" s="30">
        <v>0.33255807999999998</v>
      </c>
      <c r="D22448" s="27">
        <v>0.36744452</v>
      </c>
      <c r="E22448" s="26">
        <v>0.2415021</v>
      </c>
      <c r="F22448" s="10">
        <v>0.28835807000000002</v>
      </c>
      <c r="G22448" s="13">
        <v>0.42514194</v>
      </c>
      <c r="H22448" s="16">
        <v>0.2710456</v>
      </c>
      <c r="I22448" s="19">
        <v>0.25637381999999997</v>
      </c>
      <c r="J22448" s="4">
        <v>0.28294770000000002</v>
      </c>
    </row>
    <row r="22449" spans="1:10" x14ac:dyDescent="0.2">
      <c r="A22449" s="33">
        <v>45525</v>
      </c>
      <c r="B22449" s="25" t="s">
        <v>92</v>
      </c>
      <c r="C22449" s="30">
        <v>0.32638529999999999</v>
      </c>
      <c r="D22449" s="27">
        <v>0.36059671999999998</v>
      </c>
      <c r="E22449" s="26">
        <v>0.23974223</v>
      </c>
      <c r="F22449" s="10">
        <v>0.28065923999999998</v>
      </c>
      <c r="G22449" s="13">
        <v>0.41109436999999999</v>
      </c>
      <c r="H22449" s="16">
        <v>0.26340384</v>
      </c>
      <c r="I22449" s="19">
        <v>0.26634276000000001</v>
      </c>
      <c r="J22449" s="4">
        <v>0.33876381</v>
      </c>
    </row>
    <row r="22450" spans="1:10" x14ac:dyDescent="0.2">
      <c r="A22450" s="33">
        <v>45525</v>
      </c>
      <c r="B22450" s="25" t="s">
        <v>93</v>
      </c>
      <c r="C22450" s="30">
        <v>0.31625998999999999</v>
      </c>
      <c r="D22450" s="27">
        <v>0.40930480000000002</v>
      </c>
      <c r="E22450" s="26">
        <v>0.23610929999999999</v>
      </c>
      <c r="F22450" s="10">
        <v>0.27503946000000001</v>
      </c>
      <c r="G22450" s="13">
        <v>0.33394594999999999</v>
      </c>
      <c r="H22450" s="16">
        <v>0.27349100999999998</v>
      </c>
      <c r="I22450" s="19">
        <v>0.33613048000000001</v>
      </c>
      <c r="J22450" s="4">
        <v>0.52622840999999998</v>
      </c>
    </row>
    <row r="22451" spans="1:10" x14ac:dyDescent="0.2">
      <c r="A22451" s="33">
        <v>45525</v>
      </c>
      <c r="B22451" s="25" t="s">
        <v>94</v>
      </c>
      <c r="C22451" s="30">
        <v>0.31016340999999997</v>
      </c>
      <c r="D22451" s="27">
        <v>0.39987832000000001</v>
      </c>
      <c r="E22451" s="26">
        <v>0.22956338000000001</v>
      </c>
      <c r="F22451" s="10">
        <v>0.26408111000000001</v>
      </c>
      <c r="G22451" s="13">
        <v>0.33460346000000002</v>
      </c>
      <c r="H22451" s="16">
        <v>0.26909113000000001</v>
      </c>
      <c r="I22451" s="19">
        <v>0.41420615999999999</v>
      </c>
      <c r="J22451" s="4">
        <v>0.47107869000000002</v>
      </c>
    </row>
    <row r="22452" spans="1:10" x14ac:dyDescent="0.2">
      <c r="A22452" s="33">
        <v>45525</v>
      </c>
      <c r="B22452" s="25" t="s">
        <v>95</v>
      </c>
      <c r="C22452" s="30">
        <v>0.29673448000000002</v>
      </c>
      <c r="D22452" s="27">
        <v>0.38372331999999998</v>
      </c>
      <c r="E22452" s="26">
        <v>0.23225868</v>
      </c>
      <c r="F22452" s="10">
        <v>0.38634204</v>
      </c>
      <c r="G22452" s="13">
        <v>0.31285265000000001</v>
      </c>
      <c r="H22452" s="16">
        <v>0.26929713</v>
      </c>
      <c r="I22452" s="19">
        <v>0.35632376999999998</v>
      </c>
      <c r="J22452" s="4">
        <v>0.43308057</v>
      </c>
    </row>
    <row r="22453" spans="1:10" x14ac:dyDescent="0.2">
      <c r="A22453" s="33">
        <v>45525</v>
      </c>
      <c r="B22453" s="25" t="s">
        <v>96</v>
      </c>
      <c r="C22453" s="30">
        <v>0.28940212999999998</v>
      </c>
      <c r="D22453" s="27">
        <v>0.36421356999999999</v>
      </c>
      <c r="E22453" s="26">
        <v>0.22782864</v>
      </c>
      <c r="F22453" s="10">
        <v>0.45049739999999999</v>
      </c>
      <c r="G22453" s="13">
        <v>0.29291793999999999</v>
      </c>
      <c r="H22453" s="16">
        <v>0.30332071999999999</v>
      </c>
      <c r="I22453" s="19">
        <v>0.32997958999999999</v>
      </c>
      <c r="J22453" s="4">
        <v>0.46705233000000002</v>
      </c>
    </row>
    <row r="22454" spans="1:10" x14ac:dyDescent="0.2">
      <c r="A22454" s="33">
        <v>45525</v>
      </c>
      <c r="B22454" s="25" t="s">
        <v>97</v>
      </c>
      <c r="C22454" s="30">
        <v>0.28666994000000001</v>
      </c>
      <c r="D22454" s="27">
        <v>0.27310479999999998</v>
      </c>
      <c r="E22454" s="26">
        <v>0.24046207</v>
      </c>
      <c r="F22454" s="10">
        <v>0.46088838999999998</v>
      </c>
      <c r="G22454" s="13">
        <v>0.22257661000000001</v>
      </c>
      <c r="H22454" s="16">
        <v>0.39681160999999998</v>
      </c>
      <c r="I22454" s="19">
        <v>0.41418783999999997</v>
      </c>
      <c r="J22454" s="4">
        <v>0.41482008999999997</v>
      </c>
    </row>
    <row r="22455" spans="1:10" x14ac:dyDescent="0.2">
      <c r="A22455" s="33">
        <v>45525</v>
      </c>
      <c r="B22455" s="25" t="s">
        <v>98</v>
      </c>
      <c r="C22455" s="30">
        <v>0.27921801000000002</v>
      </c>
      <c r="D22455" s="27">
        <v>0.25446299</v>
      </c>
      <c r="E22455" s="26">
        <v>0.22890540000000001</v>
      </c>
      <c r="F22455" s="10">
        <v>0.57728880999999999</v>
      </c>
      <c r="G22455" s="13">
        <v>0.21741367</v>
      </c>
      <c r="H22455" s="16">
        <v>0.37205564000000002</v>
      </c>
      <c r="I22455" s="19">
        <v>0.42321956999999999</v>
      </c>
      <c r="J22455" s="4">
        <v>0.47815847</v>
      </c>
    </row>
    <row r="22456" spans="1:10" x14ac:dyDescent="0.2">
      <c r="A22456" s="33">
        <v>45525</v>
      </c>
      <c r="B22456" s="25" t="s">
        <v>99</v>
      </c>
      <c r="C22456" s="30">
        <v>0.25741270999999999</v>
      </c>
      <c r="D22456" s="27">
        <v>0.23403457999999999</v>
      </c>
      <c r="E22456" s="26">
        <v>0.21792687999999999</v>
      </c>
      <c r="F22456" s="10">
        <v>0.53645918000000004</v>
      </c>
      <c r="G22456" s="13">
        <v>0.22104863</v>
      </c>
      <c r="H22456" s="16">
        <v>0.37686085000000002</v>
      </c>
      <c r="I22456" s="19">
        <v>0.48639877999999998</v>
      </c>
      <c r="J22456" s="4">
        <v>0.61517074999999999</v>
      </c>
    </row>
    <row r="22457" spans="1:10" x14ac:dyDescent="0.2">
      <c r="A22457" s="33">
        <v>45525</v>
      </c>
      <c r="B22457" s="25" t="s">
        <v>100</v>
      </c>
      <c r="C22457" s="30">
        <v>0.24305932999999999</v>
      </c>
      <c r="D22457" s="27">
        <v>0.22171763</v>
      </c>
      <c r="E22457" s="26">
        <v>0.21150564999999999</v>
      </c>
      <c r="F22457" s="10">
        <v>0.47972362000000002</v>
      </c>
      <c r="G22457" s="13">
        <v>0.20992109</v>
      </c>
      <c r="H22457" s="16">
        <v>0.44823190000000002</v>
      </c>
      <c r="I22457" s="19">
        <v>0.43139381999999998</v>
      </c>
      <c r="J22457" s="4">
        <v>0.57313069000000005</v>
      </c>
    </row>
    <row r="22458" spans="1:10" x14ac:dyDescent="0.2">
      <c r="A22458" s="33">
        <v>45525</v>
      </c>
      <c r="B22458" s="25" t="s">
        <v>101</v>
      </c>
      <c r="C22458" s="30">
        <v>0.18858481999999999</v>
      </c>
      <c r="D22458" s="27">
        <v>0.19506683999999999</v>
      </c>
      <c r="E22458" s="26">
        <v>0.22765948999999999</v>
      </c>
      <c r="F22458" s="10">
        <v>0.47884338999999998</v>
      </c>
      <c r="G22458" s="13">
        <v>0.22473846</v>
      </c>
      <c r="H22458" s="16">
        <v>0.52094216000000004</v>
      </c>
      <c r="I22458" s="19">
        <v>0.23654554</v>
      </c>
      <c r="J22458" s="4">
        <v>0.55960299000000002</v>
      </c>
    </row>
    <row r="22459" spans="1:10" x14ac:dyDescent="0.2">
      <c r="A22459" s="33">
        <v>45525</v>
      </c>
      <c r="B22459" s="25" t="s">
        <v>102</v>
      </c>
      <c r="C22459" s="30">
        <v>0.17674941</v>
      </c>
      <c r="D22459" s="27">
        <v>0.18293524999999999</v>
      </c>
      <c r="E22459" s="26">
        <v>0.21563445000000001</v>
      </c>
      <c r="F22459" s="10">
        <v>0.42093821999999997</v>
      </c>
      <c r="G22459" s="13">
        <v>0.22790046</v>
      </c>
      <c r="H22459" s="16">
        <v>0.48590765000000002</v>
      </c>
      <c r="I22459" s="19">
        <v>0.20029111999999999</v>
      </c>
      <c r="J22459" s="4">
        <v>0.53689109999999995</v>
      </c>
    </row>
    <row r="22460" spans="1:10" x14ac:dyDescent="0.2">
      <c r="A22460" s="33">
        <v>45525</v>
      </c>
      <c r="B22460" s="25" t="s">
        <v>103</v>
      </c>
      <c r="C22460" s="30">
        <v>0.19477992</v>
      </c>
      <c r="D22460" s="27">
        <v>0.20819671000000001</v>
      </c>
      <c r="E22460" s="26">
        <v>0.20488069</v>
      </c>
      <c r="F22460" s="10">
        <v>0.37117012999999999</v>
      </c>
      <c r="G22460" s="13">
        <v>0.20976320000000001</v>
      </c>
      <c r="H22460" s="16">
        <v>0.43730321999999999</v>
      </c>
      <c r="I22460" s="19">
        <v>0.17962578000000001</v>
      </c>
      <c r="J22460" s="4">
        <v>0.45152861999999999</v>
      </c>
    </row>
    <row r="22461" spans="1:10" x14ac:dyDescent="0.2">
      <c r="A22461" s="33">
        <v>45525</v>
      </c>
      <c r="B22461" s="25" t="s">
        <v>104</v>
      </c>
      <c r="C22461" s="30">
        <v>0.22464584000000001</v>
      </c>
      <c r="D22461" s="27">
        <v>0.1862412</v>
      </c>
      <c r="E22461" s="26">
        <v>0.19842536</v>
      </c>
      <c r="F22461" s="10">
        <v>0.26588825999999999</v>
      </c>
      <c r="G22461" s="13">
        <v>0.20947788000000001</v>
      </c>
      <c r="H22461" s="16">
        <v>0.35212696999999998</v>
      </c>
      <c r="I22461" s="19">
        <v>0.15709756</v>
      </c>
      <c r="J22461" s="4">
        <v>0.38897728999999998</v>
      </c>
    </row>
    <row r="22462" spans="1:10" x14ac:dyDescent="0.2">
      <c r="A22462" s="33">
        <v>45526</v>
      </c>
      <c r="B22462" s="25" t="s">
        <v>9</v>
      </c>
      <c r="C22462" s="30">
        <v>0.32009567999999999</v>
      </c>
      <c r="D22462" s="27">
        <v>0.17853816</v>
      </c>
      <c r="E22462" s="26">
        <v>0.17584548</v>
      </c>
      <c r="F22462" s="10">
        <v>0.22841331000000001</v>
      </c>
      <c r="G22462" s="13">
        <v>0.25575589999999998</v>
      </c>
      <c r="H22462" s="16">
        <v>0.23502379000000001</v>
      </c>
      <c r="I22462" s="19">
        <v>0.18405806</v>
      </c>
      <c r="J22462" s="4">
        <v>0.27556415000000001</v>
      </c>
    </row>
    <row r="22463" spans="1:10" x14ac:dyDescent="0.2">
      <c r="A22463" s="33">
        <v>45526</v>
      </c>
      <c r="B22463" s="25" t="s">
        <v>10</v>
      </c>
      <c r="C22463" s="30">
        <v>0.35765761000000001</v>
      </c>
      <c r="D22463" s="27">
        <v>0.16711925</v>
      </c>
      <c r="E22463" s="26">
        <v>0.17068495</v>
      </c>
      <c r="F22463" s="10">
        <v>0.22361302999999999</v>
      </c>
      <c r="G22463" s="13">
        <v>0.25881281</v>
      </c>
      <c r="H22463" s="16">
        <v>0.26336686999999998</v>
      </c>
      <c r="I22463" s="19">
        <v>0.22191005999999999</v>
      </c>
      <c r="J22463" s="4">
        <v>0.25604755000000001</v>
      </c>
    </row>
    <row r="22464" spans="1:10" x14ac:dyDescent="0.2">
      <c r="A22464" s="33">
        <v>45526</v>
      </c>
      <c r="B22464" s="25" t="s">
        <v>11</v>
      </c>
      <c r="C22464" s="30">
        <v>0.40427541</v>
      </c>
      <c r="D22464" s="27">
        <v>0.20519534</v>
      </c>
      <c r="E22464" s="26">
        <v>0.22169636000000001</v>
      </c>
      <c r="F22464" s="10">
        <v>0.20926115000000001</v>
      </c>
      <c r="G22464" s="13">
        <v>0.26632288999999998</v>
      </c>
      <c r="H22464" s="16">
        <v>0.39121143000000003</v>
      </c>
      <c r="I22464" s="19">
        <v>0.27126550999999999</v>
      </c>
      <c r="J22464" s="4">
        <v>0.26353708999999997</v>
      </c>
    </row>
    <row r="22465" spans="1:10" x14ac:dyDescent="0.2">
      <c r="A22465" s="33">
        <v>45526</v>
      </c>
      <c r="B22465" s="25" t="s">
        <v>12</v>
      </c>
      <c r="C22465" s="30">
        <v>0.41333129000000002</v>
      </c>
      <c r="D22465" s="27">
        <v>0.22118725</v>
      </c>
      <c r="E22465" s="26">
        <v>0.5068532</v>
      </c>
      <c r="F22465" s="10">
        <v>0.30035251000000002</v>
      </c>
      <c r="G22465" s="13">
        <v>0.27510839999999998</v>
      </c>
      <c r="H22465" s="16">
        <v>0.39535790999999998</v>
      </c>
      <c r="I22465" s="19">
        <v>0.29232636000000001</v>
      </c>
      <c r="J22465" s="4">
        <v>0.30633122000000002</v>
      </c>
    </row>
    <row r="22466" spans="1:10" x14ac:dyDescent="0.2">
      <c r="A22466" s="33">
        <v>45526</v>
      </c>
      <c r="B22466" s="25" t="s">
        <v>13</v>
      </c>
      <c r="C22466" s="30">
        <v>0.39692167</v>
      </c>
      <c r="D22466" s="27">
        <v>0.21933343</v>
      </c>
      <c r="E22466" s="26">
        <v>0.49595222</v>
      </c>
      <c r="F22466" s="10">
        <v>0.31249170999999998</v>
      </c>
      <c r="G22466" s="13">
        <v>0.30463472000000003</v>
      </c>
      <c r="H22466" s="16">
        <v>0.36682044000000003</v>
      </c>
      <c r="I22466" s="19">
        <v>0.26744213</v>
      </c>
      <c r="J22466" s="4">
        <v>0.26569032999999997</v>
      </c>
    </row>
    <row r="22467" spans="1:10" x14ac:dyDescent="0.2">
      <c r="A22467" s="33">
        <v>45526</v>
      </c>
      <c r="B22467" s="25" t="s">
        <v>14</v>
      </c>
      <c r="C22467" s="30">
        <v>0.40543158000000001</v>
      </c>
      <c r="D22467" s="27">
        <v>0.25932835999999998</v>
      </c>
      <c r="E22467" s="26">
        <v>0.46877581000000001</v>
      </c>
      <c r="F22467" s="10">
        <v>0.35978346</v>
      </c>
      <c r="G22467" s="13">
        <v>0.30750347</v>
      </c>
      <c r="H22467" s="16">
        <v>0.37166403999999997</v>
      </c>
      <c r="I22467" s="19">
        <v>0.28315706000000002</v>
      </c>
      <c r="J22467" s="4">
        <v>0.22310115999999999</v>
      </c>
    </row>
    <row r="22468" spans="1:10" x14ac:dyDescent="0.2">
      <c r="A22468" s="33">
        <v>45526</v>
      </c>
      <c r="B22468" s="25" t="s">
        <v>15</v>
      </c>
      <c r="C22468" s="30">
        <v>0.42608941</v>
      </c>
      <c r="D22468" s="27">
        <v>0.26502609999999999</v>
      </c>
      <c r="E22468" s="26">
        <v>0.36961612999999999</v>
      </c>
      <c r="F22468" s="10">
        <v>0.40284033000000002</v>
      </c>
      <c r="G22468" s="13">
        <v>0.33001834000000002</v>
      </c>
      <c r="H22468" s="16">
        <v>0.33731504000000001</v>
      </c>
      <c r="I22468" s="19">
        <v>0.28808428000000003</v>
      </c>
      <c r="J22468" s="4">
        <v>0.19753604</v>
      </c>
    </row>
    <row r="22469" spans="1:10" x14ac:dyDescent="0.2">
      <c r="A22469" s="33">
        <v>45526</v>
      </c>
      <c r="B22469" s="25" t="s">
        <v>16</v>
      </c>
      <c r="C22469" s="30">
        <v>0.43823733999999998</v>
      </c>
      <c r="D22469" s="27">
        <v>0.44199210999999999</v>
      </c>
      <c r="E22469" s="26">
        <v>0.31113584</v>
      </c>
      <c r="F22469" s="10">
        <v>0.4061245</v>
      </c>
      <c r="G22469" s="13">
        <v>0.31224348000000002</v>
      </c>
      <c r="H22469" s="16">
        <v>0.31884046999999999</v>
      </c>
      <c r="I22469" s="19">
        <v>0.27931653000000001</v>
      </c>
      <c r="J22469" s="4">
        <v>0.18275247</v>
      </c>
    </row>
    <row r="22470" spans="1:10" x14ac:dyDescent="0.2">
      <c r="A22470" s="33">
        <v>45526</v>
      </c>
      <c r="B22470" s="25" t="s">
        <v>17</v>
      </c>
      <c r="C22470" s="30">
        <v>0.48015648</v>
      </c>
      <c r="D22470" s="27">
        <v>0.35719403999999999</v>
      </c>
      <c r="E22470" s="26">
        <v>0.30578115</v>
      </c>
      <c r="F22470" s="10">
        <v>0.43040268999999998</v>
      </c>
      <c r="G22470" s="13">
        <v>0.32284169000000001</v>
      </c>
      <c r="H22470" s="16">
        <v>0.27965084000000001</v>
      </c>
      <c r="I22470" s="19">
        <v>0.26086524999999999</v>
      </c>
      <c r="J22470" s="4">
        <v>0.23346897</v>
      </c>
    </row>
    <row r="22471" spans="1:10" x14ac:dyDescent="0.2">
      <c r="A22471" s="33">
        <v>45526</v>
      </c>
      <c r="B22471" s="25" t="s">
        <v>18</v>
      </c>
      <c r="C22471" s="30">
        <v>0.49310741000000002</v>
      </c>
      <c r="D22471" s="27">
        <v>0.41905736999999998</v>
      </c>
      <c r="E22471" s="26">
        <v>0.26371695000000001</v>
      </c>
      <c r="F22471" s="10">
        <v>0.33698737000000001</v>
      </c>
      <c r="G22471" s="13">
        <v>0.33414543000000002</v>
      </c>
      <c r="H22471" s="16">
        <v>0.24087168</v>
      </c>
      <c r="I22471" s="19">
        <v>0.25584277</v>
      </c>
      <c r="J22471" s="4">
        <v>0.24847616</v>
      </c>
    </row>
    <row r="22472" spans="1:10" x14ac:dyDescent="0.2">
      <c r="A22472" s="33">
        <v>45526</v>
      </c>
      <c r="B22472" s="25" t="s">
        <v>19</v>
      </c>
      <c r="C22472" s="30">
        <v>0.48134481000000001</v>
      </c>
      <c r="D22472" s="27">
        <v>0.33575929999999998</v>
      </c>
      <c r="E22472" s="26">
        <v>0.23568567000000001</v>
      </c>
      <c r="F22472" s="10">
        <v>0.28425302000000002</v>
      </c>
      <c r="G22472" s="13">
        <v>0.32310449000000002</v>
      </c>
      <c r="H22472" s="16">
        <v>0.23202221000000001</v>
      </c>
      <c r="I22472" s="19">
        <v>0.25213191000000001</v>
      </c>
      <c r="J22472" s="4">
        <v>0.22258778000000001</v>
      </c>
    </row>
    <row r="22473" spans="1:10" x14ac:dyDescent="0.2">
      <c r="A22473" s="33">
        <v>45526</v>
      </c>
      <c r="B22473" s="25" t="s">
        <v>20</v>
      </c>
      <c r="C22473" s="30">
        <v>0.45663130000000002</v>
      </c>
      <c r="D22473" s="27">
        <v>0.41998929000000002</v>
      </c>
      <c r="E22473" s="26">
        <v>0.22473623000000001</v>
      </c>
      <c r="F22473" s="10">
        <v>0.26919692000000001</v>
      </c>
      <c r="G22473" s="13">
        <v>0.28218838000000002</v>
      </c>
      <c r="H22473" s="16">
        <v>0.22897527000000001</v>
      </c>
      <c r="I22473" s="19">
        <v>0.28428007</v>
      </c>
      <c r="J22473" s="4">
        <v>0.19874708999999999</v>
      </c>
    </row>
    <row r="22474" spans="1:10" x14ac:dyDescent="0.2">
      <c r="A22474" s="33">
        <v>45526</v>
      </c>
      <c r="B22474" s="25" t="s">
        <v>21</v>
      </c>
      <c r="C22474" s="30">
        <v>0.40298576000000003</v>
      </c>
      <c r="D22474" s="27">
        <v>0.33941738999999999</v>
      </c>
      <c r="E22474" s="26">
        <v>0.25062410000000002</v>
      </c>
      <c r="F22474" s="10">
        <v>0.23807529999999999</v>
      </c>
      <c r="G22474" s="13">
        <v>0.25017550999999999</v>
      </c>
      <c r="H22474" s="16">
        <v>0.18616441</v>
      </c>
      <c r="I22474" s="19">
        <v>0.25177727</v>
      </c>
      <c r="J22474" s="4">
        <v>0.17766862999999999</v>
      </c>
    </row>
    <row r="22475" spans="1:10" x14ac:dyDescent="0.2">
      <c r="A22475" s="33">
        <v>45526</v>
      </c>
      <c r="B22475" s="25" t="s">
        <v>22</v>
      </c>
      <c r="C22475" s="30">
        <v>0.37992767999999999</v>
      </c>
      <c r="D22475" s="27">
        <v>0.28849021000000002</v>
      </c>
      <c r="E22475" s="26">
        <v>0.25193781999999998</v>
      </c>
      <c r="F22475" s="10">
        <v>0.21293846</v>
      </c>
      <c r="G22475" s="13">
        <v>0.23231387000000001</v>
      </c>
      <c r="H22475" s="16">
        <v>0.17301443</v>
      </c>
      <c r="I22475" s="19">
        <v>0.22682605</v>
      </c>
      <c r="J22475" s="4">
        <v>0.18138214999999999</v>
      </c>
    </row>
    <row r="22476" spans="1:10" x14ac:dyDescent="0.2">
      <c r="A22476" s="33">
        <v>45526</v>
      </c>
      <c r="B22476" s="25" t="s">
        <v>23</v>
      </c>
      <c r="C22476" s="30">
        <v>0.33950539000000002</v>
      </c>
      <c r="D22476" s="27">
        <v>0.25269332999999999</v>
      </c>
      <c r="E22476" s="26">
        <v>0.25155856999999998</v>
      </c>
      <c r="F22476" s="10">
        <v>0.20265659</v>
      </c>
      <c r="G22476" s="13">
        <v>0.21578033999999999</v>
      </c>
      <c r="H22476" s="16">
        <v>0.16490409</v>
      </c>
      <c r="I22476" s="19">
        <v>0.19682765999999999</v>
      </c>
      <c r="J22476" s="4">
        <v>0.17879196999999999</v>
      </c>
    </row>
    <row r="22477" spans="1:10" x14ac:dyDescent="0.2">
      <c r="A22477" s="33">
        <v>45526</v>
      </c>
      <c r="B22477" s="25" t="s">
        <v>24</v>
      </c>
      <c r="C22477" s="30">
        <v>0.32214116999999998</v>
      </c>
      <c r="D22477" s="27">
        <v>0.22599907</v>
      </c>
      <c r="E22477" s="26">
        <v>0.23271950999999999</v>
      </c>
      <c r="F22477" s="10">
        <v>0.19820964999999999</v>
      </c>
      <c r="G22477" s="13">
        <v>0.20141028</v>
      </c>
      <c r="H22477" s="16">
        <v>0.15891706</v>
      </c>
      <c r="I22477" s="19">
        <v>0.18112902</v>
      </c>
      <c r="J22477" s="4">
        <v>0.18331724999999999</v>
      </c>
    </row>
    <row r="22478" spans="1:10" x14ac:dyDescent="0.2">
      <c r="A22478" s="33">
        <v>45526</v>
      </c>
      <c r="B22478" s="25" t="s">
        <v>25</v>
      </c>
      <c r="C22478" s="30">
        <v>0.30041349000000001</v>
      </c>
      <c r="D22478" s="27">
        <v>0.25802309000000001</v>
      </c>
      <c r="E22478" s="26">
        <v>0.19212978999999999</v>
      </c>
      <c r="F22478" s="10">
        <v>0.21951167999999999</v>
      </c>
      <c r="G22478" s="13">
        <v>0.20146831000000001</v>
      </c>
      <c r="H22478" s="16">
        <v>0.18833169</v>
      </c>
      <c r="I22478" s="19">
        <v>0.14901697999999999</v>
      </c>
      <c r="J22478" s="4">
        <v>0.19074463</v>
      </c>
    </row>
    <row r="22479" spans="1:10" x14ac:dyDescent="0.2">
      <c r="A22479" s="33">
        <v>45526</v>
      </c>
      <c r="B22479" s="25" t="s">
        <v>26</v>
      </c>
      <c r="C22479" s="30">
        <v>0.28329787000000001</v>
      </c>
      <c r="D22479" s="27">
        <v>0.2379405</v>
      </c>
      <c r="E22479" s="26">
        <v>0.18091705999999999</v>
      </c>
      <c r="F22479" s="10">
        <v>0.20996803999999999</v>
      </c>
      <c r="G22479" s="13">
        <v>0.19795882000000001</v>
      </c>
      <c r="H22479" s="16">
        <v>0.18821433000000001</v>
      </c>
      <c r="I22479" s="19">
        <v>0.14647801999999999</v>
      </c>
      <c r="J22479" s="4">
        <v>0.17612169</v>
      </c>
    </row>
    <row r="22480" spans="1:10" x14ac:dyDescent="0.2">
      <c r="A22480" s="33">
        <v>45526</v>
      </c>
      <c r="B22480" s="25" t="s">
        <v>27</v>
      </c>
      <c r="C22480" s="30">
        <v>0.25853029999999999</v>
      </c>
      <c r="D22480" s="27">
        <v>0.24262818999999999</v>
      </c>
      <c r="E22480" s="26">
        <v>0.18019631999999999</v>
      </c>
      <c r="F22480" s="10">
        <v>0.19407347999999999</v>
      </c>
      <c r="G22480" s="13">
        <v>0.18671209</v>
      </c>
      <c r="H22480" s="16">
        <v>0.19150062000000001</v>
      </c>
      <c r="I22480" s="19">
        <v>0.15349125</v>
      </c>
      <c r="J22480" s="4">
        <v>0.18672765999999999</v>
      </c>
    </row>
    <row r="22481" spans="1:10" x14ac:dyDescent="0.2">
      <c r="A22481" s="33">
        <v>45526</v>
      </c>
      <c r="B22481" s="25" t="s">
        <v>28</v>
      </c>
      <c r="C22481" s="30">
        <v>0.25087833999999998</v>
      </c>
      <c r="D22481" s="27">
        <v>0.25544821000000001</v>
      </c>
      <c r="E22481" s="26">
        <v>0.17143683000000001</v>
      </c>
      <c r="F22481" s="10">
        <v>0.18484679000000001</v>
      </c>
      <c r="G22481" s="13">
        <v>0.19110078</v>
      </c>
      <c r="H22481" s="16">
        <v>0.19415336</v>
      </c>
      <c r="I22481" s="19">
        <v>0.16405375</v>
      </c>
      <c r="J22481" s="4">
        <v>0.19132602000000001</v>
      </c>
    </row>
    <row r="22482" spans="1:10" x14ac:dyDescent="0.2">
      <c r="A22482" s="33">
        <v>45526</v>
      </c>
      <c r="B22482" s="25" t="s">
        <v>29</v>
      </c>
      <c r="C22482" s="30">
        <v>0.24687922000000001</v>
      </c>
      <c r="D22482" s="27">
        <v>0.23810547000000001</v>
      </c>
      <c r="E22482" s="26">
        <v>0.15939433</v>
      </c>
      <c r="F22482" s="10">
        <v>0.18667990000000001</v>
      </c>
      <c r="G22482" s="13">
        <v>0.22469875</v>
      </c>
      <c r="H22482" s="16">
        <v>0.18261357</v>
      </c>
      <c r="I22482" s="19">
        <v>0.17633381000000001</v>
      </c>
      <c r="J22482" s="4">
        <v>0.17432930999999999</v>
      </c>
    </row>
    <row r="22483" spans="1:10" x14ac:dyDescent="0.2">
      <c r="A22483" s="33">
        <v>45526</v>
      </c>
      <c r="B22483" s="25" t="s">
        <v>30</v>
      </c>
      <c r="C22483" s="30">
        <v>0.23911234000000001</v>
      </c>
      <c r="D22483" s="27">
        <v>0.24051304000000001</v>
      </c>
      <c r="E22483" s="26">
        <v>0.15991431</v>
      </c>
      <c r="F22483" s="10">
        <v>0.17990974000000001</v>
      </c>
      <c r="G22483" s="13">
        <v>0.22252652000000001</v>
      </c>
      <c r="H22483" s="16">
        <v>0.19152236</v>
      </c>
      <c r="I22483" s="19">
        <v>0.1736858</v>
      </c>
      <c r="J22483" s="4">
        <v>0.16054855000000001</v>
      </c>
    </row>
    <row r="22484" spans="1:10" x14ac:dyDescent="0.2">
      <c r="A22484" s="33">
        <v>45526</v>
      </c>
      <c r="B22484" s="25" t="s">
        <v>31</v>
      </c>
      <c r="C22484" s="30">
        <v>0.22711797</v>
      </c>
      <c r="D22484" s="27">
        <v>0.23366359</v>
      </c>
      <c r="E22484" s="26">
        <v>0.16089564000000001</v>
      </c>
      <c r="F22484" s="10">
        <v>0.15797401</v>
      </c>
      <c r="G22484" s="13">
        <v>0.22889896000000001</v>
      </c>
      <c r="H22484" s="16">
        <v>0.20389824000000001</v>
      </c>
      <c r="I22484" s="19">
        <v>0.17816524</v>
      </c>
      <c r="J22484" s="4">
        <v>0.14139734000000001</v>
      </c>
    </row>
    <row r="22485" spans="1:10" x14ac:dyDescent="0.2">
      <c r="A22485" s="33">
        <v>45526</v>
      </c>
      <c r="B22485" s="25" t="s">
        <v>32</v>
      </c>
      <c r="C22485" s="30">
        <v>0.22289047000000001</v>
      </c>
      <c r="D22485" s="27">
        <v>0.23803790999999999</v>
      </c>
      <c r="E22485" s="26">
        <v>0.15503571999999999</v>
      </c>
      <c r="F22485" s="10">
        <v>0.16395634000000001</v>
      </c>
      <c r="G22485" s="13">
        <v>0.23235576999999999</v>
      </c>
      <c r="H22485" s="16">
        <v>0.19452583000000001</v>
      </c>
      <c r="I22485" s="19">
        <v>0.17185516000000001</v>
      </c>
      <c r="J22485" s="4">
        <v>0.1417648</v>
      </c>
    </row>
    <row r="22486" spans="1:10" x14ac:dyDescent="0.2">
      <c r="A22486" s="33">
        <v>45526</v>
      </c>
      <c r="B22486" s="25" t="s">
        <v>33</v>
      </c>
      <c r="C22486" s="30">
        <v>0.21769494</v>
      </c>
      <c r="D22486" s="27">
        <v>0.23881135000000001</v>
      </c>
      <c r="E22486" s="26">
        <v>0.13436625999999999</v>
      </c>
      <c r="F22486" s="10">
        <v>0.14660725999999999</v>
      </c>
      <c r="G22486" s="13">
        <v>0.21762759000000001</v>
      </c>
      <c r="H22486" s="16">
        <v>0.19602433</v>
      </c>
      <c r="I22486" s="19">
        <v>0.14751985000000001</v>
      </c>
      <c r="J22486" s="4">
        <v>0.12263081000000001</v>
      </c>
    </row>
    <row r="22487" spans="1:10" x14ac:dyDescent="0.2">
      <c r="A22487" s="33">
        <v>45526</v>
      </c>
      <c r="B22487" s="25" t="s">
        <v>34</v>
      </c>
      <c r="C22487" s="30">
        <v>0.21348617</v>
      </c>
      <c r="D22487" s="27">
        <v>0.19696622999999999</v>
      </c>
      <c r="E22487" s="26">
        <v>0.13308336000000001</v>
      </c>
      <c r="F22487" s="10">
        <v>0.15240537000000001</v>
      </c>
      <c r="G22487" s="13">
        <v>0.21398549</v>
      </c>
      <c r="H22487" s="16">
        <v>0.17811598000000001</v>
      </c>
      <c r="I22487" s="19">
        <v>0.13417218</v>
      </c>
      <c r="J22487" s="4">
        <v>0.12034367</v>
      </c>
    </row>
    <row r="22488" spans="1:10" x14ac:dyDescent="0.2">
      <c r="A22488" s="33">
        <v>45526</v>
      </c>
      <c r="B22488" s="25" t="s">
        <v>35</v>
      </c>
      <c r="C22488" s="30">
        <v>0.20952543000000001</v>
      </c>
      <c r="D22488" s="27">
        <v>0.19943385</v>
      </c>
      <c r="E22488" s="26">
        <v>0.13640637</v>
      </c>
      <c r="F22488" s="10">
        <v>0.16394550999999999</v>
      </c>
      <c r="G22488" s="13">
        <v>0.20788713</v>
      </c>
      <c r="H22488" s="16">
        <v>0.17109247</v>
      </c>
      <c r="I22488" s="19">
        <v>0.13766787</v>
      </c>
      <c r="J22488" s="4">
        <v>0.12379641</v>
      </c>
    </row>
    <row r="22489" spans="1:10" x14ac:dyDescent="0.2">
      <c r="A22489" s="33">
        <v>45526</v>
      </c>
      <c r="B22489" s="25" t="s">
        <v>36</v>
      </c>
      <c r="C22489" s="30">
        <v>0.20977346999999999</v>
      </c>
      <c r="D22489" s="27">
        <v>0.20794857</v>
      </c>
      <c r="E22489" s="26">
        <v>0.13654400999999999</v>
      </c>
      <c r="F22489" s="10">
        <v>0.15848186</v>
      </c>
      <c r="G22489" s="13">
        <v>0.22309978999999999</v>
      </c>
      <c r="H22489" s="16">
        <v>0.16456721999999999</v>
      </c>
      <c r="I22489" s="19">
        <v>0.13120009999999999</v>
      </c>
      <c r="J22489" s="4">
        <v>0.13550910999999999</v>
      </c>
    </row>
    <row r="22490" spans="1:10" x14ac:dyDescent="0.2">
      <c r="A22490" s="33">
        <v>45526</v>
      </c>
      <c r="B22490" s="25" t="s">
        <v>37</v>
      </c>
      <c r="C22490" s="30">
        <v>0.21702281000000001</v>
      </c>
      <c r="D22490" s="27">
        <v>0.19845625</v>
      </c>
      <c r="E22490" s="26">
        <v>0.14516519</v>
      </c>
      <c r="F22490" s="10">
        <v>0.18467645999999999</v>
      </c>
      <c r="G22490" s="13">
        <v>0.31150474</v>
      </c>
      <c r="H22490" s="16">
        <v>0.21648096</v>
      </c>
      <c r="I22490" s="19">
        <v>0.14467363</v>
      </c>
      <c r="J22490" s="4">
        <v>0.11488627</v>
      </c>
    </row>
    <row r="22491" spans="1:10" x14ac:dyDescent="0.2">
      <c r="A22491" s="33">
        <v>45526</v>
      </c>
      <c r="B22491" s="25" t="s">
        <v>38</v>
      </c>
      <c r="C22491" s="30">
        <v>0.21727911999999999</v>
      </c>
      <c r="D22491" s="27">
        <v>0.20508945000000001</v>
      </c>
      <c r="E22491" s="26">
        <v>0.14563782</v>
      </c>
      <c r="F22491" s="10">
        <v>0.17211145</v>
      </c>
      <c r="G22491" s="13">
        <v>0.28714727000000001</v>
      </c>
      <c r="H22491" s="16">
        <v>0.22068568999999999</v>
      </c>
      <c r="I22491" s="19">
        <v>0.14447107000000001</v>
      </c>
      <c r="J22491" s="4">
        <v>0.11959769000000001</v>
      </c>
    </row>
    <row r="22492" spans="1:10" x14ac:dyDescent="0.2">
      <c r="A22492" s="33">
        <v>45526</v>
      </c>
      <c r="B22492" s="25" t="s">
        <v>39</v>
      </c>
      <c r="C22492" s="30">
        <v>0.21291783</v>
      </c>
      <c r="D22492" s="27">
        <v>0.2066026</v>
      </c>
      <c r="E22492" s="26">
        <v>0.14652334</v>
      </c>
      <c r="F22492" s="10">
        <v>0.16810275999999999</v>
      </c>
      <c r="G22492" s="13">
        <v>0.27735890000000002</v>
      </c>
      <c r="H22492" s="16">
        <v>0.22139063</v>
      </c>
      <c r="I22492" s="19">
        <v>0.14670072000000001</v>
      </c>
      <c r="J22492" s="4">
        <v>0.1214216</v>
      </c>
    </row>
    <row r="22493" spans="1:10" x14ac:dyDescent="0.2">
      <c r="A22493" s="33">
        <v>45526</v>
      </c>
      <c r="B22493" s="25" t="s">
        <v>40</v>
      </c>
      <c r="C22493" s="30">
        <v>0.20830024</v>
      </c>
      <c r="D22493" s="27">
        <v>0.20841170000000001</v>
      </c>
      <c r="E22493" s="26">
        <v>0.14595364</v>
      </c>
      <c r="F22493" s="10">
        <v>0.17374933000000001</v>
      </c>
      <c r="G22493" s="13">
        <v>0.2813891</v>
      </c>
      <c r="H22493" s="16">
        <v>0.22540271000000001</v>
      </c>
      <c r="I22493" s="19">
        <v>0.14843458000000001</v>
      </c>
      <c r="J22493" s="4">
        <v>0.13069444</v>
      </c>
    </row>
    <row r="22494" spans="1:10" x14ac:dyDescent="0.2">
      <c r="A22494" s="33">
        <v>45526</v>
      </c>
      <c r="B22494" s="25" t="s">
        <v>41</v>
      </c>
      <c r="C22494" s="30">
        <v>0.18456146000000001</v>
      </c>
      <c r="D22494" s="27">
        <v>0.26448105999999999</v>
      </c>
      <c r="E22494" s="26">
        <v>0.14808415</v>
      </c>
      <c r="F22494" s="10">
        <v>0.21088902000000001</v>
      </c>
      <c r="G22494" s="13">
        <v>0.28632534999999998</v>
      </c>
      <c r="H22494" s="16">
        <v>0.18416608000000001</v>
      </c>
      <c r="I22494" s="19">
        <v>0.21966728999999999</v>
      </c>
      <c r="J22494" s="4">
        <v>0.15537503</v>
      </c>
    </row>
    <row r="22495" spans="1:10" x14ac:dyDescent="0.2">
      <c r="A22495" s="33">
        <v>45526</v>
      </c>
      <c r="B22495" s="25" t="s">
        <v>42</v>
      </c>
      <c r="C22495" s="30">
        <v>0.18037735999999999</v>
      </c>
      <c r="D22495" s="27">
        <v>0.26322130999999999</v>
      </c>
      <c r="E22495" s="26">
        <v>0.14492160000000001</v>
      </c>
      <c r="F22495" s="10">
        <v>0.2177915</v>
      </c>
      <c r="G22495" s="13">
        <v>0.28998351</v>
      </c>
      <c r="H22495" s="16">
        <v>0.18995603</v>
      </c>
      <c r="I22495" s="19">
        <v>0.22348472999999999</v>
      </c>
      <c r="J22495" s="4">
        <v>0.15462624999999999</v>
      </c>
    </row>
    <row r="22496" spans="1:10" x14ac:dyDescent="0.2">
      <c r="A22496" s="33">
        <v>45526</v>
      </c>
      <c r="B22496" s="25" t="s">
        <v>43</v>
      </c>
      <c r="C22496" s="30">
        <v>0.19199147999999999</v>
      </c>
      <c r="D22496" s="27">
        <v>0.26227043</v>
      </c>
      <c r="E22496" s="26">
        <v>0.14419857999999999</v>
      </c>
      <c r="F22496" s="10">
        <v>0.21556554999999999</v>
      </c>
      <c r="G22496" s="13">
        <v>0.29500744000000001</v>
      </c>
      <c r="H22496" s="16">
        <v>0.19926078999999999</v>
      </c>
      <c r="I22496" s="19">
        <v>0.23031267999999999</v>
      </c>
      <c r="J22496" s="4">
        <v>0.16123588</v>
      </c>
    </row>
    <row r="22497" spans="1:10" x14ac:dyDescent="0.2">
      <c r="A22497" s="33">
        <v>45526</v>
      </c>
      <c r="B22497" s="25" t="s">
        <v>44</v>
      </c>
      <c r="C22497" s="30">
        <v>0.20778969999999999</v>
      </c>
      <c r="D22497" s="27">
        <v>0.25910719999999998</v>
      </c>
      <c r="E22497" s="26">
        <v>0.14623568000000001</v>
      </c>
      <c r="F22497" s="10">
        <v>0.21979393</v>
      </c>
      <c r="G22497" s="13">
        <v>0.29396369999999999</v>
      </c>
      <c r="H22497" s="16">
        <v>0.19753709999999999</v>
      </c>
      <c r="I22497" s="19">
        <v>0.2356153</v>
      </c>
      <c r="J22497" s="4">
        <v>0.17108284000000001</v>
      </c>
    </row>
    <row r="22498" spans="1:10" x14ac:dyDescent="0.2">
      <c r="A22498" s="33">
        <v>45526</v>
      </c>
      <c r="B22498" s="25" t="s">
        <v>45</v>
      </c>
      <c r="C22498" s="30">
        <v>0.24864316</v>
      </c>
      <c r="D22498" s="27">
        <v>0.26030299000000001</v>
      </c>
      <c r="E22498" s="26">
        <v>0.15011084</v>
      </c>
      <c r="F22498" s="10">
        <v>0.23454343999999999</v>
      </c>
      <c r="G22498" s="13">
        <v>0.27708206000000002</v>
      </c>
      <c r="H22498" s="16">
        <v>0.18942266999999999</v>
      </c>
      <c r="I22498" s="19">
        <v>0.21826806000000001</v>
      </c>
      <c r="J22498" s="4">
        <v>0.17928387000000001</v>
      </c>
    </row>
    <row r="22499" spans="1:10" x14ac:dyDescent="0.2">
      <c r="A22499" s="33">
        <v>45526</v>
      </c>
      <c r="B22499" s="25" t="s">
        <v>46</v>
      </c>
      <c r="C22499" s="30">
        <v>0.26621172999999998</v>
      </c>
      <c r="D22499" s="27">
        <v>0.26256771000000001</v>
      </c>
      <c r="E22499" s="26">
        <v>0.14751035000000001</v>
      </c>
      <c r="F22499" s="10">
        <v>0.22761598</v>
      </c>
      <c r="G22499" s="13">
        <v>0.28118458000000002</v>
      </c>
      <c r="H22499" s="16">
        <v>0.18556744</v>
      </c>
      <c r="I22499" s="19">
        <v>0.22261151000000001</v>
      </c>
      <c r="J22499" s="4">
        <v>0.18380514000000001</v>
      </c>
    </row>
    <row r="22500" spans="1:10" x14ac:dyDescent="0.2">
      <c r="A22500" s="33">
        <v>45526</v>
      </c>
      <c r="B22500" s="25" t="s">
        <v>47</v>
      </c>
      <c r="C22500" s="30">
        <v>0.29216181000000002</v>
      </c>
      <c r="D22500" s="27">
        <v>0.27533373</v>
      </c>
      <c r="E22500" s="26">
        <v>0.14951745999999999</v>
      </c>
      <c r="F22500" s="10">
        <v>0.23242763</v>
      </c>
      <c r="G22500" s="13">
        <v>0.28373552000000002</v>
      </c>
      <c r="H22500" s="16">
        <v>0.18763278</v>
      </c>
      <c r="I22500" s="19">
        <v>0.22617129999999999</v>
      </c>
      <c r="J22500" s="4">
        <v>0.18764980000000001</v>
      </c>
    </row>
    <row r="22501" spans="1:10" x14ac:dyDescent="0.2">
      <c r="A22501" s="33">
        <v>45526</v>
      </c>
      <c r="B22501" s="25" t="s">
        <v>48</v>
      </c>
      <c r="C22501" s="30">
        <v>0.30054331000000001</v>
      </c>
      <c r="D22501" s="27">
        <v>0.28175557000000001</v>
      </c>
      <c r="E22501" s="26">
        <v>0.15334133999999999</v>
      </c>
      <c r="F22501" s="10">
        <v>0.23965295</v>
      </c>
      <c r="G22501" s="13">
        <v>0.28363783999999997</v>
      </c>
      <c r="H22501" s="16">
        <v>0.19189711000000001</v>
      </c>
      <c r="I22501" s="19">
        <v>0.22862913000000001</v>
      </c>
      <c r="J22501" s="4">
        <v>0.18474118</v>
      </c>
    </row>
    <row r="22502" spans="1:10" x14ac:dyDescent="0.2">
      <c r="A22502" s="33">
        <v>45526</v>
      </c>
      <c r="B22502" s="25" t="s">
        <v>49</v>
      </c>
      <c r="C22502" s="30">
        <v>0.30157062000000001</v>
      </c>
      <c r="D22502" s="27">
        <v>0.24327799</v>
      </c>
      <c r="E22502" s="26">
        <v>0.16321542999999999</v>
      </c>
      <c r="F22502" s="10">
        <v>0.25388951999999998</v>
      </c>
      <c r="G22502" s="13">
        <v>0.30723820000000002</v>
      </c>
      <c r="H22502" s="16">
        <v>0.1827057</v>
      </c>
      <c r="I22502" s="19">
        <v>0.28514022999999999</v>
      </c>
      <c r="J22502" s="4">
        <v>0.20807497999999999</v>
      </c>
    </row>
    <row r="22503" spans="1:10" x14ac:dyDescent="0.2">
      <c r="A22503" s="33">
        <v>45526</v>
      </c>
      <c r="B22503" s="25" t="s">
        <v>50</v>
      </c>
      <c r="C22503" s="30">
        <v>0.30975259999999999</v>
      </c>
      <c r="D22503" s="27">
        <v>0.24896888</v>
      </c>
      <c r="E22503" s="26">
        <v>0.16467233000000001</v>
      </c>
      <c r="F22503" s="10">
        <v>0.26268949000000003</v>
      </c>
      <c r="G22503" s="13">
        <v>0.31460360999999998</v>
      </c>
      <c r="H22503" s="16">
        <v>0.18629187</v>
      </c>
      <c r="I22503" s="19">
        <v>0.29419120999999998</v>
      </c>
      <c r="J22503" s="4">
        <v>0.21260957999999999</v>
      </c>
    </row>
    <row r="22504" spans="1:10" x14ac:dyDescent="0.2">
      <c r="A22504" s="33">
        <v>45526</v>
      </c>
      <c r="B22504" s="25" t="s">
        <v>51</v>
      </c>
      <c r="C22504" s="30">
        <v>0.32591045000000002</v>
      </c>
      <c r="D22504" s="27">
        <v>0.26125763000000002</v>
      </c>
      <c r="E22504" s="26">
        <v>0.16697690000000001</v>
      </c>
      <c r="F22504" s="10">
        <v>0.26482615999999998</v>
      </c>
      <c r="G22504" s="13">
        <v>0.32333645</v>
      </c>
      <c r="H22504" s="16">
        <v>0.19042236000000001</v>
      </c>
      <c r="I22504" s="19">
        <v>0.30715461999999999</v>
      </c>
      <c r="J22504" s="4">
        <v>0.21669563</v>
      </c>
    </row>
    <row r="22505" spans="1:10" x14ac:dyDescent="0.2">
      <c r="A22505" s="33">
        <v>45526</v>
      </c>
      <c r="B22505" s="25" t="s">
        <v>52</v>
      </c>
      <c r="C22505" s="30">
        <v>0.33388633000000001</v>
      </c>
      <c r="D22505" s="27">
        <v>0.26945551000000001</v>
      </c>
      <c r="E22505" s="26">
        <v>0.17169534</v>
      </c>
      <c r="F22505" s="10">
        <v>0.27179481999999999</v>
      </c>
      <c r="G22505" s="13">
        <v>0.33214174000000002</v>
      </c>
      <c r="H22505" s="16">
        <v>0.19766007999999999</v>
      </c>
      <c r="I22505" s="19">
        <v>0.31783394999999998</v>
      </c>
      <c r="J22505" s="4">
        <v>0.22037981000000001</v>
      </c>
    </row>
    <row r="22506" spans="1:10" x14ac:dyDescent="0.2">
      <c r="A22506" s="33">
        <v>45526</v>
      </c>
      <c r="B22506" s="25" t="s">
        <v>53</v>
      </c>
      <c r="C22506" s="30">
        <v>0.35262252999999999</v>
      </c>
      <c r="D22506" s="27">
        <v>0.30024023</v>
      </c>
      <c r="E22506" s="26">
        <v>0.15735345000000001</v>
      </c>
      <c r="F22506" s="10">
        <v>0.23080236000000001</v>
      </c>
      <c r="G22506" s="13">
        <v>0.36153606999999999</v>
      </c>
      <c r="H22506" s="16">
        <v>0.22903710999999999</v>
      </c>
      <c r="I22506" s="19">
        <v>0.32148191999999998</v>
      </c>
      <c r="J22506" s="4">
        <v>0.20902432000000001</v>
      </c>
    </row>
    <row r="22507" spans="1:10" x14ac:dyDescent="0.2">
      <c r="A22507" s="33">
        <v>45526</v>
      </c>
      <c r="B22507" s="25" t="s">
        <v>54</v>
      </c>
      <c r="C22507" s="30">
        <v>0.36084945000000002</v>
      </c>
      <c r="D22507" s="27">
        <v>0.30418711999999998</v>
      </c>
      <c r="E22507" s="26">
        <v>0.16205807999999999</v>
      </c>
      <c r="F22507" s="10">
        <v>0.23694344000000001</v>
      </c>
      <c r="G22507" s="13">
        <v>0.41111497000000002</v>
      </c>
      <c r="H22507" s="16">
        <v>0.25890078</v>
      </c>
      <c r="I22507" s="19">
        <v>0.35290787000000001</v>
      </c>
      <c r="J22507" s="4">
        <v>0.21359568000000001</v>
      </c>
    </row>
    <row r="22508" spans="1:10" x14ac:dyDescent="0.2">
      <c r="A22508" s="33">
        <v>45526</v>
      </c>
      <c r="B22508" s="25" t="s">
        <v>55</v>
      </c>
      <c r="C22508" s="30">
        <v>0.36205480000000001</v>
      </c>
      <c r="D22508" s="27">
        <v>0.30414489</v>
      </c>
      <c r="E22508" s="26">
        <v>0.15915554000000001</v>
      </c>
      <c r="F22508" s="10">
        <v>0.24755933999999999</v>
      </c>
      <c r="G22508" s="13">
        <v>0.40507800999999999</v>
      </c>
      <c r="H22508" s="16">
        <v>0.25958121000000001</v>
      </c>
      <c r="I22508" s="19">
        <v>0.34999289</v>
      </c>
      <c r="J22508" s="4">
        <v>0.21172073</v>
      </c>
    </row>
    <row r="22509" spans="1:10" x14ac:dyDescent="0.2">
      <c r="A22509" s="33">
        <v>45526</v>
      </c>
      <c r="B22509" s="25" t="s">
        <v>56</v>
      </c>
      <c r="C22509" s="30">
        <v>0.35503322999999998</v>
      </c>
      <c r="D22509" s="27">
        <v>0.30334777000000002</v>
      </c>
      <c r="E22509" s="26">
        <v>0.15783293000000001</v>
      </c>
      <c r="F22509" s="10">
        <v>0.25385485000000002</v>
      </c>
      <c r="G22509" s="13">
        <v>0.37911096</v>
      </c>
      <c r="H22509" s="16">
        <v>0.25644088999999998</v>
      </c>
      <c r="I22509" s="19">
        <v>0.33489732</v>
      </c>
      <c r="J22509" s="4">
        <v>0.21365927000000001</v>
      </c>
    </row>
    <row r="22510" spans="1:10" x14ac:dyDescent="0.2">
      <c r="A22510" s="33">
        <v>45526</v>
      </c>
      <c r="B22510" s="25" t="s">
        <v>57</v>
      </c>
      <c r="C22510" s="30">
        <v>0.32999775999999997</v>
      </c>
      <c r="D22510" s="27">
        <v>0.27699302999999997</v>
      </c>
      <c r="E22510" s="26">
        <v>0.18202173999999999</v>
      </c>
      <c r="F22510" s="10">
        <v>0.28174034999999997</v>
      </c>
      <c r="G22510" s="13">
        <v>0.37947892</v>
      </c>
      <c r="H22510" s="16">
        <v>0.26221982999999999</v>
      </c>
      <c r="I22510" s="19">
        <v>0.28965241000000003</v>
      </c>
      <c r="J22510" s="4">
        <v>0.21121703</v>
      </c>
    </row>
    <row r="22511" spans="1:10" x14ac:dyDescent="0.2">
      <c r="A22511" s="33">
        <v>45526</v>
      </c>
      <c r="B22511" s="25" t="s">
        <v>58</v>
      </c>
      <c r="C22511" s="30">
        <v>0.32333963999999998</v>
      </c>
      <c r="D22511" s="27">
        <v>0.26399081000000002</v>
      </c>
      <c r="E22511" s="26">
        <v>0.18070348</v>
      </c>
      <c r="F22511" s="10">
        <v>0.27128219999999997</v>
      </c>
      <c r="G22511" s="13">
        <v>0.44864235000000002</v>
      </c>
      <c r="H22511" s="16">
        <v>0.36014647</v>
      </c>
      <c r="I22511" s="19">
        <v>0.27481174000000003</v>
      </c>
      <c r="J22511" s="4">
        <v>0.20344135999999999</v>
      </c>
    </row>
    <row r="22512" spans="1:10" x14ac:dyDescent="0.2">
      <c r="A22512" s="33">
        <v>45526</v>
      </c>
      <c r="B22512" s="25" t="s">
        <v>59</v>
      </c>
      <c r="C22512" s="30">
        <v>0.31927471000000002</v>
      </c>
      <c r="D22512" s="27">
        <v>0.26860030000000001</v>
      </c>
      <c r="E22512" s="26">
        <v>0.18079334999999999</v>
      </c>
      <c r="F22512" s="10">
        <v>0.2658509</v>
      </c>
      <c r="G22512" s="13">
        <v>0.42417476999999998</v>
      </c>
      <c r="H22512" s="16">
        <v>0.33369826000000002</v>
      </c>
      <c r="I22512" s="19">
        <v>0.26312226999999999</v>
      </c>
      <c r="J22512" s="4">
        <v>0.20265632</v>
      </c>
    </row>
    <row r="22513" spans="1:10" x14ac:dyDescent="0.2">
      <c r="A22513" s="33">
        <v>45526</v>
      </c>
      <c r="B22513" s="25" t="s">
        <v>60</v>
      </c>
      <c r="C22513" s="30">
        <v>0.32186788999999999</v>
      </c>
      <c r="D22513" s="27">
        <v>0.27081586000000002</v>
      </c>
      <c r="E22513" s="26">
        <v>0.34136143000000002</v>
      </c>
      <c r="F22513" s="10">
        <v>0.26088654999999999</v>
      </c>
      <c r="G22513" s="13">
        <v>0.39854395999999997</v>
      </c>
      <c r="H22513" s="16">
        <v>0.33089543999999999</v>
      </c>
      <c r="I22513" s="19">
        <v>0.25793358</v>
      </c>
      <c r="J22513" s="4">
        <v>0.20684528999999999</v>
      </c>
    </row>
    <row r="22514" spans="1:10" x14ac:dyDescent="0.2">
      <c r="A22514" s="33">
        <v>45526</v>
      </c>
      <c r="B22514" s="25" t="s">
        <v>61</v>
      </c>
      <c r="C22514" s="30">
        <v>0.31216564000000002</v>
      </c>
      <c r="D22514" s="27">
        <v>0.29588888000000002</v>
      </c>
      <c r="E22514" s="26">
        <v>0.50830732999999995</v>
      </c>
      <c r="F22514" s="10">
        <v>0.29774815999999998</v>
      </c>
      <c r="G22514" s="13">
        <v>0.40947540999999998</v>
      </c>
      <c r="H22514" s="16">
        <v>0.39027791000000001</v>
      </c>
      <c r="I22514" s="19">
        <v>0.26369115999999998</v>
      </c>
      <c r="J22514" s="4">
        <v>0.22693450000000001</v>
      </c>
    </row>
    <row r="22515" spans="1:10" x14ac:dyDescent="0.2">
      <c r="A22515" s="33">
        <v>45526</v>
      </c>
      <c r="B22515" s="25" t="s">
        <v>62</v>
      </c>
      <c r="C22515" s="30">
        <v>0.31466054999999998</v>
      </c>
      <c r="D22515" s="27">
        <v>0.41694227</v>
      </c>
      <c r="E22515" s="26">
        <v>0.47196807000000002</v>
      </c>
      <c r="F22515" s="10">
        <v>0.47855713999999999</v>
      </c>
      <c r="G22515" s="13">
        <v>0.54564698</v>
      </c>
      <c r="H22515" s="16">
        <v>0.38065821999999999</v>
      </c>
      <c r="I22515" s="19">
        <v>0.26622170000000001</v>
      </c>
      <c r="J22515" s="4">
        <v>0.22254073999999999</v>
      </c>
    </row>
    <row r="22516" spans="1:10" x14ac:dyDescent="0.2">
      <c r="A22516" s="33">
        <v>45526</v>
      </c>
      <c r="B22516" s="25" t="s">
        <v>63</v>
      </c>
      <c r="C22516" s="30">
        <v>0.34593643000000002</v>
      </c>
      <c r="D22516" s="27">
        <v>0.40469382999999998</v>
      </c>
      <c r="E22516" s="26">
        <v>0.37119920000000001</v>
      </c>
      <c r="F22516" s="10">
        <v>0.39139384999999999</v>
      </c>
      <c r="G22516" s="13">
        <v>0.52520838000000003</v>
      </c>
      <c r="H22516" s="16">
        <v>0.35335835999999998</v>
      </c>
      <c r="I22516" s="19">
        <v>0.28946164000000002</v>
      </c>
      <c r="J22516" s="4">
        <v>0.21851615999999999</v>
      </c>
    </row>
    <row r="22517" spans="1:10" x14ac:dyDescent="0.2">
      <c r="A22517" s="33">
        <v>45526</v>
      </c>
      <c r="B22517" s="25" t="s">
        <v>64</v>
      </c>
      <c r="C22517" s="30">
        <v>0.37471738999999998</v>
      </c>
      <c r="D22517" s="27">
        <v>0.47495501000000001</v>
      </c>
      <c r="E22517" s="26">
        <v>0.30508541</v>
      </c>
      <c r="F22517" s="10">
        <v>0.32334086000000001</v>
      </c>
      <c r="G22517" s="13">
        <v>0.48478922000000002</v>
      </c>
      <c r="H22517" s="16">
        <v>0.33522551</v>
      </c>
      <c r="I22517" s="19">
        <v>0.33114549999999998</v>
      </c>
      <c r="J22517" s="4">
        <v>0.2173686</v>
      </c>
    </row>
    <row r="22518" spans="1:10" x14ac:dyDescent="0.2">
      <c r="A22518" s="33">
        <v>45526</v>
      </c>
      <c r="B22518" s="25" t="s">
        <v>65</v>
      </c>
      <c r="C22518" s="30">
        <v>0.43124158000000001</v>
      </c>
      <c r="D22518" s="27">
        <v>0.47751557</v>
      </c>
      <c r="E22518" s="26">
        <v>0.28339104999999998</v>
      </c>
      <c r="F22518" s="10">
        <v>0.33637847999999998</v>
      </c>
      <c r="G22518" s="13">
        <v>0.51716660999999997</v>
      </c>
      <c r="H22518" s="16">
        <v>0.28740735000000001</v>
      </c>
      <c r="I22518" s="19">
        <v>0.28428054000000003</v>
      </c>
      <c r="J22518" s="4">
        <v>0.45170998000000001</v>
      </c>
    </row>
    <row r="22519" spans="1:10" x14ac:dyDescent="0.2">
      <c r="A22519" s="33">
        <v>45526</v>
      </c>
      <c r="B22519" s="25" t="s">
        <v>66</v>
      </c>
      <c r="C22519" s="30">
        <v>0.46200142</v>
      </c>
      <c r="D22519" s="27">
        <v>0.60937556999999998</v>
      </c>
      <c r="E22519" s="26">
        <v>0.25683663000000001</v>
      </c>
      <c r="F22519" s="10">
        <v>0.32642801999999999</v>
      </c>
      <c r="G22519" s="13">
        <v>0.45987827999999997</v>
      </c>
      <c r="H22519" s="16">
        <v>0.28216841999999998</v>
      </c>
      <c r="I22519" s="19">
        <v>0.38373420000000003</v>
      </c>
      <c r="J22519" s="4">
        <v>0.46239723999999999</v>
      </c>
    </row>
    <row r="22520" spans="1:10" x14ac:dyDescent="0.2">
      <c r="A22520" s="33">
        <v>45526</v>
      </c>
      <c r="B22520" s="25" t="s">
        <v>67</v>
      </c>
      <c r="C22520" s="30">
        <v>0.51946608999999999</v>
      </c>
      <c r="D22520" s="27">
        <v>0.56719741999999995</v>
      </c>
      <c r="E22520" s="26">
        <v>0.24379836999999999</v>
      </c>
      <c r="F22520" s="10">
        <v>0.35293490999999999</v>
      </c>
      <c r="G22520" s="13">
        <v>0.43639736000000001</v>
      </c>
      <c r="H22520" s="16">
        <v>0.32329196999999998</v>
      </c>
      <c r="I22520" s="19">
        <v>0.44095707000000001</v>
      </c>
      <c r="J22520" s="4">
        <v>0.41830133000000003</v>
      </c>
    </row>
    <row r="22521" spans="1:10" x14ac:dyDescent="0.2">
      <c r="A22521" s="33">
        <v>45526</v>
      </c>
      <c r="B22521" s="25" t="s">
        <v>68</v>
      </c>
      <c r="C22521" s="30">
        <v>0.54617090999999995</v>
      </c>
      <c r="D22521" s="27">
        <v>0.53595143999999995</v>
      </c>
      <c r="E22521" s="26">
        <v>0.23817395</v>
      </c>
      <c r="F22521" s="10">
        <v>0.44737859000000002</v>
      </c>
      <c r="G22521" s="13">
        <v>0.47039774000000001</v>
      </c>
      <c r="H22521" s="16">
        <v>0.33321225999999998</v>
      </c>
      <c r="I22521" s="19">
        <v>0.40482818999999998</v>
      </c>
      <c r="J22521" s="4">
        <v>0.39435144</v>
      </c>
    </row>
    <row r="22522" spans="1:10" x14ac:dyDescent="0.2">
      <c r="A22522" s="33">
        <v>45526</v>
      </c>
      <c r="B22522" s="25" t="s">
        <v>69</v>
      </c>
      <c r="C22522" s="30">
        <v>0.59271898000000001</v>
      </c>
      <c r="D22522" s="27">
        <v>0.55309847999999995</v>
      </c>
      <c r="E22522" s="26">
        <v>0.21804792000000001</v>
      </c>
      <c r="F22522" s="10">
        <v>0.61401026999999997</v>
      </c>
      <c r="G22522" s="13">
        <v>0.55041291000000003</v>
      </c>
      <c r="H22522" s="16">
        <v>0.28626079999999998</v>
      </c>
      <c r="I22522" s="19">
        <v>0.43688419000000001</v>
      </c>
      <c r="J22522" s="4">
        <v>0.41468959</v>
      </c>
    </row>
    <row r="22523" spans="1:10" x14ac:dyDescent="0.2">
      <c r="A22523" s="33">
        <v>45526</v>
      </c>
      <c r="B22523" s="25" t="s">
        <v>70</v>
      </c>
      <c r="C22523" s="30">
        <v>0.62034880000000003</v>
      </c>
      <c r="D22523" s="27">
        <v>0.47989999</v>
      </c>
      <c r="E22523" s="26">
        <v>0.21295142</v>
      </c>
      <c r="F22523" s="10">
        <v>0.53576553999999998</v>
      </c>
      <c r="G22523" s="13">
        <v>0.56131107000000002</v>
      </c>
      <c r="H22523" s="16">
        <v>0.37482813999999998</v>
      </c>
      <c r="I22523" s="19">
        <v>0.40796893000000001</v>
      </c>
      <c r="J22523" s="4">
        <v>0.37335998999999997</v>
      </c>
    </row>
    <row r="22524" spans="1:10" x14ac:dyDescent="0.2">
      <c r="A22524" s="33">
        <v>45526</v>
      </c>
      <c r="B22524" s="25" t="s">
        <v>71</v>
      </c>
      <c r="C22524" s="30">
        <v>0.64153028000000001</v>
      </c>
      <c r="D22524" s="27">
        <v>0.45797862</v>
      </c>
      <c r="E22524" s="26">
        <v>0.21891221</v>
      </c>
      <c r="F22524" s="10">
        <v>0.42456421</v>
      </c>
      <c r="G22524" s="13">
        <v>0.52284406000000005</v>
      </c>
      <c r="H22524" s="16">
        <v>0.36197608999999997</v>
      </c>
      <c r="I22524" s="19">
        <v>0.44479632000000002</v>
      </c>
      <c r="J22524" s="4">
        <v>0.34992837999999998</v>
      </c>
    </row>
    <row r="22525" spans="1:10" x14ac:dyDescent="0.2">
      <c r="A22525" s="33">
        <v>45526</v>
      </c>
      <c r="B22525" s="25" t="s">
        <v>72</v>
      </c>
      <c r="C22525" s="30">
        <v>0.63508193000000002</v>
      </c>
      <c r="D22525" s="27">
        <v>0.51514291000000001</v>
      </c>
      <c r="E22525" s="26">
        <v>0.20688844000000001</v>
      </c>
      <c r="F22525" s="10">
        <v>0.38753998000000001</v>
      </c>
      <c r="G22525" s="13">
        <v>0.51223196000000004</v>
      </c>
      <c r="H22525" s="16">
        <v>0.38509496999999998</v>
      </c>
      <c r="I22525" s="19">
        <v>0.48279055999999998</v>
      </c>
      <c r="J22525" s="4">
        <v>0.67802205000000004</v>
      </c>
    </row>
    <row r="22526" spans="1:10" x14ac:dyDescent="0.2">
      <c r="A22526" s="33">
        <v>45526</v>
      </c>
      <c r="B22526" s="25" t="s">
        <v>73</v>
      </c>
      <c r="C22526" s="30">
        <v>0.62057932000000005</v>
      </c>
      <c r="D22526" s="27">
        <v>0.52550600999999997</v>
      </c>
      <c r="E22526" s="26">
        <v>0.18217604000000001</v>
      </c>
      <c r="F22526" s="10">
        <v>0.39346078000000001</v>
      </c>
      <c r="G22526" s="13">
        <v>0.46778053000000003</v>
      </c>
      <c r="H22526" s="16">
        <v>0.43308874000000003</v>
      </c>
      <c r="I22526" s="19">
        <v>0.39482896000000001</v>
      </c>
      <c r="J22526" s="4">
        <v>0.58259455000000004</v>
      </c>
    </row>
    <row r="22527" spans="1:10" x14ac:dyDescent="0.2">
      <c r="A22527" s="33">
        <v>45526</v>
      </c>
      <c r="B22527" s="25" t="s">
        <v>74</v>
      </c>
      <c r="C22527" s="30">
        <v>0.61421358999999998</v>
      </c>
      <c r="D22527" s="27">
        <v>0.50660258000000002</v>
      </c>
      <c r="E22527" s="26">
        <v>0.17261703</v>
      </c>
      <c r="F22527" s="10">
        <v>0.38097329000000002</v>
      </c>
      <c r="G22527" s="13">
        <v>0.45724721000000002</v>
      </c>
      <c r="H22527" s="16">
        <v>0.39446613000000003</v>
      </c>
      <c r="I22527" s="19">
        <v>0.36803992000000002</v>
      </c>
      <c r="J22527" s="4">
        <v>0.53330836999999998</v>
      </c>
    </row>
    <row r="22528" spans="1:10" x14ac:dyDescent="0.2">
      <c r="A22528" s="33">
        <v>45526</v>
      </c>
      <c r="B22528" s="25" t="s">
        <v>75</v>
      </c>
      <c r="C22528" s="30">
        <v>0.57961832000000002</v>
      </c>
      <c r="D22528" s="27">
        <v>0.48674191999999999</v>
      </c>
      <c r="E22528" s="26">
        <v>0.17412066000000001</v>
      </c>
      <c r="F22528" s="10">
        <v>0.41295758999999999</v>
      </c>
      <c r="G22528" s="13">
        <v>0.42996957000000002</v>
      </c>
      <c r="H22528" s="16">
        <v>0.41077216</v>
      </c>
      <c r="I22528" s="19">
        <v>0.36745502000000002</v>
      </c>
      <c r="J22528" s="4">
        <v>0.45531245999999997</v>
      </c>
    </row>
    <row r="22529" spans="1:10" x14ac:dyDescent="0.2">
      <c r="A22529" s="33">
        <v>45526</v>
      </c>
      <c r="B22529" s="25" t="s">
        <v>76</v>
      </c>
      <c r="C22529" s="30">
        <v>0.55138876999999997</v>
      </c>
      <c r="D22529" s="27">
        <v>0.48570949000000002</v>
      </c>
      <c r="E22529" s="26">
        <v>0.17988625999999999</v>
      </c>
      <c r="F22529" s="10">
        <v>0.42632833999999997</v>
      </c>
      <c r="G22529" s="13">
        <v>0.44356269999999998</v>
      </c>
      <c r="H22529" s="16">
        <v>0.40163296999999998</v>
      </c>
      <c r="I22529" s="19">
        <v>0.31339610000000001</v>
      </c>
      <c r="J22529" s="4">
        <v>0.48906462000000001</v>
      </c>
    </row>
    <row r="22530" spans="1:10" x14ac:dyDescent="0.2">
      <c r="A22530" s="33">
        <v>45526</v>
      </c>
      <c r="B22530" s="25" t="s">
        <v>77</v>
      </c>
      <c r="C22530" s="30">
        <v>0.50584624</v>
      </c>
      <c r="D22530" s="27">
        <v>0.40574338999999998</v>
      </c>
      <c r="E22530" s="26">
        <v>0.19413420000000001</v>
      </c>
      <c r="F22530" s="10">
        <v>0.47041488999999997</v>
      </c>
      <c r="G22530" s="13">
        <v>0.49845391</v>
      </c>
      <c r="H22530" s="16">
        <v>0.31851085000000001</v>
      </c>
      <c r="I22530" s="19">
        <v>0.29459714999999997</v>
      </c>
      <c r="J22530" s="4">
        <v>0.65407663000000005</v>
      </c>
    </row>
    <row r="22531" spans="1:10" x14ac:dyDescent="0.2">
      <c r="A22531" s="33">
        <v>45526</v>
      </c>
      <c r="B22531" s="25" t="s">
        <v>78</v>
      </c>
      <c r="C22531" s="30">
        <v>0.4785509</v>
      </c>
      <c r="D22531" s="27">
        <v>0.39511837</v>
      </c>
      <c r="E22531" s="26">
        <v>0.19592329999999999</v>
      </c>
      <c r="F22531" s="10">
        <v>0.59921727999999996</v>
      </c>
      <c r="G22531" s="13">
        <v>0.49429511999999998</v>
      </c>
      <c r="H22531" s="16">
        <v>0.30958361000000001</v>
      </c>
      <c r="I22531" s="19">
        <v>0.34867025000000001</v>
      </c>
      <c r="J22531" s="4">
        <v>0.66322778000000004</v>
      </c>
    </row>
    <row r="22532" spans="1:10" x14ac:dyDescent="0.2">
      <c r="A22532" s="33">
        <v>45526</v>
      </c>
      <c r="B22532" s="25" t="s">
        <v>79</v>
      </c>
      <c r="C22532" s="30">
        <v>0.42776614000000002</v>
      </c>
      <c r="D22532" s="27">
        <v>0.41229905</v>
      </c>
      <c r="E22532" s="26">
        <v>0.20093948</v>
      </c>
      <c r="F22532" s="10">
        <v>0.61004904000000004</v>
      </c>
      <c r="G22532" s="13">
        <v>0.46558945000000002</v>
      </c>
      <c r="H22532" s="16">
        <v>0.30151303000000002</v>
      </c>
      <c r="I22532" s="19">
        <v>0.41515232000000002</v>
      </c>
      <c r="J22532" s="4">
        <v>0.60330930000000005</v>
      </c>
    </row>
    <row r="22533" spans="1:10" x14ac:dyDescent="0.2">
      <c r="A22533" s="33">
        <v>45526</v>
      </c>
      <c r="B22533" s="25" t="s">
        <v>80</v>
      </c>
      <c r="C22533" s="30">
        <v>0.40427671999999998</v>
      </c>
      <c r="D22533" s="27">
        <v>0.41439918999999997</v>
      </c>
      <c r="E22533" s="26">
        <v>0.20676301999999999</v>
      </c>
      <c r="F22533" s="10">
        <v>0.58215879000000004</v>
      </c>
      <c r="G22533" s="13">
        <v>0.43810152000000002</v>
      </c>
      <c r="H22533" s="16">
        <v>0.30507251000000002</v>
      </c>
      <c r="I22533" s="19">
        <v>0.40902028000000001</v>
      </c>
      <c r="J22533" s="4">
        <v>0.52162629000000005</v>
      </c>
    </row>
    <row r="22534" spans="1:10" x14ac:dyDescent="0.2">
      <c r="A22534" s="33">
        <v>45526</v>
      </c>
      <c r="B22534" s="25" t="s">
        <v>81</v>
      </c>
      <c r="C22534" s="30">
        <v>0.36321752000000002</v>
      </c>
      <c r="D22534" s="27">
        <v>0.40382521999999998</v>
      </c>
      <c r="E22534" s="26">
        <v>0.22636988</v>
      </c>
      <c r="F22534" s="10">
        <v>0.46944329000000001</v>
      </c>
      <c r="G22534" s="13">
        <v>0.42114934999999998</v>
      </c>
      <c r="H22534" s="16">
        <v>0.29066774000000001</v>
      </c>
      <c r="I22534" s="19">
        <v>0.40518821999999999</v>
      </c>
      <c r="J22534" s="4">
        <v>0.42587410999999997</v>
      </c>
    </row>
    <row r="22535" spans="1:10" x14ac:dyDescent="0.2">
      <c r="A22535" s="33">
        <v>45526</v>
      </c>
      <c r="B22535" s="25" t="s">
        <v>82</v>
      </c>
      <c r="C22535" s="30">
        <v>0.34081191999999999</v>
      </c>
      <c r="D22535" s="27">
        <v>0.39274482999999999</v>
      </c>
      <c r="E22535" s="26">
        <v>0.22751821</v>
      </c>
      <c r="F22535" s="10">
        <v>0.42189404000000003</v>
      </c>
      <c r="G22535" s="13">
        <v>0.40694384</v>
      </c>
      <c r="H22535" s="16">
        <v>0.27781022</v>
      </c>
      <c r="I22535" s="19">
        <v>0.38639198000000002</v>
      </c>
      <c r="J22535" s="4">
        <v>0.3676893</v>
      </c>
    </row>
    <row r="22536" spans="1:10" x14ac:dyDescent="0.2">
      <c r="A22536" s="33">
        <v>45526</v>
      </c>
      <c r="B22536" s="25" t="s">
        <v>83</v>
      </c>
      <c r="C22536" s="30">
        <v>0.31935228999999998</v>
      </c>
      <c r="D22536" s="27">
        <v>0.40345742000000001</v>
      </c>
      <c r="E22536" s="26">
        <v>0.22666894000000001</v>
      </c>
      <c r="F22536" s="10">
        <v>0.40292778000000001</v>
      </c>
      <c r="G22536" s="13">
        <v>0.40701116999999998</v>
      </c>
      <c r="H22536" s="16">
        <v>0.27540911000000001</v>
      </c>
      <c r="I22536" s="19">
        <v>0.36798029999999998</v>
      </c>
      <c r="J22536" s="4">
        <v>0.33936608000000001</v>
      </c>
    </row>
    <row r="22537" spans="1:10" x14ac:dyDescent="0.2">
      <c r="A22537" s="33">
        <v>45526</v>
      </c>
      <c r="B22537" s="25" t="s">
        <v>84</v>
      </c>
      <c r="C22537" s="30">
        <v>0.32029826</v>
      </c>
      <c r="D22537" s="27">
        <v>0.40553253</v>
      </c>
      <c r="E22537" s="26">
        <v>0.23156296000000001</v>
      </c>
      <c r="F22537" s="10">
        <v>0.40741490000000002</v>
      </c>
      <c r="G22537" s="13">
        <v>0.41241565000000002</v>
      </c>
      <c r="H22537" s="16">
        <v>0.26539293000000003</v>
      </c>
      <c r="I22537" s="19">
        <v>0.35767949999999998</v>
      </c>
      <c r="J22537" s="4">
        <v>0.33651050999999998</v>
      </c>
    </row>
    <row r="22538" spans="1:10" x14ac:dyDescent="0.2">
      <c r="A22538" s="33">
        <v>45526</v>
      </c>
      <c r="B22538" s="25" t="s">
        <v>85</v>
      </c>
      <c r="C22538" s="30">
        <v>0.34683585</v>
      </c>
      <c r="D22538" s="27">
        <v>0.38113707000000002</v>
      </c>
      <c r="E22538" s="26">
        <v>0.24711034000000001</v>
      </c>
      <c r="F22538" s="10">
        <v>0.41295071</v>
      </c>
      <c r="G22538" s="13">
        <v>0.42675243000000002</v>
      </c>
      <c r="H22538" s="16">
        <v>0.29227315999999998</v>
      </c>
      <c r="I22538" s="19">
        <v>0.29394052999999998</v>
      </c>
      <c r="J22538" s="4">
        <v>0.30132699000000002</v>
      </c>
    </row>
    <row r="22539" spans="1:10" x14ac:dyDescent="0.2">
      <c r="A22539" s="33">
        <v>45526</v>
      </c>
      <c r="B22539" s="25" t="s">
        <v>86</v>
      </c>
      <c r="C22539" s="30">
        <v>0.34785717999999999</v>
      </c>
      <c r="D22539" s="27">
        <v>0.37569194</v>
      </c>
      <c r="E22539" s="26">
        <v>0.24226126000000001</v>
      </c>
      <c r="F22539" s="10">
        <v>0.34917817000000001</v>
      </c>
      <c r="G22539" s="13">
        <v>0.41244670999999999</v>
      </c>
      <c r="H22539" s="16">
        <v>0.27921409000000003</v>
      </c>
      <c r="I22539" s="19">
        <v>0.28015174999999998</v>
      </c>
      <c r="J22539" s="4">
        <v>0.28854422000000002</v>
      </c>
    </row>
    <row r="22540" spans="1:10" x14ac:dyDescent="0.2">
      <c r="A22540" s="33">
        <v>45526</v>
      </c>
      <c r="B22540" s="25" t="s">
        <v>87</v>
      </c>
      <c r="C22540" s="30">
        <v>0.33927516000000002</v>
      </c>
      <c r="D22540" s="27">
        <v>0.38050908999999999</v>
      </c>
      <c r="E22540" s="26">
        <v>0.24554524999999999</v>
      </c>
      <c r="F22540" s="10">
        <v>0.33073815000000001</v>
      </c>
      <c r="G22540" s="13">
        <v>0.41604184999999999</v>
      </c>
      <c r="H22540" s="16">
        <v>0.28462728999999998</v>
      </c>
      <c r="I22540" s="19">
        <v>0.26342908999999998</v>
      </c>
      <c r="J22540" s="4">
        <v>0.29607681000000002</v>
      </c>
    </row>
    <row r="22541" spans="1:10" x14ac:dyDescent="0.2">
      <c r="A22541" s="33">
        <v>45526</v>
      </c>
      <c r="B22541" s="25" t="s">
        <v>88</v>
      </c>
      <c r="C22541" s="30">
        <v>0.32967182</v>
      </c>
      <c r="D22541" s="27">
        <v>0.37562190000000001</v>
      </c>
      <c r="E22541" s="26">
        <v>0.24332316000000001</v>
      </c>
      <c r="F22541" s="10">
        <v>0.33149297</v>
      </c>
      <c r="G22541" s="13">
        <v>0.40687900999999999</v>
      </c>
      <c r="H22541" s="16">
        <v>0.28908547000000001</v>
      </c>
      <c r="I22541" s="19">
        <v>0.25971863000000001</v>
      </c>
      <c r="J22541" s="4">
        <v>0.30053197999999998</v>
      </c>
    </row>
    <row r="22542" spans="1:10" x14ac:dyDescent="0.2">
      <c r="A22542" s="33">
        <v>45526</v>
      </c>
      <c r="B22542" s="25" t="s">
        <v>89</v>
      </c>
      <c r="C22542" s="30">
        <v>0.30997446000000001</v>
      </c>
      <c r="D22542" s="27">
        <v>0.40162606000000001</v>
      </c>
      <c r="E22542" s="26">
        <v>0.24901316000000001</v>
      </c>
      <c r="F22542" s="10">
        <v>0.32936532000000002</v>
      </c>
      <c r="G22542" s="13">
        <v>0.46291951999999997</v>
      </c>
      <c r="H22542" s="16">
        <v>0.33458295999999998</v>
      </c>
      <c r="I22542" s="19">
        <v>0.27906779999999998</v>
      </c>
      <c r="J22542" s="4">
        <v>0.24889538</v>
      </c>
    </row>
    <row r="22543" spans="1:10" x14ac:dyDescent="0.2">
      <c r="A22543" s="33">
        <v>45526</v>
      </c>
      <c r="B22543" s="25" t="s">
        <v>90</v>
      </c>
      <c r="C22543" s="30">
        <v>0.30067398000000001</v>
      </c>
      <c r="D22543" s="27">
        <v>0.40409566000000002</v>
      </c>
      <c r="E22543" s="26">
        <v>0.24221224</v>
      </c>
      <c r="F22543" s="10">
        <v>0.31960579</v>
      </c>
      <c r="G22543" s="13">
        <v>0.43444892000000002</v>
      </c>
      <c r="H22543" s="16">
        <v>0.31115383000000002</v>
      </c>
      <c r="I22543" s="19">
        <v>0.25941241999999998</v>
      </c>
      <c r="J22543" s="4">
        <v>0.24983285999999999</v>
      </c>
    </row>
    <row r="22544" spans="1:10" x14ac:dyDescent="0.2">
      <c r="A22544" s="33">
        <v>45526</v>
      </c>
      <c r="B22544" s="25" t="s">
        <v>91</v>
      </c>
      <c r="C22544" s="30">
        <v>0.28556168999999998</v>
      </c>
      <c r="D22544" s="27">
        <v>0.38585458</v>
      </c>
      <c r="E22544" s="26">
        <v>0.23972075000000001</v>
      </c>
      <c r="F22544" s="10">
        <v>0.30668856999999999</v>
      </c>
      <c r="G22544" s="13">
        <v>0.42194678000000002</v>
      </c>
      <c r="H22544" s="16">
        <v>0.29890520999999998</v>
      </c>
      <c r="I22544" s="19">
        <v>0.25386420999999998</v>
      </c>
      <c r="J22544" s="4">
        <v>0.24601101</v>
      </c>
    </row>
    <row r="22545" spans="1:10" x14ac:dyDescent="0.2">
      <c r="A22545" s="33">
        <v>45526</v>
      </c>
      <c r="B22545" s="25" t="s">
        <v>92</v>
      </c>
      <c r="C22545" s="30">
        <v>0.27974987000000001</v>
      </c>
      <c r="D22545" s="27">
        <v>0.37866369</v>
      </c>
      <c r="E22545" s="26">
        <v>0.23797386000000001</v>
      </c>
      <c r="F22545" s="10">
        <v>0.29850032999999998</v>
      </c>
      <c r="G22545" s="13">
        <v>0.40800478000000001</v>
      </c>
      <c r="H22545" s="16">
        <v>0.29047799000000002</v>
      </c>
      <c r="I22545" s="19">
        <v>0.26373556999999997</v>
      </c>
      <c r="J22545" s="4">
        <v>0.29454075000000002</v>
      </c>
    </row>
    <row r="22546" spans="1:10" x14ac:dyDescent="0.2">
      <c r="A22546" s="33">
        <v>45526</v>
      </c>
      <c r="B22546" s="25" t="s">
        <v>93</v>
      </c>
      <c r="C22546" s="30">
        <v>0.27177867999999999</v>
      </c>
      <c r="D22546" s="27">
        <v>0.39107281999999999</v>
      </c>
      <c r="E22546" s="26">
        <v>0.2384455</v>
      </c>
      <c r="F22546" s="10">
        <v>0.26798737</v>
      </c>
      <c r="G22546" s="13">
        <v>0.34422911</v>
      </c>
      <c r="H22546" s="16">
        <v>0.32398091000000001</v>
      </c>
      <c r="I22546" s="19">
        <v>0.32419801999999998</v>
      </c>
      <c r="J22546" s="4">
        <v>0.50657083999999997</v>
      </c>
    </row>
    <row r="22547" spans="1:10" x14ac:dyDescent="0.2">
      <c r="A22547" s="33">
        <v>45526</v>
      </c>
      <c r="B22547" s="25" t="s">
        <v>94</v>
      </c>
      <c r="C22547" s="30">
        <v>0.26601268</v>
      </c>
      <c r="D22547" s="27">
        <v>0.38206623000000001</v>
      </c>
      <c r="E22547" s="26">
        <v>0.23183481</v>
      </c>
      <c r="F22547" s="10">
        <v>0.25730998999999999</v>
      </c>
      <c r="G22547" s="13">
        <v>0.34490686999999998</v>
      </c>
      <c r="H22547" s="16">
        <v>0.31876874999999999</v>
      </c>
      <c r="I22547" s="19">
        <v>0.39950205</v>
      </c>
      <c r="J22547" s="4">
        <v>0.45348126999999999</v>
      </c>
    </row>
    <row r="22548" spans="1:10" x14ac:dyDescent="0.2">
      <c r="A22548" s="33">
        <v>45526</v>
      </c>
      <c r="B22548" s="25" t="s">
        <v>95</v>
      </c>
      <c r="C22548" s="30">
        <v>0.26037843999999999</v>
      </c>
      <c r="D22548" s="27">
        <v>0.36663083000000002</v>
      </c>
      <c r="E22548" s="26">
        <v>0.23455678999999999</v>
      </c>
      <c r="F22548" s="10">
        <v>0.37643611999999999</v>
      </c>
      <c r="G22548" s="13">
        <v>0.32248629000000001</v>
      </c>
      <c r="H22548" s="16">
        <v>0.31901278</v>
      </c>
      <c r="I22548" s="19">
        <v>0.34367446000000001</v>
      </c>
      <c r="J22548" s="4">
        <v>0.41690258000000002</v>
      </c>
    </row>
    <row r="22549" spans="1:10" x14ac:dyDescent="0.2">
      <c r="A22549" s="33">
        <v>45526</v>
      </c>
      <c r="B22549" s="25" t="s">
        <v>96</v>
      </c>
      <c r="C22549" s="30">
        <v>0.26051020000000003</v>
      </c>
      <c r="D22549" s="27">
        <v>0.34799012000000001</v>
      </c>
      <c r="E22549" s="26">
        <v>0.23008290000000001</v>
      </c>
      <c r="F22549" s="10">
        <v>0.43894652000000001</v>
      </c>
      <c r="G22549" s="13">
        <v>0.30193773000000002</v>
      </c>
      <c r="H22549" s="16">
        <v>0.35931755999999998</v>
      </c>
      <c r="I22549" s="19">
        <v>0.31826547999999999</v>
      </c>
      <c r="J22549" s="4">
        <v>0.44960530999999998</v>
      </c>
    </row>
    <row r="22550" spans="1:10" x14ac:dyDescent="0.2">
      <c r="A22550" s="33">
        <v>45526</v>
      </c>
      <c r="B22550" s="25" t="s">
        <v>97</v>
      </c>
      <c r="C22550" s="30">
        <v>0.27477411000000002</v>
      </c>
      <c r="D22550" s="27">
        <v>0.30193395000000001</v>
      </c>
      <c r="E22550" s="26">
        <v>0.24469985</v>
      </c>
      <c r="F22550" s="10">
        <v>0.39594457999999999</v>
      </c>
      <c r="G22550" s="13">
        <v>0.24599550000000001</v>
      </c>
      <c r="H22550" s="16">
        <v>0.37062237999999997</v>
      </c>
      <c r="I22550" s="19">
        <v>0.40159607000000003</v>
      </c>
      <c r="J22550" s="4">
        <v>0.47507550999999998</v>
      </c>
    </row>
    <row r="22551" spans="1:10" x14ac:dyDescent="0.2">
      <c r="A22551" s="33">
        <v>45526</v>
      </c>
      <c r="B22551" s="25" t="s">
        <v>98</v>
      </c>
      <c r="C22551" s="30">
        <v>0.27491302000000001</v>
      </c>
      <c r="D22551" s="27">
        <v>0.28132430000000003</v>
      </c>
      <c r="E22551" s="26">
        <v>0.23293950999999999</v>
      </c>
      <c r="F22551" s="10">
        <v>0.49594301000000002</v>
      </c>
      <c r="G22551" s="13">
        <v>0.24028933</v>
      </c>
      <c r="H22551" s="16">
        <v>0.34750027999999999</v>
      </c>
      <c r="I22551" s="19">
        <v>0.41035323000000001</v>
      </c>
      <c r="J22551" s="4">
        <v>0.54761422000000004</v>
      </c>
    </row>
    <row r="22552" spans="1:10" x14ac:dyDescent="0.2">
      <c r="A22552" s="33">
        <v>45526</v>
      </c>
      <c r="B22552" s="25" t="s">
        <v>99</v>
      </c>
      <c r="C22552" s="30">
        <v>0.26224160000000002</v>
      </c>
      <c r="D22552" s="27">
        <v>0.25873943999999999</v>
      </c>
      <c r="E22552" s="26">
        <v>0.22176751</v>
      </c>
      <c r="F22552" s="10">
        <v>0.46086667999999997</v>
      </c>
      <c r="G22552" s="13">
        <v>0.24430676000000001</v>
      </c>
      <c r="H22552" s="16">
        <v>0.35198836</v>
      </c>
      <c r="I22552" s="19">
        <v>0.47161172000000001</v>
      </c>
      <c r="J22552" s="4">
        <v>0.70452846000000002</v>
      </c>
    </row>
    <row r="22553" spans="1:10" x14ac:dyDescent="0.2">
      <c r="A22553" s="33">
        <v>45526</v>
      </c>
      <c r="B22553" s="25" t="s">
        <v>100</v>
      </c>
      <c r="C22553" s="30">
        <v>0.24943127000000001</v>
      </c>
      <c r="D22553" s="27">
        <v>0.24512231000000001</v>
      </c>
      <c r="E22553" s="26">
        <v>0.21523312</v>
      </c>
      <c r="F22553" s="10">
        <v>0.41212574000000002</v>
      </c>
      <c r="G22553" s="13">
        <v>0.23200841</v>
      </c>
      <c r="H22553" s="16">
        <v>0.41864898</v>
      </c>
      <c r="I22553" s="19">
        <v>0.41827897000000003</v>
      </c>
      <c r="J22553" s="4">
        <v>0.65638180000000002</v>
      </c>
    </row>
    <row r="22554" spans="1:10" x14ac:dyDescent="0.2">
      <c r="A22554" s="33">
        <v>45526</v>
      </c>
      <c r="B22554" s="25" t="s">
        <v>101</v>
      </c>
      <c r="C22554" s="30">
        <v>0.18901565000000001</v>
      </c>
      <c r="D22554" s="27">
        <v>0.19875382999999999</v>
      </c>
      <c r="E22554" s="26">
        <v>0.22944506000000001</v>
      </c>
      <c r="F22554" s="10">
        <v>0.43716690000000002</v>
      </c>
      <c r="G22554" s="13">
        <v>0.21661377000000001</v>
      </c>
      <c r="H22554" s="16">
        <v>0.52190499999999995</v>
      </c>
      <c r="I22554" s="19">
        <v>0.23734058999999999</v>
      </c>
      <c r="J22554" s="4">
        <v>0.62750649999999997</v>
      </c>
    </row>
    <row r="22555" spans="1:10" x14ac:dyDescent="0.2">
      <c r="A22555" s="33">
        <v>45526</v>
      </c>
      <c r="B22555" s="25" t="s">
        <v>102</v>
      </c>
      <c r="C22555" s="30">
        <v>0.17878261000000001</v>
      </c>
      <c r="D22555" s="27">
        <v>0.18639294000000001</v>
      </c>
      <c r="E22555" s="26">
        <v>0.21732570000000001</v>
      </c>
      <c r="F22555" s="10">
        <v>0.38430155999999999</v>
      </c>
      <c r="G22555" s="13">
        <v>0.21966146</v>
      </c>
      <c r="H22555" s="16">
        <v>0.48680573999999999</v>
      </c>
      <c r="I22555" s="19">
        <v>0.20096431000000001</v>
      </c>
      <c r="J22555" s="4">
        <v>0.60203868999999999</v>
      </c>
    </row>
    <row r="22556" spans="1:10" x14ac:dyDescent="0.2">
      <c r="A22556" s="33">
        <v>45526</v>
      </c>
      <c r="B22556" s="25" t="s">
        <v>103</v>
      </c>
      <c r="C22556" s="30">
        <v>0.20498377000000001</v>
      </c>
      <c r="D22556" s="27">
        <v>0.21213186000000001</v>
      </c>
      <c r="E22556" s="26">
        <v>0.20648759999999999</v>
      </c>
      <c r="F22556" s="10">
        <v>0.33886506</v>
      </c>
      <c r="G22556" s="13">
        <v>0.20217989</v>
      </c>
      <c r="H22556" s="16">
        <v>0.43811147</v>
      </c>
      <c r="I22556" s="19">
        <v>0.18022951000000001</v>
      </c>
      <c r="J22556" s="4">
        <v>0.50631813000000003</v>
      </c>
    </row>
    <row r="22557" spans="1:10" x14ac:dyDescent="0.2">
      <c r="A22557" s="33">
        <v>45526</v>
      </c>
      <c r="B22557" s="25" t="s">
        <v>104</v>
      </c>
      <c r="C22557" s="30">
        <v>0.24141797000000001</v>
      </c>
      <c r="D22557" s="27">
        <v>0.18976137000000001</v>
      </c>
      <c r="E22557" s="26">
        <v>0.19998163999999999</v>
      </c>
      <c r="F22557" s="10">
        <v>0.24274647999999999</v>
      </c>
      <c r="G22557" s="13">
        <v>0.20190488000000001</v>
      </c>
      <c r="H22557" s="16">
        <v>0.35277778999999998</v>
      </c>
      <c r="I22557" s="19">
        <v>0.15762557999999999</v>
      </c>
      <c r="J22557" s="4">
        <v>0.43617667999999998</v>
      </c>
    </row>
    <row r="22558" spans="1:10" x14ac:dyDescent="0.2">
      <c r="A22558" s="33">
        <v>45527</v>
      </c>
      <c r="B22558" s="25" t="s">
        <v>9</v>
      </c>
      <c r="C22558" s="30">
        <v>0.36335982999999999</v>
      </c>
      <c r="D22558" s="27">
        <v>0.17919493</v>
      </c>
      <c r="E22558" s="26">
        <v>0.19278549</v>
      </c>
      <c r="F22558" s="10">
        <v>0.22127806999999999</v>
      </c>
      <c r="G22558" s="13">
        <v>0.26542424999999997</v>
      </c>
      <c r="H22558" s="16">
        <v>0.20343269</v>
      </c>
      <c r="I22558" s="19">
        <v>0.19414218999999999</v>
      </c>
      <c r="J22558" s="4">
        <v>0.30128227000000002</v>
      </c>
    </row>
    <row r="22559" spans="1:10" x14ac:dyDescent="0.2">
      <c r="A22559" s="33">
        <v>45527</v>
      </c>
      <c r="B22559" s="25" t="s">
        <v>10</v>
      </c>
      <c r="C22559" s="30">
        <v>0.41100648000000001</v>
      </c>
      <c r="D22559" s="27">
        <v>0.16773400999999999</v>
      </c>
      <c r="E22559" s="26">
        <v>0.18429234999999999</v>
      </c>
      <c r="F22559" s="10">
        <v>0.21662774000000001</v>
      </c>
      <c r="G22559" s="13">
        <v>0.26859671000000002</v>
      </c>
      <c r="H22559" s="16">
        <v>0.22796598000000001</v>
      </c>
      <c r="I22559" s="19">
        <v>0.23406801999999999</v>
      </c>
      <c r="J22559" s="4">
        <v>0.27994419999999998</v>
      </c>
    </row>
    <row r="22560" spans="1:10" x14ac:dyDescent="0.2">
      <c r="A22560" s="33">
        <v>45527</v>
      </c>
      <c r="B22560" s="25" t="s">
        <v>11</v>
      </c>
      <c r="C22560" s="30">
        <v>0.45949561</v>
      </c>
      <c r="D22560" s="27">
        <v>0.20595016999999999</v>
      </c>
      <c r="E22560" s="26">
        <v>0.24253901</v>
      </c>
      <c r="F22560" s="10">
        <v>0.20272418</v>
      </c>
      <c r="G22560" s="13">
        <v>0.27639069999999999</v>
      </c>
      <c r="H22560" s="16">
        <v>0.33862610999999998</v>
      </c>
      <c r="I22560" s="19">
        <v>0.28612753000000002</v>
      </c>
      <c r="J22560" s="4">
        <v>0.28813273</v>
      </c>
    </row>
    <row r="22561" spans="1:10" x14ac:dyDescent="0.2">
      <c r="A22561" s="33">
        <v>45527</v>
      </c>
      <c r="B22561" s="25" t="s">
        <v>12</v>
      </c>
      <c r="C22561" s="30">
        <v>0.46033807999999998</v>
      </c>
      <c r="D22561" s="27">
        <v>0.2220009</v>
      </c>
      <c r="E22561" s="26">
        <v>0.56718316000000002</v>
      </c>
      <c r="F22561" s="10">
        <v>0.29097001</v>
      </c>
      <c r="G22561" s="13">
        <v>0.28550834000000003</v>
      </c>
      <c r="H22561" s="16">
        <v>0.34221522999999998</v>
      </c>
      <c r="I22561" s="19">
        <v>0.30834225999999998</v>
      </c>
      <c r="J22561" s="4">
        <v>0.33492080000000002</v>
      </c>
    </row>
    <row r="22562" spans="1:10" x14ac:dyDescent="0.2">
      <c r="A22562" s="33">
        <v>45527</v>
      </c>
      <c r="B22562" s="25" t="s">
        <v>13</v>
      </c>
      <c r="C22562" s="30">
        <v>0.42289807000000001</v>
      </c>
      <c r="D22562" s="27">
        <v>0.21371726999999999</v>
      </c>
      <c r="E22562" s="26">
        <v>0.54079392999999998</v>
      </c>
      <c r="F22562" s="10">
        <v>0.32421298999999998</v>
      </c>
      <c r="G22562" s="13">
        <v>0.30601412</v>
      </c>
      <c r="H22562" s="16">
        <v>0.38215986000000002</v>
      </c>
      <c r="I22562" s="19">
        <v>0.26070585000000002</v>
      </c>
      <c r="J22562" s="4">
        <v>0.33856043000000002</v>
      </c>
    </row>
    <row r="22563" spans="1:10" x14ac:dyDescent="0.2">
      <c r="A22563" s="33">
        <v>45527</v>
      </c>
      <c r="B22563" s="25" t="s">
        <v>14</v>
      </c>
      <c r="C22563" s="30">
        <v>0.42367061</v>
      </c>
      <c r="D22563" s="27">
        <v>0.25268811000000002</v>
      </c>
      <c r="E22563" s="26">
        <v>0.54370896999999996</v>
      </c>
      <c r="F22563" s="10">
        <v>0.37327862000000001</v>
      </c>
      <c r="G22563" s="13">
        <v>0.30889586000000002</v>
      </c>
      <c r="H22563" s="16">
        <v>0.38720600999999999</v>
      </c>
      <c r="I22563" s="19">
        <v>0.27602494999999999</v>
      </c>
      <c r="J22563" s="4">
        <v>0.28429046000000002</v>
      </c>
    </row>
    <row r="22564" spans="1:10" x14ac:dyDescent="0.2">
      <c r="A22564" s="33">
        <v>45527</v>
      </c>
      <c r="B22564" s="25" t="s">
        <v>15</v>
      </c>
      <c r="C22564" s="30">
        <v>0.42921148999999997</v>
      </c>
      <c r="D22564" s="27">
        <v>0.25823995999999999</v>
      </c>
      <c r="E22564" s="26">
        <v>0.43654042999999998</v>
      </c>
      <c r="F22564" s="10">
        <v>0.41795051</v>
      </c>
      <c r="G22564" s="13">
        <v>0.33151268</v>
      </c>
      <c r="H22564" s="16">
        <v>0.35142063000000001</v>
      </c>
      <c r="I22564" s="19">
        <v>0.28082805999999999</v>
      </c>
      <c r="J22564" s="4">
        <v>0.25171367</v>
      </c>
    </row>
    <row r="22565" spans="1:10" x14ac:dyDescent="0.2">
      <c r="A22565" s="33">
        <v>45527</v>
      </c>
      <c r="B22565" s="25" t="s">
        <v>16</v>
      </c>
      <c r="C22565" s="30">
        <v>0.43397982000000002</v>
      </c>
      <c r="D22565" s="27">
        <v>0.43067464999999999</v>
      </c>
      <c r="E22565" s="26">
        <v>0.36111666999999997</v>
      </c>
      <c r="F22565" s="10">
        <v>0.42135787000000002</v>
      </c>
      <c r="G22565" s="13">
        <v>0.31365733000000001</v>
      </c>
      <c r="H22565" s="16">
        <v>0.33217350000000001</v>
      </c>
      <c r="I22565" s="19">
        <v>0.27228115000000003</v>
      </c>
      <c r="J22565" s="4">
        <v>0.23287545000000001</v>
      </c>
    </row>
    <row r="22566" spans="1:10" x14ac:dyDescent="0.2">
      <c r="A22566" s="33">
        <v>45527</v>
      </c>
      <c r="B22566" s="25" t="s">
        <v>17</v>
      </c>
      <c r="C22566" s="30">
        <v>0.46494278</v>
      </c>
      <c r="D22566" s="27">
        <v>0.33847632999999999</v>
      </c>
      <c r="E22566" s="26">
        <v>0.35247149999999999</v>
      </c>
      <c r="F22566" s="10">
        <v>0.43260546999999999</v>
      </c>
      <c r="G22566" s="13">
        <v>0.32093883000000001</v>
      </c>
      <c r="H22566" s="16">
        <v>0.27152503</v>
      </c>
      <c r="I22566" s="19">
        <v>0.26893059000000002</v>
      </c>
      <c r="J22566" s="4">
        <v>0.24736421</v>
      </c>
    </row>
    <row r="22567" spans="1:10" x14ac:dyDescent="0.2">
      <c r="A22567" s="33">
        <v>45527</v>
      </c>
      <c r="B22567" s="25" t="s">
        <v>18</v>
      </c>
      <c r="C22567" s="30">
        <v>0.46999579000000002</v>
      </c>
      <c r="D22567" s="27">
        <v>0.39709788000000001</v>
      </c>
      <c r="E22567" s="26">
        <v>0.29125406999999998</v>
      </c>
      <c r="F22567" s="10">
        <v>0.33871205999999998</v>
      </c>
      <c r="G22567" s="13">
        <v>0.33217595</v>
      </c>
      <c r="H22567" s="16">
        <v>0.23387268</v>
      </c>
      <c r="I22567" s="19">
        <v>0.26375282999999999</v>
      </c>
      <c r="J22567" s="4">
        <v>0.26326456999999998</v>
      </c>
    </row>
    <row r="22568" spans="1:10" x14ac:dyDescent="0.2">
      <c r="A22568" s="33">
        <v>45527</v>
      </c>
      <c r="B22568" s="25" t="s">
        <v>19</v>
      </c>
      <c r="C22568" s="30">
        <v>0.44863674999999997</v>
      </c>
      <c r="D22568" s="27">
        <v>0.31816481000000002</v>
      </c>
      <c r="E22568" s="26">
        <v>0.25795964999999998</v>
      </c>
      <c r="F22568" s="10">
        <v>0.28570781000000001</v>
      </c>
      <c r="G22568" s="13">
        <v>0.32120008</v>
      </c>
      <c r="H22568" s="16">
        <v>0.22528034999999999</v>
      </c>
      <c r="I22568" s="19">
        <v>0.25992723000000001</v>
      </c>
      <c r="J22568" s="4">
        <v>0.23583541</v>
      </c>
    </row>
    <row r="22569" spans="1:10" x14ac:dyDescent="0.2">
      <c r="A22569" s="33">
        <v>45527</v>
      </c>
      <c r="B22569" s="25" t="s">
        <v>20</v>
      </c>
      <c r="C22569" s="30">
        <v>0.42222469000000001</v>
      </c>
      <c r="D22569" s="27">
        <v>0.39798096999999999</v>
      </c>
      <c r="E22569" s="26">
        <v>0.23647478</v>
      </c>
      <c r="F22569" s="10">
        <v>0.27057466000000002</v>
      </c>
      <c r="G22569" s="13">
        <v>0.28052514000000001</v>
      </c>
      <c r="H22569" s="16">
        <v>0.22232194</v>
      </c>
      <c r="I22569" s="19">
        <v>0.29306934000000001</v>
      </c>
      <c r="J22569" s="4">
        <v>0.21057581</v>
      </c>
    </row>
    <row r="22570" spans="1:10" x14ac:dyDescent="0.2">
      <c r="A22570" s="33">
        <v>45527</v>
      </c>
      <c r="B22570" s="25" t="s">
        <v>21</v>
      </c>
      <c r="C22570" s="30">
        <v>0.36712477999999998</v>
      </c>
      <c r="D22570" s="27">
        <v>0.39644295000000002</v>
      </c>
      <c r="E22570" s="26">
        <v>0.22334022000000001</v>
      </c>
      <c r="F22570" s="10">
        <v>0.20790367000000001</v>
      </c>
      <c r="G22570" s="13">
        <v>0.26118714999999998</v>
      </c>
      <c r="H22570" s="16">
        <v>0.17405145999999999</v>
      </c>
      <c r="I22570" s="19">
        <v>0.26552191000000003</v>
      </c>
      <c r="J22570" s="4">
        <v>0.21358866000000001</v>
      </c>
    </row>
    <row r="22571" spans="1:10" x14ac:dyDescent="0.2">
      <c r="A22571" s="33">
        <v>45527</v>
      </c>
      <c r="B22571" s="25" t="s">
        <v>22</v>
      </c>
      <c r="C22571" s="30">
        <v>0.34262702</v>
      </c>
      <c r="D22571" s="27">
        <v>0.33695947999999998</v>
      </c>
      <c r="E22571" s="26">
        <v>0.21832693</v>
      </c>
      <c r="F22571" s="10">
        <v>0.18595244999999999</v>
      </c>
      <c r="G22571" s="13">
        <v>0.24253931000000001</v>
      </c>
      <c r="H22571" s="16">
        <v>0.16175708999999999</v>
      </c>
      <c r="I22571" s="19">
        <v>0.23920859</v>
      </c>
      <c r="J22571" s="4">
        <v>0.21805295</v>
      </c>
    </row>
    <row r="22572" spans="1:10" x14ac:dyDescent="0.2">
      <c r="A22572" s="33">
        <v>45527</v>
      </c>
      <c r="B22572" s="25" t="s">
        <v>23</v>
      </c>
      <c r="C22572" s="30">
        <v>0.30405915</v>
      </c>
      <c r="D22572" s="27">
        <v>0.29514836</v>
      </c>
      <c r="E22572" s="26">
        <v>0.22026634</v>
      </c>
      <c r="F22572" s="10">
        <v>0.17697362999999999</v>
      </c>
      <c r="G22572" s="13">
        <v>0.22527806</v>
      </c>
      <c r="H22572" s="16">
        <v>0.15417446000000001</v>
      </c>
      <c r="I22572" s="19">
        <v>0.20757257000000001</v>
      </c>
      <c r="J22572" s="4">
        <v>0.21493909999999999</v>
      </c>
    </row>
    <row r="22573" spans="1:10" x14ac:dyDescent="0.2">
      <c r="A22573" s="33">
        <v>45527</v>
      </c>
      <c r="B22573" s="25" t="s">
        <v>24</v>
      </c>
      <c r="C22573" s="30">
        <v>0.28998905000000003</v>
      </c>
      <c r="D22573" s="27">
        <v>0.26396920000000001</v>
      </c>
      <c r="E22573" s="26">
        <v>0.2117465</v>
      </c>
      <c r="F22573" s="10">
        <v>0.17309025</v>
      </c>
      <c r="G22573" s="13">
        <v>0.21027547999999999</v>
      </c>
      <c r="H22573" s="16">
        <v>0.14857698</v>
      </c>
      <c r="I22573" s="19">
        <v>0.19101694</v>
      </c>
      <c r="J22573" s="4">
        <v>0.22037929000000001</v>
      </c>
    </row>
    <row r="22574" spans="1:10" x14ac:dyDescent="0.2">
      <c r="A22574" s="33">
        <v>45527</v>
      </c>
      <c r="B22574" s="25" t="s">
        <v>25</v>
      </c>
      <c r="C22574" s="30">
        <v>0.27797348</v>
      </c>
      <c r="D22574" s="27">
        <v>0.23125622000000001</v>
      </c>
      <c r="E22574" s="26">
        <v>0.19391717</v>
      </c>
      <c r="F22574" s="10">
        <v>0.18277795999999999</v>
      </c>
      <c r="G22574" s="13">
        <v>0.20624814</v>
      </c>
      <c r="H22574" s="16">
        <v>0.17668882999999999</v>
      </c>
      <c r="I22574" s="19">
        <v>0.17329569</v>
      </c>
      <c r="J22574" s="4">
        <v>0.22449341</v>
      </c>
    </row>
    <row r="22575" spans="1:10" x14ac:dyDescent="0.2">
      <c r="A22575" s="33">
        <v>45527</v>
      </c>
      <c r="B22575" s="25" t="s">
        <v>26</v>
      </c>
      <c r="C22575" s="30">
        <v>0.26379860999999999</v>
      </c>
      <c r="D22575" s="27">
        <v>0.21325696</v>
      </c>
      <c r="E22575" s="26">
        <v>0.18878327</v>
      </c>
      <c r="F22575" s="10">
        <v>0.17483138000000001</v>
      </c>
      <c r="G22575" s="13">
        <v>0.20265538999999999</v>
      </c>
      <c r="H22575" s="16">
        <v>0.17657872999999999</v>
      </c>
      <c r="I22575" s="19">
        <v>0.17034305999999999</v>
      </c>
      <c r="J22575" s="4">
        <v>0.20728321</v>
      </c>
    </row>
    <row r="22576" spans="1:10" x14ac:dyDescent="0.2">
      <c r="A22576" s="33">
        <v>45527</v>
      </c>
      <c r="B22576" s="25" t="s">
        <v>27</v>
      </c>
      <c r="C22576" s="30">
        <v>0.24111055000000001</v>
      </c>
      <c r="D22576" s="27">
        <v>0.21745835999999999</v>
      </c>
      <c r="E22576" s="26">
        <v>0.19200281999999999</v>
      </c>
      <c r="F22576" s="10">
        <v>0.16159666</v>
      </c>
      <c r="G22576" s="13">
        <v>0.19114183000000001</v>
      </c>
      <c r="H22576" s="16">
        <v>0.17966185000000001</v>
      </c>
      <c r="I22576" s="19">
        <v>0.17849893</v>
      </c>
      <c r="J22576" s="4">
        <v>0.21976572</v>
      </c>
    </row>
    <row r="22577" spans="1:10" x14ac:dyDescent="0.2">
      <c r="A22577" s="33">
        <v>45527</v>
      </c>
      <c r="B22577" s="25" t="s">
        <v>28</v>
      </c>
      <c r="C22577" s="30">
        <v>0.23259736</v>
      </c>
      <c r="D22577" s="27">
        <v>0.22894845999999999</v>
      </c>
      <c r="E22577" s="26">
        <v>0.18637674000000001</v>
      </c>
      <c r="F22577" s="10">
        <v>0.153914</v>
      </c>
      <c r="G22577" s="13">
        <v>0.19563464</v>
      </c>
      <c r="H22577" s="16">
        <v>0.18215059</v>
      </c>
      <c r="I22577" s="19">
        <v>0.19078233</v>
      </c>
      <c r="J22577" s="4">
        <v>0.22517767</v>
      </c>
    </row>
    <row r="22578" spans="1:10" x14ac:dyDescent="0.2">
      <c r="A22578" s="33">
        <v>45527</v>
      </c>
      <c r="B22578" s="25" t="s">
        <v>29</v>
      </c>
      <c r="C22578" s="30">
        <v>0.22035093</v>
      </c>
      <c r="D22578" s="27">
        <v>0.24340717000000001</v>
      </c>
      <c r="E22578" s="26">
        <v>0.17920390999999999</v>
      </c>
      <c r="F22578" s="10">
        <v>0.21086489</v>
      </c>
      <c r="G22578" s="13">
        <v>0.22585627</v>
      </c>
      <c r="H22578" s="16">
        <v>0.15066516999999999</v>
      </c>
      <c r="I22578" s="19">
        <v>0.17932628</v>
      </c>
      <c r="J22578" s="4">
        <v>0.18662746999999999</v>
      </c>
    </row>
    <row r="22579" spans="1:10" x14ac:dyDescent="0.2">
      <c r="A22579" s="33">
        <v>45527</v>
      </c>
      <c r="B22579" s="25" t="s">
        <v>30</v>
      </c>
      <c r="C22579" s="30">
        <v>0.21197958</v>
      </c>
      <c r="D22579" s="27">
        <v>0.24586833999999999</v>
      </c>
      <c r="E22579" s="26">
        <v>0.18563681000000001</v>
      </c>
      <c r="F22579" s="10">
        <v>0.20321764</v>
      </c>
      <c r="G22579" s="13">
        <v>0.22367286</v>
      </c>
      <c r="H22579" s="16">
        <v>0.15801536999999999</v>
      </c>
      <c r="I22579" s="19">
        <v>0.17663332000000001</v>
      </c>
      <c r="J22579" s="4">
        <v>0.17187454999999999</v>
      </c>
    </row>
    <row r="22580" spans="1:10" x14ac:dyDescent="0.2">
      <c r="A22580" s="33">
        <v>45527</v>
      </c>
      <c r="B22580" s="25" t="s">
        <v>31</v>
      </c>
      <c r="C22580" s="30">
        <v>0.20453257</v>
      </c>
      <c r="D22580" s="27">
        <v>0.23886637999999999</v>
      </c>
      <c r="E22580" s="26">
        <v>0.18458277000000001</v>
      </c>
      <c r="F22580" s="10">
        <v>0.17844006000000001</v>
      </c>
      <c r="G22580" s="13">
        <v>0.23007812</v>
      </c>
      <c r="H22580" s="16">
        <v>0.16822608</v>
      </c>
      <c r="I22580" s="19">
        <v>0.18118877999999999</v>
      </c>
      <c r="J22580" s="4">
        <v>0.15137228999999999</v>
      </c>
    </row>
    <row r="22581" spans="1:10" x14ac:dyDescent="0.2">
      <c r="A22581" s="33">
        <v>45527</v>
      </c>
      <c r="B22581" s="25" t="s">
        <v>32</v>
      </c>
      <c r="C22581" s="30">
        <v>0.20545691999999999</v>
      </c>
      <c r="D22581" s="27">
        <v>0.2433381</v>
      </c>
      <c r="E22581" s="26">
        <v>0.17513651</v>
      </c>
      <c r="F22581" s="10">
        <v>0.18519742</v>
      </c>
      <c r="G22581" s="13">
        <v>0.23355274000000001</v>
      </c>
      <c r="H22581" s="16">
        <v>0.16049337999999999</v>
      </c>
      <c r="I22581" s="19">
        <v>0.17477161999999999</v>
      </c>
      <c r="J22581" s="4">
        <v>0.15176569000000001</v>
      </c>
    </row>
    <row r="22582" spans="1:10" x14ac:dyDescent="0.2">
      <c r="A22582" s="33">
        <v>45527</v>
      </c>
      <c r="B22582" s="25" t="s">
        <v>33</v>
      </c>
      <c r="C22582" s="30">
        <v>0.21270428999999999</v>
      </c>
      <c r="D22582" s="27">
        <v>0.24336574999999999</v>
      </c>
      <c r="E22582" s="26">
        <v>0.15094155000000001</v>
      </c>
      <c r="F22582" s="10">
        <v>0.15877105999999999</v>
      </c>
      <c r="G22582" s="13">
        <v>0.19951298000000001</v>
      </c>
      <c r="H22582" s="16">
        <v>0.19863136000000001</v>
      </c>
      <c r="I22582" s="19">
        <v>0.15818405999999999</v>
      </c>
      <c r="J22582" s="4">
        <v>0.13142992000000001</v>
      </c>
    </row>
    <row r="22583" spans="1:10" x14ac:dyDescent="0.2">
      <c r="A22583" s="33">
        <v>45527</v>
      </c>
      <c r="B22583" s="25" t="s">
        <v>34</v>
      </c>
      <c r="C22583" s="30">
        <v>0.21365695000000001</v>
      </c>
      <c r="D22583" s="27">
        <v>0.2007226</v>
      </c>
      <c r="E22583" s="26">
        <v>0.14035565999999999</v>
      </c>
      <c r="F22583" s="10">
        <v>0.16505022999999999</v>
      </c>
      <c r="G22583" s="13">
        <v>0.19617403999999999</v>
      </c>
      <c r="H22583" s="16">
        <v>0.18048484000000001</v>
      </c>
      <c r="I22583" s="19">
        <v>0.14387148999999999</v>
      </c>
      <c r="J22583" s="4">
        <v>0.12897865999999999</v>
      </c>
    </row>
    <row r="22584" spans="1:10" x14ac:dyDescent="0.2">
      <c r="A22584" s="33">
        <v>45527</v>
      </c>
      <c r="B22584" s="25" t="s">
        <v>35</v>
      </c>
      <c r="C22584" s="30">
        <v>0.21656279000000001</v>
      </c>
      <c r="D22584" s="27">
        <v>0.20323727</v>
      </c>
      <c r="E22584" s="26">
        <v>0.14359577000000001</v>
      </c>
      <c r="F22584" s="10">
        <v>0.17754784000000001</v>
      </c>
      <c r="G22584" s="13">
        <v>0.19058328999999999</v>
      </c>
      <c r="H22584" s="16">
        <v>0.17336792000000001</v>
      </c>
      <c r="I22584" s="19">
        <v>0.14761989</v>
      </c>
      <c r="J22584" s="4">
        <v>0.13267915</v>
      </c>
    </row>
    <row r="22585" spans="1:10" x14ac:dyDescent="0.2">
      <c r="A22585" s="33">
        <v>45527</v>
      </c>
      <c r="B22585" s="25" t="s">
        <v>36</v>
      </c>
      <c r="C22585" s="30">
        <v>0.21851597</v>
      </c>
      <c r="D22585" s="27">
        <v>0.21191438000000001</v>
      </c>
      <c r="E22585" s="26">
        <v>0.14566702000000001</v>
      </c>
      <c r="F22585" s="10">
        <v>0.17163086999999999</v>
      </c>
      <c r="G22585" s="13">
        <v>0.20452970000000001</v>
      </c>
      <c r="H22585" s="16">
        <v>0.16675588</v>
      </c>
      <c r="I22585" s="19">
        <v>0.14068455999999999</v>
      </c>
      <c r="J22585" s="4">
        <v>0.14523227</v>
      </c>
    </row>
    <row r="22586" spans="1:10" x14ac:dyDescent="0.2">
      <c r="A22586" s="33">
        <v>45527</v>
      </c>
      <c r="B22586" s="25" t="s">
        <v>37</v>
      </c>
      <c r="C22586" s="30">
        <v>0.22678472</v>
      </c>
      <c r="D22586" s="27">
        <v>0.23891556</v>
      </c>
      <c r="E22586" s="26">
        <v>0.15761124000000001</v>
      </c>
      <c r="F22586" s="10">
        <v>0.21681985000000001</v>
      </c>
      <c r="G22586" s="13">
        <v>0.30583123000000001</v>
      </c>
      <c r="H22586" s="16">
        <v>0.20260987999999999</v>
      </c>
      <c r="I22586" s="19">
        <v>0.13774054999999999</v>
      </c>
      <c r="J22586" s="4">
        <v>0.10775605000000001</v>
      </c>
    </row>
    <row r="22587" spans="1:10" x14ac:dyDescent="0.2">
      <c r="A22587" s="33">
        <v>45527</v>
      </c>
      <c r="B22587" s="25" t="s">
        <v>38</v>
      </c>
      <c r="C22587" s="30">
        <v>0.22879384</v>
      </c>
      <c r="D22587" s="27">
        <v>0.24690107999999999</v>
      </c>
      <c r="E22587" s="26">
        <v>0.1544094</v>
      </c>
      <c r="F22587" s="10">
        <v>0.20206787000000001</v>
      </c>
      <c r="G22587" s="13">
        <v>0.28191738999999999</v>
      </c>
      <c r="H22587" s="16">
        <v>0.20654518999999999</v>
      </c>
      <c r="I22587" s="19">
        <v>0.13754769999999999</v>
      </c>
      <c r="J22587" s="4">
        <v>0.11217505999999999</v>
      </c>
    </row>
    <row r="22588" spans="1:10" x14ac:dyDescent="0.2">
      <c r="A22588" s="33">
        <v>45527</v>
      </c>
      <c r="B22588" s="25" t="s">
        <v>39</v>
      </c>
      <c r="C22588" s="30">
        <v>0.22528813</v>
      </c>
      <c r="D22588" s="27">
        <v>0.24872272000000001</v>
      </c>
      <c r="E22588" s="26">
        <v>0.1554693</v>
      </c>
      <c r="F22588" s="10">
        <v>0.19736145999999999</v>
      </c>
      <c r="G22588" s="13">
        <v>0.27230728999999998</v>
      </c>
      <c r="H22588" s="16">
        <v>0.20720495999999999</v>
      </c>
      <c r="I22588" s="19">
        <v>0.13967049000000001</v>
      </c>
      <c r="J22588" s="4">
        <v>0.11388577</v>
      </c>
    </row>
    <row r="22589" spans="1:10" x14ac:dyDescent="0.2">
      <c r="A22589" s="33">
        <v>45527</v>
      </c>
      <c r="B22589" s="25" t="s">
        <v>40</v>
      </c>
      <c r="C22589" s="30">
        <v>0.2197733</v>
      </c>
      <c r="D22589" s="27">
        <v>0.25090064000000001</v>
      </c>
      <c r="E22589" s="26">
        <v>0.15219004999999999</v>
      </c>
      <c r="F22589" s="10">
        <v>0.20399083000000001</v>
      </c>
      <c r="G22589" s="13">
        <v>0.27626409000000002</v>
      </c>
      <c r="H22589" s="16">
        <v>0.21095997</v>
      </c>
      <c r="I22589" s="19">
        <v>0.14132126</v>
      </c>
      <c r="J22589" s="4">
        <v>0.12258312</v>
      </c>
    </row>
    <row r="22590" spans="1:10" x14ac:dyDescent="0.2">
      <c r="A22590" s="33">
        <v>45527</v>
      </c>
      <c r="B22590" s="25" t="s">
        <v>41</v>
      </c>
      <c r="C22590" s="30">
        <v>0.19019522</v>
      </c>
      <c r="D22590" s="27">
        <v>0.27268968999999998</v>
      </c>
      <c r="E22590" s="26">
        <v>0.15540520999999999</v>
      </c>
      <c r="F22590" s="10">
        <v>0.22937025</v>
      </c>
      <c r="G22590" s="13">
        <v>0.28287552999999999</v>
      </c>
      <c r="H22590" s="16">
        <v>0.20923056000000001</v>
      </c>
      <c r="I22590" s="19">
        <v>0.17270273999999999</v>
      </c>
      <c r="J22590" s="4">
        <v>0.1531399</v>
      </c>
    </row>
    <row r="22591" spans="1:10" x14ac:dyDescent="0.2">
      <c r="A22591" s="33">
        <v>45527</v>
      </c>
      <c r="B22591" s="25" t="s">
        <v>42</v>
      </c>
      <c r="C22591" s="30">
        <v>0.18529975000000001</v>
      </c>
      <c r="D22591" s="27">
        <v>0.27139083000000003</v>
      </c>
      <c r="E22591" s="26">
        <v>0.15090830999999999</v>
      </c>
      <c r="F22591" s="10">
        <v>0.23687762000000001</v>
      </c>
      <c r="G22591" s="13">
        <v>0.28648961000000001</v>
      </c>
      <c r="H22591" s="16">
        <v>0.21580849999999999</v>
      </c>
      <c r="I22591" s="19">
        <v>0.17570400999999999</v>
      </c>
      <c r="J22591" s="4">
        <v>0.15240190000000001</v>
      </c>
    </row>
    <row r="22592" spans="1:10" x14ac:dyDescent="0.2">
      <c r="A22592" s="33">
        <v>45527</v>
      </c>
      <c r="B22592" s="25" t="s">
        <v>43</v>
      </c>
      <c r="C22592" s="30">
        <v>0.19931644000000001</v>
      </c>
      <c r="D22592" s="27">
        <v>0.27041043999999997</v>
      </c>
      <c r="E22592" s="26">
        <v>0.15354254000000001</v>
      </c>
      <c r="F22592" s="10">
        <v>0.23445659999999999</v>
      </c>
      <c r="G22592" s="13">
        <v>0.29145301000000001</v>
      </c>
      <c r="H22592" s="16">
        <v>0.22637961000000001</v>
      </c>
      <c r="I22592" s="19">
        <v>0.18107216000000001</v>
      </c>
      <c r="J22592" s="4">
        <v>0.15891643999999999</v>
      </c>
    </row>
    <row r="22593" spans="1:10" x14ac:dyDescent="0.2">
      <c r="A22593" s="33">
        <v>45527</v>
      </c>
      <c r="B22593" s="25" t="s">
        <v>44</v>
      </c>
      <c r="C22593" s="30">
        <v>0.21822859</v>
      </c>
      <c r="D22593" s="27">
        <v>0.26714904</v>
      </c>
      <c r="E22593" s="26">
        <v>0.15534394000000001</v>
      </c>
      <c r="F22593" s="10">
        <v>0.23905554000000001</v>
      </c>
      <c r="G22593" s="13">
        <v>0.29042183999999999</v>
      </c>
      <c r="H22593" s="16">
        <v>0.22442133</v>
      </c>
      <c r="I22593" s="19">
        <v>0.18524109</v>
      </c>
      <c r="J22593" s="4">
        <v>0.16862174999999999</v>
      </c>
    </row>
    <row r="22594" spans="1:10" x14ac:dyDescent="0.2">
      <c r="A22594" s="33">
        <v>45527</v>
      </c>
      <c r="B22594" s="25" t="s">
        <v>45</v>
      </c>
      <c r="C22594" s="30">
        <v>0.27270021999999999</v>
      </c>
      <c r="D22594" s="27">
        <v>0.28764545000000002</v>
      </c>
      <c r="E22594" s="26">
        <v>0.15791858</v>
      </c>
      <c r="F22594" s="10">
        <v>0.23065715000000001</v>
      </c>
      <c r="G22594" s="13">
        <v>0.31647672999999998</v>
      </c>
      <c r="H22594" s="16">
        <v>0.20511836</v>
      </c>
      <c r="I22594" s="19">
        <v>0.19151093</v>
      </c>
      <c r="J22594" s="4">
        <v>0.18250156000000001</v>
      </c>
    </row>
    <row r="22595" spans="1:10" x14ac:dyDescent="0.2">
      <c r="A22595" s="33">
        <v>45527</v>
      </c>
      <c r="B22595" s="25" t="s">
        <v>46</v>
      </c>
      <c r="C22595" s="30">
        <v>0.29444827000000001</v>
      </c>
      <c r="D22595" s="27">
        <v>0.29014806999999998</v>
      </c>
      <c r="E22595" s="26">
        <v>0.16124781999999999</v>
      </c>
      <c r="F22595" s="10">
        <v>0.22384446999999999</v>
      </c>
      <c r="G22595" s="13">
        <v>0.32116253</v>
      </c>
      <c r="H22595" s="16">
        <v>0.20094366999999999</v>
      </c>
      <c r="I22595" s="19">
        <v>0.19532190999999999</v>
      </c>
      <c r="J22595" s="4">
        <v>0.18710398</v>
      </c>
    </row>
    <row r="22596" spans="1:10" x14ac:dyDescent="0.2">
      <c r="A22596" s="33">
        <v>45527</v>
      </c>
      <c r="B22596" s="25" t="s">
        <v>47</v>
      </c>
      <c r="C22596" s="30">
        <v>0.31925594000000002</v>
      </c>
      <c r="D22596" s="27">
        <v>0.30425505000000003</v>
      </c>
      <c r="E22596" s="26">
        <v>0.16064264</v>
      </c>
      <c r="F22596" s="10">
        <v>0.22857638999999999</v>
      </c>
      <c r="G22596" s="13">
        <v>0.32407615000000001</v>
      </c>
      <c r="H22596" s="16">
        <v>0.20318015</v>
      </c>
      <c r="I22596" s="19">
        <v>0.19844532000000001</v>
      </c>
      <c r="J22596" s="4">
        <v>0.19101763999999999</v>
      </c>
    </row>
    <row r="22597" spans="1:10" x14ac:dyDescent="0.2">
      <c r="A22597" s="33">
        <v>45527</v>
      </c>
      <c r="B22597" s="25" t="s">
        <v>48</v>
      </c>
      <c r="C22597" s="30">
        <v>0.32231557</v>
      </c>
      <c r="D22597" s="27">
        <v>0.31135142999999998</v>
      </c>
      <c r="E22597" s="26">
        <v>0.16175096</v>
      </c>
      <c r="F22597" s="10">
        <v>0.23568199000000001</v>
      </c>
      <c r="G22597" s="13">
        <v>0.32396459</v>
      </c>
      <c r="H22597" s="16">
        <v>0.20779781999999999</v>
      </c>
      <c r="I22597" s="19">
        <v>0.20060184</v>
      </c>
      <c r="J22597" s="4">
        <v>0.18805682000000001</v>
      </c>
    </row>
    <row r="22598" spans="1:10" x14ac:dyDescent="0.2">
      <c r="A22598" s="33">
        <v>45527</v>
      </c>
      <c r="B22598" s="25" t="s">
        <v>49</v>
      </c>
      <c r="C22598" s="30">
        <v>0.31664165</v>
      </c>
      <c r="D22598" s="27">
        <v>0.29412340999999997</v>
      </c>
      <c r="E22598" s="26">
        <v>0.16342323</v>
      </c>
      <c r="F22598" s="10">
        <v>0.22115292</v>
      </c>
      <c r="G22598" s="13">
        <v>0.40069026000000002</v>
      </c>
      <c r="H22598" s="16">
        <v>0.21277535</v>
      </c>
      <c r="I22598" s="19">
        <v>0.22790004</v>
      </c>
      <c r="J22598" s="4">
        <v>0.22688944</v>
      </c>
    </row>
    <row r="22599" spans="1:10" x14ac:dyDescent="0.2">
      <c r="A22599" s="33">
        <v>45527</v>
      </c>
      <c r="B22599" s="25" t="s">
        <v>50</v>
      </c>
      <c r="C22599" s="30">
        <v>0.31961916000000001</v>
      </c>
      <c r="D22599" s="27">
        <v>0.30100370999999998</v>
      </c>
      <c r="E22599" s="26">
        <v>0.16737481000000001</v>
      </c>
      <c r="F22599" s="10">
        <v>0.22881820999999999</v>
      </c>
      <c r="G22599" s="13">
        <v>0.41029599</v>
      </c>
      <c r="H22599" s="16">
        <v>0.21695173000000001</v>
      </c>
      <c r="I22599" s="19">
        <v>0.23513408999999999</v>
      </c>
      <c r="J22599" s="4">
        <v>0.23183408</v>
      </c>
    </row>
    <row r="22600" spans="1:10" x14ac:dyDescent="0.2">
      <c r="A22600" s="33">
        <v>45527</v>
      </c>
      <c r="B22600" s="25" t="s">
        <v>51</v>
      </c>
      <c r="C22600" s="30">
        <v>0.31784528000000001</v>
      </c>
      <c r="D22600" s="27">
        <v>0.31586081999999999</v>
      </c>
      <c r="E22600" s="26">
        <v>0.17011345</v>
      </c>
      <c r="F22600" s="10">
        <v>0.23067937999999999</v>
      </c>
      <c r="G22600" s="13">
        <v>0.42168507999999999</v>
      </c>
      <c r="H22600" s="16">
        <v>0.22176201000000001</v>
      </c>
      <c r="I22600" s="19">
        <v>0.24549518000000001</v>
      </c>
      <c r="J22600" s="4">
        <v>0.23628958999999999</v>
      </c>
    </row>
    <row r="22601" spans="1:10" x14ac:dyDescent="0.2">
      <c r="A22601" s="33">
        <v>45527</v>
      </c>
      <c r="B22601" s="25" t="s">
        <v>52</v>
      </c>
      <c r="C22601" s="30">
        <v>0.31309390999999998</v>
      </c>
      <c r="D22601" s="27">
        <v>0.32577205999999997</v>
      </c>
      <c r="E22601" s="26">
        <v>0.17376852000000001</v>
      </c>
      <c r="F22601" s="10">
        <v>0.2367495</v>
      </c>
      <c r="G22601" s="13">
        <v>0.43316866999999998</v>
      </c>
      <c r="H22601" s="16">
        <v>0.23019091</v>
      </c>
      <c r="I22601" s="19">
        <v>0.25403069</v>
      </c>
      <c r="J22601" s="4">
        <v>0.24030689999999999</v>
      </c>
    </row>
    <row r="22602" spans="1:10" x14ac:dyDescent="0.2">
      <c r="A22602" s="33">
        <v>45527</v>
      </c>
      <c r="B22602" s="25" t="s">
        <v>53</v>
      </c>
      <c r="C22602" s="30">
        <v>0.29663866</v>
      </c>
      <c r="D22602" s="27">
        <v>0.36573259000000002</v>
      </c>
      <c r="E22602" s="26">
        <v>0.17508044</v>
      </c>
      <c r="F22602" s="10">
        <v>0.24431005</v>
      </c>
      <c r="G22602" s="13">
        <v>0.40545432999999997</v>
      </c>
      <c r="H22602" s="16">
        <v>0.27159772999999998</v>
      </c>
      <c r="I22602" s="19">
        <v>0.33153828000000002</v>
      </c>
      <c r="J22602" s="4">
        <v>0.24350347</v>
      </c>
    </row>
    <row r="22603" spans="1:10" x14ac:dyDescent="0.2">
      <c r="A22603" s="33">
        <v>45527</v>
      </c>
      <c r="B22603" s="25" t="s">
        <v>54</v>
      </c>
      <c r="C22603" s="30">
        <v>0.29206764000000002</v>
      </c>
      <c r="D22603" s="27">
        <v>0.37054042999999998</v>
      </c>
      <c r="E22603" s="26">
        <v>0.17290485999999999</v>
      </c>
      <c r="F22603" s="10">
        <v>0.25081054000000003</v>
      </c>
      <c r="G22603" s="13">
        <v>0.46105591000000001</v>
      </c>
      <c r="H22603" s="16">
        <v>0.30701079999999997</v>
      </c>
      <c r="I22603" s="19">
        <v>0.36394726999999999</v>
      </c>
      <c r="J22603" s="4">
        <v>0.24882889999999999</v>
      </c>
    </row>
    <row r="22604" spans="1:10" x14ac:dyDescent="0.2">
      <c r="A22604" s="33">
        <v>45527</v>
      </c>
      <c r="B22604" s="25" t="s">
        <v>55</v>
      </c>
      <c r="C22604" s="30">
        <v>0.29089009999999998</v>
      </c>
      <c r="D22604" s="27">
        <v>0.37048899000000002</v>
      </c>
      <c r="E22604" s="26">
        <v>0.16899239999999999</v>
      </c>
      <c r="F22604" s="10">
        <v>0.26204772999999998</v>
      </c>
      <c r="G22604" s="13">
        <v>0.45428560000000001</v>
      </c>
      <c r="H22604" s="16">
        <v>0.30781766999999999</v>
      </c>
      <c r="I22604" s="19">
        <v>0.36094111000000001</v>
      </c>
      <c r="J22604" s="4">
        <v>0.24664465999999999</v>
      </c>
    </row>
    <row r="22605" spans="1:10" x14ac:dyDescent="0.2">
      <c r="A22605" s="33">
        <v>45527</v>
      </c>
      <c r="B22605" s="25" t="s">
        <v>56</v>
      </c>
      <c r="C22605" s="30">
        <v>0.29428359999999998</v>
      </c>
      <c r="D22605" s="27">
        <v>0.36951799000000002</v>
      </c>
      <c r="E22605" s="26">
        <v>0.15966230000000001</v>
      </c>
      <c r="F22605" s="10">
        <v>0.26871168000000001</v>
      </c>
      <c r="G22605" s="13">
        <v>0.42516416000000001</v>
      </c>
      <c r="H22605" s="16">
        <v>0.30409380000000003</v>
      </c>
      <c r="I22605" s="19">
        <v>0.34537332999999998</v>
      </c>
      <c r="J22605" s="4">
        <v>0.24890297</v>
      </c>
    </row>
    <row r="22606" spans="1:10" x14ac:dyDescent="0.2">
      <c r="A22606" s="33">
        <v>45527</v>
      </c>
      <c r="B22606" s="25" t="s">
        <v>57</v>
      </c>
      <c r="C22606" s="30">
        <v>0.29686005999999998</v>
      </c>
      <c r="D22606" s="27">
        <v>0.33336589</v>
      </c>
      <c r="E22606" s="26">
        <v>0.17637770999999999</v>
      </c>
      <c r="F22606" s="10">
        <v>0.30574578000000002</v>
      </c>
      <c r="G22606" s="13">
        <v>0.41847410000000002</v>
      </c>
      <c r="H22606" s="16">
        <v>0.27301050999999998</v>
      </c>
      <c r="I22606" s="19">
        <v>0.34263474999999999</v>
      </c>
      <c r="J22606" s="4">
        <v>0.23361604</v>
      </c>
    </row>
    <row r="22607" spans="1:10" x14ac:dyDescent="0.2">
      <c r="A22607" s="33">
        <v>45527</v>
      </c>
      <c r="B22607" s="25" t="s">
        <v>58</v>
      </c>
      <c r="C22607" s="30">
        <v>0.30024424</v>
      </c>
      <c r="D22607" s="27">
        <v>0.31771748999999999</v>
      </c>
      <c r="E22607" s="26">
        <v>0.17934611</v>
      </c>
      <c r="F22607" s="10">
        <v>0.29439655999999997</v>
      </c>
      <c r="G22607" s="13">
        <v>0.49474475000000001</v>
      </c>
      <c r="H22607" s="16">
        <v>0.37496694000000003</v>
      </c>
      <c r="I22607" s="19">
        <v>0.32507945999999999</v>
      </c>
      <c r="J22607" s="4">
        <v>0.22501578</v>
      </c>
    </row>
    <row r="22608" spans="1:10" x14ac:dyDescent="0.2">
      <c r="A22608" s="33">
        <v>45527</v>
      </c>
      <c r="B22608" s="25" t="s">
        <v>59</v>
      </c>
      <c r="C22608" s="30">
        <v>0.31656137000000001</v>
      </c>
      <c r="D22608" s="27">
        <v>0.32326507999999998</v>
      </c>
      <c r="E22608" s="26">
        <v>0.2170299</v>
      </c>
      <c r="F22608" s="10">
        <v>0.28850249</v>
      </c>
      <c r="G22608" s="13">
        <v>0.46776288999999999</v>
      </c>
      <c r="H22608" s="16">
        <v>0.34743035</v>
      </c>
      <c r="I22608" s="19">
        <v>0.31125178999999997</v>
      </c>
      <c r="J22608" s="4">
        <v>0.22414749</v>
      </c>
    </row>
    <row r="22609" spans="1:10" x14ac:dyDescent="0.2">
      <c r="A22609" s="33">
        <v>45527</v>
      </c>
      <c r="B22609" s="25" t="s">
        <v>60</v>
      </c>
      <c r="C22609" s="30">
        <v>0.32949433</v>
      </c>
      <c r="D22609" s="27">
        <v>0.32593154000000002</v>
      </c>
      <c r="E22609" s="26">
        <v>0.35692627999999998</v>
      </c>
      <c r="F22609" s="10">
        <v>0.28311515999999998</v>
      </c>
      <c r="G22609" s="13">
        <v>0.43949825999999997</v>
      </c>
      <c r="H22609" s="16">
        <v>0.34451219999999999</v>
      </c>
      <c r="I22609" s="19">
        <v>0.305114</v>
      </c>
      <c r="J22609" s="4">
        <v>0.22878069000000001</v>
      </c>
    </row>
    <row r="22610" spans="1:10" x14ac:dyDescent="0.2">
      <c r="A22610" s="33">
        <v>45527</v>
      </c>
      <c r="B22610" s="25" t="s">
        <v>61</v>
      </c>
      <c r="C22610" s="30">
        <v>0.33533826</v>
      </c>
      <c r="D22610" s="27">
        <v>0.31015861</v>
      </c>
      <c r="E22610" s="26">
        <v>0.48601392999999998</v>
      </c>
      <c r="F22610" s="10">
        <v>0.32728654000000001</v>
      </c>
      <c r="G22610" s="13">
        <v>0.4517832</v>
      </c>
      <c r="H22610" s="16">
        <v>0.36144133000000001</v>
      </c>
      <c r="I22610" s="19">
        <v>0.28122901</v>
      </c>
      <c r="J22610" s="4">
        <v>0.23940185</v>
      </c>
    </row>
    <row r="22611" spans="1:10" x14ac:dyDescent="0.2">
      <c r="A22611" s="33">
        <v>45527</v>
      </c>
      <c r="B22611" s="25" t="s">
        <v>62</v>
      </c>
      <c r="C22611" s="30">
        <v>0.34800346999999998</v>
      </c>
      <c r="D22611" s="27">
        <v>0.43705000999999999</v>
      </c>
      <c r="E22611" s="26">
        <v>0.49939998000000002</v>
      </c>
      <c r="F22611" s="10">
        <v>0.52603283999999995</v>
      </c>
      <c r="G22611" s="13">
        <v>0.60202427999999997</v>
      </c>
      <c r="H22611" s="16">
        <v>0.35253241000000002</v>
      </c>
      <c r="I22611" s="19">
        <v>0.28392785999999998</v>
      </c>
      <c r="J22611" s="4">
        <v>0.23476669999999999</v>
      </c>
    </row>
    <row r="22612" spans="1:10" x14ac:dyDescent="0.2">
      <c r="A22612" s="33">
        <v>45527</v>
      </c>
      <c r="B22612" s="25" t="s">
        <v>63</v>
      </c>
      <c r="C22612" s="30">
        <v>0.39508231999999999</v>
      </c>
      <c r="D22612" s="27">
        <v>0.42421087000000002</v>
      </c>
      <c r="E22612" s="26">
        <v>0.4013796</v>
      </c>
      <c r="F22612" s="10">
        <v>0.43022243999999998</v>
      </c>
      <c r="G22612" s="13">
        <v>0.57947393000000003</v>
      </c>
      <c r="H22612" s="16">
        <v>0.32724966999999999</v>
      </c>
      <c r="I22612" s="19">
        <v>0.30871346</v>
      </c>
      <c r="J22612" s="4">
        <v>0.23052102999999999</v>
      </c>
    </row>
    <row r="22613" spans="1:10" x14ac:dyDescent="0.2">
      <c r="A22613" s="33">
        <v>45527</v>
      </c>
      <c r="B22613" s="25" t="s">
        <v>64</v>
      </c>
      <c r="C22613" s="30">
        <v>0.42949595000000002</v>
      </c>
      <c r="D22613" s="27">
        <v>0.49786050999999998</v>
      </c>
      <c r="E22613" s="26">
        <v>0.32580648000000001</v>
      </c>
      <c r="F22613" s="10">
        <v>0.35541819000000002</v>
      </c>
      <c r="G22613" s="13">
        <v>0.53487859000000004</v>
      </c>
      <c r="H22613" s="16">
        <v>0.31045660000000003</v>
      </c>
      <c r="I22613" s="19">
        <v>0.35316966999999999</v>
      </c>
      <c r="J22613" s="4">
        <v>0.22931041999999999</v>
      </c>
    </row>
    <row r="22614" spans="1:10" x14ac:dyDescent="0.2">
      <c r="A22614" s="33">
        <v>45527</v>
      </c>
      <c r="B22614" s="25" t="s">
        <v>65</v>
      </c>
      <c r="C22614" s="30">
        <v>0.49573768000000001</v>
      </c>
      <c r="D22614" s="27">
        <v>0.48049835000000002</v>
      </c>
      <c r="E22614" s="26">
        <v>0.30610305999999998</v>
      </c>
      <c r="F22614" s="10">
        <v>0.33049292000000002</v>
      </c>
      <c r="G22614" s="13">
        <v>0.58821442999999995</v>
      </c>
      <c r="H22614" s="16">
        <v>0.29819027999999997</v>
      </c>
      <c r="I22614" s="19">
        <v>0.29582603000000002</v>
      </c>
      <c r="J22614" s="4">
        <v>0.49105370999999998</v>
      </c>
    </row>
    <row r="22615" spans="1:10" x14ac:dyDescent="0.2">
      <c r="A22615" s="33">
        <v>45527</v>
      </c>
      <c r="B22615" s="25" t="s">
        <v>66</v>
      </c>
      <c r="C22615" s="30">
        <v>0.53251238000000001</v>
      </c>
      <c r="D22615" s="27">
        <v>0.61318201000000006</v>
      </c>
      <c r="E22615" s="26">
        <v>0.2866495</v>
      </c>
      <c r="F22615" s="10">
        <v>0.32071654999999999</v>
      </c>
      <c r="G22615" s="13">
        <v>0.52305588999999997</v>
      </c>
      <c r="H22615" s="16">
        <v>0.29275478999999999</v>
      </c>
      <c r="I22615" s="19">
        <v>0.39931881000000002</v>
      </c>
      <c r="J22615" s="4">
        <v>0.50267183000000004</v>
      </c>
    </row>
    <row r="22616" spans="1:10" x14ac:dyDescent="0.2">
      <c r="A22616" s="33">
        <v>45527</v>
      </c>
      <c r="B22616" s="25" t="s">
        <v>67</v>
      </c>
      <c r="C22616" s="30">
        <v>0.58945234000000002</v>
      </c>
      <c r="D22616" s="27">
        <v>0.57074040000000004</v>
      </c>
      <c r="E22616" s="26">
        <v>0.26255581</v>
      </c>
      <c r="F22616" s="10">
        <v>0.34675966000000003</v>
      </c>
      <c r="G22616" s="13">
        <v>0.49634918</v>
      </c>
      <c r="H22616" s="16">
        <v>0.33542122000000002</v>
      </c>
      <c r="I22616" s="19">
        <v>0.45886567</v>
      </c>
      <c r="J22616" s="4">
        <v>0.45473519000000001</v>
      </c>
    </row>
    <row r="22617" spans="1:10" x14ac:dyDescent="0.2">
      <c r="A22617" s="33">
        <v>45527</v>
      </c>
      <c r="B22617" s="25" t="s">
        <v>68</v>
      </c>
      <c r="C22617" s="30">
        <v>0.60961759000000004</v>
      </c>
      <c r="D22617" s="27">
        <v>0.53929923999999996</v>
      </c>
      <c r="E22617" s="26">
        <v>0.25737163000000002</v>
      </c>
      <c r="F22617" s="10">
        <v>0.43955086999999998</v>
      </c>
      <c r="G22617" s="13">
        <v>0.53502050000000001</v>
      </c>
      <c r="H22617" s="16">
        <v>0.34571370000000001</v>
      </c>
      <c r="I22617" s="19">
        <v>0.42126949000000002</v>
      </c>
      <c r="J22617" s="4">
        <v>0.42869927000000002</v>
      </c>
    </row>
    <row r="22618" spans="1:10" x14ac:dyDescent="0.2">
      <c r="A22618" s="33">
        <v>45527</v>
      </c>
      <c r="B22618" s="25" t="s">
        <v>69</v>
      </c>
      <c r="C22618" s="30">
        <v>0.63047960999999997</v>
      </c>
      <c r="D22618" s="27">
        <v>0.53676568000000002</v>
      </c>
      <c r="E22618" s="26">
        <v>0.24410698</v>
      </c>
      <c r="F22618" s="10">
        <v>0.57478881999999998</v>
      </c>
      <c r="G22618" s="13">
        <v>0.56318100999999998</v>
      </c>
      <c r="H22618" s="16">
        <v>0.31189124000000001</v>
      </c>
      <c r="I22618" s="19">
        <v>0.46018218</v>
      </c>
      <c r="J22618" s="4">
        <v>0.38345998999999997</v>
      </c>
    </row>
    <row r="22619" spans="1:10" x14ac:dyDescent="0.2">
      <c r="A22619" s="33">
        <v>45527</v>
      </c>
      <c r="B22619" s="25" t="s">
        <v>70</v>
      </c>
      <c r="C22619" s="30">
        <v>0.65066716999999996</v>
      </c>
      <c r="D22619" s="27">
        <v>0.46572870999999999</v>
      </c>
      <c r="E22619" s="26">
        <v>0.23410075999999999</v>
      </c>
      <c r="F22619" s="10">
        <v>0.50154217000000001</v>
      </c>
      <c r="G22619" s="13">
        <v>0.57433197999999996</v>
      </c>
      <c r="H22619" s="16">
        <v>0.40838848</v>
      </c>
      <c r="I22619" s="19">
        <v>0.42972494</v>
      </c>
      <c r="J22619" s="4">
        <v>0.34524285999999998</v>
      </c>
    </row>
    <row r="22620" spans="1:10" x14ac:dyDescent="0.2">
      <c r="A22620" s="33">
        <v>45527</v>
      </c>
      <c r="B22620" s="25" t="s">
        <v>71</v>
      </c>
      <c r="C22620" s="30">
        <v>0.67050264999999998</v>
      </c>
      <c r="D22620" s="27">
        <v>0.44445467999999999</v>
      </c>
      <c r="E22620" s="26">
        <v>0.22890995</v>
      </c>
      <c r="F22620" s="10">
        <v>0.39744411000000002</v>
      </c>
      <c r="G22620" s="13">
        <v>0.53497264</v>
      </c>
      <c r="H22620" s="16">
        <v>0.39438572</v>
      </c>
      <c r="I22620" s="19">
        <v>0.46851623999999997</v>
      </c>
      <c r="J22620" s="4">
        <v>0.32357584</v>
      </c>
    </row>
    <row r="22621" spans="1:10" x14ac:dyDescent="0.2">
      <c r="A22621" s="33">
        <v>45527</v>
      </c>
      <c r="B22621" s="25" t="s">
        <v>72</v>
      </c>
      <c r="C22621" s="30">
        <v>0.67015057</v>
      </c>
      <c r="D22621" s="27">
        <v>0.49993093</v>
      </c>
      <c r="E22621" s="26">
        <v>0.2176823</v>
      </c>
      <c r="F22621" s="10">
        <v>0.36278489000000003</v>
      </c>
      <c r="G22621" s="13">
        <v>0.52411437000000005</v>
      </c>
      <c r="H22621" s="16">
        <v>0.41957455999999999</v>
      </c>
      <c r="I22621" s="19">
        <v>0.50853663000000005</v>
      </c>
      <c r="J22621" s="4">
        <v>0.62696130999999999</v>
      </c>
    </row>
    <row r="22622" spans="1:10" x14ac:dyDescent="0.2">
      <c r="A22622" s="33">
        <v>45527</v>
      </c>
      <c r="B22622" s="25" t="s">
        <v>73</v>
      </c>
      <c r="C22622" s="30">
        <v>0.68167107999999998</v>
      </c>
      <c r="D22622" s="27">
        <v>0.50213224999999995</v>
      </c>
      <c r="E22622" s="26">
        <v>0.19969369000000001</v>
      </c>
      <c r="F22622" s="10">
        <v>0.45560619000000002</v>
      </c>
      <c r="G22622" s="13">
        <v>0.47955723</v>
      </c>
      <c r="H22622" s="16">
        <v>0.48330712999999997</v>
      </c>
      <c r="I22622" s="19">
        <v>0.41914681999999998</v>
      </c>
      <c r="J22622" s="4">
        <v>0.56645378999999996</v>
      </c>
    </row>
    <row r="22623" spans="1:10" x14ac:dyDescent="0.2">
      <c r="A22623" s="33">
        <v>45527</v>
      </c>
      <c r="B22623" s="25" t="s">
        <v>74</v>
      </c>
      <c r="C22623" s="30">
        <v>0.68131275000000002</v>
      </c>
      <c r="D22623" s="27">
        <v>0.48406960999999998</v>
      </c>
      <c r="E22623" s="26">
        <v>0.18241492000000001</v>
      </c>
      <c r="F22623" s="10">
        <v>0.44114635000000002</v>
      </c>
      <c r="G22623" s="13">
        <v>0.46875872000000002</v>
      </c>
      <c r="H22623" s="16">
        <v>0.44020608</v>
      </c>
      <c r="I22623" s="19">
        <v>0.39070782999999998</v>
      </c>
      <c r="J22623" s="4">
        <v>0.51853307000000004</v>
      </c>
    </row>
    <row r="22624" spans="1:10" x14ac:dyDescent="0.2">
      <c r="A22624" s="33">
        <v>45527</v>
      </c>
      <c r="B22624" s="25" t="s">
        <v>75</v>
      </c>
      <c r="C22624" s="30">
        <v>0.64429687000000002</v>
      </c>
      <c r="D22624" s="27">
        <v>0.46509233</v>
      </c>
      <c r="E22624" s="26">
        <v>0.18290903</v>
      </c>
      <c r="F22624" s="10">
        <v>0.47818243999999999</v>
      </c>
      <c r="G22624" s="13">
        <v>0.44079435</v>
      </c>
      <c r="H22624" s="16">
        <v>0.45840286000000002</v>
      </c>
      <c r="I22624" s="19">
        <v>0.39008690000000001</v>
      </c>
      <c r="J22624" s="4">
        <v>0.44269804000000001</v>
      </c>
    </row>
    <row r="22625" spans="1:10" x14ac:dyDescent="0.2">
      <c r="A22625" s="33">
        <v>45527</v>
      </c>
      <c r="B22625" s="25" t="s">
        <v>76</v>
      </c>
      <c r="C22625" s="30">
        <v>0.60763929999999999</v>
      </c>
      <c r="D22625" s="27">
        <v>0.46410582</v>
      </c>
      <c r="E22625" s="26">
        <v>0.18622235000000001</v>
      </c>
      <c r="F22625" s="10">
        <v>0.49366503</v>
      </c>
      <c r="G22625" s="13">
        <v>0.45472970000000001</v>
      </c>
      <c r="H22625" s="16">
        <v>0.44820394000000002</v>
      </c>
      <c r="I22625" s="19">
        <v>0.33269843999999998</v>
      </c>
      <c r="J22625" s="4">
        <v>0.47551510000000002</v>
      </c>
    </row>
    <row r="22626" spans="1:10" x14ac:dyDescent="0.2">
      <c r="A22626" s="33">
        <v>45527</v>
      </c>
      <c r="B22626" s="25" t="s">
        <v>77</v>
      </c>
      <c r="C22626" s="30">
        <v>0.52888736999999997</v>
      </c>
      <c r="D22626" s="27">
        <v>0.38601912999999999</v>
      </c>
      <c r="E22626" s="26">
        <v>0.19678029999999999</v>
      </c>
      <c r="F22626" s="10">
        <v>0.49148731000000001</v>
      </c>
      <c r="G22626" s="13">
        <v>0.44549758</v>
      </c>
      <c r="H22626" s="16">
        <v>0.35994089000000001</v>
      </c>
      <c r="I22626" s="19">
        <v>0.29589805000000002</v>
      </c>
      <c r="J22626" s="4">
        <v>0.62931950999999997</v>
      </c>
    </row>
    <row r="22627" spans="1:10" x14ac:dyDescent="0.2">
      <c r="A22627" s="33">
        <v>45527</v>
      </c>
      <c r="B22627" s="25" t="s">
        <v>78</v>
      </c>
      <c r="C22627" s="30">
        <v>0.49493229999999999</v>
      </c>
      <c r="D22627" s="27">
        <v>0.37591061999999997</v>
      </c>
      <c r="E22627" s="26">
        <v>0.1923578</v>
      </c>
      <c r="F22627" s="10">
        <v>0.62605944999999996</v>
      </c>
      <c r="G22627" s="13">
        <v>0.44178063000000001</v>
      </c>
      <c r="H22627" s="16">
        <v>0.34985244999999998</v>
      </c>
      <c r="I22627" s="19">
        <v>0.35020992000000001</v>
      </c>
      <c r="J22627" s="4">
        <v>0.63812427000000005</v>
      </c>
    </row>
    <row r="22628" spans="1:10" x14ac:dyDescent="0.2">
      <c r="A22628" s="33">
        <v>45527</v>
      </c>
      <c r="B22628" s="25" t="s">
        <v>79</v>
      </c>
      <c r="C22628" s="30">
        <v>0.44941251999999998</v>
      </c>
      <c r="D22628" s="27">
        <v>0.3922561</v>
      </c>
      <c r="E22628" s="26">
        <v>0.18741062999999999</v>
      </c>
      <c r="F22628" s="10">
        <v>0.63737642000000005</v>
      </c>
      <c r="G22628" s="13">
        <v>0.41612468000000002</v>
      </c>
      <c r="H22628" s="16">
        <v>0.34073208999999999</v>
      </c>
      <c r="I22628" s="19">
        <v>0.41698557000000003</v>
      </c>
      <c r="J22628" s="4">
        <v>0.58047373999999996</v>
      </c>
    </row>
    <row r="22629" spans="1:10" x14ac:dyDescent="0.2">
      <c r="A22629" s="33">
        <v>45527</v>
      </c>
      <c r="B22629" s="25" t="s">
        <v>80</v>
      </c>
      <c r="C22629" s="30">
        <v>0.43784781</v>
      </c>
      <c r="D22629" s="27">
        <v>0.39425415000000003</v>
      </c>
      <c r="E22629" s="26">
        <v>0.19593128000000001</v>
      </c>
      <c r="F22629" s="10">
        <v>0.60823682000000001</v>
      </c>
      <c r="G22629" s="13">
        <v>0.39155710999999999</v>
      </c>
      <c r="H22629" s="16">
        <v>0.34475456999999998</v>
      </c>
      <c r="I22629" s="19">
        <v>0.41082645000000001</v>
      </c>
      <c r="J22629" s="4">
        <v>0.50188248000000002</v>
      </c>
    </row>
    <row r="22630" spans="1:10" x14ac:dyDescent="0.2">
      <c r="A22630" s="33">
        <v>45527</v>
      </c>
      <c r="B22630" s="25" t="s">
        <v>81</v>
      </c>
      <c r="C22630" s="30">
        <v>0.44076926</v>
      </c>
      <c r="D22630" s="27">
        <v>0.30993904999999999</v>
      </c>
      <c r="E22630" s="26">
        <v>0.21689000999999999</v>
      </c>
      <c r="F22630" s="10">
        <v>0.51868064999999997</v>
      </c>
      <c r="G22630" s="13">
        <v>0.34805047</v>
      </c>
      <c r="H22630" s="16">
        <v>0.29389599</v>
      </c>
      <c r="I22630" s="19">
        <v>0.43730973000000001</v>
      </c>
      <c r="J22630" s="4">
        <v>0.45950490999999999</v>
      </c>
    </row>
    <row r="22631" spans="1:10" x14ac:dyDescent="0.2">
      <c r="A22631" s="33">
        <v>45527</v>
      </c>
      <c r="B22631" s="25" t="s">
        <v>82</v>
      </c>
      <c r="C22631" s="30">
        <v>0.42881153999999999</v>
      </c>
      <c r="D22631" s="27">
        <v>0.30143476000000002</v>
      </c>
      <c r="E22631" s="26">
        <v>0.21603003000000001</v>
      </c>
      <c r="F22631" s="10">
        <v>0.46614422</v>
      </c>
      <c r="G22631" s="13">
        <v>0.33631061000000001</v>
      </c>
      <c r="H22631" s="16">
        <v>0.28089565999999999</v>
      </c>
      <c r="I22631" s="19">
        <v>0.41702340999999998</v>
      </c>
      <c r="J22631" s="4">
        <v>0.3967253</v>
      </c>
    </row>
    <row r="22632" spans="1:10" x14ac:dyDescent="0.2">
      <c r="A22632" s="33">
        <v>45527</v>
      </c>
      <c r="B22632" s="25" t="s">
        <v>83</v>
      </c>
      <c r="C22632" s="30">
        <v>0.40621100999999998</v>
      </c>
      <c r="D22632" s="27">
        <v>0.30965675999999998</v>
      </c>
      <c r="E22632" s="26">
        <v>0.21309438</v>
      </c>
      <c r="F22632" s="10">
        <v>0.44518869</v>
      </c>
      <c r="G22632" s="13">
        <v>0.33636624999999998</v>
      </c>
      <c r="H22632" s="16">
        <v>0.27846789</v>
      </c>
      <c r="I22632" s="19">
        <v>0.39715212999999999</v>
      </c>
      <c r="J22632" s="4">
        <v>0.36616543000000001</v>
      </c>
    </row>
    <row r="22633" spans="1:10" x14ac:dyDescent="0.2">
      <c r="A22633" s="33">
        <v>45527</v>
      </c>
      <c r="B22633" s="25" t="s">
        <v>84</v>
      </c>
      <c r="C22633" s="30">
        <v>0.39556818999999999</v>
      </c>
      <c r="D22633" s="27">
        <v>0.31124942</v>
      </c>
      <c r="E22633" s="26">
        <v>0.22374558</v>
      </c>
      <c r="F22633" s="10">
        <v>0.45014643999999998</v>
      </c>
      <c r="G22633" s="13">
        <v>0.34083267</v>
      </c>
      <c r="H22633" s="16">
        <v>0.26834047</v>
      </c>
      <c r="I22633" s="19">
        <v>0.38603473999999999</v>
      </c>
      <c r="J22633" s="4">
        <v>0.36308435999999999</v>
      </c>
    </row>
    <row r="22634" spans="1:10" x14ac:dyDescent="0.2">
      <c r="A22634" s="33">
        <v>45527</v>
      </c>
      <c r="B22634" s="25" t="s">
        <v>85</v>
      </c>
      <c r="C22634" s="30">
        <v>0.39040680999999999</v>
      </c>
      <c r="D22634" s="27">
        <v>0.34830752999999998</v>
      </c>
      <c r="E22634" s="26">
        <v>0.23149196999999999</v>
      </c>
      <c r="F22634" s="10">
        <v>0.39666878999999999</v>
      </c>
      <c r="G22634" s="13">
        <v>0.35767589999999999</v>
      </c>
      <c r="H22634" s="16">
        <v>0.30472769</v>
      </c>
      <c r="I22634" s="19">
        <v>0.34854740000000001</v>
      </c>
      <c r="J22634" s="4">
        <v>0.26093604999999997</v>
      </c>
    </row>
    <row r="22635" spans="1:10" x14ac:dyDescent="0.2">
      <c r="A22635" s="33">
        <v>45527</v>
      </c>
      <c r="B22635" s="25" t="s">
        <v>86</v>
      </c>
      <c r="C22635" s="30">
        <v>0.37961243</v>
      </c>
      <c r="D22635" s="27">
        <v>0.34333142</v>
      </c>
      <c r="E22635" s="26">
        <v>0.22819463000000001</v>
      </c>
      <c r="F22635" s="10">
        <v>0.33541069000000001</v>
      </c>
      <c r="G22635" s="13">
        <v>0.34568578999999999</v>
      </c>
      <c r="H22635" s="16">
        <v>0.29111214000000002</v>
      </c>
      <c r="I22635" s="19">
        <v>0.33219700000000002</v>
      </c>
      <c r="J22635" s="4">
        <v>0.24986671999999999</v>
      </c>
    </row>
    <row r="22636" spans="1:10" x14ac:dyDescent="0.2">
      <c r="A22636" s="33">
        <v>45527</v>
      </c>
      <c r="B22636" s="25" t="s">
        <v>87</v>
      </c>
      <c r="C22636" s="30">
        <v>0.35226626999999999</v>
      </c>
      <c r="D22636" s="27">
        <v>0.34773364000000001</v>
      </c>
      <c r="E22636" s="26">
        <v>0.22454157</v>
      </c>
      <c r="F22636" s="10">
        <v>0.31769773000000001</v>
      </c>
      <c r="G22636" s="13">
        <v>0.34869899999999998</v>
      </c>
      <c r="H22636" s="16">
        <v>0.29675601000000001</v>
      </c>
      <c r="I22636" s="19">
        <v>0.31236768999999998</v>
      </c>
      <c r="J22636" s="4">
        <v>0.25638961999999998</v>
      </c>
    </row>
    <row r="22637" spans="1:10" x14ac:dyDescent="0.2">
      <c r="A22637" s="33">
        <v>45527</v>
      </c>
      <c r="B22637" s="25" t="s">
        <v>88</v>
      </c>
      <c r="C22637" s="30">
        <v>0.33571447999999998</v>
      </c>
      <c r="D22637" s="27">
        <v>0.34326741</v>
      </c>
      <c r="E22637" s="26">
        <v>0.22549183</v>
      </c>
      <c r="F22637" s="10">
        <v>0.31842279000000001</v>
      </c>
      <c r="G22637" s="13">
        <v>0.34101930000000003</v>
      </c>
      <c r="H22637" s="16">
        <v>0.30140415999999998</v>
      </c>
      <c r="I22637" s="19">
        <v>0.30796791000000001</v>
      </c>
      <c r="J22637" s="4">
        <v>0.26024760000000002</v>
      </c>
    </row>
    <row r="22638" spans="1:10" x14ac:dyDescent="0.2">
      <c r="A22638" s="33">
        <v>45527</v>
      </c>
      <c r="B22638" s="25" t="s">
        <v>89</v>
      </c>
      <c r="C22638" s="30">
        <v>0.30252858999999999</v>
      </c>
      <c r="D22638" s="27">
        <v>0.37424804</v>
      </c>
      <c r="E22638" s="26">
        <v>0.21615145999999999</v>
      </c>
      <c r="F22638" s="10">
        <v>0.28395336999999998</v>
      </c>
      <c r="G22638" s="13">
        <v>0.39376513000000002</v>
      </c>
      <c r="H22638" s="16">
        <v>0.29738419999999999</v>
      </c>
      <c r="I22638" s="19">
        <v>0.30246965999999997</v>
      </c>
      <c r="J22638" s="4">
        <v>0.25429823000000001</v>
      </c>
    </row>
    <row r="22639" spans="1:10" x14ac:dyDescent="0.2">
      <c r="A22639" s="33">
        <v>45527</v>
      </c>
      <c r="B22639" s="25" t="s">
        <v>90</v>
      </c>
      <c r="C22639" s="30">
        <v>0.28683945</v>
      </c>
      <c r="D22639" s="27">
        <v>0.37654929999999998</v>
      </c>
      <c r="E22639" s="26">
        <v>0.21214113000000001</v>
      </c>
      <c r="F22639" s="10">
        <v>0.27553945000000002</v>
      </c>
      <c r="G22639" s="13">
        <v>0.36954767999999999</v>
      </c>
      <c r="H22639" s="16">
        <v>0.27655991000000002</v>
      </c>
      <c r="I22639" s="19">
        <v>0.28116604000000001</v>
      </c>
      <c r="J22639" s="4">
        <v>0.25525607</v>
      </c>
    </row>
    <row r="22640" spans="1:10" x14ac:dyDescent="0.2">
      <c r="A22640" s="33">
        <v>45527</v>
      </c>
      <c r="B22640" s="25" t="s">
        <v>91</v>
      </c>
      <c r="C22640" s="30">
        <v>0.27087409000000001</v>
      </c>
      <c r="D22640" s="27">
        <v>0.35955167999999998</v>
      </c>
      <c r="E22640" s="26">
        <v>0.21869742</v>
      </c>
      <c r="F22640" s="10">
        <v>0.26440321999999999</v>
      </c>
      <c r="G22640" s="13">
        <v>0.35891320999999998</v>
      </c>
      <c r="H22640" s="16">
        <v>0.26567309</v>
      </c>
      <c r="I22640" s="19">
        <v>0.27515257999999998</v>
      </c>
      <c r="J22640" s="4">
        <v>0.25135125000000003</v>
      </c>
    </row>
    <row r="22641" spans="1:10" x14ac:dyDescent="0.2">
      <c r="A22641" s="33">
        <v>45527</v>
      </c>
      <c r="B22641" s="25" t="s">
        <v>92</v>
      </c>
      <c r="C22641" s="30">
        <v>0.27059786000000002</v>
      </c>
      <c r="D22641" s="27">
        <v>0.35285097999999998</v>
      </c>
      <c r="E22641" s="26">
        <v>0.21560999</v>
      </c>
      <c r="F22641" s="10">
        <v>0.25734395999999998</v>
      </c>
      <c r="G22641" s="13">
        <v>0.34705396999999999</v>
      </c>
      <c r="H22641" s="16">
        <v>0.25818279999999999</v>
      </c>
      <c r="I22641" s="19">
        <v>0.28585171999999998</v>
      </c>
      <c r="J22641" s="4">
        <v>0.30093445000000002</v>
      </c>
    </row>
    <row r="22642" spans="1:10" x14ac:dyDescent="0.2">
      <c r="A22642" s="33">
        <v>45527</v>
      </c>
      <c r="B22642" s="25" t="s">
        <v>93</v>
      </c>
      <c r="C22642" s="30">
        <v>0.27970991000000001</v>
      </c>
      <c r="D22642" s="27">
        <v>0.40580349999999998</v>
      </c>
      <c r="E22642" s="26">
        <v>0.21045884000000001</v>
      </c>
      <c r="F22642" s="10">
        <v>0.23843576</v>
      </c>
      <c r="G22642" s="13">
        <v>0.32232105</v>
      </c>
      <c r="H22642" s="16">
        <v>0.29119729999999999</v>
      </c>
      <c r="I22642" s="19">
        <v>0.30780141</v>
      </c>
      <c r="J22642" s="4">
        <v>0.45178034</v>
      </c>
    </row>
    <row r="22643" spans="1:10" x14ac:dyDescent="0.2">
      <c r="A22643" s="33">
        <v>45527</v>
      </c>
      <c r="B22643" s="25" t="s">
        <v>94</v>
      </c>
      <c r="C22643" s="30">
        <v>0.27942410000000001</v>
      </c>
      <c r="D22643" s="27">
        <v>0.39645765999999999</v>
      </c>
      <c r="E22643" s="26">
        <v>0.20068346000000001</v>
      </c>
      <c r="F22643" s="10">
        <v>0.22893579999999999</v>
      </c>
      <c r="G22643" s="13">
        <v>0.32295568000000002</v>
      </c>
      <c r="H22643" s="16">
        <v>0.28651256000000003</v>
      </c>
      <c r="I22643" s="19">
        <v>0.37929687000000001</v>
      </c>
      <c r="J22643" s="4">
        <v>0.40443291999999997</v>
      </c>
    </row>
    <row r="22644" spans="1:10" x14ac:dyDescent="0.2">
      <c r="A22644" s="33">
        <v>45527</v>
      </c>
      <c r="B22644" s="25" t="s">
        <v>95</v>
      </c>
      <c r="C22644" s="30">
        <v>0.28169475999999999</v>
      </c>
      <c r="D22644" s="27">
        <v>0.38044085</v>
      </c>
      <c r="E22644" s="26">
        <v>0.19908484000000001</v>
      </c>
      <c r="F22644" s="10">
        <v>0.33492559999999999</v>
      </c>
      <c r="G22644" s="13">
        <v>0.30196202</v>
      </c>
      <c r="H22644" s="16">
        <v>0.28673189999999998</v>
      </c>
      <c r="I22644" s="19">
        <v>0.32629280999999999</v>
      </c>
      <c r="J22644" s="4">
        <v>0.37181057000000001</v>
      </c>
    </row>
    <row r="22645" spans="1:10" x14ac:dyDescent="0.2">
      <c r="A22645" s="33">
        <v>45527</v>
      </c>
      <c r="B22645" s="25" t="s">
        <v>96</v>
      </c>
      <c r="C22645" s="30">
        <v>0.28425123000000002</v>
      </c>
      <c r="D22645" s="27">
        <v>0.36109798999999998</v>
      </c>
      <c r="E22645" s="26">
        <v>0.19333286</v>
      </c>
      <c r="F22645" s="10">
        <v>0.39054283000000001</v>
      </c>
      <c r="G22645" s="13">
        <v>0.28272124999999998</v>
      </c>
      <c r="H22645" s="16">
        <v>0.32295824000000001</v>
      </c>
      <c r="I22645" s="19">
        <v>0.30216891000000001</v>
      </c>
      <c r="J22645" s="4">
        <v>0.40097618000000002</v>
      </c>
    </row>
    <row r="22646" spans="1:10" x14ac:dyDescent="0.2">
      <c r="A22646" s="33">
        <v>45527</v>
      </c>
      <c r="B22646" s="25" t="s">
        <v>97</v>
      </c>
      <c r="C22646" s="30">
        <v>0.30614260999999998</v>
      </c>
      <c r="D22646" s="27">
        <v>0.25445194999999998</v>
      </c>
      <c r="E22646" s="26">
        <v>0.20229922</v>
      </c>
      <c r="F22646" s="10">
        <v>0.42566598999999999</v>
      </c>
      <c r="G22646" s="13">
        <v>0.22957876999999999</v>
      </c>
      <c r="H22646" s="16">
        <v>0.36791383999999999</v>
      </c>
      <c r="I22646" s="19">
        <v>0.39004261000000001</v>
      </c>
      <c r="J22646" s="4">
        <v>0.41937233000000002</v>
      </c>
    </row>
    <row r="22647" spans="1:10" x14ac:dyDescent="0.2">
      <c r="A22647" s="33">
        <v>45527</v>
      </c>
      <c r="B22647" s="25" t="s">
        <v>98</v>
      </c>
      <c r="C22647" s="30">
        <v>0.30887143</v>
      </c>
      <c r="D22647" s="27">
        <v>0.23708336999999999</v>
      </c>
      <c r="E22647" s="26">
        <v>0.19645662</v>
      </c>
      <c r="F22647" s="10">
        <v>0.53317077000000002</v>
      </c>
      <c r="G22647" s="13">
        <v>0.22425339999999999</v>
      </c>
      <c r="H22647" s="16">
        <v>0.34496072</v>
      </c>
      <c r="I22647" s="19">
        <v>0.39854783999999999</v>
      </c>
      <c r="J22647" s="4">
        <v>0.48340579</v>
      </c>
    </row>
    <row r="22648" spans="1:10" x14ac:dyDescent="0.2">
      <c r="A22648" s="33">
        <v>45527</v>
      </c>
      <c r="B22648" s="25" t="s">
        <v>99</v>
      </c>
      <c r="C22648" s="30">
        <v>0.29106207000000001</v>
      </c>
      <c r="D22648" s="27">
        <v>0.21805019</v>
      </c>
      <c r="E22648" s="26">
        <v>0.19175867999999999</v>
      </c>
      <c r="F22648" s="10">
        <v>0.49546145000000003</v>
      </c>
      <c r="G22648" s="13">
        <v>0.22800271999999999</v>
      </c>
      <c r="H22648" s="16">
        <v>0.34941599000000001</v>
      </c>
      <c r="I22648" s="19">
        <v>0.45804399000000001</v>
      </c>
      <c r="J22648" s="4">
        <v>0.62192164000000005</v>
      </c>
    </row>
    <row r="22649" spans="1:10" x14ac:dyDescent="0.2">
      <c r="A22649" s="33">
        <v>45527</v>
      </c>
      <c r="B22649" s="25" t="s">
        <v>100</v>
      </c>
      <c r="C22649" s="30">
        <v>0.27052388999999999</v>
      </c>
      <c r="D22649" s="27">
        <v>0.20657449</v>
      </c>
      <c r="E22649" s="26">
        <v>0.19140549000000001</v>
      </c>
      <c r="F22649" s="10">
        <v>0.44306179000000001</v>
      </c>
      <c r="G22649" s="13">
        <v>0.21652510999999999</v>
      </c>
      <c r="H22649" s="16">
        <v>0.41558945000000003</v>
      </c>
      <c r="I22649" s="19">
        <v>0.40624556000000001</v>
      </c>
      <c r="J22649" s="4">
        <v>0.57942024000000003</v>
      </c>
    </row>
    <row r="22650" spans="1:10" x14ac:dyDescent="0.2">
      <c r="A22650" s="33">
        <v>45527</v>
      </c>
      <c r="B22650" s="25" t="s">
        <v>101</v>
      </c>
      <c r="C22650" s="30">
        <v>0.21805846000000001</v>
      </c>
      <c r="D22650" s="27">
        <v>0.22093635</v>
      </c>
      <c r="E22650" s="26">
        <v>0.21260606000000001</v>
      </c>
      <c r="F22650" s="10">
        <v>0.49751306000000001</v>
      </c>
      <c r="G22650" s="13">
        <v>0.20732399000000001</v>
      </c>
      <c r="H22650" s="16">
        <v>0.52279823999999997</v>
      </c>
      <c r="I22650" s="19">
        <v>0.22235696999999999</v>
      </c>
      <c r="J22650" s="4">
        <v>0.57122841000000002</v>
      </c>
    </row>
    <row r="22651" spans="1:10" x14ac:dyDescent="0.2">
      <c r="A22651" s="33">
        <v>45527</v>
      </c>
      <c r="B22651" s="25" t="s">
        <v>102</v>
      </c>
      <c r="C22651" s="30">
        <v>0.20014334</v>
      </c>
      <c r="D22651" s="27">
        <v>0.20719588999999999</v>
      </c>
      <c r="E22651" s="26">
        <v>0.2039937</v>
      </c>
      <c r="F22651" s="10">
        <v>0.43735022000000001</v>
      </c>
      <c r="G22651" s="13">
        <v>0.21024097</v>
      </c>
      <c r="H22651" s="16">
        <v>0.48763889999999999</v>
      </c>
      <c r="I22651" s="19">
        <v>0.18827716999999999</v>
      </c>
      <c r="J22651" s="4">
        <v>0.54804469</v>
      </c>
    </row>
    <row r="22652" spans="1:10" x14ac:dyDescent="0.2">
      <c r="A22652" s="33">
        <v>45527</v>
      </c>
      <c r="B22652" s="25" t="s">
        <v>103</v>
      </c>
      <c r="C22652" s="30">
        <v>0.18428881</v>
      </c>
      <c r="D22652" s="27">
        <v>0.23580749000000001</v>
      </c>
      <c r="E22652" s="26">
        <v>0.19361764000000001</v>
      </c>
      <c r="F22652" s="10">
        <v>0.38564172000000002</v>
      </c>
      <c r="G22652" s="13">
        <v>0.19350913</v>
      </c>
      <c r="H22652" s="16">
        <v>0.43886130000000001</v>
      </c>
      <c r="I22652" s="19">
        <v>0.16885138999999999</v>
      </c>
      <c r="J22652" s="4">
        <v>0.46090884999999998</v>
      </c>
    </row>
    <row r="22653" spans="1:10" x14ac:dyDescent="0.2">
      <c r="A22653" s="33">
        <v>45527</v>
      </c>
      <c r="B22653" s="25" t="s">
        <v>104</v>
      </c>
      <c r="C22653" s="30">
        <v>0.1863494</v>
      </c>
      <c r="D22653" s="27">
        <v>0.21094027000000001</v>
      </c>
      <c r="E22653" s="26">
        <v>0.19170259000000001</v>
      </c>
      <c r="F22653" s="10">
        <v>0.27625499999999997</v>
      </c>
      <c r="G22653" s="13">
        <v>0.19324590999999999</v>
      </c>
      <c r="H22653" s="16">
        <v>0.35338156999999998</v>
      </c>
      <c r="I22653" s="19">
        <v>0.14767447</v>
      </c>
      <c r="J22653" s="4">
        <v>0.39705805999999999</v>
      </c>
    </row>
    <row r="22654" spans="1:10" x14ac:dyDescent="0.2">
      <c r="A22654" s="33">
        <v>45528</v>
      </c>
      <c r="B22654" s="25" t="s">
        <v>9</v>
      </c>
      <c r="C22654" s="30">
        <v>0.20265407999999999</v>
      </c>
      <c r="D22654" s="27">
        <v>0.22995099999999999</v>
      </c>
      <c r="E22654" s="26">
        <v>0.20785503</v>
      </c>
      <c r="F22654" s="10">
        <v>0.29503916000000002</v>
      </c>
      <c r="G22654" s="13">
        <v>0.27401195</v>
      </c>
      <c r="H22654" s="16">
        <v>0.25268044000000001</v>
      </c>
      <c r="I22654" s="19">
        <v>0.20834029000000001</v>
      </c>
      <c r="J22654" s="4">
        <v>0.27849225</v>
      </c>
    </row>
    <row r="22655" spans="1:10" x14ac:dyDescent="0.2">
      <c r="A22655" s="33">
        <v>45528</v>
      </c>
      <c r="B22655" s="25" t="s">
        <v>10</v>
      </c>
      <c r="C22655" s="30">
        <v>0.20487045000000001</v>
      </c>
      <c r="D22655" s="27">
        <v>0.21221192999999999</v>
      </c>
      <c r="E22655" s="26">
        <v>0.19754977000000001</v>
      </c>
      <c r="F22655" s="10">
        <v>0.28927218999999998</v>
      </c>
      <c r="G22655" s="13">
        <v>0.26986420999999999</v>
      </c>
      <c r="H22655" s="16">
        <v>0.23714136999999999</v>
      </c>
      <c r="I22655" s="19">
        <v>0.19103431000000001</v>
      </c>
      <c r="J22655" s="4">
        <v>0.32592131000000002</v>
      </c>
    </row>
    <row r="22656" spans="1:10" x14ac:dyDescent="0.2">
      <c r="A22656" s="33">
        <v>45528</v>
      </c>
      <c r="B22656" s="25" t="s">
        <v>11</v>
      </c>
      <c r="C22656" s="30">
        <v>0.21100076000000001</v>
      </c>
      <c r="D22656" s="27">
        <v>0.20139709</v>
      </c>
      <c r="E22656" s="26">
        <v>0.1913724</v>
      </c>
      <c r="F22656" s="10">
        <v>0.27020403999999998</v>
      </c>
      <c r="G22656" s="13">
        <v>0.26060043999999999</v>
      </c>
      <c r="H22656" s="16">
        <v>0.27211627999999999</v>
      </c>
      <c r="I22656" s="19">
        <v>0.17621492</v>
      </c>
      <c r="J22656" s="4">
        <v>0.25961566000000003</v>
      </c>
    </row>
    <row r="22657" spans="1:10" x14ac:dyDescent="0.2">
      <c r="A22657" s="33">
        <v>45528</v>
      </c>
      <c r="B22657" s="25" t="s">
        <v>12</v>
      </c>
      <c r="C22657" s="30">
        <v>0.21491469999999999</v>
      </c>
      <c r="D22657" s="27">
        <v>0.19531999</v>
      </c>
      <c r="E22657" s="26">
        <v>0.19614280000000001</v>
      </c>
      <c r="F22657" s="10">
        <v>0.23820461000000001</v>
      </c>
      <c r="G22657" s="13">
        <v>0.2526834</v>
      </c>
      <c r="H22657" s="16">
        <v>0.28370192</v>
      </c>
      <c r="I22657" s="19">
        <v>0.18817049</v>
      </c>
      <c r="J22657" s="4">
        <v>0.23809078</v>
      </c>
    </row>
    <row r="22658" spans="1:10" x14ac:dyDescent="0.2">
      <c r="A22658" s="33">
        <v>45528</v>
      </c>
      <c r="B22658" s="25" t="s">
        <v>13</v>
      </c>
      <c r="C22658" s="30">
        <v>0.21717281999999999</v>
      </c>
      <c r="D22658" s="27">
        <v>0.31787750999999997</v>
      </c>
      <c r="E22658" s="26">
        <v>0.19416826000000001</v>
      </c>
      <c r="F22658" s="10">
        <v>0.19644438</v>
      </c>
      <c r="G22658" s="13">
        <v>0.24675743999999999</v>
      </c>
      <c r="H22658" s="16">
        <v>0.36987743000000001</v>
      </c>
      <c r="I22658" s="19">
        <v>0.19341091999999999</v>
      </c>
      <c r="J22658" s="4">
        <v>0.2127175</v>
      </c>
    </row>
    <row r="22659" spans="1:10" x14ac:dyDescent="0.2">
      <c r="A22659" s="33">
        <v>45528</v>
      </c>
      <c r="B22659" s="25" t="s">
        <v>14</v>
      </c>
      <c r="C22659" s="30">
        <v>0.22105714000000001</v>
      </c>
      <c r="D22659" s="27">
        <v>0.42153161</v>
      </c>
      <c r="E22659" s="26">
        <v>0.19522645999999999</v>
      </c>
      <c r="F22659" s="10">
        <v>0.18075278</v>
      </c>
      <c r="G22659" s="13">
        <v>0.22985042</v>
      </c>
      <c r="H22659" s="16">
        <v>0.37661296</v>
      </c>
      <c r="I22659" s="19">
        <v>0.17837718</v>
      </c>
      <c r="J22659" s="4">
        <v>0.18513578</v>
      </c>
    </row>
    <row r="22660" spans="1:10" x14ac:dyDescent="0.2">
      <c r="A22660" s="33">
        <v>45528</v>
      </c>
      <c r="B22660" s="25" t="s">
        <v>15</v>
      </c>
      <c r="C22660" s="30">
        <v>0.2329705</v>
      </c>
      <c r="D22660" s="27">
        <v>0.32804369999999999</v>
      </c>
      <c r="E22660" s="26">
        <v>0.19257674</v>
      </c>
      <c r="F22660" s="10">
        <v>0.21119487000000001</v>
      </c>
      <c r="G22660" s="13">
        <v>0.23269703999999999</v>
      </c>
      <c r="H22660" s="16">
        <v>0.35114018000000002</v>
      </c>
      <c r="I22660" s="19">
        <v>0.16367163000000001</v>
      </c>
      <c r="J22660" s="4">
        <v>0.17616709999999999</v>
      </c>
    </row>
    <row r="22661" spans="1:10" x14ac:dyDescent="0.2">
      <c r="A22661" s="33">
        <v>45528</v>
      </c>
      <c r="B22661" s="25" t="s">
        <v>16</v>
      </c>
      <c r="C22661" s="30">
        <v>0.24099955000000001</v>
      </c>
      <c r="D22661" s="27">
        <v>0.27174717999999998</v>
      </c>
      <c r="E22661" s="26">
        <v>0.19666854</v>
      </c>
      <c r="F22661" s="10">
        <v>0.38492797000000001</v>
      </c>
      <c r="G22661" s="13">
        <v>0.2139751</v>
      </c>
      <c r="H22661" s="16">
        <v>0.35168943000000003</v>
      </c>
      <c r="I22661" s="19">
        <v>0.19142027</v>
      </c>
      <c r="J22661" s="4">
        <v>0.19485962000000001</v>
      </c>
    </row>
    <row r="22662" spans="1:10" x14ac:dyDescent="0.2">
      <c r="A22662" s="33">
        <v>45528</v>
      </c>
      <c r="B22662" s="25" t="s">
        <v>17</v>
      </c>
      <c r="C22662" s="30">
        <v>0.24594278999999999</v>
      </c>
      <c r="D22662" s="27">
        <v>0.19529964</v>
      </c>
      <c r="E22662" s="26">
        <v>0.17335842000000001</v>
      </c>
      <c r="F22662" s="10">
        <v>0.24760436999999999</v>
      </c>
      <c r="G22662" s="13">
        <v>0.22445039</v>
      </c>
      <c r="H22662" s="16">
        <v>0.33690624000000002</v>
      </c>
      <c r="I22662" s="19">
        <v>0.20860154</v>
      </c>
      <c r="J22662" s="4">
        <v>0.21912555</v>
      </c>
    </row>
    <row r="22663" spans="1:10" x14ac:dyDescent="0.2">
      <c r="A22663" s="33">
        <v>45528</v>
      </c>
      <c r="B22663" s="25" t="s">
        <v>18</v>
      </c>
      <c r="C22663" s="30">
        <v>0.25387235000000002</v>
      </c>
      <c r="D22663" s="27">
        <v>0.33988491999999998</v>
      </c>
      <c r="E22663" s="26">
        <v>0.16383708999999999</v>
      </c>
      <c r="F22663" s="10">
        <v>0.20288575</v>
      </c>
      <c r="G22663" s="13">
        <v>0.20381747</v>
      </c>
      <c r="H22663" s="16">
        <v>0.29605401999999997</v>
      </c>
      <c r="I22663" s="19">
        <v>0.21733967000000001</v>
      </c>
      <c r="J22663" s="4">
        <v>0.22820382</v>
      </c>
    </row>
    <row r="22664" spans="1:10" x14ac:dyDescent="0.2">
      <c r="A22664" s="33">
        <v>45528</v>
      </c>
      <c r="B22664" s="25" t="s">
        <v>19</v>
      </c>
      <c r="C22664" s="30">
        <v>0.27899559000000002</v>
      </c>
      <c r="D22664" s="27">
        <v>0.32303751000000003</v>
      </c>
      <c r="E22664" s="26">
        <v>0.19851703000000001</v>
      </c>
      <c r="F22664" s="10">
        <v>0.20018137</v>
      </c>
      <c r="G22664" s="13">
        <v>0.22539090000000001</v>
      </c>
      <c r="H22664" s="16">
        <v>0.34304904000000003</v>
      </c>
      <c r="I22664" s="19">
        <v>0.22816154</v>
      </c>
      <c r="J22664" s="4">
        <v>0.18512693</v>
      </c>
    </row>
    <row r="22665" spans="1:10" x14ac:dyDescent="0.2">
      <c r="A22665" s="33">
        <v>45528</v>
      </c>
      <c r="B22665" s="25" t="s">
        <v>20</v>
      </c>
      <c r="C22665" s="30">
        <v>0.29618927</v>
      </c>
      <c r="D22665" s="27">
        <v>0.32081792999999997</v>
      </c>
      <c r="E22665" s="26">
        <v>0.52732747000000002</v>
      </c>
      <c r="F22665" s="10">
        <v>0.26260851000000002</v>
      </c>
      <c r="G22665" s="13">
        <v>0.23234124</v>
      </c>
      <c r="H22665" s="16">
        <v>0.3150307</v>
      </c>
      <c r="I22665" s="19">
        <v>0.21589726000000001</v>
      </c>
      <c r="J22665" s="4">
        <v>0.30910369999999998</v>
      </c>
    </row>
    <row r="22666" spans="1:10" x14ac:dyDescent="0.2">
      <c r="A22666" s="33">
        <v>45528</v>
      </c>
      <c r="B22666" s="25" t="s">
        <v>21</v>
      </c>
      <c r="C22666" s="30">
        <v>0.30817772999999998</v>
      </c>
      <c r="D22666" s="27">
        <v>0.33652815000000003</v>
      </c>
      <c r="E22666" s="26">
        <v>0.59786565999999997</v>
      </c>
      <c r="F22666" s="10">
        <v>0.24992343</v>
      </c>
      <c r="G22666" s="13">
        <v>0.29661778</v>
      </c>
      <c r="H22666" s="16">
        <v>0.21649990999999999</v>
      </c>
      <c r="I22666" s="19">
        <v>0.1868919</v>
      </c>
      <c r="J22666" s="4">
        <v>0.24186058999999999</v>
      </c>
    </row>
    <row r="22667" spans="1:10" x14ac:dyDescent="0.2">
      <c r="A22667" s="33">
        <v>45528</v>
      </c>
      <c r="B22667" s="25" t="s">
        <v>22</v>
      </c>
      <c r="C22667" s="30">
        <v>0.32508583000000002</v>
      </c>
      <c r="D22667" s="27">
        <v>0.27389947999999997</v>
      </c>
      <c r="E22667" s="26">
        <v>0.55520669</v>
      </c>
      <c r="F22667" s="10">
        <v>0.40278060999999998</v>
      </c>
      <c r="G22667" s="13">
        <v>0.26132166000000001</v>
      </c>
      <c r="H22667" s="16">
        <v>0.21081195999999999</v>
      </c>
      <c r="I22667" s="19">
        <v>0.23129016999999999</v>
      </c>
      <c r="J22667" s="4">
        <v>0.22849516</v>
      </c>
    </row>
    <row r="22668" spans="1:10" x14ac:dyDescent="0.2">
      <c r="A22668" s="33">
        <v>45528</v>
      </c>
      <c r="B22668" s="25" t="s">
        <v>23</v>
      </c>
      <c r="C22668" s="30">
        <v>0.37891012000000002</v>
      </c>
      <c r="D22668" s="27">
        <v>0.25263194</v>
      </c>
      <c r="E22668" s="26">
        <v>0.45316057999999998</v>
      </c>
      <c r="F22668" s="10">
        <v>0.39752733000000001</v>
      </c>
      <c r="G22668" s="13">
        <v>0.28332810000000003</v>
      </c>
      <c r="H22668" s="16">
        <v>0.20659574</v>
      </c>
      <c r="I22668" s="19">
        <v>0.23544133</v>
      </c>
      <c r="J22668" s="4">
        <v>0.19601326999999999</v>
      </c>
    </row>
    <row r="22669" spans="1:10" x14ac:dyDescent="0.2">
      <c r="A22669" s="33">
        <v>45528</v>
      </c>
      <c r="B22669" s="25" t="s">
        <v>24</v>
      </c>
      <c r="C22669" s="30">
        <v>0.41582630999999998</v>
      </c>
      <c r="D22669" s="27">
        <v>0.24266041999999999</v>
      </c>
      <c r="E22669" s="26">
        <v>0.38804706999999999</v>
      </c>
      <c r="F22669" s="10">
        <v>0.46516864000000002</v>
      </c>
      <c r="G22669" s="13">
        <v>0.29041245999999998</v>
      </c>
      <c r="H22669" s="16">
        <v>0.19273239</v>
      </c>
      <c r="I22669" s="19">
        <v>0.22121660000000001</v>
      </c>
      <c r="J22669" s="4">
        <v>0.21127098</v>
      </c>
    </row>
    <row r="22670" spans="1:10" x14ac:dyDescent="0.2">
      <c r="A22670" s="33">
        <v>45528</v>
      </c>
      <c r="B22670" s="25" t="s">
        <v>25</v>
      </c>
      <c r="C22670" s="30">
        <v>0.50606059000000003</v>
      </c>
      <c r="D22670" s="27">
        <v>0.21648902</v>
      </c>
      <c r="E22670" s="26">
        <v>0.31950739</v>
      </c>
      <c r="F22670" s="10">
        <v>0.24325617999999999</v>
      </c>
      <c r="G22670" s="13">
        <v>0.28226478999999999</v>
      </c>
      <c r="H22670" s="16">
        <v>0.17440844</v>
      </c>
      <c r="I22670" s="19">
        <v>0.23196918999999999</v>
      </c>
      <c r="J22670" s="4">
        <v>0.25841364999999999</v>
      </c>
    </row>
    <row r="22671" spans="1:10" x14ac:dyDescent="0.2">
      <c r="A22671" s="33">
        <v>45528</v>
      </c>
      <c r="B22671" s="25" t="s">
        <v>26</v>
      </c>
      <c r="C22671" s="30">
        <v>0.54732428</v>
      </c>
      <c r="D22671" s="27">
        <v>0.25994059000000003</v>
      </c>
      <c r="E22671" s="26">
        <v>0.26416166000000002</v>
      </c>
      <c r="F22671" s="10">
        <v>0.19363119000000001</v>
      </c>
      <c r="G22671" s="13">
        <v>0.29116447000000001</v>
      </c>
      <c r="H22671" s="16">
        <v>0.17026885</v>
      </c>
      <c r="I22671" s="19">
        <v>0.27605617999999998</v>
      </c>
      <c r="J22671" s="4">
        <v>0.26763721000000001</v>
      </c>
    </row>
    <row r="22672" spans="1:10" x14ac:dyDescent="0.2">
      <c r="A22672" s="33">
        <v>45528</v>
      </c>
      <c r="B22672" s="25" t="s">
        <v>27</v>
      </c>
      <c r="C22672" s="30">
        <v>0.57797436999999996</v>
      </c>
      <c r="D22672" s="27">
        <v>0.2487346</v>
      </c>
      <c r="E22672" s="26">
        <v>0.23999175</v>
      </c>
      <c r="F22672" s="10">
        <v>0.22142397999999999</v>
      </c>
      <c r="G22672" s="13">
        <v>0.25431844999999997</v>
      </c>
      <c r="H22672" s="16">
        <v>0.16631468999999999</v>
      </c>
      <c r="I22672" s="19">
        <v>0.28409870999999998</v>
      </c>
      <c r="J22672" s="4">
        <v>0.27696055000000003</v>
      </c>
    </row>
    <row r="22673" spans="1:10" x14ac:dyDescent="0.2">
      <c r="A22673" s="33">
        <v>45528</v>
      </c>
      <c r="B22673" s="25" t="s">
        <v>28</v>
      </c>
      <c r="C22673" s="30">
        <v>0.56736076999999996</v>
      </c>
      <c r="D22673" s="27">
        <v>0.23543579000000001</v>
      </c>
      <c r="E22673" s="26">
        <v>0.22061918999999999</v>
      </c>
      <c r="F22673" s="10">
        <v>0.22480864</v>
      </c>
      <c r="G22673" s="13">
        <v>0.22341229000000001</v>
      </c>
      <c r="H22673" s="16">
        <v>0.15524801999999999</v>
      </c>
      <c r="I22673" s="19">
        <v>0.23739590999999999</v>
      </c>
      <c r="J22673" s="4">
        <v>0.29598859</v>
      </c>
    </row>
    <row r="22674" spans="1:10" x14ac:dyDescent="0.2">
      <c r="A22674" s="33">
        <v>45528</v>
      </c>
      <c r="B22674" s="25" t="s">
        <v>29</v>
      </c>
      <c r="C22674" s="30">
        <v>0.53947701000000003</v>
      </c>
      <c r="D22674" s="27">
        <v>0.28522524999999999</v>
      </c>
      <c r="E22674" s="26">
        <v>0.20889854999999999</v>
      </c>
      <c r="F22674" s="10">
        <v>0.24481307999999999</v>
      </c>
      <c r="G22674" s="13">
        <v>0.2547854</v>
      </c>
      <c r="H22674" s="16">
        <v>0.17393844999999999</v>
      </c>
      <c r="I22674" s="19">
        <v>0.21756350999999999</v>
      </c>
      <c r="J22674" s="4">
        <v>0.28013380999999998</v>
      </c>
    </row>
    <row r="22675" spans="1:10" x14ac:dyDescent="0.2">
      <c r="A22675" s="33">
        <v>45528</v>
      </c>
      <c r="B22675" s="25" t="s">
        <v>30</v>
      </c>
      <c r="C22675" s="30">
        <v>0.52919263999999999</v>
      </c>
      <c r="D22675" s="27">
        <v>0.26882631000000001</v>
      </c>
      <c r="E22675" s="26">
        <v>0.19685143999999999</v>
      </c>
      <c r="F22675" s="10">
        <v>0.22043393999999999</v>
      </c>
      <c r="G22675" s="13">
        <v>0.23637809000000001</v>
      </c>
      <c r="H22675" s="16">
        <v>0.16967360000000001</v>
      </c>
      <c r="I22675" s="19">
        <v>0.21920060999999999</v>
      </c>
      <c r="J22675" s="4">
        <v>0.23767504</v>
      </c>
    </row>
    <row r="22676" spans="1:10" x14ac:dyDescent="0.2">
      <c r="A22676" s="33">
        <v>45528</v>
      </c>
      <c r="B22676" s="25" t="s">
        <v>31</v>
      </c>
      <c r="C22676" s="30">
        <v>0.48357286999999999</v>
      </c>
      <c r="D22676" s="27">
        <v>0.25167871000000003</v>
      </c>
      <c r="E22676" s="26">
        <v>0.19925166999999999</v>
      </c>
      <c r="F22676" s="10">
        <v>0.19757793000000001</v>
      </c>
      <c r="G22676" s="13">
        <v>0.22468444000000001</v>
      </c>
      <c r="H22676" s="16">
        <v>0.18179002</v>
      </c>
      <c r="I22676" s="19">
        <v>0.26029795</v>
      </c>
      <c r="J22676" s="4">
        <v>0.24844484</v>
      </c>
    </row>
    <row r="22677" spans="1:10" x14ac:dyDescent="0.2">
      <c r="A22677" s="33">
        <v>45528</v>
      </c>
      <c r="B22677" s="25" t="s">
        <v>32</v>
      </c>
      <c r="C22677" s="30">
        <v>0.44823747000000003</v>
      </c>
      <c r="D22677" s="27">
        <v>0.25894972999999999</v>
      </c>
      <c r="E22677" s="26">
        <v>0.18319832999999999</v>
      </c>
      <c r="F22677" s="10">
        <v>0.19489504999999999</v>
      </c>
      <c r="G22677" s="13">
        <v>0.22723207000000001</v>
      </c>
      <c r="H22677" s="16">
        <v>0.18159792999999999</v>
      </c>
      <c r="I22677" s="19">
        <v>0.21685793</v>
      </c>
      <c r="J22677" s="4">
        <v>0.22750630999999999</v>
      </c>
    </row>
    <row r="22678" spans="1:10" x14ac:dyDescent="0.2">
      <c r="A22678" s="33">
        <v>45528</v>
      </c>
      <c r="B22678" s="25" t="s">
        <v>33</v>
      </c>
      <c r="C22678" s="30">
        <v>0.35817819000000001</v>
      </c>
      <c r="D22678" s="27">
        <v>0.23798340000000001</v>
      </c>
      <c r="E22678" s="26">
        <v>0.14397312000000001</v>
      </c>
      <c r="F22678" s="10">
        <v>0.19834940000000001</v>
      </c>
      <c r="G22678" s="13">
        <v>0.24813515999999999</v>
      </c>
      <c r="H22678" s="16">
        <v>0.17931135000000001</v>
      </c>
      <c r="I22678" s="19">
        <v>0.14128101000000001</v>
      </c>
      <c r="J22678" s="4">
        <v>0.24044723000000001</v>
      </c>
    </row>
    <row r="22679" spans="1:10" x14ac:dyDescent="0.2">
      <c r="A22679" s="33">
        <v>45528</v>
      </c>
      <c r="B22679" s="25" t="s">
        <v>34</v>
      </c>
      <c r="C22679" s="30">
        <v>0.32752596</v>
      </c>
      <c r="D22679" s="27">
        <v>0.23578065000000001</v>
      </c>
      <c r="E22679" s="26">
        <v>0.13807736000000001</v>
      </c>
      <c r="F22679" s="10">
        <v>0.20958275000000001</v>
      </c>
      <c r="G22679" s="13">
        <v>0.25438237000000002</v>
      </c>
      <c r="H22679" s="16">
        <v>0.17181034000000001</v>
      </c>
      <c r="I22679" s="19">
        <v>0.15105652</v>
      </c>
      <c r="J22679" s="4">
        <v>0.22940616</v>
      </c>
    </row>
    <row r="22680" spans="1:10" x14ac:dyDescent="0.2">
      <c r="A22680" s="33">
        <v>45528</v>
      </c>
      <c r="B22680" s="25" t="s">
        <v>35</v>
      </c>
      <c r="C22680" s="30">
        <v>0.31017653000000001</v>
      </c>
      <c r="D22680" s="27">
        <v>0.24694385999999999</v>
      </c>
      <c r="E22680" s="26">
        <v>0.14029374</v>
      </c>
      <c r="F22680" s="10">
        <v>0.20295748</v>
      </c>
      <c r="G22680" s="13">
        <v>0.25387173000000002</v>
      </c>
      <c r="H22680" s="16">
        <v>0.17654586999999999</v>
      </c>
      <c r="I22680" s="19">
        <v>0.15819146000000001</v>
      </c>
      <c r="J22680" s="4">
        <v>0.21866216999999999</v>
      </c>
    </row>
    <row r="22681" spans="1:10" x14ac:dyDescent="0.2">
      <c r="A22681" s="33">
        <v>45528</v>
      </c>
      <c r="B22681" s="25" t="s">
        <v>36</v>
      </c>
      <c r="C22681" s="30">
        <v>0.32347932000000001</v>
      </c>
      <c r="D22681" s="27">
        <v>0.25801209000000003</v>
      </c>
      <c r="E22681" s="26">
        <v>0.14193578000000001</v>
      </c>
      <c r="F22681" s="10">
        <v>0.21103036999999999</v>
      </c>
      <c r="G22681" s="13">
        <v>0.26197073999999998</v>
      </c>
      <c r="H22681" s="16">
        <v>0.17725245000000001</v>
      </c>
      <c r="I22681" s="19">
        <v>0.15415101</v>
      </c>
      <c r="J22681" s="4">
        <v>0.24772443999999999</v>
      </c>
    </row>
    <row r="22682" spans="1:10" x14ac:dyDescent="0.2">
      <c r="A22682" s="33">
        <v>45528</v>
      </c>
      <c r="B22682" s="25" t="s">
        <v>37</v>
      </c>
      <c r="C22682" s="30">
        <v>0.38692513000000001</v>
      </c>
      <c r="D22682" s="27">
        <v>0.27372055000000001</v>
      </c>
      <c r="E22682" s="26">
        <v>0.12170478999999999</v>
      </c>
      <c r="F22682" s="10">
        <v>0.23954713</v>
      </c>
      <c r="G22682" s="13">
        <v>0.29232836000000001</v>
      </c>
      <c r="H22682" s="16">
        <v>0.16018180000000001</v>
      </c>
      <c r="I22682" s="19">
        <v>0.21850385999999999</v>
      </c>
      <c r="J22682" s="4">
        <v>0.24145568000000001</v>
      </c>
    </row>
    <row r="22683" spans="1:10" x14ac:dyDescent="0.2">
      <c r="A22683" s="33">
        <v>45528</v>
      </c>
      <c r="B22683" s="25" t="s">
        <v>38</v>
      </c>
      <c r="C22683" s="30">
        <v>0.40220855</v>
      </c>
      <c r="D22683" s="27">
        <v>0.28255759000000003</v>
      </c>
      <c r="E22683" s="26">
        <v>0.12655411999999999</v>
      </c>
      <c r="F22683" s="10">
        <v>0.28404051000000002</v>
      </c>
      <c r="G22683" s="13">
        <v>0.31016938999999999</v>
      </c>
      <c r="H22683" s="16">
        <v>0.16762715</v>
      </c>
      <c r="I22683" s="19">
        <v>0.22739538000000001</v>
      </c>
      <c r="J22683" s="4">
        <v>0.2430686</v>
      </c>
    </row>
    <row r="22684" spans="1:10" x14ac:dyDescent="0.2">
      <c r="A22684" s="33">
        <v>45528</v>
      </c>
      <c r="B22684" s="25" t="s">
        <v>39</v>
      </c>
      <c r="C22684" s="30">
        <v>0.41443943</v>
      </c>
      <c r="D22684" s="27">
        <v>0.31101794999999999</v>
      </c>
      <c r="E22684" s="26">
        <v>0.13186780000000001</v>
      </c>
      <c r="F22684" s="10">
        <v>0.26832925000000002</v>
      </c>
      <c r="G22684" s="13">
        <v>0.31474616</v>
      </c>
      <c r="H22684" s="16">
        <v>0.18048579000000001</v>
      </c>
      <c r="I22684" s="19">
        <v>0.2356693</v>
      </c>
      <c r="J22684" s="4">
        <v>0.25919861999999999</v>
      </c>
    </row>
    <row r="22685" spans="1:10" x14ac:dyDescent="0.2">
      <c r="A22685" s="33">
        <v>45528</v>
      </c>
      <c r="B22685" s="25" t="s">
        <v>40</v>
      </c>
      <c r="C22685" s="30">
        <v>0.41138688000000001</v>
      </c>
      <c r="D22685" s="27">
        <v>0.32014389999999998</v>
      </c>
      <c r="E22685" s="26">
        <v>0.13443329000000001</v>
      </c>
      <c r="F22685" s="10">
        <v>0.28696311000000002</v>
      </c>
      <c r="G22685" s="13">
        <v>0.33199610000000002</v>
      </c>
      <c r="H22685" s="16">
        <v>0.19534525999999999</v>
      </c>
      <c r="I22685" s="19">
        <v>0.25311146000000001</v>
      </c>
      <c r="J22685" s="4">
        <v>0.28051710000000002</v>
      </c>
    </row>
    <row r="22686" spans="1:10" x14ac:dyDescent="0.2">
      <c r="A22686" s="33">
        <v>45528</v>
      </c>
      <c r="B22686" s="25" t="s">
        <v>41</v>
      </c>
      <c r="C22686" s="30">
        <v>0.39665220000000001</v>
      </c>
      <c r="D22686" s="27">
        <v>0.36184568</v>
      </c>
      <c r="E22686" s="26">
        <v>0.12053974000000001</v>
      </c>
      <c r="F22686" s="10">
        <v>0.31743785000000002</v>
      </c>
      <c r="G22686" s="13">
        <v>0.35466221999999997</v>
      </c>
      <c r="H22686" s="16">
        <v>0.20264460000000001</v>
      </c>
      <c r="I22686" s="19">
        <v>0.31542911000000001</v>
      </c>
      <c r="J22686" s="4">
        <v>0.26338565000000003</v>
      </c>
    </row>
    <row r="22687" spans="1:10" x14ac:dyDescent="0.2">
      <c r="A22687" s="33">
        <v>45528</v>
      </c>
      <c r="B22687" s="25" t="s">
        <v>42</v>
      </c>
      <c r="C22687" s="30">
        <v>0.39368698000000002</v>
      </c>
      <c r="D22687" s="27">
        <v>0.38180059</v>
      </c>
      <c r="E22687" s="26">
        <v>0.1235994</v>
      </c>
      <c r="F22687" s="10">
        <v>0.30314412000000002</v>
      </c>
      <c r="G22687" s="13">
        <v>0.36583397000000001</v>
      </c>
      <c r="H22687" s="16">
        <v>0.20400346</v>
      </c>
      <c r="I22687" s="19">
        <v>0.32268153999999999</v>
      </c>
      <c r="J22687" s="4">
        <v>0.24970359</v>
      </c>
    </row>
    <row r="22688" spans="1:10" x14ac:dyDescent="0.2">
      <c r="A22688" s="33">
        <v>45528</v>
      </c>
      <c r="B22688" s="25" t="s">
        <v>43</v>
      </c>
      <c r="C22688" s="30">
        <v>0.38543419000000001</v>
      </c>
      <c r="D22688" s="27">
        <v>0.41021385999999999</v>
      </c>
      <c r="E22688" s="26">
        <v>0.13133743000000001</v>
      </c>
      <c r="F22688" s="10">
        <v>0.29215363999999999</v>
      </c>
      <c r="G22688" s="13">
        <v>0.40315599000000002</v>
      </c>
      <c r="H22688" s="16">
        <v>0.22506042000000001</v>
      </c>
      <c r="I22688" s="19">
        <v>0.33692121000000003</v>
      </c>
      <c r="J22688" s="4">
        <v>0.24796794</v>
      </c>
    </row>
    <row r="22689" spans="1:10" x14ac:dyDescent="0.2">
      <c r="A22689" s="33">
        <v>45528</v>
      </c>
      <c r="B22689" s="25" t="s">
        <v>44</v>
      </c>
      <c r="C22689" s="30">
        <v>0.38014661999999999</v>
      </c>
      <c r="D22689" s="27">
        <v>0.40837986999999998</v>
      </c>
      <c r="E22689" s="26">
        <v>0.13196342999999999</v>
      </c>
      <c r="F22689" s="10">
        <v>0.28114439000000002</v>
      </c>
      <c r="G22689" s="13">
        <v>0.41738782000000002</v>
      </c>
      <c r="H22689" s="16">
        <v>0.22709151999999999</v>
      </c>
      <c r="I22689" s="19">
        <v>0.34992814</v>
      </c>
      <c r="J22689" s="4">
        <v>0.26582282000000002</v>
      </c>
    </row>
    <row r="22690" spans="1:10" x14ac:dyDescent="0.2">
      <c r="A22690" s="33">
        <v>45528</v>
      </c>
      <c r="B22690" s="25" t="s">
        <v>45</v>
      </c>
      <c r="C22690" s="30">
        <v>0.35891303000000002</v>
      </c>
      <c r="D22690" s="27">
        <v>0.38432527</v>
      </c>
      <c r="E22690" s="26">
        <v>0.12300767999999999</v>
      </c>
      <c r="F22690" s="10">
        <v>0.27025721000000003</v>
      </c>
      <c r="G22690" s="13">
        <v>0.50948462000000005</v>
      </c>
      <c r="H22690" s="16">
        <v>0.26265212999999998</v>
      </c>
      <c r="I22690" s="19">
        <v>0.37644592999999998</v>
      </c>
      <c r="J22690" s="4">
        <v>0.28393958000000002</v>
      </c>
    </row>
    <row r="22691" spans="1:10" x14ac:dyDescent="0.2">
      <c r="A22691" s="33">
        <v>45528</v>
      </c>
      <c r="B22691" s="25" t="s">
        <v>46</v>
      </c>
      <c r="C22691" s="30">
        <v>0.35385038000000002</v>
      </c>
      <c r="D22691" s="27">
        <v>0.40696199</v>
      </c>
      <c r="E22691" s="26">
        <v>0.12367483</v>
      </c>
      <c r="F22691" s="10">
        <v>0.28738802000000002</v>
      </c>
      <c r="G22691" s="13">
        <v>0.53306184000000001</v>
      </c>
      <c r="H22691" s="16">
        <v>0.27045946999999998</v>
      </c>
      <c r="I22691" s="19">
        <v>0.37975203000000002</v>
      </c>
      <c r="J22691" s="4">
        <v>0.32130776</v>
      </c>
    </row>
    <row r="22692" spans="1:10" x14ac:dyDescent="0.2">
      <c r="A22692" s="33">
        <v>45528</v>
      </c>
      <c r="B22692" s="25" t="s">
        <v>47</v>
      </c>
      <c r="C22692" s="30">
        <v>0.36222144000000001</v>
      </c>
      <c r="D22692" s="27">
        <v>0.41338540000000001</v>
      </c>
      <c r="E22692" s="26">
        <v>0.12294172</v>
      </c>
      <c r="F22692" s="10">
        <v>0.30154934999999999</v>
      </c>
      <c r="G22692" s="13">
        <v>0.53251207</v>
      </c>
      <c r="H22692" s="16">
        <v>0.27968567999999999</v>
      </c>
      <c r="I22692" s="19">
        <v>0.39156479999999999</v>
      </c>
      <c r="J22692" s="4">
        <v>0.30803037999999999</v>
      </c>
    </row>
    <row r="22693" spans="1:10" x14ac:dyDescent="0.2">
      <c r="A22693" s="33">
        <v>45528</v>
      </c>
      <c r="B22693" s="25" t="s">
        <v>48</v>
      </c>
      <c r="C22693" s="30">
        <v>0.37565514999999999</v>
      </c>
      <c r="D22693" s="27">
        <v>0.42860733000000001</v>
      </c>
      <c r="E22693" s="26">
        <v>0.12553576999999999</v>
      </c>
      <c r="F22693" s="10">
        <v>0.30500542000000003</v>
      </c>
      <c r="G22693" s="13">
        <v>0.55958147000000003</v>
      </c>
      <c r="H22693" s="16">
        <v>0.29536272000000002</v>
      </c>
      <c r="I22693" s="19">
        <v>0.41343722999999999</v>
      </c>
      <c r="J22693" s="4">
        <v>0.31244228000000002</v>
      </c>
    </row>
    <row r="22694" spans="1:10" x14ac:dyDescent="0.2">
      <c r="A22694" s="33">
        <v>45528</v>
      </c>
      <c r="B22694" s="25" t="s">
        <v>49</v>
      </c>
      <c r="C22694" s="30">
        <v>0.40865432000000002</v>
      </c>
      <c r="D22694" s="27">
        <v>0.49999407000000001</v>
      </c>
      <c r="E22694" s="26">
        <v>0.13201473</v>
      </c>
      <c r="F22694" s="10">
        <v>0.38234750000000001</v>
      </c>
      <c r="G22694" s="13">
        <v>0.48011907999999998</v>
      </c>
      <c r="H22694" s="16">
        <v>0.29247929</v>
      </c>
      <c r="I22694" s="19">
        <v>0.38345975999999998</v>
      </c>
      <c r="J22694" s="4">
        <v>0.31014812000000003</v>
      </c>
    </row>
    <row r="22695" spans="1:10" x14ac:dyDescent="0.2">
      <c r="A22695" s="33">
        <v>45528</v>
      </c>
      <c r="B22695" s="25" t="s">
        <v>50</v>
      </c>
      <c r="C22695" s="30">
        <v>0.42276354999999999</v>
      </c>
      <c r="D22695" s="27">
        <v>0.51248333000000001</v>
      </c>
      <c r="E22695" s="26">
        <v>0.13346531</v>
      </c>
      <c r="F22695" s="10">
        <v>0.42435537000000001</v>
      </c>
      <c r="G22695" s="13">
        <v>0.49890457999999999</v>
      </c>
      <c r="H22695" s="16">
        <v>0.29613286999999999</v>
      </c>
      <c r="I22695" s="19">
        <v>0.39985005000000001</v>
      </c>
      <c r="J22695" s="4">
        <v>0.30513771000000001</v>
      </c>
    </row>
    <row r="22696" spans="1:10" x14ac:dyDescent="0.2">
      <c r="A22696" s="33">
        <v>45528</v>
      </c>
      <c r="B22696" s="25" t="s">
        <v>51</v>
      </c>
      <c r="C22696" s="30">
        <v>0.44515163000000002</v>
      </c>
      <c r="D22696" s="27">
        <v>0.53243370999999995</v>
      </c>
      <c r="E22696" s="26">
        <v>0.13585559</v>
      </c>
      <c r="F22696" s="10">
        <v>0.42984836999999998</v>
      </c>
      <c r="G22696" s="13">
        <v>0.51379556000000004</v>
      </c>
      <c r="H22696" s="16">
        <v>0.30701673000000002</v>
      </c>
      <c r="I22696" s="19">
        <v>0.42029770999999999</v>
      </c>
      <c r="J22696" s="4">
        <v>0.31632084999999999</v>
      </c>
    </row>
    <row r="22697" spans="1:10" x14ac:dyDescent="0.2">
      <c r="A22697" s="33">
        <v>45528</v>
      </c>
      <c r="B22697" s="25" t="s">
        <v>52</v>
      </c>
      <c r="C22697" s="30">
        <v>0.45343050000000001</v>
      </c>
      <c r="D22697" s="27">
        <v>0.56400888000000005</v>
      </c>
      <c r="E22697" s="26">
        <v>0.13874437000000001</v>
      </c>
      <c r="F22697" s="10">
        <v>0.46836876</v>
      </c>
      <c r="G22697" s="13">
        <v>0.53858079000000003</v>
      </c>
      <c r="H22697" s="16">
        <v>0.31685110999999999</v>
      </c>
      <c r="I22697" s="19">
        <v>0.44027248000000002</v>
      </c>
      <c r="J22697" s="4">
        <v>0.32347332000000001</v>
      </c>
    </row>
    <row r="22698" spans="1:10" x14ac:dyDescent="0.2">
      <c r="A22698" s="33">
        <v>45528</v>
      </c>
      <c r="B22698" s="25" t="s">
        <v>53</v>
      </c>
      <c r="C22698" s="30">
        <v>0.45970801</v>
      </c>
      <c r="D22698" s="27">
        <v>0.51577457000000004</v>
      </c>
      <c r="E22698" s="26">
        <v>0.14485667999999999</v>
      </c>
      <c r="F22698" s="10">
        <v>0.47692743999999998</v>
      </c>
      <c r="G22698" s="13">
        <v>0.56305214000000003</v>
      </c>
      <c r="H22698" s="16">
        <v>0.31160970999999998</v>
      </c>
      <c r="I22698" s="19">
        <v>0.50170689000000002</v>
      </c>
      <c r="J22698" s="4">
        <v>0.35971852999999998</v>
      </c>
    </row>
    <row r="22699" spans="1:10" x14ac:dyDescent="0.2">
      <c r="A22699" s="33">
        <v>45528</v>
      </c>
      <c r="B22699" s="25" t="s">
        <v>54</v>
      </c>
      <c r="C22699" s="30">
        <v>0.46795099000000001</v>
      </c>
      <c r="D22699" s="27">
        <v>0.51194156000000002</v>
      </c>
      <c r="E22699" s="26">
        <v>0.14891546</v>
      </c>
      <c r="F22699" s="10">
        <v>0.47075138</v>
      </c>
      <c r="G22699" s="13">
        <v>0.60712661999999995</v>
      </c>
      <c r="H22699" s="16">
        <v>0.34872125999999998</v>
      </c>
      <c r="I22699" s="19">
        <v>0.53416788000000004</v>
      </c>
      <c r="J22699" s="4">
        <v>0.38063339000000002</v>
      </c>
    </row>
    <row r="22700" spans="1:10" x14ac:dyDescent="0.2">
      <c r="A22700" s="33">
        <v>45528</v>
      </c>
      <c r="B22700" s="25" t="s">
        <v>55</v>
      </c>
      <c r="C22700" s="30">
        <v>0.48081832000000002</v>
      </c>
      <c r="D22700" s="27">
        <v>0.54280762999999999</v>
      </c>
      <c r="E22700" s="26">
        <v>0.15412608</v>
      </c>
      <c r="F22700" s="10">
        <v>0.4753946</v>
      </c>
      <c r="G22700" s="13">
        <v>0.60494700000000001</v>
      </c>
      <c r="H22700" s="16">
        <v>0.35353704000000002</v>
      </c>
      <c r="I22700" s="19">
        <v>0.52909134000000002</v>
      </c>
      <c r="J22700" s="4">
        <v>0.39637915000000001</v>
      </c>
    </row>
    <row r="22701" spans="1:10" x14ac:dyDescent="0.2">
      <c r="A22701" s="33">
        <v>45528</v>
      </c>
      <c r="B22701" s="25" t="s">
        <v>56</v>
      </c>
      <c r="C22701" s="30">
        <v>0.48544268000000002</v>
      </c>
      <c r="D22701" s="27">
        <v>0.53011622999999997</v>
      </c>
      <c r="E22701" s="26">
        <v>0.15102177999999999</v>
      </c>
      <c r="F22701" s="10">
        <v>0.44864658000000002</v>
      </c>
      <c r="G22701" s="13">
        <v>0.59251423000000003</v>
      </c>
      <c r="H22701" s="16">
        <v>0.34561198999999998</v>
      </c>
      <c r="I22701" s="19">
        <v>0.49687389999999998</v>
      </c>
      <c r="J22701" s="4">
        <v>0.35030894000000001</v>
      </c>
    </row>
    <row r="22702" spans="1:10" x14ac:dyDescent="0.2">
      <c r="A22702" s="33">
        <v>45528</v>
      </c>
      <c r="B22702" s="25" t="s">
        <v>57</v>
      </c>
      <c r="C22702" s="30">
        <v>0.48964099</v>
      </c>
      <c r="D22702" s="27">
        <v>0.50049281000000001</v>
      </c>
      <c r="E22702" s="26">
        <v>0.20857516000000001</v>
      </c>
      <c r="F22702" s="10">
        <v>0.34176973999999999</v>
      </c>
      <c r="G22702" s="13">
        <v>0.49361249000000001</v>
      </c>
      <c r="H22702" s="16">
        <v>0.40899437999999999</v>
      </c>
      <c r="I22702" s="19">
        <v>0.45064844999999998</v>
      </c>
      <c r="J22702" s="4">
        <v>0.40277937000000003</v>
      </c>
    </row>
    <row r="22703" spans="1:10" x14ac:dyDescent="0.2">
      <c r="A22703" s="33">
        <v>45528</v>
      </c>
      <c r="B22703" s="25" t="s">
        <v>58</v>
      </c>
      <c r="C22703" s="30">
        <v>0.49426132</v>
      </c>
      <c r="D22703" s="27">
        <v>0.45333288999999999</v>
      </c>
      <c r="E22703" s="26">
        <v>0.19937969</v>
      </c>
      <c r="F22703" s="10">
        <v>0.32074687000000002</v>
      </c>
      <c r="G22703" s="13">
        <v>0.55359725999999998</v>
      </c>
      <c r="H22703" s="16">
        <v>0.49805279000000002</v>
      </c>
      <c r="I22703" s="19">
        <v>0.42063402999999999</v>
      </c>
      <c r="J22703" s="4">
        <v>0.38277222999999999</v>
      </c>
    </row>
    <row r="22704" spans="1:10" x14ac:dyDescent="0.2">
      <c r="A22704" s="33">
        <v>45528</v>
      </c>
      <c r="B22704" s="25" t="s">
        <v>59</v>
      </c>
      <c r="C22704" s="30">
        <v>0.50028645000000005</v>
      </c>
      <c r="D22704" s="27">
        <v>0.43614644000000002</v>
      </c>
      <c r="E22704" s="26">
        <v>0.20551162000000001</v>
      </c>
      <c r="F22704" s="10">
        <v>0.31984414</v>
      </c>
      <c r="G22704" s="13">
        <v>0.52874633000000004</v>
      </c>
      <c r="H22704" s="16">
        <v>0.47382866000000001</v>
      </c>
      <c r="I22704" s="19">
        <v>0.45483999000000003</v>
      </c>
      <c r="J22704" s="4">
        <v>0.37299267000000003</v>
      </c>
    </row>
    <row r="22705" spans="1:10" x14ac:dyDescent="0.2">
      <c r="A22705" s="33">
        <v>45528</v>
      </c>
      <c r="B22705" s="25" t="s">
        <v>60</v>
      </c>
      <c r="C22705" s="30">
        <v>0.50169123999999998</v>
      </c>
      <c r="D22705" s="27">
        <v>0.41674786000000003</v>
      </c>
      <c r="E22705" s="26">
        <v>0.42793353000000001</v>
      </c>
      <c r="F22705" s="10">
        <v>0.39871925000000003</v>
      </c>
      <c r="G22705" s="13">
        <v>0.49968392</v>
      </c>
      <c r="H22705" s="16">
        <v>0.46144416999999999</v>
      </c>
      <c r="I22705" s="19">
        <v>0.52491754000000002</v>
      </c>
      <c r="J22705" s="4">
        <v>0.36917571999999998</v>
      </c>
    </row>
    <row r="22706" spans="1:10" x14ac:dyDescent="0.2">
      <c r="A22706" s="33">
        <v>45528</v>
      </c>
      <c r="B22706" s="25" t="s">
        <v>61</v>
      </c>
      <c r="C22706" s="30">
        <v>0.47562038000000001</v>
      </c>
      <c r="D22706" s="27">
        <v>0.37592779999999998</v>
      </c>
      <c r="E22706" s="26">
        <v>0.56480772999999995</v>
      </c>
      <c r="F22706" s="10">
        <v>0.50141449999999999</v>
      </c>
      <c r="G22706" s="13">
        <v>0.59680518000000005</v>
      </c>
      <c r="H22706" s="16">
        <v>0.45860197000000003</v>
      </c>
      <c r="I22706" s="19">
        <v>0.40912652999999999</v>
      </c>
      <c r="J22706" s="4">
        <v>0.48632842999999998</v>
      </c>
    </row>
    <row r="22707" spans="1:10" x14ac:dyDescent="0.2">
      <c r="A22707" s="33">
        <v>45528</v>
      </c>
      <c r="B22707" s="25" t="s">
        <v>62</v>
      </c>
      <c r="C22707" s="30">
        <v>0.47694846000000002</v>
      </c>
      <c r="D22707" s="27">
        <v>0.48839641</v>
      </c>
      <c r="E22707" s="26">
        <v>0.50254396999999995</v>
      </c>
      <c r="F22707" s="10">
        <v>0.47998002000000001</v>
      </c>
      <c r="G22707" s="13">
        <v>0.62833835999999998</v>
      </c>
      <c r="H22707" s="16">
        <v>0.53307285999999998</v>
      </c>
      <c r="I22707" s="19">
        <v>0.42038579999999998</v>
      </c>
      <c r="J22707" s="4">
        <v>0.51158159999999997</v>
      </c>
    </row>
    <row r="22708" spans="1:10" x14ac:dyDescent="0.2">
      <c r="A22708" s="33">
        <v>45528</v>
      </c>
      <c r="B22708" s="25" t="s">
        <v>63</v>
      </c>
      <c r="C22708" s="30">
        <v>0.51318255999999995</v>
      </c>
      <c r="D22708" s="27">
        <v>0.53907466999999998</v>
      </c>
      <c r="E22708" s="26">
        <v>0.41333768999999998</v>
      </c>
      <c r="F22708" s="10">
        <v>0.44350187000000002</v>
      </c>
      <c r="G22708" s="13">
        <v>0.63073073000000002</v>
      </c>
      <c r="H22708" s="16">
        <v>0.50249235999999997</v>
      </c>
      <c r="I22708" s="19">
        <v>0.42034737999999999</v>
      </c>
      <c r="J22708" s="4">
        <v>0.45574787999999999</v>
      </c>
    </row>
    <row r="22709" spans="1:10" x14ac:dyDescent="0.2">
      <c r="A22709" s="33">
        <v>45528</v>
      </c>
      <c r="B22709" s="25" t="s">
        <v>64</v>
      </c>
      <c r="C22709" s="30">
        <v>0.54808860000000004</v>
      </c>
      <c r="D22709" s="27">
        <v>0.52516112000000004</v>
      </c>
      <c r="E22709" s="26">
        <v>0.35279062</v>
      </c>
      <c r="F22709" s="10">
        <v>0.40214361999999998</v>
      </c>
      <c r="G22709" s="13">
        <v>0.71524571999999997</v>
      </c>
      <c r="H22709" s="16">
        <v>0.47215280999999998</v>
      </c>
      <c r="I22709" s="19">
        <v>0.44518029999999997</v>
      </c>
      <c r="J22709" s="4">
        <v>0.44294210000000001</v>
      </c>
    </row>
    <row r="22710" spans="1:10" x14ac:dyDescent="0.2">
      <c r="A22710" s="33">
        <v>45528</v>
      </c>
      <c r="B22710" s="25" t="s">
        <v>65</v>
      </c>
      <c r="C22710" s="30">
        <v>0.66069272999999995</v>
      </c>
      <c r="D22710" s="27">
        <v>0.60102942999999998</v>
      </c>
      <c r="E22710" s="26">
        <v>0.35017821999999998</v>
      </c>
      <c r="F22710" s="10">
        <v>0.40130346</v>
      </c>
      <c r="G22710" s="13">
        <v>0.59227271000000004</v>
      </c>
      <c r="H22710" s="16">
        <v>0.40931284000000001</v>
      </c>
      <c r="I22710" s="19">
        <v>0.42046282000000001</v>
      </c>
      <c r="J22710" s="4">
        <v>0.39147809</v>
      </c>
    </row>
    <row r="22711" spans="1:10" x14ac:dyDescent="0.2">
      <c r="A22711" s="33">
        <v>45528</v>
      </c>
      <c r="B22711" s="25" t="s">
        <v>66</v>
      </c>
      <c r="C22711" s="30">
        <v>0.70025084000000004</v>
      </c>
      <c r="D22711" s="27">
        <v>0.59667018000000005</v>
      </c>
      <c r="E22711" s="26">
        <v>0.32397931000000002</v>
      </c>
      <c r="F22711" s="10">
        <v>0.44817343999999998</v>
      </c>
      <c r="G22711" s="13">
        <v>0.58117017999999998</v>
      </c>
      <c r="H22711" s="16">
        <v>0.38869148999999997</v>
      </c>
      <c r="I22711" s="19">
        <v>0.41400398999999999</v>
      </c>
      <c r="J22711" s="4">
        <v>0.46890435000000003</v>
      </c>
    </row>
    <row r="22712" spans="1:10" x14ac:dyDescent="0.2">
      <c r="A22712" s="33">
        <v>45528</v>
      </c>
      <c r="B22712" s="25" t="s">
        <v>67</v>
      </c>
      <c r="C22712" s="30">
        <v>0.70919511999999996</v>
      </c>
      <c r="D22712" s="27">
        <v>0.60069373000000004</v>
      </c>
      <c r="E22712" s="26">
        <v>0.29900151000000003</v>
      </c>
      <c r="F22712" s="10">
        <v>0.40262386</v>
      </c>
      <c r="G22712" s="13">
        <v>0.57998099000000003</v>
      </c>
      <c r="H22712" s="16">
        <v>0.41308507999999999</v>
      </c>
      <c r="I22712" s="19">
        <v>0.38373122999999998</v>
      </c>
      <c r="J22712" s="4">
        <v>0.41088307000000002</v>
      </c>
    </row>
    <row r="22713" spans="1:10" x14ac:dyDescent="0.2">
      <c r="A22713" s="33">
        <v>45528</v>
      </c>
      <c r="B22713" s="25" t="s">
        <v>68</v>
      </c>
      <c r="C22713" s="30">
        <v>0.67858130000000005</v>
      </c>
      <c r="D22713" s="27">
        <v>0.75228666</v>
      </c>
      <c r="E22713" s="26">
        <v>0.29596096</v>
      </c>
      <c r="F22713" s="10">
        <v>0.53501924000000001</v>
      </c>
      <c r="G22713" s="13">
        <v>0.56941611999999997</v>
      </c>
      <c r="H22713" s="16">
        <v>0.44343059000000001</v>
      </c>
      <c r="I22713" s="19">
        <v>0.35468196000000002</v>
      </c>
      <c r="J22713" s="4">
        <v>0.53601449000000001</v>
      </c>
    </row>
    <row r="22714" spans="1:10" x14ac:dyDescent="0.2">
      <c r="A22714" s="33">
        <v>45528</v>
      </c>
      <c r="B22714" s="25" t="s">
        <v>69</v>
      </c>
      <c r="C22714" s="30">
        <v>0.59982983000000001</v>
      </c>
      <c r="D22714" s="27">
        <v>0.57763229000000005</v>
      </c>
      <c r="E22714" s="26">
        <v>0.28614580000000001</v>
      </c>
      <c r="F22714" s="10">
        <v>0.53961738999999997</v>
      </c>
      <c r="G22714" s="13">
        <v>0.64282581999999999</v>
      </c>
      <c r="H22714" s="16">
        <v>0.55965999</v>
      </c>
      <c r="I22714" s="19">
        <v>0.47491135000000001</v>
      </c>
      <c r="J22714" s="4">
        <v>0.66419620000000001</v>
      </c>
    </row>
    <row r="22715" spans="1:10" x14ac:dyDescent="0.2">
      <c r="A22715" s="33">
        <v>45528</v>
      </c>
      <c r="B22715" s="25" t="s">
        <v>70</v>
      </c>
      <c r="C22715" s="30">
        <v>0.57149030999999995</v>
      </c>
      <c r="D22715" s="27">
        <v>0.49254007</v>
      </c>
      <c r="E22715" s="26">
        <v>0.28104008000000003</v>
      </c>
      <c r="F22715" s="10">
        <v>0.47847371999999999</v>
      </c>
      <c r="G22715" s="13">
        <v>0.61152255</v>
      </c>
      <c r="H22715" s="16">
        <v>0.51167448000000004</v>
      </c>
      <c r="I22715" s="19">
        <v>0.59754653000000002</v>
      </c>
      <c r="J22715" s="4">
        <v>0.70537744999999996</v>
      </c>
    </row>
    <row r="22716" spans="1:10" x14ac:dyDescent="0.2">
      <c r="A22716" s="33">
        <v>45528</v>
      </c>
      <c r="B22716" s="25" t="s">
        <v>71</v>
      </c>
      <c r="C22716" s="30">
        <v>0.51727688999999999</v>
      </c>
      <c r="D22716" s="27">
        <v>0.45543874000000001</v>
      </c>
      <c r="E22716" s="26">
        <v>0.28075098999999998</v>
      </c>
      <c r="F22716" s="10">
        <v>0.61246940000000005</v>
      </c>
      <c r="G22716" s="13">
        <v>0.55644738999999999</v>
      </c>
      <c r="H22716" s="16">
        <v>0.47498193999999999</v>
      </c>
      <c r="I22716" s="19">
        <v>0.59419398000000001</v>
      </c>
      <c r="J22716" s="4">
        <v>0.69313429999999998</v>
      </c>
    </row>
    <row r="22717" spans="1:10" x14ac:dyDescent="0.2">
      <c r="A22717" s="33">
        <v>45528</v>
      </c>
      <c r="B22717" s="25" t="s">
        <v>72</v>
      </c>
      <c r="C22717" s="30">
        <v>0.49140297999999999</v>
      </c>
      <c r="D22717" s="27">
        <v>0.4533489</v>
      </c>
      <c r="E22717" s="26">
        <v>0.28350312999999999</v>
      </c>
      <c r="F22717" s="10">
        <v>0.60339949999999998</v>
      </c>
      <c r="G22717" s="13">
        <v>0.54832424000000002</v>
      </c>
      <c r="H22717" s="16">
        <v>0.47336358000000001</v>
      </c>
      <c r="I22717" s="19">
        <v>0.50274814000000001</v>
      </c>
      <c r="J22717" s="4">
        <v>0.60269205000000003</v>
      </c>
    </row>
    <row r="22718" spans="1:10" x14ac:dyDescent="0.2">
      <c r="A22718" s="33">
        <v>45528</v>
      </c>
      <c r="B22718" s="25" t="s">
        <v>73</v>
      </c>
      <c r="C22718" s="30">
        <v>0.43647045000000001</v>
      </c>
      <c r="D22718" s="27">
        <v>0.46692265999999999</v>
      </c>
      <c r="E22718" s="26">
        <v>0.27306109000000001</v>
      </c>
      <c r="F22718" s="10">
        <v>0.61850817000000002</v>
      </c>
      <c r="G22718" s="13">
        <v>0.57112750000000001</v>
      </c>
      <c r="H22718" s="16">
        <v>0.42151312000000002</v>
      </c>
      <c r="I22718" s="19">
        <v>0.61194559000000004</v>
      </c>
      <c r="J22718" s="4">
        <v>0.59239965999999999</v>
      </c>
    </row>
    <row r="22719" spans="1:10" x14ac:dyDescent="0.2">
      <c r="A22719" s="33">
        <v>45528</v>
      </c>
      <c r="B22719" s="25" t="s">
        <v>74</v>
      </c>
      <c r="C22719" s="30">
        <v>0.41221161000000001</v>
      </c>
      <c r="D22719" s="27">
        <v>0.46689160000000002</v>
      </c>
      <c r="E22719" s="26">
        <v>0.25999508999999998</v>
      </c>
      <c r="F22719" s="10">
        <v>0.52899339000000001</v>
      </c>
      <c r="G22719" s="13">
        <v>0.56622172999999998</v>
      </c>
      <c r="H22719" s="16">
        <v>0.42973921999999998</v>
      </c>
      <c r="I22719" s="19">
        <v>0.58900834000000002</v>
      </c>
      <c r="J22719" s="4">
        <v>0.65276031000000001</v>
      </c>
    </row>
    <row r="22720" spans="1:10" x14ac:dyDescent="0.2">
      <c r="A22720" s="33">
        <v>45528</v>
      </c>
      <c r="B22720" s="25" t="s">
        <v>75</v>
      </c>
      <c r="C22720" s="30">
        <v>0.40001024000000002</v>
      </c>
      <c r="D22720" s="27">
        <v>0.41496664</v>
      </c>
      <c r="E22720" s="26">
        <v>0.24959988999999999</v>
      </c>
      <c r="F22720" s="10">
        <v>0.47782034000000001</v>
      </c>
      <c r="G22720" s="13">
        <v>0.53970697000000001</v>
      </c>
      <c r="H22720" s="16">
        <v>0.39008925</v>
      </c>
      <c r="I22720" s="19">
        <v>0.52759529000000005</v>
      </c>
      <c r="J22720" s="4">
        <v>0.57940804999999995</v>
      </c>
    </row>
    <row r="22721" spans="1:10" x14ac:dyDescent="0.2">
      <c r="A22721" s="33">
        <v>45528</v>
      </c>
      <c r="B22721" s="25" t="s">
        <v>76</v>
      </c>
      <c r="C22721" s="30">
        <v>0.41206770999999998</v>
      </c>
      <c r="D22721" s="27">
        <v>0.4013391</v>
      </c>
      <c r="E22721" s="26">
        <v>0.27210392999999999</v>
      </c>
      <c r="F22721" s="10">
        <v>0.46295809999999998</v>
      </c>
      <c r="G22721" s="13">
        <v>0.48610379999999997</v>
      </c>
      <c r="H22721" s="16">
        <v>0.36541841000000003</v>
      </c>
      <c r="I22721" s="19">
        <v>0.48173078000000003</v>
      </c>
      <c r="J22721" s="4">
        <v>0.51731196999999995</v>
      </c>
    </row>
    <row r="22722" spans="1:10" x14ac:dyDescent="0.2">
      <c r="A22722" s="33">
        <v>45528</v>
      </c>
      <c r="B22722" s="25" t="s">
        <v>77</v>
      </c>
      <c r="C22722" s="30">
        <v>0.47014655999999999</v>
      </c>
      <c r="D22722" s="27">
        <v>0.38382670000000002</v>
      </c>
      <c r="E22722" s="26">
        <v>0.26665965000000003</v>
      </c>
      <c r="F22722" s="10">
        <v>0.48669114000000002</v>
      </c>
      <c r="G22722" s="13">
        <v>0.46024406000000001</v>
      </c>
      <c r="H22722" s="16">
        <v>0.30202212000000001</v>
      </c>
      <c r="I22722" s="19">
        <v>0.39446618999999999</v>
      </c>
      <c r="J22722" s="4">
        <v>0.40596061</v>
      </c>
    </row>
    <row r="22723" spans="1:10" x14ac:dyDescent="0.2">
      <c r="A22723" s="33">
        <v>45528</v>
      </c>
      <c r="B22723" s="25" t="s">
        <v>78</v>
      </c>
      <c r="C22723" s="30">
        <v>0.48351238000000002</v>
      </c>
      <c r="D22723" s="27">
        <v>0.36578123000000001</v>
      </c>
      <c r="E22723" s="26">
        <v>0.26754338</v>
      </c>
      <c r="F22723" s="10">
        <v>0.50506563000000004</v>
      </c>
      <c r="G22723" s="13">
        <v>0.43664146999999998</v>
      </c>
      <c r="H22723" s="16">
        <v>0.28774396000000002</v>
      </c>
      <c r="I22723" s="19">
        <v>0.36489706999999999</v>
      </c>
      <c r="J22723" s="4">
        <v>0.38704395000000003</v>
      </c>
    </row>
    <row r="22724" spans="1:10" x14ac:dyDescent="0.2">
      <c r="A22724" s="33">
        <v>45528</v>
      </c>
      <c r="B22724" s="25" t="s">
        <v>79</v>
      </c>
      <c r="C22724" s="30">
        <v>0.48735307999999999</v>
      </c>
      <c r="D22724" s="27">
        <v>0.35499814000000002</v>
      </c>
      <c r="E22724" s="26">
        <v>0.26888737000000001</v>
      </c>
      <c r="F22724" s="10">
        <v>0.5032875</v>
      </c>
      <c r="G22724" s="13">
        <v>0.41140657000000003</v>
      </c>
      <c r="H22724" s="16">
        <v>0.27383902999999998</v>
      </c>
      <c r="I22724" s="19">
        <v>0.33035398999999999</v>
      </c>
      <c r="J22724" s="4">
        <v>0.37570397999999999</v>
      </c>
    </row>
    <row r="22725" spans="1:10" x14ac:dyDescent="0.2">
      <c r="A22725" s="33">
        <v>45528</v>
      </c>
      <c r="B22725" s="25" t="s">
        <v>80</v>
      </c>
      <c r="C22725" s="30">
        <v>0.47782796999999999</v>
      </c>
      <c r="D22725" s="27">
        <v>0.38143392999999998</v>
      </c>
      <c r="E22725" s="26">
        <v>0.2495096</v>
      </c>
      <c r="F22725" s="10">
        <v>0.47711573000000002</v>
      </c>
      <c r="G22725" s="13">
        <v>0.4053079</v>
      </c>
      <c r="H22725" s="16">
        <v>0.26095489999999999</v>
      </c>
      <c r="I22725" s="19">
        <v>0.32624275000000003</v>
      </c>
      <c r="J22725" s="4">
        <v>0.28897146000000001</v>
      </c>
    </row>
    <row r="22726" spans="1:10" x14ac:dyDescent="0.2">
      <c r="A22726" s="33">
        <v>45528</v>
      </c>
      <c r="B22726" s="25" t="s">
        <v>81</v>
      </c>
      <c r="C22726" s="30">
        <v>0.46114707999999999</v>
      </c>
      <c r="D22726" s="27">
        <v>0.3080061</v>
      </c>
      <c r="E22726" s="26">
        <v>0.24104410000000001</v>
      </c>
      <c r="F22726" s="10">
        <v>0.39395373</v>
      </c>
      <c r="G22726" s="13">
        <v>0.37002172999999999</v>
      </c>
      <c r="H22726" s="16">
        <v>0.33232941999999999</v>
      </c>
      <c r="I22726" s="19">
        <v>0.32887024999999998</v>
      </c>
      <c r="J22726" s="4">
        <v>0.27534204000000001</v>
      </c>
    </row>
    <row r="22727" spans="1:10" x14ac:dyDescent="0.2">
      <c r="A22727" s="33">
        <v>45528</v>
      </c>
      <c r="B22727" s="25" t="s">
        <v>82</v>
      </c>
      <c r="C22727" s="30">
        <v>0.45176750999999998</v>
      </c>
      <c r="D22727" s="27">
        <v>0.29754628999999999</v>
      </c>
      <c r="E22727" s="26">
        <v>0.23281863999999999</v>
      </c>
      <c r="F22727" s="10">
        <v>0.36537492999999999</v>
      </c>
      <c r="G22727" s="13">
        <v>0.35524277999999998</v>
      </c>
      <c r="H22727" s="16">
        <v>0.33223589999999997</v>
      </c>
      <c r="I22727" s="19">
        <v>0.29830069999999997</v>
      </c>
      <c r="J22727" s="4">
        <v>0.26058764000000001</v>
      </c>
    </row>
    <row r="22728" spans="1:10" x14ac:dyDescent="0.2">
      <c r="A22728" s="33">
        <v>45528</v>
      </c>
      <c r="B22728" s="25" t="s">
        <v>83</v>
      </c>
      <c r="C22728" s="30">
        <v>0.42146444999999999</v>
      </c>
      <c r="D22728" s="27">
        <v>0.29874962999999999</v>
      </c>
      <c r="E22728" s="26">
        <v>0.23796223999999999</v>
      </c>
      <c r="F22728" s="10">
        <v>0.34378607</v>
      </c>
      <c r="G22728" s="13">
        <v>0.34993113999999997</v>
      </c>
      <c r="H22728" s="16">
        <v>0.32908738999999998</v>
      </c>
      <c r="I22728" s="19">
        <v>0.28762415000000002</v>
      </c>
      <c r="J22728" s="4">
        <v>0.25546096000000001</v>
      </c>
    </row>
    <row r="22729" spans="1:10" x14ac:dyDescent="0.2">
      <c r="A22729" s="33">
        <v>45528</v>
      </c>
      <c r="B22729" s="25" t="s">
        <v>84</v>
      </c>
      <c r="C22729" s="30">
        <v>0.40054096</v>
      </c>
      <c r="D22729" s="27">
        <v>0.29917798000000001</v>
      </c>
      <c r="E22729" s="26">
        <v>0.23849502</v>
      </c>
      <c r="F22729" s="10">
        <v>0.34752527</v>
      </c>
      <c r="G22729" s="13">
        <v>0.34368435000000003</v>
      </c>
      <c r="H22729" s="16">
        <v>0.32262728000000002</v>
      </c>
      <c r="I22729" s="19">
        <v>0.28512490000000001</v>
      </c>
      <c r="J22729" s="4">
        <v>0.22188935000000001</v>
      </c>
    </row>
    <row r="22730" spans="1:10" x14ac:dyDescent="0.2">
      <c r="A22730" s="33">
        <v>45528</v>
      </c>
      <c r="B22730" s="25" t="s">
        <v>85</v>
      </c>
      <c r="C22730" s="30">
        <v>0.35954539000000002</v>
      </c>
      <c r="D22730" s="27">
        <v>0.34884038000000001</v>
      </c>
      <c r="E22730" s="26">
        <v>0.24761056000000001</v>
      </c>
      <c r="F22730" s="10">
        <v>0.29143806999999999</v>
      </c>
      <c r="G22730" s="13">
        <v>0.41460024000000001</v>
      </c>
      <c r="H22730" s="16">
        <v>0.28872468000000001</v>
      </c>
      <c r="I22730" s="19">
        <v>0.25563137000000002</v>
      </c>
      <c r="J22730" s="4">
        <v>0.25486610999999998</v>
      </c>
    </row>
    <row r="22731" spans="1:10" x14ac:dyDescent="0.2">
      <c r="A22731" s="33">
        <v>45528</v>
      </c>
      <c r="B22731" s="25" t="s">
        <v>86</v>
      </c>
      <c r="C22731" s="30">
        <v>0.33972822000000003</v>
      </c>
      <c r="D22731" s="27">
        <v>0.37443030999999999</v>
      </c>
      <c r="E22731" s="26">
        <v>0.24088420999999999</v>
      </c>
      <c r="F22731" s="10">
        <v>0.29088385999999999</v>
      </c>
      <c r="G22731" s="13">
        <v>0.40693404999999999</v>
      </c>
      <c r="H22731" s="16">
        <v>0.27670581</v>
      </c>
      <c r="I22731" s="19">
        <v>0.25257498</v>
      </c>
      <c r="J22731" s="4">
        <v>0.25185429999999998</v>
      </c>
    </row>
    <row r="22732" spans="1:10" x14ac:dyDescent="0.2">
      <c r="A22732" s="33">
        <v>45528</v>
      </c>
      <c r="B22732" s="25" t="s">
        <v>87</v>
      </c>
      <c r="C22732" s="30">
        <v>0.31509248000000001</v>
      </c>
      <c r="D22732" s="27">
        <v>0.38471625999999998</v>
      </c>
      <c r="E22732" s="26">
        <v>0.23620221</v>
      </c>
      <c r="F22732" s="10">
        <v>0.28049463000000002</v>
      </c>
      <c r="G22732" s="13">
        <v>0.39472193999999999</v>
      </c>
      <c r="H22732" s="16">
        <v>0.28308487999999998</v>
      </c>
      <c r="I22732" s="19">
        <v>0.25038632999999999</v>
      </c>
      <c r="J22732" s="4">
        <v>0.26359512000000002</v>
      </c>
    </row>
    <row r="22733" spans="1:10" x14ac:dyDescent="0.2">
      <c r="A22733" s="33">
        <v>45528</v>
      </c>
      <c r="B22733" s="25" t="s">
        <v>88</v>
      </c>
      <c r="C22733" s="30">
        <v>0.31027390999999999</v>
      </c>
      <c r="D22733" s="27">
        <v>0.38053304999999998</v>
      </c>
      <c r="E22733" s="26">
        <v>0.24282302</v>
      </c>
      <c r="F22733" s="10">
        <v>0.28002344000000001</v>
      </c>
      <c r="G22733" s="13">
        <v>0.39502377</v>
      </c>
      <c r="H22733" s="16">
        <v>0.28468462999999999</v>
      </c>
      <c r="I22733" s="19">
        <v>0.25204733000000001</v>
      </c>
      <c r="J22733" s="4">
        <v>0.27936446999999998</v>
      </c>
    </row>
    <row r="22734" spans="1:10" x14ac:dyDescent="0.2">
      <c r="A22734" s="33">
        <v>45528</v>
      </c>
      <c r="B22734" s="25" t="s">
        <v>89</v>
      </c>
      <c r="C22734" s="30">
        <v>0.31127107999999998</v>
      </c>
      <c r="D22734" s="27">
        <v>0.40162701000000001</v>
      </c>
      <c r="E22734" s="26">
        <v>0.24747046</v>
      </c>
      <c r="F22734" s="10">
        <v>0.31993041999999999</v>
      </c>
      <c r="G22734" s="13">
        <v>0.36582514999999999</v>
      </c>
      <c r="H22734" s="16">
        <v>0.34121772</v>
      </c>
      <c r="I22734" s="19">
        <v>0.27381508999999998</v>
      </c>
      <c r="J22734" s="4">
        <v>0.28269274</v>
      </c>
    </row>
    <row r="22735" spans="1:10" x14ac:dyDescent="0.2">
      <c r="A22735" s="33">
        <v>45528</v>
      </c>
      <c r="B22735" s="25" t="s">
        <v>90</v>
      </c>
      <c r="C22735" s="30">
        <v>0.30636077</v>
      </c>
      <c r="D22735" s="27">
        <v>0.39369352000000002</v>
      </c>
      <c r="E22735" s="26">
        <v>0.23067113</v>
      </c>
      <c r="F22735" s="10">
        <v>0.31204275999999997</v>
      </c>
      <c r="G22735" s="13">
        <v>0.36288095999999997</v>
      </c>
      <c r="H22735" s="16">
        <v>0.32828905000000003</v>
      </c>
      <c r="I22735" s="19">
        <v>0.26817593000000001</v>
      </c>
      <c r="J22735" s="4">
        <v>0.27436729999999998</v>
      </c>
    </row>
    <row r="22736" spans="1:10" x14ac:dyDescent="0.2">
      <c r="A22736" s="33">
        <v>45528</v>
      </c>
      <c r="B22736" s="25" t="s">
        <v>91</v>
      </c>
      <c r="C22736" s="30">
        <v>0.30289954000000002</v>
      </c>
      <c r="D22736" s="27">
        <v>0.37463274000000002</v>
      </c>
      <c r="E22736" s="26">
        <v>0.23170043000000001</v>
      </c>
      <c r="F22736" s="10">
        <v>0.29905697999999997</v>
      </c>
      <c r="G22736" s="13">
        <v>0.34116754999999999</v>
      </c>
      <c r="H22736" s="16">
        <v>0.32413431999999998</v>
      </c>
      <c r="I22736" s="19">
        <v>0.26193254999999999</v>
      </c>
      <c r="J22736" s="4">
        <v>0.25311322000000003</v>
      </c>
    </row>
    <row r="22737" spans="1:10" x14ac:dyDescent="0.2">
      <c r="A22737" s="33">
        <v>45528</v>
      </c>
      <c r="B22737" s="25" t="s">
        <v>92</v>
      </c>
      <c r="C22737" s="30">
        <v>0.30434861000000002</v>
      </c>
      <c r="D22737" s="27">
        <v>0.37268674000000002</v>
      </c>
      <c r="E22737" s="26">
        <v>0.23255798</v>
      </c>
      <c r="F22737" s="10">
        <v>0.29708984999999999</v>
      </c>
      <c r="G22737" s="13">
        <v>0.34420633</v>
      </c>
      <c r="H22737" s="16">
        <v>0.31899892000000002</v>
      </c>
      <c r="I22737" s="19">
        <v>0.25599643999999999</v>
      </c>
      <c r="J22737" s="4">
        <v>0.25210674999999999</v>
      </c>
    </row>
    <row r="22738" spans="1:10" x14ac:dyDescent="0.2">
      <c r="A22738" s="33">
        <v>45528</v>
      </c>
      <c r="B22738" s="25" t="s">
        <v>93</v>
      </c>
      <c r="C22738" s="30">
        <v>0.32177201</v>
      </c>
      <c r="D22738" s="27">
        <v>0.31324452000000003</v>
      </c>
      <c r="E22738" s="26">
        <v>0.25117070000000002</v>
      </c>
      <c r="F22738" s="10">
        <v>0.26907881</v>
      </c>
      <c r="G22738" s="13">
        <v>0.32152275000000002</v>
      </c>
      <c r="H22738" s="16">
        <v>0.30229202999999999</v>
      </c>
      <c r="I22738" s="19">
        <v>0.22082201000000001</v>
      </c>
      <c r="J22738" s="4">
        <v>0.30977126999999999</v>
      </c>
    </row>
    <row r="22739" spans="1:10" x14ac:dyDescent="0.2">
      <c r="A22739" s="33">
        <v>45528</v>
      </c>
      <c r="B22739" s="25" t="s">
        <v>94</v>
      </c>
      <c r="C22739" s="30">
        <v>0.32329678000000001</v>
      </c>
      <c r="D22739" s="27">
        <v>0.29695743000000002</v>
      </c>
      <c r="E22739" s="26">
        <v>0.25095531999999998</v>
      </c>
      <c r="F22739" s="10">
        <v>0.25396542</v>
      </c>
      <c r="G22739" s="13">
        <v>0.31311591999999999</v>
      </c>
      <c r="H22739" s="16">
        <v>0.30555481000000001</v>
      </c>
      <c r="I22739" s="19">
        <v>0.28179738999999998</v>
      </c>
      <c r="J22739" s="4">
        <v>0.27634240999999998</v>
      </c>
    </row>
    <row r="22740" spans="1:10" x14ac:dyDescent="0.2">
      <c r="A22740" s="33">
        <v>45528</v>
      </c>
      <c r="B22740" s="25" t="s">
        <v>95</v>
      </c>
      <c r="C22740" s="30">
        <v>0.31135759000000002</v>
      </c>
      <c r="D22740" s="27">
        <v>0.28349161</v>
      </c>
      <c r="E22740" s="26">
        <v>0.24985447999999999</v>
      </c>
      <c r="F22740" s="10">
        <v>0.47446316999999999</v>
      </c>
      <c r="G22740" s="13">
        <v>0.32475557999999999</v>
      </c>
      <c r="H22740" s="16">
        <v>0.33516806999999998</v>
      </c>
      <c r="I22740" s="19">
        <v>0.29520317000000001</v>
      </c>
      <c r="J22740" s="4">
        <v>0.28281647999999998</v>
      </c>
    </row>
    <row r="22741" spans="1:10" x14ac:dyDescent="0.2">
      <c r="A22741" s="33">
        <v>45528</v>
      </c>
      <c r="B22741" s="25" t="s">
        <v>96</v>
      </c>
      <c r="C22741" s="30">
        <v>0.29789362000000003</v>
      </c>
      <c r="D22741" s="27">
        <v>0.26854643</v>
      </c>
      <c r="E22741" s="26">
        <v>0.2404995</v>
      </c>
      <c r="F22741" s="10">
        <v>0.42209259999999998</v>
      </c>
      <c r="G22741" s="13">
        <v>0.41272575</v>
      </c>
      <c r="H22741" s="16">
        <v>0.39398508999999998</v>
      </c>
      <c r="I22741" s="19">
        <v>0.32161741999999999</v>
      </c>
      <c r="J22741" s="4">
        <v>0.29150984000000002</v>
      </c>
    </row>
    <row r="22742" spans="1:10" x14ac:dyDescent="0.2">
      <c r="A22742" s="33">
        <v>45528</v>
      </c>
      <c r="B22742" s="25" t="s">
        <v>97</v>
      </c>
      <c r="C22742" s="30">
        <v>0.26115679000000003</v>
      </c>
      <c r="D22742" s="27">
        <v>0.28008013999999998</v>
      </c>
      <c r="E22742" s="26">
        <v>0.25415841</v>
      </c>
      <c r="F22742" s="10">
        <v>0.38461603999999999</v>
      </c>
      <c r="G22742" s="13">
        <v>0.36670533</v>
      </c>
      <c r="H22742" s="16">
        <v>0.32023531</v>
      </c>
      <c r="I22742" s="19">
        <v>0.43670013000000002</v>
      </c>
      <c r="J22742" s="4">
        <v>0.25457677000000001</v>
      </c>
    </row>
    <row r="22743" spans="1:10" x14ac:dyDescent="0.2">
      <c r="A22743" s="33">
        <v>45528</v>
      </c>
      <c r="B22743" s="25" t="s">
        <v>98</v>
      </c>
      <c r="C22743" s="30">
        <v>0.24879448000000001</v>
      </c>
      <c r="D22743" s="27">
        <v>0.26358236000000002</v>
      </c>
      <c r="E22743" s="26">
        <v>0.25147032000000002</v>
      </c>
      <c r="F22743" s="10">
        <v>0.35778209</v>
      </c>
      <c r="G22743" s="13">
        <v>0.33838615999999999</v>
      </c>
      <c r="H22743" s="16">
        <v>0.31723413</v>
      </c>
      <c r="I22743" s="19">
        <v>0.46565145000000002</v>
      </c>
      <c r="J22743" s="4">
        <v>0.32874098000000002</v>
      </c>
    </row>
    <row r="22744" spans="1:10" x14ac:dyDescent="0.2">
      <c r="A22744" s="33">
        <v>45528</v>
      </c>
      <c r="B22744" s="25" t="s">
        <v>99</v>
      </c>
      <c r="C22744" s="30">
        <v>0.2402803</v>
      </c>
      <c r="D22744" s="27">
        <v>0.24842752000000001</v>
      </c>
      <c r="E22744" s="26">
        <v>0.24366518000000001</v>
      </c>
      <c r="F22744" s="10">
        <v>0.35602800000000001</v>
      </c>
      <c r="G22744" s="13">
        <v>0.33598507999999999</v>
      </c>
      <c r="H22744" s="16">
        <v>0.31326158999999998</v>
      </c>
      <c r="I22744" s="19">
        <v>0.40384963000000001</v>
      </c>
      <c r="J22744" s="4">
        <v>0.53631603000000005</v>
      </c>
    </row>
    <row r="22745" spans="1:10" x14ac:dyDescent="0.2">
      <c r="A22745" s="33">
        <v>45528</v>
      </c>
      <c r="B22745" s="25" t="s">
        <v>100</v>
      </c>
      <c r="C22745" s="30">
        <v>0.24412842000000001</v>
      </c>
      <c r="D22745" s="27">
        <v>0.24702996999999999</v>
      </c>
      <c r="E22745" s="26">
        <v>0.23462609000000001</v>
      </c>
      <c r="F22745" s="10">
        <v>0.31105387000000001</v>
      </c>
      <c r="G22745" s="13">
        <v>0.31360342000000002</v>
      </c>
      <c r="H22745" s="16">
        <v>0.37650896</v>
      </c>
      <c r="I22745" s="19">
        <v>0.36491878999999999</v>
      </c>
      <c r="J22745" s="4">
        <v>0.62776622000000004</v>
      </c>
    </row>
    <row r="22746" spans="1:10" x14ac:dyDescent="0.2">
      <c r="A22746" s="33">
        <v>45528</v>
      </c>
      <c r="B22746" s="25" t="s">
        <v>101</v>
      </c>
      <c r="C22746" s="30">
        <v>0.27394421000000002</v>
      </c>
      <c r="D22746" s="27">
        <v>0.24175595999999999</v>
      </c>
      <c r="E22746" s="26">
        <v>0.24739236000000001</v>
      </c>
      <c r="F22746" s="10">
        <v>0.39782587000000003</v>
      </c>
      <c r="G22746" s="13">
        <v>0.24657343000000001</v>
      </c>
      <c r="H22746" s="16">
        <v>0.41797108999999999</v>
      </c>
      <c r="I22746" s="19">
        <v>0.30347406999999998</v>
      </c>
      <c r="J22746" s="4">
        <v>0.47046069000000001</v>
      </c>
    </row>
    <row r="22747" spans="1:10" x14ac:dyDescent="0.2">
      <c r="A22747" s="33">
        <v>45528</v>
      </c>
      <c r="B22747" s="25" t="s">
        <v>102</v>
      </c>
      <c r="C22747" s="30">
        <v>0.27819529999999998</v>
      </c>
      <c r="D22747" s="27">
        <v>0.21938340000000001</v>
      </c>
      <c r="E22747" s="26">
        <v>0.23882307</v>
      </c>
      <c r="F22747" s="10">
        <v>0.36217978000000001</v>
      </c>
      <c r="G22747" s="13">
        <v>0.24653207999999999</v>
      </c>
      <c r="H22747" s="16">
        <v>0.37471439000000001</v>
      </c>
      <c r="I22747" s="19">
        <v>0.29482138000000002</v>
      </c>
      <c r="J22747" s="4">
        <v>0.44292065000000003</v>
      </c>
    </row>
    <row r="22748" spans="1:10" x14ac:dyDescent="0.2">
      <c r="A22748" s="33">
        <v>45528</v>
      </c>
      <c r="B22748" s="25" t="s">
        <v>103</v>
      </c>
      <c r="C22748" s="30">
        <v>0.26852895999999998</v>
      </c>
      <c r="D22748" s="27">
        <v>0.26672331999999999</v>
      </c>
      <c r="E22748" s="26">
        <v>0.23884923999999999</v>
      </c>
      <c r="F22748" s="10">
        <v>0.32218470999999999</v>
      </c>
      <c r="G22748" s="13">
        <v>0.23305745999999999</v>
      </c>
      <c r="H22748" s="16">
        <v>0.35428351000000002</v>
      </c>
      <c r="I22748" s="19">
        <v>0.26395471999999998</v>
      </c>
      <c r="J22748" s="4">
        <v>0.36233996000000002</v>
      </c>
    </row>
    <row r="22749" spans="1:10" x14ac:dyDescent="0.2">
      <c r="A22749" s="33">
        <v>45528</v>
      </c>
      <c r="B22749" s="25" t="s">
        <v>104</v>
      </c>
      <c r="C22749" s="30">
        <v>0.25461151999999998</v>
      </c>
      <c r="D22749" s="27">
        <v>0.24045732</v>
      </c>
      <c r="E22749" s="26">
        <v>0.23137532</v>
      </c>
      <c r="F22749" s="10">
        <v>0.30420964</v>
      </c>
      <c r="G22749" s="13">
        <v>0.22551703000000001</v>
      </c>
      <c r="H22749" s="16">
        <v>0.29251101000000002</v>
      </c>
      <c r="I22749" s="19">
        <v>0.22106982999999999</v>
      </c>
      <c r="J22749" s="4">
        <v>0.32583870999999998</v>
      </c>
    </row>
    <row r="22750" spans="1:10" x14ac:dyDescent="0.2">
      <c r="A22750" s="33">
        <v>45529</v>
      </c>
      <c r="B22750" s="25" t="s">
        <v>9</v>
      </c>
      <c r="C22750" s="30">
        <v>0.21591692000000001</v>
      </c>
      <c r="D22750" s="27">
        <v>0.2217963</v>
      </c>
      <c r="E22750" s="26">
        <v>0.18735883</v>
      </c>
      <c r="F22750" s="10">
        <v>0.29631893999999998</v>
      </c>
      <c r="G22750" s="13">
        <v>0.28435865999999999</v>
      </c>
      <c r="H22750" s="16">
        <v>0.23312600999999999</v>
      </c>
      <c r="I22750" s="19">
        <v>0.25150015999999997</v>
      </c>
      <c r="J22750" s="4">
        <v>0.27230304999999999</v>
      </c>
    </row>
    <row r="22751" spans="1:10" x14ac:dyDescent="0.2">
      <c r="A22751" s="33">
        <v>45529</v>
      </c>
      <c r="B22751" s="25" t="s">
        <v>10</v>
      </c>
      <c r="C22751" s="30">
        <v>0.20343215000000001</v>
      </c>
      <c r="D22751" s="27">
        <v>0.19922641999999999</v>
      </c>
      <c r="E22751" s="26">
        <v>0.17878949999999999</v>
      </c>
      <c r="F22751" s="10">
        <v>0.26667828999999998</v>
      </c>
      <c r="G22751" s="13">
        <v>0.27864397000000002</v>
      </c>
      <c r="H22751" s="16">
        <v>0.22520593</v>
      </c>
      <c r="I22751" s="19">
        <v>0.24431532</v>
      </c>
      <c r="J22751" s="4">
        <v>0.36556466999999998</v>
      </c>
    </row>
    <row r="22752" spans="1:10" x14ac:dyDescent="0.2">
      <c r="A22752" s="33">
        <v>45529</v>
      </c>
      <c r="B22752" s="25" t="s">
        <v>11</v>
      </c>
      <c r="C22752" s="30">
        <v>0.19398609999999999</v>
      </c>
      <c r="D22752" s="27">
        <v>0.18050081000000001</v>
      </c>
      <c r="E22752" s="26">
        <v>0.17677682</v>
      </c>
      <c r="F22752" s="10">
        <v>0.25137097000000003</v>
      </c>
      <c r="G22752" s="13">
        <v>0.27260297</v>
      </c>
      <c r="H22752" s="16">
        <v>0.27506966999999999</v>
      </c>
      <c r="I22752" s="19">
        <v>0.24692591</v>
      </c>
      <c r="J22752" s="4">
        <v>0.29958641000000003</v>
      </c>
    </row>
    <row r="22753" spans="1:10" x14ac:dyDescent="0.2">
      <c r="A22753" s="33">
        <v>45529</v>
      </c>
      <c r="B22753" s="25" t="s">
        <v>12</v>
      </c>
      <c r="C22753" s="30">
        <v>0.19702481999999999</v>
      </c>
      <c r="D22753" s="27">
        <v>0.17963646999999999</v>
      </c>
      <c r="E22753" s="26">
        <v>0.17803484999999999</v>
      </c>
      <c r="F22753" s="10">
        <v>0.23051179999999999</v>
      </c>
      <c r="G22753" s="13">
        <v>0.26535439999999999</v>
      </c>
      <c r="H22753" s="16">
        <v>0.29179839000000002</v>
      </c>
      <c r="I22753" s="19">
        <v>0.25633862000000002</v>
      </c>
      <c r="J22753" s="4">
        <v>0.26246586</v>
      </c>
    </row>
    <row r="22754" spans="1:10" x14ac:dyDescent="0.2">
      <c r="A22754" s="33">
        <v>45529</v>
      </c>
      <c r="B22754" s="25" t="s">
        <v>13</v>
      </c>
      <c r="C22754" s="30">
        <v>0.20719186000000001</v>
      </c>
      <c r="D22754" s="27">
        <v>0.29161878000000002</v>
      </c>
      <c r="E22754" s="26">
        <v>0.18327532999999999</v>
      </c>
      <c r="F22754" s="10">
        <v>0.19857752000000001</v>
      </c>
      <c r="G22754" s="13">
        <v>0.23578250000000001</v>
      </c>
      <c r="H22754" s="16">
        <v>0.37036011000000002</v>
      </c>
      <c r="I22754" s="19">
        <v>0.24284738</v>
      </c>
      <c r="J22754" s="4">
        <v>0.23980008</v>
      </c>
    </row>
    <row r="22755" spans="1:10" x14ac:dyDescent="0.2">
      <c r="A22755" s="33">
        <v>45529</v>
      </c>
      <c r="B22755" s="25" t="s">
        <v>14</v>
      </c>
      <c r="C22755" s="30">
        <v>0.21033884999999999</v>
      </c>
      <c r="D22755" s="27">
        <v>0.40084904999999998</v>
      </c>
      <c r="E22755" s="26">
        <v>0.17650383</v>
      </c>
      <c r="F22755" s="10">
        <v>0.19392274000000001</v>
      </c>
      <c r="G22755" s="13">
        <v>0.22331374000000001</v>
      </c>
      <c r="H22755" s="16">
        <v>0.38310599000000001</v>
      </c>
      <c r="I22755" s="19">
        <v>0.23340884000000001</v>
      </c>
      <c r="J22755" s="4">
        <v>0.22009054</v>
      </c>
    </row>
    <row r="22756" spans="1:10" x14ac:dyDescent="0.2">
      <c r="A22756" s="33">
        <v>45529</v>
      </c>
      <c r="B22756" s="25" t="s">
        <v>15</v>
      </c>
      <c r="C22756" s="30">
        <v>0.22359838000000001</v>
      </c>
      <c r="D22756" s="27">
        <v>0.30253690999999999</v>
      </c>
      <c r="E22756" s="26">
        <v>0.17417952</v>
      </c>
      <c r="F22756" s="10">
        <v>0.21884189000000001</v>
      </c>
      <c r="G22756" s="13">
        <v>0.22659468999999999</v>
      </c>
      <c r="H22756" s="16">
        <v>0.3735233</v>
      </c>
      <c r="I22756" s="19">
        <v>0.20253839000000001</v>
      </c>
      <c r="J22756" s="4">
        <v>0.20584332999999999</v>
      </c>
    </row>
    <row r="22757" spans="1:10" x14ac:dyDescent="0.2">
      <c r="A22757" s="33">
        <v>45529</v>
      </c>
      <c r="B22757" s="25" t="s">
        <v>16</v>
      </c>
      <c r="C22757" s="30">
        <v>0.23371091999999999</v>
      </c>
      <c r="D22757" s="27">
        <v>0.25955526000000001</v>
      </c>
      <c r="E22757" s="26">
        <v>0.17548132</v>
      </c>
      <c r="F22757" s="10">
        <v>0.51573785999999999</v>
      </c>
      <c r="G22757" s="13">
        <v>0.20778906999999999</v>
      </c>
      <c r="H22757" s="16">
        <v>0.3914106</v>
      </c>
      <c r="I22757" s="19">
        <v>0.2283654</v>
      </c>
      <c r="J22757" s="4">
        <v>0.22170606000000001</v>
      </c>
    </row>
    <row r="22758" spans="1:10" x14ac:dyDescent="0.2">
      <c r="A22758" s="33">
        <v>45529</v>
      </c>
      <c r="B22758" s="25" t="s">
        <v>17</v>
      </c>
      <c r="C22758" s="30">
        <v>0.24801999999999999</v>
      </c>
      <c r="D22758" s="27">
        <v>0.22046051</v>
      </c>
      <c r="E22758" s="26">
        <v>0.17533161999999999</v>
      </c>
      <c r="F22758" s="10">
        <v>0.41602384999999997</v>
      </c>
      <c r="G22758" s="13">
        <v>0.25448522000000001</v>
      </c>
      <c r="H22758" s="16">
        <v>0.39950583000000001</v>
      </c>
      <c r="I22758" s="19">
        <v>0.21257734</v>
      </c>
      <c r="J22758" s="4">
        <v>0.24588194999999999</v>
      </c>
    </row>
    <row r="22759" spans="1:10" x14ac:dyDescent="0.2">
      <c r="A22759" s="33">
        <v>45529</v>
      </c>
      <c r="B22759" s="25" t="s">
        <v>18</v>
      </c>
      <c r="C22759" s="30">
        <v>0.25830659</v>
      </c>
      <c r="D22759" s="27">
        <v>0.37690188000000002</v>
      </c>
      <c r="E22759" s="26">
        <v>0.17716256</v>
      </c>
      <c r="F22759" s="10">
        <v>0.36420304999999997</v>
      </c>
      <c r="G22759" s="13">
        <v>0.23969219999999999</v>
      </c>
      <c r="H22759" s="16">
        <v>0.33864627000000003</v>
      </c>
      <c r="I22759" s="19">
        <v>0.22333623999999999</v>
      </c>
      <c r="J22759" s="4">
        <v>0.23162711</v>
      </c>
    </row>
    <row r="22760" spans="1:10" x14ac:dyDescent="0.2">
      <c r="A22760" s="33">
        <v>45529</v>
      </c>
      <c r="B22760" s="25" t="s">
        <v>19</v>
      </c>
      <c r="C22760" s="30">
        <v>0.28143552999999999</v>
      </c>
      <c r="D22760" s="27">
        <v>0.35544318000000003</v>
      </c>
      <c r="E22760" s="26">
        <v>0.17898979000000001</v>
      </c>
      <c r="F22760" s="10">
        <v>0.30631624000000002</v>
      </c>
      <c r="G22760" s="13">
        <v>0.25692556</v>
      </c>
      <c r="H22760" s="16">
        <v>0.35072845000000002</v>
      </c>
      <c r="I22760" s="19">
        <v>0.23311308</v>
      </c>
      <c r="J22760" s="4">
        <v>0.19125602</v>
      </c>
    </row>
    <row r="22761" spans="1:10" x14ac:dyDescent="0.2">
      <c r="A22761" s="33">
        <v>45529</v>
      </c>
      <c r="B22761" s="25" t="s">
        <v>20</v>
      </c>
      <c r="C22761" s="30">
        <v>0.29427787999999999</v>
      </c>
      <c r="D22761" s="27">
        <v>0.36031443000000002</v>
      </c>
      <c r="E22761" s="26">
        <v>0.18163603</v>
      </c>
      <c r="F22761" s="10">
        <v>0.33825686999999999</v>
      </c>
      <c r="G22761" s="13">
        <v>0.26445701999999999</v>
      </c>
      <c r="H22761" s="16">
        <v>0.31907944999999999</v>
      </c>
      <c r="I22761" s="19">
        <v>0.21253333999999999</v>
      </c>
      <c r="J22761" s="4">
        <v>0.34419492000000002</v>
      </c>
    </row>
    <row r="22762" spans="1:10" x14ac:dyDescent="0.2">
      <c r="A22762" s="33">
        <v>45529</v>
      </c>
      <c r="B22762" s="25" t="s">
        <v>21</v>
      </c>
      <c r="C22762" s="30">
        <v>0.29841458999999998</v>
      </c>
      <c r="D22762" s="27">
        <v>0.36247708000000001</v>
      </c>
      <c r="E22762" s="26">
        <v>0.17570696999999999</v>
      </c>
      <c r="F22762" s="10">
        <v>0.28417559999999997</v>
      </c>
      <c r="G22762" s="13">
        <v>0.25725650999999999</v>
      </c>
      <c r="H22762" s="16">
        <v>0.24697263</v>
      </c>
      <c r="I22762" s="19">
        <v>0.19410188</v>
      </c>
      <c r="J22762" s="4">
        <v>0.27506332999999999</v>
      </c>
    </row>
    <row r="22763" spans="1:10" x14ac:dyDescent="0.2">
      <c r="A22763" s="33">
        <v>45529</v>
      </c>
      <c r="B22763" s="25" t="s">
        <v>22</v>
      </c>
      <c r="C22763" s="30">
        <v>0.31089291000000002</v>
      </c>
      <c r="D22763" s="27">
        <v>0.29706378999999999</v>
      </c>
      <c r="E22763" s="26">
        <v>0.17075618000000001</v>
      </c>
      <c r="F22763" s="10">
        <v>0.39979756999999999</v>
      </c>
      <c r="G22763" s="13">
        <v>0.23789905</v>
      </c>
      <c r="H22763" s="16">
        <v>0.23243394000000001</v>
      </c>
      <c r="I22763" s="19">
        <v>0.24160926999999999</v>
      </c>
      <c r="J22763" s="4">
        <v>0.24230288999999999</v>
      </c>
    </row>
    <row r="22764" spans="1:10" x14ac:dyDescent="0.2">
      <c r="A22764" s="33">
        <v>45529</v>
      </c>
      <c r="B22764" s="25" t="s">
        <v>23</v>
      </c>
      <c r="C22764" s="30">
        <v>0.35159457999999999</v>
      </c>
      <c r="D22764" s="27">
        <v>0.26270284999999999</v>
      </c>
      <c r="E22764" s="26">
        <v>0.19252367000000001</v>
      </c>
      <c r="F22764" s="10">
        <v>0.38061699999999998</v>
      </c>
      <c r="G22764" s="13">
        <v>0.25577948</v>
      </c>
      <c r="H22764" s="16">
        <v>0.22114085</v>
      </c>
      <c r="I22764" s="19">
        <v>0.24559982999999999</v>
      </c>
      <c r="J22764" s="4">
        <v>0.22284112</v>
      </c>
    </row>
    <row r="22765" spans="1:10" x14ac:dyDescent="0.2">
      <c r="A22765" s="33">
        <v>45529</v>
      </c>
      <c r="B22765" s="25" t="s">
        <v>24</v>
      </c>
      <c r="C22765" s="30">
        <v>0.37981793000000003</v>
      </c>
      <c r="D22765" s="27">
        <v>0.26103627000000001</v>
      </c>
      <c r="E22765" s="26">
        <v>0.40581318999999999</v>
      </c>
      <c r="F22765" s="10">
        <v>0.45904982</v>
      </c>
      <c r="G22765" s="13">
        <v>0.25674496000000002</v>
      </c>
      <c r="H22765" s="16">
        <v>0.20761257999999999</v>
      </c>
      <c r="I22765" s="19">
        <v>0.22624902</v>
      </c>
      <c r="J22765" s="4">
        <v>0.22267265</v>
      </c>
    </row>
    <row r="22766" spans="1:10" x14ac:dyDescent="0.2">
      <c r="A22766" s="33">
        <v>45529</v>
      </c>
      <c r="B22766" s="25" t="s">
        <v>25</v>
      </c>
      <c r="C22766" s="30">
        <v>0.45254670000000002</v>
      </c>
      <c r="D22766" s="27">
        <v>0.22468050000000001</v>
      </c>
      <c r="E22766" s="26">
        <v>0.47972318000000003</v>
      </c>
      <c r="F22766" s="10">
        <v>0.27452476999999997</v>
      </c>
      <c r="G22766" s="13">
        <v>0.26783257999999999</v>
      </c>
      <c r="H22766" s="16">
        <v>0.16733302999999999</v>
      </c>
      <c r="I22766" s="19">
        <v>0.22789388999999999</v>
      </c>
      <c r="J22766" s="4">
        <v>0.24471576</v>
      </c>
    </row>
    <row r="22767" spans="1:10" x14ac:dyDescent="0.2">
      <c r="A22767" s="33">
        <v>45529</v>
      </c>
      <c r="B22767" s="25" t="s">
        <v>26</v>
      </c>
      <c r="C22767" s="30">
        <v>0.48384840000000001</v>
      </c>
      <c r="D22767" s="27">
        <v>0.26921243</v>
      </c>
      <c r="E22767" s="26">
        <v>0.51317621000000002</v>
      </c>
      <c r="F22767" s="10">
        <v>0.24026028999999999</v>
      </c>
      <c r="G22767" s="13">
        <v>0.24039780999999999</v>
      </c>
      <c r="H22767" s="16">
        <v>0.16549489000000001</v>
      </c>
      <c r="I22767" s="19">
        <v>0.26775507999999998</v>
      </c>
      <c r="J22767" s="4">
        <v>0.25779865000000002</v>
      </c>
    </row>
    <row r="22768" spans="1:10" x14ac:dyDescent="0.2">
      <c r="A22768" s="33">
        <v>45529</v>
      </c>
      <c r="B22768" s="25" t="s">
        <v>27</v>
      </c>
      <c r="C22768" s="30">
        <v>0.50151833000000001</v>
      </c>
      <c r="D22768" s="27">
        <v>0.26666447999999998</v>
      </c>
      <c r="E22768" s="26">
        <v>0.40143456</v>
      </c>
      <c r="F22768" s="10">
        <v>0.24358753</v>
      </c>
      <c r="G22768" s="13">
        <v>0.19703290000000001</v>
      </c>
      <c r="H22768" s="16">
        <v>0.16433284000000001</v>
      </c>
      <c r="I22768" s="19">
        <v>0.28809922999999998</v>
      </c>
      <c r="J22768" s="4">
        <v>0.26017850999999997</v>
      </c>
    </row>
    <row r="22769" spans="1:10" x14ac:dyDescent="0.2">
      <c r="A22769" s="33">
        <v>45529</v>
      </c>
      <c r="B22769" s="25" t="s">
        <v>28</v>
      </c>
      <c r="C22769" s="30">
        <v>0.48788657000000002</v>
      </c>
      <c r="D22769" s="27">
        <v>0.24200258999999999</v>
      </c>
      <c r="E22769" s="26">
        <v>0.31690604999999999</v>
      </c>
      <c r="F22769" s="10">
        <v>0.21754741</v>
      </c>
      <c r="G22769" s="13">
        <v>0.18481671</v>
      </c>
      <c r="H22769" s="16">
        <v>0.15339923999999999</v>
      </c>
      <c r="I22769" s="19">
        <v>0.24101179</v>
      </c>
      <c r="J22769" s="4">
        <v>0.31954707999999998</v>
      </c>
    </row>
    <row r="22770" spans="1:10" x14ac:dyDescent="0.2">
      <c r="A22770" s="33">
        <v>45529</v>
      </c>
      <c r="B22770" s="25" t="s">
        <v>29</v>
      </c>
      <c r="C22770" s="30">
        <v>0.44597147999999998</v>
      </c>
      <c r="D22770" s="27">
        <v>0.24094412000000001</v>
      </c>
      <c r="E22770" s="26">
        <v>0.27346078000000001</v>
      </c>
      <c r="F22770" s="10">
        <v>0.17321265</v>
      </c>
      <c r="G22770" s="13">
        <v>0.19752257000000001</v>
      </c>
      <c r="H22770" s="16">
        <v>0.18457817000000001</v>
      </c>
      <c r="I22770" s="19">
        <v>0.21298167000000001</v>
      </c>
      <c r="J22770" s="4">
        <v>0.30422738999999999</v>
      </c>
    </row>
    <row r="22771" spans="1:10" x14ac:dyDescent="0.2">
      <c r="A22771" s="33">
        <v>45529</v>
      </c>
      <c r="B22771" s="25" t="s">
        <v>30</v>
      </c>
      <c r="C22771" s="30">
        <v>0.43315268000000001</v>
      </c>
      <c r="D22771" s="27">
        <v>0.22896525000000001</v>
      </c>
      <c r="E22771" s="26">
        <v>0.23392113</v>
      </c>
      <c r="F22771" s="10">
        <v>0.16180154999999999</v>
      </c>
      <c r="G22771" s="13">
        <v>0.18890982000000001</v>
      </c>
      <c r="H22771" s="16">
        <v>0.17548736000000001</v>
      </c>
      <c r="I22771" s="19">
        <v>0.20275934000000001</v>
      </c>
      <c r="J22771" s="4">
        <v>0.21810922999999999</v>
      </c>
    </row>
    <row r="22772" spans="1:10" x14ac:dyDescent="0.2">
      <c r="A22772" s="33">
        <v>45529</v>
      </c>
      <c r="B22772" s="25" t="s">
        <v>31</v>
      </c>
      <c r="C22772" s="30">
        <v>0.40406990999999998</v>
      </c>
      <c r="D22772" s="27">
        <v>0.21450348999999999</v>
      </c>
      <c r="E22772" s="26">
        <v>0.21419682000000001</v>
      </c>
      <c r="F22772" s="10">
        <v>0.14504900000000001</v>
      </c>
      <c r="G22772" s="13">
        <v>0.17963723000000001</v>
      </c>
      <c r="H22772" s="16">
        <v>0.19654542999999999</v>
      </c>
      <c r="I22772" s="19">
        <v>0.23022841999999999</v>
      </c>
      <c r="J22772" s="4">
        <v>0.21515358000000001</v>
      </c>
    </row>
    <row r="22773" spans="1:10" x14ac:dyDescent="0.2">
      <c r="A22773" s="33">
        <v>45529</v>
      </c>
      <c r="B22773" s="25" t="s">
        <v>32</v>
      </c>
      <c r="C22773" s="30">
        <v>0.38780593000000002</v>
      </c>
      <c r="D22773" s="27">
        <v>0.21098713999999999</v>
      </c>
      <c r="E22773" s="26">
        <v>0.20458127000000001</v>
      </c>
      <c r="F22773" s="10">
        <v>0.13229679999999999</v>
      </c>
      <c r="G22773" s="13">
        <v>0.17797038000000001</v>
      </c>
      <c r="H22773" s="16">
        <v>0.18658905000000001</v>
      </c>
      <c r="I22773" s="19">
        <v>0.19691057000000001</v>
      </c>
      <c r="J22773" s="4">
        <v>0.20138981</v>
      </c>
    </row>
    <row r="22774" spans="1:10" x14ac:dyDescent="0.2">
      <c r="A22774" s="33">
        <v>45529</v>
      </c>
      <c r="B22774" s="25" t="s">
        <v>33</v>
      </c>
      <c r="C22774" s="30">
        <v>0.34794916999999997</v>
      </c>
      <c r="D22774" s="27">
        <v>0.22471511</v>
      </c>
      <c r="E22774" s="26">
        <v>0.16845204999999999</v>
      </c>
      <c r="F22774" s="10">
        <v>0.20442051999999999</v>
      </c>
      <c r="G22774" s="13">
        <v>0.1834403</v>
      </c>
      <c r="H22774" s="16">
        <v>0.16604885999999999</v>
      </c>
      <c r="I22774" s="19">
        <v>0.16873577000000001</v>
      </c>
      <c r="J22774" s="4">
        <v>0.19529044000000001</v>
      </c>
    </row>
    <row r="22775" spans="1:10" x14ac:dyDescent="0.2">
      <c r="A22775" s="33">
        <v>45529</v>
      </c>
      <c r="B22775" s="25" t="s">
        <v>34</v>
      </c>
      <c r="C22775" s="30">
        <v>0.33271794999999998</v>
      </c>
      <c r="D22775" s="27">
        <v>0.22045730999999999</v>
      </c>
      <c r="E22775" s="26">
        <v>0.17249919</v>
      </c>
      <c r="F22775" s="10">
        <v>0.21168364000000001</v>
      </c>
      <c r="G22775" s="13">
        <v>0.19529895999999999</v>
      </c>
      <c r="H22775" s="16">
        <v>0.15882062999999999</v>
      </c>
      <c r="I22775" s="19">
        <v>0.16892921999999999</v>
      </c>
      <c r="J22775" s="4">
        <v>0.19379585999999999</v>
      </c>
    </row>
    <row r="22776" spans="1:10" x14ac:dyDescent="0.2">
      <c r="A22776" s="33">
        <v>45529</v>
      </c>
      <c r="B22776" s="25" t="s">
        <v>35</v>
      </c>
      <c r="C22776" s="30">
        <v>0.32817986999999998</v>
      </c>
      <c r="D22776" s="27">
        <v>0.23128700999999999</v>
      </c>
      <c r="E22776" s="26">
        <v>0.17819062999999999</v>
      </c>
      <c r="F22776" s="10">
        <v>0.21107843000000001</v>
      </c>
      <c r="G22776" s="13">
        <v>0.19387234</v>
      </c>
      <c r="H22776" s="16">
        <v>0.16172789000000001</v>
      </c>
      <c r="I22776" s="19">
        <v>0.18061247999999999</v>
      </c>
      <c r="J22776" s="4">
        <v>0.17313901000000001</v>
      </c>
    </row>
    <row r="22777" spans="1:10" x14ac:dyDescent="0.2">
      <c r="A22777" s="33">
        <v>45529</v>
      </c>
      <c r="B22777" s="25" t="s">
        <v>36</v>
      </c>
      <c r="C22777" s="30">
        <v>0.33887300999999997</v>
      </c>
      <c r="D22777" s="27">
        <v>0.24474056999999999</v>
      </c>
      <c r="E22777" s="26">
        <v>0.16481813000000001</v>
      </c>
      <c r="F22777" s="10">
        <v>0.23837741000000001</v>
      </c>
      <c r="G22777" s="13">
        <v>0.19890840000000001</v>
      </c>
      <c r="H22777" s="16">
        <v>0.16120261999999999</v>
      </c>
      <c r="I22777" s="19">
        <v>0.18340252000000001</v>
      </c>
      <c r="J22777" s="4">
        <v>0.1759347</v>
      </c>
    </row>
    <row r="22778" spans="1:10" x14ac:dyDescent="0.2">
      <c r="A22778" s="33">
        <v>45529</v>
      </c>
      <c r="B22778" s="25" t="s">
        <v>37</v>
      </c>
      <c r="C22778" s="30">
        <v>0.37655095999999999</v>
      </c>
      <c r="D22778" s="27">
        <v>0.2571254</v>
      </c>
      <c r="E22778" s="26">
        <v>0.118036</v>
      </c>
      <c r="F22778" s="10">
        <v>0.25870272</v>
      </c>
      <c r="G22778" s="13">
        <v>0.26948354000000002</v>
      </c>
      <c r="H22778" s="16">
        <v>0.18489119000000001</v>
      </c>
      <c r="I22778" s="19">
        <v>0.23731268999999999</v>
      </c>
      <c r="J22778" s="4">
        <v>0.18293192999999999</v>
      </c>
    </row>
    <row r="22779" spans="1:10" x14ac:dyDescent="0.2">
      <c r="A22779" s="33">
        <v>45529</v>
      </c>
      <c r="B22779" s="25" t="s">
        <v>38</v>
      </c>
      <c r="C22779" s="30">
        <v>0.38806954999999999</v>
      </c>
      <c r="D22779" s="27">
        <v>0.25553997000000001</v>
      </c>
      <c r="E22779" s="26">
        <v>0.11633831</v>
      </c>
      <c r="F22779" s="10">
        <v>0.25892748999999998</v>
      </c>
      <c r="G22779" s="13">
        <v>0.29526525999999997</v>
      </c>
      <c r="H22779" s="16">
        <v>0.19883625999999999</v>
      </c>
      <c r="I22779" s="19">
        <v>0.24581789000000001</v>
      </c>
      <c r="J22779" s="4">
        <v>0.20338601000000001</v>
      </c>
    </row>
    <row r="22780" spans="1:10" x14ac:dyDescent="0.2">
      <c r="A22780" s="33">
        <v>45529</v>
      </c>
      <c r="B22780" s="25" t="s">
        <v>39</v>
      </c>
      <c r="C22780" s="30">
        <v>0.40321588000000003</v>
      </c>
      <c r="D22780" s="27">
        <v>0.27010153999999997</v>
      </c>
      <c r="E22780" s="26">
        <v>0.12305976</v>
      </c>
      <c r="F22780" s="10">
        <v>0.29470628999999998</v>
      </c>
      <c r="G22780" s="13">
        <v>0.30202004999999998</v>
      </c>
      <c r="H22780" s="16">
        <v>0.21645923</v>
      </c>
      <c r="I22780" s="19">
        <v>0.24585728000000001</v>
      </c>
      <c r="J22780" s="4">
        <v>0.22444840999999999</v>
      </c>
    </row>
    <row r="22781" spans="1:10" x14ac:dyDescent="0.2">
      <c r="A22781" s="33">
        <v>45529</v>
      </c>
      <c r="B22781" s="25" t="s">
        <v>40</v>
      </c>
      <c r="C22781" s="30">
        <v>0.40684361000000002</v>
      </c>
      <c r="D22781" s="27">
        <v>0.30783307999999998</v>
      </c>
      <c r="E22781" s="26">
        <v>0.12764592999999999</v>
      </c>
      <c r="F22781" s="10">
        <v>0.27222349000000001</v>
      </c>
      <c r="G22781" s="13">
        <v>0.32831114</v>
      </c>
      <c r="H22781" s="16">
        <v>0.23745331</v>
      </c>
      <c r="I22781" s="19">
        <v>0.26865214999999998</v>
      </c>
      <c r="J22781" s="4">
        <v>0.25095364999999997</v>
      </c>
    </row>
    <row r="22782" spans="1:10" x14ac:dyDescent="0.2">
      <c r="A22782" s="33">
        <v>45529</v>
      </c>
      <c r="B22782" s="25" t="s">
        <v>41</v>
      </c>
      <c r="C22782" s="30">
        <v>0.40658378000000001</v>
      </c>
      <c r="D22782" s="27">
        <v>0.37331574000000001</v>
      </c>
      <c r="E22782" s="26">
        <v>0.10130886</v>
      </c>
      <c r="F22782" s="10">
        <v>0.26308993000000003</v>
      </c>
      <c r="G22782" s="13">
        <v>0.33474994000000002</v>
      </c>
      <c r="H22782" s="16">
        <v>0.22786555</v>
      </c>
      <c r="I22782" s="19">
        <v>0.31834596999999998</v>
      </c>
      <c r="J22782" s="4">
        <v>0.24496145999999999</v>
      </c>
    </row>
    <row r="22783" spans="1:10" x14ac:dyDescent="0.2">
      <c r="A22783" s="33">
        <v>45529</v>
      </c>
      <c r="B22783" s="25" t="s">
        <v>42</v>
      </c>
      <c r="C22783" s="30">
        <v>0.41017714999999999</v>
      </c>
      <c r="D22783" s="27">
        <v>0.38537406000000002</v>
      </c>
      <c r="E22783" s="26">
        <v>0.10612683000000001</v>
      </c>
      <c r="F22783" s="10">
        <v>0.28003288999999998</v>
      </c>
      <c r="G22783" s="13">
        <v>0.35275276999999999</v>
      </c>
      <c r="H22783" s="16">
        <v>0.22907805000000001</v>
      </c>
      <c r="I22783" s="19">
        <v>0.32895976999999998</v>
      </c>
      <c r="J22783" s="4">
        <v>0.26901157999999997</v>
      </c>
    </row>
    <row r="22784" spans="1:10" x14ac:dyDescent="0.2">
      <c r="A22784" s="33">
        <v>45529</v>
      </c>
      <c r="B22784" s="25" t="s">
        <v>43</v>
      </c>
      <c r="C22784" s="30">
        <v>0.41438986</v>
      </c>
      <c r="D22784" s="27">
        <v>0.4038564</v>
      </c>
      <c r="E22784" s="26">
        <v>0.11123511</v>
      </c>
      <c r="F22784" s="10">
        <v>0.28148500999999998</v>
      </c>
      <c r="G22784" s="13">
        <v>0.37653853999999998</v>
      </c>
      <c r="H22784" s="16">
        <v>0.24806863000000001</v>
      </c>
      <c r="I22784" s="19">
        <v>0.33302746999999999</v>
      </c>
      <c r="J22784" s="4">
        <v>0.27881497</v>
      </c>
    </row>
    <row r="22785" spans="1:10" x14ac:dyDescent="0.2">
      <c r="A22785" s="33">
        <v>45529</v>
      </c>
      <c r="B22785" s="25" t="s">
        <v>44</v>
      </c>
      <c r="C22785" s="30">
        <v>0.41500920000000002</v>
      </c>
      <c r="D22785" s="27">
        <v>0.41857380999999999</v>
      </c>
      <c r="E22785" s="26">
        <v>0.1169692</v>
      </c>
      <c r="F22785" s="10">
        <v>0.31067215999999997</v>
      </c>
      <c r="G22785" s="13">
        <v>0.40395874999999998</v>
      </c>
      <c r="H22785" s="16">
        <v>0.26038777000000002</v>
      </c>
      <c r="I22785" s="19">
        <v>0.35526679999999999</v>
      </c>
      <c r="J22785" s="4">
        <v>0.24677199</v>
      </c>
    </row>
    <row r="22786" spans="1:10" x14ac:dyDescent="0.2">
      <c r="A22786" s="33">
        <v>45529</v>
      </c>
      <c r="B22786" s="25" t="s">
        <v>45</v>
      </c>
      <c r="C22786" s="30">
        <v>0.39757910000000002</v>
      </c>
      <c r="D22786" s="27">
        <v>0.39641546</v>
      </c>
      <c r="E22786" s="26">
        <v>0.11081193</v>
      </c>
      <c r="F22786" s="10">
        <v>0.29883741000000003</v>
      </c>
      <c r="G22786" s="13">
        <v>0.46514650000000002</v>
      </c>
      <c r="H22786" s="16">
        <v>0.26458873999999999</v>
      </c>
      <c r="I22786" s="19">
        <v>0.35181771000000001</v>
      </c>
      <c r="J22786" s="4">
        <v>0.24015718</v>
      </c>
    </row>
    <row r="22787" spans="1:10" x14ac:dyDescent="0.2">
      <c r="A22787" s="33">
        <v>45529</v>
      </c>
      <c r="B22787" s="25" t="s">
        <v>46</v>
      </c>
      <c r="C22787" s="30">
        <v>0.39817153999999999</v>
      </c>
      <c r="D22787" s="27">
        <v>0.41728887999999997</v>
      </c>
      <c r="E22787" s="26">
        <v>0.11269904</v>
      </c>
      <c r="F22787" s="10">
        <v>0.29800080000000001</v>
      </c>
      <c r="G22787" s="13">
        <v>0.48065670999999999</v>
      </c>
      <c r="H22787" s="16">
        <v>0.27248517</v>
      </c>
      <c r="I22787" s="19">
        <v>0.36475120999999999</v>
      </c>
      <c r="J22787" s="4">
        <v>0.27106010000000003</v>
      </c>
    </row>
    <row r="22788" spans="1:10" x14ac:dyDescent="0.2">
      <c r="A22788" s="33">
        <v>45529</v>
      </c>
      <c r="B22788" s="25" t="s">
        <v>47</v>
      </c>
      <c r="C22788" s="30">
        <v>0.42049777999999999</v>
      </c>
      <c r="D22788" s="27">
        <v>0.41777684999999998</v>
      </c>
      <c r="E22788" s="26">
        <v>0.11219016</v>
      </c>
      <c r="F22788" s="10">
        <v>0.31351583</v>
      </c>
      <c r="G22788" s="13">
        <v>0.50875610999999998</v>
      </c>
      <c r="H22788" s="16">
        <v>0.27846620999999999</v>
      </c>
      <c r="I22788" s="19">
        <v>0.37547835000000002</v>
      </c>
      <c r="J22788" s="4">
        <v>0.28925581</v>
      </c>
    </row>
    <row r="22789" spans="1:10" x14ac:dyDescent="0.2">
      <c r="A22789" s="33">
        <v>45529</v>
      </c>
      <c r="B22789" s="25" t="s">
        <v>48</v>
      </c>
      <c r="C22789" s="30">
        <v>0.44223158000000001</v>
      </c>
      <c r="D22789" s="27">
        <v>0.46971881999999998</v>
      </c>
      <c r="E22789" s="26">
        <v>0.11425887</v>
      </c>
      <c r="F22789" s="10">
        <v>0.29560596</v>
      </c>
      <c r="G22789" s="13">
        <v>0.55296067999999998</v>
      </c>
      <c r="H22789" s="16">
        <v>0.29961988000000001</v>
      </c>
      <c r="I22789" s="19">
        <v>0.39351272999999998</v>
      </c>
      <c r="J22789" s="4">
        <v>0.27896691000000001</v>
      </c>
    </row>
    <row r="22790" spans="1:10" x14ac:dyDescent="0.2">
      <c r="A22790" s="33">
        <v>45529</v>
      </c>
      <c r="B22790" s="25" t="s">
        <v>49</v>
      </c>
      <c r="C22790" s="30">
        <v>0.49554291</v>
      </c>
      <c r="D22790" s="27">
        <v>0.55306080999999996</v>
      </c>
      <c r="E22790" s="26">
        <v>0.13524216</v>
      </c>
      <c r="F22790" s="10">
        <v>0.33838225</v>
      </c>
      <c r="G22790" s="13">
        <v>0.54244060000000005</v>
      </c>
      <c r="H22790" s="16">
        <v>0.34052696999999998</v>
      </c>
      <c r="I22790" s="19">
        <v>0.39714975000000002</v>
      </c>
      <c r="J22790" s="4">
        <v>0.32410331999999997</v>
      </c>
    </row>
    <row r="22791" spans="1:10" x14ac:dyDescent="0.2">
      <c r="A22791" s="33">
        <v>45529</v>
      </c>
      <c r="B22791" s="25" t="s">
        <v>50</v>
      </c>
      <c r="C22791" s="30">
        <v>0.51875592000000004</v>
      </c>
      <c r="D22791" s="27">
        <v>0.57301323000000004</v>
      </c>
      <c r="E22791" s="26">
        <v>0.14089505999999999</v>
      </c>
      <c r="F22791" s="10">
        <v>0.35160373</v>
      </c>
      <c r="G22791" s="13">
        <v>0.56016515</v>
      </c>
      <c r="H22791" s="16">
        <v>0.35704898000000002</v>
      </c>
      <c r="I22791" s="19">
        <v>0.41237463000000002</v>
      </c>
      <c r="J22791" s="4">
        <v>0.33985410999999999</v>
      </c>
    </row>
    <row r="22792" spans="1:10" x14ac:dyDescent="0.2">
      <c r="A22792" s="33">
        <v>45529</v>
      </c>
      <c r="B22792" s="25" t="s">
        <v>51</v>
      </c>
      <c r="C22792" s="30">
        <v>0.54603670000000004</v>
      </c>
      <c r="D22792" s="27">
        <v>0.59417282999999999</v>
      </c>
      <c r="E22792" s="26">
        <v>0.14113840999999999</v>
      </c>
      <c r="F22792" s="10">
        <v>0.34952494000000001</v>
      </c>
      <c r="G22792" s="13">
        <v>0.58907759000000004</v>
      </c>
      <c r="H22792" s="16">
        <v>0.37274278</v>
      </c>
      <c r="I22792" s="19">
        <v>0.42426375</v>
      </c>
      <c r="J22792" s="4">
        <v>0.37428711999999997</v>
      </c>
    </row>
    <row r="22793" spans="1:10" x14ac:dyDescent="0.2">
      <c r="A22793" s="33">
        <v>45529</v>
      </c>
      <c r="B22793" s="25" t="s">
        <v>52</v>
      </c>
      <c r="C22793" s="30">
        <v>0.55010446999999996</v>
      </c>
      <c r="D22793" s="27">
        <v>0.63799313000000002</v>
      </c>
      <c r="E22793" s="26">
        <v>0.14132436000000001</v>
      </c>
      <c r="F22793" s="10">
        <v>0.35680908</v>
      </c>
      <c r="G22793" s="13">
        <v>0.62159664999999997</v>
      </c>
      <c r="H22793" s="16">
        <v>0.37212126000000001</v>
      </c>
      <c r="I22793" s="19">
        <v>0.45577187000000002</v>
      </c>
      <c r="J22793" s="4">
        <v>0.35423546</v>
      </c>
    </row>
    <row r="22794" spans="1:10" x14ac:dyDescent="0.2">
      <c r="A22794" s="33">
        <v>45529</v>
      </c>
      <c r="B22794" s="25" t="s">
        <v>53</v>
      </c>
      <c r="C22794" s="30">
        <v>0.53920484000000002</v>
      </c>
      <c r="D22794" s="27">
        <v>0.57015280999999995</v>
      </c>
      <c r="E22794" s="26">
        <v>0.14387074</v>
      </c>
      <c r="F22794" s="10">
        <v>0.39309485</v>
      </c>
      <c r="G22794" s="13">
        <v>0.62486759999999997</v>
      </c>
      <c r="H22794" s="16">
        <v>0.36549160000000003</v>
      </c>
      <c r="I22794" s="19">
        <v>0.52960050000000003</v>
      </c>
      <c r="J22794" s="4">
        <v>0.42274541999999998</v>
      </c>
    </row>
    <row r="22795" spans="1:10" x14ac:dyDescent="0.2">
      <c r="A22795" s="33">
        <v>45529</v>
      </c>
      <c r="B22795" s="25" t="s">
        <v>54</v>
      </c>
      <c r="C22795" s="30">
        <v>0.54316275000000003</v>
      </c>
      <c r="D22795" s="27">
        <v>0.56823471000000003</v>
      </c>
      <c r="E22795" s="26">
        <v>0.14683139000000001</v>
      </c>
      <c r="F22795" s="10">
        <v>0.41673557</v>
      </c>
      <c r="G22795" s="13">
        <v>0.63448031000000005</v>
      </c>
      <c r="H22795" s="16">
        <v>0.40017383000000001</v>
      </c>
      <c r="I22795" s="19">
        <v>0.54642497000000001</v>
      </c>
      <c r="J22795" s="4">
        <v>0.44668307000000002</v>
      </c>
    </row>
    <row r="22796" spans="1:10" x14ac:dyDescent="0.2">
      <c r="A22796" s="33">
        <v>45529</v>
      </c>
      <c r="B22796" s="25" t="s">
        <v>55</v>
      </c>
      <c r="C22796" s="30">
        <v>0.55146435999999999</v>
      </c>
      <c r="D22796" s="27">
        <v>0.56868510999999999</v>
      </c>
      <c r="E22796" s="26">
        <v>0.14993408</v>
      </c>
      <c r="F22796" s="10">
        <v>0.41127350000000001</v>
      </c>
      <c r="G22796" s="13">
        <v>0.63874657000000001</v>
      </c>
      <c r="H22796" s="16">
        <v>0.39469732000000002</v>
      </c>
      <c r="I22796" s="19">
        <v>0.52087391999999999</v>
      </c>
      <c r="J22796" s="4">
        <v>0.46049442000000002</v>
      </c>
    </row>
    <row r="22797" spans="1:10" x14ac:dyDescent="0.2">
      <c r="A22797" s="33">
        <v>45529</v>
      </c>
      <c r="B22797" s="25" t="s">
        <v>56</v>
      </c>
      <c r="C22797" s="30">
        <v>0.55580806000000005</v>
      </c>
      <c r="D22797" s="27">
        <v>0.56544738000000005</v>
      </c>
      <c r="E22797" s="26">
        <v>0.15104379000000001</v>
      </c>
      <c r="F22797" s="10">
        <v>0.39813609</v>
      </c>
      <c r="G22797" s="13">
        <v>0.62702550999999995</v>
      </c>
      <c r="H22797" s="16">
        <v>0.38079723999999998</v>
      </c>
      <c r="I22797" s="19">
        <v>0.49922061000000001</v>
      </c>
      <c r="J22797" s="4">
        <v>0.44131710000000002</v>
      </c>
    </row>
    <row r="22798" spans="1:10" x14ac:dyDescent="0.2">
      <c r="A22798" s="33">
        <v>45529</v>
      </c>
      <c r="B22798" s="25" t="s">
        <v>57</v>
      </c>
      <c r="C22798" s="30">
        <v>0.58143902000000003</v>
      </c>
      <c r="D22798" s="27">
        <v>0.59416102000000004</v>
      </c>
      <c r="E22798" s="26">
        <v>0.22534361999999999</v>
      </c>
      <c r="F22798" s="10">
        <v>0.41765685000000002</v>
      </c>
      <c r="G22798" s="13">
        <v>0.55645142999999997</v>
      </c>
      <c r="H22798" s="16">
        <v>0.40192264999999999</v>
      </c>
      <c r="I22798" s="19">
        <v>0.44434054000000001</v>
      </c>
      <c r="J22798" s="4">
        <v>0.39823393000000001</v>
      </c>
    </row>
    <row r="22799" spans="1:10" x14ac:dyDescent="0.2">
      <c r="A22799" s="33">
        <v>45529</v>
      </c>
      <c r="B22799" s="25" t="s">
        <v>58</v>
      </c>
      <c r="C22799" s="30">
        <v>0.58594778999999997</v>
      </c>
      <c r="D22799" s="27">
        <v>0.53684936999999999</v>
      </c>
      <c r="E22799" s="26">
        <v>0.21811358</v>
      </c>
      <c r="F22799" s="10">
        <v>0.40834066000000002</v>
      </c>
      <c r="G22799" s="13">
        <v>0.60136239999999996</v>
      </c>
      <c r="H22799" s="16">
        <v>0.48362337999999999</v>
      </c>
      <c r="I22799" s="19">
        <v>0.41685831000000001</v>
      </c>
      <c r="J22799" s="4">
        <v>0.38493571999999998</v>
      </c>
    </row>
    <row r="22800" spans="1:10" x14ac:dyDescent="0.2">
      <c r="A22800" s="33">
        <v>45529</v>
      </c>
      <c r="B22800" s="25" t="s">
        <v>59</v>
      </c>
      <c r="C22800" s="30">
        <v>0.56654325000000005</v>
      </c>
      <c r="D22800" s="27">
        <v>0.52132442999999995</v>
      </c>
      <c r="E22800" s="26">
        <v>0.20795106999999999</v>
      </c>
      <c r="F22800" s="10">
        <v>0.39520847999999997</v>
      </c>
      <c r="G22800" s="13">
        <v>0.55993864999999998</v>
      </c>
      <c r="H22800" s="16">
        <v>0.46230015000000002</v>
      </c>
      <c r="I22800" s="19">
        <v>0.44566932999999997</v>
      </c>
      <c r="J22800" s="4">
        <v>0.37049894</v>
      </c>
    </row>
    <row r="22801" spans="1:10" x14ac:dyDescent="0.2">
      <c r="A22801" s="33">
        <v>45529</v>
      </c>
      <c r="B22801" s="25" t="s">
        <v>60</v>
      </c>
      <c r="C22801" s="30">
        <v>0.54262993999999998</v>
      </c>
      <c r="D22801" s="27">
        <v>0.53430518000000005</v>
      </c>
      <c r="E22801" s="26">
        <v>0.32631173000000002</v>
      </c>
      <c r="F22801" s="10">
        <v>0.48047401000000001</v>
      </c>
      <c r="G22801" s="13">
        <v>0.52548753000000004</v>
      </c>
      <c r="H22801" s="16">
        <v>0.45511383</v>
      </c>
      <c r="I22801" s="19">
        <v>0.50917182000000005</v>
      </c>
      <c r="J22801" s="4">
        <v>0.30289141000000003</v>
      </c>
    </row>
    <row r="22802" spans="1:10" x14ac:dyDescent="0.2">
      <c r="A22802" s="33">
        <v>45529</v>
      </c>
      <c r="B22802" s="25" t="s">
        <v>61</v>
      </c>
      <c r="C22802" s="30">
        <v>0.45709798000000001</v>
      </c>
      <c r="D22802" s="27">
        <v>0.41723053999999998</v>
      </c>
      <c r="E22802" s="26">
        <v>0.50613540999999995</v>
      </c>
      <c r="F22802" s="10">
        <v>0.55061112999999995</v>
      </c>
      <c r="G22802" s="13">
        <v>0.62626543000000001</v>
      </c>
      <c r="H22802" s="16">
        <v>0.44299190999999999</v>
      </c>
      <c r="I22802" s="19">
        <v>0.39489184999999999</v>
      </c>
      <c r="J22802" s="4">
        <v>0.46411502999999998</v>
      </c>
    </row>
    <row r="22803" spans="1:10" x14ac:dyDescent="0.2">
      <c r="A22803" s="33">
        <v>45529</v>
      </c>
      <c r="B22803" s="25" t="s">
        <v>62</v>
      </c>
      <c r="C22803" s="30">
        <v>0.43602533999999998</v>
      </c>
      <c r="D22803" s="27">
        <v>0.46217997</v>
      </c>
      <c r="E22803" s="26">
        <v>0.54797711999999998</v>
      </c>
      <c r="F22803" s="10">
        <v>0.55582712000000001</v>
      </c>
      <c r="G22803" s="13">
        <v>0.64266007000000003</v>
      </c>
      <c r="H22803" s="16">
        <v>0.52786356999999995</v>
      </c>
      <c r="I22803" s="19">
        <v>0.39867703999999998</v>
      </c>
      <c r="J22803" s="4">
        <v>0.52107161999999996</v>
      </c>
    </row>
    <row r="22804" spans="1:10" x14ac:dyDescent="0.2">
      <c r="A22804" s="33">
        <v>45529</v>
      </c>
      <c r="B22804" s="25" t="s">
        <v>63</v>
      </c>
      <c r="C22804" s="30">
        <v>0.44579646000000001</v>
      </c>
      <c r="D22804" s="27">
        <v>0.54542420000000003</v>
      </c>
      <c r="E22804" s="26">
        <v>0.44369118000000002</v>
      </c>
      <c r="F22804" s="10">
        <v>0.49964618999999999</v>
      </c>
      <c r="G22804" s="13">
        <v>0.63929329000000001</v>
      </c>
      <c r="H22804" s="16">
        <v>0.48779867999999998</v>
      </c>
      <c r="I22804" s="19">
        <v>0.38799256999999998</v>
      </c>
      <c r="J22804" s="4">
        <v>0.48949585000000001</v>
      </c>
    </row>
    <row r="22805" spans="1:10" x14ac:dyDescent="0.2">
      <c r="A22805" s="33">
        <v>45529</v>
      </c>
      <c r="B22805" s="25" t="s">
        <v>64</v>
      </c>
      <c r="C22805" s="30">
        <v>0.47664022</v>
      </c>
      <c r="D22805" s="27">
        <v>0.51540529999999996</v>
      </c>
      <c r="E22805" s="26">
        <v>0.38355629000000002</v>
      </c>
      <c r="F22805" s="10">
        <v>0.44943555000000002</v>
      </c>
      <c r="G22805" s="13">
        <v>0.72522120999999995</v>
      </c>
      <c r="H22805" s="16">
        <v>0.44934584</v>
      </c>
      <c r="I22805" s="19">
        <v>0.41751854999999999</v>
      </c>
      <c r="J22805" s="4">
        <v>0.4579975</v>
      </c>
    </row>
    <row r="22806" spans="1:10" x14ac:dyDescent="0.2">
      <c r="A22806" s="33">
        <v>45529</v>
      </c>
      <c r="B22806" s="25" t="s">
        <v>65</v>
      </c>
      <c r="C22806" s="30">
        <v>0.58311816999999999</v>
      </c>
      <c r="D22806" s="27">
        <v>0.54913646999999999</v>
      </c>
      <c r="E22806" s="26">
        <v>0.38872993</v>
      </c>
      <c r="F22806" s="10">
        <v>0.44828578000000002</v>
      </c>
      <c r="G22806" s="13">
        <v>0.57023506999999996</v>
      </c>
      <c r="H22806" s="16">
        <v>0.36614031000000002</v>
      </c>
      <c r="I22806" s="19">
        <v>0.43251640000000002</v>
      </c>
      <c r="J22806" s="4">
        <v>0.38032448000000002</v>
      </c>
    </row>
    <row r="22807" spans="1:10" x14ac:dyDescent="0.2">
      <c r="A22807" s="33">
        <v>45529</v>
      </c>
      <c r="B22807" s="25" t="s">
        <v>66</v>
      </c>
      <c r="C22807" s="30">
        <v>0.61855881000000001</v>
      </c>
      <c r="D22807" s="27">
        <v>0.55217068000000002</v>
      </c>
      <c r="E22807" s="26">
        <v>0.34012750000000003</v>
      </c>
      <c r="F22807" s="10">
        <v>0.49175028999999998</v>
      </c>
      <c r="G22807" s="13">
        <v>0.55865642999999998</v>
      </c>
      <c r="H22807" s="16">
        <v>0.34034702999999999</v>
      </c>
      <c r="I22807" s="19">
        <v>0.42152594999999998</v>
      </c>
      <c r="J22807" s="4">
        <v>0.45459657999999997</v>
      </c>
    </row>
    <row r="22808" spans="1:10" x14ac:dyDescent="0.2">
      <c r="A22808" s="33">
        <v>45529</v>
      </c>
      <c r="B22808" s="25" t="s">
        <v>67</v>
      </c>
      <c r="C22808" s="30">
        <v>0.64754749</v>
      </c>
      <c r="D22808" s="27">
        <v>0.55850650999999996</v>
      </c>
      <c r="E22808" s="26">
        <v>0.30835509</v>
      </c>
      <c r="F22808" s="10">
        <v>0.44613203000000001</v>
      </c>
      <c r="G22808" s="13">
        <v>0.55839810000000001</v>
      </c>
      <c r="H22808" s="16">
        <v>0.35757853000000001</v>
      </c>
      <c r="I22808" s="19">
        <v>0.39900256000000001</v>
      </c>
      <c r="J22808" s="4">
        <v>0.42653812000000002</v>
      </c>
    </row>
    <row r="22809" spans="1:10" x14ac:dyDescent="0.2">
      <c r="A22809" s="33">
        <v>45529</v>
      </c>
      <c r="B22809" s="25" t="s">
        <v>68</v>
      </c>
      <c r="C22809" s="30">
        <v>0.64109552000000003</v>
      </c>
      <c r="D22809" s="27">
        <v>0.68902635000000001</v>
      </c>
      <c r="E22809" s="26">
        <v>0.29678747999999999</v>
      </c>
      <c r="F22809" s="10">
        <v>0.58639189999999997</v>
      </c>
      <c r="G22809" s="13">
        <v>0.55131039999999998</v>
      </c>
      <c r="H22809" s="16">
        <v>0.36969413000000001</v>
      </c>
      <c r="I22809" s="19">
        <v>0.36795508999999998</v>
      </c>
      <c r="J22809" s="4">
        <v>0.56082082</v>
      </c>
    </row>
    <row r="22810" spans="1:10" x14ac:dyDescent="0.2">
      <c r="A22810" s="33">
        <v>45529</v>
      </c>
      <c r="B22810" s="25" t="s">
        <v>69</v>
      </c>
      <c r="C22810" s="30">
        <v>0.6228011</v>
      </c>
      <c r="D22810" s="27">
        <v>0.54470995</v>
      </c>
      <c r="E22810" s="26">
        <v>0.3036005</v>
      </c>
      <c r="F22810" s="10">
        <v>0.56038118000000003</v>
      </c>
      <c r="G22810" s="13">
        <v>0.68506182000000004</v>
      </c>
      <c r="H22810" s="16">
        <v>0.56637442000000005</v>
      </c>
      <c r="I22810" s="19">
        <v>0.46625920999999998</v>
      </c>
      <c r="J22810" s="4">
        <v>0.65863890000000003</v>
      </c>
    </row>
    <row r="22811" spans="1:10" x14ac:dyDescent="0.2">
      <c r="A22811" s="33">
        <v>45529</v>
      </c>
      <c r="B22811" s="25" t="s">
        <v>70</v>
      </c>
      <c r="C22811" s="30">
        <v>0.61646953000000004</v>
      </c>
      <c r="D22811" s="27">
        <v>0.47247022999999999</v>
      </c>
      <c r="E22811" s="26">
        <v>0.28376647999999999</v>
      </c>
      <c r="F22811" s="10">
        <v>0.46910908000000001</v>
      </c>
      <c r="G22811" s="13">
        <v>0.64138355999999996</v>
      </c>
      <c r="H22811" s="16">
        <v>0.53254016000000004</v>
      </c>
      <c r="I22811" s="19">
        <v>0.5805382</v>
      </c>
      <c r="J22811" s="4">
        <v>0.69546859999999999</v>
      </c>
    </row>
    <row r="22812" spans="1:10" x14ac:dyDescent="0.2">
      <c r="A22812" s="33">
        <v>45529</v>
      </c>
      <c r="B22812" s="25" t="s">
        <v>71</v>
      </c>
      <c r="C22812" s="30">
        <v>0.57944910999999999</v>
      </c>
      <c r="D22812" s="27">
        <v>0.43974914999999998</v>
      </c>
      <c r="E22812" s="26">
        <v>0.27180882000000001</v>
      </c>
      <c r="F22812" s="10">
        <v>0.62643477999999997</v>
      </c>
      <c r="G22812" s="13">
        <v>0.59192071999999996</v>
      </c>
      <c r="H22812" s="16">
        <v>0.49929325000000002</v>
      </c>
      <c r="I22812" s="19">
        <v>0.58257316000000003</v>
      </c>
      <c r="J22812" s="4">
        <v>0.68973269999999998</v>
      </c>
    </row>
    <row r="22813" spans="1:10" x14ac:dyDescent="0.2">
      <c r="A22813" s="33">
        <v>45529</v>
      </c>
      <c r="B22813" s="25" t="s">
        <v>72</v>
      </c>
      <c r="C22813" s="30">
        <v>0.54876026</v>
      </c>
      <c r="D22813" s="27">
        <v>0.44387068000000002</v>
      </c>
      <c r="E22813" s="26">
        <v>0.26582420000000001</v>
      </c>
      <c r="F22813" s="10">
        <v>0.64247496000000004</v>
      </c>
      <c r="G22813" s="13">
        <v>0.59227390000000002</v>
      </c>
      <c r="H22813" s="16">
        <v>0.48055217</v>
      </c>
      <c r="I22813" s="19">
        <v>0.48982944</v>
      </c>
      <c r="J22813" s="4">
        <v>0.61455979000000005</v>
      </c>
    </row>
    <row r="22814" spans="1:10" x14ac:dyDescent="0.2">
      <c r="A22814" s="33">
        <v>45529</v>
      </c>
      <c r="B22814" s="25" t="s">
        <v>73</v>
      </c>
      <c r="C22814" s="30">
        <v>0.47096877999999998</v>
      </c>
      <c r="D22814" s="27">
        <v>0.45201352</v>
      </c>
      <c r="E22814" s="26">
        <v>0.28161374</v>
      </c>
      <c r="F22814" s="10">
        <v>0.56877559</v>
      </c>
      <c r="G22814" s="13">
        <v>0.56157398999999997</v>
      </c>
      <c r="H22814" s="16">
        <v>0.46756711000000001</v>
      </c>
      <c r="I22814" s="19">
        <v>0.63635723</v>
      </c>
      <c r="J22814" s="4">
        <v>0.57415525999999995</v>
      </c>
    </row>
    <row r="22815" spans="1:10" x14ac:dyDescent="0.2">
      <c r="A22815" s="33">
        <v>45529</v>
      </c>
      <c r="B22815" s="25" t="s">
        <v>74</v>
      </c>
      <c r="C22815" s="30">
        <v>0.44307014</v>
      </c>
      <c r="D22815" s="27">
        <v>0.42927759999999998</v>
      </c>
      <c r="E22815" s="26">
        <v>0.28230968000000001</v>
      </c>
      <c r="F22815" s="10">
        <v>0.43011104</v>
      </c>
      <c r="G22815" s="13">
        <v>0.55473276999999999</v>
      </c>
      <c r="H22815" s="16">
        <v>0.47901547</v>
      </c>
      <c r="I22815" s="19">
        <v>0.61370422999999996</v>
      </c>
      <c r="J22815" s="4">
        <v>0.62063614</v>
      </c>
    </row>
    <row r="22816" spans="1:10" x14ac:dyDescent="0.2">
      <c r="A22816" s="33">
        <v>45529</v>
      </c>
      <c r="B22816" s="25" t="s">
        <v>75</v>
      </c>
      <c r="C22816" s="30">
        <v>0.42440419000000001</v>
      </c>
      <c r="D22816" s="27">
        <v>0.37648590999999998</v>
      </c>
      <c r="E22816" s="26">
        <v>0.27470264</v>
      </c>
      <c r="F22816" s="10">
        <v>0.40265862000000002</v>
      </c>
      <c r="G22816" s="13">
        <v>0.51903832999999999</v>
      </c>
      <c r="H22816" s="16">
        <v>0.44696446000000001</v>
      </c>
      <c r="I22816" s="19">
        <v>0.55188247000000001</v>
      </c>
      <c r="J22816" s="4">
        <v>0.57203824000000003</v>
      </c>
    </row>
    <row r="22817" spans="1:10" x14ac:dyDescent="0.2">
      <c r="A22817" s="33">
        <v>45529</v>
      </c>
      <c r="B22817" s="25" t="s">
        <v>76</v>
      </c>
      <c r="C22817" s="30">
        <v>0.43363689</v>
      </c>
      <c r="D22817" s="27">
        <v>0.35750298000000003</v>
      </c>
      <c r="E22817" s="26">
        <v>0.28741394999999997</v>
      </c>
      <c r="F22817" s="10">
        <v>0.41049475000000002</v>
      </c>
      <c r="G22817" s="13">
        <v>0.48533491000000001</v>
      </c>
      <c r="H22817" s="16">
        <v>0.41921296000000002</v>
      </c>
      <c r="I22817" s="19">
        <v>0.49233608000000001</v>
      </c>
      <c r="J22817" s="4">
        <v>0.54985035000000004</v>
      </c>
    </row>
    <row r="22818" spans="1:10" x14ac:dyDescent="0.2">
      <c r="A22818" s="33">
        <v>45529</v>
      </c>
      <c r="B22818" s="25" t="s">
        <v>77</v>
      </c>
      <c r="C22818" s="30">
        <v>0.49565937999999998</v>
      </c>
      <c r="D22818" s="27">
        <v>0.31930892999999999</v>
      </c>
      <c r="E22818" s="26">
        <v>0.29466779999999998</v>
      </c>
      <c r="F22818" s="10">
        <v>0.42917750999999998</v>
      </c>
      <c r="G22818" s="13">
        <v>0.41591812</v>
      </c>
      <c r="H22818" s="16">
        <v>0.35332060999999998</v>
      </c>
      <c r="I22818" s="19">
        <v>0.43522909999999998</v>
      </c>
      <c r="J22818" s="4">
        <v>0.46301605000000001</v>
      </c>
    </row>
    <row r="22819" spans="1:10" x14ac:dyDescent="0.2">
      <c r="A22819" s="33">
        <v>45529</v>
      </c>
      <c r="B22819" s="25" t="s">
        <v>78</v>
      </c>
      <c r="C22819" s="30">
        <v>0.50599260999999995</v>
      </c>
      <c r="D22819" s="27">
        <v>0.32976144000000002</v>
      </c>
      <c r="E22819" s="26">
        <v>0.29719156000000002</v>
      </c>
      <c r="F22819" s="10">
        <v>0.43476869000000001</v>
      </c>
      <c r="G22819" s="13">
        <v>0.39403386000000001</v>
      </c>
      <c r="H22819" s="16">
        <v>0.34386348999999999</v>
      </c>
      <c r="I22819" s="19">
        <v>0.40860379000000002</v>
      </c>
      <c r="J22819" s="4">
        <v>0.42865510000000001</v>
      </c>
    </row>
    <row r="22820" spans="1:10" x14ac:dyDescent="0.2">
      <c r="A22820" s="33">
        <v>45529</v>
      </c>
      <c r="B22820" s="25" t="s">
        <v>79</v>
      </c>
      <c r="C22820" s="30">
        <v>0.49459795000000001</v>
      </c>
      <c r="D22820" s="27">
        <v>0.32385395</v>
      </c>
      <c r="E22820" s="26">
        <v>0.29426374999999999</v>
      </c>
      <c r="F22820" s="10">
        <v>0.43770999999999999</v>
      </c>
      <c r="G22820" s="13">
        <v>0.38671283000000001</v>
      </c>
      <c r="H22820" s="16">
        <v>0.32541837000000001</v>
      </c>
      <c r="I22820" s="19">
        <v>0.37565878000000003</v>
      </c>
      <c r="J22820" s="4">
        <v>0.41568304</v>
      </c>
    </row>
    <row r="22821" spans="1:10" x14ac:dyDescent="0.2">
      <c r="A22821" s="33">
        <v>45529</v>
      </c>
      <c r="B22821" s="25" t="s">
        <v>80</v>
      </c>
      <c r="C22821" s="30">
        <v>0.47287005999999998</v>
      </c>
      <c r="D22821" s="27">
        <v>0.33111568000000002</v>
      </c>
      <c r="E22821" s="26">
        <v>0.28371689</v>
      </c>
      <c r="F22821" s="10">
        <v>0.38470379999999998</v>
      </c>
      <c r="G22821" s="13">
        <v>0.37253519000000002</v>
      </c>
      <c r="H22821" s="16">
        <v>0.31127753000000002</v>
      </c>
      <c r="I22821" s="19">
        <v>0.36662833</v>
      </c>
      <c r="J22821" s="4">
        <v>0.34356579999999998</v>
      </c>
    </row>
    <row r="22822" spans="1:10" x14ac:dyDescent="0.2">
      <c r="A22822" s="33">
        <v>45529</v>
      </c>
      <c r="B22822" s="25" t="s">
        <v>81</v>
      </c>
      <c r="C22822" s="30">
        <v>0.42066936999999999</v>
      </c>
      <c r="D22822" s="27">
        <v>0.33600361000000001</v>
      </c>
      <c r="E22822" s="26">
        <v>0.27120230000000001</v>
      </c>
      <c r="F22822" s="10">
        <v>0.38518992000000002</v>
      </c>
      <c r="G22822" s="13">
        <v>0.41139215000000001</v>
      </c>
      <c r="H22822" s="16">
        <v>0.33928870999999999</v>
      </c>
      <c r="I22822" s="19">
        <v>0.32484506000000002</v>
      </c>
      <c r="J22822" s="4">
        <v>0.36908770000000002</v>
      </c>
    </row>
    <row r="22823" spans="1:10" x14ac:dyDescent="0.2">
      <c r="A22823" s="33">
        <v>45529</v>
      </c>
      <c r="B22823" s="25" t="s">
        <v>82</v>
      </c>
      <c r="C22823" s="30">
        <v>0.40040911000000001</v>
      </c>
      <c r="D22823" s="27">
        <v>0.33487008000000001</v>
      </c>
      <c r="E22823" s="26">
        <v>0.25654436000000003</v>
      </c>
      <c r="F22823" s="10">
        <v>0.40123383000000001</v>
      </c>
      <c r="G22823" s="13">
        <v>0.40964539999999999</v>
      </c>
      <c r="H22823" s="16">
        <v>0.33720092000000002</v>
      </c>
      <c r="I22823" s="19">
        <v>0.29844156999999999</v>
      </c>
      <c r="J22823" s="4">
        <v>0.33774190999999998</v>
      </c>
    </row>
    <row r="22824" spans="1:10" x14ac:dyDescent="0.2">
      <c r="A22824" s="33">
        <v>45529</v>
      </c>
      <c r="B22824" s="25" t="s">
        <v>83</v>
      </c>
      <c r="C22824" s="30">
        <v>0.37129012</v>
      </c>
      <c r="D22824" s="27">
        <v>0.34588985</v>
      </c>
      <c r="E22824" s="26">
        <v>0.25039723000000003</v>
      </c>
      <c r="F22824" s="10">
        <v>0.34678326999999998</v>
      </c>
      <c r="G22824" s="13">
        <v>0.40382781000000001</v>
      </c>
      <c r="H22824" s="16">
        <v>0.33038458999999998</v>
      </c>
      <c r="I22824" s="19">
        <v>0.29569469999999998</v>
      </c>
      <c r="J22824" s="4">
        <v>0.33704845999999999</v>
      </c>
    </row>
    <row r="22825" spans="1:10" x14ac:dyDescent="0.2">
      <c r="A22825" s="33">
        <v>45529</v>
      </c>
      <c r="B22825" s="25" t="s">
        <v>84</v>
      </c>
      <c r="C22825" s="30">
        <v>0.36243139000000002</v>
      </c>
      <c r="D22825" s="27">
        <v>0.35235645999999998</v>
      </c>
      <c r="E22825" s="26">
        <v>0.25757611000000002</v>
      </c>
      <c r="F22825" s="10">
        <v>0.34187298999999999</v>
      </c>
      <c r="G22825" s="13">
        <v>0.39525463999999999</v>
      </c>
      <c r="H22825" s="16">
        <v>0.33032578000000001</v>
      </c>
      <c r="I22825" s="19">
        <v>0.29989867999999997</v>
      </c>
      <c r="J22825" s="4">
        <v>0.28308192999999998</v>
      </c>
    </row>
    <row r="22826" spans="1:10" x14ac:dyDescent="0.2">
      <c r="A22826" s="33">
        <v>45529</v>
      </c>
      <c r="B22826" s="25" t="s">
        <v>85</v>
      </c>
      <c r="C22826" s="30">
        <v>0.35711471</v>
      </c>
      <c r="D22826" s="27">
        <v>0.37514172000000001</v>
      </c>
      <c r="E22826" s="26">
        <v>0.26426546000000001</v>
      </c>
      <c r="F22826" s="10">
        <v>0.40423654999999997</v>
      </c>
      <c r="G22826" s="13">
        <v>0.48301981999999999</v>
      </c>
      <c r="H22826" s="16">
        <v>0.30158198000000003</v>
      </c>
      <c r="I22826" s="19">
        <v>0.27956022000000003</v>
      </c>
      <c r="J22826" s="4">
        <v>0.28783416000000001</v>
      </c>
    </row>
    <row r="22827" spans="1:10" x14ac:dyDescent="0.2">
      <c r="A22827" s="33">
        <v>45529</v>
      </c>
      <c r="B22827" s="25" t="s">
        <v>86</v>
      </c>
      <c r="C22827" s="30">
        <v>0.34816723999999999</v>
      </c>
      <c r="D22827" s="27">
        <v>0.37138791999999998</v>
      </c>
      <c r="E22827" s="26">
        <v>0.26722581000000001</v>
      </c>
      <c r="F22827" s="10">
        <v>0.39674187999999999</v>
      </c>
      <c r="G22827" s="13">
        <v>0.46707968</v>
      </c>
      <c r="H22827" s="16">
        <v>0.28766969999999997</v>
      </c>
      <c r="I22827" s="19">
        <v>0.27059407000000002</v>
      </c>
      <c r="J22827" s="4">
        <v>0.29472076000000003</v>
      </c>
    </row>
    <row r="22828" spans="1:10" x14ac:dyDescent="0.2">
      <c r="A22828" s="33">
        <v>45529</v>
      </c>
      <c r="B22828" s="25" t="s">
        <v>87</v>
      </c>
      <c r="C22828" s="30">
        <v>0.33585926999999999</v>
      </c>
      <c r="D22828" s="27">
        <v>0.37272497999999998</v>
      </c>
      <c r="E22828" s="26">
        <v>0.25816055999999998</v>
      </c>
      <c r="F22828" s="10">
        <v>0.36549637000000001</v>
      </c>
      <c r="G22828" s="13">
        <v>0.45410639000000003</v>
      </c>
      <c r="H22828" s="16">
        <v>0.29895578</v>
      </c>
      <c r="I22828" s="19">
        <v>0.27457439</v>
      </c>
      <c r="J22828" s="4">
        <v>0.30225973</v>
      </c>
    </row>
    <row r="22829" spans="1:10" x14ac:dyDescent="0.2">
      <c r="A22829" s="33">
        <v>45529</v>
      </c>
      <c r="B22829" s="25" t="s">
        <v>88</v>
      </c>
      <c r="C22829" s="30">
        <v>0.33249877999999999</v>
      </c>
      <c r="D22829" s="27">
        <v>0.38182538999999999</v>
      </c>
      <c r="E22829" s="26">
        <v>0.26146816000000001</v>
      </c>
      <c r="F22829" s="10">
        <v>0.35764520999999999</v>
      </c>
      <c r="G22829" s="13">
        <v>0.4518741</v>
      </c>
      <c r="H22829" s="16">
        <v>0.30547253000000002</v>
      </c>
      <c r="I22829" s="19">
        <v>0.27683131999999999</v>
      </c>
      <c r="J22829" s="4">
        <v>0.31686534999999999</v>
      </c>
    </row>
    <row r="22830" spans="1:10" x14ac:dyDescent="0.2">
      <c r="A22830" s="33">
        <v>45529</v>
      </c>
      <c r="B22830" s="25" t="s">
        <v>89</v>
      </c>
      <c r="C22830" s="30">
        <v>0.33534770000000003</v>
      </c>
      <c r="D22830" s="27">
        <v>0.43153829999999999</v>
      </c>
      <c r="E22830" s="26">
        <v>0.26675938999999999</v>
      </c>
      <c r="F22830" s="10">
        <v>0.36794526</v>
      </c>
      <c r="G22830" s="13">
        <v>0.46144991000000002</v>
      </c>
      <c r="H22830" s="16">
        <v>0.35455830999999999</v>
      </c>
      <c r="I22830" s="19">
        <v>0.30194386000000001</v>
      </c>
      <c r="J22830" s="4">
        <v>0.30911197000000001</v>
      </c>
    </row>
    <row r="22831" spans="1:10" x14ac:dyDescent="0.2">
      <c r="A22831" s="33">
        <v>45529</v>
      </c>
      <c r="B22831" s="25" t="s">
        <v>90</v>
      </c>
      <c r="C22831" s="30">
        <v>0.33192380999999999</v>
      </c>
      <c r="D22831" s="27">
        <v>0.42304849999999999</v>
      </c>
      <c r="E22831" s="26">
        <v>0.26858073999999998</v>
      </c>
      <c r="F22831" s="10">
        <v>0.37395779000000001</v>
      </c>
      <c r="G22831" s="13">
        <v>0.45235210999999997</v>
      </c>
      <c r="H22831" s="16">
        <v>0.33600481999999998</v>
      </c>
      <c r="I22831" s="19">
        <v>0.30322434999999998</v>
      </c>
      <c r="J22831" s="4">
        <v>0.27876245999999999</v>
      </c>
    </row>
    <row r="22832" spans="1:10" x14ac:dyDescent="0.2">
      <c r="A22832" s="33">
        <v>45529</v>
      </c>
      <c r="B22832" s="25" t="s">
        <v>91</v>
      </c>
      <c r="C22832" s="30">
        <v>0.32227613999999999</v>
      </c>
      <c r="D22832" s="27">
        <v>0.40610738000000002</v>
      </c>
      <c r="E22832" s="26">
        <v>0.26531422999999998</v>
      </c>
      <c r="F22832" s="10">
        <v>0.36399978999999999</v>
      </c>
      <c r="G22832" s="13">
        <v>0.43197254000000002</v>
      </c>
      <c r="H22832" s="16">
        <v>0.32997518999999997</v>
      </c>
      <c r="I22832" s="19">
        <v>0.29349351000000001</v>
      </c>
      <c r="J22832" s="4">
        <v>0.27335959999999998</v>
      </c>
    </row>
    <row r="22833" spans="1:10" x14ac:dyDescent="0.2">
      <c r="A22833" s="33">
        <v>45529</v>
      </c>
      <c r="B22833" s="25" t="s">
        <v>92</v>
      </c>
      <c r="C22833" s="30">
        <v>0.31605234999999998</v>
      </c>
      <c r="D22833" s="27">
        <v>0.40974580999999999</v>
      </c>
      <c r="E22833" s="26">
        <v>0.25634563999999999</v>
      </c>
      <c r="F22833" s="10">
        <v>0.34785716999999999</v>
      </c>
      <c r="G22833" s="13">
        <v>0.41874542999999997</v>
      </c>
      <c r="H22833" s="16">
        <v>0.31502168000000003</v>
      </c>
      <c r="I22833" s="19">
        <v>0.28389827000000001</v>
      </c>
      <c r="J22833" s="4">
        <v>0.28732596999999999</v>
      </c>
    </row>
    <row r="22834" spans="1:10" x14ac:dyDescent="0.2">
      <c r="A22834" s="33">
        <v>45529</v>
      </c>
      <c r="B22834" s="25" t="s">
        <v>93</v>
      </c>
      <c r="C22834" s="30">
        <v>0.30984877999999999</v>
      </c>
      <c r="D22834" s="27">
        <v>0.34654333999999998</v>
      </c>
      <c r="E22834" s="26">
        <v>0.28220418000000003</v>
      </c>
      <c r="F22834" s="10">
        <v>0.26678047999999999</v>
      </c>
      <c r="G22834" s="13">
        <v>0.35875224</v>
      </c>
      <c r="H22834" s="16">
        <v>0.31279994999999999</v>
      </c>
      <c r="I22834" s="19">
        <v>0.2087822</v>
      </c>
      <c r="J22834" s="4">
        <v>0.30696636999999999</v>
      </c>
    </row>
    <row r="22835" spans="1:10" x14ac:dyDescent="0.2">
      <c r="A22835" s="33">
        <v>45529</v>
      </c>
      <c r="B22835" s="25" t="s">
        <v>94</v>
      </c>
      <c r="C22835" s="30">
        <v>0.30362459000000003</v>
      </c>
      <c r="D22835" s="27">
        <v>0.32683319999999999</v>
      </c>
      <c r="E22835" s="26">
        <v>0.26971456999999999</v>
      </c>
      <c r="F22835" s="10">
        <v>0.26302423000000003</v>
      </c>
      <c r="G22835" s="13">
        <v>0.34643548000000002</v>
      </c>
      <c r="H22835" s="16">
        <v>0.31772415999999998</v>
      </c>
      <c r="I22835" s="19">
        <v>0.26402265000000003</v>
      </c>
      <c r="J22835" s="4">
        <v>0.30441047999999998</v>
      </c>
    </row>
    <row r="22836" spans="1:10" x14ac:dyDescent="0.2">
      <c r="A22836" s="33">
        <v>45529</v>
      </c>
      <c r="B22836" s="25" t="s">
        <v>95</v>
      </c>
      <c r="C22836" s="30">
        <v>0.28861567999999999</v>
      </c>
      <c r="D22836" s="27">
        <v>0.30901022</v>
      </c>
      <c r="E22836" s="26">
        <v>0.27351883999999999</v>
      </c>
      <c r="F22836" s="10">
        <v>0.45501141000000001</v>
      </c>
      <c r="G22836" s="13">
        <v>0.35768307999999999</v>
      </c>
      <c r="H22836" s="16">
        <v>0.34465456999999999</v>
      </c>
      <c r="I22836" s="19">
        <v>0.28312155999999999</v>
      </c>
      <c r="J22836" s="4">
        <v>0.32255363999999997</v>
      </c>
    </row>
    <row r="22837" spans="1:10" x14ac:dyDescent="0.2">
      <c r="A22837" s="33">
        <v>45529</v>
      </c>
      <c r="B22837" s="25" t="s">
        <v>96</v>
      </c>
      <c r="C22837" s="30">
        <v>0.27983095000000002</v>
      </c>
      <c r="D22837" s="27">
        <v>0.29953323999999998</v>
      </c>
      <c r="E22837" s="26">
        <v>0.26584240999999997</v>
      </c>
      <c r="F22837" s="10">
        <v>0.43654388</v>
      </c>
      <c r="G22837" s="13">
        <v>0.44488919999999998</v>
      </c>
      <c r="H22837" s="16">
        <v>0.39806132</v>
      </c>
      <c r="I22837" s="19">
        <v>0.30907359000000001</v>
      </c>
      <c r="J22837" s="4">
        <v>0.32174951000000002</v>
      </c>
    </row>
    <row r="22838" spans="1:10" x14ac:dyDescent="0.2">
      <c r="A22838" s="33">
        <v>45529</v>
      </c>
      <c r="B22838" s="25" t="s">
        <v>97</v>
      </c>
      <c r="C22838" s="30">
        <v>0.26882526000000001</v>
      </c>
      <c r="D22838" s="27">
        <v>0.28750951000000002</v>
      </c>
      <c r="E22838" s="26">
        <v>0.29075437999999998</v>
      </c>
      <c r="F22838" s="10">
        <v>0.45915723000000003</v>
      </c>
      <c r="G22838" s="13">
        <v>0.40001593000000002</v>
      </c>
      <c r="H22838" s="16">
        <v>0.30019074000000001</v>
      </c>
      <c r="I22838" s="19">
        <v>0.38765460000000002</v>
      </c>
      <c r="J22838" s="4">
        <v>0.26615177000000001</v>
      </c>
    </row>
    <row r="22839" spans="1:10" x14ac:dyDescent="0.2">
      <c r="A22839" s="33">
        <v>45529</v>
      </c>
      <c r="B22839" s="25" t="s">
        <v>98</v>
      </c>
      <c r="C22839" s="30">
        <v>0.26011251000000002</v>
      </c>
      <c r="D22839" s="27">
        <v>0.26713422999999997</v>
      </c>
      <c r="E22839" s="26">
        <v>0.27457957</v>
      </c>
      <c r="F22839" s="10">
        <v>0.40631560999999999</v>
      </c>
      <c r="G22839" s="13">
        <v>0.36172193000000002</v>
      </c>
      <c r="H22839" s="16">
        <v>0.28738491999999999</v>
      </c>
      <c r="I22839" s="19">
        <v>0.40741494</v>
      </c>
      <c r="J22839" s="4">
        <v>0.33745522</v>
      </c>
    </row>
    <row r="22840" spans="1:10" x14ac:dyDescent="0.2">
      <c r="A22840" s="33">
        <v>45529</v>
      </c>
      <c r="B22840" s="25" t="s">
        <v>99</v>
      </c>
      <c r="C22840" s="30">
        <v>0.24327399999999999</v>
      </c>
      <c r="D22840" s="27">
        <v>0.25620169999999998</v>
      </c>
      <c r="E22840" s="26">
        <v>0.25937548999999999</v>
      </c>
      <c r="F22840" s="10">
        <v>0.38582337999999999</v>
      </c>
      <c r="G22840" s="13">
        <v>0.36557328</v>
      </c>
      <c r="H22840" s="16">
        <v>0.27792064999999999</v>
      </c>
      <c r="I22840" s="19">
        <v>0.35433730000000002</v>
      </c>
      <c r="J22840" s="4">
        <v>0.55415806999999995</v>
      </c>
    </row>
    <row r="22841" spans="1:10" x14ac:dyDescent="0.2">
      <c r="A22841" s="33">
        <v>45529</v>
      </c>
      <c r="B22841" s="25" t="s">
        <v>100</v>
      </c>
      <c r="C22841" s="30">
        <v>0.23514823000000001</v>
      </c>
      <c r="D22841" s="27">
        <v>0.24315455999999999</v>
      </c>
      <c r="E22841" s="26">
        <v>0.25617055999999999</v>
      </c>
      <c r="F22841" s="10">
        <v>0.33854378000000002</v>
      </c>
      <c r="G22841" s="13">
        <v>0.33452885999999998</v>
      </c>
      <c r="H22841" s="16">
        <v>0.33646368999999998</v>
      </c>
      <c r="I22841" s="19">
        <v>0.32139315000000002</v>
      </c>
      <c r="J22841" s="4">
        <v>0.64795493999999998</v>
      </c>
    </row>
    <row r="22842" spans="1:10" x14ac:dyDescent="0.2">
      <c r="A22842" s="33">
        <v>45529</v>
      </c>
      <c r="B22842" s="25" t="s">
        <v>101</v>
      </c>
      <c r="C22842" s="30">
        <v>0.19473457999999999</v>
      </c>
      <c r="D22842" s="27">
        <v>0.21652618000000001</v>
      </c>
      <c r="E22842" s="26">
        <v>0.26674887000000003</v>
      </c>
      <c r="F22842" s="10">
        <v>0.40952713000000002</v>
      </c>
      <c r="G22842" s="13">
        <v>0.26740997999999999</v>
      </c>
      <c r="H22842" s="16">
        <v>0.46369737</v>
      </c>
      <c r="I22842" s="19">
        <v>0.28578829</v>
      </c>
      <c r="J22842" s="4">
        <v>0.53556042999999998</v>
      </c>
    </row>
    <row r="22843" spans="1:10" x14ac:dyDescent="0.2">
      <c r="A22843" s="33">
        <v>45529</v>
      </c>
      <c r="B22843" s="25" t="s">
        <v>102</v>
      </c>
      <c r="C22843" s="30">
        <v>0.18776449000000001</v>
      </c>
      <c r="D22843" s="27">
        <v>0.19972429</v>
      </c>
      <c r="E22843" s="26">
        <v>0.25619958999999998</v>
      </c>
      <c r="F22843" s="10">
        <v>0.37686654000000003</v>
      </c>
      <c r="G22843" s="13">
        <v>0.26921898999999999</v>
      </c>
      <c r="H22843" s="16">
        <v>0.42353354999999998</v>
      </c>
      <c r="I22843" s="19">
        <v>0.26961517000000002</v>
      </c>
      <c r="J22843" s="4">
        <v>0.50398511999999995</v>
      </c>
    </row>
    <row r="22844" spans="1:10" x14ac:dyDescent="0.2">
      <c r="A22844" s="33">
        <v>45529</v>
      </c>
      <c r="B22844" s="25" t="s">
        <v>103</v>
      </c>
      <c r="C22844" s="30">
        <v>0.21428511</v>
      </c>
      <c r="D22844" s="27">
        <v>0.22232257999999999</v>
      </c>
      <c r="E22844" s="26">
        <v>0.24817874000000001</v>
      </c>
      <c r="F22844" s="10">
        <v>0.30966399</v>
      </c>
      <c r="G22844" s="13">
        <v>0.24941711999999999</v>
      </c>
      <c r="H22844" s="16">
        <v>0.40166326000000002</v>
      </c>
      <c r="I22844" s="19">
        <v>0.23495959</v>
      </c>
      <c r="J22844" s="4">
        <v>0.44889595999999998</v>
      </c>
    </row>
    <row r="22845" spans="1:10" x14ac:dyDescent="0.2">
      <c r="A22845" s="33">
        <v>45529</v>
      </c>
      <c r="B22845" s="25" t="s">
        <v>104</v>
      </c>
      <c r="C22845" s="30">
        <v>0.24777582000000001</v>
      </c>
      <c r="D22845" s="27">
        <v>0.20346695000000001</v>
      </c>
      <c r="E22845" s="26">
        <v>0.24167280999999999</v>
      </c>
      <c r="F22845" s="10">
        <v>0.30742234000000002</v>
      </c>
      <c r="G22845" s="13">
        <v>0.23695390999999999</v>
      </c>
      <c r="H22845" s="16">
        <v>0.33814581999999999</v>
      </c>
      <c r="I22845" s="19">
        <v>0.18867695000000001</v>
      </c>
      <c r="J22845" s="4">
        <v>0.39527848999999998</v>
      </c>
    </row>
    <row r="22846" spans="1:10" x14ac:dyDescent="0.2">
      <c r="A22846" s="33">
        <v>45530</v>
      </c>
      <c r="B22846" s="25" t="s">
        <v>9</v>
      </c>
      <c r="C22846" s="30">
        <v>0.3439101</v>
      </c>
      <c r="D22846" s="27">
        <v>0.16251681000000001</v>
      </c>
      <c r="E22846" s="26">
        <v>0.18493316000000001</v>
      </c>
      <c r="F22846" s="10">
        <v>0.24121113999999999</v>
      </c>
      <c r="G22846" s="13">
        <v>0.28179651</v>
      </c>
      <c r="H22846" s="16">
        <v>0.23176811</v>
      </c>
      <c r="I22846" s="19">
        <v>0.21593544000000001</v>
      </c>
      <c r="J22846" s="4">
        <v>0.44349245999999998</v>
      </c>
    </row>
    <row r="22847" spans="1:10" x14ac:dyDescent="0.2">
      <c r="A22847" s="33">
        <v>45530</v>
      </c>
      <c r="B22847" s="25" t="s">
        <v>10</v>
      </c>
      <c r="C22847" s="30">
        <v>0.38485985</v>
      </c>
      <c r="D22847" s="27">
        <v>0.15212259</v>
      </c>
      <c r="E22847" s="26">
        <v>0.17950593000000001</v>
      </c>
      <c r="F22847" s="10">
        <v>0.23614191000000001</v>
      </c>
      <c r="G22847" s="13">
        <v>0.28516466000000001</v>
      </c>
      <c r="H22847" s="16">
        <v>0.25971855999999999</v>
      </c>
      <c r="I22847" s="19">
        <v>0.26034309999999999</v>
      </c>
      <c r="J22847" s="4">
        <v>0.41208247999999997</v>
      </c>
    </row>
    <row r="22848" spans="1:10" x14ac:dyDescent="0.2">
      <c r="A22848" s="33">
        <v>45530</v>
      </c>
      <c r="B22848" s="25" t="s">
        <v>11</v>
      </c>
      <c r="C22848" s="30">
        <v>0.44127989000000001</v>
      </c>
      <c r="D22848" s="27">
        <v>0.18678186999999999</v>
      </c>
      <c r="E22848" s="26">
        <v>0.23315359999999999</v>
      </c>
      <c r="F22848" s="10">
        <v>0.22098590000000001</v>
      </c>
      <c r="G22848" s="13">
        <v>0.29343940000000002</v>
      </c>
      <c r="H22848" s="16">
        <v>0.38579215</v>
      </c>
      <c r="I22848" s="19">
        <v>0.31824650999999998</v>
      </c>
      <c r="J22848" s="4">
        <v>0.42413613</v>
      </c>
    </row>
    <row r="22849" spans="1:10" x14ac:dyDescent="0.2">
      <c r="A22849" s="33">
        <v>45530</v>
      </c>
      <c r="B22849" s="25" t="s">
        <v>12</v>
      </c>
      <c r="C22849" s="30">
        <v>0.45675017000000001</v>
      </c>
      <c r="D22849" s="27">
        <v>0.20133872999999999</v>
      </c>
      <c r="E22849" s="26">
        <v>0.53304731000000005</v>
      </c>
      <c r="F22849" s="10">
        <v>0.31718105000000002</v>
      </c>
      <c r="G22849" s="13">
        <v>0.30311944000000002</v>
      </c>
      <c r="H22849" s="16">
        <v>0.38988118999999999</v>
      </c>
      <c r="I22849" s="19">
        <v>0.34295493999999999</v>
      </c>
      <c r="J22849" s="4">
        <v>0.49300893000000001</v>
      </c>
    </row>
    <row r="22850" spans="1:10" x14ac:dyDescent="0.2">
      <c r="A22850" s="33">
        <v>45530</v>
      </c>
      <c r="B22850" s="25" t="s">
        <v>13</v>
      </c>
      <c r="C22850" s="30">
        <v>0.45953199</v>
      </c>
      <c r="D22850" s="27">
        <v>0.19964359000000001</v>
      </c>
      <c r="E22850" s="26">
        <v>0.50988907999999999</v>
      </c>
      <c r="F22850" s="10">
        <v>0.42917294</v>
      </c>
      <c r="G22850" s="13">
        <v>0.28983039999999999</v>
      </c>
      <c r="H22850" s="16">
        <v>0.45296528000000003</v>
      </c>
      <c r="I22850" s="19">
        <v>0.26725075999999998</v>
      </c>
      <c r="J22850" s="4">
        <v>0.43512951</v>
      </c>
    </row>
    <row r="22851" spans="1:10" x14ac:dyDescent="0.2">
      <c r="A22851" s="33">
        <v>45530</v>
      </c>
      <c r="B22851" s="25" t="s">
        <v>14</v>
      </c>
      <c r="C22851" s="30">
        <v>0.47458658999999997</v>
      </c>
      <c r="D22851" s="27">
        <v>0.23604812</v>
      </c>
      <c r="E22851" s="26">
        <v>0.48194899000000002</v>
      </c>
      <c r="F22851" s="10">
        <v>0.49412296</v>
      </c>
      <c r="G22851" s="13">
        <v>0.29255974000000001</v>
      </c>
      <c r="H22851" s="16">
        <v>0.45894636</v>
      </c>
      <c r="I22851" s="19">
        <v>0.28295443999999997</v>
      </c>
      <c r="J22851" s="4">
        <v>0.36537987999999999</v>
      </c>
    </row>
    <row r="22852" spans="1:10" x14ac:dyDescent="0.2">
      <c r="A22852" s="33">
        <v>45530</v>
      </c>
      <c r="B22852" s="25" t="s">
        <v>15</v>
      </c>
      <c r="C22852" s="30">
        <v>0.4926142</v>
      </c>
      <c r="D22852" s="27">
        <v>0.24123437</v>
      </c>
      <c r="E22852" s="26">
        <v>0.38000279999999997</v>
      </c>
      <c r="F22852" s="10">
        <v>0.55325681999999998</v>
      </c>
      <c r="G22852" s="13">
        <v>0.31398046000000002</v>
      </c>
      <c r="H22852" s="16">
        <v>0.41653076999999999</v>
      </c>
      <c r="I22852" s="19">
        <v>0.28787813000000001</v>
      </c>
      <c r="J22852" s="4">
        <v>0.32351107000000001</v>
      </c>
    </row>
    <row r="22853" spans="1:10" x14ac:dyDescent="0.2">
      <c r="A22853" s="33">
        <v>45530</v>
      </c>
      <c r="B22853" s="25" t="s">
        <v>16</v>
      </c>
      <c r="C22853" s="30">
        <v>0.49558721999999999</v>
      </c>
      <c r="D22853" s="27">
        <v>0.40231391</v>
      </c>
      <c r="E22853" s="26">
        <v>0.31987914000000001</v>
      </c>
      <c r="F22853" s="10">
        <v>0.55776727999999998</v>
      </c>
      <c r="G22853" s="13">
        <v>0.29706939999999998</v>
      </c>
      <c r="H22853" s="16">
        <v>0.3937176</v>
      </c>
      <c r="I22853" s="19">
        <v>0.27911666000000002</v>
      </c>
      <c r="J22853" s="4">
        <v>0.29929953999999998</v>
      </c>
    </row>
    <row r="22854" spans="1:10" x14ac:dyDescent="0.2">
      <c r="A22854" s="33">
        <v>45530</v>
      </c>
      <c r="B22854" s="25" t="s">
        <v>17</v>
      </c>
      <c r="C22854" s="30">
        <v>0.51520889999999997</v>
      </c>
      <c r="D22854" s="27">
        <v>0.35424696</v>
      </c>
      <c r="E22854" s="26">
        <v>0.32010350999999998</v>
      </c>
      <c r="F22854" s="10">
        <v>0.58416727999999996</v>
      </c>
      <c r="G22854" s="13">
        <v>0.27049257999999998</v>
      </c>
      <c r="H22854" s="16">
        <v>0.31670133</v>
      </c>
      <c r="I22854" s="19">
        <v>0.25012466999999999</v>
      </c>
      <c r="J22854" s="4">
        <v>0.25428082000000002</v>
      </c>
    </row>
    <row r="22855" spans="1:10" x14ac:dyDescent="0.2">
      <c r="A22855" s="33">
        <v>45530</v>
      </c>
      <c r="B22855" s="25" t="s">
        <v>18</v>
      </c>
      <c r="C22855" s="30">
        <v>0.51828118999999995</v>
      </c>
      <c r="D22855" s="27">
        <v>0.41559986999999998</v>
      </c>
      <c r="E22855" s="26">
        <v>0.27606908000000002</v>
      </c>
      <c r="F22855" s="10">
        <v>0.45737864</v>
      </c>
      <c r="G22855" s="13">
        <v>0.27996341000000002</v>
      </c>
      <c r="H22855" s="16">
        <v>0.27278437999999999</v>
      </c>
      <c r="I22855" s="19">
        <v>0.24530898000000001</v>
      </c>
      <c r="J22855" s="4">
        <v>0.27062576999999999</v>
      </c>
    </row>
    <row r="22856" spans="1:10" x14ac:dyDescent="0.2">
      <c r="A22856" s="33">
        <v>45530</v>
      </c>
      <c r="B22856" s="25" t="s">
        <v>19</v>
      </c>
      <c r="C22856" s="30">
        <v>0.48951446999999998</v>
      </c>
      <c r="D22856" s="27">
        <v>0.33298907</v>
      </c>
      <c r="E22856" s="26">
        <v>0.24672485</v>
      </c>
      <c r="F22856" s="10">
        <v>0.38580453999999997</v>
      </c>
      <c r="G22856" s="13">
        <v>0.27071276</v>
      </c>
      <c r="H22856" s="16">
        <v>0.26276245999999998</v>
      </c>
      <c r="I22856" s="19">
        <v>0.24175091000000001</v>
      </c>
      <c r="J22856" s="4">
        <v>0.24242965999999999</v>
      </c>
    </row>
    <row r="22857" spans="1:10" x14ac:dyDescent="0.2">
      <c r="A22857" s="33">
        <v>45530</v>
      </c>
      <c r="B22857" s="25" t="s">
        <v>20</v>
      </c>
      <c r="C22857" s="30">
        <v>0.45767543999999999</v>
      </c>
      <c r="D22857" s="27">
        <v>0.41652410000000001</v>
      </c>
      <c r="E22857" s="26">
        <v>0.23526256000000001</v>
      </c>
      <c r="F22857" s="10">
        <v>0.36536953999999999</v>
      </c>
      <c r="G22857" s="13">
        <v>0.23643125000000001</v>
      </c>
      <c r="H22857" s="16">
        <v>0.25931183000000002</v>
      </c>
      <c r="I22857" s="19">
        <v>0.27257544</v>
      </c>
      <c r="J22857" s="4">
        <v>0.21646376000000001</v>
      </c>
    </row>
    <row r="22858" spans="1:10" x14ac:dyDescent="0.2">
      <c r="A22858" s="33">
        <v>45530</v>
      </c>
      <c r="B22858" s="25" t="s">
        <v>21</v>
      </c>
      <c r="C22858" s="30">
        <v>0.39477151999999999</v>
      </c>
      <c r="D22858" s="27">
        <v>0.39450447999999999</v>
      </c>
      <c r="E22858" s="26">
        <v>0.25926911000000002</v>
      </c>
      <c r="F22858" s="10">
        <v>0.27800604000000001</v>
      </c>
      <c r="G22858" s="13">
        <v>0.2057619</v>
      </c>
      <c r="H22858" s="16">
        <v>0.20207152</v>
      </c>
      <c r="I22858" s="19">
        <v>0.27103621999999999</v>
      </c>
      <c r="J22858" s="4">
        <v>0.21427847999999999</v>
      </c>
    </row>
    <row r="22859" spans="1:10" x14ac:dyDescent="0.2">
      <c r="A22859" s="33">
        <v>45530</v>
      </c>
      <c r="B22859" s="25" t="s">
        <v>22</v>
      </c>
      <c r="C22859" s="30">
        <v>0.36525516000000002</v>
      </c>
      <c r="D22859" s="27">
        <v>0.33531186000000002</v>
      </c>
      <c r="E22859" s="26">
        <v>0.26062815</v>
      </c>
      <c r="F22859" s="10">
        <v>0.24865316000000001</v>
      </c>
      <c r="G22859" s="13">
        <v>0.19107124</v>
      </c>
      <c r="H22859" s="16">
        <v>0.18779791000000001</v>
      </c>
      <c r="I22859" s="19">
        <v>0.24417643</v>
      </c>
      <c r="J22859" s="4">
        <v>0.21875718999999999</v>
      </c>
    </row>
    <row r="22860" spans="1:10" x14ac:dyDescent="0.2">
      <c r="A22860" s="33">
        <v>45530</v>
      </c>
      <c r="B22860" s="25" t="s">
        <v>23</v>
      </c>
      <c r="C22860" s="30">
        <v>0.31719737999999997</v>
      </c>
      <c r="D22860" s="27">
        <v>0.29370518000000001</v>
      </c>
      <c r="E22860" s="26">
        <v>0.26023581000000001</v>
      </c>
      <c r="F22860" s="10">
        <v>0.23664679999999999</v>
      </c>
      <c r="G22860" s="13">
        <v>0.17747291000000001</v>
      </c>
      <c r="H22860" s="16">
        <v>0.17899457999999999</v>
      </c>
      <c r="I22860" s="19">
        <v>0.2118834</v>
      </c>
      <c r="J22860" s="4">
        <v>0.21563329000000001</v>
      </c>
    </row>
    <row r="22861" spans="1:10" x14ac:dyDescent="0.2">
      <c r="A22861" s="33">
        <v>45530</v>
      </c>
      <c r="B22861" s="25" t="s">
        <v>24</v>
      </c>
      <c r="C22861" s="30">
        <v>0.29865595</v>
      </c>
      <c r="D22861" s="27">
        <v>0.26267847999999999</v>
      </c>
      <c r="E22861" s="26">
        <v>0.24074692</v>
      </c>
      <c r="F22861" s="10">
        <v>0.23145399999999999</v>
      </c>
      <c r="G22861" s="13">
        <v>0.16565394999999999</v>
      </c>
      <c r="H22861" s="16">
        <v>0.17249597999999999</v>
      </c>
      <c r="I22861" s="19">
        <v>0.19498393999999999</v>
      </c>
      <c r="J22861" s="4">
        <v>0.22109103999999999</v>
      </c>
    </row>
    <row r="22862" spans="1:10" x14ac:dyDescent="0.2">
      <c r="A22862" s="33">
        <v>45530</v>
      </c>
      <c r="B22862" s="25" t="s">
        <v>25</v>
      </c>
      <c r="C22862" s="30">
        <v>0.27210419000000002</v>
      </c>
      <c r="D22862" s="27">
        <v>0.24761952000000001</v>
      </c>
      <c r="E22862" s="26">
        <v>0.20455878999999999</v>
      </c>
      <c r="F22862" s="10">
        <v>0.24251640999999999</v>
      </c>
      <c r="G22862" s="13">
        <v>0.19525764000000001</v>
      </c>
      <c r="H22862" s="16">
        <v>0.17004706</v>
      </c>
      <c r="I22862" s="19">
        <v>0.16699509000000001</v>
      </c>
      <c r="J22862" s="4">
        <v>0.21660673999999999</v>
      </c>
    </row>
    <row r="22863" spans="1:10" x14ac:dyDescent="0.2">
      <c r="A22863" s="33">
        <v>45530</v>
      </c>
      <c r="B22863" s="25" t="s">
        <v>26</v>
      </c>
      <c r="C22863" s="30">
        <v>0.25409298000000002</v>
      </c>
      <c r="D22863" s="27">
        <v>0.22834667</v>
      </c>
      <c r="E22863" s="26">
        <v>0.19262069000000001</v>
      </c>
      <c r="F22863" s="10">
        <v>0.23197261</v>
      </c>
      <c r="G22863" s="13">
        <v>0.19185633999999999</v>
      </c>
      <c r="H22863" s="16">
        <v>0.16994110000000001</v>
      </c>
      <c r="I22863" s="19">
        <v>0.16414981000000001</v>
      </c>
      <c r="J22863" s="4">
        <v>0.20000114999999999</v>
      </c>
    </row>
    <row r="22864" spans="1:10" x14ac:dyDescent="0.2">
      <c r="A22864" s="33">
        <v>45530</v>
      </c>
      <c r="B22864" s="25" t="s">
        <v>27</v>
      </c>
      <c r="C22864" s="30">
        <v>0.23528154000000001</v>
      </c>
      <c r="D22864" s="27">
        <v>0.23284534000000001</v>
      </c>
      <c r="E22864" s="26">
        <v>0.19185332999999999</v>
      </c>
      <c r="F22864" s="10">
        <v>0.21441230999999999</v>
      </c>
      <c r="G22864" s="13">
        <v>0.18095631000000001</v>
      </c>
      <c r="H22864" s="16">
        <v>0.17290832</v>
      </c>
      <c r="I22864" s="19">
        <v>0.17200915</v>
      </c>
      <c r="J22864" s="4">
        <v>0.21204513999999999</v>
      </c>
    </row>
    <row r="22865" spans="1:10" x14ac:dyDescent="0.2">
      <c r="A22865" s="33">
        <v>45530</v>
      </c>
      <c r="B22865" s="25" t="s">
        <v>28</v>
      </c>
      <c r="C22865" s="30">
        <v>0.23448129000000001</v>
      </c>
      <c r="D22865" s="27">
        <v>0.24514846000000001</v>
      </c>
      <c r="E22865" s="26">
        <v>0.18252719000000001</v>
      </c>
      <c r="F22865" s="10">
        <v>0.20421866999999999</v>
      </c>
      <c r="G22865" s="13">
        <v>0.18520971</v>
      </c>
      <c r="H22865" s="16">
        <v>0.17530351999999999</v>
      </c>
      <c r="I22865" s="19">
        <v>0.18384596</v>
      </c>
      <c r="J22865" s="4">
        <v>0.21726697</v>
      </c>
    </row>
    <row r="22866" spans="1:10" x14ac:dyDescent="0.2">
      <c r="A22866" s="33">
        <v>45530</v>
      </c>
      <c r="B22866" s="25" t="s">
        <v>29</v>
      </c>
      <c r="C22866" s="30">
        <v>0.25283066999999998</v>
      </c>
      <c r="D22866" s="27">
        <v>0.25852051999999998</v>
      </c>
      <c r="E22866" s="26">
        <v>0.17389750000000001</v>
      </c>
      <c r="F22866" s="10">
        <v>0.22292485000000001</v>
      </c>
      <c r="G22866" s="13">
        <v>0.2473843</v>
      </c>
      <c r="H22866" s="16">
        <v>0.17511576000000001</v>
      </c>
      <c r="I22866" s="19">
        <v>0.19156818</v>
      </c>
      <c r="J22866" s="4">
        <v>0.17042549000000001</v>
      </c>
    </row>
    <row r="22867" spans="1:10" x14ac:dyDescent="0.2">
      <c r="A22867" s="33">
        <v>45530</v>
      </c>
      <c r="B22867" s="25" t="s">
        <v>30</v>
      </c>
      <c r="C22867" s="30">
        <v>0.25196485000000002</v>
      </c>
      <c r="D22867" s="27">
        <v>0.26113450999999999</v>
      </c>
      <c r="E22867" s="26">
        <v>0.17446479000000001</v>
      </c>
      <c r="F22867" s="10">
        <v>0.21484022</v>
      </c>
      <c r="G22867" s="13">
        <v>0.24499276</v>
      </c>
      <c r="H22867" s="16">
        <v>0.18365877999999999</v>
      </c>
      <c r="I22867" s="19">
        <v>0.18869138999999999</v>
      </c>
      <c r="J22867" s="4">
        <v>0.15695333</v>
      </c>
    </row>
    <row r="22868" spans="1:10" x14ac:dyDescent="0.2">
      <c r="A22868" s="33">
        <v>45530</v>
      </c>
      <c r="B22868" s="25" t="s">
        <v>31</v>
      </c>
      <c r="C22868" s="30">
        <v>0.2417945</v>
      </c>
      <c r="D22868" s="27">
        <v>0.25369779999999997</v>
      </c>
      <c r="E22868" s="26">
        <v>0.17553541</v>
      </c>
      <c r="F22868" s="10">
        <v>0.18864554</v>
      </c>
      <c r="G22868" s="13">
        <v>0.25200855999999999</v>
      </c>
      <c r="H22868" s="16">
        <v>0.19552653</v>
      </c>
      <c r="I22868" s="19">
        <v>0.19355782999999999</v>
      </c>
      <c r="J22868" s="4">
        <v>0.13823097000000001</v>
      </c>
    </row>
    <row r="22869" spans="1:10" x14ac:dyDescent="0.2">
      <c r="A22869" s="33">
        <v>45530</v>
      </c>
      <c r="B22869" s="25" t="s">
        <v>32</v>
      </c>
      <c r="C22869" s="30">
        <v>0.23248998000000001</v>
      </c>
      <c r="D22869" s="27">
        <v>0.25844717</v>
      </c>
      <c r="E22869" s="26">
        <v>0.1691423</v>
      </c>
      <c r="F22869" s="10">
        <v>0.19578938000000001</v>
      </c>
      <c r="G22869" s="13">
        <v>0.25581437000000001</v>
      </c>
      <c r="H22869" s="16">
        <v>0.18653892999999999</v>
      </c>
      <c r="I22869" s="19">
        <v>0.18670259</v>
      </c>
      <c r="J22869" s="4">
        <v>0.13859020999999999</v>
      </c>
    </row>
    <row r="22870" spans="1:10" x14ac:dyDescent="0.2">
      <c r="A22870" s="33">
        <v>45530</v>
      </c>
      <c r="B22870" s="25" t="s">
        <v>33</v>
      </c>
      <c r="C22870" s="30">
        <v>0.20603595999999999</v>
      </c>
      <c r="D22870" s="27">
        <v>0.22324483000000001</v>
      </c>
      <c r="E22870" s="26">
        <v>0.14326765</v>
      </c>
      <c r="F22870" s="10">
        <v>0.15273162000000001</v>
      </c>
      <c r="G22870" s="13">
        <v>0.24786232999999999</v>
      </c>
      <c r="H22870" s="16">
        <v>0.2010285</v>
      </c>
      <c r="I22870" s="19">
        <v>0.20152686</v>
      </c>
      <c r="J22870" s="4">
        <v>0.10662445</v>
      </c>
    </row>
    <row r="22871" spans="1:10" x14ac:dyDescent="0.2">
      <c r="A22871" s="33">
        <v>45530</v>
      </c>
      <c r="B22871" s="25" t="s">
        <v>34</v>
      </c>
      <c r="C22871" s="30">
        <v>0.19744639</v>
      </c>
      <c r="D22871" s="27">
        <v>0.18412730999999999</v>
      </c>
      <c r="E22871" s="26">
        <v>0.14189976000000001</v>
      </c>
      <c r="F22871" s="10">
        <v>0.15877195</v>
      </c>
      <c r="G22871" s="13">
        <v>0.24371424</v>
      </c>
      <c r="H22871" s="16">
        <v>0.18266299</v>
      </c>
      <c r="I22871" s="19">
        <v>0.18329260999999999</v>
      </c>
      <c r="J22871" s="4">
        <v>0.10463583</v>
      </c>
    </row>
    <row r="22872" spans="1:10" x14ac:dyDescent="0.2">
      <c r="A22872" s="33">
        <v>45530</v>
      </c>
      <c r="B22872" s="25" t="s">
        <v>35</v>
      </c>
      <c r="C22872" s="30">
        <v>0.19435148999999999</v>
      </c>
      <c r="D22872" s="27">
        <v>0.18643408</v>
      </c>
      <c r="E22872" s="26">
        <v>0.14544291000000001</v>
      </c>
      <c r="F22872" s="10">
        <v>0.17079416</v>
      </c>
      <c r="G22872" s="13">
        <v>0.23676865</v>
      </c>
      <c r="H22872" s="16">
        <v>0.17546017</v>
      </c>
      <c r="I22872" s="19">
        <v>0.18806808</v>
      </c>
      <c r="J22872" s="4">
        <v>0.10763791</v>
      </c>
    </row>
    <row r="22873" spans="1:10" x14ac:dyDescent="0.2">
      <c r="A22873" s="33">
        <v>45530</v>
      </c>
      <c r="B22873" s="25" t="s">
        <v>36</v>
      </c>
      <c r="C22873" s="30">
        <v>0.19984615999999999</v>
      </c>
      <c r="D22873" s="27">
        <v>0.19439377999999999</v>
      </c>
      <c r="E22873" s="26">
        <v>0.14558967</v>
      </c>
      <c r="F22873" s="10">
        <v>0.16510227</v>
      </c>
      <c r="G22873" s="13">
        <v>0.25409478000000002</v>
      </c>
      <c r="H22873" s="16">
        <v>0.16876833999999999</v>
      </c>
      <c r="I22873" s="19">
        <v>0.17923246000000001</v>
      </c>
      <c r="J22873" s="4">
        <v>0.11782181</v>
      </c>
    </row>
    <row r="22874" spans="1:10" x14ac:dyDescent="0.2">
      <c r="A22874" s="33">
        <v>45530</v>
      </c>
      <c r="B22874" s="25" t="s">
        <v>37</v>
      </c>
      <c r="C22874" s="30">
        <v>0.22675308999999999</v>
      </c>
      <c r="D22874" s="27">
        <v>0.21392427</v>
      </c>
      <c r="E22874" s="26">
        <v>0.15263151</v>
      </c>
      <c r="F22874" s="10">
        <v>0.17845925000000001</v>
      </c>
      <c r="G22874" s="13">
        <v>0.31674762000000001</v>
      </c>
      <c r="H22874" s="16">
        <v>0.18059836000000001</v>
      </c>
      <c r="I22874" s="19">
        <v>0.14523817999999999</v>
      </c>
      <c r="J22874" s="4">
        <v>0.10495118000000001</v>
      </c>
    </row>
    <row r="22875" spans="1:10" x14ac:dyDescent="0.2">
      <c r="A22875" s="33">
        <v>45530</v>
      </c>
      <c r="B22875" s="25" t="s">
        <v>38</v>
      </c>
      <c r="C22875" s="30">
        <v>0.23282072000000001</v>
      </c>
      <c r="D22875" s="27">
        <v>0.22107449000000001</v>
      </c>
      <c r="E22875" s="26">
        <v>0.15312845</v>
      </c>
      <c r="F22875" s="10">
        <v>0.16631725</v>
      </c>
      <c r="G22875" s="13">
        <v>0.29198020000000002</v>
      </c>
      <c r="H22875" s="16">
        <v>0.18410613000000001</v>
      </c>
      <c r="I22875" s="19">
        <v>0.14503483</v>
      </c>
      <c r="J22875" s="4">
        <v>0.10925517</v>
      </c>
    </row>
    <row r="22876" spans="1:10" x14ac:dyDescent="0.2">
      <c r="A22876" s="33">
        <v>45530</v>
      </c>
      <c r="B22876" s="25" t="s">
        <v>39</v>
      </c>
      <c r="C22876" s="30">
        <v>0.23101152</v>
      </c>
      <c r="D22876" s="27">
        <v>0.22270556999999999</v>
      </c>
      <c r="E22876" s="26">
        <v>0.15405952000000001</v>
      </c>
      <c r="F22876" s="10">
        <v>0.16244351000000001</v>
      </c>
      <c r="G22876" s="13">
        <v>0.28202707999999999</v>
      </c>
      <c r="H22876" s="16">
        <v>0.18469421999999999</v>
      </c>
      <c r="I22876" s="19">
        <v>0.14727318</v>
      </c>
      <c r="J22876" s="4">
        <v>0.11092135</v>
      </c>
    </row>
    <row r="22877" spans="1:10" x14ac:dyDescent="0.2">
      <c r="A22877" s="33">
        <v>45530</v>
      </c>
      <c r="B22877" s="25" t="s">
        <v>40</v>
      </c>
      <c r="C22877" s="30">
        <v>0.22313467000000001</v>
      </c>
      <c r="D22877" s="27">
        <v>0.22465567</v>
      </c>
      <c r="E22877" s="26">
        <v>0.15346050999999999</v>
      </c>
      <c r="F22877" s="10">
        <v>0.16789999</v>
      </c>
      <c r="G22877" s="13">
        <v>0.28612511000000002</v>
      </c>
      <c r="H22877" s="16">
        <v>0.18804129</v>
      </c>
      <c r="I22877" s="19">
        <v>0.14901381</v>
      </c>
      <c r="J22877" s="4">
        <v>0.11939230000000001</v>
      </c>
    </row>
    <row r="22878" spans="1:10" x14ac:dyDescent="0.2">
      <c r="A22878" s="33">
        <v>45530</v>
      </c>
      <c r="B22878" s="25" t="s">
        <v>41</v>
      </c>
      <c r="C22878" s="30">
        <v>0.18808309000000001</v>
      </c>
      <c r="D22878" s="27">
        <v>0.25587915</v>
      </c>
      <c r="E22878" s="26">
        <v>0.15539394000000001</v>
      </c>
      <c r="F22878" s="10">
        <v>0.16949421000000001</v>
      </c>
      <c r="G22878" s="13">
        <v>0.25555215999999997</v>
      </c>
      <c r="H22878" s="16">
        <v>0.17587178000000001</v>
      </c>
      <c r="I22878" s="19">
        <v>0.18182694999999999</v>
      </c>
      <c r="J22878" s="4">
        <v>0.15349790999999999</v>
      </c>
    </row>
    <row r="22879" spans="1:10" x14ac:dyDescent="0.2">
      <c r="A22879" s="33">
        <v>45530</v>
      </c>
      <c r="B22879" s="25" t="s">
        <v>42</v>
      </c>
      <c r="C22879" s="30">
        <v>0.18120064</v>
      </c>
      <c r="D22879" s="27">
        <v>0.25466037000000002</v>
      </c>
      <c r="E22879" s="26">
        <v>0.15207527000000001</v>
      </c>
      <c r="F22879" s="10">
        <v>0.17504180999999999</v>
      </c>
      <c r="G22879" s="13">
        <v>0.25881715</v>
      </c>
      <c r="H22879" s="16">
        <v>0.18140096999999999</v>
      </c>
      <c r="I22879" s="19">
        <v>0.18498679000000001</v>
      </c>
      <c r="J22879" s="4">
        <v>0.15275817999999999</v>
      </c>
    </row>
    <row r="22880" spans="1:10" x14ac:dyDescent="0.2">
      <c r="A22880" s="33">
        <v>45530</v>
      </c>
      <c r="B22880" s="25" t="s">
        <v>43</v>
      </c>
      <c r="C22880" s="30">
        <v>0.18937149</v>
      </c>
      <c r="D22880" s="27">
        <v>0.25374041000000003</v>
      </c>
      <c r="E22880" s="26">
        <v>0.15131655999999999</v>
      </c>
      <c r="F22880" s="10">
        <v>0.17325278999999999</v>
      </c>
      <c r="G22880" s="13">
        <v>0.26330112999999999</v>
      </c>
      <c r="H22880" s="16">
        <v>0.19028666</v>
      </c>
      <c r="I22880" s="19">
        <v>0.19063854</v>
      </c>
      <c r="J22880" s="4">
        <v>0.15928795000000001</v>
      </c>
    </row>
    <row r="22881" spans="1:10" x14ac:dyDescent="0.2">
      <c r="A22881" s="33">
        <v>45530</v>
      </c>
      <c r="B22881" s="25" t="s">
        <v>44</v>
      </c>
      <c r="C22881" s="30">
        <v>0.20442479</v>
      </c>
      <c r="D22881" s="27">
        <v>0.25068006999999998</v>
      </c>
      <c r="E22881" s="26">
        <v>0.15345422</v>
      </c>
      <c r="F22881" s="10">
        <v>0.17665119000000001</v>
      </c>
      <c r="G22881" s="13">
        <v>0.26236956</v>
      </c>
      <c r="H22881" s="16">
        <v>0.18864059999999999</v>
      </c>
      <c r="I22881" s="19">
        <v>0.19502771999999999</v>
      </c>
      <c r="J22881" s="4">
        <v>0.16901595</v>
      </c>
    </row>
    <row r="22882" spans="1:10" x14ac:dyDescent="0.2">
      <c r="A22882" s="33">
        <v>45530</v>
      </c>
      <c r="B22882" s="25" t="s">
        <v>45</v>
      </c>
      <c r="C22882" s="30">
        <v>0.25076414000000002</v>
      </c>
      <c r="D22882" s="27">
        <v>0.25469180000000002</v>
      </c>
      <c r="E22882" s="26">
        <v>0.1540406</v>
      </c>
      <c r="F22882" s="10">
        <v>0.20460792</v>
      </c>
      <c r="G22882" s="13">
        <v>0.29877324999999999</v>
      </c>
      <c r="H22882" s="16">
        <v>0.18371881000000001</v>
      </c>
      <c r="I22882" s="19">
        <v>0.20762369</v>
      </c>
      <c r="J22882" s="4">
        <v>0.17760677</v>
      </c>
    </row>
    <row r="22883" spans="1:10" x14ac:dyDescent="0.2">
      <c r="A22883" s="33">
        <v>45530</v>
      </c>
      <c r="B22883" s="25" t="s">
        <v>46</v>
      </c>
      <c r="C22883" s="30">
        <v>0.26796324999999999</v>
      </c>
      <c r="D22883" s="27">
        <v>0.25690771000000001</v>
      </c>
      <c r="E22883" s="26">
        <v>0.15137202999999999</v>
      </c>
      <c r="F22883" s="10">
        <v>0.19856462999999999</v>
      </c>
      <c r="G22883" s="13">
        <v>0.30319692999999998</v>
      </c>
      <c r="H22883" s="16">
        <v>0.17997964999999999</v>
      </c>
      <c r="I22883" s="19">
        <v>0.21175532</v>
      </c>
      <c r="J22883" s="4">
        <v>0.18208574999999999</v>
      </c>
    </row>
    <row r="22884" spans="1:10" x14ac:dyDescent="0.2">
      <c r="A22884" s="33">
        <v>45530</v>
      </c>
      <c r="B22884" s="25" t="s">
        <v>47</v>
      </c>
      <c r="C22884" s="30">
        <v>0.28633165999999999</v>
      </c>
      <c r="D22884" s="27">
        <v>0.26939854000000002</v>
      </c>
      <c r="E22884" s="26">
        <v>0.15343169000000001</v>
      </c>
      <c r="F22884" s="10">
        <v>0.20276216</v>
      </c>
      <c r="G22884" s="13">
        <v>0.30594757</v>
      </c>
      <c r="H22884" s="16">
        <v>0.18198280999999999</v>
      </c>
      <c r="I22884" s="19">
        <v>0.21514151000000001</v>
      </c>
      <c r="J22884" s="4">
        <v>0.18589444999999999</v>
      </c>
    </row>
    <row r="22885" spans="1:10" x14ac:dyDescent="0.2">
      <c r="A22885" s="33">
        <v>45530</v>
      </c>
      <c r="B22885" s="25" t="s">
        <v>48</v>
      </c>
      <c r="C22885" s="30">
        <v>0.28750094999999998</v>
      </c>
      <c r="D22885" s="27">
        <v>0.27568195000000001</v>
      </c>
      <c r="E22885" s="26">
        <v>0.15735568</v>
      </c>
      <c r="F22885" s="10">
        <v>0.20906528999999999</v>
      </c>
      <c r="G22885" s="13">
        <v>0.30584224999999998</v>
      </c>
      <c r="H22885" s="16">
        <v>0.18611873000000001</v>
      </c>
      <c r="I22885" s="19">
        <v>0.21747948</v>
      </c>
      <c r="J22885" s="4">
        <v>0.18301303999999999</v>
      </c>
    </row>
    <row r="22886" spans="1:10" x14ac:dyDescent="0.2">
      <c r="A22886" s="33">
        <v>45530</v>
      </c>
      <c r="B22886" s="25" t="s">
        <v>49</v>
      </c>
      <c r="C22886" s="30">
        <v>0.27823837000000001</v>
      </c>
      <c r="D22886" s="27">
        <v>0.31619289</v>
      </c>
      <c r="E22886" s="26">
        <v>0.17057109000000001</v>
      </c>
      <c r="F22886" s="10">
        <v>0.18047081000000001</v>
      </c>
      <c r="G22886" s="13">
        <v>0.28481086</v>
      </c>
      <c r="H22886" s="16">
        <v>0.20990834999999999</v>
      </c>
      <c r="I22886" s="19">
        <v>0.24391478999999999</v>
      </c>
      <c r="J22886" s="4">
        <v>0.23000416000000001</v>
      </c>
    </row>
    <row r="22887" spans="1:10" x14ac:dyDescent="0.2">
      <c r="A22887" s="33">
        <v>45530</v>
      </c>
      <c r="B22887" s="25" t="s">
        <v>50</v>
      </c>
      <c r="C22887" s="30">
        <v>0.27936540999999998</v>
      </c>
      <c r="D22887" s="27">
        <v>0.32358945</v>
      </c>
      <c r="E22887" s="26">
        <v>0.17209364999999999</v>
      </c>
      <c r="F22887" s="10">
        <v>0.18672602999999999</v>
      </c>
      <c r="G22887" s="13">
        <v>0.29163862000000002</v>
      </c>
      <c r="H22887" s="16">
        <v>0.21402846</v>
      </c>
      <c r="I22887" s="19">
        <v>0.25165717999999998</v>
      </c>
      <c r="J22887" s="4">
        <v>0.23501668000000001</v>
      </c>
    </row>
    <row r="22888" spans="1:10" x14ac:dyDescent="0.2">
      <c r="A22888" s="33">
        <v>45530</v>
      </c>
      <c r="B22888" s="25" t="s">
        <v>51</v>
      </c>
      <c r="C22888" s="30">
        <v>0.27928289000000001</v>
      </c>
      <c r="D22888" s="27">
        <v>0.33956135999999998</v>
      </c>
      <c r="E22888" s="26">
        <v>0.17450208</v>
      </c>
      <c r="F22888" s="10">
        <v>0.18824483</v>
      </c>
      <c r="G22888" s="13">
        <v>0.29973399000000001</v>
      </c>
      <c r="H22888" s="16">
        <v>0.21877393000000001</v>
      </c>
      <c r="I22888" s="19">
        <v>0.26274635000000002</v>
      </c>
      <c r="J22888" s="4">
        <v>0.23953335000000001</v>
      </c>
    </row>
    <row r="22889" spans="1:10" x14ac:dyDescent="0.2">
      <c r="A22889" s="33">
        <v>45530</v>
      </c>
      <c r="B22889" s="25" t="s">
        <v>52</v>
      </c>
      <c r="C22889" s="30">
        <v>0.27807333000000001</v>
      </c>
      <c r="D22889" s="27">
        <v>0.35021629999999998</v>
      </c>
      <c r="E22889" s="26">
        <v>0.17943317</v>
      </c>
      <c r="F22889" s="10">
        <v>0.19319833</v>
      </c>
      <c r="G22889" s="13">
        <v>0.30789653</v>
      </c>
      <c r="H22889" s="16">
        <v>0.22708925999999999</v>
      </c>
      <c r="I22889" s="19">
        <v>0.27188167000000002</v>
      </c>
      <c r="J22889" s="4">
        <v>0.24360581000000001</v>
      </c>
    </row>
    <row r="22890" spans="1:10" x14ac:dyDescent="0.2">
      <c r="A22890" s="33">
        <v>45530</v>
      </c>
      <c r="B22890" s="25" t="s">
        <v>53</v>
      </c>
      <c r="C22890" s="30">
        <v>0.27402325999999999</v>
      </c>
      <c r="D22890" s="27">
        <v>0.31819638</v>
      </c>
      <c r="E22890" s="26">
        <v>0.16275350999999999</v>
      </c>
      <c r="F22890" s="10">
        <v>0.21108381000000001</v>
      </c>
      <c r="G22890" s="13">
        <v>0.36972894000000001</v>
      </c>
      <c r="H22890" s="16">
        <v>0.19559271</v>
      </c>
      <c r="I22890" s="19">
        <v>0.29362115999999999</v>
      </c>
      <c r="J22890" s="4">
        <v>0.22775762999999999</v>
      </c>
    </row>
    <row r="22891" spans="1:10" x14ac:dyDescent="0.2">
      <c r="A22891" s="33">
        <v>45530</v>
      </c>
      <c r="B22891" s="25" t="s">
        <v>54</v>
      </c>
      <c r="C22891" s="30">
        <v>0.27282611000000001</v>
      </c>
      <c r="D22891" s="27">
        <v>0.32237930999999997</v>
      </c>
      <c r="E22891" s="26">
        <v>0.16761960000000001</v>
      </c>
      <c r="F22891" s="10">
        <v>0.21670022999999999</v>
      </c>
      <c r="G22891" s="13">
        <v>0.42043135999999998</v>
      </c>
      <c r="H22891" s="16">
        <v>0.22109564000000001</v>
      </c>
      <c r="I22891" s="19">
        <v>0.32232363000000003</v>
      </c>
      <c r="J22891" s="4">
        <v>0.23273869</v>
      </c>
    </row>
    <row r="22892" spans="1:10" x14ac:dyDescent="0.2">
      <c r="A22892" s="33">
        <v>45530</v>
      </c>
      <c r="B22892" s="25" t="s">
        <v>55</v>
      </c>
      <c r="C22892" s="30">
        <v>0.27189985999999999</v>
      </c>
      <c r="D22892" s="27">
        <v>0.32233455</v>
      </c>
      <c r="E22892" s="26">
        <v>0.16461745</v>
      </c>
      <c r="F22892" s="10">
        <v>0.22640915</v>
      </c>
      <c r="G22892" s="13">
        <v>0.4142576</v>
      </c>
      <c r="H22892" s="16">
        <v>0.22167671</v>
      </c>
      <c r="I22892" s="19">
        <v>0.31966127</v>
      </c>
      <c r="J22892" s="4">
        <v>0.2306957</v>
      </c>
    </row>
    <row r="22893" spans="1:10" x14ac:dyDescent="0.2">
      <c r="A22893" s="33">
        <v>45530</v>
      </c>
      <c r="B22893" s="25" t="s">
        <v>56</v>
      </c>
      <c r="C22893" s="30">
        <v>0.27217077000000001</v>
      </c>
      <c r="D22893" s="27">
        <v>0.32148976000000001</v>
      </c>
      <c r="E22893" s="26">
        <v>0.16324944</v>
      </c>
      <c r="F22893" s="10">
        <v>0.23216681</v>
      </c>
      <c r="G22893" s="13">
        <v>0.38770209999999999</v>
      </c>
      <c r="H22893" s="16">
        <v>0.21899494999999999</v>
      </c>
      <c r="I22893" s="19">
        <v>0.30587394000000001</v>
      </c>
      <c r="J22893" s="4">
        <v>0.23280798</v>
      </c>
    </row>
    <row r="22894" spans="1:10" x14ac:dyDescent="0.2">
      <c r="A22894" s="33">
        <v>45530</v>
      </c>
      <c r="B22894" s="25" t="s">
        <v>57</v>
      </c>
      <c r="C22894" s="30">
        <v>0.26181134</v>
      </c>
      <c r="D22894" s="27">
        <v>0.29229379999999999</v>
      </c>
      <c r="E22894" s="26">
        <v>0.19967921999999999</v>
      </c>
      <c r="F22894" s="10">
        <v>0.24116072</v>
      </c>
      <c r="G22894" s="13">
        <v>0.32483417999999997</v>
      </c>
      <c r="H22894" s="16">
        <v>0.25079346000000002</v>
      </c>
      <c r="I22894" s="19">
        <v>0.26215796000000002</v>
      </c>
      <c r="J22894" s="4">
        <v>0.22391833999999999</v>
      </c>
    </row>
    <row r="22895" spans="1:10" x14ac:dyDescent="0.2">
      <c r="A22895" s="33">
        <v>45530</v>
      </c>
      <c r="B22895" s="25" t="s">
        <v>58</v>
      </c>
      <c r="C22895" s="30">
        <v>0.26207166999999998</v>
      </c>
      <c r="D22895" s="27">
        <v>0.27857335</v>
      </c>
      <c r="E22895" s="26">
        <v>0.19823307000000001</v>
      </c>
      <c r="F22895" s="10">
        <v>0.23220888000000001</v>
      </c>
      <c r="G22895" s="13">
        <v>0.38403810999999999</v>
      </c>
      <c r="H22895" s="16">
        <v>0.34445288000000002</v>
      </c>
      <c r="I22895" s="19">
        <v>0.24872599000000001</v>
      </c>
      <c r="J22895" s="4">
        <v>0.21567509000000001</v>
      </c>
    </row>
    <row r="22896" spans="1:10" x14ac:dyDescent="0.2">
      <c r="A22896" s="33">
        <v>45530</v>
      </c>
      <c r="B22896" s="25" t="s">
        <v>59</v>
      </c>
      <c r="C22896" s="30">
        <v>0.27826965999999997</v>
      </c>
      <c r="D22896" s="27">
        <v>0.28343745999999997</v>
      </c>
      <c r="E22896" s="26">
        <v>0.19833165999999999</v>
      </c>
      <c r="F22896" s="10">
        <v>0.22755986</v>
      </c>
      <c r="G22896" s="13">
        <v>0.36309385</v>
      </c>
      <c r="H22896" s="16">
        <v>0.31915716999999999</v>
      </c>
      <c r="I22896" s="19">
        <v>0.23814610999999999</v>
      </c>
      <c r="J22896" s="4">
        <v>0.21484285</v>
      </c>
    </row>
    <row r="22897" spans="1:10" x14ac:dyDescent="0.2">
      <c r="A22897" s="33">
        <v>45530</v>
      </c>
      <c r="B22897" s="25" t="s">
        <v>60</v>
      </c>
      <c r="C22897" s="30">
        <v>0.29420731999999999</v>
      </c>
      <c r="D22897" s="27">
        <v>0.28577540000000001</v>
      </c>
      <c r="E22897" s="26">
        <v>0.37447606</v>
      </c>
      <c r="F22897" s="10">
        <v>0.22331054</v>
      </c>
      <c r="G22897" s="13">
        <v>0.34115385999999998</v>
      </c>
      <c r="H22897" s="16">
        <v>0.31647649</v>
      </c>
      <c r="I22897" s="19">
        <v>0.23344993999999999</v>
      </c>
      <c r="J22897" s="4">
        <v>0.21928371999999999</v>
      </c>
    </row>
    <row r="22898" spans="1:10" x14ac:dyDescent="0.2">
      <c r="A22898" s="33">
        <v>45530</v>
      </c>
      <c r="B22898" s="25" t="s">
        <v>61</v>
      </c>
      <c r="C22898" s="30">
        <v>0.31272412999999999</v>
      </c>
      <c r="D22898" s="27">
        <v>0.2854467</v>
      </c>
      <c r="E22898" s="26">
        <v>0.53803449000000003</v>
      </c>
      <c r="F22898" s="10">
        <v>0.28242782</v>
      </c>
      <c r="G22898" s="13">
        <v>0.45971800000000002</v>
      </c>
      <c r="H22898" s="16">
        <v>0.31612211000000001</v>
      </c>
      <c r="I22898" s="19">
        <v>0.27518747999999998</v>
      </c>
      <c r="J22898" s="4">
        <v>0.23555707000000001</v>
      </c>
    </row>
    <row r="22899" spans="1:10" x14ac:dyDescent="0.2">
      <c r="A22899" s="33">
        <v>45530</v>
      </c>
      <c r="B22899" s="25" t="s">
        <v>62</v>
      </c>
      <c r="C22899" s="30">
        <v>0.32879433000000002</v>
      </c>
      <c r="D22899" s="27">
        <v>0.40222802000000002</v>
      </c>
      <c r="E22899" s="26">
        <v>0.49957000000000001</v>
      </c>
      <c r="F22899" s="10">
        <v>0.45393345000000002</v>
      </c>
      <c r="G22899" s="13">
        <v>0.61259779999999997</v>
      </c>
      <c r="H22899" s="16">
        <v>0.30833022999999998</v>
      </c>
      <c r="I22899" s="19">
        <v>0.27782835</v>
      </c>
      <c r="J22899" s="4">
        <v>0.23099636000000001</v>
      </c>
    </row>
    <row r="22900" spans="1:10" x14ac:dyDescent="0.2">
      <c r="A22900" s="33">
        <v>45530</v>
      </c>
      <c r="B22900" s="25" t="s">
        <v>63</v>
      </c>
      <c r="C22900" s="30">
        <v>0.37758202000000002</v>
      </c>
      <c r="D22900" s="27">
        <v>0.39041184000000001</v>
      </c>
      <c r="E22900" s="26">
        <v>0.39290789999999998</v>
      </c>
      <c r="F22900" s="10">
        <v>0.37125506000000003</v>
      </c>
      <c r="G22900" s="13">
        <v>0.58965139</v>
      </c>
      <c r="H22900" s="16">
        <v>0.28621755999999998</v>
      </c>
      <c r="I22900" s="19">
        <v>0.30208149000000001</v>
      </c>
      <c r="J22900" s="4">
        <v>0.22681887000000001</v>
      </c>
    </row>
    <row r="22901" spans="1:10" x14ac:dyDescent="0.2">
      <c r="A22901" s="33">
        <v>45530</v>
      </c>
      <c r="B22901" s="25" t="s">
        <v>64</v>
      </c>
      <c r="C22901" s="30">
        <v>0.41029951999999997</v>
      </c>
      <c r="D22901" s="27">
        <v>0.45819344000000001</v>
      </c>
      <c r="E22901" s="26">
        <v>0.32292759999999998</v>
      </c>
      <c r="F22901" s="10">
        <v>0.30670366999999998</v>
      </c>
      <c r="G22901" s="13">
        <v>0.54427281000000005</v>
      </c>
      <c r="H22901" s="16">
        <v>0.27153009</v>
      </c>
      <c r="I22901" s="19">
        <v>0.34558266999999998</v>
      </c>
      <c r="J22901" s="4">
        <v>0.22562771000000001</v>
      </c>
    </row>
    <row r="22902" spans="1:10" x14ac:dyDescent="0.2">
      <c r="A22902" s="33">
        <v>45530</v>
      </c>
      <c r="B22902" s="25" t="s">
        <v>65</v>
      </c>
      <c r="C22902" s="30">
        <v>0.47246981999999998</v>
      </c>
      <c r="D22902" s="27">
        <v>0.45383646</v>
      </c>
      <c r="E22902" s="26">
        <v>0.30524836999999999</v>
      </c>
      <c r="F22902" s="10">
        <v>0.27092915000000001</v>
      </c>
      <c r="G22902" s="13">
        <v>0.55719278000000005</v>
      </c>
      <c r="H22902" s="16">
        <v>0.25708386999999999</v>
      </c>
      <c r="I22902" s="19">
        <v>0.28786361999999999</v>
      </c>
      <c r="J22902" s="4">
        <v>0.49535431000000002</v>
      </c>
    </row>
    <row r="22903" spans="1:10" x14ac:dyDescent="0.2">
      <c r="A22903" s="33">
        <v>45530</v>
      </c>
      <c r="B22903" s="25" t="s">
        <v>66</v>
      </c>
      <c r="C22903" s="30">
        <v>0.50736245000000002</v>
      </c>
      <c r="D22903" s="27">
        <v>0.57915777000000002</v>
      </c>
      <c r="E22903" s="26">
        <v>0.27664587000000002</v>
      </c>
      <c r="F22903" s="10">
        <v>0.26291474999999997</v>
      </c>
      <c r="G22903" s="13">
        <v>0.49547060999999998</v>
      </c>
      <c r="H22903" s="16">
        <v>0.25239768000000001</v>
      </c>
      <c r="I22903" s="19">
        <v>0.38857079999999999</v>
      </c>
      <c r="J22903" s="4">
        <v>0.50707418999999998</v>
      </c>
    </row>
    <row r="22904" spans="1:10" x14ac:dyDescent="0.2">
      <c r="A22904" s="33">
        <v>45530</v>
      </c>
      <c r="B22904" s="25" t="s">
        <v>67</v>
      </c>
      <c r="C22904" s="30">
        <v>0.55662093999999995</v>
      </c>
      <c r="D22904" s="27">
        <v>0.53907115999999999</v>
      </c>
      <c r="E22904" s="26">
        <v>0.262602</v>
      </c>
      <c r="F22904" s="10">
        <v>0.28426417999999998</v>
      </c>
      <c r="G22904" s="13">
        <v>0.47017238</v>
      </c>
      <c r="H22904" s="16">
        <v>0.28918241</v>
      </c>
      <c r="I22904" s="19">
        <v>0.44651490999999999</v>
      </c>
      <c r="J22904" s="4">
        <v>0.45871772</v>
      </c>
    </row>
    <row r="22905" spans="1:10" x14ac:dyDescent="0.2">
      <c r="A22905" s="33">
        <v>45530</v>
      </c>
      <c r="B22905" s="25" t="s">
        <v>68</v>
      </c>
      <c r="C22905" s="30">
        <v>0.57098680000000002</v>
      </c>
      <c r="D22905" s="27">
        <v>0.50937460999999995</v>
      </c>
      <c r="E22905" s="26">
        <v>0.25654377</v>
      </c>
      <c r="F22905" s="10">
        <v>0.36033190999999998</v>
      </c>
      <c r="G22905" s="13">
        <v>0.50680422999999997</v>
      </c>
      <c r="H22905" s="16">
        <v>0.29805604000000002</v>
      </c>
      <c r="I22905" s="19">
        <v>0.40993066</v>
      </c>
      <c r="J22905" s="4">
        <v>0.43245378000000001</v>
      </c>
    </row>
    <row r="22906" spans="1:10" x14ac:dyDescent="0.2">
      <c r="A22906" s="33">
        <v>45530</v>
      </c>
      <c r="B22906" s="25" t="s">
        <v>69</v>
      </c>
      <c r="C22906" s="30">
        <v>0.56782750999999998</v>
      </c>
      <c r="D22906" s="27">
        <v>0.52474491999999995</v>
      </c>
      <c r="E22906" s="26">
        <v>0.22061318999999999</v>
      </c>
      <c r="F22906" s="10">
        <v>0.49861183999999997</v>
      </c>
      <c r="G22906" s="13">
        <v>0.55279217999999997</v>
      </c>
      <c r="H22906" s="16">
        <v>0.26743641000000001</v>
      </c>
      <c r="I22906" s="19">
        <v>0.45381294999999999</v>
      </c>
      <c r="J22906" s="4">
        <v>0.36012228000000002</v>
      </c>
    </row>
    <row r="22907" spans="1:10" x14ac:dyDescent="0.2">
      <c r="A22907" s="33">
        <v>45530</v>
      </c>
      <c r="B22907" s="25" t="s">
        <v>70</v>
      </c>
      <c r="C22907" s="30">
        <v>0.58176327000000005</v>
      </c>
      <c r="D22907" s="27">
        <v>0.45529881</v>
      </c>
      <c r="E22907" s="26">
        <v>0.21545673000000001</v>
      </c>
      <c r="F22907" s="10">
        <v>0.43507259999999998</v>
      </c>
      <c r="G22907" s="13">
        <v>0.56373744999999997</v>
      </c>
      <c r="H22907" s="16">
        <v>0.35017959999999998</v>
      </c>
      <c r="I22907" s="19">
        <v>0.42377724999999999</v>
      </c>
      <c r="J22907" s="4">
        <v>0.32423108</v>
      </c>
    </row>
    <row r="22908" spans="1:10" x14ac:dyDescent="0.2">
      <c r="A22908" s="33">
        <v>45530</v>
      </c>
      <c r="B22908" s="25" t="s">
        <v>71</v>
      </c>
      <c r="C22908" s="30">
        <v>0.61090275000000005</v>
      </c>
      <c r="D22908" s="27">
        <v>0.43450119999999998</v>
      </c>
      <c r="E22908" s="26">
        <v>0.22148765000000001</v>
      </c>
      <c r="F22908" s="10">
        <v>0.34477068999999999</v>
      </c>
      <c r="G22908" s="13">
        <v>0.52510416999999998</v>
      </c>
      <c r="H22908" s="16">
        <v>0.33817269999999999</v>
      </c>
      <c r="I22908" s="19">
        <v>0.46203166000000001</v>
      </c>
      <c r="J22908" s="4">
        <v>0.30388273999999998</v>
      </c>
    </row>
    <row r="22909" spans="1:10" x14ac:dyDescent="0.2">
      <c r="A22909" s="33">
        <v>45530</v>
      </c>
      <c r="B22909" s="25" t="s">
        <v>72</v>
      </c>
      <c r="C22909" s="30">
        <v>0.62610648000000002</v>
      </c>
      <c r="D22909" s="27">
        <v>0.48873506999999999</v>
      </c>
      <c r="E22909" s="26">
        <v>0.20932242000000001</v>
      </c>
      <c r="F22909" s="10">
        <v>0.31470487000000003</v>
      </c>
      <c r="G22909" s="13">
        <v>0.51444619000000003</v>
      </c>
      <c r="H22909" s="16">
        <v>0.35977129000000002</v>
      </c>
      <c r="I22909" s="19">
        <v>0.50149814000000004</v>
      </c>
      <c r="J22909" s="4">
        <v>0.58880390000000005</v>
      </c>
    </row>
    <row r="22910" spans="1:10" x14ac:dyDescent="0.2">
      <c r="A22910" s="33">
        <v>45530</v>
      </c>
      <c r="B22910" s="25" t="s">
        <v>73</v>
      </c>
      <c r="C22910" s="30">
        <v>0.67681559000000002</v>
      </c>
      <c r="D22910" s="27">
        <v>0.47853826999999999</v>
      </c>
      <c r="E22910" s="26">
        <v>0.18989693999999999</v>
      </c>
      <c r="F22910" s="10">
        <v>0.40256023000000002</v>
      </c>
      <c r="G22910" s="13">
        <v>0.43219034000000001</v>
      </c>
      <c r="H22910" s="16">
        <v>0.42224012999999999</v>
      </c>
      <c r="I22910" s="19">
        <v>0.39723557999999998</v>
      </c>
      <c r="J22910" s="4">
        <v>0.53851567</v>
      </c>
    </row>
    <row r="22911" spans="1:10" x14ac:dyDescent="0.2">
      <c r="A22911" s="33">
        <v>45530</v>
      </c>
      <c r="B22911" s="25" t="s">
        <v>74</v>
      </c>
      <c r="C22911" s="30">
        <v>0.69286106000000003</v>
      </c>
      <c r="D22911" s="27">
        <v>0.46132435999999999</v>
      </c>
      <c r="E22911" s="26">
        <v>0.1799328</v>
      </c>
      <c r="F22911" s="10">
        <v>0.38978394</v>
      </c>
      <c r="G22911" s="13">
        <v>0.42245843</v>
      </c>
      <c r="H22911" s="16">
        <v>0.38458499000000002</v>
      </c>
      <c r="I22911" s="19">
        <v>0.37028326</v>
      </c>
      <c r="J22911" s="4">
        <v>0.49295845999999999</v>
      </c>
    </row>
    <row r="22912" spans="1:10" x14ac:dyDescent="0.2">
      <c r="A22912" s="33">
        <v>45530</v>
      </c>
      <c r="B22912" s="25" t="s">
        <v>75</v>
      </c>
      <c r="C22912" s="30">
        <v>0.67679661999999996</v>
      </c>
      <c r="D22912" s="27">
        <v>0.44323876000000001</v>
      </c>
      <c r="E22912" s="26">
        <v>0.18150015</v>
      </c>
      <c r="F22912" s="10">
        <v>0.42250794000000003</v>
      </c>
      <c r="G22912" s="13">
        <v>0.39725614999999997</v>
      </c>
      <c r="H22912" s="16">
        <v>0.40048256999999998</v>
      </c>
      <c r="I22912" s="19">
        <v>0.36969479</v>
      </c>
      <c r="J22912" s="4">
        <v>0.42086369000000001</v>
      </c>
    </row>
    <row r="22913" spans="1:10" x14ac:dyDescent="0.2">
      <c r="A22913" s="33">
        <v>45530</v>
      </c>
      <c r="B22913" s="25" t="s">
        <v>76</v>
      </c>
      <c r="C22913" s="30">
        <v>0.64468672999999999</v>
      </c>
      <c r="D22913" s="27">
        <v>0.44229860999999998</v>
      </c>
      <c r="E22913" s="26">
        <v>0.18751011000000001</v>
      </c>
      <c r="F22913" s="10">
        <v>0.43618790000000002</v>
      </c>
      <c r="G22913" s="13">
        <v>0.40981508</v>
      </c>
      <c r="H22913" s="16">
        <v>0.39157230999999998</v>
      </c>
      <c r="I22913" s="19">
        <v>0.31530636000000001</v>
      </c>
      <c r="J22913" s="4">
        <v>0.45206217999999998</v>
      </c>
    </row>
    <row r="22914" spans="1:10" x14ac:dyDescent="0.2">
      <c r="A22914" s="33">
        <v>45530</v>
      </c>
      <c r="B22914" s="25" t="s">
        <v>77</v>
      </c>
      <c r="C22914" s="30">
        <v>0.58528342</v>
      </c>
      <c r="D22914" s="27">
        <v>0.39604081000000002</v>
      </c>
      <c r="E22914" s="26">
        <v>0.20063649</v>
      </c>
      <c r="F22914" s="10">
        <v>0.48403334999999997</v>
      </c>
      <c r="G22914" s="13">
        <v>0.46481082000000001</v>
      </c>
      <c r="H22914" s="16">
        <v>0.33868413000000003</v>
      </c>
      <c r="I22914" s="19">
        <v>0.27587065</v>
      </c>
      <c r="J22914" s="4">
        <v>0.60600860000000001</v>
      </c>
    </row>
    <row r="22915" spans="1:10" x14ac:dyDescent="0.2">
      <c r="A22915" s="33">
        <v>45530</v>
      </c>
      <c r="B22915" s="25" t="s">
        <v>78</v>
      </c>
      <c r="C22915" s="30">
        <v>0.55460418</v>
      </c>
      <c r="D22915" s="27">
        <v>0.38566985999999998</v>
      </c>
      <c r="E22915" s="26">
        <v>0.20248551000000001</v>
      </c>
      <c r="F22915" s="10">
        <v>0.61656454999999999</v>
      </c>
      <c r="G22915" s="13">
        <v>0.46093273000000001</v>
      </c>
      <c r="H22915" s="16">
        <v>0.32919147999999998</v>
      </c>
      <c r="I22915" s="19">
        <v>0.32650651000000003</v>
      </c>
      <c r="J22915" s="4">
        <v>0.61448723000000005</v>
      </c>
    </row>
    <row r="22916" spans="1:10" x14ac:dyDescent="0.2">
      <c r="A22916" s="33">
        <v>45530</v>
      </c>
      <c r="B22916" s="25" t="s">
        <v>79</v>
      </c>
      <c r="C22916" s="30">
        <v>0.48857244999999999</v>
      </c>
      <c r="D22916" s="27">
        <v>0.40243971000000001</v>
      </c>
      <c r="E22916" s="26">
        <v>0.20766970000000001</v>
      </c>
      <c r="F22916" s="10">
        <v>0.62770988000000005</v>
      </c>
      <c r="G22916" s="13">
        <v>0.43416453999999999</v>
      </c>
      <c r="H22916" s="16">
        <v>0.32060972999999998</v>
      </c>
      <c r="I22916" s="19">
        <v>0.38876254999999998</v>
      </c>
      <c r="J22916" s="4">
        <v>0.55897215</v>
      </c>
    </row>
    <row r="22917" spans="1:10" x14ac:dyDescent="0.2">
      <c r="A22917" s="33">
        <v>45530</v>
      </c>
      <c r="B22917" s="25" t="s">
        <v>80</v>
      </c>
      <c r="C22917" s="30">
        <v>0.45321994999999998</v>
      </c>
      <c r="D22917" s="27">
        <v>0.40448961999999999</v>
      </c>
      <c r="E22917" s="26">
        <v>0.2136883</v>
      </c>
      <c r="F22917" s="10">
        <v>0.59901221999999998</v>
      </c>
      <c r="G22917" s="13">
        <v>0.40853191</v>
      </c>
      <c r="H22917" s="16">
        <v>0.32439466</v>
      </c>
      <c r="I22917" s="19">
        <v>0.38302029999999998</v>
      </c>
      <c r="J22917" s="4">
        <v>0.48329201999999999</v>
      </c>
    </row>
    <row r="22918" spans="1:10" x14ac:dyDescent="0.2">
      <c r="A22918" s="33">
        <v>45530</v>
      </c>
      <c r="B22918" s="25" t="s">
        <v>81</v>
      </c>
      <c r="C22918" s="30">
        <v>0.39483995</v>
      </c>
      <c r="D22918" s="27">
        <v>0.37104756</v>
      </c>
      <c r="E22918" s="26">
        <v>0.23900721</v>
      </c>
      <c r="F22918" s="10">
        <v>0.48983564000000002</v>
      </c>
      <c r="G22918" s="13">
        <v>0.42761157999999999</v>
      </c>
      <c r="H22918" s="16">
        <v>0.32439659999999998</v>
      </c>
      <c r="I22918" s="19">
        <v>0.40442978000000002</v>
      </c>
      <c r="J22918" s="4">
        <v>0.47334673999999999</v>
      </c>
    </row>
    <row r="22919" spans="1:10" x14ac:dyDescent="0.2">
      <c r="A22919" s="33">
        <v>45530</v>
      </c>
      <c r="B22919" s="25" t="s">
        <v>82</v>
      </c>
      <c r="C22919" s="30">
        <v>0.36143562000000001</v>
      </c>
      <c r="D22919" s="27">
        <v>0.36086654000000001</v>
      </c>
      <c r="E22919" s="26">
        <v>0.24021964000000001</v>
      </c>
      <c r="F22919" s="10">
        <v>0.44022086999999999</v>
      </c>
      <c r="G22919" s="13">
        <v>0.41318809000000001</v>
      </c>
      <c r="H22919" s="16">
        <v>0.31004710000000002</v>
      </c>
      <c r="I22919" s="19">
        <v>0.38566873000000002</v>
      </c>
      <c r="J22919" s="4">
        <v>0.40867599999999998</v>
      </c>
    </row>
    <row r="22920" spans="1:10" x14ac:dyDescent="0.2">
      <c r="A22920" s="33">
        <v>45530</v>
      </c>
      <c r="B22920" s="25" t="s">
        <v>83</v>
      </c>
      <c r="C22920" s="30">
        <v>0.31703858000000001</v>
      </c>
      <c r="D22920" s="27">
        <v>0.37070961000000002</v>
      </c>
      <c r="E22920" s="26">
        <v>0.23932296</v>
      </c>
      <c r="F22920" s="10">
        <v>0.42043072999999997</v>
      </c>
      <c r="G22920" s="13">
        <v>0.41325645999999999</v>
      </c>
      <c r="H22920" s="16">
        <v>0.30736736999999997</v>
      </c>
      <c r="I22920" s="19">
        <v>0.36729149999999999</v>
      </c>
      <c r="J22920" s="4">
        <v>0.37719556999999998</v>
      </c>
    </row>
    <row r="22921" spans="1:10" x14ac:dyDescent="0.2">
      <c r="A22921" s="33">
        <v>45530</v>
      </c>
      <c r="B22921" s="25" t="s">
        <v>84</v>
      </c>
      <c r="C22921" s="30">
        <v>0.30604586</v>
      </c>
      <c r="D22921" s="27">
        <v>0.37261629000000002</v>
      </c>
      <c r="E22921" s="26">
        <v>0.24449019</v>
      </c>
      <c r="F22921" s="10">
        <v>0.42511276999999997</v>
      </c>
      <c r="G22921" s="13">
        <v>0.41874387000000002</v>
      </c>
      <c r="H22921" s="16">
        <v>0.29618892000000002</v>
      </c>
      <c r="I22921" s="19">
        <v>0.35700999</v>
      </c>
      <c r="J22921" s="4">
        <v>0.37402168000000002</v>
      </c>
    </row>
    <row r="22922" spans="1:10" x14ac:dyDescent="0.2">
      <c r="A22922" s="33">
        <v>45530</v>
      </c>
      <c r="B22922" s="25" t="s">
        <v>85</v>
      </c>
      <c r="C22922" s="30">
        <v>0.29879016000000003</v>
      </c>
      <c r="D22922" s="27">
        <v>0.40716490999999999</v>
      </c>
      <c r="E22922" s="26">
        <v>0.26508586000000001</v>
      </c>
      <c r="F22922" s="10">
        <v>0.42155554000000001</v>
      </c>
      <c r="G22922" s="13">
        <v>0.47784605000000002</v>
      </c>
      <c r="H22922" s="16">
        <v>0.29671391000000003</v>
      </c>
      <c r="I22922" s="19">
        <v>0.37233611</v>
      </c>
      <c r="J22922" s="4">
        <v>0.30929139999999999</v>
      </c>
    </row>
    <row r="22923" spans="1:10" x14ac:dyDescent="0.2">
      <c r="A22923" s="33">
        <v>45530</v>
      </c>
      <c r="B22923" s="25" t="s">
        <v>86</v>
      </c>
      <c r="C22923" s="30">
        <v>0.28765821000000003</v>
      </c>
      <c r="D22923" s="27">
        <v>0.40134793000000002</v>
      </c>
      <c r="E22923" s="26">
        <v>0.25988403999999998</v>
      </c>
      <c r="F22923" s="10">
        <v>0.35645415000000003</v>
      </c>
      <c r="G22923" s="13">
        <v>0.46182756000000003</v>
      </c>
      <c r="H22923" s="16">
        <v>0.28345642999999998</v>
      </c>
      <c r="I22923" s="19">
        <v>0.35486976999999997</v>
      </c>
      <c r="J22923" s="4">
        <v>0.29617077000000003</v>
      </c>
    </row>
    <row r="22924" spans="1:10" x14ac:dyDescent="0.2">
      <c r="A22924" s="33">
        <v>45530</v>
      </c>
      <c r="B22924" s="25" t="s">
        <v>87</v>
      </c>
      <c r="C22924" s="30">
        <v>0.2794393</v>
      </c>
      <c r="D22924" s="27">
        <v>0.40649405</v>
      </c>
      <c r="E22924" s="26">
        <v>0.26340691999999999</v>
      </c>
      <c r="F22924" s="10">
        <v>0.33762987999999999</v>
      </c>
      <c r="G22924" s="13">
        <v>0.46585313</v>
      </c>
      <c r="H22924" s="16">
        <v>0.28895187</v>
      </c>
      <c r="I22924" s="19">
        <v>0.33368709000000002</v>
      </c>
      <c r="J22924" s="4">
        <v>0.30390244999999999</v>
      </c>
    </row>
    <row r="22925" spans="1:10" x14ac:dyDescent="0.2">
      <c r="A22925" s="33">
        <v>45530</v>
      </c>
      <c r="B22925" s="25" t="s">
        <v>88</v>
      </c>
      <c r="C22925" s="30">
        <v>0.28235232999999998</v>
      </c>
      <c r="D22925" s="27">
        <v>0.40127310999999999</v>
      </c>
      <c r="E22925" s="26">
        <v>0.26102319000000002</v>
      </c>
      <c r="F22925" s="10">
        <v>0.33840042999999997</v>
      </c>
      <c r="G22925" s="13">
        <v>0.45559325000000001</v>
      </c>
      <c r="H22925" s="16">
        <v>0.29347779000000002</v>
      </c>
      <c r="I22925" s="19">
        <v>0.32898702000000002</v>
      </c>
      <c r="J22925" s="4">
        <v>0.30847538000000002</v>
      </c>
    </row>
    <row r="22926" spans="1:10" x14ac:dyDescent="0.2">
      <c r="A22926" s="33">
        <v>45530</v>
      </c>
      <c r="B22926" s="25" t="s">
        <v>89</v>
      </c>
      <c r="C22926" s="30">
        <v>0.29796456999999998</v>
      </c>
      <c r="D22926" s="27">
        <v>0.42723411999999999</v>
      </c>
      <c r="E22926" s="26">
        <v>0.26812373</v>
      </c>
      <c r="F22926" s="10">
        <v>0.33026872000000002</v>
      </c>
      <c r="G22926" s="13">
        <v>0.48012504</v>
      </c>
      <c r="H22926" s="16">
        <v>0.33189572000000001</v>
      </c>
      <c r="I22926" s="19">
        <v>0.28925722999999998</v>
      </c>
      <c r="J22926" s="4">
        <v>0.25954781999999998</v>
      </c>
    </row>
    <row r="22927" spans="1:10" x14ac:dyDescent="0.2">
      <c r="A22927" s="33">
        <v>45530</v>
      </c>
      <c r="B22927" s="25" t="s">
        <v>90</v>
      </c>
      <c r="C22927" s="30">
        <v>0.30100728999999998</v>
      </c>
      <c r="D22927" s="27">
        <v>0.42986119</v>
      </c>
      <c r="E22927" s="26">
        <v>0.26080087000000002</v>
      </c>
      <c r="F22927" s="10">
        <v>0.32048241999999999</v>
      </c>
      <c r="G22927" s="13">
        <v>0.45059626000000003</v>
      </c>
      <c r="H22927" s="16">
        <v>0.30865477000000002</v>
      </c>
      <c r="I22927" s="19">
        <v>0.26888419000000002</v>
      </c>
      <c r="J22927" s="4">
        <v>0.26052542000000001</v>
      </c>
    </row>
    <row r="22928" spans="1:10" x14ac:dyDescent="0.2">
      <c r="A22928" s="33">
        <v>45530</v>
      </c>
      <c r="B22928" s="25" t="s">
        <v>91</v>
      </c>
      <c r="C22928" s="30">
        <v>0.30459937999999998</v>
      </c>
      <c r="D22928" s="27">
        <v>0.41045704</v>
      </c>
      <c r="E22928" s="26">
        <v>0.25811817999999997</v>
      </c>
      <c r="F22928" s="10">
        <v>0.30752976999999998</v>
      </c>
      <c r="G22928" s="13">
        <v>0.43762944999999998</v>
      </c>
      <c r="H22928" s="16">
        <v>0.29650451999999999</v>
      </c>
      <c r="I22928" s="19">
        <v>0.26313340000000002</v>
      </c>
      <c r="J22928" s="4">
        <v>0.25653999999999999</v>
      </c>
    </row>
    <row r="22929" spans="1:10" x14ac:dyDescent="0.2">
      <c r="A22929" s="33">
        <v>45530</v>
      </c>
      <c r="B22929" s="25" t="s">
        <v>92</v>
      </c>
      <c r="C22929" s="30">
        <v>0.30514876000000002</v>
      </c>
      <c r="D22929" s="27">
        <v>0.40280765000000002</v>
      </c>
      <c r="E22929" s="26">
        <v>0.25623721999999999</v>
      </c>
      <c r="F22929" s="10">
        <v>0.29931908000000002</v>
      </c>
      <c r="G22929" s="13">
        <v>0.42316925999999999</v>
      </c>
      <c r="H22929" s="16">
        <v>0.28814498999999999</v>
      </c>
      <c r="I22929" s="19">
        <v>0.27336518999999998</v>
      </c>
      <c r="J22929" s="4">
        <v>0.30714676000000002</v>
      </c>
    </row>
    <row r="22930" spans="1:10" x14ac:dyDescent="0.2">
      <c r="A22930" s="33">
        <v>45530</v>
      </c>
      <c r="B22930" s="25" t="s">
        <v>93</v>
      </c>
      <c r="C22930" s="30">
        <v>0.30798305999999998</v>
      </c>
      <c r="D22930" s="27">
        <v>0.40836902000000003</v>
      </c>
      <c r="E22930" s="26">
        <v>0.25360529999999998</v>
      </c>
      <c r="F22930" s="10">
        <v>0.29268567000000001</v>
      </c>
      <c r="G22930" s="13">
        <v>0.34551843999999998</v>
      </c>
      <c r="H22930" s="16">
        <v>0.32313728000000003</v>
      </c>
      <c r="I22930" s="19">
        <v>0.32667810000000003</v>
      </c>
      <c r="J22930" s="4">
        <v>0.50705895000000001</v>
      </c>
    </row>
    <row r="22931" spans="1:10" x14ac:dyDescent="0.2">
      <c r="A22931" s="33">
        <v>45530</v>
      </c>
      <c r="B22931" s="25" t="s">
        <v>94</v>
      </c>
      <c r="C22931" s="30">
        <v>0.30853654000000003</v>
      </c>
      <c r="D22931" s="27">
        <v>0.39896408999999999</v>
      </c>
      <c r="E22931" s="26">
        <v>0.24657432000000001</v>
      </c>
      <c r="F22931" s="10">
        <v>0.28102423999999998</v>
      </c>
      <c r="G22931" s="13">
        <v>0.34619874</v>
      </c>
      <c r="H22931" s="16">
        <v>0.31793870000000002</v>
      </c>
      <c r="I22931" s="19">
        <v>0.40255819999999998</v>
      </c>
      <c r="J22931" s="4">
        <v>0.45391822999999998</v>
      </c>
    </row>
    <row r="22932" spans="1:10" x14ac:dyDescent="0.2">
      <c r="A22932" s="33">
        <v>45530</v>
      </c>
      <c r="B22932" s="25" t="s">
        <v>95</v>
      </c>
      <c r="C22932" s="30">
        <v>0.30407013999999999</v>
      </c>
      <c r="D22932" s="27">
        <v>0.38284602000000001</v>
      </c>
      <c r="E22932" s="26">
        <v>0.24946935000000001</v>
      </c>
      <c r="F22932" s="10">
        <v>0.41112928999999998</v>
      </c>
      <c r="G22932" s="13">
        <v>0.32369417</v>
      </c>
      <c r="H22932" s="16">
        <v>0.31818210000000002</v>
      </c>
      <c r="I22932" s="19">
        <v>0.34630353000000003</v>
      </c>
      <c r="J22932" s="4">
        <v>0.41730430000000002</v>
      </c>
    </row>
    <row r="22933" spans="1:10" x14ac:dyDescent="0.2">
      <c r="A22933" s="33">
        <v>45530</v>
      </c>
      <c r="B22933" s="25" t="s">
        <v>96</v>
      </c>
      <c r="C22933" s="30">
        <v>0.29905025000000002</v>
      </c>
      <c r="D22933" s="27">
        <v>0.36338088000000002</v>
      </c>
      <c r="E22933" s="26">
        <v>0.24471103</v>
      </c>
      <c r="F22933" s="10">
        <v>0.47940079000000002</v>
      </c>
      <c r="G22933" s="13">
        <v>0.30306864999999999</v>
      </c>
      <c r="H22933" s="16">
        <v>0.35838192000000002</v>
      </c>
      <c r="I22933" s="19">
        <v>0.32070017000000001</v>
      </c>
      <c r="J22933" s="4">
        <v>0.45003852999999999</v>
      </c>
    </row>
    <row r="22934" spans="1:10" x14ac:dyDescent="0.2">
      <c r="A22934" s="33">
        <v>45530</v>
      </c>
      <c r="B22934" s="25" t="s">
        <v>97</v>
      </c>
      <c r="C22934" s="30">
        <v>0.30018629000000002</v>
      </c>
      <c r="D22934" s="27">
        <v>0.27312702</v>
      </c>
      <c r="E22934" s="26">
        <v>0.25685671999999998</v>
      </c>
      <c r="F22934" s="10">
        <v>0.40741316999999999</v>
      </c>
      <c r="G22934" s="13">
        <v>0.22405881999999999</v>
      </c>
      <c r="H22934" s="16">
        <v>0.39053814999999997</v>
      </c>
      <c r="I22934" s="19">
        <v>0.40459771</v>
      </c>
      <c r="J22934" s="4">
        <v>0.43273408000000002</v>
      </c>
    </row>
    <row r="22935" spans="1:10" x14ac:dyDescent="0.2">
      <c r="A22935" s="33">
        <v>45530</v>
      </c>
      <c r="B22935" s="25" t="s">
        <v>98</v>
      </c>
      <c r="C22935" s="30">
        <v>0.29506131000000002</v>
      </c>
      <c r="D22935" s="27">
        <v>0.25448369999999998</v>
      </c>
      <c r="E22935" s="26">
        <v>0.24451212</v>
      </c>
      <c r="F22935" s="10">
        <v>0.51030807</v>
      </c>
      <c r="G22935" s="13">
        <v>0.21886149999999999</v>
      </c>
      <c r="H22935" s="16">
        <v>0.36617356000000001</v>
      </c>
      <c r="I22935" s="19">
        <v>0.41342032000000001</v>
      </c>
      <c r="J22935" s="4">
        <v>0.49880773</v>
      </c>
    </row>
    <row r="22936" spans="1:10" x14ac:dyDescent="0.2">
      <c r="A22936" s="33">
        <v>45530</v>
      </c>
      <c r="B22936" s="25" t="s">
        <v>99</v>
      </c>
      <c r="C22936" s="30">
        <v>0.27176291000000002</v>
      </c>
      <c r="D22936" s="27">
        <v>0.23405361999999999</v>
      </c>
      <c r="E22936" s="26">
        <v>0.23278509</v>
      </c>
      <c r="F22936" s="10">
        <v>0.47421574999999999</v>
      </c>
      <c r="G22936" s="13">
        <v>0.22252066000000001</v>
      </c>
      <c r="H22936" s="16">
        <v>0.37090279999999998</v>
      </c>
      <c r="I22936" s="19">
        <v>0.47513666999999998</v>
      </c>
      <c r="J22936" s="4">
        <v>0.64173687000000001</v>
      </c>
    </row>
    <row r="22937" spans="1:10" x14ac:dyDescent="0.2">
      <c r="A22937" s="33">
        <v>45530</v>
      </c>
      <c r="B22937" s="25" t="s">
        <v>100</v>
      </c>
      <c r="C22937" s="30">
        <v>0.25358948999999997</v>
      </c>
      <c r="D22937" s="27">
        <v>0.22173567</v>
      </c>
      <c r="E22937" s="26">
        <v>0.22592607000000001</v>
      </c>
      <c r="F22937" s="10">
        <v>0.42406302000000001</v>
      </c>
      <c r="G22937" s="13">
        <v>0.21131902</v>
      </c>
      <c r="H22937" s="16">
        <v>0.44114550000000002</v>
      </c>
      <c r="I22937" s="19">
        <v>0.42140529999999998</v>
      </c>
      <c r="J22937" s="4">
        <v>0.59788132000000005</v>
      </c>
    </row>
    <row r="22938" spans="1:10" x14ac:dyDescent="0.2">
      <c r="A22938" s="33">
        <v>45530</v>
      </c>
      <c r="B22938" s="25" t="s">
        <v>101</v>
      </c>
      <c r="C22938" s="30">
        <v>0.18931924</v>
      </c>
      <c r="D22938" s="27">
        <v>0.18162196</v>
      </c>
      <c r="E22938" s="26">
        <v>0.23903978000000001</v>
      </c>
      <c r="F22938" s="10">
        <v>0.49647862999999998</v>
      </c>
      <c r="G22938" s="13">
        <v>0.19815794</v>
      </c>
      <c r="H22938" s="16">
        <v>0.54190421</v>
      </c>
      <c r="I22938" s="19">
        <v>0.24108344000000001</v>
      </c>
      <c r="J22938" s="4">
        <v>0.55951054</v>
      </c>
    </row>
    <row r="22939" spans="1:10" x14ac:dyDescent="0.2">
      <c r="A22939" s="33">
        <v>45530</v>
      </c>
      <c r="B22939" s="25" t="s">
        <v>102</v>
      </c>
      <c r="C22939" s="30">
        <v>0.17470437</v>
      </c>
      <c r="D22939" s="27">
        <v>0.17032654</v>
      </c>
      <c r="E22939" s="26">
        <v>0.22641363</v>
      </c>
      <c r="F22939" s="10">
        <v>0.43644087999999998</v>
      </c>
      <c r="G22939" s="13">
        <v>0.20094595000000001</v>
      </c>
      <c r="H22939" s="16">
        <v>0.50545994999999999</v>
      </c>
      <c r="I22939" s="19">
        <v>0.20413350999999999</v>
      </c>
      <c r="J22939" s="4">
        <v>0.53680240999999995</v>
      </c>
    </row>
    <row r="22940" spans="1:10" x14ac:dyDescent="0.2">
      <c r="A22940" s="33">
        <v>45530</v>
      </c>
      <c r="B22940" s="25" t="s">
        <v>103</v>
      </c>
      <c r="C22940" s="30">
        <v>0.18848862999999999</v>
      </c>
      <c r="D22940" s="27">
        <v>0.19384686000000001</v>
      </c>
      <c r="E22940" s="26">
        <v>0.21512231000000001</v>
      </c>
      <c r="F22940" s="10">
        <v>0.38483988000000002</v>
      </c>
      <c r="G22940" s="13">
        <v>0.18495384000000001</v>
      </c>
      <c r="H22940" s="16">
        <v>0.45489974</v>
      </c>
      <c r="I22940" s="19">
        <v>0.18307171999999999</v>
      </c>
      <c r="J22940" s="4">
        <v>0.45145402000000001</v>
      </c>
    </row>
    <row r="22941" spans="1:10" x14ac:dyDescent="0.2">
      <c r="A22941" s="33">
        <v>45530</v>
      </c>
      <c r="B22941" s="25" t="s">
        <v>104</v>
      </c>
      <c r="C22941" s="30">
        <v>0.21688776000000001</v>
      </c>
      <c r="D22941" s="27">
        <v>0.17340463</v>
      </c>
      <c r="E22941" s="26">
        <v>0.20834428999999999</v>
      </c>
      <c r="F22941" s="10">
        <v>0.27568060999999999</v>
      </c>
      <c r="G22941" s="13">
        <v>0.18470227</v>
      </c>
      <c r="H22941" s="16">
        <v>0.36629610000000001</v>
      </c>
      <c r="I22941" s="19">
        <v>0.16011133</v>
      </c>
      <c r="J22941" s="4">
        <v>0.38891302999999999</v>
      </c>
    </row>
    <row r="22942" spans="1:10" x14ac:dyDescent="0.2">
      <c r="A22942" s="33">
        <v>45531</v>
      </c>
      <c r="B22942" s="25" t="s">
        <v>9</v>
      </c>
      <c r="C22942" s="30">
        <v>0.31187215000000001</v>
      </c>
      <c r="D22942" s="27">
        <v>0.17399630999999999</v>
      </c>
      <c r="E22942" s="26">
        <v>0.19230011999999999</v>
      </c>
      <c r="F22942" s="10">
        <v>0.23186217000000001</v>
      </c>
      <c r="G22942" s="13">
        <v>0.27781485</v>
      </c>
      <c r="H22942" s="16">
        <v>0.22948547</v>
      </c>
      <c r="I22942" s="19">
        <v>0.17580396000000001</v>
      </c>
      <c r="J22942" s="4">
        <v>0.27132116000000001</v>
      </c>
    </row>
    <row r="22943" spans="1:10" x14ac:dyDescent="0.2">
      <c r="A22943" s="33">
        <v>45531</v>
      </c>
      <c r="B22943" s="25" t="s">
        <v>10</v>
      </c>
      <c r="C22943" s="30">
        <v>0.34798046999999999</v>
      </c>
      <c r="D22943" s="27">
        <v>0.16286788999999999</v>
      </c>
      <c r="E22943" s="26">
        <v>0.18665670000000001</v>
      </c>
      <c r="F22943" s="10">
        <v>0.22698941</v>
      </c>
      <c r="G22943" s="13">
        <v>0.28113540999999997</v>
      </c>
      <c r="H22943" s="16">
        <v>0.25716064</v>
      </c>
      <c r="I22943" s="19">
        <v>0.21195849</v>
      </c>
      <c r="J22943" s="4">
        <v>0.25210505999999999</v>
      </c>
    </row>
    <row r="22944" spans="1:10" x14ac:dyDescent="0.2">
      <c r="A22944" s="33">
        <v>45531</v>
      </c>
      <c r="B22944" s="25" t="s">
        <v>11</v>
      </c>
      <c r="C22944" s="30">
        <v>0.39202538999999997</v>
      </c>
      <c r="D22944" s="27">
        <v>0.19997535999999999</v>
      </c>
      <c r="E22944" s="26">
        <v>0.24244146999999999</v>
      </c>
      <c r="F22944" s="10">
        <v>0.21242082000000001</v>
      </c>
      <c r="G22944" s="13">
        <v>0.28929324000000001</v>
      </c>
      <c r="H22944" s="16">
        <v>0.38199255999999998</v>
      </c>
      <c r="I22944" s="19">
        <v>0.25910058000000002</v>
      </c>
      <c r="J22944" s="4">
        <v>0.25947928999999997</v>
      </c>
    </row>
    <row r="22945" spans="1:10" x14ac:dyDescent="0.2">
      <c r="A22945" s="33">
        <v>45531</v>
      </c>
      <c r="B22945" s="25" t="s">
        <v>12</v>
      </c>
      <c r="C22945" s="30">
        <v>0.39996198999999999</v>
      </c>
      <c r="D22945" s="27">
        <v>0.21556043999999999</v>
      </c>
      <c r="E22945" s="26">
        <v>0.55428169999999999</v>
      </c>
      <c r="F22945" s="10">
        <v>0.30488759999999998</v>
      </c>
      <c r="G22945" s="13">
        <v>0.2988365</v>
      </c>
      <c r="H22945" s="16">
        <v>0.38604133000000002</v>
      </c>
      <c r="I22945" s="19">
        <v>0.27921696000000001</v>
      </c>
      <c r="J22945" s="4">
        <v>0.30161449000000001</v>
      </c>
    </row>
    <row r="22946" spans="1:10" x14ac:dyDescent="0.2">
      <c r="A22946" s="33">
        <v>45531</v>
      </c>
      <c r="B22946" s="25" t="s">
        <v>13</v>
      </c>
      <c r="C22946" s="30">
        <v>0.384218</v>
      </c>
      <c r="D22946" s="27">
        <v>0.20280313999999999</v>
      </c>
      <c r="E22946" s="26">
        <v>0.52568258000000001</v>
      </c>
      <c r="F22946" s="10">
        <v>0.3368119</v>
      </c>
      <c r="G22946" s="13">
        <v>0.30094335</v>
      </c>
      <c r="H22946" s="16">
        <v>0.38455862000000002</v>
      </c>
      <c r="I22946" s="19">
        <v>0.26368167999999997</v>
      </c>
      <c r="J22946" s="4">
        <v>0.29747240000000003</v>
      </c>
    </row>
    <row r="22947" spans="1:10" x14ac:dyDescent="0.2">
      <c r="A22947" s="33">
        <v>45531</v>
      </c>
      <c r="B22947" s="25" t="s">
        <v>14</v>
      </c>
      <c r="C22947" s="30">
        <v>0.39169384000000002</v>
      </c>
      <c r="D22947" s="27">
        <v>0.23978380999999999</v>
      </c>
      <c r="E22947" s="26">
        <v>0.49687705999999998</v>
      </c>
      <c r="F22947" s="10">
        <v>0.38778422000000001</v>
      </c>
      <c r="G22947" s="13">
        <v>0.30377734000000001</v>
      </c>
      <c r="H22947" s="16">
        <v>0.38963643999999997</v>
      </c>
      <c r="I22947" s="19">
        <v>0.27917564</v>
      </c>
      <c r="J22947" s="4">
        <v>0.24978869000000001</v>
      </c>
    </row>
    <row r="22948" spans="1:10" x14ac:dyDescent="0.2">
      <c r="A22948" s="33">
        <v>45531</v>
      </c>
      <c r="B22948" s="25" t="s">
        <v>15</v>
      </c>
      <c r="C22948" s="30">
        <v>0.40836593999999998</v>
      </c>
      <c r="D22948" s="27">
        <v>0.24505213000000001</v>
      </c>
      <c r="E22948" s="26">
        <v>0.39177315000000001</v>
      </c>
      <c r="F22948" s="10">
        <v>0.43419205999999999</v>
      </c>
      <c r="G22948" s="13">
        <v>0.32601939000000002</v>
      </c>
      <c r="H22948" s="16">
        <v>0.35362643999999999</v>
      </c>
      <c r="I22948" s="19">
        <v>0.28403357000000001</v>
      </c>
      <c r="J22948" s="4">
        <v>0.22116545000000001</v>
      </c>
    </row>
    <row r="22949" spans="1:10" x14ac:dyDescent="0.2">
      <c r="A22949" s="33">
        <v>45531</v>
      </c>
      <c r="B22949" s="25" t="s">
        <v>16</v>
      </c>
      <c r="C22949" s="30">
        <v>0.41756221999999998</v>
      </c>
      <c r="D22949" s="27">
        <v>0.40868092</v>
      </c>
      <c r="E22949" s="26">
        <v>0.3297872</v>
      </c>
      <c r="F22949" s="10">
        <v>0.43773182999999999</v>
      </c>
      <c r="G22949" s="13">
        <v>0.30845991</v>
      </c>
      <c r="H22949" s="16">
        <v>0.33425850000000001</v>
      </c>
      <c r="I22949" s="19">
        <v>0.27538910999999999</v>
      </c>
      <c r="J22949" s="4">
        <v>0.20461345</v>
      </c>
    </row>
    <row r="22950" spans="1:10" x14ac:dyDescent="0.2">
      <c r="A22950" s="33">
        <v>45531</v>
      </c>
      <c r="B22950" s="25" t="s">
        <v>17</v>
      </c>
      <c r="C22950" s="30">
        <v>0.44918140000000001</v>
      </c>
      <c r="D22950" s="27">
        <v>0.37449417000000002</v>
      </c>
      <c r="E22950" s="26">
        <v>0.32245494000000002</v>
      </c>
      <c r="F22950" s="10">
        <v>0.42842149000000002</v>
      </c>
      <c r="G22950" s="13">
        <v>0.31481081</v>
      </c>
      <c r="H22950" s="16">
        <v>0.30457529999999999</v>
      </c>
      <c r="I22950" s="19">
        <v>0.25808101999999999</v>
      </c>
      <c r="J22950" s="4">
        <v>0.23927933000000001</v>
      </c>
    </row>
    <row r="22951" spans="1:10" x14ac:dyDescent="0.2">
      <c r="A22951" s="33">
        <v>45531</v>
      </c>
      <c r="B22951" s="25" t="s">
        <v>18</v>
      </c>
      <c r="C22951" s="30">
        <v>0.45886086999999998</v>
      </c>
      <c r="D22951" s="27">
        <v>0.43935374999999999</v>
      </c>
      <c r="E22951" s="26">
        <v>0.27809704000000002</v>
      </c>
      <c r="F22951" s="10">
        <v>0.33543617999999997</v>
      </c>
      <c r="G22951" s="13">
        <v>0.32583336000000002</v>
      </c>
      <c r="H22951" s="16">
        <v>0.26233986999999998</v>
      </c>
      <c r="I22951" s="19">
        <v>0.25311214999999998</v>
      </c>
      <c r="J22951" s="4">
        <v>0.25466</v>
      </c>
    </row>
    <row r="22952" spans="1:10" x14ac:dyDescent="0.2">
      <c r="A22952" s="33">
        <v>45531</v>
      </c>
      <c r="B22952" s="25" t="s">
        <v>19</v>
      </c>
      <c r="C22952" s="30">
        <v>0.44895268999999999</v>
      </c>
      <c r="D22952" s="27">
        <v>0.35202127999999999</v>
      </c>
      <c r="E22952" s="26">
        <v>0.24853726000000001</v>
      </c>
      <c r="F22952" s="10">
        <v>0.28294456000000001</v>
      </c>
      <c r="G22952" s="13">
        <v>0.31506706000000001</v>
      </c>
      <c r="H22952" s="16">
        <v>0.25270166999999999</v>
      </c>
      <c r="I22952" s="19">
        <v>0.24944089</v>
      </c>
      <c r="J22952" s="4">
        <v>0.22812734000000001</v>
      </c>
    </row>
    <row r="22953" spans="1:10" x14ac:dyDescent="0.2">
      <c r="A22953" s="33">
        <v>45531</v>
      </c>
      <c r="B22953" s="25" t="s">
        <v>20</v>
      </c>
      <c r="C22953" s="30">
        <v>0.42936503999999998</v>
      </c>
      <c r="D22953" s="27">
        <v>0.44033080000000002</v>
      </c>
      <c r="E22953" s="26">
        <v>0.23699075999999999</v>
      </c>
      <c r="F22953" s="10">
        <v>0.26795776999999998</v>
      </c>
      <c r="G22953" s="13">
        <v>0.27516877000000001</v>
      </c>
      <c r="H22953" s="16">
        <v>0.24938315999999999</v>
      </c>
      <c r="I22953" s="19">
        <v>0.28124594000000003</v>
      </c>
      <c r="J22953" s="4">
        <v>0.20369332000000001</v>
      </c>
    </row>
    <row r="22954" spans="1:10" x14ac:dyDescent="0.2">
      <c r="A22954" s="33">
        <v>45531</v>
      </c>
      <c r="B22954" s="25" t="s">
        <v>21</v>
      </c>
      <c r="C22954" s="30">
        <v>0.39319974000000002</v>
      </c>
      <c r="D22954" s="27">
        <v>0.38678738000000001</v>
      </c>
      <c r="E22954" s="26">
        <v>0.26276368999999999</v>
      </c>
      <c r="F22954" s="10">
        <v>0.21044125999999999</v>
      </c>
      <c r="G22954" s="13">
        <v>0.25663788999999998</v>
      </c>
      <c r="H22954" s="16">
        <v>0.19740515</v>
      </c>
      <c r="I22954" s="19">
        <v>0.24392319000000001</v>
      </c>
      <c r="J22954" s="4">
        <v>0.18284230000000001</v>
      </c>
    </row>
    <row r="22955" spans="1:10" x14ac:dyDescent="0.2">
      <c r="A22955" s="33">
        <v>45531</v>
      </c>
      <c r="B22955" s="25" t="s">
        <v>22</v>
      </c>
      <c r="C22955" s="30">
        <v>0.37440451000000002</v>
      </c>
      <c r="D22955" s="27">
        <v>0.32875265999999997</v>
      </c>
      <c r="E22955" s="26">
        <v>0.26414104999999999</v>
      </c>
      <c r="F22955" s="10">
        <v>0.18822211999999999</v>
      </c>
      <c r="G22955" s="13">
        <v>0.23831485999999999</v>
      </c>
      <c r="H22955" s="16">
        <v>0.18346114999999999</v>
      </c>
      <c r="I22955" s="19">
        <v>0.21975032</v>
      </c>
      <c r="J22955" s="4">
        <v>0.18666395</v>
      </c>
    </row>
    <row r="22956" spans="1:10" x14ac:dyDescent="0.2">
      <c r="A22956" s="33">
        <v>45531</v>
      </c>
      <c r="B22956" s="25" t="s">
        <v>23</v>
      </c>
      <c r="C22956" s="30">
        <v>0.33365500999999997</v>
      </c>
      <c r="D22956" s="27">
        <v>0.28795987000000001</v>
      </c>
      <c r="E22956" s="26">
        <v>0.26374342000000001</v>
      </c>
      <c r="F22956" s="10">
        <v>0.17913370000000001</v>
      </c>
      <c r="G22956" s="13">
        <v>0.22135425</v>
      </c>
      <c r="H22956" s="16">
        <v>0.17486110999999999</v>
      </c>
      <c r="I22956" s="19">
        <v>0.19068771000000001</v>
      </c>
      <c r="J22956" s="4">
        <v>0.18399835</v>
      </c>
    </row>
    <row r="22957" spans="1:10" x14ac:dyDescent="0.2">
      <c r="A22957" s="33">
        <v>45531</v>
      </c>
      <c r="B22957" s="25" t="s">
        <v>24</v>
      </c>
      <c r="C22957" s="30">
        <v>0.31170073999999998</v>
      </c>
      <c r="D22957" s="27">
        <v>0.25754009</v>
      </c>
      <c r="E22957" s="26">
        <v>0.24399185000000001</v>
      </c>
      <c r="F22957" s="10">
        <v>0.17520292000000001</v>
      </c>
      <c r="G22957" s="13">
        <v>0.20661299</v>
      </c>
      <c r="H22957" s="16">
        <v>0.16851258</v>
      </c>
      <c r="I22957" s="19">
        <v>0.17547878</v>
      </c>
      <c r="J22957" s="4">
        <v>0.18865541</v>
      </c>
    </row>
    <row r="22958" spans="1:10" x14ac:dyDescent="0.2">
      <c r="A22958" s="33">
        <v>45531</v>
      </c>
      <c r="B22958" s="25" t="s">
        <v>25</v>
      </c>
      <c r="C22958" s="30">
        <v>0.27366382</v>
      </c>
      <c r="D22958" s="27">
        <v>0.25557275000000002</v>
      </c>
      <c r="E22958" s="26">
        <v>0.20316954000000001</v>
      </c>
      <c r="F22958" s="10">
        <v>0.21593823000000001</v>
      </c>
      <c r="G22958" s="13">
        <v>0.19809858</v>
      </c>
      <c r="H22958" s="16">
        <v>0.18656253</v>
      </c>
      <c r="I22958" s="19">
        <v>0.16527409000000001</v>
      </c>
      <c r="J22958" s="4">
        <v>0.18905463</v>
      </c>
    </row>
    <row r="22959" spans="1:10" x14ac:dyDescent="0.2">
      <c r="A22959" s="33">
        <v>45531</v>
      </c>
      <c r="B22959" s="25" t="s">
        <v>26</v>
      </c>
      <c r="C22959" s="30">
        <v>0.25292814000000002</v>
      </c>
      <c r="D22959" s="27">
        <v>0.23568088000000001</v>
      </c>
      <c r="E22959" s="26">
        <v>0.19131252000000001</v>
      </c>
      <c r="F22959" s="10">
        <v>0.20654996</v>
      </c>
      <c r="G22959" s="13">
        <v>0.19464778999999999</v>
      </c>
      <c r="H22959" s="16">
        <v>0.18644627</v>
      </c>
      <c r="I22959" s="19">
        <v>0.16245813000000001</v>
      </c>
      <c r="J22959" s="4">
        <v>0.17456125</v>
      </c>
    </row>
    <row r="22960" spans="1:10" x14ac:dyDescent="0.2">
      <c r="A22960" s="33">
        <v>45531</v>
      </c>
      <c r="B22960" s="25" t="s">
        <v>27</v>
      </c>
      <c r="C22960" s="30">
        <v>0.22746683000000001</v>
      </c>
      <c r="D22960" s="27">
        <v>0.24032405000000001</v>
      </c>
      <c r="E22960" s="26">
        <v>0.19055037</v>
      </c>
      <c r="F22960" s="10">
        <v>0.19091415</v>
      </c>
      <c r="G22960" s="13">
        <v>0.18358917</v>
      </c>
      <c r="H22960" s="16">
        <v>0.18970169000000001</v>
      </c>
      <c r="I22960" s="19">
        <v>0.17023648</v>
      </c>
      <c r="J22960" s="4">
        <v>0.18507324999999999</v>
      </c>
    </row>
    <row r="22961" spans="1:10" x14ac:dyDescent="0.2">
      <c r="A22961" s="33">
        <v>45531</v>
      </c>
      <c r="B22961" s="25" t="s">
        <v>28</v>
      </c>
      <c r="C22961" s="30">
        <v>0.22274121</v>
      </c>
      <c r="D22961" s="27">
        <v>0.25302232000000002</v>
      </c>
      <c r="E22961" s="26">
        <v>0.18128755999999999</v>
      </c>
      <c r="F22961" s="10">
        <v>0.18183766000000001</v>
      </c>
      <c r="G22961" s="13">
        <v>0.18790445</v>
      </c>
      <c r="H22961" s="16">
        <v>0.19232951000000001</v>
      </c>
      <c r="I22961" s="19">
        <v>0.18195130000000001</v>
      </c>
      <c r="J22961" s="4">
        <v>0.18963087000000001</v>
      </c>
    </row>
    <row r="22962" spans="1:10" x14ac:dyDescent="0.2">
      <c r="A22962" s="33">
        <v>45531</v>
      </c>
      <c r="B22962" s="25" t="s">
        <v>29</v>
      </c>
      <c r="C22962" s="30">
        <v>0.22527539999999999</v>
      </c>
      <c r="D22962" s="27">
        <v>0.24963089999999999</v>
      </c>
      <c r="E22962" s="26">
        <v>0.17580449000000001</v>
      </c>
      <c r="F22962" s="10">
        <v>0.18940207000000001</v>
      </c>
      <c r="G22962" s="13">
        <v>0.22442173000000001</v>
      </c>
      <c r="H22962" s="16">
        <v>0.16393052</v>
      </c>
      <c r="I22962" s="19">
        <v>0.18333637999999999</v>
      </c>
      <c r="J22962" s="4">
        <v>0.17158761</v>
      </c>
    </row>
    <row r="22963" spans="1:10" x14ac:dyDescent="0.2">
      <c r="A22963" s="33">
        <v>45531</v>
      </c>
      <c r="B22963" s="25" t="s">
        <v>30</v>
      </c>
      <c r="C22963" s="30">
        <v>0.22039242000000001</v>
      </c>
      <c r="D22963" s="27">
        <v>0.25215501000000001</v>
      </c>
      <c r="E22963" s="26">
        <v>0.17637800000000001</v>
      </c>
      <c r="F22963" s="10">
        <v>0.18253319000000001</v>
      </c>
      <c r="G22963" s="13">
        <v>0.22225217999999999</v>
      </c>
      <c r="H22963" s="16">
        <v>0.17192785999999999</v>
      </c>
      <c r="I22963" s="19">
        <v>0.18058320999999999</v>
      </c>
      <c r="J22963" s="4">
        <v>0.15802358</v>
      </c>
    </row>
    <row r="22964" spans="1:10" x14ac:dyDescent="0.2">
      <c r="A22964" s="33">
        <v>45531</v>
      </c>
      <c r="B22964" s="25" t="s">
        <v>31</v>
      </c>
      <c r="C22964" s="30">
        <v>0.2157472</v>
      </c>
      <c r="D22964" s="27">
        <v>0.24497400999999999</v>
      </c>
      <c r="E22964" s="26">
        <v>0.17746036000000001</v>
      </c>
      <c r="F22964" s="10">
        <v>0.16027759</v>
      </c>
      <c r="G22964" s="13">
        <v>0.22861677</v>
      </c>
      <c r="H22964" s="16">
        <v>0.18303757000000001</v>
      </c>
      <c r="I22964" s="19">
        <v>0.18524054000000001</v>
      </c>
      <c r="J22964" s="4">
        <v>0.13917356</v>
      </c>
    </row>
    <row r="22965" spans="1:10" x14ac:dyDescent="0.2">
      <c r="A22965" s="33">
        <v>45531</v>
      </c>
      <c r="B22965" s="25" t="s">
        <v>32</v>
      </c>
      <c r="C22965" s="30">
        <v>0.21598497</v>
      </c>
      <c r="D22965" s="27">
        <v>0.24956006999999999</v>
      </c>
      <c r="E22965" s="26">
        <v>0.17099714999999999</v>
      </c>
      <c r="F22965" s="10">
        <v>0.16634715</v>
      </c>
      <c r="G22965" s="13">
        <v>0.23206932</v>
      </c>
      <c r="H22965" s="16">
        <v>0.17462404000000001</v>
      </c>
      <c r="I22965" s="19">
        <v>0.17867986999999999</v>
      </c>
      <c r="J22965" s="4">
        <v>0.13953525</v>
      </c>
    </row>
    <row r="22966" spans="1:10" x14ac:dyDescent="0.2">
      <c r="A22966" s="33">
        <v>45531</v>
      </c>
      <c r="B22966" s="25" t="s">
        <v>33</v>
      </c>
      <c r="C22966" s="30">
        <v>0.22106978999999999</v>
      </c>
      <c r="D22966" s="27">
        <v>0.23543521000000001</v>
      </c>
      <c r="E22966" s="26">
        <v>0.14608228000000001</v>
      </c>
      <c r="F22966" s="10">
        <v>0.14538994</v>
      </c>
      <c r="G22966" s="13">
        <v>0.23794218</v>
      </c>
      <c r="H22966" s="16">
        <v>0.22560748999999999</v>
      </c>
      <c r="I22966" s="19">
        <v>0.19286687</v>
      </c>
      <c r="J22966" s="4">
        <v>0.10870459</v>
      </c>
    </row>
    <row r="22967" spans="1:10" x14ac:dyDescent="0.2">
      <c r="A22967" s="33">
        <v>45531</v>
      </c>
      <c r="B22967" s="25" t="s">
        <v>34</v>
      </c>
      <c r="C22967" s="30">
        <v>0.22131287999999999</v>
      </c>
      <c r="D22967" s="27">
        <v>0.19418167</v>
      </c>
      <c r="E22967" s="26">
        <v>0.14468751999999999</v>
      </c>
      <c r="F22967" s="10">
        <v>0.15113990999999999</v>
      </c>
      <c r="G22967" s="13">
        <v>0.23396011</v>
      </c>
      <c r="H22967" s="16">
        <v>0.20499649</v>
      </c>
      <c r="I22967" s="19">
        <v>0.17541618</v>
      </c>
      <c r="J22967" s="4">
        <v>0.10667718</v>
      </c>
    </row>
    <row r="22968" spans="1:10" x14ac:dyDescent="0.2">
      <c r="A22968" s="33">
        <v>45531</v>
      </c>
      <c r="B22968" s="25" t="s">
        <v>35</v>
      </c>
      <c r="C22968" s="30">
        <v>0.2204711</v>
      </c>
      <c r="D22968" s="27">
        <v>0.19661439</v>
      </c>
      <c r="E22968" s="26">
        <v>0.14830028000000001</v>
      </c>
      <c r="F22968" s="10">
        <v>0.16258422</v>
      </c>
      <c r="G22968" s="13">
        <v>0.22729250000000001</v>
      </c>
      <c r="H22968" s="16">
        <v>0.19691301999999999</v>
      </c>
      <c r="I22968" s="19">
        <v>0.17998644</v>
      </c>
      <c r="J22968" s="4">
        <v>0.10973782</v>
      </c>
    </row>
    <row r="22969" spans="1:10" x14ac:dyDescent="0.2">
      <c r="A22969" s="33">
        <v>45531</v>
      </c>
      <c r="B22969" s="25" t="s">
        <v>36</v>
      </c>
      <c r="C22969" s="30">
        <v>0.21938621999999999</v>
      </c>
      <c r="D22969" s="27">
        <v>0.20500873999999999</v>
      </c>
      <c r="E22969" s="26">
        <v>0.14844992000000001</v>
      </c>
      <c r="F22969" s="10">
        <v>0.15716594</v>
      </c>
      <c r="G22969" s="13">
        <v>0.24392520000000001</v>
      </c>
      <c r="H22969" s="16">
        <v>0.18940299999999999</v>
      </c>
      <c r="I22969" s="19">
        <v>0.17153051</v>
      </c>
      <c r="J22969" s="4">
        <v>0.1201204</v>
      </c>
    </row>
    <row r="22970" spans="1:10" x14ac:dyDescent="0.2">
      <c r="A22970" s="33">
        <v>45531</v>
      </c>
      <c r="B22970" s="25" t="s">
        <v>37</v>
      </c>
      <c r="C22970" s="30">
        <v>0.22020147000000001</v>
      </c>
      <c r="D22970" s="27">
        <v>0.23155491</v>
      </c>
      <c r="E22970" s="26">
        <v>0.15516010999999999</v>
      </c>
      <c r="F22970" s="10">
        <v>0.19616984000000001</v>
      </c>
      <c r="G22970" s="13">
        <v>0.29656198</v>
      </c>
      <c r="H22970" s="16">
        <v>0.20396173000000001</v>
      </c>
      <c r="I22970" s="19">
        <v>0.15934205000000001</v>
      </c>
      <c r="J22970" s="4">
        <v>0.1013719</v>
      </c>
    </row>
    <row r="22971" spans="1:10" x14ac:dyDescent="0.2">
      <c r="A22971" s="33">
        <v>45531</v>
      </c>
      <c r="B22971" s="25" t="s">
        <v>38</v>
      </c>
      <c r="C22971" s="30">
        <v>0.21910715</v>
      </c>
      <c r="D22971" s="27">
        <v>0.23929441000000001</v>
      </c>
      <c r="E22971" s="26">
        <v>0.15566527999999999</v>
      </c>
      <c r="F22971" s="10">
        <v>0.18282283999999999</v>
      </c>
      <c r="G22971" s="13">
        <v>0.27337293000000001</v>
      </c>
      <c r="H22971" s="16">
        <v>0.20792329000000001</v>
      </c>
      <c r="I22971" s="19">
        <v>0.15911896</v>
      </c>
      <c r="J22971" s="4">
        <v>0.10552911</v>
      </c>
    </row>
    <row r="22972" spans="1:10" x14ac:dyDescent="0.2">
      <c r="A22972" s="33">
        <v>45531</v>
      </c>
      <c r="B22972" s="25" t="s">
        <v>39</v>
      </c>
      <c r="C22972" s="30">
        <v>0.21311474</v>
      </c>
      <c r="D22972" s="27">
        <v>0.24105993000000001</v>
      </c>
      <c r="E22972" s="26">
        <v>0.15661177000000001</v>
      </c>
      <c r="F22972" s="10">
        <v>0.17856467000000001</v>
      </c>
      <c r="G22972" s="13">
        <v>0.26405410000000001</v>
      </c>
      <c r="H22972" s="16">
        <v>0.20858746</v>
      </c>
      <c r="I22972" s="19">
        <v>0.16157467</v>
      </c>
      <c r="J22972" s="4">
        <v>0.10713847</v>
      </c>
    </row>
    <row r="22973" spans="1:10" x14ac:dyDescent="0.2">
      <c r="A22973" s="33">
        <v>45531</v>
      </c>
      <c r="B22973" s="25" t="s">
        <v>40</v>
      </c>
      <c r="C22973" s="30">
        <v>0.20821664000000001</v>
      </c>
      <c r="D22973" s="27">
        <v>0.24317074999999999</v>
      </c>
      <c r="E22973" s="26">
        <v>0.15600284</v>
      </c>
      <c r="F22973" s="10">
        <v>0.18456265999999999</v>
      </c>
      <c r="G22973" s="13">
        <v>0.26789098</v>
      </c>
      <c r="H22973" s="16">
        <v>0.21236752</v>
      </c>
      <c r="I22973" s="19">
        <v>0.16348431999999999</v>
      </c>
      <c r="J22973" s="4">
        <v>0.11532052</v>
      </c>
    </row>
    <row r="22974" spans="1:10" x14ac:dyDescent="0.2">
      <c r="A22974" s="33">
        <v>45531</v>
      </c>
      <c r="B22974" s="25" t="s">
        <v>41</v>
      </c>
      <c r="C22974" s="30">
        <v>0.18498882</v>
      </c>
      <c r="D22974" s="27">
        <v>0.25047396</v>
      </c>
      <c r="E22974" s="26">
        <v>0.16166817</v>
      </c>
      <c r="F22974" s="10">
        <v>0.20540226</v>
      </c>
      <c r="G22974" s="13">
        <v>0.26421111000000003</v>
      </c>
      <c r="H22974" s="16">
        <v>0.20162426</v>
      </c>
      <c r="I22974" s="19">
        <v>0.19080617999999999</v>
      </c>
      <c r="J22974" s="4">
        <v>0.18040649</v>
      </c>
    </row>
    <row r="22975" spans="1:10" x14ac:dyDescent="0.2">
      <c r="A22975" s="33">
        <v>45531</v>
      </c>
      <c r="B22975" s="25" t="s">
        <v>42</v>
      </c>
      <c r="C22975" s="30">
        <v>0.18053230000000001</v>
      </c>
      <c r="D22975" s="27">
        <v>0.24928093000000001</v>
      </c>
      <c r="E22975" s="26">
        <v>0.15821552</v>
      </c>
      <c r="F22975" s="10">
        <v>0.21212515000000001</v>
      </c>
      <c r="G22975" s="13">
        <v>0.26758672999999999</v>
      </c>
      <c r="H22975" s="16">
        <v>0.20796307</v>
      </c>
      <c r="I22975" s="19">
        <v>0.19412206000000001</v>
      </c>
      <c r="J22975" s="4">
        <v>0.17953707999999999</v>
      </c>
    </row>
    <row r="22976" spans="1:10" x14ac:dyDescent="0.2">
      <c r="A22976" s="33">
        <v>45531</v>
      </c>
      <c r="B22976" s="25" t="s">
        <v>43</v>
      </c>
      <c r="C22976" s="30">
        <v>0.19150489000000001</v>
      </c>
      <c r="D22976" s="27">
        <v>0.2483804</v>
      </c>
      <c r="E22976" s="26">
        <v>0.15742617</v>
      </c>
      <c r="F22976" s="10">
        <v>0.20995711</v>
      </c>
      <c r="G22976" s="13">
        <v>0.27222264000000002</v>
      </c>
      <c r="H22976" s="16">
        <v>0.21814987999999999</v>
      </c>
      <c r="I22976" s="19">
        <v>0.20005292</v>
      </c>
      <c r="J22976" s="4">
        <v>0.18721154000000001</v>
      </c>
    </row>
    <row r="22977" spans="1:10" x14ac:dyDescent="0.2">
      <c r="A22977" s="33">
        <v>45531</v>
      </c>
      <c r="B22977" s="25" t="s">
        <v>44</v>
      </c>
      <c r="C22977" s="30">
        <v>0.20693399000000001</v>
      </c>
      <c r="D22977" s="27">
        <v>0.24538471000000001</v>
      </c>
      <c r="E22977" s="26">
        <v>0.15965014</v>
      </c>
      <c r="F22977" s="10">
        <v>0.21407548000000001</v>
      </c>
      <c r="G22977" s="13">
        <v>0.27125950999999998</v>
      </c>
      <c r="H22977" s="16">
        <v>0.21626279000000001</v>
      </c>
      <c r="I22977" s="19">
        <v>0.20465885</v>
      </c>
      <c r="J22977" s="4">
        <v>0.19864488</v>
      </c>
    </row>
    <row r="22978" spans="1:10" x14ac:dyDescent="0.2">
      <c r="A22978" s="33">
        <v>45531</v>
      </c>
      <c r="B22978" s="25" t="s">
        <v>45</v>
      </c>
      <c r="C22978" s="30">
        <v>0.24949293</v>
      </c>
      <c r="D22978" s="27">
        <v>0.23205424999999999</v>
      </c>
      <c r="E22978" s="26">
        <v>0.15730040000000001</v>
      </c>
      <c r="F22978" s="10">
        <v>0.24277797000000001</v>
      </c>
      <c r="G22978" s="13">
        <v>0.32957217999999999</v>
      </c>
      <c r="H22978" s="16">
        <v>0.20835189000000001</v>
      </c>
      <c r="I22978" s="19">
        <v>0.23126160000000001</v>
      </c>
      <c r="J22978" s="4">
        <v>0.22237166999999999</v>
      </c>
    </row>
    <row r="22979" spans="1:10" x14ac:dyDescent="0.2">
      <c r="A22979" s="33">
        <v>45531</v>
      </c>
      <c r="B22979" s="25" t="s">
        <v>46</v>
      </c>
      <c r="C22979" s="30">
        <v>0.26680449000000001</v>
      </c>
      <c r="D22979" s="27">
        <v>0.23407320000000001</v>
      </c>
      <c r="E22979" s="26">
        <v>0.15457535999999999</v>
      </c>
      <c r="F22979" s="10">
        <v>0.23560729</v>
      </c>
      <c r="G22979" s="13">
        <v>0.33445187999999998</v>
      </c>
      <c r="H22979" s="16">
        <v>0.20411139</v>
      </c>
      <c r="I22979" s="19">
        <v>0.23586361</v>
      </c>
      <c r="J22979" s="4">
        <v>0.22797956</v>
      </c>
    </row>
    <row r="22980" spans="1:10" x14ac:dyDescent="0.2">
      <c r="A22980" s="33">
        <v>45531</v>
      </c>
      <c r="B22980" s="25" t="s">
        <v>47</v>
      </c>
      <c r="C22980" s="30">
        <v>0.28883288000000001</v>
      </c>
      <c r="D22980" s="27">
        <v>0.24545381999999999</v>
      </c>
      <c r="E22980" s="26">
        <v>0.1566786</v>
      </c>
      <c r="F22980" s="10">
        <v>0.24058787000000001</v>
      </c>
      <c r="G22980" s="13">
        <v>0.33748605999999998</v>
      </c>
      <c r="H22980" s="16">
        <v>0.20638313</v>
      </c>
      <c r="I22980" s="19">
        <v>0.23963532000000001</v>
      </c>
      <c r="J22980" s="4">
        <v>0.23274821000000001</v>
      </c>
    </row>
    <row r="22981" spans="1:10" x14ac:dyDescent="0.2">
      <c r="A22981" s="33">
        <v>45531</v>
      </c>
      <c r="B22981" s="25" t="s">
        <v>48</v>
      </c>
      <c r="C22981" s="30">
        <v>0.29354970000000002</v>
      </c>
      <c r="D22981" s="27">
        <v>0.25117874000000001</v>
      </c>
      <c r="E22981" s="26">
        <v>0.16068563</v>
      </c>
      <c r="F22981" s="10">
        <v>0.24806686999999999</v>
      </c>
      <c r="G22981" s="13">
        <v>0.33736988000000001</v>
      </c>
      <c r="H22981" s="16">
        <v>0.21107359000000001</v>
      </c>
      <c r="I22981" s="19">
        <v>0.24223945999999999</v>
      </c>
      <c r="J22981" s="4">
        <v>0.22914055999999999</v>
      </c>
    </row>
    <row r="22982" spans="1:10" x14ac:dyDescent="0.2">
      <c r="A22982" s="33">
        <v>45531</v>
      </c>
      <c r="B22982" s="25" t="s">
        <v>49</v>
      </c>
      <c r="C22982" s="30">
        <v>0.29319635999999999</v>
      </c>
      <c r="D22982" s="27">
        <v>0.31886596</v>
      </c>
      <c r="E22982" s="26">
        <v>0.17300992000000001</v>
      </c>
      <c r="F22982" s="10">
        <v>0.22189539</v>
      </c>
      <c r="G22982" s="13">
        <v>0.33771859999999998</v>
      </c>
      <c r="H22982" s="16">
        <v>0.18414401999999999</v>
      </c>
      <c r="I22982" s="19">
        <v>0.23388544999999999</v>
      </c>
      <c r="J22982" s="4">
        <v>0.22726787000000001</v>
      </c>
    </row>
    <row r="22983" spans="1:10" x14ac:dyDescent="0.2">
      <c r="A22983" s="33">
        <v>45531</v>
      </c>
      <c r="B22983" s="25" t="s">
        <v>50</v>
      </c>
      <c r="C22983" s="30">
        <v>0.29783300000000001</v>
      </c>
      <c r="D22983" s="27">
        <v>0.32632505000000001</v>
      </c>
      <c r="E22983" s="26">
        <v>0.17455424999999999</v>
      </c>
      <c r="F22983" s="10">
        <v>0.22958642000000001</v>
      </c>
      <c r="G22983" s="13">
        <v>0.34581471000000003</v>
      </c>
      <c r="H22983" s="16">
        <v>0.18775842000000001</v>
      </c>
      <c r="I22983" s="19">
        <v>0.24130948999999999</v>
      </c>
      <c r="J22983" s="4">
        <v>0.23222075</v>
      </c>
    </row>
    <row r="22984" spans="1:10" x14ac:dyDescent="0.2">
      <c r="A22984" s="33">
        <v>45531</v>
      </c>
      <c r="B22984" s="25" t="s">
        <v>51</v>
      </c>
      <c r="C22984" s="30">
        <v>0.30044008999999999</v>
      </c>
      <c r="D22984" s="27">
        <v>0.34243199000000002</v>
      </c>
      <c r="E22984" s="26">
        <v>0.17699711000000001</v>
      </c>
      <c r="F22984" s="10">
        <v>0.23145383999999999</v>
      </c>
      <c r="G22984" s="13">
        <v>0.35541391999999999</v>
      </c>
      <c r="H22984" s="16">
        <v>0.19192143</v>
      </c>
      <c r="I22984" s="19">
        <v>0.25194269000000002</v>
      </c>
      <c r="J22984" s="4">
        <v>0.23668369</v>
      </c>
    </row>
    <row r="22985" spans="1:10" x14ac:dyDescent="0.2">
      <c r="A22985" s="33">
        <v>45531</v>
      </c>
      <c r="B22985" s="25" t="s">
        <v>52</v>
      </c>
      <c r="C22985" s="30">
        <v>0.29841055</v>
      </c>
      <c r="D22985" s="27">
        <v>0.35317700000000002</v>
      </c>
      <c r="E22985" s="26">
        <v>0.18199871000000001</v>
      </c>
      <c r="F22985" s="10">
        <v>0.23754433999999999</v>
      </c>
      <c r="G22985" s="13">
        <v>0.36509277000000001</v>
      </c>
      <c r="H22985" s="16">
        <v>0.19921612999999999</v>
      </c>
      <c r="I22985" s="19">
        <v>0.26070238000000001</v>
      </c>
      <c r="J22985" s="4">
        <v>0.2407077</v>
      </c>
    </row>
    <row r="22986" spans="1:10" x14ac:dyDescent="0.2">
      <c r="A22986" s="33">
        <v>45531</v>
      </c>
      <c r="B22986" s="25" t="s">
        <v>53</v>
      </c>
      <c r="C22986" s="30">
        <v>0.27968799999999999</v>
      </c>
      <c r="D22986" s="27">
        <v>0.34691432</v>
      </c>
      <c r="E22986" s="26">
        <v>0.16855907000000001</v>
      </c>
      <c r="F22986" s="10">
        <v>0.26497166999999999</v>
      </c>
      <c r="G22986" s="13">
        <v>0.41480832000000001</v>
      </c>
      <c r="H22986" s="16">
        <v>0.22257636</v>
      </c>
      <c r="I22986" s="19">
        <v>0.30538039</v>
      </c>
      <c r="J22986" s="4">
        <v>0.22590400999999999</v>
      </c>
    </row>
    <row r="22987" spans="1:10" x14ac:dyDescent="0.2">
      <c r="A22987" s="33">
        <v>45531</v>
      </c>
      <c r="B22987" s="25" t="s">
        <v>54</v>
      </c>
      <c r="C22987" s="30">
        <v>0.27777276000000001</v>
      </c>
      <c r="D22987" s="27">
        <v>0.35147476999999999</v>
      </c>
      <c r="E22987" s="26">
        <v>0.17359874</v>
      </c>
      <c r="F22987" s="10">
        <v>0.27202190999999998</v>
      </c>
      <c r="G22987" s="13">
        <v>0.47169265999999999</v>
      </c>
      <c r="H22987" s="16">
        <v>0.25159763000000002</v>
      </c>
      <c r="I22987" s="19">
        <v>0.33523236000000001</v>
      </c>
      <c r="J22987" s="4">
        <v>0.23084453999999999</v>
      </c>
    </row>
    <row r="22988" spans="1:10" x14ac:dyDescent="0.2">
      <c r="A22988" s="33">
        <v>45531</v>
      </c>
      <c r="B22988" s="25" t="s">
        <v>55</v>
      </c>
      <c r="C22988" s="30">
        <v>0.28945225000000002</v>
      </c>
      <c r="D22988" s="27">
        <v>0.35142598000000003</v>
      </c>
      <c r="E22988" s="26">
        <v>0.17048949999999999</v>
      </c>
      <c r="F22988" s="10">
        <v>0.28420943999999998</v>
      </c>
      <c r="G22988" s="13">
        <v>0.46476614999999999</v>
      </c>
      <c r="H22988" s="16">
        <v>0.25225887000000002</v>
      </c>
      <c r="I22988" s="19">
        <v>0.33246337999999998</v>
      </c>
      <c r="J22988" s="4">
        <v>0.22881818000000001</v>
      </c>
    </row>
    <row r="22989" spans="1:10" x14ac:dyDescent="0.2">
      <c r="A22989" s="33">
        <v>45531</v>
      </c>
      <c r="B22989" s="25" t="s">
        <v>56</v>
      </c>
      <c r="C22989" s="30">
        <v>0.30304699000000002</v>
      </c>
      <c r="D22989" s="27">
        <v>0.35050493999999999</v>
      </c>
      <c r="E22989" s="26">
        <v>0.16907269</v>
      </c>
      <c r="F22989" s="10">
        <v>0.29143698000000001</v>
      </c>
      <c r="G22989" s="13">
        <v>0.43497287000000001</v>
      </c>
      <c r="H22989" s="16">
        <v>0.24920713</v>
      </c>
      <c r="I22989" s="19">
        <v>0.31812388000000003</v>
      </c>
      <c r="J22989" s="4">
        <v>0.23091327</v>
      </c>
    </row>
    <row r="22990" spans="1:10" x14ac:dyDescent="0.2">
      <c r="A22990" s="33">
        <v>45531</v>
      </c>
      <c r="B22990" s="25" t="s">
        <v>57</v>
      </c>
      <c r="C22990" s="30">
        <v>0.33291641</v>
      </c>
      <c r="D22990" s="27">
        <v>0.28141303000000001</v>
      </c>
      <c r="E22990" s="26">
        <v>0.19525250999999999</v>
      </c>
      <c r="F22990" s="10">
        <v>0.25862206999999998</v>
      </c>
      <c r="G22990" s="13">
        <v>0.34836369</v>
      </c>
      <c r="H22990" s="16">
        <v>0.25357263000000002</v>
      </c>
      <c r="I22990" s="19">
        <v>0.29036752999999998</v>
      </c>
      <c r="J22990" s="4">
        <v>0.24250388</v>
      </c>
    </row>
    <row r="22991" spans="1:10" x14ac:dyDescent="0.2">
      <c r="A22991" s="33">
        <v>45531</v>
      </c>
      <c r="B22991" s="25" t="s">
        <v>58</v>
      </c>
      <c r="C22991" s="30">
        <v>0.34720989000000002</v>
      </c>
      <c r="D22991" s="27">
        <v>0.26820333000000002</v>
      </c>
      <c r="E22991" s="26">
        <v>0.19383842000000001</v>
      </c>
      <c r="F22991" s="10">
        <v>0.24902207000000001</v>
      </c>
      <c r="G22991" s="13">
        <v>0.41185609000000001</v>
      </c>
      <c r="H22991" s="16">
        <v>0.34826994</v>
      </c>
      <c r="I22991" s="19">
        <v>0.27549021000000001</v>
      </c>
      <c r="J22991" s="4">
        <v>0.23357643</v>
      </c>
    </row>
    <row r="22992" spans="1:10" x14ac:dyDescent="0.2">
      <c r="A22992" s="33">
        <v>45531</v>
      </c>
      <c r="B22992" s="25" t="s">
        <v>59</v>
      </c>
      <c r="C22992" s="30">
        <v>0.37156569</v>
      </c>
      <c r="D22992" s="27">
        <v>0.27288636999999999</v>
      </c>
      <c r="E22992" s="26">
        <v>0.19393482000000001</v>
      </c>
      <c r="F22992" s="10">
        <v>0.24403643</v>
      </c>
      <c r="G22992" s="13">
        <v>0.38939472000000003</v>
      </c>
      <c r="H22992" s="16">
        <v>0.32269390999999997</v>
      </c>
      <c r="I22992" s="19">
        <v>0.26377188000000001</v>
      </c>
      <c r="J22992" s="4">
        <v>0.23267510999999999</v>
      </c>
    </row>
    <row r="22993" spans="1:10" x14ac:dyDescent="0.2">
      <c r="A22993" s="33">
        <v>45531</v>
      </c>
      <c r="B22993" s="25" t="s">
        <v>60</v>
      </c>
      <c r="C22993" s="30">
        <v>0.38162802000000001</v>
      </c>
      <c r="D22993" s="27">
        <v>0.27513727999999998</v>
      </c>
      <c r="E22993" s="26">
        <v>0.36617424999999998</v>
      </c>
      <c r="F22993" s="10">
        <v>0.23947943999999999</v>
      </c>
      <c r="G22993" s="13">
        <v>0.36586550000000001</v>
      </c>
      <c r="H22993" s="16">
        <v>0.31998352000000002</v>
      </c>
      <c r="I22993" s="19">
        <v>0.25857037999999999</v>
      </c>
      <c r="J22993" s="4">
        <v>0.23748457000000001</v>
      </c>
    </row>
    <row r="22994" spans="1:10" x14ac:dyDescent="0.2">
      <c r="A22994" s="33">
        <v>45531</v>
      </c>
      <c r="B22994" s="25" t="s">
        <v>61</v>
      </c>
      <c r="C22994" s="30">
        <v>0.37254173000000002</v>
      </c>
      <c r="D22994" s="27">
        <v>0.27530181999999997</v>
      </c>
      <c r="E22994" s="26">
        <v>0.54285808999999996</v>
      </c>
      <c r="F22994" s="10">
        <v>0.29020780000000002</v>
      </c>
      <c r="G22994" s="13">
        <v>0.42669525000000003</v>
      </c>
      <c r="H22994" s="16">
        <v>0.33362087000000001</v>
      </c>
      <c r="I22994" s="19">
        <v>0.23787485999999999</v>
      </c>
      <c r="J22994" s="4">
        <v>0.25730315999999998</v>
      </c>
    </row>
    <row r="22995" spans="1:10" x14ac:dyDescent="0.2">
      <c r="A22995" s="33">
        <v>45531</v>
      </c>
      <c r="B22995" s="25" t="s">
        <v>62</v>
      </c>
      <c r="C22995" s="30">
        <v>0.38211213999999999</v>
      </c>
      <c r="D22995" s="27">
        <v>0.38793266999999998</v>
      </c>
      <c r="E22995" s="26">
        <v>0.50404877000000003</v>
      </c>
      <c r="F22995" s="10">
        <v>0.46643786999999998</v>
      </c>
      <c r="G22995" s="13">
        <v>0.56859329999999997</v>
      </c>
      <c r="H22995" s="16">
        <v>0.32539768000000002</v>
      </c>
      <c r="I22995" s="19">
        <v>0.24015765</v>
      </c>
      <c r="J22995" s="4">
        <v>0.25232142000000002</v>
      </c>
    </row>
    <row r="22996" spans="1:10" x14ac:dyDescent="0.2">
      <c r="A22996" s="33">
        <v>45531</v>
      </c>
      <c r="B22996" s="25" t="s">
        <v>63</v>
      </c>
      <c r="C22996" s="30">
        <v>0.42327622999999998</v>
      </c>
      <c r="D22996" s="27">
        <v>0.37653645000000002</v>
      </c>
      <c r="E22996" s="26">
        <v>0.39643042000000001</v>
      </c>
      <c r="F22996" s="10">
        <v>0.38148195000000001</v>
      </c>
      <c r="G22996" s="13">
        <v>0.54729519000000004</v>
      </c>
      <c r="H22996" s="16">
        <v>0.30206096999999998</v>
      </c>
      <c r="I22996" s="19">
        <v>0.26112231000000002</v>
      </c>
      <c r="J22996" s="4">
        <v>0.24775827</v>
      </c>
    </row>
    <row r="22997" spans="1:10" x14ac:dyDescent="0.2">
      <c r="A22997" s="33">
        <v>45531</v>
      </c>
      <c r="B22997" s="25" t="s">
        <v>64</v>
      </c>
      <c r="C22997" s="30">
        <v>0.45486990999999999</v>
      </c>
      <c r="D22997" s="27">
        <v>0.44190906000000002</v>
      </c>
      <c r="E22997" s="26">
        <v>0.32582273</v>
      </c>
      <c r="F22997" s="10">
        <v>0.31515238000000001</v>
      </c>
      <c r="G22997" s="13">
        <v>0.50517626999999998</v>
      </c>
      <c r="H22997" s="16">
        <v>0.28656048000000001</v>
      </c>
      <c r="I22997" s="19">
        <v>0.29872517999999998</v>
      </c>
      <c r="J22997" s="4">
        <v>0.24645715000000001</v>
      </c>
    </row>
    <row r="22998" spans="1:10" x14ac:dyDescent="0.2">
      <c r="A22998" s="33">
        <v>45531</v>
      </c>
      <c r="B22998" s="25" t="s">
        <v>65</v>
      </c>
      <c r="C22998" s="30">
        <v>0.51985572999999996</v>
      </c>
      <c r="D22998" s="27">
        <v>0.45792688999999998</v>
      </c>
      <c r="E22998" s="26">
        <v>0.30508202000000001</v>
      </c>
      <c r="F22998" s="10">
        <v>0.30831169000000003</v>
      </c>
      <c r="G22998" s="13">
        <v>0.55713787000000004</v>
      </c>
      <c r="H22998" s="16">
        <v>0.26678850999999998</v>
      </c>
      <c r="I22998" s="19">
        <v>0.27842140999999998</v>
      </c>
      <c r="J22998" s="4">
        <v>0.47225033999999999</v>
      </c>
    </row>
    <row r="22999" spans="1:10" x14ac:dyDescent="0.2">
      <c r="A22999" s="33">
        <v>45531</v>
      </c>
      <c r="B22999" s="25" t="s">
        <v>66</v>
      </c>
      <c r="C22999" s="30">
        <v>0.55361808999999995</v>
      </c>
      <c r="D22999" s="27">
        <v>0.58437771000000005</v>
      </c>
      <c r="E22999" s="26">
        <v>0.27649510999999999</v>
      </c>
      <c r="F22999" s="10">
        <v>0.29919147000000001</v>
      </c>
      <c r="G22999" s="13">
        <v>0.49542178999999997</v>
      </c>
      <c r="H22999" s="16">
        <v>0.26192542000000002</v>
      </c>
      <c r="I22999" s="19">
        <v>0.37582528999999998</v>
      </c>
      <c r="J22999" s="4">
        <v>0.48342358000000002</v>
      </c>
    </row>
    <row r="23000" spans="1:10" x14ac:dyDescent="0.2">
      <c r="A23000" s="33">
        <v>45531</v>
      </c>
      <c r="B23000" s="25" t="s">
        <v>67</v>
      </c>
      <c r="C23000" s="30">
        <v>0.60174221000000006</v>
      </c>
      <c r="D23000" s="27">
        <v>0.54392980000000002</v>
      </c>
      <c r="E23000" s="26">
        <v>0.26245889999999999</v>
      </c>
      <c r="F23000" s="10">
        <v>0.32348668000000003</v>
      </c>
      <c r="G23000" s="13">
        <v>0.47012605000000002</v>
      </c>
      <c r="H23000" s="16">
        <v>0.30009873999999997</v>
      </c>
      <c r="I23000" s="19">
        <v>0.43186877000000001</v>
      </c>
      <c r="J23000" s="4">
        <v>0.43732251999999999</v>
      </c>
    </row>
    <row r="23001" spans="1:10" x14ac:dyDescent="0.2">
      <c r="A23001" s="33">
        <v>45531</v>
      </c>
      <c r="B23001" s="25" t="s">
        <v>68</v>
      </c>
      <c r="C23001" s="30">
        <v>0.61610396999999995</v>
      </c>
      <c r="D23001" s="27">
        <v>0.51396560000000002</v>
      </c>
      <c r="E23001" s="26">
        <v>0.25640396999999998</v>
      </c>
      <c r="F23001" s="10">
        <v>0.41005016</v>
      </c>
      <c r="G23001" s="13">
        <v>0.50675429000000005</v>
      </c>
      <c r="H23001" s="16">
        <v>0.30930733999999999</v>
      </c>
      <c r="I23001" s="19">
        <v>0.39648453</v>
      </c>
      <c r="J23001" s="4">
        <v>0.41228356999999999</v>
      </c>
    </row>
    <row r="23002" spans="1:10" x14ac:dyDescent="0.2">
      <c r="A23002" s="33">
        <v>45531</v>
      </c>
      <c r="B23002" s="25" t="s">
        <v>69</v>
      </c>
      <c r="C23002" s="30">
        <v>0.62909075999999997</v>
      </c>
      <c r="D23002" s="27">
        <v>0.49581788999999998</v>
      </c>
      <c r="E23002" s="26">
        <v>0.22874673000000001</v>
      </c>
      <c r="F23002" s="10">
        <v>0.55055240000000005</v>
      </c>
      <c r="G23002" s="13">
        <v>0.55358185999999998</v>
      </c>
      <c r="H23002" s="16">
        <v>0.25735337000000003</v>
      </c>
      <c r="I23002" s="19">
        <v>0.44554083</v>
      </c>
      <c r="J23002" s="4">
        <v>0.36805984000000003</v>
      </c>
    </row>
    <row r="23003" spans="1:10" x14ac:dyDescent="0.2">
      <c r="A23003" s="33">
        <v>45531</v>
      </c>
      <c r="B23003" s="25" t="s">
        <v>70</v>
      </c>
      <c r="C23003" s="30">
        <v>0.64342120999999997</v>
      </c>
      <c r="D23003" s="27">
        <v>0.43020006</v>
      </c>
      <c r="E23003" s="26">
        <v>0.22340015999999999</v>
      </c>
      <c r="F23003" s="10">
        <v>0.48039425000000002</v>
      </c>
      <c r="G23003" s="13">
        <v>0.56454276000000003</v>
      </c>
      <c r="H23003" s="16">
        <v>0.33697693000000001</v>
      </c>
      <c r="I23003" s="19">
        <v>0.41605262999999998</v>
      </c>
      <c r="J23003" s="4">
        <v>0.33137755000000002</v>
      </c>
    </row>
    <row r="23004" spans="1:10" x14ac:dyDescent="0.2">
      <c r="A23004" s="33">
        <v>45531</v>
      </c>
      <c r="B23004" s="25" t="s">
        <v>71</v>
      </c>
      <c r="C23004" s="30">
        <v>0.65222656000000001</v>
      </c>
      <c r="D23004" s="27">
        <v>0.41054892999999998</v>
      </c>
      <c r="E23004" s="26">
        <v>0.22965342</v>
      </c>
      <c r="F23004" s="10">
        <v>0.38068556999999997</v>
      </c>
      <c r="G23004" s="13">
        <v>0.52585428999999995</v>
      </c>
      <c r="H23004" s="16">
        <v>0.32542272</v>
      </c>
      <c r="I23004" s="19">
        <v>0.45360972999999999</v>
      </c>
      <c r="J23004" s="4">
        <v>0.31058069999999999</v>
      </c>
    </row>
    <row r="23005" spans="1:10" x14ac:dyDescent="0.2">
      <c r="A23005" s="33">
        <v>45531</v>
      </c>
      <c r="B23005" s="25" t="s">
        <v>72</v>
      </c>
      <c r="C23005" s="30">
        <v>0.64670147</v>
      </c>
      <c r="D23005" s="27">
        <v>0.46179312</v>
      </c>
      <c r="E23005" s="26">
        <v>0.21703969000000001</v>
      </c>
      <c r="F23005" s="10">
        <v>0.34748778000000002</v>
      </c>
      <c r="G23005" s="13">
        <v>0.51518109000000001</v>
      </c>
      <c r="H23005" s="16">
        <v>0.34620698999999999</v>
      </c>
      <c r="I23005" s="19">
        <v>0.49235680999999998</v>
      </c>
      <c r="J23005" s="4">
        <v>0.60178189999999998</v>
      </c>
    </row>
    <row r="23006" spans="1:10" x14ac:dyDescent="0.2">
      <c r="A23006" s="33">
        <v>45531</v>
      </c>
      <c r="B23006" s="25" t="s">
        <v>73</v>
      </c>
      <c r="C23006" s="30">
        <v>0.65470773999999998</v>
      </c>
      <c r="D23006" s="27">
        <v>0.48256497999999998</v>
      </c>
      <c r="E23006" s="26">
        <v>0.19455415000000001</v>
      </c>
      <c r="F23006" s="10">
        <v>0.39428977999999998</v>
      </c>
      <c r="G23006" s="13">
        <v>0.47379371999999997</v>
      </c>
      <c r="H23006" s="16">
        <v>0.44080002000000001</v>
      </c>
      <c r="I23006" s="19">
        <v>0.43132217</v>
      </c>
      <c r="J23006" s="4">
        <v>0.51927570000000001</v>
      </c>
    </row>
    <row r="23007" spans="1:10" x14ac:dyDescent="0.2">
      <c r="A23007" s="33">
        <v>45531</v>
      </c>
      <c r="B23007" s="25" t="s">
        <v>74</v>
      </c>
      <c r="C23007" s="30">
        <v>0.64906604999999995</v>
      </c>
      <c r="D23007" s="27">
        <v>0.46520621000000001</v>
      </c>
      <c r="E23007" s="26">
        <v>0.18434564000000001</v>
      </c>
      <c r="F23007" s="10">
        <v>0.38177597000000002</v>
      </c>
      <c r="G23007" s="13">
        <v>0.46312499000000001</v>
      </c>
      <c r="H23007" s="16">
        <v>0.40148971999999999</v>
      </c>
      <c r="I23007" s="19">
        <v>0.40205708000000001</v>
      </c>
      <c r="J23007" s="4">
        <v>0.47534613999999997</v>
      </c>
    </row>
    <row r="23008" spans="1:10" x14ac:dyDescent="0.2">
      <c r="A23008" s="33">
        <v>45531</v>
      </c>
      <c r="B23008" s="25" t="s">
        <v>75</v>
      </c>
      <c r="C23008" s="30">
        <v>0.60103019000000002</v>
      </c>
      <c r="D23008" s="27">
        <v>0.44696844000000002</v>
      </c>
      <c r="E23008" s="26">
        <v>0.18595143</v>
      </c>
      <c r="F23008" s="10">
        <v>0.41382766999999998</v>
      </c>
      <c r="G23008" s="13">
        <v>0.43549671000000001</v>
      </c>
      <c r="H23008" s="16">
        <v>0.41808609000000002</v>
      </c>
      <c r="I23008" s="19">
        <v>0.40141811999999999</v>
      </c>
      <c r="J23008" s="4">
        <v>0.40582716000000002</v>
      </c>
    </row>
    <row r="23009" spans="1:10" x14ac:dyDescent="0.2">
      <c r="A23009" s="33">
        <v>45531</v>
      </c>
      <c r="B23009" s="25" t="s">
        <v>76</v>
      </c>
      <c r="C23009" s="30">
        <v>0.55863602000000001</v>
      </c>
      <c r="D23009" s="27">
        <v>0.44602037</v>
      </c>
      <c r="E23009" s="26">
        <v>0.19210878000000001</v>
      </c>
      <c r="F23009" s="10">
        <v>0.42722658000000002</v>
      </c>
      <c r="G23009" s="13">
        <v>0.44926458000000002</v>
      </c>
      <c r="H23009" s="16">
        <v>0.40878417</v>
      </c>
      <c r="I23009" s="19">
        <v>0.34236264</v>
      </c>
      <c r="J23009" s="4">
        <v>0.43591099999999999</v>
      </c>
    </row>
    <row r="23010" spans="1:10" x14ac:dyDescent="0.2">
      <c r="A23010" s="33">
        <v>45531</v>
      </c>
      <c r="B23010" s="25" t="s">
        <v>77</v>
      </c>
      <c r="C23010" s="30">
        <v>0.46799889</v>
      </c>
      <c r="D23010" s="27">
        <v>0.42697339000000001</v>
      </c>
      <c r="E23010" s="26">
        <v>0.20561055</v>
      </c>
      <c r="F23010" s="10">
        <v>0.48725286000000001</v>
      </c>
      <c r="G23010" s="13">
        <v>0.48159031000000002</v>
      </c>
      <c r="H23010" s="16">
        <v>0.33011952</v>
      </c>
      <c r="I23010" s="19">
        <v>0.29791363999999998</v>
      </c>
      <c r="J23010" s="4">
        <v>0.65283396000000005</v>
      </c>
    </row>
    <row r="23011" spans="1:10" x14ac:dyDescent="0.2">
      <c r="A23011" s="33">
        <v>45531</v>
      </c>
      <c r="B23011" s="25" t="s">
        <v>78</v>
      </c>
      <c r="C23011" s="30">
        <v>0.42956645999999998</v>
      </c>
      <c r="D23011" s="27">
        <v>0.41579242999999999</v>
      </c>
      <c r="E23011" s="26">
        <v>0.20750541</v>
      </c>
      <c r="F23011" s="10">
        <v>0.62066558999999999</v>
      </c>
      <c r="G23011" s="13">
        <v>0.47757221999999999</v>
      </c>
      <c r="H23011" s="16">
        <v>0.32086691000000001</v>
      </c>
      <c r="I23011" s="19">
        <v>0.35259547000000002</v>
      </c>
      <c r="J23011" s="4">
        <v>0.66196770999999999</v>
      </c>
    </row>
    <row r="23012" spans="1:10" x14ac:dyDescent="0.2">
      <c r="A23012" s="33">
        <v>45531</v>
      </c>
      <c r="B23012" s="25" t="s">
        <v>79</v>
      </c>
      <c r="C23012" s="30">
        <v>0.38181622999999998</v>
      </c>
      <c r="D23012" s="27">
        <v>0.43387207</v>
      </c>
      <c r="E23012" s="26">
        <v>0.21281812</v>
      </c>
      <c r="F23012" s="10">
        <v>0.63188504999999995</v>
      </c>
      <c r="G23012" s="13">
        <v>0.44983771</v>
      </c>
      <c r="H23012" s="16">
        <v>0.31250218000000002</v>
      </c>
      <c r="I23012" s="19">
        <v>0.41982597999999999</v>
      </c>
      <c r="J23012" s="4">
        <v>0.60216307000000002</v>
      </c>
    </row>
    <row r="23013" spans="1:10" x14ac:dyDescent="0.2">
      <c r="A23013" s="33">
        <v>45531</v>
      </c>
      <c r="B23013" s="25" t="s">
        <v>80</v>
      </c>
      <c r="C23013" s="30">
        <v>0.37249842</v>
      </c>
      <c r="D23013" s="27">
        <v>0.43608209999999997</v>
      </c>
      <c r="E23013" s="26">
        <v>0.21898592</v>
      </c>
      <c r="F23013" s="10">
        <v>0.60299650000000005</v>
      </c>
      <c r="G23013" s="13">
        <v>0.42327976</v>
      </c>
      <c r="H23013" s="16">
        <v>0.31619139000000002</v>
      </c>
      <c r="I23013" s="19">
        <v>0.41362491000000001</v>
      </c>
      <c r="J23013" s="4">
        <v>0.52063526000000004</v>
      </c>
    </row>
    <row r="23014" spans="1:10" x14ac:dyDescent="0.2">
      <c r="A23014" s="33">
        <v>45531</v>
      </c>
      <c r="B23014" s="25" t="s">
        <v>81</v>
      </c>
      <c r="C23014" s="30">
        <v>0.38113323999999998</v>
      </c>
      <c r="D23014" s="27">
        <v>0.42944975000000002</v>
      </c>
      <c r="E23014" s="26">
        <v>0.24354393999999999</v>
      </c>
      <c r="F23014" s="10">
        <v>0.44599430000000001</v>
      </c>
      <c r="G23014" s="13">
        <v>0.38521852000000001</v>
      </c>
      <c r="H23014" s="16">
        <v>0.30163118999999999</v>
      </c>
      <c r="I23014" s="19">
        <v>0.45165598000000001</v>
      </c>
      <c r="J23014" s="4">
        <v>0.47399594</v>
      </c>
    </row>
    <row r="23015" spans="1:10" x14ac:dyDescent="0.2">
      <c r="A23015" s="33">
        <v>45531</v>
      </c>
      <c r="B23015" s="25" t="s">
        <v>82</v>
      </c>
      <c r="C23015" s="30">
        <v>0.37135484000000002</v>
      </c>
      <c r="D23015" s="27">
        <v>0.41766626000000001</v>
      </c>
      <c r="E23015" s="26">
        <v>0.24477939000000001</v>
      </c>
      <c r="F23015" s="10">
        <v>0.40082015999999998</v>
      </c>
      <c r="G23015" s="13">
        <v>0.37222496999999999</v>
      </c>
      <c r="H23015" s="16">
        <v>0.28828871</v>
      </c>
      <c r="I23015" s="19">
        <v>0.43070416</v>
      </c>
      <c r="J23015" s="4">
        <v>0.40923651</v>
      </c>
    </row>
    <row r="23016" spans="1:10" x14ac:dyDescent="0.2">
      <c r="A23016" s="33">
        <v>45531</v>
      </c>
      <c r="B23016" s="25" t="s">
        <v>83</v>
      </c>
      <c r="C23016" s="30">
        <v>0.35473611999999999</v>
      </c>
      <c r="D23016" s="27">
        <v>0.42905861000000001</v>
      </c>
      <c r="E23016" s="26">
        <v>0.24386568</v>
      </c>
      <c r="F23016" s="10">
        <v>0.38280128000000002</v>
      </c>
      <c r="G23016" s="13">
        <v>0.37228655999999999</v>
      </c>
      <c r="H23016" s="16">
        <v>0.28579703000000001</v>
      </c>
      <c r="I23016" s="19">
        <v>0.41018097999999997</v>
      </c>
      <c r="J23016" s="4">
        <v>0.37771290000000002</v>
      </c>
    </row>
    <row r="23017" spans="1:10" x14ac:dyDescent="0.2">
      <c r="A23017" s="33">
        <v>45531</v>
      </c>
      <c r="B23017" s="25" t="s">
        <v>84</v>
      </c>
      <c r="C23017" s="30">
        <v>0.34789579999999998</v>
      </c>
      <c r="D23017" s="27">
        <v>0.43126539000000003</v>
      </c>
      <c r="E23017" s="26">
        <v>0.24913099</v>
      </c>
      <c r="F23017" s="10">
        <v>0.38706426999999999</v>
      </c>
      <c r="G23017" s="13">
        <v>0.37722994999999998</v>
      </c>
      <c r="H23017" s="16">
        <v>0.27540305999999998</v>
      </c>
      <c r="I23017" s="19">
        <v>0.39869887999999998</v>
      </c>
      <c r="J23017" s="4">
        <v>0.37453465000000002</v>
      </c>
    </row>
    <row r="23018" spans="1:10" x14ac:dyDescent="0.2">
      <c r="A23018" s="33">
        <v>45531</v>
      </c>
      <c r="B23018" s="25" t="s">
        <v>85</v>
      </c>
      <c r="C23018" s="30">
        <v>0.33934461999999999</v>
      </c>
      <c r="D23018" s="27">
        <v>0.43039146</v>
      </c>
      <c r="E23018" s="26">
        <v>0.26617711999999999</v>
      </c>
      <c r="F23018" s="10">
        <v>0.49644771999999998</v>
      </c>
      <c r="G23018" s="13">
        <v>0.45516972999999999</v>
      </c>
      <c r="H23018" s="16">
        <v>0.33583339000000001</v>
      </c>
      <c r="I23018" s="19">
        <v>0.31835075000000002</v>
      </c>
      <c r="J23018" s="4">
        <v>0.29589209</v>
      </c>
    </row>
    <row r="23019" spans="1:10" x14ac:dyDescent="0.2">
      <c r="A23019" s="33">
        <v>45531</v>
      </c>
      <c r="B23019" s="25" t="s">
        <v>86</v>
      </c>
      <c r="C23019" s="30">
        <v>0.33253862000000001</v>
      </c>
      <c r="D23019" s="27">
        <v>0.42424265</v>
      </c>
      <c r="E23019" s="26">
        <v>0.26095389000000002</v>
      </c>
      <c r="F23019" s="10">
        <v>0.41978062999999999</v>
      </c>
      <c r="G23019" s="13">
        <v>0.43991140000000001</v>
      </c>
      <c r="H23019" s="16">
        <v>0.32082801</v>
      </c>
      <c r="I23019" s="19">
        <v>0.30341687000000001</v>
      </c>
      <c r="J23019" s="4">
        <v>0.28333987999999999</v>
      </c>
    </row>
    <row r="23020" spans="1:10" x14ac:dyDescent="0.2">
      <c r="A23020" s="33">
        <v>45531</v>
      </c>
      <c r="B23020" s="25" t="s">
        <v>87</v>
      </c>
      <c r="C23020" s="30">
        <v>0.32377645999999999</v>
      </c>
      <c r="D23020" s="27">
        <v>0.42968233</v>
      </c>
      <c r="E23020" s="26">
        <v>0.26449127</v>
      </c>
      <c r="F23020" s="10">
        <v>0.39761210000000002</v>
      </c>
      <c r="G23020" s="13">
        <v>0.44374593000000001</v>
      </c>
      <c r="H23020" s="16">
        <v>0.32704799000000001</v>
      </c>
      <c r="I23020" s="19">
        <v>0.28530548999999999</v>
      </c>
      <c r="J23020" s="4">
        <v>0.29073661000000001</v>
      </c>
    </row>
    <row r="23021" spans="1:10" x14ac:dyDescent="0.2">
      <c r="A23021" s="33">
        <v>45531</v>
      </c>
      <c r="B23021" s="25" t="s">
        <v>88</v>
      </c>
      <c r="C23021" s="30">
        <v>0.32182031</v>
      </c>
      <c r="D23021" s="27">
        <v>0.42416356</v>
      </c>
      <c r="E23021" s="26">
        <v>0.26209772999999997</v>
      </c>
      <c r="F23021" s="10">
        <v>0.39851955</v>
      </c>
      <c r="G23021" s="13">
        <v>0.43397293999999997</v>
      </c>
      <c r="H23021" s="16">
        <v>0.33217060999999998</v>
      </c>
      <c r="I23021" s="19">
        <v>0.28128689000000001</v>
      </c>
      <c r="J23021" s="4">
        <v>0.29511142000000001</v>
      </c>
    </row>
    <row r="23022" spans="1:10" x14ac:dyDescent="0.2">
      <c r="A23022" s="33">
        <v>45531</v>
      </c>
      <c r="B23022" s="25" t="s">
        <v>89</v>
      </c>
      <c r="C23022" s="30">
        <v>0.32983488999999999</v>
      </c>
      <c r="D23022" s="27">
        <v>0.41426128000000001</v>
      </c>
      <c r="E23022" s="26">
        <v>0.26373416</v>
      </c>
      <c r="F23022" s="10">
        <v>0.33303147</v>
      </c>
      <c r="G23022" s="13">
        <v>0.44807238999999999</v>
      </c>
      <c r="H23022" s="16">
        <v>0.33320683000000001</v>
      </c>
      <c r="I23022" s="19">
        <v>0.30275505000000003</v>
      </c>
      <c r="J23022" s="4">
        <v>0.26530511000000001</v>
      </c>
    </row>
    <row r="23023" spans="1:10" x14ac:dyDescent="0.2">
      <c r="A23023" s="33">
        <v>45531</v>
      </c>
      <c r="B23023" s="25" t="s">
        <v>90</v>
      </c>
      <c r="C23023" s="30">
        <v>0.32781775000000002</v>
      </c>
      <c r="D23023" s="27">
        <v>0.41680857999999998</v>
      </c>
      <c r="E23023" s="26">
        <v>0.25653119000000002</v>
      </c>
      <c r="F23023" s="10">
        <v>0.32316329999999999</v>
      </c>
      <c r="G23023" s="13">
        <v>0.42051492000000001</v>
      </c>
      <c r="H23023" s="16">
        <v>0.30987407</v>
      </c>
      <c r="I23023" s="19">
        <v>0.28143132999999998</v>
      </c>
      <c r="J23023" s="4">
        <v>0.2663044</v>
      </c>
    </row>
    <row r="23024" spans="1:10" x14ac:dyDescent="0.2">
      <c r="A23024" s="33">
        <v>45531</v>
      </c>
      <c r="B23024" s="25" t="s">
        <v>91</v>
      </c>
      <c r="C23024" s="30">
        <v>0.31535598999999997</v>
      </c>
      <c r="D23024" s="27">
        <v>0.39799362999999999</v>
      </c>
      <c r="E23024" s="26">
        <v>0.25389241000000001</v>
      </c>
      <c r="F23024" s="10">
        <v>0.3101023</v>
      </c>
      <c r="G23024" s="13">
        <v>0.40841376000000001</v>
      </c>
      <c r="H23024" s="16">
        <v>0.29767582999999997</v>
      </c>
      <c r="I23024" s="19">
        <v>0.27541219</v>
      </c>
      <c r="J23024" s="4">
        <v>0.26223057999999999</v>
      </c>
    </row>
    <row r="23025" spans="1:10" x14ac:dyDescent="0.2">
      <c r="A23025" s="33">
        <v>45531</v>
      </c>
      <c r="B23025" s="25" t="s">
        <v>92</v>
      </c>
      <c r="C23025" s="30">
        <v>0.30491136000000002</v>
      </c>
      <c r="D23025" s="27">
        <v>0.39057650999999999</v>
      </c>
      <c r="E23025" s="26">
        <v>0.25204225000000002</v>
      </c>
      <c r="F23025" s="10">
        <v>0.30182292999999999</v>
      </c>
      <c r="G23025" s="13">
        <v>0.39491892000000001</v>
      </c>
      <c r="H23025" s="16">
        <v>0.28928326999999998</v>
      </c>
      <c r="I23025" s="19">
        <v>0.28612143000000001</v>
      </c>
      <c r="J23025" s="4">
        <v>0.31395990000000001</v>
      </c>
    </row>
    <row r="23026" spans="1:10" x14ac:dyDescent="0.2">
      <c r="A23026" s="33">
        <v>45531</v>
      </c>
      <c r="B23026" s="25" t="s">
        <v>93</v>
      </c>
      <c r="C23026" s="30">
        <v>0.28341519999999998</v>
      </c>
      <c r="D23026" s="27">
        <v>0.40247042999999999</v>
      </c>
      <c r="E23026" s="26">
        <v>0.25222805999999998</v>
      </c>
      <c r="F23026" s="10">
        <v>0.25849664</v>
      </c>
      <c r="G23026" s="13">
        <v>0.33478453000000002</v>
      </c>
      <c r="H23026" s="16">
        <v>0.30025153999999998</v>
      </c>
      <c r="I23026" s="19">
        <v>0.32900844000000001</v>
      </c>
      <c r="J23026" s="4">
        <v>0.51856283999999997</v>
      </c>
    </row>
    <row r="23027" spans="1:10" x14ac:dyDescent="0.2">
      <c r="A23027" s="33">
        <v>45531</v>
      </c>
      <c r="B23027" s="25" t="s">
        <v>94</v>
      </c>
      <c r="C23027" s="30">
        <v>0.27336257000000003</v>
      </c>
      <c r="D23027" s="27">
        <v>0.39320135000000001</v>
      </c>
      <c r="E23027" s="26">
        <v>0.24523527000000001</v>
      </c>
      <c r="F23027" s="10">
        <v>0.24819738999999999</v>
      </c>
      <c r="G23027" s="13">
        <v>0.33544370000000001</v>
      </c>
      <c r="H23027" s="16">
        <v>0.29542114000000003</v>
      </c>
      <c r="I23027" s="19">
        <v>0.40542982</v>
      </c>
      <c r="J23027" s="4">
        <v>0.46421648999999998</v>
      </c>
    </row>
    <row r="23028" spans="1:10" x14ac:dyDescent="0.2">
      <c r="A23028" s="33">
        <v>45531</v>
      </c>
      <c r="B23028" s="25" t="s">
        <v>95</v>
      </c>
      <c r="C23028" s="30">
        <v>0.25987072</v>
      </c>
      <c r="D23028" s="27">
        <v>0.37731609999999999</v>
      </c>
      <c r="E23028" s="26">
        <v>0.24811457000000001</v>
      </c>
      <c r="F23028" s="10">
        <v>0.36310468000000001</v>
      </c>
      <c r="G23028" s="13">
        <v>0.31363827</v>
      </c>
      <c r="H23028" s="16">
        <v>0.2956473</v>
      </c>
      <c r="I23028" s="19">
        <v>0.34877386999999999</v>
      </c>
      <c r="J23028" s="4">
        <v>0.42677187999999999</v>
      </c>
    </row>
    <row r="23029" spans="1:10" x14ac:dyDescent="0.2">
      <c r="A23029" s="33">
        <v>45531</v>
      </c>
      <c r="B23029" s="25" t="s">
        <v>96</v>
      </c>
      <c r="C23029" s="30">
        <v>0.25643150999999997</v>
      </c>
      <c r="D23029" s="27">
        <v>0.35813211</v>
      </c>
      <c r="E23029" s="26">
        <v>0.24338209999999999</v>
      </c>
      <c r="F23029" s="10">
        <v>0.42340128999999999</v>
      </c>
      <c r="G23029" s="13">
        <v>0.29365350000000001</v>
      </c>
      <c r="H23029" s="16">
        <v>0.33300003</v>
      </c>
      <c r="I23029" s="19">
        <v>0.32298787000000001</v>
      </c>
      <c r="J23029" s="4">
        <v>0.46024878000000002</v>
      </c>
    </row>
    <row r="23030" spans="1:10" x14ac:dyDescent="0.2">
      <c r="A23030" s="33">
        <v>45531</v>
      </c>
      <c r="B23030" s="25" t="s">
        <v>97</v>
      </c>
      <c r="C23030" s="30">
        <v>0.26330392000000002</v>
      </c>
      <c r="D23030" s="27">
        <v>0.25345210000000001</v>
      </c>
      <c r="E23030" s="26">
        <v>0.26335251999999998</v>
      </c>
      <c r="F23030" s="10">
        <v>0.41283338000000003</v>
      </c>
      <c r="G23030" s="13">
        <v>0.23908534000000001</v>
      </c>
      <c r="H23030" s="16">
        <v>0.40466837999999999</v>
      </c>
      <c r="I23030" s="19">
        <v>0.40174710000000002</v>
      </c>
      <c r="J23030" s="4">
        <v>0.44674159000000002</v>
      </c>
    </row>
    <row r="23031" spans="1:10" x14ac:dyDescent="0.2">
      <c r="A23031" s="33">
        <v>45531</v>
      </c>
      <c r="B23031" s="25" t="s">
        <v>98</v>
      </c>
      <c r="C23031" s="30">
        <v>0.25972453000000001</v>
      </c>
      <c r="D23031" s="27">
        <v>0.23615175999999999</v>
      </c>
      <c r="E23031" s="26">
        <v>0.25069572000000001</v>
      </c>
      <c r="F23031" s="10">
        <v>0.51709718999999998</v>
      </c>
      <c r="G23031" s="13">
        <v>0.23353947</v>
      </c>
      <c r="H23031" s="16">
        <v>0.37942224000000002</v>
      </c>
      <c r="I23031" s="19">
        <v>0.41050755</v>
      </c>
      <c r="J23031" s="4">
        <v>0.51495402999999995</v>
      </c>
    </row>
    <row r="23032" spans="1:10" x14ac:dyDescent="0.2">
      <c r="A23032" s="33">
        <v>45531</v>
      </c>
      <c r="B23032" s="25" t="s">
        <v>99</v>
      </c>
      <c r="C23032" s="30">
        <v>0.24537223</v>
      </c>
      <c r="D23032" s="27">
        <v>0.21719337999999999</v>
      </c>
      <c r="E23032" s="26">
        <v>0.23867211999999999</v>
      </c>
      <c r="F23032" s="10">
        <v>0.48052470000000003</v>
      </c>
      <c r="G23032" s="13">
        <v>0.23744403</v>
      </c>
      <c r="H23032" s="16">
        <v>0.38432260000000001</v>
      </c>
      <c r="I23032" s="19">
        <v>0.47178908000000003</v>
      </c>
      <c r="J23032" s="4">
        <v>0.66250975999999995</v>
      </c>
    </row>
    <row r="23033" spans="1:10" x14ac:dyDescent="0.2">
      <c r="A23033" s="33">
        <v>45531</v>
      </c>
      <c r="B23033" s="25" t="s">
        <v>100</v>
      </c>
      <c r="C23033" s="30">
        <v>0.23459932</v>
      </c>
      <c r="D23033" s="27">
        <v>0.20576277000000001</v>
      </c>
      <c r="E23033" s="26">
        <v>0.23163964000000001</v>
      </c>
      <c r="F23033" s="10">
        <v>0.42970473999999997</v>
      </c>
      <c r="G23033" s="13">
        <v>0.22549116</v>
      </c>
      <c r="H23033" s="16">
        <v>0.45710677999999999</v>
      </c>
      <c r="I23033" s="19">
        <v>0.41843627</v>
      </c>
      <c r="J23033" s="4">
        <v>0.61723461999999996</v>
      </c>
    </row>
    <row r="23034" spans="1:10" x14ac:dyDescent="0.2">
      <c r="A23034" s="33">
        <v>45531</v>
      </c>
      <c r="B23034" s="25" t="s">
        <v>101</v>
      </c>
      <c r="C23034" s="30">
        <v>0.18437247000000001</v>
      </c>
      <c r="D23034" s="27">
        <v>0.19242028999999999</v>
      </c>
      <c r="E23034" s="26">
        <v>0.2477202</v>
      </c>
      <c r="F23034" s="10">
        <v>0.52860841000000003</v>
      </c>
      <c r="G23034" s="13">
        <v>0.19121895</v>
      </c>
      <c r="H23034" s="16">
        <v>0.54456070999999995</v>
      </c>
      <c r="I23034" s="19">
        <v>0.24684449</v>
      </c>
      <c r="J23034" s="4">
        <v>0.55418319000000005</v>
      </c>
    </row>
    <row r="23035" spans="1:10" x14ac:dyDescent="0.2">
      <c r="A23035" s="33">
        <v>45531</v>
      </c>
      <c r="B23035" s="25" t="s">
        <v>102</v>
      </c>
      <c r="C23035" s="30">
        <v>0.17549851</v>
      </c>
      <c r="D23035" s="27">
        <v>0.18045330000000001</v>
      </c>
      <c r="E23035" s="26">
        <v>0.23463555</v>
      </c>
      <c r="F23035" s="10">
        <v>0.46468530000000002</v>
      </c>
      <c r="G23035" s="13">
        <v>0.19390934000000001</v>
      </c>
      <c r="H23035" s="16">
        <v>0.50793779999999999</v>
      </c>
      <c r="I23035" s="19">
        <v>0.20901159</v>
      </c>
      <c r="J23035" s="4">
        <v>0.53169127000000005</v>
      </c>
    </row>
    <row r="23036" spans="1:10" x14ac:dyDescent="0.2">
      <c r="A23036" s="33">
        <v>45531</v>
      </c>
      <c r="B23036" s="25" t="s">
        <v>103</v>
      </c>
      <c r="C23036" s="30">
        <v>0.19961118999999999</v>
      </c>
      <c r="D23036" s="27">
        <v>0.20537201999999999</v>
      </c>
      <c r="E23036" s="26">
        <v>0.2229342</v>
      </c>
      <c r="F23036" s="10">
        <v>0.40974493000000001</v>
      </c>
      <c r="G23036" s="13">
        <v>0.17847722999999999</v>
      </c>
      <c r="H23036" s="16">
        <v>0.45712974000000001</v>
      </c>
      <c r="I23036" s="19">
        <v>0.18744649999999999</v>
      </c>
      <c r="J23036" s="4">
        <v>0.44715551999999997</v>
      </c>
    </row>
    <row r="23037" spans="1:10" x14ac:dyDescent="0.2">
      <c r="A23037" s="33">
        <v>45531</v>
      </c>
      <c r="B23037" s="25" t="s">
        <v>104</v>
      </c>
      <c r="C23037" s="30">
        <v>0.23259783000000001</v>
      </c>
      <c r="D23037" s="27">
        <v>0.18371439000000001</v>
      </c>
      <c r="E23037" s="26">
        <v>0.21591004</v>
      </c>
      <c r="F23037" s="10">
        <v>0.29352137</v>
      </c>
      <c r="G23037" s="13">
        <v>0.17823447000000001</v>
      </c>
      <c r="H23037" s="16">
        <v>0.36809175</v>
      </c>
      <c r="I23037" s="19">
        <v>0.16393743</v>
      </c>
      <c r="J23037" s="4">
        <v>0.38521000999999999</v>
      </c>
    </row>
    <row r="23038" spans="1:10" x14ac:dyDescent="0.2">
      <c r="A23038" s="33">
        <v>45532</v>
      </c>
      <c r="B23038" s="25" t="s">
        <v>9</v>
      </c>
      <c r="C23038" s="30">
        <v>0.33954115000000001</v>
      </c>
      <c r="D23038" s="27">
        <v>0.18419928999999999</v>
      </c>
      <c r="E23038" s="26">
        <v>0.19155427</v>
      </c>
      <c r="F23038" s="10">
        <v>0.22559151999999999</v>
      </c>
      <c r="G23038" s="13">
        <v>0.28246495999999999</v>
      </c>
      <c r="H23038" s="16">
        <v>0.22755401</v>
      </c>
      <c r="I23038" s="19">
        <v>0.17374613</v>
      </c>
      <c r="J23038" s="4">
        <v>0.28100797999999999</v>
      </c>
    </row>
    <row r="23039" spans="1:10" x14ac:dyDescent="0.2">
      <c r="A23039" s="33">
        <v>45532</v>
      </c>
      <c r="B23039" s="25" t="s">
        <v>10</v>
      </c>
      <c r="C23039" s="30">
        <v>0.38171349999999998</v>
      </c>
      <c r="D23039" s="27">
        <v>0.1724183</v>
      </c>
      <c r="E23039" s="26">
        <v>0.18593272999999999</v>
      </c>
      <c r="F23039" s="10">
        <v>0.22085054000000001</v>
      </c>
      <c r="G23039" s="13">
        <v>0.28584110000000001</v>
      </c>
      <c r="H23039" s="16">
        <v>0.25499624999999998</v>
      </c>
      <c r="I23039" s="19">
        <v>0.20947746</v>
      </c>
      <c r="J23039" s="4">
        <v>0.26110582999999998</v>
      </c>
    </row>
    <row r="23040" spans="1:10" x14ac:dyDescent="0.2">
      <c r="A23040" s="33">
        <v>45532</v>
      </c>
      <c r="B23040" s="25" t="s">
        <v>11</v>
      </c>
      <c r="C23040" s="30">
        <v>0.42625039999999997</v>
      </c>
      <c r="D23040" s="27">
        <v>0.21170172000000001</v>
      </c>
      <c r="E23040" s="26">
        <v>0.24150114</v>
      </c>
      <c r="F23040" s="10">
        <v>0.20667595999999999</v>
      </c>
      <c r="G23040" s="13">
        <v>0.29413547000000001</v>
      </c>
      <c r="H23040" s="16">
        <v>0.37877751999999998</v>
      </c>
      <c r="I23040" s="19">
        <v>0.25606774999999998</v>
      </c>
      <c r="J23040" s="4">
        <v>0.26874333</v>
      </c>
    </row>
    <row r="23041" spans="1:10" x14ac:dyDescent="0.2">
      <c r="A23041" s="33">
        <v>45532</v>
      </c>
      <c r="B23041" s="25" t="s">
        <v>12</v>
      </c>
      <c r="C23041" s="30">
        <v>0.42861494999999999</v>
      </c>
      <c r="D23041" s="27">
        <v>0.22820070000000001</v>
      </c>
      <c r="E23041" s="26">
        <v>0.55213186000000003</v>
      </c>
      <c r="F23041" s="10">
        <v>0.29664199000000002</v>
      </c>
      <c r="G23041" s="13">
        <v>0.30383848000000002</v>
      </c>
      <c r="H23041" s="16">
        <v>0.38279221000000002</v>
      </c>
      <c r="I23041" s="19">
        <v>0.27594866000000001</v>
      </c>
      <c r="J23041" s="4">
        <v>0.31238285999999998</v>
      </c>
    </row>
    <row r="23042" spans="1:10" x14ac:dyDescent="0.2">
      <c r="A23042" s="33">
        <v>45532</v>
      </c>
      <c r="B23042" s="25" t="s">
        <v>13</v>
      </c>
      <c r="C23042" s="30">
        <v>0.39272053000000001</v>
      </c>
      <c r="D23042" s="27">
        <v>0.21122367</v>
      </c>
      <c r="E23042" s="26">
        <v>0.53152980000000005</v>
      </c>
      <c r="F23042" s="10">
        <v>0.34592563999999998</v>
      </c>
      <c r="G23042" s="13">
        <v>0.3495528</v>
      </c>
      <c r="H23042" s="16">
        <v>0.40008742000000003</v>
      </c>
      <c r="I23042" s="19">
        <v>0.25329975999999998</v>
      </c>
      <c r="J23042" s="4">
        <v>0.30780554999999998</v>
      </c>
    </row>
    <row r="23043" spans="1:10" x14ac:dyDescent="0.2">
      <c r="A23043" s="33">
        <v>45532</v>
      </c>
      <c r="B23043" s="25" t="s">
        <v>14</v>
      </c>
      <c r="C23043" s="30">
        <v>0.39487516</v>
      </c>
      <c r="D23043" s="27">
        <v>0.24973981000000001</v>
      </c>
      <c r="E23043" s="26">
        <v>0.50240386999999997</v>
      </c>
      <c r="F23043" s="10">
        <v>0.39827720999999999</v>
      </c>
      <c r="G23043" s="13">
        <v>0.35284453999999998</v>
      </c>
      <c r="H23043" s="16">
        <v>0.40537028000000003</v>
      </c>
      <c r="I23043" s="19">
        <v>0.26818366999999999</v>
      </c>
      <c r="J23043" s="4">
        <v>0.25846548000000003</v>
      </c>
    </row>
    <row r="23044" spans="1:10" x14ac:dyDescent="0.2">
      <c r="A23044" s="33">
        <v>45532</v>
      </c>
      <c r="B23044" s="25" t="s">
        <v>15</v>
      </c>
      <c r="C23044" s="30">
        <v>0.40983804000000001</v>
      </c>
      <c r="D23044" s="27">
        <v>0.25522687999999999</v>
      </c>
      <c r="E23044" s="26">
        <v>0.39613088000000002</v>
      </c>
      <c r="F23044" s="10">
        <v>0.44594078999999998</v>
      </c>
      <c r="G23044" s="13">
        <v>0.37867920999999999</v>
      </c>
      <c r="H23044" s="16">
        <v>0.36790616999999998</v>
      </c>
      <c r="I23044" s="19">
        <v>0.27285034000000002</v>
      </c>
      <c r="J23044" s="4">
        <v>0.22884797000000001</v>
      </c>
    </row>
    <row r="23045" spans="1:10" x14ac:dyDescent="0.2">
      <c r="A23045" s="33">
        <v>45532</v>
      </c>
      <c r="B23045" s="25" t="s">
        <v>16</v>
      </c>
      <c r="C23045" s="30">
        <v>0.42264626999999999</v>
      </c>
      <c r="D23045" s="27">
        <v>0.42564964</v>
      </c>
      <c r="E23045" s="26">
        <v>0.33345544999999999</v>
      </c>
      <c r="F23045" s="10">
        <v>0.44957635000000001</v>
      </c>
      <c r="G23045" s="13">
        <v>0.35828346</v>
      </c>
      <c r="H23045" s="16">
        <v>0.34775613999999999</v>
      </c>
      <c r="I23045" s="19">
        <v>0.26454622999999999</v>
      </c>
      <c r="J23045" s="4">
        <v>0.21172100999999999</v>
      </c>
    </row>
    <row r="23046" spans="1:10" x14ac:dyDescent="0.2">
      <c r="A23046" s="33">
        <v>45532</v>
      </c>
      <c r="B23046" s="25" t="s">
        <v>17</v>
      </c>
      <c r="C23046" s="30">
        <v>0.46628721000000001</v>
      </c>
      <c r="D23046" s="27">
        <v>0.39631751999999998</v>
      </c>
      <c r="E23046" s="26">
        <v>0.33031680000000002</v>
      </c>
      <c r="F23046" s="10">
        <v>0.44196404</v>
      </c>
      <c r="G23046" s="13">
        <v>0.34805971000000002</v>
      </c>
      <c r="H23046" s="16">
        <v>0.25423632000000002</v>
      </c>
      <c r="I23046" s="19">
        <v>0.26377829000000003</v>
      </c>
      <c r="J23046" s="4">
        <v>0.23759411999999999</v>
      </c>
    </row>
    <row r="23047" spans="1:10" x14ac:dyDescent="0.2">
      <c r="A23047" s="33">
        <v>45532</v>
      </c>
      <c r="B23047" s="25" t="s">
        <v>18</v>
      </c>
      <c r="C23047" s="30">
        <v>0.48000234000000003</v>
      </c>
      <c r="D23047" s="27">
        <v>0.46495672999999998</v>
      </c>
      <c r="E23047" s="26">
        <v>0.2848774</v>
      </c>
      <c r="F23047" s="10">
        <v>0.34603941999999999</v>
      </c>
      <c r="G23047" s="13">
        <v>0.36024641000000002</v>
      </c>
      <c r="H23047" s="16">
        <v>0.21898139999999999</v>
      </c>
      <c r="I23047" s="19">
        <v>0.25869972000000002</v>
      </c>
      <c r="J23047" s="4">
        <v>0.25286647000000001</v>
      </c>
    </row>
    <row r="23048" spans="1:10" x14ac:dyDescent="0.2">
      <c r="A23048" s="33">
        <v>45532</v>
      </c>
      <c r="B23048" s="25" t="s">
        <v>19</v>
      </c>
      <c r="C23048" s="30">
        <v>0.47627596999999999</v>
      </c>
      <c r="D23048" s="27">
        <v>0.37253502999999999</v>
      </c>
      <c r="E23048" s="26">
        <v>0.25459691000000001</v>
      </c>
      <c r="F23048" s="10">
        <v>0.29188852999999998</v>
      </c>
      <c r="G23048" s="13">
        <v>0.34834303</v>
      </c>
      <c r="H23048" s="16">
        <v>0.21093616000000001</v>
      </c>
      <c r="I23048" s="19">
        <v>0.25494741999999998</v>
      </c>
      <c r="J23048" s="4">
        <v>0.22652067000000001</v>
      </c>
    </row>
    <row r="23049" spans="1:10" x14ac:dyDescent="0.2">
      <c r="A23049" s="33">
        <v>45532</v>
      </c>
      <c r="B23049" s="25" t="s">
        <v>20</v>
      </c>
      <c r="C23049" s="30">
        <v>0.45883446999999999</v>
      </c>
      <c r="D23049" s="27">
        <v>0.46599072000000002</v>
      </c>
      <c r="E23049" s="26">
        <v>0.24276888999999999</v>
      </c>
      <c r="F23049" s="10">
        <v>0.27642801</v>
      </c>
      <c r="G23049" s="13">
        <v>0.30423085999999999</v>
      </c>
      <c r="H23049" s="16">
        <v>0.20816612000000001</v>
      </c>
      <c r="I23049" s="19">
        <v>0.28745458000000002</v>
      </c>
      <c r="J23049" s="4">
        <v>0.20225873999999999</v>
      </c>
    </row>
    <row r="23050" spans="1:10" x14ac:dyDescent="0.2">
      <c r="A23050" s="33">
        <v>45532</v>
      </c>
      <c r="B23050" s="25" t="s">
        <v>21</v>
      </c>
      <c r="C23050" s="30">
        <v>0.42590959</v>
      </c>
      <c r="D23050" s="27">
        <v>0.3686663</v>
      </c>
      <c r="E23050" s="26">
        <v>0.26390144999999998</v>
      </c>
      <c r="F23050" s="10">
        <v>0.23382734999999999</v>
      </c>
      <c r="G23050" s="13">
        <v>0.20511678</v>
      </c>
      <c r="H23050" s="16">
        <v>0.17912123999999999</v>
      </c>
      <c r="I23050" s="19">
        <v>0.25965485999999999</v>
      </c>
      <c r="J23050" s="4">
        <v>0.19058801</v>
      </c>
    </row>
    <row r="23051" spans="1:10" x14ac:dyDescent="0.2">
      <c r="A23051" s="33">
        <v>45532</v>
      </c>
      <c r="B23051" s="25" t="s">
        <v>22</v>
      </c>
      <c r="C23051" s="30">
        <v>0.40907990999999999</v>
      </c>
      <c r="D23051" s="27">
        <v>0.31335053000000002</v>
      </c>
      <c r="E23051" s="26">
        <v>0.26528478</v>
      </c>
      <c r="F23051" s="10">
        <v>0.20913902000000001</v>
      </c>
      <c r="G23051" s="13">
        <v>0.19047217</v>
      </c>
      <c r="H23051" s="16">
        <v>0.16646875999999999</v>
      </c>
      <c r="I23051" s="19">
        <v>0.23392297000000001</v>
      </c>
      <c r="J23051" s="4">
        <v>0.19457157</v>
      </c>
    </row>
    <row r="23052" spans="1:10" x14ac:dyDescent="0.2">
      <c r="A23052" s="33">
        <v>45532</v>
      </c>
      <c r="B23052" s="25" t="s">
        <v>23</v>
      </c>
      <c r="C23052" s="30">
        <v>0.36878023999999998</v>
      </c>
      <c r="D23052" s="27">
        <v>0.27446889000000002</v>
      </c>
      <c r="E23052" s="26">
        <v>0.26488542999999998</v>
      </c>
      <c r="F23052" s="10">
        <v>0.19904061000000001</v>
      </c>
      <c r="G23052" s="13">
        <v>0.17691646999999999</v>
      </c>
      <c r="H23052" s="16">
        <v>0.15866526</v>
      </c>
      <c r="I23052" s="19">
        <v>0.20298599000000001</v>
      </c>
      <c r="J23052" s="4">
        <v>0.19179304</v>
      </c>
    </row>
    <row r="23053" spans="1:10" x14ac:dyDescent="0.2">
      <c r="A23053" s="33">
        <v>45532</v>
      </c>
      <c r="B23053" s="25" t="s">
        <v>24</v>
      </c>
      <c r="C23053" s="30">
        <v>0.34531025999999998</v>
      </c>
      <c r="D23053" s="27">
        <v>0.24547427999999999</v>
      </c>
      <c r="E23053" s="26">
        <v>0.24504833000000001</v>
      </c>
      <c r="F23053" s="10">
        <v>0.19467302</v>
      </c>
      <c r="G23053" s="13">
        <v>0.16513458</v>
      </c>
      <c r="H23053" s="16">
        <v>0.15290474000000001</v>
      </c>
      <c r="I23053" s="19">
        <v>0.18679617000000001</v>
      </c>
      <c r="J23053" s="4">
        <v>0.19664738000000001</v>
      </c>
    </row>
    <row r="23054" spans="1:10" x14ac:dyDescent="0.2">
      <c r="A23054" s="33">
        <v>45532</v>
      </c>
      <c r="B23054" s="25" t="s">
        <v>25</v>
      </c>
      <c r="C23054" s="30">
        <v>0.30593035000000002</v>
      </c>
      <c r="D23054" s="27">
        <v>0.23486944000000001</v>
      </c>
      <c r="E23054" s="26">
        <v>0.20824930999999999</v>
      </c>
      <c r="F23054" s="10">
        <v>0.21252771000000001</v>
      </c>
      <c r="G23054" s="13">
        <v>0.20905798</v>
      </c>
      <c r="H23054" s="16">
        <v>0.16198206000000001</v>
      </c>
      <c r="I23054" s="19">
        <v>0.16673256</v>
      </c>
      <c r="J23054" s="4">
        <v>0.18778457000000001</v>
      </c>
    </row>
    <row r="23055" spans="1:10" x14ac:dyDescent="0.2">
      <c r="A23055" s="33">
        <v>45532</v>
      </c>
      <c r="B23055" s="25" t="s">
        <v>26</v>
      </c>
      <c r="C23055" s="30">
        <v>0.28362058000000001</v>
      </c>
      <c r="D23055" s="27">
        <v>0.21658896</v>
      </c>
      <c r="E23055" s="26">
        <v>0.19609583</v>
      </c>
      <c r="F23055" s="10">
        <v>0.20328772000000001</v>
      </c>
      <c r="G23055" s="13">
        <v>0.20541628000000001</v>
      </c>
      <c r="H23055" s="16">
        <v>0.16188111999999999</v>
      </c>
      <c r="I23055" s="19">
        <v>0.16389175</v>
      </c>
      <c r="J23055" s="4">
        <v>0.17338855</v>
      </c>
    </row>
    <row r="23056" spans="1:10" x14ac:dyDescent="0.2">
      <c r="A23056" s="33">
        <v>45532</v>
      </c>
      <c r="B23056" s="25" t="s">
        <v>27</v>
      </c>
      <c r="C23056" s="30">
        <v>0.25246663000000003</v>
      </c>
      <c r="D23056" s="27">
        <v>0.22085599</v>
      </c>
      <c r="E23056" s="26">
        <v>0.19531462999999999</v>
      </c>
      <c r="F23056" s="10">
        <v>0.18789886</v>
      </c>
      <c r="G23056" s="13">
        <v>0.19374585999999999</v>
      </c>
      <c r="H23056" s="16">
        <v>0.16470762</v>
      </c>
      <c r="I23056" s="19">
        <v>0.17173874</v>
      </c>
      <c r="J23056" s="4">
        <v>0.18382994</v>
      </c>
    </row>
    <row r="23057" spans="1:10" x14ac:dyDescent="0.2">
      <c r="A23057" s="33">
        <v>45532</v>
      </c>
      <c r="B23057" s="25" t="s">
        <v>28</v>
      </c>
      <c r="C23057" s="30">
        <v>0.24362244</v>
      </c>
      <c r="D23057" s="27">
        <v>0.23252560999999999</v>
      </c>
      <c r="E23057" s="26">
        <v>0.18582023</v>
      </c>
      <c r="F23057" s="10">
        <v>0.17896571999999999</v>
      </c>
      <c r="G23057" s="13">
        <v>0.19829988000000001</v>
      </c>
      <c r="H23057" s="16">
        <v>0.16698921</v>
      </c>
      <c r="I23057" s="19">
        <v>0.18355694</v>
      </c>
      <c r="J23057" s="4">
        <v>0.18835694</v>
      </c>
    </row>
    <row r="23058" spans="1:10" x14ac:dyDescent="0.2">
      <c r="A23058" s="33">
        <v>45532</v>
      </c>
      <c r="B23058" s="25" t="s">
        <v>29</v>
      </c>
      <c r="C23058" s="30">
        <v>0.23797698</v>
      </c>
      <c r="D23058" s="27">
        <v>0.26195811000000002</v>
      </c>
      <c r="E23058" s="26">
        <v>0.17511194999999999</v>
      </c>
      <c r="F23058" s="10">
        <v>0.19414145999999999</v>
      </c>
      <c r="G23058" s="13">
        <v>0.22379845000000001</v>
      </c>
      <c r="H23058" s="16">
        <v>0.19194564</v>
      </c>
      <c r="I23058" s="19">
        <v>0.18037413999999999</v>
      </c>
      <c r="J23058" s="4">
        <v>0.17394570000000001</v>
      </c>
    </row>
    <row r="23059" spans="1:10" x14ac:dyDescent="0.2">
      <c r="A23059" s="33">
        <v>45532</v>
      </c>
      <c r="B23059" s="25" t="s">
        <v>30</v>
      </c>
      <c r="C23059" s="30">
        <v>0.2290123</v>
      </c>
      <c r="D23059" s="27">
        <v>0.26460686</v>
      </c>
      <c r="E23059" s="26">
        <v>0.17568320000000001</v>
      </c>
      <c r="F23059" s="10">
        <v>0.18710070000000001</v>
      </c>
      <c r="G23059" s="13">
        <v>0.22163493000000001</v>
      </c>
      <c r="H23059" s="16">
        <v>0.20130970000000001</v>
      </c>
      <c r="I23059" s="19">
        <v>0.17766545</v>
      </c>
      <c r="J23059" s="4">
        <v>0.16019526000000001</v>
      </c>
    </row>
    <row r="23060" spans="1:10" x14ac:dyDescent="0.2">
      <c r="A23060" s="33">
        <v>45532</v>
      </c>
      <c r="B23060" s="25" t="s">
        <v>31</v>
      </c>
      <c r="C23060" s="30">
        <v>0.21832610999999999</v>
      </c>
      <c r="D23060" s="27">
        <v>0.25707124999999997</v>
      </c>
      <c r="E23060" s="26">
        <v>0.17676130000000001</v>
      </c>
      <c r="F23060" s="10">
        <v>0.1642882</v>
      </c>
      <c r="G23060" s="13">
        <v>0.22798183</v>
      </c>
      <c r="H23060" s="16">
        <v>0.21431802</v>
      </c>
      <c r="I23060" s="19">
        <v>0.18224752999999999</v>
      </c>
      <c r="J23060" s="4">
        <v>0.14108619</v>
      </c>
    </row>
    <row r="23061" spans="1:10" x14ac:dyDescent="0.2">
      <c r="A23061" s="33">
        <v>45532</v>
      </c>
      <c r="B23061" s="25" t="s">
        <v>32</v>
      </c>
      <c r="C23061" s="30">
        <v>0.21660461</v>
      </c>
      <c r="D23061" s="27">
        <v>0.26188378000000001</v>
      </c>
      <c r="E23061" s="26">
        <v>0.17032354</v>
      </c>
      <c r="F23061" s="10">
        <v>0.17050963999999999</v>
      </c>
      <c r="G23061" s="13">
        <v>0.23142478999999999</v>
      </c>
      <c r="H23061" s="16">
        <v>0.20446665</v>
      </c>
      <c r="I23061" s="19">
        <v>0.17579286999999999</v>
      </c>
      <c r="J23061" s="4">
        <v>0.14145284999999999</v>
      </c>
    </row>
    <row r="23062" spans="1:10" x14ac:dyDescent="0.2">
      <c r="A23062" s="33">
        <v>45532</v>
      </c>
      <c r="B23062" s="25" t="s">
        <v>33</v>
      </c>
      <c r="C23062" s="30">
        <v>0.21860792000000001</v>
      </c>
      <c r="D23062" s="27">
        <v>0.22394724999999999</v>
      </c>
      <c r="E23062" s="26">
        <v>0.14249189000000001</v>
      </c>
      <c r="F23062" s="10">
        <v>0.16634866000000001</v>
      </c>
      <c r="G23062" s="13">
        <v>0.22245142000000001</v>
      </c>
      <c r="H23062" s="16">
        <v>0.22237080000000001</v>
      </c>
      <c r="I23062" s="19">
        <v>0.18378889000000001</v>
      </c>
      <c r="J23062" s="4">
        <v>0.10730806</v>
      </c>
    </row>
    <row r="23063" spans="1:10" x14ac:dyDescent="0.2">
      <c r="A23063" s="33">
        <v>45532</v>
      </c>
      <c r="B23063" s="25" t="s">
        <v>34</v>
      </c>
      <c r="C23063" s="30">
        <v>0.21685657999999999</v>
      </c>
      <c r="D23063" s="27">
        <v>0.18470665</v>
      </c>
      <c r="E23063" s="26">
        <v>0.14113141000000001</v>
      </c>
      <c r="F23063" s="10">
        <v>0.17292752</v>
      </c>
      <c r="G23063" s="13">
        <v>0.21872859</v>
      </c>
      <c r="H23063" s="16">
        <v>0.20205549</v>
      </c>
      <c r="I23063" s="19">
        <v>0.16715958</v>
      </c>
      <c r="J23063" s="4">
        <v>0.1053067</v>
      </c>
    </row>
    <row r="23064" spans="1:10" x14ac:dyDescent="0.2">
      <c r="A23064" s="33">
        <v>45532</v>
      </c>
      <c r="B23064" s="25" t="s">
        <v>35</v>
      </c>
      <c r="C23064" s="30">
        <v>0.21542691</v>
      </c>
      <c r="D23064" s="27">
        <v>0.18702067999999999</v>
      </c>
      <c r="E23064" s="26">
        <v>0.14465537000000001</v>
      </c>
      <c r="F23064" s="10">
        <v>0.18602158999999999</v>
      </c>
      <c r="G23064" s="13">
        <v>0.21249506000000001</v>
      </c>
      <c r="H23064" s="16">
        <v>0.19408798999999999</v>
      </c>
      <c r="I23064" s="19">
        <v>0.17151472000000001</v>
      </c>
      <c r="J23064" s="4">
        <v>0.10832802</v>
      </c>
    </row>
    <row r="23065" spans="1:10" x14ac:dyDescent="0.2">
      <c r="A23065" s="33">
        <v>45532</v>
      </c>
      <c r="B23065" s="25" t="s">
        <v>36</v>
      </c>
      <c r="C23065" s="30">
        <v>0.21574858999999999</v>
      </c>
      <c r="D23065" s="27">
        <v>0.19500542000000001</v>
      </c>
      <c r="E23065" s="26">
        <v>0.14480134</v>
      </c>
      <c r="F23065" s="10">
        <v>0.17982223</v>
      </c>
      <c r="G23065" s="13">
        <v>0.22804492000000001</v>
      </c>
      <c r="H23065" s="16">
        <v>0.18668572</v>
      </c>
      <c r="I23065" s="19">
        <v>0.16345680000000001</v>
      </c>
      <c r="J23065" s="4">
        <v>0.11857722</v>
      </c>
    </row>
    <row r="23066" spans="1:10" x14ac:dyDescent="0.2">
      <c r="A23066" s="33">
        <v>45532</v>
      </c>
      <c r="B23066" s="25" t="s">
        <v>37</v>
      </c>
      <c r="C23066" s="30">
        <v>0.22176494999999999</v>
      </c>
      <c r="D23066" s="27">
        <v>0.22015027000000001</v>
      </c>
      <c r="E23066" s="26">
        <v>0.15307949000000001</v>
      </c>
      <c r="F23066" s="10">
        <v>0.19085136999999999</v>
      </c>
      <c r="G23066" s="13">
        <v>0.32396061999999998</v>
      </c>
      <c r="H23066" s="16">
        <v>0.21218054</v>
      </c>
      <c r="I23066" s="19">
        <v>0.13619545999999999</v>
      </c>
      <c r="J23066" s="4">
        <v>0.10966373</v>
      </c>
    </row>
    <row r="23067" spans="1:10" x14ac:dyDescent="0.2">
      <c r="A23067" s="33">
        <v>45532</v>
      </c>
      <c r="B23067" s="25" t="s">
        <v>38</v>
      </c>
      <c r="C23067" s="30">
        <v>0.22209509999999999</v>
      </c>
      <c r="D23067" s="27">
        <v>0.22750859000000001</v>
      </c>
      <c r="E23067" s="26">
        <v>0.15357788999999999</v>
      </c>
      <c r="F23067" s="10">
        <v>0.17786622999999999</v>
      </c>
      <c r="G23067" s="13">
        <v>0.29862918999999999</v>
      </c>
      <c r="H23067" s="16">
        <v>0.21630173999999999</v>
      </c>
      <c r="I23067" s="19">
        <v>0.13600477</v>
      </c>
      <c r="J23067" s="4">
        <v>0.11416098</v>
      </c>
    </row>
    <row r="23068" spans="1:10" x14ac:dyDescent="0.2">
      <c r="A23068" s="33">
        <v>45532</v>
      </c>
      <c r="B23068" s="25" t="s">
        <v>39</v>
      </c>
      <c r="C23068" s="30">
        <v>0.21722839999999999</v>
      </c>
      <c r="D23068" s="27">
        <v>0.22918714000000001</v>
      </c>
      <c r="E23068" s="26">
        <v>0.15451169000000001</v>
      </c>
      <c r="F23068" s="10">
        <v>0.17372351</v>
      </c>
      <c r="G23068" s="13">
        <v>0.28844942000000001</v>
      </c>
      <c r="H23068" s="16">
        <v>0.21699267</v>
      </c>
      <c r="I23068" s="19">
        <v>0.13810375999999999</v>
      </c>
      <c r="J23068" s="4">
        <v>0.11590198</v>
      </c>
    </row>
    <row r="23069" spans="1:10" x14ac:dyDescent="0.2">
      <c r="A23069" s="33">
        <v>45532</v>
      </c>
      <c r="B23069" s="25" t="s">
        <v>40</v>
      </c>
      <c r="C23069" s="30">
        <v>0.21203155000000001</v>
      </c>
      <c r="D23069" s="27">
        <v>0.23119400000000001</v>
      </c>
      <c r="E23069" s="26">
        <v>0.15391093</v>
      </c>
      <c r="F23069" s="10">
        <v>0.17955888</v>
      </c>
      <c r="G23069" s="13">
        <v>0.29264076999999999</v>
      </c>
      <c r="H23069" s="16">
        <v>0.22092505000000001</v>
      </c>
      <c r="I23069" s="19">
        <v>0.13973600999999999</v>
      </c>
      <c r="J23069" s="4">
        <v>0.1247533</v>
      </c>
    </row>
    <row r="23070" spans="1:10" x14ac:dyDescent="0.2">
      <c r="A23070" s="33">
        <v>45532</v>
      </c>
      <c r="B23070" s="25" t="s">
        <v>41</v>
      </c>
      <c r="C23070" s="30">
        <v>0.18772750999999999</v>
      </c>
      <c r="D23070" s="27">
        <v>0.24685370000000001</v>
      </c>
      <c r="E23070" s="26">
        <v>0.15986102999999999</v>
      </c>
      <c r="F23070" s="10">
        <v>0.20284437</v>
      </c>
      <c r="G23070" s="13">
        <v>0.26809338999999999</v>
      </c>
      <c r="H23070" s="16">
        <v>0.20712832</v>
      </c>
      <c r="I23070" s="19">
        <v>0.17362095999999999</v>
      </c>
      <c r="J23070" s="4">
        <v>0.1496953</v>
      </c>
    </row>
    <row r="23071" spans="1:10" x14ac:dyDescent="0.2">
      <c r="A23071" s="33">
        <v>45532</v>
      </c>
      <c r="B23071" s="25" t="s">
        <v>42</v>
      </c>
      <c r="C23071" s="30">
        <v>0.18301073000000001</v>
      </c>
      <c r="D23071" s="27">
        <v>0.2456779</v>
      </c>
      <c r="E23071" s="26">
        <v>0.15644696999999999</v>
      </c>
      <c r="F23071" s="10">
        <v>0.20948354</v>
      </c>
      <c r="G23071" s="13">
        <v>0.27151860999999999</v>
      </c>
      <c r="H23071" s="16">
        <v>0.21364016999999999</v>
      </c>
      <c r="I23071" s="19">
        <v>0.17663819</v>
      </c>
      <c r="J23071" s="4">
        <v>0.14897389</v>
      </c>
    </row>
    <row r="23072" spans="1:10" x14ac:dyDescent="0.2">
      <c r="A23072" s="33">
        <v>45532</v>
      </c>
      <c r="B23072" s="25" t="s">
        <v>43</v>
      </c>
      <c r="C23072" s="30">
        <v>0.19289191</v>
      </c>
      <c r="D23072" s="27">
        <v>0.24479039999999999</v>
      </c>
      <c r="E23072" s="26">
        <v>0.15566645000000001</v>
      </c>
      <c r="F23072" s="10">
        <v>0.20734250000000001</v>
      </c>
      <c r="G23072" s="13">
        <v>0.27622264000000002</v>
      </c>
      <c r="H23072" s="16">
        <v>0.22410505999999999</v>
      </c>
      <c r="I23072" s="19">
        <v>0.18203488000000001</v>
      </c>
      <c r="J23072" s="4">
        <v>0.1553419</v>
      </c>
    </row>
    <row r="23073" spans="1:10" x14ac:dyDescent="0.2">
      <c r="A23073" s="33">
        <v>45532</v>
      </c>
      <c r="B23073" s="25" t="s">
        <v>44</v>
      </c>
      <c r="C23073" s="30">
        <v>0.20748985</v>
      </c>
      <c r="D23073" s="27">
        <v>0.241838</v>
      </c>
      <c r="E23073" s="26">
        <v>0.15786555999999999</v>
      </c>
      <c r="F23073" s="10">
        <v>0.21140959000000001</v>
      </c>
      <c r="G23073" s="13">
        <v>0.27524535999999999</v>
      </c>
      <c r="H23073" s="16">
        <v>0.22216646000000001</v>
      </c>
      <c r="I23073" s="19">
        <v>0.18622596999999999</v>
      </c>
      <c r="J23073" s="4">
        <v>0.16482891</v>
      </c>
    </row>
    <row r="23074" spans="1:10" x14ac:dyDescent="0.2">
      <c r="A23074" s="33">
        <v>45532</v>
      </c>
      <c r="B23074" s="25" t="s">
        <v>45</v>
      </c>
      <c r="C23074" s="30">
        <v>0.25019026</v>
      </c>
      <c r="D23074" s="27">
        <v>0.24487705000000001</v>
      </c>
      <c r="E23074" s="26">
        <v>0.15882030999999999</v>
      </c>
      <c r="F23074" s="10">
        <v>0.19803034</v>
      </c>
      <c r="G23074" s="13">
        <v>0.31583673000000001</v>
      </c>
      <c r="H23074" s="16">
        <v>0.21658635000000001</v>
      </c>
      <c r="I23074" s="19">
        <v>0.19716453</v>
      </c>
      <c r="J23074" s="4">
        <v>0.19018502000000001</v>
      </c>
    </row>
    <row r="23075" spans="1:10" x14ac:dyDescent="0.2">
      <c r="A23075" s="33">
        <v>45532</v>
      </c>
      <c r="B23075" s="25" t="s">
        <v>46</v>
      </c>
      <c r="C23075" s="30">
        <v>0.26663539000000003</v>
      </c>
      <c r="D23075" s="27">
        <v>0.24700757000000001</v>
      </c>
      <c r="E23075" s="26">
        <v>0.15606893999999999</v>
      </c>
      <c r="F23075" s="10">
        <v>0.19218133000000001</v>
      </c>
      <c r="G23075" s="13">
        <v>0.32051305000000002</v>
      </c>
      <c r="H23075" s="16">
        <v>0.21217826000000001</v>
      </c>
      <c r="I23075" s="19">
        <v>0.20108802000000001</v>
      </c>
      <c r="J23075" s="4">
        <v>0.19498119999999999</v>
      </c>
    </row>
    <row r="23076" spans="1:10" x14ac:dyDescent="0.2">
      <c r="A23076" s="33">
        <v>45532</v>
      </c>
      <c r="B23076" s="25" t="s">
        <v>47</v>
      </c>
      <c r="C23076" s="30">
        <v>0.28435163000000002</v>
      </c>
      <c r="D23076" s="27">
        <v>0.25901706000000002</v>
      </c>
      <c r="E23076" s="26">
        <v>0.15819250000000001</v>
      </c>
      <c r="F23076" s="10">
        <v>0.19624390999999999</v>
      </c>
      <c r="G23076" s="13">
        <v>0.32342078000000002</v>
      </c>
      <c r="H23076" s="16">
        <v>0.21453978000000001</v>
      </c>
      <c r="I23076" s="19">
        <v>0.20430363000000001</v>
      </c>
      <c r="J23076" s="4">
        <v>0.19905962999999999</v>
      </c>
    </row>
    <row r="23077" spans="1:10" x14ac:dyDescent="0.2">
      <c r="A23077" s="33">
        <v>45532</v>
      </c>
      <c r="B23077" s="25" t="s">
        <v>48</v>
      </c>
      <c r="C23077" s="30">
        <v>0.28562272999999999</v>
      </c>
      <c r="D23077" s="27">
        <v>0.26505832000000001</v>
      </c>
      <c r="E23077" s="26">
        <v>0.16223825</v>
      </c>
      <c r="F23077" s="10">
        <v>0.20234442</v>
      </c>
      <c r="G23077" s="13">
        <v>0.32330944</v>
      </c>
      <c r="H23077" s="16">
        <v>0.21941562000000001</v>
      </c>
      <c r="I23077" s="19">
        <v>0.20652382</v>
      </c>
      <c r="J23077" s="4">
        <v>0.19597416000000001</v>
      </c>
    </row>
    <row r="23078" spans="1:10" x14ac:dyDescent="0.2">
      <c r="A23078" s="33">
        <v>45532</v>
      </c>
      <c r="B23078" s="25" t="s">
        <v>49</v>
      </c>
      <c r="C23078" s="30">
        <v>0.27362987</v>
      </c>
      <c r="D23078" s="27">
        <v>0.26932378000000001</v>
      </c>
      <c r="E23078" s="26">
        <v>0.17560545999999999</v>
      </c>
      <c r="F23078" s="10">
        <v>0.22544386999999999</v>
      </c>
      <c r="G23078" s="13">
        <v>0.30983596000000002</v>
      </c>
      <c r="H23078" s="16">
        <v>0.22604847</v>
      </c>
      <c r="I23078" s="19">
        <v>0.23686868</v>
      </c>
      <c r="J23078" s="4">
        <v>0.19797397</v>
      </c>
    </row>
    <row r="23079" spans="1:10" x14ac:dyDescent="0.2">
      <c r="A23079" s="33">
        <v>45532</v>
      </c>
      <c r="B23079" s="25" t="s">
        <v>50</v>
      </c>
      <c r="C23079" s="30">
        <v>0.27484219999999998</v>
      </c>
      <c r="D23079" s="27">
        <v>0.27562395000000001</v>
      </c>
      <c r="E23079" s="26">
        <v>0.17717295999999999</v>
      </c>
      <c r="F23079" s="10">
        <v>0.23325789</v>
      </c>
      <c r="G23079" s="13">
        <v>0.31726365000000001</v>
      </c>
      <c r="H23079" s="16">
        <v>0.23048536999999999</v>
      </c>
      <c r="I23079" s="19">
        <v>0.24438741</v>
      </c>
      <c r="J23079" s="4">
        <v>0.20228844000000001</v>
      </c>
    </row>
    <row r="23080" spans="1:10" x14ac:dyDescent="0.2">
      <c r="A23080" s="33">
        <v>45532</v>
      </c>
      <c r="B23080" s="25" t="s">
        <v>51</v>
      </c>
      <c r="C23080" s="30">
        <v>0.27959415999999998</v>
      </c>
      <c r="D23080" s="27">
        <v>0.28922836000000002</v>
      </c>
      <c r="E23080" s="26">
        <v>0.17965247000000001</v>
      </c>
      <c r="F23080" s="10">
        <v>0.23515517</v>
      </c>
      <c r="G23080" s="13">
        <v>0.32607032000000002</v>
      </c>
      <c r="H23080" s="16">
        <v>0.23559573</v>
      </c>
      <c r="I23080" s="19">
        <v>0.25515623999999998</v>
      </c>
      <c r="J23080" s="4">
        <v>0.20617613000000001</v>
      </c>
    </row>
    <row r="23081" spans="1:10" x14ac:dyDescent="0.2">
      <c r="A23081" s="33">
        <v>45532</v>
      </c>
      <c r="B23081" s="25" t="s">
        <v>52</v>
      </c>
      <c r="C23081" s="30">
        <v>0.28313378</v>
      </c>
      <c r="D23081" s="27">
        <v>0.29830391000000001</v>
      </c>
      <c r="E23081" s="26">
        <v>0.18472911</v>
      </c>
      <c r="F23081" s="10">
        <v>0.24134306999999999</v>
      </c>
      <c r="G23081" s="13">
        <v>0.33495006999999999</v>
      </c>
      <c r="H23081" s="16">
        <v>0.24455043000000001</v>
      </c>
      <c r="I23081" s="19">
        <v>0.26402766</v>
      </c>
      <c r="J23081" s="4">
        <v>0.20968145999999999</v>
      </c>
    </row>
    <row r="23082" spans="1:10" x14ac:dyDescent="0.2">
      <c r="A23082" s="33">
        <v>45532</v>
      </c>
      <c r="B23082" s="25" t="s">
        <v>53</v>
      </c>
      <c r="C23082" s="30">
        <v>0.29718407000000002</v>
      </c>
      <c r="D23082" s="27">
        <v>0.33023650999999998</v>
      </c>
      <c r="E23082" s="26">
        <v>0.17313824</v>
      </c>
      <c r="F23082" s="10">
        <v>0.25436936999999998</v>
      </c>
      <c r="G23082" s="13">
        <v>0.36460143</v>
      </c>
      <c r="H23082" s="16">
        <v>0.19508169</v>
      </c>
      <c r="I23082" s="19">
        <v>0.31163368000000002</v>
      </c>
      <c r="J23082" s="4">
        <v>0.19769559</v>
      </c>
    </row>
    <row r="23083" spans="1:10" x14ac:dyDescent="0.2">
      <c r="A23083" s="33">
        <v>45532</v>
      </c>
      <c r="B23083" s="25" t="s">
        <v>54</v>
      </c>
      <c r="C23083" s="30">
        <v>0.30085347000000001</v>
      </c>
      <c r="D23083" s="27">
        <v>0.33457772000000002</v>
      </c>
      <c r="E23083" s="26">
        <v>0.17831482000000001</v>
      </c>
      <c r="F23083" s="10">
        <v>0.26113751000000002</v>
      </c>
      <c r="G23083" s="13">
        <v>0.41460068999999999</v>
      </c>
      <c r="H23083" s="16">
        <v>0.22051799</v>
      </c>
      <c r="I23083" s="19">
        <v>0.34209694000000002</v>
      </c>
      <c r="J23083" s="4">
        <v>0.20201920000000001</v>
      </c>
    </row>
    <row r="23084" spans="1:10" x14ac:dyDescent="0.2">
      <c r="A23084" s="33">
        <v>45532</v>
      </c>
      <c r="B23084" s="25" t="s">
        <v>55</v>
      </c>
      <c r="C23084" s="30">
        <v>0.29630844000000001</v>
      </c>
      <c r="D23084" s="27">
        <v>0.33453126999999999</v>
      </c>
      <c r="E23084" s="26">
        <v>0.17512111999999999</v>
      </c>
      <c r="F23084" s="10">
        <v>0.27283739000000001</v>
      </c>
      <c r="G23084" s="13">
        <v>0.40851254999999997</v>
      </c>
      <c r="H23084" s="16">
        <v>0.22109754000000001</v>
      </c>
      <c r="I23084" s="19">
        <v>0.33927126000000002</v>
      </c>
      <c r="J23084" s="4">
        <v>0.20024586999999999</v>
      </c>
    </row>
    <row r="23085" spans="1:10" x14ac:dyDescent="0.2">
      <c r="A23085" s="33">
        <v>45532</v>
      </c>
      <c r="B23085" s="25" t="s">
        <v>56</v>
      </c>
      <c r="C23085" s="30">
        <v>0.28809402000000001</v>
      </c>
      <c r="D23085" s="27">
        <v>0.33365451000000002</v>
      </c>
      <c r="E23085" s="26">
        <v>0.17366582</v>
      </c>
      <c r="F23085" s="10">
        <v>0.27977573</v>
      </c>
      <c r="G23085" s="13">
        <v>0.38232533000000002</v>
      </c>
      <c r="H23085" s="16">
        <v>0.21842278000000001</v>
      </c>
      <c r="I23085" s="19">
        <v>0.32463811999999997</v>
      </c>
      <c r="J23085" s="4">
        <v>0.20207934</v>
      </c>
    </row>
    <row r="23086" spans="1:10" x14ac:dyDescent="0.2">
      <c r="A23086" s="33">
        <v>45532</v>
      </c>
      <c r="B23086" s="25" t="s">
        <v>57</v>
      </c>
      <c r="C23086" s="30">
        <v>0.25430648</v>
      </c>
      <c r="D23086" s="27">
        <v>0.30202599000000002</v>
      </c>
      <c r="E23086" s="26">
        <v>0.1987083</v>
      </c>
      <c r="F23086" s="10">
        <v>0.27687664000000001</v>
      </c>
      <c r="G23086" s="13">
        <v>0.35300706999999998</v>
      </c>
      <c r="H23086" s="16">
        <v>0.23481935000000001</v>
      </c>
      <c r="I23086" s="19">
        <v>0.26372693000000003</v>
      </c>
      <c r="J23086" s="4">
        <v>0.2158506</v>
      </c>
    </row>
    <row r="23087" spans="1:10" x14ac:dyDescent="0.2">
      <c r="A23087" s="33">
        <v>45532</v>
      </c>
      <c r="B23087" s="25" t="s">
        <v>58</v>
      </c>
      <c r="C23087" s="30">
        <v>0.24684262000000001</v>
      </c>
      <c r="D23087" s="27">
        <v>0.28784870000000001</v>
      </c>
      <c r="E23087" s="26">
        <v>0.19726919000000001</v>
      </c>
      <c r="F23087" s="10">
        <v>0.26659903000000001</v>
      </c>
      <c r="G23087" s="13">
        <v>0.41734576000000001</v>
      </c>
      <c r="H23087" s="16">
        <v>0.32251320999999999</v>
      </c>
      <c r="I23087" s="19">
        <v>0.25021458000000002</v>
      </c>
      <c r="J23087" s="4">
        <v>0.20790434999999999</v>
      </c>
    </row>
    <row r="23088" spans="1:10" x14ac:dyDescent="0.2">
      <c r="A23088" s="33">
        <v>45532</v>
      </c>
      <c r="B23088" s="25" t="s">
        <v>59</v>
      </c>
      <c r="C23088" s="30">
        <v>0.25372989000000001</v>
      </c>
      <c r="D23088" s="27">
        <v>0.29287476000000001</v>
      </c>
      <c r="E23088" s="26">
        <v>0.1973673</v>
      </c>
      <c r="F23088" s="10">
        <v>0.26126148999999999</v>
      </c>
      <c r="G23088" s="13">
        <v>0.39458501000000001</v>
      </c>
      <c r="H23088" s="16">
        <v>0.29882869000000001</v>
      </c>
      <c r="I23088" s="19">
        <v>0.23957138</v>
      </c>
      <c r="J23088" s="4">
        <v>0.20710208999999999</v>
      </c>
    </row>
    <row r="23089" spans="1:10" x14ac:dyDescent="0.2">
      <c r="A23089" s="33">
        <v>45532</v>
      </c>
      <c r="B23089" s="25" t="s">
        <v>60</v>
      </c>
      <c r="C23089" s="30">
        <v>0.26808101000000001</v>
      </c>
      <c r="D23089" s="27">
        <v>0.29529054999999998</v>
      </c>
      <c r="E23089" s="26">
        <v>0.37265521000000001</v>
      </c>
      <c r="F23089" s="10">
        <v>0.25638284</v>
      </c>
      <c r="G23089" s="13">
        <v>0.37074215999999999</v>
      </c>
      <c r="H23089" s="16">
        <v>0.29631875000000002</v>
      </c>
      <c r="I23089" s="19">
        <v>0.23484711</v>
      </c>
      <c r="J23089" s="4">
        <v>0.21138296000000001</v>
      </c>
    </row>
    <row r="23090" spans="1:10" x14ac:dyDescent="0.2">
      <c r="A23090" s="33">
        <v>45532</v>
      </c>
      <c r="B23090" s="25" t="s">
        <v>61</v>
      </c>
      <c r="C23090" s="30">
        <v>0.28993954</v>
      </c>
      <c r="D23090" s="27">
        <v>0.27419442999999999</v>
      </c>
      <c r="E23090" s="26">
        <v>0.55110608999999999</v>
      </c>
      <c r="F23090" s="10">
        <v>0.31512931</v>
      </c>
      <c r="G23090" s="13">
        <v>0.41956894</v>
      </c>
      <c r="H23090" s="16">
        <v>0.26452430999999998</v>
      </c>
      <c r="I23090" s="19">
        <v>0.25413839999999999</v>
      </c>
      <c r="J23090" s="4">
        <v>0.20494234</v>
      </c>
    </row>
    <row r="23091" spans="1:10" x14ac:dyDescent="0.2">
      <c r="A23091" s="33">
        <v>45532</v>
      </c>
      <c r="B23091" s="25" t="s">
        <v>62</v>
      </c>
      <c r="C23091" s="30">
        <v>0.30467212999999999</v>
      </c>
      <c r="D23091" s="27">
        <v>0.38637222999999998</v>
      </c>
      <c r="E23091" s="26">
        <v>0.51170711000000002</v>
      </c>
      <c r="F23091" s="10">
        <v>0.50649308000000004</v>
      </c>
      <c r="G23091" s="13">
        <v>0.55909712</v>
      </c>
      <c r="H23091" s="16">
        <v>0.25800423</v>
      </c>
      <c r="I23091" s="19">
        <v>0.25657725999999997</v>
      </c>
      <c r="J23091" s="4">
        <v>0.20097437000000001</v>
      </c>
    </row>
    <row r="23092" spans="1:10" x14ac:dyDescent="0.2">
      <c r="A23092" s="33">
        <v>45532</v>
      </c>
      <c r="B23092" s="25" t="s">
        <v>63</v>
      </c>
      <c r="C23092" s="30">
        <v>0.35146434999999998</v>
      </c>
      <c r="D23092" s="27">
        <v>0.37502184</v>
      </c>
      <c r="E23092" s="26">
        <v>0.40245364</v>
      </c>
      <c r="F23092" s="10">
        <v>0.41424160999999998</v>
      </c>
      <c r="G23092" s="13">
        <v>0.53815471999999998</v>
      </c>
      <c r="H23092" s="16">
        <v>0.23950081000000001</v>
      </c>
      <c r="I23092" s="19">
        <v>0.27897527999999999</v>
      </c>
      <c r="J23092" s="4">
        <v>0.19733982</v>
      </c>
    </row>
    <row r="23093" spans="1:10" x14ac:dyDescent="0.2">
      <c r="A23093" s="33">
        <v>45532</v>
      </c>
      <c r="B23093" s="25" t="s">
        <v>64</v>
      </c>
      <c r="C23093" s="30">
        <v>0.38352396999999999</v>
      </c>
      <c r="D23093" s="27">
        <v>0.44013150000000001</v>
      </c>
      <c r="E23093" s="26">
        <v>0.33077316000000001</v>
      </c>
      <c r="F23093" s="10">
        <v>0.34221600000000002</v>
      </c>
      <c r="G23093" s="13">
        <v>0.49673922999999998</v>
      </c>
      <c r="H23093" s="16">
        <v>0.22721064999999999</v>
      </c>
      <c r="I23093" s="19">
        <v>0.31914905999999998</v>
      </c>
      <c r="J23093" s="4">
        <v>0.19630347000000001</v>
      </c>
    </row>
    <row r="23094" spans="1:10" x14ac:dyDescent="0.2">
      <c r="A23094" s="33">
        <v>45532</v>
      </c>
      <c r="B23094" s="25" t="s">
        <v>65</v>
      </c>
      <c r="C23094" s="30">
        <v>0.44081793000000002</v>
      </c>
      <c r="D23094" s="27">
        <v>0.45348759999999999</v>
      </c>
      <c r="E23094" s="26">
        <v>0.30617988000000002</v>
      </c>
      <c r="F23094" s="10">
        <v>0.27862637000000001</v>
      </c>
      <c r="G23094" s="13">
        <v>0.53328688999999996</v>
      </c>
      <c r="H23094" s="16">
        <v>0.26037501000000002</v>
      </c>
      <c r="I23094" s="19">
        <v>0.26879891</v>
      </c>
      <c r="J23094" s="4">
        <v>0.48413717000000001</v>
      </c>
    </row>
    <row r="23095" spans="1:10" x14ac:dyDescent="0.2">
      <c r="A23095" s="33">
        <v>45532</v>
      </c>
      <c r="B23095" s="25" t="s">
        <v>66</v>
      </c>
      <c r="C23095" s="30">
        <v>0.47482423000000001</v>
      </c>
      <c r="D23095" s="27">
        <v>0.57871256999999998</v>
      </c>
      <c r="E23095" s="26">
        <v>0.27749010000000002</v>
      </c>
      <c r="F23095" s="10">
        <v>0.27038427999999998</v>
      </c>
      <c r="G23095" s="13">
        <v>0.47421286000000001</v>
      </c>
      <c r="H23095" s="16">
        <v>0.25562882999999997</v>
      </c>
      <c r="I23095" s="19">
        <v>0.36283642999999999</v>
      </c>
      <c r="J23095" s="4">
        <v>0.49559164</v>
      </c>
    </row>
    <row r="23096" spans="1:10" x14ac:dyDescent="0.2">
      <c r="A23096" s="33">
        <v>45532</v>
      </c>
      <c r="B23096" s="25" t="s">
        <v>67</v>
      </c>
      <c r="C23096" s="30">
        <v>0.53002278999999997</v>
      </c>
      <c r="D23096" s="27">
        <v>0.53865677999999995</v>
      </c>
      <c r="E23096" s="26">
        <v>0.26340337000000003</v>
      </c>
      <c r="F23096" s="10">
        <v>0.29234025000000002</v>
      </c>
      <c r="G23096" s="13">
        <v>0.45000003</v>
      </c>
      <c r="H23096" s="16">
        <v>0.29288447000000001</v>
      </c>
      <c r="I23096" s="19">
        <v>0.41694300000000001</v>
      </c>
      <c r="J23096" s="4">
        <v>0.44833019000000002</v>
      </c>
    </row>
    <row r="23097" spans="1:10" x14ac:dyDescent="0.2">
      <c r="A23097" s="33">
        <v>45532</v>
      </c>
      <c r="B23097" s="25" t="s">
        <v>68</v>
      </c>
      <c r="C23097" s="30">
        <v>0.55121505000000004</v>
      </c>
      <c r="D23097" s="27">
        <v>0.50898304999999999</v>
      </c>
      <c r="E23097" s="26">
        <v>0.25732664999999999</v>
      </c>
      <c r="F23097" s="10">
        <v>0.37056909999999998</v>
      </c>
      <c r="G23097" s="13">
        <v>0.48506021999999999</v>
      </c>
      <c r="H23097" s="16">
        <v>0.30187170000000002</v>
      </c>
      <c r="I23097" s="19">
        <v>0.38278166000000002</v>
      </c>
      <c r="J23097" s="4">
        <v>0.42266100000000001</v>
      </c>
    </row>
    <row r="23098" spans="1:10" x14ac:dyDescent="0.2">
      <c r="A23098" s="33">
        <v>45532</v>
      </c>
      <c r="B23098" s="25" t="s">
        <v>69</v>
      </c>
      <c r="C23098" s="30">
        <v>0.57111891000000004</v>
      </c>
      <c r="D23098" s="27">
        <v>0.49046919999999999</v>
      </c>
      <c r="E23098" s="26">
        <v>0.23694134</v>
      </c>
      <c r="F23098" s="10">
        <v>0.47758022999999999</v>
      </c>
      <c r="G23098" s="13">
        <v>0.55280244000000001</v>
      </c>
      <c r="H23098" s="16">
        <v>0.25668658999999999</v>
      </c>
      <c r="I23098" s="19">
        <v>0.42623592999999999</v>
      </c>
      <c r="J23098" s="4">
        <v>0.37145773999999998</v>
      </c>
    </row>
    <row r="23099" spans="1:10" x14ac:dyDescent="0.2">
      <c r="A23099" s="33">
        <v>45532</v>
      </c>
      <c r="B23099" s="25" t="s">
        <v>70</v>
      </c>
      <c r="C23099" s="30">
        <v>0.59226347999999995</v>
      </c>
      <c r="D23099" s="27">
        <v>0.42555923000000001</v>
      </c>
      <c r="E23099" s="26">
        <v>0.23140322999999999</v>
      </c>
      <c r="F23099" s="10">
        <v>0.41672109000000002</v>
      </c>
      <c r="G23099" s="13">
        <v>0.56374791000000002</v>
      </c>
      <c r="H23099" s="16">
        <v>0.33610384999999998</v>
      </c>
      <c r="I23099" s="19">
        <v>0.39802543000000001</v>
      </c>
      <c r="J23099" s="4">
        <v>0.33443679999999998</v>
      </c>
    </row>
    <row r="23100" spans="1:10" x14ac:dyDescent="0.2">
      <c r="A23100" s="33">
        <v>45532</v>
      </c>
      <c r="B23100" s="25" t="s">
        <v>71</v>
      </c>
      <c r="C23100" s="30">
        <v>0.62091521999999999</v>
      </c>
      <c r="D23100" s="27">
        <v>0.40612008999999999</v>
      </c>
      <c r="E23100" s="26">
        <v>0.23788052000000001</v>
      </c>
      <c r="F23100" s="10">
        <v>0.33022815</v>
      </c>
      <c r="G23100" s="13">
        <v>0.52511390999999996</v>
      </c>
      <c r="H23100" s="16">
        <v>0.32457956999999998</v>
      </c>
      <c r="I23100" s="19">
        <v>0.43395521999999997</v>
      </c>
      <c r="J23100" s="4">
        <v>0.31344796000000003</v>
      </c>
    </row>
    <row r="23101" spans="1:10" x14ac:dyDescent="0.2">
      <c r="A23101" s="33">
        <v>45532</v>
      </c>
      <c r="B23101" s="25" t="s">
        <v>72</v>
      </c>
      <c r="C23101" s="30">
        <v>0.62842239</v>
      </c>
      <c r="D23101" s="27">
        <v>0.45681147999999999</v>
      </c>
      <c r="E23101" s="26">
        <v>0.22481491000000001</v>
      </c>
      <c r="F23101" s="10">
        <v>0.30143051999999998</v>
      </c>
      <c r="G23101" s="13">
        <v>0.51445574000000005</v>
      </c>
      <c r="H23101" s="16">
        <v>0.34530999000000001</v>
      </c>
      <c r="I23101" s="19">
        <v>0.47102342000000003</v>
      </c>
      <c r="J23101" s="4">
        <v>0.60733749999999997</v>
      </c>
    </row>
    <row r="23102" spans="1:10" x14ac:dyDescent="0.2">
      <c r="A23102" s="33">
        <v>45532</v>
      </c>
      <c r="B23102" s="25" t="s">
        <v>73</v>
      </c>
      <c r="C23102" s="30">
        <v>0.64672556000000003</v>
      </c>
      <c r="D23102" s="27">
        <v>0.50298162999999996</v>
      </c>
      <c r="E23102" s="26">
        <v>0.19166523999999999</v>
      </c>
      <c r="F23102" s="10">
        <v>0.37172158999999999</v>
      </c>
      <c r="G23102" s="13">
        <v>0.47350241999999998</v>
      </c>
      <c r="H23102" s="16">
        <v>0.47067330000000002</v>
      </c>
      <c r="I23102" s="19">
        <v>0.42472581999999998</v>
      </c>
      <c r="J23102" s="4">
        <v>0.55428317000000005</v>
      </c>
    </row>
    <row r="23103" spans="1:10" x14ac:dyDescent="0.2">
      <c r="A23103" s="33">
        <v>45532</v>
      </c>
      <c r="B23103" s="25" t="s">
        <v>74</v>
      </c>
      <c r="C23103" s="30">
        <v>0.65436019000000001</v>
      </c>
      <c r="D23103" s="27">
        <v>0.48488843999999998</v>
      </c>
      <c r="E23103" s="26">
        <v>0.18160831999999999</v>
      </c>
      <c r="F23103" s="10">
        <v>0.35992405</v>
      </c>
      <c r="G23103" s="13">
        <v>0.46284026</v>
      </c>
      <c r="H23103" s="16">
        <v>0.42869892999999998</v>
      </c>
      <c r="I23103" s="19">
        <v>0.39590829</v>
      </c>
      <c r="J23103" s="4">
        <v>0.50739206999999997</v>
      </c>
    </row>
    <row r="23104" spans="1:10" x14ac:dyDescent="0.2">
      <c r="A23104" s="33">
        <v>45532</v>
      </c>
      <c r="B23104" s="25" t="s">
        <v>75</v>
      </c>
      <c r="C23104" s="30">
        <v>0.64042301999999995</v>
      </c>
      <c r="D23104" s="27">
        <v>0.46587905000000002</v>
      </c>
      <c r="E23104" s="26">
        <v>0.18319026999999999</v>
      </c>
      <c r="F23104" s="10">
        <v>0.39014117999999998</v>
      </c>
      <c r="G23104" s="13">
        <v>0.43522896</v>
      </c>
      <c r="H23104" s="16">
        <v>0.44642004000000002</v>
      </c>
      <c r="I23104" s="19">
        <v>0.39527909999999999</v>
      </c>
      <c r="J23104" s="4">
        <v>0.43318640000000003</v>
      </c>
    </row>
    <row r="23105" spans="1:10" x14ac:dyDescent="0.2">
      <c r="A23105" s="33">
        <v>45532</v>
      </c>
      <c r="B23105" s="25" t="s">
        <v>76</v>
      </c>
      <c r="C23105" s="30">
        <v>0.61885122999999997</v>
      </c>
      <c r="D23105" s="27">
        <v>0.46489087000000001</v>
      </c>
      <c r="E23105" s="26">
        <v>0.18925618</v>
      </c>
      <c r="F23105" s="10">
        <v>0.40277317000000001</v>
      </c>
      <c r="G23105" s="13">
        <v>0.44898835999999998</v>
      </c>
      <c r="H23105" s="16">
        <v>0.43648773000000002</v>
      </c>
      <c r="I23105" s="19">
        <v>0.33712678000000001</v>
      </c>
      <c r="J23105" s="4">
        <v>0.46529836000000002</v>
      </c>
    </row>
    <row r="23106" spans="1:10" x14ac:dyDescent="0.2">
      <c r="A23106" s="33">
        <v>45532</v>
      </c>
      <c r="B23106" s="25" t="s">
        <v>77</v>
      </c>
      <c r="C23106" s="30">
        <v>0.57953593999999997</v>
      </c>
      <c r="D23106" s="27">
        <v>0.44906097</v>
      </c>
      <c r="E23106" s="26">
        <v>0.20101611</v>
      </c>
      <c r="F23106" s="10">
        <v>0.48807645999999999</v>
      </c>
      <c r="G23106" s="13">
        <v>0.49000107999999998</v>
      </c>
      <c r="H23106" s="16">
        <v>0.35258358000000001</v>
      </c>
      <c r="I23106" s="19">
        <v>0.29927074999999997</v>
      </c>
      <c r="J23106" s="4">
        <v>0.65099136999999996</v>
      </c>
    </row>
    <row r="23107" spans="1:10" x14ac:dyDescent="0.2">
      <c r="A23107" s="33">
        <v>45532</v>
      </c>
      <c r="B23107" s="25" t="s">
        <v>78</v>
      </c>
      <c r="C23107" s="30">
        <v>0.55860498999999997</v>
      </c>
      <c r="D23107" s="27">
        <v>0.43730162</v>
      </c>
      <c r="E23107" s="26">
        <v>0.20286863999999999</v>
      </c>
      <c r="F23107" s="10">
        <v>0.62171469000000001</v>
      </c>
      <c r="G23107" s="13">
        <v>0.48591282000000002</v>
      </c>
      <c r="H23107" s="16">
        <v>0.34270135000000002</v>
      </c>
      <c r="I23107" s="19">
        <v>0.35420168000000002</v>
      </c>
      <c r="J23107" s="4">
        <v>0.66009934000000003</v>
      </c>
    </row>
    <row r="23108" spans="1:10" x14ac:dyDescent="0.2">
      <c r="A23108" s="33">
        <v>45532</v>
      </c>
      <c r="B23108" s="25" t="s">
        <v>79</v>
      </c>
      <c r="C23108" s="30">
        <v>0.51424437000000001</v>
      </c>
      <c r="D23108" s="27">
        <v>0.45631653</v>
      </c>
      <c r="E23108" s="26">
        <v>0.20806263</v>
      </c>
      <c r="F23108" s="10">
        <v>0.63295312000000004</v>
      </c>
      <c r="G23108" s="13">
        <v>0.45769394000000002</v>
      </c>
      <c r="H23108" s="16">
        <v>0.33376740999999999</v>
      </c>
      <c r="I23108" s="19">
        <v>0.42173844999999999</v>
      </c>
      <c r="J23108" s="4">
        <v>0.60046350000000004</v>
      </c>
    </row>
    <row r="23109" spans="1:10" x14ac:dyDescent="0.2">
      <c r="A23109" s="33">
        <v>45532</v>
      </c>
      <c r="B23109" s="25" t="s">
        <v>80</v>
      </c>
      <c r="C23109" s="30">
        <v>0.49081470999999999</v>
      </c>
      <c r="D23109" s="27">
        <v>0.45864087999999997</v>
      </c>
      <c r="E23109" s="26">
        <v>0.21409262000000001</v>
      </c>
      <c r="F23109" s="10">
        <v>0.60401574000000002</v>
      </c>
      <c r="G23109" s="13">
        <v>0.43067216000000003</v>
      </c>
      <c r="H23109" s="16">
        <v>0.33770767000000002</v>
      </c>
      <c r="I23109" s="19">
        <v>0.41550912000000001</v>
      </c>
      <c r="J23109" s="4">
        <v>0.51916578999999996</v>
      </c>
    </row>
    <row r="23110" spans="1:10" x14ac:dyDescent="0.2">
      <c r="A23110" s="33">
        <v>45532</v>
      </c>
      <c r="B23110" s="25" t="s">
        <v>81</v>
      </c>
      <c r="C23110" s="30">
        <v>0.45080102</v>
      </c>
      <c r="D23110" s="27">
        <v>0.41754797999999999</v>
      </c>
      <c r="E23110" s="26">
        <v>0.24623421000000001</v>
      </c>
      <c r="F23110" s="10">
        <v>0.48989081000000001</v>
      </c>
      <c r="G23110" s="13">
        <v>0.41045394000000002</v>
      </c>
      <c r="H23110" s="16">
        <v>0.30989046999999997</v>
      </c>
      <c r="I23110" s="19">
        <v>0.45311944999999998</v>
      </c>
      <c r="J23110" s="4">
        <v>0.44014489000000001</v>
      </c>
    </row>
    <row r="23111" spans="1:10" x14ac:dyDescent="0.2">
      <c r="A23111" s="33">
        <v>45532</v>
      </c>
      <c r="B23111" s="25" t="s">
        <v>82</v>
      </c>
      <c r="C23111" s="30">
        <v>0.42820269999999999</v>
      </c>
      <c r="D23111" s="27">
        <v>0.40609105000000001</v>
      </c>
      <c r="E23111" s="26">
        <v>0.24748329999999999</v>
      </c>
      <c r="F23111" s="10">
        <v>0.44027044999999998</v>
      </c>
      <c r="G23111" s="13">
        <v>0.39660919</v>
      </c>
      <c r="H23111" s="16">
        <v>0.29618264</v>
      </c>
      <c r="I23111" s="19">
        <v>0.43209974000000001</v>
      </c>
      <c r="J23111" s="4">
        <v>0.38001033000000001</v>
      </c>
    </row>
    <row r="23112" spans="1:10" x14ac:dyDescent="0.2">
      <c r="A23112" s="33">
        <v>45532</v>
      </c>
      <c r="B23112" s="25" t="s">
        <v>83</v>
      </c>
      <c r="C23112" s="30">
        <v>0.40094689</v>
      </c>
      <c r="D23112" s="27">
        <v>0.41716766999999999</v>
      </c>
      <c r="E23112" s="26">
        <v>0.24655951000000001</v>
      </c>
      <c r="F23112" s="10">
        <v>0.42047807999999998</v>
      </c>
      <c r="G23112" s="13">
        <v>0.39667481999999998</v>
      </c>
      <c r="H23112" s="16">
        <v>0.29362273999999999</v>
      </c>
      <c r="I23112" s="19">
        <v>0.41151006000000001</v>
      </c>
      <c r="J23112" s="4">
        <v>0.35073801999999998</v>
      </c>
    </row>
    <row r="23113" spans="1:10" x14ac:dyDescent="0.2">
      <c r="A23113" s="33">
        <v>45532</v>
      </c>
      <c r="B23113" s="25" t="s">
        <v>84</v>
      </c>
      <c r="C23113" s="30">
        <v>0.39628940000000001</v>
      </c>
      <c r="D23113" s="27">
        <v>0.4193133</v>
      </c>
      <c r="E23113" s="26">
        <v>0.25188297999999998</v>
      </c>
      <c r="F23113" s="10">
        <v>0.42516064999999997</v>
      </c>
      <c r="G23113" s="13">
        <v>0.40194204</v>
      </c>
      <c r="H23113" s="16">
        <v>0.28294416</v>
      </c>
      <c r="I23113" s="19">
        <v>0.39999075000000001</v>
      </c>
      <c r="J23113" s="4">
        <v>0.34778675999999997</v>
      </c>
    </row>
    <row r="23114" spans="1:10" x14ac:dyDescent="0.2">
      <c r="A23114" s="33">
        <v>45532</v>
      </c>
      <c r="B23114" s="25" t="s">
        <v>85</v>
      </c>
      <c r="C23114" s="30">
        <v>0.40591574000000002</v>
      </c>
      <c r="D23114" s="27">
        <v>0.50049432000000005</v>
      </c>
      <c r="E23114" s="26">
        <v>0.27060278999999998</v>
      </c>
      <c r="F23114" s="10">
        <v>0.46746729999999997</v>
      </c>
      <c r="G23114" s="13">
        <v>0.47037971000000001</v>
      </c>
      <c r="H23114" s="16">
        <v>0.35421913999999999</v>
      </c>
      <c r="I23114" s="19">
        <v>0.39227790000000001</v>
      </c>
      <c r="J23114" s="4">
        <v>0.30235301999999997</v>
      </c>
    </row>
    <row r="23115" spans="1:10" x14ac:dyDescent="0.2">
      <c r="A23115" s="33">
        <v>45532</v>
      </c>
      <c r="B23115" s="25" t="s">
        <v>86</v>
      </c>
      <c r="C23115" s="30">
        <v>0.40108837000000003</v>
      </c>
      <c r="D23115" s="27">
        <v>0.49334398000000002</v>
      </c>
      <c r="E23115" s="26">
        <v>0.26529271999999998</v>
      </c>
      <c r="F23115" s="10">
        <v>0.39527569000000001</v>
      </c>
      <c r="G23115" s="13">
        <v>0.45461151</v>
      </c>
      <c r="H23115" s="16">
        <v>0.33839226</v>
      </c>
      <c r="I23115" s="19">
        <v>0.37387609999999999</v>
      </c>
      <c r="J23115" s="4">
        <v>0.28952672000000002</v>
      </c>
    </row>
    <row r="23116" spans="1:10" x14ac:dyDescent="0.2">
      <c r="A23116" s="33">
        <v>45532</v>
      </c>
      <c r="B23116" s="25" t="s">
        <v>87</v>
      </c>
      <c r="C23116" s="30">
        <v>0.3897523</v>
      </c>
      <c r="D23116" s="27">
        <v>0.49966968</v>
      </c>
      <c r="E23116" s="26">
        <v>0.26888890999999998</v>
      </c>
      <c r="F23116" s="10">
        <v>0.37440127000000001</v>
      </c>
      <c r="G23116" s="13">
        <v>0.45857418</v>
      </c>
      <c r="H23116" s="16">
        <v>0.34495276000000002</v>
      </c>
      <c r="I23116" s="19">
        <v>0.35155890000000001</v>
      </c>
      <c r="J23116" s="4">
        <v>0.29708496000000001</v>
      </c>
    </row>
    <row r="23117" spans="1:10" x14ac:dyDescent="0.2">
      <c r="A23117" s="33">
        <v>45532</v>
      </c>
      <c r="B23117" s="25" t="s">
        <v>88</v>
      </c>
      <c r="C23117" s="30">
        <v>0.38324359000000002</v>
      </c>
      <c r="D23117" s="27">
        <v>0.49325201000000002</v>
      </c>
      <c r="E23117" s="26">
        <v>0.26645556999999997</v>
      </c>
      <c r="F23117" s="10">
        <v>0.37525574</v>
      </c>
      <c r="G23117" s="13">
        <v>0.44847461</v>
      </c>
      <c r="H23117" s="16">
        <v>0.35035582999999998</v>
      </c>
      <c r="I23117" s="19">
        <v>0.3466071</v>
      </c>
      <c r="J23117" s="4">
        <v>0.30155530000000003</v>
      </c>
    </row>
    <row r="23118" spans="1:10" x14ac:dyDescent="0.2">
      <c r="A23118" s="33">
        <v>45532</v>
      </c>
      <c r="B23118" s="25" t="s">
        <v>89</v>
      </c>
      <c r="C23118" s="30">
        <v>0.38476729999999998</v>
      </c>
      <c r="D23118" s="27">
        <v>0.4218731</v>
      </c>
      <c r="E23118" s="26">
        <v>0.26915172999999998</v>
      </c>
      <c r="F23118" s="10">
        <v>0.36756052</v>
      </c>
      <c r="G23118" s="13">
        <v>0.48479893000000002</v>
      </c>
      <c r="H23118" s="16">
        <v>0.36688400999999998</v>
      </c>
      <c r="I23118" s="19">
        <v>0.31204604000000002</v>
      </c>
      <c r="J23118" s="4">
        <v>0.32321337999999999</v>
      </c>
    </row>
    <row r="23119" spans="1:10" x14ac:dyDescent="0.2">
      <c r="A23119" s="33">
        <v>45532</v>
      </c>
      <c r="B23119" s="25" t="s">
        <v>90</v>
      </c>
      <c r="C23119" s="30">
        <v>0.37811981</v>
      </c>
      <c r="D23119" s="27">
        <v>0.42446720999999998</v>
      </c>
      <c r="E23119" s="26">
        <v>0.2618008</v>
      </c>
      <c r="F23119" s="10">
        <v>0.35666921000000001</v>
      </c>
      <c r="G23119" s="13">
        <v>0.45498270000000002</v>
      </c>
      <c r="H23119" s="16">
        <v>0.34119301000000002</v>
      </c>
      <c r="I23119" s="19">
        <v>0.29006792999999997</v>
      </c>
      <c r="J23119" s="4">
        <v>0.32443079000000002</v>
      </c>
    </row>
    <row r="23120" spans="1:10" x14ac:dyDescent="0.2">
      <c r="A23120" s="33">
        <v>45532</v>
      </c>
      <c r="B23120" s="25" t="s">
        <v>91</v>
      </c>
      <c r="C23120" s="30">
        <v>0.35294174</v>
      </c>
      <c r="D23120" s="27">
        <v>0.40530654999999999</v>
      </c>
      <c r="E23120" s="26">
        <v>0.25910781999999999</v>
      </c>
      <c r="F23120" s="10">
        <v>0.34225402999999999</v>
      </c>
      <c r="G23120" s="13">
        <v>0.44188966000000002</v>
      </c>
      <c r="H23120" s="16">
        <v>0.32776189</v>
      </c>
      <c r="I23120" s="19">
        <v>0.28386408000000002</v>
      </c>
      <c r="J23120" s="4">
        <v>0.31946776999999998</v>
      </c>
    </row>
    <row r="23121" spans="1:10" x14ac:dyDescent="0.2">
      <c r="A23121" s="33">
        <v>45532</v>
      </c>
      <c r="B23121" s="25" t="s">
        <v>92</v>
      </c>
      <c r="C23121" s="30">
        <v>0.33441115999999999</v>
      </c>
      <c r="D23121" s="27">
        <v>0.39775314000000001</v>
      </c>
      <c r="E23121" s="26">
        <v>0.25721965000000002</v>
      </c>
      <c r="F23121" s="10">
        <v>0.33311624000000001</v>
      </c>
      <c r="G23121" s="13">
        <v>0.42728871000000002</v>
      </c>
      <c r="H23121" s="16">
        <v>0.31852109000000001</v>
      </c>
      <c r="I23121" s="19">
        <v>0.29490196000000002</v>
      </c>
      <c r="J23121" s="4">
        <v>0.38248807000000001</v>
      </c>
    </row>
    <row r="23122" spans="1:10" x14ac:dyDescent="0.2">
      <c r="A23122" s="33">
        <v>45532</v>
      </c>
      <c r="B23122" s="25" t="s">
        <v>93</v>
      </c>
      <c r="C23122" s="30">
        <v>0.29517515</v>
      </c>
      <c r="D23122" s="27">
        <v>0.39437433999999999</v>
      </c>
      <c r="E23122" s="26">
        <v>0.25332985000000002</v>
      </c>
      <c r="F23122" s="10">
        <v>0.26947454999999998</v>
      </c>
      <c r="G23122" s="13">
        <v>0.34943882999999998</v>
      </c>
      <c r="H23122" s="16">
        <v>0.30970797</v>
      </c>
      <c r="I23122" s="19">
        <v>0.33101121999999999</v>
      </c>
      <c r="J23122" s="4">
        <v>0.55532649999999995</v>
      </c>
    </row>
    <row r="23123" spans="1:10" x14ac:dyDescent="0.2">
      <c r="A23123" s="33">
        <v>45532</v>
      </c>
      <c r="B23123" s="25" t="s">
        <v>94</v>
      </c>
      <c r="C23123" s="30">
        <v>0.27785921000000002</v>
      </c>
      <c r="D23123" s="27">
        <v>0.38529172</v>
      </c>
      <c r="E23123" s="26">
        <v>0.24630651000000001</v>
      </c>
      <c r="F23123" s="10">
        <v>0.25873791000000002</v>
      </c>
      <c r="G23123" s="13">
        <v>0.35012684999999999</v>
      </c>
      <c r="H23123" s="16">
        <v>0.30472544000000001</v>
      </c>
      <c r="I23123" s="19">
        <v>0.40789781000000003</v>
      </c>
      <c r="J23123" s="4">
        <v>0.49712725000000002</v>
      </c>
    </row>
    <row r="23124" spans="1:10" x14ac:dyDescent="0.2">
      <c r="A23124" s="33">
        <v>45532</v>
      </c>
      <c r="B23124" s="25" t="s">
        <v>95</v>
      </c>
      <c r="C23124" s="30">
        <v>0.25867630000000003</v>
      </c>
      <c r="D23124" s="27">
        <v>0.36972600999999999</v>
      </c>
      <c r="E23124" s="26">
        <v>0.24919839999999999</v>
      </c>
      <c r="F23124" s="10">
        <v>0.37852511999999999</v>
      </c>
      <c r="G23124" s="13">
        <v>0.32736694</v>
      </c>
      <c r="H23124" s="16">
        <v>0.30495872000000002</v>
      </c>
      <c r="I23124" s="19">
        <v>0.35089696999999997</v>
      </c>
      <c r="J23124" s="4">
        <v>0.45702799999999999</v>
      </c>
    </row>
    <row r="23125" spans="1:10" x14ac:dyDescent="0.2">
      <c r="A23125" s="33">
        <v>45532</v>
      </c>
      <c r="B23125" s="25" t="s">
        <v>96</v>
      </c>
      <c r="C23125" s="30">
        <v>0.25680933</v>
      </c>
      <c r="D23125" s="27">
        <v>0.35092793</v>
      </c>
      <c r="E23125" s="26">
        <v>0.24444524000000001</v>
      </c>
      <c r="F23125" s="10">
        <v>0.44138242</v>
      </c>
      <c r="G23125" s="13">
        <v>0.30650738999999999</v>
      </c>
      <c r="H23125" s="16">
        <v>0.34348786999999997</v>
      </c>
      <c r="I23125" s="19">
        <v>0.32495400000000002</v>
      </c>
      <c r="J23125" s="4">
        <v>0.49287825000000002</v>
      </c>
    </row>
    <row r="23126" spans="1:10" x14ac:dyDescent="0.2">
      <c r="A23126" s="33">
        <v>45532</v>
      </c>
      <c r="B23126" s="25" t="s">
        <v>97</v>
      </c>
      <c r="C23126" s="30">
        <v>0.27596855999999997</v>
      </c>
      <c r="D23126" s="27">
        <v>0.25229670999999998</v>
      </c>
      <c r="E23126" s="26">
        <v>0.25799107999999998</v>
      </c>
      <c r="F23126" s="10">
        <v>0.40542096999999999</v>
      </c>
      <c r="G23126" s="13">
        <v>0.22990587000000001</v>
      </c>
      <c r="H23126" s="16">
        <v>0.38400578000000002</v>
      </c>
      <c r="I23126" s="19">
        <v>0.39354452000000001</v>
      </c>
      <c r="J23126" s="4">
        <v>0.44013247</v>
      </c>
    </row>
    <row r="23127" spans="1:10" x14ac:dyDescent="0.2">
      <c r="A23127" s="33">
        <v>45532</v>
      </c>
      <c r="B23127" s="25" t="s">
        <v>98</v>
      </c>
      <c r="C23127" s="30">
        <v>0.27394761000000001</v>
      </c>
      <c r="D23127" s="27">
        <v>0.23507523999999999</v>
      </c>
      <c r="E23127" s="26">
        <v>0.24559196</v>
      </c>
      <c r="F23127" s="10">
        <v>0.50781273000000005</v>
      </c>
      <c r="G23127" s="13">
        <v>0.22457292000000001</v>
      </c>
      <c r="H23127" s="16">
        <v>0.36004871999999999</v>
      </c>
      <c r="I23127" s="19">
        <v>0.40212610999999998</v>
      </c>
      <c r="J23127" s="4">
        <v>0.50733576999999996</v>
      </c>
    </row>
    <row r="23128" spans="1:10" x14ac:dyDescent="0.2">
      <c r="A23128" s="33">
        <v>45532</v>
      </c>
      <c r="B23128" s="25" t="s">
        <v>99</v>
      </c>
      <c r="C23128" s="30">
        <v>0.25717683000000002</v>
      </c>
      <c r="D23128" s="27">
        <v>0.21620328</v>
      </c>
      <c r="E23128" s="26">
        <v>0.23381314</v>
      </c>
      <c r="F23128" s="10">
        <v>0.47189690000000001</v>
      </c>
      <c r="G23128" s="13">
        <v>0.22832758</v>
      </c>
      <c r="H23128" s="16">
        <v>0.36469886000000001</v>
      </c>
      <c r="I23128" s="19">
        <v>0.46215643000000001</v>
      </c>
      <c r="J23128" s="4">
        <v>0.65270855000000005</v>
      </c>
    </row>
    <row r="23129" spans="1:10" x14ac:dyDescent="0.2">
      <c r="A23129" s="33">
        <v>45532</v>
      </c>
      <c r="B23129" s="25" t="s">
        <v>100</v>
      </c>
      <c r="C23129" s="30">
        <v>0.242427</v>
      </c>
      <c r="D23129" s="27">
        <v>0.20482476999999999</v>
      </c>
      <c r="E23129" s="26">
        <v>0.22692382</v>
      </c>
      <c r="F23129" s="10">
        <v>0.42198941000000001</v>
      </c>
      <c r="G23129" s="13">
        <v>0.21683362</v>
      </c>
      <c r="H23129" s="16">
        <v>0.43376663999999998</v>
      </c>
      <c r="I23129" s="19">
        <v>0.40989293999999998</v>
      </c>
      <c r="J23129" s="4">
        <v>0.60810321000000001</v>
      </c>
    </row>
    <row r="23130" spans="1:10" x14ac:dyDescent="0.2">
      <c r="A23130" s="33">
        <v>45532</v>
      </c>
      <c r="B23130" s="25" t="s">
        <v>101</v>
      </c>
      <c r="C23130" s="30">
        <v>0.20030696000000001</v>
      </c>
      <c r="D23130" s="27">
        <v>0.18836965999999999</v>
      </c>
      <c r="E23130" s="26">
        <v>0.2442674</v>
      </c>
      <c r="F23130" s="10">
        <v>0.47004446999999999</v>
      </c>
      <c r="G23130" s="13">
        <v>0.19032194</v>
      </c>
      <c r="H23130" s="16">
        <v>0.55087136999999997</v>
      </c>
      <c r="I23130" s="19">
        <v>0.28293973</v>
      </c>
      <c r="J23130" s="4">
        <v>0.54260399999999998</v>
      </c>
    </row>
    <row r="23131" spans="1:10" x14ac:dyDescent="0.2">
      <c r="A23131" s="33">
        <v>45532</v>
      </c>
      <c r="B23131" s="25" t="s">
        <v>102</v>
      </c>
      <c r="C23131" s="30">
        <v>0.18733027999999999</v>
      </c>
      <c r="D23131" s="27">
        <v>0.17665458000000001</v>
      </c>
      <c r="E23131" s="26">
        <v>0.23136512000000001</v>
      </c>
      <c r="F23131" s="10">
        <v>0.41320332999999998</v>
      </c>
      <c r="G23131" s="13">
        <v>0.19299970999999999</v>
      </c>
      <c r="H23131" s="16">
        <v>0.51382404999999998</v>
      </c>
      <c r="I23131" s="19">
        <v>0.23957465</v>
      </c>
      <c r="J23131" s="4">
        <v>0.52058203000000003</v>
      </c>
    </row>
    <row r="23132" spans="1:10" x14ac:dyDescent="0.2">
      <c r="A23132" s="33">
        <v>45532</v>
      </c>
      <c r="B23132" s="25" t="s">
        <v>103</v>
      </c>
      <c r="C23132" s="30">
        <v>0.18386545000000001</v>
      </c>
      <c r="D23132" s="27">
        <v>0.20104874</v>
      </c>
      <c r="E23132" s="26">
        <v>0.21982687000000001</v>
      </c>
      <c r="F23132" s="10">
        <v>0.36434973999999998</v>
      </c>
      <c r="G23132" s="13">
        <v>0.17763999</v>
      </c>
      <c r="H23132" s="16">
        <v>0.46242719999999998</v>
      </c>
      <c r="I23132" s="19">
        <v>0.21485617000000001</v>
      </c>
      <c r="J23132" s="4">
        <v>0.43781259</v>
      </c>
    </row>
    <row r="23133" spans="1:10" x14ac:dyDescent="0.2">
      <c r="A23133" s="33">
        <v>45532</v>
      </c>
      <c r="B23133" s="25" t="s">
        <v>104</v>
      </c>
      <c r="C23133" s="30">
        <v>0.19337731</v>
      </c>
      <c r="D23133" s="27">
        <v>0.17984702999999999</v>
      </c>
      <c r="E23133" s="26">
        <v>0.21290062000000001</v>
      </c>
      <c r="F23133" s="10">
        <v>0.26100245999999999</v>
      </c>
      <c r="G23133" s="13">
        <v>0.17739836</v>
      </c>
      <c r="H23133" s="16">
        <v>0.37235739000000001</v>
      </c>
      <c r="I23133" s="19">
        <v>0.18790945000000001</v>
      </c>
      <c r="J23133" s="4">
        <v>0.37716137999999999</v>
      </c>
    </row>
    <row r="23134" spans="1:10" x14ac:dyDescent="0.2">
      <c r="A23134" s="33">
        <v>45533</v>
      </c>
      <c r="B23134" s="25" t="s">
        <v>9</v>
      </c>
      <c r="C23134" s="30">
        <v>0.20705810999999999</v>
      </c>
      <c r="D23134" s="27">
        <v>0.17361704999999999</v>
      </c>
      <c r="E23134" s="26">
        <v>0.18631364</v>
      </c>
      <c r="F23134" s="10">
        <v>0.23237521999999999</v>
      </c>
      <c r="G23134" s="13">
        <v>0.27337787000000002</v>
      </c>
      <c r="H23134" s="16">
        <v>0.22241807999999999</v>
      </c>
      <c r="I23134" s="19">
        <v>0.18834078000000001</v>
      </c>
      <c r="J23134" s="4">
        <v>0.29124518999999999</v>
      </c>
    </row>
    <row r="23135" spans="1:10" x14ac:dyDescent="0.2">
      <c r="A23135" s="33">
        <v>45533</v>
      </c>
      <c r="B23135" s="25" t="s">
        <v>10</v>
      </c>
      <c r="C23135" s="30">
        <v>0.21676540999999999</v>
      </c>
      <c r="D23135" s="27">
        <v>0.16251288</v>
      </c>
      <c r="E23135" s="26">
        <v>0.1808459</v>
      </c>
      <c r="F23135" s="10">
        <v>0.22749168</v>
      </c>
      <c r="G23135" s="13">
        <v>0.27664539999999999</v>
      </c>
      <c r="H23135" s="16">
        <v>0.24924094999999999</v>
      </c>
      <c r="I23135" s="19">
        <v>0.22707353</v>
      </c>
      <c r="J23135" s="4">
        <v>0.27061800000000003</v>
      </c>
    </row>
    <row r="23136" spans="1:10" x14ac:dyDescent="0.2">
      <c r="A23136" s="33">
        <v>45533</v>
      </c>
      <c r="B23136" s="25" t="s">
        <v>11</v>
      </c>
      <c r="C23136" s="30">
        <v>0.25872307</v>
      </c>
      <c r="D23136" s="27">
        <v>0.19953947</v>
      </c>
      <c r="E23136" s="26">
        <v>0.23489404999999999</v>
      </c>
      <c r="F23136" s="10">
        <v>0.21289085999999999</v>
      </c>
      <c r="G23136" s="13">
        <v>0.28467293999999999</v>
      </c>
      <c r="H23136" s="16">
        <v>0.37022844999999999</v>
      </c>
      <c r="I23136" s="19">
        <v>0.27757738999999998</v>
      </c>
      <c r="J23136" s="4">
        <v>0.27853372999999998</v>
      </c>
    </row>
    <row r="23137" spans="1:10" x14ac:dyDescent="0.2">
      <c r="A23137" s="33">
        <v>45533</v>
      </c>
      <c r="B23137" s="25" t="s">
        <v>12</v>
      </c>
      <c r="C23137" s="30">
        <v>0.29097341999999998</v>
      </c>
      <c r="D23137" s="27">
        <v>0.21509059</v>
      </c>
      <c r="E23137" s="26">
        <v>0.53702640000000001</v>
      </c>
      <c r="F23137" s="10">
        <v>0.30556223999999998</v>
      </c>
      <c r="G23137" s="13">
        <v>0.29406378999999999</v>
      </c>
      <c r="H23137" s="16">
        <v>0.37415252999999998</v>
      </c>
      <c r="I23137" s="19">
        <v>0.29912830000000001</v>
      </c>
      <c r="J23137" s="4">
        <v>0.32376306999999999</v>
      </c>
    </row>
    <row r="23138" spans="1:10" x14ac:dyDescent="0.2">
      <c r="A23138" s="33">
        <v>45533</v>
      </c>
      <c r="B23138" s="25" t="s">
        <v>13</v>
      </c>
      <c r="C23138" s="30">
        <v>0.36196798000000002</v>
      </c>
      <c r="D23138" s="27">
        <v>0.21856389000000001</v>
      </c>
      <c r="E23138" s="26">
        <v>0.52909446000000004</v>
      </c>
      <c r="F23138" s="10">
        <v>0.36112366000000001</v>
      </c>
      <c r="G23138" s="13">
        <v>0.34265577000000003</v>
      </c>
      <c r="H23138" s="16">
        <v>0.37935078999999999</v>
      </c>
      <c r="I23138" s="19">
        <v>0.27625481000000002</v>
      </c>
      <c r="J23138" s="4">
        <v>0.29567480000000002</v>
      </c>
    </row>
    <row r="23139" spans="1:10" x14ac:dyDescent="0.2">
      <c r="A23139" s="33">
        <v>45533</v>
      </c>
      <c r="B23139" s="25" t="s">
        <v>14</v>
      </c>
      <c r="C23139" s="30">
        <v>0.39808411999999999</v>
      </c>
      <c r="D23139" s="27">
        <v>0.2584185</v>
      </c>
      <c r="E23139" s="26">
        <v>0.50010197999999995</v>
      </c>
      <c r="F23139" s="10">
        <v>0.41577524999999999</v>
      </c>
      <c r="G23139" s="13">
        <v>0.34588257</v>
      </c>
      <c r="H23139" s="16">
        <v>0.38435984000000001</v>
      </c>
      <c r="I23139" s="19">
        <v>0.29248756999999997</v>
      </c>
      <c r="J23139" s="4">
        <v>0.24827924000000001</v>
      </c>
    </row>
    <row r="23140" spans="1:10" x14ac:dyDescent="0.2">
      <c r="A23140" s="33">
        <v>45533</v>
      </c>
      <c r="B23140" s="25" t="s">
        <v>15</v>
      </c>
      <c r="C23140" s="30">
        <v>0.44694272000000002</v>
      </c>
      <c r="D23140" s="27">
        <v>0.26409624999999998</v>
      </c>
      <c r="E23140" s="26">
        <v>0.39431590999999999</v>
      </c>
      <c r="F23140" s="10">
        <v>0.46553290000000003</v>
      </c>
      <c r="G23140" s="13">
        <v>0.37120748999999997</v>
      </c>
      <c r="H23140" s="16">
        <v>0.34883751000000002</v>
      </c>
      <c r="I23140" s="19">
        <v>0.29757714000000002</v>
      </c>
      <c r="J23140" s="4">
        <v>0.21982897000000001</v>
      </c>
    </row>
    <row r="23141" spans="1:10" x14ac:dyDescent="0.2">
      <c r="A23141" s="33">
        <v>45533</v>
      </c>
      <c r="B23141" s="25" t="s">
        <v>16</v>
      </c>
      <c r="C23141" s="30">
        <v>0.45968518000000003</v>
      </c>
      <c r="D23141" s="27">
        <v>0.44044136</v>
      </c>
      <c r="E23141" s="26">
        <v>0.33192765000000002</v>
      </c>
      <c r="F23141" s="10">
        <v>0.46932817999999998</v>
      </c>
      <c r="G23141" s="13">
        <v>0.35121416999999999</v>
      </c>
      <c r="H23141" s="16">
        <v>0.32973185999999999</v>
      </c>
      <c r="I23141" s="19">
        <v>0.28852048000000002</v>
      </c>
      <c r="J23141" s="4">
        <v>0.20337699000000001</v>
      </c>
    </row>
    <row r="23142" spans="1:10" x14ac:dyDescent="0.2">
      <c r="A23142" s="33">
        <v>45533</v>
      </c>
      <c r="B23142" s="25" t="s">
        <v>17</v>
      </c>
      <c r="C23142" s="30">
        <v>0.48015648</v>
      </c>
      <c r="D23142" s="27">
        <v>0.35594432999999998</v>
      </c>
      <c r="E23142" s="26">
        <v>0.3262196</v>
      </c>
      <c r="F23142" s="10">
        <v>0.45991215000000002</v>
      </c>
      <c r="G23142" s="13">
        <v>0.32037616000000002</v>
      </c>
      <c r="H23142" s="16">
        <v>0.31002289</v>
      </c>
      <c r="I23142" s="19">
        <v>0.27164546000000001</v>
      </c>
      <c r="J23142" s="4">
        <v>0.21530384</v>
      </c>
    </row>
    <row r="23143" spans="1:10" x14ac:dyDescent="0.2">
      <c r="A23143" s="33">
        <v>45533</v>
      </c>
      <c r="B23143" s="25" t="s">
        <v>18</v>
      </c>
      <c r="C23143" s="30">
        <v>0.49310741000000002</v>
      </c>
      <c r="D23143" s="27">
        <v>0.41759120999999999</v>
      </c>
      <c r="E23143" s="26">
        <v>0.28134383000000002</v>
      </c>
      <c r="F23143" s="10">
        <v>0.36009205</v>
      </c>
      <c r="G23143" s="13">
        <v>0.33159357</v>
      </c>
      <c r="H23143" s="16">
        <v>0.26703205000000002</v>
      </c>
      <c r="I23143" s="19">
        <v>0.26641543000000001</v>
      </c>
      <c r="J23143" s="4">
        <v>0.22914339</v>
      </c>
    </row>
    <row r="23144" spans="1:10" x14ac:dyDescent="0.2">
      <c r="A23144" s="33">
        <v>45533</v>
      </c>
      <c r="B23144" s="25" t="s">
        <v>19</v>
      </c>
      <c r="C23144" s="30">
        <v>0.48134481000000001</v>
      </c>
      <c r="D23144" s="27">
        <v>0.33458458000000002</v>
      </c>
      <c r="E23144" s="26">
        <v>0.25143893</v>
      </c>
      <c r="F23144" s="10">
        <v>0.30374209000000002</v>
      </c>
      <c r="G23144" s="13">
        <v>0.32063694999999998</v>
      </c>
      <c r="H23144" s="16">
        <v>0.25722146000000001</v>
      </c>
      <c r="I23144" s="19">
        <v>0.26255120999999998</v>
      </c>
      <c r="J23144" s="4">
        <v>0.20526927</v>
      </c>
    </row>
    <row r="23145" spans="1:10" x14ac:dyDescent="0.2">
      <c r="A23145" s="33">
        <v>45533</v>
      </c>
      <c r="B23145" s="25" t="s">
        <v>20</v>
      </c>
      <c r="C23145" s="30">
        <v>0.45663130000000002</v>
      </c>
      <c r="D23145" s="27">
        <v>0.41851987000000002</v>
      </c>
      <c r="E23145" s="26">
        <v>0.23975763</v>
      </c>
      <c r="F23145" s="10">
        <v>0.28765371000000001</v>
      </c>
      <c r="G23145" s="13">
        <v>0.28003331999999997</v>
      </c>
      <c r="H23145" s="16">
        <v>0.2538436</v>
      </c>
      <c r="I23145" s="19">
        <v>0.29602790000000001</v>
      </c>
      <c r="J23145" s="4">
        <v>0.18328351000000001</v>
      </c>
    </row>
    <row r="23146" spans="1:10" x14ac:dyDescent="0.2">
      <c r="A23146" s="33">
        <v>45533</v>
      </c>
      <c r="B23146" s="25" t="s">
        <v>21</v>
      </c>
      <c r="C23146" s="30">
        <v>0.40298576000000003</v>
      </c>
      <c r="D23146" s="27">
        <v>0.33821505000000002</v>
      </c>
      <c r="E23146" s="26">
        <v>0.26736555000000001</v>
      </c>
      <c r="F23146" s="10">
        <v>0.23226231999999999</v>
      </c>
      <c r="G23146" s="13">
        <v>0.27282166000000002</v>
      </c>
      <c r="H23146" s="16">
        <v>0.22820541</v>
      </c>
      <c r="I23146" s="19">
        <v>0.28899007999999998</v>
      </c>
      <c r="J23146" s="4">
        <v>0.16605005</v>
      </c>
    </row>
    <row r="23147" spans="1:10" x14ac:dyDescent="0.2">
      <c r="A23147" s="33">
        <v>45533</v>
      </c>
      <c r="B23147" s="25" t="s">
        <v>22</v>
      </c>
      <c r="C23147" s="30">
        <v>0.37992767999999999</v>
      </c>
      <c r="D23147" s="27">
        <v>0.28746827000000003</v>
      </c>
      <c r="E23147" s="26">
        <v>0.26876704000000001</v>
      </c>
      <c r="F23147" s="10">
        <v>0.20773923</v>
      </c>
      <c r="G23147" s="13">
        <v>0.25334317000000001</v>
      </c>
      <c r="H23147" s="16">
        <v>0.21208579999999999</v>
      </c>
      <c r="I23147" s="19">
        <v>0.26035106000000002</v>
      </c>
      <c r="J23147" s="4">
        <v>0.16952073000000001</v>
      </c>
    </row>
    <row r="23148" spans="1:10" x14ac:dyDescent="0.2">
      <c r="A23148" s="33">
        <v>45533</v>
      </c>
      <c r="B23148" s="25" t="s">
        <v>23</v>
      </c>
      <c r="C23148" s="30">
        <v>0.33950539000000002</v>
      </c>
      <c r="D23148" s="27">
        <v>0.25179818999999998</v>
      </c>
      <c r="E23148" s="26">
        <v>0.26836244999999997</v>
      </c>
      <c r="F23148" s="10">
        <v>0.19770841</v>
      </c>
      <c r="G23148" s="13">
        <v>0.23531300999999999</v>
      </c>
      <c r="H23148" s="16">
        <v>0.20214393</v>
      </c>
      <c r="I23148" s="19">
        <v>0.22591889000000001</v>
      </c>
      <c r="J23148" s="4">
        <v>0.16709993000000001</v>
      </c>
    </row>
    <row r="23149" spans="1:10" x14ac:dyDescent="0.2">
      <c r="A23149" s="33">
        <v>45533</v>
      </c>
      <c r="B23149" s="25" t="s">
        <v>24</v>
      </c>
      <c r="C23149" s="30">
        <v>0.32214116999999998</v>
      </c>
      <c r="D23149" s="27">
        <v>0.2251985</v>
      </c>
      <c r="E23149" s="26">
        <v>0.24826496000000001</v>
      </c>
      <c r="F23149" s="10">
        <v>0.19337004999999999</v>
      </c>
      <c r="G23149" s="13">
        <v>0.21964215000000001</v>
      </c>
      <c r="H23149" s="16">
        <v>0.19480486999999999</v>
      </c>
      <c r="I23149" s="19">
        <v>0.20789998000000001</v>
      </c>
      <c r="J23149" s="4">
        <v>0.17132929</v>
      </c>
    </row>
    <row r="23150" spans="1:10" x14ac:dyDescent="0.2">
      <c r="A23150" s="33">
        <v>45533</v>
      </c>
      <c r="B23150" s="25" t="s">
        <v>25</v>
      </c>
      <c r="C23150" s="30">
        <v>0.30041349000000001</v>
      </c>
      <c r="D23150" s="27">
        <v>0.25711979000000001</v>
      </c>
      <c r="E23150" s="26">
        <v>0.20497238000000001</v>
      </c>
      <c r="F23150" s="10">
        <v>0.1996242</v>
      </c>
      <c r="G23150" s="13">
        <v>0.20746125000000001</v>
      </c>
      <c r="H23150" s="16">
        <v>0.17123309</v>
      </c>
      <c r="I23150" s="19">
        <v>0.18175483000000001</v>
      </c>
      <c r="J23150" s="4">
        <v>0.19877469</v>
      </c>
    </row>
    <row r="23151" spans="1:10" x14ac:dyDescent="0.2">
      <c r="A23151" s="33">
        <v>45533</v>
      </c>
      <c r="B23151" s="25" t="s">
        <v>26</v>
      </c>
      <c r="C23151" s="30">
        <v>0.28329787000000001</v>
      </c>
      <c r="D23151" s="27">
        <v>0.23710750999999999</v>
      </c>
      <c r="E23151" s="26">
        <v>0.19301014999999999</v>
      </c>
      <c r="F23151" s="10">
        <v>0.19094521</v>
      </c>
      <c r="G23151" s="13">
        <v>0.20384736000000001</v>
      </c>
      <c r="H23151" s="16">
        <v>0.17112638999999999</v>
      </c>
      <c r="I23151" s="19">
        <v>0.17865807</v>
      </c>
      <c r="J23151" s="4">
        <v>0.18353613999999999</v>
      </c>
    </row>
    <row r="23152" spans="1:10" x14ac:dyDescent="0.2">
      <c r="A23152" s="33">
        <v>45533</v>
      </c>
      <c r="B23152" s="25" t="s">
        <v>27</v>
      </c>
      <c r="C23152" s="30">
        <v>0.25853029999999999</v>
      </c>
      <c r="D23152" s="27">
        <v>0.24177878</v>
      </c>
      <c r="E23152" s="26">
        <v>0.19224124000000001</v>
      </c>
      <c r="F23152" s="10">
        <v>0.17649068000000001</v>
      </c>
      <c r="G23152" s="13">
        <v>0.19226608000000001</v>
      </c>
      <c r="H23152" s="16">
        <v>0.17411430999999999</v>
      </c>
      <c r="I23152" s="19">
        <v>0.18721204999999999</v>
      </c>
      <c r="J23152" s="4">
        <v>0.19458861</v>
      </c>
    </row>
    <row r="23153" spans="1:10" x14ac:dyDescent="0.2">
      <c r="A23153" s="33">
        <v>45533</v>
      </c>
      <c r="B23153" s="25" t="s">
        <v>28</v>
      </c>
      <c r="C23153" s="30">
        <v>0.25087833999999998</v>
      </c>
      <c r="D23153" s="27">
        <v>0.25455391999999999</v>
      </c>
      <c r="E23153" s="26">
        <v>0.18289622999999999</v>
      </c>
      <c r="F23153" s="10">
        <v>0.16809990999999999</v>
      </c>
      <c r="G23153" s="13">
        <v>0.19678532000000001</v>
      </c>
      <c r="H23153" s="16">
        <v>0.17652620999999999</v>
      </c>
      <c r="I23153" s="19">
        <v>0.20009505</v>
      </c>
      <c r="J23153" s="4">
        <v>0.19938056000000001</v>
      </c>
    </row>
    <row r="23154" spans="1:10" x14ac:dyDescent="0.2">
      <c r="A23154" s="33">
        <v>45533</v>
      </c>
      <c r="B23154" s="25" t="s">
        <v>29</v>
      </c>
      <c r="C23154" s="30">
        <v>0.24687922000000001</v>
      </c>
      <c r="D23154" s="27">
        <v>0.23727363000000001</v>
      </c>
      <c r="E23154" s="26">
        <v>0.17004337</v>
      </c>
      <c r="F23154" s="10">
        <v>0.1726461</v>
      </c>
      <c r="G23154" s="13">
        <v>0.23184178</v>
      </c>
      <c r="H23154" s="16">
        <v>0.19022483000000001</v>
      </c>
      <c r="I23154" s="19">
        <v>0.19335157</v>
      </c>
      <c r="J23154" s="4">
        <v>0.18838758</v>
      </c>
    </row>
    <row r="23155" spans="1:10" x14ac:dyDescent="0.2">
      <c r="A23155" s="33">
        <v>45533</v>
      </c>
      <c r="B23155" s="25" t="s">
        <v>30</v>
      </c>
      <c r="C23155" s="30">
        <v>0.23911234000000001</v>
      </c>
      <c r="D23155" s="27">
        <v>0.23967279</v>
      </c>
      <c r="E23155" s="26">
        <v>0.17059809000000001</v>
      </c>
      <c r="F23155" s="10">
        <v>0.1663849</v>
      </c>
      <c r="G23155" s="13">
        <v>0.22960050000000001</v>
      </c>
      <c r="H23155" s="16">
        <v>0.19950493999999999</v>
      </c>
      <c r="I23155" s="19">
        <v>0.19044800000000001</v>
      </c>
      <c r="J23155" s="4">
        <v>0.17349550999999999</v>
      </c>
    </row>
    <row r="23156" spans="1:10" x14ac:dyDescent="0.2">
      <c r="A23156" s="33">
        <v>45533</v>
      </c>
      <c r="B23156" s="25" t="s">
        <v>31</v>
      </c>
      <c r="C23156" s="30">
        <v>0.22711797</v>
      </c>
      <c r="D23156" s="27">
        <v>0.23284727</v>
      </c>
      <c r="E23156" s="26">
        <v>0.17164498</v>
      </c>
      <c r="F23156" s="10">
        <v>0.14609820000000001</v>
      </c>
      <c r="G23156" s="13">
        <v>0.23617551000000001</v>
      </c>
      <c r="H23156" s="16">
        <v>0.21239664</v>
      </c>
      <c r="I23156" s="19">
        <v>0.19535975</v>
      </c>
      <c r="J23156" s="4">
        <v>0.15279989999999999</v>
      </c>
    </row>
    <row r="23157" spans="1:10" x14ac:dyDescent="0.2">
      <c r="A23157" s="33">
        <v>45533</v>
      </c>
      <c r="B23157" s="25" t="s">
        <v>32</v>
      </c>
      <c r="C23157" s="30">
        <v>0.22289047000000001</v>
      </c>
      <c r="D23157" s="27">
        <v>0.23720631</v>
      </c>
      <c r="E23157" s="26">
        <v>0.16539356</v>
      </c>
      <c r="F23157" s="10">
        <v>0.15163080000000001</v>
      </c>
      <c r="G23157" s="13">
        <v>0.23974221000000001</v>
      </c>
      <c r="H23157" s="16">
        <v>0.20263359</v>
      </c>
      <c r="I23157" s="19">
        <v>0.18844068999999999</v>
      </c>
      <c r="J23157" s="4">
        <v>0.15319700999999999</v>
      </c>
    </row>
    <row r="23158" spans="1:10" x14ac:dyDescent="0.2">
      <c r="A23158" s="33">
        <v>45533</v>
      </c>
      <c r="B23158" s="25" t="s">
        <v>33</v>
      </c>
      <c r="C23158" s="30">
        <v>0.21769494</v>
      </c>
      <c r="D23158" s="27">
        <v>0.23797298</v>
      </c>
      <c r="E23158" s="26">
        <v>0.14334722</v>
      </c>
      <c r="F23158" s="10">
        <v>0.19762160000000001</v>
      </c>
      <c r="G23158" s="13">
        <v>0.24511738999999999</v>
      </c>
      <c r="H23158" s="16">
        <v>0.24477357999999999</v>
      </c>
      <c r="I23158" s="19">
        <v>0.19018742</v>
      </c>
      <c r="J23158" s="4">
        <v>0.13990674</v>
      </c>
    </row>
    <row r="23159" spans="1:10" x14ac:dyDescent="0.2">
      <c r="A23159" s="33">
        <v>45533</v>
      </c>
      <c r="B23159" s="25" t="s">
        <v>34</v>
      </c>
      <c r="C23159" s="30">
        <v>0.21348617</v>
      </c>
      <c r="D23159" s="27">
        <v>0.19627475999999999</v>
      </c>
      <c r="E23159" s="26">
        <v>0.14197857</v>
      </c>
      <c r="F23159" s="10">
        <v>0.20543727000000001</v>
      </c>
      <c r="G23159" s="13">
        <v>0.24101523999999999</v>
      </c>
      <c r="H23159" s="16">
        <v>0.22241161000000001</v>
      </c>
      <c r="I23159" s="19">
        <v>0.17297916999999999</v>
      </c>
      <c r="J23159" s="4">
        <v>0.13729738999999999</v>
      </c>
    </row>
    <row r="23160" spans="1:10" x14ac:dyDescent="0.2">
      <c r="A23160" s="33">
        <v>45533</v>
      </c>
      <c r="B23160" s="25" t="s">
        <v>35</v>
      </c>
      <c r="C23160" s="30">
        <v>0.20952543000000001</v>
      </c>
      <c r="D23160" s="27">
        <v>0.19873371000000001</v>
      </c>
      <c r="E23160" s="26">
        <v>0.14552369000000001</v>
      </c>
      <c r="F23160" s="10">
        <v>0.22099297000000001</v>
      </c>
      <c r="G23160" s="13">
        <v>0.23414656</v>
      </c>
      <c r="H23160" s="16">
        <v>0.21364141</v>
      </c>
      <c r="I23160" s="19">
        <v>0.17748592999999999</v>
      </c>
      <c r="J23160" s="4">
        <v>0.14123654999999999</v>
      </c>
    </row>
    <row r="23161" spans="1:10" x14ac:dyDescent="0.2">
      <c r="A23161" s="33">
        <v>45533</v>
      </c>
      <c r="B23161" s="25" t="s">
        <v>36</v>
      </c>
      <c r="C23161" s="30">
        <v>0.20977346999999999</v>
      </c>
      <c r="D23161" s="27">
        <v>0.20721854000000001</v>
      </c>
      <c r="E23161" s="26">
        <v>0.14567052999999999</v>
      </c>
      <c r="F23161" s="10">
        <v>0.21362816000000001</v>
      </c>
      <c r="G23161" s="13">
        <v>0.25128082000000002</v>
      </c>
      <c r="H23161" s="16">
        <v>0.20549339999999999</v>
      </c>
      <c r="I23161" s="19">
        <v>0.16914747999999999</v>
      </c>
      <c r="J23161" s="4">
        <v>0.15459930999999999</v>
      </c>
    </row>
    <row r="23162" spans="1:10" x14ac:dyDescent="0.2">
      <c r="A23162" s="33">
        <v>45533</v>
      </c>
      <c r="B23162" s="25" t="s">
        <v>37</v>
      </c>
      <c r="C23162" s="30">
        <v>0.21702281000000001</v>
      </c>
      <c r="D23162" s="27">
        <v>0.19775799999999999</v>
      </c>
      <c r="E23162" s="26">
        <v>0.15486146000000001</v>
      </c>
      <c r="F23162" s="10">
        <v>0.19348417000000001</v>
      </c>
      <c r="G23162" s="13">
        <v>0.29913497999999999</v>
      </c>
      <c r="H23162" s="16">
        <v>0.24140189000000001</v>
      </c>
      <c r="I23162" s="19">
        <v>0.13431361999999999</v>
      </c>
      <c r="J23162" s="4">
        <v>0.10591447</v>
      </c>
    </row>
    <row r="23163" spans="1:10" x14ac:dyDescent="0.2">
      <c r="A23163" s="33">
        <v>45533</v>
      </c>
      <c r="B23163" s="25" t="s">
        <v>38</v>
      </c>
      <c r="C23163" s="30">
        <v>0.21727911999999999</v>
      </c>
      <c r="D23163" s="27">
        <v>0.20436787000000001</v>
      </c>
      <c r="E23163" s="26">
        <v>0.15536565999999999</v>
      </c>
      <c r="F23163" s="10">
        <v>0.18031990000000001</v>
      </c>
      <c r="G23163" s="13">
        <v>0.27574473999999999</v>
      </c>
      <c r="H23163" s="16">
        <v>0.24609065999999999</v>
      </c>
      <c r="I23163" s="19">
        <v>0.13412557</v>
      </c>
      <c r="J23163" s="4">
        <v>0.11025796</v>
      </c>
    </row>
    <row r="23164" spans="1:10" x14ac:dyDescent="0.2">
      <c r="A23164" s="33">
        <v>45533</v>
      </c>
      <c r="B23164" s="25" t="s">
        <v>39</v>
      </c>
      <c r="C23164" s="30">
        <v>0.21291783</v>
      </c>
      <c r="D23164" s="27">
        <v>0.20587569999999999</v>
      </c>
      <c r="E23164" s="26">
        <v>0.15631032</v>
      </c>
      <c r="F23164" s="10">
        <v>0.17612003000000001</v>
      </c>
      <c r="G23164" s="13">
        <v>0.26634506000000002</v>
      </c>
      <c r="H23164" s="16">
        <v>0.24687675000000001</v>
      </c>
      <c r="I23164" s="19">
        <v>0.13619555</v>
      </c>
      <c r="J23164" s="4">
        <v>0.11193944</v>
      </c>
    </row>
    <row r="23165" spans="1:10" x14ac:dyDescent="0.2">
      <c r="A23165" s="33">
        <v>45533</v>
      </c>
      <c r="B23165" s="25" t="s">
        <v>40</v>
      </c>
      <c r="C23165" s="30">
        <v>0.20830024</v>
      </c>
      <c r="D23165" s="27">
        <v>0.20767843</v>
      </c>
      <c r="E23165" s="26">
        <v>0.15570257000000001</v>
      </c>
      <c r="F23165" s="10">
        <v>0.1820359</v>
      </c>
      <c r="G23165" s="13">
        <v>0.27021521999999998</v>
      </c>
      <c r="H23165" s="16">
        <v>0.25135069999999998</v>
      </c>
      <c r="I23165" s="19">
        <v>0.13780524999999999</v>
      </c>
      <c r="J23165" s="4">
        <v>0.12048813999999999</v>
      </c>
    </row>
    <row r="23166" spans="1:10" x14ac:dyDescent="0.2">
      <c r="A23166" s="33">
        <v>45533</v>
      </c>
      <c r="B23166" s="25" t="s">
        <v>41</v>
      </c>
      <c r="C23166" s="30">
        <v>0.18456146000000001</v>
      </c>
      <c r="D23166" s="27">
        <v>0.26354322000000002</v>
      </c>
      <c r="E23166" s="26">
        <v>0.15798282</v>
      </c>
      <c r="F23166" s="10">
        <v>0.19714282</v>
      </c>
      <c r="G23166" s="13">
        <v>0.25664313</v>
      </c>
      <c r="H23166" s="16">
        <v>0.19035815</v>
      </c>
      <c r="I23166" s="19">
        <v>0.18066709</v>
      </c>
      <c r="J23166" s="4">
        <v>0.14138373000000001</v>
      </c>
    </row>
    <row r="23167" spans="1:10" x14ac:dyDescent="0.2">
      <c r="A23167" s="33">
        <v>45533</v>
      </c>
      <c r="B23167" s="25" t="s">
        <v>42</v>
      </c>
      <c r="C23167" s="30">
        <v>0.18037735999999999</v>
      </c>
      <c r="D23167" s="27">
        <v>0.26228793</v>
      </c>
      <c r="E23167" s="26">
        <v>0.15460887000000001</v>
      </c>
      <c r="F23167" s="10">
        <v>0.20359537</v>
      </c>
      <c r="G23167" s="13">
        <v>0.25992206000000001</v>
      </c>
      <c r="H23167" s="16">
        <v>0.19634277</v>
      </c>
      <c r="I23167" s="19">
        <v>0.18380677000000001</v>
      </c>
      <c r="J23167" s="4">
        <v>0.14070237999999999</v>
      </c>
    </row>
    <row r="23168" spans="1:10" x14ac:dyDescent="0.2">
      <c r="A23168" s="33">
        <v>45533</v>
      </c>
      <c r="B23168" s="25" t="s">
        <v>43</v>
      </c>
      <c r="C23168" s="30">
        <v>0.19199147999999999</v>
      </c>
      <c r="D23168" s="27">
        <v>0.26134043000000001</v>
      </c>
      <c r="E23168" s="26">
        <v>0.15383752000000001</v>
      </c>
      <c r="F23168" s="10">
        <v>0.20151452</v>
      </c>
      <c r="G23168" s="13">
        <v>0.26442517999999998</v>
      </c>
      <c r="H23168" s="16">
        <v>0.20596036000000001</v>
      </c>
      <c r="I23168" s="19">
        <v>0.18942248</v>
      </c>
      <c r="J23168" s="4">
        <v>0.14671682</v>
      </c>
    </row>
    <row r="23169" spans="1:10" x14ac:dyDescent="0.2">
      <c r="A23169" s="33">
        <v>45533</v>
      </c>
      <c r="B23169" s="25" t="s">
        <v>44</v>
      </c>
      <c r="C23169" s="30">
        <v>0.20778969999999999</v>
      </c>
      <c r="D23169" s="27">
        <v>0.25818841999999997</v>
      </c>
      <c r="E23169" s="26">
        <v>0.15601079000000001</v>
      </c>
      <c r="F23169" s="10">
        <v>0.20546729</v>
      </c>
      <c r="G23169" s="13">
        <v>0.26348962999999997</v>
      </c>
      <c r="H23169" s="16">
        <v>0.20417872000000001</v>
      </c>
      <c r="I23169" s="19">
        <v>0.19378366</v>
      </c>
      <c r="J23169" s="4">
        <v>0.15567707</v>
      </c>
    </row>
    <row r="23170" spans="1:10" x14ac:dyDescent="0.2">
      <c r="A23170" s="33">
        <v>45533</v>
      </c>
      <c r="B23170" s="25" t="s">
        <v>45</v>
      </c>
      <c r="C23170" s="30">
        <v>0.24864316</v>
      </c>
      <c r="D23170" s="27">
        <v>0.25938707</v>
      </c>
      <c r="E23170" s="26">
        <v>0.16015023</v>
      </c>
      <c r="F23170" s="10">
        <v>0.20293089</v>
      </c>
      <c r="G23170" s="13">
        <v>0.30752653000000002</v>
      </c>
      <c r="H23170" s="16">
        <v>0.18682178999999999</v>
      </c>
      <c r="I23170" s="19">
        <v>0.19210553</v>
      </c>
      <c r="J23170" s="4">
        <v>0.20155418999999999</v>
      </c>
    </row>
    <row r="23171" spans="1:10" x14ac:dyDescent="0.2">
      <c r="A23171" s="33">
        <v>45533</v>
      </c>
      <c r="B23171" s="25" t="s">
        <v>46</v>
      </c>
      <c r="C23171" s="30">
        <v>0.26621172999999998</v>
      </c>
      <c r="D23171" s="27">
        <v>0.26164383000000002</v>
      </c>
      <c r="E23171" s="26">
        <v>0.15737582</v>
      </c>
      <c r="F23171" s="10">
        <v>0.19693712999999999</v>
      </c>
      <c r="G23171" s="13">
        <v>0.31207981000000001</v>
      </c>
      <c r="H23171" s="16">
        <v>0.18301949000000001</v>
      </c>
      <c r="I23171" s="19">
        <v>0.19592835</v>
      </c>
      <c r="J23171" s="4">
        <v>0.20663709</v>
      </c>
    </row>
    <row r="23172" spans="1:10" x14ac:dyDescent="0.2">
      <c r="A23172" s="33">
        <v>45533</v>
      </c>
      <c r="B23172" s="25" t="s">
        <v>47</v>
      </c>
      <c r="C23172" s="30">
        <v>0.29216181000000002</v>
      </c>
      <c r="D23172" s="27">
        <v>0.27436493000000001</v>
      </c>
      <c r="E23172" s="26">
        <v>0.15951717000000001</v>
      </c>
      <c r="F23172" s="10">
        <v>0.20110025000000001</v>
      </c>
      <c r="G23172" s="13">
        <v>0.31491102999999998</v>
      </c>
      <c r="H23172" s="16">
        <v>0.18505648</v>
      </c>
      <c r="I23172" s="19">
        <v>0.19906145</v>
      </c>
      <c r="J23172" s="4">
        <v>0.21095932000000001</v>
      </c>
    </row>
    <row r="23173" spans="1:10" x14ac:dyDescent="0.2">
      <c r="A23173" s="33">
        <v>45533</v>
      </c>
      <c r="B23173" s="25" t="s">
        <v>48</v>
      </c>
      <c r="C23173" s="30">
        <v>0.30054331000000001</v>
      </c>
      <c r="D23173" s="27">
        <v>0.28076416999999998</v>
      </c>
      <c r="E23173" s="26">
        <v>0.16359678999999999</v>
      </c>
      <c r="F23173" s="10">
        <v>0.20735171999999999</v>
      </c>
      <c r="G23173" s="13">
        <v>0.31480263000000003</v>
      </c>
      <c r="H23173" s="16">
        <v>0.18926224999999999</v>
      </c>
      <c r="I23173" s="19">
        <v>0.20122466999999999</v>
      </c>
      <c r="J23173" s="4">
        <v>0.2076894</v>
      </c>
    </row>
    <row r="23174" spans="1:10" x14ac:dyDescent="0.2">
      <c r="A23174" s="33">
        <v>45533</v>
      </c>
      <c r="B23174" s="25" t="s">
        <v>49</v>
      </c>
      <c r="C23174" s="30">
        <v>0.30157062000000001</v>
      </c>
      <c r="D23174" s="27">
        <v>0.24242184</v>
      </c>
      <c r="E23174" s="26">
        <v>0.17412649999999999</v>
      </c>
      <c r="F23174" s="10">
        <v>0.20978430000000001</v>
      </c>
      <c r="G23174" s="13">
        <v>0.28762990999999999</v>
      </c>
      <c r="H23174" s="16">
        <v>0.20125910999999999</v>
      </c>
      <c r="I23174" s="19">
        <v>0.22843039000000001</v>
      </c>
      <c r="J23174" s="4">
        <v>0.20702703</v>
      </c>
    </row>
    <row r="23175" spans="1:10" x14ac:dyDescent="0.2">
      <c r="A23175" s="33">
        <v>45533</v>
      </c>
      <c r="B23175" s="25" t="s">
        <v>50</v>
      </c>
      <c r="C23175" s="30">
        <v>0.30975259999999999</v>
      </c>
      <c r="D23175" s="27">
        <v>0.24809270999999999</v>
      </c>
      <c r="E23175" s="26">
        <v>0.17568079</v>
      </c>
      <c r="F23175" s="10">
        <v>0.21705555000000001</v>
      </c>
      <c r="G23175" s="13">
        <v>0.29452525000000002</v>
      </c>
      <c r="H23175" s="16">
        <v>0.20520943999999999</v>
      </c>
      <c r="I23175" s="19">
        <v>0.23568127999999999</v>
      </c>
      <c r="J23175" s="4">
        <v>0.2115388</v>
      </c>
    </row>
    <row r="23176" spans="1:10" x14ac:dyDescent="0.2">
      <c r="A23176" s="33">
        <v>45533</v>
      </c>
      <c r="B23176" s="25" t="s">
        <v>51</v>
      </c>
      <c r="C23176" s="30">
        <v>0.32591045000000002</v>
      </c>
      <c r="D23176" s="27">
        <v>0.26033821000000001</v>
      </c>
      <c r="E23176" s="26">
        <v>0.17813941999999999</v>
      </c>
      <c r="F23176" s="10">
        <v>0.21882103999999999</v>
      </c>
      <c r="G23176" s="13">
        <v>0.30270075000000002</v>
      </c>
      <c r="H23176" s="16">
        <v>0.20975938</v>
      </c>
      <c r="I23176" s="19">
        <v>0.24606647000000001</v>
      </c>
      <c r="J23176" s="4">
        <v>0.21560426999999999</v>
      </c>
    </row>
    <row r="23177" spans="1:10" x14ac:dyDescent="0.2">
      <c r="A23177" s="33">
        <v>45533</v>
      </c>
      <c r="B23177" s="25" t="s">
        <v>52</v>
      </c>
      <c r="C23177" s="30">
        <v>0.33388633000000001</v>
      </c>
      <c r="D23177" s="27">
        <v>0.26850723999999998</v>
      </c>
      <c r="E23177" s="26">
        <v>0.18317330000000001</v>
      </c>
      <c r="F23177" s="10">
        <v>0.22457911999999999</v>
      </c>
      <c r="G23177" s="13">
        <v>0.31094408000000001</v>
      </c>
      <c r="H23177" s="16">
        <v>0.21773207</v>
      </c>
      <c r="I23177" s="19">
        <v>0.25462185999999998</v>
      </c>
      <c r="J23177" s="4">
        <v>0.21926989</v>
      </c>
    </row>
    <row r="23178" spans="1:10" x14ac:dyDescent="0.2">
      <c r="A23178" s="33">
        <v>45533</v>
      </c>
      <c r="B23178" s="25" t="s">
        <v>53</v>
      </c>
      <c r="C23178" s="30">
        <v>0.35262252999999999</v>
      </c>
      <c r="D23178" s="27">
        <v>0.29918981</v>
      </c>
      <c r="E23178" s="26">
        <v>0.16786675000000001</v>
      </c>
      <c r="F23178" s="10">
        <v>0.24673914999999999</v>
      </c>
      <c r="G23178" s="13">
        <v>0.34036650000000002</v>
      </c>
      <c r="H23178" s="16">
        <v>0.21507531999999999</v>
      </c>
      <c r="I23178" s="19">
        <v>0.26667805999999999</v>
      </c>
      <c r="J23178" s="4">
        <v>0.22539131000000001</v>
      </c>
    </row>
    <row r="23179" spans="1:10" x14ac:dyDescent="0.2">
      <c r="A23179" s="33">
        <v>45533</v>
      </c>
      <c r="B23179" s="25" t="s">
        <v>54</v>
      </c>
      <c r="C23179" s="30">
        <v>0.36084945000000002</v>
      </c>
      <c r="D23179" s="27">
        <v>0.30312288999999998</v>
      </c>
      <c r="E23179" s="26">
        <v>0.17288571999999999</v>
      </c>
      <c r="F23179" s="10">
        <v>0.25330427</v>
      </c>
      <c r="G23179" s="13">
        <v>0.38704232999999999</v>
      </c>
      <c r="H23179" s="16">
        <v>0.24311854999999999</v>
      </c>
      <c r="I23179" s="19">
        <v>0.29274674000000001</v>
      </c>
      <c r="J23179" s="4">
        <v>0.23032063</v>
      </c>
    </row>
    <row r="23180" spans="1:10" x14ac:dyDescent="0.2">
      <c r="A23180" s="33">
        <v>45533</v>
      </c>
      <c r="B23180" s="25" t="s">
        <v>55</v>
      </c>
      <c r="C23180" s="30">
        <v>0.36205480000000001</v>
      </c>
      <c r="D23180" s="27">
        <v>0.30308080999999998</v>
      </c>
      <c r="E23180" s="26">
        <v>0.16978926</v>
      </c>
      <c r="F23180" s="10">
        <v>0.26465317999999999</v>
      </c>
      <c r="G23180" s="13">
        <v>0.38135886000000002</v>
      </c>
      <c r="H23180" s="16">
        <v>0.24375751000000001</v>
      </c>
      <c r="I23180" s="19">
        <v>0.29032869</v>
      </c>
      <c r="J23180" s="4">
        <v>0.22829885999999999</v>
      </c>
    </row>
    <row r="23181" spans="1:10" x14ac:dyDescent="0.2">
      <c r="A23181" s="33">
        <v>45533</v>
      </c>
      <c r="B23181" s="25" t="s">
        <v>56</v>
      </c>
      <c r="C23181" s="30">
        <v>0.35503322999999998</v>
      </c>
      <c r="D23181" s="27">
        <v>0.30228648000000002</v>
      </c>
      <c r="E23181" s="26">
        <v>0.16837827</v>
      </c>
      <c r="F23181" s="10">
        <v>0.2713834</v>
      </c>
      <c r="G23181" s="13">
        <v>0.35691230000000002</v>
      </c>
      <c r="H23181" s="16">
        <v>0.24080862</v>
      </c>
      <c r="I23181" s="19">
        <v>0.27780650000000001</v>
      </c>
      <c r="J23181" s="4">
        <v>0.23038919999999999</v>
      </c>
    </row>
    <row r="23182" spans="1:10" x14ac:dyDescent="0.2">
      <c r="A23182" s="33">
        <v>45533</v>
      </c>
      <c r="B23182" s="25" t="s">
        <v>57</v>
      </c>
      <c r="C23182" s="30">
        <v>0.32999775999999997</v>
      </c>
      <c r="D23182" s="27">
        <v>0.27601879000000001</v>
      </c>
      <c r="E23182" s="26">
        <v>0.19418286000000001</v>
      </c>
      <c r="F23182" s="10">
        <v>0.26754582999999998</v>
      </c>
      <c r="G23182" s="13">
        <v>0.30750197000000001</v>
      </c>
      <c r="H23182" s="16">
        <v>0.23172233</v>
      </c>
      <c r="I23182" s="19">
        <v>0.25875316999999998</v>
      </c>
      <c r="J23182" s="4">
        <v>0.27878310000000001</v>
      </c>
    </row>
    <row r="23183" spans="1:10" x14ac:dyDescent="0.2">
      <c r="A23183" s="33">
        <v>45533</v>
      </c>
      <c r="B23183" s="25" t="s">
        <v>58</v>
      </c>
      <c r="C23183" s="30">
        <v>0.32333963999999998</v>
      </c>
      <c r="D23183" s="27">
        <v>0.26306230000000003</v>
      </c>
      <c r="E23183" s="26">
        <v>0.19277651000000001</v>
      </c>
      <c r="F23183" s="10">
        <v>0.25761457999999998</v>
      </c>
      <c r="G23183" s="13">
        <v>0.36354694999999998</v>
      </c>
      <c r="H23183" s="16">
        <v>0.31825959999999998</v>
      </c>
      <c r="I23183" s="19">
        <v>0.24549565000000001</v>
      </c>
      <c r="J23183" s="4">
        <v>0.26852007999999999</v>
      </c>
    </row>
    <row r="23184" spans="1:10" x14ac:dyDescent="0.2">
      <c r="A23184" s="33">
        <v>45533</v>
      </c>
      <c r="B23184" s="25" t="s">
        <v>59</v>
      </c>
      <c r="C23184" s="30">
        <v>0.31927471000000002</v>
      </c>
      <c r="D23184" s="27">
        <v>0.26765557000000001</v>
      </c>
      <c r="E23184" s="26">
        <v>0.19287239</v>
      </c>
      <c r="F23184" s="10">
        <v>0.25245691999999997</v>
      </c>
      <c r="G23184" s="13">
        <v>0.34372021000000003</v>
      </c>
      <c r="H23184" s="16">
        <v>0.29488745</v>
      </c>
      <c r="I23184" s="19">
        <v>0.23505318</v>
      </c>
      <c r="J23184" s="4">
        <v>0.26748391999999999</v>
      </c>
    </row>
    <row r="23185" spans="1:10" x14ac:dyDescent="0.2">
      <c r="A23185" s="33">
        <v>45533</v>
      </c>
      <c r="B23185" s="25" t="s">
        <v>60</v>
      </c>
      <c r="C23185" s="30">
        <v>0.32186788999999999</v>
      </c>
      <c r="D23185" s="27">
        <v>0.26986334000000001</v>
      </c>
      <c r="E23185" s="26">
        <v>0.36416823999999998</v>
      </c>
      <c r="F23185" s="10">
        <v>0.24774267999999999</v>
      </c>
      <c r="G23185" s="13">
        <v>0.32295088</v>
      </c>
      <c r="H23185" s="16">
        <v>0.29241062000000001</v>
      </c>
      <c r="I23185" s="19">
        <v>0.23041800000000001</v>
      </c>
      <c r="J23185" s="4">
        <v>0.27301289000000001</v>
      </c>
    </row>
    <row r="23186" spans="1:10" x14ac:dyDescent="0.2">
      <c r="A23186" s="33">
        <v>45533</v>
      </c>
      <c r="B23186" s="25" t="s">
        <v>61</v>
      </c>
      <c r="C23186" s="30">
        <v>0.31216564000000002</v>
      </c>
      <c r="D23186" s="27">
        <v>0.29484838000000002</v>
      </c>
      <c r="E23186" s="26">
        <v>0.54228122000000001</v>
      </c>
      <c r="F23186" s="10">
        <v>0.3155926</v>
      </c>
      <c r="G23186" s="13">
        <v>0.36978476999999998</v>
      </c>
      <c r="H23186" s="16">
        <v>0.30339379999999999</v>
      </c>
      <c r="I23186" s="19">
        <v>0.24410891000000001</v>
      </c>
      <c r="J23186" s="4">
        <v>0.20328139000000001</v>
      </c>
    </row>
    <row r="23187" spans="1:10" x14ac:dyDescent="0.2">
      <c r="A23187" s="33">
        <v>45533</v>
      </c>
      <c r="B23187" s="25" t="s">
        <v>62</v>
      </c>
      <c r="C23187" s="30">
        <v>0.31466054999999998</v>
      </c>
      <c r="D23187" s="27">
        <v>0.41547608000000003</v>
      </c>
      <c r="E23187" s="26">
        <v>0.50351314000000003</v>
      </c>
      <c r="F23187" s="10">
        <v>0.50723770000000001</v>
      </c>
      <c r="G23187" s="13">
        <v>0.49275716000000003</v>
      </c>
      <c r="H23187" s="16">
        <v>0.29591564999999997</v>
      </c>
      <c r="I23187" s="19">
        <v>0.24645153</v>
      </c>
      <c r="J23187" s="4">
        <v>0.19934558999999999</v>
      </c>
    </row>
    <row r="23188" spans="1:10" x14ac:dyDescent="0.2">
      <c r="A23188" s="33">
        <v>45533</v>
      </c>
      <c r="B23188" s="25" t="s">
        <v>63</v>
      </c>
      <c r="C23188" s="30">
        <v>0.34593643000000002</v>
      </c>
      <c r="D23188" s="27">
        <v>0.40327072000000003</v>
      </c>
      <c r="E23188" s="26">
        <v>0.39600914999999998</v>
      </c>
      <c r="F23188" s="10">
        <v>0.41485060000000001</v>
      </c>
      <c r="G23188" s="13">
        <v>0.47429969</v>
      </c>
      <c r="H23188" s="16">
        <v>0.27469332000000002</v>
      </c>
      <c r="I23188" s="19">
        <v>0.26796562000000002</v>
      </c>
      <c r="J23188" s="4">
        <v>0.19574048999999999</v>
      </c>
    </row>
    <row r="23189" spans="1:10" x14ac:dyDescent="0.2">
      <c r="A23189" s="33">
        <v>45533</v>
      </c>
      <c r="B23189" s="25" t="s">
        <v>64</v>
      </c>
      <c r="C23189" s="30">
        <v>0.37471738999999998</v>
      </c>
      <c r="D23189" s="27">
        <v>0.47328481999999999</v>
      </c>
      <c r="E23189" s="26">
        <v>0.32547649000000001</v>
      </c>
      <c r="F23189" s="10">
        <v>0.34271910999999999</v>
      </c>
      <c r="G23189" s="13">
        <v>0.43779837999999999</v>
      </c>
      <c r="H23189" s="16">
        <v>0.26059723000000001</v>
      </c>
      <c r="I23189" s="19">
        <v>0.30655395000000002</v>
      </c>
      <c r="J23189" s="4">
        <v>0.19471253999999999</v>
      </c>
    </row>
    <row r="23190" spans="1:10" x14ac:dyDescent="0.2">
      <c r="A23190" s="33">
        <v>45533</v>
      </c>
      <c r="B23190" s="25" t="s">
        <v>65</v>
      </c>
      <c r="C23190" s="30">
        <v>0.43124158000000001</v>
      </c>
      <c r="D23190" s="27">
        <v>0.46321216999999998</v>
      </c>
      <c r="E23190" s="26">
        <v>0.30232075000000003</v>
      </c>
      <c r="F23190" s="10">
        <v>0.33401505999999997</v>
      </c>
      <c r="G23190" s="13">
        <v>0.51204941000000004</v>
      </c>
      <c r="H23190" s="16">
        <v>0.24213778</v>
      </c>
      <c r="I23190" s="19">
        <v>0.25356517000000001</v>
      </c>
      <c r="J23190" s="4">
        <v>0.51221143000000002</v>
      </c>
    </row>
    <row r="23191" spans="1:10" x14ac:dyDescent="0.2">
      <c r="A23191" s="33">
        <v>45533</v>
      </c>
      <c r="B23191" s="25" t="s">
        <v>66</v>
      </c>
      <c r="C23191" s="30">
        <v>0.46200142</v>
      </c>
      <c r="D23191" s="27">
        <v>0.59112246000000002</v>
      </c>
      <c r="E23191" s="26">
        <v>0.27399256999999999</v>
      </c>
      <c r="F23191" s="10">
        <v>0.32413450999999999</v>
      </c>
      <c r="G23191" s="13">
        <v>0.45532793999999999</v>
      </c>
      <c r="H23191" s="16">
        <v>0.23772404</v>
      </c>
      <c r="I23191" s="19">
        <v>0.34227326000000002</v>
      </c>
      <c r="J23191" s="4">
        <v>0.52433012999999995</v>
      </c>
    </row>
    <row r="23192" spans="1:10" x14ac:dyDescent="0.2">
      <c r="A23192" s="33">
        <v>45533</v>
      </c>
      <c r="B23192" s="25" t="s">
        <v>67</v>
      </c>
      <c r="C23192" s="30">
        <v>0.51946608999999999</v>
      </c>
      <c r="D23192" s="27">
        <v>0.55020771000000002</v>
      </c>
      <c r="E23192" s="26">
        <v>0.26008340000000002</v>
      </c>
      <c r="F23192" s="10">
        <v>0.35045515999999999</v>
      </c>
      <c r="G23192" s="13">
        <v>0.43207934999999997</v>
      </c>
      <c r="H23192" s="16">
        <v>0.27237022</v>
      </c>
      <c r="I23192" s="19">
        <v>0.39331343000000002</v>
      </c>
      <c r="J23192" s="4">
        <v>0.47432806999999999</v>
      </c>
    </row>
    <row r="23193" spans="1:10" x14ac:dyDescent="0.2">
      <c r="A23193" s="33">
        <v>45533</v>
      </c>
      <c r="B23193" s="25" t="s">
        <v>68</v>
      </c>
      <c r="C23193" s="30">
        <v>0.54617090999999995</v>
      </c>
      <c r="D23193" s="27">
        <v>0.51989766000000004</v>
      </c>
      <c r="E23193" s="26">
        <v>0.25408328000000002</v>
      </c>
      <c r="F23193" s="10">
        <v>0.44423527000000002</v>
      </c>
      <c r="G23193" s="13">
        <v>0.46574331000000002</v>
      </c>
      <c r="H23193" s="16">
        <v>0.28072796</v>
      </c>
      <c r="I23193" s="19">
        <v>0.36108813000000001</v>
      </c>
      <c r="J23193" s="4">
        <v>0.44717036999999998</v>
      </c>
    </row>
    <row r="23194" spans="1:10" x14ac:dyDescent="0.2">
      <c r="A23194" s="33">
        <v>45533</v>
      </c>
      <c r="B23194" s="25" t="s">
        <v>69</v>
      </c>
      <c r="C23194" s="30">
        <v>0.59271898000000001</v>
      </c>
      <c r="D23194" s="27">
        <v>0.55114649000000004</v>
      </c>
      <c r="E23194" s="26">
        <v>0.23262516999999999</v>
      </c>
      <c r="F23194" s="10">
        <v>0.50726234000000003</v>
      </c>
      <c r="G23194" s="13">
        <v>0.51313414999999996</v>
      </c>
      <c r="H23194" s="16">
        <v>0.25851616999999999</v>
      </c>
      <c r="I23194" s="19">
        <v>0.44981985000000002</v>
      </c>
      <c r="J23194" s="4">
        <v>0.40892594999999998</v>
      </c>
    </row>
    <row r="23195" spans="1:10" x14ac:dyDescent="0.2">
      <c r="A23195" s="33">
        <v>45533</v>
      </c>
      <c r="B23195" s="25" t="s">
        <v>70</v>
      </c>
      <c r="C23195" s="30">
        <v>0.62034880000000003</v>
      </c>
      <c r="D23195" s="27">
        <v>0.47820632000000002</v>
      </c>
      <c r="E23195" s="26">
        <v>0.22718795</v>
      </c>
      <c r="F23195" s="10">
        <v>0.44262074000000001</v>
      </c>
      <c r="G23195" s="13">
        <v>0.52329418999999999</v>
      </c>
      <c r="H23195" s="16">
        <v>0.33849949000000001</v>
      </c>
      <c r="I23195" s="19">
        <v>0.42004844000000002</v>
      </c>
      <c r="J23195" s="4">
        <v>0.36817077999999998</v>
      </c>
    </row>
    <row r="23196" spans="1:10" x14ac:dyDescent="0.2">
      <c r="A23196" s="33">
        <v>45533</v>
      </c>
      <c r="B23196" s="25" t="s">
        <v>71</v>
      </c>
      <c r="C23196" s="30">
        <v>0.64153028000000001</v>
      </c>
      <c r="D23196" s="27">
        <v>0.45636231999999999</v>
      </c>
      <c r="E23196" s="26">
        <v>0.23354723999999999</v>
      </c>
      <c r="F23196" s="10">
        <v>0.35075218000000002</v>
      </c>
      <c r="G23196" s="13">
        <v>0.48743250999999999</v>
      </c>
      <c r="H23196" s="16">
        <v>0.32689308</v>
      </c>
      <c r="I23196" s="19">
        <v>0.45796625000000002</v>
      </c>
      <c r="J23196" s="4">
        <v>0.34506483999999998</v>
      </c>
    </row>
    <row r="23197" spans="1:10" x14ac:dyDescent="0.2">
      <c r="A23197" s="33">
        <v>45533</v>
      </c>
      <c r="B23197" s="25" t="s">
        <v>72</v>
      </c>
      <c r="C23197" s="30">
        <v>0.63508193000000002</v>
      </c>
      <c r="D23197" s="27">
        <v>0.51332487000000004</v>
      </c>
      <c r="E23197" s="26">
        <v>0.22071963999999999</v>
      </c>
      <c r="F23197" s="10">
        <v>0.32016474</v>
      </c>
      <c r="G23197" s="13">
        <v>0.47753915000000002</v>
      </c>
      <c r="H23197" s="16">
        <v>0.34777126000000003</v>
      </c>
      <c r="I23197" s="19">
        <v>0.49708545999999998</v>
      </c>
      <c r="J23197" s="4">
        <v>0.66859844000000002</v>
      </c>
    </row>
    <row r="23198" spans="1:10" x14ac:dyDescent="0.2">
      <c r="A23198" s="33">
        <v>45533</v>
      </c>
      <c r="B23198" s="25" t="s">
        <v>73</v>
      </c>
      <c r="C23198" s="30">
        <v>0.62057932000000005</v>
      </c>
      <c r="D23198" s="27">
        <v>0.52366044</v>
      </c>
      <c r="E23198" s="26">
        <v>0.19434852999999999</v>
      </c>
      <c r="F23198" s="10">
        <v>0.42452372999999999</v>
      </c>
      <c r="G23198" s="13">
        <v>0.45164479000000002</v>
      </c>
      <c r="H23198" s="16">
        <v>0.41223659000000001</v>
      </c>
      <c r="I23198" s="19">
        <v>0.43179255</v>
      </c>
      <c r="J23198" s="4">
        <v>0.54919322999999998</v>
      </c>
    </row>
    <row r="23199" spans="1:10" x14ac:dyDescent="0.2">
      <c r="A23199" s="33">
        <v>45533</v>
      </c>
      <c r="B23199" s="25" t="s">
        <v>74</v>
      </c>
      <c r="C23199" s="30">
        <v>0.61421358999999998</v>
      </c>
      <c r="D23199" s="27">
        <v>0.50482340000000003</v>
      </c>
      <c r="E23199" s="26">
        <v>0.18415081</v>
      </c>
      <c r="F23199" s="10">
        <v>0.41105037999999999</v>
      </c>
      <c r="G23199" s="13">
        <v>0.4414748</v>
      </c>
      <c r="H23199" s="16">
        <v>0.37547356999999998</v>
      </c>
      <c r="I23199" s="19">
        <v>0.40249554999999998</v>
      </c>
      <c r="J23199" s="4">
        <v>0.50273272999999996</v>
      </c>
    </row>
    <row r="23200" spans="1:10" x14ac:dyDescent="0.2">
      <c r="A23200" s="33">
        <v>45533</v>
      </c>
      <c r="B23200" s="25" t="s">
        <v>75</v>
      </c>
      <c r="C23200" s="30">
        <v>0.57961832000000002</v>
      </c>
      <c r="D23200" s="27">
        <v>0.48503247999999999</v>
      </c>
      <c r="E23200" s="26">
        <v>0.18575491</v>
      </c>
      <c r="F23200" s="10">
        <v>0.44555978000000002</v>
      </c>
      <c r="G23200" s="13">
        <v>0.41513808000000002</v>
      </c>
      <c r="H23200" s="16">
        <v>0.39099450000000002</v>
      </c>
      <c r="I23200" s="19">
        <v>0.40185588999999999</v>
      </c>
      <c r="J23200" s="4">
        <v>0.42920848</v>
      </c>
    </row>
    <row r="23201" spans="1:10" x14ac:dyDescent="0.2">
      <c r="A23201" s="33">
        <v>45533</v>
      </c>
      <c r="B23201" s="25" t="s">
        <v>76</v>
      </c>
      <c r="C23201" s="30">
        <v>0.55138876999999997</v>
      </c>
      <c r="D23201" s="27">
        <v>0.48400367999999999</v>
      </c>
      <c r="E23201" s="26">
        <v>0.19190575000000001</v>
      </c>
      <c r="F23201" s="10">
        <v>0.45998611</v>
      </c>
      <c r="G23201" s="13">
        <v>0.42826233000000002</v>
      </c>
      <c r="H23201" s="16">
        <v>0.38229533999999998</v>
      </c>
      <c r="I23201" s="19">
        <v>0.34273600999999998</v>
      </c>
      <c r="J23201" s="4">
        <v>0.46102556</v>
      </c>
    </row>
    <row r="23202" spans="1:10" x14ac:dyDescent="0.2">
      <c r="A23202" s="33">
        <v>45533</v>
      </c>
      <c r="B23202" s="25" t="s">
        <v>77</v>
      </c>
      <c r="C23202" s="30">
        <v>0.50584624</v>
      </c>
      <c r="D23202" s="27">
        <v>0.40431741999999998</v>
      </c>
      <c r="E23202" s="26">
        <v>0.20709984000000001</v>
      </c>
      <c r="F23202" s="10">
        <v>0.47637973</v>
      </c>
      <c r="G23202" s="13">
        <v>0.58333963</v>
      </c>
      <c r="H23202" s="16">
        <v>0.33162606</v>
      </c>
      <c r="I23202" s="19">
        <v>0.31377335000000001</v>
      </c>
      <c r="J23202" s="4">
        <v>0.65358384999999997</v>
      </c>
    </row>
    <row r="23203" spans="1:10" x14ac:dyDescent="0.2">
      <c r="A23203" s="33">
        <v>45533</v>
      </c>
      <c r="B23203" s="25" t="s">
        <v>78</v>
      </c>
      <c r="C23203" s="30">
        <v>0.4785509</v>
      </c>
      <c r="D23203" s="27">
        <v>0.39372973999999999</v>
      </c>
      <c r="E23203" s="26">
        <v>0.20900843</v>
      </c>
      <c r="F23203" s="10">
        <v>0.60681532000000005</v>
      </c>
      <c r="G23203" s="13">
        <v>0.57847261000000005</v>
      </c>
      <c r="H23203" s="16">
        <v>0.32233123000000002</v>
      </c>
      <c r="I23203" s="19">
        <v>0.37136622000000002</v>
      </c>
      <c r="J23203" s="4">
        <v>0.66272810000000004</v>
      </c>
    </row>
    <row r="23204" spans="1:10" x14ac:dyDescent="0.2">
      <c r="A23204" s="33">
        <v>45533</v>
      </c>
      <c r="B23204" s="25" t="s">
        <v>79</v>
      </c>
      <c r="C23204" s="30">
        <v>0.42776614000000002</v>
      </c>
      <c r="D23204" s="27">
        <v>0.41085004000000003</v>
      </c>
      <c r="E23204" s="26">
        <v>0.21435962</v>
      </c>
      <c r="F23204" s="10">
        <v>0.61778442</v>
      </c>
      <c r="G23204" s="13">
        <v>0.54487841000000004</v>
      </c>
      <c r="H23204" s="16">
        <v>0.31392832999999998</v>
      </c>
      <c r="I23204" s="19">
        <v>0.44217581</v>
      </c>
      <c r="J23204" s="4">
        <v>0.60285476000000005</v>
      </c>
    </row>
    <row r="23205" spans="1:10" x14ac:dyDescent="0.2">
      <c r="A23205" s="33">
        <v>45533</v>
      </c>
      <c r="B23205" s="25" t="s">
        <v>80</v>
      </c>
      <c r="C23205" s="30">
        <v>0.40427671999999998</v>
      </c>
      <c r="D23205" s="27">
        <v>0.4129428</v>
      </c>
      <c r="E23205" s="26">
        <v>0.22057209999999999</v>
      </c>
      <c r="F23205" s="10">
        <v>0.58954052999999995</v>
      </c>
      <c r="G23205" s="13">
        <v>0.51270934999999995</v>
      </c>
      <c r="H23205" s="16">
        <v>0.31763437999999999</v>
      </c>
      <c r="I23205" s="19">
        <v>0.43564460999999999</v>
      </c>
      <c r="J23205" s="4">
        <v>0.52123328999999996</v>
      </c>
    </row>
    <row r="23206" spans="1:10" x14ac:dyDescent="0.2">
      <c r="A23206" s="33">
        <v>45533</v>
      </c>
      <c r="B23206" s="25" t="s">
        <v>81</v>
      </c>
      <c r="C23206" s="30">
        <v>0.36321752000000002</v>
      </c>
      <c r="D23206" s="27">
        <v>0.40240667000000002</v>
      </c>
      <c r="E23206" s="26">
        <v>0.24149893</v>
      </c>
      <c r="F23206" s="10">
        <v>0.48715417</v>
      </c>
      <c r="G23206" s="13">
        <v>0.45769367</v>
      </c>
      <c r="H23206" s="16">
        <v>0.33051768999999998</v>
      </c>
      <c r="I23206" s="19">
        <v>0.41397970000000001</v>
      </c>
      <c r="J23206" s="4">
        <v>0.44166355000000002</v>
      </c>
    </row>
    <row r="23207" spans="1:10" x14ac:dyDescent="0.2">
      <c r="A23207" s="33">
        <v>45533</v>
      </c>
      <c r="B23207" s="25" t="s">
        <v>82</v>
      </c>
      <c r="C23207" s="30">
        <v>0.34081191999999999</v>
      </c>
      <c r="D23207" s="27">
        <v>0.39136520000000002</v>
      </c>
      <c r="E23207" s="26">
        <v>0.24272400999999999</v>
      </c>
      <c r="F23207" s="10">
        <v>0.43781101</v>
      </c>
      <c r="G23207" s="13">
        <v>0.44225551000000002</v>
      </c>
      <c r="H23207" s="16">
        <v>0.31589741999999998</v>
      </c>
      <c r="I23207" s="19">
        <v>0.39477563999999998</v>
      </c>
      <c r="J23207" s="4">
        <v>0.38132150999999997</v>
      </c>
    </row>
    <row r="23208" spans="1:10" x14ac:dyDescent="0.2">
      <c r="A23208" s="33">
        <v>45533</v>
      </c>
      <c r="B23208" s="25" t="s">
        <v>83</v>
      </c>
      <c r="C23208" s="30">
        <v>0.31935228999999998</v>
      </c>
      <c r="D23208" s="27">
        <v>0.40204015999999998</v>
      </c>
      <c r="E23208" s="26">
        <v>0.24181797999999999</v>
      </c>
      <c r="F23208" s="10">
        <v>0.41812919999999998</v>
      </c>
      <c r="G23208" s="13">
        <v>0.44232869000000002</v>
      </c>
      <c r="H23208" s="16">
        <v>0.31316713000000002</v>
      </c>
      <c r="I23208" s="19">
        <v>0.37596447</v>
      </c>
      <c r="J23208" s="4">
        <v>0.35194819999999999</v>
      </c>
    </row>
    <row r="23209" spans="1:10" x14ac:dyDescent="0.2">
      <c r="A23209" s="33">
        <v>45533</v>
      </c>
      <c r="B23209" s="25" t="s">
        <v>84</v>
      </c>
      <c r="C23209" s="30">
        <v>0.32029826</v>
      </c>
      <c r="D23209" s="27">
        <v>0.40410797999999998</v>
      </c>
      <c r="E23209" s="26">
        <v>0.24703907999999999</v>
      </c>
      <c r="F23209" s="10">
        <v>0.42278560999999998</v>
      </c>
      <c r="G23209" s="13">
        <v>0.44820212999999998</v>
      </c>
      <c r="H23209" s="16">
        <v>0.30177776000000001</v>
      </c>
      <c r="I23209" s="19">
        <v>0.36544018</v>
      </c>
      <c r="J23209" s="4">
        <v>0.34898675000000001</v>
      </c>
    </row>
    <row r="23210" spans="1:10" x14ac:dyDescent="0.2">
      <c r="A23210" s="33">
        <v>45533</v>
      </c>
      <c r="B23210" s="25" t="s">
        <v>85</v>
      </c>
      <c r="C23210" s="30">
        <v>0.34683585</v>
      </c>
      <c r="D23210" s="27">
        <v>0.37979688</v>
      </c>
      <c r="E23210" s="26">
        <v>0.26363083999999998</v>
      </c>
      <c r="F23210" s="10">
        <v>0.42641459999999998</v>
      </c>
      <c r="G23210" s="13">
        <v>0.43211340999999998</v>
      </c>
      <c r="H23210" s="16">
        <v>0.31909124</v>
      </c>
      <c r="I23210" s="19">
        <v>0.39717493999999998</v>
      </c>
      <c r="J23210" s="4">
        <v>0.28920768000000002</v>
      </c>
    </row>
    <row r="23211" spans="1:10" x14ac:dyDescent="0.2">
      <c r="A23211" s="33">
        <v>45533</v>
      </c>
      <c r="B23211" s="25" t="s">
        <v>86</v>
      </c>
      <c r="C23211" s="30">
        <v>0.34785717999999999</v>
      </c>
      <c r="D23211" s="27">
        <v>0.37437090000000001</v>
      </c>
      <c r="E23211" s="26">
        <v>0.25845758000000002</v>
      </c>
      <c r="F23211" s="10">
        <v>0.36056282000000001</v>
      </c>
      <c r="G23211" s="13">
        <v>0.41762798000000001</v>
      </c>
      <c r="H23211" s="16">
        <v>0.30483390999999999</v>
      </c>
      <c r="I23211" s="19">
        <v>0.37854342000000002</v>
      </c>
      <c r="J23211" s="4">
        <v>0.27693901999999998</v>
      </c>
    </row>
    <row r="23212" spans="1:10" x14ac:dyDescent="0.2">
      <c r="A23212" s="33">
        <v>45533</v>
      </c>
      <c r="B23212" s="25" t="s">
        <v>87</v>
      </c>
      <c r="C23212" s="30">
        <v>0.33927516000000002</v>
      </c>
      <c r="D23212" s="27">
        <v>0.37917110999999998</v>
      </c>
      <c r="E23212" s="26">
        <v>0.26196111</v>
      </c>
      <c r="F23212" s="10">
        <v>0.34152157</v>
      </c>
      <c r="G23212" s="13">
        <v>0.42126827999999999</v>
      </c>
      <c r="H23212" s="16">
        <v>0.31074380000000001</v>
      </c>
      <c r="I23212" s="19">
        <v>0.35594763000000001</v>
      </c>
      <c r="J23212" s="4">
        <v>0.28416866000000002</v>
      </c>
    </row>
    <row r="23213" spans="1:10" x14ac:dyDescent="0.2">
      <c r="A23213" s="33">
        <v>45533</v>
      </c>
      <c r="B23213" s="25" t="s">
        <v>88</v>
      </c>
      <c r="C23213" s="30">
        <v>0.32967182</v>
      </c>
      <c r="D23213" s="27">
        <v>0.37430110999999999</v>
      </c>
      <c r="E23213" s="26">
        <v>0.25959047000000002</v>
      </c>
      <c r="F23213" s="10">
        <v>0.34230101000000002</v>
      </c>
      <c r="G23213" s="13">
        <v>0.41199033000000002</v>
      </c>
      <c r="H23213" s="16">
        <v>0.31561105</v>
      </c>
      <c r="I23213" s="19">
        <v>0.35093401000000002</v>
      </c>
      <c r="J23213" s="4">
        <v>0.28844463999999997</v>
      </c>
    </row>
    <row r="23214" spans="1:10" x14ac:dyDescent="0.2">
      <c r="A23214" s="33">
        <v>45533</v>
      </c>
      <c r="B23214" s="25" t="s">
        <v>89</v>
      </c>
      <c r="C23214" s="30">
        <v>0.30997446000000001</v>
      </c>
      <c r="D23214" s="27">
        <v>0.40021419000000003</v>
      </c>
      <c r="E23214" s="26">
        <v>0.26565652000000001</v>
      </c>
      <c r="F23214" s="10">
        <v>0.28156879000000001</v>
      </c>
      <c r="G23214" s="13">
        <v>0.44897287000000002</v>
      </c>
      <c r="H23214" s="16">
        <v>0.33903641000000001</v>
      </c>
      <c r="I23214" s="19">
        <v>0.34010924999999997</v>
      </c>
      <c r="J23214" s="4">
        <v>0.27388836999999999</v>
      </c>
    </row>
    <row r="23215" spans="1:10" x14ac:dyDescent="0.2">
      <c r="A23215" s="33">
        <v>45533</v>
      </c>
      <c r="B23215" s="25" t="s">
        <v>90</v>
      </c>
      <c r="C23215" s="30">
        <v>0.30067398000000001</v>
      </c>
      <c r="D23215" s="27">
        <v>0.40267511</v>
      </c>
      <c r="E23215" s="26">
        <v>0.25840105000000002</v>
      </c>
      <c r="F23215" s="10">
        <v>0.27322553999999999</v>
      </c>
      <c r="G23215" s="13">
        <v>0.42136002</v>
      </c>
      <c r="H23215" s="16">
        <v>0.31529542999999999</v>
      </c>
      <c r="I23215" s="19">
        <v>0.31615459000000001</v>
      </c>
      <c r="J23215" s="4">
        <v>0.27491999</v>
      </c>
    </row>
    <row r="23216" spans="1:10" x14ac:dyDescent="0.2">
      <c r="A23216" s="33">
        <v>45533</v>
      </c>
      <c r="B23216" s="25" t="s">
        <v>91</v>
      </c>
      <c r="C23216" s="30">
        <v>0.28556168999999998</v>
      </c>
      <c r="D23216" s="27">
        <v>0.38449815999999998</v>
      </c>
      <c r="E23216" s="26">
        <v>0.25574303999999998</v>
      </c>
      <c r="F23216" s="10">
        <v>0.26218282999999998</v>
      </c>
      <c r="G23216" s="13">
        <v>0.40923453999999998</v>
      </c>
      <c r="H23216" s="16">
        <v>0.30288377999999999</v>
      </c>
      <c r="I23216" s="19">
        <v>0.30939280000000002</v>
      </c>
      <c r="J23216" s="4">
        <v>0.27071436999999998</v>
      </c>
    </row>
    <row r="23217" spans="1:10" x14ac:dyDescent="0.2">
      <c r="A23217" s="33">
        <v>45533</v>
      </c>
      <c r="B23217" s="25" t="s">
        <v>92</v>
      </c>
      <c r="C23217" s="30">
        <v>0.27974987000000001</v>
      </c>
      <c r="D23217" s="27">
        <v>0.37733253999999999</v>
      </c>
      <c r="E23217" s="26">
        <v>0.25387938999999998</v>
      </c>
      <c r="F23217" s="10">
        <v>0.25518284000000002</v>
      </c>
      <c r="G23217" s="13">
        <v>0.39571257999999998</v>
      </c>
      <c r="H23217" s="16">
        <v>0.29434438000000002</v>
      </c>
      <c r="I23217" s="19">
        <v>0.32142335999999999</v>
      </c>
      <c r="J23217" s="4">
        <v>0.32411726000000002</v>
      </c>
    </row>
    <row r="23218" spans="1:10" x14ac:dyDescent="0.2">
      <c r="A23218" s="33">
        <v>45533</v>
      </c>
      <c r="B23218" s="25" t="s">
        <v>93</v>
      </c>
      <c r="C23218" s="30">
        <v>0.27177867999999999</v>
      </c>
      <c r="D23218" s="27">
        <v>0.38969543000000001</v>
      </c>
      <c r="E23218" s="26">
        <v>0.25438063</v>
      </c>
      <c r="F23218" s="10">
        <v>0.24454437000000001</v>
      </c>
      <c r="G23218" s="13">
        <v>0.33833804000000001</v>
      </c>
      <c r="H23218" s="16">
        <v>0.29471893999999998</v>
      </c>
      <c r="I23218" s="19">
        <v>0.29504536999999997</v>
      </c>
      <c r="J23218" s="4">
        <v>0.52666104999999996</v>
      </c>
    </row>
    <row r="23219" spans="1:10" x14ac:dyDescent="0.2">
      <c r="A23219" s="33">
        <v>45533</v>
      </c>
      <c r="B23219" s="25" t="s">
        <v>94</v>
      </c>
      <c r="C23219" s="30">
        <v>0.26601268</v>
      </c>
      <c r="D23219" s="27">
        <v>0.38072055999999999</v>
      </c>
      <c r="E23219" s="26">
        <v>0.24732815999999999</v>
      </c>
      <c r="F23219" s="10">
        <v>0.23480102999999999</v>
      </c>
      <c r="G23219" s="13">
        <v>0.33900420999999997</v>
      </c>
      <c r="H23219" s="16">
        <v>0.28997753999999998</v>
      </c>
      <c r="I23219" s="19">
        <v>0.36357789000000001</v>
      </c>
      <c r="J23219" s="4">
        <v>0.471466</v>
      </c>
    </row>
    <row r="23220" spans="1:10" x14ac:dyDescent="0.2">
      <c r="A23220" s="33">
        <v>45533</v>
      </c>
      <c r="B23220" s="25" t="s">
        <v>95</v>
      </c>
      <c r="C23220" s="30">
        <v>0.26037843999999999</v>
      </c>
      <c r="D23220" s="27">
        <v>0.36533953000000002</v>
      </c>
      <c r="E23220" s="26">
        <v>0.25023203999999999</v>
      </c>
      <c r="F23220" s="10">
        <v>0.34350624000000002</v>
      </c>
      <c r="G23220" s="13">
        <v>0.31696732</v>
      </c>
      <c r="H23220" s="16">
        <v>0.29019953999999998</v>
      </c>
      <c r="I23220" s="19">
        <v>0.31277044999999998</v>
      </c>
      <c r="J23220" s="4">
        <v>0.43343662999999999</v>
      </c>
    </row>
    <row r="23221" spans="1:10" x14ac:dyDescent="0.2">
      <c r="A23221" s="33">
        <v>45533</v>
      </c>
      <c r="B23221" s="25" t="s">
        <v>96</v>
      </c>
      <c r="C23221" s="30">
        <v>0.26051020000000003</v>
      </c>
      <c r="D23221" s="27">
        <v>0.34676446999999999</v>
      </c>
      <c r="E23221" s="26">
        <v>0.24545917</v>
      </c>
      <c r="F23221" s="10">
        <v>0.40054835999999999</v>
      </c>
      <c r="G23221" s="13">
        <v>0.29677042999999997</v>
      </c>
      <c r="H23221" s="16">
        <v>0.32686398</v>
      </c>
      <c r="I23221" s="19">
        <v>0.28964630000000002</v>
      </c>
      <c r="J23221" s="4">
        <v>0.46743632000000002</v>
      </c>
    </row>
    <row r="23222" spans="1:10" x14ac:dyDescent="0.2">
      <c r="A23222" s="33">
        <v>45533</v>
      </c>
      <c r="B23222" s="25" t="s">
        <v>97</v>
      </c>
      <c r="C23222" s="30">
        <v>0.27477411000000002</v>
      </c>
      <c r="D23222" s="27">
        <v>0.30087854000000003</v>
      </c>
      <c r="E23222" s="26">
        <v>0.2610517</v>
      </c>
      <c r="F23222" s="10">
        <v>0.40274675999999998</v>
      </c>
      <c r="G23222" s="13">
        <v>0.24689505</v>
      </c>
      <c r="H23222" s="16">
        <v>0.36948719000000002</v>
      </c>
      <c r="I23222" s="19">
        <v>0.38331252999999998</v>
      </c>
      <c r="J23222" s="4">
        <v>0.43409735999999999</v>
      </c>
    </row>
    <row r="23223" spans="1:10" x14ac:dyDescent="0.2">
      <c r="A23223" s="33">
        <v>45533</v>
      </c>
      <c r="B23223" s="25" t="s">
        <v>98</v>
      </c>
      <c r="C23223" s="30">
        <v>0.27491302000000001</v>
      </c>
      <c r="D23223" s="27">
        <v>0.28034093999999998</v>
      </c>
      <c r="E23223" s="26">
        <v>0.24850549</v>
      </c>
      <c r="F23223" s="10">
        <v>0.50446312999999998</v>
      </c>
      <c r="G23223" s="13">
        <v>0.24116802000000001</v>
      </c>
      <c r="H23223" s="16">
        <v>0.34643591000000001</v>
      </c>
      <c r="I23223" s="19">
        <v>0.39167099999999999</v>
      </c>
      <c r="J23223" s="4">
        <v>0.50037916999999998</v>
      </c>
    </row>
    <row r="23224" spans="1:10" x14ac:dyDescent="0.2">
      <c r="A23224" s="33">
        <v>45533</v>
      </c>
      <c r="B23224" s="25" t="s">
        <v>99</v>
      </c>
      <c r="C23224" s="30">
        <v>0.26224160000000002</v>
      </c>
      <c r="D23224" s="27">
        <v>0.25783502000000003</v>
      </c>
      <c r="E23224" s="26">
        <v>0.23658693</v>
      </c>
      <c r="F23224" s="10">
        <v>0.46878419999999998</v>
      </c>
      <c r="G23224" s="13">
        <v>0.24520012999999999</v>
      </c>
      <c r="H23224" s="16">
        <v>0.35091022999999999</v>
      </c>
      <c r="I23224" s="19">
        <v>0.45014056000000002</v>
      </c>
      <c r="J23224" s="4">
        <v>0.64375859000000002</v>
      </c>
    </row>
    <row r="23225" spans="1:10" x14ac:dyDescent="0.2">
      <c r="A23225" s="33">
        <v>45533</v>
      </c>
      <c r="B23225" s="25" t="s">
        <v>100</v>
      </c>
      <c r="C23225" s="30">
        <v>0.24943127000000001</v>
      </c>
      <c r="D23225" s="27">
        <v>0.24426549</v>
      </c>
      <c r="E23225" s="26">
        <v>0.22961588999999999</v>
      </c>
      <c r="F23225" s="10">
        <v>0.41920591000000001</v>
      </c>
      <c r="G23225" s="13">
        <v>0.23285681</v>
      </c>
      <c r="H23225" s="16">
        <v>0.41736667999999999</v>
      </c>
      <c r="I23225" s="19">
        <v>0.39923589999999998</v>
      </c>
      <c r="J23225" s="4">
        <v>0.59976487999999994</v>
      </c>
    </row>
    <row r="23226" spans="1:10" x14ac:dyDescent="0.2">
      <c r="A23226" s="33">
        <v>45533</v>
      </c>
      <c r="B23226" s="25" t="s">
        <v>101</v>
      </c>
      <c r="C23226" s="30">
        <v>0.18901565000000001</v>
      </c>
      <c r="D23226" s="27">
        <v>0.19805682999999999</v>
      </c>
      <c r="E23226" s="26">
        <v>0.24477294999999999</v>
      </c>
      <c r="F23226" s="10">
        <v>0.46442361999999998</v>
      </c>
      <c r="G23226" s="13">
        <v>0.21966569</v>
      </c>
      <c r="H23226" s="16">
        <v>0.54363267000000004</v>
      </c>
      <c r="I23226" s="19">
        <v>0.25199396000000002</v>
      </c>
      <c r="J23226" s="4">
        <v>0.52225374999999996</v>
      </c>
    </row>
    <row r="23227" spans="1:10" x14ac:dyDescent="0.2">
      <c r="A23227" s="33">
        <v>45533</v>
      </c>
      <c r="B23227" s="25" t="s">
        <v>102</v>
      </c>
      <c r="C23227" s="30">
        <v>0.17878261000000001</v>
      </c>
      <c r="D23227" s="27">
        <v>0.18573929</v>
      </c>
      <c r="E23227" s="26">
        <v>0.23184397000000001</v>
      </c>
      <c r="F23227" s="10">
        <v>0.40826220000000002</v>
      </c>
      <c r="G23227" s="13">
        <v>0.22275631000000001</v>
      </c>
      <c r="H23227" s="16">
        <v>0.50707217999999998</v>
      </c>
      <c r="I23227" s="19">
        <v>0.21337181999999999</v>
      </c>
      <c r="J23227" s="4">
        <v>0.50105770999999999</v>
      </c>
    </row>
    <row r="23228" spans="1:10" x14ac:dyDescent="0.2">
      <c r="A23228" s="33">
        <v>45533</v>
      </c>
      <c r="B23228" s="25" t="s">
        <v>103</v>
      </c>
      <c r="C23228" s="30">
        <v>0.20498377000000001</v>
      </c>
      <c r="D23228" s="27">
        <v>0.21138796000000001</v>
      </c>
      <c r="E23228" s="26">
        <v>0.22028184000000001</v>
      </c>
      <c r="F23228" s="10">
        <v>0.35999281</v>
      </c>
      <c r="G23228" s="13">
        <v>0.20502844000000001</v>
      </c>
      <c r="H23228" s="16">
        <v>0.4563507</v>
      </c>
      <c r="I23228" s="19">
        <v>0.19135685999999999</v>
      </c>
      <c r="J23228" s="4">
        <v>0.42139251999999999</v>
      </c>
    </row>
    <row r="23229" spans="1:10" x14ac:dyDescent="0.2">
      <c r="A23229" s="33">
        <v>45533</v>
      </c>
      <c r="B23229" s="25" t="s">
        <v>104</v>
      </c>
      <c r="C23229" s="30">
        <v>0.24141797000000001</v>
      </c>
      <c r="D23229" s="27">
        <v>0.18909592</v>
      </c>
      <c r="E23229" s="26">
        <v>0.21334125000000001</v>
      </c>
      <c r="F23229" s="10">
        <v>0.25788137</v>
      </c>
      <c r="G23229" s="13">
        <v>0.20474956</v>
      </c>
      <c r="H23229" s="16">
        <v>0.36746445</v>
      </c>
      <c r="I23229" s="19">
        <v>0.16735736000000001</v>
      </c>
      <c r="J23229" s="4">
        <v>0.36301601999999999</v>
      </c>
    </row>
    <row r="23230" spans="1:10" x14ac:dyDescent="0.2">
      <c r="A23230" s="33">
        <v>45534</v>
      </c>
      <c r="B23230" s="25" t="s">
        <v>9</v>
      </c>
      <c r="C23230" s="30">
        <v>0.36335982999999999</v>
      </c>
      <c r="D23230" s="27">
        <v>0.17856590999999999</v>
      </c>
      <c r="E23230" s="26">
        <v>0.19922466</v>
      </c>
      <c r="F23230" s="10">
        <v>0.23345833999999999</v>
      </c>
      <c r="G23230" s="13">
        <v>0.28420875000000001</v>
      </c>
      <c r="H23230" s="16">
        <v>0.22290826</v>
      </c>
      <c r="I23230" s="19">
        <v>0.17864392000000001</v>
      </c>
      <c r="J23230" s="4">
        <v>0.26593736000000001</v>
      </c>
    </row>
    <row r="23231" spans="1:10" x14ac:dyDescent="0.2">
      <c r="A23231" s="33">
        <v>45534</v>
      </c>
      <c r="B23231" s="25" t="s">
        <v>10</v>
      </c>
      <c r="C23231" s="30">
        <v>0.41100648000000001</v>
      </c>
      <c r="D23231" s="27">
        <v>0.16714522000000001</v>
      </c>
      <c r="E23231" s="26">
        <v>0.19044785</v>
      </c>
      <c r="F23231" s="10">
        <v>0.22855202999999999</v>
      </c>
      <c r="G23231" s="13">
        <v>0.28760573</v>
      </c>
      <c r="H23231" s="16">
        <v>0.24979024</v>
      </c>
      <c r="I23231" s="19">
        <v>0.21538249000000001</v>
      </c>
      <c r="J23231" s="4">
        <v>0.24710256999999999</v>
      </c>
    </row>
    <row r="23232" spans="1:10" x14ac:dyDescent="0.2">
      <c r="A23232" s="33">
        <v>45534</v>
      </c>
      <c r="B23232" s="25" t="s">
        <v>11</v>
      </c>
      <c r="C23232" s="30">
        <v>0.45949561</v>
      </c>
      <c r="D23232" s="27">
        <v>0.20522724000000001</v>
      </c>
      <c r="E23232" s="26">
        <v>0.25063999999999997</v>
      </c>
      <c r="F23232" s="10">
        <v>0.21388314999999999</v>
      </c>
      <c r="G23232" s="13">
        <v>0.29595131000000002</v>
      </c>
      <c r="H23232" s="16">
        <v>0.37104439</v>
      </c>
      <c r="I23232" s="19">
        <v>0.26328612000000001</v>
      </c>
      <c r="J23232" s="4">
        <v>0.25433046999999998</v>
      </c>
    </row>
    <row r="23233" spans="1:10" x14ac:dyDescent="0.2">
      <c r="A23233" s="33">
        <v>45534</v>
      </c>
      <c r="B23233" s="25" t="s">
        <v>12</v>
      </c>
      <c r="C23233" s="30">
        <v>0.46033807999999998</v>
      </c>
      <c r="D23233" s="27">
        <v>0.22122163</v>
      </c>
      <c r="E23233" s="26">
        <v>0.58612748999999997</v>
      </c>
      <c r="F23233" s="10">
        <v>0.30698648000000001</v>
      </c>
      <c r="G23233" s="13">
        <v>0.30571420999999999</v>
      </c>
      <c r="H23233" s="16">
        <v>0.37497711</v>
      </c>
      <c r="I23233" s="19">
        <v>0.28372746999999998</v>
      </c>
      <c r="J23233" s="4">
        <v>0.29562959</v>
      </c>
    </row>
    <row r="23234" spans="1:10" x14ac:dyDescent="0.2">
      <c r="A23234" s="33">
        <v>45534</v>
      </c>
      <c r="B23234" s="25" t="s">
        <v>13</v>
      </c>
      <c r="C23234" s="30">
        <v>0.42289807000000001</v>
      </c>
      <c r="D23234" s="27">
        <v>0.21371726999999999</v>
      </c>
      <c r="E23234" s="26">
        <v>0.57498574999999996</v>
      </c>
      <c r="F23234" s="10">
        <v>0.32680366</v>
      </c>
      <c r="G23234" s="13">
        <v>0.33295137000000002</v>
      </c>
      <c r="H23234" s="16">
        <v>0.40723108000000002</v>
      </c>
      <c r="I23234" s="19">
        <v>0.28306764000000001</v>
      </c>
      <c r="J23234" s="4">
        <v>0.30270623000000002</v>
      </c>
    </row>
    <row r="23235" spans="1:10" x14ac:dyDescent="0.2">
      <c r="A23235" s="33">
        <v>45534</v>
      </c>
      <c r="B23235" s="25" t="s">
        <v>14</v>
      </c>
      <c r="C23235" s="30">
        <v>0.42367061</v>
      </c>
      <c r="D23235" s="27">
        <v>0.25268811000000002</v>
      </c>
      <c r="E23235" s="26">
        <v>0.57808508999999997</v>
      </c>
      <c r="F23235" s="10">
        <v>0.37626134999999999</v>
      </c>
      <c r="G23235" s="13">
        <v>0.33608677999999997</v>
      </c>
      <c r="H23235" s="16">
        <v>0.41260827</v>
      </c>
      <c r="I23235" s="19">
        <v>0.29970073000000003</v>
      </c>
      <c r="J23235" s="4">
        <v>0.25418355999999998</v>
      </c>
    </row>
    <row r="23236" spans="1:10" x14ac:dyDescent="0.2">
      <c r="A23236" s="33">
        <v>45534</v>
      </c>
      <c r="B23236" s="25" t="s">
        <v>15</v>
      </c>
      <c r="C23236" s="30">
        <v>0.42921148999999997</v>
      </c>
      <c r="D23236" s="27">
        <v>0.25823995999999999</v>
      </c>
      <c r="E23236" s="26">
        <v>0.46414080000000002</v>
      </c>
      <c r="F23236" s="10">
        <v>0.4212902</v>
      </c>
      <c r="G23236" s="13">
        <v>0.36069446999999999</v>
      </c>
      <c r="H23236" s="16">
        <v>0.37447522999999999</v>
      </c>
      <c r="I23236" s="19">
        <v>0.30491582</v>
      </c>
      <c r="J23236" s="4">
        <v>0.22505670999999999</v>
      </c>
    </row>
    <row r="23237" spans="1:10" x14ac:dyDescent="0.2">
      <c r="A23237" s="33">
        <v>45534</v>
      </c>
      <c r="B23237" s="25" t="s">
        <v>16</v>
      </c>
      <c r="C23237" s="30">
        <v>0.43397982000000002</v>
      </c>
      <c r="D23237" s="27">
        <v>0.43067464999999999</v>
      </c>
      <c r="E23237" s="26">
        <v>0.38394835999999999</v>
      </c>
      <c r="F23237" s="10">
        <v>0.42472479000000002</v>
      </c>
      <c r="G23237" s="13">
        <v>0.34126738000000001</v>
      </c>
      <c r="H23237" s="16">
        <v>0.35396541999999998</v>
      </c>
      <c r="I23237" s="19">
        <v>0.29563581</v>
      </c>
      <c r="J23237" s="4">
        <v>0.20821349</v>
      </c>
    </row>
    <row r="23238" spans="1:10" x14ac:dyDescent="0.2">
      <c r="A23238" s="33">
        <v>45534</v>
      </c>
      <c r="B23238" s="25" t="s">
        <v>17</v>
      </c>
      <c r="C23238" s="30">
        <v>0.46494278</v>
      </c>
      <c r="D23238" s="27">
        <v>0.33847632999999999</v>
      </c>
      <c r="E23238" s="26">
        <v>0.37475646000000001</v>
      </c>
      <c r="F23238" s="10">
        <v>0.41936272000000002</v>
      </c>
      <c r="G23238" s="13">
        <v>0.33951730000000002</v>
      </c>
      <c r="H23238" s="16">
        <v>0.30174893000000003</v>
      </c>
      <c r="I23238" s="19">
        <v>0.27168510000000001</v>
      </c>
      <c r="J23238" s="4">
        <v>0.22703829</v>
      </c>
    </row>
    <row r="23239" spans="1:10" x14ac:dyDescent="0.2">
      <c r="A23239" s="33">
        <v>45534</v>
      </c>
      <c r="B23239" s="25" t="s">
        <v>18</v>
      </c>
      <c r="C23239" s="30">
        <v>0.46999579000000002</v>
      </c>
      <c r="D23239" s="27">
        <v>0.39709788000000001</v>
      </c>
      <c r="E23239" s="26">
        <v>0.30966856999999998</v>
      </c>
      <c r="F23239" s="10">
        <v>0.32834352999999999</v>
      </c>
      <c r="G23239" s="13">
        <v>0.35140490000000002</v>
      </c>
      <c r="H23239" s="16">
        <v>0.25990543999999999</v>
      </c>
      <c r="I23239" s="19">
        <v>0.26645429999999998</v>
      </c>
      <c r="J23239" s="4">
        <v>0.24163211000000001</v>
      </c>
    </row>
    <row r="23240" spans="1:10" x14ac:dyDescent="0.2">
      <c r="A23240" s="33">
        <v>45534</v>
      </c>
      <c r="B23240" s="25" t="s">
        <v>19</v>
      </c>
      <c r="C23240" s="30">
        <v>0.44863674999999997</v>
      </c>
      <c r="D23240" s="27">
        <v>0.31816481000000002</v>
      </c>
      <c r="E23240" s="26">
        <v>0.27426910999999998</v>
      </c>
      <c r="F23240" s="10">
        <v>0.27696183000000002</v>
      </c>
      <c r="G23240" s="13">
        <v>0.33979366999999999</v>
      </c>
      <c r="H23240" s="16">
        <v>0.25035667</v>
      </c>
      <c r="I23240" s="19">
        <v>0.26258952000000002</v>
      </c>
      <c r="J23240" s="4">
        <v>0.21645681</v>
      </c>
    </row>
    <row r="23241" spans="1:10" x14ac:dyDescent="0.2">
      <c r="A23241" s="33">
        <v>45534</v>
      </c>
      <c r="B23241" s="25" t="s">
        <v>20</v>
      </c>
      <c r="C23241" s="30">
        <v>0.42222469000000001</v>
      </c>
      <c r="D23241" s="27">
        <v>0.39798096999999999</v>
      </c>
      <c r="E23241" s="26">
        <v>0.25142586</v>
      </c>
      <c r="F23241" s="10">
        <v>0.26229193000000001</v>
      </c>
      <c r="G23241" s="13">
        <v>0.29676414000000001</v>
      </c>
      <c r="H23241" s="16">
        <v>0.24706896</v>
      </c>
      <c r="I23241" s="19">
        <v>0.29607108999999998</v>
      </c>
      <c r="J23241" s="4">
        <v>0.19327279</v>
      </c>
    </row>
    <row r="23242" spans="1:10" x14ac:dyDescent="0.2">
      <c r="A23242" s="33">
        <v>45534</v>
      </c>
      <c r="B23242" s="25" t="s">
        <v>21</v>
      </c>
      <c r="C23242" s="30">
        <v>0.36712477999999998</v>
      </c>
      <c r="D23242" s="27">
        <v>0.39644295000000002</v>
      </c>
      <c r="E23242" s="26">
        <v>0.23745109</v>
      </c>
      <c r="F23242" s="10">
        <v>0.21691379999999999</v>
      </c>
      <c r="G23242" s="13">
        <v>0.26935133</v>
      </c>
      <c r="H23242" s="16">
        <v>0.20508067999999999</v>
      </c>
      <c r="I23242" s="19">
        <v>0.2566214</v>
      </c>
      <c r="J23242" s="4">
        <v>0.20662145000000001</v>
      </c>
    </row>
    <row r="23243" spans="1:10" x14ac:dyDescent="0.2">
      <c r="A23243" s="33">
        <v>45534</v>
      </c>
      <c r="B23243" s="25" t="s">
        <v>22</v>
      </c>
      <c r="C23243" s="30">
        <v>0.34262702</v>
      </c>
      <c r="D23243" s="27">
        <v>0.33695947999999998</v>
      </c>
      <c r="E23243" s="26">
        <v>0.23212105</v>
      </c>
      <c r="F23243" s="10">
        <v>0.19401125999999999</v>
      </c>
      <c r="G23243" s="13">
        <v>0.25012060000000003</v>
      </c>
      <c r="H23243" s="16">
        <v>0.19059451999999999</v>
      </c>
      <c r="I23243" s="19">
        <v>0.23119012999999999</v>
      </c>
      <c r="J23243" s="4">
        <v>0.21094012000000001</v>
      </c>
    </row>
    <row r="23244" spans="1:10" x14ac:dyDescent="0.2">
      <c r="A23244" s="33">
        <v>45534</v>
      </c>
      <c r="B23244" s="25" t="s">
        <v>23</v>
      </c>
      <c r="C23244" s="30">
        <v>0.30405915</v>
      </c>
      <c r="D23244" s="27">
        <v>0.29514836</v>
      </c>
      <c r="E23244" s="26">
        <v>0.234183</v>
      </c>
      <c r="F23244" s="10">
        <v>0.18464331</v>
      </c>
      <c r="G23244" s="13">
        <v>0.23231979</v>
      </c>
      <c r="H23244" s="16">
        <v>0.18166009</v>
      </c>
      <c r="I23244" s="19">
        <v>0.20061456999999999</v>
      </c>
      <c r="J23244" s="4">
        <v>0.20792785</v>
      </c>
    </row>
    <row r="23245" spans="1:10" x14ac:dyDescent="0.2">
      <c r="A23245" s="33">
        <v>45534</v>
      </c>
      <c r="B23245" s="25" t="s">
        <v>24</v>
      </c>
      <c r="C23245" s="30">
        <v>0.28998905000000003</v>
      </c>
      <c r="D23245" s="27">
        <v>0.26396920000000001</v>
      </c>
      <c r="E23245" s="26">
        <v>0.22512486000000001</v>
      </c>
      <c r="F23245" s="10">
        <v>0.18059164</v>
      </c>
      <c r="G23245" s="13">
        <v>0.21684827000000001</v>
      </c>
      <c r="H23245" s="16">
        <v>0.17506471000000001</v>
      </c>
      <c r="I23245" s="19">
        <v>0.1846139</v>
      </c>
      <c r="J23245" s="4">
        <v>0.21319057</v>
      </c>
    </row>
    <row r="23246" spans="1:10" x14ac:dyDescent="0.2">
      <c r="A23246" s="33">
        <v>45534</v>
      </c>
      <c r="B23246" s="25" t="s">
        <v>25</v>
      </c>
      <c r="C23246" s="30">
        <v>0.27797348</v>
      </c>
      <c r="D23246" s="27">
        <v>0.23125622000000001</v>
      </c>
      <c r="E23246" s="26">
        <v>0.20617777000000001</v>
      </c>
      <c r="F23246" s="10">
        <v>0.18168094000000001</v>
      </c>
      <c r="G23246" s="13">
        <v>0.19786011000000001</v>
      </c>
      <c r="H23246" s="16">
        <v>0.19243337999999999</v>
      </c>
      <c r="I23246" s="19">
        <v>0.16960089</v>
      </c>
      <c r="J23246" s="4">
        <v>0.1980065</v>
      </c>
    </row>
    <row r="23247" spans="1:10" x14ac:dyDescent="0.2">
      <c r="A23247" s="33">
        <v>45534</v>
      </c>
      <c r="B23247" s="25" t="s">
        <v>26</v>
      </c>
      <c r="C23247" s="30">
        <v>0.26379860999999999</v>
      </c>
      <c r="D23247" s="27">
        <v>0.21325696</v>
      </c>
      <c r="E23247" s="26">
        <v>0.20071927000000001</v>
      </c>
      <c r="F23247" s="10">
        <v>0.17378205999999999</v>
      </c>
      <c r="G23247" s="13">
        <v>0.19441347</v>
      </c>
      <c r="H23247" s="16">
        <v>0.19231345999999999</v>
      </c>
      <c r="I23247" s="19">
        <v>0.16671121</v>
      </c>
      <c r="J23247" s="4">
        <v>0.18282685000000001</v>
      </c>
    </row>
    <row r="23248" spans="1:10" x14ac:dyDescent="0.2">
      <c r="A23248" s="33">
        <v>45534</v>
      </c>
      <c r="B23248" s="25" t="s">
        <v>27</v>
      </c>
      <c r="C23248" s="30">
        <v>0.24111055000000001</v>
      </c>
      <c r="D23248" s="27">
        <v>0.21745835999999999</v>
      </c>
      <c r="E23248" s="26">
        <v>0.20414238000000001</v>
      </c>
      <c r="F23248" s="10">
        <v>0.16062678</v>
      </c>
      <c r="G23248" s="13">
        <v>0.18336816</v>
      </c>
      <c r="H23248" s="16">
        <v>0.19567132000000001</v>
      </c>
      <c r="I23248" s="19">
        <v>0.17469319</v>
      </c>
      <c r="J23248" s="4">
        <v>0.19383660999999999</v>
      </c>
    </row>
    <row r="23249" spans="1:10" x14ac:dyDescent="0.2">
      <c r="A23249" s="33">
        <v>45534</v>
      </c>
      <c r="B23249" s="25" t="s">
        <v>28</v>
      </c>
      <c r="C23249" s="30">
        <v>0.23259736</v>
      </c>
      <c r="D23249" s="27">
        <v>0.22894845999999999</v>
      </c>
      <c r="E23249" s="26">
        <v>0.19816059</v>
      </c>
      <c r="F23249" s="10">
        <v>0.15299022000000001</v>
      </c>
      <c r="G23249" s="13">
        <v>0.18767824999999999</v>
      </c>
      <c r="H23249" s="16">
        <v>0.19838184</v>
      </c>
      <c r="I23249" s="19">
        <v>0.18671470000000001</v>
      </c>
      <c r="J23249" s="4">
        <v>0.19861002999999999</v>
      </c>
    </row>
    <row r="23250" spans="1:10" x14ac:dyDescent="0.2">
      <c r="A23250" s="33">
        <v>45534</v>
      </c>
      <c r="B23250" s="25" t="s">
        <v>29</v>
      </c>
      <c r="C23250" s="30">
        <v>0.22035093</v>
      </c>
      <c r="D23250" s="27">
        <v>0.24340717000000001</v>
      </c>
      <c r="E23250" s="26">
        <v>0.19053153</v>
      </c>
      <c r="F23250" s="10">
        <v>0.1947488</v>
      </c>
      <c r="G23250" s="13">
        <v>0.24217047999999999</v>
      </c>
      <c r="H23250" s="16">
        <v>0.18719922999999999</v>
      </c>
      <c r="I23250" s="19">
        <v>0.22188579</v>
      </c>
      <c r="J23250" s="4">
        <v>0.19003485000000001</v>
      </c>
    </row>
    <row r="23251" spans="1:10" x14ac:dyDescent="0.2">
      <c r="A23251" s="33">
        <v>45534</v>
      </c>
      <c r="B23251" s="25" t="s">
        <v>30</v>
      </c>
      <c r="C23251" s="30">
        <v>0.21197958</v>
      </c>
      <c r="D23251" s="27">
        <v>0.24586833999999999</v>
      </c>
      <c r="E23251" s="26">
        <v>0.19737105999999999</v>
      </c>
      <c r="F23251" s="10">
        <v>0.18768600999999999</v>
      </c>
      <c r="G23251" s="13">
        <v>0.23982935</v>
      </c>
      <c r="H23251" s="16">
        <v>0.19633174</v>
      </c>
      <c r="I23251" s="19">
        <v>0.21855372000000001</v>
      </c>
      <c r="J23251" s="4">
        <v>0.17501257000000001</v>
      </c>
    </row>
    <row r="23252" spans="1:10" x14ac:dyDescent="0.2">
      <c r="A23252" s="33">
        <v>45534</v>
      </c>
      <c r="B23252" s="25" t="s">
        <v>31</v>
      </c>
      <c r="C23252" s="30">
        <v>0.20453257</v>
      </c>
      <c r="D23252" s="27">
        <v>0.23886637999999999</v>
      </c>
      <c r="E23252" s="26">
        <v>0.19625039</v>
      </c>
      <c r="F23252" s="10">
        <v>0.16480214000000001</v>
      </c>
      <c r="G23252" s="13">
        <v>0.24669729000000001</v>
      </c>
      <c r="H23252" s="16">
        <v>0.20901839999999999</v>
      </c>
      <c r="I23252" s="19">
        <v>0.22419032</v>
      </c>
      <c r="J23252" s="4">
        <v>0.154136</v>
      </c>
    </row>
    <row r="23253" spans="1:10" x14ac:dyDescent="0.2">
      <c r="A23253" s="33">
        <v>45534</v>
      </c>
      <c r="B23253" s="25" t="s">
        <v>32</v>
      </c>
      <c r="C23253" s="30">
        <v>0.20545691999999999</v>
      </c>
      <c r="D23253" s="27">
        <v>0.2433381</v>
      </c>
      <c r="E23253" s="26">
        <v>0.18620703</v>
      </c>
      <c r="F23253" s="10">
        <v>0.17104305</v>
      </c>
      <c r="G23253" s="13">
        <v>0.25042288000000001</v>
      </c>
      <c r="H23253" s="16">
        <v>0.19941063000000001</v>
      </c>
      <c r="I23253" s="19">
        <v>0.21625016999999999</v>
      </c>
      <c r="J23253" s="4">
        <v>0.15453657000000001</v>
      </c>
    </row>
    <row r="23254" spans="1:10" x14ac:dyDescent="0.2">
      <c r="A23254" s="33">
        <v>45534</v>
      </c>
      <c r="B23254" s="25" t="s">
        <v>33</v>
      </c>
      <c r="C23254" s="30">
        <v>0.21270428999999999</v>
      </c>
      <c r="D23254" s="27">
        <v>0.24336574999999999</v>
      </c>
      <c r="E23254" s="26">
        <v>0.16048850000000001</v>
      </c>
      <c r="F23254" s="10">
        <v>0.15507190000000001</v>
      </c>
      <c r="G23254" s="13">
        <v>0.25541091999999999</v>
      </c>
      <c r="H23254" s="16">
        <v>0.26462457</v>
      </c>
      <c r="I23254" s="19">
        <v>0.18445339999999999</v>
      </c>
      <c r="J23254" s="4">
        <v>0.10847021</v>
      </c>
    </row>
    <row r="23255" spans="1:10" x14ac:dyDescent="0.2">
      <c r="A23255" s="33">
        <v>45534</v>
      </c>
      <c r="B23255" s="25" t="s">
        <v>34</v>
      </c>
      <c r="C23255" s="30">
        <v>0.21365695000000001</v>
      </c>
      <c r="D23255" s="27">
        <v>0.2007226</v>
      </c>
      <c r="E23255" s="26">
        <v>0.14923305000000001</v>
      </c>
      <c r="F23255" s="10">
        <v>0.16120477999999999</v>
      </c>
      <c r="G23255" s="13">
        <v>0.25113650999999998</v>
      </c>
      <c r="H23255" s="16">
        <v>0.24044905</v>
      </c>
      <c r="I23255" s="19">
        <v>0.16776395999999999</v>
      </c>
      <c r="J23255" s="4">
        <v>0.10644716999999999</v>
      </c>
    </row>
    <row r="23256" spans="1:10" x14ac:dyDescent="0.2">
      <c r="A23256" s="33">
        <v>45534</v>
      </c>
      <c r="B23256" s="25" t="s">
        <v>35</v>
      </c>
      <c r="C23256" s="30">
        <v>0.21656279000000001</v>
      </c>
      <c r="D23256" s="27">
        <v>0.20323727</v>
      </c>
      <c r="E23256" s="26">
        <v>0.15267810000000001</v>
      </c>
      <c r="F23256" s="10">
        <v>0.17341121000000001</v>
      </c>
      <c r="G23256" s="13">
        <v>0.24397938</v>
      </c>
      <c r="H23256" s="16">
        <v>0.2309676</v>
      </c>
      <c r="I23256" s="19">
        <v>0.17213485000000001</v>
      </c>
      <c r="J23256" s="4">
        <v>0.10950121</v>
      </c>
    </row>
    <row r="23257" spans="1:10" x14ac:dyDescent="0.2">
      <c r="A23257" s="33">
        <v>45534</v>
      </c>
      <c r="B23257" s="25" t="s">
        <v>36</v>
      </c>
      <c r="C23257" s="30">
        <v>0.21851597</v>
      </c>
      <c r="D23257" s="27">
        <v>0.21191438000000001</v>
      </c>
      <c r="E23257" s="26">
        <v>0.15488035</v>
      </c>
      <c r="F23257" s="10">
        <v>0.16763210000000001</v>
      </c>
      <c r="G23257" s="13">
        <v>0.26183318999999999</v>
      </c>
      <c r="H23257" s="16">
        <v>0.22215878999999999</v>
      </c>
      <c r="I23257" s="19">
        <v>0.16404779</v>
      </c>
      <c r="J23257" s="4">
        <v>0.11986141</v>
      </c>
    </row>
    <row r="23258" spans="1:10" x14ac:dyDescent="0.2">
      <c r="A23258" s="33">
        <v>45534</v>
      </c>
      <c r="B23258" s="25" t="s">
        <v>37</v>
      </c>
      <c r="C23258" s="30">
        <v>0.22678472</v>
      </c>
      <c r="D23258" s="27">
        <v>0.23891556</v>
      </c>
      <c r="E23258" s="26">
        <v>0.16757131</v>
      </c>
      <c r="F23258" s="10">
        <v>0.18406320000000001</v>
      </c>
      <c r="G23258" s="13">
        <v>0.31728590000000001</v>
      </c>
      <c r="H23258" s="16">
        <v>0.23726800000000001</v>
      </c>
      <c r="I23258" s="19">
        <v>0.13794854000000001</v>
      </c>
      <c r="J23258" s="4">
        <v>0.10893654999999999</v>
      </c>
    </row>
    <row r="23259" spans="1:10" x14ac:dyDescent="0.2">
      <c r="A23259" s="33">
        <v>45534</v>
      </c>
      <c r="B23259" s="25" t="s">
        <v>38</v>
      </c>
      <c r="C23259" s="30">
        <v>0.22879384</v>
      </c>
      <c r="D23259" s="27">
        <v>0.24690107999999999</v>
      </c>
      <c r="E23259" s="26">
        <v>0.16416712999999999</v>
      </c>
      <c r="F23259" s="10">
        <v>0.17153990999999999</v>
      </c>
      <c r="G23259" s="13">
        <v>0.29247638999999998</v>
      </c>
      <c r="H23259" s="16">
        <v>0.24187647000000001</v>
      </c>
      <c r="I23259" s="19">
        <v>0.1377554</v>
      </c>
      <c r="J23259" s="4">
        <v>0.11340397000000001</v>
      </c>
    </row>
    <row r="23260" spans="1:10" x14ac:dyDescent="0.2">
      <c r="A23260" s="33">
        <v>45534</v>
      </c>
      <c r="B23260" s="25" t="s">
        <v>39</v>
      </c>
      <c r="C23260" s="30">
        <v>0.22528813</v>
      </c>
      <c r="D23260" s="27">
        <v>0.24872272000000001</v>
      </c>
      <c r="E23260" s="26">
        <v>0.16529402000000001</v>
      </c>
      <c r="F23260" s="10">
        <v>0.16754453</v>
      </c>
      <c r="G23260" s="13">
        <v>0.28250636000000001</v>
      </c>
      <c r="H23260" s="16">
        <v>0.24264910000000001</v>
      </c>
      <c r="I23260" s="19">
        <v>0.13988139999999999</v>
      </c>
      <c r="J23260" s="4">
        <v>0.11513342999999999</v>
      </c>
    </row>
    <row r="23261" spans="1:10" x14ac:dyDescent="0.2">
      <c r="A23261" s="33">
        <v>45534</v>
      </c>
      <c r="B23261" s="25" t="s">
        <v>40</v>
      </c>
      <c r="C23261" s="30">
        <v>0.2197733</v>
      </c>
      <c r="D23261" s="27">
        <v>0.25090064000000001</v>
      </c>
      <c r="E23261" s="26">
        <v>0.16180754</v>
      </c>
      <c r="F23261" s="10">
        <v>0.17317236</v>
      </c>
      <c r="G23261" s="13">
        <v>0.28661134999999999</v>
      </c>
      <c r="H23261" s="16">
        <v>0.24704643000000001</v>
      </c>
      <c r="I23261" s="19">
        <v>0.14153466000000001</v>
      </c>
      <c r="J23261" s="4">
        <v>0.12392605</v>
      </c>
    </row>
    <row r="23262" spans="1:10" x14ac:dyDescent="0.2">
      <c r="A23262" s="33">
        <v>45534</v>
      </c>
      <c r="B23262" s="25" t="s">
        <v>41</v>
      </c>
      <c r="C23262" s="30">
        <v>0.19019522</v>
      </c>
      <c r="D23262" s="27">
        <v>0.27268968999999998</v>
      </c>
      <c r="E23262" s="26">
        <v>0.16522666</v>
      </c>
      <c r="F23262" s="10">
        <v>0.18251795000000001</v>
      </c>
      <c r="G23262" s="13">
        <v>0.29379505</v>
      </c>
      <c r="H23262" s="16">
        <v>0.20550386000000001</v>
      </c>
      <c r="I23262" s="19">
        <v>0.1843883</v>
      </c>
      <c r="J23262" s="4">
        <v>0.17379786999999999</v>
      </c>
    </row>
    <row r="23263" spans="1:10" x14ac:dyDescent="0.2">
      <c r="A23263" s="33">
        <v>45534</v>
      </c>
      <c r="B23263" s="25" t="s">
        <v>42</v>
      </c>
      <c r="C23263" s="30">
        <v>0.18529975000000001</v>
      </c>
      <c r="D23263" s="27">
        <v>0.27139083000000003</v>
      </c>
      <c r="E23263" s="26">
        <v>0.16044554999999999</v>
      </c>
      <c r="F23263" s="10">
        <v>0.18849183</v>
      </c>
      <c r="G23263" s="13">
        <v>0.29754863999999998</v>
      </c>
      <c r="H23263" s="16">
        <v>0.21196464000000001</v>
      </c>
      <c r="I23263" s="19">
        <v>0.18759265</v>
      </c>
      <c r="J23263" s="4">
        <v>0.17296032</v>
      </c>
    </row>
    <row r="23264" spans="1:10" x14ac:dyDescent="0.2">
      <c r="A23264" s="33">
        <v>45534</v>
      </c>
      <c r="B23264" s="25" t="s">
        <v>43</v>
      </c>
      <c r="C23264" s="30">
        <v>0.19931644000000001</v>
      </c>
      <c r="D23264" s="27">
        <v>0.27041043999999997</v>
      </c>
      <c r="E23264" s="26">
        <v>0.16324627</v>
      </c>
      <c r="F23264" s="10">
        <v>0.18656534</v>
      </c>
      <c r="G23264" s="13">
        <v>0.30270364</v>
      </c>
      <c r="H23264" s="16">
        <v>0.22234745</v>
      </c>
      <c r="I23264" s="19">
        <v>0.19332402000000001</v>
      </c>
      <c r="J23264" s="4">
        <v>0.18035364000000001</v>
      </c>
    </row>
    <row r="23265" spans="1:10" x14ac:dyDescent="0.2">
      <c r="A23265" s="33">
        <v>45534</v>
      </c>
      <c r="B23265" s="25" t="s">
        <v>44</v>
      </c>
      <c r="C23265" s="30">
        <v>0.21822859</v>
      </c>
      <c r="D23265" s="27">
        <v>0.26714904</v>
      </c>
      <c r="E23265" s="26">
        <v>0.16516151000000001</v>
      </c>
      <c r="F23265" s="10">
        <v>0.19022488000000001</v>
      </c>
      <c r="G23265" s="13">
        <v>0.30163266999999999</v>
      </c>
      <c r="H23265" s="16">
        <v>0.22042405000000001</v>
      </c>
      <c r="I23265" s="19">
        <v>0.19777502999999999</v>
      </c>
      <c r="J23265" s="4">
        <v>0.19136816000000001</v>
      </c>
    </row>
    <row r="23266" spans="1:10" x14ac:dyDescent="0.2">
      <c r="A23266" s="33">
        <v>45534</v>
      </c>
      <c r="B23266" s="25" t="s">
        <v>45</v>
      </c>
      <c r="C23266" s="30">
        <v>0.27270021999999999</v>
      </c>
      <c r="D23266" s="27">
        <v>0.28764545000000002</v>
      </c>
      <c r="E23266" s="26">
        <v>0.16790234000000001</v>
      </c>
      <c r="F23266" s="10">
        <v>0.22032382</v>
      </c>
      <c r="G23266" s="13">
        <v>0.31201640000000003</v>
      </c>
      <c r="H23266" s="16">
        <v>0.21441726999999999</v>
      </c>
      <c r="I23266" s="19">
        <v>0.18716350000000001</v>
      </c>
      <c r="J23266" s="4">
        <v>0.20439161</v>
      </c>
    </row>
    <row r="23267" spans="1:10" x14ac:dyDescent="0.2">
      <c r="A23267" s="33">
        <v>45534</v>
      </c>
      <c r="B23267" s="25" t="s">
        <v>46</v>
      </c>
      <c r="C23267" s="30">
        <v>0.29444827000000001</v>
      </c>
      <c r="D23267" s="27">
        <v>0.29014806999999998</v>
      </c>
      <c r="E23267" s="26">
        <v>0.17144205000000001</v>
      </c>
      <c r="F23267" s="10">
        <v>0.21381633999999999</v>
      </c>
      <c r="G23267" s="13">
        <v>0.31663616</v>
      </c>
      <c r="H23267" s="16">
        <v>0.21005333000000001</v>
      </c>
      <c r="I23267" s="19">
        <v>0.19088796999999999</v>
      </c>
      <c r="J23267" s="4">
        <v>0.20954606000000001</v>
      </c>
    </row>
    <row r="23268" spans="1:10" x14ac:dyDescent="0.2">
      <c r="A23268" s="33">
        <v>45534</v>
      </c>
      <c r="B23268" s="25" t="s">
        <v>47</v>
      </c>
      <c r="C23268" s="30">
        <v>0.31925594000000002</v>
      </c>
      <c r="D23268" s="27">
        <v>0.30425505000000003</v>
      </c>
      <c r="E23268" s="26">
        <v>0.17079860999999999</v>
      </c>
      <c r="F23268" s="10">
        <v>0.21833627999999999</v>
      </c>
      <c r="G23268" s="13">
        <v>0.31950872000000002</v>
      </c>
      <c r="H23268" s="16">
        <v>0.2123912</v>
      </c>
      <c r="I23268" s="19">
        <v>0.19394048</v>
      </c>
      <c r="J23268" s="4">
        <v>0.21392913999999999</v>
      </c>
    </row>
    <row r="23269" spans="1:10" x14ac:dyDescent="0.2">
      <c r="A23269" s="33">
        <v>45534</v>
      </c>
      <c r="B23269" s="25" t="s">
        <v>48</v>
      </c>
      <c r="C23269" s="30">
        <v>0.32231557</v>
      </c>
      <c r="D23269" s="27">
        <v>0.31135142999999998</v>
      </c>
      <c r="E23269" s="26">
        <v>0.17197699999999999</v>
      </c>
      <c r="F23269" s="10">
        <v>0.22512355000000001</v>
      </c>
      <c r="G23269" s="13">
        <v>0.31939873000000002</v>
      </c>
      <c r="H23269" s="16">
        <v>0.21721820999999999</v>
      </c>
      <c r="I23269" s="19">
        <v>0.19604805</v>
      </c>
      <c r="J23269" s="4">
        <v>0.21061319000000001</v>
      </c>
    </row>
    <row r="23270" spans="1:10" x14ac:dyDescent="0.2">
      <c r="A23270" s="33">
        <v>45534</v>
      </c>
      <c r="B23270" s="25" t="s">
        <v>49</v>
      </c>
      <c r="C23270" s="30">
        <v>0.31664165</v>
      </c>
      <c r="D23270" s="27">
        <v>0.29412340999999997</v>
      </c>
      <c r="E23270" s="26">
        <v>0.17375162999999999</v>
      </c>
      <c r="F23270" s="10">
        <v>0.239146</v>
      </c>
      <c r="G23270" s="13">
        <v>0.31174099</v>
      </c>
      <c r="H23270" s="16">
        <v>0.21866379</v>
      </c>
      <c r="I23270" s="19">
        <v>0.21551252000000001</v>
      </c>
      <c r="J23270" s="4">
        <v>0.21442085999999999</v>
      </c>
    </row>
    <row r="23271" spans="1:10" x14ac:dyDescent="0.2">
      <c r="A23271" s="33">
        <v>45534</v>
      </c>
      <c r="B23271" s="25" t="s">
        <v>50</v>
      </c>
      <c r="C23271" s="30">
        <v>0.31961916000000001</v>
      </c>
      <c r="D23271" s="27">
        <v>0.30100370999999998</v>
      </c>
      <c r="E23271" s="26">
        <v>0.17795295</v>
      </c>
      <c r="F23271" s="10">
        <v>0.24743493999999999</v>
      </c>
      <c r="G23271" s="13">
        <v>0.31921433999999999</v>
      </c>
      <c r="H23271" s="16">
        <v>0.22295574000000001</v>
      </c>
      <c r="I23271" s="19">
        <v>0.22235336</v>
      </c>
      <c r="J23271" s="4">
        <v>0.21909376</v>
      </c>
    </row>
    <row r="23272" spans="1:10" x14ac:dyDescent="0.2">
      <c r="A23272" s="33">
        <v>45534</v>
      </c>
      <c r="B23272" s="25" t="s">
        <v>51</v>
      </c>
      <c r="C23272" s="30">
        <v>0.31784528000000001</v>
      </c>
      <c r="D23272" s="27">
        <v>0.31586081999999999</v>
      </c>
      <c r="E23272" s="26">
        <v>0.18086468</v>
      </c>
      <c r="F23272" s="10">
        <v>0.24944754</v>
      </c>
      <c r="G23272" s="13">
        <v>0.32807515999999998</v>
      </c>
      <c r="H23272" s="16">
        <v>0.22789914999999999</v>
      </c>
      <c r="I23272" s="19">
        <v>0.23215126999999999</v>
      </c>
      <c r="J23272" s="4">
        <v>0.22330442</v>
      </c>
    </row>
    <row r="23273" spans="1:10" x14ac:dyDescent="0.2">
      <c r="A23273" s="33">
        <v>45534</v>
      </c>
      <c r="B23273" s="25" t="s">
        <v>52</v>
      </c>
      <c r="C23273" s="30">
        <v>0.31309390999999998</v>
      </c>
      <c r="D23273" s="27">
        <v>0.32577205999999997</v>
      </c>
      <c r="E23273" s="26">
        <v>0.18475074</v>
      </c>
      <c r="F23273" s="10">
        <v>0.25601151999999999</v>
      </c>
      <c r="G23273" s="13">
        <v>0.33700951000000001</v>
      </c>
      <c r="H23273" s="16">
        <v>0.23656131999999999</v>
      </c>
      <c r="I23273" s="19">
        <v>0.24022283999999999</v>
      </c>
      <c r="J23273" s="4">
        <v>0.22710095999999999</v>
      </c>
    </row>
    <row r="23274" spans="1:10" x14ac:dyDescent="0.2">
      <c r="A23274" s="33">
        <v>45534</v>
      </c>
      <c r="B23274" s="25" t="s">
        <v>53</v>
      </c>
      <c r="C23274" s="30">
        <v>0.29663866</v>
      </c>
      <c r="D23274" s="27">
        <v>0.36573259000000002</v>
      </c>
      <c r="E23274" s="26">
        <v>0.18615493</v>
      </c>
      <c r="F23274" s="10">
        <v>0.2421191</v>
      </c>
      <c r="G23274" s="13">
        <v>0.32280105999999997</v>
      </c>
      <c r="H23274" s="16">
        <v>0.20868758000000001</v>
      </c>
      <c r="I23274" s="19">
        <v>0.27384901</v>
      </c>
      <c r="J23274" s="4">
        <v>0.24609655</v>
      </c>
    </row>
    <row r="23275" spans="1:10" x14ac:dyDescent="0.2">
      <c r="A23275" s="33">
        <v>45534</v>
      </c>
      <c r="B23275" s="25" t="s">
        <v>54</v>
      </c>
      <c r="C23275" s="30">
        <v>0.29206764000000002</v>
      </c>
      <c r="D23275" s="27">
        <v>0.37054042999999998</v>
      </c>
      <c r="E23275" s="26">
        <v>0.18384174</v>
      </c>
      <c r="F23275" s="10">
        <v>0.24856128999999999</v>
      </c>
      <c r="G23275" s="13">
        <v>0.36706807000000002</v>
      </c>
      <c r="H23275" s="16">
        <v>0.23589793000000001</v>
      </c>
      <c r="I23275" s="19">
        <v>0.30061868000000003</v>
      </c>
      <c r="J23275" s="4">
        <v>0.25147869</v>
      </c>
    </row>
    <row r="23276" spans="1:10" x14ac:dyDescent="0.2">
      <c r="A23276" s="33">
        <v>45534</v>
      </c>
      <c r="B23276" s="25" t="s">
        <v>55</v>
      </c>
      <c r="C23276" s="30">
        <v>0.29089009999999998</v>
      </c>
      <c r="D23276" s="27">
        <v>0.37048899000000002</v>
      </c>
      <c r="E23276" s="26">
        <v>0.1796818</v>
      </c>
      <c r="F23276" s="10">
        <v>0.25969771000000003</v>
      </c>
      <c r="G23276" s="13">
        <v>0.36167790999999999</v>
      </c>
      <c r="H23276" s="16">
        <v>0.2365179</v>
      </c>
      <c r="I23276" s="19">
        <v>0.29813561</v>
      </c>
      <c r="J23276" s="4">
        <v>0.2492712</v>
      </c>
    </row>
    <row r="23277" spans="1:10" x14ac:dyDescent="0.2">
      <c r="A23277" s="33">
        <v>45534</v>
      </c>
      <c r="B23277" s="25" t="s">
        <v>56</v>
      </c>
      <c r="C23277" s="30">
        <v>0.29428359999999998</v>
      </c>
      <c r="D23277" s="27">
        <v>0.36951799000000002</v>
      </c>
      <c r="E23277" s="26">
        <v>0.16976153999999999</v>
      </c>
      <c r="F23277" s="10">
        <v>0.26630189999999998</v>
      </c>
      <c r="G23277" s="13">
        <v>0.33849297</v>
      </c>
      <c r="H23277" s="16">
        <v>0.23365659</v>
      </c>
      <c r="I23277" s="19">
        <v>0.28527669999999999</v>
      </c>
      <c r="J23277" s="4">
        <v>0.25155356000000001</v>
      </c>
    </row>
    <row r="23278" spans="1:10" x14ac:dyDescent="0.2">
      <c r="A23278" s="33">
        <v>45534</v>
      </c>
      <c r="B23278" s="25" t="s">
        <v>57</v>
      </c>
      <c r="C23278" s="30">
        <v>0.29686005999999998</v>
      </c>
      <c r="D23278" s="27">
        <v>0.33336589</v>
      </c>
      <c r="E23278" s="26">
        <v>0.18753317</v>
      </c>
      <c r="F23278" s="10">
        <v>0.25556398000000002</v>
      </c>
      <c r="G23278" s="13">
        <v>0.29758995999999999</v>
      </c>
      <c r="H23278" s="16">
        <v>0.25964441999999999</v>
      </c>
      <c r="I23278" s="19">
        <v>0.22716016</v>
      </c>
      <c r="J23278" s="4">
        <v>0.27485686999999998</v>
      </c>
    </row>
    <row r="23279" spans="1:10" x14ac:dyDescent="0.2">
      <c r="A23279" s="33">
        <v>45534</v>
      </c>
      <c r="B23279" s="25" t="s">
        <v>58</v>
      </c>
      <c r="C23279" s="30">
        <v>0.30024424</v>
      </c>
      <c r="D23279" s="27">
        <v>0.31771748999999999</v>
      </c>
      <c r="E23279" s="26">
        <v>0.19068931</v>
      </c>
      <c r="F23279" s="10">
        <v>0.2460775</v>
      </c>
      <c r="G23279" s="13">
        <v>0.35182838999999999</v>
      </c>
      <c r="H23279" s="16">
        <v>0.35660924999999999</v>
      </c>
      <c r="I23279" s="19">
        <v>0.21552134000000001</v>
      </c>
      <c r="J23279" s="4">
        <v>0.26473838999999999</v>
      </c>
    </row>
    <row r="23280" spans="1:10" x14ac:dyDescent="0.2">
      <c r="A23280" s="33">
        <v>45534</v>
      </c>
      <c r="B23280" s="25" t="s">
        <v>59</v>
      </c>
      <c r="C23280" s="30">
        <v>0.31656137000000001</v>
      </c>
      <c r="D23280" s="27">
        <v>0.32326507999999998</v>
      </c>
      <c r="E23280" s="26">
        <v>0.23075651999999999</v>
      </c>
      <c r="F23280" s="10">
        <v>0.24115081999999999</v>
      </c>
      <c r="G23280" s="13">
        <v>0.33264074999999999</v>
      </c>
      <c r="H23280" s="16">
        <v>0.33042081000000001</v>
      </c>
      <c r="I23280" s="19">
        <v>0.20635386999999999</v>
      </c>
      <c r="J23280" s="4">
        <v>0.26371682000000002</v>
      </c>
    </row>
    <row r="23281" spans="1:10" x14ac:dyDescent="0.2">
      <c r="A23281" s="33">
        <v>45534</v>
      </c>
      <c r="B23281" s="25" t="s">
        <v>60</v>
      </c>
      <c r="C23281" s="30">
        <v>0.32949433</v>
      </c>
      <c r="D23281" s="27">
        <v>0.32593154000000002</v>
      </c>
      <c r="E23281" s="26">
        <v>0.37950099999999998</v>
      </c>
      <c r="F23281" s="10">
        <v>0.23664769999999999</v>
      </c>
      <c r="G23281" s="13">
        <v>0.31254089000000002</v>
      </c>
      <c r="H23281" s="16">
        <v>0.32764552000000002</v>
      </c>
      <c r="I23281" s="19">
        <v>0.20228462999999999</v>
      </c>
      <c r="J23281" s="4">
        <v>0.26916792</v>
      </c>
    </row>
    <row r="23282" spans="1:10" x14ac:dyDescent="0.2">
      <c r="A23282" s="33">
        <v>45534</v>
      </c>
      <c r="B23282" s="25" t="s">
        <v>61</v>
      </c>
      <c r="C23282" s="30">
        <v>0.33533826</v>
      </c>
      <c r="D23282" s="27">
        <v>0.31015861</v>
      </c>
      <c r="E23282" s="26">
        <v>0.51673106000000002</v>
      </c>
      <c r="F23282" s="10">
        <v>0.29739670000000001</v>
      </c>
      <c r="G23282" s="13">
        <v>0.39643968000000002</v>
      </c>
      <c r="H23282" s="16">
        <v>0.35134423999999997</v>
      </c>
      <c r="I23282" s="19">
        <v>0.26150008000000002</v>
      </c>
      <c r="J23282" s="4">
        <v>0.21271393</v>
      </c>
    </row>
    <row r="23283" spans="1:10" x14ac:dyDescent="0.2">
      <c r="A23283" s="33">
        <v>45534</v>
      </c>
      <c r="B23283" s="25" t="s">
        <v>62</v>
      </c>
      <c r="C23283" s="30">
        <v>0.34800346999999998</v>
      </c>
      <c r="D23283" s="27">
        <v>0.43705000999999999</v>
      </c>
      <c r="E23283" s="26">
        <v>0.53096312999999995</v>
      </c>
      <c r="F23283" s="10">
        <v>0.47799226</v>
      </c>
      <c r="G23283" s="13">
        <v>0.52827619000000003</v>
      </c>
      <c r="H23283" s="16">
        <v>0.34268419999999999</v>
      </c>
      <c r="I23283" s="19">
        <v>0.26400959000000002</v>
      </c>
      <c r="J23283" s="4">
        <v>0.20859548999999999</v>
      </c>
    </row>
    <row r="23284" spans="1:10" x14ac:dyDescent="0.2">
      <c r="A23284" s="33">
        <v>45534</v>
      </c>
      <c r="B23284" s="25" t="s">
        <v>63</v>
      </c>
      <c r="C23284" s="30">
        <v>0.39508231999999999</v>
      </c>
      <c r="D23284" s="27">
        <v>0.42421087000000002</v>
      </c>
      <c r="E23284" s="26">
        <v>0.42674765999999997</v>
      </c>
      <c r="F23284" s="10">
        <v>0.39093185000000003</v>
      </c>
      <c r="G23284" s="13">
        <v>0.50848826999999996</v>
      </c>
      <c r="H23284" s="16">
        <v>0.31810775000000002</v>
      </c>
      <c r="I23284" s="19">
        <v>0.28705641999999998</v>
      </c>
      <c r="J23284" s="4">
        <v>0.20482311</v>
      </c>
    </row>
    <row r="23285" spans="1:10" x14ac:dyDescent="0.2">
      <c r="A23285" s="33">
        <v>45534</v>
      </c>
      <c r="B23285" s="25" t="s">
        <v>64</v>
      </c>
      <c r="C23285" s="30">
        <v>0.42949595000000002</v>
      </c>
      <c r="D23285" s="27">
        <v>0.49786050999999998</v>
      </c>
      <c r="E23285" s="26">
        <v>0.34639815000000002</v>
      </c>
      <c r="F23285" s="10">
        <v>0.32295919000000001</v>
      </c>
      <c r="G23285" s="13">
        <v>0.46935586000000001</v>
      </c>
      <c r="H23285" s="16">
        <v>0.30178380999999999</v>
      </c>
      <c r="I23285" s="19">
        <v>0.32839392000000001</v>
      </c>
      <c r="J23285" s="4">
        <v>0.20374747000000001</v>
      </c>
    </row>
    <row r="23286" spans="1:10" x14ac:dyDescent="0.2">
      <c r="A23286" s="33">
        <v>45534</v>
      </c>
      <c r="B23286" s="25" t="s">
        <v>65</v>
      </c>
      <c r="C23286" s="30">
        <v>0.49573768000000001</v>
      </c>
      <c r="D23286" s="27">
        <v>0.48049835000000002</v>
      </c>
      <c r="E23286" s="26">
        <v>0.32545940000000001</v>
      </c>
      <c r="F23286" s="10">
        <v>0.29516112999999999</v>
      </c>
      <c r="G23286" s="13">
        <v>0.51076462</v>
      </c>
      <c r="H23286" s="16">
        <v>0.25277069000000002</v>
      </c>
      <c r="I23286" s="19">
        <v>0.26439705000000002</v>
      </c>
      <c r="J23286" s="4">
        <v>0.48082015</v>
      </c>
    </row>
    <row r="23287" spans="1:10" x14ac:dyDescent="0.2">
      <c r="A23287" s="33">
        <v>45534</v>
      </c>
      <c r="B23287" s="25" t="s">
        <v>66</v>
      </c>
      <c r="C23287" s="30">
        <v>0.53251238000000001</v>
      </c>
      <c r="D23287" s="27">
        <v>0.61318201000000006</v>
      </c>
      <c r="E23287" s="26">
        <v>0.30477569999999998</v>
      </c>
      <c r="F23287" s="10">
        <v>0.28642992</v>
      </c>
      <c r="G23287" s="13">
        <v>0.45418546999999998</v>
      </c>
      <c r="H23287" s="16">
        <v>0.24816313000000001</v>
      </c>
      <c r="I23287" s="19">
        <v>0.35689461</v>
      </c>
      <c r="J23287" s="4">
        <v>0.49219615</v>
      </c>
    </row>
    <row r="23288" spans="1:10" x14ac:dyDescent="0.2">
      <c r="A23288" s="33">
        <v>45534</v>
      </c>
      <c r="B23288" s="25" t="s">
        <v>67</v>
      </c>
      <c r="C23288" s="30">
        <v>0.58945234000000002</v>
      </c>
      <c r="D23288" s="27">
        <v>0.57074040000000004</v>
      </c>
      <c r="E23288" s="26">
        <v>0.27915845</v>
      </c>
      <c r="F23288" s="10">
        <v>0.30968885000000002</v>
      </c>
      <c r="G23288" s="13">
        <v>0.43099521000000002</v>
      </c>
      <c r="H23288" s="16">
        <v>0.28433070999999999</v>
      </c>
      <c r="I23288" s="19">
        <v>0.41011512</v>
      </c>
      <c r="J23288" s="4">
        <v>0.44525851</v>
      </c>
    </row>
    <row r="23289" spans="1:10" x14ac:dyDescent="0.2">
      <c r="A23289" s="33">
        <v>45534</v>
      </c>
      <c r="B23289" s="25" t="s">
        <v>68</v>
      </c>
      <c r="C23289" s="30">
        <v>0.60961759000000004</v>
      </c>
      <c r="D23289" s="27">
        <v>0.53929923999999996</v>
      </c>
      <c r="E23289" s="26">
        <v>0.27364645999999998</v>
      </c>
      <c r="F23289" s="10">
        <v>0.39256010000000002</v>
      </c>
      <c r="G23289" s="13">
        <v>0.46457471</v>
      </c>
      <c r="H23289" s="16">
        <v>0.29305546999999998</v>
      </c>
      <c r="I23289" s="19">
        <v>0.37651321999999998</v>
      </c>
      <c r="J23289" s="4">
        <v>0.41976518000000002</v>
      </c>
    </row>
    <row r="23290" spans="1:10" x14ac:dyDescent="0.2">
      <c r="A23290" s="33">
        <v>45534</v>
      </c>
      <c r="B23290" s="25" t="s">
        <v>69</v>
      </c>
      <c r="C23290" s="30">
        <v>0.63047960999999997</v>
      </c>
      <c r="D23290" s="27">
        <v>0.53676568000000002</v>
      </c>
      <c r="E23290" s="26">
        <v>0.25954315999999999</v>
      </c>
      <c r="F23290" s="10">
        <v>0.59548241999999996</v>
      </c>
      <c r="G23290" s="13">
        <v>0.58448169000000005</v>
      </c>
      <c r="H23290" s="16">
        <v>0.24963658999999999</v>
      </c>
      <c r="I23290" s="19">
        <v>0.45096354999999999</v>
      </c>
      <c r="J23290" s="4">
        <v>0.39418345999999999</v>
      </c>
    </row>
    <row r="23291" spans="1:10" x14ac:dyDescent="0.2">
      <c r="A23291" s="33">
        <v>45534</v>
      </c>
      <c r="B23291" s="25" t="s">
        <v>70</v>
      </c>
      <c r="C23291" s="30">
        <v>0.65066716999999996</v>
      </c>
      <c r="D23291" s="27">
        <v>0.46572870999999999</v>
      </c>
      <c r="E23291" s="26">
        <v>0.24890419</v>
      </c>
      <c r="F23291" s="10">
        <v>0.51959873999999995</v>
      </c>
      <c r="G23291" s="13">
        <v>0.59605441000000003</v>
      </c>
      <c r="H23291" s="16">
        <v>0.32687262</v>
      </c>
      <c r="I23291" s="19">
        <v>0.42111644999999998</v>
      </c>
      <c r="J23291" s="4">
        <v>0.35489758999999999</v>
      </c>
    </row>
    <row r="23292" spans="1:10" x14ac:dyDescent="0.2">
      <c r="A23292" s="33">
        <v>45534</v>
      </c>
      <c r="B23292" s="25" t="s">
        <v>71</v>
      </c>
      <c r="C23292" s="30">
        <v>0.67050264999999998</v>
      </c>
      <c r="D23292" s="27">
        <v>0.44445467999999999</v>
      </c>
      <c r="E23292" s="26">
        <v>0.24338514</v>
      </c>
      <c r="F23292" s="10">
        <v>0.41175293000000002</v>
      </c>
      <c r="G23292" s="13">
        <v>0.55520643000000003</v>
      </c>
      <c r="H23292" s="16">
        <v>0.31566486999999999</v>
      </c>
      <c r="I23292" s="19">
        <v>0.45913066000000002</v>
      </c>
      <c r="J23292" s="4">
        <v>0.33262465000000002</v>
      </c>
    </row>
    <row r="23293" spans="1:10" x14ac:dyDescent="0.2">
      <c r="A23293" s="33">
        <v>45534</v>
      </c>
      <c r="B23293" s="25" t="s">
        <v>72</v>
      </c>
      <c r="C23293" s="30">
        <v>0.67015057</v>
      </c>
      <c r="D23293" s="27">
        <v>0.49993093</v>
      </c>
      <c r="E23293" s="26">
        <v>0.23144751</v>
      </c>
      <c r="F23293" s="10">
        <v>0.37584591000000001</v>
      </c>
      <c r="G23293" s="13">
        <v>0.54393747000000003</v>
      </c>
      <c r="H23293" s="16">
        <v>0.33582592</v>
      </c>
      <c r="I23293" s="19">
        <v>0.49834933999999997</v>
      </c>
      <c r="J23293" s="4">
        <v>0.64449429999999996</v>
      </c>
    </row>
    <row r="23294" spans="1:10" x14ac:dyDescent="0.2">
      <c r="A23294" s="33">
        <v>45534</v>
      </c>
      <c r="B23294" s="25" t="s">
        <v>73</v>
      </c>
      <c r="C23294" s="30">
        <v>0.68167107999999998</v>
      </c>
      <c r="D23294" s="27">
        <v>0.50213224999999995</v>
      </c>
      <c r="E23294" s="26">
        <v>0.2123254</v>
      </c>
      <c r="F23294" s="10">
        <v>0.41658487999999999</v>
      </c>
      <c r="G23294" s="13">
        <v>0.48575768000000003</v>
      </c>
      <c r="H23294" s="16">
        <v>0.45535638000000001</v>
      </c>
      <c r="I23294" s="19">
        <v>0.47183006999999999</v>
      </c>
      <c r="J23294" s="4">
        <v>0.56873859999999998</v>
      </c>
    </row>
    <row r="23295" spans="1:10" x14ac:dyDescent="0.2">
      <c r="A23295" s="33">
        <v>45534</v>
      </c>
      <c r="B23295" s="25" t="s">
        <v>74</v>
      </c>
      <c r="C23295" s="30">
        <v>0.68131275000000002</v>
      </c>
      <c r="D23295" s="27">
        <v>0.48406960999999998</v>
      </c>
      <c r="E23295" s="26">
        <v>0.19395365000000001</v>
      </c>
      <c r="F23295" s="10">
        <v>0.40336348</v>
      </c>
      <c r="G23295" s="13">
        <v>0.47481955999999997</v>
      </c>
      <c r="H23295" s="16">
        <v>0.41474796000000003</v>
      </c>
      <c r="I23295" s="19">
        <v>0.43981652999999998</v>
      </c>
      <c r="J23295" s="4">
        <v>0.52062459999999999</v>
      </c>
    </row>
    <row r="23296" spans="1:10" x14ac:dyDescent="0.2">
      <c r="A23296" s="33">
        <v>45534</v>
      </c>
      <c r="B23296" s="25" t="s">
        <v>75</v>
      </c>
      <c r="C23296" s="30">
        <v>0.64429687000000002</v>
      </c>
      <c r="D23296" s="27">
        <v>0.46509233</v>
      </c>
      <c r="E23296" s="26">
        <v>0.19447902</v>
      </c>
      <c r="F23296" s="10">
        <v>0.43722754000000003</v>
      </c>
      <c r="G23296" s="13">
        <v>0.44649361999999998</v>
      </c>
      <c r="H23296" s="16">
        <v>0.43189238000000002</v>
      </c>
      <c r="I23296" s="19">
        <v>0.43911756000000002</v>
      </c>
      <c r="J23296" s="4">
        <v>0.44448367999999999</v>
      </c>
    </row>
    <row r="23297" spans="1:10" x14ac:dyDescent="0.2">
      <c r="A23297" s="33">
        <v>45534</v>
      </c>
      <c r="B23297" s="25" t="s">
        <v>76</v>
      </c>
      <c r="C23297" s="30">
        <v>0.60763929999999999</v>
      </c>
      <c r="D23297" s="27">
        <v>0.46410582</v>
      </c>
      <c r="E23297" s="26">
        <v>0.19800192</v>
      </c>
      <c r="F23297" s="10">
        <v>0.45138409000000002</v>
      </c>
      <c r="G23297" s="13">
        <v>0.46060913999999997</v>
      </c>
      <c r="H23297" s="16">
        <v>0.42228328999999998</v>
      </c>
      <c r="I23297" s="19">
        <v>0.37451584999999998</v>
      </c>
      <c r="J23297" s="4">
        <v>0.47743310999999999</v>
      </c>
    </row>
    <row r="23298" spans="1:10" x14ac:dyDescent="0.2">
      <c r="A23298" s="33">
        <v>45534</v>
      </c>
      <c r="B23298" s="25" t="s">
        <v>77</v>
      </c>
      <c r="C23298" s="30">
        <v>0.52888736999999997</v>
      </c>
      <c r="D23298" s="27">
        <v>0.38601912999999999</v>
      </c>
      <c r="E23298" s="26">
        <v>0.20922172</v>
      </c>
      <c r="F23298" s="10">
        <v>0.5006467</v>
      </c>
      <c r="G23298" s="13">
        <v>0.48003432000000001</v>
      </c>
      <c r="H23298" s="16">
        <v>0.35830020000000001</v>
      </c>
      <c r="I23298" s="19">
        <v>0.32442947</v>
      </c>
      <c r="J23298" s="4">
        <v>0.67863021999999995</v>
      </c>
    </row>
    <row r="23299" spans="1:10" x14ac:dyDescent="0.2">
      <c r="A23299" s="33">
        <v>45534</v>
      </c>
      <c r="B23299" s="25" t="s">
        <v>78</v>
      </c>
      <c r="C23299" s="30">
        <v>0.49493229999999999</v>
      </c>
      <c r="D23299" s="27">
        <v>0.37591061999999997</v>
      </c>
      <c r="E23299" s="26">
        <v>0.20451960999999999</v>
      </c>
      <c r="F23299" s="10">
        <v>0.63772673999999996</v>
      </c>
      <c r="G23299" s="13">
        <v>0.47602920999999998</v>
      </c>
      <c r="H23299" s="16">
        <v>0.34825773999999998</v>
      </c>
      <c r="I23299" s="19">
        <v>0.38397827000000001</v>
      </c>
      <c r="J23299" s="4">
        <v>0.68812488999999999</v>
      </c>
    </row>
    <row r="23300" spans="1:10" x14ac:dyDescent="0.2">
      <c r="A23300" s="33">
        <v>45534</v>
      </c>
      <c r="B23300" s="25" t="s">
        <v>79</v>
      </c>
      <c r="C23300" s="30">
        <v>0.44941251999999998</v>
      </c>
      <c r="D23300" s="27">
        <v>0.3922561</v>
      </c>
      <c r="E23300" s="26">
        <v>0.19925965000000001</v>
      </c>
      <c r="F23300" s="10">
        <v>0.64925460999999995</v>
      </c>
      <c r="G23300" s="13">
        <v>0.44838431000000001</v>
      </c>
      <c r="H23300" s="16">
        <v>0.33917895999999997</v>
      </c>
      <c r="I23300" s="19">
        <v>0.45719262999999999</v>
      </c>
      <c r="J23300" s="4">
        <v>0.62595710999999998</v>
      </c>
    </row>
    <row r="23301" spans="1:10" x14ac:dyDescent="0.2">
      <c r="A23301" s="33">
        <v>45534</v>
      </c>
      <c r="B23301" s="25" t="s">
        <v>80</v>
      </c>
      <c r="C23301" s="30">
        <v>0.43784781</v>
      </c>
      <c r="D23301" s="27">
        <v>0.39425415000000003</v>
      </c>
      <c r="E23301" s="26">
        <v>0.20831901999999999</v>
      </c>
      <c r="F23301" s="10">
        <v>0.61957196000000003</v>
      </c>
      <c r="G23301" s="13">
        <v>0.42191215999999998</v>
      </c>
      <c r="H23301" s="16">
        <v>0.34318310000000002</v>
      </c>
      <c r="I23301" s="19">
        <v>0.45043962999999998</v>
      </c>
      <c r="J23301" s="4">
        <v>0.54120778000000003</v>
      </c>
    </row>
    <row r="23302" spans="1:10" x14ac:dyDescent="0.2">
      <c r="A23302" s="33">
        <v>45534</v>
      </c>
      <c r="B23302" s="25" t="s">
        <v>81</v>
      </c>
      <c r="C23302" s="30">
        <v>0.44076926</v>
      </c>
      <c r="D23302" s="27">
        <v>0.30993904999999999</v>
      </c>
      <c r="E23302" s="26">
        <v>0.23060522999999999</v>
      </c>
      <c r="F23302" s="10">
        <v>0.49893936</v>
      </c>
      <c r="G23302" s="13">
        <v>0.3907196</v>
      </c>
      <c r="H23302" s="16">
        <v>0.27557464999999998</v>
      </c>
      <c r="I23302" s="19">
        <v>0.44257606999999999</v>
      </c>
      <c r="J23302" s="4">
        <v>0.48075456</v>
      </c>
    </row>
    <row r="23303" spans="1:10" x14ac:dyDescent="0.2">
      <c r="A23303" s="33">
        <v>45534</v>
      </c>
      <c r="B23303" s="25" t="s">
        <v>82</v>
      </c>
      <c r="C23303" s="30">
        <v>0.42881153999999999</v>
      </c>
      <c r="D23303" s="27">
        <v>0.30143476000000002</v>
      </c>
      <c r="E23303" s="26">
        <v>0.22969086999999999</v>
      </c>
      <c r="F23303" s="10">
        <v>0.44840248999999999</v>
      </c>
      <c r="G23303" s="13">
        <v>0.37754049000000001</v>
      </c>
      <c r="H23303" s="16">
        <v>0.26338476</v>
      </c>
      <c r="I23303" s="19">
        <v>0.42204545999999998</v>
      </c>
      <c r="J23303" s="4">
        <v>0.41507173000000003</v>
      </c>
    </row>
    <row r="23304" spans="1:10" x14ac:dyDescent="0.2">
      <c r="A23304" s="33">
        <v>45534</v>
      </c>
      <c r="B23304" s="25" t="s">
        <v>83</v>
      </c>
      <c r="C23304" s="30">
        <v>0.40621100999999998</v>
      </c>
      <c r="D23304" s="27">
        <v>0.30965675999999998</v>
      </c>
      <c r="E23304" s="26">
        <v>0.22656958999999999</v>
      </c>
      <c r="F23304" s="10">
        <v>0.42824454000000001</v>
      </c>
      <c r="G23304" s="13">
        <v>0.37760295999999999</v>
      </c>
      <c r="H23304" s="16">
        <v>0.26110833</v>
      </c>
      <c r="I23304" s="19">
        <v>0.40193487</v>
      </c>
      <c r="J23304" s="4">
        <v>0.38309863</v>
      </c>
    </row>
    <row r="23305" spans="1:10" x14ac:dyDescent="0.2">
      <c r="A23305" s="33">
        <v>45534</v>
      </c>
      <c r="B23305" s="25" t="s">
        <v>84</v>
      </c>
      <c r="C23305" s="30">
        <v>0.39556818999999999</v>
      </c>
      <c r="D23305" s="27">
        <v>0.31124942</v>
      </c>
      <c r="E23305" s="26">
        <v>0.23789431999999999</v>
      </c>
      <c r="F23305" s="10">
        <v>0.4330136</v>
      </c>
      <c r="G23305" s="13">
        <v>0.38261694000000002</v>
      </c>
      <c r="H23305" s="16">
        <v>0.25161224999999998</v>
      </c>
      <c r="I23305" s="19">
        <v>0.39068360000000002</v>
      </c>
      <c r="J23305" s="4">
        <v>0.37987506999999998</v>
      </c>
    </row>
    <row r="23306" spans="1:10" x14ac:dyDescent="0.2">
      <c r="A23306" s="33">
        <v>45534</v>
      </c>
      <c r="B23306" s="25" t="s">
        <v>85</v>
      </c>
      <c r="C23306" s="30">
        <v>0.39040680999999999</v>
      </c>
      <c r="D23306" s="27">
        <v>0.34830752999999998</v>
      </c>
      <c r="E23306" s="26">
        <v>0.24612880000000001</v>
      </c>
      <c r="F23306" s="10">
        <v>0.40325578000000001</v>
      </c>
      <c r="G23306" s="13">
        <v>0.41527048999999999</v>
      </c>
      <c r="H23306" s="16">
        <v>0.28916973000000001</v>
      </c>
      <c r="I23306" s="19">
        <v>0.36604603000000002</v>
      </c>
      <c r="J23306" s="4">
        <v>0.25603956</v>
      </c>
    </row>
    <row r="23307" spans="1:10" x14ac:dyDescent="0.2">
      <c r="A23307" s="33">
        <v>45534</v>
      </c>
      <c r="B23307" s="25" t="s">
        <v>86</v>
      </c>
      <c r="C23307" s="30">
        <v>0.37961243</v>
      </c>
      <c r="D23307" s="27">
        <v>0.34333142</v>
      </c>
      <c r="E23307" s="26">
        <v>0.24262297999999999</v>
      </c>
      <c r="F23307" s="10">
        <v>0.34098044</v>
      </c>
      <c r="G23307" s="13">
        <v>0.40134966999999999</v>
      </c>
      <c r="H23307" s="16">
        <v>0.27624933000000002</v>
      </c>
      <c r="I23307" s="19">
        <v>0.34887477</v>
      </c>
      <c r="J23307" s="4">
        <v>0.24517795000000001</v>
      </c>
    </row>
    <row r="23308" spans="1:10" x14ac:dyDescent="0.2">
      <c r="A23308" s="33">
        <v>45534</v>
      </c>
      <c r="B23308" s="25" t="s">
        <v>87</v>
      </c>
      <c r="C23308" s="30">
        <v>0.35226626999999999</v>
      </c>
      <c r="D23308" s="27">
        <v>0.34773364000000001</v>
      </c>
      <c r="E23308" s="26">
        <v>0.23873894000000001</v>
      </c>
      <c r="F23308" s="10">
        <v>0.32297334</v>
      </c>
      <c r="G23308" s="13">
        <v>0.40484808</v>
      </c>
      <c r="H23308" s="16">
        <v>0.28160505000000002</v>
      </c>
      <c r="I23308" s="19">
        <v>0.32804993999999998</v>
      </c>
      <c r="J23308" s="4">
        <v>0.25157845000000001</v>
      </c>
    </row>
    <row r="23309" spans="1:10" x14ac:dyDescent="0.2">
      <c r="A23309" s="33">
        <v>45534</v>
      </c>
      <c r="B23309" s="25" t="s">
        <v>88</v>
      </c>
      <c r="C23309" s="30">
        <v>0.33571447999999998</v>
      </c>
      <c r="D23309" s="27">
        <v>0.34326741</v>
      </c>
      <c r="E23309" s="26">
        <v>0.23974929</v>
      </c>
      <c r="F23309" s="10">
        <v>0.32371043999999999</v>
      </c>
      <c r="G23309" s="13">
        <v>0.39593176000000002</v>
      </c>
      <c r="H23309" s="16">
        <v>0.28601588999999999</v>
      </c>
      <c r="I23309" s="19">
        <v>0.32342926999999999</v>
      </c>
      <c r="J23309" s="4">
        <v>0.25536404000000001</v>
      </c>
    </row>
    <row r="23310" spans="1:10" x14ac:dyDescent="0.2">
      <c r="A23310" s="33">
        <v>45534</v>
      </c>
      <c r="B23310" s="25" t="s">
        <v>89</v>
      </c>
      <c r="C23310" s="30">
        <v>0.30252858999999999</v>
      </c>
      <c r="D23310" s="27">
        <v>0.37424804</v>
      </c>
      <c r="E23310" s="26">
        <v>0.22981315999999999</v>
      </c>
      <c r="F23310" s="10">
        <v>0.32869301000000001</v>
      </c>
      <c r="G23310" s="13">
        <v>0.44987334000000001</v>
      </c>
      <c r="H23310" s="16">
        <v>0.30074325000000002</v>
      </c>
      <c r="I23310" s="19">
        <v>0.31512189000000002</v>
      </c>
      <c r="J23310" s="4">
        <v>0.26956799999999997</v>
      </c>
    </row>
    <row r="23311" spans="1:10" x14ac:dyDescent="0.2">
      <c r="A23311" s="33">
        <v>45534</v>
      </c>
      <c r="B23311" s="25" t="s">
        <v>90</v>
      </c>
      <c r="C23311" s="30">
        <v>0.28683945</v>
      </c>
      <c r="D23311" s="27">
        <v>0.37654929999999998</v>
      </c>
      <c r="E23311" s="26">
        <v>0.22554935000000001</v>
      </c>
      <c r="F23311" s="10">
        <v>0.3189534</v>
      </c>
      <c r="G23311" s="13">
        <v>0.42220510999999999</v>
      </c>
      <c r="H23311" s="16">
        <v>0.27968375000000001</v>
      </c>
      <c r="I23311" s="19">
        <v>0.29292713999999997</v>
      </c>
      <c r="J23311" s="4">
        <v>0.27058335</v>
      </c>
    </row>
    <row r="23312" spans="1:10" x14ac:dyDescent="0.2">
      <c r="A23312" s="33">
        <v>45534</v>
      </c>
      <c r="B23312" s="25" t="s">
        <v>91</v>
      </c>
      <c r="C23312" s="30">
        <v>0.27087409000000001</v>
      </c>
      <c r="D23312" s="27">
        <v>0.35955167999999998</v>
      </c>
      <c r="E23312" s="26">
        <v>0.23252002999999999</v>
      </c>
      <c r="F23312" s="10">
        <v>0.30606254999999999</v>
      </c>
      <c r="G23312" s="13">
        <v>0.41005531000000001</v>
      </c>
      <c r="H23312" s="16">
        <v>0.26867394999999999</v>
      </c>
      <c r="I23312" s="19">
        <v>0.28666214000000001</v>
      </c>
      <c r="J23312" s="4">
        <v>0.26644406999999998</v>
      </c>
    </row>
    <row r="23313" spans="1:10" x14ac:dyDescent="0.2">
      <c r="A23313" s="33">
        <v>45534</v>
      </c>
      <c r="B23313" s="25" t="s">
        <v>92</v>
      </c>
      <c r="C23313" s="30">
        <v>0.27059786000000002</v>
      </c>
      <c r="D23313" s="27">
        <v>0.35285097999999998</v>
      </c>
      <c r="E23313" s="26">
        <v>0.22923746</v>
      </c>
      <c r="F23313" s="10">
        <v>0.29789103</v>
      </c>
      <c r="G23313" s="13">
        <v>0.39650623000000002</v>
      </c>
      <c r="H23313" s="16">
        <v>0.26109905999999999</v>
      </c>
      <c r="I23313" s="19">
        <v>0.29780881999999997</v>
      </c>
      <c r="J23313" s="4">
        <v>0.31900456999999999</v>
      </c>
    </row>
    <row r="23314" spans="1:10" x14ac:dyDescent="0.2">
      <c r="A23314" s="33">
        <v>45534</v>
      </c>
      <c r="B23314" s="25" t="s">
        <v>93</v>
      </c>
      <c r="C23314" s="30">
        <v>0.27970991000000001</v>
      </c>
      <c r="D23314" s="27">
        <v>0.40580349999999998</v>
      </c>
      <c r="E23314" s="26">
        <v>0.22376377</v>
      </c>
      <c r="F23314" s="10">
        <v>0.26485311</v>
      </c>
      <c r="G23314" s="13">
        <v>0.28151335</v>
      </c>
      <c r="H23314" s="16">
        <v>0.28435020999999999</v>
      </c>
      <c r="I23314" s="19">
        <v>0.31412794999999999</v>
      </c>
      <c r="J23314" s="4">
        <v>0.49577692000000001</v>
      </c>
    </row>
    <row r="23315" spans="1:10" x14ac:dyDescent="0.2">
      <c r="A23315" s="33">
        <v>45534</v>
      </c>
      <c r="B23315" s="25" t="s">
        <v>94</v>
      </c>
      <c r="C23315" s="30">
        <v>0.27942410000000001</v>
      </c>
      <c r="D23315" s="27">
        <v>0.39645765999999999</v>
      </c>
      <c r="E23315" s="26">
        <v>0.21337039999999999</v>
      </c>
      <c r="F23315" s="10">
        <v>0.25430060999999998</v>
      </c>
      <c r="G23315" s="13">
        <v>0.28206763000000001</v>
      </c>
      <c r="H23315" s="16">
        <v>0.27977563</v>
      </c>
      <c r="I23315" s="19">
        <v>0.38709293</v>
      </c>
      <c r="J23315" s="4">
        <v>0.44381858000000002</v>
      </c>
    </row>
    <row r="23316" spans="1:10" x14ac:dyDescent="0.2">
      <c r="A23316" s="33">
        <v>45534</v>
      </c>
      <c r="B23316" s="25" t="s">
        <v>95</v>
      </c>
      <c r="C23316" s="30">
        <v>0.28169475999999999</v>
      </c>
      <c r="D23316" s="27">
        <v>0.38044085</v>
      </c>
      <c r="E23316" s="26">
        <v>0.21167072000000001</v>
      </c>
      <c r="F23316" s="10">
        <v>0.37203349000000002</v>
      </c>
      <c r="G23316" s="13">
        <v>0.26373190000000002</v>
      </c>
      <c r="H23316" s="16">
        <v>0.27998981000000001</v>
      </c>
      <c r="I23316" s="19">
        <v>0.33299942999999999</v>
      </c>
      <c r="J23316" s="4">
        <v>0.40801929999999997</v>
      </c>
    </row>
    <row r="23317" spans="1:10" x14ac:dyDescent="0.2">
      <c r="A23317" s="33">
        <v>45534</v>
      </c>
      <c r="B23317" s="25" t="s">
        <v>96</v>
      </c>
      <c r="C23317" s="30">
        <v>0.28425123000000002</v>
      </c>
      <c r="D23317" s="27">
        <v>0.36109798999999998</v>
      </c>
      <c r="E23317" s="26">
        <v>0.20555511000000001</v>
      </c>
      <c r="F23317" s="10">
        <v>0.43381279</v>
      </c>
      <c r="G23317" s="13">
        <v>0.24692712</v>
      </c>
      <c r="H23317" s="16">
        <v>0.31536434000000002</v>
      </c>
      <c r="I23317" s="19">
        <v>0.30837968999999998</v>
      </c>
      <c r="J23317" s="4">
        <v>0.44002520000000001</v>
      </c>
    </row>
    <row r="23318" spans="1:10" x14ac:dyDescent="0.2">
      <c r="A23318" s="33">
        <v>45534</v>
      </c>
      <c r="B23318" s="25" t="s">
        <v>97</v>
      </c>
      <c r="C23318" s="30">
        <v>0.30614260999999998</v>
      </c>
      <c r="D23318" s="27">
        <v>0.25445194999999998</v>
      </c>
      <c r="E23318" s="26">
        <v>0.21509038999999999</v>
      </c>
      <c r="F23318" s="10">
        <v>0.42219310999999998</v>
      </c>
      <c r="G23318" s="13">
        <v>0.23125519</v>
      </c>
      <c r="H23318" s="16">
        <v>0.37628842000000001</v>
      </c>
      <c r="I23318" s="19">
        <v>0.39647063999999999</v>
      </c>
      <c r="J23318" s="4">
        <v>0.40982139000000001</v>
      </c>
    </row>
    <row r="23319" spans="1:10" x14ac:dyDescent="0.2">
      <c r="A23319" s="33">
        <v>45534</v>
      </c>
      <c r="B23319" s="25" t="s">
        <v>98</v>
      </c>
      <c r="C23319" s="30">
        <v>0.30887143</v>
      </c>
      <c r="D23319" s="27">
        <v>0.23708336999999999</v>
      </c>
      <c r="E23319" s="26">
        <v>0.20887837000000001</v>
      </c>
      <c r="F23319" s="10">
        <v>0.52882079000000004</v>
      </c>
      <c r="G23319" s="13">
        <v>0.22589095000000001</v>
      </c>
      <c r="H23319" s="16">
        <v>0.35281283000000002</v>
      </c>
      <c r="I23319" s="19">
        <v>0.40511603000000002</v>
      </c>
      <c r="J23319" s="4">
        <v>0.47239652999999998</v>
      </c>
    </row>
    <row r="23320" spans="1:10" x14ac:dyDescent="0.2">
      <c r="A23320" s="33">
        <v>45534</v>
      </c>
      <c r="B23320" s="25" t="s">
        <v>99</v>
      </c>
      <c r="C23320" s="30">
        <v>0.29106207000000001</v>
      </c>
      <c r="D23320" s="27">
        <v>0.21805019</v>
      </c>
      <c r="E23320" s="26">
        <v>0.20388338</v>
      </c>
      <c r="F23320" s="10">
        <v>0.49141912999999998</v>
      </c>
      <c r="G23320" s="13">
        <v>0.22966764000000001</v>
      </c>
      <c r="H23320" s="16">
        <v>0.35736952</v>
      </c>
      <c r="I23320" s="19">
        <v>0.46559270000000003</v>
      </c>
      <c r="J23320" s="4">
        <v>0.60775776999999997</v>
      </c>
    </row>
    <row r="23321" spans="1:10" x14ac:dyDescent="0.2">
      <c r="A23321" s="33">
        <v>45534</v>
      </c>
      <c r="B23321" s="25" t="s">
        <v>100</v>
      </c>
      <c r="C23321" s="30">
        <v>0.27052388999999999</v>
      </c>
      <c r="D23321" s="27">
        <v>0.20657449</v>
      </c>
      <c r="E23321" s="26">
        <v>0.20350786000000001</v>
      </c>
      <c r="F23321" s="10">
        <v>0.43944697999999999</v>
      </c>
      <c r="G23321" s="13">
        <v>0.21810621999999999</v>
      </c>
      <c r="H23321" s="16">
        <v>0.42504923999999999</v>
      </c>
      <c r="I23321" s="19">
        <v>0.41294061999999998</v>
      </c>
      <c r="J23321" s="4">
        <v>0.56622430999999995</v>
      </c>
    </row>
    <row r="23322" spans="1:10" x14ac:dyDescent="0.2">
      <c r="A23322" s="33">
        <v>45534</v>
      </c>
      <c r="B23322" s="25" t="s">
        <v>101</v>
      </c>
      <c r="C23322" s="30">
        <v>0.21805846000000001</v>
      </c>
      <c r="D23322" s="27">
        <v>0.22093635</v>
      </c>
      <c r="E23322" s="26">
        <v>0.22604241</v>
      </c>
      <c r="F23322" s="10">
        <v>0.47137801000000001</v>
      </c>
      <c r="G23322" s="13">
        <v>0.20147792</v>
      </c>
      <c r="H23322" s="16">
        <v>0.56447871000000005</v>
      </c>
      <c r="I23322" s="19">
        <v>0.22009413</v>
      </c>
      <c r="J23322" s="4">
        <v>0.48548232000000002</v>
      </c>
    </row>
    <row r="23323" spans="1:10" x14ac:dyDescent="0.2">
      <c r="A23323" s="33">
        <v>45534</v>
      </c>
      <c r="B23323" s="25" t="s">
        <v>102</v>
      </c>
      <c r="C23323" s="30">
        <v>0.20014334</v>
      </c>
      <c r="D23323" s="27">
        <v>0.20719588999999999</v>
      </c>
      <c r="E23323" s="26">
        <v>0.21688576000000001</v>
      </c>
      <c r="F23323" s="10">
        <v>0.41437562</v>
      </c>
      <c r="G23323" s="13">
        <v>0.20431265000000001</v>
      </c>
      <c r="H23323" s="16">
        <v>0.52651627000000001</v>
      </c>
      <c r="I23323" s="19">
        <v>0.18636116</v>
      </c>
      <c r="J23323" s="4">
        <v>0.46577867000000001</v>
      </c>
    </row>
    <row r="23324" spans="1:10" x14ac:dyDescent="0.2">
      <c r="A23324" s="33">
        <v>45534</v>
      </c>
      <c r="B23324" s="25" t="s">
        <v>103</v>
      </c>
      <c r="C23324" s="30">
        <v>0.18428881</v>
      </c>
      <c r="D23324" s="27">
        <v>0.23580749000000001</v>
      </c>
      <c r="E23324" s="26">
        <v>0.20585395000000001</v>
      </c>
      <c r="F23324" s="10">
        <v>0.36538343000000001</v>
      </c>
      <c r="G23324" s="13">
        <v>0.18805261000000001</v>
      </c>
      <c r="H23324" s="16">
        <v>0.47384984000000002</v>
      </c>
      <c r="I23324" s="19">
        <v>0.16713306</v>
      </c>
      <c r="J23324" s="4">
        <v>0.39172264000000001</v>
      </c>
    </row>
    <row r="23325" spans="1:10" x14ac:dyDescent="0.2">
      <c r="A23325" s="33">
        <v>45534</v>
      </c>
      <c r="B23325" s="25" t="s">
        <v>104</v>
      </c>
      <c r="C23325" s="30">
        <v>0.1863494</v>
      </c>
      <c r="D23325" s="27">
        <v>0.21094027000000001</v>
      </c>
      <c r="E23325" s="26">
        <v>0.20381787000000001</v>
      </c>
      <c r="F23325" s="10">
        <v>0.26174293999999998</v>
      </c>
      <c r="G23325" s="13">
        <v>0.18779682</v>
      </c>
      <c r="H23325" s="16">
        <v>0.38155517</v>
      </c>
      <c r="I23325" s="19">
        <v>0.14617164999999999</v>
      </c>
      <c r="J23325" s="4">
        <v>0.33745637000000001</v>
      </c>
    </row>
    <row r="23326" spans="1:10" x14ac:dyDescent="0.2">
      <c r="A23326" s="33">
        <v>45535</v>
      </c>
      <c r="B23326" s="25" t="s">
        <v>9</v>
      </c>
      <c r="C23326" s="30">
        <v>0.20192734000000001</v>
      </c>
      <c r="D23326" s="27">
        <v>0.22995099999999999</v>
      </c>
      <c r="E23326" s="26">
        <v>0.22225168000000001</v>
      </c>
      <c r="F23326" s="10">
        <v>0.29688598999999999</v>
      </c>
      <c r="G23326" s="13">
        <v>0.27358686999999998</v>
      </c>
      <c r="H23326" s="16">
        <v>0.26195984999999999</v>
      </c>
      <c r="I23326" s="19">
        <v>0.24028856000000001</v>
      </c>
      <c r="J23326" s="4">
        <v>0.25734733999999998</v>
      </c>
    </row>
    <row r="23327" spans="1:10" x14ac:dyDescent="0.2">
      <c r="A23327" s="33">
        <v>45535</v>
      </c>
      <c r="B23327" s="25" t="s">
        <v>10</v>
      </c>
      <c r="C23327" s="30">
        <v>0.20413576999999999</v>
      </c>
      <c r="D23327" s="27">
        <v>0.21221192999999999</v>
      </c>
      <c r="E23327" s="26">
        <v>0.21123265999999999</v>
      </c>
      <c r="F23327" s="10">
        <v>0.29108292000000002</v>
      </c>
      <c r="G23327" s="13">
        <v>0.26944555999999997</v>
      </c>
      <c r="H23327" s="16">
        <v>0.24585013</v>
      </c>
      <c r="I23327" s="19">
        <v>0.22032877000000001</v>
      </c>
      <c r="J23327" s="4">
        <v>0.30117527999999999</v>
      </c>
    </row>
    <row r="23328" spans="1:10" x14ac:dyDescent="0.2">
      <c r="A23328" s="33">
        <v>45535</v>
      </c>
      <c r="B23328" s="25" t="s">
        <v>11</v>
      </c>
      <c r="C23328" s="30">
        <v>0.21124035999999999</v>
      </c>
      <c r="D23328" s="27">
        <v>0.20139709</v>
      </c>
      <c r="E23328" s="26">
        <v>0.20462742</v>
      </c>
      <c r="F23328" s="10">
        <v>0.27189541</v>
      </c>
      <c r="G23328" s="13">
        <v>0.26019617</v>
      </c>
      <c r="H23328" s="16">
        <v>0.28210944999999998</v>
      </c>
      <c r="I23328" s="19">
        <v>0.20323686999999999</v>
      </c>
      <c r="J23328" s="4">
        <v>0.23990397999999999</v>
      </c>
    </row>
    <row r="23329" spans="1:10" x14ac:dyDescent="0.2">
      <c r="A23329" s="33">
        <v>45535</v>
      </c>
      <c r="B23329" s="25" t="s">
        <v>12</v>
      </c>
      <c r="C23329" s="30">
        <v>0.21613652999999999</v>
      </c>
      <c r="D23329" s="27">
        <v>0.19531999</v>
      </c>
      <c r="E23329" s="26">
        <v>0.20972824000000001</v>
      </c>
      <c r="F23329" s="10">
        <v>0.23969567999999999</v>
      </c>
      <c r="G23329" s="13">
        <v>0.2522914</v>
      </c>
      <c r="H23329" s="16">
        <v>0.29412055999999998</v>
      </c>
      <c r="I23329" s="19">
        <v>0.21702579</v>
      </c>
      <c r="J23329" s="4">
        <v>0.22001340999999999</v>
      </c>
    </row>
    <row r="23330" spans="1:10" x14ac:dyDescent="0.2">
      <c r="A23330" s="33">
        <v>45535</v>
      </c>
      <c r="B23330" s="25" t="s">
        <v>13</v>
      </c>
      <c r="C23330" s="30">
        <v>0.22079346999999999</v>
      </c>
      <c r="D23330" s="27">
        <v>0.32960328</v>
      </c>
      <c r="E23330" s="26">
        <v>0.20760424</v>
      </c>
      <c r="F23330" s="10">
        <v>0.19420810999999999</v>
      </c>
      <c r="G23330" s="13">
        <v>0.27689387999999998</v>
      </c>
      <c r="H23330" s="16">
        <v>0.38222947000000002</v>
      </c>
      <c r="I23330" s="19">
        <v>0.21168555</v>
      </c>
      <c r="J23330" s="4">
        <v>0.22003237</v>
      </c>
    </row>
    <row r="23331" spans="1:10" x14ac:dyDescent="0.2">
      <c r="A23331" s="33">
        <v>45535</v>
      </c>
      <c r="B23331" s="25" t="s">
        <v>14</v>
      </c>
      <c r="C23331" s="30">
        <v>0.22568434000000001</v>
      </c>
      <c r="D23331" s="27">
        <v>0.43708093999999997</v>
      </c>
      <c r="E23331" s="26">
        <v>0.20873565999999999</v>
      </c>
      <c r="F23331" s="10">
        <v>0.17869514</v>
      </c>
      <c r="G23331" s="13">
        <v>0.25792199999999998</v>
      </c>
      <c r="H23331" s="16">
        <v>0.38918994000000001</v>
      </c>
      <c r="I23331" s="19">
        <v>0.19523133000000001</v>
      </c>
      <c r="J23331" s="4">
        <v>0.19150217</v>
      </c>
    </row>
    <row r="23332" spans="1:10" x14ac:dyDescent="0.2">
      <c r="A23332" s="33">
        <v>45535</v>
      </c>
      <c r="B23332" s="25" t="s">
        <v>15</v>
      </c>
      <c r="C23332" s="30">
        <v>0.23880580000000001</v>
      </c>
      <c r="D23332" s="27">
        <v>0.34014446999999998</v>
      </c>
      <c r="E23332" s="26">
        <v>0.20590258</v>
      </c>
      <c r="F23332" s="10">
        <v>0.20879068000000001</v>
      </c>
      <c r="G23332" s="13">
        <v>0.26111627999999998</v>
      </c>
      <c r="H23332" s="16">
        <v>0.36286649999999998</v>
      </c>
      <c r="I23332" s="19">
        <v>0.17913630999999999</v>
      </c>
      <c r="J23332" s="4">
        <v>0.18222508000000001</v>
      </c>
    </row>
    <row r="23333" spans="1:10" x14ac:dyDescent="0.2">
      <c r="A23333" s="33">
        <v>45535</v>
      </c>
      <c r="B23333" s="25" t="s">
        <v>16</v>
      </c>
      <c r="C23333" s="30">
        <v>0.24703638999999999</v>
      </c>
      <c r="D23333" s="27">
        <v>0.28177131</v>
      </c>
      <c r="E23333" s="26">
        <v>0.21027752</v>
      </c>
      <c r="F23333" s="10">
        <v>0.38054606000000002</v>
      </c>
      <c r="G23333" s="13">
        <v>0.24010782999999999</v>
      </c>
      <c r="H23333" s="16">
        <v>0.36343408999999999</v>
      </c>
      <c r="I23333" s="19">
        <v>0.20950680999999999</v>
      </c>
      <c r="J23333" s="4">
        <v>0.20156039000000001</v>
      </c>
    </row>
    <row r="23334" spans="1:10" x14ac:dyDescent="0.2">
      <c r="A23334" s="33">
        <v>45535</v>
      </c>
      <c r="B23334" s="25" t="s">
        <v>17</v>
      </c>
      <c r="C23334" s="30">
        <v>0.25137002000000003</v>
      </c>
      <c r="D23334" s="27">
        <v>0.20250178999999999</v>
      </c>
      <c r="E23334" s="26">
        <v>0.18553707999999999</v>
      </c>
      <c r="F23334" s="10">
        <v>0.25286400999999997</v>
      </c>
      <c r="G23334" s="13">
        <v>0.24105869999999999</v>
      </c>
      <c r="H23334" s="16">
        <v>0.37080981000000002</v>
      </c>
      <c r="I23334" s="19">
        <v>0.21731964000000001</v>
      </c>
      <c r="J23334" s="4">
        <v>0.24475335000000001</v>
      </c>
    </row>
    <row r="23335" spans="1:10" x14ac:dyDescent="0.2">
      <c r="A23335" s="33">
        <v>45535</v>
      </c>
      <c r="B23335" s="25" t="s">
        <v>18</v>
      </c>
      <c r="C23335" s="30">
        <v>0.25947495999999998</v>
      </c>
      <c r="D23335" s="27">
        <v>0.35241900999999998</v>
      </c>
      <c r="E23335" s="26">
        <v>0.17534685999999999</v>
      </c>
      <c r="F23335" s="10">
        <v>0.20719546999999999</v>
      </c>
      <c r="G23335" s="13">
        <v>0.21889905000000001</v>
      </c>
      <c r="H23335" s="16">
        <v>0.32584654000000002</v>
      </c>
      <c r="I23335" s="19">
        <v>0.22642297</v>
      </c>
      <c r="J23335" s="4">
        <v>0.25489336000000001</v>
      </c>
    </row>
    <row r="23336" spans="1:10" x14ac:dyDescent="0.2">
      <c r="A23336" s="33">
        <v>45535</v>
      </c>
      <c r="B23336" s="25" t="s">
        <v>19</v>
      </c>
      <c r="C23336" s="30">
        <v>0.28515163999999998</v>
      </c>
      <c r="D23336" s="27">
        <v>0.33495032000000002</v>
      </c>
      <c r="E23336" s="26">
        <v>0.21246312000000001</v>
      </c>
      <c r="F23336" s="10">
        <v>0.20443364999999999</v>
      </c>
      <c r="G23336" s="13">
        <v>0.24206881</v>
      </c>
      <c r="H23336" s="16">
        <v>0.37757077</v>
      </c>
      <c r="I23336" s="19">
        <v>0.23769712000000001</v>
      </c>
      <c r="J23336" s="4">
        <v>0.20677841999999999</v>
      </c>
    </row>
    <row r="23337" spans="1:10" x14ac:dyDescent="0.2">
      <c r="A23337" s="33">
        <v>45535</v>
      </c>
      <c r="B23337" s="25" t="s">
        <v>20</v>
      </c>
      <c r="C23337" s="30">
        <v>0.30272337999999999</v>
      </c>
      <c r="D23337" s="27">
        <v>0.33264887999999998</v>
      </c>
      <c r="E23337" s="26">
        <v>0.56437294000000005</v>
      </c>
      <c r="F23337" s="10">
        <v>0.26818687000000002</v>
      </c>
      <c r="G23337" s="13">
        <v>0.24953344</v>
      </c>
      <c r="H23337" s="16">
        <v>0.34673288000000002</v>
      </c>
      <c r="I23337" s="19">
        <v>0.22492027000000001</v>
      </c>
      <c r="J23337" s="4">
        <v>0.34525487999999999</v>
      </c>
    </row>
    <row r="23338" spans="1:10" x14ac:dyDescent="0.2">
      <c r="A23338" s="33">
        <v>45535</v>
      </c>
      <c r="B23338" s="25" t="s">
        <v>21</v>
      </c>
      <c r="C23338" s="30">
        <v>0.31497132999999999</v>
      </c>
      <c r="D23338" s="27">
        <v>0.34894571000000002</v>
      </c>
      <c r="E23338" s="26">
        <v>0.63079461999999997</v>
      </c>
      <c r="F23338" s="10">
        <v>0.24998280000000001</v>
      </c>
      <c r="G23338" s="13">
        <v>0.25041409999999997</v>
      </c>
      <c r="H23338" s="16">
        <v>0.24552929000000001</v>
      </c>
      <c r="I23338" s="19">
        <v>0.20025657999999999</v>
      </c>
      <c r="J23338" s="4">
        <v>0.2214566</v>
      </c>
    </row>
    <row r="23339" spans="1:10" x14ac:dyDescent="0.2">
      <c r="A23339" s="33">
        <v>45535</v>
      </c>
      <c r="B23339" s="25" t="s">
        <v>22</v>
      </c>
      <c r="C23339" s="30">
        <v>0.33225100000000002</v>
      </c>
      <c r="D23339" s="27">
        <v>0.28400610999999998</v>
      </c>
      <c r="E23339" s="26">
        <v>0.58578609999999998</v>
      </c>
      <c r="F23339" s="10">
        <v>0.40287629000000003</v>
      </c>
      <c r="G23339" s="13">
        <v>0.22061600000000001</v>
      </c>
      <c r="H23339" s="16">
        <v>0.23907866999999999</v>
      </c>
      <c r="I23339" s="19">
        <v>0.24782978</v>
      </c>
      <c r="J23339" s="4">
        <v>0.20921871</v>
      </c>
    </row>
    <row r="23340" spans="1:10" x14ac:dyDescent="0.2">
      <c r="A23340" s="33">
        <v>45535</v>
      </c>
      <c r="B23340" s="25" t="s">
        <v>23</v>
      </c>
      <c r="C23340" s="30">
        <v>0.38726277999999997</v>
      </c>
      <c r="D23340" s="27">
        <v>0.26195382</v>
      </c>
      <c r="E23340" s="26">
        <v>0.47811954000000001</v>
      </c>
      <c r="F23340" s="10">
        <v>0.39762175999999999</v>
      </c>
      <c r="G23340" s="13">
        <v>0.23919452999999999</v>
      </c>
      <c r="H23340" s="16">
        <v>0.23429712</v>
      </c>
      <c r="I23340" s="19">
        <v>0.25227779</v>
      </c>
      <c r="J23340" s="4">
        <v>0.17947708000000001</v>
      </c>
    </row>
    <row r="23341" spans="1:10" x14ac:dyDescent="0.2">
      <c r="A23341" s="33">
        <v>45535</v>
      </c>
      <c r="B23341" s="25" t="s">
        <v>24</v>
      </c>
      <c r="C23341" s="30">
        <v>0.42499489000000001</v>
      </c>
      <c r="D23341" s="27">
        <v>0.25161435999999998</v>
      </c>
      <c r="E23341" s="26">
        <v>0.40941975000000003</v>
      </c>
      <c r="F23341" s="10">
        <v>0.46527914999999997</v>
      </c>
      <c r="G23341" s="13">
        <v>0.24517537</v>
      </c>
      <c r="H23341" s="16">
        <v>0.21857491000000001</v>
      </c>
      <c r="I23341" s="19">
        <v>0.23703584999999999</v>
      </c>
      <c r="J23341" s="4">
        <v>0.19344760999999999</v>
      </c>
    </row>
    <row r="23342" spans="1:10" x14ac:dyDescent="0.2">
      <c r="A23342" s="33">
        <v>45535</v>
      </c>
      <c r="B23342" s="25" t="s">
        <v>25</v>
      </c>
      <c r="C23342" s="30">
        <v>0.51722670000000004</v>
      </c>
      <c r="D23342" s="27">
        <v>0.22447607999999999</v>
      </c>
      <c r="E23342" s="26">
        <v>0.34192810000000001</v>
      </c>
      <c r="F23342" s="10">
        <v>0.30760151000000002</v>
      </c>
      <c r="G23342" s="13">
        <v>0.25101899</v>
      </c>
      <c r="H23342" s="16">
        <v>0.19879589</v>
      </c>
      <c r="I23342" s="19">
        <v>0.22759803000000001</v>
      </c>
      <c r="J23342" s="4">
        <v>0.22628477</v>
      </c>
    </row>
    <row r="23343" spans="1:10" x14ac:dyDescent="0.2">
      <c r="A23343" s="33">
        <v>45535</v>
      </c>
      <c r="B23343" s="25" t="s">
        <v>26</v>
      </c>
      <c r="C23343" s="30">
        <v>0.55940287</v>
      </c>
      <c r="D23343" s="27">
        <v>0.26953073999999999</v>
      </c>
      <c r="E23343" s="26">
        <v>0.28269862000000001</v>
      </c>
      <c r="F23343" s="10">
        <v>0.24484987999999999</v>
      </c>
      <c r="G23343" s="13">
        <v>0.25893350999999998</v>
      </c>
      <c r="H23343" s="16">
        <v>0.19407745000000001</v>
      </c>
      <c r="I23343" s="19">
        <v>0.27085425000000002</v>
      </c>
      <c r="J23343" s="4">
        <v>0.23436155</v>
      </c>
    </row>
    <row r="23344" spans="1:10" x14ac:dyDescent="0.2">
      <c r="A23344" s="33">
        <v>45535</v>
      </c>
      <c r="B23344" s="25" t="s">
        <v>27</v>
      </c>
      <c r="C23344" s="30">
        <v>0.59072981999999996</v>
      </c>
      <c r="D23344" s="27">
        <v>0.25791132</v>
      </c>
      <c r="E23344" s="26">
        <v>0.25683264</v>
      </c>
      <c r="F23344" s="10">
        <v>0.27999432000000002</v>
      </c>
      <c r="G23344" s="13">
        <v>0.22616622</v>
      </c>
      <c r="H23344" s="16">
        <v>0.18957038000000001</v>
      </c>
      <c r="I23344" s="19">
        <v>0.27874523000000001</v>
      </c>
      <c r="J23344" s="4">
        <v>0.24252571000000001</v>
      </c>
    </row>
    <row r="23345" spans="1:10" x14ac:dyDescent="0.2">
      <c r="A23345" s="33">
        <v>45535</v>
      </c>
      <c r="B23345" s="25" t="s">
        <v>28</v>
      </c>
      <c r="C23345" s="30">
        <v>0.57988061000000002</v>
      </c>
      <c r="D23345" s="27">
        <v>0.24412186</v>
      </c>
      <c r="E23345" s="26">
        <v>0.23610065</v>
      </c>
      <c r="F23345" s="10">
        <v>0.28427428999999999</v>
      </c>
      <c r="G23345" s="13">
        <v>0.19868127999999999</v>
      </c>
      <c r="H23345" s="16">
        <v>0.17695627999999999</v>
      </c>
      <c r="I23345" s="19">
        <v>0.23292249000000001</v>
      </c>
      <c r="J23345" s="4">
        <v>0.25918796999999999</v>
      </c>
    </row>
    <row r="23346" spans="1:10" x14ac:dyDescent="0.2">
      <c r="A23346" s="33">
        <v>45535</v>
      </c>
      <c r="B23346" s="25" t="s">
        <v>29</v>
      </c>
      <c r="C23346" s="30">
        <v>0.55137581999999996</v>
      </c>
      <c r="D23346" s="27">
        <v>0.29573756000000001</v>
      </c>
      <c r="E23346" s="26">
        <v>0.22335872000000001</v>
      </c>
      <c r="F23346" s="10">
        <v>0.27808199</v>
      </c>
      <c r="G23346" s="13">
        <v>0.22317632000000001</v>
      </c>
      <c r="H23346" s="16">
        <v>0.18592470999999999</v>
      </c>
      <c r="I23346" s="19">
        <v>0.22854263</v>
      </c>
      <c r="J23346" s="4">
        <v>0.29714886000000001</v>
      </c>
    </row>
    <row r="23347" spans="1:10" x14ac:dyDescent="0.2">
      <c r="A23347" s="33">
        <v>45535</v>
      </c>
      <c r="B23347" s="25" t="s">
        <v>30</v>
      </c>
      <c r="C23347" s="30">
        <v>0.54086323000000003</v>
      </c>
      <c r="D23347" s="27">
        <v>0.27873420999999998</v>
      </c>
      <c r="E23347" s="26">
        <v>0.21047769999999999</v>
      </c>
      <c r="F23347" s="10">
        <v>0.25038985000000002</v>
      </c>
      <c r="G23347" s="13">
        <v>0.20705265</v>
      </c>
      <c r="H23347" s="16">
        <v>0.18136595</v>
      </c>
      <c r="I23347" s="19">
        <v>0.23026232999999999</v>
      </c>
      <c r="J23347" s="4">
        <v>0.25211117999999999</v>
      </c>
    </row>
    <row r="23348" spans="1:10" x14ac:dyDescent="0.2">
      <c r="A23348" s="33">
        <v>45535</v>
      </c>
      <c r="B23348" s="25" t="s">
        <v>31</v>
      </c>
      <c r="C23348" s="30">
        <v>0.49423718999999999</v>
      </c>
      <c r="D23348" s="27">
        <v>0.26095462000000003</v>
      </c>
      <c r="E23348" s="26">
        <v>0.21304408</v>
      </c>
      <c r="F23348" s="10">
        <v>0.22442782</v>
      </c>
      <c r="G23348" s="13">
        <v>0.19680974000000001</v>
      </c>
      <c r="H23348" s="16">
        <v>0.19431733000000001</v>
      </c>
      <c r="I23348" s="19">
        <v>0.2734336</v>
      </c>
      <c r="J23348" s="4">
        <v>0.26353514</v>
      </c>
    </row>
    <row r="23349" spans="1:10" x14ac:dyDescent="0.2">
      <c r="A23349" s="33">
        <v>45535</v>
      </c>
      <c r="B23349" s="25" t="s">
        <v>32</v>
      </c>
      <c r="C23349" s="30">
        <v>0.45812375999999999</v>
      </c>
      <c r="D23349" s="27">
        <v>0.26849361999999999</v>
      </c>
      <c r="E23349" s="26">
        <v>0.19587950000000001</v>
      </c>
      <c r="F23349" s="10">
        <v>0.22138034000000001</v>
      </c>
      <c r="G23349" s="13">
        <v>0.1990413</v>
      </c>
      <c r="H23349" s="16">
        <v>0.19411201</v>
      </c>
      <c r="I23349" s="19">
        <v>0.22780143999999999</v>
      </c>
      <c r="J23349" s="4">
        <v>0.24132482</v>
      </c>
    </row>
    <row r="23350" spans="1:10" x14ac:dyDescent="0.2">
      <c r="A23350" s="33">
        <v>45535</v>
      </c>
      <c r="B23350" s="25" t="s">
        <v>33</v>
      </c>
      <c r="C23350" s="30">
        <v>0.36608350000000001</v>
      </c>
      <c r="D23350" s="27">
        <v>0.24675654</v>
      </c>
      <c r="E23350" s="26">
        <v>0.15370945</v>
      </c>
      <c r="F23350" s="10">
        <v>0.20437285999999999</v>
      </c>
      <c r="G23350" s="13">
        <v>0.22088405999999999</v>
      </c>
      <c r="H23350" s="16">
        <v>0.19530621000000001</v>
      </c>
      <c r="I23350" s="19">
        <v>0.16550541999999999</v>
      </c>
      <c r="J23350" s="4">
        <v>0.23583470000000001</v>
      </c>
    </row>
    <row r="23351" spans="1:10" x14ac:dyDescent="0.2">
      <c r="A23351" s="33">
        <v>45535</v>
      </c>
      <c r="B23351" s="25" t="s">
        <v>34</v>
      </c>
      <c r="C23351" s="30">
        <v>0.33475599</v>
      </c>
      <c r="D23351" s="27">
        <v>0.24447257999999999</v>
      </c>
      <c r="E23351" s="26">
        <v>0.14741498</v>
      </c>
      <c r="F23351" s="10">
        <v>0.21594733999999999</v>
      </c>
      <c r="G23351" s="13">
        <v>0.22644517</v>
      </c>
      <c r="H23351" s="16">
        <v>0.18713609</v>
      </c>
      <c r="I23351" s="19">
        <v>0.17695706999999999</v>
      </c>
      <c r="J23351" s="4">
        <v>0.22500544</v>
      </c>
    </row>
    <row r="23352" spans="1:10" x14ac:dyDescent="0.2">
      <c r="A23352" s="33">
        <v>45535</v>
      </c>
      <c r="B23352" s="25" t="s">
        <v>35</v>
      </c>
      <c r="C23352" s="30">
        <v>0.31702299</v>
      </c>
      <c r="D23352" s="27">
        <v>0.25604732000000002</v>
      </c>
      <c r="E23352" s="26">
        <v>0.14978124000000001</v>
      </c>
      <c r="F23352" s="10">
        <v>0.20912088000000001</v>
      </c>
      <c r="G23352" s="13">
        <v>0.22599061000000001</v>
      </c>
      <c r="H23352" s="16">
        <v>0.19229404</v>
      </c>
      <c r="I23352" s="19">
        <v>0.18531537000000001</v>
      </c>
      <c r="J23352" s="4">
        <v>0.21446755000000001</v>
      </c>
    </row>
    <row r="23353" spans="1:10" x14ac:dyDescent="0.2">
      <c r="A23353" s="33">
        <v>45535</v>
      </c>
      <c r="B23353" s="25" t="s">
        <v>36</v>
      </c>
      <c r="C23353" s="30">
        <v>0.33061751</v>
      </c>
      <c r="D23353" s="27">
        <v>0.26752356999999999</v>
      </c>
      <c r="E23353" s="26">
        <v>0.15153432999999999</v>
      </c>
      <c r="F23353" s="10">
        <v>0.21743892000000001</v>
      </c>
      <c r="G23353" s="13">
        <v>0.23320015999999999</v>
      </c>
      <c r="H23353" s="16">
        <v>0.19306365</v>
      </c>
      <c r="I23353" s="19">
        <v>0.18058214</v>
      </c>
      <c r="J23353" s="4">
        <v>0.24297231</v>
      </c>
    </row>
    <row r="23354" spans="1:10" x14ac:dyDescent="0.2">
      <c r="A23354" s="33">
        <v>45535</v>
      </c>
      <c r="B23354" s="25" t="s">
        <v>37</v>
      </c>
      <c r="C23354" s="30">
        <v>0.39545606</v>
      </c>
      <c r="D23354" s="27">
        <v>0.28381703000000003</v>
      </c>
      <c r="E23354" s="26">
        <v>0.12987899</v>
      </c>
      <c r="F23354" s="10">
        <v>0.21810760000000001</v>
      </c>
      <c r="G23354" s="13">
        <v>0.30237185</v>
      </c>
      <c r="H23354" s="16">
        <v>0.18308313000000001</v>
      </c>
      <c r="I23354" s="19">
        <v>0.26582906000000001</v>
      </c>
      <c r="J23354" s="4">
        <v>0.22802786</v>
      </c>
    </row>
    <row r="23355" spans="1:10" x14ac:dyDescent="0.2">
      <c r="A23355" s="33">
        <v>45535</v>
      </c>
      <c r="B23355" s="25" t="s">
        <v>38</v>
      </c>
      <c r="C23355" s="30">
        <v>0.41107443999999999</v>
      </c>
      <c r="D23355" s="27">
        <v>0.29298003</v>
      </c>
      <c r="E23355" s="26">
        <v>0.13505402</v>
      </c>
      <c r="F23355" s="10">
        <v>0.25861882000000003</v>
      </c>
      <c r="G23355" s="13">
        <v>0.32082585000000002</v>
      </c>
      <c r="H23355" s="16">
        <v>0.19159295000000001</v>
      </c>
      <c r="I23355" s="19">
        <v>0.27664638000000003</v>
      </c>
      <c r="J23355" s="4">
        <v>0.22955107999999999</v>
      </c>
    </row>
    <row r="23356" spans="1:10" x14ac:dyDescent="0.2">
      <c r="A23356" s="33">
        <v>45535</v>
      </c>
      <c r="B23356" s="25" t="s">
        <v>39</v>
      </c>
      <c r="C23356" s="30">
        <v>0.42357411</v>
      </c>
      <c r="D23356" s="27">
        <v>0.32249019000000001</v>
      </c>
      <c r="E23356" s="26">
        <v>0.14072459000000001</v>
      </c>
      <c r="F23356" s="10">
        <v>0.24431373000000001</v>
      </c>
      <c r="G23356" s="13">
        <v>0.32555985999999998</v>
      </c>
      <c r="H23356" s="16">
        <v>0.20628999000000001</v>
      </c>
      <c r="I23356" s="19">
        <v>0.28671232000000002</v>
      </c>
      <c r="J23356" s="4">
        <v>0.24478407999999999</v>
      </c>
    </row>
    <row r="23357" spans="1:10" x14ac:dyDescent="0.2">
      <c r="A23357" s="33">
        <v>45535</v>
      </c>
      <c r="B23357" s="25" t="s">
        <v>40</v>
      </c>
      <c r="C23357" s="30">
        <v>0.42045538999999998</v>
      </c>
      <c r="D23357" s="27">
        <v>0.33195276000000001</v>
      </c>
      <c r="E23357" s="26">
        <v>0.14346239999999999</v>
      </c>
      <c r="F23357" s="10">
        <v>0.26127984999999998</v>
      </c>
      <c r="G23357" s="13">
        <v>0.34340245000000003</v>
      </c>
      <c r="H23357" s="16">
        <v>0.22327393000000001</v>
      </c>
      <c r="I23357" s="19">
        <v>0.30793224000000002</v>
      </c>
      <c r="J23357" s="4">
        <v>0.26491699000000002</v>
      </c>
    </row>
    <row r="23358" spans="1:10" x14ac:dyDescent="0.2">
      <c r="A23358" s="33">
        <v>45535</v>
      </c>
      <c r="B23358" s="25" t="s">
        <v>41</v>
      </c>
      <c r="C23358" s="30">
        <v>0.40539996</v>
      </c>
      <c r="D23358" s="27">
        <v>0.37518697000000001</v>
      </c>
      <c r="E23358" s="26">
        <v>0.12861626000000001</v>
      </c>
      <c r="F23358" s="10">
        <v>0.29998499000000001</v>
      </c>
      <c r="G23358" s="13">
        <v>0.38289637999999998</v>
      </c>
      <c r="H23358" s="16">
        <v>0.24617496</v>
      </c>
      <c r="I23358" s="19">
        <v>0.37011783999999998</v>
      </c>
      <c r="J23358" s="4">
        <v>0.31361687999999999</v>
      </c>
    </row>
    <row r="23359" spans="1:10" x14ac:dyDescent="0.2">
      <c r="A23359" s="33">
        <v>45535</v>
      </c>
      <c r="B23359" s="25" t="s">
        <v>42</v>
      </c>
      <c r="C23359" s="30">
        <v>0.40237044999999999</v>
      </c>
      <c r="D23359" s="27">
        <v>0.39587762999999998</v>
      </c>
      <c r="E23359" s="26">
        <v>0.13188093000000001</v>
      </c>
      <c r="F23359" s="10">
        <v>0.28647713000000002</v>
      </c>
      <c r="G23359" s="13">
        <v>0.39495749000000002</v>
      </c>
      <c r="H23359" s="16">
        <v>0.24782572999999999</v>
      </c>
      <c r="I23359" s="19">
        <v>0.37862768000000002</v>
      </c>
      <c r="J23359" s="4">
        <v>0.29732545999999999</v>
      </c>
    </row>
    <row r="23360" spans="1:10" x14ac:dyDescent="0.2">
      <c r="A23360" s="33">
        <v>45535</v>
      </c>
      <c r="B23360" s="25" t="s">
        <v>43</v>
      </c>
      <c r="C23360" s="30">
        <v>0.39393684000000001</v>
      </c>
      <c r="D23360" s="27">
        <v>0.42533850000000001</v>
      </c>
      <c r="E23360" s="26">
        <v>0.14013743000000001</v>
      </c>
      <c r="F23360" s="10">
        <v>0.27609091000000002</v>
      </c>
      <c r="G23360" s="13">
        <v>0.43525067000000001</v>
      </c>
      <c r="H23360" s="16">
        <v>0.27340595000000001</v>
      </c>
      <c r="I23360" s="19">
        <v>0.39533622000000002</v>
      </c>
      <c r="J23360" s="4">
        <v>0.29525880999999998</v>
      </c>
    </row>
    <row r="23361" spans="1:10" x14ac:dyDescent="0.2">
      <c r="A23361" s="33">
        <v>45535</v>
      </c>
      <c r="B23361" s="25" t="s">
        <v>44</v>
      </c>
      <c r="C23361" s="30">
        <v>0.38853273999999999</v>
      </c>
      <c r="D23361" s="27">
        <v>0.42343689000000001</v>
      </c>
      <c r="E23361" s="26">
        <v>0.14080538000000001</v>
      </c>
      <c r="F23361" s="10">
        <v>0.26568696000000003</v>
      </c>
      <c r="G23361" s="13">
        <v>0.45061547000000002</v>
      </c>
      <c r="H23361" s="16">
        <v>0.27587336000000001</v>
      </c>
      <c r="I23361" s="19">
        <v>0.41059826999999999</v>
      </c>
      <c r="J23361" s="4">
        <v>0.31651885000000002</v>
      </c>
    </row>
    <row r="23362" spans="1:10" x14ac:dyDescent="0.2">
      <c r="A23362" s="33">
        <v>45535</v>
      </c>
      <c r="B23362" s="25" t="s">
        <v>45</v>
      </c>
      <c r="C23362" s="30">
        <v>0.36683031999999999</v>
      </c>
      <c r="D23362" s="27">
        <v>0.39850027999999998</v>
      </c>
      <c r="E23362" s="26">
        <v>0.13123535</v>
      </c>
      <c r="F23362" s="10">
        <v>0.35365112999999998</v>
      </c>
      <c r="G23362" s="13">
        <v>0.49152673000000002</v>
      </c>
      <c r="H23362" s="16">
        <v>0.24892413999999999</v>
      </c>
      <c r="I23362" s="19">
        <v>0.37464230999999998</v>
      </c>
      <c r="J23362" s="4">
        <v>0.31192305999999997</v>
      </c>
    </row>
    <row r="23363" spans="1:10" x14ac:dyDescent="0.2">
      <c r="A23363" s="33">
        <v>45535</v>
      </c>
      <c r="B23363" s="25" t="s">
        <v>46</v>
      </c>
      <c r="C23363" s="30">
        <v>0.36165610999999998</v>
      </c>
      <c r="D23363" s="27">
        <v>0.42197190000000001</v>
      </c>
      <c r="E23363" s="26">
        <v>0.13194713</v>
      </c>
      <c r="F23363" s="10">
        <v>0.37606803</v>
      </c>
      <c r="G23363" s="13">
        <v>0.51427292000000002</v>
      </c>
      <c r="H23363" s="16">
        <v>0.25632340999999997</v>
      </c>
      <c r="I23363" s="19">
        <v>0.37793257000000002</v>
      </c>
      <c r="J23363" s="4">
        <v>0.35297402999999999</v>
      </c>
    </row>
    <row r="23364" spans="1:10" x14ac:dyDescent="0.2">
      <c r="A23364" s="33">
        <v>45535</v>
      </c>
      <c r="B23364" s="25" t="s">
        <v>47</v>
      </c>
      <c r="C23364" s="30">
        <v>0.37021182000000002</v>
      </c>
      <c r="D23364" s="27">
        <v>0.42863223</v>
      </c>
      <c r="E23364" s="26">
        <v>0.13116497999999999</v>
      </c>
      <c r="F23364" s="10">
        <v>0.39459916</v>
      </c>
      <c r="G23364" s="13">
        <v>0.51374253000000003</v>
      </c>
      <c r="H23364" s="16">
        <v>0.26506740000000001</v>
      </c>
      <c r="I23364" s="19">
        <v>0.38968873999999998</v>
      </c>
      <c r="J23364" s="4">
        <v>0.33838810000000002</v>
      </c>
    </row>
    <row r="23365" spans="1:10" x14ac:dyDescent="0.2">
      <c r="A23365" s="33">
        <v>45535</v>
      </c>
      <c r="B23365" s="25" t="s">
        <v>48</v>
      </c>
      <c r="C23365" s="30">
        <v>0.38394175000000003</v>
      </c>
      <c r="D23365" s="27">
        <v>0.44441559000000003</v>
      </c>
      <c r="E23365" s="26">
        <v>0.13393253999999999</v>
      </c>
      <c r="F23365" s="10">
        <v>0.39912167999999998</v>
      </c>
      <c r="G23365" s="13">
        <v>0.53985782000000004</v>
      </c>
      <c r="H23365" s="16">
        <v>0.27992505000000001</v>
      </c>
      <c r="I23365" s="19">
        <v>0.41145638000000001</v>
      </c>
      <c r="J23365" s="4">
        <v>0.34323481</v>
      </c>
    </row>
    <row r="23366" spans="1:10" x14ac:dyDescent="0.2">
      <c r="A23366" s="33">
        <v>45535</v>
      </c>
      <c r="B23366" s="25" t="s">
        <v>49</v>
      </c>
      <c r="C23366" s="30">
        <v>0.41766903999999999</v>
      </c>
      <c r="D23366" s="27">
        <v>0.51843932000000004</v>
      </c>
      <c r="E23366" s="26">
        <v>0.14092196000000001</v>
      </c>
      <c r="F23366" s="10">
        <v>0.35987652999999997</v>
      </c>
      <c r="G23366" s="13">
        <v>0.54074728999999999</v>
      </c>
      <c r="H23366" s="16">
        <v>0.32459103</v>
      </c>
      <c r="I23366" s="19">
        <v>0.34388867000000001</v>
      </c>
      <c r="J23366" s="4">
        <v>0.33285298000000002</v>
      </c>
    </row>
    <row r="23367" spans="1:10" x14ac:dyDescent="0.2">
      <c r="A23367" s="33">
        <v>45535</v>
      </c>
      <c r="B23367" s="25" t="s">
        <v>50</v>
      </c>
      <c r="C23367" s="30">
        <v>0.43208939000000002</v>
      </c>
      <c r="D23367" s="27">
        <v>0.53138931</v>
      </c>
      <c r="E23367" s="26">
        <v>0.14247040999999999</v>
      </c>
      <c r="F23367" s="10">
        <v>0.39941554000000001</v>
      </c>
      <c r="G23367" s="13">
        <v>0.56190496999999995</v>
      </c>
      <c r="H23367" s="16">
        <v>0.32864574000000002</v>
      </c>
      <c r="I23367" s="19">
        <v>0.35858757000000002</v>
      </c>
      <c r="J23367" s="4">
        <v>0.32747577</v>
      </c>
    </row>
    <row r="23368" spans="1:10" x14ac:dyDescent="0.2">
      <c r="A23368" s="33">
        <v>45535</v>
      </c>
      <c r="B23368" s="25" t="s">
        <v>51</v>
      </c>
      <c r="C23368" s="30">
        <v>0.45497043999999998</v>
      </c>
      <c r="D23368" s="27">
        <v>0.55207567999999996</v>
      </c>
      <c r="E23368" s="26">
        <v>0.14502197</v>
      </c>
      <c r="F23368" s="10">
        <v>0.40458570999999999</v>
      </c>
      <c r="G23368" s="13">
        <v>0.57867634999999995</v>
      </c>
      <c r="H23368" s="16">
        <v>0.34072455000000001</v>
      </c>
      <c r="I23368" s="19">
        <v>0.37692513999999999</v>
      </c>
      <c r="J23368" s="4">
        <v>0.33947758</v>
      </c>
    </row>
    <row r="23369" spans="1:10" x14ac:dyDescent="0.2">
      <c r="A23369" s="33">
        <v>45535</v>
      </c>
      <c r="B23369" s="25" t="s">
        <v>52</v>
      </c>
      <c r="C23369" s="30">
        <v>0.46343113000000002</v>
      </c>
      <c r="D23369" s="27">
        <v>0.58481569</v>
      </c>
      <c r="E23369" s="26">
        <v>0.14810566</v>
      </c>
      <c r="F23369" s="10">
        <v>0.44084222000000001</v>
      </c>
      <c r="G23369" s="13">
        <v>0.60659138999999995</v>
      </c>
      <c r="H23369" s="16">
        <v>0.35163866999999999</v>
      </c>
      <c r="I23369" s="19">
        <v>0.39483860999999998</v>
      </c>
      <c r="J23369" s="4">
        <v>0.34715367000000003</v>
      </c>
    </row>
    <row r="23370" spans="1:10" x14ac:dyDescent="0.2">
      <c r="A23370" s="33">
        <v>45535</v>
      </c>
      <c r="B23370" s="25" t="s">
        <v>53</v>
      </c>
      <c r="C23370" s="30">
        <v>0.46984334999999999</v>
      </c>
      <c r="D23370" s="27">
        <v>0.53479840000000001</v>
      </c>
      <c r="E23370" s="26">
        <v>0.15471502000000001</v>
      </c>
      <c r="F23370" s="10">
        <v>0.42389700000000002</v>
      </c>
      <c r="G23370" s="13">
        <v>0.59855265000000002</v>
      </c>
      <c r="H23370" s="16">
        <v>0.30052499999999999</v>
      </c>
      <c r="I23370" s="19">
        <v>0.48030360999999999</v>
      </c>
      <c r="J23370" s="4">
        <v>0.37037191000000003</v>
      </c>
    </row>
    <row r="23371" spans="1:10" x14ac:dyDescent="0.2">
      <c r="A23371" s="33">
        <v>45535</v>
      </c>
      <c r="B23371" s="25" t="s">
        <v>54</v>
      </c>
      <c r="C23371" s="30">
        <v>0.47826731</v>
      </c>
      <c r="D23371" s="27">
        <v>0.53082401000000001</v>
      </c>
      <c r="E23371" s="26">
        <v>0.15905003000000001</v>
      </c>
      <c r="F23371" s="10">
        <v>0.41840766000000001</v>
      </c>
      <c r="G23371" s="13">
        <v>0.64540602999999996</v>
      </c>
      <c r="H23371" s="16">
        <v>0.33631640000000002</v>
      </c>
      <c r="I23371" s="19">
        <v>0.51137977999999995</v>
      </c>
      <c r="J23371" s="4">
        <v>0.39190617999999999</v>
      </c>
    </row>
    <row r="23372" spans="1:10" x14ac:dyDescent="0.2">
      <c r="A23372" s="33">
        <v>45535</v>
      </c>
      <c r="B23372" s="25" t="s">
        <v>55</v>
      </c>
      <c r="C23372" s="30">
        <v>0.49142021000000002</v>
      </c>
      <c r="D23372" s="27">
        <v>0.56282854999999998</v>
      </c>
      <c r="E23372" s="26">
        <v>0.16461526000000001</v>
      </c>
      <c r="F23372" s="10">
        <v>0.42253459999999998</v>
      </c>
      <c r="G23372" s="13">
        <v>0.64308898999999997</v>
      </c>
      <c r="H23372" s="16">
        <v>0.34096087000000003</v>
      </c>
      <c r="I23372" s="19">
        <v>0.50651981000000001</v>
      </c>
      <c r="J23372" s="4">
        <v>0.40811826000000001</v>
      </c>
    </row>
    <row r="23373" spans="1:10" x14ac:dyDescent="0.2">
      <c r="A23373" s="33">
        <v>45535</v>
      </c>
      <c r="B23373" s="25" t="s">
        <v>56</v>
      </c>
      <c r="C23373" s="30">
        <v>0.49614912999999999</v>
      </c>
      <c r="D23373" s="27">
        <v>0.54966904000000005</v>
      </c>
      <c r="E23373" s="26">
        <v>0.16129969999999999</v>
      </c>
      <c r="F23373" s="10">
        <v>0.39876074</v>
      </c>
      <c r="G23373" s="13">
        <v>0.62987232999999998</v>
      </c>
      <c r="H23373" s="16">
        <v>0.33331773999999997</v>
      </c>
      <c r="I23373" s="19">
        <v>0.47567680000000001</v>
      </c>
      <c r="J23373" s="4">
        <v>0.36068365000000002</v>
      </c>
    </row>
    <row r="23374" spans="1:10" x14ac:dyDescent="0.2">
      <c r="A23374" s="33">
        <v>45535</v>
      </c>
      <c r="B23374" s="25" t="s">
        <v>57</v>
      </c>
      <c r="C23374" s="30">
        <v>0.50044770999999999</v>
      </c>
      <c r="D23374" s="27">
        <v>0.51896432000000003</v>
      </c>
      <c r="E23374" s="26">
        <v>0.22321988000000001</v>
      </c>
      <c r="F23374" s="10">
        <v>0.33723617</v>
      </c>
      <c r="G23374" s="13">
        <v>0.55629978000000002</v>
      </c>
      <c r="H23374" s="16">
        <v>0.34358441000000001</v>
      </c>
      <c r="I23374" s="19">
        <v>0.41561987</v>
      </c>
      <c r="J23374" s="4">
        <v>0.42969249999999998</v>
      </c>
    </row>
    <row r="23375" spans="1:10" x14ac:dyDescent="0.2">
      <c r="A23375" s="33">
        <v>45535</v>
      </c>
      <c r="B23375" s="25" t="s">
        <v>58</v>
      </c>
      <c r="C23375" s="30">
        <v>0.50517257999999998</v>
      </c>
      <c r="D23375" s="27">
        <v>0.47006389999999998</v>
      </c>
      <c r="E23375" s="26">
        <v>0.21337877</v>
      </c>
      <c r="F23375" s="10">
        <v>0.31649217000000002</v>
      </c>
      <c r="G23375" s="13">
        <v>0.62390243999999995</v>
      </c>
      <c r="H23375" s="16">
        <v>0.41839980999999998</v>
      </c>
      <c r="I23375" s="19">
        <v>0.38793844999999999</v>
      </c>
      <c r="J23375" s="4">
        <v>0.40834851</v>
      </c>
    </row>
    <row r="23376" spans="1:10" x14ac:dyDescent="0.2">
      <c r="A23376" s="33">
        <v>45535</v>
      </c>
      <c r="B23376" s="25" t="s">
        <v>59</v>
      </c>
      <c r="C23376" s="30">
        <v>0.51133238000000003</v>
      </c>
      <c r="D23376" s="27">
        <v>0.45224314999999998</v>
      </c>
      <c r="E23376" s="26">
        <v>0.21994125</v>
      </c>
      <c r="F23376" s="10">
        <v>0.31560142000000002</v>
      </c>
      <c r="G23376" s="13">
        <v>0.59589552000000001</v>
      </c>
      <c r="H23376" s="16">
        <v>0.39804982</v>
      </c>
      <c r="I23376" s="19">
        <v>0.41948560000000001</v>
      </c>
      <c r="J23376" s="4">
        <v>0.39791548999999998</v>
      </c>
    </row>
    <row r="23377" spans="1:10" x14ac:dyDescent="0.2">
      <c r="A23377" s="33">
        <v>45535</v>
      </c>
      <c r="B23377" s="25" t="s">
        <v>60</v>
      </c>
      <c r="C23377" s="30">
        <v>0.51276732999999997</v>
      </c>
      <c r="D23377" s="27">
        <v>0.43212863000000001</v>
      </c>
      <c r="E23377" s="26">
        <v>0.4579801</v>
      </c>
      <c r="F23377" s="10">
        <v>0.39343023999999999</v>
      </c>
      <c r="G23377" s="13">
        <v>0.56314226000000001</v>
      </c>
      <c r="H23377" s="16">
        <v>0.38764596000000001</v>
      </c>
      <c r="I23377" s="19">
        <v>0.48411607000000001</v>
      </c>
      <c r="J23377" s="4">
        <v>0.39384350000000001</v>
      </c>
    </row>
    <row r="23378" spans="1:10" x14ac:dyDescent="0.2">
      <c r="A23378" s="33">
        <v>45535</v>
      </c>
      <c r="B23378" s="25" t="s">
        <v>61</v>
      </c>
      <c r="C23378" s="30">
        <v>0.48611765000000001</v>
      </c>
      <c r="D23378" s="27">
        <v>0.38979099</v>
      </c>
      <c r="E23378" s="26">
        <v>0.60517489999999996</v>
      </c>
      <c r="F23378" s="10">
        <v>0.56189029000000001</v>
      </c>
      <c r="G23378" s="13">
        <v>0.65812166999999999</v>
      </c>
      <c r="H23378" s="16">
        <v>0.40637742999999998</v>
      </c>
      <c r="I23378" s="19">
        <v>0.34635183000000003</v>
      </c>
      <c r="J23378" s="4">
        <v>0.47874862000000001</v>
      </c>
    </row>
    <row r="23379" spans="1:10" x14ac:dyDescent="0.2">
      <c r="A23379" s="33">
        <v>45535</v>
      </c>
      <c r="B23379" s="25" t="s">
        <v>62</v>
      </c>
      <c r="C23379" s="30">
        <v>0.48747422000000001</v>
      </c>
      <c r="D23379" s="27">
        <v>0.50640713000000004</v>
      </c>
      <c r="E23379" s="26">
        <v>0.53846110999999997</v>
      </c>
      <c r="F23379" s="10">
        <v>0.53787059000000004</v>
      </c>
      <c r="G23379" s="13">
        <v>0.69289460999999997</v>
      </c>
      <c r="H23379" s="16">
        <v>0.47236774999999998</v>
      </c>
      <c r="I23379" s="19">
        <v>0.35588352000000001</v>
      </c>
      <c r="J23379" s="4">
        <v>0.50360819999999995</v>
      </c>
    </row>
    <row r="23380" spans="1:10" x14ac:dyDescent="0.2">
      <c r="A23380" s="33">
        <v>45535</v>
      </c>
      <c r="B23380" s="25" t="s">
        <v>63</v>
      </c>
      <c r="C23380" s="30">
        <v>0.52450631000000003</v>
      </c>
      <c r="D23380" s="27">
        <v>0.55895426000000004</v>
      </c>
      <c r="E23380" s="26">
        <v>0.44287919999999997</v>
      </c>
      <c r="F23380" s="10">
        <v>0.49699280000000001</v>
      </c>
      <c r="G23380" s="13">
        <v>0.69553277000000002</v>
      </c>
      <c r="H23380" s="16">
        <v>0.44526969</v>
      </c>
      <c r="I23380" s="19">
        <v>0.35585099999999997</v>
      </c>
      <c r="J23380" s="4">
        <v>0.44864469000000001</v>
      </c>
    </row>
    <row r="23381" spans="1:10" x14ac:dyDescent="0.2">
      <c r="A23381" s="33">
        <v>45535</v>
      </c>
      <c r="B23381" s="25" t="s">
        <v>64</v>
      </c>
      <c r="C23381" s="30">
        <v>0.56018182999999999</v>
      </c>
      <c r="D23381" s="27">
        <v>0.54452761999999999</v>
      </c>
      <c r="E23381" s="26">
        <v>0.37800478999999998</v>
      </c>
      <c r="F23381" s="10">
        <v>0.45064630999999999</v>
      </c>
      <c r="G23381" s="13">
        <v>0.78873093999999999</v>
      </c>
      <c r="H23381" s="16">
        <v>0.41838512999999999</v>
      </c>
      <c r="I23381" s="19">
        <v>0.37687366</v>
      </c>
      <c r="J23381" s="4">
        <v>0.4360385</v>
      </c>
    </row>
    <row r="23382" spans="1:10" x14ac:dyDescent="0.2">
      <c r="A23382" s="33">
        <v>45535</v>
      </c>
      <c r="B23382" s="25" t="s">
        <v>65</v>
      </c>
      <c r="C23382" s="30">
        <v>0.67526821000000004</v>
      </c>
      <c r="D23382" s="27">
        <v>0.61040771000000005</v>
      </c>
      <c r="E23382" s="26">
        <v>0.37494498999999998</v>
      </c>
      <c r="F23382" s="10">
        <v>0.40465380000000001</v>
      </c>
      <c r="G23382" s="13">
        <v>0.67011233999999997</v>
      </c>
      <c r="H23382" s="16">
        <v>0.39692350999999998</v>
      </c>
      <c r="I23382" s="19">
        <v>0.42158557000000002</v>
      </c>
      <c r="J23382" s="4">
        <v>0.38919933000000001</v>
      </c>
    </row>
    <row r="23383" spans="1:10" x14ac:dyDescent="0.2">
      <c r="A23383" s="33">
        <v>45535</v>
      </c>
      <c r="B23383" s="25" t="s">
        <v>66</v>
      </c>
      <c r="C23383" s="30">
        <v>0.71569826000000003</v>
      </c>
      <c r="D23383" s="27">
        <v>0.60598043000000001</v>
      </c>
      <c r="E23383" s="26">
        <v>0.34689312</v>
      </c>
      <c r="F23383" s="10">
        <v>0.45191506999999997</v>
      </c>
      <c r="G23383" s="13">
        <v>0.65755065999999995</v>
      </c>
      <c r="H23383" s="16">
        <v>0.37692634000000003</v>
      </c>
      <c r="I23383" s="19">
        <v>0.41510949000000003</v>
      </c>
      <c r="J23383" s="4">
        <v>0.4661749</v>
      </c>
    </row>
    <row r="23384" spans="1:10" x14ac:dyDescent="0.2">
      <c r="A23384" s="33">
        <v>45535</v>
      </c>
      <c r="B23384" s="25" t="s">
        <v>67</v>
      </c>
      <c r="C23384" s="30">
        <v>0.72484061</v>
      </c>
      <c r="D23384" s="27">
        <v>0.61006676999999998</v>
      </c>
      <c r="E23384" s="26">
        <v>0.32014874999999998</v>
      </c>
      <c r="F23384" s="10">
        <v>0.40598521999999998</v>
      </c>
      <c r="G23384" s="13">
        <v>0.65620518000000005</v>
      </c>
      <c r="H23384" s="16">
        <v>0.40058157</v>
      </c>
      <c r="I23384" s="19">
        <v>0.38475588999999999</v>
      </c>
      <c r="J23384" s="4">
        <v>0.40849136000000003</v>
      </c>
    </row>
    <row r="23385" spans="1:10" x14ac:dyDescent="0.2">
      <c r="A23385" s="33">
        <v>45535</v>
      </c>
      <c r="B23385" s="25" t="s">
        <v>68</v>
      </c>
      <c r="C23385" s="30">
        <v>0.69355292000000002</v>
      </c>
      <c r="D23385" s="27">
        <v>0.76402510000000001</v>
      </c>
      <c r="E23385" s="26">
        <v>0.31689314000000002</v>
      </c>
      <c r="F23385" s="10">
        <v>0.53948591000000001</v>
      </c>
      <c r="G23385" s="13">
        <v>0.64425180999999998</v>
      </c>
      <c r="H23385" s="16">
        <v>0.43000856999999998</v>
      </c>
      <c r="I23385" s="19">
        <v>0.35562905</v>
      </c>
      <c r="J23385" s="4">
        <v>0.53289439999999999</v>
      </c>
    </row>
    <row r="23386" spans="1:10" x14ac:dyDescent="0.2">
      <c r="A23386" s="33">
        <v>45535</v>
      </c>
      <c r="B23386" s="25" t="s">
        <v>69</v>
      </c>
      <c r="C23386" s="30">
        <v>0.61306890999999997</v>
      </c>
      <c r="D23386" s="27">
        <v>0.59892835</v>
      </c>
      <c r="E23386" s="26">
        <v>0.30629719999999999</v>
      </c>
      <c r="F23386" s="10">
        <v>0.54780116999999995</v>
      </c>
      <c r="G23386" s="13">
        <v>0.65028101999999999</v>
      </c>
      <c r="H23386" s="16">
        <v>0.59160446</v>
      </c>
      <c r="I23386" s="19">
        <v>0.47982377999999998</v>
      </c>
      <c r="J23386" s="4">
        <v>0.65030125999999999</v>
      </c>
    </row>
    <row r="23387" spans="1:10" x14ac:dyDescent="0.2">
      <c r="A23387" s="33">
        <v>45535</v>
      </c>
      <c r="B23387" s="25" t="s">
        <v>70</v>
      </c>
      <c r="C23387" s="30">
        <v>0.58410541000000005</v>
      </c>
      <c r="D23387" s="27">
        <v>0.51069896999999997</v>
      </c>
      <c r="E23387" s="26">
        <v>0.30083191999999997</v>
      </c>
      <c r="F23387" s="10">
        <v>0.4857302</v>
      </c>
      <c r="G23387" s="13">
        <v>0.61861471000000001</v>
      </c>
      <c r="H23387" s="16">
        <v>0.54088002000000002</v>
      </c>
      <c r="I23387" s="19">
        <v>0.60372747999999998</v>
      </c>
      <c r="J23387" s="4">
        <v>0.69062100000000004</v>
      </c>
    </row>
    <row r="23388" spans="1:10" x14ac:dyDescent="0.2">
      <c r="A23388" s="33">
        <v>45535</v>
      </c>
      <c r="B23388" s="25" t="s">
        <v>71</v>
      </c>
      <c r="C23388" s="30">
        <v>0.52869586999999996</v>
      </c>
      <c r="D23388" s="27">
        <v>0.47222977999999999</v>
      </c>
      <c r="E23388" s="26">
        <v>0.30052245999999999</v>
      </c>
      <c r="F23388" s="10">
        <v>0.62175804000000001</v>
      </c>
      <c r="G23388" s="13">
        <v>0.56290081000000003</v>
      </c>
      <c r="H23388" s="16">
        <v>0.50209311999999995</v>
      </c>
      <c r="I23388" s="19">
        <v>0.60034025000000002</v>
      </c>
      <c r="J23388" s="4">
        <v>0.67863397000000003</v>
      </c>
    </row>
    <row r="23389" spans="1:10" x14ac:dyDescent="0.2">
      <c r="A23389" s="33">
        <v>45535</v>
      </c>
      <c r="B23389" s="25" t="s">
        <v>72</v>
      </c>
      <c r="C23389" s="30">
        <v>0.50224981000000002</v>
      </c>
      <c r="D23389" s="27">
        <v>0.47006290000000001</v>
      </c>
      <c r="E23389" s="26">
        <v>0.30346842000000002</v>
      </c>
      <c r="F23389" s="10">
        <v>0.61255059000000001</v>
      </c>
      <c r="G23389" s="13">
        <v>0.55468344999999997</v>
      </c>
      <c r="H23389" s="16">
        <v>0.5003824</v>
      </c>
      <c r="I23389" s="19">
        <v>0.50794850000000002</v>
      </c>
      <c r="J23389" s="4">
        <v>0.59008377000000001</v>
      </c>
    </row>
    <row r="23390" spans="1:10" x14ac:dyDescent="0.2">
      <c r="A23390" s="33">
        <v>45535</v>
      </c>
      <c r="B23390" s="25" t="s">
        <v>73</v>
      </c>
      <c r="C23390" s="30">
        <v>0.44610184000000003</v>
      </c>
      <c r="D23390" s="27">
        <v>0.48414691999999998</v>
      </c>
      <c r="E23390" s="26">
        <v>0.29223926</v>
      </c>
      <c r="F23390" s="10">
        <v>0.56856026000000004</v>
      </c>
      <c r="G23390" s="13">
        <v>0.51704470000000002</v>
      </c>
      <c r="H23390" s="16">
        <v>0.44349698999999998</v>
      </c>
      <c r="I23390" s="19">
        <v>0.66495939000000004</v>
      </c>
      <c r="J23390" s="4">
        <v>0.58731012999999999</v>
      </c>
    </row>
    <row r="23391" spans="1:10" x14ac:dyDescent="0.2">
      <c r="A23391" s="33">
        <v>45535</v>
      </c>
      <c r="B23391" s="25" t="s">
        <v>74</v>
      </c>
      <c r="C23391" s="30">
        <v>0.42130666999999999</v>
      </c>
      <c r="D23391" s="27">
        <v>0.48411472</v>
      </c>
      <c r="E23391" s="26">
        <v>0.27825558</v>
      </c>
      <c r="F23391" s="10">
        <v>0.48627429</v>
      </c>
      <c r="G23391" s="13">
        <v>0.51260348</v>
      </c>
      <c r="H23391" s="16">
        <v>0.45215211</v>
      </c>
      <c r="I23391" s="19">
        <v>0.64003505000000005</v>
      </c>
      <c r="J23391" s="4">
        <v>0.64715219000000002</v>
      </c>
    </row>
    <row r="23392" spans="1:10" x14ac:dyDescent="0.2">
      <c r="A23392" s="33">
        <v>45535</v>
      </c>
      <c r="B23392" s="25" t="s">
        <v>75</v>
      </c>
      <c r="C23392" s="30">
        <v>0.40883433000000002</v>
      </c>
      <c r="D23392" s="27">
        <v>0.4302743</v>
      </c>
      <c r="E23392" s="26">
        <v>0.26713028</v>
      </c>
      <c r="F23392" s="10">
        <v>0.43923373999999998</v>
      </c>
      <c r="G23392" s="13">
        <v>0.48859953</v>
      </c>
      <c r="H23392" s="16">
        <v>0.41043421000000002</v>
      </c>
      <c r="I23392" s="19">
        <v>0.57330168999999997</v>
      </c>
      <c r="J23392" s="4">
        <v>0.57443012999999998</v>
      </c>
    </row>
    <row r="23393" spans="1:10" x14ac:dyDescent="0.2">
      <c r="A23393" s="33">
        <v>45535</v>
      </c>
      <c r="B23393" s="25" t="s">
        <v>76</v>
      </c>
      <c r="C23393" s="30">
        <v>0.42115715999999997</v>
      </c>
      <c r="D23393" s="27">
        <v>0.41614405999999998</v>
      </c>
      <c r="E23393" s="26">
        <v>0.29121488000000001</v>
      </c>
      <c r="F23393" s="10">
        <v>0.42557170999999999</v>
      </c>
      <c r="G23393" s="13">
        <v>0.44007230000000003</v>
      </c>
      <c r="H23393" s="16">
        <v>0.38447668000000002</v>
      </c>
      <c r="I23393" s="19">
        <v>0.52346387000000005</v>
      </c>
      <c r="J23393" s="4">
        <v>0.51286754999999995</v>
      </c>
    </row>
    <row r="23394" spans="1:10" x14ac:dyDescent="0.2">
      <c r="A23394" s="33">
        <v>45535</v>
      </c>
      <c r="B23394" s="25" t="s">
        <v>77</v>
      </c>
      <c r="C23394" s="30">
        <v>0.48051579999999999</v>
      </c>
      <c r="D23394" s="27">
        <v>0.39799122999999997</v>
      </c>
      <c r="E23394" s="26">
        <v>0.28538612000000002</v>
      </c>
      <c r="F23394" s="10">
        <v>0.41726677000000001</v>
      </c>
      <c r="G23394" s="13">
        <v>0.40625885</v>
      </c>
      <c r="H23394" s="16">
        <v>0.33148952999999998</v>
      </c>
      <c r="I23394" s="19">
        <v>0.45799487</v>
      </c>
      <c r="J23394" s="4">
        <v>0.46827727000000002</v>
      </c>
    </row>
    <row r="23395" spans="1:10" x14ac:dyDescent="0.2">
      <c r="A23395" s="33">
        <v>45535</v>
      </c>
      <c r="B23395" s="25" t="s">
        <v>78</v>
      </c>
      <c r="C23395" s="30">
        <v>0.49417575000000002</v>
      </c>
      <c r="D23395" s="27">
        <v>0.37927981999999999</v>
      </c>
      <c r="E23395" s="26">
        <v>0.28633191000000002</v>
      </c>
      <c r="F23395" s="10">
        <v>0.43302022000000001</v>
      </c>
      <c r="G23395" s="13">
        <v>0.38542477000000003</v>
      </c>
      <c r="H23395" s="16">
        <v>0.31581829</v>
      </c>
      <c r="I23395" s="19">
        <v>0.42366365</v>
      </c>
      <c r="J23395" s="4">
        <v>0.44645683000000003</v>
      </c>
    </row>
    <row r="23396" spans="1:10" x14ac:dyDescent="0.2">
      <c r="A23396" s="33">
        <v>45535</v>
      </c>
      <c r="B23396" s="25" t="s">
        <v>79</v>
      </c>
      <c r="C23396" s="30">
        <v>0.49810137999999998</v>
      </c>
      <c r="D23396" s="27">
        <v>0.36809879000000001</v>
      </c>
      <c r="E23396" s="26">
        <v>0.28777027999999999</v>
      </c>
      <c r="F23396" s="10">
        <v>0.43149574000000002</v>
      </c>
      <c r="G23396" s="13">
        <v>0.36314985</v>
      </c>
      <c r="H23396" s="16">
        <v>0.30055669000000002</v>
      </c>
      <c r="I23396" s="19">
        <v>0.38355741999999998</v>
      </c>
      <c r="J23396" s="4">
        <v>0.43337610999999998</v>
      </c>
    </row>
    <row r="23397" spans="1:10" x14ac:dyDescent="0.2">
      <c r="A23397" s="33">
        <v>45535</v>
      </c>
      <c r="B23397" s="25" t="s">
        <v>80</v>
      </c>
      <c r="C23397" s="30">
        <v>0.48836706000000002</v>
      </c>
      <c r="D23397" s="27">
        <v>0.39551015</v>
      </c>
      <c r="E23397" s="26">
        <v>0.26703168999999999</v>
      </c>
      <c r="F23397" s="10">
        <v>0.40905725999999998</v>
      </c>
      <c r="G23397" s="13">
        <v>0.35776654000000002</v>
      </c>
      <c r="H23397" s="16">
        <v>0.28641549999999999</v>
      </c>
      <c r="I23397" s="19">
        <v>0.37878405999999998</v>
      </c>
      <c r="J23397" s="4">
        <v>0.33332979000000001</v>
      </c>
    </row>
    <row r="23398" spans="1:10" x14ac:dyDescent="0.2">
      <c r="A23398" s="33">
        <v>45535</v>
      </c>
      <c r="B23398" s="25" t="s">
        <v>81</v>
      </c>
      <c r="C23398" s="30">
        <v>0.47132202000000001</v>
      </c>
      <c r="D23398" s="27">
        <v>0.31936936999999999</v>
      </c>
      <c r="E23398" s="26">
        <v>0.25789627999999998</v>
      </c>
      <c r="F23398" s="10">
        <v>0.34305021000000002</v>
      </c>
      <c r="G23398" s="13">
        <v>0.32509379999999999</v>
      </c>
      <c r="H23398" s="16">
        <v>0.27555256</v>
      </c>
      <c r="I23398" s="19">
        <v>0.31548433999999997</v>
      </c>
      <c r="J23398" s="4">
        <v>0.28755918000000003</v>
      </c>
    </row>
    <row r="23399" spans="1:10" x14ac:dyDescent="0.2">
      <c r="A23399" s="33">
        <v>45535</v>
      </c>
      <c r="B23399" s="25" t="s">
        <v>82</v>
      </c>
      <c r="C23399" s="30">
        <v>0.46173639</v>
      </c>
      <c r="D23399" s="27">
        <v>0.30852367000000003</v>
      </c>
      <c r="E23399" s="26">
        <v>0.24909576</v>
      </c>
      <c r="F23399" s="10">
        <v>0.31816412999999999</v>
      </c>
      <c r="G23399" s="13">
        <v>0.31210930999999997</v>
      </c>
      <c r="H23399" s="16">
        <v>0.27547503000000001</v>
      </c>
      <c r="I23399" s="19">
        <v>0.28615906000000002</v>
      </c>
      <c r="J23399" s="4">
        <v>0.27215011</v>
      </c>
    </row>
    <row r="23400" spans="1:10" x14ac:dyDescent="0.2">
      <c r="A23400" s="33">
        <v>45535</v>
      </c>
      <c r="B23400" s="25" t="s">
        <v>83</v>
      </c>
      <c r="C23400" s="30">
        <v>0.43076410999999998</v>
      </c>
      <c r="D23400" s="27">
        <v>0.30977139999999997</v>
      </c>
      <c r="E23400" s="26">
        <v>0.25459896999999998</v>
      </c>
      <c r="F23400" s="10">
        <v>0.29936480999999998</v>
      </c>
      <c r="G23400" s="13">
        <v>0.30744261000000001</v>
      </c>
      <c r="H23400" s="16">
        <v>0.27286442</v>
      </c>
      <c r="I23400" s="19">
        <v>0.27591705999999999</v>
      </c>
      <c r="J23400" s="4">
        <v>0.26679596</v>
      </c>
    </row>
    <row r="23401" spans="1:10" x14ac:dyDescent="0.2">
      <c r="A23401" s="33">
        <v>45535</v>
      </c>
      <c r="B23401" s="25" t="s">
        <v>84</v>
      </c>
      <c r="C23401" s="30">
        <v>0.40937747000000002</v>
      </c>
      <c r="D23401" s="27">
        <v>0.31021556</v>
      </c>
      <c r="E23401" s="26">
        <v>0.25516898999999998</v>
      </c>
      <c r="F23401" s="10">
        <v>0.30262085999999999</v>
      </c>
      <c r="G23401" s="13">
        <v>0.30195429000000001</v>
      </c>
      <c r="H23401" s="16">
        <v>0.26750798999999997</v>
      </c>
      <c r="I23401" s="19">
        <v>0.27351954000000001</v>
      </c>
      <c r="J23401" s="4">
        <v>0.23173474999999999</v>
      </c>
    </row>
    <row r="23402" spans="1:10" x14ac:dyDescent="0.2">
      <c r="A23402" s="33">
        <v>45535</v>
      </c>
      <c r="B23402" s="25" t="s">
        <v>85</v>
      </c>
      <c r="C23402" s="30">
        <v>0.36747162999999999</v>
      </c>
      <c r="D23402" s="27">
        <v>0.36170172</v>
      </c>
      <c r="E23402" s="26">
        <v>0.26493141999999997</v>
      </c>
      <c r="F23402" s="10">
        <v>0.33369868000000003</v>
      </c>
      <c r="G23402" s="13">
        <v>0.39996439</v>
      </c>
      <c r="H23402" s="16">
        <v>0.26153380999999998</v>
      </c>
      <c r="I23402" s="19">
        <v>0.25654195000000002</v>
      </c>
      <c r="J23402" s="4">
        <v>0.26658867000000003</v>
      </c>
    </row>
    <row r="23403" spans="1:10" x14ac:dyDescent="0.2">
      <c r="A23403" s="33">
        <v>45535</v>
      </c>
      <c r="B23403" s="25" t="s">
        <v>86</v>
      </c>
      <c r="C23403" s="30">
        <v>0.34721604</v>
      </c>
      <c r="D23403" s="27">
        <v>0.38823511999999999</v>
      </c>
      <c r="E23403" s="26">
        <v>0.25773455000000001</v>
      </c>
      <c r="F23403" s="10">
        <v>0.33306411000000002</v>
      </c>
      <c r="G23403" s="13">
        <v>0.39256881999999999</v>
      </c>
      <c r="H23403" s="16">
        <v>0.25064681999999999</v>
      </c>
      <c r="I23403" s="19">
        <v>0.25347467000000001</v>
      </c>
      <c r="J23403" s="4">
        <v>0.26343833</v>
      </c>
    </row>
    <row r="23404" spans="1:10" x14ac:dyDescent="0.2">
      <c r="A23404" s="33">
        <v>45535</v>
      </c>
      <c r="B23404" s="25" t="s">
        <v>87</v>
      </c>
      <c r="C23404" s="30">
        <v>0.32203758999999998</v>
      </c>
      <c r="D23404" s="27">
        <v>0.39890029999999999</v>
      </c>
      <c r="E23404" s="26">
        <v>0.25272503000000002</v>
      </c>
      <c r="F23404" s="10">
        <v>0.32116835999999999</v>
      </c>
      <c r="G23404" s="13">
        <v>0.38078781</v>
      </c>
      <c r="H23404" s="16">
        <v>0.25642514</v>
      </c>
      <c r="I23404" s="19">
        <v>0.25127822999999999</v>
      </c>
      <c r="J23404" s="4">
        <v>0.27571917000000001</v>
      </c>
    </row>
    <row r="23405" spans="1:10" x14ac:dyDescent="0.2">
      <c r="A23405" s="33">
        <v>45535</v>
      </c>
      <c r="B23405" s="25" t="s">
        <v>88</v>
      </c>
      <c r="C23405" s="30">
        <v>0.31711474000000001</v>
      </c>
      <c r="D23405" s="27">
        <v>0.39456286000000002</v>
      </c>
      <c r="E23405" s="26">
        <v>0.25980899000000002</v>
      </c>
      <c r="F23405" s="10">
        <v>0.32062885000000002</v>
      </c>
      <c r="G23405" s="13">
        <v>0.38107899000000001</v>
      </c>
      <c r="H23405" s="16">
        <v>0.25787422999999998</v>
      </c>
      <c r="I23405" s="19">
        <v>0.25294514000000001</v>
      </c>
      <c r="J23405" s="4">
        <v>0.29221383000000001</v>
      </c>
    </row>
    <row r="23406" spans="1:10" x14ac:dyDescent="0.2">
      <c r="A23406" s="33">
        <v>45535</v>
      </c>
      <c r="B23406" s="25" t="s">
        <v>89</v>
      </c>
      <c r="C23406" s="30">
        <v>0.31814188999999998</v>
      </c>
      <c r="D23406" s="27">
        <v>0.41644616000000001</v>
      </c>
      <c r="E23406" s="26">
        <v>0.26475978</v>
      </c>
      <c r="F23406" s="10">
        <v>0.39915495000000001</v>
      </c>
      <c r="G23406" s="13">
        <v>0.37816005000000003</v>
      </c>
      <c r="H23406" s="16">
        <v>0.31590921</v>
      </c>
      <c r="I23406" s="19">
        <v>0.29086524000000002</v>
      </c>
      <c r="J23406" s="4">
        <v>0.28129828000000001</v>
      </c>
    </row>
    <row r="23407" spans="1:10" x14ac:dyDescent="0.2">
      <c r="A23407" s="33">
        <v>45535</v>
      </c>
      <c r="B23407" s="25" t="s">
        <v>90</v>
      </c>
      <c r="C23407" s="30">
        <v>0.31312519999999999</v>
      </c>
      <c r="D23407" s="27">
        <v>0.40821994</v>
      </c>
      <c r="E23407" s="26">
        <v>0.24678678000000001</v>
      </c>
      <c r="F23407" s="10">
        <v>0.38931407000000001</v>
      </c>
      <c r="G23407" s="13">
        <v>0.37511660000000002</v>
      </c>
      <c r="H23407" s="16">
        <v>0.30393946999999999</v>
      </c>
      <c r="I23407" s="19">
        <v>0.28487493000000003</v>
      </c>
      <c r="J23407" s="4">
        <v>0.27301389999999998</v>
      </c>
    </row>
    <row r="23408" spans="1:10" x14ac:dyDescent="0.2">
      <c r="A23408" s="33">
        <v>45535</v>
      </c>
      <c r="B23408" s="25" t="s">
        <v>91</v>
      </c>
      <c r="C23408" s="30">
        <v>0.30958713999999998</v>
      </c>
      <c r="D23408" s="27">
        <v>0.38845585999999999</v>
      </c>
      <c r="E23408" s="26">
        <v>0.24788799</v>
      </c>
      <c r="F23408" s="10">
        <v>0.37311261000000001</v>
      </c>
      <c r="G23408" s="13">
        <v>0.35267104999999999</v>
      </c>
      <c r="H23408" s="16">
        <v>0.30009290999999999</v>
      </c>
      <c r="I23408" s="19">
        <v>0.27824278000000002</v>
      </c>
      <c r="J23408" s="4">
        <v>0.25186466000000002</v>
      </c>
    </row>
    <row r="23409" spans="1:10" x14ac:dyDescent="0.2">
      <c r="A23409" s="33">
        <v>45535</v>
      </c>
      <c r="B23409" s="25" t="s">
        <v>92</v>
      </c>
      <c r="C23409" s="30">
        <v>0.31106577000000002</v>
      </c>
      <c r="D23409" s="27">
        <v>0.38643804999999998</v>
      </c>
      <c r="E23409" s="26">
        <v>0.24880546000000001</v>
      </c>
      <c r="F23409" s="10">
        <v>0.37065837000000001</v>
      </c>
      <c r="G23409" s="13">
        <v>0.35581230000000003</v>
      </c>
      <c r="H23409" s="16">
        <v>0.29533841</v>
      </c>
      <c r="I23409" s="19">
        <v>0.27193704000000002</v>
      </c>
      <c r="J23409" s="4">
        <v>0.25086315999999997</v>
      </c>
    </row>
    <row r="23410" spans="1:10" x14ac:dyDescent="0.2">
      <c r="A23410" s="33">
        <v>45535</v>
      </c>
      <c r="B23410" s="25" t="s">
        <v>93</v>
      </c>
      <c r="C23410" s="30">
        <v>0.32886370999999998</v>
      </c>
      <c r="D23410" s="27">
        <v>0.32480144999999999</v>
      </c>
      <c r="E23410" s="26">
        <v>0.26876439000000002</v>
      </c>
      <c r="F23410" s="10">
        <v>0.24631059999999999</v>
      </c>
      <c r="G23410" s="13">
        <v>0.30865358999999998</v>
      </c>
      <c r="H23410" s="16">
        <v>0.31117313000000002</v>
      </c>
      <c r="I23410" s="19">
        <v>0.20404691999999999</v>
      </c>
      <c r="J23410" s="4">
        <v>0.33282446999999998</v>
      </c>
    </row>
    <row r="23411" spans="1:10" x14ac:dyDescent="0.2">
      <c r="A23411" s="33">
        <v>45535</v>
      </c>
      <c r="B23411" s="25" t="s">
        <v>94</v>
      </c>
      <c r="C23411" s="30">
        <v>0.33041953000000002</v>
      </c>
      <c r="D23411" s="27">
        <v>0.30791346000000003</v>
      </c>
      <c r="E23411" s="26">
        <v>0.26853391999999998</v>
      </c>
      <c r="F23411" s="10">
        <v>0.23247603999999999</v>
      </c>
      <c r="G23411" s="13">
        <v>0.30058325000000002</v>
      </c>
      <c r="H23411" s="16">
        <v>0.31453176999999999</v>
      </c>
      <c r="I23411" s="19">
        <v>0.26039022000000001</v>
      </c>
      <c r="J23411" s="4">
        <v>0.29690782999999998</v>
      </c>
    </row>
    <row r="23412" spans="1:10" x14ac:dyDescent="0.2">
      <c r="A23412" s="33">
        <v>45535</v>
      </c>
      <c r="B23412" s="25" t="s">
        <v>95</v>
      </c>
      <c r="C23412" s="30">
        <v>0.31821737</v>
      </c>
      <c r="D23412" s="27">
        <v>0.29395083</v>
      </c>
      <c r="E23412" s="26">
        <v>0.26735597999999999</v>
      </c>
      <c r="F23412" s="10">
        <v>0.43431628999999999</v>
      </c>
      <c r="G23412" s="13">
        <v>0.31175702999999999</v>
      </c>
      <c r="H23412" s="16">
        <v>0.34501504</v>
      </c>
      <c r="I23412" s="19">
        <v>0.27277760000000001</v>
      </c>
      <c r="J23412" s="4">
        <v>0.30386370000000001</v>
      </c>
    </row>
    <row r="23413" spans="1:10" x14ac:dyDescent="0.2">
      <c r="A23413" s="33">
        <v>45535</v>
      </c>
      <c r="B23413" s="25" t="s">
        <v>96</v>
      </c>
      <c r="C23413" s="30">
        <v>0.30445939</v>
      </c>
      <c r="D23413" s="27">
        <v>0.27845426000000001</v>
      </c>
      <c r="E23413" s="26">
        <v>0.25734571000000001</v>
      </c>
      <c r="F23413" s="10">
        <v>0.38637706999999999</v>
      </c>
      <c r="G23413" s="13">
        <v>0.39620612999999999</v>
      </c>
      <c r="H23413" s="16">
        <v>0.40556006</v>
      </c>
      <c r="I23413" s="19">
        <v>0.29718526000000001</v>
      </c>
      <c r="J23413" s="4">
        <v>0.31320400999999998</v>
      </c>
    </row>
    <row r="23414" spans="1:10" x14ac:dyDescent="0.2">
      <c r="A23414" s="33">
        <v>45535</v>
      </c>
      <c r="B23414" s="25" t="s">
        <v>97</v>
      </c>
      <c r="C23414" s="30">
        <v>0.26692181999999998</v>
      </c>
      <c r="D23414" s="27">
        <v>0.29041953999999998</v>
      </c>
      <c r="E23414" s="26">
        <v>0.27196128000000003</v>
      </c>
      <c r="F23414" s="10">
        <v>0.37873278999999999</v>
      </c>
      <c r="G23414" s="13">
        <v>0.38464701000000001</v>
      </c>
      <c r="H23414" s="16">
        <v>0.31021739999999998</v>
      </c>
      <c r="I23414" s="19">
        <v>0.37352296000000001</v>
      </c>
      <c r="J23414" s="4">
        <v>0.24349276</v>
      </c>
    </row>
    <row r="23415" spans="1:10" x14ac:dyDescent="0.2">
      <c r="A23415" s="33">
        <v>45535</v>
      </c>
      <c r="B23415" s="25" t="s">
        <v>98</v>
      </c>
      <c r="C23415" s="30">
        <v>0.25428924000000003</v>
      </c>
      <c r="D23415" s="27">
        <v>0.27331273</v>
      </c>
      <c r="E23415" s="26">
        <v>0.26908489000000002</v>
      </c>
      <c r="F23415" s="10">
        <v>0.35230929999999999</v>
      </c>
      <c r="G23415" s="13">
        <v>0.35494228</v>
      </c>
      <c r="H23415" s="16">
        <v>0.30731011000000003</v>
      </c>
      <c r="I23415" s="19">
        <v>0.39828592000000002</v>
      </c>
      <c r="J23415" s="4">
        <v>0.31442793000000002</v>
      </c>
    </row>
    <row r="23416" spans="1:10" x14ac:dyDescent="0.2">
      <c r="A23416" s="33">
        <v>45535</v>
      </c>
      <c r="B23416" s="25" t="s">
        <v>99</v>
      </c>
      <c r="C23416" s="30">
        <v>0.24558853999999999</v>
      </c>
      <c r="D23416" s="27">
        <v>0.25759843999999998</v>
      </c>
      <c r="E23416" s="26">
        <v>0.26073304000000003</v>
      </c>
      <c r="F23416" s="10">
        <v>0.35058204999999998</v>
      </c>
      <c r="G23416" s="13">
        <v>0.35242372</v>
      </c>
      <c r="H23416" s="16">
        <v>0.30346183999999998</v>
      </c>
      <c r="I23416" s="19">
        <v>0.34542493000000002</v>
      </c>
      <c r="J23416" s="4">
        <v>0.51296538000000003</v>
      </c>
    </row>
    <row r="23417" spans="1:10" x14ac:dyDescent="0.2">
      <c r="A23417" s="33">
        <v>45535</v>
      </c>
      <c r="B23417" s="25" t="s">
        <v>100</v>
      </c>
      <c r="C23417" s="30">
        <v>0.2495204</v>
      </c>
      <c r="D23417" s="27">
        <v>0.25614928999999997</v>
      </c>
      <c r="E23417" s="26">
        <v>0.25106078999999998</v>
      </c>
      <c r="F23417" s="10">
        <v>0.30629585999999998</v>
      </c>
      <c r="G23417" s="13">
        <v>0.32894699999999999</v>
      </c>
      <c r="H23417" s="16">
        <v>0.36473063999999999</v>
      </c>
      <c r="I23417" s="19">
        <v>0.31212619000000003</v>
      </c>
      <c r="J23417" s="4">
        <v>0.60043391999999995</v>
      </c>
    </row>
    <row r="23418" spans="1:10" x14ac:dyDescent="0.2">
      <c r="A23418" s="33">
        <v>45535</v>
      </c>
      <c r="B23418" s="25" t="s">
        <v>101</v>
      </c>
      <c r="C23418" s="30">
        <v>0.27998710999999998</v>
      </c>
      <c r="D23418" s="27">
        <v>0.25067401</v>
      </c>
      <c r="E23418" s="26">
        <v>0.26469151000000002</v>
      </c>
      <c r="F23418" s="10">
        <v>0.41915191000000002</v>
      </c>
      <c r="G23418" s="13">
        <v>0.26216044999999999</v>
      </c>
      <c r="H23418" s="16">
        <v>0.41524168</v>
      </c>
      <c r="I23418" s="19">
        <v>0.27023904999999998</v>
      </c>
      <c r="J23418" s="4">
        <v>0.50776712999999996</v>
      </c>
    </row>
    <row r="23419" spans="1:10" x14ac:dyDescent="0.2">
      <c r="A23419" s="33">
        <v>45535</v>
      </c>
      <c r="B23419" s="25" t="s">
        <v>102</v>
      </c>
      <c r="C23419" s="30">
        <v>0.28433061999999998</v>
      </c>
      <c r="D23419" s="27">
        <v>0.22747614999999999</v>
      </c>
      <c r="E23419" s="26">
        <v>0.25552300999999999</v>
      </c>
      <c r="F23419" s="10">
        <v>0.38159495999999998</v>
      </c>
      <c r="G23419" s="13">
        <v>0.26211648999999998</v>
      </c>
      <c r="H23419" s="16">
        <v>0.37226745999999999</v>
      </c>
      <c r="I23419" s="19">
        <v>0.26253396000000001</v>
      </c>
      <c r="J23419" s="4">
        <v>0.47804322999999999</v>
      </c>
    </row>
    <row r="23420" spans="1:10" x14ac:dyDescent="0.2">
      <c r="A23420" s="33">
        <v>45535</v>
      </c>
      <c r="B23420" s="25" t="s">
        <v>103</v>
      </c>
      <c r="C23420" s="30">
        <v>0.27445213000000002</v>
      </c>
      <c r="D23420" s="27">
        <v>0.27656238</v>
      </c>
      <c r="E23420" s="26">
        <v>0.25555101000000002</v>
      </c>
      <c r="F23420" s="10">
        <v>0.33945588999999998</v>
      </c>
      <c r="G23420" s="13">
        <v>0.24779008</v>
      </c>
      <c r="H23420" s="16">
        <v>0.35196999000000001</v>
      </c>
      <c r="I23420" s="19">
        <v>0.23504766999999999</v>
      </c>
      <c r="J23420" s="4">
        <v>0.39107268000000001</v>
      </c>
    </row>
    <row r="23421" spans="1:10" x14ac:dyDescent="0.2">
      <c r="A23421" s="33">
        <v>45535</v>
      </c>
      <c r="B23421" s="25" t="s">
        <v>104</v>
      </c>
      <c r="C23421" s="30">
        <v>0.26023014</v>
      </c>
      <c r="D23421" s="27">
        <v>0.24932746</v>
      </c>
      <c r="E23421" s="26">
        <v>0.24755447</v>
      </c>
      <c r="F23421" s="10">
        <v>0.32051724999999998</v>
      </c>
      <c r="G23421" s="13">
        <v>0.23977298</v>
      </c>
      <c r="H23421" s="16">
        <v>0.29060087000000001</v>
      </c>
      <c r="I23421" s="19">
        <v>0.19685933</v>
      </c>
      <c r="J23421" s="4">
        <v>0.35167695999999998</v>
      </c>
    </row>
    <row r="23422" spans="1:10" x14ac:dyDescent="0.2">
      <c r="A23422" s="33">
        <v>45536</v>
      </c>
      <c r="B23422" s="25" t="s">
        <v>9</v>
      </c>
      <c r="C23422" s="30">
        <v>0.22556997000000001</v>
      </c>
      <c r="D23422" s="27">
        <v>0.22997354</v>
      </c>
      <c r="E23422" s="26">
        <v>0.20635043</v>
      </c>
      <c r="F23422" s="10">
        <v>0.32136573000000002</v>
      </c>
      <c r="G23422" s="13">
        <v>0.29244807</v>
      </c>
      <c r="H23422" s="16">
        <v>0.24366806999999999</v>
      </c>
      <c r="I23422" s="19">
        <v>0.21851323</v>
      </c>
      <c r="J23422" s="4">
        <v>0.26771898</v>
      </c>
    </row>
    <row r="23423" spans="1:10" x14ac:dyDescent="0.2">
      <c r="A23423" s="33">
        <v>45536</v>
      </c>
      <c r="B23423" s="25" t="s">
        <v>10</v>
      </c>
      <c r="C23423" s="30">
        <v>0.21252952999999999</v>
      </c>
      <c r="D23423" s="27">
        <v>0.20657154999999999</v>
      </c>
      <c r="E23423" s="26">
        <v>0.19691247000000001</v>
      </c>
      <c r="F23423" s="10">
        <v>0.28921965999999999</v>
      </c>
      <c r="G23423" s="13">
        <v>0.28657080000000001</v>
      </c>
      <c r="H23423" s="16">
        <v>0.23538983999999999</v>
      </c>
      <c r="I23423" s="19">
        <v>0.21227076</v>
      </c>
      <c r="J23423" s="4">
        <v>0.35941058999999997</v>
      </c>
    </row>
    <row r="23424" spans="1:10" x14ac:dyDescent="0.2">
      <c r="A23424" s="33">
        <v>45536</v>
      </c>
      <c r="B23424" s="25" t="s">
        <v>11</v>
      </c>
      <c r="C23424" s="30">
        <v>0.19655653000000001</v>
      </c>
      <c r="D23424" s="27">
        <v>0.18715556</v>
      </c>
      <c r="E23424" s="26">
        <v>0.19469576999999999</v>
      </c>
      <c r="F23424" s="10">
        <v>0.27261847</v>
      </c>
      <c r="G23424" s="13">
        <v>0.28035795000000002</v>
      </c>
      <c r="H23424" s="16">
        <v>0.28750845000000003</v>
      </c>
      <c r="I23424" s="19">
        <v>0.21453894000000001</v>
      </c>
      <c r="J23424" s="4">
        <v>0.29454303999999998</v>
      </c>
    </row>
    <row r="23425" spans="1:10" x14ac:dyDescent="0.2">
      <c r="A23425" s="33">
        <v>45536</v>
      </c>
      <c r="B23425" s="25" t="s">
        <v>12</v>
      </c>
      <c r="C23425" s="30">
        <v>0.19362397000000001</v>
      </c>
      <c r="D23425" s="27">
        <v>0.18625934999999999</v>
      </c>
      <c r="E23425" s="26">
        <v>0.19608133</v>
      </c>
      <c r="F23425" s="10">
        <v>0.24999614000000001</v>
      </c>
      <c r="G23425" s="13">
        <v>0.27290318000000002</v>
      </c>
      <c r="H23425" s="16">
        <v>0.30499364000000001</v>
      </c>
      <c r="I23425" s="19">
        <v>0.22271706999999999</v>
      </c>
      <c r="J23425" s="4">
        <v>0.25804738999999999</v>
      </c>
    </row>
    <row r="23426" spans="1:10" x14ac:dyDescent="0.2">
      <c r="A23426" s="33">
        <v>45536</v>
      </c>
      <c r="B23426" s="25" t="s">
        <v>13</v>
      </c>
      <c r="C23426" s="30">
        <v>0.180178</v>
      </c>
      <c r="D23426" s="27">
        <v>0.27893646999999999</v>
      </c>
      <c r="E23426" s="26">
        <v>0.19776292000000001</v>
      </c>
      <c r="F23426" s="10">
        <v>0.20355305000000001</v>
      </c>
      <c r="G23426" s="13">
        <v>0.26886404000000003</v>
      </c>
      <c r="H23426" s="16">
        <v>0.41719172999999998</v>
      </c>
      <c r="I23426" s="19">
        <v>0.23981701</v>
      </c>
      <c r="J23426" s="4">
        <v>0.22577048</v>
      </c>
    </row>
    <row r="23427" spans="1:10" x14ac:dyDescent="0.2">
      <c r="A23427" s="33">
        <v>45536</v>
      </c>
      <c r="B23427" s="25" t="s">
        <v>14</v>
      </c>
      <c r="C23427" s="30">
        <v>0.17740712</v>
      </c>
      <c r="D23427" s="27">
        <v>0.38341638</v>
      </c>
      <c r="E23427" s="26">
        <v>0.19045614999999999</v>
      </c>
      <c r="F23427" s="10">
        <v>0.19878164000000001</v>
      </c>
      <c r="G23427" s="13">
        <v>0.25464585000000001</v>
      </c>
      <c r="H23427" s="16">
        <v>0.43154932000000001</v>
      </c>
      <c r="I23427" s="19">
        <v>0.23049623999999999</v>
      </c>
      <c r="J23427" s="4">
        <v>0.20721406000000001</v>
      </c>
    </row>
    <row r="23428" spans="1:10" x14ac:dyDescent="0.2">
      <c r="A23428" s="33">
        <v>45536</v>
      </c>
      <c r="B23428" s="25" t="s">
        <v>15</v>
      </c>
      <c r="C23428" s="30">
        <v>0.19481704</v>
      </c>
      <c r="D23428" s="27">
        <v>0.28937977999999998</v>
      </c>
      <c r="E23428" s="26">
        <v>0.18794811</v>
      </c>
      <c r="F23428" s="10">
        <v>0.22432516999999999</v>
      </c>
      <c r="G23428" s="13">
        <v>0.25838713000000002</v>
      </c>
      <c r="H23428" s="16">
        <v>0.42075490999999998</v>
      </c>
      <c r="I23428" s="19">
        <v>0.20001100999999999</v>
      </c>
      <c r="J23428" s="4">
        <v>0.19380038999999999</v>
      </c>
    </row>
    <row r="23429" spans="1:10" x14ac:dyDescent="0.2">
      <c r="A23429" s="33">
        <v>45536</v>
      </c>
      <c r="B23429" s="25" t="s">
        <v>16</v>
      </c>
      <c r="C23429" s="30">
        <v>0.21499784</v>
      </c>
      <c r="D23429" s="27">
        <v>0.24826736999999999</v>
      </c>
      <c r="E23429" s="26">
        <v>0.18935282000000001</v>
      </c>
      <c r="F23429" s="10">
        <v>0.52866013999999995</v>
      </c>
      <c r="G23429" s="13">
        <v>0.23694298</v>
      </c>
      <c r="H23429" s="16">
        <v>0.44090404</v>
      </c>
      <c r="I23429" s="19">
        <v>0.22551573999999999</v>
      </c>
      <c r="J23429" s="4">
        <v>0.20873506999999999</v>
      </c>
    </row>
    <row r="23430" spans="1:10" x14ac:dyDescent="0.2">
      <c r="A23430" s="33">
        <v>45536</v>
      </c>
      <c r="B23430" s="25" t="s">
        <v>17</v>
      </c>
      <c r="C23430" s="30">
        <v>0.25174453000000002</v>
      </c>
      <c r="D23430" s="27">
        <v>0.27026357000000001</v>
      </c>
      <c r="E23430" s="26">
        <v>0.18918860000000001</v>
      </c>
      <c r="F23430" s="10">
        <v>0.42241253000000001</v>
      </c>
      <c r="G23430" s="13">
        <v>0.22094678000000001</v>
      </c>
      <c r="H23430" s="16">
        <v>0.40833607</v>
      </c>
      <c r="I23430" s="19">
        <v>0.20976085999999999</v>
      </c>
      <c r="J23430" s="4">
        <v>0.25314461999999999</v>
      </c>
    </row>
    <row r="23431" spans="1:10" x14ac:dyDescent="0.2">
      <c r="A23431" s="33">
        <v>45536</v>
      </c>
      <c r="B23431" s="25" t="s">
        <v>18</v>
      </c>
      <c r="C23431" s="30">
        <v>0.27334686000000002</v>
      </c>
      <c r="D23431" s="27">
        <v>0.46204579000000001</v>
      </c>
      <c r="E23431" s="26">
        <v>0.19116425000000001</v>
      </c>
      <c r="F23431" s="10">
        <v>0.36979594999999998</v>
      </c>
      <c r="G23431" s="13">
        <v>0.20810332000000001</v>
      </c>
      <c r="H23431" s="16">
        <v>0.34613134000000001</v>
      </c>
      <c r="I23431" s="19">
        <v>0.2203772</v>
      </c>
      <c r="J23431" s="4">
        <v>0.23846872</v>
      </c>
    </row>
    <row r="23432" spans="1:10" x14ac:dyDescent="0.2">
      <c r="A23432" s="33">
        <v>45536</v>
      </c>
      <c r="B23432" s="25" t="s">
        <v>19</v>
      </c>
      <c r="C23432" s="30">
        <v>0.32688592999999999</v>
      </c>
      <c r="D23432" s="27">
        <v>0.43573948000000001</v>
      </c>
      <c r="E23432" s="26">
        <v>0.19313588000000001</v>
      </c>
      <c r="F23432" s="10">
        <v>0.31102018999999997</v>
      </c>
      <c r="G23432" s="13">
        <v>0.22306550999999999</v>
      </c>
      <c r="H23432" s="16">
        <v>0.35848057</v>
      </c>
      <c r="I23432" s="19">
        <v>0.23002450999999999</v>
      </c>
      <c r="J23432" s="4">
        <v>0.19690519000000001</v>
      </c>
    </row>
    <row r="23433" spans="1:10" x14ac:dyDescent="0.2">
      <c r="A23433" s="33">
        <v>45536</v>
      </c>
      <c r="B23433" s="25" t="s">
        <v>20</v>
      </c>
      <c r="C23433" s="30">
        <v>0.35882268</v>
      </c>
      <c r="D23433" s="27">
        <v>0.44171115999999999</v>
      </c>
      <c r="E23433" s="26">
        <v>0.19599127</v>
      </c>
      <c r="F23433" s="10">
        <v>0.34345132</v>
      </c>
      <c r="G23433" s="13">
        <v>0.22960439999999999</v>
      </c>
      <c r="H23433" s="16">
        <v>0.32613203000000002</v>
      </c>
      <c r="I23433" s="19">
        <v>0.20971744</v>
      </c>
      <c r="J23433" s="4">
        <v>0.35436147000000001</v>
      </c>
    </row>
    <row r="23434" spans="1:10" x14ac:dyDescent="0.2">
      <c r="A23434" s="33">
        <v>45536</v>
      </c>
      <c r="B23434" s="25" t="s">
        <v>21</v>
      </c>
      <c r="C23434" s="30">
        <v>0.43624106000000001</v>
      </c>
      <c r="D23434" s="27">
        <v>0.47374928999999999</v>
      </c>
      <c r="E23434" s="26">
        <v>0.18960283999999999</v>
      </c>
      <c r="F23434" s="10">
        <v>0.28001268000000001</v>
      </c>
      <c r="G23434" s="13">
        <v>0.26726411</v>
      </c>
      <c r="H23434" s="16">
        <v>0.22836048</v>
      </c>
      <c r="I23434" s="19">
        <v>0.17509292000000001</v>
      </c>
      <c r="J23434" s="4">
        <v>0.25490665000000001</v>
      </c>
    </row>
    <row r="23435" spans="1:10" x14ac:dyDescent="0.2">
      <c r="A23435" s="33">
        <v>45536</v>
      </c>
      <c r="B23435" s="25" t="s">
        <v>22</v>
      </c>
      <c r="C23435" s="30">
        <v>0.47189502</v>
      </c>
      <c r="D23435" s="27">
        <v>0.38825560999999997</v>
      </c>
      <c r="E23435" s="26">
        <v>0.18426052000000001</v>
      </c>
      <c r="F23435" s="10">
        <v>0.39394088999999999</v>
      </c>
      <c r="G23435" s="13">
        <v>0.24715361999999999</v>
      </c>
      <c r="H23435" s="16">
        <v>0.21491745000000001</v>
      </c>
      <c r="I23435" s="19">
        <v>0.21794775999999999</v>
      </c>
      <c r="J23435" s="4">
        <v>0.22454689999999999</v>
      </c>
    </row>
    <row r="23436" spans="1:10" x14ac:dyDescent="0.2">
      <c r="A23436" s="33">
        <v>45536</v>
      </c>
      <c r="B23436" s="25" t="s">
        <v>23</v>
      </c>
      <c r="C23436" s="30">
        <v>0.48857762999999998</v>
      </c>
      <c r="D23436" s="27">
        <v>0.34334663999999998</v>
      </c>
      <c r="E23436" s="26">
        <v>0.2077495</v>
      </c>
      <c r="F23436" s="10">
        <v>0.37504129000000003</v>
      </c>
      <c r="G23436" s="13">
        <v>0.26572962</v>
      </c>
      <c r="H23436" s="16">
        <v>0.20447541</v>
      </c>
      <c r="I23436" s="19">
        <v>0.22154752</v>
      </c>
      <c r="J23436" s="4">
        <v>0.20651128999999999</v>
      </c>
    </row>
    <row r="23437" spans="1:10" x14ac:dyDescent="0.2">
      <c r="A23437" s="33">
        <v>45536</v>
      </c>
      <c r="B23437" s="25" t="s">
        <v>24</v>
      </c>
      <c r="C23437" s="30">
        <v>0.46960627999999999</v>
      </c>
      <c r="D23437" s="27">
        <v>0.34116846000000001</v>
      </c>
      <c r="E23437" s="26">
        <v>0.43790713999999997</v>
      </c>
      <c r="F23437" s="10">
        <v>0.45232514000000001</v>
      </c>
      <c r="G23437" s="13">
        <v>0.26673266000000001</v>
      </c>
      <c r="H23437" s="16">
        <v>0.19196666000000001</v>
      </c>
      <c r="I23437" s="19">
        <v>0.20409179999999999</v>
      </c>
      <c r="J23437" s="4">
        <v>0.20635517</v>
      </c>
    </row>
    <row r="23438" spans="1:10" x14ac:dyDescent="0.2">
      <c r="A23438" s="33">
        <v>45536</v>
      </c>
      <c r="B23438" s="25" t="s">
        <v>25</v>
      </c>
      <c r="C23438" s="30">
        <v>0.39705863000000002</v>
      </c>
      <c r="D23438" s="27">
        <v>0.23219255999999999</v>
      </c>
      <c r="E23438" s="26">
        <v>0.51764712000000002</v>
      </c>
      <c r="F23438" s="10">
        <v>0.26798739999999999</v>
      </c>
      <c r="G23438" s="13">
        <v>0.26969820999999999</v>
      </c>
      <c r="H23438" s="16">
        <v>0.16036768000000001</v>
      </c>
      <c r="I23438" s="19">
        <v>0.24156627999999999</v>
      </c>
      <c r="J23438" s="4">
        <v>0.22593878000000001</v>
      </c>
    </row>
    <row r="23439" spans="1:10" x14ac:dyDescent="0.2">
      <c r="A23439" s="33">
        <v>45536</v>
      </c>
      <c r="B23439" s="25" t="s">
        <v>26</v>
      </c>
      <c r="C23439" s="30">
        <v>0.38034278999999999</v>
      </c>
      <c r="D23439" s="27">
        <v>0.27821338000000001</v>
      </c>
      <c r="E23439" s="26">
        <v>0.55374473000000002</v>
      </c>
      <c r="F23439" s="10">
        <v>0.23453887000000001</v>
      </c>
      <c r="G23439" s="13">
        <v>0.24207234</v>
      </c>
      <c r="H23439" s="16">
        <v>0.15860605</v>
      </c>
      <c r="I23439" s="19">
        <v>0.28381891999999997</v>
      </c>
      <c r="J23439" s="4">
        <v>0.23801781999999999</v>
      </c>
    </row>
    <row r="23440" spans="1:10" x14ac:dyDescent="0.2">
      <c r="A23440" s="33">
        <v>45536</v>
      </c>
      <c r="B23440" s="25" t="s">
        <v>27</v>
      </c>
      <c r="C23440" s="30">
        <v>0.36791518000000001</v>
      </c>
      <c r="D23440" s="27">
        <v>0.27558025000000003</v>
      </c>
      <c r="E23440" s="26">
        <v>0.43316948</v>
      </c>
      <c r="F23440" s="10">
        <v>0.23778688000000001</v>
      </c>
      <c r="G23440" s="13">
        <v>0.19840537</v>
      </c>
      <c r="H23440" s="16">
        <v>0.15749236999999999</v>
      </c>
      <c r="I23440" s="19">
        <v>0.30538361000000003</v>
      </c>
      <c r="J23440" s="4">
        <v>0.24021508</v>
      </c>
    </row>
    <row r="23441" spans="1:10" x14ac:dyDescent="0.2">
      <c r="A23441" s="33">
        <v>45536</v>
      </c>
      <c r="B23441" s="25" t="s">
        <v>28</v>
      </c>
      <c r="C23441" s="30">
        <v>0.37220340000000002</v>
      </c>
      <c r="D23441" s="27">
        <v>0.25009381000000003</v>
      </c>
      <c r="E23441" s="26">
        <v>0.34195867000000002</v>
      </c>
      <c r="F23441" s="10">
        <v>0.21236685999999999</v>
      </c>
      <c r="G23441" s="13">
        <v>0.18610408000000001</v>
      </c>
      <c r="H23441" s="16">
        <v>0.14701389000000001</v>
      </c>
      <c r="I23441" s="19">
        <v>0.25547118000000002</v>
      </c>
      <c r="J23441" s="4">
        <v>0.29502831000000002</v>
      </c>
    </row>
    <row r="23442" spans="1:10" x14ac:dyDescent="0.2">
      <c r="A23442" s="33">
        <v>45536</v>
      </c>
      <c r="B23442" s="25" t="s">
        <v>29</v>
      </c>
      <c r="C23442" s="30">
        <v>0.41328467000000002</v>
      </c>
      <c r="D23442" s="27">
        <v>0.25009322</v>
      </c>
      <c r="E23442" s="26">
        <v>0.29508584999999998</v>
      </c>
      <c r="F23442" s="10">
        <v>0.18138166999999999</v>
      </c>
      <c r="G23442" s="13">
        <v>0.20766364000000001</v>
      </c>
      <c r="H23442" s="16">
        <v>0.17687913</v>
      </c>
      <c r="I23442" s="19">
        <v>0.26181018</v>
      </c>
      <c r="J23442" s="4">
        <v>0.33088876</v>
      </c>
    </row>
    <row r="23443" spans="1:10" x14ac:dyDescent="0.2">
      <c r="A23443" s="33">
        <v>45536</v>
      </c>
      <c r="B23443" s="25" t="s">
        <v>30</v>
      </c>
      <c r="C23443" s="30">
        <v>0.41799196</v>
      </c>
      <c r="D23443" s="27">
        <v>0.23765949</v>
      </c>
      <c r="E23443" s="26">
        <v>0.25241942000000001</v>
      </c>
      <c r="F23443" s="10">
        <v>0.16943240000000001</v>
      </c>
      <c r="G23443" s="13">
        <v>0.1986087</v>
      </c>
      <c r="H23443" s="16">
        <v>0.16816750999999999</v>
      </c>
      <c r="I23443" s="19">
        <v>0.24924426999999999</v>
      </c>
      <c r="J23443" s="4">
        <v>0.23722351999999999</v>
      </c>
    </row>
    <row r="23444" spans="1:10" x14ac:dyDescent="0.2">
      <c r="A23444" s="33">
        <v>45536</v>
      </c>
      <c r="B23444" s="25" t="s">
        <v>31</v>
      </c>
      <c r="C23444" s="30">
        <v>0.39947421</v>
      </c>
      <c r="D23444" s="27">
        <v>0.22264859000000001</v>
      </c>
      <c r="E23444" s="26">
        <v>0.23113533999999999</v>
      </c>
      <c r="F23444" s="10">
        <v>0.15188977000000001</v>
      </c>
      <c r="G23444" s="13">
        <v>0.18886005</v>
      </c>
      <c r="H23444" s="16">
        <v>0.18834722000000001</v>
      </c>
      <c r="I23444" s="19">
        <v>0.28301094999999998</v>
      </c>
      <c r="J23444" s="4">
        <v>0.23400884999999999</v>
      </c>
    </row>
    <row r="23445" spans="1:10" x14ac:dyDescent="0.2">
      <c r="A23445" s="33">
        <v>45536</v>
      </c>
      <c r="B23445" s="25" t="s">
        <v>32</v>
      </c>
      <c r="C23445" s="30">
        <v>0.37624916000000003</v>
      </c>
      <c r="D23445" s="27">
        <v>0.21899871000000001</v>
      </c>
      <c r="E23445" s="26">
        <v>0.22075939</v>
      </c>
      <c r="F23445" s="10">
        <v>0.13853615999999999</v>
      </c>
      <c r="G23445" s="13">
        <v>0.18710761000000001</v>
      </c>
      <c r="H23445" s="16">
        <v>0.17880614</v>
      </c>
      <c r="I23445" s="19">
        <v>0.24205460000000001</v>
      </c>
      <c r="J23445" s="4">
        <v>0.21903887</v>
      </c>
    </row>
    <row r="23446" spans="1:10" x14ac:dyDescent="0.2">
      <c r="A23446" s="33">
        <v>45536</v>
      </c>
      <c r="B23446" s="25" t="s">
        <v>33</v>
      </c>
      <c r="C23446" s="30">
        <v>0.32247483999999998</v>
      </c>
      <c r="D23446" s="27">
        <v>0.22334905999999999</v>
      </c>
      <c r="E23446" s="26">
        <v>0.18177138000000001</v>
      </c>
      <c r="F23446" s="10">
        <v>0.18013265000000001</v>
      </c>
      <c r="G23446" s="13">
        <v>0.1951193</v>
      </c>
      <c r="H23446" s="16">
        <v>0.18163356999999999</v>
      </c>
      <c r="I23446" s="19">
        <v>0.14114860000000001</v>
      </c>
      <c r="J23446" s="4">
        <v>0.22700635</v>
      </c>
    </row>
    <row r="23447" spans="1:10" x14ac:dyDescent="0.2">
      <c r="A23447" s="33">
        <v>45536</v>
      </c>
      <c r="B23447" s="25" t="s">
        <v>34</v>
      </c>
      <c r="C23447" s="30">
        <v>0.30125959000000002</v>
      </c>
      <c r="D23447" s="27">
        <v>0.21911713999999999</v>
      </c>
      <c r="E23447" s="26">
        <v>0.18613852</v>
      </c>
      <c r="F23447" s="10">
        <v>0.18653281999999999</v>
      </c>
      <c r="G23447" s="13">
        <v>0.20773296999999999</v>
      </c>
      <c r="H23447" s="16">
        <v>0.17372692000000001</v>
      </c>
      <c r="I23447" s="19">
        <v>0.14131041999999999</v>
      </c>
      <c r="J23447" s="4">
        <v>0.22526904</v>
      </c>
    </row>
    <row r="23448" spans="1:10" x14ac:dyDescent="0.2">
      <c r="A23448" s="33">
        <v>45536</v>
      </c>
      <c r="B23448" s="25" t="s">
        <v>35</v>
      </c>
      <c r="C23448" s="30">
        <v>0.2739433</v>
      </c>
      <c r="D23448" s="27">
        <v>0.22988101</v>
      </c>
      <c r="E23448" s="26">
        <v>0.19227997999999999</v>
      </c>
      <c r="F23448" s="10">
        <v>0.18599952</v>
      </c>
      <c r="G23448" s="13">
        <v>0.20621552000000001</v>
      </c>
      <c r="H23448" s="16">
        <v>0.17690703999999999</v>
      </c>
      <c r="I23448" s="19">
        <v>0.15108353999999999</v>
      </c>
      <c r="J23448" s="4">
        <v>0.20125744000000001</v>
      </c>
    </row>
    <row r="23449" spans="1:10" x14ac:dyDescent="0.2">
      <c r="A23449" s="33">
        <v>45536</v>
      </c>
      <c r="B23449" s="25" t="s">
        <v>36</v>
      </c>
      <c r="C23449" s="30">
        <v>0.26784226</v>
      </c>
      <c r="D23449" s="27">
        <v>0.24325279</v>
      </c>
      <c r="E23449" s="26">
        <v>0.17785012</v>
      </c>
      <c r="F23449" s="10">
        <v>0.21005500999999999</v>
      </c>
      <c r="G23449" s="13">
        <v>0.21157221000000001</v>
      </c>
      <c r="H23449" s="16">
        <v>0.17633248000000001</v>
      </c>
      <c r="I23449" s="19">
        <v>0.15341742999999999</v>
      </c>
      <c r="J23449" s="4">
        <v>0.20450715999999999</v>
      </c>
    </row>
    <row r="23450" spans="1:10" x14ac:dyDescent="0.2">
      <c r="A23450" s="33">
        <v>45536</v>
      </c>
      <c r="B23450" s="25" t="s">
        <v>37</v>
      </c>
      <c r="C23450" s="30">
        <v>0.24646926</v>
      </c>
      <c r="D23450" s="27">
        <v>0.24086704</v>
      </c>
      <c r="E23450" s="26">
        <v>0.12737026000000001</v>
      </c>
      <c r="F23450" s="10">
        <v>0.22404873</v>
      </c>
      <c r="G23450" s="13">
        <v>0.26257439999999999</v>
      </c>
      <c r="H23450" s="16">
        <v>0.18444091000000001</v>
      </c>
      <c r="I23450" s="19">
        <v>0.25192766999999999</v>
      </c>
      <c r="J23450" s="4">
        <v>0.17827860000000001</v>
      </c>
    </row>
    <row r="23451" spans="1:10" x14ac:dyDescent="0.2">
      <c r="A23451" s="33">
        <v>45536</v>
      </c>
      <c r="B23451" s="25" t="s">
        <v>38</v>
      </c>
      <c r="C23451" s="30">
        <v>0.2407242</v>
      </c>
      <c r="D23451" s="27">
        <v>0.23938186</v>
      </c>
      <c r="E23451" s="26">
        <v>0.12553830999999999</v>
      </c>
      <c r="F23451" s="10">
        <v>0.22424338999999999</v>
      </c>
      <c r="G23451" s="13">
        <v>0.28769512000000003</v>
      </c>
      <c r="H23451" s="16">
        <v>0.19835201999999999</v>
      </c>
      <c r="I23451" s="19">
        <v>0.26095667</v>
      </c>
      <c r="J23451" s="4">
        <v>0.19821237999999999</v>
      </c>
    </row>
    <row r="23452" spans="1:10" x14ac:dyDescent="0.2">
      <c r="A23452" s="33">
        <v>45536</v>
      </c>
      <c r="B23452" s="25" t="s">
        <v>39</v>
      </c>
      <c r="C23452" s="30">
        <v>0.26211522999999998</v>
      </c>
      <c r="D23452" s="27">
        <v>0.25302268999999999</v>
      </c>
      <c r="E23452" s="26">
        <v>0.1327913</v>
      </c>
      <c r="F23452" s="10">
        <v>0.25522951999999999</v>
      </c>
      <c r="G23452" s="13">
        <v>0.29427671999999999</v>
      </c>
      <c r="H23452" s="16">
        <v>0.21593206000000001</v>
      </c>
      <c r="I23452" s="19">
        <v>0.26099849000000003</v>
      </c>
      <c r="J23452" s="4">
        <v>0.21873901000000001</v>
      </c>
    </row>
    <row r="23453" spans="1:10" x14ac:dyDescent="0.2">
      <c r="A23453" s="33">
        <v>45536</v>
      </c>
      <c r="B23453" s="25" t="s">
        <v>40</v>
      </c>
      <c r="C23453" s="30">
        <v>0.28925131999999998</v>
      </c>
      <c r="D23453" s="27">
        <v>0.28836841000000002</v>
      </c>
      <c r="E23453" s="26">
        <v>0.13774012999999999</v>
      </c>
      <c r="F23453" s="10">
        <v>0.23575835000000001</v>
      </c>
      <c r="G23453" s="13">
        <v>0.31989374999999998</v>
      </c>
      <c r="H23453" s="16">
        <v>0.23687501999999999</v>
      </c>
      <c r="I23453" s="19">
        <v>0.28519717999999999</v>
      </c>
      <c r="J23453" s="4">
        <v>0.24457001</v>
      </c>
    </row>
    <row r="23454" spans="1:10" x14ac:dyDescent="0.2">
      <c r="A23454" s="33">
        <v>45536</v>
      </c>
      <c r="B23454" s="25" t="s">
        <v>41</v>
      </c>
      <c r="C23454" s="30">
        <v>0.36537719000000002</v>
      </c>
      <c r="D23454" s="27">
        <v>0.30469319</v>
      </c>
      <c r="E23454" s="26">
        <v>0.10931794</v>
      </c>
      <c r="F23454" s="10">
        <v>0.25536835000000002</v>
      </c>
      <c r="G23454" s="13">
        <v>0.36537910000000001</v>
      </c>
      <c r="H23454" s="16">
        <v>0.24033748999999999</v>
      </c>
      <c r="I23454" s="19">
        <v>0.31588614999999998</v>
      </c>
      <c r="J23454" s="4">
        <v>0.25987273</v>
      </c>
    </row>
    <row r="23455" spans="1:10" x14ac:dyDescent="0.2">
      <c r="A23455" s="33">
        <v>45536</v>
      </c>
      <c r="B23455" s="25" t="s">
        <v>42</v>
      </c>
      <c r="C23455" s="30">
        <v>0.39671507</v>
      </c>
      <c r="D23455" s="27">
        <v>0.31453495999999997</v>
      </c>
      <c r="E23455" s="26">
        <v>0.1145168</v>
      </c>
      <c r="F23455" s="10">
        <v>0.27181403999999998</v>
      </c>
      <c r="G23455" s="13">
        <v>0.38502916999999998</v>
      </c>
      <c r="H23455" s="16">
        <v>0.24161636</v>
      </c>
      <c r="I23455" s="19">
        <v>0.32641794000000002</v>
      </c>
      <c r="J23455" s="4">
        <v>0.28538682999999998</v>
      </c>
    </row>
    <row r="23456" spans="1:10" x14ac:dyDescent="0.2">
      <c r="A23456" s="33">
        <v>45536</v>
      </c>
      <c r="B23456" s="25" t="s">
        <v>43</v>
      </c>
      <c r="C23456" s="30">
        <v>0.43473356000000002</v>
      </c>
      <c r="D23456" s="27">
        <v>0.32961989000000003</v>
      </c>
      <c r="E23456" s="26">
        <v>0.12002893000000001</v>
      </c>
      <c r="F23456" s="10">
        <v>0.27322354999999998</v>
      </c>
      <c r="G23456" s="13">
        <v>0.41099131</v>
      </c>
      <c r="H23456" s="16">
        <v>0.26164636000000002</v>
      </c>
      <c r="I23456" s="19">
        <v>0.33045421000000003</v>
      </c>
      <c r="J23456" s="4">
        <v>0.29578696999999998</v>
      </c>
    </row>
    <row r="23457" spans="1:10" x14ac:dyDescent="0.2">
      <c r="A23457" s="33">
        <v>45536</v>
      </c>
      <c r="B23457" s="25" t="s">
        <v>44</v>
      </c>
      <c r="C23457" s="30">
        <v>0.44141417999999999</v>
      </c>
      <c r="D23457" s="27">
        <v>0.34163196000000001</v>
      </c>
      <c r="E23457" s="26">
        <v>0.12621632999999999</v>
      </c>
      <c r="F23457" s="10">
        <v>0.30155406000000001</v>
      </c>
      <c r="G23457" s="13">
        <v>0.44092042999999997</v>
      </c>
      <c r="H23457" s="16">
        <v>0.27463978</v>
      </c>
      <c r="I23457" s="19">
        <v>0.35252169999999999</v>
      </c>
      <c r="J23457" s="4">
        <v>0.26179346999999997</v>
      </c>
    </row>
    <row r="23458" spans="1:10" x14ac:dyDescent="0.2">
      <c r="A23458" s="33">
        <v>45536</v>
      </c>
      <c r="B23458" s="25" t="s">
        <v>45</v>
      </c>
      <c r="C23458" s="30">
        <v>0.41899794000000001</v>
      </c>
      <c r="D23458" s="27">
        <v>0.37038233999999998</v>
      </c>
      <c r="E23458" s="26">
        <v>0.11956931</v>
      </c>
      <c r="F23458" s="10">
        <v>0.36290868999999998</v>
      </c>
      <c r="G23458" s="13">
        <v>0.47765840999999998</v>
      </c>
      <c r="H23458" s="16">
        <v>0.29965655000000002</v>
      </c>
      <c r="I23458" s="19">
        <v>0.37406031000000001</v>
      </c>
      <c r="J23458" s="4">
        <v>0.26147105999999998</v>
      </c>
    </row>
    <row r="23459" spans="1:10" x14ac:dyDescent="0.2">
      <c r="A23459" s="33">
        <v>45536</v>
      </c>
      <c r="B23459" s="25" t="s">
        <v>46</v>
      </c>
      <c r="C23459" s="30">
        <v>0.42524476</v>
      </c>
      <c r="D23459" s="27">
        <v>0.38988497999999999</v>
      </c>
      <c r="E23459" s="26">
        <v>0.12160556</v>
      </c>
      <c r="F23459" s="10">
        <v>0.36189271000000001</v>
      </c>
      <c r="G23459" s="13">
        <v>0.49358583</v>
      </c>
      <c r="H23459" s="16">
        <v>0.30859955</v>
      </c>
      <c r="I23459" s="19">
        <v>0.38781148999999998</v>
      </c>
      <c r="J23459" s="4">
        <v>0.29511661</v>
      </c>
    </row>
    <row r="23460" spans="1:10" x14ac:dyDescent="0.2">
      <c r="A23460" s="33">
        <v>45536</v>
      </c>
      <c r="B23460" s="25" t="s">
        <v>47</v>
      </c>
      <c r="C23460" s="30">
        <v>0.45110961999999999</v>
      </c>
      <c r="D23460" s="27">
        <v>0.39034089999999999</v>
      </c>
      <c r="E23460" s="26">
        <v>0.12105647</v>
      </c>
      <c r="F23460" s="10">
        <v>0.38073418999999997</v>
      </c>
      <c r="G23460" s="13">
        <v>0.52244106999999995</v>
      </c>
      <c r="H23460" s="16">
        <v>0.31537328999999997</v>
      </c>
      <c r="I23460" s="19">
        <v>0.39921682000000003</v>
      </c>
      <c r="J23460" s="4">
        <v>0.31492717999999997</v>
      </c>
    </row>
    <row r="23461" spans="1:10" x14ac:dyDescent="0.2">
      <c r="A23461" s="33">
        <v>45536</v>
      </c>
      <c r="B23461" s="25" t="s">
        <v>48</v>
      </c>
      <c r="C23461" s="30">
        <v>0.47072767999999998</v>
      </c>
      <c r="D23461" s="27">
        <v>0.43887177999999999</v>
      </c>
      <c r="E23461" s="26">
        <v>0.12328865999999999</v>
      </c>
      <c r="F23461" s="10">
        <v>0.35898440999999998</v>
      </c>
      <c r="G23461" s="13">
        <v>0.56783468999999998</v>
      </c>
      <c r="H23461" s="16">
        <v>0.33933060999999998</v>
      </c>
      <c r="I23461" s="19">
        <v>0.41839136999999998</v>
      </c>
      <c r="J23461" s="4">
        <v>0.30372515</v>
      </c>
    </row>
    <row r="23462" spans="1:10" x14ac:dyDescent="0.2">
      <c r="A23462" s="33">
        <v>45536</v>
      </c>
      <c r="B23462" s="25" t="s">
        <v>49</v>
      </c>
      <c r="C23462" s="30">
        <v>0.51863800000000004</v>
      </c>
      <c r="D23462" s="27">
        <v>0.46171890999999998</v>
      </c>
      <c r="E23462" s="26">
        <v>0.1459337</v>
      </c>
      <c r="F23462" s="10">
        <v>0.38631683</v>
      </c>
      <c r="G23462" s="13">
        <v>0.54789953000000002</v>
      </c>
      <c r="H23462" s="16">
        <v>0.37154749999999998</v>
      </c>
      <c r="I23462" s="19">
        <v>0.41352881000000002</v>
      </c>
      <c r="J23462" s="4">
        <v>0.37084935000000002</v>
      </c>
    </row>
    <row r="23463" spans="1:10" x14ac:dyDescent="0.2">
      <c r="A23463" s="33">
        <v>45536</v>
      </c>
      <c r="B23463" s="25" t="s">
        <v>50</v>
      </c>
      <c r="C23463" s="30">
        <v>0.53938799000000004</v>
      </c>
      <c r="D23463" s="27">
        <v>0.47837604</v>
      </c>
      <c r="E23463" s="26">
        <v>0.15203348999999999</v>
      </c>
      <c r="F23463" s="10">
        <v>0.40141123000000001</v>
      </c>
      <c r="G23463" s="13">
        <v>0.56580244999999996</v>
      </c>
      <c r="H23463" s="16">
        <v>0.38957459</v>
      </c>
      <c r="I23463" s="19">
        <v>0.42938157999999998</v>
      </c>
      <c r="J23463" s="4">
        <v>0.38887189999999999</v>
      </c>
    </row>
    <row r="23464" spans="1:10" x14ac:dyDescent="0.2">
      <c r="A23464" s="33">
        <v>45536</v>
      </c>
      <c r="B23464" s="25" t="s">
        <v>51</v>
      </c>
      <c r="C23464" s="30">
        <v>0.55655732999999996</v>
      </c>
      <c r="D23464" s="27">
        <v>0.49604099000000001</v>
      </c>
      <c r="E23464" s="26">
        <v>0.15229608</v>
      </c>
      <c r="F23464" s="10">
        <v>0.39903797000000002</v>
      </c>
      <c r="G23464" s="13">
        <v>0.59500584999999995</v>
      </c>
      <c r="H23464" s="16">
        <v>0.40669802999999999</v>
      </c>
      <c r="I23464" s="19">
        <v>0.44176102</v>
      </c>
      <c r="J23464" s="4">
        <v>0.42827124999999999</v>
      </c>
    </row>
    <row r="23465" spans="1:10" x14ac:dyDescent="0.2">
      <c r="A23465" s="33">
        <v>45536</v>
      </c>
      <c r="B23465" s="25" t="s">
        <v>52</v>
      </c>
      <c r="C23465" s="30">
        <v>0.55297668</v>
      </c>
      <c r="D23465" s="27">
        <v>0.53262405000000002</v>
      </c>
      <c r="E23465" s="26">
        <v>0.15249673</v>
      </c>
      <c r="F23465" s="10">
        <v>0.40735397000000001</v>
      </c>
      <c r="G23465" s="13">
        <v>0.62785217999999998</v>
      </c>
      <c r="H23465" s="16">
        <v>0.40601988999999999</v>
      </c>
      <c r="I23465" s="19">
        <v>0.47456859000000001</v>
      </c>
      <c r="J23465" s="4">
        <v>0.40532750000000001</v>
      </c>
    </row>
    <row r="23466" spans="1:10" x14ac:dyDescent="0.2">
      <c r="A23466" s="33">
        <v>45536</v>
      </c>
      <c r="B23466" s="25" t="s">
        <v>53</v>
      </c>
      <c r="C23466" s="30">
        <v>0.53251669999999995</v>
      </c>
      <c r="D23466" s="27">
        <v>0.54551539999999998</v>
      </c>
      <c r="E23466" s="26">
        <v>0.15524072999999999</v>
      </c>
      <c r="F23466" s="10">
        <v>0.42176054000000002</v>
      </c>
      <c r="G23466" s="13">
        <v>0.66875720999999999</v>
      </c>
      <c r="H23466" s="16">
        <v>0.33412092999999998</v>
      </c>
      <c r="I23466" s="19">
        <v>0.50861981000000001</v>
      </c>
      <c r="J23466" s="4">
        <v>0.40033889</v>
      </c>
    </row>
    <row r="23467" spans="1:10" x14ac:dyDescent="0.2">
      <c r="A23467" s="33">
        <v>45536</v>
      </c>
      <c r="B23467" s="25" t="s">
        <v>54</v>
      </c>
      <c r="C23467" s="30">
        <v>0.52904605999999998</v>
      </c>
      <c r="D23467" s="27">
        <v>0.54368017999999996</v>
      </c>
      <c r="E23467" s="26">
        <v>0.15843535</v>
      </c>
      <c r="F23467" s="10">
        <v>0.44712521</v>
      </c>
      <c r="G23467" s="13">
        <v>0.67904509999999996</v>
      </c>
      <c r="H23467" s="16">
        <v>0.36582632999999998</v>
      </c>
      <c r="I23467" s="19">
        <v>0.52477777000000003</v>
      </c>
      <c r="J23467" s="4">
        <v>0.42300778999999999</v>
      </c>
    </row>
    <row r="23468" spans="1:10" x14ac:dyDescent="0.2">
      <c r="A23468" s="33">
        <v>45536</v>
      </c>
      <c r="B23468" s="25" t="s">
        <v>55</v>
      </c>
      <c r="C23468" s="30">
        <v>0.52076422</v>
      </c>
      <c r="D23468" s="27">
        <v>0.54411111999999995</v>
      </c>
      <c r="E23468" s="26">
        <v>0.16178324999999999</v>
      </c>
      <c r="F23468" s="10">
        <v>0.44126483999999999</v>
      </c>
      <c r="G23468" s="13">
        <v>0.68361101000000002</v>
      </c>
      <c r="H23468" s="16">
        <v>0.36081987999999998</v>
      </c>
      <c r="I23468" s="19">
        <v>0.50023894999999996</v>
      </c>
      <c r="J23468" s="4">
        <v>0.43608710000000001</v>
      </c>
    </row>
    <row r="23469" spans="1:10" x14ac:dyDescent="0.2">
      <c r="A23469" s="33">
        <v>45536</v>
      </c>
      <c r="B23469" s="25" t="s">
        <v>56</v>
      </c>
      <c r="C23469" s="30">
        <v>0.51595301999999998</v>
      </c>
      <c r="D23469" s="27">
        <v>0.54101330000000003</v>
      </c>
      <c r="E23469" s="26">
        <v>0.16298066999999999</v>
      </c>
      <c r="F23469" s="10">
        <v>0.42716941000000003</v>
      </c>
      <c r="G23469" s="13">
        <v>0.67106668999999997</v>
      </c>
      <c r="H23469" s="16">
        <v>0.34811286000000002</v>
      </c>
      <c r="I23469" s="19">
        <v>0.47944345999999999</v>
      </c>
      <c r="J23469" s="4">
        <v>0.41792623000000001</v>
      </c>
    </row>
    <row r="23470" spans="1:10" x14ac:dyDescent="0.2">
      <c r="A23470" s="33">
        <v>45536</v>
      </c>
      <c r="B23470" s="25" t="s">
        <v>57</v>
      </c>
      <c r="C23470" s="30">
        <v>0.50066107999999998</v>
      </c>
      <c r="D23470" s="27">
        <v>0.56031516999999997</v>
      </c>
      <c r="E23470" s="26">
        <v>0.24315502</v>
      </c>
      <c r="F23470" s="10">
        <v>0.40129103999999999</v>
      </c>
      <c r="G23470" s="13">
        <v>0.56604628000000001</v>
      </c>
      <c r="H23470" s="16">
        <v>0.37997803000000002</v>
      </c>
      <c r="I23470" s="19">
        <v>0.41920747000000003</v>
      </c>
      <c r="J23470" s="4">
        <v>0.41797392999999999</v>
      </c>
    </row>
    <row r="23471" spans="1:10" x14ac:dyDescent="0.2">
      <c r="A23471" s="33">
        <v>45536</v>
      </c>
      <c r="B23471" s="25" t="s">
        <v>58</v>
      </c>
      <c r="C23471" s="30">
        <v>0.49594853</v>
      </c>
      <c r="D23471" s="27">
        <v>0.50626822999999999</v>
      </c>
      <c r="E23471" s="26">
        <v>0.23535349999999999</v>
      </c>
      <c r="F23471" s="10">
        <v>0.39233991000000001</v>
      </c>
      <c r="G23471" s="13">
        <v>0.61173164000000002</v>
      </c>
      <c r="H23471" s="16">
        <v>0.45721796999999997</v>
      </c>
      <c r="I23471" s="19">
        <v>0.39327971</v>
      </c>
      <c r="J23471" s="4">
        <v>0.40401653999999998</v>
      </c>
    </row>
    <row r="23472" spans="1:10" x14ac:dyDescent="0.2">
      <c r="A23472" s="33">
        <v>45536</v>
      </c>
      <c r="B23472" s="25" t="s">
        <v>59</v>
      </c>
      <c r="C23472" s="30">
        <v>0.49895546000000002</v>
      </c>
      <c r="D23472" s="27">
        <v>0.49162765000000003</v>
      </c>
      <c r="E23472" s="26">
        <v>0.22438774</v>
      </c>
      <c r="F23472" s="10">
        <v>0.37972231000000001</v>
      </c>
      <c r="G23472" s="13">
        <v>0.56959362000000002</v>
      </c>
      <c r="H23472" s="16">
        <v>0.43705897999999999</v>
      </c>
      <c r="I23472" s="19">
        <v>0.42046109999999998</v>
      </c>
      <c r="J23472" s="4">
        <v>0.38886414000000002</v>
      </c>
    </row>
    <row r="23473" spans="1:10" x14ac:dyDescent="0.2">
      <c r="A23473" s="33">
        <v>45536</v>
      </c>
      <c r="B23473" s="25" t="s">
        <v>60</v>
      </c>
      <c r="C23473" s="30">
        <v>0.50667492999999997</v>
      </c>
      <c r="D23473" s="27">
        <v>0.50386896000000003</v>
      </c>
      <c r="E23473" s="26">
        <v>0.35210374</v>
      </c>
      <c r="F23473" s="10">
        <v>0.46164673000000001</v>
      </c>
      <c r="G23473" s="13">
        <v>0.53454846</v>
      </c>
      <c r="H23473" s="16">
        <v>0.43026502</v>
      </c>
      <c r="I23473" s="19">
        <v>0.48037172</v>
      </c>
      <c r="J23473" s="4">
        <v>0.31790539000000001</v>
      </c>
    </row>
    <row r="23474" spans="1:10" x14ac:dyDescent="0.2">
      <c r="A23474" s="33">
        <v>45536</v>
      </c>
      <c r="B23474" s="25" t="s">
        <v>61</v>
      </c>
      <c r="C23474" s="30">
        <v>0.52026245999999998</v>
      </c>
      <c r="D23474" s="27">
        <v>0.46625121000000003</v>
      </c>
      <c r="E23474" s="26">
        <v>0.54614501000000004</v>
      </c>
      <c r="F23474" s="10">
        <v>0.60561010000000004</v>
      </c>
      <c r="G23474" s="13">
        <v>0.65316680000000005</v>
      </c>
      <c r="H23474" s="16">
        <v>0.44766328999999999</v>
      </c>
      <c r="I23474" s="19">
        <v>0.41972507999999997</v>
      </c>
      <c r="J23474" s="4">
        <v>0.44798717999999998</v>
      </c>
    </row>
    <row r="23475" spans="1:10" x14ac:dyDescent="0.2">
      <c r="A23475" s="33">
        <v>45536</v>
      </c>
      <c r="B23475" s="25" t="s">
        <v>62</v>
      </c>
      <c r="C23475" s="30">
        <v>0.52807000000000004</v>
      </c>
      <c r="D23475" s="27">
        <v>0.51648178</v>
      </c>
      <c r="E23475" s="26">
        <v>0.59129427000000001</v>
      </c>
      <c r="F23475" s="10">
        <v>0.61134710000000003</v>
      </c>
      <c r="G23475" s="13">
        <v>0.67026567999999997</v>
      </c>
      <c r="H23475" s="16">
        <v>0.53342993000000005</v>
      </c>
      <c r="I23475" s="19">
        <v>0.42374831000000002</v>
      </c>
      <c r="J23475" s="4">
        <v>0.50296454999999995</v>
      </c>
    </row>
    <row r="23476" spans="1:10" x14ac:dyDescent="0.2">
      <c r="A23476" s="33">
        <v>45536</v>
      </c>
      <c r="B23476" s="25" t="s">
        <v>63</v>
      </c>
      <c r="C23476" s="30">
        <v>0.54903502999999998</v>
      </c>
      <c r="D23476" s="27">
        <v>0.60950643000000004</v>
      </c>
      <c r="E23476" s="26">
        <v>0.47876460999999998</v>
      </c>
      <c r="F23476" s="10">
        <v>0.54955441999999999</v>
      </c>
      <c r="G23476" s="13">
        <v>0.66675426999999998</v>
      </c>
      <c r="H23476" s="16">
        <v>0.49294254999999998</v>
      </c>
      <c r="I23476" s="19">
        <v>0.41239193000000002</v>
      </c>
      <c r="J23476" s="4">
        <v>0.47248603</v>
      </c>
    </row>
    <row r="23477" spans="1:10" x14ac:dyDescent="0.2">
      <c r="A23477" s="33">
        <v>45536</v>
      </c>
      <c r="B23477" s="25" t="s">
        <v>64</v>
      </c>
      <c r="C23477" s="30">
        <v>0.56219251000000003</v>
      </c>
      <c r="D23477" s="27">
        <v>0.57596058000000006</v>
      </c>
      <c r="E23477" s="26">
        <v>0.41387611000000002</v>
      </c>
      <c r="F23477" s="10">
        <v>0.49432838000000001</v>
      </c>
      <c r="G23477" s="13">
        <v>0.75637325</v>
      </c>
      <c r="H23477" s="16">
        <v>0.45408421999999998</v>
      </c>
      <c r="I23477" s="19">
        <v>0.44377469000000003</v>
      </c>
      <c r="J23477" s="4">
        <v>0.44208224000000002</v>
      </c>
    </row>
    <row r="23478" spans="1:10" x14ac:dyDescent="0.2">
      <c r="A23478" s="33">
        <v>45536</v>
      </c>
      <c r="B23478" s="25" t="s">
        <v>65</v>
      </c>
      <c r="C23478" s="30">
        <v>0.56917764999999998</v>
      </c>
      <c r="D23478" s="27">
        <v>0.60042074999999995</v>
      </c>
      <c r="E23478" s="26">
        <v>0.41945533000000002</v>
      </c>
      <c r="F23478" s="10">
        <v>0.48730192999999999</v>
      </c>
      <c r="G23478" s="13">
        <v>0.58185069</v>
      </c>
      <c r="H23478" s="16">
        <v>0.38272919999999999</v>
      </c>
      <c r="I23478" s="19">
        <v>0.45487597000000002</v>
      </c>
      <c r="J23478" s="4">
        <v>0.35938689000000001</v>
      </c>
    </row>
    <row r="23479" spans="1:10" x14ac:dyDescent="0.2">
      <c r="A23479" s="33">
        <v>45536</v>
      </c>
      <c r="B23479" s="25" t="s">
        <v>66</v>
      </c>
      <c r="C23479" s="30">
        <v>0.58219396999999995</v>
      </c>
      <c r="D23479" s="27">
        <v>0.60373832999999999</v>
      </c>
      <c r="E23479" s="26">
        <v>0.36701135000000001</v>
      </c>
      <c r="F23479" s="10">
        <v>0.53454933999999998</v>
      </c>
      <c r="G23479" s="13">
        <v>0.57003619000000005</v>
      </c>
      <c r="H23479" s="16">
        <v>0.35576729000000001</v>
      </c>
      <c r="I23479" s="19">
        <v>0.44331735999999999</v>
      </c>
      <c r="J23479" s="4">
        <v>0.42957016999999997</v>
      </c>
    </row>
    <row r="23480" spans="1:10" x14ac:dyDescent="0.2">
      <c r="A23480" s="33">
        <v>45536</v>
      </c>
      <c r="B23480" s="25" t="s">
        <v>67</v>
      </c>
      <c r="C23480" s="30">
        <v>0.62283955999999996</v>
      </c>
      <c r="D23480" s="27">
        <v>0.61066586</v>
      </c>
      <c r="E23480" s="26">
        <v>0.33272762</v>
      </c>
      <c r="F23480" s="10">
        <v>0.48496073000000001</v>
      </c>
      <c r="G23480" s="13">
        <v>0.56977259999999996</v>
      </c>
      <c r="H23480" s="16">
        <v>0.37377948999999999</v>
      </c>
      <c r="I23480" s="19">
        <v>0.41962959</v>
      </c>
      <c r="J23480" s="4">
        <v>0.40305637999999999</v>
      </c>
    </row>
    <row r="23481" spans="1:10" x14ac:dyDescent="0.2">
      <c r="A23481" s="33">
        <v>45536</v>
      </c>
      <c r="B23481" s="25" t="s">
        <v>68</v>
      </c>
      <c r="C23481" s="30">
        <v>0.65046881999999995</v>
      </c>
      <c r="D23481" s="27">
        <v>0.75337505000000005</v>
      </c>
      <c r="E23481" s="26">
        <v>0.32024570000000002</v>
      </c>
      <c r="F23481" s="10">
        <v>0.63742799000000006</v>
      </c>
      <c r="G23481" s="13">
        <v>0.56254051999999999</v>
      </c>
      <c r="H23481" s="16">
        <v>0.38644402</v>
      </c>
      <c r="I23481" s="19">
        <v>0.38697707999999997</v>
      </c>
      <c r="J23481" s="4">
        <v>0.52994655999999996</v>
      </c>
    </row>
    <row r="23482" spans="1:10" x14ac:dyDescent="0.2">
      <c r="A23482" s="33">
        <v>45536</v>
      </c>
      <c r="B23482" s="25" t="s">
        <v>69</v>
      </c>
      <c r="C23482" s="30">
        <v>0.74286589999999997</v>
      </c>
      <c r="D23482" s="27">
        <v>0.70736639000000001</v>
      </c>
      <c r="E23482" s="26">
        <v>0.32759707999999998</v>
      </c>
      <c r="F23482" s="10">
        <v>0.59737258000000004</v>
      </c>
      <c r="G23482" s="13">
        <v>0.57481408000000001</v>
      </c>
      <c r="H23482" s="16">
        <v>0.56618915000000003</v>
      </c>
      <c r="I23482" s="19">
        <v>0.49828482000000002</v>
      </c>
      <c r="J23482" s="4">
        <v>0.64161299000000005</v>
      </c>
    </row>
    <row r="23483" spans="1:10" x14ac:dyDescent="0.2">
      <c r="A23483" s="33">
        <v>45536</v>
      </c>
      <c r="B23483" s="25" t="s">
        <v>70</v>
      </c>
      <c r="C23483" s="30">
        <v>0.77313414000000003</v>
      </c>
      <c r="D23483" s="27">
        <v>0.61355508000000003</v>
      </c>
      <c r="E23483" s="26">
        <v>0.30619538000000002</v>
      </c>
      <c r="F23483" s="10">
        <v>0.50007550000000001</v>
      </c>
      <c r="G23483" s="13">
        <v>0.53816501999999999</v>
      </c>
      <c r="H23483" s="16">
        <v>0.53236596000000003</v>
      </c>
      <c r="I23483" s="19">
        <v>0.62041321999999999</v>
      </c>
      <c r="J23483" s="4">
        <v>0.67749064999999997</v>
      </c>
    </row>
    <row r="23484" spans="1:10" x14ac:dyDescent="0.2">
      <c r="A23484" s="33">
        <v>45536</v>
      </c>
      <c r="B23484" s="25" t="s">
        <v>71</v>
      </c>
      <c r="C23484" s="30">
        <v>0.75828077999999999</v>
      </c>
      <c r="D23484" s="27">
        <v>0.57106312999999997</v>
      </c>
      <c r="E23484" s="26">
        <v>0.29329259000000002</v>
      </c>
      <c r="F23484" s="10">
        <v>0.66778645000000003</v>
      </c>
      <c r="G23484" s="13">
        <v>0.49666228000000001</v>
      </c>
      <c r="H23484" s="16">
        <v>0.49912992</v>
      </c>
      <c r="I23484" s="19">
        <v>0.62258795</v>
      </c>
      <c r="J23484" s="4">
        <v>0.67190302000000002</v>
      </c>
    </row>
    <row r="23485" spans="1:10" x14ac:dyDescent="0.2">
      <c r="A23485" s="33">
        <v>45536</v>
      </c>
      <c r="B23485" s="25" t="s">
        <v>72</v>
      </c>
      <c r="C23485" s="30">
        <v>0.71315918</v>
      </c>
      <c r="D23485" s="27">
        <v>0.57641540000000002</v>
      </c>
      <c r="E23485" s="26">
        <v>0.28683494999999998</v>
      </c>
      <c r="F23485" s="10">
        <v>0.68488545999999995</v>
      </c>
      <c r="G23485" s="13">
        <v>0.49695862000000002</v>
      </c>
      <c r="H23485" s="16">
        <v>0.48039498000000003</v>
      </c>
      <c r="I23485" s="19">
        <v>0.52347401000000005</v>
      </c>
      <c r="J23485" s="4">
        <v>0.59867334000000005</v>
      </c>
    </row>
    <row r="23486" spans="1:10" x14ac:dyDescent="0.2">
      <c r="A23486" s="33">
        <v>45536</v>
      </c>
      <c r="B23486" s="25" t="s">
        <v>73</v>
      </c>
      <c r="C23486" s="30">
        <v>0.59781792</v>
      </c>
      <c r="D23486" s="27">
        <v>0.56748505000000005</v>
      </c>
      <c r="E23486" s="26">
        <v>0.30387194000000001</v>
      </c>
      <c r="F23486" s="10">
        <v>0.58965533999999997</v>
      </c>
      <c r="G23486" s="13">
        <v>0.57015378999999999</v>
      </c>
      <c r="H23486" s="16">
        <v>0.42164506000000002</v>
      </c>
      <c r="I23486" s="19">
        <v>0.65339864999999997</v>
      </c>
      <c r="J23486" s="4">
        <v>0.61589073999999999</v>
      </c>
    </row>
    <row r="23487" spans="1:10" x14ac:dyDescent="0.2">
      <c r="A23487" s="33">
        <v>45536</v>
      </c>
      <c r="B23487" s="25" t="s">
        <v>74</v>
      </c>
      <c r="C23487" s="30">
        <v>0.55743920999999996</v>
      </c>
      <c r="D23487" s="27">
        <v>0.538941</v>
      </c>
      <c r="E23487" s="26">
        <v>0.30462287999999998</v>
      </c>
      <c r="F23487" s="10">
        <v>0.44590042000000002</v>
      </c>
      <c r="G23487" s="13">
        <v>0.56320804000000002</v>
      </c>
      <c r="H23487" s="16">
        <v>0.43196902999999998</v>
      </c>
      <c r="I23487" s="19">
        <v>0.63013901000000005</v>
      </c>
      <c r="J23487" s="4">
        <v>0.66575032999999995</v>
      </c>
    </row>
    <row r="23488" spans="1:10" x14ac:dyDescent="0.2">
      <c r="A23488" s="33">
        <v>45536</v>
      </c>
      <c r="B23488" s="25" t="s">
        <v>75</v>
      </c>
      <c r="C23488" s="30">
        <v>0.50344111999999996</v>
      </c>
      <c r="D23488" s="27">
        <v>0.47266312999999999</v>
      </c>
      <c r="E23488" s="26">
        <v>0.29641459999999997</v>
      </c>
      <c r="F23488" s="10">
        <v>0.41744021999999997</v>
      </c>
      <c r="G23488" s="13">
        <v>0.52696825999999997</v>
      </c>
      <c r="H23488" s="16">
        <v>0.40306589999999998</v>
      </c>
      <c r="I23488" s="19">
        <v>0.56666167999999995</v>
      </c>
      <c r="J23488" s="4">
        <v>0.61361982999999998</v>
      </c>
    </row>
    <row r="23489" spans="1:10" x14ac:dyDescent="0.2">
      <c r="A23489" s="33">
        <v>45536</v>
      </c>
      <c r="B23489" s="25" t="s">
        <v>76</v>
      </c>
      <c r="C23489" s="30">
        <v>0.48982175</v>
      </c>
      <c r="D23489" s="27">
        <v>0.44883081000000002</v>
      </c>
      <c r="E23489" s="26">
        <v>0.31013057999999999</v>
      </c>
      <c r="F23489" s="10">
        <v>0.42556401999999999</v>
      </c>
      <c r="G23489" s="13">
        <v>0.49274991000000001</v>
      </c>
      <c r="H23489" s="16">
        <v>0.37804000999999998</v>
      </c>
      <c r="I23489" s="19">
        <v>0.50552065999999996</v>
      </c>
      <c r="J23489" s="4">
        <v>0.58981910000000004</v>
      </c>
    </row>
    <row r="23490" spans="1:10" x14ac:dyDescent="0.2">
      <c r="A23490" s="33">
        <v>45536</v>
      </c>
      <c r="B23490" s="25" t="s">
        <v>77</v>
      </c>
      <c r="C23490" s="30">
        <v>0.49127628000000001</v>
      </c>
      <c r="D23490" s="27">
        <v>0.43426640999999999</v>
      </c>
      <c r="E23490" s="26">
        <v>0.31796234000000001</v>
      </c>
      <c r="F23490" s="10">
        <v>0.42784392999999998</v>
      </c>
      <c r="G23490" s="13">
        <v>0.47925472000000002</v>
      </c>
      <c r="H23490" s="16">
        <v>0.34808654</v>
      </c>
      <c r="I23490" s="19">
        <v>0.46118720000000002</v>
      </c>
      <c r="J23490" s="4">
        <v>0.48649610999999998</v>
      </c>
    </row>
    <row r="23491" spans="1:10" x14ac:dyDescent="0.2">
      <c r="A23491" s="33">
        <v>45536</v>
      </c>
      <c r="B23491" s="25" t="s">
        <v>78</v>
      </c>
      <c r="C23491" s="30">
        <v>0.47722578999999998</v>
      </c>
      <c r="D23491" s="27">
        <v>0.44848202999999998</v>
      </c>
      <c r="E23491" s="26">
        <v>0.32068561000000001</v>
      </c>
      <c r="F23491" s="10">
        <v>0.43341774</v>
      </c>
      <c r="G23491" s="13">
        <v>0.45403789</v>
      </c>
      <c r="H23491" s="16">
        <v>0.33876951999999999</v>
      </c>
      <c r="I23491" s="19">
        <v>0.43297390000000002</v>
      </c>
      <c r="J23491" s="4">
        <v>0.45039267999999999</v>
      </c>
    </row>
    <row r="23492" spans="1:10" x14ac:dyDescent="0.2">
      <c r="A23492" s="33">
        <v>45536</v>
      </c>
      <c r="B23492" s="25" t="s">
        <v>79</v>
      </c>
      <c r="C23492" s="30">
        <v>0.45341108000000002</v>
      </c>
      <c r="D23492" s="27">
        <v>0.44044771999999999</v>
      </c>
      <c r="E23492" s="26">
        <v>0.31752635000000001</v>
      </c>
      <c r="F23492" s="10">
        <v>0.43634991000000001</v>
      </c>
      <c r="G23492" s="13">
        <v>0.44560200999999999</v>
      </c>
      <c r="H23492" s="16">
        <v>0.32059764000000002</v>
      </c>
      <c r="I23492" s="19">
        <v>0.39806396999999999</v>
      </c>
      <c r="J23492" s="4">
        <v>0.43676280000000001</v>
      </c>
    </row>
    <row r="23493" spans="1:10" x14ac:dyDescent="0.2">
      <c r="A23493" s="33">
        <v>45536</v>
      </c>
      <c r="B23493" s="25" t="s">
        <v>80</v>
      </c>
      <c r="C23493" s="30">
        <v>0.44364684999999998</v>
      </c>
      <c r="D23493" s="27">
        <v>0.45032382999999998</v>
      </c>
      <c r="E23493" s="26">
        <v>0.30614571000000002</v>
      </c>
      <c r="F23493" s="10">
        <v>0.38350842000000002</v>
      </c>
      <c r="G23493" s="13">
        <v>0.42926537999999997</v>
      </c>
      <c r="H23493" s="16">
        <v>0.30666629000000001</v>
      </c>
      <c r="I23493" s="19">
        <v>0.38849492000000002</v>
      </c>
      <c r="J23493" s="4">
        <v>0.36098840999999998</v>
      </c>
    </row>
    <row r="23494" spans="1:10" x14ac:dyDescent="0.2">
      <c r="A23494" s="33">
        <v>45536</v>
      </c>
      <c r="B23494" s="25" t="s">
        <v>81</v>
      </c>
      <c r="C23494" s="30">
        <v>0.42526825000000001</v>
      </c>
      <c r="D23494" s="27">
        <v>0.39220380999999999</v>
      </c>
      <c r="E23494" s="26">
        <v>0.29263201999999999</v>
      </c>
      <c r="F23494" s="10">
        <v>0.37841093999999997</v>
      </c>
      <c r="G23494" s="13">
        <v>0.40605968999999997</v>
      </c>
      <c r="H23494" s="16">
        <v>0.34913346000000001</v>
      </c>
      <c r="I23494" s="19">
        <v>0.30752183999999999</v>
      </c>
      <c r="J23494" s="4">
        <v>0.37104584000000002</v>
      </c>
    </row>
    <row r="23495" spans="1:10" x14ac:dyDescent="0.2">
      <c r="A23495" s="33">
        <v>45536</v>
      </c>
      <c r="B23495" s="25" t="s">
        <v>82</v>
      </c>
      <c r="C23495" s="30">
        <v>0.41569788000000002</v>
      </c>
      <c r="D23495" s="27">
        <v>0.39088070000000003</v>
      </c>
      <c r="E23495" s="26">
        <v>0.27681584999999997</v>
      </c>
      <c r="F23495" s="10">
        <v>0.39417248999999999</v>
      </c>
      <c r="G23495" s="13">
        <v>0.40433556999999998</v>
      </c>
      <c r="H23495" s="16">
        <v>0.34698509</v>
      </c>
      <c r="I23495" s="19">
        <v>0.28252638000000002</v>
      </c>
      <c r="J23495" s="4">
        <v>0.33953375000000002</v>
      </c>
    </row>
    <row r="23496" spans="1:10" x14ac:dyDescent="0.2">
      <c r="A23496" s="33">
        <v>45536</v>
      </c>
      <c r="B23496" s="25" t="s">
        <v>83</v>
      </c>
      <c r="C23496" s="30">
        <v>0.41136045999999998</v>
      </c>
      <c r="D23496" s="27">
        <v>0.40374364000000001</v>
      </c>
      <c r="E23496" s="26">
        <v>0.27018300000000001</v>
      </c>
      <c r="F23496" s="10">
        <v>0.34068020999999998</v>
      </c>
      <c r="G23496" s="13">
        <v>0.39859338999999999</v>
      </c>
      <c r="H23496" s="16">
        <v>0.33997098999999997</v>
      </c>
      <c r="I23496" s="19">
        <v>0.27992600000000001</v>
      </c>
      <c r="J23496" s="4">
        <v>0.33883661999999998</v>
      </c>
    </row>
    <row r="23497" spans="1:10" x14ac:dyDescent="0.2">
      <c r="A23497" s="33">
        <v>45536</v>
      </c>
      <c r="B23497" s="25" t="s">
        <v>84</v>
      </c>
      <c r="C23497" s="30">
        <v>0.4165934</v>
      </c>
      <c r="D23497" s="27">
        <v>0.41129185000000001</v>
      </c>
      <c r="E23497" s="26">
        <v>0.27792913000000002</v>
      </c>
      <c r="F23497" s="10">
        <v>0.33585635000000003</v>
      </c>
      <c r="G23497" s="13">
        <v>0.39013134999999999</v>
      </c>
      <c r="H23497" s="16">
        <v>0.33991046000000003</v>
      </c>
      <c r="I23497" s="19">
        <v>0.28390578999999999</v>
      </c>
      <c r="J23497" s="4">
        <v>0.28458378000000001</v>
      </c>
    </row>
    <row r="23498" spans="1:10" x14ac:dyDescent="0.2">
      <c r="A23498" s="33">
        <v>45536</v>
      </c>
      <c r="B23498" s="25" t="s">
        <v>85</v>
      </c>
      <c r="C23498" s="30">
        <v>0.43476622999999998</v>
      </c>
      <c r="D23498" s="27">
        <v>0.39961334999999998</v>
      </c>
      <c r="E23498" s="26">
        <v>0.28515287</v>
      </c>
      <c r="F23498" s="10">
        <v>0.39179214000000001</v>
      </c>
      <c r="G23498" s="13">
        <v>0.46735358999999999</v>
      </c>
      <c r="H23498" s="16">
        <v>0.33812513</v>
      </c>
      <c r="I23498" s="19">
        <v>0.29653341</v>
      </c>
      <c r="J23498" s="4">
        <v>0.31493896999999998</v>
      </c>
    </row>
    <row r="23499" spans="1:10" x14ac:dyDescent="0.2">
      <c r="A23499" s="33">
        <v>45536</v>
      </c>
      <c r="B23499" s="25" t="s">
        <v>86</v>
      </c>
      <c r="C23499" s="30">
        <v>0.44015969999999999</v>
      </c>
      <c r="D23499" s="27">
        <v>0.39561468</v>
      </c>
      <c r="E23499" s="26">
        <v>0.28834720000000003</v>
      </c>
      <c r="F23499" s="10">
        <v>0.38452818999999999</v>
      </c>
      <c r="G23499" s="13">
        <v>0.45193044999999998</v>
      </c>
      <c r="H23499" s="16">
        <v>0.32252707000000003</v>
      </c>
      <c r="I23499" s="19">
        <v>0.28702288999999997</v>
      </c>
      <c r="J23499" s="4">
        <v>0.32247408</v>
      </c>
    </row>
    <row r="23500" spans="1:10" x14ac:dyDescent="0.2">
      <c r="A23500" s="33">
        <v>45536</v>
      </c>
      <c r="B23500" s="25" t="s">
        <v>87</v>
      </c>
      <c r="C23500" s="30">
        <v>0.44902240999999998</v>
      </c>
      <c r="D23500" s="27">
        <v>0.39703896</v>
      </c>
      <c r="E23500" s="26">
        <v>0.27856544999999999</v>
      </c>
      <c r="F23500" s="10">
        <v>0.35424456999999998</v>
      </c>
      <c r="G23500" s="13">
        <v>0.43937793000000003</v>
      </c>
      <c r="H23500" s="16">
        <v>0.3351807</v>
      </c>
      <c r="I23500" s="19">
        <v>0.29124486999999999</v>
      </c>
      <c r="J23500" s="4">
        <v>0.33072298</v>
      </c>
    </row>
    <row r="23501" spans="1:10" x14ac:dyDescent="0.2">
      <c r="A23501" s="33">
        <v>45536</v>
      </c>
      <c r="B23501" s="25" t="s">
        <v>88</v>
      </c>
      <c r="C23501" s="30">
        <v>0.45249165000000002</v>
      </c>
      <c r="D23501" s="27">
        <v>0.40673301000000001</v>
      </c>
      <c r="E23501" s="26">
        <v>0.28213448000000002</v>
      </c>
      <c r="F23501" s="10">
        <v>0.34663511000000002</v>
      </c>
      <c r="G23501" s="13">
        <v>0.43721803999999997</v>
      </c>
      <c r="H23501" s="16">
        <v>0.34248709999999999</v>
      </c>
      <c r="I23501" s="19">
        <v>0.29363883000000002</v>
      </c>
      <c r="J23501" s="4">
        <v>0.34670398000000002</v>
      </c>
    </row>
    <row r="23502" spans="1:10" x14ac:dyDescent="0.2">
      <c r="A23502" s="33">
        <v>45536</v>
      </c>
      <c r="B23502" s="25" t="s">
        <v>89</v>
      </c>
      <c r="C23502" s="30">
        <v>0.47255828</v>
      </c>
      <c r="D23502" s="27">
        <v>0.42301315</v>
      </c>
      <c r="E23502" s="26">
        <v>0.28784777</v>
      </c>
      <c r="F23502" s="10">
        <v>0.34700890000000001</v>
      </c>
      <c r="G23502" s="13">
        <v>0.46941045999999997</v>
      </c>
      <c r="H23502" s="16">
        <v>0.34091287999999997</v>
      </c>
      <c r="I23502" s="19">
        <v>0.29135274</v>
      </c>
      <c r="J23502" s="4">
        <v>0.31130807999999999</v>
      </c>
    </row>
    <row r="23503" spans="1:10" x14ac:dyDescent="0.2">
      <c r="A23503" s="33">
        <v>45536</v>
      </c>
      <c r="B23503" s="25" t="s">
        <v>90</v>
      </c>
      <c r="C23503" s="30">
        <v>0.47615380000000002</v>
      </c>
      <c r="D23503" s="27">
        <v>0.41469106</v>
      </c>
      <c r="E23503" s="26">
        <v>0.28981309999999999</v>
      </c>
      <c r="F23503" s="10">
        <v>0.35267932000000002</v>
      </c>
      <c r="G23503" s="13">
        <v>0.46015571</v>
      </c>
      <c r="H23503" s="16">
        <v>0.32307342999999999</v>
      </c>
      <c r="I23503" s="19">
        <v>0.29258832000000001</v>
      </c>
      <c r="J23503" s="4">
        <v>0.28074294</v>
      </c>
    </row>
    <row r="23504" spans="1:10" x14ac:dyDescent="0.2">
      <c r="A23504" s="33">
        <v>45536</v>
      </c>
      <c r="B23504" s="25" t="s">
        <v>91</v>
      </c>
      <c r="C23504" s="30">
        <v>0.45887907999999999</v>
      </c>
      <c r="D23504" s="27">
        <v>0.39808462</v>
      </c>
      <c r="E23504" s="26">
        <v>0.28628836000000002</v>
      </c>
      <c r="F23504" s="10">
        <v>0.34328793000000002</v>
      </c>
      <c r="G23504" s="13">
        <v>0.43942457000000001</v>
      </c>
      <c r="H23504" s="16">
        <v>0.31727585000000003</v>
      </c>
      <c r="I23504" s="19">
        <v>0.28319881000000002</v>
      </c>
      <c r="J23504" s="4">
        <v>0.27530169999999998</v>
      </c>
    </row>
    <row r="23505" spans="1:10" x14ac:dyDescent="0.2">
      <c r="A23505" s="33">
        <v>45536</v>
      </c>
      <c r="B23505" s="25" t="s">
        <v>92</v>
      </c>
      <c r="C23505" s="30">
        <v>0.43800884000000001</v>
      </c>
      <c r="D23505" s="27">
        <v>0.40165117</v>
      </c>
      <c r="E23505" s="26">
        <v>0.27661077000000001</v>
      </c>
      <c r="F23505" s="10">
        <v>0.32806384</v>
      </c>
      <c r="G23505" s="13">
        <v>0.42596927000000001</v>
      </c>
      <c r="H23505" s="16">
        <v>0.30289783999999997</v>
      </c>
      <c r="I23505" s="19">
        <v>0.27394013</v>
      </c>
      <c r="J23505" s="4">
        <v>0.28936729</v>
      </c>
    </row>
    <row r="23506" spans="1:10" x14ac:dyDescent="0.2">
      <c r="A23506" s="33">
        <v>45536</v>
      </c>
      <c r="B23506" s="25" t="s">
        <v>93</v>
      </c>
      <c r="C23506" s="30">
        <v>0.39412009999999997</v>
      </c>
      <c r="D23506" s="27">
        <v>0.36788872</v>
      </c>
      <c r="E23506" s="26">
        <v>0.30451612</v>
      </c>
      <c r="F23506" s="10">
        <v>0.29291497</v>
      </c>
      <c r="G23506" s="13">
        <v>0.36335870999999997</v>
      </c>
      <c r="H23506" s="16">
        <v>0.31385686000000002</v>
      </c>
      <c r="I23506" s="19">
        <v>0.22829205999999999</v>
      </c>
      <c r="J23506" s="4">
        <v>0.29781370000000001</v>
      </c>
    </row>
    <row r="23507" spans="1:10" x14ac:dyDescent="0.2">
      <c r="A23507" s="33">
        <v>45536</v>
      </c>
      <c r="B23507" s="25" t="s">
        <v>94</v>
      </c>
      <c r="C23507" s="30">
        <v>0.37440151999999999</v>
      </c>
      <c r="D23507" s="27">
        <v>0.34696452999999999</v>
      </c>
      <c r="E23507" s="26">
        <v>0.29103905000000002</v>
      </c>
      <c r="F23507" s="10">
        <v>0.28879073999999999</v>
      </c>
      <c r="G23507" s="13">
        <v>0.35088378999999997</v>
      </c>
      <c r="H23507" s="16">
        <v>0.31879771000000001</v>
      </c>
      <c r="I23507" s="19">
        <v>0.28869451000000002</v>
      </c>
      <c r="J23507" s="4">
        <v>0.29533401999999997</v>
      </c>
    </row>
    <row r="23508" spans="1:10" x14ac:dyDescent="0.2">
      <c r="A23508" s="33">
        <v>45536</v>
      </c>
      <c r="B23508" s="25" t="s">
        <v>95</v>
      </c>
      <c r="C23508" s="30">
        <v>0.34344044000000001</v>
      </c>
      <c r="D23508" s="27">
        <v>0.32804373999999997</v>
      </c>
      <c r="E23508" s="26">
        <v>0.29514409000000003</v>
      </c>
      <c r="F23508" s="10">
        <v>0.49958548000000003</v>
      </c>
      <c r="G23508" s="13">
        <v>0.36227582000000003</v>
      </c>
      <c r="H23508" s="16">
        <v>0.34581910999999999</v>
      </c>
      <c r="I23508" s="19">
        <v>0.30957814</v>
      </c>
      <c r="J23508" s="4">
        <v>0.31293620999999999</v>
      </c>
    </row>
    <row r="23509" spans="1:10" x14ac:dyDescent="0.2">
      <c r="A23509" s="33">
        <v>45536</v>
      </c>
      <c r="B23509" s="25" t="s">
        <v>96</v>
      </c>
      <c r="C23509" s="30">
        <v>0.33219794000000002</v>
      </c>
      <c r="D23509" s="27">
        <v>0.31798302000000001</v>
      </c>
      <c r="E23509" s="26">
        <v>0.28686074</v>
      </c>
      <c r="F23509" s="10">
        <v>0.47930880999999997</v>
      </c>
      <c r="G23509" s="13">
        <v>0.45060168</v>
      </c>
      <c r="H23509" s="16">
        <v>0.39940630999999999</v>
      </c>
      <c r="I23509" s="19">
        <v>0.33795528000000002</v>
      </c>
      <c r="J23509" s="4">
        <v>0.31215607000000001</v>
      </c>
    </row>
    <row r="23510" spans="1:10" x14ac:dyDescent="0.2">
      <c r="A23510" s="33">
        <v>45536</v>
      </c>
      <c r="B23510" s="25" t="s">
        <v>97</v>
      </c>
      <c r="C23510" s="30">
        <v>0.32767705000000003</v>
      </c>
      <c r="D23510" s="27">
        <v>0.26676736000000001</v>
      </c>
      <c r="E23510" s="26">
        <v>0.31373754999999998</v>
      </c>
      <c r="F23510" s="10">
        <v>0.44619555999999999</v>
      </c>
      <c r="G23510" s="13">
        <v>0.37313366999999997</v>
      </c>
      <c r="H23510" s="16">
        <v>0.34566541000000001</v>
      </c>
      <c r="I23510" s="19">
        <v>0.40809687</v>
      </c>
      <c r="J23510" s="4">
        <v>0.24813436</v>
      </c>
    </row>
    <row r="23511" spans="1:10" x14ac:dyDescent="0.2">
      <c r="A23511" s="33">
        <v>45536</v>
      </c>
      <c r="B23511" s="25" t="s">
        <v>98</v>
      </c>
      <c r="C23511" s="30">
        <v>0.31619911000000001</v>
      </c>
      <c r="D23511" s="27">
        <v>0.24786204000000001</v>
      </c>
      <c r="E23511" s="26">
        <v>0.29628418000000001</v>
      </c>
      <c r="F23511" s="10">
        <v>0.39484562000000001</v>
      </c>
      <c r="G23511" s="13">
        <v>0.33741314</v>
      </c>
      <c r="H23511" s="16">
        <v>0.33091967999999999</v>
      </c>
      <c r="I23511" s="19">
        <v>0.42889924000000001</v>
      </c>
      <c r="J23511" s="4">
        <v>0.31461085</v>
      </c>
    </row>
    <row r="23512" spans="1:10" x14ac:dyDescent="0.2">
      <c r="A23512" s="33">
        <v>45536</v>
      </c>
      <c r="B23512" s="25" t="s">
        <v>99</v>
      </c>
      <c r="C23512" s="30">
        <v>0.29204166999999998</v>
      </c>
      <c r="D23512" s="27">
        <v>0.23771823</v>
      </c>
      <c r="E23512" s="26">
        <v>0.27987826999999998</v>
      </c>
      <c r="F23512" s="10">
        <v>0.37493188</v>
      </c>
      <c r="G23512" s="13">
        <v>0.34100566999999998</v>
      </c>
      <c r="H23512" s="16">
        <v>0.32002171000000001</v>
      </c>
      <c r="I23512" s="19">
        <v>0.37302264000000002</v>
      </c>
      <c r="J23512" s="4">
        <v>0.51664379000000005</v>
      </c>
    </row>
    <row r="23513" spans="1:10" x14ac:dyDescent="0.2">
      <c r="A23513" s="33">
        <v>45536</v>
      </c>
      <c r="B23513" s="25" t="s">
        <v>100</v>
      </c>
      <c r="C23513" s="30">
        <v>0.27936217000000002</v>
      </c>
      <c r="D23513" s="27">
        <v>0.22561237000000001</v>
      </c>
      <c r="E23513" s="26">
        <v>0.27642</v>
      </c>
      <c r="F23513" s="10">
        <v>0.32898694000000001</v>
      </c>
      <c r="G23513" s="13">
        <v>0.31204752000000002</v>
      </c>
      <c r="H23513" s="16">
        <v>0.38743319999999998</v>
      </c>
      <c r="I23513" s="19">
        <v>0.33834123999999999</v>
      </c>
      <c r="J23513" s="4">
        <v>0.60409098999999999</v>
      </c>
    </row>
    <row r="23514" spans="1:10" x14ac:dyDescent="0.2">
      <c r="A23514" s="33">
        <v>45536</v>
      </c>
      <c r="B23514" s="25" t="s">
        <v>101</v>
      </c>
      <c r="C23514" s="30">
        <v>0.25141771000000002</v>
      </c>
      <c r="D23514" s="27">
        <v>0.22658568000000001</v>
      </c>
      <c r="E23514" s="26">
        <v>0.28784015000000002</v>
      </c>
      <c r="F23514" s="10">
        <v>0.39189109999999999</v>
      </c>
      <c r="G23514" s="13">
        <v>0.23791385000000001</v>
      </c>
      <c r="H23514" s="16">
        <v>0.48361278000000002</v>
      </c>
      <c r="I23514" s="19">
        <v>0.2423409</v>
      </c>
      <c r="J23514" s="4">
        <v>0.54134899000000003</v>
      </c>
    </row>
    <row r="23515" spans="1:10" x14ac:dyDescent="0.2">
      <c r="A23515" s="33">
        <v>45536</v>
      </c>
      <c r="B23515" s="25" t="s">
        <v>102</v>
      </c>
      <c r="C23515" s="30">
        <v>0.23946398999999999</v>
      </c>
      <c r="D23515" s="27">
        <v>0.2090032</v>
      </c>
      <c r="E23515" s="26">
        <v>0.27645676000000002</v>
      </c>
      <c r="F23515" s="10">
        <v>0.36063701999999997</v>
      </c>
      <c r="G23515" s="13">
        <v>0.23952332000000001</v>
      </c>
      <c r="H23515" s="16">
        <v>0.44172396000000003</v>
      </c>
      <c r="I23515" s="19">
        <v>0.22862652999999999</v>
      </c>
      <c r="J23515" s="4">
        <v>0.50943238999999996</v>
      </c>
    </row>
    <row r="23516" spans="1:10" x14ac:dyDescent="0.2">
      <c r="A23516" s="33">
        <v>45536</v>
      </c>
      <c r="B23516" s="25" t="s">
        <v>103</v>
      </c>
      <c r="C23516" s="30">
        <v>0.23302286</v>
      </c>
      <c r="D23516" s="27">
        <v>0.23265137999999999</v>
      </c>
      <c r="E23516" s="26">
        <v>0.26780172000000002</v>
      </c>
      <c r="F23516" s="10">
        <v>0.29632849999999999</v>
      </c>
      <c r="G23516" s="13">
        <v>0.22190565000000001</v>
      </c>
      <c r="H23516" s="16">
        <v>0.41891435999999999</v>
      </c>
      <c r="I23516" s="19">
        <v>0.19923952</v>
      </c>
      <c r="J23516" s="4">
        <v>0.45374780999999997</v>
      </c>
    </row>
    <row r="23517" spans="1:10" x14ac:dyDescent="0.2">
      <c r="A23517" s="33">
        <v>45536</v>
      </c>
      <c r="B23517" s="25" t="s">
        <v>104</v>
      </c>
      <c r="C23517" s="30">
        <v>0.23853545000000001</v>
      </c>
      <c r="D23517" s="27">
        <v>0.21291974</v>
      </c>
      <c r="E23517" s="26">
        <v>0.26078137000000001</v>
      </c>
      <c r="F23517" s="10">
        <v>0.29418337999999999</v>
      </c>
      <c r="G23517" s="13">
        <v>0.21081717</v>
      </c>
      <c r="H23517" s="16">
        <v>0.35266889000000001</v>
      </c>
      <c r="I23517" s="19">
        <v>0.15999305999999999</v>
      </c>
      <c r="J23517" s="4">
        <v>0.39955081999999997</v>
      </c>
    </row>
    <row r="23518" spans="1:10" x14ac:dyDescent="0.2">
      <c r="A23518" s="33">
        <v>45537</v>
      </c>
      <c r="B23518" s="25" t="s">
        <v>9</v>
      </c>
      <c r="C23518" s="30">
        <v>0.24460225999999999</v>
      </c>
      <c r="D23518" s="27">
        <v>0.17083274000000001</v>
      </c>
      <c r="E23518" s="26">
        <v>0.19018032000000001</v>
      </c>
      <c r="F23518" s="10">
        <v>0.22484093999999999</v>
      </c>
      <c r="G23518" s="13">
        <v>0.25572684000000001</v>
      </c>
      <c r="H23518" s="16">
        <v>0.24234724999999999</v>
      </c>
      <c r="I23518" s="19">
        <v>0.21385483</v>
      </c>
      <c r="J23518" s="4">
        <v>0.44615432999999999</v>
      </c>
    </row>
    <row r="23519" spans="1:10" x14ac:dyDescent="0.2">
      <c r="A23519" s="33">
        <v>45537</v>
      </c>
      <c r="B23519" s="25" t="s">
        <v>10</v>
      </c>
      <c r="C23519" s="30">
        <v>0.25012738000000001</v>
      </c>
      <c r="D23519" s="27">
        <v>0.15990665000000001</v>
      </c>
      <c r="E23519" s="26">
        <v>0.18459909999999999</v>
      </c>
      <c r="F23519" s="10">
        <v>0.22011573000000001</v>
      </c>
      <c r="G23519" s="13">
        <v>0.2587834</v>
      </c>
      <c r="H23519" s="16">
        <v>0.27157351000000002</v>
      </c>
      <c r="I23519" s="19">
        <v>0.25783461000000002</v>
      </c>
      <c r="J23519" s="4">
        <v>0.41455583000000001</v>
      </c>
    </row>
    <row r="23520" spans="1:10" x14ac:dyDescent="0.2">
      <c r="A23520" s="33">
        <v>45537</v>
      </c>
      <c r="B23520" s="25" t="s">
        <v>11</v>
      </c>
      <c r="C23520" s="30">
        <v>0.27998761999999999</v>
      </c>
      <c r="D23520" s="27">
        <v>0.19633944</v>
      </c>
      <c r="E23520" s="26">
        <v>0.23976894000000001</v>
      </c>
      <c r="F23520" s="10">
        <v>0.20598831000000001</v>
      </c>
      <c r="G23520" s="13">
        <v>0.26629261999999998</v>
      </c>
      <c r="H23520" s="16">
        <v>0.40340176999999999</v>
      </c>
      <c r="I23520" s="19">
        <v>0.31518010000000002</v>
      </c>
      <c r="J23520" s="4">
        <v>0.42668182999999998</v>
      </c>
    </row>
    <row r="23521" spans="1:10" x14ac:dyDescent="0.2">
      <c r="A23521" s="33">
        <v>45537</v>
      </c>
      <c r="B23521" s="25" t="s">
        <v>12</v>
      </c>
      <c r="C23521" s="30">
        <v>0.30432274999999998</v>
      </c>
      <c r="D23521" s="27">
        <v>0.21164115999999999</v>
      </c>
      <c r="E23521" s="26">
        <v>0.54817163000000002</v>
      </c>
      <c r="F23521" s="10">
        <v>0.29565501</v>
      </c>
      <c r="G23521" s="13">
        <v>0.27507714</v>
      </c>
      <c r="H23521" s="16">
        <v>0.40767745999999999</v>
      </c>
      <c r="I23521" s="19">
        <v>0.33965045999999999</v>
      </c>
      <c r="J23521" s="4">
        <v>0.49596801000000001</v>
      </c>
    </row>
    <row r="23522" spans="1:10" x14ac:dyDescent="0.2">
      <c r="A23522" s="33">
        <v>45537</v>
      </c>
      <c r="B23522" s="25" t="s">
        <v>13</v>
      </c>
      <c r="C23522" s="30">
        <v>0.33271131999999998</v>
      </c>
      <c r="D23522" s="27">
        <v>0.23820933999999999</v>
      </c>
      <c r="E23522" s="26">
        <v>0.53063764999999996</v>
      </c>
      <c r="F23522" s="10">
        <v>0.41902968000000002</v>
      </c>
      <c r="G23522" s="13">
        <v>0.30431415000000001</v>
      </c>
      <c r="H23522" s="16">
        <v>0.41802549</v>
      </c>
      <c r="I23522" s="19">
        <v>0.28660802000000002</v>
      </c>
      <c r="J23522" s="4">
        <v>0.49337423000000002</v>
      </c>
    </row>
    <row r="23523" spans="1:10" x14ac:dyDescent="0.2">
      <c r="A23523" s="33">
        <v>45537</v>
      </c>
      <c r="B23523" s="25" t="s">
        <v>14</v>
      </c>
      <c r="C23523" s="30">
        <v>0.35734659000000002</v>
      </c>
      <c r="D23523" s="27">
        <v>0.28164623999999999</v>
      </c>
      <c r="E23523" s="26">
        <v>0.50156060000000002</v>
      </c>
      <c r="F23523" s="10">
        <v>0.48244463999999998</v>
      </c>
      <c r="G23523" s="13">
        <v>0.30717988000000002</v>
      </c>
      <c r="H23523" s="16">
        <v>0.42354521000000001</v>
      </c>
      <c r="I23523" s="19">
        <v>0.30344914000000001</v>
      </c>
      <c r="J23523" s="4">
        <v>0.41428819</v>
      </c>
    </row>
    <row r="23524" spans="1:10" x14ac:dyDescent="0.2">
      <c r="A23524" s="33">
        <v>45537</v>
      </c>
      <c r="B23524" s="25" t="s">
        <v>15</v>
      </c>
      <c r="C23524" s="30">
        <v>0.42817464999999999</v>
      </c>
      <c r="D23524" s="27">
        <v>0.28783433000000003</v>
      </c>
      <c r="E23524" s="26">
        <v>0.39546598999999999</v>
      </c>
      <c r="F23524" s="10">
        <v>0.54018091000000001</v>
      </c>
      <c r="G23524" s="13">
        <v>0.32967106000000002</v>
      </c>
      <c r="H23524" s="16">
        <v>0.38440138000000001</v>
      </c>
      <c r="I23524" s="19">
        <v>0.30872946000000001</v>
      </c>
      <c r="J23524" s="4">
        <v>0.36681499000000001</v>
      </c>
    </row>
    <row r="23525" spans="1:10" x14ac:dyDescent="0.2">
      <c r="A23525" s="33">
        <v>45537</v>
      </c>
      <c r="B23525" s="25" t="s">
        <v>16</v>
      </c>
      <c r="C23525" s="30">
        <v>0.47436743999999997</v>
      </c>
      <c r="D23525" s="27">
        <v>0.48003009000000002</v>
      </c>
      <c r="E23525" s="26">
        <v>0.33289575999999999</v>
      </c>
      <c r="F23525" s="10">
        <v>0.54458476</v>
      </c>
      <c r="G23525" s="13">
        <v>0.31191489999999999</v>
      </c>
      <c r="H23525" s="16">
        <v>0.36334791999999999</v>
      </c>
      <c r="I23525" s="19">
        <v>0.29933337999999998</v>
      </c>
      <c r="J23525" s="4">
        <v>0.33936259000000002</v>
      </c>
    </row>
    <row r="23526" spans="1:10" x14ac:dyDescent="0.2">
      <c r="A23526" s="33">
        <v>45537</v>
      </c>
      <c r="B23526" s="25" t="s">
        <v>17</v>
      </c>
      <c r="C23526" s="30">
        <v>0.60537160999999995</v>
      </c>
      <c r="D23526" s="27">
        <v>0.43930204</v>
      </c>
      <c r="E23526" s="26">
        <v>0.33313139000000003</v>
      </c>
      <c r="F23526" s="10">
        <v>0.56485057999999999</v>
      </c>
      <c r="G23526" s="13">
        <v>0.29651880000000003</v>
      </c>
      <c r="H23526" s="16">
        <v>0.29475139</v>
      </c>
      <c r="I23526" s="19">
        <v>0.28630971999999999</v>
      </c>
      <c r="J23526" s="4">
        <v>0.28153368000000001</v>
      </c>
    </row>
    <row r="23527" spans="1:10" x14ac:dyDescent="0.2">
      <c r="A23527" s="33">
        <v>45537</v>
      </c>
      <c r="B23527" s="25" t="s">
        <v>18</v>
      </c>
      <c r="C23527" s="30">
        <v>0.65909028999999997</v>
      </c>
      <c r="D23527" s="27">
        <v>0.51538585000000003</v>
      </c>
      <c r="E23527" s="26">
        <v>0.28730481000000002</v>
      </c>
      <c r="F23527" s="10">
        <v>0.44225447000000001</v>
      </c>
      <c r="G23527" s="13">
        <v>0.30690088999999998</v>
      </c>
      <c r="H23527" s="16">
        <v>0.25387823999999998</v>
      </c>
      <c r="I23527" s="19">
        <v>0.28079735</v>
      </c>
      <c r="J23527" s="4">
        <v>0.29963042000000001</v>
      </c>
    </row>
    <row r="23528" spans="1:10" x14ac:dyDescent="0.2">
      <c r="A23528" s="33">
        <v>45537</v>
      </c>
      <c r="B23528" s="25" t="s">
        <v>19</v>
      </c>
      <c r="C23528" s="30">
        <v>0.66796902000000002</v>
      </c>
      <c r="D23528" s="27">
        <v>0.41294011000000003</v>
      </c>
      <c r="E23528" s="26">
        <v>0.2567663</v>
      </c>
      <c r="F23528" s="10">
        <v>0.37304711000000002</v>
      </c>
      <c r="G23528" s="13">
        <v>0.29676016999999999</v>
      </c>
      <c r="H23528" s="16">
        <v>0.24455092</v>
      </c>
      <c r="I23528" s="19">
        <v>0.27672454000000002</v>
      </c>
      <c r="J23528" s="4">
        <v>0.26841236000000002</v>
      </c>
    </row>
    <row r="23529" spans="1:10" x14ac:dyDescent="0.2">
      <c r="A23529" s="33">
        <v>45537</v>
      </c>
      <c r="B23529" s="25" t="s">
        <v>20</v>
      </c>
      <c r="C23529" s="30">
        <v>0.62312908</v>
      </c>
      <c r="D23529" s="27">
        <v>0.51653199000000005</v>
      </c>
      <c r="E23529" s="26">
        <v>0.24483750000000001</v>
      </c>
      <c r="F23529" s="10">
        <v>0.35328784000000002</v>
      </c>
      <c r="G23529" s="13">
        <v>0.25918015</v>
      </c>
      <c r="H23529" s="16">
        <v>0.24133945000000001</v>
      </c>
      <c r="I23529" s="19">
        <v>0.31200839000000002</v>
      </c>
      <c r="J23529" s="4">
        <v>0.23966354000000001</v>
      </c>
    </row>
    <row r="23530" spans="1:10" x14ac:dyDescent="0.2">
      <c r="A23530" s="33">
        <v>45537</v>
      </c>
      <c r="B23530" s="25" t="s">
        <v>21</v>
      </c>
      <c r="C23530" s="30">
        <v>0.50206097000000005</v>
      </c>
      <c r="D23530" s="27">
        <v>0.46124694999999999</v>
      </c>
      <c r="E23530" s="26">
        <v>0.26982394999999998</v>
      </c>
      <c r="F23530" s="10">
        <v>0.30208521999999999</v>
      </c>
      <c r="G23530" s="13">
        <v>0.26244402999999999</v>
      </c>
      <c r="H23530" s="16">
        <v>0.20971434999999999</v>
      </c>
      <c r="I23530" s="19">
        <v>0.27861986999999999</v>
      </c>
      <c r="J23530" s="4">
        <v>0.21744181000000001</v>
      </c>
    </row>
    <row r="23531" spans="1:10" x14ac:dyDescent="0.2">
      <c r="A23531" s="33">
        <v>45537</v>
      </c>
      <c r="B23531" s="25" t="s">
        <v>22</v>
      </c>
      <c r="C23531" s="30">
        <v>0.46313167999999999</v>
      </c>
      <c r="D23531" s="27">
        <v>0.3920401</v>
      </c>
      <c r="E23531" s="26">
        <v>0.27123831999999998</v>
      </c>
      <c r="F23531" s="10">
        <v>0.27018997</v>
      </c>
      <c r="G23531" s="13">
        <v>0.24370646000000001</v>
      </c>
      <c r="H23531" s="16">
        <v>0.19490088</v>
      </c>
      <c r="I23531" s="19">
        <v>0.25100854</v>
      </c>
      <c r="J23531" s="4">
        <v>0.22198664000000001</v>
      </c>
    </row>
    <row r="23532" spans="1:10" x14ac:dyDescent="0.2">
      <c r="A23532" s="33">
        <v>45537</v>
      </c>
      <c r="B23532" s="25" t="s">
        <v>23</v>
      </c>
      <c r="C23532" s="30">
        <v>0.40358991</v>
      </c>
      <c r="D23532" s="27">
        <v>0.34339438</v>
      </c>
      <c r="E23532" s="26">
        <v>0.27083001000000001</v>
      </c>
      <c r="F23532" s="10">
        <v>0.25714368999999998</v>
      </c>
      <c r="G23532" s="13">
        <v>0.22636213999999999</v>
      </c>
      <c r="H23532" s="16">
        <v>0.18576458000000001</v>
      </c>
      <c r="I23532" s="19">
        <v>0.21781195</v>
      </c>
      <c r="J23532" s="4">
        <v>0.21881661999999999</v>
      </c>
    </row>
    <row r="23533" spans="1:10" x14ac:dyDescent="0.2">
      <c r="A23533" s="33">
        <v>45537</v>
      </c>
      <c r="B23533" s="25" t="s">
        <v>24</v>
      </c>
      <c r="C23533" s="30">
        <v>0.38297744</v>
      </c>
      <c r="D23533" s="27">
        <v>0.30711855999999998</v>
      </c>
      <c r="E23533" s="26">
        <v>0.25054773000000002</v>
      </c>
      <c r="F23533" s="10">
        <v>0.25150112000000002</v>
      </c>
      <c r="G23533" s="13">
        <v>0.21128737</v>
      </c>
      <c r="H23533" s="16">
        <v>0.17902019</v>
      </c>
      <c r="I23533" s="19">
        <v>0.20043964</v>
      </c>
      <c r="J23533" s="4">
        <v>0.22435494</v>
      </c>
    </row>
    <row r="23534" spans="1:10" x14ac:dyDescent="0.2">
      <c r="A23534" s="33">
        <v>45537</v>
      </c>
      <c r="B23534" s="25" t="s">
        <v>25</v>
      </c>
      <c r="C23534" s="30">
        <v>0.36416493</v>
      </c>
      <c r="D23534" s="27">
        <v>0.28811246000000001</v>
      </c>
      <c r="E23534" s="26">
        <v>0.21288367</v>
      </c>
      <c r="F23534" s="10">
        <v>0.22915672000000001</v>
      </c>
      <c r="G23534" s="13">
        <v>0.22448615</v>
      </c>
      <c r="H23534" s="16">
        <v>0.18888516999999999</v>
      </c>
      <c r="I23534" s="19">
        <v>0.19654373999999999</v>
      </c>
      <c r="J23534" s="4">
        <v>0.19467772</v>
      </c>
    </row>
    <row r="23535" spans="1:10" x14ac:dyDescent="0.2">
      <c r="A23535" s="33">
        <v>45537</v>
      </c>
      <c r="B23535" s="25" t="s">
        <v>26</v>
      </c>
      <c r="C23535" s="30">
        <v>0.34345007</v>
      </c>
      <c r="D23535" s="27">
        <v>0.26568794000000001</v>
      </c>
      <c r="E23535" s="26">
        <v>0.20045973</v>
      </c>
      <c r="F23535" s="10">
        <v>0.21919375999999999</v>
      </c>
      <c r="G23535" s="13">
        <v>0.22057570000000001</v>
      </c>
      <c r="H23535" s="16">
        <v>0.18876746999999999</v>
      </c>
      <c r="I23535" s="19">
        <v>0.19319500000000001</v>
      </c>
      <c r="J23535" s="4">
        <v>0.17975326</v>
      </c>
    </row>
    <row r="23536" spans="1:10" x14ac:dyDescent="0.2">
      <c r="A23536" s="33">
        <v>45537</v>
      </c>
      <c r="B23536" s="25" t="s">
        <v>27</v>
      </c>
      <c r="C23536" s="30">
        <v>0.31376007</v>
      </c>
      <c r="D23536" s="27">
        <v>0.27092228000000002</v>
      </c>
      <c r="E23536" s="26">
        <v>0.19966113999999999</v>
      </c>
      <c r="F23536" s="10">
        <v>0.20260080999999999</v>
      </c>
      <c r="G23536" s="13">
        <v>0.20804402</v>
      </c>
      <c r="H23536" s="16">
        <v>0.19206340999999999</v>
      </c>
      <c r="I23536" s="19">
        <v>0.20244500000000001</v>
      </c>
      <c r="J23536" s="4">
        <v>0.19057792000000001</v>
      </c>
    </row>
    <row r="23537" spans="1:10" x14ac:dyDescent="0.2">
      <c r="A23537" s="33">
        <v>45537</v>
      </c>
      <c r="B23537" s="25" t="s">
        <v>28</v>
      </c>
      <c r="C23537" s="30">
        <v>0.30478493000000001</v>
      </c>
      <c r="D23537" s="27">
        <v>0.28523731000000002</v>
      </c>
      <c r="E23537" s="26">
        <v>0.18995545</v>
      </c>
      <c r="F23537" s="10">
        <v>0.19296870999999999</v>
      </c>
      <c r="G23537" s="13">
        <v>0.21293412</v>
      </c>
      <c r="H23537" s="16">
        <v>0.19472395000000001</v>
      </c>
      <c r="I23537" s="19">
        <v>0.21637625999999999</v>
      </c>
      <c r="J23537" s="4">
        <v>0.1952711</v>
      </c>
    </row>
    <row r="23538" spans="1:10" x14ac:dyDescent="0.2">
      <c r="A23538" s="33">
        <v>45537</v>
      </c>
      <c r="B23538" s="25" t="s">
        <v>29</v>
      </c>
      <c r="C23538" s="30">
        <v>0.30711262</v>
      </c>
      <c r="D23538" s="27">
        <v>0.27580866999999998</v>
      </c>
      <c r="E23538" s="26">
        <v>0.18097344000000001</v>
      </c>
      <c r="F23538" s="10">
        <v>0.22019184</v>
      </c>
      <c r="G23538" s="13">
        <v>0.24483179999999999</v>
      </c>
      <c r="H23538" s="16">
        <v>0.20349962999999999</v>
      </c>
      <c r="I23538" s="19">
        <v>0.19456065</v>
      </c>
      <c r="J23538" s="4">
        <v>0.17047061999999999</v>
      </c>
    </row>
    <row r="23539" spans="1:10" x14ac:dyDescent="0.2">
      <c r="A23539" s="33">
        <v>45537</v>
      </c>
      <c r="B23539" s="25" t="s">
        <v>30</v>
      </c>
      <c r="C23539" s="30">
        <v>0.29779454</v>
      </c>
      <c r="D23539" s="27">
        <v>0.27859747000000001</v>
      </c>
      <c r="E23539" s="26">
        <v>0.18156380999999999</v>
      </c>
      <c r="F23539" s="10">
        <v>0.21220633</v>
      </c>
      <c r="G23539" s="13">
        <v>0.24246495000000001</v>
      </c>
      <c r="H23539" s="16">
        <v>0.21342734999999999</v>
      </c>
      <c r="I23539" s="19">
        <v>0.19163891999999999</v>
      </c>
      <c r="J23539" s="4">
        <v>0.15699489</v>
      </c>
    </row>
    <row r="23540" spans="1:10" x14ac:dyDescent="0.2">
      <c r="A23540" s="33">
        <v>45537</v>
      </c>
      <c r="B23540" s="25" t="s">
        <v>31</v>
      </c>
      <c r="C23540" s="30">
        <v>0.27510976999999998</v>
      </c>
      <c r="D23540" s="27">
        <v>0.27066343999999998</v>
      </c>
      <c r="E23540" s="26">
        <v>0.18267800000000001</v>
      </c>
      <c r="F23540" s="10">
        <v>0.18633279</v>
      </c>
      <c r="G23540" s="13">
        <v>0.24940836</v>
      </c>
      <c r="H23540" s="16">
        <v>0.22721869</v>
      </c>
      <c r="I23540" s="19">
        <v>0.19658138</v>
      </c>
      <c r="J23540" s="4">
        <v>0.13826758</v>
      </c>
    </row>
    <row r="23541" spans="1:10" x14ac:dyDescent="0.2">
      <c r="A23541" s="33">
        <v>45537</v>
      </c>
      <c r="B23541" s="25" t="s">
        <v>32</v>
      </c>
      <c r="C23541" s="30">
        <v>0.26174307000000002</v>
      </c>
      <c r="D23541" s="27">
        <v>0.27573041999999998</v>
      </c>
      <c r="E23541" s="26">
        <v>0.17602475000000001</v>
      </c>
      <c r="F23541" s="10">
        <v>0.19338904000000001</v>
      </c>
      <c r="G23541" s="13">
        <v>0.25317489999999998</v>
      </c>
      <c r="H23541" s="16">
        <v>0.21677432999999999</v>
      </c>
      <c r="I23541" s="19">
        <v>0.18961906000000001</v>
      </c>
      <c r="J23541" s="4">
        <v>0.13862690999999999</v>
      </c>
    </row>
    <row r="23542" spans="1:10" x14ac:dyDescent="0.2">
      <c r="A23542" s="33">
        <v>45537</v>
      </c>
      <c r="B23542" s="25" t="s">
        <v>33</v>
      </c>
      <c r="C23542" s="30">
        <v>0.23724619</v>
      </c>
      <c r="D23542" s="27">
        <v>0.24083931</v>
      </c>
      <c r="E23542" s="26">
        <v>0.14909583000000001</v>
      </c>
      <c r="F23542" s="10">
        <v>0.20497272999999999</v>
      </c>
      <c r="G23542" s="13">
        <v>0.26339346000000002</v>
      </c>
      <c r="H23542" s="16">
        <v>0.2210231</v>
      </c>
      <c r="I23542" s="19">
        <v>0.15840913000000001</v>
      </c>
      <c r="J23542" s="4">
        <v>0.11812872000000001</v>
      </c>
    </row>
    <row r="23543" spans="1:10" x14ac:dyDescent="0.2">
      <c r="A23543" s="33">
        <v>45537</v>
      </c>
      <c r="B23543" s="25" t="s">
        <v>34</v>
      </c>
      <c r="C23543" s="30">
        <v>0.22447848000000001</v>
      </c>
      <c r="D23543" s="27">
        <v>0.19863885000000001</v>
      </c>
      <c r="E23543" s="26">
        <v>0.14767229000000001</v>
      </c>
      <c r="F23543" s="10">
        <v>0.21307912000000001</v>
      </c>
      <c r="G23543" s="13">
        <v>0.25898545000000001</v>
      </c>
      <c r="H23543" s="16">
        <v>0.20083092</v>
      </c>
      <c r="I23543" s="19">
        <v>0.14407619999999999</v>
      </c>
      <c r="J23543" s="4">
        <v>0.11592553999999999</v>
      </c>
    </row>
    <row r="23544" spans="1:10" x14ac:dyDescent="0.2">
      <c r="A23544" s="33">
        <v>45537</v>
      </c>
      <c r="B23544" s="25" t="s">
        <v>35</v>
      </c>
      <c r="C23544" s="30">
        <v>0.20907537000000001</v>
      </c>
      <c r="D23544" s="27">
        <v>0.20112741000000001</v>
      </c>
      <c r="E23544" s="26">
        <v>0.15135957999999999</v>
      </c>
      <c r="F23544" s="10">
        <v>0.22921346000000001</v>
      </c>
      <c r="G23544" s="13">
        <v>0.25160463999999999</v>
      </c>
      <c r="H23544" s="16">
        <v>0.19291169999999999</v>
      </c>
      <c r="I23544" s="19">
        <v>0.14782993</v>
      </c>
      <c r="J23544" s="4">
        <v>0.11925152999999999</v>
      </c>
    </row>
    <row r="23545" spans="1:10" x14ac:dyDescent="0.2">
      <c r="A23545" s="33">
        <v>45537</v>
      </c>
      <c r="B23545" s="25" t="s">
        <v>36</v>
      </c>
      <c r="C23545" s="30">
        <v>0.20643996000000001</v>
      </c>
      <c r="D23545" s="27">
        <v>0.20971444</v>
      </c>
      <c r="E23545" s="26">
        <v>0.15151231000000001</v>
      </c>
      <c r="F23545" s="10">
        <v>0.22157468999999999</v>
      </c>
      <c r="G23545" s="13">
        <v>0.27001644000000002</v>
      </c>
      <c r="H23545" s="16">
        <v>0.18555429000000001</v>
      </c>
      <c r="I23545" s="19">
        <v>0.14088474000000001</v>
      </c>
      <c r="J23545" s="4">
        <v>0.13053422000000001</v>
      </c>
    </row>
    <row r="23546" spans="1:10" x14ac:dyDescent="0.2">
      <c r="A23546" s="33">
        <v>45537</v>
      </c>
      <c r="B23546" s="25" t="s">
        <v>37</v>
      </c>
      <c r="C23546" s="30">
        <v>0.20533612000000001</v>
      </c>
      <c r="D23546" s="27">
        <v>0.22566834</v>
      </c>
      <c r="E23546" s="26">
        <v>0.15884349</v>
      </c>
      <c r="F23546" s="10">
        <v>0.20090675999999999</v>
      </c>
      <c r="G23546" s="13">
        <v>0.30854418</v>
      </c>
      <c r="H23546" s="16">
        <v>0.19330372000000001</v>
      </c>
      <c r="I23546" s="19">
        <v>0.13554177000000001</v>
      </c>
      <c r="J23546" s="4">
        <v>0.11454628</v>
      </c>
    </row>
    <row r="23547" spans="1:10" x14ac:dyDescent="0.2">
      <c r="A23547" s="33">
        <v>45537</v>
      </c>
      <c r="B23547" s="25" t="s">
        <v>38</v>
      </c>
      <c r="C23547" s="30">
        <v>0.20268090999999999</v>
      </c>
      <c r="D23547" s="27">
        <v>0.23321107999999999</v>
      </c>
      <c r="E23547" s="26">
        <v>0.15936065999999999</v>
      </c>
      <c r="F23547" s="10">
        <v>0.18723746999999999</v>
      </c>
      <c r="G23547" s="13">
        <v>0.28441820000000001</v>
      </c>
      <c r="H23547" s="16">
        <v>0.19705827000000001</v>
      </c>
      <c r="I23547" s="19">
        <v>0.135352</v>
      </c>
      <c r="J23547" s="4">
        <v>0.11924376</v>
      </c>
    </row>
    <row r="23548" spans="1:10" x14ac:dyDescent="0.2">
      <c r="A23548" s="33">
        <v>45537</v>
      </c>
      <c r="B23548" s="25" t="s">
        <v>39</v>
      </c>
      <c r="C23548" s="30">
        <v>0.20488289000000001</v>
      </c>
      <c r="D23548" s="27">
        <v>0.23493170999999999</v>
      </c>
      <c r="E23548" s="26">
        <v>0.16032961000000001</v>
      </c>
      <c r="F23548" s="10">
        <v>0.18287648000000001</v>
      </c>
      <c r="G23548" s="13">
        <v>0.27472286000000001</v>
      </c>
      <c r="H23548" s="16">
        <v>0.19768774</v>
      </c>
      <c r="I23548" s="19">
        <v>0.13744091</v>
      </c>
      <c r="J23548" s="4">
        <v>0.12106227</v>
      </c>
    </row>
    <row r="23549" spans="1:10" x14ac:dyDescent="0.2">
      <c r="A23549" s="33">
        <v>45537</v>
      </c>
      <c r="B23549" s="25" t="s">
        <v>40</v>
      </c>
      <c r="C23549" s="30">
        <v>0.20974007</v>
      </c>
      <c r="D23549" s="27">
        <v>0.23698886999999999</v>
      </c>
      <c r="E23549" s="26">
        <v>0.15970623</v>
      </c>
      <c r="F23549" s="10">
        <v>0.1890193</v>
      </c>
      <c r="G23549" s="13">
        <v>0.27871476000000001</v>
      </c>
      <c r="H23549" s="16">
        <v>0.20127027</v>
      </c>
      <c r="I23549" s="19">
        <v>0.13906532999999999</v>
      </c>
      <c r="J23549" s="4">
        <v>0.13030768000000001</v>
      </c>
    </row>
    <row r="23550" spans="1:10" x14ac:dyDescent="0.2">
      <c r="A23550" s="33">
        <v>45537</v>
      </c>
      <c r="B23550" s="25" t="s">
        <v>41</v>
      </c>
      <c r="C23550" s="30">
        <v>0.22429927999999999</v>
      </c>
      <c r="D23550" s="27">
        <v>0.23314913000000001</v>
      </c>
      <c r="E23550" s="26">
        <v>0.16171894000000001</v>
      </c>
      <c r="F23550" s="10">
        <v>0.19903683</v>
      </c>
      <c r="G23550" s="13">
        <v>0.23403746</v>
      </c>
      <c r="H23550" s="16">
        <v>0.17254641000000001</v>
      </c>
      <c r="I23550" s="19">
        <v>0.15804020999999999</v>
      </c>
      <c r="J23550" s="4">
        <v>0.16353177999999999</v>
      </c>
    </row>
    <row r="23551" spans="1:10" x14ac:dyDescent="0.2">
      <c r="A23551" s="33">
        <v>45537</v>
      </c>
      <c r="B23551" s="25" t="s">
        <v>42</v>
      </c>
      <c r="C23551" s="30">
        <v>0.22937605</v>
      </c>
      <c r="D23551" s="27">
        <v>0.23203861000000001</v>
      </c>
      <c r="E23551" s="26">
        <v>0.15826519</v>
      </c>
      <c r="F23551" s="10">
        <v>0.20555137000000001</v>
      </c>
      <c r="G23551" s="13">
        <v>0.23702757999999999</v>
      </c>
      <c r="H23551" s="16">
        <v>0.17797104999999999</v>
      </c>
      <c r="I23551" s="19">
        <v>0.16078666999999999</v>
      </c>
      <c r="J23551" s="4">
        <v>0.16274369999999999</v>
      </c>
    </row>
    <row r="23552" spans="1:10" x14ac:dyDescent="0.2">
      <c r="A23552" s="33">
        <v>45537</v>
      </c>
      <c r="B23552" s="25" t="s">
        <v>43</v>
      </c>
      <c r="C23552" s="30">
        <v>0.23443249999999999</v>
      </c>
      <c r="D23552" s="27">
        <v>0.23120038000000001</v>
      </c>
      <c r="E23552" s="26">
        <v>0.15747559999999999</v>
      </c>
      <c r="F23552" s="10">
        <v>0.20345052999999999</v>
      </c>
      <c r="G23552" s="13">
        <v>0.24113404999999999</v>
      </c>
      <c r="H23552" s="16">
        <v>0.18668873999999999</v>
      </c>
      <c r="I23552" s="19">
        <v>0.16569906000000001</v>
      </c>
      <c r="J23552" s="4">
        <v>0.16970030999999999</v>
      </c>
    </row>
    <row r="23553" spans="1:10" x14ac:dyDescent="0.2">
      <c r="A23553" s="33">
        <v>45537</v>
      </c>
      <c r="B23553" s="25" t="s">
        <v>44</v>
      </c>
      <c r="C23553" s="30">
        <v>0.23441217</v>
      </c>
      <c r="D23553" s="27">
        <v>0.22841189000000001</v>
      </c>
      <c r="E23553" s="26">
        <v>0.15970027000000001</v>
      </c>
      <c r="F23553" s="10">
        <v>0.20744127000000001</v>
      </c>
      <c r="G23553" s="13">
        <v>0.24028090999999999</v>
      </c>
      <c r="H23553" s="16">
        <v>0.18507380000000001</v>
      </c>
      <c r="I23553" s="19">
        <v>0.16951405</v>
      </c>
      <c r="J23553" s="4">
        <v>0.18006421</v>
      </c>
    </row>
    <row r="23554" spans="1:10" x14ac:dyDescent="0.2">
      <c r="A23554" s="33">
        <v>45537</v>
      </c>
      <c r="B23554" s="25" t="s">
        <v>45</v>
      </c>
      <c r="C23554" s="30">
        <v>0.23229459999999999</v>
      </c>
      <c r="D23554" s="27">
        <v>0.23375109999999999</v>
      </c>
      <c r="E23554" s="26">
        <v>0.16031022</v>
      </c>
      <c r="F23554" s="10">
        <v>0.22440092</v>
      </c>
      <c r="G23554" s="13">
        <v>0.27246418999999999</v>
      </c>
      <c r="H23554" s="16">
        <v>0.16385568</v>
      </c>
      <c r="I23554" s="19">
        <v>0.19168637999999999</v>
      </c>
      <c r="J23554" s="4">
        <v>0.15395186999999999</v>
      </c>
    </row>
    <row r="23555" spans="1:10" x14ac:dyDescent="0.2">
      <c r="A23555" s="33">
        <v>45537</v>
      </c>
      <c r="B23555" s="25" t="s">
        <v>46</v>
      </c>
      <c r="C23555" s="30">
        <v>0.23227444999999999</v>
      </c>
      <c r="D23555" s="27">
        <v>0.23578481000000001</v>
      </c>
      <c r="E23555" s="26">
        <v>0.15753304000000001</v>
      </c>
      <c r="F23555" s="10">
        <v>0.21777302000000001</v>
      </c>
      <c r="G23555" s="13">
        <v>0.27649834000000001</v>
      </c>
      <c r="H23555" s="16">
        <v>0.16052079999999999</v>
      </c>
      <c r="I23555" s="19">
        <v>0.19550086</v>
      </c>
      <c r="J23555" s="4">
        <v>0.15783431000000001</v>
      </c>
    </row>
    <row r="23556" spans="1:10" x14ac:dyDescent="0.2">
      <c r="A23556" s="33">
        <v>45537</v>
      </c>
      <c r="B23556" s="25" t="s">
        <v>47</v>
      </c>
      <c r="C23556" s="30">
        <v>0.22993507999999999</v>
      </c>
      <c r="D23556" s="27">
        <v>0.24724864999999999</v>
      </c>
      <c r="E23556" s="26">
        <v>0.15967651999999999</v>
      </c>
      <c r="F23556" s="10">
        <v>0.22237660000000001</v>
      </c>
      <c r="G23556" s="13">
        <v>0.27900676000000002</v>
      </c>
      <c r="H23556" s="16">
        <v>0.16230738</v>
      </c>
      <c r="I23556" s="19">
        <v>0.19862713000000001</v>
      </c>
      <c r="J23556" s="4">
        <v>0.16113573</v>
      </c>
    </row>
    <row r="23557" spans="1:10" x14ac:dyDescent="0.2">
      <c r="A23557" s="33">
        <v>45537</v>
      </c>
      <c r="B23557" s="25" t="s">
        <v>48</v>
      </c>
      <c r="C23557" s="30">
        <v>0.22761586</v>
      </c>
      <c r="D23557" s="27">
        <v>0.25301543999999998</v>
      </c>
      <c r="E23557" s="26">
        <v>0.16376022000000001</v>
      </c>
      <c r="F23557" s="10">
        <v>0.22928947</v>
      </c>
      <c r="G23557" s="13">
        <v>0.27891071000000001</v>
      </c>
      <c r="H23557" s="16">
        <v>0.16599613999999999</v>
      </c>
      <c r="I23557" s="19">
        <v>0.20078562999999999</v>
      </c>
      <c r="J23557" s="4">
        <v>0.15863809000000001</v>
      </c>
    </row>
    <row r="23558" spans="1:10" x14ac:dyDescent="0.2">
      <c r="A23558" s="33">
        <v>45537</v>
      </c>
      <c r="B23558" s="25" t="s">
        <v>49</v>
      </c>
      <c r="C23558" s="30">
        <v>0.21724271000000001</v>
      </c>
      <c r="D23558" s="27">
        <v>0.25652919000000002</v>
      </c>
      <c r="E23558" s="26">
        <v>0.17751539</v>
      </c>
      <c r="F23558" s="10">
        <v>0.23848066000000001</v>
      </c>
      <c r="G23558" s="13">
        <v>0.27781614999999998</v>
      </c>
      <c r="H23558" s="16">
        <v>0.17409506</v>
      </c>
      <c r="I23558" s="19">
        <v>0.22422545999999999</v>
      </c>
      <c r="J23558" s="4">
        <v>0.20241802</v>
      </c>
    </row>
    <row r="23559" spans="1:10" x14ac:dyDescent="0.2">
      <c r="A23559" s="33">
        <v>45537</v>
      </c>
      <c r="B23559" s="25" t="s">
        <v>50</v>
      </c>
      <c r="C23559" s="30">
        <v>0.21500639999999999</v>
      </c>
      <c r="D23559" s="27">
        <v>0.26253006000000001</v>
      </c>
      <c r="E23559" s="26">
        <v>0.17909992999999999</v>
      </c>
      <c r="F23559" s="10">
        <v>0.24674653999999999</v>
      </c>
      <c r="G23559" s="13">
        <v>0.28447622</v>
      </c>
      <c r="H23559" s="16">
        <v>0.17751222</v>
      </c>
      <c r="I23559" s="19">
        <v>0.23134287000000001</v>
      </c>
      <c r="J23559" s="4">
        <v>0.20682935</v>
      </c>
    </row>
    <row r="23560" spans="1:10" x14ac:dyDescent="0.2">
      <c r="A23560" s="33">
        <v>45537</v>
      </c>
      <c r="B23560" s="25" t="s">
        <v>51</v>
      </c>
      <c r="C23560" s="30">
        <v>0.21886699000000001</v>
      </c>
      <c r="D23560" s="27">
        <v>0.27548816999999998</v>
      </c>
      <c r="E23560" s="26">
        <v>0.18160641</v>
      </c>
      <c r="F23560" s="10">
        <v>0.24875354</v>
      </c>
      <c r="G23560" s="13">
        <v>0.29237278</v>
      </c>
      <c r="H23560" s="16">
        <v>0.18144805</v>
      </c>
      <c r="I23560" s="19">
        <v>0.24153689</v>
      </c>
      <c r="J23560" s="4">
        <v>0.21080430999999999</v>
      </c>
    </row>
    <row r="23561" spans="1:10" x14ac:dyDescent="0.2">
      <c r="A23561" s="33">
        <v>45537</v>
      </c>
      <c r="B23561" s="25" t="s">
        <v>52</v>
      </c>
      <c r="C23561" s="30">
        <v>0.22496389999999999</v>
      </c>
      <c r="D23561" s="27">
        <v>0.28413258000000002</v>
      </c>
      <c r="E23561" s="26">
        <v>0.18673825999999999</v>
      </c>
      <c r="F23561" s="10">
        <v>0.25529925999999997</v>
      </c>
      <c r="G23561" s="13">
        <v>0.30033484999999999</v>
      </c>
      <c r="H23561" s="16">
        <v>0.18834466999999999</v>
      </c>
      <c r="I23561" s="19">
        <v>0.24993478999999999</v>
      </c>
      <c r="J23561" s="4">
        <v>0.21438831999999999</v>
      </c>
    </row>
    <row r="23562" spans="1:10" x14ac:dyDescent="0.2">
      <c r="A23562" s="33">
        <v>45537</v>
      </c>
      <c r="B23562" s="25" t="s">
        <v>53</v>
      </c>
      <c r="C23562" s="30">
        <v>0.23973649999999999</v>
      </c>
      <c r="D23562" s="27">
        <v>0.27622933999999999</v>
      </c>
      <c r="E23562" s="26">
        <v>0.16937007000000001</v>
      </c>
      <c r="F23562" s="10">
        <v>0.26697209999999999</v>
      </c>
      <c r="G23562" s="13">
        <v>0.33224794000000002</v>
      </c>
      <c r="H23562" s="16">
        <v>0.22714815999999999</v>
      </c>
      <c r="I23562" s="19">
        <v>0.24527873</v>
      </c>
      <c r="J23562" s="4">
        <v>0.19668991</v>
      </c>
    </row>
    <row r="23563" spans="1:10" x14ac:dyDescent="0.2">
      <c r="A23563" s="33">
        <v>45537</v>
      </c>
      <c r="B23563" s="25" t="s">
        <v>54</v>
      </c>
      <c r="C23563" s="30">
        <v>0.24606233</v>
      </c>
      <c r="D23563" s="27">
        <v>0.27986058000000003</v>
      </c>
      <c r="E23563" s="26">
        <v>0.17443397999999999</v>
      </c>
      <c r="F23563" s="10">
        <v>0.27407556999999999</v>
      </c>
      <c r="G23563" s="13">
        <v>0.37781044000000003</v>
      </c>
      <c r="H23563" s="16">
        <v>0.25676554000000001</v>
      </c>
      <c r="I23563" s="19">
        <v>0.26925556</v>
      </c>
      <c r="J23563" s="4">
        <v>0.20099152000000001</v>
      </c>
    </row>
    <row r="23564" spans="1:10" x14ac:dyDescent="0.2">
      <c r="A23564" s="33">
        <v>45537</v>
      </c>
      <c r="B23564" s="25" t="s">
        <v>55</v>
      </c>
      <c r="C23564" s="30">
        <v>0.25606310999999998</v>
      </c>
      <c r="D23564" s="27">
        <v>0.27982172999999999</v>
      </c>
      <c r="E23564" s="26">
        <v>0.17130978999999999</v>
      </c>
      <c r="F23564" s="10">
        <v>0.28635511000000002</v>
      </c>
      <c r="G23564" s="13">
        <v>0.37226253999999998</v>
      </c>
      <c r="H23564" s="16">
        <v>0.25744035999999998</v>
      </c>
      <c r="I23564" s="19">
        <v>0.26703154000000001</v>
      </c>
      <c r="J23564" s="4">
        <v>0.19922720999999999</v>
      </c>
    </row>
    <row r="23565" spans="1:10" x14ac:dyDescent="0.2">
      <c r="A23565" s="33">
        <v>45537</v>
      </c>
      <c r="B23565" s="25" t="s">
        <v>56</v>
      </c>
      <c r="C23565" s="30">
        <v>0.25973805999999999</v>
      </c>
      <c r="D23565" s="27">
        <v>0.27908834999999999</v>
      </c>
      <c r="E23565" s="26">
        <v>0.16988616000000001</v>
      </c>
      <c r="F23565" s="10">
        <v>0.29363721999999998</v>
      </c>
      <c r="G23565" s="13">
        <v>0.34839908000000003</v>
      </c>
      <c r="H23565" s="16">
        <v>0.25432593999999997</v>
      </c>
      <c r="I23565" s="19">
        <v>0.25551417999999998</v>
      </c>
      <c r="J23565" s="4">
        <v>0.20105136000000001</v>
      </c>
    </row>
    <row r="23566" spans="1:10" x14ac:dyDescent="0.2">
      <c r="A23566" s="33">
        <v>45537</v>
      </c>
      <c r="B23566" s="25" t="s">
        <v>57</v>
      </c>
      <c r="C23566" s="30">
        <v>0.26393033999999999</v>
      </c>
      <c r="D23566" s="27">
        <v>0.29902120999999998</v>
      </c>
      <c r="E23566" s="26">
        <v>0.20780857</v>
      </c>
      <c r="F23566" s="10">
        <v>0.26183670999999997</v>
      </c>
      <c r="G23566" s="13">
        <v>0.33790920000000002</v>
      </c>
      <c r="H23566" s="16">
        <v>0.22633515000000001</v>
      </c>
      <c r="I23566" s="19">
        <v>0.2223038</v>
      </c>
      <c r="J23566" s="4">
        <v>0.20611189999999999</v>
      </c>
    </row>
    <row r="23567" spans="1:10" x14ac:dyDescent="0.2">
      <c r="A23567" s="33">
        <v>45537</v>
      </c>
      <c r="B23567" s="25" t="s">
        <v>58</v>
      </c>
      <c r="C23567" s="30">
        <v>0.26761251000000003</v>
      </c>
      <c r="D23567" s="27">
        <v>0.28498497</v>
      </c>
      <c r="E23567" s="26">
        <v>0.20630354000000001</v>
      </c>
      <c r="F23567" s="10">
        <v>0.25211738</v>
      </c>
      <c r="G23567" s="13">
        <v>0.39949616999999998</v>
      </c>
      <c r="H23567" s="16">
        <v>0.31086056000000001</v>
      </c>
      <c r="I23567" s="19">
        <v>0.21091381000000001</v>
      </c>
      <c r="J23567" s="4">
        <v>0.19852417</v>
      </c>
    </row>
    <row r="23568" spans="1:10" x14ac:dyDescent="0.2">
      <c r="A23568" s="33">
        <v>45537</v>
      </c>
      <c r="B23568" s="25" t="s">
        <v>59</v>
      </c>
      <c r="C23568" s="30">
        <v>0.27142393999999997</v>
      </c>
      <c r="D23568" s="27">
        <v>0.28996103000000001</v>
      </c>
      <c r="E23568" s="26">
        <v>0.20640615000000001</v>
      </c>
      <c r="F23568" s="10">
        <v>0.24706977999999999</v>
      </c>
      <c r="G23568" s="13">
        <v>0.37770886999999997</v>
      </c>
      <c r="H23568" s="16">
        <v>0.28803177000000002</v>
      </c>
      <c r="I23568" s="19">
        <v>0.20194232000000001</v>
      </c>
      <c r="J23568" s="4">
        <v>0.19775810999999999</v>
      </c>
    </row>
    <row r="23569" spans="1:10" x14ac:dyDescent="0.2">
      <c r="A23569" s="33">
        <v>45537</v>
      </c>
      <c r="B23569" s="25" t="s">
        <v>60</v>
      </c>
      <c r="C23569" s="30">
        <v>0.27155320999999999</v>
      </c>
      <c r="D23569" s="27">
        <v>0.29235277999999998</v>
      </c>
      <c r="E23569" s="26">
        <v>0.38972173999999998</v>
      </c>
      <c r="F23569" s="10">
        <v>0.24245613999999999</v>
      </c>
      <c r="G23569" s="13">
        <v>0.35488576999999999</v>
      </c>
      <c r="H23569" s="16">
        <v>0.28561251999999998</v>
      </c>
      <c r="I23569" s="19">
        <v>0.19796008000000001</v>
      </c>
      <c r="J23569" s="4">
        <v>0.20184583</v>
      </c>
    </row>
    <row r="23570" spans="1:10" x14ac:dyDescent="0.2">
      <c r="A23570" s="33">
        <v>45537</v>
      </c>
      <c r="B23570" s="25" t="s">
        <v>61</v>
      </c>
      <c r="C23570" s="30">
        <v>0.23893444999999999</v>
      </c>
      <c r="D23570" s="27">
        <v>0.26349956000000002</v>
      </c>
      <c r="E23570" s="26">
        <v>0.55993095000000004</v>
      </c>
      <c r="F23570" s="10">
        <v>0.27555843000000002</v>
      </c>
      <c r="G23570" s="13">
        <v>0.38820483</v>
      </c>
      <c r="H23570" s="16">
        <v>0.31988713000000002</v>
      </c>
      <c r="I23570" s="19">
        <v>0.25056297999999999</v>
      </c>
      <c r="J23570" s="4">
        <v>0.20482955999999999</v>
      </c>
    </row>
    <row r="23571" spans="1:10" x14ac:dyDescent="0.2">
      <c r="A23571" s="33">
        <v>45537</v>
      </c>
      <c r="B23571" s="25" t="s">
        <v>62</v>
      </c>
      <c r="C23571" s="30">
        <v>0.23904813999999999</v>
      </c>
      <c r="D23571" s="27">
        <v>0.37130190000000002</v>
      </c>
      <c r="E23571" s="26">
        <v>0.51990108000000002</v>
      </c>
      <c r="F23571" s="10">
        <v>0.44289258999999997</v>
      </c>
      <c r="G23571" s="13">
        <v>0.51730284000000004</v>
      </c>
      <c r="H23571" s="16">
        <v>0.31200244999999999</v>
      </c>
      <c r="I23571" s="19">
        <v>0.25296753999999999</v>
      </c>
      <c r="J23571" s="4">
        <v>0.20086377999999999</v>
      </c>
    </row>
    <row r="23572" spans="1:10" x14ac:dyDescent="0.2">
      <c r="A23572" s="33">
        <v>45537</v>
      </c>
      <c r="B23572" s="25" t="s">
        <v>63</v>
      </c>
      <c r="C23572" s="30">
        <v>0.27941974000000003</v>
      </c>
      <c r="D23572" s="27">
        <v>0.36039422999999998</v>
      </c>
      <c r="E23572" s="26">
        <v>0.40889813000000003</v>
      </c>
      <c r="F23572" s="10">
        <v>0.36222515999999999</v>
      </c>
      <c r="G23572" s="13">
        <v>0.49792594000000001</v>
      </c>
      <c r="H23572" s="16">
        <v>0.28962641</v>
      </c>
      <c r="I23572" s="19">
        <v>0.27505045</v>
      </c>
      <c r="J23572" s="4">
        <v>0.19723122000000001</v>
      </c>
    </row>
    <row r="23573" spans="1:10" x14ac:dyDescent="0.2">
      <c r="A23573" s="33">
        <v>45537</v>
      </c>
      <c r="B23573" s="25" t="s">
        <v>64</v>
      </c>
      <c r="C23573" s="30">
        <v>0.31967765999999997</v>
      </c>
      <c r="D23573" s="27">
        <v>0.42296431000000001</v>
      </c>
      <c r="E23573" s="26">
        <v>0.33606984000000001</v>
      </c>
      <c r="F23573" s="10">
        <v>0.29924382999999999</v>
      </c>
      <c r="G23573" s="13">
        <v>0.45960638999999998</v>
      </c>
      <c r="H23573" s="16">
        <v>0.27476401</v>
      </c>
      <c r="I23573" s="19">
        <v>0.31465903000000001</v>
      </c>
      <c r="J23573" s="4">
        <v>0.19619544</v>
      </c>
    </row>
    <row r="23574" spans="1:10" x14ac:dyDescent="0.2">
      <c r="A23574" s="33">
        <v>45537</v>
      </c>
      <c r="B23574" s="25" t="s">
        <v>65</v>
      </c>
      <c r="C23574" s="30">
        <v>0.42605727999999998</v>
      </c>
      <c r="D23574" s="27">
        <v>0.48526034000000001</v>
      </c>
      <c r="E23574" s="26">
        <v>0.31767964999999998</v>
      </c>
      <c r="F23574" s="10">
        <v>0.29470131999999999</v>
      </c>
      <c r="G23574" s="13">
        <v>0.43725702999999999</v>
      </c>
      <c r="H23574" s="16">
        <v>0.23947487000000001</v>
      </c>
      <c r="I23574" s="19">
        <v>0.25045531999999998</v>
      </c>
      <c r="J23574" s="4">
        <v>0.43285428999999997</v>
      </c>
    </row>
    <row r="23575" spans="1:10" x14ac:dyDescent="0.2">
      <c r="A23575" s="33">
        <v>45537</v>
      </c>
      <c r="B23575" s="25" t="s">
        <v>66</v>
      </c>
      <c r="C23575" s="30">
        <v>0.47371074000000002</v>
      </c>
      <c r="D23575" s="27">
        <v>0.61925896000000002</v>
      </c>
      <c r="E23575" s="26">
        <v>0.28791231</v>
      </c>
      <c r="F23575" s="10">
        <v>0.28598371</v>
      </c>
      <c r="G23575" s="13">
        <v>0.38882056999999998</v>
      </c>
      <c r="H23575" s="16">
        <v>0.23510966</v>
      </c>
      <c r="I23575" s="19">
        <v>0.33807545999999999</v>
      </c>
      <c r="J23575" s="4">
        <v>0.44309543000000001</v>
      </c>
    </row>
    <row r="23576" spans="1:10" x14ac:dyDescent="0.2">
      <c r="A23576" s="33">
        <v>45537</v>
      </c>
      <c r="B23576" s="25" t="s">
        <v>67</v>
      </c>
      <c r="C23576" s="30">
        <v>0.53506540000000002</v>
      </c>
      <c r="D23576" s="27">
        <v>0.57639673000000002</v>
      </c>
      <c r="E23576" s="26">
        <v>0.2732965</v>
      </c>
      <c r="F23576" s="10">
        <v>0.30920640999999999</v>
      </c>
      <c r="G23576" s="13">
        <v>0.36896778000000002</v>
      </c>
      <c r="H23576" s="16">
        <v>0.26937482000000001</v>
      </c>
      <c r="I23576" s="19">
        <v>0.38848964000000002</v>
      </c>
      <c r="J23576" s="4">
        <v>0.40084020999999997</v>
      </c>
    </row>
    <row r="23577" spans="1:10" x14ac:dyDescent="0.2">
      <c r="A23577" s="33">
        <v>45537</v>
      </c>
      <c r="B23577" s="25" t="s">
        <v>68</v>
      </c>
      <c r="C23577" s="30">
        <v>0.54876658</v>
      </c>
      <c r="D23577" s="27">
        <v>0.54464396999999998</v>
      </c>
      <c r="E23577" s="26">
        <v>0.26699155000000002</v>
      </c>
      <c r="F23577" s="10">
        <v>0.39194856</v>
      </c>
      <c r="G23577" s="13">
        <v>0.39771462000000002</v>
      </c>
      <c r="H23577" s="16">
        <v>0.27764064999999999</v>
      </c>
      <c r="I23577" s="19">
        <v>0.35665956999999998</v>
      </c>
      <c r="J23577" s="4">
        <v>0.37789006000000003</v>
      </c>
    </row>
    <row r="23578" spans="1:10" x14ac:dyDescent="0.2">
      <c r="A23578" s="33">
        <v>45537</v>
      </c>
      <c r="B23578" s="25" t="s">
        <v>69</v>
      </c>
      <c r="C23578" s="30">
        <v>0.54183924999999999</v>
      </c>
      <c r="D23578" s="27">
        <v>0.46438744999999998</v>
      </c>
      <c r="E23578" s="26">
        <v>0.22959164000000001</v>
      </c>
      <c r="F23578" s="10">
        <v>0.44534428999999998</v>
      </c>
      <c r="G23578" s="13">
        <v>0.54761314999999999</v>
      </c>
      <c r="H23578" s="16">
        <v>0.23721168000000001</v>
      </c>
      <c r="I23578" s="19">
        <v>0.42326823000000002</v>
      </c>
      <c r="J23578" s="4">
        <v>0.33307611999999998</v>
      </c>
    </row>
    <row r="23579" spans="1:10" x14ac:dyDescent="0.2">
      <c r="A23579" s="33">
        <v>45537</v>
      </c>
      <c r="B23579" s="25" t="s">
        <v>70</v>
      </c>
      <c r="C23579" s="30">
        <v>0.55503793999999995</v>
      </c>
      <c r="D23579" s="27">
        <v>0.40292920999999998</v>
      </c>
      <c r="E23579" s="26">
        <v>0.22422532000000001</v>
      </c>
      <c r="F23579" s="10">
        <v>0.38859305</v>
      </c>
      <c r="G23579" s="13">
        <v>0.55845588000000002</v>
      </c>
      <c r="H23579" s="16">
        <v>0.31060352000000002</v>
      </c>
      <c r="I23579" s="19">
        <v>0.39525413999999998</v>
      </c>
      <c r="J23579" s="4">
        <v>0.29988044000000003</v>
      </c>
    </row>
    <row r="23580" spans="1:10" x14ac:dyDescent="0.2">
      <c r="A23580" s="33">
        <v>45537</v>
      </c>
      <c r="B23580" s="25" t="s">
        <v>71</v>
      </c>
      <c r="C23580" s="30">
        <v>0.57186647999999995</v>
      </c>
      <c r="D23580" s="27">
        <v>0.38452378999999998</v>
      </c>
      <c r="E23580" s="26">
        <v>0.23050167999999999</v>
      </c>
      <c r="F23580" s="10">
        <v>0.30793825000000002</v>
      </c>
      <c r="G23580" s="13">
        <v>0.52018454000000003</v>
      </c>
      <c r="H23580" s="16">
        <v>0.29995359999999999</v>
      </c>
      <c r="I23580" s="19">
        <v>0.43093376</v>
      </c>
      <c r="J23580" s="4">
        <v>0.28106030999999998</v>
      </c>
    </row>
    <row r="23581" spans="1:10" x14ac:dyDescent="0.2">
      <c r="A23581" s="33">
        <v>45537</v>
      </c>
      <c r="B23581" s="25" t="s">
        <v>72</v>
      </c>
      <c r="C23581" s="30">
        <v>0.57549633</v>
      </c>
      <c r="D23581" s="27">
        <v>0.43251954999999997</v>
      </c>
      <c r="E23581" s="26">
        <v>0.21784136000000001</v>
      </c>
      <c r="F23581" s="10">
        <v>0.28108441000000001</v>
      </c>
      <c r="G23581" s="13">
        <v>0.50962642000000002</v>
      </c>
      <c r="H23581" s="16">
        <v>0.31911119999999998</v>
      </c>
      <c r="I23581" s="19">
        <v>0.46774388</v>
      </c>
      <c r="J23581" s="4">
        <v>0.54458313000000003</v>
      </c>
    </row>
    <row r="23582" spans="1:10" x14ac:dyDescent="0.2">
      <c r="A23582" s="33">
        <v>45537</v>
      </c>
      <c r="B23582" s="25" t="s">
        <v>73</v>
      </c>
      <c r="C23582" s="30">
        <v>0.58457309999999996</v>
      </c>
      <c r="D23582" s="27">
        <v>0.44240278999999999</v>
      </c>
      <c r="E23582" s="26">
        <v>0.19761782999999999</v>
      </c>
      <c r="F23582" s="10">
        <v>0.35985233</v>
      </c>
      <c r="G23582" s="13">
        <v>0.47952602</v>
      </c>
      <c r="H23582" s="16">
        <v>0.44388453</v>
      </c>
      <c r="I23582" s="19">
        <v>0.41753876000000001</v>
      </c>
      <c r="J23582" s="4">
        <v>0.50676575000000001</v>
      </c>
    </row>
    <row r="23583" spans="1:10" x14ac:dyDescent="0.2">
      <c r="A23583" s="33">
        <v>45537</v>
      </c>
      <c r="B23583" s="25" t="s">
        <v>74</v>
      </c>
      <c r="C23583" s="30">
        <v>0.58823707999999997</v>
      </c>
      <c r="D23583" s="27">
        <v>0.42648872999999998</v>
      </c>
      <c r="E23583" s="26">
        <v>0.18724857</v>
      </c>
      <c r="F23583" s="10">
        <v>0.34843149000000001</v>
      </c>
      <c r="G23583" s="13">
        <v>0.46872820999999998</v>
      </c>
      <c r="H23583" s="16">
        <v>0.40429915999999999</v>
      </c>
      <c r="I23583" s="19">
        <v>0.38920886999999998</v>
      </c>
      <c r="J23583" s="4">
        <v>0.46389451999999998</v>
      </c>
    </row>
    <row r="23584" spans="1:10" x14ac:dyDescent="0.2">
      <c r="A23584" s="33">
        <v>45537</v>
      </c>
      <c r="B23584" s="25" t="s">
        <v>75</v>
      </c>
      <c r="C23584" s="30">
        <v>0.57833696000000001</v>
      </c>
      <c r="D23584" s="27">
        <v>0.40976881999999998</v>
      </c>
      <c r="E23584" s="26">
        <v>0.18887965000000001</v>
      </c>
      <c r="F23584" s="10">
        <v>0.37768376999999997</v>
      </c>
      <c r="G23584" s="13">
        <v>0.44076566</v>
      </c>
      <c r="H23584" s="16">
        <v>0.42101166000000001</v>
      </c>
      <c r="I23584" s="19">
        <v>0.38859032999999998</v>
      </c>
      <c r="J23584" s="4">
        <v>0.39605033000000001</v>
      </c>
    </row>
    <row r="23585" spans="1:10" x14ac:dyDescent="0.2">
      <c r="A23585" s="33">
        <v>45537</v>
      </c>
      <c r="B23585" s="25" t="s">
        <v>76</v>
      </c>
      <c r="C23585" s="30">
        <v>0.56477286000000004</v>
      </c>
      <c r="D23585" s="27">
        <v>0.40889966</v>
      </c>
      <c r="E23585" s="26">
        <v>0.19513395</v>
      </c>
      <c r="F23585" s="10">
        <v>0.38991241999999998</v>
      </c>
      <c r="G23585" s="13">
        <v>0.4547001</v>
      </c>
      <c r="H23585" s="16">
        <v>0.41164465</v>
      </c>
      <c r="I23585" s="19">
        <v>0.33142203999999997</v>
      </c>
      <c r="J23585" s="4">
        <v>0.42540939999999999</v>
      </c>
    </row>
    <row r="23586" spans="1:10" x14ac:dyDescent="0.2">
      <c r="A23586" s="33">
        <v>45537</v>
      </c>
      <c r="B23586" s="25" t="s">
        <v>77</v>
      </c>
      <c r="C23586" s="30">
        <v>0.54131426999999999</v>
      </c>
      <c r="D23586" s="27">
        <v>0.45325911000000002</v>
      </c>
      <c r="E23586" s="26">
        <v>0.20880329</v>
      </c>
      <c r="F23586" s="10">
        <v>0.44309479000000002</v>
      </c>
      <c r="G23586" s="13">
        <v>0.49327077000000003</v>
      </c>
      <c r="H23586" s="16">
        <v>0.32387663</v>
      </c>
      <c r="I23586" s="19">
        <v>0.30484372999999998</v>
      </c>
      <c r="J23586" s="4">
        <v>0.66183265000000002</v>
      </c>
    </row>
    <row r="23587" spans="1:10" x14ac:dyDescent="0.2">
      <c r="A23587" s="33">
        <v>45537</v>
      </c>
      <c r="B23587" s="25" t="s">
        <v>78</v>
      </c>
      <c r="C23587" s="30">
        <v>0.52799364999999998</v>
      </c>
      <c r="D23587" s="27">
        <v>0.44138981999999999</v>
      </c>
      <c r="E23587" s="26">
        <v>0.21072757</v>
      </c>
      <c r="F23587" s="10">
        <v>0.56441677000000001</v>
      </c>
      <c r="G23587" s="13">
        <v>0.48915523</v>
      </c>
      <c r="H23587" s="16">
        <v>0.314799</v>
      </c>
      <c r="I23587" s="19">
        <v>0.36079758000000001</v>
      </c>
      <c r="J23587" s="4">
        <v>0.67109231000000003</v>
      </c>
    </row>
    <row r="23588" spans="1:10" x14ac:dyDescent="0.2">
      <c r="A23588" s="33">
        <v>45537</v>
      </c>
      <c r="B23588" s="25" t="s">
        <v>79</v>
      </c>
      <c r="C23588" s="30">
        <v>0.49864170000000002</v>
      </c>
      <c r="D23588" s="27">
        <v>0.46058250000000001</v>
      </c>
      <c r="E23588" s="26">
        <v>0.21612277999999999</v>
      </c>
      <c r="F23588" s="10">
        <v>0.57461945999999997</v>
      </c>
      <c r="G23588" s="13">
        <v>0.46074805000000002</v>
      </c>
      <c r="H23588" s="16">
        <v>0.30659246000000001</v>
      </c>
      <c r="I23588" s="19">
        <v>0.42959201000000002</v>
      </c>
      <c r="J23588" s="4">
        <v>0.61046332000000003</v>
      </c>
    </row>
    <row r="23589" spans="1:10" x14ac:dyDescent="0.2">
      <c r="A23589" s="33">
        <v>45537</v>
      </c>
      <c r="B23589" s="25" t="s">
        <v>80</v>
      </c>
      <c r="C23589" s="30">
        <v>0.48261038000000001</v>
      </c>
      <c r="D23589" s="27">
        <v>0.46292857999999998</v>
      </c>
      <c r="E23589" s="26">
        <v>0.22238636000000001</v>
      </c>
      <c r="F23589" s="10">
        <v>0.54834897999999999</v>
      </c>
      <c r="G23589" s="13">
        <v>0.43354596000000001</v>
      </c>
      <c r="H23589" s="16">
        <v>0.31021189999999998</v>
      </c>
      <c r="I23589" s="19">
        <v>0.42324667999999999</v>
      </c>
      <c r="J23589" s="4">
        <v>0.52781171999999998</v>
      </c>
    </row>
    <row r="23590" spans="1:10" x14ac:dyDescent="0.2">
      <c r="A23590" s="33">
        <v>45537</v>
      </c>
      <c r="B23590" s="25" t="s">
        <v>81</v>
      </c>
      <c r="C23590" s="30">
        <v>0.46138277</v>
      </c>
      <c r="D23590" s="27">
        <v>0.34961832999999998</v>
      </c>
      <c r="E23590" s="26">
        <v>0.24873586</v>
      </c>
      <c r="F23590" s="10">
        <v>0.43670298000000002</v>
      </c>
      <c r="G23590" s="13">
        <v>0.41055618999999999</v>
      </c>
      <c r="H23590" s="16">
        <v>0.32619938999999998</v>
      </c>
      <c r="I23590" s="19">
        <v>0.46139818999999999</v>
      </c>
      <c r="J23590" s="4">
        <v>0.49901326000000001</v>
      </c>
    </row>
    <row r="23591" spans="1:10" x14ac:dyDescent="0.2">
      <c r="A23591" s="33">
        <v>45537</v>
      </c>
      <c r="B23591" s="25" t="s">
        <v>82</v>
      </c>
      <c r="C23591" s="30">
        <v>0.44552997999999999</v>
      </c>
      <c r="D23591" s="27">
        <v>0.34002529999999997</v>
      </c>
      <c r="E23591" s="26">
        <v>0.24999764999999999</v>
      </c>
      <c r="F23591" s="10">
        <v>0.39246995000000001</v>
      </c>
      <c r="G23591" s="13">
        <v>0.39670800000000001</v>
      </c>
      <c r="H23591" s="16">
        <v>0.31177013999999997</v>
      </c>
      <c r="I23591" s="19">
        <v>0.43999442999999999</v>
      </c>
      <c r="J23591" s="4">
        <v>0.43083585000000002</v>
      </c>
    </row>
    <row r="23592" spans="1:10" x14ac:dyDescent="0.2">
      <c r="A23592" s="33">
        <v>45537</v>
      </c>
      <c r="B23592" s="25" t="s">
        <v>83</v>
      </c>
      <c r="C23592" s="30">
        <v>0.41798815</v>
      </c>
      <c r="D23592" s="27">
        <v>0.3492999</v>
      </c>
      <c r="E23592" s="26">
        <v>0.24906447000000001</v>
      </c>
      <c r="F23592" s="10">
        <v>0.37482644999999998</v>
      </c>
      <c r="G23592" s="13">
        <v>0.39677363999999998</v>
      </c>
      <c r="H23592" s="16">
        <v>0.30907551999999999</v>
      </c>
      <c r="I23592" s="19">
        <v>0.41902857999999998</v>
      </c>
      <c r="J23592" s="4">
        <v>0.39764843999999999</v>
      </c>
    </row>
    <row r="23593" spans="1:10" x14ac:dyDescent="0.2">
      <c r="A23593" s="33">
        <v>45537</v>
      </c>
      <c r="B23593" s="25" t="s">
        <v>84</v>
      </c>
      <c r="C23593" s="30">
        <v>0.40629910000000002</v>
      </c>
      <c r="D23593" s="27">
        <v>0.35109646</v>
      </c>
      <c r="E23593" s="26">
        <v>0.25444201999999999</v>
      </c>
      <c r="F23593" s="10">
        <v>0.37900063000000001</v>
      </c>
      <c r="G23593" s="13">
        <v>0.40204216999999998</v>
      </c>
      <c r="H23593" s="16">
        <v>0.29783494999999999</v>
      </c>
      <c r="I23593" s="19">
        <v>0.40729880000000002</v>
      </c>
      <c r="J23593" s="4">
        <v>0.39430245000000003</v>
      </c>
    </row>
    <row r="23594" spans="1:10" x14ac:dyDescent="0.2">
      <c r="A23594" s="33">
        <v>45537</v>
      </c>
      <c r="B23594" s="25" t="s">
        <v>85</v>
      </c>
      <c r="C23594" s="30">
        <v>0.38990625000000001</v>
      </c>
      <c r="D23594" s="27">
        <v>0.38137891000000002</v>
      </c>
      <c r="E23594" s="26">
        <v>0.27587722999999997</v>
      </c>
      <c r="F23594" s="10">
        <v>0.39160097999999999</v>
      </c>
      <c r="G23594" s="13">
        <v>0.49726677000000002</v>
      </c>
      <c r="H23594" s="16">
        <v>0.33441439000000001</v>
      </c>
      <c r="I23594" s="19">
        <v>0.42705013000000003</v>
      </c>
      <c r="J23594" s="4">
        <v>0.29504891999999999</v>
      </c>
    </row>
    <row r="23595" spans="1:10" x14ac:dyDescent="0.2">
      <c r="A23595" s="33">
        <v>45537</v>
      </c>
      <c r="B23595" s="25" t="s">
        <v>86</v>
      </c>
      <c r="C23595" s="30">
        <v>0.37835654000000002</v>
      </c>
      <c r="D23595" s="27">
        <v>0.37593031999999998</v>
      </c>
      <c r="E23595" s="26">
        <v>0.27046365</v>
      </c>
      <c r="F23595" s="10">
        <v>0.33112552000000001</v>
      </c>
      <c r="G23595" s="13">
        <v>0.48059724999999998</v>
      </c>
      <c r="H23595" s="16">
        <v>0.31947240999999998</v>
      </c>
      <c r="I23595" s="19">
        <v>0.40701715999999999</v>
      </c>
      <c r="J23595" s="4">
        <v>0.28253246999999998</v>
      </c>
    </row>
    <row r="23596" spans="1:10" x14ac:dyDescent="0.2">
      <c r="A23596" s="33">
        <v>45537</v>
      </c>
      <c r="B23596" s="25" t="s">
        <v>87</v>
      </c>
      <c r="C23596" s="30">
        <v>0.36475468</v>
      </c>
      <c r="D23596" s="27">
        <v>0.38075052999999998</v>
      </c>
      <c r="E23596" s="26">
        <v>0.27412994000000002</v>
      </c>
      <c r="F23596" s="10">
        <v>0.31363885000000002</v>
      </c>
      <c r="G23596" s="13">
        <v>0.48478642999999999</v>
      </c>
      <c r="H23596" s="16">
        <v>0.32566611000000001</v>
      </c>
      <c r="I23596" s="19">
        <v>0.38272172999999998</v>
      </c>
      <c r="J23596" s="4">
        <v>0.28990812999999999</v>
      </c>
    </row>
    <row r="23597" spans="1:10" x14ac:dyDescent="0.2">
      <c r="A23597" s="33">
        <v>45537</v>
      </c>
      <c r="B23597" s="25" t="s">
        <v>88</v>
      </c>
      <c r="C23597" s="30">
        <v>0.36270253000000002</v>
      </c>
      <c r="D23597" s="27">
        <v>0.37586024000000001</v>
      </c>
      <c r="E23597" s="26">
        <v>0.27164917</v>
      </c>
      <c r="F23597" s="10">
        <v>0.31435465000000001</v>
      </c>
      <c r="G23597" s="13">
        <v>0.47410955999999999</v>
      </c>
      <c r="H23597" s="16">
        <v>0.33076708999999999</v>
      </c>
      <c r="I23597" s="19">
        <v>0.37733098999999998</v>
      </c>
      <c r="J23597" s="4">
        <v>0.29427048</v>
      </c>
    </row>
    <row r="23598" spans="1:10" x14ac:dyDescent="0.2">
      <c r="A23598" s="33">
        <v>45537</v>
      </c>
      <c r="B23598" s="25" t="s">
        <v>89</v>
      </c>
      <c r="C23598" s="30">
        <v>0.37656010000000001</v>
      </c>
      <c r="D23598" s="27">
        <v>0.36491741999999999</v>
      </c>
      <c r="E23598" s="26">
        <v>0.27903084</v>
      </c>
      <c r="F23598" s="10">
        <v>0.32573067999999999</v>
      </c>
      <c r="G23598" s="13">
        <v>0.48155079000000001</v>
      </c>
      <c r="H23598" s="16">
        <v>0.37986511000000001</v>
      </c>
      <c r="I23598" s="19">
        <v>0.32671713000000002</v>
      </c>
      <c r="J23598" s="4">
        <v>0.26742219</v>
      </c>
    </row>
    <row r="23599" spans="1:10" x14ac:dyDescent="0.2">
      <c r="A23599" s="33">
        <v>45537</v>
      </c>
      <c r="B23599" s="25" t="s">
        <v>90</v>
      </c>
      <c r="C23599" s="30">
        <v>0.37441742</v>
      </c>
      <c r="D23599" s="27">
        <v>0.36716130000000002</v>
      </c>
      <c r="E23599" s="26">
        <v>0.27141008999999999</v>
      </c>
      <c r="F23599" s="10">
        <v>0.31607885000000002</v>
      </c>
      <c r="G23599" s="13">
        <v>0.45193432</v>
      </c>
      <c r="H23599" s="16">
        <v>0.35326510999999999</v>
      </c>
      <c r="I23599" s="19">
        <v>0.30370570000000002</v>
      </c>
      <c r="J23599" s="4">
        <v>0.26842946000000001</v>
      </c>
    </row>
    <row r="23600" spans="1:10" x14ac:dyDescent="0.2">
      <c r="A23600" s="33">
        <v>45537</v>
      </c>
      <c r="B23600" s="25" t="s">
        <v>91</v>
      </c>
      <c r="C23600" s="30">
        <v>0.35839240999999999</v>
      </c>
      <c r="D23600" s="27">
        <v>0.35058746000000002</v>
      </c>
      <c r="E23600" s="26">
        <v>0.26861826999999999</v>
      </c>
      <c r="F23600" s="10">
        <v>0.30330416999999998</v>
      </c>
      <c r="G23600" s="13">
        <v>0.43892901000000001</v>
      </c>
      <c r="H23600" s="16">
        <v>0.33935876999999998</v>
      </c>
      <c r="I23600" s="19">
        <v>0.29721017</v>
      </c>
      <c r="J23600" s="4">
        <v>0.26432312000000002</v>
      </c>
    </row>
    <row r="23601" spans="1:10" x14ac:dyDescent="0.2">
      <c r="A23601" s="33">
        <v>45537</v>
      </c>
      <c r="B23601" s="25" t="s">
        <v>92</v>
      </c>
      <c r="C23601" s="30">
        <v>0.34451008</v>
      </c>
      <c r="D23601" s="27">
        <v>0.34405382000000001</v>
      </c>
      <c r="E23601" s="26">
        <v>0.26666078999999998</v>
      </c>
      <c r="F23601" s="10">
        <v>0.29520629999999998</v>
      </c>
      <c r="G23601" s="13">
        <v>0.42442587999999998</v>
      </c>
      <c r="H23601" s="16">
        <v>0.32979101999999999</v>
      </c>
      <c r="I23601" s="19">
        <v>0.30876701000000001</v>
      </c>
      <c r="J23601" s="4">
        <v>0.31646522999999999</v>
      </c>
    </row>
    <row r="23602" spans="1:10" x14ac:dyDescent="0.2">
      <c r="A23602" s="33">
        <v>45537</v>
      </c>
      <c r="B23602" s="25" t="s">
        <v>93</v>
      </c>
      <c r="C23602" s="30">
        <v>0.31924043000000002</v>
      </c>
      <c r="D23602" s="27">
        <v>0.33111966999999998</v>
      </c>
      <c r="E23602" s="26">
        <v>0.26392947</v>
      </c>
      <c r="F23602" s="10">
        <v>0.28205956999999998</v>
      </c>
      <c r="G23602" s="13">
        <v>0.31743628000000002</v>
      </c>
      <c r="H23602" s="16">
        <v>0.30695148</v>
      </c>
      <c r="I23602" s="19">
        <v>0.31093660000000001</v>
      </c>
      <c r="J23602" s="4">
        <v>0.53989553000000001</v>
      </c>
    </row>
    <row r="23603" spans="1:10" x14ac:dyDescent="0.2">
      <c r="A23603" s="33">
        <v>45537</v>
      </c>
      <c r="B23603" s="25" t="s">
        <v>94</v>
      </c>
      <c r="C23603" s="30">
        <v>0.30583622999999999</v>
      </c>
      <c r="D23603" s="27">
        <v>0.32349383999999998</v>
      </c>
      <c r="E23603" s="26">
        <v>0.25661225999999998</v>
      </c>
      <c r="F23603" s="10">
        <v>0.27082150999999999</v>
      </c>
      <c r="G23603" s="13">
        <v>0.31806129</v>
      </c>
      <c r="H23603" s="16">
        <v>0.30201328999999999</v>
      </c>
      <c r="I23603" s="19">
        <v>0.38316030000000001</v>
      </c>
      <c r="J23603" s="4">
        <v>0.48331347000000002</v>
      </c>
    </row>
    <row r="23604" spans="1:10" x14ac:dyDescent="0.2">
      <c r="A23604" s="33">
        <v>45537</v>
      </c>
      <c r="B23604" s="25" t="s">
        <v>95</v>
      </c>
      <c r="C23604" s="30">
        <v>0.28338511999999999</v>
      </c>
      <c r="D23604" s="27">
        <v>0.31042475000000003</v>
      </c>
      <c r="E23604" s="26">
        <v>0.25962515000000003</v>
      </c>
      <c r="F23604" s="10">
        <v>0.39620303000000001</v>
      </c>
      <c r="G23604" s="13">
        <v>0.29738579999999998</v>
      </c>
      <c r="H23604" s="16">
        <v>0.30224450000000003</v>
      </c>
      <c r="I23604" s="19">
        <v>0.32961636</v>
      </c>
      <c r="J23604" s="4">
        <v>0.44432845999999998</v>
      </c>
    </row>
    <row r="23605" spans="1:10" x14ac:dyDescent="0.2">
      <c r="A23605" s="33">
        <v>45537</v>
      </c>
      <c r="B23605" s="25" t="s">
        <v>96</v>
      </c>
      <c r="C23605" s="30">
        <v>0.27433822000000002</v>
      </c>
      <c r="D23605" s="27">
        <v>0.29464173999999999</v>
      </c>
      <c r="E23605" s="26">
        <v>0.25467311999999998</v>
      </c>
      <c r="F23605" s="10">
        <v>0.46199589000000002</v>
      </c>
      <c r="G23605" s="13">
        <v>0.27843662000000002</v>
      </c>
      <c r="H23605" s="16">
        <v>0.34043073000000001</v>
      </c>
      <c r="I23605" s="19">
        <v>0.30524674000000002</v>
      </c>
      <c r="J23605" s="4">
        <v>0.47918253</v>
      </c>
    </row>
    <row r="23606" spans="1:10" x14ac:dyDescent="0.2">
      <c r="A23606" s="33">
        <v>45537</v>
      </c>
      <c r="B23606" s="25" t="s">
        <v>97</v>
      </c>
      <c r="C23606" s="30">
        <v>0.26981360999999998</v>
      </c>
      <c r="D23606" s="27">
        <v>0.26371727</v>
      </c>
      <c r="E23606" s="26">
        <v>0.26730135999999999</v>
      </c>
      <c r="F23606" s="10">
        <v>0.44244710999999998</v>
      </c>
      <c r="G23606" s="13">
        <v>0.24417596</v>
      </c>
      <c r="H23606" s="16">
        <v>0.39361512999999998</v>
      </c>
      <c r="I23606" s="19">
        <v>0.38342579999999998</v>
      </c>
      <c r="J23606" s="4">
        <v>0.4172437</v>
      </c>
    </row>
    <row r="23607" spans="1:10" x14ac:dyDescent="0.2">
      <c r="A23607" s="33">
        <v>45537</v>
      </c>
      <c r="B23607" s="25" t="s">
        <v>98</v>
      </c>
      <c r="C23607" s="30">
        <v>0.26061250000000002</v>
      </c>
      <c r="D23607" s="27">
        <v>0.24571625</v>
      </c>
      <c r="E23607" s="26">
        <v>0.25445477999999999</v>
      </c>
      <c r="F23607" s="10">
        <v>0.55419006999999998</v>
      </c>
      <c r="G23607" s="13">
        <v>0.238512</v>
      </c>
      <c r="H23607" s="16">
        <v>0.36905858000000002</v>
      </c>
      <c r="I23607" s="19">
        <v>0.39178674000000002</v>
      </c>
      <c r="J23607" s="4">
        <v>0.48095213999999997</v>
      </c>
    </row>
    <row r="23608" spans="1:10" x14ac:dyDescent="0.2">
      <c r="A23608" s="33">
        <v>45537</v>
      </c>
      <c r="B23608" s="25" t="s">
        <v>99</v>
      </c>
      <c r="C23608" s="30">
        <v>0.24027509</v>
      </c>
      <c r="D23608" s="27">
        <v>0.22599002000000001</v>
      </c>
      <c r="E23608" s="26">
        <v>0.24225089</v>
      </c>
      <c r="F23608" s="10">
        <v>0.51499412</v>
      </c>
      <c r="G23608" s="13">
        <v>0.24249971000000001</v>
      </c>
      <c r="H23608" s="16">
        <v>0.37382507999999998</v>
      </c>
      <c r="I23608" s="19">
        <v>0.45027358000000001</v>
      </c>
      <c r="J23608" s="4">
        <v>0.61876492000000005</v>
      </c>
    </row>
    <row r="23609" spans="1:10" x14ac:dyDescent="0.2">
      <c r="A23609" s="33">
        <v>45537</v>
      </c>
      <c r="B23609" s="25" t="s">
        <v>100</v>
      </c>
      <c r="C23609" s="30">
        <v>0.2291388</v>
      </c>
      <c r="D23609" s="27">
        <v>0.21409644999999999</v>
      </c>
      <c r="E23609" s="26">
        <v>0.23511296000000001</v>
      </c>
      <c r="F23609" s="10">
        <v>0.46052870000000001</v>
      </c>
      <c r="G23609" s="13">
        <v>0.23029232999999999</v>
      </c>
      <c r="H23609" s="16">
        <v>0.44462120999999999</v>
      </c>
      <c r="I23609" s="19">
        <v>0.39935387999999999</v>
      </c>
      <c r="J23609" s="4">
        <v>0.57647923999999995</v>
      </c>
    </row>
    <row r="23610" spans="1:10" x14ac:dyDescent="0.2">
      <c r="A23610" s="33">
        <v>45537</v>
      </c>
      <c r="B23610" s="25" t="s">
        <v>101</v>
      </c>
      <c r="C23610" s="30">
        <v>0.19865664999999999</v>
      </c>
      <c r="D23610" s="27">
        <v>0.21343106000000001</v>
      </c>
      <c r="E23610" s="26">
        <v>0.24876358000000001</v>
      </c>
      <c r="F23610" s="10">
        <v>0.47198869999999998</v>
      </c>
      <c r="G23610" s="13">
        <v>0.20301419000000001</v>
      </c>
      <c r="H23610" s="16">
        <v>0.55090616999999997</v>
      </c>
      <c r="I23610" s="19">
        <v>0.28533711</v>
      </c>
      <c r="J23610" s="4">
        <v>0.53484988</v>
      </c>
    </row>
    <row r="23611" spans="1:10" x14ac:dyDescent="0.2">
      <c r="A23611" s="33">
        <v>45537</v>
      </c>
      <c r="B23611" s="25" t="s">
        <v>102</v>
      </c>
      <c r="C23611" s="30">
        <v>0.18850860999999999</v>
      </c>
      <c r="D23611" s="27">
        <v>0.20015737</v>
      </c>
      <c r="E23611" s="26">
        <v>0.23562380999999999</v>
      </c>
      <c r="F23611" s="10">
        <v>0.41491245999999998</v>
      </c>
      <c r="G23611" s="13">
        <v>0.20587053999999999</v>
      </c>
      <c r="H23611" s="16">
        <v>0.51385650999999999</v>
      </c>
      <c r="I23611" s="19">
        <v>0.24160459000000001</v>
      </c>
      <c r="J23611" s="4">
        <v>0.51314261000000005</v>
      </c>
    </row>
    <row r="23612" spans="1:10" x14ac:dyDescent="0.2">
      <c r="A23612" s="33">
        <v>45537</v>
      </c>
      <c r="B23612" s="25" t="s">
        <v>103</v>
      </c>
      <c r="C23612" s="30">
        <v>0.18986510000000001</v>
      </c>
      <c r="D23612" s="27">
        <v>0.22779701999999999</v>
      </c>
      <c r="E23612" s="26">
        <v>0.22387318</v>
      </c>
      <c r="F23612" s="10">
        <v>0.36585678999999999</v>
      </c>
      <c r="G23612" s="13">
        <v>0.18948651</v>
      </c>
      <c r="H23612" s="16">
        <v>0.46245640999999998</v>
      </c>
      <c r="I23612" s="19">
        <v>0.21667666999999999</v>
      </c>
      <c r="J23612" s="4">
        <v>0.43155599</v>
      </c>
    </row>
    <row r="23613" spans="1:10" x14ac:dyDescent="0.2">
      <c r="A23613" s="33">
        <v>45537</v>
      </c>
      <c r="B23613" s="25" t="s">
        <v>104</v>
      </c>
      <c r="C23613" s="30">
        <v>0.20136963999999999</v>
      </c>
      <c r="D23613" s="27">
        <v>0.20377455</v>
      </c>
      <c r="E23613" s="26">
        <v>0.21681943000000001</v>
      </c>
      <c r="F23613" s="10">
        <v>0.26208204000000002</v>
      </c>
      <c r="G23613" s="13">
        <v>0.18922876</v>
      </c>
      <c r="H23613" s="16">
        <v>0.37238091000000001</v>
      </c>
      <c r="I23613" s="19">
        <v>0.18950163</v>
      </c>
      <c r="J23613" s="4">
        <v>0.37177152000000002</v>
      </c>
    </row>
    <row r="23614" spans="1:10" x14ac:dyDescent="0.2">
      <c r="A23614" s="33">
        <v>45538</v>
      </c>
      <c r="B23614" s="25" t="s">
        <v>9</v>
      </c>
      <c r="C23614" s="30">
        <v>0.22462591000000001</v>
      </c>
      <c r="D23614" s="27">
        <v>0.16592088999999999</v>
      </c>
      <c r="E23614" s="26">
        <v>0.19172438</v>
      </c>
      <c r="F23614" s="10">
        <v>0.22970545000000001</v>
      </c>
      <c r="G23614" s="13">
        <v>0.28255215</v>
      </c>
      <c r="H23614" s="16">
        <v>0.22869533</v>
      </c>
      <c r="I23614" s="19">
        <v>0.17158200000000001</v>
      </c>
      <c r="J23614" s="4">
        <v>0.31227000999999999</v>
      </c>
    </row>
    <row r="23615" spans="1:10" x14ac:dyDescent="0.2">
      <c r="A23615" s="33">
        <v>45538</v>
      </c>
      <c r="B23615" s="25" t="s">
        <v>10</v>
      </c>
      <c r="C23615" s="30">
        <v>0.23676554999999999</v>
      </c>
      <c r="D23615" s="27">
        <v>0.15530895</v>
      </c>
      <c r="E23615" s="26">
        <v>0.18609785000000001</v>
      </c>
      <c r="F23615" s="10">
        <v>0.22487800999999999</v>
      </c>
      <c r="G23615" s="13">
        <v>0.28592932999999998</v>
      </c>
      <c r="H23615" s="16">
        <v>0.25627520999999998</v>
      </c>
      <c r="I23615" s="19">
        <v>0.20686826</v>
      </c>
      <c r="J23615" s="4">
        <v>0.29015374999999999</v>
      </c>
    </row>
    <row r="23616" spans="1:10" x14ac:dyDescent="0.2">
      <c r="A23616" s="33">
        <v>45538</v>
      </c>
      <c r="B23616" s="25" t="s">
        <v>11</v>
      </c>
      <c r="C23616" s="30">
        <v>0.27231791</v>
      </c>
      <c r="D23616" s="27">
        <v>0.19069421</v>
      </c>
      <c r="E23616" s="26">
        <v>0.2417156</v>
      </c>
      <c r="F23616" s="10">
        <v>0.21044494</v>
      </c>
      <c r="G23616" s="13">
        <v>0.29422626000000002</v>
      </c>
      <c r="H23616" s="16">
        <v>0.38067731999999999</v>
      </c>
      <c r="I23616" s="19">
        <v>0.25287822999999998</v>
      </c>
      <c r="J23616" s="4">
        <v>0.29864090999999998</v>
      </c>
    </row>
    <row r="23617" spans="1:10" x14ac:dyDescent="0.2">
      <c r="A23617" s="33">
        <v>45538</v>
      </c>
      <c r="B23617" s="25" t="s">
        <v>12</v>
      </c>
      <c r="C23617" s="30">
        <v>0.29573062999999999</v>
      </c>
      <c r="D23617" s="27">
        <v>0.20555596000000001</v>
      </c>
      <c r="E23617" s="26">
        <v>0.55262217999999996</v>
      </c>
      <c r="F23617" s="10">
        <v>0.30205161000000003</v>
      </c>
      <c r="G23617" s="13">
        <v>0.30393226000000001</v>
      </c>
      <c r="H23617" s="16">
        <v>0.38471213999999998</v>
      </c>
      <c r="I23617" s="19">
        <v>0.27251151000000001</v>
      </c>
      <c r="J23617" s="4">
        <v>0.34713533000000002</v>
      </c>
    </row>
    <row r="23618" spans="1:10" x14ac:dyDescent="0.2">
      <c r="A23618" s="33">
        <v>45538</v>
      </c>
      <c r="B23618" s="25" t="s">
        <v>13</v>
      </c>
      <c r="C23618" s="30">
        <v>0.31824776999999999</v>
      </c>
      <c r="D23618" s="27">
        <v>0.23995559999999999</v>
      </c>
      <c r="E23618" s="26">
        <v>0.53796776000000002</v>
      </c>
      <c r="F23618" s="10">
        <v>0.32261809000000002</v>
      </c>
      <c r="G23618" s="13">
        <v>0.33951810999999998</v>
      </c>
      <c r="H23618" s="16">
        <v>0.41119745000000002</v>
      </c>
      <c r="I23618" s="19">
        <v>0.27433152</v>
      </c>
      <c r="J23618" s="4">
        <v>0.32930338999999997</v>
      </c>
    </row>
    <row r="23619" spans="1:10" x14ac:dyDescent="0.2">
      <c r="A23619" s="33">
        <v>45538</v>
      </c>
      <c r="B23619" s="25" t="s">
        <v>14</v>
      </c>
      <c r="C23619" s="30">
        <v>0.34159478999999998</v>
      </c>
      <c r="D23619" s="27">
        <v>0.28371092999999997</v>
      </c>
      <c r="E23619" s="26">
        <v>0.50848906000000005</v>
      </c>
      <c r="F23619" s="10">
        <v>0.37144234999999998</v>
      </c>
      <c r="G23619" s="13">
        <v>0.34271536000000002</v>
      </c>
      <c r="H23619" s="16">
        <v>0.41662701000000002</v>
      </c>
      <c r="I23619" s="19">
        <v>0.29045126999999998</v>
      </c>
      <c r="J23619" s="4">
        <v>0.27651729000000003</v>
      </c>
    </row>
    <row r="23620" spans="1:10" x14ac:dyDescent="0.2">
      <c r="A23620" s="33">
        <v>45538</v>
      </c>
      <c r="B23620" s="25" t="s">
        <v>15</v>
      </c>
      <c r="C23620" s="30">
        <v>0.40623308000000002</v>
      </c>
      <c r="D23620" s="27">
        <v>0.28994438</v>
      </c>
      <c r="E23620" s="26">
        <v>0.40092886999999999</v>
      </c>
      <c r="F23620" s="10">
        <v>0.41589448000000001</v>
      </c>
      <c r="G23620" s="13">
        <v>0.36780838999999999</v>
      </c>
      <c r="H23620" s="16">
        <v>0.37812256</v>
      </c>
      <c r="I23620" s="19">
        <v>0.29550541000000002</v>
      </c>
      <c r="J23620" s="4">
        <v>0.24483123000000001</v>
      </c>
    </row>
    <row r="23621" spans="1:10" x14ac:dyDescent="0.2">
      <c r="A23621" s="33">
        <v>45538</v>
      </c>
      <c r="B23621" s="25" t="s">
        <v>16</v>
      </c>
      <c r="C23621" s="30">
        <v>0.44752436000000001</v>
      </c>
      <c r="D23621" s="27">
        <v>0.48354909000000001</v>
      </c>
      <c r="E23621" s="26">
        <v>0.33749431000000002</v>
      </c>
      <c r="F23621" s="10">
        <v>0.41928507999999998</v>
      </c>
      <c r="G23621" s="13">
        <v>0.34799814000000001</v>
      </c>
      <c r="H23621" s="16">
        <v>0.35741297999999999</v>
      </c>
      <c r="I23621" s="19">
        <v>0.28651179999999998</v>
      </c>
      <c r="J23621" s="4">
        <v>0.22650809</v>
      </c>
    </row>
    <row r="23622" spans="1:10" x14ac:dyDescent="0.2">
      <c r="A23622" s="33">
        <v>45538</v>
      </c>
      <c r="B23622" s="25" t="s">
        <v>17</v>
      </c>
      <c r="C23622" s="30">
        <v>0.56318471000000003</v>
      </c>
      <c r="D23622" s="27">
        <v>0.41826210000000003</v>
      </c>
      <c r="E23622" s="26">
        <v>0.32999614999999999</v>
      </c>
      <c r="F23622" s="10">
        <v>0.39446736999999998</v>
      </c>
      <c r="G23622" s="13">
        <v>0.32595173999999999</v>
      </c>
      <c r="H23622" s="16">
        <v>0.24628147</v>
      </c>
      <c r="I23622" s="19">
        <v>0.26991151000000002</v>
      </c>
      <c r="J23622" s="4">
        <v>0.22756556</v>
      </c>
    </row>
    <row r="23623" spans="1:10" x14ac:dyDescent="0.2">
      <c r="A23623" s="33">
        <v>45538</v>
      </c>
      <c r="B23623" s="25" t="s">
        <v>18</v>
      </c>
      <c r="C23623" s="30">
        <v>0.61075809999999997</v>
      </c>
      <c r="D23623" s="27">
        <v>0.49070195</v>
      </c>
      <c r="E23623" s="26">
        <v>0.28460086000000001</v>
      </c>
      <c r="F23623" s="10">
        <v>0.30885151</v>
      </c>
      <c r="G23623" s="13">
        <v>0.33736438000000002</v>
      </c>
      <c r="H23623" s="16">
        <v>0.21212964000000001</v>
      </c>
      <c r="I23623" s="19">
        <v>0.26471486</v>
      </c>
      <c r="J23623" s="4">
        <v>0.24219328000000001</v>
      </c>
    </row>
    <row r="23624" spans="1:10" x14ac:dyDescent="0.2">
      <c r="A23624" s="33">
        <v>45538</v>
      </c>
      <c r="B23624" s="25" t="s">
        <v>19</v>
      </c>
      <c r="C23624" s="30">
        <v>0.61808956000000004</v>
      </c>
      <c r="D23624" s="27">
        <v>0.39316275000000001</v>
      </c>
      <c r="E23624" s="26">
        <v>0.25434975999999998</v>
      </c>
      <c r="F23624" s="10">
        <v>0.26052006999999999</v>
      </c>
      <c r="G23624" s="13">
        <v>0.32621707</v>
      </c>
      <c r="H23624" s="16">
        <v>0.20433613</v>
      </c>
      <c r="I23624" s="19">
        <v>0.26087531000000003</v>
      </c>
      <c r="J23624" s="4">
        <v>0.21695950999999999</v>
      </c>
    </row>
    <row r="23625" spans="1:10" x14ac:dyDescent="0.2">
      <c r="A23625" s="33">
        <v>45538</v>
      </c>
      <c r="B23625" s="25" t="s">
        <v>20</v>
      </c>
      <c r="C23625" s="30">
        <v>0.57784762999999995</v>
      </c>
      <c r="D23625" s="27">
        <v>0.49179319999999999</v>
      </c>
      <c r="E23625" s="26">
        <v>0.24253322999999999</v>
      </c>
      <c r="F23625" s="10">
        <v>0.24672104</v>
      </c>
      <c r="G23625" s="13">
        <v>0.28490680000000002</v>
      </c>
      <c r="H23625" s="16">
        <v>0.20165277000000001</v>
      </c>
      <c r="I23625" s="19">
        <v>0.29413831000000001</v>
      </c>
      <c r="J23625" s="4">
        <v>0.19372164</v>
      </c>
    </row>
    <row r="23626" spans="1:10" x14ac:dyDescent="0.2">
      <c r="A23626" s="33">
        <v>45538</v>
      </c>
      <c r="B23626" s="25" t="s">
        <v>21</v>
      </c>
      <c r="C23626" s="30">
        <v>0.47782694999999997</v>
      </c>
      <c r="D23626" s="27">
        <v>0.46600725999999998</v>
      </c>
      <c r="E23626" s="26">
        <v>0.26890966999999999</v>
      </c>
      <c r="F23626" s="10">
        <v>0.1790176</v>
      </c>
      <c r="G23626" s="13">
        <v>0.25392390999999997</v>
      </c>
      <c r="H23626" s="16">
        <v>0.17231792000000001</v>
      </c>
      <c r="I23626" s="19">
        <v>0.27024846000000002</v>
      </c>
      <c r="J23626" s="4">
        <v>0.19585037</v>
      </c>
    </row>
    <row r="23627" spans="1:10" x14ac:dyDescent="0.2">
      <c r="A23627" s="33">
        <v>45538</v>
      </c>
      <c r="B23627" s="25" t="s">
        <v>22</v>
      </c>
      <c r="C23627" s="30">
        <v>0.4420597</v>
      </c>
      <c r="D23627" s="27">
        <v>0.39608616000000002</v>
      </c>
      <c r="E23627" s="26">
        <v>0.27031925000000001</v>
      </c>
      <c r="F23627" s="10">
        <v>0.16011628</v>
      </c>
      <c r="G23627" s="13">
        <v>0.23579464999999999</v>
      </c>
      <c r="H23627" s="16">
        <v>0.16014600000000001</v>
      </c>
      <c r="I23627" s="19">
        <v>0.24346673999999999</v>
      </c>
      <c r="J23627" s="4">
        <v>0.19994391</v>
      </c>
    </row>
    <row r="23628" spans="1:10" x14ac:dyDescent="0.2">
      <c r="A23628" s="33">
        <v>45538</v>
      </c>
      <c r="B23628" s="25" t="s">
        <v>23</v>
      </c>
      <c r="C23628" s="30">
        <v>0.37732193000000003</v>
      </c>
      <c r="D23628" s="27">
        <v>0.34693838999999999</v>
      </c>
      <c r="E23628" s="26">
        <v>0.26991231999999998</v>
      </c>
      <c r="F23628" s="10">
        <v>0.15238497000000001</v>
      </c>
      <c r="G23628" s="13">
        <v>0.2190134</v>
      </c>
      <c r="H23628" s="16">
        <v>0.15263889999999999</v>
      </c>
      <c r="I23628" s="19">
        <v>0.21126756999999999</v>
      </c>
      <c r="J23628" s="4">
        <v>0.19708866999999999</v>
      </c>
    </row>
    <row r="23629" spans="1:10" x14ac:dyDescent="0.2">
      <c r="A23629" s="33">
        <v>45538</v>
      </c>
      <c r="B23629" s="25" t="s">
        <v>24</v>
      </c>
      <c r="C23629" s="30">
        <v>0.34835140999999997</v>
      </c>
      <c r="D23629" s="27">
        <v>0.31028819000000002</v>
      </c>
      <c r="E23629" s="26">
        <v>0.24969875999999999</v>
      </c>
      <c r="F23629" s="10">
        <v>0.14904115000000001</v>
      </c>
      <c r="G23629" s="13">
        <v>0.20442803000000001</v>
      </c>
      <c r="H23629" s="16">
        <v>0.14709717</v>
      </c>
      <c r="I23629" s="19">
        <v>0.19441723</v>
      </c>
      <c r="J23629" s="4">
        <v>0.20207705000000001</v>
      </c>
    </row>
    <row r="23630" spans="1:10" x14ac:dyDescent="0.2">
      <c r="A23630" s="33">
        <v>45538</v>
      </c>
      <c r="B23630" s="25" t="s">
        <v>25</v>
      </c>
      <c r="C23630" s="30">
        <v>0.3005314</v>
      </c>
      <c r="D23630" s="27">
        <v>0.27636950999999998</v>
      </c>
      <c r="E23630" s="26">
        <v>0.20792056</v>
      </c>
      <c r="F23630" s="10">
        <v>0.23523917999999999</v>
      </c>
      <c r="G23630" s="13">
        <v>0.19468737999999999</v>
      </c>
      <c r="H23630" s="16">
        <v>0.18113644000000001</v>
      </c>
      <c r="I23630" s="19">
        <v>0.16706314999999999</v>
      </c>
      <c r="J23630" s="4">
        <v>0.18898292999999999</v>
      </c>
    </row>
    <row r="23631" spans="1:10" x14ac:dyDescent="0.2">
      <c r="A23631" s="33">
        <v>45538</v>
      </c>
      <c r="B23631" s="25" t="s">
        <v>26</v>
      </c>
      <c r="C23631" s="30">
        <v>0.27327068999999998</v>
      </c>
      <c r="D23631" s="27">
        <v>0.25485897000000002</v>
      </c>
      <c r="E23631" s="26">
        <v>0.19578627000000001</v>
      </c>
      <c r="F23631" s="10">
        <v>0.22501177</v>
      </c>
      <c r="G23631" s="13">
        <v>0.19129600999999999</v>
      </c>
      <c r="H23631" s="16">
        <v>0.18102356999999999</v>
      </c>
      <c r="I23631" s="19">
        <v>0.16421670999999999</v>
      </c>
      <c r="J23631" s="4">
        <v>0.17449505000000001</v>
      </c>
    </row>
    <row r="23632" spans="1:10" x14ac:dyDescent="0.2">
      <c r="A23632" s="33">
        <v>45538</v>
      </c>
      <c r="B23632" s="25" t="s">
        <v>27</v>
      </c>
      <c r="C23632" s="30">
        <v>0.24369595999999999</v>
      </c>
      <c r="D23632" s="27">
        <v>0.25987997000000002</v>
      </c>
      <c r="E23632" s="26">
        <v>0.19500629999999999</v>
      </c>
      <c r="F23632" s="10">
        <v>0.20797840000000001</v>
      </c>
      <c r="G23632" s="13">
        <v>0.18042781999999999</v>
      </c>
      <c r="H23632" s="16">
        <v>0.1841843</v>
      </c>
      <c r="I23632" s="19">
        <v>0.17207926000000001</v>
      </c>
      <c r="J23632" s="4">
        <v>0.18500306999999999</v>
      </c>
    </row>
    <row r="23633" spans="1:10" x14ac:dyDescent="0.2">
      <c r="A23633" s="33">
        <v>45538</v>
      </c>
      <c r="B23633" s="25" t="s">
        <v>28</v>
      </c>
      <c r="C23633" s="30">
        <v>0.24138195000000001</v>
      </c>
      <c r="D23633" s="27">
        <v>0.27361154999999998</v>
      </c>
      <c r="E23633" s="26">
        <v>0.18552688000000001</v>
      </c>
      <c r="F23633" s="10">
        <v>0.19809064000000001</v>
      </c>
      <c r="G23633" s="13">
        <v>0.18466879</v>
      </c>
      <c r="H23633" s="16">
        <v>0.18673569000000001</v>
      </c>
      <c r="I23633" s="19">
        <v>0.18392089</v>
      </c>
      <c r="J23633" s="4">
        <v>0.18955896</v>
      </c>
    </row>
    <row r="23634" spans="1:10" x14ac:dyDescent="0.2">
      <c r="A23634" s="33">
        <v>45538</v>
      </c>
      <c r="B23634" s="25" t="s">
        <v>29</v>
      </c>
      <c r="C23634" s="30">
        <v>0.25938298999999998</v>
      </c>
      <c r="D23634" s="27">
        <v>0.26075545</v>
      </c>
      <c r="E23634" s="26">
        <v>0.17991958</v>
      </c>
      <c r="F23634" s="10">
        <v>0.23484382000000001</v>
      </c>
      <c r="G23634" s="13">
        <v>0.24028084</v>
      </c>
      <c r="H23634" s="16">
        <v>0.19915032999999999</v>
      </c>
      <c r="I23634" s="19">
        <v>0.20059595999999999</v>
      </c>
      <c r="J23634" s="4">
        <v>0.19011383000000001</v>
      </c>
    </row>
    <row r="23635" spans="1:10" x14ac:dyDescent="0.2">
      <c r="A23635" s="33">
        <v>45538</v>
      </c>
      <c r="B23635" s="25" t="s">
        <v>30</v>
      </c>
      <c r="C23635" s="30">
        <v>0.25687235000000003</v>
      </c>
      <c r="D23635" s="27">
        <v>0.26339203999999999</v>
      </c>
      <c r="E23635" s="26">
        <v>0.18050651000000001</v>
      </c>
      <c r="F23635" s="10">
        <v>0.22632694</v>
      </c>
      <c r="G23635" s="13">
        <v>0.23795798000000001</v>
      </c>
      <c r="H23635" s="16">
        <v>0.20886588</v>
      </c>
      <c r="I23635" s="19">
        <v>0.1975836</v>
      </c>
      <c r="J23635" s="4">
        <v>0.17508530999999999</v>
      </c>
    </row>
    <row r="23636" spans="1:10" x14ac:dyDescent="0.2">
      <c r="A23636" s="33">
        <v>45538</v>
      </c>
      <c r="B23636" s="25" t="s">
        <v>31</v>
      </c>
      <c r="C23636" s="30">
        <v>0.24906212</v>
      </c>
      <c r="D23636" s="27">
        <v>0.25589104000000001</v>
      </c>
      <c r="E23636" s="26">
        <v>0.18161421</v>
      </c>
      <c r="F23636" s="10">
        <v>0.19873173</v>
      </c>
      <c r="G23636" s="13">
        <v>0.24477233000000001</v>
      </c>
      <c r="H23636" s="16">
        <v>0.22236247000000001</v>
      </c>
      <c r="I23636" s="19">
        <v>0.20267937</v>
      </c>
      <c r="J23636" s="4">
        <v>0.15420006</v>
      </c>
    </row>
    <row r="23637" spans="1:10" x14ac:dyDescent="0.2">
      <c r="A23637" s="33">
        <v>45538</v>
      </c>
      <c r="B23637" s="25" t="s">
        <v>32</v>
      </c>
      <c r="C23637" s="30">
        <v>0.24376254</v>
      </c>
      <c r="D23637" s="27">
        <v>0.26068147000000003</v>
      </c>
      <c r="E23637" s="26">
        <v>0.17499971</v>
      </c>
      <c r="F23637" s="10">
        <v>0.20625752</v>
      </c>
      <c r="G23637" s="13">
        <v>0.24846884999999999</v>
      </c>
      <c r="H23637" s="16">
        <v>0.21214131999999999</v>
      </c>
      <c r="I23637" s="19">
        <v>0.19550107999999999</v>
      </c>
      <c r="J23637" s="4">
        <v>0.15460080000000001</v>
      </c>
    </row>
    <row r="23638" spans="1:10" x14ac:dyDescent="0.2">
      <c r="A23638" s="33">
        <v>45538</v>
      </c>
      <c r="B23638" s="25" t="s">
        <v>33</v>
      </c>
      <c r="C23638" s="30">
        <v>0.22988291</v>
      </c>
      <c r="D23638" s="27">
        <v>0.23962706</v>
      </c>
      <c r="E23638" s="26">
        <v>0.14949365000000001</v>
      </c>
      <c r="F23638" s="10">
        <v>0.166075</v>
      </c>
      <c r="G23638" s="13">
        <v>0.27700717000000002</v>
      </c>
      <c r="H23638" s="16">
        <v>0.21749919000000001</v>
      </c>
      <c r="I23638" s="19">
        <v>0.17590059</v>
      </c>
      <c r="J23638" s="4">
        <v>0.12031628</v>
      </c>
    </row>
    <row r="23639" spans="1:10" x14ac:dyDescent="0.2">
      <c r="A23639" s="33">
        <v>45538</v>
      </c>
      <c r="B23639" s="25" t="s">
        <v>34</v>
      </c>
      <c r="C23639" s="30">
        <v>0.22477401</v>
      </c>
      <c r="D23639" s="27">
        <v>0.19763902</v>
      </c>
      <c r="E23639" s="26">
        <v>0.14806632</v>
      </c>
      <c r="F23639" s="10">
        <v>0.17264303</v>
      </c>
      <c r="G23639" s="13">
        <v>0.27237133000000002</v>
      </c>
      <c r="H23639" s="16">
        <v>0.19762894</v>
      </c>
      <c r="I23639" s="19">
        <v>0.15998502000000001</v>
      </c>
      <c r="J23639" s="4">
        <v>0.11807231</v>
      </c>
    </row>
    <row r="23640" spans="1:10" x14ac:dyDescent="0.2">
      <c r="A23640" s="33">
        <v>45538</v>
      </c>
      <c r="B23640" s="25" t="s">
        <v>35</v>
      </c>
      <c r="C23640" s="30">
        <v>0.2229894</v>
      </c>
      <c r="D23640" s="27">
        <v>0.20011506000000001</v>
      </c>
      <c r="E23640" s="26">
        <v>0.15176344</v>
      </c>
      <c r="F23640" s="10">
        <v>0.18571556</v>
      </c>
      <c r="G23640" s="13">
        <v>0.26460904000000002</v>
      </c>
      <c r="H23640" s="16">
        <v>0.18983599000000001</v>
      </c>
      <c r="I23640" s="19">
        <v>0.16415323000000001</v>
      </c>
      <c r="J23640" s="4">
        <v>0.12145989</v>
      </c>
    </row>
    <row r="23641" spans="1:10" x14ac:dyDescent="0.2">
      <c r="A23641" s="33">
        <v>45538</v>
      </c>
      <c r="B23641" s="25" t="s">
        <v>36</v>
      </c>
      <c r="C23641" s="30">
        <v>0.22631367999999999</v>
      </c>
      <c r="D23641" s="27">
        <v>0.20865886</v>
      </c>
      <c r="E23641" s="26">
        <v>0.15191658</v>
      </c>
      <c r="F23641" s="10">
        <v>0.1795264</v>
      </c>
      <c r="G23641" s="13">
        <v>0.28397246999999998</v>
      </c>
      <c r="H23641" s="16">
        <v>0.18259587999999999</v>
      </c>
      <c r="I23641" s="19">
        <v>0.15644116</v>
      </c>
      <c r="J23641" s="4">
        <v>0.13295151999999999</v>
      </c>
    </row>
    <row r="23642" spans="1:10" x14ac:dyDescent="0.2">
      <c r="A23642" s="33">
        <v>45538</v>
      </c>
      <c r="B23642" s="25" t="s">
        <v>37</v>
      </c>
      <c r="C23642" s="30">
        <v>0.24562107</v>
      </c>
      <c r="D23642" s="27">
        <v>0.2058072</v>
      </c>
      <c r="E23642" s="26">
        <v>0.15878376</v>
      </c>
      <c r="F23642" s="10">
        <v>0.18913847</v>
      </c>
      <c r="G23642" s="13">
        <v>0.32847144</v>
      </c>
      <c r="H23642" s="16">
        <v>0.18035345999999999</v>
      </c>
      <c r="I23642" s="19">
        <v>0.16442301000000001</v>
      </c>
      <c r="J23642" s="4">
        <v>0.10463008</v>
      </c>
    </row>
    <row r="23643" spans="1:10" x14ac:dyDescent="0.2">
      <c r="A23643" s="33">
        <v>45538</v>
      </c>
      <c r="B23643" s="25" t="s">
        <v>38</v>
      </c>
      <c r="C23643" s="30">
        <v>0.24917671999999999</v>
      </c>
      <c r="D23643" s="27">
        <v>0.21268609999999999</v>
      </c>
      <c r="E23643" s="26">
        <v>0.15930073</v>
      </c>
      <c r="F23643" s="10">
        <v>0.17626987</v>
      </c>
      <c r="G23643" s="13">
        <v>0.30278728999999999</v>
      </c>
      <c r="H23643" s="16">
        <v>0.18385647999999999</v>
      </c>
      <c r="I23643" s="19">
        <v>0.1641928</v>
      </c>
      <c r="J23643" s="4">
        <v>0.1089209</v>
      </c>
    </row>
    <row r="23644" spans="1:10" x14ac:dyDescent="0.2">
      <c r="A23644" s="33">
        <v>45538</v>
      </c>
      <c r="B23644" s="25" t="s">
        <v>39</v>
      </c>
      <c r="C23644" s="30">
        <v>0.24343153000000001</v>
      </c>
      <c r="D23644" s="27">
        <v>0.21425530000000001</v>
      </c>
      <c r="E23644" s="26">
        <v>0.16026931999999999</v>
      </c>
      <c r="F23644" s="10">
        <v>0.17216433</v>
      </c>
      <c r="G23644" s="13">
        <v>0.29246578000000001</v>
      </c>
      <c r="H23644" s="16">
        <v>0.18444377000000001</v>
      </c>
      <c r="I23644" s="19">
        <v>0.16672682</v>
      </c>
      <c r="J23644" s="4">
        <v>0.11058199000000001</v>
      </c>
    </row>
    <row r="23645" spans="1:10" x14ac:dyDescent="0.2">
      <c r="A23645" s="33">
        <v>45538</v>
      </c>
      <c r="B23645" s="25" t="s">
        <v>40</v>
      </c>
      <c r="C23645" s="30">
        <v>0.23413068000000001</v>
      </c>
      <c r="D23645" s="27">
        <v>0.21613141</v>
      </c>
      <c r="E23645" s="26">
        <v>0.15964618</v>
      </c>
      <c r="F23645" s="10">
        <v>0.17794732999999999</v>
      </c>
      <c r="G23645" s="13">
        <v>0.29671549000000003</v>
      </c>
      <c r="H23645" s="16">
        <v>0.18778629999999999</v>
      </c>
      <c r="I23645" s="19">
        <v>0.16869737000000001</v>
      </c>
      <c r="J23645" s="4">
        <v>0.11902702</v>
      </c>
    </row>
    <row r="23646" spans="1:10" x14ac:dyDescent="0.2">
      <c r="A23646" s="33">
        <v>45538</v>
      </c>
      <c r="B23646" s="25" t="s">
        <v>41</v>
      </c>
      <c r="C23646" s="30">
        <v>0.19813048999999999</v>
      </c>
      <c r="D23646" s="27">
        <v>0.25690774999999999</v>
      </c>
      <c r="E23646" s="26">
        <v>0.16545504999999999</v>
      </c>
      <c r="F23646" s="10">
        <v>0.20169234999999999</v>
      </c>
      <c r="G23646" s="13">
        <v>0.31314746999999998</v>
      </c>
      <c r="H23646" s="16">
        <v>0.19812689</v>
      </c>
      <c r="I23646" s="19">
        <v>0.17737116999999999</v>
      </c>
      <c r="J23646" s="4">
        <v>0.15003395</v>
      </c>
    </row>
    <row r="23647" spans="1:10" x14ac:dyDescent="0.2">
      <c r="A23647" s="33">
        <v>45538</v>
      </c>
      <c r="B23647" s="25" t="s">
        <v>42</v>
      </c>
      <c r="C23647" s="30">
        <v>0.18993415</v>
      </c>
      <c r="D23647" s="27">
        <v>0.25568406999999999</v>
      </c>
      <c r="E23647" s="26">
        <v>0.16192152000000001</v>
      </c>
      <c r="F23647" s="10">
        <v>0.20829381</v>
      </c>
      <c r="G23647" s="13">
        <v>0.31714830999999999</v>
      </c>
      <c r="H23647" s="16">
        <v>0.20435575</v>
      </c>
      <c r="I23647" s="19">
        <v>0.18045357000000001</v>
      </c>
      <c r="J23647" s="4">
        <v>0.14931092000000001</v>
      </c>
    </row>
    <row r="23648" spans="1:10" x14ac:dyDescent="0.2">
      <c r="A23648" s="33">
        <v>45538</v>
      </c>
      <c r="B23648" s="25" t="s">
        <v>43</v>
      </c>
      <c r="C23648" s="30">
        <v>0.19570439000000001</v>
      </c>
      <c r="D23648" s="27">
        <v>0.25476040999999999</v>
      </c>
      <c r="E23648" s="26">
        <v>0.16111368000000001</v>
      </c>
      <c r="F23648" s="10">
        <v>0.20616493</v>
      </c>
      <c r="G23648" s="13">
        <v>0.32264287000000003</v>
      </c>
      <c r="H23648" s="16">
        <v>0.21436585999999999</v>
      </c>
      <c r="I23648" s="19">
        <v>0.18596682</v>
      </c>
      <c r="J23648" s="4">
        <v>0.15569332999999999</v>
      </c>
    </row>
    <row r="23649" spans="1:10" x14ac:dyDescent="0.2">
      <c r="A23649" s="33">
        <v>45538</v>
      </c>
      <c r="B23649" s="25" t="s">
        <v>44</v>
      </c>
      <c r="C23649" s="30">
        <v>0.20967097000000001</v>
      </c>
      <c r="D23649" s="27">
        <v>0.25168776999999998</v>
      </c>
      <c r="E23649" s="26">
        <v>0.16338975</v>
      </c>
      <c r="F23649" s="10">
        <v>0.21020891999999999</v>
      </c>
      <c r="G23649" s="13">
        <v>0.32150135000000002</v>
      </c>
      <c r="H23649" s="16">
        <v>0.21251149999999999</v>
      </c>
      <c r="I23649" s="19">
        <v>0.19024843999999999</v>
      </c>
      <c r="J23649" s="4">
        <v>0.16520180000000001</v>
      </c>
    </row>
    <row r="23650" spans="1:10" x14ac:dyDescent="0.2">
      <c r="A23650" s="33">
        <v>45538</v>
      </c>
      <c r="B23650" s="25" t="s">
        <v>45</v>
      </c>
      <c r="C23650" s="30">
        <v>0.25927876</v>
      </c>
      <c r="D23650" s="27">
        <v>0.24067348999999999</v>
      </c>
      <c r="E23650" s="26">
        <v>0.16098018</v>
      </c>
      <c r="F23650" s="10">
        <v>0.2064155</v>
      </c>
      <c r="G23650" s="13">
        <v>0.32312291999999998</v>
      </c>
      <c r="H23650" s="16">
        <v>0.20504806</v>
      </c>
      <c r="I23650" s="19">
        <v>0.18907403</v>
      </c>
      <c r="J23650" s="4">
        <v>0.17314101000000001</v>
      </c>
    </row>
    <row r="23651" spans="1:10" x14ac:dyDescent="0.2">
      <c r="A23651" s="33">
        <v>45538</v>
      </c>
      <c r="B23651" s="25" t="s">
        <v>46</v>
      </c>
      <c r="C23651" s="30">
        <v>0.27547120000000003</v>
      </c>
      <c r="D23651" s="27">
        <v>0.24276743000000001</v>
      </c>
      <c r="E23651" s="26">
        <v>0.15819138999999999</v>
      </c>
      <c r="F23651" s="10">
        <v>0.20031882000000001</v>
      </c>
      <c r="G23651" s="13">
        <v>0.32790712</v>
      </c>
      <c r="H23651" s="16">
        <v>0.20087480999999999</v>
      </c>
      <c r="I23651" s="19">
        <v>0.19283652000000001</v>
      </c>
      <c r="J23651" s="4">
        <v>0.17750736</v>
      </c>
    </row>
    <row r="23652" spans="1:10" x14ac:dyDescent="0.2">
      <c r="A23652" s="33">
        <v>45538</v>
      </c>
      <c r="B23652" s="25" t="s">
        <v>47</v>
      </c>
      <c r="C23652" s="30">
        <v>0.28507789</v>
      </c>
      <c r="D23652" s="27">
        <v>0.25457076000000001</v>
      </c>
      <c r="E23652" s="26">
        <v>0.16034382999999999</v>
      </c>
      <c r="F23652" s="10">
        <v>0.20455343000000001</v>
      </c>
      <c r="G23652" s="13">
        <v>0.33088192999999999</v>
      </c>
      <c r="H23652" s="16">
        <v>0.20311051999999999</v>
      </c>
      <c r="I23652" s="19">
        <v>0.19592018</v>
      </c>
      <c r="J23652" s="4">
        <v>0.18122029000000001</v>
      </c>
    </row>
    <row r="23653" spans="1:10" x14ac:dyDescent="0.2">
      <c r="A23653" s="33">
        <v>45538</v>
      </c>
      <c r="B23653" s="25" t="s">
        <v>48</v>
      </c>
      <c r="C23653" s="30">
        <v>0.27849214999999999</v>
      </c>
      <c r="D23653" s="27">
        <v>0.26050832000000002</v>
      </c>
      <c r="E23653" s="26">
        <v>0.1644446</v>
      </c>
      <c r="F23653" s="10">
        <v>0.21091225</v>
      </c>
      <c r="G23653" s="13">
        <v>0.33076802999999999</v>
      </c>
      <c r="H23653" s="16">
        <v>0.20772661000000001</v>
      </c>
      <c r="I23653" s="19">
        <v>0.19804927</v>
      </c>
      <c r="J23653" s="4">
        <v>0.17841133000000001</v>
      </c>
    </row>
    <row r="23654" spans="1:10" x14ac:dyDescent="0.2">
      <c r="A23654" s="33">
        <v>45538</v>
      </c>
      <c r="B23654" s="25" t="s">
        <v>49</v>
      </c>
      <c r="C23654" s="30">
        <v>0.24887186</v>
      </c>
      <c r="D23654" s="27">
        <v>0.25775632999999998</v>
      </c>
      <c r="E23654" s="26">
        <v>0.17705504999999999</v>
      </c>
      <c r="F23654" s="10">
        <v>0.21101855</v>
      </c>
      <c r="G23654" s="13">
        <v>0.31757152</v>
      </c>
      <c r="H23654" s="16">
        <v>0.22701378</v>
      </c>
      <c r="I23654" s="19">
        <v>0.20340912</v>
      </c>
      <c r="J23654" s="4">
        <v>0.18978448000000001</v>
      </c>
    </row>
    <row r="23655" spans="1:10" x14ac:dyDescent="0.2">
      <c r="A23655" s="33">
        <v>45538</v>
      </c>
      <c r="B23655" s="25" t="s">
        <v>50</v>
      </c>
      <c r="C23655" s="30">
        <v>0.24284401999999999</v>
      </c>
      <c r="D23655" s="27">
        <v>0.26378591000000001</v>
      </c>
      <c r="E23655" s="26">
        <v>0.17863548000000001</v>
      </c>
      <c r="F23655" s="10">
        <v>0.21833258</v>
      </c>
      <c r="G23655" s="13">
        <v>0.32518465000000002</v>
      </c>
      <c r="H23655" s="16">
        <v>0.23146964</v>
      </c>
      <c r="I23655" s="19">
        <v>0.20986577000000001</v>
      </c>
      <c r="J23655" s="4">
        <v>0.19392048000000001</v>
      </c>
    </row>
    <row r="23656" spans="1:10" x14ac:dyDescent="0.2">
      <c r="A23656" s="33">
        <v>45538</v>
      </c>
      <c r="B23656" s="25" t="s">
        <v>51</v>
      </c>
      <c r="C23656" s="30">
        <v>0.23980677</v>
      </c>
      <c r="D23656" s="27">
        <v>0.276806</v>
      </c>
      <c r="E23656" s="26">
        <v>0.18113546</v>
      </c>
      <c r="F23656" s="10">
        <v>0.22010846000000001</v>
      </c>
      <c r="G23656" s="13">
        <v>0.33421119999999999</v>
      </c>
      <c r="H23656" s="16">
        <v>0.23660181999999999</v>
      </c>
      <c r="I23656" s="19">
        <v>0.21911342</v>
      </c>
      <c r="J23656" s="4">
        <v>0.19764735</v>
      </c>
    </row>
    <row r="23657" spans="1:10" x14ac:dyDescent="0.2">
      <c r="A23657" s="33">
        <v>45538</v>
      </c>
      <c r="B23657" s="25" t="s">
        <v>52</v>
      </c>
      <c r="C23657" s="30">
        <v>0.24279735</v>
      </c>
      <c r="D23657" s="27">
        <v>0.28549175999999998</v>
      </c>
      <c r="E23657" s="26">
        <v>0.18625401</v>
      </c>
      <c r="F23657" s="10">
        <v>0.22590041999999999</v>
      </c>
      <c r="G23657" s="13">
        <v>0.34331264</v>
      </c>
      <c r="H23657" s="16">
        <v>0.24559476</v>
      </c>
      <c r="I23657" s="19">
        <v>0.22673167999999999</v>
      </c>
      <c r="J23657" s="4">
        <v>0.20100767999999999</v>
      </c>
    </row>
    <row r="23658" spans="1:10" x14ac:dyDescent="0.2">
      <c r="A23658" s="33">
        <v>45538</v>
      </c>
      <c r="B23658" s="25" t="s">
        <v>53</v>
      </c>
      <c r="C23658" s="30">
        <v>0.25660263999999999</v>
      </c>
      <c r="D23658" s="27">
        <v>0.25616244999999999</v>
      </c>
      <c r="E23658" s="26">
        <v>0.17250526999999999</v>
      </c>
      <c r="F23658" s="10">
        <v>0.21506562000000001</v>
      </c>
      <c r="G23658" s="13">
        <v>0.36324524000000002</v>
      </c>
      <c r="H23658" s="16">
        <v>0.23318000999999999</v>
      </c>
      <c r="I23658" s="19">
        <v>0.28530550999999998</v>
      </c>
      <c r="J23658" s="4">
        <v>0.19598987000000001</v>
      </c>
    </row>
    <row r="23659" spans="1:10" x14ac:dyDescent="0.2">
      <c r="A23659" s="33">
        <v>45538</v>
      </c>
      <c r="B23659" s="25" t="s">
        <v>54</v>
      </c>
      <c r="C23659" s="30">
        <v>0.25972480999999997</v>
      </c>
      <c r="D23659" s="27">
        <v>0.25952989999999998</v>
      </c>
      <c r="E23659" s="26">
        <v>0.17766292</v>
      </c>
      <c r="F23659" s="10">
        <v>0.22078798999999999</v>
      </c>
      <c r="G23659" s="13">
        <v>0.41305851999999998</v>
      </c>
      <c r="H23659" s="16">
        <v>0.26358387999999999</v>
      </c>
      <c r="I23659" s="19">
        <v>0.31319509000000001</v>
      </c>
      <c r="J23659" s="4">
        <v>0.20027618</v>
      </c>
    </row>
    <row r="23660" spans="1:10" x14ac:dyDescent="0.2">
      <c r="A23660" s="33">
        <v>45538</v>
      </c>
      <c r="B23660" s="25" t="s">
        <v>55</v>
      </c>
      <c r="C23660" s="30">
        <v>0.26078651000000003</v>
      </c>
      <c r="D23660" s="27">
        <v>0.25949387000000002</v>
      </c>
      <c r="E23660" s="26">
        <v>0.17448089</v>
      </c>
      <c r="F23660" s="10">
        <v>0.23068005999999999</v>
      </c>
      <c r="G23660" s="13">
        <v>0.40699301999999998</v>
      </c>
      <c r="H23660" s="16">
        <v>0.26427662000000002</v>
      </c>
      <c r="I23660" s="19">
        <v>0.31060812999999998</v>
      </c>
      <c r="J23660" s="4">
        <v>0.19851814000000001</v>
      </c>
    </row>
    <row r="23661" spans="1:10" x14ac:dyDescent="0.2">
      <c r="A23661" s="33">
        <v>45538</v>
      </c>
      <c r="B23661" s="25" t="s">
        <v>56</v>
      </c>
      <c r="C23661" s="30">
        <v>0.25872603999999999</v>
      </c>
      <c r="D23661" s="27">
        <v>0.25881377</v>
      </c>
      <c r="E23661" s="26">
        <v>0.17303092</v>
      </c>
      <c r="F23661" s="10">
        <v>0.23654633</v>
      </c>
      <c r="G23661" s="13">
        <v>0.38090320999999999</v>
      </c>
      <c r="H23661" s="16">
        <v>0.26107949000000003</v>
      </c>
      <c r="I23661" s="19">
        <v>0.29721127000000003</v>
      </c>
      <c r="J23661" s="4">
        <v>0.20033580000000001</v>
      </c>
    </row>
    <row r="23662" spans="1:10" x14ac:dyDescent="0.2">
      <c r="A23662" s="33">
        <v>45538</v>
      </c>
      <c r="B23662" s="25" t="s">
        <v>57</v>
      </c>
      <c r="C23662" s="30">
        <v>0.24456323999999999</v>
      </c>
      <c r="D23662" s="27">
        <v>0.29081705000000002</v>
      </c>
      <c r="E23662" s="26">
        <v>0.19981087</v>
      </c>
      <c r="F23662" s="10">
        <v>0.26918446000000001</v>
      </c>
      <c r="G23662" s="13">
        <v>0.32124819999999998</v>
      </c>
      <c r="H23662" s="16">
        <v>0.24261081000000001</v>
      </c>
      <c r="I23662" s="19">
        <v>0.27665232000000001</v>
      </c>
      <c r="J23662" s="4">
        <v>0.21643492</v>
      </c>
    </row>
    <row r="23663" spans="1:10" x14ac:dyDescent="0.2">
      <c r="A23663" s="33">
        <v>45538</v>
      </c>
      <c r="B23663" s="25" t="s">
        <v>58</v>
      </c>
      <c r="C23663" s="30">
        <v>0.24259992999999999</v>
      </c>
      <c r="D23663" s="27">
        <v>0.27716592000000001</v>
      </c>
      <c r="E23663" s="26">
        <v>0.19836376</v>
      </c>
      <c r="F23663" s="10">
        <v>0.25919238</v>
      </c>
      <c r="G23663" s="13">
        <v>0.37979856000000001</v>
      </c>
      <c r="H23663" s="16">
        <v>0.33321440000000002</v>
      </c>
      <c r="I23663" s="19">
        <v>0.26247772000000003</v>
      </c>
      <c r="J23663" s="4">
        <v>0.20846716000000001</v>
      </c>
    </row>
    <row r="23664" spans="1:10" x14ac:dyDescent="0.2">
      <c r="A23664" s="33">
        <v>45538</v>
      </c>
      <c r="B23664" s="25" t="s">
        <v>59</v>
      </c>
      <c r="C23664" s="30">
        <v>0.24957114999999999</v>
      </c>
      <c r="D23664" s="27">
        <v>0.28200544999999999</v>
      </c>
      <c r="E23664" s="26">
        <v>0.19846242</v>
      </c>
      <c r="F23664" s="10">
        <v>0.25400313000000002</v>
      </c>
      <c r="G23664" s="13">
        <v>0.35908551</v>
      </c>
      <c r="H23664" s="16">
        <v>0.30874401000000001</v>
      </c>
      <c r="I23664" s="19">
        <v>0.25131289000000001</v>
      </c>
      <c r="J23664" s="4">
        <v>0.20766272999999999</v>
      </c>
    </row>
    <row r="23665" spans="1:10" x14ac:dyDescent="0.2">
      <c r="A23665" s="33">
        <v>45538</v>
      </c>
      <c r="B23665" s="25" t="s">
        <v>60</v>
      </c>
      <c r="C23665" s="30">
        <v>0.25850568000000002</v>
      </c>
      <c r="D23665" s="27">
        <v>0.28433157999999997</v>
      </c>
      <c r="E23665" s="26">
        <v>0.37472295</v>
      </c>
      <c r="F23665" s="10">
        <v>0.24926002</v>
      </c>
      <c r="G23665" s="13">
        <v>0.33738773</v>
      </c>
      <c r="H23665" s="16">
        <v>0.30615079000000001</v>
      </c>
      <c r="I23665" s="19">
        <v>0.24635708000000001</v>
      </c>
      <c r="J23665" s="4">
        <v>0.21195517999999999</v>
      </c>
    </row>
    <row r="23666" spans="1:10" x14ac:dyDescent="0.2">
      <c r="A23666" s="33">
        <v>45538</v>
      </c>
      <c r="B23666" s="25" t="s">
        <v>61</v>
      </c>
      <c r="C23666" s="30">
        <v>0.24906519999999999</v>
      </c>
      <c r="D23666" s="27">
        <v>0.26615284</v>
      </c>
      <c r="E23666" s="26">
        <v>0.55554921000000002</v>
      </c>
      <c r="F23666" s="10">
        <v>0.24998991000000001</v>
      </c>
      <c r="G23666" s="13">
        <v>0.39210555000000002</v>
      </c>
      <c r="H23666" s="16">
        <v>0.34008128999999998</v>
      </c>
      <c r="I23666" s="19">
        <v>0.25268990000000002</v>
      </c>
      <c r="J23666" s="4">
        <v>0.22402272000000001</v>
      </c>
    </row>
    <row r="23667" spans="1:10" x14ac:dyDescent="0.2">
      <c r="A23667" s="33">
        <v>45538</v>
      </c>
      <c r="B23667" s="25" t="s">
        <v>62</v>
      </c>
      <c r="C23667" s="30">
        <v>0.25738586000000002</v>
      </c>
      <c r="D23667" s="27">
        <v>0.37504068000000002</v>
      </c>
      <c r="E23667" s="26">
        <v>0.51583257999999998</v>
      </c>
      <c r="F23667" s="10">
        <v>0.40179747999999998</v>
      </c>
      <c r="G23667" s="13">
        <v>0.52250074000000002</v>
      </c>
      <c r="H23667" s="16">
        <v>0.33169885999999998</v>
      </c>
      <c r="I23667" s="19">
        <v>0.25511486</v>
      </c>
      <c r="J23667" s="4">
        <v>0.21968533000000001</v>
      </c>
    </row>
    <row r="23668" spans="1:10" x14ac:dyDescent="0.2">
      <c r="A23668" s="33">
        <v>45538</v>
      </c>
      <c r="B23668" s="25" t="s">
        <v>63</v>
      </c>
      <c r="C23668" s="30">
        <v>0.31308515999999997</v>
      </c>
      <c r="D23668" s="27">
        <v>0.36402318</v>
      </c>
      <c r="E23668" s="26">
        <v>0.40569830000000001</v>
      </c>
      <c r="F23668" s="10">
        <v>0.32861500999999999</v>
      </c>
      <c r="G23668" s="13">
        <v>0.50292915000000005</v>
      </c>
      <c r="H23668" s="16">
        <v>0.30791025</v>
      </c>
      <c r="I23668" s="19">
        <v>0.27738521999999999</v>
      </c>
      <c r="J23668" s="4">
        <v>0.21571239</v>
      </c>
    </row>
    <row r="23669" spans="1:10" x14ac:dyDescent="0.2">
      <c r="A23669" s="33">
        <v>45538</v>
      </c>
      <c r="B23669" s="25" t="s">
        <v>64</v>
      </c>
      <c r="C23669" s="30">
        <v>0.36046378000000001</v>
      </c>
      <c r="D23669" s="27">
        <v>0.42722329999999997</v>
      </c>
      <c r="E23669" s="26">
        <v>0.33343992</v>
      </c>
      <c r="F23669" s="10">
        <v>0.27147759999999999</v>
      </c>
      <c r="G23669" s="13">
        <v>0.46422456000000001</v>
      </c>
      <c r="H23669" s="16">
        <v>0.29210960000000002</v>
      </c>
      <c r="I23669" s="19">
        <v>0.31733001999999999</v>
      </c>
      <c r="J23669" s="4">
        <v>0.21457956</v>
      </c>
    </row>
    <row r="23670" spans="1:10" x14ac:dyDescent="0.2">
      <c r="A23670" s="33">
        <v>45538</v>
      </c>
      <c r="B23670" s="25" t="s">
        <v>65</v>
      </c>
      <c r="C23670" s="30">
        <v>0.47792894000000002</v>
      </c>
      <c r="D23670" s="27">
        <v>0.51058782000000003</v>
      </c>
      <c r="E23670" s="26">
        <v>0.31221253999999998</v>
      </c>
      <c r="F23670" s="10">
        <v>0.26061102000000003</v>
      </c>
      <c r="G23670" s="13">
        <v>0.44127611999999999</v>
      </c>
      <c r="H23670" s="16">
        <v>0.23453346999999999</v>
      </c>
      <c r="I23670" s="19">
        <v>0.24957645000000001</v>
      </c>
      <c r="J23670" s="4">
        <v>0.45833353999999998</v>
      </c>
    </row>
    <row r="23671" spans="1:10" x14ac:dyDescent="0.2">
      <c r="A23671" s="33">
        <v>45538</v>
      </c>
      <c r="B23671" s="25" t="s">
        <v>66</v>
      </c>
      <c r="C23671" s="30">
        <v>0.53344944000000005</v>
      </c>
      <c r="D23671" s="27">
        <v>0.65158031000000005</v>
      </c>
      <c r="E23671" s="26">
        <v>0.28295747999999998</v>
      </c>
      <c r="F23671" s="10">
        <v>0.25290183999999999</v>
      </c>
      <c r="G23671" s="13">
        <v>0.39239445000000001</v>
      </c>
      <c r="H23671" s="16">
        <v>0.23025834000000001</v>
      </c>
      <c r="I23671" s="19">
        <v>0.33688911999999999</v>
      </c>
      <c r="J23671" s="4">
        <v>0.46917751000000002</v>
      </c>
    </row>
    <row r="23672" spans="1:10" x14ac:dyDescent="0.2">
      <c r="A23672" s="33">
        <v>45538</v>
      </c>
      <c r="B23672" s="25" t="s">
        <v>67</v>
      </c>
      <c r="C23672" s="30">
        <v>0.60321051999999997</v>
      </c>
      <c r="D23672" s="27">
        <v>0.60648095000000002</v>
      </c>
      <c r="E23672" s="26">
        <v>0.26859321000000003</v>
      </c>
      <c r="F23672" s="10">
        <v>0.27343820000000002</v>
      </c>
      <c r="G23672" s="13">
        <v>0.37235918000000001</v>
      </c>
      <c r="H23672" s="16">
        <v>0.26381645999999997</v>
      </c>
      <c r="I23672" s="19">
        <v>0.38712639999999998</v>
      </c>
      <c r="J23672" s="4">
        <v>0.42443501</v>
      </c>
    </row>
    <row r="23673" spans="1:10" x14ac:dyDescent="0.2">
      <c r="A23673" s="33">
        <v>45538</v>
      </c>
      <c r="B23673" s="25" t="s">
        <v>68</v>
      </c>
      <c r="C23673" s="30">
        <v>0.61745110000000003</v>
      </c>
      <c r="D23673" s="27">
        <v>0.57307090999999999</v>
      </c>
      <c r="E23673" s="26">
        <v>0.26239676000000001</v>
      </c>
      <c r="F23673" s="10">
        <v>0.34660893999999998</v>
      </c>
      <c r="G23673" s="13">
        <v>0.40137024999999998</v>
      </c>
      <c r="H23673" s="16">
        <v>0.27191173000000002</v>
      </c>
      <c r="I23673" s="19">
        <v>0.35540801999999999</v>
      </c>
      <c r="J23673" s="4">
        <v>0.40013394000000002</v>
      </c>
    </row>
    <row r="23674" spans="1:10" x14ac:dyDescent="0.2">
      <c r="A23674" s="33">
        <v>45538</v>
      </c>
      <c r="B23674" s="25" t="s">
        <v>69</v>
      </c>
      <c r="C23674" s="30">
        <v>0.62726800000000005</v>
      </c>
      <c r="D23674" s="27">
        <v>0.54178351999999996</v>
      </c>
      <c r="E23674" s="26">
        <v>0.23409104</v>
      </c>
      <c r="F23674" s="10">
        <v>0.48798337000000003</v>
      </c>
      <c r="G23674" s="13">
        <v>0.53704998999999998</v>
      </c>
      <c r="H23674" s="16">
        <v>0.24924627999999999</v>
      </c>
      <c r="I23674" s="19">
        <v>0.41929485</v>
      </c>
      <c r="J23674" s="4">
        <v>0.34424716</v>
      </c>
    </row>
    <row r="23675" spans="1:10" x14ac:dyDescent="0.2">
      <c r="A23675" s="33">
        <v>45538</v>
      </c>
      <c r="B23675" s="25" t="s">
        <v>70</v>
      </c>
      <c r="C23675" s="30">
        <v>0.64140885000000003</v>
      </c>
      <c r="D23675" s="27">
        <v>0.47008248000000002</v>
      </c>
      <c r="E23675" s="26">
        <v>0.22861956</v>
      </c>
      <c r="F23675" s="10">
        <v>0.42579853000000001</v>
      </c>
      <c r="G23675" s="13">
        <v>0.54768355999999996</v>
      </c>
      <c r="H23675" s="16">
        <v>0.32636155</v>
      </c>
      <c r="I23675" s="19">
        <v>0.39154373999999997</v>
      </c>
      <c r="J23675" s="4">
        <v>0.30993812999999998</v>
      </c>
    </row>
    <row r="23676" spans="1:10" x14ac:dyDescent="0.2">
      <c r="A23676" s="33">
        <v>45538</v>
      </c>
      <c r="B23676" s="25" t="s">
        <v>71</v>
      </c>
      <c r="C23676" s="30">
        <v>0.62958428</v>
      </c>
      <c r="D23676" s="27">
        <v>0.44860957000000001</v>
      </c>
      <c r="E23676" s="26">
        <v>0.23501891999999999</v>
      </c>
      <c r="F23676" s="10">
        <v>0.33742151999999997</v>
      </c>
      <c r="G23676" s="13">
        <v>0.51015045999999997</v>
      </c>
      <c r="H23676" s="16">
        <v>0.31517131999999998</v>
      </c>
      <c r="I23676" s="19">
        <v>0.42688841999999999</v>
      </c>
      <c r="J23676" s="4">
        <v>0.29048679999999999</v>
      </c>
    </row>
    <row r="23677" spans="1:10" x14ac:dyDescent="0.2">
      <c r="A23677" s="33">
        <v>45538</v>
      </c>
      <c r="B23677" s="25" t="s">
        <v>72</v>
      </c>
      <c r="C23677" s="30">
        <v>0.60361887000000003</v>
      </c>
      <c r="D23677" s="27">
        <v>0.50460442999999999</v>
      </c>
      <c r="E23677" s="26">
        <v>0.22211048999999999</v>
      </c>
      <c r="F23677" s="10">
        <v>0.30799658000000002</v>
      </c>
      <c r="G23677" s="13">
        <v>0.49979600000000002</v>
      </c>
      <c r="H23677" s="16">
        <v>0.33530084999999998</v>
      </c>
      <c r="I23677" s="19">
        <v>0.46335299000000002</v>
      </c>
      <c r="J23677" s="4">
        <v>0.56284791000000001</v>
      </c>
    </row>
    <row r="23678" spans="1:10" x14ac:dyDescent="0.2">
      <c r="A23678" s="33">
        <v>45538</v>
      </c>
      <c r="B23678" s="25" t="s">
        <v>73</v>
      </c>
      <c r="C23678" s="30">
        <v>0.55077246999999996</v>
      </c>
      <c r="D23678" s="27">
        <v>0.40370866</v>
      </c>
      <c r="E23678" s="26">
        <v>0.19909826999999999</v>
      </c>
      <c r="F23678" s="10">
        <v>0.41858422000000001</v>
      </c>
      <c r="G23678" s="13">
        <v>0.41428600999999998</v>
      </c>
      <c r="H23678" s="16">
        <v>0.40596193000000003</v>
      </c>
      <c r="I23678" s="19">
        <v>0.35226448999999999</v>
      </c>
      <c r="J23678" s="4">
        <v>0.51290762000000001</v>
      </c>
    </row>
    <row r="23679" spans="1:10" x14ac:dyDescent="0.2">
      <c r="A23679" s="33">
        <v>45538</v>
      </c>
      <c r="B23679" s="25" t="s">
        <v>74</v>
      </c>
      <c r="C23679" s="30">
        <v>0.52601534999999999</v>
      </c>
      <c r="D23679" s="27">
        <v>0.38918650999999999</v>
      </c>
      <c r="E23679" s="26">
        <v>0.18865133000000001</v>
      </c>
      <c r="F23679" s="10">
        <v>0.40529936999999999</v>
      </c>
      <c r="G23679" s="13">
        <v>0.40495725999999999</v>
      </c>
      <c r="H23679" s="16">
        <v>0.36975848</v>
      </c>
      <c r="I23679" s="19">
        <v>0.32836344000000001</v>
      </c>
      <c r="J23679" s="4">
        <v>0.46951679000000002</v>
      </c>
    </row>
    <row r="23680" spans="1:10" x14ac:dyDescent="0.2">
      <c r="A23680" s="33">
        <v>45538</v>
      </c>
      <c r="B23680" s="25" t="s">
        <v>75</v>
      </c>
      <c r="C23680" s="30">
        <v>0.47695680000000001</v>
      </c>
      <c r="D23680" s="27">
        <v>0.37392898000000002</v>
      </c>
      <c r="E23680" s="26">
        <v>0.19029462</v>
      </c>
      <c r="F23680" s="10">
        <v>0.43932595000000002</v>
      </c>
      <c r="G23680" s="13">
        <v>0.38079903999999998</v>
      </c>
      <c r="H23680" s="16">
        <v>0.38504316999999999</v>
      </c>
      <c r="I23680" s="19">
        <v>0.32784159000000002</v>
      </c>
      <c r="J23680" s="4">
        <v>0.40085035000000002</v>
      </c>
    </row>
    <row r="23681" spans="1:10" x14ac:dyDescent="0.2">
      <c r="A23681" s="33">
        <v>45538</v>
      </c>
      <c r="B23681" s="25" t="s">
        <v>76</v>
      </c>
      <c r="C23681" s="30">
        <v>0.45265537</v>
      </c>
      <c r="D23681" s="27">
        <v>0.37313584</v>
      </c>
      <c r="E23681" s="26">
        <v>0.19659578</v>
      </c>
      <c r="F23681" s="10">
        <v>0.45355044999999999</v>
      </c>
      <c r="G23681" s="13">
        <v>0.39283769000000002</v>
      </c>
      <c r="H23681" s="16">
        <v>0.37647641999999998</v>
      </c>
      <c r="I23681" s="19">
        <v>0.27961047999999999</v>
      </c>
      <c r="J23681" s="4">
        <v>0.43056525000000001</v>
      </c>
    </row>
    <row r="23682" spans="1:10" x14ac:dyDescent="0.2">
      <c r="A23682" s="33">
        <v>45538</v>
      </c>
      <c r="B23682" s="25" t="s">
        <v>77</v>
      </c>
      <c r="C23682" s="30">
        <v>0.40445440999999999</v>
      </c>
      <c r="D23682" s="27">
        <v>0.45108524999999999</v>
      </c>
      <c r="E23682" s="26">
        <v>0.21041913000000001</v>
      </c>
      <c r="F23682" s="10">
        <v>0.50185298</v>
      </c>
      <c r="G23682" s="13">
        <v>0.48744630999999999</v>
      </c>
      <c r="H23682" s="16">
        <v>0.33734269</v>
      </c>
      <c r="I23682" s="19">
        <v>0.30029059000000002</v>
      </c>
      <c r="J23682" s="4">
        <v>0.66213261000000001</v>
      </c>
    </row>
    <row r="23683" spans="1:10" x14ac:dyDescent="0.2">
      <c r="A23683" s="33">
        <v>45538</v>
      </c>
      <c r="B23683" s="25" t="s">
        <v>78</v>
      </c>
      <c r="C23683" s="30">
        <v>0.38150885000000001</v>
      </c>
      <c r="D23683" s="27">
        <v>0.43927289000000003</v>
      </c>
      <c r="E23683" s="26">
        <v>0.2123583</v>
      </c>
      <c r="F23683" s="10">
        <v>0.63926329999999998</v>
      </c>
      <c r="G23683" s="13">
        <v>0.48337935999999998</v>
      </c>
      <c r="H23683" s="16">
        <v>0.32788762999999999</v>
      </c>
      <c r="I23683" s="19">
        <v>0.35540871000000002</v>
      </c>
      <c r="J23683" s="4">
        <v>0.67139645999999997</v>
      </c>
    </row>
    <row r="23684" spans="1:10" x14ac:dyDescent="0.2">
      <c r="A23684" s="33">
        <v>45538</v>
      </c>
      <c r="B23684" s="25" t="s">
        <v>79</v>
      </c>
      <c r="C23684" s="30">
        <v>0.36421334</v>
      </c>
      <c r="D23684" s="27">
        <v>0.45837351999999998</v>
      </c>
      <c r="E23684" s="26">
        <v>0.21779525999999999</v>
      </c>
      <c r="F23684" s="10">
        <v>0.65081895000000001</v>
      </c>
      <c r="G23684" s="13">
        <v>0.45530760999999997</v>
      </c>
      <c r="H23684" s="16">
        <v>0.31933987000000003</v>
      </c>
      <c r="I23684" s="19">
        <v>0.42317563000000002</v>
      </c>
      <c r="J23684" s="4">
        <v>0.61073999000000001</v>
      </c>
    </row>
    <row r="23685" spans="1:10" x14ac:dyDescent="0.2">
      <c r="A23685" s="33">
        <v>45538</v>
      </c>
      <c r="B23685" s="25" t="s">
        <v>80</v>
      </c>
      <c r="C23685" s="30">
        <v>0.36986340000000001</v>
      </c>
      <c r="D23685" s="27">
        <v>0.46070834999999999</v>
      </c>
      <c r="E23685" s="26">
        <v>0.22410731</v>
      </c>
      <c r="F23685" s="10">
        <v>0.62106477999999998</v>
      </c>
      <c r="G23685" s="13">
        <v>0.42842671999999998</v>
      </c>
      <c r="H23685" s="16">
        <v>0.32310981</v>
      </c>
      <c r="I23685" s="19">
        <v>0.41692507000000001</v>
      </c>
      <c r="J23685" s="4">
        <v>0.52805093000000003</v>
      </c>
    </row>
    <row r="23686" spans="1:10" x14ac:dyDescent="0.2">
      <c r="A23686" s="33">
        <v>45538</v>
      </c>
      <c r="B23686" s="25" t="s">
        <v>81</v>
      </c>
      <c r="C23686" s="30">
        <v>0.40796642</v>
      </c>
      <c r="D23686" s="27">
        <v>0.34782753</v>
      </c>
      <c r="E23686" s="26">
        <v>0.24924215</v>
      </c>
      <c r="F23686" s="10">
        <v>0.51229148999999996</v>
      </c>
      <c r="G23686" s="13">
        <v>0.34138373</v>
      </c>
      <c r="H23686" s="16">
        <v>0.33264539999999998</v>
      </c>
      <c r="I23686" s="19">
        <v>0.45908014000000003</v>
      </c>
      <c r="J23686" s="4">
        <v>0.45303610999999999</v>
      </c>
    </row>
    <row r="23687" spans="1:10" x14ac:dyDescent="0.2">
      <c r="A23687" s="33">
        <v>45538</v>
      </c>
      <c r="B23687" s="25" t="s">
        <v>82</v>
      </c>
      <c r="C23687" s="30">
        <v>0.41410476000000002</v>
      </c>
      <c r="D23687" s="27">
        <v>0.33828364</v>
      </c>
      <c r="E23687" s="26">
        <v>0.25050650000000002</v>
      </c>
      <c r="F23687" s="10">
        <v>0.46040219999999998</v>
      </c>
      <c r="G23687" s="13">
        <v>0.32986874999999999</v>
      </c>
      <c r="H23687" s="16">
        <v>0.31793101000000001</v>
      </c>
      <c r="I23687" s="19">
        <v>0.43778391999999999</v>
      </c>
      <c r="J23687" s="4">
        <v>0.3911403</v>
      </c>
    </row>
    <row r="23688" spans="1:10" x14ac:dyDescent="0.2">
      <c r="A23688" s="33">
        <v>45538</v>
      </c>
      <c r="B23688" s="25" t="s">
        <v>83</v>
      </c>
      <c r="C23688" s="30">
        <v>0.41265731</v>
      </c>
      <c r="D23688" s="27">
        <v>0.34751072999999999</v>
      </c>
      <c r="E23688" s="26">
        <v>0.24957141999999999</v>
      </c>
      <c r="F23688" s="10">
        <v>0.43970481</v>
      </c>
      <c r="G23688" s="13">
        <v>0.32992333000000001</v>
      </c>
      <c r="H23688" s="16">
        <v>0.31518313999999997</v>
      </c>
      <c r="I23688" s="19">
        <v>0.41692339</v>
      </c>
      <c r="J23688" s="4">
        <v>0.36101064999999999</v>
      </c>
    </row>
    <row r="23689" spans="1:10" x14ac:dyDescent="0.2">
      <c r="A23689" s="33">
        <v>45538</v>
      </c>
      <c r="B23689" s="25" t="s">
        <v>84</v>
      </c>
      <c r="C23689" s="30">
        <v>0.40507151000000002</v>
      </c>
      <c r="D23689" s="27">
        <v>0.34929809000000001</v>
      </c>
      <c r="E23689" s="26">
        <v>0.25495992000000001</v>
      </c>
      <c r="F23689" s="10">
        <v>0.44460148999999999</v>
      </c>
      <c r="G23689" s="13">
        <v>0.3343042</v>
      </c>
      <c r="H23689" s="16">
        <v>0.30372044999999998</v>
      </c>
      <c r="I23689" s="19">
        <v>0.40525254999999999</v>
      </c>
      <c r="J23689" s="4">
        <v>0.35797294000000002</v>
      </c>
    </row>
    <row r="23690" spans="1:10" x14ac:dyDescent="0.2">
      <c r="A23690" s="33">
        <v>45538</v>
      </c>
      <c r="B23690" s="25" t="s">
        <v>85</v>
      </c>
      <c r="C23690" s="30">
        <v>0.38291416</v>
      </c>
      <c r="D23690" s="27">
        <v>0.40216691999999998</v>
      </c>
      <c r="E23690" s="26">
        <v>0.27240135999999998</v>
      </c>
      <c r="F23690" s="10">
        <v>0.43616750999999998</v>
      </c>
      <c r="G23690" s="13">
        <v>0.415404</v>
      </c>
      <c r="H23690" s="16">
        <v>0.32374637000000001</v>
      </c>
      <c r="I23690" s="19">
        <v>0.37693311000000002</v>
      </c>
      <c r="J23690" s="4">
        <v>0.36817116</v>
      </c>
    </row>
    <row r="23691" spans="1:10" x14ac:dyDescent="0.2">
      <c r="A23691" s="33">
        <v>45538</v>
      </c>
      <c r="B23691" s="25" t="s">
        <v>86</v>
      </c>
      <c r="C23691" s="30">
        <v>0.37560644999999998</v>
      </c>
      <c r="D23691" s="27">
        <v>0.39642134000000001</v>
      </c>
      <c r="E23691" s="26">
        <v>0.26705599000000002</v>
      </c>
      <c r="F23691" s="10">
        <v>0.36880958000000003</v>
      </c>
      <c r="G23691" s="13">
        <v>0.40147871000000002</v>
      </c>
      <c r="H23691" s="16">
        <v>0.30928105</v>
      </c>
      <c r="I23691" s="19">
        <v>0.35925112999999997</v>
      </c>
      <c r="J23691" s="4">
        <v>0.35255275000000003</v>
      </c>
    </row>
    <row r="23692" spans="1:10" x14ac:dyDescent="0.2">
      <c r="A23692" s="33">
        <v>45538</v>
      </c>
      <c r="B23692" s="25" t="s">
        <v>87</v>
      </c>
      <c r="C23692" s="30">
        <v>0.36719270999999998</v>
      </c>
      <c r="D23692" s="27">
        <v>0.40150428999999999</v>
      </c>
      <c r="E23692" s="26">
        <v>0.27067607999999999</v>
      </c>
      <c r="F23692" s="10">
        <v>0.34933281999999999</v>
      </c>
      <c r="G23692" s="13">
        <v>0.40497823999999999</v>
      </c>
      <c r="H23692" s="16">
        <v>0.31527716</v>
      </c>
      <c r="I23692" s="19">
        <v>0.33780693000000001</v>
      </c>
      <c r="J23692" s="4">
        <v>0.36175631000000003</v>
      </c>
    </row>
    <row r="23693" spans="1:10" x14ac:dyDescent="0.2">
      <c r="A23693" s="33">
        <v>45538</v>
      </c>
      <c r="B23693" s="25" t="s">
        <v>88</v>
      </c>
      <c r="C23693" s="30">
        <v>0.36608668</v>
      </c>
      <c r="D23693" s="27">
        <v>0.39634744</v>
      </c>
      <c r="E23693" s="26">
        <v>0.26822657</v>
      </c>
      <c r="F23693" s="10">
        <v>0.35013009</v>
      </c>
      <c r="G23693" s="13">
        <v>0.39605906000000002</v>
      </c>
      <c r="H23693" s="16">
        <v>0.32021541999999997</v>
      </c>
      <c r="I23693" s="19">
        <v>0.33304883000000002</v>
      </c>
      <c r="J23693" s="4">
        <v>0.36719979000000003</v>
      </c>
    </row>
    <row r="23694" spans="1:10" x14ac:dyDescent="0.2">
      <c r="A23694" s="33">
        <v>45538</v>
      </c>
      <c r="B23694" s="25" t="s">
        <v>89</v>
      </c>
      <c r="C23694" s="30">
        <v>0.3757549</v>
      </c>
      <c r="D23694" s="27">
        <v>0.39470993999999998</v>
      </c>
      <c r="E23694" s="26">
        <v>0.26990217999999999</v>
      </c>
      <c r="F23694" s="10">
        <v>0.31585623000000002</v>
      </c>
      <c r="G23694" s="13">
        <v>0.46258719999999998</v>
      </c>
      <c r="H23694" s="16">
        <v>0.33063878000000002</v>
      </c>
      <c r="I23694" s="19">
        <v>0.33105080999999997</v>
      </c>
      <c r="J23694" s="4">
        <v>0.27362973000000002</v>
      </c>
    </row>
    <row r="23695" spans="1:10" x14ac:dyDescent="0.2">
      <c r="A23695" s="33">
        <v>45538</v>
      </c>
      <c r="B23695" s="25" t="s">
        <v>90</v>
      </c>
      <c r="C23695" s="30">
        <v>0.37461621000000001</v>
      </c>
      <c r="D23695" s="27">
        <v>0.39713702000000001</v>
      </c>
      <c r="E23695" s="26">
        <v>0.26253074999999998</v>
      </c>
      <c r="F23695" s="10">
        <v>0.30649700000000002</v>
      </c>
      <c r="G23695" s="13">
        <v>0.43413703999999997</v>
      </c>
      <c r="H23695" s="16">
        <v>0.30748585000000001</v>
      </c>
      <c r="I23695" s="19">
        <v>0.30773414999999998</v>
      </c>
      <c r="J23695" s="4">
        <v>0.27466036999999999</v>
      </c>
    </row>
    <row r="23696" spans="1:10" x14ac:dyDescent="0.2">
      <c r="A23696" s="33">
        <v>45538</v>
      </c>
      <c r="B23696" s="25" t="s">
        <v>91</v>
      </c>
      <c r="C23696" s="30">
        <v>0.36416881000000001</v>
      </c>
      <c r="D23696" s="27">
        <v>0.37921005000000002</v>
      </c>
      <c r="E23696" s="26">
        <v>0.25983025999999998</v>
      </c>
      <c r="F23696" s="10">
        <v>0.29410957999999998</v>
      </c>
      <c r="G23696" s="13">
        <v>0.42164386999999998</v>
      </c>
      <c r="H23696" s="16">
        <v>0.29538162000000001</v>
      </c>
      <c r="I23696" s="19">
        <v>0.30115246000000001</v>
      </c>
      <c r="J23696" s="4">
        <v>0.27045871999999999</v>
      </c>
    </row>
    <row r="23697" spans="1:10" x14ac:dyDescent="0.2">
      <c r="A23697" s="33">
        <v>45538</v>
      </c>
      <c r="B23697" s="25" t="s">
        <v>92</v>
      </c>
      <c r="C23697" s="30">
        <v>0.35486008000000002</v>
      </c>
      <c r="D23697" s="27">
        <v>0.37214299000000001</v>
      </c>
      <c r="E23697" s="26">
        <v>0.25793682000000001</v>
      </c>
      <c r="F23697" s="10">
        <v>0.28625718999999999</v>
      </c>
      <c r="G23697" s="13">
        <v>0.40771189000000002</v>
      </c>
      <c r="H23697" s="16">
        <v>0.28705374</v>
      </c>
      <c r="I23697" s="19">
        <v>0.31286259</v>
      </c>
      <c r="J23697" s="4">
        <v>0.32381117999999998</v>
      </c>
    </row>
    <row r="23698" spans="1:10" x14ac:dyDescent="0.2">
      <c r="A23698" s="33">
        <v>45538</v>
      </c>
      <c r="B23698" s="25" t="s">
        <v>93</v>
      </c>
      <c r="C23698" s="30">
        <v>0.33812967999999999</v>
      </c>
      <c r="D23698" s="27">
        <v>0.36276804000000001</v>
      </c>
      <c r="E23698" s="26">
        <v>0.25812467</v>
      </c>
      <c r="F23698" s="10">
        <v>0.25800091000000003</v>
      </c>
      <c r="G23698" s="13">
        <v>0.34678680000000001</v>
      </c>
      <c r="H23698" s="16">
        <v>0.29427751000000002</v>
      </c>
      <c r="I23698" s="19">
        <v>0.32779179000000003</v>
      </c>
      <c r="J23698" s="4">
        <v>0.52506359999999996</v>
      </c>
    </row>
    <row r="23699" spans="1:10" x14ac:dyDescent="0.2">
      <c r="A23699" s="33">
        <v>45538</v>
      </c>
      <c r="B23699" s="25" t="s">
        <v>94</v>
      </c>
      <c r="C23699" s="30">
        <v>0.32902089000000001</v>
      </c>
      <c r="D23699" s="27">
        <v>0.35441331999999998</v>
      </c>
      <c r="E23699" s="26">
        <v>0.25096839999999998</v>
      </c>
      <c r="F23699" s="10">
        <v>0.24772142</v>
      </c>
      <c r="G23699" s="13">
        <v>0.34746959999999999</v>
      </c>
      <c r="H23699" s="16">
        <v>0.28954321</v>
      </c>
      <c r="I23699" s="19">
        <v>0.40393057999999998</v>
      </c>
      <c r="J23699" s="4">
        <v>0.47003595999999997</v>
      </c>
    </row>
    <row r="23700" spans="1:10" x14ac:dyDescent="0.2">
      <c r="A23700" s="33">
        <v>45538</v>
      </c>
      <c r="B23700" s="25" t="s">
        <v>95</v>
      </c>
      <c r="C23700" s="30">
        <v>0.31301383999999999</v>
      </c>
      <c r="D23700" s="27">
        <v>0.34009508999999999</v>
      </c>
      <c r="E23700" s="26">
        <v>0.25391501999999999</v>
      </c>
      <c r="F23700" s="10">
        <v>0.36240834999999999</v>
      </c>
      <c r="G23700" s="13">
        <v>0.32488242000000001</v>
      </c>
      <c r="H23700" s="16">
        <v>0.28976487000000001</v>
      </c>
      <c r="I23700" s="19">
        <v>0.34748413</v>
      </c>
      <c r="J23700" s="4">
        <v>0.43212193999999998</v>
      </c>
    </row>
    <row r="23701" spans="1:10" x14ac:dyDescent="0.2">
      <c r="A23701" s="33">
        <v>45538</v>
      </c>
      <c r="B23701" s="25" t="s">
        <v>96</v>
      </c>
      <c r="C23701" s="30">
        <v>0.30611558999999999</v>
      </c>
      <c r="D23701" s="27">
        <v>0.32280354999999999</v>
      </c>
      <c r="E23701" s="26">
        <v>0.24907191000000001</v>
      </c>
      <c r="F23701" s="10">
        <v>0.42258931999999999</v>
      </c>
      <c r="G23701" s="13">
        <v>0.30418118</v>
      </c>
      <c r="H23701" s="16">
        <v>0.32637441</v>
      </c>
      <c r="I23701" s="19">
        <v>0.32179349000000002</v>
      </c>
      <c r="J23701" s="4">
        <v>0.4660185</v>
      </c>
    </row>
    <row r="23702" spans="1:10" x14ac:dyDescent="0.2">
      <c r="A23702" s="33">
        <v>45538</v>
      </c>
      <c r="B23702" s="25" t="s">
        <v>97</v>
      </c>
      <c r="C23702" s="30">
        <v>0.30480462000000003</v>
      </c>
      <c r="D23702" s="27">
        <v>0.28099254000000001</v>
      </c>
      <c r="E23702" s="26">
        <v>0.26950585999999999</v>
      </c>
      <c r="F23702" s="10">
        <v>0.44452006999999999</v>
      </c>
      <c r="G23702" s="13">
        <v>0.23149030000000001</v>
      </c>
      <c r="H23702" s="16">
        <v>0.36511568</v>
      </c>
      <c r="I23702" s="19">
        <v>0.38900431000000002</v>
      </c>
      <c r="J23702" s="4">
        <v>0.44250824</v>
      </c>
    </row>
    <row r="23703" spans="1:10" x14ac:dyDescent="0.2">
      <c r="A23703" s="33">
        <v>45538</v>
      </c>
      <c r="B23703" s="25" t="s">
        <v>98</v>
      </c>
      <c r="C23703" s="30">
        <v>0.29777755</v>
      </c>
      <c r="D23703" s="27">
        <v>0.26181232999999998</v>
      </c>
      <c r="E23703" s="26">
        <v>0.25655334000000002</v>
      </c>
      <c r="F23703" s="10">
        <v>0.55678656999999998</v>
      </c>
      <c r="G23703" s="13">
        <v>0.2261206</v>
      </c>
      <c r="H23703" s="16">
        <v>0.34233711999999999</v>
      </c>
      <c r="I23703" s="19">
        <v>0.39748688999999998</v>
      </c>
      <c r="J23703" s="4">
        <v>0.51007429999999998</v>
      </c>
    </row>
    <row r="23704" spans="1:10" x14ac:dyDescent="0.2">
      <c r="A23704" s="33">
        <v>45538</v>
      </c>
      <c r="B23704" s="25" t="s">
        <v>99</v>
      </c>
      <c r="C23704" s="30">
        <v>0.27858944000000002</v>
      </c>
      <c r="D23704" s="27">
        <v>0.24079390000000001</v>
      </c>
      <c r="E23704" s="26">
        <v>0.24424879999999999</v>
      </c>
      <c r="F23704" s="10">
        <v>0.51740697999999996</v>
      </c>
      <c r="G23704" s="13">
        <v>0.22990113000000001</v>
      </c>
      <c r="H23704" s="16">
        <v>0.34675851000000002</v>
      </c>
      <c r="I23704" s="19">
        <v>0.45682466999999999</v>
      </c>
      <c r="J23704" s="4">
        <v>0.65623178999999998</v>
      </c>
    </row>
    <row r="23705" spans="1:10" x14ac:dyDescent="0.2">
      <c r="A23705" s="33">
        <v>45538</v>
      </c>
      <c r="B23705" s="25" t="s">
        <v>100</v>
      </c>
      <c r="C23705" s="30">
        <v>0.26642839000000001</v>
      </c>
      <c r="D23705" s="27">
        <v>0.22812122000000001</v>
      </c>
      <c r="E23705" s="26">
        <v>0.23705200000000001</v>
      </c>
      <c r="F23705" s="10">
        <v>0.46268638000000001</v>
      </c>
      <c r="G23705" s="13">
        <v>0.21832795999999999</v>
      </c>
      <c r="H23705" s="16">
        <v>0.41242868999999999</v>
      </c>
      <c r="I23705" s="19">
        <v>0.40516413000000001</v>
      </c>
      <c r="J23705" s="4">
        <v>0.61138566999999999</v>
      </c>
    </row>
    <row r="23706" spans="1:10" x14ac:dyDescent="0.2">
      <c r="A23706" s="33">
        <v>45538</v>
      </c>
      <c r="B23706" s="25" t="s">
        <v>101</v>
      </c>
      <c r="C23706" s="30">
        <v>0.23743555</v>
      </c>
      <c r="D23706" s="27">
        <v>0.19402639999999999</v>
      </c>
      <c r="E23706" s="26">
        <v>0.25350716000000001</v>
      </c>
      <c r="F23706" s="10">
        <v>0.52156676999999996</v>
      </c>
      <c r="G23706" s="13">
        <v>0.20982945</v>
      </c>
      <c r="H23706" s="16">
        <v>0.54508272999999996</v>
      </c>
      <c r="I23706" s="19">
        <v>0.31094992999999999</v>
      </c>
      <c r="J23706" s="4">
        <v>0.58142086000000004</v>
      </c>
    </row>
    <row r="23707" spans="1:10" x14ac:dyDescent="0.2">
      <c r="A23707" s="33">
        <v>45538</v>
      </c>
      <c r="B23707" s="25" t="s">
        <v>102</v>
      </c>
      <c r="C23707" s="30">
        <v>0.22607953</v>
      </c>
      <c r="D23707" s="27">
        <v>0.18195952000000001</v>
      </c>
      <c r="E23707" s="26">
        <v>0.24011683</v>
      </c>
      <c r="F23707" s="10">
        <v>0.45849519</v>
      </c>
      <c r="G23707" s="13">
        <v>0.21278168</v>
      </c>
      <c r="H23707" s="16">
        <v>0.50842471</v>
      </c>
      <c r="I23707" s="19">
        <v>0.26329184</v>
      </c>
      <c r="J23707" s="4">
        <v>0.55782348000000004</v>
      </c>
    </row>
    <row r="23708" spans="1:10" x14ac:dyDescent="0.2">
      <c r="A23708" s="33">
        <v>45538</v>
      </c>
      <c r="B23708" s="25" t="s">
        <v>103</v>
      </c>
      <c r="C23708" s="30">
        <v>0.21960281000000001</v>
      </c>
      <c r="D23708" s="27">
        <v>0.20708624</v>
      </c>
      <c r="E23708" s="26">
        <v>0.22814213</v>
      </c>
      <c r="F23708" s="10">
        <v>0.40428668000000001</v>
      </c>
      <c r="G23708" s="13">
        <v>0.19584762999999999</v>
      </c>
      <c r="H23708" s="16">
        <v>0.45756795</v>
      </c>
      <c r="I23708" s="19">
        <v>0.23612630000000001</v>
      </c>
      <c r="J23708" s="4">
        <v>0.46913286999999998</v>
      </c>
    </row>
    <row r="23709" spans="1:10" x14ac:dyDescent="0.2">
      <c r="A23709" s="33">
        <v>45538</v>
      </c>
      <c r="B23709" s="25" t="s">
        <v>104</v>
      </c>
      <c r="C23709" s="30">
        <v>0.22448211000000001</v>
      </c>
      <c r="D23709" s="27">
        <v>0.18524784</v>
      </c>
      <c r="E23709" s="26">
        <v>0.22095387999999999</v>
      </c>
      <c r="F23709" s="10">
        <v>0.28961134999999999</v>
      </c>
      <c r="G23709" s="13">
        <v>0.19558123999999999</v>
      </c>
      <c r="H23709" s="16">
        <v>0.36844461000000001</v>
      </c>
      <c r="I23709" s="19">
        <v>0.20651193000000001</v>
      </c>
      <c r="J23709" s="4">
        <v>0.40414278999999997</v>
      </c>
    </row>
    <row r="23710" spans="1:10" x14ac:dyDescent="0.2">
      <c r="A23710" s="33">
        <v>45539</v>
      </c>
      <c r="B23710" s="25" t="s">
        <v>9</v>
      </c>
      <c r="C23710" s="30">
        <v>0.22677099000000001</v>
      </c>
      <c r="D23710" s="27">
        <v>0.15792871</v>
      </c>
      <c r="E23710" s="26">
        <v>0.19273193999999999</v>
      </c>
      <c r="F23710" s="10">
        <v>0.22917339</v>
      </c>
      <c r="G23710" s="13">
        <v>0.28672755999999999</v>
      </c>
      <c r="H23710" s="16">
        <v>0.23702841999999999</v>
      </c>
      <c r="I23710" s="19">
        <v>0.18253937000000001</v>
      </c>
      <c r="J23710" s="4">
        <v>0.31938502000000002</v>
      </c>
    </row>
    <row r="23711" spans="1:10" x14ac:dyDescent="0.2">
      <c r="A23711" s="33">
        <v>45539</v>
      </c>
      <c r="B23711" s="25" t="s">
        <v>10</v>
      </c>
      <c r="C23711" s="30">
        <v>0.23159519000000001</v>
      </c>
      <c r="D23711" s="27">
        <v>0.14782793</v>
      </c>
      <c r="E23711" s="26">
        <v>0.18707583999999999</v>
      </c>
      <c r="F23711" s="10">
        <v>0.22435714000000001</v>
      </c>
      <c r="G23711" s="13">
        <v>0.29015464000000002</v>
      </c>
      <c r="H23711" s="16">
        <v>0.26561323999999997</v>
      </c>
      <c r="I23711" s="19">
        <v>0.22007905</v>
      </c>
      <c r="J23711" s="4">
        <v>0.29676483999999997</v>
      </c>
    </row>
    <row r="23712" spans="1:10" x14ac:dyDescent="0.2">
      <c r="A23712" s="33">
        <v>45539</v>
      </c>
      <c r="B23712" s="25" t="s">
        <v>11</v>
      </c>
      <c r="C23712" s="30">
        <v>0.2629244</v>
      </c>
      <c r="D23712" s="27">
        <v>0.18150873000000001</v>
      </c>
      <c r="E23712" s="26">
        <v>0.24298587999999999</v>
      </c>
      <c r="F23712" s="10">
        <v>0.20995749</v>
      </c>
      <c r="G23712" s="13">
        <v>0.29857418000000002</v>
      </c>
      <c r="H23712" s="16">
        <v>0.39454824999999999</v>
      </c>
      <c r="I23712" s="19">
        <v>0.26902725</v>
      </c>
      <c r="J23712" s="4">
        <v>0.30544538999999998</v>
      </c>
    </row>
    <row r="23713" spans="1:10" x14ac:dyDescent="0.2">
      <c r="A23713" s="33">
        <v>45539</v>
      </c>
      <c r="B23713" s="25" t="s">
        <v>12</v>
      </c>
      <c r="C23713" s="30">
        <v>0.28942941999999999</v>
      </c>
      <c r="D23713" s="27">
        <v>0.19565462</v>
      </c>
      <c r="E23713" s="26">
        <v>0.55552634999999995</v>
      </c>
      <c r="F23713" s="10">
        <v>0.30135198000000002</v>
      </c>
      <c r="G23713" s="13">
        <v>0.30842362000000001</v>
      </c>
      <c r="H23713" s="16">
        <v>0.39873009999999998</v>
      </c>
      <c r="I23713" s="19">
        <v>0.28991433</v>
      </c>
      <c r="J23713" s="4">
        <v>0.35504475000000002</v>
      </c>
    </row>
    <row r="23714" spans="1:10" x14ac:dyDescent="0.2">
      <c r="A23714" s="33">
        <v>45539</v>
      </c>
      <c r="B23714" s="25" t="s">
        <v>13</v>
      </c>
      <c r="C23714" s="30">
        <v>0.33081933000000002</v>
      </c>
      <c r="D23714" s="27">
        <v>0.25063295000000002</v>
      </c>
      <c r="E23714" s="26">
        <v>0.54580423</v>
      </c>
      <c r="F23714" s="10">
        <v>0.35730939</v>
      </c>
      <c r="G23714" s="13">
        <v>0.36000518999999997</v>
      </c>
      <c r="H23714" s="16">
        <v>0.38764123</v>
      </c>
      <c r="I23714" s="19">
        <v>0.25661049000000002</v>
      </c>
      <c r="J23714" s="4">
        <v>0.34218008999999999</v>
      </c>
    </row>
    <row r="23715" spans="1:10" x14ac:dyDescent="0.2">
      <c r="A23715" s="33">
        <v>45539</v>
      </c>
      <c r="B23715" s="25" t="s">
        <v>14</v>
      </c>
      <c r="C23715" s="30">
        <v>0.35857309999999998</v>
      </c>
      <c r="D23715" s="27">
        <v>0.29633527999999998</v>
      </c>
      <c r="E23715" s="26">
        <v>0.51589611999999996</v>
      </c>
      <c r="F23715" s="10">
        <v>0.41138374</v>
      </c>
      <c r="G23715" s="13">
        <v>0.36339536</v>
      </c>
      <c r="H23715" s="16">
        <v>0.39275976000000001</v>
      </c>
      <c r="I23715" s="19">
        <v>0.27168894999999998</v>
      </c>
      <c r="J23715" s="4">
        <v>0.28732990000000003</v>
      </c>
    </row>
    <row r="23716" spans="1:10" x14ac:dyDescent="0.2">
      <c r="A23716" s="33">
        <v>45539</v>
      </c>
      <c r="B23716" s="25" t="s">
        <v>15</v>
      </c>
      <c r="C23716" s="30">
        <v>0.42473814999999998</v>
      </c>
      <c r="D23716" s="27">
        <v>0.30284610000000001</v>
      </c>
      <c r="E23716" s="26">
        <v>0.40676911999999998</v>
      </c>
      <c r="F23716" s="10">
        <v>0.46061584</v>
      </c>
      <c r="G23716" s="13">
        <v>0.39000254000000001</v>
      </c>
      <c r="H23716" s="16">
        <v>0.35646109999999998</v>
      </c>
      <c r="I23716" s="19">
        <v>0.27641660000000001</v>
      </c>
      <c r="J23716" s="4">
        <v>0.25440481999999998</v>
      </c>
    </row>
    <row r="23717" spans="1:10" x14ac:dyDescent="0.2">
      <c r="A23717" s="33">
        <v>45539</v>
      </c>
      <c r="B23717" s="25" t="s">
        <v>16</v>
      </c>
      <c r="C23717" s="30">
        <v>0.46314941999999998</v>
      </c>
      <c r="D23717" s="27">
        <v>0.50506567000000002</v>
      </c>
      <c r="E23717" s="26">
        <v>0.34241052999999999</v>
      </c>
      <c r="F23717" s="10">
        <v>0.46437103000000002</v>
      </c>
      <c r="G23717" s="13">
        <v>0.36899691000000001</v>
      </c>
      <c r="H23717" s="16">
        <v>0.33693791000000001</v>
      </c>
      <c r="I23717" s="19">
        <v>0.26800395999999999</v>
      </c>
      <c r="J23717" s="4">
        <v>0.23536519</v>
      </c>
    </row>
    <row r="23718" spans="1:10" x14ac:dyDescent="0.2">
      <c r="A23718" s="33">
        <v>45539</v>
      </c>
      <c r="B23718" s="25" t="s">
        <v>17</v>
      </c>
      <c r="C23718" s="30">
        <v>0.57194661999999996</v>
      </c>
      <c r="D23718" s="27">
        <v>0.43338922000000002</v>
      </c>
      <c r="E23718" s="26">
        <v>0.33918810999999999</v>
      </c>
      <c r="F23718" s="10">
        <v>0.36597458999999999</v>
      </c>
      <c r="G23718" s="13">
        <v>0.33572181000000001</v>
      </c>
      <c r="H23718" s="16">
        <v>0.30123608000000002</v>
      </c>
      <c r="I23718" s="19">
        <v>0.26297572000000002</v>
      </c>
      <c r="J23718" s="4">
        <v>0.24964907</v>
      </c>
    </row>
    <row r="23719" spans="1:10" x14ac:dyDescent="0.2">
      <c r="A23719" s="33">
        <v>45539</v>
      </c>
      <c r="B23719" s="25" t="s">
        <v>18</v>
      </c>
      <c r="C23719" s="30">
        <v>0.61574828999999998</v>
      </c>
      <c r="D23719" s="27">
        <v>0.50844898000000005</v>
      </c>
      <c r="E23719" s="26">
        <v>0.29252834999999999</v>
      </c>
      <c r="F23719" s="10">
        <v>0.28654285000000002</v>
      </c>
      <c r="G23719" s="13">
        <v>0.34747652000000001</v>
      </c>
      <c r="H23719" s="16">
        <v>0.25946370000000002</v>
      </c>
      <c r="I23719" s="19">
        <v>0.25791259999999999</v>
      </c>
      <c r="J23719" s="4">
        <v>0.2656963</v>
      </c>
    </row>
    <row r="23720" spans="1:10" x14ac:dyDescent="0.2">
      <c r="A23720" s="33">
        <v>45539</v>
      </c>
      <c r="B23720" s="25" t="s">
        <v>19</v>
      </c>
      <c r="C23720" s="30">
        <v>0.61108501999999998</v>
      </c>
      <c r="D23720" s="27">
        <v>0.40738211000000002</v>
      </c>
      <c r="E23720" s="26">
        <v>0.26143461000000001</v>
      </c>
      <c r="F23720" s="10">
        <v>0.24170243999999999</v>
      </c>
      <c r="G23720" s="13">
        <v>0.33599509</v>
      </c>
      <c r="H23720" s="16">
        <v>0.24993117000000001</v>
      </c>
      <c r="I23720" s="19">
        <v>0.25417171999999999</v>
      </c>
      <c r="J23720" s="4">
        <v>0.23801378000000001</v>
      </c>
    </row>
    <row r="23721" spans="1:10" x14ac:dyDescent="0.2">
      <c r="A23721" s="33">
        <v>45539</v>
      </c>
      <c r="B23721" s="25" t="s">
        <v>20</v>
      </c>
      <c r="C23721" s="30">
        <v>0.56262007999999997</v>
      </c>
      <c r="D23721" s="27">
        <v>0.50957969000000003</v>
      </c>
      <c r="E23721" s="26">
        <v>0.24928892999999999</v>
      </c>
      <c r="F23721" s="10">
        <v>0.22890013000000001</v>
      </c>
      <c r="G23721" s="13">
        <v>0.29344659000000001</v>
      </c>
      <c r="H23721" s="16">
        <v>0.24664905000000001</v>
      </c>
      <c r="I23721" s="19">
        <v>0.28657997000000002</v>
      </c>
      <c r="J23721" s="4">
        <v>0.21252086000000001</v>
      </c>
    </row>
    <row r="23722" spans="1:10" x14ac:dyDescent="0.2">
      <c r="A23722" s="33">
        <v>45539</v>
      </c>
      <c r="B23722" s="25" t="s">
        <v>21</v>
      </c>
      <c r="C23722" s="30">
        <v>0.4367354</v>
      </c>
      <c r="D23722" s="27">
        <v>0.45766445</v>
      </c>
      <c r="E23722" s="26">
        <v>0.27099219000000002</v>
      </c>
      <c r="F23722" s="10">
        <v>0.19283462000000001</v>
      </c>
      <c r="G23722" s="13">
        <v>0.25815060000000001</v>
      </c>
      <c r="H23722" s="16">
        <v>0.18778892</v>
      </c>
      <c r="I23722" s="19">
        <v>0.26204166000000001</v>
      </c>
      <c r="J23722" s="4">
        <v>0.20368478000000001</v>
      </c>
    </row>
    <row r="23723" spans="1:10" x14ac:dyDescent="0.2">
      <c r="A23723" s="33">
        <v>45539</v>
      </c>
      <c r="B23723" s="25" t="s">
        <v>22</v>
      </c>
      <c r="C23723" s="30">
        <v>0.39556815000000001</v>
      </c>
      <c r="D23723" s="27">
        <v>0.38899513000000002</v>
      </c>
      <c r="E23723" s="26">
        <v>0.27241269000000001</v>
      </c>
      <c r="F23723" s="10">
        <v>0.17247445</v>
      </c>
      <c r="G23723" s="13">
        <v>0.23971956999999999</v>
      </c>
      <c r="H23723" s="16">
        <v>0.17452419</v>
      </c>
      <c r="I23723" s="19">
        <v>0.23607323</v>
      </c>
      <c r="J23723" s="4">
        <v>0.20794207000000001</v>
      </c>
    </row>
    <row r="23724" spans="1:10" x14ac:dyDescent="0.2">
      <c r="A23724" s="33">
        <v>45539</v>
      </c>
      <c r="B23724" s="25" t="s">
        <v>23</v>
      </c>
      <c r="C23724" s="30">
        <v>0.33863244999999997</v>
      </c>
      <c r="D23724" s="27">
        <v>0.34072723999999999</v>
      </c>
      <c r="E23724" s="26">
        <v>0.27200260999999998</v>
      </c>
      <c r="F23724" s="10">
        <v>0.16414641999999999</v>
      </c>
      <c r="G23724" s="13">
        <v>0.22265899</v>
      </c>
      <c r="H23724" s="16">
        <v>0.16634308</v>
      </c>
      <c r="I23724" s="19">
        <v>0.20485186999999999</v>
      </c>
      <c r="J23724" s="4">
        <v>0.20497261</v>
      </c>
    </row>
    <row r="23725" spans="1:10" x14ac:dyDescent="0.2">
      <c r="A23725" s="33">
        <v>45539</v>
      </c>
      <c r="B23725" s="25" t="s">
        <v>24</v>
      </c>
      <c r="C23725" s="30">
        <v>0.32286400999999998</v>
      </c>
      <c r="D23725" s="27">
        <v>0.30473317999999999</v>
      </c>
      <c r="E23725" s="26">
        <v>0.25163250999999998</v>
      </c>
      <c r="F23725" s="10">
        <v>0.16054451</v>
      </c>
      <c r="G23725" s="13">
        <v>0.20783083999999999</v>
      </c>
      <c r="H23725" s="16">
        <v>0.16030380999999999</v>
      </c>
      <c r="I23725" s="19">
        <v>0.18851324</v>
      </c>
      <c r="J23725" s="4">
        <v>0.21016054000000001</v>
      </c>
    </row>
    <row r="23726" spans="1:10" x14ac:dyDescent="0.2">
      <c r="A23726" s="33">
        <v>45539</v>
      </c>
      <c r="B23726" s="25" t="s">
        <v>25</v>
      </c>
      <c r="C23726" s="30">
        <v>0.31596326000000002</v>
      </c>
      <c r="D23726" s="27">
        <v>0.28825782</v>
      </c>
      <c r="E23726" s="26">
        <v>0.21384871999999999</v>
      </c>
      <c r="F23726" s="10">
        <v>0.19206456999999999</v>
      </c>
      <c r="G23726" s="13">
        <v>0.19689585000000001</v>
      </c>
      <c r="H23726" s="16">
        <v>0.18572242999999999</v>
      </c>
      <c r="I23726" s="19">
        <v>0.18000466000000001</v>
      </c>
      <c r="J23726" s="4">
        <v>0.19087778</v>
      </c>
    </row>
    <row r="23727" spans="1:10" x14ac:dyDescent="0.2">
      <c r="A23727" s="33">
        <v>45539</v>
      </c>
      <c r="B23727" s="25" t="s">
        <v>26</v>
      </c>
      <c r="C23727" s="30">
        <v>0.29973948</v>
      </c>
      <c r="D23727" s="27">
        <v>0.26582199000000001</v>
      </c>
      <c r="E23727" s="26">
        <v>0.20136846</v>
      </c>
      <c r="F23727" s="10">
        <v>0.18371425</v>
      </c>
      <c r="G23727" s="13">
        <v>0.19346600999999999</v>
      </c>
      <c r="H23727" s="16">
        <v>0.18560668999999999</v>
      </c>
      <c r="I23727" s="19">
        <v>0.17693771999999999</v>
      </c>
      <c r="J23727" s="4">
        <v>0.17624463000000001</v>
      </c>
    </row>
    <row r="23728" spans="1:10" x14ac:dyDescent="0.2">
      <c r="A23728" s="33">
        <v>45539</v>
      </c>
      <c r="B23728" s="25" t="s">
        <v>27</v>
      </c>
      <c r="C23728" s="30">
        <v>0.27643098999999999</v>
      </c>
      <c r="D23728" s="27">
        <v>0.27105897000000001</v>
      </c>
      <c r="E23728" s="26">
        <v>0.20056625</v>
      </c>
      <c r="F23728" s="10">
        <v>0.16980709999999999</v>
      </c>
      <c r="G23728" s="13">
        <v>0.18247453</v>
      </c>
      <c r="H23728" s="16">
        <v>0.18884745</v>
      </c>
      <c r="I23728" s="19">
        <v>0.18540934000000001</v>
      </c>
      <c r="J23728" s="4">
        <v>0.18685800999999999</v>
      </c>
    </row>
    <row r="23729" spans="1:10" x14ac:dyDescent="0.2">
      <c r="A23729" s="33">
        <v>45539</v>
      </c>
      <c r="B23729" s="25" t="s">
        <v>28</v>
      </c>
      <c r="C23729" s="30">
        <v>0.26934627</v>
      </c>
      <c r="D23729" s="27">
        <v>0.28538121999999999</v>
      </c>
      <c r="E23729" s="26">
        <v>0.19081656</v>
      </c>
      <c r="F23729" s="10">
        <v>0.16173409</v>
      </c>
      <c r="G23729" s="13">
        <v>0.18676361</v>
      </c>
      <c r="H23729" s="16">
        <v>0.19146342999999999</v>
      </c>
      <c r="I23729" s="19">
        <v>0.19816828</v>
      </c>
      <c r="J23729" s="4">
        <v>0.19145957999999999</v>
      </c>
    </row>
    <row r="23730" spans="1:10" x14ac:dyDescent="0.2">
      <c r="A23730" s="33">
        <v>45539</v>
      </c>
      <c r="B23730" s="25" t="s">
        <v>29</v>
      </c>
      <c r="C23730" s="30">
        <v>0.26749816999999998</v>
      </c>
      <c r="D23730" s="27">
        <v>0.29538186999999999</v>
      </c>
      <c r="E23730" s="26">
        <v>0.17981921000000001</v>
      </c>
      <c r="F23730" s="10">
        <v>0.20902119</v>
      </c>
      <c r="G23730" s="13">
        <v>0.22913099000000001</v>
      </c>
      <c r="H23730" s="16">
        <v>0.18035382</v>
      </c>
      <c r="I23730" s="19">
        <v>0.20873707</v>
      </c>
      <c r="J23730" s="4">
        <v>0.18589410000000001</v>
      </c>
    </row>
    <row r="23731" spans="1:10" x14ac:dyDescent="0.2">
      <c r="A23731" s="33">
        <v>45539</v>
      </c>
      <c r="B23731" s="25" t="s">
        <v>30</v>
      </c>
      <c r="C23731" s="30">
        <v>0.26027199000000001</v>
      </c>
      <c r="D23731" s="27">
        <v>0.29836857999999999</v>
      </c>
      <c r="E23731" s="26">
        <v>0.18040581999999999</v>
      </c>
      <c r="F23731" s="10">
        <v>0.2014408</v>
      </c>
      <c r="G23731" s="13">
        <v>0.22691591</v>
      </c>
      <c r="H23731" s="16">
        <v>0.18915238000000001</v>
      </c>
      <c r="I23731" s="19">
        <v>0.20560245999999999</v>
      </c>
      <c r="J23731" s="4">
        <v>0.17119914</v>
      </c>
    </row>
    <row r="23732" spans="1:10" x14ac:dyDescent="0.2">
      <c r="A23732" s="33">
        <v>45539</v>
      </c>
      <c r="B23732" s="25" t="s">
        <v>31</v>
      </c>
      <c r="C23732" s="30">
        <v>0.24721187999999999</v>
      </c>
      <c r="D23732" s="27">
        <v>0.28987149000000001</v>
      </c>
      <c r="E23732" s="26">
        <v>0.18151289000000001</v>
      </c>
      <c r="F23732" s="10">
        <v>0.17687986</v>
      </c>
      <c r="G23732" s="13">
        <v>0.23341405000000001</v>
      </c>
      <c r="H23732" s="16">
        <v>0.20137511</v>
      </c>
      <c r="I23732" s="19">
        <v>0.21090505000000001</v>
      </c>
      <c r="J23732" s="4">
        <v>0.15077746</v>
      </c>
    </row>
    <row r="23733" spans="1:10" x14ac:dyDescent="0.2">
      <c r="A23733" s="33">
        <v>45539</v>
      </c>
      <c r="B23733" s="25" t="s">
        <v>32</v>
      </c>
      <c r="C23733" s="30">
        <v>0.24137796</v>
      </c>
      <c r="D23733" s="27">
        <v>0.29529805999999997</v>
      </c>
      <c r="E23733" s="26">
        <v>0.17490207999999999</v>
      </c>
      <c r="F23733" s="10">
        <v>0.18357814</v>
      </c>
      <c r="G23733" s="13">
        <v>0.23693905000000001</v>
      </c>
      <c r="H23733" s="16">
        <v>0.19211867999999999</v>
      </c>
      <c r="I23733" s="19">
        <v>0.20343542000000001</v>
      </c>
      <c r="J23733" s="4">
        <v>0.15116930000000001</v>
      </c>
    </row>
    <row r="23734" spans="1:10" x14ac:dyDescent="0.2">
      <c r="A23734" s="33">
        <v>45539</v>
      </c>
      <c r="B23734" s="25" t="s">
        <v>33</v>
      </c>
      <c r="C23734" s="30">
        <v>0.23531795</v>
      </c>
      <c r="D23734" s="27">
        <v>0.24538236999999999</v>
      </c>
      <c r="E23734" s="26">
        <v>0.14632097999999999</v>
      </c>
      <c r="F23734" s="10">
        <v>0.1722088</v>
      </c>
      <c r="G23734" s="13">
        <v>0.29110528000000002</v>
      </c>
      <c r="H23734" s="16">
        <v>0.22220509999999999</v>
      </c>
      <c r="I23734" s="19">
        <v>0.16911622000000001</v>
      </c>
      <c r="J23734" s="4">
        <v>0.11734744</v>
      </c>
    </row>
    <row r="23735" spans="1:10" x14ac:dyDescent="0.2">
      <c r="A23735" s="33">
        <v>45539</v>
      </c>
      <c r="B23735" s="25" t="s">
        <v>34</v>
      </c>
      <c r="C23735" s="30">
        <v>0.22948962000000001</v>
      </c>
      <c r="D23735" s="27">
        <v>0.20238587</v>
      </c>
      <c r="E23735" s="26">
        <v>0.14492394</v>
      </c>
      <c r="F23735" s="10">
        <v>0.17901942000000001</v>
      </c>
      <c r="G23735" s="13">
        <v>0.28623349999999997</v>
      </c>
      <c r="H23735" s="16">
        <v>0.20190493000000001</v>
      </c>
      <c r="I23735" s="19">
        <v>0.15381449999999999</v>
      </c>
      <c r="J23735" s="4">
        <v>0.11515883</v>
      </c>
    </row>
    <row r="23736" spans="1:10" x14ac:dyDescent="0.2">
      <c r="A23736" s="33">
        <v>45539</v>
      </c>
      <c r="B23736" s="25" t="s">
        <v>35</v>
      </c>
      <c r="C23736" s="30">
        <v>0.21935124</v>
      </c>
      <c r="D23736" s="27">
        <v>0.20492137999999999</v>
      </c>
      <c r="E23736" s="26">
        <v>0.1485426</v>
      </c>
      <c r="F23736" s="10">
        <v>0.19257477000000001</v>
      </c>
      <c r="G23736" s="13">
        <v>0.27807615000000002</v>
      </c>
      <c r="H23736" s="16">
        <v>0.19394336000000001</v>
      </c>
      <c r="I23736" s="19">
        <v>0.15782194999999999</v>
      </c>
      <c r="J23736" s="4">
        <v>0.11846282</v>
      </c>
    </row>
    <row r="23737" spans="1:10" x14ac:dyDescent="0.2">
      <c r="A23737" s="33">
        <v>45539</v>
      </c>
      <c r="B23737" s="25" t="s">
        <v>36</v>
      </c>
      <c r="C23737" s="30">
        <v>0.21504118</v>
      </c>
      <c r="D23737" s="27">
        <v>0.21367037999999999</v>
      </c>
      <c r="E23737" s="26">
        <v>0.14869249000000001</v>
      </c>
      <c r="F23737" s="10">
        <v>0.18615702000000001</v>
      </c>
      <c r="G23737" s="13">
        <v>0.29842507000000001</v>
      </c>
      <c r="H23737" s="16">
        <v>0.18654661</v>
      </c>
      <c r="I23737" s="19">
        <v>0.15040733000000001</v>
      </c>
      <c r="J23737" s="4">
        <v>0.12967090000000001</v>
      </c>
    </row>
    <row r="23738" spans="1:10" x14ac:dyDescent="0.2">
      <c r="A23738" s="33">
        <v>45539</v>
      </c>
      <c r="B23738" s="25" t="s">
        <v>37</v>
      </c>
      <c r="C23738" s="30">
        <v>0.20457138999999999</v>
      </c>
      <c r="D23738" s="27">
        <v>0.20367367</v>
      </c>
      <c r="E23738" s="26">
        <v>0.15719095</v>
      </c>
      <c r="F23738" s="10">
        <v>0.19358991</v>
      </c>
      <c r="G23738" s="13">
        <v>0.29309543999999998</v>
      </c>
      <c r="H23738" s="16">
        <v>0.19087431999999999</v>
      </c>
      <c r="I23738" s="19">
        <v>0.1549643</v>
      </c>
      <c r="J23738" s="4">
        <v>0.12027879</v>
      </c>
    </row>
    <row r="23739" spans="1:10" x14ac:dyDescent="0.2">
      <c r="A23739" s="33">
        <v>45539</v>
      </c>
      <c r="B23739" s="25" t="s">
        <v>38</v>
      </c>
      <c r="C23739" s="30">
        <v>0.20038732000000001</v>
      </c>
      <c r="D23739" s="27">
        <v>0.21048127</v>
      </c>
      <c r="E23739" s="26">
        <v>0.15770273000000001</v>
      </c>
      <c r="F23739" s="10">
        <v>0.18041844000000001</v>
      </c>
      <c r="G23739" s="13">
        <v>0.27017744999999999</v>
      </c>
      <c r="H23739" s="16">
        <v>0.19458169</v>
      </c>
      <c r="I23739" s="19">
        <v>0.15474734000000001</v>
      </c>
      <c r="J23739" s="4">
        <v>0.12521135999999999</v>
      </c>
    </row>
    <row r="23740" spans="1:10" x14ac:dyDescent="0.2">
      <c r="A23740" s="33">
        <v>45539</v>
      </c>
      <c r="B23740" s="25" t="s">
        <v>39</v>
      </c>
      <c r="C23740" s="30">
        <v>0.20126817999999999</v>
      </c>
      <c r="D23740" s="27">
        <v>0.21203420000000001</v>
      </c>
      <c r="E23740" s="26">
        <v>0.15866161000000001</v>
      </c>
      <c r="F23740" s="10">
        <v>0.17621627000000001</v>
      </c>
      <c r="G23740" s="13">
        <v>0.26096754999999999</v>
      </c>
      <c r="H23740" s="16">
        <v>0.19520324</v>
      </c>
      <c r="I23740" s="19">
        <v>0.15713558</v>
      </c>
      <c r="J23740" s="4">
        <v>0.12712087999999999</v>
      </c>
    </row>
    <row r="23741" spans="1:10" x14ac:dyDescent="0.2">
      <c r="A23741" s="33">
        <v>45539</v>
      </c>
      <c r="B23741" s="25" t="s">
        <v>40</v>
      </c>
      <c r="C23741" s="30">
        <v>0.20633310999999999</v>
      </c>
      <c r="D23741" s="27">
        <v>0.21389085999999999</v>
      </c>
      <c r="E23741" s="26">
        <v>0.15804471</v>
      </c>
      <c r="F23741" s="10">
        <v>0.18213538000000001</v>
      </c>
      <c r="G23741" s="13">
        <v>0.26475957</v>
      </c>
      <c r="H23741" s="16">
        <v>0.19874074999999999</v>
      </c>
      <c r="I23741" s="19">
        <v>0.15899277000000001</v>
      </c>
      <c r="J23741" s="4">
        <v>0.13682896999999999</v>
      </c>
    </row>
    <row r="23742" spans="1:10" x14ac:dyDescent="0.2">
      <c r="A23742" s="33">
        <v>45539</v>
      </c>
      <c r="B23742" s="25" t="s">
        <v>41</v>
      </c>
      <c r="C23742" s="30">
        <v>0.21908691999999999</v>
      </c>
      <c r="D23742" s="27">
        <v>0.24213424</v>
      </c>
      <c r="E23742" s="26">
        <v>0.16415552999999999</v>
      </c>
      <c r="F23742" s="10">
        <v>0.18097541</v>
      </c>
      <c r="G23742" s="13">
        <v>0.29320533999999998</v>
      </c>
      <c r="H23742" s="16">
        <v>0.1705875</v>
      </c>
      <c r="I23742" s="19">
        <v>0.17335998999999999</v>
      </c>
      <c r="J23742" s="4">
        <v>0.15859709</v>
      </c>
    </row>
    <row r="23743" spans="1:10" x14ac:dyDescent="0.2">
      <c r="A23743" s="33">
        <v>45539</v>
      </c>
      <c r="B23743" s="25" t="s">
        <v>42</v>
      </c>
      <c r="C23743" s="30">
        <v>0.22433607</v>
      </c>
      <c r="D23743" s="27">
        <v>0.24098093000000001</v>
      </c>
      <c r="E23743" s="26">
        <v>0.16064975000000001</v>
      </c>
      <c r="F23743" s="10">
        <v>0.1868988</v>
      </c>
      <c r="G23743" s="13">
        <v>0.29695139999999998</v>
      </c>
      <c r="H23743" s="16">
        <v>0.17595056000000001</v>
      </c>
      <c r="I23743" s="19">
        <v>0.17637269</v>
      </c>
      <c r="J23743" s="4">
        <v>0.15783279</v>
      </c>
    </row>
    <row r="23744" spans="1:10" x14ac:dyDescent="0.2">
      <c r="A23744" s="33">
        <v>45539</v>
      </c>
      <c r="B23744" s="25" t="s">
        <v>43</v>
      </c>
      <c r="C23744" s="30">
        <v>0.23453408000000001</v>
      </c>
      <c r="D23744" s="27">
        <v>0.24011039000000001</v>
      </c>
      <c r="E23744" s="26">
        <v>0.15984825999999999</v>
      </c>
      <c r="F23744" s="10">
        <v>0.18498859000000001</v>
      </c>
      <c r="G23744" s="13">
        <v>0.30209605</v>
      </c>
      <c r="H23744" s="16">
        <v>0.18456927000000001</v>
      </c>
      <c r="I23744" s="19">
        <v>0.18176126000000001</v>
      </c>
      <c r="J23744" s="4">
        <v>0.16457948</v>
      </c>
    </row>
    <row r="23745" spans="1:10" x14ac:dyDescent="0.2">
      <c r="A23745" s="33">
        <v>45539</v>
      </c>
      <c r="B23745" s="25" t="s">
        <v>44</v>
      </c>
      <c r="C23745" s="30">
        <v>0.23948293000000001</v>
      </c>
      <c r="D23745" s="27">
        <v>0.23721444</v>
      </c>
      <c r="E23745" s="26">
        <v>0.16210645000000001</v>
      </c>
      <c r="F23745" s="10">
        <v>0.18861720000000001</v>
      </c>
      <c r="G23745" s="13">
        <v>0.30102721999999998</v>
      </c>
      <c r="H23745" s="16">
        <v>0.18297267</v>
      </c>
      <c r="I23745" s="19">
        <v>0.18594606</v>
      </c>
      <c r="J23745" s="4">
        <v>0.17463064</v>
      </c>
    </row>
    <row r="23746" spans="1:10" x14ac:dyDescent="0.2">
      <c r="A23746" s="33">
        <v>45539</v>
      </c>
      <c r="B23746" s="25" t="s">
        <v>45</v>
      </c>
      <c r="C23746" s="30">
        <v>0.24764527</v>
      </c>
      <c r="D23746" s="27">
        <v>0.24949519000000001</v>
      </c>
      <c r="E23746" s="26">
        <v>0.16309004999999999</v>
      </c>
      <c r="F23746" s="10">
        <v>0.19723702000000001</v>
      </c>
      <c r="G23746" s="13">
        <v>0.27037679999999997</v>
      </c>
      <c r="H23746" s="16">
        <v>0.16346405</v>
      </c>
      <c r="I23746" s="19">
        <v>0.1816951</v>
      </c>
      <c r="J23746" s="4">
        <v>0.14928134000000001</v>
      </c>
    </row>
    <row r="23747" spans="1:10" x14ac:dyDescent="0.2">
      <c r="A23747" s="33">
        <v>45539</v>
      </c>
      <c r="B23747" s="25" t="s">
        <v>46</v>
      </c>
      <c r="C23747" s="30">
        <v>0.25265918999999998</v>
      </c>
      <c r="D23747" s="27">
        <v>0.25166589</v>
      </c>
      <c r="E23747" s="26">
        <v>0.16026471</v>
      </c>
      <c r="F23747" s="10">
        <v>0.19141142999999999</v>
      </c>
      <c r="G23747" s="13">
        <v>0.27438003</v>
      </c>
      <c r="H23747" s="16">
        <v>0.16013712999999999</v>
      </c>
      <c r="I23747" s="19">
        <v>0.18531075999999999</v>
      </c>
      <c r="J23747" s="4">
        <v>0.15304599999999999</v>
      </c>
    </row>
    <row r="23748" spans="1:10" x14ac:dyDescent="0.2">
      <c r="A23748" s="33">
        <v>45539</v>
      </c>
      <c r="B23748" s="25" t="s">
        <v>47</v>
      </c>
      <c r="C23748" s="30">
        <v>0.25789621000000001</v>
      </c>
      <c r="D23748" s="27">
        <v>0.26390185999999999</v>
      </c>
      <c r="E23748" s="26">
        <v>0.16244537000000001</v>
      </c>
      <c r="F23748" s="10">
        <v>0.19545773999999999</v>
      </c>
      <c r="G23748" s="13">
        <v>0.27686924000000002</v>
      </c>
      <c r="H23748" s="16">
        <v>0.16191944</v>
      </c>
      <c r="I23748" s="19">
        <v>0.18827406999999999</v>
      </c>
      <c r="J23748" s="4">
        <v>0.15624726999999999</v>
      </c>
    </row>
    <row r="23749" spans="1:10" x14ac:dyDescent="0.2">
      <c r="A23749" s="33">
        <v>45539</v>
      </c>
      <c r="B23749" s="25" t="s">
        <v>48</v>
      </c>
      <c r="C23749" s="30">
        <v>0.25811932999999998</v>
      </c>
      <c r="D23749" s="27">
        <v>0.27005706000000002</v>
      </c>
      <c r="E23749" s="26">
        <v>0.16659987000000001</v>
      </c>
      <c r="F23749" s="10">
        <v>0.20153381000000001</v>
      </c>
      <c r="G23749" s="13">
        <v>0.27677393</v>
      </c>
      <c r="H23749" s="16">
        <v>0.16559937999999999</v>
      </c>
      <c r="I23749" s="19">
        <v>0.19032007000000001</v>
      </c>
      <c r="J23749" s="4">
        <v>0.15382539000000001</v>
      </c>
    </row>
    <row r="23750" spans="1:10" x14ac:dyDescent="0.2">
      <c r="A23750" s="33">
        <v>45539</v>
      </c>
      <c r="B23750" s="25" t="s">
        <v>49</v>
      </c>
      <c r="C23750" s="30">
        <v>0.25067747000000001</v>
      </c>
      <c r="D23750" s="27">
        <v>0.25652919000000002</v>
      </c>
      <c r="E23750" s="26">
        <v>0.18032640999999999</v>
      </c>
      <c r="F23750" s="10">
        <v>0.23457541000000001</v>
      </c>
      <c r="G23750" s="13">
        <v>0.27949987999999998</v>
      </c>
      <c r="H23750" s="16">
        <v>0.17338073000000001</v>
      </c>
      <c r="I23750" s="19">
        <v>0.24255103</v>
      </c>
      <c r="J23750" s="4">
        <v>0.19603333000000001</v>
      </c>
    </row>
    <row r="23751" spans="1:10" x14ac:dyDescent="0.2">
      <c r="A23751" s="33">
        <v>45539</v>
      </c>
      <c r="B23751" s="25" t="s">
        <v>50</v>
      </c>
      <c r="C23751" s="30">
        <v>0.25089396000000003</v>
      </c>
      <c r="D23751" s="27">
        <v>0.26253006000000001</v>
      </c>
      <c r="E23751" s="26">
        <v>0.18193604999999999</v>
      </c>
      <c r="F23751" s="10">
        <v>0.24270592999999999</v>
      </c>
      <c r="G23751" s="13">
        <v>0.28620032000000001</v>
      </c>
      <c r="H23751" s="16">
        <v>0.17678385999999999</v>
      </c>
      <c r="I23751" s="19">
        <v>0.25025013000000002</v>
      </c>
      <c r="J23751" s="4">
        <v>0.20030550999999999</v>
      </c>
    </row>
    <row r="23752" spans="1:10" x14ac:dyDescent="0.2">
      <c r="A23752" s="33">
        <v>45539</v>
      </c>
      <c r="B23752" s="25" t="s">
        <v>51</v>
      </c>
      <c r="C23752" s="30">
        <v>0.25675301</v>
      </c>
      <c r="D23752" s="27">
        <v>0.27548816999999998</v>
      </c>
      <c r="E23752" s="26">
        <v>0.18448221000000001</v>
      </c>
      <c r="F23752" s="10">
        <v>0.24468006</v>
      </c>
      <c r="G23752" s="13">
        <v>0.29414473000000002</v>
      </c>
      <c r="H23752" s="16">
        <v>0.18070354</v>
      </c>
      <c r="I23752" s="19">
        <v>0.26127729999999999</v>
      </c>
      <c r="J23752" s="4">
        <v>0.20415509000000001</v>
      </c>
    </row>
    <row r="23753" spans="1:10" x14ac:dyDescent="0.2">
      <c r="A23753" s="33">
        <v>45539</v>
      </c>
      <c r="B23753" s="25" t="s">
        <v>52</v>
      </c>
      <c r="C23753" s="30">
        <v>0.26239556000000003</v>
      </c>
      <c r="D23753" s="27">
        <v>0.28413258000000002</v>
      </c>
      <c r="E23753" s="26">
        <v>0.18969533</v>
      </c>
      <c r="F23753" s="10">
        <v>0.25111860000000003</v>
      </c>
      <c r="G23753" s="13">
        <v>0.30215505999999998</v>
      </c>
      <c r="H23753" s="16">
        <v>0.18757186000000001</v>
      </c>
      <c r="I23753" s="19">
        <v>0.27036154000000001</v>
      </c>
      <c r="J23753" s="4">
        <v>0.20762606</v>
      </c>
    </row>
    <row r="23754" spans="1:10" x14ac:dyDescent="0.2">
      <c r="A23754" s="33">
        <v>45539</v>
      </c>
      <c r="B23754" s="25" t="s">
        <v>53</v>
      </c>
      <c r="C23754" s="30">
        <v>0.27741028000000001</v>
      </c>
      <c r="D23754" s="27">
        <v>0.28844784000000001</v>
      </c>
      <c r="E23754" s="26">
        <v>0.17779654</v>
      </c>
      <c r="F23754" s="10">
        <v>0.23655598999999999</v>
      </c>
      <c r="G23754" s="13">
        <v>0.33231295999999999</v>
      </c>
      <c r="H23754" s="16">
        <v>0.17914883000000001</v>
      </c>
      <c r="I23754" s="19">
        <v>0.32711083000000002</v>
      </c>
      <c r="J23754" s="4">
        <v>0.21110470000000001</v>
      </c>
    </row>
    <row r="23755" spans="1:10" x14ac:dyDescent="0.2">
      <c r="A23755" s="33">
        <v>45539</v>
      </c>
      <c r="B23755" s="25" t="s">
        <v>54</v>
      </c>
      <c r="C23755" s="30">
        <v>0.28325012999999999</v>
      </c>
      <c r="D23755" s="27">
        <v>0.29223970999999999</v>
      </c>
      <c r="E23755" s="26">
        <v>0.18311239000000001</v>
      </c>
      <c r="F23755" s="10">
        <v>0.24285016000000001</v>
      </c>
      <c r="G23755" s="13">
        <v>0.37788438000000002</v>
      </c>
      <c r="H23755" s="16">
        <v>0.20250768</v>
      </c>
      <c r="I23755" s="19">
        <v>0.35908702999999997</v>
      </c>
      <c r="J23755" s="4">
        <v>0.21572157</v>
      </c>
    </row>
    <row r="23756" spans="1:10" x14ac:dyDescent="0.2">
      <c r="A23756" s="33">
        <v>45539</v>
      </c>
      <c r="B23756" s="25" t="s">
        <v>55</v>
      </c>
      <c r="C23756" s="30">
        <v>0.28794319000000002</v>
      </c>
      <c r="D23756" s="27">
        <v>0.29219912999999997</v>
      </c>
      <c r="E23756" s="26">
        <v>0.17983276000000001</v>
      </c>
      <c r="F23756" s="10">
        <v>0.25373069999999998</v>
      </c>
      <c r="G23756" s="13">
        <v>0.37233538999999999</v>
      </c>
      <c r="H23756" s="16">
        <v>0.2030399</v>
      </c>
      <c r="I23756" s="19">
        <v>0.35612101000000002</v>
      </c>
      <c r="J23756" s="4">
        <v>0.21382794999999999</v>
      </c>
    </row>
    <row r="23757" spans="1:10" x14ac:dyDescent="0.2">
      <c r="A23757" s="33">
        <v>45539</v>
      </c>
      <c r="B23757" s="25" t="s">
        <v>56</v>
      </c>
      <c r="C23757" s="30">
        <v>0.28679641</v>
      </c>
      <c r="D23757" s="27">
        <v>0.29143332</v>
      </c>
      <c r="E23757" s="26">
        <v>0.17833831</v>
      </c>
      <c r="F23757" s="10">
        <v>0.26018314999999997</v>
      </c>
      <c r="G23757" s="13">
        <v>0.34846727</v>
      </c>
      <c r="H23757" s="16">
        <v>0.20058359000000001</v>
      </c>
      <c r="I23757" s="19">
        <v>0.34076113000000002</v>
      </c>
      <c r="J23757" s="4">
        <v>0.21578579000000001</v>
      </c>
    </row>
    <row r="23758" spans="1:10" x14ac:dyDescent="0.2">
      <c r="A23758" s="33">
        <v>45539</v>
      </c>
      <c r="B23758" s="25" t="s">
        <v>57</v>
      </c>
      <c r="C23758" s="30">
        <v>0.27527460999999998</v>
      </c>
      <c r="D23758" s="27">
        <v>0.27205003</v>
      </c>
      <c r="E23758" s="26">
        <v>0.20405656</v>
      </c>
      <c r="F23758" s="10">
        <v>0.26912184</v>
      </c>
      <c r="G23758" s="13">
        <v>0.29409594</v>
      </c>
      <c r="H23758" s="16">
        <v>0.20944824000000001</v>
      </c>
      <c r="I23758" s="19">
        <v>0.27442158999999999</v>
      </c>
      <c r="J23758" s="4">
        <v>0.22829563</v>
      </c>
    </row>
    <row r="23759" spans="1:10" x14ac:dyDescent="0.2">
      <c r="A23759" s="33">
        <v>45539</v>
      </c>
      <c r="B23759" s="25" t="s">
        <v>58</v>
      </c>
      <c r="C23759" s="30">
        <v>0.27416948000000002</v>
      </c>
      <c r="D23759" s="27">
        <v>0.25927982999999999</v>
      </c>
      <c r="E23759" s="26">
        <v>0.20257871</v>
      </c>
      <c r="F23759" s="10">
        <v>0.25913208999999998</v>
      </c>
      <c r="G23759" s="13">
        <v>0.34769755000000002</v>
      </c>
      <c r="H23759" s="16">
        <v>0.28766719000000002</v>
      </c>
      <c r="I23759" s="19">
        <v>0.26036129000000002</v>
      </c>
      <c r="J23759" s="4">
        <v>0.21989123999999999</v>
      </c>
    </row>
    <row r="23760" spans="1:10" x14ac:dyDescent="0.2">
      <c r="A23760" s="33">
        <v>45539</v>
      </c>
      <c r="B23760" s="25" t="s">
        <v>59</v>
      </c>
      <c r="C23760" s="30">
        <v>0.27883342</v>
      </c>
      <c r="D23760" s="27">
        <v>0.26380705999999998</v>
      </c>
      <c r="E23760" s="26">
        <v>0.20267946000000001</v>
      </c>
      <c r="F23760" s="10">
        <v>0.25394403999999998</v>
      </c>
      <c r="G23760" s="13">
        <v>0.32873519000000001</v>
      </c>
      <c r="H23760" s="16">
        <v>0.26654166000000001</v>
      </c>
      <c r="I23760" s="19">
        <v>0.24928649</v>
      </c>
      <c r="J23760" s="4">
        <v>0.21904272999999999</v>
      </c>
    </row>
    <row r="23761" spans="1:10" x14ac:dyDescent="0.2">
      <c r="A23761" s="33">
        <v>45539</v>
      </c>
      <c r="B23761" s="25" t="s">
        <v>60</v>
      </c>
      <c r="C23761" s="30">
        <v>0.28460248999999999</v>
      </c>
      <c r="D23761" s="27">
        <v>0.26598307999999998</v>
      </c>
      <c r="E23761" s="26">
        <v>0.38268527000000002</v>
      </c>
      <c r="F23761" s="10">
        <v>0.24920204000000001</v>
      </c>
      <c r="G23761" s="13">
        <v>0.30887133</v>
      </c>
      <c r="H23761" s="16">
        <v>0.26430291</v>
      </c>
      <c r="I23761" s="19">
        <v>0.24437063000000001</v>
      </c>
      <c r="J23761" s="4">
        <v>0.2235704</v>
      </c>
    </row>
    <row r="23762" spans="1:10" x14ac:dyDescent="0.2">
      <c r="A23762" s="33">
        <v>45539</v>
      </c>
      <c r="B23762" s="25" t="s">
        <v>61</v>
      </c>
      <c r="C23762" s="30">
        <v>0.26873580000000002</v>
      </c>
      <c r="D23762" s="27">
        <v>0.25895850999999998</v>
      </c>
      <c r="E23762" s="26">
        <v>0.56590830000000003</v>
      </c>
      <c r="F23762" s="10">
        <v>0.26305772999999999</v>
      </c>
      <c r="G23762" s="13">
        <v>0.41189251999999998</v>
      </c>
      <c r="H23762" s="16">
        <v>0.31614350000000002</v>
      </c>
      <c r="I23762" s="19">
        <v>0.28706884999999999</v>
      </c>
      <c r="J23762" s="4">
        <v>0.18970674000000001</v>
      </c>
    </row>
    <row r="23763" spans="1:10" x14ac:dyDescent="0.2">
      <c r="A23763" s="33">
        <v>45539</v>
      </c>
      <c r="B23763" s="25" t="s">
        <v>62</v>
      </c>
      <c r="C23763" s="30">
        <v>0.27407502</v>
      </c>
      <c r="D23763" s="27">
        <v>0.36490303000000002</v>
      </c>
      <c r="E23763" s="26">
        <v>0.52545109000000001</v>
      </c>
      <c r="F23763" s="10">
        <v>0.42280078999999998</v>
      </c>
      <c r="G23763" s="13">
        <v>0.54886789999999996</v>
      </c>
      <c r="H23763" s="16">
        <v>0.30835109999999999</v>
      </c>
      <c r="I23763" s="19">
        <v>0.28982374</v>
      </c>
      <c r="J23763" s="4">
        <v>0.18603375999999999</v>
      </c>
    </row>
    <row r="23764" spans="1:10" x14ac:dyDescent="0.2">
      <c r="A23764" s="33">
        <v>45539</v>
      </c>
      <c r="B23764" s="25" t="s">
        <v>63</v>
      </c>
      <c r="C23764" s="30">
        <v>0.32234780000000002</v>
      </c>
      <c r="D23764" s="27">
        <v>0.35418334000000001</v>
      </c>
      <c r="E23764" s="26">
        <v>0.41326318000000001</v>
      </c>
      <c r="F23764" s="10">
        <v>0.34579283</v>
      </c>
      <c r="G23764" s="13">
        <v>0.52830865999999999</v>
      </c>
      <c r="H23764" s="16">
        <v>0.28623693</v>
      </c>
      <c r="I23764" s="19">
        <v>0.31512402</v>
      </c>
      <c r="J23764" s="4">
        <v>0.18266940000000001</v>
      </c>
    </row>
    <row r="23765" spans="1:10" x14ac:dyDescent="0.2">
      <c r="A23765" s="33">
        <v>45539</v>
      </c>
      <c r="B23765" s="25" t="s">
        <v>64</v>
      </c>
      <c r="C23765" s="30">
        <v>0.36528136999999999</v>
      </c>
      <c r="D23765" s="27">
        <v>0.41567511000000001</v>
      </c>
      <c r="E23765" s="26">
        <v>0.33965742999999998</v>
      </c>
      <c r="F23765" s="10">
        <v>0.28566865000000002</v>
      </c>
      <c r="G23765" s="13">
        <v>0.48765090999999999</v>
      </c>
      <c r="H23765" s="16">
        <v>0.27154846999999999</v>
      </c>
      <c r="I23765" s="19">
        <v>0.36050338999999998</v>
      </c>
      <c r="J23765" s="4">
        <v>0.18171010000000001</v>
      </c>
    </row>
    <row r="23766" spans="1:10" x14ac:dyDescent="0.2">
      <c r="A23766" s="33">
        <v>45539</v>
      </c>
      <c r="B23766" s="25" t="s">
        <v>65</v>
      </c>
      <c r="C23766" s="30">
        <v>0.48205249</v>
      </c>
      <c r="D23766" s="27">
        <v>0.49710425000000003</v>
      </c>
      <c r="E23766" s="26">
        <v>0.31440825999999999</v>
      </c>
      <c r="F23766" s="10">
        <v>0.29030553999999997</v>
      </c>
      <c r="G23766" s="13">
        <v>0.53726205000000005</v>
      </c>
      <c r="H23766" s="16">
        <v>0.26860753999999998</v>
      </c>
      <c r="I23766" s="19">
        <v>0.26581675999999999</v>
      </c>
      <c r="J23766" s="4">
        <v>0.48236878999999999</v>
      </c>
    </row>
    <row r="23767" spans="1:10" x14ac:dyDescent="0.2">
      <c r="A23767" s="33">
        <v>45539</v>
      </c>
      <c r="B23767" s="25" t="s">
        <v>66</v>
      </c>
      <c r="C23767" s="30">
        <v>0.53275183999999998</v>
      </c>
      <c r="D23767" s="27">
        <v>0.63437341999999997</v>
      </c>
      <c r="E23767" s="26">
        <v>0.28494744999999999</v>
      </c>
      <c r="F23767" s="10">
        <v>0.28171795999999999</v>
      </c>
      <c r="G23767" s="13">
        <v>0.47774768000000001</v>
      </c>
      <c r="H23767" s="16">
        <v>0.26371129999999998</v>
      </c>
      <c r="I23767" s="19">
        <v>0.35881099</v>
      </c>
      <c r="J23767" s="4">
        <v>0.49378143000000002</v>
      </c>
    </row>
    <row r="23768" spans="1:10" x14ac:dyDescent="0.2">
      <c r="A23768" s="33">
        <v>45539</v>
      </c>
      <c r="B23768" s="25" t="s">
        <v>67</v>
      </c>
      <c r="C23768" s="30">
        <v>0.58146894999999998</v>
      </c>
      <c r="D23768" s="27">
        <v>0.59046504</v>
      </c>
      <c r="E23768" s="26">
        <v>0.27048216000000003</v>
      </c>
      <c r="F23768" s="10">
        <v>0.30459427</v>
      </c>
      <c r="G23768" s="13">
        <v>0.45335437000000001</v>
      </c>
      <c r="H23768" s="16">
        <v>0.30214489</v>
      </c>
      <c r="I23768" s="19">
        <v>0.41231729</v>
      </c>
      <c r="J23768" s="4">
        <v>0.44669260999999999</v>
      </c>
    </row>
    <row r="23769" spans="1:10" x14ac:dyDescent="0.2">
      <c r="A23769" s="33">
        <v>45539</v>
      </c>
      <c r="B23769" s="25" t="s">
        <v>68</v>
      </c>
      <c r="C23769" s="30">
        <v>0.57948672000000001</v>
      </c>
      <c r="D23769" s="27">
        <v>0.55793727999999998</v>
      </c>
      <c r="E23769" s="26">
        <v>0.26424213000000002</v>
      </c>
      <c r="F23769" s="10">
        <v>0.38610222999999999</v>
      </c>
      <c r="G23769" s="13">
        <v>0.4886759</v>
      </c>
      <c r="H23769" s="16">
        <v>0.31141627999999999</v>
      </c>
      <c r="I23769" s="19">
        <v>0.37853494999999998</v>
      </c>
      <c r="J23769" s="4">
        <v>0.42111716999999999</v>
      </c>
    </row>
    <row r="23770" spans="1:10" x14ac:dyDescent="0.2">
      <c r="A23770" s="33">
        <v>45539</v>
      </c>
      <c r="B23770" s="25" t="s">
        <v>69</v>
      </c>
      <c r="C23770" s="30">
        <v>0.52819706</v>
      </c>
      <c r="D23770" s="27">
        <v>0.53443872999999997</v>
      </c>
      <c r="E23770" s="26">
        <v>0.24331379</v>
      </c>
      <c r="F23770" s="10">
        <v>0.51800347999999996</v>
      </c>
      <c r="G23770" s="13">
        <v>0.536609</v>
      </c>
      <c r="H23770" s="16">
        <v>0.28831805999999999</v>
      </c>
      <c r="I23770" s="19">
        <v>0.42954872999999999</v>
      </c>
      <c r="J23770" s="4">
        <v>0.38254658000000002</v>
      </c>
    </row>
    <row r="23771" spans="1:10" x14ac:dyDescent="0.2">
      <c r="A23771" s="33">
        <v>45539</v>
      </c>
      <c r="B23771" s="25" t="s">
        <v>70</v>
      </c>
      <c r="C23771" s="30">
        <v>0.52638406999999998</v>
      </c>
      <c r="D23771" s="27">
        <v>0.46370971</v>
      </c>
      <c r="E23771" s="26">
        <v>0.23762674</v>
      </c>
      <c r="F23771" s="10">
        <v>0.45199312000000003</v>
      </c>
      <c r="G23771" s="13">
        <v>0.54723383999999997</v>
      </c>
      <c r="H23771" s="16">
        <v>0.37752191000000002</v>
      </c>
      <c r="I23771" s="19">
        <v>0.40111896000000002</v>
      </c>
      <c r="J23771" s="4">
        <v>0.34442047999999997</v>
      </c>
    </row>
    <row r="23772" spans="1:10" x14ac:dyDescent="0.2">
      <c r="A23772" s="33">
        <v>45539</v>
      </c>
      <c r="B23772" s="25" t="s">
        <v>71</v>
      </c>
      <c r="C23772" s="30">
        <v>0.53626331000000005</v>
      </c>
      <c r="D23772" s="27">
        <v>0.44252789999999997</v>
      </c>
      <c r="E23772" s="26">
        <v>0.24427823000000001</v>
      </c>
      <c r="F23772" s="10">
        <v>0.35817926</v>
      </c>
      <c r="G23772" s="13">
        <v>0.50973155999999997</v>
      </c>
      <c r="H23772" s="16">
        <v>0.3645775</v>
      </c>
      <c r="I23772" s="19">
        <v>0.43732799999999999</v>
      </c>
      <c r="J23772" s="4">
        <v>0.32280507000000003</v>
      </c>
    </row>
    <row r="23773" spans="1:10" x14ac:dyDescent="0.2">
      <c r="A23773" s="33">
        <v>45539</v>
      </c>
      <c r="B23773" s="25" t="s">
        <v>72</v>
      </c>
      <c r="C23773" s="30">
        <v>0.54795554999999996</v>
      </c>
      <c r="D23773" s="27">
        <v>0.49776366</v>
      </c>
      <c r="E23773" s="26">
        <v>0.23086123</v>
      </c>
      <c r="F23773" s="10">
        <v>0.32694413999999999</v>
      </c>
      <c r="G23773" s="13">
        <v>0.49938559999999999</v>
      </c>
      <c r="H23773" s="16">
        <v>0.38786252999999998</v>
      </c>
      <c r="I23773" s="19">
        <v>0.47468431</v>
      </c>
      <c r="J23773" s="4">
        <v>0.62546787000000004</v>
      </c>
    </row>
    <row r="23774" spans="1:10" x14ac:dyDescent="0.2">
      <c r="A23774" s="33">
        <v>45539</v>
      </c>
      <c r="B23774" s="25" t="s">
        <v>73</v>
      </c>
      <c r="C23774" s="30">
        <v>0.59963723999999996</v>
      </c>
      <c r="D23774" s="27">
        <v>0.43985464000000002</v>
      </c>
      <c r="E23774" s="26">
        <v>0.19681593</v>
      </c>
      <c r="F23774" s="10">
        <v>0.38164028</v>
      </c>
      <c r="G23774" s="13">
        <v>0.41474376000000002</v>
      </c>
      <c r="H23774" s="16">
        <v>0.42328589999999999</v>
      </c>
      <c r="I23774" s="19">
        <v>0.38029074000000002</v>
      </c>
      <c r="J23774" s="4">
        <v>0.50089536000000001</v>
      </c>
    </row>
    <row r="23775" spans="1:10" x14ac:dyDescent="0.2">
      <c r="A23775" s="33">
        <v>45539</v>
      </c>
      <c r="B23775" s="25" t="s">
        <v>74</v>
      </c>
      <c r="C23775" s="30">
        <v>0.61216493999999999</v>
      </c>
      <c r="D23775" s="27">
        <v>0.42403224</v>
      </c>
      <c r="E23775" s="26">
        <v>0.18648873999999999</v>
      </c>
      <c r="F23775" s="10">
        <v>0.36952794</v>
      </c>
      <c r="G23775" s="13">
        <v>0.40540470000000001</v>
      </c>
      <c r="H23775" s="16">
        <v>0.38553751000000003</v>
      </c>
      <c r="I23775" s="19">
        <v>0.35448812000000002</v>
      </c>
      <c r="J23775" s="4">
        <v>0.45852073999999998</v>
      </c>
    </row>
    <row r="23776" spans="1:10" x14ac:dyDescent="0.2">
      <c r="A23776" s="33">
        <v>45539</v>
      </c>
      <c r="B23776" s="25" t="s">
        <v>75</v>
      </c>
      <c r="C23776" s="30">
        <v>0.59668348999999998</v>
      </c>
      <c r="D23776" s="27">
        <v>0.40740863999999999</v>
      </c>
      <c r="E23776" s="26">
        <v>0.18811320000000001</v>
      </c>
      <c r="F23776" s="10">
        <v>0.40055136000000002</v>
      </c>
      <c r="G23776" s="13">
        <v>0.38121979</v>
      </c>
      <c r="H23776" s="16">
        <v>0.40147445999999998</v>
      </c>
      <c r="I23776" s="19">
        <v>0.35392476</v>
      </c>
      <c r="J23776" s="4">
        <v>0.39146246000000001</v>
      </c>
    </row>
    <row r="23777" spans="1:10" x14ac:dyDescent="0.2">
      <c r="A23777" s="33">
        <v>45539</v>
      </c>
      <c r="B23777" s="25" t="s">
        <v>76</v>
      </c>
      <c r="C23777" s="30">
        <v>0.56867433000000001</v>
      </c>
      <c r="D23777" s="27">
        <v>0.40654447999999999</v>
      </c>
      <c r="E23777" s="26">
        <v>0.19434213</v>
      </c>
      <c r="F23777" s="10">
        <v>0.41352041</v>
      </c>
      <c r="G23777" s="13">
        <v>0.39327173999999998</v>
      </c>
      <c r="H23777" s="16">
        <v>0.39254212999999999</v>
      </c>
      <c r="I23777" s="19">
        <v>0.30185636999999998</v>
      </c>
      <c r="J23777" s="4">
        <v>0.42048143999999998</v>
      </c>
    </row>
    <row r="23778" spans="1:10" x14ac:dyDescent="0.2">
      <c r="A23778" s="33">
        <v>45539</v>
      </c>
      <c r="B23778" s="25" t="s">
        <v>77</v>
      </c>
      <c r="C23778" s="30">
        <v>0.49933491000000002</v>
      </c>
      <c r="D23778" s="27">
        <v>0.37011407000000002</v>
      </c>
      <c r="E23778" s="26">
        <v>0.20641846999999999</v>
      </c>
      <c r="F23778" s="10">
        <v>0.48153760000000001</v>
      </c>
      <c r="G23778" s="13">
        <v>0.52009061999999995</v>
      </c>
      <c r="H23778" s="16">
        <v>0.335702</v>
      </c>
      <c r="I23778" s="19">
        <v>0.30545402999999999</v>
      </c>
      <c r="J23778" s="4">
        <v>0.64860242999999995</v>
      </c>
    </row>
    <row r="23779" spans="1:10" x14ac:dyDescent="0.2">
      <c r="A23779" s="33">
        <v>45539</v>
      </c>
      <c r="B23779" s="25" t="s">
        <v>78</v>
      </c>
      <c r="C23779" s="30">
        <v>0.47346686999999998</v>
      </c>
      <c r="D23779" s="27">
        <v>0.36042205999999999</v>
      </c>
      <c r="E23779" s="26">
        <v>0.20832076999999999</v>
      </c>
      <c r="F23779" s="10">
        <v>0.61338546000000005</v>
      </c>
      <c r="G23779" s="13">
        <v>0.51575130999999996</v>
      </c>
      <c r="H23779" s="16">
        <v>0.32629291999999999</v>
      </c>
      <c r="I23779" s="19">
        <v>0.36151990000000001</v>
      </c>
      <c r="J23779" s="4">
        <v>0.65767697999999997</v>
      </c>
    </row>
    <row r="23780" spans="1:10" x14ac:dyDescent="0.2">
      <c r="A23780" s="33">
        <v>45539</v>
      </c>
      <c r="B23780" s="25" t="s">
        <v>79</v>
      </c>
      <c r="C23780" s="30">
        <v>0.43967901999999998</v>
      </c>
      <c r="D23780" s="27">
        <v>0.37609407</v>
      </c>
      <c r="E23780" s="26">
        <v>0.21365435999999999</v>
      </c>
      <c r="F23780" s="10">
        <v>0.62447332</v>
      </c>
      <c r="G23780" s="13">
        <v>0.48579959</v>
      </c>
      <c r="H23780" s="16">
        <v>0.31778674000000001</v>
      </c>
      <c r="I23780" s="19">
        <v>0.43045204999999997</v>
      </c>
      <c r="J23780" s="4">
        <v>0.59825998000000002</v>
      </c>
    </row>
    <row r="23781" spans="1:10" x14ac:dyDescent="0.2">
      <c r="A23781" s="33">
        <v>45539</v>
      </c>
      <c r="B23781" s="25" t="s">
        <v>80</v>
      </c>
      <c r="C23781" s="30">
        <v>0.43175920000000001</v>
      </c>
      <c r="D23781" s="27">
        <v>0.37800979000000001</v>
      </c>
      <c r="E23781" s="26">
        <v>0.2198464</v>
      </c>
      <c r="F23781" s="10">
        <v>0.59592361999999999</v>
      </c>
      <c r="G23781" s="13">
        <v>0.45711847999999999</v>
      </c>
      <c r="H23781" s="16">
        <v>0.32153833999999998</v>
      </c>
      <c r="I23781" s="19">
        <v>0.42409402000000002</v>
      </c>
      <c r="J23781" s="4">
        <v>0.51726061000000001</v>
      </c>
    </row>
    <row r="23782" spans="1:10" x14ac:dyDescent="0.2">
      <c r="A23782" s="33">
        <v>45539</v>
      </c>
      <c r="B23782" s="25" t="s">
        <v>81</v>
      </c>
      <c r="C23782" s="30">
        <v>0.43761999000000001</v>
      </c>
      <c r="D23782" s="27">
        <v>0.32825953000000002</v>
      </c>
      <c r="E23782" s="26">
        <v>0.25285564999999999</v>
      </c>
      <c r="F23782" s="10">
        <v>0.47265442000000002</v>
      </c>
      <c r="G23782" s="13">
        <v>0.38474817</v>
      </c>
      <c r="H23782" s="16">
        <v>0.29063630000000001</v>
      </c>
      <c r="I23782" s="19">
        <v>0.43106061000000001</v>
      </c>
      <c r="J23782" s="4">
        <v>0.47942138000000001</v>
      </c>
    </row>
    <row r="23783" spans="1:10" x14ac:dyDescent="0.2">
      <c r="A23783" s="33">
        <v>45539</v>
      </c>
      <c r="B23783" s="25" t="s">
        <v>82</v>
      </c>
      <c r="C23783" s="30">
        <v>0.42944267000000003</v>
      </c>
      <c r="D23783" s="27">
        <v>0.31925256000000002</v>
      </c>
      <c r="E23783" s="26">
        <v>0.25413833000000002</v>
      </c>
      <c r="F23783" s="10">
        <v>0.42477991999999998</v>
      </c>
      <c r="G23783" s="13">
        <v>0.37177048000000001</v>
      </c>
      <c r="H23783" s="16">
        <v>0.27778016</v>
      </c>
      <c r="I23783" s="19">
        <v>0.41106419</v>
      </c>
      <c r="J23783" s="4">
        <v>0.41392069999999997</v>
      </c>
    </row>
    <row r="23784" spans="1:10" x14ac:dyDescent="0.2">
      <c r="A23784" s="33">
        <v>45539</v>
      </c>
      <c r="B23784" s="25" t="s">
        <v>83</v>
      </c>
      <c r="C23784" s="30">
        <v>0.41176088999999999</v>
      </c>
      <c r="D23784" s="27">
        <v>0.32796055000000002</v>
      </c>
      <c r="E23784" s="26">
        <v>0.25318970000000002</v>
      </c>
      <c r="F23784" s="10">
        <v>0.40568391999999998</v>
      </c>
      <c r="G23784" s="13">
        <v>0.371832</v>
      </c>
      <c r="H23784" s="16">
        <v>0.27537931999999998</v>
      </c>
      <c r="I23784" s="19">
        <v>0.39147685999999998</v>
      </c>
      <c r="J23784" s="4">
        <v>0.38203627000000001</v>
      </c>
    </row>
    <row r="23785" spans="1:10" x14ac:dyDescent="0.2">
      <c r="A23785" s="33">
        <v>45539</v>
      </c>
      <c r="B23785" s="25" t="s">
        <v>84</v>
      </c>
      <c r="C23785" s="30">
        <v>0.40225643999999999</v>
      </c>
      <c r="D23785" s="27">
        <v>0.32964736</v>
      </c>
      <c r="E23785" s="26">
        <v>0.25865632</v>
      </c>
      <c r="F23785" s="10">
        <v>0.41020173999999998</v>
      </c>
      <c r="G23785" s="13">
        <v>0.37676935</v>
      </c>
      <c r="H23785" s="16">
        <v>0.26536421999999998</v>
      </c>
      <c r="I23785" s="19">
        <v>0.38051834000000001</v>
      </c>
      <c r="J23785" s="4">
        <v>0.37882165000000001</v>
      </c>
    </row>
    <row r="23786" spans="1:10" x14ac:dyDescent="0.2">
      <c r="A23786" s="33">
        <v>45539</v>
      </c>
      <c r="B23786" s="25" t="s">
        <v>85</v>
      </c>
      <c r="C23786" s="30">
        <v>0.38735476000000002</v>
      </c>
      <c r="D23786" s="27">
        <v>0.36754375</v>
      </c>
      <c r="E23786" s="26">
        <v>0.27787788000000002</v>
      </c>
      <c r="F23786" s="10">
        <v>0.44125850999999999</v>
      </c>
      <c r="G23786" s="13">
        <v>0.46905487000000001</v>
      </c>
      <c r="H23786" s="16">
        <v>0.34287735000000003</v>
      </c>
      <c r="I23786" s="19">
        <v>0.38201232000000002</v>
      </c>
      <c r="J23786" s="4">
        <v>0.30321650999999999</v>
      </c>
    </row>
    <row r="23787" spans="1:10" x14ac:dyDescent="0.2">
      <c r="A23787" s="33">
        <v>45539</v>
      </c>
      <c r="B23787" s="25" t="s">
        <v>86</v>
      </c>
      <c r="C23787" s="30">
        <v>0.37798092</v>
      </c>
      <c r="D23787" s="27">
        <v>0.36229281000000002</v>
      </c>
      <c r="E23787" s="26">
        <v>0.27242504000000001</v>
      </c>
      <c r="F23787" s="10">
        <v>0.37311436999999997</v>
      </c>
      <c r="G23787" s="13">
        <v>0.45333108</v>
      </c>
      <c r="H23787" s="16">
        <v>0.32755722999999998</v>
      </c>
      <c r="I23787" s="19">
        <v>0.36409207999999998</v>
      </c>
      <c r="J23787" s="4">
        <v>0.29035358</v>
      </c>
    </row>
    <row r="23788" spans="1:10" x14ac:dyDescent="0.2">
      <c r="A23788" s="33">
        <v>45539</v>
      </c>
      <c r="B23788" s="25" t="s">
        <v>87</v>
      </c>
      <c r="C23788" s="30">
        <v>0.3649038</v>
      </c>
      <c r="D23788" s="27">
        <v>0.36693817000000001</v>
      </c>
      <c r="E23788" s="26">
        <v>0.27611792000000002</v>
      </c>
      <c r="F23788" s="10">
        <v>0.35341028000000002</v>
      </c>
      <c r="G23788" s="13">
        <v>0.45728258999999999</v>
      </c>
      <c r="H23788" s="16">
        <v>0.33390766999999999</v>
      </c>
      <c r="I23788" s="19">
        <v>0.34235891000000002</v>
      </c>
      <c r="J23788" s="4">
        <v>0.29793340000000001</v>
      </c>
    </row>
    <row r="23789" spans="1:10" x14ac:dyDescent="0.2">
      <c r="A23789" s="33">
        <v>45539</v>
      </c>
      <c r="B23789" s="25" t="s">
        <v>88</v>
      </c>
      <c r="C23789" s="30">
        <v>0.36120053000000002</v>
      </c>
      <c r="D23789" s="27">
        <v>0.36222527999999998</v>
      </c>
      <c r="E23789" s="26">
        <v>0.27361915999999997</v>
      </c>
      <c r="F23789" s="10">
        <v>0.35421683999999998</v>
      </c>
      <c r="G23789" s="13">
        <v>0.44721146000000001</v>
      </c>
      <c r="H23789" s="16">
        <v>0.33913774000000002</v>
      </c>
      <c r="I23789" s="19">
        <v>0.33753668999999997</v>
      </c>
      <c r="J23789" s="4">
        <v>0.30241651000000003</v>
      </c>
    </row>
    <row r="23790" spans="1:10" x14ac:dyDescent="0.2">
      <c r="A23790" s="33">
        <v>45539</v>
      </c>
      <c r="B23790" s="25" t="s">
        <v>89</v>
      </c>
      <c r="C23790" s="30">
        <v>0.36606904000000001</v>
      </c>
      <c r="D23790" s="27">
        <v>0.39447462999999999</v>
      </c>
      <c r="E23790" s="26">
        <v>0.27638887000000001</v>
      </c>
      <c r="F23790" s="10">
        <v>0.35090000999999998</v>
      </c>
      <c r="G23790" s="13">
        <v>0.46725038000000002</v>
      </c>
      <c r="H23790" s="16">
        <v>0.38905372999999999</v>
      </c>
      <c r="I23790" s="19">
        <v>0.31561867999999998</v>
      </c>
      <c r="J23790" s="4">
        <v>0.27023857000000001</v>
      </c>
    </row>
    <row r="23791" spans="1:10" x14ac:dyDescent="0.2">
      <c r="A23791" s="33">
        <v>45539</v>
      </c>
      <c r="B23791" s="25" t="s">
        <v>90</v>
      </c>
      <c r="C23791" s="30">
        <v>0.36227696999999998</v>
      </c>
      <c r="D23791" s="27">
        <v>0.39690026</v>
      </c>
      <c r="E23791" s="26">
        <v>0.26884027999999999</v>
      </c>
      <c r="F23791" s="10">
        <v>0.34050237999999999</v>
      </c>
      <c r="G23791" s="13">
        <v>0.43851341999999999</v>
      </c>
      <c r="H23791" s="16">
        <v>0.36181029999999997</v>
      </c>
      <c r="I23791" s="19">
        <v>0.29338893999999999</v>
      </c>
      <c r="J23791" s="4">
        <v>0.27125644999999998</v>
      </c>
    </row>
    <row r="23792" spans="1:10" x14ac:dyDescent="0.2">
      <c r="A23792" s="33">
        <v>45539</v>
      </c>
      <c r="B23792" s="25" t="s">
        <v>91</v>
      </c>
      <c r="C23792" s="30">
        <v>0.34888629999999998</v>
      </c>
      <c r="D23792" s="27">
        <v>0.37898398</v>
      </c>
      <c r="E23792" s="26">
        <v>0.26607489000000001</v>
      </c>
      <c r="F23792" s="10">
        <v>0.32674059999999999</v>
      </c>
      <c r="G23792" s="13">
        <v>0.42589431999999999</v>
      </c>
      <c r="H23792" s="16">
        <v>0.34756757999999999</v>
      </c>
      <c r="I23792" s="19">
        <v>0.28711406</v>
      </c>
      <c r="J23792" s="4">
        <v>0.26710687</v>
      </c>
    </row>
    <row r="23793" spans="1:10" x14ac:dyDescent="0.2">
      <c r="A23793" s="33">
        <v>45539</v>
      </c>
      <c r="B23793" s="25" t="s">
        <v>92</v>
      </c>
      <c r="C23793" s="30">
        <v>0.33928768999999998</v>
      </c>
      <c r="D23793" s="27">
        <v>0.37192112999999999</v>
      </c>
      <c r="E23793" s="26">
        <v>0.26413595000000001</v>
      </c>
      <c r="F23793" s="10">
        <v>0.31801699999999999</v>
      </c>
      <c r="G23793" s="13">
        <v>0.41182189000000002</v>
      </c>
      <c r="H23793" s="16">
        <v>0.33776838999999997</v>
      </c>
      <c r="I23793" s="19">
        <v>0.29827831999999999</v>
      </c>
      <c r="J23793" s="4">
        <v>0.31979812000000002</v>
      </c>
    </row>
    <row r="23794" spans="1:10" x14ac:dyDescent="0.2">
      <c r="A23794" s="33">
        <v>45539</v>
      </c>
      <c r="B23794" s="25" t="s">
        <v>93</v>
      </c>
      <c r="C23794" s="30">
        <v>0.32553116999999998</v>
      </c>
      <c r="D23794" s="27">
        <v>0.33743883000000002</v>
      </c>
      <c r="E23794" s="26">
        <v>0.26013441999999998</v>
      </c>
      <c r="F23794" s="10">
        <v>0.26247842999999998</v>
      </c>
      <c r="G23794" s="13">
        <v>0.32159777000000001</v>
      </c>
      <c r="H23794" s="16">
        <v>0.31267045999999998</v>
      </c>
      <c r="I23794" s="19">
        <v>0.29475525000000002</v>
      </c>
      <c r="J23794" s="4">
        <v>0.53161981999999997</v>
      </c>
    </row>
    <row r="23795" spans="1:10" x14ac:dyDescent="0.2">
      <c r="A23795" s="33">
        <v>45539</v>
      </c>
      <c r="B23795" s="25" t="s">
        <v>94</v>
      </c>
      <c r="C23795" s="30">
        <v>0.31605361999999998</v>
      </c>
      <c r="D23795" s="27">
        <v>0.32966746000000002</v>
      </c>
      <c r="E23795" s="26">
        <v>0.25292242999999998</v>
      </c>
      <c r="F23795" s="10">
        <v>0.25202054000000002</v>
      </c>
      <c r="G23795" s="13">
        <v>0.32223097000000001</v>
      </c>
      <c r="H23795" s="16">
        <v>0.30764026999999999</v>
      </c>
      <c r="I23795" s="19">
        <v>0.36322038000000001</v>
      </c>
      <c r="J23795" s="4">
        <v>0.47590507999999998</v>
      </c>
    </row>
    <row r="23796" spans="1:10" x14ac:dyDescent="0.2">
      <c r="A23796" s="33">
        <v>45539</v>
      </c>
      <c r="B23796" s="25" t="s">
        <v>95</v>
      </c>
      <c r="C23796" s="30">
        <v>0.29729042999999999</v>
      </c>
      <c r="D23796" s="27">
        <v>0.31634896000000001</v>
      </c>
      <c r="E23796" s="26">
        <v>0.25589199000000001</v>
      </c>
      <c r="F23796" s="10">
        <v>0.36869782000000001</v>
      </c>
      <c r="G23796" s="13">
        <v>0.30128442999999999</v>
      </c>
      <c r="H23796" s="16">
        <v>0.30787577999999999</v>
      </c>
      <c r="I23796" s="19">
        <v>0.31246288999999999</v>
      </c>
      <c r="J23796" s="4">
        <v>0.43751763999999999</v>
      </c>
    </row>
    <row r="23797" spans="1:10" x14ac:dyDescent="0.2">
      <c r="A23797" s="33">
        <v>45539</v>
      </c>
      <c r="B23797" s="25" t="s">
        <v>96</v>
      </c>
      <c r="C23797" s="30">
        <v>0.28800479000000001</v>
      </c>
      <c r="D23797" s="27">
        <v>0.30026475000000002</v>
      </c>
      <c r="E23797" s="26">
        <v>0.25101117000000001</v>
      </c>
      <c r="F23797" s="10">
        <v>0.42992321</v>
      </c>
      <c r="G23797" s="13">
        <v>0.28208683000000001</v>
      </c>
      <c r="H23797" s="16">
        <v>0.34677349000000002</v>
      </c>
      <c r="I23797" s="19">
        <v>0.28936148</v>
      </c>
      <c r="J23797" s="4">
        <v>0.47183745999999999</v>
      </c>
    </row>
    <row r="23798" spans="1:10" x14ac:dyDescent="0.2">
      <c r="A23798" s="33">
        <v>45539</v>
      </c>
      <c r="B23798" s="25" t="s">
        <v>97</v>
      </c>
      <c r="C23798" s="30">
        <v>0.27770565000000003</v>
      </c>
      <c r="D23798" s="27">
        <v>0.29777899000000002</v>
      </c>
      <c r="E23798" s="26">
        <v>0.26492563000000002</v>
      </c>
      <c r="F23798" s="10">
        <v>0.44540848</v>
      </c>
      <c r="G23798" s="13">
        <v>0.21842642000000001</v>
      </c>
      <c r="H23798" s="16">
        <v>0.37330105000000002</v>
      </c>
      <c r="I23798" s="19">
        <v>0.37708271999999998</v>
      </c>
      <c r="J23798" s="4">
        <v>0.44183855999999999</v>
      </c>
    </row>
    <row r="23799" spans="1:10" x14ac:dyDescent="0.2">
      <c r="A23799" s="33">
        <v>45539</v>
      </c>
      <c r="B23799" s="25" t="s">
        <v>98</v>
      </c>
      <c r="C23799" s="30">
        <v>0.26845377999999998</v>
      </c>
      <c r="D23799" s="27">
        <v>0.27745296000000003</v>
      </c>
      <c r="E23799" s="26">
        <v>0.25219323999999999</v>
      </c>
      <c r="F23799" s="10">
        <v>0.55789935000000002</v>
      </c>
      <c r="G23799" s="13">
        <v>0.21335974999999999</v>
      </c>
      <c r="H23799" s="16">
        <v>0.35001184000000002</v>
      </c>
      <c r="I23799" s="19">
        <v>0.38530534999999999</v>
      </c>
      <c r="J23799" s="4">
        <v>0.50930237</v>
      </c>
    </row>
    <row r="23800" spans="1:10" x14ac:dyDescent="0.2">
      <c r="A23800" s="33">
        <v>45539</v>
      </c>
      <c r="B23800" s="25" t="s">
        <v>99</v>
      </c>
      <c r="C23800" s="30">
        <v>0.25137416000000001</v>
      </c>
      <c r="D23800" s="27">
        <v>0.25517888999999999</v>
      </c>
      <c r="E23800" s="26">
        <v>0.24009780999999999</v>
      </c>
      <c r="F23800" s="10">
        <v>0.51844106999999995</v>
      </c>
      <c r="G23800" s="13">
        <v>0.21692694000000001</v>
      </c>
      <c r="H23800" s="16">
        <v>0.35453235</v>
      </c>
      <c r="I23800" s="19">
        <v>0.44282463</v>
      </c>
      <c r="J23800" s="4">
        <v>0.65523865999999997</v>
      </c>
    </row>
    <row r="23801" spans="1:10" x14ac:dyDescent="0.2">
      <c r="A23801" s="33">
        <v>45539</v>
      </c>
      <c r="B23801" s="25" t="s">
        <v>100</v>
      </c>
      <c r="C23801" s="30">
        <v>0.24354640999999999</v>
      </c>
      <c r="D23801" s="27">
        <v>0.24174915</v>
      </c>
      <c r="E23801" s="26">
        <v>0.23302332000000001</v>
      </c>
      <c r="F23801" s="10">
        <v>0.4636111</v>
      </c>
      <c r="G23801" s="13">
        <v>0.20600688</v>
      </c>
      <c r="H23801" s="16">
        <v>0.42167475999999998</v>
      </c>
      <c r="I23801" s="19">
        <v>0.39274730000000002</v>
      </c>
      <c r="J23801" s="4">
        <v>0.61046040999999995</v>
      </c>
    </row>
    <row r="23802" spans="1:10" x14ac:dyDescent="0.2">
      <c r="A23802" s="33">
        <v>45539</v>
      </c>
      <c r="B23802" s="25" t="s">
        <v>101</v>
      </c>
      <c r="C23802" s="30">
        <v>0.21780764999999999</v>
      </c>
      <c r="D23802" s="27">
        <v>0.21104714999999999</v>
      </c>
      <c r="E23802" s="26">
        <v>0.25082881000000001</v>
      </c>
      <c r="F23802" s="10">
        <v>0.48704408999999999</v>
      </c>
      <c r="G23802" s="13">
        <v>0.19172417</v>
      </c>
      <c r="H23802" s="16">
        <v>0.54573236000000003</v>
      </c>
      <c r="I23802" s="19">
        <v>0.27085498000000002</v>
      </c>
      <c r="J23802" s="4">
        <v>0.56703355</v>
      </c>
    </row>
    <row r="23803" spans="1:10" x14ac:dyDescent="0.2">
      <c r="A23803" s="33">
        <v>45539</v>
      </c>
      <c r="B23803" s="25" t="s">
        <v>102</v>
      </c>
      <c r="C23803" s="30">
        <v>0.2105747</v>
      </c>
      <c r="D23803" s="27">
        <v>0.19792172</v>
      </c>
      <c r="E23803" s="26">
        <v>0.23757996000000001</v>
      </c>
      <c r="F23803" s="10">
        <v>0.42814722999999999</v>
      </c>
      <c r="G23803" s="13">
        <v>0.19442166999999999</v>
      </c>
      <c r="H23803" s="16">
        <v>0.50903065000000003</v>
      </c>
      <c r="I23803" s="19">
        <v>0.22934208</v>
      </c>
      <c r="J23803" s="4">
        <v>0.54402008000000002</v>
      </c>
    </row>
    <row r="23804" spans="1:10" x14ac:dyDescent="0.2">
      <c r="A23804" s="33">
        <v>45539</v>
      </c>
      <c r="B23804" s="25" t="s">
        <v>103</v>
      </c>
      <c r="C23804" s="30">
        <v>0.21961312999999999</v>
      </c>
      <c r="D23804" s="27">
        <v>0.22525264</v>
      </c>
      <c r="E23804" s="26">
        <v>0.22573177</v>
      </c>
      <c r="F23804" s="10">
        <v>0.37752680999999999</v>
      </c>
      <c r="G23804" s="13">
        <v>0.17894879</v>
      </c>
      <c r="H23804" s="16">
        <v>0.45811327000000002</v>
      </c>
      <c r="I23804" s="19">
        <v>0.20567936000000001</v>
      </c>
      <c r="J23804" s="4">
        <v>0.45752412999999997</v>
      </c>
    </row>
    <row r="23805" spans="1:10" x14ac:dyDescent="0.2">
      <c r="A23805" s="33">
        <v>45539</v>
      </c>
      <c r="B23805" s="25" t="s">
        <v>104</v>
      </c>
      <c r="C23805" s="30">
        <v>0.23588451999999999</v>
      </c>
      <c r="D23805" s="27">
        <v>0.20149849</v>
      </c>
      <c r="E23805" s="26">
        <v>0.21861947000000001</v>
      </c>
      <c r="F23805" s="10">
        <v>0.27044186999999997</v>
      </c>
      <c r="G23805" s="13">
        <v>0.17870538</v>
      </c>
      <c r="H23805" s="16">
        <v>0.36888372000000003</v>
      </c>
      <c r="I23805" s="19">
        <v>0.17988357999999999</v>
      </c>
      <c r="J23805" s="4">
        <v>0.39414222999999998</v>
      </c>
    </row>
    <row r="23806" spans="1:10" x14ac:dyDescent="0.2">
      <c r="A23806" s="33">
        <v>45540</v>
      </c>
      <c r="B23806" s="25" t="s">
        <v>9</v>
      </c>
      <c r="C23806" s="30">
        <v>0.27119952000000003</v>
      </c>
      <c r="D23806" s="27">
        <v>0.16891795000000001</v>
      </c>
      <c r="E23806" s="26">
        <v>0.19092618</v>
      </c>
      <c r="F23806" s="10">
        <v>0.21798122</v>
      </c>
      <c r="G23806" s="13">
        <v>0.28042085</v>
      </c>
      <c r="H23806" s="16">
        <v>0.24013045999999999</v>
      </c>
      <c r="I23806" s="19">
        <v>0.17122509999999999</v>
      </c>
      <c r="J23806" s="4">
        <v>0.30560531000000002</v>
      </c>
    </row>
    <row r="23807" spans="1:10" x14ac:dyDescent="0.2">
      <c r="A23807" s="33">
        <v>45540</v>
      </c>
      <c r="B23807" s="25" t="s">
        <v>10</v>
      </c>
      <c r="C23807" s="30">
        <v>0.28869977000000002</v>
      </c>
      <c r="D23807" s="27">
        <v>0.15811433</v>
      </c>
      <c r="E23807" s="26">
        <v>0.18532307000000001</v>
      </c>
      <c r="F23807" s="10">
        <v>0.21340017999999999</v>
      </c>
      <c r="G23807" s="13">
        <v>0.28377256000000001</v>
      </c>
      <c r="H23807" s="16">
        <v>0.26908937999999999</v>
      </c>
      <c r="I23807" s="19">
        <v>0.20643797</v>
      </c>
      <c r="J23807" s="4">
        <v>0.28396106999999998</v>
      </c>
    </row>
    <row r="23808" spans="1:10" x14ac:dyDescent="0.2">
      <c r="A23808" s="33">
        <v>45540</v>
      </c>
      <c r="B23808" s="25" t="s">
        <v>11</v>
      </c>
      <c r="C23808" s="30">
        <v>0.32794024999999999</v>
      </c>
      <c r="D23808" s="27">
        <v>0.19413875999999999</v>
      </c>
      <c r="E23808" s="26">
        <v>0.24070928</v>
      </c>
      <c r="F23808" s="10">
        <v>0.19970378</v>
      </c>
      <c r="G23808" s="13">
        <v>0.29200690000000001</v>
      </c>
      <c r="H23808" s="16">
        <v>0.39971179000000001</v>
      </c>
      <c r="I23808" s="19">
        <v>0.25235224000000001</v>
      </c>
      <c r="J23808" s="4">
        <v>0.2922671</v>
      </c>
    </row>
    <row r="23809" spans="1:10" x14ac:dyDescent="0.2">
      <c r="A23809" s="33">
        <v>45540</v>
      </c>
      <c r="B23809" s="25" t="s">
        <v>12</v>
      </c>
      <c r="C23809" s="30">
        <v>0.34968047000000002</v>
      </c>
      <c r="D23809" s="27">
        <v>0.20926897</v>
      </c>
      <c r="E23809" s="26">
        <v>0.55032146999999998</v>
      </c>
      <c r="F23809" s="10">
        <v>0.28663482000000001</v>
      </c>
      <c r="G23809" s="13">
        <v>0.30163969000000002</v>
      </c>
      <c r="H23809" s="16">
        <v>0.40394837</v>
      </c>
      <c r="I23809" s="19">
        <v>0.27194467999999999</v>
      </c>
      <c r="J23809" s="4">
        <v>0.33972651999999998</v>
      </c>
    </row>
    <row r="23810" spans="1:10" x14ac:dyDescent="0.2">
      <c r="A23810" s="33">
        <v>45540</v>
      </c>
      <c r="B23810" s="25" t="s">
        <v>13</v>
      </c>
      <c r="C23810" s="30">
        <v>0.36606205000000003</v>
      </c>
      <c r="D23810" s="27">
        <v>0.22554154000000001</v>
      </c>
      <c r="E23810" s="26">
        <v>0.53848616999999999</v>
      </c>
      <c r="F23810" s="10">
        <v>0.29650046000000002</v>
      </c>
      <c r="G23810" s="13">
        <v>0.34685227000000002</v>
      </c>
      <c r="H23810" s="16">
        <v>0.37842495999999998</v>
      </c>
      <c r="I23810" s="19">
        <v>0.25659135</v>
      </c>
      <c r="J23810" s="4">
        <v>0.34844111999999999</v>
      </c>
    </row>
    <row r="23811" spans="1:10" x14ac:dyDescent="0.2">
      <c r="A23811" s="33">
        <v>45540</v>
      </c>
      <c r="B23811" s="25" t="s">
        <v>14</v>
      </c>
      <c r="C23811" s="30">
        <v>0.38748862000000001</v>
      </c>
      <c r="D23811" s="27">
        <v>0.26666849999999998</v>
      </c>
      <c r="E23811" s="26">
        <v>0.50897906000000004</v>
      </c>
      <c r="F23811" s="10">
        <v>0.34137213999999999</v>
      </c>
      <c r="G23811" s="13">
        <v>0.35011858000000001</v>
      </c>
      <c r="H23811" s="16">
        <v>0.38342177999999999</v>
      </c>
      <c r="I23811" s="19">
        <v>0.27166868</v>
      </c>
      <c r="J23811" s="4">
        <v>0.29258730999999999</v>
      </c>
    </row>
    <row r="23812" spans="1:10" x14ac:dyDescent="0.2">
      <c r="A23812" s="33">
        <v>45540</v>
      </c>
      <c r="B23812" s="25" t="s">
        <v>15</v>
      </c>
      <c r="C23812" s="30">
        <v>0.44406816999999998</v>
      </c>
      <c r="D23812" s="27">
        <v>0.27252750999999997</v>
      </c>
      <c r="E23812" s="26">
        <v>0.40131523000000002</v>
      </c>
      <c r="F23812" s="10">
        <v>0.38222563999999998</v>
      </c>
      <c r="G23812" s="13">
        <v>0.37575365999999999</v>
      </c>
      <c r="H23812" s="16">
        <v>0.34798614</v>
      </c>
      <c r="I23812" s="19">
        <v>0.27639598999999998</v>
      </c>
      <c r="J23812" s="4">
        <v>0.25905979000000001</v>
      </c>
    </row>
    <row r="23813" spans="1:10" x14ac:dyDescent="0.2">
      <c r="A23813" s="33">
        <v>45540</v>
      </c>
      <c r="B23813" s="25" t="s">
        <v>16</v>
      </c>
      <c r="C23813" s="30">
        <v>0.47922115999999998</v>
      </c>
      <c r="D23813" s="27">
        <v>0.45450244000000001</v>
      </c>
      <c r="E23813" s="26">
        <v>0.33781953999999997</v>
      </c>
      <c r="F23813" s="10">
        <v>0.38534175999999998</v>
      </c>
      <c r="G23813" s="13">
        <v>0.35551547999999999</v>
      </c>
      <c r="H23813" s="16">
        <v>0.32892712000000002</v>
      </c>
      <c r="I23813" s="19">
        <v>0.26798397000000002</v>
      </c>
      <c r="J23813" s="4">
        <v>0.23967178</v>
      </c>
    </row>
    <row r="23814" spans="1:10" x14ac:dyDescent="0.2">
      <c r="A23814" s="33">
        <v>45540</v>
      </c>
      <c r="B23814" s="25" t="s">
        <v>17</v>
      </c>
      <c r="C23814" s="30">
        <v>0.58140997000000005</v>
      </c>
      <c r="D23814" s="27">
        <v>0.39231656999999998</v>
      </c>
      <c r="E23814" s="26">
        <v>0.33200318000000001</v>
      </c>
      <c r="F23814" s="10">
        <v>0.37333891000000002</v>
      </c>
      <c r="G23814" s="13">
        <v>0.32363966999999999</v>
      </c>
      <c r="H23814" s="16">
        <v>0.27798693000000002</v>
      </c>
      <c r="I23814" s="19">
        <v>0.24193052000000001</v>
      </c>
      <c r="J23814" s="4">
        <v>0.22370921999999999</v>
      </c>
    </row>
    <row r="23815" spans="1:10" x14ac:dyDescent="0.2">
      <c r="A23815" s="33">
        <v>45540</v>
      </c>
      <c r="B23815" s="25" t="s">
        <v>18</v>
      </c>
      <c r="C23815" s="30">
        <v>0.62114427000000005</v>
      </c>
      <c r="D23815" s="27">
        <v>0.46026285</v>
      </c>
      <c r="E23815" s="26">
        <v>0.28633180000000003</v>
      </c>
      <c r="F23815" s="10">
        <v>0.29230880999999997</v>
      </c>
      <c r="G23815" s="13">
        <v>0.33497135</v>
      </c>
      <c r="H23815" s="16">
        <v>0.23943850999999999</v>
      </c>
      <c r="I23815" s="19">
        <v>0.2372726</v>
      </c>
      <c r="J23815" s="4">
        <v>0.23808905999999999</v>
      </c>
    </row>
    <row r="23816" spans="1:10" x14ac:dyDescent="0.2">
      <c r="A23816" s="33">
        <v>45540</v>
      </c>
      <c r="B23816" s="25" t="s">
        <v>19</v>
      </c>
      <c r="C23816" s="30">
        <v>0.61864145000000004</v>
      </c>
      <c r="D23816" s="27">
        <v>0.36877417000000001</v>
      </c>
      <c r="E23816" s="26">
        <v>0.25589671000000003</v>
      </c>
      <c r="F23816" s="10">
        <v>0.24656610000000001</v>
      </c>
      <c r="G23816" s="13">
        <v>0.32390310999999999</v>
      </c>
      <c r="H23816" s="16">
        <v>0.23064169000000001</v>
      </c>
      <c r="I23816" s="19">
        <v>0.23383108</v>
      </c>
      <c r="J23816" s="4">
        <v>0.2132829</v>
      </c>
    </row>
    <row r="23817" spans="1:10" x14ac:dyDescent="0.2">
      <c r="A23817" s="33">
        <v>45540</v>
      </c>
      <c r="B23817" s="25" t="s">
        <v>20</v>
      </c>
      <c r="C23817" s="30">
        <v>0.57640431000000003</v>
      </c>
      <c r="D23817" s="27">
        <v>0.46128640999999998</v>
      </c>
      <c r="E23817" s="26">
        <v>0.24400831000000001</v>
      </c>
      <c r="F23817" s="10">
        <v>0.23350617000000001</v>
      </c>
      <c r="G23817" s="13">
        <v>0.28288586999999998</v>
      </c>
      <c r="H23817" s="16">
        <v>0.22761287999999999</v>
      </c>
      <c r="I23817" s="19">
        <v>0.26364579999999999</v>
      </c>
      <c r="J23817" s="4">
        <v>0.19043882000000001</v>
      </c>
    </row>
    <row r="23818" spans="1:10" x14ac:dyDescent="0.2">
      <c r="A23818" s="33">
        <v>45540</v>
      </c>
      <c r="B23818" s="25" t="s">
        <v>21</v>
      </c>
      <c r="C23818" s="30">
        <v>0.47344036</v>
      </c>
      <c r="D23818" s="27">
        <v>0.46808070000000002</v>
      </c>
      <c r="E23818" s="26">
        <v>0.27210963999999999</v>
      </c>
      <c r="F23818" s="10">
        <v>0.18081738999999999</v>
      </c>
      <c r="G23818" s="13">
        <v>0.23296843</v>
      </c>
      <c r="H23818" s="16">
        <v>0.21407545</v>
      </c>
      <c r="I23818" s="19">
        <v>0.21570495000000001</v>
      </c>
      <c r="J23818" s="4">
        <v>0.20328073999999999</v>
      </c>
    </row>
    <row r="23819" spans="1:10" x14ac:dyDescent="0.2">
      <c r="A23819" s="33">
        <v>45540</v>
      </c>
      <c r="B23819" s="25" t="s">
        <v>22</v>
      </c>
      <c r="C23819" s="30">
        <v>0.43600496</v>
      </c>
      <c r="D23819" s="27">
        <v>0.39784849</v>
      </c>
      <c r="E23819" s="26">
        <v>0.273536</v>
      </c>
      <c r="F23819" s="10">
        <v>0.16172603999999999</v>
      </c>
      <c r="G23819" s="13">
        <v>0.21633532</v>
      </c>
      <c r="H23819" s="16">
        <v>0.19895393</v>
      </c>
      <c r="I23819" s="19">
        <v>0.19432851000000001</v>
      </c>
      <c r="J23819" s="4">
        <v>0.20752959000000001</v>
      </c>
    </row>
    <row r="23820" spans="1:10" x14ac:dyDescent="0.2">
      <c r="A23820" s="33">
        <v>45540</v>
      </c>
      <c r="B23820" s="25" t="s">
        <v>23</v>
      </c>
      <c r="C23820" s="30">
        <v>0.37352141</v>
      </c>
      <c r="D23820" s="27">
        <v>0.34848203999999999</v>
      </c>
      <c r="E23820" s="26">
        <v>0.27312423000000002</v>
      </c>
      <c r="F23820" s="10">
        <v>0.153917</v>
      </c>
      <c r="G23820" s="13">
        <v>0.20093896999999999</v>
      </c>
      <c r="H23820" s="16">
        <v>0.18962763999999999</v>
      </c>
      <c r="I23820" s="19">
        <v>0.16862800999999999</v>
      </c>
      <c r="J23820" s="4">
        <v>0.20456601999999999</v>
      </c>
    </row>
    <row r="23821" spans="1:10" x14ac:dyDescent="0.2">
      <c r="A23821" s="33">
        <v>45540</v>
      </c>
      <c r="B23821" s="25" t="s">
        <v>24</v>
      </c>
      <c r="C23821" s="30">
        <v>0.34847327</v>
      </c>
      <c r="D23821" s="27">
        <v>0.31166876999999998</v>
      </c>
      <c r="E23821" s="26">
        <v>0.25267012999999999</v>
      </c>
      <c r="F23821" s="10">
        <v>0.15053955999999999</v>
      </c>
      <c r="G23821" s="13">
        <v>0.18755727999999999</v>
      </c>
      <c r="H23821" s="16">
        <v>0.18274298999999999</v>
      </c>
      <c r="I23821" s="19">
        <v>0.15517853000000001</v>
      </c>
      <c r="J23821" s="4">
        <v>0.20974365</v>
      </c>
    </row>
    <row r="23822" spans="1:10" x14ac:dyDescent="0.2">
      <c r="A23822" s="33">
        <v>45540</v>
      </c>
      <c r="B23822" s="25" t="s">
        <v>25</v>
      </c>
      <c r="C23822" s="30">
        <v>0.31359943000000001</v>
      </c>
      <c r="D23822" s="27">
        <v>0.26617360000000001</v>
      </c>
      <c r="E23822" s="26">
        <v>0.20860988</v>
      </c>
      <c r="F23822" s="10">
        <v>0.20648869</v>
      </c>
      <c r="G23822" s="13">
        <v>0.20688061999999999</v>
      </c>
      <c r="H23822" s="16">
        <v>0.18445733</v>
      </c>
      <c r="I23822" s="19">
        <v>0.17251783000000001</v>
      </c>
      <c r="J23822" s="4">
        <v>0.18250971999999999</v>
      </c>
    </row>
    <row r="23823" spans="1:10" x14ac:dyDescent="0.2">
      <c r="A23823" s="33">
        <v>45540</v>
      </c>
      <c r="B23823" s="25" t="s">
        <v>26</v>
      </c>
      <c r="C23823" s="30">
        <v>0.28931224999999999</v>
      </c>
      <c r="D23823" s="27">
        <v>0.24545663000000001</v>
      </c>
      <c r="E23823" s="26">
        <v>0.19643536</v>
      </c>
      <c r="F23823" s="10">
        <v>0.19751125999999999</v>
      </c>
      <c r="G23823" s="13">
        <v>0.20327683999999999</v>
      </c>
      <c r="H23823" s="16">
        <v>0.18434238</v>
      </c>
      <c r="I23823" s="19">
        <v>0.16957845999999999</v>
      </c>
      <c r="J23823" s="4">
        <v>0.16851809000000001</v>
      </c>
    </row>
    <row r="23824" spans="1:10" x14ac:dyDescent="0.2">
      <c r="A23824" s="33">
        <v>45540</v>
      </c>
      <c r="B23824" s="25" t="s">
        <v>27</v>
      </c>
      <c r="C23824" s="30">
        <v>0.26030447000000001</v>
      </c>
      <c r="D23824" s="27">
        <v>0.25029238999999998</v>
      </c>
      <c r="E23824" s="26">
        <v>0.19565279999999999</v>
      </c>
      <c r="F23824" s="10">
        <v>0.18255967000000001</v>
      </c>
      <c r="G23824" s="13">
        <v>0.19172797999999999</v>
      </c>
      <c r="H23824" s="16">
        <v>0.18756106</v>
      </c>
      <c r="I23824" s="19">
        <v>0.17769772</v>
      </c>
      <c r="J23824" s="4">
        <v>0.17866618000000001</v>
      </c>
    </row>
    <row r="23825" spans="1:10" x14ac:dyDescent="0.2">
      <c r="A23825" s="33">
        <v>45540</v>
      </c>
      <c r="B23825" s="25" t="s">
        <v>28</v>
      </c>
      <c r="C23825" s="30">
        <v>0.25558386</v>
      </c>
      <c r="D23825" s="27">
        <v>0.26351738000000002</v>
      </c>
      <c r="E23825" s="26">
        <v>0.18614196</v>
      </c>
      <c r="F23825" s="10">
        <v>0.17388038</v>
      </c>
      <c r="G23825" s="13">
        <v>0.19623456</v>
      </c>
      <c r="H23825" s="16">
        <v>0.19015923000000001</v>
      </c>
      <c r="I23825" s="19">
        <v>0.18992598999999999</v>
      </c>
      <c r="J23825" s="4">
        <v>0.18306601</v>
      </c>
    </row>
    <row r="23826" spans="1:10" x14ac:dyDescent="0.2">
      <c r="A23826" s="33">
        <v>45540</v>
      </c>
      <c r="B23826" s="25" t="s">
        <v>29</v>
      </c>
      <c r="C23826" s="30">
        <v>0.26433848999999998</v>
      </c>
      <c r="D23826" s="27">
        <v>0.27405479999999999</v>
      </c>
      <c r="E23826" s="26">
        <v>0.17306445000000001</v>
      </c>
      <c r="F23826" s="10">
        <v>0.19705884000000001</v>
      </c>
      <c r="G23826" s="13">
        <v>0.24554413</v>
      </c>
      <c r="H23826" s="16">
        <v>0.18300121999999999</v>
      </c>
      <c r="I23826" s="19">
        <v>0.20799148000000001</v>
      </c>
      <c r="J23826" s="4">
        <v>0.19493155000000001</v>
      </c>
    </row>
    <row r="23827" spans="1:10" x14ac:dyDescent="0.2">
      <c r="A23827" s="33">
        <v>45540</v>
      </c>
      <c r="B23827" s="25" t="s">
        <v>30</v>
      </c>
      <c r="C23827" s="30">
        <v>0.25936430999999999</v>
      </c>
      <c r="D23827" s="27">
        <v>0.27682586999999997</v>
      </c>
      <c r="E23827" s="26">
        <v>0.17362902</v>
      </c>
      <c r="F23827" s="10">
        <v>0.18991227999999999</v>
      </c>
      <c r="G23827" s="13">
        <v>0.24317037999999999</v>
      </c>
      <c r="H23827" s="16">
        <v>0.19192893</v>
      </c>
      <c r="I23827" s="19">
        <v>0.20486805999999999</v>
      </c>
      <c r="J23827" s="4">
        <v>0.17952219</v>
      </c>
    </row>
    <row r="23828" spans="1:10" x14ac:dyDescent="0.2">
      <c r="A23828" s="33">
        <v>45540</v>
      </c>
      <c r="B23828" s="25" t="s">
        <v>31</v>
      </c>
      <c r="C23828" s="30">
        <v>0.24994911</v>
      </c>
      <c r="D23828" s="27">
        <v>0.26894227999999998</v>
      </c>
      <c r="E23828" s="26">
        <v>0.17469451</v>
      </c>
      <c r="F23828" s="10">
        <v>0.16675697</v>
      </c>
      <c r="G23828" s="13">
        <v>0.25013400000000002</v>
      </c>
      <c r="H23828" s="16">
        <v>0.20433108</v>
      </c>
      <c r="I23828" s="19">
        <v>0.21015170999999999</v>
      </c>
      <c r="J23828" s="4">
        <v>0.15810768</v>
      </c>
    </row>
    <row r="23829" spans="1:10" x14ac:dyDescent="0.2">
      <c r="A23829" s="33">
        <v>45540</v>
      </c>
      <c r="B23829" s="25" t="s">
        <v>32</v>
      </c>
      <c r="C23829" s="30">
        <v>0.24550809000000001</v>
      </c>
      <c r="D23829" s="27">
        <v>0.27397704000000001</v>
      </c>
      <c r="E23829" s="26">
        <v>0.16833202999999999</v>
      </c>
      <c r="F23829" s="10">
        <v>0.17307191</v>
      </c>
      <c r="G23829" s="13">
        <v>0.25391149000000002</v>
      </c>
      <c r="H23829" s="16">
        <v>0.19493877000000001</v>
      </c>
      <c r="I23829" s="19">
        <v>0.20270875999999999</v>
      </c>
      <c r="J23829" s="4">
        <v>0.15851857999999999</v>
      </c>
    </row>
    <row r="23830" spans="1:10" x14ac:dyDescent="0.2">
      <c r="A23830" s="33">
        <v>45540</v>
      </c>
      <c r="B23830" s="25" t="s">
        <v>33</v>
      </c>
      <c r="C23830" s="30">
        <v>0.23898727</v>
      </c>
      <c r="D23830" s="27">
        <v>0.24726305000000001</v>
      </c>
      <c r="E23830" s="26">
        <v>0.14589331</v>
      </c>
      <c r="F23830" s="10">
        <v>0.18308922</v>
      </c>
      <c r="G23830" s="13">
        <v>0.25953842999999999</v>
      </c>
      <c r="H23830" s="16">
        <v>0.19626736</v>
      </c>
      <c r="I23830" s="19">
        <v>0.15251434</v>
      </c>
      <c r="J23830" s="4">
        <v>0.11719119</v>
      </c>
    </row>
    <row r="23831" spans="1:10" x14ac:dyDescent="0.2">
      <c r="A23831" s="33">
        <v>45540</v>
      </c>
      <c r="B23831" s="25" t="s">
        <v>34</v>
      </c>
      <c r="C23831" s="30">
        <v>0.23458456999999999</v>
      </c>
      <c r="D23831" s="27">
        <v>0.20393700000000001</v>
      </c>
      <c r="E23831" s="26">
        <v>0.14450035999999999</v>
      </c>
      <c r="F23831" s="10">
        <v>0.19033014000000001</v>
      </c>
      <c r="G23831" s="13">
        <v>0.25519493999999998</v>
      </c>
      <c r="H23831" s="16">
        <v>0.17833681000000001</v>
      </c>
      <c r="I23831" s="19">
        <v>0.13871476999999999</v>
      </c>
      <c r="J23831" s="4">
        <v>0.11500549</v>
      </c>
    </row>
    <row r="23832" spans="1:10" x14ac:dyDescent="0.2">
      <c r="A23832" s="33">
        <v>45540</v>
      </c>
      <c r="B23832" s="25" t="s">
        <v>35</v>
      </c>
      <c r="C23832" s="30">
        <v>0.22893667000000001</v>
      </c>
      <c r="D23832" s="27">
        <v>0.20649195000000001</v>
      </c>
      <c r="E23832" s="26">
        <v>0.14810844000000001</v>
      </c>
      <c r="F23832" s="10">
        <v>0.20474194000000001</v>
      </c>
      <c r="G23832" s="13">
        <v>0.24792215000000001</v>
      </c>
      <c r="H23832" s="16">
        <v>0.17130459000000001</v>
      </c>
      <c r="I23832" s="19">
        <v>0.14232881999999999</v>
      </c>
      <c r="J23832" s="4">
        <v>0.11830508000000001</v>
      </c>
    </row>
    <row r="23833" spans="1:10" x14ac:dyDescent="0.2">
      <c r="A23833" s="33">
        <v>45540</v>
      </c>
      <c r="B23833" s="25" t="s">
        <v>36</v>
      </c>
      <c r="C23833" s="30">
        <v>0.22769148</v>
      </c>
      <c r="D23833" s="27">
        <v>0.21530800999999999</v>
      </c>
      <c r="E23833" s="26">
        <v>0.14825789</v>
      </c>
      <c r="F23833" s="10">
        <v>0.19791871</v>
      </c>
      <c r="G23833" s="13">
        <v>0.26606447999999999</v>
      </c>
      <c r="H23833" s="16">
        <v>0.16477124000000001</v>
      </c>
      <c r="I23833" s="19">
        <v>0.13564207</v>
      </c>
      <c r="J23833" s="4">
        <v>0.12949823999999999</v>
      </c>
    </row>
    <row r="23834" spans="1:10" x14ac:dyDescent="0.2">
      <c r="A23834" s="33">
        <v>45540</v>
      </c>
      <c r="B23834" s="25" t="s">
        <v>37</v>
      </c>
      <c r="C23834" s="30">
        <v>0.22842467</v>
      </c>
      <c r="D23834" s="27">
        <v>0.20929840999999999</v>
      </c>
      <c r="E23834" s="26">
        <v>0.15760906</v>
      </c>
      <c r="F23834" s="10">
        <v>0.20461805</v>
      </c>
      <c r="G23834" s="13">
        <v>0.30618648999999998</v>
      </c>
      <c r="H23834" s="16">
        <v>0.19074696999999999</v>
      </c>
      <c r="I23834" s="19">
        <v>0.14106842999999999</v>
      </c>
      <c r="J23834" s="4">
        <v>0.11811611</v>
      </c>
    </row>
    <row r="23835" spans="1:10" x14ac:dyDescent="0.2">
      <c r="A23835" s="33">
        <v>45540</v>
      </c>
      <c r="B23835" s="25" t="s">
        <v>38</v>
      </c>
      <c r="C23835" s="30">
        <v>0.2271686</v>
      </c>
      <c r="D23835" s="27">
        <v>0.21629401000000001</v>
      </c>
      <c r="E23835" s="26">
        <v>0.15812221000000001</v>
      </c>
      <c r="F23835" s="10">
        <v>0.19069625000000001</v>
      </c>
      <c r="G23835" s="13">
        <v>0.28224487999999998</v>
      </c>
      <c r="H23835" s="16">
        <v>0.19445187</v>
      </c>
      <c r="I23835" s="19">
        <v>0.14087092000000001</v>
      </c>
      <c r="J23835" s="4">
        <v>0.12295999000000001</v>
      </c>
    </row>
    <row r="23836" spans="1:10" x14ac:dyDescent="0.2">
      <c r="A23836" s="33">
        <v>45540</v>
      </c>
      <c r="B23836" s="25" t="s">
        <v>39</v>
      </c>
      <c r="C23836" s="30">
        <v>0.22511975000000001</v>
      </c>
      <c r="D23836" s="27">
        <v>0.21788982000000001</v>
      </c>
      <c r="E23836" s="26">
        <v>0.15908363</v>
      </c>
      <c r="F23836" s="10">
        <v>0.1862547</v>
      </c>
      <c r="G23836" s="13">
        <v>0.27262362000000001</v>
      </c>
      <c r="H23836" s="16">
        <v>0.19507300999999999</v>
      </c>
      <c r="I23836" s="19">
        <v>0.14304500000000001</v>
      </c>
      <c r="J23836" s="4">
        <v>0.12483518</v>
      </c>
    </row>
    <row r="23837" spans="1:10" x14ac:dyDescent="0.2">
      <c r="A23837" s="33">
        <v>45540</v>
      </c>
      <c r="B23837" s="25" t="s">
        <v>40</v>
      </c>
      <c r="C23837" s="30">
        <v>0.22432696999999999</v>
      </c>
      <c r="D23837" s="27">
        <v>0.21979776000000001</v>
      </c>
      <c r="E23837" s="26">
        <v>0.1584651</v>
      </c>
      <c r="F23837" s="10">
        <v>0.19251099999999999</v>
      </c>
      <c r="G23837" s="13">
        <v>0.27658501000000002</v>
      </c>
      <c r="H23837" s="16">
        <v>0.19860816000000001</v>
      </c>
      <c r="I23837" s="19">
        <v>0.14473565999999999</v>
      </c>
      <c r="J23837" s="4">
        <v>0.13436871</v>
      </c>
    </row>
    <row r="23838" spans="1:10" x14ac:dyDescent="0.2">
      <c r="A23838" s="33">
        <v>45540</v>
      </c>
      <c r="B23838" s="25" t="s">
        <v>41</v>
      </c>
      <c r="C23838" s="30">
        <v>0.22216000999999999</v>
      </c>
      <c r="D23838" s="27">
        <v>0.21464443</v>
      </c>
      <c r="E23838" s="26">
        <v>0.16078491</v>
      </c>
      <c r="F23838" s="10">
        <v>0.18933248</v>
      </c>
      <c r="G23838" s="13">
        <v>0.27220171999999998</v>
      </c>
      <c r="H23838" s="16">
        <v>0.20140448</v>
      </c>
      <c r="I23838" s="19">
        <v>0.18334443</v>
      </c>
      <c r="J23838" s="4">
        <v>0.16896961999999999</v>
      </c>
    </row>
    <row r="23839" spans="1:10" x14ac:dyDescent="0.2">
      <c r="A23839" s="33">
        <v>45540</v>
      </c>
      <c r="B23839" s="25" t="s">
        <v>42</v>
      </c>
      <c r="C23839" s="30">
        <v>0.22137209999999999</v>
      </c>
      <c r="D23839" s="27">
        <v>0.21362205000000001</v>
      </c>
      <c r="E23839" s="26">
        <v>0.15735110999999999</v>
      </c>
      <c r="F23839" s="10">
        <v>0.19552939999999999</v>
      </c>
      <c r="G23839" s="13">
        <v>0.27567943</v>
      </c>
      <c r="H23839" s="16">
        <v>0.20773638</v>
      </c>
      <c r="I23839" s="19">
        <v>0.18653064</v>
      </c>
      <c r="J23839" s="4">
        <v>0.16815532999999999</v>
      </c>
    </row>
    <row r="23840" spans="1:10" x14ac:dyDescent="0.2">
      <c r="A23840" s="33">
        <v>45540</v>
      </c>
      <c r="B23840" s="25" t="s">
        <v>43</v>
      </c>
      <c r="C23840" s="30">
        <v>0.22207070000000001</v>
      </c>
      <c r="D23840" s="27">
        <v>0.21285034999999999</v>
      </c>
      <c r="E23840" s="26">
        <v>0.15656608</v>
      </c>
      <c r="F23840" s="10">
        <v>0.19353097999999999</v>
      </c>
      <c r="G23840" s="13">
        <v>0.28045555</v>
      </c>
      <c r="H23840" s="16">
        <v>0.21791208000000001</v>
      </c>
      <c r="I23840" s="19">
        <v>0.19222955999999999</v>
      </c>
      <c r="J23840" s="4">
        <v>0.17534326</v>
      </c>
    </row>
    <row r="23841" spans="1:10" x14ac:dyDescent="0.2">
      <c r="A23841" s="33">
        <v>45540</v>
      </c>
      <c r="B23841" s="25" t="s">
        <v>44</v>
      </c>
      <c r="C23841" s="30">
        <v>0.22355720000000001</v>
      </c>
      <c r="D23841" s="27">
        <v>0.21028316999999999</v>
      </c>
      <c r="E23841" s="26">
        <v>0.1587779</v>
      </c>
      <c r="F23841" s="10">
        <v>0.19732715000000001</v>
      </c>
      <c r="G23841" s="13">
        <v>0.27946328999999998</v>
      </c>
      <c r="H23841" s="16">
        <v>0.21602705</v>
      </c>
      <c r="I23841" s="19">
        <v>0.19665537</v>
      </c>
      <c r="J23841" s="4">
        <v>0.18605178999999999</v>
      </c>
    </row>
    <row r="23842" spans="1:10" x14ac:dyDescent="0.2">
      <c r="A23842" s="33">
        <v>45540</v>
      </c>
      <c r="B23842" s="25" t="s">
        <v>45</v>
      </c>
      <c r="C23842" s="30">
        <v>0.22665970999999999</v>
      </c>
      <c r="D23842" s="27">
        <v>0.20091313999999999</v>
      </c>
      <c r="E23842" s="26">
        <v>0.16299005999999999</v>
      </c>
      <c r="F23842" s="10">
        <v>0.18215376999999999</v>
      </c>
      <c r="G23842" s="13">
        <v>0.34145655000000003</v>
      </c>
      <c r="H23842" s="16">
        <v>0.18134889000000001</v>
      </c>
      <c r="I23842" s="19">
        <v>0.17318544999999999</v>
      </c>
      <c r="J23842" s="4">
        <v>0.17671946999999999</v>
      </c>
    </row>
    <row r="23843" spans="1:10" x14ac:dyDescent="0.2">
      <c r="A23843" s="33">
        <v>45540</v>
      </c>
      <c r="B23843" s="25" t="s">
        <v>46</v>
      </c>
      <c r="C23843" s="30">
        <v>0.22815689</v>
      </c>
      <c r="D23843" s="27">
        <v>0.20266116000000001</v>
      </c>
      <c r="E23843" s="26">
        <v>0.16016644999999999</v>
      </c>
      <c r="F23843" s="10">
        <v>0.17677367999999999</v>
      </c>
      <c r="G23843" s="13">
        <v>0.34651220999999999</v>
      </c>
      <c r="H23843" s="16">
        <v>0.17765797</v>
      </c>
      <c r="I23843" s="19">
        <v>0.17663176999999999</v>
      </c>
      <c r="J23843" s="4">
        <v>0.18117606999999999</v>
      </c>
    </row>
    <row r="23844" spans="1:10" x14ac:dyDescent="0.2">
      <c r="A23844" s="33">
        <v>45540</v>
      </c>
      <c r="B23844" s="25" t="s">
        <v>47</v>
      </c>
      <c r="C23844" s="30">
        <v>0.23131916</v>
      </c>
      <c r="D23844" s="27">
        <v>0.21251453000000001</v>
      </c>
      <c r="E23844" s="26">
        <v>0.16234577</v>
      </c>
      <c r="F23844" s="10">
        <v>0.18051057000000001</v>
      </c>
      <c r="G23844" s="13">
        <v>0.34965580000000002</v>
      </c>
      <c r="H23844" s="16">
        <v>0.17963529</v>
      </c>
      <c r="I23844" s="19">
        <v>0.17945630000000001</v>
      </c>
      <c r="J23844" s="4">
        <v>0.18496573999999999</v>
      </c>
    </row>
    <row r="23845" spans="1:10" x14ac:dyDescent="0.2">
      <c r="A23845" s="33">
        <v>45540</v>
      </c>
      <c r="B23845" s="25" t="s">
        <v>48</v>
      </c>
      <c r="C23845" s="30">
        <v>0.23298424000000001</v>
      </c>
      <c r="D23845" s="27">
        <v>0.21747117999999999</v>
      </c>
      <c r="E23845" s="26">
        <v>0.16649773000000001</v>
      </c>
      <c r="F23845" s="10">
        <v>0.18612197999999999</v>
      </c>
      <c r="G23845" s="13">
        <v>0.34953543999999998</v>
      </c>
      <c r="H23845" s="16">
        <v>0.18371784999999999</v>
      </c>
      <c r="I23845" s="19">
        <v>0.18140646999999999</v>
      </c>
      <c r="J23845" s="4">
        <v>0.18209871999999999</v>
      </c>
    </row>
    <row r="23846" spans="1:10" x14ac:dyDescent="0.2">
      <c r="A23846" s="33">
        <v>45540</v>
      </c>
      <c r="B23846" s="25" t="s">
        <v>49</v>
      </c>
      <c r="C23846" s="30">
        <v>0.23286654000000001</v>
      </c>
      <c r="D23846" s="27">
        <v>0.23937778000000001</v>
      </c>
      <c r="E23846" s="26">
        <v>0.17721176</v>
      </c>
      <c r="F23846" s="10">
        <v>0.23482611</v>
      </c>
      <c r="G23846" s="13">
        <v>0.29651041</v>
      </c>
      <c r="H23846" s="16">
        <v>0.18326558000000001</v>
      </c>
      <c r="I23846" s="19">
        <v>0.21315434999999999</v>
      </c>
      <c r="J23846" s="4">
        <v>0.19390834000000001</v>
      </c>
    </row>
    <row r="23847" spans="1:10" x14ac:dyDescent="0.2">
      <c r="A23847" s="33">
        <v>45540</v>
      </c>
      <c r="B23847" s="25" t="s">
        <v>50</v>
      </c>
      <c r="C23847" s="30">
        <v>0.23451897999999999</v>
      </c>
      <c r="D23847" s="27">
        <v>0.24497743</v>
      </c>
      <c r="E23847" s="26">
        <v>0.17879359</v>
      </c>
      <c r="F23847" s="10">
        <v>0.24296533000000001</v>
      </c>
      <c r="G23847" s="13">
        <v>0.30361864</v>
      </c>
      <c r="H23847" s="16">
        <v>0.18686274</v>
      </c>
      <c r="I23847" s="19">
        <v>0.21992033999999999</v>
      </c>
      <c r="J23847" s="4">
        <v>0.19813421000000001</v>
      </c>
    </row>
    <row r="23848" spans="1:10" x14ac:dyDescent="0.2">
      <c r="A23848" s="33">
        <v>45540</v>
      </c>
      <c r="B23848" s="25" t="s">
        <v>51</v>
      </c>
      <c r="C23848" s="30">
        <v>0.24040863000000001</v>
      </c>
      <c r="D23848" s="27">
        <v>0.25706917000000001</v>
      </c>
      <c r="E23848" s="26">
        <v>0.18129579000000001</v>
      </c>
      <c r="F23848" s="10">
        <v>0.24494157</v>
      </c>
      <c r="G23848" s="13">
        <v>0.31204655999999997</v>
      </c>
      <c r="H23848" s="16">
        <v>0.19100589000000001</v>
      </c>
      <c r="I23848" s="19">
        <v>0.22961102999999999</v>
      </c>
      <c r="J23848" s="4">
        <v>0.20194206000000001</v>
      </c>
    </row>
    <row r="23849" spans="1:10" x14ac:dyDescent="0.2">
      <c r="A23849" s="33">
        <v>45540</v>
      </c>
      <c r="B23849" s="25" t="s">
        <v>52</v>
      </c>
      <c r="C23849" s="30">
        <v>0.24464585</v>
      </c>
      <c r="D23849" s="27">
        <v>0.26513562000000002</v>
      </c>
      <c r="E23849" s="26">
        <v>0.18641885999999999</v>
      </c>
      <c r="F23849" s="10">
        <v>0.25138698999999998</v>
      </c>
      <c r="G23849" s="13">
        <v>0.32054440000000001</v>
      </c>
      <c r="H23849" s="16">
        <v>0.19826579</v>
      </c>
      <c r="I23849" s="19">
        <v>0.23759427999999999</v>
      </c>
      <c r="J23849" s="4">
        <v>0.20537540000000001</v>
      </c>
    </row>
    <row r="23850" spans="1:10" x14ac:dyDescent="0.2">
      <c r="A23850" s="33">
        <v>45540</v>
      </c>
      <c r="B23850" s="25" t="s">
        <v>53</v>
      </c>
      <c r="C23850" s="30">
        <v>0.25465349999999998</v>
      </c>
      <c r="D23850" s="27">
        <v>0.27472308000000001</v>
      </c>
      <c r="E23850" s="26">
        <v>0.17085359999999999</v>
      </c>
      <c r="F23850" s="10">
        <v>0.23180258000000001</v>
      </c>
      <c r="G23850" s="13">
        <v>0.36468503000000002</v>
      </c>
      <c r="H23850" s="16">
        <v>0.17022424</v>
      </c>
      <c r="I23850" s="19">
        <v>0.26607259999999999</v>
      </c>
      <c r="J23850" s="4">
        <v>0.20906374999999999</v>
      </c>
    </row>
    <row r="23851" spans="1:10" x14ac:dyDescent="0.2">
      <c r="A23851" s="33">
        <v>45540</v>
      </c>
      <c r="B23851" s="25" t="s">
        <v>54</v>
      </c>
      <c r="C23851" s="30">
        <v>0.25898895999999999</v>
      </c>
      <c r="D23851" s="27">
        <v>0.27833453000000002</v>
      </c>
      <c r="E23851" s="26">
        <v>0.17596186999999999</v>
      </c>
      <c r="F23851" s="10">
        <v>0.23797027000000001</v>
      </c>
      <c r="G23851" s="13">
        <v>0.41469576000000002</v>
      </c>
      <c r="H23851" s="16">
        <v>0.19241943</v>
      </c>
      <c r="I23851" s="19">
        <v>0.29208210000000001</v>
      </c>
      <c r="J23851" s="4">
        <v>0.21363598</v>
      </c>
    </row>
    <row r="23852" spans="1:10" x14ac:dyDescent="0.2">
      <c r="A23852" s="33">
        <v>45540</v>
      </c>
      <c r="B23852" s="25" t="s">
        <v>55</v>
      </c>
      <c r="C23852" s="30">
        <v>0.26252065000000002</v>
      </c>
      <c r="D23852" s="27">
        <v>0.27829588</v>
      </c>
      <c r="E23852" s="26">
        <v>0.17281030999999999</v>
      </c>
      <c r="F23852" s="10">
        <v>0.24863218000000001</v>
      </c>
      <c r="G23852" s="13">
        <v>0.40860622000000002</v>
      </c>
      <c r="H23852" s="16">
        <v>0.19292513999999999</v>
      </c>
      <c r="I23852" s="19">
        <v>0.28966953000000001</v>
      </c>
      <c r="J23852" s="4">
        <v>0.21176068000000001</v>
      </c>
    </row>
    <row r="23853" spans="1:10" x14ac:dyDescent="0.2">
      <c r="A23853" s="33">
        <v>45540</v>
      </c>
      <c r="B23853" s="25" t="s">
        <v>56</v>
      </c>
      <c r="C23853" s="30">
        <v>0.26171688999999998</v>
      </c>
      <c r="D23853" s="27">
        <v>0.27756650999999999</v>
      </c>
      <c r="E23853" s="26">
        <v>0.17137421999999999</v>
      </c>
      <c r="F23853" s="10">
        <v>0.25495497</v>
      </c>
      <c r="G23853" s="13">
        <v>0.382413</v>
      </c>
      <c r="H23853" s="16">
        <v>0.19059119999999999</v>
      </c>
      <c r="I23853" s="19">
        <v>0.27717577999999998</v>
      </c>
      <c r="J23853" s="4">
        <v>0.21369958</v>
      </c>
    </row>
    <row r="23854" spans="1:10" x14ac:dyDescent="0.2">
      <c r="A23854" s="33">
        <v>45540</v>
      </c>
      <c r="B23854" s="25" t="s">
        <v>57</v>
      </c>
      <c r="C23854" s="30">
        <v>0.25207877000000001</v>
      </c>
      <c r="D23854" s="27">
        <v>0.27514709999999998</v>
      </c>
      <c r="E23854" s="26">
        <v>0.19763043</v>
      </c>
      <c r="F23854" s="10">
        <v>0.25018885000000002</v>
      </c>
      <c r="G23854" s="13">
        <v>0.34360997999999998</v>
      </c>
      <c r="H23854" s="16">
        <v>0.23558546</v>
      </c>
      <c r="I23854" s="19">
        <v>0.22136454999999999</v>
      </c>
      <c r="J23854" s="4">
        <v>0.22835713999999999</v>
      </c>
    </row>
    <row r="23855" spans="1:10" x14ac:dyDescent="0.2">
      <c r="A23855" s="33">
        <v>45540</v>
      </c>
      <c r="B23855" s="25" t="s">
        <v>58</v>
      </c>
      <c r="C23855" s="30">
        <v>0.25130222000000002</v>
      </c>
      <c r="D23855" s="27">
        <v>0.26223152999999999</v>
      </c>
      <c r="E23855" s="26">
        <v>0.19619911000000001</v>
      </c>
      <c r="F23855" s="10">
        <v>0.24090189000000001</v>
      </c>
      <c r="G23855" s="13">
        <v>0.40623596000000001</v>
      </c>
      <c r="H23855" s="16">
        <v>0.32356541999999999</v>
      </c>
      <c r="I23855" s="19">
        <v>0.21002267999999999</v>
      </c>
      <c r="J23855" s="4">
        <v>0.21995048</v>
      </c>
    </row>
    <row r="23856" spans="1:10" x14ac:dyDescent="0.2">
      <c r="A23856" s="33">
        <v>45540</v>
      </c>
      <c r="B23856" s="25" t="s">
        <v>59</v>
      </c>
      <c r="C23856" s="30">
        <v>0.25639488999999999</v>
      </c>
      <c r="D23856" s="27">
        <v>0.26681029000000001</v>
      </c>
      <c r="E23856" s="26">
        <v>0.19629669</v>
      </c>
      <c r="F23856" s="10">
        <v>0.23607882999999999</v>
      </c>
      <c r="G23856" s="13">
        <v>0.38408110000000001</v>
      </c>
      <c r="H23856" s="16">
        <v>0.29980361999999999</v>
      </c>
      <c r="I23856" s="19">
        <v>0.20108909</v>
      </c>
      <c r="J23856" s="4">
        <v>0.21910173999999999</v>
      </c>
    </row>
    <row r="23857" spans="1:10" x14ac:dyDescent="0.2">
      <c r="A23857" s="33">
        <v>45540</v>
      </c>
      <c r="B23857" s="25" t="s">
        <v>60</v>
      </c>
      <c r="C23857" s="30">
        <v>0.26226411999999999</v>
      </c>
      <c r="D23857" s="27">
        <v>0.26901108000000001</v>
      </c>
      <c r="E23857" s="26">
        <v>0.37063376999999997</v>
      </c>
      <c r="F23857" s="10">
        <v>0.23167043000000001</v>
      </c>
      <c r="G23857" s="13">
        <v>0.36087295000000003</v>
      </c>
      <c r="H23857" s="16">
        <v>0.29728549999999998</v>
      </c>
      <c r="I23857" s="19">
        <v>0.19712368</v>
      </c>
      <c r="J23857" s="4">
        <v>0.22363063999999999</v>
      </c>
    </row>
    <row r="23858" spans="1:10" x14ac:dyDescent="0.2">
      <c r="A23858" s="33">
        <v>45540</v>
      </c>
      <c r="B23858" s="25" t="s">
        <v>61</v>
      </c>
      <c r="C23858" s="30">
        <v>0.24430449000000001</v>
      </c>
      <c r="D23858" s="27">
        <v>0.25090205999999998</v>
      </c>
      <c r="E23858" s="26">
        <v>0.55190388999999995</v>
      </c>
      <c r="F23858" s="10">
        <v>0.30260464999999998</v>
      </c>
      <c r="G23858" s="13">
        <v>0.38547099000000001</v>
      </c>
      <c r="H23858" s="16">
        <v>0.30245253999999999</v>
      </c>
      <c r="I23858" s="19">
        <v>0.24583244000000001</v>
      </c>
      <c r="J23858" s="4">
        <v>0.21301126000000001</v>
      </c>
    </row>
    <row r="23859" spans="1:10" x14ac:dyDescent="0.2">
      <c r="A23859" s="33">
        <v>45540</v>
      </c>
      <c r="B23859" s="25" t="s">
        <v>62</v>
      </c>
      <c r="C23859" s="30">
        <v>0.24965213</v>
      </c>
      <c r="D23859" s="27">
        <v>0.35355054000000002</v>
      </c>
      <c r="E23859" s="26">
        <v>0.51244787000000003</v>
      </c>
      <c r="F23859" s="10">
        <v>0.48636277</v>
      </c>
      <c r="G23859" s="13">
        <v>0.51365985999999997</v>
      </c>
      <c r="H23859" s="16">
        <v>0.29499760000000003</v>
      </c>
      <c r="I23859" s="19">
        <v>0.24819160000000001</v>
      </c>
      <c r="J23859" s="4">
        <v>0.20888707000000001</v>
      </c>
    </row>
    <row r="23860" spans="1:10" x14ac:dyDescent="0.2">
      <c r="A23860" s="33">
        <v>45540</v>
      </c>
      <c r="B23860" s="25" t="s">
        <v>63</v>
      </c>
      <c r="C23860" s="30">
        <v>0.30093438</v>
      </c>
      <c r="D23860" s="27">
        <v>0.34316435000000001</v>
      </c>
      <c r="E23860" s="26">
        <v>0.40303623999999999</v>
      </c>
      <c r="F23860" s="10">
        <v>0.39777778000000003</v>
      </c>
      <c r="G23860" s="13">
        <v>0.49441942</v>
      </c>
      <c r="H23860" s="16">
        <v>0.27384111</v>
      </c>
      <c r="I23860" s="19">
        <v>0.26985758999999998</v>
      </c>
      <c r="J23860" s="4">
        <v>0.20510940999999999</v>
      </c>
    </row>
    <row r="23861" spans="1:10" x14ac:dyDescent="0.2">
      <c r="A23861" s="33">
        <v>45540</v>
      </c>
      <c r="B23861" s="25" t="s">
        <v>64</v>
      </c>
      <c r="C23861" s="30">
        <v>0.34686899999999998</v>
      </c>
      <c r="D23861" s="27">
        <v>0.40274304999999999</v>
      </c>
      <c r="E23861" s="26">
        <v>0.33125199999999999</v>
      </c>
      <c r="F23861" s="10">
        <v>0.32861479999999998</v>
      </c>
      <c r="G23861" s="13">
        <v>0.45636972999999997</v>
      </c>
      <c r="H23861" s="16">
        <v>0.25978875000000001</v>
      </c>
      <c r="I23861" s="19">
        <v>0.30871837000000002</v>
      </c>
      <c r="J23861" s="4">
        <v>0.20403225999999999</v>
      </c>
    </row>
    <row r="23862" spans="1:10" x14ac:dyDescent="0.2">
      <c r="A23862" s="33">
        <v>45540</v>
      </c>
      <c r="B23862" s="25" t="s">
        <v>65</v>
      </c>
      <c r="C23862" s="30">
        <v>0.46665848999999998</v>
      </c>
      <c r="D23862" s="27">
        <v>0.48478064999999998</v>
      </c>
      <c r="E23862" s="26">
        <v>0.30768804999999999</v>
      </c>
      <c r="F23862" s="10">
        <v>0.25649112000000002</v>
      </c>
      <c r="G23862" s="13">
        <v>0.45034651999999997</v>
      </c>
      <c r="H23862" s="16">
        <v>0.27494603000000001</v>
      </c>
      <c r="I23862" s="19">
        <v>0.27249466999999999</v>
      </c>
      <c r="J23862" s="4">
        <v>0.46716495000000002</v>
      </c>
    </row>
    <row r="23863" spans="1:10" x14ac:dyDescent="0.2">
      <c r="A23863" s="33">
        <v>45540</v>
      </c>
      <c r="B23863" s="25" t="s">
        <v>66</v>
      </c>
      <c r="C23863" s="30">
        <v>0.52122972999999995</v>
      </c>
      <c r="D23863" s="27">
        <v>0.61864680999999999</v>
      </c>
      <c r="E23863" s="26">
        <v>0.27885694</v>
      </c>
      <c r="F23863" s="10">
        <v>0.24890382</v>
      </c>
      <c r="G23863" s="13">
        <v>0.40046008999999999</v>
      </c>
      <c r="H23863" s="16">
        <v>0.26993423999999999</v>
      </c>
      <c r="I23863" s="19">
        <v>0.36782512000000001</v>
      </c>
      <c r="J23863" s="4">
        <v>0.47821786999999999</v>
      </c>
    </row>
    <row r="23864" spans="1:10" x14ac:dyDescent="0.2">
      <c r="A23864" s="33">
        <v>45540</v>
      </c>
      <c r="B23864" s="25" t="s">
        <v>67</v>
      </c>
      <c r="C23864" s="30">
        <v>0.58601091999999999</v>
      </c>
      <c r="D23864" s="27">
        <v>0.57582694999999995</v>
      </c>
      <c r="E23864" s="26">
        <v>0.26470083</v>
      </c>
      <c r="F23864" s="10">
        <v>0.26911552</v>
      </c>
      <c r="G23864" s="13">
        <v>0.38001299999999999</v>
      </c>
      <c r="H23864" s="16">
        <v>0.30927478000000003</v>
      </c>
      <c r="I23864" s="19">
        <v>0.42267560999999998</v>
      </c>
      <c r="J23864" s="4">
        <v>0.43261325</v>
      </c>
    </row>
    <row r="23865" spans="1:10" x14ac:dyDescent="0.2">
      <c r="A23865" s="33">
        <v>45540</v>
      </c>
      <c r="B23865" s="25" t="s">
        <v>68</v>
      </c>
      <c r="C23865" s="30">
        <v>0.59622087000000001</v>
      </c>
      <c r="D23865" s="27">
        <v>0.54410559000000003</v>
      </c>
      <c r="E23865" s="26">
        <v>0.25859418000000001</v>
      </c>
      <c r="F23865" s="10">
        <v>0.34112954000000001</v>
      </c>
      <c r="G23865" s="13">
        <v>0.40962039</v>
      </c>
      <c r="H23865" s="16">
        <v>0.31876494999999999</v>
      </c>
      <c r="I23865" s="19">
        <v>0.38804459000000002</v>
      </c>
      <c r="J23865" s="4">
        <v>0.40784393000000002</v>
      </c>
    </row>
    <row r="23866" spans="1:10" x14ac:dyDescent="0.2">
      <c r="A23866" s="33">
        <v>45540</v>
      </c>
      <c r="B23866" s="25" t="s">
        <v>69</v>
      </c>
      <c r="C23866" s="30">
        <v>0.57634468999999999</v>
      </c>
      <c r="D23866" s="27">
        <v>0.51658402999999997</v>
      </c>
      <c r="E23866" s="26">
        <v>0.23674792</v>
      </c>
      <c r="F23866" s="10">
        <v>0.52122082000000003</v>
      </c>
      <c r="G23866" s="13">
        <v>0.54836180999999995</v>
      </c>
      <c r="H23866" s="16">
        <v>0.26350889999999999</v>
      </c>
      <c r="I23866" s="19">
        <v>0.41042129999999999</v>
      </c>
      <c r="J23866" s="4">
        <v>0.38123126000000002</v>
      </c>
    </row>
    <row r="23867" spans="1:10" x14ac:dyDescent="0.2">
      <c r="A23867" s="33">
        <v>45540</v>
      </c>
      <c r="B23867" s="25" t="s">
        <v>70</v>
      </c>
      <c r="C23867" s="30">
        <v>0.58604811000000001</v>
      </c>
      <c r="D23867" s="27">
        <v>0.44821796000000003</v>
      </c>
      <c r="E23867" s="26">
        <v>0.23121433999999999</v>
      </c>
      <c r="F23867" s="10">
        <v>0.45480046000000002</v>
      </c>
      <c r="G23867" s="13">
        <v>0.55921935</v>
      </c>
      <c r="H23867" s="16">
        <v>0.34503695000000001</v>
      </c>
      <c r="I23867" s="19">
        <v>0.38325748999999998</v>
      </c>
      <c r="J23867" s="4">
        <v>0.34323625000000002</v>
      </c>
    </row>
    <row r="23868" spans="1:10" x14ac:dyDescent="0.2">
      <c r="A23868" s="33">
        <v>45540</v>
      </c>
      <c r="B23868" s="25" t="s">
        <v>71</v>
      </c>
      <c r="C23868" s="30">
        <v>0.59862623999999998</v>
      </c>
      <c r="D23868" s="27">
        <v>0.42774379000000001</v>
      </c>
      <c r="E23868" s="26">
        <v>0.23768634</v>
      </c>
      <c r="F23868" s="10">
        <v>0.36040391999999999</v>
      </c>
      <c r="G23868" s="13">
        <v>0.52089569999999996</v>
      </c>
      <c r="H23868" s="16">
        <v>0.33320636999999997</v>
      </c>
      <c r="I23868" s="19">
        <v>0.41785417000000002</v>
      </c>
      <c r="J23868" s="4">
        <v>0.32169516999999997</v>
      </c>
    </row>
    <row r="23869" spans="1:10" x14ac:dyDescent="0.2">
      <c r="A23869" s="33">
        <v>45540</v>
      </c>
      <c r="B23869" s="25" t="s">
        <v>72</v>
      </c>
      <c r="C23869" s="30">
        <v>0.60150095000000003</v>
      </c>
      <c r="D23869" s="27">
        <v>0.48113422</v>
      </c>
      <c r="E23869" s="26">
        <v>0.22463140000000001</v>
      </c>
      <c r="F23869" s="10">
        <v>0.32897480000000001</v>
      </c>
      <c r="G23869" s="13">
        <v>0.51032314000000001</v>
      </c>
      <c r="H23869" s="16">
        <v>0.35448777999999997</v>
      </c>
      <c r="I23869" s="19">
        <v>0.45354704000000001</v>
      </c>
      <c r="J23869" s="4">
        <v>0.62331731999999995</v>
      </c>
    </row>
    <row r="23870" spans="1:10" x14ac:dyDescent="0.2">
      <c r="A23870" s="33">
        <v>45540</v>
      </c>
      <c r="B23870" s="25" t="s">
        <v>73</v>
      </c>
      <c r="C23870" s="30">
        <v>0.61714398000000004</v>
      </c>
      <c r="D23870" s="27">
        <v>0.42160862999999998</v>
      </c>
      <c r="E23870" s="26">
        <v>0.19780287999999999</v>
      </c>
      <c r="F23870" s="10">
        <v>0.42319733999999998</v>
      </c>
      <c r="G23870" s="13">
        <v>0.43594599000000001</v>
      </c>
      <c r="H23870" s="16">
        <v>0.47330359</v>
      </c>
      <c r="I23870" s="19">
        <v>0.43806072000000001</v>
      </c>
      <c r="J23870" s="4">
        <v>0.53299591000000002</v>
      </c>
    </row>
    <row r="23871" spans="1:10" x14ac:dyDescent="0.2">
      <c r="A23871" s="33">
        <v>45540</v>
      </c>
      <c r="B23871" s="25" t="s">
        <v>74</v>
      </c>
      <c r="C23871" s="30">
        <v>0.62007942999999999</v>
      </c>
      <c r="D23871" s="27">
        <v>0.40644258</v>
      </c>
      <c r="E23871" s="26">
        <v>0.18742391</v>
      </c>
      <c r="F23871" s="10">
        <v>0.40976607999999998</v>
      </c>
      <c r="G23871" s="13">
        <v>0.42612949999999999</v>
      </c>
      <c r="H23871" s="16">
        <v>0.43109465000000002</v>
      </c>
      <c r="I23871" s="19">
        <v>0.40833841999999998</v>
      </c>
      <c r="J23871" s="4">
        <v>0.48790566000000002</v>
      </c>
    </row>
    <row r="23872" spans="1:10" x14ac:dyDescent="0.2">
      <c r="A23872" s="33">
        <v>45540</v>
      </c>
      <c r="B23872" s="25" t="s">
        <v>75</v>
      </c>
      <c r="C23872" s="30">
        <v>0.60177049000000005</v>
      </c>
      <c r="D23872" s="27">
        <v>0.39050855000000001</v>
      </c>
      <c r="E23872" s="26">
        <v>0.18905652000000001</v>
      </c>
      <c r="F23872" s="10">
        <v>0.44416766000000002</v>
      </c>
      <c r="G23872" s="13">
        <v>0.40070823</v>
      </c>
      <c r="H23872" s="16">
        <v>0.44891479000000001</v>
      </c>
      <c r="I23872" s="19">
        <v>0.40768947999999999</v>
      </c>
      <c r="J23872" s="4">
        <v>0.41654985999999999</v>
      </c>
    </row>
    <row r="23873" spans="1:10" x14ac:dyDescent="0.2">
      <c r="A23873" s="33">
        <v>45540</v>
      </c>
      <c r="B23873" s="25" t="s">
        <v>76</v>
      </c>
      <c r="C23873" s="30">
        <v>0.58052610000000004</v>
      </c>
      <c r="D23873" s="27">
        <v>0.38968024000000001</v>
      </c>
      <c r="E23873" s="26">
        <v>0.19531667999999999</v>
      </c>
      <c r="F23873" s="10">
        <v>0.45854892000000003</v>
      </c>
      <c r="G23873" s="13">
        <v>0.41337628999999998</v>
      </c>
      <c r="H23873" s="16">
        <v>0.43892697000000003</v>
      </c>
      <c r="I23873" s="19">
        <v>0.34771138000000001</v>
      </c>
      <c r="J23873" s="4">
        <v>0.44742855999999998</v>
      </c>
    </row>
    <row r="23874" spans="1:10" x14ac:dyDescent="0.2">
      <c r="A23874" s="33">
        <v>45540</v>
      </c>
      <c r="B23874" s="25" t="s">
        <v>77</v>
      </c>
      <c r="C23874" s="30">
        <v>0.53299070000000004</v>
      </c>
      <c r="D23874" s="27">
        <v>0.41742038999999997</v>
      </c>
      <c r="E23874" s="26">
        <v>0.21077928000000001</v>
      </c>
      <c r="F23874" s="10">
        <v>0.50992256000000002</v>
      </c>
      <c r="G23874" s="13">
        <v>0.53561901000000001</v>
      </c>
      <c r="H23874" s="16">
        <v>0.38139371</v>
      </c>
      <c r="I23874" s="19">
        <v>0.34211204000000001</v>
      </c>
      <c r="J23874" s="4">
        <v>0.66747825999999999</v>
      </c>
    </row>
    <row r="23875" spans="1:10" x14ac:dyDescent="0.2">
      <c r="A23875" s="33">
        <v>45540</v>
      </c>
      <c r="B23875" s="25" t="s">
        <v>78</v>
      </c>
      <c r="C23875" s="30">
        <v>0.51274498000000002</v>
      </c>
      <c r="D23875" s="27">
        <v>0.40648959000000001</v>
      </c>
      <c r="E23875" s="26">
        <v>0.21272178</v>
      </c>
      <c r="F23875" s="10">
        <v>0.64954237999999997</v>
      </c>
      <c r="G23875" s="13">
        <v>0.53115014000000005</v>
      </c>
      <c r="H23875" s="16">
        <v>0.37070398999999998</v>
      </c>
      <c r="I23875" s="19">
        <v>0.40490646000000002</v>
      </c>
      <c r="J23875" s="4">
        <v>0.67681690999999999</v>
      </c>
    </row>
    <row r="23876" spans="1:10" x14ac:dyDescent="0.2">
      <c r="A23876" s="33">
        <v>45540</v>
      </c>
      <c r="B23876" s="25" t="s">
        <v>79</v>
      </c>
      <c r="C23876" s="30">
        <v>0.48458785999999998</v>
      </c>
      <c r="D23876" s="27">
        <v>0.42416472</v>
      </c>
      <c r="E23876" s="26">
        <v>0.21816804000000001</v>
      </c>
      <c r="F23876" s="10">
        <v>0.66128383000000002</v>
      </c>
      <c r="G23876" s="13">
        <v>0.50030414999999995</v>
      </c>
      <c r="H23876" s="16">
        <v>0.36104004000000001</v>
      </c>
      <c r="I23876" s="19">
        <v>0.48211127999999998</v>
      </c>
      <c r="J23876" s="4">
        <v>0.61567073999999999</v>
      </c>
    </row>
    <row r="23877" spans="1:10" x14ac:dyDescent="0.2">
      <c r="A23877" s="33">
        <v>45540</v>
      </c>
      <c r="B23877" s="25" t="s">
        <v>80</v>
      </c>
      <c r="C23877" s="30">
        <v>0.47667646000000002</v>
      </c>
      <c r="D23877" s="27">
        <v>0.42632530000000002</v>
      </c>
      <c r="E23877" s="26">
        <v>0.22449089999999999</v>
      </c>
      <c r="F23877" s="10">
        <v>0.63105122999999996</v>
      </c>
      <c r="G23877" s="13">
        <v>0.47076670999999998</v>
      </c>
      <c r="H23877" s="16">
        <v>0.36530226999999998</v>
      </c>
      <c r="I23877" s="19">
        <v>0.47499021000000002</v>
      </c>
      <c r="J23877" s="4">
        <v>0.53231408999999996</v>
      </c>
    </row>
    <row r="23878" spans="1:10" x14ac:dyDescent="0.2">
      <c r="A23878" s="33">
        <v>45540</v>
      </c>
      <c r="B23878" s="25" t="s">
        <v>81</v>
      </c>
      <c r="C23878" s="30">
        <v>0.48410056000000001</v>
      </c>
      <c r="D23878" s="27">
        <v>0.42599893999999999</v>
      </c>
      <c r="E23878" s="26">
        <v>0.24578748</v>
      </c>
      <c r="F23878" s="10">
        <v>0.56565588</v>
      </c>
      <c r="G23878" s="13">
        <v>0.46664059000000002</v>
      </c>
      <c r="H23878" s="16">
        <v>0.30887377999999999</v>
      </c>
      <c r="I23878" s="19">
        <v>0.46952737999999999</v>
      </c>
      <c r="J23878" s="4">
        <v>0.44848012999999998</v>
      </c>
    </row>
    <row r="23879" spans="1:10" x14ac:dyDescent="0.2">
      <c r="A23879" s="33">
        <v>45540</v>
      </c>
      <c r="B23879" s="25" t="s">
        <v>82</v>
      </c>
      <c r="C23879" s="30">
        <v>0.47593034000000001</v>
      </c>
      <c r="D23879" s="27">
        <v>0.41431013</v>
      </c>
      <c r="E23879" s="26">
        <v>0.24703431000000001</v>
      </c>
      <c r="F23879" s="10">
        <v>0.50836139000000002</v>
      </c>
      <c r="G23879" s="13">
        <v>0.45090065000000001</v>
      </c>
      <c r="H23879" s="16">
        <v>0.29521091999999999</v>
      </c>
      <c r="I23879" s="19">
        <v>0.44774651999999998</v>
      </c>
      <c r="J23879" s="4">
        <v>0.38720677999999997</v>
      </c>
    </row>
    <row r="23880" spans="1:10" x14ac:dyDescent="0.2">
      <c r="A23880" s="33">
        <v>45540</v>
      </c>
      <c r="B23880" s="25" t="s">
        <v>83</v>
      </c>
      <c r="C23880" s="30">
        <v>0.45117641000000003</v>
      </c>
      <c r="D23880" s="27">
        <v>0.42561093999999999</v>
      </c>
      <c r="E23880" s="26">
        <v>0.24611219000000001</v>
      </c>
      <c r="F23880" s="10">
        <v>0.48550798000000001</v>
      </c>
      <c r="G23880" s="13">
        <v>0.45097524999999999</v>
      </c>
      <c r="H23880" s="16">
        <v>0.29265942</v>
      </c>
      <c r="I23880" s="19">
        <v>0.42641127000000001</v>
      </c>
      <c r="J23880" s="4">
        <v>0.35738013000000002</v>
      </c>
    </row>
    <row r="23881" spans="1:10" x14ac:dyDescent="0.2">
      <c r="A23881" s="33">
        <v>45540</v>
      </c>
      <c r="B23881" s="25" t="s">
        <v>84</v>
      </c>
      <c r="C23881" s="30">
        <v>0.43459269</v>
      </c>
      <c r="D23881" s="27">
        <v>0.42779999000000002</v>
      </c>
      <c r="E23881" s="26">
        <v>0.25142600999999998</v>
      </c>
      <c r="F23881" s="10">
        <v>0.49091475000000001</v>
      </c>
      <c r="G23881" s="13">
        <v>0.45696351000000002</v>
      </c>
      <c r="H23881" s="16">
        <v>0.28201588</v>
      </c>
      <c r="I23881" s="19">
        <v>0.41447483000000002</v>
      </c>
      <c r="J23881" s="4">
        <v>0.35437297000000001</v>
      </c>
    </row>
    <row r="23882" spans="1:10" x14ac:dyDescent="0.2">
      <c r="A23882" s="33">
        <v>45540</v>
      </c>
      <c r="B23882" s="25" t="s">
        <v>85</v>
      </c>
      <c r="C23882" s="30">
        <v>0.40855563</v>
      </c>
      <c r="D23882" s="27">
        <v>0.42252163999999998</v>
      </c>
      <c r="E23882" s="26">
        <v>0.26830912000000001</v>
      </c>
      <c r="F23882" s="10">
        <v>0.41470182</v>
      </c>
      <c r="G23882" s="13">
        <v>0.46461819999999998</v>
      </c>
      <c r="H23882" s="16">
        <v>0.32645165999999998</v>
      </c>
      <c r="I23882" s="19">
        <v>0.41889553000000002</v>
      </c>
      <c r="J23882" s="4">
        <v>0.31696120999999999</v>
      </c>
    </row>
    <row r="23883" spans="1:10" x14ac:dyDescent="0.2">
      <c r="A23883" s="33">
        <v>45540</v>
      </c>
      <c r="B23883" s="25" t="s">
        <v>86</v>
      </c>
      <c r="C23883" s="30">
        <v>0.39234696000000002</v>
      </c>
      <c r="D23883" s="27">
        <v>0.41648526000000002</v>
      </c>
      <c r="E23883" s="26">
        <v>0.26304406000000002</v>
      </c>
      <c r="F23883" s="10">
        <v>0.35065886000000002</v>
      </c>
      <c r="G23883" s="13">
        <v>0.44904313000000001</v>
      </c>
      <c r="H23883" s="16">
        <v>0.31186545999999998</v>
      </c>
      <c r="I23883" s="19">
        <v>0.39924509000000002</v>
      </c>
      <c r="J23883" s="4">
        <v>0.30351520999999998</v>
      </c>
    </row>
    <row r="23884" spans="1:10" x14ac:dyDescent="0.2">
      <c r="A23884" s="33">
        <v>45540</v>
      </c>
      <c r="B23884" s="25" t="s">
        <v>87</v>
      </c>
      <c r="C23884" s="30">
        <v>0.36461189999999999</v>
      </c>
      <c r="D23884" s="27">
        <v>0.42182546999999998</v>
      </c>
      <c r="E23884" s="26">
        <v>0.26660977000000002</v>
      </c>
      <c r="F23884" s="10">
        <v>0.33214063999999999</v>
      </c>
      <c r="G23884" s="13">
        <v>0.45295727000000002</v>
      </c>
      <c r="H23884" s="16">
        <v>0.31791167999999997</v>
      </c>
      <c r="I23884" s="19">
        <v>0.37541359000000002</v>
      </c>
      <c r="J23884" s="4">
        <v>0.31143862999999999</v>
      </c>
    </row>
    <row r="23885" spans="1:10" x14ac:dyDescent="0.2">
      <c r="A23885" s="33">
        <v>45540</v>
      </c>
      <c r="B23885" s="25" t="s">
        <v>88</v>
      </c>
      <c r="C23885" s="30">
        <v>0.35308550999999999</v>
      </c>
      <c r="D23885" s="27">
        <v>0.41640761999999998</v>
      </c>
      <c r="E23885" s="26">
        <v>0.26419704999999999</v>
      </c>
      <c r="F23885" s="10">
        <v>0.33289867000000001</v>
      </c>
      <c r="G23885" s="13">
        <v>0.44298140000000003</v>
      </c>
      <c r="H23885" s="16">
        <v>0.32289119999999999</v>
      </c>
      <c r="I23885" s="19">
        <v>0.37012579000000001</v>
      </c>
      <c r="J23885" s="4">
        <v>0.31612495000000002</v>
      </c>
    </row>
    <row r="23886" spans="1:10" x14ac:dyDescent="0.2">
      <c r="A23886" s="33">
        <v>45540</v>
      </c>
      <c r="B23886" s="25" t="s">
        <v>89</v>
      </c>
      <c r="C23886" s="30">
        <v>0.34047929999999998</v>
      </c>
      <c r="D23886" s="27">
        <v>0.43974657</v>
      </c>
      <c r="E23886" s="26">
        <v>0.27036478000000003</v>
      </c>
      <c r="F23886" s="10">
        <v>0.30281986</v>
      </c>
      <c r="G23886" s="13">
        <v>0.43200318999999998</v>
      </c>
      <c r="H23886" s="16">
        <v>0.37926915</v>
      </c>
      <c r="I23886" s="19">
        <v>0.31742614000000002</v>
      </c>
      <c r="J23886" s="4">
        <v>0.29100700000000002</v>
      </c>
    </row>
    <row r="23887" spans="1:10" x14ac:dyDescent="0.2">
      <c r="A23887" s="33">
        <v>45540</v>
      </c>
      <c r="B23887" s="25" t="s">
        <v>90</v>
      </c>
      <c r="C23887" s="30">
        <v>0.32898935000000001</v>
      </c>
      <c r="D23887" s="27">
        <v>0.44245057999999998</v>
      </c>
      <c r="E23887" s="26">
        <v>0.26298071000000001</v>
      </c>
      <c r="F23887" s="10">
        <v>0.29384691000000002</v>
      </c>
      <c r="G23887" s="13">
        <v>0.40543401000000001</v>
      </c>
      <c r="H23887" s="16">
        <v>0.35271088</v>
      </c>
      <c r="I23887" s="19">
        <v>0.29506909999999997</v>
      </c>
      <c r="J23887" s="4">
        <v>0.29210309000000001</v>
      </c>
    </row>
    <row r="23888" spans="1:10" x14ac:dyDescent="0.2">
      <c r="A23888" s="33">
        <v>45540</v>
      </c>
      <c r="B23888" s="25" t="s">
        <v>91</v>
      </c>
      <c r="C23888" s="30">
        <v>0.31131692</v>
      </c>
      <c r="D23888" s="27">
        <v>0.42247814</v>
      </c>
      <c r="E23888" s="26">
        <v>0.2602756</v>
      </c>
      <c r="F23888" s="10">
        <v>0.28197075999999999</v>
      </c>
      <c r="G23888" s="13">
        <v>0.39376684000000001</v>
      </c>
      <c r="H23888" s="16">
        <v>0.33882635999999999</v>
      </c>
      <c r="I23888" s="19">
        <v>0.28875827999999998</v>
      </c>
      <c r="J23888" s="4">
        <v>0.28763461000000001</v>
      </c>
    </row>
    <row r="23889" spans="1:10" x14ac:dyDescent="0.2">
      <c r="A23889" s="33">
        <v>45540</v>
      </c>
      <c r="B23889" s="25" t="s">
        <v>92</v>
      </c>
      <c r="C23889" s="30">
        <v>0.30513443000000001</v>
      </c>
      <c r="D23889" s="27">
        <v>0.41460471999999998</v>
      </c>
      <c r="E23889" s="26">
        <v>0.25837891000000002</v>
      </c>
      <c r="F23889" s="10">
        <v>0.27444246999999999</v>
      </c>
      <c r="G23889" s="13">
        <v>0.38075596</v>
      </c>
      <c r="H23889" s="16">
        <v>0.32927361999999999</v>
      </c>
      <c r="I23889" s="19">
        <v>0.29998648</v>
      </c>
      <c r="J23889" s="4">
        <v>0.3443753</v>
      </c>
    </row>
    <row r="23890" spans="1:10" x14ac:dyDescent="0.2">
      <c r="A23890" s="33">
        <v>45540</v>
      </c>
      <c r="B23890" s="25" t="s">
        <v>93</v>
      </c>
      <c r="C23890" s="30">
        <v>0.30440096999999999</v>
      </c>
      <c r="D23890" s="27">
        <v>0.34697539999999999</v>
      </c>
      <c r="E23890" s="26">
        <v>0.25890001000000001</v>
      </c>
      <c r="F23890" s="10">
        <v>0.26069542000000001</v>
      </c>
      <c r="G23890" s="13">
        <v>0.32485776999999999</v>
      </c>
      <c r="H23890" s="16">
        <v>0.31613323999999998</v>
      </c>
      <c r="I23890" s="19">
        <v>0.31441807999999999</v>
      </c>
      <c r="J23890" s="4">
        <v>0.49671986000000001</v>
      </c>
    </row>
    <row r="23891" spans="1:10" x14ac:dyDescent="0.2">
      <c r="A23891" s="33">
        <v>45540</v>
      </c>
      <c r="B23891" s="25" t="s">
        <v>94</v>
      </c>
      <c r="C23891" s="30">
        <v>0.29810578999999998</v>
      </c>
      <c r="D23891" s="27">
        <v>0.33898440000000002</v>
      </c>
      <c r="E23891" s="26">
        <v>0.25172223999999999</v>
      </c>
      <c r="F23891" s="10">
        <v>0.25030857000000001</v>
      </c>
      <c r="G23891" s="13">
        <v>0.32549739</v>
      </c>
      <c r="H23891" s="16">
        <v>0.31104734000000001</v>
      </c>
      <c r="I23891" s="19">
        <v>0.38745044000000001</v>
      </c>
      <c r="J23891" s="4">
        <v>0.44466270000000002</v>
      </c>
    </row>
    <row r="23892" spans="1:10" x14ac:dyDescent="0.2">
      <c r="A23892" s="33">
        <v>45540</v>
      </c>
      <c r="B23892" s="25" t="s">
        <v>95</v>
      </c>
      <c r="C23892" s="30">
        <v>0.28334129000000002</v>
      </c>
      <c r="D23892" s="27">
        <v>0.32528949000000001</v>
      </c>
      <c r="E23892" s="26">
        <v>0.25467771</v>
      </c>
      <c r="F23892" s="10">
        <v>0.36619326000000002</v>
      </c>
      <c r="G23892" s="13">
        <v>0.30433852</v>
      </c>
      <c r="H23892" s="16">
        <v>0.31128546000000001</v>
      </c>
      <c r="I23892" s="19">
        <v>0.33330697999999997</v>
      </c>
      <c r="J23892" s="4">
        <v>0.40879533000000001</v>
      </c>
    </row>
    <row r="23893" spans="1:10" x14ac:dyDescent="0.2">
      <c r="A23893" s="33">
        <v>45540</v>
      </c>
      <c r="B23893" s="25" t="s">
        <v>96</v>
      </c>
      <c r="C23893" s="30">
        <v>0.27487196000000003</v>
      </c>
      <c r="D23893" s="27">
        <v>0.30875070999999998</v>
      </c>
      <c r="E23893" s="26">
        <v>0.24982004999999999</v>
      </c>
      <c r="F23893" s="10">
        <v>0.42700274999999999</v>
      </c>
      <c r="G23893" s="13">
        <v>0.28494631999999998</v>
      </c>
      <c r="H23893" s="16">
        <v>0.35061395000000001</v>
      </c>
      <c r="I23893" s="19">
        <v>0.30866450000000001</v>
      </c>
      <c r="J23893" s="4">
        <v>0.44086210999999997</v>
      </c>
    </row>
    <row r="23894" spans="1:10" x14ac:dyDescent="0.2">
      <c r="A23894" s="33">
        <v>45540</v>
      </c>
      <c r="B23894" s="25" t="s">
        <v>97</v>
      </c>
      <c r="C23894" s="30">
        <v>0.26300088999999999</v>
      </c>
      <c r="D23894" s="27">
        <v>0.29271306000000002</v>
      </c>
      <c r="E23894" s="26">
        <v>0.26568543999999999</v>
      </c>
      <c r="F23894" s="10">
        <v>0.42677874999999998</v>
      </c>
      <c r="G23894" s="13">
        <v>0.22143172999999999</v>
      </c>
      <c r="H23894" s="16">
        <v>0.38620647000000002</v>
      </c>
      <c r="I23894" s="19">
        <v>0.42867685999999999</v>
      </c>
      <c r="J23894" s="4">
        <v>0.42704975000000001</v>
      </c>
    </row>
    <row r="23895" spans="1:10" x14ac:dyDescent="0.2">
      <c r="A23895" s="33">
        <v>45540</v>
      </c>
      <c r="B23895" s="25" t="s">
        <v>98</v>
      </c>
      <c r="C23895" s="30">
        <v>0.25463971000000002</v>
      </c>
      <c r="D23895" s="27">
        <v>0.27273281999999999</v>
      </c>
      <c r="E23895" s="26">
        <v>0.25291651999999998</v>
      </c>
      <c r="F23895" s="10">
        <v>0.53456455999999997</v>
      </c>
      <c r="G23895" s="13">
        <v>0.21629535</v>
      </c>
      <c r="H23895" s="16">
        <v>0.36211211999999998</v>
      </c>
      <c r="I23895" s="19">
        <v>0.43802454000000002</v>
      </c>
      <c r="J23895" s="4">
        <v>0.49225546999999997</v>
      </c>
    </row>
    <row r="23896" spans="1:10" x14ac:dyDescent="0.2">
      <c r="A23896" s="33">
        <v>45540</v>
      </c>
      <c r="B23896" s="25" t="s">
        <v>99</v>
      </c>
      <c r="C23896" s="30">
        <v>0.24030598</v>
      </c>
      <c r="D23896" s="27">
        <v>0.25083769</v>
      </c>
      <c r="E23896" s="26">
        <v>0.24078641000000001</v>
      </c>
      <c r="F23896" s="10">
        <v>0.49675666000000002</v>
      </c>
      <c r="G23896" s="13">
        <v>0.21991161000000001</v>
      </c>
      <c r="H23896" s="16">
        <v>0.36678891000000002</v>
      </c>
      <c r="I23896" s="19">
        <v>0.50341387000000004</v>
      </c>
      <c r="J23896" s="4">
        <v>0.63330712</v>
      </c>
    </row>
    <row r="23897" spans="1:10" x14ac:dyDescent="0.2">
      <c r="A23897" s="33">
        <v>45540</v>
      </c>
      <c r="B23897" s="25" t="s">
        <v>100</v>
      </c>
      <c r="C23897" s="30">
        <v>0.23433341999999999</v>
      </c>
      <c r="D23897" s="27">
        <v>0.23763641999999999</v>
      </c>
      <c r="E23897" s="26">
        <v>0.23369163000000001</v>
      </c>
      <c r="F23897" s="10">
        <v>0.44422001999999999</v>
      </c>
      <c r="G23897" s="13">
        <v>0.20884131</v>
      </c>
      <c r="H23897" s="16">
        <v>0.43625249999999999</v>
      </c>
      <c r="I23897" s="19">
        <v>0.44648473</v>
      </c>
      <c r="J23897" s="4">
        <v>0.59002765000000001</v>
      </c>
    </row>
    <row r="23898" spans="1:10" x14ac:dyDescent="0.2">
      <c r="A23898" s="33">
        <v>45540</v>
      </c>
      <c r="B23898" s="25" t="s">
        <v>101</v>
      </c>
      <c r="C23898" s="30">
        <v>0.21968378999999999</v>
      </c>
      <c r="D23898" s="27">
        <v>0.20826928</v>
      </c>
      <c r="E23898" s="26">
        <v>0.24911854</v>
      </c>
      <c r="F23898" s="10">
        <v>0.49447206999999999</v>
      </c>
      <c r="G23898" s="13">
        <v>0.19024975999999999</v>
      </c>
      <c r="H23898" s="16">
        <v>0.54609196999999998</v>
      </c>
      <c r="I23898" s="19">
        <v>0.27805934999999998</v>
      </c>
      <c r="J23898" s="4">
        <v>0.58244936000000003</v>
      </c>
    </row>
    <row r="23899" spans="1:10" x14ac:dyDescent="0.2">
      <c r="A23899" s="33">
        <v>45540</v>
      </c>
      <c r="B23899" s="25" t="s">
        <v>102</v>
      </c>
      <c r="C23899" s="30">
        <v>0.21393818000000001</v>
      </c>
      <c r="D23899" s="27">
        <v>0.19531661</v>
      </c>
      <c r="E23899" s="26">
        <v>0.23596001999999999</v>
      </c>
      <c r="F23899" s="10">
        <v>0.43467697999999999</v>
      </c>
      <c r="G23899" s="13">
        <v>0.19292651999999999</v>
      </c>
      <c r="H23899" s="16">
        <v>0.50936608000000005</v>
      </c>
      <c r="I23899" s="19">
        <v>0.23544227000000001</v>
      </c>
      <c r="J23899" s="4">
        <v>0.55881022999999996</v>
      </c>
    </row>
    <row r="23900" spans="1:10" x14ac:dyDescent="0.2">
      <c r="A23900" s="33">
        <v>45540</v>
      </c>
      <c r="B23900" s="25" t="s">
        <v>103</v>
      </c>
      <c r="C23900" s="30">
        <v>0.21551020000000001</v>
      </c>
      <c r="D23900" s="27">
        <v>0.22228780000000001</v>
      </c>
      <c r="E23900" s="26">
        <v>0.22419262000000001</v>
      </c>
      <c r="F23900" s="10">
        <v>0.38328453000000001</v>
      </c>
      <c r="G23900" s="13">
        <v>0.17757263000000001</v>
      </c>
      <c r="H23900" s="16">
        <v>0.45841514999999999</v>
      </c>
      <c r="I23900" s="19">
        <v>0.21115015000000001</v>
      </c>
      <c r="J23900" s="4">
        <v>0.46996273</v>
      </c>
    </row>
    <row r="23901" spans="1:10" x14ac:dyDescent="0.2">
      <c r="A23901" s="33">
        <v>45540</v>
      </c>
      <c r="B23901" s="25" t="s">
        <v>104</v>
      </c>
      <c r="C23901" s="30">
        <v>0.22282783</v>
      </c>
      <c r="D23901" s="27">
        <v>0.19884631</v>
      </c>
      <c r="E23901" s="26">
        <v>0.21712881000000001</v>
      </c>
      <c r="F23901" s="10">
        <v>0.27456642999999997</v>
      </c>
      <c r="G23901" s="13">
        <v>0.17733109</v>
      </c>
      <c r="H23901" s="16">
        <v>0.36912678999999998</v>
      </c>
      <c r="I23901" s="19">
        <v>0.18466822999999999</v>
      </c>
      <c r="J23901" s="4">
        <v>0.40485768999999999</v>
      </c>
    </row>
    <row r="23902" spans="1:10" x14ac:dyDescent="0.2">
      <c r="A23902" s="33">
        <v>45541</v>
      </c>
      <c r="B23902" s="25" t="s">
        <v>9</v>
      </c>
      <c r="C23902" s="30">
        <v>0.23355518</v>
      </c>
      <c r="D23902" s="27">
        <v>0.17374655999999999</v>
      </c>
      <c r="E23902" s="26">
        <v>0.20737922</v>
      </c>
      <c r="F23902" s="10">
        <v>0.22198113999999999</v>
      </c>
      <c r="G23902" s="13">
        <v>0.25457400000000002</v>
      </c>
      <c r="H23902" s="16">
        <v>0.20596407</v>
      </c>
      <c r="I23902" s="19">
        <v>0.16755745999999999</v>
      </c>
      <c r="J23902" s="4">
        <v>0.28209875000000001</v>
      </c>
    </row>
    <row r="23903" spans="1:10" x14ac:dyDescent="0.2">
      <c r="A23903" s="33">
        <v>45541</v>
      </c>
      <c r="B23903" s="25" t="s">
        <v>10</v>
      </c>
      <c r="C23903" s="30">
        <v>0.24098122999999999</v>
      </c>
      <c r="D23903" s="27">
        <v>0.1626341</v>
      </c>
      <c r="E23903" s="26">
        <v>0.19824316</v>
      </c>
      <c r="F23903" s="10">
        <v>0.21731603999999999</v>
      </c>
      <c r="G23903" s="13">
        <v>0.25761677999999999</v>
      </c>
      <c r="H23903" s="16">
        <v>0.23080264</v>
      </c>
      <c r="I23903" s="19">
        <v>0.20201606999999999</v>
      </c>
      <c r="J23903" s="4">
        <v>0.26211933999999998</v>
      </c>
    </row>
    <row r="23904" spans="1:10" x14ac:dyDescent="0.2">
      <c r="A23904" s="33">
        <v>45541</v>
      </c>
      <c r="B23904" s="25" t="s">
        <v>11</v>
      </c>
      <c r="C23904" s="30">
        <v>0.26635695999999998</v>
      </c>
      <c r="D23904" s="27">
        <v>0.19968831000000001</v>
      </c>
      <c r="E23904" s="26">
        <v>0.26089906000000002</v>
      </c>
      <c r="F23904" s="10">
        <v>0.20336831</v>
      </c>
      <c r="G23904" s="13">
        <v>0.26509215000000003</v>
      </c>
      <c r="H23904" s="16">
        <v>0.34283975</v>
      </c>
      <c r="I23904" s="19">
        <v>0.24694685</v>
      </c>
      <c r="J23904" s="4">
        <v>0.26978648999999999</v>
      </c>
    </row>
    <row r="23905" spans="1:10" x14ac:dyDescent="0.2">
      <c r="A23905" s="33">
        <v>45541</v>
      </c>
      <c r="B23905" s="25" t="s">
        <v>12</v>
      </c>
      <c r="C23905" s="30">
        <v>0.28430664</v>
      </c>
      <c r="D23905" s="27">
        <v>0.21525103000000001</v>
      </c>
      <c r="E23905" s="26">
        <v>0.61011855999999998</v>
      </c>
      <c r="F23905" s="10">
        <v>0.29189451999999999</v>
      </c>
      <c r="G23905" s="13">
        <v>0.27383707000000002</v>
      </c>
      <c r="H23905" s="16">
        <v>0.34647354000000002</v>
      </c>
      <c r="I23905" s="19">
        <v>0.26611962</v>
      </c>
      <c r="J23905" s="4">
        <v>0.31359542000000001</v>
      </c>
    </row>
    <row r="23906" spans="1:10" x14ac:dyDescent="0.2">
      <c r="A23906" s="33">
        <v>45541</v>
      </c>
      <c r="B23906" s="25" t="s">
        <v>13</v>
      </c>
      <c r="C23906" s="30">
        <v>0.2981914</v>
      </c>
      <c r="D23906" s="27">
        <v>0.2399482</v>
      </c>
      <c r="E23906" s="26">
        <v>0.59162769000000004</v>
      </c>
      <c r="F23906" s="10">
        <v>0.33889625000000001</v>
      </c>
      <c r="G23906" s="13">
        <v>0.33543817999999997</v>
      </c>
      <c r="H23906" s="16">
        <v>0.37861433</v>
      </c>
      <c r="I23906" s="19">
        <v>0.25682100000000002</v>
      </c>
      <c r="J23906" s="4">
        <v>0.3406882</v>
      </c>
    </row>
    <row r="23907" spans="1:10" x14ac:dyDescent="0.2">
      <c r="A23907" s="33">
        <v>45541</v>
      </c>
      <c r="B23907" s="25" t="s">
        <v>14</v>
      </c>
      <c r="C23907" s="30">
        <v>0.31589968000000002</v>
      </c>
      <c r="D23907" s="27">
        <v>0.28370218000000003</v>
      </c>
      <c r="E23907" s="26">
        <v>0.59481673000000002</v>
      </c>
      <c r="F23907" s="10">
        <v>0.39018399999999998</v>
      </c>
      <c r="G23907" s="13">
        <v>0.33859700999999998</v>
      </c>
      <c r="H23907" s="16">
        <v>0.38361366000000002</v>
      </c>
      <c r="I23907" s="19">
        <v>0.27191182000000003</v>
      </c>
      <c r="J23907" s="4">
        <v>0.28607716</v>
      </c>
    </row>
    <row r="23908" spans="1:10" x14ac:dyDescent="0.2">
      <c r="A23908" s="33">
        <v>45541</v>
      </c>
      <c r="B23908" s="25" t="s">
        <v>15</v>
      </c>
      <c r="C23908" s="30">
        <v>0.37170563000000001</v>
      </c>
      <c r="D23908" s="27">
        <v>0.28993543999999999</v>
      </c>
      <c r="E23908" s="26">
        <v>0.47757452</v>
      </c>
      <c r="F23908" s="10">
        <v>0.43687904</v>
      </c>
      <c r="G23908" s="13">
        <v>0.3633885</v>
      </c>
      <c r="H23908" s="16">
        <v>0.34816027999999999</v>
      </c>
      <c r="I23908" s="19">
        <v>0.27664336</v>
      </c>
      <c r="J23908" s="4">
        <v>0.25329562999999999</v>
      </c>
    </row>
    <row r="23909" spans="1:10" x14ac:dyDescent="0.2">
      <c r="A23909" s="33">
        <v>45541</v>
      </c>
      <c r="B23909" s="25" t="s">
        <v>16</v>
      </c>
      <c r="C23909" s="30">
        <v>0.40980328999999999</v>
      </c>
      <c r="D23909" s="27">
        <v>0.48353417999999998</v>
      </c>
      <c r="E23909" s="26">
        <v>0.39506106000000002</v>
      </c>
      <c r="F23909" s="10">
        <v>0.44044071000000001</v>
      </c>
      <c r="G23909" s="13">
        <v>0.34381631000000001</v>
      </c>
      <c r="H23909" s="16">
        <v>0.32909173000000003</v>
      </c>
      <c r="I23909" s="19">
        <v>0.26822382</v>
      </c>
      <c r="J23909" s="4">
        <v>0.23433900999999999</v>
      </c>
    </row>
    <row r="23910" spans="1:10" x14ac:dyDescent="0.2">
      <c r="A23910" s="33">
        <v>45541</v>
      </c>
      <c r="B23910" s="25" t="s">
        <v>17</v>
      </c>
      <c r="C23910" s="30">
        <v>0.52231064999999999</v>
      </c>
      <c r="D23910" s="27">
        <v>0.42089209</v>
      </c>
      <c r="E23910" s="26">
        <v>0.38560783999999998</v>
      </c>
      <c r="F23910" s="10">
        <v>0.36800791999999999</v>
      </c>
      <c r="G23910" s="13">
        <v>0.32037616000000002</v>
      </c>
      <c r="H23910" s="16">
        <v>0.27856816000000001</v>
      </c>
      <c r="I23910" s="19">
        <v>0.25533643</v>
      </c>
      <c r="J23910" s="4">
        <v>0.23085327999999999</v>
      </c>
    </row>
    <row r="23911" spans="1:10" x14ac:dyDescent="0.2">
      <c r="A23911" s="33">
        <v>45541</v>
      </c>
      <c r="B23911" s="25" t="s">
        <v>18</v>
      </c>
      <c r="C23911" s="30">
        <v>0.56673746999999997</v>
      </c>
      <c r="D23911" s="27">
        <v>0.49378744000000002</v>
      </c>
      <c r="E23911" s="26">
        <v>0.31863527000000003</v>
      </c>
      <c r="F23911" s="10">
        <v>0.28813486999999999</v>
      </c>
      <c r="G23911" s="13">
        <v>0.33159357</v>
      </c>
      <c r="H23911" s="16">
        <v>0.23993914</v>
      </c>
      <c r="I23911" s="19">
        <v>0.25042039999999999</v>
      </c>
      <c r="J23911" s="4">
        <v>0.24569232999999999</v>
      </c>
    </row>
    <row r="23912" spans="1:10" x14ac:dyDescent="0.2">
      <c r="A23912" s="33">
        <v>45541</v>
      </c>
      <c r="B23912" s="25" t="s">
        <v>19</v>
      </c>
      <c r="C23912" s="30">
        <v>0.57153206000000001</v>
      </c>
      <c r="D23912" s="27">
        <v>0.39563492</v>
      </c>
      <c r="E23912" s="26">
        <v>0.28221078999999999</v>
      </c>
      <c r="F23912" s="10">
        <v>0.24304532000000001</v>
      </c>
      <c r="G23912" s="13">
        <v>0.32063694999999998</v>
      </c>
      <c r="H23912" s="16">
        <v>0.23112392000000001</v>
      </c>
      <c r="I23912" s="19">
        <v>0.24678818</v>
      </c>
      <c r="J23912" s="4">
        <v>0.22009398999999999</v>
      </c>
    </row>
    <row r="23913" spans="1:10" x14ac:dyDescent="0.2">
      <c r="A23913" s="33">
        <v>45541</v>
      </c>
      <c r="B23913" s="25" t="s">
        <v>20</v>
      </c>
      <c r="C23913" s="30">
        <v>0.53189982000000002</v>
      </c>
      <c r="D23913" s="27">
        <v>0.49488555000000001</v>
      </c>
      <c r="E23913" s="26">
        <v>0.25870609999999999</v>
      </c>
      <c r="F23913" s="10">
        <v>0.23017188999999999</v>
      </c>
      <c r="G23913" s="13">
        <v>0.28003331999999997</v>
      </c>
      <c r="H23913" s="16">
        <v>0.22808877999999999</v>
      </c>
      <c r="I23913" s="19">
        <v>0.27825498999999998</v>
      </c>
      <c r="J23913" s="4">
        <v>0.19652040000000001</v>
      </c>
    </row>
    <row r="23914" spans="1:10" x14ac:dyDescent="0.2">
      <c r="A23914" s="33">
        <v>45541</v>
      </c>
      <c r="B23914" s="25" t="s">
        <v>21</v>
      </c>
      <c r="C23914" s="30">
        <v>0.43120781000000002</v>
      </c>
      <c r="D23914" s="27">
        <v>0.42744631</v>
      </c>
      <c r="E23914" s="26">
        <v>0.24433268999999999</v>
      </c>
      <c r="F23914" s="10">
        <v>0.18421575000000001</v>
      </c>
      <c r="G23914" s="13">
        <v>0.26479095000000002</v>
      </c>
      <c r="H23914" s="16">
        <v>0.1960423</v>
      </c>
      <c r="I23914" s="19">
        <v>0.28165332999999998</v>
      </c>
      <c r="J23914" s="4">
        <v>0.19581095000000001</v>
      </c>
    </row>
    <row r="23915" spans="1:10" x14ac:dyDescent="0.2">
      <c r="A23915" s="33">
        <v>45541</v>
      </c>
      <c r="B23915" s="25" t="s">
        <v>22</v>
      </c>
      <c r="C23915" s="30">
        <v>0.39649147000000001</v>
      </c>
      <c r="D23915" s="27">
        <v>0.363311</v>
      </c>
      <c r="E23915" s="26">
        <v>0.23884818999999999</v>
      </c>
      <c r="F23915" s="10">
        <v>0.16476558999999999</v>
      </c>
      <c r="G23915" s="13">
        <v>0.24588582</v>
      </c>
      <c r="H23915" s="16">
        <v>0.18219457999999999</v>
      </c>
      <c r="I23915" s="19">
        <v>0.25374139000000001</v>
      </c>
      <c r="J23915" s="4">
        <v>0.19990367000000001</v>
      </c>
    </row>
    <row r="23916" spans="1:10" x14ac:dyDescent="0.2">
      <c r="A23916" s="33">
        <v>45541</v>
      </c>
      <c r="B23916" s="25" t="s">
        <v>23</v>
      </c>
      <c r="C23916" s="30">
        <v>0.33855860999999998</v>
      </c>
      <c r="D23916" s="27">
        <v>0.31823009000000002</v>
      </c>
      <c r="E23916" s="26">
        <v>0.24096988999999999</v>
      </c>
      <c r="F23916" s="10">
        <v>0.15680978000000001</v>
      </c>
      <c r="G23916" s="13">
        <v>0.22838639999999999</v>
      </c>
      <c r="H23916" s="16">
        <v>0.17365390999999999</v>
      </c>
      <c r="I23916" s="19">
        <v>0.22018335999999999</v>
      </c>
      <c r="J23916" s="4">
        <v>0.197049</v>
      </c>
    </row>
    <row r="23917" spans="1:10" x14ac:dyDescent="0.2">
      <c r="A23917" s="33">
        <v>45541</v>
      </c>
      <c r="B23917" s="25" t="s">
        <v>24</v>
      </c>
      <c r="C23917" s="30">
        <v>0.31534210000000001</v>
      </c>
      <c r="D23917" s="27">
        <v>0.28461259999999999</v>
      </c>
      <c r="E23917" s="26">
        <v>0.23164923000000001</v>
      </c>
      <c r="F23917" s="10">
        <v>0.15336886999999999</v>
      </c>
      <c r="G23917" s="13">
        <v>0.21317681999999999</v>
      </c>
      <c r="H23917" s="16">
        <v>0.16734921</v>
      </c>
      <c r="I23917" s="19">
        <v>0.20262190999999999</v>
      </c>
      <c r="J23917" s="4">
        <v>0.20203637999999999</v>
      </c>
    </row>
    <row r="23918" spans="1:10" x14ac:dyDescent="0.2">
      <c r="A23918" s="33">
        <v>45541</v>
      </c>
      <c r="B23918" s="25" t="s">
        <v>25</v>
      </c>
      <c r="C23918" s="30">
        <v>0.27926656999999999</v>
      </c>
      <c r="D23918" s="27">
        <v>0.29891057999999998</v>
      </c>
      <c r="E23918" s="26">
        <v>0.21213989999999999</v>
      </c>
      <c r="F23918" s="10">
        <v>0.20076466000000001</v>
      </c>
      <c r="G23918" s="13">
        <v>0.19130728</v>
      </c>
      <c r="H23918" s="16">
        <v>0.19779028000000001</v>
      </c>
      <c r="I23918" s="19">
        <v>0.19908148000000001</v>
      </c>
      <c r="J23918" s="4">
        <v>0.19455480999999999</v>
      </c>
    </row>
    <row r="23919" spans="1:10" x14ac:dyDescent="0.2">
      <c r="A23919" s="33">
        <v>45541</v>
      </c>
      <c r="B23919" s="25" t="s">
        <v>26</v>
      </c>
      <c r="C23919" s="30">
        <v>0.25707203000000001</v>
      </c>
      <c r="D23919" s="27">
        <v>0.27564560999999999</v>
      </c>
      <c r="E23919" s="26">
        <v>0.20652355999999999</v>
      </c>
      <c r="F23919" s="10">
        <v>0.19203608999999999</v>
      </c>
      <c r="G23919" s="13">
        <v>0.18797479</v>
      </c>
      <c r="H23919" s="16">
        <v>0.19766702999999999</v>
      </c>
      <c r="I23919" s="19">
        <v>0.19568951000000001</v>
      </c>
      <c r="J23919" s="4">
        <v>0.17963977</v>
      </c>
    </row>
    <row r="23920" spans="1:10" x14ac:dyDescent="0.2">
      <c r="A23920" s="33">
        <v>45541</v>
      </c>
      <c r="B23920" s="25" t="s">
        <v>27</v>
      </c>
      <c r="C23920" s="30">
        <v>0.23491296</v>
      </c>
      <c r="D23920" s="27">
        <v>0.28107612999999998</v>
      </c>
      <c r="E23920" s="26">
        <v>0.21004566</v>
      </c>
      <c r="F23920" s="10">
        <v>0.17749898</v>
      </c>
      <c r="G23920" s="13">
        <v>0.17729528999999999</v>
      </c>
      <c r="H23920" s="16">
        <v>0.20111836</v>
      </c>
      <c r="I23920" s="19">
        <v>0.20505894</v>
      </c>
      <c r="J23920" s="4">
        <v>0.1904576</v>
      </c>
    </row>
    <row r="23921" spans="1:10" x14ac:dyDescent="0.2">
      <c r="A23921" s="33">
        <v>45541</v>
      </c>
      <c r="B23921" s="25" t="s">
        <v>28</v>
      </c>
      <c r="C23921" s="30">
        <v>0.23494844000000001</v>
      </c>
      <c r="D23921" s="27">
        <v>0.29592766999999998</v>
      </c>
      <c r="E23921" s="26">
        <v>0.20389088</v>
      </c>
      <c r="F23921" s="10">
        <v>0.16906027000000001</v>
      </c>
      <c r="G23921" s="13">
        <v>0.18146263000000001</v>
      </c>
      <c r="H23921" s="16">
        <v>0.20390432999999999</v>
      </c>
      <c r="I23921" s="19">
        <v>0.21917006999999999</v>
      </c>
      <c r="J23921" s="4">
        <v>0.19514782</v>
      </c>
    </row>
    <row r="23922" spans="1:10" x14ac:dyDescent="0.2">
      <c r="A23922" s="33">
        <v>45541</v>
      </c>
      <c r="B23922" s="25" t="s">
        <v>29</v>
      </c>
      <c r="C23922" s="30">
        <v>0.25808117000000003</v>
      </c>
      <c r="D23922" s="27">
        <v>0.28978953000000002</v>
      </c>
      <c r="E23922" s="26">
        <v>0.19604199</v>
      </c>
      <c r="F23922" s="10">
        <v>0.20135358</v>
      </c>
      <c r="G23922" s="13">
        <v>0.21517141000000001</v>
      </c>
      <c r="H23922" s="16">
        <v>0.20860532000000001</v>
      </c>
      <c r="I23922" s="19">
        <v>0.17750257999999999</v>
      </c>
      <c r="J23922" s="4">
        <v>0.18442734</v>
      </c>
    </row>
    <row r="23923" spans="1:10" x14ac:dyDescent="0.2">
      <c r="A23923" s="33">
        <v>45541</v>
      </c>
      <c r="B23923" s="25" t="s">
        <v>30</v>
      </c>
      <c r="C23923" s="30">
        <v>0.25812014</v>
      </c>
      <c r="D23923" s="27">
        <v>0.29271968999999998</v>
      </c>
      <c r="E23923" s="26">
        <v>0.20307934</v>
      </c>
      <c r="F23923" s="10">
        <v>0.19405126</v>
      </c>
      <c r="G23923" s="13">
        <v>0.21309128999999999</v>
      </c>
      <c r="H23923" s="16">
        <v>0.21878212</v>
      </c>
      <c r="I23923" s="19">
        <v>0.17483702000000001</v>
      </c>
      <c r="J23923" s="4">
        <v>0.16984833999999999</v>
      </c>
    </row>
    <row r="23924" spans="1:10" x14ac:dyDescent="0.2">
      <c r="A23924" s="33">
        <v>45541</v>
      </c>
      <c r="B23924" s="25" t="s">
        <v>31</v>
      </c>
      <c r="C23924" s="30">
        <v>0.24963927</v>
      </c>
      <c r="D23924" s="27">
        <v>0.28438348000000002</v>
      </c>
      <c r="E23924" s="26">
        <v>0.20192625</v>
      </c>
      <c r="F23924" s="10">
        <v>0.1703913</v>
      </c>
      <c r="G23924" s="13">
        <v>0.21919353</v>
      </c>
      <c r="H23924" s="16">
        <v>0.23291948000000001</v>
      </c>
      <c r="I23924" s="19">
        <v>0.17934615000000001</v>
      </c>
      <c r="J23924" s="4">
        <v>0.14958778</v>
      </c>
    </row>
    <row r="23925" spans="1:10" x14ac:dyDescent="0.2">
      <c r="A23925" s="33">
        <v>45541</v>
      </c>
      <c r="B23925" s="25" t="s">
        <v>32</v>
      </c>
      <c r="C23925" s="30">
        <v>0.24111942</v>
      </c>
      <c r="D23925" s="27">
        <v>0.2897073</v>
      </c>
      <c r="E23925" s="26">
        <v>0.19159242000000001</v>
      </c>
      <c r="F23925" s="10">
        <v>0.17684386999999999</v>
      </c>
      <c r="G23925" s="13">
        <v>0.22250376999999999</v>
      </c>
      <c r="H23925" s="16">
        <v>0.22221307000000001</v>
      </c>
      <c r="I23925" s="19">
        <v>0.17299424999999999</v>
      </c>
      <c r="J23925" s="4">
        <v>0.14997653999999999</v>
      </c>
    </row>
    <row r="23926" spans="1:10" x14ac:dyDescent="0.2">
      <c r="A23926" s="33">
        <v>45541</v>
      </c>
      <c r="B23926" s="25" t="s">
        <v>33</v>
      </c>
      <c r="C23926" s="30">
        <v>0.21686221</v>
      </c>
      <c r="D23926" s="27">
        <v>0.26260298999999998</v>
      </c>
      <c r="E23926" s="26">
        <v>0.16512677000000001</v>
      </c>
      <c r="F23926" s="10">
        <v>0.1564874</v>
      </c>
      <c r="G23926" s="13">
        <v>0.26590628999999999</v>
      </c>
      <c r="H23926" s="16">
        <v>0.20434252999999999</v>
      </c>
      <c r="I23926" s="19">
        <v>0.14876311</v>
      </c>
      <c r="J23926" s="4">
        <v>0.11696657000000001</v>
      </c>
    </row>
    <row r="23927" spans="1:10" x14ac:dyDescent="0.2">
      <c r="A23927" s="33">
        <v>45541</v>
      </c>
      <c r="B23927" s="25" t="s">
        <v>34</v>
      </c>
      <c r="C23927" s="30">
        <v>0.20891881000000001</v>
      </c>
      <c r="D23927" s="27">
        <v>0.21658904000000001</v>
      </c>
      <c r="E23927" s="26">
        <v>0.15354603999999999</v>
      </c>
      <c r="F23927" s="10">
        <v>0.16267625999999999</v>
      </c>
      <c r="G23927" s="13">
        <v>0.26145623000000001</v>
      </c>
      <c r="H23927" s="16">
        <v>0.18567423999999999</v>
      </c>
      <c r="I23927" s="19">
        <v>0.13530295000000001</v>
      </c>
      <c r="J23927" s="4">
        <v>0.11478507</v>
      </c>
    </row>
    <row r="23928" spans="1:10" x14ac:dyDescent="0.2">
      <c r="A23928" s="33">
        <v>45541</v>
      </c>
      <c r="B23928" s="25" t="s">
        <v>35</v>
      </c>
      <c r="C23928" s="30">
        <v>0.20533145999999999</v>
      </c>
      <c r="D23928" s="27">
        <v>0.21930248999999999</v>
      </c>
      <c r="E23928" s="26">
        <v>0.15709065</v>
      </c>
      <c r="F23928" s="10">
        <v>0.17499410000000001</v>
      </c>
      <c r="G23928" s="13">
        <v>0.25400500999999998</v>
      </c>
      <c r="H23928" s="16">
        <v>0.17835269000000001</v>
      </c>
      <c r="I23928" s="19">
        <v>0.13882811</v>
      </c>
      <c r="J23928" s="4">
        <v>0.11807833</v>
      </c>
    </row>
    <row r="23929" spans="1:10" x14ac:dyDescent="0.2">
      <c r="A23929" s="33">
        <v>45541</v>
      </c>
      <c r="B23929" s="25" t="s">
        <v>36</v>
      </c>
      <c r="C23929" s="30">
        <v>0.20968751999999999</v>
      </c>
      <c r="D23929" s="27">
        <v>0.22866549</v>
      </c>
      <c r="E23929" s="26">
        <v>0.15935653999999999</v>
      </c>
      <c r="F23929" s="10">
        <v>0.16916224999999999</v>
      </c>
      <c r="G23929" s="13">
        <v>0.27259245999999998</v>
      </c>
      <c r="H23929" s="16">
        <v>0.17155054</v>
      </c>
      <c r="I23929" s="19">
        <v>0.13230583000000001</v>
      </c>
      <c r="J23929" s="4">
        <v>0.12925002999999999</v>
      </c>
    </row>
    <row r="23930" spans="1:10" x14ac:dyDescent="0.2">
      <c r="A23930" s="33">
        <v>45541</v>
      </c>
      <c r="B23930" s="25" t="s">
        <v>37</v>
      </c>
      <c r="C23930" s="30">
        <v>0.22704149000000001</v>
      </c>
      <c r="D23930" s="27">
        <v>0.21935505</v>
      </c>
      <c r="E23930" s="26">
        <v>0.17242418000000001</v>
      </c>
      <c r="F23930" s="10">
        <v>0.21613257</v>
      </c>
      <c r="G23930" s="13">
        <v>0.30773675</v>
      </c>
      <c r="H23930" s="16">
        <v>0.20273722999999999</v>
      </c>
      <c r="I23930" s="19">
        <v>0.15544962000000001</v>
      </c>
      <c r="J23930" s="4">
        <v>0.13281098</v>
      </c>
    </row>
    <row r="23931" spans="1:10" x14ac:dyDescent="0.2">
      <c r="A23931" s="33">
        <v>45541</v>
      </c>
      <c r="B23931" s="25" t="s">
        <v>38</v>
      </c>
      <c r="C23931" s="30">
        <v>0.23166207999999999</v>
      </c>
      <c r="D23931" s="27">
        <v>0.22668678</v>
      </c>
      <c r="E23931" s="26">
        <v>0.16892140999999999</v>
      </c>
      <c r="F23931" s="10">
        <v>0.20142735000000001</v>
      </c>
      <c r="G23931" s="13">
        <v>0.28367390999999997</v>
      </c>
      <c r="H23931" s="16">
        <v>0.20667500999999999</v>
      </c>
      <c r="I23931" s="19">
        <v>0.15523197999999999</v>
      </c>
      <c r="J23931" s="4">
        <v>0.13825749000000001</v>
      </c>
    </row>
    <row r="23932" spans="1:10" x14ac:dyDescent="0.2">
      <c r="A23932" s="33">
        <v>45541</v>
      </c>
      <c r="B23932" s="25" t="s">
        <v>39</v>
      </c>
      <c r="C23932" s="30">
        <v>0.23649970000000001</v>
      </c>
      <c r="D23932" s="27">
        <v>0.22835928</v>
      </c>
      <c r="E23932" s="26">
        <v>0.17008092999999999</v>
      </c>
      <c r="F23932" s="10">
        <v>0.19673586000000001</v>
      </c>
      <c r="G23932" s="13">
        <v>0.27400394</v>
      </c>
      <c r="H23932" s="16">
        <v>0.2073352</v>
      </c>
      <c r="I23932" s="19">
        <v>0.15762770000000001</v>
      </c>
      <c r="J23932" s="4">
        <v>0.14036596000000001</v>
      </c>
    </row>
    <row r="23933" spans="1:10" x14ac:dyDescent="0.2">
      <c r="A23933" s="33">
        <v>45541</v>
      </c>
      <c r="B23933" s="25" t="s">
        <v>40</v>
      </c>
      <c r="C23933" s="30">
        <v>0.23671672999999999</v>
      </c>
      <c r="D23933" s="27">
        <v>0.23035889000000001</v>
      </c>
      <c r="E23933" s="26">
        <v>0.16649348</v>
      </c>
      <c r="F23933" s="10">
        <v>0.20334421999999999</v>
      </c>
      <c r="G23933" s="13">
        <v>0.27798539</v>
      </c>
      <c r="H23933" s="16">
        <v>0.21109256000000001</v>
      </c>
      <c r="I23933" s="19">
        <v>0.15949070000000001</v>
      </c>
      <c r="J23933" s="4">
        <v>0.15108557</v>
      </c>
    </row>
    <row r="23934" spans="1:10" x14ac:dyDescent="0.2">
      <c r="A23934" s="33">
        <v>45541</v>
      </c>
      <c r="B23934" s="25" t="s">
        <v>41</v>
      </c>
      <c r="C23934" s="30">
        <v>0.23624588999999999</v>
      </c>
      <c r="D23934" s="27">
        <v>0.23572062999999999</v>
      </c>
      <c r="E23934" s="26">
        <v>0.17001612999999999</v>
      </c>
      <c r="F23934" s="10">
        <v>0.17796843000000001</v>
      </c>
      <c r="G23934" s="13">
        <v>0.27313544000000001</v>
      </c>
      <c r="H23934" s="16">
        <v>0.20098403000000001</v>
      </c>
      <c r="I23934" s="19">
        <v>0.16902018999999999</v>
      </c>
      <c r="J23934" s="4">
        <v>0.15769723999999999</v>
      </c>
    </row>
    <row r="23935" spans="1:10" x14ac:dyDescent="0.2">
      <c r="A23935" s="33">
        <v>45541</v>
      </c>
      <c r="B23935" s="25" t="s">
        <v>42</v>
      </c>
      <c r="C23935" s="30">
        <v>0.23646228999999999</v>
      </c>
      <c r="D23935" s="27">
        <v>0.23459785999999999</v>
      </c>
      <c r="E23935" s="26">
        <v>0.16509642999999999</v>
      </c>
      <c r="F23935" s="10">
        <v>0.1837934</v>
      </c>
      <c r="G23935" s="13">
        <v>0.27662508000000002</v>
      </c>
      <c r="H23935" s="16">
        <v>0.20730272</v>
      </c>
      <c r="I23935" s="19">
        <v>0.17195747</v>
      </c>
      <c r="J23935" s="4">
        <v>0.15693726999999999</v>
      </c>
    </row>
    <row r="23936" spans="1:10" x14ac:dyDescent="0.2">
      <c r="A23936" s="33">
        <v>45541</v>
      </c>
      <c r="B23936" s="25" t="s">
        <v>43</v>
      </c>
      <c r="C23936" s="30">
        <v>0.23339017000000001</v>
      </c>
      <c r="D23936" s="27">
        <v>0.23375038000000001</v>
      </c>
      <c r="E23936" s="26">
        <v>0.16797834</v>
      </c>
      <c r="F23936" s="10">
        <v>0.18191493</v>
      </c>
      <c r="G23936" s="13">
        <v>0.28141758</v>
      </c>
      <c r="H23936" s="16">
        <v>0.21745717000000001</v>
      </c>
      <c r="I23936" s="19">
        <v>0.17721115000000001</v>
      </c>
      <c r="J23936" s="4">
        <v>0.16364567999999999</v>
      </c>
    </row>
    <row r="23937" spans="1:10" x14ac:dyDescent="0.2">
      <c r="A23937" s="33">
        <v>45541</v>
      </c>
      <c r="B23937" s="25" t="s">
        <v>44</v>
      </c>
      <c r="C23937" s="30">
        <v>0.23010164999999999</v>
      </c>
      <c r="D23937" s="27">
        <v>0.23093113000000001</v>
      </c>
      <c r="E23937" s="26">
        <v>0.16994909999999999</v>
      </c>
      <c r="F23937" s="10">
        <v>0.18548323999999999</v>
      </c>
      <c r="G23937" s="13">
        <v>0.28042191</v>
      </c>
      <c r="H23937" s="16">
        <v>0.21557608</v>
      </c>
      <c r="I23937" s="19">
        <v>0.18129118</v>
      </c>
      <c r="J23937" s="4">
        <v>0.17363981000000001</v>
      </c>
    </row>
    <row r="23938" spans="1:10" x14ac:dyDescent="0.2">
      <c r="A23938" s="33">
        <v>45541</v>
      </c>
      <c r="B23938" s="25" t="s">
        <v>45</v>
      </c>
      <c r="C23938" s="30">
        <v>0.22273844000000001</v>
      </c>
      <c r="D23938" s="27">
        <v>0.23344258000000001</v>
      </c>
      <c r="E23938" s="26">
        <v>0.17276622</v>
      </c>
      <c r="F23938" s="10">
        <v>0.18601998</v>
      </c>
      <c r="G23938" s="13">
        <v>0.29463784999999998</v>
      </c>
      <c r="H23938" s="16">
        <v>0.21694785999999999</v>
      </c>
      <c r="I23938" s="19">
        <v>0.17940442000000001</v>
      </c>
      <c r="J23938" s="4">
        <v>0.15123146000000001</v>
      </c>
    </row>
    <row r="23939" spans="1:10" x14ac:dyDescent="0.2">
      <c r="A23939" s="33">
        <v>45541</v>
      </c>
      <c r="B23939" s="25" t="s">
        <v>46</v>
      </c>
      <c r="C23939" s="30">
        <v>0.21950898999999999</v>
      </c>
      <c r="D23939" s="27">
        <v>0.23547361</v>
      </c>
      <c r="E23939" s="26">
        <v>0.17640847000000001</v>
      </c>
      <c r="F23939" s="10">
        <v>0.18052570000000001</v>
      </c>
      <c r="G23939" s="13">
        <v>0.2990003</v>
      </c>
      <c r="H23939" s="16">
        <v>0.21253241</v>
      </c>
      <c r="I23939" s="19">
        <v>0.18297448999999999</v>
      </c>
      <c r="J23939" s="4">
        <v>0.15504529</v>
      </c>
    </row>
    <row r="23940" spans="1:10" x14ac:dyDescent="0.2">
      <c r="A23940" s="33">
        <v>45541</v>
      </c>
      <c r="B23940" s="25" t="s">
        <v>47</v>
      </c>
      <c r="C23940" s="30">
        <v>0.21506404000000001</v>
      </c>
      <c r="D23940" s="27">
        <v>0.24692232</v>
      </c>
      <c r="E23940" s="26">
        <v>0.17574639</v>
      </c>
      <c r="F23940" s="10">
        <v>0.1843419</v>
      </c>
      <c r="G23940" s="13">
        <v>0.30171286000000003</v>
      </c>
      <c r="H23940" s="16">
        <v>0.21489788000000001</v>
      </c>
      <c r="I23940" s="19">
        <v>0.18590044999999999</v>
      </c>
      <c r="J23940" s="4">
        <v>0.15828838000000001</v>
      </c>
    </row>
    <row r="23941" spans="1:10" x14ac:dyDescent="0.2">
      <c r="A23941" s="33">
        <v>45541</v>
      </c>
      <c r="B23941" s="25" t="s">
        <v>48</v>
      </c>
      <c r="C23941" s="30">
        <v>0.21384853000000001</v>
      </c>
      <c r="D23941" s="27">
        <v>0.25268149000000001</v>
      </c>
      <c r="E23941" s="26">
        <v>0.17695891999999999</v>
      </c>
      <c r="F23941" s="10">
        <v>0.19007241</v>
      </c>
      <c r="G23941" s="13">
        <v>0.30160900000000002</v>
      </c>
      <c r="H23941" s="16">
        <v>0.21978185</v>
      </c>
      <c r="I23941" s="19">
        <v>0.18792064999999999</v>
      </c>
      <c r="J23941" s="4">
        <v>0.15583486999999999</v>
      </c>
    </row>
    <row r="23942" spans="1:10" x14ac:dyDescent="0.2">
      <c r="A23942" s="33">
        <v>45541</v>
      </c>
      <c r="B23942" s="25" t="s">
        <v>49</v>
      </c>
      <c r="C23942" s="30">
        <v>0.20302804999999999</v>
      </c>
      <c r="D23942" s="27">
        <v>0.26800151</v>
      </c>
      <c r="E23942" s="26">
        <v>0.17878018000000001</v>
      </c>
      <c r="F23942" s="10">
        <v>0.23222261</v>
      </c>
      <c r="G23942" s="13">
        <v>0.31237599999999999</v>
      </c>
      <c r="H23942" s="16">
        <v>0.21718684999999999</v>
      </c>
      <c r="I23942" s="19">
        <v>0.21160117000000001</v>
      </c>
      <c r="J23942" s="4">
        <v>0.19281187999999999</v>
      </c>
    </row>
    <row r="23943" spans="1:10" x14ac:dyDescent="0.2">
      <c r="A23943" s="33">
        <v>45541</v>
      </c>
      <c r="B23943" s="25" t="s">
        <v>50</v>
      </c>
      <c r="C23943" s="30">
        <v>0.20186744000000001</v>
      </c>
      <c r="D23943" s="27">
        <v>0.27427075000000001</v>
      </c>
      <c r="E23943" s="26">
        <v>0.18310309999999999</v>
      </c>
      <c r="F23943" s="10">
        <v>0.24027159000000001</v>
      </c>
      <c r="G23943" s="13">
        <v>0.31986457000000001</v>
      </c>
      <c r="H23943" s="16">
        <v>0.22144981999999999</v>
      </c>
      <c r="I23943" s="19">
        <v>0.21831786</v>
      </c>
      <c r="J23943" s="4">
        <v>0.19701384999999999</v>
      </c>
    </row>
    <row r="23944" spans="1:10" x14ac:dyDescent="0.2">
      <c r="A23944" s="33">
        <v>45541</v>
      </c>
      <c r="B23944" s="25" t="s">
        <v>51</v>
      </c>
      <c r="C23944" s="30">
        <v>0.21416378</v>
      </c>
      <c r="D23944" s="27">
        <v>0.28780836999999998</v>
      </c>
      <c r="E23944" s="26">
        <v>0.18609908999999999</v>
      </c>
      <c r="F23944" s="10">
        <v>0.24222592000000001</v>
      </c>
      <c r="G23944" s="13">
        <v>0.32874344999999999</v>
      </c>
      <c r="H23944" s="16">
        <v>0.22635984000000001</v>
      </c>
      <c r="I23944" s="19">
        <v>0.22793794000000001</v>
      </c>
      <c r="J23944" s="4">
        <v>0.20080017</v>
      </c>
    </row>
    <row r="23945" spans="1:10" x14ac:dyDescent="0.2">
      <c r="A23945" s="33">
        <v>45541</v>
      </c>
      <c r="B23945" s="25" t="s">
        <v>52</v>
      </c>
      <c r="C23945" s="30">
        <v>0.22762072999999999</v>
      </c>
      <c r="D23945" s="27">
        <v>0.29683936999999999</v>
      </c>
      <c r="E23945" s="26">
        <v>0.19009762999999999</v>
      </c>
      <c r="F23945" s="10">
        <v>0.24859988</v>
      </c>
      <c r="G23945" s="13">
        <v>0.33769599</v>
      </c>
      <c r="H23945" s="16">
        <v>0.23496349999999999</v>
      </c>
      <c r="I23945" s="19">
        <v>0.23586302000000001</v>
      </c>
      <c r="J23945" s="4">
        <v>0.20421410000000001</v>
      </c>
    </row>
    <row r="23946" spans="1:10" x14ac:dyDescent="0.2">
      <c r="A23946" s="33">
        <v>45541</v>
      </c>
      <c r="B23946" s="25" t="s">
        <v>53</v>
      </c>
      <c r="C23946" s="30">
        <v>0.26853650000000001</v>
      </c>
      <c r="D23946" s="27">
        <v>0.30138974000000002</v>
      </c>
      <c r="E23946" s="26">
        <v>0.19153692</v>
      </c>
      <c r="F23946" s="10">
        <v>0.22401041999999999</v>
      </c>
      <c r="G23946" s="13">
        <v>0.34338542</v>
      </c>
      <c r="H23946" s="16">
        <v>0.20666175000000001</v>
      </c>
      <c r="I23946" s="19">
        <v>0.26353722000000002</v>
      </c>
      <c r="J23946" s="4">
        <v>0.1937123</v>
      </c>
    </row>
    <row r="23947" spans="1:10" x14ac:dyDescent="0.2">
      <c r="A23947" s="33">
        <v>45541</v>
      </c>
      <c r="B23947" s="25" t="s">
        <v>54</v>
      </c>
      <c r="C23947" s="30">
        <v>0.28352619000000001</v>
      </c>
      <c r="D23947" s="27">
        <v>0.30535173999999998</v>
      </c>
      <c r="E23947" s="26">
        <v>0.18915684999999999</v>
      </c>
      <c r="F23947" s="10">
        <v>0.22997078000000001</v>
      </c>
      <c r="G23947" s="13">
        <v>0.39047524</v>
      </c>
      <c r="H23947" s="16">
        <v>0.23360796</v>
      </c>
      <c r="I23947" s="19">
        <v>0.28929887999999998</v>
      </c>
      <c r="J23947" s="4">
        <v>0.19794879000000001</v>
      </c>
    </row>
    <row r="23948" spans="1:10" x14ac:dyDescent="0.2">
      <c r="A23948" s="33">
        <v>45541</v>
      </c>
      <c r="B23948" s="25" t="s">
        <v>55</v>
      </c>
      <c r="C23948" s="30">
        <v>0.29232439999999998</v>
      </c>
      <c r="D23948" s="27">
        <v>0.30530934999999998</v>
      </c>
      <c r="E23948" s="26">
        <v>0.18487665</v>
      </c>
      <c r="F23948" s="10">
        <v>0.24027428000000001</v>
      </c>
      <c r="G23948" s="13">
        <v>0.38474137000000003</v>
      </c>
      <c r="H23948" s="16">
        <v>0.23422191000000001</v>
      </c>
      <c r="I23948" s="19">
        <v>0.28690929999999998</v>
      </c>
      <c r="J23948" s="4">
        <v>0.19621119000000001</v>
      </c>
    </row>
    <row r="23949" spans="1:10" x14ac:dyDescent="0.2">
      <c r="A23949" s="33">
        <v>45541</v>
      </c>
      <c r="B23949" s="25" t="s">
        <v>56</v>
      </c>
      <c r="C23949" s="30">
        <v>0.28613291000000002</v>
      </c>
      <c r="D23949" s="27">
        <v>0.30450917</v>
      </c>
      <c r="E23949" s="26">
        <v>0.17466957999999999</v>
      </c>
      <c r="F23949" s="10">
        <v>0.24638452999999999</v>
      </c>
      <c r="G23949" s="13">
        <v>0.36007797000000002</v>
      </c>
      <c r="H23949" s="16">
        <v>0.23138838</v>
      </c>
      <c r="I23949" s="19">
        <v>0.27453460000000002</v>
      </c>
      <c r="J23949" s="4">
        <v>0.19800772</v>
      </c>
    </row>
    <row r="23950" spans="1:10" x14ac:dyDescent="0.2">
      <c r="A23950" s="33">
        <v>45541</v>
      </c>
      <c r="B23950" s="25" t="s">
        <v>57</v>
      </c>
      <c r="C23950" s="30">
        <v>0.25574580000000002</v>
      </c>
      <c r="D23950" s="27">
        <v>0.28131047999999997</v>
      </c>
      <c r="E23950" s="26">
        <v>0.19295912000000001</v>
      </c>
      <c r="F23950" s="10">
        <v>0.24542950999999999</v>
      </c>
      <c r="G23950" s="13">
        <v>0.33866317000000001</v>
      </c>
      <c r="H23950" s="16">
        <v>0.25717495000000001</v>
      </c>
      <c r="I23950" s="19">
        <v>0.22729890999999999</v>
      </c>
      <c r="J23950" s="4">
        <v>0.23309321999999999</v>
      </c>
    </row>
    <row r="23951" spans="1:10" x14ac:dyDescent="0.2">
      <c r="A23951" s="33">
        <v>45541</v>
      </c>
      <c r="B23951" s="25" t="s">
        <v>58</v>
      </c>
      <c r="C23951" s="30">
        <v>0.25008944999999999</v>
      </c>
      <c r="D23951" s="27">
        <v>0.26810559</v>
      </c>
      <c r="E23951" s="26">
        <v>0.19620658999999999</v>
      </c>
      <c r="F23951" s="10">
        <v>0.23631922</v>
      </c>
      <c r="G23951" s="13">
        <v>0.40038755999999998</v>
      </c>
      <c r="H23951" s="16">
        <v>0.35321755999999999</v>
      </c>
      <c r="I23951" s="19">
        <v>0.21565298999999999</v>
      </c>
      <c r="J23951" s="4">
        <v>0.22451220999999999</v>
      </c>
    </row>
    <row r="23952" spans="1:10" x14ac:dyDescent="0.2">
      <c r="A23952" s="33">
        <v>45541</v>
      </c>
      <c r="B23952" s="25" t="s">
        <v>59</v>
      </c>
      <c r="C23952" s="30">
        <v>0.25062594999999999</v>
      </c>
      <c r="D23952" s="27">
        <v>0.27278691999999999</v>
      </c>
      <c r="E23952" s="26">
        <v>0.23743307</v>
      </c>
      <c r="F23952" s="10">
        <v>0.23158791000000001</v>
      </c>
      <c r="G23952" s="13">
        <v>0.37855165000000002</v>
      </c>
      <c r="H23952" s="16">
        <v>0.32727819000000002</v>
      </c>
      <c r="I23952" s="19">
        <v>0.20647990999999999</v>
      </c>
      <c r="J23952" s="4">
        <v>0.22364587</v>
      </c>
    </row>
    <row r="23953" spans="1:10" x14ac:dyDescent="0.2">
      <c r="A23953" s="33">
        <v>45541</v>
      </c>
      <c r="B23953" s="25" t="s">
        <v>60</v>
      </c>
      <c r="C23953" s="30">
        <v>0.25681879000000002</v>
      </c>
      <c r="D23953" s="27">
        <v>0.27503701000000003</v>
      </c>
      <c r="E23953" s="26">
        <v>0.39048122000000002</v>
      </c>
      <c r="F23953" s="10">
        <v>0.22726336999999999</v>
      </c>
      <c r="G23953" s="13">
        <v>0.35567762000000003</v>
      </c>
      <c r="H23953" s="16">
        <v>0.32452930000000002</v>
      </c>
      <c r="I23953" s="19">
        <v>0.20240818999999999</v>
      </c>
      <c r="J23953" s="4">
        <v>0.22826869999999999</v>
      </c>
    </row>
    <row r="23954" spans="1:10" x14ac:dyDescent="0.2">
      <c r="A23954" s="33">
        <v>45541</v>
      </c>
      <c r="B23954" s="25" t="s">
        <v>61</v>
      </c>
      <c r="C23954" s="30">
        <v>0.23488046000000001</v>
      </c>
      <c r="D23954" s="27">
        <v>0.26463668000000001</v>
      </c>
      <c r="E23954" s="26">
        <v>0.53169232</v>
      </c>
      <c r="F23954" s="10">
        <v>0.29408181999999999</v>
      </c>
      <c r="G23954" s="13">
        <v>0.44729903999999998</v>
      </c>
      <c r="H23954" s="16">
        <v>0.34678772000000002</v>
      </c>
      <c r="I23954" s="19">
        <v>0.25465178999999999</v>
      </c>
      <c r="J23954" s="4">
        <v>0.23341424</v>
      </c>
    </row>
    <row r="23955" spans="1:10" x14ac:dyDescent="0.2">
      <c r="A23955" s="33">
        <v>45541</v>
      </c>
      <c r="B23955" s="25" t="s">
        <v>62</v>
      </c>
      <c r="C23955" s="30">
        <v>0.24041092999999999</v>
      </c>
      <c r="D23955" s="27">
        <v>0.37290424</v>
      </c>
      <c r="E23955" s="26">
        <v>0.54633646999999996</v>
      </c>
      <c r="F23955" s="10">
        <v>0.47266439999999998</v>
      </c>
      <c r="G23955" s="13">
        <v>0.59604891000000004</v>
      </c>
      <c r="H23955" s="16">
        <v>0.33823998999999999</v>
      </c>
      <c r="I23955" s="19">
        <v>0.25709557999999999</v>
      </c>
      <c r="J23955" s="4">
        <v>0.22889502</v>
      </c>
    </row>
    <row r="23956" spans="1:10" x14ac:dyDescent="0.2">
      <c r="A23956" s="33">
        <v>45541</v>
      </c>
      <c r="B23956" s="25" t="s">
        <v>63</v>
      </c>
      <c r="C23956" s="30">
        <v>0.30409667000000001</v>
      </c>
      <c r="D23956" s="27">
        <v>0.36194949999999998</v>
      </c>
      <c r="E23956" s="26">
        <v>0.43910357</v>
      </c>
      <c r="F23956" s="10">
        <v>0.38657439999999998</v>
      </c>
      <c r="G23956" s="13">
        <v>0.57372237999999998</v>
      </c>
      <c r="H23956" s="16">
        <v>0.31398226000000001</v>
      </c>
      <c r="I23956" s="19">
        <v>0.27953885000000001</v>
      </c>
      <c r="J23956" s="4">
        <v>0.22475553000000001</v>
      </c>
    </row>
    <row r="23957" spans="1:10" x14ac:dyDescent="0.2">
      <c r="A23957" s="33">
        <v>45541</v>
      </c>
      <c r="B23957" s="25" t="s">
        <v>64</v>
      </c>
      <c r="C23957" s="30">
        <v>0.36225193</v>
      </c>
      <c r="D23957" s="27">
        <v>0.42478958999999999</v>
      </c>
      <c r="E23957" s="26">
        <v>0.35642764999999998</v>
      </c>
      <c r="F23957" s="10">
        <v>0.31935939000000002</v>
      </c>
      <c r="G23957" s="13">
        <v>0.52956966999999999</v>
      </c>
      <c r="H23957" s="16">
        <v>0.29787003000000001</v>
      </c>
      <c r="I23957" s="19">
        <v>0.31979378000000003</v>
      </c>
      <c r="J23957" s="4">
        <v>0.22357521</v>
      </c>
    </row>
    <row r="23958" spans="1:10" x14ac:dyDescent="0.2">
      <c r="A23958" s="33">
        <v>45541</v>
      </c>
      <c r="B23958" s="25" t="s">
        <v>65</v>
      </c>
      <c r="C23958" s="30">
        <v>0.52435626000000002</v>
      </c>
      <c r="D23958" s="27">
        <v>0.48890595999999997</v>
      </c>
      <c r="E23958" s="26">
        <v>0.33487897</v>
      </c>
      <c r="F23958" s="10">
        <v>0.26721389000000001</v>
      </c>
      <c r="G23958" s="13">
        <v>0.48874748000000001</v>
      </c>
      <c r="H23958" s="16">
        <v>0.27984991999999997</v>
      </c>
      <c r="I23958" s="19">
        <v>0.27141299000000002</v>
      </c>
      <c r="J23958" s="4">
        <v>0.50763877000000002</v>
      </c>
    </row>
    <row r="23959" spans="1:10" x14ac:dyDescent="0.2">
      <c r="A23959" s="33">
        <v>45541</v>
      </c>
      <c r="B23959" s="25" t="s">
        <v>66</v>
      </c>
      <c r="C23959" s="30">
        <v>0.59689088999999995</v>
      </c>
      <c r="D23959" s="27">
        <v>0.62391127000000002</v>
      </c>
      <c r="E23959" s="26">
        <v>0.31359662999999999</v>
      </c>
      <c r="F23959" s="10">
        <v>0.25930938999999997</v>
      </c>
      <c r="G23959" s="13">
        <v>0.43460724000000001</v>
      </c>
      <c r="H23959" s="16">
        <v>0.27474874999999999</v>
      </c>
      <c r="I23959" s="19">
        <v>0.36636501999999999</v>
      </c>
      <c r="J23959" s="4">
        <v>0.51964927999999999</v>
      </c>
    </row>
    <row r="23960" spans="1:10" x14ac:dyDescent="0.2">
      <c r="A23960" s="33">
        <v>45541</v>
      </c>
      <c r="B23960" s="25" t="s">
        <v>67</v>
      </c>
      <c r="C23960" s="30">
        <v>0.67985945000000003</v>
      </c>
      <c r="D23960" s="27">
        <v>0.58072703999999997</v>
      </c>
      <c r="E23960" s="26">
        <v>0.28723796000000001</v>
      </c>
      <c r="F23960" s="10">
        <v>0.28036605999999997</v>
      </c>
      <c r="G23960" s="13">
        <v>0.41241663000000001</v>
      </c>
      <c r="H23960" s="16">
        <v>0.31479095000000001</v>
      </c>
      <c r="I23960" s="19">
        <v>0.42099777999999999</v>
      </c>
      <c r="J23960" s="4">
        <v>0.47009361</v>
      </c>
    </row>
    <row r="23961" spans="1:10" x14ac:dyDescent="0.2">
      <c r="A23961" s="33">
        <v>45541</v>
      </c>
      <c r="B23961" s="25" t="s">
        <v>68</v>
      </c>
      <c r="C23961" s="30">
        <v>0.69029339999999995</v>
      </c>
      <c r="D23961" s="27">
        <v>0.54873572999999998</v>
      </c>
      <c r="E23961" s="26">
        <v>0.28156643999999997</v>
      </c>
      <c r="F23961" s="10">
        <v>0.35539066000000002</v>
      </c>
      <c r="G23961" s="13">
        <v>0.44454863999999999</v>
      </c>
      <c r="H23961" s="16">
        <v>0.32445037999999998</v>
      </c>
      <c r="I23961" s="19">
        <v>0.38650422000000001</v>
      </c>
      <c r="J23961" s="4">
        <v>0.44317834</v>
      </c>
    </row>
    <row r="23962" spans="1:10" x14ac:dyDescent="0.2">
      <c r="A23962" s="33">
        <v>45541</v>
      </c>
      <c r="B23962" s="25" t="s">
        <v>69</v>
      </c>
      <c r="C23962" s="30">
        <v>0.66735348000000005</v>
      </c>
      <c r="D23962" s="27">
        <v>0.56701610000000002</v>
      </c>
      <c r="E23962" s="26">
        <v>0.26705008000000002</v>
      </c>
      <c r="F23962" s="10">
        <v>0.56401011999999995</v>
      </c>
      <c r="G23962" s="13">
        <v>0.55483302999999995</v>
      </c>
      <c r="H23962" s="16">
        <v>0.27311218999999998</v>
      </c>
      <c r="I23962" s="19">
        <v>0.45809197000000001</v>
      </c>
      <c r="J23962" s="4">
        <v>0.37022463</v>
      </c>
    </row>
    <row r="23963" spans="1:10" x14ac:dyDescent="0.2">
      <c r="A23963" s="33">
        <v>45541</v>
      </c>
      <c r="B23963" s="25" t="s">
        <v>70</v>
      </c>
      <c r="C23963" s="30">
        <v>0.67729048000000003</v>
      </c>
      <c r="D23963" s="27">
        <v>0.49197571000000001</v>
      </c>
      <c r="E23963" s="26">
        <v>0.25610339999999998</v>
      </c>
      <c r="F23963" s="10">
        <v>0.49213702999999998</v>
      </c>
      <c r="G23963" s="13">
        <v>0.56581870999999995</v>
      </c>
      <c r="H23963" s="16">
        <v>0.35761143000000001</v>
      </c>
      <c r="I23963" s="19">
        <v>0.42777306999999998</v>
      </c>
      <c r="J23963" s="4">
        <v>0.33332658999999998</v>
      </c>
    </row>
    <row r="23964" spans="1:10" x14ac:dyDescent="0.2">
      <c r="A23964" s="33">
        <v>45541</v>
      </c>
      <c r="B23964" s="25" t="s">
        <v>71</v>
      </c>
      <c r="C23964" s="30">
        <v>0.67604783999999996</v>
      </c>
      <c r="D23964" s="27">
        <v>0.46950273999999997</v>
      </c>
      <c r="E23964" s="26">
        <v>0.25042470999999999</v>
      </c>
      <c r="F23964" s="10">
        <v>0.38999106</v>
      </c>
      <c r="G23964" s="13">
        <v>0.52704278999999998</v>
      </c>
      <c r="H23964" s="16">
        <v>0.34534969999999998</v>
      </c>
      <c r="I23964" s="19">
        <v>0.46638817999999999</v>
      </c>
      <c r="J23964" s="4">
        <v>0.31240741999999999</v>
      </c>
    </row>
    <row r="23965" spans="1:10" x14ac:dyDescent="0.2">
      <c r="A23965" s="33">
        <v>45541</v>
      </c>
      <c r="B23965" s="25" t="s">
        <v>72</v>
      </c>
      <c r="C23965" s="30">
        <v>0.66486820000000002</v>
      </c>
      <c r="D23965" s="27">
        <v>0.52810546000000003</v>
      </c>
      <c r="E23965" s="26">
        <v>0.23814179999999999</v>
      </c>
      <c r="F23965" s="10">
        <v>0.35598179000000002</v>
      </c>
      <c r="G23965" s="13">
        <v>0.51634546999999997</v>
      </c>
      <c r="H23965" s="16">
        <v>0.36740667999999999</v>
      </c>
      <c r="I23965" s="19">
        <v>0.50622679000000004</v>
      </c>
      <c r="J23965" s="4">
        <v>0.60532136000000003</v>
      </c>
    </row>
    <row r="23966" spans="1:10" x14ac:dyDescent="0.2">
      <c r="A23966" s="33">
        <v>45541</v>
      </c>
      <c r="B23966" s="25" t="s">
        <v>73</v>
      </c>
      <c r="C23966" s="30">
        <v>0.64882373999999998</v>
      </c>
      <c r="D23966" s="27">
        <v>0.46054392999999999</v>
      </c>
      <c r="E23966" s="26">
        <v>0.21847113000000001</v>
      </c>
      <c r="F23966" s="10">
        <v>0.39829820999999999</v>
      </c>
      <c r="G23966" s="13">
        <v>0.46088305000000002</v>
      </c>
      <c r="H23966" s="16">
        <v>0.46991274</v>
      </c>
      <c r="I23966" s="19">
        <v>0.41664173999999998</v>
      </c>
      <c r="J23966" s="4">
        <v>0.53006637000000001</v>
      </c>
    </row>
    <row r="23967" spans="1:10" x14ac:dyDescent="0.2">
      <c r="A23967" s="33">
        <v>45541</v>
      </c>
      <c r="B23967" s="25" t="s">
        <v>74</v>
      </c>
      <c r="C23967" s="30">
        <v>0.6377273</v>
      </c>
      <c r="D23967" s="27">
        <v>0.44397731000000001</v>
      </c>
      <c r="E23967" s="26">
        <v>0.19956761000000001</v>
      </c>
      <c r="F23967" s="10">
        <v>0.38565718999999998</v>
      </c>
      <c r="G23967" s="13">
        <v>0.45050504000000002</v>
      </c>
      <c r="H23967" s="16">
        <v>0.42800619000000001</v>
      </c>
      <c r="I23967" s="19">
        <v>0.38837272</v>
      </c>
      <c r="J23967" s="4">
        <v>0.48522395000000001</v>
      </c>
    </row>
    <row r="23968" spans="1:10" x14ac:dyDescent="0.2">
      <c r="A23968" s="33">
        <v>45541</v>
      </c>
      <c r="B23968" s="25" t="s">
        <v>75</v>
      </c>
      <c r="C23968" s="30">
        <v>0.60239993999999997</v>
      </c>
      <c r="D23968" s="27">
        <v>0.42657178000000001</v>
      </c>
      <c r="E23968" s="26">
        <v>0.20010818999999999</v>
      </c>
      <c r="F23968" s="10">
        <v>0.41803473000000002</v>
      </c>
      <c r="G23968" s="13">
        <v>0.42362960999999999</v>
      </c>
      <c r="H23968" s="16">
        <v>0.44569867000000002</v>
      </c>
      <c r="I23968" s="19">
        <v>0.38775549999999998</v>
      </c>
      <c r="J23968" s="4">
        <v>0.41426035</v>
      </c>
    </row>
    <row r="23969" spans="1:10" x14ac:dyDescent="0.2">
      <c r="A23969" s="33">
        <v>45541</v>
      </c>
      <c r="B23969" s="25" t="s">
        <v>76</v>
      </c>
      <c r="C23969" s="30">
        <v>0.57816902000000003</v>
      </c>
      <c r="D23969" s="27">
        <v>0.42566697999999997</v>
      </c>
      <c r="E23969" s="26">
        <v>0.20373305999999999</v>
      </c>
      <c r="F23969" s="10">
        <v>0.43156986000000003</v>
      </c>
      <c r="G23969" s="13">
        <v>0.43702231000000002</v>
      </c>
      <c r="H23969" s="16">
        <v>0.43578240000000001</v>
      </c>
      <c r="I23969" s="19">
        <v>0.33071002999999999</v>
      </c>
      <c r="J23969" s="4">
        <v>0.44496933</v>
      </c>
    </row>
    <row r="23970" spans="1:10" x14ac:dyDescent="0.2">
      <c r="A23970" s="33">
        <v>45541</v>
      </c>
      <c r="B23970" s="25" t="s">
        <v>77</v>
      </c>
      <c r="C23970" s="30">
        <v>0.53335328999999998</v>
      </c>
      <c r="D23970" s="27">
        <v>0.40666078999999999</v>
      </c>
      <c r="E23970" s="26">
        <v>0.21528449</v>
      </c>
      <c r="F23970" s="10">
        <v>0.52230977999999995</v>
      </c>
      <c r="G23970" s="13">
        <v>0.50660183999999997</v>
      </c>
      <c r="H23970" s="16">
        <v>0.36851582999999999</v>
      </c>
      <c r="I23970" s="19">
        <v>0.33415408000000002</v>
      </c>
      <c r="J23970" s="4">
        <v>0.67642340000000001</v>
      </c>
    </row>
    <row r="23971" spans="1:10" x14ac:dyDescent="0.2">
      <c r="A23971" s="33">
        <v>45541</v>
      </c>
      <c r="B23971" s="25" t="s">
        <v>78</v>
      </c>
      <c r="C23971" s="30">
        <v>0.51002281000000005</v>
      </c>
      <c r="D23971" s="27">
        <v>0.39601175</v>
      </c>
      <c r="E23971" s="26">
        <v>0.21044611999999999</v>
      </c>
      <c r="F23971" s="10">
        <v>0.66532128999999995</v>
      </c>
      <c r="G23971" s="13">
        <v>0.50237507000000003</v>
      </c>
      <c r="H23971" s="16">
        <v>0.35818705000000001</v>
      </c>
      <c r="I23971" s="19">
        <v>0.39548781999999999</v>
      </c>
      <c r="J23971" s="4">
        <v>0.68588718999999998</v>
      </c>
    </row>
    <row r="23972" spans="1:10" x14ac:dyDescent="0.2">
      <c r="A23972" s="33">
        <v>45541</v>
      </c>
      <c r="B23972" s="25" t="s">
        <v>79</v>
      </c>
      <c r="C23972" s="30">
        <v>0.47781207999999997</v>
      </c>
      <c r="D23972" s="27">
        <v>0.41323127999999998</v>
      </c>
      <c r="E23972" s="26">
        <v>0.20503374999999999</v>
      </c>
      <c r="F23972" s="10">
        <v>0.67734797999999996</v>
      </c>
      <c r="G23972" s="13">
        <v>0.47320016999999998</v>
      </c>
      <c r="H23972" s="16">
        <v>0.34884941000000003</v>
      </c>
      <c r="I23972" s="19">
        <v>0.47089676000000003</v>
      </c>
      <c r="J23972" s="4">
        <v>0.62392157999999998</v>
      </c>
    </row>
    <row r="23973" spans="1:10" x14ac:dyDescent="0.2">
      <c r="A23973" s="33">
        <v>45541</v>
      </c>
      <c r="B23973" s="25" t="s">
        <v>80</v>
      </c>
      <c r="C23973" s="30">
        <v>0.46893182</v>
      </c>
      <c r="D23973" s="27">
        <v>0.41533617</v>
      </c>
      <c r="E23973" s="26">
        <v>0.21435563999999999</v>
      </c>
      <c r="F23973" s="10">
        <v>0.64638094999999995</v>
      </c>
      <c r="G23973" s="13">
        <v>0.44526291000000001</v>
      </c>
      <c r="H23973" s="16">
        <v>0.35296771999999998</v>
      </c>
      <c r="I23973" s="19">
        <v>0.46394132999999999</v>
      </c>
      <c r="J23973" s="4">
        <v>0.53944784000000001</v>
      </c>
    </row>
    <row r="23974" spans="1:10" x14ac:dyDescent="0.2">
      <c r="A23974" s="33">
        <v>45541</v>
      </c>
      <c r="B23974" s="25" t="s">
        <v>81</v>
      </c>
      <c r="C23974" s="30">
        <v>0.47141421999999999</v>
      </c>
      <c r="D23974" s="27">
        <v>0.34700256000000002</v>
      </c>
      <c r="E23974" s="26">
        <v>0.23727830999999999</v>
      </c>
      <c r="F23974" s="10">
        <v>0.52177039999999997</v>
      </c>
      <c r="G23974" s="13">
        <v>0.41038237</v>
      </c>
      <c r="H23974" s="16">
        <v>0.34480371999999998</v>
      </c>
      <c r="I23974" s="19">
        <v>0.46465626999999998</v>
      </c>
      <c r="J23974" s="4">
        <v>0.50039281000000002</v>
      </c>
    </row>
    <row r="23975" spans="1:10" x14ac:dyDescent="0.2">
      <c r="A23975" s="33">
        <v>45541</v>
      </c>
      <c r="B23975" s="25" t="s">
        <v>82</v>
      </c>
      <c r="C23975" s="30">
        <v>0.46231463</v>
      </c>
      <c r="D23975" s="27">
        <v>0.33748129999999998</v>
      </c>
      <c r="E23975" s="26">
        <v>0.23633749000000001</v>
      </c>
      <c r="F23975" s="10">
        <v>0.46892101000000003</v>
      </c>
      <c r="G23975" s="13">
        <v>0.39654002999999999</v>
      </c>
      <c r="H23975" s="16">
        <v>0.32955151999999999</v>
      </c>
      <c r="I23975" s="19">
        <v>0.44310137999999999</v>
      </c>
      <c r="J23975" s="4">
        <v>0.43202691999999998</v>
      </c>
    </row>
    <row r="23976" spans="1:10" x14ac:dyDescent="0.2">
      <c r="A23976" s="33">
        <v>45541</v>
      </c>
      <c r="B23976" s="25" t="s">
        <v>83</v>
      </c>
      <c r="C23976" s="30">
        <v>0.44268206999999998</v>
      </c>
      <c r="D23976" s="27">
        <v>0.34668651</v>
      </c>
      <c r="E23976" s="26">
        <v>0.23312588000000001</v>
      </c>
      <c r="F23976" s="10">
        <v>0.44784065000000001</v>
      </c>
      <c r="G23976" s="13">
        <v>0.39660564999999998</v>
      </c>
      <c r="H23976" s="16">
        <v>0.32670321000000002</v>
      </c>
      <c r="I23976" s="19">
        <v>0.42198748000000003</v>
      </c>
      <c r="J23976" s="4">
        <v>0.39874776000000001</v>
      </c>
    </row>
    <row r="23977" spans="1:10" x14ac:dyDescent="0.2">
      <c r="A23977" s="33">
        <v>45541</v>
      </c>
      <c r="B23977" s="25" t="s">
        <v>84</v>
      </c>
      <c r="C23977" s="30">
        <v>0.43214908000000002</v>
      </c>
      <c r="D23977" s="27">
        <v>0.34846962999999997</v>
      </c>
      <c r="E23977" s="26">
        <v>0.24477831999999999</v>
      </c>
      <c r="F23977" s="10">
        <v>0.45282793999999998</v>
      </c>
      <c r="G23977" s="13">
        <v>0.40187194999999998</v>
      </c>
      <c r="H23977" s="16">
        <v>0.31482155000000001</v>
      </c>
      <c r="I23977" s="19">
        <v>0.41017487000000002</v>
      </c>
      <c r="J23977" s="4">
        <v>0.39539252000000003</v>
      </c>
    </row>
    <row r="23978" spans="1:10" x14ac:dyDescent="0.2">
      <c r="A23978" s="33">
        <v>45541</v>
      </c>
      <c r="B23978" s="25" t="s">
        <v>85</v>
      </c>
      <c r="C23978" s="30">
        <v>0.42106171999999997</v>
      </c>
      <c r="D23978" s="27">
        <v>0.36154817</v>
      </c>
      <c r="E23978" s="26">
        <v>0.25325382000000002</v>
      </c>
      <c r="F23978" s="10">
        <v>0.41725311999999998</v>
      </c>
      <c r="G23978" s="13">
        <v>0.41960446000000001</v>
      </c>
      <c r="H23978" s="16">
        <v>0.29190565000000002</v>
      </c>
      <c r="I23978" s="19">
        <v>0.41240186000000001</v>
      </c>
      <c r="J23978" s="4">
        <v>0.31742851</v>
      </c>
    </row>
    <row r="23979" spans="1:10" x14ac:dyDescent="0.2">
      <c r="A23979" s="33">
        <v>45541</v>
      </c>
      <c r="B23979" s="25" t="s">
        <v>86</v>
      </c>
      <c r="C23979" s="30">
        <v>0.41054257999999999</v>
      </c>
      <c r="D23979" s="27">
        <v>0.3563829</v>
      </c>
      <c r="E23979" s="26">
        <v>0.24964650999999999</v>
      </c>
      <c r="F23979" s="10">
        <v>0.35281615999999999</v>
      </c>
      <c r="G23979" s="13">
        <v>0.40553835999999999</v>
      </c>
      <c r="H23979" s="16">
        <v>0.27886300000000003</v>
      </c>
      <c r="I23979" s="19">
        <v>0.39305604</v>
      </c>
      <c r="J23979" s="4">
        <v>0.30396268999999998</v>
      </c>
    </row>
    <row r="23980" spans="1:10" x14ac:dyDescent="0.2">
      <c r="A23980" s="33">
        <v>45541</v>
      </c>
      <c r="B23980" s="25" t="s">
        <v>87</v>
      </c>
      <c r="C23980" s="30">
        <v>0.38893971999999999</v>
      </c>
      <c r="D23980" s="27">
        <v>0.36095247000000003</v>
      </c>
      <c r="E23980" s="26">
        <v>0.24565003999999999</v>
      </c>
      <c r="F23980" s="10">
        <v>0.33418402000000003</v>
      </c>
      <c r="G23980" s="13">
        <v>0.40907327999999998</v>
      </c>
      <c r="H23980" s="16">
        <v>0.28426939000000001</v>
      </c>
      <c r="I23980" s="19">
        <v>0.36959396999999999</v>
      </c>
      <c r="J23980" s="4">
        <v>0.31189778000000001</v>
      </c>
    </row>
    <row r="23981" spans="1:10" x14ac:dyDescent="0.2">
      <c r="A23981" s="33">
        <v>45541</v>
      </c>
      <c r="B23981" s="25" t="s">
        <v>88</v>
      </c>
      <c r="C23981" s="30">
        <v>0.37785597999999998</v>
      </c>
      <c r="D23981" s="27">
        <v>0.35631646</v>
      </c>
      <c r="E23981" s="26">
        <v>0.24668962999999999</v>
      </c>
      <c r="F23981" s="10">
        <v>0.33494669999999999</v>
      </c>
      <c r="G23981" s="13">
        <v>0.40006391000000002</v>
      </c>
      <c r="H23981" s="16">
        <v>0.28872196</v>
      </c>
      <c r="I23981" s="19">
        <v>0.36438814000000003</v>
      </c>
      <c r="J23981" s="4">
        <v>0.31659102</v>
      </c>
    </row>
    <row r="23982" spans="1:10" x14ac:dyDescent="0.2">
      <c r="A23982" s="33">
        <v>45541</v>
      </c>
      <c r="B23982" s="25" t="s">
        <v>89</v>
      </c>
      <c r="C23982" s="30">
        <v>0.36412462000000001</v>
      </c>
      <c r="D23982" s="27">
        <v>0.36539828000000002</v>
      </c>
      <c r="E23982" s="26">
        <v>0.2364686</v>
      </c>
      <c r="F23982" s="10">
        <v>0.33051033000000002</v>
      </c>
      <c r="G23982" s="13">
        <v>0.42730784999999999</v>
      </c>
      <c r="H23982" s="16">
        <v>0.35911484999999999</v>
      </c>
      <c r="I23982" s="19">
        <v>0.35062634999999998</v>
      </c>
      <c r="J23982" s="4">
        <v>0.26678994</v>
      </c>
    </row>
    <row r="23983" spans="1:10" x14ac:dyDescent="0.2">
      <c r="A23983" s="33">
        <v>45541</v>
      </c>
      <c r="B23983" s="25" t="s">
        <v>90</v>
      </c>
      <c r="C23983" s="30">
        <v>0.35312089000000002</v>
      </c>
      <c r="D23983" s="27">
        <v>0.36764511</v>
      </c>
      <c r="E23983" s="26">
        <v>0.23208131000000001</v>
      </c>
      <c r="F23983" s="10">
        <v>0.32071686999999999</v>
      </c>
      <c r="G23983" s="13">
        <v>0.40102745000000001</v>
      </c>
      <c r="H23983" s="16">
        <v>0.33396788999999999</v>
      </c>
      <c r="I23983" s="19">
        <v>0.32593094</v>
      </c>
      <c r="J23983" s="4">
        <v>0.26779481999999999</v>
      </c>
    </row>
    <row r="23984" spans="1:10" x14ac:dyDescent="0.2">
      <c r="A23984" s="33">
        <v>45541</v>
      </c>
      <c r="B23984" s="25" t="s">
        <v>91</v>
      </c>
      <c r="C23984" s="30">
        <v>0.33394389000000002</v>
      </c>
      <c r="D23984" s="27">
        <v>0.35104943</v>
      </c>
      <c r="E23984" s="26">
        <v>0.23925386000000001</v>
      </c>
      <c r="F23984" s="10">
        <v>0.30775475000000002</v>
      </c>
      <c r="G23984" s="13">
        <v>0.38948707999999999</v>
      </c>
      <c r="H23984" s="16">
        <v>0.32082118999999998</v>
      </c>
      <c r="I23984" s="19">
        <v>0.31896006999999998</v>
      </c>
      <c r="J23984" s="4">
        <v>0.26369819999999999</v>
      </c>
    </row>
    <row r="23985" spans="1:10" x14ac:dyDescent="0.2">
      <c r="A23985" s="33">
        <v>45541</v>
      </c>
      <c r="B23985" s="25" t="s">
        <v>92</v>
      </c>
      <c r="C23985" s="30">
        <v>0.32577060000000002</v>
      </c>
      <c r="D23985" s="27">
        <v>0.34450718000000002</v>
      </c>
      <c r="E23985" s="26">
        <v>0.23587622999999999</v>
      </c>
      <c r="F23985" s="10">
        <v>0.29953805</v>
      </c>
      <c r="G23985" s="13">
        <v>0.37661761999999999</v>
      </c>
      <c r="H23985" s="16">
        <v>0.31177607000000002</v>
      </c>
      <c r="I23985" s="19">
        <v>0.33136263999999999</v>
      </c>
      <c r="J23985" s="4">
        <v>0.31571703000000001</v>
      </c>
    </row>
    <row r="23986" spans="1:10" x14ac:dyDescent="0.2">
      <c r="A23986" s="33">
        <v>45541</v>
      </c>
      <c r="B23986" s="25" t="s">
        <v>93</v>
      </c>
      <c r="C23986" s="30">
        <v>0.31866914000000002</v>
      </c>
      <c r="D23986" s="27">
        <v>0.29572818000000001</v>
      </c>
      <c r="E23986" s="26">
        <v>0.23024861999999999</v>
      </c>
      <c r="F23986" s="10">
        <v>0.25911229000000002</v>
      </c>
      <c r="G23986" s="13">
        <v>0.29883016000000001</v>
      </c>
      <c r="H23986" s="16">
        <v>0.31916440000000001</v>
      </c>
      <c r="I23986" s="19">
        <v>0.33247119000000003</v>
      </c>
      <c r="J23986" s="4">
        <v>0.52490829000000006</v>
      </c>
    </row>
    <row r="23987" spans="1:10" x14ac:dyDescent="0.2">
      <c r="A23987" s="33">
        <v>45541</v>
      </c>
      <c r="B23987" s="25" t="s">
        <v>94</v>
      </c>
      <c r="C23987" s="30">
        <v>0.31046826999999999</v>
      </c>
      <c r="D23987" s="27">
        <v>0.28891742999999998</v>
      </c>
      <c r="E23987" s="26">
        <v>0.21955404000000001</v>
      </c>
      <c r="F23987" s="10">
        <v>0.24878852000000001</v>
      </c>
      <c r="G23987" s="13">
        <v>0.29941853000000002</v>
      </c>
      <c r="H23987" s="16">
        <v>0.31402974</v>
      </c>
      <c r="I23987" s="19">
        <v>0.40969689999999997</v>
      </c>
      <c r="J23987" s="4">
        <v>0.46989692999999999</v>
      </c>
    </row>
    <row r="23988" spans="1:10" x14ac:dyDescent="0.2">
      <c r="A23988" s="33">
        <v>45541</v>
      </c>
      <c r="B23988" s="25" t="s">
        <v>95</v>
      </c>
      <c r="C23988" s="30">
        <v>0.29520332999999999</v>
      </c>
      <c r="D23988" s="27">
        <v>0.27724522000000001</v>
      </c>
      <c r="E23988" s="26">
        <v>0.21780509000000001</v>
      </c>
      <c r="F23988" s="10">
        <v>0.36396949000000001</v>
      </c>
      <c r="G23988" s="13">
        <v>0.27995490000000001</v>
      </c>
      <c r="H23988" s="16">
        <v>0.31427013999999998</v>
      </c>
      <c r="I23988" s="19">
        <v>0.35244465000000003</v>
      </c>
      <c r="J23988" s="4">
        <v>0.43199411999999998</v>
      </c>
    </row>
    <row r="23989" spans="1:10" x14ac:dyDescent="0.2">
      <c r="A23989" s="33">
        <v>45541</v>
      </c>
      <c r="B23989" s="25" t="s">
        <v>96</v>
      </c>
      <c r="C23989" s="30">
        <v>0.28813926000000001</v>
      </c>
      <c r="D23989" s="27">
        <v>0.26314916999999999</v>
      </c>
      <c r="E23989" s="26">
        <v>0.21151225000000001</v>
      </c>
      <c r="F23989" s="10">
        <v>0.4244097</v>
      </c>
      <c r="G23989" s="13">
        <v>0.26211641000000002</v>
      </c>
      <c r="H23989" s="16">
        <v>0.35397571999999999</v>
      </c>
      <c r="I23989" s="19">
        <v>0.32638726000000001</v>
      </c>
      <c r="J23989" s="4">
        <v>0.46588066</v>
      </c>
    </row>
    <row r="23990" spans="1:10" x14ac:dyDescent="0.2">
      <c r="A23990" s="33">
        <v>45541</v>
      </c>
      <c r="B23990" s="25" t="s">
        <v>97</v>
      </c>
      <c r="C23990" s="30">
        <v>0.28283472999999998</v>
      </c>
      <c r="D23990" s="27">
        <v>0.25744041000000001</v>
      </c>
      <c r="E23990" s="26">
        <v>0.22132039000000001</v>
      </c>
      <c r="F23990" s="10">
        <v>0.42608776999999998</v>
      </c>
      <c r="G23990" s="13">
        <v>0.26065402999999998</v>
      </c>
      <c r="H23990" s="16">
        <v>0.37974380000000002</v>
      </c>
      <c r="I23990" s="19">
        <v>0.40902464999999999</v>
      </c>
      <c r="J23990" s="4">
        <v>0.43255071</v>
      </c>
    </row>
    <row r="23991" spans="1:10" x14ac:dyDescent="0.2">
      <c r="A23991" s="33">
        <v>45541</v>
      </c>
      <c r="B23991" s="25" t="s">
        <v>98</v>
      </c>
      <c r="C23991" s="30">
        <v>0.27572643000000002</v>
      </c>
      <c r="D23991" s="27">
        <v>0.23986783</v>
      </c>
      <c r="E23991" s="26">
        <v>0.21492844</v>
      </c>
      <c r="F23991" s="10">
        <v>0.53369906</v>
      </c>
      <c r="G23991" s="13">
        <v>0.25460783999999997</v>
      </c>
      <c r="H23991" s="16">
        <v>0.35605263999999998</v>
      </c>
      <c r="I23991" s="19">
        <v>0.41794378999999998</v>
      </c>
      <c r="J23991" s="4">
        <v>0.49859636000000002</v>
      </c>
    </row>
    <row r="23992" spans="1:10" x14ac:dyDescent="0.2">
      <c r="A23992" s="33">
        <v>45541</v>
      </c>
      <c r="B23992" s="25" t="s">
        <v>99</v>
      </c>
      <c r="C23992" s="30">
        <v>0.26028565999999997</v>
      </c>
      <c r="D23992" s="27">
        <v>0.22061111999999999</v>
      </c>
      <c r="E23992" s="26">
        <v>0.20978878000000001</v>
      </c>
      <c r="F23992" s="10">
        <v>0.49595238000000003</v>
      </c>
      <c r="G23992" s="13">
        <v>0.25886466000000002</v>
      </c>
      <c r="H23992" s="16">
        <v>0.36065117000000002</v>
      </c>
      <c r="I23992" s="19">
        <v>0.48033542000000001</v>
      </c>
      <c r="J23992" s="4">
        <v>0.64146495000000003</v>
      </c>
    </row>
    <row r="23993" spans="1:10" x14ac:dyDescent="0.2">
      <c r="A23993" s="33">
        <v>45541</v>
      </c>
      <c r="B23993" s="25" t="s">
        <v>100</v>
      </c>
      <c r="C23993" s="30">
        <v>0.25195318</v>
      </c>
      <c r="D23993" s="27">
        <v>0.20900063999999999</v>
      </c>
      <c r="E23993" s="26">
        <v>0.20940238</v>
      </c>
      <c r="F23993" s="10">
        <v>0.44350079999999997</v>
      </c>
      <c r="G23993" s="13">
        <v>0.24583347</v>
      </c>
      <c r="H23993" s="16">
        <v>0.42895238000000002</v>
      </c>
      <c r="I23993" s="19">
        <v>0.42601613999999999</v>
      </c>
      <c r="J23993" s="4">
        <v>0.59762797999999995</v>
      </c>
    </row>
    <row r="23994" spans="1:10" x14ac:dyDescent="0.2">
      <c r="A23994" s="33">
        <v>45541</v>
      </c>
      <c r="B23994" s="25" t="s">
        <v>101</v>
      </c>
      <c r="C23994" s="30">
        <v>0.23474554</v>
      </c>
      <c r="D23994" s="27">
        <v>0.20306709000000001</v>
      </c>
      <c r="E23994" s="26">
        <v>0.2325856</v>
      </c>
      <c r="F23994" s="10">
        <v>0.44860800000000001</v>
      </c>
      <c r="G23994" s="13">
        <v>0.22122257000000001</v>
      </c>
      <c r="H23994" s="16">
        <v>0.55924689999999999</v>
      </c>
      <c r="I23994" s="19">
        <v>0.26217058999999998</v>
      </c>
      <c r="J23994" s="4">
        <v>0.50610991999999999</v>
      </c>
    </row>
    <row r="23995" spans="1:10" x14ac:dyDescent="0.2">
      <c r="A23995" s="33">
        <v>45541</v>
      </c>
      <c r="B23995" s="25" t="s">
        <v>102</v>
      </c>
      <c r="C23995" s="30">
        <v>0.22671662000000001</v>
      </c>
      <c r="D23995" s="27">
        <v>0.19043795999999999</v>
      </c>
      <c r="E23995" s="26">
        <v>0.2231639</v>
      </c>
      <c r="F23995" s="10">
        <v>0.39435911000000001</v>
      </c>
      <c r="G23995" s="13">
        <v>0.22433511</v>
      </c>
      <c r="H23995" s="16">
        <v>0.52163630999999999</v>
      </c>
      <c r="I23995" s="19">
        <v>0.22198872</v>
      </c>
      <c r="J23995" s="4">
        <v>0.48556907999999999</v>
      </c>
    </row>
    <row r="23996" spans="1:10" x14ac:dyDescent="0.2">
      <c r="A23996" s="33">
        <v>45541</v>
      </c>
      <c r="B23996" s="25" t="s">
        <v>103</v>
      </c>
      <c r="C23996" s="30">
        <v>0.22064850999999999</v>
      </c>
      <c r="D23996" s="27">
        <v>0.21673545999999999</v>
      </c>
      <c r="E23996" s="26">
        <v>0.21181275999999999</v>
      </c>
      <c r="F23996" s="10">
        <v>0.34773349999999997</v>
      </c>
      <c r="G23996" s="13">
        <v>0.20648158999999999</v>
      </c>
      <c r="H23996" s="16">
        <v>0.46945800999999998</v>
      </c>
      <c r="I23996" s="19">
        <v>0.19908469000000001</v>
      </c>
      <c r="J23996" s="4">
        <v>0.40836649000000003</v>
      </c>
    </row>
    <row r="23997" spans="1:10" x14ac:dyDescent="0.2">
      <c r="A23997" s="33">
        <v>45541</v>
      </c>
      <c r="B23997" s="25" t="s">
        <v>104</v>
      </c>
      <c r="C23997" s="30">
        <v>0.22260932999999999</v>
      </c>
      <c r="D23997" s="27">
        <v>0.19387948999999999</v>
      </c>
      <c r="E23997" s="26">
        <v>0.20971774000000001</v>
      </c>
      <c r="F23997" s="10">
        <v>0.24909939</v>
      </c>
      <c r="G23997" s="13">
        <v>0.20620073</v>
      </c>
      <c r="H23997" s="16">
        <v>0.37801877</v>
      </c>
      <c r="I23997" s="19">
        <v>0.17411599</v>
      </c>
      <c r="J23997" s="4">
        <v>0.35179452</v>
      </c>
    </row>
    <row r="23998" spans="1:10" x14ac:dyDescent="0.2">
      <c r="A23998" s="33">
        <v>45542</v>
      </c>
      <c r="B23998" s="25" t="s">
        <v>9</v>
      </c>
      <c r="C23998" s="30">
        <v>0.23909633999999999</v>
      </c>
      <c r="D23998" s="27">
        <v>0.19275885000000001</v>
      </c>
      <c r="E23998" s="26">
        <v>0.22423345</v>
      </c>
      <c r="F23998" s="10">
        <v>0.30941418999999998</v>
      </c>
      <c r="G23998" s="13">
        <v>0.26728320999999999</v>
      </c>
      <c r="H23998" s="16">
        <v>0.27407142000000001</v>
      </c>
      <c r="I23998" s="19">
        <v>0.23880462999999999</v>
      </c>
      <c r="J23998" s="4">
        <v>0.29479567000000001</v>
      </c>
    </row>
    <row r="23999" spans="1:10" x14ac:dyDescent="0.2">
      <c r="A23999" s="33">
        <v>45542</v>
      </c>
      <c r="B23999" s="25" t="s">
        <v>10</v>
      </c>
      <c r="C23999" s="30">
        <v>0.24118398999999999</v>
      </c>
      <c r="D23999" s="27">
        <v>0.17788888999999999</v>
      </c>
      <c r="E23999" s="26">
        <v>0.21311616999999999</v>
      </c>
      <c r="F23999" s="10">
        <v>0.30336624000000001</v>
      </c>
      <c r="G23999" s="13">
        <v>0.26323732999999999</v>
      </c>
      <c r="H23999" s="16">
        <v>0.25721687999999998</v>
      </c>
      <c r="I23999" s="19">
        <v>0.2189681</v>
      </c>
      <c r="J23999" s="4">
        <v>0.34500130000000001</v>
      </c>
    </row>
    <row r="24000" spans="1:10" x14ac:dyDescent="0.2">
      <c r="A24000" s="33">
        <v>45542</v>
      </c>
      <c r="B24000" s="25" t="s">
        <v>11</v>
      </c>
      <c r="C24000" s="30">
        <v>0.23609044000000001</v>
      </c>
      <c r="D24000" s="27">
        <v>0.16882322999999999</v>
      </c>
      <c r="E24000" s="26">
        <v>0.20645204</v>
      </c>
      <c r="F24000" s="10">
        <v>0.28336905000000001</v>
      </c>
      <c r="G24000" s="13">
        <v>0.25420104999999998</v>
      </c>
      <c r="H24000" s="16">
        <v>0.29515263000000003</v>
      </c>
      <c r="I24000" s="19">
        <v>0.20198176000000001</v>
      </c>
      <c r="J24000" s="4">
        <v>0.27481401</v>
      </c>
    </row>
    <row r="24001" spans="1:10" x14ac:dyDescent="0.2">
      <c r="A24001" s="33">
        <v>45542</v>
      </c>
      <c r="B24001" s="25" t="s">
        <v>12</v>
      </c>
      <c r="C24001" s="30">
        <v>0.22890922999999999</v>
      </c>
      <c r="D24001" s="27">
        <v>0.16372903999999999</v>
      </c>
      <c r="E24001" s="26">
        <v>0.21159834</v>
      </c>
      <c r="F24001" s="10">
        <v>0.24981052000000001</v>
      </c>
      <c r="G24001" s="13">
        <v>0.24647841000000001</v>
      </c>
      <c r="H24001" s="16">
        <v>0.30771906999999998</v>
      </c>
      <c r="I24001" s="19">
        <v>0.21568551999999999</v>
      </c>
      <c r="J24001" s="4">
        <v>0.25202902999999999</v>
      </c>
    </row>
    <row r="24002" spans="1:10" x14ac:dyDescent="0.2">
      <c r="A24002" s="33">
        <v>45542</v>
      </c>
      <c r="B24002" s="25" t="s">
        <v>13</v>
      </c>
      <c r="C24002" s="30">
        <v>0.19272842000000001</v>
      </c>
      <c r="D24002" s="27">
        <v>0.29707495</v>
      </c>
      <c r="E24002" s="26">
        <v>0.20633744000000001</v>
      </c>
      <c r="F24002" s="10">
        <v>0.21473818</v>
      </c>
      <c r="G24002" s="13">
        <v>0.24919487000000001</v>
      </c>
      <c r="H24002" s="16">
        <v>0.39705193</v>
      </c>
      <c r="I24002" s="19">
        <v>0.20111670000000001</v>
      </c>
      <c r="J24002" s="4">
        <v>0.24536326</v>
      </c>
    </row>
    <row r="24003" spans="1:10" x14ac:dyDescent="0.2">
      <c r="A24003" s="33">
        <v>45542</v>
      </c>
      <c r="B24003" s="25" t="s">
        <v>14</v>
      </c>
      <c r="C24003" s="30">
        <v>0.18648644</v>
      </c>
      <c r="D24003" s="27">
        <v>0.39394572</v>
      </c>
      <c r="E24003" s="26">
        <v>0.20746196</v>
      </c>
      <c r="F24003" s="10">
        <v>0.19758530999999999</v>
      </c>
      <c r="G24003" s="13">
        <v>0.23212083999999999</v>
      </c>
      <c r="H24003" s="16">
        <v>0.40428231999999997</v>
      </c>
      <c r="I24003" s="19">
        <v>0.18548400000000001</v>
      </c>
      <c r="J24003" s="4">
        <v>0.21354856</v>
      </c>
    </row>
    <row r="24004" spans="1:10" x14ac:dyDescent="0.2">
      <c r="A24004" s="33">
        <v>45542</v>
      </c>
      <c r="B24004" s="25" t="s">
        <v>15</v>
      </c>
      <c r="C24004" s="30">
        <v>0.2022632</v>
      </c>
      <c r="D24004" s="27">
        <v>0.30657583999999999</v>
      </c>
      <c r="E24004" s="26">
        <v>0.20464618000000001</v>
      </c>
      <c r="F24004" s="10">
        <v>0.23086229999999999</v>
      </c>
      <c r="G24004" s="13">
        <v>0.23499558000000001</v>
      </c>
      <c r="H24004" s="16">
        <v>0.37693808000000001</v>
      </c>
      <c r="I24004" s="19">
        <v>0.17019255</v>
      </c>
      <c r="J24004" s="4">
        <v>0.20320346</v>
      </c>
    </row>
    <row r="24005" spans="1:10" x14ac:dyDescent="0.2">
      <c r="A24005" s="33">
        <v>45542</v>
      </c>
      <c r="B24005" s="25" t="s">
        <v>16</v>
      </c>
      <c r="C24005" s="30">
        <v>0.22428194000000001</v>
      </c>
      <c r="D24005" s="27">
        <v>0.25396349000000001</v>
      </c>
      <c r="E24005" s="26">
        <v>0.20899441999999999</v>
      </c>
      <c r="F24005" s="10">
        <v>0.42077421999999998</v>
      </c>
      <c r="G24005" s="13">
        <v>0.21608870999999999</v>
      </c>
      <c r="H24005" s="16">
        <v>0.37752767999999998</v>
      </c>
      <c r="I24005" s="19">
        <v>0.19904674</v>
      </c>
      <c r="J24005" s="4">
        <v>0.22476472</v>
      </c>
    </row>
    <row r="24006" spans="1:10" x14ac:dyDescent="0.2">
      <c r="A24006" s="33">
        <v>45542</v>
      </c>
      <c r="B24006" s="25" t="s">
        <v>17</v>
      </c>
      <c r="C24006" s="30">
        <v>0.26764493</v>
      </c>
      <c r="D24006" s="27">
        <v>0.26091410999999998</v>
      </c>
      <c r="E24006" s="26">
        <v>0.18400415000000001</v>
      </c>
      <c r="F24006" s="10">
        <v>0.26268923999999999</v>
      </c>
      <c r="G24006" s="13">
        <v>0.24194029</v>
      </c>
      <c r="H24006" s="16">
        <v>0.36620651999999998</v>
      </c>
      <c r="I24006" s="19">
        <v>0.20414177999999999</v>
      </c>
      <c r="J24006" s="4">
        <v>0.24142071000000001</v>
      </c>
    </row>
    <row r="24007" spans="1:10" x14ac:dyDescent="0.2">
      <c r="A24007" s="33">
        <v>45542</v>
      </c>
      <c r="B24007" s="25" t="s">
        <v>18</v>
      </c>
      <c r="C24007" s="30">
        <v>0.29157179999999999</v>
      </c>
      <c r="D24007" s="27">
        <v>0.45407545999999999</v>
      </c>
      <c r="E24007" s="26">
        <v>0.17389811999999999</v>
      </c>
      <c r="F24007" s="10">
        <v>0.21524620999999999</v>
      </c>
      <c r="G24007" s="13">
        <v>0.21969959</v>
      </c>
      <c r="H24007" s="16">
        <v>0.32180143999999999</v>
      </c>
      <c r="I24007" s="19">
        <v>0.2126931</v>
      </c>
      <c r="J24007" s="4">
        <v>0.25142265000000003</v>
      </c>
    </row>
    <row r="24008" spans="1:10" x14ac:dyDescent="0.2">
      <c r="A24008" s="33">
        <v>45542</v>
      </c>
      <c r="B24008" s="25" t="s">
        <v>19</v>
      </c>
      <c r="C24008" s="30">
        <v>0.35140064999999998</v>
      </c>
      <c r="D24008" s="27">
        <v>0.43156786000000003</v>
      </c>
      <c r="E24008" s="26">
        <v>0.21070771999999999</v>
      </c>
      <c r="F24008" s="10">
        <v>0.21237707</v>
      </c>
      <c r="G24008" s="13">
        <v>0.24295410000000001</v>
      </c>
      <c r="H24008" s="16">
        <v>0.37288355000000001</v>
      </c>
      <c r="I24008" s="19">
        <v>0.2232836</v>
      </c>
      <c r="J24008" s="4">
        <v>0.20396286</v>
      </c>
    </row>
    <row r="24009" spans="1:10" x14ac:dyDescent="0.2">
      <c r="A24009" s="33">
        <v>45542</v>
      </c>
      <c r="B24009" s="25" t="s">
        <v>20</v>
      </c>
      <c r="C24009" s="30">
        <v>0.38730261999999999</v>
      </c>
      <c r="D24009" s="27">
        <v>0.42860257000000002</v>
      </c>
      <c r="E24009" s="26">
        <v>0.55971000999999998</v>
      </c>
      <c r="F24009" s="10">
        <v>0.27860748000000002</v>
      </c>
      <c r="G24009" s="13">
        <v>0.25044601999999999</v>
      </c>
      <c r="H24009" s="16">
        <v>0.34242848999999997</v>
      </c>
      <c r="I24009" s="19">
        <v>0.21128152</v>
      </c>
      <c r="J24009" s="4">
        <v>0.34055377999999997</v>
      </c>
    </row>
    <row r="24010" spans="1:10" x14ac:dyDescent="0.2">
      <c r="A24010" s="33">
        <v>45542</v>
      </c>
      <c r="B24010" s="25" t="s">
        <v>21</v>
      </c>
      <c r="C24010" s="30">
        <v>0.47555967999999998</v>
      </c>
      <c r="D24010" s="27">
        <v>0.46354034999999999</v>
      </c>
      <c r="E24010" s="26">
        <v>0.64559226000000003</v>
      </c>
      <c r="F24010" s="10">
        <v>0.24392685</v>
      </c>
      <c r="G24010" s="13">
        <v>0.26593064999999999</v>
      </c>
      <c r="H24010" s="16">
        <v>0.26643967000000002</v>
      </c>
      <c r="I24010" s="19">
        <v>0.20700727999999999</v>
      </c>
      <c r="J24010" s="4">
        <v>0.26498732000000003</v>
      </c>
    </row>
    <row r="24011" spans="1:10" x14ac:dyDescent="0.2">
      <c r="A24011" s="33">
        <v>45542</v>
      </c>
      <c r="B24011" s="25" t="s">
        <v>22</v>
      </c>
      <c r="C24011" s="30">
        <v>0.51590312000000005</v>
      </c>
      <c r="D24011" s="27">
        <v>0.37727442</v>
      </c>
      <c r="E24011" s="26">
        <v>0.5995279</v>
      </c>
      <c r="F24011" s="10">
        <v>0.39311642000000002</v>
      </c>
      <c r="G24011" s="13">
        <v>0.23428615</v>
      </c>
      <c r="H24011" s="16">
        <v>0.25943969</v>
      </c>
      <c r="I24011" s="19">
        <v>0.25618418999999998</v>
      </c>
      <c r="J24011" s="4">
        <v>0.25034388000000002</v>
      </c>
    </row>
    <row r="24012" spans="1:10" x14ac:dyDescent="0.2">
      <c r="A24012" s="33">
        <v>45542</v>
      </c>
      <c r="B24012" s="25" t="s">
        <v>23</v>
      </c>
      <c r="C24012" s="30">
        <v>0.53372792000000002</v>
      </c>
      <c r="D24012" s="27">
        <v>0.34798010000000001</v>
      </c>
      <c r="E24012" s="26">
        <v>0.48933562000000003</v>
      </c>
      <c r="F24012" s="10">
        <v>0.38798918999999998</v>
      </c>
      <c r="G24012" s="13">
        <v>0.25401588000000003</v>
      </c>
      <c r="H24012" s="16">
        <v>0.25425091999999999</v>
      </c>
      <c r="I24012" s="19">
        <v>0.26078214</v>
      </c>
      <c r="J24012" s="4">
        <v>0.21475607999999999</v>
      </c>
    </row>
    <row r="24013" spans="1:10" x14ac:dyDescent="0.2">
      <c r="A24013" s="33">
        <v>45542</v>
      </c>
      <c r="B24013" s="25" t="s">
        <v>24</v>
      </c>
      <c r="C24013" s="30">
        <v>0.51120927999999999</v>
      </c>
      <c r="D24013" s="27">
        <v>0.33424513</v>
      </c>
      <c r="E24013" s="26">
        <v>0.41902422</v>
      </c>
      <c r="F24013" s="10">
        <v>0.45400753999999999</v>
      </c>
      <c r="G24013" s="13">
        <v>0.26036732000000001</v>
      </c>
      <c r="H24013" s="16">
        <v>0.23718972999999999</v>
      </c>
      <c r="I24013" s="19">
        <v>0.24502639000000001</v>
      </c>
      <c r="J24013" s="4">
        <v>0.23147271999999999</v>
      </c>
    </row>
    <row r="24014" spans="1:10" x14ac:dyDescent="0.2">
      <c r="A24014" s="33">
        <v>45542</v>
      </c>
      <c r="B24014" s="25" t="s">
        <v>25</v>
      </c>
      <c r="C24014" s="30">
        <v>0.42755537999999998</v>
      </c>
      <c r="D24014" s="27">
        <v>0.24139674999999999</v>
      </c>
      <c r="E24014" s="26">
        <v>0.33913775000000002</v>
      </c>
      <c r="F24014" s="10">
        <v>0.2218261</v>
      </c>
      <c r="G24014" s="13">
        <v>0.30657184999999998</v>
      </c>
      <c r="H24014" s="16">
        <v>0.17435608999999999</v>
      </c>
      <c r="I24014" s="19">
        <v>0.24630842</v>
      </c>
      <c r="J24014" s="4">
        <v>0.26495041000000003</v>
      </c>
    </row>
    <row r="24015" spans="1:10" x14ac:dyDescent="0.2">
      <c r="A24015" s="33">
        <v>45542</v>
      </c>
      <c r="B24015" s="25" t="s">
        <v>26</v>
      </c>
      <c r="C24015" s="30">
        <v>0.40785382999999997</v>
      </c>
      <c r="D24015" s="27">
        <v>0.28984756</v>
      </c>
      <c r="E24015" s="26">
        <v>0.28039161000000001</v>
      </c>
      <c r="F24015" s="10">
        <v>0.17657291999999999</v>
      </c>
      <c r="G24015" s="13">
        <v>0.31623792000000001</v>
      </c>
      <c r="H24015" s="16">
        <v>0.17021774000000001</v>
      </c>
      <c r="I24015" s="19">
        <v>0.29312064999999998</v>
      </c>
      <c r="J24015" s="4">
        <v>0.27440729000000003</v>
      </c>
    </row>
    <row r="24016" spans="1:10" x14ac:dyDescent="0.2">
      <c r="A24016" s="33">
        <v>45542</v>
      </c>
      <c r="B24016" s="25" t="s">
        <v>27</v>
      </c>
      <c r="C24016" s="30">
        <v>0.39231434999999998</v>
      </c>
      <c r="D24016" s="27">
        <v>0.27735229</v>
      </c>
      <c r="E24016" s="26">
        <v>0.25473672000000003</v>
      </c>
      <c r="F24016" s="10">
        <v>0.20191724999999999</v>
      </c>
      <c r="G24016" s="13">
        <v>0.27621892999999997</v>
      </c>
      <c r="H24016" s="16">
        <v>0.16626476000000001</v>
      </c>
      <c r="I24016" s="19">
        <v>0.30166034000000003</v>
      </c>
      <c r="J24016" s="4">
        <v>0.28396645999999998</v>
      </c>
    </row>
    <row r="24017" spans="1:10" x14ac:dyDescent="0.2">
      <c r="A24017" s="33">
        <v>45542</v>
      </c>
      <c r="B24017" s="25" t="s">
        <v>28</v>
      </c>
      <c r="C24017" s="30">
        <v>0.39647643999999999</v>
      </c>
      <c r="D24017" s="27">
        <v>0.26252340000000002</v>
      </c>
      <c r="E24017" s="26">
        <v>0.23417392000000001</v>
      </c>
      <c r="F24017" s="10">
        <v>0.20500373</v>
      </c>
      <c r="G24017" s="13">
        <v>0.24265131000000001</v>
      </c>
      <c r="H24017" s="16">
        <v>0.15520142000000001</v>
      </c>
      <c r="I24017" s="19">
        <v>0.25207058999999998</v>
      </c>
      <c r="J24017" s="4">
        <v>0.30347584</v>
      </c>
    </row>
    <row r="24018" spans="1:10" x14ac:dyDescent="0.2">
      <c r="A24018" s="33">
        <v>45542</v>
      </c>
      <c r="B24018" s="25" t="s">
        <v>29</v>
      </c>
      <c r="C24018" s="30">
        <v>0.43582285999999998</v>
      </c>
      <c r="D24018" s="27">
        <v>0.24736596</v>
      </c>
      <c r="E24018" s="26">
        <v>0.22198055</v>
      </c>
      <c r="F24018" s="10">
        <v>0.22194497999999999</v>
      </c>
      <c r="G24018" s="13">
        <v>0.26320368</v>
      </c>
      <c r="H24018" s="16">
        <v>0.17878019000000001</v>
      </c>
      <c r="I24018" s="19">
        <v>0.22362915999999999</v>
      </c>
      <c r="J24018" s="4">
        <v>0.32344381999999999</v>
      </c>
    </row>
    <row r="24019" spans="1:10" x14ac:dyDescent="0.2">
      <c r="A24019" s="33">
        <v>45542</v>
      </c>
      <c r="B24019" s="25" t="s">
        <v>30</v>
      </c>
      <c r="C24019" s="30">
        <v>0.44035046</v>
      </c>
      <c r="D24019" s="27">
        <v>0.23314372999999999</v>
      </c>
      <c r="E24019" s="26">
        <v>0.20917901</v>
      </c>
      <c r="F24019" s="10">
        <v>0.19984310999999999</v>
      </c>
      <c r="G24019" s="13">
        <v>0.24418818</v>
      </c>
      <c r="H24019" s="16">
        <v>0.17439662</v>
      </c>
      <c r="I24019" s="19">
        <v>0.22531190000000001</v>
      </c>
      <c r="J24019" s="4">
        <v>0.27442072000000001</v>
      </c>
    </row>
    <row r="24020" spans="1:10" x14ac:dyDescent="0.2">
      <c r="A24020" s="33">
        <v>45542</v>
      </c>
      <c r="B24020" s="25" t="s">
        <v>31</v>
      </c>
      <c r="C24020" s="30">
        <v>0.42666157999999998</v>
      </c>
      <c r="D24020" s="27">
        <v>0.21827220999999999</v>
      </c>
      <c r="E24020" s="26">
        <v>0.21172954999999999</v>
      </c>
      <c r="F24020" s="10">
        <v>0.17912209000000001</v>
      </c>
      <c r="G24020" s="13">
        <v>0.23210817</v>
      </c>
      <c r="H24020" s="16">
        <v>0.18685030999999999</v>
      </c>
      <c r="I24020" s="19">
        <v>0.26755503000000003</v>
      </c>
      <c r="J24020" s="4">
        <v>0.28685558999999999</v>
      </c>
    </row>
    <row r="24021" spans="1:10" x14ac:dyDescent="0.2">
      <c r="A24021" s="33">
        <v>45542</v>
      </c>
      <c r="B24021" s="25" t="s">
        <v>32</v>
      </c>
      <c r="C24021" s="30">
        <v>0.40844510000000001</v>
      </c>
      <c r="D24021" s="27">
        <v>0.22457811</v>
      </c>
      <c r="E24021" s="26">
        <v>0.19467089000000001</v>
      </c>
      <c r="F24021" s="10">
        <v>0.17668982</v>
      </c>
      <c r="G24021" s="13">
        <v>0.23473996999999999</v>
      </c>
      <c r="H24021" s="16">
        <v>0.18665287999999999</v>
      </c>
      <c r="I24021" s="19">
        <v>0.22290391000000001</v>
      </c>
      <c r="J24021" s="4">
        <v>0.26267985999999999</v>
      </c>
    </row>
    <row r="24022" spans="1:10" x14ac:dyDescent="0.2">
      <c r="A24022" s="33">
        <v>45542</v>
      </c>
      <c r="B24022" s="25" t="s">
        <v>33</v>
      </c>
      <c r="C24022" s="30">
        <v>0.36178480000000002</v>
      </c>
      <c r="D24022" s="27">
        <v>0.26643286999999999</v>
      </c>
      <c r="E24022" s="26">
        <v>0.15326039</v>
      </c>
      <c r="F24022" s="10">
        <v>0.19480676</v>
      </c>
      <c r="G24022" s="13">
        <v>0.22996775999999999</v>
      </c>
      <c r="H24022" s="16">
        <v>0.20578630000000001</v>
      </c>
      <c r="I24022" s="19">
        <v>0.19061769000000001</v>
      </c>
      <c r="J24022" s="4">
        <v>0.23892684</v>
      </c>
    </row>
    <row r="24023" spans="1:10" x14ac:dyDescent="0.2">
      <c r="A24023" s="33">
        <v>45542</v>
      </c>
      <c r="B24023" s="25" t="s">
        <v>34</v>
      </c>
      <c r="C24023" s="30">
        <v>0.34489613000000002</v>
      </c>
      <c r="D24023" s="27">
        <v>0.26396678000000001</v>
      </c>
      <c r="E24023" s="26">
        <v>0.14698431000000001</v>
      </c>
      <c r="F24023" s="10">
        <v>0.20583947</v>
      </c>
      <c r="G24023" s="13">
        <v>0.23575757</v>
      </c>
      <c r="H24023" s="16">
        <v>0.19717778</v>
      </c>
      <c r="I24023" s="19">
        <v>0.20380690000000001</v>
      </c>
      <c r="J24023" s="4">
        <v>0.22795559000000001</v>
      </c>
    </row>
    <row r="24024" spans="1:10" x14ac:dyDescent="0.2">
      <c r="A24024" s="33">
        <v>45542</v>
      </c>
      <c r="B24024" s="25" t="s">
        <v>35</v>
      </c>
      <c r="C24024" s="30">
        <v>0.32741551000000002</v>
      </c>
      <c r="D24024" s="27">
        <v>0.27646449000000001</v>
      </c>
      <c r="E24024" s="26">
        <v>0.14934367000000001</v>
      </c>
      <c r="F24024" s="10">
        <v>0.19933254</v>
      </c>
      <c r="G24024" s="13">
        <v>0.23528431999999999</v>
      </c>
      <c r="H24024" s="16">
        <v>0.2026125</v>
      </c>
      <c r="I24024" s="19">
        <v>0.21343340999999999</v>
      </c>
      <c r="J24024" s="4">
        <v>0.21727953999999999</v>
      </c>
    </row>
    <row r="24025" spans="1:10" x14ac:dyDescent="0.2">
      <c r="A24025" s="33">
        <v>45542</v>
      </c>
      <c r="B24025" s="25" t="s">
        <v>36</v>
      </c>
      <c r="C24025" s="30">
        <v>0.32682356000000001</v>
      </c>
      <c r="D24025" s="27">
        <v>0.28885586000000002</v>
      </c>
      <c r="E24025" s="26">
        <v>0.15109163</v>
      </c>
      <c r="F24025" s="10">
        <v>0.20726122999999999</v>
      </c>
      <c r="G24025" s="13">
        <v>0.24279034999999999</v>
      </c>
      <c r="H24025" s="16">
        <v>0.20342341</v>
      </c>
      <c r="I24025" s="19">
        <v>0.207982</v>
      </c>
      <c r="J24025" s="4">
        <v>0.24615803</v>
      </c>
    </row>
    <row r="24026" spans="1:10" x14ac:dyDescent="0.2">
      <c r="A24026" s="33">
        <v>45542</v>
      </c>
      <c r="B24026" s="25" t="s">
        <v>37</v>
      </c>
      <c r="C24026" s="30">
        <v>0.33093950999999999</v>
      </c>
      <c r="D24026" s="27">
        <v>0.27195021000000003</v>
      </c>
      <c r="E24026" s="26">
        <v>0.12963300999999999</v>
      </c>
      <c r="F24026" s="10">
        <v>0.24142996999999999</v>
      </c>
      <c r="G24026" s="13">
        <v>0.31328583999999998</v>
      </c>
      <c r="H24026" s="16">
        <v>0.19066833999999999</v>
      </c>
      <c r="I24026" s="19">
        <v>0.27761127000000002</v>
      </c>
      <c r="J24026" s="4">
        <v>0.24147453999999999</v>
      </c>
    </row>
    <row r="24027" spans="1:10" x14ac:dyDescent="0.2">
      <c r="A24027" s="33">
        <v>45542</v>
      </c>
      <c r="B24027" s="25" t="s">
        <v>38</v>
      </c>
      <c r="C24027" s="30">
        <v>0.33033901999999998</v>
      </c>
      <c r="D24027" s="27">
        <v>0.28073008999999999</v>
      </c>
      <c r="E24027" s="26">
        <v>0.13479824000000001</v>
      </c>
      <c r="F24027" s="10">
        <v>0.28627307000000002</v>
      </c>
      <c r="G24027" s="13">
        <v>0.33240593000000002</v>
      </c>
      <c r="H24027" s="16">
        <v>0.19953071999999999</v>
      </c>
      <c r="I24027" s="19">
        <v>0.28890803999999998</v>
      </c>
      <c r="J24027" s="4">
        <v>0.24308758999999999</v>
      </c>
    </row>
    <row r="24028" spans="1:10" x14ac:dyDescent="0.2">
      <c r="A24028" s="33">
        <v>45542</v>
      </c>
      <c r="B24028" s="25" t="s">
        <v>39</v>
      </c>
      <c r="C24028" s="30">
        <v>0.33903334000000002</v>
      </c>
      <c r="D24028" s="27">
        <v>0.30900638000000002</v>
      </c>
      <c r="E24028" s="26">
        <v>0.14045806999999999</v>
      </c>
      <c r="F24028" s="10">
        <v>0.27043832000000001</v>
      </c>
      <c r="G24028" s="13">
        <v>0.33731081000000002</v>
      </c>
      <c r="H24028" s="16">
        <v>0.21483667000000001</v>
      </c>
      <c r="I24028" s="19">
        <v>0.29942013000000001</v>
      </c>
      <c r="J24028" s="4">
        <v>0.25921886999999999</v>
      </c>
    </row>
    <row r="24029" spans="1:10" x14ac:dyDescent="0.2">
      <c r="A24029" s="33">
        <v>45542</v>
      </c>
      <c r="B24029" s="25" t="s">
        <v>40</v>
      </c>
      <c r="C24029" s="30">
        <v>0.34832814000000001</v>
      </c>
      <c r="D24029" s="27">
        <v>0.31807331</v>
      </c>
      <c r="E24029" s="26">
        <v>0.14319069000000001</v>
      </c>
      <c r="F24029" s="10">
        <v>0.28921864000000003</v>
      </c>
      <c r="G24029" s="13">
        <v>0.35579741999999998</v>
      </c>
      <c r="H24029" s="16">
        <v>0.23252427000000001</v>
      </c>
      <c r="I24029" s="19">
        <v>0.32158057000000001</v>
      </c>
      <c r="J24029" s="4">
        <v>0.28053900999999998</v>
      </c>
    </row>
    <row r="24030" spans="1:10" x14ac:dyDescent="0.2">
      <c r="A24030" s="33">
        <v>45542</v>
      </c>
      <c r="B24030" s="25" t="s">
        <v>41</v>
      </c>
      <c r="C24030" s="30">
        <v>0.36854183000000001</v>
      </c>
      <c r="D24030" s="27">
        <v>0.33919326</v>
      </c>
      <c r="E24030" s="26">
        <v>0.12840721999999999</v>
      </c>
      <c r="F24030" s="10">
        <v>0.32163888000000002</v>
      </c>
      <c r="G24030" s="13">
        <v>0.38086189999999998</v>
      </c>
      <c r="H24030" s="16">
        <v>0.22983692</v>
      </c>
      <c r="I24030" s="19">
        <v>0.38120222999999998</v>
      </c>
      <c r="J24030" s="4">
        <v>0.30220816</v>
      </c>
    </row>
    <row r="24031" spans="1:10" x14ac:dyDescent="0.2">
      <c r="A24031" s="33">
        <v>45542</v>
      </c>
      <c r="B24031" s="25" t="s">
        <v>42</v>
      </c>
      <c r="C24031" s="30">
        <v>0.37812042000000001</v>
      </c>
      <c r="D24031" s="27">
        <v>0.35789894999999999</v>
      </c>
      <c r="E24031" s="26">
        <v>0.13166658000000001</v>
      </c>
      <c r="F24031" s="10">
        <v>0.30715598</v>
      </c>
      <c r="G24031" s="13">
        <v>0.39285892</v>
      </c>
      <c r="H24031" s="16">
        <v>0.23137811999999999</v>
      </c>
      <c r="I24031" s="19">
        <v>0.38996692999999999</v>
      </c>
      <c r="J24031" s="4">
        <v>0.28650937999999998</v>
      </c>
    </row>
    <row r="24032" spans="1:10" x14ac:dyDescent="0.2">
      <c r="A24032" s="33">
        <v>45542</v>
      </c>
      <c r="B24032" s="25" t="s">
        <v>43</v>
      </c>
      <c r="C24032" s="30">
        <v>0.39325225000000003</v>
      </c>
      <c r="D24032" s="27">
        <v>0.38453347999999998</v>
      </c>
      <c r="E24032" s="26">
        <v>0.13990967000000001</v>
      </c>
      <c r="F24032" s="10">
        <v>0.29602003999999998</v>
      </c>
      <c r="G24032" s="13">
        <v>0.43293800999999998</v>
      </c>
      <c r="H24032" s="16">
        <v>0.25526064999999998</v>
      </c>
      <c r="I24032" s="19">
        <v>0.40717586</v>
      </c>
      <c r="J24032" s="4">
        <v>0.28451790999999998</v>
      </c>
    </row>
    <row r="24033" spans="1:10" x14ac:dyDescent="0.2">
      <c r="A24033" s="33">
        <v>45542</v>
      </c>
      <c r="B24033" s="25" t="s">
        <v>44</v>
      </c>
      <c r="C24033" s="30">
        <v>0.39880549999999998</v>
      </c>
      <c r="D24033" s="27">
        <v>0.3828143</v>
      </c>
      <c r="E24033" s="26">
        <v>0.14057653000000001</v>
      </c>
      <c r="F24033" s="10">
        <v>0.28486509999999998</v>
      </c>
      <c r="G24033" s="13">
        <v>0.44822117</v>
      </c>
      <c r="H24033" s="16">
        <v>0.25756431000000002</v>
      </c>
      <c r="I24033" s="19">
        <v>0.42289497999999998</v>
      </c>
      <c r="J24033" s="4">
        <v>0.30500454999999999</v>
      </c>
    </row>
    <row r="24034" spans="1:10" x14ac:dyDescent="0.2">
      <c r="A24034" s="33">
        <v>45542</v>
      </c>
      <c r="B24034" s="25" t="s">
        <v>45</v>
      </c>
      <c r="C24034" s="30">
        <v>0.39586449000000001</v>
      </c>
      <c r="D24034" s="27">
        <v>0.37757661999999997</v>
      </c>
      <c r="E24034" s="26">
        <v>0.13105649</v>
      </c>
      <c r="F24034" s="10">
        <v>0.36669739000000001</v>
      </c>
      <c r="G24034" s="13">
        <v>0.42359991000000002</v>
      </c>
      <c r="H24034" s="16">
        <v>0.28059900999999998</v>
      </c>
      <c r="I24034" s="19">
        <v>0.35435878999999998</v>
      </c>
      <c r="J24034" s="4">
        <v>0.29145434999999997</v>
      </c>
    </row>
    <row r="24035" spans="1:10" x14ac:dyDescent="0.2">
      <c r="A24035" s="33">
        <v>45542</v>
      </c>
      <c r="B24035" s="25" t="s">
        <v>46</v>
      </c>
      <c r="C24035" s="30">
        <v>0.40130107999999998</v>
      </c>
      <c r="D24035" s="27">
        <v>0.39981582999999998</v>
      </c>
      <c r="E24035" s="26">
        <v>0.1317673</v>
      </c>
      <c r="F24035" s="10">
        <v>0.38994125000000002</v>
      </c>
      <c r="G24035" s="13">
        <v>0.44320267000000002</v>
      </c>
      <c r="H24035" s="16">
        <v>0.28893983000000001</v>
      </c>
      <c r="I24035" s="19">
        <v>0.35747090999999998</v>
      </c>
      <c r="J24035" s="4">
        <v>0.32981152000000002</v>
      </c>
    </row>
    <row r="24036" spans="1:10" x14ac:dyDescent="0.2">
      <c r="A24036" s="33">
        <v>45542</v>
      </c>
      <c r="B24036" s="25" t="s">
        <v>47</v>
      </c>
      <c r="C24036" s="30">
        <v>0.41949736999999998</v>
      </c>
      <c r="D24036" s="27">
        <v>0.40612646000000002</v>
      </c>
      <c r="E24036" s="26">
        <v>0.13098620999999999</v>
      </c>
      <c r="F24036" s="10">
        <v>0.40915600000000002</v>
      </c>
      <c r="G24036" s="13">
        <v>0.44274558000000003</v>
      </c>
      <c r="H24036" s="16">
        <v>0.29879645999999999</v>
      </c>
      <c r="I24036" s="19">
        <v>0.36859059</v>
      </c>
      <c r="J24036" s="4">
        <v>0.31618274000000002</v>
      </c>
    </row>
    <row r="24037" spans="1:10" x14ac:dyDescent="0.2">
      <c r="A24037" s="33">
        <v>45542</v>
      </c>
      <c r="B24037" s="25" t="s">
        <v>48</v>
      </c>
      <c r="C24037" s="30">
        <v>0.43225707000000002</v>
      </c>
      <c r="D24037" s="27">
        <v>0.42108108999999999</v>
      </c>
      <c r="E24037" s="26">
        <v>0.13375000000000001</v>
      </c>
      <c r="F24037" s="10">
        <v>0.41384536</v>
      </c>
      <c r="G24037" s="13">
        <v>0.46525185000000002</v>
      </c>
      <c r="H24037" s="16">
        <v>0.31554470000000001</v>
      </c>
      <c r="I24037" s="19">
        <v>0.38917970000000002</v>
      </c>
      <c r="J24037" s="4">
        <v>0.32071139999999998</v>
      </c>
    </row>
    <row r="24038" spans="1:10" x14ac:dyDescent="0.2">
      <c r="A24038" s="33">
        <v>45542</v>
      </c>
      <c r="B24038" s="25" t="s">
        <v>49</v>
      </c>
      <c r="C24038" s="30">
        <v>0.45365580999999999</v>
      </c>
      <c r="D24038" s="27">
        <v>0.45399951</v>
      </c>
      <c r="E24038" s="26">
        <v>0.14057975</v>
      </c>
      <c r="F24038" s="10">
        <v>0.40307820999999999</v>
      </c>
      <c r="G24038" s="13">
        <v>0.44998933000000002</v>
      </c>
      <c r="H24038" s="16">
        <v>0.32731204000000003</v>
      </c>
      <c r="I24038" s="19">
        <v>0.40318464999999998</v>
      </c>
      <c r="J24038" s="4">
        <v>0.32494531999999998</v>
      </c>
    </row>
    <row r="24039" spans="1:10" x14ac:dyDescent="0.2">
      <c r="A24039" s="33">
        <v>45542</v>
      </c>
      <c r="B24039" s="25" t="s">
        <v>50</v>
      </c>
      <c r="C24039" s="30">
        <v>0.46666321999999999</v>
      </c>
      <c r="D24039" s="27">
        <v>0.46533987999999998</v>
      </c>
      <c r="E24039" s="26">
        <v>0.14212443999999999</v>
      </c>
      <c r="F24039" s="10">
        <v>0.44736373000000001</v>
      </c>
      <c r="G24039" s="13">
        <v>0.46759593999999999</v>
      </c>
      <c r="H24039" s="16">
        <v>0.33140074000000003</v>
      </c>
      <c r="I24039" s="19">
        <v>0.42041804999999999</v>
      </c>
      <c r="J24039" s="4">
        <v>0.31969586</v>
      </c>
    </row>
    <row r="24040" spans="1:10" x14ac:dyDescent="0.2">
      <c r="A24040" s="33">
        <v>45542</v>
      </c>
      <c r="B24040" s="25" t="s">
        <v>51</v>
      </c>
      <c r="C24040" s="30">
        <v>0.48897053000000001</v>
      </c>
      <c r="D24040" s="27">
        <v>0.48345502000000001</v>
      </c>
      <c r="E24040" s="26">
        <v>0.14466979999999999</v>
      </c>
      <c r="F24040" s="10">
        <v>0.45315455999999998</v>
      </c>
      <c r="G24040" s="13">
        <v>0.48155244000000003</v>
      </c>
      <c r="H24040" s="16">
        <v>0.34358080000000002</v>
      </c>
      <c r="I24040" s="19">
        <v>0.44191753</v>
      </c>
      <c r="J24040" s="4">
        <v>0.33141254999999997</v>
      </c>
    </row>
    <row r="24041" spans="1:10" x14ac:dyDescent="0.2">
      <c r="A24041" s="33">
        <v>45542</v>
      </c>
      <c r="B24041" s="25" t="s">
        <v>52</v>
      </c>
      <c r="C24041" s="30">
        <v>0.49827043999999998</v>
      </c>
      <c r="D24041" s="27">
        <v>0.51212559000000002</v>
      </c>
      <c r="E24041" s="26">
        <v>0.14774599999999999</v>
      </c>
      <c r="F24041" s="10">
        <v>0.49376350000000002</v>
      </c>
      <c r="G24041" s="13">
        <v>0.50478228000000003</v>
      </c>
      <c r="H24041" s="16">
        <v>0.35458642000000001</v>
      </c>
      <c r="I24041" s="19">
        <v>0.46291978</v>
      </c>
      <c r="J24041" s="4">
        <v>0.33890627000000001</v>
      </c>
    </row>
    <row r="24042" spans="1:10" x14ac:dyDescent="0.2">
      <c r="A24042" s="33">
        <v>45542</v>
      </c>
      <c r="B24042" s="25" t="s">
        <v>53</v>
      </c>
      <c r="C24042" s="30">
        <v>0.51437429000000001</v>
      </c>
      <c r="D24042" s="27">
        <v>0.51177731000000004</v>
      </c>
      <c r="E24042" s="26">
        <v>0.15415388999999999</v>
      </c>
      <c r="F24042" s="10">
        <v>0.43794196000000002</v>
      </c>
      <c r="G24042" s="13">
        <v>0.58412224000000001</v>
      </c>
      <c r="H24042" s="16">
        <v>0.36694158999999998</v>
      </c>
      <c r="I24042" s="19">
        <v>0.49493259000000001</v>
      </c>
      <c r="J24042" s="4">
        <v>0.37492934999999999</v>
      </c>
    </row>
    <row r="24043" spans="1:10" x14ac:dyDescent="0.2">
      <c r="A24043" s="33">
        <v>45542</v>
      </c>
      <c r="B24043" s="25" t="s">
        <v>54</v>
      </c>
      <c r="C24043" s="30">
        <v>0.52379885999999998</v>
      </c>
      <c r="D24043" s="27">
        <v>0.50797400999999998</v>
      </c>
      <c r="E24043" s="26">
        <v>0.15847317999999999</v>
      </c>
      <c r="F24043" s="10">
        <v>0.43227074999999998</v>
      </c>
      <c r="G24043" s="13">
        <v>0.62984605000000005</v>
      </c>
      <c r="H24043" s="16">
        <v>0.41064296</v>
      </c>
      <c r="I24043" s="19">
        <v>0.52695526999999998</v>
      </c>
      <c r="J24043" s="4">
        <v>0.39672859999999999</v>
      </c>
    </row>
    <row r="24044" spans="1:10" x14ac:dyDescent="0.2">
      <c r="A24044" s="33">
        <v>45542</v>
      </c>
      <c r="B24044" s="25" t="s">
        <v>55</v>
      </c>
      <c r="C24044" s="30">
        <v>0.52917676000000002</v>
      </c>
      <c r="D24044" s="27">
        <v>0.53860085999999996</v>
      </c>
      <c r="E24044" s="26">
        <v>0.16401822999999999</v>
      </c>
      <c r="F24044" s="10">
        <v>0.43653441999999998</v>
      </c>
      <c r="G24044" s="13">
        <v>0.62758486000000002</v>
      </c>
      <c r="H24044" s="16">
        <v>0.41631386999999997</v>
      </c>
      <c r="I24044" s="19">
        <v>0.52194728000000001</v>
      </c>
      <c r="J24044" s="4">
        <v>0.41314016999999997</v>
      </c>
    </row>
    <row r="24045" spans="1:10" x14ac:dyDescent="0.2">
      <c r="A24045" s="33">
        <v>45542</v>
      </c>
      <c r="B24045" s="25" t="s">
        <v>56</v>
      </c>
      <c r="C24045" s="30">
        <v>0.52513008999999999</v>
      </c>
      <c r="D24045" s="27">
        <v>0.52600782000000001</v>
      </c>
      <c r="E24045" s="26">
        <v>0.16071468999999999</v>
      </c>
      <c r="F24045" s="10">
        <v>0.41197286999999999</v>
      </c>
      <c r="G24045" s="13">
        <v>0.61468685000000001</v>
      </c>
      <c r="H24045" s="16">
        <v>0.40698159</v>
      </c>
      <c r="I24045" s="19">
        <v>0.49016485999999998</v>
      </c>
      <c r="J24045" s="4">
        <v>0.36512187000000002</v>
      </c>
    </row>
    <row r="24046" spans="1:10" x14ac:dyDescent="0.2">
      <c r="A24046" s="33">
        <v>45542</v>
      </c>
      <c r="B24046" s="25" t="s">
        <v>57</v>
      </c>
      <c r="C24046" s="30">
        <v>0.49707899999999999</v>
      </c>
      <c r="D24046" s="27">
        <v>0.53356868000000002</v>
      </c>
      <c r="E24046" s="26">
        <v>0.22139329999999999</v>
      </c>
      <c r="F24046" s="10">
        <v>0.36377437000000001</v>
      </c>
      <c r="G24046" s="13">
        <v>0.60918921000000004</v>
      </c>
      <c r="H24046" s="16">
        <v>0.4141803</v>
      </c>
      <c r="I24046" s="19">
        <v>0.44771723000000002</v>
      </c>
      <c r="J24046" s="4">
        <v>0.39203310000000002</v>
      </c>
    </row>
    <row r="24047" spans="1:10" x14ac:dyDescent="0.2">
      <c r="A24047" s="33">
        <v>45542</v>
      </c>
      <c r="B24047" s="25" t="s">
        <v>58</v>
      </c>
      <c r="C24047" s="30">
        <v>0.49321873999999999</v>
      </c>
      <c r="D24047" s="27">
        <v>0.48329212999999999</v>
      </c>
      <c r="E24047" s="26">
        <v>0.21163271</v>
      </c>
      <c r="F24047" s="10">
        <v>0.34139797</v>
      </c>
      <c r="G24047" s="13">
        <v>0.68321909999999997</v>
      </c>
      <c r="H24047" s="16">
        <v>0.50436793000000002</v>
      </c>
      <c r="I24047" s="19">
        <v>0.41789804000000003</v>
      </c>
      <c r="J24047" s="4">
        <v>0.37255976000000002</v>
      </c>
    </row>
    <row r="24048" spans="1:10" x14ac:dyDescent="0.2">
      <c r="A24048" s="33">
        <v>45542</v>
      </c>
      <c r="B24048" s="25" t="s">
        <v>59</v>
      </c>
      <c r="C24048" s="30">
        <v>0.50404691000000001</v>
      </c>
      <c r="D24048" s="27">
        <v>0.46496988</v>
      </c>
      <c r="E24048" s="26">
        <v>0.21814148999999999</v>
      </c>
      <c r="F24048" s="10">
        <v>0.34043710999999999</v>
      </c>
      <c r="G24048" s="13">
        <v>0.65254946000000003</v>
      </c>
      <c r="H24048" s="16">
        <v>0.47983664999999998</v>
      </c>
      <c r="I24048" s="19">
        <v>0.45188149999999999</v>
      </c>
      <c r="J24048" s="4">
        <v>0.36304111999999999</v>
      </c>
    </row>
    <row r="24049" spans="1:10" x14ac:dyDescent="0.2">
      <c r="A24049" s="33">
        <v>45542</v>
      </c>
      <c r="B24049" s="25" t="s">
        <v>60</v>
      </c>
      <c r="C24049" s="30">
        <v>0.51873535000000004</v>
      </c>
      <c r="D24049" s="27">
        <v>0.44428930999999999</v>
      </c>
      <c r="E24049" s="26">
        <v>0.45423249999999998</v>
      </c>
      <c r="F24049" s="10">
        <v>0.42439054999999998</v>
      </c>
      <c r="G24049" s="13">
        <v>0.61668223</v>
      </c>
      <c r="H24049" s="16">
        <v>0.46729513</v>
      </c>
      <c r="I24049" s="19">
        <v>0.52150322999999998</v>
      </c>
      <c r="J24049" s="4">
        <v>0.35932600999999997</v>
      </c>
    </row>
    <row r="24050" spans="1:10" x14ac:dyDescent="0.2">
      <c r="A24050" s="33">
        <v>45542</v>
      </c>
      <c r="B24050" s="25" t="s">
        <v>61</v>
      </c>
      <c r="C24050" s="30">
        <v>0.55213950999999994</v>
      </c>
      <c r="D24050" s="27">
        <v>0.41976290999999999</v>
      </c>
      <c r="E24050" s="26">
        <v>0.59863186999999995</v>
      </c>
      <c r="F24050" s="10">
        <v>0.53791513999999996</v>
      </c>
      <c r="G24050" s="13">
        <v>0.65225370999999999</v>
      </c>
      <c r="H24050" s="16">
        <v>0.43974776999999998</v>
      </c>
      <c r="I24050" s="19">
        <v>0.38690145999999997</v>
      </c>
      <c r="J24050" s="4">
        <v>0.44630620999999998</v>
      </c>
    </row>
    <row r="24051" spans="1:10" x14ac:dyDescent="0.2">
      <c r="A24051" s="33">
        <v>45542</v>
      </c>
      <c r="B24051" s="25" t="s">
        <v>62</v>
      </c>
      <c r="C24051" s="30">
        <v>0.56734331000000005</v>
      </c>
      <c r="D24051" s="27">
        <v>0.54534594000000003</v>
      </c>
      <c r="E24051" s="26">
        <v>0.53263938</v>
      </c>
      <c r="F24051" s="10">
        <v>0.51492033000000004</v>
      </c>
      <c r="G24051" s="13">
        <v>0.68671660999999995</v>
      </c>
      <c r="H24051" s="16">
        <v>0.51115699000000003</v>
      </c>
      <c r="I24051" s="19">
        <v>0.39754908999999999</v>
      </c>
      <c r="J24051" s="4">
        <v>0.46948118</v>
      </c>
    </row>
    <row r="24052" spans="1:10" x14ac:dyDescent="0.2">
      <c r="A24052" s="33">
        <v>45542</v>
      </c>
      <c r="B24052" s="25" t="s">
        <v>63</v>
      </c>
      <c r="C24052" s="30">
        <v>0.59275476000000005</v>
      </c>
      <c r="D24052" s="27">
        <v>0.60193353999999999</v>
      </c>
      <c r="E24052" s="26">
        <v>0.43809088000000002</v>
      </c>
      <c r="F24052" s="10">
        <v>0.47578673999999999</v>
      </c>
      <c r="G24052" s="13">
        <v>0.68933124000000001</v>
      </c>
      <c r="H24052" s="16">
        <v>0.48183373000000002</v>
      </c>
      <c r="I24052" s="19">
        <v>0.39751276000000002</v>
      </c>
      <c r="J24052" s="4">
        <v>0.41824227000000003</v>
      </c>
    </row>
    <row r="24053" spans="1:10" x14ac:dyDescent="0.2">
      <c r="A24053" s="33">
        <v>45542</v>
      </c>
      <c r="B24053" s="25" t="s">
        <v>64</v>
      </c>
      <c r="C24053" s="30">
        <v>0.60296242</v>
      </c>
      <c r="D24053" s="27">
        <v>0.58639761000000001</v>
      </c>
      <c r="E24053" s="26">
        <v>0.37391787999999998</v>
      </c>
      <c r="F24053" s="10">
        <v>0.43141780000000002</v>
      </c>
      <c r="G24053" s="13">
        <v>0.78169843999999999</v>
      </c>
      <c r="H24053" s="16">
        <v>0.45274151000000001</v>
      </c>
      <c r="I24053" s="19">
        <v>0.42099668000000001</v>
      </c>
      <c r="J24053" s="4">
        <v>0.40649034000000001</v>
      </c>
    </row>
    <row r="24054" spans="1:10" x14ac:dyDescent="0.2">
      <c r="A24054" s="33">
        <v>45542</v>
      </c>
      <c r="B24054" s="25" t="s">
        <v>65</v>
      </c>
      <c r="C24054" s="30">
        <v>0.59939399999999998</v>
      </c>
      <c r="D24054" s="27">
        <v>0.60788169999999997</v>
      </c>
      <c r="E24054" s="26">
        <v>0.37147941000000001</v>
      </c>
      <c r="F24054" s="10">
        <v>0.47417545999999999</v>
      </c>
      <c r="G24054" s="13">
        <v>0.59279285999999998</v>
      </c>
      <c r="H24054" s="16">
        <v>0.43595187000000002</v>
      </c>
      <c r="I24054" s="19">
        <v>0.45217771000000001</v>
      </c>
      <c r="J24054" s="4">
        <v>0.36947033000000001</v>
      </c>
    </row>
    <row r="24055" spans="1:10" x14ac:dyDescent="0.2">
      <c r="A24055" s="33">
        <v>45542</v>
      </c>
      <c r="B24055" s="25" t="s">
        <v>66</v>
      </c>
      <c r="C24055" s="30">
        <v>0.60937231999999997</v>
      </c>
      <c r="D24055" s="27">
        <v>0.60347273999999995</v>
      </c>
      <c r="E24055" s="26">
        <v>0.34368682</v>
      </c>
      <c r="F24055" s="10">
        <v>0.52955646999999995</v>
      </c>
      <c r="G24055" s="13">
        <v>0.58168059000000005</v>
      </c>
      <c r="H24055" s="16">
        <v>0.41398843000000002</v>
      </c>
      <c r="I24055" s="19">
        <v>0.44523170000000001</v>
      </c>
      <c r="J24055" s="4">
        <v>0.44254391999999998</v>
      </c>
    </row>
    <row r="24056" spans="1:10" x14ac:dyDescent="0.2">
      <c r="A24056" s="33">
        <v>45542</v>
      </c>
      <c r="B24056" s="25" t="s">
        <v>67</v>
      </c>
      <c r="C24056" s="30">
        <v>0.64287477000000004</v>
      </c>
      <c r="D24056" s="27">
        <v>0.60754216999999999</v>
      </c>
      <c r="E24056" s="26">
        <v>0.31718963999999999</v>
      </c>
      <c r="F24056" s="10">
        <v>0.47573562000000003</v>
      </c>
      <c r="G24056" s="13">
        <v>0.58049035000000004</v>
      </c>
      <c r="H24056" s="16">
        <v>0.43996962000000001</v>
      </c>
      <c r="I24056" s="19">
        <v>0.41267551000000002</v>
      </c>
      <c r="J24056" s="4">
        <v>0.38778442000000002</v>
      </c>
    </row>
    <row r="24057" spans="1:10" x14ac:dyDescent="0.2">
      <c r="A24057" s="33">
        <v>45542</v>
      </c>
      <c r="B24057" s="25" t="s">
        <v>68</v>
      </c>
      <c r="C24057" s="30">
        <v>0.66639890000000002</v>
      </c>
      <c r="D24057" s="27">
        <v>0.76086339000000003</v>
      </c>
      <c r="E24057" s="26">
        <v>0.31396413000000001</v>
      </c>
      <c r="F24057" s="10">
        <v>0.63217245</v>
      </c>
      <c r="G24057" s="13">
        <v>0.56991619999999998</v>
      </c>
      <c r="H24057" s="16">
        <v>0.47229009</v>
      </c>
      <c r="I24057" s="19">
        <v>0.38143508999999998</v>
      </c>
      <c r="J24057" s="4">
        <v>0.50588131999999997</v>
      </c>
    </row>
    <row r="24058" spans="1:10" x14ac:dyDescent="0.2">
      <c r="A24058" s="33">
        <v>45542</v>
      </c>
      <c r="B24058" s="25" t="s">
        <v>69</v>
      </c>
      <c r="C24058" s="30">
        <v>0.75554239999999995</v>
      </c>
      <c r="D24058" s="27">
        <v>0.76634294000000003</v>
      </c>
      <c r="E24058" s="26">
        <v>0.30365688000000002</v>
      </c>
      <c r="F24058" s="10">
        <v>0.55507671000000003</v>
      </c>
      <c r="G24058" s="13">
        <v>0.59094458999999999</v>
      </c>
      <c r="H24058" s="16">
        <v>0.62019042999999996</v>
      </c>
      <c r="I24058" s="19">
        <v>0.47308999000000002</v>
      </c>
      <c r="J24058" s="4">
        <v>0.64618461000000005</v>
      </c>
    </row>
    <row r="24059" spans="1:10" x14ac:dyDescent="0.2">
      <c r="A24059" s="33">
        <v>45542</v>
      </c>
      <c r="B24059" s="25" t="s">
        <v>70</v>
      </c>
      <c r="C24059" s="30">
        <v>0.78130394000000003</v>
      </c>
      <c r="D24059" s="27">
        <v>0.65345136000000004</v>
      </c>
      <c r="E24059" s="26">
        <v>0.29823871000000002</v>
      </c>
      <c r="F24059" s="10">
        <v>0.49218136000000001</v>
      </c>
      <c r="G24059" s="13">
        <v>0.56216774999999997</v>
      </c>
      <c r="H24059" s="16">
        <v>0.56701502000000004</v>
      </c>
      <c r="I24059" s="19">
        <v>0.59525485</v>
      </c>
      <c r="J24059" s="4">
        <v>0.68624911</v>
      </c>
    </row>
    <row r="24060" spans="1:10" x14ac:dyDescent="0.2">
      <c r="A24060" s="33">
        <v>45542</v>
      </c>
      <c r="B24060" s="25" t="s">
        <v>71</v>
      </c>
      <c r="C24060" s="30">
        <v>0.75548638000000001</v>
      </c>
      <c r="D24060" s="27">
        <v>0.60422914000000005</v>
      </c>
      <c r="E24060" s="26">
        <v>0.29793192000000002</v>
      </c>
      <c r="F24060" s="10">
        <v>0.63001583000000005</v>
      </c>
      <c r="G24060" s="13">
        <v>0.51153760000000004</v>
      </c>
      <c r="H24060" s="16">
        <v>0.52635396999999995</v>
      </c>
      <c r="I24060" s="19">
        <v>0.59191514999999995</v>
      </c>
      <c r="J24060" s="4">
        <v>0.67433796000000001</v>
      </c>
    </row>
    <row r="24061" spans="1:10" x14ac:dyDescent="0.2">
      <c r="A24061" s="33">
        <v>45542</v>
      </c>
      <c r="B24061" s="25" t="s">
        <v>72</v>
      </c>
      <c r="C24061" s="30">
        <v>0.70390728000000002</v>
      </c>
      <c r="D24061" s="27">
        <v>0.60145656000000003</v>
      </c>
      <c r="E24061" s="26">
        <v>0.30085247999999998</v>
      </c>
      <c r="F24061" s="10">
        <v>0.62068610000000002</v>
      </c>
      <c r="G24061" s="13">
        <v>0.50407005000000005</v>
      </c>
      <c r="H24061" s="16">
        <v>0.52456058000000005</v>
      </c>
      <c r="I24061" s="19">
        <v>0.50082002000000003</v>
      </c>
      <c r="J24061" s="4">
        <v>0.58634832000000003</v>
      </c>
    </row>
    <row r="24062" spans="1:10" x14ac:dyDescent="0.2">
      <c r="A24062" s="33">
        <v>45542</v>
      </c>
      <c r="B24062" s="25" t="s">
        <v>73</v>
      </c>
      <c r="C24062" s="30">
        <v>0.56770608</v>
      </c>
      <c r="D24062" s="27">
        <v>0.50695252999999996</v>
      </c>
      <c r="E24062" s="26">
        <v>0.28983681</v>
      </c>
      <c r="F24062" s="10">
        <v>0.52247454999999998</v>
      </c>
      <c r="G24062" s="13">
        <v>0.55567677999999998</v>
      </c>
      <c r="H24062" s="16">
        <v>0.50129515000000002</v>
      </c>
      <c r="I24062" s="19">
        <v>0.67664301999999998</v>
      </c>
      <c r="J24062" s="4">
        <v>0.57578532000000004</v>
      </c>
    </row>
    <row r="24063" spans="1:10" x14ac:dyDescent="0.2">
      <c r="A24063" s="33">
        <v>45542</v>
      </c>
      <c r="B24063" s="25" t="s">
        <v>74</v>
      </c>
      <c r="C24063" s="30">
        <v>0.52281798999999995</v>
      </c>
      <c r="D24063" s="27">
        <v>0.50691881000000005</v>
      </c>
      <c r="E24063" s="26">
        <v>0.27596809</v>
      </c>
      <c r="F24063" s="10">
        <v>0.44685841999999998</v>
      </c>
      <c r="G24063" s="13">
        <v>0.55090371999999999</v>
      </c>
      <c r="H24063" s="16">
        <v>0.51107824000000002</v>
      </c>
      <c r="I24063" s="19">
        <v>0.65128074999999996</v>
      </c>
      <c r="J24063" s="4">
        <v>0.63445309999999999</v>
      </c>
    </row>
    <row r="24064" spans="1:10" x14ac:dyDescent="0.2">
      <c r="A24064" s="33">
        <v>45542</v>
      </c>
      <c r="B24064" s="25" t="s">
        <v>75</v>
      </c>
      <c r="C24064" s="30">
        <v>0.47540194000000002</v>
      </c>
      <c r="D24064" s="27">
        <v>0.45054224999999998</v>
      </c>
      <c r="E24064" s="26">
        <v>0.26493424999999998</v>
      </c>
      <c r="F24064" s="10">
        <v>0.40363083</v>
      </c>
      <c r="G24064" s="13">
        <v>0.52510626999999999</v>
      </c>
      <c r="H24064" s="16">
        <v>0.46392350999999998</v>
      </c>
      <c r="I24064" s="19">
        <v>0.58337486000000005</v>
      </c>
      <c r="J24064" s="4">
        <v>0.56315806000000002</v>
      </c>
    </row>
    <row r="24065" spans="1:10" x14ac:dyDescent="0.2">
      <c r="A24065" s="33">
        <v>45542</v>
      </c>
      <c r="B24065" s="25" t="s">
        <v>76</v>
      </c>
      <c r="C24065" s="30">
        <v>0.47287399000000002</v>
      </c>
      <c r="D24065" s="27">
        <v>0.43574640999999997</v>
      </c>
      <c r="E24065" s="26">
        <v>0.28882085000000002</v>
      </c>
      <c r="F24065" s="10">
        <v>0.39107619999999998</v>
      </c>
      <c r="G24065" s="13">
        <v>0.47295323</v>
      </c>
      <c r="H24065" s="16">
        <v>0.4345831</v>
      </c>
      <c r="I24065" s="19">
        <v>0.53266137000000002</v>
      </c>
      <c r="J24065" s="4">
        <v>0.50280351999999995</v>
      </c>
    </row>
    <row r="24066" spans="1:10" x14ac:dyDescent="0.2">
      <c r="A24066" s="33">
        <v>45542</v>
      </c>
      <c r="B24066" s="25" t="s">
        <v>77</v>
      </c>
      <c r="C24066" s="30">
        <v>0.50810279999999997</v>
      </c>
      <c r="D24066" s="27">
        <v>0.46522882999999998</v>
      </c>
      <c r="E24066" s="26">
        <v>0.28303518</v>
      </c>
      <c r="F24066" s="10">
        <v>0.46237830000000002</v>
      </c>
      <c r="G24066" s="13">
        <v>0.46325219000000001</v>
      </c>
      <c r="H24066" s="16">
        <v>0.37635131999999999</v>
      </c>
      <c r="I24066" s="19">
        <v>0.49432243999999997</v>
      </c>
      <c r="J24066" s="4">
        <v>0.42436373999999999</v>
      </c>
    </row>
    <row r="24067" spans="1:10" x14ac:dyDescent="0.2">
      <c r="A24067" s="33">
        <v>45542</v>
      </c>
      <c r="B24067" s="25" t="s">
        <v>78</v>
      </c>
      <c r="C24067" s="30">
        <v>0.50537191000000004</v>
      </c>
      <c r="D24067" s="27">
        <v>0.44335627999999999</v>
      </c>
      <c r="E24067" s="26">
        <v>0.28397317999999999</v>
      </c>
      <c r="F24067" s="10">
        <v>0.47983488000000002</v>
      </c>
      <c r="G24067" s="13">
        <v>0.43949533000000002</v>
      </c>
      <c r="H24067" s="16">
        <v>0.35855922000000001</v>
      </c>
      <c r="I24067" s="19">
        <v>0.45726811000000001</v>
      </c>
      <c r="J24067" s="4">
        <v>0.40458955000000002</v>
      </c>
    </row>
    <row r="24068" spans="1:10" x14ac:dyDescent="0.2">
      <c r="A24068" s="33">
        <v>45542</v>
      </c>
      <c r="B24068" s="25" t="s">
        <v>79</v>
      </c>
      <c r="C24068" s="30">
        <v>0.49134876999999999</v>
      </c>
      <c r="D24068" s="27">
        <v>0.43028630000000001</v>
      </c>
      <c r="E24068" s="26">
        <v>0.28539969999999998</v>
      </c>
      <c r="F24068" s="10">
        <v>0.47814558000000001</v>
      </c>
      <c r="G24068" s="13">
        <v>0.41409550000000001</v>
      </c>
      <c r="H24068" s="16">
        <v>0.34123221999999998</v>
      </c>
      <c r="I24068" s="19">
        <v>0.41398070999999997</v>
      </c>
      <c r="J24068" s="4">
        <v>0.39273550000000002</v>
      </c>
    </row>
    <row r="24069" spans="1:10" x14ac:dyDescent="0.2">
      <c r="A24069" s="33">
        <v>45542</v>
      </c>
      <c r="B24069" s="25" t="s">
        <v>80</v>
      </c>
      <c r="C24069" s="30">
        <v>0.48005651999999999</v>
      </c>
      <c r="D24069" s="27">
        <v>0.46232859999999998</v>
      </c>
      <c r="E24069" s="26">
        <v>0.26483193999999999</v>
      </c>
      <c r="F24069" s="10">
        <v>0.45328123999999997</v>
      </c>
      <c r="G24069" s="13">
        <v>0.40795696999999997</v>
      </c>
      <c r="H24069" s="16">
        <v>0.32517723999999998</v>
      </c>
      <c r="I24069" s="19">
        <v>0.40882872999999997</v>
      </c>
      <c r="J24069" s="4">
        <v>0.30207119999999998</v>
      </c>
    </row>
    <row r="24070" spans="1:10" x14ac:dyDescent="0.2">
      <c r="A24070" s="33">
        <v>45542</v>
      </c>
      <c r="B24070" s="25" t="s">
        <v>81</v>
      </c>
      <c r="C24070" s="30">
        <v>0.46290525999999999</v>
      </c>
      <c r="D24070" s="27">
        <v>0.42461784000000002</v>
      </c>
      <c r="E24070" s="26">
        <v>0.25594829000000002</v>
      </c>
      <c r="F24070" s="10">
        <v>0.38801173</v>
      </c>
      <c r="G24070" s="13">
        <v>0.40853435999999999</v>
      </c>
      <c r="H24070" s="16">
        <v>0.34092370999999999</v>
      </c>
      <c r="I24070" s="19">
        <v>0.34903134000000002</v>
      </c>
      <c r="J24070" s="4">
        <v>0.32061283000000002</v>
      </c>
    </row>
    <row r="24071" spans="1:10" x14ac:dyDescent="0.2">
      <c r="A24071" s="33">
        <v>45542</v>
      </c>
      <c r="B24071" s="25" t="s">
        <v>82</v>
      </c>
      <c r="C24071" s="30">
        <v>0.45175415000000002</v>
      </c>
      <c r="D24071" s="27">
        <v>0.41019792999999999</v>
      </c>
      <c r="E24071" s="26">
        <v>0.24721424</v>
      </c>
      <c r="F24071" s="10">
        <v>0.35986398000000003</v>
      </c>
      <c r="G24071" s="13">
        <v>0.39221718999999999</v>
      </c>
      <c r="H24071" s="16">
        <v>0.34082778000000002</v>
      </c>
      <c r="I24071" s="19">
        <v>0.31658776</v>
      </c>
      <c r="J24071" s="4">
        <v>0.30343257000000001</v>
      </c>
    </row>
    <row r="24072" spans="1:10" x14ac:dyDescent="0.2">
      <c r="A24072" s="33">
        <v>45542</v>
      </c>
      <c r="B24072" s="25" t="s">
        <v>83</v>
      </c>
      <c r="C24072" s="30">
        <v>0.42928787000000002</v>
      </c>
      <c r="D24072" s="27">
        <v>0.41185685</v>
      </c>
      <c r="E24072" s="26">
        <v>0.25267588000000002</v>
      </c>
      <c r="F24072" s="10">
        <v>0.33860075000000001</v>
      </c>
      <c r="G24072" s="13">
        <v>0.38635270999999999</v>
      </c>
      <c r="H24072" s="16">
        <v>0.33759783999999998</v>
      </c>
      <c r="I24072" s="19">
        <v>0.30525668</v>
      </c>
      <c r="J24072" s="4">
        <v>0.29746296999999999</v>
      </c>
    </row>
    <row r="24073" spans="1:10" x14ac:dyDescent="0.2">
      <c r="A24073" s="33">
        <v>45542</v>
      </c>
      <c r="B24073" s="25" t="s">
        <v>84</v>
      </c>
      <c r="C24073" s="30">
        <v>0.41797272000000002</v>
      </c>
      <c r="D24073" s="27">
        <v>0.41244737999999997</v>
      </c>
      <c r="E24073" s="26">
        <v>0.25324159000000002</v>
      </c>
      <c r="F24073" s="10">
        <v>0.34228354999999999</v>
      </c>
      <c r="G24073" s="13">
        <v>0.37945572999999999</v>
      </c>
      <c r="H24073" s="16">
        <v>0.33097067000000002</v>
      </c>
      <c r="I24073" s="19">
        <v>0.30260421999999998</v>
      </c>
      <c r="J24073" s="4">
        <v>0.25837163000000002</v>
      </c>
    </row>
    <row r="24074" spans="1:10" x14ac:dyDescent="0.2">
      <c r="A24074" s="33">
        <v>45542</v>
      </c>
      <c r="B24074" s="25" t="s">
        <v>85</v>
      </c>
      <c r="C24074" s="30">
        <v>0.40502799</v>
      </c>
      <c r="D24074" s="27">
        <v>0.39207397999999999</v>
      </c>
      <c r="E24074" s="26">
        <v>0.26289427999999998</v>
      </c>
      <c r="F24074" s="10">
        <v>0.34266490999999999</v>
      </c>
      <c r="G24074" s="13">
        <v>0.42762018000000002</v>
      </c>
      <c r="H24074" s="16">
        <v>0.30803754</v>
      </c>
      <c r="I24074" s="19">
        <v>0.31357488</v>
      </c>
      <c r="J24074" s="4">
        <v>0.32080185999999999</v>
      </c>
    </row>
    <row r="24075" spans="1:10" x14ac:dyDescent="0.2">
      <c r="A24075" s="33">
        <v>45542</v>
      </c>
      <c r="B24075" s="25" t="s">
        <v>86</v>
      </c>
      <c r="C24075" s="30">
        <v>0.39375818000000001</v>
      </c>
      <c r="D24075" s="27">
        <v>0.42083540000000003</v>
      </c>
      <c r="E24075" s="26">
        <v>0.25575274999999997</v>
      </c>
      <c r="F24075" s="10">
        <v>0.34201327999999998</v>
      </c>
      <c r="G24075" s="13">
        <v>0.41971323999999999</v>
      </c>
      <c r="H24075" s="16">
        <v>0.29521471999999999</v>
      </c>
      <c r="I24075" s="19">
        <v>0.30982569999999998</v>
      </c>
      <c r="J24075" s="4">
        <v>0.31701087</v>
      </c>
    </row>
    <row r="24076" spans="1:10" x14ac:dyDescent="0.2">
      <c r="A24076" s="33">
        <v>45542</v>
      </c>
      <c r="B24076" s="25" t="s">
        <v>87</v>
      </c>
      <c r="C24076" s="30">
        <v>0.3731274</v>
      </c>
      <c r="D24076" s="27">
        <v>0.43239613999999998</v>
      </c>
      <c r="E24076" s="26">
        <v>0.25078175000000003</v>
      </c>
      <c r="F24076" s="10">
        <v>0.32979791000000003</v>
      </c>
      <c r="G24076" s="13">
        <v>0.40711763000000001</v>
      </c>
      <c r="H24076" s="16">
        <v>0.30202048999999997</v>
      </c>
      <c r="I24076" s="19">
        <v>0.30714096000000002</v>
      </c>
      <c r="J24076" s="4">
        <v>0.33178912999999999</v>
      </c>
    </row>
    <row r="24077" spans="1:10" x14ac:dyDescent="0.2">
      <c r="A24077" s="33">
        <v>45542</v>
      </c>
      <c r="B24077" s="25" t="s">
        <v>88</v>
      </c>
      <c r="C24077" s="30">
        <v>0.36376642999999997</v>
      </c>
      <c r="D24077" s="27">
        <v>0.42769448999999998</v>
      </c>
      <c r="E24077" s="26">
        <v>0.25781123</v>
      </c>
      <c r="F24077" s="10">
        <v>0.32924389999999998</v>
      </c>
      <c r="G24077" s="13">
        <v>0.40742894000000002</v>
      </c>
      <c r="H24077" s="16">
        <v>0.30372725</v>
      </c>
      <c r="I24077" s="19">
        <v>0.30917844999999999</v>
      </c>
      <c r="J24077" s="4">
        <v>0.35163813999999999</v>
      </c>
    </row>
    <row r="24078" spans="1:10" x14ac:dyDescent="0.2">
      <c r="A24078" s="33">
        <v>45542</v>
      </c>
      <c r="B24078" s="25" t="s">
        <v>89</v>
      </c>
      <c r="C24078" s="30">
        <v>0.35463159999999999</v>
      </c>
      <c r="D24078" s="27">
        <v>0.41879971999999999</v>
      </c>
      <c r="E24078" s="26">
        <v>0.26277455</v>
      </c>
      <c r="F24078" s="10">
        <v>0.35168066999999997</v>
      </c>
      <c r="G24078" s="13">
        <v>0.39881481000000002</v>
      </c>
      <c r="H24078" s="16">
        <v>0.37197472999999998</v>
      </c>
      <c r="I24078" s="19">
        <v>0.29124758000000001</v>
      </c>
      <c r="J24078" s="4">
        <v>0.29074017000000002</v>
      </c>
    </row>
    <row r="24079" spans="1:10" x14ac:dyDescent="0.2">
      <c r="A24079" s="33">
        <v>45542</v>
      </c>
      <c r="B24079" s="25" t="s">
        <v>90</v>
      </c>
      <c r="C24079" s="30">
        <v>0.34526467</v>
      </c>
      <c r="D24079" s="27">
        <v>0.41052701000000003</v>
      </c>
      <c r="E24079" s="26">
        <v>0.24493632000000001</v>
      </c>
      <c r="F24079" s="10">
        <v>0.34301023000000003</v>
      </c>
      <c r="G24079" s="13">
        <v>0.39560513000000003</v>
      </c>
      <c r="H24079" s="16">
        <v>0.35788068000000001</v>
      </c>
      <c r="I24079" s="19">
        <v>0.28524939999999999</v>
      </c>
      <c r="J24079" s="4">
        <v>0.28217773000000002</v>
      </c>
    </row>
    <row r="24080" spans="1:10" x14ac:dyDescent="0.2">
      <c r="A24080" s="33">
        <v>45542</v>
      </c>
      <c r="B24080" s="25" t="s">
        <v>91</v>
      </c>
      <c r="C24080" s="30">
        <v>0.32792049000000001</v>
      </c>
      <c r="D24080" s="27">
        <v>0.39065123000000002</v>
      </c>
      <c r="E24080" s="26">
        <v>0.24602926999999999</v>
      </c>
      <c r="F24080" s="10">
        <v>0.32873572000000001</v>
      </c>
      <c r="G24080" s="13">
        <v>0.37193362000000002</v>
      </c>
      <c r="H24080" s="16">
        <v>0.35335145000000001</v>
      </c>
      <c r="I24080" s="19">
        <v>0.27860853000000002</v>
      </c>
      <c r="J24080" s="4">
        <v>0.26031861000000001</v>
      </c>
    </row>
    <row r="24081" spans="1:10" x14ac:dyDescent="0.2">
      <c r="A24081" s="33">
        <v>45542</v>
      </c>
      <c r="B24081" s="25" t="s">
        <v>92</v>
      </c>
      <c r="C24081" s="30">
        <v>0.31994324000000002</v>
      </c>
      <c r="D24081" s="27">
        <v>0.38862203000000001</v>
      </c>
      <c r="E24081" s="26">
        <v>0.24693986000000001</v>
      </c>
      <c r="F24081" s="10">
        <v>0.32657338000000002</v>
      </c>
      <c r="G24081" s="13">
        <v>0.37524644000000001</v>
      </c>
      <c r="H24081" s="16">
        <v>0.34775315000000001</v>
      </c>
      <c r="I24081" s="19">
        <v>0.27229449999999999</v>
      </c>
      <c r="J24081" s="4">
        <v>0.25928349000000001</v>
      </c>
    </row>
    <row r="24082" spans="1:10" x14ac:dyDescent="0.2">
      <c r="A24082" s="33">
        <v>45542</v>
      </c>
      <c r="B24082" s="25" t="s">
        <v>93</v>
      </c>
      <c r="C24082" s="30">
        <v>0.31121718999999998</v>
      </c>
      <c r="D24082" s="27">
        <v>0.34171638999999998</v>
      </c>
      <c r="E24082" s="26">
        <v>0.26665882000000002</v>
      </c>
      <c r="F24082" s="10">
        <v>0.27442399000000001</v>
      </c>
      <c r="G24082" s="13">
        <v>0.35777759999999997</v>
      </c>
      <c r="H24082" s="16">
        <v>0.31499870000000002</v>
      </c>
      <c r="I24082" s="19">
        <v>0.21799722999999999</v>
      </c>
      <c r="J24082" s="4">
        <v>0.32023543999999998</v>
      </c>
    </row>
    <row r="24083" spans="1:10" x14ac:dyDescent="0.2">
      <c r="A24083" s="33">
        <v>45542</v>
      </c>
      <c r="B24083" s="25" t="s">
        <v>94</v>
      </c>
      <c r="C24083" s="30">
        <v>0.30325909000000001</v>
      </c>
      <c r="D24083" s="27">
        <v>0.32394891999999997</v>
      </c>
      <c r="E24083" s="26">
        <v>0.26643014999999998</v>
      </c>
      <c r="F24083" s="10">
        <v>0.25901037999999998</v>
      </c>
      <c r="G24083" s="13">
        <v>0.34842281000000003</v>
      </c>
      <c r="H24083" s="16">
        <v>0.31839862000000002</v>
      </c>
      <c r="I24083" s="19">
        <v>0.27819261000000001</v>
      </c>
      <c r="J24083" s="4">
        <v>0.28567734</v>
      </c>
    </row>
    <row r="24084" spans="1:10" x14ac:dyDescent="0.2">
      <c r="A24084" s="33">
        <v>45542</v>
      </c>
      <c r="B24084" s="25" t="s">
        <v>95</v>
      </c>
      <c r="C24084" s="30">
        <v>0.28951491000000001</v>
      </c>
      <c r="D24084" s="27">
        <v>0.30925914999999998</v>
      </c>
      <c r="E24084" s="26">
        <v>0.26526144000000001</v>
      </c>
      <c r="F24084" s="10">
        <v>0.48388827000000001</v>
      </c>
      <c r="G24084" s="13">
        <v>0.36137496000000002</v>
      </c>
      <c r="H24084" s="16">
        <v>0.34925666</v>
      </c>
      <c r="I24084" s="19">
        <v>0.29142689999999999</v>
      </c>
      <c r="J24084" s="4">
        <v>0.29237011000000002</v>
      </c>
    </row>
    <row r="24085" spans="1:10" x14ac:dyDescent="0.2">
      <c r="A24085" s="33">
        <v>45542</v>
      </c>
      <c r="B24085" s="25" t="s">
        <v>96</v>
      </c>
      <c r="C24085" s="30">
        <v>0.28372881999999999</v>
      </c>
      <c r="D24085" s="27">
        <v>0.29295554000000001</v>
      </c>
      <c r="E24085" s="26">
        <v>0.25532959999999999</v>
      </c>
      <c r="F24085" s="10">
        <v>0.43047737000000003</v>
      </c>
      <c r="G24085" s="13">
        <v>0.45926463000000001</v>
      </c>
      <c r="H24085" s="16">
        <v>0.41054602000000001</v>
      </c>
      <c r="I24085" s="19">
        <v>0.31750326000000001</v>
      </c>
      <c r="J24085" s="4">
        <v>0.30135711999999998</v>
      </c>
    </row>
    <row r="24086" spans="1:10" x14ac:dyDescent="0.2">
      <c r="A24086" s="33">
        <v>45542</v>
      </c>
      <c r="B24086" s="25" t="s">
        <v>97</v>
      </c>
      <c r="C24086" s="30">
        <v>0.27976899</v>
      </c>
      <c r="D24086" s="27">
        <v>0.27362206</v>
      </c>
      <c r="E24086" s="26">
        <v>0.26983277999999999</v>
      </c>
      <c r="F24086" s="10">
        <v>0.36201083000000001</v>
      </c>
      <c r="G24086" s="13">
        <v>0.38882654</v>
      </c>
      <c r="H24086" s="16">
        <v>0.32076612999999998</v>
      </c>
      <c r="I24086" s="19">
        <v>0.43609386</v>
      </c>
      <c r="J24086" s="4">
        <v>0.24652309</v>
      </c>
    </row>
    <row r="24087" spans="1:10" x14ac:dyDescent="0.2">
      <c r="A24087" s="33">
        <v>45542</v>
      </c>
      <c r="B24087" s="25" t="s">
        <v>98</v>
      </c>
      <c r="C24087" s="30">
        <v>0.27394489</v>
      </c>
      <c r="D24087" s="27">
        <v>0.25750468999999998</v>
      </c>
      <c r="E24087" s="26">
        <v>0.26697891000000001</v>
      </c>
      <c r="F24087" s="10">
        <v>0.336754</v>
      </c>
      <c r="G24087" s="13">
        <v>0.35879904000000001</v>
      </c>
      <c r="H24087" s="16">
        <v>0.31775997</v>
      </c>
      <c r="I24087" s="19">
        <v>0.46500499000000001</v>
      </c>
      <c r="J24087" s="4">
        <v>0.31834107</v>
      </c>
    </row>
    <row r="24088" spans="1:10" x14ac:dyDescent="0.2">
      <c r="A24088" s="33">
        <v>45542</v>
      </c>
      <c r="B24088" s="25" t="s">
        <v>99</v>
      </c>
      <c r="C24088" s="30">
        <v>0.2619223</v>
      </c>
      <c r="D24088" s="27">
        <v>0.24269929000000001</v>
      </c>
      <c r="E24088" s="26">
        <v>0.25869241999999998</v>
      </c>
      <c r="F24088" s="10">
        <v>0.33510300999999998</v>
      </c>
      <c r="G24088" s="13">
        <v>0.35625310999999998</v>
      </c>
      <c r="H24088" s="16">
        <v>0.31378085</v>
      </c>
      <c r="I24088" s="19">
        <v>0.40328897000000002</v>
      </c>
      <c r="J24088" s="4">
        <v>0.51934937000000003</v>
      </c>
    </row>
    <row r="24089" spans="1:10" x14ac:dyDescent="0.2">
      <c r="A24089" s="33">
        <v>45542</v>
      </c>
      <c r="B24089" s="25" t="s">
        <v>100</v>
      </c>
      <c r="C24089" s="30">
        <v>0.25572381</v>
      </c>
      <c r="D24089" s="27">
        <v>0.24133395999999999</v>
      </c>
      <c r="E24089" s="26">
        <v>0.24909587999999999</v>
      </c>
      <c r="F24089" s="10">
        <v>0.29277216</v>
      </c>
      <c r="G24089" s="13">
        <v>0.33252130000000002</v>
      </c>
      <c r="H24089" s="16">
        <v>0.37713305000000003</v>
      </c>
      <c r="I24089" s="19">
        <v>0.36441217999999997</v>
      </c>
      <c r="J24089" s="4">
        <v>0.60790646999999998</v>
      </c>
    </row>
    <row r="24090" spans="1:10" x14ac:dyDescent="0.2">
      <c r="A24090" s="33">
        <v>45542</v>
      </c>
      <c r="B24090" s="25" t="s">
        <v>101</v>
      </c>
      <c r="C24090" s="30">
        <v>0.24852590999999999</v>
      </c>
      <c r="D24090" s="27">
        <v>0.25729512999999998</v>
      </c>
      <c r="E24090" s="26">
        <v>0.26267396999999998</v>
      </c>
      <c r="F24090" s="10">
        <v>0.40619329999999998</v>
      </c>
      <c r="G24090" s="13">
        <v>0.30450658000000003</v>
      </c>
      <c r="H24090" s="16">
        <v>0.44778551999999999</v>
      </c>
      <c r="I24090" s="19">
        <v>0.28501887999999997</v>
      </c>
      <c r="J24090" s="4">
        <v>0.44804157</v>
      </c>
    </row>
    <row r="24091" spans="1:10" x14ac:dyDescent="0.2">
      <c r="A24091" s="33">
        <v>45542</v>
      </c>
      <c r="B24091" s="25" t="s">
        <v>102</v>
      </c>
      <c r="C24091" s="30">
        <v>0.24235224999999999</v>
      </c>
      <c r="D24091" s="27">
        <v>0.23348453999999999</v>
      </c>
      <c r="E24091" s="26">
        <v>0.25357534999999998</v>
      </c>
      <c r="F24091" s="10">
        <v>0.36979747000000002</v>
      </c>
      <c r="G24091" s="13">
        <v>0.30445551999999998</v>
      </c>
      <c r="H24091" s="16">
        <v>0.40144326000000002</v>
      </c>
      <c r="I24091" s="19">
        <v>0.27689238999999999</v>
      </c>
      <c r="J24091" s="4">
        <v>0.42181391000000001</v>
      </c>
    </row>
    <row r="24092" spans="1:10" x14ac:dyDescent="0.2">
      <c r="A24092" s="33">
        <v>45542</v>
      </c>
      <c r="B24092" s="25" t="s">
        <v>103</v>
      </c>
      <c r="C24092" s="30">
        <v>0.23094013999999999</v>
      </c>
      <c r="D24092" s="27">
        <v>0.28386729999999999</v>
      </c>
      <c r="E24092" s="26">
        <v>0.25360313000000001</v>
      </c>
      <c r="F24092" s="10">
        <v>0.32896119000000001</v>
      </c>
      <c r="G24092" s="13">
        <v>0.28781498999999999</v>
      </c>
      <c r="H24092" s="16">
        <v>0.37955502000000002</v>
      </c>
      <c r="I24092" s="19">
        <v>0.24790282999999999</v>
      </c>
      <c r="J24092" s="4">
        <v>0.34507317999999998</v>
      </c>
    </row>
    <row r="24093" spans="1:10" x14ac:dyDescent="0.2">
      <c r="A24093" s="33">
        <v>45542</v>
      </c>
      <c r="B24093" s="25" t="s">
        <v>104</v>
      </c>
      <c r="C24093" s="30">
        <v>0.22570170000000001</v>
      </c>
      <c r="D24093" s="27">
        <v>0.25591301999999999</v>
      </c>
      <c r="E24093" s="26">
        <v>0.24566755000000001</v>
      </c>
      <c r="F24093" s="10">
        <v>0.31060805000000002</v>
      </c>
      <c r="G24093" s="13">
        <v>0.27850291999999999</v>
      </c>
      <c r="H24093" s="16">
        <v>0.31337619999999999</v>
      </c>
      <c r="I24093" s="19">
        <v>0.2076259</v>
      </c>
      <c r="J24093" s="4">
        <v>0.31031133999999999</v>
      </c>
    </row>
    <row r="24094" spans="1:10" x14ac:dyDescent="0.2">
      <c r="A24094" s="33">
        <v>45543</v>
      </c>
      <c r="B24094" s="25" t="s">
        <v>9</v>
      </c>
      <c r="C24094" s="30">
        <v>0.21959623</v>
      </c>
      <c r="D24094" s="27">
        <v>0.21901376</v>
      </c>
      <c r="E24094" s="26">
        <v>0.20615291999999999</v>
      </c>
      <c r="F24094" s="10">
        <v>0.29131638999999998</v>
      </c>
      <c r="G24094" s="13">
        <v>0.26973986999999999</v>
      </c>
      <c r="H24094" s="16">
        <v>0.24310413</v>
      </c>
      <c r="I24094" s="19">
        <v>0.24491484999999999</v>
      </c>
      <c r="J24094" s="4">
        <v>0.29289962000000003</v>
      </c>
    </row>
    <row r="24095" spans="1:10" x14ac:dyDescent="0.2">
      <c r="A24095" s="33">
        <v>45543</v>
      </c>
      <c r="B24095" s="25" t="s">
        <v>10</v>
      </c>
      <c r="C24095" s="30">
        <v>0.21437839</v>
      </c>
      <c r="D24095" s="27">
        <v>0.19672703999999999</v>
      </c>
      <c r="E24095" s="26">
        <v>0.19672400000000001</v>
      </c>
      <c r="F24095" s="10">
        <v>0.26217614</v>
      </c>
      <c r="G24095" s="13">
        <v>0.26431896999999999</v>
      </c>
      <c r="H24095" s="16">
        <v>0.23484505999999999</v>
      </c>
      <c r="I24095" s="19">
        <v>0.23791814999999999</v>
      </c>
      <c r="J24095" s="4">
        <v>0.39321539</v>
      </c>
    </row>
    <row r="24096" spans="1:10" x14ac:dyDescent="0.2">
      <c r="A24096" s="33">
        <v>45543</v>
      </c>
      <c r="B24096" s="25" t="s">
        <v>11</v>
      </c>
      <c r="C24096" s="30">
        <v>0.20587531000000001</v>
      </c>
      <c r="D24096" s="27">
        <v>0.17823633999999999</v>
      </c>
      <c r="E24096" s="26">
        <v>0.19450941999999999</v>
      </c>
      <c r="F24096" s="10">
        <v>0.24712724999999999</v>
      </c>
      <c r="G24096" s="13">
        <v>0.25858853999999998</v>
      </c>
      <c r="H24096" s="16">
        <v>0.28684303999999999</v>
      </c>
      <c r="I24096" s="19">
        <v>0.24046038</v>
      </c>
      <c r="J24096" s="4">
        <v>0.32224663999999997</v>
      </c>
    </row>
    <row r="24097" spans="1:10" x14ac:dyDescent="0.2">
      <c r="A24097" s="33">
        <v>45543</v>
      </c>
      <c r="B24097" s="25" t="s">
        <v>12</v>
      </c>
      <c r="C24097" s="30">
        <v>0.20259008000000001</v>
      </c>
      <c r="D24097" s="27">
        <v>0.17738285000000001</v>
      </c>
      <c r="E24097" s="26">
        <v>0.19589365</v>
      </c>
      <c r="F24097" s="10">
        <v>0.22662022000000001</v>
      </c>
      <c r="G24097" s="13">
        <v>0.25171262</v>
      </c>
      <c r="H24097" s="16">
        <v>0.30428777000000001</v>
      </c>
      <c r="I24097" s="19">
        <v>0.24962661999999999</v>
      </c>
      <c r="J24097" s="4">
        <v>0.28231835</v>
      </c>
    </row>
    <row r="24098" spans="1:10" x14ac:dyDescent="0.2">
      <c r="A24098" s="33">
        <v>45543</v>
      </c>
      <c r="B24098" s="25" t="s">
        <v>13</v>
      </c>
      <c r="C24098" s="30">
        <v>0.1794869</v>
      </c>
      <c r="D24098" s="27">
        <v>0.32498887999999998</v>
      </c>
      <c r="E24098" s="26">
        <v>0.20165865999999999</v>
      </c>
      <c r="F24098" s="10">
        <v>0.18806969000000001</v>
      </c>
      <c r="G24098" s="13">
        <v>0.23120133000000001</v>
      </c>
      <c r="H24098" s="16">
        <v>0.41639168999999998</v>
      </c>
      <c r="I24098" s="19">
        <v>0.23185022999999999</v>
      </c>
      <c r="J24098" s="4">
        <v>0.26782683000000002</v>
      </c>
    </row>
    <row r="24099" spans="1:10" x14ac:dyDescent="0.2">
      <c r="A24099" s="33">
        <v>45543</v>
      </c>
      <c r="B24099" s="25" t="s">
        <v>14</v>
      </c>
      <c r="C24099" s="30">
        <v>0.17652834000000001</v>
      </c>
      <c r="D24099" s="27">
        <v>0.44671843</v>
      </c>
      <c r="E24099" s="26">
        <v>0.19420794999999999</v>
      </c>
      <c r="F24099" s="10">
        <v>0.18366121999999999</v>
      </c>
      <c r="G24099" s="13">
        <v>0.21897483000000001</v>
      </c>
      <c r="H24099" s="16">
        <v>0.43072175000000001</v>
      </c>
      <c r="I24099" s="19">
        <v>0.22283911000000001</v>
      </c>
      <c r="J24099" s="4">
        <v>0.24581373000000001</v>
      </c>
    </row>
    <row r="24100" spans="1:10" x14ac:dyDescent="0.2">
      <c r="A24100" s="33">
        <v>45543</v>
      </c>
      <c r="B24100" s="25" t="s">
        <v>15</v>
      </c>
      <c r="C24100" s="30">
        <v>0.19794484000000001</v>
      </c>
      <c r="D24100" s="27">
        <v>0.33715637999999998</v>
      </c>
      <c r="E24100" s="26">
        <v>0.19165051</v>
      </c>
      <c r="F24100" s="10">
        <v>0.20726175999999999</v>
      </c>
      <c r="G24100" s="13">
        <v>0.22219204000000001</v>
      </c>
      <c r="H24100" s="16">
        <v>0.41994803000000003</v>
      </c>
      <c r="I24100" s="19">
        <v>0.1933666</v>
      </c>
      <c r="J24100" s="4">
        <v>0.22990136999999999</v>
      </c>
    </row>
    <row r="24101" spans="1:10" x14ac:dyDescent="0.2">
      <c r="A24101" s="33">
        <v>45543</v>
      </c>
      <c r="B24101" s="25" t="s">
        <v>16</v>
      </c>
      <c r="C24101" s="30">
        <v>0.22231992</v>
      </c>
      <c r="D24101" s="27">
        <v>0.28925631000000002</v>
      </c>
      <c r="E24101" s="26">
        <v>0.19308289000000001</v>
      </c>
      <c r="F24101" s="10">
        <v>0.48844733000000001</v>
      </c>
      <c r="G24101" s="13">
        <v>0.20375180000000001</v>
      </c>
      <c r="H24101" s="16">
        <v>0.44005853</v>
      </c>
      <c r="I24101" s="19">
        <v>0.21802405999999999</v>
      </c>
      <c r="J24101" s="4">
        <v>0.24761807</v>
      </c>
    </row>
    <row r="24102" spans="1:10" x14ac:dyDescent="0.2">
      <c r="A24102" s="33">
        <v>45543</v>
      </c>
      <c r="B24102" s="25" t="s">
        <v>17</v>
      </c>
      <c r="C24102" s="30">
        <v>0.27066153999999998</v>
      </c>
      <c r="D24102" s="27">
        <v>0.26884658</v>
      </c>
      <c r="E24102" s="26">
        <v>0.19291591999999999</v>
      </c>
      <c r="F24102" s="10">
        <v>0.42216725999999999</v>
      </c>
      <c r="G24102" s="13">
        <v>0.27197612999999998</v>
      </c>
      <c r="H24102" s="16">
        <v>0.42018538</v>
      </c>
      <c r="I24102" s="19">
        <v>0.20337553</v>
      </c>
      <c r="J24102" s="4">
        <v>0.2130349</v>
      </c>
    </row>
    <row r="24103" spans="1:10" x14ac:dyDescent="0.2">
      <c r="A24103" s="33">
        <v>45543</v>
      </c>
      <c r="B24103" s="25" t="s">
        <v>18</v>
      </c>
      <c r="C24103" s="30">
        <v>0.29740466999999998</v>
      </c>
      <c r="D24103" s="27">
        <v>0.45962328000000002</v>
      </c>
      <c r="E24103" s="26">
        <v>0.19493049000000001</v>
      </c>
      <c r="F24103" s="10">
        <v>0.36958122999999998</v>
      </c>
      <c r="G24103" s="13">
        <v>0.25616636999999998</v>
      </c>
      <c r="H24103" s="16">
        <v>0.35617556</v>
      </c>
      <c r="I24103" s="19">
        <v>0.21366869999999999</v>
      </c>
      <c r="J24103" s="4">
        <v>0.20068435000000001</v>
      </c>
    </row>
    <row r="24104" spans="1:10" x14ac:dyDescent="0.2">
      <c r="A24104" s="33">
        <v>45543</v>
      </c>
      <c r="B24104" s="25" t="s">
        <v>19</v>
      </c>
      <c r="C24104" s="30">
        <v>0.35914719000000001</v>
      </c>
      <c r="D24104" s="27">
        <v>0.43345488999999998</v>
      </c>
      <c r="E24104" s="26">
        <v>0.19694096999999999</v>
      </c>
      <c r="F24104" s="10">
        <v>0.31083959999999999</v>
      </c>
      <c r="G24104" s="13">
        <v>0.2745842</v>
      </c>
      <c r="H24104" s="16">
        <v>0.36888314999999999</v>
      </c>
      <c r="I24104" s="19">
        <v>0.22302232999999999</v>
      </c>
      <c r="J24104" s="4">
        <v>0.16570637999999999</v>
      </c>
    </row>
    <row r="24105" spans="1:10" x14ac:dyDescent="0.2">
      <c r="A24105" s="33">
        <v>45543</v>
      </c>
      <c r="B24105" s="25" t="s">
        <v>20</v>
      </c>
      <c r="C24105" s="30">
        <v>0.39414660000000001</v>
      </c>
      <c r="D24105" s="27">
        <v>0.43939526000000001</v>
      </c>
      <c r="E24105" s="26">
        <v>0.19985261000000001</v>
      </c>
      <c r="F24105" s="10">
        <v>0.3432519</v>
      </c>
      <c r="G24105" s="13">
        <v>0.28263329999999998</v>
      </c>
      <c r="H24105" s="16">
        <v>0.33559591</v>
      </c>
      <c r="I24105" s="19">
        <v>0.20333343000000001</v>
      </c>
      <c r="J24105" s="4">
        <v>0.29821437000000001</v>
      </c>
    </row>
    <row r="24106" spans="1:10" x14ac:dyDescent="0.2">
      <c r="A24106" s="33">
        <v>45543</v>
      </c>
      <c r="B24106" s="25" t="s">
        <v>21</v>
      </c>
      <c r="C24106" s="30">
        <v>0.47567793000000003</v>
      </c>
      <c r="D24106" s="27">
        <v>0.49263161999999999</v>
      </c>
      <c r="E24106" s="26">
        <v>0.19333717</v>
      </c>
      <c r="F24106" s="10">
        <v>0.28607054999999998</v>
      </c>
      <c r="G24106" s="13">
        <v>0.27614841000000001</v>
      </c>
      <c r="H24106" s="16">
        <v>0.24517776999999999</v>
      </c>
      <c r="I24106" s="19">
        <v>0.19044894000000001</v>
      </c>
      <c r="J24106" s="4">
        <v>0.22586000000000001</v>
      </c>
    </row>
    <row r="24107" spans="1:10" x14ac:dyDescent="0.2">
      <c r="A24107" s="33">
        <v>45543</v>
      </c>
      <c r="B24107" s="25" t="s">
        <v>22</v>
      </c>
      <c r="C24107" s="30">
        <v>0.51447229000000005</v>
      </c>
      <c r="D24107" s="27">
        <v>0.40373039999999999</v>
      </c>
      <c r="E24107" s="26">
        <v>0.18788963</v>
      </c>
      <c r="F24107" s="10">
        <v>0.40246352000000002</v>
      </c>
      <c r="G24107" s="13">
        <v>0.25536941000000002</v>
      </c>
      <c r="H24107" s="16">
        <v>0.23074474</v>
      </c>
      <c r="I24107" s="19">
        <v>0.23706225</v>
      </c>
      <c r="J24107" s="4">
        <v>0.19895974</v>
      </c>
    </row>
    <row r="24108" spans="1:10" x14ac:dyDescent="0.2">
      <c r="A24108" s="33">
        <v>45543</v>
      </c>
      <c r="B24108" s="25" t="s">
        <v>23</v>
      </c>
      <c r="C24108" s="30">
        <v>0.53261214000000001</v>
      </c>
      <c r="D24108" s="27">
        <v>0.35703149000000001</v>
      </c>
      <c r="E24108" s="26">
        <v>0.21184123999999999</v>
      </c>
      <c r="F24108" s="10">
        <v>0.38315505</v>
      </c>
      <c r="G24108" s="13">
        <v>0.2745629</v>
      </c>
      <c r="H24108" s="16">
        <v>0.21953371999999999</v>
      </c>
      <c r="I24108" s="19">
        <v>0.24097772000000001</v>
      </c>
      <c r="J24108" s="4">
        <v>0.18297930000000001</v>
      </c>
    </row>
    <row r="24109" spans="1:10" x14ac:dyDescent="0.2">
      <c r="A24109" s="33">
        <v>45543</v>
      </c>
      <c r="B24109" s="25" t="s">
        <v>24</v>
      </c>
      <c r="C24109" s="30">
        <v>0.51195763999999999</v>
      </c>
      <c r="D24109" s="27">
        <v>0.35476648999999999</v>
      </c>
      <c r="E24109" s="26">
        <v>0.44653195000000001</v>
      </c>
      <c r="F24109" s="10">
        <v>0.46211088</v>
      </c>
      <c r="G24109" s="13">
        <v>0.27559929</v>
      </c>
      <c r="H24109" s="16">
        <v>0.20610376999999999</v>
      </c>
      <c r="I24109" s="19">
        <v>0.22199109</v>
      </c>
      <c r="J24109" s="4">
        <v>0.18284096</v>
      </c>
    </row>
    <row r="24110" spans="1:10" x14ac:dyDescent="0.2">
      <c r="A24110" s="33">
        <v>45543</v>
      </c>
      <c r="B24110" s="25" t="s">
        <v>25</v>
      </c>
      <c r="C24110" s="30">
        <v>0.43527094999999999</v>
      </c>
      <c r="D24110" s="27">
        <v>0.27194014</v>
      </c>
      <c r="E24110" s="26">
        <v>0.52784014999999995</v>
      </c>
      <c r="F24110" s="10">
        <v>0.27314079000000002</v>
      </c>
      <c r="G24110" s="13">
        <v>0.23984809000000001</v>
      </c>
      <c r="H24110" s="16">
        <v>0.16413328999999999</v>
      </c>
      <c r="I24110" s="19">
        <v>0.23840838</v>
      </c>
      <c r="J24110" s="4">
        <v>0.21973406000000001</v>
      </c>
    </row>
    <row r="24111" spans="1:10" x14ac:dyDescent="0.2">
      <c r="A24111" s="33">
        <v>45543</v>
      </c>
      <c r="B24111" s="25" t="s">
        <v>26</v>
      </c>
      <c r="C24111" s="30">
        <v>0.41697205999999998</v>
      </c>
      <c r="D24111" s="27">
        <v>0.32583898</v>
      </c>
      <c r="E24111" s="26">
        <v>0.56464857000000002</v>
      </c>
      <c r="F24111" s="10">
        <v>0.23904903999999999</v>
      </c>
      <c r="G24111" s="13">
        <v>0.21527984999999999</v>
      </c>
      <c r="H24111" s="16">
        <v>0.16233030000000001</v>
      </c>
      <c r="I24111" s="19">
        <v>0.28010867</v>
      </c>
      <c r="J24111" s="4">
        <v>0.23148139000000001</v>
      </c>
    </row>
    <row r="24112" spans="1:10" x14ac:dyDescent="0.2">
      <c r="A24112" s="33">
        <v>45543</v>
      </c>
      <c r="B24112" s="25" t="s">
        <v>27</v>
      </c>
      <c r="C24112" s="30">
        <v>0.40045005</v>
      </c>
      <c r="D24112" s="27">
        <v>0.32275509000000002</v>
      </c>
      <c r="E24112" s="26">
        <v>0.44169905999999998</v>
      </c>
      <c r="F24112" s="10">
        <v>0.24235951</v>
      </c>
      <c r="G24112" s="13">
        <v>0.17644592000000001</v>
      </c>
      <c r="H24112" s="16">
        <v>0.16119047</v>
      </c>
      <c r="I24112" s="19">
        <v>0.30139145000000001</v>
      </c>
      <c r="J24112" s="4">
        <v>0.2336183</v>
      </c>
    </row>
    <row r="24113" spans="1:10" x14ac:dyDescent="0.2">
      <c r="A24113" s="33">
        <v>45543</v>
      </c>
      <c r="B24113" s="25" t="s">
        <v>28</v>
      </c>
      <c r="C24113" s="30">
        <v>0.40222693999999998</v>
      </c>
      <c r="D24113" s="27">
        <v>0.29290579</v>
      </c>
      <c r="E24113" s="26">
        <v>0.34869221</v>
      </c>
      <c r="F24113" s="10">
        <v>0.21645065999999999</v>
      </c>
      <c r="G24113" s="13">
        <v>0.16550614</v>
      </c>
      <c r="H24113" s="16">
        <v>0.15046593999999999</v>
      </c>
      <c r="I24113" s="19">
        <v>0.25213150000000001</v>
      </c>
      <c r="J24113" s="4">
        <v>0.28692625999999999</v>
      </c>
    </row>
    <row r="24114" spans="1:10" x14ac:dyDescent="0.2">
      <c r="A24114" s="33">
        <v>45543</v>
      </c>
      <c r="B24114" s="25" t="s">
        <v>29</v>
      </c>
      <c r="C24114" s="30">
        <v>0.44126857000000003</v>
      </c>
      <c r="D24114" s="27">
        <v>0.23357103000000001</v>
      </c>
      <c r="E24114" s="26">
        <v>0.30089662</v>
      </c>
      <c r="F24114" s="10">
        <v>0.20593399000000001</v>
      </c>
      <c r="G24114" s="13">
        <v>0.19890303000000001</v>
      </c>
      <c r="H24114" s="16">
        <v>0.16991523</v>
      </c>
      <c r="I24114" s="19">
        <v>0.22714203999999999</v>
      </c>
      <c r="J24114" s="4">
        <v>0.34930675</v>
      </c>
    </row>
    <row r="24115" spans="1:10" x14ac:dyDescent="0.2">
      <c r="A24115" s="33">
        <v>45543</v>
      </c>
      <c r="B24115" s="25" t="s">
        <v>30</v>
      </c>
      <c r="C24115" s="30">
        <v>0.44320936</v>
      </c>
      <c r="D24115" s="27">
        <v>0.22195872</v>
      </c>
      <c r="E24115" s="26">
        <v>0.25739002</v>
      </c>
      <c r="F24115" s="10">
        <v>0.19236723999999999</v>
      </c>
      <c r="G24115" s="13">
        <v>0.19023008999999999</v>
      </c>
      <c r="H24115" s="16">
        <v>0.16154658999999999</v>
      </c>
      <c r="I24115" s="19">
        <v>0.21624007000000001</v>
      </c>
      <c r="J24115" s="4">
        <v>0.25042789999999998</v>
      </c>
    </row>
    <row r="24116" spans="1:10" x14ac:dyDescent="0.2">
      <c r="A24116" s="33">
        <v>45543</v>
      </c>
      <c r="B24116" s="25" t="s">
        <v>31</v>
      </c>
      <c r="C24116" s="30">
        <v>0.41749074000000003</v>
      </c>
      <c r="D24116" s="27">
        <v>0.2079395</v>
      </c>
      <c r="E24116" s="26">
        <v>0.23568681</v>
      </c>
      <c r="F24116" s="10">
        <v>0.17244998</v>
      </c>
      <c r="G24116" s="13">
        <v>0.18089268999999999</v>
      </c>
      <c r="H24116" s="16">
        <v>0.18093181</v>
      </c>
      <c r="I24116" s="19">
        <v>0.24553546000000001</v>
      </c>
      <c r="J24116" s="4">
        <v>0.24703428999999999</v>
      </c>
    </row>
    <row r="24117" spans="1:10" x14ac:dyDescent="0.2">
      <c r="A24117" s="33">
        <v>45543</v>
      </c>
      <c r="B24117" s="25" t="s">
        <v>32</v>
      </c>
      <c r="C24117" s="30">
        <v>0.38983132999999998</v>
      </c>
      <c r="D24117" s="27">
        <v>0.20453075000000001</v>
      </c>
      <c r="E24117" s="26">
        <v>0.22510654999999999</v>
      </c>
      <c r="F24117" s="10">
        <v>0.15728879000000001</v>
      </c>
      <c r="G24117" s="13">
        <v>0.17921419</v>
      </c>
      <c r="H24117" s="16">
        <v>0.17176637</v>
      </c>
      <c r="I24117" s="19">
        <v>0.21000242999999999</v>
      </c>
      <c r="J24117" s="4">
        <v>0.23123105999999999</v>
      </c>
    </row>
    <row r="24118" spans="1:10" x14ac:dyDescent="0.2">
      <c r="A24118" s="33">
        <v>45543</v>
      </c>
      <c r="B24118" s="25" t="s">
        <v>33</v>
      </c>
      <c r="C24118" s="30">
        <v>0.31947772000000002</v>
      </c>
      <c r="D24118" s="27">
        <v>0.21231333999999999</v>
      </c>
      <c r="E24118" s="26">
        <v>0.1853475</v>
      </c>
      <c r="F24118" s="10">
        <v>0.20635712</v>
      </c>
      <c r="G24118" s="13">
        <v>0.20020747</v>
      </c>
      <c r="H24118" s="16">
        <v>0.19535221</v>
      </c>
      <c r="I24118" s="19">
        <v>0.22025491999999999</v>
      </c>
      <c r="J24118" s="4">
        <v>0.20974620999999999</v>
      </c>
    </row>
    <row r="24119" spans="1:10" x14ac:dyDescent="0.2">
      <c r="A24119" s="33">
        <v>45543</v>
      </c>
      <c r="B24119" s="25" t="s">
        <v>34</v>
      </c>
      <c r="C24119" s="30">
        <v>0.29507891000000003</v>
      </c>
      <c r="D24119" s="27">
        <v>0.20829051000000001</v>
      </c>
      <c r="E24119" s="26">
        <v>0.18980056000000001</v>
      </c>
      <c r="F24119" s="10">
        <v>0.21368905999999999</v>
      </c>
      <c r="G24119" s="13">
        <v>0.21315007</v>
      </c>
      <c r="H24119" s="16">
        <v>0.18684837000000001</v>
      </c>
      <c r="I24119" s="19">
        <v>0.22050743</v>
      </c>
      <c r="J24119" s="4">
        <v>0.20814099</v>
      </c>
    </row>
    <row r="24120" spans="1:10" x14ac:dyDescent="0.2">
      <c r="A24120" s="33">
        <v>45543</v>
      </c>
      <c r="B24120" s="25" t="s">
        <v>35</v>
      </c>
      <c r="C24120" s="30">
        <v>0.27410782</v>
      </c>
      <c r="D24120" s="27">
        <v>0.21852253999999999</v>
      </c>
      <c r="E24120" s="26">
        <v>0.19606283999999999</v>
      </c>
      <c r="F24120" s="10">
        <v>0.21307810999999999</v>
      </c>
      <c r="G24120" s="13">
        <v>0.21159304000000001</v>
      </c>
      <c r="H24120" s="16">
        <v>0.19026868999999999</v>
      </c>
      <c r="I24120" s="19">
        <v>0.23575787000000001</v>
      </c>
      <c r="J24120" s="4">
        <v>0.18595507999999999</v>
      </c>
    </row>
    <row r="24121" spans="1:10" x14ac:dyDescent="0.2">
      <c r="A24121" s="33">
        <v>45543</v>
      </c>
      <c r="B24121" s="25" t="s">
        <v>36</v>
      </c>
      <c r="C24121" s="30">
        <v>0.27753554000000002</v>
      </c>
      <c r="D24121" s="27">
        <v>0.23123361000000001</v>
      </c>
      <c r="E24121" s="26">
        <v>0.18134910000000001</v>
      </c>
      <c r="F24121" s="10">
        <v>0.24063571</v>
      </c>
      <c r="G24121" s="13">
        <v>0.21708942000000001</v>
      </c>
      <c r="H24121" s="16">
        <v>0.18965072999999999</v>
      </c>
      <c r="I24121" s="19">
        <v>0.23939978000000001</v>
      </c>
      <c r="J24121" s="4">
        <v>0.18895772</v>
      </c>
    </row>
    <row r="24122" spans="1:10" x14ac:dyDescent="0.2">
      <c r="A24122" s="33">
        <v>45543</v>
      </c>
      <c r="B24122" s="25" t="s">
        <v>37</v>
      </c>
      <c r="C24122" s="30">
        <v>0.29562143000000002</v>
      </c>
      <c r="D24122" s="27">
        <v>0.24535601000000001</v>
      </c>
      <c r="E24122" s="26">
        <v>0.12988146</v>
      </c>
      <c r="F24122" s="10">
        <v>0.27643044999999999</v>
      </c>
      <c r="G24122" s="13">
        <v>0.28385202999999998</v>
      </c>
      <c r="H24122" s="16">
        <v>0.18583590999999999</v>
      </c>
      <c r="I24122" s="19">
        <v>0.28638134999999998</v>
      </c>
      <c r="J24122" s="4">
        <v>0.21318707000000001</v>
      </c>
    </row>
    <row r="24123" spans="1:10" x14ac:dyDescent="0.2">
      <c r="A24123" s="33">
        <v>45543</v>
      </c>
      <c r="B24123" s="25" t="s">
        <v>38</v>
      </c>
      <c r="C24123" s="30">
        <v>0.29922797000000001</v>
      </c>
      <c r="D24123" s="27">
        <v>0.24384315000000001</v>
      </c>
      <c r="E24123" s="26">
        <v>0.12801339</v>
      </c>
      <c r="F24123" s="10">
        <v>0.27667062999999997</v>
      </c>
      <c r="G24123" s="13">
        <v>0.31100840000000002</v>
      </c>
      <c r="H24123" s="16">
        <v>0.19985223999999999</v>
      </c>
      <c r="I24123" s="19">
        <v>0.29664515000000002</v>
      </c>
      <c r="J24123" s="4">
        <v>0.23702406000000001</v>
      </c>
    </row>
    <row r="24124" spans="1:10" x14ac:dyDescent="0.2">
      <c r="A24124" s="33">
        <v>45543</v>
      </c>
      <c r="B24124" s="25" t="s">
        <v>39</v>
      </c>
      <c r="C24124" s="30">
        <v>0.31600836999999998</v>
      </c>
      <c r="D24124" s="27">
        <v>0.25773818999999998</v>
      </c>
      <c r="E24124" s="26">
        <v>0.13540937</v>
      </c>
      <c r="F24124" s="10">
        <v>0.31490118</v>
      </c>
      <c r="G24124" s="13">
        <v>0.31812333999999998</v>
      </c>
      <c r="H24124" s="16">
        <v>0.21756524999999999</v>
      </c>
      <c r="I24124" s="19">
        <v>0.29669268999999998</v>
      </c>
      <c r="J24124" s="4">
        <v>0.26156996999999998</v>
      </c>
    </row>
    <row r="24125" spans="1:10" x14ac:dyDescent="0.2">
      <c r="A24125" s="33">
        <v>45543</v>
      </c>
      <c r="B24125" s="25" t="s">
        <v>40</v>
      </c>
      <c r="C24125" s="30">
        <v>0.32918223000000002</v>
      </c>
      <c r="D24125" s="27">
        <v>0.29374264999999999</v>
      </c>
      <c r="E24125" s="26">
        <v>0.14045578</v>
      </c>
      <c r="F24125" s="10">
        <v>0.29087774</v>
      </c>
      <c r="G24125" s="13">
        <v>0.34581623</v>
      </c>
      <c r="H24125" s="16">
        <v>0.23866660000000001</v>
      </c>
      <c r="I24125" s="19">
        <v>0.32420081000000001</v>
      </c>
      <c r="J24125" s="4">
        <v>0.29245891000000002</v>
      </c>
    </row>
    <row r="24126" spans="1:10" x14ac:dyDescent="0.2">
      <c r="A24126" s="33">
        <v>45543</v>
      </c>
      <c r="B24126" s="25" t="s">
        <v>41</v>
      </c>
      <c r="C24126" s="30">
        <v>0.34753033</v>
      </c>
      <c r="D24126" s="27">
        <v>0.36475917000000002</v>
      </c>
      <c r="E24126" s="26">
        <v>0.11146672000000001</v>
      </c>
      <c r="F24126" s="10">
        <v>0.28427098000000001</v>
      </c>
      <c r="G24126" s="13">
        <v>0.36603583000000001</v>
      </c>
      <c r="H24126" s="16">
        <v>0.26679198999999998</v>
      </c>
      <c r="I24126" s="19">
        <v>0.35388935999999999</v>
      </c>
      <c r="J24126" s="4">
        <v>0.25718644000000002</v>
      </c>
    </row>
    <row r="24127" spans="1:10" x14ac:dyDescent="0.2">
      <c r="A24127" s="33">
        <v>45543</v>
      </c>
      <c r="B24127" s="25" t="s">
        <v>42</v>
      </c>
      <c r="C24127" s="30">
        <v>0.36090327999999999</v>
      </c>
      <c r="D24127" s="27">
        <v>0.37654111000000001</v>
      </c>
      <c r="E24127" s="26">
        <v>0.11676777000000001</v>
      </c>
      <c r="F24127" s="10">
        <v>0.30257800000000001</v>
      </c>
      <c r="G24127" s="13">
        <v>0.38572120999999998</v>
      </c>
      <c r="H24127" s="16">
        <v>0.26821162999999998</v>
      </c>
      <c r="I24127" s="19">
        <v>0.36568819000000002</v>
      </c>
      <c r="J24127" s="4">
        <v>0.28243679999999999</v>
      </c>
    </row>
    <row r="24128" spans="1:10" x14ac:dyDescent="0.2">
      <c r="A24128" s="33">
        <v>45543</v>
      </c>
      <c r="B24128" s="25" t="s">
        <v>43</v>
      </c>
      <c r="C24128" s="30">
        <v>0.39186754000000001</v>
      </c>
      <c r="D24128" s="27">
        <v>0.39459981999999999</v>
      </c>
      <c r="E24128" s="26">
        <v>0.12238824</v>
      </c>
      <c r="F24128" s="10">
        <v>0.30414702999999998</v>
      </c>
      <c r="G24128" s="13">
        <v>0.41173001999999997</v>
      </c>
      <c r="H24128" s="16">
        <v>0.29044638</v>
      </c>
      <c r="I24128" s="19">
        <v>0.37021005000000001</v>
      </c>
      <c r="J24128" s="4">
        <v>0.29272943000000001</v>
      </c>
    </row>
    <row r="24129" spans="1:10" x14ac:dyDescent="0.2">
      <c r="A24129" s="33">
        <v>45543</v>
      </c>
      <c r="B24129" s="25" t="s">
        <v>44</v>
      </c>
      <c r="C24129" s="30">
        <v>0.40945883999999999</v>
      </c>
      <c r="D24129" s="27">
        <v>0.40897990000000001</v>
      </c>
      <c r="E24129" s="26">
        <v>0.12869727</v>
      </c>
      <c r="F24129" s="10">
        <v>0.33568398999999999</v>
      </c>
      <c r="G24129" s="13">
        <v>0.44171293</v>
      </c>
      <c r="H24129" s="16">
        <v>0.30487001000000002</v>
      </c>
      <c r="I24129" s="19">
        <v>0.39493240000000002</v>
      </c>
      <c r="J24129" s="4">
        <v>0.25908733</v>
      </c>
    </row>
    <row r="24130" spans="1:10" x14ac:dyDescent="0.2">
      <c r="A24130" s="33">
        <v>45543</v>
      </c>
      <c r="B24130" s="25" t="s">
        <v>45</v>
      </c>
      <c r="C24130" s="30">
        <v>0.43734200000000001</v>
      </c>
      <c r="D24130" s="27">
        <v>0.37504275999999998</v>
      </c>
      <c r="E24130" s="26">
        <v>0.12192366</v>
      </c>
      <c r="F24130" s="10">
        <v>0.31937511000000002</v>
      </c>
      <c r="G24130" s="13">
        <v>0.45583206999999998</v>
      </c>
      <c r="H24130" s="16">
        <v>0.32015627000000002</v>
      </c>
      <c r="I24130" s="19">
        <v>0.39377361999999999</v>
      </c>
      <c r="J24130" s="4">
        <v>0.25466307999999999</v>
      </c>
    </row>
    <row r="24131" spans="1:10" x14ac:dyDescent="0.2">
      <c r="A24131" s="33">
        <v>45543</v>
      </c>
      <c r="B24131" s="25" t="s">
        <v>46</v>
      </c>
      <c r="C24131" s="30">
        <v>0.45535724999999999</v>
      </c>
      <c r="D24131" s="27">
        <v>0.3947908</v>
      </c>
      <c r="E24131" s="26">
        <v>0.124</v>
      </c>
      <c r="F24131" s="10">
        <v>0.31848101000000001</v>
      </c>
      <c r="G24131" s="13">
        <v>0.4710317</v>
      </c>
      <c r="H24131" s="16">
        <v>0.32971106</v>
      </c>
      <c r="I24131" s="19">
        <v>0.40824949999999999</v>
      </c>
      <c r="J24131" s="4">
        <v>0.28743258999999999</v>
      </c>
    </row>
    <row r="24132" spans="1:10" x14ac:dyDescent="0.2">
      <c r="A24132" s="33">
        <v>45543</v>
      </c>
      <c r="B24132" s="25" t="s">
        <v>47</v>
      </c>
      <c r="C24132" s="30">
        <v>0.48174441000000001</v>
      </c>
      <c r="D24132" s="27">
        <v>0.39525246000000003</v>
      </c>
      <c r="E24132" s="26">
        <v>0.1234401</v>
      </c>
      <c r="F24132" s="10">
        <v>0.33506230999999997</v>
      </c>
      <c r="G24132" s="13">
        <v>0.49856842000000001</v>
      </c>
      <c r="H24132" s="16">
        <v>0.33694819999999998</v>
      </c>
      <c r="I24132" s="19">
        <v>0.42025591000000001</v>
      </c>
      <c r="J24132" s="4">
        <v>0.30672735000000001</v>
      </c>
    </row>
    <row r="24133" spans="1:10" x14ac:dyDescent="0.2">
      <c r="A24133" s="33">
        <v>45543</v>
      </c>
      <c r="B24133" s="25" t="s">
        <v>48</v>
      </c>
      <c r="C24133" s="30">
        <v>0.49011632999999999</v>
      </c>
      <c r="D24133" s="27">
        <v>0.44439399000000002</v>
      </c>
      <c r="E24133" s="26">
        <v>0.12571624000000001</v>
      </c>
      <c r="F24133" s="10">
        <v>0.31592157999999998</v>
      </c>
      <c r="G24133" s="13">
        <v>0.54188780000000003</v>
      </c>
      <c r="H24133" s="16">
        <v>0.36254446000000001</v>
      </c>
      <c r="I24133" s="19">
        <v>0.44044096999999999</v>
      </c>
      <c r="J24133" s="4">
        <v>0.29581699</v>
      </c>
    </row>
    <row r="24134" spans="1:10" x14ac:dyDescent="0.2">
      <c r="A24134" s="33">
        <v>45543</v>
      </c>
      <c r="B24134" s="25" t="s">
        <v>49</v>
      </c>
      <c r="C24134" s="30">
        <v>0.49454482999999999</v>
      </c>
      <c r="D24134" s="27">
        <v>0.45119353000000001</v>
      </c>
      <c r="E24134" s="26">
        <v>0.14880028000000001</v>
      </c>
      <c r="F24134" s="10">
        <v>0.39967452999999997</v>
      </c>
      <c r="G24134" s="13">
        <v>0.54971917000000003</v>
      </c>
      <c r="H24134" s="16">
        <v>0.37924361000000001</v>
      </c>
      <c r="I24134" s="19">
        <v>0.44374825000000001</v>
      </c>
      <c r="J24134" s="4">
        <v>0.30378866999999998</v>
      </c>
    </row>
    <row r="24135" spans="1:10" x14ac:dyDescent="0.2">
      <c r="A24135" s="33">
        <v>45543</v>
      </c>
      <c r="B24135" s="25" t="s">
        <v>50</v>
      </c>
      <c r="C24135" s="30">
        <v>0.50285051000000003</v>
      </c>
      <c r="D24135" s="27">
        <v>0.46747095</v>
      </c>
      <c r="E24135" s="26">
        <v>0.15501988</v>
      </c>
      <c r="F24135" s="10">
        <v>0.41529085999999998</v>
      </c>
      <c r="G24135" s="13">
        <v>0.56768154000000004</v>
      </c>
      <c r="H24135" s="16">
        <v>0.39764411</v>
      </c>
      <c r="I24135" s="19">
        <v>0.46075950999999998</v>
      </c>
      <c r="J24135" s="4">
        <v>0.31855221</v>
      </c>
    </row>
    <row r="24136" spans="1:10" x14ac:dyDescent="0.2">
      <c r="A24136" s="33">
        <v>45543</v>
      </c>
      <c r="B24136" s="25" t="s">
        <v>51</v>
      </c>
      <c r="C24136" s="30">
        <v>0.51440028999999998</v>
      </c>
      <c r="D24136" s="27">
        <v>0.48473319999999998</v>
      </c>
      <c r="E24136" s="26">
        <v>0.15528763000000001</v>
      </c>
      <c r="F24136" s="10">
        <v>0.41283553000000001</v>
      </c>
      <c r="G24136" s="13">
        <v>0.59698194000000004</v>
      </c>
      <c r="H24136" s="16">
        <v>0.41512222999999998</v>
      </c>
      <c r="I24136" s="19">
        <v>0.47404360000000001</v>
      </c>
      <c r="J24136" s="4">
        <v>0.35082697000000002</v>
      </c>
    </row>
    <row r="24137" spans="1:10" x14ac:dyDescent="0.2">
      <c r="A24137" s="33">
        <v>45543</v>
      </c>
      <c r="B24137" s="25" t="s">
        <v>52</v>
      </c>
      <c r="C24137" s="30">
        <v>0.51764438000000002</v>
      </c>
      <c r="D24137" s="27">
        <v>0.52048232000000005</v>
      </c>
      <c r="E24137" s="26">
        <v>0.15549221999999999</v>
      </c>
      <c r="F24137" s="10">
        <v>0.42143908000000002</v>
      </c>
      <c r="G24137" s="13">
        <v>0.62993734999999995</v>
      </c>
      <c r="H24137" s="16">
        <v>0.41443004999999999</v>
      </c>
      <c r="I24137" s="19">
        <v>0.50924864000000003</v>
      </c>
      <c r="J24137" s="4">
        <v>0.33203213999999998</v>
      </c>
    </row>
    <row r="24138" spans="1:10" x14ac:dyDescent="0.2">
      <c r="A24138" s="33">
        <v>45543</v>
      </c>
      <c r="B24138" s="25" t="s">
        <v>53</v>
      </c>
      <c r="C24138" s="30">
        <v>0.53674575999999996</v>
      </c>
      <c r="D24138" s="27">
        <v>0.51332118000000004</v>
      </c>
      <c r="E24138" s="26">
        <v>0.15830449999999999</v>
      </c>
      <c r="F24138" s="10">
        <v>0.43170419999999998</v>
      </c>
      <c r="G24138" s="13">
        <v>0.63478581999999995</v>
      </c>
      <c r="H24138" s="16">
        <v>0.40613972999999998</v>
      </c>
      <c r="I24138" s="19">
        <v>0.52906485999999997</v>
      </c>
      <c r="J24138" s="4">
        <v>0.38666774999999998</v>
      </c>
    </row>
    <row r="24139" spans="1:10" x14ac:dyDescent="0.2">
      <c r="A24139" s="33">
        <v>45543</v>
      </c>
      <c r="B24139" s="25" t="s">
        <v>54</v>
      </c>
      <c r="C24139" s="30">
        <v>0.54008860999999997</v>
      </c>
      <c r="D24139" s="27">
        <v>0.51159427000000002</v>
      </c>
      <c r="E24139" s="26">
        <v>0.16156217</v>
      </c>
      <c r="F24139" s="10">
        <v>0.45766688</v>
      </c>
      <c r="G24139" s="13">
        <v>0.64455110999999998</v>
      </c>
      <c r="H24139" s="16">
        <v>0.44467913999999997</v>
      </c>
      <c r="I24139" s="19">
        <v>0.54587231999999997</v>
      </c>
      <c r="J24139" s="4">
        <v>0.40856253999999997</v>
      </c>
    </row>
    <row r="24140" spans="1:10" x14ac:dyDescent="0.2">
      <c r="A24140" s="33">
        <v>45543</v>
      </c>
      <c r="B24140" s="25" t="s">
        <v>55</v>
      </c>
      <c r="C24140" s="30">
        <v>0.52014570000000004</v>
      </c>
      <c r="D24140" s="27">
        <v>0.51199976999999997</v>
      </c>
      <c r="E24140" s="26">
        <v>0.16497613999999999</v>
      </c>
      <c r="F24140" s="10">
        <v>0.45166834</v>
      </c>
      <c r="G24140" s="13">
        <v>0.64888509000000005</v>
      </c>
      <c r="H24140" s="16">
        <v>0.43859355</v>
      </c>
      <c r="I24140" s="19">
        <v>0.52034711</v>
      </c>
      <c r="J24140" s="4">
        <v>0.42119519999999999</v>
      </c>
    </row>
    <row r="24141" spans="1:10" x14ac:dyDescent="0.2">
      <c r="A24141" s="33">
        <v>45543</v>
      </c>
      <c r="B24141" s="25" t="s">
        <v>56</v>
      </c>
      <c r="C24141" s="30">
        <v>0.49685993000000001</v>
      </c>
      <c r="D24141" s="27">
        <v>0.50908478000000001</v>
      </c>
      <c r="E24141" s="26">
        <v>0.16619718999999999</v>
      </c>
      <c r="F24141" s="10">
        <v>0.43724057999999999</v>
      </c>
      <c r="G24141" s="13">
        <v>0.63697798000000005</v>
      </c>
      <c r="H24141" s="16">
        <v>0.42314758000000002</v>
      </c>
      <c r="I24141" s="19">
        <v>0.49871569999999998</v>
      </c>
      <c r="J24141" s="4">
        <v>0.40365451000000002</v>
      </c>
    </row>
    <row r="24142" spans="1:10" x14ac:dyDescent="0.2">
      <c r="A24142" s="33">
        <v>45543</v>
      </c>
      <c r="B24142" s="25" t="s">
        <v>57</v>
      </c>
      <c r="C24142" s="30">
        <v>0.39951766999999999</v>
      </c>
      <c r="D24142" s="27">
        <v>0.54834846999999998</v>
      </c>
      <c r="E24142" s="26">
        <v>0.24794896999999999</v>
      </c>
      <c r="F24142" s="10">
        <v>0.36464225</v>
      </c>
      <c r="G24142" s="13">
        <v>0.60975391999999995</v>
      </c>
      <c r="H24142" s="16">
        <v>0.44963724999999999</v>
      </c>
      <c r="I24142" s="19">
        <v>0.44242229</v>
      </c>
      <c r="J24142" s="4">
        <v>0.45459955000000002</v>
      </c>
    </row>
    <row r="24143" spans="1:10" x14ac:dyDescent="0.2">
      <c r="A24143" s="33">
        <v>45543</v>
      </c>
      <c r="B24143" s="25" t="s">
        <v>58</v>
      </c>
      <c r="C24143" s="30">
        <v>0.37987327999999998</v>
      </c>
      <c r="D24143" s="27">
        <v>0.49545581999999999</v>
      </c>
      <c r="E24143" s="26">
        <v>0.23999365</v>
      </c>
      <c r="F24143" s="10">
        <v>0.35650860000000001</v>
      </c>
      <c r="G24143" s="13">
        <v>0.65896690999999996</v>
      </c>
      <c r="H24143" s="16">
        <v>0.54103716000000002</v>
      </c>
      <c r="I24143" s="19">
        <v>0.4150587</v>
      </c>
      <c r="J24143" s="4">
        <v>0.43941912</v>
      </c>
    </row>
    <row r="24144" spans="1:10" x14ac:dyDescent="0.2">
      <c r="A24144" s="33">
        <v>45543</v>
      </c>
      <c r="B24144" s="25" t="s">
        <v>59</v>
      </c>
      <c r="C24144" s="30">
        <v>0.40869264999999999</v>
      </c>
      <c r="D24144" s="27">
        <v>0.48112791999999999</v>
      </c>
      <c r="E24144" s="26">
        <v>0.22881167999999999</v>
      </c>
      <c r="F24144" s="10">
        <v>0.34504332999999998</v>
      </c>
      <c r="G24144" s="13">
        <v>0.61357518</v>
      </c>
      <c r="H24144" s="16">
        <v>0.51718251999999998</v>
      </c>
      <c r="I24144" s="19">
        <v>0.44374533999999999</v>
      </c>
      <c r="J24144" s="4">
        <v>0.42293898000000002</v>
      </c>
    </row>
    <row r="24145" spans="1:10" x14ac:dyDescent="0.2">
      <c r="A24145" s="33">
        <v>45543</v>
      </c>
      <c r="B24145" s="25" t="s">
        <v>60</v>
      </c>
      <c r="C24145" s="30">
        <v>0.45715640000000002</v>
      </c>
      <c r="D24145" s="27">
        <v>0.49310779999999999</v>
      </c>
      <c r="E24145" s="26">
        <v>0.35904568999999997</v>
      </c>
      <c r="F24145" s="10">
        <v>0.41948582000000001</v>
      </c>
      <c r="G24145" s="13">
        <v>0.57582398999999995</v>
      </c>
      <c r="H24145" s="16">
        <v>0.50914307000000003</v>
      </c>
      <c r="I24145" s="19">
        <v>0.50697367999999998</v>
      </c>
      <c r="J24145" s="4">
        <v>0.34576235</v>
      </c>
    </row>
    <row r="24146" spans="1:10" x14ac:dyDescent="0.2">
      <c r="A24146" s="33">
        <v>45543</v>
      </c>
      <c r="B24146" s="25" t="s">
        <v>61</v>
      </c>
      <c r="C24146" s="30">
        <v>0.61687141999999995</v>
      </c>
      <c r="D24146" s="27">
        <v>0.45610990000000001</v>
      </c>
      <c r="E24146" s="26">
        <v>0.55690605999999998</v>
      </c>
      <c r="F24146" s="10">
        <v>0.59718828000000002</v>
      </c>
      <c r="G24146" s="13">
        <v>0.64462456999999995</v>
      </c>
      <c r="H24146" s="16">
        <v>0.44438496999999999</v>
      </c>
      <c r="I24146" s="19">
        <v>0.39499063000000001</v>
      </c>
      <c r="J24146" s="4">
        <v>0.44805442000000001</v>
      </c>
    </row>
    <row r="24147" spans="1:10" x14ac:dyDescent="0.2">
      <c r="A24147" s="33">
        <v>45543</v>
      </c>
      <c r="B24147" s="25" t="s">
        <v>62</v>
      </c>
      <c r="C24147" s="30">
        <v>0.67599861999999999</v>
      </c>
      <c r="D24147" s="27">
        <v>0.50524791000000002</v>
      </c>
      <c r="E24147" s="26">
        <v>0.60294493000000005</v>
      </c>
      <c r="F24147" s="10">
        <v>0.60284550000000003</v>
      </c>
      <c r="G24147" s="13">
        <v>0.66149981999999996</v>
      </c>
      <c r="H24147" s="16">
        <v>0.52952352000000003</v>
      </c>
      <c r="I24147" s="19">
        <v>0.39877676000000001</v>
      </c>
      <c r="J24147" s="4">
        <v>0.50304004000000002</v>
      </c>
    </row>
    <row r="24148" spans="1:10" x14ac:dyDescent="0.2">
      <c r="A24148" s="33">
        <v>45543</v>
      </c>
      <c r="B24148" s="25" t="s">
        <v>63</v>
      </c>
      <c r="C24148" s="30">
        <v>0.73140525999999995</v>
      </c>
      <c r="D24148" s="27">
        <v>0.59624920000000003</v>
      </c>
      <c r="E24148" s="26">
        <v>0.48819803000000001</v>
      </c>
      <c r="F24148" s="10">
        <v>0.54191213000000005</v>
      </c>
      <c r="G24148" s="13">
        <v>0.65803434000000005</v>
      </c>
      <c r="H24148" s="16">
        <v>0.48933263999999999</v>
      </c>
      <c r="I24148" s="19">
        <v>0.38808962000000002</v>
      </c>
      <c r="J24148" s="4">
        <v>0.47255694999999998</v>
      </c>
    </row>
    <row r="24149" spans="1:10" x14ac:dyDescent="0.2">
      <c r="A24149" s="33">
        <v>45543</v>
      </c>
      <c r="B24149" s="25" t="s">
        <v>64</v>
      </c>
      <c r="C24149" s="30">
        <v>0.72768469999999996</v>
      </c>
      <c r="D24149" s="27">
        <v>0.56343299999999996</v>
      </c>
      <c r="E24149" s="26">
        <v>0.42203098</v>
      </c>
      <c r="F24149" s="10">
        <v>0.48745408000000001</v>
      </c>
      <c r="G24149" s="13">
        <v>0.74648126999999997</v>
      </c>
      <c r="H24149" s="16">
        <v>0.45075887999999997</v>
      </c>
      <c r="I24149" s="19">
        <v>0.41762299000000003</v>
      </c>
      <c r="J24149" s="4">
        <v>0.44214859000000001</v>
      </c>
    </row>
    <row r="24150" spans="1:10" x14ac:dyDescent="0.2">
      <c r="A24150" s="33">
        <v>45543</v>
      </c>
      <c r="B24150" s="25" t="s">
        <v>65</v>
      </c>
      <c r="C24150" s="30">
        <v>0.66005248000000005</v>
      </c>
      <c r="D24150" s="27">
        <v>0.56142449999999999</v>
      </c>
      <c r="E24150" s="26">
        <v>0.42771947999999999</v>
      </c>
      <c r="F24150" s="10">
        <v>0.49000178999999999</v>
      </c>
      <c r="G24150" s="13">
        <v>0.59987526999999996</v>
      </c>
      <c r="H24150" s="16">
        <v>0.43340496000000001</v>
      </c>
      <c r="I24150" s="19">
        <v>0.41027422000000002</v>
      </c>
      <c r="J24150" s="4">
        <v>0.37220156999999998</v>
      </c>
    </row>
    <row r="24151" spans="1:10" x14ac:dyDescent="0.2">
      <c r="A24151" s="33">
        <v>45543</v>
      </c>
      <c r="B24151" s="25" t="s">
        <v>66</v>
      </c>
      <c r="C24151" s="30">
        <v>0.65666036999999999</v>
      </c>
      <c r="D24151" s="27">
        <v>0.56452659999999999</v>
      </c>
      <c r="E24151" s="26">
        <v>0.37424224</v>
      </c>
      <c r="F24151" s="10">
        <v>0.53751097000000003</v>
      </c>
      <c r="G24151" s="13">
        <v>0.58769477999999997</v>
      </c>
      <c r="H24151" s="16">
        <v>0.40287313000000002</v>
      </c>
      <c r="I24151" s="19">
        <v>0.39984895999999998</v>
      </c>
      <c r="J24151" s="4">
        <v>0.44488737</v>
      </c>
    </row>
    <row r="24152" spans="1:10" x14ac:dyDescent="0.2">
      <c r="A24152" s="33">
        <v>45543</v>
      </c>
      <c r="B24152" s="25" t="s">
        <v>67</v>
      </c>
      <c r="C24152" s="30">
        <v>0.67295846999999998</v>
      </c>
      <c r="D24152" s="27">
        <v>0.57100421000000001</v>
      </c>
      <c r="E24152" s="26">
        <v>0.33928306000000003</v>
      </c>
      <c r="F24152" s="10">
        <v>0.48764762</v>
      </c>
      <c r="G24152" s="13">
        <v>0.58742302999999996</v>
      </c>
      <c r="H24152" s="16">
        <v>0.42327026000000001</v>
      </c>
      <c r="I24152" s="19">
        <v>0.37848383000000002</v>
      </c>
      <c r="J24152" s="4">
        <v>0.41742817999999998</v>
      </c>
    </row>
    <row r="24153" spans="1:10" x14ac:dyDescent="0.2">
      <c r="A24153" s="33">
        <v>45543</v>
      </c>
      <c r="B24153" s="25" t="s">
        <v>68</v>
      </c>
      <c r="C24153" s="30">
        <v>0.69264868000000002</v>
      </c>
      <c r="D24153" s="27">
        <v>0.70444468999999998</v>
      </c>
      <c r="E24153" s="26">
        <v>0.32655521999999998</v>
      </c>
      <c r="F24153" s="10">
        <v>0.64095961000000001</v>
      </c>
      <c r="G24153" s="13">
        <v>0.57996691</v>
      </c>
      <c r="H24153" s="16">
        <v>0.43761165000000002</v>
      </c>
      <c r="I24153" s="19">
        <v>0.34903297999999999</v>
      </c>
      <c r="J24153" s="4">
        <v>0.54884288999999997</v>
      </c>
    </row>
    <row r="24154" spans="1:10" x14ac:dyDescent="0.2">
      <c r="A24154" s="33">
        <v>45543</v>
      </c>
      <c r="B24154" s="25" t="s">
        <v>69</v>
      </c>
      <c r="C24154" s="30">
        <v>0.76920316</v>
      </c>
      <c r="D24154" s="27">
        <v>0.72109875999999995</v>
      </c>
      <c r="E24154" s="26">
        <v>0.33405231000000002</v>
      </c>
      <c r="F24154" s="10">
        <v>0.51454423000000005</v>
      </c>
      <c r="G24154" s="13">
        <v>0.61615834999999997</v>
      </c>
      <c r="H24154" s="16">
        <v>0.60525960000000001</v>
      </c>
      <c r="I24154" s="19">
        <v>0.45645527000000002</v>
      </c>
      <c r="J24154" s="4">
        <v>0.66005606999999999</v>
      </c>
    </row>
    <row r="24155" spans="1:10" x14ac:dyDescent="0.2">
      <c r="A24155" s="33">
        <v>45543</v>
      </c>
      <c r="B24155" s="25" t="s">
        <v>70</v>
      </c>
      <c r="C24155" s="30">
        <v>0.79046517999999999</v>
      </c>
      <c r="D24155" s="27">
        <v>0.62546626999999999</v>
      </c>
      <c r="E24155" s="26">
        <v>0.31222888999999998</v>
      </c>
      <c r="F24155" s="10">
        <v>0.43073781999999999</v>
      </c>
      <c r="G24155" s="13">
        <v>0.57687325</v>
      </c>
      <c r="H24155" s="16">
        <v>0.56910240000000001</v>
      </c>
      <c r="I24155" s="19">
        <v>0.56833133999999996</v>
      </c>
      <c r="J24155" s="4">
        <v>0.69696502000000005</v>
      </c>
    </row>
    <row r="24156" spans="1:10" x14ac:dyDescent="0.2">
      <c r="A24156" s="33">
        <v>45543</v>
      </c>
      <c r="B24156" s="25" t="s">
        <v>71</v>
      </c>
      <c r="C24156" s="30">
        <v>0.77953961999999999</v>
      </c>
      <c r="D24156" s="27">
        <v>0.58214938999999999</v>
      </c>
      <c r="E24156" s="26">
        <v>0.29907183999999998</v>
      </c>
      <c r="F24156" s="10">
        <v>0.57519489999999995</v>
      </c>
      <c r="G24156" s="13">
        <v>0.53238538000000002</v>
      </c>
      <c r="H24156" s="16">
        <v>0.53357288000000003</v>
      </c>
      <c r="I24156" s="19">
        <v>0.57032351000000003</v>
      </c>
      <c r="J24156" s="4">
        <v>0.69121677999999998</v>
      </c>
    </row>
    <row r="24157" spans="1:10" x14ac:dyDescent="0.2">
      <c r="A24157" s="33">
        <v>45543</v>
      </c>
      <c r="B24157" s="25" t="s">
        <v>72</v>
      </c>
      <c r="C24157" s="30">
        <v>0.74735204</v>
      </c>
      <c r="D24157" s="27">
        <v>0.58760557999999996</v>
      </c>
      <c r="E24157" s="26">
        <v>0.29248696000000002</v>
      </c>
      <c r="F24157" s="10">
        <v>0.58992306000000005</v>
      </c>
      <c r="G24157" s="13">
        <v>0.53270302999999997</v>
      </c>
      <c r="H24157" s="16">
        <v>0.51354511999999997</v>
      </c>
      <c r="I24157" s="19">
        <v>0.47952989000000001</v>
      </c>
      <c r="J24157" s="4">
        <v>0.61588211999999998</v>
      </c>
    </row>
    <row r="24158" spans="1:10" x14ac:dyDescent="0.2">
      <c r="A24158" s="33">
        <v>45543</v>
      </c>
      <c r="B24158" s="25" t="s">
        <v>73</v>
      </c>
      <c r="C24158" s="30">
        <v>0.67889949999999999</v>
      </c>
      <c r="D24158" s="27">
        <v>0.55494840000000001</v>
      </c>
      <c r="E24158" s="26">
        <v>0.30985414</v>
      </c>
      <c r="F24158" s="10">
        <v>0.64783742</v>
      </c>
      <c r="G24158" s="13">
        <v>0.60375268000000004</v>
      </c>
      <c r="H24158" s="16">
        <v>0.42087127000000002</v>
      </c>
      <c r="I24158" s="19">
        <v>0.62188977000000001</v>
      </c>
      <c r="J24158" s="4">
        <v>0.55951315000000001</v>
      </c>
    </row>
    <row r="24159" spans="1:10" x14ac:dyDescent="0.2">
      <c r="A24159" s="33">
        <v>45543</v>
      </c>
      <c r="B24159" s="25" t="s">
        <v>74</v>
      </c>
      <c r="C24159" s="30">
        <v>0.64834409999999998</v>
      </c>
      <c r="D24159" s="27">
        <v>0.52703493000000001</v>
      </c>
      <c r="E24159" s="26">
        <v>0.31061987000000002</v>
      </c>
      <c r="F24159" s="10">
        <v>0.489898</v>
      </c>
      <c r="G24159" s="13">
        <v>0.59639763000000001</v>
      </c>
      <c r="H24159" s="16">
        <v>0.43117629000000002</v>
      </c>
      <c r="I24159" s="19">
        <v>0.59975179000000001</v>
      </c>
      <c r="J24159" s="4">
        <v>0.60480867000000005</v>
      </c>
    </row>
    <row r="24160" spans="1:10" x14ac:dyDescent="0.2">
      <c r="A24160" s="33">
        <v>45543</v>
      </c>
      <c r="B24160" s="25" t="s">
        <v>75</v>
      </c>
      <c r="C24160" s="30">
        <v>0.58838170000000001</v>
      </c>
      <c r="D24160" s="27">
        <v>0.46222123999999998</v>
      </c>
      <c r="E24160" s="26">
        <v>0.30224999000000002</v>
      </c>
      <c r="F24160" s="10">
        <v>0.45862960000000003</v>
      </c>
      <c r="G24160" s="13">
        <v>0.55802225000000005</v>
      </c>
      <c r="H24160" s="16">
        <v>0.40232620000000002</v>
      </c>
      <c r="I24160" s="19">
        <v>0.53933553000000001</v>
      </c>
      <c r="J24160" s="4">
        <v>0.55745012000000005</v>
      </c>
    </row>
    <row r="24161" spans="1:10" x14ac:dyDescent="0.2">
      <c r="A24161" s="33">
        <v>45543</v>
      </c>
      <c r="B24161" s="25" t="s">
        <v>76</v>
      </c>
      <c r="C24161" s="30">
        <v>0.55897470000000005</v>
      </c>
      <c r="D24161" s="27">
        <v>0.43891542</v>
      </c>
      <c r="E24161" s="26">
        <v>0.31623600000000002</v>
      </c>
      <c r="F24161" s="10">
        <v>0.46755498000000001</v>
      </c>
      <c r="G24161" s="13">
        <v>0.52178743000000005</v>
      </c>
      <c r="H24161" s="16">
        <v>0.37734624</v>
      </c>
      <c r="I24161" s="19">
        <v>0.48114290999999998</v>
      </c>
      <c r="J24161" s="4">
        <v>0.53582806000000005</v>
      </c>
    </row>
    <row r="24162" spans="1:10" x14ac:dyDescent="0.2">
      <c r="A24162" s="33">
        <v>45543</v>
      </c>
      <c r="B24162" s="25" t="s">
        <v>77</v>
      </c>
      <c r="C24162" s="30">
        <v>0.51135041999999997</v>
      </c>
      <c r="D24162" s="27">
        <v>0.45091698000000002</v>
      </c>
      <c r="E24162" s="26">
        <v>0.32422929</v>
      </c>
      <c r="F24162" s="10">
        <v>0.46533678000000001</v>
      </c>
      <c r="G24162" s="13">
        <v>0.51479275999999996</v>
      </c>
      <c r="H24162" s="16">
        <v>0.40335148999999998</v>
      </c>
      <c r="I24162" s="19">
        <v>0.45688463000000001</v>
      </c>
      <c r="J24162" s="4">
        <v>0.50950499999999999</v>
      </c>
    </row>
    <row r="24163" spans="1:10" x14ac:dyDescent="0.2">
      <c r="A24163" s="33">
        <v>45543</v>
      </c>
      <c r="B24163" s="25" t="s">
        <v>78</v>
      </c>
      <c r="C24163" s="30">
        <v>0.48295503000000001</v>
      </c>
      <c r="D24163" s="27">
        <v>0.46567765999999999</v>
      </c>
      <c r="E24163" s="26">
        <v>0.32700624</v>
      </c>
      <c r="F24163" s="10">
        <v>0.47139902</v>
      </c>
      <c r="G24163" s="13">
        <v>0.48770604000000001</v>
      </c>
      <c r="H24163" s="16">
        <v>0.39255522999999998</v>
      </c>
      <c r="I24163" s="19">
        <v>0.42893455000000003</v>
      </c>
      <c r="J24163" s="4">
        <v>0.47169406000000003</v>
      </c>
    </row>
    <row r="24164" spans="1:10" x14ac:dyDescent="0.2">
      <c r="A24164" s="33">
        <v>45543</v>
      </c>
      <c r="B24164" s="25" t="s">
        <v>79</v>
      </c>
      <c r="C24164" s="30">
        <v>0.44863139000000002</v>
      </c>
      <c r="D24164" s="27">
        <v>0.4573353</v>
      </c>
      <c r="E24164" s="26">
        <v>0.32378470999999998</v>
      </c>
      <c r="F24164" s="10">
        <v>0.47458814999999999</v>
      </c>
      <c r="G24164" s="13">
        <v>0.47864462000000002</v>
      </c>
      <c r="H24164" s="16">
        <v>0.37149823999999998</v>
      </c>
      <c r="I24164" s="19">
        <v>0.39435029999999999</v>
      </c>
      <c r="J24164" s="4">
        <v>0.45741954000000001</v>
      </c>
    </row>
    <row r="24165" spans="1:10" x14ac:dyDescent="0.2">
      <c r="A24165" s="33">
        <v>45543</v>
      </c>
      <c r="B24165" s="25" t="s">
        <v>80</v>
      </c>
      <c r="C24165" s="30">
        <v>0.44270314999999999</v>
      </c>
      <c r="D24165" s="27">
        <v>0.46759007000000002</v>
      </c>
      <c r="E24165" s="26">
        <v>0.31217975999999997</v>
      </c>
      <c r="F24165" s="10">
        <v>0.41711605000000002</v>
      </c>
      <c r="G24165" s="13">
        <v>0.46109657999999998</v>
      </c>
      <c r="H24165" s="16">
        <v>0.35535503000000002</v>
      </c>
      <c r="I24165" s="19">
        <v>0.38487051999999999</v>
      </c>
      <c r="J24165" s="4">
        <v>0.37806139999999999</v>
      </c>
    </row>
    <row r="24166" spans="1:10" x14ac:dyDescent="0.2">
      <c r="A24166" s="33">
        <v>45543</v>
      </c>
      <c r="B24166" s="25" t="s">
        <v>81</v>
      </c>
      <c r="C24166" s="30">
        <v>0.45440292999999998</v>
      </c>
      <c r="D24166" s="27">
        <v>0.41873816000000003</v>
      </c>
      <c r="E24166" s="26">
        <v>0.29840317999999999</v>
      </c>
      <c r="F24166" s="10">
        <v>0.43805338999999999</v>
      </c>
      <c r="G24166" s="13">
        <v>0.44160946000000001</v>
      </c>
      <c r="H24166" s="16">
        <v>0.37999727</v>
      </c>
      <c r="I24166" s="19">
        <v>0.36867013999999998</v>
      </c>
      <c r="J24166" s="4">
        <v>0.38292820999999999</v>
      </c>
    </row>
    <row r="24167" spans="1:10" x14ac:dyDescent="0.2">
      <c r="A24167" s="33">
        <v>45543</v>
      </c>
      <c r="B24167" s="25" t="s">
        <v>82</v>
      </c>
      <c r="C24167" s="30">
        <v>0.44823542</v>
      </c>
      <c r="D24167" s="27">
        <v>0.41732553</v>
      </c>
      <c r="E24167" s="26">
        <v>0.28227508000000001</v>
      </c>
      <c r="F24167" s="10">
        <v>0.45629915999999998</v>
      </c>
      <c r="G24167" s="13">
        <v>0.43973441000000002</v>
      </c>
      <c r="H24167" s="16">
        <v>0.37765896999999998</v>
      </c>
      <c r="I24167" s="19">
        <v>0.33870454</v>
      </c>
      <c r="J24167" s="4">
        <v>0.35040697999999998</v>
      </c>
    </row>
    <row r="24168" spans="1:10" x14ac:dyDescent="0.2">
      <c r="A24168" s="33">
        <v>45543</v>
      </c>
      <c r="B24168" s="25" t="s">
        <v>83</v>
      </c>
      <c r="C24168" s="30">
        <v>0.43403651999999998</v>
      </c>
      <c r="D24168" s="27">
        <v>0.43105871000000001</v>
      </c>
      <c r="E24168" s="26">
        <v>0.27551142000000001</v>
      </c>
      <c r="F24168" s="10">
        <v>0.39437580999999999</v>
      </c>
      <c r="G24168" s="13">
        <v>0.43348950000000003</v>
      </c>
      <c r="H24168" s="16">
        <v>0.37002481999999998</v>
      </c>
      <c r="I24168" s="19">
        <v>0.33558708999999998</v>
      </c>
      <c r="J24168" s="4">
        <v>0.34968751999999997</v>
      </c>
    </row>
    <row r="24169" spans="1:10" x14ac:dyDescent="0.2">
      <c r="A24169" s="33">
        <v>45543</v>
      </c>
      <c r="B24169" s="25" t="s">
        <v>84</v>
      </c>
      <c r="C24169" s="30">
        <v>0.42600513000000001</v>
      </c>
      <c r="D24169" s="27">
        <v>0.43911759</v>
      </c>
      <c r="E24169" s="26">
        <v>0.28341031999999999</v>
      </c>
      <c r="F24169" s="10">
        <v>0.38879163999999999</v>
      </c>
      <c r="G24169" s="13">
        <v>0.42428663</v>
      </c>
      <c r="H24169" s="16">
        <v>0.36995894000000001</v>
      </c>
      <c r="I24169" s="19">
        <v>0.34035822999999998</v>
      </c>
      <c r="J24169" s="4">
        <v>0.29369729</v>
      </c>
    </row>
    <row r="24170" spans="1:10" x14ac:dyDescent="0.2">
      <c r="A24170" s="33">
        <v>45543</v>
      </c>
      <c r="B24170" s="25" t="s">
        <v>85</v>
      </c>
      <c r="C24170" s="30">
        <v>0.41196007000000001</v>
      </c>
      <c r="D24170" s="27">
        <v>0.43810019</v>
      </c>
      <c r="E24170" s="26">
        <v>0.29076442000000002</v>
      </c>
      <c r="F24170" s="10">
        <v>0.37913553999999999</v>
      </c>
      <c r="G24170" s="13">
        <v>0.50606636999999999</v>
      </c>
      <c r="H24170" s="16">
        <v>0.34340043999999997</v>
      </c>
      <c r="I24170" s="19">
        <v>0.34750374000000001</v>
      </c>
      <c r="J24170" s="4">
        <v>0.32100378000000002</v>
      </c>
    </row>
    <row r="24171" spans="1:10" x14ac:dyDescent="0.2">
      <c r="A24171" s="33">
        <v>45543</v>
      </c>
      <c r="B24171" s="25" t="s">
        <v>86</v>
      </c>
      <c r="C24171" s="30">
        <v>0.40404423</v>
      </c>
      <c r="D24171" s="27">
        <v>0.43371641</v>
      </c>
      <c r="E24171" s="26">
        <v>0.29402160999999999</v>
      </c>
      <c r="F24171" s="10">
        <v>0.37210625000000003</v>
      </c>
      <c r="G24171" s="13">
        <v>0.48936566999999997</v>
      </c>
      <c r="H24171" s="16">
        <v>0.32755902999999997</v>
      </c>
      <c r="I24171" s="19">
        <v>0.33635848000000002</v>
      </c>
      <c r="J24171" s="4">
        <v>0.32868398999999998</v>
      </c>
    </row>
    <row r="24172" spans="1:10" x14ac:dyDescent="0.2">
      <c r="A24172" s="33">
        <v>45543</v>
      </c>
      <c r="B24172" s="25" t="s">
        <v>87</v>
      </c>
      <c r="C24172" s="30">
        <v>0.39422803000000001</v>
      </c>
      <c r="D24172" s="27">
        <v>0.43527786000000002</v>
      </c>
      <c r="E24172" s="26">
        <v>0.28404736000000003</v>
      </c>
      <c r="F24172" s="10">
        <v>0.34280092000000001</v>
      </c>
      <c r="G24172" s="13">
        <v>0.47577338000000002</v>
      </c>
      <c r="H24172" s="16">
        <v>0.34041007000000001</v>
      </c>
      <c r="I24172" s="19">
        <v>0.34130616000000003</v>
      </c>
      <c r="J24172" s="4">
        <v>0.33709173999999997</v>
      </c>
    </row>
    <row r="24173" spans="1:10" x14ac:dyDescent="0.2">
      <c r="A24173" s="33">
        <v>45543</v>
      </c>
      <c r="B24173" s="25" t="s">
        <v>88</v>
      </c>
      <c r="C24173" s="30">
        <v>0.39232767000000002</v>
      </c>
      <c r="D24173" s="27">
        <v>0.44590554999999998</v>
      </c>
      <c r="E24173" s="26">
        <v>0.28768662</v>
      </c>
      <c r="F24173" s="10">
        <v>0.33543728</v>
      </c>
      <c r="G24173" s="13">
        <v>0.47343457999999999</v>
      </c>
      <c r="H24173" s="16">
        <v>0.34783046000000001</v>
      </c>
      <c r="I24173" s="19">
        <v>0.34411161000000001</v>
      </c>
      <c r="J24173" s="4">
        <v>0.35338048999999999</v>
      </c>
    </row>
    <row r="24174" spans="1:10" x14ac:dyDescent="0.2">
      <c r="A24174" s="33">
        <v>45543</v>
      </c>
      <c r="B24174" s="25" t="s">
        <v>89</v>
      </c>
      <c r="C24174" s="30">
        <v>0.40148725000000002</v>
      </c>
      <c r="D24174" s="27">
        <v>0.43288166</v>
      </c>
      <c r="E24174" s="26">
        <v>0.29351105</v>
      </c>
      <c r="F24174" s="10">
        <v>0.35948162</v>
      </c>
      <c r="G24174" s="13">
        <v>0.44967124000000003</v>
      </c>
      <c r="H24174" s="16">
        <v>0.39553708999999998</v>
      </c>
      <c r="I24174" s="19">
        <v>0.32934595</v>
      </c>
      <c r="J24174" s="4">
        <v>0.34970754999999998</v>
      </c>
    </row>
    <row r="24175" spans="1:10" x14ac:dyDescent="0.2">
      <c r="A24175" s="33">
        <v>45543</v>
      </c>
      <c r="B24175" s="25" t="s">
        <v>90</v>
      </c>
      <c r="C24175" s="30">
        <v>0.39953306</v>
      </c>
      <c r="D24175" s="27">
        <v>0.42436542999999999</v>
      </c>
      <c r="E24175" s="26">
        <v>0.29551504000000001</v>
      </c>
      <c r="F24175" s="10">
        <v>0.36535585999999998</v>
      </c>
      <c r="G24175" s="13">
        <v>0.44080566999999998</v>
      </c>
      <c r="H24175" s="16">
        <v>0.37483925000000001</v>
      </c>
      <c r="I24175" s="19">
        <v>0.33074265000000003</v>
      </c>
      <c r="J24175" s="4">
        <v>0.31537224000000003</v>
      </c>
    </row>
    <row r="24176" spans="1:10" x14ac:dyDescent="0.2">
      <c r="A24176" s="33">
        <v>45543</v>
      </c>
      <c r="B24176" s="25" t="s">
        <v>91</v>
      </c>
      <c r="C24176" s="30">
        <v>0.38689285000000001</v>
      </c>
      <c r="D24176" s="27">
        <v>0.40737157000000002</v>
      </c>
      <c r="E24176" s="26">
        <v>0.29192095000000001</v>
      </c>
      <c r="F24176" s="10">
        <v>0.35562691000000002</v>
      </c>
      <c r="G24176" s="13">
        <v>0.42094629</v>
      </c>
      <c r="H24176" s="16">
        <v>0.36811272</v>
      </c>
      <c r="I24176" s="19">
        <v>0.32012871999999998</v>
      </c>
      <c r="J24176" s="4">
        <v>0.30925983000000001</v>
      </c>
    </row>
    <row r="24177" spans="1:10" x14ac:dyDescent="0.2">
      <c r="A24177" s="33">
        <v>45543</v>
      </c>
      <c r="B24177" s="25" t="s">
        <v>92</v>
      </c>
      <c r="C24177" s="30">
        <v>0.37620682999999999</v>
      </c>
      <c r="D24177" s="27">
        <v>0.41102133000000002</v>
      </c>
      <c r="E24177" s="26">
        <v>0.28205296000000002</v>
      </c>
      <c r="F24177" s="10">
        <v>0.33985560999999997</v>
      </c>
      <c r="G24177" s="13">
        <v>0.40805680999999999</v>
      </c>
      <c r="H24177" s="16">
        <v>0.35143094000000002</v>
      </c>
      <c r="I24177" s="19">
        <v>0.30966268000000002</v>
      </c>
      <c r="J24177" s="4">
        <v>0.32506038999999998</v>
      </c>
    </row>
    <row r="24178" spans="1:10" x14ac:dyDescent="0.2">
      <c r="A24178" s="33">
        <v>45543</v>
      </c>
      <c r="B24178" s="25" t="s">
        <v>93</v>
      </c>
      <c r="C24178" s="30">
        <v>0.36036396999999998</v>
      </c>
      <c r="D24178" s="27">
        <v>0.36880784999999999</v>
      </c>
      <c r="E24178" s="26">
        <v>0.31050527999999999</v>
      </c>
      <c r="F24178" s="10">
        <v>0.32106152999999998</v>
      </c>
      <c r="G24178" s="13">
        <v>0.34358136</v>
      </c>
      <c r="H24178" s="16">
        <v>0.32325060999999999</v>
      </c>
      <c r="I24178" s="19">
        <v>0.20918996000000001</v>
      </c>
      <c r="J24178" s="4">
        <v>0.31506296</v>
      </c>
    </row>
    <row r="24179" spans="1:10" x14ac:dyDescent="0.2">
      <c r="A24179" s="33">
        <v>45543</v>
      </c>
      <c r="B24179" s="25" t="s">
        <v>94</v>
      </c>
      <c r="C24179" s="30">
        <v>0.34982870999999999</v>
      </c>
      <c r="D24179" s="27">
        <v>0.34783138000000002</v>
      </c>
      <c r="E24179" s="26">
        <v>0.29676313999999998</v>
      </c>
      <c r="F24179" s="10">
        <v>0.31654101000000001</v>
      </c>
      <c r="G24179" s="13">
        <v>0.33178544999999998</v>
      </c>
      <c r="H24179" s="16">
        <v>0.32833933999999998</v>
      </c>
      <c r="I24179" s="19">
        <v>0.2645383</v>
      </c>
      <c r="J24179" s="4">
        <v>0.31243966000000001</v>
      </c>
    </row>
    <row r="24180" spans="1:10" x14ac:dyDescent="0.2">
      <c r="A24180" s="33">
        <v>45543</v>
      </c>
      <c r="B24180" s="25" t="s">
        <v>95</v>
      </c>
      <c r="C24180" s="30">
        <v>0.32767359000000001</v>
      </c>
      <c r="D24180" s="27">
        <v>0.32886332000000001</v>
      </c>
      <c r="E24180" s="26">
        <v>0.30094892000000001</v>
      </c>
      <c r="F24180" s="10">
        <v>0.54759126999999996</v>
      </c>
      <c r="G24180" s="13">
        <v>0.34255742</v>
      </c>
      <c r="H24180" s="16">
        <v>0.35616948999999998</v>
      </c>
      <c r="I24180" s="19">
        <v>0.28367450999999999</v>
      </c>
      <c r="J24180" s="4">
        <v>0.33106136000000003</v>
      </c>
    </row>
    <row r="24181" spans="1:10" x14ac:dyDescent="0.2">
      <c r="A24181" s="33">
        <v>45543</v>
      </c>
      <c r="B24181" s="25" t="s">
        <v>96</v>
      </c>
      <c r="C24181" s="30">
        <v>0.31605372999999998</v>
      </c>
      <c r="D24181" s="27">
        <v>0.31877746000000001</v>
      </c>
      <c r="E24181" s="26">
        <v>0.29250266000000003</v>
      </c>
      <c r="F24181" s="10">
        <v>0.52536618999999996</v>
      </c>
      <c r="G24181" s="13">
        <v>0.42607577000000002</v>
      </c>
      <c r="H24181" s="16">
        <v>0.41136055999999999</v>
      </c>
      <c r="I24181" s="19">
        <v>0.30967721999999998</v>
      </c>
      <c r="J24181" s="4">
        <v>0.33023603000000001</v>
      </c>
    </row>
    <row r="24182" spans="1:10" x14ac:dyDescent="0.2">
      <c r="A24182" s="33">
        <v>45543</v>
      </c>
      <c r="B24182" s="25" t="s">
        <v>97</v>
      </c>
      <c r="C24182" s="30">
        <v>0.30427019999999999</v>
      </c>
      <c r="D24182" s="27">
        <v>0.27023711</v>
      </c>
      <c r="E24182" s="26">
        <v>0.31991374</v>
      </c>
      <c r="F24182" s="10">
        <v>0.48024014999999998</v>
      </c>
      <c r="G24182" s="13">
        <v>0.39174110000000001</v>
      </c>
      <c r="H24182" s="16">
        <v>0.33302800999999999</v>
      </c>
      <c r="I24182" s="19">
        <v>0.39520316999999999</v>
      </c>
      <c r="J24182" s="4">
        <v>0.24182001</v>
      </c>
    </row>
    <row r="24183" spans="1:10" x14ac:dyDescent="0.2">
      <c r="A24183" s="33">
        <v>45543</v>
      </c>
      <c r="B24183" s="25" t="s">
        <v>98</v>
      </c>
      <c r="C24183" s="30">
        <v>0.29265658</v>
      </c>
      <c r="D24183" s="27">
        <v>0.25108589999999997</v>
      </c>
      <c r="E24183" s="26">
        <v>0.30211679000000002</v>
      </c>
      <c r="F24183" s="10">
        <v>0.42497223000000001</v>
      </c>
      <c r="G24183" s="13">
        <v>0.35423926</v>
      </c>
      <c r="H24183" s="16">
        <v>0.31882137999999999</v>
      </c>
      <c r="I24183" s="19">
        <v>0.41534829000000001</v>
      </c>
      <c r="J24183" s="4">
        <v>0.30660485999999998</v>
      </c>
    </row>
    <row r="24184" spans="1:10" x14ac:dyDescent="0.2">
      <c r="A24184" s="33">
        <v>45543</v>
      </c>
      <c r="B24184" s="25" t="s">
        <v>99</v>
      </c>
      <c r="C24184" s="30">
        <v>0.26873205999999999</v>
      </c>
      <c r="D24184" s="27">
        <v>0.24081016</v>
      </c>
      <c r="E24184" s="26">
        <v>0.28538791000000002</v>
      </c>
      <c r="F24184" s="10">
        <v>0.40353907</v>
      </c>
      <c r="G24184" s="13">
        <v>0.35801094</v>
      </c>
      <c r="H24184" s="16">
        <v>0.30832183000000002</v>
      </c>
      <c r="I24184" s="19">
        <v>0.36123709999999998</v>
      </c>
      <c r="J24184" s="4">
        <v>0.50349661000000001</v>
      </c>
    </row>
    <row r="24185" spans="1:10" x14ac:dyDescent="0.2">
      <c r="A24185" s="33">
        <v>45543</v>
      </c>
      <c r="B24185" s="25" t="s">
        <v>100</v>
      </c>
      <c r="C24185" s="30">
        <v>0.25642115999999998</v>
      </c>
      <c r="D24185" s="27">
        <v>0.22854683000000001</v>
      </c>
      <c r="E24185" s="26">
        <v>0.28186156000000001</v>
      </c>
      <c r="F24185" s="10">
        <v>0.35408854000000001</v>
      </c>
      <c r="G24185" s="13">
        <v>0.32760871000000003</v>
      </c>
      <c r="H24185" s="16">
        <v>0.37326878000000002</v>
      </c>
      <c r="I24185" s="19">
        <v>0.32765145000000001</v>
      </c>
      <c r="J24185" s="4">
        <v>0.58871852000000002</v>
      </c>
    </row>
    <row r="24186" spans="1:10" x14ac:dyDescent="0.2">
      <c r="A24186" s="33">
        <v>45543</v>
      </c>
      <c r="B24186" s="25" t="s">
        <v>101</v>
      </c>
      <c r="C24186" s="30">
        <v>0.22364128999999999</v>
      </c>
      <c r="D24186" s="27">
        <v>0.20126206999999999</v>
      </c>
      <c r="E24186" s="26">
        <v>0.29350804000000003</v>
      </c>
      <c r="F24186" s="10">
        <v>0.36764885000000003</v>
      </c>
      <c r="G24186" s="13">
        <v>0.26071820000000001</v>
      </c>
      <c r="H24186" s="16">
        <v>0.48762550999999998</v>
      </c>
      <c r="I24186" s="19">
        <v>0.26588024999999998</v>
      </c>
      <c r="J24186" s="4">
        <v>0.5231304</v>
      </c>
    </row>
    <row r="24187" spans="1:10" x14ac:dyDescent="0.2">
      <c r="A24187" s="33">
        <v>45543</v>
      </c>
      <c r="B24187" s="25" t="s">
        <v>102</v>
      </c>
      <c r="C24187" s="30">
        <v>0.21236267</v>
      </c>
      <c r="D24187" s="27">
        <v>0.18564463</v>
      </c>
      <c r="E24187" s="26">
        <v>0.28190049</v>
      </c>
      <c r="F24187" s="10">
        <v>0.33832813</v>
      </c>
      <c r="G24187" s="13">
        <v>0.26248194000000002</v>
      </c>
      <c r="H24187" s="16">
        <v>0.44538910999999998</v>
      </c>
      <c r="I24187" s="19">
        <v>0.25083376000000002</v>
      </c>
      <c r="J24187" s="4">
        <v>0.49228792999999998</v>
      </c>
    </row>
    <row r="24188" spans="1:10" x14ac:dyDescent="0.2">
      <c r="A24188" s="33">
        <v>45543</v>
      </c>
      <c r="B24188" s="25" t="s">
        <v>103</v>
      </c>
      <c r="C24188" s="30">
        <v>0.21380003</v>
      </c>
      <c r="D24188" s="27">
        <v>0.20664985</v>
      </c>
      <c r="E24188" s="26">
        <v>0.27307503</v>
      </c>
      <c r="F24188" s="10">
        <v>0.27799772</v>
      </c>
      <c r="G24188" s="13">
        <v>0.24317559</v>
      </c>
      <c r="H24188" s="16">
        <v>0.42239026000000002</v>
      </c>
      <c r="I24188" s="19">
        <v>0.21859228999999999</v>
      </c>
      <c r="J24188" s="4">
        <v>0.43847735999999998</v>
      </c>
    </row>
    <row r="24189" spans="1:10" x14ac:dyDescent="0.2">
      <c r="A24189" s="33">
        <v>45543</v>
      </c>
      <c r="B24189" s="25" t="s">
        <v>104</v>
      </c>
      <c r="C24189" s="30">
        <v>0.22651602000000001</v>
      </c>
      <c r="D24189" s="27">
        <v>0.18912345999999999</v>
      </c>
      <c r="E24189" s="26">
        <v>0.26591643999999998</v>
      </c>
      <c r="F24189" s="10">
        <v>0.27598529999999999</v>
      </c>
      <c r="G24189" s="13">
        <v>0.23102427</v>
      </c>
      <c r="H24189" s="16">
        <v>0.35559511999999999</v>
      </c>
      <c r="I24189" s="19">
        <v>0.17553369999999999</v>
      </c>
      <c r="J24189" s="4">
        <v>0.38610431000000001</v>
      </c>
    </row>
    <row r="24190" spans="1:10" x14ac:dyDescent="0.2">
      <c r="A24190" s="33">
        <v>45544</v>
      </c>
      <c r="B24190" s="25" t="s">
        <v>9</v>
      </c>
      <c r="C24190" s="30">
        <v>0.25350627999999997</v>
      </c>
      <c r="D24190" s="27">
        <v>0.16806693</v>
      </c>
      <c r="E24190" s="26">
        <v>0.19423673</v>
      </c>
      <c r="F24190" s="10">
        <v>0.22352030000000001</v>
      </c>
      <c r="G24190" s="13">
        <v>0.25671498999999998</v>
      </c>
      <c r="H24190" s="16">
        <v>0.23522863999999999</v>
      </c>
      <c r="I24190" s="19">
        <v>0.21325495</v>
      </c>
      <c r="J24190" s="4">
        <v>0.44103071999999999</v>
      </c>
    </row>
    <row r="24191" spans="1:10" x14ac:dyDescent="0.2">
      <c r="A24191" s="33">
        <v>45544</v>
      </c>
      <c r="B24191" s="25" t="s">
        <v>10</v>
      </c>
      <c r="C24191" s="30">
        <v>0.26698100000000002</v>
      </c>
      <c r="D24191" s="27">
        <v>0.15731774000000001</v>
      </c>
      <c r="E24191" s="26">
        <v>0.18853647000000001</v>
      </c>
      <c r="F24191" s="10">
        <v>0.21882285000000001</v>
      </c>
      <c r="G24191" s="13">
        <v>0.25978335000000002</v>
      </c>
      <c r="H24191" s="16">
        <v>0.26359642</v>
      </c>
      <c r="I24191" s="19">
        <v>0.25711136000000001</v>
      </c>
      <c r="J24191" s="4">
        <v>0.40979508999999997</v>
      </c>
    </row>
    <row r="24192" spans="1:10" x14ac:dyDescent="0.2">
      <c r="A24192" s="33">
        <v>45544</v>
      </c>
      <c r="B24192" s="25" t="s">
        <v>11</v>
      </c>
      <c r="C24192" s="30">
        <v>0.30445613999999999</v>
      </c>
      <c r="D24192" s="27">
        <v>0.19316067000000001</v>
      </c>
      <c r="E24192" s="26">
        <v>0.24488304999999999</v>
      </c>
      <c r="F24192" s="10">
        <v>0.20477840999999999</v>
      </c>
      <c r="G24192" s="13">
        <v>0.26732159999999999</v>
      </c>
      <c r="H24192" s="16">
        <v>0.39155242000000001</v>
      </c>
      <c r="I24192" s="19">
        <v>0.31429599000000003</v>
      </c>
      <c r="J24192" s="4">
        <v>0.42178184000000002</v>
      </c>
    </row>
    <row r="24193" spans="1:10" x14ac:dyDescent="0.2">
      <c r="A24193" s="33">
        <v>45544</v>
      </c>
      <c r="B24193" s="25" t="s">
        <v>12</v>
      </c>
      <c r="C24193" s="30">
        <v>0.32845658</v>
      </c>
      <c r="D24193" s="27">
        <v>0.20821466</v>
      </c>
      <c r="E24193" s="26">
        <v>0.55986374999999999</v>
      </c>
      <c r="F24193" s="10">
        <v>0.29391844</v>
      </c>
      <c r="G24193" s="13">
        <v>0.27614006000000002</v>
      </c>
      <c r="H24193" s="16">
        <v>0.39570251000000001</v>
      </c>
      <c r="I24193" s="19">
        <v>0.33869769999999999</v>
      </c>
      <c r="J24193" s="4">
        <v>0.49027233999999997</v>
      </c>
    </row>
    <row r="24194" spans="1:10" x14ac:dyDescent="0.2">
      <c r="A24194" s="33">
        <v>45544</v>
      </c>
      <c r="B24194" s="25" t="s">
        <v>13</v>
      </c>
      <c r="C24194" s="30">
        <v>0.35034198999999999</v>
      </c>
      <c r="D24194" s="27">
        <v>0.25397008999999998</v>
      </c>
      <c r="E24194" s="26">
        <v>0.52968521000000002</v>
      </c>
      <c r="F24194" s="10">
        <v>0.41892842000000002</v>
      </c>
      <c r="G24194" s="13">
        <v>0.33488447999999998</v>
      </c>
      <c r="H24194" s="16">
        <v>0.40486389</v>
      </c>
      <c r="I24194" s="19">
        <v>0.29520062000000002</v>
      </c>
      <c r="J24194" s="4">
        <v>0.47860211000000003</v>
      </c>
    </row>
    <row r="24195" spans="1:10" x14ac:dyDescent="0.2">
      <c r="A24195" s="33">
        <v>45544</v>
      </c>
      <c r="B24195" s="25" t="s">
        <v>14</v>
      </c>
      <c r="C24195" s="30">
        <v>0.37419839999999999</v>
      </c>
      <c r="D24195" s="27">
        <v>0.30028093</v>
      </c>
      <c r="E24195" s="26">
        <v>0.50066036000000003</v>
      </c>
      <c r="F24195" s="10">
        <v>0.48232805000000001</v>
      </c>
      <c r="G24195" s="13">
        <v>0.33803809000000001</v>
      </c>
      <c r="H24195" s="16">
        <v>0.41020982</v>
      </c>
      <c r="I24195" s="19">
        <v>0.31254663999999999</v>
      </c>
      <c r="J24195" s="4">
        <v>0.40188397999999997</v>
      </c>
    </row>
    <row r="24196" spans="1:10" x14ac:dyDescent="0.2">
      <c r="A24196" s="33">
        <v>45544</v>
      </c>
      <c r="B24196" s="25" t="s">
        <v>15</v>
      </c>
      <c r="C24196" s="30">
        <v>0.44014481</v>
      </c>
      <c r="D24196" s="27">
        <v>0.30687843999999997</v>
      </c>
      <c r="E24196" s="26">
        <v>0.39475617000000002</v>
      </c>
      <c r="F24196" s="10">
        <v>0.54005037</v>
      </c>
      <c r="G24196" s="13">
        <v>0.36278865999999999</v>
      </c>
      <c r="H24196" s="16">
        <v>0.37229844000000001</v>
      </c>
      <c r="I24196" s="19">
        <v>0.31798525999999999</v>
      </c>
      <c r="J24196" s="4">
        <v>0.35583217</v>
      </c>
    </row>
    <row r="24197" spans="1:10" x14ac:dyDescent="0.2">
      <c r="A24197" s="33">
        <v>45544</v>
      </c>
      <c r="B24197" s="25" t="s">
        <v>16</v>
      </c>
      <c r="C24197" s="30">
        <v>0.48223480000000002</v>
      </c>
      <c r="D24197" s="27">
        <v>0.51179054000000002</v>
      </c>
      <c r="E24197" s="26">
        <v>0.33229825000000002</v>
      </c>
      <c r="F24197" s="10">
        <v>0.54445315999999999</v>
      </c>
      <c r="G24197" s="13">
        <v>0.34324877999999998</v>
      </c>
      <c r="H24197" s="16">
        <v>0.35190785000000002</v>
      </c>
      <c r="I24197" s="19">
        <v>0.30830749000000002</v>
      </c>
      <c r="J24197" s="4">
        <v>0.32920173000000003</v>
      </c>
    </row>
    <row r="24198" spans="1:10" x14ac:dyDescent="0.2">
      <c r="A24198" s="33">
        <v>45544</v>
      </c>
      <c r="B24198" s="25" t="s">
        <v>17</v>
      </c>
      <c r="C24198" s="30">
        <v>0.60233833000000003</v>
      </c>
      <c r="D24198" s="27">
        <v>0.42569509</v>
      </c>
      <c r="E24198" s="26">
        <v>0.33252572000000002</v>
      </c>
      <c r="F24198" s="10">
        <v>0.56345592</v>
      </c>
      <c r="G24198" s="13">
        <v>0.37655145000000001</v>
      </c>
      <c r="H24198" s="16">
        <v>0.29418156000000001</v>
      </c>
      <c r="I24198" s="19">
        <v>0.28664659999999997</v>
      </c>
      <c r="J24198" s="4">
        <v>0.25350540999999999</v>
      </c>
    </row>
    <row r="24199" spans="1:10" x14ac:dyDescent="0.2">
      <c r="A24199" s="33">
        <v>45544</v>
      </c>
      <c r="B24199" s="25" t="s">
        <v>18</v>
      </c>
      <c r="C24199" s="30">
        <v>0.65069083000000005</v>
      </c>
      <c r="D24199" s="27">
        <v>0.49942228</v>
      </c>
      <c r="E24199" s="26">
        <v>0.28678246000000002</v>
      </c>
      <c r="F24199" s="10">
        <v>0.44116251000000001</v>
      </c>
      <c r="G24199" s="13">
        <v>0.38973574999999999</v>
      </c>
      <c r="H24199" s="16">
        <v>0.25338743000000002</v>
      </c>
      <c r="I24199" s="19">
        <v>0.28112775000000001</v>
      </c>
      <c r="J24199" s="4">
        <v>0.26980051999999999</v>
      </c>
    </row>
    <row r="24200" spans="1:10" x14ac:dyDescent="0.2">
      <c r="A24200" s="33">
        <v>45544</v>
      </c>
      <c r="B24200" s="25" t="s">
        <v>19</v>
      </c>
      <c r="C24200" s="30">
        <v>0.65455138999999996</v>
      </c>
      <c r="D24200" s="27">
        <v>0.4001497</v>
      </c>
      <c r="E24200" s="26">
        <v>0.25629946999999997</v>
      </c>
      <c r="F24200" s="10">
        <v>0.37212603</v>
      </c>
      <c r="G24200" s="13">
        <v>0.37685796999999999</v>
      </c>
      <c r="H24200" s="16">
        <v>0.24407813</v>
      </c>
      <c r="I24200" s="19">
        <v>0.27705014</v>
      </c>
      <c r="J24200" s="4">
        <v>0.24169039</v>
      </c>
    </row>
    <row r="24201" spans="1:10" x14ac:dyDescent="0.2">
      <c r="A24201" s="33">
        <v>45544</v>
      </c>
      <c r="B24201" s="25" t="s">
        <v>20</v>
      </c>
      <c r="C24201" s="30">
        <v>0.61005944999999995</v>
      </c>
      <c r="D24201" s="27">
        <v>0.50053292000000005</v>
      </c>
      <c r="E24201" s="26">
        <v>0.24439236</v>
      </c>
      <c r="F24201" s="10">
        <v>0.35241554000000003</v>
      </c>
      <c r="G24201" s="13">
        <v>0.32913482999999999</v>
      </c>
      <c r="H24201" s="16">
        <v>0.24087288000000001</v>
      </c>
      <c r="I24201" s="19">
        <v>0.31237551000000002</v>
      </c>
      <c r="J24201" s="4">
        <v>0.21580368</v>
      </c>
    </row>
    <row r="24202" spans="1:10" x14ac:dyDescent="0.2">
      <c r="A24202" s="33">
        <v>45544</v>
      </c>
      <c r="B24202" s="25" t="s">
        <v>21</v>
      </c>
      <c r="C24202" s="30">
        <v>0.49764107000000002</v>
      </c>
      <c r="D24202" s="27">
        <v>0.47250975000000001</v>
      </c>
      <c r="E24202" s="26">
        <v>0.26933633000000001</v>
      </c>
      <c r="F24202" s="10">
        <v>0.29462895</v>
      </c>
      <c r="G24202" s="13">
        <v>0.27974009</v>
      </c>
      <c r="H24202" s="16">
        <v>0.20006541999999999</v>
      </c>
      <c r="I24202" s="19">
        <v>0.30977751999999997</v>
      </c>
      <c r="J24202" s="4">
        <v>0.20061013999999999</v>
      </c>
    </row>
    <row r="24203" spans="1:10" x14ac:dyDescent="0.2">
      <c r="A24203" s="33">
        <v>45544</v>
      </c>
      <c r="B24203" s="25" t="s">
        <v>22</v>
      </c>
      <c r="C24203" s="30">
        <v>0.45849274000000001</v>
      </c>
      <c r="D24203" s="27">
        <v>0.40161299</v>
      </c>
      <c r="E24203" s="26">
        <v>0.27074815000000002</v>
      </c>
      <c r="F24203" s="10">
        <v>0.26352096000000003</v>
      </c>
      <c r="G24203" s="13">
        <v>0.25976764000000002</v>
      </c>
      <c r="H24203" s="16">
        <v>0.18593351</v>
      </c>
      <c r="I24203" s="19">
        <v>0.27907844999999998</v>
      </c>
      <c r="J24203" s="4">
        <v>0.20480317000000001</v>
      </c>
    </row>
    <row r="24204" spans="1:10" x14ac:dyDescent="0.2">
      <c r="A24204" s="33">
        <v>45544</v>
      </c>
      <c r="B24204" s="25" t="s">
        <v>23</v>
      </c>
      <c r="C24204" s="30">
        <v>0.39321687</v>
      </c>
      <c r="D24204" s="27">
        <v>0.35177943</v>
      </c>
      <c r="E24204" s="26">
        <v>0.27034057</v>
      </c>
      <c r="F24204" s="10">
        <v>0.25079668999999999</v>
      </c>
      <c r="G24204" s="13">
        <v>0.24128026</v>
      </c>
      <c r="H24204" s="16">
        <v>0.17721758000000001</v>
      </c>
      <c r="I24204" s="19">
        <v>0.24216952999999999</v>
      </c>
      <c r="J24204" s="4">
        <v>0.20187853</v>
      </c>
    </row>
    <row r="24205" spans="1:10" x14ac:dyDescent="0.2">
      <c r="A24205" s="33">
        <v>45544</v>
      </c>
      <c r="B24205" s="25" t="s">
        <v>24</v>
      </c>
      <c r="C24205" s="30">
        <v>0.36708932</v>
      </c>
      <c r="D24205" s="27">
        <v>0.31461782999999999</v>
      </c>
      <c r="E24205" s="26">
        <v>0.25009494999999998</v>
      </c>
      <c r="F24205" s="10">
        <v>0.24529339999999999</v>
      </c>
      <c r="G24205" s="13">
        <v>0.22521200999999999</v>
      </c>
      <c r="H24205" s="16">
        <v>0.17078349000000001</v>
      </c>
      <c r="I24205" s="19">
        <v>0.22285450000000001</v>
      </c>
      <c r="J24205" s="4">
        <v>0.20698815000000001</v>
      </c>
    </row>
    <row r="24206" spans="1:10" x14ac:dyDescent="0.2">
      <c r="A24206" s="33">
        <v>45544</v>
      </c>
      <c r="B24206" s="25" t="s">
        <v>25</v>
      </c>
      <c r="C24206" s="30">
        <v>0.32502590999999997</v>
      </c>
      <c r="D24206" s="27">
        <v>0.28678346999999998</v>
      </c>
      <c r="E24206" s="26">
        <v>0.21249129</v>
      </c>
      <c r="F24206" s="10">
        <v>0.22085851000000001</v>
      </c>
      <c r="G24206" s="13">
        <v>0.21334012999999999</v>
      </c>
      <c r="H24206" s="16">
        <v>0.19920362999999999</v>
      </c>
      <c r="I24206" s="19">
        <v>0.18364111999999999</v>
      </c>
      <c r="J24206" s="4">
        <v>0.21254049999999999</v>
      </c>
    </row>
    <row r="24207" spans="1:10" x14ac:dyDescent="0.2">
      <c r="A24207" s="33">
        <v>45544</v>
      </c>
      <c r="B24207" s="25" t="s">
        <v>26</v>
      </c>
      <c r="C24207" s="30">
        <v>0.30011950999999998</v>
      </c>
      <c r="D24207" s="27">
        <v>0.26446238</v>
      </c>
      <c r="E24207" s="26">
        <v>0.20009025</v>
      </c>
      <c r="F24207" s="10">
        <v>0.21125632</v>
      </c>
      <c r="G24207" s="13">
        <v>0.20962383000000001</v>
      </c>
      <c r="H24207" s="16">
        <v>0.19907949999999999</v>
      </c>
      <c r="I24207" s="19">
        <v>0.18051222</v>
      </c>
      <c r="J24207" s="4">
        <v>0.19624664</v>
      </c>
    </row>
    <row r="24208" spans="1:10" x14ac:dyDescent="0.2">
      <c r="A24208" s="33">
        <v>45544</v>
      </c>
      <c r="B24208" s="25" t="s">
        <v>27</v>
      </c>
      <c r="C24208" s="30">
        <v>0.27726255999999999</v>
      </c>
      <c r="D24208" s="27">
        <v>0.26967258</v>
      </c>
      <c r="E24208" s="26">
        <v>0.19929313000000001</v>
      </c>
      <c r="F24208" s="10">
        <v>0.19526424000000001</v>
      </c>
      <c r="G24208" s="13">
        <v>0.19771437</v>
      </c>
      <c r="H24208" s="16">
        <v>0.20255549</v>
      </c>
      <c r="I24208" s="19">
        <v>0.18915498</v>
      </c>
      <c r="J24208" s="4">
        <v>0.20806453</v>
      </c>
    </row>
    <row r="24209" spans="1:10" x14ac:dyDescent="0.2">
      <c r="A24209" s="33">
        <v>45544</v>
      </c>
      <c r="B24209" s="25" t="s">
        <v>28</v>
      </c>
      <c r="C24209" s="30">
        <v>0.27931201</v>
      </c>
      <c r="D24209" s="27">
        <v>0.28392158000000001</v>
      </c>
      <c r="E24209" s="26">
        <v>0.18960532999999999</v>
      </c>
      <c r="F24209" s="10">
        <v>0.18598094000000001</v>
      </c>
      <c r="G24209" s="13">
        <v>0.20236166999999999</v>
      </c>
      <c r="H24209" s="16">
        <v>0.20536136999999999</v>
      </c>
      <c r="I24209" s="19">
        <v>0.20217167999999999</v>
      </c>
      <c r="J24209" s="4">
        <v>0.21318833000000001</v>
      </c>
    </row>
    <row r="24210" spans="1:10" x14ac:dyDescent="0.2">
      <c r="A24210" s="33">
        <v>45544</v>
      </c>
      <c r="B24210" s="25" t="s">
        <v>29</v>
      </c>
      <c r="C24210" s="30">
        <v>0.31292091</v>
      </c>
      <c r="D24210" s="27">
        <v>0.31472455999999999</v>
      </c>
      <c r="E24210" s="26">
        <v>0.18065226000000001</v>
      </c>
      <c r="F24210" s="10">
        <v>0.20644001000000001</v>
      </c>
      <c r="G24210" s="13">
        <v>0.23592774999999999</v>
      </c>
      <c r="H24210" s="16">
        <v>0.20983447</v>
      </c>
      <c r="I24210" s="19">
        <v>0.22463643999999999</v>
      </c>
      <c r="J24210" s="4">
        <v>0.1928781</v>
      </c>
    </row>
    <row r="24211" spans="1:10" x14ac:dyDescent="0.2">
      <c r="A24211" s="33">
        <v>45544</v>
      </c>
      <c r="B24211" s="25" t="s">
        <v>30</v>
      </c>
      <c r="C24211" s="30">
        <v>0.31520024000000002</v>
      </c>
      <c r="D24211" s="27">
        <v>0.31790685000000002</v>
      </c>
      <c r="E24211" s="26">
        <v>0.18124159000000001</v>
      </c>
      <c r="F24211" s="10">
        <v>0.19895323000000001</v>
      </c>
      <c r="G24211" s="13">
        <v>0.23364697000000001</v>
      </c>
      <c r="H24211" s="16">
        <v>0.22007124</v>
      </c>
      <c r="I24211" s="19">
        <v>0.22126306000000001</v>
      </c>
      <c r="J24211" s="4">
        <v>0.17763106000000001</v>
      </c>
    </row>
    <row r="24212" spans="1:10" x14ac:dyDescent="0.2">
      <c r="A24212" s="33">
        <v>45544</v>
      </c>
      <c r="B24212" s="25" t="s">
        <v>31</v>
      </c>
      <c r="C24212" s="30">
        <v>0.30502614</v>
      </c>
      <c r="D24212" s="27">
        <v>0.30885333999999998</v>
      </c>
      <c r="E24212" s="26">
        <v>0.18235378999999999</v>
      </c>
      <c r="F24212" s="10">
        <v>0.17469559000000001</v>
      </c>
      <c r="G24212" s="13">
        <v>0.24033785999999999</v>
      </c>
      <c r="H24212" s="16">
        <v>0.2342919</v>
      </c>
      <c r="I24212" s="19">
        <v>0.22696954</v>
      </c>
      <c r="J24212" s="4">
        <v>0.15644214000000001</v>
      </c>
    </row>
    <row r="24213" spans="1:10" x14ac:dyDescent="0.2">
      <c r="A24213" s="33">
        <v>45544</v>
      </c>
      <c r="B24213" s="25" t="s">
        <v>32</v>
      </c>
      <c r="C24213" s="30">
        <v>0.29257271000000001</v>
      </c>
      <c r="D24213" s="27">
        <v>0.31463526000000003</v>
      </c>
      <c r="E24213" s="26">
        <v>0.17571236000000001</v>
      </c>
      <c r="F24213" s="10">
        <v>0.18131116</v>
      </c>
      <c r="G24213" s="13">
        <v>0.24396741999999999</v>
      </c>
      <c r="H24213" s="16">
        <v>0.22352240000000001</v>
      </c>
      <c r="I24213" s="19">
        <v>0.21893096000000001</v>
      </c>
      <c r="J24213" s="4">
        <v>0.15684870000000001</v>
      </c>
    </row>
    <row r="24214" spans="1:10" x14ac:dyDescent="0.2">
      <c r="A24214" s="33">
        <v>45544</v>
      </c>
      <c r="B24214" s="25" t="s">
        <v>33</v>
      </c>
      <c r="C24214" s="30">
        <v>0.26523711</v>
      </c>
      <c r="D24214" s="27">
        <v>0.24417013000000001</v>
      </c>
      <c r="E24214" s="26">
        <v>0.14882729</v>
      </c>
      <c r="F24214" s="10">
        <v>0.18125851000000001</v>
      </c>
      <c r="G24214" s="13">
        <v>0.23842658999999999</v>
      </c>
      <c r="H24214" s="16">
        <v>0.22916454</v>
      </c>
      <c r="I24214" s="19">
        <v>0.17129193000000001</v>
      </c>
      <c r="J24214" s="4">
        <v>0.12385155</v>
      </c>
    </row>
    <row r="24215" spans="1:10" x14ac:dyDescent="0.2">
      <c r="A24215" s="33">
        <v>45544</v>
      </c>
      <c r="B24215" s="25" t="s">
        <v>34</v>
      </c>
      <c r="C24215" s="30">
        <v>0.25344529999999998</v>
      </c>
      <c r="D24215" s="27">
        <v>0.20138603999999999</v>
      </c>
      <c r="E24215" s="26">
        <v>0.14740632000000001</v>
      </c>
      <c r="F24215" s="10">
        <v>0.18842703999999999</v>
      </c>
      <c r="G24215" s="13">
        <v>0.23443641000000001</v>
      </c>
      <c r="H24215" s="16">
        <v>0.20822858</v>
      </c>
      <c r="I24215" s="19">
        <v>0.15579335999999999</v>
      </c>
      <c r="J24215" s="4">
        <v>0.12154164000000001</v>
      </c>
    </row>
    <row r="24216" spans="1:10" x14ac:dyDescent="0.2">
      <c r="A24216" s="33">
        <v>45544</v>
      </c>
      <c r="B24216" s="25" t="s">
        <v>35</v>
      </c>
      <c r="C24216" s="30">
        <v>0.23609703000000001</v>
      </c>
      <c r="D24216" s="27">
        <v>0.20390902</v>
      </c>
      <c r="E24216" s="26">
        <v>0.15108696999999999</v>
      </c>
      <c r="F24216" s="10">
        <v>0.20269472999999999</v>
      </c>
      <c r="G24216" s="13">
        <v>0.22775522000000001</v>
      </c>
      <c r="H24216" s="16">
        <v>0.20001764999999999</v>
      </c>
      <c r="I24216" s="19">
        <v>0.15985236</v>
      </c>
      <c r="J24216" s="4">
        <v>0.12502875999999999</v>
      </c>
    </row>
    <row r="24217" spans="1:10" x14ac:dyDescent="0.2">
      <c r="A24217" s="33">
        <v>45544</v>
      </c>
      <c r="B24217" s="25" t="s">
        <v>36</v>
      </c>
      <c r="C24217" s="30">
        <v>0.23054056000000001</v>
      </c>
      <c r="D24217" s="27">
        <v>0.21261480999999999</v>
      </c>
      <c r="E24217" s="26">
        <v>0.15123942000000001</v>
      </c>
      <c r="F24217" s="10">
        <v>0.19593972000000001</v>
      </c>
      <c r="G24217" s="13">
        <v>0.24442178000000001</v>
      </c>
      <c r="H24217" s="16">
        <v>0.19238922999999999</v>
      </c>
      <c r="I24217" s="19">
        <v>0.15234234999999999</v>
      </c>
      <c r="J24217" s="4">
        <v>0.13685805000000001</v>
      </c>
    </row>
    <row r="24218" spans="1:10" x14ac:dyDescent="0.2">
      <c r="A24218" s="33">
        <v>45544</v>
      </c>
      <c r="B24218" s="25" t="s">
        <v>37</v>
      </c>
      <c r="C24218" s="30">
        <v>0.22371661000000001</v>
      </c>
      <c r="D24218" s="27">
        <v>0.21507830999999999</v>
      </c>
      <c r="E24218" s="26">
        <v>0.1585548</v>
      </c>
      <c r="F24218" s="10">
        <v>0.20153059000000001</v>
      </c>
      <c r="G24218" s="13">
        <v>0.29700337999999998</v>
      </c>
      <c r="H24218" s="16">
        <v>0.21034869</v>
      </c>
      <c r="I24218" s="19">
        <v>0.13606670000000001</v>
      </c>
      <c r="J24218" s="4">
        <v>0.10629223</v>
      </c>
    </row>
    <row r="24219" spans="1:10" x14ac:dyDescent="0.2">
      <c r="A24219" s="33">
        <v>45544</v>
      </c>
      <c r="B24219" s="25" t="s">
        <v>38</v>
      </c>
      <c r="C24219" s="30">
        <v>0.21819143999999999</v>
      </c>
      <c r="D24219" s="27">
        <v>0.2222671</v>
      </c>
      <c r="E24219" s="26">
        <v>0.15907102000000001</v>
      </c>
      <c r="F24219" s="10">
        <v>0.18781886</v>
      </c>
      <c r="G24219" s="13">
        <v>0.27377981000000001</v>
      </c>
      <c r="H24219" s="16">
        <v>0.21443430999999999</v>
      </c>
      <c r="I24219" s="19">
        <v>0.1358762</v>
      </c>
      <c r="J24219" s="4">
        <v>0.11065121</v>
      </c>
    </row>
    <row r="24220" spans="1:10" x14ac:dyDescent="0.2">
      <c r="A24220" s="33">
        <v>45544</v>
      </c>
      <c r="B24220" s="25" t="s">
        <v>39</v>
      </c>
      <c r="C24220" s="30">
        <v>0.21426607</v>
      </c>
      <c r="D24220" s="27">
        <v>0.22390698000000001</v>
      </c>
      <c r="E24220" s="26">
        <v>0.16003822000000001</v>
      </c>
      <c r="F24220" s="10">
        <v>0.18344432999999999</v>
      </c>
      <c r="G24220" s="13">
        <v>0.26444710999999999</v>
      </c>
      <c r="H24220" s="16">
        <v>0.21511928</v>
      </c>
      <c r="I24220" s="19">
        <v>0.13797319999999999</v>
      </c>
      <c r="J24220" s="4">
        <v>0.11233868</v>
      </c>
    </row>
    <row r="24221" spans="1:10" x14ac:dyDescent="0.2">
      <c r="A24221" s="33">
        <v>45544</v>
      </c>
      <c r="B24221" s="25" t="s">
        <v>40</v>
      </c>
      <c r="C24221" s="30">
        <v>0.21586588000000001</v>
      </c>
      <c r="D24221" s="27">
        <v>0.2258676</v>
      </c>
      <c r="E24221" s="26">
        <v>0.15941596999999999</v>
      </c>
      <c r="F24221" s="10">
        <v>0.18960621999999999</v>
      </c>
      <c r="G24221" s="13">
        <v>0.26828970000000002</v>
      </c>
      <c r="H24221" s="16">
        <v>0.21901771</v>
      </c>
      <c r="I24221" s="19">
        <v>0.13960391</v>
      </c>
      <c r="J24221" s="4">
        <v>0.12091788000000001</v>
      </c>
    </row>
    <row r="24222" spans="1:10" x14ac:dyDescent="0.2">
      <c r="A24222" s="33">
        <v>45544</v>
      </c>
      <c r="B24222" s="25" t="s">
        <v>41</v>
      </c>
      <c r="C24222" s="30">
        <v>0.22286201999999999</v>
      </c>
      <c r="D24222" s="27">
        <v>0.24509903</v>
      </c>
      <c r="E24222" s="26">
        <v>0.16143467</v>
      </c>
      <c r="F24222" s="10">
        <v>0.19568814000000001</v>
      </c>
      <c r="G24222" s="13">
        <v>0.25565043999999998</v>
      </c>
      <c r="H24222" s="16">
        <v>0.17789758</v>
      </c>
      <c r="I24222" s="19">
        <v>0.16423578</v>
      </c>
      <c r="J24222" s="4">
        <v>0.13328503</v>
      </c>
    </row>
    <row r="24223" spans="1:10" x14ac:dyDescent="0.2">
      <c r="A24223" s="33">
        <v>45544</v>
      </c>
      <c r="B24223" s="25" t="s">
        <v>42</v>
      </c>
      <c r="C24223" s="30">
        <v>0.22450152000000001</v>
      </c>
      <c r="D24223" s="27">
        <v>0.24393159</v>
      </c>
      <c r="E24223" s="26">
        <v>0.15798699999999999</v>
      </c>
      <c r="F24223" s="10">
        <v>0.20209309</v>
      </c>
      <c r="G24223" s="13">
        <v>0.25891669</v>
      </c>
      <c r="H24223" s="16">
        <v>0.18349045</v>
      </c>
      <c r="I24223" s="19">
        <v>0.16708991000000001</v>
      </c>
      <c r="J24223" s="4">
        <v>0.13264271</v>
      </c>
    </row>
    <row r="24224" spans="1:10" x14ac:dyDescent="0.2">
      <c r="A24224" s="33">
        <v>45544</v>
      </c>
      <c r="B24224" s="25" t="s">
        <v>43</v>
      </c>
      <c r="C24224" s="30">
        <v>0.22787249000000001</v>
      </c>
      <c r="D24224" s="27">
        <v>0.2430504</v>
      </c>
      <c r="E24224" s="26">
        <v>0.15719879</v>
      </c>
      <c r="F24224" s="10">
        <v>0.20002758000000001</v>
      </c>
      <c r="G24224" s="13">
        <v>0.26340238999999999</v>
      </c>
      <c r="H24224" s="16">
        <v>0.1924785</v>
      </c>
      <c r="I24224" s="19">
        <v>0.17219487999999999</v>
      </c>
      <c r="J24224" s="4">
        <v>0.13831262999999999</v>
      </c>
    </row>
    <row r="24225" spans="1:10" x14ac:dyDescent="0.2">
      <c r="A24225" s="33">
        <v>45544</v>
      </c>
      <c r="B24225" s="25" t="s">
        <v>44</v>
      </c>
      <c r="C24225" s="30">
        <v>0.22960396</v>
      </c>
      <c r="D24225" s="27">
        <v>0.24011898000000001</v>
      </c>
      <c r="E24225" s="26">
        <v>0.15941954999999999</v>
      </c>
      <c r="F24225" s="10">
        <v>0.20395119</v>
      </c>
      <c r="G24225" s="13">
        <v>0.26247047000000001</v>
      </c>
      <c r="H24225" s="16">
        <v>0.19081348000000001</v>
      </c>
      <c r="I24225" s="19">
        <v>0.17615942000000001</v>
      </c>
      <c r="J24225" s="4">
        <v>0.14675963</v>
      </c>
    </row>
    <row r="24226" spans="1:10" x14ac:dyDescent="0.2">
      <c r="A24226" s="33">
        <v>45544</v>
      </c>
      <c r="B24226" s="25" t="s">
        <v>45</v>
      </c>
      <c r="C24226" s="30">
        <v>0.23056667</v>
      </c>
      <c r="D24226" s="27">
        <v>0.22895942</v>
      </c>
      <c r="E24226" s="26">
        <v>0.16002024000000001</v>
      </c>
      <c r="F24226" s="10">
        <v>0.22084601000000001</v>
      </c>
      <c r="G24226" s="13">
        <v>0.27001248999999999</v>
      </c>
      <c r="H24226" s="16">
        <v>0.16041126999999999</v>
      </c>
      <c r="I24226" s="19">
        <v>0.19225174</v>
      </c>
      <c r="J24226" s="4">
        <v>0.15672103000000001</v>
      </c>
    </row>
    <row r="24227" spans="1:10" x14ac:dyDescent="0.2">
      <c r="A24227" s="33">
        <v>45544</v>
      </c>
      <c r="B24227" s="25" t="s">
        <v>46</v>
      </c>
      <c r="C24227" s="30">
        <v>0.23229237999999999</v>
      </c>
      <c r="D24227" s="27">
        <v>0.23095144000000001</v>
      </c>
      <c r="E24227" s="26">
        <v>0.15724808000000001</v>
      </c>
      <c r="F24227" s="10">
        <v>0.21432311000000001</v>
      </c>
      <c r="G24227" s="13">
        <v>0.27401033000000002</v>
      </c>
      <c r="H24227" s="16">
        <v>0.15714649</v>
      </c>
      <c r="I24227" s="19">
        <v>0.19607747</v>
      </c>
      <c r="J24227" s="4">
        <v>0.16067329999999999</v>
      </c>
    </row>
    <row r="24228" spans="1:10" x14ac:dyDescent="0.2">
      <c r="A24228" s="33">
        <v>45544</v>
      </c>
      <c r="B24228" s="25" t="s">
        <v>47</v>
      </c>
      <c r="C24228" s="30">
        <v>0.23687968000000001</v>
      </c>
      <c r="D24228" s="27">
        <v>0.24218028999999999</v>
      </c>
      <c r="E24228" s="26">
        <v>0.15938769</v>
      </c>
      <c r="F24228" s="10">
        <v>0.21885376000000001</v>
      </c>
      <c r="G24228" s="13">
        <v>0.27649617999999998</v>
      </c>
      <c r="H24228" s="16">
        <v>0.15889550999999999</v>
      </c>
      <c r="I24228" s="19">
        <v>0.19921295999999999</v>
      </c>
      <c r="J24228" s="4">
        <v>0.16403412000000001</v>
      </c>
    </row>
    <row r="24229" spans="1:10" x14ac:dyDescent="0.2">
      <c r="A24229" s="33">
        <v>45544</v>
      </c>
      <c r="B24229" s="25" t="s">
        <v>48</v>
      </c>
      <c r="C24229" s="30">
        <v>0.23974127000000001</v>
      </c>
      <c r="D24229" s="27">
        <v>0.24782884999999999</v>
      </c>
      <c r="E24229" s="26">
        <v>0.163464</v>
      </c>
      <c r="F24229" s="10">
        <v>0.22565711999999999</v>
      </c>
      <c r="G24229" s="13">
        <v>0.27640100000000001</v>
      </c>
      <c r="H24229" s="16">
        <v>0.16250672999999999</v>
      </c>
      <c r="I24229" s="19">
        <v>0.20137783000000001</v>
      </c>
      <c r="J24229" s="4">
        <v>0.16149155000000001</v>
      </c>
    </row>
    <row r="24230" spans="1:10" x14ac:dyDescent="0.2">
      <c r="A24230" s="33">
        <v>45544</v>
      </c>
      <c r="B24230" s="25" t="s">
        <v>49</v>
      </c>
      <c r="C24230" s="30">
        <v>0.24870243</v>
      </c>
      <c r="D24230" s="27">
        <v>0.25226748999999998</v>
      </c>
      <c r="E24230" s="26">
        <v>0.17719217000000001</v>
      </c>
      <c r="F24230" s="10">
        <v>0.23549144999999999</v>
      </c>
      <c r="G24230" s="13">
        <v>0.29197876</v>
      </c>
      <c r="H24230" s="16">
        <v>0.16469286999999999</v>
      </c>
      <c r="I24230" s="19">
        <v>0.20033118</v>
      </c>
      <c r="J24230" s="4">
        <v>0.21508067</v>
      </c>
    </row>
    <row r="24231" spans="1:10" x14ac:dyDescent="0.2">
      <c r="A24231" s="33">
        <v>45544</v>
      </c>
      <c r="B24231" s="25" t="s">
        <v>50</v>
      </c>
      <c r="C24231" s="30">
        <v>0.25163595999999999</v>
      </c>
      <c r="D24231" s="27">
        <v>0.25816867999999998</v>
      </c>
      <c r="E24231" s="26">
        <v>0.17877382999999999</v>
      </c>
      <c r="F24231" s="10">
        <v>0.24365373000000001</v>
      </c>
      <c r="G24231" s="13">
        <v>0.29897835</v>
      </c>
      <c r="H24231" s="16">
        <v>0.16792547999999999</v>
      </c>
      <c r="I24231" s="19">
        <v>0.20669013</v>
      </c>
      <c r="J24231" s="4">
        <v>0.21976796000000001</v>
      </c>
    </row>
    <row r="24232" spans="1:10" x14ac:dyDescent="0.2">
      <c r="A24232" s="33">
        <v>45544</v>
      </c>
      <c r="B24232" s="25" t="s">
        <v>51</v>
      </c>
      <c r="C24232" s="30">
        <v>0.25038369999999999</v>
      </c>
      <c r="D24232" s="27">
        <v>0.27091151000000002</v>
      </c>
      <c r="E24232" s="26">
        <v>0.18127573999999999</v>
      </c>
      <c r="F24232" s="10">
        <v>0.24563557</v>
      </c>
      <c r="G24232" s="13">
        <v>0.30727746</v>
      </c>
      <c r="H24232" s="16">
        <v>0.17164874999999999</v>
      </c>
      <c r="I24232" s="19">
        <v>0.21579785000000001</v>
      </c>
      <c r="J24232" s="4">
        <v>0.22399157</v>
      </c>
    </row>
    <row r="24233" spans="1:10" x14ac:dyDescent="0.2">
      <c r="A24233" s="33">
        <v>45544</v>
      </c>
      <c r="B24233" s="25" t="s">
        <v>52</v>
      </c>
      <c r="C24233" s="30">
        <v>0.2461979</v>
      </c>
      <c r="D24233" s="27">
        <v>0.27941231</v>
      </c>
      <c r="E24233" s="26">
        <v>0.18639824999999999</v>
      </c>
      <c r="F24233" s="10">
        <v>0.25209925</v>
      </c>
      <c r="G24233" s="13">
        <v>0.31564543</v>
      </c>
      <c r="H24233" s="16">
        <v>0.17817290999999999</v>
      </c>
      <c r="I24233" s="19">
        <v>0.22330083000000001</v>
      </c>
      <c r="J24233" s="4">
        <v>0.2277998</v>
      </c>
    </row>
    <row r="24234" spans="1:10" x14ac:dyDescent="0.2">
      <c r="A24234" s="33">
        <v>45544</v>
      </c>
      <c r="B24234" s="25" t="s">
        <v>53</v>
      </c>
      <c r="C24234" s="30">
        <v>0.22805276999999999</v>
      </c>
      <c r="D24234" s="27">
        <v>0.26629003000000001</v>
      </c>
      <c r="E24234" s="26">
        <v>0.16906346999999999</v>
      </c>
      <c r="F24234" s="10">
        <v>0.20724487999999999</v>
      </c>
      <c r="G24234" s="13">
        <v>0.35248860999999998</v>
      </c>
      <c r="H24234" s="16">
        <v>0.16911095000000001</v>
      </c>
      <c r="I24234" s="19">
        <v>0.25170230999999998</v>
      </c>
      <c r="J24234" s="4">
        <v>0.20513961999999999</v>
      </c>
    </row>
    <row r="24235" spans="1:10" x14ac:dyDescent="0.2">
      <c r="A24235" s="33">
        <v>45544</v>
      </c>
      <c r="B24235" s="25" t="s">
        <v>54</v>
      </c>
      <c r="C24235" s="30">
        <v>0.22410841000000001</v>
      </c>
      <c r="D24235" s="27">
        <v>0.26979061999999998</v>
      </c>
      <c r="E24235" s="26">
        <v>0.17411821999999999</v>
      </c>
      <c r="F24235" s="10">
        <v>0.21275916</v>
      </c>
      <c r="G24235" s="13">
        <v>0.40082678999999999</v>
      </c>
      <c r="H24235" s="16">
        <v>0.19116098000000001</v>
      </c>
      <c r="I24235" s="19">
        <v>0.27630706999999999</v>
      </c>
      <c r="J24235" s="4">
        <v>0.20962602999999999</v>
      </c>
    </row>
    <row r="24236" spans="1:10" x14ac:dyDescent="0.2">
      <c r="A24236" s="33">
        <v>45544</v>
      </c>
      <c r="B24236" s="25" t="s">
        <v>55</v>
      </c>
      <c r="C24236" s="30">
        <v>0.22765429000000001</v>
      </c>
      <c r="D24236" s="27">
        <v>0.26975316999999999</v>
      </c>
      <c r="E24236" s="26">
        <v>0.17099967999999999</v>
      </c>
      <c r="F24236" s="10">
        <v>0.22229151</v>
      </c>
      <c r="G24236" s="13">
        <v>0.39494090999999998</v>
      </c>
      <c r="H24236" s="16">
        <v>0.19166337999999999</v>
      </c>
      <c r="I24236" s="19">
        <v>0.27402480000000001</v>
      </c>
      <c r="J24236" s="4">
        <v>0.20778592000000001</v>
      </c>
    </row>
    <row r="24237" spans="1:10" x14ac:dyDescent="0.2">
      <c r="A24237" s="33">
        <v>45544</v>
      </c>
      <c r="B24237" s="25" t="s">
        <v>56</v>
      </c>
      <c r="C24237" s="30">
        <v>0.23514452999999999</v>
      </c>
      <c r="D24237" s="27">
        <v>0.26904618000000002</v>
      </c>
      <c r="E24237" s="26">
        <v>0.16957863000000001</v>
      </c>
      <c r="F24237" s="10">
        <v>0.22794444999999999</v>
      </c>
      <c r="G24237" s="13">
        <v>0.36962369</v>
      </c>
      <c r="H24237" s="16">
        <v>0.1893447</v>
      </c>
      <c r="I24237" s="19">
        <v>0.26220581999999998</v>
      </c>
      <c r="J24237" s="4">
        <v>0.20968843000000001</v>
      </c>
    </row>
    <row r="24238" spans="1:10" x14ac:dyDescent="0.2">
      <c r="A24238" s="33">
        <v>45544</v>
      </c>
      <c r="B24238" s="25" t="s">
        <v>57</v>
      </c>
      <c r="C24238" s="30">
        <v>0.24881602</v>
      </c>
      <c r="D24238" s="27">
        <v>0.27336269000000002</v>
      </c>
      <c r="E24238" s="26">
        <v>0.20743007999999999</v>
      </c>
      <c r="F24238" s="10">
        <v>0.23172554000000001</v>
      </c>
      <c r="G24238" s="13">
        <v>0.29386606999999998</v>
      </c>
      <c r="H24238" s="16">
        <v>0.23203203999999999</v>
      </c>
      <c r="I24238" s="19">
        <v>0.24818659000000001</v>
      </c>
      <c r="J24238" s="4">
        <v>0.21864918999999999</v>
      </c>
    </row>
    <row r="24239" spans="1:10" x14ac:dyDescent="0.2">
      <c r="A24239" s="33">
        <v>45544</v>
      </c>
      <c r="B24239" s="25" t="s">
        <v>58</v>
      </c>
      <c r="C24239" s="30">
        <v>0.25649706999999999</v>
      </c>
      <c r="D24239" s="27">
        <v>0.26053088000000002</v>
      </c>
      <c r="E24239" s="26">
        <v>0.20592779</v>
      </c>
      <c r="F24239" s="10">
        <v>0.22312393</v>
      </c>
      <c r="G24239" s="13">
        <v>0.34742578000000002</v>
      </c>
      <c r="H24239" s="16">
        <v>0.31868496000000002</v>
      </c>
      <c r="I24239" s="19">
        <v>0.23547045999999999</v>
      </c>
      <c r="J24239" s="4">
        <v>0.21059992</v>
      </c>
    </row>
    <row r="24240" spans="1:10" x14ac:dyDescent="0.2">
      <c r="A24240" s="33">
        <v>45544</v>
      </c>
      <c r="B24240" s="25" t="s">
        <v>59</v>
      </c>
      <c r="C24240" s="30">
        <v>0.27648834999999999</v>
      </c>
      <c r="D24240" s="27">
        <v>0.26507995000000001</v>
      </c>
      <c r="E24240" s="26">
        <v>0.20603020999999999</v>
      </c>
      <c r="F24240" s="10">
        <v>0.21865680000000001</v>
      </c>
      <c r="G24240" s="13">
        <v>0.32847825000000003</v>
      </c>
      <c r="H24240" s="16">
        <v>0.29528156999999999</v>
      </c>
      <c r="I24240" s="19">
        <v>0.22545441999999999</v>
      </c>
      <c r="J24240" s="4">
        <v>0.20978726</v>
      </c>
    </row>
    <row r="24241" spans="1:10" x14ac:dyDescent="0.2">
      <c r="A24241" s="33">
        <v>45544</v>
      </c>
      <c r="B24241" s="25" t="s">
        <v>60</v>
      </c>
      <c r="C24241" s="30">
        <v>0.28879855999999998</v>
      </c>
      <c r="D24241" s="27">
        <v>0.26726646999999998</v>
      </c>
      <c r="E24241" s="26">
        <v>0.38901192000000001</v>
      </c>
      <c r="F24241" s="10">
        <v>0.21457372999999999</v>
      </c>
      <c r="G24241" s="13">
        <v>0.30862991000000001</v>
      </c>
      <c r="H24241" s="16">
        <v>0.29280142999999997</v>
      </c>
      <c r="I24241" s="19">
        <v>0.22100853000000001</v>
      </c>
      <c r="J24241" s="4">
        <v>0.21412363000000001</v>
      </c>
    </row>
    <row r="24242" spans="1:10" x14ac:dyDescent="0.2">
      <c r="A24242" s="33">
        <v>45544</v>
      </c>
      <c r="B24242" s="25" t="s">
        <v>61</v>
      </c>
      <c r="C24242" s="30">
        <v>0.28633260999999999</v>
      </c>
      <c r="D24242" s="27">
        <v>0.25238105999999999</v>
      </c>
      <c r="E24242" s="26">
        <v>0.55891223000000001</v>
      </c>
      <c r="F24242" s="10">
        <v>0.25316899999999998</v>
      </c>
      <c r="G24242" s="13">
        <v>0.41500976000000001</v>
      </c>
      <c r="H24242" s="16">
        <v>0.31113774999999999</v>
      </c>
      <c r="I24242" s="19">
        <v>0.24784934</v>
      </c>
      <c r="J24242" s="4">
        <v>0.18625156000000001</v>
      </c>
    </row>
    <row r="24243" spans="1:10" x14ac:dyDescent="0.2">
      <c r="A24243" s="33">
        <v>45544</v>
      </c>
      <c r="B24243" s="25" t="s">
        <v>62</v>
      </c>
      <c r="C24243" s="30">
        <v>0.29803872999999997</v>
      </c>
      <c r="D24243" s="27">
        <v>0.35563462000000001</v>
      </c>
      <c r="E24243" s="26">
        <v>0.51895517999999996</v>
      </c>
      <c r="F24243" s="10">
        <v>0.40690707999999998</v>
      </c>
      <c r="G24243" s="13">
        <v>0.55302178999999996</v>
      </c>
      <c r="H24243" s="16">
        <v>0.30346872000000003</v>
      </c>
      <c r="I24243" s="19">
        <v>0.25022784999999997</v>
      </c>
      <c r="J24243" s="4">
        <v>0.18264548</v>
      </c>
    </row>
    <row r="24244" spans="1:10" x14ac:dyDescent="0.2">
      <c r="A24244" s="33">
        <v>45544</v>
      </c>
      <c r="B24244" s="25" t="s">
        <v>63</v>
      </c>
      <c r="C24244" s="30">
        <v>0.34847117</v>
      </c>
      <c r="D24244" s="27">
        <v>0.34518721000000002</v>
      </c>
      <c r="E24244" s="26">
        <v>0.40815418999999997</v>
      </c>
      <c r="F24244" s="10">
        <v>0.33279396999999999</v>
      </c>
      <c r="G24244" s="13">
        <v>0.53230694999999995</v>
      </c>
      <c r="H24244" s="16">
        <v>0.28170471000000002</v>
      </c>
      <c r="I24244" s="19">
        <v>0.27207160000000002</v>
      </c>
      <c r="J24244" s="4">
        <v>0.17934240000000001</v>
      </c>
    </row>
    <row r="24245" spans="1:10" x14ac:dyDescent="0.2">
      <c r="A24245" s="33">
        <v>45544</v>
      </c>
      <c r="B24245" s="25" t="s">
        <v>64</v>
      </c>
      <c r="C24245" s="30">
        <v>0.38719748999999998</v>
      </c>
      <c r="D24245" s="27">
        <v>0.40511711</v>
      </c>
      <c r="E24245" s="26">
        <v>0.33545839999999999</v>
      </c>
      <c r="F24245" s="10">
        <v>0.27492993999999998</v>
      </c>
      <c r="G24245" s="13">
        <v>0.49134149999999999</v>
      </c>
      <c r="H24245" s="16">
        <v>0.26724882</v>
      </c>
      <c r="I24245" s="19">
        <v>0.31125121</v>
      </c>
      <c r="J24245" s="4">
        <v>0.17840056000000001</v>
      </c>
    </row>
    <row r="24246" spans="1:10" x14ac:dyDescent="0.2">
      <c r="A24246" s="33">
        <v>45544</v>
      </c>
      <c r="B24246" s="25" t="s">
        <v>65</v>
      </c>
      <c r="C24246" s="30">
        <v>0.48257957000000001</v>
      </c>
      <c r="D24246" s="27">
        <v>0.50734338999999995</v>
      </c>
      <c r="E24246" s="26">
        <v>0.31710298999999997</v>
      </c>
      <c r="F24246" s="10">
        <v>0.25613247</v>
      </c>
      <c r="G24246" s="13">
        <v>0.44908368999999998</v>
      </c>
      <c r="H24246" s="16">
        <v>0.27539609999999998</v>
      </c>
      <c r="I24246" s="19">
        <v>0.25189006000000003</v>
      </c>
      <c r="J24246" s="4">
        <v>0.42088375</v>
      </c>
    </row>
    <row r="24247" spans="1:10" x14ac:dyDescent="0.2">
      <c r="A24247" s="33">
        <v>45544</v>
      </c>
      <c r="B24247" s="25" t="s">
        <v>66</v>
      </c>
      <c r="C24247" s="30">
        <v>0.52645721000000001</v>
      </c>
      <c r="D24247" s="27">
        <v>0.64743998000000003</v>
      </c>
      <c r="E24247" s="26">
        <v>0.28738968999999998</v>
      </c>
      <c r="F24247" s="10">
        <v>0.24855578</v>
      </c>
      <c r="G24247" s="13">
        <v>0.39933714999999997</v>
      </c>
      <c r="H24247" s="16">
        <v>0.27037611</v>
      </c>
      <c r="I24247" s="19">
        <v>0.34001213000000002</v>
      </c>
      <c r="J24247" s="4">
        <v>0.43084168</v>
      </c>
    </row>
    <row r="24248" spans="1:10" x14ac:dyDescent="0.2">
      <c r="A24248" s="33">
        <v>45544</v>
      </c>
      <c r="B24248" s="25" t="s">
        <v>67</v>
      </c>
      <c r="C24248" s="30">
        <v>0.56884601999999995</v>
      </c>
      <c r="D24248" s="27">
        <v>0.60262718999999998</v>
      </c>
      <c r="E24248" s="26">
        <v>0.27280040999999999</v>
      </c>
      <c r="F24248" s="10">
        <v>0.26873922</v>
      </c>
      <c r="G24248" s="13">
        <v>0.37894739</v>
      </c>
      <c r="H24248" s="16">
        <v>0.30978104000000001</v>
      </c>
      <c r="I24248" s="19">
        <v>0.39071510999999998</v>
      </c>
      <c r="J24248" s="4">
        <v>0.38975502000000001</v>
      </c>
    </row>
    <row r="24249" spans="1:10" x14ac:dyDescent="0.2">
      <c r="A24249" s="33">
        <v>45544</v>
      </c>
      <c r="B24249" s="25" t="s">
        <v>68</v>
      </c>
      <c r="C24249" s="30">
        <v>0.56735720000000001</v>
      </c>
      <c r="D24249" s="27">
        <v>0.56942943999999995</v>
      </c>
      <c r="E24249" s="26">
        <v>0.26650690999999999</v>
      </c>
      <c r="F24249" s="10">
        <v>0.34065254</v>
      </c>
      <c r="G24249" s="13">
        <v>0.40847176000000002</v>
      </c>
      <c r="H24249" s="16">
        <v>0.31928675000000001</v>
      </c>
      <c r="I24249" s="19">
        <v>0.35870269999999999</v>
      </c>
      <c r="J24249" s="4">
        <v>0.36743955</v>
      </c>
    </row>
    <row r="24250" spans="1:10" x14ac:dyDescent="0.2">
      <c r="A24250" s="33">
        <v>45544</v>
      </c>
      <c r="B24250" s="25" t="s">
        <v>69</v>
      </c>
      <c r="C24250" s="30">
        <v>0.52482231999999995</v>
      </c>
      <c r="D24250" s="27">
        <v>0.51399240000000002</v>
      </c>
      <c r="E24250" s="26">
        <v>0.22917427000000001</v>
      </c>
      <c r="F24250" s="10">
        <v>0.46513652999999999</v>
      </c>
      <c r="G24250" s="13">
        <v>0.51487759</v>
      </c>
      <c r="H24250" s="16">
        <v>0.24840873999999999</v>
      </c>
      <c r="I24250" s="19">
        <v>0.40294780000000002</v>
      </c>
      <c r="J24250" s="4">
        <v>0.37241681999999998</v>
      </c>
    </row>
    <row r="24251" spans="1:10" x14ac:dyDescent="0.2">
      <c r="A24251" s="33">
        <v>45544</v>
      </c>
      <c r="B24251" s="25" t="s">
        <v>70</v>
      </c>
      <c r="C24251" s="30">
        <v>0.52344148999999995</v>
      </c>
      <c r="D24251" s="27">
        <v>0.44596931000000001</v>
      </c>
      <c r="E24251" s="26">
        <v>0.22381771</v>
      </c>
      <c r="F24251" s="10">
        <v>0.40586312000000002</v>
      </c>
      <c r="G24251" s="13">
        <v>0.52507214999999996</v>
      </c>
      <c r="H24251" s="16">
        <v>0.32526487999999998</v>
      </c>
      <c r="I24251" s="19">
        <v>0.37627862000000001</v>
      </c>
      <c r="J24251" s="4">
        <v>0.3353003</v>
      </c>
    </row>
    <row r="24252" spans="1:10" x14ac:dyDescent="0.2">
      <c r="A24252" s="33">
        <v>45544</v>
      </c>
      <c r="B24252" s="25" t="s">
        <v>71</v>
      </c>
      <c r="C24252" s="30">
        <v>0.53034561999999996</v>
      </c>
      <c r="D24252" s="27">
        <v>0.42559785999999999</v>
      </c>
      <c r="E24252" s="26">
        <v>0.23008265999999999</v>
      </c>
      <c r="F24252" s="10">
        <v>0.32162382</v>
      </c>
      <c r="G24252" s="13">
        <v>0.48908861999999997</v>
      </c>
      <c r="H24252" s="16">
        <v>0.31411224999999998</v>
      </c>
      <c r="I24252" s="19">
        <v>0.41024533000000002</v>
      </c>
      <c r="J24252" s="4">
        <v>0.31425725999999998</v>
      </c>
    </row>
    <row r="24253" spans="1:10" x14ac:dyDescent="0.2">
      <c r="A24253" s="33">
        <v>45544</v>
      </c>
      <c r="B24253" s="25" t="s">
        <v>72</v>
      </c>
      <c r="C24253" s="30">
        <v>0.53863057000000003</v>
      </c>
      <c r="D24253" s="27">
        <v>0.47872042999999997</v>
      </c>
      <c r="E24253" s="26">
        <v>0.21744536</v>
      </c>
      <c r="F24253" s="10">
        <v>0.29357653</v>
      </c>
      <c r="G24253" s="13">
        <v>0.47916164999999999</v>
      </c>
      <c r="H24253" s="16">
        <v>0.33417414000000001</v>
      </c>
      <c r="I24253" s="19">
        <v>0.44528825</v>
      </c>
      <c r="J24253" s="4">
        <v>0.60890560999999999</v>
      </c>
    </row>
    <row r="24254" spans="1:10" x14ac:dyDescent="0.2">
      <c r="A24254" s="33">
        <v>45544</v>
      </c>
      <c r="B24254" s="25" t="s">
        <v>73</v>
      </c>
      <c r="C24254" s="30">
        <v>0.5750073</v>
      </c>
      <c r="D24254" s="27">
        <v>0.44787659000000002</v>
      </c>
      <c r="E24254" s="26">
        <v>0.19726827999999999</v>
      </c>
      <c r="F24254" s="10">
        <v>0.37746604</v>
      </c>
      <c r="G24254" s="13">
        <v>0.42509519000000001</v>
      </c>
      <c r="H24254" s="16">
        <v>0.43852889</v>
      </c>
      <c r="I24254" s="19">
        <v>0.46235671</v>
      </c>
      <c r="J24254" s="4">
        <v>0.51202535999999998</v>
      </c>
    </row>
    <row r="24255" spans="1:10" x14ac:dyDescent="0.2">
      <c r="A24255" s="33">
        <v>45544</v>
      </c>
      <c r="B24255" s="25" t="s">
        <v>74</v>
      </c>
      <c r="C24255" s="30">
        <v>0.58371779999999995</v>
      </c>
      <c r="D24255" s="27">
        <v>0.43176563000000001</v>
      </c>
      <c r="E24255" s="26">
        <v>0.18691736</v>
      </c>
      <c r="F24255" s="10">
        <v>0.36548618999999999</v>
      </c>
      <c r="G24255" s="13">
        <v>0.41552304000000001</v>
      </c>
      <c r="H24255" s="16">
        <v>0.39942113000000001</v>
      </c>
      <c r="I24255" s="19">
        <v>0.43098594000000001</v>
      </c>
      <c r="J24255" s="4">
        <v>0.46870917000000001</v>
      </c>
    </row>
    <row r="24256" spans="1:10" x14ac:dyDescent="0.2">
      <c r="A24256" s="33">
        <v>45544</v>
      </c>
      <c r="B24256" s="25" t="s">
        <v>75</v>
      </c>
      <c r="C24256" s="30">
        <v>0.57298106999999998</v>
      </c>
      <c r="D24256" s="27">
        <v>0.41483884999999998</v>
      </c>
      <c r="E24256" s="26">
        <v>0.18854556</v>
      </c>
      <c r="F24256" s="10">
        <v>0.39617027999999999</v>
      </c>
      <c r="G24256" s="13">
        <v>0.39073450999999998</v>
      </c>
      <c r="H24256" s="16">
        <v>0.41593198999999997</v>
      </c>
      <c r="I24256" s="19">
        <v>0.43030099999999999</v>
      </c>
      <c r="J24256" s="4">
        <v>0.40016084000000002</v>
      </c>
    </row>
    <row r="24257" spans="1:10" x14ac:dyDescent="0.2">
      <c r="A24257" s="33">
        <v>45544</v>
      </c>
      <c r="B24257" s="25" t="s">
        <v>76</v>
      </c>
      <c r="C24257" s="30">
        <v>0.55353383</v>
      </c>
      <c r="D24257" s="27">
        <v>0.41395893</v>
      </c>
      <c r="E24257" s="26">
        <v>0.19478880000000001</v>
      </c>
      <c r="F24257" s="10">
        <v>0.40899749000000002</v>
      </c>
      <c r="G24257" s="13">
        <v>0.40308726</v>
      </c>
      <c r="H24257" s="16">
        <v>0.40667799999999998</v>
      </c>
      <c r="I24257" s="19">
        <v>0.36699636000000002</v>
      </c>
      <c r="J24257" s="4">
        <v>0.42982462999999999</v>
      </c>
    </row>
    <row r="24258" spans="1:10" x14ac:dyDescent="0.2">
      <c r="A24258" s="33">
        <v>45544</v>
      </c>
      <c r="B24258" s="25" t="s">
        <v>77</v>
      </c>
      <c r="C24258" s="30">
        <v>0.50372541000000004</v>
      </c>
      <c r="D24258" s="27">
        <v>0.42718279999999997</v>
      </c>
      <c r="E24258" s="26">
        <v>0.20842366000000001</v>
      </c>
      <c r="F24258" s="10">
        <v>0.48666219999999999</v>
      </c>
      <c r="G24258" s="13">
        <v>0.50610770999999999</v>
      </c>
      <c r="H24258" s="16">
        <v>0.35460606</v>
      </c>
      <c r="I24258" s="19">
        <v>0.32169919000000002</v>
      </c>
      <c r="J24258" s="4">
        <v>0.62941592000000002</v>
      </c>
    </row>
    <row r="24259" spans="1:10" x14ac:dyDescent="0.2">
      <c r="A24259" s="33">
        <v>45544</v>
      </c>
      <c r="B24259" s="25" t="s">
        <v>78</v>
      </c>
      <c r="C24259" s="30">
        <v>0.48538368999999998</v>
      </c>
      <c r="D24259" s="27">
        <v>0.41599636000000001</v>
      </c>
      <c r="E24259" s="26">
        <v>0.21034444999999999</v>
      </c>
      <c r="F24259" s="10">
        <v>0.61991320000000005</v>
      </c>
      <c r="G24259" s="13">
        <v>0.50188505999999999</v>
      </c>
      <c r="H24259" s="16">
        <v>0.34466714999999998</v>
      </c>
      <c r="I24259" s="19">
        <v>0.38074685000000003</v>
      </c>
      <c r="J24259" s="4">
        <v>0.63822204000000005</v>
      </c>
    </row>
    <row r="24260" spans="1:10" x14ac:dyDescent="0.2">
      <c r="A24260" s="33">
        <v>45544</v>
      </c>
      <c r="B24260" s="25" t="s">
        <v>79</v>
      </c>
      <c r="C24260" s="30">
        <v>0.46269761999999998</v>
      </c>
      <c r="D24260" s="27">
        <v>0.43408487000000001</v>
      </c>
      <c r="E24260" s="26">
        <v>0.21572985</v>
      </c>
      <c r="F24260" s="10">
        <v>0.63111905999999995</v>
      </c>
      <c r="G24260" s="13">
        <v>0.47273861</v>
      </c>
      <c r="H24260" s="16">
        <v>0.33568196</v>
      </c>
      <c r="I24260" s="19">
        <v>0.45334507000000002</v>
      </c>
      <c r="J24260" s="4">
        <v>0.58056266999999995</v>
      </c>
    </row>
    <row r="24261" spans="1:10" x14ac:dyDescent="0.2">
      <c r="A24261" s="33">
        <v>45544</v>
      </c>
      <c r="B24261" s="25" t="s">
        <v>80</v>
      </c>
      <c r="C24261" s="30">
        <v>0.45835326999999998</v>
      </c>
      <c r="D24261" s="27">
        <v>0.43629598000000003</v>
      </c>
      <c r="E24261" s="26">
        <v>0.22198203999999999</v>
      </c>
      <c r="F24261" s="10">
        <v>0.60226553000000005</v>
      </c>
      <c r="G24261" s="13">
        <v>0.44482861000000001</v>
      </c>
      <c r="H24261" s="16">
        <v>0.33964482000000001</v>
      </c>
      <c r="I24261" s="19">
        <v>0.44664889000000002</v>
      </c>
      <c r="J24261" s="4">
        <v>0.50195937000000002</v>
      </c>
    </row>
    <row r="24262" spans="1:10" x14ac:dyDescent="0.2">
      <c r="A24262" s="33">
        <v>45544</v>
      </c>
      <c r="B24262" s="25" t="s">
        <v>81</v>
      </c>
      <c r="C24262" s="30">
        <v>0.45723393000000001</v>
      </c>
      <c r="D24262" s="27">
        <v>0.38317066999999999</v>
      </c>
      <c r="E24262" s="26">
        <v>0.24827921</v>
      </c>
      <c r="F24262" s="10">
        <v>0.45611322999999998</v>
      </c>
      <c r="G24262" s="13">
        <v>0.42304098000000001</v>
      </c>
      <c r="H24262" s="16">
        <v>0.34644928000000003</v>
      </c>
      <c r="I24262" s="19">
        <v>0.44559915</v>
      </c>
      <c r="J24262" s="4">
        <v>0.44459652999999999</v>
      </c>
    </row>
    <row r="24263" spans="1:10" x14ac:dyDescent="0.2">
      <c r="A24263" s="33">
        <v>45544</v>
      </c>
      <c r="B24263" s="25" t="s">
        <v>82</v>
      </c>
      <c r="C24263" s="30">
        <v>0.45285872999999999</v>
      </c>
      <c r="D24263" s="27">
        <v>0.37265701000000001</v>
      </c>
      <c r="E24263" s="26">
        <v>0.24953868000000001</v>
      </c>
      <c r="F24263" s="10">
        <v>0.40991416000000003</v>
      </c>
      <c r="G24263" s="13">
        <v>0.40877166999999998</v>
      </c>
      <c r="H24263" s="16">
        <v>0.33112428999999999</v>
      </c>
      <c r="I24263" s="19">
        <v>0.42492828999999999</v>
      </c>
      <c r="J24263" s="4">
        <v>0.38385376999999998</v>
      </c>
    </row>
    <row r="24264" spans="1:10" x14ac:dyDescent="0.2">
      <c r="A24264" s="33">
        <v>45544</v>
      </c>
      <c r="B24264" s="25" t="s">
        <v>83</v>
      </c>
      <c r="C24264" s="30">
        <v>0.45323695000000003</v>
      </c>
      <c r="D24264" s="27">
        <v>0.38282168</v>
      </c>
      <c r="E24264" s="26">
        <v>0.24860721</v>
      </c>
      <c r="F24264" s="10">
        <v>0.39148644999999999</v>
      </c>
      <c r="G24264" s="13">
        <v>0.40883930000000002</v>
      </c>
      <c r="H24264" s="16">
        <v>0.32826239000000002</v>
      </c>
      <c r="I24264" s="19">
        <v>0.40468034000000003</v>
      </c>
      <c r="J24264" s="4">
        <v>0.35428539999999997</v>
      </c>
    </row>
    <row r="24265" spans="1:10" x14ac:dyDescent="0.2">
      <c r="A24265" s="33">
        <v>45544</v>
      </c>
      <c r="B24265" s="25" t="s">
        <v>84</v>
      </c>
      <c r="C24265" s="30">
        <v>0.45799039000000002</v>
      </c>
      <c r="D24265" s="27">
        <v>0.38479065000000001</v>
      </c>
      <c r="E24265" s="26">
        <v>0.2539749</v>
      </c>
      <c r="F24265" s="10">
        <v>0.39584616</v>
      </c>
      <c r="G24265" s="13">
        <v>0.41426805</v>
      </c>
      <c r="H24265" s="16">
        <v>0.31632402999999998</v>
      </c>
      <c r="I24265" s="19">
        <v>0.39335220999999998</v>
      </c>
      <c r="J24265" s="4">
        <v>0.35130429000000002</v>
      </c>
    </row>
    <row r="24266" spans="1:10" x14ac:dyDescent="0.2">
      <c r="A24266" s="33">
        <v>45544</v>
      </c>
      <c r="B24266" s="25" t="s">
        <v>85</v>
      </c>
      <c r="C24266" s="30">
        <v>0.49291149000000001</v>
      </c>
      <c r="D24266" s="27">
        <v>0.39530475999999998</v>
      </c>
      <c r="E24266" s="26">
        <v>0.27537202</v>
      </c>
      <c r="F24266" s="10">
        <v>0.44356627999999998</v>
      </c>
      <c r="G24266" s="13">
        <v>0.46359118999999999</v>
      </c>
      <c r="H24266" s="16">
        <v>0.35156490000000001</v>
      </c>
      <c r="I24266" s="19">
        <v>0.39571761999999999</v>
      </c>
      <c r="J24266" s="4">
        <v>0.30444570999999998</v>
      </c>
    </row>
    <row r="24267" spans="1:10" x14ac:dyDescent="0.2">
      <c r="A24267" s="33">
        <v>45544</v>
      </c>
      <c r="B24267" s="25" t="s">
        <v>86</v>
      </c>
      <c r="C24267" s="30">
        <v>0.49797481999999998</v>
      </c>
      <c r="D24267" s="27">
        <v>0.38965722000000003</v>
      </c>
      <c r="E24267" s="26">
        <v>0.26996835000000002</v>
      </c>
      <c r="F24267" s="10">
        <v>0.37506573999999998</v>
      </c>
      <c r="G24267" s="13">
        <v>0.44805054999999999</v>
      </c>
      <c r="H24267" s="16">
        <v>0.33585661</v>
      </c>
      <c r="I24267" s="19">
        <v>0.37715446000000002</v>
      </c>
      <c r="J24267" s="4">
        <v>0.29153063000000001</v>
      </c>
    </row>
    <row r="24268" spans="1:10" x14ac:dyDescent="0.2">
      <c r="A24268" s="33">
        <v>45544</v>
      </c>
      <c r="B24268" s="25" t="s">
        <v>87</v>
      </c>
      <c r="C24268" s="30">
        <v>0.47666394000000001</v>
      </c>
      <c r="D24268" s="27">
        <v>0.39465344000000002</v>
      </c>
      <c r="E24268" s="26">
        <v>0.27362793000000002</v>
      </c>
      <c r="F24268" s="10">
        <v>0.35525859999999998</v>
      </c>
      <c r="G24268" s="13">
        <v>0.45195603000000001</v>
      </c>
      <c r="H24268" s="16">
        <v>0.34236794999999998</v>
      </c>
      <c r="I24268" s="19">
        <v>0.35464157000000002</v>
      </c>
      <c r="J24268" s="4">
        <v>0.29914119</v>
      </c>
    </row>
    <row r="24269" spans="1:10" x14ac:dyDescent="0.2">
      <c r="A24269" s="33">
        <v>45544</v>
      </c>
      <c r="B24269" s="25" t="s">
        <v>88</v>
      </c>
      <c r="C24269" s="30">
        <v>0.45028974999999999</v>
      </c>
      <c r="D24269" s="27">
        <v>0.38958458000000001</v>
      </c>
      <c r="E24269" s="26">
        <v>0.2711517</v>
      </c>
      <c r="F24269" s="10">
        <v>0.35606938999999999</v>
      </c>
      <c r="G24269" s="13">
        <v>0.44200222</v>
      </c>
      <c r="H24269" s="16">
        <v>0.34773053999999998</v>
      </c>
      <c r="I24269" s="19">
        <v>0.34964634999999999</v>
      </c>
      <c r="J24269" s="4">
        <v>0.30364247</v>
      </c>
    </row>
    <row r="24270" spans="1:10" x14ac:dyDescent="0.2">
      <c r="A24270" s="33">
        <v>45544</v>
      </c>
      <c r="B24270" s="25" t="s">
        <v>89</v>
      </c>
      <c r="C24270" s="30">
        <v>0.39282165000000002</v>
      </c>
      <c r="D24270" s="27">
        <v>0.40097127999999999</v>
      </c>
      <c r="E24270" s="26">
        <v>0.27852712000000002</v>
      </c>
      <c r="F24270" s="10">
        <v>0.35058486999999999</v>
      </c>
      <c r="G24270" s="13">
        <v>0.47418618000000001</v>
      </c>
      <c r="H24270" s="16">
        <v>0.36534535000000001</v>
      </c>
      <c r="I24270" s="19">
        <v>0.34057432999999998</v>
      </c>
      <c r="J24270" s="4">
        <v>0.28054614999999999</v>
      </c>
    </row>
    <row r="24271" spans="1:10" x14ac:dyDescent="0.2">
      <c r="A24271" s="33">
        <v>45544</v>
      </c>
      <c r="B24271" s="25" t="s">
        <v>90</v>
      </c>
      <c r="C24271" s="30">
        <v>0.36838198</v>
      </c>
      <c r="D24271" s="27">
        <v>0.40343686000000001</v>
      </c>
      <c r="E24271" s="26">
        <v>0.27092012999999998</v>
      </c>
      <c r="F24271" s="10">
        <v>0.34019658000000003</v>
      </c>
      <c r="G24271" s="13">
        <v>0.44502266000000001</v>
      </c>
      <c r="H24271" s="16">
        <v>0.33976209000000002</v>
      </c>
      <c r="I24271" s="19">
        <v>0.31658691</v>
      </c>
      <c r="J24271" s="4">
        <v>0.28160285000000002</v>
      </c>
    </row>
    <row r="24272" spans="1:10" x14ac:dyDescent="0.2">
      <c r="A24272" s="33">
        <v>45544</v>
      </c>
      <c r="B24272" s="25" t="s">
        <v>91</v>
      </c>
      <c r="C24272" s="30">
        <v>0.33260623</v>
      </c>
      <c r="D24272" s="27">
        <v>0.38522551999999999</v>
      </c>
      <c r="E24272" s="26">
        <v>0.26813334999999999</v>
      </c>
      <c r="F24272" s="10">
        <v>0.32644716000000001</v>
      </c>
      <c r="G24272" s="13">
        <v>0.43221623999999997</v>
      </c>
      <c r="H24272" s="16">
        <v>0.32638729999999999</v>
      </c>
      <c r="I24272" s="19">
        <v>0.30981587999999999</v>
      </c>
      <c r="J24272" s="4">
        <v>0.27729499000000002</v>
      </c>
    </row>
    <row r="24273" spans="1:10" x14ac:dyDescent="0.2">
      <c r="A24273" s="33">
        <v>45544</v>
      </c>
      <c r="B24273" s="25" t="s">
        <v>92</v>
      </c>
      <c r="C24273" s="30">
        <v>0.32127013999999998</v>
      </c>
      <c r="D24273" s="27">
        <v>0.37804634999999998</v>
      </c>
      <c r="E24273" s="26">
        <v>0.26617940000000001</v>
      </c>
      <c r="F24273" s="10">
        <v>0.31773139</v>
      </c>
      <c r="G24273" s="13">
        <v>0.41793491999999999</v>
      </c>
      <c r="H24273" s="16">
        <v>0.31718526000000002</v>
      </c>
      <c r="I24273" s="19">
        <v>0.32186288000000002</v>
      </c>
      <c r="J24273" s="4">
        <v>0.33199602</v>
      </c>
    </row>
    <row r="24274" spans="1:10" x14ac:dyDescent="0.2">
      <c r="A24274" s="33">
        <v>45544</v>
      </c>
      <c r="B24274" s="25" t="s">
        <v>93</v>
      </c>
      <c r="C24274" s="30">
        <v>0.31900053</v>
      </c>
      <c r="D24274" s="27">
        <v>0.30371913</v>
      </c>
      <c r="E24274" s="26">
        <v>0.26344999000000002</v>
      </c>
      <c r="F24274" s="10">
        <v>0.27556716999999997</v>
      </c>
      <c r="G24274" s="13">
        <v>0.31335866000000001</v>
      </c>
      <c r="H24274" s="16">
        <v>0.30100687999999998</v>
      </c>
      <c r="I24274" s="19">
        <v>0.33530691000000001</v>
      </c>
      <c r="J24274" s="4">
        <v>0.52752633999999998</v>
      </c>
    </row>
    <row r="24275" spans="1:10" x14ac:dyDescent="0.2">
      <c r="A24275" s="33">
        <v>45544</v>
      </c>
      <c r="B24275" s="25" t="s">
        <v>94</v>
      </c>
      <c r="C24275" s="30">
        <v>0.30733283</v>
      </c>
      <c r="D24275" s="27">
        <v>0.29672433999999998</v>
      </c>
      <c r="E24275" s="26">
        <v>0.25614607</v>
      </c>
      <c r="F24275" s="10">
        <v>0.26458778999999999</v>
      </c>
      <c r="G24275" s="13">
        <v>0.31397564</v>
      </c>
      <c r="H24275" s="16">
        <v>0.29616431999999998</v>
      </c>
      <c r="I24275" s="19">
        <v>0.41319128999999999</v>
      </c>
      <c r="J24275" s="4">
        <v>0.47224060000000001</v>
      </c>
    </row>
    <row r="24276" spans="1:10" x14ac:dyDescent="0.2">
      <c r="A24276" s="33">
        <v>45544</v>
      </c>
      <c r="B24276" s="25" t="s">
        <v>95</v>
      </c>
      <c r="C24276" s="30">
        <v>0.28373725999999999</v>
      </c>
      <c r="D24276" s="27">
        <v>0.28473673999999999</v>
      </c>
      <c r="E24276" s="26">
        <v>0.25915348999999999</v>
      </c>
      <c r="F24276" s="10">
        <v>0.38708329000000002</v>
      </c>
      <c r="G24276" s="13">
        <v>0.29356573000000002</v>
      </c>
      <c r="H24276" s="16">
        <v>0.29639104999999999</v>
      </c>
      <c r="I24276" s="19">
        <v>0.35545072</v>
      </c>
      <c r="J24276" s="4">
        <v>0.43414875000000003</v>
      </c>
    </row>
    <row r="24277" spans="1:10" x14ac:dyDescent="0.2">
      <c r="A24277" s="33">
        <v>45544</v>
      </c>
      <c r="B24277" s="25" t="s">
        <v>96</v>
      </c>
      <c r="C24277" s="30">
        <v>0.27180937999999999</v>
      </c>
      <c r="D24277" s="27">
        <v>0.27025979</v>
      </c>
      <c r="E24277" s="26">
        <v>0.25421044999999998</v>
      </c>
      <c r="F24277" s="10">
        <v>0.45136175000000001</v>
      </c>
      <c r="G24277" s="13">
        <v>0.27485997000000001</v>
      </c>
      <c r="H24277" s="16">
        <v>0.33383774999999999</v>
      </c>
      <c r="I24277" s="19">
        <v>0.32917108</v>
      </c>
      <c r="J24277" s="4">
        <v>0.46820430000000002</v>
      </c>
    </row>
    <row r="24278" spans="1:10" x14ac:dyDescent="0.2">
      <c r="A24278" s="33">
        <v>45544</v>
      </c>
      <c r="B24278" s="25" t="s">
        <v>97</v>
      </c>
      <c r="C24278" s="30">
        <v>0.25513132999999999</v>
      </c>
      <c r="D24278" s="27">
        <v>0.24650865999999999</v>
      </c>
      <c r="E24278" s="26">
        <v>0.26681979</v>
      </c>
      <c r="F24278" s="10">
        <v>0.38695277</v>
      </c>
      <c r="G24278" s="13">
        <v>0.21932597000000001</v>
      </c>
      <c r="H24278" s="16">
        <v>0.39398357000000001</v>
      </c>
      <c r="I24278" s="19">
        <v>0.43073457999999998</v>
      </c>
      <c r="J24278" s="4">
        <v>0.48593393000000001</v>
      </c>
    </row>
    <row r="24279" spans="1:10" x14ac:dyDescent="0.2">
      <c r="A24279" s="33">
        <v>45544</v>
      </c>
      <c r="B24279" s="25" t="s">
        <v>98</v>
      </c>
      <c r="C24279" s="30">
        <v>0.24342148</v>
      </c>
      <c r="D24279" s="27">
        <v>0.22968226999999999</v>
      </c>
      <c r="E24279" s="26">
        <v>0.25399635999999998</v>
      </c>
      <c r="F24279" s="10">
        <v>0.48468025999999997</v>
      </c>
      <c r="G24279" s="13">
        <v>0.21423844</v>
      </c>
      <c r="H24279" s="16">
        <v>0.36940402999999999</v>
      </c>
      <c r="I24279" s="19">
        <v>0.44012712999999998</v>
      </c>
      <c r="J24279" s="4">
        <v>0.56013060000000003</v>
      </c>
    </row>
    <row r="24280" spans="1:10" x14ac:dyDescent="0.2">
      <c r="A24280" s="33">
        <v>45544</v>
      </c>
      <c r="B24280" s="25" t="s">
        <v>99</v>
      </c>
      <c r="C24280" s="30">
        <v>0.22554626999999999</v>
      </c>
      <c r="D24280" s="27">
        <v>0.21124327000000001</v>
      </c>
      <c r="E24280" s="26">
        <v>0.24181446000000001</v>
      </c>
      <c r="F24280" s="10">
        <v>0.45040050999999998</v>
      </c>
      <c r="G24280" s="13">
        <v>0.21782030999999999</v>
      </c>
      <c r="H24280" s="16">
        <v>0.37417499999999998</v>
      </c>
      <c r="I24280" s="19">
        <v>0.50583034000000004</v>
      </c>
      <c r="J24280" s="4">
        <v>0.72063129000000004</v>
      </c>
    </row>
    <row r="24281" spans="1:10" x14ac:dyDescent="0.2">
      <c r="A24281" s="33">
        <v>45544</v>
      </c>
      <c r="B24281" s="25" t="s">
        <v>100</v>
      </c>
      <c r="C24281" s="30">
        <v>0.21938092000000001</v>
      </c>
      <c r="D24281" s="27">
        <v>0.20012579999999999</v>
      </c>
      <c r="E24281" s="26">
        <v>0.23468939</v>
      </c>
      <c r="F24281" s="10">
        <v>0.40276645999999999</v>
      </c>
      <c r="G24281" s="13">
        <v>0.20685528</v>
      </c>
      <c r="H24281" s="16">
        <v>0.44503738999999998</v>
      </c>
      <c r="I24281" s="19">
        <v>0.44862794</v>
      </c>
      <c r="J24281" s="4">
        <v>0.67138419000000005</v>
      </c>
    </row>
    <row r="24282" spans="1:10" x14ac:dyDescent="0.2">
      <c r="A24282" s="33">
        <v>45544</v>
      </c>
      <c r="B24282" s="25" t="s">
        <v>101</v>
      </c>
      <c r="C24282" s="30">
        <v>0.20589589</v>
      </c>
      <c r="D24282" s="27">
        <v>0.20406713000000001</v>
      </c>
      <c r="E24282" s="26">
        <v>0.24831180999999999</v>
      </c>
      <c r="F24282" s="10">
        <v>0.48716872</v>
      </c>
      <c r="G24282" s="13">
        <v>0.22863584000000001</v>
      </c>
      <c r="H24282" s="16">
        <v>0.52913209000000005</v>
      </c>
      <c r="I24282" s="19">
        <v>0.30865039999999999</v>
      </c>
      <c r="J24282" s="4">
        <v>0.58606641000000004</v>
      </c>
    </row>
    <row r="24283" spans="1:10" x14ac:dyDescent="0.2">
      <c r="A24283" s="33">
        <v>45544</v>
      </c>
      <c r="B24283" s="25" t="s">
        <v>102</v>
      </c>
      <c r="C24283" s="30">
        <v>0.19994218999999999</v>
      </c>
      <c r="D24283" s="27">
        <v>0.19137580000000001</v>
      </c>
      <c r="E24283" s="26">
        <v>0.23519591000000001</v>
      </c>
      <c r="F24283" s="10">
        <v>0.42825679</v>
      </c>
      <c r="G24283" s="13">
        <v>0.23185267000000001</v>
      </c>
      <c r="H24283" s="16">
        <v>0.49354679000000001</v>
      </c>
      <c r="I24283" s="19">
        <v>0.26134475000000001</v>
      </c>
      <c r="J24283" s="4">
        <v>0.56228047999999997</v>
      </c>
    </row>
    <row r="24284" spans="1:10" x14ac:dyDescent="0.2">
      <c r="A24284" s="33">
        <v>45544</v>
      </c>
      <c r="B24284" s="25" t="s">
        <v>103</v>
      </c>
      <c r="C24284" s="30">
        <v>0.20203679999999999</v>
      </c>
      <c r="D24284" s="27">
        <v>0.21780279999999999</v>
      </c>
      <c r="E24284" s="26">
        <v>0.22346661000000001</v>
      </c>
      <c r="F24284" s="10">
        <v>0.37762340999999999</v>
      </c>
      <c r="G24284" s="13">
        <v>0.21340087999999999</v>
      </c>
      <c r="H24284" s="16">
        <v>0.44417823000000001</v>
      </c>
      <c r="I24284" s="19">
        <v>0.23438010000000001</v>
      </c>
      <c r="J24284" s="4">
        <v>0.47288122999999999</v>
      </c>
    </row>
    <row r="24285" spans="1:10" x14ac:dyDescent="0.2">
      <c r="A24285" s="33">
        <v>45544</v>
      </c>
      <c r="B24285" s="25" t="s">
        <v>104</v>
      </c>
      <c r="C24285" s="30">
        <v>0.21008510999999999</v>
      </c>
      <c r="D24285" s="27">
        <v>0.19483428</v>
      </c>
      <c r="E24285" s="26">
        <v>0.21642568000000001</v>
      </c>
      <c r="F24285" s="10">
        <v>0.27051108000000001</v>
      </c>
      <c r="G24285" s="13">
        <v>0.21311061000000001</v>
      </c>
      <c r="H24285" s="16">
        <v>0.35766289000000001</v>
      </c>
      <c r="I24285" s="19">
        <v>0.20498474</v>
      </c>
      <c r="J24285" s="4">
        <v>0.40737188000000002</v>
      </c>
    </row>
    <row r="24286" spans="1:10" x14ac:dyDescent="0.2">
      <c r="A24286" s="33">
        <v>45545</v>
      </c>
      <c r="B24286" s="25" t="s">
        <v>9</v>
      </c>
      <c r="C24286" s="30">
        <v>0.22155398000000001</v>
      </c>
      <c r="D24286" s="27">
        <v>0.15910348999999999</v>
      </c>
      <c r="E24286" s="26">
        <v>0.19434141999999999</v>
      </c>
      <c r="F24286" s="10">
        <v>0.23152964000000001</v>
      </c>
      <c r="G24286" s="13">
        <v>0.26669334</v>
      </c>
      <c r="H24286" s="16">
        <v>0.24669304</v>
      </c>
      <c r="I24286" s="19">
        <v>0.19847806000000001</v>
      </c>
      <c r="J24286" s="4">
        <v>0.30626577999999999</v>
      </c>
    </row>
    <row r="24287" spans="1:10" x14ac:dyDescent="0.2">
      <c r="A24287" s="33">
        <v>45545</v>
      </c>
      <c r="B24287" s="25" t="s">
        <v>10</v>
      </c>
      <c r="C24287" s="30">
        <v>0.22972849000000001</v>
      </c>
      <c r="D24287" s="27">
        <v>0.14892757000000001</v>
      </c>
      <c r="E24287" s="26">
        <v>0.18863808000000001</v>
      </c>
      <c r="F24287" s="10">
        <v>0.22666385999999999</v>
      </c>
      <c r="G24287" s="13">
        <v>0.26988097</v>
      </c>
      <c r="H24287" s="16">
        <v>0.27644339000000001</v>
      </c>
      <c r="I24287" s="19">
        <v>0.23929557000000001</v>
      </c>
      <c r="J24287" s="4">
        <v>0.28457475999999998</v>
      </c>
    </row>
    <row r="24288" spans="1:10" x14ac:dyDescent="0.2">
      <c r="A24288" s="33">
        <v>45545</v>
      </c>
      <c r="B24288" s="25" t="s">
        <v>11</v>
      </c>
      <c r="C24288" s="30">
        <v>0.25808684999999998</v>
      </c>
      <c r="D24288" s="27">
        <v>0.18285891000000001</v>
      </c>
      <c r="E24288" s="26">
        <v>0.24501502</v>
      </c>
      <c r="F24288" s="10">
        <v>0.21211616999999999</v>
      </c>
      <c r="G24288" s="13">
        <v>0.27771222000000001</v>
      </c>
      <c r="H24288" s="16">
        <v>0.41063560999999998</v>
      </c>
      <c r="I24288" s="19">
        <v>0.29251775000000002</v>
      </c>
      <c r="J24288" s="4">
        <v>0.29289873999999999</v>
      </c>
    </row>
    <row r="24289" spans="1:10" x14ac:dyDescent="0.2">
      <c r="A24289" s="33">
        <v>45545</v>
      </c>
      <c r="B24289" s="25" t="s">
        <v>12</v>
      </c>
      <c r="C24289" s="30">
        <v>0.27827068999999999</v>
      </c>
      <c r="D24289" s="27">
        <v>0.19711002999999999</v>
      </c>
      <c r="E24289" s="26">
        <v>0.56016547999999999</v>
      </c>
      <c r="F24289" s="10">
        <v>0.30445032999999999</v>
      </c>
      <c r="G24289" s="13">
        <v>0.28687346000000002</v>
      </c>
      <c r="H24289" s="16">
        <v>0.41498796999999998</v>
      </c>
      <c r="I24289" s="19">
        <v>0.31522862000000001</v>
      </c>
      <c r="J24289" s="4">
        <v>0.34046071999999999</v>
      </c>
    </row>
    <row r="24290" spans="1:10" x14ac:dyDescent="0.2">
      <c r="A24290" s="33">
        <v>45545</v>
      </c>
      <c r="B24290" s="25" t="s">
        <v>13</v>
      </c>
      <c r="C24290" s="30">
        <v>0.29253859999999998</v>
      </c>
      <c r="D24290" s="27">
        <v>0.23781716999999999</v>
      </c>
      <c r="E24290" s="26">
        <v>0.54529788000000001</v>
      </c>
      <c r="F24290" s="10">
        <v>0.31747894999999998</v>
      </c>
      <c r="G24290" s="13">
        <v>0.31376598999999999</v>
      </c>
      <c r="H24290" s="16">
        <v>0.3954898</v>
      </c>
      <c r="I24290" s="19">
        <v>0.29125835999999999</v>
      </c>
      <c r="J24290" s="4">
        <v>0.29953902999999998</v>
      </c>
    </row>
    <row r="24291" spans="1:10" x14ac:dyDescent="0.2">
      <c r="A24291" s="33">
        <v>45545</v>
      </c>
      <c r="B24291" s="25" t="s">
        <v>14</v>
      </c>
      <c r="C24291" s="30">
        <v>0.31232236000000002</v>
      </c>
      <c r="D24291" s="27">
        <v>0.28118256000000003</v>
      </c>
      <c r="E24291" s="26">
        <v>0.51541751000000002</v>
      </c>
      <c r="F24291" s="10">
        <v>0.36552546000000002</v>
      </c>
      <c r="G24291" s="13">
        <v>0.31672073000000001</v>
      </c>
      <c r="H24291" s="16">
        <v>0.40071194999999998</v>
      </c>
      <c r="I24291" s="19">
        <v>0.30837272999999998</v>
      </c>
      <c r="J24291" s="4">
        <v>0.25152405</v>
      </c>
    </row>
    <row r="24292" spans="1:10" x14ac:dyDescent="0.2">
      <c r="A24292" s="33">
        <v>45545</v>
      </c>
      <c r="B24292" s="25" t="s">
        <v>15</v>
      </c>
      <c r="C24292" s="30">
        <v>0.37794839000000002</v>
      </c>
      <c r="D24292" s="27">
        <v>0.28736045999999998</v>
      </c>
      <c r="E24292" s="26">
        <v>0.40639175</v>
      </c>
      <c r="F24292" s="10">
        <v>0.40926950000000001</v>
      </c>
      <c r="G24292" s="13">
        <v>0.33991047000000002</v>
      </c>
      <c r="H24292" s="16">
        <v>0.36367835999999998</v>
      </c>
      <c r="I24292" s="19">
        <v>0.31373872000000003</v>
      </c>
      <c r="J24292" s="4">
        <v>0.22270195000000001</v>
      </c>
    </row>
    <row r="24293" spans="1:10" x14ac:dyDescent="0.2">
      <c r="A24293" s="33">
        <v>45545</v>
      </c>
      <c r="B24293" s="25" t="s">
        <v>16</v>
      </c>
      <c r="C24293" s="30">
        <v>0.42379064999999999</v>
      </c>
      <c r="D24293" s="27">
        <v>0.47923980999999999</v>
      </c>
      <c r="E24293" s="26">
        <v>0.34209286</v>
      </c>
      <c r="F24293" s="10">
        <v>0.41260608999999998</v>
      </c>
      <c r="G24293" s="13">
        <v>0.32160281000000002</v>
      </c>
      <c r="H24293" s="16">
        <v>0.34375989000000001</v>
      </c>
      <c r="I24293" s="19">
        <v>0.30419019000000003</v>
      </c>
      <c r="J24293" s="4">
        <v>0.20603497000000001</v>
      </c>
    </row>
    <row r="24294" spans="1:10" x14ac:dyDescent="0.2">
      <c r="A24294" s="33">
        <v>45545</v>
      </c>
      <c r="B24294" s="25" t="s">
        <v>17</v>
      </c>
      <c r="C24294" s="30">
        <v>0.55473061000000001</v>
      </c>
      <c r="D24294" s="27">
        <v>0.41585593999999998</v>
      </c>
      <c r="E24294" s="26">
        <v>0.33449711999999998</v>
      </c>
      <c r="F24294" s="10">
        <v>0.37990815999999999</v>
      </c>
      <c r="G24294" s="13">
        <v>0.36399872</v>
      </c>
      <c r="H24294" s="16">
        <v>0.30450692000000001</v>
      </c>
      <c r="I24294" s="19">
        <v>0.26582929999999999</v>
      </c>
      <c r="J24294" s="4">
        <v>0.24026151000000001</v>
      </c>
    </row>
    <row r="24295" spans="1:10" x14ac:dyDescent="0.2">
      <c r="A24295" s="33">
        <v>45545</v>
      </c>
      <c r="B24295" s="25" t="s">
        <v>18</v>
      </c>
      <c r="C24295" s="30">
        <v>0.60887950999999996</v>
      </c>
      <c r="D24295" s="27">
        <v>0.48787905999999998</v>
      </c>
      <c r="E24295" s="26">
        <v>0.28848267</v>
      </c>
      <c r="F24295" s="10">
        <v>0.29745226000000002</v>
      </c>
      <c r="G24295" s="13">
        <v>0.37674350000000001</v>
      </c>
      <c r="H24295" s="16">
        <v>0.26228097</v>
      </c>
      <c r="I24295" s="19">
        <v>0.26071125000000001</v>
      </c>
      <c r="J24295" s="4">
        <v>0.25570531000000002</v>
      </c>
    </row>
    <row r="24296" spans="1:10" x14ac:dyDescent="0.2">
      <c r="A24296" s="33">
        <v>45545</v>
      </c>
      <c r="B24296" s="25" t="s">
        <v>19</v>
      </c>
      <c r="C24296" s="30">
        <v>0.62560610000000005</v>
      </c>
      <c r="D24296" s="27">
        <v>0.39090098000000001</v>
      </c>
      <c r="E24296" s="26">
        <v>0.25781895999999999</v>
      </c>
      <c r="F24296" s="10">
        <v>0.25090466</v>
      </c>
      <c r="G24296" s="13">
        <v>0.36429500999999997</v>
      </c>
      <c r="H24296" s="16">
        <v>0.25264492999999999</v>
      </c>
      <c r="I24296" s="19">
        <v>0.25692977</v>
      </c>
      <c r="J24296" s="4">
        <v>0.22906373999999999</v>
      </c>
    </row>
    <row r="24297" spans="1:10" x14ac:dyDescent="0.2">
      <c r="A24297" s="33">
        <v>45545</v>
      </c>
      <c r="B24297" s="25" t="s">
        <v>20</v>
      </c>
      <c r="C24297" s="30">
        <v>0.58818378999999998</v>
      </c>
      <c r="D24297" s="27">
        <v>0.48896402999999999</v>
      </c>
      <c r="E24297" s="26">
        <v>0.24584126000000001</v>
      </c>
      <c r="F24297" s="10">
        <v>0.23761493</v>
      </c>
      <c r="G24297" s="13">
        <v>0.31816276999999998</v>
      </c>
      <c r="H24297" s="16">
        <v>0.24932718000000001</v>
      </c>
      <c r="I24297" s="19">
        <v>0.28968969</v>
      </c>
      <c r="J24297" s="4">
        <v>0.20452943000000001</v>
      </c>
    </row>
    <row r="24298" spans="1:10" x14ac:dyDescent="0.2">
      <c r="A24298" s="33">
        <v>45545</v>
      </c>
      <c r="B24298" s="25" t="s">
        <v>21</v>
      </c>
      <c r="C24298" s="30">
        <v>0.48781018999999998</v>
      </c>
      <c r="D24298" s="27">
        <v>0.45295321999999999</v>
      </c>
      <c r="E24298" s="26">
        <v>0.27257693999999999</v>
      </c>
      <c r="F24298" s="10">
        <v>0.20469535</v>
      </c>
      <c r="G24298" s="13">
        <v>0.25776130000000003</v>
      </c>
      <c r="H24298" s="16">
        <v>0.21571086</v>
      </c>
      <c r="I24298" s="19">
        <v>0.26961354999999998</v>
      </c>
      <c r="J24298" s="4">
        <v>0.19537735000000001</v>
      </c>
    </row>
    <row r="24299" spans="1:10" x14ac:dyDescent="0.2">
      <c r="A24299" s="33">
        <v>45545</v>
      </c>
      <c r="B24299" s="25" t="s">
        <v>22</v>
      </c>
      <c r="C24299" s="30">
        <v>0.45466519</v>
      </c>
      <c r="D24299" s="27">
        <v>0.38499077999999998</v>
      </c>
      <c r="E24299" s="26">
        <v>0.27400574</v>
      </c>
      <c r="F24299" s="10">
        <v>0.18308288</v>
      </c>
      <c r="G24299" s="13">
        <v>0.23935806000000001</v>
      </c>
      <c r="H24299" s="16">
        <v>0.20047382</v>
      </c>
      <c r="I24299" s="19">
        <v>0.24289474999999999</v>
      </c>
      <c r="J24299" s="4">
        <v>0.19946100999999999</v>
      </c>
    </row>
    <row r="24300" spans="1:10" x14ac:dyDescent="0.2">
      <c r="A24300" s="33">
        <v>45545</v>
      </c>
      <c r="B24300" s="25" t="s">
        <v>23</v>
      </c>
      <c r="C24300" s="30">
        <v>0.39517493999999997</v>
      </c>
      <c r="D24300" s="27">
        <v>0.33721976999999997</v>
      </c>
      <c r="E24300" s="26">
        <v>0.27359327</v>
      </c>
      <c r="F24300" s="10">
        <v>0.17424260999999999</v>
      </c>
      <c r="G24300" s="13">
        <v>0.22232320999999999</v>
      </c>
      <c r="H24300" s="16">
        <v>0.19107627999999999</v>
      </c>
      <c r="I24300" s="19">
        <v>0.21077123</v>
      </c>
      <c r="J24300" s="4">
        <v>0.19661265999999999</v>
      </c>
    </row>
    <row r="24301" spans="1:10" x14ac:dyDescent="0.2">
      <c r="A24301" s="33">
        <v>45545</v>
      </c>
      <c r="B24301" s="25" t="s">
        <v>24</v>
      </c>
      <c r="C24301" s="30">
        <v>0.36882967999999999</v>
      </c>
      <c r="D24301" s="27">
        <v>0.30159623000000002</v>
      </c>
      <c r="E24301" s="26">
        <v>0.25310405000000002</v>
      </c>
      <c r="F24301" s="10">
        <v>0.17041915999999999</v>
      </c>
      <c r="G24301" s="13">
        <v>0.20751742000000001</v>
      </c>
      <c r="H24301" s="16">
        <v>0.18413904</v>
      </c>
      <c r="I24301" s="19">
        <v>0.19396047</v>
      </c>
      <c r="J24301" s="4">
        <v>0.20158899</v>
      </c>
    </row>
    <row r="24302" spans="1:10" x14ac:dyDescent="0.2">
      <c r="A24302" s="33">
        <v>45545</v>
      </c>
      <c r="B24302" s="25" t="s">
        <v>25</v>
      </c>
      <c r="C24302" s="30">
        <v>0.32310408000000002</v>
      </c>
      <c r="D24302" s="27">
        <v>0.3120656</v>
      </c>
      <c r="E24302" s="26">
        <v>0.21075208000000001</v>
      </c>
      <c r="F24302" s="10">
        <v>0.24236435000000001</v>
      </c>
      <c r="G24302" s="13">
        <v>0.21027108</v>
      </c>
      <c r="H24302" s="16">
        <v>0.18696776000000001</v>
      </c>
      <c r="I24302" s="19">
        <v>0.20022881000000001</v>
      </c>
      <c r="J24302" s="4">
        <v>0.21977165000000001</v>
      </c>
    </row>
    <row r="24303" spans="1:10" x14ac:dyDescent="0.2">
      <c r="A24303" s="33">
        <v>45545</v>
      </c>
      <c r="B24303" s="25" t="s">
        <v>26</v>
      </c>
      <c r="C24303" s="30">
        <v>0.29824963999999998</v>
      </c>
      <c r="D24303" s="27">
        <v>0.28777673999999998</v>
      </c>
      <c r="E24303" s="26">
        <v>0.19845254000000001</v>
      </c>
      <c r="F24303" s="10">
        <v>0.23182716</v>
      </c>
      <c r="G24303" s="13">
        <v>0.20660824999999999</v>
      </c>
      <c r="H24303" s="16">
        <v>0.18685125</v>
      </c>
      <c r="I24303" s="19">
        <v>0.19681729000000001</v>
      </c>
      <c r="J24303" s="4">
        <v>0.20292342999999999</v>
      </c>
    </row>
    <row r="24304" spans="1:10" x14ac:dyDescent="0.2">
      <c r="A24304" s="33">
        <v>45545</v>
      </c>
      <c r="B24304" s="25" t="s">
        <v>27</v>
      </c>
      <c r="C24304" s="30">
        <v>0.27508049000000001</v>
      </c>
      <c r="D24304" s="27">
        <v>0.29344625000000002</v>
      </c>
      <c r="E24304" s="26">
        <v>0.19766195</v>
      </c>
      <c r="F24304" s="10">
        <v>0.21427787000000001</v>
      </c>
      <c r="G24304" s="13">
        <v>0.19487011000000001</v>
      </c>
      <c r="H24304" s="16">
        <v>0.19011373000000001</v>
      </c>
      <c r="I24304" s="19">
        <v>0.20624071999999999</v>
      </c>
      <c r="J24304" s="4">
        <v>0.21514340000000001</v>
      </c>
    </row>
    <row r="24305" spans="1:10" x14ac:dyDescent="0.2">
      <c r="A24305" s="33">
        <v>45545</v>
      </c>
      <c r="B24305" s="25" t="s">
        <v>28</v>
      </c>
      <c r="C24305" s="30">
        <v>0.27676579000000001</v>
      </c>
      <c r="D24305" s="27">
        <v>0.30895140999999998</v>
      </c>
      <c r="E24305" s="26">
        <v>0.18805343999999999</v>
      </c>
      <c r="F24305" s="10">
        <v>0.20409062</v>
      </c>
      <c r="G24305" s="13">
        <v>0.19945056</v>
      </c>
      <c r="H24305" s="16">
        <v>0.19274726</v>
      </c>
      <c r="I24305" s="19">
        <v>0.22043318000000001</v>
      </c>
      <c r="J24305" s="4">
        <v>0.22044152</v>
      </c>
    </row>
    <row r="24306" spans="1:10" x14ac:dyDescent="0.2">
      <c r="A24306" s="33">
        <v>45545</v>
      </c>
      <c r="B24306" s="25" t="s">
        <v>29</v>
      </c>
      <c r="C24306" s="30">
        <v>0.31196664000000002</v>
      </c>
      <c r="D24306" s="27">
        <v>0.27646010999999998</v>
      </c>
      <c r="E24306" s="26">
        <v>0.18236854999999999</v>
      </c>
      <c r="F24306" s="10">
        <v>0.22968146</v>
      </c>
      <c r="G24306" s="13">
        <v>0.23228698</v>
      </c>
      <c r="H24306" s="16">
        <v>0.20454913</v>
      </c>
      <c r="I24306" s="19">
        <v>0.19527601999999999</v>
      </c>
      <c r="J24306" s="4">
        <v>0.19235909000000001</v>
      </c>
    </row>
    <row r="24307" spans="1:10" x14ac:dyDescent="0.2">
      <c r="A24307" s="33">
        <v>45545</v>
      </c>
      <c r="B24307" s="25" t="s">
        <v>30</v>
      </c>
      <c r="C24307" s="30">
        <v>0.31385478999999999</v>
      </c>
      <c r="D24307" s="27">
        <v>0.27925549999999999</v>
      </c>
      <c r="E24307" s="26">
        <v>0.18296348000000001</v>
      </c>
      <c r="F24307" s="10">
        <v>0.22135179999999999</v>
      </c>
      <c r="G24307" s="13">
        <v>0.23004140000000001</v>
      </c>
      <c r="H24307" s="16">
        <v>0.21452805</v>
      </c>
      <c r="I24307" s="19">
        <v>0.19234355</v>
      </c>
      <c r="J24307" s="4">
        <v>0.17715307999999999</v>
      </c>
    </row>
    <row r="24308" spans="1:10" x14ac:dyDescent="0.2">
      <c r="A24308" s="33">
        <v>45545</v>
      </c>
      <c r="B24308" s="25" t="s">
        <v>31</v>
      </c>
      <c r="C24308" s="30">
        <v>0.29976049999999999</v>
      </c>
      <c r="D24308" s="27">
        <v>0.27130272</v>
      </c>
      <c r="E24308" s="26">
        <v>0.18408625000000001</v>
      </c>
      <c r="F24308" s="10">
        <v>0.19436318999999999</v>
      </c>
      <c r="G24308" s="13">
        <v>0.23662904000000001</v>
      </c>
      <c r="H24308" s="16">
        <v>0.22839052000000001</v>
      </c>
      <c r="I24308" s="19">
        <v>0.19730418</v>
      </c>
      <c r="J24308" s="4">
        <v>0.15602116999999999</v>
      </c>
    </row>
    <row r="24309" spans="1:10" x14ac:dyDescent="0.2">
      <c r="A24309" s="33">
        <v>45545</v>
      </c>
      <c r="B24309" s="25" t="s">
        <v>32</v>
      </c>
      <c r="C24309" s="30">
        <v>0.28377806999999999</v>
      </c>
      <c r="D24309" s="27">
        <v>0.27638167000000002</v>
      </c>
      <c r="E24309" s="26">
        <v>0.17738171999999999</v>
      </c>
      <c r="F24309" s="10">
        <v>0.20172355</v>
      </c>
      <c r="G24309" s="13">
        <v>0.24020258999999999</v>
      </c>
      <c r="H24309" s="16">
        <v>0.21789228999999999</v>
      </c>
      <c r="I24309" s="19">
        <v>0.19031625999999999</v>
      </c>
      <c r="J24309" s="4">
        <v>0.15642665</v>
      </c>
    </row>
    <row r="24310" spans="1:10" x14ac:dyDescent="0.2">
      <c r="A24310" s="33">
        <v>45545</v>
      </c>
      <c r="B24310" s="25" t="s">
        <v>33</v>
      </c>
      <c r="C24310" s="30">
        <v>0.24815488999999999</v>
      </c>
      <c r="D24310" s="27">
        <v>0.25961203999999999</v>
      </c>
      <c r="E24310" s="26">
        <v>0.15153252</v>
      </c>
      <c r="F24310" s="10">
        <v>0.17068949999999999</v>
      </c>
      <c r="G24310" s="13">
        <v>0.26808609999999999</v>
      </c>
      <c r="H24310" s="16">
        <v>0.24973355999999999</v>
      </c>
      <c r="I24310" s="19">
        <v>0.17295319000000001</v>
      </c>
      <c r="J24310" s="4">
        <v>0.12046277</v>
      </c>
    </row>
    <row r="24311" spans="1:10" x14ac:dyDescent="0.2">
      <c r="A24311" s="33">
        <v>45545</v>
      </c>
      <c r="B24311" s="25" t="s">
        <v>34</v>
      </c>
      <c r="C24311" s="30">
        <v>0.23334463999999999</v>
      </c>
      <c r="D24311" s="27">
        <v>0.21412217</v>
      </c>
      <c r="E24311" s="26">
        <v>0.15008572000000001</v>
      </c>
      <c r="F24311" s="10">
        <v>0.17744003999999999</v>
      </c>
      <c r="G24311" s="13">
        <v>0.26359956000000001</v>
      </c>
      <c r="H24311" s="16">
        <v>0.22691845999999999</v>
      </c>
      <c r="I24311" s="19">
        <v>0.15730430000000001</v>
      </c>
      <c r="J24311" s="4">
        <v>0.11821606</v>
      </c>
    </row>
    <row r="24312" spans="1:10" x14ac:dyDescent="0.2">
      <c r="A24312" s="33">
        <v>45545</v>
      </c>
      <c r="B24312" s="25" t="s">
        <v>35</v>
      </c>
      <c r="C24312" s="30">
        <v>0.21343829</v>
      </c>
      <c r="D24312" s="27">
        <v>0.21680472000000001</v>
      </c>
      <c r="E24312" s="26">
        <v>0.15383326999999999</v>
      </c>
      <c r="F24312" s="10">
        <v>0.19087578999999999</v>
      </c>
      <c r="G24312" s="13">
        <v>0.25608725999999998</v>
      </c>
      <c r="H24312" s="16">
        <v>0.21797055000000001</v>
      </c>
      <c r="I24312" s="19">
        <v>0.16140267999999999</v>
      </c>
      <c r="J24312" s="4">
        <v>0.12160777</v>
      </c>
    </row>
    <row r="24313" spans="1:10" x14ac:dyDescent="0.2">
      <c r="A24313" s="33">
        <v>45545</v>
      </c>
      <c r="B24313" s="25" t="s">
        <v>36</v>
      </c>
      <c r="C24313" s="30">
        <v>0.20834217999999999</v>
      </c>
      <c r="D24313" s="27">
        <v>0.22606107</v>
      </c>
      <c r="E24313" s="26">
        <v>0.15398849000000001</v>
      </c>
      <c r="F24313" s="10">
        <v>0.18451466999999999</v>
      </c>
      <c r="G24313" s="13">
        <v>0.27482708</v>
      </c>
      <c r="H24313" s="16">
        <v>0.20965743000000001</v>
      </c>
      <c r="I24313" s="19">
        <v>0.15381982999999999</v>
      </c>
      <c r="J24313" s="4">
        <v>0.13311339</v>
      </c>
    </row>
    <row r="24314" spans="1:10" x14ac:dyDescent="0.2">
      <c r="A24314" s="33">
        <v>45545</v>
      </c>
      <c r="B24314" s="25" t="s">
        <v>37</v>
      </c>
      <c r="C24314" s="30">
        <v>0.20115702999999999</v>
      </c>
      <c r="D24314" s="27">
        <v>0.21611598000000001</v>
      </c>
      <c r="E24314" s="26">
        <v>0.16095397</v>
      </c>
      <c r="F24314" s="10">
        <v>0.20535819</v>
      </c>
      <c r="G24314" s="13">
        <v>0.30052374999999998</v>
      </c>
      <c r="H24314" s="16">
        <v>0.19700659000000001</v>
      </c>
      <c r="I24314" s="19">
        <v>0.14919994</v>
      </c>
      <c r="J24314" s="4">
        <v>0.11822944000000001</v>
      </c>
    </row>
    <row r="24315" spans="1:10" x14ac:dyDescent="0.2">
      <c r="A24315" s="33">
        <v>45545</v>
      </c>
      <c r="B24315" s="25" t="s">
        <v>38</v>
      </c>
      <c r="C24315" s="30">
        <v>0.19611331000000001</v>
      </c>
      <c r="D24315" s="27">
        <v>0.22333944999999999</v>
      </c>
      <c r="E24315" s="26">
        <v>0.16147801000000001</v>
      </c>
      <c r="F24315" s="10">
        <v>0.19138604000000001</v>
      </c>
      <c r="G24315" s="13">
        <v>0.27702492000000001</v>
      </c>
      <c r="H24315" s="16">
        <v>0.20083307</v>
      </c>
      <c r="I24315" s="19">
        <v>0.14899105000000001</v>
      </c>
      <c r="J24315" s="4">
        <v>0.12307796999999999</v>
      </c>
    </row>
    <row r="24316" spans="1:10" x14ac:dyDescent="0.2">
      <c r="A24316" s="33">
        <v>45545</v>
      </c>
      <c r="B24316" s="25" t="s">
        <v>39</v>
      </c>
      <c r="C24316" s="30">
        <v>0.19725308</v>
      </c>
      <c r="D24316" s="27">
        <v>0.22498724000000001</v>
      </c>
      <c r="E24316" s="26">
        <v>0.16245983999999999</v>
      </c>
      <c r="F24316" s="10">
        <v>0.18692842000000001</v>
      </c>
      <c r="G24316" s="13">
        <v>0.26758159999999998</v>
      </c>
      <c r="H24316" s="16">
        <v>0.20147459000000001</v>
      </c>
      <c r="I24316" s="19">
        <v>0.15129044999999999</v>
      </c>
      <c r="J24316" s="4">
        <v>0.12495495</v>
      </c>
    </row>
    <row r="24317" spans="1:10" x14ac:dyDescent="0.2">
      <c r="A24317" s="33">
        <v>45545</v>
      </c>
      <c r="B24317" s="25" t="s">
        <v>40</v>
      </c>
      <c r="C24317" s="30">
        <v>0.20343657000000001</v>
      </c>
      <c r="D24317" s="27">
        <v>0.22695733000000001</v>
      </c>
      <c r="E24317" s="26">
        <v>0.16182817999999999</v>
      </c>
      <c r="F24317" s="10">
        <v>0.19320735</v>
      </c>
      <c r="G24317" s="13">
        <v>0.27146973000000002</v>
      </c>
      <c r="H24317" s="16">
        <v>0.20512575</v>
      </c>
      <c r="I24317" s="19">
        <v>0.15307856</v>
      </c>
      <c r="J24317" s="4">
        <v>0.13449764</v>
      </c>
    </row>
    <row r="24318" spans="1:10" x14ac:dyDescent="0.2">
      <c r="A24318" s="33">
        <v>45545</v>
      </c>
      <c r="B24318" s="25" t="s">
        <v>41</v>
      </c>
      <c r="C24318" s="30">
        <v>0.22584921999999999</v>
      </c>
      <c r="D24318" s="27">
        <v>0.22719939</v>
      </c>
      <c r="E24318" s="26">
        <v>0.16770889999999999</v>
      </c>
      <c r="F24318" s="10">
        <v>0.19829484999999999</v>
      </c>
      <c r="G24318" s="13">
        <v>0.29873881000000002</v>
      </c>
      <c r="H24318" s="16">
        <v>0.19868111999999999</v>
      </c>
      <c r="I24318" s="19">
        <v>0.20684121</v>
      </c>
      <c r="J24318" s="4">
        <v>0.15814233</v>
      </c>
    </row>
    <row r="24319" spans="1:10" x14ac:dyDescent="0.2">
      <c r="A24319" s="33">
        <v>45545</v>
      </c>
      <c r="B24319" s="25" t="s">
        <v>42</v>
      </c>
      <c r="C24319" s="30">
        <v>0.23251145000000001</v>
      </c>
      <c r="D24319" s="27">
        <v>0.22611721000000001</v>
      </c>
      <c r="E24319" s="26">
        <v>0.16412724000000001</v>
      </c>
      <c r="F24319" s="10">
        <v>0.20478510999999999</v>
      </c>
      <c r="G24319" s="13">
        <v>0.30255557</v>
      </c>
      <c r="H24319" s="16">
        <v>0.20492740000000001</v>
      </c>
      <c r="I24319" s="19">
        <v>0.21043574000000001</v>
      </c>
      <c r="J24319" s="4">
        <v>0.15738021999999999</v>
      </c>
    </row>
    <row r="24320" spans="1:10" x14ac:dyDescent="0.2">
      <c r="A24320" s="33">
        <v>45545</v>
      </c>
      <c r="B24320" s="25" t="s">
        <v>43</v>
      </c>
      <c r="C24320" s="30">
        <v>0.23596433999999999</v>
      </c>
      <c r="D24320" s="27">
        <v>0.22530037</v>
      </c>
      <c r="E24320" s="26">
        <v>0.16330839999999999</v>
      </c>
      <c r="F24320" s="10">
        <v>0.20269208999999999</v>
      </c>
      <c r="G24320" s="13">
        <v>0.30779730999999999</v>
      </c>
      <c r="H24320" s="16">
        <v>0.21496551</v>
      </c>
      <c r="I24320" s="19">
        <v>0.21686501999999999</v>
      </c>
      <c r="J24320" s="4">
        <v>0.16410756000000001</v>
      </c>
    </row>
    <row r="24321" spans="1:10" x14ac:dyDescent="0.2">
      <c r="A24321" s="33">
        <v>45545</v>
      </c>
      <c r="B24321" s="25" t="s">
        <v>44</v>
      </c>
      <c r="C24321" s="30">
        <v>0.23275498999999999</v>
      </c>
      <c r="D24321" s="27">
        <v>0.22258304000000001</v>
      </c>
      <c r="E24321" s="26">
        <v>0.16561546999999999</v>
      </c>
      <c r="F24321" s="10">
        <v>0.20666796000000001</v>
      </c>
      <c r="G24321" s="13">
        <v>0.30670830999999998</v>
      </c>
      <c r="H24321" s="16">
        <v>0.21310597000000001</v>
      </c>
      <c r="I24321" s="19">
        <v>0.22185803000000001</v>
      </c>
      <c r="J24321" s="4">
        <v>0.1741299</v>
      </c>
    </row>
    <row r="24322" spans="1:10" x14ac:dyDescent="0.2">
      <c r="A24322" s="33">
        <v>45545</v>
      </c>
      <c r="B24322" s="25" t="s">
        <v>45</v>
      </c>
      <c r="C24322" s="30">
        <v>0.2196033</v>
      </c>
      <c r="D24322" s="27">
        <v>0.24994833</v>
      </c>
      <c r="E24322" s="26">
        <v>0.16317003999999999</v>
      </c>
      <c r="F24322" s="10">
        <v>0.20272001000000001</v>
      </c>
      <c r="G24322" s="13">
        <v>0.29627231999999998</v>
      </c>
      <c r="H24322" s="16">
        <v>0.21052096000000001</v>
      </c>
      <c r="I24322" s="19">
        <v>0.19990359999999999</v>
      </c>
      <c r="J24322" s="4">
        <v>0.15794960999999999</v>
      </c>
    </row>
    <row r="24323" spans="1:10" x14ac:dyDescent="0.2">
      <c r="A24323" s="33">
        <v>45545</v>
      </c>
      <c r="B24323" s="25" t="s">
        <v>46</v>
      </c>
      <c r="C24323" s="30">
        <v>0.21653296</v>
      </c>
      <c r="D24323" s="27">
        <v>0.25212296000000001</v>
      </c>
      <c r="E24323" s="26">
        <v>0.16034332000000001</v>
      </c>
      <c r="F24323" s="10">
        <v>0.19673247999999999</v>
      </c>
      <c r="G24323" s="13">
        <v>0.30065897000000003</v>
      </c>
      <c r="H24323" s="16">
        <v>0.20623632</v>
      </c>
      <c r="I24323" s="19">
        <v>0.2038816</v>
      </c>
      <c r="J24323" s="4">
        <v>0.16193286000000001</v>
      </c>
    </row>
    <row r="24324" spans="1:10" x14ac:dyDescent="0.2">
      <c r="A24324" s="33">
        <v>45545</v>
      </c>
      <c r="B24324" s="25" t="s">
        <v>47</v>
      </c>
      <c r="C24324" s="30">
        <v>0.21406879000000001</v>
      </c>
      <c r="D24324" s="27">
        <v>0.26438116</v>
      </c>
      <c r="E24324" s="26">
        <v>0.16252504000000001</v>
      </c>
      <c r="F24324" s="10">
        <v>0.20089127000000001</v>
      </c>
      <c r="G24324" s="13">
        <v>0.30338658000000002</v>
      </c>
      <c r="H24324" s="16">
        <v>0.20853171000000001</v>
      </c>
      <c r="I24324" s="19">
        <v>0.20714188</v>
      </c>
      <c r="J24324" s="4">
        <v>0.16532002000000001</v>
      </c>
    </row>
    <row r="24325" spans="1:10" x14ac:dyDescent="0.2">
      <c r="A24325" s="33">
        <v>45545</v>
      </c>
      <c r="B24325" s="25" t="s">
        <v>48</v>
      </c>
      <c r="C24325" s="30">
        <v>0.21467496</v>
      </c>
      <c r="D24325" s="27">
        <v>0.27054753999999998</v>
      </c>
      <c r="E24325" s="26">
        <v>0.16668158999999999</v>
      </c>
      <c r="F24325" s="10">
        <v>0.20713624</v>
      </c>
      <c r="G24325" s="13">
        <v>0.30328213999999998</v>
      </c>
      <c r="H24325" s="16">
        <v>0.21327099999999999</v>
      </c>
      <c r="I24325" s="19">
        <v>0.20939290999999999</v>
      </c>
      <c r="J24325" s="4">
        <v>0.16275751999999999</v>
      </c>
    </row>
    <row r="24326" spans="1:10" x14ac:dyDescent="0.2">
      <c r="A24326" s="33">
        <v>45545</v>
      </c>
      <c r="B24326" s="25" t="s">
        <v>49</v>
      </c>
      <c r="C24326" s="30">
        <v>0.21392668000000001</v>
      </c>
      <c r="D24326" s="27">
        <v>0.27224418</v>
      </c>
      <c r="E24326" s="26">
        <v>0.17947429000000001</v>
      </c>
      <c r="F24326" s="10">
        <v>0.21918583</v>
      </c>
      <c r="G24326" s="13">
        <v>0.31207773</v>
      </c>
      <c r="H24326" s="16">
        <v>0.18537962999999999</v>
      </c>
      <c r="I24326" s="19">
        <v>0.21992581</v>
      </c>
      <c r="J24326" s="4">
        <v>0.19427706</v>
      </c>
    </row>
    <row r="24327" spans="1:10" x14ac:dyDescent="0.2">
      <c r="A24327" s="33">
        <v>45545</v>
      </c>
      <c r="B24327" s="25" t="s">
        <v>50</v>
      </c>
      <c r="C24327" s="30">
        <v>0.21452903000000001</v>
      </c>
      <c r="D24327" s="27">
        <v>0.27861267000000001</v>
      </c>
      <c r="E24327" s="26">
        <v>0.18107632000000001</v>
      </c>
      <c r="F24327" s="10">
        <v>0.22678293999999999</v>
      </c>
      <c r="G24327" s="13">
        <v>0.31955916000000001</v>
      </c>
      <c r="H24327" s="16">
        <v>0.18901828000000001</v>
      </c>
      <c r="I24327" s="19">
        <v>0.22690674</v>
      </c>
      <c r="J24327" s="4">
        <v>0.19851095999999999</v>
      </c>
    </row>
    <row r="24328" spans="1:10" x14ac:dyDescent="0.2">
      <c r="A24328" s="33">
        <v>45545</v>
      </c>
      <c r="B24328" s="25" t="s">
        <v>51</v>
      </c>
      <c r="C24328" s="30">
        <v>0.22127856000000001</v>
      </c>
      <c r="D24328" s="27">
        <v>0.29236458999999998</v>
      </c>
      <c r="E24328" s="26">
        <v>0.18361046</v>
      </c>
      <c r="F24328" s="10">
        <v>0.22862755000000001</v>
      </c>
      <c r="G24328" s="13">
        <v>0.32842956000000001</v>
      </c>
      <c r="H24328" s="16">
        <v>0.19320921999999999</v>
      </c>
      <c r="I24328" s="19">
        <v>0.23690528999999999</v>
      </c>
      <c r="J24328" s="4">
        <v>0.20232605000000001</v>
      </c>
    </row>
    <row r="24329" spans="1:10" x14ac:dyDescent="0.2">
      <c r="A24329" s="33">
        <v>45545</v>
      </c>
      <c r="B24329" s="25" t="s">
        <v>52</v>
      </c>
      <c r="C24329" s="30">
        <v>0.22742572999999999</v>
      </c>
      <c r="D24329" s="27">
        <v>0.30153856000000001</v>
      </c>
      <c r="E24329" s="26">
        <v>0.18879894</v>
      </c>
      <c r="F24329" s="10">
        <v>0.23464367999999999</v>
      </c>
      <c r="G24329" s="13">
        <v>0.33737355000000002</v>
      </c>
      <c r="H24329" s="16">
        <v>0.20055286999999999</v>
      </c>
      <c r="I24329" s="19">
        <v>0.24514215</v>
      </c>
      <c r="J24329" s="4">
        <v>0.20576593000000001</v>
      </c>
    </row>
    <row r="24330" spans="1:10" x14ac:dyDescent="0.2">
      <c r="A24330" s="33">
        <v>45545</v>
      </c>
      <c r="B24330" s="25" t="s">
        <v>53</v>
      </c>
      <c r="C24330" s="30">
        <v>0.23933135</v>
      </c>
      <c r="D24330" s="27">
        <v>0.29816913</v>
      </c>
      <c r="E24330" s="26">
        <v>0.17485914</v>
      </c>
      <c r="F24330" s="10">
        <v>0.21956183000000001</v>
      </c>
      <c r="G24330" s="13">
        <v>0.33200643000000002</v>
      </c>
      <c r="H24330" s="16">
        <v>0.18145754</v>
      </c>
      <c r="I24330" s="19">
        <v>0.27154067999999998</v>
      </c>
      <c r="J24330" s="4">
        <v>0.20408464000000001</v>
      </c>
    </row>
    <row r="24331" spans="1:10" x14ac:dyDescent="0.2">
      <c r="A24331" s="33">
        <v>45545</v>
      </c>
      <c r="B24331" s="25" t="s">
        <v>54</v>
      </c>
      <c r="C24331" s="30">
        <v>0.24563008</v>
      </c>
      <c r="D24331" s="27">
        <v>0.30208879</v>
      </c>
      <c r="E24331" s="26">
        <v>0.18008716999999999</v>
      </c>
      <c r="F24331" s="10">
        <v>0.22540383</v>
      </c>
      <c r="G24331" s="13">
        <v>0.37753581000000003</v>
      </c>
      <c r="H24331" s="16">
        <v>0.20511741999999999</v>
      </c>
      <c r="I24331" s="19">
        <v>0.29808470999999997</v>
      </c>
      <c r="J24331" s="4">
        <v>0.20854797</v>
      </c>
    </row>
    <row r="24332" spans="1:10" x14ac:dyDescent="0.2">
      <c r="A24332" s="33">
        <v>45545</v>
      </c>
      <c r="B24332" s="25" t="s">
        <v>55</v>
      </c>
      <c r="C24332" s="30">
        <v>0.25648246000000002</v>
      </c>
      <c r="D24332" s="27">
        <v>0.30204684999999998</v>
      </c>
      <c r="E24332" s="26">
        <v>0.17686172</v>
      </c>
      <c r="F24332" s="10">
        <v>0.23550271</v>
      </c>
      <c r="G24332" s="13">
        <v>0.37199194000000002</v>
      </c>
      <c r="H24332" s="16">
        <v>0.20565649999999999</v>
      </c>
      <c r="I24332" s="19">
        <v>0.29562255999999998</v>
      </c>
      <c r="J24332" s="4">
        <v>0.20671733</v>
      </c>
    </row>
    <row r="24333" spans="1:10" x14ac:dyDescent="0.2">
      <c r="A24333" s="33">
        <v>45545</v>
      </c>
      <c r="B24333" s="25" t="s">
        <v>56</v>
      </c>
      <c r="C24333" s="30">
        <v>0.26103610999999999</v>
      </c>
      <c r="D24333" s="27">
        <v>0.30125522999999998</v>
      </c>
      <c r="E24333" s="26">
        <v>0.17539196000000001</v>
      </c>
      <c r="F24333" s="10">
        <v>0.24149161999999999</v>
      </c>
      <c r="G24333" s="13">
        <v>0.34814582999999999</v>
      </c>
      <c r="H24333" s="16">
        <v>0.20316854000000001</v>
      </c>
      <c r="I24333" s="19">
        <v>0.28287204999999999</v>
      </c>
      <c r="J24333" s="4">
        <v>0.20861006000000001</v>
      </c>
    </row>
    <row r="24334" spans="1:10" x14ac:dyDescent="0.2">
      <c r="A24334" s="33">
        <v>45545</v>
      </c>
      <c r="B24334" s="25" t="s">
        <v>57</v>
      </c>
      <c r="C24334" s="30">
        <v>0.25670115999999998</v>
      </c>
      <c r="D24334" s="27">
        <v>0.26313826000000001</v>
      </c>
      <c r="E24334" s="26">
        <v>0.20254258999999999</v>
      </c>
      <c r="F24334" s="10">
        <v>0.25464551000000002</v>
      </c>
      <c r="G24334" s="13">
        <v>0.32342736999999999</v>
      </c>
      <c r="H24334" s="16">
        <v>0.22785921000000001</v>
      </c>
      <c r="I24334" s="19">
        <v>0.24197472</v>
      </c>
      <c r="J24334" s="4">
        <v>0.2540058</v>
      </c>
    </row>
    <row r="24335" spans="1:10" x14ac:dyDescent="0.2">
      <c r="A24335" s="33">
        <v>45545</v>
      </c>
      <c r="B24335" s="25" t="s">
        <v>58</v>
      </c>
      <c r="C24335" s="30">
        <v>0.26110242</v>
      </c>
      <c r="D24335" s="27">
        <v>0.25078639000000003</v>
      </c>
      <c r="E24335" s="26">
        <v>0.20107570999999999</v>
      </c>
      <c r="F24335" s="10">
        <v>0.24519311999999999</v>
      </c>
      <c r="G24335" s="13">
        <v>0.38237490000000002</v>
      </c>
      <c r="H24335" s="16">
        <v>0.31295378000000001</v>
      </c>
      <c r="I24335" s="19">
        <v>0.22957685999999999</v>
      </c>
      <c r="J24335" s="4">
        <v>0.24465492</v>
      </c>
    </row>
    <row r="24336" spans="1:10" x14ac:dyDescent="0.2">
      <c r="A24336" s="33">
        <v>45545</v>
      </c>
      <c r="B24336" s="25" t="s">
        <v>59</v>
      </c>
      <c r="C24336" s="30">
        <v>0.28026002999999999</v>
      </c>
      <c r="D24336" s="27">
        <v>0.25516530999999998</v>
      </c>
      <c r="E24336" s="26">
        <v>0.20117571000000001</v>
      </c>
      <c r="F24336" s="10">
        <v>0.24028415</v>
      </c>
      <c r="G24336" s="13">
        <v>0.36152135000000002</v>
      </c>
      <c r="H24336" s="16">
        <v>0.28997128</v>
      </c>
      <c r="I24336" s="19">
        <v>0.21981152000000001</v>
      </c>
      <c r="J24336" s="4">
        <v>0.24371085000000001</v>
      </c>
    </row>
    <row r="24337" spans="1:10" x14ac:dyDescent="0.2">
      <c r="A24337" s="33">
        <v>45545</v>
      </c>
      <c r="B24337" s="25" t="s">
        <v>60</v>
      </c>
      <c r="C24337" s="30">
        <v>0.29501639000000002</v>
      </c>
      <c r="D24337" s="27">
        <v>0.25727004999999997</v>
      </c>
      <c r="E24337" s="26">
        <v>0.37984599000000002</v>
      </c>
      <c r="F24337" s="10">
        <v>0.23579722</v>
      </c>
      <c r="G24337" s="13">
        <v>0.33967638</v>
      </c>
      <c r="H24337" s="16">
        <v>0.28753573999999998</v>
      </c>
      <c r="I24337" s="19">
        <v>0.2154769</v>
      </c>
      <c r="J24337" s="4">
        <v>0.24874842999999999</v>
      </c>
    </row>
    <row r="24338" spans="1:10" x14ac:dyDescent="0.2">
      <c r="A24338" s="33">
        <v>45545</v>
      </c>
      <c r="B24338" s="25" t="s">
        <v>61</v>
      </c>
      <c r="C24338" s="30">
        <v>0.29342011000000001</v>
      </c>
      <c r="D24338" s="27">
        <v>0.24335841999999999</v>
      </c>
      <c r="E24338" s="26">
        <v>0.56312214000000005</v>
      </c>
      <c r="F24338" s="10">
        <v>0.28403334000000002</v>
      </c>
      <c r="G24338" s="13">
        <v>0.39774825000000003</v>
      </c>
      <c r="H24338" s="16">
        <v>0.34189962000000002</v>
      </c>
      <c r="I24338" s="19">
        <v>0.25408339000000002</v>
      </c>
      <c r="J24338" s="4">
        <v>0.22100839999999999</v>
      </c>
    </row>
    <row r="24339" spans="1:10" x14ac:dyDescent="0.2">
      <c r="A24339" s="33">
        <v>45545</v>
      </c>
      <c r="B24339" s="25" t="s">
        <v>62</v>
      </c>
      <c r="C24339" s="30">
        <v>0.30739749</v>
      </c>
      <c r="D24339" s="27">
        <v>0.34292066999999998</v>
      </c>
      <c r="E24339" s="26">
        <v>0.52286412999999998</v>
      </c>
      <c r="F24339" s="10">
        <v>0.45651393000000001</v>
      </c>
      <c r="G24339" s="13">
        <v>0.53001993999999997</v>
      </c>
      <c r="H24339" s="16">
        <v>0.33347237000000002</v>
      </c>
      <c r="I24339" s="19">
        <v>0.25652173</v>
      </c>
      <c r="J24339" s="4">
        <v>0.21672938</v>
      </c>
    </row>
    <row r="24340" spans="1:10" x14ac:dyDescent="0.2">
      <c r="A24340" s="33">
        <v>45545</v>
      </c>
      <c r="B24340" s="25" t="s">
        <v>63</v>
      </c>
      <c r="C24340" s="30">
        <v>0.37246575999999998</v>
      </c>
      <c r="D24340" s="27">
        <v>0.33284675000000002</v>
      </c>
      <c r="E24340" s="26">
        <v>0.41122855000000003</v>
      </c>
      <c r="F24340" s="10">
        <v>0.37336554</v>
      </c>
      <c r="G24340" s="13">
        <v>0.51016669000000003</v>
      </c>
      <c r="H24340" s="16">
        <v>0.30955656999999998</v>
      </c>
      <c r="I24340" s="19">
        <v>0.27891490000000002</v>
      </c>
      <c r="J24340" s="4">
        <v>0.2128099</v>
      </c>
    </row>
    <row r="24341" spans="1:10" x14ac:dyDescent="0.2">
      <c r="A24341" s="33">
        <v>45545</v>
      </c>
      <c r="B24341" s="25" t="s">
        <v>64</v>
      </c>
      <c r="C24341" s="30">
        <v>0.42355663999999998</v>
      </c>
      <c r="D24341" s="27">
        <v>0.39063415000000001</v>
      </c>
      <c r="E24341" s="26">
        <v>0.33798518</v>
      </c>
      <c r="F24341" s="10">
        <v>0.30844719999999998</v>
      </c>
      <c r="G24341" s="13">
        <v>0.47090512000000001</v>
      </c>
      <c r="H24341" s="16">
        <v>0.29367144000000001</v>
      </c>
      <c r="I24341" s="19">
        <v>0.31907997999999999</v>
      </c>
      <c r="J24341" s="4">
        <v>0.21169230999999999</v>
      </c>
    </row>
    <row r="24342" spans="1:10" x14ac:dyDescent="0.2">
      <c r="A24342" s="33">
        <v>45545</v>
      </c>
      <c r="B24342" s="25" t="s">
        <v>65</v>
      </c>
      <c r="C24342" s="30">
        <v>0.56251635</v>
      </c>
      <c r="D24342" s="27">
        <v>0.49085960000000001</v>
      </c>
      <c r="E24342" s="26">
        <v>0.3164709</v>
      </c>
      <c r="F24342" s="10">
        <v>0.27756881</v>
      </c>
      <c r="G24342" s="13">
        <v>0.42487033000000002</v>
      </c>
      <c r="H24342" s="16">
        <v>0.24028124000000001</v>
      </c>
      <c r="I24342" s="19">
        <v>0.26344307</v>
      </c>
      <c r="J24342" s="4">
        <v>0.45209714000000001</v>
      </c>
    </row>
    <row r="24343" spans="1:10" x14ac:dyDescent="0.2">
      <c r="A24343" s="33">
        <v>45545</v>
      </c>
      <c r="B24343" s="25" t="s">
        <v>66</v>
      </c>
      <c r="C24343" s="30">
        <v>0.62306539999999999</v>
      </c>
      <c r="D24343" s="27">
        <v>0.62640437999999998</v>
      </c>
      <c r="E24343" s="26">
        <v>0.28681681999999997</v>
      </c>
      <c r="F24343" s="10">
        <v>0.26935799999999999</v>
      </c>
      <c r="G24343" s="13">
        <v>0.37780598999999998</v>
      </c>
      <c r="H24343" s="16">
        <v>0.23590133999999999</v>
      </c>
      <c r="I24343" s="19">
        <v>0.35560687000000002</v>
      </c>
      <c r="J24343" s="4">
        <v>0.46279355999999999</v>
      </c>
    </row>
    <row r="24344" spans="1:10" x14ac:dyDescent="0.2">
      <c r="A24344" s="33">
        <v>45545</v>
      </c>
      <c r="B24344" s="25" t="s">
        <v>67</v>
      </c>
      <c r="C24344" s="30">
        <v>0.66839757</v>
      </c>
      <c r="D24344" s="27">
        <v>0.58304758000000001</v>
      </c>
      <c r="E24344" s="26">
        <v>0.27225662</v>
      </c>
      <c r="F24344" s="10">
        <v>0.29123063999999999</v>
      </c>
      <c r="G24344" s="13">
        <v>0.35851559</v>
      </c>
      <c r="H24344" s="16">
        <v>0.27028187999999997</v>
      </c>
      <c r="I24344" s="19">
        <v>0.40863536</v>
      </c>
      <c r="J24344" s="4">
        <v>0.41865985999999999</v>
      </c>
    </row>
    <row r="24345" spans="1:10" x14ac:dyDescent="0.2">
      <c r="A24345" s="33">
        <v>45545</v>
      </c>
      <c r="B24345" s="25" t="s">
        <v>68</v>
      </c>
      <c r="C24345" s="30">
        <v>0.65318069000000001</v>
      </c>
      <c r="D24345" s="27">
        <v>0.55092843999999996</v>
      </c>
      <c r="E24345" s="26">
        <v>0.26597566</v>
      </c>
      <c r="F24345" s="10">
        <v>0.36916255999999997</v>
      </c>
      <c r="G24345" s="13">
        <v>0.38644809000000002</v>
      </c>
      <c r="H24345" s="16">
        <v>0.27857554000000001</v>
      </c>
      <c r="I24345" s="19">
        <v>0.37515470000000001</v>
      </c>
      <c r="J24345" s="4">
        <v>0.39468944</v>
      </c>
    </row>
    <row r="24346" spans="1:10" x14ac:dyDescent="0.2">
      <c r="A24346" s="33">
        <v>45545</v>
      </c>
      <c r="B24346" s="25" t="s">
        <v>69</v>
      </c>
      <c r="C24346" s="30">
        <v>0.57256841999999997</v>
      </c>
      <c r="D24346" s="27">
        <v>0.53543127000000001</v>
      </c>
      <c r="E24346" s="26">
        <v>0.23728745000000001</v>
      </c>
      <c r="F24346" s="10">
        <v>0.53112320000000002</v>
      </c>
      <c r="G24346" s="13">
        <v>0.51237524000000001</v>
      </c>
      <c r="H24346" s="16">
        <v>0.23273123000000001</v>
      </c>
      <c r="I24346" s="19">
        <v>0.45170302000000001</v>
      </c>
      <c r="J24346" s="4">
        <v>0.34463079000000002</v>
      </c>
    </row>
    <row r="24347" spans="1:10" x14ac:dyDescent="0.2">
      <c r="A24347" s="33">
        <v>45545</v>
      </c>
      <c r="B24347" s="25" t="s">
        <v>70</v>
      </c>
      <c r="C24347" s="30">
        <v>0.55891137000000002</v>
      </c>
      <c r="D24347" s="27">
        <v>0.46457090000000001</v>
      </c>
      <c r="E24347" s="26">
        <v>0.23174125000000001</v>
      </c>
      <c r="F24347" s="10">
        <v>0.46344096000000001</v>
      </c>
      <c r="G24347" s="13">
        <v>0.52252025999999996</v>
      </c>
      <c r="H24347" s="16">
        <v>0.30473685</v>
      </c>
      <c r="I24347" s="19">
        <v>0.42180697</v>
      </c>
      <c r="J24347" s="4">
        <v>0.31028352999999997</v>
      </c>
    </row>
    <row r="24348" spans="1:10" x14ac:dyDescent="0.2">
      <c r="A24348" s="33">
        <v>45545</v>
      </c>
      <c r="B24348" s="25" t="s">
        <v>71</v>
      </c>
      <c r="C24348" s="30">
        <v>0.54729817999999997</v>
      </c>
      <c r="D24348" s="27">
        <v>0.44334974999999999</v>
      </c>
      <c r="E24348" s="26">
        <v>0.238228</v>
      </c>
      <c r="F24348" s="10">
        <v>0.36725102999999998</v>
      </c>
      <c r="G24348" s="13">
        <v>0.48671161000000002</v>
      </c>
      <c r="H24348" s="16">
        <v>0.29428808000000001</v>
      </c>
      <c r="I24348" s="19">
        <v>0.45988351999999999</v>
      </c>
      <c r="J24348" s="4">
        <v>0.29081052000000002</v>
      </c>
    </row>
    <row r="24349" spans="1:10" x14ac:dyDescent="0.2">
      <c r="A24349" s="33">
        <v>45545</v>
      </c>
      <c r="B24349" s="25" t="s">
        <v>72</v>
      </c>
      <c r="C24349" s="30">
        <v>0.54934203000000004</v>
      </c>
      <c r="D24349" s="27">
        <v>0.49868808999999997</v>
      </c>
      <c r="E24349" s="26">
        <v>0.22514331000000001</v>
      </c>
      <c r="F24349" s="10">
        <v>0.33522480999999998</v>
      </c>
      <c r="G24349" s="13">
        <v>0.47683289000000001</v>
      </c>
      <c r="H24349" s="16">
        <v>0.31308383000000001</v>
      </c>
      <c r="I24349" s="19">
        <v>0.49916650000000001</v>
      </c>
      <c r="J24349" s="4">
        <v>0.56347515000000004</v>
      </c>
    </row>
    <row r="24350" spans="1:10" x14ac:dyDescent="0.2">
      <c r="A24350" s="33">
        <v>45545</v>
      </c>
      <c r="B24350" s="25" t="s">
        <v>73</v>
      </c>
      <c r="C24350" s="30">
        <v>0.56984937000000002</v>
      </c>
      <c r="D24350" s="27">
        <v>0.49139437000000002</v>
      </c>
      <c r="E24350" s="26">
        <v>0.2018124</v>
      </c>
      <c r="F24350" s="10">
        <v>0.40365255</v>
      </c>
      <c r="G24350" s="13">
        <v>0.43775618999999999</v>
      </c>
      <c r="H24350" s="16">
        <v>0.40733517000000002</v>
      </c>
      <c r="I24350" s="19">
        <v>0.40394131999999999</v>
      </c>
      <c r="J24350" s="4">
        <v>0.49687996000000001</v>
      </c>
    </row>
    <row r="24351" spans="1:10" x14ac:dyDescent="0.2">
      <c r="A24351" s="33">
        <v>45545</v>
      </c>
      <c r="B24351" s="25" t="s">
        <v>74</v>
      </c>
      <c r="C24351" s="30">
        <v>0.57196166999999998</v>
      </c>
      <c r="D24351" s="27">
        <v>0.47371798999999998</v>
      </c>
      <c r="E24351" s="26">
        <v>0.19122305000000001</v>
      </c>
      <c r="F24351" s="10">
        <v>0.39084160000000001</v>
      </c>
      <c r="G24351" s="13">
        <v>0.42789894000000001</v>
      </c>
      <c r="H24351" s="16">
        <v>0.37100926000000001</v>
      </c>
      <c r="I24351" s="19">
        <v>0.37653402000000002</v>
      </c>
      <c r="J24351" s="4">
        <v>0.45484503999999998</v>
      </c>
    </row>
    <row r="24352" spans="1:10" x14ac:dyDescent="0.2">
      <c r="A24352" s="33">
        <v>45545</v>
      </c>
      <c r="B24352" s="25" t="s">
        <v>75</v>
      </c>
      <c r="C24352" s="30">
        <v>0.56738098000000003</v>
      </c>
      <c r="D24352" s="27">
        <v>0.45514652999999999</v>
      </c>
      <c r="E24352" s="26">
        <v>0.19288875</v>
      </c>
      <c r="F24352" s="10">
        <v>0.42365438999999999</v>
      </c>
      <c r="G24352" s="13">
        <v>0.40237211000000001</v>
      </c>
      <c r="H24352" s="16">
        <v>0.38634564999999998</v>
      </c>
      <c r="I24352" s="19">
        <v>0.37593560999999998</v>
      </c>
      <c r="J24352" s="4">
        <v>0.38832433</v>
      </c>
    </row>
    <row r="24353" spans="1:10" x14ac:dyDescent="0.2">
      <c r="A24353" s="33">
        <v>45545</v>
      </c>
      <c r="B24353" s="25" t="s">
        <v>76</v>
      </c>
      <c r="C24353" s="30">
        <v>0.56068797999999997</v>
      </c>
      <c r="D24353" s="27">
        <v>0.45418111</v>
      </c>
      <c r="E24353" s="26">
        <v>0.19927581</v>
      </c>
      <c r="F24353" s="10">
        <v>0.43737146999999998</v>
      </c>
      <c r="G24353" s="13">
        <v>0.41509277</v>
      </c>
      <c r="H24353" s="16">
        <v>0.37774992000000002</v>
      </c>
      <c r="I24353" s="19">
        <v>0.32062905000000003</v>
      </c>
      <c r="J24353" s="4">
        <v>0.41711068000000001</v>
      </c>
    </row>
    <row r="24354" spans="1:10" x14ac:dyDescent="0.2">
      <c r="A24354" s="33">
        <v>45545</v>
      </c>
      <c r="B24354" s="25" t="s">
        <v>77</v>
      </c>
      <c r="C24354" s="30">
        <v>0.55646901999999998</v>
      </c>
      <c r="D24354" s="27">
        <v>0.39145376999999998</v>
      </c>
      <c r="E24354" s="26">
        <v>0.21329064</v>
      </c>
      <c r="F24354" s="10">
        <v>0.48209499</v>
      </c>
      <c r="G24354" s="13">
        <v>0.49430109</v>
      </c>
      <c r="H24354" s="16">
        <v>0.33162606</v>
      </c>
      <c r="I24354" s="19">
        <v>0.30366328999999997</v>
      </c>
      <c r="J24354" s="4">
        <v>0.61736409999999997</v>
      </c>
    </row>
    <row r="24355" spans="1:10" x14ac:dyDescent="0.2">
      <c r="A24355" s="33">
        <v>45545</v>
      </c>
      <c r="B24355" s="25" t="s">
        <v>78</v>
      </c>
      <c r="C24355" s="30">
        <v>0.54974613999999999</v>
      </c>
      <c r="D24355" s="27">
        <v>0.38120293999999999</v>
      </c>
      <c r="E24355" s="26">
        <v>0.21525628999999999</v>
      </c>
      <c r="F24355" s="10">
        <v>0.61409544999999999</v>
      </c>
      <c r="G24355" s="13">
        <v>0.49017695</v>
      </c>
      <c r="H24355" s="16">
        <v>0.32233123000000002</v>
      </c>
      <c r="I24355" s="19">
        <v>0.35940045999999998</v>
      </c>
      <c r="J24355" s="4">
        <v>0.62600160000000005</v>
      </c>
    </row>
    <row r="24356" spans="1:10" x14ac:dyDescent="0.2">
      <c r="A24356" s="33">
        <v>45545</v>
      </c>
      <c r="B24356" s="25" t="s">
        <v>79</v>
      </c>
      <c r="C24356" s="30">
        <v>0.52478935999999998</v>
      </c>
      <c r="D24356" s="27">
        <v>0.39777855000000001</v>
      </c>
      <c r="E24356" s="26">
        <v>0.22076744000000001</v>
      </c>
      <c r="F24356" s="10">
        <v>0.62519614999999995</v>
      </c>
      <c r="G24356" s="13">
        <v>0.46171044</v>
      </c>
      <c r="H24356" s="16">
        <v>0.31392832999999998</v>
      </c>
      <c r="I24356" s="19">
        <v>0.42792849999999999</v>
      </c>
      <c r="J24356" s="4">
        <v>0.56944627000000003</v>
      </c>
    </row>
    <row r="24357" spans="1:10" x14ac:dyDescent="0.2">
      <c r="A24357" s="33">
        <v>45545</v>
      </c>
      <c r="B24357" s="25" t="s">
        <v>80</v>
      </c>
      <c r="C24357" s="30">
        <v>0.50655547000000001</v>
      </c>
      <c r="D24357" s="27">
        <v>0.39980473</v>
      </c>
      <c r="E24357" s="26">
        <v>0.22716563000000001</v>
      </c>
      <c r="F24357" s="10">
        <v>0.59661341000000001</v>
      </c>
      <c r="G24357" s="13">
        <v>0.43445152999999997</v>
      </c>
      <c r="H24357" s="16">
        <v>0.31763437999999999</v>
      </c>
      <c r="I24357" s="19">
        <v>0.42160775</v>
      </c>
      <c r="J24357" s="4">
        <v>0.49234802999999999</v>
      </c>
    </row>
    <row r="24358" spans="1:10" x14ac:dyDescent="0.2">
      <c r="A24358" s="33">
        <v>45545</v>
      </c>
      <c r="B24358" s="25" t="s">
        <v>81</v>
      </c>
      <c r="C24358" s="30">
        <v>0.4782189</v>
      </c>
      <c r="D24358" s="27">
        <v>0.35715376999999998</v>
      </c>
      <c r="E24358" s="26">
        <v>0.25263724999999998</v>
      </c>
      <c r="F24358" s="10">
        <v>0.51610953999999998</v>
      </c>
      <c r="G24358" s="13">
        <v>0.43163002</v>
      </c>
      <c r="H24358" s="16">
        <v>0.33266635999999999</v>
      </c>
      <c r="I24358" s="19">
        <v>0.43068673000000002</v>
      </c>
      <c r="J24358" s="4">
        <v>0.44656731</v>
      </c>
    </row>
    <row r="24359" spans="1:10" x14ac:dyDescent="0.2">
      <c r="A24359" s="33">
        <v>45545</v>
      </c>
      <c r="B24359" s="25" t="s">
        <v>82</v>
      </c>
      <c r="C24359" s="30">
        <v>0.46036224999999997</v>
      </c>
      <c r="D24359" s="27">
        <v>0.34735398000000001</v>
      </c>
      <c r="E24359" s="26">
        <v>0.25391882999999998</v>
      </c>
      <c r="F24359" s="10">
        <v>0.46383352999999999</v>
      </c>
      <c r="G24359" s="13">
        <v>0.41707100000000003</v>
      </c>
      <c r="H24359" s="16">
        <v>0.31795105000000001</v>
      </c>
      <c r="I24359" s="19">
        <v>0.41070764999999998</v>
      </c>
      <c r="J24359" s="4">
        <v>0.38555529999999999</v>
      </c>
    </row>
    <row r="24360" spans="1:10" x14ac:dyDescent="0.2">
      <c r="A24360" s="33">
        <v>45545</v>
      </c>
      <c r="B24360" s="25" t="s">
        <v>83</v>
      </c>
      <c r="C24360" s="30">
        <v>0.42753480999999999</v>
      </c>
      <c r="D24360" s="27">
        <v>0.35682848</v>
      </c>
      <c r="E24360" s="26">
        <v>0.25297101</v>
      </c>
      <c r="F24360" s="10">
        <v>0.44298187999999999</v>
      </c>
      <c r="G24360" s="13">
        <v>0.41714001000000001</v>
      </c>
      <c r="H24360" s="16">
        <v>0.31520301000000001</v>
      </c>
      <c r="I24360" s="19">
        <v>0.39113732000000001</v>
      </c>
      <c r="J24360" s="4">
        <v>0.35585586000000002</v>
      </c>
    </row>
    <row r="24361" spans="1:10" x14ac:dyDescent="0.2">
      <c r="A24361" s="33">
        <v>45545</v>
      </c>
      <c r="B24361" s="25" t="s">
        <v>84</v>
      </c>
      <c r="C24361" s="30">
        <v>0.41256404000000002</v>
      </c>
      <c r="D24361" s="27">
        <v>0.35866376</v>
      </c>
      <c r="E24361" s="26">
        <v>0.25843291000000002</v>
      </c>
      <c r="F24361" s="10">
        <v>0.44791505999999998</v>
      </c>
      <c r="G24361" s="13">
        <v>0.42267897999999998</v>
      </c>
      <c r="H24361" s="16">
        <v>0.30373959</v>
      </c>
      <c r="I24361" s="19">
        <v>0.38018829999999998</v>
      </c>
      <c r="J24361" s="4">
        <v>0.35286152999999998</v>
      </c>
    </row>
    <row r="24362" spans="1:10" x14ac:dyDescent="0.2">
      <c r="A24362" s="33">
        <v>45545</v>
      </c>
      <c r="B24362" s="25" t="s">
        <v>85</v>
      </c>
      <c r="C24362" s="30">
        <v>0.39393053</v>
      </c>
      <c r="D24362" s="27">
        <v>0.39434747999999997</v>
      </c>
      <c r="E24362" s="26">
        <v>0.27611973000000001</v>
      </c>
      <c r="F24362" s="10">
        <v>0.47222198999999998</v>
      </c>
      <c r="G24362" s="13">
        <v>0.46053071000000001</v>
      </c>
      <c r="H24362" s="16">
        <v>0.34254046999999999</v>
      </c>
      <c r="I24362" s="19">
        <v>0.39589977999999998</v>
      </c>
      <c r="J24362" s="4">
        <v>0.31782470000000002</v>
      </c>
    </row>
    <row r="24363" spans="1:10" x14ac:dyDescent="0.2">
      <c r="A24363" s="33">
        <v>45545</v>
      </c>
      <c r="B24363" s="25" t="s">
        <v>86</v>
      </c>
      <c r="C24363" s="30">
        <v>0.37909767</v>
      </c>
      <c r="D24363" s="27">
        <v>0.38871361999999998</v>
      </c>
      <c r="E24363" s="26">
        <v>0.27070139999999998</v>
      </c>
      <c r="F24363" s="10">
        <v>0.39929610999999998</v>
      </c>
      <c r="G24363" s="13">
        <v>0.44509267000000002</v>
      </c>
      <c r="H24363" s="16">
        <v>0.32723540000000001</v>
      </c>
      <c r="I24363" s="19">
        <v>0.37732808000000001</v>
      </c>
      <c r="J24363" s="4">
        <v>0.30434207000000002</v>
      </c>
    </row>
    <row r="24364" spans="1:10" x14ac:dyDescent="0.2">
      <c r="A24364" s="33">
        <v>45545</v>
      </c>
      <c r="B24364" s="25" t="s">
        <v>87</v>
      </c>
      <c r="C24364" s="30">
        <v>0.35634554000000002</v>
      </c>
      <c r="D24364" s="27">
        <v>0.39369774000000002</v>
      </c>
      <c r="E24364" s="26">
        <v>0.27437091000000002</v>
      </c>
      <c r="F24364" s="10">
        <v>0.37820936999999999</v>
      </c>
      <c r="G24364" s="13">
        <v>0.44897236000000001</v>
      </c>
      <c r="H24364" s="16">
        <v>0.33357959999999998</v>
      </c>
      <c r="I24364" s="19">
        <v>0.35480483000000002</v>
      </c>
      <c r="J24364" s="4">
        <v>0.31228707</v>
      </c>
    </row>
    <row r="24365" spans="1:10" x14ac:dyDescent="0.2">
      <c r="A24365" s="33">
        <v>45545</v>
      </c>
      <c r="B24365" s="25" t="s">
        <v>88</v>
      </c>
      <c r="C24365" s="30">
        <v>0.34842626999999998</v>
      </c>
      <c r="D24365" s="27">
        <v>0.38864115999999999</v>
      </c>
      <c r="E24365" s="26">
        <v>0.27188795999999998</v>
      </c>
      <c r="F24365" s="10">
        <v>0.37907253000000002</v>
      </c>
      <c r="G24365" s="13">
        <v>0.43908426</v>
      </c>
      <c r="H24365" s="16">
        <v>0.33880452999999999</v>
      </c>
      <c r="I24365" s="19">
        <v>0.34980730999999998</v>
      </c>
      <c r="J24365" s="4">
        <v>0.31698616000000002</v>
      </c>
    </row>
    <row r="24366" spans="1:10" x14ac:dyDescent="0.2">
      <c r="A24366" s="33">
        <v>45545</v>
      </c>
      <c r="B24366" s="25" t="s">
        <v>89</v>
      </c>
      <c r="C24366" s="30">
        <v>0.34289235000000001</v>
      </c>
      <c r="D24366" s="27">
        <v>0.40727353999999999</v>
      </c>
      <c r="E24366" s="26">
        <v>0.27358242999999999</v>
      </c>
      <c r="F24366" s="10">
        <v>0.37616389</v>
      </c>
      <c r="G24366" s="13">
        <v>0.43308590000000002</v>
      </c>
      <c r="H24366" s="16">
        <v>0.37696115000000002</v>
      </c>
      <c r="I24366" s="19">
        <v>0.35090116999999998</v>
      </c>
      <c r="J24366" s="4">
        <v>0.29676428999999999</v>
      </c>
    </row>
    <row r="24367" spans="1:10" x14ac:dyDescent="0.2">
      <c r="A24367" s="33">
        <v>45545</v>
      </c>
      <c r="B24367" s="25" t="s">
        <v>90</v>
      </c>
      <c r="C24367" s="30">
        <v>0.33491759999999998</v>
      </c>
      <c r="D24367" s="27">
        <v>0.40977786999999999</v>
      </c>
      <c r="E24367" s="26">
        <v>0.26611047999999998</v>
      </c>
      <c r="F24367" s="10">
        <v>0.36501766000000002</v>
      </c>
      <c r="G24367" s="13">
        <v>0.40645014000000002</v>
      </c>
      <c r="H24367" s="16">
        <v>0.3505645</v>
      </c>
      <c r="I24367" s="19">
        <v>0.32618640999999998</v>
      </c>
      <c r="J24367" s="4">
        <v>0.29788207999999999</v>
      </c>
    </row>
    <row r="24368" spans="1:10" x14ac:dyDescent="0.2">
      <c r="A24368" s="33">
        <v>45545</v>
      </c>
      <c r="B24368" s="25" t="s">
        <v>91</v>
      </c>
      <c r="C24368" s="30">
        <v>0.32209763000000002</v>
      </c>
      <c r="D24368" s="27">
        <v>0.39128030000000003</v>
      </c>
      <c r="E24368" s="26">
        <v>0.26337316999999999</v>
      </c>
      <c r="F24368" s="10">
        <v>0.35026507000000001</v>
      </c>
      <c r="G24368" s="13">
        <v>0.39475371999999997</v>
      </c>
      <c r="H24368" s="16">
        <v>0.33676447999999998</v>
      </c>
      <c r="I24368" s="19">
        <v>0.31921007000000001</v>
      </c>
      <c r="J24368" s="4">
        <v>0.29332519000000001</v>
      </c>
    </row>
    <row r="24369" spans="1:10" x14ac:dyDescent="0.2">
      <c r="A24369" s="33">
        <v>45545</v>
      </c>
      <c r="B24369" s="25" t="s">
        <v>92</v>
      </c>
      <c r="C24369" s="30">
        <v>0.31725241999999998</v>
      </c>
      <c r="D24369" s="27">
        <v>0.38398829000000001</v>
      </c>
      <c r="E24369" s="26">
        <v>0.26145392000000001</v>
      </c>
      <c r="F24369" s="10">
        <v>0.34091338999999998</v>
      </c>
      <c r="G24369" s="13">
        <v>0.38171023999999998</v>
      </c>
      <c r="H24369" s="16">
        <v>0.32726986000000002</v>
      </c>
      <c r="I24369" s="19">
        <v>0.33162236</v>
      </c>
      <c r="J24369" s="4">
        <v>0.35118843999999999</v>
      </c>
    </row>
    <row r="24370" spans="1:10" x14ac:dyDescent="0.2">
      <c r="A24370" s="33">
        <v>45545</v>
      </c>
      <c r="B24370" s="25" t="s">
        <v>93</v>
      </c>
      <c r="C24370" s="30">
        <v>0.31934288999999999</v>
      </c>
      <c r="D24370" s="27">
        <v>0.34861565</v>
      </c>
      <c r="E24370" s="26">
        <v>0.26165448000000002</v>
      </c>
      <c r="F24370" s="10">
        <v>0.28745657000000002</v>
      </c>
      <c r="G24370" s="13">
        <v>0.34023534</v>
      </c>
      <c r="H24370" s="16">
        <v>0.31246446</v>
      </c>
      <c r="I24370" s="19">
        <v>0.33668265000000003</v>
      </c>
      <c r="J24370" s="4">
        <v>0.56234865000000001</v>
      </c>
    </row>
    <row r="24371" spans="1:10" x14ac:dyDescent="0.2">
      <c r="A24371" s="33">
        <v>45545</v>
      </c>
      <c r="B24371" s="25" t="s">
        <v>94</v>
      </c>
      <c r="C24371" s="30">
        <v>0.31439011</v>
      </c>
      <c r="D24371" s="27">
        <v>0.34058686999999999</v>
      </c>
      <c r="E24371" s="26">
        <v>0.25440035</v>
      </c>
      <c r="F24371" s="10">
        <v>0.27600349000000002</v>
      </c>
      <c r="G24371" s="13">
        <v>0.34090524</v>
      </c>
      <c r="H24371" s="16">
        <v>0.30743757999999999</v>
      </c>
      <c r="I24371" s="19">
        <v>0.41488659</v>
      </c>
      <c r="J24371" s="4">
        <v>0.50341347000000003</v>
      </c>
    </row>
    <row r="24372" spans="1:10" x14ac:dyDescent="0.2">
      <c r="A24372" s="33">
        <v>45545</v>
      </c>
      <c r="B24372" s="25" t="s">
        <v>95</v>
      </c>
      <c r="C24372" s="30">
        <v>0.29842143999999998</v>
      </c>
      <c r="D24372" s="27">
        <v>0.32682723000000002</v>
      </c>
      <c r="E24372" s="26">
        <v>0.25738726000000001</v>
      </c>
      <c r="F24372" s="10">
        <v>0.40378408999999998</v>
      </c>
      <c r="G24372" s="13">
        <v>0.31874478000000001</v>
      </c>
      <c r="H24372" s="16">
        <v>0.30767294000000001</v>
      </c>
      <c r="I24372" s="19">
        <v>0.35690912000000002</v>
      </c>
      <c r="J24372" s="4">
        <v>0.46280715</v>
      </c>
    </row>
    <row r="24373" spans="1:10" x14ac:dyDescent="0.2">
      <c r="A24373" s="33">
        <v>45545</v>
      </c>
      <c r="B24373" s="25" t="s">
        <v>96</v>
      </c>
      <c r="C24373" s="30">
        <v>0.28740556</v>
      </c>
      <c r="D24373" s="27">
        <v>0.31021026000000002</v>
      </c>
      <c r="E24373" s="26">
        <v>0.25247792000000002</v>
      </c>
      <c r="F24373" s="10">
        <v>0.47083585</v>
      </c>
      <c r="G24373" s="13">
        <v>0.29843462999999998</v>
      </c>
      <c r="H24373" s="16">
        <v>0.34654501999999998</v>
      </c>
      <c r="I24373" s="19">
        <v>0.33052165</v>
      </c>
      <c r="J24373" s="4">
        <v>0.49911073</v>
      </c>
    </row>
    <row r="24374" spans="1:10" x14ac:dyDescent="0.2">
      <c r="A24374" s="33">
        <v>45545</v>
      </c>
      <c r="B24374" s="25" t="s">
        <v>97</v>
      </c>
      <c r="C24374" s="30">
        <v>0.27115140999999998</v>
      </c>
      <c r="D24374" s="27">
        <v>0.25936235000000002</v>
      </c>
      <c r="E24374" s="26">
        <v>0.27317647</v>
      </c>
      <c r="F24374" s="10">
        <v>0.40181348</v>
      </c>
      <c r="G24374" s="13">
        <v>0.23024320000000001</v>
      </c>
      <c r="H24374" s="16">
        <v>0.40100387999999998</v>
      </c>
      <c r="I24374" s="19">
        <v>0.41186581999999999</v>
      </c>
      <c r="J24374" s="4">
        <v>0.44493186000000001</v>
      </c>
    </row>
    <row r="24375" spans="1:10" x14ac:dyDescent="0.2">
      <c r="A24375" s="33">
        <v>45545</v>
      </c>
      <c r="B24375" s="25" t="s">
        <v>98</v>
      </c>
      <c r="C24375" s="30">
        <v>0.26034429999999997</v>
      </c>
      <c r="D24375" s="27">
        <v>0.24165859000000001</v>
      </c>
      <c r="E24375" s="26">
        <v>0.26004753000000003</v>
      </c>
      <c r="F24375" s="10">
        <v>0.50329413999999995</v>
      </c>
      <c r="G24375" s="13">
        <v>0.22490242999999999</v>
      </c>
      <c r="H24375" s="16">
        <v>0.37598636000000002</v>
      </c>
      <c r="I24375" s="19">
        <v>0.42084692000000001</v>
      </c>
      <c r="J24375" s="4">
        <v>0.51286796999999995</v>
      </c>
    </row>
    <row r="24376" spans="1:10" x14ac:dyDescent="0.2">
      <c r="A24376" s="33">
        <v>45545</v>
      </c>
      <c r="B24376" s="25" t="s">
        <v>99</v>
      </c>
      <c r="C24376" s="30">
        <v>0.24017383</v>
      </c>
      <c r="D24376" s="27">
        <v>0.22225811000000001</v>
      </c>
      <c r="E24376" s="26">
        <v>0.24757541</v>
      </c>
      <c r="F24376" s="10">
        <v>0.46769789000000001</v>
      </c>
      <c r="G24376" s="13">
        <v>0.22866259999999999</v>
      </c>
      <c r="H24376" s="16">
        <v>0.38084234</v>
      </c>
      <c r="I24376" s="19">
        <v>0.48367193000000003</v>
      </c>
      <c r="J24376" s="4">
        <v>0.65982596000000004</v>
      </c>
    </row>
    <row r="24377" spans="1:10" x14ac:dyDescent="0.2">
      <c r="A24377" s="33">
        <v>45545</v>
      </c>
      <c r="B24377" s="25" t="s">
        <v>100</v>
      </c>
      <c r="C24377" s="30">
        <v>0.23081046</v>
      </c>
      <c r="D24377" s="27">
        <v>0.21056095</v>
      </c>
      <c r="E24377" s="26">
        <v>0.24028058999999999</v>
      </c>
      <c r="F24377" s="10">
        <v>0.41823449000000001</v>
      </c>
      <c r="G24377" s="13">
        <v>0.21715176999999999</v>
      </c>
      <c r="H24377" s="16">
        <v>0.45296742000000001</v>
      </c>
      <c r="I24377" s="19">
        <v>0.42897533999999998</v>
      </c>
      <c r="J24377" s="4">
        <v>0.61473422</v>
      </c>
    </row>
    <row r="24378" spans="1:10" x14ac:dyDescent="0.2">
      <c r="A24378" s="33">
        <v>45545</v>
      </c>
      <c r="B24378" s="25" t="s">
        <v>101</v>
      </c>
      <c r="C24378" s="30">
        <v>0.2043645</v>
      </c>
      <c r="D24378" s="27">
        <v>0.21176434</v>
      </c>
      <c r="E24378" s="26">
        <v>0.25697071999999999</v>
      </c>
      <c r="F24378" s="10">
        <v>0.48969871999999998</v>
      </c>
      <c r="G24378" s="13">
        <v>0.21468570000000001</v>
      </c>
      <c r="H24378" s="16">
        <v>0.51156897999999995</v>
      </c>
      <c r="I24378" s="19">
        <v>0.29551374000000002</v>
      </c>
      <c r="J24378" s="4">
        <v>0.58729134999999999</v>
      </c>
    </row>
    <row r="24379" spans="1:10" x14ac:dyDescent="0.2">
      <c r="A24379" s="33">
        <v>45545</v>
      </c>
      <c r="B24379" s="25" t="s">
        <v>102</v>
      </c>
      <c r="C24379" s="30">
        <v>0.19572343</v>
      </c>
      <c r="D24379" s="27">
        <v>0.19859431</v>
      </c>
      <c r="E24379" s="26">
        <v>0.24339744999999999</v>
      </c>
      <c r="F24379" s="10">
        <v>0.43048085000000003</v>
      </c>
      <c r="G24379" s="13">
        <v>0.21770626000000001</v>
      </c>
      <c r="H24379" s="16">
        <v>0.47716483999999998</v>
      </c>
      <c r="I24379" s="19">
        <v>0.25022148999999999</v>
      </c>
      <c r="J24379" s="4">
        <v>0.56345571000000005</v>
      </c>
    </row>
    <row r="24380" spans="1:10" x14ac:dyDescent="0.2">
      <c r="A24380" s="33">
        <v>45545</v>
      </c>
      <c r="B24380" s="25" t="s">
        <v>103</v>
      </c>
      <c r="C24380" s="30">
        <v>0.20046480999999999</v>
      </c>
      <c r="D24380" s="27">
        <v>0.22601810999999999</v>
      </c>
      <c r="E24380" s="26">
        <v>0.23125914</v>
      </c>
      <c r="F24380" s="10">
        <v>0.37958451999999998</v>
      </c>
      <c r="G24380" s="13">
        <v>0.20038030000000001</v>
      </c>
      <c r="H24380" s="16">
        <v>0.42943493999999999</v>
      </c>
      <c r="I24380" s="19">
        <v>0.22440451</v>
      </c>
      <c r="J24380" s="4">
        <v>0.47386961</v>
      </c>
    </row>
    <row r="24381" spans="1:10" x14ac:dyDescent="0.2">
      <c r="A24381" s="33">
        <v>45545</v>
      </c>
      <c r="B24381" s="25" t="s">
        <v>104</v>
      </c>
      <c r="C24381" s="30">
        <v>0.21384726000000001</v>
      </c>
      <c r="D24381" s="27">
        <v>0.20218323999999999</v>
      </c>
      <c r="E24381" s="26">
        <v>0.22397268000000001</v>
      </c>
      <c r="F24381" s="10">
        <v>0.27191591999999998</v>
      </c>
      <c r="G24381" s="13">
        <v>0.20010774000000001</v>
      </c>
      <c r="H24381" s="16">
        <v>0.34579124</v>
      </c>
      <c r="I24381" s="19">
        <v>0.19626025999999999</v>
      </c>
      <c r="J24381" s="4">
        <v>0.40822333</v>
      </c>
    </row>
    <row r="24382" spans="1:10" x14ac:dyDescent="0.2">
      <c r="A24382" s="33">
        <v>45546</v>
      </c>
      <c r="B24382" s="25" t="s">
        <v>9</v>
      </c>
      <c r="C24382" s="30">
        <v>0.24339566000000001</v>
      </c>
      <c r="D24382" s="27">
        <v>0.16885320000000001</v>
      </c>
      <c r="E24382" s="26">
        <v>0.19505455999999999</v>
      </c>
      <c r="F24382" s="10">
        <v>0.22634209</v>
      </c>
      <c r="G24382" s="13">
        <v>0.24785072</v>
      </c>
      <c r="H24382" s="16">
        <v>0.21512387999999999</v>
      </c>
      <c r="I24382" s="19">
        <v>0.18613867000000001</v>
      </c>
      <c r="J24382" s="4">
        <v>0.30822716</v>
      </c>
    </row>
    <row r="24383" spans="1:10" x14ac:dyDescent="0.2">
      <c r="A24383" s="33">
        <v>45546</v>
      </c>
      <c r="B24383" s="25" t="s">
        <v>10</v>
      </c>
      <c r="C24383" s="30">
        <v>0.25773019000000003</v>
      </c>
      <c r="D24383" s="27">
        <v>0.15805372000000001</v>
      </c>
      <c r="E24383" s="26">
        <v>0.18933030000000001</v>
      </c>
      <c r="F24383" s="10">
        <v>0.22158533999999999</v>
      </c>
      <c r="G24383" s="13">
        <v>0.25081313999999999</v>
      </c>
      <c r="H24383" s="16">
        <v>0.24106709000000001</v>
      </c>
      <c r="I24383" s="19">
        <v>0.22441855999999999</v>
      </c>
      <c r="J24383" s="4">
        <v>0.28639723</v>
      </c>
    </row>
    <row r="24384" spans="1:10" x14ac:dyDescent="0.2">
      <c r="A24384" s="33">
        <v>45546</v>
      </c>
      <c r="B24384" s="25" t="s">
        <v>11</v>
      </c>
      <c r="C24384" s="30">
        <v>0.29220628999999998</v>
      </c>
      <c r="D24384" s="27">
        <v>0.19406434</v>
      </c>
      <c r="E24384" s="26">
        <v>0.24591412000000001</v>
      </c>
      <c r="F24384" s="10">
        <v>0.20736360000000001</v>
      </c>
      <c r="G24384" s="13">
        <v>0.25809109000000002</v>
      </c>
      <c r="H24384" s="16">
        <v>0.35808681999999997</v>
      </c>
      <c r="I24384" s="19">
        <v>0.27433192000000001</v>
      </c>
      <c r="J24384" s="4">
        <v>0.29477451999999998</v>
      </c>
    </row>
    <row r="24385" spans="1:10" x14ac:dyDescent="0.2">
      <c r="A24385" s="33">
        <v>45546</v>
      </c>
      <c r="B24385" s="25" t="s">
        <v>12</v>
      </c>
      <c r="C24385" s="30">
        <v>0.31234785999999998</v>
      </c>
      <c r="D24385" s="27">
        <v>0.20918875000000001</v>
      </c>
      <c r="E24385" s="26">
        <v>0.56222103000000001</v>
      </c>
      <c r="F24385" s="10">
        <v>0.29762896</v>
      </c>
      <c r="G24385" s="13">
        <v>0.26660505000000001</v>
      </c>
      <c r="H24385" s="16">
        <v>0.36188220999999998</v>
      </c>
      <c r="I24385" s="19">
        <v>0.29563085</v>
      </c>
      <c r="J24385" s="4">
        <v>0.34264109999999998</v>
      </c>
    </row>
    <row r="24386" spans="1:10" x14ac:dyDescent="0.2">
      <c r="A24386" s="33">
        <v>45546</v>
      </c>
      <c r="B24386" s="25" t="s">
        <v>13</v>
      </c>
      <c r="C24386" s="30">
        <v>0.32734699</v>
      </c>
      <c r="D24386" s="27">
        <v>0.23439124</v>
      </c>
      <c r="E24386" s="26">
        <v>0.55238686999999997</v>
      </c>
      <c r="F24386" s="10">
        <v>0.31974894999999998</v>
      </c>
      <c r="G24386" s="13">
        <v>0.28631389000000002</v>
      </c>
      <c r="H24386" s="16">
        <v>0.37510036000000002</v>
      </c>
      <c r="I24386" s="19">
        <v>0.27697244999999998</v>
      </c>
      <c r="J24386" s="4">
        <v>0.26457753000000001</v>
      </c>
    </row>
    <row r="24387" spans="1:10" x14ac:dyDescent="0.2">
      <c r="A24387" s="33">
        <v>45546</v>
      </c>
      <c r="B24387" s="25" t="s">
        <v>14</v>
      </c>
      <c r="C24387" s="30">
        <v>0.34717703999999999</v>
      </c>
      <c r="D24387" s="27">
        <v>0.27713191999999998</v>
      </c>
      <c r="E24387" s="26">
        <v>0.52211805</v>
      </c>
      <c r="F24387" s="10">
        <v>0.36813899999999999</v>
      </c>
      <c r="G24387" s="13">
        <v>0.28901010999999999</v>
      </c>
      <c r="H24387" s="16">
        <v>0.38005328999999999</v>
      </c>
      <c r="I24387" s="19">
        <v>0.29324738</v>
      </c>
      <c r="J24387" s="4">
        <v>0.22216674</v>
      </c>
    </row>
    <row r="24388" spans="1:10" x14ac:dyDescent="0.2">
      <c r="A24388" s="33">
        <v>45546</v>
      </c>
      <c r="B24388" s="25" t="s">
        <v>15</v>
      </c>
      <c r="C24388" s="30">
        <v>0.40248102000000002</v>
      </c>
      <c r="D24388" s="27">
        <v>0.28322082999999998</v>
      </c>
      <c r="E24388" s="26">
        <v>0.41167493999999999</v>
      </c>
      <c r="F24388" s="10">
        <v>0.41219581</v>
      </c>
      <c r="G24388" s="13">
        <v>0.31017094000000001</v>
      </c>
      <c r="H24388" s="16">
        <v>0.34492896000000001</v>
      </c>
      <c r="I24388" s="19">
        <v>0.29835018000000002</v>
      </c>
      <c r="J24388" s="4">
        <v>0.19670869999999999</v>
      </c>
    </row>
    <row r="24389" spans="1:10" x14ac:dyDescent="0.2">
      <c r="A24389" s="33">
        <v>45546</v>
      </c>
      <c r="B24389" s="25" t="s">
        <v>16</v>
      </c>
      <c r="C24389" s="30">
        <v>0.43795495000000001</v>
      </c>
      <c r="D24389" s="27">
        <v>0.47233600999999997</v>
      </c>
      <c r="E24389" s="26">
        <v>0.34654014999999999</v>
      </c>
      <c r="F24389" s="10">
        <v>0.41555625000000002</v>
      </c>
      <c r="G24389" s="13">
        <v>0.29346506</v>
      </c>
      <c r="H24389" s="16">
        <v>0.32603737999999999</v>
      </c>
      <c r="I24389" s="19">
        <v>0.28926998999999998</v>
      </c>
      <c r="J24389" s="4">
        <v>0.18198703999999999</v>
      </c>
    </row>
    <row r="24390" spans="1:10" x14ac:dyDescent="0.2">
      <c r="A24390" s="33">
        <v>45546</v>
      </c>
      <c r="B24390" s="25" t="s">
        <v>17</v>
      </c>
      <c r="C24390" s="30">
        <v>0.53503920999999999</v>
      </c>
      <c r="D24390" s="27">
        <v>0.42131176999999997</v>
      </c>
      <c r="E24390" s="26">
        <v>0.34328530000000002</v>
      </c>
      <c r="F24390" s="10">
        <v>0.42177404000000002</v>
      </c>
      <c r="G24390" s="13">
        <v>0.32100022</v>
      </c>
      <c r="H24390" s="16">
        <v>0.28431206999999997</v>
      </c>
      <c r="I24390" s="19">
        <v>0.27212106000000003</v>
      </c>
      <c r="J24390" s="4">
        <v>0.20152233</v>
      </c>
    </row>
    <row r="24391" spans="1:10" x14ac:dyDescent="0.2">
      <c r="A24391" s="33">
        <v>45546</v>
      </c>
      <c r="B24391" s="25" t="s">
        <v>18</v>
      </c>
      <c r="C24391" s="30">
        <v>0.57512958999999997</v>
      </c>
      <c r="D24391" s="27">
        <v>0.49427979999999999</v>
      </c>
      <c r="E24391" s="26">
        <v>0.29606191999999998</v>
      </c>
      <c r="F24391" s="10">
        <v>0.33023150000000001</v>
      </c>
      <c r="G24391" s="13">
        <v>0.33223947999999998</v>
      </c>
      <c r="H24391" s="16">
        <v>0.24488654000000001</v>
      </c>
      <c r="I24391" s="19">
        <v>0.26688187000000002</v>
      </c>
      <c r="J24391" s="4">
        <v>0.21447600999999999</v>
      </c>
    </row>
    <row r="24392" spans="1:10" x14ac:dyDescent="0.2">
      <c r="A24392" s="33">
        <v>45546</v>
      </c>
      <c r="B24392" s="25" t="s">
        <v>19</v>
      </c>
      <c r="C24392" s="30">
        <v>0.58405706000000002</v>
      </c>
      <c r="D24392" s="27">
        <v>0.39602941000000003</v>
      </c>
      <c r="E24392" s="26">
        <v>0.26459259000000002</v>
      </c>
      <c r="F24392" s="10">
        <v>0.27855435000000001</v>
      </c>
      <c r="G24392" s="13">
        <v>0.32126150999999997</v>
      </c>
      <c r="H24392" s="16">
        <v>0.23588956</v>
      </c>
      <c r="I24392" s="19">
        <v>0.26301089</v>
      </c>
      <c r="J24392" s="4">
        <v>0.19213005999999999</v>
      </c>
    </row>
    <row r="24393" spans="1:10" x14ac:dyDescent="0.2">
      <c r="A24393" s="33">
        <v>45546</v>
      </c>
      <c r="B24393" s="25" t="s">
        <v>20</v>
      </c>
      <c r="C24393" s="30">
        <v>0.55289414999999997</v>
      </c>
      <c r="D24393" s="27">
        <v>0.49537901000000001</v>
      </c>
      <c r="E24393" s="26">
        <v>0.25230019999999997</v>
      </c>
      <c r="F24393" s="10">
        <v>0.26380009999999998</v>
      </c>
      <c r="G24393" s="13">
        <v>0.28057879000000002</v>
      </c>
      <c r="H24393" s="16">
        <v>0.23279184</v>
      </c>
      <c r="I24393" s="19">
        <v>0.29654617999999999</v>
      </c>
      <c r="J24393" s="4">
        <v>0.1715516</v>
      </c>
    </row>
    <row r="24394" spans="1:10" x14ac:dyDescent="0.2">
      <c r="A24394" s="33">
        <v>45546</v>
      </c>
      <c r="B24394" s="25" t="s">
        <v>21</v>
      </c>
      <c r="C24394" s="30">
        <v>0.47097750999999999</v>
      </c>
      <c r="D24394" s="27">
        <v>0.48475404999999999</v>
      </c>
      <c r="E24394" s="26">
        <v>0.27426328</v>
      </c>
      <c r="F24394" s="10">
        <v>0.24270332999999999</v>
      </c>
      <c r="G24394" s="13">
        <v>0.24273431000000001</v>
      </c>
      <c r="H24394" s="16">
        <v>0.20649803999999999</v>
      </c>
      <c r="I24394" s="19">
        <v>0.29794936999999999</v>
      </c>
      <c r="J24394" s="4">
        <v>0.18171887</v>
      </c>
    </row>
    <row r="24395" spans="1:10" x14ac:dyDescent="0.2">
      <c r="A24395" s="33">
        <v>45546</v>
      </c>
      <c r="B24395" s="25" t="s">
        <v>22</v>
      </c>
      <c r="C24395" s="30">
        <v>0.44284612000000001</v>
      </c>
      <c r="D24395" s="27">
        <v>0.41202011999999999</v>
      </c>
      <c r="E24395" s="26">
        <v>0.27570092000000002</v>
      </c>
      <c r="F24395" s="10">
        <v>0.21707783999999999</v>
      </c>
      <c r="G24395" s="13">
        <v>0.22540394999999999</v>
      </c>
      <c r="H24395" s="16">
        <v>0.19191175999999999</v>
      </c>
      <c r="I24395" s="19">
        <v>0.26842248000000002</v>
      </c>
      <c r="J24395" s="4">
        <v>0.18551704999999999</v>
      </c>
    </row>
    <row r="24396" spans="1:10" x14ac:dyDescent="0.2">
      <c r="A24396" s="33">
        <v>45546</v>
      </c>
      <c r="B24396" s="25" t="s">
        <v>23</v>
      </c>
      <c r="C24396" s="30">
        <v>0.39296370000000003</v>
      </c>
      <c r="D24396" s="27">
        <v>0.36089521000000002</v>
      </c>
      <c r="E24396" s="26">
        <v>0.27528588999999998</v>
      </c>
      <c r="F24396" s="10">
        <v>0.20659611</v>
      </c>
      <c r="G24396" s="13">
        <v>0.20936219</v>
      </c>
      <c r="H24396" s="16">
        <v>0.18291557999999999</v>
      </c>
      <c r="I24396" s="19">
        <v>0.23292283999999999</v>
      </c>
      <c r="J24396" s="4">
        <v>0.18286781999999999</v>
      </c>
    </row>
    <row r="24397" spans="1:10" x14ac:dyDescent="0.2">
      <c r="A24397" s="33">
        <v>45546</v>
      </c>
      <c r="B24397" s="25" t="s">
        <v>24</v>
      </c>
      <c r="C24397" s="30">
        <v>0.37121267000000002</v>
      </c>
      <c r="D24397" s="27">
        <v>0.32277062000000001</v>
      </c>
      <c r="E24397" s="26">
        <v>0.25466991</v>
      </c>
      <c r="F24397" s="10">
        <v>0.20206272</v>
      </c>
      <c r="G24397" s="13">
        <v>0.19541955</v>
      </c>
      <c r="H24397" s="16">
        <v>0.17627461999999999</v>
      </c>
      <c r="I24397" s="19">
        <v>0.21434531000000001</v>
      </c>
      <c r="J24397" s="4">
        <v>0.18749626999999999</v>
      </c>
    </row>
    <row r="24398" spans="1:10" x14ac:dyDescent="0.2">
      <c r="A24398" s="33">
        <v>45546</v>
      </c>
      <c r="B24398" s="25" t="s">
        <v>25</v>
      </c>
      <c r="C24398" s="30">
        <v>0.33707846000000002</v>
      </c>
      <c r="D24398" s="27">
        <v>0.28892232000000001</v>
      </c>
      <c r="E24398" s="26">
        <v>0.21642571999999999</v>
      </c>
      <c r="F24398" s="10">
        <v>0.24097407000000001</v>
      </c>
      <c r="G24398" s="13">
        <v>0.19966421000000001</v>
      </c>
      <c r="H24398" s="16">
        <v>0.18219399</v>
      </c>
      <c r="I24398" s="19">
        <v>0.18223126000000001</v>
      </c>
      <c r="J24398" s="4">
        <v>0.21573613999999999</v>
      </c>
    </row>
    <row r="24399" spans="1:10" x14ac:dyDescent="0.2">
      <c r="A24399" s="33">
        <v>45546</v>
      </c>
      <c r="B24399" s="25" t="s">
        <v>26</v>
      </c>
      <c r="C24399" s="30">
        <v>0.31609818000000001</v>
      </c>
      <c r="D24399" s="27">
        <v>0.26643476999999999</v>
      </c>
      <c r="E24399" s="26">
        <v>0.20379506999999999</v>
      </c>
      <c r="F24399" s="10">
        <v>0.23049733</v>
      </c>
      <c r="G24399" s="13">
        <v>0.19618615</v>
      </c>
      <c r="H24399" s="16">
        <v>0.18208045</v>
      </c>
      <c r="I24399" s="19">
        <v>0.17912639</v>
      </c>
      <c r="J24399" s="4">
        <v>0.19919729</v>
      </c>
    </row>
    <row r="24400" spans="1:10" x14ac:dyDescent="0.2">
      <c r="A24400" s="33">
        <v>45546</v>
      </c>
      <c r="B24400" s="25" t="s">
        <v>27</v>
      </c>
      <c r="C24400" s="30">
        <v>0.29330042000000001</v>
      </c>
      <c r="D24400" s="27">
        <v>0.27168382000000002</v>
      </c>
      <c r="E24400" s="26">
        <v>0.20298319000000001</v>
      </c>
      <c r="F24400" s="10">
        <v>0.21304871</v>
      </c>
      <c r="G24400" s="13">
        <v>0.18504013</v>
      </c>
      <c r="H24400" s="16">
        <v>0.18525964</v>
      </c>
      <c r="I24400" s="19">
        <v>0.18770279000000001</v>
      </c>
      <c r="J24400" s="4">
        <v>0.21119287</v>
      </c>
    </row>
    <row r="24401" spans="1:10" x14ac:dyDescent="0.2">
      <c r="A24401" s="33">
        <v>45546</v>
      </c>
      <c r="B24401" s="25" t="s">
        <v>28</v>
      </c>
      <c r="C24401" s="30">
        <v>0.29148292999999997</v>
      </c>
      <c r="D24401" s="27">
        <v>0.28603909</v>
      </c>
      <c r="E24401" s="26">
        <v>0.19311602</v>
      </c>
      <c r="F24401" s="10">
        <v>0.20291988999999999</v>
      </c>
      <c r="G24401" s="13">
        <v>0.18938952000000001</v>
      </c>
      <c r="H24401" s="16">
        <v>0.18782592000000001</v>
      </c>
      <c r="I24401" s="19">
        <v>0.20061956</v>
      </c>
      <c r="J24401" s="4">
        <v>0.21639370999999999</v>
      </c>
    </row>
    <row r="24402" spans="1:10" x14ac:dyDescent="0.2">
      <c r="A24402" s="33">
        <v>45546</v>
      </c>
      <c r="B24402" s="25" t="s">
        <v>29</v>
      </c>
      <c r="C24402" s="30">
        <v>0.31359348999999997</v>
      </c>
      <c r="D24402" s="27">
        <v>0.27445568999999997</v>
      </c>
      <c r="E24402" s="26">
        <v>0.18198716000000001</v>
      </c>
      <c r="F24402" s="10">
        <v>0.18171276</v>
      </c>
      <c r="G24402" s="13">
        <v>0.21487460999999999</v>
      </c>
      <c r="H24402" s="16">
        <v>0.19033828999999999</v>
      </c>
      <c r="I24402" s="19">
        <v>0.23428889999999999</v>
      </c>
      <c r="J24402" s="4">
        <v>0.19103902</v>
      </c>
    </row>
    <row r="24403" spans="1:10" x14ac:dyDescent="0.2">
      <c r="A24403" s="33">
        <v>45546</v>
      </c>
      <c r="B24403" s="25" t="s">
        <v>30</v>
      </c>
      <c r="C24403" s="30">
        <v>0.31162587000000003</v>
      </c>
      <c r="D24403" s="27">
        <v>0.27723080999999999</v>
      </c>
      <c r="E24403" s="26">
        <v>0.18258083999999999</v>
      </c>
      <c r="F24403" s="10">
        <v>0.17512274</v>
      </c>
      <c r="G24403" s="13">
        <v>0.21279735999999999</v>
      </c>
      <c r="H24403" s="16">
        <v>0.19962394</v>
      </c>
      <c r="I24403" s="19">
        <v>0.23077057000000001</v>
      </c>
      <c r="J24403" s="4">
        <v>0.17593735999999999</v>
      </c>
    </row>
    <row r="24404" spans="1:10" x14ac:dyDescent="0.2">
      <c r="A24404" s="33">
        <v>45546</v>
      </c>
      <c r="B24404" s="25" t="s">
        <v>31</v>
      </c>
      <c r="C24404" s="30">
        <v>0.29475962999999999</v>
      </c>
      <c r="D24404" s="27">
        <v>0.26933569000000002</v>
      </c>
      <c r="E24404" s="26">
        <v>0.18370126000000001</v>
      </c>
      <c r="F24404" s="10">
        <v>0.15377067</v>
      </c>
      <c r="G24404" s="13">
        <v>0.21889117999999999</v>
      </c>
      <c r="H24404" s="16">
        <v>0.21252333000000001</v>
      </c>
      <c r="I24404" s="19">
        <v>0.23672225999999999</v>
      </c>
      <c r="J24404" s="4">
        <v>0.15495047000000001</v>
      </c>
    </row>
    <row r="24405" spans="1:10" x14ac:dyDescent="0.2">
      <c r="A24405" s="33">
        <v>45546</v>
      </c>
      <c r="B24405" s="25" t="s">
        <v>32</v>
      </c>
      <c r="C24405" s="30">
        <v>0.27986102000000002</v>
      </c>
      <c r="D24405" s="27">
        <v>0.27437781</v>
      </c>
      <c r="E24405" s="26">
        <v>0.17701074999999999</v>
      </c>
      <c r="F24405" s="10">
        <v>0.15959382999999999</v>
      </c>
      <c r="G24405" s="13">
        <v>0.22219686</v>
      </c>
      <c r="H24405" s="16">
        <v>0.20275445</v>
      </c>
      <c r="I24405" s="19">
        <v>0.22833827000000001</v>
      </c>
      <c r="J24405" s="4">
        <v>0.15535315999999999</v>
      </c>
    </row>
    <row r="24406" spans="1:10" x14ac:dyDescent="0.2">
      <c r="A24406" s="33">
        <v>45546</v>
      </c>
      <c r="B24406" s="25" t="s">
        <v>33</v>
      </c>
      <c r="C24406" s="30">
        <v>0.24748123</v>
      </c>
      <c r="D24406" s="27">
        <v>0.23392840000000001</v>
      </c>
      <c r="E24406" s="26">
        <v>0.14808136999999999</v>
      </c>
      <c r="F24406" s="10">
        <v>0.17765373000000001</v>
      </c>
      <c r="G24406" s="13">
        <v>0.25028433999999999</v>
      </c>
      <c r="H24406" s="16">
        <v>0.21707941</v>
      </c>
      <c r="I24406" s="19">
        <v>0.18476421000000001</v>
      </c>
      <c r="J24406" s="4">
        <v>0.1240957</v>
      </c>
    </row>
    <row r="24407" spans="1:10" x14ac:dyDescent="0.2">
      <c r="A24407" s="33">
        <v>45546</v>
      </c>
      <c r="B24407" s="25" t="s">
        <v>34</v>
      </c>
      <c r="C24407" s="30">
        <v>0.23356557</v>
      </c>
      <c r="D24407" s="27">
        <v>0.19293889</v>
      </c>
      <c r="E24407" s="26">
        <v>0.14666752</v>
      </c>
      <c r="F24407" s="10">
        <v>0.18467968000000001</v>
      </c>
      <c r="G24407" s="13">
        <v>0.24609571999999999</v>
      </c>
      <c r="H24407" s="16">
        <v>0.19724752000000001</v>
      </c>
      <c r="I24407" s="19">
        <v>0.16804665999999999</v>
      </c>
      <c r="J24407" s="4">
        <v>0.12178123</v>
      </c>
    </row>
    <row r="24408" spans="1:10" x14ac:dyDescent="0.2">
      <c r="A24408" s="33">
        <v>45546</v>
      </c>
      <c r="B24408" s="25" t="s">
        <v>35</v>
      </c>
      <c r="C24408" s="30">
        <v>0.21660103999999999</v>
      </c>
      <c r="D24408" s="27">
        <v>0.19535605</v>
      </c>
      <c r="E24408" s="26">
        <v>0.15032971000000001</v>
      </c>
      <c r="F24408" s="10">
        <v>0.19866363000000001</v>
      </c>
      <c r="G24408" s="13">
        <v>0.23908225</v>
      </c>
      <c r="H24408" s="16">
        <v>0.18946959999999999</v>
      </c>
      <c r="I24408" s="19">
        <v>0.17242490999999999</v>
      </c>
      <c r="J24408" s="4">
        <v>0.12527522999999999</v>
      </c>
    </row>
    <row r="24409" spans="1:10" x14ac:dyDescent="0.2">
      <c r="A24409" s="33">
        <v>45546</v>
      </c>
      <c r="B24409" s="25" t="s">
        <v>36</v>
      </c>
      <c r="C24409" s="30">
        <v>0.21355215999999999</v>
      </c>
      <c r="D24409" s="27">
        <v>0.20369666</v>
      </c>
      <c r="E24409" s="26">
        <v>0.15048139999999999</v>
      </c>
      <c r="F24409" s="10">
        <v>0.19204296000000001</v>
      </c>
      <c r="G24409" s="13">
        <v>0.25657769000000002</v>
      </c>
      <c r="H24409" s="16">
        <v>0.18224346999999999</v>
      </c>
      <c r="I24409" s="19">
        <v>0.16432421999999999</v>
      </c>
      <c r="J24409" s="4">
        <v>0.13712784</v>
      </c>
    </row>
    <row r="24410" spans="1:10" x14ac:dyDescent="0.2">
      <c r="A24410" s="33">
        <v>45546</v>
      </c>
      <c r="B24410" s="25" t="s">
        <v>37</v>
      </c>
      <c r="C24410" s="30">
        <v>0.21506654</v>
      </c>
      <c r="D24410" s="27">
        <v>0.19692398999999999</v>
      </c>
      <c r="E24410" s="26">
        <v>0.15908242</v>
      </c>
      <c r="F24410" s="10">
        <v>0.20784295999999999</v>
      </c>
      <c r="G24410" s="13">
        <v>0.29632513999999999</v>
      </c>
      <c r="H24410" s="16">
        <v>0.18732818000000001</v>
      </c>
      <c r="I24410" s="19">
        <v>0.13830509999999999</v>
      </c>
      <c r="J24410" s="4">
        <v>0.10625445</v>
      </c>
    </row>
    <row r="24411" spans="1:10" x14ac:dyDescent="0.2">
      <c r="A24411" s="33">
        <v>45546</v>
      </c>
      <c r="B24411" s="25" t="s">
        <v>38</v>
      </c>
      <c r="C24411" s="30">
        <v>0.21195158</v>
      </c>
      <c r="D24411" s="27">
        <v>0.20350598</v>
      </c>
      <c r="E24411" s="26">
        <v>0.15960036</v>
      </c>
      <c r="F24411" s="10">
        <v>0.19370175000000001</v>
      </c>
      <c r="G24411" s="13">
        <v>0.27315461000000002</v>
      </c>
      <c r="H24411" s="16">
        <v>0.19096667000000001</v>
      </c>
      <c r="I24411" s="19">
        <v>0.13811145999999999</v>
      </c>
      <c r="J24411" s="4">
        <v>0.11061189</v>
      </c>
    </row>
    <row r="24412" spans="1:10" x14ac:dyDescent="0.2">
      <c r="A24412" s="33">
        <v>45546</v>
      </c>
      <c r="B24412" s="25" t="s">
        <v>39</v>
      </c>
      <c r="C24412" s="30">
        <v>0.20992616</v>
      </c>
      <c r="D24412" s="27">
        <v>0.20500745000000001</v>
      </c>
      <c r="E24412" s="26">
        <v>0.16057077</v>
      </c>
      <c r="F24412" s="10">
        <v>0.18919019000000001</v>
      </c>
      <c r="G24412" s="13">
        <v>0.26384321999999999</v>
      </c>
      <c r="H24412" s="16">
        <v>0.19157668</v>
      </c>
      <c r="I24412" s="19">
        <v>0.14024296</v>
      </c>
      <c r="J24412" s="4">
        <v>0.11229876</v>
      </c>
    </row>
    <row r="24413" spans="1:10" x14ac:dyDescent="0.2">
      <c r="A24413" s="33">
        <v>45546</v>
      </c>
      <c r="B24413" s="25" t="s">
        <v>40</v>
      </c>
      <c r="C24413" s="30">
        <v>0.21101571</v>
      </c>
      <c r="D24413" s="27">
        <v>0.20680258000000001</v>
      </c>
      <c r="E24413" s="26">
        <v>0.15994644999999999</v>
      </c>
      <c r="F24413" s="10">
        <v>0.1955451</v>
      </c>
      <c r="G24413" s="13">
        <v>0.26767702999999998</v>
      </c>
      <c r="H24413" s="16">
        <v>0.19504847</v>
      </c>
      <c r="I24413" s="19">
        <v>0.14190048999999999</v>
      </c>
      <c r="J24413" s="4">
        <v>0.12087489999999999</v>
      </c>
    </row>
    <row r="24414" spans="1:10" x14ac:dyDescent="0.2">
      <c r="A24414" s="33">
        <v>45546</v>
      </c>
      <c r="B24414" s="25" t="s">
        <v>41</v>
      </c>
      <c r="C24414" s="30">
        <v>0.21376899999999999</v>
      </c>
      <c r="D24414" s="27">
        <v>0.22409341999999999</v>
      </c>
      <c r="E24414" s="26">
        <v>0.16613527</v>
      </c>
      <c r="F24414" s="10">
        <v>0.17543006999999999</v>
      </c>
      <c r="G24414" s="13">
        <v>0.25259377</v>
      </c>
      <c r="H24414" s="16">
        <v>0.17034861000000001</v>
      </c>
      <c r="I24414" s="19">
        <v>0.15450264999999999</v>
      </c>
      <c r="J24414" s="4">
        <v>0.14052258000000001</v>
      </c>
    </row>
    <row r="24415" spans="1:10" x14ac:dyDescent="0.2">
      <c r="A24415" s="33">
        <v>45546</v>
      </c>
      <c r="B24415" s="25" t="s">
        <v>42</v>
      </c>
      <c r="C24415" s="30">
        <v>0.21486710000000001</v>
      </c>
      <c r="D24415" s="27">
        <v>0.22302604000000001</v>
      </c>
      <c r="E24415" s="26">
        <v>0.16258721000000001</v>
      </c>
      <c r="F24415" s="10">
        <v>0.18117195</v>
      </c>
      <c r="G24415" s="13">
        <v>0.25582095999999999</v>
      </c>
      <c r="H24415" s="16">
        <v>0.17570416</v>
      </c>
      <c r="I24415" s="19">
        <v>0.15718762999999999</v>
      </c>
      <c r="J24415" s="4">
        <v>0.13984537999999999</v>
      </c>
    </row>
    <row r="24416" spans="1:10" x14ac:dyDescent="0.2">
      <c r="A24416" s="33">
        <v>45546</v>
      </c>
      <c r="B24416" s="25" t="s">
        <v>43</v>
      </c>
      <c r="C24416" s="30">
        <v>0.21913636</v>
      </c>
      <c r="D24416" s="27">
        <v>0.22222036000000001</v>
      </c>
      <c r="E24416" s="26">
        <v>0.16177605</v>
      </c>
      <c r="F24416" s="10">
        <v>0.17932028</v>
      </c>
      <c r="G24416" s="13">
        <v>0.26025303</v>
      </c>
      <c r="H24416" s="16">
        <v>0.1843108</v>
      </c>
      <c r="I24416" s="19">
        <v>0.16199005999999999</v>
      </c>
      <c r="J24416" s="4">
        <v>0.14582318</v>
      </c>
    </row>
    <row r="24417" spans="1:10" x14ac:dyDescent="0.2">
      <c r="A24417" s="33">
        <v>45546</v>
      </c>
      <c r="B24417" s="25" t="s">
        <v>44</v>
      </c>
      <c r="C24417" s="30">
        <v>0.22230753</v>
      </c>
      <c r="D24417" s="27">
        <v>0.21954018</v>
      </c>
      <c r="E24417" s="26">
        <v>0.16406146999999999</v>
      </c>
      <c r="F24417" s="10">
        <v>0.18283769999999999</v>
      </c>
      <c r="G24417" s="13">
        <v>0.25933224999999999</v>
      </c>
      <c r="H24417" s="16">
        <v>0.18271643000000001</v>
      </c>
      <c r="I24417" s="19">
        <v>0.16571965</v>
      </c>
      <c r="J24417" s="4">
        <v>0.15472886</v>
      </c>
    </row>
    <row r="24418" spans="1:10" x14ac:dyDescent="0.2">
      <c r="A24418" s="33">
        <v>45546</v>
      </c>
      <c r="B24418" s="25" t="s">
        <v>45</v>
      </c>
      <c r="C24418" s="30">
        <v>0.22572584000000001</v>
      </c>
      <c r="D24418" s="27">
        <v>0.21830588000000001</v>
      </c>
      <c r="E24418" s="26">
        <v>0.16504993000000001</v>
      </c>
      <c r="F24418" s="10">
        <v>0.21362574000000001</v>
      </c>
      <c r="G24418" s="13">
        <v>0.28685934000000002</v>
      </c>
      <c r="H24418" s="16">
        <v>0.18970385000000001</v>
      </c>
      <c r="I24418" s="19">
        <v>0.17714298000000001</v>
      </c>
      <c r="J24418" s="4">
        <v>0.15224552</v>
      </c>
    </row>
    <row r="24419" spans="1:10" x14ac:dyDescent="0.2">
      <c r="A24419" s="33">
        <v>45546</v>
      </c>
      <c r="B24419" s="25" t="s">
        <v>46</v>
      </c>
      <c r="C24419" s="30">
        <v>0.22890047999999999</v>
      </c>
      <c r="D24419" s="27">
        <v>0.22020522000000001</v>
      </c>
      <c r="E24419" s="26">
        <v>0.16219064</v>
      </c>
      <c r="F24419" s="10">
        <v>0.20731609000000001</v>
      </c>
      <c r="G24419" s="13">
        <v>0.29110661999999998</v>
      </c>
      <c r="H24419" s="16">
        <v>0.18584289000000001</v>
      </c>
      <c r="I24419" s="19">
        <v>0.18066805</v>
      </c>
      <c r="J24419" s="4">
        <v>0.15608491999999999</v>
      </c>
    </row>
    <row r="24420" spans="1:10" x14ac:dyDescent="0.2">
      <c r="A24420" s="33">
        <v>45546</v>
      </c>
      <c r="B24420" s="25" t="s">
        <v>47</v>
      </c>
      <c r="C24420" s="30">
        <v>0.23713627000000001</v>
      </c>
      <c r="D24420" s="27">
        <v>0.23091158000000001</v>
      </c>
      <c r="E24420" s="26">
        <v>0.1643975</v>
      </c>
      <c r="F24420" s="10">
        <v>0.21169862</v>
      </c>
      <c r="G24420" s="13">
        <v>0.29374758000000001</v>
      </c>
      <c r="H24420" s="16">
        <v>0.1879113</v>
      </c>
      <c r="I24420" s="19">
        <v>0.18355711999999999</v>
      </c>
      <c r="J24420" s="4">
        <v>0.15934976000000001</v>
      </c>
    </row>
    <row r="24421" spans="1:10" x14ac:dyDescent="0.2">
      <c r="A24421" s="33">
        <v>45546</v>
      </c>
      <c r="B24421" s="25" t="s">
        <v>48</v>
      </c>
      <c r="C24421" s="30">
        <v>0.24219741</v>
      </c>
      <c r="D24421" s="27">
        <v>0.23629732000000001</v>
      </c>
      <c r="E24421" s="26">
        <v>0.16860193000000001</v>
      </c>
      <c r="F24421" s="10">
        <v>0.21827954999999999</v>
      </c>
      <c r="G24421" s="13">
        <v>0.29364645</v>
      </c>
      <c r="H24421" s="16">
        <v>0.19218196000000001</v>
      </c>
      <c r="I24421" s="19">
        <v>0.18555186000000001</v>
      </c>
      <c r="J24421" s="4">
        <v>0.15687980000000001</v>
      </c>
    </row>
    <row r="24422" spans="1:10" x14ac:dyDescent="0.2">
      <c r="A24422" s="33">
        <v>45546</v>
      </c>
      <c r="B24422" s="25" t="s">
        <v>49</v>
      </c>
      <c r="C24422" s="30">
        <v>0.25350171999999999</v>
      </c>
      <c r="D24422" s="27">
        <v>0.24762529</v>
      </c>
      <c r="E24422" s="26">
        <v>0.18250079</v>
      </c>
      <c r="F24422" s="10">
        <v>0.24355266</v>
      </c>
      <c r="G24422" s="13">
        <v>0.32503768</v>
      </c>
      <c r="H24422" s="16">
        <v>0.20914574999999999</v>
      </c>
      <c r="I24422" s="19">
        <v>0.19742371</v>
      </c>
      <c r="J24422" s="4">
        <v>0.19584897000000001</v>
      </c>
    </row>
    <row r="24423" spans="1:10" x14ac:dyDescent="0.2">
      <c r="A24423" s="33">
        <v>45546</v>
      </c>
      <c r="B24423" s="25" t="s">
        <v>50</v>
      </c>
      <c r="C24423" s="30">
        <v>0.25869066000000002</v>
      </c>
      <c r="D24423" s="27">
        <v>0.25341787999999998</v>
      </c>
      <c r="E24423" s="26">
        <v>0.18412982999999999</v>
      </c>
      <c r="F24423" s="10">
        <v>0.25199434999999998</v>
      </c>
      <c r="G24423" s="13">
        <v>0.33282979000000001</v>
      </c>
      <c r="H24423" s="16">
        <v>0.21325089</v>
      </c>
      <c r="I24423" s="19">
        <v>0.20369038</v>
      </c>
      <c r="J24423" s="4">
        <v>0.20011714</v>
      </c>
    </row>
    <row r="24424" spans="1:10" x14ac:dyDescent="0.2">
      <c r="A24424" s="33">
        <v>45546</v>
      </c>
      <c r="B24424" s="25" t="s">
        <v>51</v>
      </c>
      <c r="C24424" s="30">
        <v>0.26249573999999998</v>
      </c>
      <c r="D24424" s="27">
        <v>0.26592622999999999</v>
      </c>
      <c r="E24424" s="26">
        <v>0.1867067</v>
      </c>
      <c r="F24424" s="10">
        <v>0.25404401999999998</v>
      </c>
      <c r="G24424" s="13">
        <v>0.34206856000000002</v>
      </c>
      <c r="H24424" s="16">
        <v>0.21797912</v>
      </c>
      <c r="I24424" s="19">
        <v>0.21266591000000001</v>
      </c>
      <c r="J24424" s="4">
        <v>0.20396309000000001</v>
      </c>
    </row>
    <row r="24425" spans="1:10" x14ac:dyDescent="0.2">
      <c r="A24425" s="33">
        <v>45546</v>
      </c>
      <c r="B24425" s="25" t="s">
        <v>52</v>
      </c>
      <c r="C24425" s="30">
        <v>0.26111189000000001</v>
      </c>
      <c r="D24425" s="27">
        <v>0.27427059999999998</v>
      </c>
      <c r="E24425" s="26">
        <v>0.19198267999999999</v>
      </c>
      <c r="F24425" s="10">
        <v>0.26072897</v>
      </c>
      <c r="G24425" s="13">
        <v>0.35138397999999998</v>
      </c>
      <c r="H24425" s="16">
        <v>0.22626424000000001</v>
      </c>
      <c r="I24425" s="19">
        <v>0.22006000000000001</v>
      </c>
      <c r="J24425" s="4">
        <v>0.2074308</v>
      </c>
    </row>
    <row r="24426" spans="1:10" x14ac:dyDescent="0.2">
      <c r="A24426" s="33">
        <v>45546</v>
      </c>
      <c r="B24426" s="25" t="s">
        <v>53</v>
      </c>
      <c r="C24426" s="30">
        <v>0.24928692</v>
      </c>
      <c r="D24426" s="27">
        <v>0.29325398000000003</v>
      </c>
      <c r="E24426" s="26">
        <v>0.17993281999999999</v>
      </c>
      <c r="F24426" s="10">
        <v>0.22689676</v>
      </c>
      <c r="G24426" s="13">
        <v>0.33216434</v>
      </c>
      <c r="H24426" s="16">
        <v>0.23662939999999999</v>
      </c>
      <c r="I24426" s="19">
        <v>0.27417066000000001</v>
      </c>
      <c r="J24426" s="4">
        <v>0.21918960000000001</v>
      </c>
    </row>
    <row r="24427" spans="1:10" x14ac:dyDescent="0.2">
      <c r="A24427" s="33">
        <v>45546</v>
      </c>
      <c r="B24427" s="25" t="s">
        <v>54</v>
      </c>
      <c r="C24427" s="30">
        <v>0.24795869000000001</v>
      </c>
      <c r="D24427" s="27">
        <v>0.29710903</v>
      </c>
      <c r="E24427" s="26">
        <v>0.18531254999999999</v>
      </c>
      <c r="F24427" s="10">
        <v>0.23293391999999999</v>
      </c>
      <c r="G24427" s="13">
        <v>0.37771537999999999</v>
      </c>
      <c r="H24427" s="16">
        <v>0.26748302000000002</v>
      </c>
      <c r="I24427" s="19">
        <v>0.30097178000000002</v>
      </c>
      <c r="J24427" s="4">
        <v>0.22398329</v>
      </c>
    </row>
    <row r="24428" spans="1:10" x14ac:dyDescent="0.2">
      <c r="A24428" s="33">
        <v>45546</v>
      </c>
      <c r="B24428" s="25" t="s">
        <v>55</v>
      </c>
      <c r="C24428" s="30">
        <v>0.25267495000000001</v>
      </c>
      <c r="D24428" s="27">
        <v>0.29706778</v>
      </c>
      <c r="E24428" s="26">
        <v>0.18199351999999999</v>
      </c>
      <c r="F24428" s="10">
        <v>0.24337017</v>
      </c>
      <c r="G24428" s="13">
        <v>0.37216886999999998</v>
      </c>
      <c r="H24428" s="16">
        <v>0.26818599999999998</v>
      </c>
      <c r="I24428" s="19">
        <v>0.29848578999999997</v>
      </c>
      <c r="J24428" s="4">
        <v>0.22201715</v>
      </c>
    </row>
    <row r="24429" spans="1:10" x14ac:dyDescent="0.2">
      <c r="A24429" s="33">
        <v>45546</v>
      </c>
      <c r="B24429" s="25" t="s">
        <v>56</v>
      </c>
      <c r="C24429" s="30">
        <v>0.25871944000000002</v>
      </c>
      <c r="D24429" s="27">
        <v>0.29628921000000003</v>
      </c>
      <c r="E24429" s="26">
        <v>0.18048111</v>
      </c>
      <c r="F24429" s="10">
        <v>0.24955915000000001</v>
      </c>
      <c r="G24429" s="13">
        <v>0.34831141999999998</v>
      </c>
      <c r="H24429" s="16">
        <v>0.26494158000000001</v>
      </c>
      <c r="I24429" s="19">
        <v>0.28561176999999999</v>
      </c>
      <c r="J24429" s="4">
        <v>0.22404995999999999</v>
      </c>
    </row>
    <row r="24430" spans="1:10" x14ac:dyDescent="0.2">
      <c r="A24430" s="33">
        <v>45546</v>
      </c>
      <c r="B24430" s="25" t="s">
        <v>57</v>
      </c>
      <c r="C24430" s="30">
        <v>0.27183223000000001</v>
      </c>
      <c r="D24430" s="27">
        <v>0.27711609999999998</v>
      </c>
      <c r="E24430" s="26">
        <v>0.20650853</v>
      </c>
      <c r="F24430" s="10">
        <v>0.23771645999999999</v>
      </c>
      <c r="G24430" s="13">
        <v>0.31309240999999999</v>
      </c>
      <c r="H24430" s="16">
        <v>0.23703616999999999</v>
      </c>
      <c r="I24430" s="19">
        <v>0.26158160000000003</v>
      </c>
      <c r="J24430" s="4">
        <v>0.22079171</v>
      </c>
    </row>
    <row r="24431" spans="1:10" x14ac:dyDescent="0.2">
      <c r="A24431" s="33">
        <v>45546</v>
      </c>
      <c r="B24431" s="25" t="s">
        <v>58</v>
      </c>
      <c r="C24431" s="30">
        <v>0.27803808000000002</v>
      </c>
      <c r="D24431" s="27">
        <v>0.26410810000000001</v>
      </c>
      <c r="E24431" s="26">
        <v>0.20501291999999999</v>
      </c>
      <c r="F24431" s="10">
        <v>0.22889246999999999</v>
      </c>
      <c r="G24431" s="13">
        <v>0.37015629999999999</v>
      </c>
      <c r="H24431" s="16">
        <v>0.32555790000000001</v>
      </c>
      <c r="I24431" s="19">
        <v>0.24817916000000001</v>
      </c>
      <c r="J24431" s="4">
        <v>0.21266356</v>
      </c>
    </row>
    <row r="24432" spans="1:10" x14ac:dyDescent="0.2">
      <c r="A24432" s="33">
        <v>45546</v>
      </c>
      <c r="B24432" s="25" t="s">
        <v>59</v>
      </c>
      <c r="C24432" s="30">
        <v>0.28887119999999999</v>
      </c>
      <c r="D24432" s="27">
        <v>0.26871962999999999</v>
      </c>
      <c r="E24432" s="26">
        <v>0.20511488</v>
      </c>
      <c r="F24432" s="10">
        <v>0.22430985000000001</v>
      </c>
      <c r="G24432" s="13">
        <v>0.34996911000000003</v>
      </c>
      <c r="H24432" s="16">
        <v>0.30164977999999998</v>
      </c>
      <c r="I24432" s="19">
        <v>0.23762253999999999</v>
      </c>
      <c r="J24432" s="4">
        <v>0.21184294000000001</v>
      </c>
    </row>
    <row r="24433" spans="1:10" x14ac:dyDescent="0.2">
      <c r="A24433" s="33">
        <v>45546</v>
      </c>
      <c r="B24433" s="25" t="s">
        <v>60</v>
      </c>
      <c r="C24433" s="30">
        <v>0.29349848000000001</v>
      </c>
      <c r="D24433" s="27">
        <v>0.27093616999999998</v>
      </c>
      <c r="E24433" s="26">
        <v>0.38728367000000002</v>
      </c>
      <c r="F24433" s="10">
        <v>0.22012122000000001</v>
      </c>
      <c r="G24433" s="13">
        <v>0.32882218000000002</v>
      </c>
      <c r="H24433" s="16">
        <v>0.29911615000000003</v>
      </c>
      <c r="I24433" s="19">
        <v>0.2329367</v>
      </c>
      <c r="J24433" s="4">
        <v>0.21622179</v>
      </c>
    </row>
    <row r="24434" spans="1:10" x14ac:dyDescent="0.2">
      <c r="A24434" s="33">
        <v>45546</v>
      </c>
      <c r="B24434" s="25" t="s">
        <v>61</v>
      </c>
      <c r="C24434" s="30">
        <v>0.26506108</v>
      </c>
      <c r="D24434" s="27">
        <v>0.26019225000000001</v>
      </c>
      <c r="E24434" s="26">
        <v>0.57273253000000002</v>
      </c>
      <c r="F24434" s="10">
        <v>0.27702816000000002</v>
      </c>
      <c r="G24434" s="13">
        <v>0.42332796</v>
      </c>
      <c r="H24434" s="16">
        <v>0.32763107000000002</v>
      </c>
      <c r="I24434" s="19">
        <v>0.24955453999999999</v>
      </c>
      <c r="J24434" s="4">
        <v>0.19896498000000001</v>
      </c>
    </row>
    <row r="24435" spans="1:10" x14ac:dyDescent="0.2">
      <c r="A24435" s="33">
        <v>45546</v>
      </c>
      <c r="B24435" s="25" t="s">
        <v>62</v>
      </c>
      <c r="C24435" s="30">
        <v>0.26917514999999997</v>
      </c>
      <c r="D24435" s="27">
        <v>0.36664152</v>
      </c>
      <c r="E24435" s="26">
        <v>0.53178745999999999</v>
      </c>
      <c r="F24435" s="10">
        <v>0.44525482</v>
      </c>
      <c r="G24435" s="13">
        <v>0.56410621000000005</v>
      </c>
      <c r="H24435" s="16">
        <v>0.31955551999999998</v>
      </c>
      <c r="I24435" s="19">
        <v>0.25194940999999998</v>
      </c>
      <c r="J24435" s="4">
        <v>0.19511275</v>
      </c>
    </row>
    <row r="24436" spans="1:10" x14ac:dyDescent="0.2">
      <c r="A24436" s="33">
        <v>45546</v>
      </c>
      <c r="B24436" s="25" t="s">
        <v>63</v>
      </c>
      <c r="C24436" s="30">
        <v>0.32115100000000002</v>
      </c>
      <c r="D24436" s="27">
        <v>0.35587075000000001</v>
      </c>
      <c r="E24436" s="26">
        <v>0.41824667999999998</v>
      </c>
      <c r="F24436" s="10">
        <v>0.36415713999999999</v>
      </c>
      <c r="G24436" s="13">
        <v>0.54297618000000003</v>
      </c>
      <c r="H24436" s="16">
        <v>0.29663780000000001</v>
      </c>
      <c r="I24436" s="19">
        <v>0.27394343999999998</v>
      </c>
      <c r="J24436" s="4">
        <v>0.19158420000000001</v>
      </c>
    </row>
    <row r="24437" spans="1:10" x14ac:dyDescent="0.2">
      <c r="A24437" s="33">
        <v>45546</v>
      </c>
      <c r="B24437" s="25" t="s">
        <v>64</v>
      </c>
      <c r="C24437" s="30">
        <v>0.36901276999999999</v>
      </c>
      <c r="D24437" s="27">
        <v>0.41765548000000002</v>
      </c>
      <c r="E24437" s="26">
        <v>0.34375333000000002</v>
      </c>
      <c r="F24437" s="10">
        <v>0.30083989</v>
      </c>
      <c r="G24437" s="13">
        <v>0.50118963999999999</v>
      </c>
      <c r="H24437" s="16">
        <v>0.28141560999999998</v>
      </c>
      <c r="I24437" s="19">
        <v>0.31339261000000002</v>
      </c>
      <c r="J24437" s="4">
        <v>0.19057808000000001</v>
      </c>
    </row>
    <row r="24438" spans="1:10" x14ac:dyDescent="0.2">
      <c r="A24438" s="33">
        <v>45546</v>
      </c>
      <c r="B24438" s="25" t="s">
        <v>65</v>
      </c>
      <c r="C24438" s="30">
        <v>0.50222937999999995</v>
      </c>
      <c r="D24438" s="27">
        <v>0.50324424999999995</v>
      </c>
      <c r="E24438" s="26">
        <v>0.31818975999999999</v>
      </c>
      <c r="F24438" s="10">
        <v>0.28473263999999998</v>
      </c>
      <c r="G24438" s="13">
        <v>0.44596506000000002</v>
      </c>
      <c r="H24438" s="16">
        <v>0.30447250999999997</v>
      </c>
      <c r="I24438" s="19">
        <v>0.29318941999999998</v>
      </c>
      <c r="J24438" s="4">
        <v>0.45590595</v>
      </c>
    </row>
    <row r="24439" spans="1:10" x14ac:dyDescent="0.2">
      <c r="A24439" s="33">
        <v>45546</v>
      </c>
      <c r="B24439" s="25" t="s">
        <v>66</v>
      </c>
      <c r="C24439" s="30">
        <v>0.55989082000000001</v>
      </c>
      <c r="D24439" s="27">
        <v>0.64220889999999997</v>
      </c>
      <c r="E24439" s="26">
        <v>0.28837462000000003</v>
      </c>
      <c r="F24439" s="10">
        <v>0.27630991999999999</v>
      </c>
      <c r="G24439" s="13">
        <v>0.39656396999999999</v>
      </c>
      <c r="H24439" s="16">
        <v>0.29892250999999997</v>
      </c>
      <c r="I24439" s="19">
        <v>0.39575979999999999</v>
      </c>
      <c r="J24439" s="4">
        <v>0.46669249000000002</v>
      </c>
    </row>
    <row r="24440" spans="1:10" x14ac:dyDescent="0.2">
      <c r="A24440" s="33">
        <v>45546</v>
      </c>
      <c r="B24440" s="25" t="s">
        <v>67</v>
      </c>
      <c r="C24440" s="30">
        <v>0.61733068999999996</v>
      </c>
      <c r="D24440" s="27">
        <v>0.59775818999999997</v>
      </c>
      <c r="E24440" s="26">
        <v>0.27373534999999999</v>
      </c>
      <c r="F24440" s="10">
        <v>0.29874708</v>
      </c>
      <c r="G24440" s="13">
        <v>0.37631580999999997</v>
      </c>
      <c r="H24440" s="16">
        <v>0.34248782999999999</v>
      </c>
      <c r="I24440" s="19">
        <v>0.45477593999999999</v>
      </c>
      <c r="J24440" s="4">
        <v>0.42218696</v>
      </c>
    </row>
    <row r="24441" spans="1:10" x14ac:dyDescent="0.2">
      <c r="A24441" s="33">
        <v>45546</v>
      </c>
      <c r="B24441" s="25" t="s">
        <v>68</v>
      </c>
      <c r="C24441" s="30">
        <v>0.61710911000000002</v>
      </c>
      <c r="D24441" s="27">
        <v>0.56482865999999998</v>
      </c>
      <c r="E24441" s="26">
        <v>0.26742027000000002</v>
      </c>
      <c r="F24441" s="10">
        <v>0.37869036</v>
      </c>
      <c r="G24441" s="13">
        <v>0.40563515</v>
      </c>
      <c r="H24441" s="16">
        <v>0.35299714999999998</v>
      </c>
      <c r="I24441" s="19">
        <v>0.41751484</v>
      </c>
      <c r="J24441" s="4">
        <v>0.3980146</v>
      </c>
    </row>
    <row r="24442" spans="1:10" x14ac:dyDescent="0.2">
      <c r="A24442" s="33">
        <v>45546</v>
      </c>
      <c r="B24442" s="25" t="s">
        <v>69</v>
      </c>
      <c r="C24442" s="30">
        <v>0.57165177</v>
      </c>
      <c r="D24442" s="27">
        <v>0.55660546</v>
      </c>
      <c r="E24442" s="26">
        <v>0.24624552999999999</v>
      </c>
      <c r="F24442" s="10">
        <v>0.53157388000000005</v>
      </c>
      <c r="G24442" s="13">
        <v>0.53821911</v>
      </c>
      <c r="H24442" s="16">
        <v>0.30262135000000001</v>
      </c>
      <c r="I24442" s="19">
        <v>0.45583414999999999</v>
      </c>
      <c r="J24442" s="4">
        <v>0.34315106000000001</v>
      </c>
    </row>
    <row r="24443" spans="1:10" x14ac:dyDescent="0.2">
      <c r="A24443" s="33">
        <v>45546</v>
      </c>
      <c r="B24443" s="25" t="s">
        <v>70</v>
      </c>
      <c r="C24443" s="30">
        <v>0.57144644</v>
      </c>
      <c r="D24443" s="27">
        <v>0.48294283999999998</v>
      </c>
      <c r="E24443" s="26">
        <v>0.24048996</v>
      </c>
      <c r="F24443" s="10">
        <v>0.46383421000000002</v>
      </c>
      <c r="G24443" s="13">
        <v>0.54887582999999995</v>
      </c>
      <c r="H24443" s="16">
        <v>0.39625053999999998</v>
      </c>
      <c r="I24443" s="19">
        <v>0.42566468000000002</v>
      </c>
      <c r="J24443" s="4">
        <v>0.30895127999999999</v>
      </c>
    </row>
    <row r="24444" spans="1:10" x14ac:dyDescent="0.2">
      <c r="A24444" s="33">
        <v>45546</v>
      </c>
      <c r="B24444" s="25" t="s">
        <v>71</v>
      </c>
      <c r="C24444" s="30">
        <v>0.57352762999999995</v>
      </c>
      <c r="D24444" s="27">
        <v>0.46088247999999998</v>
      </c>
      <c r="E24444" s="26">
        <v>0.24722158999999999</v>
      </c>
      <c r="F24444" s="10">
        <v>0.36756265999999999</v>
      </c>
      <c r="G24444" s="13">
        <v>0.51126103000000001</v>
      </c>
      <c r="H24444" s="16">
        <v>0.38266396000000003</v>
      </c>
      <c r="I24444" s="19">
        <v>0.46408946000000001</v>
      </c>
      <c r="J24444" s="4">
        <v>0.28956187999999999</v>
      </c>
    </row>
    <row r="24445" spans="1:10" x14ac:dyDescent="0.2">
      <c r="A24445" s="33">
        <v>45546</v>
      </c>
      <c r="B24445" s="25" t="s">
        <v>72</v>
      </c>
      <c r="C24445" s="30">
        <v>0.57581415000000002</v>
      </c>
      <c r="D24445" s="27">
        <v>0.51840923000000005</v>
      </c>
      <c r="E24445" s="26">
        <v>0.23364292</v>
      </c>
      <c r="F24445" s="10">
        <v>0.33550925999999998</v>
      </c>
      <c r="G24445" s="13">
        <v>0.50088403000000004</v>
      </c>
      <c r="H24445" s="16">
        <v>0.40710415</v>
      </c>
      <c r="I24445" s="19">
        <v>0.50373171999999999</v>
      </c>
      <c r="J24445" s="4">
        <v>0.56105578</v>
      </c>
    </row>
    <row r="24446" spans="1:10" x14ac:dyDescent="0.2">
      <c r="A24446" s="33">
        <v>45546</v>
      </c>
      <c r="B24446" s="25" t="s">
        <v>73</v>
      </c>
      <c r="C24446" s="30">
        <v>0.59837373999999999</v>
      </c>
      <c r="D24446" s="27">
        <v>0.47430183999999997</v>
      </c>
      <c r="E24446" s="26">
        <v>0.19918051000000001</v>
      </c>
      <c r="F24446" s="10">
        <v>0.43855813999999999</v>
      </c>
      <c r="G24446" s="13">
        <v>0.49143797</v>
      </c>
      <c r="H24446" s="16">
        <v>0.44863806000000001</v>
      </c>
      <c r="I24446" s="19">
        <v>0.46299118</v>
      </c>
      <c r="J24446" s="4">
        <v>0.53151417000000001</v>
      </c>
    </row>
    <row r="24447" spans="1:10" x14ac:dyDescent="0.2">
      <c r="A24447" s="33">
        <v>45546</v>
      </c>
      <c r="B24447" s="25" t="s">
        <v>74</v>
      </c>
      <c r="C24447" s="30">
        <v>0.60074044000000004</v>
      </c>
      <c r="D24447" s="27">
        <v>0.45724031999999998</v>
      </c>
      <c r="E24447" s="26">
        <v>0.18872926000000001</v>
      </c>
      <c r="F24447" s="10">
        <v>0.42463936000000002</v>
      </c>
      <c r="G24447" s="13">
        <v>0.48037193</v>
      </c>
      <c r="H24447" s="16">
        <v>0.40862876999999997</v>
      </c>
      <c r="I24447" s="19">
        <v>0.43157736000000002</v>
      </c>
      <c r="J24447" s="4">
        <v>0.48654926999999998</v>
      </c>
    </row>
    <row r="24448" spans="1:10" x14ac:dyDescent="0.2">
      <c r="A24448" s="33">
        <v>45546</v>
      </c>
      <c r="B24448" s="25" t="s">
        <v>75</v>
      </c>
      <c r="C24448" s="30">
        <v>0.58077098999999999</v>
      </c>
      <c r="D24448" s="27">
        <v>0.43931483999999998</v>
      </c>
      <c r="E24448" s="26">
        <v>0.19037323</v>
      </c>
      <c r="F24448" s="10">
        <v>0.46028962000000001</v>
      </c>
      <c r="G24448" s="13">
        <v>0.45171475999999999</v>
      </c>
      <c r="H24448" s="16">
        <v>0.42552023999999999</v>
      </c>
      <c r="I24448" s="19">
        <v>0.43089147999999999</v>
      </c>
      <c r="J24448" s="4">
        <v>0.41539185000000001</v>
      </c>
    </row>
    <row r="24449" spans="1:10" x14ac:dyDescent="0.2">
      <c r="A24449" s="33">
        <v>45546</v>
      </c>
      <c r="B24449" s="25" t="s">
        <v>76</v>
      </c>
      <c r="C24449" s="30">
        <v>0.55843483000000005</v>
      </c>
      <c r="D24449" s="27">
        <v>0.43838300000000002</v>
      </c>
      <c r="E24449" s="26">
        <v>0.19667699999999999</v>
      </c>
      <c r="F24449" s="10">
        <v>0.47519287999999998</v>
      </c>
      <c r="G24449" s="13">
        <v>0.46599534999999997</v>
      </c>
      <c r="H24449" s="16">
        <v>0.41605292999999999</v>
      </c>
      <c r="I24449" s="19">
        <v>0.36749997000000001</v>
      </c>
      <c r="J24449" s="4">
        <v>0.44618469999999999</v>
      </c>
    </row>
    <row r="24450" spans="1:10" x14ac:dyDescent="0.2">
      <c r="A24450" s="33">
        <v>45546</v>
      </c>
      <c r="B24450" s="25" t="s">
        <v>77</v>
      </c>
      <c r="C24450" s="30">
        <v>0.51087656999999997</v>
      </c>
      <c r="D24450" s="27">
        <v>0.44706660999999998</v>
      </c>
      <c r="E24450" s="26">
        <v>0.20890063</v>
      </c>
      <c r="F24450" s="10">
        <v>0.49032262999999998</v>
      </c>
      <c r="G24450" s="13">
        <v>0.53725911000000004</v>
      </c>
      <c r="H24450" s="16">
        <v>0.32098736999999999</v>
      </c>
      <c r="I24450" s="19">
        <v>0.32975352000000002</v>
      </c>
      <c r="J24450" s="4">
        <v>0.65365883999999996</v>
      </c>
    </row>
    <row r="24451" spans="1:10" x14ac:dyDescent="0.2">
      <c r="A24451" s="33">
        <v>45546</v>
      </c>
      <c r="B24451" s="25" t="s">
        <v>78</v>
      </c>
      <c r="C24451" s="30">
        <v>0.48959128000000002</v>
      </c>
      <c r="D24451" s="27">
        <v>0.43535948000000002</v>
      </c>
      <c r="E24451" s="26">
        <v>0.21082581</v>
      </c>
      <c r="F24451" s="10">
        <v>0.62457587000000003</v>
      </c>
      <c r="G24451" s="13">
        <v>0.53277655000000002</v>
      </c>
      <c r="H24451" s="16">
        <v>0.31199072</v>
      </c>
      <c r="I24451" s="19">
        <v>0.39027953999999998</v>
      </c>
      <c r="J24451" s="4">
        <v>0.66280413000000005</v>
      </c>
    </row>
    <row r="24452" spans="1:10" x14ac:dyDescent="0.2">
      <c r="A24452" s="33">
        <v>45546</v>
      </c>
      <c r="B24452" s="25" t="s">
        <v>79</v>
      </c>
      <c r="C24452" s="30">
        <v>0.45771938000000001</v>
      </c>
      <c r="D24452" s="27">
        <v>0.45428994</v>
      </c>
      <c r="E24452" s="26">
        <v>0.21622353</v>
      </c>
      <c r="F24452" s="10">
        <v>0.63586602000000003</v>
      </c>
      <c r="G24452" s="13">
        <v>0.50183610999999995</v>
      </c>
      <c r="H24452" s="16">
        <v>0.30385738000000001</v>
      </c>
      <c r="I24452" s="19">
        <v>0.46469538999999999</v>
      </c>
      <c r="J24452" s="4">
        <v>0.60292393</v>
      </c>
    </row>
    <row r="24453" spans="1:10" x14ac:dyDescent="0.2">
      <c r="A24453" s="33">
        <v>45546</v>
      </c>
      <c r="B24453" s="25" t="s">
        <v>80</v>
      </c>
      <c r="C24453" s="30">
        <v>0.44713277000000001</v>
      </c>
      <c r="D24453" s="27">
        <v>0.45660397000000003</v>
      </c>
      <c r="E24453" s="26">
        <v>0.22249003000000001</v>
      </c>
      <c r="F24453" s="10">
        <v>0.60679547</v>
      </c>
      <c r="G24453" s="13">
        <v>0.47220822000000001</v>
      </c>
      <c r="H24453" s="16">
        <v>0.30744453999999999</v>
      </c>
      <c r="I24453" s="19">
        <v>0.45783156000000003</v>
      </c>
      <c r="J24453" s="4">
        <v>0.52129309999999995</v>
      </c>
    </row>
    <row r="24454" spans="1:10" x14ac:dyDescent="0.2">
      <c r="A24454" s="33">
        <v>45546</v>
      </c>
      <c r="B24454" s="25" t="s">
        <v>81</v>
      </c>
      <c r="C24454" s="30">
        <v>0.44276369999999998</v>
      </c>
      <c r="D24454" s="27">
        <v>0.38291914999999999</v>
      </c>
      <c r="E24454" s="26">
        <v>0.2559033</v>
      </c>
      <c r="F24454" s="10">
        <v>0.54660978000000005</v>
      </c>
      <c r="G24454" s="13">
        <v>0.43871598000000001</v>
      </c>
      <c r="H24454" s="16">
        <v>0.36175200000000002</v>
      </c>
      <c r="I24454" s="19">
        <v>0.46609837999999998</v>
      </c>
      <c r="J24454" s="4">
        <v>0.52666215999999999</v>
      </c>
    </row>
    <row r="24455" spans="1:10" x14ac:dyDescent="0.2">
      <c r="A24455" s="33">
        <v>45546</v>
      </c>
      <c r="B24455" s="25" t="s">
        <v>82</v>
      </c>
      <c r="C24455" s="30">
        <v>0.43202631000000002</v>
      </c>
      <c r="D24455" s="27">
        <v>0.37241238999999998</v>
      </c>
      <c r="E24455" s="26">
        <v>0.25720144</v>
      </c>
      <c r="F24455" s="10">
        <v>0.49124444</v>
      </c>
      <c r="G24455" s="13">
        <v>0.42391793999999999</v>
      </c>
      <c r="H24455" s="16">
        <v>0.3457501</v>
      </c>
      <c r="I24455" s="19">
        <v>0.44447658000000001</v>
      </c>
      <c r="J24455" s="4">
        <v>0.45470723000000002</v>
      </c>
    </row>
    <row r="24456" spans="1:10" x14ac:dyDescent="0.2">
      <c r="A24456" s="33">
        <v>45546</v>
      </c>
      <c r="B24456" s="25" t="s">
        <v>83</v>
      </c>
      <c r="C24456" s="30">
        <v>0.41215297000000001</v>
      </c>
      <c r="D24456" s="27">
        <v>0.38257038999999998</v>
      </c>
      <c r="E24456" s="26">
        <v>0.25624137000000002</v>
      </c>
      <c r="F24456" s="10">
        <v>0.46916053000000002</v>
      </c>
      <c r="G24456" s="13">
        <v>0.42398808999999998</v>
      </c>
      <c r="H24456" s="16">
        <v>0.34276179000000001</v>
      </c>
      <c r="I24456" s="19">
        <v>0.42329715000000001</v>
      </c>
      <c r="J24456" s="4">
        <v>0.41968100000000003</v>
      </c>
    </row>
    <row r="24457" spans="1:10" x14ac:dyDescent="0.2">
      <c r="A24457" s="33">
        <v>45546</v>
      </c>
      <c r="B24457" s="25" t="s">
        <v>84</v>
      </c>
      <c r="C24457" s="30">
        <v>0.40301702</v>
      </c>
      <c r="D24457" s="27">
        <v>0.38453807000000001</v>
      </c>
      <c r="E24457" s="26">
        <v>0.26177389000000001</v>
      </c>
      <c r="F24457" s="10">
        <v>0.47438523999999999</v>
      </c>
      <c r="G24457" s="13">
        <v>0.42961799000000001</v>
      </c>
      <c r="H24457" s="16">
        <v>0.33029610999999998</v>
      </c>
      <c r="I24457" s="19">
        <v>0.41144788999999998</v>
      </c>
      <c r="J24457" s="4">
        <v>0.41614962</v>
      </c>
    </row>
    <row r="24458" spans="1:10" x14ac:dyDescent="0.2">
      <c r="A24458" s="33">
        <v>45546</v>
      </c>
      <c r="B24458" s="25" t="s">
        <v>85</v>
      </c>
      <c r="C24458" s="30">
        <v>0.38294028000000002</v>
      </c>
      <c r="D24458" s="27">
        <v>0.40767882</v>
      </c>
      <c r="E24458" s="26">
        <v>0.28122238999999999</v>
      </c>
      <c r="F24458" s="10">
        <v>0.52767792000000002</v>
      </c>
      <c r="G24458" s="13">
        <v>0.45230438000000001</v>
      </c>
      <c r="H24458" s="16">
        <v>0.34361237</v>
      </c>
      <c r="I24458" s="19">
        <v>0.38545204</v>
      </c>
      <c r="J24458" s="4">
        <v>0.33710589000000002</v>
      </c>
    </row>
    <row r="24459" spans="1:10" x14ac:dyDescent="0.2">
      <c r="A24459" s="33">
        <v>45546</v>
      </c>
      <c r="B24459" s="25" t="s">
        <v>86</v>
      </c>
      <c r="C24459" s="30">
        <v>0.3740581</v>
      </c>
      <c r="D24459" s="27">
        <v>0.40185449000000001</v>
      </c>
      <c r="E24459" s="26">
        <v>0.27570392999999999</v>
      </c>
      <c r="F24459" s="10">
        <v>0.44618791000000002</v>
      </c>
      <c r="G24459" s="13">
        <v>0.43714209999999998</v>
      </c>
      <c r="H24459" s="16">
        <v>0.32825940999999997</v>
      </c>
      <c r="I24459" s="19">
        <v>0.36737044000000002</v>
      </c>
      <c r="J24459" s="4">
        <v>0.32280532000000001</v>
      </c>
    </row>
    <row r="24460" spans="1:10" x14ac:dyDescent="0.2">
      <c r="A24460" s="33">
        <v>45546</v>
      </c>
      <c r="B24460" s="25" t="s">
        <v>87</v>
      </c>
      <c r="C24460" s="30">
        <v>0.37163251000000003</v>
      </c>
      <c r="D24460" s="27">
        <v>0.40700711000000001</v>
      </c>
      <c r="E24460" s="26">
        <v>0.27944124999999997</v>
      </c>
      <c r="F24460" s="10">
        <v>0.42262482000000001</v>
      </c>
      <c r="G24460" s="13">
        <v>0.44095250000000002</v>
      </c>
      <c r="H24460" s="16">
        <v>0.33462346999999998</v>
      </c>
      <c r="I24460" s="19">
        <v>0.34544158000000003</v>
      </c>
      <c r="J24460" s="4">
        <v>0.33123230999999997</v>
      </c>
    </row>
    <row r="24461" spans="1:10" x14ac:dyDescent="0.2">
      <c r="A24461" s="33">
        <v>45546</v>
      </c>
      <c r="B24461" s="25" t="s">
        <v>88</v>
      </c>
      <c r="C24461" s="30">
        <v>0.37808911000000001</v>
      </c>
      <c r="D24461" s="27">
        <v>0.40177958000000003</v>
      </c>
      <c r="E24461" s="26">
        <v>0.27691241999999999</v>
      </c>
      <c r="F24461" s="10">
        <v>0.42358934999999998</v>
      </c>
      <c r="G24461" s="13">
        <v>0.43124101999999997</v>
      </c>
      <c r="H24461" s="16">
        <v>0.33986474999999999</v>
      </c>
      <c r="I24461" s="19">
        <v>0.34057594000000002</v>
      </c>
      <c r="J24461" s="4">
        <v>0.33621647999999998</v>
      </c>
    </row>
    <row r="24462" spans="1:10" x14ac:dyDescent="0.2">
      <c r="A24462" s="33">
        <v>45546</v>
      </c>
      <c r="B24462" s="25" t="s">
        <v>89</v>
      </c>
      <c r="C24462" s="30">
        <v>0.41912194000000003</v>
      </c>
      <c r="D24462" s="27">
        <v>0.38518492999999998</v>
      </c>
      <c r="E24462" s="26">
        <v>0.27971960000000001</v>
      </c>
      <c r="F24462" s="10">
        <v>0.37235066999999999</v>
      </c>
      <c r="G24462" s="13">
        <v>0.45444003999999999</v>
      </c>
      <c r="H24462" s="16">
        <v>0.34952530999999998</v>
      </c>
      <c r="I24462" s="19">
        <v>0.32431775000000002</v>
      </c>
      <c r="J24462" s="4">
        <v>0.29230981</v>
      </c>
    </row>
    <row r="24463" spans="1:10" x14ac:dyDescent="0.2">
      <c r="A24463" s="33">
        <v>45546</v>
      </c>
      <c r="B24463" s="25" t="s">
        <v>90</v>
      </c>
      <c r="C24463" s="30">
        <v>0.42615908000000002</v>
      </c>
      <c r="D24463" s="27">
        <v>0.38755342999999998</v>
      </c>
      <c r="E24463" s="26">
        <v>0.27208004000000002</v>
      </c>
      <c r="F24463" s="10">
        <v>0.36131742999999999</v>
      </c>
      <c r="G24463" s="13">
        <v>0.42649094999999998</v>
      </c>
      <c r="H24463" s="16">
        <v>0.32504984999999997</v>
      </c>
      <c r="I24463" s="19">
        <v>0.30147531999999999</v>
      </c>
      <c r="J24463" s="4">
        <v>0.29341082000000002</v>
      </c>
    </row>
    <row r="24464" spans="1:10" x14ac:dyDescent="0.2">
      <c r="A24464" s="33">
        <v>45546</v>
      </c>
      <c r="B24464" s="25" t="s">
        <v>91</v>
      </c>
      <c r="C24464" s="30">
        <v>0.40927839999999999</v>
      </c>
      <c r="D24464" s="27">
        <v>0.37005907999999998</v>
      </c>
      <c r="E24464" s="26">
        <v>0.26928132999999999</v>
      </c>
      <c r="F24464" s="10">
        <v>0.34671438999999998</v>
      </c>
      <c r="G24464" s="13">
        <v>0.41421781000000002</v>
      </c>
      <c r="H24464" s="16">
        <v>0.31225420999999998</v>
      </c>
      <c r="I24464" s="19">
        <v>0.29502749</v>
      </c>
      <c r="J24464" s="4">
        <v>0.28892233</v>
      </c>
    </row>
    <row r="24465" spans="1:10" x14ac:dyDescent="0.2">
      <c r="A24465" s="33">
        <v>45546</v>
      </c>
      <c r="B24465" s="25" t="s">
        <v>92</v>
      </c>
      <c r="C24465" s="30">
        <v>0.38536057000000001</v>
      </c>
      <c r="D24465" s="27">
        <v>0.36316256000000002</v>
      </c>
      <c r="E24465" s="26">
        <v>0.26731902000000002</v>
      </c>
      <c r="F24465" s="10">
        <v>0.33745751000000002</v>
      </c>
      <c r="G24465" s="13">
        <v>0.40053119999999998</v>
      </c>
      <c r="H24465" s="16">
        <v>0.30345063</v>
      </c>
      <c r="I24465" s="19">
        <v>0.30649945000000001</v>
      </c>
      <c r="J24465" s="4">
        <v>0.34591704000000001</v>
      </c>
    </row>
    <row r="24466" spans="1:10" x14ac:dyDescent="0.2">
      <c r="A24466" s="33">
        <v>45546</v>
      </c>
      <c r="B24466" s="25" t="s">
        <v>93</v>
      </c>
      <c r="C24466" s="30">
        <v>0.33119219999999999</v>
      </c>
      <c r="D24466" s="27">
        <v>0.32833336000000002</v>
      </c>
      <c r="E24466" s="26">
        <v>0.26326635999999998</v>
      </c>
      <c r="F24466" s="10">
        <v>0.26051951000000001</v>
      </c>
      <c r="G24466" s="13">
        <v>0.32952240999999999</v>
      </c>
      <c r="H24466" s="16">
        <v>0.28389896999999997</v>
      </c>
      <c r="I24466" s="19">
        <v>0.32509645999999998</v>
      </c>
      <c r="J24466" s="4">
        <v>0.54982416000000001</v>
      </c>
    </row>
    <row r="24467" spans="1:10" x14ac:dyDescent="0.2">
      <c r="A24467" s="33">
        <v>45546</v>
      </c>
      <c r="B24467" s="25" t="s">
        <v>94</v>
      </c>
      <c r="C24467" s="30">
        <v>0.30927615000000003</v>
      </c>
      <c r="D24467" s="27">
        <v>0.32077169</v>
      </c>
      <c r="E24467" s="26">
        <v>0.25596753</v>
      </c>
      <c r="F24467" s="10">
        <v>0.25013966999999998</v>
      </c>
      <c r="G24467" s="13">
        <v>0.33017120999999999</v>
      </c>
      <c r="H24467" s="16">
        <v>0.27933164999999999</v>
      </c>
      <c r="I24467" s="19">
        <v>0.40060918000000001</v>
      </c>
      <c r="J24467" s="4">
        <v>0.49220155999999998</v>
      </c>
    </row>
    <row r="24468" spans="1:10" x14ac:dyDescent="0.2">
      <c r="A24468" s="33">
        <v>45546</v>
      </c>
      <c r="B24468" s="25" t="s">
        <v>95</v>
      </c>
      <c r="C24468" s="30">
        <v>0.27803058000000003</v>
      </c>
      <c r="D24468" s="27">
        <v>0.30781258</v>
      </c>
      <c r="E24468" s="26">
        <v>0.25897284999999998</v>
      </c>
      <c r="F24468" s="10">
        <v>0.36594618000000001</v>
      </c>
      <c r="G24468" s="13">
        <v>0.30870851999999999</v>
      </c>
      <c r="H24468" s="16">
        <v>0.27954549000000001</v>
      </c>
      <c r="I24468" s="19">
        <v>0.34462688000000002</v>
      </c>
      <c r="J24468" s="4">
        <v>0.45249961999999999</v>
      </c>
    </row>
    <row r="24469" spans="1:10" x14ac:dyDescent="0.2">
      <c r="A24469" s="33">
        <v>45546</v>
      </c>
      <c r="B24469" s="25" t="s">
        <v>96</v>
      </c>
      <c r="C24469" s="30">
        <v>0.26870105999999999</v>
      </c>
      <c r="D24469" s="27">
        <v>0.29216238</v>
      </c>
      <c r="E24469" s="26">
        <v>0.25403325999999998</v>
      </c>
      <c r="F24469" s="10">
        <v>0.42671462999999998</v>
      </c>
      <c r="G24469" s="13">
        <v>0.28903786999999997</v>
      </c>
      <c r="H24469" s="16">
        <v>0.31486387999999998</v>
      </c>
      <c r="I24469" s="19">
        <v>0.31914747999999998</v>
      </c>
      <c r="J24469" s="4">
        <v>0.48799466000000002</v>
      </c>
    </row>
    <row r="24470" spans="1:10" x14ac:dyDescent="0.2">
      <c r="A24470" s="33">
        <v>45546</v>
      </c>
      <c r="B24470" s="25" t="s">
        <v>97</v>
      </c>
      <c r="C24470" s="30">
        <v>0.26514848000000002</v>
      </c>
      <c r="D24470" s="27">
        <v>0.25826251</v>
      </c>
      <c r="E24470" s="26">
        <v>0.26812536999999997</v>
      </c>
      <c r="F24470" s="10">
        <v>0.38375808</v>
      </c>
      <c r="G24470" s="13">
        <v>0.21828331000000001</v>
      </c>
      <c r="H24470" s="16">
        <v>0.36175986999999998</v>
      </c>
      <c r="I24470" s="19">
        <v>0.39714082000000001</v>
      </c>
      <c r="J24470" s="4">
        <v>0.44470862999999999</v>
      </c>
    </row>
    <row r="24471" spans="1:10" x14ac:dyDescent="0.2">
      <c r="A24471" s="33">
        <v>45546</v>
      </c>
      <c r="B24471" s="25" t="s">
        <v>98</v>
      </c>
      <c r="C24471" s="30">
        <v>0.25561116</v>
      </c>
      <c r="D24471" s="27">
        <v>0.24063382</v>
      </c>
      <c r="E24471" s="26">
        <v>0.2552392</v>
      </c>
      <c r="F24471" s="10">
        <v>0.48067873</v>
      </c>
      <c r="G24471" s="13">
        <v>0.21321995999999999</v>
      </c>
      <c r="H24471" s="16">
        <v>0.33919068000000002</v>
      </c>
      <c r="I24471" s="19">
        <v>0.40580082000000001</v>
      </c>
      <c r="J24471" s="4">
        <v>0.51261066</v>
      </c>
    </row>
    <row r="24472" spans="1:10" x14ac:dyDescent="0.2">
      <c r="A24472" s="33">
        <v>45546</v>
      </c>
      <c r="B24472" s="25" t="s">
        <v>99</v>
      </c>
      <c r="C24472" s="30">
        <v>0.23993139999999999</v>
      </c>
      <c r="D24472" s="27">
        <v>0.22131561999999999</v>
      </c>
      <c r="E24472" s="26">
        <v>0.24299767999999999</v>
      </c>
      <c r="F24472" s="10">
        <v>0.44668198999999997</v>
      </c>
      <c r="G24472" s="13">
        <v>0.21678480999999999</v>
      </c>
      <c r="H24472" s="16">
        <v>0.34357143000000001</v>
      </c>
      <c r="I24472" s="19">
        <v>0.46637972</v>
      </c>
      <c r="J24472" s="4">
        <v>0.65949491999999998</v>
      </c>
    </row>
    <row r="24473" spans="1:10" x14ac:dyDescent="0.2">
      <c r="A24473" s="33">
        <v>45546</v>
      </c>
      <c r="B24473" s="25" t="s">
        <v>100</v>
      </c>
      <c r="C24473" s="30">
        <v>0.23378895999999999</v>
      </c>
      <c r="D24473" s="27">
        <v>0.20966804999999999</v>
      </c>
      <c r="E24473" s="26">
        <v>0.23583775000000001</v>
      </c>
      <c r="F24473" s="10">
        <v>0.39944120999999999</v>
      </c>
      <c r="G24473" s="13">
        <v>0.20587190999999999</v>
      </c>
      <c r="H24473" s="16">
        <v>0.40863802999999999</v>
      </c>
      <c r="I24473" s="19">
        <v>0.41363864</v>
      </c>
      <c r="J24473" s="4">
        <v>0.61442580000000002</v>
      </c>
    </row>
    <row r="24474" spans="1:10" x14ac:dyDescent="0.2">
      <c r="A24474" s="33">
        <v>45546</v>
      </c>
      <c r="B24474" s="25" t="s">
        <v>101</v>
      </c>
      <c r="C24474" s="30">
        <v>0.21400269</v>
      </c>
      <c r="D24474" s="27">
        <v>0.20678439000000001</v>
      </c>
      <c r="E24474" s="26">
        <v>0.25385136000000003</v>
      </c>
      <c r="F24474" s="10">
        <v>0.44180315999999997</v>
      </c>
      <c r="G24474" s="13">
        <v>0.21311849999999999</v>
      </c>
      <c r="H24474" s="16">
        <v>0.51864527000000005</v>
      </c>
      <c r="I24474" s="19">
        <v>0.24244114</v>
      </c>
      <c r="J24474" s="4">
        <v>0.55087814999999996</v>
      </c>
    </row>
    <row r="24475" spans="1:10" x14ac:dyDescent="0.2">
      <c r="A24475" s="33">
        <v>45546</v>
      </c>
      <c r="B24475" s="25" t="s">
        <v>102</v>
      </c>
      <c r="C24475" s="30">
        <v>0.20822839000000001</v>
      </c>
      <c r="D24475" s="27">
        <v>0.19392406000000001</v>
      </c>
      <c r="E24475" s="26">
        <v>0.24044286000000001</v>
      </c>
      <c r="F24475" s="10">
        <v>0.38837716999999999</v>
      </c>
      <c r="G24475" s="13">
        <v>0.21611701</v>
      </c>
      <c r="H24475" s="16">
        <v>0.48376522999999999</v>
      </c>
      <c r="I24475" s="19">
        <v>0.20528312000000001</v>
      </c>
      <c r="J24475" s="4">
        <v>0.52852036999999996</v>
      </c>
    </row>
    <row r="24476" spans="1:10" x14ac:dyDescent="0.2">
      <c r="A24476" s="33">
        <v>45546</v>
      </c>
      <c r="B24476" s="25" t="s">
        <v>103</v>
      </c>
      <c r="C24476" s="30">
        <v>0.216861</v>
      </c>
      <c r="D24476" s="27">
        <v>0.22070296</v>
      </c>
      <c r="E24476" s="26">
        <v>0.22845188999999999</v>
      </c>
      <c r="F24476" s="10">
        <v>0.34245881</v>
      </c>
      <c r="G24476" s="13">
        <v>0.19891753000000001</v>
      </c>
      <c r="H24476" s="16">
        <v>0.43537510000000001</v>
      </c>
      <c r="I24476" s="19">
        <v>0.18410272</v>
      </c>
      <c r="J24476" s="4">
        <v>0.44448878000000003</v>
      </c>
    </row>
    <row r="24477" spans="1:10" x14ac:dyDescent="0.2">
      <c r="A24477" s="33">
        <v>45546</v>
      </c>
      <c r="B24477" s="25" t="s">
        <v>104</v>
      </c>
      <c r="C24477" s="30">
        <v>0.23126790999999999</v>
      </c>
      <c r="D24477" s="27">
        <v>0.19742860000000001</v>
      </c>
      <c r="E24477" s="26">
        <v>0.22125389000000001</v>
      </c>
      <c r="F24477" s="10">
        <v>0.24532086</v>
      </c>
      <c r="G24477" s="13">
        <v>0.19864696000000001</v>
      </c>
      <c r="H24477" s="16">
        <v>0.35057440000000001</v>
      </c>
      <c r="I24477" s="19">
        <v>0.16101302000000001</v>
      </c>
      <c r="J24477" s="4">
        <v>0.38291269999999999</v>
      </c>
    </row>
    <row r="24478" spans="1:10" x14ac:dyDescent="0.2">
      <c r="A24478" s="33">
        <v>45547</v>
      </c>
      <c r="B24478" s="25" t="s">
        <v>9</v>
      </c>
      <c r="C24478" s="30">
        <v>0.26304691000000002</v>
      </c>
      <c r="D24478" s="27">
        <v>0.16527337</v>
      </c>
      <c r="E24478" s="26">
        <v>0.19553217000000001</v>
      </c>
      <c r="F24478" s="10">
        <v>0.22683614999999999</v>
      </c>
      <c r="G24478" s="13">
        <v>0.27160501999999997</v>
      </c>
      <c r="H24478" s="16">
        <v>0.22759059000000001</v>
      </c>
      <c r="I24478" s="19">
        <v>0.18908494000000001</v>
      </c>
      <c r="J24478" s="4">
        <v>0.30317359999999999</v>
      </c>
    </row>
    <row r="24479" spans="1:10" x14ac:dyDescent="0.2">
      <c r="A24479" s="33">
        <v>45547</v>
      </c>
      <c r="B24479" s="25" t="s">
        <v>10</v>
      </c>
      <c r="C24479" s="30">
        <v>0.27847255999999998</v>
      </c>
      <c r="D24479" s="27">
        <v>0.15470284000000001</v>
      </c>
      <c r="E24479" s="26">
        <v>0.18979388999999999</v>
      </c>
      <c r="F24479" s="10">
        <v>0.22206901000000001</v>
      </c>
      <c r="G24479" s="13">
        <v>0.27485135999999999</v>
      </c>
      <c r="H24479" s="16">
        <v>0.25503724999999999</v>
      </c>
      <c r="I24479" s="19">
        <v>0.22797073000000001</v>
      </c>
      <c r="J24479" s="4">
        <v>0.28170158000000001</v>
      </c>
    </row>
    <row r="24480" spans="1:10" x14ac:dyDescent="0.2">
      <c r="A24480" s="33">
        <v>45547</v>
      </c>
      <c r="B24480" s="25" t="s">
        <v>11</v>
      </c>
      <c r="C24480" s="30">
        <v>0.31080624000000001</v>
      </c>
      <c r="D24480" s="27">
        <v>0.18995001</v>
      </c>
      <c r="E24480" s="26">
        <v>0.24651625999999999</v>
      </c>
      <c r="F24480" s="10">
        <v>0.20781622999999999</v>
      </c>
      <c r="G24480" s="13">
        <v>0.28282682999999997</v>
      </c>
      <c r="H24480" s="16">
        <v>0.37883841000000001</v>
      </c>
      <c r="I24480" s="19">
        <v>0.27867414000000001</v>
      </c>
      <c r="J24480" s="4">
        <v>0.28994152000000001</v>
      </c>
    </row>
    <row r="24481" spans="1:10" x14ac:dyDescent="0.2">
      <c r="A24481" s="33">
        <v>45547</v>
      </c>
      <c r="B24481" s="25" t="s">
        <v>12</v>
      </c>
      <c r="C24481" s="30">
        <v>0.32771428000000002</v>
      </c>
      <c r="D24481" s="27">
        <v>0.20475377</v>
      </c>
      <c r="E24481" s="26">
        <v>0.56359767999999999</v>
      </c>
      <c r="F24481" s="10">
        <v>0.29827861999999999</v>
      </c>
      <c r="G24481" s="13">
        <v>0.29215679</v>
      </c>
      <c r="H24481" s="16">
        <v>0.38285374999999999</v>
      </c>
      <c r="I24481" s="19">
        <v>0.30031018999999998</v>
      </c>
      <c r="J24481" s="4">
        <v>0.33702330000000003</v>
      </c>
    </row>
    <row r="24482" spans="1:10" x14ac:dyDescent="0.2">
      <c r="A24482" s="33">
        <v>45547</v>
      </c>
      <c r="B24482" s="25" t="s">
        <v>13</v>
      </c>
      <c r="C24482" s="30">
        <v>0.33247454999999998</v>
      </c>
      <c r="D24482" s="27">
        <v>0.25108432000000003</v>
      </c>
      <c r="E24482" s="26">
        <v>0.55147060000000003</v>
      </c>
      <c r="F24482" s="10">
        <v>0.34299742999999999</v>
      </c>
      <c r="G24482" s="13">
        <v>0.31193973000000003</v>
      </c>
      <c r="H24482" s="16">
        <v>0.37449015000000002</v>
      </c>
      <c r="I24482" s="19">
        <v>0.30167854999999999</v>
      </c>
      <c r="J24482" s="4">
        <v>0.27020266999999998</v>
      </c>
    </row>
    <row r="24483" spans="1:10" x14ac:dyDescent="0.2">
      <c r="A24483" s="33">
        <v>45547</v>
      </c>
      <c r="B24483" s="25" t="s">
        <v>14</v>
      </c>
      <c r="C24483" s="30">
        <v>0.34878659000000001</v>
      </c>
      <c r="D24483" s="27">
        <v>0.29686895000000002</v>
      </c>
      <c r="E24483" s="26">
        <v>0.52125199</v>
      </c>
      <c r="F24483" s="10">
        <v>0.39490585</v>
      </c>
      <c r="G24483" s="13">
        <v>0.31487726999999999</v>
      </c>
      <c r="H24483" s="16">
        <v>0.37943502000000001</v>
      </c>
      <c r="I24483" s="19">
        <v>0.31940521999999999</v>
      </c>
      <c r="J24483" s="4">
        <v>0.22689019999999999</v>
      </c>
    </row>
    <row r="24484" spans="1:10" x14ac:dyDescent="0.2">
      <c r="A24484" s="33">
        <v>45547</v>
      </c>
      <c r="B24484" s="25" t="s">
        <v>15</v>
      </c>
      <c r="C24484" s="30">
        <v>0.40110583</v>
      </c>
      <c r="D24484" s="27">
        <v>0.30339148999999999</v>
      </c>
      <c r="E24484" s="26">
        <v>0.41099207999999998</v>
      </c>
      <c r="F24484" s="10">
        <v>0.44216597000000002</v>
      </c>
      <c r="G24484" s="13">
        <v>0.33793204999999998</v>
      </c>
      <c r="H24484" s="16">
        <v>0.34436782999999999</v>
      </c>
      <c r="I24484" s="19">
        <v>0.32496319000000001</v>
      </c>
      <c r="J24484" s="4">
        <v>0.20089088999999999</v>
      </c>
    </row>
    <row r="24485" spans="1:10" x14ac:dyDescent="0.2">
      <c r="A24485" s="33">
        <v>45547</v>
      </c>
      <c r="B24485" s="25" t="s">
        <v>16</v>
      </c>
      <c r="C24485" s="30">
        <v>0.43711303000000001</v>
      </c>
      <c r="D24485" s="27">
        <v>0.50597524000000005</v>
      </c>
      <c r="E24485" s="26">
        <v>0.34596533000000002</v>
      </c>
      <c r="F24485" s="10">
        <v>0.44577074999999999</v>
      </c>
      <c r="G24485" s="13">
        <v>0.31973095000000001</v>
      </c>
      <c r="H24485" s="16">
        <v>0.32550699</v>
      </c>
      <c r="I24485" s="19">
        <v>0.31507304000000003</v>
      </c>
      <c r="J24485" s="4">
        <v>0.18585624000000001</v>
      </c>
    </row>
    <row r="24486" spans="1:10" x14ac:dyDescent="0.2">
      <c r="A24486" s="33">
        <v>45547</v>
      </c>
      <c r="B24486" s="25" t="s">
        <v>17</v>
      </c>
      <c r="C24486" s="30">
        <v>0.54131631999999996</v>
      </c>
      <c r="D24486" s="27">
        <v>0.38857676000000002</v>
      </c>
      <c r="E24486" s="26">
        <v>0.34000754999999999</v>
      </c>
      <c r="F24486" s="10">
        <v>0.43860121000000002</v>
      </c>
      <c r="G24486" s="13">
        <v>0.33579342000000001</v>
      </c>
      <c r="H24486" s="16">
        <v>0.27176435999999998</v>
      </c>
      <c r="I24486" s="19">
        <v>0.30888079000000002</v>
      </c>
      <c r="J24486" s="4">
        <v>0.20488240999999999</v>
      </c>
    </row>
    <row r="24487" spans="1:10" x14ac:dyDescent="0.2">
      <c r="A24487" s="33">
        <v>45547</v>
      </c>
      <c r="B24487" s="25" t="s">
        <v>18</v>
      </c>
      <c r="C24487" s="30">
        <v>0.58251363</v>
      </c>
      <c r="D24487" s="27">
        <v>0.45587533000000002</v>
      </c>
      <c r="E24487" s="26">
        <v>0.29323505999999999</v>
      </c>
      <c r="F24487" s="10">
        <v>0.34340647000000002</v>
      </c>
      <c r="G24487" s="13">
        <v>0.34755064000000002</v>
      </c>
      <c r="H24487" s="16">
        <v>0.23407881999999999</v>
      </c>
      <c r="I24487" s="19">
        <v>0.30293385</v>
      </c>
      <c r="J24487" s="4">
        <v>0.21805208000000001</v>
      </c>
    </row>
    <row r="24488" spans="1:10" x14ac:dyDescent="0.2">
      <c r="A24488" s="33">
        <v>45547</v>
      </c>
      <c r="B24488" s="25" t="s">
        <v>19</v>
      </c>
      <c r="C24488" s="30">
        <v>0.58954700000000004</v>
      </c>
      <c r="D24488" s="27">
        <v>0.36525878000000001</v>
      </c>
      <c r="E24488" s="26">
        <v>0.26206621000000002</v>
      </c>
      <c r="F24488" s="10">
        <v>0.28966760000000003</v>
      </c>
      <c r="G24488" s="13">
        <v>0.33606676000000002</v>
      </c>
      <c r="H24488" s="16">
        <v>0.22547891</v>
      </c>
      <c r="I24488" s="19">
        <v>0.29853995999999999</v>
      </c>
      <c r="J24488" s="4">
        <v>0.19533354</v>
      </c>
    </row>
    <row r="24489" spans="1:10" x14ac:dyDescent="0.2">
      <c r="A24489" s="33">
        <v>45547</v>
      </c>
      <c r="B24489" s="25" t="s">
        <v>20</v>
      </c>
      <c r="C24489" s="30">
        <v>0.55538304999999999</v>
      </c>
      <c r="D24489" s="27">
        <v>0.45688912999999998</v>
      </c>
      <c r="E24489" s="26">
        <v>0.24989119000000001</v>
      </c>
      <c r="F24489" s="10">
        <v>0.27432471000000003</v>
      </c>
      <c r="G24489" s="13">
        <v>0.29350917999999998</v>
      </c>
      <c r="H24489" s="16">
        <v>0.22251789999999999</v>
      </c>
      <c r="I24489" s="19">
        <v>0.3366054</v>
      </c>
      <c r="J24489" s="4">
        <v>0.17441197</v>
      </c>
    </row>
    <row r="24490" spans="1:10" x14ac:dyDescent="0.2">
      <c r="A24490" s="33">
        <v>45547</v>
      </c>
      <c r="B24490" s="25" t="s">
        <v>21</v>
      </c>
      <c r="C24490" s="30">
        <v>0.46443731999999999</v>
      </c>
      <c r="D24490" s="27">
        <v>0.41170539</v>
      </c>
      <c r="E24490" s="26">
        <v>0.27867213000000002</v>
      </c>
      <c r="F24490" s="10">
        <v>0.25070736999999998</v>
      </c>
      <c r="G24490" s="13">
        <v>0.27715958000000002</v>
      </c>
      <c r="H24490" s="16">
        <v>0.20409943</v>
      </c>
      <c r="I24490" s="19">
        <v>0.29885469999999997</v>
      </c>
      <c r="J24490" s="4">
        <v>0.18033922999999999</v>
      </c>
    </row>
    <row r="24491" spans="1:10" x14ac:dyDescent="0.2">
      <c r="A24491" s="33">
        <v>45547</v>
      </c>
      <c r="B24491" s="25" t="s">
        <v>22</v>
      </c>
      <c r="C24491" s="30">
        <v>0.43399520000000003</v>
      </c>
      <c r="D24491" s="27">
        <v>0.34993190000000002</v>
      </c>
      <c r="E24491" s="26">
        <v>0.28013289000000002</v>
      </c>
      <c r="F24491" s="10">
        <v>0.22423678</v>
      </c>
      <c r="G24491" s="13">
        <v>0.25737137999999998</v>
      </c>
      <c r="H24491" s="16">
        <v>0.18968257999999999</v>
      </c>
      <c r="I24491" s="19">
        <v>0.26923809999999998</v>
      </c>
      <c r="J24491" s="4">
        <v>0.18410856</v>
      </c>
    </row>
    <row r="24492" spans="1:10" x14ac:dyDescent="0.2">
      <c r="A24492" s="33">
        <v>45547</v>
      </c>
      <c r="B24492" s="25" t="s">
        <v>23</v>
      </c>
      <c r="C24492" s="30">
        <v>0.38417351999999999</v>
      </c>
      <c r="D24492" s="27">
        <v>0.30651110999999998</v>
      </c>
      <c r="E24492" s="26">
        <v>0.27971118</v>
      </c>
      <c r="F24492" s="10">
        <v>0.21340936999999999</v>
      </c>
      <c r="G24492" s="13">
        <v>0.23905454000000001</v>
      </c>
      <c r="H24492" s="16">
        <v>0.1807909</v>
      </c>
      <c r="I24492" s="19">
        <v>0.23363059</v>
      </c>
      <c r="J24492" s="4">
        <v>0.18147944999999999</v>
      </c>
    </row>
    <row r="24493" spans="1:10" x14ac:dyDescent="0.2">
      <c r="A24493" s="33">
        <v>45547</v>
      </c>
      <c r="B24493" s="25" t="s">
        <v>24</v>
      </c>
      <c r="C24493" s="30">
        <v>0.36479395999999997</v>
      </c>
      <c r="D24493" s="27">
        <v>0.27413159999999998</v>
      </c>
      <c r="E24493" s="26">
        <v>0.25876379999999999</v>
      </c>
      <c r="F24493" s="10">
        <v>0.20872647999999999</v>
      </c>
      <c r="G24493" s="13">
        <v>0.22313451000000001</v>
      </c>
      <c r="H24493" s="16">
        <v>0.17422708000000001</v>
      </c>
      <c r="I24493" s="19">
        <v>0.21499661</v>
      </c>
      <c r="J24493" s="4">
        <v>0.18607276</v>
      </c>
    </row>
    <row r="24494" spans="1:10" x14ac:dyDescent="0.2">
      <c r="A24494" s="33">
        <v>45547</v>
      </c>
      <c r="B24494" s="25" t="s">
        <v>25</v>
      </c>
      <c r="C24494" s="30">
        <v>0.34670327000000001</v>
      </c>
      <c r="D24494" s="27">
        <v>0.27076280000000003</v>
      </c>
      <c r="E24494" s="26">
        <v>0.21363662</v>
      </c>
      <c r="F24494" s="10">
        <v>0.26083982999999999</v>
      </c>
      <c r="G24494" s="13">
        <v>0.22725450999999999</v>
      </c>
      <c r="H24494" s="16">
        <v>0.20688318</v>
      </c>
      <c r="I24494" s="19">
        <v>0.19618398000000001</v>
      </c>
      <c r="J24494" s="4">
        <v>0.19219905000000001</v>
      </c>
    </row>
    <row r="24495" spans="1:10" x14ac:dyDescent="0.2">
      <c r="A24495" s="33">
        <v>45547</v>
      </c>
      <c r="B24495" s="25" t="s">
        <v>26</v>
      </c>
      <c r="C24495" s="30">
        <v>0.32725138999999998</v>
      </c>
      <c r="D24495" s="27">
        <v>0.24968863999999999</v>
      </c>
      <c r="E24495" s="26">
        <v>0.20116874000000001</v>
      </c>
      <c r="F24495" s="10">
        <v>0.24949938999999999</v>
      </c>
      <c r="G24495" s="13">
        <v>0.22329584</v>
      </c>
      <c r="H24495" s="16">
        <v>0.20675426</v>
      </c>
      <c r="I24495" s="19">
        <v>0.19284138000000001</v>
      </c>
      <c r="J24495" s="4">
        <v>0.17746460999999999</v>
      </c>
    </row>
    <row r="24496" spans="1:10" x14ac:dyDescent="0.2">
      <c r="A24496" s="33">
        <v>45547</v>
      </c>
      <c r="B24496" s="25" t="s">
        <v>27</v>
      </c>
      <c r="C24496" s="30">
        <v>0.29522828000000001</v>
      </c>
      <c r="D24496" s="27">
        <v>0.25460778000000001</v>
      </c>
      <c r="E24496" s="26">
        <v>0.20036733000000001</v>
      </c>
      <c r="F24496" s="10">
        <v>0.23061230999999999</v>
      </c>
      <c r="G24496" s="13">
        <v>0.21060962</v>
      </c>
      <c r="H24496" s="16">
        <v>0.21036426</v>
      </c>
      <c r="I24496" s="19">
        <v>0.20207444999999999</v>
      </c>
      <c r="J24496" s="4">
        <v>0.18815145999999999</v>
      </c>
    </row>
    <row r="24497" spans="1:10" x14ac:dyDescent="0.2">
      <c r="A24497" s="33">
        <v>45547</v>
      </c>
      <c r="B24497" s="25" t="s">
        <v>28</v>
      </c>
      <c r="C24497" s="30">
        <v>0.28265705000000002</v>
      </c>
      <c r="D24497" s="27">
        <v>0.26806078</v>
      </c>
      <c r="E24497" s="26">
        <v>0.19062730999999999</v>
      </c>
      <c r="F24497" s="10">
        <v>0.21964848000000001</v>
      </c>
      <c r="G24497" s="13">
        <v>0.21556003000000001</v>
      </c>
      <c r="H24497" s="16">
        <v>0.2132783</v>
      </c>
      <c r="I24497" s="19">
        <v>0.21598020000000001</v>
      </c>
      <c r="J24497" s="4">
        <v>0.19278487999999999</v>
      </c>
    </row>
    <row r="24498" spans="1:10" x14ac:dyDescent="0.2">
      <c r="A24498" s="33">
        <v>45547</v>
      </c>
      <c r="B24498" s="25" t="s">
        <v>29</v>
      </c>
      <c r="C24498" s="30">
        <v>0.26553640000000001</v>
      </c>
      <c r="D24498" s="27">
        <v>0.27313277000000002</v>
      </c>
      <c r="E24498" s="26">
        <v>0.17723975</v>
      </c>
      <c r="F24498" s="10">
        <v>0.20630987000000001</v>
      </c>
      <c r="G24498" s="13">
        <v>0.26558813999999997</v>
      </c>
      <c r="H24498" s="16">
        <v>0.20971155</v>
      </c>
      <c r="I24498" s="19">
        <v>0.22343743999999999</v>
      </c>
      <c r="J24498" s="4">
        <v>0.18710135</v>
      </c>
    </row>
    <row r="24499" spans="1:10" x14ac:dyDescent="0.2">
      <c r="A24499" s="33">
        <v>45547</v>
      </c>
      <c r="B24499" s="25" t="s">
        <v>30</v>
      </c>
      <c r="C24499" s="30">
        <v>0.25317692000000003</v>
      </c>
      <c r="D24499" s="27">
        <v>0.27589450999999998</v>
      </c>
      <c r="E24499" s="26">
        <v>0.17781795</v>
      </c>
      <c r="F24499" s="10">
        <v>0.19882780999999999</v>
      </c>
      <c r="G24499" s="13">
        <v>0.26302062999999998</v>
      </c>
      <c r="H24499" s="16">
        <v>0.21994232</v>
      </c>
      <c r="I24499" s="19">
        <v>0.22008206</v>
      </c>
      <c r="J24499" s="4">
        <v>0.17231096000000001</v>
      </c>
    </row>
    <row r="24500" spans="1:10" x14ac:dyDescent="0.2">
      <c r="A24500" s="33">
        <v>45547</v>
      </c>
      <c r="B24500" s="25" t="s">
        <v>31</v>
      </c>
      <c r="C24500" s="30">
        <v>0.23943471</v>
      </c>
      <c r="D24500" s="27">
        <v>0.26803745000000001</v>
      </c>
      <c r="E24500" s="26">
        <v>0.17890913999999999</v>
      </c>
      <c r="F24500" s="10">
        <v>0.17458546</v>
      </c>
      <c r="G24500" s="13">
        <v>0.27055268999999998</v>
      </c>
      <c r="H24500" s="16">
        <v>0.23415465999999999</v>
      </c>
      <c r="I24500" s="19">
        <v>0.22575808999999999</v>
      </c>
      <c r="J24500" s="4">
        <v>0.15175664999999999</v>
      </c>
    </row>
    <row r="24501" spans="1:10" x14ac:dyDescent="0.2">
      <c r="A24501" s="33">
        <v>45547</v>
      </c>
      <c r="B24501" s="25" t="s">
        <v>32</v>
      </c>
      <c r="C24501" s="30">
        <v>0.23805198</v>
      </c>
      <c r="D24501" s="27">
        <v>0.27305527000000002</v>
      </c>
      <c r="E24501" s="26">
        <v>0.17239315999999999</v>
      </c>
      <c r="F24501" s="10">
        <v>0.18119685999999999</v>
      </c>
      <c r="G24501" s="13">
        <v>0.27463854999999998</v>
      </c>
      <c r="H24501" s="16">
        <v>0.22339147000000001</v>
      </c>
      <c r="I24501" s="19">
        <v>0.21776240999999999</v>
      </c>
      <c r="J24501" s="4">
        <v>0.15215103999999999</v>
      </c>
    </row>
    <row r="24502" spans="1:10" x14ac:dyDescent="0.2">
      <c r="A24502" s="33">
        <v>45547</v>
      </c>
      <c r="B24502" s="25" t="s">
        <v>33</v>
      </c>
      <c r="C24502" s="30">
        <v>0.24760661</v>
      </c>
      <c r="D24502" s="27">
        <v>0.28728964000000001</v>
      </c>
      <c r="E24502" s="26">
        <v>0.14940413999999999</v>
      </c>
      <c r="F24502" s="10">
        <v>0.18457076</v>
      </c>
      <c r="G24502" s="13">
        <v>0.26996315999999998</v>
      </c>
      <c r="H24502" s="16">
        <v>0.21562123999999999</v>
      </c>
      <c r="I24502" s="19">
        <v>0.15740166</v>
      </c>
      <c r="J24502" s="4">
        <v>0.11345083</v>
      </c>
    </row>
    <row r="24503" spans="1:10" x14ac:dyDescent="0.2">
      <c r="A24503" s="33">
        <v>45547</v>
      </c>
      <c r="B24503" s="25" t="s">
        <v>34</v>
      </c>
      <c r="C24503" s="30">
        <v>0.24615997000000001</v>
      </c>
      <c r="D24503" s="27">
        <v>0.23695003000000001</v>
      </c>
      <c r="E24503" s="26">
        <v>0.14797766000000001</v>
      </c>
      <c r="F24503" s="10">
        <v>0.19187028</v>
      </c>
      <c r="G24503" s="13">
        <v>0.26544519999999999</v>
      </c>
      <c r="H24503" s="16">
        <v>0.19592256</v>
      </c>
      <c r="I24503" s="19">
        <v>0.14315987999999999</v>
      </c>
      <c r="J24503" s="4">
        <v>0.1113349</v>
      </c>
    </row>
    <row r="24504" spans="1:10" x14ac:dyDescent="0.2">
      <c r="A24504" s="33">
        <v>45547</v>
      </c>
      <c r="B24504" s="25" t="s">
        <v>35</v>
      </c>
      <c r="C24504" s="30">
        <v>0.23951559</v>
      </c>
      <c r="D24504" s="27">
        <v>0.23991857</v>
      </c>
      <c r="E24504" s="26">
        <v>0.15167257000000001</v>
      </c>
      <c r="F24504" s="10">
        <v>0.20639869999999999</v>
      </c>
      <c r="G24504" s="13">
        <v>0.25788030000000001</v>
      </c>
      <c r="H24504" s="16">
        <v>0.18819689000000001</v>
      </c>
      <c r="I24504" s="19">
        <v>0.14688973999999999</v>
      </c>
      <c r="J24504" s="4">
        <v>0.11452917999999999</v>
      </c>
    </row>
    <row r="24505" spans="1:10" x14ac:dyDescent="0.2">
      <c r="A24505" s="33">
        <v>45547</v>
      </c>
      <c r="B24505" s="25" t="s">
        <v>36</v>
      </c>
      <c r="C24505" s="30">
        <v>0.23431783</v>
      </c>
      <c r="D24505" s="27">
        <v>0.25016176000000001</v>
      </c>
      <c r="E24505" s="26">
        <v>0.15182561999999999</v>
      </c>
      <c r="F24505" s="10">
        <v>0.19952025000000001</v>
      </c>
      <c r="G24505" s="13">
        <v>0.27675134000000001</v>
      </c>
      <c r="H24505" s="16">
        <v>0.18101929999999999</v>
      </c>
      <c r="I24505" s="19">
        <v>0.13998872000000001</v>
      </c>
      <c r="J24505" s="4">
        <v>0.12536507999999999</v>
      </c>
    </row>
    <row r="24506" spans="1:10" x14ac:dyDescent="0.2">
      <c r="A24506" s="33">
        <v>45547</v>
      </c>
      <c r="B24506" s="25" t="s">
        <v>37</v>
      </c>
      <c r="C24506" s="30">
        <v>0.21919864</v>
      </c>
      <c r="D24506" s="27">
        <v>0.23196222</v>
      </c>
      <c r="E24506" s="26">
        <v>0.16141190999999999</v>
      </c>
      <c r="F24506" s="10">
        <v>0.21833185999999999</v>
      </c>
      <c r="G24506" s="13">
        <v>0.31904071000000001</v>
      </c>
      <c r="H24506" s="16">
        <v>0.20210048999999999</v>
      </c>
      <c r="I24506" s="19">
        <v>0.14449534999999999</v>
      </c>
      <c r="J24506" s="4">
        <v>0.11583067</v>
      </c>
    </row>
    <row r="24507" spans="1:10" x14ac:dyDescent="0.2">
      <c r="A24507" s="33">
        <v>45547</v>
      </c>
      <c r="B24507" s="25" t="s">
        <v>38</v>
      </c>
      <c r="C24507" s="30">
        <v>0.21422595999999999</v>
      </c>
      <c r="D24507" s="27">
        <v>0.23971534</v>
      </c>
      <c r="E24507" s="26">
        <v>0.16193743999999999</v>
      </c>
      <c r="F24507" s="10">
        <v>0.20347699999999999</v>
      </c>
      <c r="G24507" s="13">
        <v>0.29409397999999998</v>
      </c>
      <c r="H24507" s="16">
        <v>0.20602591000000001</v>
      </c>
      <c r="I24507" s="19">
        <v>0.14429304000000001</v>
      </c>
      <c r="J24507" s="4">
        <v>0.12058082000000001</v>
      </c>
    </row>
    <row r="24508" spans="1:10" x14ac:dyDescent="0.2">
      <c r="A24508" s="33">
        <v>45547</v>
      </c>
      <c r="B24508" s="25" t="s">
        <v>39</v>
      </c>
      <c r="C24508" s="30">
        <v>0.21355623000000001</v>
      </c>
      <c r="D24508" s="27">
        <v>0.24148395</v>
      </c>
      <c r="E24508" s="26">
        <v>0.16292206000000001</v>
      </c>
      <c r="F24508" s="10">
        <v>0.19873777000000001</v>
      </c>
      <c r="G24508" s="13">
        <v>0.28406881</v>
      </c>
      <c r="H24508" s="16">
        <v>0.20668402</v>
      </c>
      <c r="I24508" s="19">
        <v>0.14651993999999999</v>
      </c>
      <c r="J24508" s="4">
        <v>0.12241972</v>
      </c>
    </row>
    <row r="24509" spans="1:10" x14ac:dyDescent="0.2">
      <c r="A24509" s="33">
        <v>45547</v>
      </c>
      <c r="B24509" s="25" t="s">
        <v>40</v>
      </c>
      <c r="C24509" s="30">
        <v>0.21785916999999999</v>
      </c>
      <c r="D24509" s="27">
        <v>0.24359849</v>
      </c>
      <c r="E24509" s="26">
        <v>0.16228860000000001</v>
      </c>
      <c r="F24509" s="10">
        <v>0.20541337000000001</v>
      </c>
      <c r="G24509" s="13">
        <v>0.28819651000000002</v>
      </c>
      <c r="H24509" s="16">
        <v>0.21042958</v>
      </c>
      <c r="I24509" s="19">
        <v>0.14825167</v>
      </c>
      <c r="J24509" s="4">
        <v>0.13176879</v>
      </c>
    </row>
    <row r="24510" spans="1:10" x14ac:dyDescent="0.2">
      <c r="A24510" s="33">
        <v>45547</v>
      </c>
      <c r="B24510" s="25" t="s">
        <v>41</v>
      </c>
      <c r="C24510" s="30">
        <v>0.22808444999999999</v>
      </c>
      <c r="D24510" s="27">
        <v>0.22614054</v>
      </c>
      <c r="E24510" s="26">
        <v>0.16466316</v>
      </c>
      <c r="F24510" s="10">
        <v>0.19423346999999999</v>
      </c>
      <c r="G24510" s="13">
        <v>0.28292466999999999</v>
      </c>
      <c r="H24510" s="16">
        <v>0.20274227</v>
      </c>
      <c r="I24510" s="19">
        <v>0.16483503999999999</v>
      </c>
      <c r="J24510" s="4">
        <v>0.12982107000000001</v>
      </c>
    </row>
    <row r="24511" spans="1:10" x14ac:dyDescent="0.2">
      <c r="A24511" s="33">
        <v>45547</v>
      </c>
      <c r="B24511" s="25" t="s">
        <v>42</v>
      </c>
      <c r="C24511" s="30">
        <v>0.23250209999999999</v>
      </c>
      <c r="D24511" s="27">
        <v>0.2250634</v>
      </c>
      <c r="E24511" s="26">
        <v>0.16114654</v>
      </c>
      <c r="F24511" s="10">
        <v>0.20059080000000001</v>
      </c>
      <c r="G24511" s="13">
        <v>0.28653938000000001</v>
      </c>
      <c r="H24511" s="16">
        <v>0.20911622999999999</v>
      </c>
      <c r="I24511" s="19">
        <v>0.16769959000000001</v>
      </c>
      <c r="J24511" s="4">
        <v>0.12919543999999999</v>
      </c>
    </row>
    <row r="24512" spans="1:10" x14ac:dyDescent="0.2">
      <c r="A24512" s="33">
        <v>45547</v>
      </c>
      <c r="B24512" s="25" t="s">
        <v>43</v>
      </c>
      <c r="C24512" s="30">
        <v>0.24336440000000001</v>
      </c>
      <c r="D24512" s="27">
        <v>0.22425036000000001</v>
      </c>
      <c r="E24512" s="26">
        <v>0.16034256999999999</v>
      </c>
      <c r="F24512" s="10">
        <v>0.19854065000000001</v>
      </c>
      <c r="G24512" s="13">
        <v>0.29150365</v>
      </c>
      <c r="H24512" s="16">
        <v>0.21935952</v>
      </c>
      <c r="I24512" s="19">
        <v>0.17282317999999999</v>
      </c>
      <c r="J24512" s="4">
        <v>0.13471801</v>
      </c>
    </row>
    <row r="24513" spans="1:10" x14ac:dyDescent="0.2">
      <c r="A24513" s="33">
        <v>45547</v>
      </c>
      <c r="B24513" s="25" t="s">
        <v>44</v>
      </c>
      <c r="C24513" s="30">
        <v>0.24980905</v>
      </c>
      <c r="D24513" s="27">
        <v>0.22154570000000001</v>
      </c>
      <c r="E24513" s="26">
        <v>0.16260774</v>
      </c>
      <c r="F24513" s="10">
        <v>0.20243507999999999</v>
      </c>
      <c r="G24513" s="13">
        <v>0.29047230000000002</v>
      </c>
      <c r="H24513" s="16">
        <v>0.21746197</v>
      </c>
      <c r="I24513" s="19">
        <v>0.17680219</v>
      </c>
      <c r="J24513" s="4">
        <v>0.14294548000000001</v>
      </c>
    </row>
    <row r="24514" spans="1:10" x14ac:dyDescent="0.2">
      <c r="A24514" s="33">
        <v>45547</v>
      </c>
      <c r="B24514" s="25" t="s">
        <v>45</v>
      </c>
      <c r="C24514" s="30">
        <v>0.26346255000000002</v>
      </c>
      <c r="D24514" s="27">
        <v>0.23013564</v>
      </c>
      <c r="E24514" s="26">
        <v>0.16691982</v>
      </c>
      <c r="F24514" s="10">
        <v>0.17690175</v>
      </c>
      <c r="G24514" s="13">
        <v>0.27828330000000001</v>
      </c>
      <c r="H24514" s="16">
        <v>0.21710852999999999</v>
      </c>
      <c r="I24514" s="19">
        <v>0.17113845999999999</v>
      </c>
      <c r="J24514" s="4">
        <v>0.16509678</v>
      </c>
    </row>
    <row r="24515" spans="1:10" x14ac:dyDescent="0.2">
      <c r="A24515" s="33">
        <v>45547</v>
      </c>
      <c r="B24515" s="25" t="s">
        <v>46</v>
      </c>
      <c r="C24515" s="30">
        <v>0.27008849000000001</v>
      </c>
      <c r="D24515" s="27">
        <v>0.23213790000000001</v>
      </c>
      <c r="E24515" s="26">
        <v>0.16402812999999999</v>
      </c>
      <c r="F24515" s="10">
        <v>0.17167679</v>
      </c>
      <c r="G24515" s="13">
        <v>0.28240359999999998</v>
      </c>
      <c r="H24515" s="16">
        <v>0.21268981000000001</v>
      </c>
      <c r="I24515" s="19">
        <v>0.17454404000000001</v>
      </c>
      <c r="J24515" s="4">
        <v>0.16926026999999999</v>
      </c>
    </row>
    <row r="24516" spans="1:10" x14ac:dyDescent="0.2">
      <c r="A24516" s="33">
        <v>45547</v>
      </c>
      <c r="B24516" s="25" t="s">
        <v>47</v>
      </c>
      <c r="C24516" s="30">
        <v>0.27554780000000001</v>
      </c>
      <c r="D24516" s="27">
        <v>0.24342443</v>
      </c>
      <c r="E24516" s="26">
        <v>0.16625999</v>
      </c>
      <c r="F24516" s="10">
        <v>0.17530592</v>
      </c>
      <c r="G24516" s="13">
        <v>0.28496559999999999</v>
      </c>
      <c r="H24516" s="16">
        <v>0.21505703000000001</v>
      </c>
      <c r="I24516" s="19">
        <v>0.17733519</v>
      </c>
      <c r="J24516" s="4">
        <v>0.1728007</v>
      </c>
    </row>
    <row r="24517" spans="1:10" x14ac:dyDescent="0.2">
      <c r="A24517" s="33">
        <v>45547</v>
      </c>
      <c r="B24517" s="25" t="s">
        <v>48</v>
      </c>
      <c r="C24517" s="30">
        <v>0.27438116000000001</v>
      </c>
      <c r="D24517" s="27">
        <v>0.24910202000000001</v>
      </c>
      <c r="E24517" s="26">
        <v>0.17051205999999999</v>
      </c>
      <c r="F24517" s="10">
        <v>0.18075553999999999</v>
      </c>
      <c r="G24517" s="13">
        <v>0.2848675</v>
      </c>
      <c r="H24517" s="16">
        <v>0.21994463</v>
      </c>
      <c r="I24517" s="19">
        <v>0.17926231000000001</v>
      </c>
      <c r="J24517" s="4">
        <v>0.17012225</v>
      </c>
    </row>
    <row r="24518" spans="1:10" x14ac:dyDescent="0.2">
      <c r="A24518" s="33">
        <v>45547</v>
      </c>
      <c r="B24518" s="25" t="s">
        <v>49</v>
      </c>
      <c r="C24518" s="30">
        <v>0.26602937999999998</v>
      </c>
      <c r="D24518" s="27">
        <v>0.22551776000000001</v>
      </c>
      <c r="E24518" s="26">
        <v>0.18148216</v>
      </c>
      <c r="F24518" s="10">
        <v>0.22254145</v>
      </c>
      <c r="G24518" s="13">
        <v>0.28956379999999998</v>
      </c>
      <c r="H24518" s="16">
        <v>0.20114327000000001</v>
      </c>
      <c r="I24518" s="19">
        <v>0.17938225999999999</v>
      </c>
      <c r="J24518" s="4">
        <v>0.20296139999999999</v>
      </c>
    </row>
    <row r="24519" spans="1:10" x14ac:dyDescent="0.2">
      <c r="A24519" s="33">
        <v>45547</v>
      </c>
      <c r="B24519" s="25" t="s">
        <v>50</v>
      </c>
      <c r="C24519" s="30">
        <v>0.26489341999999999</v>
      </c>
      <c r="D24519" s="27">
        <v>0.2307932</v>
      </c>
      <c r="E24519" s="26">
        <v>0.18310211000000001</v>
      </c>
      <c r="F24519" s="10">
        <v>0.23025487</v>
      </c>
      <c r="G24519" s="13">
        <v>0.29650549999999998</v>
      </c>
      <c r="H24519" s="16">
        <v>0.20509132999999999</v>
      </c>
      <c r="I24519" s="19">
        <v>0.18507625</v>
      </c>
      <c r="J24519" s="4">
        <v>0.20738456999999999</v>
      </c>
    </row>
    <row r="24520" spans="1:10" x14ac:dyDescent="0.2">
      <c r="A24520" s="33">
        <v>45547</v>
      </c>
      <c r="B24520" s="25" t="s">
        <v>51</v>
      </c>
      <c r="C24520" s="30">
        <v>0.26449155000000002</v>
      </c>
      <c r="D24520" s="27">
        <v>0.24218482</v>
      </c>
      <c r="E24520" s="26">
        <v>0.18566460000000001</v>
      </c>
      <c r="F24520" s="10">
        <v>0.23212772000000001</v>
      </c>
      <c r="G24520" s="13">
        <v>0.30473597000000002</v>
      </c>
      <c r="H24520" s="16">
        <v>0.20963865000000001</v>
      </c>
      <c r="I24520" s="19">
        <v>0.19323155</v>
      </c>
      <c r="J24520" s="4">
        <v>0.21137020000000001</v>
      </c>
    </row>
    <row r="24521" spans="1:10" x14ac:dyDescent="0.2">
      <c r="A24521" s="33">
        <v>45547</v>
      </c>
      <c r="B24521" s="25" t="s">
        <v>52</v>
      </c>
      <c r="C24521" s="30">
        <v>0.26522564999999998</v>
      </c>
      <c r="D24521" s="27">
        <v>0.24978422</v>
      </c>
      <c r="E24521" s="26">
        <v>0.19091113000000001</v>
      </c>
      <c r="F24521" s="10">
        <v>0.23823596</v>
      </c>
      <c r="G24521" s="13">
        <v>0.31303471999999999</v>
      </c>
      <c r="H24521" s="16">
        <v>0.21760674999999999</v>
      </c>
      <c r="I24521" s="19">
        <v>0.19994993999999999</v>
      </c>
      <c r="J24521" s="4">
        <v>0.21496382999999999</v>
      </c>
    </row>
    <row r="24522" spans="1:10" x14ac:dyDescent="0.2">
      <c r="A24522" s="33">
        <v>45547</v>
      </c>
      <c r="B24522" s="25" t="s">
        <v>53</v>
      </c>
      <c r="C24522" s="30">
        <v>0.2731982</v>
      </c>
      <c r="D24522" s="27">
        <v>0.26496215000000001</v>
      </c>
      <c r="E24522" s="26">
        <v>0.17496792999999999</v>
      </c>
      <c r="F24522" s="10">
        <v>0.21638019</v>
      </c>
      <c r="G24522" s="13">
        <v>0.32760345000000002</v>
      </c>
      <c r="H24522" s="16">
        <v>0.18463315999999999</v>
      </c>
      <c r="I24522" s="19">
        <v>0.26010311000000003</v>
      </c>
      <c r="J24522" s="4">
        <v>0.23911593</v>
      </c>
    </row>
    <row r="24523" spans="1:10" x14ac:dyDescent="0.2">
      <c r="A24523" s="33">
        <v>45547</v>
      </c>
      <c r="B24523" s="25" t="s">
        <v>54</v>
      </c>
      <c r="C24523" s="30">
        <v>0.27395227</v>
      </c>
      <c r="D24523" s="27">
        <v>0.26844528000000001</v>
      </c>
      <c r="E24523" s="26">
        <v>0.18019921999999999</v>
      </c>
      <c r="F24523" s="10">
        <v>0.22213753999999999</v>
      </c>
      <c r="G24523" s="13">
        <v>0.37252903999999998</v>
      </c>
      <c r="H24523" s="16">
        <v>0.20870710000000001</v>
      </c>
      <c r="I24523" s="19">
        <v>0.28552907</v>
      </c>
      <c r="J24523" s="4">
        <v>0.24434539999999999</v>
      </c>
    </row>
    <row r="24524" spans="1:10" x14ac:dyDescent="0.2">
      <c r="A24524" s="33">
        <v>45547</v>
      </c>
      <c r="B24524" s="25" t="s">
        <v>55</v>
      </c>
      <c r="C24524" s="30">
        <v>0.26765196000000002</v>
      </c>
      <c r="D24524" s="27">
        <v>0.26840800999999997</v>
      </c>
      <c r="E24524" s="26">
        <v>0.17697176000000001</v>
      </c>
      <c r="F24524" s="10">
        <v>0.23209007000000001</v>
      </c>
      <c r="G24524" s="13">
        <v>0.36705869000000002</v>
      </c>
      <c r="H24524" s="16">
        <v>0.20925562</v>
      </c>
      <c r="I24524" s="19">
        <v>0.28317063999999997</v>
      </c>
      <c r="J24524" s="4">
        <v>0.24220053</v>
      </c>
    </row>
    <row r="24525" spans="1:10" x14ac:dyDescent="0.2">
      <c r="A24525" s="33">
        <v>45547</v>
      </c>
      <c r="B24525" s="25" t="s">
        <v>56</v>
      </c>
      <c r="C24525" s="30">
        <v>0.26059757</v>
      </c>
      <c r="D24525" s="27">
        <v>0.26770454999999999</v>
      </c>
      <c r="E24525" s="26">
        <v>0.17550109</v>
      </c>
      <c r="F24525" s="10">
        <v>0.23799219999999999</v>
      </c>
      <c r="G24525" s="13">
        <v>0.34352882000000001</v>
      </c>
      <c r="H24525" s="16">
        <v>0.20672412000000001</v>
      </c>
      <c r="I24525" s="19">
        <v>0.27095718000000002</v>
      </c>
      <c r="J24525" s="4">
        <v>0.24441814000000001</v>
      </c>
    </row>
    <row r="24526" spans="1:10" x14ac:dyDescent="0.2">
      <c r="A24526" s="33">
        <v>45547</v>
      </c>
      <c r="B24526" s="25" t="s">
        <v>57</v>
      </c>
      <c r="C24526" s="30">
        <v>0.23009098</v>
      </c>
      <c r="D24526" s="27">
        <v>0.28820196999999997</v>
      </c>
      <c r="E24526" s="26">
        <v>0.20239449000000001</v>
      </c>
      <c r="F24526" s="10">
        <v>0.2487694</v>
      </c>
      <c r="G24526" s="13">
        <v>0.31557500999999999</v>
      </c>
      <c r="H24526" s="16">
        <v>0.22978261999999999</v>
      </c>
      <c r="I24526" s="19">
        <v>0.24020295</v>
      </c>
      <c r="J24526" s="4">
        <v>0.26304740999999998</v>
      </c>
    </row>
    <row r="24527" spans="1:10" x14ac:dyDescent="0.2">
      <c r="A24527" s="33">
        <v>45547</v>
      </c>
      <c r="B24527" s="25" t="s">
        <v>58</v>
      </c>
      <c r="C24527" s="30">
        <v>0.22368911</v>
      </c>
      <c r="D24527" s="27">
        <v>0.27467360000000002</v>
      </c>
      <c r="E24527" s="26">
        <v>0.20092867</v>
      </c>
      <c r="F24527" s="10">
        <v>0.23953513000000001</v>
      </c>
      <c r="G24527" s="13">
        <v>0.37309136999999998</v>
      </c>
      <c r="H24527" s="16">
        <v>0.31559549999999997</v>
      </c>
      <c r="I24527" s="19">
        <v>0.22789587</v>
      </c>
      <c r="J24527" s="4">
        <v>0.25336367999999998</v>
      </c>
    </row>
    <row r="24528" spans="1:10" x14ac:dyDescent="0.2">
      <c r="A24528" s="33">
        <v>45547</v>
      </c>
      <c r="B24528" s="25" t="s">
        <v>59</v>
      </c>
      <c r="C24528" s="30">
        <v>0.23360905000000001</v>
      </c>
      <c r="D24528" s="27">
        <v>0.27946960999999998</v>
      </c>
      <c r="E24528" s="26">
        <v>0.2010286</v>
      </c>
      <c r="F24528" s="10">
        <v>0.23473943</v>
      </c>
      <c r="G24528" s="13">
        <v>0.35274411</v>
      </c>
      <c r="H24528" s="16">
        <v>0.29241898999999999</v>
      </c>
      <c r="I24528" s="19">
        <v>0.21820202999999999</v>
      </c>
      <c r="J24528" s="4">
        <v>0.25238600999999999</v>
      </c>
    </row>
    <row r="24529" spans="1:10" x14ac:dyDescent="0.2">
      <c r="A24529" s="33">
        <v>45547</v>
      </c>
      <c r="B24529" s="25" t="s">
        <v>60</v>
      </c>
      <c r="C24529" s="30">
        <v>0.24993086</v>
      </c>
      <c r="D24529" s="27">
        <v>0.28177481999999998</v>
      </c>
      <c r="E24529" s="26">
        <v>0.37956824</v>
      </c>
      <c r="F24529" s="10">
        <v>0.23035604000000001</v>
      </c>
      <c r="G24529" s="13">
        <v>0.33142950999999998</v>
      </c>
      <c r="H24529" s="16">
        <v>0.28996288999999997</v>
      </c>
      <c r="I24529" s="19">
        <v>0.21389915000000001</v>
      </c>
      <c r="J24529" s="4">
        <v>0.25760290000000002</v>
      </c>
    </row>
    <row r="24530" spans="1:10" x14ac:dyDescent="0.2">
      <c r="A24530" s="33">
        <v>45547</v>
      </c>
      <c r="B24530" s="25" t="s">
        <v>61</v>
      </c>
      <c r="C24530" s="30">
        <v>0.26641705999999998</v>
      </c>
      <c r="D24530" s="27">
        <v>0.26464410999999999</v>
      </c>
      <c r="E24530" s="26">
        <v>0.56520868999999996</v>
      </c>
      <c r="F24530" s="10">
        <v>0.31847614000000002</v>
      </c>
      <c r="G24530" s="13">
        <v>0.36897628999999998</v>
      </c>
      <c r="H24530" s="16">
        <v>0.34048773999999998</v>
      </c>
      <c r="I24530" s="19">
        <v>0.23789319</v>
      </c>
      <c r="J24530" s="4">
        <v>0.19422821000000001</v>
      </c>
    </row>
    <row r="24531" spans="1:10" x14ac:dyDescent="0.2">
      <c r="A24531" s="33">
        <v>45547</v>
      </c>
      <c r="B24531" s="25" t="s">
        <v>62</v>
      </c>
      <c r="C24531" s="30">
        <v>0.28274895</v>
      </c>
      <c r="D24531" s="27">
        <v>0.37291470999999998</v>
      </c>
      <c r="E24531" s="26">
        <v>0.52480150000000003</v>
      </c>
      <c r="F24531" s="10">
        <v>0.51187229000000001</v>
      </c>
      <c r="G24531" s="13">
        <v>0.49167981999999999</v>
      </c>
      <c r="H24531" s="16">
        <v>0.33209528999999999</v>
      </c>
      <c r="I24531" s="19">
        <v>0.24017616</v>
      </c>
      <c r="J24531" s="4">
        <v>0.19046768</v>
      </c>
    </row>
    <row r="24532" spans="1:10" x14ac:dyDescent="0.2">
      <c r="A24532" s="33">
        <v>45547</v>
      </c>
      <c r="B24532" s="25" t="s">
        <v>63</v>
      </c>
      <c r="C24532" s="30">
        <v>0.34642494000000001</v>
      </c>
      <c r="D24532" s="27">
        <v>0.36195966000000002</v>
      </c>
      <c r="E24532" s="26">
        <v>0.41275228000000003</v>
      </c>
      <c r="F24532" s="10">
        <v>0.41864106000000001</v>
      </c>
      <c r="G24532" s="13">
        <v>0.47326269999999998</v>
      </c>
      <c r="H24532" s="16">
        <v>0.30827824999999998</v>
      </c>
      <c r="I24532" s="19">
        <v>0.26114243999999998</v>
      </c>
      <c r="J24532" s="4">
        <v>0.18702314</v>
      </c>
    </row>
    <row r="24533" spans="1:10" x14ac:dyDescent="0.2">
      <c r="A24533" s="33">
        <v>45547</v>
      </c>
      <c r="B24533" s="25" t="s">
        <v>64</v>
      </c>
      <c r="C24533" s="30">
        <v>0.39376905000000001</v>
      </c>
      <c r="D24533" s="27">
        <v>0.42480151999999999</v>
      </c>
      <c r="E24533" s="26">
        <v>0.33923753000000001</v>
      </c>
      <c r="F24533" s="10">
        <v>0.34585051</v>
      </c>
      <c r="G24533" s="13">
        <v>0.43684118999999999</v>
      </c>
      <c r="H24533" s="16">
        <v>0.29245872000000001</v>
      </c>
      <c r="I24533" s="19">
        <v>0.29874820000000002</v>
      </c>
      <c r="J24533" s="4">
        <v>0.18604097</v>
      </c>
    </row>
    <row r="24534" spans="1:10" x14ac:dyDescent="0.2">
      <c r="A24534" s="33">
        <v>45547</v>
      </c>
      <c r="B24534" s="25" t="s">
        <v>65</v>
      </c>
      <c r="C24534" s="30">
        <v>0.50628315000000002</v>
      </c>
      <c r="D24534" s="27">
        <v>0.51385842000000004</v>
      </c>
      <c r="E24534" s="26">
        <v>0.31510688999999997</v>
      </c>
      <c r="F24534" s="10">
        <v>0.26863009999999998</v>
      </c>
      <c r="G24534" s="13">
        <v>0.48337772000000001</v>
      </c>
      <c r="H24534" s="16">
        <v>0.27811527000000003</v>
      </c>
      <c r="I24534" s="19">
        <v>0.26924960999999997</v>
      </c>
      <c r="J24534" s="4">
        <v>0.4481523</v>
      </c>
    </row>
    <row r="24535" spans="1:10" x14ac:dyDescent="0.2">
      <c r="A24535" s="33">
        <v>45547</v>
      </c>
      <c r="B24535" s="25" t="s">
        <v>66</v>
      </c>
      <c r="C24535" s="30">
        <v>0.56062186999999997</v>
      </c>
      <c r="D24535" s="27">
        <v>0.65575404000000004</v>
      </c>
      <c r="E24535" s="26">
        <v>0.28558062000000001</v>
      </c>
      <c r="F24535" s="10">
        <v>0.26068371000000001</v>
      </c>
      <c r="G24535" s="13">
        <v>0.4298323</v>
      </c>
      <c r="H24535" s="16">
        <v>0.27304571999999999</v>
      </c>
      <c r="I24535" s="19">
        <v>0.36344480000000001</v>
      </c>
      <c r="J24535" s="4">
        <v>0.45875538999999999</v>
      </c>
    </row>
    <row r="24536" spans="1:10" x14ac:dyDescent="0.2">
      <c r="A24536" s="33">
        <v>45547</v>
      </c>
      <c r="B24536" s="25" t="s">
        <v>67</v>
      </c>
      <c r="C24536" s="30">
        <v>0.61931186000000005</v>
      </c>
      <c r="D24536" s="27">
        <v>0.61036579999999996</v>
      </c>
      <c r="E24536" s="26">
        <v>0.27108318999999997</v>
      </c>
      <c r="F24536" s="10">
        <v>0.28185198</v>
      </c>
      <c r="G24536" s="13">
        <v>0.40788550000000001</v>
      </c>
      <c r="H24536" s="16">
        <v>0.31283971999999999</v>
      </c>
      <c r="I24536" s="19">
        <v>0.41764210000000002</v>
      </c>
      <c r="J24536" s="4">
        <v>0.41500678000000002</v>
      </c>
    </row>
    <row r="24537" spans="1:10" x14ac:dyDescent="0.2">
      <c r="A24537" s="33">
        <v>45547</v>
      </c>
      <c r="B24537" s="25" t="s">
        <v>68</v>
      </c>
      <c r="C24537" s="30">
        <v>0.62366312999999995</v>
      </c>
      <c r="D24537" s="27">
        <v>0.57674174</v>
      </c>
      <c r="E24537" s="26">
        <v>0.26482929999999999</v>
      </c>
      <c r="F24537" s="10">
        <v>0.35727420999999998</v>
      </c>
      <c r="G24537" s="13">
        <v>0.43966448000000002</v>
      </c>
      <c r="H24537" s="16">
        <v>0.32243927999999999</v>
      </c>
      <c r="I24537" s="19">
        <v>0.38342347999999998</v>
      </c>
      <c r="J24537" s="4">
        <v>0.39124552000000001</v>
      </c>
    </row>
    <row r="24538" spans="1:10" x14ac:dyDescent="0.2">
      <c r="A24538" s="33">
        <v>45547</v>
      </c>
      <c r="B24538" s="25" t="s">
        <v>69</v>
      </c>
      <c r="C24538" s="30">
        <v>0.60226588999999997</v>
      </c>
      <c r="D24538" s="27">
        <v>0.55100311999999996</v>
      </c>
      <c r="E24538" s="26">
        <v>0.2424587</v>
      </c>
      <c r="F24538" s="10">
        <v>0.51648870999999996</v>
      </c>
      <c r="G24538" s="13">
        <v>0.51697996000000002</v>
      </c>
      <c r="H24538" s="16">
        <v>0.29679919999999999</v>
      </c>
      <c r="I24538" s="19">
        <v>0.42470771000000002</v>
      </c>
      <c r="J24538" s="4">
        <v>0.37806171999999999</v>
      </c>
    </row>
    <row r="24539" spans="1:10" x14ac:dyDescent="0.2">
      <c r="A24539" s="33">
        <v>45547</v>
      </c>
      <c r="B24539" s="25" t="s">
        <v>70</v>
      </c>
      <c r="C24539" s="30">
        <v>0.60643875999999997</v>
      </c>
      <c r="D24539" s="27">
        <v>0.47808192999999999</v>
      </c>
      <c r="E24539" s="26">
        <v>0.23679164</v>
      </c>
      <c r="F24539" s="10">
        <v>0.45067137000000002</v>
      </c>
      <c r="G24539" s="13">
        <v>0.52721614999999999</v>
      </c>
      <c r="H24539" s="16">
        <v>0.38862706000000002</v>
      </c>
      <c r="I24539" s="19">
        <v>0.39659834999999999</v>
      </c>
      <c r="J24539" s="4">
        <v>0.34038259999999998</v>
      </c>
    </row>
    <row r="24540" spans="1:10" x14ac:dyDescent="0.2">
      <c r="A24540" s="33">
        <v>45547</v>
      </c>
      <c r="B24540" s="25" t="s">
        <v>71</v>
      </c>
      <c r="C24540" s="30">
        <v>0.59783565999999999</v>
      </c>
      <c r="D24540" s="27">
        <v>0.45624361000000002</v>
      </c>
      <c r="E24540" s="26">
        <v>0.24341974999999999</v>
      </c>
      <c r="F24540" s="10">
        <v>0.35713184999999997</v>
      </c>
      <c r="G24540" s="13">
        <v>0.49108570000000001</v>
      </c>
      <c r="H24540" s="16">
        <v>0.37530187999999998</v>
      </c>
      <c r="I24540" s="19">
        <v>0.43239931999999998</v>
      </c>
      <c r="J24540" s="4">
        <v>0.31902060999999998</v>
      </c>
    </row>
    <row r="24541" spans="1:10" x14ac:dyDescent="0.2">
      <c r="A24541" s="33">
        <v>45547</v>
      </c>
      <c r="B24541" s="25" t="s">
        <v>72</v>
      </c>
      <c r="C24541" s="30">
        <v>0.58505969000000002</v>
      </c>
      <c r="D24541" s="27">
        <v>0.51319134</v>
      </c>
      <c r="E24541" s="26">
        <v>0.2300499</v>
      </c>
      <c r="F24541" s="10">
        <v>0.32598807000000002</v>
      </c>
      <c r="G24541" s="13">
        <v>0.48111819</v>
      </c>
      <c r="H24541" s="16">
        <v>0.39927185999999998</v>
      </c>
      <c r="I24541" s="19">
        <v>0.46933461999999998</v>
      </c>
      <c r="J24541" s="4">
        <v>0.61813507999999995</v>
      </c>
    </row>
    <row r="24542" spans="1:10" x14ac:dyDescent="0.2">
      <c r="A24542" s="33">
        <v>45547</v>
      </c>
      <c r="B24542" s="25" t="s">
        <v>73</v>
      </c>
      <c r="C24542" s="30">
        <v>0.55150633999999998</v>
      </c>
      <c r="D24542" s="27">
        <v>0.44801290999999999</v>
      </c>
      <c r="E24542" s="26">
        <v>0.20257317999999999</v>
      </c>
      <c r="F24542" s="10">
        <v>0.40484239999999999</v>
      </c>
      <c r="G24542" s="13">
        <v>0.39985642999999998</v>
      </c>
      <c r="H24542" s="16">
        <v>0.45485989999999998</v>
      </c>
      <c r="I24542" s="19">
        <v>0.43105961999999998</v>
      </c>
      <c r="J24542" s="4">
        <v>0.53711310999999995</v>
      </c>
    </row>
    <row r="24543" spans="1:10" x14ac:dyDescent="0.2">
      <c r="A24543" s="33">
        <v>45547</v>
      </c>
      <c r="B24543" s="25" t="s">
        <v>74</v>
      </c>
      <c r="C24543" s="30">
        <v>0.53919421999999995</v>
      </c>
      <c r="D24543" s="27">
        <v>0.43189705</v>
      </c>
      <c r="E24543" s="26">
        <v>0.19194391</v>
      </c>
      <c r="F24543" s="10">
        <v>0.39199368000000001</v>
      </c>
      <c r="G24543" s="13">
        <v>0.39085259999999999</v>
      </c>
      <c r="H24543" s="16">
        <v>0.41429575000000002</v>
      </c>
      <c r="I24543" s="19">
        <v>0.40181234999999998</v>
      </c>
      <c r="J24543" s="4">
        <v>0.49167454999999999</v>
      </c>
    </row>
    <row r="24544" spans="1:10" x14ac:dyDescent="0.2">
      <c r="A24544" s="33">
        <v>45547</v>
      </c>
      <c r="B24544" s="25" t="s">
        <v>75</v>
      </c>
      <c r="C24544" s="30">
        <v>0.52586051</v>
      </c>
      <c r="D24544" s="27">
        <v>0.41496511000000003</v>
      </c>
      <c r="E24544" s="26">
        <v>0.19361589000000001</v>
      </c>
      <c r="F24544" s="10">
        <v>0.42490319999999998</v>
      </c>
      <c r="G24544" s="13">
        <v>0.36753581000000002</v>
      </c>
      <c r="H24544" s="16">
        <v>0.43142148000000002</v>
      </c>
      <c r="I24544" s="19">
        <v>0.40117377999999998</v>
      </c>
      <c r="J24544" s="4">
        <v>0.41976755999999998</v>
      </c>
    </row>
    <row r="24545" spans="1:10" x14ac:dyDescent="0.2">
      <c r="A24545" s="33">
        <v>45547</v>
      </c>
      <c r="B24545" s="25" t="s">
        <v>76</v>
      </c>
      <c r="C24545" s="30">
        <v>0.52483893000000004</v>
      </c>
      <c r="D24545" s="27">
        <v>0.41408493000000002</v>
      </c>
      <c r="E24545" s="26">
        <v>0.20002702</v>
      </c>
      <c r="F24545" s="10">
        <v>0.43866071000000001</v>
      </c>
      <c r="G24545" s="13">
        <v>0.37915515</v>
      </c>
      <c r="H24545" s="16">
        <v>0.42182287000000002</v>
      </c>
      <c r="I24545" s="19">
        <v>0.34215424999999999</v>
      </c>
      <c r="J24545" s="4">
        <v>0.45088477999999999</v>
      </c>
    </row>
    <row r="24546" spans="1:10" x14ac:dyDescent="0.2">
      <c r="A24546" s="33">
        <v>45547</v>
      </c>
      <c r="B24546" s="25" t="s">
        <v>77</v>
      </c>
      <c r="C24546" s="30">
        <v>0.53861205000000001</v>
      </c>
      <c r="D24546" s="27">
        <v>0.43396363999999998</v>
      </c>
      <c r="E24546" s="26">
        <v>0.21586041</v>
      </c>
      <c r="F24546" s="10">
        <v>0.46249506000000001</v>
      </c>
      <c r="G24546" s="13">
        <v>0.48682602000000003</v>
      </c>
      <c r="H24546" s="16">
        <v>0.35547284000000001</v>
      </c>
      <c r="I24546" s="19">
        <v>0.34106810999999998</v>
      </c>
      <c r="J24546" s="4">
        <v>0.64986653000000005</v>
      </c>
    </row>
    <row r="24547" spans="1:10" x14ac:dyDescent="0.2">
      <c r="A24547" s="33">
        <v>45547</v>
      </c>
      <c r="B24547" s="25" t="s">
        <v>78</v>
      </c>
      <c r="C24547" s="30">
        <v>0.53756161999999996</v>
      </c>
      <c r="D24547" s="27">
        <v>0.42259963</v>
      </c>
      <c r="E24547" s="26">
        <v>0.21784973999999999</v>
      </c>
      <c r="F24547" s="10">
        <v>0.58912894999999998</v>
      </c>
      <c r="G24547" s="13">
        <v>0.48276424000000001</v>
      </c>
      <c r="H24547" s="16">
        <v>0.34550963000000001</v>
      </c>
      <c r="I24547" s="19">
        <v>0.40367091999999999</v>
      </c>
      <c r="J24547" s="4">
        <v>0.65895877000000003</v>
      </c>
    </row>
    <row r="24548" spans="1:10" x14ac:dyDescent="0.2">
      <c r="A24548" s="33">
        <v>45547</v>
      </c>
      <c r="B24548" s="25" t="s">
        <v>79</v>
      </c>
      <c r="C24548" s="30">
        <v>0.52699249999999997</v>
      </c>
      <c r="D24548" s="27">
        <v>0.44097525999999998</v>
      </c>
      <c r="E24548" s="26">
        <v>0.22342729</v>
      </c>
      <c r="F24548" s="10">
        <v>0.59977833999999997</v>
      </c>
      <c r="G24548" s="13">
        <v>0.45472821000000002</v>
      </c>
      <c r="H24548" s="16">
        <v>0.33650248999999999</v>
      </c>
      <c r="I24548" s="19">
        <v>0.48064014999999999</v>
      </c>
      <c r="J24548" s="4">
        <v>0.59942596999999997</v>
      </c>
    </row>
    <row r="24549" spans="1:10" x14ac:dyDescent="0.2">
      <c r="A24549" s="33">
        <v>45547</v>
      </c>
      <c r="B24549" s="25" t="s">
        <v>80</v>
      </c>
      <c r="C24549" s="30">
        <v>0.51747381999999997</v>
      </c>
      <c r="D24549" s="27">
        <v>0.44322147000000001</v>
      </c>
      <c r="E24549" s="26">
        <v>0.22990256000000001</v>
      </c>
      <c r="F24549" s="10">
        <v>0.57235765000000005</v>
      </c>
      <c r="G24549" s="13">
        <v>0.42788153000000001</v>
      </c>
      <c r="H24549" s="16">
        <v>0.34047503000000001</v>
      </c>
      <c r="I24549" s="19">
        <v>0.47354080999999998</v>
      </c>
      <c r="J24549" s="4">
        <v>0.51826872999999996</v>
      </c>
    </row>
    <row r="24550" spans="1:10" x14ac:dyDescent="0.2">
      <c r="A24550" s="33">
        <v>45547</v>
      </c>
      <c r="B24550" s="25" t="s">
        <v>81</v>
      </c>
      <c r="C24550" s="30">
        <v>0.5034786</v>
      </c>
      <c r="D24550" s="27">
        <v>0.39561572</v>
      </c>
      <c r="E24550" s="26">
        <v>0.25171401999999998</v>
      </c>
      <c r="F24550" s="10">
        <v>0.47287511999999998</v>
      </c>
      <c r="G24550" s="13">
        <v>0.45942170999999998</v>
      </c>
      <c r="H24550" s="16">
        <v>0.33359919999999998</v>
      </c>
      <c r="I24550" s="19">
        <v>0.51064332999999995</v>
      </c>
      <c r="J24550" s="4">
        <v>0.53084717000000003</v>
      </c>
    </row>
    <row r="24551" spans="1:10" x14ac:dyDescent="0.2">
      <c r="A24551" s="33">
        <v>45547</v>
      </c>
      <c r="B24551" s="25" t="s">
        <v>82</v>
      </c>
      <c r="C24551" s="30">
        <v>0.49404381000000003</v>
      </c>
      <c r="D24551" s="27">
        <v>0.38476058000000002</v>
      </c>
      <c r="E24551" s="26">
        <v>0.25299092000000001</v>
      </c>
      <c r="F24551" s="10">
        <v>0.42497826</v>
      </c>
      <c r="G24551" s="13">
        <v>0.44392525999999999</v>
      </c>
      <c r="H24551" s="16">
        <v>0.31884262000000002</v>
      </c>
      <c r="I24551" s="19">
        <v>0.48695515</v>
      </c>
      <c r="J24551" s="4">
        <v>0.45832046999999998</v>
      </c>
    </row>
    <row r="24552" spans="1:10" x14ac:dyDescent="0.2">
      <c r="A24552" s="33">
        <v>45547</v>
      </c>
      <c r="B24552" s="25" t="s">
        <v>83</v>
      </c>
      <c r="C24552" s="30">
        <v>0.47320220000000002</v>
      </c>
      <c r="D24552" s="27">
        <v>0.39525538999999998</v>
      </c>
      <c r="E24552" s="26">
        <v>0.25204655999999998</v>
      </c>
      <c r="F24552" s="10">
        <v>0.40587335000000002</v>
      </c>
      <c r="G24552" s="13">
        <v>0.44399871000000002</v>
      </c>
      <c r="H24552" s="16">
        <v>0.31608687000000002</v>
      </c>
      <c r="I24552" s="19">
        <v>0.46375160999999998</v>
      </c>
      <c r="J24552" s="4">
        <v>0.42301590999999999</v>
      </c>
    </row>
    <row r="24553" spans="1:10" x14ac:dyDescent="0.2">
      <c r="A24553" s="33">
        <v>45547</v>
      </c>
      <c r="B24553" s="25" t="s">
        <v>84</v>
      </c>
      <c r="C24553" s="30">
        <v>0.46179538999999997</v>
      </c>
      <c r="D24553" s="27">
        <v>0.39728830999999998</v>
      </c>
      <c r="E24553" s="26">
        <v>0.25748850000000001</v>
      </c>
      <c r="F24553" s="10">
        <v>0.41039326999999998</v>
      </c>
      <c r="G24553" s="13">
        <v>0.44989432000000001</v>
      </c>
      <c r="H24553" s="16">
        <v>0.30459131</v>
      </c>
      <c r="I24553" s="19">
        <v>0.45076991</v>
      </c>
      <c r="J24553" s="4">
        <v>0.41945645999999998</v>
      </c>
    </row>
    <row r="24554" spans="1:10" x14ac:dyDescent="0.2">
      <c r="A24554" s="33">
        <v>45547</v>
      </c>
      <c r="B24554" s="25" t="s">
        <v>85</v>
      </c>
      <c r="C24554" s="30">
        <v>0.45136629</v>
      </c>
      <c r="D24554" s="27">
        <v>0.41762441</v>
      </c>
      <c r="E24554" s="26">
        <v>0.27477585999999998</v>
      </c>
      <c r="F24554" s="10">
        <v>0.44906316000000002</v>
      </c>
      <c r="G24554" s="13">
        <v>0.48488104999999998</v>
      </c>
      <c r="H24554" s="16">
        <v>0.32239883000000003</v>
      </c>
      <c r="I24554" s="19">
        <v>0.44398082999999999</v>
      </c>
      <c r="J24554" s="4">
        <v>0.33467796</v>
      </c>
    </row>
    <row r="24555" spans="1:10" x14ac:dyDescent="0.2">
      <c r="A24555" s="33">
        <v>45547</v>
      </c>
      <c r="B24555" s="25" t="s">
        <v>86</v>
      </c>
      <c r="C24555" s="30">
        <v>0.43993471000000001</v>
      </c>
      <c r="D24555" s="27">
        <v>0.41165800000000002</v>
      </c>
      <c r="E24555" s="26">
        <v>0.26938390000000001</v>
      </c>
      <c r="F24555" s="10">
        <v>0.37971373000000003</v>
      </c>
      <c r="G24555" s="13">
        <v>0.46862673999999999</v>
      </c>
      <c r="H24555" s="16">
        <v>0.30799372000000003</v>
      </c>
      <c r="I24555" s="19">
        <v>0.42315363</v>
      </c>
      <c r="J24555" s="4">
        <v>0.32048039</v>
      </c>
    </row>
    <row r="24556" spans="1:10" x14ac:dyDescent="0.2">
      <c r="A24556" s="33">
        <v>45547</v>
      </c>
      <c r="B24556" s="25" t="s">
        <v>87</v>
      </c>
      <c r="C24556" s="30">
        <v>0.41409404999999999</v>
      </c>
      <c r="D24556" s="27">
        <v>0.41693632000000003</v>
      </c>
      <c r="E24556" s="26">
        <v>0.27303555000000002</v>
      </c>
      <c r="F24556" s="10">
        <v>0.35966113999999999</v>
      </c>
      <c r="G24556" s="13">
        <v>0.47271157000000003</v>
      </c>
      <c r="H24556" s="16">
        <v>0.31396487000000001</v>
      </c>
      <c r="I24556" s="19">
        <v>0.397895</v>
      </c>
      <c r="J24556" s="4">
        <v>0.32884669</v>
      </c>
    </row>
    <row r="24557" spans="1:10" x14ac:dyDescent="0.2">
      <c r="A24557" s="33">
        <v>45547</v>
      </c>
      <c r="B24557" s="25" t="s">
        <v>88</v>
      </c>
      <c r="C24557" s="30">
        <v>0.39968494999999998</v>
      </c>
      <c r="D24557" s="27">
        <v>0.41158126</v>
      </c>
      <c r="E24557" s="26">
        <v>0.27056469</v>
      </c>
      <c r="F24557" s="10">
        <v>0.36048196999999998</v>
      </c>
      <c r="G24557" s="13">
        <v>0.46230063999999998</v>
      </c>
      <c r="H24557" s="16">
        <v>0.31888258000000003</v>
      </c>
      <c r="I24557" s="19">
        <v>0.39229054000000002</v>
      </c>
      <c r="J24557" s="4">
        <v>0.33379495999999997</v>
      </c>
    </row>
    <row r="24558" spans="1:10" x14ac:dyDescent="0.2">
      <c r="A24558" s="33">
        <v>45547</v>
      </c>
      <c r="B24558" s="25" t="s">
        <v>89</v>
      </c>
      <c r="C24558" s="30">
        <v>0.37405121000000002</v>
      </c>
      <c r="D24558" s="27">
        <v>0.40416332999999999</v>
      </c>
      <c r="E24558" s="26">
        <v>0.27688232000000002</v>
      </c>
      <c r="F24558" s="10">
        <v>0.41075597000000003</v>
      </c>
      <c r="G24558" s="13">
        <v>0.44745063000000002</v>
      </c>
      <c r="H24558" s="16">
        <v>0.34413999000000001</v>
      </c>
      <c r="I24558" s="19">
        <v>0.31372665999999999</v>
      </c>
      <c r="J24558" s="4">
        <v>0.29811501000000001</v>
      </c>
    </row>
    <row r="24559" spans="1:10" x14ac:dyDescent="0.2">
      <c r="A24559" s="33">
        <v>45547</v>
      </c>
      <c r="B24559" s="25" t="s">
        <v>90</v>
      </c>
      <c r="C24559" s="30">
        <v>0.36006191999999998</v>
      </c>
      <c r="D24559" s="27">
        <v>0.40664854</v>
      </c>
      <c r="E24559" s="26">
        <v>0.26932024999999998</v>
      </c>
      <c r="F24559" s="10">
        <v>0.39858472</v>
      </c>
      <c r="G24559" s="13">
        <v>0.41993140000000001</v>
      </c>
      <c r="H24559" s="16">
        <v>0.32004164000000002</v>
      </c>
      <c r="I24559" s="19">
        <v>0.29163018000000002</v>
      </c>
      <c r="J24559" s="4">
        <v>0.29923788000000001</v>
      </c>
    </row>
    <row r="24560" spans="1:10" x14ac:dyDescent="0.2">
      <c r="A24560" s="33">
        <v>45547</v>
      </c>
      <c r="B24560" s="25" t="s">
        <v>91</v>
      </c>
      <c r="C24560" s="30">
        <v>0.34345315999999998</v>
      </c>
      <c r="D24560" s="27">
        <v>0.38829222000000002</v>
      </c>
      <c r="E24560" s="26">
        <v>0.26654992</v>
      </c>
      <c r="F24560" s="10">
        <v>0.38247547999999998</v>
      </c>
      <c r="G24560" s="13">
        <v>0.40784703999999999</v>
      </c>
      <c r="H24560" s="16">
        <v>0.30744315</v>
      </c>
      <c r="I24560" s="19">
        <v>0.28539291</v>
      </c>
      <c r="J24560" s="4">
        <v>0.29466025000000001</v>
      </c>
    </row>
    <row r="24561" spans="1:10" x14ac:dyDescent="0.2">
      <c r="A24561" s="33">
        <v>45547</v>
      </c>
      <c r="B24561" s="25" t="s">
        <v>92</v>
      </c>
      <c r="C24561" s="30">
        <v>0.34083371000000001</v>
      </c>
      <c r="D24561" s="27">
        <v>0.3810559</v>
      </c>
      <c r="E24561" s="26">
        <v>0.26460751999999998</v>
      </c>
      <c r="F24561" s="10">
        <v>0.37226383000000002</v>
      </c>
      <c r="G24561" s="13">
        <v>0.39437092000000001</v>
      </c>
      <c r="H24561" s="16">
        <v>0.29877521000000001</v>
      </c>
      <c r="I24561" s="19">
        <v>0.29649025000000001</v>
      </c>
      <c r="J24561" s="4">
        <v>0.35278685999999998</v>
      </c>
    </row>
    <row r="24562" spans="1:10" x14ac:dyDescent="0.2">
      <c r="A24562" s="33">
        <v>45547</v>
      </c>
      <c r="B24562" s="25" t="s">
        <v>93</v>
      </c>
      <c r="C24562" s="30">
        <v>0.35593085000000002</v>
      </c>
      <c r="D24562" s="27">
        <v>0.32594658999999998</v>
      </c>
      <c r="E24562" s="26">
        <v>0.26514347999999999</v>
      </c>
      <c r="F24562" s="10">
        <v>0.27001025000000001</v>
      </c>
      <c r="G24562" s="13">
        <v>0.32972157000000002</v>
      </c>
      <c r="H24562" s="16">
        <v>0.29268834999999999</v>
      </c>
      <c r="I24562" s="19">
        <v>0.30689359999999999</v>
      </c>
      <c r="J24562" s="4">
        <v>0.55482730000000002</v>
      </c>
    </row>
    <row r="24563" spans="1:10" x14ac:dyDescent="0.2">
      <c r="A24563" s="33">
        <v>45547</v>
      </c>
      <c r="B24563" s="25" t="s">
        <v>94</v>
      </c>
      <c r="C24563" s="30">
        <v>0.35317418</v>
      </c>
      <c r="D24563" s="27">
        <v>0.31843989</v>
      </c>
      <c r="E24563" s="26">
        <v>0.25779260999999998</v>
      </c>
      <c r="F24563" s="10">
        <v>0.25925227000000001</v>
      </c>
      <c r="G24563" s="13">
        <v>0.33037076999999998</v>
      </c>
      <c r="H24563" s="16">
        <v>0.28797962999999999</v>
      </c>
      <c r="I24563" s="19">
        <v>0.37817821000000001</v>
      </c>
      <c r="J24563" s="4">
        <v>0.49668036999999998</v>
      </c>
    </row>
    <row r="24564" spans="1:10" x14ac:dyDescent="0.2">
      <c r="A24564" s="33">
        <v>45547</v>
      </c>
      <c r="B24564" s="25" t="s">
        <v>95</v>
      </c>
      <c r="C24564" s="30">
        <v>0.33534416</v>
      </c>
      <c r="D24564" s="27">
        <v>0.30557498</v>
      </c>
      <c r="E24564" s="26">
        <v>0.26081936</v>
      </c>
      <c r="F24564" s="10">
        <v>0.37927760999999999</v>
      </c>
      <c r="G24564" s="13">
        <v>0.30889509999999998</v>
      </c>
      <c r="H24564" s="16">
        <v>0.28820009000000002</v>
      </c>
      <c r="I24564" s="19">
        <v>0.32533046999999998</v>
      </c>
      <c r="J24564" s="4">
        <v>0.45661716000000002</v>
      </c>
    </row>
    <row r="24565" spans="1:10" x14ac:dyDescent="0.2">
      <c r="A24565" s="33">
        <v>45547</v>
      </c>
      <c r="B24565" s="25" t="s">
        <v>96</v>
      </c>
      <c r="C24565" s="30">
        <v>0.32027080000000002</v>
      </c>
      <c r="D24565" s="27">
        <v>0.29003855000000001</v>
      </c>
      <c r="E24565" s="26">
        <v>0.25584455</v>
      </c>
      <c r="F24565" s="10">
        <v>0.44225987</v>
      </c>
      <c r="G24565" s="13">
        <v>0.28921256000000001</v>
      </c>
      <c r="H24565" s="16">
        <v>0.32461192</v>
      </c>
      <c r="I24565" s="19">
        <v>0.30127772000000003</v>
      </c>
      <c r="J24565" s="4">
        <v>0.49243517999999997</v>
      </c>
    </row>
    <row r="24566" spans="1:10" x14ac:dyDescent="0.2">
      <c r="A24566" s="33">
        <v>45547</v>
      </c>
      <c r="B24566" s="25" t="s">
        <v>97</v>
      </c>
      <c r="C24566" s="30">
        <v>0.29585445999999999</v>
      </c>
      <c r="D24566" s="27">
        <v>0.28664728</v>
      </c>
      <c r="E24566" s="26">
        <v>0.27209561999999998</v>
      </c>
      <c r="F24566" s="10">
        <v>0.41618063</v>
      </c>
      <c r="G24566" s="13">
        <v>0.21849798000000001</v>
      </c>
      <c r="H24566" s="16">
        <v>0.38610688999999998</v>
      </c>
      <c r="I24566" s="19">
        <v>0.42073856999999998</v>
      </c>
      <c r="J24566" s="4">
        <v>0.42533568999999999</v>
      </c>
    </row>
    <row r="24567" spans="1:10" x14ac:dyDescent="0.2">
      <c r="A24567" s="33">
        <v>45547</v>
      </c>
      <c r="B24567" s="25" t="s">
        <v>98</v>
      </c>
      <c r="C24567" s="30">
        <v>0.28124253999999999</v>
      </c>
      <c r="D24567" s="27">
        <v>0.26708108000000003</v>
      </c>
      <c r="E24567" s="26">
        <v>0.25901863000000003</v>
      </c>
      <c r="F24567" s="10">
        <v>0.52128980999999996</v>
      </c>
      <c r="G24567" s="13">
        <v>0.21342965</v>
      </c>
      <c r="H24567" s="16">
        <v>0.36201875</v>
      </c>
      <c r="I24567" s="19">
        <v>0.42991315000000002</v>
      </c>
      <c r="J24567" s="4">
        <v>0.49027968999999999</v>
      </c>
    </row>
    <row r="24568" spans="1:10" x14ac:dyDescent="0.2">
      <c r="A24568" s="33">
        <v>45547</v>
      </c>
      <c r="B24568" s="25" t="s">
        <v>99</v>
      </c>
      <c r="C24568" s="30">
        <v>0.25357786999999998</v>
      </c>
      <c r="D24568" s="27">
        <v>0.24563967</v>
      </c>
      <c r="E24568" s="26">
        <v>0.24659585000000001</v>
      </c>
      <c r="F24568" s="10">
        <v>0.48442078999999999</v>
      </c>
      <c r="G24568" s="13">
        <v>0.216998</v>
      </c>
      <c r="H24568" s="16">
        <v>0.36669434000000001</v>
      </c>
      <c r="I24568" s="19">
        <v>0.49409159000000002</v>
      </c>
      <c r="J24568" s="4">
        <v>0.63076518999999998</v>
      </c>
    </row>
    <row r="24569" spans="1:10" x14ac:dyDescent="0.2">
      <c r="A24569" s="33">
        <v>45547</v>
      </c>
      <c r="B24569" s="25" t="s">
        <v>100</v>
      </c>
      <c r="C24569" s="30">
        <v>0.24052512000000001</v>
      </c>
      <c r="D24569" s="27">
        <v>0.23271196999999999</v>
      </c>
      <c r="E24569" s="26">
        <v>0.23932990000000001</v>
      </c>
      <c r="F24569" s="10">
        <v>0.43318878</v>
      </c>
      <c r="G24569" s="13">
        <v>0.20607437000000001</v>
      </c>
      <c r="H24569" s="16">
        <v>0.43614002000000002</v>
      </c>
      <c r="I24569" s="19">
        <v>0.43821668000000003</v>
      </c>
      <c r="J24569" s="4">
        <v>0.58765942999999998</v>
      </c>
    </row>
    <row r="24570" spans="1:10" x14ac:dyDescent="0.2">
      <c r="A24570" s="33">
        <v>45547</v>
      </c>
      <c r="B24570" s="25" t="s">
        <v>101</v>
      </c>
      <c r="C24570" s="30">
        <v>0.21182656</v>
      </c>
      <c r="D24570" s="27">
        <v>0.21163302000000001</v>
      </c>
      <c r="E24570" s="26">
        <v>0.25513137000000002</v>
      </c>
      <c r="F24570" s="10">
        <v>0.46800051999999998</v>
      </c>
      <c r="G24570" s="13">
        <v>0.23631717999999999</v>
      </c>
      <c r="H24570" s="16">
        <v>0.52808805000000003</v>
      </c>
      <c r="I24570" s="19">
        <v>0.28067690000000001</v>
      </c>
      <c r="J24570" s="4">
        <v>0.56906741999999999</v>
      </c>
    </row>
    <row r="24571" spans="1:10" x14ac:dyDescent="0.2">
      <c r="A24571" s="33">
        <v>45547</v>
      </c>
      <c r="B24571" s="25" t="s">
        <v>102</v>
      </c>
      <c r="C24571" s="30">
        <v>0.19967159000000001</v>
      </c>
      <c r="D24571" s="27">
        <v>0.19847116000000001</v>
      </c>
      <c r="E24571" s="26">
        <v>0.24165526000000001</v>
      </c>
      <c r="F24571" s="10">
        <v>0.41140655999999998</v>
      </c>
      <c r="G24571" s="13">
        <v>0.23964209</v>
      </c>
      <c r="H24571" s="16">
        <v>0.49257296</v>
      </c>
      <c r="I24571" s="19">
        <v>0.23765863000000001</v>
      </c>
      <c r="J24571" s="4">
        <v>0.54597141000000005</v>
      </c>
    </row>
    <row r="24572" spans="1:10" x14ac:dyDescent="0.2">
      <c r="A24572" s="33">
        <v>45547</v>
      </c>
      <c r="B24572" s="25" t="s">
        <v>103</v>
      </c>
      <c r="C24572" s="30">
        <v>0.19500616000000001</v>
      </c>
      <c r="D24572" s="27">
        <v>0.22587795999999999</v>
      </c>
      <c r="E24572" s="26">
        <v>0.22960383000000001</v>
      </c>
      <c r="F24572" s="10">
        <v>0.36276540000000002</v>
      </c>
      <c r="G24572" s="13">
        <v>0.22057038000000001</v>
      </c>
      <c r="H24572" s="16">
        <v>0.44330181000000002</v>
      </c>
      <c r="I24572" s="19">
        <v>0.21313784</v>
      </c>
      <c r="J24572" s="4">
        <v>0.45916520999999999</v>
      </c>
    </row>
    <row r="24573" spans="1:10" x14ac:dyDescent="0.2">
      <c r="A24573" s="33">
        <v>45547</v>
      </c>
      <c r="B24573" s="25" t="s">
        <v>104</v>
      </c>
      <c r="C24573" s="30">
        <v>0.2024957</v>
      </c>
      <c r="D24573" s="27">
        <v>0.20205786000000001</v>
      </c>
      <c r="E24573" s="26">
        <v>0.22236953000000001</v>
      </c>
      <c r="F24573" s="10">
        <v>0.25986752000000002</v>
      </c>
      <c r="G24573" s="13">
        <v>0.22027035</v>
      </c>
      <c r="H24573" s="16">
        <v>0.35695717999999999</v>
      </c>
      <c r="I24573" s="19">
        <v>0.18640662999999999</v>
      </c>
      <c r="J24573" s="4">
        <v>0.39555596999999998</v>
      </c>
    </row>
    <row r="24574" spans="1:10" x14ac:dyDescent="0.2">
      <c r="A24574" s="33">
        <v>45548</v>
      </c>
      <c r="B24574" s="25" t="s">
        <v>9</v>
      </c>
      <c r="C24574" s="30">
        <v>0.21641513000000001</v>
      </c>
      <c r="D24574" s="27">
        <v>0.16033375999999999</v>
      </c>
      <c r="E24574" s="26">
        <v>0.20834737</v>
      </c>
      <c r="F24574" s="10">
        <v>0.24324435999999999</v>
      </c>
      <c r="G24574" s="13">
        <v>0.28384060999999999</v>
      </c>
      <c r="H24574" s="16">
        <v>0.21519704000000001</v>
      </c>
      <c r="I24574" s="19">
        <v>0.19769592999999999</v>
      </c>
      <c r="J24574" s="4">
        <v>0.30217289000000003</v>
      </c>
    </row>
    <row r="24575" spans="1:10" x14ac:dyDescent="0.2">
      <c r="A24575" s="33">
        <v>45548</v>
      </c>
      <c r="B24575" s="25" t="s">
        <v>10</v>
      </c>
      <c r="C24575" s="30">
        <v>0.224134</v>
      </c>
      <c r="D24575" s="27">
        <v>0.15007915999999999</v>
      </c>
      <c r="E24575" s="26">
        <v>0.19916866</v>
      </c>
      <c r="F24575" s="10">
        <v>0.23813239</v>
      </c>
      <c r="G24575" s="13">
        <v>0.28723320000000002</v>
      </c>
      <c r="H24575" s="16">
        <v>0.24114907999999999</v>
      </c>
      <c r="I24575" s="19">
        <v>0.23835259</v>
      </c>
      <c r="J24575" s="4">
        <v>0.28077174999999999</v>
      </c>
    </row>
    <row r="24576" spans="1:10" x14ac:dyDescent="0.2">
      <c r="A24576" s="33">
        <v>45548</v>
      </c>
      <c r="B24576" s="25" t="s">
        <v>11</v>
      </c>
      <c r="C24576" s="30">
        <v>0.25395457999999999</v>
      </c>
      <c r="D24576" s="27">
        <v>0.18427288</v>
      </c>
      <c r="E24576" s="26">
        <v>0.26211707000000001</v>
      </c>
      <c r="F24576" s="10">
        <v>0.22284862999999999</v>
      </c>
      <c r="G24576" s="13">
        <v>0.29556796000000002</v>
      </c>
      <c r="H24576" s="16">
        <v>0.35820859999999999</v>
      </c>
      <c r="I24576" s="19">
        <v>0.29136505000000001</v>
      </c>
      <c r="J24576" s="4">
        <v>0.28898448999999998</v>
      </c>
    </row>
    <row r="24577" spans="1:10" x14ac:dyDescent="0.2">
      <c r="A24577" s="33">
        <v>45548</v>
      </c>
      <c r="B24577" s="25" t="s">
        <v>12</v>
      </c>
      <c r="C24577" s="30">
        <v>0.27605627999999999</v>
      </c>
      <c r="D24577" s="27">
        <v>0.19863418999999999</v>
      </c>
      <c r="E24577" s="26">
        <v>0.61296689999999998</v>
      </c>
      <c r="F24577" s="10">
        <v>0.31985461999999998</v>
      </c>
      <c r="G24577" s="13">
        <v>0.30531821999999997</v>
      </c>
      <c r="H24577" s="16">
        <v>0.36200527999999998</v>
      </c>
      <c r="I24577" s="19">
        <v>0.31398641999999999</v>
      </c>
      <c r="J24577" s="4">
        <v>0.33591085999999998</v>
      </c>
    </row>
    <row r="24578" spans="1:10" x14ac:dyDescent="0.2">
      <c r="A24578" s="33">
        <v>45548</v>
      </c>
      <c r="B24578" s="25" t="s">
        <v>13</v>
      </c>
      <c r="C24578" s="30">
        <v>0.29393096000000002</v>
      </c>
      <c r="D24578" s="27">
        <v>0.24246400000000001</v>
      </c>
      <c r="E24578" s="26">
        <v>0.60663761000000005</v>
      </c>
      <c r="F24578" s="10">
        <v>0.34229702000000001</v>
      </c>
      <c r="G24578" s="13">
        <v>0.30724782</v>
      </c>
      <c r="H24578" s="16">
        <v>0.39679439</v>
      </c>
      <c r="I24578" s="19">
        <v>0.30139149999999998</v>
      </c>
      <c r="J24578" s="4">
        <v>0.34692476999999999</v>
      </c>
    </row>
    <row r="24579" spans="1:10" x14ac:dyDescent="0.2">
      <c r="A24579" s="33">
        <v>45548</v>
      </c>
      <c r="B24579" s="25" t="s">
        <v>14</v>
      </c>
      <c r="C24579" s="30">
        <v>0.31571932000000003</v>
      </c>
      <c r="D24579" s="27">
        <v>0.28667672999999999</v>
      </c>
      <c r="E24579" s="26">
        <v>0.60990756000000002</v>
      </c>
      <c r="F24579" s="10">
        <v>0.39409945000000002</v>
      </c>
      <c r="G24579" s="13">
        <v>0.31014117000000002</v>
      </c>
      <c r="H24579" s="16">
        <v>0.40203377000000001</v>
      </c>
      <c r="I24579" s="19">
        <v>0.31910128999999998</v>
      </c>
      <c r="J24579" s="4">
        <v>0.29131403</v>
      </c>
    </row>
    <row r="24580" spans="1:10" x14ac:dyDescent="0.2">
      <c r="A24580" s="33">
        <v>45548</v>
      </c>
      <c r="B24580" s="25" t="s">
        <v>15</v>
      </c>
      <c r="C24580" s="30">
        <v>0.38700580000000001</v>
      </c>
      <c r="D24580" s="27">
        <v>0.29297535000000002</v>
      </c>
      <c r="E24580" s="26">
        <v>0.48969085000000001</v>
      </c>
      <c r="F24580" s="10">
        <v>0.44126305999999998</v>
      </c>
      <c r="G24580" s="13">
        <v>0.33284917000000003</v>
      </c>
      <c r="H24580" s="16">
        <v>0.36487800999999997</v>
      </c>
      <c r="I24580" s="19">
        <v>0.32465397000000001</v>
      </c>
      <c r="J24580" s="4">
        <v>0.25793241</v>
      </c>
    </row>
    <row r="24581" spans="1:10" x14ac:dyDescent="0.2">
      <c r="A24581" s="33">
        <v>45548</v>
      </c>
      <c r="B24581" s="25" t="s">
        <v>16</v>
      </c>
      <c r="C24581" s="30">
        <v>0.43650390999999999</v>
      </c>
      <c r="D24581" s="27">
        <v>0.48860392000000002</v>
      </c>
      <c r="E24581" s="26">
        <v>0.40508397000000002</v>
      </c>
      <c r="F24581" s="10">
        <v>0.44486047000000001</v>
      </c>
      <c r="G24581" s="13">
        <v>0.31492184000000001</v>
      </c>
      <c r="H24581" s="16">
        <v>0.34489383000000001</v>
      </c>
      <c r="I24581" s="19">
        <v>0.31477324000000001</v>
      </c>
      <c r="J24581" s="4">
        <v>0.23862878000000001</v>
      </c>
    </row>
    <row r="24582" spans="1:10" x14ac:dyDescent="0.2">
      <c r="A24582" s="33">
        <v>45548</v>
      </c>
      <c r="B24582" s="25" t="s">
        <v>17</v>
      </c>
      <c r="C24582" s="30">
        <v>0.58097078000000002</v>
      </c>
      <c r="D24582" s="27">
        <v>0.37946505000000003</v>
      </c>
      <c r="E24582" s="26">
        <v>0.39539390000000002</v>
      </c>
      <c r="F24582" s="10">
        <v>0.43143239</v>
      </c>
      <c r="G24582" s="13">
        <v>0.34486781</v>
      </c>
      <c r="H24582" s="16">
        <v>0.32945416999999999</v>
      </c>
      <c r="I24582" s="19">
        <v>0.32365403999999998</v>
      </c>
      <c r="J24582" s="4">
        <v>0.23586756</v>
      </c>
    </row>
    <row r="24583" spans="1:10" x14ac:dyDescent="0.2">
      <c r="A24583" s="33">
        <v>45548</v>
      </c>
      <c r="B24583" s="25" t="s">
        <v>18</v>
      </c>
      <c r="C24583" s="30">
        <v>0.64014121999999996</v>
      </c>
      <c r="D24583" s="27">
        <v>0.44518553999999999</v>
      </c>
      <c r="E24583" s="26">
        <v>0.32672168000000001</v>
      </c>
      <c r="F24583" s="10">
        <v>0.33779358999999998</v>
      </c>
      <c r="G24583" s="13">
        <v>0.35694276000000003</v>
      </c>
      <c r="H24583" s="16">
        <v>0.28376878999999999</v>
      </c>
      <c r="I24583" s="19">
        <v>0.31742267000000002</v>
      </c>
      <c r="J24583" s="4">
        <v>0.25102891999999999</v>
      </c>
    </row>
    <row r="24584" spans="1:10" x14ac:dyDescent="0.2">
      <c r="A24584" s="33">
        <v>45548</v>
      </c>
      <c r="B24584" s="25" t="s">
        <v>19</v>
      </c>
      <c r="C24584" s="30">
        <v>0.65409322000000003</v>
      </c>
      <c r="D24584" s="27">
        <v>0.35669384999999998</v>
      </c>
      <c r="E24584" s="26">
        <v>0.28937280999999998</v>
      </c>
      <c r="F24584" s="10">
        <v>0.28493307000000001</v>
      </c>
      <c r="G24584" s="13">
        <v>0.34514854</v>
      </c>
      <c r="H24584" s="16">
        <v>0.27334330000000001</v>
      </c>
      <c r="I24584" s="19">
        <v>0.31281861999999999</v>
      </c>
      <c r="J24584" s="4">
        <v>0.22487457999999999</v>
      </c>
    </row>
    <row r="24585" spans="1:10" x14ac:dyDescent="0.2">
      <c r="A24585" s="33">
        <v>45548</v>
      </c>
      <c r="B24585" s="25" t="s">
        <v>20</v>
      </c>
      <c r="C24585" s="30">
        <v>0.60887477999999995</v>
      </c>
      <c r="D24585" s="27">
        <v>0.44617556000000003</v>
      </c>
      <c r="E24585" s="26">
        <v>0.26527160999999999</v>
      </c>
      <c r="F24585" s="10">
        <v>0.26984095000000002</v>
      </c>
      <c r="G24585" s="13">
        <v>0.30144090000000001</v>
      </c>
      <c r="H24585" s="16">
        <v>0.26975373000000002</v>
      </c>
      <c r="I24585" s="19">
        <v>0.35270467</v>
      </c>
      <c r="J24585" s="4">
        <v>0.20078894999999999</v>
      </c>
    </row>
    <row r="24586" spans="1:10" x14ac:dyDescent="0.2">
      <c r="A24586" s="33">
        <v>45548</v>
      </c>
      <c r="B24586" s="25" t="s">
        <v>21</v>
      </c>
      <c r="C24586" s="30">
        <v>0.48777777999999999</v>
      </c>
      <c r="D24586" s="27">
        <v>0.40465079999999998</v>
      </c>
      <c r="E24586" s="26">
        <v>0.25052920000000001</v>
      </c>
      <c r="F24586" s="10">
        <v>0.26322763999999998</v>
      </c>
      <c r="G24586" s="13">
        <v>0.23967552</v>
      </c>
      <c r="H24586" s="16">
        <v>0.2444287</v>
      </c>
      <c r="I24586" s="19">
        <v>0.29190596000000002</v>
      </c>
      <c r="J24586" s="4">
        <v>0.19894471999999999</v>
      </c>
    </row>
    <row r="24587" spans="1:10" x14ac:dyDescent="0.2">
      <c r="A24587" s="33">
        <v>45548</v>
      </c>
      <c r="B24587" s="25" t="s">
        <v>22</v>
      </c>
      <c r="C24587" s="30">
        <v>0.44864657000000002</v>
      </c>
      <c r="D24587" s="27">
        <v>0.34393581000000001</v>
      </c>
      <c r="E24587" s="26">
        <v>0.2449056</v>
      </c>
      <c r="F24587" s="10">
        <v>0.23543512</v>
      </c>
      <c r="G24587" s="13">
        <v>0.22256354</v>
      </c>
      <c r="H24587" s="16">
        <v>0.22716312999999999</v>
      </c>
      <c r="I24587" s="19">
        <v>0.26297798</v>
      </c>
      <c r="J24587" s="4">
        <v>0.20310292999999999</v>
      </c>
    </row>
    <row r="24588" spans="1:10" x14ac:dyDescent="0.2">
      <c r="A24588" s="33">
        <v>45548</v>
      </c>
      <c r="B24588" s="25" t="s">
        <v>23</v>
      </c>
      <c r="C24588" s="30">
        <v>0.38468366999999998</v>
      </c>
      <c r="D24588" s="27">
        <v>0.30125903999999998</v>
      </c>
      <c r="E24588" s="26">
        <v>0.24708110999999999</v>
      </c>
      <c r="F24588" s="10">
        <v>0.22406698999999999</v>
      </c>
      <c r="G24588" s="13">
        <v>0.20672393999999999</v>
      </c>
      <c r="H24588" s="16">
        <v>0.21651449</v>
      </c>
      <c r="I24588" s="19">
        <v>0.22819839</v>
      </c>
      <c r="J24588" s="4">
        <v>0.20020257999999999</v>
      </c>
    </row>
    <row r="24589" spans="1:10" x14ac:dyDescent="0.2">
      <c r="A24589" s="33">
        <v>45548</v>
      </c>
      <c r="B24589" s="25" t="s">
        <v>24</v>
      </c>
      <c r="C24589" s="30">
        <v>0.35985198000000002</v>
      </c>
      <c r="D24589" s="27">
        <v>0.26943434999999999</v>
      </c>
      <c r="E24589" s="26">
        <v>0.23752408</v>
      </c>
      <c r="F24589" s="10">
        <v>0.21915024</v>
      </c>
      <c r="G24589" s="13">
        <v>0.19295698999999999</v>
      </c>
      <c r="H24589" s="16">
        <v>0.20865368000000001</v>
      </c>
      <c r="I24589" s="19">
        <v>0.20999767</v>
      </c>
      <c r="J24589" s="4">
        <v>0.20526976999999999</v>
      </c>
    </row>
    <row r="24590" spans="1:10" x14ac:dyDescent="0.2">
      <c r="A24590" s="33">
        <v>45548</v>
      </c>
      <c r="B24590" s="25" t="s">
        <v>25</v>
      </c>
      <c r="C24590" s="30">
        <v>0.32772983</v>
      </c>
      <c r="D24590" s="27">
        <v>0.26687962999999998</v>
      </c>
      <c r="E24590" s="26">
        <v>0.21752110999999999</v>
      </c>
      <c r="F24590" s="10">
        <v>0.25285659999999999</v>
      </c>
      <c r="G24590" s="13">
        <v>0.21341271000000001</v>
      </c>
      <c r="H24590" s="16">
        <v>0.22416957000000001</v>
      </c>
      <c r="I24590" s="19">
        <v>0.17560007</v>
      </c>
      <c r="J24590" s="4">
        <v>0.20495087000000001</v>
      </c>
    </row>
    <row r="24591" spans="1:10" x14ac:dyDescent="0.2">
      <c r="A24591" s="33">
        <v>45548</v>
      </c>
      <c r="B24591" s="25" t="s">
        <v>26</v>
      </c>
      <c r="C24591" s="30">
        <v>0.30343850999999999</v>
      </c>
      <c r="D24591" s="27">
        <v>0.24610771000000001</v>
      </c>
      <c r="E24591" s="26">
        <v>0.21176229999999999</v>
      </c>
      <c r="F24591" s="10">
        <v>0.24186324000000001</v>
      </c>
      <c r="G24591" s="13">
        <v>0.20969515</v>
      </c>
      <c r="H24591" s="16">
        <v>0.22402987999999999</v>
      </c>
      <c r="I24591" s="19">
        <v>0.17260818</v>
      </c>
      <c r="J24591" s="4">
        <v>0.18923883999999999</v>
      </c>
    </row>
    <row r="24592" spans="1:10" x14ac:dyDescent="0.2">
      <c r="A24592" s="33">
        <v>45548</v>
      </c>
      <c r="B24592" s="25" t="s">
        <v>27</v>
      </c>
      <c r="C24592" s="30">
        <v>0.27309960999999999</v>
      </c>
      <c r="D24592" s="27">
        <v>0.25095630000000002</v>
      </c>
      <c r="E24592" s="26">
        <v>0.21537374000000001</v>
      </c>
      <c r="F24592" s="10">
        <v>0.22355422</v>
      </c>
      <c r="G24592" s="13">
        <v>0.19778163000000001</v>
      </c>
      <c r="H24592" s="16">
        <v>0.22794151000000001</v>
      </c>
      <c r="I24592" s="19">
        <v>0.18087249999999999</v>
      </c>
      <c r="J24592" s="4">
        <v>0.20063473000000001</v>
      </c>
    </row>
    <row r="24593" spans="1:10" x14ac:dyDescent="0.2">
      <c r="A24593" s="33">
        <v>45548</v>
      </c>
      <c r="B24593" s="25" t="s">
        <v>28</v>
      </c>
      <c r="C24593" s="30">
        <v>0.26705203999999999</v>
      </c>
      <c r="D24593" s="27">
        <v>0.26421636999999998</v>
      </c>
      <c r="E24593" s="26">
        <v>0.20906284999999999</v>
      </c>
      <c r="F24593" s="10">
        <v>0.21292595</v>
      </c>
      <c r="G24593" s="13">
        <v>0.20243051000000001</v>
      </c>
      <c r="H24593" s="16">
        <v>0.23109905</v>
      </c>
      <c r="I24593" s="19">
        <v>0.19331924</v>
      </c>
      <c r="J24593" s="4">
        <v>0.20557555999999999</v>
      </c>
    </row>
    <row r="24594" spans="1:10" x14ac:dyDescent="0.2">
      <c r="A24594" s="33">
        <v>45548</v>
      </c>
      <c r="B24594" s="25" t="s">
        <v>29</v>
      </c>
      <c r="C24594" s="30">
        <v>0.27252207000000001</v>
      </c>
      <c r="D24594" s="27">
        <v>0.26599701999999997</v>
      </c>
      <c r="E24594" s="26">
        <v>0.20101822999999999</v>
      </c>
      <c r="F24594" s="10">
        <v>0.18311181000000001</v>
      </c>
      <c r="G24594" s="13">
        <v>0.22608381999999999</v>
      </c>
      <c r="H24594" s="16">
        <v>0.19798737</v>
      </c>
      <c r="I24594" s="19">
        <v>0.20680255</v>
      </c>
      <c r="J24594" s="4">
        <v>0.20443161000000001</v>
      </c>
    </row>
    <row r="24595" spans="1:10" x14ac:dyDescent="0.2">
      <c r="A24595" s="33">
        <v>45548</v>
      </c>
      <c r="B24595" s="25" t="s">
        <v>30</v>
      </c>
      <c r="C24595" s="30">
        <v>0.26620762999999997</v>
      </c>
      <c r="D24595" s="27">
        <v>0.26868660999999999</v>
      </c>
      <c r="E24595" s="26">
        <v>0.20823421</v>
      </c>
      <c r="F24595" s="10">
        <v>0.17647104999999999</v>
      </c>
      <c r="G24595" s="13">
        <v>0.22389820999999999</v>
      </c>
      <c r="H24595" s="16">
        <v>0.20764618000000001</v>
      </c>
      <c r="I24595" s="19">
        <v>0.20369698999999999</v>
      </c>
      <c r="J24595" s="4">
        <v>0.18827126</v>
      </c>
    </row>
    <row r="24596" spans="1:10" x14ac:dyDescent="0.2">
      <c r="A24596" s="33">
        <v>45548</v>
      </c>
      <c r="B24596" s="25" t="s">
        <v>31</v>
      </c>
      <c r="C24596" s="30">
        <v>0.25520115999999998</v>
      </c>
      <c r="D24596" s="27">
        <v>0.26103482</v>
      </c>
      <c r="E24596" s="26">
        <v>0.20705185000000001</v>
      </c>
      <c r="F24596" s="10">
        <v>0.15495458000000001</v>
      </c>
      <c r="G24596" s="13">
        <v>0.23030993</v>
      </c>
      <c r="H24596" s="16">
        <v>0.22106395000000001</v>
      </c>
      <c r="I24596" s="19">
        <v>0.20895042999999999</v>
      </c>
      <c r="J24596" s="4">
        <v>0.16581311000000001</v>
      </c>
    </row>
    <row r="24597" spans="1:10" x14ac:dyDescent="0.2">
      <c r="A24597" s="33">
        <v>45548</v>
      </c>
      <c r="B24597" s="25" t="s">
        <v>32</v>
      </c>
      <c r="C24597" s="30">
        <v>0.25050913000000002</v>
      </c>
      <c r="D24597" s="27">
        <v>0.26592155000000001</v>
      </c>
      <c r="E24597" s="26">
        <v>0.19645571000000001</v>
      </c>
      <c r="F24597" s="10">
        <v>0.16082257</v>
      </c>
      <c r="G24597" s="13">
        <v>0.23378804</v>
      </c>
      <c r="H24597" s="16">
        <v>0.21090249999999999</v>
      </c>
      <c r="I24597" s="19">
        <v>0.20155002999999999</v>
      </c>
      <c r="J24597" s="4">
        <v>0.16624402999999999</v>
      </c>
    </row>
    <row r="24598" spans="1:10" x14ac:dyDescent="0.2">
      <c r="A24598" s="33">
        <v>45548</v>
      </c>
      <c r="B24598" s="25" t="s">
        <v>33</v>
      </c>
      <c r="C24598" s="30">
        <v>0.24520130000000001</v>
      </c>
      <c r="D24598" s="27">
        <v>0.23452886000000001</v>
      </c>
      <c r="E24598" s="26">
        <v>0.16931785999999999</v>
      </c>
      <c r="F24598" s="10">
        <v>0.21473961999999999</v>
      </c>
      <c r="G24598" s="13">
        <v>0.26167786999999998</v>
      </c>
      <c r="H24598" s="16">
        <v>0.23793565</v>
      </c>
      <c r="I24598" s="19">
        <v>0.17860148000000001</v>
      </c>
      <c r="J24598" s="4">
        <v>0.13033612999999999</v>
      </c>
    </row>
    <row r="24599" spans="1:10" x14ac:dyDescent="0.2">
      <c r="A24599" s="33">
        <v>45548</v>
      </c>
      <c r="B24599" s="25" t="s">
        <v>34</v>
      </c>
      <c r="C24599" s="30">
        <v>0.24052102</v>
      </c>
      <c r="D24599" s="27">
        <v>0.19343413000000001</v>
      </c>
      <c r="E24599" s="26">
        <v>0.15744319000000001</v>
      </c>
      <c r="F24599" s="10">
        <v>0.22323228000000001</v>
      </c>
      <c r="G24599" s="13">
        <v>0.25729857</v>
      </c>
      <c r="H24599" s="16">
        <v>0.21619838</v>
      </c>
      <c r="I24599" s="19">
        <v>0.16244153</v>
      </c>
      <c r="J24599" s="4">
        <v>0.12790528000000001</v>
      </c>
    </row>
    <row r="24600" spans="1:10" x14ac:dyDescent="0.2">
      <c r="A24600" s="33">
        <v>45548</v>
      </c>
      <c r="B24600" s="25" t="s">
        <v>35</v>
      </c>
      <c r="C24600" s="30">
        <v>0.23342614</v>
      </c>
      <c r="D24600" s="27">
        <v>0.19585749</v>
      </c>
      <c r="E24600" s="26">
        <v>0.16107777000000001</v>
      </c>
      <c r="F24600" s="10">
        <v>0.24013543000000001</v>
      </c>
      <c r="G24600" s="13">
        <v>0.24996583999999999</v>
      </c>
      <c r="H24600" s="16">
        <v>0.20767318000000001</v>
      </c>
      <c r="I24600" s="19">
        <v>0.16667373999999999</v>
      </c>
      <c r="J24600" s="4">
        <v>0.13157497000000001</v>
      </c>
    </row>
    <row r="24601" spans="1:10" x14ac:dyDescent="0.2">
      <c r="A24601" s="33">
        <v>45548</v>
      </c>
      <c r="B24601" s="25" t="s">
        <v>36</v>
      </c>
      <c r="C24601" s="30">
        <v>0.23101153999999999</v>
      </c>
      <c r="D24601" s="27">
        <v>0.20421951999999999</v>
      </c>
      <c r="E24601" s="26">
        <v>0.16340118000000001</v>
      </c>
      <c r="F24601" s="10">
        <v>0.23213267000000001</v>
      </c>
      <c r="G24601" s="13">
        <v>0.26825771999999998</v>
      </c>
      <c r="H24601" s="16">
        <v>0.19975279000000001</v>
      </c>
      <c r="I24601" s="19">
        <v>0.15884324999999999</v>
      </c>
      <c r="J24601" s="4">
        <v>0.14402361999999999</v>
      </c>
    </row>
    <row r="24602" spans="1:10" x14ac:dyDescent="0.2">
      <c r="A24602" s="33">
        <v>45548</v>
      </c>
      <c r="B24602" s="25" t="s">
        <v>37</v>
      </c>
      <c r="C24602" s="30">
        <v>0.22769658000000001</v>
      </c>
      <c r="D24602" s="27">
        <v>0.20916264000000001</v>
      </c>
      <c r="E24602" s="26">
        <v>0.17679887999999999</v>
      </c>
      <c r="F24602" s="10">
        <v>0.2338643</v>
      </c>
      <c r="G24602" s="13">
        <v>0.31887922000000002</v>
      </c>
      <c r="H24602" s="16">
        <v>0.19523351999999999</v>
      </c>
      <c r="I24602" s="19">
        <v>0.14803121999999999</v>
      </c>
      <c r="J24602" s="4">
        <v>0.11264804</v>
      </c>
    </row>
    <row r="24603" spans="1:10" x14ac:dyDescent="0.2">
      <c r="A24603" s="33">
        <v>45548</v>
      </c>
      <c r="B24603" s="25" t="s">
        <v>38</v>
      </c>
      <c r="C24603" s="30">
        <v>0.22529149000000001</v>
      </c>
      <c r="D24603" s="27">
        <v>0.2161537</v>
      </c>
      <c r="E24603" s="26">
        <v>0.17320724000000001</v>
      </c>
      <c r="F24603" s="10">
        <v>0.21795265</v>
      </c>
      <c r="G24603" s="13">
        <v>0.29394512</v>
      </c>
      <c r="H24603" s="16">
        <v>0.19902555999999999</v>
      </c>
      <c r="I24603" s="19">
        <v>0.14782396</v>
      </c>
      <c r="J24603" s="4">
        <v>0.11726767</v>
      </c>
    </row>
    <row r="24604" spans="1:10" x14ac:dyDescent="0.2">
      <c r="A24604" s="33">
        <v>45548</v>
      </c>
      <c r="B24604" s="25" t="s">
        <v>39</v>
      </c>
      <c r="C24604" s="30">
        <v>0.22380611</v>
      </c>
      <c r="D24604" s="27">
        <v>0.21774847999999999</v>
      </c>
      <c r="E24604" s="26">
        <v>0.17439618000000001</v>
      </c>
      <c r="F24604" s="10">
        <v>0.21287626000000001</v>
      </c>
      <c r="G24604" s="13">
        <v>0.28392501999999997</v>
      </c>
      <c r="H24604" s="16">
        <v>0.19966131000000001</v>
      </c>
      <c r="I24604" s="19">
        <v>0.15010535999999999</v>
      </c>
      <c r="J24604" s="4">
        <v>0.11905605</v>
      </c>
    </row>
    <row r="24605" spans="1:10" x14ac:dyDescent="0.2">
      <c r="A24605" s="33">
        <v>45548</v>
      </c>
      <c r="B24605" s="25" t="s">
        <v>40</v>
      </c>
      <c r="C24605" s="30">
        <v>0.22472581999999999</v>
      </c>
      <c r="D24605" s="27">
        <v>0.21965518000000001</v>
      </c>
      <c r="E24605" s="26">
        <v>0.17071770999999999</v>
      </c>
      <c r="F24605" s="10">
        <v>0.22002678000000001</v>
      </c>
      <c r="G24605" s="13">
        <v>0.28805062999999997</v>
      </c>
      <c r="H24605" s="16">
        <v>0.20327961</v>
      </c>
      <c r="I24605" s="19">
        <v>0.15187945999999999</v>
      </c>
      <c r="J24605" s="4">
        <v>0.12814824</v>
      </c>
    </row>
    <row r="24606" spans="1:10" x14ac:dyDescent="0.2">
      <c r="A24606" s="33">
        <v>45548</v>
      </c>
      <c r="B24606" s="25" t="s">
        <v>41</v>
      </c>
      <c r="C24606" s="30">
        <v>0.22528622000000001</v>
      </c>
      <c r="D24606" s="27">
        <v>0.25612117000000001</v>
      </c>
      <c r="E24606" s="26">
        <v>0.17432059</v>
      </c>
      <c r="F24606" s="10">
        <v>0.20369375000000001</v>
      </c>
      <c r="G24606" s="13">
        <v>0.29870933</v>
      </c>
      <c r="H24606" s="16">
        <v>0.18175806</v>
      </c>
      <c r="I24606" s="19">
        <v>0.18209759</v>
      </c>
      <c r="J24606" s="4">
        <v>0.13734889</v>
      </c>
    </row>
    <row r="24607" spans="1:10" x14ac:dyDescent="0.2">
      <c r="A24607" s="33">
        <v>45548</v>
      </c>
      <c r="B24607" s="25" t="s">
        <v>42</v>
      </c>
      <c r="C24607" s="30">
        <v>0.22620446999999999</v>
      </c>
      <c r="D24607" s="27">
        <v>0.25490123999999997</v>
      </c>
      <c r="E24607" s="26">
        <v>0.16927634</v>
      </c>
      <c r="F24607" s="10">
        <v>0.21036071000000001</v>
      </c>
      <c r="G24607" s="13">
        <v>0.30252570000000001</v>
      </c>
      <c r="H24607" s="16">
        <v>0.18747230000000001</v>
      </c>
      <c r="I24607" s="19">
        <v>0.18526212</v>
      </c>
      <c r="J24607" s="4">
        <v>0.13668699000000001</v>
      </c>
    </row>
    <row r="24608" spans="1:10" x14ac:dyDescent="0.2">
      <c r="A24608" s="33">
        <v>45548</v>
      </c>
      <c r="B24608" s="25" t="s">
        <v>43</v>
      </c>
      <c r="C24608" s="30">
        <v>0.23191734</v>
      </c>
      <c r="D24608" s="27">
        <v>0.25398040999999999</v>
      </c>
      <c r="E24608" s="26">
        <v>0.17223121</v>
      </c>
      <c r="F24608" s="10">
        <v>0.20821070999999999</v>
      </c>
      <c r="G24608" s="13">
        <v>0.30776692999999999</v>
      </c>
      <c r="H24608" s="16">
        <v>0.19665539000000001</v>
      </c>
      <c r="I24608" s="19">
        <v>0.19092228999999999</v>
      </c>
      <c r="J24608" s="4">
        <v>0.14252977999999999</v>
      </c>
    </row>
    <row r="24609" spans="1:10" x14ac:dyDescent="0.2">
      <c r="A24609" s="33">
        <v>45548</v>
      </c>
      <c r="B24609" s="25" t="s">
        <v>44</v>
      </c>
      <c r="C24609" s="30">
        <v>0.23671196999999999</v>
      </c>
      <c r="D24609" s="27">
        <v>0.25091717000000002</v>
      </c>
      <c r="E24609" s="26">
        <v>0.17425186000000001</v>
      </c>
      <c r="F24609" s="10">
        <v>0.21229482999999999</v>
      </c>
      <c r="G24609" s="13">
        <v>0.30667803999999999</v>
      </c>
      <c r="H24609" s="16">
        <v>0.19495424</v>
      </c>
      <c r="I24609" s="19">
        <v>0.19531799999999999</v>
      </c>
      <c r="J24609" s="4">
        <v>0.15123433</v>
      </c>
    </row>
    <row r="24610" spans="1:10" x14ac:dyDescent="0.2">
      <c r="A24610" s="33">
        <v>45548</v>
      </c>
      <c r="B24610" s="25" t="s">
        <v>45</v>
      </c>
      <c r="C24610" s="30">
        <v>0.25128245999999999</v>
      </c>
      <c r="D24610" s="27">
        <v>0.28938087000000001</v>
      </c>
      <c r="E24610" s="26">
        <v>0.17714764999999999</v>
      </c>
      <c r="F24610" s="10">
        <v>0.21770283000000001</v>
      </c>
      <c r="G24610" s="13">
        <v>0.30525205999999999</v>
      </c>
      <c r="H24610" s="16">
        <v>0.19048713</v>
      </c>
      <c r="I24610" s="19">
        <v>0.17566134</v>
      </c>
      <c r="J24610" s="4">
        <v>0.17782128</v>
      </c>
    </row>
    <row r="24611" spans="1:10" x14ac:dyDescent="0.2">
      <c r="A24611" s="33">
        <v>45548</v>
      </c>
      <c r="B24611" s="25" t="s">
        <v>46</v>
      </c>
      <c r="C24611" s="30">
        <v>0.25627116999999999</v>
      </c>
      <c r="D24611" s="27">
        <v>0.29189858000000002</v>
      </c>
      <c r="E24611" s="26">
        <v>0.18088227000000001</v>
      </c>
      <c r="F24611" s="10">
        <v>0.21127277</v>
      </c>
      <c r="G24611" s="13">
        <v>0.30977166</v>
      </c>
      <c r="H24611" s="16">
        <v>0.18661022999999999</v>
      </c>
      <c r="I24611" s="19">
        <v>0.17915692999999999</v>
      </c>
      <c r="J24611" s="4">
        <v>0.18230567</v>
      </c>
    </row>
    <row r="24612" spans="1:10" x14ac:dyDescent="0.2">
      <c r="A24612" s="33">
        <v>45548</v>
      </c>
      <c r="B24612" s="25" t="s">
        <v>47</v>
      </c>
      <c r="C24612" s="30">
        <v>0.25698208</v>
      </c>
      <c r="D24612" s="27">
        <v>0.30609067000000001</v>
      </c>
      <c r="E24612" s="26">
        <v>0.18020340000000001</v>
      </c>
      <c r="F24612" s="10">
        <v>0.21573893999999999</v>
      </c>
      <c r="G24612" s="13">
        <v>0.31258194</v>
      </c>
      <c r="H24612" s="16">
        <v>0.18868718000000001</v>
      </c>
      <c r="I24612" s="19">
        <v>0.18202183999999999</v>
      </c>
      <c r="J24612" s="4">
        <v>0.18611896999999999</v>
      </c>
    </row>
    <row r="24613" spans="1:10" x14ac:dyDescent="0.2">
      <c r="A24613" s="33">
        <v>45548</v>
      </c>
      <c r="B24613" s="25" t="s">
        <v>48</v>
      </c>
      <c r="C24613" s="30">
        <v>0.25270429</v>
      </c>
      <c r="D24613" s="27">
        <v>0.31322987000000002</v>
      </c>
      <c r="E24613" s="26">
        <v>0.18144668</v>
      </c>
      <c r="F24613" s="10">
        <v>0.22244547000000001</v>
      </c>
      <c r="G24613" s="13">
        <v>0.31247434000000002</v>
      </c>
      <c r="H24613" s="16">
        <v>0.19297547000000001</v>
      </c>
      <c r="I24613" s="19">
        <v>0.18399989</v>
      </c>
      <c r="J24613" s="4">
        <v>0.18323407999999999</v>
      </c>
    </row>
    <row r="24614" spans="1:10" x14ac:dyDescent="0.2">
      <c r="A24614" s="33">
        <v>45548</v>
      </c>
      <c r="B24614" s="25" t="s">
        <v>49</v>
      </c>
      <c r="C24614" s="30">
        <v>0.23544409999999999</v>
      </c>
      <c r="D24614" s="27">
        <v>0.24814849</v>
      </c>
      <c r="E24614" s="26">
        <v>0.18332429</v>
      </c>
      <c r="F24614" s="10">
        <v>0.24305125</v>
      </c>
      <c r="G24614" s="13">
        <v>0.31517581</v>
      </c>
      <c r="H24614" s="16">
        <v>0.20344071999999999</v>
      </c>
      <c r="I24614" s="19">
        <v>0.21594816999999999</v>
      </c>
      <c r="J24614" s="4">
        <v>0.20771596000000001</v>
      </c>
    </row>
    <row r="24615" spans="1:10" x14ac:dyDescent="0.2">
      <c r="A24615" s="33">
        <v>45548</v>
      </c>
      <c r="B24615" s="25" t="s">
        <v>50</v>
      </c>
      <c r="C24615" s="30">
        <v>0.23138985000000001</v>
      </c>
      <c r="D24615" s="27">
        <v>0.25395331999999998</v>
      </c>
      <c r="E24615" s="26">
        <v>0.18775707999999999</v>
      </c>
      <c r="F24615" s="10">
        <v>0.25147554999999999</v>
      </c>
      <c r="G24615" s="13">
        <v>0.3227315</v>
      </c>
      <c r="H24615" s="16">
        <v>0.20743387999999999</v>
      </c>
      <c r="I24615" s="19">
        <v>0.22280284</v>
      </c>
      <c r="J24615" s="4">
        <v>0.21224274000000001</v>
      </c>
    </row>
    <row r="24616" spans="1:10" x14ac:dyDescent="0.2">
      <c r="A24616" s="33">
        <v>45548</v>
      </c>
      <c r="B24616" s="25" t="s">
        <v>51</v>
      </c>
      <c r="C24616" s="30">
        <v>0.23148721999999999</v>
      </c>
      <c r="D24616" s="27">
        <v>0.26648809000000001</v>
      </c>
      <c r="E24616" s="26">
        <v>0.19082922999999999</v>
      </c>
      <c r="F24616" s="10">
        <v>0.25352100999999999</v>
      </c>
      <c r="G24616" s="13">
        <v>0.33168996000000001</v>
      </c>
      <c r="H24616" s="16">
        <v>0.21203314000000001</v>
      </c>
      <c r="I24616" s="19">
        <v>0.23262055000000001</v>
      </c>
      <c r="J24616" s="4">
        <v>0.21632174000000001</v>
      </c>
    </row>
    <row r="24617" spans="1:10" x14ac:dyDescent="0.2">
      <c r="A24617" s="33">
        <v>45548</v>
      </c>
      <c r="B24617" s="25" t="s">
        <v>52</v>
      </c>
      <c r="C24617" s="30">
        <v>0.23563882999999999</v>
      </c>
      <c r="D24617" s="27">
        <v>0.27485008999999999</v>
      </c>
      <c r="E24617" s="26">
        <v>0.19492939000000001</v>
      </c>
      <c r="F24617" s="10">
        <v>0.26019218999999999</v>
      </c>
      <c r="G24617" s="13">
        <v>0.34072274000000002</v>
      </c>
      <c r="H24617" s="16">
        <v>0.22009226000000001</v>
      </c>
      <c r="I24617" s="19">
        <v>0.24070844</v>
      </c>
      <c r="J24617" s="4">
        <v>0.21999956000000001</v>
      </c>
    </row>
    <row r="24618" spans="1:10" x14ac:dyDescent="0.2">
      <c r="A24618" s="33">
        <v>45548</v>
      </c>
      <c r="B24618" s="25" t="s">
        <v>53</v>
      </c>
      <c r="C24618" s="30">
        <v>0.24513765000000001</v>
      </c>
      <c r="D24618" s="27">
        <v>0.31012998000000003</v>
      </c>
      <c r="E24618" s="26">
        <v>0.19640141999999999</v>
      </c>
      <c r="F24618" s="10">
        <v>0.24433863</v>
      </c>
      <c r="G24618" s="13">
        <v>0.33700388999999997</v>
      </c>
      <c r="H24618" s="16">
        <v>0.22330638999999999</v>
      </c>
      <c r="I24618" s="19">
        <v>0.31870057000000002</v>
      </c>
      <c r="J24618" s="4">
        <v>0.18161452</v>
      </c>
    </row>
    <row r="24619" spans="1:10" x14ac:dyDescent="0.2">
      <c r="A24619" s="33">
        <v>45548</v>
      </c>
      <c r="B24619" s="25" t="s">
        <v>54</v>
      </c>
      <c r="C24619" s="30">
        <v>0.24938183999999999</v>
      </c>
      <c r="D24619" s="27">
        <v>0.31420688000000002</v>
      </c>
      <c r="E24619" s="26">
        <v>0.19396089999999999</v>
      </c>
      <c r="F24619" s="10">
        <v>0.25083988000000002</v>
      </c>
      <c r="G24619" s="13">
        <v>0.38321860000000002</v>
      </c>
      <c r="H24619" s="16">
        <v>0.25242284999999998</v>
      </c>
      <c r="I24619" s="19">
        <v>0.34985463999999999</v>
      </c>
      <c r="J24619" s="4">
        <v>0.18558643999999999</v>
      </c>
    </row>
    <row r="24620" spans="1:10" x14ac:dyDescent="0.2">
      <c r="A24620" s="33">
        <v>45548</v>
      </c>
      <c r="B24620" s="25" t="s">
        <v>55</v>
      </c>
      <c r="C24620" s="30">
        <v>0.25944885000000001</v>
      </c>
      <c r="D24620" s="27">
        <v>0.31416326</v>
      </c>
      <c r="E24620" s="26">
        <v>0.18957199</v>
      </c>
      <c r="F24620" s="10">
        <v>0.26207838</v>
      </c>
      <c r="G24620" s="13">
        <v>0.37759127999999997</v>
      </c>
      <c r="H24620" s="16">
        <v>0.25308625000000001</v>
      </c>
      <c r="I24620" s="19">
        <v>0.34696487999999998</v>
      </c>
      <c r="J24620" s="4">
        <v>0.18395734999999999</v>
      </c>
    </row>
    <row r="24621" spans="1:10" x14ac:dyDescent="0.2">
      <c r="A24621" s="33">
        <v>45548</v>
      </c>
      <c r="B24621" s="25" t="s">
        <v>56</v>
      </c>
      <c r="C24621" s="30">
        <v>0.26527166000000002</v>
      </c>
      <c r="D24621" s="27">
        <v>0.31333988000000002</v>
      </c>
      <c r="E24621" s="26">
        <v>0.17910569000000001</v>
      </c>
      <c r="F24621" s="10">
        <v>0.26874312</v>
      </c>
      <c r="G24621" s="13">
        <v>0.35338623000000002</v>
      </c>
      <c r="H24621" s="16">
        <v>0.25002450999999998</v>
      </c>
      <c r="I24621" s="19">
        <v>0.33199991000000001</v>
      </c>
      <c r="J24621" s="4">
        <v>0.18564169</v>
      </c>
    </row>
    <row r="24622" spans="1:10" x14ac:dyDescent="0.2">
      <c r="A24622" s="33">
        <v>45548</v>
      </c>
      <c r="B24622" s="25" t="s">
        <v>57</v>
      </c>
      <c r="C24622" s="30">
        <v>0.27261047999999999</v>
      </c>
      <c r="D24622" s="27">
        <v>0.31832149999999998</v>
      </c>
      <c r="E24622" s="26">
        <v>0.19785386999999999</v>
      </c>
      <c r="F24622" s="10">
        <v>0.24885289999999999</v>
      </c>
      <c r="G24622" s="13">
        <v>0.29671646000000002</v>
      </c>
      <c r="H24622" s="16">
        <v>0.24212995000000001</v>
      </c>
      <c r="I24622" s="19">
        <v>0.24847477000000001</v>
      </c>
      <c r="J24622" s="4">
        <v>0.22044316</v>
      </c>
    </row>
    <row r="24623" spans="1:10" x14ac:dyDescent="0.2">
      <c r="A24623" s="33">
        <v>45548</v>
      </c>
      <c r="B24623" s="25" t="s">
        <v>58</v>
      </c>
      <c r="C24623" s="30">
        <v>0.27846586000000001</v>
      </c>
      <c r="D24623" s="27">
        <v>0.30337930000000002</v>
      </c>
      <c r="E24623" s="26">
        <v>0.20118370999999999</v>
      </c>
      <c r="F24623" s="10">
        <v>0.23961552999999999</v>
      </c>
      <c r="G24623" s="13">
        <v>0.35079568</v>
      </c>
      <c r="H24623" s="16">
        <v>0.33255396999999998</v>
      </c>
      <c r="I24623" s="19">
        <v>0.23574387999999999</v>
      </c>
      <c r="J24623" s="4">
        <v>0.21232785000000001</v>
      </c>
    </row>
    <row r="24624" spans="1:10" x14ac:dyDescent="0.2">
      <c r="A24624" s="33">
        <v>45548</v>
      </c>
      <c r="B24624" s="25" t="s">
        <v>59</v>
      </c>
      <c r="C24624" s="30">
        <v>0.28982829999999998</v>
      </c>
      <c r="D24624" s="27">
        <v>0.30867654</v>
      </c>
      <c r="E24624" s="26">
        <v>0.24345596999999999</v>
      </c>
      <c r="F24624" s="10">
        <v>0.23481821999999999</v>
      </c>
      <c r="G24624" s="13">
        <v>0.33166435999999999</v>
      </c>
      <c r="H24624" s="16">
        <v>0.30813207999999997</v>
      </c>
      <c r="I24624" s="19">
        <v>0.22571621</v>
      </c>
      <c r="J24624" s="4">
        <v>0.21150852000000001</v>
      </c>
    </row>
    <row r="24625" spans="1:10" x14ac:dyDescent="0.2">
      <c r="A24625" s="33">
        <v>45548</v>
      </c>
      <c r="B24625" s="25" t="s">
        <v>60</v>
      </c>
      <c r="C24625" s="30">
        <v>0.29533535999999999</v>
      </c>
      <c r="D24625" s="27">
        <v>0.31122265999999998</v>
      </c>
      <c r="E24625" s="26">
        <v>0.40038645</v>
      </c>
      <c r="F24625" s="10">
        <v>0.23043336</v>
      </c>
      <c r="G24625" s="13">
        <v>0.3116235</v>
      </c>
      <c r="H24625" s="16">
        <v>0.30554399999999998</v>
      </c>
      <c r="I24625" s="19">
        <v>0.22126514999999999</v>
      </c>
      <c r="J24625" s="4">
        <v>0.21588046999999999</v>
      </c>
    </row>
    <row r="24626" spans="1:10" x14ac:dyDescent="0.2">
      <c r="A24626" s="33">
        <v>45548</v>
      </c>
      <c r="B24626" s="25" t="s">
        <v>61</v>
      </c>
      <c r="C24626" s="30">
        <v>0.26709453</v>
      </c>
      <c r="D24626" s="27">
        <v>0.28840470000000001</v>
      </c>
      <c r="E24626" s="26">
        <v>0.54517789000000005</v>
      </c>
      <c r="F24626" s="10">
        <v>0.29326708000000001</v>
      </c>
      <c r="G24626" s="13">
        <v>0.40050709000000001</v>
      </c>
      <c r="H24626" s="16">
        <v>0.34712999999999999</v>
      </c>
      <c r="I24626" s="19">
        <v>0.25776881000000001</v>
      </c>
      <c r="J24626" s="4">
        <v>0.21136056</v>
      </c>
    </row>
    <row r="24627" spans="1:10" x14ac:dyDescent="0.2">
      <c r="A24627" s="33">
        <v>45548</v>
      </c>
      <c r="B24627" s="25" t="s">
        <v>62</v>
      </c>
      <c r="C24627" s="30">
        <v>0.27198381999999999</v>
      </c>
      <c r="D24627" s="27">
        <v>0.40639618</v>
      </c>
      <c r="E24627" s="26">
        <v>0.56019346000000003</v>
      </c>
      <c r="F24627" s="10">
        <v>0.47135490000000002</v>
      </c>
      <c r="G24627" s="13">
        <v>0.53369622999999999</v>
      </c>
      <c r="H24627" s="16">
        <v>0.33857382000000003</v>
      </c>
      <c r="I24627" s="19">
        <v>0.26024251999999998</v>
      </c>
      <c r="J24627" s="4">
        <v>0.20726833</v>
      </c>
    </row>
    <row r="24628" spans="1:10" x14ac:dyDescent="0.2">
      <c r="A24628" s="33">
        <v>45548</v>
      </c>
      <c r="B24628" s="25" t="s">
        <v>63</v>
      </c>
      <c r="C24628" s="30">
        <v>0.32802492</v>
      </c>
      <c r="D24628" s="27">
        <v>0.39445755999999998</v>
      </c>
      <c r="E24628" s="26">
        <v>0.45024076000000002</v>
      </c>
      <c r="F24628" s="10">
        <v>0.38550340999999999</v>
      </c>
      <c r="G24628" s="13">
        <v>0.51370528999999998</v>
      </c>
      <c r="H24628" s="16">
        <v>0.31429215999999999</v>
      </c>
      <c r="I24628" s="19">
        <v>0.2829605</v>
      </c>
      <c r="J24628" s="4">
        <v>0.20351995000000001</v>
      </c>
    </row>
    <row r="24629" spans="1:10" x14ac:dyDescent="0.2">
      <c r="A24629" s="33">
        <v>45548</v>
      </c>
      <c r="B24629" s="25" t="s">
        <v>64</v>
      </c>
      <c r="C24629" s="30">
        <v>0.37917673000000002</v>
      </c>
      <c r="D24629" s="27">
        <v>0.46294155999999997</v>
      </c>
      <c r="E24629" s="26">
        <v>0.36546790000000001</v>
      </c>
      <c r="F24629" s="10">
        <v>0.31847460999999999</v>
      </c>
      <c r="G24629" s="13">
        <v>0.47417139000000003</v>
      </c>
      <c r="H24629" s="16">
        <v>0.29816401999999997</v>
      </c>
      <c r="I24629" s="19">
        <v>0.32370817000000002</v>
      </c>
      <c r="J24629" s="4">
        <v>0.20245115</v>
      </c>
    </row>
    <row r="24630" spans="1:10" x14ac:dyDescent="0.2">
      <c r="A24630" s="33">
        <v>45548</v>
      </c>
      <c r="B24630" s="25" t="s">
        <v>65</v>
      </c>
      <c r="C24630" s="30">
        <v>0.51289622999999995</v>
      </c>
      <c r="D24630" s="27">
        <v>0.51927451999999996</v>
      </c>
      <c r="E24630" s="26">
        <v>0.34337419000000002</v>
      </c>
      <c r="F24630" s="10">
        <v>0.28439238</v>
      </c>
      <c r="G24630" s="13">
        <v>0.48593631999999998</v>
      </c>
      <c r="H24630" s="16">
        <v>0.24341298</v>
      </c>
      <c r="I24630" s="19">
        <v>0.29175468999999998</v>
      </c>
      <c r="J24630" s="4">
        <v>0.50079547000000002</v>
      </c>
    </row>
    <row r="24631" spans="1:10" x14ac:dyDescent="0.2">
      <c r="A24631" s="33">
        <v>45548</v>
      </c>
      <c r="B24631" s="25" t="s">
        <v>66</v>
      </c>
      <c r="C24631" s="30">
        <v>0.5738626</v>
      </c>
      <c r="D24631" s="27">
        <v>0.66266574</v>
      </c>
      <c r="E24631" s="26">
        <v>0.32155196000000003</v>
      </c>
      <c r="F24631" s="10">
        <v>0.27597972999999998</v>
      </c>
      <c r="G24631" s="13">
        <v>0.43210747999999999</v>
      </c>
      <c r="H24631" s="16">
        <v>0.23897599</v>
      </c>
      <c r="I24631" s="19">
        <v>0.39382313000000002</v>
      </c>
      <c r="J24631" s="4">
        <v>0.51264407999999995</v>
      </c>
    </row>
    <row r="24632" spans="1:10" x14ac:dyDescent="0.2">
      <c r="A24632" s="33">
        <v>45548</v>
      </c>
      <c r="B24632" s="25" t="s">
        <v>67</v>
      </c>
      <c r="C24632" s="30">
        <v>0.64853004999999997</v>
      </c>
      <c r="D24632" s="27">
        <v>0.61679910000000004</v>
      </c>
      <c r="E24632" s="26">
        <v>0.29452462000000001</v>
      </c>
      <c r="F24632" s="10">
        <v>0.29839007000000001</v>
      </c>
      <c r="G24632" s="13">
        <v>0.41004449999999998</v>
      </c>
      <c r="H24632" s="16">
        <v>0.27380462999999999</v>
      </c>
      <c r="I24632" s="19">
        <v>0.45255046999999998</v>
      </c>
      <c r="J24632" s="4">
        <v>0.46375643999999999</v>
      </c>
    </row>
    <row r="24633" spans="1:10" x14ac:dyDescent="0.2">
      <c r="A24633" s="33">
        <v>45548</v>
      </c>
      <c r="B24633" s="25" t="s">
        <v>68</v>
      </c>
      <c r="C24633" s="30">
        <v>0.66223111999999995</v>
      </c>
      <c r="D24633" s="27">
        <v>0.58282064</v>
      </c>
      <c r="E24633" s="26">
        <v>0.28870921999999999</v>
      </c>
      <c r="F24633" s="10">
        <v>0.37823782</v>
      </c>
      <c r="G24633" s="13">
        <v>0.44199169999999999</v>
      </c>
      <c r="H24633" s="16">
        <v>0.28220638999999997</v>
      </c>
      <c r="I24633" s="19">
        <v>0.41547170999999999</v>
      </c>
      <c r="J24633" s="4">
        <v>0.43720400999999998</v>
      </c>
    </row>
    <row r="24634" spans="1:10" x14ac:dyDescent="0.2">
      <c r="A24634" s="33">
        <v>45548</v>
      </c>
      <c r="B24634" s="25" t="s">
        <v>69</v>
      </c>
      <c r="C24634" s="30">
        <v>0.65349100000000004</v>
      </c>
      <c r="D24634" s="27">
        <v>0.57958827000000002</v>
      </c>
      <c r="E24634" s="26">
        <v>0.27382848999999998</v>
      </c>
      <c r="F24634" s="10">
        <v>0.54475618999999997</v>
      </c>
      <c r="G24634" s="13">
        <v>0.56605254999999999</v>
      </c>
      <c r="H24634" s="16">
        <v>0.27393347000000001</v>
      </c>
      <c r="I24634" s="19">
        <v>0.49614963000000001</v>
      </c>
      <c r="J24634" s="4">
        <v>0.37729445</v>
      </c>
    </row>
    <row r="24635" spans="1:10" x14ac:dyDescent="0.2">
      <c r="A24635" s="33">
        <v>45548</v>
      </c>
      <c r="B24635" s="25" t="s">
        <v>70</v>
      </c>
      <c r="C24635" s="30">
        <v>0.66673718999999998</v>
      </c>
      <c r="D24635" s="27">
        <v>0.50288405000000003</v>
      </c>
      <c r="E24635" s="26">
        <v>0.26260394999999997</v>
      </c>
      <c r="F24635" s="10">
        <v>0.47533667000000002</v>
      </c>
      <c r="G24635" s="13">
        <v>0.57726036999999997</v>
      </c>
      <c r="H24635" s="16">
        <v>0.35868681000000002</v>
      </c>
      <c r="I24635" s="19">
        <v>0.46331187000000001</v>
      </c>
      <c r="J24635" s="4">
        <v>0.33969179999999999</v>
      </c>
    </row>
    <row r="24636" spans="1:10" x14ac:dyDescent="0.2">
      <c r="A24636" s="33">
        <v>45548</v>
      </c>
      <c r="B24636" s="25" t="s">
        <v>71</v>
      </c>
      <c r="C24636" s="30">
        <v>0.6719984</v>
      </c>
      <c r="D24636" s="27">
        <v>0.47991278999999998</v>
      </c>
      <c r="E24636" s="26">
        <v>0.25678111999999997</v>
      </c>
      <c r="F24636" s="10">
        <v>0.37667771</v>
      </c>
      <c r="G24636" s="13">
        <v>0.53770035999999999</v>
      </c>
      <c r="H24636" s="16">
        <v>0.34638820999999997</v>
      </c>
      <c r="I24636" s="19">
        <v>0.50513507000000002</v>
      </c>
      <c r="J24636" s="4">
        <v>0.31837315999999999</v>
      </c>
    </row>
    <row r="24637" spans="1:10" x14ac:dyDescent="0.2">
      <c r="A24637" s="33">
        <v>45548</v>
      </c>
      <c r="B24637" s="25" t="s">
        <v>72</v>
      </c>
      <c r="C24637" s="30">
        <v>0.66401341000000003</v>
      </c>
      <c r="D24637" s="27">
        <v>0.53981488</v>
      </c>
      <c r="E24637" s="26">
        <v>0.24418644</v>
      </c>
      <c r="F24637" s="10">
        <v>0.34382942999999999</v>
      </c>
      <c r="G24637" s="13">
        <v>0.52678672000000004</v>
      </c>
      <c r="H24637" s="16">
        <v>0.36851151999999998</v>
      </c>
      <c r="I24637" s="19">
        <v>0.54828341999999997</v>
      </c>
      <c r="J24637" s="4">
        <v>0.61688058999999995</v>
      </c>
    </row>
    <row r="24638" spans="1:10" x14ac:dyDescent="0.2">
      <c r="A24638" s="33">
        <v>45548</v>
      </c>
      <c r="B24638" s="25" t="s">
        <v>73</v>
      </c>
      <c r="C24638" s="30">
        <v>0.65569440999999995</v>
      </c>
      <c r="D24638" s="27">
        <v>0.46247338999999998</v>
      </c>
      <c r="E24638" s="26">
        <v>0.22401080000000001</v>
      </c>
      <c r="F24638" s="10">
        <v>0.40965057999999999</v>
      </c>
      <c r="G24638" s="13">
        <v>0.48573687999999998</v>
      </c>
      <c r="H24638" s="16">
        <v>0.46767330000000001</v>
      </c>
      <c r="I24638" s="19">
        <v>0.46599947000000003</v>
      </c>
      <c r="J24638" s="4">
        <v>0.51607468999999995</v>
      </c>
    </row>
    <row r="24639" spans="1:10" x14ac:dyDescent="0.2">
      <c r="A24639" s="33">
        <v>45548</v>
      </c>
      <c r="B24639" s="25" t="s">
        <v>74</v>
      </c>
      <c r="C24639" s="30">
        <v>0.64771347999999995</v>
      </c>
      <c r="D24639" s="27">
        <v>0.44583736000000002</v>
      </c>
      <c r="E24639" s="26">
        <v>0.20462795</v>
      </c>
      <c r="F24639" s="10">
        <v>0.39664926</v>
      </c>
      <c r="G24639" s="13">
        <v>0.47479922000000002</v>
      </c>
      <c r="H24639" s="16">
        <v>0.42596645999999999</v>
      </c>
      <c r="I24639" s="19">
        <v>0.43438153000000002</v>
      </c>
      <c r="J24639" s="4">
        <v>0.47241593999999998</v>
      </c>
    </row>
    <row r="24640" spans="1:10" x14ac:dyDescent="0.2">
      <c r="A24640" s="33">
        <v>45548</v>
      </c>
      <c r="B24640" s="25" t="s">
        <v>75</v>
      </c>
      <c r="C24640" s="30">
        <v>0.61220156000000003</v>
      </c>
      <c r="D24640" s="27">
        <v>0.42835891999999998</v>
      </c>
      <c r="E24640" s="26">
        <v>0.20518222999999999</v>
      </c>
      <c r="F24640" s="10">
        <v>0.42994963000000003</v>
      </c>
      <c r="G24640" s="13">
        <v>0.44647449</v>
      </c>
      <c r="H24640" s="16">
        <v>0.44357461999999998</v>
      </c>
      <c r="I24640" s="19">
        <v>0.4336912</v>
      </c>
      <c r="J24640" s="4">
        <v>0.4033255</v>
      </c>
    </row>
    <row r="24641" spans="1:10" x14ac:dyDescent="0.2">
      <c r="A24641" s="33">
        <v>45548</v>
      </c>
      <c r="B24641" s="25" t="s">
        <v>76</v>
      </c>
      <c r="C24641" s="30">
        <v>0.58467055000000001</v>
      </c>
      <c r="D24641" s="27">
        <v>0.42745031999999999</v>
      </c>
      <c r="E24641" s="26">
        <v>0.20889901999999999</v>
      </c>
      <c r="F24641" s="10">
        <v>0.44387053999999998</v>
      </c>
      <c r="G24641" s="13">
        <v>0.46058940999999998</v>
      </c>
      <c r="H24641" s="16">
        <v>0.43370561000000002</v>
      </c>
      <c r="I24641" s="19">
        <v>0.36988779999999999</v>
      </c>
      <c r="J24641" s="4">
        <v>0.43322388000000001</v>
      </c>
    </row>
    <row r="24642" spans="1:10" x14ac:dyDescent="0.2">
      <c r="A24642" s="33">
        <v>45548</v>
      </c>
      <c r="B24642" s="25" t="s">
        <v>77</v>
      </c>
      <c r="C24642" s="30">
        <v>0.51893168999999995</v>
      </c>
      <c r="D24642" s="27">
        <v>0.40150535999999998</v>
      </c>
      <c r="E24642" s="26">
        <v>0.22074608000000001</v>
      </c>
      <c r="F24642" s="10">
        <v>0.51246822000000003</v>
      </c>
      <c r="G24642" s="13">
        <v>0.50579231000000002</v>
      </c>
      <c r="H24642" s="16">
        <v>0.39774903</v>
      </c>
      <c r="I24642" s="19">
        <v>0.32686262999999999</v>
      </c>
      <c r="J24642" s="4">
        <v>0.62112427000000003</v>
      </c>
    </row>
    <row r="24643" spans="1:10" x14ac:dyDescent="0.2">
      <c r="A24643" s="33">
        <v>45548</v>
      </c>
      <c r="B24643" s="25" t="s">
        <v>78</v>
      </c>
      <c r="C24643" s="30">
        <v>0.49328873000000001</v>
      </c>
      <c r="D24643" s="27">
        <v>0.39099131999999998</v>
      </c>
      <c r="E24643" s="26">
        <v>0.21578496999999999</v>
      </c>
      <c r="F24643" s="10">
        <v>0.65278506000000003</v>
      </c>
      <c r="G24643" s="13">
        <v>0.50157229000000003</v>
      </c>
      <c r="H24643" s="16">
        <v>0.38660090000000003</v>
      </c>
      <c r="I24643" s="19">
        <v>0.38685803000000002</v>
      </c>
      <c r="J24643" s="4">
        <v>0.62981436999999996</v>
      </c>
    </row>
    <row r="24644" spans="1:10" x14ac:dyDescent="0.2">
      <c r="A24644" s="33">
        <v>45548</v>
      </c>
      <c r="B24644" s="25" t="s">
        <v>79</v>
      </c>
      <c r="C24644" s="30">
        <v>0.47256844999999997</v>
      </c>
      <c r="D24644" s="27">
        <v>0.40799255000000001</v>
      </c>
      <c r="E24644" s="26">
        <v>0.21023528999999999</v>
      </c>
      <c r="F24644" s="10">
        <v>0.66458512999999997</v>
      </c>
      <c r="G24644" s="13">
        <v>0.47244401000000003</v>
      </c>
      <c r="H24644" s="16">
        <v>0.37652254000000002</v>
      </c>
      <c r="I24644" s="19">
        <v>0.46062149000000002</v>
      </c>
      <c r="J24644" s="4">
        <v>0.57291459</v>
      </c>
    </row>
    <row r="24645" spans="1:10" x14ac:dyDescent="0.2">
      <c r="A24645" s="33">
        <v>45548</v>
      </c>
      <c r="B24645" s="25" t="s">
        <v>80</v>
      </c>
      <c r="C24645" s="30">
        <v>0.47749112999999999</v>
      </c>
      <c r="D24645" s="27">
        <v>0.41007075999999998</v>
      </c>
      <c r="E24645" s="26">
        <v>0.21979366</v>
      </c>
      <c r="F24645" s="10">
        <v>0.63420160000000003</v>
      </c>
      <c r="G24645" s="13">
        <v>0.44455139999999999</v>
      </c>
      <c r="H24645" s="16">
        <v>0.38096753999999999</v>
      </c>
      <c r="I24645" s="19">
        <v>0.45381783999999997</v>
      </c>
      <c r="J24645" s="4">
        <v>0.49534676999999999</v>
      </c>
    </row>
    <row r="24646" spans="1:10" x14ac:dyDescent="0.2">
      <c r="A24646" s="33">
        <v>45548</v>
      </c>
      <c r="B24646" s="25" t="s">
        <v>81</v>
      </c>
      <c r="C24646" s="30">
        <v>0.53253888999999999</v>
      </c>
      <c r="D24646" s="27">
        <v>0.37241581000000001</v>
      </c>
      <c r="E24646" s="26">
        <v>0.24330303</v>
      </c>
      <c r="F24646" s="10">
        <v>0.49344401999999998</v>
      </c>
      <c r="G24646" s="13">
        <v>0.4114969</v>
      </c>
      <c r="H24646" s="16">
        <v>0.33526571999999999</v>
      </c>
      <c r="I24646" s="19">
        <v>0.46074657000000002</v>
      </c>
      <c r="J24646" s="4">
        <v>0.49692655000000002</v>
      </c>
    </row>
    <row r="24647" spans="1:10" x14ac:dyDescent="0.2">
      <c r="A24647" s="33">
        <v>45548</v>
      </c>
      <c r="B24647" s="25" t="s">
        <v>82</v>
      </c>
      <c r="C24647" s="30">
        <v>0.53797307000000005</v>
      </c>
      <c r="D24647" s="27">
        <v>0.36219725000000003</v>
      </c>
      <c r="E24647" s="26">
        <v>0.24233832</v>
      </c>
      <c r="F24647" s="10">
        <v>0.44346376999999998</v>
      </c>
      <c r="G24647" s="13">
        <v>0.39761697000000001</v>
      </c>
      <c r="H24647" s="16">
        <v>0.32043543000000002</v>
      </c>
      <c r="I24647" s="19">
        <v>0.43937303999999999</v>
      </c>
      <c r="J24647" s="4">
        <v>0.42903424000000001</v>
      </c>
    </row>
    <row r="24648" spans="1:10" x14ac:dyDescent="0.2">
      <c r="A24648" s="33">
        <v>45548</v>
      </c>
      <c r="B24648" s="25" t="s">
        <v>83</v>
      </c>
      <c r="C24648" s="30">
        <v>0.51281843000000005</v>
      </c>
      <c r="D24648" s="27">
        <v>0.37207662000000002</v>
      </c>
      <c r="E24648" s="26">
        <v>0.23904517</v>
      </c>
      <c r="F24648" s="10">
        <v>0.42352783999999999</v>
      </c>
      <c r="G24648" s="13">
        <v>0.39768276000000002</v>
      </c>
      <c r="H24648" s="16">
        <v>0.31766591999999999</v>
      </c>
      <c r="I24648" s="19">
        <v>0.4184368</v>
      </c>
      <c r="J24648" s="4">
        <v>0.39598559999999999</v>
      </c>
    </row>
    <row r="24649" spans="1:10" x14ac:dyDescent="0.2">
      <c r="A24649" s="33">
        <v>45548</v>
      </c>
      <c r="B24649" s="25" t="s">
        <v>84</v>
      </c>
      <c r="C24649" s="30">
        <v>0.48222960999999998</v>
      </c>
      <c r="D24649" s="27">
        <v>0.37399031999999999</v>
      </c>
      <c r="E24649" s="26">
        <v>0.25099347999999999</v>
      </c>
      <c r="F24649" s="10">
        <v>0.42824436999999999</v>
      </c>
      <c r="G24649" s="13">
        <v>0.40296336999999999</v>
      </c>
      <c r="H24649" s="16">
        <v>0.30611293000000001</v>
      </c>
      <c r="I24649" s="19">
        <v>0.40672359000000002</v>
      </c>
      <c r="J24649" s="4">
        <v>0.39265360999999999</v>
      </c>
    </row>
    <row r="24650" spans="1:10" x14ac:dyDescent="0.2">
      <c r="A24650" s="33">
        <v>45548</v>
      </c>
      <c r="B24650" s="25" t="s">
        <v>85</v>
      </c>
      <c r="C24650" s="30">
        <v>0.40841887999999998</v>
      </c>
      <c r="D24650" s="27">
        <v>0.39940593000000002</v>
      </c>
      <c r="E24650" s="26">
        <v>0.25967652000000002</v>
      </c>
      <c r="F24650" s="10">
        <v>0.45357431999999998</v>
      </c>
      <c r="G24650" s="13">
        <v>0.40843062000000002</v>
      </c>
      <c r="H24650" s="16">
        <v>0.33055552999999999</v>
      </c>
      <c r="I24650" s="19">
        <v>0.36919643000000002</v>
      </c>
      <c r="J24650" s="4">
        <v>0.35784992999999998</v>
      </c>
    </row>
    <row r="24651" spans="1:10" x14ac:dyDescent="0.2">
      <c r="A24651" s="33">
        <v>45548</v>
      </c>
      <c r="B24651" s="25" t="s">
        <v>86</v>
      </c>
      <c r="C24651" s="30">
        <v>0.38075740000000002</v>
      </c>
      <c r="D24651" s="27">
        <v>0.39369979999999999</v>
      </c>
      <c r="E24651" s="26">
        <v>0.25597773000000001</v>
      </c>
      <c r="F24651" s="10">
        <v>0.38352823000000003</v>
      </c>
      <c r="G24651" s="13">
        <v>0.39473909000000001</v>
      </c>
      <c r="H24651" s="16">
        <v>0.31578595999999998</v>
      </c>
      <c r="I24651" s="19">
        <v>0.35187738000000002</v>
      </c>
      <c r="J24651" s="4">
        <v>0.34266935999999998</v>
      </c>
    </row>
    <row r="24652" spans="1:10" x14ac:dyDescent="0.2">
      <c r="A24652" s="33">
        <v>45548</v>
      </c>
      <c r="B24652" s="25" t="s">
        <v>87</v>
      </c>
      <c r="C24652" s="30">
        <v>0.34937320999999999</v>
      </c>
      <c r="D24652" s="27">
        <v>0.39874786000000001</v>
      </c>
      <c r="E24652" s="26">
        <v>0.25187989999999999</v>
      </c>
      <c r="F24652" s="10">
        <v>0.36327419</v>
      </c>
      <c r="G24652" s="13">
        <v>0.39817986999999999</v>
      </c>
      <c r="H24652" s="16">
        <v>0.32190818999999998</v>
      </c>
      <c r="I24652" s="19">
        <v>0.33087332000000003</v>
      </c>
      <c r="J24652" s="4">
        <v>0.35161492</v>
      </c>
    </row>
    <row r="24653" spans="1:10" x14ac:dyDescent="0.2">
      <c r="A24653" s="33">
        <v>45548</v>
      </c>
      <c r="B24653" s="25" t="s">
        <v>88</v>
      </c>
      <c r="C24653" s="30">
        <v>0.34565050000000003</v>
      </c>
      <c r="D24653" s="27">
        <v>0.39362640999999998</v>
      </c>
      <c r="E24653" s="26">
        <v>0.25294586000000002</v>
      </c>
      <c r="F24653" s="10">
        <v>0.36410326999999998</v>
      </c>
      <c r="G24653" s="13">
        <v>0.38941041999999998</v>
      </c>
      <c r="H24653" s="16">
        <v>0.32695031000000002</v>
      </c>
      <c r="I24653" s="19">
        <v>0.32621287999999998</v>
      </c>
      <c r="J24653" s="4">
        <v>0.35690579</v>
      </c>
    </row>
    <row r="24654" spans="1:10" x14ac:dyDescent="0.2">
      <c r="A24654" s="33">
        <v>45548</v>
      </c>
      <c r="B24654" s="25" t="s">
        <v>89</v>
      </c>
      <c r="C24654" s="30">
        <v>0.36546045999999999</v>
      </c>
      <c r="D24654" s="27">
        <v>0.39616273000000002</v>
      </c>
      <c r="E24654" s="26">
        <v>0.2424625</v>
      </c>
      <c r="F24654" s="10">
        <v>0.38118514999999997</v>
      </c>
      <c r="G24654" s="13">
        <v>0.42805824999999997</v>
      </c>
      <c r="H24654" s="16">
        <v>0.33498388000000001</v>
      </c>
      <c r="I24654" s="19">
        <v>0.31717245999999999</v>
      </c>
      <c r="J24654" s="4">
        <v>0.31320277000000002</v>
      </c>
    </row>
    <row r="24655" spans="1:10" x14ac:dyDescent="0.2">
      <c r="A24655" s="33">
        <v>45548</v>
      </c>
      <c r="B24655" s="25" t="s">
        <v>90</v>
      </c>
      <c r="C24655" s="30">
        <v>0.36148153999999999</v>
      </c>
      <c r="D24655" s="27">
        <v>0.39859874000000001</v>
      </c>
      <c r="E24655" s="26">
        <v>0.23796401</v>
      </c>
      <c r="F24655" s="10">
        <v>0.36989012999999998</v>
      </c>
      <c r="G24655" s="13">
        <v>0.40173168999999997</v>
      </c>
      <c r="H24655" s="16">
        <v>0.31152668</v>
      </c>
      <c r="I24655" s="19">
        <v>0.29483329000000003</v>
      </c>
      <c r="J24655" s="4">
        <v>0.31438247000000002</v>
      </c>
    </row>
    <row r="24656" spans="1:10" x14ac:dyDescent="0.2">
      <c r="A24656" s="33">
        <v>45548</v>
      </c>
      <c r="B24656" s="25" t="s">
        <v>91</v>
      </c>
      <c r="C24656" s="30">
        <v>0.34550687000000002</v>
      </c>
      <c r="D24656" s="27">
        <v>0.38060579999999999</v>
      </c>
      <c r="E24656" s="26">
        <v>0.24531837000000001</v>
      </c>
      <c r="F24656" s="10">
        <v>0.35494060999999999</v>
      </c>
      <c r="G24656" s="13">
        <v>0.39017106000000001</v>
      </c>
      <c r="H24656" s="16">
        <v>0.29926338000000002</v>
      </c>
      <c r="I24656" s="19">
        <v>0.28852751999999998</v>
      </c>
      <c r="J24656" s="4">
        <v>0.30957317000000001</v>
      </c>
    </row>
    <row r="24657" spans="1:10" x14ac:dyDescent="0.2">
      <c r="A24657" s="33">
        <v>45548</v>
      </c>
      <c r="B24657" s="25" t="s">
        <v>92</v>
      </c>
      <c r="C24657" s="30">
        <v>0.33351111999999999</v>
      </c>
      <c r="D24657" s="27">
        <v>0.37351273000000002</v>
      </c>
      <c r="E24657" s="26">
        <v>0.24185512000000001</v>
      </c>
      <c r="F24657" s="10">
        <v>0.3454641</v>
      </c>
      <c r="G24657" s="13">
        <v>0.37727899999999998</v>
      </c>
      <c r="H24657" s="16">
        <v>0.29082606</v>
      </c>
      <c r="I24657" s="19">
        <v>0.29974673000000002</v>
      </c>
      <c r="J24657" s="4">
        <v>0.37064160000000002</v>
      </c>
    </row>
    <row r="24658" spans="1:10" x14ac:dyDescent="0.2">
      <c r="A24658" s="33">
        <v>45548</v>
      </c>
      <c r="B24658" s="25" t="s">
        <v>93</v>
      </c>
      <c r="C24658" s="30">
        <v>0.30927585000000002</v>
      </c>
      <c r="D24658" s="27">
        <v>0.32549446999999998</v>
      </c>
      <c r="E24658" s="26">
        <v>0.23608393</v>
      </c>
      <c r="F24658" s="10">
        <v>0.26442935000000001</v>
      </c>
      <c r="G24658" s="13">
        <v>0.35487914999999998</v>
      </c>
      <c r="H24658" s="16">
        <v>0.28474260000000001</v>
      </c>
      <c r="I24658" s="19">
        <v>0.31035636</v>
      </c>
      <c r="J24658" s="4">
        <v>0.49076268000000001</v>
      </c>
    </row>
    <row r="24659" spans="1:10" x14ac:dyDescent="0.2">
      <c r="A24659" s="33">
        <v>45548</v>
      </c>
      <c r="B24659" s="25" t="s">
        <v>94</v>
      </c>
      <c r="C24659" s="30">
        <v>0.29773675999999999</v>
      </c>
      <c r="D24659" s="27">
        <v>0.31799818000000002</v>
      </c>
      <c r="E24659" s="26">
        <v>0.22511830999999999</v>
      </c>
      <c r="F24659" s="10">
        <v>0.25389372999999998</v>
      </c>
      <c r="G24659" s="13">
        <v>0.35557789000000001</v>
      </c>
      <c r="H24659" s="16">
        <v>0.28016170000000001</v>
      </c>
      <c r="I24659" s="19">
        <v>0.38244528</v>
      </c>
      <c r="J24659" s="4">
        <v>0.43932984000000003</v>
      </c>
    </row>
    <row r="24660" spans="1:10" x14ac:dyDescent="0.2">
      <c r="A24660" s="33">
        <v>45548</v>
      </c>
      <c r="B24660" s="25" t="s">
        <v>95</v>
      </c>
      <c r="C24660" s="30">
        <v>0.28308834999999999</v>
      </c>
      <c r="D24660" s="27">
        <v>0.30515112</v>
      </c>
      <c r="E24660" s="26">
        <v>0.22332504</v>
      </c>
      <c r="F24660" s="10">
        <v>0.37143822999999998</v>
      </c>
      <c r="G24660" s="13">
        <v>0.33246363000000001</v>
      </c>
      <c r="H24660" s="16">
        <v>0.28037617999999997</v>
      </c>
      <c r="I24660" s="19">
        <v>0.32900125000000002</v>
      </c>
      <c r="J24660" s="4">
        <v>0.40389264000000002</v>
      </c>
    </row>
    <row r="24661" spans="1:10" x14ac:dyDescent="0.2">
      <c r="A24661" s="33">
        <v>45548</v>
      </c>
      <c r="B24661" s="25" t="s">
        <v>96</v>
      </c>
      <c r="C24661" s="30">
        <v>0.27997904000000001</v>
      </c>
      <c r="D24661" s="27">
        <v>0.28963623999999999</v>
      </c>
      <c r="E24661" s="26">
        <v>0.21687271999999999</v>
      </c>
      <c r="F24661" s="10">
        <v>0.43311868999999997</v>
      </c>
      <c r="G24661" s="13">
        <v>0.31127933000000002</v>
      </c>
      <c r="H24661" s="16">
        <v>0.31579952</v>
      </c>
      <c r="I24661" s="19">
        <v>0.30467710999999997</v>
      </c>
      <c r="J24661" s="4">
        <v>0.43557484000000002</v>
      </c>
    </row>
    <row r="24662" spans="1:10" x14ac:dyDescent="0.2">
      <c r="A24662" s="33">
        <v>45548</v>
      </c>
      <c r="B24662" s="25" t="s">
        <v>97</v>
      </c>
      <c r="C24662" s="30">
        <v>0.28746428000000002</v>
      </c>
      <c r="D24662" s="27">
        <v>0.29286859999999998</v>
      </c>
      <c r="E24662" s="26">
        <v>0.22693981999999999</v>
      </c>
      <c r="F24662" s="10">
        <v>0.36748847000000001</v>
      </c>
      <c r="G24662" s="13">
        <v>0.25507275000000001</v>
      </c>
      <c r="H24662" s="16">
        <v>0.39375453999999999</v>
      </c>
      <c r="I24662" s="19">
        <v>0.39756557999999997</v>
      </c>
      <c r="J24662" s="4">
        <v>0.41955569999999998</v>
      </c>
    </row>
    <row r="24663" spans="1:10" x14ac:dyDescent="0.2">
      <c r="A24663" s="33">
        <v>45548</v>
      </c>
      <c r="B24663" s="25" t="s">
        <v>98</v>
      </c>
      <c r="C24663" s="30">
        <v>0.28423598999999999</v>
      </c>
      <c r="D24663" s="27">
        <v>0.27287773999999998</v>
      </c>
      <c r="E24663" s="26">
        <v>0.22038557</v>
      </c>
      <c r="F24663" s="10">
        <v>0.46030012999999997</v>
      </c>
      <c r="G24663" s="13">
        <v>0.24915603</v>
      </c>
      <c r="H24663" s="16">
        <v>0.36918929</v>
      </c>
      <c r="I24663" s="19">
        <v>0.40623484999999998</v>
      </c>
      <c r="J24663" s="4">
        <v>0.48361715</v>
      </c>
    </row>
    <row r="24664" spans="1:10" x14ac:dyDescent="0.2">
      <c r="A24664" s="33">
        <v>45548</v>
      </c>
      <c r="B24664" s="25" t="s">
        <v>99</v>
      </c>
      <c r="C24664" s="30">
        <v>0.27194247999999999</v>
      </c>
      <c r="D24664" s="27">
        <v>0.25097098000000001</v>
      </c>
      <c r="E24664" s="26">
        <v>0.21511541000000001</v>
      </c>
      <c r="F24664" s="10">
        <v>0.42774468999999998</v>
      </c>
      <c r="G24664" s="13">
        <v>0.25332168999999999</v>
      </c>
      <c r="H24664" s="16">
        <v>0.37395748000000001</v>
      </c>
      <c r="I24664" s="19">
        <v>0.46687854000000001</v>
      </c>
      <c r="J24664" s="4">
        <v>0.62219356999999997</v>
      </c>
    </row>
    <row r="24665" spans="1:10" x14ac:dyDescent="0.2">
      <c r="A24665" s="33">
        <v>45548</v>
      </c>
      <c r="B24665" s="25" t="s">
        <v>100</v>
      </c>
      <c r="C24665" s="30">
        <v>0.26287725000000001</v>
      </c>
      <c r="D24665" s="27">
        <v>0.23776269</v>
      </c>
      <c r="E24665" s="26">
        <v>0.2147192</v>
      </c>
      <c r="F24665" s="10">
        <v>0.38250671000000003</v>
      </c>
      <c r="G24665" s="13">
        <v>0.24056953</v>
      </c>
      <c r="H24665" s="16">
        <v>0.44477867999999998</v>
      </c>
      <c r="I24665" s="19">
        <v>0.41408104000000001</v>
      </c>
      <c r="J24665" s="4">
        <v>0.57967358000000002</v>
      </c>
    </row>
    <row r="24666" spans="1:10" x14ac:dyDescent="0.2">
      <c r="A24666" s="33">
        <v>45548</v>
      </c>
      <c r="B24666" s="25" t="s">
        <v>101</v>
      </c>
      <c r="C24666" s="30">
        <v>0.24350715000000001</v>
      </c>
      <c r="D24666" s="27">
        <v>0.22453243000000001</v>
      </c>
      <c r="E24666" s="26">
        <v>0.23849250999999999</v>
      </c>
      <c r="F24666" s="10">
        <v>0.47107890000000002</v>
      </c>
      <c r="G24666" s="13">
        <v>0.21889239999999999</v>
      </c>
      <c r="H24666" s="16">
        <v>0.54756523000000001</v>
      </c>
      <c r="I24666" s="19">
        <v>0.30109132</v>
      </c>
      <c r="J24666" s="4">
        <v>0.55344360000000004</v>
      </c>
    </row>
    <row r="24667" spans="1:10" x14ac:dyDescent="0.2">
      <c r="A24667" s="33">
        <v>45548</v>
      </c>
      <c r="B24667" s="25" t="s">
        <v>102</v>
      </c>
      <c r="C24667" s="30">
        <v>0.23480997000000001</v>
      </c>
      <c r="D24667" s="27">
        <v>0.21056832</v>
      </c>
      <c r="E24667" s="26">
        <v>0.22883152000000001</v>
      </c>
      <c r="F24667" s="10">
        <v>0.41411267000000002</v>
      </c>
      <c r="G24667" s="13">
        <v>0.22197214000000001</v>
      </c>
      <c r="H24667" s="16">
        <v>0.51074025999999995</v>
      </c>
      <c r="I24667" s="19">
        <v>0.25494422</v>
      </c>
      <c r="J24667" s="4">
        <v>0.5309817</v>
      </c>
    </row>
    <row r="24668" spans="1:10" x14ac:dyDescent="0.2">
      <c r="A24668" s="33">
        <v>45548</v>
      </c>
      <c r="B24668" s="25" t="s">
        <v>103</v>
      </c>
      <c r="C24668" s="30">
        <v>0.22527855999999999</v>
      </c>
      <c r="D24668" s="27">
        <v>0.23964561000000001</v>
      </c>
      <c r="E24668" s="26">
        <v>0.2171921</v>
      </c>
      <c r="F24668" s="10">
        <v>0.36515156999999998</v>
      </c>
      <c r="G24668" s="13">
        <v>0.20430667999999999</v>
      </c>
      <c r="H24668" s="16">
        <v>0.45965187000000002</v>
      </c>
      <c r="I24668" s="19">
        <v>0.22863996</v>
      </c>
      <c r="J24668" s="4">
        <v>0.44655876999999999</v>
      </c>
    </row>
    <row r="24669" spans="1:10" x14ac:dyDescent="0.2">
      <c r="A24669" s="33">
        <v>45548</v>
      </c>
      <c r="B24669" s="25" t="s">
        <v>104</v>
      </c>
      <c r="C24669" s="30">
        <v>0.22444432</v>
      </c>
      <c r="D24669" s="27">
        <v>0.21437364</v>
      </c>
      <c r="E24669" s="26">
        <v>0.21504387</v>
      </c>
      <c r="F24669" s="10">
        <v>0.26157686000000002</v>
      </c>
      <c r="G24669" s="13">
        <v>0.20402877999999999</v>
      </c>
      <c r="H24669" s="16">
        <v>0.37012263000000001</v>
      </c>
      <c r="I24669" s="19">
        <v>0.19996451000000001</v>
      </c>
      <c r="J24669" s="4">
        <v>0.38469593000000002</v>
      </c>
    </row>
    <row r="24670" spans="1:10" x14ac:dyDescent="0.2">
      <c r="A24670" s="33">
        <v>45549</v>
      </c>
      <c r="B24670" s="25" t="s">
        <v>9</v>
      </c>
      <c r="C24670" s="30">
        <v>0.23138212</v>
      </c>
      <c r="D24670" s="27">
        <v>0.20553268</v>
      </c>
      <c r="E24670" s="26">
        <v>0.23246460999999999</v>
      </c>
      <c r="F24670" s="10">
        <v>0.28543781000000001</v>
      </c>
      <c r="G24670" s="13">
        <v>0.27563969999999999</v>
      </c>
      <c r="H24670" s="16">
        <v>0.25488430000000001</v>
      </c>
      <c r="I24670" s="19">
        <v>0.23305437000000001</v>
      </c>
      <c r="J24670" s="4">
        <v>0.27859332999999997</v>
      </c>
    </row>
    <row r="24671" spans="1:10" x14ac:dyDescent="0.2">
      <c r="A24671" s="33">
        <v>45549</v>
      </c>
      <c r="B24671" s="25" t="s">
        <v>10</v>
      </c>
      <c r="C24671" s="30">
        <v>0.23051888000000001</v>
      </c>
      <c r="D24671" s="27">
        <v>0.18967730999999999</v>
      </c>
      <c r="E24671" s="26">
        <v>0.22093922999999999</v>
      </c>
      <c r="F24671" s="10">
        <v>0.27985850000000001</v>
      </c>
      <c r="G24671" s="13">
        <v>0.27146732000000001</v>
      </c>
      <c r="H24671" s="16">
        <v>0.2392097</v>
      </c>
      <c r="I24671" s="19">
        <v>0.21369548999999999</v>
      </c>
      <c r="J24671" s="4">
        <v>0.32603959999999998</v>
      </c>
    </row>
    <row r="24672" spans="1:10" x14ac:dyDescent="0.2">
      <c r="A24672" s="33">
        <v>45549</v>
      </c>
      <c r="B24672" s="25" t="s">
        <v>11</v>
      </c>
      <c r="C24672" s="30">
        <v>0.22622487999999999</v>
      </c>
      <c r="D24672" s="27">
        <v>0.18001089000000001</v>
      </c>
      <c r="E24672" s="26">
        <v>0.21403047</v>
      </c>
      <c r="F24672" s="10">
        <v>0.26141089000000001</v>
      </c>
      <c r="G24672" s="13">
        <v>0.26214852999999999</v>
      </c>
      <c r="H24672" s="16">
        <v>0.27448966000000002</v>
      </c>
      <c r="I24672" s="19">
        <v>0.19711817000000001</v>
      </c>
      <c r="J24672" s="4">
        <v>0.25970988</v>
      </c>
    </row>
    <row r="24673" spans="1:10" x14ac:dyDescent="0.2">
      <c r="A24673" s="33">
        <v>45549</v>
      </c>
      <c r="B24673" s="25" t="s">
        <v>12</v>
      </c>
      <c r="C24673" s="30">
        <v>0.22279410999999999</v>
      </c>
      <c r="D24673" s="27">
        <v>0.17457911000000001</v>
      </c>
      <c r="E24673" s="26">
        <v>0.21936568000000001</v>
      </c>
      <c r="F24673" s="10">
        <v>0.23045280000000001</v>
      </c>
      <c r="G24673" s="13">
        <v>0.25418445000000001</v>
      </c>
      <c r="H24673" s="16">
        <v>0.28617633999999997</v>
      </c>
      <c r="I24673" s="19">
        <v>0.21049196000000001</v>
      </c>
      <c r="J24673" s="4">
        <v>0.23817719000000001</v>
      </c>
    </row>
    <row r="24674" spans="1:10" x14ac:dyDescent="0.2">
      <c r="A24674" s="33">
        <v>45549</v>
      </c>
      <c r="B24674" s="25" t="s">
        <v>13</v>
      </c>
      <c r="C24674" s="30">
        <v>0.19647131000000001</v>
      </c>
      <c r="D24674" s="27">
        <v>0.32810314000000002</v>
      </c>
      <c r="E24674" s="26">
        <v>0.21000815</v>
      </c>
      <c r="F24674" s="10">
        <v>0.17727061</v>
      </c>
      <c r="G24674" s="13">
        <v>0.22106824</v>
      </c>
      <c r="H24674" s="16">
        <v>0.40229899000000002</v>
      </c>
      <c r="I24674" s="19">
        <v>0.20967395</v>
      </c>
      <c r="J24674" s="4">
        <v>0.22331907000000001</v>
      </c>
    </row>
    <row r="24675" spans="1:10" x14ac:dyDescent="0.2">
      <c r="A24675" s="33">
        <v>45549</v>
      </c>
      <c r="B24675" s="25" t="s">
        <v>14</v>
      </c>
      <c r="C24675" s="30">
        <v>0.19339856</v>
      </c>
      <c r="D24675" s="27">
        <v>0.43509164</v>
      </c>
      <c r="E24675" s="26">
        <v>0.21115266999999999</v>
      </c>
      <c r="F24675" s="10">
        <v>0.16311058000000001</v>
      </c>
      <c r="G24675" s="13">
        <v>0.20592136</v>
      </c>
      <c r="H24675" s="16">
        <v>0.40962493</v>
      </c>
      <c r="I24675" s="19">
        <v>0.1933761</v>
      </c>
      <c r="J24675" s="4">
        <v>0.19436270999999999</v>
      </c>
    </row>
    <row r="24676" spans="1:10" x14ac:dyDescent="0.2">
      <c r="A24676" s="33">
        <v>45549</v>
      </c>
      <c r="B24676" s="25" t="s">
        <v>15</v>
      </c>
      <c r="C24676" s="30">
        <v>0.21444531999999999</v>
      </c>
      <c r="D24676" s="27">
        <v>0.33859635999999999</v>
      </c>
      <c r="E24676" s="26">
        <v>0.20828679</v>
      </c>
      <c r="F24676" s="10">
        <v>0.19058138999999999</v>
      </c>
      <c r="G24676" s="13">
        <v>0.20847162999999999</v>
      </c>
      <c r="H24676" s="16">
        <v>0.38191934</v>
      </c>
      <c r="I24676" s="19">
        <v>0.17743402</v>
      </c>
      <c r="J24676" s="4">
        <v>0.18494705</v>
      </c>
    </row>
    <row r="24677" spans="1:10" x14ac:dyDescent="0.2">
      <c r="A24677" s="33">
        <v>45549</v>
      </c>
      <c r="B24677" s="25" t="s">
        <v>16</v>
      </c>
      <c r="C24677" s="30">
        <v>0.23856482000000001</v>
      </c>
      <c r="D24677" s="27">
        <v>0.28048887</v>
      </c>
      <c r="E24677" s="26">
        <v>0.21271239</v>
      </c>
      <c r="F24677" s="10">
        <v>0.34735743000000002</v>
      </c>
      <c r="G24677" s="13">
        <v>0.19169876999999999</v>
      </c>
      <c r="H24677" s="16">
        <v>0.38251673000000003</v>
      </c>
      <c r="I24677" s="19">
        <v>0.20751591999999999</v>
      </c>
      <c r="J24677" s="4">
        <v>0.20457117</v>
      </c>
    </row>
    <row r="24678" spans="1:10" x14ac:dyDescent="0.2">
      <c r="A24678" s="33">
        <v>45549</v>
      </c>
      <c r="B24678" s="25" t="s">
        <v>17</v>
      </c>
      <c r="C24678" s="30">
        <v>0.28821600000000003</v>
      </c>
      <c r="D24678" s="27">
        <v>0.30115871999999999</v>
      </c>
      <c r="E24678" s="26">
        <v>0.18727223000000001</v>
      </c>
      <c r="F24678" s="10">
        <v>0.21193640999999999</v>
      </c>
      <c r="G24678" s="13">
        <v>0.23704595000000001</v>
      </c>
      <c r="H24678" s="16">
        <v>0.34836748000000001</v>
      </c>
      <c r="I24678" s="19">
        <v>0.22151086</v>
      </c>
      <c r="J24678" s="4">
        <v>0.23796706000000001</v>
      </c>
    </row>
    <row r="24679" spans="1:10" x14ac:dyDescent="0.2">
      <c r="A24679" s="33">
        <v>45549</v>
      </c>
      <c r="B24679" s="25" t="s">
        <v>18</v>
      </c>
      <c r="C24679" s="30">
        <v>0.31467980000000001</v>
      </c>
      <c r="D24679" s="27">
        <v>0.52411417000000005</v>
      </c>
      <c r="E24679" s="26">
        <v>0.17698670999999999</v>
      </c>
      <c r="F24679" s="10">
        <v>0.17365960999999999</v>
      </c>
      <c r="G24679" s="13">
        <v>0.21525517999999999</v>
      </c>
      <c r="H24679" s="16">
        <v>0.30612550999999999</v>
      </c>
      <c r="I24679" s="19">
        <v>0.23078974999999999</v>
      </c>
      <c r="J24679" s="4">
        <v>0.24782591000000001</v>
      </c>
    </row>
    <row r="24680" spans="1:10" x14ac:dyDescent="0.2">
      <c r="A24680" s="33">
        <v>45549</v>
      </c>
      <c r="B24680" s="25" t="s">
        <v>19</v>
      </c>
      <c r="C24680" s="30">
        <v>0.37173592999999999</v>
      </c>
      <c r="D24680" s="27">
        <v>0.49813489</v>
      </c>
      <c r="E24680" s="26">
        <v>0.21445007999999999</v>
      </c>
      <c r="F24680" s="10">
        <v>0.17134479999999999</v>
      </c>
      <c r="G24680" s="13">
        <v>0.23803925000000001</v>
      </c>
      <c r="H24680" s="16">
        <v>0.35471924999999999</v>
      </c>
      <c r="I24680" s="19">
        <v>0.24228132999999999</v>
      </c>
      <c r="J24680" s="4">
        <v>0.20104506</v>
      </c>
    </row>
    <row r="24681" spans="1:10" x14ac:dyDescent="0.2">
      <c r="A24681" s="33">
        <v>45549</v>
      </c>
      <c r="B24681" s="25" t="s">
        <v>20</v>
      </c>
      <c r="C24681" s="30">
        <v>0.40232825999999999</v>
      </c>
      <c r="D24681" s="27">
        <v>0.49471221999999998</v>
      </c>
      <c r="E24681" s="26">
        <v>0.56965096999999998</v>
      </c>
      <c r="F24681" s="10">
        <v>0.22477918</v>
      </c>
      <c r="G24681" s="13">
        <v>0.24537961999999999</v>
      </c>
      <c r="H24681" s="16">
        <v>0.32574776</v>
      </c>
      <c r="I24681" s="19">
        <v>0.22925807000000001</v>
      </c>
      <c r="J24681" s="4">
        <v>0.33568197</v>
      </c>
    </row>
    <row r="24682" spans="1:10" x14ac:dyDescent="0.2">
      <c r="A24682" s="33">
        <v>45549</v>
      </c>
      <c r="B24682" s="25" t="s">
        <v>21</v>
      </c>
      <c r="C24682" s="30">
        <v>0.47096748999999999</v>
      </c>
      <c r="D24682" s="27">
        <v>0.48726764</v>
      </c>
      <c r="E24682" s="26">
        <v>0.65705623999999996</v>
      </c>
      <c r="F24682" s="10">
        <v>0.23459884</v>
      </c>
      <c r="G24682" s="13">
        <v>0.28247464999999999</v>
      </c>
      <c r="H24682" s="16">
        <v>0.26747681000000001</v>
      </c>
      <c r="I24682" s="19">
        <v>0.21125425</v>
      </c>
      <c r="J24682" s="4">
        <v>0.24514551000000001</v>
      </c>
    </row>
    <row r="24683" spans="1:10" x14ac:dyDescent="0.2">
      <c r="A24683" s="33">
        <v>45549</v>
      </c>
      <c r="B24683" s="25" t="s">
        <v>22</v>
      </c>
      <c r="C24683" s="30">
        <v>0.50424840000000004</v>
      </c>
      <c r="D24683" s="27">
        <v>0.39658599999999999</v>
      </c>
      <c r="E24683" s="26">
        <v>0.61017390000000005</v>
      </c>
      <c r="F24683" s="10">
        <v>0.37808324999999998</v>
      </c>
      <c r="G24683" s="13">
        <v>0.24886150000000001</v>
      </c>
      <c r="H24683" s="16">
        <v>0.26044958000000001</v>
      </c>
      <c r="I24683" s="19">
        <v>0.26144005999999997</v>
      </c>
      <c r="J24683" s="4">
        <v>0.23159854999999999</v>
      </c>
    </row>
    <row r="24684" spans="1:10" x14ac:dyDescent="0.2">
      <c r="A24684" s="33">
        <v>45549</v>
      </c>
      <c r="B24684" s="25" t="s">
        <v>23</v>
      </c>
      <c r="C24684" s="30">
        <v>0.51889114000000003</v>
      </c>
      <c r="D24684" s="27">
        <v>0.36579219000000002</v>
      </c>
      <c r="E24684" s="26">
        <v>0.49802489999999999</v>
      </c>
      <c r="F24684" s="10">
        <v>0.37315208999999999</v>
      </c>
      <c r="G24684" s="13">
        <v>0.26981864</v>
      </c>
      <c r="H24684" s="16">
        <v>0.25524060999999998</v>
      </c>
      <c r="I24684" s="19">
        <v>0.26613234000000002</v>
      </c>
      <c r="J24684" s="4">
        <v>0.1986755</v>
      </c>
    </row>
    <row r="24685" spans="1:10" x14ac:dyDescent="0.2">
      <c r="A24685" s="33">
        <v>45549</v>
      </c>
      <c r="B24685" s="25" t="s">
        <v>24</v>
      </c>
      <c r="C24685" s="30">
        <v>0.50025297000000002</v>
      </c>
      <c r="D24685" s="27">
        <v>0.35135417000000002</v>
      </c>
      <c r="E24685" s="26">
        <v>0.42646496</v>
      </c>
      <c r="F24685" s="10">
        <v>0.43664583000000001</v>
      </c>
      <c r="G24685" s="13">
        <v>0.27656521000000001</v>
      </c>
      <c r="H24685" s="16">
        <v>0.23811301000000001</v>
      </c>
      <c r="I24685" s="19">
        <v>0.25005335000000001</v>
      </c>
      <c r="J24685" s="4">
        <v>0.21414043999999999</v>
      </c>
    </row>
    <row r="24686" spans="1:10" x14ac:dyDescent="0.2">
      <c r="A24686" s="33">
        <v>45549</v>
      </c>
      <c r="B24686" s="25" t="s">
        <v>25</v>
      </c>
      <c r="C24686" s="30">
        <v>0.4215641</v>
      </c>
      <c r="D24686" s="27">
        <v>0.26422206999999998</v>
      </c>
      <c r="E24686" s="26">
        <v>0.34515902999999998</v>
      </c>
      <c r="F24686" s="10">
        <v>0.27073515999999997</v>
      </c>
      <c r="G24686" s="13">
        <v>0.33272636999999999</v>
      </c>
      <c r="H24686" s="16">
        <v>0.20025138000000001</v>
      </c>
      <c r="I24686" s="19">
        <v>0.26268451999999998</v>
      </c>
      <c r="J24686" s="4">
        <v>0.27327420000000002</v>
      </c>
    </row>
    <row r="24687" spans="1:10" x14ac:dyDescent="0.2">
      <c r="A24687" s="33">
        <v>45549</v>
      </c>
      <c r="B24687" s="25" t="s">
        <v>26</v>
      </c>
      <c r="C24687" s="30">
        <v>0.40524985000000002</v>
      </c>
      <c r="D24687" s="27">
        <v>0.31725416000000001</v>
      </c>
      <c r="E24687" s="26">
        <v>0.28536988000000002</v>
      </c>
      <c r="F24687" s="10">
        <v>0.21550438</v>
      </c>
      <c r="G24687" s="13">
        <v>0.34321708000000001</v>
      </c>
      <c r="H24687" s="16">
        <v>0.19549841000000001</v>
      </c>
      <c r="I24687" s="19">
        <v>0.31260912000000002</v>
      </c>
      <c r="J24687" s="4">
        <v>0.28302818000000002</v>
      </c>
    </row>
    <row r="24688" spans="1:10" x14ac:dyDescent="0.2">
      <c r="A24688" s="33">
        <v>45549</v>
      </c>
      <c r="B24688" s="25" t="s">
        <v>27</v>
      </c>
      <c r="C24688" s="30">
        <v>0.40357388</v>
      </c>
      <c r="D24688" s="27">
        <v>0.3035774</v>
      </c>
      <c r="E24688" s="26">
        <v>0.25925948999999998</v>
      </c>
      <c r="F24688" s="10">
        <v>0.24643672999999999</v>
      </c>
      <c r="G24688" s="13">
        <v>0.29978396000000002</v>
      </c>
      <c r="H24688" s="16">
        <v>0.19095834</v>
      </c>
      <c r="I24688" s="19">
        <v>0.32171656999999998</v>
      </c>
      <c r="J24688" s="4">
        <v>0.29288766999999999</v>
      </c>
    </row>
    <row r="24689" spans="1:10" x14ac:dyDescent="0.2">
      <c r="A24689" s="33">
        <v>45549</v>
      </c>
      <c r="B24689" s="25" t="s">
        <v>28</v>
      </c>
      <c r="C24689" s="30">
        <v>0.41821216999999999</v>
      </c>
      <c r="D24689" s="27">
        <v>0.28734637000000002</v>
      </c>
      <c r="E24689" s="26">
        <v>0.2383316</v>
      </c>
      <c r="F24689" s="10">
        <v>0.25020373000000001</v>
      </c>
      <c r="G24689" s="13">
        <v>0.26335259</v>
      </c>
      <c r="H24689" s="16">
        <v>0.17825187000000001</v>
      </c>
      <c r="I24689" s="19">
        <v>0.26882979000000001</v>
      </c>
      <c r="J24689" s="4">
        <v>0.31300994999999998</v>
      </c>
    </row>
    <row r="24690" spans="1:10" x14ac:dyDescent="0.2">
      <c r="A24690" s="33">
        <v>45549</v>
      </c>
      <c r="B24690" s="25" t="s">
        <v>29</v>
      </c>
      <c r="C24690" s="30">
        <v>0.49042422000000002</v>
      </c>
      <c r="D24690" s="27">
        <v>0.28777564</v>
      </c>
      <c r="E24690" s="26">
        <v>0.22592424</v>
      </c>
      <c r="F24690" s="10">
        <v>0.26857170000000002</v>
      </c>
      <c r="G24690" s="13">
        <v>0.26796935</v>
      </c>
      <c r="H24690" s="16">
        <v>0.19356127000000001</v>
      </c>
      <c r="I24690" s="19">
        <v>0.26043252</v>
      </c>
      <c r="J24690" s="4">
        <v>0.30905600999999999</v>
      </c>
    </row>
    <row r="24691" spans="1:10" x14ac:dyDescent="0.2">
      <c r="A24691" s="33">
        <v>45549</v>
      </c>
      <c r="B24691" s="25" t="s">
        <v>30</v>
      </c>
      <c r="C24691" s="30">
        <v>0.50700955999999997</v>
      </c>
      <c r="D24691" s="27">
        <v>0.27123006</v>
      </c>
      <c r="E24691" s="26">
        <v>0.21289526</v>
      </c>
      <c r="F24691" s="10">
        <v>0.24182661</v>
      </c>
      <c r="G24691" s="13">
        <v>0.24860956000000001</v>
      </c>
      <c r="H24691" s="16">
        <v>0.18881527000000001</v>
      </c>
      <c r="I24691" s="19">
        <v>0.26239217999999997</v>
      </c>
      <c r="J24691" s="4">
        <v>0.26221360999999999</v>
      </c>
    </row>
    <row r="24692" spans="1:10" x14ac:dyDescent="0.2">
      <c r="A24692" s="33">
        <v>45549</v>
      </c>
      <c r="B24692" s="25" t="s">
        <v>31</v>
      </c>
      <c r="C24692" s="30">
        <v>0.49500037000000002</v>
      </c>
      <c r="D24692" s="27">
        <v>0.25392913</v>
      </c>
      <c r="E24692" s="26">
        <v>0.21549111000000001</v>
      </c>
      <c r="F24692" s="10">
        <v>0.21675247</v>
      </c>
      <c r="G24692" s="13">
        <v>0.23631082</v>
      </c>
      <c r="H24692" s="16">
        <v>0.20229860999999999</v>
      </c>
      <c r="I24692" s="19">
        <v>0.31158740000000001</v>
      </c>
      <c r="J24692" s="4">
        <v>0.27409534000000002</v>
      </c>
    </row>
    <row r="24693" spans="1:10" x14ac:dyDescent="0.2">
      <c r="A24693" s="33">
        <v>45549</v>
      </c>
      <c r="B24693" s="25" t="s">
        <v>32</v>
      </c>
      <c r="C24693" s="30">
        <v>0.46640585000000001</v>
      </c>
      <c r="D24693" s="27">
        <v>0.26126516999999999</v>
      </c>
      <c r="E24693" s="26">
        <v>0.19812938999999999</v>
      </c>
      <c r="F24693" s="10">
        <v>0.21380921999999999</v>
      </c>
      <c r="G24693" s="13">
        <v>0.23899027</v>
      </c>
      <c r="H24693" s="16">
        <v>0.20208485000000001</v>
      </c>
      <c r="I24693" s="19">
        <v>0.25958790999999998</v>
      </c>
      <c r="J24693" s="4">
        <v>0.25099503000000001</v>
      </c>
    </row>
    <row r="24694" spans="1:10" x14ac:dyDescent="0.2">
      <c r="A24694" s="33">
        <v>45549</v>
      </c>
      <c r="B24694" s="25" t="s">
        <v>33</v>
      </c>
      <c r="C24694" s="30">
        <v>0.38733714000000002</v>
      </c>
      <c r="D24694" s="27">
        <v>0.22540727999999999</v>
      </c>
      <c r="E24694" s="26">
        <v>0.15598534</v>
      </c>
      <c r="F24694" s="10">
        <v>0.20157348999999999</v>
      </c>
      <c r="G24694" s="13">
        <v>0.24227754000000001</v>
      </c>
      <c r="H24694" s="16">
        <v>0.22016337</v>
      </c>
      <c r="I24694" s="19">
        <v>0.20645888000000001</v>
      </c>
      <c r="J24694" s="4">
        <v>0.23495123000000001</v>
      </c>
    </row>
    <row r="24695" spans="1:10" x14ac:dyDescent="0.2">
      <c r="A24695" s="33">
        <v>45549</v>
      </c>
      <c r="B24695" s="25" t="s">
        <v>34</v>
      </c>
      <c r="C24695" s="30">
        <v>0.36203921999999999</v>
      </c>
      <c r="D24695" s="27">
        <v>0.22332093</v>
      </c>
      <c r="E24695" s="26">
        <v>0.14959766999999999</v>
      </c>
      <c r="F24695" s="10">
        <v>0.21298944</v>
      </c>
      <c r="G24695" s="13">
        <v>0.24837727000000001</v>
      </c>
      <c r="H24695" s="16">
        <v>0.21095342</v>
      </c>
      <c r="I24695" s="19">
        <v>0.22074416999999999</v>
      </c>
      <c r="J24695" s="4">
        <v>0.22416253999999999</v>
      </c>
    </row>
    <row r="24696" spans="1:10" x14ac:dyDescent="0.2">
      <c r="A24696" s="33">
        <v>45549</v>
      </c>
      <c r="B24696" s="25" t="s">
        <v>35</v>
      </c>
      <c r="C24696" s="30">
        <v>0.33710831000000002</v>
      </c>
      <c r="D24696" s="27">
        <v>0.23389423000000001</v>
      </c>
      <c r="E24696" s="26">
        <v>0.15199897000000001</v>
      </c>
      <c r="F24696" s="10">
        <v>0.20625647999999999</v>
      </c>
      <c r="G24696" s="13">
        <v>0.24787869000000001</v>
      </c>
      <c r="H24696" s="16">
        <v>0.21676782999999999</v>
      </c>
      <c r="I24696" s="19">
        <v>0.23117070000000001</v>
      </c>
      <c r="J24696" s="4">
        <v>0.21366413000000001</v>
      </c>
    </row>
    <row r="24697" spans="1:10" x14ac:dyDescent="0.2">
      <c r="A24697" s="33">
        <v>45549</v>
      </c>
      <c r="B24697" s="25" t="s">
        <v>36</v>
      </c>
      <c r="C24697" s="30">
        <v>0.33747533000000002</v>
      </c>
      <c r="D24697" s="27">
        <v>0.24437755999999999</v>
      </c>
      <c r="E24697" s="26">
        <v>0.15377801999999999</v>
      </c>
      <c r="F24697" s="10">
        <v>0.21446059000000001</v>
      </c>
      <c r="G24697" s="13">
        <v>0.25578651000000002</v>
      </c>
      <c r="H24697" s="16">
        <v>0.21763539000000001</v>
      </c>
      <c r="I24697" s="19">
        <v>0.22526625</v>
      </c>
      <c r="J24697" s="4">
        <v>0.2420621</v>
      </c>
    </row>
    <row r="24698" spans="1:10" x14ac:dyDescent="0.2">
      <c r="A24698" s="33">
        <v>45549</v>
      </c>
      <c r="B24698" s="25" t="s">
        <v>37</v>
      </c>
      <c r="C24698" s="30">
        <v>0.35322386</v>
      </c>
      <c r="D24698" s="27">
        <v>0.27746409</v>
      </c>
      <c r="E24698" s="26">
        <v>0.13194146000000001</v>
      </c>
      <c r="F24698" s="10">
        <v>0.22135816999999999</v>
      </c>
      <c r="G24698" s="13">
        <v>0.30369163999999998</v>
      </c>
      <c r="H24698" s="16">
        <v>0.19370971000000001</v>
      </c>
      <c r="I24698" s="19">
        <v>0.24642581999999999</v>
      </c>
      <c r="J24698" s="4">
        <v>0.22868793000000001</v>
      </c>
    </row>
    <row r="24699" spans="1:10" x14ac:dyDescent="0.2">
      <c r="A24699" s="33">
        <v>45549</v>
      </c>
      <c r="B24699" s="25" t="s">
        <v>38</v>
      </c>
      <c r="C24699" s="30">
        <v>0.35360759000000003</v>
      </c>
      <c r="D24699" s="27">
        <v>0.28642198000000002</v>
      </c>
      <c r="E24699" s="26">
        <v>0.13719866999999999</v>
      </c>
      <c r="F24699" s="10">
        <v>0.26247314999999999</v>
      </c>
      <c r="G24699" s="13">
        <v>0.32222617999999997</v>
      </c>
      <c r="H24699" s="16">
        <v>0.20271346000000001</v>
      </c>
      <c r="I24699" s="19">
        <v>0.25645357000000002</v>
      </c>
      <c r="J24699" s="4">
        <v>0.23021556000000001</v>
      </c>
    </row>
    <row r="24700" spans="1:10" x14ac:dyDescent="0.2">
      <c r="A24700" s="33">
        <v>45549</v>
      </c>
      <c r="B24700" s="25" t="s">
        <v>39</v>
      </c>
      <c r="C24700" s="30">
        <v>0.35962662000000001</v>
      </c>
      <c r="D24700" s="27">
        <v>0.31527158999999999</v>
      </c>
      <c r="E24700" s="26">
        <v>0.14295928999999999</v>
      </c>
      <c r="F24700" s="10">
        <v>0.24795486</v>
      </c>
      <c r="G24700" s="13">
        <v>0.32698085999999998</v>
      </c>
      <c r="H24700" s="16">
        <v>0.21826355</v>
      </c>
      <c r="I24700" s="19">
        <v>0.26578478</v>
      </c>
      <c r="J24700" s="4">
        <v>0.24549266</v>
      </c>
    </row>
    <row r="24701" spans="1:10" x14ac:dyDescent="0.2">
      <c r="A24701" s="33">
        <v>45549</v>
      </c>
      <c r="B24701" s="25" t="s">
        <v>40</v>
      </c>
      <c r="C24701" s="30">
        <v>0.36526192000000002</v>
      </c>
      <c r="D24701" s="27">
        <v>0.32452235000000001</v>
      </c>
      <c r="E24701" s="26">
        <v>0.14574057000000001</v>
      </c>
      <c r="F24701" s="10">
        <v>0.26517383</v>
      </c>
      <c r="G24701" s="13">
        <v>0.34490133000000001</v>
      </c>
      <c r="H24701" s="16">
        <v>0.23623327999999999</v>
      </c>
      <c r="I24701" s="19">
        <v>0.28545583000000002</v>
      </c>
      <c r="J24701" s="4">
        <v>0.26568385</v>
      </c>
    </row>
    <row r="24702" spans="1:10" x14ac:dyDescent="0.2">
      <c r="A24702" s="33">
        <v>45549</v>
      </c>
      <c r="B24702" s="25" t="s">
        <v>41</v>
      </c>
      <c r="C24702" s="30">
        <v>0.37646930000000001</v>
      </c>
      <c r="D24702" s="27">
        <v>0.32572225999999999</v>
      </c>
      <c r="E24702" s="26">
        <v>0.13068764999999999</v>
      </c>
      <c r="F24702" s="10">
        <v>0.32721188000000001</v>
      </c>
      <c r="G24702" s="13">
        <v>0.38401027999999998</v>
      </c>
      <c r="H24702" s="16">
        <v>0.22358863000000001</v>
      </c>
      <c r="I24702" s="19">
        <v>0.33075110000000002</v>
      </c>
      <c r="J24702" s="4">
        <v>0.30538864999999998</v>
      </c>
    </row>
    <row r="24703" spans="1:10" x14ac:dyDescent="0.2">
      <c r="A24703" s="33">
        <v>45549</v>
      </c>
      <c r="B24703" s="25" t="s">
        <v>42</v>
      </c>
      <c r="C24703" s="30">
        <v>0.38218925999999998</v>
      </c>
      <c r="D24703" s="27">
        <v>0.34368504999999999</v>
      </c>
      <c r="E24703" s="26">
        <v>0.13400490000000001</v>
      </c>
      <c r="F24703" s="10">
        <v>0.31247804000000001</v>
      </c>
      <c r="G24703" s="13">
        <v>0.39610646999999999</v>
      </c>
      <c r="H24703" s="16">
        <v>0.22508793999999999</v>
      </c>
      <c r="I24703" s="19">
        <v>0.33835580999999998</v>
      </c>
      <c r="J24703" s="4">
        <v>0.28952465999999999</v>
      </c>
    </row>
    <row r="24704" spans="1:10" x14ac:dyDescent="0.2">
      <c r="A24704" s="33">
        <v>45549</v>
      </c>
      <c r="B24704" s="25" t="s">
        <v>43</v>
      </c>
      <c r="C24704" s="30">
        <v>0.39164355000000001</v>
      </c>
      <c r="D24704" s="27">
        <v>0.36926179999999997</v>
      </c>
      <c r="E24704" s="26">
        <v>0.14239436999999999</v>
      </c>
      <c r="F24704" s="10">
        <v>0.30114914999999998</v>
      </c>
      <c r="G24704" s="13">
        <v>0.43651687</v>
      </c>
      <c r="H24704" s="16">
        <v>0.24832119999999999</v>
      </c>
      <c r="I24704" s="19">
        <v>0.35328717999999998</v>
      </c>
      <c r="J24704" s="4">
        <v>0.28751221999999999</v>
      </c>
    </row>
    <row r="24705" spans="1:10" x14ac:dyDescent="0.2">
      <c r="A24705" s="33">
        <v>45549</v>
      </c>
      <c r="B24705" s="25" t="s">
        <v>44</v>
      </c>
      <c r="C24705" s="30">
        <v>0.39537789000000001</v>
      </c>
      <c r="D24705" s="27">
        <v>0.36761090000000002</v>
      </c>
      <c r="E24705" s="26">
        <v>0.14307307999999999</v>
      </c>
      <c r="F24705" s="10">
        <v>0.28980093000000001</v>
      </c>
      <c r="G24705" s="13">
        <v>0.45192638000000002</v>
      </c>
      <c r="H24705" s="16">
        <v>0.25056223</v>
      </c>
      <c r="I24705" s="19">
        <v>0.36692592000000002</v>
      </c>
      <c r="J24705" s="4">
        <v>0.30821447000000002</v>
      </c>
    </row>
    <row r="24706" spans="1:10" x14ac:dyDescent="0.2">
      <c r="A24706" s="33">
        <v>45549</v>
      </c>
      <c r="B24706" s="25" t="s">
        <v>45</v>
      </c>
      <c r="C24706" s="30">
        <v>0.40104065999999999</v>
      </c>
      <c r="D24706" s="27">
        <v>0.40619017000000002</v>
      </c>
      <c r="E24706" s="26">
        <v>0.13339164000000001</v>
      </c>
      <c r="F24706" s="10">
        <v>0.33182070000000002</v>
      </c>
      <c r="G24706" s="13">
        <v>0.46559710999999998</v>
      </c>
      <c r="H24706" s="16">
        <v>0.26542996000000002</v>
      </c>
      <c r="I24706" s="19">
        <v>0.34778087000000002</v>
      </c>
      <c r="J24706" s="4">
        <v>0.31852975</v>
      </c>
    </row>
    <row r="24707" spans="1:10" x14ac:dyDescent="0.2">
      <c r="A24707" s="33">
        <v>45549</v>
      </c>
      <c r="B24707" s="25" t="s">
        <v>46</v>
      </c>
      <c r="C24707" s="30">
        <v>0.40479303999999999</v>
      </c>
      <c r="D24707" s="27">
        <v>0.43011473</v>
      </c>
      <c r="E24707" s="26">
        <v>0.13411511000000001</v>
      </c>
      <c r="F24707" s="10">
        <v>0.35285382999999998</v>
      </c>
      <c r="G24707" s="13">
        <v>0.48714336000000003</v>
      </c>
      <c r="H24707" s="16">
        <v>0.27331988000000002</v>
      </c>
      <c r="I24707" s="19">
        <v>0.35083523</v>
      </c>
      <c r="J24707" s="4">
        <v>0.3604502</v>
      </c>
    </row>
    <row r="24708" spans="1:10" x14ac:dyDescent="0.2">
      <c r="A24708" s="33">
        <v>45549</v>
      </c>
      <c r="B24708" s="25" t="s">
        <v>47</v>
      </c>
      <c r="C24708" s="30">
        <v>0.40759724000000003</v>
      </c>
      <c r="D24708" s="27">
        <v>0.43690358000000001</v>
      </c>
      <c r="E24708" s="26">
        <v>0.13332010999999999</v>
      </c>
      <c r="F24708" s="10">
        <v>0.37024106000000001</v>
      </c>
      <c r="G24708" s="13">
        <v>0.48664095000000002</v>
      </c>
      <c r="H24708" s="16">
        <v>0.28264366000000002</v>
      </c>
      <c r="I24708" s="19">
        <v>0.36174848999999998</v>
      </c>
      <c r="J24708" s="4">
        <v>0.34555533999999999</v>
      </c>
    </row>
    <row r="24709" spans="1:10" x14ac:dyDescent="0.2">
      <c r="A24709" s="33">
        <v>45549</v>
      </c>
      <c r="B24709" s="25" t="s">
        <v>48</v>
      </c>
      <c r="C24709" s="30">
        <v>0.40664906000000001</v>
      </c>
      <c r="D24709" s="27">
        <v>0.45299150999999999</v>
      </c>
      <c r="E24709" s="26">
        <v>0.13613314000000001</v>
      </c>
      <c r="F24709" s="10">
        <v>0.37448440999999999</v>
      </c>
      <c r="G24709" s="13">
        <v>0.51137856999999998</v>
      </c>
      <c r="H24709" s="16">
        <v>0.29848649999999999</v>
      </c>
      <c r="I24709" s="19">
        <v>0.38195541</v>
      </c>
      <c r="J24709" s="4">
        <v>0.3505047</v>
      </c>
    </row>
    <row r="24710" spans="1:10" x14ac:dyDescent="0.2">
      <c r="A24710" s="33">
        <v>45549</v>
      </c>
      <c r="B24710" s="25" t="s">
        <v>49</v>
      </c>
      <c r="C24710" s="30">
        <v>0.38749331999999997</v>
      </c>
      <c r="D24710" s="27">
        <v>0.39650157000000003</v>
      </c>
      <c r="E24710" s="26">
        <v>0.14307300000000001</v>
      </c>
      <c r="F24710" s="10">
        <v>0.39103090000000001</v>
      </c>
      <c r="G24710" s="13">
        <v>0.48845747</v>
      </c>
      <c r="H24710" s="16">
        <v>0.35641329999999999</v>
      </c>
      <c r="I24710" s="19">
        <v>0.34216250999999998</v>
      </c>
      <c r="J24710" s="4">
        <v>0.3229091</v>
      </c>
    </row>
    <row r="24711" spans="1:10" x14ac:dyDescent="0.2">
      <c r="A24711" s="33">
        <v>45549</v>
      </c>
      <c r="B24711" s="25" t="s">
        <v>50</v>
      </c>
      <c r="C24711" s="30">
        <v>0.38658768999999998</v>
      </c>
      <c r="D24711" s="27">
        <v>0.40640569999999998</v>
      </c>
      <c r="E24711" s="26">
        <v>0.14464508000000001</v>
      </c>
      <c r="F24711" s="10">
        <v>0.43399280000000001</v>
      </c>
      <c r="G24711" s="13">
        <v>0.50756922000000004</v>
      </c>
      <c r="H24711" s="16">
        <v>0.36086552999999999</v>
      </c>
      <c r="I24711" s="19">
        <v>0.35678763000000002</v>
      </c>
      <c r="J24711" s="4">
        <v>0.31769254000000002</v>
      </c>
    </row>
    <row r="24712" spans="1:10" x14ac:dyDescent="0.2">
      <c r="A24712" s="33">
        <v>45549</v>
      </c>
      <c r="B24712" s="25" t="s">
        <v>51</v>
      </c>
      <c r="C24712" s="30">
        <v>0.40429368999999998</v>
      </c>
      <c r="D24712" s="27">
        <v>0.42222661</v>
      </c>
      <c r="E24712" s="26">
        <v>0.14723559</v>
      </c>
      <c r="F24712" s="10">
        <v>0.43961054999999999</v>
      </c>
      <c r="G24712" s="13">
        <v>0.52271880999999998</v>
      </c>
      <c r="H24712" s="16">
        <v>0.37412852000000002</v>
      </c>
      <c r="I24712" s="19">
        <v>0.37503314999999998</v>
      </c>
      <c r="J24712" s="4">
        <v>0.32933580000000001</v>
      </c>
    </row>
    <row r="24713" spans="1:10" x14ac:dyDescent="0.2">
      <c r="A24713" s="33">
        <v>45549</v>
      </c>
      <c r="B24713" s="25" t="s">
        <v>52</v>
      </c>
      <c r="C24713" s="30">
        <v>0.42290530999999998</v>
      </c>
      <c r="D24713" s="27">
        <v>0.44726611999999999</v>
      </c>
      <c r="E24713" s="26">
        <v>0.15036633999999999</v>
      </c>
      <c r="F24713" s="10">
        <v>0.47900576</v>
      </c>
      <c r="G24713" s="13">
        <v>0.54793449999999999</v>
      </c>
      <c r="H24713" s="16">
        <v>0.38611264000000001</v>
      </c>
      <c r="I24713" s="19">
        <v>0.39285671</v>
      </c>
      <c r="J24713" s="4">
        <v>0.33678256000000001</v>
      </c>
    </row>
    <row r="24714" spans="1:10" x14ac:dyDescent="0.2">
      <c r="A24714" s="33">
        <v>45549</v>
      </c>
      <c r="B24714" s="25" t="s">
        <v>53</v>
      </c>
      <c r="C24714" s="30">
        <v>0.48204955999999999</v>
      </c>
      <c r="D24714" s="27">
        <v>0.44129976999999998</v>
      </c>
      <c r="E24714" s="26">
        <v>0.15689179</v>
      </c>
      <c r="F24714" s="10">
        <v>0.43850254</v>
      </c>
      <c r="G24714" s="13">
        <v>0.51281683</v>
      </c>
      <c r="H24714" s="16">
        <v>0.34018790999999998</v>
      </c>
      <c r="I24714" s="19">
        <v>0.43913223000000001</v>
      </c>
      <c r="J24714" s="4">
        <v>0.37895461000000003</v>
      </c>
    </row>
    <row r="24715" spans="1:10" x14ac:dyDescent="0.2">
      <c r="A24715" s="33">
        <v>45549</v>
      </c>
      <c r="B24715" s="25" t="s">
        <v>54</v>
      </c>
      <c r="C24715" s="30">
        <v>0.50236979000000004</v>
      </c>
      <c r="D24715" s="27">
        <v>0.43802023000000001</v>
      </c>
      <c r="E24715" s="26">
        <v>0.16128778999999999</v>
      </c>
      <c r="F24715" s="10">
        <v>0.43282406000000001</v>
      </c>
      <c r="G24715" s="13">
        <v>0.55295899999999998</v>
      </c>
      <c r="H24715" s="16">
        <v>0.38070302</v>
      </c>
      <c r="I24715" s="19">
        <v>0.46754456</v>
      </c>
      <c r="J24715" s="4">
        <v>0.40098790000000001</v>
      </c>
    </row>
    <row r="24716" spans="1:10" x14ac:dyDescent="0.2">
      <c r="A24716" s="33">
        <v>45549</v>
      </c>
      <c r="B24716" s="25" t="s">
        <v>55</v>
      </c>
      <c r="C24716" s="30">
        <v>0.50863689000000001</v>
      </c>
      <c r="D24716" s="27">
        <v>0.46442941999999998</v>
      </c>
      <c r="E24716" s="26">
        <v>0.16693131999999999</v>
      </c>
      <c r="F24716" s="10">
        <v>0.43709320000000002</v>
      </c>
      <c r="G24716" s="13">
        <v>0.55097384000000005</v>
      </c>
      <c r="H24716" s="16">
        <v>0.38596046000000001</v>
      </c>
      <c r="I24716" s="19">
        <v>0.46310119</v>
      </c>
      <c r="J24716" s="4">
        <v>0.41757566000000002</v>
      </c>
    </row>
    <row r="24717" spans="1:10" x14ac:dyDescent="0.2">
      <c r="A24717" s="33">
        <v>45549</v>
      </c>
      <c r="B24717" s="25" t="s">
        <v>56</v>
      </c>
      <c r="C24717" s="30">
        <v>0.49458376999999998</v>
      </c>
      <c r="D24717" s="27">
        <v>0.45357058</v>
      </c>
      <c r="E24717" s="26">
        <v>0.16356910999999999</v>
      </c>
      <c r="F24717" s="10">
        <v>0.41250019999999998</v>
      </c>
      <c r="G24717" s="13">
        <v>0.53965032000000002</v>
      </c>
      <c r="H24717" s="16">
        <v>0.37730859999999999</v>
      </c>
      <c r="I24717" s="19">
        <v>0.43490202</v>
      </c>
      <c r="J24717" s="4">
        <v>0.36904184000000001</v>
      </c>
    </row>
    <row r="24718" spans="1:10" x14ac:dyDescent="0.2">
      <c r="A24718" s="33">
        <v>45549</v>
      </c>
      <c r="B24718" s="25" t="s">
        <v>57</v>
      </c>
      <c r="C24718" s="30">
        <v>0.42037249999999998</v>
      </c>
      <c r="D24718" s="27">
        <v>0.54607877999999999</v>
      </c>
      <c r="E24718" s="26">
        <v>0.22532685999999999</v>
      </c>
      <c r="F24718" s="10">
        <v>0.38809528999999998</v>
      </c>
      <c r="G24718" s="13">
        <v>0.56621178999999999</v>
      </c>
      <c r="H24718" s="16">
        <v>0.40800871</v>
      </c>
      <c r="I24718" s="19">
        <v>0.43426867000000002</v>
      </c>
      <c r="J24718" s="4">
        <v>0.40339102999999998</v>
      </c>
    </row>
    <row r="24719" spans="1:10" x14ac:dyDescent="0.2">
      <c r="A24719" s="33">
        <v>45549</v>
      </c>
      <c r="B24719" s="25" t="s">
        <v>58</v>
      </c>
      <c r="C24719" s="30">
        <v>0.40807870000000002</v>
      </c>
      <c r="D24719" s="27">
        <v>0.49462344000000003</v>
      </c>
      <c r="E24719" s="26">
        <v>0.21539285999999999</v>
      </c>
      <c r="F24719" s="10">
        <v>0.36422285999999998</v>
      </c>
      <c r="G24719" s="13">
        <v>0.63501898000000001</v>
      </c>
      <c r="H24719" s="16">
        <v>0.49685247999999999</v>
      </c>
      <c r="I24719" s="19">
        <v>0.40534519000000002</v>
      </c>
      <c r="J24719" s="4">
        <v>0.38335351000000001</v>
      </c>
    </row>
    <row r="24720" spans="1:10" x14ac:dyDescent="0.2">
      <c r="A24720" s="33">
        <v>45549</v>
      </c>
      <c r="B24720" s="25" t="s">
        <v>59</v>
      </c>
      <c r="C24720" s="30">
        <v>0.42925790000000003</v>
      </c>
      <c r="D24720" s="27">
        <v>0.47587161</v>
      </c>
      <c r="E24720" s="26">
        <v>0.22201728000000001</v>
      </c>
      <c r="F24720" s="10">
        <v>0.36319776999999998</v>
      </c>
      <c r="G24720" s="13">
        <v>0.60651303999999995</v>
      </c>
      <c r="H24720" s="16">
        <v>0.47268673</v>
      </c>
      <c r="I24720" s="19">
        <v>0.43830785999999999</v>
      </c>
      <c r="J24720" s="4">
        <v>0.37355909999999998</v>
      </c>
    </row>
    <row r="24721" spans="1:10" x14ac:dyDescent="0.2">
      <c r="A24721" s="33">
        <v>45549</v>
      </c>
      <c r="B24721" s="25" t="s">
        <v>60</v>
      </c>
      <c r="C24721" s="30">
        <v>0.4627309</v>
      </c>
      <c r="D24721" s="27">
        <v>0.45470616000000003</v>
      </c>
      <c r="E24721" s="26">
        <v>0.46230300000000002</v>
      </c>
      <c r="F24721" s="10">
        <v>0.45276408000000001</v>
      </c>
      <c r="G24721" s="13">
        <v>0.57317618999999997</v>
      </c>
      <c r="H24721" s="16">
        <v>0.46033209000000003</v>
      </c>
      <c r="I24721" s="19">
        <v>0.50583829000000002</v>
      </c>
      <c r="J24721" s="4">
        <v>0.36973635999999999</v>
      </c>
    </row>
    <row r="24722" spans="1:10" x14ac:dyDescent="0.2">
      <c r="A24722" s="33">
        <v>45549</v>
      </c>
      <c r="B24722" s="25" t="s">
        <v>61</v>
      </c>
      <c r="C24722" s="30">
        <v>0.55174025999999998</v>
      </c>
      <c r="D24722" s="27">
        <v>0.41311202000000002</v>
      </c>
      <c r="E24722" s="26">
        <v>0.60926583999999995</v>
      </c>
      <c r="F24722" s="10">
        <v>0.47018312000000001</v>
      </c>
      <c r="G24722" s="13">
        <v>0.65100027000000005</v>
      </c>
      <c r="H24722" s="16">
        <v>0.51395177000000003</v>
      </c>
      <c r="I24722" s="19">
        <v>0.3933894</v>
      </c>
      <c r="J24722" s="4">
        <v>0.52849433000000001</v>
      </c>
    </row>
    <row r="24723" spans="1:10" x14ac:dyDescent="0.2">
      <c r="A24723" s="33">
        <v>45549</v>
      </c>
      <c r="B24723" s="25" t="s">
        <v>62</v>
      </c>
      <c r="C24723" s="30">
        <v>0.58895964000000001</v>
      </c>
      <c r="D24723" s="27">
        <v>0.53670525000000002</v>
      </c>
      <c r="E24723" s="26">
        <v>0.54210106999999996</v>
      </c>
      <c r="F24723" s="10">
        <v>0.45008372000000002</v>
      </c>
      <c r="G24723" s="13">
        <v>0.68539693999999995</v>
      </c>
      <c r="H24723" s="16">
        <v>0.59741074000000005</v>
      </c>
      <c r="I24723" s="19">
        <v>0.40421559000000001</v>
      </c>
      <c r="J24723" s="4">
        <v>0.55593700999999995</v>
      </c>
    </row>
    <row r="24724" spans="1:10" x14ac:dyDescent="0.2">
      <c r="A24724" s="33">
        <v>45549</v>
      </c>
      <c r="B24724" s="25" t="s">
        <v>63</v>
      </c>
      <c r="C24724" s="30">
        <v>0.64447971000000004</v>
      </c>
      <c r="D24724" s="27">
        <v>0.59239624999999996</v>
      </c>
      <c r="E24724" s="26">
        <v>0.44587303</v>
      </c>
      <c r="F24724" s="10">
        <v>0.41587766999999998</v>
      </c>
      <c r="G24724" s="13">
        <v>0.68800654999999999</v>
      </c>
      <c r="H24724" s="16">
        <v>0.56313939999999996</v>
      </c>
      <c r="I24724" s="19">
        <v>0.40417864999999997</v>
      </c>
      <c r="J24724" s="4">
        <v>0.49526237000000001</v>
      </c>
    </row>
    <row r="24725" spans="1:10" x14ac:dyDescent="0.2">
      <c r="A24725" s="33">
        <v>45549</v>
      </c>
      <c r="B24725" s="25" t="s">
        <v>64</v>
      </c>
      <c r="C24725" s="30">
        <v>0.66278039</v>
      </c>
      <c r="D24725" s="27">
        <v>0.57710647999999998</v>
      </c>
      <c r="E24725" s="26">
        <v>0.38056006999999997</v>
      </c>
      <c r="F24725" s="10">
        <v>0.37709547999999998</v>
      </c>
      <c r="G24725" s="13">
        <v>0.78019623999999999</v>
      </c>
      <c r="H24725" s="16">
        <v>0.52913809000000001</v>
      </c>
      <c r="I24725" s="19">
        <v>0.42805636000000002</v>
      </c>
      <c r="J24725" s="4">
        <v>0.4813463</v>
      </c>
    </row>
    <row r="24726" spans="1:10" x14ac:dyDescent="0.2">
      <c r="A24726" s="33">
        <v>45549</v>
      </c>
      <c r="B24726" s="25" t="s">
        <v>65</v>
      </c>
      <c r="C24726" s="30">
        <v>0.66391160000000005</v>
      </c>
      <c r="D24726" s="27">
        <v>0.62802378000000003</v>
      </c>
      <c r="E24726" s="26">
        <v>0.37807945999999998</v>
      </c>
      <c r="F24726" s="10">
        <v>0.43293851</v>
      </c>
      <c r="G24726" s="13">
        <v>0.60421586999999999</v>
      </c>
      <c r="H24726" s="16">
        <v>0.41958450000000003</v>
      </c>
      <c r="I24726" s="19">
        <v>0.47842856</v>
      </c>
      <c r="J24726" s="4">
        <v>0.40852110000000003</v>
      </c>
    </row>
    <row r="24727" spans="1:10" x14ac:dyDescent="0.2">
      <c r="A24727" s="33">
        <v>45549</v>
      </c>
      <c r="B24727" s="25" t="s">
        <v>66</v>
      </c>
      <c r="C24727" s="30">
        <v>0.68175094000000003</v>
      </c>
      <c r="D24727" s="27">
        <v>0.62346873000000003</v>
      </c>
      <c r="E24727" s="26">
        <v>0.34979308999999997</v>
      </c>
      <c r="F24727" s="10">
        <v>0.48350328999999997</v>
      </c>
      <c r="G24727" s="13">
        <v>0.59288945999999998</v>
      </c>
      <c r="H24727" s="16">
        <v>0.39844565999999998</v>
      </c>
      <c r="I24727" s="19">
        <v>0.47107930999999997</v>
      </c>
      <c r="J24727" s="4">
        <v>0.48931812000000002</v>
      </c>
    </row>
    <row r="24728" spans="1:10" x14ac:dyDescent="0.2">
      <c r="A24728" s="33">
        <v>45549</v>
      </c>
      <c r="B24728" s="25" t="s">
        <v>67</v>
      </c>
      <c r="C24728" s="30">
        <v>0.71986925000000002</v>
      </c>
      <c r="D24728" s="27">
        <v>0.62767300000000004</v>
      </c>
      <c r="E24728" s="26">
        <v>0.32282513000000002</v>
      </c>
      <c r="F24728" s="10">
        <v>0.434363</v>
      </c>
      <c r="G24728" s="13">
        <v>0.59167628999999999</v>
      </c>
      <c r="H24728" s="16">
        <v>0.42345140999999997</v>
      </c>
      <c r="I24728" s="19">
        <v>0.43663309</v>
      </c>
      <c r="J24728" s="4">
        <v>0.42877088000000002</v>
      </c>
    </row>
    <row r="24729" spans="1:10" x14ac:dyDescent="0.2">
      <c r="A24729" s="33">
        <v>45549</v>
      </c>
      <c r="B24729" s="25" t="s">
        <v>68</v>
      </c>
      <c r="C24729" s="30">
        <v>0.74014820999999997</v>
      </c>
      <c r="D24729" s="27">
        <v>0.78607448999999996</v>
      </c>
      <c r="E24729" s="26">
        <v>0.31954231</v>
      </c>
      <c r="F24729" s="10">
        <v>0.57719520000000002</v>
      </c>
      <c r="G24729" s="13">
        <v>0.58089838000000005</v>
      </c>
      <c r="H24729" s="16">
        <v>0.45455844000000001</v>
      </c>
      <c r="I24729" s="19">
        <v>0.40357903000000001</v>
      </c>
      <c r="J24729" s="4">
        <v>0.55934989999999996</v>
      </c>
    </row>
    <row r="24730" spans="1:10" x14ac:dyDescent="0.2">
      <c r="A24730" s="33">
        <v>45549</v>
      </c>
      <c r="B24730" s="25" t="s">
        <v>69</v>
      </c>
      <c r="C24730" s="30">
        <v>0.80875196000000005</v>
      </c>
      <c r="D24730" s="27">
        <v>0.74724186999999997</v>
      </c>
      <c r="E24730" s="26">
        <v>0.30904880000000001</v>
      </c>
      <c r="F24730" s="10">
        <v>0.60460451999999998</v>
      </c>
      <c r="G24730" s="13">
        <v>0.54590819999999995</v>
      </c>
      <c r="H24730" s="16">
        <v>0.60694490000000001</v>
      </c>
      <c r="I24730" s="19">
        <v>0.52926324000000002</v>
      </c>
      <c r="J24730" s="4">
        <v>0.65029128999999997</v>
      </c>
    </row>
    <row r="24731" spans="1:10" x14ac:dyDescent="0.2">
      <c r="A24731" s="33">
        <v>45549</v>
      </c>
      <c r="B24731" s="25" t="s">
        <v>70</v>
      </c>
      <c r="C24731" s="30">
        <v>0.83031964999999996</v>
      </c>
      <c r="D24731" s="27">
        <v>0.63716410999999995</v>
      </c>
      <c r="E24731" s="26">
        <v>0.30353442000000003</v>
      </c>
      <c r="F24731" s="10">
        <v>0.53609720999999999</v>
      </c>
      <c r="G24731" s="13">
        <v>0.51932447000000004</v>
      </c>
      <c r="H24731" s="16">
        <v>0.55490516000000001</v>
      </c>
      <c r="I24731" s="19">
        <v>0.66593358000000002</v>
      </c>
      <c r="J24731" s="4">
        <v>0.69061041999999995</v>
      </c>
    </row>
    <row r="24732" spans="1:10" x14ac:dyDescent="0.2">
      <c r="A24732" s="33">
        <v>45549</v>
      </c>
      <c r="B24732" s="25" t="s">
        <v>71</v>
      </c>
      <c r="C24732" s="30">
        <v>0.80837857000000002</v>
      </c>
      <c r="D24732" s="27">
        <v>0.58916875000000002</v>
      </c>
      <c r="E24732" s="26">
        <v>0.30322218000000001</v>
      </c>
      <c r="F24732" s="10">
        <v>0.68623023999999999</v>
      </c>
      <c r="G24732" s="13">
        <v>0.47255288000000001</v>
      </c>
      <c r="H24732" s="16">
        <v>0.51511251000000002</v>
      </c>
      <c r="I24732" s="19">
        <v>0.66219733000000003</v>
      </c>
      <c r="J24732" s="4">
        <v>0.67862356999999995</v>
      </c>
    </row>
    <row r="24733" spans="1:10" x14ac:dyDescent="0.2">
      <c r="A24733" s="33">
        <v>45549</v>
      </c>
      <c r="B24733" s="25" t="s">
        <v>72</v>
      </c>
      <c r="C24733" s="30">
        <v>0.76486982000000003</v>
      </c>
      <c r="D24733" s="27">
        <v>0.58646527999999998</v>
      </c>
      <c r="E24733" s="26">
        <v>0.30619459999999998</v>
      </c>
      <c r="F24733" s="10">
        <v>0.67606803000000004</v>
      </c>
      <c r="G24733" s="13">
        <v>0.46565445</v>
      </c>
      <c r="H24733" s="16">
        <v>0.51335743</v>
      </c>
      <c r="I24733" s="19">
        <v>0.56028584999999997</v>
      </c>
      <c r="J24733" s="4">
        <v>0.59007472999999999</v>
      </c>
    </row>
    <row r="24734" spans="1:10" x14ac:dyDescent="0.2">
      <c r="A24734" s="33">
        <v>45549</v>
      </c>
      <c r="B24734" s="25" t="s">
        <v>73</v>
      </c>
      <c r="C24734" s="30">
        <v>0.66899195</v>
      </c>
      <c r="D24734" s="27">
        <v>0.52404872999999996</v>
      </c>
      <c r="E24734" s="26">
        <v>0.29498342999999999</v>
      </c>
      <c r="F24734" s="10">
        <v>0.63254712999999996</v>
      </c>
      <c r="G24734" s="13">
        <v>0.56972288999999998</v>
      </c>
      <c r="H24734" s="16">
        <v>0.48782151000000001</v>
      </c>
      <c r="I24734" s="19">
        <v>0.69960054000000005</v>
      </c>
      <c r="J24734" s="4">
        <v>0.60063601</v>
      </c>
    </row>
    <row r="24735" spans="1:10" x14ac:dyDescent="0.2">
      <c r="A24735" s="33">
        <v>45549</v>
      </c>
      <c r="B24735" s="25" t="s">
        <v>74</v>
      </c>
      <c r="C24735" s="30">
        <v>0.62864182999999996</v>
      </c>
      <c r="D24735" s="27">
        <v>0.52401386999999999</v>
      </c>
      <c r="E24735" s="26">
        <v>0.28086844999999999</v>
      </c>
      <c r="F24735" s="10">
        <v>0.54100053999999997</v>
      </c>
      <c r="G24735" s="13">
        <v>0.56482918000000004</v>
      </c>
      <c r="H24735" s="16">
        <v>0.49734165000000002</v>
      </c>
      <c r="I24735" s="19">
        <v>0.67337776000000005</v>
      </c>
      <c r="J24735" s="4">
        <v>0.66183586999999999</v>
      </c>
    </row>
    <row r="24736" spans="1:10" x14ac:dyDescent="0.2">
      <c r="A24736" s="33">
        <v>45549</v>
      </c>
      <c r="B24736" s="25" t="s">
        <v>75</v>
      </c>
      <c r="C24736" s="30">
        <v>0.56088596999999996</v>
      </c>
      <c r="D24736" s="27">
        <v>0.46573609999999999</v>
      </c>
      <c r="E24736" s="26">
        <v>0.26963868000000002</v>
      </c>
      <c r="F24736" s="10">
        <v>0.48866596000000001</v>
      </c>
      <c r="G24736" s="13">
        <v>0.53837963</v>
      </c>
      <c r="H24736" s="16">
        <v>0.45145433000000001</v>
      </c>
      <c r="I24736" s="19">
        <v>0.60316791999999997</v>
      </c>
      <c r="J24736" s="4">
        <v>0.58746377000000005</v>
      </c>
    </row>
    <row r="24737" spans="1:10" x14ac:dyDescent="0.2">
      <c r="A24737" s="33">
        <v>45549</v>
      </c>
      <c r="B24737" s="25" t="s">
        <v>76</v>
      </c>
      <c r="C24737" s="30">
        <v>0.53348024000000005</v>
      </c>
      <c r="D24737" s="27">
        <v>0.45044128999999999</v>
      </c>
      <c r="E24737" s="26">
        <v>0.29394944000000001</v>
      </c>
      <c r="F24737" s="10">
        <v>0.47346638000000002</v>
      </c>
      <c r="G24737" s="13">
        <v>0.48490829000000002</v>
      </c>
      <c r="H24737" s="16">
        <v>0.42290252</v>
      </c>
      <c r="I24737" s="19">
        <v>0.55073379</v>
      </c>
      <c r="J24737" s="4">
        <v>0.52450434999999995</v>
      </c>
    </row>
    <row r="24738" spans="1:10" x14ac:dyDescent="0.2">
      <c r="A24738" s="33">
        <v>45549</v>
      </c>
      <c r="B24738" s="25" t="s">
        <v>77</v>
      </c>
      <c r="C24738" s="30">
        <v>0.50083752000000004</v>
      </c>
      <c r="D24738" s="27">
        <v>0.46458828000000002</v>
      </c>
      <c r="E24738" s="26">
        <v>0.28806133</v>
      </c>
      <c r="F24738" s="10">
        <v>0.51365934000000002</v>
      </c>
      <c r="G24738" s="13">
        <v>0.45118743</v>
      </c>
      <c r="H24738" s="16">
        <v>0.39309928999999999</v>
      </c>
      <c r="I24738" s="19">
        <v>0.54095769000000005</v>
      </c>
      <c r="J24738" s="4">
        <v>0.45797284999999999</v>
      </c>
    </row>
    <row r="24739" spans="1:10" x14ac:dyDescent="0.2">
      <c r="A24739" s="33">
        <v>45549</v>
      </c>
      <c r="B24739" s="25" t="s">
        <v>78</v>
      </c>
      <c r="C24739" s="30">
        <v>0.47371538000000002</v>
      </c>
      <c r="D24739" s="27">
        <v>0.44274584</v>
      </c>
      <c r="E24739" s="26">
        <v>0.28901599</v>
      </c>
      <c r="F24739" s="10">
        <v>0.53305197999999998</v>
      </c>
      <c r="G24739" s="13">
        <v>0.42804929000000003</v>
      </c>
      <c r="H24739" s="16">
        <v>0.37451542999999998</v>
      </c>
      <c r="I24739" s="19">
        <v>0.50040759000000001</v>
      </c>
      <c r="J24739" s="4">
        <v>0.43663257</v>
      </c>
    </row>
    <row r="24740" spans="1:10" x14ac:dyDescent="0.2">
      <c r="A24740" s="33">
        <v>45549</v>
      </c>
      <c r="B24740" s="25" t="s">
        <v>79</v>
      </c>
      <c r="C24740" s="30">
        <v>0.43562677999999999</v>
      </c>
      <c r="D24740" s="27">
        <v>0.42969384999999999</v>
      </c>
      <c r="E24740" s="26">
        <v>0.29046783999999998</v>
      </c>
      <c r="F24740" s="10">
        <v>0.53117532999999995</v>
      </c>
      <c r="G24740" s="13">
        <v>0.40331096999999999</v>
      </c>
      <c r="H24740" s="16">
        <v>0.35641736000000002</v>
      </c>
      <c r="I24740" s="19">
        <v>0.45303637000000002</v>
      </c>
      <c r="J24740" s="4">
        <v>0.42383968999999999</v>
      </c>
    </row>
    <row r="24741" spans="1:10" x14ac:dyDescent="0.2">
      <c r="A24741" s="33">
        <v>45549</v>
      </c>
      <c r="B24741" s="25" t="s">
        <v>80</v>
      </c>
      <c r="C24741" s="30">
        <v>0.42466031999999998</v>
      </c>
      <c r="D24741" s="27">
        <v>0.46169204000000003</v>
      </c>
      <c r="E24741" s="26">
        <v>0.26953484</v>
      </c>
      <c r="F24741" s="10">
        <v>0.50355335000000001</v>
      </c>
      <c r="G24741" s="13">
        <v>0.39733231000000002</v>
      </c>
      <c r="H24741" s="16">
        <v>0.33964791999999999</v>
      </c>
      <c r="I24741" s="19">
        <v>0.44739835</v>
      </c>
      <c r="J24741" s="4">
        <v>0.32599488999999998</v>
      </c>
    </row>
    <row r="24742" spans="1:10" x14ac:dyDescent="0.2">
      <c r="A24742" s="33">
        <v>45549</v>
      </c>
      <c r="B24742" s="25" t="s">
        <v>81</v>
      </c>
      <c r="C24742" s="30">
        <v>0.42066989999999999</v>
      </c>
      <c r="D24742" s="27">
        <v>0.43011519999999998</v>
      </c>
      <c r="E24742" s="26">
        <v>0.26049360999999999</v>
      </c>
      <c r="F24742" s="10">
        <v>0.41586419000000002</v>
      </c>
      <c r="G24742" s="13">
        <v>0.41442809000000003</v>
      </c>
      <c r="H24742" s="16">
        <v>0.36342438999999999</v>
      </c>
      <c r="I24742" s="19">
        <v>0.38734728000000002</v>
      </c>
      <c r="J24742" s="4">
        <v>0.35245999</v>
      </c>
    </row>
    <row r="24743" spans="1:10" x14ac:dyDescent="0.2">
      <c r="A24743" s="33">
        <v>45549</v>
      </c>
      <c r="B24743" s="25" t="s">
        <v>82</v>
      </c>
      <c r="C24743" s="30">
        <v>0.40951851</v>
      </c>
      <c r="D24743" s="27">
        <v>0.41550861</v>
      </c>
      <c r="E24743" s="26">
        <v>0.25160445999999997</v>
      </c>
      <c r="F24743" s="10">
        <v>0.38569592000000003</v>
      </c>
      <c r="G24743" s="13">
        <v>0.39787551999999998</v>
      </c>
      <c r="H24743" s="16">
        <v>0.36332213000000002</v>
      </c>
      <c r="I24743" s="19">
        <v>0.35134210999999999</v>
      </c>
      <c r="J24743" s="4">
        <v>0.33357316999999997</v>
      </c>
    </row>
    <row r="24744" spans="1:10" x14ac:dyDescent="0.2">
      <c r="A24744" s="33">
        <v>45549</v>
      </c>
      <c r="B24744" s="25" t="s">
        <v>83</v>
      </c>
      <c r="C24744" s="30">
        <v>0.39257956999999999</v>
      </c>
      <c r="D24744" s="27">
        <v>0.41718901000000003</v>
      </c>
      <c r="E24744" s="26">
        <v>0.25716308999999998</v>
      </c>
      <c r="F24744" s="10">
        <v>0.36290635999999998</v>
      </c>
      <c r="G24744" s="13">
        <v>0.39192642999999999</v>
      </c>
      <c r="H24744" s="16">
        <v>0.35987901999999999</v>
      </c>
      <c r="I24744" s="19">
        <v>0.33876713000000003</v>
      </c>
      <c r="J24744" s="4">
        <v>0.32701059999999998</v>
      </c>
    </row>
    <row r="24745" spans="1:10" x14ac:dyDescent="0.2">
      <c r="A24745" s="33">
        <v>45549</v>
      </c>
      <c r="B24745" s="25" t="s">
        <v>84</v>
      </c>
      <c r="C24745" s="30">
        <v>0.38679201000000002</v>
      </c>
      <c r="D24745" s="27">
        <v>0.41778717999999998</v>
      </c>
      <c r="E24745" s="26">
        <v>0.25773885000000002</v>
      </c>
      <c r="F24745" s="10">
        <v>0.36685352999999998</v>
      </c>
      <c r="G24745" s="13">
        <v>0.38492996000000002</v>
      </c>
      <c r="H24745" s="16">
        <v>0.35281446</v>
      </c>
      <c r="I24745" s="19">
        <v>0.33582349</v>
      </c>
      <c r="J24745" s="4">
        <v>0.28403624</v>
      </c>
    </row>
    <row r="24746" spans="1:10" x14ac:dyDescent="0.2">
      <c r="A24746" s="33">
        <v>45549</v>
      </c>
      <c r="B24746" s="25" t="s">
        <v>85</v>
      </c>
      <c r="C24746" s="30">
        <v>0.37708663999999997</v>
      </c>
      <c r="D24746" s="27">
        <v>0.38655260000000002</v>
      </c>
      <c r="E24746" s="26">
        <v>0.26756231000000003</v>
      </c>
      <c r="F24746" s="10">
        <v>0.4013891</v>
      </c>
      <c r="G24746" s="13">
        <v>0.46118385000000001</v>
      </c>
      <c r="H24746" s="16">
        <v>0.31920739999999997</v>
      </c>
      <c r="I24746" s="19">
        <v>0.33973900000000001</v>
      </c>
      <c r="J24746" s="4">
        <v>0.34830665</v>
      </c>
    </row>
    <row r="24747" spans="1:10" x14ac:dyDescent="0.2">
      <c r="A24747" s="33">
        <v>45549</v>
      </c>
      <c r="B24747" s="25" t="s">
        <v>86</v>
      </c>
      <c r="C24747" s="30">
        <v>0.37135859999999998</v>
      </c>
      <c r="D24747" s="27">
        <v>0.41490898999999998</v>
      </c>
      <c r="E24747" s="26">
        <v>0.26029396999999999</v>
      </c>
      <c r="F24747" s="10">
        <v>0.40062581000000003</v>
      </c>
      <c r="G24747" s="13">
        <v>0.45265629000000002</v>
      </c>
      <c r="H24747" s="16">
        <v>0.30591961000000001</v>
      </c>
      <c r="I24747" s="19">
        <v>0.335677</v>
      </c>
      <c r="J24747" s="4">
        <v>0.34419063</v>
      </c>
    </row>
    <row r="24748" spans="1:10" x14ac:dyDescent="0.2">
      <c r="A24748" s="33">
        <v>45549</v>
      </c>
      <c r="B24748" s="25" t="s">
        <v>87</v>
      </c>
      <c r="C24748" s="30">
        <v>0.36994177</v>
      </c>
      <c r="D24748" s="27">
        <v>0.42630691999999998</v>
      </c>
      <c r="E24748" s="26">
        <v>0.25523470999999998</v>
      </c>
      <c r="F24748" s="10">
        <v>0.38631702000000001</v>
      </c>
      <c r="G24748" s="13">
        <v>0.43907205999999999</v>
      </c>
      <c r="H24748" s="16">
        <v>0.31297216</v>
      </c>
      <c r="I24748" s="19">
        <v>0.33276824999999999</v>
      </c>
      <c r="J24748" s="4">
        <v>0.36023595000000003</v>
      </c>
    </row>
    <row r="24749" spans="1:10" x14ac:dyDescent="0.2">
      <c r="A24749" s="33">
        <v>45549</v>
      </c>
      <c r="B24749" s="25" t="s">
        <v>88</v>
      </c>
      <c r="C24749" s="30">
        <v>0.37425299000000001</v>
      </c>
      <c r="D24749" s="27">
        <v>0.42167148999999998</v>
      </c>
      <c r="E24749" s="26">
        <v>0.26238900999999998</v>
      </c>
      <c r="F24749" s="10">
        <v>0.38566806999999997</v>
      </c>
      <c r="G24749" s="13">
        <v>0.43940780000000002</v>
      </c>
      <c r="H24749" s="16">
        <v>0.31474081999999998</v>
      </c>
      <c r="I24749" s="19">
        <v>0.33497575000000002</v>
      </c>
      <c r="J24749" s="4">
        <v>0.38178676</v>
      </c>
    </row>
    <row r="24750" spans="1:10" x14ac:dyDescent="0.2">
      <c r="A24750" s="33">
        <v>45549</v>
      </c>
      <c r="B24750" s="25" t="s">
        <v>89</v>
      </c>
      <c r="C24750" s="30">
        <v>0.40397166000000001</v>
      </c>
      <c r="D24750" s="27">
        <v>0.41791453000000001</v>
      </c>
      <c r="E24750" s="26">
        <v>0.26743824999999999</v>
      </c>
      <c r="F24750" s="10">
        <v>0.36556032999999999</v>
      </c>
      <c r="G24750" s="13">
        <v>0.39081575000000002</v>
      </c>
      <c r="H24750" s="16">
        <v>0.38733244</v>
      </c>
      <c r="I24750" s="19">
        <v>0.28959423000000001</v>
      </c>
      <c r="J24750" s="4">
        <v>0.35580091000000003</v>
      </c>
    </row>
    <row r="24751" spans="1:10" x14ac:dyDescent="0.2">
      <c r="A24751" s="33">
        <v>45549</v>
      </c>
      <c r="B24751" s="25" t="s">
        <v>90</v>
      </c>
      <c r="C24751" s="30">
        <v>0.40857221999999999</v>
      </c>
      <c r="D24751" s="27">
        <v>0.40965931</v>
      </c>
      <c r="E24751" s="26">
        <v>0.24928343</v>
      </c>
      <c r="F24751" s="10">
        <v>0.35654770000000002</v>
      </c>
      <c r="G24751" s="13">
        <v>0.38767044000000001</v>
      </c>
      <c r="H24751" s="16">
        <v>0.37265649000000001</v>
      </c>
      <c r="I24751" s="19">
        <v>0.2836301</v>
      </c>
      <c r="J24751" s="4">
        <v>0.34532239999999997</v>
      </c>
    </row>
    <row r="24752" spans="1:10" x14ac:dyDescent="0.2">
      <c r="A24752" s="33">
        <v>45549</v>
      </c>
      <c r="B24752" s="25" t="s">
        <v>91</v>
      </c>
      <c r="C24752" s="30">
        <v>0.3937563</v>
      </c>
      <c r="D24752" s="27">
        <v>0.38982554000000003</v>
      </c>
      <c r="E24752" s="26">
        <v>0.25039578000000001</v>
      </c>
      <c r="F24752" s="10">
        <v>0.34170982999999999</v>
      </c>
      <c r="G24752" s="13">
        <v>0.36447372</v>
      </c>
      <c r="H24752" s="16">
        <v>0.36794026000000002</v>
      </c>
      <c r="I24752" s="19">
        <v>0.27702693</v>
      </c>
      <c r="J24752" s="4">
        <v>0.31857172</v>
      </c>
    </row>
    <row r="24753" spans="1:10" x14ac:dyDescent="0.2">
      <c r="A24753" s="33">
        <v>45549</v>
      </c>
      <c r="B24753" s="25" t="s">
        <v>92</v>
      </c>
      <c r="C24753" s="30">
        <v>0.37433981999999999</v>
      </c>
      <c r="D24753" s="27">
        <v>0.38780061999999998</v>
      </c>
      <c r="E24753" s="26">
        <v>0.25132252999999999</v>
      </c>
      <c r="F24753" s="10">
        <v>0.33946214000000002</v>
      </c>
      <c r="G24753" s="13">
        <v>0.36772009</v>
      </c>
      <c r="H24753" s="16">
        <v>0.36211082</v>
      </c>
      <c r="I24753" s="19">
        <v>0.27074873999999999</v>
      </c>
      <c r="J24753" s="4">
        <v>0.31730497000000002</v>
      </c>
    </row>
    <row r="24754" spans="1:10" x14ac:dyDescent="0.2">
      <c r="A24754" s="33">
        <v>45549</v>
      </c>
      <c r="B24754" s="25" t="s">
        <v>93</v>
      </c>
      <c r="C24754" s="30">
        <v>0.32807309000000001</v>
      </c>
      <c r="D24754" s="27">
        <v>0.36194102</v>
      </c>
      <c r="E24754" s="26">
        <v>0.27138624</v>
      </c>
      <c r="F24754" s="10">
        <v>0.24907795999999999</v>
      </c>
      <c r="G24754" s="13">
        <v>0.32847753000000002</v>
      </c>
      <c r="H24754" s="16">
        <v>0.31222221999999999</v>
      </c>
      <c r="I24754" s="19">
        <v>0.19371044000000001</v>
      </c>
      <c r="J24754" s="4">
        <v>0.34021344999999997</v>
      </c>
    </row>
    <row r="24755" spans="1:10" x14ac:dyDescent="0.2">
      <c r="A24755" s="33">
        <v>45549</v>
      </c>
      <c r="B24755" s="25" t="s">
        <v>94</v>
      </c>
      <c r="C24755" s="30">
        <v>0.31012548000000001</v>
      </c>
      <c r="D24755" s="27">
        <v>0.34312197</v>
      </c>
      <c r="E24755" s="26">
        <v>0.27115351999999998</v>
      </c>
      <c r="F24755" s="10">
        <v>0.23508797000000001</v>
      </c>
      <c r="G24755" s="13">
        <v>0.31988886</v>
      </c>
      <c r="H24755" s="16">
        <v>0.31559218</v>
      </c>
      <c r="I24755" s="19">
        <v>0.24719953</v>
      </c>
      <c r="J24755" s="4">
        <v>0.30349943000000001</v>
      </c>
    </row>
    <row r="24756" spans="1:10" x14ac:dyDescent="0.2">
      <c r="A24756" s="33">
        <v>45549</v>
      </c>
      <c r="B24756" s="25" t="s">
        <v>95</v>
      </c>
      <c r="C24756" s="30">
        <v>0.28773977000000001</v>
      </c>
      <c r="D24756" s="27">
        <v>0.32756277</v>
      </c>
      <c r="E24756" s="26">
        <v>0.26996408</v>
      </c>
      <c r="F24756" s="10">
        <v>0.43919595</v>
      </c>
      <c r="G24756" s="13">
        <v>0.33178028999999998</v>
      </c>
      <c r="H24756" s="16">
        <v>0.34617822999999998</v>
      </c>
      <c r="I24756" s="19">
        <v>0.25895940000000001</v>
      </c>
      <c r="J24756" s="4">
        <v>0.31060972999999997</v>
      </c>
    </row>
    <row r="24757" spans="1:10" x14ac:dyDescent="0.2">
      <c r="A24757" s="33">
        <v>45549</v>
      </c>
      <c r="B24757" s="25" t="s">
        <v>96</v>
      </c>
      <c r="C24757" s="30">
        <v>0.28330167000000001</v>
      </c>
      <c r="D24757" s="27">
        <v>0.31029424</v>
      </c>
      <c r="E24757" s="26">
        <v>0.25985617</v>
      </c>
      <c r="F24757" s="10">
        <v>0.39071812</v>
      </c>
      <c r="G24757" s="13">
        <v>0.42165332</v>
      </c>
      <c r="H24757" s="16">
        <v>0.40692737000000001</v>
      </c>
      <c r="I24757" s="19">
        <v>0.28213062999999999</v>
      </c>
      <c r="J24757" s="4">
        <v>0.32015739999999998</v>
      </c>
    </row>
    <row r="24758" spans="1:10" x14ac:dyDescent="0.2">
      <c r="A24758" s="33">
        <v>45549</v>
      </c>
      <c r="B24758" s="25" t="s">
        <v>97</v>
      </c>
      <c r="C24758" s="30">
        <v>0.28840082</v>
      </c>
      <c r="D24758" s="27">
        <v>0.28538460999999998</v>
      </c>
      <c r="E24758" s="26">
        <v>0.27462705999999998</v>
      </c>
      <c r="F24758" s="10">
        <v>0.40704660999999998</v>
      </c>
      <c r="G24758" s="13">
        <v>0.43058939000000002</v>
      </c>
      <c r="H24758" s="16">
        <v>0.31473414999999999</v>
      </c>
      <c r="I24758" s="19">
        <v>0.41977692999999999</v>
      </c>
      <c r="J24758" s="4">
        <v>0.2527644</v>
      </c>
    </row>
    <row r="24759" spans="1:10" x14ac:dyDescent="0.2">
      <c r="A24759" s="33">
        <v>45549</v>
      </c>
      <c r="B24759" s="25" t="s">
        <v>98</v>
      </c>
      <c r="C24759" s="30">
        <v>0.28381094000000001</v>
      </c>
      <c r="D24759" s="27">
        <v>0.26857438</v>
      </c>
      <c r="E24759" s="26">
        <v>0.27172247999999999</v>
      </c>
      <c r="F24759" s="10">
        <v>0.37864772000000002</v>
      </c>
      <c r="G24759" s="13">
        <v>0.39733671999999998</v>
      </c>
      <c r="H24759" s="16">
        <v>0.31178453</v>
      </c>
      <c r="I24759" s="19">
        <v>0.44760632</v>
      </c>
      <c r="J24759" s="4">
        <v>0.32640061999999997</v>
      </c>
    </row>
    <row r="24760" spans="1:10" x14ac:dyDescent="0.2">
      <c r="A24760" s="33">
        <v>45549</v>
      </c>
      <c r="B24760" s="25" t="s">
        <v>99</v>
      </c>
      <c r="C24760" s="30">
        <v>0.27480310000000002</v>
      </c>
      <c r="D24760" s="27">
        <v>0.25313252000000003</v>
      </c>
      <c r="E24760" s="26">
        <v>0.26328876000000001</v>
      </c>
      <c r="F24760" s="10">
        <v>0.37679132999999998</v>
      </c>
      <c r="G24760" s="13">
        <v>0.39451733999999999</v>
      </c>
      <c r="H24760" s="16">
        <v>0.30788022999999998</v>
      </c>
      <c r="I24760" s="19">
        <v>0.38819946999999999</v>
      </c>
      <c r="J24760" s="4">
        <v>0.53249791999999996</v>
      </c>
    </row>
    <row r="24761" spans="1:10" x14ac:dyDescent="0.2">
      <c r="A24761" s="33">
        <v>45549</v>
      </c>
      <c r="B24761" s="25" t="s">
        <v>100</v>
      </c>
      <c r="C24761" s="30">
        <v>0.27038514000000002</v>
      </c>
      <c r="D24761" s="27">
        <v>0.2517085</v>
      </c>
      <c r="E24761" s="26">
        <v>0.25352170000000002</v>
      </c>
      <c r="F24761" s="10">
        <v>0.32919433999999997</v>
      </c>
      <c r="G24761" s="13">
        <v>0.36823655</v>
      </c>
      <c r="H24761" s="16">
        <v>0.37004110000000001</v>
      </c>
      <c r="I24761" s="19">
        <v>0.35077729000000002</v>
      </c>
      <c r="J24761" s="4">
        <v>0.62329705999999996</v>
      </c>
    </row>
    <row r="24762" spans="1:10" x14ac:dyDescent="0.2">
      <c r="A24762" s="33">
        <v>45549</v>
      </c>
      <c r="B24762" s="25" t="s">
        <v>101</v>
      </c>
      <c r="C24762" s="30">
        <v>0.26195824000000001</v>
      </c>
      <c r="D24762" s="27">
        <v>0.24330388999999999</v>
      </c>
      <c r="E24762" s="26">
        <v>0.26734018999999998</v>
      </c>
      <c r="F24762" s="10">
        <v>0.40934973000000002</v>
      </c>
      <c r="G24762" s="13">
        <v>0.22556618000000001</v>
      </c>
      <c r="H24762" s="16">
        <v>0.42011978</v>
      </c>
      <c r="I24762" s="19">
        <v>0.30815789999999998</v>
      </c>
      <c r="J24762" s="4">
        <v>0.49779132999999998</v>
      </c>
    </row>
    <row r="24763" spans="1:10" x14ac:dyDescent="0.2">
      <c r="A24763" s="33">
        <v>45549</v>
      </c>
      <c r="B24763" s="25" t="s">
        <v>102</v>
      </c>
      <c r="C24763" s="30">
        <v>0.25760686999999999</v>
      </c>
      <c r="D24763" s="27">
        <v>0.22078807</v>
      </c>
      <c r="E24763" s="26">
        <v>0.25807994000000001</v>
      </c>
      <c r="F24763" s="10">
        <v>0.37267107999999999</v>
      </c>
      <c r="G24763" s="13">
        <v>0.22552836000000001</v>
      </c>
      <c r="H24763" s="16">
        <v>0.37664069999999999</v>
      </c>
      <c r="I24763" s="19">
        <v>0.29937165999999998</v>
      </c>
      <c r="J24763" s="4">
        <v>0.4686514</v>
      </c>
    </row>
    <row r="24764" spans="1:10" x14ac:dyDescent="0.2">
      <c r="A24764" s="33">
        <v>45549</v>
      </c>
      <c r="B24764" s="25" t="s">
        <v>103</v>
      </c>
      <c r="C24764" s="30">
        <v>0.25423013</v>
      </c>
      <c r="D24764" s="27">
        <v>0.26843110999999997</v>
      </c>
      <c r="E24764" s="26">
        <v>0.25810822</v>
      </c>
      <c r="F24764" s="10">
        <v>0.33151746999999998</v>
      </c>
      <c r="G24764" s="13">
        <v>0.21320173000000001</v>
      </c>
      <c r="H24764" s="16">
        <v>0.35610479</v>
      </c>
      <c r="I24764" s="19">
        <v>0.26802861</v>
      </c>
      <c r="J24764" s="4">
        <v>0.38338949999999999</v>
      </c>
    </row>
    <row r="24765" spans="1:10" x14ac:dyDescent="0.2">
      <c r="A24765" s="33">
        <v>45549</v>
      </c>
      <c r="B24765" s="25" t="s">
        <v>104</v>
      </c>
      <c r="C24765" s="30">
        <v>0.25520475999999997</v>
      </c>
      <c r="D24765" s="27">
        <v>0.24199693</v>
      </c>
      <c r="E24765" s="26">
        <v>0.25003165999999999</v>
      </c>
      <c r="F24765" s="10">
        <v>0.31302172</v>
      </c>
      <c r="G24765" s="13">
        <v>0.20630372</v>
      </c>
      <c r="H24765" s="16">
        <v>0.29401473</v>
      </c>
      <c r="I24765" s="19">
        <v>0.22448182999999999</v>
      </c>
      <c r="J24765" s="4">
        <v>0.34476776999999997</v>
      </c>
    </row>
    <row r="24766" spans="1:10" x14ac:dyDescent="0.2">
      <c r="A24766" s="33">
        <v>45550</v>
      </c>
      <c r="B24766" s="25" t="s">
        <v>9</v>
      </c>
      <c r="C24766" s="30">
        <v>0.26625802999999998</v>
      </c>
      <c r="D24766" s="27">
        <v>0.22474918999999999</v>
      </c>
      <c r="E24766" s="26">
        <v>0.21857489999999999</v>
      </c>
      <c r="F24766" s="10">
        <v>0.30095849000000002</v>
      </c>
      <c r="G24766" s="13">
        <v>0.25604057000000002</v>
      </c>
      <c r="H24766" s="16">
        <v>0.25281847000000002</v>
      </c>
      <c r="I24766" s="19">
        <v>0.24165241000000001</v>
      </c>
      <c r="J24766" s="4">
        <v>0.32032235999999997</v>
      </c>
    </row>
    <row r="24767" spans="1:10" x14ac:dyDescent="0.2">
      <c r="A24767" s="33">
        <v>45550</v>
      </c>
      <c r="B24767" s="25" t="s">
        <v>10</v>
      </c>
      <c r="C24767" s="30">
        <v>0.26727099999999998</v>
      </c>
      <c r="D24767" s="27">
        <v>0.20187883000000001</v>
      </c>
      <c r="E24767" s="26">
        <v>0.20857782999999999</v>
      </c>
      <c r="F24767" s="10">
        <v>0.27085375</v>
      </c>
      <c r="G24767" s="13">
        <v>0.25089497999999999</v>
      </c>
      <c r="H24767" s="16">
        <v>0.24422937</v>
      </c>
      <c r="I24767" s="19">
        <v>0.23474890000000001</v>
      </c>
      <c r="J24767" s="4">
        <v>0.43003021000000002</v>
      </c>
    </row>
    <row r="24768" spans="1:10" x14ac:dyDescent="0.2">
      <c r="A24768" s="33">
        <v>45550</v>
      </c>
      <c r="B24768" s="25" t="s">
        <v>11</v>
      </c>
      <c r="C24768" s="30">
        <v>0.26118498000000001</v>
      </c>
      <c r="D24768" s="27">
        <v>0.18290391</v>
      </c>
      <c r="E24768" s="26">
        <v>0.20622981000000001</v>
      </c>
      <c r="F24768" s="10">
        <v>0.25530676000000002</v>
      </c>
      <c r="G24768" s="13">
        <v>0.24545558000000001</v>
      </c>
      <c r="H24768" s="16">
        <v>0.29830517000000001</v>
      </c>
      <c r="I24768" s="19">
        <v>0.23725726999999999</v>
      </c>
      <c r="J24768" s="4">
        <v>0.35241700999999998</v>
      </c>
    </row>
    <row r="24769" spans="1:10" x14ac:dyDescent="0.2">
      <c r="A24769" s="33">
        <v>45550</v>
      </c>
      <c r="B24769" s="25" t="s">
        <v>12</v>
      </c>
      <c r="C24769" s="30">
        <v>0.25408599999999998</v>
      </c>
      <c r="D24769" s="27">
        <v>0.18202806999999999</v>
      </c>
      <c r="E24769" s="26">
        <v>0.20769745000000001</v>
      </c>
      <c r="F24769" s="10">
        <v>0.23412099</v>
      </c>
      <c r="G24769" s="13">
        <v>0.23892886999999999</v>
      </c>
      <c r="H24769" s="16">
        <v>0.31644698999999998</v>
      </c>
      <c r="I24769" s="19">
        <v>0.24630141999999999</v>
      </c>
      <c r="J24769" s="4">
        <v>0.30875042000000003</v>
      </c>
    </row>
    <row r="24770" spans="1:10" x14ac:dyDescent="0.2">
      <c r="A24770" s="33">
        <v>45550</v>
      </c>
      <c r="B24770" s="25" t="s">
        <v>13</v>
      </c>
      <c r="C24770" s="30">
        <v>0.21217683000000001</v>
      </c>
      <c r="D24770" s="27">
        <v>0.30676502999999999</v>
      </c>
      <c r="E24770" s="26">
        <v>0.20982213999999999</v>
      </c>
      <c r="F24770" s="10">
        <v>0.20213650999999999</v>
      </c>
      <c r="G24770" s="13">
        <v>0.25178493000000002</v>
      </c>
      <c r="H24770" s="16">
        <v>0.41432330000000001</v>
      </c>
      <c r="I24770" s="19">
        <v>0.26152217999999999</v>
      </c>
      <c r="J24770" s="4">
        <v>0.30200368999999999</v>
      </c>
    </row>
    <row r="24771" spans="1:10" x14ac:dyDescent="0.2">
      <c r="A24771" s="33">
        <v>45550</v>
      </c>
      <c r="B24771" s="25" t="s">
        <v>14</v>
      </c>
      <c r="C24771" s="30">
        <v>0.20607837000000001</v>
      </c>
      <c r="D24771" s="27">
        <v>0.42166856000000003</v>
      </c>
      <c r="E24771" s="26">
        <v>0.20206980999999999</v>
      </c>
      <c r="F24771" s="10">
        <v>0.1973983</v>
      </c>
      <c r="G24771" s="13">
        <v>0.23846992</v>
      </c>
      <c r="H24771" s="16">
        <v>0.42858216999999998</v>
      </c>
      <c r="I24771" s="19">
        <v>0.25135782000000001</v>
      </c>
      <c r="J24771" s="4">
        <v>0.27718154</v>
      </c>
    </row>
    <row r="24772" spans="1:10" x14ac:dyDescent="0.2">
      <c r="A24772" s="33">
        <v>45550</v>
      </c>
      <c r="B24772" s="25" t="s">
        <v>15</v>
      </c>
      <c r="C24772" s="30">
        <v>0.23058824</v>
      </c>
      <c r="D24772" s="27">
        <v>0.31825023000000002</v>
      </c>
      <c r="E24772" s="26">
        <v>0.19940884</v>
      </c>
      <c r="F24772" s="10">
        <v>0.22276406000000001</v>
      </c>
      <c r="G24772" s="13">
        <v>0.24197355000000001</v>
      </c>
      <c r="H24772" s="16">
        <v>0.41786197000000003</v>
      </c>
      <c r="I24772" s="19">
        <v>0.21811344999999999</v>
      </c>
      <c r="J24772" s="4">
        <v>0.25923864000000002</v>
      </c>
    </row>
    <row r="24773" spans="1:10" x14ac:dyDescent="0.2">
      <c r="A24773" s="33">
        <v>45550</v>
      </c>
      <c r="B24773" s="25" t="s">
        <v>16</v>
      </c>
      <c r="C24773" s="30">
        <v>0.26119656000000002</v>
      </c>
      <c r="D24773" s="27">
        <v>0.27303618000000002</v>
      </c>
      <c r="E24773" s="26">
        <v>0.2008992</v>
      </c>
      <c r="F24773" s="10">
        <v>0.52498113000000002</v>
      </c>
      <c r="G24773" s="13">
        <v>0.22189159999999999</v>
      </c>
      <c r="H24773" s="16">
        <v>0.43787257000000002</v>
      </c>
      <c r="I24773" s="19">
        <v>0.24592654</v>
      </c>
      <c r="J24773" s="4">
        <v>0.27921613000000001</v>
      </c>
    </row>
    <row r="24774" spans="1:10" x14ac:dyDescent="0.2">
      <c r="A24774" s="33">
        <v>45550</v>
      </c>
      <c r="B24774" s="25" t="s">
        <v>17</v>
      </c>
      <c r="C24774" s="30">
        <v>0.33785493999999999</v>
      </c>
      <c r="D24774" s="27">
        <v>0.27586440000000001</v>
      </c>
      <c r="E24774" s="26">
        <v>0.20072461</v>
      </c>
      <c r="F24774" s="10">
        <v>0.41604721</v>
      </c>
      <c r="G24774" s="13">
        <v>0.26265432999999999</v>
      </c>
      <c r="H24774" s="16">
        <v>0.43630226999999999</v>
      </c>
      <c r="I24774" s="19">
        <v>0.23209020999999999</v>
      </c>
      <c r="J24774" s="4">
        <v>0.21236495</v>
      </c>
    </row>
    <row r="24775" spans="1:10" x14ac:dyDescent="0.2">
      <c r="A24775" s="33">
        <v>45550</v>
      </c>
      <c r="B24775" s="25" t="s">
        <v>18</v>
      </c>
      <c r="C24775" s="30">
        <v>0.3732936</v>
      </c>
      <c r="D24775" s="27">
        <v>0.47162103999999999</v>
      </c>
      <c r="E24775" s="26">
        <v>0.20282073</v>
      </c>
      <c r="F24775" s="10">
        <v>0.36422349999999998</v>
      </c>
      <c r="G24775" s="13">
        <v>0.24738644000000001</v>
      </c>
      <c r="H24775" s="16">
        <v>0.36983725000000001</v>
      </c>
      <c r="I24775" s="19">
        <v>0.24383668</v>
      </c>
      <c r="J24775" s="4">
        <v>0.20005323</v>
      </c>
    </row>
    <row r="24776" spans="1:10" x14ac:dyDescent="0.2">
      <c r="A24776" s="33">
        <v>45550</v>
      </c>
      <c r="B24776" s="25" t="s">
        <v>19</v>
      </c>
      <c r="C24776" s="30">
        <v>0.43468791000000001</v>
      </c>
      <c r="D24776" s="27">
        <v>0.44476956000000001</v>
      </c>
      <c r="E24776" s="26">
        <v>0.20491258000000001</v>
      </c>
      <c r="F24776" s="10">
        <v>0.30633344000000001</v>
      </c>
      <c r="G24776" s="13">
        <v>0.26517299999999999</v>
      </c>
      <c r="H24776" s="16">
        <v>0.38303225000000002</v>
      </c>
      <c r="I24776" s="19">
        <v>0.25451095000000001</v>
      </c>
      <c r="J24776" s="4">
        <v>0.16518527</v>
      </c>
    </row>
    <row r="24777" spans="1:10" x14ac:dyDescent="0.2">
      <c r="A24777" s="33">
        <v>45550</v>
      </c>
      <c r="B24777" s="25" t="s">
        <v>20</v>
      </c>
      <c r="C24777" s="30">
        <v>0.46064356000000001</v>
      </c>
      <c r="D24777" s="27">
        <v>0.45086499000000002</v>
      </c>
      <c r="E24777" s="26">
        <v>0.20794208</v>
      </c>
      <c r="F24777" s="10">
        <v>0.33827585999999998</v>
      </c>
      <c r="G24777" s="13">
        <v>0.27294623000000001</v>
      </c>
      <c r="H24777" s="16">
        <v>0.34846822999999999</v>
      </c>
      <c r="I24777" s="19">
        <v>0.23204216999999999</v>
      </c>
      <c r="J24777" s="4">
        <v>0.29727654999999997</v>
      </c>
    </row>
    <row r="24778" spans="1:10" x14ac:dyDescent="0.2">
      <c r="A24778" s="33">
        <v>45550</v>
      </c>
      <c r="B24778" s="25" t="s">
        <v>21</v>
      </c>
      <c r="C24778" s="30">
        <v>0.50694399999999995</v>
      </c>
      <c r="D24778" s="27">
        <v>0.45242854999999998</v>
      </c>
      <c r="E24778" s="26">
        <v>0.20115546000000001</v>
      </c>
      <c r="F24778" s="10">
        <v>0.27018727999999997</v>
      </c>
      <c r="G24778" s="13">
        <v>0.29892079999999999</v>
      </c>
      <c r="H24778" s="16">
        <v>0.25302076000000001</v>
      </c>
      <c r="I24778" s="19">
        <v>0.22049371000000001</v>
      </c>
      <c r="J24778" s="4">
        <v>0.25189</v>
      </c>
    </row>
    <row r="24779" spans="1:10" x14ac:dyDescent="0.2">
      <c r="A24779" s="33">
        <v>45550</v>
      </c>
      <c r="B24779" s="25" t="s">
        <v>22</v>
      </c>
      <c r="C24779" s="30">
        <v>0.53398486000000001</v>
      </c>
      <c r="D24779" s="27">
        <v>0.37078244999999999</v>
      </c>
      <c r="E24779" s="26">
        <v>0.19548763</v>
      </c>
      <c r="F24779" s="10">
        <v>0.38011784999999998</v>
      </c>
      <c r="G24779" s="13">
        <v>0.27642826999999998</v>
      </c>
      <c r="H24779" s="16">
        <v>0.23812602999999999</v>
      </c>
      <c r="I24779" s="19">
        <v>0.27446062999999998</v>
      </c>
      <c r="J24779" s="4">
        <v>0.22188954</v>
      </c>
    </row>
    <row r="24780" spans="1:10" x14ac:dyDescent="0.2">
      <c r="A24780" s="33">
        <v>45550</v>
      </c>
      <c r="B24780" s="25" t="s">
        <v>23</v>
      </c>
      <c r="C24780" s="30">
        <v>0.54555229000000005</v>
      </c>
      <c r="D24780" s="27">
        <v>0.32789457999999999</v>
      </c>
      <c r="E24780" s="26">
        <v>0.22040781000000001</v>
      </c>
      <c r="F24780" s="10">
        <v>0.36188143</v>
      </c>
      <c r="G24780" s="13">
        <v>0.29720454000000002</v>
      </c>
      <c r="H24780" s="16">
        <v>0.22655638</v>
      </c>
      <c r="I24780" s="19">
        <v>0.27899379000000002</v>
      </c>
      <c r="J24780" s="4">
        <v>0.20406737</v>
      </c>
    </row>
    <row r="24781" spans="1:10" x14ac:dyDescent="0.2">
      <c r="A24781" s="33">
        <v>45550</v>
      </c>
      <c r="B24781" s="25" t="s">
        <v>24</v>
      </c>
      <c r="C24781" s="30">
        <v>0.53007886000000004</v>
      </c>
      <c r="D24781" s="27">
        <v>0.32581441999999999</v>
      </c>
      <c r="E24781" s="26">
        <v>0.46458909999999998</v>
      </c>
      <c r="F24781" s="10">
        <v>0.43645345000000002</v>
      </c>
      <c r="G24781" s="13">
        <v>0.29832639</v>
      </c>
      <c r="H24781" s="16">
        <v>0.21269682000000001</v>
      </c>
      <c r="I24781" s="19">
        <v>0.25701186999999998</v>
      </c>
      <c r="J24781" s="4">
        <v>0.20391308999999999</v>
      </c>
    </row>
    <row r="24782" spans="1:10" x14ac:dyDescent="0.2">
      <c r="A24782" s="33">
        <v>45550</v>
      </c>
      <c r="B24782" s="25" t="s">
        <v>25</v>
      </c>
      <c r="C24782" s="30">
        <v>0.47017873999999998</v>
      </c>
      <c r="D24782" s="27">
        <v>0.26262626</v>
      </c>
      <c r="E24782" s="26">
        <v>0.54920179999999996</v>
      </c>
      <c r="F24782" s="10">
        <v>0.25412500999999998</v>
      </c>
      <c r="G24782" s="13">
        <v>0.27948374999999998</v>
      </c>
      <c r="H24782" s="16">
        <v>0.17593426000000001</v>
      </c>
      <c r="I24782" s="19">
        <v>0.26147441999999999</v>
      </c>
      <c r="J24782" s="4">
        <v>0.22628248000000001</v>
      </c>
    </row>
    <row r="24783" spans="1:10" x14ac:dyDescent="0.2">
      <c r="A24783" s="33">
        <v>45550</v>
      </c>
      <c r="B24783" s="25" t="s">
        <v>26</v>
      </c>
      <c r="C24783" s="30">
        <v>0.45604116</v>
      </c>
      <c r="D24783" s="27">
        <v>0.31467908</v>
      </c>
      <c r="E24783" s="26">
        <v>0.58749985000000005</v>
      </c>
      <c r="F24783" s="10">
        <v>0.22240670000000001</v>
      </c>
      <c r="G24783" s="13">
        <v>0.25085552999999999</v>
      </c>
      <c r="H24783" s="16">
        <v>0.17400164000000001</v>
      </c>
      <c r="I24783" s="19">
        <v>0.30720921000000001</v>
      </c>
      <c r="J24783" s="4">
        <v>0.23837990000000001</v>
      </c>
    </row>
    <row r="24784" spans="1:10" x14ac:dyDescent="0.2">
      <c r="A24784" s="33">
        <v>45550</v>
      </c>
      <c r="B24784" s="25" t="s">
        <v>27</v>
      </c>
      <c r="C24784" s="30">
        <v>0.44678789000000002</v>
      </c>
      <c r="D24784" s="27">
        <v>0.31170080999999999</v>
      </c>
      <c r="E24784" s="26">
        <v>0.45957459000000001</v>
      </c>
      <c r="F24784" s="10">
        <v>0.22548670000000001</v>
      </c>
      <c r="G24784" s="13">
        <v>0.20560417</v>
      </c>
      <c r="H24784" s="16">
        <v>0.17277985000000001</v>
      </c>
      <c r="I24784" s="19">
        <v>0.33055110999999998</v>
      </c>
      <c r="J24784" s="4">
        <v>0.2405805</v>
      </c>
    </row>
    <row r="24785" spans="1:10" x14ac:dyDescent="0.2">
      <c r="A24785" s="33">
        <v>45550</v>
      </c>
      <c r="B24785" s="25" t="s">
        <v>28</v>
      </c>
      <c r="C24785" s="30">
        <v>0.45167221000000002</v>
      </c>
      <c r="D24785" s="27">
        <v>0.28287383999999999</v>
      </c>
      <c r="E24785" s="26">
        <v>0.36280375999999998</v>
      </c>
      <c r="F24785" s="10">
        <v>0.20138159999999999</v>
      </c>
      <c r="G24785" s="13">
        <v>0.19285654999999999</v>
      </c>
      <c r="H24785" s="16">
        <v>0.16128424999999999</v>
      </c>
      <c r="I24785" s="19">
        <v>0.27652525999999999</v>
      </c>
      <c r="J24785" s="4">
        <v>0.29547711999999998</v>
      </c>
    </row>
    <row r="24786" spans="1:10" x14ac:dyDescent="0.2">
      <c r="A24786" s="33">
        <v>45550</v>
      </c>
      <c r="B24786" s="25" t="s">
        <v>29</v>
      </c>
      <c r="C24786" s="30">
        <v>0.49539421</v>
      </c>
      <c r="D24786" s="27">
        <v>0.25625002000000002</v>
      </c>
      <c r="E24786" s="26">
        <v>0.31307327000000001</v>
      </c>
      <c r="F24786" s="10">
        <v>0.2113536</v>
      </c>
      <c r="G24786" s="13">
        <v>0.21136964</v>
      </c>
      <c r="H24786" s="16">
        <v>0.20902633000000001</v>
      </c>
      <c r="I24786" s="19">
        <v>0.25737306999999998</v>
      </c>
      <c r="J24786" s="4">
        <v>0.31152458999999999</v>
      </c>
    </row>
    <row r="24787" spans="1:10" x14ac:dyDescent="0.2">
      <c r="A24787" s="33">
        <v>45550</v>
      </c>
      <c r="B24787" s="25" t="s">
        <v>30</v>
      </c>
      <c r="C24787" s="30">
        <v>0.50069401999999996</v>
      </c>
      <c r="D24787" s="27">
        <v>0.24351020000000001</v>
      </c>
      <c r="E24787" s="26">
        <v>0.26780605000000002</v>
      </c>
      <c r="F24787" s="10">
        <v>0.19742981000000001</v>
      </c>
      <c r="G24787" s="13">
        <v>0.20215311</v>
      </c>
      <c r="H24787" s="16">
        <v>0.1987314</v>
      </c>
      <c r="I24787" s="19">
        <v>0.24502012000000001</v>
      </c>
      <c r="J24787" s="4">
        <v>0.22334080000000001</v>
      </c>
    </row>
    <row r="24788" spans="1:10" x14ac:dyDescent="0.2">
      <c r="A24788" s="33">
        <v>45550</v>
      </c>
      <c r="B24788" s="25" t="s">
        <v>31</v>
      </c>
      <c r="C24788" s="30">
        <v>0.47847519999999999</v>
      </c>
      <c r="D24788" s="27">
        <v>0.22812975999999999</v>
      </c>
      <c r="E24788" s="26">
        <v>0.24522456000000001</v>
      </c>
      <c r="F24788" s="10">
        <v>0.17698839</v>
      </c>
      <c r="G24788" s="13">
        <v>0.19223048000000001</v>
      </c>
      <c r="H24788" s="16">
        <v>0.22257869999999999</v>
      </c>
      <c r="I24788" s="19">
        <v>0.27821452000000002</v>
      </c>
      <c r="J24788" s="4">
        <v>0.22031426000000001</v>
      </c>
    </row>
    <row r="24789" spans="1:10" x14ac:dyDescent="0.2">
      <c r="A24789" s="33">
        <v>45550</v>
      </c>
      <c r="B24789" s="25" t="s">
        <v>32</v>
      </c>
      <c r="C24789" s="30">
        <v>0.45095657</v>
      </c>
      <c r="D24789" s="27">
        <v>0.22439002999999999</v>
      </c>
      <c r="E24789" s="26">
        <v>0.23421612999999999</v>
      </c>
      <c r="F24789" s="10">
        <v>0.16142819999999999</v>
      </c>
      <c r="G24789" s="13">
        <v>0.19044676999999999</v>
      </c>
      <c r="H24789" s="16">
        <v>0.21130357</v>
      </c>
      <c r="I24789" s="19">
        <v>0.23795229000000001</v>
      </c>
      <c r="J24789" s="4">
        <v>0.20622035</v>
      </c>
    </row>
    <row r="24790" spans="1:10" x14ac:dyDescent="0.2">
      <c r="A24790" s="33">
        <v>45550</v>
      </c>
      <c r="B24790" s="25" t="s">
        <v>33</v>
      </c>
      <c r="C24790" s="30">
        <v>0.38427845999999999</v>
      </c>
      <c r="D24790" s="27">
        <v>0.23998559</v>
      </c>
      <c r="E24790" s="26">
        <v>0.19284454000000001</v>
      </c>
      <c r="F24790" s="10">
        <v>0.18756733</v>
      </c>
      <c r="G24790" s="13">
        <v>0.20433507000000001</v>
      </c>
      <c r="H24790" s="16">
        <v>0.19833586</v>
      </c>
      <c r="I24790" s="19">
        <v>0.19144612999999999</v>
      </c>
      <c r="J24790" s="4">
        <v>0.23127112</v>
      </c>
    </row>
    <row r="24791" spans="1:10" x14ac:dyDescent="0.2">
      <c r="A24791" s="33">
        <v>45550</v>
      </c>
      <c r="B24791" s="25" t="s">
        <v>34</v>
      </c>
      <c r="C24791" s="30">
        <v>0.35930474000000001</v>
      </c>
      <c r="D24791" s="27">
        <v>0.23543844999999999</v>
      </c>
      <c r="E24791" s="26">
        <v>0.19747772999999999</v>
      </c>
      <c r="F24791" s="10">
        <v>0.19423165000000001</v>
      </c>
      <c r="G24791" s="13">
        <v>0.21754449000000001</v>
      </c>
      <c r="H24791" s="16">
        <v>0.18970213999999999</v>
      </c>
      <c r="I24791" s="19">
        <v>0.19166562000000001</v>
      </c>
      <c r="J24791" s="4">
        <v>0.22950117</v>
      </c>
    </row>
    <row r="24792" spans="1:10" x14ac:dyDescent="0.2">
      <c r="A24792" s="33">
        <v>45550</v>
      </c>
      <c r="B24792" s="25" t="s">
        <v>35</v>
      </c>
      <c r="C24792" s="30">
        <v>0.33088928000000001</v>
      </c>
      <c r="D24792" s="27">
        <v>0.24700407999999999</v>
      </c>
      <c r="E24792" s="26">
        <v>0.20399331000000001</v>
      </c>
      <c r="F24792" s="10">
        <v>0.19367634</v>
      </c>
      <c r="G24792" s="13">
        <v>0.21595537000000001</v>
      </c>
      <c r="H24792" s="16">
        <v>0.1931747</v>
      </c>
      <c r="I24792" s="19">
        <v>0.20492134000000001</v>
      </c>
      <c r="J24792" s="4">
        <v>0.20503847</v>
      </c>
    </row>
    <row r="24793" spans="1:10" x14ac:dyDescent="0.2">
      <c r="A24793" s="33">
        <v>45550</v>
      </c>
      <c r="B24793" s="25" t="s">
        <v>36</v>
      </c>
      <c r="C24793" s="30">
        <v>0.32744751999999999</v>
      </c>
      <c r="D24793" s="27">
        <v>0.26137188</v>
      </c>
      <c r="E24793" s="26">
        <v>0.18868441999999999</v>
      </c>
      <c r="F24793" s="10">
        <v>0.21872468</v>
      </c>
      <c r="G24793" s="13">
        <v>0.22156507</v>
      </c>
      <c r="H24793" s="16">
        <v>0.1925473</v>
      </c>
      <c r="I24793" s="19">
        <v>0.20808689999999999</v>
      </c>
      <c r="J24793" s="4">
        <v>0.20834923999999999</v>
      </c>
    </row>
    <row r="24794" spans="1:10" x14ac:dyDescent="0.2">
      <c r="A24794" s="33">
        <v>45550</v>
      </c>
      <c r="B24794" s="25" t="s">
        <v>37</v>
      </c>
      <c r="C24794" s="30">
        <v>0.33124290000000001</v>
      </c>
      <c r="D24794" s="27">
        <v>0.25174053000000002</v>
      </c>
      <c r="E24794" s="26">
        <v>0.13513744999999999</v>
      </c>
      <c r="F24794" s="10">
        <v>0.24595555</v>
      </c>
      <c r="G24794" s="13">
        <v>0.25563819999999998</v>
      </c>
      <c r="H24794" s="16">
        <v>0.18593303</v>
      </c>
      <c r="I24794" s="19">
        <v>0.28054867999999999</v>
      </c>
      <c r="J24794" s="4">
        <v>0.20067062999999999</v>
      </c>
    </row>
    <row r="24795" spans="1:10" x14ac:dyDescent="0.2">
      <c r="A24795" s="33">
        <v>45550</v>
      </c>
      <c r="B24795" s="25" t="s">
        <v>38</v>
      </c>
      <c r="C24795" s="30">
        <v>0.32772426999999998</v>
      </c>
      <c r="D24795" s="27">
        <v>0.25018829999999997</v>
      </c>
      <c r="E24795" s="26">
        <v>0.13319379000000001</v>
      </c>
      <c r="F24795" s="10">
        <v>0.24616925000000001</v>
      </c>
      <c r="G24795" s="13">
        <v>0.28009532999999998</v>
      </c>
      <c r="H24795" s="16">
        <v>0.19995668</v>
      </c>
      <c r="I24795" s="19">
        <v>0.29060343999999999</v>
      </c>
      <c r="J24795" s="4">
        <v>0.22310811999999999</v>
      </c>
    </row>
    <row r="24796" spans="1:10" x14ac:dyDescent="0.2">
      <c r="A24796" s="33">
        <v>45550</v>
      </c>
      <c r="B24796" s="25" t="s">
        <v>39</v>
      </c>
      <c r="C24796" s="30">
        <v>0.33166614999999999</v>
      </c>
      <c r="D24796" s="27">
        <v>0.26444492000000003</v>
      </c>
      <c r="E24796" s="26">
        <v>0.14088907000000001</v>
      </c>
      <c r="F24796" s="10">
        <v>0.28018510000000002</v>
      </c>
      <c r="G24796" s="13">
        <v>0.28650307000000003</v>
      </c>
      <c r="H24796" s="16">
        <v>0.21767895000000001</v>
      </c>
      <c r="I24796" s="19">
        <v>0.29065001000000001</v>
      </c>
      <c r="J24796" s="4">
        <v>0.24621292</v>
      </c>
    </row>
    <row r="24797" spans="1:10" x14ac:dyDescent="0.2">
      <c r="A24797" s="33">
        <v>45550</v>
      </c>
      <c r="B24797" s="25" t="s">
        <v>40</v>
      </c>
      <c r="C24797" s="30">
        <v>0.33912667000000002</v>
      </c>
      <c r="D24797" s="27">
        <v>0.30138626000000002</v>
      </c>
      <c r="E24797" s="26">
        <v>0.14613968999999999</v>
      </c>
      <c r="F24797" s="10">
        <v>0.25881009999999999</v>
      </c>
      <c r="G24797" s="13">
        <v>0.31144339999999998</v>
      </c>
      <c r="H24797" s="16">
        <v>0.23879133999999999</v>
      </c>
      <c r="I24797" s="19">
        <v>0.31759787</v>
      </c>
      <c r="J24797" s="4">
        <v>0.27528833000000003</v>
      </c>
    </row>
    <row r="24798" spans="1:10" x14ac:dyDescent="0.2">
      <c r="A24798" s="33">
        <v>45550</v>
      </c>
      <c r="B24798" s="25" t="s">
        <v>41</v>
      </c>
      <c r="C24798" s="30">
        <v>0.35113450000000002</v>
      </c>
      <c r="D24798" s="27">
        <v>0.35165987999999998</v>
      </c>
      <c r="E24798" s="26">
        <v>0.11597822000000001</v>
      </c>
      <c r="F24798" s="10">
        <v>0.29323469000000002</v>
      </c>
      <c r="G24798" s="13">
        <v>0.35423293</v>
      </c>
      <c r="H24798" s="16">
        <v>0.21765951</v>
      </c>
      <c r="I24798" s="19">
        <v>0.33320021</v>
      </c>
      <c r="J24798" s="4">
        <v>0.28226791000000001</v>
      </c>
    </row>
    <row r="24799" spans="1:10" x14ac:dyDescent="0.2">
      <c r="A24799" s="33">
        <v>45550</v>
      </c>
      <c r="B24799" s="25" t="s">
        <v>42</v>
      </c>
      <c r="C24799" s="30">
        <v>0.35869289999999998</v>
      </c>
      <c r="D24799" s="27">
        <v>0.36301870000000003</v>
      </c>
      <c r="E24799" s="26">
        <v>0.12149383</v>
      </c>
      <c r="F24799" s="10">
        <v>0.31211897</v>
      </c>
      <c r="G24799" s="13">
        <v>0.37328356000000001</v>
      </c>
      <c r="H24799" s="16">
        <v>0.21881771</v>
      </c>
      <c r="I24799" s="19">
        <v>0.34430925000000001</v>
      </c>
      <c r="J24799" s="4">
        <v>0.30998075000000003</v>
      </c>
    </row>
    <row r="24800" spans="1:10" x14ac:dyDescent="0.2">
      <c r="A24800" s="33">
        <v>45550</v>
      </c>
      <c r="B24800" s="25" t="s">
        <v>43</v>
      </c>
      <c r="C24800" s="30">
        <v>0.37972797000000003</v>
      </c>
      <c r="D24800" s="27">
        <v>0.38042888000000002</v>
      </c>
      <c r="E24800" s="26">
        <v>0.12734179000000001</v>
      </c>
      <c r="F24800" s="10">
        <v>0.31373747000000002</v>
      </c>
      <c r="G24800" s="13">
        <v>0.39845370000000002</v>
      </c>
      <c r="H24800" s="16">
        <v>0.23695769999999999</v>
      </c>
      <c r="I24800" s="19">
        <v>0.34856674999999998</v>
      </c>
      <c r="J24800" s="4">
        <v>0.32127715000000001</v>
      </c>
    </row>
    <row r="24801" spans="1:10" x14ac:dyDescent="0.2">
      <c r="A24801" s="33">
        <v>45550</v>
      </c>
      <c r="B24801" s="25" t="s">
        <v>44</v>
      </c>
      <c r="C24801" s="30">
        <v>0.39320463999999999</v>
      </c>
      <c r="D24801" s="27">
        <v>0.39429254000000002</v>
      </c>
      <c r="E24801" s="26">
        <v>0.13390616</v>
      </c>
      <c r="F24801" s="10">
        <v>0.34626887000000001</v>
      </c>
      <c r="G24801" s="13">
        <v>0.42746981000000001</v>
      </c>
      <c r="H24801" s="16">
        <v>0.24872506999999999</v>
      </c>
      <c r="I24801" s="19">
        <v>0.37184378000000001</v>
      </c>
      <c r="J24801" s="4">
        <v>0.28435418000000001</v>
      </c>
    </row>
    <row r="24802" spans="1:10" x14ac:dyDescent="0.2">
      <c r="A24802" s="33">
        <v>45550</v>
      </c>
      <c r="B24802" s="25" t="s">
        <v>45</v>
      </c>
      <c r="C24802" s="30">
        <v>0.40888080999999998</v>
      </c>
      <c r="D24802" s="27">
        <v>0.40980019000000001</v>
      </c>
      <c r="E24802" s="26">
        <v>0.12685893000000001</v>
      </c>
      <c r="F24802" s="10">
        <v>0.35036998000000003</v>
      </c>
      <c r="G24802" s="13">
        <v>0.45986368999999999</v>
      </c>
      <c r="H24802" s="16">
        <v>0.32990312999999999</v>
      </c>
      <c r="I24802" s="19">
        <v>0.41369534000000002</v>
      </c>
      <c r="J24802" s="4">
        <v>0.29306366</v>
      </c>
    </row>
    <row r="24803" spans="1:10" x14ac:dyDescent="0.2">
      <c r="A24803" s="33">
        <v>45550</v>
      </c>
      <c r="B24803" s="25" t="s">
        <v>46</v>
      </c>
      <c r="C24803" s="30">
        <v>0.42243036</v>
      </c>
      <c r="D24803" s="27">
        <v>0.43137839</v>
      </c>
      <c r="E24803" s="26">
        <v>0.12901931</v>
      </c>
      <c r="F24803" s="10">
        <v>0.34938912</v>
      </c>
      <c r="G24803" s="13">
        <v>0.47519774999999997</v>
      </c>
      <c r="H24803" s="16">
        <v>0.33974881000000001</v>
      </c>
      <c r="I24803" s="19">
        <v>0.42890358000000001</v>
      </c>
      <c r="J24803" s="4">
        <v>0.33077447999999998</v>
      </c>
    </row>
    <row r="24804" spans="1:10" x14ac:dyDescent="0.2">
      <c r="A24804" s="33">
        <v>45550</v>
      </c>
      <c r="B24804" s="25" t="s">
        <v>47</v>
      </c>
      <c r="C24804" s="30">
        <v>0.45340957999999998</v>
      </c>
      <c r="D24804" s="27">
        <v>0.43188283</v>
      </c>
      <c r="E24804" s="26">
        <v>0.12843673999999999</v>
      </c>
      <c r="F24804" s="10">
        <v>0.36757961</v>
      </c>
      <c r="G24804" s="13">
        <v>0.50297802000000003</v>
      </c>
      <c r="H24804" s="16">
        <v>0.34720627999999998</v>
      </c>
      <c r="I24804" s="19">
        <v>0.44151741</v>
      </c>
      <c r="J24804" s="4">
        <v>0.35297869999999998</v>
      </c>
    </row>
    <row r="24805" spans="1:10" x14ac:dyDescent="0.2">
      <c r="A24805" s="33">
        <v>45550</v>
      </c>
      <c r="B24805" s="25" t="s">
        <v>48</v>
      </c>
      <c r="C24805" s="30">
        <v>0.47083924999999999</v>
      </c>
      <c r="D24805" s="27">
        <v>0.48557860000000003</v>
      </c>
      <c r="E24805" s="26">
        <v>0.13080501999999999</v>
      </c>
      <c r="F24805" s="10">
        <v>0.34658128999999999</v>
      </c>
      <c r="G24805" s="13">
        <v>0.54668053999999999</v>
      </c>
      <c r="H24805" s="16">
        <v>0.37358179000000002</v>
      </c>
      <c r="I24805" s="19">
        <v>0.46272366999999998</v>
      </c>
      <c r="J24805" s="4">
        <v>0.34042316</v>
      </c>
    </row>
    <row r="24806" spans="1:10" x14ac:dyDescent="0.2">
      <c r="A24806" s="33">
        <v>45550</v>
      </c>
      <c r="B24806" s="25" t="s">
        <v>49</v>
      </c>
      <c r="C24806" s="30">
        <v>0.50339303999999996</v>
      </c>
      <c r="D24806" s="27">
        <v>0.48231939000000001</v>
      </c>
      <c r="E24806" s="26">
        <v>0.15482394999999999</v>
      </c>
      <c r="F24806" s="10">
        <v>0.38968048999999999</v>
      </c>
      <c r="G24806" s="13">
        <v>0.51485521999999995</v>
      </c>
      <c r="H24806" s="16">
        <v>0.38728910999999999</v>
      </c>
      <c r="I24806" s="19">
        <v>0.41807959</v>
      </c>
      <c r="J24806" s="4">
        <v>0.37711505000000001</v>
      </c>
    </row>
    <row r="24807" spans="1:10" x14ac:dyDescent="0.2">
      <c r="A24807" s="33">
        <v>45550</v>
      </c>
      <c r="B24807" s="25" t="s">
        <v>50</v>
      </c>
      <c r="C24807" s="30">
        <v>0.52136258000000002</v>
      </c>
      <c r="D24807" s="27">
        <v>0.49971970999999998</v>
      </c>
      <c r="E24807" s="26">
        <v>0.16129532999999999</v>
      </c>
      <c r="F24807" s="10">
        <v>0.40490631999999999</v>
      </c>
      <c r="G24807" s="13">
        <v>0.5316784</v>
      </c>
      <c r="H24807" s="16">
        <v>0.40607997000000001</v>
      </c>
      <c r="I24807" s="19">
        <v>0.43410682</v>
      </c>
      <c r="J24807" s="4">
        <v>0.39544210000000002</v>
      </c>
    </row>
    <row r="24808" spans="1:10" x14ac:dyDescent="0.2">
      <c r="A24808" s="33">
        <v>45550</v>
      </c>
      <c r="B24808" s="25" t="s">
        <v>51</v>
      </c>
      <c r="C24808" s="30">
        <v>0.54035217000000002</v>
      </c>
      <c r="D24808" s="27">
        <v>0.51817281000000004</v>
      </c>
      <c r="E24808" s="26">
        <v>0.16157392000000001</v>
      </c>
      <c r="F24808" s="10">
        <v>0.40251239</v>
      </c>
      <c r="G24808" s="13">
        <v>0.55912052000000001</v>
      </c>
      <c r="H24808" s="16">
        <v>0.42392889</v>
      </c>
      <c r="I24808" s="19">
        <v>0.44662249999999998</v>
      </c>
      <c r="J24808" s="4">
        <v>0.43550712000000003</v>
      </c>
    </row>
    <row r="24809" spans="1:10" x14ac:dyDescent="0.2">
      <c r="A24809" s="33">
        <v>45550</v>
      </c>
      <c r="B24809" s="25" t="s">
        <v>52</v>
      </c>
      <c r="C24809" s="30">
        <v>0.54137221000000002</v>
      </c>
      <c r="D24809" s="27">
        <v>0.55638810000000005</v>
      </c>
      <c r="E24809" s="26">
        <v>0.16178680000000001</v>
      </c>
      <c r="F24809" s="10">
        <v>0.41090080000000001</v>
      </c>
      <c r="G24809" s="13">
        <v>0.58998585999999997</v>
      </c>
      <c r="H24809" s="16">
        <v>0.42322201999999998</v>
      </c>
      <c r="I24809" s="19">
        <v>0.47979110000000003</v>
      </c>
      <c r="J24809" s="4">
        <v>0.41217573000000002</v>
      </c>
    </row>
    <row r="24810" spans="1:10" x14ac:dyDescent="0.2">
      <c r="A24810" s="33">
        <v>45550</v>
      </c>
      <c r="B24810" s="25" t="s">
        <v>53</v>
      </c>
      <c r="C24810" s="30">
        <v>0.54729309999999998</v>
      </c>
      <c r="D24810" s="27">
        <v>0.56764389999999998</v>
      </c>
      <c r="E24810" s="26">
        <v>0.16470438000000001</v>
      </c>
      <c r="F24810" s="10">
        <v>0.44936777999999999</v>
      </c>
      <c r="G24810" s="13">
        <v>0.62563968000000003</v>
      </c>
      <c r="H24810" s="16">
        <v>0.35684972999999998</v>
      </c>
      <c r="I24810" s="19">
        <v>0.51578517999999995</v>
      </c>
      <c r="J24810" s="4">
        <v>0.39050560000000001</v>
      </c>
    </row>
    <row r="24811" spans="1:10" x14ac:dyDescent="0.2">
      <c r="A24811" s="33">
        <v>45550</v>
      </c>
      <c r="B24811" s="25" t="s">
        <v>54</v>
      </c>
      <c r="C24811" s="30">
        <v>0.54832236000000001</v>
      </c>
      <c r="D24811" s="27">
        <v>0.56573424999999999</v>
      </c>
      <c r="E24811" s="26">
        <v>0.16809373999999999</v>
      </c>
      <c r="F24811" s="10">
        <v>0.47639274999999998</v>
      </c>
      <c r="G24811" s="13">
        <v>0.63526426999999996</v>
      </c>
      <c r="H24811" s="16">
        <v>0.39071191</v>
      </c>
      <c r="I24811" s="19">
        <v>0.53217077000000002</v>
      </c>
      <c r="J24811" s="4">
        <v>0.41261769999999998</v>
      </c>
    </row>
    <row r="24812" spans="1:10" x14ac:dyDescent="0.2">
      <c r="A24812" s="33">
        <v>45550</v>
      </c>
      <c r="B24812" s="25" t="s">
        <v>55</v>
      </c>
      <c r="C24812" s="30">
        <v>0.52671204999999999</v>
      </c>
      <c r="D24812" s="27">
        <v>0.56618265999999995</v>
      </c>
      <c r="E24812" s="26">
        <v>0.17164573999999999</v>
      </c>
      <c r="F24812" s="10">
        <v>0.47014876999999999</v>
      </c>
      <c r="G24812" s="13">
        <v>0.63953579999999999</v>
      </c>
      <c r="H24812" s="16">
        <v>0.38536489000000002</v>
      </c>
      <c r="I24812" s="19">
        <v>0.50728625000000005</v>
      </c>
      <c r="J24812" s="4">
        <v>0.42537575</v>
      </c>
    </row>
    <row r="24813" spans="1:10" x14ac:dyDescent="0.2">
      <c r="A24813" s="33">
        <v>45550</v>
      </c>
      <c r="B24813" s="25" t="s">
        <v>56</v>
      </c>
      <c r="C24813" s="30">
        <v>0.50407248000000004</v>
      </c>
      <c r="D24813" s="27">
        <v>0.56295919000000005</v>
      </c>
      <c r="E24813" s="26">
        <v>0.17291614</v>
      </c>
      <c r="F24813" s="10">
        <v>0.45513069</v>
      </c>
      <c r="G24813" s="13">
        <v>0.62780026</v>
      </c>
      <c r="H24813" s="16">
        <v>0.37179347000000001</v>
      </c>
      <c r="I24813" s="19">
        <v>0.48619780000000001</v>
      </c>
      <c r="J24813" s="4">
        <v>0.40766095000000002</v>
      </c>
    </row>
    <row r="24814" spans="1:10" x14ac:dyDescent="0.2">
      <c r="A24814" s="33">
        <v>45550</v>
      </c>
      <c r="B24814" s="25" t="s">
        <v>57</v>
      </c>
      <c r="C24814" s="30">
        <v>0.42848718000000002</v>
      </c>
      <c r="D24814" s="27">
        <v>0.55403292000000004</v>
      </c>
      <c r="E24814" s="26">
        <v>0.25797941000000002</v>
      </c>
      <c r="F24814" s="10">
        <v>0.42102425999999998</v>
      </c>
      <c r="G24814" s="13">
        <v>0.63726841000000001</v>
      </c>
      <c r="H24814" s="16">
        <v>0.41909668999999999</v>
      </c>
      <c r="I24814" s="19">
        <v>0.44890129000000001</v>
      </c>
      <c r="J24814" s="4">
        <v>0.45561662000000003</v>
      </c>
    </row>
    <row r="24815" spans="1:10" x14ac:dyDescent="0.2">
      <c r="A24815" s="33">
        <v>45550</v>
      </c>
      <c r="B24815" s="25" t="s">
        <v>58</v>
      </c>
      <c r="C24815" s="30">
        <v>0.40833740000000002</v>
      </c>
      <c r="D24815" s="27">
        <v>0.50059195999999995</v>
      </c>
      <c r="E24815" s="26">
        <v>0.24970226000000001</v>
      </c>
      <c r="F24815" s="10">
        <v>0.41163295999999999</v>
      </c>
      <c r="G24815" s="13">
        <v>0.68870207999999999</v>
      </c>
      <c r="H24815" s="16">
        <v>0.50428848000000004</v>
      </c>
      <c r="I24815" s="19">
        <v>0.42113697999999999</v>
      </c>
      <c r="J24815" s="4">
        <v>0.44040224</v>
      </c>
    </row>
    <row r="24816" spans="1:10" x14ac:dyDescent="0.2">
      <c r="A24816" s="33">
        <v>45550</v>
      </c>
      <c r="B24816" s="25" t="s">
        <v>59</v>
      </c>
      <c r="C24816" s="30">
        <v>0.41320100999999998</v>
      </c>
      <c r="D24816" s="27">
        <v>0.48611553000000002</v>
      </c>
      <c r="E24816" s="26">
        <v>0.23806794000000001</v>
      </c>
      <c r="F24816" s="10">
        <v>0.39839489</v>
      </c>
      <c r="G24816" s="13">
        <v>0.64126209999999995</v>
      </c>
      <c r="H24816" s="16">
        <v>0.48205410999999998</v>
      </c>
      <c r="I24816" s="19">
        <v>0.45024372000000001</v>
      </c>
      <c r="J24816" s="4">
        <v>0.42388522000000001</v>
      </c>
    </row>
    <row r="24817" spans="1:10" x14ac:dyDescent="0.2">
      <c r="A24817" s="33">
        <v>45550</v>
      </c>
      <c r="B24817" s="25" t="s">
        <v>60</v>
      </c>
      <c r="C24817" s="30">
        <v>0.4382144</v>
      </c>
      <c r="D24817" s="27">
        <v>0.49821959999999998</v>
      </c>
      <c r="E24817" s="26">
        <v>0.37357038999999997</v>
      </c>
      <c r="F24817" s="10">
        <v>0.48434789</v>
      </c>
      <c r="G24817" s="13">
        <v>0.60180741999999998</v>
      </c>
      <c r="H24817" s="16">
        <v>0.47456071999999999</v>
      </c>
      <c r="I24817" s="19">
        <v>0.51439800999999996</v>
      </c>
      <c r="J24817" s="4">
        <v>0.34653592</v>
      </c>
    </row>
    <row r="24818" spans="1:10" x14ac:dyDescent="0.2">
      <c r="A24818" s="33">
        <v>45550</v>
      </c>
      <c r="B24818" s="25" t="s">
        <v>61</v>
      </c>
      <c r="C24818" s="30">
        <v>0.51077360000000005</v>
      </c>
      <c r="D24818" s="27">
        <v>0.47418190999999998</v>
      </c>
      <c r="E24818" s="26">
        <v>0.57943971000000005</v>
      </c>
      <c r="F24818" s="10">
        <v>0.59005224000000001</v>
      </c>
      <c r="G24818" s="13">
        <v>0.68726913999999995</v>
      </c>
      <c r="H24818" s="16">
        <v>0.47453071000000002</v>
      </c>
      <c r="I24818" s="19">
        <v>0.42851647999999998</v>
      </c>
      <c r="J24818" s="4">
        <v>0.48407551999999998</v>
      </c>
    </row>
    <row r="24819" spans="1:10" x14ac:dyDescent="0.2">
      <c r="A24819" s="33">
        <v>45550</v>
      </c>
      <c r="B24819" s="25" t="s">
        <v>62</v>
      </c>
      <c r="C24819" s="30">
        <v>0.53835436999999997</v>
      </c>
      <c r="D24819" s="27">
        <v>0.52526687000000005</v>
      </c>
      <c r="E24819" s="26">
        <v>0.62734142000000004</v>
      </c>
      <c r="F24819" s="10">
        <v>0.59564185999999997</v>
      </c>
      <c r="G24819" s="13">
        <v>0.70526076000000004</v>
      </c>
      <c r="H24819" s="16">
        <v>0.56544479999999997</v>
      </c>
      <c r="I24819" s="19">
        <v>0.43262397000000002</v>
      </c>
      <c r="J24819" s="4">
        <v>0.54348167999999997</v>
      </c>
    </row>
    <row r="24820" spans="1:10" x14ac:dyDescent="0.2">
      <c r="A24820" s="33">
        <v>45550</v>
      </c>
      <c r="B24820" s="25" t="s">
        <v>63</v>
      </c>
      <c r="C24820" s="30">
        <v>0.58298905000000001</v>
      </c>
      <c r="D24820" s="27">
        <v>0.61987382999999996</v>
      </c>
      <c r="E24820" s="26">
        <v>0.50795159999999995</v>
      </c>
      <c r="F24820" s="10">
        <v>0.53543660999999998</v>
      </c>
      <c r="G24820" s="13">
        <v>0.70156602999999995</v>
      </c>
      <c r="H24820" s="16">
        <v>0.52252748999999998</v>
      </c>
      <c r="I24820" s="19">
        <v>0.42102972999999999</v>
      </c>
      <c r="J24820" s="4">
        <v>0.51054790999999999</v>
      </c>
    </row>
    <row r="24821" spans="1:10" x14ac:dyDescent="0.2">
      <c r="A24821" s="33">
        <v>45550</v>
      </c>
      <c r="B24821" s="25" t="s">
        <v>64</v>
      </c>
      <c r="C24821" s="30">
        <v>0.60004296999999995</v>
      </c>
      <c r="D24821" s="27">
        <v>0.58575737999999999</v>
      </c>
      <c r="E24821" s="26">
        <v>0.43910727999999999</v>
      </c>
      <c r="F24821" s="10">
        <v>0.48162929999999998</v>
      </c>
      <c r="G24821" s="13">
        <v>0.79586407999999997</v>
      </c>
      <c r="H24821" s="16">
        <v>0.48133700000000001</v>
      </c>
      <c r="I24821" s="19">
        <v>0.45306982000000001</v>
      </c>
      <c r="J24821" s="4">
        <v>0.47769488999999998</v>
      </c>
    </row>
    <row r="24822" spans="1:10" x14ac:dyDescent="0.2">
      <c r="A24822" s="33">
        <v>45550</v>
      </c>
      <c r="B24822" s="25" t="s">
        <v>65</v>
      </c>
      <c r="C24822" s="30">
        <v>0.60125879000000004</v>
      </c>
      <c r="D24822" s="27">
        <v>0.57732225000000004</v>
      </c>
      <c r="E24822" s="26">
        <v>0.44502873999999998</v>
      </c>
      <c r="F24822" s="10">
        <v>0.49481064000000002</v>
      </c>
      <c r="G24822" s="13">
        <v>0.59893786999999998</v>
      </c>
      <c r="H24822" s="16">
        <v>0.45324216000000001</v>
      </c>
      <c r="I24822" s="19">
        <v>0.53440989000000005</v>
      </c>
      <c r="J24822" s="4">
        <v>0.43306918</v>
      </c>
    </row>
    <row r="24823" spans="1:10" x14ac:dyDescent="0.2">
      <c r="A24823" s="33">
        <v>45550</v>
      </c>
      <c r="B24823" s="25" t="s">
        <v>66</v>
      </c>
      <c r="C24823" s="30">
        <v>0.61787501</v>
      </c>
      <c r="D24823" s="27">
        <v>0.58051220000000003</v>
      </c>
      <c r="E24823" s="26">
        <v>0.38938735000000002</v>
      </c>
      <c r="F24823" s="10">
        <v>0.54278605999999996</v>
      </c>
      <c r="G24823" s="13">
        <v>0.58677641999999997</v>
      </c>
      <c r="H24823" s="16">
        <v>0.42131286000000001</v>
      </c>
      <c r="I24823" s="19">
        <v>0.52083029000000003</v>
      </c>
      <c r="J24823" s="4">
        <v>0.51764158000000005</v>
      </c>
    </row>
    <row r="24824" spans="1:10" x14ac:dyDescent="0.2">
      <c r="A24824" s="33">
        <v>45550</v>
      </c>
      <c r="B24824" s="25" t="s">
        <v>67</v>
      </c>
      <c r="C24824" s="30">
        <v>0.66127913999999999</v>
      </c>
      <c r="D24824" s="27">
        <v>0.58717322999999999</v>
      </c>
      <c r="E24824" s="26">
        <v>0.35301341000000003</v>
      </c>
      <c r="F24824" s="10">
        <v>0.49243335999999999</v>
      </c>
      <c r="G24824" s="13">
        <v>0.58650508999999995</v>
      </c>
      <c r="H24824" s="16">
        <v>0.44264358999999998</v>
      </c>
      <c r="I24824" s="19">
        <v>0.49300076999999998</v>
      </c>
      <c r="J24824" s="4">
        <v>0.48569188000000002</v>
      </c>
    </row>
    <row r="24825" spans="1:10" x14ac:dyDescent="0.2">
      <c r="A24825" s="33">
        <v>45550</v>
      </c>
      <c r="B24825" s="25" t="s">
        <v>68</v>
      </c>
      <c r="C24825" s="30">
        <v>0.68806705999999995</v>
      </c>
      <c r="D24825" s="27">
        <v>0.72439231999999998</v>
      </c>
      <c r="E24825" s="26">
        <v>0.33977048999999998</v>
      </c>
      <c r="F24825" s="10">
        <v>0.64724994000000002</v>
      </c>
      <c r="G24825" s="13">
        <v>0.57906062000000003</v>
      </c>
      <c r="H24825" s="16">
        <v>0.45764138999999998</v>
      </c>
      <c r="I24825" s="19">
        <v>0.45463904999999999</v>
      </c>
      <c r="J24825" s="4">
        <v>0.63859736</v>
      </c>
    </row>
    <row r="24826" spans="1:10" x14ac:dyDescent="0.2">
      <c r="A24826" s="33">
        <v>45550</v>
      </c>
      <c r="B24826" s="25" t="s">
        <v>69</v>
      </c>
      <c r="C24826" s="30">
        <v>0.76404041</v>
      </c>
      <c r="D24826" s="27">
        <v>0.70466118</v>
      </c>
      <c r="E24826" s="26">
        <v>0.34756724999999999</v>
      </c>
      <c r="F24826" s="10">
        <v>0.55661669999999996</v>
      </c>
      <c r="G24826" s="13">
        <v>0.54625073999999996</v>
      </c>
      <c r="H24826" s="16">
        <v>0.62519261000000004</v>
      </c>
      <c r="I24826" s="19">
        <v>0.51006010999999996</v>
      </c>
      <c r="J24826" s="4">
        <v>0.60504396999999999</v>
      </c>
    </row>
    <row r="24827" spans="1:10" x14ac:dyDescent="0.2">
      <c r="A24827" s="33">
        <v>45550</v>
      </c>
      <c r="B24827" s="25" t="s">
        <v>70</v>
      </c>
      <c r="C24827" s="30">
        <v>0.79267147000000004</v>
      </c>
      <c r="D24827" s="27">
        <v>0.61120863999999997</v>
      </c>
      <c r="E24827" s="26">
        <v>0.32486091</v>
      </c>
      <c r="F24827" s="10">
        <v>0.46595774000000001</v>
      </c>
      <c r="G24827" s="13">
        <v>0.51142281999999994</v>
      </c>
      <c r="H24827" s="16">
        <v>0.58784464999999997</v>
      </c>
      <c r="I24827" s="19">
        <v>0.63507460000000004</v>
      </c>
      <c r="J24827" s="4">
        <v>0.63887676000000004</v>
      </c>
    </row>
    <row r="24828" spans="1:10" x14ac:dyDescent="0.2">
      <c r="A24828" s="33">
        <v>45550</v>
      </c>
      <c r="B24828" s="25" t="s">
        <v>71</v>
      </c>
      <c r="C24828" s="30">
        <v>0.79175688</v>
      </c>
      <c r="D24828" s="27">
        <v>0.56887918999999998</v>
      </c>
      <c r="E24828" s="26">
        <v>0.31117157000000001</v>
      </c>
      <c r="F24828" s="10">
        <v>0.62222657000000003</v>
      </c>
      <c r="G24828" s="13">
        <v>0.47198241000000002</v>
      </c>
      <c r="H24828" s="16">
        <v>0.55114503999999997</v>
      </c>
      <c r="I24828" s="19">
        <v>0.63730072999999998</v>
      </c>
      <c r="J24828" s="4">
        <v>0.63360760000000005</v>
      </c>
    </row>
    <row r="24829" spans="1:10" x14ac:dyDescent="0.2">
      <c r="A24829" s="33">
        <v>45550</v>
      </c>
      <c r="B24829" s="25" t="s">
        <v>72</v>
      </c>
      <c r="C24829" s="30">
        <v>0.76221123999999996</v>
      </c>
      <c r="D24829" s="27">
        <v>0.57421098999999998</v>
      </c>
      <c r="E24829" s="26">
        <v>0.30432027</v>
      </c>
      <c r="F24829" s="10">
        <v>0.63815898999999998</v>
      </c>
      <c r="G24829" s="13">
        <v>0.47226403</v>
      </c>
      <c r="H24829" s="16">
        <v>0.53045770000000003</v>
      </c>
      <c r="I24829" s="19">
        <v>0.53584456000000003</v>
      </c>
      <c r="J24829" s="4">
        <v>0.56455168</v>
      </c>
    </row>
    <row r="24830" spans="1:10" x14ac:dyDescent="0.2">
      <c r="A24830" s="33">
        <v>45550</v>
      </c>
      <c r="B24830" s="25" t="s">
        <v>73</v>
      </c>
      <c r="C24830" s="30">
        <v>0.69968081999999998</v>
      </c>
      <c r="D24830" s="27">
        <v>0.55286641999999997</v>
      </c>
      <c r="E24830" s="26">
        <v>0.32239876000000001</v>
      </c>
      <c r="F24830" s="10">
        <v>0.58272471999999997</v>
      </c>
      <c r="G24830" s="13">
        <v>0.60060676000000002</v>
      </c>
      <c r="H24830" s="16">
        <v>0.50787656999999997</v>
      </c>
      <c r="I24830" s="19">
        <v>0.67293636999999995</v>
      </c>
      <c r="J24830" s="4">
        <v>0.60661178000000004</v>
      </c>
    </row>
    <row r="24831" spans="1:10" x14ac:dyDescent="0.2">
      <c r="A24831" s="33">
        <v>45550</v>
      </c>
      <c r="B24831" s="25" t="s">
        <v>74</v>
      </c>
      <c r="C24831" s="30">
        <v>0.67146532999999997</v>
      </c>
      <c r="D24831" s="27">
        <v>0.52505767999999997</v>
      </c>
      <c r="E24831" s="26">
        <v>0.32319548999999997</v>
      </c>
      <c r="F24831" s="10">
        <v>0.44065944000000001</v>
      </c>
      <c r="G24831" s="13">
        <v>0.59329003000000002</v>
      </c>
      <c r="H24831" s="16">
        <v>0.52031192000000004</v>
      </c>
      <c r="I24831" s="19">
        <v>0.64898122999999996</v>
      </c>
      <c r="J24831" s="4">
        <v>0.65572019000000004</v>
      </c>
    </row>
    <row r="24832" spans="1:10" x14ac:dyDescent="0.2">
      <c r="A24832" s="33">
        <v>45550</v>
      </c>
      <c r="B24832" s="25" t="s">
        <v>75</v>
      </c>
      <c r="C24832" s="30">
        <v>0.60775456000000005</v>
      </c>
      <c r="D24832" s="27">
        <v>0.46048715000000001</v>
      </c>
      <c r="E24832" s="26">
        <v>0.31448674999999998</v>
      </c>
      <c r="F24832" s="10">
        <v>0.41253376000000003</v>
      </c>
      <c r="G24832" s="13">
        <v>0.55511460999999995</v>
      </c>
      <c r="H24832" s="16">
        <v>0.48549775000000001</v>
      </c>
      <c r="I24832" s="19">
        <v>0.58360582000000005</v>
      </c>
      <c r="J24832" s="4">
        <v>0.60437509</v>
      </c>
    </row>
    <row r="24833" spans="1:10" x14ac:dyDescent="0.2">
      <c r="A24833" s="33">
        <v>45550</v>
      </c>
      <c r="B24833" s="25" t="s">
        <v>76</v>
      </c>
      <c r="C24833" s="30">
        <v>0.57225928000000004</v>
      </c>
      <c r="D24833" s="27">
        <v>0.43726875999999998</v>
      </c>
      <c r="E24833" s="26">
        <v>0.32903898999999998</v>
      </c>
      <c r="F24833" s="10">
        <v>0.42056207000000001</v>
      </c>
      <c r="G24833" s="13">
        <v>0.51906859999999999</v>
      </c>
      <c r="H24833" s="16">
        <v>0.45535376999999999</v>
      </c>
      <c r="I24833" s="19">
        <v>0.52063658000000002</v>
      </c>
      <c r="J24833" s="4">
        <v>0.58093293999999995</v>
      </c>
    </row>
    <row r="24834" spans="1:10" x14ac:dyDescent="0.2">
      <c r="A24834" s="33">
        <v>45550</v>
      </c>
      <c r="B24834" s="25" t="s">
        <v>77</v>
      </c>
      <c r="C24834" s="30">
        <v>0.50004486000000004</v>
      </c>
      <c r="D24834" s="27">
        <v>0.41287532999999998</v>
      </c>
      <c r="E24834" s="26">
        <v>0.33734757999999998</v>
      </c>
      <c r="F24834" s="10">
        <v>0.50234098000000005</v>
      </c>
      <c r="G24834" s="13">
        <v>0.50290787000000003</v>
      </c>
      <c r="H24834" s="16">
        <v>0.46865016999999998</v>
      </c>
      <c r="I24834" s="19">
        <v>0.47892433000000001</v>
      </c>
      <c r="J24834" s="4">
        <v>0.52365136999999995</v>
      </c>
    </row>
    <row r="24835" spans="1:10" x14ac:dyDescent="0.2">
      <c r="A24835" s="33">
        <v>45550</v>
      </c>
      <c r="B24835" s="25" t="s">
        <v>78</v>
      </c>
      <c r="C24835" s="30">
        <v>0.46697775000000002</v>
      </c>
      <c r="D24835" s="27">
        <v>0.42639072</v>
      </c>
      <c r="E24835" s="26">
        <v>0.34023688000000002</v>
      </c>
      <c r="F24835" s="10">
        <v>0.50888529999999998</v>
      </c>
      <c r="G24835" s="13">
        <v>0.47644649</v>
      </c>
      <c r="H24835" s="16">
        <v>0.45610609000000002</v>
      </c>
      <c r="I24835" s="19">
        <v>0.44962595</v>
      </c>
      <c r="J24835" s="4">
        <v>0.48479061000000001</v>
      </c>
    </row>
    <row r="24836" spans="1:10" x14ac:dyDescent="0.2">
      <c r="A24836" s="33">
        <v>45550</v>
      </c>
      <c r="B24836" s="25" t="s">
        <v>79</v>
      </c>
      <c r="C24836" s="30">
        <v>0.43805601</v>
      </c>
      <c r="D24836" s="27">
        <v>0.41875215999999998</v>
      </c>
      <c r="E24836" s="26">
        <v>0.33688500999999998</v>
      </c>
      <c r="F24836" s="10">
        <v>0.51232803999999998</v>
      </c>
      <c r="G24836" s="13">
        <v>0.46759426999999998</v>
      </c>
      <c r="H24836" s="16">
        <v>0.43164018999999998</v>
      </c>
      <c r="I24836" s="19">
        <v>0.4133734</v>
      </c>
      <c r="J24836" s="4">
        <v>0.47011976999999999</v>
      </c>
    </row>
    <row r="24837" spans="1:10" x14ac:dyDescent="0.2">
      <c r="A24837" s="33">
        <v>45550</v>
      </c>
      <c r="B24837" s="25" t="s">
        <v>80</v>
      </c>
      <c r="C24837" s="30">
        <v>0.44220137999999998</v>
      </c>
      <c r="D24837" s="27">
        <v>0.42814179000000002</v>
      </c>
      <c r="E24837" s="26">
        <v>0.32481052999999999</v>
      </c>
      <c r="F24837" s="10">
        <v>0.45028568000000002</v>
      </c>
      <c r="G24837" s="13">
        <v>0.45045136000000002</v>
      </c>
      <c r="H24837" s="16">
        <v>0.41288354999999999</v>
      </c>
      <c r="I24837" s="19">
        <v>0.40343632000000001</v>
      </c>
      <c r="J24837" s="4">
        <v>0.38855824999999999</v>
      </c>
    </row>
    <row r="24838" spans="1:10" x14ac:dyDescent="0.2">
      <c r="A24838" s="33">
        <v>45550</v>
      </c>
      <c r="B24838" s="25" t="s">
        <v>81</v>
      </c>
      <c r="C24838" s="30">
        <v>0.49029592999999999</v>
      </c>
      <c r="D24838" s="27">
        <v>0.43547552</v>
      </c>
      <c r="E24838" s="26">
        <v>0.31046918000000001</v>
      </c>
      <c r="F24838" s="10">
        <v>0.49214940000000001</v>
      </c>
      <c r="G24838" s="13">
        <v>0.48002352999999998</v>
      </c>
      <c r="H24838" s="16">
        <v>0.43142341000000001</v>
      </c>
      <c r="I24838" s="19">
        <v>0.34664567000000002</v>
      </c>
      <c r="J24838" s="4">
        <v>0.44169475000000002</v>
      </c>
    </row>
    <row r="24839" spans="1:10" x14ac:dyDescent="0.2">
      <c r="A24839" s="33">
        <v>45550</v>
      </c>
      <c r="B24839" s="25" t="s">
        <v>82</v>
      </c>
      <c r="C24839" s="30">
        <v>0.49484947000000001</v>
      </c>
      <c r="D24839" s="27">
        <v>0.43400642</v>
      </c>
      <c r="E24839" s="26">
        <v>0.29368894000000001</v>
      </c>
      <c r="F24839" s="10">
        <v>0.51264838000000001</v>
      </c>
      <c r="G24839" s="13">
        <v>0.47798537000000002</v>
      </c>
      <c r="H24839" s="16">
        <v>0.42876867000000002</v>
      </c>
      <c r="I24839" s="19">
        <v>0.31847022000000003</v>
      </c>
      <c r="J24839" s="4">
        <v>0.40418261</v>
      </c>
    </row>
    <row r="24840" spans="1:10" x14ac:dyDescent="0.2">
      <c r="A24840" s="33">
        <v>45550</v>
      </c>
      <c r="B24840" s="25" t="s">
        <v>83</v>
      </c>
      <c r="C24840" s="30">
        <v>0.4832592</v>
      </c>
      <c r="D24840" s="27">
        <v>0.44828853000000002</v>
      </c>
      <c r="E24840" s="26">
        <v>0.28665179000000002</v>
      </c>
      <c r="F24840" s="10">
        <v>0.44307800000000003</v>
      </c>
      <c r="G24840" s="13">
        <v>0.47119725000000001</v>
      </c>
      <c r="H24840" s="16">
        <v>0.42010135999999998</v>
      </c>
      <c r="I24840" s="19">
        <v>0.31553900000000001</v>
      </c>
      <c r="J24840" s="4">
        <v>0.40335273999999999</v>
      </c>
    </row>
    <row r="24841" spans="1:10" x14ac:dyDescent="0.2">
      <c r="A24841" s="33">
        <v>45550</v>
      </c>
      <c r="B24841" s="25" t="s">
        <v>84</v>
      </c>
      <c r="C24841" s="30">
        <v>0.46711540000000001</v>
      </c>
      <c r="D24841" s="27">
        <v>0.45666952999999999</v>
      </c>
      <c r="E24841" s="26">
        <v>0.29487008999999997</v>
      </c>
      <c r="F24841" s="10">
        <v>0.43680423000000002</v>
      </c>
      <c r="G24841" s="13">
        <v>0.46119385000000002</v>
      </c>
      <c r="H24841" s="16">
        <v>0.42002655999999999</v>
      </c>
      <c r="I24841" s="19">
        <v>0.32002511</v>
      </c>
      <c r="J24841" s="4">
        <v>0.33876990000000001</v>
      </c>
    </row>
    <row r="24842" spans="1:10" x14ac:dyDescent="0.2">
      <c r="A24842" s="33">
        <v>45550</v>
      </c>
      <c r="B24842" s="25" t="s">
        <v>85</v>
      </c>
      <c r="C24842" s="30">
        <v>0.42612621000000001</v>
      </c>
      <c r="D24842" s="27">
        <v>0.44440803000000001</v>
      </c>
      <c r="E24842" s="26">
        <v>0.30253056</v>
      </c>
      <c r="F24842" s="10">
        <v>0.43545898</v>
      </c>
      <c r="G24842" s="13">
        <v>0.54081314999999996</v>
      </c>
      <c r="H24842" s="16">
        <v>0.36085341999999998</v>
      </c>
      <c r="I24842" s="19">
        <v>0.34252954000000002</v>
      </c>
      <c r="J24842" s="4">
        <v>0.36935938000000001</v>
      </c>
    </row>
    <row r="24843" spans="1:10" x14ac:dyDescent="0.2">
      <c r="A24843" s="33">
        <v>45550</v>
      </c>
      <c r="B24843" s="25" t="s">
        <v>86</v>
      </c>
      <c r="C24843" s="30">
        <v>0.41087182</v>
      </c>
      <c r="D24843" s="27">
        <v>0.43996112999999998</v>
      </c>
      <c r="E24843" s="26">
        <v>0.30591954999999998</v>
      </c>
      <c r="F24843" s="10">
        <v>0.42738543000000001</v>
      </c>
      <c r="G24843" s="13">
        <v>0.52296578000000005</v>
      </c>
      <c r="H24843" s="16">
        <v>0.34420688999999999</v>
      </c>
      <c r="I24843" s="19">
        <v>0.33154381999999999</v>
      </c>
      <c r="J24843" s="4">
        <v>0.37819652999999998</v>
      </c>
    </row>
    <row r="24844" spans="1:10" x14ac:dyDescent="0.2">
      <c r="A24844" s="33">
        <v>45550</v>
      </c>
      <c r="B24844" s="25" t="s">
        <v>87</v>
      </c>
      <c r="C24844" s="30">
        <v>0.39376646999999998</v>
      </c>
      <c r="D24844" s="27">
        <v>0.44154506999999998</v>
      </c>
      <c r="E24844" s="26">
        <v>0.29554167999999997</v>
      </c>
      <c r="F24844" s="10">
        <v>0.39372657999999999</v>
      </c>
      <c r="G24844" s="13">
        <v>0.50844022</v>
      </c>
      <c r="H24844" s="16">
        <v>0.35771108000000001</v>
      </c>
      <c r="I24844" s="19">
        <v>0.33642068000000003</v>
      </c>
      <c r="J24844" s="4">
        <v>0.38787081000000001</v>
      </c>
    </row>
    <row r="24845" spans="1:10" x14ac:dyDescent="0.2">
      <c r="A24845" s="33">
        <v>45550</v>
      </c>
      <c r="B24845" s="25" t="s">
        <v>88</v>
      </c>
      <c r="C24845" s="30">
        <v>0.39191549999999997</v>
      </c>
      <c r="D24845" s="27">
        <v>0.45232577000000002</v>
      </c>
      <c r="E24845" s="26">
        <v>0.29932820999999998</v>
      </c>
      <c r="F24845" s="10">
        <v>0.38526901000000002</v>
      </c>
      <c r="G24845" s="13">
        <v>0.50594085</v>
      </c>
      <c r="H24845" s="16">
        <v>0.36550860000000002</v>
      </c>
      <c r="I24845" s="19">
        <v>0.33918597</v>
      </c>
      <c r="J24845" s="4">
        <v>0.40661328000000002</v>
      </c>
    </row>
    <row r="24846" spans="1:10" x14ac:dyDescent="0.2">
      <c r="A24846" s="33">
        <v>45550</v>
      </c>
      <c r="B24846" s="25" t="s">
        <v>89</v>
      </c>
      <c r="C24846" s="30">
        <v>0.40481625999999998</v>
      </c>
      <c r="D24846" s="27">
        <v>0.44839227999999998</v>
      </c>
      <c r="E24846" s="26">
        <v>0.30539282000000001</v>
      </c>
      <c r="F24846" s="10">
        <v>0.36590022</v>
      </c>
      <c r="G24846" s="13">
        <v>0.46101057000000001</v>
      </c>
      <c r="H24846" s="16">
        <v>0.37400172999999998</v>
      </c>
      <c r="I24846" s="19">
        <v>0.31328054</v>
      </c>
      <c r="J24846" s="4">
        <v>0.33236481000000001</v>
      </c>
    </row>
    <row r="24847" spans="1:10" x14ac:dyDescent="0.2">
      <c r="A24847" s="33">
        <v>45550</v>
      </c>
      <c r="B24847" s="25" t="s">
        <v>90</v>
      </c>
      <c r="C24847" s="30">
        <v>0.40289529000000002</v>
      </c>
      <c r="D24847" s="27">
        <v>0.43957090999999998</v>
      </c>
      <c r="E24847" s="26">
        <v>0.30747794000000001</v>
      </c>
      <c r="F24847" s="10">
        <v>0.37187933000000001</v>
      </c>
      <c r="G24847" s="13">
        <v>0.45192143000000001</v>
      </c>
      <c r="H24847" s="16">
        <v>0.35443079999999999</v>
      </c>
      <c r="I24847" s="19">
        <v>0.31460911000000003</v>
      </c>
      <c r="J24847" s="4">
        <v>0.29973225999999997</v>
      </c>
    </row>
    <row r="24848" spans="1:10" x14ac:dyDescent="0.2">
      <c r="A24848" s="33">
        <v>45550</v>
      </c>
      <c r="B24848" s="25" t="s">
        <v>91</v>
      </c>
      <c r="C24848" s="30">
        <v>0.39266092000000002</v>
      </c>
      <c r="D24848" s="27">
        <v>0.42196813999999999</v>
      </c>
      <c r="E24848" s="26">
        <v>0.30373834999999999</v>
      </c>
      <c r="F24848" s="10">
        <v>0.36197667</v>
      </c>
      <c r="G24848" s="13">
        <v>0.43156126</v>
      </c>
      <c r="H24848" s="16">
        <v>0.3480705</v>
      </c>
      <c r="I24848" s="19">
        <v>0.30451292000000002</v>
      </c>
      <c r="J24848" s="4">
        <v>0.29392298</v>
      </c>
    </row>
    <row r="24849" spans="1:10" x14ac:dyDescent="0.2">
      <c r="A24849" s="33">
        <v>45550</v>
      </c>
      <c r="B24849" s="25" t="s">
        <v>92</v>
      </c>
      <c r="C24849" s="30">
        <v>0.38434752</v>
      </c>
      <c r="D24849" s="27">
        <v>0.42574867</v>
      </c>
      <c r="E24849" s="26">
        <v>0.29347088999999998</v>
      </c>
      <c r="F24849" s="10">
        <v>0.34592378000000001</v>
      </c>
      <c r="G24849" s="13">
        <v>0.41834673999999999</v>
      </c>
      <c r="H24849" s="16">
        <v>0.33229697000000002</v>
      </c>
      <c r="I24849" s="19">
        <v>0.29455742000000001</v>
      </c>
      <c r="J24849" s="4">
        <v>0.30893996000000001</v>
      </c>
    </row>
    <row r="24850" spans="1:10" x14ac:dyDescent="0.2">
      <c r="A24850" s="33">
        <v>45550</v>
      </c>
      <c r="B24850" s="25" t="s">
        <v>93</v>
      </c>
      <c r="C24850" s="30">
        <v>0.37728152999999998</v>
      </c>
      <c r="D24850" s="27">
        <v>0.36146563999999998</v>
      </c>
      <c r="E24850" s="26">
        <v>0.3230732</v>
      </c>
      <c r="F24850" s="10">
        <v>0.29562527</v>
      </c>
      <c r="G24850" s="13">
        <v>0.33922235000000001</v>
      </c>
      <c r="H24850" s="16">
        <v>0.30605758999999999</v>
      </c>
      <c r="I24850" s="19">
        <v>0.20421056000000001</v>
      </c>
      <c r="J24850" s="4">
        <v>0.34055548000000002</v>
      </c>
    </row>
    <row r="24851" spans="1:10" x14ac:dyDescent="0.2">
      <c r="A24851" s="33">
        <v>45550</v>
      </c>
      <c r="B24851" s="25" t="s">
        <v>94</v>
      </c>
      <c r="C24851" s="30">
        <v>0.36894054999999998</v>
      </c>
      <c r="D24851" s="27">
        <v>0.34090677000000003</v>
      </c>
      <c r="E24851" s="26">
        <v>0.30877483999999999</v>
      </c>
      <c r="F24851" s="10">
        <v>0.29146287999999998</v>
      </c>
      <c r="G24851" s="13">
        <v>0.32757609999999998</v>
      </c>
      <c r="H24851" s="16">
        <v>0.31087566</v>
      </c>
      <c r="I24851" s="19">
        <v>0.25824142</v>
      </c>
      <c r="J24851" s="4">
        <v>0.33771992000000001</v>
      </c>
    </row>
    <row r="24852" spans="1:10" x14ac:dyDescent="0.2">
      <c r="A24852" s="33">
        <v>45550</v>
      </c>
      <c r="B24852" s="25" t="s">
        <v>95</v>
      </c>
      <c r="C24852" s="30">
        <v>0.34493916000000002</v>
      </c>
      <c r="D24852" s="27">
        <v>0.32231632999999998</v>
      </c>
      <c r="E24852" s="26">
        <v>0.31313004999999999</v>
      </c>
      <c r="F24852" s="10">
        <v>0.50420807000000001</v>
      </c>
      <c r="G24852" s="13">
        <v>0.3382114</v>
      </c>
      <c r="H24852" s="16">
        <v>0.33722559000000002</v>
      </c>
      <c r="I24852" s="19">
        <v>0.27692212999999999</v>
      </c>
      <c r="J24852" s="4">
        <v>0.35784835999999998</v>
      </c>
    </row>
    <row r="24853" spans="1:10" x14ac:dyDescent="0.2">
      <c r="A24853" s="33">
        <v>45550</v>
      </c>
      <c r="B24853" s="25" t="s">
        <v>96</v>
      </c>
      <c r="C24853" s="30">
        <v>0.32927876</v>
      </c>
      <c r="D24853" s="27">
        <v>0.31243125999999999</v>
      </c>
      <c r="E24853" s="26">
        <v>0.30434190999999999</v>
      </c>
      <c r="F24853" s="10">
        <v>0.48374379000000001</v>
      </c>
      <c r="G24853" s="13">
        <v>0.42067015000000002</v>
      </c>
      <c r="H24853" s="16">
        <v>0.38948115999999999</v>
      </c>
      <c r="I24853" s="19">
        <v>0.30230589000000002</v>
      </c>
      <c r="J24853" s="4">
        <v>0.35695623999999998</v>
      </c>
    </row>
    <row r="24854" spans="1:10" x14ac:dyDescent="0.2">
      <c r="A24854" s="33">
        <v>45550</v>
      </c>
      <c r="B24854" s="25" t="s">
        <v>97</v>
      </c>
      <c r="C24854" s="30">
        <v>0.30347639999999998</v>
      </c>
      <c r="D24854" s="27">
        <v>0.26838221000000001</v>
      </c>
      <c r="E24854" s="26">
        <v>0.33285791999999997</v>
      </c>
      <c r="F24854" s="10">
        <v>0.45016954999999997</v>
      </c>
      <c r="G24854" s="13">
        <v>0.39620687999999998</v>
      </c>
      <c r="H24854" s="16">
        <v>0.32261837999999998</v>
      </c>
      <c r="I24854" s="19">
        <v>0.38345860999999998</v>
      </c>
      <c r="J24854" s="4">
        <v>0.24437877</v>
      </c>
    </row>
    <row r="24855" spans="1:10" x14ac:dyDescent="0.2">
      <c r="A24855" s="33">
        <v>45550</v>
      </c>
      <c r="B24855" s="25" t="s">
        <v>98</v>
      </c>
      <c r="C24855" s="30">
        <v>0.28832243000000002</v>
      </c>
      <c r="D24855" s="27">
        <v>0.24936245000000001</v>
      </c>
      <c r="E24855" s="26">
        <v>0.31434086999999999</v>
      </c>
      <c r="F24855" s="10">
        <v>0.39836227000000002</v>
      </c>
      <c r="G24855" s="13">
        <v>0.35827752000000002</v>
      </c>
      <c r="H24855" s="16">
        <v>0.30885582</v>
      </c>
      <c r="I24855" s="19">
        <v>0.40300507000000002</v>
      </c>
      <c r="J24855" s="4">
        <v>0.30984911999999998</v>
      </c>
    </row>
    <row r="24856" spans="1:10" x14ac:dyDescent="0.2">
      <c r="A24856" s="33">
        <v>45550</v>
      </c>
      <c r="B24856" s="25" t="s">
        <v>99</v>
      </c>
      <c r="C24856" s="30">
        <v>0.26445654000000002</v>
      </c>
      <c r="D24856" s="27">
        <v>0.23915723999999999</v>
      </c>
      <c r="E24856" s="26">
        <v>0.29693512</v>
      </c>
      <c r="F24856" s="10">
        <v>0.37827116</v>
      </c>
      <c r="G24856" s="13">
        <v>0.36209219999999998</v>
      </c>
      <c r="H24856" s="16">
        <v>0.29868445999999998</v>
      </c>
      <c r="I24856" s="19">
        <v>0.35050194000000001</v>
      </c>
      <c r="J24856" s="4">
        <v>0.50882422999999999</v>
      </c>
    </row>
    <row r="24857" spans="1:10" x14ac:dyDescent="0.2">
      <c r="A24857" s="33">
        <v>45550</v>
      </c>
      <c r="B24857" s="25" t="s">
        <v>100</v>
      </c>
      <c r="C24857" s="30">
        <v>0.25574462999999997</v>
      </c>
      <c r="D24857" s="27">
        <v>0.22697808999999999</v>
      </c>
      <c r="E24857" s="26">
        <v>0.29326608999999998</v>
      </c>
      <c r="F24857" s="10">
        <v>0.33191702000000001</v>
      </c>
      <c r="G24857" s="13">
        <v>0.33134339000000002</v>
      </c>
      <c r="H24857" s="16">
        <v>0.36160133999999999</v>
      </c>
      <c r="I24857" s="19">
        <v>0.31791438</v>
      </c>
      <c r="J24857" s="4">
        <v>0.59494789000000003</v>
      </c>
    </row>
    <row r="24858" spans="1:10" x14ac:dyDescent="0.2">
      <c r="A24858" s="33">
        <v>45550</v>
      </c>
      <c r="B24858" s="25" t="s">
        <v>101</v>
      </c>
      <c r="C24858" s="30">
        <v>0.23533435999999999</v>
      </c>
      <c r="D24858" s="27">
        <v>0.21610446</v>
      </c>
      <c r="E24858" s="26">
        <v>0.30538110000000002</v>
      </c>
      <c r="F24858" s="10">
        <v>0.39829889000000002</v>
      </c>
      <c r="G24858" s="13">
        <v>0.26160695</v>
      </c>
      <c r="H24858" s="16">
        <v>0.43997443000000003</v>
      </c>
      <c r="I24858" s="19">
        <v>0.26287945000000001</v>
      </c>
      <c r="J24858" s="4">
        <v>0.45154114000000001</v>
      </c>
    </row>
    <row r="24859" spans="1:10" x14ac:dyDescent="0.2">
      <c r="A24859" s="33">
        <v>45550</v>
      </c>
      <c r="B24859" s="25" t="s">
        <v>102</v>
      </c>
      <c r="C24859" s="30">
        <v>0.22703501000000001</v>
      </c>
      <c r="D24859" s="27">
        <v>0.19933529</v>
      </c>
      <c r="E24859" s="26">
        <v>0.29330401</v>
      </c>
      <c r="F24859" s="10">
        <v>0.36653377999999998</v>
      </c>
      <c r="G24859" s="13">
        <v>0.26337671000000001</v>
      </c>
      <c r="H24859" s="16">
        <v>0.40186540999999998</v>
      </c>
      <c r="I24859" s="19">
        <v>0.24800278000000001</v>
      </c>
      <c r="J24859" s="4">
        <v>0.42491939000000001</v>
      </c>
    </row>
    <row r="24860" spans="1:10" x14ac:dyDescent="0.2">
      <c r="A24860" s="33">
        <v>45550</v>
      </c>
      <c r="B24860" s="25" t="s">
        <v>103</v>
      </c>
      <c r="C24860" s="30">
        <v>0.23034876000000001</v>
      </c>
      <c r="D24860" s="27">
        <v>0.22188957000000001</v>
      </c>
      <c r="E24860" s="26">
        <v>0.28412153000000001</v>
      </c>
      <c r="F24860" s="10">
        <v>0.30117376000000001</v>
      </c>
      <c r="G24860" s="13">
        <v>0.24400454999999999</v>
      </c>
      <c r="H24860" s="16">
        <v>0.38111402</v>
      </c>
      <c r="I24860" s="19">
        <v>0.21612519999999999</v>
      </c>
      <c r="J24860" s="4">
        <v>0.37847269</v>
      </c>
    </row>
    <row r="24861" spans="1:10" x14ac:dyDescent="0.2">
      <c r="A24861" s="33">
        <v>45550</v>
      </c>
      <c r="B24861" s="25" t="s">
        <v>104</v>
      </c>
      <c r="C24861" s="30">
        <v>0.24196187</v>
      </c>
      <c r="D24861" s="27">
        <v>0.20307067000000001</v>
      </c>
      <c r="E24861" s="26">
        <v>0.27667336999999997</v>
      </c>
      <c r="F24861" s="10">
        <v>0.29899356999999999</v>
      </c>
      <c r="G24861" s="13">
        <v>0.23181180000000001</v>
      </c>
      <c r="H24861" s="16">
        <v>0.32084614</v>
      </c>
      <c r="I24861" s="19">
        <v>0.17355258000000001</v>
      </c>
      <c r="J24861" s="4">
        <v>0.33326677999999998</v>
      </c>
    </row>
    <row r="24862" spans="1:10" x14ac:dyDescent="0.2">
      <c r="A24862" s="33">
        <v>45551</v>
      </c>
      <c r="B24862" s="25" t="s">
        <v>9</v>
      </c>
      <c r="C24862" s="30">
        <v>0.26241776999999999</v>
      </c>
      <c r="D24862" s="27">
        <v>0.16630014000000001</v>
      </c>
      <c r="E24862" s="26">
        <v>0.19907826000000001</v>
      </c>
      <c r="F24862" s="10">
        <v>0.23235622</v>
      </c>
      <c r="G24862" s="13">
        <v>0.26292482</v>
      </c>
      <c r="H24862" s="16">
        <v>0.23713084000000001</v>
      </c>
      <c r="I24862" s="19">
        <v>0.20197105000000001</v>
      </c>
      <c r="J24862" s="4">
        <v>0.39790034000000002</v>
      </c>
    </row>
    <row r="24863" spans="1:10" x14ac:dyDescent="0.2">
      <c r="A24863" s="33">
        <v>45551</v>
      </c>
      <c r="B24863" s="25" t="s">
        <v>10</v>
      </c>
      <c r="C24863" s="30">
        <v>0.27443585999999998</v>
      </c>
      <c r="D24863" s="27">
        <v>0.15566395</v>
      </c>
      <c r="E24863" s="26">
        <v>0.19323591000000001</v>
      </c>
      <c r="F24863" s="10">
        <v>0.22747307999999999</v>
      </c>
      <c r="G24863" s="13">
        <v>0.26606741</v>
      </c>
      <c r="H24863" s="16">
        <v>0.26572802000000001</v>
      </c>
      <c r="I24863" s="19">
        <v>0.24350690999999999</v>
      </c>
      <c r="J24863" s="4">
        <v>0.36971937999999999</v>
      </c>
    </row>
    <row r="24864" spans="1:10" x14ac:dyDescent="0.2">
      <c r="A24864" s="33">
        <v>45551</v>
      </c>
      <c r="B24864" s="25" t="s">
        <v>11</v>
      </c>
      <c r="C24864" s="30">
        <v>0.31080010000000002</v>
      </c>
      <c r="D24864" s="27">
        <v>0.19113009</v>
      </c>
      <c r="E24864" s="26">
        <v>0.25098698000000003</v>
      </c>
      <c r="F24864" s="10">
        <v>0.21287344999999999</v>
      </c>
      <c r="G24864" s="13">
        <v>0.27378799999999998</v>
      </c>
      <c r="H24864" s="16">
        <v>0.39471874000000001</v>
      </c>
      <c r="I24864" s="19">
        <v>0.29766575000000001</v>
      </c>
      <c r="J24864" s="4">
        <v>0.38053388999999999</v>
      </c>
    </row>
    <row r="24865" spans="1:10" x14ac:dyDescent="0.2">
      <c r="A24865" s="33">
        <v>45551</v>
      </c>
      <c r="B24865" s="25" t="s">
        <v>12</v>
      </c>
      <c r="C24865" s="30">
        <v>0.33514627000000002</v>
      </c>
      <c r="D24865" s="27">
        <v>0.20602582</v>
      </c>
      <c r="E24865" s="26">
        <v>0.57381884999999999</v>
      </c>
      <c r="F24865" s="10">
        <v>0.30553724999999998</v>
      </c>
      <c r="G24865" s="13">
        <v>0.28281978000000002</v>
      </c>
      <c r="H24865" s="16">
        <v>0.39890239999999999</v>
      </c>
      <c r="I24865" s="19">
        <v>0.32077630000000001</v>
      </c>
      <c r="J24865" s="4">
        <v>0.44232639000000001</v>
      </c>
    </row>
    <row r="24866" spans="1:10" x14ac:dyDescent="0.2">
      <c r="A24866" s="33">
        <v>45551</v>
      </c>
      <c r="B24866" s="25" t="s">
        <v>13</v>
      </c>
      <c r="C24866" s="30">
        <v>0.35942179000000002</v>
      </c>
      <c r="D24866" s="27">
        <v>0.24229381</v>
      </c>
      <c r="E24866" s="26">
        <v>0.55448463000000003</v>
      </c>
      <c r="F24866" s="10">
        <v>0.39166314000000002</v>
      </c>
      <c r="G24866" s="13">
        <v>0.31622366000000002</v>
      </c>
      <c r="H24866" s="16">
        <v>0.42871469000000001</v>
      </c>
      <c r="I24866" s="19">
        <v>0.30964919000000002</v>
      </c>
      <c r="J24866" s="4">
        <v>0.42812254</v>
      </c>
    </row>
    <row r="24867" spans="1:10" x14ac:dyDescent="0.2">
      <c r="A24867" s="33">
        <v>45551</v>
      </c>
      <c r="B24867" s="25" t="s">
        <v>14</v>
      </c>
      <c r="C24867" s="30">
        <v>0.38376316999999999</v>
      </c>
      <c r="D24867" s="27">
        <v>0.28647550999999999</v>
      </c>
      <c r="E24867" s="26">
        <v>0.52410086</v>
      </c>
      <c r="F24867" s="10">
        <v>0.45093651000000001</v>
      </c>
      <c r="G24867" s="13">
        <v>0.31920154000000001</v>
      </c>
      <c r="H24867" s="16">
        <v>0.43437555</v>
      </c>
      <c r="I24867" s="19">
        <v>0.32784421000000002</v>
      </c>
      <c r="J24867" s="4">
        <v>0.35949609999999999</v>
      </c>
    </row>
    <row r="24868" spans="1:10" x14ac:dyDescent="0.2">
      <c r="A24868" s="33">
        <v>45551</v>
      </c>
      <c r="B24868" s="25" t="s">
        <v>15</v>
      </c>
      <c r="C24868" s="30">
        <v>0.45011985999999998</v>
      </c>
      <c r="D24868" s="27">
        <v>0.29276971000000002</v>
      </c>
      <c r="E24868" s="26">
        <v>0.41323832999999999</v>
      </c>
      <c r="F24868" s="10">
        <v>0.50490206000000004</v>
      </c>
      <c r="G24868" s="13">
        <v>0.34257293</v>
      </c>
      <c r="H24868" s="16">
        <v>0.39423079</v>
      </c>
      <c r="I24868" s="19">
        <v>0.33354901999999997</v>
      </c>
      <c r="J24868" s="4">
        <v>0.31830151000000001</v>
      </c>
    </row>
    <row r="24869" spans="1:10" x14ac:dyDescent="0.2">
      <c r="A24869" s="33">
        <v>45551</v>
      </c>
      <c r="B24869" s="25" t="s">
        <v>16</v>
      </c>
      <c r="C24869" s="30">
        <v>0.49213518000000001</v>
      </c>
      <c r="D24869" s="27">
        <v>0.48826097000000002</v>
      </c>
      <c r="E24869" s="26">
        <v>0.34785618000000001</v>
      </c>
      <c r="F24869" s="10">
        <v>0.50901830000000003</v>
      </c>
      <c r="G24869" s="13">
        <v>0.32412186999999998</v>
      </c>
      <c r="H24869" s="16">
        <v>0.37263897000000001</v>
      </c>
      <c r="I24869" s="19">
        <v>0.32339758000000002</v>
      </c>
      <c r="J24869" s="4">
        <v>0.29447985999999998</v>
      </c>
    </row>
    <row r="24870" spans="1:10" x14ac:dyDescent="0.2">
      <c r="A24870" s="33">
        <v>45551</v>
      </c>
      <c r="B24870" s="25" t="s">
        <v>17</v>
      </c>
      <c r="C24870" s="30">
        <v>0.60943636999999995</v>
      </c>
      <c r="D24870" s="27">
        <v>0.42467853999999999</v>
      </c>
      <c r="E24870" s="26">
        <v>0.34809505000000002</v>
      </c>
      <c r="F24870" s="10">
        <v>0.52483555000000004</v>
      </c>
      <c r="G24870" s="13">
        <v>0.30505098000000003</v>
      </c>
      <c r="H24870" s="16">
        <v>0.31307719000000001</v>
      </c>
      <c r="I24870" s="19">
        <v>0.29344367999999998</v>
      </c>
      <c r="J24870" s="4">
        <v>0.27399675000000001</v>
      </c>
    </row>
    <row r="24871" spans="1:10" x14ac:dyDescent="0.2">
      <c r="A24871" s="33">
        <v>45551</v>
      </c>
      <c r="B24871" s="25" t="s">
        <v>18</v>
      </c>
      <c r="C24871" s="30">
        <v>0.65737354000000003</v>
      </c>
      <c r="D24871" s="27">
        <v>0.49822967000000001</v>
      </c>
      <c r="E24871" s="26">
        <v>0.30021002000000002</v>
      </c>
      <c r="F24871" s="10">
        <v>0.41092436999999998</v>
      </c>
      <c r="G24871" s="13">
        <v>0.31573180000000001</v>
      </c>
      <c r="H24871" s="16">
        <v>0.26966280999999998</v>
      </c>
      <c r="I24871" s="19">
        <v>0.28779396000000002</v>
      </c>
      <c r="J24871" s="4">
        <v>0.29160902999999999</v>
      </c>
    </row>
    <row r="24872" spans="1:10" x14ac:dyDescent="0.2">
      <c r="A24872" s="33">
        <v>45551</v>
      </c>
      <c r="B24872" s="25" t="s">
        <v>19</v>
      </c>
      <c r="C24872" s="30">
        <v>0.66384692999999995</v>
      </c>
      <c r="D24872" s="27">
        <v>0.39919413999999998</v>
      </c>
      <c r="E24872" s="26">
        <v>0.26829977999999999</v>
      </c>
      <c r="F24872" s="10">
        <v>0.34661978999999998</v>
      </c>
      <c r="G24872" s="13">
        <v>0.30529929</v>
      </c>
      <c r="H24872" s="16">
        <v>0.25975556999999999</v>
      </c>
      <c r="I24872" s="19">
        <v>0.28361966999999999</v>
      </c>
      <c r="J24872" s="4">
        <v>0.26122669999999998</v>
      </c>
    </row>
    <row r="24873" spans="1:10" x14ac:dyDescent="0.2">
      <c r="A24873" s="33">
        <v>45551</v>
      </c>
      <c r="B24873" s="25" t="s">
        <v>20</v>
      </c>
      <c r="C24873" s="30">
        <v>0.62238316000000005</v>
      </c>
      <c r="D24873" s="27">
        <v>0.49933765000000002</v>
      </c>
      <c r="E24873" s="26">
        <v>0.25583516000000001</v>
      </c>
      <c r="F24873" s="10">
        <v>0.32826029000000001</v>
      </c>
      <c r="G24873" s="13">
        <v>0.26663793000000002</v>
      </c>
      <c r="H24873" s="16">
        <v>0.25634443000000001</v>
      </c>
      <c r="I24873" s="19">
        <v>0.31978268999999998</v>
      </c>
      <c r="J24873" s="4">
        <v>0.23324750999999999</v>
      </c>
    </row>
    <row r="24874" spans="1:10" x14ac:dyDescent="0.2">
      <c r="A24874" s="33">
        <v>45551</v>
      </c>
      <c r="B24874" s="25" t="s">
        <v>21</v>
      </c>
      <c r="C24874" s="30">
        <v>0.51398352000000003</v>
      </c>
      <c r="D24874" s="27">
        <v>0.48149054000000002</v>
      </c>
      <c r="E24874" s="26">
        <v>0.28194321999999999</v>
      </c>
      <c r="F24874" s="10">
        <v>0.28248875000000001</v>
      </c>
      <c r="G24874" s="13">
        <v>0.27470143000000002</v>
      </c>
      <c r="H24874" s="16">
        <v>0.22273223</v>
      </c>
      <c r="I24874" s="19">
        <v>0.33733732999999999</v>
      </c>
      <c r="J24874" s="4">
        <v>0.23869818000000001</v>
      </c>
    </row>
    <row r="24875" spans="1:10" x14ac:dyDescent="0.2">
      <c r="A24875" s="33">
        <v>45551</v>
      </c>
      <c r="B24875" s="25" t="s">
        <v>22</v>
      </c>
      <c r="C24875" s="30">
        <v>0.47729737</v>
      </c>
      <c r="D24875" s="27">
        <v>0.40924628000000002</v>
      </c>
      <c r="E24875" s="26">
        <v>0.28342112000000003</v>
      </c>
      <c r="F24875" s="10">
        <v>0.25266256999999998</v>
      </c>
      <c r="G24875" s="13">
        <v>0.25508872999999999</v>
      </c>
      <c r="H24875" s="16">
        <v>0.20699922000000001</v>
      </c>
      <c r="I24875" s="19">
        <v>0.30390708</v>
      </c>
      <c r="J24875" s="4">
        <v>0.2436873</v>
      </c>
    </row>
    <row r="24876" spans="1:10" x14ac:dyDescent="0.2">
      <c r="A24876" s="33">
        <v>45551</v>
      </c>
      <c r="B24876" s="25" t="s">
        <v>23</v>
      </c>
      <c r="C24876" s="30">
        <v>0.41731011000000001</v>
      </c>
      <c r="D24876" s="27">
        <v>0.35846555000000002</v>
      </c>
      <c r="E24876" s="26">
        <v>0.28299447</v>
      </c>
      <c r="F24876" s="10">
        <v>0.2404626</v>
      </c>
      <c r="G24876" s="13">
        <v>0.23693433999999999</v>
      </c>
      <c r="H24876" s="16">
        <v>0.19729579999999999</v>
      </c>
      <c r="I24876" s="19">
        <v>0.26371450000000002</v>
      </c>
      <c r="J24876" s="4">
        <v>0.24020738999999999</v>
      </c>
    </row>
    <row r="24877" spans="1:10" x14ac:dyDescent="0.2">
      <c r="A24877" s="33">
        <v>45551</v>
      </c>
      <c r="B24877" s="25" t="s">
        <v>24</v>
      </c>
      <c r="C24877" s="30">
        <v>0.39400899</v>
      </c>
      <c r="D24877" s="27">
        <v>0.32059763000000002</v>
      </c>
      <c r="E24877" s="26">
        <v>0.26180120000000001</v>
      </c>
      <c r="F24877" s="10">
        <v>0.23518607999999999</v>
      </c>
      <c r="G24877" s="13">
        <v>0.22115551</v>
      </c>
      <c r="H24877" s="16">
        <v>0.19013274999999999</v>
      </c>
      <c r="I24877" s="19">
        <v>0.24268107999999999</v>
      </c>
      <c r="J24877" s="4">
        <v>0.24628712</v>
      </c>
    </row>
    <row r="24878" spans="1:10" x14ac:dyDescent="0.2">
      <c r="A24878" s="33">
        <v>45551</v>
      </c>
      <c r="B24878" s="25" t="s">
        <v>25</v>
      </c>
      <c r="C24878" s="30">
        <v>0.35823319999999997</v>
      </c>
      <c r="D24878" s="27">
        <v>0.3054829</v>
      </c>
      <c r="E24878" s="26">
        <v>0.22243873</v>
      </c>
      <c r="F24878" s="10">
        <v>0.21496069000000001</v>
      </c>
      <c r="G24878" s="13">
        <v>0.21597369999999999</v>
      </c>
      <c r="H24878" s="16">
        <v>0.20944303</v>
      </c>
      <c r="I24878" s="19">
        <v>0.22325323</v>
      </c>
      <c r="J24878" s="4">
        <v>0.23281025</v>
      </c>
    </row>
    <row r="24879" spans="1:10" x14ac:dyDescent="0.2">
      <c r="A24879" s="33">
        <v>45551</v>
      </c>
      <c r="B24879" s="25" t="s">
        <v>26</v>
      </c>
      <c r="C24879" s="30">
        <v>0.33571619000000003</v>
      </c>
      <c r="D24879" s="27">
        <v>0.28170638999999997</v>
      </c>
      <c r="E24879" s="26">
        <v>0.20945715000000001</v>
      </c>
      <c r="F24879" s="10">
        <v>0.20561492000000001</v>
      </c>
      <c r="G24879" s="13">
        <v>0.21221153000000001</v>
      </c>
      <c r="H24879" s="16">
        <v>0.20931251000000001</v>
      </c>
      <c r="I24879" s="19">
        <v>0.21944941000000001</v>
      </c>
      <c r="J24879" s="4">
        <v>0.21496245999999999</v>
      </c>
    </row>
    <row r="24880" spans="1:10" x14ac:dyDescent="0.2">
      <c r="A24880" s="33">
        <v>45551</v>
      </c>
      <c r="B24880" s="25" t="s">
        <v>27</v>
      </c>
      <c r="C24880" s="30">
        <v>0.31506993</v>
      </c>
      <c r="D24880" s="27">
        <v>0.28725631000000001</v>
      </c>
      <c r="E24880" s="26">
        <v>0.20862272000000001</v>
      </c>
      <c r="F24880" s="10">
        <v>0.19004989</v>
      </c>
      <c r="G24880" s="13">
        <v>0.20015505</v>
      </c>
      <c r="H24880" s="16">
        <v>0.21296718000000001</v>
      </c>
      <c r="I24880" s="19">
        <v>0.22995645000000001</v>
      </c>
      <c r="J24880" s="4">
        <v>0.22790741</v>
      </c>
    </row>
    <row r="24881" spans="1:10" x14ac:dyDescent="0.2">
      <c r="A24881" s="33">
        <v>45551</v>
      </c>
      <c r="B24881" s="25" t="s">
        <v>28</v>
      </c>
      <c r="C24881" s="30">
        <v>0.31694067999999997</v>
      </c>
      <c r="D24881" s="27">
        <v>0.30243439999999999</v>
      </c>
      <c r="E24881" s="26">
        <v>0.1984814</v>
      </c>
      <c r="F24881" s="10">
        <v>0.18101449</v>
      </c>
      <c r="G24881" s="13">
        <v>0.20485972</v>
      </c>
      <c r="H24881" s="16">
        <v>0.21591727999999999</v>
      </c>
      <c r="I24881" s="19">
        <v>0.24578090999999999</v>
      </c>
      <c r="J24881" s="4">
        <v>0.23351986999999999</v>
      </c>
    </row>
    <row r="24882" spans="1:10" x14ac:dyDescent="0.2">
      <c r="A24882" s="33">
        <v>45551</v>
      </c>
      <c r="B24882" s="25" t="s">
        <v>29</v>
      </c>
      <c r="C24882" s="30">
        <v>0.35080923000000003</v>
      </c>
      <c r="D24882" s="27">
        <v>0.28112039999999999</v>
      </c>
      <c r="E24882" s="26">
        <v>0.18910324000000001</v>
      </c>
      <c r="F24882" s="10">
        <v>0.25084061000000002</v>
      </c>
      <c r="G24882" s="13">
        <v>0.24584093000000001</v>
      </c>
      <c r="H24882" s="16">
        <v>0.2058161</v>
      </c>
      <c r="I24882" s="19">
        <v>0.23148787000000001</v>
      </c>
      <c r="J24882" s="4">
        <v>0.17837980000000001</v>
      </c>
    </row>
    <row r="24883" spans="1:10" x14ac:dyDescent="0.2">
      <c r="A24883" s="33">
        <v>45551</v>
      </c>
      <c r="B24883" s="25" t="s">
        <v>30</v>
      </c>
      <c r="C24883" s="30">
        <v>0.35286773999999999</v>
      </c>
      <c r="D24883" s="27">
        <v>0.28396290000000002</v>
      </c>
      <c r="E24883" s="26">
        <v>0.18972014000000001</v>
      </c>
      <c r="F24883" s="10">
        <v>0.24174359000000001</v>
      </c>
      <c r="G24883" s="13">
        <v>0.24346432000000001</v>
      </c>
      <c r="H24883" s="16">
        <v>0.21585683</v>
      </c>
      <c r="I24883" s="19">
        <v>0.22801161</v>
      </c>
      <c r="J24883" s="4">
        <v>0.16427886</v>
      </c>
    </row>
    <row r="24884" spans="1:10" x14ac:dyDescent="0.2">
      <c r="A24884" s="33">
        <v>45551</v>
      </c>
      <c r="B24884" s="25" t="s">
        <v>31</v>
      </c>
      <c r="C24884" s="30">
        <v>0.33893643000000001</v>
      </c>
      <c r="D24884" s="27">
        <v>0.27587606999999997</v>
      </c>
      <c r="E24884" s="26">
        <v>0.19088437</v>
      </c>
      <c r="F24884" s="10">
        <v>0.21226867999999999</v>
      </c>
      <c r="G24884" s="13">
        <v>0.25043634999999997</v>
      </c>
      <c r="H24884" s="16">
        <v>0.22980516000000001</v>
      </c>
      <c r="I24884" s="19">
        <v>0.23389214</v>
      </c>
      <c r="J24884" s="4">
        <v>0.14468267000000001</v>
      </c>
    </row>
    <row r="24885" spans="1:10" x14ac:dyDescent="0.2">
      <c r="A24885" s="33">
        <v>45551</v>
      </c>
      <c r="B24885" s="25" t="s">
        <v>32</v>
      </c>
      <c r="C24885" s="30">
        <v>0.32294659999999997</v>
      </c>
      <c r="D24885" s="27">
        <v>0.28104063000000001</v>
      </c>
      <c r="E24885" s="26">
        <v>0.18393224999999999</v>
      </c>
      <c r="F24885" s="10">
        <v>0.22030711</v>
      </c>
      <c r="G24885" s="13">
        <v>0.25421841000000001</v>
      </c>
      <c r="H24885" s="16">
        <v>0.21924191000000001</v>
      </c>
      <c r="I24885" s="19">
        <v>0.22560838</v>
      </c>
      <c r="J24885" s="4">
        <v>0.14505867</v>
      </c>
    </row>
    <row r="24886" spans="1:10" x14ac:dyDescent="0.2">
      <c r="A24886" s="33">
        <v>45551</v>
      </c>
      <c r="B24886" s="25" t="s">
        <v>33</v>
      </c>
      <c r="C24886" s="30">
        <v>0.28900849000000001</v>
      </c>
      <c r="D24886" s="27">
        <v>0.24952891999999999</v>
      </c>
      <c r="E24886" s="26">
        <v>0.15579921999999999</v>
      </c>
      <c r="F24886" s="10">
        <v>0.18688273999999999</v>
      </c>
      <c r="G24886" s="13">
        <v>0.26077971</v>
      </c>
      <c r="H24886" s="16">
        <v>0.26830313</v>
      </c>
      <c r="I24886" s="19">
        <v>0.16625456999999999</v>
      </c>
      <c r="J24886" s="4">
        <v>0.13942821</v>
      </c>
    </row>
    <row r="24887" spans="1:10" x14ac:dyDescent="0.2">
      <c r="A24887" s="33">
        <v>45551</v>
      </c>
      <c r="B24887" s="25" t="s">
        <v>34</v>
      </c>
      <c r="C24887" s="30">
        <v>0.27395362000000001</v>
      </c>
      <c r="D24887" s="27">
        <v>0.20580583999999999</v>
      </c>
      <c r="E24887" s="26">
        <v>0.15431168000000001</v>
      </c>
      <c r="F24887" s="10">
        <v>0.19427369</v>
      </c>
      <c r="G24887" s="13">
        <v>0.25641543999999999</v>
      </c>
      <c r="H24887" s="16">
        <v>0.24379155</v>
      </c>
      <c r="I24887" s="19">
        <v>0.15121177</v>
      </c>
      <c r="J24887" s="4">
        <v>0.13682779</v>
      </c>
    </row>
    <row r="24888" spans="1:10" x14ac:dyDescent="0.2">
      <c r="A24888" s="33">
        <v>45551</v>
      </c>
      <c r="B24888" s="25" t="s">
        <v>35</v>
      </c>
      <c r="C24888" s="30">
        <v>0.25129888</v>
      </c>
      <c r="D24888" s="27">
        <v>0.20838419999999999</v>
      </c>
      <c r="E24888" s="26">
        <v>0.15816474999999999</v>
      </c>
      <c r="F24888" s="10">
        <v>0.20898409000000001</v>
      </c>
      <c r="G24888" s="13">
        <v>0.24910788</v>
      </c>
      <c r="H24888" s="16">
        <v>0.23417829000000001</v>
      </c>
      <c r="I24888" s="19">
        <v>0.15515140999999999</v>
      </c>
      <c r="J24888" s="4">
        <v>0.14075346999999999</v>
      </c>
    </row>
    <row r="24889" spans="1:10" x14ac:dyDescent="0.2">
      <c r="A24889" s="33">
        <v>45551</v>
      </c>
      <c r="B24889" s="25" t="s">
        <v>36</v>
      </c>
      <c r="C24889" s="30">
        <v>0.24369900999999999</v>
      </c>
      <c r="D24889" s="27">
        <v>0.21728105</v>
      </c>
      <c r="E24889" s="26">
        <v>0.15832435</v>
      </c>
      <c r="F24889" s="10">
        <v>0.20201949</v>
      </c>
      <c r="G24889" s="13">
        <v>0.26733697000000001</v>
      </c>
      <c r="H24889" s="16">
        <v>0.22524702999999999</v>
      </c>
      <c r="I24889" s="19">
        <v>0.14786225</v>
      </c>
      <c r="J24889" s="4">
        <v>0.15407053000000001</v>
      </c>
    </row>
    <row r="24890" spans="1:10" x14ac:dyDescent="0.2">
      <c r="A24890" s="33">
        <v>45551</v>
      </c>
      <c r="B24890" s="25" t="s">
        <v>37</v>
      </c>
      <c r="C24890" s="30">
        <v>0.23801647000000001</v>
      </c>
      <c r="D24890" s="27">
        <v>0.21008393</v>
      </c>
      <c r="E24890" s="26">
        <v>0.1659813</v>
      </c>
      <c r="F24890" s="10">
        <v>0.18719295</v>
      </c>
      <c r="G24890" s="13">
        <v>0.31847013000000002</v>
      </c>
      <c r="H24890" s="16">
        <v>0.21919445000000001</v>
      </c>
      <c r="I24890" s="19">
        <v>0.14987344</v>
      </c>
      <c r="J24890" s="4">
        <v>0.12638906</v>
      </c>
    </row>
    <row r="24891" spans="1:10" x14ac:dyDescent="0.2">
      <c r="A24891" s="33">
        <v>45551</v>
      </c>
      <c r="B24891" s="25" t="s">
        <v>38</v>
      </c>
      <c r="C24891" s="30">
        <v>0.23035488000000001</v>
      </c>
      <c r="D24891" s="27">
        <v>0.21710578999999999</v>
      </c>
      <c r="E24891" s="26">
        <v>0.16652169999999999</v>
      </c>
      <c r="F24891" s="10">
        <v>0.17445672000000001</v>
      </c>
      <c r="G24891" s="13">
        <v>0.29356801999999999</v>
      </c>
      <c r="H24891" s="16">
        <v>0.22345187999999999</v>
      </c>
      <c r="I24891" s="19">
        <v>0.14966360000000001</v>
      </c>
      <c r="J24891" s="4">
        <v>0.13157221</v>
      </c>
    </row>
    <row r="24892" spans="1:10" x14ac:dyDescent="0.2">
      <c r="A24892" s="33">
        <v>45551</v>
      </c>
      <c r="B24892" s="25" t="s">
        <v>39</v>
      </c>
      <c r="C24892" s="30">
        <v>0.21900064999999999</v>
      </c>
      <c r="D24892" s="27">
        <v>0.21870759000000001</v>
      </c>
      <c r="E24892" s="26">
        <v>0.16753419999999999</v>
      </c>
      <c r="F24892" s="10">
        <v>0.17039341</v>
      </c>
      <c r="G24892" s="13">
        <v>0.28356077000000002</v>
      </c>
      <c r="H24892" s="16">
        <v>0.22416564999999999</v>
      </c>
      <c r="I24892" s="19">
        <v>0.15197339000000001</v>
      </c>
      <c r="J24892" s="4">
        <v>0.13357873000000001</v>
      </c>
    </row>
    <row r="24893" spans="1:10" x14ac:dyDescent="0.2">
      <c r="A24893" s="33">
        <v>45551</v>
      </c>
      <c r="B24893" s="25" t="s">
        <v>40</v>
      </c>
      <c r="C24893" s="30">
        <v>0.21530800999999999</v>
      </c>
      <c r="D24893" s="27">
        <v>0.22062269000000001</v>
      </c>
      <c r="E24893" s="26">
        <v>0.1668828</v>
      </c>
      <c r="F24893" s="10">
        <v>0.17611692000000001</v>
      </c>
      <c r="G24893" s="13">
        <v>0.28768108999999997</v>
      </c>
      <c r="H24893" s="16">
        <v>0.22822802</v>
      </c>
      <c r="I24893" s="19">
        <v>0.15376956999999999</v>
      </c>
      <c r="J24893" s="4">
        <v>0.14377999999999999</v>
      </c>
    </row>
    <row r="24894" spans="1:10" x14ac:dyDescent="0.2">
      <c r="A24894" s="33">
        <v>45551</v>
      </c>
      <c r="B24894" s="25" t="s">
        <v>41</v>
      </c>
      <c r="C24894" s="30">
        <v>0.21159459</v>
      </c>
      <c r="D24894" s="27">
        <v>0.23999636999999999</v>
      </c>
      <c r="E24894" s="26">
        <v>0.16898811</v>
      </c>
      <c r="F24894" s="10">
        <v>0.19412608000000001</v>
      </c>
      <c r="G24894" s="13">
        <v>0.28591254999999999</v>
      </c>
      <c r="H24894" s="16">
        <v>0.16784503000000001</v>
      </c>
      <c r="I24894" s="19">
        <v>0.19075785000000001</v>
      </c>
      <c r="J24894" s="4">
        <v>0.18531215000000001</v>
      </c>
    </row>
    <row r="24895" spans="1:10" x14ac:dyDescent="0.2">
      <c r="A24895" s="33">
        <v>45551</v>
      </c>
      <c r="B24895" s="25" t="s">
        <v>42</v>
      </c>
      <c r="C24895" s="30">
        <v>0.20790231000000001</v>
      </c>
      <c r="D24895" s="27">
        <v>0.23885323999999999</v>
      </c>
      <c r="E24895" s="26">
        <v>0.16537913000000001</v>
      </c>
      <c r="F24895" s="10">
        <v>0.20047988999999999</v>
      </c>
      <c r="G24895" s="13">
        <v>0.28956544000000001</v>
      </c>
      <c r="H24895" s="16">
        <v>0.17312187000000001</v>
      </c>
      <c r="I24895" s="19">
        <v>0.19407289</v>
      </c>
      <c r="J24895" s="4">
        <v>0.18441911</v>
      </c>
    </row>
    <row r="24896" spans="1:10" x14ac:dyDescent="0.2">
      <c r="A24896" s="33">
        <v>45551</v>
      </c>
      <c r="B24896" s="25" t="s">
        <v>43</v>
      </c>
      <c r="C24896" s="30">
        <v>0.20418438</v>
      </c>
      <c r="D24896" s="27">
        <v>0.23799039</v>
      </c>
      <c r="E24896" s="26">
        <v>0.16455405000000001</v>
      </c>
      <c r="F24896" s="10">
        <v>0.19843088</v>
      </c>
      <c r="G24896" s="13">
        <v>0.29458213</v>
      </c>
      <c r="H24896" s="16">
        <v>0.18160202</v>
      </c>
      <c r="I24896" s="19">
        <v>0.20000224999999999</v>
      </c>
      <c r="J24896" s="4">
        <v>0.19230225000000001</v>
      </c>
    </row>
    <row r="24897" spans="1:10" x14ac:dyDescent="0.2">
      <c r="A24897" s="33">
        <v>45551</v>
      </c>
      <c r="B24897" s="25" t="s">
        <v>44</v>
      </c>
      <c r="C24897" s="30">
        <v>0.20415871999999999</v>
      </c>
      <c r="D24897" s="27">
        <v>0.23512</v>
      </c>
      <c r="E24897" s="26">
        <v>0.16687871000000001</v>
      </c>
      <c r="F24897" s="10">
        <v>0.20232316</v>
      </c>
      <c r="G24897" s="13">
        <v>0.29353989000000003</v>
      </c>
      <c r="H24897" s="16">
        <v>0.18003108000000001</v>
      </c>
      <c r="I24897" s="19">
        <v>0.20460701000000001</v>
      </c>
      <c r="J24897" s="4">
        <v>0.20404649</v>
      </c>
    </row>
    <row r="24898" spans="1:10" x14ac:dyDescent="0.2">
      <c r="A24898" s="33">
        <v>45551</v>
      </c>
      <c r="B24898" s="25" t="s">
        <v>45</v>
      </c>
      <c r="C24898" s="30">
        <v>0.20450014</v>
      </c>
      <c r="D24898" s="27">
        <v>0.23598785999999999</v>
      </c>
      <c r="E24898" s="26">
        <v>0.16750978</v>
      </c>
      <c r="F24898" s="10">
        <v>0.22048449000000001</v>
      </c>
      <c r="G24898" s="13">
        <v>0.30417882000000002</v>
      </c>
      <c r="H24898" s="16">
        <v>0.18155977000000001</v>
      </c>
      <c r="I24898" s="19">
        <v>0.17128467</v>
      </c>
      <c r="J24898" s="4">
        <v>0.17087886999999999</v>
      </c>
    </row>
    <row r="24899" spans="1:10" x14ac:dyDescent="0.2">
      <c r="A24899" s="33">
        <v>45551</v>
      </c>
      <c r="B24899" s="25" t="s">
        <v>46</v>
      </c>
      <c r="C24899" s="30">
        <v>0.20447444000000001</v>
      </c>
      <c r="D24899" s="27">
        <v>0.23804102999999999</v>
      </c>
      <c r="E24899" s="26">
        <v>0.16460786999999999</v>
      </c>
      <c r="F24899" s="10">
        <v>0.21397226999999999</v>
      </c>
      <c r="G24899" s="13">
        <v>0.30868253000000001</v>
      </c>
      <c r="H24899" s="16">
        <v>0.17786456</v>
      </c>
      <c r="I24899" s="19">
        <v>0.17469317000000001</v>
      </c>
      <c r="J24899" s="4">
        <v>0.17518818</v>
      </c>
    </row>
    <row r="24900" spans="1:10" x14ac:dyDescent="0.2">
      <c r="A24900" s="33">
        <v>45551</v>
      </c>
      <c r="B24900" s="25" t="s">
        <v>47</v>
      </c>
      <c r="C24900" s="30">
        <v>0.20759805000000001</v>
      </c>
      <c r="D24900" s="27">
        <v>0.24961457000000001</v>
      </c>
      <c r="E24900" s="26">
        <v>0.16684762</v>
      </c>
      <c r="F24900" s="10">
        <v>0.21849551</v>
      </c>
      <c r="G24900" s="13">
        <v>0.31148293999999999</v>
      </c>
      <c r="H24900" s="16">
        <v>0.17984417999999999</v>
      </c>
      <c r="I24900" s="19">
        <v>0.1774867</v>
      </c>
      <c r="J24900" s="4">
        <v>0.1788526</v>
      </c>
    </row>
    <row r="24901" spans="1:10" x14ac:dyDescent="0.2">
      <c r="A24901" s="33">
        <v>45551</v>
      </c>
      <c r="B24901" s="25" t="s">
        <v>48</v>
      </c>
      <c r="C24901" s="30">
        <v>0.21074736999999999</v>
      </c>
      <c r="D24901" s="27">
        <v>0.25543653999999999</v>
      </c>
      <c r="E24901" s="26">
        <v>0.17111472</v>
      </c>
      <c r="F24901" s="10">
        <v>0.22528772999999999</v>
      </c>
      <c r="G24901" s="13">
        <v>0.31137570999999997</v>
      </c>
      <c r="H24901" s="16">
        <v>0.18393149</v>
      </c>
      <c r="I24901" s="19">
        <v>0.17941546</v>
      </c>
      <c r="J24901" s="4">
        <v>0.17608034</v>
      </c>
    </row>
    <row r="24902" spans="1:10" x14ac:dyDescent="0.2">
      <c r="A24902" s="33">
        <v>45551</v>
      </c>
      <c r="B24902" s="25" t="s">
        <v>49</v>
      </c>
      <c r="C24902" s="30">
        <v>0.21587197</v>
      </c>
      <c r="D24902" s="27">
        <v>0.23825528000000001</v>
      </c>
      <c r="E24902" s="26">
        <v>0.18548811000000001</v>
      </c>
      <c r="F24902" s="10">
        <v>0.22388177000000001</v>
      </c>
      <c r="G24902" s="13">
        <v>0.29731859999999999</v>
      </c>
      <c r="H24902" s="16">
        <v>0.17085159999999999</v>
      </c>
      <c r="I24902" s="19">
        <v>0.18806677999999999</v>
      </c>
      <c r="J24902" s="4">
        <v>0.23530209999999999</v>
      </c>
    </row>
    <row r="24903" spans="1:10" x14ac:dyDescent="0.2">
      <c r="A24903" s="33">
        <v>45551</v>
      </c>
      <c r="B24903" s="25" t="s">
        <v>50</v>
      </c>
      <c r="C24903" s="30">
        <v>0.21905036999999999</v>
      </c>
      <c r="D24903" s="27">
        <v>0.24382867999999999</v>
      </c>
      <c r="E24903" s="26">
        <v>0.18714381999999999</v>
      </c>
      <c r="F24903" s="10">
        <v>0.23164165</v>
      </c>
      <c r="G24903" s="13">
        <v>0.30444620999999999</v>
      </c>
      <c r="H24903" s="16">
        <v>0.17420509000000001</v>
      </c>
      <c r="I24903" s="19">
        <v>0.19403643000000001</v>
      </c>
      <c r="J24903" s="4">
        <v>0.24043007</v>
      </c>
    </row>
    <row r="24904" spans="1:10" x14ac:dyDescent="0.2">
      <c r="A24904" s="33">
        <v>45551</v>
      </c>
      <c r="B24904" s="25" t="s">
        <v>51</v>
      </c>
      <c r="C24904" s="30">
        <v>0.22611548000000001</v>
      </c>
      <c r="D24904" s="27">
        <v>0.25586371000000002</v>
      </c>
      <c r="E24904" s="26">
        <v>0.18976287</v>
      </c>
      <c r="F24904" s="10">
        <v>0.23352577999999999</v>
      </c>
      <c r="G24904" s="13">
        <v>0.31289708999999999</v>
      </c>
      <c r="H24904" s="16">
        <v>0.17806759</v>
      </c>
      <c r="I24904" s="19">
        <v>0.20258656999999999</v>
      </c>
      <c r="J24904" s="4">
        <v>0.24505078</v>
      </c>
    </row>
    <row r="24905" spans="1:10" x14ac:dyDescent="0.2">
      <c r="A24905" s="33">
        <v>45551</v>
      </c>
      <c r="B24905" s="25" t="s">
        <v>52</v>
      </c>
      <c r="C24905" s="30">
        <v>0.23000219</v>
      </c>
      <c r="D24905" s="27">
        <v>0.26389234</v>
      </c>
      <c r="E24905" s="26">
        <v>0.19512520999999999</v>
      </c>
      <c r="F24905" s="10">
        <v>0.23967079999999999</v>
      </c>
      <c r="G24905" s="13">
        <v>0.32141809999999998</v>
      </c>
      <c r="H24905" s="16">
        <v>0.18483572000000001</v>
      </c>
      <c r="I24905" s="19">
        <v>0.20963022000000001</v>
      </c>
      <c r="J24905" s="4">
        <v>0.24921705</v>
      </c>
    </row>
    <row r="24906" spans="1:10" x14ac:dyDescent="0.2">
      <c r="A24906" s="33">
        <v>45551</v>
      </c>
      <c r="B24906" s="25" t="s">
        <v>53</v>
      </c>
      <c r="C24906" s="30">
        <v>0.23351247</v>
      </c>
      <c r="D24906" s="27">
        <v>0.26106769000000002</v>
      </c>
      <c r="E24906" s="26">
        <v>0.17698554</v>
      </c>
      <c r="F24906" s="10">
        <v>0.23731806</v>
      </c>
      <c r="G24906" s="13">
        <v>0.30066544000000001</v>
      </c>
      <c r="H24906" s="16">
        <v>0.21437266999999999</v>
      </c>
      <c r="I24906" s="19">
        <v>0.27424635000000003</v>
      </c>
      <c r="J24906" s="4">
        <v>0.23255927000000001</v>
      </c>
    </row>
    <row r="24907" spans="1:10" x14ac:dyDescent="0.2">
      <c r="A24907" s="33">
        <v>45551</v>
      </c>
      <c r="B24907" s="25" t="s">
        <v>54</v>
      </c>
      <c r="C24907" s="30">
        <v>0.23739292000000001</v>
      </c>
      <c r="D24907" s="27">
        <v>0.26449961999999999</v>
      </c>
      <c r="E24907" s="26">
        <v>0.18227715</v>
      </c>
      <c r="F24907" s="10">
        <v>0.24363251</v>
      </c>
      <c r="G24907" s="13">
        <v>0.3418969</v>
      </c>
      <c r="H24907" s="16">
        <v>0.24232429</v>
      </c>
      <c r="I24907" s="19">
        <v>0.30105485999999998</v>
      </c>
      <c r="J24907" s="4">
        <v>0.23764535000000001</v>
      </c>
    </row>
    <row r="24908" spans="1:10" x14ac:dyDescent="0.2">
      <c r="A24908" s="33">
        <v>45551</v>
      </c>
      <c r="B24908" s="25" t="s">
        <v>55</v>
      </c>
      <c r="C24908" s="30">
        <v>0.24644266000000001</v>
      </c>
      <c r="D24908" s="27">
        <v>0.2644629</v>
      </c>
      <c r="E24908" s="26">
        <v>0.17901247000000001</v>
      </c>
      <c r="F24908" s="10">
        <v>0.2545481</v>
      </c>
      <c r="G24908" s="13">
        <v>0.33687635999999999</v>
      </c>
      <c r="H24908" s="16">
        <v>0.24296114999999999</v>
      </c>
      <c r="I24908" s="19">
        <v>0.29856818000000002</v>
      </c>
      <c r="J24908" s="4">
        <v>0.23555929</v>
      </c>
    </row>
    <row r="24909" spans="1:10" x14ac:dyDescent="0.2">
      <c r="A24909" s="33">
        <v>45551</v>
      </c>
      <c r="B24909" s="25" t="s">
        <v>56</v>
      </c>
      <c r="C24909" s="30">
        <v>0.25161194999999997</v>
      </c>
      <c r="D24909" s="27">
        <v>0.26376978000000001</v>
      </c>
      <c r="E24909" s="26">
        <v>0.17752483999999999</v>
      </c>
      <c r="F24909" s="10">
        <v>0.26102133999999999</v>
      </c>
      <c r="G24909" s="13">
        <v>0.31528129999999999</v>
      </c>
      <c r="H24909" s="16">
        <v>0.24002188999999999</v>
      </c>
      <c r="I24909" s="19">
        <v>0.28569062000000001</v>
      </c>
      <c r="J24909" s="4">
        <v>0.23771610000000001</v>
      </c>
    </row>
    <row r="24910" spans="1:10" x14ac:dyDescent="0.2">
      <c r="A24910" s="33">
        <v>45551</v>
      </c>
      <c r="B24910" s="25" t="s">
        <v>57</v>
      </c>
      <c r="C24910" s="30">
        <v>0.26065132000000002</v>
      </c>
      <c r="D24910" s="27">
        <v>0.27451128000000002</v>
      </c>
      <c r="E24910" s="26">
        <v>0.21713921999999999</v>
      </c>
      <c r="F24910" s="10">
        <v>0.25831938999999998</v>
      </c>
      <c r="G24910" s="13">
        <v>0.32096317000000002</v>
      </c>
      <c r="H24910" s="16">
        <v>0.22182816999999999</v>
      </c>
      <c r="I24910" s="19">
        <v>0.23222998</v>
      </c>
      <c r="J24910" s="4">
        <v>0.27711215</v>
      </c>
    </row>
    <row r="24911" spans="1:10" x14ac:dyDescent="0.2">
      <c r="A24911" s="33">
        <v>45551</v>
      </c>
      <c r="B24911" s="25" t="s">
        <v>58</v>
      </c>
      <c r="C24911" s="30">
        <v>0.26589852000000003</v>
      </c>
      <c r="D24911" s="27">
        <v>0.26162554999999998</v>
      </c>
      <c r="E24911" s="26">
        <v>0.21556661999999999</v>
      </c>
      <c r="F24911" s="10">
        <v>0.24873062000000001</v>
      </c>
      <c r="G24911" s="13">
        <v>0.37946157000000003</v>
      </c>
      <c r="H24911" s="16">
        <v>0.30467042999999999</v>
      </c>
      <c r="I24911" s="19">
        <v>0.22033141000000001</v>
      </c>
      <c r="J24911" s="4">
        <v>0.26691063999999998</v>
      </c>
    </row>
    <row r="24912" spans="1:10" x14ac:dyDescent="0.2">
      <c r="A24912" s="33">
        <v>45551</v>
      </c>
      <c r="B24912" s="25" t="s">
        <v>59</v>
      </c>
      <c r="C24912" s="30">
        <v>0.27245195999999999</v>
      </c>
      <c r="D24912" s="27">
        <v>0.26619373000000002</v>
      </c>
      <c r="E24912" s="26">
        <v>0.21567383000000001</v>
      </c>
      <c r="F24912" s="10">
        <v>0.24375083</v>
      </c>
      <c r="G24912" s="13">
        <v>0.3587669</v>
      </c>
      <c r="H24912" s="16">
        <v>0.28229623999999998</v>
      </c>
      <c r="I24912" s="19">
        <v>0.21095933</v>
      </c>
      <c r="J24912" s="4">
        <v>0.26588068999999998</v>
      </c>
    </row>
    <row r="24913" spans="1:10" x14ac:dyDescent="0.2">
      <c r="A24913" s="33">
        <v>45551</v>
      </c>
      <c r="B24913" s="25" t="s">
        <v>60</v>
      </c>
      <c r="C24913" s="30">
        <v>0.27375820000000001</v>
      </c>
      <c r="D24913" s="27">
        <v>0.26838943999999998</v>
      </c>
      <c r="E24913" s="26">
        <v>0.40722034000000001</v>
      </c>
      <c r="F24913" s="10">
        <v>0.23919915999999999</v>
      </c>
      <c r="G24913" s="13">
        <v>0.33708837000000003</v>
      </c>
      <c r="H24913" s="16">
        <v>0.27992516000000001</v>
      </c>
      <c r="I24913" s="19">
        <v>0.20679928</v>
      </c>
      <c r="J24913" s="4">
        <v>0.27137652000000001</v>
      </c>
    </row>
    <row r="24914" spans="1:10" x14ac:dyDescent="0.2">
      <c r="A24914" s="33">
        <v>45551</v>
      </c>
      <c r="B24914" s="25" t="s">
        <v>61</v>
      </c>
      <c r="C24914" s="30">
        <v>0.23211465000000001</v>
      </c>
      <c r="D24914" s="27">
        <v>0.25009195000000001</v>
      </c>
      <c r="E24914" s="26">
        <v>0.58507998000000006</v>
      </c>
      <c r="F24914" s="10">
        <v>0.27295445000000002</v>
      </c>
      <c r="G24914" s="13">
        <v>0.37501907000000001</v>
      </c>
      <c r="H24914" s="16">
        <v>0.31644298999999998</v>
      </c>
      <c r="I24914" s="19">
        <v>0.25731959999999998</v>
      </c>
      <c r="J24914" s="4">
        <v>0.20013379000000001</v>
      </c>
    </row>
    <row r="24915" spans="1:10" x14ac:dyDescent="0.2">
      <c r="A24915" s="33">
        <v>45551</v>
      </c>
      <c r="B24915" s="25" t="s">
        <v>62</v>
      </c>
      <c r="C24915" s="30">
        <v>0.23321691999999999</v>
      </c>
      <c r="D24915" s="27">
        <v>0.35240901000000002</v>
      </c>
      <c r="E24915" s="26">
        <v>0.54325217999999997</v>
      </c>
      <c r="F24915" s="10">
        <v>0.43870733000000001</v>
      </c>
      <c r="G24915" s="13">
        <v>0.49973213</v>
      </c>
      <c r="H24915" s="16">
        <v>0.30864321</v>
      </c>
      <c r="I24915" s="19">
        <v>0.25978899</v>
      </c>
      <c r="J24915" s="4">
        <v>0.19625893</v>
      </c>
    </row>
    <row r="24916" spans="1:10" x14ac:dyDescent="0.2">
      <c r="A24916" s="33">
        <v>45551</v>
      </c>
      <c r="B24916" s="25" t="s">
        <v>63</v>
      </c>
      <c r="C24916" s="30">
        <v>0.28919588000000002</v>
      </c>
      <c r="D24916" s="27">
        <v>0.34205635000000001</v>
      </c>
      <c r="E24916" s="26">
        <v>0.42726359000000003</v>
      </c>
      <c r="F24916" s="10">
        <v>0.35880219000000002</v>
      </c>
      <c r="G24916" s="13">
        <v>0.48101339999999998</v>
      </c>
      <c r="H24916" s="16">
        <v>0.28650808999999999</v>
      </c>
      <c r="I24916" s="19">
        <v>0.28246737999999999</v>
      </c>
      <c r="J24916" s="4">
        <v>0.19270965000000001</v>
      </c>
    </row>
    <row r="24917" spans="1:10" x14ac:dyDescent="0.2">
      <c r="A24917" s="33">
        <v>45551</v>
      </c>
      <c r="B24917" s="25" t="s">
        <v>64</v>
      </c>
      <c r="C24917" s="30">
        <v>0.34407256000000003</v>
      </c>
      <c r="D24917" s="27">
        <v>0.40144268999999999</v>
      </c>
      <c r="E24917" s="26">
        <v>0.35116425000000001</v>
      </c>
      <c r="F24917" s="10">
        <v>0.29641603</v>
      </c>
      <c r="G24917" s="13">
        <v>0.44399540999999998</v>
      </c>
      <c r="H24917" s="16">
        <v>0.27180570999999998</v>
      </c>
      <c r="I24917" s="19">
        <v>0.32314403000000003</v>
      </c>
      <c r="J24917" s="4">
        <v>0.19169762000000001</v>
      </c>
    </row>
    <row r="24918" spans="1:10" x14ac:dyDescent="0.2">
      <c r="A24918" s="33">
        <v>45551</v>
      </c>
      <c r="B24918" s="25" t="s">
        <v>65</v>
      </c>
      <c r="C24918" s="30">
        <v>0.51065130000000003</v>
      </c>
      <c r="D24918" s="27">
        <v>0.49230738000000002</v>
      </c>
      <c r="E24918" s="26">
        <v>0.33194068999999998</v>
      </c>
      <c r="F24918" s="10">
        <v>0.26858411999999998</v>
      </c>
      <c r="G24918" s="13">
        <v>0.47804089999999999</v>
      </c>
      <c r="H24918" s="16">
        <v>0.2865916</v>
      </c>
      <c r="I24918" s="19">
        <v>0.27626555000000003</v>
      </c>
      <c r="J24918" s="4">
        <v>0.45624079000000001</v>
      </c>
    </row>
    <row r="24919" spans="1:10" x14ac:dyDescent="0.2">
      <c r="A24919" s="33">
        <v>45551</v>
      </c>
      <c r="B24919" s="25" t="s">
        <v>66</v>
      </c>
      <c r="C24919" s="30">
        <v>0.58089294000000002</v>
      </c>
      <c r="D24919" s="27">
        <v>0.62825195</v>
      </c>
      <c r="E24919" s="26">
        <v>0.30083704999999999</v>
      </c>
      <c r="F24919" s="10">
        <v>0.26063909000000002</v>
      </c>
      <c r="G24919" s="13">
        <v>0.42508666000000001</v>
      </c>
      <c r="H24919" s="16">
        <v>0.28136752999999998</v>
      </c>
      <c r="I24919" s="19">
        <v>0.37291521999999999</v>
      </c>
      <c r="J24919" s="4">
        <v>0.46703525000000001</v>
      </c>
    </row>
    <row r="24920" spans="1:10" x14ac:dyDescent="0.2">
      <c r="A24920" s="33">
        <v>45551</v>
      </c>
      <c r="B24920" s="25" t="s">
        <v>67</v>
      </c>
      <c r="C24920" s="30">
        <v>0.64821010999999995</v>
      </c>
      <c r="D24920" s="27">
        <v>0.58476726999999995</v>
      </c>
      <c r="E24920" s="26">
        <v>0.28556512000000001</v>
      </c>
      <c r="F24920" s="10">
        <v>0.28180372999999997</v>
      </c>
      <c r="G24920" s="13">
        <v>0.40338215999999999</v>
      </c>
      <c r="H24920" s="16">
        <v>0.32237437000000002</v>
      </c>
      <c r="I24920" s="19">
        <v>0.42852475000000001</v>
      </c>
      <c r="J24920" s="4">
        <v>0.42249703999999999</v>
      </c>
    </row>
    <row r="24921" spans="1:10" x14ac:dyDescent="0.2">
      <c r="A24921" s="33">
        <v>45551</v>
      </c>
      <c r="B24921" s="25" t="s">
        <v>68</v>
      </c>
      <c r="C24921" s="30">
        <v>0.64528565000000004</v>
      </c>
      <c r="D24921" s="27">
        <v>0.55255339999999997</v>
      </c>
      <c r="E24921" s="26">
        <v>0.27897714000000001</v>
      </c>
      <c r="F24921" s="10">
        <v>0.35721304999999998</v>
      </c>
      <c r="G24921" s="13">
        <v>0.43481027999999999</v>
      </c>
      <c r="H24921" s="16">
        <v>0.33226650000000002</v>
      </c>
      <c r="I24921" s="19">
        <v>0.39341449000000001</v>
      </c>
      <c r="J24921" s="4">
        <v>0.39830693</v>
      </c>
    </row>
    <row r="24922" spans="1:10" x14ac:dyDescent="0.2">
      <c r="A24922" s="33">
        <v>45551</v>
      </c>
      <c r="B24922" s="25" t="s">
        <v>69</v>
      </c>
      <c r="C24922" s="30">
        <v>0.58221772999999999</v>
      </c>
      <c r="D24922" s="27">
        <v>0.52733655000000002</v>
      </c>
      <c r="E24922" s="26">
        <v>0.23990360999999999</v>
      </c>
      <c r="F24922" s="10">
        <v>0.52374962000000003</v>
      </c>
      <c r="G24922" s="13">
        <v>0.51076513000000001</v>
      </c>
      <c r="H24922" s="16">
        <v>0.27428311999999999</v>
      </c>
      <c r="I24922" s="19">
        <v>0.48204068999999999</v>
      </c>
      <c r="J24922" s="4">
        <v>0.41753942999999999</v>
      </c>
    </row>
    <row r="24923" spans="1:10" x14ac:dyDescent="0.2">
      <c r="A24923" s="33">
        <v>45551</v>
      </c>
      <c r="B24923" s="25" t="s">
        <v>70</v>
      </c>
      <c r="C24923" s="30">
        <v>0.57956708000000001</v>
      </c>
      <c r="D24923" s="27">
        <v>0.45754746000000002</v>
      </c>
      <c r="E24923" s="26">
        <v>0.23429627</v>
      </c>
      <c r="F24923" s="10">
        <v>0.45700700999999999</v>
      </c>
      <c r="G24923" s="13">
        <v>0.52087826000000004</v>
      </c>
      <c r="H24923" s="16">
        <v>0.35914464000000001</v>
      </c>
      <c r="I24923" s="19">
        <v>0.45013672999999998</v>
      </c>
      <c r="J24923" s="4">
        <v>0.37592581000000003</v>
      </c>
    </row>
    <row r="24924" spans="1:10" x14ac:dyDescent="0.2">
      <c r="A24924" s="33">
        <v>45551</v>
      </c>
      <c r="B24924" s="25" t="s">
        <v>71</v>
      </c>
      <c r="C24924" s="30">
        <v>0.58220386999999996</v>
      </c>
      <c r="D24924" s="27">
        <v>0.43664712999999999</v>
      </c>
      <c r="E24924" s="26">
        <v>0.24085453000000001</v>
      </c>
      <c r="F24924" s="10">
        <v>0.36215248999999999</v>
      </c>
      <c r="G24924" s="13">
        <v>0.48518214999999998</v>
      </c>
      <c r="H24924" s="16">
        <v>0.34683035000000001</v>
      </c>
      <c r="I24924" s="19">
        <v>0.49077061</v>
      </c>
      <c r="J24924" s="4">
        <v>0.35233316999999997</v>
      </c>
    </row>
    <row r="24925" spans="1:10" x14ac:dyDescent="0.2">
      <c r="A24925" s="33">
        <v>45551</v>
      </c>
      <c r="B24925" s="25" t="s">
        <v>72</v>
      </c>
      <c r="C24925" s="30">
        <v>0.58749130999999999</v>
      </c>
      <c r="D24925" s="27">
        <v>0.49114886000000002</v>
      </c>
      <c r="E24925" s="26">
        <v>0.22762557999999999</v>
      </c>
      <c r="F24925" s="10">
        <v>0.33057088000000001</v>
      </c>
      <c r="G24925" s="13">
        <v>0.47533446000000001</v>
      </c>
      <c r="H24925" s="16">
        <v>0.36898188999999998</v>
      </c>
      <c r="I24925" s="19">
        <v>0.53269195999999996</v>
      </c>
      <c r="J24925" s="4">
        <v>0.68268158000000001</v>
      </c>
    </row>
    <row r="24926" spans="1:10" x14ac:dyDescent="0.2">
      <c r="A24926" s="33">
        <v>45551</v>
      </c>
      <c r="B24926" s="25" t="s">
        <v>73</v>
      </c>
      <c r="C24926" s="30">
        <v>0.61389956999999995</v>
      </c>
      <c r="D24926" s="27">
        <v>0.44755151999999998</v>
      </c>
      <c r="E24926" s="26">
        <v>0.20650045</v>
      </c>
      <c r="F24926" s="10">
        <v>0.45865884000000001</v>
      </c>
      <c r="G24926" s="13">
        <v>0.46428497000000002</v>
      </c>
      <c r="H24926" s="16">
        <v>0.4394479</v>
      </c>
      <c r="I24926" s="19">
        <v>0.52154878000000005</v>
      </c>
      <c r="J24926" s="4">
        <v>0.55896592</v>
      </c>
    </row>
    <row r="24927" spans="1:10" x14ac:dyDescent="0.2">
      <c r="A24927" s="33">
        <v>45551</v>
      </c>
      <c r="B24927" s="25" t="s">
        <v>74</v>
      </c>
      <c r="C24927" s="30">
        <v>0.61937540000000002</v>
      </c>
      <c r="D24927" s="27">
        <v>0.43145224999999998</v>
      </c>
      <c r="E24927" s="26">
        <v>0.19566511</v>
      </c>
      <c r="F24927" s="10">
        <v>0.44410211999999999</v>
      </c>
      <c r="G24927" s="13">
        <v>0.45383035999999999</v>
      </c>
      <c r="H24927" s="16">
        <v>0.40025819000000001</v>
      </c>
      <c r="I24927" s="19">
        <v>0.48616184000000001</v>
      </c>
      <c r="J24927" s="4">
        <v>0.51167865999999995</v>
      </c>
    </row>
    <row r="24928" spans="1:10" x14ac:dyDescent="0.2">
      <c r="A24928" s="33">
        <v>45551</v>
      </c>
      <c r="B24928" s="25" t="s">
        <v>75</v>
      </c>
      <c r="C24928" s="30">
        <v>0.60996541999999998</v>
      </c>
      <c r="D24928" s="27">
        <v>0.41453775999999998</v>
      </c>
      <c r="E24928" s="26">
        <v>0.1973695</v>
      </c>
      <c r="F24928" s="10">
        <v>0.48138636000000001</v>
      </c>
      <c r="G24928" s="13">
        <v>0.42675656000000001</v>
      </c>
      <c r="H24928" s="16">
        <v>0.41680365000000003</v>
      </c>
      <c r="I24928" s="19">
        <v>0.48538922000000001</v>
      </c>
      <c r="J24928" s="4">
        <v>0.43684608000000003</v>
      </c>
    </row>
    <row r="24929" spans="1:10" x14ac:dyDescent="0.2">
      <c r="A24929" s="33">
        <v>45551</v>
      </c>
      <c r="B24929" s="25" t="s">
        <v>76</v>
      </c>
      <c r="C24929" s="30">
        <v>0.59507960999999998</v>
      </c>
      <c r="D24929" s="27">
        <v>0.41365848</v>
      </c>
      <c r="E24929" s="26">
        <v>0.20390493000000001</v>
      </c>
      <c r="F24929" s="10">
        <v>0.49697268</v>
      </c>
      <c r="G24929" s="13">
        <v>0.44024811000000003</v>
      </c>
      <c r="H24929" s="16">
        <v>0.40753025999999998</v>
      </c>
      <c r="I24929" s="19">
        <v>0.41398015999999999</v>
      </c>
      <c r="J24929" s="4">
        <v>0.46922933999999999</v>
      </c>
    </row>
    <row r="24930" spans="1:10" x14ac:dyDescent="0.2">
      <c r="A24930" s="33">
        <v>45551</v>
      </c>
      <c r="B24930" s="25" t="s">
        <v>77</v>
      </c>
      <c r="C24930" s="30">
        <v>0.55378366999999995</v>
      </c>
      <c r="D24930" s="27">
        <v>0.47081949000000001</v>
      </c>
      <c r="E24930" s="26">
        <v>0.21818683</v>
      </c>
      <c r="F24930" s="10">
        <v>0.48939087999999997</v>
      </c>
      <c r="G24930" s="13">
        <v>0.53760604999999995</v>
      </c>
      <c r="H24930" s="16">
        <v>0.39082509999999998</v>
      </c>
      <c r="I24930" s="19">
        <v>0.34603883000000002</v>
      </c>
      <c r="J24930" s="4">
        <v>0.66332172</v>
      </c>
    </row>
    <row r="24931" spans="1:10" x14ac:dyDescent="0.2">
      <c r="A24931" s="33">
        <v>45551</v>
      </c>
      <c r="B24931" s="25" t="s">
        <v>78</v>
      </c>
      <c r="C24931" s="30">
        <v>0.53957546000000001</v>
      </c>
      <c r="D24931" s="27">
        <v>0.45849034999999999</v>
      </c>
      <c r="E24931" s="26">
        <v>0.22019759</v>
      </c>
      <c r="F24931" s="10">
        <v>0.62338901000000002</v>
      </c>
      <c r="G24931" s="13">
        <v>0.53312059999999994</v>
      </c>
      <c r="H24931" s="16">
        <v>0.37987103999999999</v>
      </c>
      <c r="I24931" s="19">
        <v>0.40955401000000002</v>
      </c>
      <c r="J24931" s="4">
        <v>0.67260220999999998</v>
      </c>
    </row>
    <row r="24932" spans="1:10" x14ac:dyDescent="0.2">
      <c r="A24932" s="33">
        <v>45551</v>
      </c>
      <c r="B24932" s="25" t="s">
        <v>79</v>
      </c>
      <c r="C24932" s="30">
        <v>0.52662936999999999</v>
      </c>
      <c r="D24932" s="27">
        <v>0.47842659999999998</v>
      </c>
      <c r="E24932" s="26">
        <v>0.22583526000000001</v>
      </c>
      <c r="F24932" s="10">
        <v>0.63465771000000004</v>
      </c>
      <c r="G24932" s="13">
        <v>0.50216017999999996</v>
      </c>
      <c r="H24932" s="16">
        <v>0.36996812000000001</v>
      </c>
      <c r="I24932" s="19">
        <v>0.48764498000000001</v>
      </c>
      <c r="J24932" s="4">
        <v>0.61183681000000001</v>
      </c>
    </row>
    <row r="24933" spans="1:10" x14ac:dyDescent="0.2">
      <c r="A24933" s="33">
        <v>45551</v>
      </c>
      <c r="B24933" s="25" t="s">
        <v>80</v>
      </c>
      <c r="C24933" s="30">
        <v>0.52789149999999996</v>
      </c>
      <c r="D24933" s="27">
        <v>0.48086357000000002</v>
      </c>
      <c r="E24933" s="26">
        <v>0.23238032</v>
      </c>
      <c r="F24933" s="10">
        <v>0.60564240000000003</v>
      </c>
      <c r="G24933" s="13">
        <v>0.47251315999999999</v>
      </c>
      <c r="H24933" s="16">
        <v>0.37433573999999997</v>
      </c>
      <c r="I24933" s="19">
        <v>0.48044218</v>
      </c>
      <c r="J24933" s="4">
        <v>0.52899925000000003</v>
      </c>
    </row>
    <row r="24934" spans="1:10" x14ac:dyDescent="0.2">
      <c r="A24934" s="33">
        <v>45551</v>
      </c>
      <c r="B24934" s="25" t="s">
        <v>81</v>
      </c>
      <c r="C24934" s="30">
        <v>0.56149221000000005</v>
      </c>
      <c r="D24934" s="27">
        <v>0.43624069999999998</v>
      </c>
      <c r="E24934" s="26">
        <v>0.25990395999999999</v>
      </c>
      <c r="F24934" s="10">
        <v>0.54419315999999995</v>
      </c>
      <c r="G24934" s="13">
        <v>0.46180413999999997</v>
      </c>
      <c r="H24934" s="16">
        <v>0.37407802000000001</v>
      </c>
      <c r="I24934" s="19">
        <v>0.52330178999999999</v>
      </c>
      <c r="J24934" s="4">
        <v>0.51319128999999997</v>
      </c>
    </row>
    <row r="24935" spans="1:10" x14ac:dyDescent="0.2">
      <c r="A24935" s="33">
        <v>45551</v>
      </c>
      <c r="B24935" s="25" t="s">
        <v>82</v>
      </c>
      <c r="C24935" s="30">
        <v>0.56283147</v>
      </c>
      <c r="D24935" s="27">
        <v>0.42427087000000002</v>
      </c>
      <c r="E24935" s="26">
        <v>0.26122240000000002</v>
      </c>
      <c r="F24935" s="10">
        <v>0.48907258999999997</v>
      </c>
      <c r="G24935" s="13">
        <v>0.44622732999999998</v>
      </c>
      <c r="H24935" s="16">
        <v>0.35753088999999999</v>
      </c>
      <c r="I24935" s="19">
        <v>0.49902639999999998</v>
      </c>
      <c r="J24935" s="4">
        <v>0.44307680999999999</v>
      </c>
    </row>
    <row r="24936" spans="1:10" x14ac:dyDescent="0.2">
      <c r="A24936" s="33">
        <v>45551</v>
      </c>
      <c r="B24936" s="25" t="s">
        <v>83</v>
      </c>
      <c r="C24936" s="30">
        <v>0.53784235000000002</v>
      </c>
      <c r="D24936" s="27">
        <v>0.43584337000000001</v>
      </c>
      <c r="E24936" s="26">
        <v>0.26024732</v>
      </c>
      <c r="F24936" s="10">
        <v>0.46708632</v>
      </c>
      <c r="G24936" s="13">
        <v>0.44630117000000002</v>
      </c>
      <c r="H24936" s="16">
        <v>0.35444076000000002</v>
      </c>
      <c r="I24936" s="19">
        <v>0.47524765000000002</v>
      </c>
      <c r="J24936" s="4">
        <v>0.40894648</v>
      </c>
    </row>
    <row r="24937" spans="1:10" x14ac:dyDescent="0.2">
      <c r="A24937" s="33">
        <v>45551</v>
      </c>
      <c r="B24937" s="25" t="s">
        <v>84</v>
      </c>
      <c r="C24937" s="30">
        <v>0.51151396999999998</v>
      </c>
      <c r="D24937" s="27">
        <v>0.43808504999999998</v>
      </c>
      <c r="E24937" s="26">
        <v>0.26586631999999999</v>
      </c>
      <c r="F24937" s="10">
        <v>0.47228793000000002</v>
      </c>
      <c r="G24937" s="13">
        <v>0.45222734999999997</v>
      </c>
      <c r="H24937" s="16">
        <v>0.34155033000000001</v>
      </c>
      <c r="I24937" s="19">
        <v>0.46194415</v>
      </c>
      <c r="J24937" s="4">
        <v>0.40550542000000001</v>
      </c>
    </row>
    <row r="24938" spans="1:10" x14ac:dyDescent="0.2">
      <c r="A24938" s="33">
        <v>45551</v>
      </c>
      <c r="B24938" s="25" t="s">
        <v>85</v>
      </c>
      <c r="C24938" s="30">
        <v>0.45619892000000001</v>
      </c>
      <c r="D24938" s="27">
        <v>0.46149790000000002</v>
      </c>
      <c r="E24938" s="26">
        <v>0.28826508000000001</v>
      </c>
      <c r="F24938" s="10">
        <v>0.47362520000000002</v>
      </c>
      <c r="G24938" s="13">
        <v>0.49908457000000001</v>
      </c>
      <c r="H24938" s="16">
        <v>0.36327419999999999</v>
      </c>
      <c r="I24938" s="19">
        <v>0.44629541</v>
      </c>
      <c r="J24938" s="4">
        <v>0.32672371</v>
      </c>
    </row>
    <row r="24939" spans="1:10" x14ac:dyDescent="0.2">
      <c r="A24939" s="33">
        <v>45551</v>
      </c>
      <c r="B24939" s="25" t="s">
        <v>86</v>
      </c>
      <c r="C24939" s="30">
        <v>0.43144348999999999</v>
      </c>
      <c r="D24939" s="27">
        <v>0.45490469</v>
      </c>
      <c r="E24939" s="26">
        <v>0.28260842000000003</v>
      </c>
      <c r="F24939" s="10">
        <v>0.40048262000000001</v>
      </c>
      <c r="G24939" s="13">
        <v>0.48235411</v>
      </c>
      <c r="H24939" s="16">
        <v>0.34704273000000002</v>
      </c>
      <c r="I24939" s="19">
        <v>0.42535962999999999</v>
      </c>
      <c r="J24939" s="4">
        <v>0.31286356999999998</v>
      </c>
    </row>
    <row r="24940" spans="1:10" x14ac:dyDescent="0.2">
      <c r="A24940" s="33">
        <v>45551</v>
      </c>
      <c r="B24940" s="25" t="s">
        <v>87</v>
      </c>
      <c r="C24940" s="30">
        <v>0.39517521</v>
      </c>
      <c r="D24940" s="27">
        <v>0.46073752000000001</v>
      </c>
      <c r="E24940" s="26">
        <v>0.28643932999999999</v>
      </c>
      <c r="F24940" s="10">
        <v>0.37933322000000003</v>
      </c>
      <c r="G24940" s="13">
        <v>0.48655861</v>
      </c>
      <c r="H24940" s="16">
        <v>0.35377093999999998</v>
      </c>
      <c r="I24940" s="19">
        <v>0.39996932000000002</v>
      </c>
      <c r="J24940" s="4">
        <v>0.32103103</v>
      </c>
    </row>
    <row r="24941" spans="1:10" x14ac:dyDescent="0.2">
      <c r="A24941" s="33">
        <v>45551</v>
      </c>
      <c r="B24941" s="25" t="s">
        <v>88</v>
      </c>
      <c r="C24941" s="30">
        <v>0.38366238000000003</v>
      </c>
      <c r="D24941" s="27">
        <v>0.45481989</v>
      </c>
      <c r="E24941" s="26">
        <v>0.28384716999999998</v>
      </c>
      <c r="F24941" s="10">
        <v>0.38019894999999998</v>
      </c>
      <c r="G24941" s="13">
        <v>0.47584271</v>
      </c>
      <c r="H24941" s="16">
        <v>0.35931213000000001</v>
      </c>
      <c r="I24941" s="19">
        <v>0.39433563999999999</v>
      </c>
      <c r="J24941" s="4">
        <v>0.32586168999999998</v>
      </c>
    </row>
    <row r="24942" spans="1:10" x14ac:dyDescent="0.2">
      <c r="A24942" s="33">
        <v>45551</v>
      </c>
      <c r="B24942" s="25" t="s">
        <v>89</v>
      </c>
      <c r="C24942" s="30">
        <v>0.38114848000000001</v>
      </c>
      <c r="D24942" s="27">
        <v>0.40373363000000001</v>
      </c>
      <c r="E24942" s="26">
        <v>0.29157248000000002</v>
      </c>
      <c r="F24942" s="10">
        <v>0.33241168999999998</v>
      </c>
      <c r="G24942" s="13">
        <v>0.46481695000000001</v>
      </c>
      <c r="H24942" s="16">
        <v>0.36596297999999999</v>
      </c>
      <c r="I24942" s="19">
        <v>0.32824977</v>
      </c>
      <c r="J24942" s="4">
        <v>0.27560310999999998</v>
      </c>
    </row>
    <row r="24943" spans="1:10" x14ac:dyDescent="0.2">
      <c r="A24943" s="33">
        <v>45551</v>
      </c>
      <c r="B24943" s="25" t="s">
        <v>90</v>
      </c>
      <c r="C24943" s="30">
        <v>0.36935725000000003</v>
      </c>
      <c r="D24943" s="27">
        <v>0.40621620000000003</v>
      </c>
      <c r="E24943" s="26">
        <v>0.28360920000000001</v>
      </c>
      <c r="F24943" s="10">
        <v>0.32256189000000002</v>
      </c>
      <c r="G24943" s="13">
        <v>0.43622965000000002</v>
      </c>
      <c r="H24943" s="16">
        <v>0.34033647</v>
      </c>
      <c r="I24943" s="19">
        <v>0.30513040000000002</v>
      </c>
      <c r="J24943" s="4">
        <v>0.27664118999999998</v>
      </c>
    </row>
    <row r="24944" spans="1:10" x14ac:dyDescent="0.2">
      <c r="A24944" s="33">
        <v>45551</v>
      </c>
      <c r="B24944" s="25" t="s">
        <v>91</v>
      </c>
      <c r="C24944" s="30">
        <v>0.34588676000000002</v>
      </c>
      <c r="D24944" s="27">
        <v>0.38787939999999999</v>
      </c>
      <c r="E24944" s="26">
        <v>0.28069189</v>
      </c>
      <c r="F24944" s="10">
        <v>0.3095252</v>
      </c>
      <c r="G24944" s="13">
        <v>0.42367627000000002</v>
      </c>
      <c r="H24944" s="16">
        <v>0.32693907</v>
      </c>
      <c r="I24944" s="19">
        <v>0.29860439</v>
      </c>
      <c r="J24944" s="4">
        <v>0.27240924</v>
      </c>
    </row>
    <row r="24945" spans="1:10" x14ac:dyDescent="0.2">
      <c r="A24945" s="33">
        <v>45551</v>
      </c>
      <c r="B24945" s="25" t="s">
        <v>92</v>
      </c>
      <c r="C24945" s="30">
        <v>0.33420750999999999</v>
      </c>
      <c r="D24945" s="27">
        <v>0.38065077000000003</v>
      </c>
      <c r="E24945" s="26">
        <v>0.27864643</v>
      </c>
      <c r="F24945" s="10">
        <v>0.30126122999999999</v>
      </c>
      <c r="G24945" s="13">
        <v>0.40967713</v>
      </c>
      <c r="H24945" s="16">
        <v>0.31772148</v>
      </c>
      <c r="I24945" s="19">
        <v>0.31021544000000001</v>
      </c>
      <c r="J24945" s="4">
        <v>0.32614647000000002</v>
      </c>
    </row>
    <row r="24946" spans="1:10" x14ac:dyDescent="0.2">
      <c r="A24946" s="33">
        <v>45551</v>
      </c>
      <c r="B24946" s="25" t="s">
        <v>93</v>
      </c>
      <c r="C24946" s="30">
        <v>0.32268648999999999</v>
      </c>
      <c r="D24946" s="27">
        <v>0.34446246000000003</v>
      </c>
      <c r="E24946" s="26">
        <v>0.27578390000000003</v>
      </c>
      <c r="F24946" s="10">
        <v>0.23848373</v>
      </c>
      <c r="G24946" s="13">
        <v>0.31647191000000002</v>
      </c>
      <c r="H24946" s="16">
        <v>0.31232713000000001</v>
      </c>
      <c r="I24946" s="19">
        <v>0.29960310000000001</v>
      </c>
      <c r="J24946" s="4">
        <v>0.47069464999999999</v>
      </c>
    </row>
    <row r="24947" spans="1:10" x14ac:dyDescent="0.2">
      <c r="A24947" s="33">
        <v>45551</v>
      </c>
      <c r="B24947" s="25" t="s">
        <v>94</v>
      </c>
      <c r="C24947" s="30">
        <v>0.31100150999999998</v>
      </c>
      <c r="D24947" s="27">
        <v>0.33652933000000002</v>
      </c>
      <c r="E24947" s="26">
        <v>0.26813804000000002</v>
      </c>
      <c r="F24947" s="10">
        <v>0.22898186000000001</v>
      </c>
      <c r="G24947" s="13">
        <v>0.31709502000000001</v>
      </c>
      <c r="H24947" s="16">
        <v>0.30730246</v>
      </c>
      <c r="I24947" s="19">
        <v>0.36919427999999999</v>
      </c>
      <c r="J24947" s="4">
        <v>0.42136498</v>
      </c>
    </row>
    <row r="24948" spans="1:10" x14ac:dyDescent="0.2">
      <c r="A24948" s="33">
        <v>45551</v>
      </c>
      <c r="B24948" s="25" t="s">
        <v>95</v>
      </c>
      <c r="C24948" s="30">
        <v>0.28752950999999999</v>
      </c>
      <c r="D24948" s="27">
        <v>0.32293360999999998</v>
      </c>
      <c r="E24948" s="26">
        <v>0.27128625000000001</v>
      </c>
      <c r="F24948" s="10">
        <v>0.33499298999999999</v>
      </c>
      <c r="G24948" s="13">
        <v>0.29648234000000001</v>
      </c>
      <c r="H24948" s="16">
        <v>0.30753771000000002</v>
      </c>
      <c r="I24948" s="19">
        <v>0.31760199</v>
      </c>
      <c r="J24948" s="4">
        <v>0.38737684999999999</v>
      </c>
    </row>
    <row r="24949" spans="1:10" x14ac:dyDescent="0.2">
      <c r="A24949" s="33">
        <v>45551</v>
      </c>
      <c r="B24949" s="25" t="s">
        <v>96</v>
      </c>
      <c r="C24949" s="30">
        <v>0.27574249000000001</v>
      </c>
      <c r="D24949" s="27">
        <v>0.30651461000000002</v>
      </c>
      <c r="E24949" s="26">
        <v>0.26611180000000001</v>
      </c>
      <c r="F24949" s="10">
        <v>0.39062141</v>
      </c>
      <c r="G24949" s="13">
        <v>0.27759073000000001</v>
      </c>
      <c r="H24949" s="16">
        <v>0.3463927</v>
      </c>
      <c r="I24949" s="19">
        <v>0.29412062999999999</v>
      </c>
      <c r="J24949" s="4">
        <v>0.41776352</v>
      </c>
    </row>
    <row r="24950" spans="1:10" x14ac:dyDescent="0.2">
      <c r="A24950" s="33">
        <v>45551</v>
      </c>
      <c r="B24950" s="25" t="s">
        <v>97</v>
      </c>
      <c r="C24950" s="30">
        <v>0.26135137000000003</v>
      </c>
      <c r="D24950" s="27">
        <v>0.24591985999999999</v>
      </c>
      <c r="E24950" s="26">
        <v>0.27931910999999998</v>
      </c>
      <c r="F24950" s="10">
        <v>0.39824187999999999</v>
      </c>
      <c r="G24950" s="13">
        <v>0.23650937</v>
      </c>
      <c r="H24950" s="16">
        <v>0.38974152000000001</v>
      </c>
      <c r="I24950" s="19">
        <v>0.37553470999999999</v>
      </c>
      <c r="J24950" s="4">
        <v>0.40078068999999999</v>
      </c>
    </row>
    <row r="24951" spans="1:10" x14ac:dyDescent="0.2">
      <c r="A24951" s="33">
        <v>45551</v>
      </c>
      <c r="B24951" s="25" t="s">
        <v>98</v>
      </c>
      <c r="C24951" s="30">
        <v>0.24968065</v>
      </c>
      <c r="D24951" s="27">
        <v>0.22913365999999999</v>
      </c>
      <c r="E24951" s="26">
        <v>0.26589496000000001</v>
      </c>
      <c r="F24951" s="10">
        <v>0.49882051999999999</v>
      </c>
      <c r="G24951" s="13">
        <v>0.23102323999999999</v>
      </c>
      <c r="H24951" s="16">
        <v>0.36542662999999997</v>
      </c>
      <c r="I24951" s="19">
        <v>0.38372358000000001</v>
      </c>
      <c r="J24951" s="4">
        <v>0.46197540999999998</v>
      </c>
    </row>
    <row r="24952" spans="1:10" x14ac:dyDescent="0.2">
      <c r="A24952" s="33">
        <v>45551</v>
      </c>
      <c r="B24952" s="25" t="s">
        <v>99</v>
      </c>
      <c r="C24952" s="30">
        <v>0.22941929999999999</v>
      </c>
      <c r="D24952" s="27">
        <v>0.2107387</v>
      </c>
      <c r="E24952" s="26">
        <v>0.25314238999999999</v>
      </c>
      <c r="F24952" s="10">
        <v>0.46354066999999999</v>
      </c>
      <c r="G24952" s="13">
        <v>0.23488574000000001</v>
      </c>
      <c r="H24952" s="16">
        <v>0.37014622000000003</v>
      </c>
      <c r="I24952" s="19">
        <v>0.44100673000000001</v>
      </c>
      <c r="J24952" s="4">
        <v>0.59435057000000002</v>
      </c>
    </row>
    <row r="24953" spans="1:10" x14ac:dyDescent="0.2">
      <c r="A24953" s="33">
        <v>45551</v>
      </c>
      <c r="B24953" s="25" t="s">
        <v>100</v>
      </c>
      <c r="C24953" s="30">
        <v>0.22082868</v>
      </c>
      <c r="D24953" s="27">
        <v>0.19964778999999999</v>
      </c>
      <c r="E24953" s="26">
        <v>0.24568354000000001</v>
      </c>
      <c r="F24953" s="10">
        <v>0.41451693000000001</v>
      </c>
      <c r="G24953" s="13">
        <v>0.22306165</v>
      </c>
      <c r="H24953" s="16">
        <v>0.44024563999999999</v>
      </c>
      <c r="I24953" s="19">
        <v>0.39113498000000002</v>
      </c>
      <c r="J24953" s="4">
        <v>0.55373333999999996</v>
      </c>
    </row>
    <row r="24954" spans="1:10" x14ac:dyDescent="0.2">
      <c r="A24954" s="33">
        <v>45551</v>
      </c>
      <c r="B24954" s="25" t="s">
        <v>101</v>
      </c>
      <c r="C24954" s="30">
        <v>0.20291147000000001</v>
      </c>
      <c r="D24954" s="27">
        <v>0.21746149000000001</v>
      </c>
      <c r="E24954" s="26">
        <v>0.25993949</v>
      </c>
      <c r="F24954" s="10">
        <v>0.48315561000000001</v>
      </c>
      <c r="G24954" s="13">
        <v>0.20677752999999999</v>
      </c>
      <c r="H24954" s="16">
        <v>0.51149937999999995</v>
      </c>
      <c r="I24954" s="19">
        <v>0.25640953999999999</v>
      </c>
      <c r="J24954" s="4">
        <v>0.53377516000000003</v>
      </c>
    </row>
    <row r="24955" spans="1:10" x14ac:dyDescent="0.2">
      <c r="A24955" s="33">
        <v>45551</v>
      </c>
      <c r="B24955" s="25" t="s">
        <v>102</v>
      </c>
      <c r="C24955" s="30">
        <v>0.19469834999999999</v>
      </c>
      <c r="D24955" s="27">
        <v>0.20393713999999999</v>
      </c>
      <c r="E24955" s="26">
        <v>0.24620940999999999</v>
      </c>
      <c r="F24955" s="10">
        <v>0.42472897999999998</v>
      </c>
      <c r="G24955" s="13">
        <v>0.20968682999999999</v>
      </c>
      <c r="H24955" s="16">
        <v>0.47709992000000001</v>
      </c>
      <c r="I24955" s="19">
        <v>0.21711063999999999</v>
      </c>
      <c r="J24955" s="4">
        <v>0.51211150999999999</v>
      </c>
    </row>
    <row r="24956" spans="1:10" x14ac:dyDescent="0.2">
      <c r="A24956" s="33">
        <v>45551</v>
      </c>
      <c r="B24956" s="25" t="s">
        <v>103</v>
      </c>
      <c r="C24956" s="30">
        <v>0.19222513999999999</v>
      </c>
      <c r="D24956" s="27">
        <v>0.23209874</v>
      </c>
      <c r="E24956" s="26">
        <v>0.23393087000000001</v>
      </c>
      <c r="F24956" s="10">
        <v>0.37451269999999998</v>
      </c>
      <c r="G24956" s="13">
        <v>0.19299907999999999</v>
      </c>
      <c r="H24956" s="16">
        <v>0.42937650999999999</v>
      </c>
      <c r="I24956" s="19">
        <v>0.19470992000000001</v>
      </c>
      <c r="J24956" s="4">
        <v>0.43068883000000002</v>
      </c>
    </row>
    <row r="24957" spans="1:10" x14ac:dyDescent="0.2">
      <c r="A24957" s="33">
        <v>45551</v>
      </c>
      <c r="B24957" s="25" t="s">
        <v>104</v>
      </c>
      <c r="C24957" s="30">
        <v>0.19796504000000001</v>
      </c>
      <c r="D24957" s="27">
        <v>0.20762263</v>
      </c>
      <c r="E24957" s="26">
        <v>0.22656023</v>
      </c>
      <c r="F24957" s="10">
        <v>0.26828270999999998</v>
      </c>
      <c r="G24957" s="13">
        <v>0.19273656</v>
      </c>
      <c r="H24957" s="16">
        <v>0.34574419000000001</v>
      </c>
      <c r="I24957" s="19">
        <v>0.17028989</v>
      </c>
      <c r="J24957" s="4">
        <v>0.37102448999999998</v>
      </c>
    </row>
    <row r="24958" spans="1:10" x14ac:dyDescent="0.2">
      <c r="A24958" s="33">
        <v>45552</v>
      </c>
      <c r="B24958" s="25" t="s">
        <v>9</v>
      </c>
      <c r="C24958" s="30">
        <v>0.19411254999999999</v>
      </c>
      <c r="D24958" s="27">
        <v>0.16361759000000001</v>
      </c>
      <c r="E24958" s="26">
        <v>0.20259163999999999</v>
      </c>
      <c r="F24958" s="10">
        <v>0.23449394000000001</v>
      </c>
      <c r="G24958" s="13">
        <v>0.28191275999999998</v>
      </c>
      <c r="H24958" s="16">
        <v>0.21244616999999999</v>
      </c>
      <c r="I24958" s="19">
        <v>0.1862222</v>
      </c>
      <c r="J24958" s="4">
        <v>0.31369100999999999</v>
      </c>
    </row>
    <row r="24959" spans="1:10" x14ac:dyDescent="0.2">
      <c r="A24959" s="33">
        <v>45552</v>
      </c>
      <c r="B24959" s="25" t="s">
        <v>10</v>
      </c>
      <c r="C24959" s="30">
        <v>0.19958216000000001</v>
      </c>
      <c r="D24959" s="27">
        <v>0.15315296</v>
      </c>
      <c r="E24959" s="26">
        <v>0.19664618</v>
      </c>
      <c r="F24959" s="10">
        <v>0.22956588</v>
      </c>
      <c r="G24959" s="13">
        <v>0.28528229999999999</v>
      </c>
      <c r="H24959" s="16">
        <v>0.23806646000000001</v>
      </c>
      <c r="I24959" s="19">
        <v>0.22451926</v>
      </c>
      <c r="J24959" s="4">
        <v>0.29147411000000001</v>
      </c>
    </row>
    <row r="24960" spans="1:10" x14ac:dyDescent="0.2">
      <c r="A24960" s="33">
        <v>45552</v>
      </c>
      <c r="B24960" s="25" t="s">
        <v>11</v>
      </c>
      <c r="C24960" s="30">
        <v>0.24013234999999999</v>
      </c>
      <c r="D24960" s="27">
        <v>0.18804699999999999</v>
      </c>
      <c r="E24960" s="26">
        <v>0.25541645000000002</v>
      </c>
      <c r="F24960" s="10">
        <v>0.21483193</v>
      </c>
      <c r="G24960" s="13">
        <v>0.29356044999999997</v>
      </c>
      <c r="H24960" s="16">
        <v>0.35362960999999998</v>
      </c>
      <c r="I24960" s="19">
        <v>0.27445501999999999</v>
      </c>
      <c r="J24960" s="4">
        <v>0.29999989999999999</v>
      </c>
    </row>
    <row r="24961" spans="1:10" x14ac:dyDescent="0.2">
      <c r="A24961" s="33">
        <v>45552</v>
      </c>
      <c r="B24961" s="25" t="s">
        <v>12</v>
      </c>
      <c r="C24961" s="30">
        <v>0.27521294000000002</v>
      </c>
      <c r="D24961" s="27">
        <v>0.20270245000000001</v>
      </c>
      <c r="E24961" s="26">
        <v>0.58394573000000005</v>
      </c>
      <c r="F24961" s="10">
        <v>0.30834824999999999</v>
      </c>
      <c r="G24961" s="13">
        <v>0.30324448999999998</v>
      </c>
      <c r="H24961" s="16">
        <v>0.35737775999999999</v>
      </c>
      <c r="I24961" s="19">
        <v>0.29576351000000001</v>
      </c>
      <c r="J24961" s="4">
        <v>0.34871499</v>
      </c>
    </row>
    <row r="24962" spans="1:10" x14ac:dyDescent="0.2">
      <c r="A24962" s="33">
        <v>45552</v>
      </c>
      <c r="B24962" s="25" t="s">
        <v>13</v>
      </c>
      <c r="C24962" s="30">
        <v>0.33921434</v>
      </c>
      <c r="D24962" s="27">
        <v>0.22986280000000001</v>
      </c>
      <c r="E24962" s="26">
        <v>0.56844561000000005</v>
      </c>
      <c r="F24962" s="10">
        <v>0.35158798000000002</v>
      </c>
      <c r="G24962" s="13">
        <v>0.32546178999999997</v>
      </c>
      <c r="H24962" s="16">
        <v>0.36843014000000002</v>
      </c>
      <c r="I24962" s="19">
        <v>0.30210914</v>
      </c>
      <c r="J24962" s="4">
        <v>0.31716041</v>
      </c>
    </row>
    <row r="24963" spans="1:10" x14ac:dyDescent="0.2">
      <c r="A24963" s="33">
        <v>45552</v>
      </c>
      <c r="B24963" s="25" t="s">
        <v>14</v>
      </c>
      <c r="C24963" s="30">
        <v>0.37756459999999997</v>
      </c>
      <c r="D24963" s="27">
        <v>0.27177773</v>
      </c>
      <c r="E24963" s="26">
        <v>0.53729682999999995</v>
      </c>
      <c r="F24963" s="10">
        <v>0.40479647000000002</v>
      </c>
      <c r="G24963" s="13">
        <v>0.32852666000000003</v>
      </c>
      <c r="H24963" s="16">
        <v>0.37329498999999999</v>
      </c>
      <c r="I24963" s="19">
        <v>0.31986110000000001</v>
      </c>
      <c r="J24963" s="4">
        <v>0.26632078999999997</v>
      </c>
    </row>
    <row r="24964" spans="1:10" x14ac:dyDescent="0.2">
      <c r="A24964" s="33">
        <v>45552</v>
      </c>
      <c r="B24964" s="25" t="s">
        <v>15</v>
      </c>
      <c r="C24964" s="30">
        <v>0.46192529999999998</v>
      </c>
      <c r="D24964" s="27">
        <v>0.27774900000000002</v>
      </c>
      <c r="E24964" s="26">
        <v>0.42364296000000001</v>
      </c>
      <c r="F24964" s="10">
        <v>0.45324024000000002</v>
      </c>
      <c r="G24964" s="13">
        <v>0.35258082000000002</v>
      </c>
      <c r="H24964" s="16">
        <v>0.33879525999999999</v>
      </c>
      <c r="I24964" s="19">
        <v>0.32542701000000002</v>
      </c>
      <c r="J24964" s="4">
        <v>0.23580313999999999</v>
      </c>
    </row>
    <row r="24965" spans="1:10" x14ac:dyDescent="0.2">
      <c r="A24965" s="33">
        <v>45552</v>
      </c>
      <c r="B24965" s="25" t="s">
        <v>16</v>
      </c>
      <c r="C24965" s="30">
        <v>0.50793575000000002</v>
      </c>
      <c r="D24965" s="27">
        <v>0.46321046999999999</v>
      </c>
      <c r="E24965" s="26">
        <v>0.3566146</v>
      </c>
      <c r="F24965" s="10">
        <v>0.45693530999999998</v>
      </c>
      <c r="G24965" s="13">
        <v>0.33359073</v>
      </c>
      <c r="H24965" s="16">
        <v>0.32023962</v>
      </c>
      <c r="I24965" s="19">
        <v>0.31552275000000002</v>
      </c>
      <c r="J24965" s="4">
        <v>0.21815566</v>
      </c>
    </row>
    <row r="24966" spans="1:10" x14ac:dyDescent="0.2">
      <c r="A24966" s="33">
        <v>45552</v>
      </c>
      <c r="B24966" s="25" t="s">
        <v>17</v>
      </c>
      <c r="C24966" s="30">
        <v>0.62729869999999999</v>
      </c>
      <c r="D24966" s="27">
        <v>0.43659744</v>
      </c>
      <c r="E24966" s="26">
        <v>0.34868884</v>
      </c>
      <c r="F24966" s="10">
        <v>0.46881451000000002</v>
      </c>
      <c r="G24966" s="13">
        <v>0.35610081999999998</v>
      </c>
      <c r="H24966" s="16">
        <v>0.28126916000000002</v>
      </c>
      <c r="I24966" s="19">
        <v>0.28668623999999998</v>
      </c>
      <c r="J24966" s="4">
        <v>0.22641797</v>
      </c>
    </row>
    <row r="24967" spans="1:10" x14ac:dyDescent="0.2">
      <c r="A24967" s="33">
        <v>45552</v>
      </c>
      <c r="B24967" s="25" t="s">
        <v>18</v>
      </c>
      <c r="C24967" s="30">
        <v>0.67940175999999997</v>
      </c>
      <c r="D24967" s="27">
        <v>0.51221282999999995</v>
      </c>
      <c r="E24967" s="26">
        <v>0.30072212999999998</v>
      </c>
      <c r="F24967" s="10">
        <v>0.36706222999999999</v>
      </c>
      <c r="G24967" s="13">
        <v>0.36856907</v>
      </c>
      <c r="H24967" s="16">
        <v>0.24226559</v>
      </c>
      <c r="I24967" s="19">
        <v>0.28116661999999998</v>
      </c>
      <c r="J24967" s="4">
        <v>0.24097192000000001</v>
      </c>
    </row>
    <row r="24968" spans="1:10" x14ac:dyDescent="0.2">
      <c r="A24968" s="33">
        <v>45552</v>
      </c>
      <c r="B24968" s="25" t="s">
        <v>19</v>
      </c>
      <c r="C24968" s="30">
        <v>0.68145478999999998</v>
      </c>
      <c r="D24968" s="27">
        <v>0.41039780999999997</v>
      </c>
      <c r="E24968" s="26">
        <v>0.26875745000000001</v>
      </c>
      <c r="F24968" s="10">
        <v>0.30962152999999998</v>
      </c>
      <c r="G24968" s="13">
        <v>0.35639069000000001</v>
      </c>
      <c r="H24968" s="16">
        <v>0.23336491000000001</v>
      </c>
      <c r="I24968" s="19">
        <v>0.27708844999999999</v>
      </c>
      <c r="J24968" s="4">
        <v>0.21586540000000001</v>
      </c>
    </row>
    <row r="24969" spans="1:10" x14ac:dyDescent="0.2">
      <c r="A24969" s="33">
        <v>45552</v>
      </c>
      <c r="B24969" s="25" t="s">
        <v>20</v>
      </c>
      <c r="C24969" s="30">
        <v>0.63140474999999996</v>
      </c>
      <c r="D24969" s="27">
        <v>0.51335191999999996</v>
      </c>
      <c r="E24969" s="26">
        <v>0.25627157</v>
      </c>
      <c r="F24969" s="10">
        <v>0.29322173000000001</v>
      </c>
      <c r="G24969" s="13">
        <v>0.31125941000000001</v>
      </c>
      <c r="H24969" s="16">
        <v>0.23030033999999999</v>
      </c>
      <c r="I24969" s="19">
        <v>0.31241869999999999</v>
      </c>
      <c r="J24969" s="4">
        <v>0.19274472000000001</v>
      </c>
    </row>
    <row r="24970" spans="1:10" x14ac:dyDescent="0.2">
      <c r="A24970" s="33">
        <v>45552</v>
      </c>
      <c r="B24970" s="25" t="s">
        <v>21</v>
      </c>
      <c r="C24970" s="30">
        <v>0.49689560999999999</v>
      </c>
      <c r="D24970" s="27">
        <v>0.44005866999999999</v>
      </c>
      <c r="E24970" s="26">
        <v>0.28413748999999999</v>
      </c>
      <c r="F24970" s="10">
        <v>0.24218911000000001</v>
      </c>
      <c r="G24970" s="13">
        <v>0.26460187000000002</v>
      </c>
      <c r="H24970" s="16">
        <v>0.21679023</v>
      </c>
      <c r="I24970" s="19">
        <v>0.28816704999999998</v>
      </c>
      <c r="J24970" s="4">
        <v>0.19874762000000001</v>
      </c>
    </row>
    <row r="24971" spans="1:10" x14ac:dyDescent="0.2">
      <c r="A24971" s="33">
        <v>45552</v>
      </c>
      <c r="B24971" s="25" t="s">
        <v>22</v>
      </c>
      <c r="C24971" s="30">
        <v>0.45411683000000003</v>
      </c>
      <c r="D24971" s="27">
        <v>0.37403097000000002</v>
      </c>
      <c r="E24971" s="26">
        <v>0.28562689000000002</v>
      </c>
      <c r="F24971" s="10">
        <v>0.21661791</v>
      </c>
      <c r="G24971" s="13">
        <v>0.24571024</v>
      </c>
      <c r="H24971" s="16">
        <v>0.20147694999999999</v>
      </c>
      <c r="I24971" s="19">
        <v>0.25960959</v>
      </c>
      <c r="J24971" s="4">
        <v>0.20290172000000001</v>
      </c>
    </row>
    <row r="24972" spans="1:10" x14ac:dyDescent="0.2">
      <c r="A24972" s="33">
        <v>45552</v>
      </c>
      <c r="B24972" s="25" t="s">
        <v>23</v>
      </c>
      <c r="C24972" s="30">
        <v>0.39457521000000001</v>
      </c>
      <c r="D24972" s="27">
        <v>0.32761989000000002</v>
      </c>
      <c r="E24972" s="26">
        <v>0.28519692000000002</v>
      </c>
      <c r="F24972" s="10">
        <v>0.20615838</v>
      </c>
      <c r="G24972" s="13">
        <v>0.22822331000000001</v>
      </c>
      <c r="H24972" s="16">
        <v>0.19203239</v>
      </c>
      <c r="I24972" s="19">
        <v>0.22527548</v>
      </c>
      <c r="J24972" s="4">
        <v>0.20000424</v>
      </c>
    </row>
    <row r="24973" spans="1:10" x14ac:dyDescent="0.2">
      <c r="A24973" s="33">
        <v>45552</v>
      </c>
      <c r="B24973" s="25" t="s">
        <v>24</v>
      </c>
      <c r="C24973" s="30">
        <v>0.37781236000000001</v>
      </c>
      <c r="D24973" s="27">
        <v>0.29301047000000002</v>
      </c>
      <c r="E24973" s="26">
        <v>0.26383870999999998</v>
      </c>
      <c r="F24973" s="10">
        <v>0.2016346</v>
      </c>
      <c r="G24973" s="13">
        <v>0.21302459000000001</v>
      </c>
      <c r="H24973" s="16">
        <v>0.18506043</v>
      </c>
      <c r="I24973" s="19">
        <v>0.20730788999999999</v>
      </c>
      <c r="J24973" s="4">
        <v>0.20506641</v>
      </c>
    </row>
    <row r="24974" spans="1:10" x14ac:dyDescent="0.2">
      <c r="A24974" s="33">
        <v>45552</v>
      </c>
      <c r="B24974" s="25" t="s">
        <v>25</v>
      </c>
      <c r="C24974" s="30">
        <v>0.37153183000000001</v>
      </c>
      <c r="D24974" s="27">
        <v>0.28087564999999998</v>
      </c>
      <c r="E24974" s="26">
        <v>0.21970265</v>
      </c>
      <c r="F24974" s="10">
        <v>0.24552505999999999</v>
      </c>
      <c r="G24974" s="13">
        <v>0.23081087</v>
      </c>
      <c r="H24974" s="16">
        <v>0.22795498</v>
      </c>
      <c r="I24974" s="19">
        <v>0.20513899999999999</v>
      </c>
      <c r="J24974" s="4">
        <v>0.21605365000000001</v>
      </c>
    </row>
    <row r="24975" spans="1:10" x14ac:dyDescent="0.2">
      <c r="A24975" s="33">
        <v>45552</v>
      </c>
      <c r="B24975" s="25" t="s">
        <v>26</v>
      </c>
      <c r="C24975" s="30">
        <v>0.35428230999999999</v>
      </c>
      <c r="D24975" s="27">
        <v>0.25901438999999998</v>
      </c>
      <c r="E24975" s="26">
        <v>0.20688076</v>
      </c>
      <c r="F24975" s="10">
        <v>0.23485044999999999</v>
      </c>
      <c r="G24975" s="13">
        <v>0.22679025</v>
      </c>
      <c r="H24975" s="16">
        <v>0.22781293</v>
      </c>
      <c r="I24975" s="19">
        <v>0.20164382</v>
      </c>
      <c r="J24975" s="4">
        <v>0.19949046000000001</v>
      </c>
    </row>
    <row r="24976" spans="1:10" x14ac:dyDescent="0.2">
      <c r="A24976" s="33">
        <v>45552</v>
      </c>
      <c r="B24976" s="25" t="s">
        <v>27</v>
      </c>
      <c r="C24976" s="30">
        <v>0.32781955000000002</v>
      </c>
      <c r="D24976" s="27">
        <v>0.26411725000000003</v>
      </c>
      <c r="E24976" s="26">
        <v>0.20605659000000001</v>
      </c>
      <c r="F24976" s="10">
        <v>0.2170723</v>
      </c>
      <c r="G24976" s="13">
        <v>0.2139055</v>
      </c>
      <c r="H24976" s="16">
        <v>0.23179062</v>
      </c>
      <c r="I24976" s="19">
        <v>0.21129834</v>
      </c>
      <c r="J24976" s="4">
        <v>0.21150369999999999</v>
      </c>
    </row>
    <row r="24977" spans="1:10" x14ac:dyDescent="0.2">
      <c r="A24977" s="33">
        <v>45552</v>
      </c>
      <c r="B24977" s="25" t="s">
        <v>28</v>
      </c>
      <c r="C24977" s="30">
        <v>0.31860631</v>
      </c>
      <c r="D24977" s="27">
        <v>0.27807272</v>
      </c>
      <c r="E24977" s="26">
        <v>0.19604000999999999</v>
      </c>
      <c r="F24977" s="10">
        <v>0.20675219</v>
      </c>
      <c r="G24977" s="13">
        <v>0.21893338000000001</v>
      </c>
      <c r="H24977" s="16">
        <v>0.23500146999999999</v>
      </c>
      <c r="I24977" s="19">
        <v>0.22583884000000001</v>
      </c>
      <c r="J24977" s="4">
        <v>0.21671219</v>
      </c>
    </row>
    <row r="24978" spans="1:10" x14ac:dyDescent="0.2">
      <c r="A24978" s="33">
        <v>45552</v>
      </c>
      <c r="B24978" s="25" t="s">
        <v>29</v>
      </c>
      <c r="C24978" s="30">
        <v>0.31800545000000002</v>
      </c>
      <c r="D24978" s="27">
        <v>0.27481649000000002</v>
      </c>
      <c r="E24978" s="26">
        <v>0.19011696</v>
      </c>
      <c r="F24978" s="10">
        <v>0.22878129999999999</v>
      </c>
      <c r="G24978" s="13">
        <v>0.24577167</v>
      </c>
      <c r="H24978" s="16">
        <v>0.21048686</v>
      </c>
      <c r="I24978" s="19">
        <v>0.25068196999999998</v>
      </c>
      <c r="J24978" s="4">
        <v>0.20768102999999999</v>
      </c>
    </row>
    <row r="24979" spans="1:10" x14ac:dyDescent="0.2">
      <c r="A24979" s="33">
        <v>45552</v>
      </c>
      <c r="B24979" s="25" t="s">
        <v>30</v>
      </c>
      <c r="C24979" s="30">
        <v>0.30853575</v>
      </c>
      <c r="D24979" s="27">
        <v>0.27759525000000002</v>
      </c>
      <c r="E24979" s="26">
        <v>0.19073715999999999</v>
      </c>
      <c r="F24979" s="10">
        <v>0.22048429</v>
      </c>
      <c r="G24979" s="13">
        <v>0.24339573</v>
      </c>
      <c r="H24979" s="16">
        <v>0.22075545999999999</v>
      </c>
      <c r="I24979" s="19">
        <v>0.24691747</v>
      </c>
      <c r="J24979" s="4">
        <v>0.19126381000000001</v>
      </c>
    </row>
    <row r="24980" spans="1:10" x14ac:dyDescent="0.2">
      <c r="A24980" s="33">
        <v>45552</v>
      </c>
      <c r="B24980" s="25" t="s">
        <v>31</v>
      </c>
      <c r="C24980" s="30">
        <v>0.28573494999999999</v>
      </c>
      <c r="D24980" s="27">
        <v>0.26968976</v>
      </c>
      <c r="E24980" s="26">
        <v>0.19190763999999999</v>
      </c>
      <c r="F24980" s="10">
        <v>0.19360145000000001</v>
      </c>
      <c r="G24980" s="13">
        <v>0.25036580000000003</v>
      </c>
      <c r="H24980" s="16">
        <v>0.23502033</v>
      </c>
      <c r="I24980" s="19">
        <v>0.25328559</v>
      </c>
      <c r="J24980" s="4">
        <v>0.16844869000000001</v>
      </c>
    </row>
    <row r="24981" spans="1:10" x14ac:dyDescent="0.2">
      <c r="A24981" s="33">
        <v>45552</v>
      </c>
      <c r="B24981" s="25" t="s">
        <v>32</v>
      </c>
      <c r="C24981" s="30">
        <v>0.27240386</v>
      </c>
      <c r="D24981" s="27">
        <v>0.27473850999999999</v>
      </c>
      <c r="E24981" s="26">
        <v>0.18491824000000001</v>
      </c>
      <c r="F24981" s="10">
        <v>0.20093295999999999</v>
      </c>
      <c r="G24981" s="13">
        <v>0.25414680000000001</v>
      </c>
      <c r="H24981" s="16">
        <v>0.22421735000000001</v>
      </c>
      <c r="I24981" s="19">
        <v>0.24431496999999999</v>
      </c>
      <c r="J24981" s="4">
        <v>0.16888645999999999</v>
      </c>
    </row>
    <row r="24982" spans="1:10" x14ac:dyDescent="0.2">
      <c r="A24982" s="33">
        <v>45552</v>
      </c>
      <c r="B24982" s="25" t="s">
        <v>33</v>
      </c>
      <c r="C24982" s="30">
        <v>0.24642221</v>
      </c>
      <c r="D24982" s="27">
        <v>0.25049190999999998</v>
      </c>
      <c r="E24982" s="26">
        <v>0.15796737999999999</v>
      </c>
      <c r="F24982" s="10">
        <v>0.16401782000000001</v>
      </c>
      <c r="G24982" s="13">
        <v>0.24675224000000001</v>
      </c>
      <c r="H24982" s="16">
        <v>0.25408597999999999</v>
      </c>
      <c r="I24982" s="19">
        <v>0.21672469999999999</v>
      </c>
      <c r="J24982" s="4">
        <v>0.15247550000000001</v>
      </c>
    </row>
    <row r="24983" spans="1:10" x14ac:dyDescent="0.2">
      <c r="A24983" s="33">
        <v>45552</v>
      </c>
      <c r="B24983" s="25" t="s">
        <v>34</v>
      </c>
      <c r="C24983" s="30">
        <v>0.23374207999999999</v>
      </c>
      <c r="D24983" s="27">
        <v>0.20660010000000001</v>
      </c>
      <c r="E24983" s="26">
        <v>0.15645914</v>
      </c>
      <c r="F24983" s="10">
        <v>0.17050449000000001</v>
      </c>
      <c r="G24983" s="13">
        <v>0.24262273000000001</v>
      </c>
      <c r="H24983" s="16">
        <v>0.23087325</v>
      </c>
      <c r="I24983" s="19">
        <v>0.19711534</v>
      </c>
      <c r="J24983" s="4">
        <v>0.14963172999999999</v>
      </c>
    </row>
    <row r="24984" spans="1:10" x14ac:dyDescent="0.2">
      <c r="A24984" s="33">
        <v>45552</v>
      </c>
      <c r="B24984" s="25" t="s">
        <v>35</v>
      </c>
      <c r="C24984" s="30">
        <v>0.22051255</v>
      </c>
      <c r="D24984" s="27">
        <v>0.2091884</v>
      </c>
      <c r="E24984" s="26">
        <v>0.16036582999999999</v>
      </c>
      <c r="F24984" s="10">
        <v>0.18341509</v>
      </c>
      <c r="G24984" s="13">
        <v>0.23570824000000001</v>
      </c>
      <c r="H24984" s="16">
        <v>0.22176939000000001</v>
      </c>
      <c r="I24984" s="19">
        <v>0.20225095000000001</v>
      </c>
      <c r="J24984" s="4">
        <v>0.15392476999999999</v>
      </c>
    </row>
    <row r="24985" spans="1:10" x14ac:dyDescent="0.2">
      <c r="A24985" s="33">
        <v>45552</v>
      </c>
      <c r="B24985" s="25" t="s">
        <v>36</v>
      </c>
      <c r="C24985" s="30">
        <v>0.21996315999999999</v>
      </c>
      <c r="D24985" s="27">
        <v>0.21811959</v>
      </c>
      <c r="E24985" s="26">
        <v>0.16052764999999999</v>
      </c>
      <c r="F24985" s="10">
        <v>0.1773026</v>
      </c>
      <c r="G24985" s="13">
        <v>0.25295677999999999</v>
      </c>
      <c r="H24985" s="16">
        <v>0.21331137999999999</v>
      </c>
      <c r="I24985" s="19">
        <v>0.19274901</v>
      </c>
      <c r="J24985" s="4">
        <v>0.168488</v>
      </c>
    </row>
    <row r="24986" spans="1:10" x14ac:dyDescent="0.2">
      <c r="A24986" s="33">
        <v>45552</v>
      </c>
      <c r="B24986" s="25" t="s">
        <v>37</v>
      </c>
      <c r="C24986" s="30">
        <v>0.23240864999999999</v>
      </c>
      <c r="D24986" s="27">
        <v>0.23162279999999999</v>
      </c>
      <c r="E24986" s="26">
        <v>0.16778317000000001</v>
      </c>
      <c r="F24986" s="10">
        <v>0.20928094999999999</v>
      </c>
      <c r="G24986" s="13">
        <v>0.28493506000000002</v>
      </c>
      <c r="H24986" s="16">
        <v>0.22478793999999999</v>
      </c>
      <c r="I24986" s="19">
        <v>0.17005861999999999</v>
      </c>
      <c r="J24986" s="4">
        <v>0.13791074</v>
      </c>
    </row>
    <row r="24987" spans="1:10" x14ac:dyDescent="0.2">
      <c r="A24987" s="33">
        <v>45552</v>
      </c>
      <c r="B24987" s="25" t="s">
        <v>38</v>
      </c>
      <c r="C24987" s="30">
        <v>0.23182671999999999</v>
      </c>
      <c r="D24987" s="27">
        <v>0.23936457</v>
      </c>
      <c r="E24987" s="26">
        <v>0.16832944</v>
      </c>
      <c r="F24987" s="10">
        <v>0.19504189999999999</v>
      </c>
      <c r="G24987" s="13">
        <v>0.26265515</v>
      </c>
      <c r="H24987" s="16">
        <v>0.22915402000000001</v>
      </c>
      <c r="I24987" s="19">
        <v>0.16982052</v>
      </c>
      <c r="J24987" s="4">
        <v>0.14356637999999999</v>
      </c>
    </row>
    <row r="24988" spans="1:10" x14ac:dyDescent="0.2">
      <c r="A24988" s="33">
        <v>45552</v>
      </c>
      <c r="B24988" s="25" t="s">
        <v>39</v>
      </c>
      <c r="C24988" s="30">
        <v>0.22540314</v>
      </c>
      <c r="D24988" s="27">
        <v>0.2411306</v>
      </c>
      <c r="E24988" s="26">
        <v>0.16935293000000001</v>
      </c>
      <c r="F24988" s="10">
        <v>0.19049914000000001</v>
      </c>
      <c r="G24988" s="13">
        <v>0.25370166999999999</v>
      </c>
      <c r="H24988" s="16">
        <v>0.22988600000000001</v>
      </c>
      <c r="I24988" s="19">
        <v>0.17244139</v>
      </c>
      <c r="J24988" s="4">
        <v>0.14575582000000001</v>
      </c>
    </row>
    <row r="24989" spans="1:10" x14ac:dyDescent="0.2">
      <c r="A24989" s="33">
        <v>45552</v>
      </c>
      <c r="B24989" s="25" t="s">
        <v>40</v>
      </c>
      <c r="C24989" s="30">
        <v>0.21956149</v>
      </c>
      <c r="D24989" s="27">
        <v>0.24324203999999999</v>
      </c>
      <c r="E24989" s="26">
        <v>0.16869445999999999</v>
      </c>
      <c r="F24989" s="10">
        <v>0.19689799999999999</v>
      </c>
      <c r="G24989" s="13">
        <v>0.25738812</v>
      </c>
      <c r="H24989" s="16">
        <v>0.23405203999999999</v>
      </c>
      <c r="I24989" s="19">
        <v>0.17447947999999999</v>
      </c>
      <c r="J24989" s="4">
        <v>0.15688705</v>
      </c>
    </row>
    <row r="24990" spans="1:10" x14ac:dyDescent="0.2">
      <c r="A24990" s="33">
        <v>45552</v>
      </c>
      <c r="B24990" s="25" t="s">
        <v>41</v>
      </c>
      <c r="C24990" s="30">
        <v>0.20205693999999999</v>
      </c>
      <c r="D24990" s="27">
        <v>0.27196362000000002</v>
      </c>
      <c r="E24990" s="26">
        <v>0.17482579000000001</v>
      </c>
      <c r="F24990" s="10">
        <v>0.19768954999999999</v>
      </c>
      <c r="G24990" s="13">
        <v>0.25377318999999998</v>
      </c>
      <c r="H24990" s="16">
        <v>0.18650722</v>
      </c>
      <c r="I24990" s="19">
        <v>0.19679878000000001</v>
      </c>
      <c r="J24990" s="4">
        <v>0.16091929999999999</v>
      </c>
    </row>
    <row r="24991" spans="1:10" x14ac:dyDescent="0.2">
      <c r="A24991" s="33">
        <v>45552</v>
      </c>
      <c r="B24991" s="25" t="s">
        <v>42</v>
      </c>
      <c r="C24991" s="30">
        <v>0.19653407000000001</v>
      </c>
      <c r="D24991" s="27">
        <v>0.27066822000000001</v>
      </c>
      <c r="E24991" s="26">
        <v>0.17109214</v>
      </c>
      <c r="F24991" s="10">
        <v>0.20415999000000001</v>
      </c>
      <c r="G24991" s="13">
        <v>0.25701544999999998</v>
      </c>
      <c r="H24991" s="16">
        <v>0.19237077</v>
      </c>
      <c r="I24991" s="19">
        <v>0.20021879000000001</v>
      </c>
      <c r="J24991" s="4">
        <v>0.16014381</v>
      </c>
    </row>
    <row r="24992" spans="1:10" x14ac:dyDescent="0.2">
      <c r="A24992" s="33">
        <v>45552</v>
      </c>
      <c r="B24992" s="25" t="s">
        <v>43</v>
      </c>
      <c r="C24992" s="30">
        <v>0.1955934</v>
      </c>
      <c r="D24992" s="27">
        <v>0.26969043999999998</v>
      </c>
      <c r="E24992" s="26">
        <v>0.17023854999999999</v>
      </c>
      <c r="F24992" s="10">
        <v>0.20207337</v>
      </c>
      <c r="G24992" s="13">
        <v>0.26146821999999997</v>
      </c>
      <c r="H24992" s="16">
        <v>0.20179380999999999</v>
      </c>
      <c r="I24992" s="19">
        <v>0.20633592000000001</v>
      </c>
      <c r="J24992" s="4">
        <v>0.16698927999999999</v>
      </c>
    </row>
    <row r="24993" spans="1:10" x14ac:dyDescent="0.2">
      <c r="A24993" s="33">
        <v>45552</v>
      </c>
      <c r="B24993" s="25" t="s">
        <v>44</v>
      </c>
      <c r="C24993" s="30">
        <v>0.20017558999999999</v>
      </c>
      <c r="D24993" s="27">
        <v>0.26643771999999999</v>
      </c>
      <c r="E24993" s="26">
        <v>0.17264351999999999</v>
      </c>
      <c r="F24993" s="10">
        <v>0.2060371</v>
      </c>
      <c r="G24993" s="13">
        <v>0.26054314000000001</v>
      </c>
      <c r="H24993" s="16">
        <v>0.20004820000000001</v>
      </c>
      <c r="I24993" s="19">
        <v>0.21108651</v>
      </c>
      <c r="J24993" s="4">
        <v>0.17718761</v>
      </c>
    </row>
    <row r="24994" spans="1:10" x14ac:dyDescent="0.2">
      <c r="A24994" s="33">
        <v>45552</v>
      </c>
      <c r="B24994" s="25" t="s">
        <v>45</v>
      </c>
      <c r="C24994" s="30">
        <v>0.21246216000000001</v>
      </c>
      <c r="D24994" s="27">
        <v>0.25485570000000002</v>
      </c>
      <c r="E24994" s="26">
        <v>0.17009962000000001</v>
      </c>
      <c r="F24994" s="10">
        <v>0.17629923</v>
      </c>
      <c r="G24994" s="13">
        <v>0.30750684</v>
      </c>
      <c r="H24994" s="16">
        <v>0.19997683999999999</v>
      </c>
      <c r="I24994" s="19">
        <v>0.19564390000000001</v>
      </c>
      <c r="J24994" s="4">
        <v>0.17596866999999999</v>
      </c>
    </row>
    <row r="24995" spans="1:10" x14ac:dyDescent="0.2">
      <c r="A24995" s="33">
        <v>45552</v>
      </c>
      <c r="B24995" s="25" t="s">
        <v>46</v>
      </c>
      <c r="C24995" s="30">
        <v>0.21721676000000001</v>
      </c>
      <c r="D24995" s="27">
        <v>0.25707303999999997</v>
      </c>
      <c r="E24995" s="26">
        <v>0.16715284999999999</v>
      </c>
      <c r="F24995" s="10">
        <v>0.17109205999999999</v>
      </c>
      <c r="G24995" s="13">
        <v>0.31205982999999998</v>
      </c>
      <c r="H24995" s="16">
        <v>0.19590679999999999</v>
      </c>
      <c r="I24995" s="19">
        <v>0.19953713000000001</v>
      </c>
      <c r="J24995" s="4">
        <v>0.18040634</v>
      </c>
    </row>
    <row r="24996" spans="1:10" x14ac:dyDescent="0.2">
      <c r="A24996" s="33">
        <v>45552</v>
      </c>
      <c r="B24996" s="25" t="s">
        <v>47</v>
      </c>
      <c r="C24996" s="30">
        <v>0.22731082</v>
      </c>
      <c r="D24996" s="27">
        <v>0.26957191000000003</v>
      </c>
      <c r="E24996" s="26">
        <v>0.16942723000000001</v>
      </c>
      <c r="F24996" s="10">
        <v>0.17470883000000001</v>
      </c>
      <c r="G24996" s="13">
        <v>0.31489086999999999</v>
      </c>
      <c r="H24996" s="16">
        <v>0.19808722000000001</v>
      </c>
      <c r="I24996" s="19">
        <v>0.20272794999999999</v>
      </c>
      <c r="J24996" s="4">
        <v>0.18417991</v>
      </c>
    </row>
    <row r="24997" spans="1:10" x14ac:dyDescent="0.2">
      <c r="A24997" s="33">
        <v>45552</v>
      </c>
      <c r="B24997" s="25" t="s">
        <v>48</v>
      </c>
      <c r="C24997" s="30">
        <v>0.23265026</v>
      </c>
      <c r="D24997" s="27">
        <v>0.27585935</v>
      </c>
      <c r="E24997" s="26">
        <v>0.17376030000000001</v>
      </c>
      <c r="F24997" s="10">
        <v>0.18013989</v>
      </c>
      <c r="G24997" s="13">
        <v>0.31478246999999998</v>
      </c>
      <c r="H24997" s="16">
        <v>0.20258914</v>
      </c>
      <c r="I24997" s="19">
        <v>0.20493101</v>
      </c>
      <c r="J24997" s="4">
        <v>0.18132508</v>
      </c>
    </row>
    <row r="24998" spans="1:10" x14ac:dyDescent="0.2">
      <c r="A24998" s="33">
        <v>45552</v>
      </c>
      <c r="B24998" s="25" t="s">
        <v>49</v>
      </c>
      <c r="C24998" s="30">
        <v>0.24148829999999999</v>
      </c>
      <c r="D24998" s="27">
        <v>0.25280972000000002</v>
      </c>
      <c r="E24998" s="26">
        <v>0.18708461000000001</v>
      </c>
      <c r="F24998" s="10">
        <v>0.21031464</v>
      </c>
      <c r="G24998" s="13">
        <v>0.29700110000000002</v>
      </c>
      <c r="H24998" s="16">
        <v>0.21714823999999999</v>
      </c>
      <c r="I24998" s="19">
        <v>0.19824765</v>
      </c>
      <c r="J24998" s="4">
        <v>0.21232497</v>
      </c>
    </row>
    <row r="24999" spans="1:10" x14ac:dyDescent="0.2">
      <c r="A24999" s="33">
        <v>45552</v>
      </c>
      <c r="B24999" s="25" t="s">
        <v>50</v>
      </c>
      <c r="C24999" s="30">
        <v>0.24690624</v>
      </c>
      <c r="D24999" s="27">
        <v>0.25872359</v>
      </c>
      <c r="E24999" s="26">
        <v>0.18875457000000001</v>
      </c>
      <c r="F24999" s="10">
        <v>0.21760426999999999</v>
      </c>
      <c r="G24999" s="13">
        <v>0.30412108999999998</v>
      </c>
      <c r="H24999" s="16">
        <v>0.22141045000000001</v>
      </c>
      <c r="I24999" s="19">
        <v>0.20454047</v>
      </c>
      <c r="J24999" s="4">
        <v>0.21695220000000001</v>
      </c>
    </row>
    <row r="25000" spans="1:10" x14ac:dyDescent="0.2">
      <c r="A25000" s="33">
        <v>45552</v>
      </c>
      <c r="B25000" s="25" t="s">
        <v>51</v>
      </c>
      <c r="C25000" s="30">
        <v>0.25352321999999999</v>
      </c>
      <c r="D25000" s="27">
        <v>0.27149381</v>
      </c>
      <c r="E25000" s="26">
        <v>0.19139616000000001</v>
      </c>
      <c r="F25000" s="10">
        <v>0.21937423</v>
      </c>
      <c r="G25000" s="13">
        <v>0.31256295000000001</v>
      </c>
      <c r="H25000" s="16">
        <v>0.22631958999999999</v>
      </c>
      <c r="I25000" s="19">
        <v>0.21355346</v>
      </c>
      <c r="J25000" s="4">
        <v>0.2211217</v>
      </c>
    </row>
    <row r="25001" spans="1:10" x14ac:dyDescent="0.2">
      <c r="A25001" s="33">
        <v>45552</v>
      </c>
      <c r="B25001" s="25" t="s">
        <v>52</v>
      </c>
      <c r="C25001" s="30">
        <v>0.25472224999999998</v>
      </c>
      <c r="D25001" s="27">
        <v>0.28001288000000002</v>
      </c>
      <c r="E25001" s="26">
        <v>0.19680465999999999</v>
      </c>
      <c r="F25001" s="10">
        <v>0.22514686</v>
      </c>
      <c r="G25001" s="13">
        <v>0.32107486000000002</v>
      </c>
      <c r="H25001" s="16">
        <v>0.23492172</v>
      </c>
      <c r="I25001" s="19">
        <v>0.22097840999999999</v>
      </c>
      <c r="J25001" s="4">
        <v>0.22488113000000001</v>
      </c>
    </row>
    <row r="25002" spans="1:10" x14ac:dyDescent="0.2">
      <c r="A25002" s="33">
        <v>45552</v>
      </c>
      <c r="B25002" s="25" t="s">
        <v>53</v>
      </c>
      <c r="C25002" s="30">
        <v>0.25389598000000002</v>
      </c>
      <c r="D25002" s="27">
        <v>0.25505257999999997</v>
      </c>
      <c r="E25002" s="26">
        <v>0.18227681000000001</v>
      </c>
      <c r="F25002" s="10">
        <v>0.21967613999999999</v>
      </c>
      <c r="G25002" s="13">
        <v>0.28703851000000002</v>
      </c>
      <c r="H25002" s="16">
        <v>0.19666037</v>
      </c>
      <c r="I25002" s="19">
        <v>0.25288484999999999</v>
      </c>
      <c r="J25002" s="4">
        <v>0.26765958000000001</v>
      </c>
    </row>
    <row r="25003" spans="1:10" x14ac:dyDescent="0.2">
      <c r="A25003" s="33">
        <v>45552</v>
      </c>
      <c r="B25003" s="25" t="s">
        <v>54</v>
      </c>
      <c r="C25003" s="30">
        <v>0.25508553</v>
      </c>
      <c r="D25003" s="27">
        <v>0.25840543999999999</v>
      </c>
      <c r="E25003" s="26">
        <v>0.18772662000000001</v>
      </c>
      <c r="F25003" s="10">
        <v>0.22552117999999999</v>
      </c>
      <c r="G25003" s="13">
        <v>0.32640126000000003</v>
      </c>
      <c r="H25003" s="16">
        <v>0.22230251000000001</v>
      </c>
      <c r="I25003" s="19">
        <v>0.27760520999999999</v>
      </c>
      <c r="J25003" s="4">
        <v>0.27351330000000001</v>
      </c>
    </row>
    <row r="25004" spans="1:10" x14ac:dyDescent="0.2">
      <c r="A25004" s="33">
        <v>45552</v>
      </c>
      <c r="B25004" s="25" t="s">
        <v>55</v>
      </c>
      <c r="C25004" s="30">
        <v>0.25587119000000003</v>
      </c>
      <c r="D25004" s="27">
        <v>0.25836956999999999</v>
      </c>
      <c r="E25004" s="26">
        <v>0.18436433999999999</v>
      </c>
      <c r="F25004" s="10">
        <v>0.23562532</v>
      </c>
      <c r="G25004" s="13">
        <v>0.32160826999999997</v>
      </c>
      <c r="H25004" s="16">
        <v>0.22288675999999999</v>
      </c>
      <c r="I25004" s="19">
        <v>0.27531222</v>
      </c>
      <c r="J25004" s="4">
        <v>0.27111238999999998</v>
      </c>
    </row>
    <row r="25005" spans="1:10" x14ac:dyDescent="0.2">
      <c r="A25005" s="33">
        <v>45552</v>
      </c>
      <c r="B25005" s="25" t="s">
        <v>56</v>
      </c>
      <c r="C25005" s="30">
        <v>0.25546731</v>
      </c>
      <c r="D25005" s="27">
        <v>0.25769241999999998</v>
      </c>
      <c r="E25005" s="26">
        <v>0.18283223000000001</v>
      </c>
      <c r="F25005" s="10">
        <v>0.24161735000000001</v>
      </c>
      <c r="G25005" s="13">
        <v>0.30099195000000001</v>
      </c>
      <c r="H25005" s="16">
        <v>0.22019035000000001</v>
      </c>
      <c r="I25005" s="19">
        <v>0.26343770999999999</v>
      </c>
      <c r="J25005" s="4">
        <v>0.27359473000000001</v>
      </c>
    </row>
    <row r="25006" spans="1:10" x14ac:dyDescent="0.2">
      <c r="A25006" s="33">
        <v>45552</v>
      </c>
      <c r="B25006" s="25" t="s">
        <v>57</v>
      </c>
      <c r="C25006" s="30">
        <v>0.24737559000000001</v>
      </c>
      <c r="D25006" s="27">
        <v>0.25305738999999999</v>
      </c>
      <c r="E25006" s="26">
        <v>0.21113272</v>
      </c>
      <c r="F25006" s="10">
        <v>0.27106314999999997</v>
      </c>
      <c r="G25006" s="13">
        <v>0.32104591999999998</v>
      </c>
      <c r="H25006" s="16">
        <v>0.22474589</v>
      </c>
      <c r="I25006" s="19">
        <v>0.28892663000000002</v>
      </c>
      <c r="J25006" s="4">
        <v>0.26369324</v>
      </c>
    </row>
    <row r="25007" spans="1:10" x14ac:dyDescent="0.2">
      <c r="A25007" s="33">
        <v>45552</v>
      </c>
      <c r="B25007" s="25" t="s">
        <v>58</v>
      </c>
      <c r="C25007" s="30">
        <v>0.24698387999999999</v>
      </c>
      <c r="D25007" s="27">
        <v>0.24117872000000001</v>
      </c>
      <c r="E25007" s="26">
        <v>0.20960361999999999</v>
      </c>
      <c r="F25007" s="10">
        <v>0.26100132999999998</v>
      </c>
      <c r="G25007" s="13">
        <v>0.37955939999999999</v>
      </c>
      <c r="H25007" s="16">
        <v>0.30867778000000001</v>
      </c>
      <c r="I25007" s="19">
        <v>0.27412313999999999</v>
      </c>
      <c r="J25007" s="4">
        <v>0.25398573000000002</v>
      </c>
    </row>
    <row r="25008" spans="1:10" x14ac:dyDescent="0.2">
      <c r="A25008" s="33">
        <v>45552</v>
      </c>
      <c r="B25008" s="25" t="s">
        <v>59</v>
      </c>
      <c r="C25008" s="30">
        <v>0.25483757000000001</v>
      </c>
      <c r="D25008" s="27">
        <v>0.24538989</v>
      </c>
      <c r="E25008" s="26">
        <v>0.20970786</v>
      </c>
      <c r="F25008" s="10">
        <v>0.25577587000000002</v>
      </c>
      <c r="G25008" s="13">
        <v>0.3588594</v>
      </c>
      <c r="H25008" s="16">
        <v>0.28600930000000002</v>
      </c>
      <c r="I25008" s="19">
        <v>0.26246296000000002</v>
      </c>
      <c r="J25008" s="4">
        <v>0.25300566000000002</v>
      </c>
    </row>
    <row r="25009" spans="1:10" x14ac:dyDescent="0.2">
      <c r="A25009" s="33">
        <v>45552</v>
      </c>
      <c r="B25009" s="25" t="s">
        <v>60</v>
      </c>
      <c r="C25009" s="30">
        <v>0.26308297000000003</v>
      </c>
      <c r="D25009" s="27">
        <v>0.247414</v>
      </c>
      <c r="E25009" s="26">
        <v>0.39595581000000002</v>
      </c>
      <c r="F25009" s="10">
        <v>0.25099965000000002</v>
      </c>
      <c r="G25009" s="13">
        <v>0.33717528000000002</v>
      </c>
      <c r="H25009" s="16">
        <v>0.28360702999999998</v>
      </c>
      <c r="I25009" s="19">
        <v>0.25728727000000001</v>
      </c>
      <c r="J25009" s="4">
        <v>0.25823536000000002</v>
      </c>
    </row>
    <row r="25010" spans="1:10" x14ac:dyDescent="0.2">
      <c r="A25010" s="33">
        <v>45552</v>
      </c>
      <c r="B25010" s="25" t="s">
        <v>61</v>
      </c>
      <c r="C25010" s="30">
        <v>0.24578237</v>
      </c>
      <c r="D25010" s="27">
        <v>0.24596710999999999</v>
      </c>
      <c r="E25010" s="26">
        <v>0.58701924000000005</v>
      </c>
      <c r="F25010" s="10">
        <v>0.30460156999999999</v>
      </c>
      <c r="G25010" s="13">
        <v>0.40492456999999998</v>
      </c>
      <c r="H25010" s="16">
        <v>0.32273227999999998</v>
      </c>
      <c r="I25010" s="19">
        <v>0.25074634000000001</v>
      </c>
      <c r="J25010" s="4">
        <v>0.22739587</v>
      </c>
    </row>
    <row r="25011" spans="1:10" x14ac:dyDescent="0.2">
      <c r="A25011" s="33">
        <v>45552</v>
      </c>
      <c r="B25011" s="25" t="s">
        <v>62</v>
      </c>
      <c r="C25011" s="30">
        <v>0.25325144999999999</v>
      </c>
      <c r="D25011" s="27">
        <v>0.34659662000000002</v>
      </c>
      <c r="E25011" s="26">
        <v>0.5450528</v>
      </c>
      <c r="F25011" s="10">
        <v>0.48957232000000001</v>
      </c>
      <c r="G25011" s="13">
        <v>0.53958275</v>
      </c>
      <c r="H25011" s="16">
        <v>0.31477747</v>
      </c>
      <c r="I25011" s="19">
        <v>0.25315264999999998</v>
      </c>
      <c r="J25011" s="4">
        <v>0.22299318000000001</v>
      </c>
    </row>
    <row r="25012" spans="1:10" x14ac:dyDescent="0.2">
      <c r="A25012" s="33">
        <v>45552</v>
      </c>
      <c r="B25012" s="25" t="s">
        <v>63</v>
      </c>
      <c r="C25012" s="30">
        <v>0.31440224</v>
      </c>
      <c r="D25012" s="27">
        <v>0.33641471000000001</v>
      </c>
      <c r="E25012" s="26">
        <v>0.42867977000000002</v>
      </c>
      <c r="F25012" s="10">
        <v>0.40040274999999997</v>
      </c>
      <c r="G25012" s="13">
        <v>0.51937131000000003</v>
      </c>
      <c r="H25012" s="16">
        <v>0.29220242000000002</v>
      </c>
      <c r="I25012" s="19">
        <v>0.27525171999999998</v>
      </c>
      <c r="J25012" s="4">
        <v>0.21896041999999999</v>
      </c>
    </row>
    <row r="25013" spans="1:10" x14ac:dyDescent="0.2">
      <c r="A25013" s="33">
        <v>45552</v>
      </c>
      <c r="B25013" s="25" t="s">
        <v>64</v>
      </c>
      <c r="C25013" s="30">
        <v>0.36808394</v>
      </c>
      <c r="D25013" s="27">
        <v>0.39482157000000001</v>
      </c>
      <c r="E25013" s="26">
        <v>0.35232818999999999</v>
      </c>
      <c r="F25013" s="10">
        <v>0.33078336000000003</v>
      </c>
      <c r="G25013" s="13">
        <v>0.47940136</v>
      </c>
      <c r="H25013" s="16">
        <v>0.27720782999999999</v>
      </c>
      <c r="I25013" s="19">
        <v>0.31488928999999999</v>
      </c>
      <c r="J25013" s="4">
        <v>0.21781053</v>
      </c>
    </row>
    <row r="25014" spans="1:10" x14ac:dyDescent="0.2">
      <c r="A25014" s="33">
        <v>45552</v>
      </c>
      <c r="B25014" s="25" t="s">
        <v>65</v>
      </c>
      <c r="C25014" s="30">
        <v>0.51540545999999998</v>
      </c>
      <c r="D25014" s="27">
        <v>0.49345863000000001</v>
      </c>
      <c r="E25014" s="26">
        <v>0.32990023000000002</v>
      </c>
      <c r="F25014" s="10">
        <v>0.27566519</v>
      </c>
      <c r="G25014" s="13">
        <v>0.49171238</v>
      </c>
      <c r="H25014" s="16">
        <v>0.27745892</v>
      </c>
      <c r="I25014" s="19">
        <v>0.27349372999999999</v>
      </c>
      <c r="J25014" s="4">
        <v>0.50817241999999996</v>
      </c>
    </row>
    <row r="25015" spans="1:10" x14ac:dyDescent="0.2">
      <c r="A25015" s="33">
        <v>45552</v>
      </c>
      <c r="B25015" s="25" t="s">
        <v>66</v>
      </c>
      <c r="C25015" s="30">
        <v>0.58100549000000001</v>
      </c>
      <c r="D25015" s="27">
        <v>0.62972110000000003</v>
      </c>
      <c r="E25015" s="26">
        <v>0.29898778999999998</v>
      </c>
      <c r="F25015" s="10">
        <v>0.26751069999999999</v>
      </c>
      <c r="G25015" s="13">
        <v>0.43724371000000001</v>
      </c>
      <c r="H25015" s="16">
        <v>0.27240133</v>
      </c>
      <c r="I25015" s="19">
        <v>0.36917369</v>
      </c>
      <c r="J25015" s="4">
        <v>0.52019556</v>
      </c>
    </row>
    <row r="25016" spans="1:10" x14ac:dyDescent="0.2">
      <c r="A25016" s="33">
        <v>45552</v>
      </c>
      <c r="B25016" s="25" t="s">
        <v>67</v>
      </c>
      <c r="C25016" s="30">
        <v>0.64935818999999995</v>
      </c>
      <c r="D25016" s="27">
        <v>0.58613473999999999</v>
      </c>
      <c r="E25016" s="26">
        <v>0.28380973999999998</v>
      </c>
      <c r="F25016" s="10">
        <v>0.28923333000000001</v>
      </c>
      <c r="G25016" s="13">
        <v>0.41491848999999997</v>
      </c>
      <c r="H25016" s="16">
        <v>0.31210142000000002</v>
      </c>
      <c r="I25016" s="19">
        <v>0.42422528999999998</v>
      </c>
      <c r="J25016" s="4">
        <v>0.47058779000000001</v>
      </c>
    </row>
    <row r="25017" spans="1:10" x14ac:dyDescent="0.2">
      <c r="A25017" s="33">
        <v>45552</v>
      </c>
      <c r="B25017" s="25" t="s">
        <v>68</v>
      </c>
      <c r="C25017" s="30">
        <v>0.65211085000000002</v>
      </c>
      <c r="D25017" s="27">
        <v>0.55384553000000003</v>
      </c>
      <c r="E25017" s="26">
        <v>0.27726224999999999</v>
      </c>
      <c r="F25017" s="10">
        <v>0.36663077999999999</v>
      </c>
      <c r="G25017" s="13">
        <v>0.44724542</v>
      </c>
      <c r="H25017" s="16">
        <v>0.32167833000000001</v>
      </c>
      <c r="I25017" s="19">
        <v>0.38946729000000002</v>
      </c>
      <c r="J25017" s="4">
        <v>0.44364422999999997</v>
      </c>
    </row>
    <row r="25018" spans="1:10" x14ac:dyDescent="0.2">
      <c r="A25018" s="33">
        <v>45552</v>
      </c>
      <c r="B25018" s="25" t="s">
        <v>69</v>
      </c>
      <c r="C25018" s="30">
        <v>0.60415814999999995</v>
      </c>
      <c r="D25018" s="27">
        <v>0.51949548999999995</v>
      </c>
      <c r="E25018" s="26">
        <v>0.24735510999999999</v>
      </c>
      <c r="F25018" s="10">
        <v>0.56930557999999998</v>
      </c>
      <c r="G25018" s="13">
        <v>0.52111293000000003</v>
      </c>
      <c r="H25018" s="16">
        <v>0.27750319000000001</v>
      </c>
      <c r="I25018" s="19">
        <v>0.43852087000000001</v>
      </c>
      <c r="J25018" s="4">
        <v>0.40464203999999998</v>
      </c>
    </row>
    <row r="25019" spans="1:10" x14ac:dyDescent="0.2">
      <c r="A25019" s="33">
        <v>45552</v>
      </c>
      <c r="B25019" s="25" t="s">
        <v>70</v>
      </c>
      <c r="C25019" s="30">
        <v>0.60669768000000002</v>
      </c>
      <c r="D25019" s="27">
        <v>0.45074409999999998</v>
      </c>
      <c r="E25019" s="26">
        <v>0.2415736</v>
      </c>
      <c r="F25019" s="10">
        <v>0.49675766999999998</v>
      </c>
      <c r="G25019" s="13">
        <v>0.53143094999999996</v>
      </c>
      <c r="H25019" s="16">
        <v>0.36336098</v>
      </c>
      <c r="I25019" s="19">
        <v>0.40949728000000002</v>
      </c>
      <c r="J25019" s="4">
        <v>0.36431382000000001</v>
      </c>
    </row>
    <row r="25020" spans="1:10" x14ac:dyDescent="0.2">
      <c r="A25020" s="33">
        <v>45552</v>
      </c>
      <c r="B25020" s="25" t="s">
        <v>71</v>
      </c>
      <c r="C25020" s="30">
        <v>0.61576712</v>
      </c>
      <c r="D25020" s="27">
        <v>0.43015453999999997</v>
      </c>
      <c r="E25020" s="26">
        <v>0.24833557000000001</v>
      </c>
      <c r="F25020" s="10">
        <v>0.39365265999999999</v>
      </c>
      <c r="G25020" s="13">
        <v>0.49501165000000003</v>
      </c>
      <c r="H25020" s="16">
        <v>0.35090210999999999</v>
      </c>
      <c r="I25020" s="19">
        <v>0.44646263000000003</v>
      </c>
      <c r="J25020" s="4">
        <v>0.34144994000000001</v>
      </c>
    </row>
    <row r="25021" spans="1:10" x14ac:dyDescent="0.2">
      <c r="A25021" s="33">
        <v>45552</v>
      </c>
      <c r="B25021" s="25" t="s">
        <v>72</v>
      </c>
      <c r="C25021" s="30">
        <v>0.62229705000000002</v>
      </c>
      <c r="D25021" s="27">
        <v>0.48384587000000001</v>
      </c>
      <c r="E25021" s="26">
        <v>0.23469572</v>
      </c>
      <c r="F25021" s="10">
        <v>0.35932407999999999</v>
      </c>
      <c r="G25021" s="13">
        <v>0.48496445999999999</v>
      </c>
      <c r="H25021" s="16">
        <v>0.37331372000000002</v>
      </c>
      <c r="I25021" s="19">
        <v>0.48459922</v>
      </c>
      <c r="J25021" s="4">
        <v>0.66159420000000002</v>
      </c>
    </row>
    <row r="25022" spans="1:10" x14ac:dyDescent="0.2">
      <c r="A25022" s="33">
        <v>45552</v>
      </c>
      <c r="B25022" s="25" t="s">
        <v>73</v>
      </c>
      <c r="C25022" s="30">
        <v>0.65864937999999995</v>
      </c>
      <c r="D25022" s="27">
        <v>0.48587861999999998</v>
      </c>
      <c r="E25022" s="26">
        <v>0.21037632000000001</v>
      </c>
      <c r="F25022" s="10">
        <v>0.43053151000000001</v>
      </c>
      <c r="G25022" s="13">
        <v>0.47297185000000003</v>
      </c>
      <c r="H25022" s="16">
        <v>0.45620145000000001</v>
      </c>
      <c r="I25022" s="19">
        <v>0.39790288000000001</v>
      </c>
      <c r="J25022" s="4">
        <v>0.57629434000000002</v>
      </c>
    </row>
    <row r="25023" spans="1:10" x14ac:dyDescent="0.2">
      <c r="A25023" s="33">
        <v>45552</v>
      </c>
      <c r="B25023" s="25" t="s">
        <v>74</v>
      </c>
      <c r="C25023" s="30">
        <v>0.66548898999999995</v>
      </c>
      <c r="D25023" s="27">
        <v>0.46840066000000002</v>
      </c>
      <c r="E25023" s="26">
        <v>0.19933761</v>
      </c>
      <c r="F25023" s="10">
        <v>0.41686748000000001</v>
      </c>
      <c r="G25023" s="13">
        <v>0.46232162999999998</v>
      </c>
      <c r="H25023" s="16">
        <v>0.41551767000000001</v>
      </c>
      <c r="I25023" s="19">
        <v>0.37090528</v>
      </c>
      <c r="J25023" s="4">
        <v>0.52754113999999996</v>
      </c>
    </row>
    <row r="25024" spans="1:10" x14ac:dyDescent="0.2">
      <c r="A25024" s="33">
        <v>45552</v>
      </c>
      <c r="B25024" s="25" t="s">
        <v>75</v>
      </c>
      <c r="C25024" s="30">
        <v>0.64278341000000006</v>
      </c>
      <c r="D25024" s="27">
        <v>0.45003765000000001</v>
      </c>
      <c r="E25024" s="26">
        <v>0.20107399000000001</v>
      </c>
      <c r="F25024" s="10">
        <v>0.45186525999999999</v>
      </c>
      <c r="G25024" s="13">
        <v>0.43474127000000001</v>
      </c>
      <c r="H25024" s="16">
        <v>0.43269390000000002</v>
      </c>
      <c r="I25024" s="19">
        <v>0.37031582000000002</v>
      </c>
      <c r="J25024" s="4">
        <v>0.45038867999999999</v>
      </c>
    </row>
    <row r="25025" spans="1:10" x14ac:dyDescent="0.2">
      <c r="A25025" s="33">
        <v>45552</v>
      </c>
      <c r="B25025" s="25" t="s">
        <v>76</v>
      </c>
      <c r="C25025" s="30">
        <v>0.61323821999999995</v>
      </c>
      <c r="D25025" s="27">
        <v>0.44908306999999997</v>
      </c>
      <c r="E25025" s="26">
        <v>0.20773208000000001</v>
      </c>
      <c r="F25025" s="10">
        <v>0.46649574999999999</v>
      </c>
      <c r="G25025" s="13">
        <v>0.44848525</v>
      </c>
      <c r="H25025" s="16">
        <v>0.42306697999999998</v>
      </c>
      <c r="I25025" s="19">
        <v>0.31583602999999999</v>
      </c>
      <c r="J25025" s="4">
        <v>0.48377584000000001</v>
      </c>
    </row>
    <row r="25026" spans="1:10" x14ac:dyDescent="0.2">
      <c r="A25026" s="33">
        <v>45552</v>
      </c>
      <c r="B25026" s="25" t="s">
        <v>77</v>
      </c>
      <c r="C25026" s="30">
        <v>0.54310071000000004</v>
      </c>
      <c r="D25026" s="27">
        <v>0.44923048999999998</v>
      </c>
      <c r="E25026" s="26">
        <v>0.22234323</v>
      </c>
      <c r="F25026" s="10">
        <v>0.50306757000000002</v>
      </c>
      <c r="G25026" s="13">
        <v>0.50910405000000003</v>
      </c>
      <c r="H25026" s="16">
        <v>0.38013480999999999</v>
      </c>
      <c r="I25026" s="19">
        <v>0.32862928000000002</v>
      </c>
      <c r="J25026" s="4">
        <v>0.66474652000000001</v>
      </c>
    </row>
    <row r="25027" spans="1:10" x14ac:dyDescent="0.2">
      <c r="A25027" s="33">
        <v>45552</v>
      </c>
      <c r="B25027" s="25" t="s">
        <v>78</v>
      </c>
      <c r="C25027" s="30">
        <v>0.51561022000000001</v>
      </c>
      <c r="D25027" s="27">
        <v>0.43746669999999999</v>
      </c>
      <c r="E25027" s="26">
        <v>0.22439229999999999</v>
      </c>
      <c r="F25027" s="10">
        <v>0.64081045999999997</v>
      </c>
      <c r="G25027" s="13">
        <v>0.50485639999999998</v>
      </c>
      <c r="H25027" s="16">
        <v>0.36948037</v>
      </c>
      <c r="I25027" s="19">
        <v>0.38894895000000002</v>
      </c>
      <c r="J25027" s="4">
        <v>0.67404693999999998</v>
      </c>
    </row>
    <row r="25028" spans="1:10" x14ac:dyDescent="0.2">
      <c r="A25028" s="33">
        <v>45552</v>
      </c>
      <c r="B25028" s="25" t="s">
        <v>79</v>
      </c>
      <c r="C25028" s="30">
        <v>0.48088292999999999</v>
      </c>
      <c r="D25028" s="27">
        <v>0.45648878999999998</v>
      </c>
      <c r="E25028" s="26">
        <v>0.23013736000000001</v>
      </c>
      <c r="F25028" s="10">
        <v>0.65239407000000005</v>
      </c>
      <c r="G25028" s="13">
        <v>0.47553739</v>
      </c>
      <c r="H25028" s="16">
        <v>0.35984832999999999</v>
      </c>
      <c r="I25028" s="19">
        <v>0.4631111</v>
      </c>
      <c r="J25028" s="4">
        <v>0.61315101999999999</v>
      </c>
    </row>
    <row r="25029" spans="1:10" x14ac:dyDescent="0.2">
      <c r="A25029" s="33">
        <v>45552</v>
      </c>
      <c r="B25029" s="25" t="s">
        <v>80</v>
      </c>
      <c r="C25029" s="30">
        <v>0.47364613999999999</v>
      </c>
      <c r="D25029" s="27">
        <v>0.45881401999999999</v>
      </c>
      <c r="E25029" s="26">
        <v>0.23680710999999999</v>
      </c>
      <c r="F25029" s="10">
        <v>0.62256789000000001</v>
      </c>
      <c r="G25029" s="13">
        <v>0.44746215</v>
      </c>
      <c r="H25029" s="16">
        <v>0.36409648</v>
      </c>
      <c r="I25029" s="19">
        <v>0.45627066999999999</v>
      </c>
      <c r="J25029" s="4">
        <v>0.53013553000000002</v>
      </c>
    </row>
    <row r="25030" spans="1:10" x14ac:dyDescent="0.2">
      <c r="A25030" s="33">
        <v>45552</v>
      </c>
      <c r="B25030" s="25" t="s">
        <v>81</v>
      </c>
      <c r="C25030" s="30">
        <v>0.48204118000000001</v>
      </c>
      <c r="D25030" s="27">
        <v>0.39528371000000001</v>
      </c>
      <c r="E25030" s="26">
        <v>0.26335861999999999</v>
      </c>
      <c r="F25030" s="10">
        <v>0.57022430000000002</v>
      </c>
      <c r="G25030" s="13">
        <v>0.46839930000000002</v>
      </c>
      <c r="H25030" s="16">
        <v>0.35445701000000002</v>
      </c>
      <c r="I25030" s="19">
        <v>0.51806748999999996</v>
      </c>
      <c r="J25030" s="4">
        <v>0.52677808999999998</v>
      </c>
    </row>
    <row r="25031" spans="1:10" x14ac:dyDescent="0.2">
      <c r="A25031" s="33">
        <v>45552</v>
      </c>
      <c r="B25031" s="25" t="s">
        <v>82</v>
      </c>
      <c r="C25031" s="30">
        <v>0.47456184000000001</v>
      </c>
      <c r="D25031" s="27">
        <v>0.38443769</v>
      </c>
      <c r="E25031" s="26">
        <v>0.26469459000000001</v>
      </c>
      <c r="F25031" s="10">
        <v>0.51246707000000002</v>
      </c>
      <c r="G25031" s="13">
        <v>0.45260002999999999</v>
      </c>
      <c r="H25031" s="16">
        <v>0.33877780000000002</v>
      </c>
      <c r="I25031" s="19">
        <v>0.49403490999999999</v>
      </c>
      <c r="J25031" s="4">
        <v>0.45480732000000001</v>
      </c>
    </row>
    <row r="25032" spans="1:10" x14ac:dyDescent="0.2">
      <c r="A25032" s="33">
        <v>45552</v>
      </c>
      <c r="B25032" s="25" t="s">
        <v>83</v>
      </c>
      <c r="C25032" s="30">
        <v>0.45815982999999999</v>
      </c>
      <c r="D25032" s="27">
        <v>0.39492368999999999</v>
      </c>
      <c r="E25032" s="26">
        <v>0.26370654999999998</v>
      </c>
      <c r="F25032" s="10">
        <v>0.48942910000000001</v>
      </c>
      <c r="G25032" s="13">
        <v>0.45267491999999998</v>
      </c>
      <c r="H25032" s="16">
        <v>0.33584975</v>
      </c>
      <c r="I25032" s="19">
        <v>0.47049401000000002</v>
      </c>
      <c r="J25032" s="4">
        <v>0.41977337999999997</v>
      </c>
    </row>
    <row r="25033" spans="1:10" x14ac:dyDescent="0.2">
      <c r="A25033" s="33">
        <v>45552</v>
      </c>
      <c r="B25033" s="25" t="s">
        <v>84</v>
      </c>
      <c r="C25033" s="30">
        <v>0.44923714999999997</v>
      </c>
      <c r="D25033" s="27">
        <v>0.39695490999999999</v>
      </c>
      <c r="E25033" s="26">
        <v>0.26940024000000001</v>
      </c>
      <c r="F25033" s="10">
        <v>0.49487953000000001</v>
      </c>
      <c r="G25033" s="13">
        <v>0.45868574000000001</v>
      </c>
      <c r="H25033" s="16">
        <v>0.32363544999999999</v>
      </c>
      <c r="I25033" s="19">
        <v>0.45732358000000001</v>
      </c>
      <c r="J25033" s="4">
        <v>0.41624122000000002</v>
      </c>
    </row>
    <row r="25034" spans="1:10" x14ac:dyDescent="0.2">
      <c r="A25034" s="33">
        <v>45552</v>
      </c>
      <c r="B25034" s="25" t="s">
        <v>85</v>
      </c>
      <c r="C25034" s="30">
        <v>0.44145261000000002</v>
      </c>
      <c r="D25034" s="27">
        <v>0.47992799000000003</v>
      </c>
      <c r="E25034" s="26">
        <v>0.28783059999999999</v>
      </c>
      <c r="F25034" s="10">
        <v>0.45204354000000002</v>
      </c>
      <c r="G25034" s="13">
        <v>0.51430482</v>
      </c>
      <c r="H25034" s="16">
        <v>0.37246196999999998</v>
      </c>
      <c r="I25034" s="19">
        <v>0.45895057</v>
      </c>
      <c r="J25034" s="4">
        <v>0.32579926999999997</v>
      </c>
    </row>
    <row r="25035" spans="1:10" x14ac:dyDescent="0.2">
      <c r="A25035" s="33">
        <v>45552</v>
      </c>
      <c r="B25035" s="25" t="s">
        <v>86</v>
      </c>
      <c r="C25035" s="30">
        <v>0.43250686999999999</v>
      </c>
      <c r="D25035" s="27">
        <v>0.47307147999999999</v>
      </c>
      <c r="E25035" s="26">
        <v>0.28218246000000002</v>
      </c>
      <c r="F25035" s="10">
        <v>0.38223384999999999</v>
      </c>
      <c r="G25035" s="13">
        <v>0.49706414999999998</v>
      </c>
      <c r="H25035" s="16">
        <v>0.35581997999999998</v>
      </c>
      <c r="I25035" s="19">
        <v>0.43742113999999999</v>
      </c>
      <c r="J25035" s="4">
        <v>0.31197834000000002</v>
      </c>
    </row>
    <row r="25036" spans="1:10" x14ac:dyDescent="0.2">
      <c r="A25036" s="33">
        <v>45552</v>
      </c>
      <c r="B25036" s="25" t="s">
        <v>87</v>
      </c>
      <c r="C25036" s="30">
        <v>0.41185388000000001</v>
      </c>
      <c r="D25036" s="27">
        <v>0.47913724000000002</v>
      </c>
      <c r="E25036" s="26">
        <v>0.28600759999999997</v>
      </c>
      <c r="F25036" s="10">
        <v>0.36204816000000001</v>
      </c>
      <c r="G25036" s="13">
        <v>0.50139686000000006</v>
      </c>
      <c r="H25036" s="16">
        <v>0.36271836000000002</v>
      </c>
      <c r="I25036" s="19">
        <v>0.41131085000000001</v>
      </c>
      <c r="J25036" s="4">
        <v>0.32012268999999999</v>
      </c>
    </row>
    <row r="25037" spans="1:10" x14ac:dyDescent="0.2">
      <c r="A25037" s="33">
        <v>45552</v>
      </c>
      <c r="B25037" s="25" t="s">
        <v>88</v>
      </c>
      <c r="C25037" s="30">
        <v>0.40014664</v>
      </c>
      <c r="D25037" s="27">
        <v>0.47298329</v>
      </c>
      <c r="E25037" s="26">
        <v>0.28341935000000001</v>
      </c>
      <c r="F25037" s="10">
        <v>0.36287444000000002</v>
      </c>
      <c r="G25037" s="13">
        <v>0.49035416999999998</v>
      </c>
      <c r="H25037" s="16">
        <v>0.3683997</v>
      </c>
      <c r="I25037" s="19">
        <v>0.40551743000000001</v>
      </c>
      <c r="J25037" s="4">
        <v>0.32493969</v>
      </c>
    </row>
    <row r="25038" spans="1:10" x14ac:dyDescent="0.2">
      <c r="A25038" s="33">
        <v>45552</v>
      </c>
      <c r="B25038" s="25" t="s">
        <v>89</v>
      </c>
      <c r="C25038" s="30">
        <v>0.38382488999999997</v>
      </c>
      <c r="D25038" s="27">
        <v>0.43538818000000001</v>
      </c>
      <c r="E25038" s="26">
        <v>0.28518858000000002</v>
      </c>
      <c r="F25038" s="10">
        <v>0.36563815</v>
      </c>
      <c r="G25038" s="13">
        <v>0.42759729000000002</v>
      </c>
      <c r="H25038" s="16">
        <v>0.38526125999999999</v>
      </c>
      <c r="I25038" s="19">
        <v>0.33446490000000001</v>
      </c>
      <c r="J25038" s="4">
        <v>0.25289003999999998</v>
      </c>
    </row>
    <row r="25039" spans="1:10" x14ac:dyDescent="0.2">
      <c r="A25039" s="33">
        <v>45552</v>
      </c>
      <c r="B25039" s="25" t="s">
        <v>90</v>
      </c>
      <c r="C25039" s="30">
        <v>0.37225671999999999</v>
      </c>
      <c r="D25039" s="27">
        <v>0.43806539</v>
      </c>
      <c r="E25039" s="26">
        <v>0.27739965</v>
      </c>
      <c r="F25039" s="10">
        <v>0.35480381</v>
      </c>
      <c r="G25039" s="13">
        <v>0.40129909000000002</v>
      </c>
      <c r="H25039" s="16">
        <v>0.35828338999999998</v>
      </c>
      <c r="I25039" s="19">
        <v>0.31090778000000002</v>
      </c>
      <c r="J25039" s="4">
        <v>0.25384256999999999</v>
      </c>
    </row>
    <row r="25040" spans="1:10" x14ac:dyDescent="0.2">
      <c r="A25040" s="33">
        <v>45552</v>
      </c>
      <c r="B25040" s="25" t="s">
        <v>91</v>
      </c>
      <c r="C25040" s="30">
        <v>0.35252232</v>
      </c>
      <c r="D25040" s="27">
        <v>0.41829090000000002</v>
      </c>
      <c r="E25040" s="26">
        <v>0.27454622000000001</v>
      </c>
      <c r="F25040" s="10">
        <v>0.34046401999999998</v>
      </c>
      <c r="G25040" s="13">
        <v>0.38975090000000001</v>
      </c>
      <c r="H25040" s="16">
        <v>0.34417951000000002</v>
      </c>
      <c r="I25040" s="19">
        <v>0.30425820999999997</v>
      </c>
      <c r="J25040" s="4">
        <v>0.24995938000000001</v>
      </c>
    </row>
    <row r="25041" spans="1:10" x14ac:dyDescent="0.2">
      <c r="A25041" s="33">
        <v>45552</v>
      </c>
      <c r="B25041" s="25" t="s">
        <v>92</v>
      </c>
      <c r="C25041" s="30">
        <v>0.34435608000000001</v>
      </c>
      <c r="D25041" s="27">
        <v>0.41049552</v>
      </c>
      <c r="E25041" s="26">
        <v>0.27254555000000003</v>
      </c>
      <c r="F25041" s="10">
        <v>0.33137401999999999</v>
      </c>
      <c r="G25041" s="13">
        <v>0.37687271999999999</v>
      </c>
      <c r="H25041" s="16">
        <v>0.33447584000000002</v>
      </c>
      <c r="I25041" s="19">
        <v>0.31608911000000001</v>
      </c>
      <c r="J25041" s="4">
        <v>0.29926800999999997</v>
      </c>
    </row>
    <row r="25042" spans="1:10" x14ac:dyDescent="0.2">
      <c r="A25042" s="33">
        <v>45552</v>
      </c>
      <c r="B25042" s="25" t="s">
        <v>93</v>
      </c>
      <c r="C25042" s="30">
        <v>0.34112709000000002</v>
      </c>
      <c r="D25042" s="27">
        <v>0.35874102000000002</v>
      </c>
      <c r="E25042" s="26">
        <v>0.27275398000000001</v>
      </c>
      <c r="F25042" s="10">
        <v>0.24970951</v>
      </c>
      <c r="G25042" s="13">
        <v>0.32185983000000001</v>
      </c>
      <c r="H25042" s="16">
        <v>0.30664738000000002</v>
      </c>
      <c r="I25042" s="19">
        <v>0.33626149999999999</v>
      </c>
      <c r="J25042" s="4">
        <v>0.45189127000000001</v>
      </c>
    </row>
    <row r="25043" spans="1:10" x14ac:dyDescent="0.2">
      <c r="A25043" s="33">
        <v>45552</v>
      </c>
      <c r="B25043" s="25" t="s">
        <v>94</v>
      </c>
      <c r="C25043" s="30">
        <v>0.33284092999999998</v>
      </c>
      <c r="D25043" s="27">
        <v>0.35047905000000001</v>
      </c>
      <c r="E25043" s="26">
        <v>0.26519213000000003</v>
      </c>
      <c r="F25043" s="10">
        <v>0.23976037</v>
      </c>
      <c r="G25043" s="13">
        <v>0.32249355000000002</v>
      </c>
      <c r="H25043" s="16">
        <v>0.30171408999999999</v>
      </c>
      <c r="I25043" s="19">
        <v>0.41436761999999999</v>
      </c>
      <c r="J25043" s="4">
        <v>0.40453222</v>
      </c>
    </row>
    <row r="25044" spans="1:10" x14ac:dyDescent="0.2">
      <c r="A25044" s="33">
        <v>45552</v>
      </c>
      <c r="B25044" s="25" t="s">
        <v>95</v>
      </c>
      <c r="C25044" s="30">
        <v>0.31302225</v>
      </c>
      <c r="D25044" s="27">
        <v>0.33631977000000002</v>
      </c>
      <c r="E25044" s="26">
        <v>0.26830575000000001</v>
      </c>
      <c r="F25044" s="10">
        <v>0.35076160000000001</v>
      </c>
      <c r="G25044" s="13">
        <v>0.30152993</v>
      </c>
      <c r="H25044" s="16">
        <v>0.30194505999999999</v>
      </c>
      <c r="I25044" s="19">
        <v>0.35646266999999998</v>
      </c>
      <c r="J25044" s="4">
        <v>0.37190187000000002</v>
      </c>
    </row>
    <row r="25045" spans="1:10" x14ac:dyDescent="0.2">
      <c r="A25045" s="33">
        <v>45552</v>
      </c>
      <c r="B25045" s="25" t="s">
        <v>96</v>
      </c>
      <c r="C25045" s="30">
        <v>0.30148973000000001</v>
      </c>
      <c r="D25045" s="27">
        <v>0.31922017000000003</v>
      </c>
      <c r="E25045" s="26">
        <v>0.26318815000000001</v>
      </c>
      <c r="F25045" s="10">
        <v>0.40900851999999999</v>
      </c>
      <c r="G25045" s="13">
        <v>0.28231669999999998</v>
      </c>
      <c r="H25045" s="16">
        <v>0.34009347000000001</v>
      </c>
      <c r="I25045" s="19">
        <v>0.33010821000000001</v>
      </c>
      <c r="J25045" s="4">
        <v>0.40107463999999998</v>
      </c>
    </row>
    <row r="25046" spans="1:10" x14ac:dyDescent="0.2">
      <c r="A25046" s="33">
        <v>45552</v>
      </c>
      <c r="B25046" s="25" t="s">
        <v>97</v>
      </c>
      <c r="C25046" s="30">
        <v>0.28770054</v>
      </c>
      <c r="D25046" s="27">
        <v>0.27787076999999999</v>
      </c>
      <c r="E25046" s="26">
        <v>0.28477686000000002</v>
      </c>
      <c r="F25046" s="10">
        <v>0.36206825999999998</v>
      </c>
      <c r="G25046" s="13">
        <v>0.25868116000000002</v>
      </c>
      <c r="H25046" s="16">
        <v>0.39722984</v>
      </c>
      <c r="I25046" s="19">
        <v>0.41011014000000001</v>
      </c>
      <c r="J25046" s="4">
        <v>0.36759954</v>
      </c>
    </row>
    <row r="25047" spans="1:10" x14ac:dyDescent="0.2">
      <c r="A25047" s="33">
        <v>45552</v>
      </c>
      <c r="B25047" s="25" t="s">
        <v>98</v>
      </c>
      <c r="C25047" s="30">
        <v>0.27625778000000001</v>
      </c>
      <c r="D25047" s="27">
        <v>0.25890364999999999</v>
      </c>
      <c r="E25047" s="26">
        <v>0.27109041</v>
      </c>
      <c r="F25047" s="10">
        <v>0.453511</v>
      </c>
      <c r="G25047" s="13">
        <v>0.25268073000000002</v>
      </c>
      <c r="H25047" s="16">
        <v>0.37244778000000001</v>
      </c>
      <c r="I25047" s="19">
        <v>0.41905295999999997</v>
      </c>
      <c r="J25047" s="4">
        <v>0.42372788</v>
      </c>
    </row>
    <row r="25048" spans="1:10" x14ac:dyDescent="0.2">
      <c r="A25048" s="33">
        <v>45552</v>
      </c>
      <c r="B25048" s="25" t="s">
        <v>99</v>
      </c>
      <c r="C25048" s="30">
        <v>0.25347223000000002</v>
      </c>
      <c r="D25048" s="27">
        <v>0.23811873</v>
      </c>
      <c r="E25048" s="26">
        <v>0.25808866000000003</v>
      </c>
      <c r="F25048" s="10">
        <v>0.42143574</v>
      </c>
      <c r="G25048" s="13">
        <v>0.25690532999999999</v>
      </c>
      <c r="H25048" s="16">
        <v>0.37725805000000001</v>
      </c>
      <c r="I25048" s="19">
        <v>0.48161017</v>
      </c>
      <c r="J25048" s="4">
        <v>0.54514353000000004</v>
      </c>
    </row>
    <row r="25049" spans="1:10" x14ac:dyDescent="0.2">
      <c r="A25049" s="33">
        <v>45552</v>
      </c>
      <c r="B25049" s="25" t="s">
        <v>100</v>
      </c>
      <c r="C25049" s="30">
        <v>0.24212944</v>
      </c>
      <c r="D25049" s="27">
        <v>0.22558685000000001</v>
      </c>
      <c r="E25049" s="26">
        <v>0.25048407</v>
      </c>
      <c r="F25049" s="10">
        <v>0.37686499000000001</v>
      </c>
      <c r="G25049" s="13">
        <v>0.24397277000000001</v>
      </c>
      <c r="H25049" s="16">
        <v>0.44870432999999998</v>
      </c>
      <c r="I25049" s="19">
        <v>0.42714672999999997</v>
      </c>
      <c r="J25049" s="4">
        <v>0.50788904999999995</v>
      </c>
    </row>
    <row r="25050" spans="1:10" x14ac:dyDescent="0.2">
      <c r="A25050" s="33">
        <v>45552</v>
      </c>
      <c r="B25050" s="25" t="s">
        <v>101</v>
      </c>
      <c r="C25050" s="30">
        <v>0.21243207</v>
      </c>
      <c r="D25050" s="27">
        <v>0.22275459</v>
      </c>
      <c r="E25050" s="26">
        <v>0.26786696999999998</v>
      </c>
      <c r="F25050" s="10">
        <v>0.42241064</v>
      </c>
      <c r="G25050" s="13">
        <v>0.21854183999999999</v>
      </c>
      <c r="H25050" s="16">
        <v>0.51020012999999997</v>
      </c>
      <c r="I25050" s="19">
        <v>0.26229290999999999</v>
      </c>
      <c r="J25050" s="4">
        <v>0.51292800000000005</v>
      </c>
    </row>
    <row r="25051" spans="1:10" x14ac:dyDescent="0.2">
      <c r="A25051" s="33">
        <v>45552</v>
      </c>
      <c r="B25051" s="25" t="s">
        <v>102</v>
      </c>
      <c r="C25051" s="30">
        <v>0.20199138</v>
      </c>
      <c r="D25051" s="27">
        <v>0.20890105</v>
      </c>
      <c r="E25051" s="26">
        <v>0.25371816000000003</v>
      </c>
      <c r="F25051" s="10">
        <v>0.37132971999999997</v>
      </c>
      <c r="G25051" s="13">
        <v>0.22161665</v>
      </c>
      <c r="H25051" s="16">
        <v>0.47588804000000001</v>
      </c>
      <c r="I25051" s="19">
        <v>0.22209229</v>
      </c>
      <c r="J25051" s="4">
        <v>0.49211044999999998</v>
      </c>
    </row>
    <row r="25052" spans="1:10" x14ac:dyDescent="0.2">
      <c r="A25052" s="33">
        <v>45552</v>
      </c>
      <c r="B25052" s="25" t="s">
        <v>103</v>
      </c>
      <c r="C25052" s="30">
        <v>0.20325575000000001</v>
      </c>
      <c r="D25052" s="27">
        <v>0.23774811000000001</v>
      </c>
      <c r="E25052" s="26">
        <v>0.24106515000000001</v>
      </c>
      <c r="F25052" s="10">
        <v>0.32742691000000002</v>
      </c>
      <c r="G25052" s="13">
        <v>0.20397947999999999</v>
      </c>
      <c r="H25052" s="16">
        <v>0.42828586000000002</v>
      </c>
      <c r="I25052" s="19">
        <v>0.19917757999999999</v>
      </c>
      <c r="J25052" s="4">
        <v>0.41386782</v>
      </c>
    </row>
    <row r="25053" spans="1:10" x14ac:dyDescent="0.2">
      <c r="A25053" s="33">
        <v>45552</v>
      </c>
      <c r="B25053" s="25" t="s">
        <v>104</v>
      </c>
      <c r="C25053" s="30">
        <v>0.21496080000000001</v>
      </c>
      <c r="D25053" s="27">
        <v>0.21267623999999999</v>
      </c>
      <c r="E25053" s="26">
        <v>0.23346972999999999</v>
      </c>
      <c r="F25053" s="10">
        <v>0.23455274000000001</v>
      </c>
      <c r="G25053" s="13">
        <v>0.20370203000000001</v>
      </c>
      <c r="H25053" s="16">
        <v>0.34486597000000002</v>
      </c>
      <c r="I25053" s="19">
        <v>0.17419723000000001</v>
      </c>
      <c r="J25053" s="4">
        <v>0.35653372999999999</v>
      </c>
    </row>
    <row r="25054" spans="1:10" x14ac:dyDescent="0.2">
      <c r="A25054" s="33">
        <v>45553</v>
      </c>
      <c r="B25054" s="25" t="s">
        <v>9</v>
      </c>
      <c r="C25054" s="30">
        <v>0.23520827999999999</v>
      </c>
      <c r="D25054" s="27">
        <v>0.17930593</v>
      </c>
      <c r="E25054" s="26">
        <v>0.21131291999999999</v>
      </c>
      <c r="F25054" s="10">
        <v>0.24407093999999999</v>
      </c>
      <c r="G25054" s="13">
        <v>0.27154688999999999</v>
      </c>
      <c r="H25054" s="16">
        <v>0.22167914999999999</v>
      </c>
      <c r="I25054" s="19">
        <v>0.19255515000000001</v>
      </c>
      <c r="J25054" s="4">
        <v>0.27883645000000001</v>
      </c>
    </row>
    <row r="25055" spans="1:10" x14ac:dyDescent="0.2">
      <c r="A25055" s="33">
        <v>45553</v>
      </c>
      <c r="B25055" s="25" t="s">
        <v>10</v>
      </c>
      <c r="C25055" s="30">
        <v>0.24735446999999999</v>
      </c>
      <c r="D25055" s="27">
        <v>0.16783791000000001</v>
      </c>
      <c r="E25055" s="26">
        <v>0.20511152999999999</v>
      </c>
      <c r="F25055" s="10">
        <v>0.23894161</v>
      </c>
      <c r="G25055" s="13">
        <v>0.27479253999999997</v>
      </c>
      <c r="H25055" s="16">
        <v>0.24841289999999999</v>
      </c>
      <c r="I25055" s="19">
        <v>0.23215459999999999</v>
      </c>
      <c r="J25055" s="4">
        <v>0.25908808999999999</v>
      </c>
    </row>
    <row r="25056" spans="1:10" x14ac:dyDescent="0.2">
      <c r="A25056" s="33">
        <v>45553</v>
      </c>
      <c r="B25056" s="25" t="s">
        <v>11</v>
      </c>
      <c r="C25056" s="30">
        <v>0.28799264000000002</v>
      </c>
      <c r="D25056" s="27">
        <v>0.20607774000000001</v>
      </c>
      <c r="E25056" s="26">
        <v>0.26641176999999999</v>
      </c>
      <c r="F25056" s="10">
        <v>0.22360590999999999</v>
      </c>
      <c r="G25056" s="13">
        <v>0.28276631000000002</v>
      </c>
      <c r="H25056" s="16">
        <v>0.36899844999999998</v>
      </c>
      <c r="I25056" s="19">
        <v>0.28378854999999997</v>
      </c>
      <c r="J25056" s="4">
        <v>0.26666656999999999</v>
      </c>
    </row>
    <row r="25057" spans="1:10" x14ac:dyDescent="0.2">
      <c r="A25057" s="33">
        <v>45553</v>
      </c>
      <c r="B25057" s="25" t="s">
        <v>12</v>
      </c>
      <c r="C25057" s="30">
        <v>0.31648461999999999</v>
      </c>
      <c r="D25057" s="27">
        <v>0.22213842</v>
      </c>
      <c r="E25057" s="26">
        <v>0.60908377999999996</v>
      </c>
      <c r="F25057" s="10">
        <v>0.32094155000000002</v>
      </c>
      <c r="G25057" s="13">
        <v>0.29209425999999999</v>
      </c>
      <c r="H25057" s="16">
        <v>0.3729095</v>
      </c>
      <c r="I25057" s="19">
        <v>0.30582168999999998</v>
      </c>
      <c r="J25057" s="4">
        <v>0.30996888</v>
      </c>
    </row>
    <row r="25058" spans="1:10" x14ac:dyDescent="0.2">
      <c r="A25058" s="33">
        <v>45553</v>
      </c>
      <c r="B25058" s="25" t="s">
        <v>13</v>
      </c>
      <c r="C25058" s="30">
        <v>0.34957231999999999</v>
      </c>
      <c r="D25058" s="27">
        <v>0.23619668999999999</v>
      </c>
      <c r="E25058" s="26">
        <v>0.58751836999999996</v>
      </c>
      <c r="F25058" s="10">
        <v>0.33855025999999999</v>
      </c>
      <c r="G25058" s="13">
        <v>0.32104186000000001</v>
      </c>
      <c r="H25058" s="16">
        <v>0.39810949000000001</v>
      </c>
      <c r="I25058" s="19">
        <v>0.32109323000000001</v>
      </c>
      <c r="J25058" s="4">
        <v>0.3254147</v>
      </c>
    </row>
    <row r="25059" spans="1:10" x14ac:dyDescent="0.2">
      <c r="A25059" s="33">
        <v>45553</v>
      </c>
      <c r="B25059" s="25" t="s">
        <v>14</v>
      </c>
      <c r="C25059" s="30">
        <v>0.37844386000000002</v>
      </c>
      <c r="D25059" s="27">
        <v>0.27926659999999998</v>
      </c>
      <c r="E25059" s="26">
        <v>0.55532446999999996</v>
      </c>
      <c r="F25059" s="10">
        <v>0.38978565999999998</v>
      </c>
      <c r="G25059" s="13">
        <v>0.32406511999999998</v>
      </c>
      <c r="H25059" s="16">
        <v>0.40336623999999999</v>
      </c>
      <c r="I25059" s="19">
        <v>0.3399607</v>
      </c>
      <c r="J25059" s="4">
        <v>0.27325195000000002</v>
      </c>
    </row>
    <row r="25060" spans="1:10" x14ac:dyDescent="0.2">
      <c r="A25060" s="33">
        <v>45553</v>
      </c>
      <c r="B25060" s="25" t="s">
        <v>15</v>
      </c>
      <c r="C25060" s="30">
        <v>0.45436641</v>
      </c>
      <c r="D25060" s="27">
        <v>0.28540241</v>
      </c>
      <c r="E25060" s="26">
        <v>0.43785723999999998</v>
      </c>
      <c r="F25060" s="10">
        <v>0.43643302</v>
      </c>
      <c r="G25060" s="13">
        <v>0.34779261</v>
      </c>
      <c r="H25060" s="16">
        <v>0.36608733999999998</v>
      </c>
      <c r="I25060" s="19">
        <v>0.34587635</v>
      </c>
      <c r="J25060" s="4">
        <v>0.24194006000000001</v>
      </c>
    </row>
    <row r="25061" spans="1:10" x14ac:dyDescent="0.2">
      <c r="A25061" s="33">
        <v>45553</v>
      </c>
      <c r="B25061" s="25" t="s">
        <v>16</v>
      </c>
      <c r="C25061" s="30">
        <v>0.50141740999999995</v>
      </c>
      <c r="D25061" s="27">
        <v>0.47597430000000002</v>
      </c>
      <c r="E25061" s="26">
        <v>0.36857991000000001</v>
      </c>
      <c r="F25061" s="10">
        <v>0.43999105999999999</v>
      </c>
      <c r="G25061" s="13">
        <v>0.32906042000000002</v>
      </c>
      <c r="H25061" s="16">
        <v>0.34603693000000002</v>
      </c>
      <c r="I25061" s="19">
        <v>0.33534972000000002</v>
      </c>
      <c r="J25061" s="4">
        <v>0.22383328999999999</v>
      </c>
    </row>
    <row r="25062" spans="1:10" x14ac:dyDescent="0.2">
      <c r="A25062" s="33">
        <v>45553</v>
      </c>
      <c r="B25062" s="25" t="s">
        <v>17</v>
      </c>
      <c r="C25062" s="30">
        <v>0.62316819000000001</v>
      </c>
      <c r="D25062" s="27">
        <v>0.44579309</v>
      </c>
      <c r="E25062" s="26">
        <v>0.36511324000000001</v>
      </c>
      <c r="F25062" s="10">
        <v>0.41197232</v>
      </c>
      <c r="G25062" s="13">
        <v>0.31926104</v>
      </c>
      <c r="H25062" s="16">
        <v>0.29259742</v>
      </c>
      <c r="I25062" s="19">
        <v>0.33587095</v>
      </c>
      <c r="J25062" s="4">
        <v>0.25249221999999999</v>
      </c>
    </row>
    <row r="25063" spans="1:10" x14ac:dyDescent="0.2">
      <c r="A25063" s="33">
        <v>45553</v>
      </c>
      <c r="B25063" s="25" t="s">
        <v>18</v>
      </c>
      <c r="C25063" s="30">
        <v>0.67662739999999999</v>
      </c>
      <c r="D25063" s="27">
        <v>0.5230011</v>
      </c>
      <c r="E25063" s="26">
        <v>0.31488714000000001</v>
      </c>
      <c r="F25063" s="10">
        <v>0.32255716000000001</v>
      </c>
      <c r="G25063" s="13">
        <v>0.33043940999999999</v>
      </c>
      <c r="H25063" s="16">
        <v>0.25202297000000001</v>
      </c>
      <c r="I25063" s="19">
        <v>0.32940437</v>
      </c>
      <c r="J25063" s="4">
        <v>0.26872220000000002</v>
      </c>
    </row>
    <row r="25064" spans="1:10" x14ac:dyDescent="0.2">
      <c r="A25064" s="33">
        <v>45553</v>
      </c>
      <c r="B25064" s="25" t="s">
        <v>19</v>
      </c>
      <c r="C25064" s="30">
        <v>0.69553701000000001</v>
      </c>
      <c r="D25064" s="27">
        <v>0.41904163999999999</v>
      </c>
      <c r="E25064" s="26">
        <v>0.28141682000000001</v>
      </c>
      <c r="F25064" s="10">
        <v>0.27208094999999999</v>
      </c>
      <c r="G25064" s="13">
        <v>0.31952091999999999</v>
      </c>
      <c r="H25064" s="16">
        <v>0.2427638</v>
      </c>
      <c r="I25064" s="19">
        <v>0.32462653000000002</v>
      </c>
      <c r="J25064" s="4">
        <v>0.24072441999999999</v>
      </c>
    </row>
    <row r="25065" spans="1:10" x14ac:dyDescent="0.2">
      <c r="A25065" s="33">
        <v>45553</v>
      </c>
      <c r="B25065" s="25" t="s">
        <v>20</v>
      </c>
      <c r="C25065" s="30">
        <v>0.6609874</v>
      </c>
      <c r="D25065" s="27">
        <v>0.52416417999999998</v>
      </c>
      <c r="E25065" s="26">
        <v>0.26834280999999999</v>
      </c>
      <c r="F25065" s="10">
        <v>0.25766958000000001</v>
      </c>
      <c r="G25065" s="13">
        <v>0.27905861999999998</v>
      </c>
      <c r="H25065" s="16">
        <v>0.23957580000000001</v>
      </c>
      <c r="I25065" s="19">
        <v>0.36601814999999999</v>
      </c>
      <c r="J25065" s="4">
        <v>0.21494116999999999</v>
      </c>
    </row>
    <row r="25066" spans="1:10" x14ac:dyDescent="0.2">
      <c r="A25066" s="33">
        <v>45553</v>
      </c>
      <c r="B25066" s="25" t="s">
        <v>21</v>
      </c>
      <c r="C25066" s="30">
        <v>0.56191939000000002</v>
      </c>
      <c r="D25066" s="27">
        <v>0.47114791</v>
      </c>
      <c r="E25066" s="26">
        <v>0.29170568000000002</v>
      </c>
      <c r="F25066" s="10">
        <v>0.25346854000000002</v>
      </c>
      <c r="G25066" s="13">
        <v>0.25019775</v>
      </c>
      <c r="H25066" s="16">
        <v>0.22116222999999999</v>
      </c>
      <c r="I25066" s="19">
        <v>0.32693186000000002</v>
      </c>
      <c r="J25066" s="4">
        <v>0.20700578</v>
      </c>
    </row>
    <row r="25067" spans="1:10" x14ac:dyDescent="0.2">
      <c r="A25067" s="33">
        <v>45553</v>
      </c>
      <c r="B25067" s="25" t="s">
        <v>22</v>
      </c>
      <c r="C25067" s="30">
        <v>0.53092813000000005</v>
      </c>
      <c r="D25067" s="27">
        <v>0.40045547999999997</v>
      </c>
      <c r="E25067" s="26">
        <v>0.29323474999999999</v>
      </c>
      <c r="F25067" s="10">
        <v>0.22670641999999999</v>
      </c>
      <c r="G25067" s="13">
        <v>0.23233453000000001</v>
      </c>
      <c r="H25067" s="16">
        <v>0.20554012999999999</v>
      </c>
      <c r="I25067" s="19">
        <v>0.29453278999999999</v>
      </c>
      <c r="J25067" s="4">
        <v>0.21133249000000001</v>
      </c>
    </row>
    <row r="25068" spans="1:10" x14ac:dyDescent="0.2">
      <c r="A25068" s="33">
        <v>45553</v>
      </c>
      <c r="B25068" s="25" t="s">
        <v>23</v>
      </c>
      <c r="C25068" s="30">
        <v>0.47829644999999998</v>
      </c>
      <c r="D25068" s="27">
        <v>0.35076555999999998</v>
      </c>
      <c r="E25068" s="26">
        <v>0.29279333000000002</v>
      </c>
      <c r="F25068" s="10">
        <v>0.21575975999999999</v>
      </c>
      <c r="G25068" s="13">
        <v>0.21579952999999999</v>
      </c>
      <c r="H25068" s="16">
        <v>0.1959051</v>
      </c>
      <c r="I25068" s="19">
        <v>0.25557998999999998</v>
      </c>
      <c r="J25068" s="4">
        <v>0.20831461000000001</v>
      </c>
    </row>
    <row r="25069" spans="1:10" x14ac:dyDescent="0.2">
      <c r="A25069" s="33">
        <v>45553</v>
      </c>
      <c r="B25069" s="25" t="s">
        <v>24</v>
      </c>
      <c r="C25069" s="30">
        <v>0.45665602</v>
      </c>
      <c r="D25069" s="27">
        <v>0.31371104999999999</v>
      </c>
      <c r="E25069" s="26">
        <v>0.27086622999999999</v>
      </c>
      <c r="F25069" s="10">
        <v>0.21102529</v>
      </c>
      <c r="G25069" s="13">
        <v>0.20142819000000001</v>
      </c>
      <c r="H25069" s="16">
        <v>0.18879254000000001</v>
      </c>
      <c r="I25069" s="19">
        <v>0.23519535999999999</v>
      </c>
      <c r="J25069" s="4">
        <v>0.21358711999999999</v>
      </c>
    </row>
    <row r="25070" spans="1:10" x14ac:dyDescent="0.2">
      <c r="A25070" s="33">
        <v>45553</v>
      </c>
      <c r="B25070" s="25" t="s">
        <v>25</v>
      </c>
      <c r="C25070" s="30">
        <v>0.43592124999999998</v>
      </c>
      <c r="D25070" s="27">
        <v>0.27863295999999999</v>
      </c>
      <c r="E25070" s="26">
        <v>0.23019094000000001</v>
      </c>
      <c r="F25070" s="10">
        <v>0.25195508999999999</v>
      </c>
      <c r="G25070" s="13">
        <v>0.22599994000000001</v>
      </c>
      <c r="H25070" s="16">
        <v>0.21886207999999999</v>
      </c>
      <c r="I25070" s="19">
        <v>0.21776936999999999</v>
      </c>
      <c r="J25070" s="4">
        <v>0.20989795999999999</v>
      </c>
    </row>
    <row r="25071" spans="1:10" x14ac:dyDescent="0.2">
      <c r="A25071" s="33">
        <v>45553</v>
      </c>
      <c r="B25071" s="25" t="s">
        <v>26</v>
      </c>
      <c r="C25071" s="30">
        <v>0.41423577</v>
      </c>
      <c r="D25071" s="27">
        <v>0.25694624999999999</v>
      </c>
      <c r="E25071" s="26">
        <v>0.21675695</v>
      </c>
      <c r="F25071" s="10">
        <v>0.24100093</v>
      </c>
      <c r="G25071" s="13">
        <v>0.22206312</v>
      </c>
      <c r="H25071" s="16">
        <v>0.2187257</v>
      </c>
      <c r="I25071" s="19">
        <v>0.21405899</v>
      </c>
      <c r="J25071" s="4">
        <v>0.19380668000000001</v>
      </c>
    </row>
    <row r="25072" spans="1:10" x14ac:dyDescent="0.2">
      <c r="A25072" s="33">
        <v>45553</v>
      </c>
      <c r="B25072" s="25" t="s">
        <v>27</v>
      </c>
      <c r="C25072" s="30">
        <v>0.37710442</v>
      </c>
      <c r="D25072" s="27">
        <v>0.26200836999999999</v>
      </c>
      <c r="E25072" s="26">
        <v>0.21589343</v>
      </c>
      <c r="F25072" s="10">
        <v>0.22275718</v>
      </c>
      <c r="G25072" s="13">
        <v>0.20944694</v>
      </c>
      <c r="H25072" s="16">
        <v>0.22254472</v>
      </c>
      <c r="I25072" s="19">
        <v>0.22430794000000001</v>
      </c>
      <c r="J25072" s="4">
        <v>0.20547763999999999</v>
      </c>
    </row>
    <row r="25073" spans="1:10" x14ac:dyDescent="0.2">
      <c r="A25073" s="33">
        <v>45553</v>
      </c>
      <c r="B25073" s="25" t="s">
        <v>28</v>
      </c>
      <c r="C25073" s="30">
        <v>0.36165856000000002</v>
      </c>
      <c r="D25073" s="27">
        <v>0.27585240999999999</v>
      </c>
      <c r="E25073" s="26">
        <v>0.20539868</v>
      </c>
      <c r="F25073" s="10">
        <v>0.21216679999999999</v>
      </c>
      <c r="G25073" s="13">
        <v>0.21437001</v>
      </c>
      <c r="H25073" s="16">
        <v>0.22562750000000001</v>
      </c>
      <c r="I25073" s="19">
        <v>0.23974369000000001</v>
      </c>
      <c r="J25073" s="4">
        <v>0.21053773000000001</v>
      </c>
    </row>
    <row r="25074" spans="1:10" x14ac:dyDescent="0.2">
      <c r="A25074" s="33">
        <v>45553</v>
      </c>
      <c r="B25074" s="25" t="s">
        <v>29</v>
      </c>
      <c r="C25074" s="30">
        <v>0.34677477000000001</v>
      </c>
      <c r="D25074" s="27">
        <v>0.27356372000000001</v>
      </c>
      <c r="E25074" s="26">
        <v>0.19355958000000001</v>
      </c>
      <c r="F25074" s="10">
        <v>0.26352959999999997</v>
      </c>
      <c r="G25074" s="13">
        <v>0.24639496</v>
      </c>
      <c r="H25074" s="16">
        <v>0.21341789999999999</v>
      </c>
      <c r="I25074" s="19">
        <v>0.24371970000000001</v>
      </c>
      <c r="J25074" s="4">
        <v>0.19631932999999999</v>
      </c>
    </row>
    <row r="25075" spans="1:10" x14ac:dyDescent="0.2">
      <c r="A25075" s="33">
        <v>45553</v>
      </c>
      <c r="B25075" s="25" t="s">
        <v>30</v>
      </c>
      <c r="C25075" s="30">
        <v>0.33130383000000002</v>
      </c>
      <c r="D25075" s="27">
        <v>0.27632982</v>
      </c>
      <c r="E25075" s="26">
        <v>0.19419101</v>
      </c>
      <c r="F25075" s="10">
        <v>0.25397239999999999</v>
      </c>
      <c r="G25075" s="13">
        <v>0.24401299000000001</v>
      </c>
      <c r="H25075" s="16">
        <v>0.22382948999999999</v>
      </c>
      <c r="I25075" s="19">
        <v>0.24005974999999999</v>
      </c>
      <c r="J25075" s="4">
        <v>0.18080025999999999</v>
      </c>
    </row>
    <row r="25076" spans="1:10" x14ac:dyDescent="0.2">
      <c r="A25076" s="33">
        <v>45553</v>
      </c>
      <c r="B25076" s="25" t="s">
        <v>31</v>
      </c>
      <c r="C25076" s="30">
        <v>0.30469142999999999</v>
      </c>
      <c r="D25076" s="27">
        <v>0.26846036000000001</v>
      </c>
      <c r="E25076" s="26">
        <v>0.19538268</v>
      </c>
      <c r="F25076" s="10">
        <v>0.22300648000000001</v>
      </c>
      <c r="G25076" s="13">
        <v>0.25100073000000001</v>
      </c>
      <c r="H25076" s="16">
        <v>0.23829301</v>
      </c>
      <c r="I25076" s="19">
        <v>0.24625100999999999</v>
      </c>
      <c r="J25076" s="4">
        <v>0.15923329</v>
      </c>
    </row>
    <row r="25077" spans="1:10" x14ac:dyDescent="0.2">
      <c r="A25077" s="33">
        <v>45553</v>
      </c>
      <c r="B25077" s="25" t="s">
        <v>32</v>
      </c>
      <c r="C25077" s="30">
        <v>0.29354997999999999</v>
      </c>
      <c r="D25077" s="27">
        <v>0.27348610000000001</v>
      </c>
      <c r="E25077" s="26">
        <v>0.18826672999999999</v>
      </c>
      <c r="F25077" s="10">
        <v>0.23145152999999999</v>
      </c>
      <c r="G25077" s="13">
        <v>0.25479131999999999</v>
      </c>
      <c r="H25077" s="16">
        <v>0.2273396</v>
      </c>
      <c r="I25077" s="19">
        <v>0.23752954000000001</v>
      </c>
      <c r="J25077" s="4">
        <v>0.15964712</v>
      </c>
    </row>
    <row r="25078" spans="1:10" x14ac:dyDescent="0.2">
      <c r="A25078" s="33">
        <v>45553</v>
      </c>
      <c r="B25078" s="25" t="s">
        <v>33</v>
      </c>
      <c r="C25078" s="30">
        <v>0.28133762000000001</v>
      </c>
      <c r="D25078" s="27">
        <v>0.25946476000000002</v>
      </c>
      <c r="E25078" s="26">
        <v>0.15749993000000001</v>
      </c>
      <c r="F25078" s="10">
        <v>0.17684217999999999</v>
      </c>
      <c r="G25078" s="13">
        <v>0.27523102999999999</v>
      </c>
      <c r="H25078" s="16">
        <v>0.23581468</v>
      </c>
      <c r="I25078" s="19">
        <v>0.20725017000000001</v>
      </c>
      <c r="J25078" s="4">
        <v>0.14227010000000001</v>
      </c>
    </row>
    <row r="25079" spans="1:10" x14ac:dyDescent="0.2">
      <c r="A25079" s="33">
        <v>45553</v>
      </c>
      <c r="B25079" s="25" t="s">
        <v>34</v>
      </c>
      <c r="C25079" s="30">
        <v>0.27023841999999998</v>
      </c>
      <c r="D25079" s="27">
        <v>0.21400069999999999</v>
      </c>
      <c r="E25079" s="26">
        <v>0.15599615999999999</v>
      </c>
      <c r="F25079" s="10">
        <v>0.18383604000000001</v>
      </c>
      <c r="G25079" s="13">
        <v>0.27062491</v>
      </c>
      <c r="H25079" s="16">
        <v>0.21427117000000001</v>
      </c>
      <c r="I25079" s="19">
        <v>0.18849806999999999</v>
      </c>
      <c r="J25079" s="4">
        <v>0.13961667</v>
      </c>
    </row>
    <row r="25080" spans="1:10" x14ac:dyDescent="0.2">
      <c r="A25080" s="33">
        <v>45553</v>
      </c>
      <c r="B25080" s="25" t="s">
        <v>35</v>
      </c>
      <c r="C25080" s="30">
        <v>0.25292105999999998</v>
      </c>
      <c r="D25080" s="27">
        <v>0.21668171999999999</v>
      </c>
      <c r="E25080" s="26">
        <v>0.15989128</v>
      </c>
      <c r="F25080" s="10">
        <v>0.19775609999999999</v>
      </c>
      <c r="G25080" s="13">
        <v>0.26291239</v>
      </c>
      <c r="H25080" s="16">
        <v>0.20582196999999999</v>
      </c>
      <c r="I25080" s="19">
        <v>0.19340916</v>
      </c>
      <c r="J25080" s="4">
        <v>0.14362237</v>
      </c>
    </row>
    <row r="25081" spans="1:10" x14ac:dyDescent="0.2">
      <c r="A25081" s="33">
        <v>45553</v>
      </c>
      <c r="B25081" s="25" t="s">
        <v>36</v>
      </c>
      <c r="C25081" s="30">
        <v>0.2467029</v>
      </c>
      <c r="D25081" s="27">
        <v>0.22593283</v>
      </c>
      <c r="E25081" s="26">
        <v>0.16005262000000001</v>
      </c>
      <c r="F25081" s="10">
        <v>0.19116568</v>
      </c>
      <c r="G25081" s="13">
        <v>0.28215167000000002</v>
      </c>
      <c r="H25081" s="16">
        <v>0.19797218</v>
      </c>
      <c r="I25081" s="19">
        <v>0.18432261</v>
      </c>
      <c r="J25081" s="4">
        <v>0.15721086000000001</v>
      </c>
    </row>
    <row r="25082" spans="1:10" x14ac:dyDescent="0.2">
      <c r="A25082" s="33">
        <v>45553</v>
      </c>
      <c r="B25082" s="25" t="s">
        <v>37</v>
      </c>
      <c r="C25082" s="30">
        <v>0.24127180000000001</v>
      </c>
      <c r="D25082" s="27">
        <v>0.24761451000000001</v>
      </c>
      <c r="E25082" s="26">
        <v>0.16920674999999999</v>
      </c>
      <c r="F25082" s="10">
        <v>0.22420013999999999</v>
      </c>
      <c r="G25082" s="13">
        <v>0.28011203000000001</v>
      </c>
      <c r="H25082" s="16">
        <v>0.19622292</v>
      </c>
      <c r="I25082" s="19">
        <v>0.15890625999999999</v>
      </c>
      <c r="J25082" s="4">
        <v>0.12844785</v>
      </c>
    </row>
    <row r="25083" spans="1:10" x14ac:dyDescent="0.2">
      <c r="A25083" s="33">
        <v>45553</v>
      </c>
      <c r="B25083" s="25" t="s">
        <v>38</v>
      </c>
      <c r="C25083" s="30">
        <v>0.23503329000000001</v>
      </c>
      <c r="D25083" s="27">
        <v>0.25589078999999998</v>
      </c>
      <c r="E25083" s="26">
        <v>0.16975765000000001</v>
      </c>
      <c r="F25083" s="10">
        <v>0.20894602000000001</v>
      </c>
      <c r="G25083" s="13">
        <v>0.25820926</v>
      </c>
      <c r="H25083" s="16">
        <v>0.20003417000000001</v>
      </c>
      <c r="I25083" s="19">
        <v>0.15868377</v>
      </c>
      <c r="J25083" s="4">
        <v>0.13371543</v>
      </c>
    </row>
    <row r="25084" spans="1:10" x14ac:dyDescent="0.2">
      <c r="A25084" s="33">
        <v>45553</v>
      </c>
      <c r="B25084" s="25" t="s">
        <v>39</v>
      </c>
      <c r="C25084" s="30">
        <v>0.22585657000000001</v>
      </c>
      <c r="D25084" s="27">
        <v>0.25777874000000001</v>
      </c>
      <c r="E25084" s="26">
        <v>0.17078983</v>
      </c>
      <c r="F25084" s="10">
        <v>0.20407940999999999</v>
      </c>
      <c r="G25084" s="13">
        <v>0.24940733000000001</v>
      </c>
      <c r="H25084" s="16">
        <v>0.20067314</v>
      </c>
      <c r="I25084" s="19">
        <v>0.16113277000000001</v>
      </c>
      <c r="J25084" s="4">
        <v>0.13575464000000001</v>
      </c>
    </row>
    <row r="25085" spans="1:10" x14ac:dyDescent="0.2">
      <c r="A25085" s="33">
        <v>45553</v>
      </c>
      <c r="B25085" s="25" t="s">
        <v>40</v>
      </c>
      <c r="C25085" s="30">
        <v>0.22291834999999999</v>
      </c>
      <c r="D25085" s="27">
        <v>0.26003596000000001</v>
      </c>
      <c r="E25085" s="26">
        <v>0.17012577000000001</v>
      </c>
      <c r="F25085" s="10">
        <v>0.21093444</v>
      </c>
      <c r="G25085" s="13">
        <v>0.25303137999999997</v>
      </c>
      <c r="H25085" s="16">
        <v>0.20430978</v>
      </c>
      <c r="I25085" s="19">
        <v>0.16303719999999999</v>
      </c>
      <c r="J25085" s="4">
        <v>0.14612207999999999</v>
      </c>
    </row>
    <row r="25086" spans="1:10" x14ac:dyDescent="0.2">
      <c r="A25086" s="33">
        <v>45553</v>
      </c>
      <c r="B25086" s="25" t="s">
        <v>41</v>
      </c>
      <c r="C25086" s="30">
        <v>0.21596546</v>
      </c>
      <c r="D25086" s="27">
        <v>0.26645759000000002</v>
      </c>
      <c r="E25086" s="26">
        <v>0.176704</v>
      </c>
      <c r="F25086" s="10">
        <v>0.21069377</v>
      </c>
      <c r="G25086" s="13">
        <v>0.27380378</v>
      </c>
      <c r="H25086" s="16">
        <v>0.20527451999999999</v>
      </c>
      <c r="I25086" s="19">
        <v>0.19497200000000001</v>
      </c>
      <c r="J25086" s="4">
        <v>0.17279158</v>
      </c>
    </row>
    <row r="25087" spans="1:10" x14ac:dyDescent="0.2">
      <c r="A25087" s="33">
        <v>45553</v>
      </c>
      <c r="B25087" s="25" t="s">
        <v>42</v>
      </c>
      <c r="C25087" s="30">
        <v>0.21308087000000001</v>
      </c>
      <c r="D25087" s="27">
        <v>0.26518841999999998</v>
      </c>
      <c r="E25087" s="26">
        <v>0.17293022999999999</v>
      </c>
      <c r="F25087" s="10">
        <v>0.21758985</v>
      </c>
      <c r="G25087" s="13">
        <v>0.27730196000000001</v>
      </c>
      <c r="H25087" s="16">
        <v>0.21172809000000001</v>
      </c>
      <c r="I25087" s="19">
        <v>0.19836027000000001</v>
      </c>
      <c r="J25087" s="4">
        <v>0.17195888000000001</v>
      </c>
    </row>
    <row r="25088" spans="1:10" x14ac:dyDescent="0.2">
      <c r="A25088" s="33">
        <v>45553</v>
      </c>
      <c r="B25088" s="25" t="s">
        <v>43</v>
      </c>
      <c r="C25088" s="30">
        <v>0.21560998000000001</v>
      </c>
      <c r="D25088" s="27">
        <v>0.26423043000000002</v>
      </c>
      <c r="E25088" s="26">
        <v>0.17206747999999999</v>
      </c>
      <c r="F25088" s="10">
        <v>0.21536596</v>
      </c>
      <c r="G25088" s="13">
        <v>0.28210617999999998</v>
      </c>
      <c r="H25088" s="16">
        <v>0.22209931999999999</v>
      </c>
      <c r="I25088" s="19">
        <v>0.20442062</v>
      </c>
      <c r="J25088" s="4">
        <v>0.17930940000000001</v>
      </c>
    </row>
    <row r="25089" spans="1:10" x14ac:dyDescent="0.2">
      <c r="A25089" s="33">
        <v>45553</v>
      </c>
      <c r="B25089" s="25" t="s">
        <v>44</v>
      </c>
      <c r="C25089" s="30">
        <v>0.22102368999999999</v>
      </c>
      <c r="D25089" s="27">
        <v>0.26104357</v>
      </c>
      <c r="E25089" s="26">
        <v>0.17449829</v>
      </c>
      <c r="F25089" s="10">
        <v>0.21959043</v>
      </c>
      <c r="G25089" s="13">
        <v>0.28110807999999998</v>
      </c>
      <c r="H25089" s="16">
        <v>0.22017807</v>
      </c>
      <c r="I25089" s="19">
        <v>0.20912711</v>
      </c>
      <c r="J25089" s="4">
        <v>0.19026013999999999</v>
      </c>
    </row>
    <row r="25090" spans="1:10" x14ac:dyDescent="0.2">
      <c r="A25090" s="33">
        <v>45553</v>
      </c>
      <c r="B25090" s="25" t="s">
        <v>45</v>
      </c>
      <c r="C25090" s="30">
        <v>0.23886051</v>
      </c>
      <c r="D25090" s="27">
        <v>0.25064249</v>
      </c>
      <c r="E25090" s="26">
        <v>0.17554929</v>
      </c>
      <c r="F25090" s="10">
        <v>0.20759042999999999</v>
      </c>
      <c r="G25090" s="13">
        <v>0.29481508000000001</v>
      </c>
      <c r="H25090" s="16">
        <v>0.19566881</v>
      </c>
      <c r="I25090" s="19">
        <v>0.18086656000000001</v>
      </c>
      <c r="J25090" s="4">
        <v>0.19638638</v>
      </c>
    </row>
    <row r="25091" spans="1:10" x14ac:dyDescent="0.2">
      <c r="A25091" s="33">
        <v>45553</v>
      </c>
      <c r="B25091" s="25" t="s">
        <v>46</v>
      </c>
      <c r="C25091" s="30">
        <v>0.24457123</v>
      </c>
      <c r="D25091" s="27">
        <v>0.25282316999999999</v>
      </c>
      <c r="E25091" s="26">
        <v>0.17250810999999999</v>
      </c>
      <c r="F25091" s="10">
        <v>0.20145904000000001</v>
      </c>
      <c r="G25091" s="13">
        <v>0.29918014999999998</v>
      </c>
      <c r="H25091" s="16">
        <v>0.19168645000000001</v>
      </c>
      <c r="I25091" s="19">
        <v>0.18446572</v>
      </c>
      <c r="J25091" s="4">
        <v>0.20133896000000001</v>
      </c>
    </row>
    <row r="25092" spans="1:10" x14ac:dyDescent="0.2">
      <c r="A25092" s="33">
        <v>45553</v>
      </c>
      <c r="B25092" s="25" t="s">
        <v>47</v>
      </c>
      <c r="C25092" s="30">
        <v>0.24800340000000001</v>
      </c>
      <c r="D25092" s="27">
        <v>0.26511541999999999</v>
      </c>
      <c r="E25092" s="26">
        <v>0.17485534999999999</v>
      </c>
      <c r="F25092" s="10">
        <v>0.20571776</v>
      </c>
      <c r="G25092" s="13">
        <v>0.30189434999999998</v>
      </c>
      <c r="H25092" s="16">
        <v>0.19381989999999999</v>
      </c>
      <c r="I25092" s="19">
        <v>0.18741553</v>
      </c>
      <c r="J25092" s="4">
        <v>0.20555037000000001</v>
      </c>
    </row>
    <row r="25093" spans="1:10" x14ac:dyDescent="0.2">
      <c r="A25093" s="33">
        <v>45553</v>
      </c>
      <c r="B25093" s="25" t="s">
        <v>48</v>
      </c>
      <c r="C25093" s="30">
        <v>0.24572484999999999</v>
      </c>
      <c r="D25093" s="27">
        <v>0.27129892</v>
      </c>
      <c r="E25093" s="26">
        <v>0.17932724999999999</v>
      </c>
      <c r="F25093" s="10">
        <v>0.21211277000000001</v>
      </c>
      <c r="G25093" s="13">
        <v>0.30179042</v>
      </c>
      <c r="H25093" s="16">
        <v>0.19822484000000001</v>
      </c>
      <c r="I25093" s="19">
        <v>0.18945218999999999</v>
      </c>
      <c r="J25093" s="4">
        <v>0.20236429</v>
      </c>
    </row>
    <row r="25094" spans="1:10" x14ac:dyDescent="0.2">
      <c r="A25094" s="33">
        <v>45553</v>
      </c>
      <c r="B25094" s="25" t="s">
        <v>49</v>
      </c>
      <c r="C25094" s="30">
        <v>0.23637564999999999</v>
      </c>
      <c r="D25094" s="27">
        <v>0.25695726000000002</v>
      </c>
      <c r="E25094" s="26">
        <v>0.19410726</v>
      </c>
      <c r="F25094" s="10">
        <v>0.22816307999999999</v>
      </c>
      <c r="G25094" s="13">
        <v>0.28488783000000001</v>
      </c>
      <c r="H25094" s="16">
        <v>0.21440672999999999</v>
      </c>
      <c r="I25094" s="19">
        <v>0.22705716000000001</v>
      </c>
      <c r="J25094" s="4">
        <v>0.22725815999999999</v>
      </c>
    </row>
    <row r="25095" spans="1:10" x14ac:dyDescent="0.2">
      <c r="A25095" s="33">
        <v>45553</v>
      </c>
      <c r="B25095" s="25" t="s">
        <v>50</v>
      </c>
      <c r="C25095" s="30">
        <v>0.23416328</v>
      </c>
      <c r="D25095" s="27">
        <v>0.26296815000000001</v>
      </c>
      <c r="E25095" s="26">
        <v>0.19583991000000001</v>
      </c>
      <c r="F25095" s="10">
        <v>0.23607135000000001</v>
      </c>
      <c r="G25095" s="13">
        <v>0.29171743999999999</v>
      </c>
      <c r="H25095" s="16">
        <v>0.21861512999999999</v>
      </c>
      <c r="I25095" s="19">
        <v>0.23426445000000001</v>
      </c>
      <c r="J25095" s="4">
        <v>0.23221083000000001</v>
      </c>
    </row>
    <row r="25096" spans="1:10" x14ac:dyDescent="0.2">
      <c r="A25096" s="33">
        <v>45553</v>
      </c>
      <c r="B25096" s="25" t="s">
        <v>51</v>
      </c>
      <c r="C25096" s="30">
        <v>0.23136398999999999</v>
      </c>
      <c r="D25096" s="27">
        <v>0.27594787999999998</v>
      </c>
      <c r="E25096" s="26">
        <v>0.19858065999999999</v>
      </c>
      <c r="F25096" s="10">
        <v>0.23799152000000001</v>
      </c>
      <c r="G25096" s="13">
        <v>0.29981499</v>
      </c>
      <c r="H25096" s="16">
        <v>0.2234623</v>
      </c>
      <c r="I25096" s="19">
        <v>0.24458721999999999</v>
      </c>
      <c r="J25096" s="4">
        <v>0.23667357999999999</v>
      </c>
    </row>
    <row r="25097" spans="1:10" x14ac:dyDescent="0.2">
      <c r="A25097" s="33">
        <v>45553</v>
      </c>
      <c r="B25097" s="25" t="s">
        <v>52</v>
      </c>
      <c r="C25097" s="30">
        <v>0.23077708</v>
      </c>
      <c r="D25097" s="27">
        <v>0.28460670999999998</v>
      </c>
      <c r="E25097" s="26">
        <v>0.20419217000000001</v>
      </c>
      <c r="F25097" s="10">
        <v>0.24425405</v>
      </c>
      <c r="G25097" s="13">
        <v>0.30797974</v>
      </c>
      <c r="H25097" s="16">
        <v>0.23195583</v>
      </c>
      <c r="I25097" s="19">
        <v>0.25309116999999998</v>
      </c>
      <c r="J25097" s="4">
        <v>0.24069742</v>
      </c>
    </row>
    <row r="25098" spans="1:10" x14ac:dyDescent="0.2">
      <c r="A25098" s="33">
        <v>45553</v>
      </c>
      <c r="B25098" s="25" t="s">
        <v>53</v>
      </c>
      <c r="C25098" s="30">
        <v>0.23144222</v>
      </c>
      <c r="D25098" s="27">
        <v>0.26190008999999997</v>
      </c>
      <c r="E25098" s="26">
        <v>0.19137581000000001</v>
      </c>
      <c r="F25098" s="10">
        <v>0.20014810999999999</v>
      </c>
      <c r="G25098" s="13">
        <v>0.31730197999999998</v>
      </c>
      <c r="H25098" s="16">
        <v>0.22931087</v>
      </c>
      <c r="I25098" s="19">
        <v>0.26626179999999999</v>
      </c>
      <c r="J25098" s="4">
        <v>0.22076714</v>
      </c>
    </row>
    <row r="25099" spans="1:10" x14ac:dyDescent="0.2">
      <c r="A25099" s="33">
        <v>45553</v>
      </c>
      <c r="B25099" s="25" t="s">
        <v>54</v>
      </c>
      <c r="C25099" s="30">
        <v>0.23085211999999999</v>
      </c>
      <c r="D25099" s="27">
        <v>0.26534297000000001</v>
      </c>
      <c r="E25099" s="26">
        <v>0.19709767</v>
      </c>
      <c r="F25099" s="10">
        <v>0.20547355</v>
      </c>
      <c r="G25099" s="13">
        <v>0.36081489</v>
      </c>
      <c r="H25099" s="16">
        <v>0.25921023999999998</v>
      </c>
      <c r="I25099" s="19">
        <v>0.29228979999999999</v>
      </c>
      <c r="J25099" s="4">
        <v>0.22559533000000001</v>
      </c>
    </row>
    <row r="25100" spans="1:10" x14ac:dyDescent="0.2">
      <c r="A25100" s="33">
        <v>45553</v>
      </c>
      <c r="B25100" s="25" t="s">
        <v>55</v>
      </c>
      <c r="C25100" s="30">
        <v>0.22961588999999999</v>
      </c>
      <c r="D25100" s="27">
        <v>0.26530612999999997</v>
      </c>
      <c r="E25100" s="26">
        <v>0.19356755</v>
      </c>
      <c r="F25100" s="10">
        <v>0.21467949</v>
      </c>
      <c r="G25100" s="13">
        <v>0.35551654999999999</v>
      </c>
      <c r="H25100" s="16">
        <v>0.25989148000000001</v>
      </c>
      <c r="I25100" s="19">
        <v>0.28987552</v>
      </c>
      <c r="J25100" s="4">
        <v>0.22361503999999999</v>
      </c>
    </row>
    <row r="25101" spans="1:10" x14ac:dyDescent="0.2">
      <c r="A25101" s="33">
        <v>45553</v>
      </c>
      <c r="B25101" s="25" t="s">
        <v>56</v>
      </c>
      <c r="C25101" s="30">
        <v>0.22896976999999999</v>
      </c>
      <c r="D25101" s="27">
        <v>0.26461079999999998</v>
      </c>
      <c r="E25101" s="26">
        <v>0.19195896000000001</v>
      </c>
      <c r="F25101" s="10">
        <v>0.22013885</v>
      </c>
      <c r="G25101" s="13">
        <v>0.33272657999999999</v>
      </c>
      <c r="H25101" s="16">
        <v>0.25674741000000001</v>
      </c>
      <c r="I25101" s="19">
        <v>0.27737287999999999</v>
      </c>
      <c r="J25101" s="4">
        <v>0.22566248999999999</v>
      </c>
    </row>
    <row r="25102" spans="1:10" x14ac:dyDescent="0.2">
      <c r="A25102" s="33">
        <v>45553</v>
      </c>
      <c r="B25102" s="25" t="s">
        <v>57</v>
      </c>
      <c r="C25102" s="30">
        <v>0.21797433999999999</v>
      </c>
      <c r="D25102" s="27">
        <v>0.27517786</v>
      </c>
      <c r="E25102" s="26">
        <v>0.21964879000000001</v>
      </c>
      <c r="F25102" s="10">
        <v>0.25197360000000002</v>
      </c>
      <c r="G25102" s="13">
        <v>0.31349697999999998</v>
      </c>
      <c r="H25102" s="16">
        <v>0.23679167000000001</v>
      </c>
      <c r="I25102" s="19">
        <v>0.27400532999999999</v>
      </c>
      <c r="J25102" s="4">
        <v>0.26626631000000001</v>
      </c>
    </row>
    <row r="25103" spans="1:10" x14ac:dyDescent="0.2">
      <c r="A25103" s="33">
        <v>45553</v>
      </c>
      <c r="B25103" s="25" t="s">
        <v>58</v>
      </c>
      <c r="C25103" s="30">
        <v>0.21735751</v>
      </c>
      <c r="D25103" s="27">
        <v>0.26226084999999999</v>
      </c>
      <c r="E25103" s="26">
        <v>0.21805801</v>
      </c>
      <c r="F25103" s="10">
        <v>0.24262038999999999</v>
      </c>
      <c r="G25103" s="13">
        <v>0.37063460999999998</v>
      </c>
      <c r="H25103" s="16">
        <v>0.32522209000000002</v>
      </c>
      <c r="I25103" s="19">
        <v>0.25996636000000001</v>
      </c>
      <c r="J25103" s="4">
        <v>0.25646407999999998</v>
      </c>
    </row>
    <row r="25104" spans="1:10" x14ac:dyDescent="0.2">
      <c r="A25104" s="33">
        <v>45553</v>
      </c>
      <c r="B25104" s="25" t="s">
        <v>59</v>
      </c>
      <c r="C25104" s="30">
        <v>0.22978961000000001</v>
      </c>
      <c r="D25104" s="27">
        <v>0.26684012000000001</v>
      </c>
      <c r="E25104" s="26">
        <v>0.21816646000000001</v>
      </c>
      <c r="F25104" s="10">
        <v>0.23776293000000001</v>
      </c>
      <c r="G25104" s="13">
        <v>0.35042132999999998</v>
      </c>
      <c r="H25104" s="16">
        <v>0.30133863</v>
      </c>
      <c r="I25104" s="19">
        <v>0.24890835</v>
      </c>
      <c r="J25104" s="4">
        <v>0.25547444000000002</v>
      </c>
    </row>
    <row r="25105" spans="1:10" x14ac:dyDescent="0.2">
      <c r="A25105" s="33">
        <v>45553</v>
      </c>
      <c r="B25105" s="25" t="s">
        <v>60</v>
      </c>
      <c r="C25105" s="30">
        <v>0.24283854999999999</v>
      </c>
      <c r="D25105" s="27">
        <v>0.26904116</v>
      </c>
      <c r="E25105" s="26">
        <v>0.41192675000000001</v>
      </c>
      <c r="F25105" s="10">
        <v>0.23332307999999999</v>
      </c>
      <c r="G25105" s="13">
        <v>0.32924708000000003</v>
      </c>
      <c r="H25105" s="16">
        <v>0.29880761</v>
      </c>
      <c r="I25105" s="19">
        <v>0.24399995999999999</v>
      </c>
      <c r="J25105" s="4">
        <v>0.26075516999999998</v>
      </c>
    </row>
    <row r="25106" spans="1:10" x14ac:dyDescent="0.2">
      <c r="A25106" s="33">
        <v>45553</v>
      </c>
      <c r="B25106" s="25" t="s">
        <v>61</v>
      </c>
      <c r="C25106" s="30">
        <v>0.24500564999999999</v>
      </c>
      <c r="D25106" s="27">
        <v>0.27130332000000001</v>
      </c>
      <c r="E25106" s="26">
        <v>0.60916117999999997</v>
      </c>
      <c r="F25106" s="10">
        <v>0.26534219999999997</v>
      </c>
      <c r="G25106" s="13">
        <v>0.40179066000000002</v>
      </c>
      <c r="H25106" s="16">
        <v>0.29877310000000001</v>
      </c>
      <c r="I25106" s="19">
        <v>0.28109149999999999</v>
      </c>
      <c r="J25106" s="4">
        <v>0.23733079000000001</v>
      </c>
    </row>
    <row r="25107" spans="1:10" x14ac:dyDescent="0.2">
      <c r="A25107" s="33">
        <v>45553</v>
      </c>
      <c r="B25107" s="25" t="s">
        <v>62</v>
      </c>
      <c r="C25107" s="30">
        <v>0.25749967000000001</v>
      </c>
      <c r="D25107" s="27">
        <v>0.38229832000000002</v>
      </c>
      <c r="E25107" s="26">
        <v>0.5656118</v>
      </c>
      <c r="F25107" s="10">
        <v>0.42647252000000002</v>
      </c>
      <c r="G25107" s="13">
        <v>0.53540666000000003</v>
      </c>
      <c r="H25107" s="16">
        <v>0.29140884</v>
      </c>
      <c r="I25107" s="19">
        <v>0.28378902</v>
      </c>
      <c r="J25107" s="4">
        <v>0.23273574</v>
      </c>
    </row>
    <row r="25108" spans="1:10" x14ac:dyDescent="0.2">
      <c r="A25108" s="33">
        <v>45553</v>
      </c>
      <c r="B25108" s="25" t="s">
        <v>63</v>
      </c>
      <c r="C25108" s="30">
        <v>0.31625611999999997</v>
      </c>
      <c r="D25108" s="27">
        <v>0.37106760999999999</v>
      </c>
      <c r="E25108" s="26">
        <v>0.44484926000000002</v>
      </c>
      <c r="F25108" s="10">
        <v>0.34879579999999999</v>
      </c>
      <c r="G25108" s="13">
        <v>0.51535164</v>
      </c>
      <c r="H25108" s="16">
        <v>0.27050973</v>
      </c>
      <c r="I25108" s="19">
        <v>0.30856250000000002</v>
      </c>
      <c r="J25108" s="4">
        <v>0.2285268</v>
      </c>
    </row>
    <row r="25109" spans="1:10" x14ac:dyDescent="0.2">
      <c r="A25109" s="33">
        <v>45553</v>
      </c>
      <c r="B25109" s="25" t="s">
        <v>64</v>
      </c>
      <c r="C25109" s="30">
        <v>0.36251854999999999</v>
      </c>
      <c r="D25109" s="27">
        <v>0.43549074999999998</v>
      </c>
      <c r="E25109" s="26">
        <v>0.36561776000000001</v>
      </c>
      <c r="F25109" s="10">
        <v>0.28814948000000001</v>
      </c>
      <c r="G25109" s="13">
        <v>0.47569104000000001</v>
      </c>
      <c r="H25109" s="16">
        <v>0.25662832000000002</v>
      </c>
      <c r="I25109" s="19">
        <v>0.35299698000000002</v>
      </c>
      <c r="J25109" s="4">
        <v>0.22732667000000001</v>
      </c>
    </row>
    <row r="25110" spans="1:10" x14ac:dyDescent="0.2">
      <c r="A25110" s="33">
        <v>45553</v>
      </c>
      <c r="B25110" s="25" t="s">
        <v>65</v>
      </c>
      <c r="C25110" s="30">
        <v>0.47776376999999998</v>
      </c>
      <c r="D25110" s="27">
        <v>0.49344990999999999</v>
      </c>
      <c r="E25110" s="26">
        <v>0.33842802</v>
      </c>
      <c r="F25110" s="10">
        <v>0.25215970999999998</v>
      </c>
      <c r="G25110" s="13">
        <v>0.44782086999999998</v>
      </c>
      <c r="H25110" s="16">
        <v>0.25597744</v>
      </c>
      <c r="I25110" s="19">
        <v>0.24978678000000001</v>
      </c>
      <c r="J25110" s="4">
        <v>0.47895760999999998</v>
      </c>
    </row>
    <row r="25111" spans="1:10" x14ac:dyDescent="0.2">
      <c r="A25111" s="33">
        <v>45553</v>
      </c>
      <c r="B25111" s="25" t="s">
        <v>66</v>
      </c>
      <c r="C25111" s="30">
        <v>0.53183309999999995</v>
      </c>
      <c r="D25111" s="27">
        <v>0.62970996999999995</v>
      </c>
      <c r="E25111" s="26">
        <v>0.30671651</v>
      </c>
      <c r="F25111" s="10">
        <v>0.24470053999999999</v>
      </c>
      <c r="G25111" s="13">
        <v>0.39821421000000001</v>
      </c>
      <c r="H25111" s="16">
        <v>0.25131142000000001</v>
      </c>
      <c r="I25111" s="19">
        <v>0.33717302999999998</v>
      </c>
      <c r="J25111" s="4">
        <v>0.49028954000000002</v>
      </c>
    </row>
    <row r="25112" spans="1:10" x14ac:dyDescent="0.2">
      <c r="A25112" s="33">
        <v>45553</v>
      </c>
      <c r="B25112" s="25" t="s">
        <v>67</v>
      </c>
      <c r="C25112" s="30">
        <v>0.58987518999999999</v>
      </c>
      <c r="D25112" s="27">
        <v>0.58612438</v>
      </c>
      <c r="E25112" s="26">
        <v>0.29114611000000001</v>
      </c>
      <c r="F25112" s="10">
        <v>0.26457091999999999</v>
      </c>
      <c r="G25112" s="13">
        <v>0.37788179</v>
      </c>
      <c r="H25112" s="16">
        <v>0.28793785</v>
      </c>
      <c r="I25112" s="19">
        <v>0.38745265000000001</v>
      </c>
      <c r="J25112" s="4">
        <v>0.44353371000000003</v>
      </c>
    </row>
    <row r="25113" spans="1:10" x14ac:dyDescent="0.2">
      <c r="A25113" s="33">
        <v>45553</v>
      </c>
      <c r="B25113" s="25" t="s">
        <v>68</v>
      </c>
      <c r="C25113" s="30">
        <v>0.59384795000000001</v>
      </c>
      <c r="D25113" s="27">
        <v>0.55383574000000002</v>
      </c>
      <c r="E25113" s="26">
        <v>0.28442937000000001</v>
      </c>
      <c r="F25113" s="10">
        <v>0.33536883000000001</v>
      </c>
      <c r="G25113" s="13">
        <v>0.40732313999999997</v>
      </c>
      <c r="H25113" s="16">
        <v>0.29677329000000002</v>
      </c>
      <c r="I25113" s="19">
        <v>0.35570753999999999</v>
      </c>
      <c r="J25113" s="4">
        <v>0.41813914000000002</v>
      </c>
    </row>
    <row r="25114" spans="1:10" x14ac:dyDescent="0.2">
      <c r="A25114" s="33">
        <v>45553</v>
      </c>
      <c r="B25114" s="25" t="s">
        <v>69</v>
      </c>
      <c r="C25114" s="30">
        <v>0.55343200000000004</v>
      </c>
      <c r="D25114" s="27">
        <v>0.52735860999999995</v>
      </c>
      <c r="E25114" s="26">
        <v>0.26190182000000001</v>
      </c>
      <c r="F25114" s="10">
        <v>0.55409522</v>
      </c>
      <c r="G25114" s="13">
        <v>0.54057787999999996</v>
      </c>
      <c r="H25114" s="16">
        <v>0.29122914</v>
      </c>
      <c r="I25114" s="19">
        <v>0.44742398999999999</v>
      </c>
      <c r="J25114" s="4">
        <v>0.37062653000000001</v>
      </c>
    </row>
    <row r="25115" spans="1:10" x14ac:dyDescent="0.2">
      <c r="A25115" s="33">
        <v>45553</v>
      </c>
      <c r="B25115" s="25" t="s">
        <v>70</v>
      </c>
      <c r="C25115" s="30">
        <v>0.55710978</v>
      </c>
      <c r="D25115" s="27">
        <v>0.45756659</v>
      </c>
      <c r="E25115" s="26">
        <v>0.25578031000000001</v>
      </c>
      <c r="F25115" s="10">
        <v>0.48348561000000001</v>
      </c>
      <c r="G25115" s="13">
        <v>0.55128129999999997</v>
      </c>
      <c r="H25115" s="16">
        <v>0.38133365000000002</v>
      </c>
      <c r="I25115" s="19">
        <v>0.41781115000000002</v>
      </c>
      <c r="J25115" s="4">
        <v>0.33368843999999998</v>
      </c>
    </row>
    <row r="25116" spans="1:10" x14ac:dyDescent="0.2">
      <c r="A25116" s="33">
        <v>45553</v>
      </c>
      <c r="B25116" s="25" t="s">
        <v>71</v>
      </c>
      <c r="C25116" s="30">
        <v>0.57264192999999997</v>
      </c>
      <c r="D25116" s="27">
        <v>0.43666539999999998</v>
      </c>
      <c r="E25116" s="26">
        <v>0.26293993999999998</v>
      </c>
      <c r="F25116" s="10">
        <v>0.38313529000000002</v>
      </c>
      <c r="G25116" s="13">
        <v>0.51350165000000003</v>
      </c>
      <c r="H25116" s="16">
        <v>0.36825854000000002</v>
      </c>
      <c r="I25116" s="19">
        <v>0.45552700000000002</v>
      </c>
      <c r="J25116" s="4">
        <v>0.31274656000000001</v>
      </c>
    </row>
    <row r="25117" spans="1:10" x14ac:dyDescent="0.2">
      <c r="A25117" s="33">
        <v>45553</v>
      </c>
      <c r="B25117" s="25" t="s">
        <v>72</v>
      </c>
      <c r="C25117" s="30">
        <v>0.58449629999999997</v>
      </c>
      <c r="D25117" s="27">
        <v>0.49116939999999998</v>
      </c>
      <c r="E25117" s="26">
        <v>0.24849794</v>
      </c>
      <c r="F25117" s="10">
        <v>0.34972387999999999</v>
      </c>
      <c r="G25117" s="13">
        <v>0.50307917000000002</v>
      </c>
      <c r="H25117" s="16">
        <v>0.39177867</v>
      </c>
      <c r="I25117" s="19">
        <v>0.49443785000000001</v>
      </c>
      <c r="J25117" s="4">
        <v>0.60597847000000005</v>
      </c>
    </row>
    <row r="25118" spans="1:10" x14ac:dyDescent="0.2">
      <c r="A25118" s="33">
        <v>45553</v>
      </c>
      <c r="B25118" s="25" t="s">
        <v>73</v>
      </c>
      <c r="C25118" s="30">
        <v>0.62716665000000005</v>
      </c>
      <c r="D25118" s="27">
        <v>0.46296625000000002</v>
      </c>
      <c r="E25118" s="26">
        <v>0.21185676000000001</v>
      </c>
      <c r="F25118" s="10">
        <v>0.44765758</v>
      </c>
      <c r="G25118" s="13">
        <v>0.52118142000000001</v>
      </c>
      <c r="H25118" s="16">
        <v>0.44543735000000001</v>
      </c>
      <c r="I25118" s="19">
        <v>0.39602133</v>
      </c>
      <c r="J25118" s="4">
        <v>0.51420838000000002</v>
      </c>
    </row>
    <row r="25119" spans="1:10" x14ac:dyDescent="0.2">
      <c r="A25119" s="33">
        <v>45553</v>
      </c>
      <c r="B25119" s="25" t="s">
        <v>74</v>
      </c>
      <c r="C25119" s="30">
        <v>0.63963358999999997</v>
      </c>
      <c r="D25119" s="27">
        <v>0.44631249000000001</v>
      </c>
      <c r="E25119" s="26">
        <v>0.20074036000000001</v>
      </c>
      <c r="F25119" s="10">
        <v>0.43345001999999999</v>
      </c>
      <c r="G25119" s="13">
        <v>0.50944562999999998</v>
      </c>
      <c r="H25119" s="16">
        <v>0.4057135</v>
      </c>
      <c r="I25119" s="19">
        <v>0.36915140000000002</v>
      </c>
      <c r="J25119" s="4">
        <v>0.47070751</v>
      </c>
    </row>
    <row r="25120" spans="1:10" x14ac:dyDescent="0.2">
      <c r="A25120" s="33">
        <v>45553</v>
      </c>
      <c r="B25120" s="25" t="s">
        <v>75</v>
      </c>
      <c r="C25120" s="30">
        <v>0.63088675999999999</v>
      </c>
      <c r="D25120" s="27">
        <v>0.42881542</v>
      </c>
      <c r="E25120" s="26">
        <v>0.20248896999999999</v>
      </c>
      <c r="F25120" s="10">
        <v>0.46983996</v>
      </c>
      <c r="G25120" s="13">
        <v>0.47905403000000002</v>
      </c>
      <c r="H25120" s="16">
        <v>0.42248446000000001</v>
      </c>
      <c r="I25120" s="19">
        <v>0.36856473000000001</v>
      </c>
      <c r="J25120" s="4">
        <v>0.40186693000000001</v>
      </c>
    </row>
    <row r="25121" spans="1:10" x14ac:dyDescent="0.2">
      <c r="A25121" s="33">
        <v>45553</v>
      </c>
      <c r="B25121" s="25" t="s">
        <v>76</v>
      </c>
      <c r="C25121" s="30">
        <v>0.60967300000000002</v>
      </c>
      <c r="D25121" s="27">
        <v>0.42790584999999998</v>
      </c>
      <c r="E25121" s="26">
        <v>0.20919391000000001</v>
      </c>
      <c r="F25121" s="10">
        <v>0.48505243999999997</v>
      </c>
      <c r="G25121" s="13">
        <v>0.49419892999999998</v>
      </c>
      <c r="H25121" s="16">
        <v>0.41308468999999998</v>
      </c>
      <c r="I25121" s="19">
        <v>0.31434255</v>
      </c>
      <c r="J25121" s="4">
        <v>0.43165719000000002</v>
      </c>
    </row>
    <row r="25122" spans="1:10" x14ac:dyDescent="0.2">
      <c r="A25122" s="33">
        <v>45553</v>
      </c>
      <c r="B25122" s="25" t="s">
        <v>77</v>
      </c>
      <c r="C25122" s="30">
        <v>0.56763657999999995</v>
      </c>
      <c r="D25122" s="27">
        <v>0.42175813000000001</v>
      </c>
      <c r="E25122" s="26">
        <v>0.22218748999999999</v>
      </c>
      <c r="F25122" s="10">
        <v>0.50196943999999999</v>
      </c>
      <c r="G25122" s="13">
        <v>0.53808966999999996</v>
      </c>
      <c r="H25122" s="16">
        <v>0.3650487</v>
      </c>
      <c r="I25122" s="19">
        <v>0.33539074000000002</v>
      </c>
      <c r="J25122" s="4">
        <v>0.66327886999999996</v>
      </c>
    </row>
    <row r="25123" spans="1:10" x14ac:dyDescent="0.2">
      <c r="A25123" s="33">
        <v>45553</v>
      </c>
      <c r="B25123" s="25" t="s">
        <v>78</v>
      </c>
      <c r="C25123" s="30">
        <v>0.54717347000000005</v>
      </c>
      <c r="D25123" s="27">
        <v>0.41071373999999999</v>
      </c>
      <c r="E25123" s="26">
        <v>0.22423512000000001</v>
      </c>
      <c r="F25123" s="10">
        <v>0.63941166000000005</v>
      </c>
      <c r="G25123" s="13">
        <v>0.53360019000000003</v>
      </c>
      <c r="H25123" s="16">
        <v>0.3548171</v>
      </c>
      <c r="I25123" s="19">
        <v>0.39695146999999997</v>
      </c>
      <c r="J25123" s="4">
        <v>0.67255876000000003</v>
      </c>
    </row>
    <row r="25124" spans="1:10" x14ac:dyDescent="0.2">
      <c r="A25124" s="33">
        <v>45553</v>
      </c>
      <c r="B25124" s="25" t="s">
        <v>79</v>
      </c>
      <c r="C25124" s="30">
        <v>0.50380676999999996</v>
      </c>
      <c r="D25124" s="27">
        <v>0.42857255</v>
      </c>
      <c r="E25124" s="26">
        <v>0.22997616000000001</v>
      </c>
      <c r="F25124" s="10">
        <v>0.65096999</v>
      </c>
      <c r="G25124" s="13">
        <v>0.50261191999999999</v>
      </c>
      <c r="H25124" s="16">
        <v>0.34556732000000001</v>
      </c>
      <c r="I25124" s="19">
        <v>0.47263948</v>
      </c>
      <c r="J25124" s="4">
        <v>0.61179729000000005</v>
      </c>
    </row>
    <row r="25125" spans="1:10" x14ac:dyDescent="0.2">
      <c r="A25125" s="33">
        <v>45553</v>
      </c>
      <c r="B25125" s="25" t="s">
        <v>80</v>
      </c>
      <c r="C25125" s="30">
        <v>0.48090317999999999</v>
      </c>
      <c r="D25125" s="27">
        <v>0.43075558000000003</v>
      </c>
      <c r="E25125" s="26">
        <v>0.23664123000000001</v>
      </c>
      <c r="F25125" s="10">
        <v>0.62120891</v>
      </c>
      <c r="G25125" s="13">
        <v>0.47293822000000002</v>
      </c>
      <c r="H25125" s="16">
        <v>0.34964687999999999</v>
      </c>
      <c r="I25125" s="19">
        <v>0.46565831000000002</v>
      </c>
      <c r="J25125" s="4">
        <v>0.52896507999999998</v>
      </c>
    </row>
    <row r="25126" spans="1:10" x14ac:dyDescent="0.2">
      <c r="A25126" s="33">
        <v>45553</v>
      </c>
      <c r="B25126" s="25" t="s">
        <v>81</v>
      </c>
      <c r="C25126" s="30">
        <v>0.4355559</v>
      </c>
      <c r="D25126" s="27">
        <v>0.37221460000000001</v>
      </c>
      <c r="E25126" s="26">
        <v>0.27218389999999998</v>
      </c>
      <c r="F25126" s="10">
        <v>0.52305044000000001</v>
      </c>
      <c r="G25126" s="13">
        <v>0.50195791000000001</v>
      </c>
      <c r="H25126" s="16">
        <v>0.29657919999999999</v>
      </c>
      <c r="I25126" s="19">
        <v>0.47887434000000001</v>
      </c>
      <c r="J25126" s="4">
        <v>0.46385221999999998</v>
      </c>
    </row>
    <row r="25127" spans="1:10" x14ac:dyDescent="0.2">
      <c r="A25127" s="33">
        <v>45553</v>
      </c>
      <c r="B25127" s="25" t="s">
        <v>82</v>
      </c>
      <c r="C25127" s="30">
        <v>0.41377467000000001</v>
      </c>
      <c r="D25127" s="27">
        <v>0.36200156</v>
      </c>
      <c r="E25127" s="26">
        <v>0.27356464000000003</v>
      </c>
      <c r="F25127" s="10">
        <v>0.47007138999999998</v>
      </c>
      <c r="G25127" s="13">
        <v>0.48502669999999998</v>
      </c>
      <c r="H25127" s="16">
        <v>0.28346019</v>
      </c>
      <c r="I25127" s="19">
        <v>0.45665989000000001</v>
      </c>
      <c r="J25127" s="4">
        <v>0.40047865999999999</v>
      </c>
    </row>
    <row r="25128" spans="1:10" x14ac:dyDescent="0.2">
      <c r="A25128" s="33">
        <v>45553</v>
      </c>
      <c r="B25128" s="25" t="s">
        <v>83</v>
      </c>
      <c r="C25128" s="30">
        <v>0.39523428999999999</v>
      </c>
      <c r="D25128" s="27">
        <v>0.37187558999999998</v>
      </c>
      <c r="E25128" s="26">
        <v>0.27254349</v>
      </c>
      <c r="F25128" s="10">
        <v>0.44893931999999998</v>
      </c>
      <c r="G25128" s="13">
        <v>0.48510695999999998</v>
      </c>
      <c r="H25128" s="16">
        <v>0.28101025000000002</v>
      </c>
      <c r="I25128" s="19">
        <v>0.43489992</v>
      </c>
      <c r="J25128" s="4">
        <v>0.36962967000000002</v>
      </c>
    </row>
    <row r="25129" spans="1:10" x14ac:dyDescent="0.2">
      <c r="A25129" s="33">
        <v>45553</v>
      </c>
      <c r="B25129" s="25" t="s">
        <v>84</v>
      </c>
      <c r="C25129" s="30">
        <v>0.39847513000000001</v>
      </c>
      <c r="D25129" s="27">
        <v>0.37378825999999998</v>
      </c>
      <c r="E25129" s="26">
        <v>0.27842798000000002</v>
      </c>
      <c r="F25129" s="10">
        <v>0.45393884000000001</v>
      </c>
      <c r="G25129" s="13">
        <v>0.49154841999999999</v>
      </c>
      <c r="H25129" s="16">
        <v>0.27079036000000001</v>
      </c>
      <c r="I25129" s="19">
        <v>0.42272586000000001</v>
      </c>
      <c r="J25129" s="4">
        <v>0.36651945000000002</v>
      </c>
    </row>
    <row r="25130" spans="1:10" x14ac:dyDescent="0.2">
      <c r="A25130" s="33">
        <v>45553</v>
      </c>
      <c r="B25130" s="25" t="s">
        <v>85</v>
      </c>
      <c r="C25130" s="30">
        <v>0.42781926999999997</v>
      </c>
      <c r="D25130" s="27">
        <v>0.40990574000000002</v>
      </c>
      <c r="E25130" s="26">
        <v>0.29910698000000002</v>
      </c>
      <c r="F25130" s="10">
        <v>0.45233346000000002</v>
      </c>
      <c r="G25130" s="13">
        <v>0.4845216</v>
      </c>
      <c r="H25130" s="16">
        <v>0.32511433000000001</v>
      </c>
      <c r="I25130" s="19">
        <v>0.46218669000000001</v>
      </c>
      <c r="J25130" s="4">
        <v>0.33471859999999998</v>
      </c>
    </row>
    <row r="25131" spans="1:10" x14ac:dyDescent="0.2">
      <c r="A25131" s="33">
        <v>45553</v>
      </c>
      <c r="B25131" s="25" t="s">
        <v>86</v>
      </c>
      <c r="C25131" s="30">
        <v>0.43127071</v>
      </c>
      <c r="D25131" s="27">
        <v>0.40404961</v>
      </c>
      <c r="E25131" s="26">
        <v>0.29323756000000001</v>
      </c>
      <c r="F25131" s="10">
        <v>0.38247900000000001</v>
      </c>
      <c r="G25131" s="13">
        <v>0.46827932999999999</v>
      </c>
      <c r="H25131" s="16">
        <v>0.31058787999999998</v>
      </c>
      <c r="I25131" s="19">
        <v>0.44050546000000002</v>
      </c>
      <c r="J25131" s="4">
        <v>0.32051930000000001</v>
      </c>
    </row>
    <row r="25132" spans="1:10" x14ac:dyDescent="0.2">
      <c r="A25132" s="33">
        <v>45553</v>
      </c>
      <c r="B25132" s="25" t="s">
        <v>87</v>
      </c>
      <c r="C25132" s="30">
        <v>0.42886405</v>
      </c>
      <c r="D25132" s="27">
        <v>0.40923037000000001</v>
      </c>
      <c r="E25132" s="26">
        <v>0.29721256000000001</v>
      </c>
      <c r="F25132" s="10">
        <v>0.36228037000000002</v>
      </c>
      <c r="G25132" s="13">
        <v>0.47236114000000001</v>
      </c>
      <c r="H25132" s="16">
        <v>0.31660933000000002</v>
      </c>
      <c r="I25132" s="19">
        <v>0.41421106000000002</v>
      </c>
      <c r="J25132" s="4">
        <v>0.32888662000000002</v>
      </c>
    </row>
    <row r="25133" spans="1:10" x14ac:dyDescent="0.2">
      <c r="A25133" s="33">
        <v>45553</v>
      </c>
      <c r="B25133" s="25" t="s">
        <v>88</v>
      </c>
      <c r="C25133" s="30">
        <v>0.42300597000000001</v>
      </c>
      <c r="D25133" s="27">
        <v>0.40397428000000002</v>
      </c>
      <c r="E25133" s="26">
        <v>0.29452289999999998</v>
      </c>
      <c r="F25133" s="10">
        <v>0.36310717999999997</v>
      </c>
      <c r="G25133" s="13">
        <v>0.46195793000000002</v>
      </c>
      <c r="H25133" s="16">
        <v>0.32156846</v>
      </c>
      <c r="I25133" s="19">
        <v>0.40837678999999999</v>
      </c>
      <c r="J25133" s="4">
        <v>0.33383549000000001</v>
      </c>
    </row>
    <row r="25134" spans="1:10" x14ac:dyDescent="0.2">
      <c r="A25134" s="33">
        <v>45553</v>
      </c>
      <c r="B25134" s="25" t="s">
        <v>89</v>
      </c>
      <c r="C25134" s="30">
        <v>0.42121326999999997</v>
      </c>
      <c r="D25134" s="27">
        <v>0.42137179000000002</v>
      </c>
      <c r="E25134" s="26">
        <v>0.29751433999999999</v>
      </c>
      <c r="F25134" s="10">
        <v>0.35249672999999998</v>
      </c>
      <c r="G25134" s="13">
        <v>0.46899773</v>
      </c>
      <c r="H25134" s="16">
        <v>0.40725760999999999</v>
      </c>
      <c r="I25134" s="19">
        <v>0.3349934</v>
      </c>
      <c r="J25134" s="4">
        <v>0.28895697999999997</v>
      </c>
    </row>
    <row r="25135" spans="1:10" x14ac:dyDescent="0.2">
      <c r="A25135" s="33">
        <v>45553</v>
      </c>
      <c r="B25135" s="25" t="s">
        <v>90</v>
      </c>
      <c r="C25135" s="30">
        <v>0.41529809000000001</v>
      </c>
      <c r="D25135" s="27">
        <v>0.42396281000000002</v>
      </c>
      <c r="E25135" s="26">
        <v>0.28938878000000001</v>
      </c>
      <c r="F25135" s="10">
        <v>0.34205179000000002</v>
      </c>
      <c r="G25135" s="13">
        <v>0.44015331000000002</v>
      </c>
      <c r="H25135" s="16">
        <v>0.37873944999999998</v>
      </c>
      <c r="I25135" s="19">
        <v>0.31139905000000001</v>
      </c>
      <c r="J25135" s="4">
        <v>0.29004534999999998</v>
      </c>
    </row>
    <row r="25136" spans="1:10" x14ac:dyDescent="0.2">
      <c r="A25136" s="33">
        <v>45553</v>
      </c>
      <c r="B25136" s="25" t="s">
        <v>91</v>
      </c>
      <c r="C25136" s="30">
        <v>0.38951719000000001</v>
      </c>
      <c r="D25136" s="27">
        <v>0.40482491999999998</v>
      </c>
      <c r="E25136" s="26">
        <v>0.28641201999999999</v>
      </c>
      <c r="F25136" s="10">
        <v>0.32822739000000001</v>
      </c>
      <c r="G25136" s="13">
        <v>0.42748701</v>
      </c>
      <c r="H25136" s="16">
        <v>0.36383031999999998</v>
      </c>
      <c r="I25136" s="19">
        <v>0.30473897999999999</v>
      </c>
      <c r="J25136" s="4">
        <v>0.28560835000000001</v>
      </c>
    </row>
    <row r="25137" spans="1:10" x14ac:dyDescent="0.2">
      <c r="A25137" s="33">
        <v>45553</v>
      </c>
      <c r="B25137" s="25" t="s">
        <v>92</v>
      </c>
      <c r="C25137" s="30">
        <v>0.36965145999999999</v>
      </c>
      <c r="D25137" s="27">
        <v>0.39728048999999999</v>
      </c>
      <c r="E25137" s="26">
        <v>0.28432487000000001</v>
      </c>
      <c r="F25137" s="10">
        <v>0.31946408999999998</v>
      </c>
      <c r="G25137" s="13">
        <v>0.41336194999999998</v>
      </c>
      <c r="H25137" s="16">
        <v>0.35357262</v>
      </c>
      <c r="I25137" s="19">
        <v>0.31658857000000001</v>
      </c>
      <c r="J25137" s="4">
        <v>0.34194932</v>
      </c>
    </row>
    <row r="25138" spans="1:10" x14ac:dyDescent="0.2">
      <c r="A25138" s="33">
        <v>45553</v>
      </c>
      <c r="B25138" s="25" t="s">
        <v>93</v>
      </c>
      <c r="C25138" s="30">
        <v>0.33407396</v>
      </c>
      <c r="D25138" s="27">
        <v>0.36210563000000001</v>
      </c>
      <c r="E25138" s="26">
        <v>0.28001763000000002</v>
      </c>
      <c r="F25138" s="10">
        <v>0.24144209</v>
      </c>
      <c r="G25138" s="13">
        <v>0.33143019000000001</v>
      </c>
      <c r="H25138" s="16">
        <v>0.3282775</v>
      </c>
      <c r="I25138" s="19">
        <v>0.34756693</v>
      </c>
      <c r="J25138" s="4">
        <v>0.48760104999999998</v>
      </c>
    </row>
    <row r="25139" spans="1:10" x14ac:dyDescent="0.2">
      <c r="A25139" s="33">
        <v>45553</v>
      </c>
      <c r="B25139" s="25" t="s">
        <v>94</v>
      </c>
      <c r="C25139" s="30">
        <v>0.31510057000000002</v>
      </c>
      <c r="D25139" s="27">
        <v>0.35376616999999999</v>
      </c>
      <c r="E25139" s="26">
        <v>0.27225439000000001</v>
      </c>
      <c r="F25139" s="10">
        <v>0.23182235000000001</v>
      </c>
      <c r="G25139" s="13">
        <v>0.33208274999999998</v>
      </c>
      <c r="H25139" s="16">
        <v>0.32299622</v>
      </c>
      <c r="I25139" s="19">
        <v>0.42829904000000002</v>
      </c>
      <c r="J25139" s="4">
        <v>0.43649956000000001</v>
      </c>
    </row>
    <row r="25140" spans="1:10" x14ac:dyDescent="0.2">
      <c r="A25140" s="33">
        <v>45553</v>
      </c>
      <c r="B25140" s="25" t="s">
        <v>95</v>
      </c>
      <c r="C25140" s="30">
        <v>0.28515754999999998</v>
      </c>
      <c r="D25140" s="27">
        <v>0.33947409000000001</v>
      </c>
      <c r="E25140" s="26">
        <v>0.27545092999999998</v>
      </c>
      <c r="F25140" s="10">
        <v>0.33914853</v>
      </c>
      <c r="G25140" s="13">
        <v>0.31049579999999999</v>
      </c>
      <c r="H25140" s="16">
        <v>0.32324349000000002</v>
      </c>
      <c r="I25140" s="19">
        <v>0.36844726999999999</v>
      </c>
      <c r="J25140" s="4">
        <v>0.40129065000000003</v>
      </c>
    </row>
    <row r="25141" spans="1:10" x14ac:dyDescent="0.2">
      <c r="A25141" s="33">
        <v>45553</v>
      </c>
      <c r="B25141" s="25" t="s">
        <v>96</v>
      </c>
      <c r="C25141" s="30">
        <v>0.27418791999999997</v>
      </c>
      <c r="D25141" s="27">
        <v>0.32221411</v>
      </c>
      <c r="E25141" s="26">
        <v>0.27019704999999999</v>
      </c>
      <c r="F25141" s="10">
        <v>0.39546702</v>
      </c>
      <c r="G25141" s="13">
        <v>0.29071126000000003</v>
      </c>
      <c r="H25141" s="16">
        <v>0.36408278999999999</v>
      </c>
      <c r="I25141" s="19">
        <v>0.34120676</v>
      </c>
      <c r="J25141" s="4">
        <v>0.43276873999999999</v>
      </c>
    </row>
    <row r="25142" spans="1:10" x14ac:dyDescent="0.2">
      <c r="A25142" s="33">
        <v>45553</v>
      </c>
      <c r="B25142" s="25" t="s">
        <v>97</v>
      </c>
      <c r="C25142" s="30">
        <v>0.26686609999999999</v>
      </c>
      <c r="D25142" s="27">
        <v>0.26535037</v>
      </c>
      <c r="E25142" s="26">
        <v>0.28517281999999999</v>
      </c>
      <c r="F25142" s="10">
        <v>0.41171163999999999</v>
      </c>
      <c r="G25142" s="13">
        <v>0.26034737000000002</v>
      </c>
      <c r="H25142" s="16">
        <v>0.36733628000000002</v>
      </c>
      <c r="I25142" s="19">
        <v>0.39674437000000001</v>
      </c>
      <c r="J25142" s="4">
        <v>0.44599219000000001</v>
      </c>
    </row>
    <row r="25143" spans="1:10" x14ac:dyDescent="0.2">
      <c r="A25143" s="33">
        <v>45553</v>
      </c>
      <c r="B25143" s="25" t="s">
        <v>98</v>
      </c>
      <c r="C25143" s="30">
        <v>0.25574444000000002</v>
      </c>
      <c r="D25143" s="27">
        <v>0.24723787</v>
      </c>
      <c r="E25143" s="26">
        <v>0.27146734</v>
      </c>
      <c r="F25143" s="10">
        <v>0.51569215000000002</v>
      </c>
      <c r="G25143" s="13">
        <v>0.25430828999999999</v>
      </c>
      <c r="H25143" s="16">
        <v>0.34441918999999999</v>
      </c>
      <c r="I25143" s="19">
        <v>0.40539574</v>
      </c>
      <c r="J25143" s="4">
        <v>0.51409020000000005</v>
      </c>
    </row>
    <row r="25144" spans="1:10" x14ac:dyDescent="0.2">
      <c r="A25144" s="33">
        <v>45553</v>
      </c>
      <c r="B25144" s="25" t="s">
        <v>99</v>
      </c>
      <c r="C25144" s="30">
        <v>0.23556408000000001</v>
      </c>
      <c r="D25144" s="27">
        <v>0.22738949</v>
      </c>
      <c r="E25144" s="26">
        <v>0.2584475</v>
      </c>
      <c r="F25144" s="10">
        <v>0.47921903999999999</v>
      </c>
      <c r="G25144" s="13">
        <v>0.25856010000000001</v>
      </c>
      <c r="H25144" s="16">
        <v>0.34886747000000001</v>
      </c>
      <c r="I25144" s="19">
        <v>0.46591416000000002</v>
      </c>
      <c r="J25144" s="4">
        <v>0.66139840999999999</v>
      </c>
    </row>
    <row r="25145" spans="1:10" x14ac:dyDescent="0.2">
      <c r="A25145" s="33">
        <v>45553</v>
      </c>
      <c r="B25145" s="25" t="s">
        <v>100</v>
      </c>
      <c r="C25145" s="30">
        <v>0.22650538000000001</v>
      </c>
      <c r="D25145" s="27">
        <v>0.21542227</v>
      </c>
      <c r="E25145" s="26">
        <v>0.25083233999999999</v>
      </c>
      <c r="F25145" s="10">
        <v>0.42853715999999997</v>
      </c>
      <c r="G25145" s="13">
        <v>0.24554424</v>
      </c>
      <c r="H25145" s="16">
        <v>0.41493704999999997</v>
      </c>
      <c r="I25145" s="19">
        <v>0.41322573000000001</v>
      </c>
      <c r="J25145" s="4">
        <v>0.61619921</v>
      </c>
    </row>
    <row r="25146" spans="1:10" x14ac:dyDescent="0.2">
      <c r="A25146" s="33">
        <v>45553</v>
      </c>
      <c r="B25146" s="25" t="s">
        <v>101</v>
      </c>
      <c r="C25146" s="30">
        <v>0.20396752000000001</v>
      </c>
      <c r="D25146" s="27">
        <v>0.22378492999999999</v>
      </c>
      <c r="E25146" s="26">
        <v>0.26999674000000001</v>
      </c>
      <c r="F25146" s="10">
        <v>0.44709997000000001</v>
      </c>
      <c r="G25146" s="13">
        <v>0.20611766000000001</v>
      </c>
      <c r="H25146" s="16">
        <v>0.51487512000000002</v>
      </c>
      <c r="I25146" s="19">
        <v>0.26192596000000001</v>
      </c>
      <c r="J25146" s="4">
        <v>0.53107104000000005</v>
      </c>
    </row>
    <row r="25147" spans="1:10" x14ac:dyDescent="0.2">
      <c r="A25147" s="33">
        <v>45553</v>
      </c>
      <c r="B25147" s="25" t="s">
        <v>102</v>
      </c>
      <c r="C25147" s="30">
        <v>0.19547034999999999</v>
      </c>
      <c r="D25147" s="27">
        <v>0.20986731</v>
      </c>
      <c r="E25147" s="26">
        <v>0.25573542999999999</v>
      </c>
      <c r="F25147" s="10">
        <v>0.39303344000000001</v>
      </c>
      <c r="G25147" s="13">
        <v>0.20901766999999999</v>
      </c>
      <c r="H25147" s="16">
        <v>0.48024863000000001</v>
      </c>
      <c r="I25147" s="19">
        <v>0.22178158000000001</v>
      </c>
      <c r="J25147" s="4">
        <v>0.50951714000000004</v>
      </c>
    </row>
    <row r="25148" spans="1:10" x14ac:dyDescent="0.2">
      <c r="A25148" s="33">
        <v>45553</v>
      </c>
      <c r="B25148" s="25" t="s">
        <v>103</v>
      </c>
      <c r="C25148" s="30">
        <v>0.19663177000000001</v>
      </c>
      <c r="D25148" s="27">
        <v>0.2388478</v>
      </c>
      <c r="E25148" s="26">
        <v>0.24298181999999999</v>
      </c>
      <c r="F25148" s="10">
        <v>0.34656457000000002</v>
      </c>
      <c r="G25148" s="13">
        <v>0.19238317999999999</v>
      </c>
      <c r="H25148" s="16">
        <v>0.43221026000000001</v>
      </c>
      <c r="I25148" s="19">
        <v>0.19889893</v>
      </c>
      <c r="J25148" s="4">
        <v>0.42850695</v>
      </c>
    </row>
    <row r="25149" spans="1:10" x14ac:dyDescent="0.2">
      <c r="A25149" s="33">
        <v>45553</v>
      </c>
      <c r="B25149" s="25" t="s">
        <v>104</v>
      </c>
      <c r="C25149" s="30">
        <v>0.20629036000000001</v>
      </c>
      <c r="D25149" s="27">
        <v>0.21365996000000001</v>
      </c>
      <c r="E25149" s="26">
        <v>0.23532601</v>
      </c>
      <c r="F25149" s="10">
        <v>0.24826202999999999</v>
      </c>
      <c r="G25149" s="13">
        <v>0.19212149000000001</v>
      </c>
      <c r="H25149" s="16">
        <v>0.34802599000000001</v>
      </c>
      <c r="I25149" s="19">
        <v>0.17395353</v>
      </c>
      <c r="J25149" s="4">
        <v>0.36914487000000001</v>
      </c>
    </row>
    <row r="25150" spans="1:10" x14ac:dyDescent="0.2">
      <c r="A25150" s="33">
        <v>45554</v>
      </c>
      <c r="B25150" s="25" t="s">
        <v>9</v>
      </c>
      <c r="C25150" s="30">
        <v>0.21836638</v>
      </c>
      <c r="D25150" s="27">
        <v>0.193912</v>
      </c>
      <c r="E25150" s="26">
        <v>0.20785189000000001</v>
      </c>
      <c r="F25150" s="10">
        <v>0.22623757999999999</v>
      </c>
      <c r="G25150" s="13">
        <v>0.22734181000000001</v>
      </c>
      <c r="H25150" s="16">
        <v>0.25145584999999998</v>
      </c>
      <c r="I25150" s="19">
        <v>0.18739918999999999</v>
      </c>
      <c r="J25150" s="4">
        <v>0.30280333999999998</v>
      </c>
    </row>
    <row r="25151" spans="1:10" x14ac:dyDescent="0.2">
      <c r="A25151" s="33">
        <v>45554</v>
      </c>
      <c r="B25151" s="25" t="s">
        <v>10</v>
      </c>
      <c r="C25151" s="30">
        <v>0.22813309000000001</v>
      </c>
      <c r="D25151" s="27">
        <v>0.18150980999999999</v>
      </c>
      <c r="E25151" s="26">
        <v>0.20175206000000001</v>
      </c>
      <c r="F25151" s="10">
        <v>0.22148303</v>
      </c>
      <c r="G25151" s="13">
        <v>0.23005909999999999</v>
      </c>
      <c r="H25151" s="16">
        <v>0.28178058</v>
      </c>
      <c r="I25151" s="19">
        <v>0.22593830000000001</v>
      </c>
      <c r="J25151" s="4">
        <v>0.28135755000000001</v>
      </c>
    </row>
    <row r="25152" spans="1:10" x14ac:dyDescent="0.2">
      <c r="A25152" s="33">
        <v>45554</v>
      </c>
      <c r="B25152" s="25" t="s">
        <v>11</v>
      </c>
      <c r="C25152" s="30">
        <v>0.26700011000000001</v>
      </c>
      <c r="D25152" s="27">
        <v>0.22286462000000001</v>
      </c>
      <c r="E25152" s="26">
        <v>0.26204829000000002</v>
      </c>
      <c r="F25152" s="10">
        <v>0.20726785</v>
      </c>
      <c r="G25152" s="13">
        <v>0.23673482000000001</v>
      </c>
      <c r="H25152" s="16">
        <v>0.41856358999999999</v>
      </c>
      <c r="I25152" s="19">
        <v>0.27618967</v>
      </c>
      <c r="J25152" s="4">
        <v>0.28958741999999998</v>
      </c>
    </row>
    <row r="25153" spans="1:10" x14ac:dyDescent="0.2">
      <c r="A25153" s="33">
        <v>45554</v>
      </c>
      <c r="B25153" s="25" t="s">
        <v>12</v>
      </c>
      <c r="C25153" s="30">
        <v>0.29610041999999998</v>
      </c>
      <c r="D25153" s="27">
        <v>0.24023358</v>
      </c>
      <c r="E25153" s="26">
        <v>0.59910777000000004</v>
      </c>
      <c r="F25153" s="10">
        <v>0.29749154</v>
      </c>
      <c r="G25153" s="13">
        <v>0.24454428</v>
      </c>
      <c r="H25153" s="16">
        <v>0.42299998</v>
      </c>
      <c r="I25153" s="19">
        <v>0.29763284000000001</v>
      </c>
      <c r="J25153" s="4">
        <v>0.33661170000000001</v>
      </c>
    </row>
    <row r="25154" spans="1:10" x14ac:dyDescent="0.2">
      <c r="A25154" s="33">
        <v>45554</v>
      </c>
      <c r="B25154" s="25" t="s">
        <v>13</v>
      </c>
      <c r="C25154" s="30">
        <v>0.33266276</v>
      </c>
      <c r="D25154" s="27">
        <v>0.25012979000000002</v>
      </c>
      <c r="E25154" s="26">
        <v>0.59241315999999999</v>
      </c>
      <c r="F25154" s="10">
        <v>0.33619588</v>
      </c>
      <c r="G25154" s="13">
        <v>0.30269189000000002</v>
      </c>
      <c r="H25154" s="16">
        <v>0.43433283</v>
      </c>
      <c r="I25154" s="19">
        <v>0.29713347000000001</v>
      </c>
      <c r="J25154" s="4">
        <v>0.34864899999999999</v>
      </c>
    </row>
    <row r="25155" spans="1:10" x14ac:dyDescent="0.2">
      <c r="A25155" s="33">
        <v>45554</v>
      </c>
      <c r="B25155" s="25" t="s">
        <v>14</v>
      </c>
      <c r="C25155" s="30">
        <v>0.36243080999999999</v>
      </c>
      <c r="D25155" s="27">
        <v>0.29574036999999997</v>
      </c>
      <c r="E25155" s="26">
        <v>0.55995103999999996</v>
      </c>
      <c r="F25155" s="10">
        <v>0.38707497000000002</v>
      </c>
      <c r="G25155" s="13">
        <v>0.30554235000000002</v>
      </c>
      <c r="H25155" s="16">
        <v>0.44006788000000002</v>
      </c>
      <c r="I25155" s="19">
        <v>0.31459306999999997</v>
      </c>
      <c r="J25155" s="4">
        <v>0.29276187999999997</v>
      </c>
    </row>
    <row r="25156" spans="1:10" x14ac:dyDescent="0.2">
      <c r="A25156" s="33">
        <v>45554</v>
      </c>
      <c r="B25156" s="25" t="s">
        <v>15</v>
      </c>
      <c r="C25156" s="30">
        <v>0.44139508999999999</v>
      </c>
      <c r="D25156" s="27">
        <v>0.30223812</v>
      </c>
      <c r="E25156" s="26">
        <v>0.44150515000000001</v>
      </c>
      <c r="F25156" s="10">
        <v>0.43339792999999999</v>
      </c>
      <c r="G25156" s="13">
        <v>0.32791363000000001</v>
      </c>
      <c r="H25156" s="16">
        <v>0.39939702999999999</v>
      </c>
      <c r="I25156" s="19">
        <v>0.3200673</v>
      </c>
      <c r="J25156" s="4">
        <v>0.25921434999999998</v>
      </c>
    </row>
    <row r="25157" spans="1:10" x14ac:dyDescent="0.2">
      <c r="A25157" s="33">
        <v>45554</v>
      </c>
      <c r="B25157" s="25" t="s">
        <v>16</v>
      </c>
      <c r="C25157" s="30">
        <v>0.49059132999999999</v>
      </c>
      <c r="D25157" s="27">
        <v>0.50405171999999998</v>
      </c>
      <c r="E25157" s="26">
        <v>0.37165066000000002</v>
      </c>
      <c r="F25157" s="10">
        <v>0.43693123</v>
      </c>
      <c r="G25157" s="13">
        <v>0.31025213000000001</v>
      </c>
      <c r="H25157" s="16">
        <v>0.37752226</v>
      </c>
      <c r="I25157" s="19">
        <v>0.31032616000000002</v>
      </c>
      <c r="J25157" s="4">
        <v>0.23981477000000001</v>
      </c>
    </row>
    <row r="25158" spans="1:10" x14ac:dyDescent="0.2">
      <c r="A25158" s="33">
        <v>45554</v>
      </c>
      <c r="B25158" s="25" t="s">
        <v>17</v>
      </c>
      <c r="C25158" s="30">
        <v>0.62120980000000003</v>
      </c>
      <c r="D25158" s="27">
        <v>0.41287154999999998</v>
      </c>
      <c r="E25158" s="26">
        <v>0.36525574999999999</v>
      </c>
      <c r="F25158" s="10">
        <v>0.40811418999999999</v>
      </c>
      <c r="G25158" s="13">
        <v>0.32204371999999998</v>
      </c>
      <c r="H25158" s="16">
        <v>0.33849171</v>
      </c>
      <c r="I25158" s="19">
        <v>0.31369620999999998</v>
      </c>
      <c r="J25158" s="4">
        <v>0.24636136</v>
      </c>
    </row>
    <row r="25159" spans="1:10" x14ac:dyDescent="0.2">
      <c r="A25159" s="33">
        <v>45554</v>
      </c>
      <c r="B25159" s="25" t="s">
        <v>18</v>
      </c>
      <c r="C25159" s="30">
        <v>0.67782686000000003</v>
      </c>
      <c r="D25159" s="27">
        <v>0.48437780000000003</v>
      </c>
      <c r="E25159" s="26">
        <v>0.31501003999999999</v>
      </c>
      <c r="F25159" s="10">
        <v>0.3195364</v>
      </c>
      <c r="G25159" s="13">
        <v>0.33331951999999998</v>
      </c>
      <c r="H25159" s="16">
        <v>0.29155310000000001</v>
      </c>
      <c r="I25159" s="19">
        <v>0.30765657000000002</v>
      </c>
      <c r="J25159" s="4">
        <v>0.26219724999999999</v>
      </c>
    </row>
    <row r="25160" spans="1:10" x14ac:dyDescent="0.2">
      <c r="A25160" s="33">
        <v>45554</v>
      </c>
      <c r="B25160" s="25" t="s">
        <v>19</v>
      </c>
      <c r="C25160" s="30">
        <v>0.69432242</v>
      </c>
      <c r="D25160" s="27">
        <v>0.38809568</v>
      </c>
      <c r="E25160" s="26">
        <v>0.28152665999999998</v>
      </c>
      <c r="F25160" s="10">
        <v>0.26953291000000001</v>
      </c>
      <c r="G25160" s="13">
        <v>0.32230586999999999</v>
      </c>
      <c r="H25160" s="16">
        <v>0.28084162000000001</v>
      </c>
      <c r="I25160" s="19">
        <v>0.30319416999999999</v>
      </c>
      <c r="J25160" s="4">
        <v>0.23487930000000001</v>
      </c>
    </row>
    <row r="25161" spans="1:10" x14ac:dyDescent="0.2">
      <c r="A25161" s="33">
        <v>45554</v>
      </c>
      <c r="B25161" s="25" t="s">
        <v>20</v>
      </c>
      <c r="C25161" s="30">
        <v>0.65420091000000002</v>
      </c>
      <c r="D25161" s="27">
        <v>0.48545497999999998</v>
      </c>
      <c r="E25161" s="26">
        <v>0.26844754999999998</v>
      </c>
      <c r="F25161" s="10">
        <v>0.2552565</v>
      </c>
      <c r="G25161" s="13">
        <v>0.28149088999999999</v>
      </c>
      <c r="H25161" s="16">
        <v>0.27715358000000001</v>
      </c>
      <c r="I25161" s="19">
        <v>0.34185304999999999</v>
      </c>
      <c r="J25161" s="4">
        <v>0.20972209999999999</v>
      </c>
    </row>
    <row r="25162" spans="1:10" x14ac:dyDescent="0.2">
      <c r="A25162" s="33">
        <v>45554</v>
      </c>
      <c r="B25162" s="25" t="s">
        <v>21</v>
      </c>
      <c r="C25162" s="30">
        <v>0.54668835999999998</v>
      </c>
      <c r="D25162" s="27">
        <v>0.42646479999999998</v>
      </c>
      <c r="E25162" s="26">
        <v>0.29936531</v>
      </c>
      <c r="F25162" s="10">
        <v>0.23368203000000001</v>
      </c>
      <c r="G25162" s="13">
        <v>0.25270039999999999</v>
      </c>
      <c r="H25162" s="16">
        <v>0.24375273</v>
      </c>
      <c r="I25162" s="19">
        <v>0.33737261000000002</v>
      </c>
      <c r="J25162" s="4">
        <v>0.20012727</v>
      </c>
    </row>
    <row r="25163" spans="1:10" x14ac:dyDescent="0.2">
      <c r="A25163" s="33">
        <v>45554</v>
      </c>
      <c r="B25163" s="25" t="s">
        <v>22</v>
      </c>
      <c r="C25163" s="30">
        <v>0.51096991999999997</v>
      </c>
      <c r="D25163" s="27">
        <v>0.36247676000000001</v>
      </c>
      <c r="E25163" s="26">
        <v>0.30093452999999998</v>
      </c>
      <c r="F25163" s="10">
        <v>0.20900904000000001</v>
      </c>
      <c r="G25163" s="13">
        <v>0.23465849</v>
      </c>
      <c r="H25163" s="16">
        <v>0.22653491000000001</v>
      </c>
      <c r="I25163" s="19">
        <v>0.30393885999999998</v>
      </c>
      <c r="J25163" s="4">
        <v>0.2043102</v>
      </c>
    </row>
    <row r="25164" spans="1:10" x14ac:dyDescent="0.2">
      <c r="A25164" s="33">
        <v>45554</v>
      </c>
      <c r="B25164" s="25" t="s">
        <v>23</v>
      </c>
      <c r="C25164" s="30">
        <v>0.44733107</v>
      </c>
      <c r="D25164" s="27">
        <v>0.31749937</v>
      </c>
      <c r="E25164" s="26">
        <v>0.30048151000000001</v>
      </c>
      <c r="F25164" s="10">
        <v>0.19891691</v>
      </c>
      <c r="G25164" s="13">
        <v>0.21795809999999999</v>
      </c>
      <c r="H25164" s="16">
        <v>0.21591572000000001</v>
      </c>
      <c r="I25164" s="19">
        <v>0.26374207999999999</v>
      </c>
      <c r="J25164" s="4">
        <v>0.20139261</v>
      </c>
    </row>
    <row r="25165" spans="1:10" x14ac:dyDescent="0.2">
      <c r="A25165" s="33">
        <v>45554</v>
      </c>
      <c r="B25165" s="25" t="s">
        <v>24</v>
      </c>
      <c r="C25165" s="30">
        <v>0.41941065999999999</v>
      </c>
      <c r="D25165" s="27">
        <v>0.28395906999999998</v>
      </c>
      <c r="E25165" s="26">
        <v>0.27797864999999999</v>
      </c>
      <c r="F25165" s="10">
        <v>0.19455202999999999</v>
      </c>
      <c r="G25165" s="13">
        <v>0.20344301000000001</v>
      </c>
      <c r="H25165" s="16">
        <v>0.20807665</v>
      </c>
      <c r="I25165" s="19">
        <v>0.24270646000000001</v>
      </c>
      <c r="J25165" s="4">
        <v>0.20648991999999999</v>
      </c>
    </row>
    <row r="25166" spans="1:10" x14ac:dyDescent="0.2">
      <c r="A25166" s="33">
        <v>45554</v>
      </c>
      <c r="B25166" s="25" t="s">
        <v>25</v>
      </c>
      <c r="C25166" s="30">
        <v>0.37060515999999999</v>
      </c>
      <c r="D25166" s="27">
        <v>0.29979312000000002</v>
      </c>
      <c r="E25166" s="26">
        <v>0.22949101999999999</v>
      </c>
      <c r="F25166" s="10">
        <v>0.23342531</v>
      </c>
      <c r="G25166" s="13">
        <v>0.20464104</v>
      </c>
      <c r="H25166" s="16">
        <v>0.24484602</v>
      </c>
      <c r="I25166" s="19">
        <v>0.21289806999999999</v>
      </c>
      <c r="J25166" s="4">
        <v>0.22564055999999999</v>
      </c>
    </row>
    <row r="25167" spans="1:10" x14ac:dyDescent="0.2">
      <c r="A25167" s="33">
        <v>45554</v>
      </c>
      <c r="B25167" s="25" t="s">
        <v>26</v>
      </c>
      <c r="C25167" s="30">
        <v>0.34417424000000002</v>
      </c>
      <c r="D25167" s="27">
        <v>0.27645945999999999</v>
      </c>
      <c r="E25167" s="26">
        <v>0.21609787</v>
      </c>
      <c r="F25167" s="10">
        <v>0.22327675999999999</v>
      </c>
      <c r="G25167" s="13">
        <v>0.20107628</v>
      </c>
      <c r="H25167" s="16">
        <v>0.24469345000000001</v>
      </c>
      <c r="I25167" s="19">
        <v>0.20927069000000001</v>
      </c>
      <c r="J25167" s="4">
        <v>0.20834241000000001</v>
      </c>
    </row>
    <row r="25168" spans="1:10" x14ac:dyDescent="0.2">
      <c r="A25168" s="33">
        <v>45554</v>
      </c>
      <c r="B25168" s="25" t="s">
        <v>27</v>
      </c>
      <c r="C25168" s="30">
        <v>0.32069463999999998</v>
      </c>
      <c r="D25168" s="27">
        <v>0.28190600999999998</v>
      </c>
      <c r="E25168" s="26">
        <v>0.21523697999999999</v>
      </c>
      <c r="F25168" s="10">
        <v>0.20637473000000001</v>
      </c>
      <c r="G25168" s="13">
        <v>0.18965244000000001</v>
      </c>
      <c r="H25168" s="16">
        <v>0.24896588</v>
      </c>
      <c r="I25168" s="19">
        <v>0.21929038000000001</v>
      </c>
      <c r="J25168" s="4">
        <v>0.22088870999999999</v>
      </c>
    </row>
    <row r="25169" spans="1:10" x14ac:dyDescent="0.2">
      <c r="A25169" s="33">
        <v>45554</v>
      </c>
      <c r="B25169" s="25" t="s">
        <v>28</v>
      </c>
      <c r="C25169" s="30">
        <v>0.32364596000000001</v>
      </c>
      <c r="D25169" s="27">
        <v>0.29680140999999999</v>
      </c>
      <c r="E25169" s="26">
        <v>0.20477413999999999</v>
      </c>
      <c r="F25169" s="10">
        <v>0.19656320999999999</v>
      </c>
      <c r="G25169" s="13">
        <v>0.19411023999999999</v>
      </c>
      <c r="H25169" s="16">
        <v>0.25241465000000002</v>
      </c>
      <c r="I25169" s="19">
        <v>0.23438085</v>
      </c>
      <c r="J25169" s="4">
        <v>0.22632832</v>
      </c>
    </row>
    <row r="25170" spans="1:10" x14ac:dyDescent="0.2">
      <c r="A25170" s="33">
        <v>45554</v>
      </c>
      <c r="B25170" s="25" t="s">
        <v>29</v>
      </c>
      <c r="C25170" s="30">
        <v>0.36362645999999998</v>
      </c>
      <c r="D25170" s="27">
        <v>0.33529996000000001</v>
      </c>
      <c r="E25170" s="26">
        <v>0.19039798999999999</v>
      </c>
      <c r="F25170" s="10">
        <v>0.22849933</v>
      </c>
      <c r="G25170" s="13">
        <v>0.20606948999999999</v>
      </c>
      <c r="H25170" s="16">
        <v>0.22785567000000001</v>
      </c>
      <c r="I25170" s="19">
        <v>0.24886836000000001</v>
      </c>
      <c r="J25170" s="4">
        <v>0.19161444</v>
      </c>
    </row>
    <row r="25171" spans="1:10" x14ac:dyDescent="0.2">
      <c r="A25171" s="33">
        <v>45554</v>
      </c>
      <c r="B25171" s="25" t="s">
        <v>30</v>
      </c>
      <c r="C25171" s="30">
        <v>0.36691238999999998</v>
      </c>
      <c r="D25171" s="27">
        <v>0.3386903</v>
      </c>
      <c r="E25171" s="26">
        <v>0.19101910999999999</v>
      </c>
      <c r="F25171" s="10">
        <v>0.22021254000000001</v>
      </c>
      <c r="G25171" s="13">
        <v>0.20407736000000001</v>
      </c>
      <c r="H25171" s="16">
        <v>0.23897160000000001</v>
      </c>
      <c r="I25171" s="19">
        <v>0.24513109</v>
      </c>
      <c r="J25171" s="4">
        <v>0.17646729</v>
      </c>
    </row>
    <row r="25172" spans="1:10" x14ac:dyDescent="0.2">
      <c r="A25172" s="33">
        <v>45554</v>
      </c>
      <c r="B25172" s="25" t="s">
        <v>31</v>
      </c>
      <c r="C25172" s="30">
        <v>0.35396649000000002</v>
      </c>
      <c r="D25172" s="27">
        <v>0.32904491000000002</v>
      </c>
      <c r="E25172" s="26">
        <v>0.19219132</v>
      </c>
      <c r="F25172" s="10">
        <v>0.19336283000000001</v>
      </c>
      <c r="G25172" s="13">
        <v>0.20992147</v>
      </c>
      <c r="H25172" s="16">
        <v>0.25441356999999998</v>
      </c>
      <c r="I25172" s="19">
        <v>0.25145314000000002</v>
      </c>
      <c r="J25172" s="4">
        <v>0.15541719000000001</v>
      </c>
    </row>
    <row r="25173" spans="1:10" x14ac:dyDescent="0.2">
      <c r="A25173" s="33">
        <v>45554</v>
      </c>
      <c r="B25173" s="25" t="s">
        <v>32</v>
      </c>
      <c r="C25173" s="30">
        <v>0.33773465000000003</v>
      </c>
      <c r="D25173" s="27">
        <v>0.33520483000000001</v>
      </c>
      <c r="E25173" s="26">
        <v>0.18519158999999999</v>
      </c>
      <c r="F25173" s="10">
        <v>0.20068531000000001</v>
      </c>
      <c r="G25173" s="13">
        <v>0.21309168000000001</v>
      </c>
      <c r="H25173" s="16">
        <v>0.24271915999999999</v>
      </c>
      <c r="I25173" s="19">
        <v>0.24254742000000001</v>
      </c>
      <c r="J25173" s="4">
        <v>0.15582109</v>
      </c>
    </row>
    <row r="25174" spans="1:10" x14ac:dyDescent="0.2">
      <c r="A25174" s="33">
        <v>45554</v>
      </c>
      <c r="B25174" s="25" t="s">
        <v>33</v>
      </c>
      <c r="C25174" s="30">
        <v>0.29657898999999999</v>
      </c>
      <c r="D25174" s="27">
        <v>0.26012185999999998</v>
      </c>
      <c r="E25174" s="26">
        <v>0.16049358999999999</v>
      </c>
      <c r="F25174" s="10">
        <v>0.18240033999999999</v>
      </c>
      <c r="G25174" s="13">
        <v>0.25522927000000001</v>
      </c>
      <c r="H25174" s="16">
        <v>0.27627887000000001</v>
      </c>
      <c r="I25174" s="19">
        <v>0.18674700999999999</v>
      </c>
      <c r="J25174" s="4">
        <v>0.15592286999999999</v>
      </c>
    </row>
    <row r="25175" spans="1:10" x14ac:dyDescent="0.2">
      <c r="A25175" s="33">
        <v>45554</v>
      </c>
      <c r="B25175" s="25" t="s">
        <v>34</v>
      </c>
      <c r="C25175" s="30">
        <v>0.28160549000000001</v>
      </c>
      <c r="D25175" s="27">
        <v>0.21454266</v>
      </c>
      <c r="E25175" s="26">
        <v>0.15896123000000001</v>
      </c>
      <c r="F25175" s="10">
        <v>0.18961401999999999</v>
      </c>
      <c r="G25175" s="13">
        <v>0.25095789000000002</v>
      </c>
      <c r="H25175" s="16">
        <v>0.25103864999999997</v>
      </c>
      <c r="I25175" s="19">
        <v>0.16985005</v>
      </c>
      <c r="J25175" s="4">
        <v>0.15301481</v>
      </c>
    </row>
    <row r="25176" spans="1:10" x14ac:dyDescent="0.2">
      <c r="A25176" s="33">
        <v>45554</v>
      </c>
      <c r="B25176" s="25" t="s">
        <v>35</v>
      </c>
      <c r="C25176" s="30">
        <v>0.26629584000000001</v>
      </c>
      <c r="D25176" s="27">
        <v>0.21723047000000001</v>
      </c>
      <c r="E25176" s="26">
        <v>0.16293039000000001</v>
      </c>
      <c r="F25176" s="10">
        <v>0.2039716</v>
      </c>
      <c r="G25176" s="13">
        <v>0.24380586000000001</v>
      </c>
      <c r="H25176" s="16">
        <v>0.24113962</v>
      </c>
      <c r="I25176" s="19">
        <v>0.17427528</v>
      </c>
      <c r="J25176" s="4">
        <v>0.15740492</v>
      </c>
    </row>
    <row r="25177" spans="1:10" x14ac:dyDescent="0.2">
      <c r="A25177" s="33">
        <v>45554</v>
      </c>
      <c r="B25177" s="25" t="s">
        <v>36</v>
      </c>
      <c r="C25177" s="30">
        <v>0.26595967999999998</v>
      </c>
      <c r="D25177" s="27">
        <v>0.22650501000000001</v>
      </c>
      <c r="E25177" s="26">
        <v>0.16309480000000001</v>
      </c>
      <c r="F25177" s="10">
        <v>0.19717403999999999</v>
      </c>
      <c r="G25177" s="13">
        <v>0.26164696999999998</v>
      </c>
      <c r="H25177" s="16">
        <v>0.23194286</v>
      </c>
      <c r="I25177" s="19">
        <v>0.16608766</v>
      </c>
      <c r="J25177" s="4">
        <v>0.17229739999999999</v>
      </c>
    </row>
    <row r="25178" spans="1:10" x14ac:dyDescent="0.2">
      <c r="A25178" s="33">
        <v>45554</v>
      </c>
      <c r="B25178" s="25" t="s">
        <v>37</v>
      </c>
      <c r="C25178" s="30">
        <v>0.28233233000000002</v>
      </c>
      <c r="D25178" s="27">
        <v>0.21644571000000001</v>
      </c>
      <c r="E25178" s="26">
        <v>0.17339784</v>
      </c>
      <c r="F25178" s="10">
        <v>0.21450426</v>
      </c>
      <c r="G25178" s="13">
        <v>0.31673685000000001</v>
      </c>
      <c r="H25178" s="16">
        <v>0.23115532</v>
      </c>
      <c r="I25178" s="19">
        <v>0.17445616999999999</v>
      </c>
      <c r="J25178" s="4">
        <v>0.12885394</v>
      </c>
    </row>
    <row r="25179" spans="1:10" x14ac:dyDescent="0.2">
      <c r="A25179" s="33">
        <v>45554</v>
      </c>
      <c r="B25179" s="25" t="s">
        <v>38</v>
      </c>
      <c r="C25179" s="30">
        <v>0.28197502000000002</v>
      </c>
      <c r="D25179" s="27">
        <v>0.2236802</v>
      </c>
      <c r="E25179" s="26">
        <v>0.17396238999999999</v>
      </c>
      <c r="F25179" s="10">
        <v>0.19990981999999999</v>
      </c>
      <c r="G25179" s="13">
        <v>0.29197026999999998</v>
      </c>
      <c r="H25179" s="16">
        <v>0.23564505999999999</v>
      </c>
      <c r="I25179" s="19">
        <v>0.17421191999999999</v>
      </c>
      <c r="J25179" s="4">
        <v>0.13413817</v>
      </c>
    </row>
    <row r="25180" spans="1:10" x14ac:dyDescent="0.2">
      <c r="A25180" s="33">
        <v>45554</v>
      </c>
      <c r="B25180" s="25" t="s">
        <v>39</v>
      </c>
      <c r="C25180" s="30">
        <v>0.27358346</v>
      </c>
      <c r="D25180" s="27">
        <v>0.22533051000000001</v>
      </c>
      <c r="E25180" s="26">
        <v>0.17502013</v>
      </c>
      <c r="F25180" s="10">
        <v>0.19525366999999999</v>
      </c>
      <c r="G25180" s="13">
        <v>0.28201748999999998</v>
      </c>
      <c r="H25180" s="16">
        <v>0.23639779</v>
      </c>
      <c r="I25180" s="19">
        <v>0.17690056000000001</v>
      </c>
      <c r="J25180" s="4">
        <v>0.13618383000000001</v>
      </c>
    </row>
    <row r="25181" spans="1:10" x14ac:dyDescent="0.2">
      <c r="A25181" s="33">
        <v>45554</v>
      </c>
      <c r="B25181" s="25" t="s">
        <v>40</v>
      </c>
      <c r="C25181" s="30">
        <v>0.26554918999999999</v>
      </c>
      <c r="D25181" s="27">
        <v>0.22730359</v>
      </c>
      <c r="E25181" s="26">
        <v>0.17433963</v>
      </c>
      <c r="F25181" s="10">
        <v>0.20181225</v>
      </c>
      <c r="G25181" s="13">
        <v>0.28611537999999997</v>
      </c>
      <c r="H25181" s="16">
        <v>0.24068183000000001</v>
      </c>
      <c r="I25181" s="19">
        <v>0.17899134999999999</v>
      </c>
      <c r="J25181" s="4">
        <v>0.14658404999999999</v>
      </c>
    </row>
    <row r="25182" spans="1:10" x14ac:dyDescent="0.2">
      <c r="A25182" s="33">
        <v>45554</v>
      </c>
      <c r="B25182" s="25" t="s">
        <v>41</v>
      </c>
      <c r="C25182" s="30">
        <v>0.24629999999999999</v>
      </c>
      <c r="D25182" s="27">
        <v>0.23705175000000001</v>
      </c>
      <c r="E25182" s="26">
        <v>0.17688675000000001</v>
      </c>
      <c r="F25182" s="10">
        <v>0.18272298000000001</v>
      </c>
      <c r="G25182" s="13">
        <v>0.27457040999999999</v>
      </c>
      <c r="H25182" s="16">
        <v>0.17179151000000001</v>
      </c>
      <c r="I25182" s="19">
        <v>0.20984717</v>
      </c>
      <c r="J25182" s="4">
        <v>0.14059031</v>
      </c>
    </row>
    <row r="25183" spans="1:10" x14ac:dyDescent="0.2">
      <c r="A25183" s="33">
        <v>45554</v>
      </c>
      <c r="B25183" s="25" t="s">
        <v>42</v>
      </c>
      <c r="C25183" s="30">
        <v>0.23861563</v>
      </c>
      <c r="D25183" s="27">
        <v>0.23592265000000001</v>
      </c>
      <c r="E25183" s="26">
        <v>0.17310908</v>
      </c>
      <c r="F25183" s="10">
        <v>0.18870355999999999</v>
      </c>
      <c r="G25183" s="13">
        <v>0.27807838000000001</v>
      </c>
      <c r="H25183" s="16">
        <v>0.17719241999999999</v>
      </c>
      <c r="I25183" s="19">
        <v>0.21349393999999999</v>
      </c>
      <c r="J25183" s="4">
        <v>0.13991277999999999</v>
      </c>
    </row>
    <row r="25184" spans="1:10" x14ac:dyDescent="0.2">
      <c r="A25184" s="33">
        <v>45554</v>
      </c>
      <c r="B25184" s="25" t="s">
        <v>43</v>
      </c>
      <c r="C25184" s="30">
        <v>0.23068521</v>
      </c>
      <c r="D25184" s="27">
        <v>0.23507038</v>
      </c>
      <c r="E25184" s="26">
        <v>0.17224543</v>
      </c>
      <c r="F25184" s="10">
        <v>0.18677490999999999</v>
      </c>
      <c r="G25184" s="13">
        <v>0.28289606</v>
      </c>
      <c r="H25184" s="16">
        <v>0.18587197</v>
      </c>
      <c r="I25184" s="19">
        <v>0.22001666</v>
      </c>
      <c r="J25184" s="4">
        <v>0.14589347</v>
      </c>
    </row>
    <row r="25185" spans="1:10" x14ac:dyDescent="0.2">
      <c r="A25185" s="33">
        <v>45554</v>
      </c>
      <c r="B25185" s="25" t="s">
        <v>44</v>
      </c>
      <c r="C25185" s="30">
        <v>0.23043916</v>
      </c>
      <c r="D25185" s="27">
        <v>0.23223521999999999</v>
      </c>
      <c r="E25185" s="26">
        <v>0.17467874999999999</v>
      </c>
      <c r="F25185" s="10">
        <v>0.19043855000000001</v>
      </c>
      <c r="G25185" s="13">
        <v>0.28189515999999998</v>
      </c>
      <c r="H25185" s="16">
        <v>0.18426409999999999</v>
      </c>
      <c r="I25185" s="19">
        <v>0.22508222999999999</v>
      </c>
      <c r="J25185" s="4">
        <v>0.15480343999999999</v>
      </c>
    </row>
    <row r="25186" spans="1:10" x14ac:dyDescent="0.2">
      <c r="A25186" s="33">
        <v>45554</v>
      </c>
      <c r="B25186" s="25" t="s">
        <v>45</v>
      </c>
      <c r="C25186" s="30">
        <v>0.23205783999999999</v>
      </c>
      <c r="D25186" s="27">
        <v>0.25492319000000002</v>
      </c>
      <c r="E25186" s="26">
        <v>0.17930905999999999</v>
      </c>
      <c r="F25186" s="10">
        <v>0.20008898</v>
      </c>
      <c r="G25186" s="13">
        <v>0.30401143000000003</v>
      </c>
      <c r="H25186" s="16">
        <v>0.18120829999999999</v>
      </c>
      <c r="I25186" s="19">
        <v>0.22113385999999999</v>
      </c>
      <c r="J25186" s="4">
        <v>0.16836322000000001</v>
      </c>
    </row>
    <row r="25187" spans="1:10" x14ac:dyDescent="0.2">
      <c r="A25187" s="33">
        <v>45554</v>
      </c>
      <c r="B25187" s="25" t="s">
        <v>46</v>
      </c>
      <c r="C25187" s="30">
        <v>0.23180978999999999</v>
      </c>
      <c r="D25187" s="27">
        <v>0.25714111000000001</v>
      </c>
      <c r="E25187" s="26">
        <v>0.17620274999999999</v>
      </c>
      <c r="F25187" s="10">
        <v>0.19417914999999999</v>
      </c>
      <c r="G25187" s="13">
        <v>0.30851266999999999</v>
      </c>
      <c r="H25187" s="16">
        <v>0.17752024</v>
      </c>
      <c r="I25187" s="19">
        <v>0.22553433000000001</v>
      </c>
      <c r="J25187" s="4">
        <v>0.17260908999999999</v>
      </c>
    </row>
    <row r="25188" spans="1:10" x14ac:dyDescent="0.2">
      <c r="A25188" s="33">
        <v>45554</v>
      </c>
      <c r="B25188" s="25" t="s">
        <v>47</v>
      </c>
      <c r="C25188" s="30">
        <v>0.23623137</v>
      </c>
      <c r="D25188" s="27">
        <v>0.26964328999999998</v>
      </c>
      <c r="E25188" s="26">
        <v>0.17860026000000001</v>
      </c>
      <c r="F25188" s="10">
        <v>0.19828398</v>
      </c>
      <c r="G25188" s="13">
        <v>0.31131153</v>
      </c>
      <c r="H25188" s="16">
        <v>0.17949603</v>
      </c>
      <c r="I25188" s="19">
        <v>0.22914086</v>
      </c>
      <c r="J25188" s="4">
        <v>0.17621956999999999</v>
      </c>
    </row>
    <row r="25189" spans="1:10" x14ac:dyDescent="0.2">
      <c r="A25189" s="33">
        <v>45554</v>
      </c>
      <c r="B25189" s="25" t="s">
        <v>48</v>
      </c>
      <c r="C25189" s="30">
        <v>0.24090099000000001</v>
      </c>
      <c r="D25189" s="27">
        <v>0.27593240000000002</v>
      </c>
      <c r="E25189" s="26">
        <v>0.18316793000000001</v>
      </c>
      <c r="F25189" s="10">
        <v>0.20444789999999999</v>
      </c>
      <c r="G25189" s="13">
        <v>0.31120436000000001</v>
      </c>
      <c r="H25189" s="16">
        <v>0.18357543000000001</v>
      </c>
      <c r="I25189" s="19">
        <v>0.23163096</v>
      </c>
      <c r="J25189" s="4">
        <v>0.17348812</v>
      </c>
    </row>
    <row r="25190" spans="1:10" x14ac:dyDescent="0.2">
      <c r="A25190" s="33">
        <v>45554</v>
      </c>
      <c r="B25190" s="25" t="s">
        <v>49</v>
      </c>
      <c r="C25190" s="30">
        <v>0.24792963000000001</v>
      </c>
      <c r="D25190" s="27">
        <v>0.25185845000000001</v>
      </c>
      <c r="E25190" s="26">
        <v>0.19495937999999999</v>
      </c>
      <c r="F25190" s="10">
        <v>0.17778052</v>
      </c>
      <c r="G25190" s="13">
        <v>0.30596817999999998</v>
      </c>
      <c r="H25190" s="16">
        <v>0.17817836000000001</v>
      </c>
      <c r="I25190" s="19">
        <v>0.24683173</v>
      </c>
      <c r="J25190" s="4">
        <v>0.21147109</v>
      </c>
    </row>
    <row r="25191" spans="1:10" x14ac:dyDescent="0.2">
      <c r="A25191" s="33">
        <v>45554</v>
      </c>
      <c r="B25191" s="25" t="s">
        <v>50</v>
      </c>
      <c r="C25191" s="30">
        <v>0.25264410999999998</v>
      </c>
      <c r="D25191" s="27">
        <v>0.25775006</v>
      </c>
      <c r="E25191" s="26">
        <v>0.19669964000000001</v>
      </c>
      <c r="F25191" s="10">
        <v>0.18394250000000001</v>
      </c>
      <c r="G25191" s="13">
        <v>0.31330314999999997</v>
      </c>
      <c r="H25191" s="16">
        <v>0.18167565999999999</v>
      </c>
      <c r="I25191" s="19">
        <v>0.25466671000000002</v>
      </c>
      <c r="J25191" s="4">
        <v>0.21607971000000001</v>
      </c>
    </row>
    <row r="25192" spans="1:10" x14ac:dyDescent="0.2">
      <c r="A25192" s="33">
        <v>45554</v>
      </c>
      <c r="B25192" s="25" t="s">
        <v>51</v>
      </c>
      <c r="C25192" s="30">
        <v>0.26422161999999999</v>
      </c>
      <c r="D25192" s="27">
        <v>0.27047223999999997</v>
      </c>
      <c r="E25192" s="26">
        <v>0.19945241999999999</v>
      </c>
      <c r="F25192" s="10">
        <v>0.18543866000000001</v>
      </c>
      <c r="G25192" s="13">
        <v>0.32199989000000001</v>
      </c>
      <c r="H25192" s="16">
        <v>0.1857038</v>
      </c>
      <c r="I25192" s="19">
        <v>0.26588850000000003</v>
      </c>
      <c r="J25192" s="4">
        <v>0.22023244</v>
      </c>
    </row>
    <row r="25193" spans="1:10" x14ac:dyDescent="0.2">
      <c r="A25193" s="33">
        <v>45554</v>
      </c>
      <c r="B25193" s="25" t="s">
        <v>52</v>
      </c>
      <c r="C25193" s="30">
        <v>0.27108464999999998</v>
      </c>
      <c r="D25193" s="27">
        <v>0.27895924999999999</v>
      </c>
      <c r="E25193" s="26">
        <v>0.20508856</v>
      </c>
      <c r="F25193" s="10">
        <v>0.19031830999999999</v>
      </c>
      <c r="G25193" s="13">
        <v>0.33076877999999998</v>
      </c>
      <c r="H25193" s="16">
        <v>0.19276218000000001</v>
      </c>
      <c r="I25193" s="19">
        <v>0.27513305999999998</v>
      </c>
      <c r="J25193" s="4">
        <v>0.22397676</v>
      </c>
    </row>
    <row r="25194" spans="1:10" x14ac:dyDescent="0.2">
      <c r="A25194" s="33">
        <v>45554</v>
      </c>
      <c r="B25194" s="25" t="s">
        <v>53</v>
      </c>
      <c r="C25194" s="30">
        <v>0.29027436000000001</v>
      </c>
      <c r="D25194" s="27">
        <v>0.29179727</v>
      </c>
      <c r="E25194" s="26">
        <v>0.18795379000000001</v>
      </c>
      <c r="F25194" s="10">
        <v>0.22427714000000001</v>
      </c>
      <c r="G25194" s="13">
        <v>0.35823848000000003</v>
      </c>
      <c r="H25194" s="16">
        <v>0.16247681999999999</v>
      </c>
      <c r="I25194" s="19">
        <v>0.28212682</v>
      </c>
      <c r="J25194" s="4">
        <v>0.22509551999999999</v>
      </c>
    </row>
    <row r="25195" spans="1:10" x14ac:dyDescent="0.2">
      <c r="A25195" s="33">
        <v>45554</v>
      </c>
      <c r="B25195" s="25" t="s">
        <v>54</v>
      </c>
      <c r="C25195" s="30">
        <v>0.29744176</v>
      </c>
      <c r="D25195" s="27">
        <v>0.29563317</v>
      </c>
      <c r="E25195" s="26">
        <v>0.19357334000000001</v>
      </c>
      <c r="F25195" s="10">
        <v>0.23024459999999999</v>
      </c>
      <c r="G25195" s="13">
        <v>0.40736517</v>
      </c>
      <c r="H25195" s="16">
        <v>0.18366183999999999</v>
      </c>
      <c r="I25195" s="19">
        <v>0.30970567999999998</v>
      </c>
      <c r="J25195" s="4">
        <v>0.23001837</v>
      </c>
    </row>
    <row r="25196" spans="1:10" x14ac:dyDescent="0.2">
      <c r="A25196" s="33">
        <v>45554</v>
      </c>
      <c r="B25196" s="25" t="s">
        <v>55</v>
      </c>
      <c r="C25196" s="30">
        <v>0.29696434999999999</v>
      </c>
      <c r="D25196" s="27">
        <v>0.29559213000000001</v>
      </c>
      <c r="E25196" s="26">
        <v>0.19010635000000001</v>
      </c>
      <c r="F25196" s="10">
        <v>0.24056037</v>
      </c>
      <c r="G25196" s="13">
        <v>0.40138327000000001</v>
      </c>
      <c r="H25196" s="16">
        <v>0.18414453</v>
      </c>
      <c r="I25196" s="19">
        <v>0.30714754999999999</v>
      </c>
      <c r="J25196" s="4">
        <v>0.22799926000000001</v>
      </c>
    </row>
    <row r="25197" spans="1:10" x14ac:dyDescent="0.2">
      <c r="A25197" s="33">
        <v>45554</v>
      </c>
      <c r="B25197" s="25" t="s">
        <v>56</v>
      </c>
      <c r="C25197" s="30">
        <v>0.28931953999999999</v>
      </c>
      <c r="D25197" s="27">
        <v>0.29481742</v>
      </c>
      <c r="E25197" s="26">
        <v>0.18852652</v>
      </c>
      <c r="F25197" s="10">
        <v>0.24667789000000001</v>
      </c>
      <c r="G25197" s="13">
        <v>0.37565306999999998</v>
      </c>
      <c r="H25197" s="16">
        <v>0.18191681000000001</v>
      </c>
      <c r="I25197" s="19">
        <v>0.29389995000000002</v>
      </c>
      <c r="J25197" s="4">
        <v>0.23008685000000001</v>
      </c>
    </row>
    <row r="25198" spans="1:10" x14ac:dyDescent="0.2">
      <c r="A25198" s="33">
        <v>45554</v>
      </c>
      <c r="B25198" s="25" t="s">
        <v>57</v>
      </c>
      <c r="C25198" s="30">
        <v>0.26239894000000002</v>
      </c>
      <c r="D25198" s="27">
        <v>0.27386519999999998</v>
      </c>
      <c r="E25198" s="26">
        <v>0.21742719999999999</v>
      </c>
      <c r="F25198" s="10">
        <v>0.25851769000000002</v>
      </c>
      <c r="G25198" s="13">
        <v>0.33904935000000003</v>
      </c>
      <c r="H25198" s="16">
        <v>0.24955464999999999</v>
      </c>
      <c r="I25198" s="19">
        <v>0.28495616000000001</v>
      </c>
      <c r="J25198" s="4">
        <v>0.23104296999999999</v>
      </c>
    </row>
    <row r="25199" spans="1:10" x14ac:dyDescent="0.2">
      <c r="A25199" s="33">
        <v>45554</v>
      </c>
      <c r="B25199" s="25" t="s">
        <v>58</v>
      </c>
      <c r="C25199" s="30">
        <v>0.25527728</v>
      </c>
      <c r="D25199" s="27">
        <v>0.26100980000000001</v>
      </c>
      <c r="E25199" s="26">
        <v>0.21585251</v>
      </c>
      <c r="F25199" s="10">
        <v>0.24892157000000001</v>
      </c>
      <c r="G25199" s="13">
        <v>0.40084413000000002</v>
      </c>
      <c r="H25199" s="16">
        <v>0.34275144000000002</v>
      </c>
      <c r="I25199" s="19">
        <v>0.27035609999999999</v>
      </c>
      <c r="J25199" s="4">
        <v>0.22253744</v>
      </c>
    </row>
    <row r="25200" spans="1:10" x14ac:dyDescent="0.2">
      <c r="A25200" s="33">
        <v>45554</v>
      </c>
      <c r="B25200" s="25" t="s">
        <v>59</v>
      </c>
      <c r="C25200" s="30">
        <v>0.25238646999999997</v>
      </c>
      <c r="D25200" s="27">
        <v>0.26556722999999999</v>
      </c>
      <c r="E25200" s="26">
        <v>0.21595987</v>
      </c>
      <c r="F25200" s="10">
        <v>0.24393794999999999</v>
      </c>
      <c r="G25200" s="13">
        <v>0.37898332000000001</v>
      </c>
      <c r="H25200" s="16">
        <v>0.31758067000000001</v>
      </c>
      <c r="I25200" s="19">
        <v>0.25885615000000001</v>
      </c>
      <c r="J25200" s="4">
        <v>0.22167871</v>
      </c>
    </row>
    <row r="25201" spans="1:10" x14ac:dyDescent="0.2">
      <c r="A25201" s="33">
        <v>45554</v>
      </c>
      <c r="B25201" s="25" t="s">
        <v>60</v>
      </c>
      <c r="C25201" s="30">
        <v>0.25661730999999999</v>
      </c>
      <c r="D25201" s="27">
        <v>0.26775777000000001</v>
      </c>
      <c r="E25201" s="26">
        <v>0.40776042000000001</v>
      </c>
      <c r="F25201" s="10">
        <v>0.23938279000000001</v>
      </c>
      <c r="G25201" s="13">
        <v>0.35608319999999999</v>
      </c>
      <c r="H25201" s="16">
        <v>0.31491323999999998</v>
      </c>
      <c r="I25201" s="19">
        <v>0.25375159000000003</v>
      </c>
      <c r="J25201" s="4">
        <v>0.22626088</v>
      </c>
    </row>
    <row r="25202" spans="1:10" x14ac:dyDescent="0.2">
      <c r="A25202" s="33">
        <v>45554</v>
      </c>
      <c r="B25202" s="25" t="s">
        <v>61</v>
      </c>
      <c r="C25202" s="30">
        <v>0.23583608</v>
      </c>
      <c r="D25202" s="27">
        <v>0.26914799</v>
      </c>
      <c r="E25202" s="26">
        <v>0.60717283</v>
      </c>
      <c r="F25202" s="10">
        <v>0.26130842999999998</v>
      </c>
      <c r="G25202" s="13">
        <v>0.43693047000000002</v>
      </c>
      <c r="H25202" s="16">
        <v>0.32097811999999998</v>
      </c>
      <c r="I25202" s="19">
        <v>0.26030827000000001</v>
      </c>
      <c r="J25202" s="4">
        <v>0.21033529000000001</v>
      </c>
    </row>
    <row r="25203" spans="1:10" x14ac:dyDescent="0.2">
      <c r="A25203" s="33">
        <v>45554</v>
      </c>
      <c r="B25203" s="25" t="s">
        <v>62</v>
      </c>
      <c r="C25203" s="30">
        <v>0.23966123</v>
      </c>
      <c r="D25203" s="27">
        <v>0.37926121000000002</v>
      </c>
      <c r="E25203" s="26">
        <v>0.56376559000000004</v>
      </c>
      <c r="F25203" s="10">
        <v>0.41998922</v>
      </c>
      <c r="G25203" s="13">
        <v>0.58223225000000001</v>
      </c>
      <c r="H25203" s="16">
        <v>0.31306655</v>
      </c>
      <c r="I25203" s="19">
        <v>0.26280635000000002</v>
      </c>
      <c r="J25203" s="4">
        <v>0.20626290999999999</v>
      </c>
    </row>
    <row r="25204" spans="1:10" x14ac:dyDescent="0.2">
      <c r="A25204" s="33">
        <v>45554</v>
      </c>
      <c r="B25204" s="25" t="s">
        <v>63</v>
      </c>
      <c r="C25204" s="30">
        <v>0.29406302000000001</v>
      </c>
      <c r="D25204" s="27">
        <v>0.36811972999999998</v>
      </c>
      <c r="E25204" s="26">
        <v>0.44339722999999998</v>
      </c>
      <c r="F25204" s="10">
        <v>0.34349336000000003</v>
      </c>
      <c r="G25204" s="13">
        <v>0.56042325999999998</v>
      </c>
      <c r="H25204" s="16">
        <v>0.29061420999999998</v>
      </c>
      <c r="I25204" s="19">
        <v>0.28574813999999998</v>
      </c>
      <c r="J25204" s="4">
        <v>0.20253271</v>
      </c>
    </row>
    <row r="25205" spans="1:10" x14ac:dyDescent="0.2">
      <c r="A25205" s="33">
        <v>45554</v>
      </c>
      <c r="B25205" s="25" t="s">
        <v>64</v>
      </c>
      <c r="C25205" s="30">
        <v>0.34463966000000001</v>
      </c>
      <c r="D25205" s="27">
        <v>0.43203107000000002</v>
      </c>
      <c r="E25205" s="26">
        <v>0.36442435000000001</v>
      </c>
      <c r="F25205" s="10">
        <v>0.28376899</v>
      </c>
      <c r="G25205" s="13">
        <v>0.51729402000000002</v>
      </c>
      <c r="H25205" s="16">
        <v>0.27570112000000002</v>
      </c>
      <c r="I25205" s="19">
        <v>0.32689723999999998</v>
      </c>
      <c r="J25205" s="4">
        <v>0.20146908999999999</v>
      </c>
    </row>
    <row r="25206" spans="1:10" x14ac:dyDescent="0.2">
      <c r="A25206" s="33">
        <v>45554</v>
      </c>
      <c r="B25206" s="25" t="s">
        <v>65</v>
      </c>
      <c r="C25206" s="30">
        <v>0.49104758999999998</v>
      </c>
      <c r="D25206" s="27">
        <v>0.50556418999999997</v>
      </c>
      <c r="E25206" s="26">
        <v>0.33850564</v>
      </c>
      <c r="F25206" s="10">
        <v>0.2543668</v>
      </c>
      <c r="G25206" s="13">
        <v>0.47214403999999999</v>
      </c>
      <c r="H25206" s="16">
        <v>0.26303791999999998</v>
      </c>
      <c r="I25206" s="19">
        <v>0.28459603</v>
      </c>
      <c r="J25206" s="4">
        <v>0.50426943999999996</v>
      </c>
    </row>
    <row r="25207" spans="1:10" x14ac:dyDescent="0.2">
      <c r="A25207" s="33">
        <v>45554</v>
      </c>
      <c r="B25207" s="25" t="s">
        <v>66</v>
      </c>
      <c r="C25207" s="30">
        <v>0.55388795000000002</v>
      </c>
      <c r="D25207" s="27">
        <v>0.64516947000000002</v>
      </c>
      <c r="E25207" s="26">
        <v>0.30678685999999999</v>
      </c>
      <c r="F25207" s="10">
        <v>0.24684233999999999</v>
      </c>
      <c r="G25207" s="13">
        <v>0.41984302000000001</v>
      </c>
      <c r="H25207" s="16">
        <v>0.25824320000000001</v>
      </c>
      <c r="I25207" s="19">
        <v>0.38416006000000003</v>
      </c>
      <c r="J25207" s="4">
        <v>0.51620023999999998</v>
      </c>
    </row>
    <row r="25208" spans="1:10" x14ac:dyDescent="0.2">
      <c r="A25208" s="33">
        <v>45554</v>
      </c>
      <c r="B25208" s="25" t="s">
        <v>67</v>
      </c>
      <c r="C25208" s="30">
        <v>0.61439759000000005</v>
      </c>
      <c r="D25208" s="27">
        <v>0.60051383999999997</v>
      </c>
      <c r="E25208" s="26">
        <v>0.29121289</v>
      </c>
      <c r="F25208" s="10">
        <v>0.26688664000000001</v>
      </c>
      <c r="G25208" s="13">
        <v>0.39840625000000002</v>
      </c>
      <c r="H25208" s="16">
        <v>0.29587986999999999</v>
      </c>
      <c r="I25208" s="19">
        <v>0.44144644</v>
      </c>
      <c r="J25208" s="4">
        <v>0.46697347</v>
      </c>
    </row>
    <row r="25209" spans="1:10" x14ac:dyDescent="0.2">
      <c r="A25209" s="33">
        <v>45554</v>
      </c>
      <c r="B25209" s="25" t="s">
        <v>68</v>
      </c>
      <c r="C25209" s="30">
        <v>0.61206687000000004</v>
      </c>
      <c r="D25209" s="27">
        <v>0.56743250999999995</v>
      </c>
      <c r="E25209" s="26">
        <v>0.28449460999999998</v>
      </c>
      <c r="F25209" s="10">
        <v>0.33830421999999999</v>
      </c>
      <c r="G25209" s="13">
        <v>0.42944669000000002</v>
      </c>
      <c r="H25209" s="16">
        <v>0.30495900999999997</v>
      </c>
      <c r="I25209" s="19">
        <v>0.40527746999999997</v>
      </c>
      <c r="J25209" s="4">
        <v>0.44023685000000001</v>
      </c>
    </row>
    <row r="25210" spans="1:10" x14ac:dyDescent="0.2">
      <c r="A25210" s="33">
        <v>45554</v>
      </c>
      <c r="B25210" s="25" t="s">
        <v>69</v>
      </c>
      <c r="C25210" s="30">
        <v>0.54947604999999999</v>
      </c>
      <c r="D25210" s="27">
        <v>0.50064825000000002</v>
      </c>
      <c r="E25210" s="26">
        <v>0.26045631000000002</v>
      </c>
      <c r="F25210" s="10">
        <v>0.54901257999999997</v>
      </c>
      <c r="G25210" s="13">
        <v>0.54689527000000004</v>
      </c>
      <c r="H25210" s="16">
        <v>0.28514677999999999</v>
      </c>
      <c r="I25210" s="19">
        <v>0.45077622000000001</v>
      </c>
      <c r="J25210" s="4">
        <v>0.41215030000000002</v>
      </c>
    </row>
    <row r="25211" spans="1:10" x14ac:dyDescent="0.2">
      <c r="A25211" s="33">
        <v>45554</v>
      </c>
      <c r="B25211" s="25" t="s">
        <v>70</v>
      </c>
      <c r="C25211" s="30">
        <v>0.54737566999999998</v>
      </c>
      <c r="D25211" s="27">
        <v>0.43439116</v>
      </c>
      <c r="E25211" s="26">
        <v>0.25436858000000001</v>
      </c>
      <c r="F25211" s="10">
        <v>0.47905066000000002</v>
      </c>
      <c r="G25211" s="13">
        <v>0.55772378</v>
      </c>
      <c r="H25211" s="16">
        <v>0.37336945999999999</v>
      </c>
      <c r="I25211" s="19">
        <v>0.42094151000000002</v>
      </c>
      <c r="J25211" s="4">
        <v>0.37107378000000002</v>
      </c>
    </row>
    <row r="25212" spans="1:10" x14ac:dyDescent="0.2">
      <c r="A25212" s="33">
        <v>45554</v>
      </c>
      <c r="B25212" s="25" t="s">
        <v>71</v>
      </c>
      <c r="C25212" s="30">
        <v>0.55896785999999998</v>
      </c>
      <c r="D25212" s="27">
        <v>0.41454858999999999</v>
      </c>
      <c r="E25212" s="26">
        <v>0.26148870000000002</v>
      </c>
      <c r="F25212" s="10">
        <v>0.37962085000000001</v>
      </c>
      <c r="G25212" s="13">
        <v>0.51950262000000003</v>
      </c>
      <c r="H25212" s="16">
        <v>0.36056742000000003</v>
      </c>
      <c r="I25212" s="19">
        <v>0.45893993999999999</v>
      </c>
      <c r="J25212" s="4">
        <v>0.34778564000000001</v>
      </c>
    </row>
    <row r="25213" spans="1:10" x14ac:dyDescent="0.2">
      <c r="A25213" s="33">
        <v>45554</v>
      </c>
      <c r="B25213" s="25" t="s">
        <v>72</v>
      </c>
      <c r="C25213" s="30">
        <v>0.57266041999999995</v>
      </c>
      <c r="D25213" s="27">
        <v>0.46629199999999998</v>
      </c>
      <c r="E25213" s="26">
        <v>0.24712640999999999</v>
      </c>
      <c r="F25213" s="10">
        <v>0.34651590999999998</v>
      </c>
      <c r="G25213" s="13">
        <v>0.50895833999999995</v>
      </c>
      <c r="H25213" s="16">
        <v>0.38359632999999999</v>
      </c>
      <c r="I25213" s="19">
        <v>0.49814233000000002</v>
      </c>
      <c r="J25213" s="4">
        <v>0.67387028000000004</v>
      </c>
    </row>
    <row r="25214" spans="1:10" x14ac:dyDescent="0.2">
      <c r="A25214" s="33">
        <v>45554</v>
      </c>
      <c r="B25214" s="25" t="s">
        <v>73</v>
      </c>
      <c r="C25214" s="30">
        <v>0.62353645999999996</v>
      </c>
      <c r="D25214" s="27">
        <v>0.49584052000000001</v>
      </c>
      <c r="E25214" s="26">
        <v>0.21761401</v>
      </c>
      <c r="F25214" s="10">
        <v>0.42775194</v>
      </c>
      <c r="G25214" s="13">
        <v>0.48725578000000003</v>
      </c>
      <c r="H25214" s="16">
        <v>0.45122609000000002</v>
      </c>
      <c r="I25214" s="19">
        <v>0.41737467</v>
      </c>
      <c r="J25214" s="4">
        <v>0.56641984999999995</v>
      </c>
    </row>
    <row r="25215" spans="1:10" x14ac:dyDescent="0.2">
      <c r="A25215" s="33">
        <v>45554</v>
      </c>
      <c r="B25215" s="25" t="s">
        <v>74</v>
      </c>
      <c r="C25215" s="30">
        <v>0.63809733999999996</v>
      </c>
      <c r="D25215" s="27">
        <v>0.47800420999999998</v>
      </c>
      <c r="E25215" s="26">
        <v>0.20619552999999999</v>
      </c>
      <c r="F25215" s="10">
        <v>0.41417612999999998</v>
      </c>
      <c r="G25215" s="13">
        <v>0.47628392000000003</v>
      </c>
      <c r="H25215" s="16">
        <v>0.41098601000000001</v>
      </c>
      <c r="I25215" s="19">
        <v>0.38905592</v>
      </c>
      <c r="J25215" s="4">
        <v>0.51850200999999996</v>
      </c>
    </row>
    <row r="25216" spans="1:10" x14ac:dyDescent="0.2">
      <c r="A25216" s="33">
        <v>45554</v>
      </c>
      <c r="B25216" s="25" t="s">
        <v>75</v>
      </c>
      <c r="C25216" s="30">
        <v>0.63310147000000006</v>
      </c>
      <c r="D25216" s="27">
        <v>0.45926471000000002</v>
      </c>
      <c r="E25216" s="26">
        <v>0.20799165</v>
      </c>
      <c r="F25216" s="10">
        <v>0.44894794999999998</v>
      </c>
      <c r="G25216" s="13">
        <v>0.44787062</v>
      </c>
      <c r="H25216" s="16">
        <v>0.42797491999999998</v>
      </c>
      <c r="I25216" s="19">
        <v>0.38843761999999998</v>
      </c>
      <c r="J25216" s="4">
        <v>0.44267151999999999</v>
      </c>
    </row>
    <row r="25217" spans="1:10" x14ac:dyDescent="0.2">
      <c r="A25217" s="33">
        <v>45554</v>
      </c>
      <c r="B25217" s="25" t="s">
        <v>76</v>
      </c>
      <c r="C25217" s="30">
        <v>0.61354472999999998</v>
      </c>
      <c r="D25217" s="27">
        <v>0.45829056000000001</v>
      </c>
      <c r="E25217" s="26">
        <v>0.21487881</v>
      </c>
      <c r="F25217" s="10">
        <v>0.46348399000000001</v>
      </c>
      <c r="G25217" s="13">
        <v>0.46202968</v>
      </c>
      <c r="H25217" s="16">
        <v>0.41845299000000002</v>
      </c>
      <c r="I25217" s="19">
        <v>0.33129178999999997</v>
      </c>
      <c r="J25217" s="4">
        <v>0.47548660999999998</v>
      </c>
    </row>
    <row r="25218" spans="1:10" x14ac:dyDescent="0.2">
      <c r="A25218" s="33">
        <v>45554</v>
      </c>
      <c r="B25218" s="25" t="s">
        <v>77</v>
      </c>
      <c r="C25218" s="30">
        <v>0.57246695000000003</v>
      </c>
      <c r="D25218" s="27">
        <v>0.41343165999999998</v>
      </c>
      <c r="E25218" s="26">
        <v>0.23188252000000001</v>
      </c>
      <c r="F25218" s="10">
        <v>0.50866635999999998</v>
      </c>
      <c r="G25218" s="13">
        <v>0.51910235000000005</v>
      </c>
      <c r="H25218" s="16">
        <v>0.39069095999999998</v>
      </c>
      <c r="I25218" s="19">
        <v>0.32396372000000001</v>
      </c>
      <c r="J25218" s="4">
        <v>0.62154206000000001</v>
      </c>
    </row>
    <row r="25219" spans="1:10" x14ac:dyDescent="0.2">
      <c r="A25219" s="33">
        <v>45554</v>
      </c>
      <c r="B25219" s="25" t="s">
        <v>78</v>
      </c>
      <c r="C25219" s="30">
        <v>0.55361877000000004</v>
      </c>
      <c r="D25219" s="27">
        <v>0.40260530999999999</v>
      </c>
      <c r="E25219" s="26">
        <v>0.23401949999999999</v>
      </c>
      <c r="F25219" s="10">
        <v>0.64794222999999995</v>
      </c>
      <c r="G25219" s="13">
        <v>0.51477128999999999</v>
      </c>
      <c r="H25219" s="16">
        <v>0.37974065000000001</v>
      </c>
      <c r="I25219" s="19">
        <v>0.38342702000000001</v>
      </c>
      <c r="J25219" s="4">
        <v>0.63023801999999995</v>
      </c>
    </row>
    <row r="25220" spans="1:10" x14ac:dyDescent="0.2">
      <c r="A25220" s="33">
        <v>45554</v>
      </c>
      <c r="B25220" s="25" t="s">
        <v>79</v>
      </c>
      <c r="C25220" s="30">
        <v>0.51372163000000004</v>
      </c>
      <c r="D25220" s="27">
        <v>0.42011155</v>
      </c>
      <c r="E25220" s="26">
        <v>0.24001104000000001</v>
      </c>
      <c r="F25220" s="10">
        <v>0.65965476000000001</v>
      </c>
      <c r="G25220" s="13">
        <v>0.48487648</v>
      </c>
      <c r="H25220" s="16">
        <v>0.36984113000000002</v>
      </c>
      <c r="I25220" s="19">
        <v>0.45653628000000002</v>
      </c>
      <c r="J25220" s="4">
        <v>0.57329996000000005</v>
      </c>
    </row>
    <row r="25221" spans="1:10" x14ac:dyDescent="0.2">
      <c r="A25221" s="33">
        <v>45554</v>
      </c>
      <c r="B25221" s="25" t="s">
        <v>80</v>
      </c>
      <c r="C25221" s="30">
        <v>0.49267265999999998</v>
      </c>
      <c r="D25221" s="27">
        <v>0.42225148000000001</v>
      </c>
      <c r="E25221" s="26">
        <v>0.24696694</v>
      </c>
      <c r="F25221" s="10">
        <v>0.62949664000000005</v>
      </c>
      <c r="G25221" s="13">
        <v>0.45624987</v>
      </c>
      <c r="H25221" s="16">
        <v>0.37420725999999999</v>
      </c>
      <c r="I25221" s="19">
        <v>0.44979297000000001</v>
      </c>
      <c r="J25221" s="4">
        <v>0.49567995999999998</v>
      </c>
    </row>
    <row r="25222" spans="1:10" x14ac:dyDescent="0.2">
      <c r="A25222" s="33">
        <v>45554</v>
      </c>
      <c r="B25222" s="25" t="s">
        <v>81</v>
      </c>
      <c r="C25222" s="30">
        <v>0.46035823999999997</v>
      </c>
      <c r="D25222" s="27">
        <v>0.43992290000000001</v>
      </c>
      <c r="E25222" s="26">
        <v>0.27039700999999999</v>
      </c>
      <c r="F25222" s="10">
        <v>0.57574170999999996</v>
      </c>
      <c r="G25222" s="13">
        <v>0.45641554000000001</v>
      </c>
      <c r="H25222" s="16">
        <v>0.31822310999999998</v>
      </c>
      <c r="I25222" s="19">
        <v>0.46954874000000002</v>
      </c>
      <c r="J25222" s="4">
        <v>0.48816238000000001</v>
      </c>
    </row>
    <row r="25223" spans="1:10" x14ac:dyDescent="0.2">
      <c r="A25223" s="33">
        <v>45554</v>
      </c>
      <c r="B25223" s="25" t="s">
        <v>82</v>
      </c>
      <c r="C25223" s="30">
        <v>0.43981206</v>
      </c>
      <c r="D25223" s="27">
        <v>0.42785204999999998</v>
      </c>
      <c r="E25223" s="26">
        <v>0.27176867999999998</v>
      </c>
      <c r="F25223" s="10">
        <v>0.51742562999999997</v>
      </c>
      <c r="G25223" s="13">
        <v>0.44102048999999999</v>
      </c>
      <c r="H25223" s="16">
        <v>0.30414669</v>
      </c>
      <c r="I25223" s="19">
        <v>0.44776688999999997</v>
      </c>
      <c r="J25223" s="4">
        <v>0.42146746000000002</v>
      </c>
    </row>
    <row r="25224" spans="1:10" x14ac:dyDescent="0.2">
      <c r="A25224" s="33">
        <v>45554</v>
      </c>
      <c r="B25224" s="25" t="s">
        <v>83</v>
      </c>
      <c r="C25224" s="30">
        <v>0.41063186000000002</v>
      </c>
      <c r="D25224" s="27">
        <v>0.43952223000000001</v>
      </c>
      <c r="E25224" s="26">
        <v>0.27075422999999998</v>
      </c>
      <c r="F25224" s="10">
        <v>0.49416474999999999</v>
      </c>
      <c r="G25224" s="13">
        <v>0.44109345999999999</v>
      </c>
      <c r="H25224" s="16">
        <v>0.30151795999999997</v>
      </c>
      <c r="I25224" s="19">
        <v>0.42643068000000001</v>
      </c>
      <c r="J25224" s="4">
        <v>0.38900170000000001</v>
      </c>
    </row>
    <row r="25225" spans="1:10" x14ac:dyDescent="0.2">
      <c r="A25225" s="33">
        <v>45554</v>
      </c>
      <c r="B25225" s="25" t="s">
        <v>84</v>
      </c>
      <c r="C25225" s="30">
        <v>0.40199784</v>
      </c>
      <c r="D25225" s="27">
        <v>0.44178283000000002</v>
      </c>
      <c r="E25225" s="26">
        <v>0.27660009000000002</v>
      </c>
      <c r="F25225" s="10">
        <v>0.49966790999999999</v>
      </c>
      <c r="G25225" s="13">
        <v>0.44695049999999997</v>
      </c>
      <c r="H25225" s="16">
        <v>0.29055224000000002</v>
      </c>
      <c r="I25225" s="19">
        <v>0.41449369000000003</v>
      </c>
      <c r="J25225" s="4">
        <v>0.38572846999999999</v>
      </c>
    </row>
    <row r="25226" spans="1:10" x14ac:dyDescent="0.2">
      <c r="A25226" s="33">
        <v>45554</v>
      </c>
      <c r="B25226" s="25" t="s">
        <v>85</v>
      </c>
      <c r="C25226" s="30">
        <v>0.40059929999999999</v>
      </c>
      <c r="D25226" s="27">
        <v>0.45285218999999999</v>
      </c>
      <c r="E25226" s="26">
        <v>0.29517641</v>
      </c>
      <c r="F25226" s="10">
        <v>0.50313907999999996</v>
      </c>
      <c r="G25226" s="13">
        <v>0.48827018</v>
      </c>
      <c r="H25226" s="16">
        <v>0.32904464999999999</v>
      </c>
      <c r="I25226" s="19">
        <v>0.41543437999999999</v>
      </c>
      <c r="J25226" s="4">
        <v>0.34024492000000001</v>
      </c>
    </row>
    <row r="25227" spans="1:10" x14ac:dyDescent="0.2">
      <c r="A25227" s="33">
        <v>45554</v>
      </c>
      <c r="B25227" s="25" t="s">
        <v>86</v>
      </c>
      <c r="C25227" s="30">
        <v>0.39180647000000002</v>
      </c>
      <c r="D25227" s="27">
        <v>0.44638249000000002</v>
      </c>
      <c r="E25227" s="26">
        <v>0.28938412000000002</v>
      </c>
      <c r="F25227" s="10">
        <v>0.42543862999999998</v>
      </c>
      <c r="G25227" s="13">
        <v>0.47190225000000002</v>
      </c>
      <c r="H25227" s="16">
        <v>0.31434258999999998</v>
      </c>
      <c r="I25227" s="19">
        <v>0.39594631000000002</v>
      </c>
      <c r="J25227" s="4">
        <v>0.32581118999999997</v>
      </c>
    </row>
    <row r="25228" spans="1:10" x14ac:dyDescent="0.2">
      <c r="A25228" s="33">
        <v>45554</v>
      </c>
      <c r="B25228" s="25" t="s">
        <v>87</v>
      </c>
      <c r="C25228" s="30">
        <v>0.37568262000000002</v>
      </c>
      <c r="D25228" s="27">
        <v>0.45210604999999998</v>
      </c>
      <c r="E25228" s="26">
        <v>0.29330688999999999</v>
      </c>
      <c r="F25228" s="10">
        <v>0.40297131000000003</v>
      </c>
      <c r="G25228" s="13">
        <v>0.47601563000000002</v>
      </c>
      <c r="H25228" s="16">
        <v>0.32043684</v>
      </c>
      <c r="I25228" s="19">
        <v>0.37231171000000002</v>
      </c>
      <c r="J25228" s="4">
        <v>0.33431664999999999</v>
      </c>
    </row>
    <row r="25229" spans="1:10" x14ac:dyDescent="0.2">
      <c r="A25229" s="33">
        <v>45554</v>
      </c>
      <c r="B25229" s="25" t="s">
        <v>88</v>
      </c>
      <c r="C25229" s="30">
        <v>0.36835161</v>
      </c>
      <c r="D25229" s="27">
        <v>0.44629928000000002</v>
      </c>
      <c r="E25229" s="26">
        <v>0.29065257999999999</v>
      </c>
      <c r="F25229" s="10">
        <v>0.40389099000000001</v>
      </c>
      <c r="G25229" s="13">
        <v>0.46553193999999998</v>
      </c>
      <c r="H25229" s="16">
        <v>0.32545591000000001</v>
      </c>
      <c r="I25229" s="19">
        <v>0.36706759999999999</v>
      </c>
      <c r="J25229" s="4">
        <v>0.33934723</v>
      </c>
    </row>
    <row r="25230" spans="1:10" x14ac:dyDescent="0.2">
      <c r="A25230" s="33">
        <v>45554</v>
      </c>
      <c r="B25230" s="25" t="s">
        <v>89</v>
      </c>
      <c r="C25230" s="30">
        <v>0.35868963999999998</v>
      </c>
      <c r="D25230" s="27">
        <v>0.43000671000000001</v>
      </c>
      <c r="E25230" s="26">
        <v>0.29744238000000001</v>
      </c>
      <c r="F25230" s="10">
        <v>0.37159432999999997</v>
      </c>
      <c r="G25230" s="13">
        <v>0.46577101999999998</v>
      </c>
      <c r="H25230" s="16">
        <v>0.38740670999999999</v>
      </c>
      <c r="I25230" s="19">
        <v>0.33683257</v>
      </c>
      <c r="J25230" s="4">
        <v>0.26900280999999998</v>
      </c>
    </row>
    <row r="25231" spans="1:10" x14ac:dyDescent="0.2">
      <c r="A25231" s="33">
        <v>45554</v>
      </c>
      <c r="B25231" s="25" t="s">
        <v>90</v>
      </c>
      <c r="C25231" s="30">
        <v>0.35140596000000002</v>
      </c>
      <c r="D25231" s="27">
        <v>0.43265081999999999</v>
      </c>
      <c r="E25231" s="26">
        <v>0.28931878</v>
      </c>
      <c r="F25231" s="10">
        <v>0.3605835</v>
      </c>
      <c r="G25231" s="13">
        <v>0.43712505000000001</v>
      </c>
      <c r="H25231" s="16">
        <v>0.36027861</v>
      </c>
      <c r="I25231" s="19">
        <v>0.31310869000000002</v>
      </c>
      <c r="J25231" s="4">
        <v>0.27001603000000002</v>
      </c>
    </row>
    <row r="25232" spans="1:10" x14ac:dyDescent="0.2">
      <c r="A25232" s="33">
        <v>45554</v>
      </c>
      <c r="B25232" s="25" t="s">
        <v>91</v>
      </c>
      <c r="C25232" s="30">
        <v>0.34114222999999999</v>
      </c>
      <c r="D25232" s="27">
        <v>0.41312074999999998</v>
      </c>
      <c r="E25232" s="26">
        <v>0.28634273999999998</v>
      </c>
      <c r="F25232" s="10">
        <v>0.34601011999999998</v>
      </c>
      <c r="G25232" s="13">
        <v>0.42454589999999998</v>
      </c>
      <c r="H25232" s="16">
        <v>0.34609619000000003</v>
      </c>
      <c r="I25232" s="19">
        <v>0.30641204999999999</v>
      </c>
      <c r="J25232" s="4">
        <v>0.26588542999999998</v>
      </c>
    </row>
    <row r="25233" spans="1:10" x14ac:dyDescent="0.2">
      <c r="A25233" s="33">
        <v>45554</v>
      </c>
      <c r="B25233" s="25" t="s">
        <v>92</v>
      </c>
      <c r="C25233" s="30">
        <v>0.33816217999999998</v>
      </c>
      <c r="D25233" s="27">
        <v>0.40542171999999999</v>
      </c>
      <c r="E25233" s="26">
        <v>0.28425610000000001</v>
      </c>
      <c r="F25233" s="10">
        <v>0.33677204999999999</v>
      </c>
      <c r="G25233" s="13">
        <v>0.41051801999999998</v>
      </c>
      <c r="H25233" s="16">
        <v>0.33633848</v>
      </c>
      <c r="I25233" s="19">
        <v>0.31832670000000002</v>
      </c>
      <c r="J25233" s="4">
        <v>0.31833572999999998</v>
      </c>
    </row>
    <row r="25234" spans="1:10" x14ac:dyDescent="0.2">
      <c r="A25234" s="33">
        <v>45554</v>
      </c>
      <c r="B25234" s="25" t="s">
        <v>93</v>
      </c>
      <c r="C25234" s="30">
        <v>0.34906875999999998</v>
      </c>
      <c r="D25234" s="27">
        <v>0.35016125999999997</v>
      </c>
      <c r="E25234" s="26">
        <v>0.28482265000000001</v>
      </c>
      <c r="F25234" s="10">
        <v>0.25346742</v>
      </c>
      <c r="G25234" s="13">
        <v>0.33701726999999998</v>
      </c>
      <c r="H25234" s="16">
        <v>0.31737905999999999</v>
      </c>
      <c r="I25234" s="19">
        <v>0.30868113000000003</v>
      </c>
      <c r="J25234" s="4">
        <v>0.50465167</v>
      </c>
    </row>
    <row r="25235" spans="1:10" x14ac:dyDescent="0.2">
      <c r="A25235" s="33">
        <v>45554</v>
      </c>
      <c r="B25235" s="25" t="s">
        <v>94</v>
      </c>
      <c r="C25235" s="30">
        <v>0.34596525</v>
      </c>
      <c r="D25235" s="27">
        <v>0.34209688999999999</v>
      </c>
      <c r="E25235" s="26">
        <v>0.27692620000000001</v>
      </c>
      <c r="F25235" s="10">
        <v>0.24336856000000001</v>
      </c>
      <c r="G25235" s="13">
        <v>0.33768082999999999</v>
      </c>
      <c r="H25235" s="16">
        <v>0.31227312000000002</v>
      </c>
      <c r="I25235" s="19">
        <v>0.38038094</v>
      </c>
      <c r="J25235" s="4">
        <v>0.45176324000000001</v>
      </c>
    </row>
    <row r="25236" spans="1:10" x14ac:dyDescent="0.2">
      <c r="A25236" s="33">
        <v>45554</v>
      </c>
      <c r="B25236" s="25" t="s">
        <v>95</v>
      </c>
      <c r="C25236" s="30">
        <v>0.32568923999999999</v>
      </c>
      <c r="D25236" s="27">
        <v>0.32827624</v>
      </c>
      <c r="E25236" s="26">
        <v>0.28017758999999998</v>
      </c>
      <c r="F25236" s="10">
        <v>0.35604026</v>
      </c>
      <c r="G25236" s="13">
        <v>0.31572997000000003</v>
      </c>
      <c r="H25236" s="16">
        <v>0.31251217999999997</v>
      </c>
      <c r="I25236" s="19">
        <v>0.32722539</v>
      </c>
      <c r="J25236" s="4">
        <v>0.41532312999999998</v>
      </c>
    </row>
    <row r="25237" spans="1:10" x14ac:dyDescent="0.2">
      <c r="A25237" s="33">
        <v>45554</v>
      </c>
      <c r="B25237" s="25" t="s">
        <v>96</v>
      </c>
      <c r="C25237" s="30">
        <v>0.30851675000000001</v>
      </c>
      <c r="D25237" s="27">
        <v>0.31158560000000002</v>
      </c>
      <c r="E25237" s="26">
        <v>0.27483354999999998</v>
      </c>
      <c r="F25237" s="10">
        <v>0.41516375999999999</v>
      </c>
      <c r="G25237" s="13">
        <v>0.29561191999999997</v>
      </c>
      <c r="H25237" s="16">
        <v>0.35199564999999999</v>
      </c>
      <c r="I25237" s="19">
        <v>0.30303254000000002</v>
      </c>
      <c r="J25237" s="4">
        <v>0.44790195999999999</v>
      </c>
    </row>
    <row r="25238" spans="1:10" x14ac:dyDescent="0.2">
      <c r="A25238" s="33">
        <v>45554</v>
      </c>
      <c r="B25238" s="25" t="s">
        <v>97</v>
      </c>
      <c r="C25238" s="30">
        <v>0.27538637999999999</v>
      </c>
      <c r="D25238" s="27">
        <v>0.31499872000000001</v>
      </c>
      <c r="E25238" s="26">
        <v>0.29228929999999997</v>
      </c>
      <c r="F25238" s="10">
        <v>0.41007840000000001</v>
      </c>
      <c r="G25238" s="13">
        <v>0.22785122999999999</v>
      </c>
      <c r="H25238" s="16">
        <v>0.38187479000000002</v>
      </c>
      <c r="I25238" s="19">
        <v>0.37424154999999998</v>
      </c>
      <c r="J25238" s="4">
        <v>0.44399111000000002</v>
      </c>
    </row>
    <row r="25239" spans="1:10" x14ac:dyDescent="0.2">
      <c r="A25239" s="33">
        <v>45554</v>
      </c>
      <c r="B25239" s="25" t="s">
        <v>98</v>
      </c>
      <c r="C25239" s="30">
        <v>0.25915448000000002</v>
      </c>
      <c r="D25239" s="27">
        <v>0.29349728000000003</v>
      </c>
      <c r="E25239" s="26">
        <v>0.27824178999999999</v>
      </c>
      <c r="F25239" s="10">
        <v>0.51364642999999999</v>
      </c>
      <c r="G25239" s="13">
        <v>0.22256593999999999</v>
      </c>
      <c r="H25239" s="16">
        <v>0.35805068000000001</v>
      </c>
      <c r="I25239" s="19">
        <v>0.38240222000000001</v>
      </c>
      <c r="J25239" s="4">
        <v>0.51178358000000002</v>
      </c>
    </row>
    <row r="25240" spans="1:10" x14ac:dyDescent="0.2">
      <c r="A25240" s="33">
        <v>45554</v>
      </c>
      <c r="B25240" s="25" t="s">
        <v>99</v>
      </c>
      <c r="C25240" s="30">
        <v>0.23491391</v>
      </c>
      <c r="D25240" s="27">
        <v>0.26993517</v>
      </c>
      <c r="E25240" s="26">
        <v>0.26489705000000002</v>
      </c>
      <c r="F25240" s="10">
        <v>0.47731800000000002</v>
      </c>
      <c r="G25240" s="13">
        <v>0.22628703999999999</v>
      </c>
      <c r="H25240" s="16">
        <v>0.36267502000000001</v>
      </c>
      <c r="I25240" s="19">
        <v>0.43948811999999998</v>
      </c>
      <c r="J25240" s="4">
        <v>0.65843085000000001</v>
      </c>
    </row>
    <row r="25241" spans="1:10" x14ac:dyDescent="0.2">
      <c r="A25241" s="33">
        <v>45554</v>
      </c>
      <c r="B25241" s="25" t="s">
        <v>100</v>
      </c>
      <c r="C25241" s="30">
        <v>0.22690524000000001</v>
      </c>
      <c r="D25241" s="27">
        <v>0.25572883000000002</v>
      </c>
      <c r="E25241" s="26">
        <v>0.25709185000000001</v>
      </c>
      <c r="F25241" s="10">
        <v>0.42683717999999998</v>
      </c>
      <c r="G25241" s="13">
        <v>0.2148958</v>
      </c>
      <c r="H25241" s="16">
        <v>0.43135951</v>
      </c>
      <c r="I25241" s="19">
        <v>0.38978810000000003</v>
      </c>
      <c r="J25241" s="4">
        <v>0.61343444999999996</v>
      </c>
    </row>
    <row r="25242" spans="1:10" x14ac:dyDescent="0.2">
      <c r="A25242" s="33">
        <v>45554</v>
      </c>
      <c r="B25242" s="25" t="s">
        <v>101</v>
      </c>
      <c r="C25242" s="30">
        <v>0.20983523000000001</v>
      </c>
      <c r="D25242" s="27">
        <v>0.24139155000000001</v>
      </c>
      <c r="E25242" s="26">
        <v>0.27406266000000001</v>
      </c>
      <c r="F25242" s="10">
        <v>0.47485521000000003</v>
      </c>
      <c r="G25242" s="13">
        <v>0.23178055</v>
      </c>
      <c r="H25242" s="16">
        <v>0.52093056000000004</v>
      </c>
      <c r="I25242" s="19">
        <v>0.24871591000000001</v>
      </c>
      <c r="J25242" s="4">
        <v>0.55038123999999999</v>
      </c>
    </row>
    <row r="25243" spans="1:10" x14ac:dyDescent="0.2">
      <c r="A25243" s="33">
        <v>45554</v>
      </c>
      <c r="B25243" s="25" t="s">
        <v>102</v>
      </c>
      <c r="C25243" s="30">
        <v>0.20215807999999999</v>
      </c>
      <c r="D25243" s="27">
        <v>0.22637894</v>
      </c>
      <c r="E25243" s="26">
        <v>0.25958659000000001</v>
      </c>
      <c r="F25243" s="10">
        <v>0.41743232000000002</v>
      </c>
      <c r="G25243" s="13">
        <v>0.23504163</v>
      </c>
      <c r="H25243" s="16">
        <v>0.48589683</v>
      </c>
      <c r="I25243" s="19">
        <v>0.21059617999999999</v>
      </c>
      <c r="J25243" s="4">
        <v>0.52804362000000005</v>
      </c>
    </row>
    <row r="25244" spans="1:10" x14ac:dyDescent="0.2">
      <c r="A25244" s="33">
        <v>45554</v>
      </c>
      <c r="B25244" s="25" t="s">
        <v>103</v>
      </c>
      <c r="C25244" s="30">
        <v>0.20486921</v>
      </c>
      <c r="D25244" s="27">
        <v>0.25763952000000001</v>
      </c>
      <c r="E25244" s="26">
        <v>0.24664092000000001</v>
      </c>
      <c r="F25244" s="10">
        <v>0.36807873000000002</v>
      </c>
      <c r="G25244" s="13">
        <v>0.21633604000000001</v>
      </c>
      <c r="H25244" s="16">
        <v>0.43729348000000001</v>
      </c>
      <c r="I25244" s="19">
        <v>0.1888676</v>
      </c>
      <c r="J25244" s="4">
        <v>0.44408783000000002</v>
      </c>
    </row>
    <row r="25245" spans="1:10" x14ac:dyDescent="0.2">
      <c r="A25245" s="33">
        <v>45554</v>
      </c>
      <c r="B25245" s="25" t="s">
        <v>104</v>
      </c>
      <c r="C25245" s="30">
        <v>0.21525748</v>
      </c>
      <c r="D25245" s="27">
        <v>0.23046999000000001</v>
      </c>
      <c r="E25245" s="26">
        <v>0.23886982000000001</v>
      </c>
      <c r="F25245" s="10">
        <v>0.26367373</v>
      </c>
      <c r="G25245" s="13">
        <v>0.21604177999999999</v>
      </c>
      <c r="H25245" s="16">
        <v>0.35211913</v>
      </c>
      <c r="I25245" s="19">
        <v>0.1651803</v>
      </c>
      <c r="J25245" s="4">
        <v>0.3825673</v>
      </c>
    </row>
    <row r="25246" spans="1:10" x14ac:dyDescent="0.2">
      <c r="A25246" s="33">
        <v>45555</v>
      </c>
      <c r="B25246" s="25" t="s">
        <v>9</v>
      </c>
      <c r="C25246" s="30">
        <v>0.23058261999999999</v>
      </c>
      <c r="D25246" s="27">
        <v>0.19490177</v>
      </c>
      <c r="E25246" s="26">
        <v>0.22917886000000001</v>
      </c>
      <c r="F25246" s="10">
        <v>0.22029946</v>
      </c>
      <c r="G25246" s="13">
        <v>0.26373858999999999</v>
      </c>
      <c r="H25246" s="16">
        <v>0.22873191000000001</v>
      </c>
      <c r="I25246" s="19">
        <v>0.20162935000000001</v>
      </c>
      <c r="J25246" s="4">
        <v>0.29704928000000003</v>
      </c>
    </row>
    <row r="25247" spans="1:10" x14ac:dyDescent="0.2">
      <c r="A25247" s="33">
        <v>45555</v>
      </c>
      <c r="B25247" s="25" t="s">
        <v>10</v>
      </c>
      <c r="C25247" s="30">
        <v>0.24119816999999999</v>
      </c>
      <c r="D25247" s="27">
        <v>0.18243628000000001</v>
      </c>
      <c r="E25247" s="26">
        <v>0.21908242</v>
      </c>
      <c r="F25247" s="10">
        <v>0.21566969999999999</v>
      </c>
      <c r="G25247" s="13">
        <v>0.26689089999999999</v>
      </c>
      <c r="H25247" s="16">
        <v>0.25631619999999999</v>
      </c>
      <c r="I25247" s="19">
        <v>0.24309492999999999</v>
      </c>
      <c r="J25247" s="4">
        <v>0.27601102</v>
      </c>
    </row>
    <row r="25248" spans="1:10" x14ac:dyDescent="0.2">
      <c r="A25248" s="33">
        <v>45555</v>
      </c>
      <c r="B25248" s="25" t="s">
        <v>11</v>
      </c>
      <c r="C25248" s="30">
        <v>0.27813098000000003</v>
      </c>
      <c r="D25248" s="27">
        <v>0.22400217</v>
      </c>
      <c r="E25248" s="26">
        <v>0.28832468999999999</v>
      </c>
      <c r="F25248" s="10">
        <v>0.20182764</v>
      </c>
      <c r="G25248" s="13">
        <v>0.27463538999999998</v>
      </c>
      <c r="H25248" s="16">
        <v>0.38073821000000002</v>
      </c>
      <c r="I25248" s="19">
        <v>0.29716214000000002</v>
      </c>
      <c r="J25248" s="4">
        <v>0.28408450000000002</v>
      </c>
    </row>
    <row r="25249" spans="1:10" x14ac:dyDescent="0.2">
      <c r="A25249" s="33">
        <v>45555</v>
      </c>
      <c r="B25249" s="25" t="s">
        <v>12</v>
      </c>
      <c r="C25249" s="30">
        <v>0.30444822999999999</v>
      </c>
      <c r="D25249" s="27">
        <v>0.24145978000000001</v>
      </c>
      <c r="E25249" s="26">
        <v>0.67425402999999995</v>
      </c>
      <c r="F25249" s="10">
        <v>0.28968319999999997</v>
      </c>
      <c r="G25249" s="13">
        <v>0.28369512000000002</v>
      </c>
      <c r="H25249" s="16">
        <v>0.38477368000000001</v>
      </c>
      <c r="I25249" s="19">
        <v>0.32023359000000001</v>
      </c>
      <c r="J25249" s="4">
        <v>0.33021519999999999</v>
      </c>
    </row>
    <row r="25250" spans="1:10" x14ac:dyDescent="0.2">
      <c r="A25250" s="33">
        <v>45555</v>
      </c>
      <c r="B25250" s="25" t="s">
        <v>13</v>
      </c>
      <c r="C25250" s="30">
        <v>0.33234177999999998</v>
      </c>
      <c r="D25250" s="27">
        <v>0.25089192999999999</v>
      </c>
      <c r="E25250" s="26">
        <v>0.65400046999999994</v>
      </c>
      <c r="F25250" s="10">
        <v>0.31944516000000001</v>
      </c>
      <c r="G25250" s="13">
        <v>0.30554784000000001</v>
      </c>
      <c r="H25250" s="16">
        <v>0.41992976999999998</v>
      </c>
      <c r="I25250" s="19">
        <v>0.33355152999999998</v>
      </c>
      <c r="J25250" s="4">
        <v>0.33368122</v>
      </c>
    </row>
    <row r="25251" spans="1:10" x14ac:dyDescent="0.2">
      <c r="A25251" s="33">
        <v>45555</v>
      </c>
      <c r="B25251" s="25" t="s">
        <v>14</v>
      </c>
      <c r="C25251" s="30">
        <v>0.35878444999999998</v>
      </c>
      <c r="D25251" s="27">
        <v>0.29664148000000001</v>
      </c>
      <c r="E25251" s="26">
        <v>0.65752571999999998</v>
      </c>
      <c r="F25251" s="10">
        <v>0.36778923000000002</v>
      </c>
      <c r="G25251" s="13">
        <v>0.30842519000000002</v>
      </c>
      <c r="H25251" s="16">
        <v>0.42547463000000002</v>
      </c>
      <c r="I25251" s="19">
        <v>0.35315105000000002</v>
      </c>
      <c r="J25251" s="4">
        <v>0.28019337</v>
      </c>
    </row>
    <row r="25252" spans="1:10" x14ac:dyDescent="0.2">
      <c r="A25252" s="33">
        <v>45555</v>
      </c>
      <c r="B25252" s="25" t="s">
        <v>15</v>
      </c>
      <c r="C25252" s="30">
        <v>0.43314029999999998</v>
      </c>
      <c r="D25252" s="27">
        <v>0.30315903</v>
      </c>
      <c r="E25252" s="26">
        <v>0.52792315999999995</v>
      </c>
      <c r="F25252" s="10">
        <v>0.41180418000000002</v>
      </c>
      <c r="G25252" s="13">
        <v>0.33100754999999998</v>
      </c>
      <c r="H25252" s="16">
        <v>0.38615249000000001</v>
      </c>
      <c r="I25252" s="19">
        <v>0.35929622999999999</v>
      </c>
      <c r="J25252" s="4">
        <v>0.24808606999999999</v>
      </c>
    </row>
    <row r="25253" spans="1:10" x14ac:dyDescent="0.2">
      <c r="A25253" s="33">
        <v>45555</v>
      </c>
      <c r="B25253" s="25" t="s">
        <v>16</v>
      </c>
      <c r="C25253" s="30">
        <v>0.48105347999999998</v>
      </c>
      <c r="D25253" s="27">
        <v>0.50558756000000005</v>
      </c>
      <c r="E25253" s="26">
        <v>0.43671064999999998</v>
      </c>
      <c r="F25253" s="10">
        <v>0.41516143</v>
      </c>
      <c r="G25253" s="13">
        <v>0.31317940999999999</v>
      </c>
      <c r="H25253" s="16">
        <v>0.36500312000000001</v>
      </c>
      <c r="I25253" s="19">
        <v>0.34836117999999999</v>
      </c>
      <c r="J25253" s="4">
        <v>0.22951932999999999</v>
      </c>
    </row>
    <row r="25254" spans="1:10" x14ac:dyDescent="0.2">
      <c r="A25254" s="33">
        <v>45555</v>
      </c>
      <c r="B25254" s="25" t="s">
        <v>17</v>
      </c>
      <c r="C25254" s="30">
        <v>0.61265557999999998</v>
      </c>
      <c r="D25254" s="27">
        <v>0.44921580999999999</v>
      </c>
      <c r="E25254" s="26">
        <v>0.42626333</v>
      </c>
      <c r="F25254" s="10">
        <v>0.47946346000000001</v>
      </c>
      <c r="G25254" s="13">
        <v>0.31331715999999998</v>
      </c>
      <c r="H25254" s="16">
        <v>0.31728255</v>
      </c>
      <c r="I25254" s="19">
        <v>0.37357195999999998</v>
      </c>
      <c r="J25254" s="4">
        <v>0.23220764999999999</v>
      </c>
    </row>
    <row r="25255" spans="1:10" x14ac:dyDescent="0.2">
      <c r="A25255" s="33">
        <v>45555</v>
      </c>
      <c r="B25255" s="25" t="s">
        <v>18</v>
      </c>
      <c r="C25255" s="30">
        <v>0.6681492</v>
      </c>
      <c r="D25255" s="27">
        <v>0.52701661</v>
      </c>
      <c r="E25255" s="26">
        <v>0.35222969999999998</v>
      </c>
      <c r="F25255" s="10">
        <v>0.37539991</v>
      </c>
      <c r="G25255" s="13">
        <v>0.32428741999999999</v>
      </c>
      <c r="H25255" s="16">
        <v>0.27328500999999999</v>
      </c>
      <c r="I25255" s="19">
        <v>0.36637952000000001</v>
      </c>
      <c r="J25255" s="4">
        <v>0.24713376000000001</v>
      </c>
    </row>
    <row r="25256" spans="1:10" x14ac:dyDescent="0.2">
      <c r="A25256" s="33">
        <v>45555</v>
      </c>
      <c r="B25256" s="25" t="s">
        <v>19</v>
      </c>
      <c r="C25256" s="30">
        <v>0.68215935000000005</v>
      </c>
      <c r="D25256" s="27">
        <v>0.42225897000000001</v>
      </c>
      <c r="E25256" s="26">
        <v>0.31196490999999998</v>
      </c>
      <c r="F25256" s="10">
        <v>0.31665447000000002</v>
      </c>
      <c r="G25256" s="13">
        <v>0.31357221000000002</v>
      </c>
      <c r="H25256" s="16">
        <v>0.26324469</v>
      </c>
      <c r="I25256" s="19">
        <v>0.36106537999999999</v>
      </c>
      <c r="J25256" s="4">
        <v>0.22138524000000001</v>
      </c>
    </row>
    <row r="25257" spans="1:10" x14ac:dyDescent="0.2">
      <c r="A25257" s="33">
        <v>45555</v>
      </c>
      <c r="B25257" s="25" t="s">
        <v>20</v>
      </c>
      <c r="C25257" s="30">
        <v>0.64067587999999998</v>
      </c>
      <c r="D25257" s="27">
        <v>0.52818862</v>
      </c>
      <c r="E25257" s="26">
        <v>0.28598205999999998</v>
      </c>
      <c r="F25257" s="10">
        <v>0.29988216000000001</v>
      </c>
      <c r="G25257" s="13">
        <v>0.27386321000000002</v>
      </c>
      <c r="H25257" s="16">
        <v>0.25978773999999999</v>
      </c>
      <c r="I25257" s="19">
        <v>0.40710313999999997</v>
      </c>
      <c r="J25257" s="4">
        <v>0.19767335</v>
      </c>
    </row>
    <row r="25258" spans="1:10" x14ac:dyDescent="0.2">
      <c r="A25258" s="33">
        <v>45555</v>
      </c>
      <c r="B25258" s="25" t="s">
        <v>21</v>
      </c>
      <c r="C25258" s="30">
        <v>0.52283667</v>
      </c>
      <c r="D25258" s="27">
        <v>0.48214077999999999</v>
      </c>
      <c r="E25258" s="26">
        <v>0.27009012999999998</v>
      </c>
      <c r="F25258" s="10">
        <v>0.2685823</v>
      </c>
      <c r="G25258" s="13">
        <v>0.28612461</v>
      </c>
      <c r="H25258" s="16">
        <v>0.24795028</v>
      </c>
      <c r="I25258" s="19">
        <v>0.37860651000000001</v>
      </c>
      <c r="J25258" s="4">
        <v>0.1992305</v>
      </c>
    </row>
    <row r="25259" spans="1:10" x14ac:dyDescent="0.2">
      <c r="A25259" s="33">
        <v>45555</v>
      </c>
      <c r="B25259" s="25" t="s">
        <v>22</v>
      </c>
      <c r="C25259" s="30">
        <v>0.48663948000000001</v>
      </c>
      <c r="D25259" s="27">
        <v>0.40979895999999999</v>
      </c>
      <c r="E25259" s="26">
        <v>0.26402745</v>
      </c>
      <c r="F25259" s="10">
        <v>0.24022441</v>
      </c>
      <c r="G25259" s="13">
        <v>0.26569632999999998</v>
      </c>
      <c r="H25259" s="16">
        <v>0.23043596</v>
      </c>
      <c r="I25259" s="19">
        <v>0.34108646999999997</v>
      </c>
      <c r="J25259" s="4">
        <v>0.20339468999999999</v>
      </c>
    </row>
    <row r="25260" spans="1:10" x14ac:dyDescent="0.2">
      <c r="A25260" s="33">
        <v>45555</v>
      </c>
      <c r="B25260" s="25" t="s">
        <v>23</v>
      </c>
      <c r="C25260" s="30">
        <v>0.43277537999999999</v>
      </c>
      <c r="D25260" s="27">
        <v>0.35894966</v>
      </c>
      <c r="E25260" s="26">
        <v>0.26637282000000001</v>
      </c>
      <c r="F25260" s="10">
        <v>0.22862503000000001</v>
      </c>
      <c r="G25260" s="13">
        <v>0.24678702</v>
      </c>
      <c r="H25260" s="16">
        <v>0.21963389999999999</v>
      </c>
      <c r="I25260" s="19">
        <v>0.29597680999999998</v>
      </c>
      <c r="J25260" s="4">
        <v>0.20049017</v>
      </c>
    </row>
    <row r="25261" spans="1:10" x14ac:dyDescent="0.2">
      <c r="A25261" s="33">
        <v>45555</v>
      </c>
      <c r="B25261" s="25" t="s">
        <v>24</v>
      </c>
      <c r="C25261" s="30">
        <v>0.41510846000000001</v>
      </c>
      <c r="D25261" s="27">
        <v>0.3210306</v>
      </c>
      <c r="E25261" s="26">
        <v>0.25606959000000001</v>
      </c>
      <c r="F25261" s="10">
        <v>0.22360826</v>
      </c>
      <c r="G25261" s="13">
        <v>0.23035204000000001</v>
      </c>
      <c r="H25261" s="16">
        <v>0.21165985000000001</v>
      </c>
      <c r="I25261" s="19">
        <v>0.27237021</v>
      </c>
      <c r="J25261" s="4">
        <v>0.20556463999999999</v>
      </c>
    </row>
    <row r="25262" spans="1:10" x14ac:dyDescent="0.2">
      <c r="A25262" s="33">
        <v>45555</v>
      </c>
      <c r="B25262" s="25" t="s">
        <v>25</v>
      </c>
      <c r="C25262" s="30">
        <v>0.39759652000000001</v>
      </c>
      <c r="D25262" s="27">
        <v>0.27169725</v>
      </c>
      <c r="E25262" s="26">
        <v>0.23451064999999999</v>
      </c>
      <c r="F25262" s="10">
        <v>0.24901160999999999</v>
      </c>
      <c r="G25262" s="13">
        <v>0.21274913000000001</v>
      </c>
      <c r="H25262" s="16">
        <v>0.26501841999999998</v>
      </c>
      <c r="I25262" s="19">
        <v>0.20951442000000001</v>
      </c>
      <c r="J25262" s="4">
        <v>0.20102802</v>
      </c>
    </row>
    <row r="25263" spans="1:10" x14ac:dyDescent="0.2">
      <c r="A25263" s="33">
        <v>45555</v>
      </c>
      <c r="B25263" s="25" t="s">
        <v>26</v>
      </c>
      <c r="C25263" s="30">
        <v>0.37992271999999999</v>
      </c>
      <c r="D25263" s="27">
        <v>0.25055036000000003</v>
      </c>
      <c r="E25263" s="26">
        <v>0.22830204000000001</v>
      </c>
      <c r="F25263" s="10">
        <v>0.23818542000000001</v>
      </c>
      <c r="G25263" s="13">
        <v>0.20904312999999999</v>
      </c>
      <c r="H25263" s="16">
        <v>0.26485326999999997</v>
      </c>
      <c r="I25263" s="19">
        <v>0.20594469000000001</v>
      </c>
      <c r="J25263" s="4">
        <v>0.18561673000000001</v>
      </c>
    </row>
    <row r="25264" spans="1:10" x14ac:dyDescent="0.2">
      <c r="A25264" s="33">
        <v>45555</v>
      </c>
      <c r="B25264" s="25" t="s">
        <v>27</v>
      </c>
      <c r="C25264" s="30">
        <v>0.35928323000000001</v>
      </c>
      <c r="D25264" s="27">
        <v>0.25548648000000002</v>
      </c>
      <c r="E25264" s="26">
        <v>0.23219556</v>
      </c>
      <c r="F25264" s="10">
        <v>0.22015481000000001</v>
      </c>
      <c r="G25264" s="13">
        <v>0.19716665999999999</v>
      </c>
      <c r="H25264" s="16">
        <v>0.26947769999999999</v>
      </c>
      <c r="I25264" s="19">
        <v>0.21580513000000001</v>
      </c>
      <c r="J25264" s="4">
        <v>0.19679448999999999</v>
      </c>
    </row>
    <row r="25265" spans="1:10" x14ac:dyDescent="0.2">
      <c r="A25265" s="33">
        <v>45555</v>
      </c>
      <c r="B25265" s="25" t="s">
        <v>28</v>
      </c>
      <c r="C25265" s="30">
        <v>0.35631753999999999</v>
      </c>
      <c r="D25265" s="27">
        <v>0.26898590999999999</v>
      </c>
      <c r="E25265" s="26">
        <v>0.22539175</v>
      </c>
      <c r="F25265" s="10">
        <v>0.20968816000000001</v>
      </c>
      <c r="G25265" s="13">
        <v>0.20180107999999999</v>
      </c>
      <c r="H25265" s="16">
        <v>0.27321061000000002</v>
      </c>
      <c r="I25265" s="19">
        <v>0.23065575999999999</v>
      </c>
      <c r="J25265" s="4">
        <v>0.20164076</v>
      </c>
    </row>
    <row r="25266" spans="1:10" x14ac:dyDescent="0.2">
      <c r="A25266" s="33">
        <v>45555</v>
      </c>
      <c r="B25266" s="25" t="s">
        <v>29</v>
      </c>
      <c r="C25266" s="30">
        <v>0.37995717000000001</v>
      </c>
      <c r="D25266" s="27">
        <v>0.31167782999999999</v>
      </c>
      <c r="E25266" s="26">
        <v>0.21671861000000001</v>
      </c>
      <c r="F25266" s="10">
        <v>0.25292291</v>
      </c>
      <c r="G25266" s="13">
        <v>0.25660494</v>
      </c>
      <c r="H25266" s="16">
        <v>0.22363874</v>
      </c>
      <c r="I25266" s="19">
        <v>0.23754333</v>
      </c>
      <c r="J25266" s="4">
        <v>0.20168990000000001</v>
      </c>
    </row>
    <row r="25267" spans="1:10" x14ac:dyDescent="0.2">
      <c r="A25267" s="33">
        <v>45555</v>
      </c>
      <c r="B25267" s="25" t="s">
        <v>30</v>
      </c>
      <c r="C25267" s="30">
        <v>0.37676818000000001</v>
      </c>
      <c r="D25267" s="27">
        <v>0.31482932000000002</v>
      </c>
      <c r="E25267" s="26">
        <v>0.22449817999999999</v>
      </c>
      <c r="F25267" s="10">
        <v>0.24375036999999999</v>
      </c>
      <c r="G25267" s="13">
        <v>0.25412426999999999</v>
      </c>
      <c r="H25267" s="16">
        <v>0.23454895000000001</v>
      </c>
      <c r="I25267" s="19">
        <v>0.23397613</v>
      </c>
      <c r="J25267" s="4">
        <v>0.18574629000000001</v>
      </c>
    </row>
    <row r="25268" spans="1:10" x14ac:dyDescent="0.2">
      <c r="A25268" s="33">
        <v>45555</v>
      </c>
      <c r="B25268" s="25" t="s">
        <v>31</v>
      </c>
      <c r="C25268" s="30">
        <v>0.34961795000000001</v>
      </c>
      <c r="D25268" s="27">
        <v>0.30586344999999998</v>
      </c>
      <c r="E25268" s="26">
        <v>0.22322348</v>
      </c>
      <c r="F25268" s="10">
        <v>0.21403078</v>
      </c>
      <c r="G25268" s="13">
        <v>0.26140155999999998</v>
      </c>
      <c r="H25268" s="16">
        <v>0.24970513999999999</v>
      </c>
      <c r="I25268" s="19">
        <v>0.24001048999999999</v>
      </c>
      <c r="J25268" s="4">
        <v>0.16358933000000001</v>
      </c>
    </row>
    <row r="25269" spans="1:10" x14ac:dyDescent="0.2">
      <c r="A25269" s="33">
        <v>45555</v>
      </c>
      <c r="B25269" s="25" t="s">
        <v>32</v>
      </c>
      <c r="C25269" s="30">
        <v>0.32565670000000002</v>
      </c>
      <c r="D25269" s="27">
        <v>0.31158940000000002</v>
      </c>
      <c r="E25269" s="26">
        <v>0.21179973999999999</v>
      </c>
      <c r="F25269" s="10">
        <v>0.22213594</v>
      </c>
      <c r="G25269" s="13">
        <v>0.26534922999999999</v>
      </c>
      <c r="H25269" s="16">
        <v>0.23822715999999999</v>
      </c>
      <c r="I25269" s="19">
        <v>0.23151004</v>
      </c>
      <c r="J25269" s="4">
        <v>0.16401447</v>
      </c>
    </row>
    <row r="25270" spans="1:10" x14ac:dyDescent="0.2">
      <c r="A25270" s="33">
        <v>45555</v>
      </c>
      <c r="B25270" s="25" t="s">
        <v>33</v>
      </c>
      <c r="C25270" s="30">
        <v>0.26652628</v>
      </c>
      <c r="D25270" s="27">
        <v>0.26288622</v>
      </c>
      <c r="E25270" s="26">
        <v>0.18253591</v>
      </c>
      <c r="F25270" s="10">
        <v>0.19077062</v>
      </c>
      <c r="G25270" s="13">
        <v>0.26862096000000002</v>
      </c>
      <c r="H25270" s="16">
        <v>0.27376022</v>
      </c>
      <c r="I25270" s="19">
        <v>0.17167778</v>
      </c>
      <c r="J25270" s="4">
        <v>0.15615725999999999</v>
      </c>
    </row>
    <row r="25271" spans="1:10" x14ac:dyDescent="0.2">
      <c r="A25271" s="33">
        <v>45555</v>
      </c>
      <c r="B25271" s="25" t="s">
        <v>34</v>
      </c>
      <c r="C25271" s="30">
        <v>0.24535824000000001</v>
      </c>
      <c r="D25271" s="27">
        <v>0.21682264000000001</v>
      </c>
      <c r="E25271" s="26">
        <v>0.16973421999999999</v>
      </c>
      <c r="F25271" s="10">
        <v>0.19831534000000001</v>
      </c>
      <c r="G25271" s="13">
        <v>0.26412546999999997</v>
      </c>
      <c r="H25271" s="16">
        <v>0.24875009000000001</v>
      </c>
      <c r="I25271" s="19">
        <v>0.15614428999999999</v>
      </c>
      <c r="J25271" s="4">
        <v>0.15324482</v>
      </c>
    </row>
    <row r="25272" spans="1:10" x14ac:dyDescent="0.2">
      <c r="A25272" s="33">
        <v>45555</v>
      </c>
      <c r="B25272" s="25" t="s">
        <v>35</v>
      </c>
      <c r="C25272" s="30">
        <v>0.22835522999999999</v>
      </c>
      <c r="D25272" s="27">
        <v>0.21953902</v>
      </c>
      <c r="E25272" s="26">
        <v>0.17365253999999999</v>
      </c>
      <c r="F25272" s="10">
        <v>0.21333177</v>
      </c>
      <c r="G25272" s="13">
        <v>0.25659818000000001</v>
      </c>
      <c r="H25272" s="16">
        <v>0.23894130999999999</v>
      </c>
      <c r="I25272" s="19">
        <v>0.16021244000000001</v>
      </c>
      <c r="J25272" s="4">
        <v>0.15764153</v>
      </c>
    </row>
    <row r="25273" spans="1:10" x14ac:dyDescent="0.2">
      <c r="A25273" s="33">
        <v>45555</v>
      </c>
      <c r="B25273" s="25" t="s">
        <v>36</v>
      </c>
      <c r="C25273" s="30">
        <v>0.23252025000000001</v>
      </c>
      <c r="D25273" s="27">
        <v>0.22891212</v>
      </c>
      <c r="E25273" s="26">
        <v>0.17615733</v>
      </c>
      <c r="F25273" s="10">
        <v>0.20622227000000001</v>
      </c>
      <c r="G25273" s="13">
        <v>0.27537539</v>
      </c>
      <c r="H25273" s="16">
        <v>0.22982838999999999</v>
      </c>
      <c r="I25273" s="19">
        <v>0.1526855</v>
      </c>
      <c r="J25273" s="4">
        <v>0.1725564</v>
      </c>
    </row>
    <row r="25274" spans="1:10" x14ac:dyDescent="0.2">
      <c r="A25274" s="33">
        <v>45555</v>
      </c>
      <c r="B25274" s="25" t="s">
        <v>37</v>
      </c>
      <c r="C25274" s="30">
        <v>0.26617655000000001</v>
      </c>
      <c r="D25274" s="27">
        <v>0.26056109999999999</v>
      </c>
      <c r="E25274" s="26">
        <v>0.19060461000000001</v>
      </c>
      <c r="F25274" s="10">
        <v>0.22820749000000001</v>
      </c>
      <c r="G25274" s="13">
        <v>0.36869199000000002</v>
      </c>
      <c r="H25274" s="16">
        <v>0.25799624999999998</v>
      </c>
      <c r="I25274" s="19">
        <v>0.14406946000000001</v>
      </c>
      <c r="J25274" s="4">
        <v>0.14556981999999999</v>
      </c>
    </row>
    <row r="25275" spans="1:10" x14ac:dyDescent="0.2">
      <c r="A25275" s="33">
        <v>45555</v>
      </c>
      <c r="B25275" s="25" t="s">
        <v>38</v>
      </c>
      <c r="C25275" s="30">
        <v>0.27086053999999998</v>
      </c>
      <c r="D25275" s="27">
        <v>0.26927011000000001</v>
      </c>
      <c r="E25275" s="26">
        <v>0.18673250999999999</v>
      </c>
      <c r="F25275" s="10">
        <v>0.21268071999999999</v>
      </c>
      <c r="G25275" s="13">
        <v>0.33986287999999998</v>
      </c>
      <c r="H25275" s="16">
        <v>0.26300732999999998</v>
      </c>
      <c r="I25275" s="19">
        <v>0.14386774999999999</v>
      </c>
      <c r="J25275" s="4">
        <v>0.15153955999999999</v>
      </c>
    </row>
    <row r="25276" spans="1:10" x14ac:dyDescent="0.2">
      <c r="A25276" s="33">
        <v>45555</v>
      </c>
      <c r="B25276" s="25" t="s">
        <v>39</v>
      </c>
      <c r="C25276" s="30">
        <v>0.26720914000000001</v>
      </c>
      <c r="D25276" s="27">
        <v>0.27125677999999998</v>
      </c>
      <c r="E25276" s="26">
        <v>0.18801429</v>
      </c>
      <c r="F25276" s="10">
        <v>0.20772711999999999</v>
      </c>
      <c r="G25276" s="13">
        <v>0.32827751999999999</v>
      </c>
      <c r="H25276" s="16">
        <v>0.26384745999999998</v>
      </c>
      <c r="I25276" s="19">
        <v>0.14608809</v>
      </c>
      <c r="J25276" s="4">
        <v>0.1538506</v>
      </c>
    </row>
    <row r="25277" spans="1:10" x14ac:dyDescent="0.2">
      <c r="A25277" s="33">
        <v>45555</v>
      </c>
      <c r="B25277" s="25" t="s">
        <v>40</v>
      </c>
      <c r="C25277" s="30">
        <v>0.25887376000000001</v>
      </c>
      <c r="D25277" s="27">
        <v>0.27363200999999998</v>
      </c>
      <c r="E25277" s="26">
        <v>0.18404857999999999</v>
      </c>
      <c r="F25277" s="10">
        <v>0.21470468000000001</v>
      </c>
      <c r="G25277" s="13">
        <v>0.3330476</v>
      </c>
      <c r="H25277" s="16">
        <v>0.26862894999999998</v>
      </c>
      <c r="I25277" s="19">
        <v>0.14781469999999999</v>
      </c>
      <c r="J25277" s="4">
        <v>0.16560000999999999</v>
      </c>
    </row>
    <row r="25278" spans="1:10" x14ac:dyDescent="0.2">
      <c r="A25278" s="33">
        <v>45555</v>
      </c>
      <c r="B25278" s="25" t="s">
        <v>41</v>
      </c>
      <c r="C25278" s="30">
        <v>0.23094556999999999</v>
      </c>
      <c r="D25278" s="27">
        <v>0.25983220000000001</v>
      </c>
      <c r="E25278" s="26">
        <v>0.18793118</v>
      </c>
      <c r="F25278" s="10">
        <v>0.23457389000000001</v>
      </c>
      <c r="G25278" s="13">
        <v>0.30690634</v>
      </c>
      <c r="H25278" s="16">
        <v>0.19795488999999999</v>
      </c>
      <c r="I25278" s="19">
        <v>0.22157139000000001</v>
      </c>
      <c r="J25278" s="4">
        <v>0.18639585</v>
      </c>
    </row>
    <row r="25279" spans="1:10" x14ac:dyDescent="0.2">
      <c r="A25279" s="33">
        <v>45555</v>
      </c>
      <c r="B25279" s="25" t="s">
        <v>42</v>
      </c>
      <c r="C25279" s="30">
        <v>0.22326203999999999</v>
      </c>
      <c r="D25279" s="27">
        <v>0.25859459000000001</v>
      </c>
      <c r="E25279" s="26">
        <v>0.18249308</v>
      </c>
      <c r="F25279" s="10">
        <v>0.24225157</v>
      </c>
      <c r="G25279" s="13">
        <v>0.31082744000000001</v>
      </c>
      <c r="H25279" s="16">
        <v>0.20417834000000001</v>
      </c>
      <c r="I25279" s="19">
        <v>0.22542191</v>
      </c>
      <c r="J25279" s="4">
        <v>0.18549758</v>
      </c>
    </row>
    <row r="25280" spans="1:10" x14ac:dyDescent="0.2">
      <c r="A25280" s="33">
        <v>45555</v>
      </c>
      <c r="B25280" s="25" t="s">
        <v>43</v>
      </c>
      <c r="C25280" s="30">
        <v>0.22123029999999999</v>
      </c>
      <c r="D25280" s="27">
        <v>0.25766042</v>
      </c>
      <c r="E25280" s="26">
        <v>0.18567866</v>
      </c>
      <c r="F25280" s="10">
        <v>0.23977562999999999</v>
      </c>
      <c r="G25280" s="13">
        <v>0.31621249000000001</v>
      </c>
      <c r="H25280" s="16">
        <v>0.21417976</v>
      </c>
      <c r="I25280" s="19">
        <v>0.23230904999999999</v>
      </c>
      <c r="J25280" s="4">
        <v>0.19342682</v>
      </c>
    </row>
    <row r="25281" spans="1:10" x14ac:dyDescent="0.2">
      <c r="A25281" s="33">
        <v>45555</v>
      </c>
      <c r="B25281" s="25" t="s">
        <v>44</v>
      </c>
      <c r="C25281" s="30">
        <v>0.22688209000000001</v>
      </c>
      <c r="D25281" s="27">
        <v>0.25455280000000002</v>
      </c>
      <c r="E25281" s="26">
        <v>0.18785708000000001</v>
      </c>
      <c r="F25281" s="10">
        <v>0.2444789</v>
      </c>
      <c r="G25281" s="13">
        <v>0.31509372000000002</v>
      </c>
      <c r="H25281" s="16">
        <v>0.21232701000000001</v>
      </c>
      <c r="I25281" s="19">
        <v>0.23765764</v>
      </c>
      <c r="J25281" s="4">
        <v>0.20523975</v>
      </c>
    </row>
    <row r="25282" spans="1:10" x14ac:dyDescent="0.2">
      <c r="A25282" s="33">
        <v>45555</v>
      </c>
      <c r="B25282" s="25" t="s">
        <v>45</v>
      </c>
      <c r="C25282" s="30">
        <v>0.24508413000000001</v>
      </c>
      <c r="D25282" s="27">
        <v>0.24791403000000001</v>
      </c>
      <c r="E25282" s="26">
        <v>0.19098116000000001</v>
      </c>
      <c r="F25282" s="10">
        <v>0.21889784000000001</v>
      </c>
      <c r="G25282" s="13">
        <v>0.31813089</v>
      </c>
      <c r="H25282" s="16">
        <v>0.22605596999999999</v>
      </c>
      <c r="I25282" s="19">
        <v>0.18533094999999999</v>
      </c>
      <c r="J25282" s="4">
        <v>0.22146487000000001</v>
      </c>
    </row>
    <row r="25283" spans="1:10" x14ac:dyDescent="0.2">
      <c r="A25283" s="33">
        <v>45555</v>
      </c>
      <c r="B25283" s="25" t="s">
        <v>46</v>
      </c>
      <c r="C25283" s="30">
        <v>0.25104095999999998</v>
      </c>
      <c r="D25283" s="27">
        <v>0.25007097</v>
      </c>
      <c r="E25283" s="26">
        <v>0.19500741999999999</v>
      </c>
      <c r="F25283" s="10">
        <v>0.21243248000000001</v>
      </c>
      <c r="G25283" s="13">
        <v>0.32284118000000001</v>
      </c>
      <c r="H25283" s="16">
        <v>0.22145514999999999</v>
      </c>
      <c r="I25283" s="19">
        <v>0.18901896000000001</v>
      </c>
      <c r="J25283" s="4">
        <v>0.22704988000000001</v>
      </c>
    </row>
    <row r="25284" spans="1:10" x14ac:dyDescent="0.2">
      <c r="A25284" s="33">
        <v>45555</v>
      </c>
      <c r="B25284" s="25" t="s">
        <v>47</v>
      </c>
      <c r="C25284" s="30">
        <v>0.26049090000000003</v>
      </c>
      <c r="D25284" s="27">
        <v>0.2622294</v>
      </c>
      <c r="E25284" s="26">
        <v>0.19427553</v>
      </c>
      <c r="F25284" s="10">
        <v>0.21692317</v>
      </c>
      <c r="G25284" s="13">
        <v>0.32577002999999999</v>
      </c>
      <c r="H25284" s="16">
        <v>0.22391992999999999</v>
      </c>
      <c r="I25284" s="19">
        <v>0.19204157999999999</v>
      </c>
      <c r="J25284" s="4">
        <v>0.23179910000000001</v>
      </c>
    </row>
    <row r="25285" spans="1:10" x14ac:dyDescent="0.2">
      <c r="A25285" s="33">
        <v>45555</v>
      </c>
      <c r="B25285" s="25" t="s">
        <v>48</v>
      </c>
      <c r="C25285" s="30">
        <v>0.26398401999999999</v>
      </c>
      <c r="D25285" s="27">
        <v>0.26834559000000002</v>
      </c>
      <c r="E25285" s="26">
        <v>0.19561590000000001</v>
      </c>
      <c r="F25285" s="10">
        <v>0.22366651000000001</v>
      </c>
      <c r="G25285" s="13">
        <v>0.32565789000000001</v>
      </c>
      <c r="H25285" s="16">
        <v>0.22900894999999999</v>
      </c>
      <c r="I25285" s="19">
        <v>0.19412851</v>
      </c>
      <c r="J25285" s="4">
        <v>0.22820615</v>
      </c>
    </row>
    <row r="25286" spans="1:10" x14ac:dyDescent="0.2">
      <c r="A25286" s="33">
        <v>45555</v>
      </c>
      <c r="B25286" s="25" t="s">
        <v>49</v>
      </c>
      <c r="C25286" s="30">
        <v>0.27083776999999998</v>
      </c>
      <c r="D25286" s="27">
        <v>0.28343112999999998</v>
      </c>
      <c r="E25286" s="26">
        <v>0.19763485</v>
      </c>
      <c r="F25286" s="10">
        <v>0.21769121999999999</v>
      </c>
      <c r="G25286" s="13">
        <v>0.29272922000000001</v>
      </c>
      <c r="H25286" s="16">
        <v>0.18567887999999999</v>
      </c>
      <c r="I25286" s="19">
        <v>0.20552106000000001</v>
      </c>
      <c r="J25286" s="4">
        <v>0.24120163</v>
      </c>
    </row>
    <row r="25287" spans="1:10" x14ac:dyDescent="0.2">
      <c r="A25287" s="33">
        <v>45555</v>
      </c>
      <c r="B25287" s="25" t="s">
        <v>50</v>
      </c>
      <c r="C25287" s="30">
        <v>0.27437476999999999</v>
      </c>
      <c r="D25287" s="27">
        <v>0.29006130000000002</v>
      </c>
      <c r="E25287" s="26">
        <v>0.20241366999999999</v>
      </c>
      <c r="F25287" s="10">
        <v>0.22523652999999999</v>
      </c>
      <c r="G25287" s="13">
        <v>0.29974680999999997</v>
      </c>
      <c r="H25287" s="16">
        <v>0.1893234</v>
      </c>
      <c r="I25287" s="19">
        <v>0.21204475</v>
      </c>
      <c r="J25287" s="4">
        <v>0.24645817</v>
      </c>
    </row>
    <row r="25288" spans="1:10" x14ac:dyDescent="0.2">
      <c r="A25288" s="33">
        <v>45555</v>
      </c>
      <c r="B25288" s="25" t="s">
        <v>51</v>
      </c>
      <c r="C25288" s="30">
        <v>0.27421974999999998</v>
      </c>
      <c r="D25288" s="27">
        <v>0.30437831999999998</v>
      </c>
      <c r="E25288" s="26">
        <v>0.20572562999999999</v>
      </c>
      <c r="F25288" s="10">
        <v>0.22706857</v>
      </c>
      <c r="G25288" s="13">
        <v>0.30806725000000001</v>
      </c>
      <c r="H25288" s="16">
        <v>0.19352111</v>
      </c>
      <c r="I25288" s="19">
        <v>0.22138841000000001</v>
      </c>
      <c r="J25288" s="4">
        <v>0.25119474000000003</v>
      </c>
    </row>
    <row r="25289" spans="1:10" x14ac:dyDescent="0.2">
      <c r="A25289" s="33">
        <v>45555</v>
      </c>
      <c r="B25289" s="25" t="s">
        <v>52</v>
      </c>
      <c r="C25289" s="30">
        <v>0.27052772000000003</v>
      </c>
      <c r="D25289" s="27">
        <v>0.31392925999999999</v>
      </c>
      <c r="E25289" s="26">
        <v>0.21014585999999999</v>
      </c>
      <c r="F25289" s="10">
        <v>0.23304367000000001</v>
      </c>
      <c r="G25289" s="13">
        <v>0.31645672000000002</v>
      </c>
      <c r="H25289" s="16">
        <v>0.20087661000000001</v>
      </c>
      <c r="I25289" s="19">
        <v>0.22908577999999999</v>
      </c>
      <c r="J25289" s="4">
        <v>0.25546545999999998</v>
      </c>
    </row>
    <row r="25290" spans="1:10" x14ac:dyDescent="0.2">
      <c r="A25290" s="33">
        <v>45555</v>
      </c>
      <c r="B25290" s="25" t="s">
        <v>53</v>
      </c>
      <c r="C25290" s="30">
        <v>0.25944240000000002</v>
      </c>
      <c r="D25290" s="27">
        <v>0.27913283999999999</v>
      </c>
      <c r="E25290" s="26">
        <v>0.21172975999999999</v>
      </c>
      <c r="F25290" s="10">
        <v>0.2191427</v>
      </c>
      <c r="G25290" s="13">
        <v>0.32908968999999999</v>
      </c>
      <c r="H25290" s="16">
        <v>0.18289934999999999</v>
      </c>
      <c r="I25290" s="19">
        <v>0.29692283000000003</v>
      </c>
      <c r="J25290" s="4">
        <v>0.24537680000000001</v>
      </c>
    </row>
    <row r="25291" spans="1:10" x14ac:dyDescent="0.2">
      <c r="A25291" s="33">
        <v>45555</v>
      </c>
      <c r="B25291" s="25" t="s">
        <v>54</v>
      </c>
      <c r="C25291" s="30">
        <v>0.25585267</v>
      </c>
      <c r="D25291" s="27">
        <v>0.28280224999999998</v>
      </c>
      <c r="E25291" s="26">
        <v>0.20909876999999999</v>
      </c>
      <c r="F25291" s="10">
        <v>0.22497354</v>
      </c>
      <c r="G25291" s="13">
        <v>0.37421908999999998</v>
      </c>
      <c r="H25291" s="16">
        <v>0.20674722000000001</v>
      </c>
      <c r="I25291" s="19">
        <v>0.32594803999999999</v>
      </c>
      <c r="J25291" s="4">
        <v>0.2507432</v>
      </c>
    </row>
    <row r="25292" spans="1:10" x14ac:dyDescent="0.2">
      <c r="A25292" s="33">
        <v>45555</v>
      </c>
      <c r="B25292" s="25" t="s">
        <v>55</v>
      </c>
      <c r="C25292" s="30">
        <v>0.25150929</v>
      </c>
      <c r="D25292" s="27">
        <v>0.28276298999999999</v>
      </c>
      <c r="E25292" s="26">
        <v>0.20436731999999999</v>
      </c>
      <c r="F25292" s="10">
        <v>0.23505313999999999</v>
      </c>
      <c r="G25292" s="13">
        <v>0.36872391999999998</v>
      </c>
      <c r="H25292" s="16">
        <v>0.20729058</v>
      </c>
      <c r="I25292" s="19">
        <v>0.32325575000000001</v>
      </c>
      <c r="J25292" s="4">
        <v>0.24854216000000001</v>
      </c>
    </row>
    <row r="25293" spans="1:10" x14ac:dyDescent="0.2">
      <c r="A25293" s="33">
        <v>45555</v>
      </c>
      <c r="B25293" s="25" t="s">
        <v>56</v>
      </c>
      <c r="C25293" s="30">
        <v>0.25075564</v>
      </c>
      <c r="D25293" s="27">
        <v>0.28202190999999999</v>
      </c>
      <c r="E25293" s="26">
        <v>0.19308416</v>
      </c>
      <c r="F25293" s="10">
        <v>0.24103062</v>
      </c>
      <c r="G25293" s="13">
        <v>0.34508730999999998</v>
      </c>
      <c r="H25293" s="16">
        <v>0.20478284999999999</v>
      </c>
      <c r="I25293" s="19">
        <v>0.30931338000000003</v>
      </c>
      <c r="J25293" s="4">
        <v>0.25081784000000001</v>
      </c>
    </row>
    <row r="25294" spans="1:10" x14ac:dyDescent="0.2">
      <c r="A25294" s="33">
        <v>45555</v>
      </c>
      <c r="B25294" s="25" t="s">
        <v>57</v>
      </c>
      <c r="C25294" s="30">
        <v>0.24284732000000001</v>
      </c>
      <c r="D25294" s="27">
        <v>0.31290676000000001</v>
      </c>
      <c r="E25294" s="26">
        <v>0.21330456</v>
      </c>
      <c r="F25294" s="10">
        <v>0.25087769999999998</v>
      </c>
      <c r="G25294" s="13">
        <v>0.33808389999999999</v>
      </c>
      <c r="H25294" s="16">
        <v>0.25909836000000003</v>
      </c>
      <c r="I25294" s="19">
        <v>0.26154958</v>
      </c>
      <c r="J25294" s="4">
        <v>0.29000823999999997</v>
      </c>
    </row>
    <row r="25295" spans="1:10" x14ac:dyDescent="0.2">
      <c r="A25295" s="33">
        <v>45555</v>
      </c>
      <c r="B25295" s="25" t="s">
        <v>58</v>
      </c>
      <c r="C25295" s="30">
        <v>0.24211524000000001</v>
      </c>
      <c r="D25295" s="27">
        <v>0.29821871999999999</v>
      </c>
      <c r="E25295" s="26">
        <v>0.21689443</v>
      </c>
      <c r="F25295" s="10">
        <v>0.24156517</v>
      </c>
      <c r="G25295" s="13">
        <v>0.39970271000000002</v>
      </c>
      <c r="H25295" s="16">
        <v>0.35585928</v>
      </c>
      <c r="I25295" s="19">
        <v>0.24814878000000001</v>
      </c>
      <c r="J25295" s="4">
        <v>0.27933197999999998</v>
      </c>
    </row>
    <row r="25296" spans="1:10" x14ac:dyDescent="0.2">
      <c r="A25296" s="33">
        <v>45555</v>
      </c>
      <c r="B25296" s="25" t="s">
        <v>59</v>
      </c>
      <c r="C25296" s="30">
        <v>0.25292687000000003</v>
      </c>
      <c r="D25296" s="27">
        <v>0.30342585</v>
      </c>
      <c r="E25296" s="26">
        <v>0.26246779999999997</v>
      </c>
      <c r="F25296" s="10">
        <v>0.23672883</v>
      </c>
      <c r="G25296" s="13">
        <v>0.37790414999999999</v>
      </c>
      <c r="H25296" s="16">
        <v>0.32972591000000001</v>
      </c>
      <c r="I25296" s="19">
        <v>0.23759346000000001</v>
      </c>
      <c r="J25296" s="4">
        <v>0.2782541</v>
      </c>
    </row>
    <row r="25297" spans="1:10" x14ac:dyDescent="0.2">
      <c r="A25297" s="33">
        <v>45555</v>
      </c>
      <c r="B25297" s="25" t="s">
        <v>60</v>
      </c>
      <c r="C25297" s="30">
        <v>0.26447057000000002</v>
      </c>
      <c r="D25297" s="27">
        <v>0.30592867000000001</v>
      </c>
      <c r="E25297" s="26">
        <v>0.43165321000000001</v>
      </c>
      <c r="F25297" s="10">
        <v>0.23230829</v>
      </c>
      <c r="G25297" s="13">
        <v>0.35506924000000001</v>
      </c>
      <c r="H25297" s="16">
        <v>0.32695646</v>
      </c>
      <c r="I25297" s="19">
        <v>0.23290818999999999</v>
      </c>
      <c r="J25297" s="4">
        <v>0.28400568999999998</v>
      </c>
    </row>
    <row r="25298" spans="1:10" x14ac:dyDescent="0.2">
      <c r="A25298" s="33">
        <v>45555</v>
      </c>
      <c r="B25298" s="25" t="s">
        <v>61</v>
      </c>
      <c r="C25298" s="30">
        <v>0.25272763999999998</v>
      </c>
      <c r="D25298" s="27">
        <v>0.30396020000000001</v>
      </c>
      <c r="E25298" s="26">
        <v>0.58774596000000001</v>
      </c>
      <c r="F25298" s="10">
        <v>0.27353755000000002</v>
      </c>
      <c r="G25298" s="13">
        <v>0.44214809999999999</v>
      </c>
      <c r="H25298" s="16">
        <v>0.35874592</v>
      </c>
      <c r="I25298" s="19">
        <v>0.26398453</v>
      </c>
      <c r="J25298" s="4">
        <v>0.23809975</v>
      </c>
    </row>
    <row r="25299" spans="1:10" x14ac:dyDescent="0.2">
      <c r="A25299" s="33">
        <v>45555</v>
      </c>
      <c r="B25299" s="25" t="s">
        <v>62</v>
      </c>
      <c r="C25299" s="30">
        <v>0.26329743</v>
      </c>
      <c r="D25299" s="27">
        <v>0.42831571000000002</v>
      </c>
      <c r="E25299" s="26">
        <v>0.60393397000000004</v>
      </c>
      <c r="F25299" s="10">
        <v>0.43964451999999998</v>
      </c>
      <c r="G25299" s="13">
        <v>0.58918501000000001</v>
      </c>
      <c r="H25299" s="16">
        <v>0.34990344000000001</v>
      </c>
      <c r="I25299" s="19">
        <v>0.26651788999999998</v>
      </c>
      <c r="J25299" s="4">
        <v>0.23348980999999999</v>
      </c>
    </row>
    <row r="25300" spans="1:10" x14ac:dyDescent="0.2">
      <c r="A25300" s="33">
        <v>45555</v>
      </c>
      <c r="B25300" s="25" t="s">
        <v>63</v>
      </c>
      <c r="C25300" s="30">
        <v>0.33329405000000001</v>
      </c>
      <c r="D25300" s="27">
        <v>0.41573315999999999</v>
      </c>
      <c r="E25300" s="26">
        <v>0.48539603999999997</v>
      </c>
      <c r="F25300" s="10">
        <v>0.35956869000000002</v>
      </c>
      <c r="G25300" s="13">
        <v>0.56711557999999995</v>
      </c>
      <c r="H25300" s="16">
        <v>0.32480924</v>
      </c>
      <c r="I25300" s="19">
        <v>0.28978366999999999</v>
      </c>
      <c r="J25300" s="4">
        <v>0.22926722999999999</v>
      </c>
    </row>
    <row r="25301" spans="1:10" x14ac:dyDescent="0.2">
      <c r="A25301" s="33">
        <v>45555</v>
      </c>
      <c r="B25301" s="25" t="s">
        <v>64</v>
      </c>
      <c r="C25301" s="30">
        <v>0.39272087999999999</v>
      </c>
      <c r="D25301" s="27">
        <v>0.48791093000000002</v>
      </c>
      <c r="E25301" s="26">
        <v>0.39400402000000001</v>
      </c>
      <c r="F25301" s="10">
        <v>0.29704924999999999</v>
      </c>
      <c r="G25301" s="13">
        <v>0.52347131999999996</v>
      </c>
      <c r="H25301" s="16">
        <v>0.30814141</v>
      </c>
      <c r="I25301" s="19">
        <v>0.33151391000000002</v>
      </c>
      <c r="J25301" s="4">
        <v>0.22806320999999999</v>
      </c>
    </row>
    <row r="25302" spans="1:10" x14ac:dyDescent="0.2">
      <c r="A25302" s="33">
        <v>45555</v>
      </c>
      <c r="B25302" s="25" t="s">
        <v>65</v>
      </c>
      <c r="C25302" s="30">
        <v>0.56056333000000003</v>
      </c>
      <c r="D25302" s="27">
        <v>0.51825410000000005</v>
      </c>
      <c r="E25302" s="26">
        <v>0.37018034999999999</v>
      </c>
      <c r="F25302" s="10">
        <v>0.25661987000000003</v>
      </c>
      <c r="G25302" s="13">
        <v>0.51238982</v>
      </c>
      <c r="H25302" s="16">
        <v>0.29413027000000003</v>
      </c>
      <c r="I25302" s="19">
        <v>0.29010211000000002</v>
      </c>
      <c r="J25302" s="4">
        <v>0.48625085000000001</v>
      </c>
    </row>
    <row r="25303" spans="1:10" x14ac:dyDescent="0.2">
      <c r="A25303" s="33">
        <v>45555</v>
      </c>
      <c r="B25303" s="25" t="s">
        <v>66</v>
      </c>
      <c r="C25303" s="30">
        <v>0.63423947999999997</v>
      </c>
      <c r="D25303" s="27">
        <v>0.66136353999999997</v>
      </c>
      <c r="E25303" s="26">
        <v>0.34665453000000002</v>
      </c>
      <c r="F25303" s="10">
        <v>0.24902875999999999</v>
      </c>
      <c r="G25303" s="13">
        <v>0.45563063999999998</v>
      </c>
      <c r="H25303" s="16">
        <v>0.28876879</v>
      </c>
      <c r="I25303" s="19">
        <v>0.39159241</v>
      </c>
      <c r="J25303" s="4">
        <v>0.49775533</v>
      </c>
    </row>
    <row r="25304" spans="1:10" x14ac:dyDescent="0.2">
      <c r="A25304" s="33">
        <v>45555</v>
      </c>
      <c r="B25304" s="25" t="s">
        <v>67</v>
      </c>
      <c r="C25304" s="30">
        <v>0.70090427</v>
      </c>
      <c r="D25304" s="27">
        <v>0.61558703000000004</v>
      </c>
      <c r="E25304" s="26">
        <v>0.31751724999999997</v>
      </c>
      <c r="F25304" s="10">
        <v>0.26925060000000001</v>
      </c>
      <c r="G25304" s="13">
        <v>0.43236659999999999</v>
      </c>
      <c r="H25304" s="16">
        <v>0.33085429999999999</v>
      </c>
      <c r="I25304" s="19">
        <v>0.44998711000000002</v>
      </c>
      <c r="J25304" s="4">
        <v>0.45028753999999999</v>
      </c>
    </row>
    <row r="25305" spans="1:10" x14ac:dyDescent="0.2">
      <c r="A25305" s="33">
        <v>45555</v>
      </c>
      <c r="B25305" s="25" t="s">
        <v>68</v>
      </c>
      <c r="C25305" s="30">
        <v>0.69389290999999997</v>
      </c>
      <c r="D25305" s="27">
        <v>0.58167533999999999</v>
      </c>
      <c r="E25305" s="26">
        <v>0.31124785999999999</v>
      </c>
      <c r="F25305" s="10">
        <v>0.34130076999999998</v>
      </c>
      <c r="G25305" s="13">
        <v>0.46605294000000003</v>
      </c>
      <c r="H25305" s="16">
        <v>0.34100664000000003</v>
      </c>
      <c r="I25305" s="19">
        <v>0.41311837000000001</v>
      </c>
      <c r="J25305" s="4">
        <v>0.42450628000000001</v>
      </c>
    </row>
    <row r="25306" spans="1:10" x14ac:dyDescent="0.2">
      <c r="A25306" s="33">
        <v>45555</v>
      </c>
      <c r="B25306" s="25" t="s">
        <v>69</v>
      </c>
      <c r="C25306" s="30">
        <v>0.62312252999999995</v>
      </c>
      <c r="D25306" s="27">
        <v>0.51815003999999998</v>
      </c>
      <c r="E25306" s="26">
        <v>0.29520897000000001</v>
      </c>
      <c r="F25306" s="10">
        <v>0.50498392000000003</v>
      </c>
      <c r="G25306" s="13">
        <v>0.54028047000000001</v>
      </c>
      <c r="H25306" s="16">
        <v>0.30973640000000002</v>
      </c>
      <c r="I25306" s="19">
        <v>0.45507495999999997</v>
      </c>
      <c r="J25306" s="4">
        <v>0.42521210999999998</v>
      </c>
    </row>
    <row r="25307" spans="1:10" x14ac:dyDescent="0.2">
      <c r="A25307" s="33">
        <v>45555</v>
      </c>
      <c r="B25307" s="25" t="s">
        <v>70</v>
      </c>
      <c r="C25307" s="30">
        <v>0.61676200000000003</v>
      </c>
      <c r="D25307" s="27">
        <v>0.44957670999999999</v>
      </c>
      <c r="E25307" s="26">
        <v>0.28310801000000002</v>
      </c>
      <c r="F25307" s="10">
        <v>0.44063266000000001</v>
      </c>
      <c r="G25307" s="13">
        <v>0.55097801000000002</v>
      </c>
      <c r="H25307" s="16">
        <v>0.40556693999999999</v>
      </c>
      <c r="I25307" s="19">
        <v>0.42495574000000003</v>
      </c>
      <c r="J25307" s="4">
        <v>0.38283379000000001</v>
      </c>
    </row>
    <row r="25308" spans="1:10" x14ac:dyDescent="0.2">
      <c r="A25308" s="33">
        <v>45555</v>
      </c>
      <c r="B25308" s="25" t="s">
        <v>71</v>
      </c>
      <c r="C25308" s="30">
        <v>0.61062563999999997</v>
      </c>
      <c r="D25308" s="27">
        <v>0.42904048</v>
      </c>
      <c r="E25308" s="26">
        <v>0.27683055000000001</v>
      </c>
      <c r="F25308" s="10">
        <v>0.34917672999999999</v>
      </c>
      <c r="G25308" s="13">
        <v>0.51321914000000002</v>
      </c>
      <c r="H25308" s="16">
        <v>0.39166093000000002</v>
      </c>
      <c r="I25308" s="19">
        <v>0.46331653</v>
      </c>
      <c r="J25308" s="4">
        <v>0.35880761999999999</v>
      </c>
    </row>
    <row r="25309" spans="1:10" x14ac:dyDescent="0.2">
      <c r="A25309" s="33">
        <v>45555</v>
      </c>
      <c r="B25309" s="25" t="s">
        <v>72</v>
      </c>
      <c r="C25309" s="30">
        <v>0.61084983000000004</v>
      </c>
      <c r="D25309" s="27">
        <v>0.48259276000000001</v>
      </c>
      <c r="E25309" s="26">
        <v>0.26325247000000002</v>
      </c>
      <c r="F25309" s="10">
        <v>0.31872668999999998</v>
      </c>
      <c r="G25309" s="13">
        <v>0.50280239000000004</v>
      </c>
      <c r="H25309" s="16">
        <v>0.41667573000000002</v>
      </c>
      <c r="I25309" s="19">
        <v>0.50289276000000005</v>
      </c>
      <c r="J25309" s="4">
        <v>0.69522647999999998</v>
      </c>
    </row>
    <row r="25310" spans="1:10" x14ac:dyDescent="0.2">
      <c r="A25310" s="33">
        <v>45555</v>
      </c>
      <c r="B25310" s="25" t="s">
        <v>73</v>
      </c>
      <c r="C25310" s="30">
        <v>0.64005632000000001</v>
      </c>
      <c r="D25310" s="27">
        <v>0.40979067000000002</v>
      </c>
      <c r="E25310" s="26">
        <v>0.24150167</v>
      </c>
      <c r="F25310" s="10">
        <v>0.43884097</v>
      </c>
      <c r="G25310" s="13">
        <v>0.42723830000000002</v>
      </c>
      <c r="H25310" s="16">
        <v>0.47967332000000001</v>
      </c>
      <c r="I25310" s="19">
        <v>0.4158213</v>
      </c>
      <c r="J25310" s="4">
        <v>0.53785963000000003</v>
      </c>
    </row>
    <row r="25311" spans="1:10" x14ac:dyDescent="0.2">
      <c r="A25311" s="33">
        <v>45555</v>
      </c>
      <c r="B25311" s="25" t="s">
        <v>74</v>
      </c>
      <c r="C25311" s="30">
        <v>0.64029113999999998</v>
      </c>
      <c r="D25311" s="27">
        <v>0.39504972999999999</v>
      </c>
      <c r="E25311" s="26">
        <v>0.22060540000000001</v>
      </c>
      <c r="F25311" s="10">
        <v>0.42491321999999998</v>
      </c>
      <c r="G25311" s="13">
        <v>0.41761788999999999</v>
      </c>
      <c r="H25311" s="16">
        <v>0.43689633</v>
      </c>
      <c r="I25311" s="19">
        <v>0.38760794999999998</v>
      </c>
      <c r="J25311" s="4">
        <v>0.49235792</v>
      </c>
    </row>
    <row r="25312" spans="1:10" x14ac:dyDescent="0.2">
      <c r="A25312" s="33">
        <v>45555</v>
      </c>
      <c r="B25312" s="25" t="s">
        <v>75</v>
      </c>
      <c r="C25312" s="30">
        <v>0.60868617000000003</v>
      </c>
      <c r="D25312" s="27">
        <v>0.37956234999999999</v>
      </c>
      <c r="E25312" s="26">
        <v>0.22120297</v>
      </c>
      <c r="F25312" s="10">
        <v>0.46058647000000003</v>
      </c>
      <c r="G25312" s="13">
        <v>0.39270439000000001</v>
      </c>
      <c r="H25312" s="16">
        <v>0.45495628999999999</v>
      </c>
      <c r="I25312" s="19">
        <v>0.38699194999999997</v>
      </c>
      <c r="J25312" s="4">
        <v>0.42035097999999999</v>
      </c>
    </row>
    <row r="25313" spans="1:10" x14ac:dyDescent="0.2">
      <c r="A25313" s="33">
        <v>45555</v>
      </c>
      <c r="B25313" s="25" t="s">
        <v>76</v>
      </c>
      <c r="C25313" s="30">
        <v>0.57684637000000005</v>
      </c>
      <c r="D25313" s="27">
        <v>0.37875725999999998</v>
      </c>
      <c r="E25313" s="26">
        <v>0.22520995999999999</v>
      </c>
      <c r="F25313" s="10">
        <v>0.47549933999999999</v>
      </c>
      <c r="G25313" s="13">
        <v>0.40511941000000001</v>
      </c>
      <c r="H25313" s="16">
        <v>0.44483405999999998</v>
      </c>
      <c r="I25313" s="19">
        <v>0.33005880999999998</v>
      </c>
      <c r="J25313" s="4">
        <v>0.45151145999999998</v>
      </c>
    </row>
    <row r="25314" spans="1:10" x14ac:dyDescent="0.2">
      <c r="A25314" s="33">
        <v>45555</v>
      </c>
      <c r="B25314" s="25" t="s">
        <v>77</v>
      </c>
      <c r="C25314" s="30">
        <v>0.50484024000000005</v>
      </c>
      <c r="D25314" s="27">
        <v>0.45335882999999999</v>
      </c>
      <c r="E25314" s="26">
        <v>0.23797657999999999</v>
      </c>
      <c r="F25314" s="10">
        <v>0.48098022000000001</v>
      </c>
      <c r="G25314" s="13">
        <v>0.47356853999999998</v>
      </c>
      <c r="H25314" s="16">
        <v>0.33444309999999999</v>
      </c>
      <c r="I25314" s="19">
        <v>0.31138837000000003</v>
      </c>
      <c r="J25314" s="4">
        <v>0.60899745000000005</v>
      </c>
    </row>
    <row r="25315" spans="1:10" x14ac:dyDescent="0.2">
      <c r="A25315" s="33">
        <v>45555</v>
      </c>
      <c r="B25315" s="25" t="s">
        <v>78</v>
      </c>
      <c r="C25315" s="30">
        <v>0.47534700000000002</v>
      </c>
      <c r="D25315" s="27">
        <v>0.44148692</v>
      </c>
      <c r="E25315" s="26">
        <v>0.23262822999999999</v>
      </c>
      <c r="F25315" s="10">
        <v>0.61267545999999995</v>
      </c>
      <c r="G25315" s="13">
        <v>0.46961737999999997</v>
      </c>
      <c r="H25315" s="16">
        <v>0.32506931</v>
      </c>
      <c r="I25315" s="19">
        <v>0.36854347999999998</v>
      </c>
      <c r="J25315" s="4">
        <v>0.61751789999999995</v>
      </c>
    </row>
    <row r="25316" spans="1:10" x14ac:dyDescent="0.2">
      <c r="A25316" s="33">
        <v>45555</v>
      </c>
      <c r="B25316" s="25" t="s">
        <v>79</v>
      </c>
      <c r="C25316" s="30">
        <v>0.43955550999999998</v>
      </c>
      <c r="D25316" s="27">
        <v>0.46068382000000002</v>
      </c>
      <c r="E25316" s="26">
        <v>0.22664535999999999</v>
      </c>
      <c r="F25316" s="10">
        <v>0.62375049000000005</v>
      </c>
      <c r="G25316" s="13">
        <v>0.44234484000000002</v>
      </c>
      <c r="H25316" s="16">
        <v>0.31659503</v>
      </c>
      <c r="I25316" s="19">
        <v>0.43881484999999998</v>
      </c>
      <c r="J25316" s="4">
        <v>0.56172902000000002</v>
      </c>
    </row>
    <row r="25317" spans="1:10" x14ac:dyDescent="0.2">
      <c r="A25317" s="33">
        <v>45555</v>
      </c>
      <c r="B25317" s="25" t="s">
        <v>80</v>
      </c>
      <c r="C25317" s="30">
        <v>0.43325724999999998</v>
      </c>
      <c r="D25317" s="27">
        <v>0.46303042</v>
      </c>
      <c r="E25317" s="26">
        <v>0.23694983</v>
      </c>
      <c r="F25317" s="10">
        <v>0.59523384000000001</v>
      </c>
      <c r="G25317" s="13">
        <v>0.41622925</v>
      </c>
      <c r="H25317" s="16">
        <v>0.32033255999999999</v>
      </c>
      <c r="I25317" s="19">
        <v>0.43233329999999998</v>
      </c>
      <c r="J25317" s="4">
        <v>0.48567563000000002</v>
      </c>
    </row>
    <row r="25318" spans="1:10" x14ac:dyDescent="0.2">
      <c r="A25318" s="33">
        <v>45555</v>
      </c>
      <c r="B25318" s="25" t="s">
        <v>81</v>
      </c>
      <c r="C25318" s="30">
        <v>0.43892625000000002</v>
      </c>
      <c r="D25318" s="27">
        <v>0.39280879000000002</v>
      </c>
      <c r="E25318" s="26">
        <v>0.26229487000000001</v>
      </c>
      <c r="F25318" s="10">
        <v>0.48873214999999998</v>
      </c>
      <c r="G25318" s="13">
        <v>0.44756065</v>
      </c>
      <c r="H25318" s="16">
        <v>0.28755479</v>
      </c>
      <c r="I25318" s="19">
        <v>0.52370771999999999</v>
      </c>
      <c r="J25318" s="4">
        <v>0.45542422999999999</v>
      </c>
    </row>
    <row r="25319" spans="1:10" x14ac:dyDescent="0.2">
      <c r="A25319" s="33">
        <v>45555</v>
      </c>
      <c r="B25319" s="25" t="s">
        <v>82</v>
      </c>
      <c r="C25319" s="30">
        <v>0.43245146000000001</v>
      </c>
      <c r="D25319" s="27">
        <v>0.38203067000000002</v>
      </c>
      <c r="E25319" s="26">
        <v>0.26125485999999998</v>
      </c>
      <c r="F25319" s="10">
        <v>0.43922916000000001</v>
      </c>
      <c r="G25319" s="13">
        <v>0.43246427999999998</v>
      </c>
      <c r="H25319" s="16">
        <v>0.27483497000000001</v>
      </c>
      <c r="I25319" s="19">
        <v>0.49941350000000001</v>
      </c>
      <c r="J25319" s="4">
        <v>0.39320214999999997</v>
      </c>
    </row>
    <row r="25320" spans="1:10" x14ac:dyDescent="0.2">
      <c r="A25320" s="33">
        <v>45555</v>
      </c>
      <c r="B25320" s="25" t="s">
        <v>83</v>
      </c>
      <c r="C25320" s="30">
        <v>0.42557298999999998</v>
      </c>
      <c r="D25320" s="27">
        <v>0.39245101999999998</v>
      </c>
      <c r="E25320" s="26">
        <v>0.25770464999999998</v>
      </c>
      <c r="F25320" s="10">
        <v>0.41948360000000001</v>
      </c>
      <c r="G25320" s="13">
        <v>0.43253583000000001</v>
      </c>
      <c r="H25320" s="16">
        <v>0.27245957999999998</v>
      </c>
      <c r="I25320" s="19">
        <v>0.47561629999999999</v>
      </c>
      <c r="J25320" s="4">
        <v>0.36291367000000002</v>
      </c>
    </row>
    <row r="25321" spans="1:10" x14ac:dyDescent="0.2">
      <c r="A25321" s="33">
        <v>45555</v>
      </c>
      <c r="B25321" s="25" t="s">
        <v>84</v>
      </c>
      <c r="C25321" s="30">
        <v>0.42516929999999997</v>
      </c>
      <c r="D25321" s="27">
        <v>0.39446952000000002</v>
      </c>
      <c r="E25321" s="26">
        <v>0.27058562000000003</v>
      </c>
      <c r="F25321" s="10">
        <v>0.42415509000000001</v>
      </c>
      <c r="G25321" s="13">
        <v>0.43827924000000001</v>
      </c>
      <c r="H25321" s="16">
        <v>0.26255066999999999</v>
      </c>
      <c r="I25321" s="19">
        <v>0.46230248000000002</v>
      </c>
      <c r="J25321" s="4">
        <v>0.35985994999999998</v>
      </c>
    </row>
    <row r="25322" spans="1:10" x14ac:dyDescent="0.2">
      <c r="A25322" s="33">
        <v>45555</v>
      </c>
      <c r="B25322" s="25" t="s">
        <v>85</v>
      </c>
      <c r="C25322" s="30">
        <v>0.44149716999999999</v>
      </c>
      <c r="D25322" s="27">
        <v>0.43855349999999999</v>
      </c>
      <c r="E25322" s="26">
        <v>0.27995229999999999</v>
      </c>
      <c r="F25322" s="10">
        <v>0.50942454000000004</v>
      </c>
      <c r="G25322" s="13">
        <v>0.49209065000000002</v>
      </c>
      <c r="H25322" s="16">
        <v>0.29932732000000001</v>
      </c>
      <c r="I25322" s="19">
        <v>0.45150320999999999</v>
      </c>
      <c r="J25322" s="4">
        <v>0.34455221000000003</v>
      </c>
    </row>
    <row r="25323" spans="1:10" x14ac:dyDescent="0.2">
      <c r="A25323" s="33">
        <v>45555</v>
      </c>
      <c r="B25323" s="25" t="s">
        <v>86</v>
      </c>
      <c r="C25323" s="30">
        <v>0.44107758000000002</v>
      </c>
      <c r="D25323" s="27">
        <v>0.43228808000000002</v>
      </c>
      <c r="E25323" s="26">
        <v>0.27596470000000001</v>
      </c>
      <c r="F25323" s="10">
        <v>0.43075342999999999</v>
      </c>
      <c r="G25323" s="13">
        <v>0.47559465000000001</v>
      </c>
      <c r="H25323" s="16">
        <v>0.28595306999999998</v>
      </c>
      <c r="I25323" s="19">
        <v>0.43032313</v>
      </c>
      <c r="J25323" s="4">
        <v>0.32993575000000003</v>
      </c>
    </row>
    <row r="25324" spans="1:10" x14ac:dyDescent="0.2">
      <c r="A25324" s="33">
        <v>45555</v>
      </c>
      <c r="B25324" s="25" t="s">
        <v>87</v>
      </c>
      <c r="C25324" s="30">
        <v>0.42401441000000001</v>
      </c>
      <c r="D25324" s="27">
        <v>0.43783092000000001</v>
      </c>
      <c r="E25324" s="26">
        <v>0.27154690999999997</v>
      </c>
      <c r="F25324" s="10">
        <v>0.40800543</v>
      </c>
      <c r="G25324" s="13">
        <v>0.47974021999999999</v>
      </c>
      <c r="H25324" s="16">
        <v>0.29149691</v>
      </c>
      <c r="I25324" s="19">
        <v>0.40463653999999999</v>
      </c>
      <c r="J25324" s="4">
        <v>0.33854888999999999</v>
      </c>
    </row>
    <row r="25325" spans="1:10" x14ac:dyDescent="0.2">
      <c r="A25325" s="33">
        <v>45555</v>
      </c>
      <c r="B25325" s="25" t="s">
        <v>88</v>
      </c>
      <c r="C25325" s="30">
        <v>0.40737083000000002</v>
      </c>
      <c r="D25325" s="27">
        <v>0.43220750000000002</v>
      </c>
      <c r="E25325" s="26">
        <v>0.2726961</v>
      </c>
      <c r="F25325" s="10">
        <v>0.40893659999999998</v>
      </c>
      <c r="G25325" s="13">
        <v>0.46917449</v>
      </c>
      <c r="H25325" s="16">
        <v>0.29606270000000001</v>
      </c>
      <c r="I25325" s="19">
        <v>0.39893711999999998</v>
      </c>
      <c r="J25325" s="4">
        <v>0.34364315000000001</v>
      </c>
    </row>
    <row r="25326" spans="1:10" x14ac:dyDescent="0.2">
      <c r="A25326" s="33">
        <v>45555</v>
      </c>
      <c r="B25326" s="25" t="s">
        <v>89</v>
      </c>
      <c r="C25326" s="30">
        <v>0.37354124999999999</v>
      </c>
      <c r="D25326" s="27">
        <v>0.41539691000000001</v>
      </c>
      <c r="E25326" s="26">
        <v>0.26139643000000001</v>
      </c>
      <c r="F25326" s="10">
        <v>0.37621641</v>
      </c>
      <c r="G25326" s="13">
        <v>0.45484740000000001</v>
      </c>
      <c r="H25326" s="16">
        <v>0.36018758000000001</v>
      </c>
      <c r="I25326" s="19">
        <v>0.31422345000000002</v>
      </c>
      <c r="J25326" s="4">
        <v>0.28723265999999997</v>
      </c>
    </row>
    <row r="25327" spans="1:10" x14ac:dyDescent="0.2">
      <c r="A25327" s="33">
        <v>45555</v>
      </c>
      <c r="B25327" s="25" t="s">
        <v>90</v>
      </c>
      <c r="C25327" s="30">
        <v>0.35762972999999998</v>
      </c>
      <c r="D25327" s="27">
        <v>0.41795120000000002</v>
      </c>
      <c r="E25327" s="26">
        <v>0.25654664999999999</v>
      </c>
      <c r="F25327" s="10">
        <v>0.36506862000000001</v>
      </c>
      <c r="G25327" s="13">
        <v>0.42687324999999998</v>
      </c>
      <c r="H25327" s="16">
        <v>0.33496550000000003</v>
      </c>
      <c r="I25327" s="19">
        <v>0.29209197999999997</v>
      </c>
      <c r="J25327" s="4">
        <v>0.28831454000000001</v>
      </c>
    </row>
    <row r="25328" spans="1:10" x14ac:dyDescent="0.2">
      <c r="A25328" s="33">
        <v>45555</v>
      </c>
      <c r="B25328" s="25" t="s">
        <v>91</v>
      </c>
      <c r="C25328" s="30">
        <v>0.33360908</v>
      </c>
      <c r="D25328" s="27">
        <v>0.39908466999999997</v>
      </c>
      <c r="E25328" s="26">
        <v>0.26447531000000002</v>
      </c>
      <c r="F25328" s="10">
        <v>0.35031396999999997</v>
      </c>
      <c r="G25328" s="13">
        <v>0.41458911999999998</v>
      </c>
      <c r="H25328" s="16">
        <v>0.32177952999999998</v>
      </c>
      <c r="I25328" s="19">
        <v>0.28584483999999999</v>
      </c>
      <c r="J25328" s="4">
        <v>0.28390401999999998</v>
      </c>
    </row>
    <row r="25329" spans="1:10" x14ac:dyDescent="0.2">
      <c r="A25329" s="33">
        <v>45555</v>
      </c>
      <c r="B25329" s="25" t="s">
        <v>92</v>
      </c>
      <c r="C25329" s="30">
        <v>0.32549993999999999</v>
      </c>
      <c r="D25329" s="27">
        <v>0.39164722000000002</v>
      </c>
      <c r="E25329" s="26">
        <v>0.26074162000000001</v>
      </c>
      <c r="F25329" s="10">
        <v>0.34096099000000002</v>
      </c>
      <c r="G25329" s="13">
        <v>0.40089023000000001</v>
      </c>
      <c r="H25329" s="16">
        <v>0.31270740000000002</v>
      </c>
      <c r="I25329" s="19">
        <v>0.29695974000000003</v>
      </c>
      <c r="J25329" s="4">
        <v>0.33990878000000002</v>
      </c>
    </row>
    <row r="25330" spans="1:10" x14ac:dyDescent="0.2">
      <c r="A25330" s="33">
        <v>45555</v>
      </c>
      <c r="B25330" s="25" t="s">
        <v>93</v>
      </c>
      <c r="C25330" s="30">
        <v>0.32779704999999998</v>
      </c>
      <c r="D25330" s="27">
        <v>0.35359947000000003</v>
      </c>
      <c r="E25330" s="26">
        <v>0.25452225000000001</v>
      </c>
      <c r="F25330" s="10">
        <v>0.27136149999999998</v>
      </c>
      <c r="G25330" s="13">
        <v>0.37698638000000001</v>
      </c>
      <c r="H25330" s="16">
        <v>0.32602130000000001</v>
      </c>
      <c r="I25330" s="19">
        <v>0.32715539999999999</v>
      </c>
      <c r="J25330" s="4">
        <v>0.48900991999999999</v>
      </c>
    </row>
    <row r="25331" spans="1:10" x14ac:dyDescent="0.2">
      <c r="A25331" s="33">
        <v>45555</v>
      </c>
      <c r="B25331" s="25" t="s">
        <v>94</v>
      </c>
      <c r="C25331" s="30">
        <v>0.31942204000000002</v>
      </c>
      <c r="D25331" s="27">
        <v>0.34545592000000003</v>
      </c>
      <c r="E25331" s="26">
        <v>0.24270021999999999</v>
      </c>
      <c r="F25331" s="10">
        <v>0.26054969</v>
      </c>
      <c r="G25331" s="13">
        <v>0.37772864</v>
      </c>
      <c r="H25331" s="16">
        <v>0.32077632</v>
      </c>
      <c r="I25331" s="19">
        <v>0.40314635999999998</v>
      </c>
      <c r="J25331" s="4">
        <v>0.43776077000000002</v>
      </c>
    </row>
    <row r="25332" spans="1:10" x14ac:dyDescent="0.2">
      <c r="A25332" s="33">
        <v>45555</v>
      </c>
      <c r="B25332" s="25" t="s">
        <v>95</v>
      </c>
      <c r="C25332" s="30">
        <v>0.29638265000000003</v>
      </c>
      <c r="D25332" s="27">
        <v>0.33149957000000002</v>
      </c>
      <c r="E25332" s="26">
        <v>0.24076689000000001</v>
      </c>
      <c r="F25332" s="10">
        <v>0.38117568000000002</v>
      </c>
      <c r="G25332" s="13">
        <v>0.35317448000000001</v>
      </c>
      <c r="H25332" s="16">
        <v>0.32102188999999998</v>
      </c>
      <c r="I25332" s="19">
        <v>0.34680949999999999</v>
      </c>
      <c r="J25332" s="4">
        <v>0.40245013000000002</v>
      </c>
    </row>
    <row r="25333" spans="1:10" x14ac:dyDescent="0.2">
      <c r="A25333" s="33">
        <v>45555</v>
      </c>
      <c r="B25333" s="25" t="s">
        <v>96</v>
      </c>
      <c r="C25333" s="30">
        <v>0.28171826</v>
      </c>
      <c r="D25333" s="27">
        <v>0.31464503999999999</v>
      </c>
      <c r="E25333" s="26">
        <v>0.23381063999999999</v>
      </c>
      <c r="F25333" s="10">
        <v>0.44447312999999999</v>
      </c>
      <c r="G25333" s="13">
        <v>0.33067049999999998</v>
      </c>
      <c r="H25333" s="16">
        <v>0.36158050000000003</v>
      </c>
      <c r="I25333" s="19">
        <v>0.32116874000000001</v>
      </c>
      <c r="J25333" s="4">
        <v>0.43401918</v>
      </c>
    </row>
    <row r="25334" spans="1:10" x14ac:dyDescent="0.2">
      <c r="A25334" s="33">
        <v>45555</v>
      </c>
      <c r="B25334" s="25" t="s">
        <v>97</v>
      </c>
      <c r="C25334" s="30">
        <v>0.25519828</v>
      </c>
      <c r="D25334" s="27">
        <v>0.28315889</v>
      </c>
      <c r="E25334" s="26">
        <v>0.24465703999999999</v>
      </c>
      <c r="F25334" s="10">
        <v>0.39651890000000001</v>
      </c>
      <c r="G25334" s="13">
        <v>0.26794241000000002</v>
      </c>
      <c r="H25334" s="16">
        <v>0.38198432999999998</v>
      </c>
      <c r="I25334" s="19">
        <v>0.39779212000000003</v>
      </c>
      <c r="J25334" s="4">
        <v>0.38851912999999999</v>
      </c>
    </row>
    <row r="25335" spans="1:10" x14ac:dyDescent="0.2">
      <c r="A25335" s="33">
        <v>45555</v>
      </c>
      <c r="B25335" s="25" t="s">
        <v>98</v>
      </c>
      <c r="C25335" s="30">
        <v>0.24118491</v>
      </c>
      <c r="D25335" s="27">
        <v>0.26383081000000003</v>
      </c>
      <c r="E25335" s="26">
        <v>0.2375911</v>
      </c>
      <c r="F25335" s="10">
        <v>0.49666238000000001</v>
      </c>
      <c r="G25335" s="13">
        <v>0.26172716000000001</v>
      </c>
      <c r="H25335" s="16">
        <v>0.35815339000000002</v>
      </c>
      <c r="I25335" s="19">
        <v>0.40646631999999999</v>
      </c>
      <c r="J25335" s="4">
        <v>0.44784164999999998</v>
      </c>
    </row>
    <row r="25336" spans="1:10" x14ac:dyDescent="0.2">
      <c r="A25336" s="33">
        <v>45555</v>
      </c>
      <c r="B25336" s="25" t="s">
        <v>99</v>
      </c>
      <c r="C25336" s="30">
        <v>0.22242277999999999</v>
      </c>
      <c r="D25336" s="27">
        <v>0.24265033999999999</v>
      </c>
      <c r="E25336" s="26">
        <v>0.23190949999999999</v>
      </c>
      <c r="F25336" s="10">
        <v>0.46153517999999999</v>
      </c>
      <c r="G25336" s="13">
        <v>0.26610299999999998</v>
      </c>
      <c r="H25336" s="16">
        <v>0.36277904999999999</v>
      </c>
      <c r="I25336" s="19">
        <v>0.46714456999999998</v>
      </c>
      <c r="J25336" s="4">
        <v>0.57616690000000004</v>
      </c>
    </row>
    <row r="25337" spans="1:10" x14ac:dyDescent="0.2">
      <c r="A25337" s="33">
        <v>45555</v>
      </c>
      <c r="B25337" s="25" t="s">
        <v>100</v>
      </c>
      <c r="C25337" s="30">
        <v>0.21767402999999999</v>
      </c>
      <c r="D25337" s="27">
        <v>0.22987995999999999</v>
      </c>
      <c r="E25337" s="26">
        <v>0.23148236</v>
      </c>
      <c r="F25337" s="10">
        <v>0.41272354</v>
      </c>
      <c r="G25337" s="13">
        <v>0.25270743000000001</v>
      </c>
      <c r="H25337" s="16">
        <v>0.43148323999999999</v>
      </c>
      <c r="I25337" s="19">
        <v>0.41431699</v>
      </c>
      <c r="J25337" s="4">
        <v>0.53679231999999999</v>
      </c>
    </row>
    <row r="25338" spans="1:10" x14ac:dyDescent="0.2">
      <c r="A25338" s="33">
        <v>45555</v>
      </c>
      <c r="B25338" s="25" t="s">
        <v>101</v>
      </c>
      <c r="C25338" s="30">
        <v>0.21450834999999999</v>
      </c>
      <c r="D25338" s="27">
        <v>0.25540210000000002</v>
      </c>
      <c r="E25338" s="26">
        <v>0.25711462000000002</v>
      </c>
      <c r="F25338" s="10">
        <v>0.46940884999999999</v>
      </c>
      <c r="G25338" s="13">
        <v>0.21801599999999999</v>
      </c>
      <c r="H25338" s="16">
        <v>0.52763563000000002</v>
      </c>
      <c r="I25338" s="19">
        <v>0.29847377000000003</v>
      </c>
      <c r="J25338" s="4">
        <v>0.51326313000000001</v>
      </c>
    </row>
    <row r="25339" spans="1:10" x14ac:dyDescent="0.2">
      <c r="A25339" s="33">
        <v>45555</v>
      </c>
      <c r="B25339" s="25" t="s">
        <v>102</v>
      </c>
      <c r="C25339" s="30">
        <v>0.20972429000000001</v>
      </c>
      <c r="D25339" s="27">
        <v>0.23951815000000001</v>
      </c>
      <c r="E25339" s="26">
        <v>0.24669928999999999</v>
      </c>
      <c r="F25339" s="10">
        <v>0.41264457999999998</v>
      </c>
      <c r="G25339" s="13">
        <v>0.22108342</v>
      </c>
      <c r="H25339" s="16">
        <v>0.49215097000000002</v>
      </c>
      <c r="I25339" s="19">
        <v>0.25272784999999998</v>
      </c>
      <c r="J25339" s="4">
        <v>0.49243197</v>
      </c>
    </row>
    <row r="25340" spans="1:10" x14ac:dyDescent="0.2">
      <c r="A25340" s="33">
        <v>45555</v>
      </c>
      <c r="B25340" s="25" t="s">
        <v>103</v>
      </c>
      <c r="C25340" s="30">
        <v>0.20643586</v>
      </c>
      <c r="D25340" s="27">
        <v>0.27259311000000003</v>
      </c>
      <c r="E25340" s="26">
        <v>0.23415103000000001</v>
      </c>
      <c r="F25340" s="10">
        <v>0.36385705000000002</v>
      </c>
      <c r="G25340" s="13">
        <v>0.20348868000000001</v>
      </c>
      <c r="H25340" s="16">
        <v>0.44292203000000002</v>
      </c>
      <c r="I25340" s="19">
        <v>0.22665226999999999</v>
      </c>
      <c r="J25340" s="4">
        <v>0.41413822</v>
      </c>
    </row>
    <row r="25341" spans="1:10" x14ac:dyDescent="0.2">
      <c r="A25341" s="33">
        <v>45555</v>
      </c>
      <c r="B25341" s="25" t="s">
        <v>104</v>
      </c>
      <c r="C25341" s="30">
        <v>0.20793149</v>
      </c>
      <c r="D25341" s="27">
        <v>0.24384664</v>
      </c>
      <c r="E25341" s="26">
        <v>0.23183506000000001</v>
      </c>
      <c r="F25341" s="10">
        <v>0.26064952000000002</v>
      </c>
      <c r="G25341" s="13">
        <v>0.2032119</v>
      </c>
      <c r="H25341" s="16">
        <v>0.35665137000000002</v>
      </c>
      <c r="I25341" s="19">
        <v>0.19822611000000001</v>
      </c>
      <c r="J25341" s="4">
        <v>0.35676668</v>
      </c>
    </row>
    <row r="25342" spans="1:10" x14ac:dyDescent="0.2">
      <c r="A25342" s="33">
        <v>45556</v>
      </c>
      <c r="B25342" s="25" t="s">
        <v>9</v>
      </c>
      <c r="C25342" s="30">
        <v>0.21841942</v>
      </c>
      <c r="D25342" s="27">
        <v>0.23061983999999999</v>
      </c>
      <c r="E25342" s="26">
        <v>0.24046508</v>
      </c>
      <c r="F25342" s="10">
        <v>0.30866897999999998</v>
      </c>
      <c r="G25342" s="13">
        <v>0.25463444000000002</v>
      </c>
      <c r="H25342" s="16">
        <v>0.23407327</v>
      </c>
      <c r="I25342" s="19">
        <v>0.25745203</v>
      </c>
      <c r="J25342" s="4">
        <v>0.26655528000000001</v>
      </c>
    </row>
    <row r="25343" spans="1:10" x14ac:dyDescent="0.2">
      <c r="A25343" s="33">
        <v>45556</v>
      </c>
      <c r="B25343" s="25" t="s">
        <v>10</v>
      </c>
      <c r="C25343" s="30">
        <v>0.21997927</v>
      </c>
      <c r="D25343" s="27">
        <v>0.21282918000000001</v>
      </c>
      <c r="E25343" s="26">
        <v>0.22854305</v>
      </c>
      <c r="F25343" s="10">
        <v>0.30263559000000001</v>
      </c>
      <c r="G25343" s="13">
        <v>0.25078001</v>
      </c>
      <c r="H25343" s="16">
        <v>0.21967849</v>
      </c>
      <c r="I25343" s="19">
        <v>0.23606653999999999</v>
      </c>
      <c r="J25343" s="4">
        <v>0.31195139</v>
      </c>
    </row>
    <row r="25344" spans="1:10" x14ac:dyDescent="0.2">
      <c r="A25344" s="33">
        <v>45556</v>
      </c>
      <c r="B25344" s="25" t="s">
        <v>11</v>
      </c>
      <c r="C25344" s="30">
        <v>0.21744680999999999</v>
      </c>
      <c r="D25344" s="27">
        <v>0.20198288</v>
      </c>
      <c r="E25344" s="26">
        <v>0.22139652000000001</v>
      </c>
      <c r="F25344" s="10">
        <v>0.28268655999999998</v>
      </c>
      <c r="G25344" s="13">
        <v>0.24217136</v>
      </c>
      <c r="H25344" s="16">
        <v>0.25207787999999998</v>
      </c>
      <c r="I25344" s="19">
        <v>0.21775379</v>
      </c>
      <c r="J25344" s="4">
        <v>0.24848778999999999</v>
      </c>
    </row>
    <row r="25345" spans="1:10" x14ac:dyDescent="0.2">
      <c r="A25345" s="33">
        <v>45556</v>
      </c>
      <c r="B25345" s="25" t="s">
        <v>12</v>
      </c>
      <c r="C25345" s="30">
        <v>0.2133545</v>
      </c>
      <c r="D25345" s="27">
        <v>0.19588810000000001</v>
      </c>
      <c r="E25345" s="26">
        <v>0.22691534999999999</v>
      </c>
      <c r="F25345" s="10">
        <v>0.24920887</v>
      </c>
      <c r="G25345" s="13">
        <v>0.23481419000000001</v>
      </c>
      <c r="H25345" s="16">
        <v>0.26281036000000002</v>
      </c>
      <c r="I25345" s="19">
        <v>0.23252764000000001</v>
      </c>
      <c r="J25345" s="4">
        <v>0.22788553</v>
      </c>
    </row>
    <row r="25346" spans="1:10" x14ac:dyDescent="0.2">
      <c r="A25346" s="33">
        <v>45556</v>
      </c>
      <c r="B25346" s="25" t="s">
        <v>13</v>
      </c>
      <c r="C25346" s="30">
        <v>0.17965312999999999</v>
      </c>
      <c r="D25346" s="27">
        <v>0.29627741000000002</v>
      </c>
      <c r="E25346" s="26">
        <v>0.22278579000000001</v>
      </c>
      <c r="F25346" s="10">
        <v>0.19582274999999999</v>
      </c>
      <c r="G25346" s="13">
        <v>0.25397351000000001</v>
      </c>
      <c r="H25346" s="16">
        <v>0.42478788000000001</v>
      </c>
      <c r="I25346" s="19">
        <v>0.23734665999999999</v>
      </c>
      <c r="J25346" s="4">
        <v>0.24554032000000001</v>
      </c>
    </row>
    <row r="25347" spans="1:10" x14ac:dyDescent="0.2">
      <c r="A25347" s="33">
        <v>45556</v>
      </c>
      <c r="B25347" s="25" t="s">
        <v>14</v>
      </c>
      <c r="C25347" s="30">
        <v>0.17613984999999999</v>
      </c>
      <c r="D25347" s="27">
        <v>0.39288811000000001</v>
      </c>
      <c r="E25347" s="26">
        <v>0.22399995</v>
      </c>
      <c r="F25347" s="10">
        <v>0.1801808</v>
      </c>
      <c r="G25347" s="13">
        <v>0.23657206</v>
      </c>
      <c r="H25347" s="16">
        <v>0.43252334999999997</v>
      </c>
      <c r="I25347" s="19">
        <v>0.21889781999999999</v>
      </c>
      <c r="J25347" s="4">
        <v>0.21370265999999999</v>
      </c>
    </row>
    <row r="25348" spans="1:10" x14ac:dyDescent="0.2">
      <c r="A25348" s="33">
        <v>45556</v>
      </c>
      <c r="B25348" s="25" t="s">
        <v>15</v>
      </c>
      <c r="C25348" s="30">
        <v>0.20191787</v>
      </c>
      <c r="D25348" s="27">
        <v>0.30575279</v>
      </c>
      <c r="E25348" s="26">
        <v>0.22095970000000001</v>
      </c>
      <c r="F25348" s="10">
        <v>0.21052656</v>
      </c>
      <c r="G25348" s="13">
        <v>0.23950193</v>
      </c>
      <c r="H25348" s="16">
        <v>0.40326898999999999</v>
      </c>
      <c r="I25348" s="19">
        <v>0.20085170999999999</v>
      </c>
      <c r="J25348" s="4">
        <v>0.20335010000000001</v>
      </c>
    </row>
    <row r="25349" spans="1:10" x14ac:dyDescent="0.2">
      <c r="A25349" s="33">
        <v>45556</v>
      </c>
      <c r="B25349" s="25" t="s">
        <v>16</v>
      </c>
      <c r="C25349" s="30">
        <v>0.23120916</v>
      </c>
      <c r="D25349" s="27">
        <v>0.25328169</v>
      </c>
      <c r="E25349" s="26">
        <v>0.22565457</v>
      </c>
      <c r="F25349" s="10">
        <v>0.38370989</v>
      </c>
      <c r="G25349" s="13">
        <v>0.22023249</v>
      </c>
      <c r="H25349" s="16">
        <v>0.40389977999999999</v>
      </c>
      <c r="I25349" s="19">
        <v>0.23490380999999999</v>
      </c>
      <c r="J25349" s="4">
        <v>0.22492692</v>
      </c>
    </row>
    <row r="25350" spans="1:10" x14ac:dyDescent="0.2">
      <c r="A25350" s="33">
        <v>45556</v>
      </c>
      <c r="B25350" s="25" t="s">
        <v>17</v>
      </c>
      <c r="C25350" s="30">
        <v>0.29689991999999998</v>
      </c>
      <c r="D25350" s="27">
        <v>0.26796387999999999</v>
      </c>
      <c r="E25350" s="26">
        <v>0.19867464000000001</v>
      </c>
      <c r="F25350" s="10">
        <v>0.26707046000000001</v>
      </c>
      <c r="G25350" s="13">
        <v>0.30669143999999998</v>
      </c>
      <c r="H25350" s="16">
        <v>0.40895132000000001</v>
      </c>
      <c r="I25350" s="19">
        <v>0.24767476999999999</v>
      </c>
      <c r="J25350" s="4">
        <v>0.21436863</v>
      </c>
    </row>
    <row r="25351" spans="1:10" x14ac:dyDescent="0.2">
      <c r="A25351" s="33">
        <v>45556</v>
      </c>
      <c r="B25351" s="25" t="s">
        <v>18</v>
      </c>
      <c r="C25351" s="30">
        <v>0.33028405</v>
      </c>
      <c r="D25351" s="27">
        <v>0.46634434000000002</v>
      </c>
      <c r="E25351" s="26">
        <v>0.18776287</v>
      </c>
      <c r="F25351" s="10">
        <v>0.21883617</v>
      </c>
      <c r="G25351" s="13">
        <v>0.27849839999999998</v>
      </c>
      <c r="H25351" s="16">
        <v>0.35936312999999998</v>
      </c>
      <c r="I25351" s="19">
        <v>0.25804964000000002</v>
      </c>
      <c r="J25351" s="4">
        <v>0.22324981999999999</v>
      </c>
    </row>
    <row r="25352" spans="1:10" x14ac:dyDescent="0.2">
      <c r="A25352" s="33">
        <v>45556</v>
      </c>
      <c r="B25352" s="25" t="s">
        <v>19</v>
      </c>
      <c r="C25352" s="30">
        <v>0.39824140000000002</v>
      </c>
      <c r="D25352" s="27">
        <v>0.44322859999999997</v>
      </c>
      <c r="E25352" s="26">
        <v>0.22750727000000001</v>
      </c>
      <c r="F25352" s="10">
        <v>0.21591917999999999</v>
      </c>
      <c r="G25352" s="13">
        <v>0.30797657000000001</v>
      </c>
      <c r="H25352" s="16">
        <v>0.41640770999999999</v>
      </c>
      <c r="I25352" s="19">
        <v>0.27089855000000002</v>
      </c>
      <c r="J25352" s="4">
        <v>0.18110807000000001</v>
      </c>
    </row>
    <row r="25353" spans="1:10" x14ac:dyDescent="0.2">
      <c r="A25353" s="33">
        <v>45556</v>
      </c>
      <c r="B25353" s="25" t="s">
        <v>20</v>
      </c>
      <c r="C25353" s="30">
        <v>0.43281461999999998</v>
      </c>
      <c r="D25353" s="27">
        <v>0.44018318000000001</v>
      </c>
      <c r="E25353" s="26">
        <v>0.60433521999999995</v>
      </c>
      <c r="F25353" s="10">
        <v>0.28325420000000001</v>
      </c>
      <c r="G25353" s="13">
        <v>0.31747357999999998</v>
      </c>
      <c r="H25353" s="16">
        <v>0.38239783999999999</v>
      </c>
      <c r="I25353" s="19">
        <v>0.25633705000000001</v>
      </c>
      <c r="J25353" s="4">
        <v>0.30239347999999999</v>
      </c>
    </row>
    <row r="25354" spans="1:10" x14ac:dyDescent="0.2">
      <c r="A25354" s="33">
        <v>45556</v>
      </c>
      <c r="B25354" s="25" t="s">
        <v>21</v>
      </c>
      <c r="C25354" s="30">
        <v>0.51110381000000005</v>
      </c>
      <c r="D25354" s="27">
        <v>0.48393194</v>
      </c>
      <c r="E25354" s="26">
        <v>0.69706025000000005</v>
      </c>
      <c r="F25354" s="10">
        <v>0.25390794999999999</v>
      </c>
      <c r="G25354" s="13">
        <v>0.27942376000000002</v>
      </c>
      <c r="H25354" s="16">
        <v>0.28556910000000002</v>
      </c>
      <c r="I25354" s="19">
        <v>0.24249546999999999</v>
      </c>
      <c r="J25354" s="4">
        <v>0.25141773000000001</v>
      </c>
    </row>
    <row r="25355" spans="1:10" x14ac:dyDescent="0.2">
      <c r="A25355" s="33">
        <v>45556</v>
      </c>
      <c r="B25355" s="25" t="s">
        <v>22</v>
      </c>
      <c r="C25355" s="30">
        <v>0.54891075</v>
      </c>
      <c r="D25355" s="27">
        <v>0.39387108999999998</v>
      </c>
      <c r="E25355" s="26">
        <v>0.64732354000000003</v>
      </c>
      <c r="F25355" s="10">
        <v>0.40920213</v>
      </c>
      <c r="G25355" s="13">
        <v>0.24617364999999999</v>
      </c>
      <c r="H25355" s="16">
        <v>0.27806653999999997</v>
      </c>
      <c r="I25355" s="19">
        <v>0.30010299000000001</v>
      </c>
      <c r="J25355" s="4">
        <v>0.23752416000000001</v>
      </c>
    </row>
    <row r="25356" spans="1:10" x14ac:dyDescent="0.2">
      <c r="A25356" s="33">
        <v>45556</v>
      </c>
      <c r="B25356" s="25" t="s">
        <v>23</v>
      </c>
      <c r="C25356" s="30">
        <v>0.55936770999999996</v>
      </c>
      <c r="D25356" s="27">
        <v>0.36328808000000001</v>
      </c>
      <c r="E25356" s="26">
        <v>0.52834650000000005</v>
      </c>
      <c r="F25356" s="10">
        <v>0.40386509999999998</v>
      </c>
      <c r="G25356" s="13">
        <v>0.26690444000000002</v>
      </c>
      <c r="H25356" s="16">
        <v>0.27250523999999998</v>
      </c>
      <c r="I25356" s="19">
        <v>0.30548918000000003</v>
      </c>
      <c r="J25356" s="4">
        <v>0.20375874999999999</v>
      </c>
    </row>
    <row r="25357" spans="1:10" x14ac:dyDescent="0.2">
      <c r="A25357" s="33">
        <v>45556</v>
      </c>
      <c r="B25357" s="25" t="s">
        <v>24</v>
      </c>
      <c r="C25357" s="30">
        <v>0.53201772999999997</v>
      </c>
      <c r="D25357" s="27">
        <v>0.34894890000000001</v>
      </c>
      <c r="E25357" s="26">
        <v>0.45242971999999998</v>
      </c>
      <c r="F25357" s="10">
        <v>0.47258482000000002</v>
      </c>
      <c r="G25357" s="13">
        <v>0.27357815000000002</v>
      </c>
      <c r="H25357" s="16">
        <v>0.25421912000000002</v>
      </c>
      <c r="I25357" s="19">
        <v>0.28703235999999999</v>
      </c>
      <c r="J25357" s="4">
        <v>0.21961936000000001</v>
      </c>
    </row>
    <row r="25358" spans="1:10" x14ac:dyDescent="0.2">
      <c r="A25358" s="33">
        <v>45556</v>
      </c>
      <c r="B25358" s="25" t="s">
        <v>25</v>
      </c>
      <c r="C25358" s="30">
        <v>0.42220006999999998</v>
      </c>
      <c r="D25358" s="27">
        <v>0.26144552999999998</v>
      </c>
      <c r="E25358" s="26">
        <v>0.36617232999999999</v>
      </c>
      <c r="F25358" s="10">
        <v>0.25712789000000003</v>
      </c>
      <c r="G25358" s="13">
        <v>0.30300580999999999</v>
      </c>
      <c r="H25358" s="16">
        <v>0.23889014</v>
      </c>
      <c r="I25358" s="19">
        <v>0.26303600999999999</v>
      </c>
      <c r="J25358" s="4">
        <v>0.23045136999999999</v>
      </c>
    </row>
    <row r="25359" spans="1:10" x14ac:dyDescent="0.2">
      <c r="A25359" s="33">
        <v>45556</v>
      </c>
      <c r="B25359" s="25" t="s">
        <v>26</v>
      </c>
      <c r="C25359" s="30">
        <v>0.39931935000000002</v>
      </c>
      <c r="D25359" s="27">
        <v>0.31392034000000002</v>
      </c>
      <c r="E25359" s="26">
        <v>0.30274320999999998</v>
      </c>
      <c r="F25359" s="10">
        <v>0.20467303000000001</v>
      </c>
      <c r="G25359" s="13">
        <v>0.31255945000000002</v>
      </c>
      <c r="H25359" s="16">
        <v>0.23322007</v>
      </c>
      <c r="I25359" s="19">
        <v>0.31302742</v>
      </c>
      <c r="J25359" s="4">
        <v>0.23867687000000001</v>
      </c>
    </row>
    <row r="25360" spans="1:10" x14ac:dyDescent="0.2">
      <c r="A25360" s="33">
        <v>45556</v>
      </c>
      <c r="B25360" s="25" t="s">
        <v>27</v>
      </c>
      <c r="C25360" s="30">
        <v>0.40162639999999999</v>
      </c>
      <c r="D25360" s="27">
        <v>0.30038730000000002</v>
      </c>
      <c r="E25360" s="26">
        <v>0.27504321999999998</v>
      </c>
      <c r="F25360" s="10">
        <v>0.2340507</v>
      </c>
      <c r="G25360" s="13">
        <v>0.27300595999999999</v>
      </c>
      <c r="H25360" s="16">
        <v>0.22780399000000001</v>
      </c>
      <c r="I25360" s="19">
        <v>0.32214705999999999</v>
      </c>
      <c r="J25360" s="4">
        <v>0.24699135</v>
      </c>
    </row>
    <row r="25361" spans="1:10" x14ac:dyDescent="0.2">
      <c r="A25361" s="33">
        <v>45556</v>
      </c>
      <c r="B25361" s="25" t="s">
        <v>28</v>
      </c>
      <c r="C25361" s="30">
        <v>0.42681417999999999</v>
      </c>
      <c r="D25361" s="27">
        <v>0.28432682999999997</v>
      </c>
      <c r="E25361" s="26">
        <v>0.25284124000000002</v>
      </c>
      <c r="F25361" s="10">
        <v>0.23762838</v>
      </c>
      <c r="G25361" s="13">
        <v>0.23982878999999999</v>
      </c>
      <c r="H25361" s="16">
        <v>0.2126458</v>
      </c>
      <c r="I25361" s="19">
        <v>0.26918951000000002</v>
      </c>
      <c r="J25361" s="4">
        <v>0.26396041999999997</v>
      </c>
    </row>
    <row r="25362" spans="1:10" x14ac:dyDescent="0.2">
      <c r="A25362" s="33">
        <v>45556</v>
      </c>
      <c r="B25362" s="25" t="s">
        <v>29</v>
      </c>
      <c r="C25362" s="30">
        <v>0.54206662000000005</v>
      </c>
      <c r="D25362" s="27">
        <v>0.28434654999999998</v>
      </c>
      <c r="E25362" s="26">
        <v>0.23967411999999999</v>
      </c>
      <c r="F25362" s="10">
        <v>0.26319431999999998</v>
      </c>
      <c r="G25362" s="13">
        <v>0.26559191999999998</v>
      </c>
      <c r="H25362" s="16">
        <v>0.19709415999999999</v>
      </c>
      <c r="I25362" s="19">
        <v>0.25779486000000001</v>
      </c>
      <c r="J25362" s="4">
        <v>0.31293485999999998</v>
      </c>
    </row>
    <row r="25363" spans="1:10" x14ac:dyDescent="0.2">
      <c r="A25363" s="33">
        <v>45556</v>
      </c>
      <c r="B25363" s="25" t="s">
        <v>30</v>
      </c>
      <c r="C25363" s="30">
        <v>0.57227324000000002</v>
      </c>
      <c r="D25363" s="27">
        <v>0.26799813</v>
      </c>
      <c r="E25363" s="26">
        <v>0.22585219000000001</v>
      </c>
      <c r="F25363" s="10">
        <v>0.23698473</v>
      </c>
      <c r="G25363" s="13">
        <v>0.24640387999999999</v>
      </c>
      <c r="H25363" s="16">
        <v>0.19226154000000001</v>
      </c>
      <c r="I25363" s="19">
        <v>0.25973468</v>
      </c>
      <c r="J25363" s="4">
        <v>0.26550456</v>
      </c>
    </row>
    <row r="25364" spans="1:10" x14ac:dyDescent="0.2">
      <c r="A25364" s="33">
        <v>45556</v>
      </c>
      <c r="B25364" s="25" t="s">
        <v>31</v>
      </c>
      <c r="C25364" s="30">
        <v>0.56336666999999996</v>
      </c>
      <c r="D25364" s="27">
        <v>0.25090335000000002</v>
      </c>
      <c r="E25364" s="26">
        <v>0.22860602999999999</v>
      </c>
      <c r="F25364" s="10">
        <v>0.21241262999999999</v>
      </c>
      <c r="G25364" s="13">
        <v>0.23421426000000001</v>
      </c>
      <c r="H25364" s="16">
        <v>0.20599097999999999</v>
      </c>
      <c r="I25364" s="19">
        <v>0.30843165</v>
      </c>
      <c r="J25364" s="4">
        <v>0.27753540999999998</v>
      </c>
    </row>
    <row r="25365" spans="1:10" x14ac:dyDescent="0.2">
      <c r="A25365" s="33">
        <v>45556</v>
      </c>
      <c r="B25365" s="25" t="s">
        <v>32</v>
      </c>
      <c r="C25365" s="30">
        <v>0.52425347</v>
      </c>
      <c r="D25365" s="27">
        <v>0.25815197000000001</v>
      </c>
      <c r="E25365" s="26">
        <v>0.21018766</v>
      </c>
      <c r="F25365" s="10">
        <v>0.20952831</v>
      </c>
      <c r="G25365" s="13">
        <v>0.23686994</v>
      </c>
      <c r="H25365" s="16">
        <v>0.20577332000000001</v>
      </c>
      <c r="I25365" s="19">
        <v>0.25695880999999998</v>
      </c>
      <c r="J25365" s="4">
        <v>0.25414516999999998</v>
      </c>
    </row>
    <row r="25366" spans="1:10" x14ac:dyDescent="0.2">
      <c r="A25366" s="33">
        <v>45556</v>
      </c>
      <c r="B25366" s="25" t="s">
        <v>33</v>
      </c>
      <c r="C25366" s="30">
        <v>0.40735975000000002</v>
      </c>
      <c r="D25366" s="27">
        <v>0.29156566</v>
      </c>
      <c r="E25366" s="26">
        <v>0.16547671999999999</v>
      </c>
      <c r="F25366" s="10">
        <v>0.19858107</v>
      </c>
      <c r="G25366" s="13">
        <v>0.23636144000000001</v>
      </c>
      <c r="H25366" s="16">
        <v>0.22000057000000001</v>
      </c>
      <c r="I25366" s="19">
        <v>0.24995439999999999</v>
      </c>
      <c r="J25366" s="4">
        <v>0.25878433000000001</v>
      </c>
    </row>
    <row r="25367" spans="1:10" x14ac:dyDescent="0.2">
      <c r="A25367" s="33">
        <v>45556</v>
      </c>
      <c r="B25367" s="25" t="s">
        <v>34</v>
      </c>
      <c r="C25367" s="30">
        <v>0.37451741</v>
      </c>
      <c r="D25367" s="27">
        <v>0.28886695000000001</v>
      </c>
      <c r="E25367" s="26">
        <v>0.15870038</v>
      </c>
      <c r="F25367" s="10">
        <v>0.20982754000000001</v>
      </c>
      <c r="G25367" s="13">
        <v>0.24231221999999999</v>
      </c>
      <c r="H25367" s="16">
        <v>0.21079743000000001</v>
      </c>
      <c r="I25367" s="19">
        <v>0.26724924</v>
      </c>
      <c r="J25367" s="4">
        <v>0.24690124999999999</v>
      </c>
    </row>
    <row r="25368" spans="1:10" x14ac:dyDescent="0.2">
      <c r="A25368" s="33">
        <v>45556</v>
      </c>
      <c r="B25368" s="25" t="s">
        <v>35</v>
      </c>
      <c r="C25368" s="30">
        <v>0.34899930000000001</v>
      </c>
      <c r="D25368" s="27">
        <v>0.30254356999999998</v>
      </c>
      <c r="E25368" s="26">
        <v>0.1612478</v>
      </c>
      <c r="F25368" s="10">
        <v>0.20319454000000001</v>
      </c>
      <c r="G25368" s="13">
        <v>0.24182581</v>
      </c>
      <c r="H25368" s="16">
        <v>0.21660753999999999</v>
      </c>
      <c r="I25368" s="19">
        <v>0.27987235999999999</v>
      </c>
      <c r="J25368" s="4">
        <v>0.23533789999999999</v>
      </c>
    </row>
    <row r="25369" spans="1:10" x14ac:dyDescent="0.2">
      <c r="A25369" s="33">
        <v>45556</v>
      </c>
      <c r="B25369" s="25" t="s">
        <v>36</v>
      </c>
      <c r="C25369" s="30">
        <v>0.35632353</v>
      </c>
      <c r="D25369" s="27">
        <v>0.31610382999999997</v>
      </c>
      <c r="E25369" s="26">
        <v>0.16313509000000001</v>
      </c>
      <c r="F25369" s="10">
        <v>0.21127684999999999</v>
      </c>
      <c r="G25369" s="13">
        <v>0.24954053000000001</v>
      </c>
      <c r="H25369" s="16">
        <v>0.21747446000000001</v>
      </c>
      <c r="I25369" s="19">
        <v>0.27272400000000002</v>
      </c>
      <c r="J25369" s="4">
        <v>0.26661652000000002</v>
      </c>
    </row>
    <row r="25370" spans="1:10" x14ac:dyDescent="0.2">
      <c r="A25370" s="33">
        <v>45556</v>
      </c>
      <c r="B25370" s="25" t="s">
        <v>37</v>
      </c>
      <c r="C25370" s="30">
        <v>0.40355064000000002</v>
      </c>
      <c r="D25370" s="27">
        <v>0.32643430000000001</v>
      </c>
      <c r="E25370" s="26">
        <v>0.13997375000000001</v>
      </c>
      <c r="F25370" s="10">
        <v>0.23949384000000001</v>
      </c>
      <c r="G25370" s="13">
        <v>0.32770053999999998</v>
      </c>
      <c r="H25370" s="16">
        <v>0.18827348999999999</v>
      </c>
      <c r="I25370" s="19">
        <v>0.29960471999999999</v>
      </c>
      <c r="J25370" s="4">
        <v>0.24103135000000001</v>
      </c>
    </row>
    <row r="25371" spans="1:10" x14ac:dyDescent="0.2">
      <c r="A25371" s="33">
        <v>45556</v>
      </c>
      <c r="B25371" s="25" t="s">
        <v>38</v>
      </c>
      <c r="C25371" s="30">
        <v>0.41167854999999998</v>
      </c>
      <c r="D25371" s="27">
        <v>0.33697319999999997</v>
      </c>
      <c r="E25371" s="26">
        <v>0.14555101000000001</v>
      </c>
      <c r="F25371" s="10">
        <v>0.28397732999999997</v>
      </c>
      <c r="G25371" s="13">
        <v>0.34770036999999998</v>
      </c>
      <c r="H25371" s="16">
        <v>0.19702455999999999</v>
      </c>
      <c r="I25371" s="19">
        <v>0.31179646</v>
      </c>
      <c r="J25371" s="4">
        <v>0.24264142999999999</v>
      </c>
    </row>
    <row r="25372" spans="1:10" x14ac:dyDescent="0.2">
      <c r="A25372" s="33">
        <v>45556</v>
      </c>
      <c r="B25372" s="25" t="s">
        <v>39</v>
      </c>
      <c r="C25372" s="30">
        <v>0.41705909000000002</v>
      </c>
      <c r="D25372" s="27">
        <v>0.37091453000000002</v>
      </c>
      <c r="E25372" s="26">
        <v>0.15166231999999999</v>
      </c>
      <c r="F25372" s="10">
        <v>0.26826956000000002</v>
      </c>
      <c r="G25372" s="13">
        <v>0.35283093999999998</v>
      </c>
      <c r="H25372" s="16">
        <v>0.21213826</v>
      </c>
      <c r="I25372" s="19">
        <v>0.32314136999999998</v>
      </c>
      <c r="J25372" s="4">
        <v>0.2587431</v>
      </c>
    </row>
    <row r="25373" spans="1:10" x14ac:dyDescent="0.2">
      <c r="A25373" s="33">
        <v>45556</v>
      </c>
      <c r="B25373" s="25" t="s">
        <v>40</v>
      </c>
      <c r="C25373" s="30">
        <v>0.41431171</v>
      </c>
      <c r="D25373" s="27">
        <v>0.38179796999999999</v>
      </c>
      <c r="E25373" s="26">
        <v>0.15461291999999999</v>
      </c>
      <c r="F25373" s="10">
        <v>0.28689926999999998</v>
      </c>
      <c r="G25373" s="13">
        <v>0.37216814999999998</v>
      </c>
      <c r="H25373" s="16">
        <v>0.22960369</v>
      </c>
      <c r="I25373" s="19">
        <v>0.34705744999999999</v>
      </c>
      <c r="J25373" s="4">
        <v>0.28002410999999999</v>
      </c>
    </row>
    <row r="25374" spans="1:10" x14ac:dyDescent="0.2">
      <c r="A25374" s="33">
        <v>45556</v>
      </c>
      <c r="B25374" s="25" t="s">
        <v>41</v>
      </c>
      <c r="C25374" s="30">
        <v>0.40402612999999998</v>
      </c>
      <c r="D25374" s="27">
        <v>0.35793593000000001</v>
      </c>
      <c r="E25374" s="26">
        <v>0.13864065</v>
      </c>
      <c r="F25374" s="10">
        <v>0.36074561999999999</v>
      </c>
      <c r="G25374" s="13">
        <v>0.33788006999999998</v>
      </c>
      <c r="H25374" s="16">
        <v>0.25200794999999998</v>
      </c>
      <c r="I25374" s="19">
        <v>0.36308057999999999</v>
      </c>
      <c r="J25374" s="4">
        <v>0.29944831</v>
      </c>
    </row>
    <row r="25375" spans="1:10" x14ac:dyDescent="0.2">
      <c r="A25375" s="33">
        <v>45556</v>
      </c>
      <c r="B25375" s="25" t="s">
        <v>42</v>
      </c>
      <c r="C25375" s="30">
        <v>0.40132907000000001</v>
      </c>
      <c r="D25375" s="27">
        <v>0.37767522999999997</v>
      </c>
      <c r="E25375" s="26">
        <v>0.14215976999999999</v>
      </c>
      <c r="F25375" s="10">
        <v>0.34450180000000002</v>
      </c>
      <c r="G25375" s="13">
        <v>0.34852317999999999</v>
      </c>
      <c r="H25375" s="16">
        <v>0.25369783000000001</v>
      </c>
      <c r="I25375" s="19">
        <v>0.37142861999999999</v>
      </c>
      <c r="J25375" s="4">
        <v>0.2838929</v>
      </c>
    </row>
    <row r="25376" spans="1:10" x14ac:dyDescent="0.2">
      <c r="A25376" s="33">
        <v>45556</v>
      </c>
      <c r="B25376" s="25" t="s">
        <v>43</v>
      </c>
      <c r="C25376" s="30">
        <v>0.39533226999999999</v>
      </c>
      <c r="D25376" s="27">
        <v>0.40578150000000002</v>
      </c>
      <c r="E25376" s="26">
        <v>0.15105979</v>
      </c>
      <c r="F25376" s="10">
        <v>0.33201190000000003</v>
      </c>
      <c r="G25376" s="13">
        <v>0.38407918000000002</v>
      </c>
      <c r="H25376" s="16">
        <v>0.27988416999999999</v>
      </c>
      <c r="I25376" s="19">
        <v>0.38781947</v>
      </c>
      <c r="J25376" s="4">
        <v>0.28191961999999998</v>
      </c>
    </row>
    <row r="25377" spans="1:10" x14ac:dyDescent="0.2">
      <c r="A25377" s="33">
        <v>45556</v>
      </c>
      <c r="B25377" s="25" t="s">
        <v>44</v>
      </c>
      <c r="C25377" s="30">
        <v>0.39203252999999999</v>
      </c>
      <c r="D25377" s="27">
        <v>0.40396733000000001</v>
      </c>
      <c r="E25377" s="26">
        <v>0.15177979</v>
      </c>
      <c r="F25377" s="10">
        <v>0.31950067999999998</v>
      </c>
      <c r="G25377" s="13">
        <v>0.39763757</v>
      </c>
      <c r="H25377" s="16">
        <v>0.28241003999999997</v>
      </c>
      <c r="I25377" s="19">
        <v>0.40279133</v>
      </c>
      <c r="J25377" s="4">
        <v>0.30221916999999998</v>
      </c>
    </row>
    <row r="25378" spans="1:10" x14ac:dyDescent="0.2">
      <c r="A25378" s="33">
        <v>45556</v>
      </c>
      <c r="B25378" s="25" t="s">
        <v>45</v>
      </c>
      <c r="C25378" s="30">
        <v>0.37253934999999999</v>
      </c>
      <c r="D25378" s="27">
        <v>0.41615785999999999</v>
      </c>
      <c r="E25378" s="26">
        <v>0.14151000999999999</v>
      </c>
      <c r="F25378" s="10">
        <v>0.34719763999999997</v>
      </c>
      <c r="G25378" s="13">
        <v>0.46501473999999998</v>
      </c>
      <c r="H25378" s="16">
        <v>0.29776848</v>
      </c>
      <c r="I25378" s="19">
        <v>0.35958639999999997</v>
      </c>
      <c r="J25378" s="4">
        <v>0.30591866000000001</v>
      </c>
    </row>
    <row r="25379" spans="1:10" x14ac:dyDescent="0.2">
      <c r="A25379" s="33">
        <v>45556</v>
      </c>
      <c r="B25379" s="25" t="s">
        <v>46</v>
      </c>
      <c r="C25379" s="30">
        <v>0.36937706999999997</v>
      </c>
      <c r="D25379" s="27">
        <v>0.44066950999999999</v>
      </c>
      <c r="E25379" s="26">
        <v>0.14227751</v>
      </c>
      <c r="F25379" s="10">
        <v>0.36920546999999998</v>
      </c>
      <c r="G25379" s="13">
        <v>0.48653405</v>
      </c>
      <c r="H25379" s="16">
        <v>0.30661966000000002</v>
      </c>
      <c r="I25379" s="19">
        <v>0.36274444</v>
      </c>
      <c r="J25379" s="4">
        <v>0.34617941000000002</v>
      </c>
    </row>
    <row r="25380" spans="1:10" x14ac:dyDescent="0.2">
      <c r="A25380" s="33">
        <v>45556</v>
      </c>
      <c r="B25380" s="25" t="s">
        <v>47</v>
      </c>
      <c r="C25380" s="30">
        <v>0.38369945</v>
      </c>
      <c r="D25380" s="27">
        <v>0.44762496000000002</v>
      </c>
      <c r="E25380" s="26">
        <v>0.14143412</v>
      </c>
      <c r="F25380" s="10">
        <v>0.38739844000000001</v>
      </c>
      <c r="G25380" s="13">
        <v>0.48603226999999999</v>
      </c>
      <c r="H25380" s="16">
        <v>0.31707941000000001</v>
      </c>
      <c r="I25380" s="19">
        <v>0.37402816</v>
      </c>
      <c r="J25380" s="4">
        <v>0.33187425999999998</v>
      </c>
    </row>
    <row r="25381" spans="1:10" x14ac:dyDescent="0.2">
      <c r="A25381" s="33">
        <v>45556</v>
      </c>
      <c r="B25381" s="25" t="s">
        <v>48</v>
      </c>
      <c r="C25381" s="30">
        <v>0.40118411999999998</v>
      </c>
      <c r="D25381" s="27">
        <v>0.46410768000000002</v>
      </c>
      <c r="E25381" s="26">
        <v>0.14441836</v>
      </c>
      <c r="F25381" s="10">
        <v>0.39183844000000001</v>
      </c>
      <c r="G25381" s="13">
        <v>0.51073893999999997</v>
      </c>
      <c r="H25381" s="16">
        <v>0.33485245000000002</v>
      </c>
      <c r="I25381" s="19">
        <v>0.39492101000000002</v>
      </c>
      <c r="J25381" s="4">
        <v>0.33662766999999999</v>
      </c>
    </row>
    <row r="25382" spans="1:10" x14ac:dyDescent="0.2">
      <c r="A25382" s="33">
        <v>45556</v>
      </c>
      <c r="B25382" s="25" t="s">
        <v>49</v>
      </c>
      <c r="C25382" s="30">
        <v>0.45036384000000002</v>
      </c>
      <c r="D25382" s="27">
        <v>0.43168504000000002</v>
      </c>
      <c r="E25382" s="26">
        <v>0.15178468000000001</v>
      </c>
      <c r="F25382" s="10">
        <v>0.36284575000000002</v>
      </c>
      <c r="G25382" s="13">
        <v>0.50931289000000002</v>
      </c>
      <c r="H25382" s="16">
        <v>0.36150796000000002</v>
      </c>
      <c r="I25382" s="19">
        <v>0.37765611999999998</v>
      </c>
      <c r="J25382" s="4">
        <v>0.30347604</v>
      </c>
    </row>
    <row r="25383" spans="1:10" x14ac:dyDescent="0.2">
      <c r="A25383" s="33">
        <v>45556</v>
      </c>
      <c r="B25383" s="25" t="s">
        <v>50</v>
      </c>
      <c r="C25383" s="30">
        <v>0.46917217</v>
      </c>
      <c r="D25383" s="27">
        <v>0.44246801000000002</v>
      </c>
      <c r="E25383" s="26">
        <v>0.15345248</v>
      </c>
      <c r="F25383" s="10">
        <v>0.40271098999999999</v>
      </c>
      <c r="G25383" s="13">
        <v>0.52924064999999998</v>
      </c>
      <c r="H25383" s="16">
        <v>0.36602382</v>
      </c>
      <c r="I25383" s="19">
        <v>0.39379835000000002</v>
      </c>
      <c r="J25383" s="4">
        <v>0.29857340999999998</v>
      </c>
    </row>
    <row r="25384" spans="1:10" x14ac:dyDescent="0.2">
      <c r="A25384" s="33">
        <v>45556</v>
      </c>
      <c r="B25384" s="25" t="s">
        <v>51</v>
      </c>
      <c r="C25384" s="30">
        <v>0.48657483000000001</v>
      </c>
      <c r="D25384" s="27">
        <v>0.45969278000000002</v>
      </c>
      <c r="E25384" s="26">
        <v>0.15620073000000001</v>
      </c>
      <c r="F25384" s="10">
        <v>0.40792381</v>
      </c>
      <c r="G25384" s="13">
        <v>0.54503707999999995</v>
      </c>
      <c r="H25384" s="16">
        <v>0.37947639999999999</v>
      </c>
      <c r="I25384" s="19">
        <v>0.41393654000000002</v>
      </c>
      <c r="J25384" s="4">
        <v>0.30951596999999997</v>
      </c>
    </row>
    <row r="25385" spans="1:10" x14ac:dyDescent="0.2">
      <c r="A25385" s="33">
        <v>45556</v>
      </c>
      <c r="B25385" s="25" t="s">
        <v>52</v>
      </c>
      <c r="C25385" s="30">
        <v>0.48516915999999999</v>
      </c>
      <c r="D25385" s="27">
        <v>0.48695416000000002</v>
      </c>
      <c r="E25385" s="26">
        <v>0.15952210999999999</v>
      </c>
      <c r="F25385" s="10">
        <v>0.44447945</v>
      </c>
      <c r="G25385" s="13">
        <v>0.57132938</v>
      </c>
      <c r="H25385" s="16">
        <v>0.39163182000000002</v>
      </c>
      <c r="I25385" s="19">
        <v>0.43360899000000003</v>
      </c>
      <c r="J25385" s="4">
        <v>0.31651457999999999</v>
      </c>
    </row>
    <row r="25386" spans="1:10" x14ac:dyDescent="0.2">
      <c r="A25386" s="33">
        <v>45556</v>
      </c>
      <c r="B25386" s="25" t="s">
        <v>53</v>
      </c>
      <c r="C25386" s="30">
        <v>0.47154499999999999</v>
      </c>
      <c r="D25386" s="27">
        <v>0.50803540000000003</v>
      </c>
      <c r="E25386" s="26">
        <v>0.16644054</v>
      </c>
      <c r="F25386" s="10">
        <v>0.44918405</v>
      </c>
      <c r="G25386" s="13">
        <v>0.54408429000000003</v>
      </c>
      <c r="H25386" s="16">
        <v>0.35739717999999998</v>
      </c>
      <c r="I25386" s="19">
        <v>0.47984615000000003</v>
      </c>
      <c r="J25386" s="4">
        <v>0.34880389000000001</v>
      </c>
    </row>
    <row r="25387" spans="1:10" x14ac:dyDescent="0.2">
      <c r="A25387" s="33">
        <v>45556</v>
      </c>
      <c r="B25387" s="25" t="s">
        <v>54</v>
      </c>
      <c r="C25387" s="30">
        <v>0.47017482999999999</v>
      </c>
      <c r="D25387" s="27">
        <v>0.50425989999999998</v>
      </c>
      <c r="E25387" s="26">
        <v>0.17110408999999999</v>
      </c>
      <c r="F25387" s="10">
        <v>0.44336724999999999</v>
      </c>
      <c r="G25387" s="13">
        <v>0.58667400999999997</v>
      </c>
      <c r="H25387" s="16">
        <v>0.39996185000000001</v>
      </c>
      <c r="I25387" s="19">
        <v>0.51089271999999997</v>
      </c>
      <c r="J25387" s="4">
        <v>0.36908415</v>
      </c>
    </row>
    <row r="25388" spans="1:10" x14ac:dyDescent="0.2">
      <c r="A25388" s="33">
        <v>45556</v>
      </c>
      <c r="B25388" s="25" t="s">
        <v>55</v>
      </c>
      <c r="C25388" s="30">
        <v>0.46370827999999997</v>
      </c>
      <c r="D25388" s="27">
        <v>0.53466283000000003</v>
      </c>
      <c r="E25388" s="26">
        <v>0.1770911</v>
      </c>
      <c r="F25388" s="10">
        <v>0.44774037999999999</v>
      </c>
      <c r="G25388" s="13">
        <v>0.58456781999999996</v>
      </c>
      <c r="H25388" s="16">
        <v>0.40548525000000002</v>
      </c>
      <c r="I25388" s="19">
        <v>0.50603737999999998</v>
      </c>
      <c r="J25388" s="4">
        <v>0.38435215</v>
      </c>
    </row>
    <row r="25389" spans="1:10" x14ac:dyDescent="0.2">
      <c r="A25389" s="33">
        <v>45556</v>
      </c>
      <c r="B25389" s="25" t="s">
        <v>56</v>
      </c>
      <c r="C25389" s="30">
        <v>0.45861190000000002</v>
      </c>
      <c r="D25389" s="27">
        <v>0.52216185999999998</v>
      </c>
      <c r="E25389" s="26">
        <v>0.17352426000000001</v>
      </c>
      <c r="F25389" s="10">
        <v>0.42254831999999998</v>
      </c>
      <c r="G25389" s="13">
        <v>0.57255387999999996</v>
      </c>
      <c r="H25389" s="16">
        <v>0.39639571000000001</v>
      </c>
      <c r="I25389" s="19">
        <v>0.47522375</v>
      </c>
      <c r="J25389" s="4">
        <v>0.33967981000000003</v>
      </c>
    </row>
    <row r="25390" spans="1:10" x14ac:dyDescent="0.2">
      <c r="A25390" s="33">
        <v>45556</v>
      </c>
      <c r="B25390" s="25" t="s">
        <v>57</v>
      </c>
      <c r="C25390" s="30">
        <v>0.42699483999999999</v>
      </c>
      <c r="D25390" s="27">
        <v>0.50491399999999997</v>
      </c>
      <c r="E25390" s="26">
        <v>0.23904227</v>
      </c>
      <c r="F25390" s="10">
        <v>0.39163900000000001</v>
      </c>
      <c r="G25390" s="13">
        <v>0.55245672999999995</v>
      </c>
      <c r="H25390" s="16">
        <v>0.45625367</v>
      </c>
      <c r="I25390" s="19">
        <v>0.43208730000000001</v>
      </c>
      <c r="J25390" s="4">
        <v>0.38721362999999998</v>
      </c>
    </row>
    <row r="25391" spans="1:10" x14ac:dyDescent="0.2">
      <c r="A25391" s="33">
        <v>45556</v>
      </c>
      <c r="B25391" s="25" t="s">
        <v>58</v>
      </c>
      <c r="C25391" s="30">
        <v>0.42219647999999999</v>
      </c>
      <c r="D25391" s="27">
        <v>0.45733749000000001</v>
      </c>
      <c r="E25391" s="26">
        <v>0.2285036</v>
      </c>
      <c r="F25391" s="10">
        <v>0.36754859000000001</v>
      </c>
      <c r="G25391" s="13">
        <v>0.61959238000000005</v>
      </c>
      <c r="H25391" s="16">
        <v>0.55560277000000002</v>
      </c>
      <c r="I25391" s="19">
        <v>0.40330909999999998</v>
      </c>
      <c r="J25391" s="4">
        <v>0.36797967999999998</v>
      </c>
    </row>
    <row r="25392" spans="1:10" x14ac:dyDescent="0.2">
      <c r="A25392" s="33">
        <v>45556</v>
      </c>
      <c r="B25392" s="25" t="s">
        <v>59</v>
      </c>
      <c r="C25392" s="30">
        <v>0.44364227000000001</v>
      </c>
      <c r="D25392" s="27">
        <v>0.43999922000000002</v>
      </c>
      <c r="E25392" s="26">
        <v>0.23553124</v>
      </c>
      <c r="F25392" s="10">
        <v>0.36651412999999999</v>
      </c>
      <c r="G25392" s="13">
        <v>0.59177893999999998</v>
      </c>
      <c r="H25392" s="16">
        <v>0.52857953999999996</v>
      </c>
      <c r="I25392" s="19">
        <v>0.43610619</v>
      </c>
      <c r="J25392" s="4">
        <v>0.35857805999999998</v>
      </c>
    </row>
    <row r="25393" spans="1:10" x14ac:dyDescent="0.2">
      <c r="A25393" s="33">
        <v>45556</v>
      </c>
      <c r="B25393" s="25" t="s">
        <v>60</v>
      </c>
      <c r="C25393" s="30">
        <v>0.46988640999999998</v>
      </c>
      <c r="D25393" s="27">
        <v>0.42042928000000002</v>
      </c>
      <c r="E25393" s="26">
        <v>0.49044289000000002</v>
      </c>
      <c r="F25393" s="10">
        <v>0.45689827999999999</v>
      </c>
      <c r="G25393" s="13">
        <v>0.55925195000000005</v>
      </c>
      <c r="H25393" s="16">
        <v>0.51476401999999999</v>
      </c>
      <c r="I25393" s="19">
        <v>0.50329740999999995</v>
      </c>
      <c r="J25393" s="4">
        <v>0.35490862000000001</v>
      </c>
    </row>
    <row r="25394" spans="1:10" x14ac:dyDescent="0.2">
      <c r="A25394" s="33">
        <v>45556</v>
      </c>
      <c r="B25394" s="25" t="s">
        <v>61</v>
      </c>
      <c r="C25394" s="30">
        <v>0.53339314000000004</v>
      </c>
      <c r="D25394" s="27">
        <v>0.39887456999999998</v>
      </c>
      <c r="E25394" s="26">
        <v>0.64635533000000001</v>
      </c>
      <c r="F25394" s="10">
        <v>0.52806819999999999</v>
      </c>
      <c r="G25394" s="13">
        <v>0.62815979</v>
      </c>
      <c r="H25394" s="16">
        <v>0.48809139000000001</v>
      </c>
      <c r="I25394" s="19">
        <v>0.39144880999999998</v>
      </c>
      <c r="J25394" s="4">
        <v>0.45626560999999999</v>
      </c>
    </row>
    <row r="25395" spans="1:10" x14ac:dyDescent="0.2">
      <c r="A25395" s="33">
        <v>45556</v>
      </c>
      <c r="B25395" s="25" t="s">
        <v>62</v>
      </c>
      <c r="C25395" s="30">
        <v>0.56160838000000002</v>
      </c>
      <c r="D25395" s="27">
        <v>0.51820829999999996</v>
      </c>
      <c r="E25395" s="26">
        <v>0.57510185999999996</v>
      </c>
      <c r="F25395" s="10">
        <v>0.50549432999999999</v>
      </c>
      <c r="G25395" s="13">
        <v>0.66134963999999996</v>
      </c>
      <c r="H25395" s="16">
        <v>0.56735097000000001</v>
      </c>
      <c r="I25395" s="19">
        <v>0.40222159000000002</v>
      </c>
      <c r="J25395" s="4">
        <v>0.47995773000000003</v>
      </c>
    </row>
    <row r="25396" spans="1:10" x14ac:dyDescent="0.2">
      <c r="A25396" s="33">
        <v>45556</v>
      </c>
      <c r="B25396" s="25" t="s">
        <v>63</v>
      </c>
      <c r="C25396" s="30">
        <v>0.60390069999999996</v>
      </c>
      <c r="D25396" s="27">
        <v>0.57197998000000005</v>
      </c>
      <c r="E25396" s="26">
        <v>0.47301587</v>
      </c>
      <c r="F25396" s="10">
        <v>0.46707711000000002</v>
      </c>
      <c r="G25396" s="13">
        <v>0.66386769000000001</v>
      </c>
      <c r="H25396" s="16">
        <v>0.53480406000000003</v>
      </c>
      <c r="I25396" s="19">
        <v>0.40218482999999999</v>
      </c>
      <c r="J25396" s="4">
        <v>0.42757541999999998</v>
      </c>
    </row>
    <row r="25397" spans="1:10" x14ac:dyDescent="0.2">
      <c r="A25397" s="33">
        <v>45556</v>
      </c>
      <c r="B25397" s="25" t="s">
        <v>64</v>
      </c>
      <c r="C25397" s="30">
        <v>0.61797776999999998</v>
      </c>
      <c r="D25397" s="27">
        <v>0.55721715000000005</v>
      </c>
      <c r="E25397" s="26">
        <v>0.40372693999999998</v>
      </c>
      <c r="F25397" s="10">
        <v>0.42352036999999998</v>
      </c>
      <c r="G25397" s="13">
        <v>0.75282289000000002</v>
      </c>
      <c r="H25397" s="16">
        <v>0.50251358999999995</v>
      </c>
      <c r="I25397" s="19">
        <v>0.42594475999999998</v>
      </c>
      <c r="J25397" s="4">
        <v>0.41556124</v>
      </c>
    </row>
    <row r="25398" spans="1:10" x14ac:dyDescent="0.2">
      <c r="A25398" s="33">
        <v>45556</v>
      </c>
      <c r="B25398" s="25" t="s">
        <v>65</v>
      </c>
      <c r="C25398" s="30">
        <v>0.60878191000000004</v>
      </c>
      <c r="D25398" s="27">
        <v>0.57693810999999995</v>
      </c>
      <c r="E25398" s="26">
        <v>0.40109137</v>
      </c>
      <c r="F25398" s="10">
        <v>0.43194149999999998</v>
      </c>
      <c r="G25398" s="13">
        <v>0.61844363000000002</v>
      </c>
      <c r="H25398" s="16">
        <v>0.46372889</v>
      </c>
      <c r="I25398" s="19">
        <v>0.48263084000000001</v>
      </c>
      <c r="J25398" s="4">
        <v>0.44148074999999998</v>
      </c>
    </row>
    <row r="25399" spans="1:10" x14ac:dyDescent="0.2">
      <c r="A25399" s="33">
        <v>45556</v>
      </c>
      <c r="B25399" s="25" t="s">
        <v>66</v>
      </c>
      <c r="C25399" s="30">
        <v>0.62234065000000005</v>
      </c>
      <c r="D25399" s="27">
        <v>0.57275359000000003</v>
      </c>
      <c r="E25399" s="26">
        <v>0.37108332999999999</v>
      </c>
      <c r="F25399" s="10">
        <v>0.48238982000000002</v>
      </c>
      <c r="G25399" s="13">
        <v>0.60685051999999995</v>
      </c>
      <c r="H25399" s="16">
        <v>0.44036604000000001</v>
      </c>
      <c r="I25399" s="19">
        <v>0.47521702999999998</v>
      </c>
      <c r="J25399" s="4">
        <v>0.5287965</v>
      </c>
    </row>
    <row r="25400" spans="1:10" x14ac:dyDescent="0.2">
      <c r="A25400" s="33">
        <v>45556</v>
      </c>
      <c r="B25400" s="25" t="s">
        <v>67</v>
      </c>
      <c r="C25400" s="30">
        <v>0.66604560999999995</v>
      </c>
      <c r="D25400" s="27">
        <v>0.57661587000000003</v>
      </c>
      <c r="E25400" s="26">
        <v>0.34247397000000002</v>
      </c>
      <c r="F25400" s="10">
        <v>0.43336269999999999</v>
      </c>
      <c r="G25400" s="13">
        <v>0.60560877999999996</v>
      </c>
      <c r="H25400" s="16">
        <v>0.46800264000000003</v>
      </c>
      <c r="I25400" s="19">
        <v>0.44046826</v>
      </c>
      <c r="J25400" s="4">
        <v>0.46336428000000002</v>
      </c>
    </row>
    <row r="25401" spans="1:10" x14ac:dyDescent="0.2">
      <c r="A25401" s="33">
        <v>45556</v>
      </c>
      <c r="B25401" s="25" t="s">
        <v>68</v>
      </c>
      <c r="C25401" s="30">
        <v>0.69619184000000001</v>
      </c>
      <c r="D25401" s="27">
        <v>0.72213243000000005</v>
      </c>
      <c r="E25401" s="26">
        <v>0.33899132999999998</v>
      </c>
      <c r="F25401" s="10">
        <v>0.57586598</v>
      </c>
      <c r="G25401" s="13">
        <v>0.59457707000000004</v>
      </c>
      <c r="H25401" s="16">
        <v>0.50238243000000005</v>
      </c>
      <c r="I25401" s="19">
        <v>0.40712387</v>
      </c>
      <c r="J25401" s="4">
        <v>0.60447846999999999</v>
      </c>
    </row>
    <row r="25402" spans="1:10" x14ac:dyDescent="0.2">
      <c r="A25402" s="33">
        <v>45556</v>
      </c>
      <c r="B25402" s="25" t="s">
        <v>69</v>
      </c>
      <c r="C25402" s="30">
        <v>0.80239163999999996</v>
      </c>
      <c r="D25402" s="27">
        <v>0.73798322000000005</v>
      </c>
      <c r="E25402" s="26">
        <v>0.32785474999999997</v>
      </c>
      <c r="F25402" s="10">
        <v>0.59736763000000004</v>
      </c>
      <c r="G25402" s="13">
        <v>0.65521845999999995</v>
      </c>
      <c r="H25402" s="16">
        <v>0.60951641999999995</v>
      </c>
      <c r="I25402" s="19">
        <v>0.45743328</v>
      </c>
      <c r="J25402" s="4">
        <v>0.63859920999999997</v>
      </c>
    </row>
    <row r="25403" spans="1:10" x14ac:dyDescent="0.2">
      <c r="A25403" s="33">
        <v>45556</v>
      </c>
      <c r="B25403" s="25" t="s">
        <v>70</v>
      </c>
      <c r="C25403" s="30">
        <v>0.83569442999999999</v>
      </c>
      <c r="D25403" s="27">
        <v>0.62926937000000005</v>
      </c>
      <c r="E25403" s="26">
        <v>0.32200480999999997</v>
      </c>
      <c r="F25403" s="10">
        <v>0.52968031999999998</v>
      </c>
      <c r="G25403" s="13">
        <v>0.62331170999999996</v>
      </c>
      <c r="H25403" s="16">
        <v>0.55725619999999998</v>
      </c>
      <c r="I25403" s="19">
        <v>0.57555515000000002</v>
      </c>
      <c r="J25403" s="4">
        <v>0.67819339999999995</v>
      </c>
    </row>
    <row r="25404" spans="1:10" x14ac:dyDescent="0.2">
      <c r="A25404" s="33">
        <v>45556</v>
      </c>
      <c r="B25404" s="25" t="s">
        <v>71</v>
      </c>
      <c r="C25404" s="30">
        <v>0.81299705</v>
      </c>
      <c r="D25404" s="27">
        <v>0.58186868999999997</v>
      </c>
      <c r="E25404" s="26">
        <v>0.32167357000000002</v>
      </c>
      <c r="F25404" s="10">
        <v>0.67801630999999996</v>
      </c>
      <c r="G25404" s="13">
        <v>0.56717479000000004</v>
      </c>
      <c r="H25404" s="16">
        <v>0.51729495000000003</v>
      </c>
      <c r="I25404" s="19">
        <v>0.57232596999999996</v>
      </c>
      <c r="J25404" s="4">
        <v>0.66642206999999998</v>
      </c>
    </row>
    <row r="25405" spans="1:10" x14ac:dyDescent="0.2">
      <c r="A25405" s="33">
        <v>45556</v>
      </c>
      <c r="B25405" s="25" t="s">
        <v>72</v>
      </c>
      <c r="C25405" s="30">
        <v>0.75699687999999998</v>
      </c>
      <c r="D25405" s="27">
        <v>0.57919871999999994</v>
      </c>
      <c r="E25405" s="26">
        <v>0.32482686999999999</v>
      </c>
      <c r="F25405" s="10">
        <v>0.66797574999999998</v>
      </c>
      <c r="G25405" s="13">
        <v>0.55889504000000001</v>
      </c>
      <c r="H25405" s="16">
        <v>0.51553243000000004</v>
      </c>
      <c r="I25405" s="19">
        <v>0.4842456</v>
      </c>
      <c r="J25405" s="4">
        <v>0.57946531999999995</v>
      </c>
    </row>
    <row r="25406" spans="1:10" x14ac:dyDescent="0.2">
      <c r="A25406" s="33">
        <v>45556</v>
      </c>
      <c r="B25406" s="25" t="s">
        <v>73</v>
      </c>
      <c r="C25406" s="30">
        <v>0.61903620999999998</v>
      </c>
      <c r="D25406" s="27">
        <v>0.50602409000000004</v>
      </c>
      <c r="E25406" s="26">
        <v>0.31293967</v>
      </c>
      <c r="F25406" s="10">
        <v>0.59298923999999997</v>
      </c>
      <c r="G25406" s="13">
        <v>0.53431191</v>
      </c>
      <c r="H25406" s="16">
        <v>0.51440153</v>
      </c>
      <c r="I25406" s="19">
        <v>0.64035176999999999</v>
      </c>
      <c r="J25406" s="4">
        <v>0.60526009999999997</v>
      </c>
    </row>
    <row r="25407" spans="1:10" x14ac:dyDescent="0.2">
      <c r="A25407" s="33">
        <v>45556</v>
      </c>
      <c r="B25407" s="25" t="s">
        <v>74</v>
      </c>
      <c r="C25407" s="30">
        <v>0.56958357999999998</v>
      </c>
      <c r="D25407" s="27">
        <v>0.50599042999999999</v>
      </c>
      <c r="E25407" s="26">
        <v>0.29796548</v>
      </c>
      <c r="F25407" s="10">
        <v>0.50716773999999998</v>
      </c>
      <c r="G25407" s="13">
        <v>0.52972237</v>
      </c>
      <c r="H25407" s="16">
        <v>0.52444038999999998</v>
      </c>
      <c r="I25407" s="19">
        <v>0.61634977999999996</v>
      </c>
      <c r="J25407" s="4">
        <v>0.66693111999999999</v>
      </c>
    </row>
    <row r="25408" spans="1:10" x14ac:dyDescent="0.2">
      <c r="A25408" s="33">
        <v>45556</v>
      </c>
      <c r="B25408" s="25" t="s">
        <v>75</v>
      </c>
      <c r="C25408" s="30">
        <v>0.50197038999999999</v>
      </c>
      <c r="D25408" s="27">
        <v>0.44971712000000003</v>
      </c>
      <c r="E25408" s="26">
        <v>0.28605213000000002</v>
      </c>
      <c r="F25408" s="10">
        <v>0.45810603</v>
      </c>
      <c r="G25408" s="13">
        <v>0.50491677999999995</v>
      </c>
      <c r="H25408" s="16">
        <v>0.4760528</v>
      </c>
      <c r="I25408" s="19">
        <v>0.55208597999999998</v>
      </c>
      <c r="J25408" s="4">
        <v>0.59198645000000005</v>
      </c>
    </row>
    <row r="25409" spans="1:10" x14ac:dyDescent="0.2">
      <c r="A25409" s="33">
        <v>45556</v>
      </c>
      <c r="B25409" s="25" t="s">
        <v>76</v>
      </c>
      <c r="C25409" s="30">
        <v>0.48380982</v>
      </c>
      <c r="D25409" s="27">
        <v>0.43494836999999997</v>
      </c>
      <c r="E25409" s="26">
        <v>0.31184273000000001</v>
      </c>
      <c r="F25409" s="10">
        <v>0.44385699000000001</v>
      </c>
      <c r="G25409" s="13">
        <v>0.45476894000000001</v>
      </c>
      <c r="H25409" s="16">
        <v>0.44594528</v>
      </c>
      <c r="I25409" s="19">
        <v>0.50409245999999996</v>
      </c>
      <c r="J25409" s="4">
        <v>0.52854232999999995</v>
      </c>
    </row>
    <row r="25410" spans="1:10" x14ac:dyDescent="0.2">
      <c r="A25410" s="33">
        <v>45556</v>
      </c>
      <c r="B25410" s="25" t="s">
        <v>77</v>
      </c>
      <c r="C25410" s="30">
        <v>0.46715295000000001</v>
      </c>
      <c r="D25410" s="27">
        <v>0.4791764</v>
      </c>
      <c r="E25410" s="26">
        <v>0.30560219999999999</v>
      </c>
      <c r="F25410" s="10">
        <v>0.46980146</v>
      </c>
      <c r="G25410" s="13">
        <v>0.42956112000000002</v>
      </c>
      <c r="H25410" s="16">
        <v>0.39628988999999998</v>
      </c>
      <c r="I25410" s="19">
        <v>0.47990284999999999</v>
      </c>
      <c r="J25410" s="4">
        <v>0.44837025000000003</v>
      </c>
    </row>
    <row r="25411" spans="1:10" x14ac:dyDescent="0.2">
      <c r="A25411" s="33">
        <v>45556</v>
      </c>
      <c r="B25411" s="25" t="s">
        <v>78</v>
      </c>
      <c r="C25411" s="30">
        <v>0.44893374000000003</v>
      </c>
      <c r="D25411" s="27">
        <v>0.4566481</v>
      </c>
      <c r="E25411" s="26">
        <v>0.30661497999999998</v>
      </c>
      <c r="F25411" s="10">
        <v>0.48753829999999998</v>
      </c>
      <c r="G25411" s="13">
        <v>0.40753203999999998</v>
      </c>
      <c r="H25411" s="16">
        <v>0.37755519999999998</v>
      </c>
      <c r="I25411" s="19">
        <v>0.44392941000000002</v>
      </c>
      <c r="J25411" s="4">
        <v>0.42747742</v>
      </c>
    </row>
    <row r="25412" spans="1:10" x14ac:dyDescent="0.2">
      <c r="A25412" s="33">
        <v>45556</v>
      </c>
      <c r="B25412" s="25" t="s">
        <v>79</v>
      </c>
      <c r="C25412" s="30">
        <v>0.43647594000000001</v>
      </c>
      <c r="D25412" s="27">
        <v>0.44318627999999999</v>
      </c>
      <c r="E25412" s="26">
        <v>0.30815524</v>
      </c>
      <c r="F25412" s="10">
        <v>0.48582187999999998</v>
      </c>
      <c r="G25412" s="13">
        <v>0.38397946999999999</v>
      </c>
      <c r="H25412" s="16">
        <v>0.35931023000000001</v>
      </c>
      <c r="I25412" s="19">
        <v>0.40190471999999999</v>
      </c>
      <c r="J25412" s="4">
        <v>0.41495278000000002</v>
      </c>
    </row>
    <row r="25413" spans="1:10" x14ac:dyDescent="0.2">
      <c r="A25413" s="33">
        <v>45556</v>
      </c>
      <c r="B25413" s="25" t="s">
        <v>80</v>
      </c>
      <c r="C25413" s="30">
        <v>0.44223736000000002</v>
      </c>
      <c r="D25413" s="27">
        <v>0.47618920999999997</v>
      </c>
      <c r="E25413" s="26">
        <v>0.28594757999999998</v>
      </c>
      <c r="F25413" s="10">
        <v>0.46055835000000001</v>
      </c>
      <c r="G25413" s="13">
        <v>0.37828738000000001</v>
      </c>
      <c r="H25413" s="16">
        <v>0.34240468000000002</v>
      </c>
      <c r="I25413" s="19">
        <v>0.39690302999999999</v>
      </c>
      <c r="J25413" s="4">
        <v>0.31915955000000001</v>
      </c>
    </row>
    <row r="25414" spans="1:10" x14ac:dyDescent="0.2">
      <c r="A25414" s="33">
        <v>45556</v>
      </c>
      <c r="B25414" s="25" t="s">
        <v>81</v>
      </c>
      <c r="C25414" s="30">
        <v>0.47857361999999998</v>
      </c>
      <c r="D25414" s="27">
        <v>0.45457183000000001</v>
      </c>
      <c r="E25414" s="26">
        <v>0.27635151000000002</v>
      </c>
      <c r="F25414" s="10">
        <v>0.42322923000000001</v>
      </c>
      <c r="G25414" s="13">
        <v>0.39011256</v>
      </c>
      <c r="H25414" s="16">
        <v>0.36943333</v>
      </c>
      <c r="I25414" s="19">
        <v>0.38013358000000003</v>
      </c>
      <c r="J25414" s="4">
        <v>0.33000394</v>
      </c>
    </row>
    <row r="25415" spans="1:10" x14ac:dyDescent="0.2">
      <c r="A25415" s="33">
        <v>45556</v>
      </c>
      <c r="B25415" s="25" t="s">
        <v>82</v>
      </c>
      <c r="C25415" s="30">
        <v>0.48472823999999998</v>
      </c>
      <c r="D25415" s="27">
        <v>0.43913469999999999</v>
      </c>
      <c r="E25415" s="26">
        <v>0.26692121000000002</v>
      </c>
      <c r="F25415" s="10">
        <v>0.39252668000000002</v>
      </c>
      <c r="G25415" s="13">
        <v>0.37453117000000002</v>
      </c>
      <c r="H25415" s="16">
        <v>0.36932936999999999</v>
      </c>
      <c r="I25415" s="19">
        <v>0.34479894</v>
      </c>
      <c r="J25415" s="4">
        <v>0.31232043999999998</v>
      </c>
    </row>
    <row r="25416" spans="1:10" x14ac:dyDescent="0.2">
      <c r="A25416" s="33">
        <v>45556</v>
      </c>
      <c r="B25416" s="25" t="s">
        <v>83</v>
      </c>
      <c r="C25416" s="30">
        <v>0.48080699999999998</v>
      </c>
      <c r="D25416" s="27">
        <v>0.44091065000000002</v>
      </c>
      <c r="E25416" s="26">
        <v>0.27281822999999999</v>
      </c>
      <c r="F25416" s="10">
        <v>0.36933350999999998</v>
      </c>
      <c r="G25416" s="13">
        <v>0.36893113</v>
      </c>
      <c r="H25416" s="16">
        <v>0.36582934</v>
      </c>
      <c r="I25416" s="19">
        <v>0.33245815000000001</v>
      </c>
      <c r="J25416" s="4">
        <v>0.30617599000000001</v>
      </c>
    </row>
    <row r="25417" spans="1:10" x14ac:dyDescent="0.2">
      <c r="A25417" s="33">
        <v>45556</v>
      </c>
      <c r="B25417" s="25" t="s">
        <v>84</v>
      </c>
      <c r="C25417" s="30">
        <v>0.47073113999999999</v>
      </c>
      <c r="D25417" s="27">
        <v>0.44154283</v>
      </c>
      <c r="E25417" s="26">
        <v>0.27342905000000001</v>
      </c>
      <c r="F25417" s="10">
        <v>0.37335057999999999</v>
      </c>
      <c r="G25417" s="13">
        <v>0.36234515</v>
      </c>
      <c r="H25417" s="16">
        <v>0.35864796999999998</v>
      </c>
      <c r="I25417" s="19">
        <v>0.32956932999999999</v>
      </c>
      <c r="J25417" s="4">
        <v>0.26593961999999999</v>
      </c>
    </row>
    <row r="25418" spans="1:10" x14ac:dyDescent="0.2">
      <c r="A25418" s="33">
        <v>45556</v>
      </c>
      <c r="B25418" s="25" t="s">
        <v>85</v>
      </c>
      <c r="C25418" s="30">
        <v>0.44771868999999997</v>
      </c>
      <c r="D25418" s="27">
        <v>0.39054599000000001</v>
      </c>
      <c r="E25418" s="26">
        <v>0.28384925</v>
      </c>
      <c r="F25418" s="10">
        <v>0.42366695999999998</v>
      </c>
      <c r="G25418" s="13">
        <v>0.46618597000000001</v>
      </c>
      <c r="H25418" s="16">
        <v>0.32949061000000002</v>
      </c>
      <c r="I25418" s="19">
        <v>0.33414397000000001</v>
      </c>
      <c r="J25418" s="4">
        <v>0.32270544000000001</v>
      </c>
    </row>
    <row r="25419" spans="1:10" x14ac:dyDescent="0.2">
      <c r="A25419" s="33">
        <v>45556</v>
      </c>
      <c r="B25419" s="25" t="s">
        <v>86</v>
      </c>
      <c r="C25419" s="30">
        <v>0.43792578999999998</v>
      </c>
      <c r="D25419" s="27">
        <v>0.41919531999999998</v>
      </c>
      <c r="E25419" s="26">
        <v>0.27613847000000002</v>
      </c>
      <c r="F25419" s="10">
        <v>0.4228613</v>
      </c>
      <c r="G25419" s="13">
        <v>0.45756593000000001</v>
      </c>
      <c r="H25419" s="16">
        <v>0.31577474999999999</v>
      </c>
      <c r="I25419" s="19">
        <v>0.33014885999999999</v>
      </c>
      <c r="J25419" s="4">
        <v>0.31889195999999997</v>
      </c>
    </row>
    <row r="25420" spans="1:10" x14ac:dyDescent="0.2">
      <c r="A25420" s="33">
        <v>45556</v>
      </c>
      <c r="B25420" s="25" t="s">
        <v>87</v>
      </c>
      <c r="C25420" s="30">
        <v>0.42026946999999998</v>
      </c>
      <c r="D25420" s="27">
        <v>0.43071101000000001</v>
      </c>
      <c r="E25420" s="26">
        <v>0.27077124000000002</v>
      </c>
      <c r="F25420" s="10">
        <v>0.40775834999999999</v>
      </c>
      <c r="G25420" s="13">
        <v>0.44383434999999999</v>
      </c>
      <c r="H25420" s="16">
        <v>0.32305450000000002</v>
      </c>
      <c r="I25420" s="19">
        <v>0.32728801000000002</v>
      </c>
      <c r="J25420" s="4">
        <v>0.33375790999999999</v>
      </c>
    </row>
    <row r="25421" spans="1:10" x14ac:dyDescent="0.2">
      <c r="A25421" s="33">
        <v>45556</v>
      </c>
      <c r="B25421" s="25" t="s">
        <v>88</v>
      </c>
      <c r="C25421" s="30">
        <v>0.41240605000000002</v>
      </c>
      <c r="D25421" s="27">
        <v>0.42602768000000002</v>
      </c>
      <c r="E25421" s="26">
        <v>0.27836104</v>
      </c>
      <c r="F25421" s="10">
        <v>0.40707338999999998</v>
      </c>
      <c r="G25421" s="13">
        <v>0.44417373999999998</v>
      </c>
      <c r="H25421" s="16">
        <v>0.32488012999999999</v>
      </c>
      <c r="I25421" s="19">
        <v>0.32945915999999997</v>
      </c>
      <c r="J25421" s="4">
        <v>0.35372469000000001</v>
      </c>
    </row>
    <row r="25422" spans="1:10" x14ac:dyDescent="0.2">
      <c r="A25422" s="33">
        <v>45556</v>
      </c>
      <c r="B25422" s="25" t="s">
        <v>89</v>
      </c>
      <c r="C25422" s="30">
        <v>0.40677175999999998</v>
      </c>
      <c r="D25422" s="27">
        <v>0.39751346999999998</v>
      </c>
      <c r="E25422" s="26">
        <v>0.28371921</v>
      </c>
      <c r="F25422" s="10">
        <v>0.38934956999999998</v>
      </c>
      <c r="G25422" s="13">
        <v>0.43891360000000001</v>
      </c>
      <c r="H25422" s="16">
        <v>0.34043786999999998</v>
      </c>
      <c r="I25422" s="19">
        <v>0.33654930999999999</v>
      </c>
      <c r="J25422" s="4">
        <v>0.35131947000000002</v>
      </c>
    </row>
    <row r="25423" spans="1:10" x14ac:dyDescent="0.2">
      <c r="A25423" s="33">
        <v>45556</v>
      </c>
      <c r="B25423" s="25" t="s">
        <v>90</v>
      </c>
      <c r="C25423" s="30">
        <v>0.39886501000000002</v>
      </c>
      <c r="D25423" s="27">
        <v>0.38966124000000002</v>
      </c>
      <c r="E25423" s="26">
        <v>0.26445916000000003</v>
      </c>
      <c r="F25423" s="10">
        <v>0.37975044000000002</v>
      </c>
      <c r="G25423" s="13">
        <v>0.43538120000000002</v>
      </c>
      <c r="H25423" s="16">
        <v>0.32753874999999999</v>
      </c>
      <c r="I25423" s="19">
        <v>0.32961815</v>
      </c>
      <c r="J25423" s="4">
        <v>0.34097294</v>
      </c>
    </row>
    <row r="25424" spans="1:10" x14ac:dyDescent="0.2">
      <c r="A25424" s="33">
        <v>45556</v>
      </c>
      <c r="B25424" s="25" t="s">
        <v>91</v>
      </c>
      <c r="C25424" s="30">
        <v>0.38194716000000001</v>
      </c>
      <c r="D25424" s="27">
        <v>0.37079568000000002</v>
      </c>
      <c r="E25424" s="26">
        <v>0.26563923</v>
      </c>
      <c r="F25424" s="10">
        <v>0.36394696999999998</v>
      </c>
      <c r="G25424" s="13">
        <v>0.40932964999999999</v>
      </c>
      <c r="H25424" s="16">
        <v>0.32339351999999999</v>
      </c>
      <c r="I25424" s="19">
        <v>0.32194434</v>
      </c>
      <c r="J25424" s="4">
        <v>0.31455919999999998</v>
      </c>
    </row>
    <row r="25425" spans="1:10" x14ac:dyDescent="0.2">
      <c r="A25425" s="33">
        <v>45556</v>
      </c>
      <c r="B25425" s="25" t="s">
        <v>92</v>
      </c>
      <c r="C25425" s="30">
        <v>0.37293607000000001</v>
      </c>
      <c r="D25425" s="27">
        <v>0.36886961000000001</v>
      </c>
      <c r="E25425" s="26">
        <v>0.26662239999999998</v>
      </c>
      <c r="F25425" s="10">
        <v>0.36155302</v>
      </c>
      <c r="G25425" s="13">
        <v>0.41297555000000002</v>
      </c>
      <c r="H25425" s="16">
        <v>0.31826986000000002</v>
      </c>
      <c r="I25425" s="19">
        <v>0.31464819999999999</v>
      </c>
      <c r="J25425" s="4">
        <v>0.31330839999999999</v>
      </c>
    </row>
    <row r="25426" spans="1:10" x14ac:dyDescent="0.2">
      <c r="A25426" s="33">
        <v>45556</v>
      </c>
      <c r="B25426" s="25" t="s">
        <v>93</v>
      </c>
      <c r="C25426" s="30">
        <v>0.36849616000000002</v>
      </c>
      <c r="D25426" s="27">
        <v>0.39266605999999998</v>
      </c>
      <c r="E25426" s="26">
        <v>0.28790689000000003</v>
      </c>
      <c r="F25426" s="10">
        <v>0.25751653000000002</v>
      </c>
      <c r="G25426" s="13">
        <v>0.36002711999999998</v>
      </c>
      <c r="H25426" s="16">
        <v>0.31851677</v>
      </c>
      <c r="I25426" s="19">
        <v>0.21871525999999999</v>
      </c>
      <c r="J25426" s="4">
        <v>0.35510886000000003</v>
      </c>
    </row>
    <row r="25427" spans="1:10" x14ac:dyDescent="0.2">
      <c r="A25427" s="33">
        <v>45556</v>
      </c>
      <c r="B25427" s="25" t="s">
        <v>94</v>
      </c>
      <c r="C25427" s="30">
        <v>0.35937189000000003</v>
      </c>
      <c r="D25427" s="27">
        <v>0.37224947000000003</v>
      </c>
      <c r="E25427" s="26">
        <v>0.28766001000000002</v>
      </c>
      <c r="F25427" s="10">
        <v>0.24305256</v>
      </c>
      <c r="G25427" s="13">
        <v>0.35061352000000001</v>
      </c>
      <c r="H25427" s="16">
        <v>0.32195467</v>
      </c>
      <c r="I25427" s="19">
        <v>0.27910890999999999</v>
      </c>
      <c r="J25427" s="4">
        <v>0.31678740999999999</v>
      </c>
    </row>
    <row r="25428" spans="1:10" x14ac:dyDescent="0.2">
      <c r="A25428" s="33">
        <v>45556</v>
      </c>
      <c r="B25428" s="25" t="s">
        <v>95</v>
      </c>
      <c r="C25428" s="30">
        <v>0.33435319000000002</v>
      </c>
      <c r="D25428" s="27">
        <v>0.35536946000000003</v>
      </c>
      <c r="E25428" s="26">
        <v>0.28639817000000001</v>
      </c>
      <c r="F25428" s="10">
        <v>0.45407555999999999</v>
      </c>
      <c r="G25428" s="13">
        <v>0.3636471</v>
      </c>
      <c r="H25428" s="16">
        <v>0.35315733999999999</v>
      </c>
      <c r="I25428" s="19">
        <v>0.29238679000000001</v>
      </c>
      <c r="J25428" s="4">
        <v>0.32420902000000001</v>
      </c>
    </row>
    <row r="25429" spans="1:10" x14ac:dyDescent="0.2">
      <c r="A25429" s="33">
        <v>45556</v>
      </c>
      <c r="B25429" s="25" t="s">
        <v>96</v>
      </c>
      <c r="C25429" s="30">
        <v>0.31845876000000001</v>
      </c>
      <c r="D25429" s="27">
        <v>0.33663500000000002</v>
      </c>
      <c r="E25429" s="26">
        <v>0.27567492999999998</v>
      </c>
      <c r="F25429" s="10">
        <v>0.40395534999999999</v>
      </c>
      <c r="G25429" s="13">
        <v>0.46215224999999999</v>
      </c>
      <c r="H25429" s="16">
        <v>0.41513122000000002</v>
      </c>
      <c r="I25429" s="19">
        <v>0.31854904000000001</v>
      </c>
      <c r="J25429" s="4">
        <v>0.33417470999999999</v>
      </c>
    </row>
    <row r="25430" spans="1:10" x14ac:dyDescent="0.2">
      <c r="A25430" s="33">
        <v>45556</v>
      </c>
      <c r="B25430" s="25" t="s">
        <v>97</v>
      </c>
      <c r="C25430" s="30">
        <v>0.29106897999999998</v>
      </c>
      <c r="D25430" s="27">
        <v>0.30327101000000001</v>
      </c>
      <c r="E25430" s="26">
        <v>0.29134501000000002</v>
      </c>
      <c r="F25430" s="10">
        <v>0.39773600999999997</v>
      </c>
      <c r="G25430" s="13">
        <v>0.38840426</v>
      </c>
      <c r="H25430" s="16">
        <v>0.30651136000000001</v>
      </c>
      <c r="I25430" s="19">
        <v>0.45495085000000002</v>
      </c>
      <c r="J25430" s="4">
        <v>0.25013617999999999</v>
      </c>
    </row>
    <row r="25431" spans="1:10" x14ac:dyDescent="0.2">
      <c r="A25431" s="33">
        <v>45556</v>
      </c>
      <c r="B25431" s="25" t="s">
        <v>98</v>
      </c>
      <c r="C25431" s="30">
        <v>0.27577843000000002</v>
      </c>
      <c r="D25431" s="27">
        <v>0.28540720000000003</v>
      </c>
      <c r="E25431" s="26">
        <v>0.28826362</v>
      </c>
      <c r="F25431" s="10">
        <v>0.36998671</v>
      </c>
      <c r="G25431" s="13">
        <v>0.35840937</v>
      </c>
      <c r="H25431" s="16">
        <v>0.30363879999999999</v>
      </c>
      <c r="I25431" s="19">
        <v>0.48511210999999999</v>
      </c>
      <c r="J25431" s="4">
        <v>0.32300673000000002</v>
      </c>
    </row>
    <row r="25432" spans="1:10" x14ac:dyDescent="0.2">
      <c r="A25432" s="33">
        <v>45556</v>
      </c>
      <c r="B25432" s="25" t="s">
        <v>99</v>
      </c>
      <c r="C25432" s="30">
        <v>0.25368015999999999</v>
      </c>
      <c r="D25432" s="27">
        <v>0.26899752999999998</v>
      </c>
      <c r="E25432" s="26">
        <v>0.27931650000000002</v>
      </c>
      <c r="F25432" s="10">
        <v>0.36817277999999998</v>
      </c>
      <c r="G25432" s="13">
        <v>0.35586621000000002</v>
      </c>
      <c r="H25432" s="16">
        <v>0.29983650000000001</v>
      </c>
      <c r="I25432" s="19">
        <v>0.42072745</v>
      </c>
      <c r="J25432" s="4">
        <v>0.52696103999999999</v>
      </c>
    </row>
    <row r="25433" spans="1:10" x14ac:dyDescent="0.2">
      <c r="A25433" s="33">
        <v>45556</v>
      </c>
      <c r="B25433" s="25" t="s">
        <v>100</v>
      </c>
      <c r="C25433" s="30">
        <v>0.24687243</v>
      </c>
      <c r="D25433" s="27">
        <v>0.26748425999999997</v>
      </c>
      <c r="E25433" s="26">
        <v>0.26895487000000001</v>
      </c>
      <c r="F25433" s="10">
        <v>0.32166450000000002</v>
      </c>
      <c r="G25433" s="13">
        <v>0.33216016999999998</v>
      </c>
      <c r="H25433" s="16">
        <v>0.36037333999999999</v>
      </c>
      <c r="I25433" s="19">
        <v>0.3801696</v>
      </c>
      <c r="J25433" s="4">
        <v>0.61681606</v>
      </c>
    </row>
    <row r="25434" spans="1:10" x14ac:dyDescent="0.2">
      <c r="A25434" s="33">
        <v>45556</v>
      </c>
      <c r="B25434" s="25" t="s">
        <v>101</v>
      </c>
      <c r="C25434" s="30">
        <v>0.24434017999999999</v>
      </c>
      <c r="D25434" s="27">
        <v>0.25149291000000001</v>
      </c>
      <c r="E25434" s="26">
        <v>0.28361504999999998</v>
      </c>
      <c r="F25434" s="10">
        <v>0.44071897999999998</v>
      </c>
      <c r="G25434" s="13">
        <v>0.28187223</v>
      </c>
      <c r="H25434" s="16">
        <v>0.49215291999999999</v>
      </c>
      <c r="I25434" s="19">
        <v>0.29555189999999998</v>
      </c>
      <c r="J25434" s="4">
        <v>0.53706003000000002</v>
      </c>
    </row>
    <row r="25435" spans="1:10" x14ac:dyDescent="0.2">
      <c r="A25435" s="33">
        <v>45556</v>
      </c>
      <c r="B25435" s="25" t="s">
        <v>102</v>
      </c>
      <c r="C25435" s="30">
        <v>0.23741121000000001</v>
      </c>
      <c r="D25435" s="27">
        <v>0.22821927</v>
      </c>
      <c r="E25435" s="26">
        <v>0.27379105999999998</v>
      </c>
      <c r="F25435" s="10">
        <v>0.40122956999999998</v>
      </c>
      <c r="G25435" s="13">
        <v>0.28182497000000001</v>
      </c>
      <c r="H25435" s="16">
        <v>0.44121898999999998</v>
      </c>
      <c r="I25435" s="19">
        <v>0.28712507999999998</v>
      </c>
      <c r="J25435" s="4">
        <v>0.50562136999999996</v>
      </c>
    </row>
    <row r="25436" spans="1:10" x14ac:dyDescent="0.2">
      <c r="A25436" s="33">
        <v>45556</v>
      </c>
      <c r="B25436" s="25" t="s">
        <v>103</v>
      </c>
      <c r="C25436" s="30">
        <v>0.22555027999999999</v>
      </c>
      <c r="D25436" s="27">
        <v>0.27746585000000001</v>
      </c>
      <c r="E25436" s="26">
        <v>0.27382106000000001</v>
      </c>
      <c r="F25436" s="10">
        <v>0.35692227999999998</v>
      </c>
      <c r="G25436" s="13">
        <v>0.26642135</v>
      </c>
      <c r="H25436" s="16">
        <v>0.41716201000000003</v>
      </c>
      <c r="I25436" s="19">
        <v>0.25706420000000002</v>
      </c>
      <c r="J25436" s="4">
        <v>0.41363351999999998</v>
      </c>
    </row>
    <row r="25437" spans="1:10" x14ac:dyDescent="0.2">
      <c r="A25437" s="33">
        <v>45556</v>
      </c>
      <c r="B25437" s="25" t="s">
        <v>104</v>
      </c>
      <c r="C25437" s="30">
        <v>0.22061833</v>
      </c>
      <c r="D25437" s="27">
        <v>0.25014196999999999</v>
      </c>
      <c r="E25437" s="26">
        <v>0.26525283</v>
      </c>
      <c r="F25437" s="10">
        <v>0.33700915999999997</v>
      </c>
      <c r="G25437" s="13">
        <v>0.25780144999999999</v>
      </c>
      <c r="H25437" s="16">
        <v>0.34442608000000002</v>
      </c>
      <c r="I25437" s="19">
        <v>0.21529882</v>
      </c>
      <c r="J25437" s="4">
        <v>0.37196508</v>
      </c>
    </row>
    <row r="25438" spans="1:10" x14ac:dyDescent="0.2">
      <c r="A25438" s="33">
        <v>45557</v>
      </c>
      <c r="B25438" s="25" t="s">
        <v>9</v>
      </c>
      <c r="C25438" s="30">
        <v>0.21433484</v>
      </c>
      <c r="D25438" s="27">
        <v>0.22195529999999999</v>
      </c>
      <c r="E25438" s="26">
        <v>0.22701561000000001</v>
      </c>
      <c r="F25438" s="10">
        <v>0.32550615999999999</v>
      </c>
      <c r="G25438" s="13">
        <v>0.27923434000000003</v>
      </c>
      <c r="H25438" s="16">
        <v>0.26475219</v>
      </c>
      <c r="I25438" s="19">
        <v>0.23805767999999999</v>
      </c>
      <c r="J25438" s="4">
        <v>0.30503606</v>
      </c>
    </row>
    <row r="25439" spans="1:10" x14ac:dyDescent="0.2">
      <c r="A25439" s="33">
        <v>45557</v>
      </c>
      <c r="B25439" s="25" t="s">
        <v>10</v>
      </c>
      <c r="C25439" s="30">
        <v>0.20943379000000001</v>
      </c>
      <c r="D25439" s="27">
        <v>0.19936924</v>
      </c>
      <c r="E25439" s="26">
        <v>0.21663249000000001</v>
      </c>
      <c r="F25439" s="10">
        <v>0.29294593000000002</v>
      </c>
      <c r="G25439" s="13">
        <v>0.27362261999999998</v>
      </c>
      <c r="H25439" s="16">
        <v>0.25575766999999999</v>
      </c>
      <c r="I25439" s="19">
        <v>0.23125687</v>
      </c>
      <c r="J25439" s="4">
        <v>0.40950848000000001</v>
      </c>
    </row>
    <row r="25440" spans="1:10" x14ac:dyDescent="0.2">
      <c r="A25440" s="33">
        <v>45557</v>
      </c>
      <c r="B25440" s="25" t="s">
        <v>11</v>
      </c>
      <c r="C25440" s="30">
        <v>0.20313471</v>
      </c>
      <c r="D25440" s="27">
        <v>0.18063021000000001</v>
      </c>
      <c r="E25440" s="26">
        <v>0.21419379</v>
      </c>
      <c r="F25440" s="10">
        <v>0.27613084999999998</v>
      </c>
      <c r="G25440" s="13">
        <v>0.26769049</v>
      </c>
      <c r="H25440" s="16">
        <v>0.31238599</v>
      </c>
      <c r="I25440" s="19">
        <v>0.23372792000000001</v>
      </c>
      <c r="J25440" s="4">
        <v>0.33559909999999998</v>
      </c>
    </row>
    <row r="25441" spans="1:10" x14ac:dyDescent="0.2">
      <c r="A25441" s="33">
        <v>45557</v>
      </c>
      <c r="B25441" s="25" t="s">
        <v>12</v>
      </c>
      <c r="C25441" s="30">
        <v>0.20173666000000001</v>
      </c>
      <c r="D25441" s="27">
        <v>0.17976524999999999</v>
      </c>
      <c r="E25441" s="26">
        <v>0.21571810999999999</v>
      </c>
      <c r="F25441" s="10">
        <v>0.25321705999999999</v>
      </c>
      <c r="G25441" s="13">
        <v>0.26057255000000001</v>
      </c>
      <c r="H25441" s="16">
        <v>0.33138414999999999</v>
      </c>
      <c r="I25441" s="19">
        <v>0.24263752999999999</v>
      </c>
      <c r="J25441" s="4">
        <v>0.29401634999999998</v>
      </c>
    </row>
    <row r="25442" spans="1:10" x14ac:dyDescent="0.2">
      <c r="A25442" s="33">
        <v>45557</v>
      </c>
      <c r="B25442" s="25" t="s">
        <v>13</v>
      </c>
      <c r="C25442" s="30">
        <v>0.18027892000000001</v>
      </c>
      <c r="D25442" s="27">
        <v>0.29607246999999998</v>
      </c>
      <c r="E25442" s="26">
        <v>0.22206736999999999</v>
      </c>
      <c r="F25442" s="10">
        <v>0.21010723000000001</v>
      </c>
      <c r="G25442" s="13">
        <v>0.2300402</v>
      </c>
      <c r="H25442" s="16">
        <v>0.45014948999999999</v>
      </c>
      <c r="I25442" s="19">
        <v>0.22835942000000001</v>
      </c>
      <c r="J25442" s="4">
        <v>0.27243129999999999</v>
      </c>
    </row>
    <row r="25443" spans="1:10" x14ac:dyDescent="0.2">
      <c r="A25443" s="33">
        <v>45557</v>
      </c>
      <c r="B25443" s="25" t="s">
        <v>14</v>
      </c>
      <c r="C25443" s="30">
        <v>0.17902086</v>
      </c>
      <c r="D25443" s="27">
        <v>0.40697093000000001</v>
      </c>
      <c r="E25443" s="26">
        <v>0.21386261000000001</v>
      </c>
      <c r="F25443" s="10">
        <v>0.20518218999999999</v>
      </c>
      <c r="G25443" s="13">
        <v>0.21787511000000001</v>
      </c>
      <c r="H25443" s="16">
        <v>0.46564130999999997</v>
      </c>
      <c r="I25443" s="19">
        <v>0.21948397</v>
      </c>
      <c r="J25443" s="4">
        <v>0.25003975000000001</v>
      </c>
    </row>
    <row r="25444" spans="1:10" x14ac:dyDescent="0.2">
      <c r="A25444" s="33">
        <v>45557</v>
      </c>
      <c r="B25444" s="25" t="s">
        <v>15</v>
      </c>
      <c r="C25444" s="30">
        <v>0.20626100999999999</v>
      </c>
      <c r="D25444" s="27">
        <v>0.30715734</v>
      </c>
      <c r="E25444" s="26">
        <v>0.21104634</v>
      </c>
      <c r="F25444" s="10">
        <v>0.23154817999999999</v>
      </c>
      <c r="G25444" s="13">
        <v>0.22107615999999999</v>
      </c>
      <c r="H25444" s="16">
        <v>0.45399414999999999</v>
      </c>
      <c r="I25444" s="19">
        <v>0.19045521000000001</v>
      </c>
      <c r="J25444" s="4">
        <v>0.23385383000000001</v>
      </c>
    </row>
    <row r="25445" spans="1:10" x14ac:dyDescent="0.2">
      <c r="A25445" s="33">
        <v>45557</v>
      </c>
      <c r="B25445" s="25" t="s">
        <v>16</v>
      </c>
      <c r="C25445" s="30">
        <v>0.23475921</v>
      </c>
      <c r="D25445" s="27">
        <v>0.26351925999999998</v>
      </c>
      <c r="E25445" s="26">
        <v>0.21262368000000001</v>
      </c>
      <c r="F25445" s="10">
        <v>0.54568238999999996</v>
      </c>
      <c r="G25445" s="13">
        <v>0.20272852999999999</v>
      </c>
      <c r="H25445" s="16">
        <v>0.47573504</v>
      </c>
      <c r="I25445" s="19">
        <v>0.21474140999999999</v>
      </c>
      <c r="J25445" s="4">
        <v>0.25187511000000001</v>
      </c>
    </row>
    <row r="25446" spans="1:10" x14ac:dyDescent="0.2">
      <c r="A25446" s="33">
        <v>45557</v>
      </c>
      <c r="B25446" s="25" t="s">
        <v>17</v>
      </c>
      <c r="C25446" s="30">
        <v>0.29406251999999999</v>
      </c>
      <c r="D25446" s="27">
        <v>0.26923607999999999</v>
      </c>
      <c r="E25446" s="26">
        <v>0.21243764000000001</v>
      </c>
      <c r="F25446" s="10">
        <v>0.40594444000000002</v>
      </c>
      <c r="G25446" s="13">
        <v>0.27647665999999999</v>
      </c>
      <c r="H25446" s="16">
        <v>0.53942763999999999</v>
      </c>
      <c r="I25446" s="19">
        <v>0.24701181</v>
      </c>
      <c r="J25446" s="4">
        <v>0.27988442000000002</v>
      </c>
    </row>
    <row r="25447" spans="1:10" x14ac:dyDescent="0.2">
      <c r="A25447" s="33">
        <v>45557</v>
      </c>
      <c r="B25447" s="25" t="s">
        <v>18</v>
      </c>
      <c r="C25447" s="30">
        <v>0.32589543999999998</v>
      </c>
      <c r="D25447" s="27">
        <v>0.46028918000000002</v>
      </c>
      <c r="E25447" s="26">
        <v>0.21465608</v>
      </c>
      <c r="F25447" s="10">
        <v>0.35537914999999998</v>
      </c>
      <c r="G25447" s="13">
        <v>0.26040529000000001</v>
      </c>
      <c r="H25447" s="16">
        <v>0.45725280000000001</v>
      </c>
      <c r="I25447" s="19">
        <v>0.25951348000000002</v>
      </c>
      <c r="J25447" s="4">
        <v>0.26365831000000001</v>
      </c>
    </row>
    <row r="25448" spans="1:10" x14ac:dyDescent="0.2">
      <c r="A25448" s="33">
        <v>45557</v>
      </c>
      <c r="B25448" s="25" t="s">
        <v>19</v>
      </c>
      <c r="C25448" s="30">
        <v>0.39320347</v>
      </c>
      <c r="D25448" s="27">
        <v>0.43408288</v>
      </c>
      <c r="E25448" s="26">
        <v>0.21687000000000001</v>
      </c>
      <c r="F25448" s="10">
        <v>0.29889482000000001</v>
      </c>
      <c r="G25448" s="13">
        <v>0.27912787999999999</v>
      </c>
      <c r="H25448" s="16">
        <v>0.47356661</v>
      </c>
      <c r="I25448" s="19">
        <v>0.27087402999999999</v>
      </c>
      <c r="J25448" s="4">
        <v>0.21770439</v>
      </c>
    </row>
    <row r="25449" spans="1:10" x14ac:dyDescent="0.2">
      <c r="A25449" s="33">
        <v>45557</v>
      </c>
      <c r="B25449" s="25" t="s">
        <v>20</v>
      </c>
      <c r="C25449" s="30">
        <v>0.42867857999999998</v>
      </c>
      <c r="D25449" s="27">
        <v>0.44003185</v>
      </c>
      <c r="E25449" s="26">
        <v>0.22007628000000001</v>
      </c>
      <c r="F25449" s="10">
        <v>0.33006159000000002</v>
      </c>
      <c r="G25449" s="13">
        <v>0.28731016999999998</v>
      </c>
      <c r="H25449" s="16">
        <v>0.43083294999999999</v>
      </c>
      <c r="I25449" s="19">
        <v>0.24696067999999999</v>
      </c>
      <c r="J25449" s="4">
        <v>0.39179288000000001</v>
      </c>
    </row>
    <row r="25450" spans="1:10" x14ac:dyDescent="0.2">
      <c r="A25450" s="33">
        <v>45557</v>
      </c>
      <c r="B25450" s="25" t="s">
        <v>21</v>
      </c>
      <c r="C25450" s="30">
        <v>0.50793917</v>
      </c>
      <c r="D25450" s="27">
        <v>0.44023652000000002</v>
      </c>
      <c r="E25450" s="26">
        <v>0.21290149999999999</v>
      </c>
      <c r="F25450" s="10">
        <v>0.30446800000000002</v>
      </c>
      <c r="G25450" s="13">
        <v>0.27785377999999999</v>
      </c>
      <c r="H25450" s="16">
        <v>0.33840166999999999</v>
      </c>
      <c r="I25450" s="19">
        <v>0.22447174</v>
      </c>
      <c r="J25450" s="4">
        <v>0.27769147</v>
      </c>
    </row>
    <row r="25451" spans="1:10" x14ac:dyDescent="0.2">
      <c r="A25451" s="33">
        <v>45557</v>
      </c>
      <c r="B25451" s="25" t="s">
        <v>22</v>
      </c>
      <c r="C25451" s="30">
        <v>0.54676079</v>
      </c>
      <c r="D25451" s="27">
        <v>0.36079062000000001</v>
      </c>
      <c r="E25451" s="26">
        <v>0.20690269999999999</v>
      </c>
      <c r="F25451" s="10">
        <v>0.42834630000000001</v>
      </c>
      <c r="G25451" s="13">
        <v>0.25694645999999999</v>
      </c>
      <c r="H25451" s="16">
        <v>0.31848077000000002</v>
      </c>
      <c r="I25451" s="19">
        <v>0.27941229000000001</v>
      </c>
      <c r="J25451" s="4">
        <v>0.24461801</v>
      </c>
    </row>
    <row r="25452" spans="1:10" x14ac:dyDescent="0.2">
      <c r="A25452" s="33">
        <v>45557</v>
      </c>
      <c r="B25452" s="25" t="s">
        <v>23</v>
      </c>
      <c r="C25452" s="30">
        <v>0.56254747999999999</v>
      </c>
      <c r="D25452" s="27">
        <v>0.31905847999999998</v>
      </c>
      <c r="E25452" s="26">
        <v>0.23327803999999999</v>
      </c>
      <c r="F25452" s="10">
        <v>0.40779608000000001</v>
      </c>
      <c r="G25452" s="13">
        <v>0.27625849000000002</v>
      </c>
      <c r="H25452" s="16">
        <v>0.30300698999999998</v>
      </c>
      <c r="I25452" s="19">
        <v>0.28402724000000001</v>
      </c>
      <c r="J25452" s="4">
        <v>0.22497030000000001</v>
      </c>
    </row>
    <row r="25453" spans="1:10" x14ac:dyDescent="0.2">
      <c r="A25453" s="33">
        <v>45557</v>
      </c>
      <c r="B25453" s="25" t="s">
        <v>24</v>
      </c>
      <c r="C25453" s="30">
        <v>0.53951254999999998</v>
      </c>
      <c r="D25453" s="27">
        <v>0.31703438</v>
      </c>
      <c r="E25453" s="26">
        <v>0.49171776</v>
      </c>
      <c r="F25453" s="10">
        <v>0.49182963000000002</v>
      </c>
      <c r="G25453" s="13">
        <v>0.27730126999999999</v>
      </c>
      <c r="H25453" s="16">
        <v>0.28447056999999998</v>
      </c>
      <c r="I25453" s="19">
        <v>0.26164873999999999</v>
      </c>
      <c r="J25453" s="4">
        <v>0.22480022</v>
      </c>
    </row>
    <row r="25454" spans="1:10" x14ac:dyDescent="0.2">
      <c r="A25454" s="33">
        <v>45557</v>
      </c>
      <c r="B25454" s="25" t="s">
        <v>25</v>
      </c>
      <c r="C25454" s="30">
        <v>0.45010556000000002</v>
      </c>
      <c r="D25454" s="27">
        <v>0.26990524999999999</v>
      </c>
      <c r="E25454" s="26">
        <v>0.58124988</v>
      </c>
      <c r="F25454" s="10">
        <v>0.33806446000000001</v>
      </c>
      <c r="G25454" s="13">
        <v>0.24035361999999999</v>
      </c>
      <c r="H25454" s="16">
        <v>0.22522671999999999</v>
      </c>
      <c r="I25454" s="19">
        <v>0.24613857</v>
      </c>
      <c r="J25454" s="4">
        <v>0.21063499999999999</v>
      </c>
    </row>
    <row r="25455" spans="1:10" x14ac:dyDescent="0.2">
      <c r="A25455" s="33">
        <v>45557</v>
      </c>
      <c r="B25455" s="25" t="s">
        <v>26</v>
      </c>
      <c r="C25455" s="30">
        <v>0.43003082999999998</v>
      </c>
      <c r="D25455" s="27">
        <v>0.32340077</v>
      </c>
      <c r="E25455" s="26">
        <v>0.62178277000000004</v>
      </c>
      <c r="F25455" s="10">
        <v>0.29586934999999998</v>
      </c>
      <c r="G25455" s="13">
        <v>0.21573359</v>
      </c>
      <c r="H25455" s="16">
        <v>0.22275262000000001</v>
      </c>
      <c r="I25455" s="19">
        <v>0.28919096</v>
      </c>
      <c r="J25455" s="4">
        <v>0.22189587999999999</v>
      </c>
    </row>
    <row r="25456" spans="1:10" x14ac:dyDescent="0.2">
      <c r="A25456" s="33">
        <v>45557</v>
      </c>
      <c r="B25456" s="25" t="s">
        <v>27</v>
      </c>
      <c r="C25456" s="30">
        <v>0.42079324000000001</v>
      </c>
      <c r="D25456" s="27">
        <v>0.32033995999999998</v>
      </c>
      <c r="E25456" s="26">
        <v>0.48639257000000002</v>
      </c>
      <c r="F25456" s="10">
        <v>0.29996669999999998</v>
      </c>
      <c r="G25456" s="13">
        <v>0.17681780999999999</v>
      </c>
      <c r="H25456" s="16">
        <v>0.22118852</v>
      </c>
      <c r="I25456" s="19">
        <v>0.31116380999999999</v>
      </c>
      <c r="J25456" s="4">
        <v>0.22394431000000001</v>
      </c>
    </row>
    <row r="25457" spans="1:10" x14ac:dyDescent="0.2">
      <c r="A25457" s="33">
        <v>45557</v>
      </c>
      <c r="B25457" s="25" t="s">
        <v>28</v>
      </c>
      <c r="C25457" s="30">
        <v>0.43163036999999999</v>
      </c>
      <c r="D25457" s="27">
        <v>0.29071402000000002</v>
      </c>
      <c r="E25457" s="26">
        <v>0.38397478000000002</v>
      </c>
      <c r="F25457" s="10">
        <v>0.26789949000000002</v>
      </c>
      <c r="G25457" s="13">
        <v>0.16585496999999999</v>
      </c>
      <c r="H25457" s="16">
        <v>0.20647213</v>
      </c>
      <c r="I25457" s="19">
        <v>0.26030666000000002</v>
      </c>
      <c r="J25457" s="4">
        <v>0.27504480999999997</v>
      </c>
    </row>
    <row r="25458" spans="1:10" x14ac:dyDescent="0.2">
      <c r="A25458" s="33">
        <v>45557</v>
      </c>
      <c r="B25458" s="25" t="s">
        <v>29</v>
      </c>
      <c r="C25458" s="30">
        <v>0.50008216999999999</v>
      </c>
      <c r="D25458" s="27">
        <v>0.27004900999999998</v>
      </c>
      <c r="E25458" s="26">
        <v>0.33134414000000001</v>
      </c>
      <c r="F25458" s="10">
        <v>0.20617158999999999</v>
      </c>
      <c r="G25458" s="13">
        <v>0.21067941000000001</v>
      </c>
      <c r="H25458" s="16">
        <v>0.19800925999999999</v>
      </c>
      <c r="I25458" s="19">
        <v>0.27805266000000001</v>
      </c>
      <c r="J25458" s="4">
        <v>0.32562647</v>
      </c>
    </row>
    <row r="25459" spans="1:10" x14ac:dyDescent="0.2">
      <c r="A25459" s="33">
        <v>45557</v>
      </c>
      <c r="B25459" s="25" t="s">
        <v>30</v>
      </c>
      <c r="C25459" s="30">
        <v>0.51233044000000005</v>
      </c>
      <c r="D25459" s="27">
        <v>0.25662315000000002</v>
      </c>
      <c r="E25459" s="26">
        <v>0.28343513999999997</v>
      </c>
      <c r="F25459" s="10">
        <v>0.19258918999999999</v>
      </c>
      <c r="G25459" s="13">
        <v>0.20149297999999999</v>
      </c>
      <c r="H25459" s="16">
        <v>0.18825694000000001</v>
      </c>
      <c r="I25459" s="19">
        <v>0.26470716999999999</v>
      </c>
      <c r="J25459" s="4">
        <v>0.23345083999999999</v>
      </c>
    </row>
    <row r="25460" spans="1:10" x14ac:dyDescent="0.2">
      <c r="A25460" s="33">
        <v>45557</v>
      </c>
      <c r="B25460" s="25" t="s">
        <v>31</v>
      </c>
      <c r="C25460" s="30">
        <v>0.49124203</v>
      </c>
      <c r="D25460" s="27">
        <v>0.24041448000000001</v>
      </c>
      <c r="E25460" s="26">
        <v>0.25953579999999998</v>
      </c>
      <c r="F25460" s="10">
        <v>0.17264895</v>
      </c>
      <c r="G25460" s="13">
        <v>0.19160274999999999</v>
      </c>
      <c r="H25460" s="16">
        <v>0.21084733</v>
      </c>
      <c r="I25460" s="19">
        <v>0.30056871000000002</v>
      </c>
      <c r="J25460" s="4">
        <v>0.23028729000000001</v>
      </c>
    </row>
    <row r="25461" spans="1:10" x14ac:dyDescent="0.2">
      <c r="A25461" s="33">
        <v>45557</v>
      </c>
      <c r="B25461" s="25" t="s">
        <v>32</v>
      </c>
      <c r="C25461" s="30">
        <v>0.45790535999999998</v>
      </c>
      <c r="D25461" s="27">
        <v>0.23647336999999999</v>
      </c>
      <c r="E25461" s="26">
        <v>0.24788492000000001</v>
      </c>
      <c r="F25461" s="10">
        <v>0.15747027</v>
      </c>
      <c r="G25461" s="13">
        <v>0.18982486000000001</v>
      </c>
      <c r="H25461" s="16">
        <v>0.20016647000000001</v>
      </c>
      <c r="I25461" s="19">
        <v>0.25707145999999997</v>
      </c>
      <c r="J25461" s="4">
        <v>0.21555539000000001</v>
      </c>
    </row>
    <row r="25462" spans="1:10" x14ac:dyDescent="0.2">
      <c r="A25462" s="33">
        <v>45557</v>
      </c>
      <c r="B25462" s="25" t="s">
        <v>33</v>
      </c>
      <c r="C25462" s="30">
        <v>0.36901583999999998</v>
      </c>
      <c r="D25462" s="27">
        <v>0.22878398999999999</v>
      </c>
      <c r="E25462" s="26">
        <v>0.20410489000000001</v>
      </c>
      <c r="F25462" s="10">
        <v>0.19124215</v>
      </c>
      <c r="G25462" s="13">
        <v>0.21488230999999999</v>
      </c>
      <c r="H25462" s="16">
        <v>0.20969628000000001</v>
      </c>
      <c r="I25462" s="19">
        <v>0.21069367</v>
      </c>
      <c r="J25462" s="4">
        <v>0.24459455999999999</v>
      </c>
    </row>
    <row r="25463" spans="1:10" x14ac:dyDescent="0.2">
      <c r="A25463" s="33">
        <v>45557</v>
      </c>
      <c r="B25463" s="25" t="s">
        <v>34</v>
      </c>
      <c r="C25463" s="30">
        <v>0.34004110999999998</v>
      </c>
      <c r="D25463" s="27">
        <v>0.22444908999999999</v>
      </c>
      <c r="E25463" s="26">
        <v>0.20900861000000001</v>
      </c>
      <c r="F25463" s="10">
        <v>0.19803704999999999</v>
      </c>
      <c r="G25463" s="13">
        <v>0.22877358</v>
      </c>
      <c r="H25463" s="16">
        <v>0.20056804</v>
      </c>
      <c r="I25463" s="19">
        <v>0.21093523</v>
      </c>
      <c r="J25463" s="4">
        <v>0.24272263999999999</v>
      </c>
    </row>
    <row r="25464" spans="1:10" x14ac:dyDescent="0.2">
      <c r="A25464" s="33">
        <v>45557</v>
      </c>
      <c r="B25464" s="25" t="s">
        <v>35</v>
      </c>
      <c r="C25464" s="30">
        <v>0.31342980999999998</v>
      </c>
      <c r="D25464" s="27">
        <v>0.23547488</v>
      </c>
      <c r="E25464" s="26">
        <v>0.21590464000000001</v>
      </c>
      <c r="F25464" s="10">
        <v>0.19747085</v>
      </c>
      <c r="G25464" s="13">
        <v>0.22710242999999999</v>
      </c>
      <c r="H25464" s="16">
        <v>0.20423951000000001</v>
      </c>
      <c r="I25464" s="19">
        <v>0.22552364</v>
      </c>
      <c r="J25464" s="4">
        <v>0.21685065000000001</v>
      </c>
    </row>
    <row r="25465" spans="1:10" x14ac:dyDescent="0.2">
      <c r="A25465" s="33">
        <v>45557</v>
      </c>
      <c r="B25465" s="25" t="s">
        <v>36</v>
      </c>
      <c r="C25465" s="30">
        <v>0.31579323999999998</v>
      </c>
      <c r="D25465" s="27">
        <v>0.24917204000000001</v>
      </c>
      <c r="E25465" s="26">
        <v>0.19970184999999999</v>
      </c>
      <c r="F25465" s="10">
        <v>0.22300995000000001</v>
      </c>
      <c r="G25465" s="13">
        <v>0.23300167999999999</v>
      </c>
      <c r="H25465" s="16">
        <v>0.20357617</v>
      </c>
      <c r="I25465" s="19">
        <v>0.22900746</v>
      </c>
      <c r="J25465" s="4">
        <v>0.22035215</v>
      </c>
    </row>
    <row r="25466" spans="1:10" x14ac:dyDescent="0.2">
      <c r="A25466" s="33">
        <v>45557</v>
      </c>
      <c r="B25466" s="25" t="s">
        <v>37</v>
      </c>
      <c r="C25466" s="30">
        <v>0.33325432999999999</v>
      </c>
      <c r="D25466" s="27">
        <v>0.27962682</v>
      </c>
      <c r="E25466" s="26">
        <v>0.14302144</v>
      </c>
      <c r="F25466" s="10">
        <v>0.25632694</v>
      </c>
      <c r="G25466" s="13">
        <v>0.28295906999999998</v>
      </c>
      <c r="H25466" s="16">
        <v>0.18892612</v>
      </c>
      <c r="I25466" s="19">
        <v>0.27684735999999999</v>
      </c>
      <c r="J25466" s="4">
        <v>0.18978455</v>
      </c>
    </row>
    <row r="25467" spans="1:10" x14ac:dyDescent="0.2">
      <c r="A25467" s="33">
        <v>45557</v>
      </c>
      <c r="B25467" s="25" t="s">
        <v>38</v>
      </c>
      <c r="C25467" s="30">
        <v>0.33572990000000003</v>
      </c>
      <c r="D25467" s="27">
        <v>0.27790264999999997</v>
      </c>
      <c r="E25467" s="26">
        <v>0.14096438</v>
      </c>
      <c r="F25467" s="10">
        <v>0.25654965000000002</v>
      </c>
      <c r="G25467" s="13">
        <v>0.31003001000000002</v>
      </c>
      <c r="H25467" s="16">
        <v>0.20317551</v>
      </c>
      <c r="I25467" s="19">
        <v>0.28676947000000003</v>
      </c>
      <c r="J25467" s="4">
        <v>0.21100484999999999</v>
      </c>
    </row>
    <row r="25468" spans="1:10" x14ac:dyDescent="0.2">
      <c r="A25468" s="33">
        <v>45557</v>
      </c>
      <c r="B25468" s="25" t="s">
        <v>39</v>
      </c>
      <c r="C25468" s="30">
        <v>0.35278041999999998</v>
      </c>
      <c r="D25468" s="27">
        <v>0.29373852</v>
      </c>
      <c r="E25468" s="26">
        <v>0.14910861</v>
      </c>
      <c r="F25468" s="10">
        <v>0.29199986999999999</v>
      </c>
      <c r="G25468" s="13">
        <v>0.31712256999999999</v>
      </c>
      <c r="H25468" s="16">
        <v>0.22118305999999999</v>
      </c>
      <c r="I25468" s="19">
        <v>0.28681541999999999</v>
      </c>
      <c r="J25468" s="4">
        <v>0.23285623999999999</v>
      </c>
    </row>
    <row r="25469" spans="1:10" x14ac:dyDescent="0.2">
      <c r="A25469" s="33">
        <v>45557</v>
      </c>
      <c r="B25469" s="25" t="s">
        <v>40</v>
      </c>
      <c r="C25469" s="30">
        <v>0.36735535000000002</v>
      </c>
      <c r="D25469" s="27">
        <v>0.33477201000000001</v>
      </c>
      <c r="E25469" s="26">
        <v>0.15466556000000001</v>
      </c>
      <c r="F25469" s="10">
        <v>0.26972353999999998</v>
      </c>
      <c r="G25469" s="13">
        <v>0.34472835000000002</v>
      </c>
      <c r="H25469" s="16">
        <v>0.24263530999999999</v>
      </c>
      <c r="I25469" s="19">
        <v>0.31340775999999998</v>
      </c>
      <c r="J25469" s="4">
        <v>0.26035436000000001</v>
      </c>
    </row>
    <row r="25470" spans="1:10" x14ac:dyDescent="0.2">
      <c r="A25470" s="33">
        <v>45557</v>
      </c>
      <c r="B25470" s="25" t="s">
        <v>41</v>
      </c>
      <c r="C25470" s="30">
        <v>0.39017172999999999</v>
      </c>
      <c r="D25470" s="27">
        <v>0.35167875999999998</v>
      </c>
      <c r="E25470" s="26">
        <v>0.12275013</v>
      </c>
      <c r="F25470" s="10">
        <v>0.29702595999999998</v>
      </c>
      <c r="G25470" s="13">
        <v>0.39630014000000002</v>
      </c>
      <c r="H25470" s="16">
        <v>0.23765617</v>
      </c>
      <c r="I25470" s="19">
        <v>0.36463436999999999</v>
      </c>
      <c r="J25470" s="4">
        <v>0.25832693000000001</v>
      </c>
    </row>
    <row r="25471" spans="1:10" x14ac:dyDescent="0.2">
      <c r="A25471" s="33">
        <v>45557</v>
      </c>
      <c r="B25471" s="25" t="s">
        <v>42</v>
      </c>
      <c r="C25471" s="30">
        <v>0.40506117000000003</v>
      </c>
      <c r="D25471" s="27">
        <v>0.36303819999999998</v>
      </c>
      <c r="E25471" s="26">
        <v>0.12858779000000001</v>
      </c>
      <c r="F25471" s="10">
        <v>0.31615439000000001</v>
      </c>
      <c r="G25471" s="13">
        <v>0.41761313999999999</v>
      </c>
      <c r="H25471" s="16">
        <v>0.23892077</v>
      </c>
      <c r="I25471" s="19">
        <v>0.37679143999999998</v>
      </c>
      <c r="J25471" s="4">
        <v>0.28368926999999999</v>
      </c>
    </row>
    <row r="25472" spans="1:10" x14ac:dyDescent="0.2">
      <c r="A25472" s="33">
        <v>45557</v>
      </c>
      <c r="B25472" s="25" t="s">
        <v>43</v>
      </c>
      <c r="C25472" s="30">
        <v>0.43771924000000001</v>
      </c>
      <c r="D25472" s="27">
        <v>0.38044931999999998</v>
      </c>
      <c r="E25472" s="26">
        <v>0.13477721000000001</v>
      </c>
      <c r="F25472" s="10">
        <v>0.31779382</v>
      </c>
      <c r="G25472" s="13">
        <v>0.44577239000000002</v>
      </c>
      <c r="H25472" s="16">
        <v>0.25872729999999999</v>
      </c>
      <c r="I25472" s="19">
        <v>0.38145059999999997</v>
      </c>
      <c r="J25472" s="4">
        <v>0.29402755000000003</v>
      </c>
    </row>
    <row r="25473" spans="1:10" x14ac:dyDescent="0.2">
      <c r="A25473" s="33">
        <v>45557</v>
      </c>
      <c r="B25473" s="25" t="s">
        <v>44</v>
      </c>
      <c r="C25473" s="30">
        <v>0.45548787000000002</v>
      </c>
      <c r="D25473" s="27">
        <v>0.39431371999999998</v>
      </c>
      <c r="E25473" s="26">
        <v>0.14172487</v>
      </c>
      <c r="F25473" s="10">
        <v>0.35074582999999998</v>
      </c>
      <c r="G25473" s="13">
        <v>0.47823432999999999</v>
      </c>
      <c r="H25473" s="16">
        <v>0.27157576</v>
      </c>
      <c r="I25473" s="19">
        <v>0.40692359</v>
      </c>
      <c r="J25473" s="4">
        <v>0.26023625</v>
      </c>
    </row>
    <row r="25474" spans="1:10" x14ac:dyDescent="0.2">
      <c r="A25474" s="33">
        <v>45557</v>
      </c>
      <c r="B25474" s="25" t="s">
        <v>45</v>
      </c>
      <c r="C25474" s="30">
        <v>0.48169743999999998</v>
      </c>
      <c r="D25474" s="27">
        <v>0.42548717000000003</v>
      </c>
      <c r="E25474" s="26">
        <v>0.13426674999999999</v>
      </c>
      <c r="F25474" s="10">
        <v>0.35093497000000001</v>
      </c>
      <c r="G25474" s="13">
        <v>0.49628725000000001</v>
      </c>
      <c r="H25474" s="16">
        <v>0.35058317</v>
      </c>
      <c r="I25474" s="19">
        <v>0.35969923999999998</v>
      </c>
      <c r="J25474" s="4">
        <v>0.27328935999999998</v>
      </c>
    </row>
    <row r="25475" spans="1:10" x14ac:dyDescent="0.2">
      <c r="A25475" s="33">
        <v>45557</v>
      </c>
      <c r="B25475" s="25" t="s">
        <v>46</v>
      </c>
      <c r="C25475" s="30">
        <v>0.49978298999999998</v>
      </c>
      <c r="D25475" s="27">
        <v>0.44789137000000001</v>
      </c>
      <c r="E25475" s="26">
        <v>0.13655328</v>
      </c>
      <c r="F25475" s="10">
        <v>0.34995251999999999</v>
      </c>
      <c r="G25475" s="13">
        <v>0.51283584999999998</v>
      </c>
      <c r="H25475" s="16">
        <v>0.36104603000000002</v>
      </c>
      <c r="I25475" s="19">
        <v>0.37292249</v>
      </c>
      <c r="J25475" s="4">
        <v>0.30845567000000002</v>
      </c>
    </row>
    <row r="25476" spans="1:10" x14ac:dyDescent="0.2">
      <c r="A25476" s="33">
        <v>45557</v>
      </c>
      <c r="B25476" s="25" t="s">
        <v>47</v>
      </c>
      <c r="C25476" s="30">
        <v>0.52734270000000005</v>
      </c>
      <c r="D25476" s="27">
        <v>0.44841512</v>
      </c>
      <c r="E25476" s="26">
        <v>0.13593669999999999</v>
      </c>
      <c r="F25476" s="10">
        <v>0.36817233999999999</v>
      </c>
      <c r="G25476" s="13">
        <v>0.54281645999999995</v>
      </c>
      <c r="H25476" s="16">
        <v>0.36897097000000001</v>
      </c>
      <c r="I25476" s="19">
        <v>0.38388993999999999</v>
      </c>
      <c r="J25476" s="4">
        <v>0.32916167000000002</v>
      </c>
    </row>
    <row r="25477" spans="1:10" x14ac:dyDescent="0.2">
      <c r="A25477" s="33">
        <v>45557</v>
      </c>
      <c r="B25477" s="25" t="s">
        <v>48</v>
      </c>
      <c r="C25477" s="30">
        <v>0.53681685999999995</v>
      </c>
      <c r="D25477" s="27">
        <v>0.50416634000000005</v>
      </c>
      <c r="E25477" s="26">
        <v>0.13844327000000001</v>
      </c>
      <c r="F25477" s="10">
        <v>0.34714017000000003</v>
      </c>
      <c r="G25477" s="13">
        <v>0.58998044000000005</v>
      </c>
      <c r="H25477" s="16">
        <v>0.39699983</v>
      </c>
      <c r="I25477" s="19">
        <v>0.40232833000000001</v>
      </c>
      <c r="J25477" s="4">
        <v>0.31745330999999999</v>
      </c>
    </row>
    <row r="25478" spans="1:10" x14ac:dyDescent="0.2">
      <c r="A25478" s="33">
        <v>45557</v>
      </c>
      <c r="B25478" s="25" t="s">
        <v>49</v>
      </c>
      <c r="C25478" s="30">
        <v>0.54355620999999998</v>
      </c>
      <c r="D25478" s="27">
        <v>0.42785382999999999</v>
      </c>
      <c r="E25478" s="26">
        <v>0.16385946000000001</v>
      </c>
      <c r="F25478" s="10">
        <v>0.43211883000000001</v>
      </c>
      <c r="G25478" s="13">
        <v>0.59896203000000003</v>
      </c>
      <c r="H25478" s="16">
        <v>0.37348333</v>
      </c>
      <c r="I25478" s="19">
        <v>0.43482534</v>
      </c>
      <c r="J25478" s="4">
        <v>0.36712530999999998</v>
      </c>
    </row>
    <row r="25479" spans="1:10" x14ac:dyDescent="0.2">
      <c r="A25479" s="33">
        <v>45557</v>
      </c>
      <c r="B25479" s="25" t="s">
        <v>50</v>
      </c>
      <c r="C25479" s="30">
        <v>0.55298292999999998</v>
      </c>
      <c r="D25479" s="27">
        <v>0.44328923999999997</v>
      </c>
      <c r="E25479" s="26">
        <v>0.17070852</v>
      </c>
      <c r="F25479" s="10">
        <v>0.44900283000000002</v>
      </c>
      <c r="G25479" s="13">
        <v>0.61853343999999999</v>
      </c>
      <c r="H25479" s="16">
        <v>0.39160434</v>
      </c>
      <c r="I25479" s="19">
        <v>0.45149453000000001</v>
      </c>
      <c r="J25479" s="4">
        <v>0.38496688000000001</v>
      </c>
    </row>
    <row r="25480" spans="1:10" x14ac:dyDescent="0.2">
      <c r="A25480" s="33">
        <v>45557</v>
      </c>
      <c r="B25480" s="25" t="s">
        <v>51</v>
      </c>
      <c r="C25480" s="30">
        <v>0.56621016999999996</v>
      </c>
      <c r="D25480" s="27">
        <v>0.45965854</v>
      </c>
      <c r="E25480" s="26">
        <v>0.17100335999999999</v>
      </c>
      <c r="F25480" s="10">
        <v>0.44634818999999998</v>
      </c>
      <c r="G25480" s="13">
        <v>0.65045852000000004</v>
      </c>
      <c r="H25480" s="16">
        <v>0.40881699999999999</v>
      </c>
      <c r="I25480" s="19">
        <v>0.46451150000000002</v>
      </c>
      <c r="J25480" s="4">
        <v>0.42397057999999999</v>
      </c>
    </row>
    <row r="25481" spans="1:10" x14ac:dyDescent="0.2">
      <c r="A25481" s="33">
        <v>45557</v>
      </c>
      <c r="B25481" s="25" t="s">
        <v>52</v>
      </c>
      <c r="C25481" s="30">
        <v>0.57001069000000004</v>
      </c>
      <c r="D25481" s="27">
        <v>0.49355839000000001</v>
      </c>
      <c r="E25481" s="26">
        <v>0.17122866</v>
      </c>
      <c r="F25481" s="10">
        <v>0.45565014999999998</v>
      </c>
      <c r="G25481" s="13">
        <v>0.68636600999999997</v>
      </c>
      <c r="H25481" s="16">
        <v>0.40813533000000002</v>
      </c>
      <c r="I25481" s="19">
        <v>0.49900864</v>
      </c>
      <c r="J25481" s="4">
        <v>0.40125723000000002</v>
      </c>
    </row>
    <row r="25482" spans="1:10" x14ac:dyDescent="0.2">
      <c r="A25482" s="33">
        <v>45557</v>
      </c>
      <c r="B25482" s="25" t="s">
        <v>53</v>
      </c>
      <c r="C25482" s="30">
        <v>0.58623667999999995</v>
      </c>
      <c r="D25482" s="27">
        <v>0.53518876000000004</v>
      </c>
      <c r="E25482" s="26">
        <v>0.17432364</v>
      </c>
      <c r="F25482" s="10">
        <v>0.46210809000000003</v>
      </c>
      <c r="G25482" s="13">
        <v>0.67848735000000004</v>
      </c>
      <c r="H25482" s="16">
        <v>0.37148684999999998</v>
      </c>
      <c r="I25482" s="19">
        <v>0.53194516000000003</v>
      </c>
      <c r="J25482" s="4">
        <v>0.45497567999999999</v>
      </c>
    </row>
    <row r="25483" spans="1:10" x14ac:dyDescent="0.2">
      <c r="A25483" s="33">
        <v>45557</v>
      </c>
      <c r="B25483" s="25" t="s">
        <v>54</v>
      </c>
      <c r="C25483" s="30">
        <v>0.59011948999999997</v>
      </c>
      <c r="D25483" s="27">
        <v>0.53338828999999999</v>
      </c>
      <c r="E25483" s="26">
        <v>0.17791096000000001</v>
      </c>
      <c r="F25483" s="10">
        <v>0.48989926</v>
      </c>
      <c r="G25483" s="13">
        <v>0.68892492999999999</v>
      </c>
      <c r="H25483" s="16">
        <v>0.40673798</v>
      </c>
      <c r="I25483" s="19">
        <v>0.54884412000000005</v>
      </c>
      <c r="J25483" s="4">
        <v>0.48073834999999998</v>
      </c>
    </row>
    <row r="25484" spans="1:10" x14ac:dyDescent="0.2">
      <c r="A25484" s="33">
        <v>45557</v>
      </c>
      <c r="B25484" s="25" t="s">
        <v>55</v>
      </c>
      <c r="C25484" s="30">
        <v>0.57528204000000005</v>
      </c>
      <c r="D25484" s="27">
        <v>0.53381106</v>
      </c>
      <c r="E25484" s="26">
        <v>0.18167040000000001</v>
      </c>
      <c r="F25484" s="10">
        <v>0.48347825999999999</v>
      </c>
      <c r="G25484" s="13">
        <v>0.69355728000000005</v>
      </c>
      <c r="H25484" s="16">
        <v>0.40117163</v>
      </c>
      <c r="I25484" s="19">
        <v>0.52317994999999995</v>
      </c>
      <c r="J25484" s="4">
        <v>0.49560268000000002</v>
      </c>
    </row>
    <row r="25485" spans="1:10" x14ac:dyDescent="0.2">
      <c r="A25485" s="33">
        <v>45557</v>
      </c>
      <c r="B25485" s="25" t="s">
        <v>56</v>
      </c>
      <c r="C25485" s="30">
        <v>0.55656178000000001</v>
      </c>
      <c r="D25485" s="27">
        <v>0.53077189000000002</v>
      </c>
      <c r="E25485" s="26">
        <v>0.18301500000000001</v>
      </c>
      <c r="F25485" s="10">
        <v>0.46803439000000002</v>
      </c>
      <c r="G25485" s="13">
        <v>0.68083044000000004</v>
      </c>
      <c r="H25485" s="16">
        <v>0.38704355000000001</v>
      </c>
      <c r="I25485" s="19">
        <v>0.50143077000000003</v>
      </c>
      <c r="J25485" s="4">
        <v>0.47496327999999999</v>
      </c>
    </row>
    <row r="25486" spans="1:10" x14ac:dyDescent="0.2">
      <c r="A25486" s="33">
        <v>45557</v>
      </c>
      <c r="B25486" s="25" t="s">
        <v>57</v>
      </c>
      <c r="C25486" s="30">
        <v>0.49290234999999999</v>
      </c>
      <c r="D25486" s="27">
        <v>0.52527372999999999</v>
      </c>
      <c r="E25486" s="26">
        <v>0.27303427000000002</v>
      </c>
      <c r="F25486" s="10">
        <v>0.44368309</v>
      </c>
      <c r="G25486" s="13">
        <v>0.59980188000000001</v>
      </c>
      <c r="H25486" s="16">
        <v>0.44401956999999997</v>
      </c>
      <c r="I25486" s="19">
        <v>0.47095144999999999</v>
      </c>
      <c r="J25486" s="4">
        <v>0.46575455999999998</v>
      </c>
    </row>
    <row r="25487" spans="1:10" x14ac:dyDescent="0.2">
      <c r="A25487" s="33">
        <v>45557</v>
      </c>
      <c r="B25487" s="25" t="s">
        <v>58</v>
      </c>
      <c r="C25487" s="30">
        <v>0.47574624999999998</v>
      </c>
      <c r="D25487" s="27">
        <v>0.47460681999999998</v>
      </c>
      <c r="E25487" s="26">
        <v>0.26427410000000001</v>
      </c>
      <c r="F25487" s="10">
        <v>0.43378635999999998</v>
      </c>
      <c r="G25487" s="13">
        <v>0.64821163999999998</v>
      </c>
      <c r="H25487" s="16">
        <v>0.53427754999999999</v>
      </c>
      <c r="I25487" s="19">
        <v>0.44182335</v>
      </c>
      <c r="J25487" s="4">
        <v>0.45020164000000001</v>
      </c>
    </row>
    <row r="25488" spans="1:10" x14ac:dyDescent="0.2">
      <c r="A25488" s="33">
        <v>45557</v>
      </c>
      <c r="B25488" s="25" t="s">
        <v>59</v>
      </c>
      <c r="C25488" s="30">
        <v>0.47814052000000001</v>
      </c>
      <c r="D25488" s="27">
        <v>0.46088183999999999</v>
      </c>
      <c r="E25488" s="26">
        <v>0.25196084000000002</v>
      </c>
      <c r="F25488" s="10">
        <v>0.41983585000000001</v>
      </c>
      <c r="G25488" s="13">
        <v>0.60356076000000003</v>
      </c>
      <c r="H25488" s="16">
        <v>0.51072094999999995</v>
      </c>
      <c r="I25488" s="19">
        <v>0.47235981999999999</v>
      </c>
      <c r="J25488" s="4">
        <v>0.43331710000000001</v>
      </c>
    </row>
    <row r="25489" spans="1:10" x14ac:dyDescent="0.2">
      <c r="A25489" s="33">
        <v>45557</v>
      </c>
      <c r="B25489" s="25" t="s">
        <v>60</v>
      </c>
      <c r="C25489" s="30">
        <v>0.49769088</v>
      </c>
      <c r="D25489" s="27">
        <v>0.47235760999999998</v>
      </c>
      <c r="E25489" s="26">
        <v>0.39537079000000003</v>
      </c>
      <c r="F25489" s="10">
        <v>0.5104147</v>
      </c>
      <c r="G25489" s="13">
        <v>0.56642572000000002</v>
      </c>
      <c r="H25489" s="16">
        <v>0.50278193999999998</v>
      </c>
      <c r="I25489" s="19">
        <v>0.53966537999999997</v>
      </c>
      <c r="J25489" s="4">
        <v>0.35424670000000003</v>
      </c>
    </row>
    <row r="25490" spans="1:10" x14ac:dyDescent="0.2">
      <c r="A25490" s="33">
        <v>45557</v>
      </c>
      <c r="B25490" s="25" t="s">
        <v>61</v>
      </c>
      <c r="C25490" s="30">
        <v>0.54904191000000002</v>
      </c>
      <c r="D25490" s="27">
        <v>0.50644661999999996</v>
      </c>
      <c r="E25490" s="26">
        <v>0.61325094000000002</v>
      </c>
      <c r="F25490" s="10">
        <v>0.59764901999999998</v>
      </c>
      <c r="G25490" s="13">
        <v>0.66121437999999999</v>
      </c>
      <c r="H25490" s="16">
        <v>0.48749542000000001</v>
      </c>
      <c r="I25490" s="19">
        <v>0.45628347000000002</v>
      </c>
      <c r="J25490" s="4">
        <v>0.50201883000000003</v>
      </c>
    </row>
    <row r="25491" spans="1:10" x14ac:dyDescent="0.2">
      <c r="A25491" s="33">
        <v>45557</v>
      </c>
      <c r="B25491" s="25" t="s">
        <v>62</v>
      </c>
      <c r="C25491" s="30">
        <v>0.56979426</v>
      </c>
      <c r="D25491" s="27">
        <v>0.56100755000000002</v>
      </c>
      <c r="E25491" s="26">
        <v>0.66394779000000004</v>
      </c>
      <c r="F25491" s="10">
        <v>0.60331060000000003</v>
      </c>
      <c r="G25491" s="13">
        <v>0.67852393</v>
      </c>
      <c r="H25491" s="16">
        <v>0.58089338000000001</v>
      </c>
      <c r="I25491" s="19">
        <v>0.46065711999999998</v>
      </c>
      <c r="J25491" s="4">
        <v>0.56362699999999999</v>
      </c>
    </row>
    <row r="25492" spans="1:10" x14ac:dyDescent="0.2">
      <c r="A25492" s="33">
        <v>45557</v>
      </c>
      <c r="B25492" s="25" t="s">
        <v>63</v>
      </c>
      <c r="C25492" s="30">
        <v>0.61022348000000004</v>
      </c>
      <c r="D25492" s="27">
        <v>0.66205183000000001</v>
      </c>
      <c r="E25492" s="26">
        <v>0.53759137999999995</v>
      </c>
      <c r="F25492" s="10">
        <v>0.54233021999999997</v>
      </c>
      <c r="G25492" s="13">
        <v>0.67496926999999995</v>
      </c>
      <c r="H25492" s="16">
        <v>0.53680353000000003</v>
      </c>
      <c r="I25492" s="19">
        <v>0.44831158999999998</v>
      </c>
      <c r="J25492" s="4">
        <v>0.52947248000000002</v>
      </c>
    </row>
    <row r="25493" spans="1:10" x14ac:dyDescent="0.2">
      <c r="A25493" s="33">
        <v>45557</v>
      </c>
      <c r="B25493" s="25" t="s">
        <v>64</v>
      </c>
      <c r="C25493" s="30">
        <v>0.62990035</v>
      </c>
      <c r="D25493" s="27">
        <v>0.62561401000000005</v>
      </c>
      <c r="E25493" s="26">
        <v>0.46472988999999998</v>
      </c>
      <c r="F25493" s="10">
        <v>0.48783016000000001</v>
      </c>
      <c r="G25493" s="13">
        <v>0.76569242000000004</v>
      </c>
      <c r="H25493" s="16">
        <v>0.49448766999999999</v>
      </c>
      <c r="I25493" s="19">
        <v>0.48242782000000001</v>
      </c>
      <c r="J25493" s="4">
        <v>0.49540169000000001</v>
      </c>
    </row>
    <row r="25494" spans="1:10" x14ac:dyDescent="0.2">
      <c r="A25494" s="33">
        <v>45557</v>
      </c>
      <c r="B25494" s="25" t="s">
        <v>65</v>
      </c>
      <c r="C25494" s="30">
        <v>0.64874092000000005</v>
      </c>
      <c r="D25494" s="27">
        <v>0.61295193000000003</v>
      </c>
      <c r="E25494" s="26">
        <v>0.47101011999999998</v>
      </c>
      <c r="F25494" s="10">
        <v>0.50509192000000003</v>
      </c>
      <c r="G25494" s="13">
        <v>0.60414451999999996</v>
      </c>
      <c r="H25494" s="16">
        <v>0.46219035000000003</v>
      </c>
      <c r="I25494" s="19">
        <v>0.57044136000000001</v>
      </c>
      <c r="J25494" s="4">
        <v>0.42716692000000001</v>
      </c>
    </row>
    <row r="25495" spans="1:10" x14ac:dyDescent="0.2">
      <c r="A25495" s="33">
        <v>45557</v>
      </c>
      <c r="B25495" s="25" t="s">
        <v>66</v>
      </c>
      <c r="C25495" s="30">
        <v>0.66839245999999997</v>
      </c>
      <c r="D25495" s="27">
        <v>0.61633874</v>
      </c>
      <c r="E25495" s="26">
        <v>0.41212030999999999</v>
      </c>
      <c r="F25495" s="10">
        <v>0.55406418999999996</v>
      </c>
      <c r="G25495" s="13">
        <v>0.59187734999999997</v>
      </c>
      <c r="H25495" s="16">
        <v>0.42963068999999998</v>
      </c>
      <c r="I25495" s="19">
        <v>0.55594619000000001</v>
      </c>
      <c r="J25495" s="4">
        <v>0.51058669000000001</v>
      </c>
    </row>
    <row r="25496" spans="1:10" x14ac:dyDescent="0.2">
      <c r="A25496" s="33">
        <v>45557</v>
      </c>
      <c r="B25496" s="25" t="s">
        <v>67</v>
      </c>
      <c r="C25496" s="30">
        <v>0.70762354000000005</v>
      </c>
      <c r="D25496" s="27">
        <v>0.62341086000000001</v>
      </c>
      <c r="E25496" s="26">
        <v>0.37362281000000003</v>
      </c>
      <c r="F25496" s="10">
        <v>0.50266524999999995</v>
      </c>
      <c r="G25496" s="13">
        <v>0.59160365999999998</v>
      </c>
      <c r="H25496" s="16">
        <v>0.45138253</v>
      </c>
      <c r="I25496" s="19">
        <v>0.52624031000000004</v>
      </c>
      <c r="J25496" s="4">
        <v>0.47907242</v>
      </c>
    </row>
    <row r="25497" spans="1:10" x14ac:dyDescent="0.2">
      <c r="A25497" s="33">
        <v>45557</v>
      </c>
      <c r="B25497" s="25" t="s">
        <v>68</v>
      </c>
      <c r="C25497" s="30">
        <v>0.72720308</v>
      </c>
      <c r="D25497" s="27">
        <v>0.76909848000000003</v>
      </c>
      <c r="E25497" s="26">
        <v>0.35960676000000003</v>
      </c>
      <c r="F25497" s="10">
        <v>0.66069864</v>
      </c>
      <c r="G25497" s="13">
        <v>0.58409447999999997</v>
      </c>
      <c r="H25497" s="16">
        <v>0.46667642999999998</v>
      </c>
      <c r="I25497" s="19">
        <v>0.48529213999999998</v>
      </c>
      <c r="J25497" s="4">
        <v>0.62989397000000003</v>
      </c>
    </row>
    <row r="25498" spans="1:10" x14ac:dyDescent="0.2">
      <c r="A25498" s="33">
        <v>45557</v>
      </c>
      <c r="B25498" s="25" t="s">
        <v>69</v>
      </c>
      <c r="C25498" s="30">
        <v>0.79744563000000002</v>
      </c>
      <c r="D25498" s="27">
        <v>0.74397842000000003</v>
      </c>
      <c r="E25498" s="26">
        <v>0.36785045999999999</v>
      </c>
      <c r="F25498" s="10">
        <v>0.61259629999999998</v>
      </c>
      <c r="G25498" s="13">
        <v>0.63959186000000001</v>
      </c>
      <c r="H25498" s="16">
        <v>0.62172695</v>
      </c>
      <c r="I25498" s="19">
        <v>0.50368842999999996</v>
      </c>
      <c r="J25498" s="4">
        <v>0.61158477</v>
      </c>
    </row>
    <row r="25499" spans="1:10" x14ac:dyDescent="0.2">
      <c r="A25499" s="33">
        <v>45557</v>
      </c>
      <c r="B25499" s="25" t="s">
        <v>70</v>
      </c>
      <c r="C25499" s="30">
        <v>0.81835347999999997</v>
      </c>
      <c r="D25499" s="27">
        <v>0.64531161000000004</v>
      </c>
      <c r="E25499" s="26">
        <v>0.34381903000000003</v>
      </c>
      <c r="F25499" s="10">
        <v>0.51281966000000001</v>
      </c>
      <c r="G25499" s="13">
        <v>0.59881267999999999</v>
      </c>
      <c r="H25499" s="16">
        <v>0.58458602000000004</v>
      </c>
      <c r="I25499" s="19">
        <v>0.62714124000000004</v>
      </c>
      <c r="J25499" s="4">
        <v>0.64578329999999995</v>
      </c>
    </row>
    <row r="25500" spans="1:10" x14ac:dyDescent="0.2">
      <c r="A25500" s="33">
        <v>45557</v>
      </c>
      <c r="B25500" s="25" t="s">
        <v>71</v>
      </c>
      <c r="C25500" s="30">
        <v>0.78899406999999999</v>
      </c>
      <c r="D25500" s="27">
        <v>0.60062033999999997</v>
      </c>
      <c r="E25500" s="26">
        <v>0.32933080999999997</v>
      </c>
      <c r="F25500" s="10">
        <v>0.68480463000000003</v>
      </c>
      <c r="G25500" s="13">
        <v>0.55263286</v>
      </c>
      <c r="H25500" s="16">
        <v>0.54808984999999999</v>
      </c>
      <c r="I25500" s="19">
        <v>0.62933954999999997</v>
      </c>
      <c r="J25500" s="4">
        <v>0.64045719000000001</v>
      </c>
    </row>
    <row r="25501" spans="1:10" x14ac:dyDescent="0.2">
      <c r="A25501" s="33">
        <v>45557</v>
      </c>
      <c r="B25501" s="25" t="s">
        <v>72</v>
      </c>
      <c r="C25501" s="30">
        <v>0.73872682000000001</v>
      </c>
      <c r="D25501" s="27">
        <v>0.60624964000000003</v>
      </c>
      <c r="E25501" s="26">
        <v>0.32207968999999997</v>
      </c>
      <c r="F25501" s="10">
        <v>0.70233939999999995</v>
      </c>
      <c r="G25501" s="13">
        <v>0.55296259999999997</v>
      </c>
      <c r="H25501" s="16">
        <v>0.52751718000000003</v>
      </c>
      <c r="I25501" s="19">
        <v>0.52915078000000004</v>
      </c>
      <c r="J25501" s="4">
        <v>0.57065474000000005</v>
      </c>
    </row>
    <row r="25502" spans="1:10" x14ac:dyDescent="0.2">
      <c r="A25502" s="33">
        <v>45557</v>
      </c>
      <c r="B25502" s="25" t="s">
        <v>73</v>
      </c>
      <c r="C25502" s="30">
        <v>0.60693617</v>
      </c>
      <c r="D25502" s="27">
        <v>0.55256419999999995</v>
      </c>
      <c r="E25502" s="26">
        <v>0.34121570000000001</v>
      </c>
      <c r="F25502" s="10">
        <v>0.55866842999999999</v>
      </c>
      <c r="G25502" s="13">
        <v>0.53501900000000002</v>
      </c>
      <c r="H25502" s="16">
        <v>0.45882840000000003</v>
      </c>
      <c r="I25502" s="19">
        <v>0.70367970999999996</v>
      </c>
      <c r="J25502" s="4">
        <v>0.58152093000000005</v>
      </c>
    </row>
    <row r="25503" spans="1:10" x14ac:dyDescent="0.2">
      <c r="A25503" s="33">
        <v>45557</v>
      </c>
      <c r="B25503" s="25" t="s">
        <v>74</v>
      </c>
      <c r="C25503" s="30">
        <v>0.56262126999999995</v>
      </c>
      <c r="D25503" s="27">
        <v>0.52477066000000006</v>
      </c>
      <c r="E25503" s="26">
        <v>0.34205892999999998</v>
      </c>
      <c r="F25503" s="10">
        <v>0.42246794999999998</v>
      </c>
      <c r="G25503" s="13">
        <v>0.52850127999999996</v>
      </c>
      <c r="H25503" s="16">
        <v>0.4700628</v>
      </c>
      <c r="I25503" s="19">
        <v>0.67863017000000003</v>
      </c>
      <c r="J25503" s="4">
        <v>0.62859810000000005</v>
      </c>
    </row>
    <row r="25504" spans="1:10" x14ac:dyDescent="0.2">
      <c r="A25504" s="33">
        <v>45557</v>
      </c>
      <c r="B25504" s="25" t="s">
        <v>75</v>
      </c>
      <c r="C25504" s="30">
        <v>0.51695630999999997</v>
      </c>
      <c r="D25504" s="27">
        <v>0.46023542000000001</v>
      </c>
      <c r="E25504" s="26">
        <v>0.33284190000000002</v>
      </c>
      <c r="F25504" s="10">
        <v>0.39550337000000002</v>
      </c>
      <c r="G25504" s="13">
        <v>0.49449471</v>
      </c>
      <c r="H25504" s="16">
        <v>0.43861081000000002</v>
      </c>
      <c r="I25504" s="19">
        <v>0.61026807000000005</v>
      </c>
      <c r="J25504" s="4">
        <v>0.57937675</v>
      </c>
    </row>
    <row r="25505" spans="1:10" x14ac:dyDescent="0.2">
      <c r="A25505" s="33">
        <v>45557</v>
      </c>
      <c r="B25505" s="25" t="s">
        <v>76</v>
      </c>
      <c r="C25505" s="30">
        <v>0.51560623999999999</v>
      </c>
      <c r="D25505" s="27">
        <v>0.43702973000000001</v>
      </c>
      <c r="E25505" s="26">
        <v>0.34824347999999999</v>
      </c>
      <c r="F25505" s="10">
        <v>0.40320024999999998</v>
      </c>
      <c r="G25505" s="13">
        <v>0.46238500999999999</v>
      </c>
      <c r="H25505" s="16">
        <v>0.41137797999999998</v>
      </c>
      <c r="I25505" s="19">
        <v>0.54442204999999999</v>
      </c>
      <c r="J25505" s="4">
        <v>0.55690421999999995</v>
      </c>
    </row>
    <row r="25506" spans="1:10" x14ac:dyDescent="0.2">
      <c r="A25506" s="33">
        <v>45557</v>
      </c>
      <c r="B25506" s="25" t="s">
        <v>77</v>
      </c>
      <c r="C25506" s="30">
        <v>0.55690362999999998</v>
      </c>
      <c r="D25506" s="27">
        <v>0.42779228000000002</v>
      </c>
      <c r="E25506" s="26">
        <v>0.35703509</v>
      </c>
      <c r="F25506" s="10">
        <v>0.47436641000000002</v>
      </c>
      <c r="G25506" s="13">
        <v>0.46025586000000002</v>
      </c>
      <c r="H25506" s="16">
        <v>0.38877240000000002</v>
      </c>
      <c r="I25506" s="19">
        <v>0.49153569000000003</v>
      </c>
      <c r="J25506" s="4">
        <v>0.46460906000000002</v>
      </c>
    </row>
    <row r="25507" spans="1:10" x14ac:dyDescent="0.2">
      <c r="A25507" s="33">
        <v>45557</v>
      </c>
      <c r="B25507" s="25" t="s">
        <v>78</v>
      </c>
      <c r="C25507" s="30">
        <v>0.55544159999999998</v>
      </c>
      <c r="D25507" s="27">
        <v>0.44179596999999998</v>
      </c>
      <c r="E25507" s="26">
        <v>0.36009300999999999</v>
      </c>
      <c r="F25507" s="10">
        <v>0.48054628999999999</v>
      </c>
      <c r="G25507" s="13">
        <v>0.43603869000000001</v>
      </c>
      <c r="H25507" s="16">
        <v>0.37836636000000001</v>
      </c>
      <c r="I25507" s="19">
        <v>0.46146580999999998</v>
      </c>
      <c r="J25507" s="4">
        <v>0.43012990000000001</v>
      </c>
    </row>
    <row r="25508" spans="1:10" x14ac:dyDescent="0.2">
      <c r="A25508" s="33">
        <v>45557</v>
      </c>
      <c r="B25508" s="25" t="s">
        <v>79</v>
      </c>
      <c r="C25508" s="30">
        <v>0.53835812000000005</v>
      </c>
      <c r="D25508" s="27">
        <v>0.43388144000000001</v>
      </c>
      <c r="E25508" s="26">
        <v>0.35654552</v>
      </c>
      <c r="F25508" s="10">
        <v>0.48379730999999998</v>
      </c>
      <c r="G25508" s="13">
        <v>0.42793723</v>
      </c>
      <c r="H25508" s="16">
        <v>0.35807048000000002</v>
      </c>
      <c r="I25508" s="19">
        <v>0.42425863000000003</v>
      </c>
      <c r="J25508" s="4">
        <v>0.41711320000000002</v>
      </c>
    </row>
    <row r="25509" spans="1:10" x14ac:dyDescent="0.2">
      <c r="A25509" s="33">
        <v>45557</v>
      </c>
      <c r="B25509" s="25" t="s">
        <v>80</v>
      </c>
      <c r="C25509" s="30">
        <v>0.52273665999999996</v>
      </c>
      <c r="D25509" s="27">
        <v>0.44361031000000001</v>
      </c>
      <c r="E25509" s="26">
        <v>0.34376637999999998</v>
      </c>
      <c r="F25509" s="10">
        <v>0.42520998999999998</v>
      </c>
      <c r="G25509" s="13">
        <v>0.41224822</v>
      </c>
      <c r="H25509" s="16">
        <v>0.34251076000000003</v>
      </c>
      <c r="I25509" s="19">
        <v>0.41405987999999999</v>
      </c>
      <c r="J25509" s="4">
        <v>0.34474784000000003</v>
      </c>
    </row>
    <row r="25510" spans="1:10" x14ac:dyDescent="0.2">
      <c r="A25510" s="33">
        <v>45557</v>
      </c>
      <c r="B25510" s="25" t="s">
        <v>81</v>
      </c>
      <c r="C25510" s="30">
        <v>0.48896968000000002</v>
      </c>
      <c r="D25510" s="27">
        <v>0.49081185999999999</v>
      </c>
      <c r="E25510" s="26">
        <v>0.32859960999999999</v>
      </c>
      <c r="F25510" s="10">
        <v>0.46134631999999998</v>
      </c>
      <c r="G25510" s="13">
        <v>0.42583552000000002</v>
      </c>
      <c r="H25510" s="16">
        <v>0.4178133</v>
      </c>
      <c r="I25510" s="19">
        <v>0.38776300000000002</v>
      </c>
      <c r="J25510" s="4">
        <v>0.42249158999999997</v>
      </c>
    </row>
    <row r="25511" spans="1:10" x14ac:dyDescent="0.2">
      <c r="A25511" s="33">
        <v>45557</v>
      </c>
      <c r="B25511" s="25" t="s">
        <v>82</v>
      </c>
      <c r="C25511" s="30">
        <v>0.47390718999999998</v>
      </c>
      <c r="D25511" s="27">
        <v>0.48915607999999999</v>
      </c>
      <c r="E25511" s="26">
        <v>0.31083946000000001</v>
      </c>
      <c r="F25511" s="10">
        <v>0.48056229</v>
      </c>
      <c r="G25511" s="13">
        <v>0.42402743999999998</v>
      </c>
      <c r="H25511" s="16">
        <v>0.41524230000000001</v>
      </c>
      <c r="I25511" s="19">
        <v>0.35624551999999998</v>
      </c>
      <c r="J25511" s="4">
        <v>0.38661034</v>
      </c>
    </row>
    <row r="25512" spans="1:10" x14ac:dyDescent="0.2">
      <c r="A25512" s="33">
        <v>45557</v>
      </c>
      <c r="B25512" s="25" t="s">
        <v>83</v>
      </c>
      <c r="C25512" s="30">
        <v>0.45432261000000002</v>
      </c>
      <c r="D25512" s="27">
        <v>0.50525302999999999</v>
      </c>
      <c r="E25512" s="26">
        <v>0.30339136</v>
      </c>
      <c r="F25512" s="10">
        <v>0.41534623999999998</v>
      </c>
      <c r="G25512" s="13">
        <v>0.41800559999999998</v>
      </c>
      <c r="H25512" s="16">
        <v>0.40684841999999999</v>
      </c>
      <c r="I25512" s="19">
        <v>0.35296663</v>
      </c>
      <c r="J25512" s="4">
        <v>0.38581654999999998</v>
      </c>
    </row>
    <row r="25513" spans="1:10" x14ac:dyDescent="0.2">
      <c r="A25513" s="33">
        <v>45557</v>
      </c>
      <c r="B25513" s="25" t="s">
        <v>84</v>
      </c>
      <c r="C25513" s="30">
        <v>0.44980051999999998</v>
      </c>
      <c r="D25513" s="27">
        <v>0.51469902000000001</v>
      </c>
      <c r="E25513" s="26">
        <v>0.31208957999999998</v>
      </c>
      <c r="F25513" s="10">
        <v>0.40946514000000001</v>
      </c>
      <c r="G25513" s="13">
        <v>0.40913144000000001</v>
      </c>
      <c r="H25513" s="16">
        <v>0.40677598999999998</v>
      </c>
      <c r="I25513" s="19">
        <v>0.35798485000000002</v>
      </c>
      <c r="J25513" s="4">
        <v>0.32404152000000003</v>
      </c>
    </row>
    <row r="25514" spans="1:10" x14ac:dyDescent="0.2">
      <c r="A25514" s="33">
        <v>45557</v>
      </c>
      <c r="B25514" s="25" t="s">
        <v>85</v>
      </c>
      <c r="C25514" s="30">
        <v>0.45399201</v>
      </c>
      <c r="D25514" s="27">
        <v>0.49884940999999999</v>
      </c>
      <c r="E25514" s="26">
        <v>0.32018982000000001</v>
      </c>
      <c r="F25514" s="10">
        <v>0.48105667000000002</v>
      </c>
      <c r="G25514" s="13">
        <v>0.46652083</v>
      </c>
      <c r="H25514" s="16">
        <v>0.32914093</v>
      </c>
      <c r="I25514" s="19">
        <v>0.37200928999999999</v>
      </c>
      <c r="J25514" s="4">
        <v>0.36311252999999999</v>
      </c>
    </row>
    <row r="25515" spans="1:10" x14ac:dyDescent="0.2">
      <c r="A25515" s="33">
        <v>45557</v>
      </c>
      <c r="B25515" s="25" t="s">
        <v>86</v>
      </c>
      <c r="C25515" s="30">
        <v>0.44938143000000003</v>
      </c>
      <c r="D25515" s="27">
        <v>0.49385775999999998</v>
      </c>
      <c r="E25515" s="26">
        <v>0.32377664</v>
      </c>
      <c r="F25515" s="10">
        <v>0.47213772999999998</v>
      </c>
      <c r="G25515" s="13">
        <v>0.45112517000000002</v>
      </c>
      <c r="H25515" s="16">
        <v>0.31395732999999998</v>
      </c>
      <c r="I25515" s="19">
        <v>0.36007808000000002</v>
      </c>
      <c r="J25515" s="4">
        <v>0.37180022000000001</v>
      </c>
    </row>
    <row r="25516" spans="1:10" x14ac:dyDescent="0.2">
      <c r="A25516" s="33">
        <v>45557</v>
      </c>
      <c r="B25516" s="25" t="s">
        <v>87</v>
      </c>
      <c r="C25516" s="30">
        <v>0.43879913999999998</v>
      </c>
      <c r="D25516" s="27">
        <v>0.49563573</v>
      </c>
      <c r="E25516" s="26">
        <v>0.31279298999999999</v>
      </c>
      <c r="F25516" s="10">
        <v>0.43495439000000002</v>
      </c>
      <c r="G25516" s="13">
        <v>0.43859502</v>
      </c>
      <c r="H25516" s="16">
        <v>0.32627474000000001</v>
      </c>
      <c r="I25516" s="19">
        <v>0.36537467000000001</v>
      </c>
      <c r="J25516" s="4">
        <v>0.38131089000000001</v>
      </c>
    </row>
    <row r="25517" spans="1:10" x14ac:dyDescent="0.2">
      <c r="A25517" s="33">
        <v>45557</v>
      </c>
      <c r="B25517" s="25" t="s">
        <v>88</v>
      </c>
      <c r="C25517" s="30">
        <v>0.43282743000000001</v>
      </c>
      <c r="D25517" s="27">
        <v>0.50773710999999999</v>
      </c>
      <c r="E25517" s="26">
        <v>0.31680055000000001</v>
      </c>
      <c r="F25517" s="10">
        <v>0.42561122000000001</v>
      </c>
      <c r="G25517" s="13">
        <v>0.43643897999999998</v>
      </c>
      <c r="H25517" s="16">
        <v>0.33338699999999999</v>
      </c>
      <c r="I25517" s="19">
        <v>0.36837795000000001</v>
      </c>
      <c r="J25517" s="4">
        <v>0.39973637000000001</v>
      </c>
    </row>
    <row r="25518" spans="1:10" x14ac:dyDescent="0.2">
      <c r="A25518" s="33">
        <v>45557</v>
      </c>
      <c r="B25518" s="25" t="s">
        <v>89</v>
      </c>
      <c r="C25518" s="30">
        <v>0.43410272999999999</v>
      </c>
      <c r="D25518" s="27">
        <v>0.46286955000000002</v>
      </c>
      <c r="E25518" s="26">
        <v>0.32321042999999999</v>
      </c>
      <c r="F25518" s="10">
        <v>0.37123553999999997</v>
      </c>
      <c r="G25518" s="13">
        <v>0.45537229000000001</v>
      </c>
      <c r="H25518" s="16">
        <v>0.42965598999999999</v>
      </c>
      <c r="I25518" s="19">
        <v>0.35366364</v>
      </c>
      <c r="J25518" s="4">
        <v>0.33499151999999999</v>
      </c>
    </row>
    <row r="25519" spans="1:10" x14ac:dyDescent="0.2">
      <c r="A25519" s="33">
        <v>45557</v>
      </c>
      <c r="B25519" s="25" t="s">
        <v>90</v>
      </c>
      <c r="C25519" s="30">
        <v>0.42802963999999999</v>
      </c>
      <c r="D25519" s="27">
        <v>0.45376336</v>
      </c>
      <c r="E25519" s="26">
        <v>0.32541720000000002</v>
      </c>
      <c r="F25519" s="10">
        <v>0.37730184</v>
      </c>
      <c r="G25519" s="13">
        <v>0.44639431000000002</v>
      </c>
      <c r="H25519" s="16">
        <v>0.40717276000000002</v>
      </c>
      <c r="I25519" s="19">
        <v>0.35516346999999998</v>
      </c>
      <c r="J25519" s="4">
        <v>0.30210107000000003</v>
      </c>
    </row>
    <row r="25520" spans="1:10" x14ac:dyDescent="0.2">
      <c r="A25520" s="33">
        <v>45557</v>
      </c>
      <c r="B25520" s="25" t="s">
        <v>91</v>
      </c>
      <c r="C25520" s="30">
        <v>0.40522139000000001</v>
      </c>
      <c r="D25520" s="27">
        <v>0.43559225000000001</v>
      </c>
      <c r="E25520" s="26">
        <v>0.32145942999999999</v>
      </c>
      <c r="F25520" s="10">
        <v>0.36725479</v>
      </c>
      <c r="G25520" s="13">
        <v>0.42628315</v>
      </c>
      <c r="H25520" s="16">
        <v>0.399866</v>
      </c>
      <c r="I25520" s="19">
        <v>0.34376583999999999</v>
      </c>
      <c r="J25520" s="4">
        <v>0.29624588000000002</v>
      </c>
    </row>
    <row r="25521" spans="1:10" x14ac:dyDescent="0.2">
      <c r="A25521" s="33">
        <v>45557</v>
      </c>
      <c r="B25521" s="25" t="s">
        <v>92</v>
      </c>
      <c r="C25521" s="30">
        <v>0.38848623999999998</v>
      </c>
      <c r="D25521" s="27">
        <v>0.43949484</v>
      </c>
      <c r="E25521" s="26">
        <v>0.31059293999999998</v>
      </c>
      <c r="F25521" s="10">
        <v>0.35096781999999999</v>
      </c>
      <c r="G25521" s="13">
        <v>0.41323025000000002</v>
      </c>
      <c r="H25521" s="16">
        <v>0.38174524999999998</v>
      </c>
      <c r="I25521" s="19">
        <v>0.33252704</v>
      </c>
      <c r="J25521" s="4">
        <v>0.31138154000000001</v>
      </c>
    </row>
    <row r="25522" spans="1:10" x14ac:dyDescent="0.2">
      <c r="A25522" s="33">
        <v>45557</v>
      </c>
      <c r="B25522" s="25" t="s">
        <v>93</v>
      </c>
      <c r="C25522" s="30">
        <v>0.36418091000000002</v>
      </c>
      <c r="D25522" s="27">
        <v>0.37944809000000002</v>
      </c>
      <c r="E25522" s="26">
        <v>0.34193025999999999</v>
      </c>
      <c r="F25522" s="10">
        <v>0.29266721000000001</v>
      </c>
      <c r="G25522" s="13">
        <v>0.34467587</v>
      </c>
      <c r="H25522" s="16">
        <v>0.30710538999999998</v>
      </c>
      <c r="I25522" s="19">
        <v>0.22830775</v>
      </c>
      <c r="J25522" s="4">
        <v>0.33527509</v>
      </c>
    </row>
    <row r="25523" spans="1:10" x14ac:dyDescent="0.2">
      <c r="A25523" s="33">
        <v>45557</v>
      </c>
      <c r="B25523" s="25" t="s">
        <v>94</v>
      </c>
      <c r="C25523" s="30">
        <v>0.34778655000000003</v>
      </c>
      <c r="D25523" s="27">
        <v>0.35786644000000001</v>
      </c>
      <c r="E25523" s="26">
        <v>0.32679733</v>
      </c>
      <c r="F25523" s="10">
        <v>0.28854647999999999</v>
      </c>
      <c r="G25523" s="13">
        <v>0.33284238999999999</v>
      </c>
      <c r="H25523" s="16">
        <v>0.31193995000000002</v>
      </c>
      <c r="I25523" s="19">
        <v>0.28871435000000001</v>
      </c>
      <c r="J25523" s="4">
        <v>0.33248349999999999</v>
      </c>
    </row>
    <row r="25524" spans="1:10" x14ac:dyDescent="0.2">
      <c r="A25524" s="33">
        <v>45557</v>
      </c>
      <c r="B25524" s="25" t="s">
        <v>95</v>
      </c>
      <c r="C25524" s="30">
        <v>0.31563490999999999</v>
      </c>
      <c r="D25524" s="27">
        <v>0.33835114999999999</v>
      </c>
      <c r="E25524" s="26">
        <v>0.33140673999999998</v>
      </c>
      <c r="F25524" s="10">
        <v>0.49916291000000002</v>
      </c>
      <c r="G25524" s="13">
        <v>0.34364866999999999</v>
      </c>
      <c r="H25524" s="16">
        <v>0.33838009000000002</v>
      </c>
      <c r="I25524" s="19">
        <v>0.30959941000000002</v>
      </c>
      <c r="J25524" s="4">
        <v>0.35229983999999998</v>
      </c>
    </row>
    <row r="25525" spans="1:10" x14ac:dyDescent="0.2">
      <c r="A25525" s="33">
        <v>45557</v>
      </c>
      <c r="B25525" s="25" t="s">
        <v>96</v>
      </c>
      <c r="C25525" s="30">
        <v>0.29987763000000001</v>
      </c>
      <c r="D25525" s="27">
        <v>0.32797430999999999</v>
      </c>
      <c r="E25525" s="26">
        <v>0.32210567000000001</v>
      </c>
      <c r="F25525" s="10">
        <v>0.47890339999999998</v>
      </c>
      <c r="G25525" s="13">
        <v>0.42743307000000003</v>
      </c>
      <c r="H25525" s="16">
        <v>0.39081455999999998</v>
      </c>
      <c r="I25525" s="19">
        <v>0.33797850000000002</v>
      </c>
      <c r="J25525" s="4">
        <v>0.35142156000000002</v>
      </c>
    </row>
    <row r="25526" spans="1:10" x14ac:dyDescent="0.2">
      <c r="A25526" s="33">
        <v>45557</v>
      </c>
      <c r="B25526" s="25" t="s">
        <v>97</v>
      </c>
      <c r="C25526" s="30">
        <v>0.27454587000000003</v>
      </c>
      <c r="D25526" s="27">
        <v>0.30000280000000001</v>
      </c>
      <c r="E25526" s="26">
        <v>0.35229031999999999</v>
      </c>
      <c r="F25526" s="10">
        <v>0.50713388000000004</v>
      </c>
      <c r="G25526" s="13">
        <v>0.36018508999999999</v>
      </c>
      <c r="H25526" s="16">
        <v>0.29845248000000002</v>
      </c>
      <c r="I25526" s="19">
        <v>0.44240278</v>
      </c>
      <c r="J25526" s="4">
        <v>0.25999071000000001</v>
      </c>
    </row>
    <row r="25527" spans="1:10" x14ac:dyDescent="0.2">
      <c r="A25527" s="33">
        <v>45557</v>
      </c>
      <c r="B25527" s="25" t="s">
        <v>98</v>
      </c>
      <c r="C25527" s="30">
        <v>0.25931958999999999</v>
      </c>
      <c r="D25527" s="27">
        <v>0.27874215000000002</v>
      </c>
      <c r="E25527" s="26">
        <v>0.33269223999999997</v>
      </c>
      <c r="F25527" s="10">
        <v>0.44877092000000002</v>
      </c>
      <c r="G25527" s="13">
        <v>0.32570413999999998</v>
      </c>
      <c r="H25527" s="16">
        <v>0.2857208</v>
      </c>
      <c r="I25527" s="19">
        <v>0.46495386</v>
      </c>
      <c r="J25527" s="4">
        <v>0.32964357999999999</v>
      </c>
    </row>
    <row r="25528" spans="1:10" x14ac:dyDescent="0.2">
      <c r="A25528" s="33">
        <v>45557</v>
      </c>
      <c r="B25528" s="25" t="s">
        <v>99</v>
      </c>
      <c r="C25528" s="30">
        <v>0.24070262000000001</v>
      </c>
      <c r="D25528" s="27">
        <v>0.26733456999999999</v>
      </c>
      <c r="E25528" s="26">
        <v>0.31427032999999999</v>
      </c>
      <c r="F25528" s="10">
        <v>0.42613749000000001</v>
      </c>
      <c r="G25528" s="13">
        <v>0.32917200000000002</v>
      </c>
      <c r="H25528" s="16">
        <v>0.27631133000000002</v>
      </c>
      <c r="I25528" s="19">
        <v>0.40438010000000002</v>
      </c>
      <c r="J25528" s="4">
        <v>0.54133005999999995</v>
      </c>
    </row>
    <row r="25529" spans="1:10" x14ac:dyDescent="0.2">
      <c r="A25529" s="33">
        <v>45557</v>
      </c>
      <c r="B25529" s="25" t="s">
        <v>100</v>
      </c>
      <c r="C25529" s="30">
        <v>0.23731192000000001</v>
      </c>
      <c r="D25529" s="27">
        <v>0.25372048000000003</v>
      </c>
      <c r="E25529" s="26">
        <v>0.31038711000000002</v>
      </c>
      <c r="F25529" s="10">
        <v>0.37391771000000001</v>
      </c>
      <c r="G25529" s="13">
        <v>0.30121877000000002</v>
      </c>
      <c r="H25529" s="16">
        <v>0.33451539000000002</v>
      </c>
      <c r="I25529" s="19">
        <v>0.36678326999999999</v>
      </c>
      <c r="J25529" s="4">
        <v>0.63295564999999998</v>
      </c>
    </row>
    <row r="25530" spans="1:10" x14ac:dyDescent="0.2">
      <c r="A25530" s="33">
        <v>45557</v>
      </c>
      <c r="B25530" s="25" t="s">
        <v>101</v>
      </c>
      <c r="C25530" s="30">
        <v>0.23231008</v>
      </c>
      <c r="D25530" s="27">
        <v>0.23286001000000001</v>
      </c>
      <c r="E25530" s="26">
        <v>0.32320650000000001</v>
      </c>
      <c r="F25530" s="10">
        <v>0.38910155000000002</v>
      </c>
      <c r="G25530" s="13">
        <v>0.26765046999999997</v>
      </c>
      <c r="H25530" s="16">
        <v>0.49053245000000001</v>
      </c>
      <c r="I25530" s="19">
        <v>0.28265905000000002</v>
      </c>
      <c r="J25530" s="4">
        <v>0.56027265999999998</v>
      </c>
    </row>
    <row r="25531" spans="1:10" x14ac:dyDescent="0.2">
      <c r="A25531" s="33">
        <v>45557</v>
      </c>
      <c r="B25531" s="25" t="s">
        <v>102</v>
      </c>
      <c r="C25531" s="30">
        <v>0.22894274000000001</v>
      </c>
      <c r="D25531" s="27">
        <v>0.21479065999999999</v>
      </c>
      <c r="E25531" s="26">
        <v>0.31042445000000002</v>
      </c>
      <c r="F25531" s="10">
        <v>0.35806993999999998</v>
      </c>
      <c r="G25531" s="13">
        <v>0.26946111</v>
      </c>
      <c r="H25531" s="16">
        <v>0.44804427000000002</v>
      </c>
      <c r="I25531" s="19">
        <v>0.26666301999999997</v>
      </c>
      <c r="J25531" s="4">
        <v>0.52724037000000001</v>
      </c>
    </row>
    <row r="25532" spans="1:10" x14ac:dyDescent="0.2">
      <c r="A25532" s="33">
        <v>45557</v>
      </c>
      <c r="B25532" s="25" t="s">
        <v>103</v>
      </c>
      <c r="C25532" s="30">
        <v>0.23530752999999999</v>
      </c>
      <c r="D25532" s="27">
        <v>0.23909367000000001</v>
      </c>
      <c r="E25532" s="26">
        <v>0.30070597999999998</v>
      </c>
      <c r="F25532" s="10">
        <v>0.29421918000000002</v>
      </c>
      <c r="G25532" s="13">
        <v>0.24964142</v>
      </c>
      <c r="H25532" s="16">
        <v>0.42490831000000001</v>
      </c>
      <c r="I25532" s="19">
        <v>0.23238690000000001</v>
      </c>
      <c r="J25532" s="4">
        <v>0.46960924999999998</v>
      </c>
    </row>
    <row r="25533" spans="1:10" x14ac:dyDescent="0.2">
      <c r="A25533" s="33">
        <v>45557</v>
      </c>
      <c r="B25533" s="25" t="s">
        <v>104</v>
      </c>
      <c r="C25533" s="30">
        <v>0.24503965999999999</v>
      </c>
      <c r="D25533" s="27">
        <v>0.21881566</v>
      </c>
      <c r="E25533" s="26">
        <v>0.29282307000000002</v>
      </c>
      <c r="F25533" s="10">
        <v>0.29208932999999998</v>
      </c>
      <c r="G25533" s="13">
        <v>0.23716699999999999</v>
      </c>
      <c r="H25533" s="16">
        <v>0.35771498000000002</v>
      </c>
      <c r="I25533" s="19">
        <v>0.18661103000000001</v>
      </c>
      <c r="J25533" s="4">
        <v>0.41351771999999998</v>
      </c>
    </row>
    <row r="25534" spans="1:10" x14ac:dyDescent="0.2">
      <c r="A25534" s="33">
        <v>45558</v>
      </c>
      <c r="B25534" s="25" t="s">
        <v>9</v>
      </c>
      <c r="C25534" s="30">
        <v>0.25090224</v>
      </c>
      <c r="D25534" s="27">
        <v>0.18043445</v>
      </c>
      <c r="E25534" s="26">
        <v>0.21540205000000001</v>
      </c>
      <c r="F25534" s="10">
        <v>0.23934895</v>
      </c>
      <c r="G25534" s="13">
        <v>0.24606818</v>
      </c>
      <c r="H25534" s="16">
        <v>0.26578086000000001</v>
      </c>
      <c r="I25534" s="19">
        <v>0.22629293</v>
      </c>
      <c r="J25534" s="4">
        <v>0.46610838999999998</v>
      </c>
    </row>
    <row r="25535" spans="1:10" x14ac:dyDescent="0.2">
      <c r="A25535" s="33">
        <v>45558</v>
      </c>
      <c r="B25535" s="25" t="s">
        <v>10</v>
      </c>
      <c r="C25535" s="30">
        <v>0.26048655999999998</v>
      </c>
      <c r="D25535" s="27">
        <v>0.16889425999999999</v>
      </c>
      <c r="E25535" s="26">
        <v>0.20908065000000001</v>
      </c>
      <c r="F25535" s="10">
        <v>0.23431885</v>
      </c>
      <c r="G25535" s="13">
        <v>0.24900928999999999</v>
      </c>
      <c r="H25535" s="16">
        <v>0.29783313</v>
      </c>
      <c r="I25535" s="19">
        <v>0.27283064000000001</v>
      </c>
      <c r="J25535" s="4">
        <v>0.43309666000000002</v>
      </c>
    </row>
    <row r="25536" spans="1:10" x14ac:dyDescent="0.2">
      <c r="A25536" s="33">
        <v>45558</v>
      </c>
      <c r="B25536" s="25" t="s">
        <v>11</v>
      </c>
      <c r="C25536" s="30">
        <v>0.30113403</v>
      </c>
      <c r="D25536" s="27">
        <v>0.20737477000000001</v>
      </c>
      <c r="E25536" s="26">
        <v>0.27156712</v>
      </c>
      <c r="F25536" s="10">
        <v>0.21927985</v>
      </c>
      <c r="G25536" s="13">
        <v>0.25623489999999999</v>
      </c>
      <c r="H25536" s="16">
        <v>0.44240844000000001</v>
      </c>
      <c r="I25536" s="19">
        <v>0.33351142</v>
      </c>
      <c r="J25536" s="4">
        <v>0.44576499000000003</v>
      </c>
    </row>
    <row r="25537" spans="1:10" x14ac:dyDescent="0.2">
      <c r="A25537" s="33">
        <v>45558</v>
      </c>
      <c r="B25537" s="25" t="s">
        <v>12</v>
      </c>
      <c r="C25537" s="30">
        <v>0.33219717999999998</v>
      </c>
      <c r="D25537" s="27">
        <v>0.22353651999999999</v>
      </c>
      <c r="E25537" s="26">
        <v>0.62087018999999999</v>
      </c>
      <c r="F25537" s="10">
        <v>0.31473234999999999</v>
      </c>
      <c r="G25537" s="13">
        <v>0.26468763000000001</v>
      </c>
      <c r="H25537" s="16">
        <v>0.44709757</v>
      </c>
      <c r="I25537" s="19">
        <v>0.35940501000000002</v>
      </c>
      <c r="J25537" s="4">
        <v>0.51814996000000002</v>
      </c>
    </row>
    <row r="25538" spans="1:10" x14ac:dyDescent="0.2">
      <c r="A25538" s="33">
        <v>45558</v>
      </c>
      <c r="B25538" s="25" t="s">
        <v>13</v>
      </c>
      <c r="C25538" s="30">
        <v>0.37910591999999999</v>
      </c>
      <c r="D25538" s="27">
        <v>0.24275996999999999</v>
      </c>
      <c r="E25538" s="26">
        <v>0.58739781000000002</v>
      </c>
      <c r="F25538" s="10">
        <v>0.39324115999999998</v>
      </c>
      <c r="G25538" s="13">
        <v>0.30834550999999999</v>
      </c>
      <c r="H25538" s="16">
        <v>0.49072465999999998</v>
      </c>
      <c r="I25538" s="19">
        <v>0.34537831000000002</v>
      </c>
      <c r="J25538" s="4">
        <v>0.48586588000000003</v>
      </c>
    </row>
    <row r="25539" spans="1:10" x14ac:dyDescent="0.2">
      <c r="A25539" s="33">
        <v>45558</v>
      </c>
      <c r="B25539" s="25" t="s">
        <v>14</v>
      </c>
      <c r="C25539" s="30">
        <v>0.41152406000000002</v>
      </c>
      <c r="D25539" s="27">
        <v>0.28702667999999998</v>
      </c>
      <c r="E25539" s="26">
        <v>0.55521052000000004</v>
      </c>
      <c r="F25539" s="10">
        <v>0.45275335</v>
      </c>
      <c r="G25539" s="13">
        <v>0.3112492</v>
      </c>
      <c r="H25539" s="16">
        <v>0.49720431999999998</v>
      </c>
      <c r="I25539" s="19">
        <v>0.36567277999999998</v>
      </c>
      <c r="J25539" s="4">
        <v>0.4079834</v>
      </c>
    </row>
    <row r="25540" spans="1:10" x14ac:dyDescent="0.2">
      <c r="A25540" s="33">
        <v>45558</v>
      </c>
      <c r="B25540" s="25" t="s">
        <v>15</v>
      </c>
      <c r="C25540" s="30">
        <v>0.48545073999999999</v>
      </c>
      <c r="D25540" s="27">
        <v>0.29333298000000002</v>
      </c>
      <c r="E25540" s="26">
        <v>0.43776738999999998</v>
      </c>
      <c r="F25540" s="10">
        <v>0.50693633000000005</v>
      </c>
      <c r="G25540" s="13">
        <v>0.33403832999999999</v>
      </c>
      <c r="H25540" s="16">
        <v>0.45125294999999999</v>
      </c>
      <c r="I25540" s="19">
        <v>0.37203585</v>
      </c>
      <c r="J25540" s="4">
        <v>0.36123265999999998</v>
      </c>
    </row>
    <row r="25541" spans="1:10" x14ac:dyDescent="0.2">
      <c r="A25541" s="33">
        <v>45558</v>
      </c>
      <c r="B25541" s="25" t="s">
        <v>16</v>
      </c>
      <c r="C25541" s="30">
        <v>0.52695928000000003</v>
      </c>
      <c r="D25541" s="27">
        <v>0.48920036</v>
      </c>
      <c r="E25541" s="26">
        <v>0.36850428000000002</v>
      </c>
      <c r="F25541" s="10">
        <v>0.51106914999999997</v>
      </c>
      <c r="G25541" s="13">
        <v>0.31604694999999999</v>
      </c>
      <c r="H25541" s="16">
        <v>0.42653806</v>
      </c>
      <c r="I25541" s="19">
        <v>0.36071305999999997</v>
      </c>
      <c r="J25541" s="4">
        <v>0.33419805000000002</v>
      </c>
    </row>
    <row r="25542" spans="1:10" x14ac:dyDescent="0.2">
      <c r="A25542" s="33">
        <v>45558</v>
      </c>
      <c r="B25542" s="25" t="s">
        <v>17</v>
      </c>
      <c r="C25542" s="30">
        <v>0.63404589</v>
      </c>
      <c r="D25542" s="27">
        <v>0.42438009999999998</v>
      </c>
      <c r="E25542" s="26">
        <v>0.36875913999999999</v>
      </c>
      <c r="F25542" s="10">
        <v>0.54287490000000005</v>
      </c>
      <c r="G25542" s="13">
        <v>0.33587526000000001</v>
      </c>
      <c r="H25542" s="16">
        <v>0.39994241000000003</v>
      </c>
      <c r="I25542" s="19">
        <v>0.35128822999999998</v>
      </c>
      <c r="J25542" s="4">
        <v>0.27506164</v>
      </c>
    </row>
    <row r="25543" spans="1:10" x14ac:dyDescent="0.2">
      <c r="A25543" s="33">
        <v>45558</v>
      </c>
      <c r="B25543" s="25" t="s">
        <v>18</v>
      </c>
      <c r="C25543" s="30">
        <v>0.68034282000000001</v>
      </c>
      <c r="D25543" s="27">
        <v>0.49787954000000001</v>
      </c>
      <c r="E25543" s="26">
        <v>0.31803150000000002</v>
      </c>
      <c r="F25543" s="10">
        <v>0.42504842999999998</v>
      </c>
      <c r="G25543" s="13">
        <v>0.34763535000000001</v>
      </c>
      <c r="H25543" s="16">
        <v>0.34448244</v>
      </c>
      <c r="I25543" s="19">
        <v>0.34452482000000001</v>
      </c>
      <c r="J25543" s="4">
        <v>0.29274236999999997</v>
      </c>
    </row>
    <row r="25544" spans="1:10" x14ac:dyDescent="0.2">
      <c r="A25544" s="33">
        <v>45558</v>
      </c>
      <c r="B25544" s="25" t="s">
        <v>19</v>
      </c>
      <c r="C25544" s="30">
        <v>0.68607035000000005</v>
      </c>
      <c r="D25544" s="27">
        <v>0.39891360999999997</v>
      </c>
      <c r="E25544" s="26">
        <v>0.28422695999999997</v>
      </c>
      <c r="F25544" s="10">
        <v>0.35853360000000001</v>
      </c>
      <c r="G25544" s="13">
        <v>0.33614866999999998</v>
      </c>
      <c r="H25544" s="16">
        <v>0.33182636999999998</v>
      </c>
      <c r="I25544" s="19">
        <v>0.33952768</v>
      </c>
      <c r="J25544" s="4">
        <v>0.26224196</v>
      </c>
    </row>
    <row r="25545" spans="1:10" x14ac:dyDescent="0.2">
      <c r="A25545" s="33">
        <v>45558</v>
      </c>
      <c r="B25545" s="25" t="s">
        <v>20</v>
      </c>
      <c r="C25545" s="30">
        <v>0.64550094000000002</v>
      </c>
      <c r="D25545" s="27">
        <v>0.49898674999999998</v>
      </c>
      <c r="E25545" s="26">
        <v>0.2710224</v>
      </c>
      <c r="F25545" s="10">
        <v>0.33954307</v>
      </c>
      <c r="G25545" s="13">
        <v>0.29358072000000002</v>
      </c>
      <c r="H25545" s="16">
        <v>0.32746879000000001</v>
      </c>
      <c r="I25545" s="19">
        <v>0.38281926999999999</v>
      </c>
      <c r="J25545" s="4">
        <v>0.23415403000000001</v>
      </c>
    </row>
    <row r="25546" spans="1:10" x14ac:dyDescent="0.2">
      <c r="A25546" s="33">
        <v>45558</v>
      </c>
      <c r="B25546" s="25" t="s">
        <v>21</v>
      </c>
      <c r="C25546" s="30">
        <v>0.53125129000000004</v>
      </c>
      <c r="D25546" s="27">
        <v>0.43205938999999999</v>
      </c>
      <c r="E25546" s="26">
        <v>0.29868467999999998</v>
      </c>
      <c r="F25546" s="10">
        <v>0.32214002000000003</v>
      </c>
      <c r="G25546" s="13">
        <v>0.23077723</v>
      </c>
      <c r="H25546" s="16">
        <v>0.23169429</v>
      </c>
      <c r="I25546" s="19">
        <v>0.36970600999999997</v>
      </c>
      <c r="J25546" s="4">
        <v>0.19971338</v>
      </c>
    </row>
    <row r="25547" spans="1:10" x14ac:dyDescent="0.2">
      <c r="A25547" s="33">
        <v>45558</v>
      </c>
      <c r="B25547" s="25" t="s">
        <v>22</v>
      </c>
      <c r="C25547" s="30">
        <v>0.49562320999999998</v>
      </c>
      <c r="D25547" s="27">
        <v>0.36723191999999999</v>
      </c>
      <c r="E25547" s="26">
        <v>0.30025033000000001</v>
      </c>
      <c r="F25547" s="10">
        <v>0.28812732000000002</v>
      </c>
      <c r="G25547" s="13">
        <v>0.21430056</v>
      </c>
      <c r="H25547" s="16">
        <v>0.21532823000000001</v>
      </c>
      <c r="I25547" s="19">
        <v>0.33306801000000003</v>
      </c>
      <c r="J25547" s="4">
        <v>0.20388766</v>
      </c>
    </row>
    <row r="25548" spans="1:10" x14ac:dyDescent="0.2">
      <c r="A25548" s="33">
        <v>45558</v>
      </c>
      <c r="B25548" s="25" t="s">
        <v>23</v>
      </c>
      <c r="C25548" s="30">
        <v>0.44681354000000001</v>
      </c>
      <c r="D25548" s="27">
        <v>0.32166449000000003</v>
      </c>
      <c r="E25548" s="26">
        <v>0.29979834999999999</v>
      </c>
      <c r="F25548" s="10">
        <v>0.27421490999999998</v>
      </c>
      <c r="G25548" s="13">
        <v>0.19904901999999999</v>
      </c>
      <c r="H25548" s="16">
        <v>0.20523437</v>
      </c>
      <c r="I25548" s="19">
        <v>0.28901881000000001</v>
      </c>
      <c r="J25548" s="4">
        <v>0.20097609999999999</v>
      </c>
    </row>
    <row r="25549" spans="1:10" x14ac:dyDescent="0.2">
      <c r="A25549" s="33">
        <v>45558</v>
      </c>
      <c r="B25549" s="25" t="s">
        <v>24</v>
      </c>
      <c r="C25549" s="30">
        <v>0.43363195999999998</v>
      </c>
      <c r="D25549" s="27">
        <v>0.2876842</v>
      </c>
      <c r="E25549" s="26">
        <v>0.27734663999999998</v>
      </c>
      <c r="F25549" s="10">
        <v>0.26819775000000001</v>
      </c>
      <c r="G25549" s="13">
        <v>0.18579319</v>
      </c>
      <c r="H25549" s="16">
        <v>0.19778311000000001</v>
      </c>
      <c r="I25549" s="19">
        <v>0.26596716999999997</v>
      </c>
      <c r="J25549" s="4">
        <v>0.20606287000000001</v>
      </c>
    </row>
    <row r="25550" spans="1:10" x14ac:dyDescent="0.2">
      <c r="A25550" s="33">
        <v>45558</v>
      </c>
      <c r="B25550" s="25" t="s">
        <v>25</v>
      </c>
      <c r="C25550" s="30">
        <v>0.42878294</v>
      </c>
      <c r="D25550" s="27">
        <v>0.29431099999999999</v>
      </c>
      <c r="E25550" s="26">
        <v>0.23565248999999999</v>
      </c>
      <c r="F25550" s="10">
        <v>0.24383066</v>
      </c>
      <c r="G25550" s="13">
        <v>0.21776743000000001</v>
      </c>
      <c r="H25550" s="16">
        <v>0.23700834000000001</v>
      </c>
      <c r="I25550" s="19">
        <v>0.22551872000000001</v>
      </c>
      <c r="J25550" s="4">
        <v>0.22817044</v>
      </c>
    </row>
    <row r="25551" spans="1:10" x14ac:dyDescent="0.2">
      <c r="A25551" s="33">
        <v>45558</v>
      </c>
      <c r="B25551" s="25" t="s">
        <v>26</v>
      </c>
      <c r="C25551" s="30">
        <v>0.41534011999999998</v>
      </c>
      <c r="D25551" s="27">
        <v>0.27140403000000002</v>
      </c>
      <c r="E25551" s="26">
        <v>0.22189976</v>
      </c>
      <c r="F25551" s="10">
        <v>0.23322972</v>
      </c>
      <c r="G25551" s="13">
        <v>0.21397401999999999</v>
      </c>
      <c r="H25551" s="16">
        <v>0.23686065000000001</v>
      </c>
      <c r="I25551" s="19">
        <v>0.22167630999999999</v>
      </c>
      <c r="J25551" s="4">
        <v>0.21067834999999999</v>
      </c>
    </row>
    <row r="25552" spans="1:10" x14ac:dyDescent="0.2">
      <c r="A25552" s="33">
        <v>45558</v>
      </c>
      <c r="B25552" s="25" t="s">
        <v>27</v>
      </c>
      <c r="C25552" s="30">
        <v>0.39727141999999999</v>
      </c>
      <c r="D25552" s="27">
        <v>0.27675097999999998</v>
      </c>
      <c r="E25552" s="26">
        <v>0.22101575000000001</v>
      </c>
      <c r="F25552" s="10">
        <v>0.21557425</v>
      </c>
      <c r="G25552" s="13">
        <v>0.20181741</v>
      </c>
      <c r="H25552" s="16">
        <v>0.24099632000000001</v>
      </c>
      <c r="I25552" s="19">
        <v>0.23228997000000001</v>
      </c>
      <c r="J25552" s="4">
        <v>0.22336531000000001</v>
      </c>
    </row>
    <row r="25553" spans="1:10" x14ac:dyDescent="0.2">
      <c r="A25553" s="33">
        <v>45558</v>
      </c>
      <c r="B25553" s="25" t="s">
        <v>28</v>
      </c>
      <c r="C25553" s="30">
        <v>0.39264553000000002</v>
      </c>
      <c r="D25553" s="27">
        <v>0.29137399000000003</v>
      </c>
      <c r="E25553" s="26">
        <v>0.21027199999999999</v>
      </c>
      <c r="F25553" s="10">
        <v>0.20532537000000001</v>
      </c>
      <c r="G25553" s="13">
        <v>0.20656115</v>
      </c>
      <c r="H25553" s="16">
        <v>0.24433468999999999</v>
      </c>
      <c r="I25553" s="19">
        <v>0.248275</v>
      </c>
      <c r="J25553" s="4">
        <v>0.22886591000000001</v>
      </c>
    </row>
    <row r="25554" spans="1:10" x14ac:dyDescent="0.2">
      <c r="A25554" s="33">
        <v>45558</v>
      </c>
      <c r="B25554" s="25" t="s">
        <v>29</v>
      </c>
      <c r="C25554" s="30">
        <v>0.41125198000000002</v>
      </c>
      <c r="D25554" s="27">
        <v>0.29773706999999999</v>
      </c>
      <c r="E25554" s="26">
        <v>0.20033442000000001</v>
      </c>
      <c r="F25554" s="10">
        <v>0.22326104999999999</v>
      </c>
      <c r="G25554" s="13">
        <v>0.24565295000000001</v>
      </c>
      <c r="H25554" s="16">
        <v>0.20487060000000001</v>
      </c>
      <c r="I25554" s="19">
        <v>0.24877768</v>
      </c>
      <c r="J25554" s="4">
        <v>0.19290067</v>
      </c>
    </row>
    <row r="25555" spans="1:10" x14ac:dyDescent="0.2">
      <c r="A25555" s="33">
        <v>45558</v>
      </c>
      <c r="B25555" s="25" t="s">
        <v>30</v>
      </c>
      <c r="C25555" s="30">
        <v>0.40634912000000001</v>
      </c>
      <c r="D25555" s="27">
        <v>0.30074759000000001</v>
      </c>
      <c r="E25555" s="26">
        <v>0.20098795</v>
      </c>
      <c r="F25555" s="10">
        <v>0.21516424000000001</v>
      </c>
      <c r="G25555" s="13">
        <v>0.24327815999999999</v>
      </c>
      <c r="H25555" s="16">
        <v>0.21486521</v>
      </c>
      <c r="I25555" s="19">
        <v>0.24504176999999999</v>
      </c>
      <c r="J25555" s="4">
        <v>0.17765184000000001</v>
      </c>
    </row>
    <row r="25556" spans="1:10" x14ac:dyDescent="0.2">
      <c r="A25556" s="33">
        <v>45558</v>
      </c>
      <c r="B25556" s="25" t="s">
        <v>31</v>
      </c>
      <c r="C25556" s="30">
        <v>0.37461505</v>
      </c>
      <c r="D25556" s="27">
        <v>0.29218274999999999</v>
      </c>
      <c r="E25556" s="26">
        <v>0.20222133</v>
      </c>
      <c r="F25556" s="10">
        <v>0.18893004999999999</v>
      </c>
      <c r="G25556" s="13">
        <v>0.25024486000000001</v>
      </c>
      <c r="H25556" s="16">
        <v>0.22874945999999999</v>
      </c>
      <c r="I25556" s="19">
        <v>0.25136152</v>
      </c>
      <c r="J25556" s="4">
        <v>0.15646044000000001</v>
      </c>
    </row>
    <row r="25557" spans="1:10" x14ac:dyDescent="0.2">
      <c r="A25557" s="33">
        <v>45558</v>
      </c>
      <c r="B25557" s="25" t="s">
        <v>32</v>
      </c>
      <c r="C25557" s="30">
        <v>0.34778385000000001</v>
      </c>
      <c r="D25557" s="27">
        <v>0.29765258999999999</v>
      </c>
      <c r="E25557" s="26">
        <v>0.19485630000000001</v>
      </c>
      <c r="F25557" s="10">
        <v>0.19608465999999999</v>
      </c>
      <c r="G25557" s="13">
        <v>0.25402403000000001</v>
      </c>
      <c r="H25557" s="16">
        <v>0.21823472999999999</v>
      </c>
      <c r="I25557" s="19">
        <v>0.24245903999999999</v>
      </c>
      <c r="J25557" s="4">
        <v>0.15686705000000001</v>
      </c>
    </row>
    <row r="25558" spans="1:10" x14ac:dyDescent="0.2">
      <c r="A25558" s="33">
        <v>45558</v>
      </c>
      <c r="B25558" s="25" t="s">
        <v>33</v>
      </c>
      <c r="C25558" s="30">
        <v>0.28467435000000002</v>
      </c>
      <c r="D25558" s="27">
        <v>0.26387187000000001</v>
      </c>
      <c r="E25558" s="26">
        <v>0.16504870999999999</v>
      </c>
      <c r="F25558" s="10">
        <v>0.18424992000000001</v>
      </c>
      <c r="G25558" s="13">
        <v>0.25825678000000002</v>
      </c>
      <c r="H25558" s="16">
        <v>0.26938571</v>
      </c>
      <c r="I25558" s="19">
        <v>0.18741151</v>
      </c>
      <c r="J25558" s="4">
        <v>0.13235768000000001</v>
      </c>
    </row>
    <row r="25559" spans="1:10" x14ac:dyDescent="0.2">
      <c r="A25559" s="33">
        <v>45558</v>
      </c>
      <c r="B25559" s="25" t="s">
        <v>34</v>
      </c>
      <c r="C25559" s="30">
        <v>0.26087596000000002</v>
      </c>
      <c r="D25559" s="27">
        <v>0.21763558999999999</v>
      </c>
      <c r="E25559" s="26">
        <v>0.16347286</v>
      </c>
      <c r="F25559" s="10">
        <v>0.19153675000000001</v>
      </c>
      <c r="G25559" s="13">
        <v>0.25393473999999999</v>
      </c>
      <c r="H25559" s="16">
        <v>0.24477523000000001</v>
      </c>
      <c r="I25559" s="19">
        <v>0.17045442</v>
      </c>
      <c r="J25559" s="4">
        <v>0.12988912</v>
      </c>
    </row>
    <row r="25560" spans="1:10" x14ac:dyDescent="0.2">
      <c r="A25560" s="33">
        <v>45558</v>
      </c>
      <c r="B25560" s="25" t="s">
        <v>35</v>
      </c>
      <c r="C25560" s="30">
        <v>0.23896242000000001</v>
      </c>
      <c r="D25560" s="27">
        <v>0.22036215000000001</v>
      </c>
      <c r="E25560" s="26">
        <v>0.16755468000000001</v>
      </c>
      <c r="F25560" s="10">
        <v>0.20603990999999999</v>
      </c>
      <c r="G25560" s="13">
        <v>0.24669787000000001</v>
      </c>
      <c r="H25560" s="16">
        <v>0.23512317999999999</v>
      </c>
      <c r="I25560" s="19">
        <v>0.17489541</v>
      </c>
      <c r="J25560" s="4">
        <v>0.13361572999999999</v>
      </c>
    </row>
    <row r="25561" spans="1:10" x14ac:dyDescent="0.2">
      <c r="A25561" s="33">
        <v>45558</v>
      </c>
      <c r="B25561" s="25" t="s">
        <v>36</v>
      </c>
      <c r="C25561" s="30">
        <v>0.24084728</v>
      </c>
      <c r="D25561" s="27">
        <v>0.22977038999999999</v>
      </c>
      <c r="E25561" s="26">
        <v>0.16772375</v>
      </c>
      <c r="F25561" s="10">
        <v>0.19917341999999999</v>
      </c>
      <c r="G25561" s="13">
        <v>0.26475061</v>
      </c>
      <c r="H25561" s="16">
        <v>0.22615588</v>
      </c>
      <c r="I25561" s="19">
        <v>0.16667866000000001</v>
      </c>
      <c r="J25561" s="4">
        <v>0.14625747</v>
      </c>
    </row>
    <row r="25562" spans="1:10" x14ac:dyDescent="0.2">
      <c r="A25562" s="33">
        <v>45558</v>
      </c>
      <c r="B25562" s="25" t="s">
        <v>37</v>
      </c>
      <c r="C25562" s="30">
        <v>0.27281466999999998</v>
      </c>
      <c r="D25562" s="27">
        <v>0.22556166</v>
      </c>
      <c r="E25562" s="26">
        <v>0.17583683999999999</v>
      </c>
      <c r="F25562" s="10">
        <v>0.22504602000000001</v>
      </c>
      <c r="G25562" s="13">
        <v>0.30198787999999999</v>
      </c>
      <c r="H25562" s="16">
        <v>0.24640762999999999</v>
      </c>
      <c r="I25562" s="19">
        <v>0.15038847</v>
      </c>
      <c r="J25562" s="4">
        <v>0.13023277</v>
      </c>
    </row>
    <row r="25563" spans="1:10" x14ac:dyDescent="0.2">
      <c r="A25563" s="33">
        <v>45558</v>
      </c>
      <c r="B25563" s="25" t="s">
        <v>38</v>
      </c>
      <c r="C25563" s="30">
        <v>0.27493313000000003</v>
      </c>
      <c r="D25563" s="27">
        <v>0.23310084</v>
      </c>
      <c r="E25563" s="26">
        <v>0.17640933</v>
      </c>
      <c r="F25563" s="10">
        <v>0.20973435000000001</v>
      </c>
      <c r="G25563" s="13">
        <v>0.27837456999999999</v>
      </c>
      <c r="H25563" s="16">
        <v>0.25119362000000001</v>
      </c>
      <c r="I25563" s="19">
        <v>0.15017791</v>
      </c>
      <c r="J25563" s="4">
        <v>0.13557353999999999</v>
      </c>
    </row>
    <row r="25564" spans="1:10" x14ac:dyDescent="0.2">
      <c r="A25564" s="33">
        <v>45558</v>
      </c>
      <c r="B25564" s="25" t="s">
        <v>39</v>
      </c>
      <c r="C25564" s="30">
        <v>0.26514125999999999</v>
      </c>
      <c r="D25564" s="27">
        <v>0.23482065999999999</v>
      </c>
      <c r="E25564" s="26">
        <v>0.17748195</v>
      </c>
      <c r="F25564" s="10">
        <v>0.20484937</v>
      </c>
      <c r="G25564" s="13">
        <v>0.26888524000000003</v>
      </c>
      <c r="H25564" s="16">
        <v>0.25199600999999999</v>
      </c>
      <c r="I25564" s="19">
        <v>0.15249562999999999</v>
      </c>
      <c r="J25564" s="4">
        <v>0.13764108999999999</v>
      </c>
    </row>
    <row r="25565" spans="1:10" x14ac:dyDescent="0.2">
      <c r="A25565" s="33">
        <v>45558</v>
      </c>
      <c r="B25565" s="25" t="s">
        <v>40</v>
      </c>
      <c r="C25565" s="30">
        <v>0.25323094000000002</v>
      </c>
      <c r="D25565" s="27">
        <v>0.23687684000000001</v>
      </c>
      <c r="E25565" s="26">
        <v>0.17679188000000001</v>
      </c>
      <c r="F25565" s="10">
        <v>0.21173026</v>
      </c>
      <c r="G25565" s="13">
        <v>0.27279230999999998</v>
      </c>
      <c r="H25565" s="16">
        <v>0.25656273000000002</v>
      </c>
      <c r="I25565" s="19">
        <v>0.15429798</v>
      </c>
      <c r="J25565" s="4">
        <v>0.1481526</v>
      </c>
    </row>
    <row r="25566" spans="1:10" x14ac:dyDescent="0.2">
      <c r="A25566" s="33">
        <v>45558</v>
      </c>
      <c r="B25566" s="25" t="s">
        <v>41</v>
      </c>
      <c r="C25566" s="30">
        <v>0.22071318000000001</v>
      </c>
      <c r="D25566" s="27">
        <v>0.26720382999999998</v>
      </c>
      <c r="E25566" s="26">
        <v>0.17901876999999999</v>
      </c>
      <c r="F25566" s="10">
        <v>0.19591269</v>
      </c>
      <c r="G25566" s="13">
        <v>0.29189813999999997</v>
      </c>
      <c r="H25566" s="16">
        <v>0.20756788000000001</v>
      </c>
      <c r="I25566" s="19">
        <v>0.19209169000000001</v>
      </c>
      <c r="J25566" s="4">
        <v>0.20035812</v>
      </c>
    </row>
    <row r="25567" spans="1:10" x14ac:dyDescent="0.2">
      <c r="A25567" s="33">
        <v>45558</v>
      </c>
      <c r="B25567" s="25" t="s">
        <v>42</v>
      </c>
      <c r="C25567" s="30">
        <v>0.20981992999999999</v>
      </c>
      <c r="D25567" s="27">
        <v>0.26593109999999998</v>
      </c>
      <c r="E25567" s="26">
        <v>0.17519556999999999</v>
      </c>
      <c r="F25567" s="10">
        <v>0.20232497999999999</v>
      </c>
      <c r="G25567" s="13">
        <v>0.29562749999999999</v>
      </c>
      <c r="H25567" s="16">
        <v>0.21409354999999999</v>
      </c>
      <c r="I25567" s="19">
        <v>0.19542989999999999</v>
      </c>
      <c r="J25567" s="4">
        <v>0.19939256999999999</v>
      </c>
    </row>
    <row r="25568" spans="1:10" x14ac:dyDescent="0.2">
      <c r="A25568" s="33">
        <v>45558</v>
      </c>
      <c r="B25568" s="25" t="s">
        <v>43</v>
      </c>
      <c r="C25568" s="30">
        <v>0.20178452999999999</v>
      </c>
      <c r="D25568" s="27">
        <v>0.26497042999999998</v>
      </c>
      <c r="E25568" s="26">
        <v>0.17432151000000001</v>
      </c>
      <c r="F25568" s="10">
        <v>0.20025710999999999</v>
      </c>
      <c r="G25568" s="13">
        <v>0.30074920999999999</v>
      </c>
      <c r="H25568" s="16">
        <v>0.22458064999999999</v>
      </c>
      <c r="I25568" s="19">
        <v>0.20140072000000001</v>
      </c>
      <c r="J25568" s="4">
        <v>0.20791576000000001</v>
      </c>
    </row>
    <row r="25569" spans="1:10" x14ac:dyDescent="0.2">
      <c r="A25569" s="33">
        <v>45558</v>
      </c>
      <c r="B25569" s="25" t="s">
        <v>44</v>
      </c>
      <c r="C25569" s="30">
        <v>0.20464236</v>
      </c>
      <c r="D25569" s="27">
        <v>0.26177464</v>
      </c>
      <c r="E25569" s="26">
        <v>0.17678416</v>
      </c>
      <c r="F25569" s="10">
        <v>0.20418521000000001</v>
      </c>
      <c r="G25569" s="13">
        <v>0.29968515000000001</v>
      </c>
      <c r="H25569" s="16">
        <v>0.22263793000000001</v>
      </c>
      <c r="I25569" s="19">
        <v>0.20603769</v>
      </c>
      <c r="J25569" s="4">
        <v>0.22061354999999999</v>
      </c>
    </row>
    <row r="25570" spans="1:10" x14ac:dyDescent="0.2">
      <c r="A25570" s="33">
        <v>45558</v>
      </c>
      <c r="B25570" s="25" t="s">
        <v>45</v>
      </c>
      <c r="C25570" s="30">
        <v>0.21918156</v>
      </c>
      <c r="D25570" s="27">
        <v>0.23564077</v>
      </c>
      <c r="E25570" s="26">
        <v>0.17745917</v>
      </c>
      <c r="F25570" s="10">
        <v>0.19888391999999999</v>
      </c>
      <c r="G25570" s="13">
        <v>0.31550196000000003</v>
      </c>
      <c r="H25570" s="16">
        <v>0.19120011000000001</v>
      </c>
      <c r="I25570" s="19">
        <v>0.19015600999999999</v>
      </c>
      <c r="J25570" s="4">
        <v>0.21445420000000001</v>
      </c>
    </row>
    <row r="25571" spans="1:10" x14ac:dyDescent="0.2">
      <c r="A25571" s="33">
        <v>45558</v>
      </c>
      <c r="B25571" s="25" t="s">
        <v>46</v>
      </c>
      <c r="C25571" s="30">
        <v>0.22220028</v>
      </c>
      <c r="D25571" s="27">
        <v>0.23769092999999999</v>
      </c>
      <c r="E25571" s="26">
        <v>0.17438491</v>
      </c>
      <c r="F25571" s="10">
        <v>0.19300969000000001</v>
      </c>
      <c r="G25571" s="13">
        <v>0.32017331999999998</v>
      </c>
      <c r="H25571" s="16">
        <v>0.18730869999999999</v>
      </c>
      <c r="I25571" s="19">
        <v>0.19394003000000001</v>
      </c>
      <c r="J25571" s="4">
        <v>0.21986242</v>
      </c>
    </row>
    <row r="25572" spans="1:10" x14ac:dyDescent="0.2">
      <c r="A25572" s="33">
        <v>45558</v>
      </c>
      <c r="B25572" s="25" t="s">
        <v>47</v>
      </c>
      <c r="C25572" s="30">
        <v>0.22697239</v>
      </c>
      <c r="D25572" s="27">
        <v>0.24924745000000001</v>
      </c>
      <c r="E25572" s="26">
        <v>0.17675769</v>
      </c>
      <c r="F25572" s="10">
        <v>0.19708978999999999</v>
      </c>
      <c r="G25572" s="13">
        <v>0.32307796999999999</v>
      </c>
      <c r="H25572" s="16">
        <v>0.18939343</v>
      </c>
      <c r="I25572" s="19">
        <v>0.19704134000000001</v>
      </c>
      <c r="J25572" s="4">
        <v>0.22446129000000001</v>
      </c>
    </row>
    <row r="25573" spans="1:10" x14ac:dyDescent="0.2">
      <c r="A25573" s="33">
        <v>45558</v>
      </c>
      <c r="B25573" s="25" t="s">
        <v>48</v>
      </c>
      <c r="C25573" s="30">
        <v>0.22872577999999999</v>
      </c>
      <c r="D25573" s="27">
        <v>0.25506085000000001</v>
      </c>
      <c r="E25573" s="26">
        <v>0.18127823000000001</v>
      </c>
      <c r="F25573" s="10">
        <v>0.20321659</v>
      </c>
      <c r="G25573" s="13">
        <v>0.32296675000000002</v>
      </c>
      <c r="H25573" s="16">
        <v>0.19369776</v>
      </c>
      <c r="I25573" s="19">
        <v>0.19918261000000001</v>
      </c>
      <c r="J25573" s="4">
        <v>0.22098208999999999</v>
      </c>
    </row>
    <row r="25574" spans="1:10" x14ac:dyDescent="0.2">
      <c r="A25574" s="33">
        <v>45558</v>
      </c>
      <c r="B25574" s="25" t="s">
        <v>49</v>
      </c>
      <c r="C25574" s="30">
        <v>0.22604457</v>
      </c>
      <c r="D25574" s="27">
        <v>0.21232364000000001</v>
      </c>
      <c r="E25574" s="26">
        <v>0.19649712</v>
      </c>
      <c r="F25574" s="10">
        <v>0.22439282999999999</v>
      </c>
      <c r="G25574" s="13">
        <v>0.29373946000000001</v>
      </c>
      <c r="H25574" s="16">
        <v>0.20654905000000001</v>
      </c>
      <c r="I25574" s="19">
        <v>0.21855258</v>
      </c>
      <c r="J25574" s="4">
        <v>0.21364459999999999</v>
      </c>
    </row>
    <row r="25575" spans="1:10" x14ac:dyDescent="0.2">
      <c r="A25575" s="33">
        <v>45558</v>
      </c>
      <c r="B25575" s="25" t="s">
        <v>50</v>
      </c>
      <c r="C25575" s="30">
        <v>0.22776421999999999</v>
      </c>
      <c r="D25575" s="27">
        <v>0.21729043000000001</v>
      </c>
      <c r="E25575" s="26">
        <v>0.19825110000000001</v>
      </c>
      <c r="F25575" s="10">
        <v>0.23217041999999999</v>
      </c>
      <c r="G25575" s="13">
        <v>0.30078126999999999</v>
      </c>
      <c r="H25575" s="16">
        <v>0.21060321000000001</v>
      </c>
      <c r="I25575" s="19">
        <v>0.22548992000000001</v>
      </c>
      <c r="J25575" s="4">
        <v>0.21830058999999999</v>
      </c>
    </row>
    <row r="25576" spans="1:10" x14ac:dyDescent="0.2">
      <c r="A25576" s="33">
        <v>45558</v>
      </c>
      <c r="B25576" s="25" t="s">
        <v>51</v>
      </c>
      <c r="C25576" s="30">
        <v>0.23589168999999999</v>
      </c>
      <c r="D25576" s="27">
        <v>0.22801557</v>
      </c>
      <c r="E25576" s="26">
        <v>0.20102559</v>
      </c>
      <c r="F25576" s="10">
        <v>0.23405885000000001</v>
      </c>
      <c r="G25576" s="13">
        <v>0.30913042000000002</v>
      </c>
      <c r="H25576" s="16">
        <v>0.21527273999999999</v>
      </c>
      <c r="I25576" s="19">
        <v>0.23542604</v>
      </c>
      <c r="J25576" s="4">
        <v>0.22249600999999999</v>
      </c>
    </row>
    <row r="25577" spans="1:10" x14ac:dyDescent="0.2">
      <c r="A25577" s="33">
        <v>45558</v>
      </c>
      <c r="B25577" s="25" t="s">
        <v>52</v>
      </c>
      <c r="C25577" s="30">
        <v>0.24229951</v>
      </c>
      <c r="D25577" s="27">
        <v>0.23517035999999999</v>
      </c>
      <c r="E25577" s="26">
        <v>0.20670619000000001</v>
      </c>
      <c r="F25577" s="10">
        <v>0.24021790000000001</v>
      </c>
      <c r="G25577" s="13">
        <v>0.31754884999999999</v>
      </c>
      <c r="H25577" s="16">
        <v>0.22345498999999999</v>
      </c>
      <c r="I25577" s="19">
        <v>0.24361147</v>
      </c>
      <c r="J25577" s="4">
        <v>0.2262788</v>
      </c>
    </row>
    <row r="25578" spans="1:10" x14ac:dyDescent="0.2">
      <c r="A25578" s="33">
        <v>45558</v>
      </c>
      <c r="B25578" s="25" t="s">
        <v>53</v>
      </c>
      <c r="C25578" s="30">
        <v>0.25829021000000002</v>
      </c>
      <c r="D25578" s="27">
        <v>0.29040992999999998</v>
      </c>
      <c r="E25578" s="26">
        <v>0.18748894999999999</v>
      </c>
      <c r="F25578" s="10">
        <v>0.2344984</v>
      </c>
      <c r="G25578" s="13">
        <v>0.30975005</v>
      </c>
      <c r="H25578" s="16">
        <v>0.23053366</v>
      </c>
      <c r="I25578" s="19">
        <v>0.25592163000000001</v>
      </c>
      <c r="J25578" s="4">
        <v>0.21932763999999999</v>
      </c>
    </row>
    <row r="25579" spans="1:10" x14ac:dyDescent="0.2">
      <c r="A25579" s="33">
        <v>45558</v>
      </c>
      <c r="B25579" s="25" t="s">
        <v>54</v>
      </c>
      <c r="C25579" s="30">
        <v>0.26494491999999997</v>
      </c>
      <c r="D25579" s="27">
        <v>0.29422758999999998</v>
      </c>
      <c r="E25579" s="26">
        <v>0.19309460000000001</v>
      </c>
      <c r="F25579" s="10">
        <v>0.24073783000000001</v>
      </c>
      <c r="G25579" s="13">
        <v>0.35222732000000001</v>
      </c>
      <c r="H25579" s="16">
        <v>0.26059247000000002</v>
      </c>
      <c r="I25579" s="19">
        <v>0.28093884000000002</v>
      </c>
      <c r="J25579" s="4">
        <v>0.22412434000000001</v>
      </c>
    </row>
    <row r="25580" spans="1:10" x14ac:dyDescent="0.2">
      <c r="A25580" s="33">
        <v>45558</v>
      </c>
      <c r="B25580" s="25" t="s">
        <v>55</v>
      </c>
      <c r="C25580" s="30">
        <v>0.2701615</v>
      </c>
      <c r="D25580" s="27">
        <v>0.29418675</v>
      </c>
      <c r="E25580" s="26">
        <v>0.18963617999999999</v>
      </c>
      <c r="F25580" s="10">
        <v>0.25152372000000001</v>
      </c>
      <c r="G25580" s="13">
        <v>0.34705509000000001</v>
      </c>
      <c r="H25580" s="16">
        <v>0.26127735000000002</v>
      </c>
      <c r="I25580" s="19">
        <v>0.27861831999999997</v>
      </c>
      <c r="J25580" s="4">
        <v>0.22215695999999999</v>
      </c>
    </row>
    <row r="25581" spans="1:10" x14ac:dyDescent="0.2">
      <c r="A25581" s="33">
        <v>45558</v>
      </c>
      <c r="B25581" s="25" t="s">
        <v>56</v>
      </c>
      <c r="C25581" s="30">
        <v>0.26872336000000002</v>
      </c>
      <c r="D25581" s="27">
        <v>0.29341571999999999</v>
      </c>
      <c r="E25581" s="26">
        <v>0.18806026000000001</v>
      </c>
      <c r="F25581" s="10">
        <v>0.25792005000000001</v>
      </c>
      <c r="G25581" s="13">
        <v>0.32480753000000001</v>
      </c>
      <c r="H25581" s="16">
        <v>0.25811651000000002</v>
      </c>
      <c r="I25581" s="19">
        <v>0.26660120999999998</v>
      </c>
      <c r="J25581" s="4">
        <v>0.22419106</v>
      </c>
    </row>
    <row r="25582" spans="1:10" x14ac:dyDescent="0.2">
      <c r="A25582" s="33">
        <v>45558</v>
      </c>
      <c r="B25582" s="25" t="s">
        <v>57</v>
      </c>
      <c r="C25582" s="30">
        <v>0.24736301999999999</v>
      </c>
      <c r="D25582" s="27">
        <v>0.33001243000000002</v>
      </c>
      <c r="E25582" s="26">
        <v>0.23003262999999999</v>
      </c>
      <c r="F25582" s="10">
        <v>0.26203501000000001</v>
      </c>
      <c r="G25582" s="13">
        <v>0.34259855</v>
      </c>
      <c r="H25582" s="16">
        <v>0.25496628999999998</v>
      </c>
      <c r="I25582" s="19">
        <v>0.21600654</v>
      </c>
      <c r="J25582" s="4">
        <v>0.24225785</v>
      </c>
    </row>
    <row r="25583" spans="1:10" x14ac:dyDescent="0.2">
      <c r="A25583" s="33">
        <v>45558</v>
      </c>
      <c r="B25583" s="25" t="s">
        <v>58</v>
      </c>
      <c r="C25583" s="30">
        <v>0.24603207999999999</v>
      </c>
      <c r="D25583" s="27">
        <v>0.31452144999999998</v>
      </c>
      <c r="E25583" s="26">
        <v>0.22836665</v>
      </c>
      <c r="F25583" s="10">
        <v>0.25230831999999997</v>
      </c>
      <c r="G25583" s="13">
        <v>0.40504019000000002</v>
      </c>
      <c r="H25583" s="16">
        <v>0.35018406000000002</v>
      </c>
      <c r="I25583" s="19">
        <v>0.20493919999999999</v>
      </c>
      <c r="J25583" s="4">
        <v>0.23333946</v>
      </c>
    </row>
    <row r="25584" spans="1:10" x14ac:dyDescent="0.2">
      <c r="A25584" s="33">
        <v>45558</v>
      </c>
      <c r="B25584" s="25" t="s">
        <v>59</v>
      </c>
      <c r="C25584" s="30">
        <v>0.26176867999999998</v>
      </c>
      <c r="D25584" s="27">
        <v>0.32001323999999998</v>
      </c>
      <c r="E25584" s="26">
        <v>0.22848023000000001</v>
      </c>
      <c r="F25584" s="10">
        <v>0.2472569</v>
      </c>
      <c r="G25584" s="13">
        <v>0.38295055</v>
      </c>
      <c r="H25584" s="16">
        <v>0.32446746999999998</v>
      </c>
      <c r="I25584" s="19">
        <v>0.19622185</v>
      </c>
      <c r="J25584" s="4">
        <v>0.23243905000000001</v>
      </c>
    </row>
    <row r="25585" spans="1:10" x14ac:dyDescent="0.2">
      <c r="A25585" s="33">
        <v>45558</v>
      </c>
      <c r="B25585" s="25" t="s">
        <v>60</v>
      </c>
      <c r="C25585" s="30">
        <v>0.27883623000000002</v>
      </c>
      <c r="D25585" s="27">
        <v>0.32265287999999998</v>
      </c>
      <c r="E25585" s="26">
        <v>0.43140049000000003</v>
      </c>
      <c r="F25585" s="10">
        <v>0.24263976000000001</v>
      </c>
      <c r="G25585" s="13">
        <v>0.35981070999999998</v>
      </c>
      <c r="H25585" s="16">
        <v>0.32174217999999999</v>
      </c>
      <c r="I25585" s="19">
        <v>0.19235241</v>
      </c>
      <c r="J25585" s="4">
        <v>0.23724364000000001</v>
      </c>
    </row>
    <row r="25586" spans="1:10" x14ac:dyDescent="0.2">
      <c r="A25586" s="33">
        <v>45558</v>
      </c>
      <c r="B25586" s="25" t="s">
        <v>61</v>
      </c>
      <c r="C25586" s="30">
        <v>0.29465106000000002</v>
      </c>
      <c r="D25586" s="27">
        <v>0.26517921999999999</v>
      </c>
      <c r="E25586" s="26">
        <v>0.61982711999999995</v>
      </c>
      <c r="F25586" s="10">
        <v>0.27970402</v>
      </c>
      <c r="G25586" s="13">
        <v>0.41310941000000001</v>
      </c>
      <c r="H25586" s="16">
        <v>0.30812146000000001</v>
      </c>
      <c r="I25586" s="19">
        <v>0.22385741000000001</v>
      </c>
      <c r="J25586" s="4">
        <v>0.22826736</v>
      </c>
    </row>
    <row r="25587" spans="1:10" x14ac:dyDescent="0.2">
      <c r="A25587" s="33">
        <v>45558</v>
      </c>
      <c r="B25587" s="25" t="s">
        <v>62</v>
      </c>
      <c r="C25587" s="30">
        <v>0.31164635000000002</v>
      </c>
      <c r="D25587" s="27">
        <v>0.37366874999999999</v>
      </c>
      <c r="E25587" s="26">
        <v>0.57551521999999999</v>
      </c>
      <c r="F25587" s="10">
        <v>0.44955561999999999</v>
      </c>
      <c r="G25587" s="13">
        <v>0.55048947000000004</v>
      </c>
      <c r="H25587" s="16">
        <v>0.30052677999999999</v>
      </c>
      <c r="I25587" s="19">
        <v>0.22600569000000001</v>
      </c>
      <c r="J25587" s="4">
        <v>0.22384778999999999</v>
      </c>
    </row>
    <row r="25588" spans="1:10" x14ac:dyDescent="0.2">
      <c r="A25588" s="33">
        <v>45558</v>
      </c>
      <c r="B25588" s="25" t="s">
        <v>63</v>
      </c>
      <c r="C25588" s="30">
        <v>0.37231473999999998</v>
      </c>
      <c r="D25588" s="27">
        <v>0.36269154999999997</v>
      </c>
      <c r="E25588" s="26">
        <v>0.45263821999999998</v>
      </c>
      <c r="F25588" s="10">
        <v>0.36767460000000002</v>
      </c>
      <c r="G25588" s="13">
        <v>0.52986949000000005</v>
      </c>
      <c r="H25588" s="16">
        <v>0.27897376000000002</v>
      </c>
      <c r="I25588" s="19">
        <v>0.24573495000000001</v>
      </c>
      <c r="J25588" s="4">
        <v>0.21979957999999999</v>
      </c>
    </row>
    <row r="25589" spans="1:10" x14ac:dyDescent="0.2">
      <c r="A25589" s="33">
        <v>45558</v>
      </c>
      <c r="B25589" s="25" t="s">
        <v>64</v>
      </c>
      <c r="C25589" s="30">
        <v>0.41598784</v>
      </c>
      <c r="D25589" s="27">
        <v>0.42566048000000001</v>
      </c>
      <c r="E25589" s="26">
        <v>0.37201943999999998</v>
      </c>
      <c r="F25589" s="10">
        <v>0.30374575999999998</v>
      </c>
      <c r="G25589" s="13">
        <v>0.48909162</v>
      </c>
      <c r="H25589" s="16">
        <v>0.26465801</v>
      </c>
      <c r="I25589" s="19">
        <v>0.28112195000000001</v>
      </c>
      <c r="J25589" s="4">
        <v>0.21864528</v>
      </c>
    </row>
    <row r="25590" spans="1:10" x14ac:dyDescent="0.2">
      <c r="A25590" s="33">
        <v>45558</v>
      </c>
      <c r="B25590" s="25" t="s">
        <v>65</v>
      </c>
      <c r="C25590" s="30">
        <v>0.51939590999999996</v>
      </c>
      <c r="D25590" s="27">
        <v>0.51871634</v>
      </c>
      <c r="E25590" s="26">
        <v>0.35165774</v>
      </c>
      <c r="F25590" s="10">
        <v>0.27591348999999998</v>
      </c>
      <c r="G25590" s="13">
        <v>0.55051625999999998</v>
      </c>
      <c r="H25590" s="16">
        <v>0.30375052000000002</v>
      </c>
      <c r="I25590" s="19">
        <v>0.29518002999999998</v>
      </c>
      <c r="J25590" s="4">
        <v>0.47853906000000002</v>
      </c>
    </row>
    <row r="25591" spans="1:10" x14ac:dyDescent="0.2">
      <c r="A25591" s="33">
        <v>45558</v>
      </c>
      <c r="B25591" s="25" t="s">
        <v>66</v>
      </c>
      <c r="C25591" s="30">
        <v>0.56874451999999998</v>
      </c>
      <c r="D25591" s="27">
        <v>0.66195342000000001</v>
      </c>
      <c r="E25591" s="26">
        <v>0.31870657000000002</v>
      </c>
      <c r="F25591" s="10">
        <v>0.26775165000000001</v>
      </c>
      <c r="G25591" s="13">
        <v>0.48953368000000003</v>
      </c>
      <c r="H25591" s="16">
        <v>0.29821367999999998</v>
      </c>
      <c r="I25591" s="19">
        <v>0.39844679999999999</v>
      </c>
      <c r="J25591" s="4">
        <v>0.48986108</v>
      </c>
    </row>
    <row r="25592" spans="1:10" x14ac:dyDescent="0.2">
      <c r="A25592" s="33">
        <v>45558</v>
      </c>
      <c r="B25592" s="25" t="s">
        <v>67</v>
      </c>
      <c r="C25592" s="30">
        <v>0.61706422999999999</v>
      </c>
      <c r="D25592" s="27">
        <v>0.61613607999999997</v>
      </c>
      <c r="E25592" s="26">
        <v>0.3025275</v>
      </c>
      <c r="F25592" s="10">
        <v>0.28949385</v>
      </c>
      <c r="G25592" s="13">
        <v>0.46453857999999998</v>
      </c>
      <c r="H25592" s="16">
        <v>0.34167570000000003</v>
      </c>
      <c r="I25592" s="19">
        <v>0.45786363000000002</v>
      </c>
      <c r="J25592" s="4">
        <v>0.44314611999999998</v>
      </c>
    </row>
    <row r="25593" spans="1:10" x14ac:dyDescent="0.2">
      <c r="A25593" s="33">
        <v>45558</v>
      </c>
      <c r="B25593" s="25" t="s">
        <v>68</v>
      </c>
      <c r="C25593" s="30">
        <v>0.61603534000000004</v>
      </c>
      <c r="D25593" s="27">
        <v>0.58219414999999997</v>
      </c>
      <c r="E25593" s="26">
        <v>0.29554818999999999</v>
      </c>
      <c r="F25593" s="10">
        <v>0.36696100999999998</v>
      </c>
      <c r="G25593" s="13">
        <v>0.50073148999999995</v>
      </c>
      <c r="H25593" s="16">
        <v>0.35216009999999998</v>
      </c>
      <c r="I25593" s="19">
        <v>0.42034955000000002</v>
      </c>
      <c r="J25593" s="4">
        <v>0.41777374</v>
      </c>
    </row>
    <row r="25594" spans="1:10" x14ac:dyDescent="0.2">
      <c r="A25594" s="33">
        <v>45558</v>
      </c>
      <c r="B25594" s="25" t="s">
        <v>69</v>
      </c>
      <c r="C25594" s="30">
        <v>0.57302083999999998</v>
      </c>
      <c r="D25594" s="27">
        <v>0.56280332</v>
      </c>
      <c r="E25594" s="26">
        <v>0.25414492999999999</v>
      </c>
      <c r="F25594" s="10">
        <v>0.51642611000000005</v>
      </c>
      <c r="G25594" s="13">
        <v>0.52294867</v>
      </c>
      <c r="H25594" s="16">
        <v>0.27759264</v>
      </c>
      <c r="I25594" s="19">
        <v>0.44945505000000002</v>
      </c>
      <c r="J25594" s="4">
        <v>0.37916695</v>
      </c>
    </row>
    <row r="25595" spans="1:10" x14ac:dyDescent="0.2">
      <c r="A25595" s="33">
        <v>45558</v>
      </c>
      <c r="B25595" s="25" t="s">
        <v>70</v>
      </c>
      <c r="C25595" s="30">
        <v>0.57206219000000003</v>
      </c>
      <c r="D25595" s="27">
        <v>0.48832046000000001</v>
      </c>
      <c r="E25595" s="26">
        <v>0.24820471999999999</v>
      </c>
      <c r="F25595" s="10">
        <v>0.45061676000000001</v>
      </c>
      <c r="G25595" s="13">
        <v>0.53330303000000001</v>
      </c>
      <c r="H25595" s="16">
        <v>0.36347810000000003</v>
      </c>
      <c r="I25595" s="19">
        <v>0.41970777999999997</v>
      </c>
      <c r="J25595" s="4">
        <v>0.34137768000000002</v>
      </c>
    </row>
    <row r="25596" spans="1:10" x14ac:dyDescent="0.2">
      <c r="A25596" s="33">
        <v>45558</v>
      </c>
      <c r="B25596" s="25" t="s">
        <v>71</v>
      </c>
      <c r="C25596" s="30">
        <v>0.57598017000000001</v>
      </c>
      <c r="D25596" s="27">
        <v>0.46601445000000002</v>
      </c>
      <c r="E25596" s="26">
        <v>0.2551523</v>
      </c>
      <c r="F25596" s="10">
        <v>0.35708856999999999</v>
      </c>
      <c r="G25596" s="13">
        <v>0.49675543999999999</v>
      </c>
      <c r="H25596" s="16">
        <v>0.35101522000000002</v>
      </c>
      <c r="I25596" s="19">
        <v>0.45759484</v>
      </c>
      <c r="J25596" s="4">
        <v>0.31995324000000003</v>
      </c>
    </row>
    <row r="25597" spans="1:10" x14ac:dyDescent="0.2">
      <c r="A25597" s="33">
        <v>45558</v>
      </c>
      <c r="B25597" s="25" t="s">
        <v>72</v>
      </c>
      <c r="C25597" s="30">
        <v>0.58085679999999995</v>
      </c>
      <c r="D25597" s="27">
        <v>0.52418176999999999</v>
      </c>
      <c r="E25597" s="26">
        <v>0.24113804</v>
      </c>
      <c r="F25597" s="10">
        <v>0.32594856999999999</v>
      </c>
      <c r="G25597" s="13">
        <v>0.48667285999999998</v>
      </c>
      <c r="H25597" s="16">
        <v>0.37343405000000002</v>
      </c>
      <c r="I25597" s="19">
        <v>0.49668233000000001</v>
      </c>
      <c r="J25597" s="4">
        <v>0.61994214000000003</v>
      </c>
    </row>
    <row r="25598" spans="1:10" x14ac:dyDescent="0.2">
      <c r="A25598" s="33">
        <v>45558</v>
      </c>
      <c r="B25598" s="25" t="s">
        <v>73</v>
      </c>
      <c r="C25598" s="30">
        <v>0.61822041000000005</v>
      </c>
      <c r="D25598" s="27">
        <v>0.50148210000000004</v>
      </c>
      <c r="E25598" s="26">
        <v>0.21876546999999999</v>
      </c>
      <c r="F25598" s="10">
        <v>0.41994963000000002</v>
      </c>
      <c r="G25598" s="13">
        <v>0.47113043999999998</v>
      </c>
      <c r="H25598" s="16">
        <v>0.45584228999999998</v>
      </c>
      <c r="I25598" s="19">
        <v>0.41872018999999999</v>
      </c>
      <c r="J25598" s="4">
        <v>0.49194837000000002</v>
      </c>
    </row>
    <row r="25599" spans="1:10" x14ac:dyDescent="0.2">
      <c r="A25599" s="33">
        <v>45558</v>
      </c>
      <c r="B25599" s="25" t="s">
        <v>74</v>
      </c>
      <c r="C25599" s="30">
        <v>0.62336751999999995</v>
      </c>
      <c r="D25599" s="27">
        <v>0.48344284999999998</v>
      </c>
      <c r="E25599" s="26">
        <v>0.20728656000000001</v>
      </c>
      <c r="F25599" s="10">
        <v>0.40662144</v>
      </c>
      <c r="G25599" s="13">
        <v>0.46052167999999999</v>
      </c>
      <c r="H25599" s="16">
        <v>0.41519054</v>
      </c>
      <c r="I25599" s="19">
        <v>0.39031015000000002</v>
      </c>
      <c r="J25599" s="4">
        <v>0.45033065</v>
      </c>
    </row>
    <row r="25600" spans="1:10" x14ac:dyDescent="0.2">
      <c r="A25600" s="33">
        <v>45558</v>
      </c>
      <c r="B25600" s="25" t="s">
        <v>75</v>
      </c>
      <c r="C25600" s="30">
        <v>0.59570889999999999</v>
      </c>
      <c r="D25600" s="27">
        <v>0.46449014</v>
      </c>
      <c r="E25600" s="26">
        <v>0.20909219000000001</v>
      </c>
      <c r="F25600" s="10">
        <v>0.44075902</v>
      </c>
      <c r="G25600" s="13">
        <v>0.43304870000000001</v>
      </c>
      <c r="H25600" s="16">
        <v>0.43235326000000002</v>
      </c>
      <c r="I25600" s="19">
        <v>0.38968985</v>
      </c>
      <c r="J25600" s="4">
        <v>0.38447017</v>
      </c>
    </row>
    <row r="25601" spans="1:10" x14ac:dyDescent="0.2">
      <c r="A25601" s="33">
        <v>45558</v>
      </c>
      <c r="B25601" s="25" t="s">
        <v>76</v>
      </c>
      <c r="C25601" s="30">
        <v>0.56290317000000001</v>
      </c>
      <c r="D25601" s="27">
        <v>0.46350490999999999</v>
      </c>
      <c r="E25601" s="26">
        <v>0.21601579000000001</v>
      </c>
      <c r="F25601" s="10">
        <v>0.45502990999999998</v>
      </c>
      <c r="G25601" s="13">
        <v>0.44673918000000001</v>
      </c>
      <c r="H25601" s="16">
        <v>0.42273390999999999</v>
      </c>
      <c r="I25601" s="19">
        <v>0.33235980999999998</v>
      </c>
      <c r="J25601" s="4">
        <v>0.41297081000000002</v>
      </c>
    </row>
    <row r="25602" spans="1:10" x14ac:dyDescent="0.2">
      <c r="A25602" s="33">
        <v>45558</v>
      </c>
      <c r="B25602" s="25" t="s">
        <v>77</v>
      </c>
      <c r="C25602" s="30">
        <v>0.47712517999999998</v>
      </c>
      <c r="D25602" s="27">
        <v>0.39077569000000001</v>
      </c>
      <c r="E25602" s="26">
        <v>0.23114274000000001</v>
      </c>
      <c r="F25602" s="10">
        <v>0.51138673000000001</v>
      </c>
      <c r="G25602" s="13">
        <v>0.52073194</v>
      </c>
      <c r="H25602" s="16">
        <v>0.33687834</v>
      </c>
      <c r="I25602" s="19">
        <v>0.30939686999999999</v>
      </c>
      <c r="J25602" s="4">
        <v>0.65731187999999996</v>
      </c>
    </row>
    <row r="25603" spans="1:10" x14ac:dyDescent="0.2">
      <c r="A25603" s="33">
        <v>45558</v>
      </c>
      <c r="B25603" s="25" t="s">
        <v>78</v>
      </c>
      <c r="C25603" s="30">
        <v>0.44759770999999998</v>
      </c>
      <c r="D25603" s="27">
        <v>0.38054262</v>
      </c>
      <c r="E25603" s="26">
        <v>0.23327290000000001</v>
      </c>
      <c r="F25603" s="10">
        <v>0.65140745</v>
      </c>
      <c r="G25603" s="13">
        <v>0.51638728</v>
      </c>
      <c r="H25603" s="16">
        <v>0.32743630000000001</v>
      </c>
      <c r="I25603" s="19">
        <v>0.36618645</v>
      </c>
      <c r="J25603" s="4">
        <v>0.66650829</v>
      </c>
    </row>
    <row r="25604" spans="1:10" x14ac:dyDescent="0.2">
      <c r="A25604" s="33">
        <v>45558</v>
      </c>
      <c r="B25604" s="25" t="s">
        <v>79</v>
      </c>
      <c r="C25604" s="30">
        <v>0.42238245000000002</v>
      </c>
      <c r="D25604" s="27">
        <v>0.39708951999999997</v>
      </c>
      <c r="E25604" s="26">
        <v>0.23924533000000001</v>
      </c>
      <c r="F25604" s="10">
        <v>0.66318261999999994</v>
      </c>
      <c r="G25604" s="13">
        <v>0.48639863</v>
      </c>
      <c r="H25604" s="16">
        <v>0.31890031000000002</v>
      </c>
      <c r="I25604" s="19">
        <v>0.43600839000000002</v>
      </c>
      <c r="J25604" s="4">
        <v>0.60629343000000002</v>
      </c>
    </row>
    <row r="25605" spans="1:10" x14ac:dyDescent="0.2">
      <c r="A25605" s="33">
        <v>45558</v>
      </c>
      <c r="B25605" s="25" t="s">
        <v>80</v>
      </c>
      <c r="C25605" s="30">
        <v>0.42669467</v>
      </c>
      <c r="D25605" s="27">
        <v>0.39911217999999998</v>
      </c>
      <c r="E25605" s="26">
        <v>0.24617903999999999</v>
      </c>
      <c r="F25605" s="10">
        <v>0.63286321000000001</v>
      </c>
      <c r="G25605" s="13">
        <v>0.45768215000000001</v>
      </c>
      <c r="H25605" s="16">
        <v>0.32266505000000001</v>
      </c>
      <c r="I25605" s="19">
        <v>0.42956829000000002</v>
      </c>
      <c r="J25605" s="4">
        <v>0.52420639999999996</v>
      </c>
    </row>
    <row r="25606" spans="1:10" x14ac:dyDescent="0.2">
      <c r="A25606" s="33">
        <v>45558</v>
      </c>
      <c r="B25606" s="25" t="s">
        <v>81</v>
      </c>
      <c r="C25606" s="30">
        <v>0.46567420999999998</v>
      </c>
      <c r="D25606" s="27">
        <v>0.40588765999999998</v>
      </c>
      <c r="E25606" s="26">
        <v>0.27534075000000002</v>
      </c>
      <c r="F25606" s="10">
        <v>0.50473263999999995</v>
      </c>
      <c r="G25606" s="13">
        <v>0.47682474000000002</v>
      </c>
      <c r="H25606" s="16">
        <v>0.33085309000000002</v>
      </c>
      <c r="I25606" s="19">
        <v>0.49794214999999997</v>
      </c>
      <c r="J25606" s="4">
        <v>0.43208786999999999</v>
      </c>
    </row>
    <row r="25607" spans="1:10" x14ac:dyDescent="0.2">
      <c r="A25607" s="33">
        <v>45558</v>
      </c>
      <c r="B25607" s="25" t="s">
        <v>82</v>
      </c>
      <c r="C25607" s="30">
        <v>0.47033327000000003</v>
      </c>
      <c r="D25607" s="27">
        <v>0.39475068000000002</v>
      </c>
      <c r="E25607" s="26">
        <v>0.27673750000000003</v>
      </c>
      <c r="F25607" s="10">
        <v>0.45360897999999999</v>
      </c>
      <c r="G25607" s="13">
        <v>0.46074127999999998</v>
      </c>
      <c r="H25607" s="16">
        <v>0.31621799</v>
      </c>
      <c r="I25607" s="19">
        <v>0.47484315999999999</v>
      </c>
      <c r="J25607" s="4">
        <v>0.3730541</v>
      </c>
    </row>
    <row r="25608" spans="1:10" x14ac:dyDescent="0.2">
      <c r="A25608" s="33">
        <v>45558</v>
      </c>
      <c r="B25608" s="25" t="s">
        <v>83</v>
      </c>
      <c r="C25608" s="30">
        <v>0.46808829000000002</v>
      </c>
      <c r="D25608" s="27">
        <v>0.40551798</v>
      </c>
      <c r="E25608" s="26">
        <v>0.27570450000000002</v>
      </c>
      <c r="F25608" s="10">
        <v>0.43321696999999998</v>
      </c>
      <c r="G25608" s="13">
        <v>0.46081751999999998</v>
      </c>
      <c r="H25608" s="16">
        <v>0.31348492999999999</v>
      </c>
      <c r="I25608" s="19">
        <v>0.45221675</v>
      </c>
      <c r="J25608" s="4">
        <v>0.34431762999999999</v>
      </c>
    </row>
    <row r="25609" spans="1:10" x14ac:dyDescent="0.2">
      <c r="A25609" s="33">
        <v>45558</v>
      </c>
      <c r="B25609" s="25" t="s">
        <v>84</v>
      </c>
      <c r="C25609" s="30">
        <v>0.46118422999999997</v>
      </c>
      <c r="D25609" s="27">
        <v>0.40760368000000002</v>
      </c>
      <c r="E25609" s="26">
        <v>0.28165725000000003</v>
      </c>
      <c r="F25609" s="10">
        <v>0.43804141000000002</v>
      </c>
      <c r="G25609" s="13">
        <v>0.46693646</v>
      </c>
      <c r="H25609" s="16">
        <v>0.30208399000000002</v>
      </c>
      <c r="I25609" s="19">
        <v>0.43955793999999998</v>
      </c>
      <c r="J25609" s="4">
        <v>0.34142039000000002</v>
      </c>
    </row>
    <row r="25610" spans="1:10" x14ac:dyDescent="0.2">
      <c r="A25610" s="33">
        <v>45558</v>
      </c>
      <c r="B25610" s="25" t="s">
        <v>85</v>
      </c>
      <c r="C25610" s="30">
        <v>0.45382719999999999</v>
      </c>
      <c r="D25610" s="27">
        <v>0.45835400999999998</v>
      </c>
      <c r="E25610" s="26">
        <v>0.30538173000000002</v>
      </c>
      <c r="F25610" s="10">
        <v>0.49391961000000001</v>
      </c>
      <c r="G25610" s="13">
        <v>0.48199515999999998</v>
      </c>
      <c r="H25610" s="16">
        <v>0.34731811000000001</v>
      </c>
      <c r="I25610" s="19">
        <v>0.43500113000000001</v>
      </c>
      <c r="J25610" s="4">
        <v>0.34111857000000001</v>
      </c>
    </row>
    <row r="25611" spans="1:10" x14ac:dyDescent="0.2">
      <c r="A25611" s="33">
        <v>45558</v>
      </c>
      <c r="B25611" s="25" t="s">
        <v>86</v>
      </c>
      <c r="C25611" s="30">
        <v>0.44693002999999998</v>
      </c>
      <c r="D25611" s="27">
        <v>0.45180571000000003</v>
      </c>
      <c r="E25611" s="26">
        <v>0.29938919000000003</v>
      </c>
      <c r="F25611" s="10">
        <v>0.41764294000000002</v>
      </c>
      <c r="G25611" s="13">
        <v>0.46583759000000002</v>
      </c>
      <c r="H25611" s="16">
        <v>0.33179956999999999</v>
      </c>
      <c r="I25611" s="19">
        <v>0.41459517000000001</v>
      </c>
      <c r="J25611" s="4">
        <v>0.32664777</v>
      </c>
    </row>
    <row r="25612" spans="1:10" x14ac:dyDescent="0.2">
      <c r="A25612" s="33">
        <v>45558</v>
      </c>
      <c r="B25612" s="25" t="s">
        <v>87</v>
      </c>
      <c r="C25612" s="30">
        <v>0.42299853999999998</v>
      </c>
      <c r="D25612" s="27">
        <v>0.45759879999999997</v>
      </c>
      <c r="E25612" s="26">
        <v>0.30344757999999999</v>
      </c>
      <c r="F25612" s="10">
        <v>0.39558731000000003</v>
      </c>
      <c r="G25612" s="13">
        <v>0.46989810999999998</v>
      </c>
      <c r="H25612" s="16">
        <v>0.33823226000000001</v>
      </c>
      <c r="I25612" s="19">
        <v>0.38984740000000001</v>
      </c>
      <c r="J25612" s="4">
        <v>0.33517508000000001</v>
      </c>
    </row>
    <row r="25613" spans="1:10" x14ac:dyDescent="0.2">
      <c r="A25613" s="33">
        <v>45558</v>
      </c>
      <c r="B25613" s="25" t="s">
        <v>88</v>
      </c>
      <c r="C25613" s="30">
        <v>0.40596422999999998</v>
      </c>
      <c r="D25613" s="27">
        <v>0.45172148000000001</v>
      </c>
      <c r="E25613" s="26">
        <v>0.30070150000000001</v>
      </c>
      <c r="F25613" s="10">
        <v>0.39649013999999999</v>
      </c>
      <c r="G25613" s="13">
        <v>0.45954914000000002</v>
      </c>
      <c r="H25613" s="16">
        <v>0.34353007000000002</v>
      </c>
      <c r="I25613" s="19">
        <v>0.38435629999999998</v>
      </c>
      <c r="J25613" s="4">
        <v>0.34021857</v>
      </c>
    </row>
    <row r="25614" spans="1:10" x14ac:dyDescent="0.2">
      <c r="A25614" s="33">
        <v>45558</v>
      </c>
      <c r="B25614" s="25" t="s">
        <v>89</v>
      </c>
      <c r="C25614" s="30">
        <v>0.37372554000000002</v>
      </c>
      <c r="D25614" s="27">
        <v>0.39317530000000001</v>
      </c>
      <c r="E25614" s="26">
        <v>0.30888405000000002</v>
      </c>
      <c r="F25614" s="10">
        <v>0.34961843999999997</v>
      </c>
      <c r="G25614" s="13">
        <v>0.46288736000000003</v>
      </c>
      <c r="H25614" s="16">
        <v>0.35592917000000002</v>
      </c>
      <c r="I25614" s="19">
        <v>0.34164189</v>
      </c>
      <c r="J25614" s="4">
        <v>0.29367968</v>
      </c>
    </row>
    <row r="25615" spans="1:10" x14ac:dyDescent="0.2">
      <c r="A25615" s="33">
        <v>45558</v>
      </c>
      <c r="B25615" s="25" t="s">
        <v>90</v>
      </c>
      <c r="C25615" s="30">
        <v>0.35735714000000002</v>
      </c>
      <c r="D25615" s="27">
        <v>0.39559294</v>
      </c>
      <c r="E25615" s="26">
        <v>0.30044796000000001</v>
      </c>
      <c r="F25615" s="10">
        <v>0.33925877999999998</v>
      </c>
      <c r="G25615" s="13">
        <v>0.43441874000000003</v>
      </c>
      <c r="H25615" s="16">
        <v>0.33100528000000001</v>
      </c>
      <c r="I25615" s="19">
        <v>0.31757928000000002</v>
      </c>
      <c r="J25615" s="4">
        <v>0.29478585000000002</v>
      </c>
    </row>
    <row r="25616" spans="1:10" x14ac:dyDescent="0.2">
      <c r="A25616" s="33">
        <v>45558</v>
      </c>
      <c r="B25616" s="25" t="s">
        <v>91</v>
      </c>
      <c r="C25616" s="30">
        <v>0.33494202000000001</v>
      </c>
      <c r="D25616" s="27">
        <v>0.37773568000000002</v>
      </c>
      <c r="E25616" s="26">
        <v>0.29735745000000002</v>
      </c>
      <c r="F25616" s="10">
        <v>0.32554726</v>
      </c>
      <c r="G25616" s="13">
        <v>0.42191747000000002</v>
      </c>
      <c r="H25616" s="16">
        <v>0.31797521000000001</v>
      </c>
      <c r="I25616" s="19">
        <v>0.31078703000000002</v>
      </c>
      <c r="J25616" s="4">
        <v>0.29027633000000003</v>
      </c>
    </row>
    <row r="25617" spans="1:10" x14ac:dyDescent="0.2">
      <c r="A25617" s="33">
        <v>45558</v>
      </c>
      <c r="B25617" s="25" t="s">
        <v>92</v>
      </c>
      <c r="C25617" s="30">
        <v>0.32889529000000001</v>
      </c>
      <c r="D25617" s="27">
        <v>0.37069608999999998</v>
      </c>
      <c r="E25617" s="26">
        <v>0.29519054</v>
      </c>
      <c r="F25617" s="10">
        <v>0.31685552</v>
      </c>
      <c r="G25617" s="13">
        <v>0.40797644</v>
      </c>
      <c r="H25617" s="16">
        <v>0.30901033</v>
      </c>
      <c r="I25617" s="19">
        <v>0.32287178999999999</v>
      </c>
      <c r="J25617" s="4">
        <v>0.34753814</v>
      </c>
    </row>
    <row r="25618" spans="1:10" x14ac:dyDescent="0.2">
      <c r="A25618" s="33">
        <v>45558</v>
      </c>
      <c r="B25618" s="25" t="s">
        <v>93</v>
      </c>
      <c r="C25618" s="30">
        <v>0.33651525999999998</v>
      </c>
      <c r="D25618" s="27">
        <v>0.30971233999999997</v>
      </c>
      <c r="E25618" s="26">
        <v>0.29215771000000001</v>
      </c>
      <c r="F25618" s="10">
        <v>0.21160264000000001</v>
      </c>
      <c r="G25618" s="13">
        <v>0.32704857999999998</v>
      </c>
      <c r="H25618" s="16">
        <v>0.31402417999999999</v>
      </c>
      <c r="I25618" s="19">
        <v>0.33476410000000001</v>
      </c>
      <c r="J25618" s="4">
        <v>0.48540454999999999</v>
      </c>
    </row>
    <row r="25619" spans="1:10" x14ac:dyDescent="0.2">
      <c r="A25619" s="33">
        <v>45558</v>
      </c>
      <c r="B25619" s="25" t="s">
        <v>94</v>
      </c>
      <c r="C25619" s="30">
        <v>0.33021256999999998</v>
      </c>
      <c r="D25619" s="27">
        <v>0.30257952999999999</v>
      </c>
      <c r="E25619" s="26">
        <v>0.28405789999999997</v>
      </c>
      <c r="F25619" s="10">
        <v>0.20317178999999999</v>
      </c>
      <c r="G25619" s="13">
        <v>0.32769250999999999</v>
      </c>
      <c r="H25619" s="16">
        <v>0.30897221000000002</v>
      </c>
      <c r="I25619" s="19">
        <v>0.41252240000000001</v>
      </c>
      <c r="J25619" s="4">
        <v>0.43453324999999998</v>
      </c>
    </row>
    <row r="25620" spans="1:10" x14ac:dyDescent="0.2">
      <c r="A25620" s="33">
        <v>45558</v>
      </c>
      <c r="B25620" s="25" t="s">
        <v>95</v>
      </c>
      <c r="C25620" s="30">
        <v>0.30947402000000002</v>
      </c>
      <c r="D25620" s="27">
        <v>0.29035537</v>
      </c>
      <c r="E25620" s="26">
        <v>0.28739302999999999</v>
      </c>
      <c r="F25620" s="10">
        <v>0.29723369999999999</v>
      </c>
      <c r="G25620" s="13">
        <v>0.30639094</v>
      </c>
      <c r="H25620" s="16">
        <v>0.30920874999999998</v>
      </c>
      <c r="I25620" s="19">
        <v>0.3548753</v>
      </c>
      <c r="J25620" s="4">
        <v>0.39948295</v>
      </c>
    </row>
    <row r="25621" spans="1:10" x14ac:dyDescent="0.2">
      <c r="A25621" s="33">
        <v>45558</v>
      </c>
      <c r="B25621" s="25" t="s">
        <v>96</v>
      </c>
      <c r="C25621" s="30">
        <v>0.29503815999999999</v>
      </c>
      <c r="D25621" s="27">
        <v>0.27559275999999999</v>
      </c>
      <c r="E25621" s="26">
        <v>0.28191136</v>
      </c>
      <c r="F25621" s="10">
        <v>0.34659187000000002</v>
      </c>
      <c r="G25621" s="13">
        <v>0.28686797000000003</v>
      </c>
      <c r="H25621" s="16">
        <v>0.34827486000000002</v>
      </c>
      <c r="I25621" s="19">
        <v>0.32863819999999999</v>
      </c>
      <c r="J25621" s="4">
        <v>0.43081923999999999</v>
      </c>
    </row>
    <row r="25622" spans="1:10" x14ac:dyDescent="0.2">
      <c r="A25622" s="33">
        <v>45558</v>
      </c>
      <c r="B25622" s="25" t="s">
        <v>97</v>
      </c>
      <c r="C25622" s="30">
        <v>0.26591894999999999</v>
      </c>
      <c r="D25622" s="27">
        <v>0.26108431999999998</v>
      </c>
      <c r="E25622" s="26">
        <v>0.29589568999999999</v>
      </c>
      <c r="F25622" s="10">
        <v>0.38599256999999998</v>
      </c>
      <c r="G25622" s="13">
        <v>0.19893283</v>
      </c>
      <c r="H25622" s="16">
        <v>0.36060476000000002</v>
      </c>
      <c r="I25622" s="19">
        <v>0.40212466000000002</v>
      </c>
      <c r="J25622" s="4">
        <v>0.39076735000000001</v>
      </c>
    </row>
    <row r="25623" spans="1:10" x14ac:dyDescent="0.2">
      <c r="A25623" s="33">
        <v>45558</v>
      </c>
      <c r="B25623" s="25" t="s">
        <v>98</v>
      </c>
      <c r="C25623" s="30">
        <v>0.25223848999999998</v>
      </c>
      <c r="D25623" s="27">
        <v>0.24326302</v>
      </c>
      <c r="E25623" s="26">
        <v>0.28167487000000002</v>
      </c>
      <c r="F25623" s="10">
        <v>0.48347754999999998</v>
      </c>
      <c r="G25623" s="13">
        <v>0.19431833000000001</v>
      </c>
      <c r="H25623" s="16">
        <v>0.33810762999999999</v>
      </c>
      <c r="I25623" s="19">
        <v>0.41089334999999999</v>
      </c>
      <c r="J25623" s="4">
        <v>0.45043315</v>
      </c>
    </row>
    <row r="25624" spans="1:10" x14ac:dyDescent="0.2">
      <c r="A25624" s="33">
        <v>45558</v>
      </c>
      <c r="B25624" s="25" t="s">
        <v>99</v>
      </c>
      <c r="C25624" s="30">
        <v>0.2361202</v>
      </c>
      <c r="D25624" s="27">
        <v>0.22373373999999999</v>
      </c>
      <c r="E25624" s="26">
        <v>0.26816547000000002</v>
      </c>
      <c r="F25624" s="10">
        <v>0.44928286000000001</v>
      </c>
      <c r="G25624" s="13">
        <v>0.19756715999999999</v>
      </c>
      <c r="H25624" s="16">
        <v>0.34247439000000002</v>
      </c>
      <c r="I25624" s="19">
        <v>0.47223247000000002</v>
      </c>
      <c r="J25624" s="4">
        <v>0.57950095999999995</v>
      </c>
    </row>
    <row r="25625" spans="1:10" x14ac:dyDescent="0.2">
      <c r="A25625" s="33">
        <v>45558</v>
      </c>
      <c r="B25625" s="25" t="s">
        <v>100</v>
      </c>
      <c r="C25625" s="30">
        <v>0.23368237</v>
      </c>
      <c r="D25625" s="27">
        <v>0.21195892</v>
      </c>
      <c r="E25625" s="26">
        <v>0.26026397000000001</v>
      </c>
      <c r="F25625" s="10">
        <v>0.40176701999999997</v>
      </c>
      <c r="G25625" s="13">
        <v>0.18762168000000001</v>
      </c>
      <c r="H25625" s="16">
        <v>0.40733322999999999</v>
      </c>
      <c r="I25625" s="19">
        <v>0.41882952000000001</v>
      </c>
      <c r="J25625" s="4">
        <v>0.53989854000000004</v>
      </c>
    </row>
    <row r="25626" spans="1:10" x14ac:dyDescent="0.2">
      <c r="A25626" s="33">
        <v>45558</v>
      </c>
      <c r="B25626" s="25" t="s">
        <v>101</v>
      </c>
      <c r="C25626" s="30">
        <v>0.23857666999999999</v>
      </c>
      <c r="D25626" s="27">
        <v>0.19767298</v>
      </c>
      <c r="E25626" s="26">
        <v>0.27537494000000001</v>
      </c>
      <c r="F25626" s="10">
        <v>0.47291096999999999</v>
      </c>
      <c r="G25626" s="13">
        <v>0.20549903</v>
      </c>
      <c r="H25626" s="16">
        <v>0.51257823000000002</v>
      </c>
      <c r="I25626" s="19">
        <v>0.23954226000000001</v>
      </c>
      <c r="J25626" s="4">
        <v>0.54990744000000003</v>
      </c>
    </row>
    <row r="25627" spans="1:10" x14ac:dyDescent="0.2">
      <c r="A25627" s="33">
        <v>45558</v>
      </c>
      <c r="B25627" s="25" t="s">
        <v>102</v>
      </c>
      <c r="C25627" s="30">
        <v>0.23606152999999999</v>
      </c>
      <c r="D25627" s="27">
        <v>0.18537931999999999</v>
      </c>
      <c r="E25627" s="26">
        <v>0.26082956000000002</v>
      </c>
      <c r="F25627" s="10">
        <v>0.41572320000000001</v>
      </c>
      <c r="G25627" s="13">
        <v>0.20839033000000001</v>
      </c>
      <c r="H25627" s="16">
        <v>0.47810620999999998</v>
      </c>
      <c r="I25627" s="19">
        <v>0.20282855</v>
      </c>
      <c r="J25627" s="4">
        <v>0.52758905</v>
      </c>
    </row>
    <row r="25628" spans="1:10" x14ac:dyDescent="0.2">
      <c r="A25628" s="33">
        <v>45558</v>
      </c>
      <c r="B25628" s="25" t="s">
        <v>103</v>
      </c>
      <c r="C25628" s="30">
        <v>0.23212940000000001</v>
      </c>
      <c r="D25628" s="27">
        <v>0.21097827</v>
      </c>
      <c r="E25628" s="26">
        <v>0.24782190000000001</v>
      </c>
      <c r="F25628" s="10">
        <v>0.36657168000000001</v>
      </c>
      <c r="G25628" s="13">
        <v>0.19180576999999999</v>
      </c>
      <c r="H25628" s="16">
        <v>0.43028213999999998</v>
      </c>
      <c r="I25628" s="19">
        <v>0.18190139999999999</v>
      </c>
      <c r="J25628" s="4">
        <v>0.44370554000000001</v>
      </c>
    </row>
    <row r="25629" spans="1:10" x14ac:dyDescent="0.2">
      <c r="A25629" s="33">
        <v>45558</v>
      </c>
      <c r="B25629" s="25" t="s">
        <v>104</v>
      </c>
      <c r="C25629" s="30">
        <v>0.23071240000000001</v>
      </c>
      <c r="D25629" s="27">
        <v>0.18872943</v>
      </c>
      <c r="E25629" s="26">
        <v>0.24001359</v>
      </c>
      <c r="F25629" s="10">
        <v>0.26259415000000003</v>
      </c>
      <c r="G25629" s="13">
        <v>0.19154487000000001</v>
      </c>
      <c r="H25629" s="16">
        <v>0.34647343000000003</v>
      </c>
      <c r="I25629" s="19">
        <v>0.15908779000000001</v>
      </c>
      <c r="J25629" s="4">
        <v>0.38223795999999999</v>
      </c>
    </row>
    <row r="25630" spans="1:10" x14ac:dyDescent="0.2">
      <c r="A25630" s="33">
        <v>45559</v>
      </c>
      <c r="B25630" s="25" t="s">
        <v>9</v>
      </c>
      <c r="C25630" s="30">
        <v>0.20309194999999999</v>
      </c>
      <c r="D25630" s="27">
        <v>0.16361759000000001</v>
      </c>
      <c r="E25630" s="26">
        <v>0.21879111000000001</v>
      </c>
      <c r="F25630" s="10">
        <v>0.23449394000000001</v>
      </c>
      <c r="G25630" s="13">
        <v>0.28191275999999998</v>
      </c>
      <c r="H25630" s="16">
        <v>0.21244616999999999</v>
      </c>
      <c r="I25630" s="19">
        <v>0.1862222</v>
      </c>
      <c r="J25630" s="4">
        <v>0.31369100999999999</v>
      </c>
    </row>
    <row r="25631" spans="1:10" x14ac:dyDescent="0.2">
      <c r="A25631" s="33">
        <v>45559</v>
      </c>
      <c r="B25631" s="25" t="s">
        <v>10</v>
      </c>
      <c r="C25631" s="30">
        <v>0.20183688</v>
      </c>
      <c r="D25631" s="27">
        <v>0.15315296</v>
      </c>
      <c r="E25631" s="26">
        <v>0.21237026000000001</v>
      </c>
      <c r="F25631" s="10">
        <v>0.22956588</v>
      </c>
      <c r="G25631" s="13">
        <v>0.28528229999999999</v>
      </c>
      <c r="H25631" s="16">
        <v>0.23806646000000001</v>
      </c>
      <c r="I25631" s="19">
        <v>0.22451926</v>
      </c>
      <c r="J25631" s="4">
        <v>0.29147411000000001</v>
      </c>
    </row>
    <row r="25632" spans="1:10" x14ac:dyDescent="0.2">
      <c r="A25632" s="33">
        <v>45559</v>
      </c>
      <c r="B25632" s="25" t="s">
        <v>11</v>
      </c>
      <c r="C25632" s="30">
        <v>0.23489766000000001</v>
      </c>
      <c r="D25632" s="27">
        <v>0.18804699999999999</v>
      </c>
      <c r="E25632" s="26">
        <v>0.27583986999999999</v>
      </c>
      <c r="F25632" s="10">
        <v>0.21483193</v>
      </c>
      <c r="G25632" s="13">
        <v>0.29356044999999997</v>
      </c>
      <c r="H25632" s="16">
        <v>0.35362960999999998</v>
      </c>
      <c r="I25632" s="19">
        <v>0.27445501999999999</v>
      </c>
      <c r="J25632" s="4">
        <v>0.29999989999999999</v>
      </c>
    </row>
    <row r="25633" spans="1:10" x14ac:dyDescent="0.2">
      <c r="A25633" s="33">
        <v>45559</v>
      </c>
      <c r="B25633" s="25" t="s">
        <v>12</v>
      </c>
      <c r="C25633" s="30">
        <v>0.26921350999999999</v>
      </c>
      <c r="D25633" s="27">
        <v>0.20270245000000001</v>
      </c>
      <c r="E25633" s="26">
        <v>0.63063875999999996</v>
      </c>
      <c r="F25633" s="10">
        <v>0.30834824999999999</v>
      </c>
      <c r="G25633" s="13">
        <v>0.30324448999999998</v>
      </c>
      <c r="H25633" s="16">
        <v>0.35737775999999999</v>
      </c>
      <c r="I25633" s="19">
        <v>0.29576351000000001</v>
      </c>
      <c r="J25633" s="4">
        <v>0.34871499</v>
      </c>
    </row>
    <row r="25634" spans="1:10" x14ac:dyDescent="0.2">
      <c r="A25634" s="33">
        <v>45559</v>
      </c>
      <c r="B25634" s="25" t="s">
        <v>13</v>
      </c>
      <c r="C25634" s="30">
        <v>0.33921434</v>
      </c>
      <c r="D25634" s="27">
        <v>0.22986280000000001</v>
      </c>
      <c r="E25634" s="26">
        <v>0.61389713999999995</v>
      </c>
      <c r="F25634" s="10">
        <v>0.35158798000000002</v>
      </c>
      <c r="G25634" s="13">
        <v>0.32546178999999997</v>
      </c>
      <c r="H25634" s="16">
        <v>0.37229129</v>
      </c>
      <c r="I25634" s="19">
        <v>0.30210914</v>
      </c>
      <c r="J25634" s="4">
        <v>0.31716041</v>
      </c>
    </row>
    <row r="25635" spans="1:10" x14ac:dyDescent="0.2">
      <c r="A25635" s="33">
        <v>45559</v>
      </c>
      <c r="B25635" s="25" t="s">
        <v>14</v>
      </c>
      <c r="C25635" s="30">
        <v>0.37756459999999997</v>
      </c>
      <c r="D25635" s="27">
        <v>0.27177773</v>
      </c>
      <c r="E25635" s="26">
        <v>0.58025777999999995</v>
      </c>
      <c r="F25635" s="10">
        <v>0.40479647000000002</v>
      </c>
      <c r="G25635" s="13">
        <v>0.32852666000000003</v>
      </c>
      <c r="H25635" s="16">
        <v>0.37720713</v>
      </c>
      <c r="I25635" s="19">
        <v>0.31986110000000001</v>
      </c>
      <c r="J25635" s="4">
        <v>0.26632078999999997</v>
      </c>
    </row>
    <row r="25636" spans="1:10" x14ac:dyDescent="0.2">
      <c r="A25636" s="33">
        <v>45559</v>
      </c>
      <c r="B25636" s="25" t="s">
        <v>15</v>
      </c>
      <c r="C25636" s="30">
        <v>0.46192529999999998</v>
      </c>
      <c r="D25636" s="27">
        <v>0.27774900000000002</v>
      </c>
      <c r="E25636" s="26">
        <v>0.45751642999999997</v>
      </c>
      <c r="F25636" s="10">
        <v>0.45324024000000002</v>
      </c>
      <c r="G25636" s="13">
        <v>0.35258082000000002</v>
      </c>
      <c r="H25636" s="16">
        <v>0.34234584000000001</v>
      </c>
      <c r="I25636" s="19">
        <v>0.32542701000000002</v>
      </c>
      <c r="J25636" s="4">
        <v>0.23580313999999999</v>
      </c>
    </row>
    <row r="25637" spans="1:10" x14ac:dyDescent="0.2">
      <c r="A25637" s="33">
        <v>45559</v>
      </c>
      <c r="B25637" s="25" t="s">
        <v>16</v>
      </c>
      <c r="C25637" s="30">
        <v>0.50793575000000002</v>
      </c>
      <c r="D25637" s="27">
        <v>0.46321046999999999</v>
      </c>
      <c r="E25637" s="26">
        <v>0.38512865000000002</v>
      </c>
      <c r="F25637" s="10">
        <v>0.45693530999999998</v>
      </c>
      <c r="G25637" s="13">
        <v>0.33359073</v>
      </c>
      <c r="H25637" s="16">
        <v>0.32359574000000002</v>
      </c>
      <c r="I25637" s="19">
        <v>0.31552275000000002</v>
      </c>
      <c r="J25637" s="4">
        <v>0.21815566</v>
      </c>
    </row>
    <row r="25638" spans="1:10" x14ac:dyDescent="0.2">
      <c r="A25638" s="33">
        <v>45559</v>
      </c>
      <c r="B25638" s="25" t="s">
        <v>17</v>
      </c>
      <c r="C25638" s="30">
        <v>0.62729869999999999</v>
      </c>
      <c r="D25638" s="27">
        <v>0.43659744</v>
      </c>
      <c r="E25638" s="26">
        <v>0.37657350000000001</v>
      </c>
      <c r="F25638" s="10">
        <v>0.46881451000000002</v>
      </c>
      <c r="G25638" s="13">
        <v>0.35610081999999998</v>
      </c>
      <c r="H25638" s="16">
        <v>0.2842095</v>
      </c>
      <c r="I25638" s="19">
        <v>0.28668623999999998</v>
      </c>
      <c r="J25638" s="4">
        <v>0.22641797</v>
      </c>
    </row>
    <row r="25639" spans="1:10" x14ac:dyDescent="0.2">
      <c r="A25639" s="33">
        <v>45559</v>
      </c>
      <c r="B25639" s="25" t="s">
        <v>18</v>
      </c>
      <c r="C25639" s="30">
        <v>0.67940175999999997</v>
      </c>
      <c r="D25639" s="27">
        <v>0.51221282999999995</v>
      </c>
      <c r="E25639" s="26">
        <v>0.32477088999999998</v>
      </c>
      <c r="F25639" s="10">
        <v>0.36706222999999999</v>
      </c>
      <c r="G25639" s="13">
        <v>0.36856907</v>
      </c>
      <c r="H25639" s="16">
        <v>0.24479819</v>
      </c>
      <c r="I25639" s="19">
        <v>0.28116661999999998</v>
      </c>
      <c r="J25639" s="4">
        <v>0.24097192000000001</v>
      </c>
    </row>
    <row r="25640" spans="1:10" x14ac:dyDescent="0.2">
      <c r="A25640" s="33">
        <v>45559</v>
      </c>
      <c r="B25640" s="25" t="s">
        <v>19</v>
      </c>
      <c r="C25640" s="30">
        <v>0.68145478999999998</v>
      </c>
      <c r="D25640" s="27">
        <v>0.41039780999999997</v>
      </c>
      <c r="E25640" s="26">
        <v>0.29025000000000001</v>
      </c>
      <c r="F25640" s="10">
        <v>0.30962152999999998</v>
      </c>
      <c r="G25640" s="13">
        <v>0.35639069000000001</v>
      </c>
      <c r="H25640" s="16">
        <v>0.23580445999999999</v>
      </c>
      <c r="I25640" s="19">
        <v>0.27708844999999999</v>
      </c>
      <c r="J25640" s="4">
        <v>0.21586540000000001</v>
      </c>
    </row>
    <row r="25641" spans="1:10" x14ac:dyDescent="0.2">
      <c r="A25641" s="33">
        <v>45559</v>
      </c>
      <c r="B25641" s="25" t="s">
        <v>20</v>
      </c>
      <c r="C25641" s="30">
        <v>0.63140474999999996</v>
      </c>
      <c r="D25641" s="27">
        <v>0.51335191999999996</v>
      </c>
      <c r="E25641" s="26">
        <v>0.27676561999999999</v>
      </c>
      <c r="F25641" s="10">
        <v>0.29322173000000001</v>
      </c>
      <c r="G25641" s="13">
        <v>0.31125941000000001</v>
      </c>
      <c r="H25641" s="16">
        <v>0.23270784999999999</v>
      </c>
      <c r="I25641" s="19">
        <v>0.31241869999999999</v>
      </c>
      <c r="J25641" s="4">
        <v>0.19274472000000001</v>
      </c>
    </row>
    <row r="25642" spans="1:10" x14ac:dyDescent="0.2">
      <c r="A25642" s="33">
        <v>45559</v>
      </c>
      <c r="B25642" s="25" t="s">
        <v>21</v>
      </c>
      <c r="C25642" s="30">
        <v>0.49689560999999999</v>
      </c>
      <c r="D25642" s="27">
        <v>0.44005866999999999</v>
      </c>
      <c r="E25642" s="26">
        <v>0.30686238999999998</v>
      </c>
      <c r="F25642" s="10">
        <v>0.24218911000000001</v>
      </c>
      <c r="G25642" s="13">
        <v>0.26460187000000002</v>
      </c>
      <c r="H25642" s="16">
        <v>0.219058</v>
      </c>
      <c r="I25642" s="19">
        <v>0.28816704999999998</v>
      </c>
      <c r="J25642" s="4">
        <v>0.19874762000000001</v>
      </c>
    </row>
    <row r="25643" spans="1:10" x14ac:dyDescent="0.2">
      <c r="A25643" s="33">
        <v>45559</v>
      </c>
      <c r="B25643" s="25" t="s">
        <v>22</v>
      </c>
      <c r="C25643" s="30">
        <v>0.45411683000000003</v>
      </c>
      <c r="D25643" s="27">
        <v>0.37403097000000002</v>
      </c>
      <c r="E25643" s="26">
        <v>0.30847090999999999</v>
      </c>
      <c r="F25643" s="10">
        <v>0.21661791</v>
      </c>
      <c r="G25643" s="13">
        <v>0.24571024</v>
      </c>
      <c r="H25643" s="16">
        <v>0.20358453000000001</v>
      </c>
      <c r="I25643" s="19">
        <v>0.25960959</v>
      </c>
      <c r="J25643" s="4">
        <v>0.20290172000000001</v>
      </c>
    </row>
    <row r="25644" spans="1:10" x14ac:dyDescent="0.2">
      <c r="A25644" s="33">
        <v>45559</v>
      </c>
      <c r="B25644" s="25" t="s">
        <v>23</v>
      </c>
      <c r="C25644" s="30">
        <v>0.39457521000000001</v>
      </c>
      <c r="D25644" s="27">
        <v>0.32761989000000002</v>
      </c>
      <c r="E25644" s="26">
        <v>0.30800654999999999</v>
      </c>
      <c r="F25644" s="10">
        <v>0.20615838</v>
      </c>
      <c r="G25644" s="13">
        <v>0.22822331000000001</v>
      </c>
      <c r="H25644" s="16">
        <v>0.19404118000000001</v>
      </c>
      <c r="I25644" s="19">
        <v>0.22527548</v>
      </c>
      <c r="J25644" s="4">
        <v>0.20000424</v>
      </c>
    </row>
    <row r="25645" spans="1:10" x14ac:dyDescent="0.2">
      <c r="A25645" s="33">
        <v>45559</v>
      </c>
      <c r="B25645" s="25" t="s">
        <v>24</v>
      </c>
      <c r="C25645" s="30">
        <v>0.37781236000000001</v>
      </c>
      <c r="D25645" s="27">
        <v>0.29301047000000002</v>
      </c>
      <c r="E25645" s="26">
        <v>0.28494014000000001</v>
      </c>
      <c r="F25645" s="10">
        <v>0.2016346</v>
      </c>
      <c r="G25645" s="13">
        <v>0.21302459000000001</v>
      </c>
      <c r="H25645" s="16">
        <v>0.18699629000000001</v>
      </c>
      <c r="I25645" s="19">
        <v>0.20730788999999999</v>
      </c>
      <c r="J25645" s="4">
        <v>0.20506641</v>
      </c>
    </row>
    <row r="25646" spans="1:10" x14ac:dyDescent="0.2">
      <c r="A25646" s="33">
        <v>45559</v>
      </c>
      <c r="B25646" s="25" t="s">
        <v>25</v>
      </c>
      <c r="C25646" s="30">
        <v>0.37153183000000001</v>
      </c>
      <c r="D25646" s="27">
        <v>0.28087564999999998</v>
      </c>
      <c r="E25646" s="26">
        <v>0.23726443999999999</v>
      </c>
      <c r="F25646" s="10">
        <v>0.24552505999999999</v>
      </c>
      <c r="G25646" s="13">
        <v>0.23081087</v>
      </c>
      <c r="H25646" s="16">
        <v>0.23033692</v>
      </c>
      <c r="I25646" s="19">
        <v>0.20513899999999999</v>
      </c>
      <c r="J25646" s="4">
        <v>0.21605365000000001</v>
      </c>
    </row>
    <row r="25647" spans="1:10" x14ac:dyDescent="0.2">
      <c r="A25647" s="33">
        <v>45559</v>
      </c>
      <c r="B25647" s="25" t="s">
        <v>26</v>
      </c>
      <c r="C25647" s="30">
        <v>0.35428230999999999</v>
      </c>
      <c r="D25647" s="27">
        <v>0.25901438999999998</v>
      </c>
      <c r="E25647" s="26">
        <v>0.22341763000000001</v>
      </c>
      <c r="F25647" s="10">
        <v>0.23485044999999999</v>
      </c>
      <c r="G25647" s="13">
        <v>0.22679025</v>
      </c>
      <c r="H25647" s="16">
        <v>0.23019339</v>
      </c>
      <c r="I25647" s="19">
        <v>0.20164382</v>
      </c>
      <c r="J25647" s="4">
        <v>0.19949046000000001</v>
      </c>
    </row>
    <row r="25648" spans="1:10" x14ac:dyDescent="0.2">
      <c r="A25648" s="33">
        <v>45559</v>
      </c>
      <c r="B25648" s="25" t="s">
        <v>27</v>
      </c>
      <c r="C25648" s="30">
        <v>0.32781955000000002</v>
      </c>
      <c r="D25648" s="27">
        <v>0.26411725000000003</v>
      </c>
      <c r="E25648" s="26">
        <v>0.22252759</v>
      </c>
      <c r="F25648" s="10">
        <v>0.2170723</v>
      </c>
      <c r="G25648" s="13">
        <v>0.2139055</v>
      </c>
      <c r="H25648" s="16">
        <v>0.23421264</v>
      </c>
      <c r="I25648" s="19">
        <v>0.21129834</v>
      </c>
      <c r="J25648" s="4">
        <v>0.21150369999999999</v>
      </c>
    </row>
    <row r="25649" spans="1:10" x14ac:dyDescent="0.2">
      <c r="A25649" s="33">
        <v>45559</v>
      </c>
      <c r="B25649" s="25" t="s">
        <v>28</v>
      </c>
      <c r="C25649" s="30">
        <v>0.31860631</v>
      </c>
      <c r="D25649" s="27">
        <v>0.27807272</v>
      </c>
      <c r="E25649" s="26">
        <v>0.21171034</v>
      </c>
      <c r="F25649" s="10">
        <v>0.20675219</v>
      </c>
      <c r="G25649" s="13">
        <v>0.21893338000000001</v>
      </c>
      <c r="H25649" s="16">
        <v>0.23745705</v>
      </c>
      <c r="I25649" s="19">
        <v>0.22583884000000001</v>
      </c>
      <c r="J25649" s="4">
        <v>0.21671219</v>
      </c>
    </row>
    <row r="25650" spans="1:10" x14ac:dyDescent="0.2">
      <c r="A25650" s="33">
        <v>45559</v>
      </c>
      <c r="B25650" s="25" t="s">
        <v>29</v>
      </c>
      <c r="C25650" s="30">
        <v>0.31800545000000002</v>
      </c>
      <c r="D25650" s="27">
        <v>0.27481649000000002</v>
      </c>
      <c r="E25650" s="26">
        <v>0.20531267</v>
      </c>
      <c r="F25650" s="10">
        <v>0.22878129999999999</v>
      </c>
      <c r="G25650" s="13">
        <v>0.24577167</v>
      </c>
      <c r="H25650" s="16">
        <v>0.21268987</v>
      </c>
      <c r="I25650" s="19">
        <v>0.25068196999999998</v>
      </c>
      <c r="J25650" s="4">
        <v>0.20768102999999999</v>
      </c>
    </row>
    <row r="25651" spans="1:10" x14ac:dyDescent="0.2">
      <c r="A25651" s="33">
        <v>45559</v>
      </c>
      <c r="B25651" s="25" t="s">
        <v>30</v>
      </c>
      <c r="C25651" s="30">
        <v>0.30853575</v>
      </c>
      <c r="D25651" s="27">
        <v>0.27759525000000002</v>
      </c>
      <c r="E25651" s="26">
        <v>0.20598243999999999</v>
      </c>
      <c r="F25651" s="10">
        <v>0.22048429</v>
      </c>
      <c r="G25651" s="13">
        <v>0.24339573</v>
      </c>
      <c r="H25651" s="16">
        <v>0.22306593999999999</v>
      </c>
      <c r="I25651" s="19">
        <v>0.24691747</v>
      </c>
      <c r="J25651" s="4">
        <v>0.19126381000000001</v>
      </c>
    </row>
    <row r="25652" spans="1:10" x14ac:dyDescent="0.2">
      <c r="A25652" s="33">
        <v>45559</v>
      </c>
      <c r="B25652" s="25" t="s">
        <v>31</v>
      </c>
      <c r="C25652" s="30">
        <v>0.28573494999999999</v>
      </c>
      <c r="D25652" s="27">
        <v>0.26968976</v>
      </c>
      <c r="E25652" s="26">
        <v>0.20724646999999999</v>
      </c>
      <c r="F25652" s="10">
        <v>0.19360145000000001</v>
      </c>
      <c r="G25652" s="13">
        <v>0.25036580000000003</v>
      </c>
      <c r="H25652" s="16">
        <v>0.23748011999999999</v>
      </c>
      <c r="I25652" s="19">
        <v>0.25328559</v>
      </c>
      <c r="J25652" s="4">
        <v>0.16844869000000001</v>
      </c>
    </row>
    <row r="25653" spans="1:10" x14ac:dyDescent="0.2">
      <c r="A25653" s="33">
        <v>45559</v>
      </c>
      <c r="B25653" s="25" t="s">
        <v>32</v>
      </c>
      <c r="C25653" s="30">
        <v>0.27240386</v>
      </c>
      <c r="D25653" s="27">
        <v>0.27473850999999999</v>
      </c>
      <c r="E25653" s="26">
        <v>0.19969843000000001</v>
      </c>
      <c r="F25653" s="10">
        <v>0.20093295999999999</v>
      </c>
      <c r="G25653" s="13">
        <v>0.25414680000000001</v>
      </c>
      <c r="H25653" s="16">
        <v>0.22656407000000001</v>
      </c>
      <c r="I25653" s="19">
        <v>0.24431496999999999</v>
      </c>
      <c r="J25653" s="4">
        <v>0.16888645999999999</v>
      </c>
    </row>
    <row r="25654" spans="1:10" x14ac:dyDescent="0.2">
      <c r="A25654" s="33">
        <v>45559</v>
      </c>
      <c r="B25654" s="25" t="s">
        <v>33</v>
      </c>
      <c r="C25654" s="30">
        <v>0.24642221</v>
      </c>
      <c r="D25654" s="27">
        <v>0.25049190999999998</v>
      </c>
      <c r="E25654" s="26">
        <v>0.17059841000000001</v>
      </c>
      <c r="F25654" s="10">
        <v>0.16401782000000001</v>
      </c>
      <c r="G25654" s="13">
        <v>0.24675224000000001</v>
      </c>
      <c r="H25654" s="16">
        <v>0.25674824000000002</v>
      </c>
      <c r="I25654" s="19">
        <v>0.21672469999999999</v>
      </c>
      <c r="J25654" s="4">
        <v>0.15247550000000001</v>
      </c>
    </row>
    <row r="25655" spans="1:10" x14ac:dyDescent="0.2">
      <c r="A25655" s="33">
        <v>45559</v>
      </c>
      <c r="B25655" s="25" t="s">
        <v>34</v>
      </c>
      <c r="C25655" s="30">
        <v>0.23374207999999999</v>
      </c>
      <c r="D25655" s="27">
        <v>0.20660010000000001</v>
      </c>
      <c r="E25655" s="26">
        <v>0.16896957000000001</v>
      </c>
      <c r="F25655" s="10">
        <v>0.17050449000000001</v>
      </c>
      <c r="G25655" s="13">
        <v>0.24262273000000001</v>
      </c>
      <c r="H25655" s="16">
        <v>0.23329229000000001</v>
      </c>
      <c r="I25655" s="19">
        <v>0.19711534</v>
      </c>
      <c r="J25655" s="4">
        <v>0.14963172999999999</v>
      </c>
    </row>
    <row r="25656" spans="1:10" x14ac:dyDescent="0.2">
      <c r="A25656" s="33">
        <v>45559</v>
      </c>
      <c r="B25656" s="25" t="s">
        <v>35</v>
      </c>
      <c r="C25656" s="30">
        <v>0.22051255</v>
      </c>
      <c r="D25656" s="27">
        <v>0.2091884</v>
      </c>
      <c r="E25656" s="26">
        <v>0.17318863000000001</v>
      </c>
      <c r="F25656" s="10">
        <v>0.18341509</v>
      </c>
      <c r="G25656" s="13">
        <v>0.23570824000000001</v>
      </c>
      <c r="H25656" s="16">
        <v>0.22409304999999999</v>
      </c>
      <c r="I25656" s="19">
        <v>0.20225095000000001</v>
      </c>
      <c r="J25656" s="4">
        <v>0.15392476999999999</v>
      </c>
    </row>
    <row r="25657" spans="1:10" x14ac:dyDescent="0.2">
      <c r="A25657" s="33">
        <v>45559</v>
      </c>
      <c r="B25657" s="25" t="s">
        <v>36</v>
      </c>
      <c r="C25657" s="30">
        <v>0.21996315999999999</v>
      </c>
      <c r="D25657" s="27">
        <v>0.21811959</v>
      </c>
      <c r="E25657" s="26">
        <v>0.17336339000000001</v>
      </c>
      <c r="F25657" s="10">
        <v>0.1773026</v>
      </c>
      <c r="G25657" s="13">
        <v>0.25295677999999999</v>
      </c>
      <c r="H25657" s="16">
        <v>0.21554641999999999</v>
      </c>
      <c r="I25657" s="19">
        <v>0.19274901</v>
      </c>
      <c r="J25657" s="4">
        <v>0.168488</v>
      </c>
    </row>
    <row r="25658" spans="1:10" x14ac:dyDescent="0.2">
      <c r="A25658" s="33">
        <v>45559</v>
      </c>
      <c r="B25658" s="25" t="s">
        <v>37</v>
      </c>
      <c r="C25658" s="30">
        <v>0.23240864999999999</v>
      </c>
      <c r="D25658" s="27">
        <v>0.23162279999999999</v>
      </c>
      <c r="E25658" s="26">
        <v>0.18119267999999999</v>
      </c>
      <c r="F25658" s="10">
        <v>0.20928094999999999</v>
      </c>
      <c r="G25658" s="13">
        <v>0.28493506000000002</v>
      </c>
      <c r="H25658" s="16">
        <v>0.22713897</v>
      </c>
      <c r="I25658" s="19">
        <v>0.17005861999999999</v>
      </c>
      <c r="J25658" s="4">
        <v>0.13791074</v>
      </c>
    </row>
    <row r="25659" spans="1:10" x14ac:dyDescent="0.2">
      <c r="A25659" s="33">
        <v>45559</v>
      </c>
      <c r="B25659" s="25" t="s">
        <v>38</v>
      </c>
      <c r="C25659" s="30">
        <v>0.23182671999999999</v>
      </c>
      <c r="D25659" s="27">
        <v>0.23936457</v>
      </c>
      <c r="E25659" s="26">
        <v>0.18178261000000001</v>
      </c>
      <c r="F25659" s="10">
        <v>0.19504189999999999</v>
      </c>
      <c r="G25659" s="13">
        <v>0.26265515</v>
      </c>
      <c r="H25659" s="16">
        <v>0.23155070999999999</v>
      </c>
      <c r="I25659" s="19">
        <v>0.16982052</v>
      </c>
      <c r="J25659" s="4">
        <v>0.14356637999999999</v>
      </c>
    </row>
    <row r="25660" spans="1:10" x14ac:dyDescent="0.2">
      <c r="A25660" s="33">
        <v>45559</v>
      </c>
      <c r="B25660" s="25" t="s">
        <v>39</v>
      </c>
      <c r="C25660" s="30">
        <v>0.22540314</v>
      </c>
      <c r="D25660" s="27">
        <v>0.2411306</v>
      </c>
      <c r="E25660" s="26">
        <v>0.18288789999999999</v>
      </c>
      <c r="F25660" s="10">
        <v>0.19049914000000001</v>
      </c>
      <c r="G25660" s="13">
        <v>0.25370166999999999</v>
      </c>
      <c r="H25660" s="16">
        <v>0.23229035000000001</v>
      </c>
      <c r="I25660" s="19">
        <v>0.17244139</v>
      </c>
      <c r="J25660" s="4">
        <v>0.14575582000000001</v>
      </c>
    </row>
    <row r="25661" spans="1:10" x14ac:dyDescent="0.2">
      <c r="A25661" s="33">
        <v>45559</v>
      </c>
      <c r="B25661" s="25" t="s">
        <v>40</v>
      </c>
      <c r="C25661" s="30">
        <v>0.21956149</v>
      </c>
      <c r="D25661" s="27">
        <v>0.24324203999999999</v>
      </c>
      <c r="E25661" s="26">
        <v>0.18217680999999999</v>
      </c>
      <c r="F25661" s="10">
        <v>0.19689799999999999</v>
      </c>
      <c r="G25661" s="13">
        <v>0.25738812</v>
      </c>
      <c r="H25661" s="16">
        <v>0.23649996000000001</v>
      </c>
      <c r="I25661" s="19">
        <v>0.17447947999999999</v>
      </c>
      <c r="J25661" s="4">
        <v>0.15688705</v>
      </c>
    </row>
    <row r="25662" spans="1:10" x14ac:dyDescent="0.2">
      <c r="A25662" s="33">
        <v>45559</v>
      </c>
      <c r="B25662" s="25" t="s">
        <v>41</v>
      </c>
      <c r="C25662" s="30">
        <v>0.20205693999999999</v>
      </c>
      <c r="D25662" s="27">
        <v>0.27196362000000002</v>
      </c>
      <c r="E25662" s="26">
        <v>0.18880577000000001</v>
      </c>
      <c r="F25662" s="10">
        <v>0.19768954999999999</v>
      </c>
      <c r="G25662" s="13">
        <v>0.25377318999999998</v>
      </c>
      <c r="H25662" s="16">
        <v>0.18846613000000001</v>
      </c>
      <c r="I25662" s="19">
        <v>0.19679878000000001</v>
      </c>
      <c r="J25662" s="4">
        <v>0.16091929999999999</v>
      </c>
    </row>
    <row r="25663" spans="1:10" x14ac:dyDescent="0.2">
      <c r="A25663" s="33">
        <v>45559</v>
      </c>
      <c r="B25663" s="25" t="s">
        <v>42</v>
      </c>
      <c r="C25663" s="30">
        <v>0.19653407000000001</v>
      </c>
      <c r="D25663" s="27">
        <v>0.27066822000000001</v>
      </c>
      <c r="E25663" s="26">
        <v>0.18477355000000001</v>
      </c>
      <c r="F25663" s="10">
        <v>0.20415999000000001</v>
      </c>
      <c r="G25663" s="13">
        <v>0.25701544999999998</v>
      </c>
      <c r="H25663" s="16">
        <v>0.19439127</v>
      </c>
      <c r="I25663" s="19">
        <v>0.20021879000000001</v>
      </c>
      <c r="J25663" s="4">
        <v>0.16014381</v>
      </c>
    </row>
    <row r="25664" spans="1:10" x14ac:dyDescent="0.2">
      <c r="A25664" s="33">
        <v>45559</v>
      </c>
      <c r="B25664" s="25" t="s">
        <v>43</v>
      </c>
      <c r="C25664" s="30">
        <v>0.1955934</v>
      </c>
      <c r="D25664" s="27">
        <v>0.26969043999999998</v>
      </c>
      <c r="E25664" s="26">
        <v>0.18385170000000001</v>
      </c>
      <c r="F25664" s="10">
        <v>0.20207337</v>
      </c>
      <c r="G25664" s="13">
        <v>0.26146821999999997</v>
      </c>
      <c r="H25664" s="16">
        <v>0.20391327000000001</v>
      </c>
      <c r="I25664" s="19">
        <v>0.20633592000000001</v>
      </c>
      <c r="J25664" s="4">
        <v>0.16698927999999999</v>
      </c>
    </row>
    <row r="25665" spans="1:10" x14ac:dyDescent="0.2">
      <c r="A25665" s="33">
        <v>45559</v>
      </c>
      <c r="B25665" s="25" t="s">
        <v>44</v>
      </c>
      <c r="C25665" s="30">
        <v>0.20017558999999999</v>
      </c>
      <c r="D25665" s="27">
        <v>0.26643771999999999</v>
      </c>
      <c r="E25665" s="26">
        <v>0.18644899000000001</v>
      </c>
      <c r="F25665" s="10">
        <v>0.2060371</v>
      </c>
      <c r="G25665" s="13">
        <v>0.26054314000000001</v>
      </c>
      <c r="H25665" s="16">
        <v>0.20214934000000001</v>
      </c>
      <c r="I25665" s="19">
        <v>0.21108651</v>
      </c>
      <c r="J25665" s="4">
        <v>0.17718761</v>
      </c>
    </row>
    <row r="25666" spans="1:10" x14ac:dyDescent="0.2">
      <c r="A25666" s="33">
        <v>45559</v>
      </c>
      <c r="B25666" s="25" t="s">
        <v>45</v>
      </c>
      <c r="C25666" s="30">
        <v>0.21246216000000001</v>
      </c>
      <c r="D25666" s="27">
        <v>0.25485570000000002</v>
      </c>
      <c r="E25666" s="26">
        <v>0.18369879</v>
      </c>
      <c r="F25666" s="10">
        <v>0.17629923</v>
      </c>
      <c r="G25666" s="13">
        <v>0.30750684</v>
      </c>
      <c r="H25666" s="16">
        <v>0.20206557999999999</v>
      </c>
      <c r="I25666" s="19">
        <v>0.19564390000000001</v>
      </c>
      <c r="J25666" s="4">
        <v>0.17596866999999999</v>
      </c>
    </row>
    <row r="25667" spans="1:10" x14ac:dyDescent="0.2">
      <c r="A25667" s="33">
        <v>45559</v>
      </c>
      <c r="B25667" s="25" t="s">
        <v>46</v>
      </c>
      <c r="C25667" s="30">
        <v>0.21721676000000001</v>
      </c>
      <c r="D25667" s="27">
        <v>0.25707303999999997</v>
      </c>
      <c r="E25667" s="26">
        <v>0.18051643000000001</v>
      </c>
      <c r="F25667" s="10">
        <v>0.17109205999999999</v>
      </c>
      <c r="G25667" s="13">
        <v>0.31205982999999998</v>
      </c>
      <c r="H25667" s="16">
        <v>0.19795303</v>
      </c>
      <c r="I25667" s="19">
        <v>0.19953713000000001</v>
      </c>
      <c r="J25667" s="4">
        <v>0.18040634</v>
      </c>
    </row>
    <row r="25668" spans="1:10" x14ac:dyDescent="0.2">
      <c r="A25668" s="33">
        <v>45559</v>
      </c>
      <c r="B25668" s="25" t="s">
        <v>47</v>
      </c>
      <c r="C25668" s="30">
        <v>0.22731082</v>
      </c>
      <c r="D25668" s="27">
        <v>0.26957191000000003</v>
      </c>
      <c r="E25668" s="26">
        <v>0.18297263999999999</v>
      </c>
      <c r="F25668" s="10">
        <v>0.17470883000000001</v>
      </c>
      <c r="G25668" s="13">
        <v>0.31489086999999999</v>
      </c>
      <c r="H25668" s="16">
        <v>0.20015622</v>
      </c>
      <c r="I25668" s="19">
        <v>0.20272794999999999</v>
      </c>
      <c r="J25668" s="4">
        <v>0.18417991</v>
      </c>
    </row>
    <row r="25669" spans="1:10" x14ac:dyDescent="0.2">
      <c r="A25669" s="33">
        <v>45559</v>
      </c>
      <c r="B25669" s="25" t="s">
        <v>48</v>
      </c>
      <c r="C25669" s="30">
        <v>0.23265026</v>
      </c>
      <c r="D25669" s="27">
        <v>0.27585935</v>
      </c>
      <c r="E25669" s="26">
        <v>0.18765213</v>
      </c>
      <c r="F25669" s="10">
        <v>0.18013989</v>
      </c>
      <c r="G25669" s="13">
        <v>0.31478246999999998</v>
      </c>
      <c r="H25669" s="16">
        <v>0.20470516999999999</v>
      </c>
      <c r="I25669" s="19">
        <v>0.20493101</v>
      </c>
      <c r="J25669" s="4">
        <v>0.18132508</v>
      </c>
    </row>
    <row r="25670" spans="1:10" x14ac:dyDescent="0.2">
      <c r="A25670" s="33">
        <v>45559</v>
      </c>
      <c r="B25670" s="25" t="s">
        <v>49</v>
      </c>
      <c r="C25670" s="30">
        <v>0.24148829999999999</v>
      </c>
      <c r="D25670" s="27">
        <v>0.25280972000000002</v>
      </c>
      <c r="E25670" s="26">
        <v>0.2020506</v>
      </c>
      <c r="F25670" s="10">
        <v>0.21031464</v>
      </c>
      <c r="G25670" s="13">
        <v>0.29700110000000002</v>
      </c>
      <c r="H25670" s="16">
        <v>0.21941673</v>
      </c>
      <c r="I25670" s="19">
        <v>0.19824765</v>
      </c>
      <c r="J25670" s="4">
        <v>0.21232497</v>
      </c>
    </row>
    <row r="25671" spans="1:10" x14ac:dyDescent="0.2">
      <c r="A25671" s="33">
        <v>45559</v>
      </c>
      <c r="B25671" s="25" t="s">
        <v>50</v>
      </c>
      <c r="C25671" s="30">
        <v>0.24690624</v>
      </c>
      <c r="D25671" s="27">
        <v>0.25872359</v>
      </c>
      <c r="E25671" s="26">
        <v>0.20385415000000001</v>
      </c>
      <c r="F25671" s="10">
        <v>0.21760426999999999</v>
      </c>
      <c r="G25671" s="13">
        <v>0.30412108999999998</v>
      </c>
      <c r="H25671" s="16">
        <v>0.22372347000000001</v>
      </c>
      <c r="I25671" s="19">
        <v>0.20454047</v>
      </c>
      <c r="J25671" s="4">
        <v>0.21695220000000001</v>
      </c>
    </row>
    <row r="25672" spans="1:10" x14ac:dyDescent="0.2">
      <c r="A25672" s="33">
        <v>45559</v>
      </c>
      <c r="B25672" s="25" t="s">
        <v>51</v>
      </c>
      <c r="C25672" s="30">
        <v>0.25352321999999999</v>
      </c>
      <c r="D25672" s="27">
        <v>0.27149381</v>
      </c>
      <c r="E25672" s="26">
        <v>0.20670706</v>
      </c>
      <c r="F25672" s="10">
        <v>0.21937423</v>
      </c>
      <c r="G25672" s="13">
        <v>0.31256295000000001</v>
      </c>
      <c r="H25672" s="16">
        <v>0.2286839</v>
      </c>
      <c r="I25672" s="19">
        <v>0.21355346</v>
      </c>
      <c r="J25672" s="4">
        <v>0.2211217</v>
      </c>
    </row>
    <row r="25673" spans="1:10" x14ac:dyDescent="0.2">
      <c r="A25673" s="33">
        <v>45559</v>
      </c>
      <c r="B25673" s="25" t="s">
        <v>52</v>
      </c>
      <c r="C25673" s="30">
        <v>0.25472224999999998</v>
      </c>
      <c r="D25673" s="27">
        <v>0.28001288000000002</v>
      </c>
      <c r="E25673" s="26">
        <v>0.21254819999999999</v>
      </c>
      <c r="F25673" s="10">
        <v>0.22514686</v>
      </c>
      <c r="G25673" s="13">
        <v>0.32107486000000002</v>
      </c>
      <c r="H25673" s="16">
        <v>0.23737589000000001</v>
      </c>
      <c r="I25673" s="19">
        <v>0.22097840999999999</v>
      </c>
      <c r="J25673" s="4">
        <v>0.22488113000000001</v>
      </c>
    </row>
    <row r="25674" spans="1:10" x14ac:dyDescent="0.2">
      <c r="A25674" s="33">
        <v>45559</v>
      </c>
      <c r="B25674" s="25" t="s">
        <v>53</v>
      </c>
      <c r="C25674" s="30">
        <v>0.25389598000000002</v>
      </c>
      <c r="D25674" s="27">
        <v>0.25505257999999997</v>
      </c>
      <c r="E25674" s="26">
        <v>0.196855</v>
      </c>
      <c r="F25674" s="10">
        <v>0.21967613999999999</v>
      </c>
      <c r="G25674" s="13">
        <v>0.28703851000000002</v>
      </c>
      <c r="H25674" s="16">
        <v>0.19871358</v>
      </c>
      <c r="I25674" s="19">
        <v>0.25288484999999999</v>
      </c>
      <c r="J25674" s="4">
        <v>0.26765958000000001</v>
      </c>
    </row>
    <row r="25675" spans="1:10" x14ac:dyDescent="0.2">
      <c r="A25675" s="33">
        <v>45559</v>
      </c>
      <c r="B25675" s="25" t="s">
        <v>54</v>
      </c>
      <c r="C25675" s="30">
        <v>0.25508553</v>
      </c>
      <c r="D25675" s="27">
        <v>0.25840543999999999</v>
      </c>
      <c r="E25675" s="26">
        <v>0.20274067000000001</v>
      </c>
      <c r="F25675" s="10">
        <v>0.22552117999999999</v>
      </c>
      <c r="G25675" s="13">
        <v>0.32640126000000003</v>
      </c>
      <c r="H25675" s="16">
        <v>0.22462343000000001</v>
      </c>
      <c r="I25675" s="19">
        <v>0.27760520999999999</v>
      </c>
      <c r="J25675" s="4">
        <v>0.27351330000000001</v>
      </c>
    </row>
    <row r="25676" spans="1:10" x14ac:dyDescent="0.2">
      <c r="A25676" s="33">
        <v>45559</v>
      </c>
      <c r="B25676" s="25" t="s">
        <v>55</v>
      </c>
      <c r="C25676" s="30">
        <v>0.25587119000000003</v>
      </c>
      <c r="D25676" s="27">
        <v>0.25836956999999999</v>
      </c>
      <c r="E25676" s="26">
        <v>0.19910949</v>
      </c>
      <c r="F25676" s="10">
        <v>0.23562532</v>
      </c>
      <c r="G25676" s="13">
        <v>0.32160826999999997</v>
      </c>
      <c r="H25676" s="16">
        <v>0.22521377000000001</v>
      </c>
      <c r="I25676" s="19">
        <v>0.27531222</v>
      </c>
      <c r="J25676" s="4">
        <v>0.27111238999999998</v>
      </c>
    </row>
    <row r="25677" spans="1:10" x14ac:dyDescent="0.2">
      <c r="A25677" s="33">
        <v>45559</v>
      </c>
      <c r="B25677" s="25" t="s">
        <v>56</v>
      </c>
      <c r="C25677" s="30">
        <v>0.25546731</v>
      </c>
      <c r="D25677" s="27">
        <v>0.25769241999999998</v>
      </c>
      <c r="E25677" s="26">
        <v>0.19745483999999999</v>
      </c>
      <c r="F25677" s="10">
        <v>0.24161735000000001</v>
      </c>
      <c r="G25677" s="13">
        <v>0.30099195000000001</v>
      </c>
      <c r="H25677" s="16">
        <v>0.22248921999999999</v>
      </c>
      <c r="I25677" s="19">
        <v>0.26343770999999999</v>
      </c>
      <c r="J25677" s="4">
        <v>0.27359473000000001</v>
      </c>
    </row>
    <row r="25678" spans="1:10" x14ac:dyDescent="0.2">
      <c r="A25678" s="33">
        <v>45559</v>
      </c>
      <c r="B25678" s="25" t="s">
        <v>57</v>
      </c>
      <c r="C25678" s="30">
        <v>0.24737559000000001</v>
      </c>
      <c r="D25678" s="27">
        <v>0.25305738999999999</v>
      </c>
      <c r="E25678" s="26">
        <v>0.22801674999999999</v>
      </c>
      <c r="F25678" s="10">
        <v>0.27106314999999997</v>
      </c>
      <c r="G25678" s="13">
        <v>0.32104591999999998</v>
      </c>
      <c r="H25678" s="16">
        <v>0.22709309999999999</v>
      </c>
      <c r="I25678" s="19">
        <v>0.28892663000000002</v>
      </c>
      <c r="J25678" s="4">
        <v>0.26369324</v>
      </c>
    </row>
    <row r="25679" spans="1:10" x14ac:dyDescent="0.2">
      <c r="A25679" s="33">
        <v>45559</v>
      </c>
      <c r="B25679" s="25" t="s">
        <v>58</v>
      </c>
      <c r="C25679" s="30">
        <v>0.24698387999999999</v>
      </c>
      <c r="D25679" s="27">
        <v>0.24117872000000001</v>
      </c>
      <c r="E25679" s="26">
        <v>0.22636537000000001</v>
      </c>
      <c r="F25679" s="10">
        <v>0.26100132999999998</v>
      </c>
      <c r="G25679" s="13">
        <v>0.37955939999999999</v>
      </c>
      <c r="H25679" s="16">
        <v>0.31190157000000002</v>
      </c>
      <c r="I25679" s="19">
        <v>0.27412313999999999</v>
      </c>
      <c r="J25679" s="4">
        <v>0.25398573000000002</v>
      </c>
    </row>
    <row r="25680" spans="1:10" x14ac:dyDescent="0.2">
      <c r="A25680" s="33">
        <v>45559</v>
      </c>
      <c r="B25680" s="25" t="s">
        <v>59</v>
      </c>
      <c r="C25680" s="30">
        <v>0.25483757000000001</v>
      </c>
      <c r="D25680" s="27">
        <v>0.24538989</v>
      </c>
      <c r="E25680" s="26">
        <v>0.22647795000000001</v>
      </c>
      <c r="F25680" s="10">
        <v>0.25577587000000002</v>
      </c>
      <c r="G25680" s="13">
        <v>0.3588594</v>
      </c>
      <c r="H25680" s="16">
        <v>0.28899634000000002</v>
      </c>
      <c r="I25680" s="19">
        <v>0.26246296000000002</v>
      </c>
      <c r="J25680" s="4">
        <v>0.25300566000000002</v>
      </c>
    </row>
    <row r="25681" spans="1:10" x14ac:dyDescent="0.2">
      <c r="A25681" s="33">
        <v>45559</v>
      </c>
      <c r="B25681" s="25" t="s">
        <v>60</v>
      </c>
      <c r="C25681" s="30">
        <v>0.26308297000000003</v>
      </c>
      <c r="D25681" s="27">
        <v>0.247414</v>
      </c>
      <c r="E25681" s="26">
        <v>0.42761992999999998</v>
      </c>
      <c r="F25681" s="10">
        <v>0.25099965000000002</v>
      </c>
      <c r="G25681" s="13">
        <v>0.33717528000000002</v>
      </c>
      <c r="H25681" s="16">
        <v>0.28656899000000002</v>
      </c>
      <c r="I25681" s="19">
        <v>0.25728727000000001</v>
      </c>
      <c r="J25681" s="4">
        <v>0.25823536000000002</v>
      </c>
    </row>
    <row r="25682" spans="1:10" x14ac:dyDescent="0.2">
      <c r="A25682" s="33">
        <v>45559</v>
      </c>
      <c r="B25682" s="25" t="s">
        <v>61</v>
      </c>
      <c r="C25682" s="30">
        <v>0.24578237</v>
      </c>
      <c r="D25682" s="27">
        <v>0.24596710999999999</v>
      </c>
      <c r="E25682" s="26">
        <v>0.63396653999999997</v>
      </c>
      <c r="F25682" s="10">
        <v>0.30460156999999999</v>
      </c>
      <c r="G25682" s="13">
        <v>0.40492456999999998</v>
      </c>
      <c r="H25682" s="16">
        <v>0.32610154000000002</v>
      </c>
      <c r="I25682" s="19">
        <v>0.25074634000000001</v>
      </c>
      <c r="J25682" s="4">
        <v>0.22739587</v>
      </c>
    </row>
    <row r="25683" spans="1:10" x14ac:dyDescent="0.2">
      <c r="A25683" s="33">
        <v>45559</v>
      </c>
      <c r="B25683" s="25" t="s">
        <v>62</v>
      </c>
      <c r="C25683" s="30">
        <v>0.25325144999999999</v>
      </c>
      <c r="D25683" s="27">
        <v>0.34659662000000002</v>
      </c>
      <c r="E25683" s="26">
        <v>0.58864380999999999</v>
      </c>
      <c r="F25683" s="10">
        <v>0.48957232000000001</v>
      </c>
      <c r="G25683" s="13">
        <v>0.53958275</v>
      </c>
      <c r="H25683" s="16">
        <v>0.31806368000000002</v>
      </c>
      <c r="I25683" s="19">
        <v>0.25315264999999998</v>
      </c>
      <c r="J25683" s="4">
        <v>0.22299318000000001</v>
      </c>
    </row>
    <row r="25684" spans="1:10" x14ac:dyDescent="0.2">
      <c r="A25684" s="33">
        <v>45559</v>
      </c>
      <c r="B25684" s="25" t="s">
        <v>63</v>
      </c>
      <c r="C25684" s="30">
        <v>0.31440224</v>
      </c>
      <c r="D25684" s="27">
        <v>0.33641471000000001</v>
      </c>
      <c r="E25684" s="26">
        <v>0.46296375000000001</v>
      </c>
      <c r="F25684" s="10">
        <v>0.40040274999999997</v>
      </c>
      <c r="G25684" s="13">
        <v>0.51937131000000003</v>
      </c>
      <c r="H25684" s="16">
        <v>0.29525295000000001</v>
      </c>
      <c r="I25684" s="19">
        <v>0.27525171999999998</v>
      </c>
      <c r="J25684" s="4">
        <v>0.21896041999999999</v>
      </c>
    </row>
    <row r="25685" spans="1:10" x14ac:dyDescent="0.2">
      <c r="A25685" s="33">
        <v>45559</v>
      </c>
      <c r="B25685" s="25" t="s">
        <v>64</v>
      </c>
      <c r="C25685" s="30">
        <v>0.36808394</v>
      </c>
      <c r="D25685" s="27">
        <v>0.39482157000000001</v>
      </c>
      <c r="E25685" s="26">
        <v>0.38050590000000001</v>
      </c>
      <c r="F25685" s="10">
        <v>0.33078336000000003</v>
      </c>
      <c r="G25685" s="13">
        <v>0.47940136</v>
      </c>
      <c r="H25685" s="16">
        <v>0.28010182</v>
      </c>
      <c r="I25685" s="19">
        <v>0.31488928999999999</v>
      </c>
      <c r="J25685" s="4">
        <v>0.21781053</v>
      </c>
    </row>
    <row r="25686" spans="1:10" x14ac:dyDescent="0.2">
      <c r="A25686" s="33">
        <v>45559</v>
      </c>
      <c r="B25686" s="25" t="s">
        <v>65</v>
      </c>
      <c r="C25686" s="30">
        <v>0.51540545999999998</v>
      </c>
      <c r="D25686" s="27">
        <v>0.49345863000000001</v>
      </c>
      <c r="E25686" s="26">
        <v>0.35628204000000002</v>
      </c>
      <c r="F25686" s="10">
        <v>0.27566519</v>
      </c>
      <c r="G25686" s="13">
        <v>0.49171238</v>
      </c>
      <c r="H25686" s="16">
        <v>0.28035624999999997</v>
      </c>
      <c r="I25686" s="19">
        <v>0.27349372999999999</v>
      </c>
      <c r="J25686" s="4">
        <v>0.50817241999999996</v>
      </c>
    </row>
    <row r="25687" spans="1:10" x14ac:dyDescent="0.2">
      <c r="A25687" s="33">
        <v>45559</v>
      </c>
      <c r="B25687" s="25" t="s">
        <v>66</v>
      </c>
      <c r="C25687" s="30">
        <v>0.58100549000000001</v>
      </c>
      <c r="D25687" s="27">
        <v>0.62972110000000003</v>
      </c>
      <c r="E25687" s="26">
        <v>0.32289757000000002</v>
      </c>
      <c r="F25687" s="10">
        <v>0.26751069999999999</v>
      </c>
      <c r="G25687" s="13">
        <v>0.43724371000000001</v>
      </c>
      <c r="H25687" s="16">
        <v>0.27524585000000001</v>
      </c>
      <c r="I25687" s="19">
        <v>0.36917369</v>
      </c>
      <c r="J25687" s="4">
        <v>0.52019556</v>
      </c>
    </row>
    <row r="25688" spans="1:10" x14ac:dyDescent="0.2">
      <c r="A25688" s="33">
        <v>45559</v>
      </c>
      <c r="B25688" s="25" t="s">
        <v>67</v>
      </c>
      <c r="C25688" s="30">
        <v>0.64935818999999995</v>
      </c>
      <c r="D25688" s="27">
        <v>0.58613473999999999</v>
      </c>
      <c r="E25688" s="26">
        <v>0.30650574000000003</v>
      </c>
      <c r="F25688" s="10">
        <v>0.28923333000000001</v>
      </c>
      <c r="G25688" s="13">
        <v>0.41491848999999997</v>
      </c>
      <c r="H25688" s="16">
        <v>0.31536049999999999</v>
      </c>
      <c r="I25688" s="19">
        <v>0.42422528999999998</v>
      </c>
      <c r="J25688" s="4">
        <v>0.47058779000000001</v>
      </c>
    </row>
    <row r="25689" spans="1:10" x14ac:dyDescent="0.2">
      <c r="A25689" s="33">
        <v>45559</v>
      </c>
      <c r="B25689" s="25" t="s">
        <v>68</v>
      </c>
      <c r="C25689" s="30">
        <v>0.65211085000000002</v>
      </c>
      <c r="D25689" s="27">
        <v>0.55384553000000003</v>
      </c>
      <c r="E25689" s="26">
        <v>0.29943465000000002</v>
      </c>
      <c r="F25689" s="10">
        <v>0.36663077999999999</v>
      </c>
      <c r="G25689" s="13">
        <v>0.44724542</v>
      </c>
      <c r="H25689" s="16">
        <v>0.32503741000000003</v>
      </c>
      <c r="I25689" s="19">
        <v>0.38946729000000002</v>
      </c>
      <c r="J25689" s="4">
        <v>0.44364422999999997</v>
      </c>
    </row>
    <row r="25690" spans="1:10" x14ac:dyDescent="0.2">
      <c r="A25690" s="33">
        <v>45559</v>
      </c>
      <c r="B25690" s="25" t="s">
        <v>69</v>
      </c>
      <c r="C25690" s="30">
        <v>0.60415814999999995</v>
      </c>
      <c r="D25690" s="27">
        <v>0.51949548999999995</v>
      </c>
      <c r="E25690" s="26">
        <v>0.26713415000000001</v>
      </c>
      <c r="F25690" s="10">
        <v>0.56930557999999998</v>
      </c>
      <c r="G25690" s="13">
        <v>0.52111293000000003</v>
      </c>
      <c r="H25690" s="16">
        <v>0.28040612999999998</v>
      </c>
      <c r="I25690" s="19">
        <v>0.43852087000000001</v>
      </c>
      <c r="J25690" s="4">
        <v>0.40464203999999998</v>
      </c>
    </row>
    <row r="25691" spans="1:10" x14ac:dyDescent="0.2">
      <c r="A25691" s="33">
        <v>45559</v>
      </c>
      <c r="B25691" s="25" t="s">
        <v>70</v>
      </c>
      <c r="C25691" s="30">
        <v>0.60669768000000002</v>
      </c>
      <c r="D25691" s="27">
        <v>0.45074409999999998</v>
      </c>
      <c r="E25691" s="26">
        <v>0.26089034999999999</v>
      </c>
      <c r="F25691" s="10">
        <v>0.49675766999999998</v>
      </c>
      <c r="G25691" s="13">
        <v>0.53143094999999996</v>
      </c>
      <c r="H25691" s="16">
        <v>0.36716207000000001</v>
      </c>
      <c r="I25691" s="19">
        <v>0.40949728000000002</v>
      </c>
      <c r="J25691" s="4">
        <v>0.36431382000000001</v>
      </c>
    </row>
    <row r="25692" spans="1:10" x14ac:dyDescent="0.2">
      <c r="A25692" s="33">
        <v>45559</v>
      </c>
      <c r="B25692" s="25" t="s">
        <v>71</v>
      </c>
      <c r="C25692" s="30">
        <v>0.61576712</v>
      </c>
      <c r="D25692" s="27">
        <v>0.43015453999999997</v>
      </c>
      <c r="E25692" s="26">
        <v>0.26819301000000001</v>
      </c>
      <c r="F25692" s="10">
        <v>0.39365265999999999</v>
      </c>
      <c r="G25692" s="13">
        <v>0.49501165000000003</v>
      </c>
      <c r="H25692" s="16">
        <v>0.35457287999999998</v>
      </c>
      <c r="I25692" s="19">
        <v>0.44646263000000003</v>
      </c>
      <c r="J25692" s="4">
        <v>0.34144994000000001</v>
      </c>
    </row>
    <row r="25693" spans="1:10" x14ac:dyDescent="0.2">
      <c r="A25693" s="33">
        <v>45559</v>
      </c>
      <c r="B25693" s="25" t="s">
        <v>72</v>
      </c>
      <c r="C25693" s="30">
        <v>0.62229705000000002</v>
      </c>
      <c r="D25693" s="27">
        <v>0.48384587000000001</v>
      </c>
      <c r="E25693" s="26">
        <v>0.25346248999999998</v>
      </c>
      <c r="F25693" s="10">
        <v>0.35932407999999999</v>
      </c>
      <c r="G25693" s="13">
        <v>0.48496445999999999</v>
      </c>
      <c r="H25693" s="16">
        <v>0.37721892000000001</v>
      </c>
      <c r="I25693" s="19">
        <v>0.48459922</v>
      </c>
      <c r="J25693" s="4">
        <v>0.66159420000000002</v>
      </c>
    </row>
    <row r="25694" spans="1:10" x14ac:dyDescent="0.2">
      <c r="A25694" s="33">
        <v>45559</v>
      </c>
      <c r="B25694" s="25" t="s">
        <v>73</v>
      </c>
      <c r="C25694" s="30">
        <v>0.65864937999999995</v>
      </c>
      <c r="D25694" s="27">
        <v>0.48587861999999998</v>
      </c>
      <c r="E25694" s="26">
        <v>0.22720601000000001</v>
      </c>
      <c r="F25694" s="10">
        <v>0.43053151000000001</v>
      </c>
      <c r="G25694" s="13">
        <v>0.47297185000000003</v>
      </c>
      <c r="H25694" s="16">
        <v>0.46097610999999999</v>
      </c>
      <c r="I25694" s="19">
        <v>0.39790288000000001</v>
      </c>
      <c r="J25694" s="4">
        <v>0.57629434000000002</v>
      </c>
    </row>
    <row r="25695" spans="1:10" x14ac:dyDescent="0.2">
      <c r="A25695" s="33">
        <v>45559</v>
      </c>
      <c r="B25695" s="25" t="s">
        <v>74</v>
      </c>
      <c r="C25695" s="30">
        <v>0.66548898999999995</v>
      </c>
      <c r="D25695" s="27">
        <v>0.46840066000000002</v>
      </c>
      <c r="E25695" s="26">
        <v>0.21528422</v>
      </c>
      <c r="F25695" s="10">
        <v>0.41686748000000001</v>
      </c>
      <c r="G25695" s="13">
        <v>0.46232162999999998</v>
      </c>
      <c r="H25695" s="16">
        <v>0.41986652000000002</v>
      </c>
      <c r="I25695" s="19">
        <v>0.37090528</v>
      </c>
      <c r="J25695" s="4">
        <v>0.52754113999999996</v>
      </c>
    </row>
    <row r="25696" spans="1:10" x14ac:dyDescent="0.2">
      <c r="A25696" s="33">
        <v>45559</v>
      </c>
      <c r="B25696" s="25" t="s">
        <v>75</v>
      </c>
      <c r="C25696" s="30">
        <v>0.64278341000000006</v>
      </c>
      <c r="D25696" s="27">
        <v>0.45003765000000001</v>
      </c>
      <c r="E25696" s="26">
        <v>0.21715951999999999</v>
      </c>
      <c r="F25696" s="10">
        <v>0.45186525999999999</v>
      </c>
      <c r="G25696" s="13">
        <v>0.43474127000000001</v>
      </c>
      <c r="H25696" s="16">
        <v>0.43722253</v>
      </c>
      <c r="I25696" s="19">
        <v>0.37031582000000002</v>
      </c>
      <c r="J25696" s="4">
        <v>0.45038867999999999</v>
      </c>
    </row>
    <row r="25697" spans="1:10" x14ac:dyDescent="0.2">
      <c r="A25697" s="33">
        <v>45559</v>
      </c>
      <c r="B25697" s="25" t="s">
        <v>76</v>
      </c>
      <c r="C25697" s="30">
        <v>0.61323821999999995</v>
      </c>
      <c r="D25697" s="27">
        <v>0.44908306999999997</v>
      </c>
      <c r="E25697" s="26">
        <v>0.22435024000000001</v>
      </c>
      <c r="F25697" s="10">
        <v>0.46649574999999999</v>
      </c>
      <c r="G25697" s="13">
        <v>0.44848525</v>
      </c>
      <c r="H25697" s="16">
        <v>0.42749484999999998</v>
      </c>
      <c r="I25697" s="19">
        <v>0.31583602999999999</v>
      </c>
      <c r="J25697" s="4">
        <v>0.48377584000000001</v>
      </c>
    </row>
    <row r="25698" spans="1:10" x14ac:dyDescent="0.2">
      <c r="A25698" s="33">
        <v>45559</v>
      </c>
      <c r="B25698" s="25" t="s">
        <v>77</v>
      </c>
      <c r="C25698" s="30">
        <v>0.54310071000000004</v>
      </c>
      <c r="D25698" s="27">
        <v>0.44923048999999998</v>
      </c>
      <c r="E25698" s="26">
        <v>0.24011745000000001</v>
      </c>
      <c r="F25698" s="10">
        <v>0.50306757000000002</v>
      </c>
      <c r="G25698" s="13">
        <v>0.50910405000000003</v>
      </c>
      <c r="H25698" s="16">
        <v>0.38410755000000002</v>
      </c>
      <c r="I25698" s="19">
        <v>0.32862928000000002</v>
      </c>
      <c r="J25698" s="4">
        <v>0.66474652000000001</v>
      </c>
    </row>
    <row r="25699" spans="1:10" x14ac:dyDescent="0.2">
      <c r="A25699" s="33">
        <v>45559</v>
      </c>
      <c r="B25699" s="25" t="s">
        <v>78</v>
      </c>
      <c r="C25699" s="30">
        <v>0.51561022000000001</v>
      </c>
      <c r="D25699" s="27">
        <v>0.43746669999999999</v>
      </c>
      <c r="E25699" s="26">
        <v>0.24233031999999999</v>
      </c>
      <c r="F25699" s="10">
        <v>0.64081045999999997</v>
      </c>
      <c r="G25699" s="13">
        <v>0.50485639999999998</v>
      </c>
      <c r="H25699" s="16">
        <v>0.37334177000000002</v>
      </c>
      <c r="I25699" s="19">
        <v>0.38894895000000002</v>
      </c>
      <c r="J25699" s="4">
        <v>0.67404693999999998</v>
      </c>
    </row>
    <row r="25700" spans="1:10" x14ac:dyDescent="0.2">
      <c r="A25700" s="33">
        <v>45559</v>
      </c>
      <c r="B25700" s="25" t="s">
        <v>79</v>
      </c>
      <c r="C25700" s="30">
        <v>0.48088292999999999</v>
      </c>
      <c r="D25700" s="27">
        <v>0.45648878999999998</v>
      </c>
      <c r="E25700" s="26">
        <v>0.24853465</v>
      </c>
      <c r="F25700" s="10">
        <v>0.65239407000000005</v>
      </c>
      <c r="G25700" s="13">
        <v>0.47553739</v>
      </c>
      <c r="H25700" s="16">
        <v>0.36360905999999998</v>
      </c>
      <c r="I25700" s="19">
        <v>0.4631111</v>
      </c>
      <c r="J25700" s="4">
        <v>0.61315101999999999</v>
      </c>
    </row>
    <row r="25701" spans="1:10" x14ac:dyDescent="0.2">
      <c r="A25701" s="33">
        <v>45559</v>
      </c>
      <c r="B25701" s="25" t="s">
        <v>80</v>
      </c>
      <c r="C25701" s="30">
        <v>0.47364613999999999</v>
      </c>
      <c r="D25701" s="27">
        <v>0.45881401999999999</v>
      </c>
      <c r="E25701" s="26">
        <v>0.25573757000000003</v>
      </c>
      <c r="F25701" s="10">
        <v>0.62256789000000001</v>
      </c>
      <c r="G25701" s="13">
        <v>0.44746215</v>
      </c>
      <c r="H25701" s="16">
        <v>0.36790160999999999</v>
      </c>
      <c r="I25701" s="19">
        <v>0.45627066999999999</v>
      </c>
      <c r="J25701" s="4">
        <v>0.53013553000000002</v>
      </c>
    </row>
    <row r="25702" spans="1:10" x14ac:dyDescent="0.2">
      <c r="A25702" s="33">
        <v>45559</v>
      </c>
      <c r="B25702" s="25" t="s">
        <v>81</v>
      </c>
      <c r="C25702" s="30">
        <v>0.48204118000000001</v>
      </c>
      <c r="D25702" s="27">
        <v>0.39528371000000001</v>
      </c>
      <c r="E25702" s="26">
        <v>0.28442413999999999</v>
      </c>
      <c r="F25702" s="10">
        <v>0.57022430000000002</v>
      </c>
      <c r="G25702" s="13">
        <v>0.46839930000000002</v>
      </c>
      <c r="H25702" s="16">
        <v>0.35816738999999997</v>
      </c>
      <c r="I25702" s="19">
        <v>0.51806748999999996</v>
      </c>
      <c r="J25702" s="4">
        <v>0.52677808999999998</v>
      </c>
    </row>
    <row r="25703" spans="1:10" x14ac:dyDescent="0.2">
      <c r="A25703" s="33">
        <v>45559</v>
      </c>
      <c r="B25703" s="25" t="s">
        <v>82</v>
      </c>
      <c r="C25703" s="30">
        <v>0.47456184000000001</v>
      </c>
      <c r="D25703" s="27">
        <v>0.38443769</v>
      </c>
      <c r="E25703" s="26">
        <v>0.28586696</v>
      </c>
      <c r="F25703" s="10">
        <v>0.51246707000000002</v>
      </c>
      <c r="G25703" s="13">
        <v>0.45260002999999999</v>
      </c>
      <c r="H25703" s="16">
        <v>0.34232405999999999</v>
      </c>
      <c r="I25703" s="19">
        <v>0.49403490999999999</v>
      </c>
      <c r="J25703" s="4">
        <v>0.45480732000000001</v>
      </c>
    </row>
    <row r="25704" spans="1:10" x14ac:dyDescent="0.2">
      <c r="A25704" s="33">
        <v>45559</v>
      </c>
      <c r="B25704" s="25" t="s">
        <v>83</v>
      </c>
      <c r="C25704" s="30">
        <v>0.45815982999999999</v>
      </c>
      <c r="D25704" s="27">
        <v>0.39492368999999999</v>
      </c>
      <c r="E25704" s="26">
        <v>0.28479989</v>
      </c>
      <c r="F25704" s="10">
        <v>0.48942910000000001</v>
      </c>
      <c r="G25704" s="13">
        <v>0.45267491999999998</v>
      </c>
      <c r="H25704" s="16">
        <v>0.33936536</v>
      </c>
      <c r="I25704" s="19">
        <v>0.47049401000000002</v>
      </c>
      <c r="J25704" s="4">
        <v>0.41977337999999997</v>
      </c>
    </row>
    <row r="25705" spans="1:10" x14ac:dyDescent="0.2">
      <c r="A25705" s="33">
        <v>45559</v>
      </c>
      <c r="B25705" s="25" t="s">
        <v>84</v>
      </c>
      <c r="C25705" s="30">
        <v>0.44923714999999997</v>
      </c>
      <c r="D25705" s="27">
        <v>0.39695490999999999</v>
      </c>
      <c r="E25705" s="26">
        <v>0.29094901000000001</v>
      </c>
      <c r="F25705" s="10">
        <v>0.49487953000000001</v>
      </c>
      <c r="G25705" s="13">
        <v>0.45868574000000001</v>
      </c>
      <c r="H25705" s="16">
        <v>0.32702320000000001</v>
      </c>
      <c r="I25705" s="19">
        <v>0.45732358000000001</v>
      </c>
      <c r="J25705" s="4">
        <v>0.41624122000000002</v>
      </c>
    </row>
    <row r="25706" spans="1:10" x14ac:dyDescent="0.2">
      <c r="A25706" s="33">
        <v>45559</v>
      </c>
      <c r="B25706" s="25" t="s">
        <v>85</v>
      </c>
      <c r="C25706" s="30">
        <v>0.44145261000000002</v>
      </c>
      <c r="D25706" s="27">
        <v>0.47992799000000003</v>
      </c>
      <c r="E25706" s="26">
        <v>0.31084814999999999</v>
      </c>
      <c r="F25706" s="10">
        <v>0.45204354000000002</v>
      </c>
      <c r="G25706" s="13">
        <v>0.51430482</v>
      </c>
      <c r="H25706" s="16">
        <v>0.37636166999999998</v>
      </c>
      <c r="I25706" s="19">
        <v>0.45895057</v>
      </c>
      <c r="J25706" s="4">
        <v>0.32579926999999997</v>
      </c>
    </row>
    <row r="25707" spans="1:10" x14ac:dyDescent="0.2">
      <c r="A25707" s="33">
        <v>45559</v>
      </c>
      <c r="B25707" s="25" t="s">
        <v>86</v>
      </c>
      <c r="C25707" s="30">
        <v>0.43250686999999999</v>
      </c>
      <c r="D25707" s="27">
        <v>0.47307147999999999</v>
      </c>
      <c r="E25707" s="26">
        <v>0.30474834000000001</v>
      </c>
      <c r="F25707" s="10">
        <v>0.38223384999999999</v>
      </c>
      <c r="G25707" s="13">
        <v>0.49706414999999998</v>
      </c>
      <c r="H25707" s="16">
        <v>0.35954543</v>
      </c>
      <c r="I25707" s="19">
        <v>0.43742113999999999</v>
      </c>
      <c r="J25707" s="4">
        <v>0.31197834000000002</v>
      </c>
    </row>
    <row r="25708" spans="1:10" x14ac:dyDescent="0.2">
      <c r="A25708" s="33">
        <v>45559</v>
      </c>
      <c r="B25708" s="25" t="s">
        <v>87</v>
      </c>
      <c r="C25708" s="30">
        <v>0.41185388000000001</v>
      </c>
      <c r="D25708" s="27">
        <v>0.47913724000000002</v>
      </c>
      <c r="E25708" s="26">
        <v>0.30887936999999999</v>
      </c>
      <c r="F25708" s="10">
        <v>0.36204816000000001</v>
      </c>
      <c r="G25708" s="13">
        <v>0.50139686000000006</v>
      </c>
      <c r="H25708" s="16">
        <v>0.36651603999999999</v>
      </c>
      <c r="I25708" s="19">
        <v>0.41131085000000001</v>
      </c>
      <c r="J25708" s="4">
        <v>0.32012268999999999</v>
      </c>
    </row>
    <row r="25709" spans="1:10" x14ac:dyDescent="0.2">
      <c r="A25709" s="33">
        <v>45559</v>
      </c>
      <c r="B25709" s="25" t="s">
        <v>88</v>
      </c>
      <c r="C25709" s="30">
        <v>0.40014664</v>
      </c>
      <c r="D25709" s="27">
        <v>0.47298329</v>
      </c>
      <c r="E25709" s="26">
        <v>0.30608414</v>
      </c>
      <c r="F25709" s="10">
        <v>0.36287444000000002</v>
      </c>
      <c r="G25709" s="13">
        <v>0.49035416999999998</v>
      </c>
      <c r="H25709" s="16">
        <v>0.37225686000000002</v>
      </c>
      <c r="I25709" s="19">
        <v>0.40551743000000001</v>
      </c>
      <c r="J25709" s="4">
        <v>0.32493969</v>
      </c>
    </row>
    <row r="25710" spans="1:10" x14ac:dyDescent="0.2">
      <c r="A25710" s="33">
        <v>45559</v>
      </c>
      <c r="B25710" s="25" t="s">
        <v>89</v>
      </c>
      <c r="C25710" s="30">
        <v>0.38382488999999997</v>
      </c>
      <c r="D25710" s="27">
        <v>0.43538818000000001</v>
      </c>
      <c r="E25710" s="26">
        <v>0.30799997000000001</v>
      </c>
      <c r="F25710" s="10">
        <v>0.36563815</v>
      </c>
      <c r="G25710" s="13">
        <v>0.42759729000000002</v>
      </c>
      <c r="H25710" s="16">
        <v>0.38929212000000002</v>
      </c>
      <c r="I25710" s="19">
        <v>0.33446490000000001</v>
      </c>
      <c r="J25710" s="4">
        <v>0.25289003999999998</v>
      </c>
    </row>
    <row r="25711" spans="1:10" x14ac:dyDescent="0.2">
      <c r="A25711" s="33">
        <v>45559</v>
      </c>
      <c r="B25711" s="25" t="s">
        <v>90</v>
      </c>
      <c r="C25711" s="30">
        <v>0.37225671999999999</v>
      </c>
      <c r="D25711" s="27">
        <v>0.43806539</v>
      </c>
      <c r="E25711" s="26">
        <v>0.29958803000000001</v>
      </c>
      <c r="F25711" s="10">
        <v>0.35480381</v>
      </c>
      <c r="G25711" s="13">
        <v>0.40129909000000002</v>
      </c>
      <c r="H25711" s="16">
        <v>0.36203199000000003</v>
      </c>
      <c r="I25711" s="19">
        <v>0.31090778000000002</v>
      </c>
      <c r="J25711" s="4">
        <v>0.25384256999999999</v>
      </c>
    </row>
    <row r="25712" spans="1:10" x14ac:dyDescent="0.2">
      <c r="A25712" s="33">
        <v>45559</v>
      </c>
      <c r="B25712" s="25" t="s">
        <v>91</v>
      </c>
      <c r="C25712" s="30">
        <v>0.35252232</v>
      </c>
      <c r="D25712" s="27">
        <v>0.41829090000000002</v>
      </c>
      <c r="E25712" s="26">
        <v>0.29650634999999997</v>
      </c>
      <c r="F25712" s="10">
        <v>0.34046401999999998</v>
      </c>
      <c r="G25712" s="13">
        <v>0.38975090000000001</v>
      </c>
      <c r="H25712" s="16">
        <v>0.34778054000000003</v>
      </c>
      <c r="I25712" s="19">
        <v>0.30425820999999997</v>
      </c>
      <c r="J25712" s="4">
        <v>0.24995938000000001</v>
      </c>
    </row>
    <row r="25713" spans="1:10" x14ac:dyDescent="0.2">
      <c r="A25713" s="33">
        <v>45559</v>
      </c>
      <c r="B25713" s="25" t="s">
        <v>92</v>
      </c>
      <c r="C25713" s="30">
        <v>0.34435608000000001</v>
      </c>
      <c r="D25713" s="27">
        <v>0.41049552</v>
      </c>
      <c r="E25713" s="26">
        <v>0.29434565000000001</v>
      </c>
      <c r="F25713" s="10">
        <v>0.33137401999999999</v>
      </c>
      <c r="G25713" s="13">
        <v>0.37687271999999999</v>
      </c>
      <c r="H25713" s="16">
        <v>0.33797535000000001</v>
      </c>
      <c r="I25713" s="19">
        <v>0.31608911000000001</v>
      </c>
      <c r="J25713" s="4">
        <v>0.29926800999999997</v>
      </c>
    </row>
    <row r="25714" spans="1:10" x14ac:dyDescent="0.2">
      <c r="A25714" s="33">
        <v>45559</v>
      </c>
      <c r="B25714" s="25" t="s">
        <v>93</v>
      </c>
      <c r="C25714" s="30">
        <v>0.34112709000000002</v>
      </c>
      <c r="D25714" s="27">
        <v>0.35874102000000002</v>
      </c>
      <c r="E25714" s="26">
        <v>0.29456532000000002</v>
      </c>
      <c r="F25714" s="10">
        <v>0.24970951</v>
      </c>
      <c r="G25714" s="13">
        <v>0.32185983000000001</v>
      </c>
      <c r="H25714" s="16">
        <v>0.30985510999999999</v>
      </c>
      <c r="I25714" s="19">
        <v>0.33626149999999999</v>
      </c>
      <c r="J25714" s="4">
        <v>0.45189127000000001</v>
      </c>
    </row>
    <row r="25715" spans="1:10" x14ac:dyDescent="0.2">
      <c r="A25715" s="33">
        <v>45559</v>
      </c>
      <c r="B25715" s="25" t="s">
        <v>94</v>
      </c>
      <c r="C25715" s="30">
        <v>0.33284092999999998</v>
      </c>
      <c r="D25715" s="27">
        <v>0.35047905000000001</v>
      </c>
      <c r="E25715" s="26">
        <v>0.28639877000000002</v>
      </c>
      <c r="F25715" s="10">
        <v>0.23976037</v>
      </c>
      <c r="G25715" s="13">
        <v>0.32249355000000002</v>
      </c>
      <c r="H25715" s="16">
        <v>0.30487020999999997</v>
      </c>
      <c r="I25715" s="19">
        <v>0.41436761999999999</v>
      </c>
      <c r="J25715" s="4">
        <v>0.40453222</v>
      </c>
    </row>
    <row r="25716" spans="1:10" x14ac:dyDescent="0.2">
      <c r="A25716" s="33">
        <v>45559</v>
      </c>
      <c r="B25716" s="25" t="s">
        <v>95</v>
      </c>
      <c r="C25716" s="30">
        <v>0.31302225</v>
      </c>
      <c r="D25716" s="27">
        <v>0.33631977000000002</v>
      </c>
      <c r="E25716" s="26">
        <v>0.28976137000000002</v>
      </c>
      <c r="F25716" s="10">
        <v>0.35076160000000001</v>
      </c>
      <c r="G25716" s="13">
        <v>0.30152993</v>
      </c>
      <c r="H25716" s="16">
        <v>0.30510361000000003</v>
      </c>
      <c r="I25716" s="19">
        <v>0.35646266999999998</v>
      </c>
      <c r="J25716" s="4">
        <v>0.37190187000000002</v>
      </c>
    </row>
    <row r="25717" spans="1:10" x14ac:dyDescent="0.2">
      <c r="A25717" s="33">
        <v>45559</v>
      </c>
      <c r="B25717" s="25" t="s">
        <v>96</v>
      </c>
      <c r="C25717" s="30">
        <v>0.30148973000000001</v>
      </c>
      <c r="D25717" s="27">
        <v>0.31922017000000003</v>
      </c>
      <c r="E25717" s="26">
        <v>0.28423452999999999</v>
      </c>
      <c r="F25717" s="10">
        <v>0.40900851999999999</v>
      </c>
      <c r="G25717" s="13">
        <v>0.28231669999999998</v>
      </c>
      <c r="H25717" s="16">
        <v>0.34365107</v>
      </c>
      <c r="I25717" s="19">
        <v>0.33010821000000001</v>
      </c>
      <c r="J25717" s="4">
        <v>0.40107463999999998</v>
      </c>
    </row>
    <row r="25718" spans="1:10" x14ac:dyDescent="0.2">
      <c r="A25718" s="33">
        <v>45559</v>
      </c>
      <c r="B25718" s="25" t="s">
        <v>97</v>
      </c>
      <c r="C25718" s="30">
        <v>0.28770054</v>
      </c>
      <c r="D25718" s="27">
        <v>0.27787076999999999</v>
      </c>
      <c r="E25718" s="26">
        <v>0.30754959999999998</v>
      </c>
      <c r="F25718" s="10">
        <v>0.36206825999999998</v>
      </c>
      <c r="G25718" s="13">
        <v>0.25868116000000002</v>
      </c>
      <c r="H25718" s="16">
        <v>0.40139224000000001</v>
      </c>
      <c r="I25718" s="19">
        <v>0.41011014000000001</v>
      </c>
      <c r="J25718" s="4">
        <v>0.36759954</v>
      </c>
    </row>
    <row r="25719" spans="1:10" x14ac:dyDescent="0.2">
      <c r="A25719" s="33">
        <v>45559</v>
      </c>
      <c r="B25719" s="25" t="s">
        <v>98</v>
      </c>
      <c r="C25719" s="30">
        <v>0.27625778000000001</v>
      </c>
      <c r="D25719" s="27">
        <v>0.25890364999999999</v>
      </c>
      <c r="E25719" s="26">
        <v>0.29276868</v>
      </c>
      <c r="F25719" s="10">
        <v>0.453511</v>
      </c>
      <c r="G25719" s="13">
        <v>0.25268073000000002</v>
      </c>
      <c r="H25719" s="16">
        <v>0.37635048999999998</v>
      </c>
      <c r="I25719" s="19">
        <v>0.41905295999999997</v>
      </c>
      <c r="J25719" s="4">
        <v>0.42372788</v>
      </c>
    </row>
    <row r="25720" spans="1:10" x14ac:dyDescent="0.2">
      <c r="A25720" s="33">
        <v>45559</v>
      </c>
      <c r="B25720" s="25" t="s">
        <v>99</v>
      </c>
      <c r="C25720" s="30">
        <v>0.25347223000000002</v>
      </c>
      <c r="D25720" s="27">
        <v>0.23811873</v>
      </c>
      <c r="E25720" s="26">
        <v>0.27872722</v>
      </c>
      <c r="F25720" s="10">
        <v>0.42143574</v>
      </c>
      <c r="G25720" s="13">
        <v>0.25690532999999999</v>
      </c>
      <c r="H25720" s="16">
        <v>0.38121116999999999</v>
      </c>
      <c r="I25720" s="19">
        <v>0.48161017</v>
      </c>
      <c r="J25720" s="4">
        <v>0.54514353000000004</v>
      </c>
    </row>
    <row r="25721" spans="1:10" x14ac:dyDescent="0.2">
      <c r="A25721" s="33">
        <v>45559</v>
      </c>
      <c r="B25721" s="25" t="s">
        <v>100</v>
      </c>
      <c r="C25721" s="30">
        <v>0.24212944</v>
      </c>
      <c r="D25721" s="27">
        <v>0.22558685000000001</v>
      </c>
      <c r="E25721" s="26">
        <v>0.27051450999999999</v>
      </c>
      <c r="F25721" s="10">
        <v>0.37686499000000001</v>
      </c>
      <c r="G25721" s="13">
        <v>0.24397277000000001</v>
      </c>
      <c r="H25721" s="16">
        <v>0.45340609999999998</v>
      </c>
      <c r="I25721" s="19">
        <v>0.42714672999999997</v>
      </c>
      <c r="J25721" s="4">
        <v>0.50788904999999995</v>
      </c>
    </row>
    <row r="25722" spans="1:10" x14ac:dyDescent="0.2">
      <c r="A25722" s="33">
        <v>45559</v>
      </c>
      <c r="B25722" s="25" t="s">
        <v>101</v>
      </c>
      <c r="C25722" s="30">
        <v>0.21243207</v>
      </c>
      <c r="D25722" s="27">
        <v>0.22275459</v>
      </c>
      <c r="E25722" s="26">
        <v>0.28929374000000002</v>
      </c>
      <c r="F25722" s="10">
        <v>0.42241064</v>
      </c>
      <c r="G25722" s="13">
        <v>0.21854183999999999</v>
      </c>
      <c r="H25722" s="16">
        <v>0.51553634000000004</v>
      </c>
      <c r="I25722" s="19">
        <v>0.26229290999999999</v>
      </c>
      <c r="J25722" s="4">
        <v>0.51292800000000005</v>
      </c>
    </row>
    <row r="25723" spans="1:10" x14ac:dyDescent="0.2">
      <c r="A25723" s="33">
        <v>45559</v>
      </c>
      <c r="B25723" s="25" t="s">
        <v>102</v>
      </c>
      <c r="C25723" s="30">
        <v>0.20199138</v>
      </c>
      <c r="D25723" s="27">
        <v>0.20890105</v>
      </c>
      <c r="E25723" s="26">
        <v>0.27401315999999998</v>
      </c>
      <c r="F25723" s="10">
        <v>0.37132971999999997</v>
      </c>
      <c r="G25723" s="13">
        <v>0.22161665</v>
      </c>
      <c r="H25723" s="16">
        <v>0.48086539</v>
      </c>
      <c r="I25723" s="19">
        <v>0.22209229</v>
      </c>
      <c r="J25723" s="4">
        <v>0.49211044999999998</v>
      </c>
    </row>
    <row r="25724" spans="1:10" x14ac:dyDescent="0.2">
      <c r="A25724" s="33">
        <v>45559</v>
      </c>
      <c r="B25724" s="25" t="s">
        <v>103</v>
      </c>
      <c r="C25724" s="30">
        <v>0.20325575000000001</v>
      </c>
      <c r="D25724" s="27">
        <v>0.23774811000000001</v>
      </c>
      <c r="E25724" s="26">
        <v>0.26034804</v>
      </c>
      <c r="F25724" s="10">
        <v>0.32742691000000002</v>
      </c>
      <c r="G25724" s="13">
        <v>0.20397947999999999</v>
      </c>
      <c r="H25724" s="16">
        <v>0.43276533</v>
      </c>
      <c r="I25724" s="19">
        <v>0.19917757999999999</v>
      </c>
      <c r="J25724" s="4">
        <v>0.41386782</v>
      </c>
    </row>
    <row r="25725" spans="1:10" x14ac:dyDescent="0.2">
      <c r="A25725" s="33">
        <v>45559</v>
      </c>
      <c r="B25725" s="25" t="s">
        <v>104</v>
      </c>
      <c r="C25725" s="30">
        <v>0.21496080000000001</v>
      </c>
      <c r="D25725" s="27">
        <v>0.21267623999999999</v>
      </c>
      <c r="E25725" s="26">
        <v>0.25214504999999998</v>
      </c>
      <c r="F25725" s="10">
        <v>0.23455274000000001</v>
      </c>
      <c r="G25725" s="13">
        <v>0.20370203000000001</v>
      </c>
      <c r="H25725" s="16">
        <v>0.34847294000000001</v>
      </c>
      <c r="I25725" s="19">
        <v>0.17419723000000001</v>
      </c>
      <c r="J25725" s="4">
        <v>0.35653372999999999</v>
      </c>
    </row>
    <row r="25726" spans="1:10" x14ac:dyDescent="0.2">
      <c r="A25726" s="33">
        <v>45560</v>
      </c>
      <c r="B25726" s="25" t="s">
        <v>9</v>
      </c>
      <c r="C25726" s="30">
        <v>0.23520827999999999</v>
      </c>
      <c r="D25726" s="27">
        <v>0.17930593</v>
      </c>
      <c r="E25726" s="26">
        <v>0.21284389000000001</v>
      </c>
      <c r="F25726" s="10">
        <v>0.24407093999999999</v>
      </c>
      <c r="G25726" s="13">
        <v>0.27154688999999999</v>
      </c>
      <c r="H25726" s="16">
        <v>0.22399836000000001</v>
      </c>
      <c r="I25726" s="19">
        <v>0.19255515000000001</v>
      </c>
      <c r="J25726" s="4">
        <v>0.31489184999999997</v>
      </c>
    </row>
    <row r="25727" spans="1:10" x14ac:dyDescent="0.2">
      <c r="A25727" s="33">
        <v>45560</v>
      </c>
      <c r="B25727" s="25" t="s">
        <v>10</v>
      </c>
      <c r="C25727" s="30">
        <v>0.24735446999999999</v>
      </c>
      <c r="D25727" s="27">
        <v>0.16783791000000001</v>
      </c>
      <c r="E25727" s="26">
        <v>0.20659757000000001</v>
      </c>
      <c r="F25727" s="10">
        <v>0.23894161</v>
      </c>
      <c r="G25727" s="13">
        <v>0.27479253999999997</v>
      </c>
      <c r="H25727" s="16">
        <v>0.25101181</v>
      </c>
      <c r="I25727" s="19">
        <v>0.23215459999999999</v>
      </c>
      <c r="J25727" s="4">
        <v>0.29258990000000001</v>
      </c>
    </row>
    <row r="25728" spans="1:10" x14ac:dyDescent="0.2">
      <c r="A25728" s="33">
        <v>45560</v>
      </c>
      <c r="B25728" s="25" t="s">
        <v>11</v>
      </c>
      <c r="C25728" s="30">
        <v>0.28799264000000002</v>
      </c>
      <c r="D25728" s="27">
        <v>0.20607774000000001</v>
      </c>
      <c r="E25728" s="26">
        <v>0.26834193000000001</v>
      </c>
      <c r="F25728" s="10">
        <v>0.22360590999999999</v>
      </c>
      <c r="G25728" s="13">
        <v>0.28276631000000002</v>
      </c>
      <c r="H25728" s="16">
        <v>0.37285892999999998</v>
      </c>
      <c r="I25728" s="19">
        <v>0.28378854999999997</v>
      </c>
      <c r="J25728" s="4">
        <v>0.30114833000000002</v>
      </c>
    </row>
    <row r="25729" spans="1:10" x14ac:dyDescent="0.2">
      <c r="A25729" s="33">
        <v>45560</v>
      </c>
      <c r="B25729" s="25" t="s">
        <v>12</v>
      </c>
      <c r="C25729" s="30">
        <v>0.31648461999999999</v>
      </c>
      <c r="D25729" s="27">
        <v>0.22213842</v>
      </c>
      <c r="E25729" s="26">
        <v>0.61349661</v>
      </c>
      <c r="F25729" s="10">
        <v>0.32094155000000002</v>
      </c>
      <c r="G25729" s="13">
        <v>0.29209425999999999</v>
      </c>
      <c r="H25729" s="16">
        <v>0.37681089000000001</v>
      </c>
      <c r="I25729" s="19">
        <v>0.30582168999999998</v>
      </c>
      <c r="J25729" s="4">
        <v>0.35004991000000002</v>
      </c>
    </row>
    <row r="25730" spans="1:10" x14ac:dyDescent="0.2">
      <c r="A25730" s="33">
        <v>45560</v>
      </c>
      <c r="B25730" s="25" t="s">
        <v>13</v>
      </c>
      <c r="C25730" s="30">
        <v>0.34957231999999999</v>
      </c>
      <c r="D25730" s="27">
        <v>0.23335532</v>
      </c>
      <c r="E25730" s="26">
        <v>0.61269152999999998</v>
      </c>
      <c r="F25730" s="10">
        <v>0.34743615999999999</v>
      </c>
      <c r="G25730" s="13">
        <v>0.32104186000000001</v>
      </c>
      <c r="H25730" s="16">
        <v>0.39810949000000001</v>
      </c>
      <c r="I25730" s="19">
        <v>0.32109323000000001</v>
      </c>
      <c r="J25730" s="4">
        <v>0.3254147</v>
      </c>
    </row>
    <row r="25731" spans="1:10" x14ac:dyDescent="0.2">
      <c r="A25731" s="33">
        <v>45560</v>
      </c>
      <c r="B25731" s="25" t="s">
        <v>14</v>
      </c>
      <c r="C25731" s="30">
        <v>0.37844386000000002</v>
      </c>
      <c r="D25731" s="27">
        <v>0.27590711000000001</v>
      </c>
      <c r="E25731" s="26">
        <v>0.57911822999999996</v>
      </c>
      <c r="F25731" s="10">
        <v>0.40001632999999998</v>
      </c>
      <c r="G25731" s="13">
        <v>0.32406511999999998</v>
      </c>
      <c r="H25731" s="16">
        <v>0.40336623999999999</v>
      </c>
      <c r="I25731" s="19">
        <v>0.3399607</v>
      </c>
      <c r="J25731" s="4">
        <v>0.27325195000000002</v>
      </c>
    </row>
    <row r="25732" spans="1:10" x14ac:dyDescent="0.2">
      <c r="A25732" s="33">
        <v>45560</v>
      </c>
      <c r="B25732" s="25" t="s">
        <v>15</v>
      </c>
      <c r="C25732" s="30">
        <v>0.45436641</v>
      </c>
      <c r="D25732" s="27">
        <v>0.28196909999999997</v>
      </c>
      <c r="E25732" s="26">
        <v>0.45661793000000001</v>
      </c>
      <c r="F25732" s="10">
        <v>0.44788803999999999</v>
      </c>
      <c r="G25732" s="13">
        <v>0.34779261</v>
      </c>
      <c r="H25732" s="16">
        <v>0.36608733999999998</v>
      </c>
      <c r="I25732" s="19">
        <v>0.34587635</v>
      </c>
      <c r="J25732" s="4">
        <v>0.24194006000000001</v>
      </c>
    </row>
    <row r="25733" spans="1:10" x14ac:dyDescent="0.2">
      <c r="A25733" s="33">
        <v>45560</v>
      </c>
      <c r="B25733" s="25" t="s">
        <v>16</v>
      </c>
      <c r="C25733" s="30">
        <v>0.50141740999999995</v>
      </c>
      <c r="D25733" s="27">
        <v>0.47024846999999997</v>
      </c>
      <c r="E25733" s="26">
        <v>0.38437230999999999</v>
      </c>
      <c r="F25733" s="10">
        <v>0.45153947</v>
      </c>
      <c r="G25733" s="13">
        <v>0.32906042000000002</v>
      </c>
      <c r="H25733" s="16">
        <v>0.34603693000000002</v>
      </c>
      <c r="I25733" s="19">
        <v>0.33534972000000002</v>
      </c>
      <c r="J25733" s="4">
        <v>0.22383328999999999</v>
      </c>
    </row>
    <row r="25734" spans="1:10" x14ac:dyDescent="0.2">
      <c r="A25734" s="33">
        <v>45560</v>
      </c>
      <c r="B25734" s="25" t="s">
        <v>17</v>
      </c>
      <c r="C25734" s="30">
        <v>0.62316819000000001</v>
      </c>
      <c r="D25734" s="27">
        <v>0.44043051</v>
      </c>
      <c r="E25734" s="26">
        <v>0.38075382000000002</v>
      </c>
      <c r="F25734" s="10">
        <v>0.42277767999999999</v>
      </c>
      <c r="G25734" s="13">
        <v>0.31926104</v>
      </c>
      <c r="H25734" s="16">
        <v>0.29259742</v>
      </c>
      <c r="I25734" s="19">
        <v>0.33587095</v>
      </c>
      <c r="J25734" s="4">
        <v>0.25249221999999999</v>
      </c>
    </row>
    <row r="25735" spans="1:10" x14ac:dyDescent="0.2">
      <c r="A25735" s="33">
        <v>45560</v>
      </c>
      <c r="B25735" s="25" t="s">
        <v>18</v>
      </c>
      <c r="C25735" s="30">
        <v>0.67662739999999999</v>
      </c>
      <c r="D25735" s="27">
        <v>0.51670976999999996</v>
      </c>
      <c r="E25735" s="26">
        <v>0.32837614999999998</v>
      </c>
      <c r="F25735" s="10">
        <v>0.33101730000000001</v>
      </c>
      <c r="G25735" s="13">
        <v>0.33043940999999999</v>
      </c>
      <c r="H25735" s="16">
        <v>0.25202297000000001</v>
      </c>
      <c r="I25735" s="19">
        <v>0.32940437</v>
      </c>
      <c r="J25735" s="4">
        <v>0.26872220000000002</v>
      </c>
    </row>
    <row r="25736" spans="1:10" x14ac:dyDescent="0.2">
      <c r="A25736" s="33">
        <v>45560</v>
      </c>
      <c r="B25736" s="25" t="s">
        <v>19</v>
      </c>
      <c r="C25736" s="30">
        <v>0.69553701000000001</v>
      </c>
      <c r="D25736" s="27">
        <v>0.41400086000000003</v>
      </c>
      <c r="E25736" s="26">
        <v>0.29347204999999998</v>
      </c>
      <c r="F25736" s="10">
        <v>0.27921719</v>
      </c>
      <c r="G25736" s="13">
        <v>0.31952091999999999</v>
      </c>
      <c r="H25736" s="16">
        <v>0.2427638</v>
      </c>
      <c r="I25736" s="19">
        <v>0.32462653000000002</v>
      </c>
      <c r="J25736" s="4">
        <v>0.24072441999999999</v>
      </c>
    </row>
    <row r="25737" spans="1:10" x14ac:dyDescent="0.2">
      <c r="A25737" s="33">
        <v>45560</v>
      </c>
      <c r="B25737" s="25" t="s">
        <v>20</v>
      </c>
      <c r="C25737" s="30">
        <v>0.6609874</v>
      </c>
      <c r="D25737" s="27">
        <v>0.51785884999999998</v>
      </c>
      <c r="E25737" s="26">
        <v>0.27983797999999999</v>
      </c>
      <c r="F25737" s="10">
        <v>0.26442782999999997</v>
      </c>
      <c r="G25737" s="13">
        <v>0.27905861999999998</v>
      </c>
      <c r="H25737" s="16">
        <v>0.23957580000000001</v>
      </c>
      <c r="I25737" s="19">
        <v>0.36601814999999999</v>
      </c>
      <c r="J25737" s="4">
        <v>0.21494116999999999</v>
      </c>
    </row>
    <row r="25738" spans="1:10" x14ac:dyDescent="0.2">
      <c r="A25738" s="33">
        <v>45560</v>
      </c>
      <c r="B25738" s="25" t="s">
        <v>21</v>
      </c>
      <c r="C25738" s="30">
        <v>0.56191939000000002</v>
      </c>
      <c r="D25738" s="27">
        <v>0.4654797</v>
      </c>
      <c r="E25738" s="26">
        <v>0.30420082999999998</v>
      </c>
      <c r="F25738" s="10">
        <v>0.26011993</v>
      </c>
      <c r="G25738" s="13">
        <v>0.25019775</v>
      </c>
      <c r="H25738" s="16">
        <v>0.22116222999999999</v>
      </c>
      <c r="I25738" s="19">
        <v>0.32693186000000002</v>
      </c>
      <c r="J25738" s="4">
        <v>0.20700578</v>
      </c>
    </row>
    <row r="25739" spans="1:10" x14ac:dyDescent="0.2">
      <c r="A25739" s="33">
        <v>45560</v>
      </c>
      <c r="B25739" s="25" t="s">
        <v>22</v>
      </c>
      <c r="C25739" s="30">
        <v>0.53092813000000005</v>
      </c>
      <c r="D25739" s="27">
        <v>0.39563776</v>
      </c>
      <c r="E25739" s="26">
        <v>0.30579539</v>
      </c>
      <c r="F25739" s="10">
        <v>0.23265553</v>
      </c>
      <c r="G25739" s="13">
        <v>0.23233453000000001</v>
      </c>
      <c r="H25739" s="16">
        <v>0.20554012999999999</v>
      </c>
      <c r="I25739" s="19">
        <v>0.29453278999999999</v>
      </c>
      <c r="J25739" s="4">
        <v>0.21133249000000001</v>
      </c>
    </row>
    <row r="25740" spans="1:10" x14ac:dyDescent="0.2">
      <c r="A25740" s="33">
        <v>45560</v>
      </c>
      <c r="B25740" s="25" t="s">
        <v>23</v>
      </c>
      <c r="C25740" s="30">
        <v>0.47829644999999998</v>
      </c>
      <c r="D25740" s="27">
        <v>0.34654562999999999</v>
      </c>
      <c r="E25740" s="26">
        <v>0.30533505999999999</v>
      </c>
      <c r="F25740" s="10">
        <v>0.22142162000000001</v>
      </c>
      <c r="G25740" s="13">
        <v>0.21579952999999999</v>
      </c>
      <c r="H25740" s="16">
        <v>0.1959051</v>
      </c>
      <c r="I25740" s="19">
        <v>0.25557998999999998</v>
      </c>
      <c r="J25740" s="4">
        <v>0.20831461000000001</v>
      </c>
    </row>
    <row r="25741" spans="1:10" x14ac:dyDescent="0.2">
      <c r="A25741" s="33">
        <v>45560</v>
      </c>
      <c r="B25741" s="25" t="s">
        <v>24</v>
      </c>
      <c r="C25741" s="30">
        <v>0.45665602</v>
      </c>
      <c r="D25741" s="27">
        <v>0.30993691000000001</v>
      </c>
      <c r="E25741" s="26">
        <v>0.28246872000000001</v>
      </c>
      <c r="F25741" s="10">
        <v>0.21656291</v>
      </c>
      <c r="G25741" s="13">
        <v>0.20142819000000001</v>
      </c>
      <c r="H25741" s="16">
        <v>0.18879254000000001</v>
      </c>
      <c r="I25741" s="19">
        <v>0.23519535999999999</v>
      </c>
      <c r="J25741" s="4">
        <v>0.21358711999999999</v>
      </c>
    </row>
    <row r="25742" spans="1:10" x14ac:dyDescent="0.2">
      <c r="A25742" s="33">
        <v>45560</v>
      </c>
      <c r="B25742" s="25" t="s">
        <v>25</v>
      </c>
      <c r="C25742" s="30">
        <v>0.43592124999999998</v>
      </c>
      <c r="D25742" s="27">
        <v>0.27527931999999999</v>
      </c>
      <c r="E25742" s="26">
        <v>0.24005354000000001</v>
      </c>
      <c r="F25742" s="10">
        <v>0.25856976999999998</v>
      </c>
      <c r="G25742" s="13">
        <v>0.22599994000000001</v>
      </c>
      <c r="H25742" s="16">
        <v>0.21886207999999999</v>
      </c>
      <c r="I25742" s="19">
        <v>0.21776936999999999</v>
      </c>
      <c r="J25742" s="4">
        <v>0.20989795999999999</v>
      </c>
    </row>
    <row r="25743" spans="1:10" x14ac:dyDescent="0.2">
      <c r="A25743" s="33">
        <v>45560</v>
      </c>
      <c r="B25743" s="25" t="s">
        <v>26</v>
      </c>
      <c r="C25743" s="30">
        <v>0.41423577</v>
      </c>
      <c r="D25743" s="27">
        <v>0.25385363</v>
      </c>
      <c r="E25743" s="26">
        <v>0.22604395999999999</v>
      </c>
      <c r="F25743" s="10">
        <v>0.24732802000000001</v>
      </c>
      <c r="G25743" s="13">
        <v>0.22206312</v>
      </c>
      <c r="H25743" s="16">
        <v>0.2187257</v>
      </c>
      <c r="I25743" s="19">
        <v>0.21405899</v>
      </c>
      <c r="J25743" s="4">
        <v>0.19380668000000001</v>
      </c>
    </row>
    <row r="25744" spans="1:10" x14ac:dyDescent="0.2">
      <c r="A25744" s="33">
        <v>45560</v>
      </c>
      <c r="B25744" s="25" t="s">
        <v>27</v>
      </c>
      <c r="C25744" s="30">
        <v>0.37710442</v>
      </c>
      <c r="D25744" s="27">
        <v>0.25885481999999999</v>
      </c>
      <c r="E25744" s="26">
        <v>0.22514344999999999</v>
      </c>
      <c r="F25744" s="10">
        <v>0.22860531000000001</v>
      </c>
      <c r="G25744" s="13">
        <v>0.20944694</v>
      </c>
      <c r="H25744" s="16">
        <v>0.22254472</v>
      </c>
      <c r="I25744" s="19">
        <v>0.22430794000000001</v>
      </c>
      <c r="J25744" s="4">
        <v>0.20547763999999999</v>
      </c>
    </row>
    <row r="25745" spans="1:10" x14ac:dyDescent="0.2">
      <c r="A25745" s="33">
        <v>45560</v>
      </c>
      <c r="B25745" s="25" t="s">
        <v>28</v>
      </c>
      <c r="C25745" s="30">
        <v>0.36165856000000002</v>
      </c>
      <c r="D25745" s="27">
        <v>0.27253222999999999</v>
      </c>
      <c r="E25745" s="26">
        <v>0.21419905</v>
      </c>
      <c r="F25745" s="10">
        <v>0.21773690000000001</v>
      </c>
      <c r="G25745" s="13">
        <v>0.21437001</v>
      </c>
      <c r="H25745" s="16">
        <v>0.22562750000000001</v>
      </c>
      <c r="I25745" s="19">
        <v>0.23974369000000001</v>
      </c>
      <c r="J25745" s="4">
        <v>0.21053773000000001</v>
      </c>
    </row>
    <row r="25746" spans="1:10" x14ac:dyDescent="0.2">
      <c r="A25746" s="33">
        <v>45560</v>
      </c>
      <c r="B25746" s="25" t="s">
        <v>29</v>
      </c>
      <c r="C25746" s="30">
        <v>0.34677477000000001</v>
      </c>
      <c r="D25746" s="27">
        <v>0.27027646999999999</v>
      </c>
      <c r="E25746" s="26">
        <v>0.20186001000000001</v>
      </c>
      <c r="F25746" s="10">
        <v>0.27044889</v>
      </c>
      <c r="G25746" s="13">
        <v>0.24639496</v>
      </c>
      <c r="H25746" s="16">
        <v>0.21341789999999999</v>
      </c>
      <c r="I25746" s="19">
        <v>0.24371970000000001</v>
      </c>
      <c r="J25746" s="4">
        <v>0.19631932999999999</v>
      </c>
    </row>
    <row r="25747" spans="1:10" x14ac:dyDescent="0.2">
      <c r="A25747" s="33">
        <v>45560</v>
      </c>
      <c r="B25747" s="25" t="s">
        <v>30</v>
      </c>
      <c r="C25747" s="30">
        <v>0.33130383000000002</v>
      </c>
      <c r="D25747" s="27">
        <v>0.27300932999999999</v>
      </c>
      <c r="E25747" s="26">
        <v>0.20251852000000001</v>
      </c>
      <c r="F25747" s="10">
        <v>0.26064074999999998</v>
      </c>
      <c r="G25747" s="13">
        <v>0.24401299000000001</v>
      </c>
      <c r="H25747" s="16">
        <v>0.22382948999999999</v>
      </c>
      <c r="I25747" s="19">
        <v>0.24005974999999999</v>
      </c>
      <c r="J25747" s="4">
        <v>0.18080025999999999</v>
      </c>
    </row>
    <row r="25748" spans="1:10" x14ac:dyDescent="0.2">
      <c r="A25748" s="33">
        <v>45560</v>
      </c>
      <c r="B25748" s="25" t="s">
        <v>31</v>
      </c>
      <c r="C25748" s="30">
        <v>0.30469142999999999</v>
      </c>
      <c r="D25748" s="27">
        <v>0.26523443000000002</v>
      </c>
      <c r="E25748" s="26">
        <v>0.20376129000000001</v>
      </c>
      <c r="F25748" s="10">
        <v>0.22886177999999999</v>
      </c>
      <c r="G25748" s="13">
        <v>0.25100073000000001</v>
      </c>
      <c r="H25748" s="16">
        <v>0.23829301</v>
      </c>
      <c r="I25748" s="19">
        <v>0.24625100999999999</v>
      </c>
      <c r="J25748" s="4">
        <v>0.15923329</v>
      </c>
    </row>
    <row r="25749" spans="1:10" x14ac:dyDescent="0.2">
      <c r="A25749" s="33">
        <v>45560</v>
      </c>
      <c r="B25749" s="25" t="s">
        <v>32</v>
      </c>
      <c r="C25749" s="30">
        <v>0.29354997999999999</v>
      </c>
      <c r="D25749" s="27">
        <v>0.27019978</v>
      </c>
      <c r="E25749" s="26">
        <v>0.19634018</v>
      </c>
      <c r="F25749" s="10">
        <v>0.23752856999999999</v>
      </c>
      <c r="G25749" s="13">
        <v>0.25479131999999999</v>
      </c>
      <c r="H25749" s="16">
        <v>0.2273396</v>
      </c>
      <c r="I25749" s="19">
        <v>0.23752954000000001</v>
      </c>
      <c r="J25749" s="4">
        <v>0.15964712</v>
      </c>
    </row>
    <row r="25750" spans="1:10" x14ac:dyDescent="0.2">
      <c r="A25750" s="33">
        <v>45560</v>
      </c>
      <c r="B25750" s="25" t="s">
        <v>33</v>
      </c>
      <c r="C25750" s="30">
        <v>0.28133762000000001</v>
      </c>
      <c r="D25750" s="27">
        <v>0.25633785999999997</v>
      </c>
      <c r="E25750" s="26">
        <v>0.16424311</v>
      </c>
      <c r="F25750" s="10">
        <v>0.18147555000000001</v>
      </c>
      <c r="G25750" s="13">
        <v>0.27523102999999999</v>
      </c>
      <c r="H25750" s="16">
        <v>0.23581468</v>
      </c>
      <c r="I25750" s="19">
        <v>0.20725017000000001</v>
      </c>
      <c r="J25750" s="4">
        <v>0.14227010000000001</v>
      </c>
    </row>
    <row r="25751" spans="1:10" x14ac:dyDescent="0.2">
      <c r="A25751" s="33">
        <v>45560</v>
      </c>
      <c r="B25751" s="25" t="s">
        <v>34</v>
      </c>
      <c r="C25751" s="30">
        <v>0.27023841999999998</v>
      </c>
      <c r="D25751" s="27">
        <v>0.21142169999999999</v>
      </c>
      <c r="E25751" s="26">
        <v>0.16267495000000001</v>
      </c>
      <c r="F25751" s="10">
        <v>0.18865266</v>
      </c>
      <c r="G25751" s="13">
        <v>0.27062491</v>
      </c>
      <c r="H25751" s="16">
        <v>0.21427117000000001</v>
      </c>
      <c r="I25751" s="19">
        <v>0.18849806999999999</v>
      </c>
      <c r="J25751" s="4">
        <v>0.13961667</v>
      </c>
    </row>
    <row r="25752" spans="1:10" x14ac:dyDescent="0.2">
      <c r="A25752" s="33">
        <v>45560</v>
      </c>
      <c r="B25752" s="25" t="s">
        <v>35</v>
      </c>
      <c r="C25752" s="30">
        <v>0.25292105999999998</v>
      </c>
      <c r="D25752" s="27">
        <v>0.21407040999999999</v>
      </c>
      <c r="E25752" s="26">
        <v>0.16673684</v>
      </c>
      <c r="F25752" s="10">
        <v>0.20293744</v>
      </c>
      <c r="G25752" s="13">
        <v>0.26291239</v>
      </c>
      <c r="H25752" s="16">
        <v>0.20582196999999999</v>
      </c>
      <c r="I25752" s="19">
        <v>0.19340916</v>
      </c>
      <c r="J25752" s="4">
        <v>0.14362237</v>
      </c>
    </row>
    <row r="25753" spans="1:10" x14ac:dyDescent="0.2">
      <c r="A25753" s="33">
        <v>45560</v>
      </c>
      <c r="B25753" s="25" t="s">
        <v>36</v>
      </c>
      <c r="C25753" s="30">
        <v>0.2467029</v>
      </c>
      <c r="D25753" s="27">
        <v>0.22321003</v>
      </c>
      <c r="E25753" s="26">
        <v>0.16690509000000001</v>
      </c>
      <c r="F25753" s="10">
        <v>0.19617434</v>
      </c>
      <c r="G25753" s="13">
        <v>0.28215167000000002</v>
      </c>
      <c r="H25753" s="16">
        <v>0.19797218</v>
      </c>
      <c r="I25753" s="19">
        <v>0.18432261</v>
      </c>
      <c r="J25753" s="4">
        <v>0.15721086000000001</v>
      </c>
    </row>
    <row r="25754" spans="1:10" x14ac:dyDescent="0.2">
      <c r="A25754" s="33">
        <v>45560</v>
      </c>
      <c r="B25754" s="25" t="s">
        <v>37</v>
      </c>
      <c r="C25754" s="30">
        <v>0.24127180000000001</v>
      </c>
      <c r="D25754" s="27">
        <v>0.24463728000000001</v>
      </c>
      <c r="E25754" s="26">
        <v>0.17645406</v>
      </c>
      <c r="F25754" s="10">
        <v>0.23008956999999999</v>
      </c>
      <c r="G25754" s="13">
        <v>0.28011203000000001</v>
      </c>
      <c r="H25754" s="16">
        <v>0.19622292</v>
      </c>
      <c r="I25754" s="19">
        <v>0.15890625999999999</v>
      </c>
      <c r="J25754" s="4">
        <v>0.12844785</v>
      </c>
    </row>
    <row r="25755" spans="1:10" x14ac:dyDescent="0.2">
      <c r="A25755" s="33">
        <v>45560</v>
      </c>
      <c r="B25755" s="25" t="s">
        <v>38</v>
      </c>
      <c r="C25755" s="30">
        <v>0.23503329000000001</v>
      </c>
      <c r="D25755" s="27">
        <v>0.25281404000000002</v>
      </c>
      <c r="E25755" s="26">
        <v>0.17702856</v>
      </c>
      <c r="F25755" s="10">
        <v>0.21443474000000001</v>
      </c>
      <c r="G25755" s="13">
        <v>0.25820926</v>
      </c>
      <c r="H25755" s="16">
        <v>0.20003417000000001</v>
      </c>
      <c r="I25755" s="19">
        <v>0.15868377</v>
      </c>
      <c r="J25755" s="4">
        <v>0.13371543</v>
      </c>
    </row>
    <row r="25756" spans="1:10" x14ac:dyDescent="0.2">
      <c r="A25756" s="33">
        <v>45560</v>
      </c>
      <c r="B25756" s="25" t="s">
        <v>39</v>
      </c>
      <c r="C25756" s="30">
        <v>0.22585657000000001</v>
      </c>
      <c r="D25756" s="27">
        <v>0.2546793</v>
      </c>
      <c r="E25756" s="26">
        <v>0.17810493999999999</v>
      </c>
      <c r="F25756" s="10">
        <v>0.20944029</v>
      </c>
      <c r="G25756" s="13">
        <v>0.24940733000000001</v>
      </c>
      <c r="H25756" s="16">
        <v>0.20067314</v>
      </c>
      <c r="I25756" s="19">
        <v>0.16113277000000001</v>
      </c>
      <c r="J25756" s="4">
        <v>0.13575464000000001</v>
      </c>
    </row>
    <row r="25757" spans="1:10" x14ac:dyDescent="0.2">
      <c r="A25757" s="33">
        <v>45560</v>
      </c>
      <c r="B25757" s="25" t="s">
        <v>40</v>
      </c>
      <c r="C25757" s="30">
        <v>0.22291834999999999</v>
      </c>
      <c r="D25757" s="27">
        <v>0.25690938000000002</v>
      </c>
      <c r="E25757" s="26">
        <v>0.17741245</v>
      </c>
      <c r="F25757" s="10">
        <v>0.21647538999999999</v>
      </c>
      <c r="G25757" s="13">
        <v>0.25303137999999997</v>
      </c>
      <c r="H25757" s="16">
        <v>0.20430978</v>
      </c>
      <c r="I25757" s="19">
        <v>0.16303719999999999</v>
      </c>
      <c r="J25757" s="4">
        <v>0.14612207999999999</v>
      </c>
    </row>
    <row r="25758" spans="1:10" x14ac:dyDescent="0.2">
      <c r="A25758" s="33">
        <v>45560</v>
      </c>
      <c r="B25758" s="25" t="s">
        <v>41</v>
      </c>
      <c r="C25758" s="30">
        <v>0.21596546</v>
      </c>
      <c r="D25758" s="27">
        <v>0.26325078000000002</v>
      </c>
      <c r="E25758" s="26">
        <v>0.1842676</v>
      </c>
      <c r="F25758" s="10">
        <v>0.21622934999999999</v>
      </c>
      <c r="G25758" s="13">
        <v>0.27380378</v>
      </c>
      <c r="H25758" s="16">
        <v>0.20527451999999999</v>
      </c>
      <c r="I25758" s="19">
        <v>0.19497200000000001</v>
      </c>
      <c r="J25758" s="4">
        <v>0.17279158</v>
      </c>
    </row>
    <row r="25759" spans="1:10" x14ac:dyDescent="0.2">
      <c r="A25759" s="33">
        <v>45560</v>
      </c>
      <c r="B25759" s="25" t="s">
        <v>42</v>
      </c>
      <c r="C25759" s="30">
        <v>0.21308087000000001</v>
      </c>
      <c r="D25759" s="27">
        <v>0.26199687999999999</v>
      </c>
      <c r="E25759" s="26">
        <v>0.1803323</v>
      </c>
      <c r="F25759" s="10">
        <v>0.22330660999999999</v>
      </c>
      <c r="G25759" s="13">
        <v>0.27730196000000001</v>
      </c>
      <c r="H25759" s="16">
        <v>0.21172809000000001</v>
      </c>
      <c r="I25759" s="19">
        <v>0.19836027000000001</v>
      </c>
      <c r="J25759" s="4">
        <v>0.17195888000000001</v>
      </c>
    </row>
    <row r="25760" spans="1:10" x14ac:dyDescent="0.2">
      <c r="A25760" s="33">
        <v>45560</v>
      </c>
      <c r="B25760" s="25" t="s">
        <v>43</v>
      </c>
      <c r="C25760" s="30">
        <v>0.21560998000000001</v>
      </c>
      <c r="D25760" s="27">
        <v>0.26105042000000001</v>
      </c>
      <c r="E25760" s="26">
        <v>0.17943261999999999</v>
      </c>
      <c r="F25760" s="10">
        <v>0.22102429000000001</v>
      </c>
      <c r="G25760" s="13">
        <v>0.28210617999999998</v>
      </c>
      <c r="H25760" s="16">
        <v>0.22209931999999999</v>
      </c>
      <c r="I25760" s="19">
        <v>0.20442062</v>
      </c>
      <c r="J25760" s="4">
        <v>0.17930940000000001</v>
      </c>
    </row>
    <row r="25761" spans="1:10" x14ac:dyDescent="0.2">
      <c r="A25761" s="33">
        <v>45560</v>
      </c>
      <c r="B25761" s="25" t="s">
        <v>44</v>
      </c>
      <c r="C25761" s="30">
        <v>0.22102368999999999</v>
      </c>
      <c r="D25761" s="27">
        <v>0.25790192000000001</v>
      </c>
      <c r="E25761" s="26">
        <v>0.18196746999999999</v>
      </c>
      <c r="F25761" s="10">
        <v>0.22535975</v>
      </c>
      <c r="G25761" s="13">
        <v>0.28110807999999998</v>
      </c>
      <c r="H25761" s="16">
        <v>0.22017807</v>
      </c>
      <c r="I25761" s="19">
        <v>0.20912711</v>
      </c>
      <c r="J25761" s="4">
        <v>0.19026013999999999</v>
      </c>
    </row>
    <row r="25762" spans="1:10" x14ac:dyDescent="0.2">
      <c r="A25762" s="33">
        <v>45560</v>
      </c>
      <c r="B25762" s="25" t="s">
        <v>45</v>
      </c>
      <c r="C25762" s="30">
        <v>0.23886051</v>
      </c>
      <c r="D25762" s="27">
        <v>0.24762480000000001</v>
      </c>
      <c r="E25762" s="26">
        <v>0.18306882999999999</v>
      </c>
      <c r="F25762" s="10">
        <v>0.21303325000000001</v>
      </c>
      <c r="G25762" s="13">
        <v>0.29481508000000001</v>
      </c>
      <c r="H25762" s="16">
        <v>0.19566881</v>
      </c>
      <c r="I25762" s="19">
        <v>0.18086656000000001</v>
      </c>
      <c r="J25762" s="4">
        <v>0.19638638</v>
      </c>
    </row>
    <row r="25763" spans="1:10" x14ac:dyDescent="0.2">
      <c r="A25763" s="33">
        <v>45560</v>
      </c>
      <c r="B25763" s="25" t="s">
        <v>46</v>
      </c>
      <c r="C25763" s="30">
        <v>0.24457123</v>
      </c>
      <c r="D25763" s="27">
        <v>0.24977922</v>
      </c>
      <c r="E25763" s="26">
        <v>0.17989738</v>
      </c>
      <c r="F25763" s="10">
        <v>0.20674111000000001</v>
      </c>
      <c r="G25763" s="13">
        <v>0.29918014999999998</v>
      </c>
      <c r="H25763" s="16">
        <v>0.19168645000000001</v>
      </c>
      <c r="I25763" s="19">
        <v>0.18446572</v>
      </c>
      <c r="J25763" s="4">
        <v>0.20133896000000001</v>
      </c>
    </row>
    <row r="25764" spans="1:10" x14ac:dyDescent="0.2">
      <c r="A25764" s="33">
        <v>45560</v>
      </c>
      <c r="B25764" s="25" t="s">
        <v>47</v>
      </c>
      <c r="C25764" s="30">
        <v>0.24800340000000001</v>
      </c>
      <c r="D25764" s="27">
        <v>0.26192346999999999</v>
      </c>
      <c r="E25764" s="26">
        <v>0.18234517</v>
      </c>
      <c r="F25764" s="10">
        <v>0.21111147999999999</v>
      </c>
      <c r="G25764" s="13">
        <v>0.30189434999999998</v>
      </c>
      <c r="H25764" s="16">
        <v>0.19381989999999999</v>
      </c>
      <c r="I25764" s="19">
        <v>0.18741553</v>
      </c>
      <c r="J25764" s="4">
        <v>0.20555037000000001</v>
      </c>
    </row>
    <row r="25765" spans="1:10" x14ac:dyDescent="0.2">
      <c r="A25765" s="33">
        <v>45560</v>
      </c>
      <c r="B25765" s="25" t="s">
        <v>48</v>
      </c>
      <c r="C25765" s="30">
        <v>0.24572484999999999</v>
      </c>
      <c r="D25765" s="27">
        <v>0.26803252</v>
      </c>
      <c r="E25765" s="26">
        <v>0.18700860999999999</v>
      </c>
      <c r="F25765" s="10">
        <v>0.21767416000000001</v>
      </c>
      <c r="G25765" s="13">
        <v>0.30179042</v>
      </c>
      <c r="H25765" s="16">
        <v>0.19822484000000001</v>
      </c>
      <c r="I25765" s="19">
        <v>0.18945218999999999</v>
      </c>
      <c r="J25765" s="4">
        <v>0.20236429</v>
      </c>
    </row>
    <row r="25766" spans="1:10" x14ac:dyDescent="0.2">
      <c r="A25766" s="33">
        <v>45560</v>
      </c>
      <c r="B25766" s="25" t="s">
        <v>49</v>
      </c>
      <c r="C25766" s="30">
        <v>0.23637564999999999</v>
      </c>
      <c r="D25766" s="27">
        <v>0.25386563000000001</v>
      </c>
      <c r="E25766" s="26">
        <v>0.20242278999999999</v>
      </c>
      <c r="F25766" s="10">
        <v>0.23415113000000001</v>
      </c>
      <c r="G25766" s="13">
        <v>0.28488783000000001</v>
      </c>
      <c r="H25766" s="16">
        <v>0.21440672999999999</v>
      </c>
      <c r="I25766" s="19">
        <v>0.22705716000000001</v>
      </c>
      <c r="J25766" s="4">
        <v>0.22725815999999999</v>
      </c>
    </row>
    <row r="25767" spans="1:10" x14ac:dyDescent="0.2">
      <c r="A25767" s="33">
        <v>45560</v>
      </c>
      <c r="B25767" s="25" t="s">
        <v>50</v>
      </c>
      <c r="C25767" s="30">
        <v>0.23416328</v>
      </c>
      <c r="D25767" s="27">
        <v>0.25980419999999999</v>
      </c>
      <c r="E25767" s="26">
        <v>0.20422966000000001</v>
      </c>
      <c r="F25767" s="10">
        <v>0.24226695000000001</v>
      </c>
      <c r="G25767" s="13">
        <v>0.29171743999999999</v>
      </c>
      <c r="H25767" s="16">
        <v>0.21861512999999999</v>
      </c>
      <c r="I25767" s="19">
        <v>0.23426445000000001</v>
      </c>
      <c r="J25767" s="4">
        <v>0.23221083000000001</v>
      </c>
    </row>
    <row r="25768" spans="1:10" x14ac:dyDescent="0.2">
      <c r="A25768" s="33">
        <v>45560</v>
      </c>
      <c r="B25768" s="25" t="s">
        <v>51</v>
      </c>
      <c r="C25768" s="30">
        <v>0.23136398999999999</v>
      </c>
      <c r="D25768" s="27">
        <v>0.27262776</v>
      </c>
      <c r="E25768" s="26">
        <v>0.20708782000000001</v>
      </c>
      <c r="F25768" s="10">
        <v>0.24423750999999999</v>
      </c>
      <c r="G25768" s="13">
        <v>0.29981499</v>
      </c>
      <c r="H25768" s="16">
        <v>0.2234623</v>
      </c>
      <c r="I25768" s="19">
        <v>0.24458721999999999</v>
      </c>
      <c r="J25768" s="4">
        <v>0.23667357999999999</v>
      </c>
    </row>
    <row r="25769" spans="1:10" x14ac:dyDescent="0.2">
      <c r="A25769" s="33">
        <v>45560</v>
      </c>
      <c r="B25769" s="25" t="s">
        <v>52</v>
      </c>
      <c r="C25769" s="30">
        <v>0.23077708</v>
      </c>
      <c r="D25769" s="27">
        <v>0.28118240999999999</v>
      </c>
      <c r="E25769" s="26">
        <v>0.21293972999999999</v>
      </c>
      <c r="F25769" s="10">
        <v>0.25066440000000001</v>
      </c>
      <c r="G25769" s="13">
        <v>0.30797974</v>
      </c>
      <c r="H25769" s="16">
        <v>0.23195583</v>
      </c>
      <c r="I25769" s="19">
        <v>0.25309116999999998</v>
      </c>
      <c r="J25769" s="4">
        <v>0.24069742</v>
      </c>
    </row>
    <row r="25770" spans="1:10" x14ac:dyDescent="0.2">
      <c r="A25770" s="33">
        <v>45560</v>
      </c>
      <c r="B25770" s="25" t="s">
        <v>53</v>
      </c>
      <c r="C25770" s="30">
        <v>0.23144222</v>
      </c>
      <c r="D25770" s="27">
        <v>0.25874884999999997</v>
      </c>
      <c r="E25770" s="26">
        <v>0.19957480999999999</v>
      </c>
      <c r="F25770" s="10">
        <v>0.20539685999999999</v>
      </c>
      <c r="G25770" s="13">
        <v>0.31730197999999998</v>
      </c>
      <c r="H25770" s="16">
        <v>0.22931087</v>
      </c>
      <c r="I25770" s="19">
        <v>0.26626179999999999</v>
      </c>
      <c r="J25770" s="4">
        <v>0.22076714</v>
      </c>
    </row>
    <row r="25771" spans="1:10" x14ac:dyDescent="0.2">
      <c r="A25771" s="33">
        <v>45560</v>
      </c>
      <c r="B25771" s="25" t="s">
        <v>54</v>
      </c>
      <c r="C25771" s="30">
        <v>0.23085211999999999</v>
      </c>
      <c r="D25771" s="27">
        <v>0.2621503</v>
      </c>
      <c r="E25771" s="26">
        <v>0.2055418</v>
      </c>
      <c r="F25771" s="10">
        <v>0.21086197000000001</v>
      </c>
      <c r="G25771" s="13">
        <v>0.36081489</v>
      </c>
      <c r="H25771" s="16">
        <v>0.25921023999999998</v>
      </c>
      <c r="I25771" s="19">
        <v>0.29228979999999999</v>
      </c>
      <c r="J25771" s="4">
        <v>0.22559533000000001</v>
      </c>
    </row>
    <row r="25772" spans="1:10" x14ac:dyDescent="0.2">
      <c r="A25772" s="33">
        <v>45560</v>
      </c>
      <c r="B25772" s="25" t="s">
        <v>55</v>
      </c>
      <c r="C25772" s="30">
        <v>0.22961588999999999</v>
      </c>
      <c r="D25772" s="27">
        <v>0.26211391000000001</v>
      </c>
      <c r="E25772" s="26">
        <v>0.20186045</v>
      </c>
      <c r="F25772" s="10">
        <v>0.22030932</v>
      </c>
      <c r="G25772" s="13">
        <v>0.35551654999999999</v>
      </c>
      <c r="H25772" s="16">
        <v>0.25989148000000001</v>
      </c>
      <c r="I25772" s="19">
        <v>0.28987552</v>
      </c>
      <c r="J25772" s="4">
        <v>0.22361503999999999</v>
      </c>
    </row>
    <row r="25773" spans="1:10" x14ac:dyDescent="0.2">
      <c r="A25773" s="33">
        <v>45560</v>
      </c>
      <c r="B25773" s="25" t="s">
        <v>56</v>
      </c>
      <c r="C25773" s="30">
        <v>0.22896976999999999</v>
      </c>
      <c r="D25773" s="27">
        <v>0.26142694</v>
      </c>
      <c r="E25773" s="26">
        <v>0.20018294</v>
      </c>
      <c r="F25773" s="10">
        <v>0.22591185</v>
      </c>
      <c r="G25773" s="13">
        <v>0.33272657999999999</v>
      </c>
      <c r="H25773" s="16">
        <v>0.25674741000000001</v>
      </c>
      <c r="I25773" s="19">
        <v>0.27737287999999999</v>
      </c>
      <c r="J25773" s="4">
        <v>0.22566248999999999</v>
      </c>
    </row>
    <row r="25774" spans="1:10" x14ac:dyDescent="0.2">
      <c r="A25774" s="33">
        <v>45560</v>
      </c>
      <c r="B25774" s="25" t="s">
        <v>57</v>
      </c>
      <c r="C25774" s="30">
        <v>0.21797433999999999</v>
      </c>
      <c r="D25774" s="27">
        <v>0.27186543000000002</v>
      </c>
      <c r="E25774" s="26">
        <v>0.22905349</v>
      </c>
      <c r="F25774" s="10">
        <v>0.25859074999999998</v>
      </c>
      <c r="G25774" s="13">
        <v>0.31349697999999998</v>
      </c>
      <c r="H25774" s="16">
        <v>0.23679167000000001</v>
      </c>
      <c r="I25774" s="19">
        <v>0.27400532999999999</v>
      </c>
      <c r="J25774" s="4">
        <v>0.26626631000000001</v>
      </c>
    </row>
    <row r="25775" spans="1:10" x14ac:dyDescent="0.2">
      <c r="A25775" s="33">
        <v>45560</v>
      </c>
      <c r="B25775" s="25" t="s">
        <v>58</v>
      </c>
      <c r="C25775" s="30">
        <v>0.21735751</v>
      </c>
      <c r="D25775" s="27">
        <v>0.2591039</v>
      </c>
      <c r="E25775" s="26">
        <v>0.2273946</v>
      </c>
      <c r="F25775" s="10">
        <v>0.24899192000000001</v>
      </c>
      <c r="G25775" s="13">
        <v>0.37063460999999998</v>
      </c>
      <c r="H25775" s="16">
        <v>0.32522209000000002</v>
      </c>
      <c r="I25775" s="19">
        <v>0.25996636000000001</v>
      </c>
      <c r="J25775" s="4">
        <v>0.25646407999999998</v>
      </c>
    </row>
    <row r="25776" spans="1:10" x14ac:dyDescent="0.2">
      <c r="A25776" s="33">
        <v>45560</v>
      </c>
      <c r="B25776" s="25" t="s">
        <v>59</v>
      </c>
      <c r="C25776" s="30">
        <v>0.22978961000000001</v>
      </c>
      <c r="D25776" s="27">
        <v>0.26362806</v>
      </c>
      <c r="E25776" s="26">
        <v>0.22750769000000001</v>
      </c>
      <c r="F25776" s="10">
        <v>0.24400689</v>
      </c>
      <c r="G25776" s="13">
        <v>0.35042132999999998</v>
      </c>
      <c r="H25776" s="16">
        <v>0.30133863</v>
      </c>
      <c r="I25776" s="19">
        <v>0.24890835</v>
      </c>
      <c r="J25776" s="4">
        <v>0.25547444000000002</v>
      </c>
    </row>
    <row r="25777" spans="1:10" x14ac:dyDescent="0.2">
      <c r="A25777" s="33">
        <v>45560</v>
      </c>
      <c r="B25777" s="25" t="s">
        <v>60</v>
      </c>
      <c r="C25777" s="30">
        <v>0.24283854999999999</v>
      </c>
      <c r="D25777" s="27">
        <v>0.2658026</v>
      </c>
      <c r="E25777" s="26">
        <v>0.42956422</v>
      </c>
      <c r="F25777" s="10">
        <v>0.23945043999999999</v>
      </c>
      <c r="G25777" s="13">
        <v>0.32924708000000003</v>
      </c>
      <c r="H25777" s="16">
        <v>0.29880761</v>
      </c>
      <c r="I25777" s="19">
        <v>0.24399995999999999</v>
      </c>
      <c r="J25777" s="4">
        <v>0.26075516999999998</v>
      </c>
    </row>
    <row r="25778" spans="1:10" x14ac:dyDescent="0.2">
      <c r="A25778" s="33">
        <v>45560</v>
      </c>
      <c r="B25778" s="25" t="s">
        <v>61</v>
      </c>
      <c r="C25778" s="30">
        <v>0.24500564999999999</v>
      </c>
      <c r="D25778" s="27">
        <v>0.26803316999999999</v>
      </c>
      <c r="E25778" s="26">
        <v>0.63525529000000003</v>
      </c>
      <c r="F25778" s="10">
        <v>0.27230745000000001</v>
      </c>
      <c r="G25778" s="13">
        <v>0.40179066000000002</v>
      </c>
      <c r="H25778" s="16">
        <v>0.29877310000000001</v>
      </c>
      <c r="I25778" s="19">
        <v>0.28109149999999999</v>
      </c>
      <c r="J25778" s="4">
        <v>0.23733079000000001</v>
      </c>
    </row>
    <row r="25779" spans="1:10" x14ac:dyDescent="0.2">
      <c r="A25779" s="33">
        <v>45560</v>
      </c>
      <c r="B25779" s="25" t="s">
        <v>62</v>
      </c>
      <c r="C25779" s="30">
        <v>0.25749967000000001</v>
      </c>
      <c r="D25779" s="27">
        <v>0.37769029999999998</v>
      </c>
      <c r="E25779" s="26">
        <v>0.58984042000000003</v>
      </c>
      <c r="F25779" s="10">
        <v>0.43766744000000002</v>
      </c>
      <c r="G25779" s="13">
        <v>0.53540666000000003</v>
      </c>
      <c r="H25779" s="16">
        <v>0.29140884</v>
      </c>
      <c r="I25779" s="19">
        <v>0.28378902</v>
      </c>
      <c r="J25779" s="4">
        <v>0.23273574</v>
      </c>
    </row>
    <row r="25780" spans="1:10" x14ac:dyDescent="0.2">
      <c r="A25780" s="33">
        <v>45560</v>
      </c>
      <c r="B25780" s="25" t="s">
        <v>63</v>
      </c>
      <c r="C25780" s="30">
        <v>0.31625611999999997</v>
      </c>
      <c r="D25780" s="27">
        <v>0.36659496000000003</v>
      </c>
      <c r="E25780" s="26">
        <v>0.46390488000000002</v>
      </c>
      <c r="F25780" s="10">
        <v>0.35795169999999998</v>
      </c>
      <c r="G25780" s="13">
        <v>0.51535164</v>
      </c>
      <c r="H25780" s="16">
        <v>0.27050973</v>
      </c>
      <c r="I25780" s="19">
        <v>0.30856250000000002</v>
      </c>
      <c r="J25780" s="4">
        <v>0.2285268</v>
      </c>
    </row>
    <row r="25781" spans="1:10" x14ac:dyDescent="0.2">
      <c r="A25781" s="33">
        <v>45560</v>
      </c>
      <c r="B25781" s="25" t="s">
        <v>64</v>
      </c>
      <c r="C25781" s="30">
        <v>0.36251854999999999</v>
      </c>
      <c r="D25781" s="27">
        <v>0.43024158000000001</v>
      </c>
      <c r="E25781" s="26">
        <v>0.38127940999999999</v>
      </c>
      <c r="F25781" s="10">
        <v>0.29571342</v>
      </c>
      <c r="G25781" s="13">
        <v>0.47569104000000001</v>
      </c>
      <c r="H25781" s="16">
        <v>0.25662832000000002</v>
      </c>
      <c r="I25781" s="19">
        <v>0.35299698000000002</v>
      </c>
      <c r="J25781" s="4">
        <v>0.22732667000000001</v>
      </c>
    </row>
    <row r="25782" spans="1:10" x14ac:dyDescent="0.2">
      <c r="A25782" s="33">
        <v>45560</v>
      </c>
      <c r="B25782" s="25" t="s">
        <v>65</v>
      </c>
      <c r="C25782" s="30">
        <v>0.47776376999999998</v>
      </c>
      <c r="D25782" s="27">
        <v>0.48751051000000001</v>
      </c>
      <c r="E25782" s="26">
        <v>0.35293302999999998</v>
      </c>
      <c r="F25782" s="10">
        <v>0.25878097999999999</v>
      </c>
      <c r="G25782" s="13">
        <v>0.44782086999999998</v>
      </c>
      <c r="H25782" s="16">
        <v>0.25597744</v>
      </c>
      <c r="I25782" s="19">
        <v>0.24978678000000001</v>
      </c>
      <c r="J25782" s="4">
        <v>0.47895760999999998</v>
      </c>
    </row>
    <row r="25783" spans="1:10" x14ac:dyDescent="0.2">
      <c r="A25783" s="33">
        <v>45560</v>
      </c>
      <c r="B25783" s="25" t="s">
        <v>66</v>
      </c>
      <c r="C25783" s="30">
        <v>0.53183309999999995</v>
      </c>
      <c r="D25783" s="27">
        <v>0.62213048000000004</v>
      </c>
      <c r="E25783" s="26">
        <v>0.31986236000000001</v>
      </c>
      <c r="F25783" s="10">
        <v>0.25112593</v>
      </c>
      <c r="G25783" s="13">
        <v>0.39821421000000001</v>
      </c>
      <c r="H25783" s="16">
        <v>0.25131142000000001</v>
      </c>
      <c r="I25783" s="19">
        <v>0.33717302999999998</v>
      </c>
      <c r="J25783" s="4">
        <v>0.49028954000000002</v>
      </c>
    </row>
    <row r="25784" spans="1:10" x14ac:dyDescent="0.2">
      <c r="A25784" s="33">
        <v>45560</v>
      </c>
      <c r="B25784" s="25" t="s">
        <v>67</v>
      </c>
      <c r="C25784" s="30">
        <v>0.58987518999999999</v>
      </c>
      <c r="D25784" s="27">
        <v>0.57906950000000001</v>
      </c>
      <c r="E25784" s="26">
        <v>0.30362462000000001</v>
      </c>
      <c r="F25784" s="10">
        <v>0.27151807999999999</v>
      </c>
      <c r="G25784" s="13">
        <v>0.37788179</v>
      </c>
      <c r="H25784" s="16">
        <v>0.28793785</v>
      </c>
      <c r="I25784" s="19">
        <v>0.38745265000000001</v>
      </c>
      <c r="J25784" s="4">
        <v>0.44353371000000003</v>
      </c>
    </row>
    <row r="25785" spans="1:10" x14ac:dyDescent="0.2">
      <c r="A25785" s="33">
        <v>45560</v>
      </c>
      <c r="B25785" s="25" t="s">
        <v>68</v>
      </c>
      <c r="C25785" s="30">
        <v>0.59384795000000001</v>
      </c>
      <c r="D25785" s="27">
        <v>0.54716951000000003</v>
      </c>
      <c r="E25785" s="26">
        <v>0.29661999999999999</v>
      </c>
      <c r="F25785" s="10">
        <v>0.34417501</v>
      </c>
      <c r="G25785" s="13">
        <v>0.40732313999999997</v>
      </c>
      <c r="H25785" s="16">
        <v>0.29677329000000002</v>
      </c>
      <c r="I25785" s="19">
        <v>0.35570753999999999</v>
      </c>
      <c r="J25785" s="4">
        <v>0.41813914000000002</v>
      </c>
    </row>
    <row r="25786" spans="1:10" x14ac:dyDescent="0.2">
      <c r="A25786" s="33">
        <v>45560</v>
      </c>
      <c r="B25786" s="25" t="s">
        <v>69</v>
      </c>
      <c r="C25786" s="30">
        <v>0.55343200000000004</v>
      </c>
      <c r="D25786" s="27">
        <v>0.52100634999999995</v>
      </c>
      <c r="E25786" s="26">
        <v>0.27311977999999998</v>
      </c>
      <c r="F25786" s="10">
        <v>0.56862957000000003</v>
      </c>
      <c r="G25786" s="13">
        <v>0.54057787999999996</v>
      </c>
      <c r="H25786" s="16">
        <v>0.29122914</v>
      </c>
      <c r="I25786" s="19">
        <v>0.44742398999999999</v>
      </c>
      <c r="J25786" s="4">
        <v>0.37062653000000001</v>
      </c>
    </row>
    <row r="25787" spans="1:10" x14ac:dyDescent="0.2">
      <c r="A25787" s="33">
        <v>45560</v>
      </c>
      <c r="B25787" s="25" t="s">
        <v>70</v>
      </c>
      <c r="C25787" s="30">
        <v>0.55710978</v>
      </c>
      <c r="D25787" s="27">
        <v>0.45205500999999998</v>
      </c>
      <c r="E25787" s="26">
        <v>0.26673606999999999</v>
      </c>
      <c r="F25787" s="10">
        <v>0.49616779999999999</v>
      </c>
      <c r="G25787" s="13">
        <v>0.55128129999999997</v>
      </c>
      <c r="H25787" s="16">
        <v>0.38133365000000002</v>
      </c>
      <c r="I25787" s="19">
        <v>0.41781115000000002</v>
      </c>
      <c r="J25787" s="4">
        <v>0.33368843999999998</v>
      </c>
    </row>
    <row r="25788" spans="1:10" x14ac:dyDescent="0.2">
      <c r="A25788" s="33">
        <v>45560</v>
      </c>
      <c r="B25788" s="25" t="s">
        <v>71</v>
      </c>
      <c r="C25788" s="30">
        <v>0.57264192999999997</v>
      </c>
      <c r="D25788" s="27">
        <v>0.43140558000000001</v>
      </c>
      <c r="E25788" s="26">
        <v>0.27420236999999997</v>
      </c>
      <c r="F25788" s="10">
        <v>0.39318522</v>
      </c>
      <c r="G25788" s="13">
        <v>0.51350165000000003</v>
      </c>
      <c r="H25788" s="16">
        <v>0.36825854000000002</v>
      </c>
      <c r="I25788" s="19">
        <v>0.45552700000000002</v>
      </c>
      <c r="J25788" s="4">
        <v>0.31274656000000001</v>
      </c>
    </row>
    <row r="25789" spans="1:10" x14ac:dyDescent="0.2">
      <c r="A25789" s="33">
        <v>45560</v>
      </c>
      <c r="B25789" s="25" t="s">
        <v>72</v>
      </c>
      <c r="C25789" s="30">
        <v>0.58449629999999997</v>
      </c>
      <c r="D25789" s="27">
        <v>0.48525306000000001</v>
      </c>
      <c r="E25789" s="26">
        <v>0.25914177999999999</v>
      </c>
      <c r="F25789" s="10">
        <v>0.35889739999999998</v>
      </c>
      <c r="G25789" s="13">
        <v>0.50307917000000002</v>
      </c>
      <c r="H25789" s="16">
        <v>0.39177867</v>
      </c>
      <c r="I25789" s="19">
        <v>0.49443785000000001</v>
      </c>
      <c r="J25789" s="4">
        <v>0.60597847000000005</v>
      </c>
    </row>
    <row r="25790" spans="1:10" x14ac:dyDescent="0.2">
      <c r="A25790" s="33">
        <v>45560</v>
      </c>
      <c r="B25790" s="25" t="s">
        <v>73</v>
      </c>
      <c r="C25790" s="30">
        <v>0.62716665000000005</v>
      </c>
      <c r="D25790" s="27">
        <v>0.45739806999999999</v>
      </c>
      <c r="E25790" s="26">
        <v>0.22092444</v>
      </c>
      <c r="F25790" s="10">
        <v>0.45940006</v>
      </c>
      <c r="G25790" s="13">
        <v>0.52118142000000001</v>
      </c>
      <c r="H25790" s="16">
        <v>0.44543735000000001</v>
      </c>
      <c r="I25790" s="19">
        <v>0.39602133</v>
      </c>
      <c r="J25790" s="4">
        <v>0.51420838000000002</v>
      </c>
    </row>
    <row r="25791" spans="1:10" x14ac:dyDescent="0.2">
      <c r="A25791" s="33">
        <v>45560</v>
      </c>
      <c r="B25791" s="25" t="s">
        <v>74</v>
      </c>
      <c r="C25791" s="30">
        <v>0.63963358999999997</v>
      </c>
      <c r="D25791" s="27">
        <v>0.44094461000000001</v>
      </c>
      <c r="E25791" s="26">
        <v>0.20933225</v>
      </c>
      <c r="F25791" s="10">
        <v>0.44481981999999998</v>
      </c>
      <c r="G25791" s="13">
        <v>0.50944562999999998</v>
      </c>
      <c r="H25791" s="16">
        <v>0.4057135</v>
      </c>
      <c r="I25791" s="19">
        <v>0.36915140000000002</v>
      </c>
      <c r="J25791" s="4">
        <v>0.47070751</v>
      </c>
    </row>
    <row r="25792" spans="1:10" x14ac:dyDescent="0.2">
      <c r="A25792" s="33">
        <v>45560</v>
      </c>
      <c r="B25792" s="25" t="s">
        <v>75</v>
      </c>
      <c r="C25792" s="30">
        <v>0.63088675999999999</v>
      </c>
      <c r="D25792" s="27">
        <v>0.42365796999999999</v>
      </c>
      <c r="E25792" s="26">
        <v>0.21115569000000001</v>
      </c>
      <c r="F25792" s="10">
        <v>0.48216429999999999</v>
      </c>
      <c r="G25792" s="13">
        <v>0.47905403000000002</v>
      </c>
      <c r="H25792" s="16">
        <v>0.42248446000000001</v>
      </c>
      <c r="I25792" s="19">
        <v>0.36856473000000001</v>
      </c>
      <c r="J25792" s="4">
        <v>0.40186693000000001</v>
      </c>
    </row>
    <row r="25793" spans="1:10" x14ac:dyDescent="0.2">
      <c r="A25793" s="33">
        <v>45560</v>
      </c>
      <c r="B25793" s="25" t="s">
        <v>76</v>
      </c>
      <c r="C25793" s="30">
        <v>0.60967300000000002</v>
      </c>
      <c r="D25793" s="27">
        <v>0.42275934999999998</v>
      </c>
      <c r="E25793" s="26">
        <v>0.21814761999999999</v>
      </c>
      <c r="F25793" s="10">
        <v>0.49777581999999998</v>
      </c>
      <c r="G25793" s="13">
        <v>0.49419892999999998</v>
      </c>
      <c r="H25793" s="16">
        <v>0.41308468999999998</v>
      </c>
      <c r="I25793" s="19">
        <v>0.31434255</v>
      </c>
      <c r="J25793" s="4">
        <v>0.43165719000000002</v>
      </c>
    </row>
    <row r="25794" spans="1:10" x14ac:dyDescent="0.2">
      <c r="A25794" s="33">
        <v>45560</v>
      </c>
      <c r="B25794" s="25" t="s">
        <v>77</v>
      </c>
      <c r="C25794" s="30">
        <v>0.56763657999999995</v>
      </c>
      <c r="D25794" s="27">
        <v>0.41668247000000003</v>
      </c>
      <c r="E25794" s="26">
        <v>0.23170731</v>
      </c>
      <c r="F25794" s="10">
        <v>0.51513867000000002</v>
      </c>
      <c r="G25794" s="13">
        <v>0.53808966999999996</v>
      </c>
      <c r="H25794" s="16">
        <v>0.3650487</v>
      </c>
      <c r="I25794" s="19">
        <v>0.33539074000000002</v>
      </c>
      <c r="J25794" s="4">
        <v>0.66327886999999996</v>
      </c>
    </row>
    <row r="25795" spans="1:10" x14ac:dyDescent="0.2">
      <c r="A25795" s="33">
        <v>45560</v>
      </c>
      <c r="B25795" s="25" t="s">
        <v>78</v>
      </c>
      <c r="C25795" s="30">
        <v>0.54717347000000005</v>
      </c>
      <c r="D25795" s="27">
        <v>0.40577099999999999</v>
      </c>
      <c r="E25795" s="26">
        <v>0.23384267</v>
      </c>
      <c r="F25795" s="10">
        <v>0.65618668999999996</v>
      </c>
      <c r="G25795" s="13">
        <v>0.53360019000000003</v>
      </c>
      <c r="H25795" s="16">
        <v>0.3548171</v>
      </c>
      <c r="I25795" s="19">
        <v>0.39695146999999997</v>
      </c>
      <c r="J25795" s="4">
        <v>0.67255876000000003</v>
      </c>
    </row>
    <row r="25796" spans="1:10" x14ac:dyDescent="0.2">
      <c r="A25796" s="33">
        <v>45560</v>
      </c>
      <c r="B25796" s="25" t="s">
        <v>79</v>
      </c>
      <c r="C25796" s="30">
        <v>0.50380676999999996</v>
      </c>
      <c r="D25796" s="27">
        <v>0.42341487999999999</v>
      </c>
      <c r="E25796" s="26">
        <v>0.23982969000000001</v>
      </c>
      <c r="F25796" s="10">
        <v>0.66804825000000001</v>
      </c>
      <c r="G25796" s="13">
        <v>0.50261191999999999</v>
      </c>
      <c r="H25796" s="16">
        <v>0.34556732000000001</v>
      </c>
      <c r="I25796" s="19">
        <v>0.47263948</v>
      </c>
      <c r="J25796" s="4">
        <v>0.61179729000000005</v>
      </c>
    </row>
    <row r="25797" spans="1:10" x14ac:dyDescent="0.2">
      <c r="A25797" s="33">
        <v>45560</v>
      </c>
      <c r="B25797" s="25" t="s">
        <v>80</v>
      </c>
      <c r="C25797" s="30">
        <v>0.48090317999999999</v>
      </c>
      <c r="D25797" s="27">
        <v>0.42557163999999997</v>
      </c>
      <c r="E25797" s="26">
        <v>0.24678032999999999</v>
      </c>
      <c r="F25797" s="10">
        <v>0.63750638999999998</v>
      </c>
      <c r="G25797" s="13">
        <v>0.47293822000000002</v>
      </c>
      <c r="H25797" s="16">
        <v>0.34964687999999999</v>
      </c>
      <c r="I25797" s="19">
        <v>0.46565831000000002</v>
      </c>
      <c r="J25797" s="4">
        <v>0.52896507999999998</v>
      </c>
    </row>
    <row r="25798" spans="1:10" x14ac:dyDescent="0.2">
      <c r="A25798" s="33">
        <v>45560</v>
      </c>
      <c r="B25798" s="25" t="s">
        <v>81</v>
      </c>
      <c r="C25798" s="30">
        <v>0.4355559</v>
      </c>
      <c r="D25798" s="27">
        <v>0.36772754000000002</v>
      </c>
      <c r="E25798" s="26">
        <v>0.28383842999999997</v>
      </c>
      <c r="F25798" s="10">
        <v>0.53677775999999999</v>
      </c>
      <c r="G25798" s="13">
        <v>0.50195791000000001</v>
      </c>
      <c r="H25798" s="16">
        <v>0.29657919999999999</v>
      </c>
      <c r="I25798" s="19">
        <v>0.47887434000000001</v>
      </c>
      <c r="J25798" s="4">
        <v>0.46385221999999998</v>
      </c>
    </row>
    <row r="25799" spans="1:10" x14ac:dyDescent="0.2">
      <c r="A25799" s="33">
        <v>45560</v>
      </c>
      <c r="B25799" s="25" t="s">
        <v>82</v>
      </c>
      <c r="C25799" s="30">
        <v>0.41377467000000001</v>
      </c>
      <c r="D25799" s="27">
        <v>0.35763761999999999</v>
      </c>
      <c r="E25799" s="26">
        <v>0.28527828999999999</v>
      </c>
      <c r="F25799" s="10">
        <v>0.48240829000000002</v>
      </c>
      <c r="G25799" s="13">
        <v>0.48502669999999998</v>
      </c>
      <c r="H25799" s="16">
        <v>0.28346019</v>
      </c>
      <c r="I25799" s="19">
        <v>0.45665989000000001</v>
      </c>
      <c r="J25799" s="4">
        <v>0.40047865999999999</v>
      </c>
    </row>
    <row r="25800" spans="1:10" x14ac:dyDescent="0.2">
      <c r="A25800" s="33">
        <v>45560</v>
      </c>
      <c r="B25800" s="25" t="s">
        <v>83</v>
      </c>
      <c r="C25800" s="30">
        <v>0.39523428999999999</v>
      </c>
      <c r="D25800" s="27">
        <v>0.36739261000000001</v>
      </c>
      <c r="E25800" s="26">
        <v>0.28421341</v>
      </c>
      <c r="F25800" s="10">
        <v>0.46072161</v>
      </c>
      <c r="G25800" s="13">
        <v>0.48510695999999998</v>
      </c>
      <c r="H25800" s="16">
        <v>0.28101025000000002</v>
      </c>
      <c r="I25800" s="19">
        <v>0.43489992</v>
      </c>
      <c r="J25800" s="4">
        <v>0.36962967000000002</v>
      </c>
    </row>
    <row r="25801" spans="1:10" x14ac:dyDescent="0.2">
      <c r="A25801" s="33">
        <v>45560</v>
      </c>
      <c r="B25801" s="25" t="s">
        <v>84</v>
      </c>
      <c r="C25801" s="30">
        <v>0.39847513000000001</v>
      </c>
      <c r="D25801" s="27">
        <v>0.36928222999999999</v>
      </c>
      <c r="E25801" s="26">
        <v>0.29034987000000001</v>
      </c>
      <c r="F25801" s="10">
        <v>0.46585233999999998</v>
      </c>
      <c r="G25801" s="13">
        <v>0.49154841999999999</v>
      </c>
      <c r="H25801" s="16">
        <v>0.27079036000000001</v>
      </c>
      <c r="I25801" s="19">
        <v>0.42272586000000001</v>
      </c>
      <c r="J25801" s="4">
        <v>0.36651945000000002</v>
      </c>
    </row>
    <row r="25802" spans="1:10" x14ac:dyDescent="0.2">
      <c r="A25802" s="33">
        <v>45560</v>
      </c>
      <c r="B25802" s="25" t="s">
        <v>85</v>
      </c>
      <c r="C25802" s="30">
        <v>0.42781926999999997</v>
      </c>
      <c r="D25802" s="27">
        <v>0.40496821</v>
      </c>
      <c r="E25802" s="26">
        <v>0.31191921</v>
      </c>
      <c r="F25802" s="10">
        <v>0.46420858999999998</v>
      </c>
      <c r="G25802" s="13">
        <v>0.4845216</v>
      </c>
      <c r="H25802" s="16">
        <v>0.32511433000000001</v>
      </c>
      <c r="I25802" s="19">
        <v>0.46218669000000001</v>
      </c>
      <c r="J25802" s="4">
        <v>0.33471859999999998</v>
      </c>
    </row>
    <row r="25803" spans="1:10" x14ac:dyDescent="0.2">
      <c r="A25803" s="33">
        <v>45560</v>
      </c>
      <c r="B25803" s="25" t="s">
        <v>86</v>
      </c>
      <c r="C25803" s="30">
        <v>0.43127071</v>
      </c>
      <c r="D25803" s="27">
        <v>0.39918261999999999</v>
      </c>
      <c r="E25803" s="26">
        <v>0.30579836999999999</v>
      </c>
      <c r="F25803" s="10">
        <v>0.39252023000000003</v>
      </c>
      <c r="G25803" s="13">
        <v>0.46827932999999999</v>
      </c>
      <c r="H25803" s="16">
        <v>0.31058787999999998</v>
      </c>
      <c r="I25803" s="19">
        <v>0.44050546000000002</v>
      </c>
      <c r="J25803" s="4">
        <v>0.32051930000000001</v>
      </c>
    </row>
    <row r="25804" spans="1:10" x14ac:dyDescent="0.2">
      <c r="A25804" s="33">
        <v>45560</v>
      </c>
      <c r="B25804" s="25" t="s">
        <v>87</v>
      </c>
      <c r="C25804" s="30">
        <v>0.42886405</v>
      </c>
      <c r="D25804" s="27">
        <v>0.40430096999999998</v>
      </c>
      <c r="E25804" s="26">
        <v>0.30994364000000002</v>
      </c>
      <c r="F25804" s="10">
        <v>0.37179132999999998</v>
      </c>
      <c r="G25804" s="13">
        <v>0.47236114000000001</v>
      </c>
      <c r="H25804" s="16">
        <v>0.31660933000000002</v>
      </c>
      <c r="I25804" s="19">
        <v>0.41421106000000002</v>
      </c>
      <c r="J25804" s="4">
        <v>0.32888662000000002</v>
      </c>
    </row>
    <row r="25805" spans="1:10" x14ac:dyDescent="0.2">
      <c r="A25805" s="33">
        <v>45560</v>
      </c>
      <c r="B25805" s="25" t="s">
        <v>88</v>
      </c>
      <c r="C25805" s="30">
        <v>0.42300597000000001</v>
      </c>
      <c r="D25805" s="27">
        <v>0.39910820000000002</v>
      </c>
      <c r="E25805" s="26">
        <v>0.30713878</v>
      </c>
      <c r="F25805" s="10">
        <v>0.37263984</v>
      </c>
      <c r="G25805" s="13">
        <v>0.46195793000000002</v>
      </c>
      <c r="H25805" s="16">
        <v>0.32156846</v>
      </c>
      <c r="I25805" s="19">
        <v>0.40837678999999999</v>
      </c>
      <c r="J25805" s="4">
        <v>0.33383549000000001</v>
      </c>
    </row>
    <row r="25806" spans="1:10" x14ac:dyDescent="0.2">
      <c r="A25806" s="33">
        <v>45560</v>
      </c>
      <c r="B25806" s="25" t="s">
        <v>89</v>
      </c>
      <c r="C25806" s="30">
        <v>0.42121326999999997</v>
      </c>
      <c r="D25806" s="27">
        <v>0.41629724000000001</v>
      </c>
      <c r="E25806" s="26">
        <v>0.31025129000000001</v>
      </c>
      <c r="F25806" s="10">
        <v>0.36174089999999998</v>
      </c>
      <c r="G25806" s="13">
        <v>0.46899773</v>
      </c>
      <c r="H25806" s="16">
        <v>0.40725760999999999</v>
      </c>
      <c r="I25806" s="19">
        <v>0.3349934</v>
      </c>
      <c r="J25806" s="4">
        <v>0.28895697999999997</v>
      </c>
    </row>
    <row r="25807" spans="1:10" x14ac:dyDescent="0.2">
      <c r="A25807" s="33">
        <v>45560</v>
      </c>
      <c r="B25807" s="25" t="s">
        <v>90</v>
      </c>
      <c r="C25807" s="30">
        <v>0.41529809000000001</v>
      </c>
      <c r="D25807" s="27">
        <v>0.41885705000000001</v>
      </c>
      <c r="E25807" s="26">
        <v>0.30177787</v>
      </c>
      <c r="F25807" s="10">
        <v>0.35102202999999998</v>
      </c>
      <c r="G25807" s="13">
        <v>0.44015331000000002</v>
      </c>
      <c r="H25807" s="16">
        <v>0.37873944999999998</v>
      </c>
      <c r="I25807" s="19">
        <v>0.31139905000000001</v>
      </c>
      <c r="J25807" s="4">
        <v>0.29004534999999998</v>
      </c>
    </row>
    <row r="25808" spans="1:10" x14ac:dyDescent="0.2">
      <c r="A25808" s="33">
        <v>45560</v>
      </c>
      <c r="B25808" s="25" t="s">
        <v>91</v>
      </c>
      <c r="C25808" s="30">
        <v>0.38951719000000001</v>
      </c>
      <c r="D25808" s="27">
        <v>0.39994964</v>
      </c>
      <c r="E25808" s="26">
        <v>0.29867367</v>
      </c>
      <c r="F25808" s="10">
        <v>0.33683509</v>
      </c>
      <c r="G25808" s="13">
        <v>0.42748701</v>
      </c>
      <c r="H25808" s="16">
        <v>0.36383031999999998</v>
      </c>
      <c r="I25808" s="19">
        <v>0.30473897999999999</v>
      </c>
      <c r="J25808" s="4">
        <v>0.28560835000000001</v>
      </c>
    </row>
    <row r="25809" spans="1:10" x14ac:dyDescent="0.2">
      <c r="A25809" s="33">
        <v>45560</v>
      </c>
      <c r="B25809" s="25" t="s">
        <v>92</v>
      </c>
      <c r="C25809" s="30">
        <v>0.36965145999999999</v>
      </c>
      <c r="D25809" s="27">
        <v>0.39249606999999997</v>
      </c>
      <c r="E25809" s="26">
        <v>0.29649716999999998</v>
      </c>
      <c r="F25809" s="10">
        <v>0.32784197999999998</v>
      </c>
      <c r="G25809" s="13">
        <v>0.41336194999999998</v>
      </c>
      <c r="H25809" s="16">
        <v>0.35357262</v>
      </c>
      <c r="I25809" s="19">
        <v>0.31658857000000001</v>
      </c>
      <c r="J25809" s="4">
        <v>0.34194932</v>
      </c>
    </row>
    <row r="25810" spans="1:10" x14ac:dyDescent="0.2">
      <c r="A25810" s="33">
        <v>45560</v>
      </c>
      <c r="B25810" s="25" t="s">
        <v>93</v>
      </c>
      <c r="C25810" s="30">
        <v>0.33407396</v>
      </c>
      <c r="D25810" s="27">
        <v>0.35775266999999999</v>
      </c>
      <c r="E25810" s="26">
        <v>0.29200468000000002</v>
      </c>
      <c r="F25810" s="10">
        <v>0.24778258</v>
      </c>
      <c r="G25810" s="13">
        <v>0.33143019000000001</v>
      </c>
      <c r="H25810" s="16">
        <v>0.3282775</v>
      </c>
      <c r="I25810" s="19">
        <v>0.34756693</v>
      </c>
      <c r="J25810" s="4">
        <v>0.48760104999999998</v>
      </c>
    </row>
    <row r="25811" spans="1:10" x14ac:dyDescent="0.2">
      <c r="A25811" s="33">
        <v>45560</v>
      </c>
      <c r="B25811" s="25" t="s">
        <v>94</v>
      </c>
      <c r="C25811" s="30">
        <v>0.31510057000000002</v>
      </c>
      <c r="D25811" s="27">
        <v>0.34951346</v>
      </c>
      <c r="E25811" s="26">
        <v>0.28390912000000001</v>
      </c>
      <c r="F25811" s="10">
        <v>0.23791021000000001</v>
      </c>
      <c r="G25811" s="13">
        <v>0.33208274999999998</v>
      </c>
      <c r="H25811" s="16">
        <v>0.32299622</v>
      </c>
      <c r="I25811" s="19">
        <v>0.42829904000000002</v>
      </c>
      <c r="J25811" s="4">
        <v>0.43649956000000001</v>
      </c>
    </row>
    <row r="25812" spans="1:10" x14ac:dyDescent="0.2">
      <c r="A25812" s="33">
        <v>45560</v>
      </c>
      <c r="B25812" s="25" t="s">
        <v>95</v>
      </c>
      <c r="C25812" s="30">
        <v>0.28515754999999998</v>
      </c>
      <c r="D25812" s="27">
        <v>0.33539318000000001</v>
      </c>
      <c r="E25812" s="26">
        <v>0.28724250000000001</v>
      </c>
      <c r="F25812" s="10">
        <v>0.34805488000000001</v>
      </c>
      <c r="G25812" s="13">
        <v>0.31049579999999999</v>
      </c>
      <c r="H25812" s="16">
        <v>0.32324349000000002</v>
      </c>
      <c r="I25812" s="19">
        <v>0.36844726999999999</v>
      </c>
      <c r="J25812" s="4">
        <v>0.40129065000000003</v>
      </c>
    </row>
    <row r="25813" spans="1:10" x14ac:dyDescent="0.2">
      <c r="A25813" s="33">
        <v>45560</v>
      </c>
      <c r="B25813" s="25" t="s">
        <v>96</v>
      </c>
      <c r="C25813" s="30">
        <v>0.27418791999999997</v>
      </c>
      <c r="D25813" s="27">
        <v>0.31834069999999998</v>
      </c>
      <c r="E25813" s="26">
        <v>0.28176370000000001</v>
      </c>
      <c r="F25813" s="10">
        <v>0.40585232999999998</v>
      </c>
      <c r="G25813" s="13">
        <v>0.29071126000000003</v>
      </c>
      <c r="H25813" s="16">
        <v>0.36408278999999999</v>
      </c>
      <c r="I25813" s="19">
        <v>0.34120676</v>
      </c>
      <c r="J25813" s="4">
        <v>0.43276873999999999</v>
      </c>
    </row>
    <row r="25814" spans="1:10" x14ac:dyDescent="0.2">
      <c r="A25814" s="33">
        <v>45560</v>
      </c>
      <c r="B25814" s="25" t="s">
        <v>97</v>
      </c>
      <c r="C25814" s="30">
        <v>0.26686609999999999</v>
      </c>
      <c r="D25814" s="27">
        <v>0.26216193999999998</v>
      </c>
      <c r="E25814" s="26">
        <v>0.29739389999999999</v>
      </c>
      <c r="F25814" s="10">
        <v>0.42251617000000002</v>
      </c>
      <c r="G25814" s="13">
        <v>0.26034737000000002</v>
      </c>
      <c r="H25814" s="16">
        <v>0.36733628000000002</v>
      </c>
      <c r="I25814" s="19">
        <v>0.39674437000000001</v>
      </c>
      <c r="J25814" s="4">
        <v>0.44599219000000001</v>
      </c>
    </row>
    <row r="25815" spans="1:10" x14ac:dyDescent="0.2">
      <c r="A25815" s="33">
        <v>45560</v>
      </c>
      <c r="B25815" s="25" t="s">
        <v>98</v>
      </c>
      <c r="C25815" s="30">
        <v>0.25574444000000002</v>
      </c>
      <c r="D25815" s="27">
        <v>0.24426708</v>
      </c>
      <c r="E25815" s="26">
        <v>0.28310107000000001</v>
      </c>
      <c r="F25815" s="10">
        <v>0.52922543</v>
      </c>
      <c r="G25815" s="13">
        <v>0.25430828999999999</v>
      </c>
      <c r="H25815" s="16">
        <v>0.34441918999999999</v>
      </c>
      <c r="I25815" s="19">
        <v>0.40539574</v>
      </c>
      <c r="J25815" s="4">
        <v>0.51409020000000005</v>
      </c>
    </row>
    <row r="25816" spans="1:10" x14ac:dyDescent="0.2">
      <c r="A25816" s="33">
        <v>45560</v>
      </c>
      <c r="B25816" s="25" t="s">
        <v>99</v>
      </c>
      <c r="C25816" s="30">
        <v>0.23556408000000001</v>
      </c>
      <c r="D25816" s="27">
        <v>0.2246572</v>
      </c>
      <c r="E25816" s="26">
        <v>0.26952326999999998</v>
      </c>
      <c r="F25816" s="10">
        <v>0.49179516000000001</v>
      </c>
      <c r="G25816" s="13">
        <v>0.25856010000000001</v>
      </c>
      <c r="H25816" s="16">
        <v>0.34886747000000001</v>
      </c>
      <c r="I25816" s="19">
        <v>0.46591416000000002</v>
      </c>
      <c r="J25816" s="4">
        <v>0.66139840999999999</v>
      </c>
    </row>
    <row r="25817" spans="1:10" x14ac:dyDescent="0.2">
      <c r="A25817" s="33">
        <v>45560</v>
      </c>
      <c r="B25817" s="25" t="s">
        <v>100</v>
      </c>
      <c r="C25817" s="30">
        <v>0.22650538000000001</v>
      </c>
      <c r="D25817" s="27">
        <v>0.21283377000000001</v>
      </c>
      <c r="E25817" s="26">
        <v>0.26158176</v>
      </c>
      <c r="F25817" s="10">
        <v>0.43978324000000002</v>
      </c>
      <c r="G25817" s="13">
        <v>0.24554424</v>
      </c>
      <c r="H25817" s="16">
        <v>0.41493704999999997</v>
      </c>
      <c r="I25817" s="19">
        <v>0.41322573000000001</v>
      </c>
      <c r="J25817" s="4">
        <v>0.61619921</v>
      </c>
    </row>
    <row r="25818" spans="1:10" x14ac:dyDescent="0.2">
      <c r="A25818" s="33">
        <v>45560</v>
      </c>
      <c r="B25818" s="25" t="s">
        <v>101</v>
      </c>
      <c r="C25818" s="30">
        <v>0.20396752000000001</v>
      </c>
      <c r="D25818" s="27">
        <v>0.22108786999999999</v>
      </c>
      <c r="E25818" s="26">
        <v>0.28155987999999998</v>
      </c>
      <c r="F25818" s="10">
        <v>0.45882771</v>
      </c>
      <c r="G25818" s="13">
        <v>0.20611766000000001</v>
      </c>
      <c r="H25818" s="16">
        <v>0.51487512000000002</v>
      </c>
      <c r="I25818" s="19">
        <v>0.26192596000000001</v>
      </c>
      <c r="J25818" s="4">
        <v>0.53107104000000005</v>
      </c>
    </row>
    <row r="25819" spans="1:10" x14ac:dyDescent="0.2">
      <c r="A25819" s="33">
        <v>45560</v>
      </c>
      <c r="B25819" s="25" t="s">
        <v>102</v>
      </c>
      <c r="C25819" s="30">
        <v>0.19547034999999999</v>
      </c>
      <c r="D25819" s="27">
        <v>0.20733799</v>
      </c>
      <c r="E25819" s="26">
        <v>0.26668781000000003</v>
      </c>
      <c r="F25819" s="10">
        <v>0.40334298000000002</v>
      </c>
      <c r="G25819" s="13">
        <v>0.20901766999999999</v>
      </c>
      <c r="H25819" s="16">
        <v>0.48024863000000001</v>
      </c>
      <c r="I25819" s="19">
        <v>0.22178158000000001</v>
      </c>
      <c r="J25819" s="4">
        <v>0.50951714000000004</v>
      </c>
    </row>
    <row r="25820" spans="1:10" x14ac:dyDescent="0.2">
      <c r="A25820" s="33">
        <v>45560</v>
      </c>
      <c r="B25820" s="25" t="s">
        <v>103</v>
      </c>
      <c r="C25820" s="30">
        <v>0.19663177000000001</v>
      </c>
      <c r="D25820" s="27">
        <v>0.23596921000000001</v>
      </c>
      <c r="E25820" s="26">
        <v>0.253388</v>
      </c>
      <c r="F25820" s="10">
        <v>0.3556552</v>
      </c>
      <c r="G25820" s="13">
        <v>0.19238317999999999</v>
      </c>
      <c r="H25820" s="16">
        <v>0.43221026000000001</v>
      </c>
      <c r="I25820" s="19">
        <v>0.19889893</v>
      </c>
      <c r="J25820" s="4">
        <v>0.42850695</v>
      </c>
    </row>
    <row r="25821" spans="1:10" x14ac:dyDescent="0.2">
      <c r="A25821" s="33">
        <v>45560</v>
      </c>
      <c r="B25821" s="25" t="s">
        <v>104</v>
      </c>
      <c r="C25821" s="30">
        <v>0.20629036000000001</v>
      </c>
      <c r="D25821" s="27">
        <v>0.21108493</v>
      </c>
      <c r="E25821" s="26">
        <v>0.24540430999999999</v>
      </c>
      <c r="F25821" s="10">
        <v>0.25477411</v>
      </c>
      <c r="G25821" s="13">
        <v>0.19212149000000001</v>
      </c>
      <c r="H25821" s="16">
        <v>0.34802599000000001</v>
      </c>
      <c r="I25821" s="19">
        <v>0.17395353</v>
      </c>
      <c r="J25821" s="4">
        <v>0.36914487000000001</v>
      </c>
    </row>
    <row r="25822" spans="1:10" x14ac:dyDescent="0.2">
      <c r="A25822" s="33">
        <v>45561</v>
      </c>
      <c r="B25822" s="25" t="s">
        <v>9</v>
      </c>
      <c r="C25822" s="30">
        <v>0.21836638</v>
      </c>
      <c r="D25822" s="27">
        <v>0.19157170000000001</v>
      </c>
      <c r="E25822" s="26">
        <v>0.23502331000000001</v>
      </c>
      <c r="F25822" s="10">
        <v>0.23216619999999999</v>
      </c>
      <c r="G25822" s="13">
        <v>0.22734181000000001</v>
      </c>
      <c r="H25822" s="16">
        <v>0.25145584999999998</v>
      </c>
      <c r="I25822" s="19">
        <v>0.18739918999999999</v>
      </c>
      <c r="J25822" s="4">
        <v>0.30280333999999998</v>
      </c>
    </row>
    <row r="25823" spans="1:10" x14ac:dyDescent="0.2">
      <c r="A25823" s="33">
        <v>45561</v>
      </c>
      <c r="B25823" s="25" t="s">
        <v>10</v>
      </c>
      <c r="C25823" s="30">
        <v>0.22813309000000001</v>
      </c>
      <c r="D25823" s="27">
        <v>0.17931918999999999</v>
      </c>
      <c r="E25823" s="26">
        <v>0.22812608000000001</v>
      </c>
      <c r="F25823" s="10">
        <v>0.22728704999999999</v>
      </c>
      <c r="G25823" s="13">
        <v>0.23005909999999999</v>
      </c>
      <c r="H25823" s="16">
        <v>0.28178058</v>
      </c>
      <c r="I25823" s="19">
        <v>0.22593830000000001</v>
      </c>
      <c r="J25823" s="4">
        <v>0.28135755000000001</v>
      </c>
    </row>
    <row r="25824" spans="1:10" x14ac:dyDescent="0.2">
      <c r="A25824" s="33">
        <v>45561</v>
      </c>
      <c r="B25824" s="25" t="s">
        <v>11</v>
      </c>
      <c r="C25824" s="30">
        <v>0.26700011000000001</v>
      </c>
      <c r="D25824" s="27">
        <v>0.22017489000000001</v>
      </c>
      <c r="E25824" s="26">
        <v>0.29630453000000001</v>
      </c>
      <c r="F25824" s="10">
        <v>0.21269936</v>
      </c>
      <c r="G25824" s="13">
        <v>0.23673482000000001</v>
      </c>
      <c r="H25824" s="16">
        <v>0.41856358999999999</v>
      </c>
      <c r="I25824" s="19">
        <v>0.27618967</v>
      </c>
      <c r="J25824" s="4">
        <v>0.28958741999999998</v>
      </c>
    </row>
    <row r="25825" spans="1:10" x14ac:dyDescent="0.2">
      <c r="A25825" s="33">
        <v>45561</v>
      </c>
      <c r="B25825" s="25" t="s">
        <v>12</v>
      </c>
      <c r="C25825" s="30">
        <v>0.29610041999999998</v>
      </c>
      <c r="D25825" s="27">
        <v>0.23733423000000001</v>
      </c>
      <c r="E25825" s="26">
        <v>0.67742608000000004</v>
      </c>
      <c r="F25825" s="10">
        <v>0.30528738</v>
      </c>
      <c r="G25825" s="13">
        <v>0.24454428</v>
      </c>
      <c r="H25825" s="16">
        <v>0.42299998</v>
      </c>
      <c r="I25825" s="19">
        <v>0.29763284000000001</v>
      </c>
      <c r="J25825" s="4">
        <v>0.33661170000000001</v>
      </c>
    </row>
    <row r="25826" spans="1:10" x14ac:dyDescent="0.2">
      <c r="A25826" s="33">
        <v>45561</v>
      </c>
      <c r="B25826" s="25" t="s">
        <v>13</v>
      </c>
      <c r="C25826" s="30">
        <v>0.33266276</v>
      </c>
      <c r="D25826" s="27">
        <v>0.24140587999999999</v>
      </c>
      <c r="E25826" s="26">
        <v>0.6184423</v>
      </c>
      <c r="F25826" s="10">
        <v>0.34365564999999998</v>
      </c>
      <c r="G25826" s="13">
        <v>0.30269189000000002</v>
      </c>
      <c r="H25826" s="16">
        <v>0.43433283</v>
      </c>
      <c r="I25826" s="19">
        <v>0.29713347000000001</v>
      </c>
      <c r="J25826" s="4">
        <v>0.34864899999999999</v>
      </c>
    </row>
    <row r="25827" spans="1:10" x14ac:dyDescent="0.2">
      <c r="A25827" s="33">
        <v>45561</v>
      </c>
      <c r="B25827" s="25" t="s">
        <v>14</v>
      </c>
      <c r="C25827" s="30">
        <v>0.36243080999999999</v>
      </c>
      <c r="D25827" s="27">
        <v>0.28542567000000002</v>
      </c>
      <c r="E25827" s="26">
        <v>0.58455387999999997</v>
      </c>
      <c r="F25827" s="10">
        <v>0.39566368000000002</v>
      </c>
      <c r="G25827" s="13">
        <v>0.30554235000000002</v>
      </c>
      <c r="H25827" s="16">
        <v>0.44006788000000002</v>
      </c>
      <c r="I25827" s="19">
        <v>0.31459306999999997</v>
      </c>
      <c r="J25827" s="4">
        <v>0.29276187999999997</v>
      </c>
    </row>
    <row r="25828" spans="1:10" x14ac:dyDescent="0.2">
      <c r="A25828" s="33">
        <v>45561</v>
      </c>
      <c r="B25828" s="25" t="s">
        <v>15</v>
      </c>
      <c r="C25828" s="30">
        <v>0.44139508999999999</v>
      </c>
      <c r="D25828" s="27">
        <v>0.29169679999999998</v>
      </c>
      <c r="E25828" s="26">
        <v>0.46090377999999999</v>
      </c>
      <c r="F25828" s="10">
        <v>0.44301448999999998</v>
      </c>
      <c r="G25828" s="13">
        <v>0.32791363000000001</v>
      </c>
      <c r="H25828" s="16">
        <v>0.39939702999999999</v>
      </c>
      <c r="I25828" s="19">
        <v>0.3200673</v>
      </c>
      <c r="J25828" s="4">
        <v>0.25921434999999998</v>
      </c>
    </row>
    <row r="25829" spans="1:10" x14ac:dyDescent="0.2">
      <c r="A25829" s="33">
        <v>45561</v>
      </c>
      <c r="B25829" s="25" t="s">
        <v>16</v>
      </c>
      <c r="C25829" s="30">
        <v>0.49059132999999999</v>
      </c>
      <c r="D25829" s="27">
        <v>0.48647164999999998</v>
      </c>
      <c r="E25829" s="26">
        <v>0.38798005000000002</v>
      </c>
      <c r="F25829" s="10">
        <v>0.44662618999999998</v>
      </c>
      <c r="G25829" s="13">
        <v>0.31025213000000001</v>
      </c>
      <c r="H25829" s="16">
        <v>0.37752226</v>
      </c>
      <c r="I25829" s="19">
        <v>0.31032616000000002</v>
      </c>
      <c r="J25829" s="4">
        <v>0.23981477000000001</v>
      </c>
    </row>
    <row r="25830" spans="1:10" x14ac:dyDescent="0.2">
      <c r="A25830" s="33">
        <v>45561</v>
      </c>
      <c r="B25830" s="25" t="s">
        <v>17</v>
      </c>
      <c r="C25830" s="30">
        <v>0.62120980000000003</v>
      </c>
      <c r="D25830" s="27">
        <v>0.39848119999999998</v>
      </c>
      <c r="E25830" s="26">
        <v>0.38130011000000003</v>
      </c>
      <c r="F25830" s="10">
        <v>0.41717296999999998</v>
      </c>
      <c r="G25830" s="13">
        <v>0.32204371999999998</v>
      </c>
      <c r="H25830" s="16">
        <v>0.33849171</v>
      </c>
      <c r="I25830" s="19">
        <v>0.31369620999999998</v>
      </c>
      <c r="J25830" s="4">
        <v>0.24636136</v>
      </c>
    </row>
    <row r="25831" spans="1:10" x14ac:dyDescent="0.2">
      <c r="A25831" s="33">
        <v>45561</v>
      </c>
      <c r="B25831" s="25" t="s">
        <v>18</v>
      </c>
      <c r="C25831" s="30">
        <v>0.67782686000000003</v>
      </c>
      <c r="D25831" s="27">
        <v>0.46749515000000003</v>
      </c>
      <c r="E25831" s="26">
        <v>0.32884730000000001</v>
      </c>
      <c r="F25831" s="10">
        <v>0.32662904999999998</v>
      </c>
      <c r="G25831" s="13">
        <v>0.33331951999999998</v>
      </c>
      <c r="H25831" s="16">
        <v>0.29155310000000001</v>
      </c>
      <c r="I25831" s="19">
        <v>0.30765657000000002</v>
      </c>
      <c r="J25831" s="4">
        <v>0.26219724999999999</v>
      </c>
    </row>
    <row r="25832" spans="1:10" x14ac:dyDescent="0.2">
      <c r="A25832" s="33">
        <v>45561</v>
      </c>
      <c r="B25832" s="25" t="s">
        <v>19</v>
      </c>
      <c r="C25832" s="30">
        <v>0.69432242</v>
      </c>
      <c r="D25832" s="27">
        <v>0.37456887</v>
      </c>
      <c r="E25832" s="26">
        <v>0.29389311000000001</v>
      </c>
      <c r="F25832" s="10">
        <v>0.27551564000000001</v>
      </c>
      <c r="G25832" s="13">
        <v>0.32230586999999999</v>
      </c>
      <c r="H25832" s="16">
        <v>0.28084162000000001</v>
      </c>
      <c r="I25832" s="19">
        <v>0.30319416999999999</v>
      </c>
      <c r="J25832" s="4">
        <v>0.23487930000000001</v>
      </c>
    </row>
    <row r="25833" spans="1:10" x14ac:dyDescent="0.2">
      <c r="A25833" s="33">
        <v>45561</v>
      </c>
      <c r="B25833" s="25" t="s">
        <v>20</v>
      </c>
      <c r="C25833" s="30">
        <v>0.65420091000000002</v>
      </c>
      <c r="D25833" s="27">
        <v>0.46853477999999998</v>
      </c>
      <c r="E25833" s="26">
        <v>0.28023947999999999</v>
      </c>
      <c r="F25833" s="10">
        <v>0.26092233999999997</v>
      </c>
      <c r="G25833" s="13">
        <v>0.28149088999999999</v>
      </c>
      <c r="H25833" s="16">
        <v>0.27715358000000001</v>
      </c>
      <c r="I25833" s="19">
        <v>0.34185304999999999</v>
      </c>
      <c r="J25833" s="4">
        <v>0.20972209999999999</v>
      </c>
    </row>
    <row r="25834" spans="1:10" x14ac:dyDescent="0.2">
      <c r="A25834" s="33">
        <v>45561</v>
      </c>
      <c r="B25834" s="25" t="s">
        <v>21</v>
      </c>
      <c r="C25834" s="30">
        <v>0.54668835999999998</v>
      </c>
      <c r="D25834" s="27">
        <v>0.41159497</v>
      </c>
      <c r="E25834" s="26">
        <v>0.31251060000000003</v>
      </c>
      <c r="F25834" s="10">
        <v>0.23885782</v>
      </c>
      <c r="G25834" s="13">
        <v>0.25270039999999999</v>
      </c>
      <c r="H25834" s="16">
        <v>0.24375273</v>
      </c>
      <c r="I25834" s="19">
        <v>0.33737261000000002</v>
      </c>
      <c r="J25834" s="4">
        <v>0.20012727</v>
      </c>
    </row>
    <row r="25835" spans="1:10" x14ac:dyDescent="0.2">
      <c r="A25835" s="33">
        <v>45561</v>
      </c>
      <c r="B25835" s="25" t="s">
        <v>22</v>
      </c>
      <c r="C25835" s="30">
        <v>0.51096991999999997</v>
      </c>
      <c r="D25835" s="27">
        <v>0.34983804000000002</v>
      </c>
      <c r="E25835" s="26">
        <v>0.31414872999999999</v>
      </c>
      <c r="F25835" s="10">
        <v>0.21363835</v>
      </c>
      <c r="G25835" s="13">
        <v>0.23465849</v>
      </c>
      <c r="H25835" s="16">
        <v>0.22653491000000001</v>
      </c>
      <c r="I25835" s="19">
        <v>0.30393885999999998</v>
      </c>
      <c r="J25835" s="4">
        <v>0.2043102</v>
      </c>
    </row>
    <row r="25836" spans="1:10" x14ac:dyDescent="0.2">
      <c r="A25836" s="33">
        <v>45561</v>
      </c>
      <c r="B25836" s="25" t="s">
        <v>23</v>
      </c>
      <c r="C25836" s="30">
        <v>0.44733107</v>
      </c>
      <c r="D25836" s="27">
        <v>0.30642891</v>
      </c>
      <c r="E25836" s="26">
        <v>0.31367581999999999</v>
      </c>
      <c r="F25836" s="10">
        <v>0.20332269</v>
      </c>
      <c r="G25836" s="13">
        <v>0.21795809999999999</v>
      </c>
      <c r="H25836" s="16">
        <v>0.21591572000000001</v>
      </c>
      <c r="I25836" s="19">
        <v>0.26374207999999999</v>
      </c>
      <c r="J25836" s="4">
        <v>0.20139261</v>
      </c>
    </row>
    <row r="25837" spans="1:10" x14ac:dyDescent="0.2">
      <c r="A25837" s="33">
        <v>45561</v>
      </c>
      <c r="B25837" s="25" t="s">
        <v>24</v>
      </c>
      <c r="C25837" s="30">
        <v>0.41941065999999999</v>
      </c>
      <c r="D25837" s="27">
        <v>0.27405807999999998</v>
      </c>
      <c r="E25837" s="26">
        <v>0.29018484999999999</v>
      </c>
      <c r="F25837" s="10">
        <v>0.19886113999999999</v>
      </c>
      <c r="G25837" s="13">
        <v>0.20344301000000001</v>
      </c>
      <c r="H25837" s="16">
        <v>0.20807665</v>
      </c>
      <c r="I25837" s="19">
        <v>0.24270646000000001</v>
      </c>
      <c r="J25837" s="4">
        <v>0.20648991999999999</v>
      </c>
    </row>
    <row r="25838" spans="1:10" x14ac:dyDescent="0.2">
      <c r="A25838" s="33">
        <v>45561</v>
      </c>
      <c r="B25838" s="25" t="s">
        <v>25</v>
      </c>
      <c r="C25838" s="30">
        <v>0.37060515999999999</v>
      </c>
      <c r="D25838" s="27">
        <v>0.28933764000000001</v>
      </c>
      <c r="E25838" s="26">
        <v>0.23957632000000001</v>
      </c>
      <c r="F25838" s="10">
        <v>0.23860625999999999</v>
      </c>
      <c r="G25838" s="13">
        <v>0.20464104</v>
      </c>
      <c r="H25838" s="16">
        <v>0.24484602</v>
      </c>
      <c r="I25838" s="19">
        <v>0.21289806999999999</v>
      </c>
      <c r="J25838" s="4">
        <v>0.22564055999999999</v>
      </c>
    </row>
    <row r="25839" spans="1:10" x14ac:dyDescent="0.2">
      <c r="A25839" s="33">
        <v>45561</v>
      </c>
      <c r="B25839" s="25" t="s">
        <v>26</v>
      </c>
      <c r="C25839" s="30">
        <v>0.34417424000000002</v>
      </c>
      <c r="D25839" s="27">
        <v>0.26681775000000002</v>
      </c>
      <c r="E25839" s="26">
        <v>0.22559459000000001</v>
      </c>
      <c r="F25839" s="10">
        <v>0.22823246</v>
      </c>
      <c r="G25839" s="13">
        <v>0.20107628</v>
      </c>
      <c r="H25839" s="16">
        <v>0.24469345000000001</v>
      </c>
      <c r="I25839" s="19">
        <v>0.20927069000000001</v>
      </c>
      <c r="J25839" s="4">
        <v>0.20834241000000001</v>
      </c>
    </row>
    <row r="25840" spans="1:10" x14ac:dyDescent="0.2">
      <c r="A25840" s="33">
        <v>45561</v>
      </c>
      <c r="B25840" s="25" t="s">
        <v>27</v>
      </c>
      <c r="C25840" s="30">
        <v>0.32069463999999998</v>
      </c>
      <c r="D25840" s="27">
        <v>0.27207435000000002</v>
      </c>
      <c r="E25840" s="26">
        <v>0.22469586999999999</v>
      </c>
      <c r="F25840" s="10">
        <v>0.21095528999999999</v>
      </c>
      <c r="G25840" s="13">
        <v>0.18965244000000001</v>
      </c>
      <c r="H25840" s="16">
        <v>0.24896588</v>
      </c>
      <c r="I25840" s="19">
        <v>0.21929038000000001</v>
      </c>
      <c r="J25840" s="4">
        <v>0.22088870999999999</v>
      </c>
    </row>
    <row r="25841" spans="1:10" x14ac:dyDescent="0.2">
      <c r="A25841" s="33">
        <v>45561</v>
      </c>
      <c r="B25841" s="25" t="s">
        <v>28</v>
      </c>
      <c r="C25841" s="30">
        <v>0.32364596000000001</v>
      </c>
      <c r="D25841" s="27">
        <v>0.28645026000000001</v>
      </c>
      <c r="E25841" s="26">
        <v>0.21377322000000001</v>
      </c>
      <c r="F25841" s="10">
        <v>0.20092599999999999</v>
      </c>
      <c r="G25841" s="13">
        <v>0.19411023999999999</v>
      </c>
      <c r="H25841" s="16">
        <v>0.25241465000000002</v>
      </c>
      <c r="I25841" s="19">
        <v>0.23438085</v>
      </c>
      <c r="J25841" s="4">
        <v>0.22632832</v>
      </c>
    </row>
    <row r="25842" spans="1:10" x14ac:dyDescent="0.2">
      <c r="A25842" s="33">
        <v>45561</v>
      </c>
      <c r="B25842" s="25" t="s">
        <v>29</v>
      </c>
      <c r="C25842" s="30">
        <v>0.36362645999999998</v>
      </c>
      <c r="D25842" s="27">
        <v>0.32360414999999998</v>
      </c>
      <c r="E25842" s="26">
        <v>0.19875863999999999</v>
      </c>
      <c r="F25842" s="10">
        <v>0.23356407000000001</v>
      </c>
      <c r="G25842" s="13">
        <v>0.20606948999999999</v>
      </c>
      <c r="H25842" s="16">
        <v>0.22785567000000001</v>
      </c>
      <c r="I25842" s="19">
        <v>0.24886836000000001</v>
      </c>
      <c r="J25842" s="4">
        <v>0.19161444</v>
      </c>
    </row>
    <row r="25843" spans="1:10" x14ac:dyDescent="0.2">
      <c r="A25843" s="33">
        <v>45561</v>
      </c>
      <c r="B25843" s="25" t="s">
        <v>30</v>
      </c>
      <c r="C25843" s="30">
        <v>0.36691238999999998</v>
      </c>
      <c r="D25843" s="27">
        <v>0.32687622999999999</v>
      </c>
      <c r="E25843" s="26">
        <v>0.19940703000000001</v>
      </c>
      <c r="F25843" s="10">
        <v>0.22509361</v>
      </c>
      <c r="G25843" s="13">
        <v>0.20407736000000001</v>
      </c>
      <c r="H25843" s="16">
        <v>0.23897160000000001</v>
      </c>
      <c r="I25843" s="19">
        <v>0.24513109</v>
      </c>
      <c r="J25843" s="4">
        <v>0.17646729</v>
      </c>
    </row>
    <row r="25844" spans="1:10" x14ac:dyDescent="0.2">
      <c r="A25844" s="33">
        <v>45561</v>
      </c>
      <c r="B25844" s="25" t="s">
        <v>31</v>
      </c>
      <c r="C25844" s="30">
        <v>0.35396649000000002</v>
      </c>
      <c r="D25844" s="27">
        <v>0.31756729</v>
      </c>
      <c r="E25844" s="26">
        <v>0.20063070999999999</v>
      </c>
      <c r="F25844" s="10">
        <v>0.19764877</v>
      </c>
      <c r="G25844" s="13">
        <v>0.20992147</v>
      </c>
      <c r="H25844" s="16">
        <v>0.25441356999999998</v>
      </c>
      <c r="I25844" s="19">
        <v>0.25145314000000002</v>
      </c>
      <c r="J25844" s="4">
        <v>0.15541719000000001</v>
      </c>
    </row>
    <row r="25845" spans="1:10" x14ac:dyDescent="0.2">
      <c r="A25845" s="33">
        <v>45561</v>
      </c>
      <c r="B25845" s="25" t="s">
        <v>32</v>
      </c>
      <c r="C25845" s="30">
        <v>0.33773465000000003</v>
      </c>
      <c r="D25845" s="27">
        <v>0.32351233000000001</v>
      </c>
      <c r="E25845" s="26">
        <v>0.19332362</v>
      </c>
      <c r="F25845" s="10">
        <v>0.20513355</v>
      </c>
      <c r="G25845" s="13">
        <v>0.21309168000000001</v>
      </c>
      <c r="H25845" s="16">
        <v>0.24271915999999999</v>
      </c>
      <c r="I25845" s="19">
        <v>0.24254742000000001</v>
      </c>
      <c r="J25845" s="4">
        <v>0.15582109</v>
      </c>
    </row>
    <row r="25846" spans="1:10" x14ac:dyDescent="0.2">
      <c r="A25846" s="33">
        <v>45561</v>
      </c>
      <c r="B25846" s="25" t="s">
        <v>33</v>
      </c>
      <c r="C25846" s="30">
        <v>0.29657898999999999</v>
      </c>
      <c r="D25846" s="27">
        <v>0.25104704999999999</v>
      </c>
      <c r="E25846" s="26">
        <v>0.16754508000000001</v>
      </c>
      <c r="F25846" s="10">
        <v>0.18644864999999999</v>
      </c>
      <c r="G25846" s="13">
        <v>0.25522927000000001</v>
      </c>
      <c r="H25846" s="16">
        <v>0.27627887000000001</v>
      </c>
      <c r="I25846" s="19">
        <v>0.18674700999999999</v>
      </c>
      <c r="J25846" s="4">
        <v>0.15592286999999999</v>
      </c>
    </row>
    <row r="25847" spans="1:10" x14ac:dyDescent="0.2">
      <c r="A25847" s="33">
        <v>45561</v>
      </c>
      <c r="B25847" s="25" t="s">
        <v>34</v>
      </c>
      <c r="C25847" s="30">
        <v>0.28160549000000001</v>
      </c>
      <c r="D25847" s="27">
        <v>0.20705796000000001</v>
      </c>
      <c r="E25847" s="26">
        <v>0.16594539999999999</v>
      </c>
      <c r="F25847" s="10">
        <v>0.19382244000000001</v>
      </c>
      <c r="G25847" s="13">
        <v>0.25095789000000002</v>
      </c>
      <c r="H25847" s="16">
        <v>0.25103864999999997</v>
      </c>
      <c r="I25847" s="19">
        <v>0.16985005</v>
      </c>
      <c r="J25847" s="4">
        <v>0.15301481</v>
      </c>
    </row>
    <row r="25848" spans="1:10" x14ac:dyDescent="0.2">
      <c r="A25848" s="33">
        <v>45561</v>
      </c>
      <c r="B25848" s="25" t="s">
        <v>35</v>
      </c>
      <c r="C25848" s="30">
        <v>0.26629584000000001</v>
      </c>
      <c r="D25848" s="27">
        <v>0.20965201</v>
      </c>
      <c r="E25848" s="26">
        <v>0.17008894999999999</v>
      </c>
      <c r="F25848" s="10">
        <v>0.20849867</v>
      </c>
      <c r="G25848" s="13">
        <v>0.24380586000000001</v>
      </c>
      <c r="H25848" s="16">
        <v>0.24113962</v>
      </c>
      <c r="I25848" s="19">
        <v>0.17427528</v>
      </c>
      <c r="J25848" s="4">
        <v>0.15740492</v>
      </c>
    </row>
    <row r="25849" spans="1:10" x14ac:dyDescent="0.2">
      <c r="A25849" s="33">
        <v>45561</v>
      </c>
      <c r="B25849" s="25" t="s">
        <v>36</v>
      </c>
      <c r="C25849" s="30">
        <v>0.26595967999999998</v>
      </c>
      <c r="D25849" s="27">
        <v>0.21860298</v>
      </c>
      <c r="E25849" s="26">
        <v>0.17026057999999999</v>
      </c>
      <c r="F25849" s="10">
        <v>0.20155023999999999</v>
      </c>
      <c r="G25849" s="13">
        <v>0.26164696999999998</v>
      </c>
      <c r="H25849" s="16">
        <v>0.23194286</v>
      </c>
      <c r="I25849" s="19">
        <v>0.16608766</v>
      </c>
      <c r="J25849" s="4">
        <v>0.17229739999999999</v>
      </c>
    </row>
    <row r="25850" spans="1:10" x14ac:dyDescent="0.2">
      <c r="A25850" s="33">
        <v>45561</v>
      </c>
      <c r="B25850" s="25" t="s">
        <v>37</v>
      </c>
      <c r="C25850" s="30">
        <v>0.28233233000000002</v>
      </c>
      <c r="D25850" s="27">
        <v>0.2088911</v>
      </c>
      <c r="E25850" s="26">
        <v>0.18101349</v>
      </c>
      <c r="F25850" s="10">
        <v>0.21926232000000001</v>
      </c>
      <c r="G25850" s="13">
        <v>0.31673685000000001</v>
      </c>
      <c r="H25850" s="16">
        <v>0.23115532</v>
      </c>
      <c r="I25850" s="19">
        <v>0.17445616999999999</v>
      </c>
      <c r="J25850" s="4">
        <v>0.12885394</v>
      </c>
    </row>
    <row r="25851" spans="1:10" x14ac:dyDescent="0.2">
      <c r="A25851" s="33">
        <v>45561</v>
      </c>
      <c r="B25851" s="25" t="s">
        <v>38</v>
      </c>
      <c r="C25851" s="30">
        <v>0.28197502000000002</v>
      </c>
      <c r="D25851" s="27">
        <v>0.21587308999999999</v>
      </c>
      <c r="E25851" s="26">
        <v>0.18160283999999999</v>
      </c>
      <c r="F25851" s="10">
        <v>0.20434416</v>
      </c>
      <c r="G25851" s="13">
        <v>0.29197026999999998</v>
      </c>
      <c r="H25851" s="16">
        <v>0.23564505999999999</v>
      </c>
      <c r="I25851" s="19">
        <v>0.17421191999999999</v>
      </c>
      <c r="J25851" s="4">
        <v>0.13413817</v>
      </c>
    </row>
    <row r="25852" spans="1:10" x14ac:dyDescent="0.2">
      <c r="A25852" s="33">
        <v>45561</v>
      </c>
      <c r="B25852" s="25" t="s">
        <v>39</v>
      </c>
      <c r="C25852" s="30">
        <v>0.27358346</v>
      </c>
      <c r="D25852" s="27">
        <v>0.21746579999999999</v>
      </c>
      <c r="E25852" s="26">
        <v>0.18270702999999999</v>
      </c>
      <c r="F25852" s="10">
        <v>0.19958472999999999</v>
      </c>
      <c r="G25852" s="13">
        <v>0.28201748999999998</v>
      </c>
      <c r="H25852" s="16">
        <v>0.23639779</v>
      </c>
      <c r="I25852" s="19">
        <v>0.17690056000000001</v>
      </c>
      <c r="J25852" s="4">
        <v>0.13618383000000001</v>
      </c>
    </row>
    <row r="25853" spans="1:10" x14ac:dyDescent="0.2">
      <c r="A25853" s="33">
        <v>45561</v>
      </c>
      <c r="B25853" s="25" t="s">
        <v>40</v>
      </c>
      <c r="C25853" s="30">
        <v>0.26554918999999999</v>
      </c>
      <c r="D25853" s="27">
        <v>0.21937002</v>
      </c>
      <c r="E25853" s="26">
        <v>0.18199663999999999</v>
      </c>
      <c r="F25853" s="10">
        <v>0.20628878</v>
      </c>
      <c r="G25853" s="13">
        <v>0.28611537999999997</v>
      </c>
      <c r="H25853" s="16">
        <v>0.24068183000000001</v>
      </c>
      <c r="I25853" s="19">
        <v>0.17899134999999999</v>
      </c>
      <c r="J25853" s="4">
        <v>0.14658404999999999</v>
      </c>
    </row>
    <row r="25854" spans="1:10" x14ac:dyDescent="0.2">
      <c r="A25854" s="33">
        <v>45561</v>
      </c>
      <c r="B25854" s="25" t="s">
        <v>41</v>
      </c>
      <c r="C25854" s="30">
        <v>0.24629999999999999</v>
      </c>
      <c r="D25854" s="27">
        <v>0.22878261999999999</v>
      </c>
      <c r="E25854" s="26">
        <v>0.1846534</v>
      </c>
      <c r="F25854" s="10">
        <v>0.18677458999999999</v>
      </c>
      <c r="G25854" s="13">
        <v>0.27457040999999999</v>
      </c>
      <c r="H25854" s="16">
        <v>0.17179151000000001</v>
      </c>
      <c r="I25854" s="19">
        <v>0.20984717</v>
      </c>
      <c r="J25854" s="4">
        <v>0.14059031</v>
      </c>
    </row>
    <row r="25855" spans="1:10" x14ac:dyDescent="0.2">
      <c r="A25855" s="33">
        <v>45561</v>
      </c>
      <c r="B25855" s="25" t="s">
        <v>42</v>
      </c>
      <c r="C25855" s="30">
        <v>0.23861563</v>
      </c>
      <c r="D25855" s="27">
        <v>0.2276929</v>
      </c>
      <c r="E25855" s="26">
        <v>0.18070986</v>
      </c>
      <c r="F25855" s="10">
        <v>0.19288779</v>
      </c>
      <c r="G25855" s="13">
        <v>0.27807838000000001</v>
      </c>
      <c r="H25855" s="16">
        <v>0.17719241999999999</v>
      </c>
      <c r="I25855" s="19">
        <v>0.21349393999999999</v>
      </c>
      <c r="J25855" s="4">
        <v>0.13991277999999999</v>
      </c>
    </row>
    <row r="25856" spans="1:10" x14ac:dyDescent="0.2">
      <c r="A25856" s="33">
        <v>45561</v>
      </c>
      <c r="B25856" s="25" t="s">
        <v>43</v>
      </c>
      <c r="C25856" s="30">
        <v>0.23068521</v>
      </c>
      <c r="D25856" s="27">
        <v>0.22687036999999999</v>
      </c>
      <c r="E25856" s="26">
        <v>0.17980829000000001</v>
      </c>
      <c r="F25856" s="10">
        <v>0.19091637</v>
      </c>
      <c r="G25856" s="13">
        <v>0.28289606</v>
      </c>
      <c r="H25856" s="16">
        <v>0.18587197</v>
      </c>
      <c r="I25856" s="19">
        <v>0.22001666</v>
      </c>
      <c r="J25856" s="4">
        <v>0.14589347</v>
      </c>
    </row>
    <row r="25857" spans="1:10" x14ac:dyDescent="0.2">
      <c r="A25857" s="33">
        <v>45561</v>
      </c>
      <c r="B25857" s="25" t="s">
        <v>44</v>
      </c>
      <c r="C25857" s="30">
        <v>0.23043916</v>
      </c>
      <c r="D25857" s="27">
        <v>0.2241341</v>
      </c>
      <c r="E25857" s="26">
        <v>0.18234845</v>
      </c>
      <c r="F25857" s="10">
        <v>0.19466125000000001</v>
      </c>
      <c r="G25857" s="13">
        <v>0.28189515999999998</v>
      </c>
      <c r="H25857" s="16">
        <v>0.18426409999999999</v>
      </c>
      <c r="I25857" s="19">
        <v>0.22508222999999999</v>
      </c>
      <c r="J25857" s="4">
        <v>0.15480343999999999</v>
      </c>
    </row>
    <row r="25858" spans="1:10" x14ac:dyDescent="0.2">
      <c r="A25858" s="33">
        <v>45561</v>
      </c>
      <c r="B25858" s="25" t="s">
        <v>45</v>
      </c>
      <c r="C25858" s="30">
        <v>0.23205783999999999</v>
      </c>
      <c r="D25858" s="27">
        <v>0.246034</v>
      </c>
      <c r="E25858" s="26">
        <v>0.18718857999999999</v>
      </c>
      <c r="F25858" s="10">
        <v>0.20452759000000001</v>
      </c>
      <c r="G25858" s="13">
        <v>0.30401143000000003</v>
      </c>
      <c r="H25858" s="16">
        <v>0.18120829999999999</v>
      </c>
      <c r="I25858" s="19">
        <v>0.22113385999999999</v>
      </c>
      <c r="J25858" s="4">
        <v>0.16836322000000001</v>
      </c>
    </row>
    <row r="25859" spans="1:10" x14ac:dyDescent="0.2">
      <c r="A25859" s="33">
        <v>45561</v>
      </c>
      <c r="B25859" s="25" t="s">
        <v>46</v>
      </c>
      <c r="C25859" s="30">
        <v>0.23180978999999999</v>
      </c>
      <c r="D25859" s="27">
        <v>0.24817458000000001</v>
      </c>
      <c r="E25859" s="26">
        <v>0.18394576000000001</v>
      </c>
      <c r="F25859" s="10">
        <v>0.19848667</v>
      </c>
      <c r="G25859" s="13">
        <v>0.30851266999999999</v>
      </c>
      <c r="H25859" s="16">
        <v>0.17752024</v>
      </c>
      <c r="I25859" s="19">
        <v>0.22553433000000001</v>
      </c>
      <c r="J25859" s="4">
        <v>0.17260908999999999</v>
      </c>
    </row>
    <row r="25860" spans="1:10" x14ac:dyDescent="0.2">
      <c r="A25860" s="33">
        <v>45561</v>
      </c>
      <c r="B25860" s="25" t="s">
        <v>47</v>
      </c>
      <c r="C25860" s="30">
        <v>0.23623137</v>
      </c>
      <c r="D25860" s="27">
        <v>0.26024080999999999</v>
      </c>
      <c r="E25860" s="26">
        <v>0.18644864</v>
      </c>
      <c r="F25860" s="10">
        <v>0.20268254999999999</v>
      </c>
      <c r="G25860" s="13">
        <v>0.31131153</v>
      </c>
      <c r="H25860" s="16">
        <v>0.17949603</v>
      </c>
      <c r="I25860" s="19">
        <v>0.22914086</v>
      </c>
      <c r="J25860" s="4">
        <v>0.17621956999999999</v>
      </c>
    </row>
    <row r="25861" spans="1:10" x14ac:dyDescent="0.2">
      <c r="A25861" s="33">
        <v>45561</v>
      </c>
      <c r="B25861" s="25" t="s">
        <v>48</v>
      </c>
      <c r="C25861" s="30">
        <v>0.24090099000000001</v>
      </c>
      <c r="D25861" s="27">
        <v>0.26631062</v>
      </c>
      <c r="E25861" s="26">
        <v>0.19121701999999999</v>
      </c>
      <c r="F25861" s="10">
        <v>0.20898320000000001</v>
      </c>
      <c r="G25861" s="13">
        <v>0.31120436000000001</v>
      </c>
      <c r="H25861" s="16">
        <v>0.18357543000000001</v>
      </c>
      <c r="I25861" s="19">
        <v>0.23163096</v>
      </c>
      <c r="J25861" s="4">
        <v>0.17348812</v>
      </c>
    </row>
    <row r="25862" spans="1:10" x14ac:dyDescent="0.2">
      <c r="A25862" s="33">
        <v>45561</v>
      </c>
      <c r="B25862" s="25" t="s">
        <v>49</v>
      </c>
      <c r="C25862" s="30">
        <v>0.24792963000000001</v>
      </c>
      <c r="D25862" s="27">
        <v>0.24306870999999999</v>
      </c>
      <c r="E25862" s="26">
        <v>0.20351976999999999</v>
      </c>
      <c r="F25862" s="10">
        <v>0.18172434000000001</v>
      </c>
      <c r="G25862" s="13">
        <v>0.30596817999999998</v>
      </c>
      <c r="H25862" s="16">
        <v>0.17817836000000001</v>
      </c>
      <c r="I25862" s="19">
        <v>0.24683173</v>
      </c>
      <c r="J25862" s="4">
        <v>0.21147109</v>
      </c>
    </row>
    <row r="25863" spans="1:10" x14ac:dyDescent="0.2">
      <c r="A25863" s="33">
        <v>45561</v>
      </c>
      <c r="B25863" s="25" t="s">
        <v>50</v>
      </c>
      <c r="C25863" s="30">
        <v>0.25264410999999998</v>
      </c>
      <c r="D25863" s="27">
        <v>0.24875470999999999</v>
      </c>
      <c r="E25863" s="26">
        <v>0.20533642999999999</v>
      </c>
      <c r="F25863" s="10">
        <v>0.18802302000000001</v>
      </c>
      <c r="G25863" s="13">
        <v>0.31330314999999997</v>
      </c>
      <c r="H25863" s="16">
        <v>0.18167565999999999</v>
      </c>
      <c r="I25863" s="19">
        <v>0.25466671000000002</v>
      </c>
      <c r="J25863" s="4">
        <v>0.21607971000000001</v>
      </c>
    </row>
    <row r="25864" spans="1:10" x14ac:dyDescent="0.2">
      <c r="A25864" s="33">
        <v>45561</v>
      </c>
      <c r="B25864" s="25" t="s">
        <v>51</v>
      </c>
      <c r="C25864" s="30">
        <v>0.26422161999999999</v>
      </c>
      <c r="D25864" s="27">
        <v>0.26103288000000002</v>
      </c>
      <c r="E25864" s="26">
        <v>0.20821008999999999</v>
      </c>
      <c r="F25864" s="10">
        <v>0.18955237</v>
      </c>
      <c r="G25864" s="13">
        <v>0.32199989000000001</v>
      </c>
      <c r="H25864" s="16">
        <v>0.1857038</v>
      </c>
      <c r="I25864" s="19">
        <v>0.26588850000000003</v>
      </c>
      <c r="J25864" s="4">
        <v>0.22023244</v>
      </c>
    </row>
    <row r="25865" spans="1:10" x14ac:dyDescent="0.2">
      <c r="A25865" s="33">
        <v>45561</v>
      </c>
      <c r="B25865" s="25" t="s">
        <v>52</v>
      </c>
      <c r="C25865" s="30">
        <v>0.27108464999999998</v>
      </c>
      <c r="D25865" s="27">
        <v>0.26922371</v>
      </c>
      <c r="E25865" s="26">
        <v>0.21409370999999999</v>
      </c>
      <c r="F25865" s="10">
        <v>0.19454026999999999</v>
      </c>
      <c r="G25865" s="13">
        <v>0.33076877999999998</v>
      </c>
      <c r="H25865" s="16">
        <v>0.19276218000000001</v>
      </c>
      <c r="I25865" s="19">
        <v>0.27513305999999998</v>
      </c>
      <c r="J25865" s="4">
        <v>0.22397676</v>
      </c>
    </row>
    <row r="25866" spans="1:10" x14ac:dyDescent="0.2">
      <c r="A25866" s="33">
        <v>45561</v>
      </c>
      <c r="B25866" s="25" t="s">
        <v>53</v>
      </c>
      <c r="C25866" s="30">
        <v>0.29027436000000001</v>
      </c>
      <c r="D25866" s="27">
        <v>0.28162014000000002</v>
      </c>
      <c r="E25866" s="26">
        <v>0.19621213000000001</v>
      </c>
      <c r="F25866" s="10">
        <v>0.22925917000000001</v>
      </c>
      <c r="G25866" s="13">
        <v>0.35823848000000003</v>
      </c>
      <c r="H25866" s="16">
        <v>0.16247681999999999</v>
      </c>
      <c r="I25866" s="19">
        <v>0.28212682</v>
      </c>
      <c r="J25866" s="4">
        <v>0.22509551999999999</v>
      </c>
    </row>
    <row r="25867" spans="1:10" x14ac:dyDescent="0.2">
      <c r="A25867" s="33">
        <v>45561</v>
      </c>
      <c r="B25867" s="25" t="s">
        <v>54</v>
      </c>
      <c r="C25867" s="30">
        <v>0.29744176</v>
      </c>
      <c r="D25867" s="27">
        <v>0.28532225</v>
      </c>
      <c r="E25867" s="26">
        <v>0.20207859</v>
      </c>
      <c r="F25867" s="10">
        <v>0.23535919</v>
      </c>
      <c r="G25867" s="13">
        <v>0.40736517</v>
      </c>
      <c r="H25867" s="16">
        <v>0.18366183999999999</v>
      </c>
      <c r="I25867" s="19">
        <v>0.30970567999999998</v>
      </c>
      <c r="J25867" s="4">
        <v>0.23001837</v>
      </c>
    </row>
    <row r="25868" spans="1:10" x14ac:dyDescent="0.2">
      <c r="A25868" s="33">
        <v>45561</v>
      </c>
      <c r="B25868" s="25" t="s">
        <v>55</v>
      </c>
      <c r="C25868" s="30">
        <v>0.29696434999999999</v>
      </c>
      <c r="D25868" s="27">
        <v>0.28528263999999998</v>
      </c>
      <c r="E25868" s="26">
        <v>0.19845926</v>
      </c>
      <c r="F25868" s="10">
        <v>0.24590411000000001</v>
      </c>
      <c r="G25868" s="13">
        <v>0.40138327000000001</v>
      </c>
      <c r="H25868" s="16">
        <v>0.18414453</v>
      </c>
      <c r="I25868" s="19">
        <v>0.30714754999999999</v>
      </c>
      <c r="J25868" s="4">
        <v>0.22799926000000001</v>
      </c>
    </row>
    <row r="25869" spans="1:10" x14ac:dyDescent="0.2">
      <c r="A25869" s="33">
        <v>45561</v>
      </c>
      <c r="B25869" s="25" t="s">
        <v>56</v>
      </c>
      <c r="C25869" s="30">
        <v>0.28931953999999999</v>
      </c>
      <c r="D25869" s="27">
        <v>0.28453496</v>
      </c>
      <c r="E25869" s="26">
        <v>0.19681002</v>
      </c>
      <c r="F25869" s="10">
        <v>0.25215753000000002</v>
      </c>
      <c r="G25869" s="13">
        <v>0.37565306999999998</v>
      </c>
      <c r="H25869" s="16">
        <v>0.18191681000000001</v>
      </c>
      <c r="I25869" s="19">
        <v>0.29389995000000002</v>
      </c>
      <c r="J25869" s="4">
        <v>0.23008685000000001</v>
      </c>
    </row>
    <row r="25870" spans="1:10" x14ac:dyDescent="0.2">
      <c r="A25870" s="33">
        <v>45561</v>
      </c>
      <c r="B25870" s="25" t="s">
        <v>57</v>
      </c>
      <c r="C25870" s="30">
        <v>0.26239894000000002</v>
      </c>
      <c r="D25870" s="27">
        <v>0.26431759999999999</v>
      </c>
      <c r="E25870" s="26">
        <v>0.22698001000000001</v>
      </c>
      <c r="F25870" s="10">
        <v>0.26425812999999998</v>
      </c>
      <c r="G25870" s="13">
        <v>0.33904935000000003</v>
      </c>
      <c r="H25870" s="16">
        <v>0.24955464999999999</v>
      </c>
      <c r="I25870" s="19">
        <v>0.28495616000000001</v>
      </c>
      <c r="J25870" s="4">
        <v>0.23104296999999999</v>
      </c>
    </row>
    <row r="25871" spans="1:10" x14ac:dyDescent="0.2">
      <c r="A25871" s="33">
        <v>45561</v>
      </c>
      <c r="B25871" s="25" t="s">
        <v>58</v>
      </c>
      <c r="C25871" s="30">
        <v>0.25527728</v>
      </c>
      <c r="D25871" s="27">
        <v>0.25191036999999999</v>
      </c>
      <c r="E25871" s="26">
        <v>0.22533613999999999</v>
      </c>
      <c r="F25871" s="10">
        <v>0.25444892000000002</v>
      </c>
      <c r="G25871" s="13">
        <v>0.40084413000000002</v>
      </c>
      <c r="H25871" s="16">
        <v>0.34275144000000002</v>
      </c>
      <c r="I25871" s="19">
        <v>0.27035609999999999</v>
      </c>
      <c r="J25871" s="4">
        <v>0.22253744</v>
      </c>
    </row>
    <row r="25872" spans="1:10" x14ac:dyDescent="0.2">
      <c r="A25872" s="33">
        <v>45561</v>
      </c>
      <c r="B25872" s="25" t="s">
        <v>59</v>
      </c>
      <c r="C25872" s="30">
        <v>0.25238646999999997</v>
      </c>
      <c r="D25872" s="27">
        <v>0.25630892</v>
      </c>
      <c r="E25872" s="26">
        <v>0.22544821000000001</v>
      </c>
      <c r="F25872" s="10">
        <v>0.24935462999999999</v>
      </c>
      <c r="G25872" s="13">
        <v>0.37898332000000001</v>
      </c>
      <c r="H25872" s="16">
        <v>0.31758067000000001</v>
      </c>
      <c r="I25872" s="19">
        <v>0.25885615000000001</v>
      </c>
      <c r="J25872" s="4">
        <v>0.22167871</v>
      </c>
    </row>
    <row r="25873" spans="1:10" x14ac:dyDescent="0.2">
      <c r="A25873" s="33">
        <v>45561</v>
      </c>
      <c r="B25873" s="25" t="s">
        <v>60</v>
      </c>
      <c r="C25873" s="30">
        <v>0.25661730999999999</v>
      </c>
      <c r="D25873" s="27">
        <v>0.25842310000000002</v>
      </c>
      <c r="E25873" s="26">
        <v>0.42567564000000002</v>
      </c>
      <c r="F25873" s="10">
        <v>0.24469832999999999</v>
      </c>
      <c r="G25873" s="13">
        <v>0.35608319999999999</v>
      </c>
      <c r="H25873" s="16">
        <v>0.31491323999999998</v>
      </c>
      <c r="I25873" s="19">
        <v>0.25375159000000003</v>
      </c>
      <c r="J25873" s="4">
        <v>0.22626088</v>
      </c>
    </row>
    <row r="25874" spans="1:10" x14ac:dyDescent="0.2">
      <c r="A25874" s="33">
        <v>45561</v>
      </c>
      <c r="B25874" s="25" t="s">
        <v>61</v>
      </c>
      <c r="C25874" s="30">
        <v>0.23583608</v>
      </c>
      <c r="D25874" s="27">
        <v>0.25976117999999998</v>
      </c>
      <c r="E25874" s="26">
        <v>0.63384379999999996</v>
      </c>
      <c r="F25874" s="10">
        <v>0.26710748000000001</v>
      </c>
      <c r="G25874" s="13">
        <v>0.43693047000000002</v>
      </c>
      <c r="H25874" s="16">
        <v>0.32097811999999998</v>
      </c>
      <c r="I25874" s="19">
        <v>0.26030827000000001</v>
      </c>
      <c r="J25874" s="4">
        <v>0.21033529000000001</v>
      </c>
    </row>
    <row r="25875" spans="1:10" x14ac:dyDescent="0.2">
      <c r="A25875" s="33">
        <v>45561</v>
      </c>
      <c r="B25875" s="25" t="s">
        <v>62</v>
      </c>
      <c r="C25875" s="30">
        <v>0.23966123</v>
      </c>
      <c r="D25875" s="27">
        <v>0.36603408999999998</v>
      </c>
      <c r="E25875" s="26">
        <v>0.58852983999999997</v>
      </c>
      <c r="F25875" s="10">
        <v>0.42930975999999998</v>
      </c>
      <c r="G25875" s="13">
        <v>0.58223225000000001</v>
      </c>
      <c r="H25875" s="16">
        <v>0.31306655</v>
      </c>
      <c r="I25875" s="19">
        <v>0.26280635000000002</v>
      </c>
      <c r="J25875" s="4">
        <v>0.20626290999999999</v>
      </c>
    </row>
    <row r="25876" spans="1:10" x14ac:dyDescent="0.2">
      <c r="A25876" s="33">
        <v>45561</v>
      </c>
      <c r="B25876" s="25" t="s">
        <v>63</v>
      </c>
      <c r="C25876" s="30">
        <v>0.29406302000000001</v>
      </c>
      <c r="D25876" s="27">
        <v>0.35528117999999997</v>
      </c>
      <c r="E25876" s="26">
        <v>0.46287412</v>
      </c>
      <c r="F25876" s="10">
        <v>0.35111627000000001</v>
      </c>
      <c r="G25876" s="13">
        <v>0.56042325999999998</v>
      </c>
      <c r="H25876" s="16">
        <v>0.29061420999999998</v>
      </c>
      <c r="I25876" s="19">
        <v>0.28574813999999998</v>
      </c>
      <c r="J25876" s="4">
        <v>0.20253271</v>
      </c>
    </row>
    <row r="25877" spans="1:10" x14ac:dyDescent="0.2">
      <c r="A25877" s="33">
        <v>45561</v>
      </c>
      <c r="B25877" s="25" t="s">
        <v>64</v>
      </c>
      <c r="C25877" s="30">
        <v>0.34463966000000001</v>
      </c>
      <c r="D25877" s="27">
        <v>0.41696355000000002</v>
      </c>
      <c r="E25877" s="26">
        <v>0.38043222999999998</v>
      </c>
      <c r="F25877" s="10">
        <v>0.29006649000000001</v>
      </c>
      <c r="G25877" s="13">
        <v>0.51729402000000002</v>
      </c>
      <c r="H25877" s="16">
        <v>0.27570112000000002</v>
      </c>
      <c r="I25877" s="19">
        <v>0.32689723999999998</v>
      </c>
      <c r="J25877" s="4">
        <v>0.20146908999999999</v>
      </c>
    </row>
    <row r="25878" spans="1:10" x14ac:dyDescent="0.2">
      <c r="A25878" s="33">
        <v>45561</v>
      </c>
      <c r="B25878" s="25" t="s">
        <v>65</v>
      </c>
      <c r="C25878" s="30">
        <v>0.49104758999999998</v>
      </c>
      <c r="D25878" s="27">
        <v>0.48793786</v>
      </c>
      <c r="E25878" s="26">
        <v>0.35337659999999999</v>
      </c>
      <c r="F25878" s="10">
        <v>0.26000406999999998</v>
      </c>
      <c r="G25878" s="13">
        <v>0.47214403999999999</v>
      </c>
      <c r="H25878" s="16">
        <v>0.26303791999999998</v>
      </c>
      <c r="I25878" s="19">
        <v>0.28459603</v>
      </c>
      <c r="J25878" s="4">
        <v>0.50426943999999996</v>
      </c>
    </row>
    <row r="25879" spans="1:10" x14ac:dyDescent="0.2">
      <c r="A25879" s="33">
        <v>45561</v>
      </c>
      <c r="B25879" s="25" t="s">
        <v>66</v>
      </c>
      <c r="C25879" s="30">
        <v>0.55388795000000002</v>
      </c>
      <c r="D25879" s="27">
        <v>0.62267585000000003</v>
      </c>
      <c r="E25879" s="26">
        <v>0.32026437000000002</v>
      </c>
      <c r="F25879" s="10">
        <v>0.25231284999999998</v>
      </c>
      <c r="G25879" s="13">
        <v>0.41984302000000001</v>
      </c>
      <c r="H25879" s="16">
        <v>0.25824320000000001</v>
      </c>
      <c r="I25879" s="19">
        <v>0.38416006000000003</v>
      </c>
      <c r="J25879" s="4">
        <v>0.51620023999999998</v>
      </c>
    </row>
    <row r="25880" spans="1:10" x14ac:dyDescent="0.2">
      <c r="A25880" s="33">
        <v>45561</v>
      </c>
      <c r="B25880" s="25" t="s">
        <v>67</v>
      </c>
      <c r="C25880" s="30">
        <v>0.61439759000000005</v>
      </c>
      <c r="D25880" s="27">
        <v>0.57957711999999995</v>
      </c>
      <c r="E25880" s="26">
        <v>0.30400621999999999</v>
      </c>
      <c r="F25880" s="10">
        <v>0.27280136999999999</v>
      </c>
      <c r="G25880" s="13">
        <v>0.39840625000000002</v>
      </c>
      <c r="H25880" s="16">
        <v>0.29587986999999999</v>
      </c>
      <c r="I25880" s="19">
        <v>0.44144644</v>
      </c>
      <c r="J25880" s="4">
        <v>0.46697347</v>
      </c>
    </row>
    <row r="25881" spans="1:10" x14ac:dyDescent="0.2">
      <c r="A25881" s="33">
        <v>45561</v>
      </c>
      <c r="B25881" s="25" t="s">
        <v>68</v>
      </c>
      <c r="C25881" s="30">
        <v>0.61206687000000004</v>
      </c>
      <c r="D25881" s="27">
        <v>0.54764915999999997</v>
      </c>
      <c r="E25881" s="26">
        <v>0.2969928</v>
      </c>
      <c r="F25881" s="10">
        <v>0.34580170999999998</v>
      </c>
      <c r="G25881" s="13">
        <v>0.42944669000000002</v>
      </c>
      <c r="H25881" s="16">
        <v>0.30495900999999997</v>
      </c>
      <c r="I25881" s="19">
        <v>0.40527746999999997</v>
      </c>
      <c r="J25881" s="4">
        <v>0.44023685000000001</v>
      </c>
    </row>
    <row r="25882" spans="1:10" x14ac:dyDescent="0.2">
      <c r="A25882" s="33">
        <v>45561</v>
      </c>
      <c r="B25882" s="25" t="s">
        <v>69</v>
      </c>
      <c r="C25882" s="30">
        <v>0.54947604999999999</v>
      </c>
      <c r="D25882" s="27">
        <v>0.48319056999999999</v>
      </c>
      <c r="E25882" s="26">
        <v>0.27189823000000002</v>
      </c>
      <c r="F25882" s="10">
        <v>0.56119339000000001</v>
      </c>
      <c r="G25882" s="13">
        <v>0.54689527000000004</v>
      </c>
      <c r="H25882" s="16">
        <v>0.28514677999999999</v>
      </c>
      <c r="I25882" s="19">
        <v>0.45077622000000001</v>
      </c>
      <c r="J25882" s="4">
        <v>0.41215030000000002</v>
      </c>
    </row>
    <row r="25883" spans="1:10" x14ac:dyDescent="0.2">
      <c r="A25883" s="33">
        <v>45561</v>
      </c>
      <c r="B25883" s="25" t="s">
        <v>70</v>
      </c>
      <c r="C25883" s="30">
        <v>0.54737566999999998</v>
      </c>
      <c r="D25883" s="27">
        <v>0.41924387000000002</v>
      </c>
      <c r="E25883" s="26">
        <v>0.26554306999999999</v>
      </c>
      <c r="F25883" s="10">
        <v>0.48967924000000002</v>
      </c>
      <c r="G25883" s="13">
        <v>0.55772378</v>
      </c>
      <c r="H25883" s="16">
        <v>0.37336945999999999</v>
      </c>
      <c r="I25883" s="19">
        <v>0.42094151000000002</v>
      </c>
      <c r="J25883" s="4">
        <v>0.37107378000000002</v>
      </c>
    </row>
    <row r="25884" spans="1:10" x14ac:dyDescent="0.2">
      <c r="A25884" s="33">
        <v>45561</v>
      </c>
      <c r="B25884" s="25" t="s">
        <v>71</v>
      </c>
      <c r="C25884" s="30">
        <v>0.55896785999999998</v>
      </c>
      <c r="D25884" s="27">
        <v>0.40009322000000003</v>
      </c>
      <c r="E25884" s="26">
        <v>0.27297597000000001</v>
      </c>
      <c r="F25884" s="10">
        <v>0.38804339999999998</v>
      </c>
      <c r="G25884" s="13">
        <v>0.51950262000000003</v>
      </c>
      <c r="H25884" s="16">
        <v>0.36056742000000003</v>
      </c>
      <c r="I25884" s="19">
        <v>0.45893993999999999</v>
      </c>
      <c r="J25884" s="4">
        <v>0.34778564000000001</v>
      </c>
    </row>
    <row r="25885" spans="1:10" x14ac:dyDescent="0.2">
      <c r="A25885" s="33">
        <v>45561</v>
      </c>
      <c r="B25885" s="25" t="s">
        <v>72</v>
      </c>
      <c r="C25885" s="30">
        <v>0.57266041999999995</v>
      </c>
      <c r="D25885" s="27">
        <v>0.45003232999999998</v>
      </c>
      <c r="E25885" s="26">
        <v>0.25798273999999999</v>
      </c>
      <c r="F25885" s="10">
        <v>0.35420396999999998</v>
      </c>
      <c r="G25885" s="13">
        <v>0.50895833999999995</v>
      </c>
      <c r="H25885" s="16">
        <v>0.38359632999999999</v>
      </c>
      <c r="I25885" s="19">
        <v>0.49814233000000002</v>
      </c>
      <c r="J25885" s="4">
        <v>0.67387028000000004</v>
      </c>
    </row>
    <row r="25886" spans="1:10" x14ac:dyDescent="0.2">
      <c r="A25886" s="33">
        <v>45561</v>
      </c>
      <c r="B25886" s="25" t="s">
        <v>73</v>
      </c>
      <c r="C25886" s="30">
        <v>0.62353645999999996</v>
      </c>
      <c r="D25886" s="27">
        <v>0.47854876000000002</v>
      </c>
      <c r="E25886" s="26">
        <v>0.22717517000000001</v>
      </c>
      <c r="F25886" s="10">
        <v>0.43724150000000001</v>
      </c>
      <c r="G25886" s="13">
        <v>0.48725578000000003</v>
      </c>
      <c r="H25886" s="16">
        <v>0.45122609000000002</v>
      </c>
      <c r="I25886" s="19">
        <v>0.41737467</v>
      </c>
      <c r="J25886" s="4">
        <v>0.56641984999999995</v>
      </c>
    </row>
    <row r="25887" spans="1:10" x14ac:dyDescent="0.2">
      <c r="A25887" s="33">
        <v>45561</v>
      </c>
      <c r="B25887" s="25" t="s">
        <v>74</v>
      </c>
      <c r="C25887" s="30">
        <v>0.63809733999999996</v>
      </c>
      <c r="D25887" s="27">
        <v>0.46133446</v>
      </c>
      <c r="E25887" s="26">
        <v>0.215255</v>
      </c>
      <c r="F25887" s="10">
        <v>0.42336451000000003</v>
      </c>
      <c r="G25887" s="13">
        <v>0.47628392000000003</v>
      </c>
      <c r="H25887" s="16">
        <v>0.41098601000000001</v>
      </c>
      <c r="I25887" s="19">
        <v>0.38905592</v>
      </c>
      <c r="J25887" s="4">
        <v>0.51850200999999996</v>
      </c>
    </row>
    <row r="25888" spans="1:10" x14ac:dyDescent="0.2">
      <c r="A25888" s="33">
        <v>45561</v>
      </c>
      <c r="B25888" s="25" t="s">
        <v>75</v>
      </c>
      <c r="C25888" s="30">
        <v>0.63310147000000006</v>
      </c>
      <c r="D25888" s="27">
        <v>0.44324848</v>
      </c>
      <c r="E25888" s="26">
        <v>0.21713004</v>
      </c>
      <c r="F25888" s="10">
        <v>0.45890774000000001</v>
      </c>
      <c r="G25888" s="13">
        <v>0.44787062</v>
      </c>
      <c r="H25888" s="16">
        <v>0.42797491999999998</v>
      </c>
      <c r="I25888" s="19">
        <v>0.38843761999999998</v>
      </c>
      <c r="J25888" s="4">
        <v>0.44267151999999999</v>
      </c>
    </row>
    <row r="25889" spans="1:10" x14ac:dyDescent="0.2">
      <c r="A25889" s="33">
        <v>45561</v>
      </c>
      <c r="B25889" s="25" t="s">
        <v>76</v>
      </c>
      <c r="C25889" s="30">
        <v>0.61354472999999998</v>
      </c>
      <c r="D25889" s="27">
        <v>0.44230829999999999</v>
      </c>
      <c r="E25889" s="26">
        <v>0.22431978999999999</v>
      </c>
      <c r="F25889" s="10">
        <v>0.47376625</v>
      </c>
      <c r="G25889" s="13">
        <v>0.46202968</v>
      </c>
      <c r="H25889" s="16">
        <v>0.41845299000000002</v>
      </c>
      <c r="I25889" s="19">
        <v>0.33129178999999997</v>
      </c>
      <c r="J25889" s="4">
        <v>0.47548660999999998</v>
      </c>
    </row>
    <row r="25890" spans="1:10" x14ac:dyDescent="0.2">
      <c r="A25890" s="33">
        <v>45561</v>
      </c>
      <c r="B25890" s="25" t="s">
        <v>77</v>
      </c>
      <c r="C25890" s="30">
        <v>0.57246695000000003</v>
      </c>
      <c r="D25890" s="27">
        <v>0.39901240999999998</v>
      </c>
      <c r="E25890" s="26">
        <v>0.24207397999999999</v>
      </c>
      <c r="F25890" s="10">
        <v>0.51995546000000004</v>
      </c>
      <c r="G25890" s="13">
        <v>0.51910235000000005</v>
      </c>
      <c r="H25890" s="16">
        <v>0.39069095999999998</v>
      </c>
      <c r="I25890" s="19">
        <v>0.32396372000000001</v>
      </c>
      <c r="J25890" s="4">
        <v>0.62154206000000001</v>
      </c>
    </row>
    <row r="25891" spans="1:10" x14ac:dyDescent="0.2">
      <c r="A25891" s="33">
        <v>45561</v>
      </c>
      <c r="B25891" s="25" t="s">
        <v>78</v>
      </c>
      <c r="C25891" s="30">
        <v>0.55361877000000004</v>
      </c>
      <c r="D25891" s="27">
        <v>0.38856364999999998</v>
      </c>
      <c r="E25891" s="26">
        <v>0.24430488</v>
      </c>
      <c r="F25891" s="10">
        <v>0.66232234999999995</v>
      </c>
      <c r="G25891" s="13">
        <v>0.51477128999999999</v>
      </c>
      <c r="H25891" s="16">
        <v>0.37974065000000001</v>
      </c>
      <c r="I25891" s="19">
        <v>0.38342702000000001</v>
      </c>
      <c r="J25891" s="4">
        <v>0.63023801999999995</v>
      </c>
    </row>
    <row r="25892" spans="1:10" x14ac:dyDescent="0.2">
      <c r="A25892" s="33">
        <v>45561</v>
      </c>
      <c r="B25892" s="25" t="s">
        <v>79</v>
      </c>
      <c r="C25892" s="30">
        <v>0.51372163000000004</v>
      </c>
      <c r="D25892" s="27">
        <v>0.40545932000000001</v>
      </c>
      <c r="E25892" s="26">
        <v>0.25055976000000002</v>
      </c>
      <c r="F25892" s="10">
        <v>0.67429481999999996</v>
      </c>
      <c r="G25892" s="13">
        <v>0.48487648</v>
      </c>
      <c r="H25892" s="16">
        <v>0.36984113000000002</v>
      </c>
      <c r="I25892" s="19">
        <v>0.45653628000000002</v>
      </c>
      <c r="J25892" s="4">
        <v>0.57329996000000005</v>
      </c>
    </row>
    <row r="25893" spans="1:10" x14ac:dyDescent="0.2">
      <c r="A25893" s="33">
        <v>45561</v>
      </c>
      <c r="B25893" s="25" t="s">
        <v>80</v>
      </c>
      <c r="C25893" s="30">
        <v>0.49267265999999998</v>
      </c>
      <c r="D25893" s="27">
        <v>0.40752462</v>
      </c>
      <c r="E25893" s="26">
        <v>0.25782137999999999</v>
      </c>
      <c r="F25893" s="10">
        <v>0.64346738000000003</v>
      </c>
      <c r="G25893" s="13">
        <v>0.45624987</v>
      </c>
      <c r="H25893" s="16">
        <v>0.37420725999999999</v>
      </c>
      <c r="I25893" s="19">
        <v>0.44979297000000001</v>
      </c>
      <c r="J25893" s="4">
        <v>0.49567995999999998</v>
      </c>
    </row>
    <row r="25894" spans="1:10" x14ac:dyDescent="0.2">
      <c r="A25894" s="33">
        <v>45561</v>
      </c>
      <c r="B25894" s="25" t="s">
        <v>81</v>
      </c>
      <c r="C25894" s="30">
        <v>0.46035823999999997</v>
      </c>
      <c r="D25894" s="27">
        <v>0.42458037999999998</v>
      </c>
      <c r="E25894" s="26">
        <v>0.28227985999999999</v>
      </c>
      <c r="F25894" s="10">
        <v>0.58852002999999997</v>
      </c>
      <c r="G25894" s="13">
        <v>0.45641554000000001</v>
      </c>
      <c r="H25894" s="16">
        <v>0.31822310999999998</v>
      </c>
      <c r="I25894" s="19">
        <v>0.46954874000000002</v>
      </c>
      <c r="J25894" s="4">
        <v>0.48816238000000001</v>
      </c>
    </row>
    <row r="25895" spans="1:10" x14ac:dyDescent="0.2">
      <c r="A25895" s="33">
        <v>45561</v>
      </c>
      <c r="B25895" s="25" t="s">
        <v>82</v>
      </c>
      <c r="C25895" s="30">
        <v>0.43981206</v>
      </c>
      <c r="D25895" s="27">
        <v>0.41293049999999998</v>
      </c>
      <c r="E25895" s="26">
        <v>0.28371181000000001</v>
      </c>
      <c r="F25895" s="10">
        <v>0.52890965999999995</v>
      </c>
      <c r="G25895" s="13">
        <v>0.44102048999999999</v>
      </c>
      <c r="H25895" s="16">
        <v>0.30414669</v>
      </c>
      <c r="I25895" s="19">
        <v>0.44776688999999997</v>
      </c>
      <c r="J25895" s="4">
        <v>0.42146746000000002</v>
      </c>
    </row>
    <row r="25896" spans="1:10" x14ac:dyDescent="0.2">
      <c r="A25896" s="33">
        <v>45561</v>
      </c>
      <c r="B25896" s="25" t="s">
        <v>83</v>
      </c>
      <c r="C25896" s="30">
        <v>0.41063186000000002</v>
      </c>
      <c r="D25896" s="27">
        <v>0.42419368000000002</v>
      </c>
      <c r="E25896" s="26">
        <v>0.28265277999999999</v>
      </c>
      <c r="F25896" s="10">
        <v>0.50513251000000003</v>
      </c>
      <c r="G25896" s="13">
        <v>0.44109345999999999</v>
      </c>
      <c r="H25896" s="16">
        <v>0.30151795999999997</v>
      </c>
      <c r="I25896" s="19">
        <v>0.42643068000000001</v>
      </c>
      <c r="J25896" s="4">
        <v>0.38900170000000001</v>
      </c>
    </row>
    <row r="25897" spans="1:10" x14ac:dyDescent="0.2">
      <c r="A25897" s="33">
        <v>45561</v>
      </c>
      <c r="B25897" s="25" t="s">
        <v>84</v>
      </c>
      <c r="C25897" s="30">
        <v>0.40199784</v>
      </c>
      <c r="D25897" s="27">
        <v>0.42637543999999999</v>
      </c>
      <c r="E25897" s="26">
        <v>0.28875553999999998</v>
      </c>
      <c r="F25897" s="10">
        <v>0.51075780999999998</v>
      </c>
      <c r="G25897" s="13">
        <v>0.44695049999999997</v>
      </c>
      <c r="H25897" s="16">
        <v>0.29055224000000002</v>
      </c>
      <c r="I25897" s="19">
        <v>0.41449369000000003</v>
      </c>
      <c r="J25897" s="4">
        <v>0.38572846999999999</v>
      </c>
    </row>
    <row r="25898" spans="1:10" x14ac:dyDescent="0.2">
      <c r="A25898" s="33">
        <v>45561</v>
      </c>
      <c r="B25898" s="25" t="s">
        <v>85</v>
      </c>
      <c r="C25898" s="30">
        <v>0.40059929999999999</v>
      </c>
      <c r="D25898" s="27">
        <v>0.43706215999999998</v>
      </c>
      <c r="E25898" s="26">
        <v>0.30814019999999998</v>
      </c>
      <c r="F25898" s="10">
        <v>0.51429519999999995</v>
      </c>
      <c r="G25898" s="13">
        <v>0.48827018</v>
      </c>
      <c r="H25898" s="16">
        <v>0.32904464999999999</v>
      </c>
      <c r="I25898" s="19">
        <v>0.41543437999999999</v>
      </c>
      <c r="J25898" s="4">
        <v>0.34024492000000001</v>
      </c>
    </row>
    <row r="25899" spans="1:10" x14ac:dyDescent="0.2">
      <c r="A25899" s="33">
        <v>45561</v>
      </c>
      <c r="B25899" s="25" t="s">
        <v>86</v>
      </c>
      <c r="C25899" s="30">
        <v>0.39180647000000002</v>
      </c>
      <c r="D25899" s="27">
        <v>0.43081805000000001</v>
      </c>
      <c r="E25899" s="26">
        <v>0.30209353</v>
      </c>
      <c r="F25899" s="10">
        <v>0.43487189999999998</v>
      </c>
      <c r="G25899" s="13">
        <v>0.47190225000000002</v>
      </c>
      <c r="H25899" s="16">
        <v>0.31434258999999998</v>
      </c>
      <c r="I25899" s="19">
        <v>0.39594631000000002</v>
      </c>
      <c r="J25899" s="4">
        <v>0.32581118999999997</v>
      </c>
    </row>
    <row r="25900" spans="1:10" x14ac:dyDescent="0.2">
      <c r="A25900" s="33">
        <v>45561</v>
      </c>
      <c r="B25900" s="25" t="s">
        <v>87</v>
      </c>
      <c r="C25900" s="30">
        <v>0.37568262000000002</v>
      </c>
      <c r="D25900" s="27">
        <v>0.43634203999999999</v>
      </c>
      <c r="E25900" s="26">
        <v>0.30618857999999999</v>
      </c>
      <c r="F25900" s="10">
        <v>0.41190641</v>
      </c>
      <c r="G25900" s="13">
        <v>0.47601563000000002</v>
      </c>
      <c r="H25900" s="16">
        <v>0.32043684</v>
      </c>
      <c r="I25900" s="19">
        <v>0.37231171000000002</v>
      </c>
      <c r="J25900" s="4">
        <v>0.33431664999999999</v>
      </c>
    </row>
    <row r="25901" spans="1:10" x14ac:dyDescent="0.2">
      <c r="A25901" s="33">
        <v>45561</v>
      </c>
      <c r="B25901" s="25" t="s">
        <v>88</v>
      </c>
      <c r="C25901" s="30">
        <v>0.36835161</v>
      </c>
      <c r="D25901" s="27">
        <v>0.43073773999999998</v>
      </c>
      <c r="E25901" s="26">
        <v>0.30341769000000002</v>
      </c>
      <c r="F25901" s="10">
        <v>0.41284648000000002</v>
      </c>
      <c r="G25901" s="13">
        <v>0.46553193999999998</v>
      </c>
      <c r="H25901" s="16">
        <v>0.32545591000000001</v>
      </c>
      <c r="I25901" s="19">
        <v>0.36706759999999999</v>
      </c>
      <c r="J25901" s="4">
        <v>0.33934723</v>
      </c>
    </row>
    <row r="25902" spans="1:10" x14ac:dyDescent="0.2">
      <c r="A25902" s="33">
        <v>45561</v>
      </c>
      <c r="B25902" s="25" t="s">
        <v>89</v>
      </c>
      <c r="C25902" s="30">
        <v>0.35868963999999998</v>
      </c>
      <c r="D25902" s="27">
        <v>0.41501837000000003</v>
      </c>
      <c r="E25902" s="26">
        <v>0.31050829000000002</v>
      </c>
      <c r="F25902" s="10">
        <v>0.37983003999999998</v>
      </c>
      <c r="G25902" s="13">
        <v>0.46577101999999998</v>
      </c>
      <c r="H25902" s="16">
        <v>0.38740670999999999</v>
      </c>
      <c r="I25902" s="19">
        <v>0.33683257</v>
      </c>
      <c r="J25902" s="4">
        <v>0.26900280999999998</v>
      </c>
    </row>
    <row r="25903" spans="1:10" x14ac:dyDescent="0.2">
      <c r="A25903" s="33">
        <v>45561</v>
      </c>
      <c r="B25903" s="25" t="s">
        <v>90</v>
      </c>
      <c r="C25903" s="30">
        <v>0.35140596000000002</v>
      </c>
      <c r="D25903" s="27">
        <v>0.41757031999999999</v>
      </c>
      <c r="E25903" s="26">
        <v>0.30202784999999999</v>
      </c>
      <c r="F25903" s="10">
        <v>0.36857517000000001</v>
      </c>
      <c r="G25903" s="13">
        <v>0.43712505000000001</v>
      </c>
      <c r="H25903" s="16">
        <v>0.36027861</v>
      </c>
      <c r="I25903" s="19">
        <v>0.31310869000000002</v>
      </c>
      <c r="J25903" s="4">
        <v>0.27001603000000002</v>
      </c>
    </row>
    <row r="25904" spans="1:10" x14ac:dyDescent="0.2">
      <c r="A25904" s="33">
        <v>45561</v>
      </c>
      <c r="B25904" s="25" t="s">
        <v>91</v>
      </c>
      <c r="C25904" s="30">
        <v>0.34114222999999999</v>
      </c>
      <c r="D25904" s="27">
        <v>0.39872099</v>
      </c>
      <c r="E25904" s="26">
        <v>0.29892108000000001</v>
      </c>
      <c r="F25904" s="10">
        <v>0.35367880000000002</v>
      </c>
      <c r="G25904" s="13">
        <v>0.42454589999999998</v>
      </c>
      <c r="H25904" s="16">
        <v>0.34609619000000003</v>
      </c>
      <c r="I25904" s="19">
        <v>0.30641204999999999</v>
      </c>
      <c r="J25904" s="4">
        <v>0.26588542999999998</v>
      </c>
    </row>
    <row r="25905" spans="1:10" x14ac:dyDescent="0.2">
      <c r="A25905" s="33">
        <v>45561</v>
      </c>
      <c r="B25905" s="25" t="s">
        <v>92</v>
      </c>
      <c r="C25905" s="30">
        <v>0.33816217999999998</v>
      </c>
      <c r="D25905" s="27">
        <v>0.39129032000000002</v>
      </c>
      <c r="E25905" s="26">
        <v>0.29674277999999998</v>
      </c>
      <c r="F25905" s="10">
        <v>0.34423598</v>
      </c>
      <c r="G25905" s="13">
        <v>0.41051801999999998</v>
      </c>
      <c r="H25905" s="16">
        <v>0.33633848</v>
      </c>
      <c r="I25905" s="19">
        <v>0.31832670000000002</v>
      </c>
      <c r="J25905" s="4">
        <v>0.31833572999999998</v>
      </c>
    </row>
    <row r="25906" spans="1:10" x14ac:dyDescent="0.2">
      <c r="A25906" s="33">
        <v>45561</v>
      </c>
      <c r="B25906" s="25" t="s">
        <v>93</v>
      </c>
      <c r="C25906" s="30">
        <v>0.34906875999999998</v>
      </c>
      <c r="D25906" s="27">
        <v>0.33795404000000001</v>
      </c>
      <c r="E25906" s="26">
        <v>0.2973402</v>
      </c>
      <c r="F25906" s="10">
        <v>0.25908830999999999</v>
      </c>
      <c r="G25906" s="13">
        <v>0.33701726999999998</v>
      </c>
      <c r="H25906" s="16">
        <v>0.31737905999999999</v>
      </c>
      <c r="I25906" s="19">
        <v>0.30868113000000003</v>
      </c>
      <c r="J25906" s="4">
        <v>0.50465167</v>
      </c>
    </row>
    <row r="25907" spans="1:10" x14ac:dyDescent="0.2">
      <c r="A25907" s="33">
        <v>45561</v>
      </c>
      <c r="B25907" s="25" t="s">
        <v>94</v>
      </c>
      <c r="C25907" s="30">
        <v>0.34596525</v>
      </c>
      <c r="D25907" s="27">
        <v>0.33017079999999999</v>
      </c>
      <c r="E25907" s="26">
        <v>0.28909670999999998</v>
      </c>
      <c r="F25907" s="10">
        <v>0.24876549000000001</v>
      </c>
      <c r="G25907" s="13">
        <v>0.33768082999999999</v>
      </c>
      <c r="H25907" s="16">
        <v>0.31227312000000002</v>
      </c>
      <c r="I25907" s="19">
        <v>0.38038094</v>
      </c>
      <c r="J25907" s="4">
        <v>0.45176324000000001</v>
      </c>
    </row>
    <row r="25908" spans="1:10" x14ac:dyDescent="0.2">
      <c r="A25908" s="33">
        <v>45561</v>
      </c>
      <c r="B25908" s="25" t="s">
        <v>95</v>
      </c>
      <c r="C25908" s="30">
        <v>0.32568923999999999</v>
      </c>
      <c r="D25908" s="27">
        <v>0.31683197000000002</v>
      </c>
      <c r="E25908" s="26">
        <v>0.292491</v>
      </c>
      <c r="F25908" s="10">
        <v>0.36393578999999998</v>
      </c>
      <c r="G25908" s="13">
        <v>0.31572997000000003</v>
      </c>
      <c r="H25908" s="16">
        <v>0.31251217999999997</v>
      </c>
      <c r="I25908" s="19">
        <v>0.32722539</v>
      </c>
      <c r="J25908" s="4">
        <v>0.41532312999999998</v>
      </c>
    </row>
    <row r="25909" spans="1:10" x14ac:dyDescent="0.2">
      <c r="A25909" s="33">
        <v>45561</v>
      </c>
      <c r="B25909" s="25" t="s">
        <v>96</v>
      </c>
      <c r="C25909" s="30">
        <v>0.30851675000000001</v>
      </c>
      <c r="D25909" s="27">
        <v>0.30072318999999997</v>
      </c>
      <c r="E25909" s="26">
        <v>0.28691209000000001</v>
      </c>
      <c r="F25909" s="10">
        <v>0.42437040999999998</v>
      </c>
      <c r="G25909" s="13">
        <v>0.29561191999999997</v>
      </c>
      <c r="H25909" s="16">
        <v>0.35199564999999999</v>
      </c>
      <c r="I25909" s="19">
        <v>0.30303254000000002</v>
      </c>
      <c r="J25909" s="4">
        <v>0.44790195999999999</v>
      </c>
    </row>
    <row r="25910" spans="1:10" x14ac:dyDescent="0.2">
      <c r="A25910" s="33">
        <v>45561</v>
      </c>
      <c r="B25910" s="25" t="s">
        <v>97</v>
      </c>
      <c r="C25910" s="30">
        <v>0.27538637999999999</v>
      </c>
      <c r="D25910" s="27">
        <v>0.30401141999999998</v>
      </c>
      <c r="E25910" s="26">
        <v>0.30514176999999998</v>
      </c>
      <c r="F25910" s="10">
        <v>0.41916892</v>
      </c>
      <c r="G25910" s="13">
        <v>0.22785122999999999</v>
      </c>
      <c r="H25910" s="16">
        <v>0.38187479000000002</v>
      </c>
      <c r="I25910" s="19">
        <v>0.37424154999999998</v>
      </c>
      <c r="J25910" s="4">
        <v>0.44399111000000002</v>
      </c>
    </row>
    <row r="25911" spans="1:10" x14ac:dyDescent="0.2">
      <c r="A25911" s="33">
        <v>45561</v>
      </c>
      <c r="B25911" s="25" t="s">
        <v>98</v>
      </c>
      <c r="C25911" s="30">
        <v>0.25915448000000002</v>
      </c>
      <c r="D25911" s="27">
        <v>0.28325997000000003</v>
      </c>
      <c r="E25911" s="26">
        <v>0.29047656999999999</v>
      </c>
      <c r="F25911" s="10">
        <v>0.52503281999999996</v>
      </c>
      <c r="G25911" s="13">
        <v>0.22256593999999999</v>
      </c>
      <c r="H25911" s="16">
        <v>0.35805068000000001</v>
      </c>
      <c r="I25911" s="19">
        <v>0.38240222000000001</v>
      </c>
      <c r="J25911" s="4">
        <v>0.51178358000000002</v>
      </c>
    </row>
    <row r="25912" spans="1:10" x14ac:dyDescent="0.2">
      <c r="A25912" s="33">
        <v>45561</v>
      </c>
      <c r="B25912" s="25" t="s">
        <v>99</v>
      </c>
      <c r="C25912" s="30">
        <v>0.23491391</v>
      </c>
      <c r="D25912" s="27">
        <v>0.26051972000000001</v>
      </c>
      <c r="E25912" s="26">
        <v>0.27654504000000002</v>
      </c>
      <c r="F25912" s="10">
        <v>0.48789906999999999</v>
      </c>
      <c r="G25912" s="13">
        <v>0.22628703999999999</v>
      </c>
      <c r="H25912" s="16">
        <v>0.36267502000000001</v>
      </c>
      <c r="I25912" s="19">
        <v>0.43948811999999998</v>
      </c>
      <c r="J25912" s="4">
        <v>0.65843085000000001</v>
      </c>
    </row>
    <row r="25913" spans="1:10" x14ac:dyDescent="0.2">
      <c r="A25913" s="33">
        <v>45561</v>
      </c>
      <c r="B25913" s="25" t="s">
        <v>100</v>
      </c>
      <c r="C25913" s="30">
        <v>0.22690524000000001</v>
      </c>
      <c r="D25913" s="27">
        <v>0.24680889</v>
      </c>
      <c r="E25913" s="26">
        <v>0.26839663000000002</v>
      </c>
      <c r="F25913" s="10">
        <v>0.4362992</v>
      </c>
      <c r="G25913" s="13">
        <v>0.2148958</v>
      </c>
      <c r="H25913" s="16">
        <v>0.43135951</v>
      </c>
      <c r="I25913" s="19">
        <v>0.38978810000000003</v>
      </c>
      <c r="J25913" s="4">
        <v>0.61343444999999996</v>
      </c>
    </row>
    <row r="25914" spans="1:10" x14ac:dyDescent="0.2">
      <c r="A25914" s="33">
        <v>45561</v>
      </c>
      <c r="B25914" s="25" t="s">
        <v>101</v>
      </c>
      <c r="C25914" s="30">
        <v>0.21050357</v>
      </c>
      <c r="D25914" s="27">
        <v>0.23296703999999999</v>
      </c>
      <c r="E25914" s="26">
        <v>0.28610984</v>
      </c>
      <c r="F25914" s="10">
        <v>0.4853865</v>
      </c>
      <c r="G25914" s="13">
        <v>0.23178055</v>
      </c>
      <c r="H25914" s="16">
        <v>0.52093056000000004</v>
      </c>
      <c r="I25914" s="19">
        <v>0.24871591000000001</v>
      </c>
      <c r="J25914" s="4">
        <v>0.55038123999999999</v>
      </c>
    </row>
    <row r="25915" spans="1:10" x14ac:dyDescent="0.2">
      <c r="A25915" s="33">
        <v>45561</v>
      </c>
      <c r="B25915" s="25" t="s">
        <v>102</v>
      </c>
      <c r="C25915" s="30">
        <v>0.20280197</v>
      </c>
      <c r="D25915" s="27">
        <v>0.21847837000000001</v>
      </c>
      <c r="E25915" s="26">
        <v>0.27099743999999998</v>
      </c>
      <c r="F25915" s="10">
        <v>0.42669009000000002</v>
      </c>
      <c r="G25915" s="13">
        <v>0.23504163</v>
      </c>
      <c r="H25915" s="16">
        <v>0.48589683</v>
      </c>
      <c r="I25915" s="19">
        <v>0.21059617999999999</v>
      </c>
      <c r="J25915" s="4">
        <v>0.52804362000000005</v>
      </c>
    </row>
    <row r="25916" spans="1:10" x14ac:dyDescent="0.2">
      <c r="A25916" s="33">
        <v>45561</v>
      </c>
      <c r="B25916" s="25" t="s">
        <v>103</v>
      </c>
      <c r="C25916" s="30">
        <v>0.20463828000000001</v>
      </c>
      <c r="D25916" s="27">
        <v>0.24864795000000001</v>
      </c>
      <c r="E25916" s="26">
        <v>0.25748271</v>
      </c>
      <c r="F25916" s="10">
        <v>0.37624194999999999</v>
      </c>
      <c r="G25916" s="13">
        <v>0.21633604000000001</v>
      </c>
      <c r="H25916" s="16">
        <v>0.43729348000000001</v>
      </c>
      <c r="I25916" s="19">
        <v>0.1888676</v>
      </c>
      <c r="J25916" s="4">
        <v>0.44408783000000002</v>
      </c>
    </row>
    <row r="25917" spans="1:10" x14ac:dyDescent="0.2">
      <c r="A25917" s="33">
        <v>45561</v>
      </c>
      <c r="B25917" s="25" t="s">
        <v>104</v>
      </c>
      <c r="C25917" s="30">
        <v>0.21417617999999999</v>
      </c>
      <c r="D25917" s="27">
        <v>0.22242664000000001</v>
      </c>
      <c r="E25917" s="26">
        <v>0.24937001</v>
      </c>
      <c r="F25917" s="10">
        <v>0.26952145999999999</v>
      </c>
      <c r="G25917" s="13">
        <v>0.21604177999999999</v>
      </c>
      <c r="H25917" s="16">
        <v>0.35211913</v>
      </c>
      <c r="I25917" s="19">
        <v>0.1651803</v>
      </c>
      <c r="J25917" s="4">
        <v>0.3825673</v>
      </c>
    </row>
    <row r="25918" spans="1:10" x14ac:dyDescent="0.2">
      <c r="A25918" s="33">
        <v>45562</v>
      </c>
      <c r="B25918" s="25" t="s">
        <v>9</v>
      </c>
      <c r="C25918" s="30">
        <v>0.22626241</v>
      </c>
      <c r="D25918" s="27">
        <v>0.18408827999999999</v>
      </c>
      <c r="E25918" s="26">
        <v>0.23510473000000001</v>
      </c>
      <c r="F25918" s="10">
        <v>0.29436919</v>
      </c>
      <c r="G25918" s="13">
        <v>0.32897572000000003</v>
      </c>
      <c r="H25918" s="16">
        <v>0.25144122000000002</v>
      </c>
      <c r="I25918" s="19">
        <v>0.21228298000000001</v>
      </c>
      <c r="J25918" s="4">
        <v>0.31236006999999999</v>
      </c>
    </row>
    <row r="25919" spans="1:10" x14ac:dyDescent="0.2">
      <c r="A25919" s="33">
        <v>45562</v>
      </c>
      <c r="B25919" s="25" t="s">
        <v>10</v>
      </c>
      <c r="C25919" s="30">
        <v>0.23590897</v>
      </c>
      <c r="D25919" s="27">
        <v>0.17231440000000001</v>
      </c>
      <c r="E25919" s="26">
        <v>0.22474722</v>
      </c>
      <c r="F25919" s="10">
        <v>0.28818279000000002</v>
      </c>
      <c r="G25919" s="13">
        <v>0.33290776999999999</v>
      </c>
      <c r="H25919" s="16">
        <v>0.28176417999999998</v>
      </c>
      <c r="I25919" s="19">
        <v>0.25593950999999998</v>
      </c>
      <c r="J25919" s="4">
        <v>0.29023743000000002</v>
      </c>
    </row>
    <row r="25920" spans="1:10" x14ac:dyDescent="0.2">
      <c r="A25920" s="33">
        <v>45562</v>
      </c>
      <c r="B25920" s="25" t="s">
        <v>11</v>
      </c>
      <c r="C25920" s="30">
        <v>0.27296805000000002</v>
      </c>
      <c r="D25920" s="27">
        <v>0.21157413999999999</v>
      </c>
      <c r="E25920" s="26">
        <v>0.29577988</v>
      </c>
      <c r="F25920" s="10">
        <v>0.26968671</v>
      </c>
      <c r="G25920" s="13">
        <v>0.34256789999999998</v>
      </c>
      <c r="H25920" s="16">
        <v>0.41853923999999998</v>
      </c>
      <c r="I25920" s="19">
        <v>0.31286351000000001</v>
      </c>
      <c r="J25920" s="4">
        <v>0.29872704999999999</v>
      </c>
    </row>
    <row r="25921" spans="1:10" x14ac:dyDescent="0.2">
      <c r="A25921" s="33">
        <v>45562</v>
      </c>
      <c r="B25921" s="25" t="s">
        <v>12</v>
      </c>
      <c r="C25921" s="30">
        <v>0.30038057000000001</v>
      </c>
      <c r="D25921" s="27">
        <v>0.22806318</v>
      </c>
      <c r="E25921" s="26">
        <v>0.69168817000000005</v>
      </c>
      <c r="F25921" s="10">
        <v>0.38708131000000001</v>
      </c>
      <c r="G25921" s="13">
        <v>0.35386860999999997</v>
      </c>
      <c r="H25921" s="16">
        <v>0.42297537000000002</v>
      </c>
      <c r="I25921" s="19">
        <v>0.33715400000000001</v>
      </c>
      <c r="J25921" s="4">
        <v>0.34723545</v>
      </c>
    </row>
    <row r="25922" spans="1:10" x14ac:dyDescent="0.2">
      <c r="A25922" s="33">
        <v>45562</v>
      </c>
      <c r="B25922" s="25" t="s">
        <v>13</v>
      </c>
      <c r="C25922" s="30">
        <v>0.33747566000000001</v>
      </c>
      <c r="D25922" s="27">
        <v>0.23194202999999999</v>
      </c>
      <c r="E25922" s="26">
        <v>0.68223889000000004</v>
      </c>
      <c r="F25922" s="10">
        <v>0.38583202999999999</v>
      </c>
      <c r="G25922" s="13">
        <v>0.37238096999999998</v>
      </c>
      <c r="H25922" s="16">
        <v>0.40682077</v>
      </c>
      <c r="I25922" s="19">
        <v>0.33435529000000003</v>
      </c>
      <c r="J25922" s="4">
        <v>0.31702590000000003</v>
      </c>
    </row>
    <row r="25923" spans="1:10" x14ac:dyDescent="0.2">
      <c r="A25923" s="33">
        <v>45562</v>
      </c>
      <c r="B25923" s="25" t="s">
        <v>14</v>
      </c>
      <c r="C25923" s="30">
        <v>0.36569792000000001</v>
      </c>
      <c r="D25923" s="27">
        <v>0.27423610999999998</v>
      </c>
      <c r="E25923" s="26">
        <v>0.68591634999999995</v>
      </c>
      <c r="F25923" s="10">
        <v>0.44422293000000002</v>
      </c>
      <c r="G25923" s="13">
        <v>0.37588769</v>
      </c>
      <c r="H25923" s="16">
        <v>0.41219254</v>
      </c>
      <c r="I25923" s="19">
        <v>0.35400205000000001</v>
      </c>
      <c r="J25923" s="4">
        <v>0.26620783999999997</v>
      </c>
    </row>
    <row r="25924" spans="1:10" x14ac:dyDescent="0.2">
      <c r="A25924" s="33">
        <v>45562</v>
      </c>
      <c r="B25924" s="25" t="s">
        <v>15</v>
      </c>
      <c r="C25924" s="30">
        <v>0.43475553</v>
      </c>
      <c r="D25924" s="27">
        <v>0.28026139</v>
      </c>
      <c r="E25924" s="26">
        <v>0.55071782000000002</v>
      </c>
      <c r="F25924" s="10">
        <v>0.49738504</v>
      </c>
      <c r="G25924" s="13">
        <v>0.40340954000000001</v>
      </c>
      <c r="H25924" s="16">
        <v>0.37409791999999997</v>
      </c>
      <c r="I25924" s="19">
        <v>0.36016203000000002</v>
      </c>
      <c r="J25924" s="4">
        <v>0.23570313000000001</v>
      </c>
    </row>
    <row r="25925" spans="1:10" x14ac:dyDescent="0.2">
      <c r="A25925" s="33">
        <v>45562</v>
      </c>
      <c r="B25925" s="25" t="s">
        <v>16</v>
      </c>
      <c r="C25925" s="30">
        <v>0.47559088999999999</v>
      </c>
      <c r="D25925" s="27">
        <v>0.46740047000000001</v>
      </c>
      <c r="E25925" s="26">
        <v>0.45556693999999998</v>
      </c>
      <c r="F25925" s="10">
        <v>0.50144</v>
      </c>
      <c r="G25925" s="13">
        <v>0.38168181000000001</v>
      </c>
      <c r="H25925" s="16">
        <v>0.35360877000000002</v>
      </c>
      <c r="I25925" s="19">
        <v>0.34920063000000001</v>
      </c>
      <c r="J25925" s="4">
        <v>0.21806312999999999</v>
      </c>
    </row>
    <row r="25926" spans="1:10" x14ac:dyDescent="0.2">
      <c r="A25926" s="33">
        <v>45562</v>
      </c>
      <c r="B25926" s="25" t="s">
        <v>17</v>
      </c>
      <c r="C25926" s="30">
        <v>0.58135404000000002</v>
      </c>
      <c r="D25926" s="27">
        <v>0.38605867999999999</v>
      </c>
      <c r="E25926" s="26">
        <v>0.44467103000000002</v>
      </c>
      <c r="F25926" s="10">
        <v>0.46259718999999999</v>
      </c>
      <c r="G25926" s="13">
        <v>0.39528337000000002</v>
      </c>
      <c r="H25926" s="16">
        <v>0.36179783999999998</v>
      </c>
      <c r="I25926" s="19">
        <v>0.35809521999999999</v>
      </c>
      <c r="J25926" s="4">
        <v>0.24372498000000001</v>
      </c>
    </row>
    <row r="25927" spans="1:10" x14ac:dyDescent="0.2">
      <c r="A25927" s="33">
        <v>45562</v>
      </c>
      <c r="B25927" s="25" t="s">
        <v>18</v>
      </c>
      <c r="C25927" s="30">
        <v>0.62732343000000002</v>
      </c>
      <c r="D25927" s="27">
        <v>0.45292114</v>
      </c>
      <c r="E25927" s="26">
        <v>0.36744033999999998</v>
      </c>
      <c r="F25927" s="10">
        <v>0.36219433000000001</v>
      </c>
      <c r="G25927" s="13">
        <v>0.40912353000000001</v>
      </c>
      <c r="H25927" s="16">
        <v>0.31162737000000001</v>
      </c>
      <c r="I25927" s="19">
        <v>0.35120076</v>
      </c>
      <c r="J25927" s="4">
        <v>0.25939140999999999</v>
      </c>
    </row>
    <row r="25928" spans="1:10" x14ac:dyDescent="0.2">
      <c r="A25928" s="33">
        <v>45562</v>
      </c>
      <c r="B25928" s="25" t="s">
        <v>19</v>
      </c>
      <c r="C25928" s="30">
        <v>0.63815177999999995</v>
      </c>
      <c r="D25928" s="27">
        <v>0.36289180999999998</v>
      </c>
      <c r="E25928" s="26">
        <v>0.32543675999999999</v>
      </c>
      <c r="F25928" s="10">
        <v>0.30551539</v>
      </c>
      <c r="G25928" s="13">
        <v>0.39560514000000002</v>
      </c>
      <c r="H25928" s="16">
        <v>0.30017838000000002</v>
      </c>
      <c r="I25928" s="19">
        <v>0.34610678</v>
      </c>
      <c r="J25928" s="4">
        <v>0.23236580000000001</v>
      </c>
    </row>
    <row r="25929" spans="1:10" x14ac:dyDescent="0.2">
      <c r="A25929" s="33">
        <v>45562</v>
      </c>
      <c r="B25929" s="25" t="s">
        <v>20</v>
      </c>
      <c r="C25929" s="30">
        <v>0.60301075000000004</v>
      </c>
      <c r="D25929" s="27">
        <v>0.45392837000000003</v>
      </c>
      <c r="E25929" s="26">
        <v>0.29833187</v>
      </c>
      <c r="F25929" s="10">
        <v>0.28933309000000001</v>
      </c>
      <c r="G25929" s="13">
        <v>0.34550796</v>
      </c>
      <c r="H25929" s="16">
        <v>0.29623641000000001</v>
      </c>
      <c r="I25929" s="19">
        <v>0.39023723999999999</v>
      </c>
      <c r="J25929" s="4">
        <v>0.20747781000000001</v>
      </c>
    </row>
    <row r="25930" spans="1:10" x14ac:dyDescent="0.2">
      <c r="A25930" s="33">
        <v>45562</v>
      </c>
      <c r="B25930" s="25" t="s">
        <v>21</v>
      </c>
      <c r="C25930" s="30">
        <v>0.51146687999999996</v>
      </c>
      <c r="D25930" s="27">
        <v>0.36263003999999999</v>
      </c>
      <c r="E25930" s="26">
        <v>0.28174693000000001</v>
      </c>
      <c r="F25930" s="10">
        <v>0.26301524999999998</v>
      </c>
      <c r="G25930" s="13">
        <v>0.32930357999999998</v>
      </c>
      <c r="H25930" s="16">
        <v>0.25307457999999999</v>
      </c>
      <c r="I25930" s="19">
        <v>0.36278078000000002</v>
      </c>
      <c r="J25930" s="4">
        <v>0.2053305</v>
      </c>
    </row>
    <row r="25931" spans="1:10" x14ac:dyDescent="0.2">
      <c r="A25931" s="33">
        <v>45562</v>
      </c>
      <c r="B25931" s="25" t="s">
        <v>22</v>
      </c>
      <c r="C25931" s="30">
        <v>0.47981617999999998</v>
      </c>
      <c r="D25931" s="27">
        <v>0.30821996000000002</v>
      </c>
      <c r="E25931" s="26">
        <v>0.27542259000000002</v>
      </c>
      <c r="F25931" s="10">
        <v>0.23524514999999999</v>
      </c>
      <c r="G25931" s="13">
        <v>0.30579247999999998</v>
      </c>
      <c r="H25931" s="16">
        <v>0.23519829</v>
      </c>
      <c r="I25931" s="19">
        <v>0.32682907999999999</v>
      </c>
      <c r="J25931" s="4">
        <v>0.20962219000000001</v>
      </c>
    </row>
    <row r="25932" spans="1:10" x14ac:dyDescent="0.2">
      <c r="A25932" s="33">
        <v>45562</v>
      </c>
      <c r="B25932" s="25" t="s">
        <v>23</v>
      </c>
      <c r="C25932" s="30">
        <v>0.42246747000000001</v>
      </c>
      <c r="D25932" s="27">
        <v>0.26997494</v>
      </c>
      <c r="E25932" s="26">
        <v>0.27786918999999999</v>
      </c>
      <c r="F25932" s="10">
        <v>0.22388620000000001</v>
      </c>
      <c r="G25932" s="13">
        <v>0.28402956000000001</v>
      </c>
      <c r="H25932" s="16">
        <v>0.22417298999999999</v>
      </c>
      <c r="I25932" s="19">
        <v>0.283605</v>
      </c>
      <c r="J25932" s="4">
        <v>0.20662873000000001</v>
      </c>
    </row>
    <row r="25933" spans="1:10" x14ac:dyDescent="0.2">
      <c r="A25933" s="33">
        <v>45562</v>
      </c>
      <c r="B25933" s="25" t="s">
        <v>24</v>
      </c>
      <c r="C25933" s="30">
        <v>0.39676947000000001</v>
      </c>
      <c r="D25933" s="27">
        <v>0.24145506999999999</v>
      </c>
      <c r="E25933" s="26">
        <v>0.26712128000000002</v>
      </c>
      <c r="F25933" s="10">
        <v>0.21897341000000001</v>
      </c>
      <c r="G25933" s="13">
        <v>0.26511437999999998</v>
      </c>
      <c r="H25933" s="16">
        <v>0.21603414000000001</v>
      </c>
      <c r="I25933" s="19">
        <v>0.26098515</v>
      </c>
      <c r="J25933" s="4">
        <v>0.21185857999999999</v>
      </c>
    </row>
    <row r="25934" spans="1:10" x14ac:dyDescent="0.2">
      <c r="A25934" s="33">
        <v>45562</v>
      </c>
      <c r="B25934" s="25" t="s">
        <v>25</v>
      </c>
      <c r="C25934" s="30">
        <v>0.35394937999999998</v>
      </c>
      <c r="D25934" s="27">
        <v>0.23891873</v>
      </c>
      <c r="E25934" s="26">
        <v>0.24463098999999999</v>
      </c>
      <c r="F25934" s="10">
        <v>0.24461268999999999</v>
      </c>
      <c r="G25934" s="13">
        <v>0.27914833999999999</v>
      </c>
      <c r="H25934" s="16">
        <v>0.24668436999999999</v>
      </c>
      <c r="I25934" s="19">
        <v>0.22622850999999999</v>
      </c>
      <c r="J25934" s="4">
        <v>0.18615602000000001</v>
      </c>
    </row>
    <row r="25935" spans="1:10" x14ac:dyDescent="0.2">
      <c r="A25935" s="33">
        <v>45562</v>
      </c>
      <c r="B25935" s="25" t="s">
        <v>26</v>
      </c>
      <c r="C25935" s="30">
        <v>0.32943715000000001</v>
      </c>
      <c r="D25935" s="27">
        <v>0.22032308</v>
      </c>
      <c r="E25935" s="26">
        <v>0.23815444999999999</v>
      </c>
      <c r="F25935" s="10">
        <v>0.23397775000000001</v>
      </c>
      <c r="G25935" s="13">
        <v>0.27428569000000003</v>
      </c>
      <c r="H25935" s="16">
        <v>0.24653064999999999</v>
      </c>
      <c r="I25935" s="19">
        <v>0.22237401000000001</v>
      </c>
      <c r="J25935" s="4">
        <v>0.17188486</v>
      </c>
    </row>
    <row r="25936" spans="1:10" x14ac:dyDescent="0.2">
      <c r="A25936" s="33">
        <v>45562</v>
      </c>
      <c r="B25936" s="25" t="s">
        <v>27</v>
      </c>
      <c r="C25936" s="30">
        <v>0.30432612999999997</v>
      </c>
      <c r="D25936" s="27">
        <v>0.22466368</v>
      </c>
      <c r="E25936" s="26">
        <v>0.24221598999999999</v>
      </c>
      <c r="F25936" s="10">
        <v>0.21626566</v>
      </c>
      <c r="G25936" s="13">
        <v>0.25870257000000002</v>
      </c>
      <c r="H25936" s="16">
        <v>0.25083516</v>
      </c>
      <c r="I25936" s="19">
        <v>0.23302107</v>
      </c>
      <c r="J25936" s="4">
        <v>0.18223569000000001</v>
      </c>
    </row>
    <row r="25937" spans="1:10" x14ac:dyDescent="0.2">
      <c r="A25937" s="33">
        <v>45562</v>
      </c>
      <c r="B25937" s="25" t="s">
        <v>28</v>
      </c>
      <c r="C25937" s="30">
        <v>0.30372735000000001</v>
      </c>
      <c r="D25937" s="27">
        <v>0.23653450000000001</v>
      </c>
      <c r="E25937" s="26">
        <v>0.23511856</v>
      </c>
      <c r="F25937" s="10">
        <v>0.2059839</v>
      </c>
      <c r="G25937" s="13">
        <v>0.2647834</v>
      </c>
      <c r="H25937" s="16">
        <v>0.25430982000000002</v>
      </c>
      <c r="I25937" s="19">
        <v>0.24905641000000001</v>
      </c>
      <c r="J25937" s="4">
        <v>0.18672343</v>
      </c>
    </row>
    <row r="25938" spans="1:10" x14ac:dyDescent="0.2">
      <c r="A25938" s="33">
        <v>45562</v>
      </c>
      <c r="B25938" s="25" t="s">
        <v>29</v>
      </c>
      <c r="C25938" s="30">
        <v>0.33035911000000001</v>
      </c>
      <c r="D25938" s="27">
        <v>0.24603295999999999</v>
      </c>
      <c r="E25938" s="26">
        <v>0.22606760000000001</v>
      </c>
      <c r="F25938" s="10">
        <v>0.23321702999999999</v>
      </c>
      <c r="G25938" s="13">
        <v>0.22894301</v>
      </c>
      <c r="H25938" s="16">
        <v>0.21521435</v>
      </c>
      <c r="I25938" s="19">
        <v>0.23550805</v>
      </c>
      <c r="J25938" s="4">
        <v>0.21417987999999999</v>
      </c>
    </row>
    <row r="25939" spans="1:10" x14ac:dyDescent="0.2">
      <c r="A25939" s="33">
        <v>45562</v>
      </c>
      <c r="B25939" s="25" t="s">
        <v>30</v>
      </c>
      <c r="C25939" s="30">
        <v>0.32970653999999999</v>
      </c>
      <c r="D25939" s="27">
        <v>0.24852068999999999</v>
      </c>
      <c r="E25939" s="26">
        <v>0.23418278000000001</v>
      </c>
      <c r="F25939" s="10">
        <v>0.22475914</v>
      </c>
      <c r="G25939" s="13">
        <v>0.22672976</v>
      </c>
      <c r="H25939" s="16">
        <v>0.22571358</v>
      </c>
      <c r="I25939" s="19">
        <v>0.23197142000000001</v>
      </c>
      <c r="J25939" s="4">
        <v>0.19724892999999999</v>
      </c>
    </row>
    <row r="25940" spans="1:10" x14ac:dyDescent="0.2">
      <c r="A25940" s="33">
        <v>45562</v>
      </c>
      <c r="B25940" s="25" t="s">
        <v>31</v>
      </c>
      <c r="C25940" s="30">
        <v>0.31591611000000003</v>
      </c>
      <c r="D25940" s="27">
        <v>0.24144319</v>
      </c>
      <c r="E25940" s="26">
        <v>0.23285309000000001</v>
      </c>
      <c r="F25940" s="10">
        <v>0.19735509000000001</v>
      </c>
      <c r="G25940" s="13">
        <v>0.23322256</v>
      </c>
      <c r="H25940" s="16">
        <v>0.24029884000000001</v>
      </c>
      <c r="I25940" s="19">
        <v>0.23795406999999999</v>
      </c>
      <c r="J25940" s="4">
        <v>0.17371986</v>
      </c>
    </row>
    <row r="25941" spans="1:10" x14ac:dyDescent="0.2">
      <c r="A25941" s="33">
        <v>45562</v>
      </c>
      <c r="B25941" s="25" t="s">
        <v>32</v>
      </c>
      <c r="C25941" s="30">
        <v>0.30277823999999998</v>
      </c>
      <c r="D25941" s="27">
        <v>0.24596314999999999</v>
      </c>
      <c r="E25941" s="26">
        <v>0.22093653999999999</v>
      </c>
      <c r="F25941" s="10">
        <v>0.20482874000000001</v>
      </c>
      <c r="G25941" s="13">
        <v>0.23674466999999999</v>
      </c>
      <c r="H25941" s="16">
        <v>0.22925323</v>
      </c>
      <c r="I25941" s="19">
        <v>0.22952644999999999</v>
      </c>
      <c r="J25941" s="4">
        <v>0.17417133000000001</v>
      </c>
    </row>
    <row r="25942" spans="1:10" x14ac:dyDescent="0.2">
      <c r="A25942" s="33">
        <v>45562</v>
      </c>
      <c r="B25942" s="25" t="s">
        <v>33</v>
      </c>
      <c r="C25942" s="30">
        <v>0.27023257000000001</v>
      </c>
      <c r="D25942" s="27">
        <v>0.27287869999999997</v>
      </c>
      <c r="E25942" s="26">
        <v>0.1904189</v>
      </c>
      <c r="F25942" s="10">
        <v>0.18744893000000001</v>
      </c>
      <c r="G25942" s="13">
        <v>0.22351104999999999</v>
      </c>
      <c r="H25942" s="16">
        <v>0.23553851000000001</v>
      </c>
      <c r="I25942" s="19">
        <v>0.18447483000000001</v>
      </c>
      <c r="J25942" s="4">
        <v>0.14545379</v>
      </c>
    </row>
    <row r="25943" spans="1:10" x14ac:dyDescent="0.2">
      <c r="A25943" s="33">
        <v>45562</v>
      </c>
      <c r="B25943" s="25" t="s">
        <v>34</v>
      </c>
      <c r="C25943" s="30">
        <v>0.25797502</v>
      </c>
      <c r="D25943" s="27">
        <v>0.22506422000000001</v>
      </c>
      <c r="E25943" s="26">
        <v>0.17706436</v>
      </c>
      <c r="F25943" s="10">
        <v>0.19486228</v>
      </c>
      <c r="G25943" s="13">
        <v>0.21977049000000001</v>
      </c>
      <c r="H25943" s="16">
        <v>0.21402023000000001</v>
      </c>
      <c r="I25943" s="19">
        <v>0.16778346</v>
      </c>
      <c r="J25943" s="4">
        <v>0.14274099000000001</v>
      </c>
    </row>
    <row r="25944" spans="1:10" x14ac:dyDescent="0.2">
      <c r="A25944" s="33">
        <v>45562</v>
      </c>
      <c r="B25944" s="25" t="s">
        <v>35</v>
      </c>
      <c r="C25944" s="30">
        <v>0.24699662999999999</v>
      </c>
      <c r="D25944" s="27">
        <v>0.22788385</v>
      </c>
      <c r="E25944" s="26">
        <v>0.18115189000000001</v>
      </c>
      <c r="F25944" s="10">
        <v>0.20961725</v>
      </c>
      <c r="G25944" s="13">
        <v>0.21350727</v>
      </c>
      <c r="H25944" s="16">
        <v>0.20558093</v>
      </c>
      <c r="I25944" s="19">
        <v>0.17215485</v>
      </c>
      <c r="J25944" s="4">
        <v>0.14683632999999999</v>
      </c>
    </row>
    <row r="25945" spans="1:10" x14ac:dyDescent="0.2">
      <c r="A25945" s="33">
        <v>45562</v>
      </c>
      <c r="B25945" s="25" t="s">
        <v>36</v>
      </c>
      <c r="C25945" s="30">
        <v>0.24827578</v>
      </c>
      <c r="D25945" s="27">
        <v>0.23761322000000001</v>
      </c>
      <c r="E25945" s="26">
        <v>0.18376485000000001</v>
      </c>
      <c r="F25945" s="10">
        <v>0.20263154</v>
      </c>
      <c r="G25945" s="13">
        <v>0.22913119000000001</v>
      </c>
      <c r="H25945" s="16">
        <v>0.19774032999999999</v>
      </c>
      <c r="I25945" s="19">
        <v>0.16406686000000001</v>
      </c>
      <c r="J25945" s="4">
        <v>0.16072889000000001</v>
      </c>
    </row>
    <row r="25946" spans="1:10" x14ac:dyDescent="0.2">
      <c r="A25946" s="33">
        <v>45562</v>
      </c>
      <c r="B25946" s="25" t="s">
        <v>37</v>
      </c>
      <c r="C25946" s="30">
        <v>0.26288203999999998</v>
      </c>
      <c r="D25946" s="27">
        <v>0.22841281999999999</v>
      </c>
      <c r="E25946" s="26">
        <v>0.19882498000000001</v>
      </c>
      <c r="F25946" s="10">
        <v>0.21867021</v>
      </c>
      <c r="G25946" s="13">
        <v>0.29537775999999999</v>
      </c>
      <c r="H25946" s="16">
        <v>0.23909004</v>
      </c>
      <c r="I25946" s="19">
        <v>0.14972487000000001</v>
      </c>
      <c r="J25946" s="4">
        <v>0.13446368</v>
      </c>
    </row>
    <row r="25947" spans="1:10" x14ac:dyDescent="0.2">
      <c r="A25947" s="33">
        <v>45562</v>
      </c>
      <c r="B25947" s="25" t="s">
        <v>38</v>
      </c>
      <c r="C25947" s="30">
        <v>0.26422950000000001</v>
      </c>
      <c r="D25947" s="27">
        <v>0.23604729999999999</v>
      </c>
      <c r="E25947" s="26">
        <v>0.19478587999999999</v>
      </c>
      <c r="F25947" s="10">
        <v>0.20379232999999999</v>
      </c>
      <c r="G25947" s="13">
        <v>0.27228131</v>
      </c>
      <c r="H25947" s="16">
        <v>0.24373391</v>
      </c>
      <c r="I25947" s="19">
        <v>0.14951524999999999</v>
      </c>
      <c r="J25947" s="4">
        <v>0.13997796000000001</v>
      </c>
    </row>
    <row r="25948" spans="1:10" x14ac:dyDescent="0.2">
      <c r="A25948" s="33">
        <v>45562</v>
      </c>
      <c r="B25948" s="25" t="s">
        <v>39</v>
      </c>
      <c r="C25948" s="30">
        <v>0.26286180999999997</v>
      </c>
      <c r="D25948" s="27">
        <v>0.23778885</v>
      </c>
      <c r="E25948" s="26">
        <v>0.19612294</v>
      </c>
      <c r="F25948" s="10">
        <v>0.19904575999999999</v>
      </c>
      <c r="G25948" s="13">
        <v>0.26299969000000001</v>
      </c>
      <c r="H25948" s="16">
        <v>0.24451247000000001</v>
      </c>
      <c r="I25948" s="19">
        <v>0.15182274000000001</v>
      </c>
      <c r="J25948" s="4">
        <v>0.14211267999999999</v>
      </c>
    </row>
    <row r="25949" spans="1:10" x14ac:dyDescent="0.2">
      <c r="A25949" s="33">
        <v>45562</v>
      </c>
      <c r="B25949" s="25" t="s">
        <v>40</v>
      </c>
      <c r="C25949" s="30">
        <v>0.26014665999999997</v>
      </c>
      <c r="D25949" s="27">
        <v>0.23987103000000001</v>
      </c>
      <c r="E25949" s="26">
        <v>0.1919862</v>
      </c>
      <c r="F25949" s="10">
        <v>0.20573169999999999</v>
      </c>
      <c r="G25949" s="13">
        <v>0.26682124000000002</v>
      </c>
      <c r="H25949" s="16">
        <v>0.24894357</v>
      </c>
      <c r="I25949" s="19">
        <v>0.15361714000000001</v>
      </c>
      <c r="J25949" s="4">
        <v>0.15296567999999999</v>
      </c>
    </row>
    <row r="25950" spans="1:10" x14ac:dyDescent="0.2">
      <c r="A25950" s="33">
        <v>45562</v>
      </c>
      <c r="B25950" s="25" t="s">
        <v>41</v>
      </c>
      <c r="C25950" s="30">
        <v>0.24996999</v>
      </c>
      <c r="D25950" s="27">
        <v>0.27609818000000003</v>
      </c>
      <c r="E25950" s="26">
        <v>0.19604499</v>
      </c>
      <c r="F25950" s="10">
        <v>0.22437162999999999</v>
      </c>
      <c r="G25950" s="13">
        <v>0.25836312</v>
      </c>
      <c r="H25950" s="16">
        <v>0.20244604999999999</v>
      </c>
      <c r="I25950" s="19">
        <v>0.18313178999999999</v>
      </c>
      <c r="J25950" s="4">
        <v>0.18174176</v>
      </c>
    </row>
    <row r="25951" spans="1:10" x14ac:dyDescent="0.2">
      <c r="A25951" s="33">
        <v>45562</v>
      </c>
      <c r="B25951" s="25" t="s">
        <v>42</v>
      </c>
      <c r="C25951" s="30">
        <v>0.24733353999999999</v>
      </c>
      <c r="D25951" s="27">
        <v>0.27478309000000001</v>
      </c>
      <c r="E25951" s="26">
        <v>0.19037209999999999</v>
      </c>
      <c r="F25951" s="10">
        <v>0.23171538999999999</v>
      </c>
      <c r="G25951" s="13">
        <v>0.26166402999999999</v>
      </c>
      <c r="H25951" s="16">
        <v>0.20881069999999999</v>
      </c>
      <c r="I25951" s="19">
        <v>0.18631429999999999</v>
      </c>
      <c r="J25951" s="4">
        <v>0.18086592000000001</v>
      </c>
    </row>
    <row r="25952" spans="1:10" x14ac:dyDescent="0.2">
      <c r="A25952" s="33">
        <v>45562</v>
      </c>
      <c r="B25952" s="25" t="s">
        <v>43</v>
      </c>
      <c r="C25952" s="30">
        <v>0.24794452</v>
      </c>
      <c r="D25952" s="27">
        <v>0.27379045000000002</v>
      </c>
      <c r="E25952" s="26">
        <v>0.19369522</v>
      </c>
      <c r="F25952" s="10">
        <v>0.22934713000000001</v>
      </c>
      <c r="G25952" s="13">
        <v>0.26619733000000001</v>
      </c>
      <c r="H25952" s="16">
        <v>0.21903902</v>
      </c>
      <c r="I25952" s="19">
        <v>0.19200661999999999</v>
      </c>
      <c r="J25952" s="4">
        <v>0.18859718</v>
      </c>
    </row>
    <row r="25953" spans="1:10" x14ac:dyDescent="0.2">
      <c r="A25953" s="33">
        <v>45562</v>
      </c>
      <c r="B25953" s="25" t="s">
        <v>44</v>
      </c>
      <c r="C25953" s="30">
        <v>0.25119195</v>
      </c>
      <c r="D25953" s="27">
        <v>0.27048828000000003</v>
      </c>
      <c r="E25953" s="26">
        <v>0.19596769</v>
      </c>
      <c r="F25953" s="10">
        <v>0.23384584999999999</v>
      </c>
      <c r="G25953" s="13">
        <v>0.26525552000000002</v>
      </c>
      <c r="H25953" s="16">
        <v>0.21714423999999999</v>
      </c>
      <c r="I25953" s="19">
        <v>0.19642729</v>
      </c>
      <c r="J25953" s="4">
        <v>0.20011514</v>
      </c>
    </row>
    <row r="25954" spans="1:10" x14ac:dyDescent="0.2">
      <c r="A25954" s="33">
        <v>45562</v>
      </c>
      <c r="B25954" s="25" t="s">
        <v>45</v>
      </c>
      <c r="C25954" s="30">
        <v>0.26555849999999998</v>
      </c>
      <c r="D25954" s="27">
        <v>0.28102194000000003</v>
      </c>
      <c r="E25954" s="26">
        <v>0.19922218999999999</v>
      </c>
      <c r="F25954" s="10">
        <v>0.25028947000000001</v>
      </c>
      <c r="G25954" s="13">
        <v>0.32714017000000001</v>
      </c>
      <c r="H25954" s="16">
        <v>0.19465457</v>
      </c>
      <c r="I25954" s="19">
        <v>0.20157043999999999</v>
      </c>
      <c r="J25954" s="4">
        <v>0.18881017999999999</v>
      </c>
    </row>
    <row r="25955" spans="1:10" x14ac:dyDescent="0.2">
      <c r="A25955" s="33">
        <v>45562</v>
      </c>
      <c r="B25955" s="25" t="s">
        <v>46</v>
      </c>
      <c r="C25955" s="30">
        <v>0.26894784999999999</v>
      </c>
      <c r="D25955" s="27">
        <v>0.28346693000000001</v>
      </c>
      <c r="E25955" s="26">
        <v>0.20342218000000001</v>
      </c>
      <c r="F25955" s="10">
        <v>0.24289691999999999</v>
      </c>
      <c r="G25955" s="13">
        <v>0.33198385000000002</v>
      </c>
      <c r="H25955" s="16">
        <v>0.19069285</v>
      </c>
      <c r="I25955" s="19">
        <v>0.20558161</v>
      </c>
      <c r="J25955" s="4">
        <v>0.19357170000000001</v>
      </c>
    </row>
    <row r="25956" spans="1:10" x14ac:dyDescent="0.2">
      <c r="A25956" s="33">
        <v>45562</v>
      </c>
      <c r="B25956" s="25" t="s">
        <v>47</v>
      </c>
      <c r="C25956" s="30">
        <v>0.26679694999999998</v>
      </c>
      <c r="D25956" s="27">
        <v>0.29724907</v>
      </c>
      <c r="E25956" s="26">
        <v>0.20265870999999999</v>
      </c>
      <c r="F25956" s="10">
        <v>0.24803161000000001</v>
      </c>
      <c r="G25956" s="13">
        <v>0.33499564999999998</v>
      </c>
      <c r="H25956" s="16">
        <v>0.19281524</v>
      </c>
      <c r="I25956" s="19">
        <v>0.20886908000000001</v>
      </c>
      <c r="J25956" s="4">
        <v>0.19762063999999999</v>
      </c>
    </row>
    <row r="25957" spans="1:10" x14ac:dyDescent="0.2">
      <c r="A25957" s="33">
        <v>45562</v>
      </c>
      <c r="B25957" s="25" t="s">
        <v>48</v>
      </c>
      <c r="C25957" s="30">
        <v>0.26125671</v>
      </c>
      <c r="D25957" s="27">
        <v>0.30418204999999998</v>
      </c>
      <c r="E25957" s="26">
        <v>0.20405692</v>
      </c>
      <c r="F25957" s="10">
        <v>0.25574200000000002</v>
      </c>
      <c r="G25957" s="13">
        <v>0.33488033</v>
      </c>
      <c r="H25957" s="16">
        <v>0.19719734999999999</v>
      </c>
      <c r="I25957" s="19">
        <v>0.21113888</v>
      </c>
      <c r="J25957" s="4">
        <v>0.19455748</v>
      </c>
    </row>
    <row r="25958" spans="1:10" x14ac:dyDescent="0.2">
      <c r="A25958" s="33">
        <v>45562</v>
      </c>
      <c r="B25958" s="25" t="s">
        <v>49</v>
      </c>
      <c r="C25958" s="30">
        <v>0.24389183</v>
      </c>
      <c r="D25958" s="27">
        <v>0.23643834999999999</v>
      </c>
      <c r="E25958" s="26">
        <v>0.20617079999999999</v>
      </c>
      <c r="F25958" s="10">
        <v>0.23692820000000001</v>
      </c>
      <c r="G25958" s="13">
        <v>0.32973289</v>
      </c>
      <c r="H25958" s="16">
        <v>0.22086470999999999</v>
      </c>
      <c r="I25958" s="19">
        <v>0.19762260000000001</v>
      </c>
      <c r="J25958" s="4">
        <v>0.23933862</v>
      </c>
    </row>
    <row r="25959" spans="1:10" x14ac:dyDescent="0.2">
      <c r="A25959" s="33">
        <v>45562</v>
      </c>
      <c r="B25959" s="25" t="s">
        <v>50</v>
      </c>
      <c r="C25959" s="30">
        <v>0.23860777999999999</v>
      </c>
      <c r="D25959" s="27">
        <v>0.24196925</v>
      </c>
      <c r="E25959" s="26">
        <v>0.21115602</v>
      </c>
      <c r="F25959" s="10">
        <v>0.24514027999999999</v>
      </c>
      <c r="G25959" s="13">
        <v>0.33763756</v>
      </c>
      <c r="H25959" s="16">
        <v>0.22519987</v>
      </c>
      <c r="I25959" s="19">
        <v>0.20389557</v>
      </c>
      <c r="J25959" s="4">
        <v>0.24455456</v>
      </c>
    </row>
    <row r="25960" spans="1:10" x14ac:dyDescent="0.2">
      <c r="A25960" s="33">
        <v>45562</v>
      </c>
      <c r="B25960" s="25" t="s">
        <v>51</v>
      </c>
      <c r="C25960" s="30">
        <v>0.23510137</v>
      </c>
      <c r="D25960" s="27">
        <v>0.25391249999999999</v>
      </c>
      <c r="E25960" s="26">
        <v>0.21461102000000001</v>
      </c>
      <c r="F25960" s="10">
        <v>0.2471342</v>
      </c>
      <c r="G25960" s="13">
        <v>0.34700977999999999</v>
      </c>
      <c r="H25960" s="16">
        <v>0.23019302999999999</v>
      </c>
      <c r="I25960" s="19">
        <v>0.21288014999999999</v>
      </c>
      <c r="J25960" s="4">
        <v>0.24925454</v>
      </c>
    </row>
    <row r="25961" spans="1:10" x14ac:dyDescent="0.2">
      <c r="A25961" s="33">
        <v>45562</v>
      </c>
      <c r="B25961" s="25" t="s">
        <v>52</v>
      </c>
      <c r="C25961" s="30">
        <v>0.23687902</v>
      </c>
      <c r="D25961" s="27">
        <v>0.2618799</v>
      </c>
      <c r="E25961" s="26">
        <v>0.21922216</v>
      </c>
      <c r="F25961" s="10">
        <v>0.25363732</v>
      </c>
      <c r="G25961" s="13">
        <v>0.35645976000000001</v>
      </c>
      <c r="H25961" s="16">
        <v>0.23894239</v>
      </c>
      <c r="I25961" s="19">
        <v>0.22028169</v>
      </c>
      <c r="J25961" s="4">
        <v>0.25349228000000001</v>
      </c>
    </row>
    <row r="25962" spans="1:10" x14ac:dyDescent="0.2">
      <c r="A25962" s="33">
        <v>45562</v>
      </c>
      <c r="B25962" s="25" t="s">
        <v>53</v>
      </c>
      <c r="C25962" s="30">
        <v>0.2363276</v>
      </c>
      <c r="D25962" s="27">
        <v>0.30568057999999998</v>
      </c>
      <c r="E25962" s="26">
        <v>0.22087915</v>
      </c>
      <c r="F25962" s="10">
        <v>0.25126394000000002</v>
      </c>
      <c r="G25962" s="13">
        <v>0.34120251000000001</v>
      </c>
      <c r="H25962" s="16">
        <v>0.27566763</v>
      </c>
      <c r="I25962" s="19">
        <v>0.29220211000000001</v>
      </c>
      <c r="J25962" s="4">
        <v>0.23619747999999999</v>
      </c>
    </row>
    <row r="25963" spans="1:10" x14ac:dyDescent="0.2">
      <c r="A25963" s="33">
        <v>45562</v>
      </c>
      <c r="B25963" s="25" t="s">
        <v>54</v>
      </c>
      <c r="C25963" s="30">
        <v>0.23808789999999999</v>
      </c>
      <c r="D25963" s="27">
        <v>0.30969899000000001</v>
      </c>
      <c r="E25963" s="26">
        <v>0.21813447</v>
      </c>
      <c r="F25963" s="10">
        <v>0.25794945000000002</v>
      </c>
      <c r="G25963" s="13">
        <v>0.38799298999999998</v>
      </c>
      <c r="H25963" s="16">
        <v>0.31161137</v>
      </c>
      <c r="I25963" s="19">
        <v>0.32076586000000001</v>
      </c>
      <c r="J25963" s="4">
        <v>0.24136311999999999</v>
      </c>
    </row>
    <row r="25964" spans="1:10" x14ac:dyDescent="0.2">
      <c r="A25964" s="33">
        <v>45562</v>
      </c>
      <c r="B25964" s="25" t="s">
        <v>55</v>
      </c>
      <c r="C25964" s="30">
        <v>0.25209090000000001</v>
      </c>
      <c r="D25964" s="27">
        <v>0.30965599999999999</v>
      </c>
      <c r="E25964" s="26">
        <v>0.21319856000000001</v>
      </c>
      <c r="F25964" s="10">
        <v>0.26950648999999999</v>
      </c>
      <c r="G25964" s="13">
        <v>0.38229555999999998</v>
      </c>
      <c r="H25964" s="16">
        <v>0.31243032999999998</v>
      </c>
      <c r="I25964" s="19">
        <v>0.31811636999999998</v>
      </c>
      <c r="J25964" s="4">
        <v>0.23924443000000001</v>
      </c>
    </row>
    <row r="25965" spans="1:10" x14ac:dyDescent="0.2">
      <c r="A25965" s="33">
        <v>45562</v>
      </c>
      <c r="B25965" s="25" t="s">
        <v>56</v>
      </c>
      <c r="C25965" s="30">
        <v>0.26433361</v>
      </c>
      <c r="D25965" s="27">
        <v>0.30884443</v>
      </c>
      <c r="E25965" s="26">
        <v>0.20142783</v>
      </c>
      <c r="F25965" s="10">
        <v>0.27636011999999999</v>
      </c>
      <c r="G25965" s="13">
        <v>0.35778894999999999</v>
      </c>
      <c r="H25965" s="16">
        <v>0.30865066000000002</v>
      </c>
      <c r="I25965" s="19">
        <v>0.30439567000000001</v>
      </c>
      <c r="J25965" s="4">
        <v>0.24143497999999999</v>
      </c>
    </row>
    <row r="25966" spans="1:10" x14ac:dyDescent="0.2">
      <c r="A25966" s="33">
        <v>45562</v>
      </c>
      <c r="B25966" s="25" t="s">
        <v>57</v>
      </c>
      <c r="C25966" s="30">
        <v>0.28269216000000003</v>
      </c>
      <c r="D25966" s="27">
        <v>0.33679112</v>
      </c>
      <c r="E25966" s="26">
        <v>0.22250971</v>
      </c>
      <c r="F25966" s="10">
        <v>0.27603123000000002</v>
      </c>
      <c r="G25966" s="13">
        <v>0.39540433000000003</v>
      </c>
      <c r="H25966" s="16">
        <v>0.26661270999999997</v>
      </c>
      <c r="I25966" s="19">
        <v>0.24978758000000001</v>
      </c>
      <c r="J25966" s="4">
        <v>0.28554893999999997</v>
      </c>
    </row>
    <row r="25967" spans="1:10" x14ac:dyDescent="0.2">
      <c r="A25967" s="33">
        <v>45562</v>
      </c>
      <c r="B25967" s="25" t="s">
        <v>58</v>
      </c>
      <c r="C25967" s="30">
        <v>0.29520558000000002</v>
      </c>
      <c r="D25967" s="27">
        <v>0.32098194000000002</v>
      </c>
      <c r="E25967" s="26">
        <v>0.22625450999999999</v>
      </c>
      <c r="F25967" s="10">
        <v>0.26578499999999999</v>
      </c>
      <c r="G25967" s="13">
        <v>0.46747030000000001</v>
      </c>
      <c r="H25967" s="16">
        <v>0.36617988000000001</v>
      </c>
      <c r="I25967" s="19">
        <v>0.23698943</v>
      </c>
      <c r="J25967" s="4">
        <v>0.27503684</v>
      </c>
    </row>
    <row r="25968" spans="1:10" x14ac:dyDescent="0.2">
      <c r="A25968" s="33">
        <v>45562</v>
      </c>
      <c r="B25968" s="25" t="s">
        <v>59</v>
      </c>
      <c r="C25968" s="30">
        <v>0.32451375999999998</v>
      </c>
      <c r="D25968" s="27">
        <v>0.32658653999999998</v>
      </c>
      <c r="E25968" s="26">
        <v>0.27379459</v>
      </c>
      <c r="F25968" s="10">
        <v>0.26046375999999999</v>
      </c>
      <c r="G25968" s="13">
        <v>0.44197591000000003</v>
      </c>
      <c r="H25968" s="16">
        <v>0.33928859</v>
      </c>
      <c r="I25968" s="19">
        <v>0.22690878</v>
      </c>
      <c r="J25968" s="4">
        <v>0.27397553000000002</v>
      </c>
    </row>
    <row r="25969" spans="1:10" x14ac:dyDescent="0.2">
      <c r="A25969" s="33">
        <v>45562</v>
      </c>
      <c r="B25969" s="25" t="s">
        <v>60</v>
      </c>
      <c r="C25969" s="30">
        <v>0.34130851000000001</v>
      </c>
      <c r="D25969" s="27">
        <v>0.32928039999999997</v>
      </c>
      <c r="E25969" s="26">
        <v>0.45028119</v>
      </c>
      <c r="F25969" s="10">
        <v>0.25560000999999999</v>
      </c>
      <c r="G25969" s="13">
        <v>0.41526945999999998</v>
      </c>
      <c r="H25969" s="16">
        <v>0.33643882000000003</v>
      </c>
      <c r="I25969" s="19">
        <v>0.22243420999999999</v>
      </c>
      <c r="J25969" s="4">
        <v>0.27963869000000002</v>
      </c>
    </row>
    <row r="25970" spans="1:10" x14ac:dyDescent="0.2">
      <c r="A25970" s="33">
        <v>45562</v>
      </c>
      <c r="B25970" s="25" t="s">
        <v>61</v>
      </c>
      <c r="C25970" s="30">
        <v>0.34534580999999998</v>
      </c>
      <c r="D25970" s="27">
        <v>0.31046332999999998</v>
      </c>
      <c r="E25970" s="26">
        <v>0.61312789000000001</v>
      </c>
      <c r="F25970" s="10">
        <v>0.30523260000000002</v>
      </c>
      <c r="G25970" s="13">
        <v>0.46497729999999998</v>
      </c>
      <c r="H25970" s="16">
        <v>0.33027299999999998</v>
      </c>
      <c r="I25970" s="19">
        <v>0.29498058999999999</v>
      </c>
      <c r="J25970" s="4">
        <v>0.24504086</v>
      </c>
    </row>
    <row r="25971" spans="1:10" x14ac:dyDescent="0.2">
      <c r="A25971" s="33">
        <v>45562</v>
      </c>
      <c r="B25971" s="25" t="s">
        <v>62</v>
      </c>
      <c r="C25971" s="30">
        <v>0.36154224000000001</v>
      </c>
      <c r="D25971" s="27">
        <v>0.43747939000000002</v>
      </c>
      <c r="E25971" s="26">
        <v>0.63001498</v>
      </c>
      <c r="F25971" s="10">
        <v>0.49058654000000002</v>
      </c>
      <c r="G25971" s="13">
        <v>0.61960609</v>
      </c>
      <c r="H25971" s="16">
        <v>0.32213233000000002</v>
      </c>
      <c r="I25971" s="19">
        <v>0.29781141</v>
      </c>
      <c r="J25971" s="4">
        <v>0.24029654</v>
      </c>
    </row>
    <row r="25972" spans="1:10" x14ac:dyDescent="0.2">
      <c r="A25972" s="33">
        <v>45562</v>
      </c>
      <c r="B25972" s="25" t="s">
        <v>63</v>
      </c>
      <c r="C25972" s="30">
        <v>0.41799020999999997</v>
      </c>
      <c r="D25972" s="27">
        <v>0.42462763999999997</v>
      </c>
      <c r="E25972" s="26">
        <v>0.50635797000000005</v>
      </c>
      <c r="F25972" s="10">
        <v>0.40123224000000002</v>
      </c>
      <c r="G25972" s="13">
        <v>0.59639717000000003</v>
      </c>
      <c r="H25972" s="16">
        <v>0.29902981000000001</v>
      </c>
      <c r="I25972" s="19">
        <v>0.32380898000000002</v>
      </c>
      <c r="J25972" s="4">
        <v>0.23595086000000001</v>
      </c>
    </row>
    <row r="25973" spans="1:10" x14ac:dyDescent="0.2">
      <c r="A25973" s="33">
        <v>45562</v>
      </c>
      <c r="B25973" s="25" t="s">
        <v>64</v>
      </c>
      <c r="C25973" s="30">
        <v>0.45824174000000001</v>
      </c>
      <c r="D25973" s="27">
        <v>0.49834963999999998</v>
      </c>
      <c r="E25973" s="26">
        <v>0.41101916999999999</v>
      </c>
      <c r="F25973" s="10">
        <v>0.33146861999999999</v>
      </c>
      <c r="G25973" s="13">
        <v>0.55049943999999995</v>
      </c>
      <c r="H25973" s="16">
        <v>0.28368485999999998</v>
      </c>
      <c r="I25973" s="19">
        <v>0.37043902000000001</v>
      </c>
      <c r="J25973" s="4">
        <v>0.23471174</v>
      </c>
    </row>
    <row r="25974" spans="1:10" x14ac:dyDescent="0.2">
      <c r="A25974" s="33">
        <v>45562</v>
      </c>
      <c r="B25974" s="25" t="s">
        <v>65</v>
      </c>
      <c r="C25974" s="30">
        <v>0.55873859000000003</v>
      </c>
      <c r="D25974" s="27">
        <v>0.50281688999999996</v>
      </c>
      <c r="E25974" s="26">
        <v>0.38616941999999999</v>
      </c>
      <c r="F25974" s="10">
        <v>0.33350007999999998</v>
      </c>
      <c r="G25974" s="13">
        <v>0.53923865000000004</v>
      </c>
      <c r="H25974" s="16">
        <v>0.3201312</v>
      </c>
      <c r="I25974" s="19">
        <v>0.31224661999999997</v>
      </c>
      <c r="J25974" s="4">
        <v>0.56192474000000003</v>
      </c>
    </row>
    <row r="25975" spans="1:10" x14ac:dyDescent="0.2">
      <c r="A25975" s="33">
        <v>45562</v>
      </c>
      <c r="B25975" s="25" t="s">
        <v>66</v>
      </c>
      <c r="C25975" s="30">
        <v>0.60385471000000002</v>
      </c>
      <c r="D25975" s="27">
        <v>0.64166352999999998</v>
      </c>
      <c r="E25975" s="26">
        <v>0.36162745000000002</v>
      </c>
      <c r="F25975" s="10">
        <v>0.32363476000000002</v>
      </c>
      <c r="G25975" s="13">
        <v>0.47950533000000001</v>
      </c>
      <c r="H25975" s="16">
        <v>0.31429576999999997</v>
      </c>
      <c r="I25975" s="19">
        <v>0.42148403000000001</v>
      </c>
      <c r="J25975" s="4">
        <v>0.57521964000000003</v>
      </c>
    </row>
    <row r="25976" spans="1:10" x14ac:dyDescent="0.2">
      <c r="A25976" s="33">
        <v>45562</v>
      </c>
      <c r="B25976" s="25" t="s">
        <v>67</v>
      </c>
      <c r="C25976" s="30">
        <v>0.63765917999999999</v>
      </c>
      <c r="D25976" s="27">
        <v>0.59725057000000004</v>
      </c>
      <c r="E25976" s="26">
        <v>0.33123164999999999</v>
      </c>
      <c r="F25976" s="10">
        <v>0.34991482000000002</v>
      </c>
      <c r="G25976" s="13">
        <v>0.45502227000000001</v>
      </c>
      <c r="H25976" s="16">
        <v>0.36010161000000002</v>
      </c>
      <c r="I25976" s="19">
        <v>0.48433619999999999</v>
      </c>
      <c r="J25976" s="4">
        <v>0.52036457000000003</v>
      </c>
    </row>
    <row r="25977" spans="1:10" x14ac:dyDescent="0.2">
      <c r="A25977" s="33">
        <v>45562</v>
      </c>
      <c r="B25977" s="25" t="s">
        <v>68</v>
      </c>
      <c r="C25977" s="30">
        <v>0.62634752000000005</v>
      </c>
      <c r="D25977" s="27">
        <v>0.56434901000000004</v>
      </c>
      <c r="E25977" s="26">
        <v>0.32469146999999998</v>
      </c>
      <c r="F25977" s="10">
        <v>0.44355034999999998</v>
      </c>
      <c r="G25977" s="13">
        <v>0.49047374999999999</v>
      </c>
      <c r="H25977" s="16">
        <v>0.37115141000000001</v>
      </c>
      <c r="I25977" s="19">
        <v>0.44465315</v>
      </c>
      <c r="J25977" s="4">
        <v>0.49057104000000001</v>
      </c>
    </row>
    <row r="25978" spans="1:10" x14ac:dyDescent="0.2">
      <c r="A25978" s="33">
        <v>45562</v>
      </c>
      <c r="B25978" s="25" t="s">
        <v>69</v>
      </c>
      <c r="C25978" s="30">
        <v>0.55628893999999995</v>
      </c>
      <c r="D25978" s="27">
        <v>0.57711794999999999</v>
      </c>
      <c r="E25978" s="26">
        <v>0.30795278999999998</v>
      </c>
      <c r="F25978" s="10">
        <v>0.60031467999999999</v>
      </c>
      <c r="G25978" s="13">
        <v>0.53597315999999995</v>
      </c>
      <c r="H25978" s="16">
        <v>0.30374349</v>
      </c>
      <c r="I25978" s="19">
        <v>0.50839513000000003</v>
      </c>
      <c r="J25978" s="4">
        <v>0.41827930000000002</v>
      </c>
    </row>
    <row r="25979" spans="1:10" x14ac:dyDescent="0.2">
      <c r="A25979" s="33">
        <v>45562</v>
      </c>
      <c r="B25979" s="25" t="s">
        <v>70</v>
      </c>
      <c r="C25979" s="30">
        <v>0.54605773999999996</v>
      </c>
      <c r="D25979" s="27">
        <v>0.50074065999999995</v>
      </c>
      <c r="E25979" s="26">
        <v>0.29532944999999999</v>
      </c>
      <c r="F25979" s="10">
        <v>0.52381522000000003</v>
      </c>
      <c r="G25979" s="13">
        <v>0.54658541000000005</v>
      </c>
      <c r="H25979" s="16">
        <v>0.39771986999999998</v>
      </c>
      <c r="I25979" s="19">
        <v>0.47474690000000003</v>
      </c>
      <c r="J25979" s="4">
        <v>0.37659194000000001</v>
      </c>
    </row>
    <row r="25980" spans="1:10" x14ac:dyDescent="0.2">
      <c r="A25980" s="33">
        <v>45562</v>
      </c>
      <c r="B25980" s="25" t="s">
        <v>71</v>
      </c>
      <c r="C25980" s="30">
        <v>0.54953328999999995</v>
      </c>
      <c r="D25980" s="27">
        <v>0.47786730999999999</v>
      </c>
      <c r="E25980" s="26">
        <v>0.28878099000000002</v>
      </c>
      <c r="F25980" s="10">
        <v>0.41509425</v>
      </c>
      <c r="G25980" s="13">
        <v>0.50912756999999997</v>
      </c>
      <c r="H25980" s="16">
        <v>0.38408291</v>
      </c>
      <c r="I25980" s="19">
        <v>0.51760234000000005</v>
      </c>
      <c r="J25980" s="4">
        <v>0.35295748999999998</v>
      </c>
    </row>
    <row r="25981" spans="1:10" x14ac:dyDescent="0.2">
      <c r="A25981" s="33">
        <v>45562</v>
      </c>
      <c r="B25981" s="25" t="s">
        <v>72</v>
      </c>
      <c r="C25981" s="30">
        <v>0.56324003</v>
      </c>
      <c r="D25981" s="27">
        <v>0.53751408000000001</v>
      </c>
      <c r="E25981" s="26">
        <v>0.27461677000000001</v>
      </c>
      <c r="F25981" s="10">
        <v>0.37889584999999998</v>
      </c>
      <c r="G25981" s="13">
        <v>0.49879386999999997</v>
      </c>
      <c r="H25981" s="16">
        <v>0.40861372000000001</v>
      </c>
      <c r="I25981" s="19">
        <v>0.56181563999999995</v>
      </c>
      <c r="J25981" s="4">
        <v>0.68389127000000005</v>
      </c>
    </row>
    <row r="25982" spans="1:10" x14ac:dyDescent="0.2">
      <c r="A25982" s="33">
        <v>45562</v>
      </c>
      <c r="B25982" s="25" t="s">
        <v>73</v>
      </c>
      <c r="C25982" s="30">
        <v>0.62423625999999999</v>
      </c>
      <c r="D25982" s="27">
        <v>0.42572970999999998</v>
      </c>
      <c r="E25982" s="26">
        <v>0.2519324</v>
      </c>
      <c r="F25982" s="10">
        <v>0.45533310999999999</v>
      </c>
      <c r="G25982" s="13">
        <v>0.49100102000000001</v>
      </c>
      <c r="H25982" s="16">
        <v>0.44808875999999997</v>
      </c>
      <c r="I25982" s="19">
        <v>0.49797478000000001</v>
      </c>
      <c r="J25982" s="4">
        <v>0.57062754000000004</v>
      </c>
    </row>
    <row r="25983" spans="1:10" x14ac:dyDescent="0.2">
      <c r="A25983" s="33">
        <v>45562</v>
      </c>
      <c r="B25983" s="25" t="s">
        <v>74</v>
      </c>
      <c r="C25983" s="30">
        <v>0.63906647999999999</v>
      </c>
      <c r="D25983" s="27">
        <v>0.41041541999999998</v>
      </c>
      <c r="E25983" s="26">
        <v>0.23013359999999999</v>
      </c>
      <c r="F25983" s="10">
        <v>0.44088194000000003</v>
      </c>
      <c r="G25983" s="13">
        <v>0.47994481999999999</v>
      </c>
      <c r="H25983" s="16">
        <v>0.40812846000000003</v>
      </c>
      <c r="I25983" s="19">
        <v>0.46418733000000001</v>
      </c>
      <c r="J25983" s="4">
        <v>0.52235374000000001</v>
      </c>
    </row>
    <row r="25984" spans="1:10" x14ac:dyDescent="0.2">
      <c r="A25984" s="33">
        <v>45562</v>
      </c>
      <c r="B25984" s="25" t="s">
        <v>75</v>
      </c>
      <c r="C25984" s="30">
        <v>0.62967797999999997</v>
      </c>
      <c r="D25984" s="27">
        <v>0.39432563999999998</v>
      </c>
      <c r="E25984" s="26">
        <v>0.23075697000000001</v>
      </c>
      <c r="F25984" s="10">
        <v>0.47789582000000003</v>
      </c>
      <c r="G25984" s="13">
        <v>0.45131313000000001</v>
      </c>
      <c r="H25984" s="16">
        <v>0.42499925</v>
      </c>
      <c r="I25984" s="19">
        <v>0.46344963</v>
      </c>
      <c r="J25984" s="4">
        <v>0.44595993</v>
      </c>
    </row>
    <row r="25985" spans="1:10" x14ac:dyDescent="0.2">
      <c r="A25985" s="33">
        <v>45562</v>
      </c>
      <c r="B25985" s="25" t="s">
        <v>76</v>
      </c>
      <c r="C25985" s="30">
        <v>0.60545928000000004</v>
      </c>
      <c r="D25985" s="27">
        <v>0.39348923000000002</v>
      </c>
      <c r="E25985" s="26">
        <v>0.23493702999999999</v>
      </c>
      <c r="F25985" s="10">
        <v>0.49336912999999999</v>
      </c>
      <c r="G25985" s="13">
        <v>0.46558102000000001</v>
      </c>
      <c r="H25985" s="16">
        <v>0.41554352</v>
      </c>
      <c r="I25985" s="19">
        <v>0.39526825999999998</v>
      </c>
      <c r="J25985" s="4">
        <v>0.47901879000000003</v>
      </c>
    </row>
    <row r="25986" spans="1:10" x14ac:dyDescent="0.2">
      <c r="A25986" s="33">
        <v>45562</v>
      </c>
      <c r="B25986" s="25" t="s">
        <v>77</v>
      </c>
      <c r="C25986" s="30">
        <v>0.54485664</v>
      </c>
      <c r="D25986" s="27">
        <v>0.40731893000000002</v>
      </c>
      <c r="E25986" s="26">
        <v>0.24824763999999999</v>
      </c>
      <c r="F25986" s="10">
        <v>0.51582083999999995</v>
      </c>
      <c r="G25986" s="13">
        <v>0.50485661000000004</v>
      </c>
      <c r="H25986" s="16">
        <v>0.38326141000000002</v>
      </c>
      <c r="I25986" s="19">
        <v>0.30660235000000002</v>
      </c>
      <c r="J25986" s="4">
        <v>0.71917790999999998</v>
      </c>
    </row>
    <row r="25987" spans="1:10" x14ac:dyDescent="0.2">
      <c r="A25987" s="33">
        <v>45562</v>
      </c>
      <c r="B25987" s="25" t="s">
        <v>78</v>
      </c>
      <c r="C25987" s="30">
        <v>0.52215396000000003</v>
      </c>
      <c r="D25987" s="27">
        <v>0.39665265999999999</v>
      </c>
      <c r="E25987" s="26">
        <v>0.24266844000000001</v>
      </c>
      <c r="F25987" s="10">
        <v>0.65705564000000005</v>
      </c>
      <c r="G25987" s="13">
        <v>0.50064439999999999</v>
      </c>
      <c r="H25987" s="16">
        <v>0.37251933999999998</v>
      </c>
      <c r="I25987" s="19">
        <v>0.36287899000000001</v>
      </c>
      <c r="J25987" s="4">
        <v>0.72923987999999995</v>
      </c>
    </row>
    <row r="25988" spans="1:10" x14ac:dyDescent="0.2">
      <c r="A25988" s="33">
        <v>45562</v>
      </c>
      <c r="B25988" s="25" t="s">
        <v>79</v>
      </c>
      <c r="C25988" s="30">
        <v>0.48940022</v>
      </c>
      <c r="D25988" s="27">
        <v>0.41390006000000001</v>
      </c>
      <c r="E25988" s="26">
        <v>0.23642736</v>
      </c>
      <c r="F25988" s="10">
        <v>0.66893290999999999</v>
      </c>
      <c r="G25988" s="13">
        <v>0.47156999999999999</v>
      </c>
      <c r="H25988" s="16">
        <v>0.36280807999999998</v>
      </c>
      <c r="I25988" s="19">
        <v>0.43207029000000002</v>
      </c>
      <c r="J25988" s="4">
        <v>0.66335761999999998</v>
      </c>
    </row>
    <row r="25989" spans="1:10" x14ac:dyDescent="0.2">
      <c r="A25989" s="33">
        <v>45562</v>
      </c>
      <c r="B25989" s="25" t="s">
        <v>80</v>
      </c>
      <c r="C25989" s="30">
        <v>0.47934917999999999</v>
      </c>
      <c r="D25989" s="27">
        <v>0.41600835000000003</v>
      </c>
      <c r="E25989" s="26">
        <v>0.24717655999999999</v>
      </c>
      <c r="F25989" s="10">
        <v>0.63835061000000004</v>
      </c>
      <c r="G25989" s="13">
        <v>0.44372898999999999</v>
      </c>
      <c r="H25989" s="16">
        <v>0.36709117000000002</v>
      </c>
      <c r="I25989" s="19">
        <v>0.42568835999999999</v>
      </c>
      <c r="J25989" s="4">
        <v>0.57354457999999997</v>
      </c>
    </row>
    <row r="25990" spans="1:10" x14ac:dyDescent="0.2">
      <c r="A25990" s="33">
        <v>45562</v>
      </c>
      <c r="B25990" s="25" t="s">
        <v>81</v>
      </c>
      <c r="C25990" s="30">
        <v>0.47624443</v>
      </c>
      <c r="D25990" s="27">
        <v>0.37085641000000003</v>
      </c>
      <c r="E25990" s="26">
        <v>0.27361616</v>
      </c>
      <c r="F25990" s="10">
        <v>0.61130693000000003</v>
      </c>
      <c r="G25990" s="13">
        <v>0.41131285000000001</v>
      </c>
      <c r="H25990" s="16">
        <v>0.31267850000000003</v>
      </c>
      <c r="I25990" s="19">
        <v>0.47102289000000003</v>
      </c>
      <c r="J25990" s="4">
        <v>0.49219668</v>
      </c>
    </row>
    <row r="25991" spans="1:10" x14ac:dyDescent="0.2">
      <c r="A25991" s="33">
        <v>45562</v>
      </c>
      <c r="B25991" s="25" t="s">
        <v>82</v>
      </c>
      <c r="C25991" s="30">
        <v>0.46604461000000003</v>
      </c>
      <c r="D25991" s="27">
        <v>0.36068063</v>
      </c>
      <c r="E25991" s="26">
        <v>0.27253126</v>
      </c>
      <c r="F25991" s="10">
        <v>0.54938849999999995</v>
      </c>
      <c r="G25991" s="13">
        <v>0.39743912999999997</v>
      </c>
      <c r="H25991" s="16">
        <v>0.29884734000000002</v>
      </c>
      <c r="I25991" s="19">
        <v>0.44917266</v>
      </c>
      <c r="J25991" s="4">
        <v>0.42495058000000002</v>
      </c>
    </row>
    <row r="25992" spans="1:10" x14ac:dyDescent="0.2">
      <c r="A25992" s="33">
        <v>45562</v>
      </c>
      <c r="B25992" s="25" t="s">
        <v>83</v>
      </c>
      <c r="C25992" s="30">
        <v>0.44815857999999997</v>
      </c>
      <c r="D25992" s="27">
        <v>0.37051863000000002</v>
      </c>
      <c r="E25992" s="26">
        <v>0.26882782</v>
      </c>
      <c r="F25992" s="10">
        <v>0.52469072999999999</v>
      </c>
      <c r="G25992" s="13">
        <v>0.39750489</v>
      </c>
      <c r="H25992" s="16">
        <v>0.29626440999999998</v>
      </c>
      <c r="I25992" s="19">
        <v>0.42776945999999999</v>
      </c>
      <c r="J25992" s="4">
        <v>0.39221651000000002</v>
      </c>
    </row>
    <row r="25993" spans="1:10" x14ac:dyDescent="0.2">
      <c r="A25993" s="33">
        <v>45562</v>
      </c>
      <c r="B25993" s="25" t="s">
        <v>84</v>
      </c>
      <c r="C25993" s="30">
        <v>0.44047237</v>
      </c>
      <c r="D25993" s="27">
        <v>0.37242433000000003</v>
      </c>
      <c r="E25993" s="26">
        <v>0.28226476</v>
      </c>
      <c r="F25993" s="10">
        <v>0.53053384000000003</v>
      </c>
      <c r="G25993" s="13">
        <v>0.40278313999999998</v>
      </c>
      <c r="H25993" s="16">
        <v>0.28548975999999998</v>
      </c>
      <c r="I25993" s="19">
        <v>0.41579500000000003</v>
      </c>
      <c r="J25993" s="4">
        <v>0.38891622999999997</v>
      </c>
    </row>
    <row r="25994" spans="1:10" x14ac:dyDescent="0.2">
      <c r="A25994" s="33">
        <v>45562</v>
      </c>
      <c r="B25994" s="25" t="s">
        <v>85</v>
      </c>
      <c r="C25994" s="30">
        <v>0.43635467</v>
      </c>
      <c r="D25994" s="27">
        <v>0.37707619999999997</v>
      </c>
      <c r="E25994" s="26">
        <v>0.29204448</v>
      </c>
      <c r="F25994" s="10">
        <v>0.51538530000000005</v>
      </c>
      <c r="G25994" s="13">
        <v>0.45680267000000002</v>
      </c>
      <c r="H25994" s="16">
        <v>0.34918629000000001</v>
      </c>
      <c r="I25994" s="19">
        <v>0.43260082999999999</v>
      </c>
      <c r="J25994" s="4">
        <v>0.34435918999999998</v>
      </c>
    </row>
    <row r="25995" spans="1:10" x14ac:dyDescent="0.2">
      <c r="A25995" s="33">
        <v>45562</v>
      </c>
      <c r="B25995" s="25" t="s">
        <v>86</v>
      </c>
      <c r="C25995" s="30">
        <v>0.42860508000000003</v>
      </c>
      <c r="D25995" s="27">
        <v>0.37168909</v>
      </c>
      <c r="E25995" s="26">
        <v>0.28788464000000002</v>
      </c>
      <c r="F25995" s="10">
        <v>0.43579366000000003</v>
      </c>
      <c r="G25995" s="13">
        <v>0.44148959999999998</v>
      </c>
      <c r="H25995" s="16">
        <v>0.33358428000000001</v>
      </c>
      <c r="I25995" s="19">
        <v>0.41230747000000001</v>
      </c>
      <c r="J25995" s="4">
        <v>0.32975092</v>
      </c>
    </row>
    <row r="25996" spans="1:10" x14ac:dyDescent="0.2">
      <c r="A25996" s="33">
        <v>45562</v>
      </c>
      <c r="B25996" s="25" t="s">
        <v>87</v>
      </c>
      <c r="C25996" s="30">
        <v>0.41081857999999999</v>
      </c>
      <c r="D25996" s="27">
        <v>0.37645492000000003</v>
      </c>
      <c r="E25996" s="26">
        <v>0.28327603000000001</v>
      </c>
      <c r="F25996" s="10">
        <v>0.41277949000000003</v>
      </c>
      <c r="G25996" s="13">
        <v>0.44533789000000001</v>
      </c>
      <c r="H25996" s="16">
        <v>0.34005157000000003</v>
      </c>
      <c r="I25996" s="19">
        <v>0.38769625000000002</v>
      </c>
      <c r="J25996" s="4">
        <v>0.33835924000000001</v>
      </c>
    </row>
    <row r="25997" spans="1:10" x14ac:dyDescent="0.2">
      <c r="A25997" s="33">
        <v>45562</v>
      </c>
      <c r="B25997" s="25" t="s">
        <v>88</v>
      </c>
      <c r="C25997" s="30">
        <v>0.40078166999999998</v>
      </c>
      <c r="D25997" s="27">
        <v>0.3716198</v>
      </c>
      <c r="E25997" s="26">
        <v>0.28447486</v>
      </c>
      <c r="F25997" s="10">
        <v>0.41372154999999999</v>
      </c>
      <c r="G25997" s="13">
        <v>0.43552984</v>
      </c>
      <c r="H25997" s="16">
        <v>0.34537786999999998</v>
      </c>
      <c r="I25997" s="19">
        <v>0.38223544999999998</v>
      </c>
      <c r="J25997" s="4">
        <v>0.34345065000000002</v>
      </c>
    </row>
    <row r="25998" spans="1:10" x14ac:dyDescent="0.2">
      <c r="A25998" s="33">
        <v>45562</v>
      </c>
      <c r="B25998" s="25" t="s">
        <v>89</v>
      </c>
      <c r="C25998" s="30">
        <v>0.38874131000000001</v>
      </c>
      <c r="D25998" s="27">
        <v>0.37599754000000002</v>
      </c>
      <c r="E25998" s="26">
        <v>0.27268260999999999</v>
      </c>
      <c r="F25998" s="10">
        <v>0.40285641</v>
      </c>
      <c r="G25998" s="13">
        <v>0.42690049000000002</v>
      </c>
      <c r="H25998" s="16">
        <v>0.35965662999999998</v>
      </c>
      <c r="I25998" s="19">
        <v>0.34297370999999999</v>
      </c>
      <c r="J25998" s="4">
        <v>0.28857379</v>
      </c>
    </row>
    <row r="25999" spans="1:10" x14ac:dyDescent="0.2">
      <c r="A25999" s="33">
        <v>45562</v>
      </c>
      <c r="B25999" s="25" t="s">
        <v>90</v>
      </c>
      <c r="C25999" s="30">
        <v>0.37875586</v>
      </c>
      <c r="D25999" s="27">
        <v>0.37830954999999999</v>
      </c>
      <c r="E25999" s="26">
        <v>0.26762343</v>
      </c>
      <c r="F25999" s="10">
        <v>0.39091924</v>
      </c>
      <c r="G25999" s="13">
        <v>0.40064514000000001</v>
      </c>
      <c r="H25999" s="16">
        <v>0.33447173000000002</v>
      </c>
      <c r="I25999" s="19">
        <v>0.31881728999999998</v>
      </c>
      <c r="J25999" s="4">
        <v>0.28966072999999998</v>
      </c>
    </row>
    <row r="26000" spans="1:10" x14ac:dyDescent="0.2">
      <c r="A26000" s="33">
        <v>45562</v>
      </c>
      <c r="B26000" s="25" t="s">
        <v>91</v>
      </c>
      <c r="C26000" s="30">
        <v>0.35930441000000002</v>
      </c>
      <c r="D26000" s="27">
        <v>0.36123247000000003</v>
      </c>
      <c r="E26000" s="26">
        <v>0.27589443000000002</v>
      </c>
      <c r="F26000" s="10">
        <v>0.37511981</v>
      </c>
      <c r="G26000" s="13">
        <v>0.38911578000000002</v>
      </c>
      <c r="H26000" s="16">
        <v>0.32130520000000001</v>
      </c>
      <c r="I26000" s="19">
        <v>0.31199855999999998</v>
      </c>
      <c r="J26000" s="4">
        <v>0.28522961000000002</v>
      </c>
    </row>
    <row r="26001" spans="1:10" x14ac:dyDescent="0.2">
      <c r="A26001" s="33">
        <v>45562</v>
      </c>
      <c r="B26001" s="25" t="s">
        <v>92</v>
      </c>
      <c r="C26001" s="30">
        <v>0.34983840999999999</v>
      </c>
      <c r="D26001" s="27">
        <v>0.35450044000000003</v>
      </c>
      <c r="E26001" s="26">
        <v>0.27199952999999999</v>
      </c>
      <c r="F26001" s="10">
        <v>0.36510453999999998</v>
      </c>
      <c r="G26001" s="13">
        <v>0.37625858000000001</v>
      </c>
      <c r="H26001" s="16">
        <v>0.31224644000000001</v>
      </c>
      <c r="I26001" s="19">
        <v>0.32413044000000002</v>
      </c>
      <c r="J26001" s="4">
        <v>0.34149586999999998</v>
      </c>
    </row>
    <row r="26002" spans="1:10" x14ac:dyDescent="0.2">
      <c r="A26002" s="33">
        <v>45562</v>
      </c>
      <c r="B26002" s="25" t="s">
        <v>93</v>
      </c>
      <c r="C26002" s="30">
        <v>0.34189704999999998</v>
      </c>
      <c r="D26002" s="27">
        <v>0.33180311000000001</v>
      </c>
      <c r="E26002" s="26">
        <v>0.26551192000000001</v>
      </c>
      <c r="F26002" s="10">
        <v>0.28107610999999999</v>
      </c>
      <c r="G26002" s="13">
        <v>0.29671272999999998</v>
      </c>
      <c r="H26002" s="16">
        <v>0.31063987999999998</v>
      </c>
      <c r="I26002" s="19">
        <v>0.36578850000000002</v>
      </c>
      <c r="J26002" s="4">
        <v>0.46387219000000002</v>
      </c>
    </row>
    <row r="26003" spans="1:10" x14ac:dyDescent="0.2">
      <c r="A26003" s="33">
        <v>45562</v>
      </c>
      <c r="B26003" s="25" t="s">
        <v>94</v>
      </c>
      <c r="C26003" s="30">
        <v>0.33238865000000001</v>
      </c>
      <c r="D26003" s="27">
        <v>0.32416152999999998</v>
      </c>
      <c r="E26003" s="26">
        <v>0.25317942999999998</v>
      </c>
      <c r="F26003" s="10">
        <v>0.26987724000000002</v>
      </c>
      <c r="G26003" s="13">
        <v>0.29729693000000001</v>
      </c>
      <c r="H26003" s="16">
        <v>0.30564235000000001</v>
      </c>
      <c r="I26003" s="19">
        <v>0.45075307999999997</v>
      </c>
      <c r="J26003" s="4">
        <v>0.41525751999999999</v>
      </c>
    </row>
    <row r="26004" spans="1:10" x14ac:dyDescent="0.2">
      <c r="A26004" s="33">
        <v>45562</v>
      </c>
      <c r="B26004" s="25" t="s">
        <v>95</v>
      </c>
      <c r="C26004" s="30">
        <v>0.31190485000000001</v>
      </c>
      <c r="D26004" s="27">
        <v>0.31106547000000001</v>
      </c>
      <c r="E26004" s="26">
        <v>0.25116263</v>
      </c>
      <c r="F26004" s="10">
        <v>0.39482159</v>
      </c>
      <c r="G26004" s="13">
        <v>0.27797122000000002</v>
      </c>
      <c r="H26004" s="16">
        <v>0.30587634000000002</v>
      </c>
      <c r="I26004" s="19">
        <v>0.38776351999999997</v>
      </c>
      <c r="J26004" s="4">
        <v>0.38176204000000002</v>
      </c>
    </row>
    <row r="26005" spans="1:10" x14ac:dyDescent="0.2">
      <c r="A26005" s="33">
        <v>45562</v>
      </c>
      <c r="B26005" s="25" t="s">
        <v>96</v>
      </c>
      <c r="C26005" s="30">
        <v>0.30092944999999999</v>
      </c>
      <c r="D26005" s="27">
        <v>0.29524989000000001</v>
      </c>
      <c r="E26005" s="26">
        <v>0.24390602</v>
      </c>
      <c r="F26005" s="10">
        <v>0.46038506000000001</v>
      </c>
      <c r="G26005" s="13">
        <v>0.26025912000000001</v>
      </c>
      <c r="H26005" s="16">
        <v>0.34452143000000002</v>
      </c>
      <c r="I26005" s="19">
        <v>0.35909489</v>
      </c>
      <c r="J26005" s="4">
        <v>0.41170825999999999</v>
      </c>
    </row>
    <row r="26006" spans="1:10" x14ac:dyDescent="0.2">
      <c r="A26006" s="33">
        <v>45562</v>
      </c>
      <c r="B26006" s="25" t="s">
        <v>97</v>
      </c>
      <c r="C26006" s="30">
        <v>0.28480571999999998</v>
      </c>
      <c r="D26006" s="27">
        <v>0.32619709000000002</v>
      </c>
      <c r="E26006" s="26">
        <v>0.25521285999999999</v>
      </c>
      <c r="F26006" s="10">
        <v>0.41715878000000001</v>
      </c>
      <c r="G26006" s="13">
        <v>0.20962517</v>
      </c>
      <c r="H26006" s="16">
        <v>0.37527272</v>
      </c>
      <c r="I26006" s="19">
        <v>0.41422558999999998</v>
      </c>
      <c r="J26006" s="4">
        <v>0.39066371</v>
      </c>
    </row>
    <row r="26007" spans="1:10" x14ac:dyDescent="0.2">
      <c r="A26007" s="33">
        <v>45562</v>
      </c>
      <c r="B26007" s="25" t="s">
        <v>98</v>
      </c>
      <c r="C26007" s="30">
        <v>0.27402518999999997</v>
      </c>
      <c r="D26007" s="27">
        <v>0.30393126999999998</v>
      </c>
      <c r="E26007" s="26">
        <v>0.24784206</v>
      </c>
      <c r="F26007" s="10">
        <v>0.52251499999999995</v>
      </c>
      <c r="G26007" s="13">
        <v>0.20476266000000001</v>
      </c>
      <c r="H26007" s="16">
        <v>0.35186049000000003</v>
      </c>
      <c r="I26007" s="19">
        <v>0.42325815</v>
      </c>
      <c r="J26007" s="4">
        <v>0.45031367999999999</v>
      </c>
    </row>
    <row r="26008" spans="1:10" x14ac:dyDescent="0.2">
      <c r="A26008" s="33">
        <v>45562</v>
      </c>
      <c r="B26008" s="25" t="s">
        <v>99</v>
      </c>
      <c r="C26008" s="30">
        <v>0.25759124999999999</v>
      </c>
      <c r="D26008" s="27">
        <v>0.27953150999999998</v>
      </c>
      <c r="E26008" s="26">
        <v>0.24191531999999999</v>
      </c>
      <c r="F26008" s="10">
        <v>0.48555932000000002</v>
      </c>
      <c r="G26008" s="13">
        <v>0.20818611000000001</v>
      </c>
      <c r="H26008" s="16">
        <v>0.35640487999999998</v>
      </c>
      <c r="I26008" s="19">
        <v>0.48644312000000001</v>
      </c>
      <c r="J26008" s="4">
        <v>0.57934726999999997</v>
      </c>
    </row>
    <row r="26009" spans="1:10" x14ac:dyDescent="0.2">
      <c r="A26009" s="33">
        <v>45562</v>
      </c>
      <c r="B26009" s="25" t="s">
        <v>100</v>
      </c>
      <c r="C26009" s="30">
        <v>0.25193782999999997</v>
      </c>
      <c r="D26009" s="27">
        <v>0.26482011999999999</v>
      </c>
      <c r="E26009" s="26">
        <v>0.24146975000000001</v>
      </c>
      <c r="F26009" s="10">
        <v>0.43420690000000001</v>
      </c>
      <c r="G26009" s="13">
        <v>0.19770605999999999</v>
      </c>
      <c r="H26009" s="16">
        <v>0.42390190999999999</v>
      </c>
      <c r="I26009" s="19">
        <v>0.43143313999999999</v>
      </c>
      <c r="J26009" s="4">
        <v>0.53975534999999997</v>
      </c>
    </row>
    <row r="26010" spans="1:10" x14ac:dyDescent="0.2">
      <c r="A26010" s="33">
        <v>45562</v>
      </c>
      <c r="B26010" s="25" t="s">
        <v>101</v>
      </c>
      <c r="C26010" s="30">
        <v>0.25012908</v>
      </c>
      <c r="D26010" s="27">
        <v>0.23964402000000001</v>
      </c>
      <c r="E26010" s="26">
        <v>0.26821790000000001</v>
      </c>
      <c r="F26010" s="10">
        <v>0.46869845999999998</v>
      </c>
      <c r="G26010" s="13">
        <v>0.20257084</v>
      </c>
      <c r="H26010" s="16">
        <v>0.55567396000000002</v>
      </c>
      <c r="I26010" s="19">
        <v>0.26031140000000003</v>
      </c>
      <c r="J26010" s="4">
        <v>0.53207641999999999</v>
      </c>
    </row>
    <row r="26011" spans="1:10" x14ac:dyDescent="0.2">
      <c r="A26011" s="33">
        <v>45562</v>
      </c>
      <c r="B26011" s="25" t="s">
        <v>102</v>
      </c>
      <c r="C26011" s="30">
        <v>0.2443874</v>
      </c>
      <c r="D26011" s="27">
        <v>0.22474009</v>
      </c>
      <c r="E26011" s="26">
        <v>0.25735279</v>
      </c>
      <c r="F26011" s="10">
        <v>0.41202009000000001</v>
      </c>
      <c r="G26011" s="13">
        <v>0.20542094999999999</v>
      </c>
      <c r="H26011" s="16">
        <v>0.51830366000000005</v>
      </c>
      <c r="I26011" s="19">
        <v>0.22041448</v>
      </c>
      <c r="J26011" s="4">
        <v>0.51048170999999998</v>
      </c>
    </row>
    <row r="26012" spans="1:10" x14ac:dyDescent="0.2">
      <c r="A26012" s="33">
        <v>45562</v>
      </c>
      <c r="B26012" s="25" t="s">
        <v>103</v>
      </c>
      <c r="C26012" s="30">
        <v>0.23258975000000001</v>
      </c>
      <c r="D26012" s="27">
        <v>0.25577435999999998</v>
      </c>
      <c r="E26012" s="26">
        <v>0.24426264</v>
      </c>
      <c r="F26012" s="10">
        <v>0.36330638999999998</v>
      </c>
      <c r="G26012" s="13">
        <v>0.18907270000000001</v>
      </c>
      <c r="H26012" s="16">
        <v>0.46645871999999999</v>
      </c>
      <c r="I26012" s="19">
        <v>0.19767288</v>
      </c>
      <c r="J26012" s="4">
        <v>0.42931816</v>
      </c>
    </row>
    <row r="26013" spans="1:10" x14ac:dyDescent="0.2">
      <c r="A26013" s="33">
        <v>45562</v>
      </c>
      <c r="B26013" s="25" t="s">
        <v>104</v>
      </c>
      <c r="C26013" s="30">
        <v>0.22653377</v>
      </c>
      <c r="D26013" s="27">
        <v>0.22880152000000001</v>
      </c>
      <c r="E26013" s="26">
        <v>0.24184665999999999</v>
      </c>
      <c r="F26013" s="10">
        <v>0.26025505999999998</v>
      </c>
      <c r="G26013" s="13">
        <v>0.18881551999999999</v>
      </c>
      <c r="H26013" s="16">
        <v>0.37560367</v>
      </c>
      <c r="I26013" s="19">
        <v>0.17288123999999999</v>
      </c>
      <c r="J26013" s="4">
        <v>0.3698437</v>
      </c>
    </row>
    <row r="26014" spans="1:10" x14ac:dyDescent="0.2">
      <c r="A26014" s="33">
        <v>45563</v>
      </c>
      <c r="B26014" s="25" t="s">
        <v>9</v>
      </c>
      <c r="C26014" s="30">
        <v>0.21463782000000001</v>
      </c>
      <c r="D26014" s="27">
        <v>0.21869029000000001</v>
      </c>
      <c r="E26014" s="26">
        <v>0.22572403999999999</v>
      </c>
      <c r="F26014" s="10">
        <v>0.32155359</v>
      </c>
      <c r="G26014" s="13">
        <v>0.25496621000000003</v>
      </c>
      <c r="H26014" s="16">
        <v>0.28922779999999998</v>
      </c>
      <c r="I26014" s="19">
        <v>0.24747911</v>
      </c>
      <c r="J26014" s="4">
        <v>0.28885244999999998</v>
      </c>
    </row>
    <row r="26015" spans="1:10" x14ac:dyDescent="0.2">
      <c r="A26015" s="33">
        <v>45563</v>
      </c>
      <c r="B26015" s="25" t="s">
        <v>10</v>
      </c>
      <c r="C26015" s="30">
        <v>0.20874224999999999</v>
      </c>
      <c r="D26015" s="27">
        <v>0.2018199</v>
      </c>
      <c r="E26015" s="26">
        <v>0.28417853999999998</v>
      </c>
      <c r="F26015" s="10">
        <v>0.31526834999999997</v>
      </c>
      <c r="G26015" s="13">
        <v>0.25110675999999998</v>
      </c>
      <c r="H26015" s="16">
        <v>0.27144119</v>
      </c>
      <c r="I26015" s="19">
        <v>0.22692202</v>
      </c>
      <c r="J26015" s="4">
        <v>0.33804591000000001</v>
      </c>
    </row>
    <row r="26016" spans="1:10" x14ac:dyDescent="0.2">
      <c r="A26016" s="33">
        <v>45563</v>
      </c>
      <c r="B26016" s="25" t="s">
        <v>11</v>
      </c>
      <c r="C26016" s="30">
        <v>0.20403553999999999</v>
      </c>
      <c r="D26016" s="27">
        <v>0.19153466</v>
      </c>
      <c r="E26016" s="26">
        <v>0.40012776</v>
      </c>
      <c r="F26016" s="10">
        <v>0.29448659999999999</v>
      </c>
      <c r="G26016" s="13">
        <v>0.24248689000000001</v>
      </c>
      <c r="H26016" s="16">
        <v>0.31147481999999999</v>
      </c>
      <c r="I26016" s="19">
        <v>0.20931865999999999</v>
      </c>
      <c r="J26016" s="4">
        <v>0.26927362999999999</v>
      </c>
    </row>
    <row r="26017" spans="1:10" x14ac:dyDescent="0.2">
      <c r="A26017" s="33">
        <v>45563</v>
      </c>
      <c r="B26017" s="25" t="s">
        <v>12</v>
      </c>
      <c r="C26017" s="30">
        <v>0.20522439000000001</v>
      </c>
      <c r="D26017" s="27">
        <v>0.18575516</v>
      </c>
      <c r="E26017" s="26">
        <v>0.46028965999999999</v>
      </c>
      <c r="F26017" s="10">
        <v>0.25961146000000002</v>
      </c>
      <c r="G26017" s="13">
        <v>0.23512014000000001</v>
      </c>
      <c r="H26017" s="16">
        <v>0.32473618999999998</v>
      </c>
      <c r="I26017" s="19">
        <v>0.22352021</v>
      </c>
      <c r="J26017" s="4">
        <v>0.246948</v>
      </c>
    </row>
    <row r="26018" spans="1:10" x14ac:dyDescent="0.2">
      <c r="A26018" s="33">
        <v>45563</v>
      </c>
      <c r="B26018" s="25" t="s">
        <v>13</v>
      </c>
      <c r="C26018" s="30">
        <v>0.18368029</v>
      </c>
      <c r="D26018" s="27">
        <v>0.31429805999999999</v>
      </c>
      <c r="E26018" s="26">
        <v>0.46893456</v>
      </c>
      <c r="F26018" s="10">
        <v>0.19534642999999999</v>
      </c>
      <c r="G26018" s="13">
        <v>0.22371948</v>
      </c>
      <c r="H26018" s="16">
        <v>0.45814862000000001</v>
      </c>
      <c r="I26018" s="19">
        <v>0.19475197999999999</v>
      </c>
      <c r="J26018" s="4">
        <v>0.22866412</v>
      </c>
    </row>
    <row r="26019" spans="1:10" x14ac:dyDescent="0.2">
      <c r="A26019" s="33">
        <v>45563</v>
      </c>
      <c r="B26019" s="25" t="s">
        <v>14</v>
      </c>
      <c r="C26019" s="30">
        <v>0.18473822000000001</v>
      </c>
      <c r="D26019" s="27">
        <v>0.41678498000000003</v>
      </c>
      <c r="E26019" s="26">
        <v>0.44246141</v>
      </c>
      <c r="F26019" s="10">
        <v>0.17974254000000001</v>
      </c>
      <c r="G26019" s="13">
        <v>0.20839094</v>
      </c>
      <c r="H26019" s="16">
        <v>0.46649159000000001</v>
      </c>
      <c r="I26019" s="19">
        <v>0.17961400999999999</v>
      </c>
      <c r="J26019" s="4">
        <v>0.19901469999999999</v>
      </c>
    </row>
    <row r="26020" spans="1:10" x14ac:dyDescent="0.2">
      <c r="A26020" s="33">
        <v>45563</v>
      </c>
      <c r="B26020" s="25" t="s">
        <v>15</v>
      </c>
      <c r="C26020" s="30">
        <v>0.22480588000000001</v>
      </c>
      <c r="D26020" s="27">
        <v>0.32434976999999998</v>
      </c>
      <c r="E26020" s="26">
        <v>0.46293384999999998</v>
      </c>
      <c r="F26020" s="10">
        <v>0.21001447000000001</v>
      </c>
      <c r="G26020" s="13">
        <v>0.21097179999999999</v>
      </c>
      <c r="H26020" s="16">
        <v>0.43493973000000002</v>
      </c>
      <c r="I26020" s="19">
        <v>0.16480649</v>
      </c>
      <c r="J26020" s="4">
        <v>0.18937367999999999</v>
      </c>
    </row>
    <row r="26021" spans="1:10" x14ac:dyDescent="0.2">
      <c r="A26021" s="33">
        <v>45563</v>
      </c>
      <c r="B26021" s="25" t="s">
        <v>16</v>
      </c>
      <c r="C26021" s="30">
        <v>0.26381560999999998</v>
      </c>
      <c r="D26021" s="27">
        <v>0.26868719000000002</v>
      </c>
      <c r="E26021" s="26">
        <v>0.47743017999999998</v>
      </c>
      <c r="F26021" s="10">
        <v>0.38277655999999999</v>
      </c>
      <c r="G26021" s="13">
        <v>0.19399779</v>
      </c>
      <c r="H26021" s="16">
        <v>0.43562005999999998</v>
      </c>
      <c r="I26021" s="19">
        <v>0.19274753</v>
      </c>
      <c r="J26021" s="4">
        <v>0.2094675</v>
      </c>
    </row>
    <row r="26022" spans="1:10" x14ac:dyDescent="0.2">
      <c r="A26022" s="33">
        <v>45563</v>
      </c>
      <c r="B26022" s="25" t="s">
        <v>17</v>
      </c>
      <c r="C26022" s="30">
        <v>0.35362880000000002</v>
      </c>
      <c r="D26022" s="27">
        <v>0.25801204999999999</v>
      </c>
      <c r="E26022" s="26">
        <v>0.47238057</v>
      </c>
      <c r="F26022" s="10">
        <v>0.2692177</v>
      </c>
      <c r="G26022" s="13">
        <v>0.26387866999999998</v>
      </c>
      <c r="H26022" s="16">
        <v>0.47494218999999999</v>
      </c>
      <c r="I26022" s="19">
        <v>0.22550065999999999</v>
      </c>
      <c r="J26022" s="4">
        <v>0.23497884999999999</v>
      </c>
    </row>
    <row r="26023" spans="1:10" x14ac:dyDescent="0.2">
      <c r="A26023" s="33">
        <v>45563</v>
      </c>
      <c r="B26023" s="25" t="s">
        <v>18</v>
      </c>
      <c r="C26023" s="30">
        <v>0.39918299000000002</v>
      </c>
      <c r="D26023" s="27">
        <v>0.44902491999999999</v>
      </c>
      <c r="E26023" s="26">
        <v>0.40242229000000002</v>
      </c>
      <c r="F26023" s="10">
        <v>0.2205956</v>
      </c>
      <c r="G26023" s="13">
        <v>0.23962126</v>
      </c>
      <c r="H26023" s="16">
        <v>0.41735214999999998</v>
      </c>
      <c r="I26023" s="19">
        <v>0.23494667999999999</v>
      </c>
      <c r="J26023" s="4">
        <v>0.24471391000000001</v>
      </c>
    </row>
    <row r="26024" spans="1:10" x14ac:dyDescent="0.2">
      <c r="A26024" s="33">
        <v>45563</v>
      </c>
      <c r="B26024" s="25" t="s">
        <v>19</v>
      </c>
      <c r="C26024" s="30">
        <v>0.48289513000000001</v>
      </c>
      <c r="D26024" s="27">
        <v>0.42676766999999999</v>
      </c>
      <c r="E26024" s="26">
        <v>0.40585113</v>
      </c>
      <c r="F26024" s="10">
        <v>0.21765515999999999</v>
      </c>
      <c r="G26024" s="13">
        <v>0.26498440000000001</v>
      </c>
      <c r="H26024" s="16">
        <v>0.48360178999999998</v>
      </c>
      <c r="I26024" s="19">
        <v>0.24664523999999999</v>
      </c>
      <c r="J26024" s="4">
        <v>0.19852048999999999</v>
      </c>
    </row>
    <row r="26025" spans="1:10" x14ac:dyDescent="0.2">
      <c r="A26025" s="33">
        <v>45563</v>
      </c>
      <c r="B26025" s="25" t="s">
        <v>20</v>
      </c>
      <c r="C26025" s="30">
        <v>0.52105307000000001</v>
      </c>
      <c r="D26025" s="27">
        <v>0.42383535999999999</v>
      </c>
      <c r="E26025" s="26">
        <v>0.38446601000000002</v>
      </c>
      <c r="F26025" s="10">
        <v>0.28553155000000002</v>
      </c>
      <c r="G26025" s="13">
        <v>0.27315567000000002</v>
      </c>
      <c r="H26025" s="16">
        <v>0.44410388000000001</v>
      </c>
      <c r="I26025" s="19">
        <v>0.23338742000000001</v>
      </c>
      <c r="J26025" s="4">
        <v>0.33146673999999998</v>
      </c>
    </row>
    <row r="26026" spans="1:10" x14ac:dyDescent="0.2">
      <c r="A26026" s="33">
        <v>45563</v>
      </c>
      <c r="B26026" s="25" t="s">
        <v>21</v>
      </c>
      <c r="C26026" s="30">
        <v>0.60473871000000001</v>
      </c>
      <c r="D26026" s="27">
        <v>0.47248830000000003</v>
      </c>
      <c r="E26026" s="26">
        <v>0.46099825</v>
      </c>
      <c r="F26026" s="10">
        <v>0.24198077000000001</v>
      </c>
      <c r="G26026" s="13">
        <v>0.29552742999999998</v>
      </c>
      <c r="H26026" s="16">
        <v>0.31542609999999999</v>
      </c>
      <c r="I26026" s="19">
        <v>0.21047663</v>
      </c>
      <c r="J26026" s="4">
        <v>0.24180547999999999</v>
      </c>
    </row>
    <row r="26027" spans="1:10" x14ac:dyDescent="0.2">
      <c r="A26027" s="33">
        <v>45563</v>
      </c>
      <c r="B26027" s="25" t="s">
        <v>22</v>
      </c>
      <c r="C26027" s="30">
        <v>0.64600325000000003</v>
      </c>
      <c r="D26027" s="27">
        <v>0.38455714000000002</v>
      </c>
      <c r="E26027" s="26">
        <v>0.40557754000000001</v>
      </c>
      <c r="F26027" s="10">
        <v>0.38998008000000001</v>
      </c>
      <c r="G26027" s="13">
        <v>0.26036104999999998</v>
      </c>
      <c r="H26027" s="16">
        <v>0.30713912999999998</v>
      </c>
      <c r="I26027" s="19">
        <v>0.26047772000000002</v>
      </c>
      <c r="J26027" s="4">
        <v>0.22844308999999999</v>
      </c>
    </row>
    <row r="26028" spans="1:10" x14ac:dyDescent="0.2">
      <c r="A26028" s="33">
        <v>45563</v>
      </c>
      <c r="B26028" s="25" t="s">
        <v>23</v>
      </c>
      <c r="C26028" s="30">
        <v>0.64897528000000004</v>
      </c>
      <c r="D26028" s="27">
        <v>0.35469732999999998</v>
      </c>
      <c r="E26028" s="26">
        <v>0.33154113000000002</v>
      </c>
      <c r="F26028" s="10">
        <v>0.38489374999999998</v>
      </c>
      <c r="G26028" s="13">
        <v>0.2822866</v>
      </c>
      <c r="H26028" s="16">
        <v>0.30099638000000001</v>
      </c>
      <c r="I26028" s="19">
        <v>0.26515273</v>
      </c>
      <c r="J26028" s="4">
        <v>0.19596859999999999</v>
      </c>
    </row>
    <row r="26029" spans="1:10" x14ac:dyDescent="0.2">
      <c r="A26029" s="33">
        <v>45563</v>
      </c>
      <c r="B26029" s="25" t="s">
        <v>24</v>
      </c>
      <c r="C26029" s="30">
        <v>0.61068277000000004</v>
      </c>
      <c r="D26029" s="27">
        <v>0.34069723000000002</v>
      </c>
      <c r="E26029" s="26">
        <v>0.28896308999999998</v>
      </c>
      <c r="F26029" s="10">
        <v>0.45038539999999999</v>
      </c>
      <c r="G26029" s="13">
        <v>0.28934492000000001</v>
      </c>
      <c r="H26029" s="16">
        <v>0.2807984</v>
      </c>
      <c r="I26029" s="19">
        <v>0.24913292000000001</v>
      </c>
      <c r="J26029" s="4">
        <v>0.21122283</v>
      </c>
    </row>
    <row r="26030" spans="1:10" x14ac:dyDescent="0.2">
      <c r="A26030" s="33">
        <v>45563</v>
      </c>
      <c r="B26030" s="25" t="s">
        <v>25</v>
      </c>
      <c r="C26030" s="30">
        <v>0.47331642000000002</v>
      </c>
      <c r="D26030" s="27">
        <v>0.29617031999999999</v>
      </c>
      <c r="E26030" s="26">
        <v>0.27722480999999999</v>
      </c>
      <c r="F26030" s="10">
        <v>0.26448793999999998</v>
      </c>
      <c r="G26030" s="13">
        <v>0.2692466</v>
      </c>
      <c r="H26030" s="16">
        <v>0.24801055999999999</v>
      </c>
      <c r="I26030" s="19">
        <v>0.25879102999999998</v>
      </c>
      <c r="J26030" s="4">
        <v>0.26484695000000003</v>
      </c>
    </row>
    <row r="26031" spans="1:10" x14ac:dyDescent="0.2">
      <c r="A26031" s="33">
        <v>45563</v>
      </c>
      <c r="B26031" s="25" t="s">
        <v>26</v>
      </c>
      <c r="C26031" s="30">
        <v>0.44165188</v>
      </c>
      <c r="D26031" s="27">
        <v>0.35561474999999998</v>
      </c>
      <c r="E26031" s="26">
        <v>0.27062096000000002</v>
      </c>
      <c r="F26031" s="10">
        <v>0.21053161000000001</v>
      </c>
      <c r="G26031" s="13">
        <v>0.27773582000000002</v>
      </c>
      <c r="H26031" s="16">
        <v>0.24212402</v>
      </c>
      <c r="I26031" s="19">
        <v>0.30797564999999999</v>
      </c>
      <c r="J26031" s="4">
        <v>0.27430014000000003</v>
      </c>
    </row>
    <row r="26032" spans="1:10" x14ac:dyDescent="0.2">
      <c r="A26032" s="33">
        <v>45563</v>
      </c>
      <c r="B26032" s="25" t="s">
        <v>27</v>
      </c>
      <c r="C26032" s="30">
        <v>0.43535300999999998</v>
      </c>
      <c r="D26032" s="27">
        <v>0.34028427</v>
      </c>
      <c r="E26032" s="26">
        <v>0.25396912999999999</v>
      </c>
      <c r="F26032" s="10">
        <v>0.24075019</v>
      </c>
      <c r="G26032" s="13">
        <v>0.24258916</v>
      </c>
      <c r="H26032" s="16">
        <v>0.23650115999999999</v>
      </c>
      <c r="I26032" s="19">
        <v>0.31694811000000001</v>
      </c>
      <c r="J26032" s="4">
        <v>0.28385558</v>
      </c>
    </row>
    <row r="26033" spans="1:10" x14ac:dyDescent="0.2">
      <c r="A26033" s="33">
        <v>45563</v>
      </c>
      <c r="B26033" s="25" t="s">
        <v>28</v>
      </c>
      <c r="C26033" s="30">
        <v>0.46071868999999999</v>
      </c>
      <c r="D26033" s="27">
        <v>0.32209067000000002</v>
      </c>
      <c r="E26033" s="26">
        <v>0.2443051</v>
      </c>
      <c r="F26033" s="10">
        <v>0.24443027000000001</v>
      </c>
      <c r="G26033" s="13">
        <v>0.21310841</v>
      </c>
      <c r="H26033" s="16">
        <v>0.22076425999999999</v>
      </c>
      <c r="I26033" s="19">
        <v>0.26484521999999999</v>
      </c>
      <c r="J26033" s="4">
        <v>0.30335732999999998</v>
      </c>
    </row>
    <row r="26034" spans="1:10" x14ac:dyDescent="0.2">
      <c r="A26034" s="33">
        <v>45563</v>
      </c>
      <c r="B26034" s="25" t="s">
        <v>29</v>
      </c>
      <c r="C26034" s="30">
        <v>0.59371200999999996</v>
      </c>
      <c r="D26034" s="27">
        <v>0.29871658000000001</v>
      </c>
      <c r="E26034" s="26">
        <v>0.24740602</v>
      </c>
      <c r="F26034" s="10">
        <v>0.24964243999999999</v>
      </c>
      <c r="G26034" s="13">
        <v>0.2504844</v>
      </c>
      <c r="H26034" s="16">
        <v>0.21041878</v>
      </c>
      <c r="I26034" s="19">
        <v>0.28243835</v>
      </c>
      <c r="J26034" s="4">
        <v>0.33385131000000001</v>
      </c>
    </row>
    <row r="26035" spans="1:10" x14ac:dyDescent="0.2">
      <c r="A26035" s="33">
        <v>45563</v>
      </c>
      <c r="B26035" s="25" t="s">
        <v>30</v>
      </c>
      <c r="C26035" s="30">
        <v>0.62469410000000003</v>
      </c>
      <c r="D26035" s="27">
        <v>0.28154195999999998</v>
      </c>
      <c r="E26035" s="26">
        <v>0.23100461</v>
      </c>
      <c r="F26035" s="10">
        <v>0.22478238</v>
      </c>
      <c r="G26035" s="13">
        <v>0.23238781999999999</v>
      </c>
      <c r="H26035" s="16">
        <v>0.20525945000000001</v>
      </c>
      <c r="I26035" s="19">
        <v>0.28456360000000003</v>
      </c>
      <c r="J26035" s="4">
        <v>0.28325077999999998</v>
      </c>
    </row>
    <row r="26036" spans="1:10" x14ac:dyDescent="0.2">
      <c r="A26036" s="33">
        <v>45563</v>
      </c>
      <c r="B26036" s="25" t="s">
        <v>31</v>
      </c>
      <c r="C26036" s="30">
        <v>0.60285003000000004</v>
      </c>
      <c r="D26036" s="27">
        <v>0.26358325999999999</v>
      </c>
      <c r="E26036" s="26">
        <v>0.23463834</v>
      </c>
      <c r="F26036" s="10">
        <v>0.20147549000000001</v>
      </c>
      <c r="G26036" s="13">
        <v>0.22089158</v>
      </c>
      <c r="H26036" s="16">
        <v>0.21991706999999999</v>
      </c>
      <c r="I26036" s="19">
        <v>0.33791568</v>
      </c>
      <c r="J26036" s="4">
        <v>0.29608577000000003</v>
      </c>
    </row>
    <row r="26037" spans="1:10" x14ac:dyDescent="0.2">
      <c r="A26037" s="33">
        <v>45563</v>
      </c>
      <c r="B26037" s="25" t="s">
        <v>32</v>
      </c>
      <c r="C26037" s="30">
        <v>0.55002386000000003</v>
      </c>
      <c r="D26037" s="27">
        <v>0.2711982</v>
      </c>
      <c r="E26037" s="26">
        <v>0.24499103</v>
      </c>
      <c r="F26037" s="10">
        <v>0.19873969</v>
      </c>
      <c r="G26037" s="13">
        <v>0.22339619999999999</v>
      </c>
      <c r="H26037" s="16">
        <v>0.21968468999999999</v>
      </c>
      <c r="I26037" s="19">
        <v>0.28152237000000002</v>
      </c>
      <c r="J26037" s="4">
        <v>0.27113214000000002</v>
      </c>
    </row>
    <row r="26038" spans="1:10" x14ac:dyDescent="0.2">
      <c r="A26038" s="33">
        <v>45563</v>
      </c>
      <c r="B26038" s="25" t="s">
        <v>33</v>
      </c>
      <c r="C26038" s="30">
        <v>0.40415978000000002</v>
      </c>
      <c r="D26038" s="27">
        <v>0.28460162</v>
      </c>
      <c r="E26038" s="26">
        <v>0.21274805999999999</v>
      </c>
      <c r="F26038" s="10">
        <v>0.21035770000000001</v>
      </c>
      <c r="G26038" s="13">
        <v>0.22523098</v>
      </c>
      <c r="H26038" s="16">
        <v>0.21567626000000001</v>
      </c>
      <c r="I26038" s="19">
        <v>0.19003824</v>
      </c>
      <c r="J26038" s="4">
        <v>0.26893394999999998</v>
      </c>
    </row>
    <row r="26039" spans="1:10" x14ac:dyDescent="0.2">
      <c r="A26039" s="33">
        <v>45563</v>
      </c>
      <c r="B26039" s="25" t="s">
        <v>34</v>
      </c>
      <c r="C26039" s="30">
        <v>0.36121869000000001</v>
      </c>
      <c r="D26039" s="27">
        <v>0.28196736</v>
      </c>
      <c r="E26039" s="26">
        <v>0.18822286999999999</v>
      </c>
      <c r="F26039" s="10">
        <v>0.22227114000000001</v>
      </c>
      <c r="G26039" s="13">
        <v>0.23090153999999999</v>
      </c>
      <c r="H26039" s="16">
        <v>0.20665401</v>
      </c>
      <c r="I26039" s="19">
        <v>0.20318736000000001</v>
      </c>
      <c r="J26039" s="4">
        <v>0.2565848</v>
      </c>
    </row>
    <row r="26040" spans="1:10" x14ac:dyDescent="0.2">
      <c r="A26040" s="33">
        <v>45563</v>
      </c>
      <c r="B26040" s="25" t="s">
        <v>35</v>
      </c>
      <c r="C26040" s="30">
        <v>0.32297970999999998</v>
      </c>
      <c r="D26040" s="27">
        <v>0.29531731999999999</v>
      </c>
      <c r="E26040" s="26">
        <v>0.19510342</v>
      </c>
      <c r="F26040" s="10">
        <v>0.21524477</v>
      </c>
      <c r="G26040" s="13">
        <v>0.23043802999999999</v>
      </c>
      <c r="H26040" s="16">
        <v>0.21234992999999999</v>
      </c>
      <c r="I26040" s="19">
        <v>0.21278462000000001</v>
      </c>
      <c r="J26040" s="4">
        <v>0.24456792999999999</v>
      </c>
    </row>
    <row r="26041" spans="1:10" x14ac:dyDescent="0.2">
      <c r="A26041" s="33">
        <v>45563</v>
      </c>
      <c r="B26041" s="25" t="s">
        <v>36</v>
      </c>
      <c r="C26041" s="30">
        <v>0.32768181000000002</v>
      </c>
      <c r="D26041" s="27">
        <v>0.30855368999999999</v>
      </c>
      <c r="E26041" s="26">
        <v>0.19220565000000001</v>
      </c>
      <c r="F26041" s="10">
        <v>0.22380638999999999</v>
      </c>
      <c r="G26041" s="13">
        <v>0.23778946000000001</v>
      </c>
      <c r="H26041" s="16">
        <v>0.21319979999999999</v>
      </c>
      <c r="I26041" s="19">
        <v>0.20734978000000001</v>
      </c>
      <c r="J26041" s="4">
        <v>0.27707332000000001</v>
      </c>
    </row>
    <row r="26042" spans="1:10" x14ac:dyDescent="0.2">
      <c r="A26042" s="33">
        <v>45563</v>
      </c>
      <c r="B26042" s="25" t="s">
        <v>37</v>
      </c>
      <c r="C26042" s="30">
        <v>0.37283639000000002</v>
      </c>
      <c r="D26042" s="27">
        <v>0.26142037000000001</v>
      </c>
      <c r="E26042" s="26">
        <v>0.16079483999999999</v>
      </c>
      <c r="F26042" s="10">
        <v>0.21900462000000001</v>
      </c>
      <c r="G26042" s="13">
        <v>0.30839045999999998</v>
      </c>
      <c r="H26042" s="16">
        <v>0.16778522000000001</v>
      </c>
      <c r="I26042" s="19">
        <v>0.26428615</v>
      </c>
      <c r="J26042" s="4">
        <v>0.21311958</v>
      </c>
    </row>
    <row r="26043" spans="1:10" x14ac:dyDescent="0.2">
      <c r="A26043" s="33">
        <v>45563</v>
      </c>
      <c r="B26043" s="25" t="s">
        <v>38</v>
      </c>
      <c r="C26043" s="30">
        <v>0.37811075999999999</v>
      </c>
      <c r="D26043" s="27">
        <v>0.2698603</v>
      </c>
      <c r="E26043" s="26">
        <v>0.17275317000000001</v>
      </c>
      <c r="F26043" s="10">
        <v>0.25968245000000001</v>
      </c>
      <c r="G26043" s="13">
        <v>0.32721177000000001</v>
      </c>
      <c r="H26043" s="16">
        <v>0.17558399</v>
      </c>
      <c r="I26043" s="19">
        <v>0.27504067999999998</v>
      </c>
      <c r="J26043" s="4">
        <v>0.21454321000000001</v>
      </c>
    </row>
    <row r="26044" spans="1:10" x14ac:dyDescent="0.2">
      <c r="A26044" s="33">
        <v>45563</v>
      </c>
      <c r="B26044" s="25" t="s">
        <v>39</v>
      </c>
      <c r="C26044" s="30">
        <v>0.38435933</v>
      </c>
      <c r="D26044" s="27">
        <v>0.29704174</v>
      </c>
      <c r="E26044" s="26">
        <v>0.18047098</v>
      </c>
      <c r="F26044" s="10">
        <v>0.24531852000000001</v>
      </c>
      <c r="G26044" s="13">
        <v>0.33204001</v>
      </c>
      <c r="H26044" s="16">
        <v>0.18905299</v>
      </c>
      <c r="I26044" s="19">
        <v>0.28504819999999997</v>
      </c>
      <c r="J26044" s="4">
        <v>0.22878029</v>
      </c>
    </row>
    <row r="26045" spans="1:10" x14ac:dyDescent="0.2">
      <c r="A26045" s="33">
        <v>45563</v>
      </c>
      <c r="B26045" s="25" t="s">
        <v>40</v>
      </c>
      <c r="C26045" s="30">
        <v>0.38533351999999998</v>
      </c>
      <c r="D26045" s="27">
        <v>0.30575760000000002</v>
      </c>
      <c r="E26045" s="26">
        <v>0.19450101</v>
      </c>
      <c r="F26045" s="10">
        <v>0.26235441999999998</v>
      </c>
      <c r="G26045" s="13">
        <v>0.35023776000000001</v>
      </c>
      <c r="H26045" s="16">
        <v>0.20461779999999999</v>
      </c>
      <c r="I26045" s="19">
        <v>0.30614496000000002</v>
      </c>
      <c r="J26045" s="4">
        <v>0.24759692999999999</v>
      </c>
    </row>
    <row r="26046" spans="1:10" x14ac:dyDescent="0.2">
      <c r="A26046" s="33">
        <v>45563</v>
      </c>
      <c r="B26046" s="25" t="s">
        <v>41</v>
      </c>
      <c r="C26046" s="30">
        <v>0.37924574</v>
      </c>
      <c r="D26046" s="27">
        <v>0.31831968999999999</v>
      </c>
      <c r="E26046" s="26">
        <v>0.15453009000000001</v>
      </c>
      <c r="F26046" s="10">
        <v>0.30656836999999998</v>
      </c>
      <c r="G26046" s="13">
        <v>0.35374164000000002</v>
      </c>
      <c r="H26046" s="16">
        <v>0.23293274</v>
      </c>
      <c r="I26046" s="19">
        <v>0.33735030999999999</v>
      </c>
      <c r="J26046" s="4">
        <v>0.29307707</v>
      </c>
    </row>
    <row r="26047" spans="1:10" x14ac:dyDescent="0.2">
      <c r="A26047" s="33">
        <v>45563</v>
      </c>
      <c r="B26047" s="25" t="s">
        <v>42</v>
      </c>
      <c r="C26047" s="30">
        <v>0.38020213000000003</v>
      </c>
      <c r="D26047" s="27">
        <v>0.33587424999999999</v>
      </c>
      <c r="E26047" s="26">
        <v>0.14918153000000001</v>
      </c>
      <c r="F26047" s="10">
        <v>0.29276406999999999</v>
      </c>
      <c r="G26047" s="13">
        <v>0.36488439</v>
      </c>
      <c r="H26047" s="16">
        <v>0.23449471</v>
      </c>
      <c r="I26047" s="19">
        <v>0.34510675000000002</v>
      </c>
      <c r="J26047" s="4">
        <v>0.27785262999999999</v>
      </c>
    </row>
    <row r="26048" spans="1:10" x14ac:dyDescent="0.2">
      <c r="A26048" s="33">
        <v>45563</v>
      </c>
      <c r="B26048" s="25" t="s">
        <v>43</v>
      </c>
      <c r="C26048" s="30">
        <v>0.38722355000000003</v>
      </c>
      <c r="D26048" s="27">
        <v>0.36086972</v>
      </c>
      <c r="E26048" s="26">
        <v>0.16374532999999999</v>
      </c>
      <c r="F26048" s="10">
        <v>0.28214992</v>
      </c>
      <c r="G26048" s="13">
        <v>0.40210953999999999</v>
      </c>
      <c r="H26048" s="16">
        <v>0.25869892999999999</v>
      </c>
      <c r="I26048" s="19">
        <v>0.36033604000000002</v>
      </c>
      <c r="J26048" s="4">
        <v>0.27592133000000002</v>
      </c>
    </row>
    <row r="26049" spans="1:10" x14ac:dyDescent="0.2">
      <c r="A26049" s="33">
        <v>45563</v>
      </c>
      <c r="B26049" s="25" t="s">
        <v>44</v>
      </c>
      <c r="C26049" s="30">
        <v>0.39328858</v>
      </c>
      <c r="D26049" s="27">
        <v>0.35925634000000001</v>
      </c>
      <c r="E26049" s="26">
        <v>0.15890304999999999</v>
      </c>
      <c r="F26049" s="10">
        <v>0.27151764</v>
      </c>
      <c r="G26049" s="13">
        <v>0.41630443</v>
      </c>
      <c r="H26049" s="16">
        <v>0.26103361000000003</v>
      </c>
      <c r="I26049" s="19">
        <v>0.37424689999999999</v>
      </c>
      <c r="J26049" s="4">
        <v>0.29578897999999998</v>
      </c>
    </row>
    <row r="26050" spans="1:10" x14ac:dyDescent="0.2">
      <c r="A26050" s="33">
        <v>45563</v>
      </c>
      <c r="B26050" s="25" t="s">
        <v>45</v>
      </c>
      <c r="C26050" s="30">
        <v>0.39914292000000001</v>
      </c>
      <c r="D26050" s="27">
        <v>0.36967965000000003</v>
      </c>
      <c r="E26050" s="26">
        <v>0.15564673000000001</v>
      </c>
      <c r="F26050" s="10">
        <v>0.30742744</v>
      </c>
      <c r="G26050" s="13">
        <v>0.51353254000000004</v>
      </c>
      <c r="H26050" s="16">
        <v>0.30691731999999999</v>
      </c>
      <c r="I26050" s="19">
        <v>0.36261494</v>
      </c>
      <c r="J26050" s="4">
        <v>0.34753249000000003</v>
      </c>
    </row>
    <row r="26051" spans="1:10" x14ac:dyDescent="0.2">
      <c r="A26051" s="33">
        <v>45563</v>
      </c>
      <c r="B26051" s="25" t="s">
        <v>46</v>
      </c>
      <c r="C26051" s="30">
        <v>0.40520475</v>
      </c>
      <c r="D26051" s="27">
        <v>0.39145373999999999</v>
      </c>
      <c r="E26051" s="26">
        <v>0.14248696999999999</v>
      </c>
      <c r="F26051" s="10">
        <v>0.32691436000000001</v>
      </c>
      <c r="G26051" s="13">
        <v>0.53729707999999998</v>
      </c>
      <c r="H26051" s="16">
        <v>0.31604043999999998</v>
      </c>
      <c r="I26051" s="19">
        <v>0.36579958000000001</v>
      </c>
      <c r="J26051" s="4">
        <v>0.39326988000000002</v>
      </c>
    </row>
    <row r="26052" spans="1:10" x14ac:dyDescent="0.2">
      <c r="A26052" s="33">
        <v>45563</v>
      </c>
      <c r="B26052" s="25" t="s">
        <v>47</v>
      </c>
      <c r="C26052" s="30">
        <v>0.42313297</v>
      </c>
      <c r="D26052" s="27">
        <v>0.39763237000000001</v>
      </c>
      <c r="E26052" s="26">
        <v>0.15534656999999999</v>
      </c>
      <c r="F26052" s="10">
        <v>0.34302338999999998</v>
      </c>
      <c r="G26052" s="13">
        <v>0.53674295000000005</v>
      </c>
      <c r="H26052" s="16">
        <v>0.32682157000000001</v>
      </c>
      <c r="I26052" s="19">
        <v>0.37717833000000001</v>
      </c>
      <c r="J26052" s="4">
        <v>0.37701880999999998</v>
      </c>
    </row>
    <row r="26053" spans="1:10" x14ac:dyDescent="0.2">
      <c r="A26053" s="33">
        <v>45563</v>
      </c>
      <c r="B26053" s="25" t="s">
        <v>48</v>
      </c>
      <c r="C26053" s="30">
        <v>0.43499936</v>
      </c>
      <c r="D26053" s="27">
        <v>0.41227424000000001</v>
      </c>
      <c r="E26053" s="26">
        <v>0.15971973</v>
      </c>
      <c r="F26053" s="10">
        <v>0.34695480000000001</v>
      </c>
      <c r="G26053" s="13">
        <v>0.56402741999999995</v>
      </c>
      <c r="H26053" s="16">
        <v>0.34514066999999998</v>
      </c>
      <c r="I26053" s="19">
        <v>0.39824714999999999</v>
      </c>
      <c r="J26053" s="4">
        <v>0.38241881999999999</v>
      </c>
    </row>
    <row r="26054" spans="1:10" x14ac:dyDescent="0.2">
      <c r="A26054" s="33">
        <v>45563</v>
      </c>
      <c r="B26054" s="25" t="s">
        <v>49</v>
      </c>
      <c r="C26054" s="30">
        <v>0.45972170000000001</v>
      </c>
      <c r="D26054" s="27">
        <v>0.39869223999999998</v>
      </c>
      <c r="E26054" s="26">
        <v>0.16359491000000001</v>
      </c>
      <c r="F26054" s="10">
        <v>0.42110881999999999</v>
      </c>
      <c r="G26054" s="13">
        <v>0.52373016999999999</v>
      </c>
      <c r="H26054" s="16">
        <v>0.37633841000000001</v>
      </c>
      <c r="I26054" s="19">
        <v>0.42135133000000002</v>
      </c>
      <c r="J26054" s="4">
        <v>0.36526448</v>
      </c>
    </row>
    <row r="26055" spans="1:10" x14ac:dyDescent="0.2">
      <c r="A26055" s="33">
        <v>45563</v>
      </c>
      <c r="B26055" s="25" t="s">
        <v>50</v>
      </c>
      <c r="C26055" s="30">
        <v>0.47192948000000001</v>
      </c>
      <c r="D26055" s="27">
        <v>0.40865108999999999</v>
      </c>
      <c r="E26055" s="26">
        <v>0.15878540999999999</v>
      </c>
      <c r="F26055" s="10">
        <v>0.46737532999999998</v>
      </c>
      <c r="G26055" s="13">
        <v>0.54422203000000002</v>
      </c>
      <c r="H26055" s="16">
        <v>0.38103953000000002</v>
      </c>
      <c r="I26055" s="19">
        <v>0.43936123999999999</v>
      </c>
      <c r="J26055" s="4">
        <v>0.35936367000000002</v>
      </c>
    </row>
    <row r="26056" spans="1:10" x14ac:dyDescent="0.2">
      <c r="A26056" s="33">
        <v>45563</v>
      </c>
      <c r="B26056" s="25" t="s">
        <v>51</v>
      </c>
      <c r="C26056" s="30">
        <v>0.48493535999999998</v>
      </c>
      <c r="D26056" s="27">
        <v>0.42455941000000003</v>
      </c>
      <c r="E26056" s="26">
        <v>0.15586886999999999</v>
      </c>
      <c r="F26056" s="10">
        <v>0.47342519</v>
      </c>
      <c r="G26056" s="13">
        <v>0.56046560999999995</v>
      </c>
      <c r="H26056" s="16">
        <v>0.39504399000000001</v>
      </c>
      <c r="I26056" s="19">
        <v>0.46182942999999999</v>
      </c>
      <c r="J26056" s="4">
        <v>0.37253416</v>
      </c>
    </row>
    <row r="26057" spans="1:10" x14ac:dyDescent="0.2">
      <c r="A26057" s="33">
        <v>45563</v>
      </c>
      <c r="B26057" s="25" t="s">
        <v>52</v>
      </c>
      <c r="C26057" s="30">
        <v>0.48573347</v>
      </c>
      <c r="D26057" s="27">
        <v>0.44973726000000003</v>
      </c>
      <c r="E26057" s="26">
        <v>0.15983080999999999</v>
      </c>
      <c r="F26057" s="10">
        <v>0.51585066000000002</v>
      </c>
      <c r="G26057" s="13">
        <v>0.58750217999999998</v>
      </c>
      <c r="H26057" s="16">
        <v>0.40769807000000002</v>
      </c>
      <c r="I26057" s="19">
        <v>0.48377799999999999</v>
      </c>
      <c r="J26057" s="4">
        <v>0.38095770000000001</v>
      </c>
    </row>
    <row r="26058" spans="1:10" x14ac:dyDescent="0.2">
      <c r="A26058" s="33">
        <v>45563</v>
      </c>
      <c r="B26058" s="25" t="s">
        <v>53</v>
      </c>
      <c r="C26058" s="30">
        <v>0.48356689000000003</v>
      </c>
      <c r="D26058" s="27">
        <v>0.49391238999999998</v>
      </c>
      <c r="E26058" s="26">
        <v>0.16047247000000001</v>
      </c>
      <c r="F26058" s="10">
        <v>0.52906096000000002</v>
      </c>
      <c r="G26058" s="13">
        <v>0.59169415999999997</v>
      </c>
      <c r="H26058" s="16">
        <v>0.38173036999999999</v>
      </c>
      <c r="I26058" s="19">
        <v>0.51851610000000004</v>
      </c>
      <c r="J26058" s="4">
        <v>0.42016510000000001</v>
      </c>
    </row>
    <row r="26059" spans="1:10" x14ac:dyDescent="0.2">
      <c r="A26059" s="33">
        <v>45563</v>
      </c>
      <c r="B26059" s="25" t="s">
        <v>54</v>
      </c>
      <c r="C26059" s="30">
        <v>0.48436013</v>
      </c>
      <c r="D26059" s="27">
        <v>0.49024184999999998</v>
      </c>
      <c r="E26059" s="26">
        <v>0.16894999999999999</v>
      </c>
      <c r="F26059" s="10">
        <v>0.52220977999999996</v>
      </c>
      <c r="G26059" s="13">
        <v>0.63801068000000005</v>
      </c>
      <c r="H26059" s="16">
        <v>0.42719302999999997</v>
      </c>
      <c r="I26059" s="19">
        <v>0.55206467000000004</v>
      </c>
      <c r="J26059" s="4">
        <v>0.44459446000000002</v>
      </c>
    </row>
    <row r="26060" spans="1:10" x14ac:dyDescent="0.2">
      <c r="A26060" s="33">
        <v>45563</v>
      </c>
      <c r="B26060" s="25" t="s">
        <v>55</v>
      </c>
      <c r="C26060" s="30">
        <v>0.47840877999999998</v>
      </c>
      <c r="D26060" s="27">
        <v>0.51979960000000003</v>
      </c>
      <c r="E26060" s="26">
        <v>0.17388801000000001</v>
      </c>
      <c r="F26060" s="10">
        <v>0.52736057000000003</v>
      </c>
      <c r="G26060" s="13">
        <v>0.63572017999999997</v>
      </c>
      <c r="H26060" s="16">
        <v>0.43309249999999999</v>
      </c>
      <c r="I26060" s="19">
        <v>0.54681804000000001</v>
      </c>
      <c r="J26060" s="4">
        <v>0.46298611000000001</v>
      </c>
    </row>
    <row r="26061" spans="1:10" x14ac:dyDescent="0.2">
      <c r="A26061" s="33">
        <v>45563</v>
      </c>
      <c r="B26061" s="25" t="s">
        <v>56</v>
      </c>
      <c r="C26061" s="30">
        <v>0.47166418999999998</v>
      </c>
      <c r="D26061" s="27">
        <v>0.50764615000000002</v>
      </c>
      <c r="E26061" s="26">
        <v>0.20048952</v>
      </c>
      <c r="F26061" s="10">
        <v>0.49768868999999999</v>
      </c>
      <c r="G26061" s="13">
        <v>0.62265497000000003</v>
      </c>
      <c r="H26061" s="16">
        <v>0.42338409999999999</v>
      </c>
      <c r="I26061" s="19">
        <v>0.51352118999999996</v>
      </c>
      <c r="J26061" s="4">
        <v>0.40917434000000003</v>
      </c>
    </row>
    <row r="26062" spans="1:10" x14ac:dyDescent="0.2">
      <c r="A26062" s="33">
        <v>45563</v>
      </c>
      <c r="B26062" s="25" t="s">
        <v>57</v>
      </c>
      <c r="C26062" s="30">
        <v>0.43663719000000001</v>
      </c>
      <c r="D26062" s="27">
        <v>0.52587868000000004</v>
      </c>
      <c r="E26062" s="26">
        <v>0.39777792000000001</v>
      </c>
      <c r="F26062" s="10">
        <v>0.41847415999999998</v>
      </c>
      <c r="G26062" s="13">
        <v>0.61241394000000005</v>
      </c>
      <c r="H26062" s="16">
        <v>0.46601277000000002</v>
      </c>
      <c r="I26062" s="19">
        <v>0.52740553999999995</v>
      </c>
      <c r="J26062" s="4">
        <v>0.42377625000000002</v>
      </c>
    </row>
    <row r="26063" spans="1:10" x14ac:dyDescent="0.2">
      <c r="A26063" s="33">
        <v>45563</v>
      </c>
      <c r="B26063" s="25" t="s">
        <v>58</v>
      </c>
      <c r="C26063" s="30">
        <v>0.43030288999999999</v>
      </c>
      <c r="D26063" s="27">
        <v>0.47632672999999998</v>
      </c>
      <c r="E26063" s="26">
        <v>0.39737272000000001</v>
      </c>
      <c r="F26063" s="10">
        <v>0.39273307000000002</v>
      </c>
      <c r="G26063" s="13">
        <v>0.68683570999999999</v>
      </c>
      <c r="H26063" s="16">
        <v>0.56748690999999996</v>
      </c>
      <c r="I26063" s="19">
        <v>0.49227889000000002</v>
      </c>
      <c r="J26063" s="4">
        <v>0.40272614000000001</v>
      </c>
    </row>
    <row r="26064" spans="1:10" x14ac:dyDescent="0.2">
      <c r="A26064" s="33">
        <v>45563</v>
      </c>
      <c r="B26064" s="25" t="s">
        <v>59</v>
      </c>
      <c r="C26064" s="30">
        <v>0.44723616999999999</v>
      </c>
      <c r="D26064" s="27">
        <v>0.45826855</v>
      </c>
      <c r="E26064" s="26">
        <v>0.39947065999999998</v>
      </c>
      <c r="F26064" s="10">
        <v>0.39162774</v>
      </c>
      <c r="G26064" s="13">
        <v>0.65600371999999996</v>
      </c>
      <c r="H26064" s="16">
        <v>0.53988566999999998</v>
      </c>
      <c r="I26064" s="19">
        <v>0.53231099999999998</v>
      </c>
      <c r="J26064" s="4">
        <v>0.39243676999999999</v>
      </c>
    </row>
    <row r="26065" spans="1:10" x14ac:dyDescent="0.2">
      <c r="A26065" s="33">
        <v>45563</v>
      </c>
      <c r="B26065" s="25" t="s">
        <v>60</v>
      </c>
      <c r="C26065" s="30">
        <v>0.47050375</v>
      </c>
      <c r="D26065" s="27">
        <v>0.43788603999999998</v>
      </c>
      <c r="E26065" s="26">
        <v>0.43253869</v>
      </c>
      <c r="F26065" s="10">
        <v>0.48820502999999998</v>
      </c>
      <c r="G26065" s="13">
        <v>0.61994663000000005</v>
      </c>
      <c r="H26065" s="16">
        <v>0.52577463999999996</v>
      </c>
      <c r="I26065" s="19">
        <v>0.61432456999999996</v>
      </c>
      <c r="J26065" s="4">
        <v>0.38842083999999999</v>
      </c>
    </row>
    <row r="26066" spans="1:10" x14ac:dyDescent="0.2">
      <c r="A26066" s="33">
        <v>45563</v>
      </c>
      <c r="B26066" s="25" t="s">
        <v>61</v>
      </c>
      <c r="C26066" s="30">
        <v>0.52552980999999999</v>
      </c>
      <c r="D26066" s="27">
        <v>0.42687384</v>
      </c>
      <c r="E26066" s="26">
        <v>0.43670458000000001</v>
      </c>
      <c r="F26066" s="10">
        <v>0.62309060999999999</v>
      </c>
      <c r="G26066" s="13">
        <v>0.67328367</v>
      </c>
      <c r="H26066" s="16">
        <v>0.47789462999999999</v>
      </c>
      <c r="I26066" s="19">
        <v>0.46511398999999998</v>
      </c>
      <c r="J26066" s="4">
        <v>0.51694512000000004</v>
      </c>
    </row>
    <row r="26067" spans="1:10" x14ac:dyDescent="0.2">
      <c r="A26067" s="33">
        <v>45563</v>
      </c>
      <c r="B26067" s="25" t="s">
        <v>62</v>
      </c>
      <c r="C26067" s="30">
        <v>0.55029391999999999</v>
      </c>
      <c r="D26067" s="27">
        <v>0.55458428000000004</v>
      </c>
      <c r="E26067" s="26">
        <v>0.44131039999999999</v>
      </c>
      <c r="F26067" s="10">
        <v>0.59645471999999999</v>
      </c>
      <c r="G26067" s="13">
        <v>0.70885772000000002</v>
      </c>
      <c r="H26067" s="16">
        <v>0.55549839999999995</v>
      </c>
      <c r="I26067" s="19">
        <v>0.47791404999999998</v>
      </c>
      <c r="J26067" s="4">
        <v>0.54378808999999995</v>
      </c>
    </row>
    <row r="26068" spans="1:10" x14ac:dyDescent="0.2">
      <c r="A26068" s="33">
        <v>45563</v>
      </c>
      <c r="B26068" s="25" t="s">
        <v>63</v>
      </c>
      <c r="C26068" s="30">
        <v>0.59121142999999998</v>
      </c>
      <c r="D26068" s="27">
        <v>0.61213050000000002</v>
      </c>
      <c r="E26068" s="26">
        <v>0.44314309000000002</v>
      </c>
      <c r="F26068" s="10">
        <v>0.55112457999999998</v>
      </c>
      <c r="G26068" s="13">
        <v>0.71155665999999995</v>
      </c>
      <c r="H26068" s="16">
        <v>0.52363143000000001</v>
      </c>
      <c r="I26068" s="19">
        <v>0.47787036999999999</v>
      </c>
      <c r="J26068" s="4">
        <v>0.48443936999999998</v>
      </c>
    </row>
    <row r="26069" spans="1:10" x14ac:dyDescent="0.2">
      <c r="A26069" s="33">
        <v>45563</v>
      </c>
      <c r="B26069" s="25" t="s">
        <v>64</v>
      </c>
      <c r="C26069" s="30">
        <v>0.60736484000000002</v>
      </c>
      <c r="D26069" s="27">
        <v>0.59633137999999997</v>
      </c>
      <c r="E26069" s="26">
        <v>0.42800192999999997</v>
      </c>
      <c r="F26069" s="10">
        <v>0.49973009000000002</v>
      </c>
      <c r="G26069" s="13">
        <v>0.80690194999999998</v>
      </c>
      <c r="H26069" s="16">
        <v>0.49201553999999997</v>
      </c>
      <c r="I26069" s="19">
        <v>0.50610158999999999</v>
      </c>
      <c r="J26069" s="4">
        <v>0.47082742</v>
      </c>
    </row>
    <row r="26070" spans="1:10" x14ac:dyDescent="0.2">
      <c r="A26070" s="33">
        <v>45563</v>
      </c>
      <c r="B26070" s="25" t="s">
        <v>65</v>
      </c>
      <c r="C26070" s="30">
        <v>0.61602581000000001</v>
      </c>
      <c r="D26070" s="27">
        <v>0.61551626999999998</v>
      </c>
      <c r="E26070" s="26">
        <v>0.54116253000000003</v>
      </c>
      <c r="F26070" s="10">
        <v>0.48874446999999999</v>
      </c>
      <c r="G26070" s="13">
        <v>0.64616481999999997</v>
      </c>
      <c r="H26070" s="16">
        <v>0.46963658000000003</v>
      </c>
      <c r="I26070" s="19">
        <v>0.56585300999999999</v>
      </c>
      <c r="J26070" s="4">
        <v>0.39367886000000002</v>
      </c>
    </row>
    <row r="26071" spans="1:10" x14ac:dyDescent="0.2">
      <c r="A26071" s="33">
        <v>45563</v>
      </c>
      <c r="B26071" s="25" t="s">
        <v>66</v>
      </c>
      <c r="C26071" s="30">
        <v>0.63198511000000002</v>
      </c>
      <c r="D26071" s="27">
        <v>0.61105193999999996</v>
      </c>
      <c r="E26071" s="26">
        <v>0.53374743999999996</v>
      </c>
      <c r="F26071" s="10">
        <v>0.54582706000000003</v>
      </c>
      <c r="G26071" s="13">
        <v>0.63405206000000003</v>
      </c>
      <c r="H26071" s="16">
        <v>0.44597609999999999</v>
      </c>
      <c r="I26071" s="19">
        <v>0.55716080999999995</v>
      </c>
      <c r="J26071" s="4">
        <v>0.47154038999999998</v>
      </c>
    </row>
    <row r="26072" spans="1:10" x14ac:dyDescent="0.2">
      <c r="A26072" s="33">
        <v>45563</v>
      </c>
      <c r="B26072" s="25" t="s">
        <v>67</v>
      </c>
      <c r="C26072" s="30">
        <v>0.66459115999999996</v>
      </c>
      <c r="D26072" s="27">
        <v>0.61517248000000002</v>
      </c>
      <c r="E26072" s="26">
        <v>0.43818932999999999</v>
      </c>
      <c r="F26072" s="10">
        <v>0.49035256999999999</v>
      </c>
      <c r="G26072" s="13">
        <v>0.63275466000000002</v>
      </c>
      <c r="H26072" s="16">
        <v>0.47396476999999998</v>
      </c>
      <c r="I26072" s="19">
        <v>0.51642014999999997</v>
      </c>
      <c r="J26072" s="4">
        <v>0.41319293000000001</v>
      </c>
    </row>
    <row r="26073" spans="1:10" x14ac:dyDescent="0.2">
      <c r="A26073" s="33">
        <v>45563</v>
      </c>
      <c r="B26073" s="25" t="s">
        <v>68</v>
      </c>
      <c r="C26073" s="30">
        <v>0.68123792000000005</v>
      </c>
      <c r="D26073" s="27">
        <v>0.77041930000000003</v>
      </c>
      <c r="E26073" s="26">
        <v>0.42350070000000001</v>
      </c>
      <c r="F26073" s="10">
        <v>0.65159590000000001</v>
      </c>
      <c r="G26073" s="13">
        <v>0.62122845999999998</v>
      </c>
      <c r="H26073" s="16">
        <v>0.50878254999999994</v>
      </c>
      <c r="I26073" s="19">
        <v>0.47732604000000001</v>
      </c>
      <c r="J26073" s="4">
        <v>0.53902781</v>
      </c>
    </row>
    <row r="26074" spans="1:10" x14ac:dyDescent="0.2">
      <c r="A26074" s="33">
        <v>45563</v>
      </c>
      <c r="B26074" s="25" t="s">
        <v>69</v>
      </c>
      <c r="C26074" s="30">
        <v>0.72786245000000005</v>
      </c>
      <c r="D26074" s="27">
        <v>0.80076223000000002</v>
      </c>
      <c r="E26074" s="26">
        <v>0.45124852999999998</v>
      </c>
      <c r="F26074" s="10">
        <v>0.60793794000000001</v>
      </c>
      <c r="G26074" s="13">
        <v>0.56792503000000005</v>
      </c>
      <c r="H26074" s="16">
        <v>0.67671950999999997</v>
      </c>
      <c r="I26074" s="19">
        <v>0.50245068999999998</v>
      </c>
      <c r="J26074" s="4">
        <v>0.69114880000000001</v>
      </c>
    </row>
    <row r="26075" spans="1:10" x14ac:dyDescent="0.2">
      <c r="A26075" s="33">
        <v>45563</v>
      </c>
      <c r="B26075" s="25" t="s">
        <v>70</v>
      </c>
      <c r="C26075" s="30">
        <v>0.74522427000000002</v>
      </c>
      <c r="D26075" s="27">
        <v>0.68280028000000004</v>
      </c>
      <c r="E26075" s="26">
        <v>0.41999741000000002</v>
      </c>
      <c r="F26075" s="10">
        <v>0.53905292000000005</v>
      </c>
      <c r="G26075" s="13">
        <v>0.54026914999999998</v>
      </c>
      <c r="H26075" s="16">
        <v>0.61869726999999997</v>
      </c>
      <c r="I26075" s="19">
        <v>0.63219729000000002</v>
      </c>
      <c r="J26075" s="4">
        <v>0.73400116000000004</v>
      </c>
    </row>
    <row r="26076" spans="1:10" x14ac:dyDescent="0.2">
      <c r="A26076" s="33">
        <v>45563</v>
      </c>
      <c r="B26076" s="25" t="s">
        <v>71</v>
      </c>
      <c r="C26076" s="30">
        <v>0.73884645999999998</v>
      </c>
      <c r="D26076" s="27">
        <v>0.63136729999999996</v>
      </c>
      <c r="E26076" s="26">
        <v>0.39336056000000003</v>
      </c>
      <c r="F26076" s="10">
        <v>0.69001369000000001</v>
      </c>
      <c r="G26076" s="13">
        <v>0.49161124</v>
      </c>
      <c r="H26076" s="16">
        <v>0.57433003999999999</v>
      </c>
      <c r="I26076" s="19">
        <v>0.62865033000000003</v>
      </c>
      <c r="J26076" s="4">
        <v>0.72126117999999995</v>
      </c>
    </row>
    <row r="26077" spans="1:10" x14ac:dyDescent="0.2">
      <c r="A26077" s="33">
        <v>45563</v>
      </c>
      <c r="B26077" s="25" t="s">
        <v>72</v>
      </c>
      <c r="C26077" s="30">
        <v>0.71510682999999997</v>
      </c>
      <c r="D26077" s="27">
        <v>0.62847019999999998</v>
      </c>
      <c r="E26077" s="26">
        <v>0.34983350000000002</v>
      </c>
      <c r="F26077" s="10">
        <v>0.67979546000000002</v>
      </c>
      <c r="G26077" s="13">
        <v>0.48443458</v>
      </c>
      <c r="H26077" s="16">
        <v>0.57237318999999998</v>
      </c>
      <c r="I26077" s="19">
        <v>0.53190168999999998</v>
      </c>
      <c r="J26077" s="4">
        <v>0.62714886000000003</v>
      </c>
    </row>
    <row r="26078" spans="1:10" x14ac:dyDescent="0.2">
      <c r="A26078" s="33">
        <v>45563</v>
      </c>
      <c r="B26078" s="25" t="s">
        <v>73</v>
      </c>
      <c r="C26078" s="30">
        <v>0.66469321000000003</v>
      </c>
      <c r="D26078" s="27">
        <v>0.50313202999999995</v>
      </c>
      <c r="E26078" s="26">
        <v>0.33896957</v>
      </c>
      <c r="F26078" s="10">
        <v>0.60951611999999999</v>
      </c>
      <c r="G26078" s="13">
        <v>0.61359322000000005</v>
      </c>
      <c r="H26078" s="16">
        <v>0.51613295000000003</v>
      </c>
      <c r="I26078" s="19">
        <v>0.70800611000000002</v>
      </c>
      <c r="J26078" s="4">
        <v>0.61427556000000005</v>
      </c>
    </row>
    <row r="26079" spans="1:10" x14ac:dyDescent="0.2">
      <c r="A26079" s="33">
        <v>45563</v>
      </c>
      <c r="B26079" s="25" t="s">
        <v>74</v>
      </c>
      <c r="C26079" s="30">
        <v>0.64186949000000004</v>
      </c>
      <c r="D26079" s="27">
        <v>0.50309855999999997</v>
      </c>
      <c r="E26079" s="26">
        <v>0.33324222999999997</v>
      </c>
      <c r="F26079" s="10">
        <v>0.52130273000000005</v>
      </c>
      <c r="G26079" s="13">
        <v>0.60832268</v>
      </c>
      <c r="H26079" s="16">
        <v>0.52620560999999999</v>
      </c>
      <c r="I26079" s="19">
        <v>0.68146826999999999</v>
      </c>
      <c r="J26079" s="4">
        <v>0.67686517999999996</v>
      </c>
    </row>
    <row r="26080" spans="1:10" x14ac:dyDescent="0.2">
      <c r="A26080" s="33">
        <v>45563</v>
      </c>
      <c r="B26080" s="25" t="s">
        <v>75</v>
      </c>
      <c r="C26080" s="30">
        <v>0.59464101999999996</v>
      </c>
      <c r="D26080" s="27">
        <v>0.44714686999999997</v>
      </c>
      <c r="E26080" s="26">
        <v>0.3416419</v>
      </c>
      <c r="F26080" s="10">
        <v>0.47087364999999998</v>
      </c>
      <c r="G26080" s="13">
        <v>0.57983644000000001</v>
      </c>
      <c r="H26080" s="16">
        <v>0.47765514999999997</v>
      </c>
      <c r="I26080" s="19">
        <v>0.61041487000000005</v>
      </c>
      <c r="J26080" s="4">
        <v>0.60080420000000001</v>
      </c>
    </row>
    <row r="26081" spans="1:10" x14ac:dyDescent="0.2">
      <c r="A26081" s="33">
        <v>45563</v>
      </c>
      <c r="B26081" s="25" t="s">
        <v>76</v>
      </c>
      <c r="C26081" s="30">
        <v>0.57023628000000004</v>
      </c>
      <c r="D26081" s="27">
        <v>0.43246253000000001</v>
      </c>
      <c r="E26081" s="26">
        <v>0.2860663</v>
      </c>
      <c r="F26081" s="10">
        <v>0.45622749000000001</v>
      </c>
      <c r="G26081" s="13">
        <v>0.52224764999999995</v>
      </c>
      <c r="H26081" s="16">
        <v>0.44744629000000002</v>
      </c>
      <c r="I26081" s="19">
        <v>0.55735075000000001</v>
      </c>
      <c r="J26081" s="4">
        <v>0.53641506000000005</v>
      </c>
    </row>
    <row r="26082" spans="1:10" x14ac:dyDescent="0.2">
      <c r="A26082" s="33">
        <v>45563</v>
      </c>
      <c r="B26082" s="25" t="s">
        <v>77</v>
      </c>
      <c r="C26082" s="30">
        <v>0.53132586000000004</v>
      </c>
      <c r="D26082" s="27">
        <v>0.48597455000000001</v>
      </c>
      <c r="E26082" s="26">
        <v>0.28743997999999998</v>
      </c>
      <c r="F26082" s="10">
        <v>0.49348254000000003</v>
      </c>
      <c r="G26082" s="13">
        <v>0.54637329000000001</v>
      </c>
      <c r="H26082" s="16">
        <v>0.41495008</v>
      </c>
      <c r="I26082" s="19">
        <v>0.54827892</v>
      </c>
      <c r="J26082" s="4">
        <v>0.49414414000000001</v>
      </c>
    </row>
    <row r="26083" spans="1:10" x14ac:dyDescent="0.2">
      <c r="A26083" s="33">
        <v>45563</v>
      </c>
      <c r="B26083" s="25" t="s">
        <v>78</v>
      </c>
      <c r="C26083" s="30">
        <v>0.50756968000000002</v>
      </c>
      <c r="D26083" s="27">
        <v>0.46312663999999998</v>
      </c>
      <c r="E26083" s="26">
        <v>0.30651033</v>
      </c>
      <c r="F26083" s="10">
        <v>0.51211344000000003</v>
      </c>
      <c r="G26083" s="13">
        <v>0.51835376</v>
      </c>
      <c r="H26083" s="16">
        <v>0.39533321999999999</v>
      </c>
      <c r="I26083" s="19">
        <v>0.50718001999999995</v>
      </c>
      <c r="J26083" s="4">
        <v>0.47111837000000001</v>
      </c>
    </row>
    <row r="26084" spans="1:10" x14ac:dyDescent="0.2">
      <c r="A26084" s="33">
        <v>45563</v>
      </c>
      <c r="B26084" s="25" t="s">
        <v>79</v>
      </c>
      <c r="C26084" s="30">
        <v>0.47639932000000001</v>
      </c>
      <c r="D26084" s="27">
        <v>0.44947383000000002</v>
      </c>
      <c r="E26084" s="26">
        <v>0.27589849</v>
      </c>
      <c r="F26084" s="10">
        <v>0.5103105</v>
      </c>
      <c r="G26084" s="13">
        <v>0.48839644999999998</v>
      </c>
      <c r="H26084" s="16">
        <v>0.37622915000000001</v>
      </c>
      <c r="I26084" s="19">
        <v>0.45916769000000002</v>
      </c>
      <c r="J26084" s="4">
        <v>0.45731509999999997</v>
      </c>
    </row>
    <row r="26085" spans="1:10" x14ac:dyDescent="0.2">
      <c r="A26085" s="33">
        <v>45563</v>
      </c>
      <c r="B26085" s="25" t="s">
        <v>80</v>
      </c>
      <c r="C26085" s="30">
        <v>0.46898514000000002</v>
      </c>
      <c r="D26085" s="27">
        <v>0.48294498000000002</v>
      </c>
      <c r="E26085" s="26">
        <v>0.30019119</v>
      </c>
      <c r="F26085" s="10">
        <v>0.48377352000000001</v>
      </c>
      <c r="G26085" s="13">
        <v>0.48115648999999999</v>
      </c>
      <c r="H26085" s="16">
        <v>0.35852756000000002</v>
      </c>
      <c r="I26085" s="19">
        <v>0.45345337000000002</v>
      </c>
      <c r="J26085" s="4">
        <v>0.35174239000000002</v>
      </c>
    </row>
    <row r="26086" spans="1:10" x14ac:dyDescent="0.2">
      <c r="A26086" s="33">
        <v>45563</v>
      </c>
      <c r="B26086" s="25" t="s">
        <v>81</v>
      </c>
      <c r="C26086" s="30">
        <v>0.46367835000000002</v>
      </c>
      <c r="D26086" s="27">
        <v>0.49473230000000001</v>
      </c>
      <c r="E26086" s="26">
        <v>0.30589851000000001</v>
      </c>
      <c r="F26086" s="10">
        <v>0.47565355999999998</v>
      </c>
      <c r="G26086" s="13">
        <v>0.51272293999999996</v>
      </c>
      <c r="H26086" s="16">
        <v>0.36240439000000002</v>
      </c>
      <c r="I26086" s="19">
        <v>0.43363337000000002</v>
      </c>
      <c r="J26086" s="4">
        <v>0.38011158</v>
      </c>
    </row>
    <row r="26087" spans="1:10" x14ac:dyDescent="0.2">
      <c r="A26087" s="33">
        <v>45563</v>
      </c>
      <c r="B26087" s="25" t="s">
        <v>82</v>
      </c>
      <c r="C26087" s="30">
        <v>0.45623032000000002</v>
      </c>
      <c r="D26087" s="27">
        <v>0.47793131999999999</v>
      </c>
      <c r="E26087" s="26">
        <v>0.31660743000000002</v>
      </c>
      <c r="F26087" s="10">
        <v>0.44114796000000001</v>
      </c>
      <c r="G26087" s="13">
        <v>0.49224440000000003</v>
      </c>
      <c r="H26087" s="16">
        <v>0.36230241000000002</v>
      </c>
      <c r="I26087" s="19">
        <v>0.39332576000000002</v>
      </c>
      <c r="J26087" s="4">
        <v>0.35974303000000002</v>
      </c>
    </row>
    <row r="26088" spans="1:10" x14ac:dyDescent="0.2">
      <c r="A26088" s="33">
        <v>45563</v>
      </c>
      <c r="B26088" s="25" t="s">
        <v>83</v>
      </c>
      <c r="C26088" s="30">
        <v>0.45370453999999999</v>
      </c>
      <c r="D26088" s="27">
        <v>0.47986416999999998</v>
      </c>
      <c r="E26088" s="26">
        <v>0.33263814000000003</v>
      </c>
      <c r="F26088" s="10">
        <v>0.41508191</v>
      </c>
      <c r="G26088" s="13">
        <v>0.48488429</v>
      </c>
      <c r="H26088" s="16">
        <v>0.35886897000000001</v>
      </c>
      <c r="I26088" s="19">
        <v>0.37924813000000002</v>
      </c>
      <c r="J26088" s="4">
        <v>0.35266561000000002</v>
      </c>
    </row>
    <row r="26089" spans="1:10" x14ac:dyDescent="0.2">
      <c r="A26089" s="33">
        <v>45563</v>
      </c>
      <c r="B26089" s="25" t="s">
        <v>84</v>
      </c>
      <c r="C26089" s="30">
        <v>0.45862678000000001</v>
      </c>
      <c r="D26089" s="27">
        <v>0.48055220999999998</v>
      </c>
      <c r="E26089" s="26">
        <v>0.32229591000000002</v>
      </c>
      <c r="F26089" s="10">
        <v>0.41959657</v>
      </c>
      <c r="G26089" s="13">
        <v>0.47622838000000001</v>
      </c>
      <c r="H26089" s="16">
        <v>0.35182423000000002</v>
      </c>
      <c r="I26089" s="19">
        <v>0.37595274000000001</v>
      </c>
      <c r="J26089" s="4">
        <v>0.30631976999999999</v>
      </c>
    </row>
    <row r="26090" spans="1:10" x14ac:dyDescent="0.2">
      <c r="A26090" s="33">
        <v>45563</v>
      </c>
      <c r="B26090" s="25" t="s">
        <v>85</v>
      </c>
      <c r="C26090" s="30">
        <v>0.48542123999999998</v>
      </c>
      <c r="D26090" s="27">
        <v>0.45565886</v>
      </c>
      <c r="E26090" s="26">
        <v>0.35929529999999998</v>
      </c>
      <c r="F26090" s="10">
        <v>0.43457128</v>
      </c>
      <c r="G26090" s="13">
        <v>0.51089635</v>
      </c>
      <c r="H26090" s="16">
        <v>0.36508945999999998</v>
      </c>
      <c r="I26090" s="19">
        <v>0.39197619</v>
      </c>
      <c r="J26090" s="4">
        <v>0.39312819999999998</v>
      </c>
    </row>
    <row r="26091" spans="1:10" x14ac:dyDescent="0.2">
      <c r="A26091" s="33">
        <v>45563</v>
      </c>
      <c r="B26091" s="25" t="s">
        <v>86</v>
      </c>
      <c r="C26091" s="30">
        <v>0.49057573999999998</v>
      </c>
      <c r="D26091" s="27">
        <v>0.48908468999999999</v>
      </c>
      <c r="E26091" s="26">
        <v>0.35487640999999998</v>
      </c>
      <c r="F26091" s="10">
        <v>0.43374488999999999</v>
      </c>
      <c r="G26091" s="13">
        <v>0.50144959</v>
      </c>
      <c r="H26091" s="16">
        <v>0.34989171000000002</v>
      </c>
      <c r="I26091" s="19">
        <v>0.38728963</v>
      </c>
      <c r="J26091" s="4">
        <v>0.38848252</v>
      </c>
    </row>
    <row r="26092" spans="1:10" x14ac:dyDescent="0.2">
      <c r="A26092" s="33">
        <v>45563</v>
      </c>
      <c r="B26092" s="25" t="s">
        <v>87</v>
      </c>
      <c r="C26092" s="30">
        <v>0.48415108000000001</v>
      </c>
      <c r="D26092" s="27">
        <v>0.50252030000000003</v>
      </c>
      <c r="E26092" s="26">
        <v>0.34956703</v>
      </c>
      <c r="F26092" s="10">
        <v>0.41825320999999999</v>
      </c>
      <c r="G26092" s="13">
        <v>0.48640106</v>
      </c>
      <c r="H26092" s="16">
        <v>0.35795798000000001</v>
      </c>
      <c r="I26092" s="19">
        <v>0.38393363000000003</v>
      </c>
      <c r="J26092" s="4">
        <v>0.40659261000000002</v>
      </c>
    </row>
    <row r="26093" spans="1:10" x14ac:dyDescent="0.2">
      <c r="A26093" s="33">
        <v>45563</v>
      </c>
      <c r="B26093" s="25" t="s">
        <v>88</v>
      </c>
      <c r="C26093" s="30">
        <v>0.47257194000000002</v>
      </c>
      <c r="D26093" s="27">
        <v>0.49705614999999997</v>
      </c>
      <c r="E26093" s="26">
        <v>0.36378126</v>
      </c>
      <c r="F26093" s="10">
        <v>0.41755061999999998</v>
      </c>
      <c r="G26093" s="13">
        <v>0.48677300000000001</v>
      </c>
      <c r="H26093" s="16">
        <v>0.35998086000000001</v>
      </c>
      <c r="I26093" s="19">
        <v>0.38648054999999998</v>
      </c>
      <c r="J26093" s="4">
        <v>0.43091667</v>
      </c>
    </row>
    <row r="26094" spans="1:10" x14ac:dyDescent="0.2">
      <c r="A26094" s="33">
        <v>45563</v>
      </c>
      <c r="B26094" s="25" t="s">
        <v>89</v>
      </c>
      <c r="C26094" s="30">
        <v>0.45128257999999999</v>
      </c>
      <c r="D26094" s="27">
        <v>0.46449643000000002</v>
      </c>
      <c r="E26094" s="26">
        <v>0.32641974000000001</v>
      </c>
      <c r="F26094" s="10">
        <v>0.39548705000000001</v>
      </c>
      <c r="G26094" s="13">
        <v>0.42852413</v>
      </c>
      <c r="H26094" s="16">
        <v>0.41351437000000002</v>
      </c>
      <c r="I26094" s="19">
        <v>0.39277348000000001</v>
      </c>
      <c r="J26094" s="4">
        <v>0.33538426999999998</v>
      </c>
    </row>
    <row r="26095" spans="1:10" x14ac:dyDescent="0.2">
      <c r="A26095" s="33">
        <v>45563</v>
      </c>
      <c r="B26095" s="25" t="s">
        <v>90</v>
      </c>
      <c r="C26095" s="30">
        <v>0.43994734000000002</v>
      </c>
      <c r="D26095" s="27">
        <v>0.45532106</v>
      </c>
      <c r="E26095" s="26">
        <v>0.31944057999999997</v>
      </c>
      <c r="F26095" s="10">
        <v>0.38573659999999999</v>
      </c>
      <c r="G26095" s="13">
        <v>0.42507535000000002</v>
      </c>
      <c r="H26095" s="16">
        <v>0.39784638999999999</v>
      </c>
      <c r="I26095" s="19">
        <v>0.38468438999999999</v>
      </c>
      <c r="J26095" s="4">
        <v>0.32550704000000003</v>
      </c>
    </row>
    <row r="26096" spans="1:10" x14ac:dyDescent="0.2">
      <c r="A26096" s="33">
        <v>45563</v>
      </c>
      <c r="B26096" s="25" t="s">
        <v>91</v>
      </c>
      <c r="C26096" s="30">
        <v>0.41479406000000002</v>
      </c>
      <c r="D26096" s="27">
        <v>0.43327655999999998</v>
      </c>
      <c r="E26096" s="26">
        <v>0.31865556</v>
      </c>
      <c r="F26096" s="10">
        <v>0.36968402</v>
      </c>
      <c r="G26096" s="13">
        <v>0.39964045999999998</v>
      </c>
      <c r="H26096" s="16">
        <v>0.39281136</v>
      </c>
      <c r="I26096" s="19">
        <v>0.37572858999999997</v>
      </c>
      <c r="J26096" s="4">
        <v>0.30029138</v>
      </c>
    </row>
    <row r="26097" spans="1:10" x14ac:dyDescent="0.2">
      <c r="A26097" s="33">
        <v>45563</v>
      </c>
      <c r="B26097" s="25" t="s">
        <v>92</v>
      </c>
      <c r="C26097" s="30">
        <v>0.40097602999999998</v>
      </c>
      <c r="D26097" s="27">
        <v>0.43102594</v>
      </c>
      <c r="E26097" s="26">
        <v>0.31236410999999997</v>
      </c>
      <c r="F26097" s="10">
        <v>0.36725233000000002</v>
      </c>
      <c r="G26097" s="13">
        <v>0.40320006000000003</v>
      </c>
      <c r="H26097" s="16">
        <v>0.38658788999999999</v>
      </c>
      <c r="I26097" s="19">
        <v>0.36721355</v>
      </c>
      <c r="J26097" s="4">
        <v>0.29909731000000001</v>
      </c>
    </row>
    <row r="26098" spans="1:10" x14ac:dyDescent="0.2">
      <c r="A26098" s="33">
        <v>45563</v>
      </c>
      <c r="B26098" s="25" t="s">
        <v>93</v>
      </c>
      <c r="C26098" s="30">
        <v>0.38508066000000002</v>
      </c>
      <c r="D26098" s="27">
        <v>0.36939050000000001</v>
      </c>
      <c r="E26098" s="26">
        <v>0.33739849</v>
      </c>
      <c r="F26098" s="10">
        <v>0.26891200999999998</v>
      </c>
      <c r="G26098" s="13">
        <v>0.31795162999999999</v>
      </c>
      <c r="H26098" s="16">
        <v>0.32385266000000001</v>
      </c>
      <c r="I26098" s="19">
        <v>0.24658432</v>
      </c>
      <c r="J26098" s="4">
        <v>0.38941637000000001</v>
      </c>
    </row>
    <row r="26099" spans="1:10" x14ac:dyDescent="0.2">
      <c r="A26099" s="33">
        <v>45563</v>
      </c>
      <c r="B26099" s="25" t="s">
        <v>94</v>
      </c>
      <c r="C26099" s="30">
        <v>0.37133676999999998</v>
      </c>
      <c r="D26099" s="27">
        <v>0.35018410999999999</v>
      </c>
      <c r="E26099" s="26">
        <v>0.33743326000000001</v>
      </c>
      <c r="F26099" s="10">
        <v>0.25380798999999998</v>
      </c>
      <c r="G26099" s="13">
        <v>0.30963816999999999</v>
      </c>
      <c r="H26099" s="16">
        <v>0.32734816</v>
      </c>
      <c r="I26099" s="19">
        <v>0.31467341999999998</v>
      </c>
      <c r="J26099" s="4">
        <v>0.34739262999999998</v>
      </c>
    </row>
    <row r="26100" spans="1:10" x14ac:dyDescent="0.2">
      <c r="A26100" s="33">
        <v>45563</v>
      </c>
      <c r="B26100" s="25" t="s">
        <v>95</v>
      </c>
      <c r="C26100" s="30">
        <v>0.34433848</v>
      </c>
      <c r="D26100" s="27">
        <v>0.33430468000000002</v>
      </c>
      <c r="E26100" s="26">
        <v>0.33867962000000001</v>
      </c>
      <c r="F26100" s="10">
        <v>0.47416905999999998</v>
      </c>
      <c r="G26100" s="13">
        <v>0.32114854999999998</v>
      </c>
      <c r="H26100" s="16">
        <v>0.35907355000000002</v>
      </c>
      <c r="I26100" s="19">
        <v>0.32964318999999997</v>
      </c>
      <c r="J26100" s="4">
        <v>0.35553125000000002</v>
      </c>
    </row>
    <row r="26101" spans="1:10" x14ac:dyDescent="0.2">
      <c r="A26101" s="33">
        <v>45563</v>
      </c>
      <c r="B26101" s="25" t="s">
        <v>96</v>
      </c>
      <c r="C26101" s="30">
        <v>0.33108409</v>
      </c>
      <c r="D26101" s="27">
        <v>0.31668072000000003</v>
      </c>
      <c r="E26101" s="26">
        <v>0.33388863000000002</v>
      </c>
      <c r="F26101" s="10">
        <v>0.42183094999999998</v>
      </c>
      <c r="G26101" s="13">
        <v>0.40814165000000002</v>
      </c>
      <c r="H26101" s="16">
        <v>0.42208562999999999</v>
      </c>
      <c r="I26101" s="19">
        <v>0.35913907</v>
      </c>
      <c r="J26101" s="4">
        <v>0.36645974999999997</v>
      </c>
    </row>
    <row r="26102" spans="1:10" x14ac:dyDescent="0.2">
      <c r="A26102" s="33">
        <v>45563</v>
      </c>
      <c r="B26102" s="25" t="s">
        <v>97</v>
      </c>
      <c r="C26102" s="30">
        <v>0.31516506</v>
      </c>
      <c r="D26102" s="27">
        <v>0.26820978000000001</v>
      </c>
      <c r="E26102" s="26">
        <v>0.35584469000000002</v>
      </c>
      <c r="F26102" s="10">
        <v>0.41496007000000001</v>
      </c>
      <c r="G26102" s="13">
        <v>0.35019293000000001</v>
      </c>
      <c r="H26102" s="16">
        <v>0.29782531000000001</v>
      </c>
      <c r="I26102" s="19">
        <v>0.46010411000000001</v>
      </c>
      <c r="J26102" s="4">
        <v>0.23596939</v>
      </c>
    </row>
    <row r="26103" spans="1:10" x14ac:dyDescent="0.2">
      <c r="A26103" s="33">
        <v>45563</v>
      </c>
      <c r="B26103" s="25" t="s">
        <v>98</v>
      </c>
      <c r="C26103" s="30">
        <v>0.30202179000000001</v>
      </c>
      <c r="D26103" s="27">
        <v>0.25241121</v>
      </c>
      <c r="E26103" s="26">
        <v>0.3493387</v>
      </c>
      <c r="F26103" s="10">
        <v>0.38600907000000001</v>
      </c>
      <c r="G26103" s="13">
        <v>0.32314894</v>
      </c>
      <c r="H26103" s="16">
        <v>0.29503415</v>
      </c>
      <c r="I26103" s="19">
        <v>0.49060702</v>
      </c>
      <c r="J26103" s="4">
        <v>0.30471282</v>
      </c>
    </row>
    <row r="26104" spans="1:10" x14ac:dyDescent="0.2">
      <c r="A26104" s="33">
        <v>45563</v>
      </c>
      <c r="B26104" s="25" t="s">
        <v>99</v>
      </c>
      <c r="C26104" s="30">
        <v>0.27939056000000001</v>
      </c>
      <c r="D26104" s="27">
        <v>0.23789867000000001</v>
      </c>
      <c r="E26104" s="26">
        <v>0.30878646999999998</v>
      </c>
      <c r="F26104" s="10">
        <v>0.38411659999999997</v>
      </c>
      <c r="G26104" s="13">
        <v>0.32085597999999999</v>
      </c>
      <c r="H26104" s="16">
        <v>0.29133961000000003</v>
      </c>
      <c r="I26104" s="19">
        <v>0.42549305999999998</v>
      </c>
      <c r="J26104" s="4">
        <v>0.49711590999999999</v>
      </c>
    </row>
    <row r="26105" spans="1:10" x14ac:dyDescent="0.2">
      <c r="A26105" s="33">
        <v>45563</v>
      </c>
      <c r="B26105" s="25" t="s">
        <v>100</v>
      </c>
      <c r="C26105" s="30">
        <v>0.26990259999999999</v>
      </c>
      <c r="D26105" s="27">
        <v>0.23656034000000001</v>
      </c>
      <c r="E26105" s="26">
        <v>0.29531014999999999</v>
      </c>
      <c r="F26105" s="10">
        <v>0.33559425999999998</v>
      </c>
      <c r="G26105" s="13">
        <v>0.29948215</v>
      </c>
      <c r="H26105" s="16">
        <v>0.35016092999999998</v>
      </c>
      <c r="I26105" s="19">
        <v>0.38447580999999997</v>
      </c>
      <c r="J26105" s="4">
        <v>0.58188187000000002</v>
      </c>
    </row>
    <row r="26106" spans="1:10" x14ac:dyDescent="0.2">
      <c r="A26106" s="33">
        <v>45563</v>
      </c>
      <c r="B26106" s="25" t="s">
        <v>101</v>
      </c>
      <c r="C26106" s="30">
        <v>0.26011812000000001</v>
      </c>
      <c r="D26106" s="27">
        <v>0.22550774000000001</v>
      </c>
      <c r="E26106" s="26">
        <v>0.30999821</v>
      </c>
      <c r="F26106" s="10">
        <v>0.43866442999999999</v>
      </c>
      <c r="G26106" s="13">
        <v>0.26695885000000003</v>
      </c>
      <c r="H26106" s="16">
        <v>0.51120069999999995</v>
      </c>
      <c r="I26106" s="19">
        <v>0.29001645999999998</v>
      </c>
      <c r="J26106" s="4">
        <v>0.50296134999999997</v>
      </c>
    </row>
    <row r="26107" spans="1:10" x14ac:dyDescent="0.2">
      <c r="A26107" s="33">
        <v>45563</v>
      </c>
      <c r="B26107" s="25" t="s">
        <v>102</v>
      </c>
      <c r="C26107" s="30">
        <v>0.25064096000000002</v>
      </c>
      <c r="D26107" s="27">
        <v>0.20463882</v>
      </c>
      <c r="E26107" s="26">
        <v>0.30529041000000001</v>
      </c>
      <c r="F26107" s="10">
        <v>0.39935911000000002</v>
      </c>
      <c r="G26107" s="13">
        <v>0.26691408999999999</v>
      </c>
      <c r="H26107" s="16">
        <v>0.45829547999999998</v>
      </c>
      <c r="I26107" s="19">
        <v>0.28174747</v>
      </c>
      <c r="J26107" s="4">
        <v>0.47351877999999997</v>
      </c>
    </row>
    <row r="26108" spans="1:10" x14ac:dyDescent="0.2">
      <c r="A26108" s="33">
        <v>45563</v>
      </c>
      <c r="B26108" s="25" t="s">
        <v>103</v>
      </c>
      <c r="C26108" s="30">
        <v>0.23510824</v>
      </c>
      <c r="D26108" s="27">
        <v>0.24879705999999999</v>
      </c>
      <c r="E26108" s="26">
        <v>0.31023195999999997</v>
      </c>
      <c r="F26108" s="10">
        <v>0.35525836999999999</v>
      </c>
      <c r="G26108" s="13">
        <v>0.25232545000000001</v>
      </c>
      <c r="H26108" s="16">
        <v>0.43330742999999999</v>
      </c>
      <c r="I26108" s="19">
        <v>0.25224961000000001</v>
      </c>
      <c r="J26108" s="4">
        <v>0.38737136</v>
      </c>
    </row>
    <row r="26109" spans="1:10" x14ac:dyDescent="0.2">
      <c r="A26109" s="33">
        <v>45563</v>
      </c>
      <c r="B26109" s="25" t="s">
        <v>104</v>
      </c>
      <c r="C26109" s="30">
        <v>0.22905268000000001</v>
      </c>
      <c r="D26109" s="27">
        <v>0.22429637999999999</v>
      </c>
      <c r="E26109" s="26">
        <v>0.29319941999999999</v>
      </c>
      <c r="F26109" s="10">
        <v>0.33543809000000002</v>
      </c>
      <c r="G26109" s="13">
        <v>0.24416162</v>
      </c>
      <c r="H26109" s="16">
        <v>0.35775639999999997</v>
      </c>
      <c r="I26109" s="19">
        <v>0.21126644999999999</v>
      </c>
      <c r="J26109" s="4">
        <v>0.34834851</v>
      </c>
    </row>
    <row r="26110" spans="1:10" x14ac:dyDescent="0.2">
      <c r="A26110" s="33">
        <v>45564</v>
      </c>
      <c r="B26110" s="25" t="s">
        <v>9</v>
      </c>
      <c r="C26110" s="30">
        <v>0.22147473000000001</v>
      </c>
      <c r="D26110" s="27">
        <v>0.24256875999999999</v>
      </c>
      <c r="E26110" s="26">
        <v>0.26082003999999998</v>
      </c>
      <c r="F26110" s="10">
        <v>0.36900907999999999</v>
      </c>
      <c r="G26110" s="13">
        <v>0.36993281</v>
      </c>
      <c r="H26110" s="16">
        <v>0.24985323000000001</v>
      </c>
      <c r="I26110" s="19">
        <v>0.23656743</v>
      </c>
      <c r="J26110" s="4">
        <v>0.31301508</v>
      </c>
    </row>
    <row r="26111" spans="1:10" x14ac:dyDescent="0.2">
      <c r="A26111" s="33">
        <v>45564</v>
      </c>
      <c r="B26111" s="25" t="s">
        <v>10</v>
      </c>
      <c r="C26111" s="30">
        <v>0.21546050999999999</v>
      </c>
      <c r="D26111" s="27">
        <v>0.21788509</v>
      </c>
      <c r="E26111" s="26">
        <v>0.24889078000000001</v>
      </c>
      <c r="F26111" s="10">
        <v>0.33209727</v>
      </c>
      <c r="G26111" s="13">
        <v>0.36249835000000002</v>
      </c>
      <c r="H26111" s="16">
        <v>0.24136487000000001</v>
      </c>
      <c r="I26111" s="19">
        <v>0.22980919</v>
      </c>
      <c r="J26111" s="4">
        <v>0.42022024000000002</v>
      </c>
    </row>
    <row r="26112" spans="1:10" x14ac:dyDescent="0.2">
      <c r="A26112" s="33">
        <v>45564</v>
      </c>
      <c r="B26112" s="25" t="s">
        <v>11</v>
      </c>
      <c r="C26112" s="30">
        <v>0.20834368</v>
      </c>
      <c r="D26112" s="27">
        <v>0.19740572000000001</v>
      </c>
      <c r="E26112" s="26">
        <v>0.24608894000000001</v>
      </c>
      <c r="F26112" s="10">
        <v>0.3130349</v>
      </c>
      <c r="G26112" s="13">
        <v>0.35463939</v>
      </c>
      <c r="H26112" s="16">
        <v>0.29480643000000001</v>
      </c>
      <c r="I26112" s="19">
        <v>0.23226477000000001</v>
      </c>
      <c r="J26112" s="4">
        <v>0.34437757000000002</v>
      </c>
    </row>
    <row r="26113" spans="1:10" x14ac:dyDescent="0.2">
      <c r="A26113" s="33">
        <v>45564</v>
      </c>
      <c r="B26113" s="25" t="s">
        <v>12</v>
      </c>
      <c r="C26113" s="30">
        <v>0.20724107</v>
      </c>
      <c r="D26113" s="27">
        <v>0.19646042999999999</v>
      </c>
      <c r="E26113" s="26">
        <v>0.24784023999999999</v>
      </c>
      <c r="F26113" s="10">
        <v>0.28705874999999997</v>
      </c>
      <c r="G26113" s="13">
        <v>0.34520946000000002</v>
      </c>
      <c r="H26113" s="16">
        <v>0.31273546000000002</v>
      </c>
      <c r="I26113" s="19">
        <v>0.24111861000000001</v>
      </c>
      <c r="J26113" s="4">
        <v>0.30170712</v>
      </c>
    </row>
    <row r="26114" spans="1:10" x14ac:dyDescent="0.2">
      <c r="A26114" s="33">
        <v>45564</v>
      </c>
      <c r="B26114" s="25" t="s">
        <v>13</v>
      </c>
      <c r="C26114" s="30">
        <v>0.18655437999999999</v>
      </c>
      <c r="D26114" s="27">
        <v>0.32938677999999999</v>
      </c>
      <c r="E26114" s="26">
        <v>0.24555546</v>
      </c>
      <c r="F26114" s="10">
        <v>0.23503425</v>
      </c>
      <c r="G26114" s="13">
        <v>0.29377546999999998</v>
      </c>
      <c r="H26114" s="16">
        <v>0.45469606000000001</v>
      </c>
      <c r="I26114" s="19">
        <v>0.24376827000000001</v>
      </c>
      <c r="J26114" s="4">
        <v>0.27753296999999999</v>
      </c>
    </row>
    <row r="26115" spans="1:10" x14ac:dyDescent="0.2">
      <c r="A26115" s="33">
        <v>45564</v>
      </c>
      <c r="B26115" s="25" t="s">
        <v>14</v>
      </c>
      <c r="C26115" s="30">
        <v>0.18555652</v>
      </c>
      <c r="D26115" s="27">
        <v>0.45276362999999997</v>
      </c>
      <c r="E26115" s="26">
        <v>0.23648288000000001</v>
      </c>
      <c r="F26115" s="10">
        <v>0.22952491</v>
      </c>
      <c r="G26115" s="13">
        <v>0.27823989999999998</v>
      </c>
      <c r="H26115" s="16">
        <v>0.47034435000000002</v>
      </c>
      <c r="I26115" s="19">
        <v>0.23429394000000001</v>
      </c>
      <c r="J26115" s="4">
        <v>0.25472211</v>
      </c>
    </row>
    <row r="26116" spans="1:10" x14ac:dyDescent="0.2">
      <c r="A26116" s="33">
        <v>45564</v>
      </c>
      <c r="B26116" s="25" t="s">
        <v>15</v>
      </c>
      <c r="C26116" s="30">
        <v>0.21417591999999999</v>
      </c>
      <c r="D26116" s="27">
        <v>0.34171892999999998</v>
      </c>
      <c r="E26116" s="26">
        <v>0.23336873999999999</v>
      </c>
      <c r="F26116" s="10">
        <v>0.25901895000000003</v>
      </c>
      <c r="G26116" s="13">
        <v>0.28232784</v>
      </c>
      <c r="H26116" s="16">
        <v>0.45857955</v>
      </c>
      <c r="I26116" s="19">
        <v>0.20330641999999999</v>
      </c>
      <c r="J26116" s="4">
        <v>0.23823308000000001</v>
      </c>
    </row>
    <row r="26117" spans="1:10" x14ac:dyDescent="0.2">
      <c r="A26117" s="33">
        <v>45564</v>
      </c>
      <c r="B26117" s="25" t="s">
        <v>16</v>
      </c>
      <c r="C26117" s="30">
        <v>0.24379318</v>
      </c>
      <c r="D26117" s="27">
        <v>0.29317066000000003</v>
      </c>
      <c r="E26117" s="26">
        <v>0.23511292</v>
      </c>
      <c r="F26117" s="10">
        <v>0.61042189000000002</v>
      </c>
      <c r="G26117" s="13">
        <v>0.25889678999999999</v>
      </c>
      <c r="H26117" s="16">
        <v>0.48054003000000001</v>
      </c>
      <c r="I26117" s="19">
        <v>0.22923136999999999</v>
      </c>
      <c r="J26117" s="4">
        <v>0.25659184000000002</v>
      </c>
    </row>
    <row r="26118" spans="1:10" x14ac:dyDescent="0.2">
      <c r="A26118" s="33">
        <v>45564</v>
      </c>
      <c r="B26118" s="25" t="s">
        <v>17</v>
      </c>
      <c r="C26118" s="30">
        <v>0.30335896000000001</v>
      </c>
      <c r="D26118" s="27">
        <v>0.26630807000000001</v>
      </c>
      <c r="E26118" s="26">
        <v>0.23490975</v>
      </c>
      <c r="F26118" s="10">
        <v>0.46642090000000003</v>
      </c>
      <c r="G26118" s="13">
        <v>0.25684073000000002</v>
      </c>
      <c r="H26118" s="16">
        <v>0.57885726000000004</v>
      </c>
      <c r="I26118" s="19">
        <v>0.26024543999999999</v>
      </c>
      <c r="J26118" s="4">
        <v>0.27380631</v>
      </c>
    </row>
    <row r="26119" spans="1:10" x14ac:dyDescent="0.2">
      <c r="A26119" s="33">
        <v>45564</v>
      </c>
      <c r="B26119" s="25" t="s">
        <v>18</v>
      </c>
      <c r="C26119" s="30">
        <v>0.33622039999999997</v>
      </c>
      <c r="D26119" s="27">
        <v>0.45528341999999999</v>
      </c>
      <c r="E26119" s="26">
        <v>0.23736286000000001</v>
      </c>
      <c r="F26119" s="10">
        <v>0.40832254000000001</v>
      </c>
      <c r="G26119" s="13">
        <v>0.24191077999999999</v>
      </c>
      <c r="H26119" s="16">
        <v>0.49067582999999998</v>
      </c>
      <c r="I26119" s="19">
        <v>0.27341690000000002</v>
      </c>
      <c r="J26119" s="4">
        <v>0.25793257000000003</v>
      </c>
    </row>
    <row r="26120" spans="1:10" x14ac:dyDescent="0.2">
      <c r="A26120" s="33">
        <v>45564</v>
      </c>
      <c r="B26120" s="25" t="s">
        <v>19</v>
      </c>
      <c r="C26120" s="30">
        <v>0.40854082000000003</v>
      </c>
      <c r="D26120" s="27">
        <v>0.42936211000000002</v>
      </c>
      <c r="E26120" s="26">
        <v>0.23981097000000001</v>
      </c>
      <c r="F26120" s="10">
        <v>0.34342333000000003</v>
      </c>
      <c r="G26120" s="13">
        <v>0.25930365999999999</v>
      </c>
      <c r="H26120" s="16">
        <v>0.50818209999999997</v>
      </c>
      <c r="I26120" s="19">
        <v>0.28538608999999998</v>
      </c>
      <c r="J26120" s="4">
        <v>0.21297661000000001</v>
      </c>
    </row>
    <row r="26121" spans="1:10" x14ac:dyDescent="0.2">
      <c r="A26121" s="33">
        <v>45564</v>
      </c>
      <c r="B26121" s="25" t="s">
        <v>20</v>
      </c>
      <c r="C26121" s="30">
        <v>0.44799981</v>
      </c>
      <c r="D26121" s="27">
        <v>0.43524638999999998</v>
      </c>
      <c r="E26121" s="26">
        <v>0.24335641999999999</v>
      </c>
      <c r="F26121" s="10">
        <v>0.37923324000000003</v>
      </c>
      <c r="G26121" s="13">
        <v>0.26690482999999998</v>
      </c>
      <c r="H26121" s="16">
        <v>0.46232480999999997</v>
      </c>
      <c r="I26121" s="19">
        <v>0.26019157999999998</v>
      </c>
      <c r="J26121" s="4">
        <v>0.38328449999999997</v>
      </c>
    </row>
    <row r="26122" spans="1:10" x14ac:dyDescent="0.2">
      <c r="A26122" s="33">
        <v>45564</v>
      </c>
      <c r="B26122" s="25" t="s">
        <v>21</v>
      </c>
      <c r="C26122" s="30">
        <v>0.53156731000000002</v>
      </c>
      <c r="D26122" s="27">
        <v>0.42766462999999999</v>
      </c>
      <c r="E26122" s="26">
        <v>0.23541907000000001</v>
      </c>
      <c r="F26122" s="10">
        <v>0.29965600999999997</v>
      </c>
      <c r="G26122" s="13">
        <v>0.28608452000000001</v>
      </c>
      <c r="H26122" s="16">
        <v>0.38191341000000001</v>
      </c>
      <c r="I26122" s="19">
        <v>0.22873207000000001</v>
      </c>
      <c r="J26122" s="4">
        <v>0.27530328999999998</v>
      </c>
    </row>
    <row r="26123" spans="1:10" x14ac:dyDescent="0.2">
      <c r="A26123" s="33">
        <v>45564</v>
      </c>
      <c r="B26123" s="25" t="s">
        <v>22</v>
      </c>
      <c r="C26123" s="30">
        <v>0.57459680999999996</v>
      </c>
      <c r="D26123" s="27">
        <v>0.35048748000000002</v>
      </c>
      <c r="E26123" s="26">
        <v>0.22878581000000001</v>
      </c>
      <c r="F26123" s="10">
        <v>0.42157646999999998</v>
      </c>
      <c r="G26123" s="13">
        <v>0.26455786999999997</v>
      </c>
      <c r="H26123" s="16">
        <v>0.35943108000000001</v>
      </c>
      <c r="I26123" s="19">
        <v>0.28471537000000002</v>
      </c>
      <c r="J26123" s="4">
        <v>0.24251427</v>
      </c>
    </row>
    <row r="26124" spans="1:10" x14ac:dyDescent="0.2">
      <c r="A26124" s="33">
        <v>45564</v>
      </c>
      <c r="B26124" s="25" t="s">
        <v>23</v>
      </c>
      <c r="C26124" s="30">
        <v>0.60244739999999997</v>
      </c>
      <c r="D26124" s="27">
        <v>0.30994708999999998</v>
      </c>
      <c r="E26124" s="26">
        <v>0.25795074000000001</v>
      </c>
      <c r="F26124" s="10">
        <v>0.40135103999999999</v>
      </c>
      <c r="G26124" s="13">
        <v>0.28444196999999999</v>
      </c>
      <c r="H26124" s="16">
        <v>0.34196767</v>
      </c>
      <c r="I26124" s="19">
        <v>0.28941790000000001</v>
      </c>
      <c r="J26124" s="4">
        <v>0.22303553000000001</v>
      </c>
    </row>
    <row r="26125" spans="1:10" x14ac:dyDescent="0.2">
      <c r="A26125" s="33">
        <v>45564</v>
      </c>
      <c r="B26125" s="25" t="s">
        <v>24</v>
      </c>
      <c r="C26125" s="30">
        <v>0.58726849000000003</v>
      </c>
      <c r="D26125" s="27">
        <v>0.3079808</v>
      </c>
      <c r="E26125" s="26">
        <v>0.54372438000000001</v>
      </c>
      <c r="F26125" s="10">
        <v>0.48405647000000002</v>
      </c>
      <c r="G26125" s="13">
        <v>0.28551564000000001</v>
      </c>
      <c r="H26125" s="16">
        <v>0.32104783999999997</v>
      </c>
      <c r="I26125" s="19">
        <v>0.26661467</v>
      </c>
      <c r="J26125" s="4">
        <v>0.22286691</v>
      </c>
    </row>
    <row r="26126" spans="1:10" x14ac:dyDescent="0.2">
      <c r="A26126" s="33">
        <v>45564</v>
      </c>
      <c r="B26126" s="25" t="s">
        <v>25</v>
      </c>
      <c r="C26126" s="30">
        <v>0.50641475000000002</v>
      </c>
      <c r="D26126" s="27">
        <v>0.26244698</v>
      </c>
      <c r="E26126" s="26">
        <v>0.64275572999999997</v>
      </c>
      <c r="F26126" s="10">
        <v>0.38043926</v>
      </c>
      <c r="G26126" s="13">
        <v>0.30554241999999998</v>
      </c>
      <c r="H26126" s="16">
        <v>0.30004508000000002</v>
      </c>
      <c r="I26126" s="19">
        <v>0.29222617000000001</v>
      </c>
      <c r="J26126" s="4">
        <v>0.23679252000000001</v>
      </c>
    </row>
    <row r="26127" spans="1:10" x14ac:dyDescent="0.2">
      <c r="A26127" s="33">
        <v>45564</v>
      </c>
      <c r="B26127" s="25" t="s">
        <v>26</v>
      </c>
      <c r="C26127" s="30">
        <v>0.49297836</v>
      </c>
      <c r="D26127" s="27">
        <v>0.31446426</v>
      </c>
      <c r="E26127" s="26">
        <v>0.68757767000000003</v>
      </c>
      <c r="F26127" s="10">
        <v>0.33295518000000002</v>
      </c>
      <c r="G26127" s="13">
        <v>0.27424493999999999</v>
      </c>
      <c r="H26127" s="16">
        <v>0.29674910999999998</v>
      </c>
      <c r="I26127" s="19">
        <v>0.34333978999999998</v>
      </c>
      <c r="J26127" s="4">
        <v>0.24945183000000001</v>
      </c>
    </row>
    <row r="26128" spans="1:10" x14ac:dyDescent="0.2">
      <c r="A26128" s="33">
        <v>45564</v>
      </c>
      <c r="B26128" s="25" t="s">
        <v>27</v>
      </c>
      <c r="C26128" s="30">
        <v>0.49796962</v>
      </c>
      <c r="D26128" s="27">
        <v>0.31148803000000003</v>
      </c>
      <c r="E26128" s="26">
        <v>0.53786093999999995</v>
      </c>
      <c r="F26128" s="10">
        <v>0.33756612000000003</v>
      </c>
      <c r="G26128" s="13">
        <v>0.22477441000000001</v>
      </c>
      <c r="H26128" s="16">
        <v>0.29466543000000001</v>
      </c>
      <c r="I26128" s="19">
        <v>0.36942691</v>
      </c>
      <c r="J26128" s="4">
        <v>0.25175463999999997</v>
      </c>
    </row>
    <row r="26129" spans="1:10" x14ac:dyDescent="0.2">
      <c r="A26129" s="33">
        <v>45564</v>
      </c>
      <c r="B26129" s="25" t="s">
        <v>28</v>
      </c>
      <c r="C26129" s="30">
        <v>0.51639727000000002</v>
      </c>
      <c r="D26129" s="27">
        <v>0.28268073999999999</v>
      </c>
      <c r="E26129" s="26">
        <v>0.42460566</v>
      </c>
      <c r="F26129" s="10">
        <v>0.30147943999999999</v>
      </c>
      <c r="G26129" s="13">
        <v>0.21083822999999999</v>
      </c>
      <c r="H26129" s="16">
        <v>0.27506037999999999</v>
      </c>
      <c r="I26129" s="19">
        <v>0.30904713</v>
      </c>
      <c r="J26129" s="4">
        <v>0.30920101</v>
      </c>
    </row>
    <row r="26130" spans="1:10" x14ac:dyDescent="0.2">
      <c r="A26130" s="33">
        <v>45564</v>
      </c>
      <c r="B26130" s="25" t="s">
        <v>29</v>
      </c>
      <c r="C26130" s="30">
        <v>0.60612787999999995</v>
      </c>
      <c r="D26130" s="27">
        <v>0.24427009</v>
      </c>
      <c r="E26130" s="26">
        <v>0.36639777000000001</v>
      </c>
      <c r="F26130" s="10">
        <v>0.20490438</v>
      </c>
      <c r="G26130" s="13">
        <v>0.21891969999999999</v>
      </c>
      <c r="H26130" s="16">
        <v>0.25747562000000002</v>
      </c>
      <c r="I26130" s="19">
        <v>0.32131204000000002</v>
      </c>
      <c r="J26130" s="4">
        <v>0.32942412999999998</v>
      </c>
    </row>
    <row r="26131" spans="1:10" x14ac:dyDescent="0.2">
      <c r="A26131" s="33">
        <v>45564</v>
      </c>
      <c r="B26131" s="25" t="s">
        <v>30</v>
      </c>
      <c r="C26131" s="30">
        <v>0.62701231999999996</v>
      </c>
      <c r="D26131" s="27">
        <v>0.23212585999999999</v>
      </c>
      <c r="E26131" s="26">
        <v>0.31342036000000001</v>
      </c>
      <c r="F26131" s="10">
        <v>0.19140545</v>
      </c>
      <c r="G26131" s="13">
        <v>0.20937395</v>
      </c>
      <c r="H26131" s="16">
        <v>0.24479446999999999</v>
      </c>
      <c r="I26131" s="19">
        <v>0.30589026000000002</v>
      </c>
      <c r="J26131" s="4">
        <v>0.23617349000000001</v>
      </c>
    </row>
    <row r="26132" spans="1:10" x14ac:dyDescent="0.2">
      <c r="A26132" s="33">
        <v>45564</v>
      </c>
      <c r="B26132" s="25" t="s">
        <v>31</v>
      </c>
      <c r="C26132" s="30">
        <v>0.60514551999999999</v>
      </c>
      <c r="D26132" s="27">
        <v>0.21746446999999999</v>
      </c>
      <c r="E26132" s="26">
        <v>0.28699266000000001</v>
      </c>
      <c r="F26132" s="10">
        <v>0.17158778</v>
      </c>
      <c r="G26132" s="13">
        <v>0.19909689</v>
      </c>
      <c r="H26132" s="16">
        <v>0.27416922999999999</v>
      </c>
      <c r="I26132" s="19">
        <v>0.34733111999999999</v>
      </c>
      <c r="J26132" s="4">
        <v>0.23297304999999999</v>
      </c>
    </row>
    <row r="26133" spans="1:10" x14ac:dyDescent="0.2">
      <c r="A26133" s="33">
        <v>45564</v>
      </c>
      <c r="B26133" s="25" t="s">
        <v>32</v>
      </c>
      <c r="C26133" s="30">
        <v>0.56239428000000002</v>
      </c>
      <c r="D26133" s="27">
        <v>0.21389958000000001</v>
      </c>
      <c r="E26133" s="26">
        <v>0.27410920999999999</v>
      </c>
      <c r="F26133" s="10">
        <v>0.15650238999999999</v>
      </c>
      <c r="G26133" s="13">
        <v>0.19724945999999999</v>
      </c>
      <c r="H26133" s="16">
        <v>0.26028067999999999</v>
      </c>
      <c r="I26133" s="19">
        <v>0.29706658000000002</v>
      </c>
      <c r="J26133" s="4">
        <v>0.21806933000000001</v>
      </c>
    </row>
    <row r="26134" spans="1:10" x14ac:dyDescent="0.2">
      <c r="A26134" s="33">
        <v>45564</v>
      </c>
      <c r="B26134" s="25" t="s">
        <v>33</v>
      </c>
      <c r="C26134" s="30">
        <v>0.45807795000000001</v>
      </c>
      <c r="D26134" s="27">
        <v>0.24006364999999999</v>
      </c>
      <c r="E26134" s="26">
        <v>0.22569954</v>
      </c>
      <c r="F26134" s="10">
        <v>0.21112779000000001</v>
      </c>
      <c r="G26134" s="13">
        <v>0.20979415000000001</v>
      </c>
      <c r="H26134" s="16">
        <v>0.25436902</v>
      </c>
      <c r="I26134" s="19">
        <v>0.22356384000000001</v>
      </c>
      <c r="J26134" s="4">
        <v>0.22313314000000001</v>
      </c>
    </row>
    <row r="26135" spans="1:10" x14ac:dyDescent="0.2">
      <c r="A26135" s="33">
        <v>45564</v>
      </c>
      <c r="B26135" s="25" t="s">
        <v>34</v>
      </c>
      <c r="C26135" s="30">
        <v>0.42039170999999997</v>
      </c>
      <c r="D26135" s="27">
        <v>0.23551502999999999</v>
      </c>
      <c r="E26135" s="26">
        <v>0.23112209</v>
      </c>
      <c r="F26135" s="10">
        <v>0.21862922000000001</v>
      </c>
      <c r="G26135" s="13">
        <v>0.22335648</v>
      </c>
      <c r="H26135" s="16">
        <v>0.24329613999999999</v>
      </c>
      <c r="I26135" s="19">
        <v>0.22382015</v>
      </c>
      <c r="J26135" s="4">
        <v>0.22142547000000001</v>
      </c>
    </row>
    <row r="26136" spans="1:10" x14ac:dyDescent="0.2">
      <c r="A26136" s="33">
        <v>45564</v>
      </c>
      <c r="B26136" s="25" t="s">
        <v>35</v>
      </c>
      <c r="C26136" s="30">
        <v>0.37095860000000003</v>
      </c>
      <c r="D26136" s="27">
        <v>0.24708442</v>
      </c>
      <c r="E26136" s="26">
        <v>0.23874772</v>
      </c>
      <c r="F26136" s="10">
        <v>0.21800416</v>
      </c>
      <c r="G26136" s="13">
        <v>0.2217249</v>
      </c>
      <c r="H26136" s="16">
        <v>0.24774974999999999</v>
      </c>
      <c r="I26136" s="19">
        <v>0.23929969000000001</v>
      </c>
      <c r="J26136" s="4">
        <v>0.19782356000000001</v>
      </c>
    </row>
    <row r="26137" spans="1:10" x14ac:dyDescent="0.2">
      <c r="A26137" s="33">
        <v>45564</v>
      </c>
      <c r="B26137" s="25" t="s">
        <v>36</v>
      </c>
      <c r="C26137" s="30">
        <v>0.35921174</v>
      </c>
      <c r="D26137" s="27">
        <v>0.26145689</v>
      </c>
      <c r="E26137" s="26">
        <v>0.22083064999999999</v>
      </c>
      <c r="F26137" s="10">
        <v>0.24619884</v>
      </c>
      <c r="G26137" s="13">
        <v>0.22748446999999999</v>
      </c>
      <c r="H26137" s="16">
        <v>0.2469451</v>
      </c>
      <c r="I26137" s="19">
        <v>0.24299631999999999</v>
      </c>
      <c r="J26137" s="4">
        <v>0.20101783000000001</v>
      </c>
    </row>
    <row r="26138" spans="1:10" x14ac:dyDescent="0.2">
      <c r="A26138" s="33">
        <v>45564</v>
      </c>
      <c r="B26138" s="25" t="s">
        <v>37</v>
      </c>
      <c r="C26138" s="30">
        <v>0.34920042000000001</v>
      </c>
      <c r="D26138" s="27">
        <v>0.29265047999999999</v>
      </c>
      <c r="E26138" s="26">
        <v>0.15815676000000001</v>
      </c>
      <c r="F26138" s="10">
        <v>0.27563852999999999</v>
      </c>
      <c r="G26138" s="13">
        <v>0.29832876000000003</v>
      </c>
      <c r="H26138" s="16">
        <v>0.17100293999999999</v>
      </c>
      <c r="I26138" s="19">
        <v>0.2929657</v>
      </c>
      <c r="J26138" s="4">
        <v>0.19949881</v>
      </c>
    </row>
    <row r="26139" spans="1:10" x14ac:dyDescent="0.2">
      <c r="A26139" s="33">
        <v>45564</v>
      </c>
      <c r="B26139" s="25" t="s">
        <v>38</v>
      </c>
      <c r="C26139" s="30">
        <v>0.33739489</v>
      </c>
      <c r="D26139" s="27">
        <v>0.29084600999999999</v>
      </c>
      <c r="E26139" s="26">
        <v>0.15588200999999999</v>
      </c>
      <c r="F26139" s="10">
        <v>0.27587801000000001</v>
      </c>
      <c r="G26139" s="13">
        <v>0.32687011999999999</v>
      </c>
      <c r="H26139" s="16">
        <v>0.18390052000000001</v>
      </c>
      <c r="I26139" s="19">
        <v>0.30346549</v>
      </c>
      <c r="J26139" s="4">
        <v>0.22180527</v>
      </c>
    </row>
    <row r="26140" spans="1:10" x14ac:dyDescent="0.2">
      <c r="A26140" s="33">
        <v>45564</v>
      </c>
      <c r="B26140" s="25" t="s">
        <v>39</v>
      </c>
      <c r="C26140" s="30">
        <v>0.33358468000000002</v>
      </c>
      <c r="D26140" s="27">
        <v>0.30741943999999999</v>
      </c>
      <c r="E26140" s="26">
        <v>0.16488811</v>
      </c>
      <c r="F26140" s="10">
        <v>0.31399904000000001</v>
      </c>
      <c r="G26140" s="13">
        <v>0.33434793000000002</v>
      </c>
      <c r="H26140" s="16">
        <v>0.20019972</v>
      </c>
      <c r="I26140" s="19">
        <v>0.30351412</v>
      </c>
      <c r="J26140" s="4">
        <v>0.24477515</v>
      </c>
    </row>
    <row r="26141" spans="1:10" x14ac:dyDescent="0.2">
      <c r="A26141" s="33">
        <v>45564</v>
      </c>
      <c r="B26141" s="25" t="s">
        <v>40</v>
      </c>
      <c r="C26141" s="30">
        <v>0.34157999999999999</v>
      </c>
      <c r="D26141" s="27">
        <v>0.35036405999999998</v>
      </c>
      <c r="E26141" s="26">
        <v>0.17103312000000001</v>
      </c>
      <c r="F26141" s="10">
        <v>0.29004442000000002</v>
      </c>
      <c r="G26141" s="13">
        <v>0.36345318999999998</v>
      </c>
      <c r="H26141" s="16">
        <v>0.21961681999999999</v>
      </c>
      <c r="I26141" s="19">
        <v>0.33165468999999997</v>
      </c>
      <c r="J26141" s="4">
        <v>0.27368078000000001</v>
      </c>
    </row>
    <row r="26142" spans="1:10" x14ac:dyDescent="0.2">
      <c r="A26142" s="33">
        <v>45564</v>
      </c>
      <c r="B26142" s="25" t="s">
        <v>41</v>
      </c>
      <c r="C26142" s="30">
        <v>0.3614155</v>
      </c>
      <c r="D26142" s="27">
        <v>0.33419729999999997</v>
      </c>
      <c r="E26142" s="26">
        <v>0.13573582000000001</v>
      </c>
      <c r="F26142" s="10">
        <v>0.29453244000000001</v>
      </c>
      <c r="G26142" s="13">
        <v>0.35646763999999997</v>
      </c>
      <c r="H26142" s="16">
        <v>0.25617997999999997</v>
      </c>
      <c r="I26142" s="19">
        <v>0.38911812000000001</v>
      </c>
      <c r="J26142" s="4">
        <v>0.27943080999999997</v>
      </c>
    </row>
    <row r="26143" spans="1:10" x14ac:dyDescent="0.2">
      <c r="A26143" s="33">
        <v>45564</v>
      </c>
      <c r="B26143" s="25" t="s">
        <v>42</v>
      </c>
      <c r="C26143" s="30">
        <v>0.36968161999999999</v>
      </c>
      <c r="D26143" s="27">
        <v>0.34499206999999998</v>
      </c>
      <c r="E26143" s="26">
        <v>0.14219103999999999</v>
      </c>
      <c r="F26143" s="10">
        <v>0.31350029000000001</v>
      </c>
      <c r="G26143" s="13">
        <v>0.37563844000000002</v>
      </c>
      <c r="H26143" s="16">
        <v>0.25754315</v>
      </c>
      <c r="I26143" s="19">
        <v>0.40209149</v>
      </c>
      <c r="J26143" s="4">
        <v>0.30686511</v>
      </c>
    </row>
    <row r="26144" spans="1:10" x14ac:dyDescent="0.2">
      <c r="A26144" s="33">
        <v>45564</v>
      </c>
      <c r="B26144" s="25" t="s">
        <v>43</v>
      </c>
      <c r="C26144" s="30">
        <v>0.39193687999999999</v>
      </c>
      <c r="D26144" s="27">
        <v>0.36153771000000001</v>
      </c>
      <c r="E26144" s="26">
        <v>0.14903524000000001</v>
      </c>
      <c r="F26144" s="10">
        <v>0.31512594999999999</v>
      </c>
      <c r="G26144" s="13">
        <v>0.40096737999999998</v>
      </c>
      <c r="H26144" s="16">
        <v>0.27889348000000003</v>
      </c>
      <c r="I26144" s="19">
        <v>0.40706348999999997</v>
      </c>
      <c r="J26144" s="4">
        <v>0.31804797000000001</v>
      </c>
    </row>
    <row r="26145" spans="1:10" x14ac:dyDescent="0.2">
      <c r="A26145" s="33">
        <v>45564</v>
      </c>
      <c r="B26145" s="25" t="s">
        <v>44</v>
      </c>
      <c r="C26145" s="30">
        <v>0.40592600000000001</v>
      </c>
      <c r="D26145" s="27">
        <v>0.37471293</v>
      </c>
      <c r="E26145" s="26">
        <v>0.15671789</v>
      </c>
      <c r="F26145" s="10">
        <v>0.34780132000000002</v>
      </c>
      <c r="G26145" s="13">
        <v>0.43016653999999999</v>
      </c>
      <c r="H26145" s="16">
        <v>0.29274338999999999</v>
      </c>
      <c r="I26145" s="19">
        <v>0.43424689</v>
      </c>
      <c r="J26145" s="4">
        <v>0.28149611000000002</v>
      </c>
    </row>
    <row r="26146" spans="1:10" x14ac:dyDescent="0.2">
      <c r="A26146" s="33">
        <v>45564</v>
      </c>
      <c r="B26146" s="25" t="s">
        <v>45</v>
      </c>
      <c r="C26146" s="30">
        <v>0.42122062999999998</v>
      </c>
      <c r="D26146" s="27">
        <v>0.44041915999999998</v>
      </c>
      <c r="E26146" s="26">
        <v>0.14847163999999999</v>
      </c>
      <c r="F26146" s="10">
        <v>0.32493575000000002</v>
      </c>
      <c r="G26146" s="13">
        <v>0.47499847000000001</v>
      </c>
      <c r="H26146" s="16">
        <v>0.30305419</v>
      </c>
      <c r="I26146" s="19">
        <v>0.39995002000000002</v>
      </c>
      <c r="J26146" s="4">
        <v>0.32281409999999999</v>
      </c>
    </row>
    <row r="26147" spans="1:10" x14ac:dyDescent="0.2">
      <c r="A26147" s="33">
        <v>45564</v>
      </c>
      <c r="B26147" s="25" t="s">
        <v>46</v>
      </c>
      <c r="C26147" s="30">
        <v>0.43525324999999998</v>
      </c>
      <c r="D26147" s="27">
        <v>0.46360961000000001</v>
      </c>
      <c r="E26147" s="26">
        <v>0.15100008000000001</v>
      </c>
      <c r="F26147" s="10">
        <v>0.32402607999999999</v>
      </c>
      <c r="G26147" s="13">
        <v>0.49083719999999997</v>
      </c>
      <c r="H26147" s="16">
        <v>0.31209859000000001</v>
      </c>
      <c r="I26147" s="19">
        <v>0.41465296000000001</v>
      </c>
      <c r="J26147" s="4">
        <v>0.36435315000000001</v>
      </c>
    </row>
    <row r="26148" spans="1:10" x14ac:dyDescent="0.2">
      <c r="A26148" s="33">
        <v>45564</v>
      </c>
      <c r="B26148" s="25" t="s">
        <v>47</v>
      </c>
      <c r="C26148" s="30">
        <v>0.46824399999999999</v>
      </c>
      <c r="D26148" s="27">
        <v>0.46415173999999998</v>
      </c>
      <c r="E26148" s="26">
        <v>0.15031826000000001</v>
      </c>
      <c r="F26148" s="10">
        <v>0.34089607999999999</v>
      </c>
      <c r="G26148" s="13">
        <v>0.51953174999999996</v>
      </c>
      <c r="H26148" s="16">
        <v>0.31894913000000003</v>
      </c>
      <c r="I26148" s="19">
        <v>0.42684768000000001</v>
      </c>
      <c r="J26148" s="4">
        <v>0.38881143000000001</v>
      </c>
    </row>
    <row r="26149" spans="1:10" x14ac:dyDescent="0.2">
      <c r="A26149" s="33">
        <v>45564</v>
      </c>
      <c r="B26149" s="25" t="s">
        <v>48</v>
      </c>
      <c r="C26149" s="30">
        <v>0.48720212000000002</v>
      </c>
      <c r="D26149" s="27">
        <v>0.52185948999999998</v>
      </c>
      <c r="E26149" s="26">
        <v>0.15309001999999999</v>
      </c>
      <c r="F26149" s="10">
        <v>0.32142208999999999</v>
      </c>
      <c r="G26149" s="13">
        <v>0.56467257999999998</v>
      </c>
      <c r="H26149" s="16">
        <v>0.34317808999999999</v>
      </c>
      <c r="I26149" s="19">
        <v>0.44734934999999998</v>
      </c>
      <c r="J26149" s="4">
        <v>0.37498132000000001</v>
      </c>
    </row>
    <row r="26150" spans="1:10" x14ac:dyDescent="0.2">
      <c r="A26150" s="33">
        <v>45564</v>
      </c>
      <c r="B26150" s="25" t="s">
        <v>49</v>
      </c>
      <c r="C26150" s="30">
        <v>0.51921265000000005</v>
      </c>
      <c r="D26150" s="27">
        <v>0.49739450000000002</v>
      </c>
      <c r="E26150" s="26">
        <v>0.18119447999999999</v>
      </c>
      <c r="F26150" s="10">
        <v>0.32471434999999998</v>
      </c>
      <c r="G26150" s="13">
        <v>0.57805492000000003</v>
      </c>
      <c r="H26150" s="16">
        <v>0.39593898</v>
      </c>
      <c r="I26150" s="19">
        <v>0.44011890999999997</v>
      </c>
      <c r="J26150" s="4">
        <v>0.41912222999999998</v>
      </c>
    </row>
    <row r="26151" spans="1:10" x14ac:dyDescent="0.2">
      <c r="A26151" s="33">
        <v>45564</v>
      </c>
      <c r="B26151" s="25" t="s">
        <v>50</v>
      </c>
      <c r="C26151" s="30">
        <v>0.53865964</v>
      </c>
      <c r="D26151" s="27">
        <v>0.51533868000000005</v>
      </c>
      <c r="E26151" s="26">
        <v>0.18876809999999999</v>
      </c>
      <c r="F26151" s="10">
        <v>0.33740178999999998</v>
      </c>
      <c r="G26151" s="13">
        <v>0.59694318000000002</v>
      </c>
      <c r="H26151" s="16">
        <v>0.41514951999999999</v>
      </c>
      <c r="I26151" s="19">
        <v>0.45699103000000002</v>
      </c>
      <c r="J26151" s="4">
        <v>0.43949075999999998</v>
      </c>
    </row>
    <row r="26152" spans="1:10" x14ac:dyDescent="0.2">
      <c r="A26152" s="33">
        <v>45564</v>
      </c>
      <c r="B26152" s="25" t="s">
        <v>51</v>
      </c>
      <c r="C26152" s="30">
        <v>0.56481144999999999</v>
      </c>
      <c r="D26152" s="27">
        <v>0.53436854</v>
      </c>
      <c r="E26152" s="26">
        <v>0.18909413999999999</v>
      </c>
      <c r="F26152" s="10">
        <v>0.33540697000000003</v>
      </c>
      <c r="G26152" s="13">
        <v>0.62775389000000004</v>
      </c>
      <c r="H26152" s="16">
        <v>0.43339707999999999</v>
      </c>
      <c r="I26152" s="19">
        <v>0.47016648</v>
      </c>
      <c r="J26152" s="4">
        <v>0.48401864999999999</v>
      </c>
    </row>
    <row r="26153" spans="1:10" x14ac:dyDescent="0.2">
      <c r="A26153" s="33">
        <v>45564</v>
      </c>
      <c r="B26153" s="25" t="s">
        <v>52</v>
      </c>
      <c r="C26153" s="30">
        <v>0.57151626</v>
      </c>
      <c r="D26153" s="27">
        <v>0.57377827000000003</v>
      </c>
      <c r="E26153" s="26">
        <v>0.18934328</v>
      </c>
      <c r="F26153" s="10">
        <v>0.34239689000000001</v>
      </c>
      <c r="G26153" s="13">
        <v>0.66240801000000005</v>
      </c>
      <c r="H26153" s="16">
        <v>0.43267443</v>
      </c>
      <c r="I26153" s="19">
        <v>0.50508357999999998</v>
      </c>
      <c r="J26153" s="4">
        <v>0.45808835999999997</v>
      </c>
    </row>
    <row r="26154" spans="1:10" x14ac:dyDescent="0.2">
      <c r="A26154" s="33">
        <v>45564</v>
      </c>
      <c r="B26154" s="25" t="s">
        <v>53</v>
      </c>
      <c r="C26154" s="30">
        <v>0.59834964000000002</v>
      </c>
      <c r="D26154" s="27">
        <v>0.59910551999999995</v>
      </c>
      <c r="E26154" s="26">
        <v>0.19276462</v>
      </c>
      <c r="F26154" s="10">
        <v>0.39748403999999998</v>
      </c>
      <c r="G26154" s="13">
        <v>0.61998768000000004</v>
      </c>
      <c r="H26154" s="16">
        <v>0.41665985999999999</v>
      </c>
      <c r="I26154" s="19">
        <v>0.57222887</v>
      </c>
      <c r="J26154" s="4">
        <v>0.47481410000000002</v>
      </c>
    </row>
    <row r="26155" spans="1:10" x14ac:dyDescent="0.2">
      <c r="A26155" s="33">
        <v>45564</v>
      </c>
      <c r="B26155" s="25" t="s">
        <v>54</v>
      </c>
      <c r="C26155" s="30">
        <v>0.60528784999999996</v>
      </c>
      <c r="D26155" s="27">
        <v>0.59709003000000005</v>
      </c>
      <c r="E26155" s="26">
        <v>0.19673141999999999</v>
      </c>
      <c r="F26155" s="10">
        <v>0.42138871999999999</v>
      </c>
      <c r="G26155" s="13">
        <v>0.62952532000000005</v>
      </c>
      <c r="H26155" s="16">
        <v>0.45619755000000001</v>
      </c>
      <c r="I26155" s="19">
        <v>0.59040758000000004</v>
      </c>
      <c r="J26155" s="4">
        <v>0.50170011000000003</v>
      </c>
    </row>
    <row r="26156" spans="1:10" x14ac:dyDescent="0.2">
      <c r="A26156" s="33">
        <v>45564</v>
      </c>
      <c r="B26156" s="25" t="s">
        <v>55</v>
      </c>
      <c r="C26156" s="30">
        <v>0.57819619</v>
      </c>
      <c r="D26156" s="27">
        <v>0.59756328999999997</v>
      </c>
      <c r="E26156" s="26">
        <v>0.20088855999999999</v>
      </c>
      <c r="F26156" s="10">
        <v>0.41586567000000002</v>
      </c>
      <c r="G26156" s="13">
        <v>0.63375826000000002</v>
      </c>
      <c r="H26156" s="16">
        <v>0.44995433000000001</v>
      </c>
      <c r="I26156" s="19">
        <v>0.56279988000000003</v>
      </c>
      <c r="J26156" s="4">
        <v>0.51721256999999998</v>
      </c>
    </row>
    <row r="26157" spans="1:10" x14ac:dyDescent="0.2">
      <c r="A26157" s="33">
        <v>45564</v>
      </c>
      <c r="B26157" s="25" t="s">
        <v>56</v>
      </c>
      <c r="C26157" s="30">
        <v>0.54416631999999998</v>
      </c>
      <c r="D26157" s="27">
        <v>0.59416115999999997</v>
      </c>
      <c r="E26157" s="26">
        <v>0.20237540000000001</v>
      </c>
      <c r="F26157" s="10">
        <v>0.40258157</v>
      </c>
      <c r="G26157" s="13">
        <v>0.62212873999999996</v>
      </c>
      <c r="H26157" s="16">
        <v>0.43410826000000002</v>
      </c>
      <c r="I26157" s="19">
        <v>0.53940365999999995</v>
      </c>
      <c r="J26157" s="4">
        <v>0.49567322000000003</v>
      </c>
    </row>
    <row r="26158" spans="1:10" x14ac:dyDescent="0.2">
      <c r="A26158" s="33">
        <v>45564</v>
      </c>
      <c r="B26158" s="25" t="s">
        <v>57</v>
      </c>
      <c r="C26158" s="30">
        <v>0.43808059999999999</v>
      </c>
      <c r="D26158" s="27">
        <v>0.55770662000000004</v>
      </c>
      <c r="E26158" s="26">
        <v>0.30192708000000001</v>
      </c>
      <c r="F26158" s="10">
        <v>0.41026425999999999</v>
      </c>
      <c r="G26158" s="13">
        <v>0.61252224</v>
      </c>
      <c r="H26158" s="16">
        <v>0.43323898</v>
      </c>
      <c r="I26158" s="19">
        <v>0.51696023999999996</v>
      </c>
      <c r="J26158" s="4">
        <v>0.52682278000000005</v>
      </c>
    </row>
    <row r="26159" spans="1:10" x14ac:dyDescent="0.2">
      <c r="A26159" s="33">
        <v>45564</v>
      </c>
      <c r="B26159" s="25" t="s">
        <v>58</v>
      </c>
      <c r="C26159" s="30">
        <v>0.40885737999999999</v>
      </c>
      <c r="D26159" s="27">
        <v>0.50391129999999995</v>
      </c>
      <c r="E26159" s="26">
        <v>0.2922399</v>
      </c>
      <c r="F26159" s="10">
        <v>0.40111297000000001</v>
      </c>
      <c r="G26159" s="13">
        <v>0.66195866000000003</v>
      </c>
      <c r="H26159" s="16">
        <v>0.52130553000000002</v>
      </c>
      <c r="I26159" s="19">
        <v>0.48498650999999998</v>
      </c>
      <c r="J26159" s="4">
        <v>0.50923061000000003</v>
      </c>
    </row>
    <row r="26160" spans="1:10" x14ac:dyDescent="0.2">
      <c r="A26160" s="33">
        <v>45564</v>
      </c>
      <c r="B26160" s="25" t="s">
        <v>59</v>
      </c>
      <c r="C26160" s="30">
        <v>0.40408539999999998</v>
      </c>
      <c r="D26160" s="27">
        <v>0.48933887999999998</v>
      </c>
      <c r="E26160" s="26">
        <v>0.27862363000000001</v>
      </c>
      <c r="F26160" s="10">
        <v>0.38821323000000002</v>
      </c>
      <c r="G26160" s="13">
        <v>0.61636084999999996</v>
      </c>
      <c r="H26160" s="16">
        <v>0.49832087000000003</v>
      </c>
      <c r="I26160" s="19">
        <v>0.51850618999999998</v>
      </c>
      <c r="J26160" s="4">
        <v>0.49013223</v>
      </c>
    </row>
    <row r="26161" spans="1:10" x14ac:dyDescent="0.2">
      <c r="A26161" s="33">
        <v>45564</v>
      </c>
      <c r="B26161" s="25" t="s">
        <v>60</v>
      </c>
      <c r="C26161" s="30">
        <v>0.42853661999999998</v>
      </c>
      <c r="D26161" s="27">
        <v>0.50152321</v>
      </c>
      <c r="E26161" s="26">
        <v>0.43720938999999998</v>
      </c>
      <c r="F26161" s="10">
        <v>0.47196955000000002</v>
      </c>
      <c r="G26161" s="13">
        <v>0.57843825999999998</v>
      </c>
      <c r="H26161" s="16">
        <v>0.49057462000000002</v>
      </c>
      <c r="I26161" s="19">
        <v>0.59238705999999997</v>
      </c>
      <c r="J26161" s="4">
        <v>0.40069438000000002</v>
      </c>
    </row>
    <row r="26162" spans="1:10" x14ac:dyDescent="0.2">
      <c r="A26162" s="33">
        <v>45564</v>
      </c>
      <c r="B26162" s="25" t="s">
        <v>61</v>
      </c>
      <c r="C26162" s="30">
        <v>0.50653530000000002</v>
      </c>
      <c r="D26162" s="27">
        <v>0.48888209999999999</v>
      </c>
      <c r="E26162" s="26">
        <v>0.67814008999999997</v>
      </c>
      <c r="F26162" s="10">
        <v>0.65287300000000004</v>
      </c>
      <c r="G26162" s="13">
        <v>0.70580902000000001</v>
      </c>
      <c r="H26162" s="16">
        <v>0.44859199999999999</v>
      </c>
      <c r="I26162" s="19">
        <v>0.43445314000000002</v>
      </c>
      <c r="J26162" s="4">
        <v>0.54252575000000003</v>
      </c>
    </row>
    <row r="26163" spans="1:10" x14ac:dyDescent="0.2">
      <c r="A26163" s="33">
        <v>45564</v>
      </c>
      <c r="B26163" s="25" t="s">
        <v>62</v>
      </c>
      <c r="C26163" s="30">
        <v>0.53387689000000005</v>
      </c>
      <c r="D26163" s="27">
        <v>0.54155074999999997</v>
      </c>
      <c r="E26163" s="26">
        <v>0.73420125999999997</v>
      </c>
      <c r="F26163" s="10">
        <v>0.65905771999999996</v>
      </c>
      <c r="G26163" s="13">
        <v>0.72428598</v>
      </c>
      <c r="H26163" s="16">
        <v>0.53453656000000005</v>
      </c>
      <c r="I26163" s="19">
        <v>0.43861753999999997</v>
      </c>
      <c r="J26163" s="4">
        <v>0.60910496999999997</v>
      </c>
    </row>
    <row r="26164" spans="1:10" x14ac:dyDescent="0.2">
      <c r="A26164" s="33">
        <v>45564</v>
      </c>
      <c r="B26164" s="25" t="s">
        <v>63</v>
      </c>
      <c r="C26164" s="30">
        <v>0.58041542999999995</v>
      </c>
      <c r="D26164" s="27">
        <v>0.63909062000000005</v>
      </c>
      <c r="E26164" s="26">
        <v>0.59447486999999999</v>
      </c>
      <c r="F26164" s="10">
        <v>0.59244262999999997</v>
      </c>
      <c r="G26164" s="13">
        <v>0.72049158000000002</v>
      </c>
      <c r="H26164" s="16">
        <v>0.49396519</v>
      </c>
      <c r="I26164" s="19">
        <v>0.42686267</v>
      </c>
      <c r="J26164" s="4">
        <v>0.57219458000000001</v>
      </c>
    </row>
    <row r="26165" spans="1:10" x14ac:dyDescent="0.2">
      <c r="A26165" s="33">
        <v>45564</v>
      </c>
      <c r="B26165" s="25" t="s">
        <v>64</v>
      </c>
      <c r="C26165" s="30">
        <v>0.59961237999999994</v>
      </c>
      <c r="D26165" s="27">
        <v>0.60391653000000001</v>
      </c>
      <c r="E26165" s="26">
        <v>0.51390378000000003</v>
      </c>
      <c r="F26165" s="10">
        <v>0.53290665000000004</v>
      </c>
      <c r="G26165" s="13">
        <v>0.81733343000000003</v>
      </c>
      <c r="H26165" s="16">
        <v>0.45502625000000002</v>
      </c>
      <c r="I26165" s="19">
        <v>0.45934665000000002</v>
      </c>
      <c r="J26165" s="4">
        <v>0.53537469000000004</v>
      </c>
    </row>
    <row r="26166" spans="1:10" x14ac:dyDescent="0.2">
      <c r="A26166" s="33">
        <v>45564</v>
      </c>
      <c r="B26166" s="25" t="s">
        <v>65</v>
      </c>
      <c r="C26166" s="30">
        <v>0.60057707000000005</v>
      </c>
      <c r="D26166" s="27">
        <v>0.55377487000000003</v>
      </c>
      <c r="E26166" s="26">
        <v>0.52083981999999995</v>
      </c>
      <c r="F26166" s="10">
        <v>0.54340811</v>
      </c>
      <c r="G26166" s="13">
        <v>0.59249834000000001</v>
      </c>
      <c r="H26166" s="16">
        <v>0.39023709000000001</v>
      </c>
      <c r="I26166" s="19">
        <v>0.48537891999999999</v>
      </c>
      <c r="J26166" s="4">
        <v>0.39146114999999998</v>
      </c>
    </row>
    <row r="26167" spans="1:10" x14ac:dyDescent="0.2">
      <c r="A26167" s="33">
        <v>45564</v>
      </c>
      <c r="B26167" s="25" t="s">
        <v>66</v>
      </c>
      <c r="C26167" s="30">
        <v>0.61920841000000004</v>
      </c>
      <c r="D26167" s="27">
        <v>0.55683470999999995</v>
      </c>
      <c r="E26167" s="26">
        <v>0.45571985999999998</v>
      </c>
      <c r="F26167" s="10">
        <v>0.59609540999999999</v>
      </c>
      <c r="G26167" s="13">
        <v>0.58046763999999995</v>
      </c>
      <c r="H26167" s="16">
        <v>0.36274627999999998</v>
      </c>
      <c r="I26167" s="19">
        <v>0.47304521999999999</v>
      </c>
      <c r="J26167" s="4">
        <v>0.46790808</v>
      </c>
    </row>
    <row r="26168" spans="1:10" x14ac:dyDescent="0.2">
      <c r="A26168" s="33">
        <v>45564</v>
      </c>
      <c r="B26168" s="25" t="s">
        <v>67</v>
      </c>
      <c r="C26168" s="30">
        <v>0.67275141999999999</v>
      </c>
      <c r="D26168" s="27">
        <v>0.56322406000000003</v>
      </c>
      <c r="E26168" s="26">
        <v>0.41314959000000001</v>
      </c>
      <c r="F26168" s="10">
        <v>0.54079734999999995</v>
      </c>
      <c r="G26168" s="13">
        <v>0.58019922999999995</v>
      </c>
      <c r="H26168" s="16">
        <v>0.38111182999999998</v>
      </c>
      <c r="I26168" s="19">
        <v>0.44776898999999998</v>
      </c>
      <c r="J26168" s="4">
        <v>0.43902801000000002</v>
      </c>
    </row>
    <row r="26169" spans="1:10" x14ac:dyDescent="0.2">
      <c r="A26169" s="33">
        <v>45564</v>
      </c>
      <c r="B26169" s="25" t="s">
        <v>68</v>
      </c>
      <c r="C26169" s="30">
        <v>0.70766309999999999</v>
      </c>
      <c r="D26169" s="27">
        <v>0.69484636</v>
      </c>
      <c r="E26169" s="26">
        <v>0.39765073000000001</v>
      </c>
      <c r="F26169" s="10">
        <v>0.71081912999999997</v>
      </c>
      <c r="G26169" s="13">
        <v>0.57283479999999998</v>
      </c>
      <c r="H26169" s="16">
        <v>0.39402479000000001</v>
      </c>
      <c r="I26169" s="19">
        <v>0.41292688</v>
      </c>
      <c r="J26169" s="4">
        <v>0.57724277000000002</v>
      </c>
    </row>
    <row r="26170" spans="1:10" x14ac:dyDescent="0.2">
      <c r="A26170" s="33">
        <v>45564</v>
      </c>
      <c r="B26170" s="25" t="s">
        <v>69</v>
      </c>
      <c r="C26170" s="30">
        <v>0.80772980999999999</v>
      </c>
      <c r="D26170" s="27">
        <v>0.69010347999999999</v>
      </c>
      <c r="E26170" s="26">
        <v>0.4067653</v>
      </c>
      <c r="F26170" s="10">
        <v>0.63679237</v>
      </c>
      <c r="G26170" s="13">
        <v>0.53177806000000005</v>
      </c>
      <c r="H26170" s="16">
        <v>0.60636033</v>
      </c>
      <c r="I26170" s="19">
        <v>0.51747907000000004</v>
      </c>
      <c r="J26170" s="4">
        <v>0.67730990999999996</v>
      </c>
    </row>
    <row r="26171" spans="1:10" x14ac:dyDescent="0.2">
      <c r="A26171" s="33">
        <v>45564</v>
      </c>
      <c r="B26171" s="25" t="s">
        <v>70</v>
      </c>
      <c r="C26171" s="30">
        <v>0.84570471000000003</v>
      </c>
      <c r="D26171" s="27">
        <v>0.59858160000000005</v>
      </c>
      <c r="E26171" s="26">
        <v>0.38019159000000002</v>
      </c>
      <c r="F26171" s="10">
        <v>0.53307479000000002</v>
      </c>
      <c r="G26171" s="13">
        <v>0.49787289000000001</v>
      </c>
      <c r="H26171" s="16">
        <v>0.57013738000000003</v>
      </c>
      <c r="I26171" s="19">
        <v>0.64431192999999998</v>
      </c>
      <c r="J26171" s="4">
        <v>0.71518366</v>
      </c>
    </row>
    <row r="26172" spans="1:10" x14ac:dyDescent="0.2">
      <c r="A26172" s="33">
        <v>45564</v>
      </c>
      <c r="B26172" s="25" t="s">
        <v>71</v>
      </c>
      <c r="C26172" s="30">
        <v>0.84734836999999996</v>
      </c>
      <c r="D26172" s="27">
        <v>0.55712662999999996</v>
      </c>
      <c r="E26172" s="26">
        <v>0.36417065999999998</v>
      </c>
      <c r="F26172" s="10">
        <v>0.71185275000000003</v>
      </c>
      <c r="G26172" s="13">
        <v>0.45947745000000001</v>
      </c>
      <c r="H26172" s="16">
        <v>0.53454323999999998</v>
      </c>
      <c r="I26172" s="19">
        <v>0.64657043999999997</v>
      </c>
      <c r="J26172" s="4">
        <v>0.70928515999999997</v>
      </c>
    </row>
    <row r="26173" spans="1:10" x14ac:dyDescent="0.2">
      <c r="A26173" s="33">
        <v>45564</v>
      </c>
      <c r="B26173" s="25" t="s">
        <v>72</v>
      </c>
      <c r="C26173" s="30">
        <v>0.81101712000000004</v>
      </c>
      <c r="D26173" s="27">
        <v>0.56234828999999997</v>
      </c>
      <c r="E26173" s="26">
        <v>0.35615245000000001</v>
      </c>
      <c r="F26173" s="10">
        <v>0.73008010000000001</v>
      </c>
      <c r="G26173" s="13">
        <v>0.45975159999999998</v>
      </c>
      <c r="H26173" s="16">
        <v>0.51447905000000005</v>
      </c>
      <c r="I26173" s="19">
        <v>0.54363855999999999</v>
      </c>
      <c r="J26173" s="4">
        <v>0.63198125999999999</v>
      </c>
    </row>
    <row r="26174" spans="1:10" x14ac:dyDescent="0.2">
      <c r="A26174" s="33">
        <v>45564</v>
      </c>
      <c r="B26174" s="25" t="s">
        <v>73</v>
      </c>
      <c r="C26174" s="30">
        <v>0.71022132999999998</v>
      </c>
      <c r="D26174" s="27">
        <v>0.58259620000000001</v>
      </c>
      <c r="E26174" s="26">
        <v>0.37730899000000001</v>
      </c>
      <c r="F26174" s="10">
        <v>0.58649136000000002</v>
      </c>
      <c r="G26174" s="13">
        <v>0.53166122999999998</v>
      </c>
      <c r="H26174" s="16">
        <v>0.50361555000000002</v>
      </c>
      <c r="I26174" s="19">
        <v>0.71821372999999999</v>
      </c>
      <c r="J26174" s="4">
        <v>0.60586828000000004</v>
      </c>
    </row>
    <row r="26175" spans="1:10" x14ac:dyDescent="0.2">
      <c r="A26175" s="33">
        <v>45564</v>
      </c>
      <c r="B26175" s="25" t="s">
        <v>74</v>
      </c>
      <c r="C26175" s="30">
        <v>0.67691334000000003</v>
      </c>
      <c r="D26175" s="27">
        <v>0.55329207000000002</v>
      </c>
      <c r="E26175" s="26">
        <v>0.37824141999999999</v>
      </c>
      <c r="F26175" s="10">
        <v>0.44350780000000001</v>
      </c>
      <c r="G26175" s="13">
        <v>0.52518441000000005</v>
      </c>
      <c r="H26175" s="16">
        <v>0.51594656000000005</v>
      </c>
      <c r="I26175" s="19">
        <v>0.69264680999999995</v>
      </c>
      <c r="J26175" s="4">
        <v>0.65491648999999996</v>
      </c>
    </row>
    <row r="26176" spans="1:10" x14ac:dyDescent="0.2">
      <c r="A26176" s="33">
        <v>45564</v>
      </c>
      <c r="B26176" s="25" t="s">
        <v>75</v>
      </c>
      <c r="C26176" s="30">
        <v>0.62915690000000002</v>
      </c>
      <c r="D26176" s="27">
        <v>0.48524932999999998</v>
      </c>
      <c r="E26176" s="26">
        <v>0.36804942000000002</v>
      </c>
      <c r="F26176" s="10">
        <v>0.41520032000000001</v>
      </c>
      <c r="G26176" s="13">
        <v>0.49139126999999999</v>
      </c>
      <c r="H26176" s="16">
        <v>0.48142447999999999</v>
      </c>
      <c r="I26176" s="19">
        <v>0.62287274000000004</v>
      </c>
      <c r="J26176" s="4">
        <v>0.60363433</v>
      </c>
    </row>
    <row r="26177" spans="1:10" x14ac:dyDescent="0.2">
      <c r="A26177" s="33">
        <v>45564</v>
      </c>
      <c r="B26177" s="25" t="s">
        <v>76</v>
      </c>
      <c r="C26177" s="30">
        <v>0.61470842999999997</v>
      </c>
      <c r="D26177" s="27">
        <v>0.46078239999999998</v>
      </c>
      <c r="E26177" s="26">
        <v>0.38508017</v>
      </c>
      <c r="F26177" s="10">
        <v>0.42328051999999999</v>
      </c>
      <c r="G26177" s="13">
        <v>0.45948308999999998</v>
      </c>
      <c r="H26177" s="16">
        <v>0.45153339999999997</v>
      </c>
      <c r="I26177" s="19">
        <v>0.55566671999999995</v>
      </c>
      <c r="J26177" s="4">
        <v>0.58022090999999998</v>
      </c>
    </row>
    <row r="26178" spans="1:10" x14ac:dyDescent="0.2">
      <c r="A26178" s="33">
        <v>45564</v>
      </c>
      <c r="B26178" s="25" t="s">
        <v>77</v>
      </c>
      <c r="C26178" s="30">
        <v>0.60210226</v>
      </c>
      <c r="D26178" s="27">
        <v>0.47742076</v>
      </c>
      <c r="E26178" s="26">
        <v>0.3948081</v>
      </c>
      <c r="F26178" s="10">
        <v>0.55010541999999996</v>
      </c>
      <c r="G26178" s="13">
        <v>0.54934481999999996</v>
      </c>
      <c r="H26178" s="16">
        <v>0.411192</v>
      </c>
      <c r="I26178" s="19">
        <v>0.57139664999999995</v>
      </c>
      <c r="J26178" s="4">
        <v>0.53858302999999996</v>
      </c>
    </row>
    <row r="26179" spans="1:10" x14ac:dyDescent="0.2">
      <c r="A26179" s="33">
        <v>45564</v>
      </c>
      <c r="B26179" s="25" t="s">
        <v>78</v>
      </c>
      <c r="C26179" s="30">
        <v>0.58760944999999998</v>
      </c>
      <c r="D26179" s="27">
        <v>0.49304903999999999</v>
      </c>
      <c r="E26179" s="26">
        <v>0.39818954000000001</v>
      </c>
      <c r="F26179" s="10">
        <v>0.55727199999999999</v>
      </c>
      <c r="G26179" s="13">
        <v>0.52044007999999997</v>
      </c>
      <c r="H26179" s="16">
        <v>0.40018587</v>
      </c>
      <c r="I26179" s="19">
        <v>0.53644124999999998</v>
      </c>
      <c r="J26179" s="4">
        <v>0.49861418000000002</v>
      </c>
    </row>
    <row r="26180" spans="1:10" x14ac:dyDescent="0.2">
      <c r="A26180" s="33">
        <v>45564</v>
      </c>
      <c r="B26180" s="25" t="s">
        <v>79</v>
      </c>
      <c r="C26180" s="30">
        <v>0.57302830999999999</v>
      </c>
      <c r="D26180" s="27">
        <v>0.48421634000000002</v>
      </c>
      <c r="E26180" s="26">
        <v>0.39426674</v>
      </c>
      <c r="F26180" s="10">
        <v>0.56104208</v>
      </c>
      <c r="G26180" s="13">
        <v>0.51077046999999998</v>
      </c>
      <c r="H26180" s="16">
        <v>0.37871957000000001</v>
      </c>
      <c r="I26180" s="19">
        <v>0.49318893000000003</v>
      </c>
      <c r="J26180" s="4">
        <v>0.48352499999999998</v>
      </c>
    </row>
    <row r="26181" spans="1:10" x14ac:dyDescent="0.2">
      <c r="A26181" s="33">
        <v>45564</v>
      </c>
      <c r="B26181" s="25" t="s">
        <v>80</v>
      </c>
      <c r="C26181" s="30">
        <v>0.57293998000000002</v>
      </c>
      <c r="D26181" s="27">
        <v>0.49507385999999998</v>
      </c>
      <c r="E26181" s="26">
        <v>0.38013561000000001</v>
      </c>
      <c r="F26181" s="10">
        <v>0.49310050999999999</v>
      </c>
      <c r="G26181" s="13">
        <v>0.49204463999999998</v>
      </c>
      <c r="H26181" s="16">
        <v>0.36226256000000001</v>
      </c>
      <c r="I26181" s="19">
        <v>0.48133316999999998</v>
      </c>
      <c r="J26181" s="4">
        <v>0.39963778999999999</v>
      </c>
    </row>
    <row r="26182" spans="1:10" x14ac:dyDescent="0.2">
      <c r="A26182" s="33">
        <v>45564</v>
      </c>
      <c r="B26182" s="25" t="s">
        <v>81</v>
      </c>
      <c r="C26182" s="30">
        <v>0.60576224000000001</v>
      </c>
      <c r="D26182" s="27">
        <v>0.46179389999999998</v>
      </c>
      <c r="E26182" s="26">
        <v>0.36336268999999999</v>
      </c>
      <c r="F26182" s="10">
        <v>0.55582370999999997</v>
      </c>
      <c r="G26182" s="13">
        <v>0.47507704000000001</v>
      </c>
      <c r="H26182" s="16">
        <v>0.42555715999999999</v>
      </c>
      <c r="I26182" s="19">
        <v>0.43116167</v>
      </c>
      <c r="J26182" s="4">
        <v>0.39646831999999999</v>
      </c>
    </row>
    <row r="26183" spans="1:10" x14ac:dyDescent="0.2">
      <c r="A26183" s="33">
        <v>45564</v>
      </c>
      <c r="B26183" s="25" t="s">
        <v>82</v>
      </c>
      <c r="C26183" s="30">
        <v>0.60566883000000005</v>
      </c>
      <c r="D26183" s="27">
        <v>0.46023602000000002</v>
      </c>
      <c r="E26183" s="26">
        <v>0.34372365999999999</v>
      </c>
      <c r="F26183" s="10">
        <v>0.57897485000000004</v>
      </c>
      <c r="G26183" s="13">
        <v>0.47305987999999999</v>
      </c>
      <c r="H26183" s="16">
        <v>0.42293850999999999</v>
      </c>
      <c r="I26183" s="19">
        <v>0.39611672999999997</v>
      </c>
      <c r="J26183" s="4">
        <v>0.36279716000000001</v>
      </c>
    </row>
    <row r="26184" spans="1:10" x14ac:dyDescent="0.2">
      <c r="A26184" s="33">
        <v>45564</v>
      </c>
      <c r="B26184" s="25" t="s">
        <v>83</v>
      </c>
      <c r="C26184" s="30">
        <v>0.57600812000000001</v>
      </c>
      <c r="D26184" s="27">
        <v>0.47538128000000002</v>
      </c>
      <c r="E26184" s="26">
        <v>0.33548761999999999</v>
      </c>
      <c r="F26184" s="10">
        <v>0.50040344999999997</v>
      </c>
      <c r="G26184" s="13">
        <v>0.46634170000000003</v>
      </c>
      <c r="H26184" s="16">
        <v>0.41438904999999998</v>
      </c>
      <c r="I26184" s="19">
        <v>0.39247085999999998</v>
      </c>
      <c r="J26184" s="4">
        <v>0.36205227000000001</v>
      </c>
    </row>
    <row r="26185" spans="1:10" x14ac:dyDescent="0.2">
      <c r="A26185" s="33">
        <v>45564</v>
      </c>
      <c r="B26185" s="25" t="s">
        <v>84</v>
      </c>
      <c r="C26185" s="30">
        <v>0.54644082000000005</v>
      </c>
      <c r="D26185" s="27">
        <v>0.4842688</v>
      </c>
      <c r="E26185" s="26">
        <v>0.34510603000000001</v>
      </c>
      <c r="F26185" s="10">
        <v>0.49331797999999999</v>
      </c>
      <c r="G26185" s="13">
        <v>0.45644138000000001</v>
      </c>
      <c r="H26185" s="16">
        <v>0.41431528000000001</v>
      </c>
      <c r="I26185" s="19">
        <v>0.39805073000000002</v>
      </c>
      <c r="J26185" s="4">
        <v>0.30408225</v>
      </c>
    </row>
    <row r="26186" spans="1:10" x14ac:dyDescent="0.2">
      <c r="A26186" s="33">
        <v>45564</v>
      </c>
      <c r="B26186" s="25" t="s">
        <v>85</v>
      </c>
      <c r="C26186" s="30">
        <v>0.48373514000000001</v>
      </c>
      <c r="D26186" s="27">
        <v>0.50615690999999996</v>
      </c>
      <c r="E26186" s="26">
        <v>0.35407027000000002</v>
      </c>
      <c r="F26186" s="10">
        <v>0.46545076000000002</v>
      </c>
      <c r="G26186" s="13">
        <v>0.50638907</v>
      </c>
      <c r="H26186" s="16">
        <v>0.41735582999999998</v>
      </c>
      <c r="I26186" s="19">
        <v>0.37259808</v>
      </c>
      <c r="J26186" s="4">
        <v>0.40408114000000001</v>
      </c>
    </row>
    <row r="26187" spans="1:10" x14ac:dyDescent="0.2">
      <c r="A26187" s="33">
        <v>45564</v>
      </c>
      <c r="B26187" s="25" t="s">
        <v>86</v>
      </c>
      <c r="C26187" s="30">
        <v>0.45606349000000002</v>
      </c>
      <c r="D26187" s="27">
        <v>0.50109212999999997</v>
      </c>
      <c r="E26187" s="26">
        <v>0.35803662000000003</v>
      </c>
      <c r="F26187" s="10">
        <v>0.45682115000000001</v>
      </c>
      <c r="G26187" s="13">
        <v>0.48967771999999998</v>
      </c>
      <c r="H26187" s="16">
        <v>0.39810278999999998</v>
      </c>
      <c r="I26187" s="19">
        <v>0.36064797999999998</v>
      </c>
      <c r="J26187" s="4">
        <v>0.41374902000000002</v>
      </c>
    </row>
    <row r="26188" spans="1:10" x14ac:dyDescent="0.2">
      <c r="A26188" s="33">
        <v>45564</v>
      </c>
      <c r="B26188" s="25" t="s">
        <v>87</v>
      </c>
      <c r="C26188" s="30">
        <v>0.41757106999999999</v>
      </c>
      <c r="D26188" s="27">
        <v>0.50289614999999999</v>
      </c>
      <c r="E26188" s="26">
        <v>0.34589075000000002</v>
      </c>
      <c r="F26188" s="10">
        <v>0.42084408000000001</v>
      </c>
      <c r="G26188" s="13">
        <v>0.47607674999999999</v>
      </c>
      <c r="H26188" s="16">
        <v>0.41372145999999999</v>
      </c>
      <c r="I26188" s="19">
        <v>0.36595295</v>
      </c>
      <c r="J26188" s="4">
        <v>0.42433273999999999</v>
      </c>
    </row>
    <row r="26189" spans="1:10" x14ac:dyDescent="0.2">
      <c r="A26189" s="33">
        <v>45564</v>
      </c>
      <c r="B26189" s="25" t="s">
        <v>88</v>
      </c>
      <c r="C26189" s="30">
        <v>0.40675030000000001</v>
      </c>
      <c r="D26189" s="27">
        <v>0.51517480000000004</v>
      </c>
      <c r="E26189" s="26">
        <v>0.35032236999999999</v>
      </c>
      <c r="F26189" s="10">
        <v>0.41180401</v>
      </c>
      <c r="G26189" s="13">
        <v>0.47373647000000002</v>
      </c>
      <c r="H26189" s="16">
        <v>0.42273991999999999</v>
      </c>
      <c r="I26189" s="19">
        <v>0.36896098999999999</v>
      </c>
      <c r="J26189" s="4">
        <v>0.44483709999999999</v>
      </c>
    </row>
    <row r="26190" spans="1:10" x14ac:dyDescent="0.2">
      <c r="A26190" s="33">
        <v>45564</v>
      </c>
      <c r="B26190" s="25" t="s">
        <v>89</v>
      </c>
      <c r="C26190" s="30">
        <v>0.41002815999999997</v>
      </c>
      <c r="D26190" s="27">
        <v>0.47022702</v>
      </c>
      <c r="E26190" s="26">
        <v>0.35741215999999998</v>
      </c>
      <c r="F26190" s="10">
        <v>0.37200496</v>
      </c>
      <c r="G26190" s="13">
        <v>0.43969180000000002</v>
      </c>
      <c r="H26190" s="16">
        <v>0.42174482000000002</v>
      </c>
      <c r="I26190" s="19">
        <v>0.33077580000000001</v>
      </c>
      <c r="J26190" s="4">
        <v>0.33671394999999998</v>
      </c>
    </row>
    <row r="26191" spans="1:10" x14ac:dyDescent="0.2">
      <c r="A26191" s="33">
        <v>45564</v>
      </c>
      <c r="B26191" s="25" t="s">
        <v>90</v>
      </c>
      <c r="C26191" s="30">
        <v>0.39882206999999997</v>
      </c>
      <c r="D26191" s="27">
        <v>0.46097608000000001</v>
      </c>
      <c r="E26191" s="26">
        <v>0.35985244999999999</v>
      </c>
      <c r="F26191" s="10">
        <v>0.37808384</v>
      </c>
      <c r="G26191" s="13">
        <v>0.43102297000000001</v>
      </c>
      <c r="H26191" s="16">
        <v>0.39967556999999998</v>
      </c>
      <c r="I26191" s="19">
        <v>0.33217857000000001</v>
      </c>
      <c r="J26191" s="4">
        <v>0.30365439</v>
      </c>
    </row>
    <row r="26192" spans="1:10" x14ac:dyDescent="0.2">
      <c r="A26192" s="33">
        <v>45564</v>
      </c>
      <c r="B26192" s="25" t="s">
        <v>91</v>
      </c>
      <c r="C26192" s="30">
        <v>0.37336192000000001</v>
      </c>
      <c r="D26192" s="27">
        <v>0.44251614</v>
      </c>
      <c r="E26192" s="26">
        <v>0.35547588000000002</v>
      </c>
      <c r="F26192" s="10">
        <v>0.36801595999999998</v>
      </c>
      <c r="G26192" s="13">
        <v>0.41160433000000002</v>
      </c>
      <c r="H26192" s="16">
        <v>0.39250334999999997</v>
      </c>
      <c r="I26192" s="19">
        <v>0.32151855000000001</v>
      </c>
      <c r="J26192" s="4">
        <v>0.29776909000000001</v>
      </c>
    </row>
    <row r="26193" spans="1:10" x14ac:dyDescent="0.2">
      <c r="A26193" s="33">
        <v>45564</v>
      </c>
      <c r="B26193" s="25" t="s">
        <v>92</v>
      </c>
      <c r="C26193" s="30">
        <v>0.35910785000000001</v>
      </c>
      <c r="D26193" s="27">
        <v>0.44648077000000003</v>
      </c>
      <c r="E26193" s="26">
        <v>0.34345951000000002</v>
      </c>
      <c r="F26193" s="10">
        <v>0.35169524000000002</v>
      </c>
      <c r="G26193" s="13">
        <v>0.39900089999999999</v>
      </c>
      <c r="H26193" s="16">
        <v>0.37471624999999997</v>
      </c>
      <c r="I26193" s="19">
        <v>0.31100707999999999</v>
      </c>
      <c r="J26193" s="4">
        <v>0.31298257000000002</v>
      </c>
    </row>
    <row r="26194" spans="1:10" x14ac:dyDescent="0.2">
      <c r="A26194" s="33">
        <v>45564</v>
      </c>
      <c r="B26194" s="25" t="s">
        <v>93</v>
      </c>
      <c r="C26194" s="30">
        <v>0.33917992000000002</v>
      </c>
      <c r="D26194" s="27">
        <v>0.40924944000000002</v>
      </c>
      <c r="E26194" s="26">
        <v>0.37810312000000001</v>
      </c>
      <c r="F26194" s="10">
        <v>0.28737425</v>
      </c>
      <c r="G26194" s="13">
        <v>0.35432660999999999</v>
      </c>
      <c r="H26194" s="16">
        <v>0.37338096999999998</v>
      </c>
      <c r="I26194" s="19">
        <v>0.21577689</v>
      </c>
      <c r="J26194" s="4">
        <v>0.35807853000000001</v>
      </c>
    </row>
    <row r="26195" spans="1:10" x14ac:dyDescent="0.2">
      <c r="A26195" s="33">
        <v>45564</v>
      </c>
      <c r="B26195" s="25" t="s">
        <v>94</v>
      </c>
      <c r="C26195" s="30">
        <v>0.32516038000000003</v>
      </c>
      <c r="D26195" s="27">
        <v>0.38597279000000001</v>
      </c>
      <c r="E26195" s="26">
        <v>0.36136928000000001</v>
      </c>
      <c r="F26195" s="10">
        <v>0.28332804</v>
      </c>
      <c r="G26195" s="13">
        <v>0.34216179000000002</v>
      </c>
      <c r="H26195" s="16">
        <v>0.37925885999999998</v>
      </c>
      <c r="I26195" s="19">
        <v>0.27286802999999998</v>
      </c>
      <c r="J26195" s="4">
        <v>0.35509708000000001</v>
      </c>
    </row>
    <row r="26196" spans="1:10" x14ac:dyDescent="0.2">
      <c r="A26196" s="33">
        <v>45564</v>
      </c>
      <c r="B26196" s="25" t="s">
        <v>95</v>
      </c>
      <c r="C26196" s="30">
        <v>0.30157350999999999</v>
      </c>
      <c r="D26196" s="27">
        <v>0.36492479</v>
      </c>
      <c r="E26196" s="26">
        <v>0.36646632000000001</v>
      </c>
      <c r="F26196" s="10">
        <v>0.49013541999999999</v>
      </c>
      <c r="G26196" s="13">
        <v>0.35327064000000002</v>
      </c>
      <c r="H26196" s="16">
        <v>0.41140497999999998</v>
      </c>
      <c r="I26196" s="19">
        <v>0.2926068</v>
      </c>
      <c r="J26196" s="4">
        <v>0.37626120000000002</v>
      </c>
    </row>
    <row r="26197" spans="1:10" x14ac:dyDescent="0.2">
      <c r="A26197" s="33">
        <v>45564</v>
      </c>
      <c r="B26197" s="25" t="s">
        <v>96</v>
      </c>
      <c r="C26197" s="30">
        <v>0.29200619</v>
      </c>
      <c r="D26197" s="27">
        <v>0.35373297999999997</v>
      </c>
      <c r="E26197" s="26">
        <v>0.35618127999999999</v>
      </c>
      <c r="F26197" s="10">
        <v>0.4702423</v>
      </c>
      <c r="G26197" s="13">
        <v>0.43940096000000001</v>
      </c>
      <c r="H26197" s="16">
        <v>0.47515519000000001</v>
      </c>
      <c r="I26197" s="19">
        <v>0.31942828000000001</v>
      </c>
      <c r="J26197" s="4">
        <v>0.37532318999999997</v>
      </c>
    </row>
    <row r="26198" spans="1:10" x14ac:dyDescent="0.2">
      <c r="A26198" s="33">
        <v>45564</v>
      </c>
      <c r="B26198" s="25" t="s">
        <v>97</v>
      </c>
      <c r="C26198" s="30">
        <v>0.28343474000000002</v>
      </c>
      <c r="D26198" s="27">
        <v>0.32061402</v>
      </c>
      <c r="E26198" s="26">
        <v>0.38956266000000001</v>
      </c>
      <c r="F26198" s="10">
        <v>0.47285823999999999</v>
      </c>
      <c r="G26198" s="13">
        <v>0.35811638000000001</v>
      </c>
      <c r="H26198" s="16">
        <v>0.34224881000000001</v>
      </c>
      <c r="I26198" s="19">
        <v>0.39283106000000001</v>
      </c>
      <c r="J26198" s="4">
        <v>0.24521007</v>
      </c>
    </row>
    <row r="26199" spans="1:10" x14ac:dyDescent="0.2">
      <c r="A26199" s="33">
        <v>45564</v>
      </c>
      <c r="B26199" s="25" t="s">
        <v>98</v>
      </c>
      <c r="C26199" s="30">
        <v>0.27383368000000002</v>
      </c>
      <c r="D26199" s="27">
        <v>0.29789268000000002</v>
      </c>
      <c r="E26199" s="26">
        <v>0.36789110000000003</v>
      </c>
      <c r="F26199" s="10">
        <v>0.41843986</v>
      </c>
      <c r="G26199" s="13">
        <v>0.32383347000000001</v>
      </c>
      <c r="H26199" s="16">
        <v>0.32764884</v>
      </c>
      <c r="I26199" s="19">
        <v>0.41285527</v>
      </c>
      <c r="J26199" s="4">
        <v>0.31090313000000003</v>
      </c>
    </row>
    <row r="26200" spans="1:10" x14ac:dyDescent="0.2">
      <c r="A26200" s="33">
        <v>45564</v>
      </c>
      <c r="B26200" s="25" t="s">
        <v>99</v>
      </c>
      <c r="C26200" s="30">
        <v>0.25716139999999998</v>
      </c>
      <c r="D26200" s="27">
        <v>0.28570136000000002</v>
      </c>
      <c r="E26200" s="26">
        <v>0.34752015000000003</v>
      </c>
      <c r="F26200" s="10">
        <v>0.39733615</v>
      </c>
      <c r="G26200" s="13">
        <v>0.32728140999999999</v>
      </c>
      <c r="H26200" s="16">
        <v>0.31685858</v>
      </c>
      <c r="I26200" s="19">
        <v>0.35906885999999999</v>
      </c>
      <c r="J26200" s="4">
        <v>0.51055508999999999</v>
      </c>
    </row>
    <row r="26201" spans="1:10" x14ac:dyDescent="0.2">
      <c r="A26201" s="33">
        <v>45564</v>
      </c>
      <c r="B26201" s="25" t="s">
        <v>100</v>
      </c>
      <c r="C26201" s="30">
        <v>0.25009018</v>
      </c>
      <c r="D26201" s="27">
        <v>0.27115193999999998</v>
      </c>
      <c r="E26201" s="26">
        <v>0.34322607999999999</v>
      </c>
      <c r="F26201" s="10">
        <v>0.34864574999999998</v>
      </c>
      <c r="G26201" s="13">
        <v>0.29948872999999998</v>
      </c>
      <c r="H26201" s="16">
        <v>0.38360377000000001</v>
      </c>
      <c r="I26201" s="19">
        <v>0.3256848</v>
      </c>
      <c r="J26201" s="4">
        <v>0.59697171000000004</v>
      </c>
    </row>
    <row r="26202" spans="1:10" x14ac:dyDescent="0.2">
      <c r="A26202" s="33">
        <v>45564</v>
      </c>
      <c r="B26202" s="25" t="s">
        <v>101</v>
      </c>
      <c r="C26202" s="30">
        <v>0.23216474000000001</v>
      </c>
      <c r="D26202" s="27">
        <v>0.23723147999999999</v>
      </c>
      <c r="E26202" s="26">
        <v>0.35740345000000001</v>
      </c>
      <c r="F26202" s="10">
        <v>0.43485486000000001</v>
      </c>
      <c r="G26202" s="13">
        <v>0.26159649000000001</v>
      </c>
      <c r="H26202" s="16">
        <v>0.47391157</v>
      </c>
      <c r="I26202" s="19">
        <v>0.25418063000000002</v>
      </c>
      <c r="J26202" s="4">
        <v>0.44524082999999998</v>
      </c>
    </row>
    <row r="26203" spans="1:10" x14ac:dyDescent="0.2">
      <c r="A26203" s="33">
        <v>45564</v>
      </c>
      <c r="B26203" s="25" t="s">
        <v>102</v>
      </c>
      <c r="C26203" s="30">
        <v>0.22540935000000001</v>
      </c>
      <c r="D26203" s="27">
        <v>0.21882289999999999</v>
      </c>
      <c r="E26203" s="26">
        <v>0.34326899999999999</v>
      </c>
      <c r="F26203" s="10">
        <v>0.40017433000000002</v>
      </c>
      <c r="G26203" s="13">
        <v>0.26336618000000001</v>
      </c>
      <c r="H26203" s="16">
        <v>0.43286302999999998</v>
      </c>
      <c r="I26203" s="19">
        <v>0.23979623</v>
      </c>
      <c r="J26203" s="4">
        <v>0.41899054000000002</v>
      </c>
    </row>
    <row r="26204" spans="1:10" x14ac:dyDescent="0.2">
      <c r="A26204" s="33">
        <v>45564</v>
      </c>
      <c r="B26204" s="25" t="s">
        <v>103</v>
      </c>
      <c r="C26204" s="30">
        <v>0.22771995</v>
      </c>
      <c r="D26204" s="27">
        <v>0.24358215999999999</v>
      </c>
      <c r="E26204" s="26">
        <v>0.33252226000000001</v>
      </c>
      <c r="F26204" s="10">
        <v>0.32881555000000001</v>
      </c>
      <c r="G26204" s="13">
        <v>0.24399478999999999</v>
      </c>
      <c r="H26204" s="16">
        <v>0.41051099000000002</v>
      </c>
      <c r="I26204" s="19">
        <v>0.20897350000000001</v>
      </c>
      <c r="J26204" s="4">
        <v>0.37319189000000003</v>
      </c>
    </row>
    <row r="26205" spans="1:10" x14ac:dyDescent="0.2">
      <c r="A26205" s="33">
        <v>45564</v>
      </c>
      <c r="B26205" s="25" t="s">
        <v>104</v>
      </c>
      <c r="C26205" s="30">
        <v>0.23678595999999999</v>
      </c>
      <c r="D26205" s="27">
        <v>0.22292345999999999</v>
      </c>
      <c r="E26205" s="26">
        <v>0.32380529000000002</v>
      </c>
      <c r="F26205" s="10">
        <v>0.32643526</v>
      </c>
      <c r="G26205" s="13">
        <v>0.23180253000000001</v>
      </c>
      <c r="H26205" s="16">
        <v>0.34559440000000002</v>
      </c>
      <c r="I26205" s="19">
        <v>0.16780962999999999</v>
      </c>
      <c r="J26205" s="4">
        <v>0.32861674000000002</v>
      </c>
    </row>
    <row r="26206" spans="1:10" x14ac:dyDescent="0.2">
      <c r="A26206" s="33">
        <v>45565</v>
      </c>
      <c r="B26206" s="25" t="s">
        <v>9</v>
      </c>
      <c r="C26206" s="30">
        <v>0.24461517999999999</v>
      </c>
      <c r="D26206" s="27">
        <v>0.1779184</v>
      </c>
      <c r="E26206" s="26">
        <v>0.23086221000000001</v>
      </c>
      <c r="F26206" s="10">
        <v>0.25777137</v>
      </c>
      <c r="G26206" s="13">
        <v>0.34194757999999997</v>
      </c>
      <c r="H26206" s="16">
        <v>0.22907577000000001</v>
      </c>
      <c r="I26206" s="19">
        <v>0.23164631999999999</v>
      </c>
      <c r="J26206" s="4">
        <v>0.44379267</v>
      </c>
    </row>
    <row r="26207" spans="1:10" x14ac:dyDescent="0.2">
      <c r="A26207" s="33">
        <v>45565</v>
      </c>
      <c r="B26207" s="25" t="s">
        <v>10</v>
      </c>
      <c r="C26207" s="30">
        <v>0.25363556999999998</v>
      </c>
      <c r="D26207" s="27">
        <v>0.16653912000000001</v>
      </c>
      <c r="E26207" s="26">
        <v>0.22408711000000001</v>
      </c>
      <c r="F26207" s="10">
        <v>0.25235411000000002</v>
      </c>
      <c r="G26207" s="13">
        <v>0.34603467999999998</v>
      </c>
      <c r="H26207" s="16">
        <v>0.25670153000000001</v>
      </c>
      <c r="I26207" s="19">
        <v>0.27928497000000002</v>
      </c>
      <c r="J26207" s="4">
        <v>0.41236142999999997</v>
      </c>
    </row>
    <row r="26208" spans="1:10" x14ac:dyDescent="0.2">
      <c r="A26208" s="33">
        <v>45565</v>
      </c>
      <c r="B26208" s="25" t="s">
        <v>11</v>
      </c>
      <c r="C26208" s="30">
        <v>0.29254840999999998</v>
      </c>
      <c r="D26208" s="27">
        <v>0.20448304</v>
      </c>
      <c r="E26208" s="26">
        <v>0.29105845000000002</v>
      </c>
      <c r="F26208" s="10">
        <v>0.23615757000000001</v>
      </c>
      <c r="G26208" s="13">
        <v>0.35607571999999998</v>
      </c>
      <c r="H26208" s="16">
        <v>0.38131058000000001</v>
      </c>
      <c r="I26208" s="19">
        <v>0.34140127999999997</v>
      </c>
      <c r="J26208" s="4">
        <v>0.42442323999999998</v>
      </c>
    </row>
    <row r="26209" spans="1:10" x14ac:dyDescent="0.2">
      <c r="A26209" s="33">
        <v>45565</v>
      </c>
      <c r="B26209" s="25" t="s">
        <v>12</v>
      </c>
      <c r="C26209" s="30">
        <v>0.32244085</v>
      </c>
      <c r="D26209" s="27">
        <v>0.22041943999999999</v>
      </c>
      <c r="E26209" s="26">
        <v>0.66543222999999996</v>
      </c>
      <c r="F26209" s="10">
        <v>0.33895694999999998</v>
      </c>
      <c r="G26209" s="13">
        <v>0.36782202000000003</v>
      </c>
      <c r="H26209" s="16">
        <v>0.38535212000000002</v>
      </c>
      <c r="I26209" s="19">
        <v>0.36790741999999999</v>
      </c>
      <c r="J26209" s="4">
        <v>0.49334265999999999</v>
      </c>
    </row>
    <row r="26210" spans="1:10" x14ac:dyDescent="0.2">
      <c r="A26210" s="33">
        <v>45565</v>
      </c>
      <c r="B26210" s="25" t="s">
        <v>13</v>
      </c>
      <c r="C26210" s="30">
        <v>0.36467608000000001</v>
      </c>
      <c r="D26210" s="27">
        <v>0.24935284999999999</v>
      </c>
      <c r="E26210" s="26">
        <v>0.62955802999999999</v>
      </c>
      <c r="F26210" s="10">
        <v>0.41346861000000001</v>
      </c>
      <c r="G26210" s="13">
        <v>0.34899909000000001</v>
      </c>
      <c r="H26210" s="16">
        <v>0.47803649999999998</v>
      </c>
      <c r="I26210" s="19">
        <v>0.34380906</v>
      </c>
      <c r="J26210" s="4">
        <v>0.52350545000000004</v>
      </c>
    </row>
    <row r="26211" spans="1:10" x14ac:dyDescent="0.2">
      <c r="A26211" s="33">
        <v>45565</v>
      </c>
      <c r="B26211" s="25" t="s">
        <v>14</v>
      </c>
      <c r="C26211" s="30">
        <v>0.39561570000000001</v>
      </c>
      <c r="D26211" s="27">
        <v>0.29482174999999999</v>
      </c>
      <c r="E26211" s="26">
        <v>0.59506051000000004</v>
      </c>
      <c r="F26211" s="10">
        <v>0.47604196999999998</v>
      </c>
      <c r="G26211" s="13">
        <v>0.35228562000000002</v>
      </c>
      <c r="H26211" s="16">
        <v>0.48434862000000001</v>
      </c>
      <c r="I26211" s="19">
        <v>0.36401132000000003</v>
      </c>
      <c r="J26211" s="4">
        <v>0.43958949000000003</v>
      </c>
    </row>
    <row r="26212" spans="1:10" x14ac:dyDescent="0.2">
      <c r="A26212" s="33">
        <v>45565</v>
      </c>
      <c r="B26212" s="25" t="s">
        <v>15</v>
      </c>
      <c r="C26212" s="30">
        <v>0.47099450999999998</v>
      </c>
      <c r="D26212" s="27">
        <v>0.30129931999999998</v>
      </c>
      <c r="E26212" s="26">
        <v>0.46918795000000002</v>
      </c>
      <c r="F26212" s="10">
        <v>0.53301200000000004</v>
      </c>
      <c r="G26212" s="13">
        <v>0.37807937000000003</v>
      </c>
      <c r="H26212" s="16">
        <v>0.43958536999999998</v>
      </c>
      <c r="I26212" s="19">
        <v>0.37034548</v>
      </c>
      <c r="J26212" s="4">
        <v>0.38921700999999997</v>
      </c>
    </row>
    <row r="26213" spans="1:10" x14ac:dyDescent="0.2">
      <c r="A26213" s="33">
        <v>45565</v>
      </c>
      <c r="B26213" s="25" t="s">
        <v>16</v>
      </c>
      <c r="C26213" s="30">
        <v>0.51543371000000004</v>
      </c>
      <c r="D26213" s="27">
        <v>0.50248607000000001</v>
      </c>
      <c r="E26213" s="26">
        <v>0.39495351000000001</v>
      </c>
      <c r="F26213" s="10">
        <v>0.53735741000000004</v>
      </c>
      <c r="G26213" s="13">
        <v>0.35771592000000002</v>
      </c>
      <c r="H26213" s="16">
        <v>0.41550951000000003</v>
      </c>
      <c r="I26213" s="19">
        <v>0.35907413999999999</v>
      </c>
      <c r="J26213" s="4">
        <v>0.36008804999999999</v>
      </c>
    </row>
    <row r="26214" spans="1:10" x14ac:dyDescent="0.2">
      <c r="A26214" s="33">
        <v>45565</v>
      </c>
      <c r="B26214" s="25" t="s">
        <v>17</v>
      </c>
      <c r="C26214" s="30">
        <v>0.63991114000000004</v>
      </c>
      <c r="D26214" s="27">
        <v>0.43359439999999999</v>
      </c>
      <c r="E26214" s="26">
        <v>0.39523057</v>
      </c>
      <c r="F26214" s="10">
        <v>0.62111927</v>
      </c>
      <c r="G26214" s="13">
        <v>0.32060123000000001</v>
      </c>
      <c r="H26214" s="16">
        <v>0.40592565000000003</v>
      </c>
      <c r="I26214" s="19">
        <v>0.37432499000000002</v>
      </c>
      <c r="J26214" s="4">
        <v>0.29920255000000001</v>
      </c>
    </row>
    <row r="26215" spans="1:10" x14ac:dyDescent="0.2">
      <c r="A26215" s="33">
        <v>45565</v>
      </c>
      <c r="B26215" s="25" t="s">
        <v>18</v>
      </c>
      <c r="C26215" s="30">
        <v>0.69070326999999998</v>
      </c>
      <c r="D26215" s="27">
        <v>0.50868968999999997</v>
      </c>
      <c r="E26215" s="26">
        <v>0.34086143000000002</v>
      </c>
      <c r="F26215" s="10">
        <v>0.48631050999999997</v>
      </c>
      <c r="G26215" s="13">
        <v>0.33182652000000001</v>
      </c>
      <c r="H26215" s="16">
        <v>0.34963598000000001</v>
      </c>
      <c r="I26215" s="19">
        <v>0.36711804999999997</v>
      </c>
      <c r="J26215" s="4">
        <v>0.31843504</v>
      </c>
    </row>
    <row r="26216" spans="1:10" x14ac:dyDescent="0.2">
      <c r="A26216" s="33">
        <v>45565</v>
      </c>
      <c r="B26216" s="25" t="s">
        <v>19</v>
      </c>
      <c r="C26216" s="30">
        <v>0.68916032999999999</v>
      </c>
      <c r="D26216" s="27">
        <v>0.40757497999999998</v>
      </c>
      <c r="E26216" s="26">
        <v>0.30463023</v>
      </c>
      <c r="F26216" s="10">
        <v>0.41020893000000003</v>
      </c>
      <c r="G26216" s="13">
        <v>0.32086219999999999</v>
      </c>
      <c r="H26216" s="16">
        <v>0.33679057000000001</v>
      </c>
      <c r="I26216" s="19">
        <v>0.36179319999999998</v>
      </c>
      <c r="J26216" s="4">
        <v>0.28525774999999998</v>
      </c>
    </row>
    <row r="26217" spans="1:10" x14ac:dyDescent="0.2">
      <c r="A26217" s="33">
        <v>45565</v>
      </c>
      <c r="B26217" s="25" t="s">
        <v>20</v>
      </c>
      <c r="C26217" s="30">
        <v>0.63682525999999995</v>
      </c>
      <c r="D26217" s="27">
        <v>0.50982094</v>
      </c>
      <c r="E26217" s="26">
        <v>0.29047777000000002</v>
      </c>
      <c r="F26217" s="10">
        <v>0.38848128999999998</v>
      </c>
      <c r="G26217" s="13">
        <v>0.28023004000000001</v>
      </c>
      <c r="H26217" s="16">
        <v>0.33236779999999999</v>
      </c>
      <c r="I26217" s="19">
        <v>0.40792376000000002</v>
      </c>
      <c r="J26217" s="4">
        <v>0.25470467000000002</v>
      </c>
    </row>
    <row r="26218" spans="1:10" x14ac:dyDescent="0.2">
      <c r="A26218" s="33">
        <v>45565</v>
      </c>
      <c r="B26218" s="25" t="s">
        <v>21</v>
      </c>
      <c r="C26218" s="30">
        <v>0.49967143000000003</v>
      </c>
      <c r="D26218" s="27">
        <v>0.49384525000000001</v>
      </c>
      <c r="E26218" s="26">
        <v>0.32012959000000002</v>
      </c>
      <c r="F26218" s="10">
        <v>0.35085840000000001</v>
      </c>
      <c r="G26218" s="13">
        <v>0.29465585</v>
      </c>
      <c r="H26218" s="16">
        <v>0.26710641000000002</v>
      </c>
      <c r="I26218" s="19">
        <v>0.34308680000000003</v>
      </c>
      <c r="J26218" s="4">
        <v>0.23294309999999999</v>
      </c>
    </row>
    <row r="26219" spans="1:10" x14ac:dyDescent="0.2">
      <c r="A26219" s="33">
        <v>45565</v>
      </c>
      <c r="B26219" s="25" t="s">
        <v>22</v>
      </c>
      <c r="C26219" s="30">
        <v>0.45493099999999997</v>
      </c>
      <c r="D26219" s="27">
        <v>0.41974726000000001</v>
      </c>
      <c r="E26219" s="26">
        <v>0.32180766</v>
      </c>
      <c r="F26219" s="10">
        <v>0.31381351000000002</v>
      </c>
      <c r="G26219" s="13">
        <v>0.27361847</v>
      </c>
      <c r="H26219" s="16">
        <v>0.24823897</v>
      </c>
      <c r="I26219" s="19">
        <v>0.30908677000000001</v>
      </c>
      <c r="J26219" s="4">
        <v>0.23781193</v>
      </c>
    </row>
    <row r="26220" spans="1:10" x14ac:dyDescent="0.2">
      <c r="A26220" s="33">
        <v>45565</v>
      </c>
      <c r="B26220" s="25" t="s">
        <v>23</v>
      </c>
      <c r="C26220" s="30">
        <v>0.39155604999999999</v>
      </c>
      <c r="D26220" s="27">
        <v>0.36766354000000001</v>
      </c>
      <c r="E26220" s="26">
        <v>0.32132322000000002</v>
      </c>
      <c r="F26220" s="10">
        <v>0.29866083999999998</v>
      </c>
      <c r="G26220" s="13">
        <v>0.25414534999999999</v>
      </c>
      <c r="H26220" s="16">
        <v>0.23660237000000001</v>
      </c>
      <c r="I26220" s="19">
        <v>0.26820917</v>
      </c>
      <c r="J26220" s="4">
        <v>0.23441592</v>
      </c>
    </row>
    <row r="26221" spans="1:10" x14ac:dyDescent="0.2">
      <c r="A26221" s="33">
        <v>45565</v>
      </c>
      <c r="B26221" s="25" t="s">
        <v>24</v>
      </c>
      <c r="C26221" s="30">
        <v>0.37292152000000001</v>
      </c>
      <c r="D26221" s="27">
        <v>0.32882394999999998</v>
      </c>
      <c r="E26221" s="26">
        <v>0.29725952999999999</v>
      </c>
      <c r="F26221" s="10">
        <v>0.29210724999999998</v>
      </c>
      <c r="G26221" s="13">
        <v>0.23722033000000001</v>
      </c>
      <c r="H26221" s="16">
        <v>0.22801225</v>
      </c>
      <c r="I26221" s="19">
        <v>0.24681726000000001</v>
      </c>
      <c r="J26221" s="4">
        <v>0.24034906</v>
      </c>
    </row>
    <row r="26222" spans="1:10" x14ac:dyDescent="0.2">
      <c r="A26222" s="33">
        <v>45565</v>
      </c>
      <c r="B26222" s="25" t="s">
        <v>25</v>
      </c>
      <c r="C26222" s="30">
        <v>0.35226840999999998</v>
      </c>
      <c r="D26222" s="27">
        <v>0.33744117000000001</v>
      </c>
      <c r="E26222" s="26">
        <v>0.25256738000000001</v>
      </c>
      <c r="F26222" s="10">
        <v>0.30450321000000002</v>
      </c>
      <c r="G26222" s="13">
        <v>0.23060351000000001</v>
      </c>
      <c r="H26222" s="16">
        <v>0.26147020999999998</v>
      </c>
      <c r="I26222" s="19">
        <v>0.24600538999999999</v>
      </c>
      <c r="J26222" s="4">
        <v>0.20317893000000001</v>
      </c>
    </row>
    <row r="26223" spans="1:10" x14ac:dyDescent="0.2">
      <c r="A26223" s="33">
        <v>45565</v>
      </c>
      <c r="B26223" s="25" t="s">
        <v>26</v>
      </c>
      <c r="C26223" s="30">
        <v>0.33374006000000001</v>
      </c>
      <c r="D26223" s="27">
        <v>0.31117727000000001</v>
      </c>
      <c r="E26223" s="26">
        <v>0.23782749</v>
      </c>
      <c r="F26223" s="10">
        <v>0.29126443000000002</v>
      </c>
      <c r="G26223" s="13">
        <v>0.22658649</v>
      </c>
      <c r="H26223" s="16">
        <v>0.26130727999999998</v>
      </c>
      <c r="I26223" s="19">
        <v>0.24181393000000001</v>
      </c>
      <c r="J26223" s="4">
        <v>0.18760275000000001</v>
      </c>
    </row>
    <row r="26224" spans="1:10" x14ac:dyDescent="0.2">
      <c r="A26224" s="33">
        <v>45565</v>
      </c>
      <c r="B26224" s="25" t="s">
        <v>27</v>
      </c>
      <c r="C26224" s="30">
        <v>0.31926774000000002</v>
      </c>
      <c r="D26224" s="27">
        <v>0.31730779999999997</v>
      </c>
      <c r="E26224" s="26">
        <v>0.23688002999999999</v>
      </c>
      <c r="F26224" s="10">
        <v>0.26921573999999998</v>
      </c>
      <c r="G26224" s="13">
        <v>0.21371332000000001</v>
      </c>
      <c r="H26224" s="16">
        <v>0.26586978999999999</v>
      </c>
      <c r="I26224" s="19">
        <v>0.25339176000000002</v>
      </c>
      <c r="J26224" s="4">
        <v>0.1989001</v>
      </c>
    </row>
    <row r="26225" spans="1:10" x14ac:dyDescent="0.2">
      <c r="A26225" s="33">
        <v>45565</v>
      </c>
      <c r="B26225" s="25" t="s">
        <v>28</v>
      </c>
      <c r="C26225" s="30">
        <v>0.32332379</v>
      </c>
      <c r="D26225" s="27">
        <v>0.33407376</v>
      </c>
      <c r="E26225" s="26">
        <v>0.22536510000000001</v>
      </c>
      <c r="F26225" s="10">
        <v>0.25641661999999998</v>
      </c>
      <c r="G26225" s="13">
        <v>0.21873667999999999</v>
      </c>
      <c r="H26225" s="16">
        <v>0.26955272000000002</v>
      </c>
      <c r="I26225" s="19">
        <v>0.27082890999999998</v>
      </c>
      <c r="J26225" s="4">
        <v>0.20379822</v>
      </c>
    </row>
    <row r="26226" spans="1:10" x14ac:dyDescent="0.2">
      <c r="A26226" s="33">
        <v>45565</v>
      </c>
      <c r="B26226" s="25" t="s">
        <v>29</v>
      </c>
      <c r="C26226" s="30">
        <v>0.36071502</v>
      </c>
      <c r="D26226" s="27">
        <v>0.28896771999999998</v>
      </c>
      <c r="E26226" s="26">
        <v>0.21471714</v>
      </c>
      <c r="F26226" s="10">
        <v>0.24298863000000001</v>
      </c>
      <c r="G26226" s="13">
        <v>0.23129764</v>
      </c>
      <c r="H26226" s="16">
        <v>0.25102983000000001</v>
      </c>
      <c r="I26226" s="19">
        <v>0.25661652000000001</v>
      </c>
      <c r="J26226" s="4">
        <v>0.19631932999999999</v>
      </c>
    </row>
    <row r="26227" spans="1:10" x14ac:dyDescent="0.2">
      <c r="A26227" s="33">
        <v>45565</v>
      </c>
      <c r="B26227" s="25" t="s">
        <v>30</v>
      </c>
      <c r="C26227" s="30">
        <v>0.36518407000000003</v>
      </c>
      <c r="D26227" s="27">
        <v>0.29188956999999999</v>
      </c>
      <c r="E26227" s="26">
        <v>0.21541758999999999</v>
      </c>
      <c r="F26227" s="10">
        <v>0.23417636999999999</v>
      </c>
      <c r="G26227" s="13">
        <v>0.22906161999999999</v>
      </c>
      <c r="H26227" s="16">
        <v>0.26327632000000001</v>
      </c>
      <c r="I26227" s="19">
        <v>0.25276290000000001</v>
      </c>
      <c r="J26227" s="4">
        <v>0.18080025999999999</v>
      </c>
    </row>
    <row r="26228" spans="1:10" x14ac:dyDescent="0.2">
      <c r="A26228" s="33">
        <v>45565</v>
      </c>
      <c r="B26228" s="25" t="s">
        <v>31</v>
      </c>
      <c r="C26228" s="30">
        <v>0.35261134</v>
      </c>
      <c r="D26228" s="27">
        <v>0.28357698999999997</v>
      </c>
      <c r="E26228" s="26">
        <v>0.21673953000000001</v>
      </c>
      <c r="F26228" s="10">
        <v>0.2056241</v>
      </c>
      <c r="G26228" s="13">
        <v>0.2356212</v>
      </c>
      <c r="H26228" s="16">
        <v>0.28028881999999999</v>
      </c>
      <c r="I26228" s="19">
        <v>0.25928178000000002</v>
      </c>
      <c r="J26228" s="4">
        <v>0.15923329</v>
      </c>
    </row>
    <row r="26229" spans="1:10" x14ac:dyDescent="0.2">
      <c r="A26229" s="33">
        <v>45565</v>
      </c>
      <c r="B26229" s="25" t="s">
        <v>32</v>
      </c>
      <c r="C26229" s="30">
        <v>0.33556956999999998</v>
      </c>
      <c r="D26229" s="27">
        <v>0.28888572000000001</v>
      </c>
      <c r="E26229" s="26">
        <v>0.20884574</v>
      </c>
      <c r="F26229" s="10">
        <v>0.21341089999999999</v>
      </c>
      <c r="G26229" s="13">
        <v>0.23917953</v>
      </c>
      <c r="H26229" s="16">
        <v>0.26740502999999999</v>
      </c>
      <c r="I26229" s="19">
        <v>0.25009879000000002</v>
      </c>
      <c r="J26229" s="4">
        <v>0.15964712</v>
      </c>
    </row>
    <row r="26230" spans="1:10" x14ac:dyDescent="0.2">
      <c r="A26230" s="33">
        <v>45565</v>
      </c>
      <c r="B26230" s="25" t="s">
        <v>33</v>
      </c>
      <c r="C26230" s="30">
        <v>0.29655768999999998</v>
      </c>
      <c r="D26230" s="27">
        <v>0.26529936999999998</v>
      </c>
      <c r="E26230" s="26">
        <v>0.17689403000000001</v>
      </c>
      <c r="F26230" s="10">
        <v>0.21360723000000001</v>
      </c>
      <c r="G26230" s="13">
        <v>0.25118249999999998</v>
      </c>
      <c r="H26230" s="16">
        <v>0.26174136999999997</v>
      </c>
      <c r="I26230" s="19">
        <v>0.20344534</v>
      </c>
      <c r="J26230" s="4">
        <v>0.13165452999999999</v>
      </c>
    </row>
    <row r="26231" spans="1:10" x14ac:dyDescent="0.2">
      <c r="A26231" s="33">
        <v>45565</v>
      </c>
      <c r="B26231" s="25" t="s">
        <v>34</v>
      </c>
      <c r="C26231" s="30">
        <v>0.28069135000000001</v>
      </c>
      <c r="D26231" s="27">
        <v>0.21881296</v>
      </c>
      <c r="E26231" s="26">
        <v>0.17520508000000001</v>
      </c>
      <c r="F26231" s="10">
        <v>0.22205510000000001</v>
      </c>
      <c r="G26231" s="13">
        <v>0.24697885</v>
      </c>
      <c r="H26231" s="16">
        <v>0.23782924999999999</v>
      </c>
      <c r="I26231" s="19">
        <v>0.18503750999999999</v>
      </c>
      <c r="J26231" s="4">
        <v>0.12919908999999999</v>
      </c>
    </row>
    <row r="26232" spans="1:10" x14ac:dyDescent="0.2">
      <c r="A26232" s="33">
        <v>45565</v>
      </c>
      <c r="B26232" s="25" t="s">
        <v>35</v>
      </c>
      <c r="C26232" s="30">
        <v>0.25856532999999998</v>
      </c>
      <c r="D26232" s="27">
        <v>0.22155427</v>
      </c>
      <c r="E26232" s="26">
        <v>0.17957983999999999</v>
      </c>
      <c r="F26232" s="10">
        <v>0.23886911</v>
      </c>
      <c r="G26232" s="13">
        <v>0.23994020999999999</v>
      </c>
      <c r="H26232" s="16">
        <v>0.22845111000000001</v>
      </c>
      <c r="I26232" s="19">
        <v>0.18985843999999999</v>
      </c>
      <c r="J26232" s="4">
        <v>0.13290589999999999</v>
      </c>
    </row>
    <row r="26233" spans="1:10" x14ac:dyDescent="0.2">
      <c r="A26233" s="33">
        <v>45565</v>
      </c>
      <c r="B26233" s="25" t="s">
        <v>36</v>
      </c>
      <c r="C26233" s="30">
        <v>0.25230563</v>
      </c>
      <c r="D26233" s="27">
        <v>0.23101341</v>
      </c>
      <c r="E26233" s="26">
        <v>0.17976105000000001</v>
      </c>
      <c r="F26233" s="10">
        <v>0.23090856000000001</v>
      </c>
      <c r="G26233" s="13">
        <v>0.25749844</v>
      </c>
      <c r="H26233" s="16">
        <v>0.21973827000000001</v>
      </c>
      <c r="I26233" s="19">
        <v>0.18093871</v>
      </c>
      <c r="J26233" s="4">
        <v>0.14548048</v>
      </c>
    </row>
    <row r="26234" spans="1:10" x14ac:dyDescent="0.2">
      <c r="A26234" s="33">
        <v>45565</v>
      </c>
      <c r="B26234" s="25" t="s">
        <v>37</v>
      </c>
      <c r="C26234" s="30">
        <v>0.25155708999999998</v>
      </c>
      <c r="D26234" s="27">
        <v>0.22735575999999999</v>
      </c>
      <c r="E26234" s="26">
        <v>0.18845990000000001</v>
      </c>
      <c r="F26234" s="10">
        <v>0.22465479999999999</v>
      </c>
      <c r="G26234" s="13">
        <v>0.30069600000000002</v>
      </c>
      <c r="H26234" s="16">
        <v>0.22620835</v>
      </c>
      <c r="I26234" s="19">
        <v>0.17963617000000001</v>
      </c>
      <c r="J26234" s="4">
        <v>0.12841952000000001</v>
      </c>
    </row>
    <row r="26235" spans="1:10" x14ac:dyDescent="0.2">
      <c r="A26235" s="33">
        <v>45565</v>
      </c>
      <c r="B26235" s="25" t="s">
        <v>38</v>
      </c>
      <c r="C26235" s="30">
        <v>0.24515718</v>
      </c>
      <c r="D26235" s="27">
        <v>0.23495489999999999</v>
      </c>
      <c r="E26235" s="26">
        <v>0.18907349000000001</v>
      </c>
      <c r="F26235" s="10">
        <v>0.20936974</v>
      </c>
      <c r="G26235" s="13">
        <v>0.27718369999999998</v>
      </c>
      <c r="H26235" s="16">
        <v>0.23060201999999999</v>
      </c>
      <c r="I26235" s="19">
        <v>0.17938467</v>
      </c>
      <c r="J26235" s="4">
        <v>0.13368593000000001</v>
      </c>
    </row>
    <row r="26236" spans="1:10" x14ac:dyDescent="0.2">
      <c r="A26236" s="33">
        <v>45565</v>
      </c>
      <c r="B26236" s="25" t="s">
        <v>39</v>
      </c>
      <c r="C26236" s="30">
        <v>0.23385433</v>
      </c>
      <c r="D26236" s="27">
        <v>0.23668839999999999</v>
      </c>
      <c r="E26236" s="26">
        <v>0.19022311</v>
      </c>
      <c r="F26236" s="10">
        <v>0.20449326000000001</v>
      </c>
      <c r="G26236" s="13">
        <v>0.26773497000000002</v>
      </c>
      <c r="H26236" s="16">
        <v>0.23133862999999999</v>
      </c>
      <c r="I26236" s="19">
        <v>0.18215313999999999</v>
      </c>
      <c r="J26236" s="4">
        <v>0.13572469000000001</v>
      </c>
    </row>
    <row r="26237" spans="1:10" x14ac:dyDescent="0.2">
      <c r="A26237" s="33">
        <v>45565</v>
      </c>
      <c r="B26237" s="25" t="s">
        <v>40</v>
      </c>
      <c r="C26237" s="30">
        <v>0.22895139</v>
      </c>
      <c r="D26237" s="27">
        <v>0.23876094</v>
      </c>
      <c r="E26237" s="26">
        <v>0.1894835</v>
      </c>
      <c r="F26237" s="10">
        <v>0.21136219000000001</v>
      </c>
      <c r="G26237" s="13">
        <v>0.27162533</v>
      </c>
      <c r="H26237" s="16">
        <v>0.23553099</v>
      </c>
      <c r="I26237" s="19">
        <v>0.18430601999999999</v>
      </c>
      <c r="J26237" s="4">
        <v>0.14608984999999999</v>
      </c>
    </row>
    <row r="26238" spans="1:10" x14ac:dyDescent="0.2">
      <c r="A26238" s="33">
        <v>45565</v>
      </c>
      <c r="B26238" s="25" t="s">
        <v>41</v>
      </c>
      <c r="C26238" s="30">
        <v>0.21651242000000001</v>
      </c>
      <c r="D26238" s="27">
        <v>0.27372837</v>
      </c>
      <c r="E26238" s="26">
        <v>0.19187182</v>
      </c>
      <c r="F26238" s="10">
        <v>0.20127254</v>
      </c>
      <c r="G26238" s="13">
        <v>0.23681894000000001</v>
      </c>
      <c r="H26238" s="16">
        <v>0.21171503</v>
      </c>
      <c r="I26238" s="19">
        <v>0.20170884</v>
      </c>
      <c r="J26238" s="4">
        <v>0.18729571</v>
      </c>
    </row>
    <row r="26239" spans="1:10" x14ac:dyDescent="0.2">
      <c r="A26239" s="33">
        <v>45565</v>
      </c>
      <c r="B26239" s="25" t="s">
        <v>42</v>
      </c>
      <c r="C26239" s="30">
        <v>0.21177439000000001</v>
      </c>
      <c r="D26239" s="27">
        <v>0.27242456999999998</v>
      </c>
      <c r="E26239" s="26">
        <v>0.18777411999999999</v>
      </c>
      <c r="F26239" s="10">
        <v>0.20786025999999999</v>
      </c>
      <c r="G26239" s="13">
        <v>0.23984459</v>
      </c>
      <c r="H26239" s="16">
        <v>0.21837108</v>
      </c>
      <c r="I26239" s="19">
        <v>0.20521418</v>
      </c>
      <c r="J26239" s="4">
        <v>0.18639310000000001</v>
      </c>
    </row>
    <row r="26240" spans="1:10" x14ac:dyDescent="0.2">
      <c r="A26240" s="33">
        <v>45565</v>
      </c>
      <c r="B26240" s="25" t="s">
        <v>43</v>
      </c>
      <c r="C26240" s="30">
        <v>0.21324984999999999</v>
      </c>
      <c r="D26240" s="27">
        <v>0.27144044000000001</v>
      </c>
      <c r="E26240" s="26">
        <v>0.18683730000000001</v>
      </c>
      <c r="F26240" s="10">
        <v>0.20573582000000001</v>
      </c>
      <c r="G26240" s="13">
        <v>0.24399987000000001</v>
      </c>
      <c r="H26240" s="16">
        <v>0.22906771000000001</v>
      </c>
      <c r="I26240" s="19">
        <v>0.21148392999999999</v>
      </c>
      <c r="J26240" s="4">
        <v>0.19436062000000001</v>
      </c>
    </row>
    <row r="26241" spans="1:10" x14ac:dyDescent="0.2">
      <c r="A26241" s="33">
        <v>45565</v>
      </c>
      <c r="B26241" s="25" t="s">
        <v>44</v>
      </c>
      <c r="C26241" s="30">
        <v>0.21946335</v>
      </c>
      <c r="D26241" s="27">
        <v>0.26816662000000002</v>
      </c>
      <c r="E26241" s="26">
        <v>0.18947676999999999</v>
      </c>
      <c r="F26241" s="10">
        <v>0.20977138000000001</v>
      </c>
      <c r="G26241" s="13">
        <v>0.24313659000000001</v>
      </c>
      <c r="H26241" s="16">
        <v>0.22708618</v>
      </c>
      <c r="I26241" s="19">
        <v>0.21635304999999999</v>
      </c>
      <c r="J26241" s="4">
        <v>0.20623057</v>
      </c>
    </row>
    <row r="26242" spans="1:10" x14ac:dyDescent="0.2">
      <c r="A26242" s="33">
        <v>45565</v>
      </c>
      <c r="B26242" s="25" t="s">
        <v>45</v>
      </c>
      <c r="C26242" s="30">
        <v>0.24188206000000001</v>
      </c>
      <c r="D26242" s="27">
        <v>0.26021621</v>
      </c>
      <c r="E26242" s="26">
        <v>0.19019839999999999</v>
      </c>
      <c r="F26242" s="10">
        <v>0.18453375</v>
      </c>
      <c r="G26242" s="13">
        <v>0.27115465</v>
      </c>
      <c r="H26242" s="16">
        <v>0.20194508</v>
      </c>
      <c r="I26242" s="19">
        <v>0.21711785</v>
      </c>
      <c r="J26242" s="4">
        <v>0.22756873</v>
      </c>
    </row>
    <row r="26243" spans="1:10" x14ac:dyDescent="0.2">
      <c r="A26243" s="33">
        <v>45565</v>
      </c>
      <c r="B26243" s="25" t="s">
        <v>46</v>
      </c>
      <c r="C26243" s="30">
        <v>0.24854172999999999</v>
      </c>
      <c r="D26243" s="27">
        <v>0.26248019</v>
      </c>
      <c r="E26243" s="26">
        <v>0.18690344</v>
      </c>
      <c r="F26243" s="10">
        <v>0.17908336999999999</v>
      </c>
      <c r="G26243" s="13">
        <v>0.27516940000000001</v>
      </c>
      <c r="H26243" s="16">
        <v>0.19783497</v>
      </c>
      <c r="I26243" s="19">
        <v>0.22143840000000001</v>
      </c>
      <c r="J26243" s="4">
        <v>0.23330767999999999</v>
      </c>
    </row>
    <row r="26244" spans="1:10" x14ac:dyDescent="0.2">
      <c r="A26244" s="33">
        <v>45565</v>
      </c>
      <c r="B26244" s="25" t="s">
        <v>47</v>
      </c>
      <c r="C26244" s="30">
        <v>0.25165920000000003</v>
      </c>
      <c r="D26244" s="27">
        <v>0.27524195000000001</v>
      </c>
      <c r="E26244" s="26">
        <v>0.18944654999999999</v>
      </c>
      <c r="F26244" s="10">
        <v>0.18286907999999999</v>
      </c>
      <c r="G26244" s="13">
        <v>0.27766576999999998</v>
      </c>
      <c r="H26244" s="16">
        <v>0.20003686000000001</v>
      </c>
      <c r="I26244" s="19">
        <v>0.22497944</v>
      </c>
      <c r="J26244" s="4">
        <v>0.23818777999999999</v>
      </c>
    </row>
    <row r="26245" spans="1:10" x14ac:dyDescent="0.2">
      <c r="A26245" s="33">
        <v>45565</v>
      </c>
      <c r="B26245" s="25" t="s">
        <v>48</v>
      </c>
      <c r="C26245" s="30">
        <v>0.248117</v>
      </c>
      <c r="D26245" s="27">
        <v>0.28166164999999999</v>
      </c>
      <c r="E26245" s="26">
        <v>0.19429161</v>
      </c>
      <c r="F26245" s="10">
        <v>0.18855379999999999</v>
      </c>
      <c r="G26245" s="13">
        <v>0.27757018</v>
      </c>
      <c r="H26245" s="16">
        <v>0.20458309</v>
      </c>
      <c r="I26245" s="19">
        <v>0.22742430999999999</v>
      </c>
      <c r="J26245" s="4">
        <v>0.23449581</v>
      </c>
    </row>
    <row r="26246" spans="1:10" x14ac:dyDescent="0.2">
      <c r="A26246" s="33">
        <v>45565</v>
      </c>
      <c r="B26246" s="25" t="s">
        <v>49</v>
      </c>
      <c r="C26246" s="30">
        <v>0.22816188000000001</v>
      </c>
      <c r="D26246" s="27">
        <v>0.25322827999999997</v>
      </c>
      <c r="E26246" s="26">
        <v>0.21060118999999999</v>
      </c>
      <c r="F26246" s="10">
        <v>0.20893575</v>
      </c>
      <c r="G26246" s="13">
        <v>0.30643000999999997</v>
      </c>
      <c r="H26246" s="16">
        <v>0.20793911000000001</v>
      </c>
      <c r="I26246" s="19">
        <v>0.22583544999999999</v>
      </c>
      <c r="J26246" s="4">
        <v>0.22538544999999999</v>
      </c>
    </row>
    <row r="26247" spans="1:10" x14ac:dyDescent="0.2">
      <c r="A26247" s="33">
        <v>45565</v>
      </c>
      <c r="B26247" s="25" t="s">
        <v>50</v>
      </c>
      <c r="C26247" s="30">
        <v>0.22485738</v>
      </c>
      <c r="D26247" s="27">
        <v>0.25915194000000003</v>
      </c>
      <c r="E26247" s="26">
        <v>0.21248106</v>
      </c>
      <c r="F26247" s="10">
        <v>0.21617759</v>
      </c>
      <c r="G26247" s="13">
        <v>0.31377603999999998</v>
      </c>
      <c r="H26247" s="16">
        <v>0.21202056</v>
      </c>
      <c r="I26247" s="19">
        <v>0.23300397</v>
      </c>
      <c r="J26247" s="4">
        <v>0.23029731000000001</v>
      </c>
    </row>
    <row r="26248" spans="1:10" x14ac:dyDescent="0.2">
      <c r="A26248" s="33">
        <v>45565</v>
      </c>
      <c r="B26248" s="25" t="s">
        <v>51</v>
      </c>
      <c r="C26248" s="30">
        <v>0.23000454000000001</v>
      </c>
      <c r="D26248" s="27">
        <v>0.2719433</v>
      </c>
      <c r="E26248" s="26">
        <v>0.2154547</v>
      </c>
      <c r="F26248" s="10">
        <v>0.21793593999999999</v>
      </c>
      <c r="G26248" s="13">
        <v>0.32248590999999999</v>
      </c>
      <c r="H26248" s="16">
        <v>0.21672151000000001</v>
      </c>
      <c r="I26248" s="19">
        <v>0.24327119</v>
      </c>
      <c r="J26248" s="4">
        <v>0.23472328000000001</v>
      </c>
    </row>
    <row r="26249" spans="1:10" x14ac:dyDescent="0.2">
      <c r="A26249" s="33">
        <v>45565</v>
      </c>
      <c r="B26249" s="25" t="s">
        <v>52</v>
      </c>
      <c r="C26249" s="30">
        <v>0.23845619000000001</v>
      </c>
      <c r="D26249" s="27">
        <v>0.28047647999999997</v>
      </c>
      <c r="E26249" s="26">
        <v>0.22154304</v>
      </c>
      <c r="F26249" s="10">
        <v>0.22367073000000001</v>
      </c>
      <c r="G26249" s="13">
        <v>0.33126803999999999</v>
      </c>
      <c r="H26249" s="16">
        <v>0.22495883</v>
      </c>
      <c r="I26249" s="19">
        <v>0.25172939</v>
      </c>
      <c r="J26249" s="4">
        <v>0.23871396</v>
      </c>
    </row>
    <row r="26250" spans="1:10" x14ac:dyDescent="0.2">
      <c r="A26250" s="33">
        <v>45565</v>
      </c>
      <c r="B26250" s="25" t="s">
        <v>53</v>
      </c>
      <c r="C26250" s="30">
        <v>0.26467990000000002</v>
      </c>
      <c r="D26250" s="27">
        <v>0.28251199999999999</v>
      </c>
      <c r="E26250" s="26">
        <v>0.20094955</v>
      </c>
      <c r="F26250" s="10">
        <v>0.23706086000000001</v>
      </c>
      <c r="G26250" s="13">
        <v>0.29192451000000003</v>
      </c>
      <c r="H26250" s="16">
        <v>0.24870223</v>
      </c>
      <c r="I26250" s="19">
        <v>0.27639385</v>
      </c>
      <c r="J26250" s="4">
        <v>0.22489833000000001</v>
      </c>
    </row>
    <row r="26251" spans="1:10" x14ac:dyDescent="0.2">
      <c r="A26251" s="33">
        <v>45565</v>
      </c>
      <c r="B26251" s="25" t="s">
        <v>54</v>
      </c>
      <c r="C26251" s="30">
        <v>0.27373987999999999</v>
      </c>
      <c r="D26251" s="27">
        <v>0.28622584000000001</v>
      </c>
      <c r="E26251" s="26">
        <v>0.20695764999999999</v>
      </c>
      <c r="F26251" s="10">
        <v>0.24336847</v>
      </c>
      <c r="G26251" s="13">
        <v>0.33195730000000001</v>
      </c>
      <c r="H26251" s="16">
        <v>0.28112999999999999</v>
      </c>
      <c r="I26251" s="19">
        <v>0.30341227999999998</v>
      </c>
      <c r="J26251" s="4">
        <v>0.22981687000000001</v>
      </c>
    </row>
    <row r="26252" spans="1:10" x14ac:dyDescent="0.2">
      <c r="A26252" s="33">
        <v>45565</v>
      </c>
      <c r="B26252" s="25" t="s">
        <v>55</v>
      </c>
      <c r="C26252" s="30">
        <v>0.28054003</v>
      </c>
      <c r="D26252" s="27">
        <v>0.2861861</v>
      </c>
      <c r="E26252" s="26">
        <v>0.20325093</v>
      </c>
      <c r="F26252" s="10">
        <v>0.25427221999999999</v>
      </c>
      <c r="G26252" s="13">
        <v>0.32708271999999999</v>
      </c>
      <c r="H26252" s="16">
        <v>0.28186886</v>
      </c>
      <c r="I26252" s="19">
        <v>0.30090613999999999</v>
      </c>
      <c r="J26252" s="4">
        <v>0.22779952000000001</v>
      </c>
    </row>
    <row r="26253" spans="1:10" x14ac:dyDescent="0.2">
      <c r="A26253" s="33">
        <v>45565</v>
      </c>
      <c r="B26253" s="25" t="s">
        <v>56</v>
      </c>
      <c r="C26253" s="30">
        <v>0.27828018999999998</v>
      </c>
      <c r="D26253" s="27">
        <v>0.28543605</v>
      </c>
      <c r="E26253" s="26">
        <v>0.20156187</v>
      </c>
      <c r="F26253" s="10">
        <v>0.26073845000000001</v>
      </c>
      <c r="G26253" s="13">
        <v>0.30611547</v>
      </c>
      <c r="H26253" s="16">
        <v>0.27845891</v>
      </c>
      <c r="I26253" s="19">
        <v>0.28792772999999999</v>
      </c>
      <c r="J26253" s="4">
        <v>0.22988528</v>
      </c>
    </row>
    <row r="26254" spans="1:10" x14ac:dyDescent="0.2">
      <c r="A26254" s="33">
        <v>45565</v>
      </c>
      <c r="B26254" s="25" t="s">
        <v>57</v>
      </c>
      <c r="C26254" s="30">
        <v>0.25766185000000003</v>
      </c>
      <c r="D26254" s="27">
        <v>0.32601290999999999</v>
      </c>
      <c r="E26254" s="26">
        <v>0.2465464</v>
      </c>
      <c r="F26254" s="10">
        <v>0.22247823</v>
      </c>
      <c r="G26254" s="13">
        <v>0.39737201999999999</v>
      </c>
      <c r="H26254" s="16">
        <v>0.28385822999999999</v>
      </c>
      <c r="I26254" s="19">
        <v>0.25766449000000002</v>
      </c>
      <c r="J26254" s="4">
        <v>0.24156077000000001</v>
      </c>
    </row>
    <row r="26255" spans="1:10" x14ac:dyDescent="0.2">
      <c r="A26255" s="33">
        <v>45565</v>
      </c>
      <c r="B26255" s="25" t="s">
        <v>58</v>
      </c>
      <c r="C26255" s="30">
        <v>0.25555232</v>
      </c>
      <c r="D26255" s="27">
        <v>0.31070966</v>
      </c>
      <c r="E26255" s="26">
        <v>0.24476081999999999</v>
      </c>
      <c r="F26255" s="10">
        <v>0.21421988</v>
      </c>
      <c r="G26255" s="13">
        <v>0.46979662</v>
      </c>
      <c r="H26255" s="16">
        <v>0.38986577</v>
      </c>
      <c r="I26255" s="19">
        <v>0.24446275000000001</v>
      </c>
      <c r="J26255" s="4">
        <v>0.23266803</v>
      </c>
    </row>
    <row r="26256" spans="1:10" x14ac:dyDescent="0.2">
      <c r="A26256" s="33">
        <v>45565</v>
      </c>
      <c r="B26256" s="25" t="s">
        <v>59</v>
      </c>
      <c r="C26256" s="30">
        <v>0.26454286999999999</v>
      </c>
      <c r="D26256" s="27">
        <v>0.31613489</v>
      </c>
      <c r="E26256" s="26">
        <v>0.24488255</v>
      </c>
      <c r="F26256" s="10">
        <v>0.20993101</v>
      </c>
      <c r="G26256" s="13">
        <v>0.44417536000000002</v>
      </c>
      <c r="H26256" s="16">
        <v>0.36123505</v>
      </c>
      <c r="I26256" s="19">
        <v>0.23406421999999999</v>
      </c>
      <c r="J26256" s="4">
        <v>0.23177022</v>
      </c>
    </row>
    <row r="26257" spans="1:10" x14ac:dyDescent="0.2">
      <c r="A26257" s="33">
        <v>45565</v>
      </c>
      <c r="B26257" s="25" t="s">
        <v>60</v>
      </c>
      <c r="C26257" s="30">
        <v>0.27564295999999999</v>
      </c>
      <c r="D26257" s="27">
        <v>0.31874254000000002</v>
      </c>
      <c r="E26257" s="26">
        <v>0.46237022</v>
      </c>
      <c r="F26257" s="10">
        <v>0.20601088000000001</v>
      </c>
      <c r="G26257" s="13">
        <v>0.41733599999999998</v>
      </c>
      <c r="H26257" s="16">
        <v>0.35820095000000002</v>
      </c>
      <c r="I26257" s="19">
        <v>0.22944854000000001</v>
      </c>
      <c r="J26257" s="4">
        <v>0.23656098</v>
      </c>
    </row>
    <row r="26258" spans="1:10" x14ac:dyDescent="0.2">
      <c r="A26258" s="33">
        <v>45565</v>
      </c>
      <c r="B26258" s="25" t="s">
        <v>61</v>
      </c>
      <c r="C26258" s="30">
        <v>0.27034217999999999</v>
      </c>
      <c r="D26258" s="27">
        <v>0.25845311999999998</v>
      </c>
      <c r="E26258" s="26">
        <v>0.66430739000000005</v>
      </c>
      <c r="F26258" s="10">
        <v>0.26758673999999999</v>
      </c>
      <c r="G26258" s="13">
        <v>0.42391139999999999</v>
      </c>
      <c r="H26258" s="16">
        <v>0.37310003000000003</v>
      </c>
      <c r="I26258" s="19">
        <v>0.28865487000000001</v>
      </c>
      <c r="J26258" s="4">
        <v>0.23208138</v>
      </c>
    </row>
    <row r="26259" spans="1:10" x14ac:dyDescent="0.2">
      <c r="A26259" s="33">
        <v>45565</v>
      </c>
      <c r="B26259" s="25" t="s">
        <v>62</v>
      </c>
      <c r="C26259" s="30">
        <v>0.28080738</v>
      </c>
      <c r="D26259" s="27">
        <v>0.36419088999999999</v>
      </c>
      <c r="E26259" s="26">
        <v>0.61681556000000004</v>
      </c>
      <c r="F26259" s="10">
        <v>0.43008004999999999</v>
      </c>
      <c r="G26259" s="13">
        <v>0.56488368</v>
      </c>
      <c r="H26259" s="16">
        <v>0.36390375000000003</v>
      </c>
      <c r="I26259" s="19">
        <v>0.29142497000000001</v>
      </c>
      <c r="J26259" s="4">
        <v>0.22758797</v>
      </c>
    </row>
    <row r="26260" spans="1:10" x14ac:dyDescent="0.2">
      <c r="A26260" s="33">
        <v>45565</v>
      </c>
      <c r="B26260" s="25" t="s">
        <v>63</v>
      </c>
      <c r="C26260" s="30">
        <v>0.34140101</v>
      </c>
      <c r="D26260" s="27">
        <v>0.35349212000000002</v>
      </c>
      <c r="E26260" s="26">
        <v>0.48512062</v>
      </c>
      <c r="F26260" s="10">
        <v>0.35174627000000003</v>
      </c>
      <c r="G26260" s="13">
        <v>0.54372452000000004</v>
      </c>
      <c r="H26260" s="16">
        <v>0.33780547999999999</v>
      </c>
      <c r="I26260" s="19">
        <v>0.31686503999999999</v>
      </c>
      <c r="J26260" s="4">
        <v>0.22347212</v>
      </c>
    </row>
    <row r="26261" spans="1:10" x14ac:dyDescent="0.2">
      <c r="A26261" s="33">
        <v>45565</v>
      </c>
      <c r="B26261" s="25" t="s">
        <v>64</v>
      </c>
      <c r="C26261" s="30">
        <v>0.39152943000000001</v>
      </c>
      <c r="D26261" s="27">
        <v>0.41486387000000002</v>
      </c>
      <c r="E26261" s="26">
        <v>0.39871644000000001</v>
      </c>
      <c r="F26261" s="10">
        <v>0.29058694000000002</v>
      </c>
      <c r="G26261" s="13">
        <v>0.50188038999999995</v>
      </c>
      <c r="H26261" s="16">
        <v>0.32047073999999998</v>
      </c>
      <c r="I26261" s="19">
        <v>0.36249512</v>
      </c>
      <c r="J26261" s="4">
        <v>0.22229852999999999</v>
      </c>
    </row>
    <row r="26262" spans="1:10" x14ac:dyDescent="0.2">
      <c r="A26262" s="33">
        <v>45565</v>
      </c>
      <c r="B26262" s="25" t="s">
        <v>65</v>
      </c>
      <c r="C26262" s="30">
        <v>0.51914841</v>
      </c>
      <c r="D26262" s="27">
        <v>0.50716024000000004</v>
      </c>
      <c r="E26262" s="26">
        <v>0.37689734000000003</v>
      </c>
      <c r="F26262" s="10">
        <v>0.26959569999999999</v>
      </c>
      <c r="G26262" s="13">
        <v>0.52706059000000005</v>
      </c>
      <c r="H26262" s="16">
        <v>0.34197835999999998</v>
      </c>
      <c r="I26262" s="19">
        <v>0.28597819000000002</v>
      </c>
      <c r="J26262" s="4">
        <v>0.53968925999999995</v>
      </c>
    </row>
    <row r="26263" spans="1:10" x14ac:dyDescent="0.2">
      <c r="A26263" s="33">
        <v>45565</v>
      </c>
      <c r="B26263" s="25" t="s">
        <v>66</v>
      </c>
      <c r="C26263" s="30">
        <v>0.57807206</v>
      </c>
      <c r="D26263" s="27">
        <v>0.64720624999999998</v>
      </c>
      <c r="E26263" s="26">
        <v>0.34158115999999999</v>
      </c>
      <c r="F26263" s="10">
        <v>0.26162075000000001</v>
      </c>
      <c r="G26263" s="13">
        <v>0.46867628</v>
      </c>
      <c r="H26263" s="16">
        <v>0.33574470000000001</v>
      </c>
      <c r="I26263" s="19">
        <v>0.38602575</v>
      </c>
      <c r="J26263" s="4">
        <v>0.55245807999999996</v>
      </c>
    </row>
    <row r="26264" spans="1:10" x14ac:dyDescent="0.2">
      <c r="A26264" s="33">
        <v>45565</v>
      </c>
      <c r="B26264" s="25" t="s">
        <v>67</v>
      </c>
      <c r="C26264" s="30">
        <v>0.64293840999999996</v>
      </c>
      <c r="D26264" s="27">
        <v>0.60240963999999997</v>
      </c>
      <c r="E26264" s="26">
        <v>0.32424087000000001</v>
      </c>
      <c r="F26264" s="10">
        <v>0.28286509999999998</v>
      </c>
      <c r="G26264" s="13">
        <v>0.44474614000000001</v>
      </c>
      <c r="H26264" s="16">
        <v>0.38467652000000002</v>
      </c>
      <c r="I26264" s="19">
        <v>0.44359034000000003</v>
      </c>
      <c r="J26264" s="4">
        <v>0.49977363000000002</v>
      </c>
    </row>
    <row r="26265" spans="1:10" x14ac:dyDescent="0.2">
      <c r="A26265" s="33">
        <v>45565</v>
      </c>
      <c r="B26265" s="25" t="s">
        <v>68</v>
      </c>
      <c r="C26265" s="30">
        <v>0.64888111999999998</v>
      </c>
      <c r="D26265" s="27">
        <v>0.56922386999999997</v>
      </c>
      <c r="E26265" s="26">
        <v>0.31676062999999999</v>
      </c>
      <c r="F26265" s="10">
        <v>0.35855843999999998</v>
      </c>
      <c r="G26265" s="13">
        <v>0.47939699000000002</v>
      </c>
      <c r="H26265" s="16">
        <v>0.39648041000000001</v>
      </c>
      <c r="I26265" s="19">
        <v>0.40724571999999998</v>
      </c>
      <c r="J26265" s="4">
        <v>0.47115903999999997</v>
      </c>
    </row>
    <row r="26266" spans="1:10" x14ac:dyDescent="0.2">
      <c r="A26266" s="33">
        <v>45565</v>
      </c>
      <c r="B26266" s="25" t="s">
        <v>69</v>
      </c>
      <c r="C26266" s="30">
        <v>0.61749803000000003</v>
      </c>
      <c r="D26266" s="27">
        <v>0.53771411000000002</v>
      </c>
      <c r="E26266" s="26">
        <v>0.27238685000000001</v>
      </c>
      <c r="F26266" s="10">
        <v>0.58738274999999995</v>
      </c>
      <c r="G26266" s="13">
        <v>0.57533378000000002</v>
      </c>
      <c r="H26266" s="16">
        <v>0.35960679000000001</v>
      </c>
      <c r="I26266" s="19">
        <v>0.47143186999999998</v>
      </c>
      <c r="J26266" s="4">
        <v>0.39638478999999999</v>
      </c>
    </row>
    <row r="26267" spans="1:10" x14ac:dyDescent="0.2">
      <c r="A26267" s="33">
        <v>45565</v>
      </c>
      <c r="B26267" s="25" t="s">
        <v>70</v>
      </c>
      <c r="C26267" s="30">
        <v>0.62310198999999999</v>
      </c>
      <c r="D26267" s="27">
        <v>0.46655162</v>
      </c>
      <c r="E26267" s="26">
        <v>0.26602027</v>
      </c>
      <c r="F26267" s="10">
        <v>0.51253123</v>
      </c>
      <c r="G26267" s="13">
        <v>0.58672537000000002</v>
      </c>
      <c r="H26267" s="16">
        <v>0.47086694000000001</v>
      </c>
      <c r="I26267" s="19">
        <v>0.44023005999999998</v>
      </c>
      <c r="J26267" s="4">
        <v>0.35687952000000001</v>
      </c>
    </row>
    <row r="26268" spans="1:10" x14ac:dyDescent="0.2">
      <c r="A26268" s="33">
        <v>45565</v>
      </c>
      <c r="B26268" s="25" t="s">
        <v>71</v>
      </c>
      <c r="C26268" s="30">
        <v>0.62952865000000002</v>
      </c>
      <c r="D26268" s="27">
        <v>0.44524000000000002</v>
      </c>
      <c r="E26268" s="26">
        <v>0.27346652999999999</v>
      </c>
      <c r="F26268" s="10">
        <v>0.40615232000000001</v>
      </c>
      <c r="G26268" s="13">
        <v>0.54651671000000002</v>
      </c>
      <c r="H26268" s="16">
        <v>0.45472192</v>
      </c>
      <c r="I26268" s="19">
        <v>0.47996967000000001</v>
      </c>
      <c r="J26268" s="4">
        <v>0.33448220000000001</v>
      </c>
    </row>
    <row r="26269" spans="1:10" x14ac:dyDescent="0.2">
      <c r="A26269" s="33">
        <v>45565</v>
      </c>
      <c r="B26269" s="25" t="s">
        <v>72</v>
      </c>
      <c r="C26269" s="30">
        <v>0.63035134000000004</v>
      </c>
      <c r="D26269" s="27">
        <v>0.50081427000000001</v>
      </c>
      <c r="E26269" s="26">
        <v>0.25844635999999999</v>
      </c>
      <c r="F26269" s="10">
        <v>0.3707337</v>
      </c>
      <c r="G26269" s="13">
        <v>0.53542413</v>
      </c>
      <c r="H26269" s="16">
        <v>0.48376435000000001</v>
      </c>
      <c r="I26269" s="19">
        <v>0.5209684</v>
      </c>
      <c r="J26269" s="4">
        <v>0.64809349999999999</v>
      </c>
    </row>
    <row r="26270" spans="1:10" x14ac:dyDescent="0.2">
      <c r="A26270" s="33">
        <v>45565</v>
      </c>
      <c r="B26270" s="25" t="s">
        <v>73</v>
      </c>
      <c r="C26270" s="30">
        <v>0.63922089999999998</v>
      </c>
      <c r="D26270" s="27">
        <v>0.48322561000000003</v>
      </c>
      <c r="E26270" s="26">
        <v>0.23446427</v>
      </c>
      <c r="F26270" s="10">
        <v>0.46991367000000001</v>
      </c>
      <c r="G26270" s="13">
        <v>0.45749151999999998</v>
      </c>
      <c r="H26270" s="16">
        <v>0.51376140000000003</v>
      </c>
      <c r="I26270" s="19">
        <v>0.44256768000000002</v>
      </c>
      <c r="J26270" s="4">
        <v>0.53175170999999999</v>
      </c>
    </row>
    <row r="26271" spans="1:10" x14ac:dyDescent="0.2">
      <c r="A26271" s="33">
        <v>45565</v>
      </c>
      <c r="B26271" s="25" t="s">
        <v>74</v>
      </c>
      <c r="C26271" s="30">
        <v>0.64005407999999997</v>
      </c>
      <c r="D26271" s="27">
        <v>0.46584308000000002</v>
      </c>
      <c r="E26271" s="26">
        <v>0.22216163</v>
      </c>
      <c r="F26271" s="10">
        <v>0.45499974999999998</v>
      </c>
      <c r="G26271" s="13">
        <v>0.44718987999999998</v>
      </c>
      <c r="H26271" s="16">
        <v>0.46794446000000001</v>
      </c>
      <c r="I26271" s="19">
        <v>0.41253958000000002</v>
      </c>
      <c r="J26271" s="4">
        <v>0.48676670999999999</v>
      </c>
    </row>
    <row r="26272" spans="1:10" x14ac:dyDescent="0.2">
      <c r="A26272" s="33">
        <v>45565</v>
      </c>
      <c r="B26272" s="25" t="s">
        <v>75</v>
      </c>
      <c r="C26272" s="30">
        <v>0.62615076000000003</v>
      </c>
      <c r="D26272" s="27">
        <v>0.44758034000000002</v>
      </c>
      <c r="E26272" s="26">
        <v>0.22409683</v>
      </c>
      <c r="F26272" s="10">
        <v>0.49319889</v>
      </c>
      <c r="G26272" s="13">
        <v>0.42051222999999999</v>
      </c>
      <c r="H26272" s="16">
        <v>0.48728786000000002</v>
      </c>
      <c r="I26272" s="19">
        <v>0.41188395999999999</v>
      </c>
      <c r="J26272" s="4">
        <v>0.41557748</v>
      </c>
    </row>
    <row r="26273" spans="1:10" x14ac:dyDescent="0.2">
      <c r="A26273" s="33">
        <v>45565</v>
      </c>
      <c r="B26273" s="25" t="s">
        <v>76</v>
      </c>
      <c r="C26273" s="30">
        <v>0.61141425000000005</v>
      </c>
      <c r="D26273" s="27">
        <v>0.44663097000000002</v>
      </c>
      <c r="E26273" s="26">
        <v>0.23151727</v>
      </c>
      <c r="F26273" s="10">
        <v>0.50916768000000001</v>
      </c>
      <c r="G26273" s="13">
        <v>0.43380637</v>
      </c>
      <c r="H26273" s="16">
        <v>0.47644628</v>
      </c>
      <c r="I26273" s="19">
        <v>0.35128878000000002</v>
      </c>
      <c r="J26273" s="4">
        <v>0.44638410000000001</v>
      </c>
    </row>
    <row r="26274" spans="1:10" x14ac:dyDescent="0.2">
      <c r="A26274" s="33">
        <v>45565</v>
      </c>
      <c r="B26274" s="25" t="s">
        <v>77</v>
      </c>
      <c r="C26274" s="30">
        <v>0.58804097</v>
      </c>
      <c r="D26274" s="27">
        <v>0.46251295999999997</v>
      </c>
      <c r="E26274" s="26">
        <v>0.24772941000000001</v>
      </c>
      <c r="F26274" s="10">
        <v>0.51750130999999999</v>
      </c>
      <c r="G26274" s="13">
        <v>0.52727131999999999</v>
      </c>
      <c r="H26274" s="16">
        <v>0.38711033</v>
      </c>
      <c r="I26274" s="19">
        <v>0.32878988999999997</v>
      </c>
      <c r="J26274" s="4">
        <v>0.67791246999999999</v>
      </c>
    </row>
    <row r="26275" spans="1:10" x14ac:dyDescent="0.2">
      <c r="A26275" s="33">
        <v>45565</v>
      </c>
      <c r="B26275" s="25" t="s">
        <v>78</v>
      </c>
      <c r="C26275" s="30">
        <v>0.57351777000000004</v>
      </c>
      <c r="D26275" s="27">
        <v>0.45040133999999998</v>
      </c>
      <c r="E26275" s="26">
        <v>0.25001244</v>
      </c>
      <c r="F26275" s="10">
        <v>0.65919623000000005</v>
      </c>
      <c r="G26275" s="13">
        <v>0.52287209000000001</v>
      </c>
      <c r="H26275" s="16">
        <v>0.37626038000000001</v>
      </c>
      <c r="I26275" s="19">
        <v>0.38913903</v>
      </c>
      <c r="J26275" s="4">
        <v>0.68739709000000004</v>
      </c>
    </row>
    <row r="26276" spans="1:10" x14ac:dyDescent="0.2">
      <c r="A26276" s="33">
        <v>45565</v>
      </c>
      <c r="B26276" s="25" t="s">
        <v>79</v>
      </c>
      <c r="C26276" s="30">
        <v>0.54163861000000002</v>
      </c>
      <c r="D26276" s="27">
        <v>0.46998585999999998</v>
      </c>
      <c r="E26276" s="26">
        <v>0.25641343999999999</v>
      </c>
      <c r="F26276" s="10">
        <v>0.67111220000000005</v>
      </c>
      <c r="G26276" s="13">
        <v>0.49250684</v>
      </c>
      <c r="H26276" s="16">
        <v>0.36645158999999999</v>
      </c>
      <c r="I26276" s="19">
        <v>0.46333742</v>
      </c>
      <c r="J26276" s="4">
        <v>0.62529506999999995</v>
      </c>
    </row>
    <row r="26277" spans="1:10" x14ac:dyDescent="0.2">
      <c r="A26277" s="33">
        <v>45565</v>
      </c>
      <c r="B26277" s="25" t="s">
        <v>80</v>
      </c>
      <c r="C26277" s="30">
        <v>0.52428264000000002</v>
      </c>
      <c r="D26277" s="27">
        <v>0.47237984</v>
      </c>
      <c r="E26277" s="26">
        <v>0.26384470999999998</v>
      </c>
      <c r="F26277" s="10">
        <v>0.64043026000000003</v>
      </c>
      <c r="G26277" s="13">
        <v>0.46342974999999997</v>
      </c>
      <c r="H26277" s="16">
        <v>0.37077769999999999</v>
      </c>
      <c r="I26277" s="19">
        <v>0.45649366000000002</v>
      </c>
      <c r="J26277" s="4">
        <v>0.54063536999999995</v>
      </c>
    </row>
    <row r="26278" spans="1:10" x14ac:dyDescent="0.2">
      <c r="A26278" s="33">
        <v>45565</v>
      </c>
      <c r="B26278" s="25" t="s">
        <v>81</v>
      </c>
      <c r="C26278" s="30">
        <v>0.49302853000000002</v>
      </c>
      <c r="D26278" s="27">
        <v>0.42679372999999998</v>
      </c>
      <c r="E26278" s="26">
        <v>0.29509586999999998</v>
      </c>
      <c r="F26278" s="10">
        <v>0.52710022000000001</v>
      </c>
      <c r="G26278" s="13">
        <v>0.45984092999999998</v>
      </c>
      <c r="H26278" s="16">
        <v>0.35734985000000002</v>
      </c>
      <c r="I26278" s="19">
        <v>0.46319280000000002</v>
      </c>
      <c r="J26278" s="4">
        <v>0.49659036000000001</v>
      </c>
    </row>
    <row r="26279" spans="1:10" x14ac:dyDescent="0.2">
      <c r="A26279" s="33">
        <v>45565</v>
      </c>
      <c r="B26279" s="25" t="s">
        <v>82</v>
      </c>
      <c r="C26279" s="30">
        <v>0.47614841000000002</v>
      </c>
      <c r="D26279" s="27">
        <v>0.41508312000000003</v>
      </c>
      <c r="E26279" s="26">
        <v>0.29659284000000002</v>
      </c>
      <c r="F26279" s="10">
        <v>0.47371098</v>
      </c>
      <c r="G26279" s="13">
        <v>0.44433033999999999</v>
      </c>
      <c r="H26279" s="16">
        <v>0.34154267999999999</v>
      </c>
      <c r="I26279" s="19">
        <v>0.44170579999999998</v>
      </c>
      <c r="J26279" s="4">
        <v>0.42874398000000002</v>
      </c>
    </row>
    <row r="26280" spans="1:10" x14ac:dyDescent="0.2">
      <c r="A26280" s="33">
        <v>45565</v>
      </c>
      <c r="B26280" s="25" t="s">
        <v>83</v>
      </c>
      <c r="C26280" s="30">
        <v>0.45725711000000002</v>
      </c>
      <c r="D26280" s="27">
        <v>0.42640500999999997</v>
      </c>
      <c r="E26280" s="26">
        <v>0.29548573</v>
      </c>
      <c r="F26280" s="10">
        <v>0.45241527999999998</v>
      </c>
      <c r="G26280" s="13">
        <v>0.44440385999999998</v>
      </c>
      <c r="H26280" s="16">
        <v>0.33859073000000001</v>
      </c>
      <c r="I26280" s="19">
        <v>0.42065839999999999</v>
      </c>
      <c r="J26280" s="4">
        <v>0.39571770000000001</v>
      </c>
    </row>
    <row r="26281" spans="1:10" x14ac:dyDescent="0.2">
      <c r="A26281" s="33">
        <v>45565</v>
      </c>
      <c r="B26281" s="25" t="s">
        <v>84</v>
      </c>
      <c r="C26281" s="30">
        <v>0.45524595000000001</v>
      </c>
      <c r="D26281" s="27">
        <v>0.42859814000000002</v>
      </c>
      <c r="E26281" s="26">
        <v>0.30186555999999998</v>
      </c>
      <c r="F26281" s="10">
        <v>0.45745352</v>
      </c>
      <c r="G26281" s="13">
        <v>0.45030485999999997</v>
      </c>
      <c r="H26281" s="16">
        <v>0.32627674000000001</v>
      </c>
      <c r="I26281" s="19">
        <v>0.408883</v>
      </c>
      <c r="J26281" s="4">
        <v>0.39238795999999998</v>
      </c>
    </row>
    <row r="26282" spans="1:10" x14ac:dyDescent="0.2">
      <c r="A26282" s="33">
        <v>45565</v>
      </c>
      <c r="B26282" s="25" t="s">
        <v>85</v>
      </c>
      <c r="C26282" s="30">
        <v>0.47536370999999999</v>
      </c>
      <c r="D26282" s="27">
        <v>0.45654022</v>
      </c>
      <c r="E26282" s="26">
        <v>0.32729792000000002</v>
      </c>
      <c r="F26282" s="10">
        <v>0.49412835999999999</v>
      </c>
      <c r="G26282" s="13">
        <v>0.46850027999999999</v>
      </c>
      <c r="H26282" s="16">
        <v>0.35134030999999999</v>
      </c>
      <c r="I26282" s="19">
        <v>0.42459625000000001</v>
      </c>
      <c r="J26282" s="4">
        <v>0.38268792000000001</v>
      </c>
    </row>
    <row r="26283" spans="1:10" x14ac:dyDescent="0.2">
      <c r="A26283" s="33">
        <v>45565</v>
      </c>
      <c r="B26283" s="25" t="s">
        <v>86</v>
      </c>
      <c r="C26283" s="30">
        <v>0.47325434999999999</v>
      </c>
      <c r="D26283" s="27">
        <v>0.45001784</v>
      </c>
      <c r="E26283" s="26">
        <v>0.32087531000000002</v>
      </c>
      <c r="F26283" s="10">
        <v>0.41781944999999998</v>
      </c>
      <c r="G26283" s="13">
        <v>0.45279509000000001</v>
      </c>
      <c r="H26283" s="16">
        <v>0.33564206000000002</v>
      </c>
      <c r="I26283" s="19">
        <v>0.40467839</v>
      </c>
      <c r="J26283" s="4">
        <v>0.36645369</v>
      </c>
    </row>
    <row r="26284" spans="1:10" x14ac:dyDescent="0.2">
      <c r="A26284" s="33">
        <v>45565</v>
      </c>
      <c r="B26284" s="25" t="s">
        <v>87</v>
      </c>
      <c r="C26284" s="30">
        <v>0.45433563999999999</v>
      </c>
      <c r="D26284" s="27">
        <v>0.45578800000000003</v>
      </c>
      <c r="E26284" s="26">
        <v>0.32522496000000001</v>
      </c>
      <c r="F26284" s="10">
        <v>0.39575449000000001</v>
      </c>
      <c r="G26284" s="13">
        <v>0.45674192000000002</v>
      </c>
      <c r="H26284" s="16">
        <v>0.34214924000000002</v>
      </c>
      <c r="I26284" s="19">
        <v>0.38052256000000001</v>
      </c>
      <c r="J26284" s="4">
        <v>0.37602014</v>
      </c>
    </row>
    <row r="26285" spans="1:10" x14ac:dyDescent="0.2">
      <c r="A26285" s="33">
        <v>45565</v>
      </c>
      <c r="B26285" s="25" t="s">
        <v>88</v>
      </c>
      <c r="C26285" s="30">
        <v>0.43752629999999998</v>
      </c>
      <c r="D26285" s="27">
        <v>0.44993393999999998</v>
      </c>
      <c r="E26285" s="26">
        <v>0.32228180000000001</v>
      </c>
      <c r="F26285" s="10">
        <v>0.3966577</v>
      </c>
      <c r="G26285" s="13">
        <v>0.44668270999999998</v>
      </c>
      <c r="H26285" s="16">
        <v>0.3475084</v>
      </c>
      <c r="I26285" s="19">
        <v>0.37516280000000002</v>
      </c>
      <c r="J26285" s="4">
        <v>0.38167825</v>
      </c>
    </row>
    <row r="26286" spans="1:10" x14ac:dyDescent="0.2">
      <c r="A26286" s="33">
        <v>45565</v>
      </c>
      <c r="B26286" s="25" t="s">
        <v>89</v>
      </c>
      <c r="C26286" s="30">
        <v>0.40720592</v>
      </c>
      <c r="D26286" s="27">
        <v>0.41171376999999998</v>
      </c>
      <c r="E26286" s="26">
        <v>0.33104779000000001</v>
      </c>
      <c r="F26286" s="10">
        <v>0.32328308</v>
      </c>
      <c r="G26286" s="13">
        <v>0.44966966000000003</v>
      </c>
      <c r="H26286" s="16">
        <v>0.40388773</v>
      </c>
      <c r="I26286" s="19">
        <v>0.35327941000000002</v>
      </c>
      <c r="J26286" s="4">
        <v>0.24812901000000001</v>
      </c>
    </row>
    <row r="26287" spans="1:10" x14ac:dyDescent="0.2">
      <c r="A26287" s="33">
        <v>45565</v>
      </c>
      <c r="B26287" s="25" t="s">
        <v>90</v>
      </c>
      <c r="C26287" s="30">
        <v>0.39093639000000002</v>
      </c>
      <c r="D26287" s="27">
        <v>0.41424540999999998</v>
      </c>
      <c r="E26287" s="26">
        <v>0.32200637999999998</v>
      </c>
      <c r="F26287" s="10">
        <v>0.31370376999999999</v>
      </c>
      <c r="G26287" s="13">
        <v>0.42201396000000002</v>
      </c>
      <c r="H26287" s="16">
        <v>0.37560555000000001</v>
      </c>
      <c r="I26287" s="19">
        <v>0.32839713999999998</v>
      </c>
      <c r="J26287" s="4">
        <v>0.24906360999999999</v>
      </c>
    </row>
    <row r="26288" spans="1:10" x14ac:dyDescent="0.2">
      <c r="A26288" s="33">
        <v>45565</v>
      </c>
      <c r="B26288" s="25" t="s">
        <v>91</v>
      </c>
      <c r="C26288" s="30">
        <v>0.36289484999999999</v>
      </c>
      <c r="D26288" s="27">
        <v>0.39554615999999998</v>
      </c>
      <c r="E26288" s="26">
        <v>0.31869410999999997</v>
      </c>
      <c r="F26288" s="10">
        <v>0.30102509</v>
      </c>
      <c r="G26288" s="13">
        <v>0.40986966000000002</v>
      </c>
      <c r="H26288" s="16">
        <v>0.36081976999999998</v>
      </c>
      <c r="I26288" s="19">
        <v>0.32137352000000002</v>
      </c>
      <c r="J26288" s="4">
        <v>0.24525353</v>
      </c>
    </row>
    <row r="26289" spans="1:10" x14ac:dyDescent="0.2">
      <c r="A26289" s="33">
        <v>45565</v>
      </c>
      <c r="B26289" s="25" t="s">
        <v>92</v>
      </c>
      <c r="C26289" s="30">
        <v>0.35112283999999999</v>
      </c>
      <c r="D26289" s="27">
        <v>0.38817466</v>
      </c>
      <c r="E26289" s="26">
        <v>0.31637172000000002</v>
      </c>
      <c r="F26289" s="10">
        <v>0.29298805999999999</v>
      </c>
      <c r="G26289" s="13">
        <v>0.39632672000000002</v>
      </c>
      <c r="H26289" s="16">
        <v>0.35064696000000001</v>
      </c>
      <c r="I26289" s="19">
        <v>0.33386992999999998</v>
      </c>
      <c r="J26289" s="4">
        <v>0.29363384999999997</v>
      </c>
    </row>
    <row r="26290" spans="1:10" x14ac:dyDescent="0.2">
      <c r="A26290" s="33">
        <v>45565</v>
      </c>
      <c r="B26290" s="25" t="s">
        <v>93</v>
      </c>
      <c r="C26290" s="30">
        <v>0.34139035000000001</v>
      </c>
      <c r="D26290" s="27">
        <v>0.34139225000000001</v>
      </c>
      <c r="E26290" s="26">
        <v>0.31313250999999998</v>
      </c>
      <c r="F26290" s="10">
        <v>0.24875804000000001</v>
      </c>
      <c r="G26290" s="13">
        <v>0.32283467999999998</v>
      </c>
      <c r="H26290" s="16">
        <v>0.32732597000000002</v>
      </c>
      <c r="I26290" s="19">
        <v>0.33123583000000001</v>
      </c>
      <c r="J26290" s="4">
        <v>0.46961859</v>
      </c>
    </row>
    <row r="26291" spans="1:10" x14ac:dyDescent="0.2">
      <c r="A26291" s="33">
        <v>45565</v>
      </c>
      <c r="B26291" s="25" t="s">
        <v>94</v>
      </c>
      <c r="C26291" s="30">
        <v>0.32954758000000001</v>
      </c>
      <c r="D26291" s="27">
        <v>0.33352983000000003</v>
      </c>
      <c r="E26291" s="26">
        <v>0.30445118999999998</v>
      </c>
      <c r="F26291" s="10">
        <v>0.23884680999999999</v>
      </c>
      <c r="G26291" s="13">
        <v>0.32347031999999998</v>
      </c>
      <c r="H26291" s="16">
        <v>0.32206000000000001</v>
      </c>
      <c r="I26291" s="19">
        <v>0.40817459</v>
      </c>
      <c r="J26291" s="4">
        <v>0.42040168999999999</v>
      </c>
    </row>
    <row r="26292" spans="1:10" x14ac:dyDescent="0.2">
      <c r="A26292" s="33">
        <v>45565</v>
      </c>
      <c r="B26292" s="25" t="s">
        <v>95</v>
      </c>
      <c r="C26292" s="30">
        <v>0.30712230000000001</v>
      </c>
      <c r="D26292" s="27">
        <v>0.32005528999999999</v>
      </c>
      <c r="E26292" s="26">
        <v>0.30802574999999999</v>
      </c>
      <c r="F26292" s="10">
        <v>0.34942508</v>
      </c>
      <c r="G26292" s="13">
        <v>0.30244321000000002</v>
      </c>
      <c r="H26292" s="16">
        <v>0.32230655000000002</v>
      </c>
      <c r="I26292" s="19">
        <v>0.35113506999999999</v>
      </c>
      <c r="J26292" s="4">
        <v>0.38649126</v>
      </c>
    </row>
    <row r="26293" spans="1:10" x14ac:dyDescent="0.2">
      <c r="A26293" s="33">
        <v>45565</v>
      </c>
      <c r="B26293" s="25" t="s">
        <v>96</v>
      </c>
      <c r="C26293" s="30">
        <v>0.29653977999999998</v>
      </c>
      <c r="D26293" s="27">
        <v>0.30378263</v>
      </c>
      <c r="E26293" s="26">
        <v>0.30215054000000002</v>
      </c>
      <c r="F26293" s="10">
        <v>0.40745007</v>
      </c>
      <c r="G26293" s="13">
        <v>0.28317177999999998</v>
      </c>
      <c r="H26293" s="16">
        <v>0.36302747000000002</v>
      </c>
      <c r="I26293" s="19">
        <v>0.32517449999999998</v>
      </c>
      <c r="J26293" s="4">
        <v>0.41680845999999999</v>
      </c>
    </row>
    <row r="26294" spans="1:10" x14ac:dyDescent="0.2">
      <c r="A26294" s="33">
        <v>45565</v>
      </c>
      <c r="B26294" s="25" t="s">
        <v>97</v>
      </c>
      <c r="C26294" s="30">
        <v>0.28303060000000002</v>
      </c>
      <c r="D26294" s="27">
        <v>0.29046894000000001</v>
      </c>
      <c r="E26294" s="26">
        <v>0.31713812000000002</v>
      </c>
      <c r="F26294" s="10">
        <v>0.40798749000000001</v>
      </c>
      <c r="G26294" s="13">
        <v>0.21627978</v>
      </c>
      <c r="H26294" s="16">
        <v>0.38159597000000001</v>
      </c>
      <c r="I26294" s="19">
        <v>0.40273820999999999</v>
      </c>
      <c r="J26294" s="4">
        <v>0.40300499000000001</v>
      </c>
    </row>
    <row r="26295" spans="1:10" x14ac:dyDescent="0.2">
      <c r="A26295" s="33">
        <v>45565</v>
      </c>
      <c r="B26295" s="25" t="s">
        <v>98</v>
      </c>
      <c r="C26295" s="30">
        <v>0.27255638999999998</v>
      </c>
      <c r="D26295" s="27">
        <v>0.27064188</v>
      </c>
      <c r="E26295" s="26">
        <v>0.30189637000000002</v>
      </c>
      <c r="F26295" s="10">
        <v>0.51102744</v>
      </c>
      <c r="G26295" s="13">
        <v>0.2112629</v>
      </c>
      <c r="H26295" s="16">
        <v>0.35778926</v>
      </c>
      <c r="I26295" s="19">
        <v>0.41152027000000002</v>
      </c>
      <c r="J26295" s="4">
        <v>0.46453934000000002</v>
      </c>
    </row>
    <row r="26296" spans="1:10" x14ac:dyDescent="0.2">
      <c r="A26296" s="33">
        <v>45565</v>
      </c>
      <c r="B26296" s="25" t="s">
        <v>99</v>
      </c>
      <c r="C26296" s="30">
        <v>0.25627172999999998</v>
      </c>
      <c r="D26296" s="27">
        <v>0.24891462</v>
      </c>
      <c r="E26296" s="26">
        <v>0.28741713000000002</v>
      </c>
      <c r="F26296" s="10">
        <v>0.47488425000000001</v>
      </c>
      <c r="G26296" s="13">
        <v>0.21479503</v>
      </c>
      <c r="H26296" s="16">
        <v>0.36241021000000001</v>
      </c>
      <c r="I26296" s="19">
        <v>0.47295298000000002</v>
      </c>
      <c r="J26296" s="4">
        <v>0.59764916000000001</v>
      </c>
    </row>
    <row r="26297" spans="1:10" x14ac:dyDescent="0.2">
      <c r="A26297" s="33">
        <v>45565</v>
      </c>
      <c r="B26297" s="25" t="s">
        <v>100</v>
      </c>
      <c r="C26297" s="30">
        <v>0.25046128000000001</v>
      </c>
      <c r="D26297" s="27">
        <v>0.23581456000000001</v>
      </c>
      <c r="E26297" s="26">
        <v>0.27894838</v>
      </c>
      <c r="F26297" s="10">
        <v>0.42466081999999999</v>
      </c>
      <c r="G26297" s="13">
        <v>0.20398229000000001</v>
      </c>
      <c r="H26297" s="16">
        <v>0.43104456000000002</v>
      </c>
      <c r="I26297" s="19">
        <v>0.41946855</v>
      </c>
      <c r="J26297" s="4">
        <v>0.55680651000000003</v>
      </c>
    </row>
    <row r="26298" spans="1:10" x14ac:dyDescent="0.2">
      <c r="A26298" s="33">
        <v>45565</v>
      </c>
      <c r="B26298" s="25" t="s">
        <v>101</v>
      </c>
      <c r="C26298" s="30">
        <v>0.23495393000000001</v>
      </c>
      <c r="D26298" s="27">
        <v>0.22774464999999999</v>
      </c>
      <c r="E26298" s="26">
        <v>0.29514522999999998</v>
      </c>
      <c r="F26298" s="10">
        <v>0.42288423000000003</v>
      </c>
      <c r="G26298" s="13">
        <v>0.2033132</v>
      </c>
      <c r="H26298" s="16">
        <v>0.55008252999999996</v>
      </c>
      <c r="I26298" s="19">
        <v>0.26352829</v>
      </c>
      <c r="J26298" s="4">
        <v>0.53220354000000003</v>
      </c>
    </row>
    <row r="26299" spans="1:10" x14ac:dyDescent="0.2">
      <c r="A26299" s="33">
        <v>45565</v>
      </c>
      <c r="B26299" s="25" t="s">
        <v>102</v>
      </c>
      <c r="C26299" s="30">
        <v>0.22937378</v>
      </c>
      <c r="D26299" s="27">
        <v>0.21358077</v>
      </c>
      <c r="E26299" s="26">
        <v>0.27955558000000003</v>
      </c>
      <c r="F26299" s="10">
        <v>0.37174604999999999</v>
      </c>
      <c r="G26299" s="13">
        <v>0.20617374999999999</v>
      </c>
      <c r="H26299" s="16">
        <v>0.51308827000000001</v>
      </c>
      <c r="I26299" s="19">
        <v>0.22313833</v>
      </c>
      <c r="J26299" s="4">
        <v>0.51060366999999995</v>
      </c>
    </row>
    <row r="26300" spans="1:10" x14ac:dyDescent="0.2">
      <c r="A26300" s="33">
        <v>45565</v>
      </c>
      <c r="B26300" s="25" t="s">
        <v>103</v>
      </c>
      <c r="C26300" s="30">
        <v>0.23467531</v>
      </c>
      <c r="D26300" s="27">
        <v>0.24307405000000001</v>
      </c>
      <c r="E26300" s="26">
        <v>0.26561404999999999</v>
      </c>
      <c r="F26300" s="10">
        <v>0.32779401000000002</v>
      </c>
      <c r="G26300" s="13">
        <v>0.18976559000000001</v>
      </c>
      <c r="H26300" s="16">
        <v>0.46176500999999998</v>
      </c>
      <c r="I26300" s="19">
        <v>0.20011569000000001</v>
      </c>
      <c r="J26300" s="4">
        <v>0.42942072999999997</v>
      </c>
    </row>
    <row r="26301" spans="1:10" x14ac:dyDescent="0.2">
      <c r="A26301" s="33">
        <v>45565</v>
      </c>
      <c r="B26301" s="25" t="s">
        <v>104</v>
      </c>
      <c r="C26301" s="30">
        <v>0.24555698000000001</v>
      </c>
      <c r="D26301" s="27">
        <v>0.21744052999999999</v>
      </c>
      <c r="E26301" s="26">
        <v>0.25724513999999998</v>
      </c>
      <c r="F26301" s="10">
        <v>0.23481571000000001</v>
      </c>
      <c r="G26301" s="13">
        <v>0.18950747000000001</v>
      </c>
      <c r="H26301" s="16">
        <v>0.37182418</v>
      </c>
      <c r="I26301" s="19">
        <v>0.17501769</v>
      </c>
      <c r="J26301" s="4">
        <v>0.36993206000000001</v>
      </c>
    </row>
    <row r="26302" spans="1:10" x14ac:dyDescent="0.2">
      <c r="A26302" s="33">
        <v>45566</v>
      </c>
      <c r="B26302" s="25" t="s">
        <v>9</v>
      </c>
      <c r="C26302" s="30">
        <v>0.26045654000000001</v>
      </c>
      <c r="D26302" s="27">
        <v>0.18146123</v>
      </c>
      <c r="E26302" s="26">
        <v>0.23203334</v>
      </c>
      <c r="F26302" s="10">
        <v>0.21742065999999999</v>
      </c>
      <c r="G26302" s="13">
        <v>0.33608651</v>
      </c>
      <c r="H26302" s="16">
        <v>0.26390060999999998</v>
      </c>
      <c r="I26302" s="19">
        <v>0.20047514</v>
      </c>
      <c r="J26302" s="4">
        <v>0.33071299999999998</v>
      </c>
    </row>
    <row r="26303" spans="1:10" x14ac:dyDescent="0.2">
      <c r="A26303" s="33">
        <v>45566</v>
      </c>
      <c r="B26303" s="25" t="s">
        <v>10</v>
      </c>
      <c r="C26303" s="30">
        <v>0.27150870999999999</v>
      </c>
      <c r="D26303" s="27">
        <v>0.16985536000000001</v>
      </c>
      <c r="E26303" s="26">
        <v>0.22522386</v>
      </c>
      <c r="F26303" s="10">
        <v>0.2128514</v>
      </c>
      <c r="G26303" s="13">
        <v>0.34010356000000003</v>
      </c>
      <c r="H26303" s="16">
        <v>0.29572612999999998</v>
      </c>
      <c r="I26303" s="19">
        <v>0.24170336000000001</v>
      </c>
      <c r="J26303" s="4">
        <v>0.30729053000000001</v>
      </c>
    </row>
    <row r="26304" spans="1:10" x14ac:dyDescent="0.2">
      <c r="A26304" s="33">
        <v>45566</v>
      </c>
      <c r="B26304" s="25" t="s">
        <v>11</v>
      </c>
      <c r="C26304" s="30">
        <v>0.30826521000000001</v>
      </c>
      <c r="D26304" s="27">
        <v>0.20855483999999999</v>
      </c>
      <c r="E26304" s="26">
        <v>0.29253494000000002</v>
      </c>
      <c r="F26304" s="10">
        <v>0.19919022</v>
      </c>
      <c r="G26304" s="13">
        <v>0.34997247999999997</v>
      </c>
      <c r="H26304" s="16">
        <v>0.43927864999999999</v>
      </c>
      <c r="I26304" s="19">
        <v>0.29546106</v>
      </c>
      <c r="J26304" s="4">
        <v>0.31627896</v>
      </c>
    </row>
    <row r="26305" spans="1:10" x14ac:dyDescent="0.2">
      <c r="A26305" s="33">
        <v>45566</v>
      </c>
      <c r="B26305" s="25" t="s">
        <v>12</v>
      </c>
      <c r="C26305" s="30">
        <v>0.33396954000000001</v>
      </c>
      <c r="D26305" s="27">
        <v>0.22480857000000001</v>
      </c>
      <c r="E26305" s="26">
        <v>0.66880786000000003</v>
      </c>
      <c r="F26305" s="10">
        <v>0.28589771000000003</v>
      </c>
      <c r="G26305" s="13">
        <v>0.36151745000000002</v>
      </c>
      <c r="H26305" s="16">
        <v>0.44393460000000001</v>
      </c>
      <c r="I26305" s="19">
        <v>0.31840044000000001</v>
      </c>
      <c r="J26305" s="4">
        <v>0.36763751</v>
      </c>
    </row>
    <row r="26306" spans="1:10" x14ac:dyDescent="0.2">
      <c r="A26306" s="33">
        <v>45566</v>
      </c>
      <c r="B26306" s="25" t="s">
        <v>13</v>
      </c>
      <c r="C26306" s="30">
        <v>0.36188446000000002</v>
      </c>
      <c r="D26306" s="27">
        <v>0.24150207000000001</v>
      </c>
      <c r="E26306" s="26">
        <v>0.65106613000000002</v>
      </c>
      <c r="F26306" s="10">
        <v>0.32580789999999998</v>
      </c>
      <c r="G26306" s="13">
        <v>0.31943903000000001</v>
      </c>
      <c r="H26306" s="16">
        <v>0.45547976000000001</v>
      </c>
      <c r="I26306" s="19">
        <v>0.31502674000000003</v>
      </c>
      <c r="J26306" s="4">
        <v>0.35479998000000001</v>
      </c>
    </row>
    <row r="26307" spans="1:10" x14ac:dyDescent="0.2">
      <c r="A26307" s="33">
        <v>45566</v>
      </c>
      <c r="B26307" s="25" t="s">
        <v>14</v>
      </c>
      <c r="C26307" s="30">
        <v>0.38774677000000002</v>
      </c>
      <c r="D26307" s="27">
        <v>0.28553940999999999</v>
      </c>
      <c r="E26307" s="26">
        <v>0.61539003999999997</v>
      </c>
      <c r="F26307" s="10">
        <v>0.37511488999999998</v>
      </c>
      <c r="G26307" s="13">
        <v>0.32244718999999999</v>
      </c>
      <c r="H26307" s="16">
        <v>0.46149403999999999</v>
      </c>
      <c r="I26307" s="19">
        <v>0.33353774000000003</v>
      </c>
      <c r="J26307" s="4">
        <v>0.29792687000000001</v>
      </c>
    </row>
    <row r="26308" spans="1:10" x14ac:dyDescent="0.2">
      <c r="A26308" s="33">
        <v>45566</v>
      </c>
      <c r="B26308" s="25" t="s">
        <v>15</v>
      </c>
      <c r="C26308" s="30">
        <v>0.45741927999999998</v>
      </c>
      <c r="D26308" s="27">
        <v>0.29181302999999997</v>
      </c>
      <c r="E26308" s="26">
        <v>0.48521720000000002</v>
      </c>
      <c r="F26308" s="10">
        <v>0.42000653999999998</v>
      </c>
      <c r="G26308" s="13">
        <v>0.34605622000000003</v>
      </c>
      <c r="H26308" s="16">
        <v>0.41884300000000002</v>
      </c>
      <c r="I26308" s="19">
        <v>0.33934163000000001</v>
      </c>
      <c r="J26308" s="4">
        <v>0.26378749000000001</v>
      </c>
    </row>
    <row r="26309" spans="1:10" x14ac:dyDescent="0.2">
      <c r="A26309" s="33">
        <v>45566</v>
      </c>
      <c r="B26309" s="25" t="s">
        <v>16</v>
      </c>
      <c r="C26309" s="30">
        <v>0.50122948000000001</v>
      </c>
      <c r="D26309" s="27">
        <v>0.48666548999999998</v>
      </c>
      <c r="E26309" s="26">
        <v>0.40844662999999998</v>
      </c>
      <c r="F26309" s="10">
        <v>0.42343066000000001</v>
      </c>
      <c r="G26309" s="13">
        <v>0.32741755</v>
      </c>
      <c r="H26309" s="16">
        <v>0.39590319000000002</v>
      </c>
      <c r="I26309" s="19">
        <v>0.32901388999999998</v>
      </c>
      <c r="J26309" s="4">
        <v>0.24404566</v>
      </c>
    </row>
    <row r="26310" spans="1:10" x14ac:dyDescent="0.2">
      <c r="A26310" s="33">
        <v>45566</v>
      </c>
      <c r="B26310" s="25" t="s">
        <v>17</v>
      </c>
      <c r="C26310" s="30">
        <v>0.61825328000000002</v>
      </c>
      <c r="D26310" s="27">
        <v>0.44401178000000002</v>
      </c>
      <c r="E26310" s="26">
        <v>0.39937526000000001</v>
      </c>
      <c r="F26310" s="10">
        <v>0.40777530000000001</v>
      </c>
      <c r="G26310" s="13">
        <v>0.31717403999999999</v>
      </c>
      <c r="H26310" s="16">
        <v>0.41333346999999998</v>
      </c>
      <c r="I26310" s="19">
        <v>0.33470177000000001</v>
      </c>
      <c r="J26310" s="4">
        <v>0.25057954999999998</v>
      </c>
    </row>
    <row r="26311" spans="1:10" x14ac:dyDescent="0.2">
      <c r="A26311" s="33">
        <v>45566</v>
      </c>
      <c r="B26311" s="25" t="s">
        <v>18</v>
      </c>
      <c r="C26311" s="30">
        <v>0.66794836999999996</v>
      </c>
      <c r="D26311" s="27">
        <v>0.52091127999999998</v>
      </c>
      <c r="E26311" s="26">
        <v>0.34443596999999998</v>
      </c>
      <c r="F26311" s="10">
        <v>0.31927106999999999</v>
      </c>
      <c r="G26311" s="13">
        <v>0.32827932999999998</v>
      </c>
      <c r="H26311" s="16">
        <v>0.35601654999999999</v>
      </c>
      <c r="I26311" s="19">
        <v>0.32825769999999999</v>
      </c>
      <c r="J26311" s="4">
        <v>0.26668659</v>
      </c>
    </row>
    <row r="26312" spans="1:10" x14ac:dyDescent="0.2">
      <c r="A26312" s="33">
        <v>45566</v>
      </c>
      <c r="B26312" s="25" t="s">
        <v>19</v>
      </c>
      <c r="C26312" s="30">
        <v>0.68148061000000004</v>
      </c>
      <c r="D26312" s="27">
        <v>0.41736721999999998</v>
      </c>
      <c r="E26312" s="26">
        <v>0.30782482</v>
      </c>
      <c r="F26312" s="10">
        <v>0.26930908999999997</v>
      </c>
      <c r="G26312" s="13">
        <v>0.31743221999999999</v>
      </c>
      <c r="H26312" s="16">
        <v>0.34293673000000002</v>
      </c>
      <c r="I26312" s="19">
        <v>0.32349650000000002</v>
      </c>
      <c r="J26312" s="4">
        <v>0.2389009</v>
      </c>
    </row>
    <row r="26313" spans="1:10" x14ac:dyDescent="0.2">
      <c r="A26313" s="33">
        <v>45566</v>
      </c>
      <c r="B26313" s="25" t="s">
        <v>20</v>
      </c>
      <c r="C26313" s="30">
        <v>0.64531775000000002</v>
      </c>
      <c r="D26313" s="27">
        <v>0.52206971000000002</v>
      </c>
      <c r="E26313" s="26">
        <v>0.29352394999999998</v>
      </c>
      <c r="F26313" s="10">
        <v>0.25504453999999999</v>
      </c>
      <c r="G26313" s="13">
        <v>0.27723440999999999</v>
      </c>
      <c r="H26313" s="16">
        <v>0.33843325000000002</v>
      </c>
      <c r="I26313" s="19">
        <v>0.36474403</v>
      </c>
      <c r="J26313" s="4">
        <v>0.21331296</v>
      </c>
    </row>
    <row r="26314" spans="1:10" x14ac:dyDescent="0.2">
      <c r="A26314" s="33">
        <v>45566</v>
      </c>
      <c r="B26314" s="25" t="s">
        <v>21</v>
      </c>
      <c r="C26314" s="30">
        <v>0.55002854999999995</v>
      </c>
      <c r="D26314" s="27">
        <v>0.51045726000000002</v>
      </c>
      <c r="E26314" s="26">
        <v>0.32544256999999999</v>
      </c>
      <c r="F26314" s="10">
        <v>0.21634368000000001</v>
      </c>
      <c r="G26314" s="13">
        <v>0.29378827000000002</v>
      </c>
      <c r="H26314" s="16">
        <v>0.31767335000000002</v>
      </c>
      <c r="I26314" s="19">
        <v>0.33040035000000001</v>
      </c>
      <c r="J26314" s="4">
        <v>0.23142549000000001</v>
      </c>
    </row>
    <row r="26315" spans="1:10" x14ac:dyDescent="0.2">
      <c r="A26315" s="33">
        <v>45566</v>
      </c>
      <c r="B26315" s="25" t="s">
        <v>22</v>
      </c>
      <c r="C26315" s="30">
        <v>0.51737575999999996</v>
      </c>
      <c r="D26315" s="27">
        <v>0.43386675000000002</v>
      </c>
      <c r="E26315" s="26">
        <v>0.32714848000000002</v>
      </c>
      <c r="F26315" s="10">
        <v>0.19350133</v>
      </c>
      <c r="G26315" s="13">
        <v>0.27281283000000001</v>
      </c>
      <c r="H26315" s="16">
        <v>0.29523405000000003</v>
      </c>
      <c r="I26315" s="19">
        <v>0.29765754999999999</v>
      </c>
      <c r="J26315" s="4">
        <v>0.23626259999999999</v>
      </c>
    </row>
    <row r="26316" spans="1:10" x14ac:dyDescent="0.2">
      <c r="A26316" s="33">
        <v>45566</v>
      </c>
      <c r="B26316" s="25" t="s">
        <v>23</v>
      </c>
      <c r="C26316" s="30">
        <v>0.45731955000000002</v>
      </c>
      <c r="D26316" s="27">
        <v>0.38003102999999999</v>
      </c>
      <c r="E26316" s="26">
        <v>0.326656</v>
      </c>
      <c r="F26316" s="10">
        <v>0.18415801000000001</v>
      </c>
      <c r="G26316" s="13">
        <v>0.25339704000000002</v>
      </c>
      <c r="H26316" s="16">
        <v>0.28139447000000001</v>
      </c>
      <c r="I26316" s="19">
        <v>0.25829149000000001</v>
      </c>
      <c r="J26316" s="4">
        <v>0.23288871</v>
      </c>
    </row>
    <row r="26317" spans="1:10" x14ac:dyDescent="0.2">
      <c r="A26317" s="33">
        <v>45566</v>
      </c>
      <c r="B26317" s="25" t="s">
        <v>24</v>
      </c>
      <c r="C26317" s="30">
        <v>0.42991613000000001</v>
      </c>
      <c r="D26317" s="27">
        <v>0.33988496000000001</v>
      </c>
      <c r="E26317" s="26">
        <v>0.30219295000000002</v>
      </c>
      <c r="F26317" s="10">
        <v>0.18011698000000001</v>
      </c>
      <c r="G26317" s="13">
        <v>0.23652186</v>
      </c>
      <c r="H26317" s="16">
        <v>0.27117813000000002</v>
      </c>
      <c r="I26317" s="19">
        <v>0.2376906</v>
      </c>
      <c r="J26317" s="4">
        <v>0.2387832</v>
      </c>
    </row>
    <row r="26318" spans="1:10" x14ac:dyDescent="0.2">
      <c r="A26318" s="33">
        <v>45566</v>
      </c>
      <c r="B26318" s="25" t="s">
        <v>25</v>
      </c>
      <c r="C26318" s="30">
        <v>0.38261580000000001</v>
      </c>
      <c r="D26318" s="27">
        <v>0.32319596</v>
      </c>
      <c r="E26318" s="26">
        <v>0.25163414000000001</v>
      </c>
      <c r="F26318" s="10">
        <v>0.23872573999999999</v>
      </c>
      <c r="G26318" s="13">
        <v>0.21906348</v>
      </c>
      <c r="H26318" s="16">
        <v>0.24743551999999999</v>
      </c>
      <c r="I26318" s="19">
        <v>0.23217908000000001</v>
      </c>
      <c r="J26318" s="4">
        <v>0.20182692999999999</v>
      </c>
    </row>
    <row r="26319" spans="1:10" x14ac:dyDescent="0.2">
      <c r="A26319" s="33">
        <v>45566</v>
      </c>
      <c r="B26319" s="25" t="s">
        <v>26</v>
      </c>
      <c r="C26319" s="30">
        <v>0.35656697999999998</v>
      </c>
      <c r="D26319" s="27">
        <v>0.29804079999999999</v>
      </c>
      <c r="E26319" s="26">
        <v>0.23694872</v>
      </c>
      <c r="F26319" s="10">
        <v>0.22834673999999999</v>
      </c>
      <c r="G26319" s="13">
        <v>0.21524749000000001</v>
      </c>
      <c r="H26319" s="16">
        <v>0.24728132999999999</v>
      </c>
      <c r="I26319" s="19">
        <v>0.22822318999999999</v>
      </c>
      <c r="J26319" s="4">
        <v>0.18635439000000001</v>
      </c>
    </row>
    <row r="26320" spans="1:10" x14ac:dyDescent="0.2">
      <c r="A26320" s="33">
        <v>45566</v>
      </c>
      <c r="B26320" s="25" t="s">
        <v>27</v>
      </c>
      <c r="C26320" s="30">
        <v>0.33115179</v>
      </c>
      <c r="D26320" s="27">
        <v>0.30391253000000001</v>
      </c>
      <c r="E26320" s="26">
        <v>0.23600476000000001</v>
      </c>
      <c r="F26320" s="10">
        <v>0.21106092000000001</v>
      </c>
      <c r="G26320" s="13">
        <v>0.20301853</v>
      </c>
      <c r="H26320" s="16">
        <v>0.25159894999999999</v>
      </c>
      <c r="I26320" s="19">
        <v>0.23915031</v>
      </c>
      <c r="J26320" s="4">
        <v>0.19757658</v>
      </c>
    </row>
    <row r="26321" spans="1:10" x14ac:dyDescent="0.2">
      <c r="A26321" s="33">
        <v>45566</v>
      </c>
      <c r="B26321" s="25" t="s">
        <v>28</v>
      </c>
      <c r="C26321" s="30">
        <v>0.33178542999999999</v>
      </c>
      <c r="D26321" s="27">
        <v>0.31997070999999999</v>
      </c>
      <c r="E26321" s="26">
        <v>0.22453238</v>
      </c>
      <c r="F26321" s="10">
        <v>0.20102660999999999</v>
      </c>
      <c r="G26321" s="13">
        <v>0.20779049999999999</v>
      </c>
      <c r="H26321" s="16">
        <v>0.25508418999999999</v>
      </c>
      <c r="I26321" s="19">
        <v>0.25560743000000002</v>
      </c>
      <c r="J26321" s="4">
        <v>0.20244210000000001</v>
      </c>
    </row>
    <row r="26322" spans="1:10" x14ac:dyDescent="0.2">
      <c r="A26322" s="33">
        <v>45566</v>
      </c>
      <c r="B26322" s="25" t="s">
        <v>29</v>
      </c>
      <c r="C26322" s="30">
        <v>0.36723207000000002</v>
      </c>
      <c r="D26322" s="27">
        <v>0.25303841999999999</v>
      </c>
      <c r="E26322" s="26">
        <v>0.21774825</v>
      </c>
      <c r="F26322" s="10">
        <v>0.22205722999999999</v>
      </c>
      <c r="G26322" s="13">
        <v>0.23390949999999999</v>
      </c>
      <c r="H26322" s="16">
        <v>0.22779894000000001</v>
      </c>
      <c r="I26322" s="19">
        <v>0.26402212000000003</v>
      </c>
      <c r="J26322" s="4">
        <v>0.23206299</v>
      </c>
    </row>
    <row r="26323" spans="1:10" x14ac:dyDescent="0.2">
      <c r="A26323" s="33">
        <v>45566</v>
      </c>
      <c r="B26323" s="25" t="s">
        <v>30</v>
      </c>
      <c r="C26323" s="30">
        <v>0.36793206000000001</v>
      </c>
      <c r="D26323" s="27">
        <v>0.25559697999999997</v>
      </c>
      <c r="E26323" s="26">
        <v>0.21845859000000001</v>
      </c>
      <c r="F26323" s="10">
        <v>0.21400406999999999</v>
      </c>
      <c r="G26323" s="13">
        <v>0.23164823000000001</v>
      </c>
      <c r="H26323" s="16">
        <v>0.23891209999999999</v>
      </c>
      <c r="I26323" s="19">
        <v>0.26005729</v>
      </c>
      <c r="J26323" s="4">
        <v>0.21371838000000001</v>
      </c>
    </row>
    <row r="26324" spans="1:10" x14ac:dyDescent="0.2">
      <c r="A26324" s="33">
        <v>45566</v>
      </c>
      <c r="B26324" s="25" t="s">
        <v>31</v>
      </c>
      <c r="C26324" s="30">
        <v>0.34967598</v>
      </c>
      <c r="D26324" s="27">
        <v>0.24831797</v>
      </c>
      <c r="E26324" s="26">
        <v>0.21979919000000001</v>
      </c>
      <c r="F26324" s="10">
        <v>0.18791134000000001</v>
      </c>
      <c r="G26324" s="13">
        <v>0.23828188</v>
      </c>
      <c r="H26324" s="16">
        <v>0.25435023000000001</v>
      </c>
      <c r="I26324" s="19">
        <v>0.26676429000000002</v>
      </c>
      <c r="J26324" s="4">
        <v>0.18822474</v>
      </c>
    </row>
    <row r="26325" spans="1:10" x14ac:dyDescent="0.2">
      <c r="A26325" s="33">
        <v>45566</v>
      </c>
      <c r="B26325" s="25" t="s">
        <v>32</v>
      </c>
      <c r="C26325" s="30">
        <v>0.33071990000000001</v>
      </c>
      <c r="D26325" s="27">
        <v>0.25296663000000003</v>
      </c>
      <c r="E26325" s="26">
        <v>0.21179396</v>
      </c>
      <c r="F26325" s="10">
        <v>0.19502737000000001</v>
      </c>
      <c r="G26325" s="13">
        <v>0.24188039</v>
      </c>
      <c r="H26325" s="16">
        <v>0.24265872999999999</v>
      </c>
      <c r="I26325" s="19">
        <v>0.2573163</v>
      </c>
      <c r="J26325" s="4">
        <v>0.18871389999999999</v>
      </c>
    </row>
    <row r="26326" spans="1:10" x14ac:dyDescent="0.2">
      <c r="A26326" s="33">
        <v>45566</v>
      </c>
      <c r="B26326" s="25" t="s">
        <v>33</v>
      </c>
      <c r="C26326" s="30">
        <v>0.29122715999999998</v>
      </c>
      <c r="D26326" s="27">
        <v>0.26840361000000001</v>
      </c>
      <c r="E26326" s="26">
        <v>0.18093197999999999</v>
      </c>
      <c r="F26326" s="10">
        <v>0.19503597</v>
      </c>
      <c r="G26326" s="13">
        <v>0.25583476999999999</v>
      </c>
      <c r="H26326" s="16">
        <v>0.26914268000000002</v>
      </c>
      <c r="I26326" s="19">
        <v>0.24506258</v>
      </c>
      <c r="J26326" s="4">
        <v>0.16319849</v>
      </c>
    </row>
    <row r="26327" spans="1:10" x14ac:dyDescent="0.2">
      <c r="A26327" s="33">
        <v>45566</v>
      </c>
      <c r="B26327" s="25" t="s">
        <v>34</v>
      </c>
      <c r="C26327" s="30">
        <v>0.27351977</v>
      </c>
      <c r="D26327" s="27">
        <v>0.22137327000000001</v>
      </c>
      <c r="E26327" s="26">
        <v>0.17920448</v>
      </c>
      <c r="F26327" s="10">
        <v>0.20274937000000001</v>
      </c>
      <c r="G26327" s="13">
        <v>0.25155326</v>
      </c>
      <c r="H26327" s="16">
        <v>0.24455440000000001</v>
      </c>
      <c r="I26327" s="19">
        <v>0.22288918999999999</v>
      </c>
      <c r="J26327" s="4">
        <v>0.16015473</v>
      </c>
    </row>
    <row r="26328" spans="1:10" x14ac:dyDescent="0.2">
      <c r="A26328" s="33">
        <v>45566</v>
      </c>
      <c r="B26328" s="25" t="s">
        <v>35</v>
      </c>
      <c r="C26328" s="30">
        <v>0.24755515</v>
      </c>
      <c r="D26328" s="27">
        <v>0.22414665</v>
      </c>
      <c r="E26328" s="26">
        <v>0.18367910000000001</v>
      </c>
      <c r="F26328" s="10">
        <v>0.21810155000000001</v>
      </c>
      <c r="G26328" s="13">
        <v>0.24438426999999999</v>
      </c>
      <c r="H26328" s="16">
        <v>0.23491107</v>
      </c>
      <c r="I26328" s="19">
        <v>0.22869629999999999</v>
      </c>
      <c r="J26328" s="4">
        <v>0.16474969</v>
      </c>
    </row>
    <row r="26329" spans="1:10" x14ac:dyDescent="0.2">
      <c r="A26329" s="33">
        <v>45566</v>
      </c>
      <c r="B26329" s="25" t="s">
        <v>36</v>
      </c>
      <c r="C26329" s="30">
        <v>0.23929792999999999</v>
      </c>
      <c r="D26329" s="27">
        <v>0.23371647000000001</v>
      </c>
      <c r="E26329" s="26">
        <v>0.18386443999999999</v>
      </c>
      <c r="F26329" s="10">
        <v>0.2108331</v>
      </c>
      <c r="G26329" s="13">
        <v>0.26226769999999999</v>
      </c>
      <c r="H26329" s="16">
        <v>0.22595185000000001</v>
      </c>
      <c r="I26329" s="19">
        <v>0.21795192999999999</v>
      </c>
      <c r="J26329" s="4">
        <v>0.18033708000000001</v>
      </c>
    </row>
    <row r="26330" spans="1:10" x14ac:dyDescent="0.2">
      <c r="A26330" s="33">
        <v>45566</v>
      </c>
      <c r="B26330" s="25" t="s">
        <v>37</v>
      </c>
      <c r="C26330" s="30">
        <v>0.23142262</v>
      </c>
      <c r="D26330" s="27">
        <v>0.25069841999999998</v>
      </c>
      <c r="E26330" s="26">
        <v>0.19216320000000001</v>
      </c>
      <c r="F26330" s="10">
        <v>0.240367</v>
      </c>
      <c r="G26330" s="13">
        <v>0.29882277000000002</v>
      </c>
      <c r="H26330" s="16">
        <v>0.23767943</v>
      </c>
      <c r="I26330" s="19">
        <v>0.17455522000000001</v>
      </c>
      <c r="J26330" s="4">
        <v>0.15267170999999999</v>
      </c>
    </row>
    <row r="26331" spans="1:10" x14ac:dyDescent="0.2">
      <c r="A26331" s="33">
        <v>45566</v>
      </c>
      <c r="B26331" s="25" t="s">
        <v>38</v>
      </c>
      <c r="C26331" s="30">
        <v>0.22315175000000001</v>
      </c>
      <c r="D26331" s="27">
        <v>0.25907776999999999</v>
      </c>
      <c r="E26331" s="26">
        <v>0.19278883999999999</v>
      </c>
      <c r="F26331" s="10">
        <v>0.22401291000000001</v>
      </c>
      <c r="G26331" s="13">
        <v>0.27545694999999998</v>
      </c>
      <c r="H26331" s="16">
        <v>0.24229589000000001</v>
      </c>
      <c r="I26331" s="19">
        <v>0.17431082000000001</v>
      </c>
      <c r="J26331" s="4">
        <v>0.15893270000000001</v>
      </c>
    </row>
    <row r="26332" spans="1:10" x14ac:dyDescent="0.2">
      <c r="A26332" s="33">
        <v>45566</v>
      </c>
      <c r="B26332" s="25" t="s">
        <v>39</v>
      </c>
      <c r="C26332" s="30">
        <v>0.21406217</v>
      </c>
      <c r="D26332" s="27">
        <v>0.26098924000000001</v>
      </c>
      <c r="E26332" s="26">
        <v>0.19396105</v>
      </c>
      <c r="F26332" s="10">
        <v>0.21879536999999999</v>
      </c>
      <c r="G26332" s="13">
        <v>0.26606708000000001</v>
      </c>
      <c r="H26332" s="16">
        <v>0.24306986</v>
      </c>
      <c r="I26332" s="19">
        <v>0.17700099</v>
      </c>
      <c r="J26332" s="4">
        <v>0.16135648</v>
      </c>
    </row>
    <row r="26333" spans="1:10" x14ac:dyDescent="0.2">
      <c r="A26333" s="33">
        <v>45566</v>
      </c>
      <c r="B26333" s="25" t="s">
        <v>40</v>
      </c>
      <c r="C26333" s="30">
        <v>0.21324346</v>
      </c>
      <c r="D26333" s="27">
        <v>0.26327456999999999</v>
      </c>
      <c r="E26333" s="26">
        <v>0.19320691000000001</v>
      </c>
      <c r="F26333" s="10">
        <v>0.22614471</v>
      </c>
      <c r="G26333" s="13">
        <v>0.26993319999999998</v>
      </c>
      <c r="H26333" s="16">
        <v>0.24747482000000001</v>
      </c>
      <c r="I26333" s="19">
        <v>0.17909296999999999</v>
      </c>
      <c r="J26333" s="4">
        <v>0.17367911</v>
      </c>
    </row>
    <row r="26334" spans="1:10" x14ac:dyDescent="0.2">
      <c r="A26334" s="33">
        <v>45566</v>
      </c>
      <c r="B26334" s="25" t="s">
        <v>41</v>
      </c>
      <c r="C26334" s="30">
        <v>0.21449265000000001</v>
      </c>
      <c r="D26334" s="27">
        <v>0.27891169999999998</v>
      </c>
      <c r="E26334" s="26">
        <v>0.20023746000000001</v>
      </c>
      <c r="F26334" s="10">
        <v>0.22102294</v>
      </c>
      <c r="G26334" s="13">
        <v>0.28720009000000002</v>
      </c>
      <c r="H26334" s="16">
        <v>0.19499263999999999</v>
      </c>
      <c r="I26334" s="19">
        <v>0.20854233</v>
      </c>
      <c r="J26334" s="4">
        <v>0.17929376999999999</v>
      </c>
    </row>
    <row r="26335" spans="1:10" x14ac:dyDescent="0.2">
      <c r="A26335" s="33">
        <v>45566</v>
      </c>
      <c r="B26335" s="25" t="s">
        <v>42</v>
      </c>
      <c r="C26335" s="30">
        <v>0.21366597000000001</v>
      </c>
      <c r="D26335" s="27">
        <v>0.27758321000000002</v>
      </c>
      <c r="E26335" s="26">
        <v>0.1959611</v>
      </c>
      <c r="F26335" s="10">
        <v>0.22825709999999999</v>
      </c>
      <c r="G26335" s="13">
        <v>0.29086942999999998</v>
      </c>
      <c r="H26335" s="16">
        <v>0.20112295999999999</v>
      </c>
      <c r="I26335" s="19">
        <v>0.21216642999999999</v>
      </c>
      <c r="J26335" s="4">
        <v>0.17842972000000001</v>
      </c>
    </row>
    <row r="26336" spans="1:10" x14ac:dyDescent="0.2">
      <c r="A26336" s="33">
        <v>45566</v>
      </c>
      <c r="B26336" s="25" t="s">
        <v>43</v>
      </c>
      <c r="C26336" s="30">
        <v>0.21658689</v>
      </c>
      <c r="D26336" s="27">
        <v>0.27658044999999998</v>
      </c>
      <c r="E26336" s="26">
        <v>0.19498344000000001</v>
      </c>
      <c r="F26336" s="10">
        <v>0.22592419</v>
      </c>
      <c r="G26336" s="13">
        <v>0.29590871000000002</v>
      </c>
      <c r="H26336" s="16">
        <v>0.21097471000000001</v>
      </c>
      <c r="I26336" s="19">
        <v>0.21864858000000001</v>
      </c>
      <c r="J26336" s="4">
        <v>0.18605684</v>
      </c>
    </row>
    <row r="26337" spans="1:10" x14ac:dyDescent="0.2">
      <c r="A26337" s="33">
        <v>45566</v>
      </c>
      <c r="B26337" s="25" t="s">
        <v>44</v>
      </c>
      <c r="C26337" s="30">
        <v>0.22033448999999999</v>
      </c>
      <c r="D26337" s="27">
        <v>0.27324462999999999</v>
      </c>
      <c r="E26337" s="26">
        <v>0.19773799</v>
      </c>
      <c r="F26337" s="10">
        <v>0.23035575999999999</v>
      </c>
      <c r="G26337" s="13">
        <v>0.29486177000000002</v>
      </c>
      <c r="H26337" s="16">
        <v>0.20914969</v>
      </c>
      <c r="I26337" s="19">
        <v>0.22368266000000001</v>
      </c>
      <c r="J26337" s="4">
        <v>0.19741966999999999</v>
      </c>
    </row>
    <row r="26338" spans="1:10" x14ac:dyDescent="0.2">
      <c r="A26338" s="33">
        <v>45566</v>
      </c>
      <c r="B26338" s="25" t="s">
        <v>45</v>
      </c>
      <c r="C26338" s="30">
        <v>0.22680196</v>
      </c>
      <c r="D26338" s="27">
        <v>0.27534326999999997</v>
      </c>
      <c r="E26338" s="26">
        <v>0.19481810999999999</v>
      </c>
      <c r="F26338" s="10">
        <v>0.23064710999999999</v>
      </c>
      <c r="G26338" s="13">
        <v>0.33167927000000003</v>
      </c>
      <c r="H26338" s="16">
        <v>0.19668305999999999</v>
      </c>
      <c r="I26338" s="19">
        <v>0.24064853</v>
      </c>
      <c r="J26338" s="4">
        <v>0.19083829999999999</v>
      </c>
    </row>
    <row r="26339" spans="1:10" x14ac:dyDescent="0.2">
      <c r="A26339" s="33">
        <v>45566</v>
      </c>
      <c r="B26339" s="25" t="s">
        <v>46</v>
      </c>
      <c r="C26339" s="30">
        <v>0.23059504</v>
      </c>
      <c r="D26339" s="27">
        <v>0.27773884999999998</v>
      </c>
      <c r="E26339" s="26">
        <v>0.19144311999999999</v>
      </c>
      <c r="F26339" s="10">
        <v>0.22383471999999999</v>
      </c>
      <c r="G26339" s="13">
        <v>0.33659016000000003</v>
      </c>
      <c r="H26339" s="16">
        <v>0.19268004999999999</v>
      </c>
      <c r="I26339" s="19">
        <v>0.24543734</v>
      </c>
      <c r="J26339" s="4">
        <v>0.19565096000000001</v>
      </c>
    </row>
    <row r="26340" spans="1:10" x14ac:dyDescent="0.2">
      <c r="A26340" s="33">
        <v>45566</v>
      </c>
      <c r="B26340" s="25" t="s">
        <v>47</v>
      </c>
      <c r="C26340" s="30">
        <v>0.23941037000000001</v>
      </c>
      <c r="D26340" s="27">
        <v>0.29124249000000002</v>
      </c>
      <c r="E26340" s="26">
        <v>0.19404800999999999</v>
      </c>
      <c r="F26340" s="10">
        <v>0.22856644000000001</v>
      </c>
      <c r="G26340" s="13">
        <v>0.33964374000000003</v>
      </c>
      <c r="H26340" s="16">
        <v>0.19482456000000001</v>
      </c>
      <c r="I26340" s="19">
        <v>0.24936214000000001</v>
      </c>
      <c r="J26340" s="4">
        <v>0.19974339999999999</v>
      </c>
    </row>
    <row r="26341" spans="1:10" x14ac:dyDescent="0.2">
      <c r="A26341" s="33">
        <v>45566</v>
      </c>
      <c r="B26341" s="25" t="s">
        <v>48</v>
      </c>
      <c r="C26341" s="30">
        <v>0.24443261999999999</v>
      </c>
      <c r="D26341" s="27">
        <v>0.29803538000000002</v>
      </c>
      <c r="E26341" s="26">
        <v>0.19901074999999999</v>
      </c>
      <c r="F26341" s="10">
        <v>0.23567173</v>
      </c>
      <c r="G26341" s="13">
        <v>0.33952682000000001</v>
      </c>
      <c r="H26341" s="16">
        <v>0.19925233000000001</v>
      </c>
      <c r="I26341" s="19">
        <v>0.25207199000000002</v>
      </c>
      <c r="J26341" s="4">
        <v>0.19664733000000001</v>
      </c>
    </row>
    <row r="26342" spans="1:10" x14ac:dyDescent="0.2">
      <c r="A26342" s="33">
        <v>45566</v>
      </c>
      <c r="B26342" s="25" t="s">
        <v>49</v>
      </c>
      <c r="C26342" s="30">
        <v>0.25029764999999998</v>
      </c>
      <c r="D26342" s="27">
        <v>0.26549967000000002</v>
      </c>
      <c r="E26342" s="26">
        <v>0.21428391999999999</v>
      </c>
      <c r="F26342" s="10">
        <v>0.22719882</v>
      </c>
      <c r="G26342" s="13">
        <v>0.28085649000000001</v>
      </c>
      <c r="H26342" s="16">
        <v>0.20641390000000001</v>
      </c>
      <c r="I26342" s="19">
        <v>0.22832622</v>
      </c>
      <c r="J26342" s="4">
        <v>0.25729921</v>
      </c>
    </row>
    <row r="26343" spans="1:10" x14ac:dyDescent="0.2">
      <c r="A26343" s="33">
        <v>45566</v>
      </c>
      <c r="B26343" s="25" t="s">
        <v>50</v>
      </c>
      <c r="C26343" s="30">
        <v>0.25533686</v>
      </c>
      <c r="D26343" s="27">
        <v>0.27171039000000002</v>
      </c>
      <c r="E26343" s="26">
        <v>0.21619667000000001</v>
      </c>
      <c r="F26343" s="10">
        <v>0.23507367000000001</v>
      </c>
      <c r="G26343" s="13">
        <v>0.28758945000000002</v>
      </c>
      <c r="H26343" s="16">
        <v>0.21046541999999999</v>
      </c>
      <c r="I26343" s="19">
        <v>0.23557379000000001</v>
      </c>
      <c r="J26343" s="4">
        <v>0.26290656000000001</v>
      </c>
    </row>
    <row r="26344" spans="1:10" x14ac:dyDescent="0.2">
      <c r="A26344" s="33">
        <v>45566</v>
      </c>
      <c r="B26344" s="25" t="s">
        <v>51</v>
      </c>
      <c r="C26344" s="30">
        <v>0.26560718999999999</v>
      </c>
      <c r="D26344" s="27">
        <v>0.28512162000000002</v>
      </c>
      <c r="E26344" s="26">
        <v>0.21922231</v>
      </c>
      <c r="F26344" s="10">
        <v>0.23698572000000001</v>
      </c>
      <c r="G26344" s="13">
        <v>0.29557242</v>
      </c>
      <c r="H26344" s="16">
        <v>0.21513188999999999</v>
      </c>
      <c r="I26344" s="19">
        <v>0.24595425000000001</v>
      </c>
      <c r="J26344" s="4">
        <v>0.26795923999999999</v>
      </c>
    </row>
    <row r="26345" spans="1:10" x14ac:dyDescent="0.2">
      <c r="A26345" s="33">
        <v>45566</v>
      </c>
      <c r="B26345" s="25" t="s">
        <v>52</v>
      </c>
      <c r="C26345" s="30">
        <v>0.27083829999999998</v>
      </c>
      <c r="D26345" s="27">
        <v>0.29406831999999999</v>
      </c>
      <c r="E26345" s="26">
        <v>0.22541711</v>
      </c>
      <c r="F26345" s="10">
        <v>0.24322178999999999</v>
      </c>
      <c r="G26345" s="13">
        <v>0.30362162999999998</v>
      </c>
      <c r="H26345" s="16">
        <v>0.22330879000000001</v>
      </c>
      <c r="I26345" s="19">
        <v>0.25450573999999998</v>
      </c>
      <c r="J26345" s="4">
        <v>0.27251499000000001</v>
      </c>
    </row>
    <row r="26346" spans="1:10" x14ac:dyDescent="0.2">
      <c r="A26346" s="33">
        <v>45566</v>
      </c>
      <c r="B26346" s="25" t="s">
        <v>53</v>
      </c>
      <c r="C26346" s="30">
        <v>0.27781072000000001</v>
      </c>
      <c r="D26346" s="27">
        <v>0.28845775000000001</v>
      </c>
      <c r="E26346" s="26">
        <v>0.20877271</v>
      </c>
      <c r="F26346" s="10">
        <v>0.24964454</v>
      </c>
      <c r="G26346" s="13">
        <v>0.34514103000000002</v>
      </c>
      <c r="H26346" s="16">
        <v>0.27439008999999998</v>
      </c>
      <c r="I26346" s="19">
        <v>0.29521049999999999</v>
      </c>
      <c r="J26346" s="4">
        <v>0.25654777000000001</v>
      </c>
    </row>
    <row r="26347" spans="1:10" x14ac:dyDescent="0.2">
      <c r="A26347" s="33">
        <v>45566</v>
      </c>
      <c r="B26347" s="25" t="s">
        <v>54</v>
      </c>
      <c r="C26347" s="30">
        <v>0.28307483</v>
      </c>
      <c r="D26347" s="27">
        <v>0.29224974999999997</v>
      </c>
      <c r="E26347" s="26">
        <v>0.21501471</v>
      </c>
      <c r="F26347" s="10">
        <v>0.25628696000000001</v>
      </c>
      <c r="G26347" s="13">
        <v>0.39247162000000002</v>
      </c>
      <c r="H26347" s="16">
        <v>0.31016725000000001</v>
      </c>
      <c r="I26347" s="19">
        <v>0.32406833000000002</v>
      </c>
      <c r="J26347" s="4">
        <v>0.26215848000000003</v>
      </c>
    </row>
    <row r="26348" spans="1:10" x14ac:dyDescent="0.2">
      <c r="A26348" s="33">
        <v>45566</v>
      </c>
      <c r="B26348" s="25" t="s">
        <v>55</v>
      </c>
      <c r="C26348" s="30">
        <v>0.29140445999999998</v>
      </c>
      <c r="D26348" s="27">
        <v>0.29220917000000002</v>
      </c>
      <c r="E26348" s="26">
        <v>0.21116370000000001</v>
      </c>
      <c r="F26348" s="10">
        <v>0.26776951999999998</v>
      </c>
      <c r="G26348" s="13">
        <v>0.38670842</v>
      </c>
      <c r="H26348" s="16">
        <v>0.31098240999999999</v>
      </c>
      <c r="I26348" s="19">
        <v>0.32139157000000002</v>
      </c>
      <c r="J26348" s="4">
        <v>0.25985723999999999</v>
      </c>
    </row>
    <row r="26349" spans="1:10" x14ac:dyDescent="0.2">
      <c r="A26349" s="33">
        <v>45566</v>
      </c>
      <c r="B26349" s="25" t="s">
        <v>56</v>
      </c>
      <c r="C26349" s="30">
        <v>0.29446999000000001</v>
      </c>
      <c r="D26349" s="27">
        <v>0.29144333</v>
      </c>
      <c r="E26349" s="26">
        <v>0.20940887999999999</v>
      </c>
      <c r="F26349" s="10">
        <v>0.27457897999999997</v>
      </c>
      <c r="G26349" s="13">
        <v>0.36191893000000003</v>
      </c>
      <c r="H26349" s="16">
        <v>0.30722026000000002</v>
      </c>
      <c r="I26349" s="19">
        <v>0.30752960000000001</v>
      </c>
      <c r="J26349" s="4">
        <v>0.26223651999999997</v>
      </c>
    </row>
    <row r="26350" spans="1:10" x14ac:dyDescent="0.2">
      <c r="A26350" s="33">
        <v>45566</v>
      </c>
      <c r="B26350" s="25" t="s">
        <v>57</v>
      </c>
      <c r="C26350" s="30">
        <v>0.29888991999999998</v>
      </c>
      <c r="D26350" s="27">
        <v>0.29216048</v>
      </c>
      <c r="E26350" s="26">
        <v>0.24182348000000001</v>
      </c>
      <c r="F26350" s="10">
        <v>0.29400398999999999</v>
      </c>
      <c r="G26350" s="13">
        <v>0.33764254999999999</v>
      </c>
      <c r="H26350" s="16">
        <v>0.25928582</v>
      </c>
      <c r="I26350" s="19">
        <v>0.25931884999999999</v>
      </c>
      <c r="J26350" s="4">
        <v>0.25676338999999998</v>
      </c>
    </row>
    <row r="26351" spans="1:10" x14ac:dyDescent="0.2">
      <c r="A26351" s="33">
        <v>45566</v>
      </c>
      <c r="B26351" s="25" t="s">
        <v>58</v>
      </c>
      <c r="C26351" s="30">
        <v>0.3019694</v>
      </c>
      <c r="D26351" s="27">
        <v>0.27844628999999999</v>
      </c>
      <c r="E26351" s="26">
        <v>0.24007211000000001</v>
      </c>
      <c r="F26351" s="10">
        <v>0.28309062000000002</v>
      </c>
      <c r="G26351" s="13">
        <v>0.39918091999999999</v>
      </c>
      <c r="H26351" s="16">
        <v>0.35611672999999999</v>
      </c>
      <c r="I26351" s="19">
        <v>0.24603235000000001</v>
      </c>
      <c r="J26351" s="4">
        <v>0.24731099000000001</v>
      </c>
    </row>
    <row r="26352" spans="1:10" x14ac:dyDescent="0.2">
      <c r="A26352" s="33">
        <v>45566</v>
      </c>
      <c r="B26352" s="25" t="s">
        <v>59</v>
      </c>
      <c r="C26352" s="30">
        <v>0.30396985999999998</v>
      </c>
      <c r="D26352" s="27">
        <v>0.28330818000000002</v>
      </c>
      <c r="E26352" s="26">
        <v>0.2401915</v>
      </c>
      <c r="F26352" s="10">
        <v>0.27742291000000002</v>
      </c>
      <c r="G26352" s="13">
        <v>0.37741081999999998</v>
      </c>
      <c r="H26352" s="16">
        <v>0.32996445000000002</v>
      </c>
      <c r="I26352" s="19">
        <v>0.23556705</v>
      </c>
      <c r="J26352" s="4">
        <v>0.24635667999999999</v>
      </c>
    </row>
    <row r="26353" spans="1:10" x14ac:dyDescent="0.2">
      <c r="A26353" s="33">
        <v>45566</v>
      </c>
      <c r="B26353" s="25" t="s">
        <v>60</v>
      </c>
      <c r="C26353" s="30">
        <v>0.30289082000000001</v>
      </c>
      <c r="D26353" s="27">
        <v>0.28564505000000001</v>
      </c>
      <c r="E26353" s="26">
        <v>0.45351290999999999</v>
      </c>
      <c r="F26353" s="10">
        <v>0.27224247000000001</v>
      </c>
      <c r="G26353" s="13">
        <v>0.35460572000000001</v>
      </c>
      <c r="H26353" s="16">
        <v>0.32719300000000001</v>
      </c>
      <c r="I26353" s="19">
        <v>0.23092173999999999</v>
      </c>
      <c r="J26353" s="4">
        <v>0.25144894000000001</v>
      </c>
    </row>
    <row r="26354" spans="1:10" x14ac:dyDescent="0.2">
      <c r="A26354" s="33">
        <v>45566</v>
      </c>
      <c r="B26354" s="25" t="s">
        <v>61</v>
      </c>
      <c r="C26354" s="30">
        <v>0.25579631000000003</v>
      </c>
      <c r="D26354" s="27">
        <v>0.26028142999999998</v>
      </c>
      <c r="E26354" s="26">
        <v>0.67234673</v>
      </c>
      <c r="F26354" s="10">
        <v>0.31439444999999999</v>
      </c>
      <c r="G26354" s="13">
        <v>0.38447914</v>
      </c>
      <c r="H26354" s="16">
        <v>0.35771910000000001</v>
      </c>
      <c r="I26354" s="19">
        <v>0.25036129000000001</v>
      </c>
      <c r="J26354" s="4">
        <v>0.22923110999999999</v>
      </c>
    </row>
    <row r="26355" spans="1:10" x14ac:dyDescent="0.2">
      <c r="A26355" s="33">
        <v>45566</v>
      </c>
      <c r="B26355" s="25" t="s">
        <v>62</v>
      </c>
      <c r="C26355" s="30">
        <v>0.25488179</v>
      </c>
      <c r="D26355" s="27">
        <v>0.36676719000000002</v>
      </c>
      <c r="E26355" s="26">
        <v>0.62428015999999997</v>
      </c>
      <c r="F26355" s="10">
        <v>0.50531197000000005</v>
      </c>
      <c r="G26355" s="13">
        <v>0.51233817000000004</v>
      </c>
      <c r="H26355" s="16">
        <v>0.34890191999999998</v>
      </c>
      <c r="I26355" s="19">
        <v>0.25276391999999998</v>
      </c>
      <c r="J26355" s="4">
        <v>0.22479289</v>
      </c>
    </row>
    <row r="26356" spans="1:10" x14ac:dyDescent="0.2">
      <c r="A26356" s="33">
        <v>45566</v>
      </c>
      <c r="B26356" s="25" t="s">
        <v>63</v>
      </c>
      <c r="C26356" s="30">
        <v>0.30988305999999999</v>
      </c>
      <c r="D26356" s="27">
        <v>0.35599273999999997</v>
      </c>
      <c r="E26356" s="26">
        <v>0.49099146999999999</v>
      </c>
      <c r="F26356" s="10">
        <v>0.41327562000000001</v>
      </c>
      <c r="G26356" s="13">
        <v>0.49314723999999999</v>
      </c>
      <c r="H26356" s="16">
        <v>0.32387955000000002</v>
      </c>
      <c r="I26356" s="19">
        <v>0.27482905000000002</v>
      </c>
      <c r="J26356" s="4">
        <v>0.22072758000000001</v>
      </c>
    </row>
    <row r="26357" spans="1:10" x14ac:dyDescent="0.2">
      <c r="A26357" s="33">
        <v>45566</v>
      </c>
      <c r="B26357" s="25" t="s">
        <v>64</v>
      </c>
      <c r="C26357" s="30">
        <v>0.36579884000000001</v>
      </c>
      <c r="D26357" s="27">
        <v>0.41779864</v>
      </c>
      <c r="E26357" s="26">
        <v>0.40354163999999998</v>
      </c>
      <c r="F26357" s="10">
        <v>0.34141797000000002</v>
      </c>
      <c r="G26357" s="13">
        <v>0.45519545</v>
      </c>
      <c r="H26357" s="16">
        <v>0.30725943</v>
      </c>
      <c r="I26357" s="19">
        <v>0.31440573999999999</v>
      </c>
      <c r="J26357" s="4">
        <v>0.21956840999999999</v>
      </c>
    </row>
    <row r="26358" spans="1:10" x14ac:dyDescent="0.2">
      <c r="A26358" s="33">
        <v>45566</v>
      </c>
      <c r="B26358" s="25" t="s">
        <v>65</v>
      </c>
      <c r="C26358" s="30">
        <v>0.54139917999999998</v>
      </c>
      <c r="D26358" s="27">
        <v>0.49472326</v>
      </c>
      <c r="E26358" s="26">
        <v>0.37785102999999998</v>
      </c>
      <c r="F26358" s="10">
        <v>0.27403747000000001</v>
      </c>
      <c r="G26358" s="13">
        <v>0.49323876</v>
      </c>
      <c r="H26358" s="16">
        <v>0.32147204000000001</v>
      </c>
      <c r="I26358" s="19">
        <v>0.27715192999999999</v>
      </c>
      <c r="J26358" s="4">
        <v>0.48057949</v>
      </c>
    </row>
    <row r="26359" spans="1:10" x14ac:dyDescent="0.2">
      <c r="A26359" s="33">
        <v>45566</v>
      </c>
      <c r="B26359" s="25" t="s">
        <v>66</v>
      </c>
      <c r="C26359" s="30">
        <v>0.61318412</v>
      </c>
      <c r="D26359" s="27">
        <v>0.63133494999999995</v>
      </c>
      <c r="E26359" s="26">
        <v>0.34244549000000002</v>
      </c>
      <c r="F26359" s="10">
        <v>0.26593112000000002</v>
      </c>
      <c r="G26359" s="13">
        <v>0.43860100000000002</v>
      </c>
      <c r="H26359" s="16">
        <v>0.31561217000000003</v>
      </c>
      <c r="I26359" s="19">
        <v>0.37411169</v>
      </c>
      <c r="J26359" s="4">
        <v>0.49194979</v>
      </c>
    </row>
    <row r="26360" spans="1:10" x14ac:dyDescent="0.2">
      <c r="A26360" s="33">
        <v>45566</v>
      </c>
      <c r="B26360" s="25" t="s">
        <v>67</v>
      </c>
      <c r="C26360" s="30">
        <v>0.67424859000000004</v>
      </c>
      <c r="D26360" s="27">
        <v>0.58763688000000003</v>
      </c>
      <c r="E26360" s="26">
        <v>0.32506131999999999</v>
      </c>
      <c r="F26360" s="10">
        <v>0.28752548999999999</v>
      </c>
      <c r="G26360" s="13">
        <v>0.41620647999999999</v>
      </c>
      <c r="H26360" s="16">
        <v>0.36160986000000001</v>
      </c>
      <c r="I26360" s="19">
        <v>0.42989964000000003</v>
      </c>
      <c r="J26360" s="4">
        <v>0.44503564000000001</v>
      </c>
    </row>
    <row r="26361" spans="1:10" x14ac:dyDescent="0.2">
      <c r="A26361" s="33">
        <v>45566</v>
      </c>
      <c r="B26361" s="25" t="s">
        <v>68</v>
      </c>
      <c r="C26361" s="30">
        <v>0.66352812000000005</v>
      </c>
      <c r="D26361" s="27">
        <v>0.55526492000000005</v>
      </c>
      <c r="E26361" s="26">
        <v>0.31756215999999998</v>
      </c>
      <c r="F26361" s="10">
        <v>0.36446592999999999</v>
      </c>
      <c r="G26361" s="13">
        <v>0.44863375999999999</v>
      </c>
      <c r="H26361" s="16">
        <v>0.37270594000000001</v>
      </c>
      <c r="I26361" s="19">
        <v>0.39467672999999998</v>
      </c>
      <c r="J26361" s="4">
        <v>0.41955508000000002</v>
      </c>
    </row>
    <row r="26362" spans="1:10" x14ac:dyDescent="0.2">
      <c r="A26362" s="33">
        <v>45566</v>
      </c>
      <c r="B26362" s="25" t="s">
        <v>69</v>
      </c>
      <c r="C26362" s="30">
        <v>0.57666156999999996</v>
      </c>
      <c r="D26362" s="27">
        <v>0.60059704000000003</v>
      </c>
      <c r="E26362" s="26">
        <v>0.28330960999999999</v>
      </c>
      <c r="F26362" s="10">
        <v>0.55202962</v>
      </c>
      <c r="G26362" s="13">
        <v>0.54162394000000003</v>
      </c>
      <c r="H26362" s="16">
        <v>0.30066978999999999</v>
      </c>
      <c r="I26362" s="19">
        <v>0.43304884999999999</v>
      </c>
      <c r="J26362" s="4">
        <v>0.39385462999999998</v>
      </c>
    </row>
    <row r="26363" spans="1:10" x14ac:dyDescent="0.2">
      <c r="A26363" s="33">
        <v>45566</v>
      </c>
      <c r="B26363" s="25" t="s">
        <v>70</v>
      </c>
      <c r="C26363" s="30">
        <v>0.56719158000000003</v>
      </c>
      <c r="D26363" s="27">
        <v>0.52111246</v>
      </c>
      <c r="E26363" s="26">
        <v>0.27668772000000003</v>
      </c>
      <c r="F26363" s="10">
        <v>0.48168323000000002</v>
      </c>
      <c r="G26363" s="13">
        <v>0.55234808000000002</v>
      </c>
      <c r="H26363" s="16">
        <v>0.39369517999999998</v>
      </c>
      <c r="I26363" s="19">
        <v>0.40438742999999999</v>
      </c>
      <c r="J26363" s="4">
        <v>0.35460153</v>
      </c>
    </row>
    <row r="26364" spans="1:10" x14ac:dyDescent="0.2">
      <c r="A26364" s="33">
        <v>45566</v>
      </c>
      <c r="B26364" s="25" t="s">
        <v>71</v>
      </c>
      <c r="C26364" s="30">
        <v>0.57039614999999999</v>
      </c>
      <c r="D26364" s="27">
        <v>0.49730855000000002</v>
      </c>
      <c r="E26364" s="26">
        <v>0.28443257999999999</v>
      </c>
      <c r="F26364" s="10">
        <v>0.38170701000000001</v>
      </c>
      <c r="G26364" s="13">
        <v>0.51449531999999998</v>
      </c>
      <c r="H26364" s="16">
        <v>0.38019623000000002</v>
      </c>
      <c r="I26364" s="19">
        <v>0.44089150999999999</v>
      </c>
      <c r="J26364" s="4">
        <v>0.33234717000000003</v>
      </c>
    </row>
    <row r="26365" spans="1:10" x14ac:dyDescent="0.2">
      <c r="A26365" s="33">
        <v>45566</v>
      </c>
      <c r="B26365" s="25" t="s">
        <v>72</v>
      </c>
      <c r="C26365" s="30">
        <v>0.58307070999999999</v>
      </c>
      <c r="D26365" s="27">
        <v>0.55938195000000002</v>
      </c>
      <c r="E26365" s="26">
        <v>0.2688101</v>
      </c>
      <c r="F26365" s="10">
        <v>0.34842014999999998</v>
      </c>
      <c r="G26365" s="13">
        <v>0.50405266999999998</v>
      </c>
      <c r="H26365" s="16">
        <v>0.40447880000000003</v>
      </c>
      <c r="I26365" s="19">
        <v>0.47855220999999998</v>
      </c>
      <c r="J26365" s="4">
        <v>0.64395667000000001</v>
      </c>
    </row>
    <row r="26366" spans="1:10" x14ac:dyDescent="0.2">
      <c r="A26366" s="33">
        <v>45566</v>
      </c>
      <c r="B26366" s="25" t="s">
        <v>73</v>
      </c>
      <c r="C26366" s="30">
        <v>0.64778703999999998</v>
      </c>
      <c r="D26366" s="27">
        <v>0.47602158</v>
      </c>
      <c r="E26366" s="26">
        <v>0.24096175</v>
      </c>
      <c r="F26366" s="10">
        <v>0.45803465999999998</v>
      </c>
      <c r="G26366" s="13">
        <v>0.42429412999999999</v>
      </c>
      <c r="H26366" s="16">
        <v>0.52146212000000003</v>
      </c>
      <c r="I26366" s="19">
        <v>0.43373972999999999</v>
      </c>
      <c r="J26366" s="4">
        <v>0.51151637000000005</v>
      </c>
    </row>
    <row r="26367" spans="1:10" x14ac:dyDescent="0.2">
      <c r="A26367" s="33">
        <v>45566</v>
      </c>
      <c r="B26367" s="25" t="s">
        <v>74</v>
      </c>
      <c r="C26367" s="30">
        <v>0.66156879999999996</v>
      </c>
      <c r="D26367" s="27">
        <v>0.45889818999999998</v>
      </c>
      <c r="E26367" s="26">
        <v>0.22831816999999999</v>
      </c>
      <c r="F26367" s="10">
        <v>0.44349775000000002</v>
      </c>
      <c r="G26367" s="13">
        <v>0.41474000999999999</v>
      </c>
      <c r="H26367" s="16">
        <v>0.47495842999999999</v>
      </c>
      <c r="I26367" s="19">
        <v>0.40431061000000001</v>
      </c>
      <c r="J26367" s="4">
        <v>0.46824323000000001</v>
      </c>
    </row>
    <row r="26368" spans="1:10" x14ac:dyDescent="0.2">
      <c r="A26368" s="33">
        <v>45566</v>
      </c>
      <c r="B26368" s="25" t="s">
        <v>75</v>
      </c>
      <c r="C26368" s="30">
        <v>0.64145156999999997</v>
      </c>
      <c r="D26368" s="27">
        <v>0.44090772</v>
      </c>
      <c r="E26368" s="26">
        <v>0.23030700000000001</v>
      </c>
      <c r="F26368" s="10">
        <v>0.48073124</v>
      </c>
      <c r="G26368" s="13">
        <v>0.38999819000000002</v>
      </c>
      <c r="H26368" s="16">
        <v>0.49459176999999999</v>
      </c>
      <c r="I26368" s="19">
        <v>0.40366806999999999</v>
      </c>
      <c r="J26368" s="4">
        <v>0.39976305000000001</v>
      </c>
    </row>
    <row r="26369" spans="1:10" x14ac:dyDescent="0.2">
      <c r="A26369" s="33">
        <v>45566</v>
      </c>
      <c r="B26369" s="25" t="s">
        <v>76</v>
      </c>
      <c r="C26369" s="30">
        <v>0.60755258000000001</v>
      </c>
      <c r="D26369" s="27">
        <v>0.43997250999999998</v>
      </c>
      <c r="E26369" s="26">
        <v>0.23793307999999999</v>
      </c>
      <c r="F26369" s="10">
        <v>0.49629635999999999</v>
      </c>
      <c r="G26369" s="13">
        <v>0.40232765999999998</v>
      </c>
      <c r="H26369" s="16">
        <v>0.48358769000000001</v>
      </c>
      <c r="I26369" s="19">
        <v>0.34428159000000003</v>
      </c>
      <c r="J26369" s="4">
        <v>0.42939735000000001</v>
      </c>
    </row>
    <row r="26370" spans="1:10" x14ac:dyDescent="0.2">
      <c r="A26370" s="33">
        <v>45566</v>
      </c>
      <c r="B26370" s="25" t="s">
        <v>77</v>
      </c>
      <c r="C26370" s="30">
        <v>0.51268815000000001</v>
      </c>
      <c r="D26370" s="27">
        <v>0.43218865000000001</v>
      </c>
      <c r="E26370" s="26">
        <v>0.25466</v>
      </c>
      <c r="F26370" s="10">
        <v>0.51544646999999999</v>
      </c>
      <c r="G26370" s="13">
        <v>0.46964700999999998</v>
      </c>
      <c r="H26370" s="16">
        <v>0.40377521999999999</v>
      </c>
      <c r="I26370" s="19">
        <v>0.32512006999999998</v>
      </c>
      <c r="J26370" s="4">
        <v>0.62475588000000004</v>
      </c>
    </row>
    <row r="26371" spans="1:10" x14ac:dyDescent="0.2">
      <c r="A26371" s="33">
        <v>45566</v>
      </c>
      <c r="B26371" s="25" t="s">
        <v>78</v>
      </c>
      <c r="C26371" s="30">
        <v>0.48239179999999998</v>
      </c>
      <c r="D26371" s="27">
        <v>0.42087111999999999</v>
      </c>
      <c r="E26371" s="26">
        <v>0.25700688999999999</v>
      </c>
      <c r="F26371" s="10">
        <v>0.65657878000000003</v>
      </c>
      <c r="G26371" s="13">
        <v>0.46572857000000001</v>
      </c>
      <c r="H26371" s="16">
        <v>0.39245817999999999</v>
      </c>
      <c r="I26371" s="19">
        <v>0.38479563</v>
      </c>
      <c r="J26371" s="4">
        <v>0.63349679999999997</v>
      </c>
    </row>
    <row r="26372" spans="1:10" x14ac:dyDescent="0.2">
      <c r="A26372" s="33">
        <v>45566</v>
      </c>
      <c r="B26372" s="25" t="s">
        <v>79</v>
      </c>
      <c r="C26372" s="30">
        <v>0.45776517</v>
      </c>
      <c r="D26372" s="27">
        <v>0.4391716</v>
      </c>
      <c r="E26372" s="26">
        <v>0.26358696999999998</v>
      </c>
      <c r="F26372" s="10">
        <v>0.66844742999999995</v>
      </c>
      <c r="G26372" s="13">
        <v>0.43868186999999997</v>
      </c>
      <c r="H26372" s="16">
        <v>0.38222713000000003</v>
      </c>
      <c r="I26372" s="19">
        <v>0.45816583999999999</v>
      </c>
      <c r="J26372" s="4">
        <v>0.57626432999999999</v>
      </c>
    </row>
    <row r="26373" spans="1:10" x14ac:dyDescent="0.2">
      <c r="A26373" s="33">
        <v>45566</v>
      </c>
      <c r="B26373" s="25" t="s">
        <v>80</v>
      </c>
      <c r="C26373" s="30">
        <v>0.46343487999999999</v>
      </c>
      <c r="D26373" s="27">
        <v>0.44140861999999997</v>
      </c>
      <c r="E26373" s="26">
        <v>0.27122614</v>
      </c>
      <c r="F26373" s="10">
        <v>0.63788732000000004</v>
      </c>
      <c r="G26373" s="13">
        <v>0.41278253999999998</v>
      </c>
      <c r="H26373" s="16">
        <v>0.38673946999999997</v>
      </c>
      <c r="I26373" s="19">
        <v>0.45139846</v>
      </c>
      <c r="J26373" s="4">
        <v>0.49824298</v>
      </c>
    </row>
    <row r="26374" spans="1:10" x14ac:dyDescent="0.2">
      <c r="A26374" s="33">
        <v>45566</v>
      </c>
      <c r="B26374" s="25" t="s">
        <v>81</v>
      </c>
      <c r="C26374" s="30">
        <v>0.50983666000000005</v>
      </c>
      <c r="D26374" s="27">
        <v>0.4624085</v>
      </c>
      <c r="E26374" s="26">
        <v>0.30163790000000001</v>
      </c>
      <c r="F26374" s="10">
        <v>0.58954625999999999</v>
      </c>
      <c r="G26374" s="13">
        <v>0.46720297</v>
      </c>
      <c r="H26374" s="16">
        <v>0.35209870999999998</v>
      </c>
      <c r="I26374" s="19">
        <v>0.42436285000000001</v>
      </c>
      <c r="J26374" s="4">
        <v>0.50895990999999996</v>
      </c>
    </row>
    <row r="26375" spans="1:10" x14ac:dyDescent="0.2">
      <c r="A26375" s="33">
        <v>45566</v>
      </c>
      <c r="B26375" s="25" t="s">
        <v>82</v>
      </c>
      <c r="C26375" s="30">
        <v>0.51599866999999999</v>
      </c>
      <c r="D26375" s="27">
        <v>0.44972066999999999</v>
      </c>
      <c r="E26375" s="26">
        <v>0.30316805000000002</v>
      </c>
      <c r="F26375" s="10">
        <v>0.52983195000000005</v>
      </c>
      <c r="G26375" s="13">
        <v>0.45144405999999998</v>
      </c>
      <c r="H26375" s="16">
        <v>0.33652381999999997</v>
      </c>
      <c r="I26375" s="19">
        <v>0.40467712</v>
      </c>
      <c r="J26375" s="4">
        <v>0.43942354</v>
      </c>
    </row>
    <row r="26376" spans="1:10" x14ac:dyDescent="0.2">
      <c r="A26376" s="33">
        <v>45566</v>
      </c>
      <c r="B26376" s="25" t="s">
        <v>83</v>
      </c>
      <c r="C26376" s="30">
        <v>0.51092177999999999</v>
      </c>
      <c r="D26376" s="27">
        <v>0.46198734000000002</v>
      </c>
      <c r="E26376" s="26">
        <v>0.30203638999999999</v>
      </c>
      <c r="F26376" s="10">
        <v>0.50601333999999998</v>
      </c>
      <c r="G26376" s="13">
        <v>0.45151875000000002</v>
      </c>
      <c r="H26376" s="16">
        <v>0.33361524999999997</v>
      </c>
      <c r="I26376" s="19">
        <v>0.38539414</v>
      </c>
      <c r="J26376" s="4">
        <v>0.40557462</v>
      </c>
    </row>
    <row r="26377" spans="1:10" x14ac:dyDescent="0.2">
      <c r="A26377" s="33">
        <v>45566</v>
      </c>
      <c r="B26377" s="25" t="s">
        <v>84</v>
      </c>
      <c r="C26377" s="30">
        <v>0.49968288</v>
      </c>
      <c r="D26377" s="27">
        <v>0.46436348999999999</v>
      </c>
      <c r="E26377" s="26">
        <v>0.30855767000000001</v>
      </c>
      <c r="F26377" s="10">
        <v>0.51164845000000003</v>
      </c>
      <c r="G26377" s="13">
        <v>0.45751422000000003</v>
      </c>
      <c r="H26377" s="16">
        <v>0.32148220999999999</v>
      </c>
      <c r="I26377" s="19">
        <v>0.37460589</v>
      </c>
      <c r="J26377" s="4">
        <v>0.40216193</v>
      </c>
    </row>
    <row r="26378" spans="1:10" x14ac:dyDescent="0.2">
      <c r="A26378" s="33">
        <v>45566</v>
      </c>
      <c r="B26378" s="25" t="s">
        <v>85</v>
      </c>
      <c r="C26378" s="30">
        <v>0.47904816</v>
      </c>
      <c r="D26378" s="27">
        <v>0.47857772999999998</v>
      </c>
      <c r="E26378" s="26">
        <v>0.32967243000000002</v>
      </c>
      <c r="F26378" s="10">
        <v>0.51257887999999996</v>
      </c>
      <c r="G26378" s="13">
        <v>0.53135314</v>
      </c>
      <c r="H26378" s="16">
        <v>0.38469191000000003</v>
      </c>
      <c r="I26378" s="19">
        <v>0.44857784000000001</v>
      </c>
      <c r="J26378" s="4">
        <v>0.3548328</v>
      </c>
    </row>
    <row r="26379" spans="1:10" x14ac:dyDescent="0.2">
      <c r="A26379" s="33">
        <v>45566</v>
      </c>
      <c r="B26379" s="25" t="s">
        <v>86</v>
      </c>
      <c r="C26379" s="30">
        <v>0.46802546</v>
      </c>
      <c r="D26379" s="27">
        <v>0.47174051</v>
      </c>
      <c r="E26379" s="26">
        <v>0.32320323000000001</v>
      </c>
      <c r="F26379" s="10">
        <v>0.43342062999999997</v>
      </c>
      <c r="G26379" s="13">
        <v>0.51354096999999999</v>
      </c>
      <c r="H26379" s="16">
        <v>0.36750347</v>
      </c>
      <c r="I26379" s="19">
        <v>0.427535</v>
      </c>
      <c r="J26379" s="4">
        <v>0.33978022000000002</v>
      </c>
    </row>
    <row r="26380" spans="1:10" x14ac:dyDescent="0.2">
      <c r="A26380" s="33">
        <v>45566</v>
      </c>
      <c r="B26380" s="25" t="s">
        <v>87</v>
      </c>
      <c r="C26380" s="30">
        <v>0.44240304000000003</v>
      </c>
      <c r="D26380" s="27">
        <v>0.47778920000000002</v>
      </c>
      <c r="E26380" s="26">
        <v>0.32758442999999998</v>
      </c>
      <c r="F26380" s="10">
        <v>0.41053178000000001</v>
      </c>
      <c r="G26380" s="13">
        <v>0.51801730999999995</v>
      </c>
      <c r="H26380" s="16">
        <v>0.37462835999999999</v>
      </c>
      <c r="I26380" s="19">
        <v>0.40201482999999999</v>
      </c>
      <c r="J26380" s="4">
        <v>0.34865035999999999</v>
      </c>
    </row>
    <row r="26381" spans="1:10" x14ac:dyDescent="0.2">
      <c r="A26381" s="33">
        <v>45566</v>
      </c>
      <c r="B26381" s="25" t="s">
        <v>88</v>
      </c>
      <c r="C26381" s="30">
        <v>0.42780333999999998</v>
      </c>
      <c r="D26381" s="27">
        <v>0.47165256</v>
      </c>
      <c r="E26381" s="26">
        <v>0.32461992000000001</v>
      </c>
      <c r="F26381" s="10">
        <v>0.41146871000000002</v>
      </c>
      <c r="G26381" s="13">
        <v>0.50660857000000004</v>
      </c>
      <c r="H26381" s="16">
        <v>0.38049624999999998</v>
      </c>
      <c r="I26381" s="19">
        <v>0.39635234000000003</v>
      </c>
      <c r="J26381" s="4">
        <v>0.35389662</v>
      </c>
    </row>
    <row r="26382" spans="1:10" x14ac:dyDescent="0.2">
      <c r="A26382" s="33">
        <v>45566</v>
      </c>
      <c r="B26382" s="25" t="s">
        <v>89</v>
      </c>
      <c r="C26382" s="30">
        <v>0.41154773</v>
      </c>
      <c r="D26382" s="27">
        <v>0.41789325999999999</v>
      </c>
      <c r="E26382" s="26">
        <v>0.32664794000000003</v>
      </c>
      <c r="F26382" s="10">
        <v>0.34918774000000002</v>
      </c>
      <c r="G26382" s="13">
        <v>0.50091101000000005</v>
      </c>
      <c r="H26382" s="16">
        <v>0.39433068999999998</v>
      </c>
      <c r="I26382" s="19">
        <v>0.34664148</v>
      </c>
      <c r="J26382" s="4">
        <v>0.27580428000000001</v>
      </c>
    </row>
    <row r="26383" spans="1:10" x14ac:dyDescent="0.2">
      <c r="A26383" s="33">
        <v>45566</v>
      </c>
      <c r="B26383" s="25" t="s">
        <v>90</v>
      </c>
      <c r="C26383" s="30">
        <v>0.39700653000000002</v>
      </c>
      <c r="D26383" s="27">
        <v>0.42046289999999997</v>
      </c>
      <c r="E26383" s="26">
        <v>0.31772669999999997</v>
      </c>
      <c r="F26383" s="10">
        <v>0.33884085000000003</v>
      </c>
      <c r="G26383" s="13">
        <v>0.47010384999999999</v>
      </c>
      <c r="H26383" s="16">
        <v>0.36671774000000001</v>
      </c>
      <c r="I26383" s="19">
        <v>0.32222674000000001</v>
      </c>
      <c r="J26383" s="4">
        <v>0.27684312</v>
      </c>
    </row>
    <row r="26384" spans="1:10" x14ac:dyDescent="0.2">
      <c r="A26384" s="33">
        <v>45566</v>
      </c>
      <c r="B26384" s="25" t="s">
        <v>91</v>
      </c>
      <c r="C26384" s="30">
        <v>0.36697036</v>
      </c>
      <c r="D26384" s="27">
        <v>0.40148298999999998</v>
      </c>
      <c r="E26384" s="26">
        <v>0.31445844000000001</v>
      </c>
      <c r="F26384" s="10">
        <v>0.32514621999999999</v>
      </c>
      <c r="G26384" s="13">
        <v>0.45657566999999999</v>
      </c>
      <c r="H26384" s="16">
        <v>0.35228184000000001</v>
      </c>
      <c r="I26384" s="19">
        <v>0.31533507999999999</v>
      </c>
      <c r="J26384" s="4">
        <v>0.27260806999999998</v>
      </c>
    </row>
    <row r="26385" spans="1:10" x14ac:dyDescent="0.2">
      <c r="A26385" s="33">
        <v>45566</v>
      </c>
      <c r="B26385" s="25" t="s">
        <v>92</v>
      </c>
      <c r="C26385" s="30">
        <v>0.35147538</v>
      </c>
      <c r="D26385" s="27">
        <v>0.39400085000000001</v>
      </c>
      <c r="E26385" s="26">
        <v>0.31216692000000001</v>
      </c>
      <c r="F26385" s="10">
        <v>0.31646519000000001</v>
      </c>
      <c r="G26385" s="13">
        <v>0.44148946</v>
      </c>
      <c r="H26385" s="16">
        <v>0.34234973000000002</v>
      </c>
      <c r="I26385" s="19">
        <v>0.32759670000000002</v>
      </c>
      <c r="J26385" s="4">
        <v>0.32638453000000001</v>
      </c>
    </row>
    <row r="26386" spans="1:10" x14ac:dyDescent="0.2">
      <c r="A26386" s="33">
        <v>45566</v>
      </c>
      <c r="B26386" s="25" t="s">
        <v>93</v>
      </c>
      <c r="C26386" s="30">
        <v>0.32808218</v>
      </c>
      <c r="D26386" s="27">
        <v>0.34803735000000002</v>
      </c>
      <c r="E26386" s="26">
        <v>0.31239798000000002</v>
      </c>
      <c r="F26386" s="10">
        <v>0.27548720999999998</v>
      </c>
      <c r="G26386" s="13">
        <v>0.36142013000000001</v>
      </c>
      <c r="H26386" s="16">
        <v>0.34086318999999998</v>
      </c>
      <c r="I26386" s="19">
        <v>0.33774019</v>
      </c>
      <c r="J26386" s="4">
        <v>0.51080853000000004</v>
      </c>
    </row>
    <row r="26387" spans="1:10" x14ac:dyDescent="0.2">
      <c r="A26387" s="33">
        <v>45566</v>
      </c>
      <c r="B26387" s="25" t="s">
        <v>94</v>
      </c>
      <c r="C26387" s="30">
        <v>0.31295146000000001</v>
      </c>
      <c r="D26387" s="27">
        <v>0.34002188999999999</v>
      </c>
      <c r="E26387" s="26">
        <v>0.30373703000000002</v>
      </c>
      <c r="F26387" s="10">
        <v>0.26451101999999999</v>
      </c>
      <c r="G26387" s="13">
        <v>0.36213173999999998</v>
      </c>
      <c r="H26387" s="16">
        <v>0.33537942999999998</v>
      </c>
      <c r="I26387" s="19">
        <v>0.41618977000000001</v>
      </c>
      <c r="J26387" s="4">
        <v>0.45727485000000001</v>
      </c>
    </row>
    <row r="26388" spans="1:10" x14ac:dyDescent="0.2">
      <c r="A26388" s="33">
        <v>45566</v>
      </c>
      <c r="B26388" s="25" t="s">
        <v>95</v>
      </c>
      <c r="C26388" s="30">
        <v>0.29148902999999998</v>
      </c>
      <c r="D26388" s="27">
        <v>0.32628508000000001</v>
      </c>
      <c r="E26388" s="26">
        <v>0.30730320999999999</v>
      </c>
      <c r="F26388" s="10">
        <v>0.38697098000000002</v>
      </c>
      <c r="G26388" s="13">
        <v>0.33859145000000002</v>
      </c>
      <c r="H26388" s="16">
        <v>0.33563618000000001</v>
      </c>
      <c r="I26388" s="19">
        <v>0.35803019000000003</v>
      </c>
      <c r="J26388" s="4">
        <v>0.42039016000000001</v>
      </c>
    </row>
    <row r="26389" spans="1:10" x14ac:dyDescent="0.2">
      <c r="A26389" s="33">
        <v>45566</v>
      </c>
      <c r="B26389" s="25" t="s">
        <v>96</v>
      </c>
      <c r="C26389" s="30">
        <v>0.28515732999999999</v>
      </c>
      <c r="D26389" s="27">
        <v>0.30969567999999997</v>
      </c>
      <c r="E26389" s="26">
        <v>0.30144177999999999</v>
      </c>
      <c r="F26389" s="10">
        <v>0.45123078999999999</v>
      </c>
      <c r="G26389" s="13">
        <v>0.31701668999999999</v>
      </c>
      <c r="H26389" s="16">
        <v>0.37804120000000002</v>
      </c>
      <c r="I26389" s="19">
        <v>0.33155983999999999</v>
      </c>
      <c r="J26389" s="4">
        <v>0.45336646000000003</v>
      </c>
    </row>
    <row r="26390" spans="1:10" x14ac:dyDescent="0.2">
      <c r="A26390" s="33">
        <v>45566</v>
      </c>
      <c r="B26390" s="25" t="s">
        <v>97</v>
      </c>
      <c r="C26390" s="30">
        <v>0.28494272999999998</v>
      </c>
      <c r="D26390" s="27">
        <v>0.30280048999999998</v>
      </c>
      <c r="E26390" s="26">
        <v>0.32617015999999999</v>
      </c>
      <c r="F26390" s="10">
        <v>0.42522628000000001</v>
      </c>
      <c r="G26390" s="13">
        <v>0.23688759000000001</v>
      </c>
      <c r="H26390" s="16">
        <v>0.39959981999999999</v>
      </c>
      <c r="I26390" s="19">
        <v>0.42091792</v>
      </c>
      <c r="J26390" s="4">
        <v>0.43859378999999998</v>
      </c>
    </row>
    <row r="26391" spans="1:10" x14ac:dyDescent="0.2">
      <c r="A26391" s="33">
        <v>45566</v>
      </c>
      <c r="B26391" s="25" t="s">
        <v>98</v>
      </c>
      <c r="C26391" s="30">
        <v>0.27847211999999999</v>
      </c>
      <c r="D26391" s="27">
        <v>0.28213168999999999</v>
      </c>
      <c r="E26391" s="26">
        <v>0.31049432999999999</v>
      </c>
      <c r="F26391" s="10">
        <v>0.53261999999999998</v>
      </c>
      <c r="G26391" s="13">
        <v>0.23139269000000001</v>
      </c>
      <c r="H26391" s="16">
        <v>0.3746699</v>
      </c>
      <c r="I26391" s="19">
        <v>0.43009640999999998</v>
      </c>
      <c r="J26391" s="4">
        <v>0.50556215999999998</v>
      </c>
    </row>
    <row r="26392" spans="1:10" x14ac:dyDescent="0.2">
      <c r="A26392" s="33">
        <v>45566</v>
      </c>
      <c r="B26392" s="25" t="s">
        <v>99</v>
      </c>
      <c r="C26392" s="30">
        <v>0.26560888999999999</v>
      </c>
      <c r="D26392" s="27">
        <v>0.25948201999999998</v>
      </c>
      <c r="E26392" s="26">
        <v>0.29560272999999998</v>
      </c>
      <c r="F26392" s="10">
        <v>0.49494962999999997</v>
      </c>
      <c r="G26392" s="13">
        <v>0.23526136</v>
      </c>
      <c r="H26392" s="16">
        <v>0.37950887</v>
      </c>
      <c r="I26392" s="19">
        <v>0.49430220000000002</v>
      </c>
      <c r="J26392" s="4">
        <v>0.65042672999999995</v>
      </c>
    </row>
    <row r="26393" spans="1:10" x14ac:dyDescent="0.2">
      <c r="A26393" s="33">
        <v>45566</v>
      </c>
      <c r="B26393" s="25" t="s">
        <v>100</v>
      </c>
      <c r="C26393" s="30">
        <v>0.25921625999999998</v>
      </c>
      <c r="D26393" s="27">
        <v>0.24582581000000001</v>
      </c>
      <c r="E26393" s="26">
        <v>0.28689278000000001</v>
      </c>
      <c r="F26393" s="10">
        <v>0.4426041</v>
      </c>
      <c r="G26393" s="13">
        <v>0.22341836000000001</v>
      </c>
      <c r="H26393" s="16">
        <v>0.45138140999999998</v>
      </c>
      <c r="I26393" s="19">
        <v>0.43840347000000002</v>
      </c>
      <c r="J26393" s="4">
        <v>0.60597732000000004</v>
      </c>
    </row>
    <row r="26394" spans="1:10" x14ac:dyDescent="0.2">
      <c r="A26394" s="33">
        <v>45566</v>
      </c>
      <c r="B26394" s="25" t="s">
        <v>101</v>
      </c>
      <c r="C26394" s="30">
        <v>0.24197362</v>
      </c>
      <c r="D26394" s="27">
        <v>0.23236096000000001</v>
      </c>
      <c r="E26394" s="26">
        <v>0.30680518000000001</v>
      </c>
      <c r="F26394" s="10">
        <v>0.46876076999999999</v>
      </c>
      <c r="G26394" s="13">
        <v>0.20171507</v>
      </c>
      <c r="H26394" s="16">
        <v>0.54258863000000002</v>
      </c>
      <c r="I26394" s="19">
        <v>0.28493347000000002</v>
      </c>
      <c r="J26394" s="4">
        <v>0.50015854000000004</v>
      </c>
    </row>
    <row r="26395" spans="1:10" x14ac:dyDescent="0.2">
      <c r="A26395" s="33">
        <v>45566</v>
      </c>
      <c r="B26395" s="25" t="s">
        <v>102</v>
      </c>
      <c r="C26395" s="30">
        <v>0.23585533</v>
      </c>
      <c r="D26395" s="27">
        <v>0.21790998</v>
      </c>
      <c r="E26395" s="26">
        <v>0.29059964999999999</v>
      </c>
      <c r="F26395" s="10">
        <v>0.41207486999999998</v>
      </c>
      <c r="G26395" s="13">
        <v>0.20455313</v>
      </c>
      <c r="H26395" s="16">
        <v>0.50609835000000003</v>
      </c>
      <c r="I26395" s="19">
        <v>0.24126281999999999</v>
      </c>
      <c r="J26395" s="4">
        <v>0.47985924000000002</v>
      </c>
    </row>
    <row r="26396" spans="1:10" x14ac:dyDescent="0.2">
      <c r="A26396" s="33">
        <v>45566</v>
      </c>
      <c r="B26396" s="25" t="s">
        <v>103</v>
      </c>
      <c r="C26396" s="30">
        <v>0.23742269999999999</v>
      </c>
      <c r="D26396" s="27">
        <v>0.24800108000000001</v>
      </c>
      <c r="E26396" s="26">
        <v>0.27610734999999997</v>
      </c>
      <c r="F26396" s="10">
        <v>0.36335469999999997</v>
      </c>
      <c r="G26396" s="13">
        <v>0.18827395</v>
      </c>
      <c r="H26396" s="16">
        <v>0.45547428000000001</v>
      </c>
      <c r="I26396" s="19">
        <v>0.21637016000000001</v>
      </c>
      <c r="J26396" s="4">
        <v>0.40356448</v>
      </c>
    </row>
    <row r="26397" spans="1:10" x14ac:dyDescent="0.2">
      <c r="A26397" s="33">
        <v>45566</v>
      </c>
      <c r="B26397" s="25" t="s">
        <v>104</v>
      </c>
      <c r="C26397" s="30">
        <v>0.24510835</v>
      </c>
      <c r="D26397" s="27">
        <v>0.22184798</v>
      </c>
      <c r="E26397" s="26">
        <v>0.26740782000000002</v>
      </c>
      <c r="F26397" s="10">
        <v>0.26028965999999998</v>
      </c>
      <c r="G26397" s="13">
        <v>0.18801784999999999</v>
      </c>
      <c r="H26397" s="16">
        <v>0.36675874000000003</v>
      </c>
      <c r="I26397" s="19">
        <v>0.18923356</v>
      </c>
      <c r="J26397" s="4">
        <v>0.34765773999999999</v>
      </c>
    </row>
    <row r="26398" spans="1:10" x14ac:dyDescent="0.2">
      <c r="A26398" s="33">
        <v>45567</v>
      </c>
      <c r="B26398" s="25" t="s">
        <v>9</v>
      </c>
      <c r="C26398" s="30">
        <v>0.25383992999999999</v>
      </c>
      <c r="D26398" s="27">
        <v>0.18499479999999999</v>
      </c>
      <c r="E26398" s="26">
        <v>0.23541586</v>
      </c>
      <c r="F26398" s="10">
        <v>0.21869379999999999</v>
      </c>
      <c r="G26398" s="13">
        <v>0.34724676999999998</v>
      </c>
      <c r="H26398" s="16">
        <v>0.23988171</v>
      </c>
      <c r="I26398" s="19">
        <v>0.2164442</v>
      </c>
      <c r="J26398" s="4">
        <v>0.36207509999999998</v>
      </c>
    </row>
    <row r="26399" spans="1:10" x14ac:dyDescent="0.2">
      <c r="A26399" s="33">
        <v>45567</v>
      </c>
      <c r="B26399" s="25" t="s">
        <v>10</v>
      </c>
      <c r="C26399" s="30">
        <v>0.26155738000000001</v>
      </c>
      <c r="D26399" s="27">
        <v>0.17316293999999999</v>
      </c>
      <c r="E26399" s="26">
        <v>0.22850712000000001</v>
      </c>
      <c r="F26399" s="10">
        <v>0.21409777999999999</v>
      </c>
      <c r="G26399" s="13">
        <v>0.35139720000000002</v>
      </c>
      <c r="H26399" s="16">
        <v>0.26881062999999999</v>
      </c>
      <c r="I26399" s="19">
        <v>0.26095649999999998</v>
      </c>
      <c r="J26399" s="4">
        <v>0.33643142999999998</v>
      </c>
    </row>
    <row r="26400" spans="1:10" x14ac:dyDescent="0.2">
      <c r="A26400" s="33">
        <v>45567</v>
      </c>
      <c r="B26400" s="25" t="s">
        <v>11</v>
      </c>
      <c r="C26400" s="30">
        <v>0.29162584000000003</v>
      </c>
      <c r="D26400" s="27">
        <v>0.21261600999999999</v>
      </c>
      <c r="E26400" s="26">
        <v>0.29679944000000003</v>
      </c>
      <c r="F26400" s="10">
        <v>0.2003566</v>
      </c>
      <c r="G26400" s="13">
        <v>0.36159384999999999</v>
      </c>
      <c r="H26400" s="16">
        <v>0.39929773000000002</v>
      </c>
      <c r="I26400" s="19">
        <v>0.31899632999999999</v>
      </c>
      <c r="J26400" s="4">
        <v>0.34627225</v>
      </c>
    </row>
    <row r="26401" spans="1:10" x14ac:dyDescent="0.2">
      <c r="A26401" s="33">
        <v>45567</v>
      </c>
      <c r="B26401" s="25" t="s">
        <v>12</v>
      </c>
      <c r="C26401" s="30">
        <v>0.31397684999999997</v>
      </c>
      <c r="D26401" s="27">
        <v>0.22918625000000001</v>
      </c>
      <c r="E26401" s="26">
        <v>0.67855757999999999</v>
      </c>
      <c r="F26401" s="10">
        <v>0.28757181999999998</v>
      </c>
      <c r="G26401" s="13">
        <v>0.37352217999999998</v>
      </c>
      <c r="H26401" s="16">
        <v>0.40352991999999999</v>
      </c>
      <c r="I26401" s="19">
        <v>0.34376297</v>
      </c>
      <c r="J26401" s="4">
        <v>0.40250121999999999</v>
      </c>
    </row>
    <row r="26402" spans="1:10" x14ac:dyDescent="0.2">
      <c r="A26402" s="33">
        <v>45567</v>
      </c>
      <c r="B26402" s="25" t="s">
        <v>13</v>
      </c>
      <c r="C26402" s="30">
        <v>0.33474917999999998</v>
      </c>
      <c r="D26402" s="27">
        <v>0.27787019000000002</v>
      </c>
      <c r="E26402" s="26">
        <v>0.66700431000000004</v>
      </c>
      <c r="F26402" s="10">
        <v>0.33539421000000003</v>
      </c>
      <c r="G26402" s="13">
        <v>0.34239349000000002</v>
      </c>
      <c r="H26402" s="16">
        <v>0.47347043999999999</v>
      </c>
      <c r="I26402" s="19">
        <v>0.31026157999999998</v>
      </c>
      <c r="J26402" s="4">
        <v>0.32384944999999998</v>
      </c>
    </row>
    <row r="26403" spans="1:10" x14ac:dyDescent="0.2">
      <c r="A26403" s="33">
        <v>45567</v>
      </c>
      <c r="B26403" s="25" t="s">
        <v>14</v>
      </c>
      <c r="C26403" s="30">
        <v>0.35699528000000003</v>
      </c>
      <c r="D26403" s="27">
        <v>0.32853916999999999</v>
      </c>
      <c r="E26403" s="26">
        <v>0.63045487</v>
      </c>
      <c r="F26403" s="10">
        <v>0.38615197000000001</v>
      </c>
      <c r="G26403" s="13">
        <v>0.34561781000000003</v>
      </c>
      <c r="H26403" s="16">
        <v>0.47972228</v>
      </c>
      <c r="I26403" s="19">
        <v>0.32849257999999998</v>
      </c>
      <c r="J26403" s="4">
        <v>0.27193759000000001</v>
      </c>
    </row>
    <row r="26404" spans="1:10" x14ac:dyDescent="0.2">
      <c r="A26404" s="33">
        <v>45567</v>
      </c>
      <c r="B26404" s="25" t="s">
        <v>15</v>
      </c>
      <c r="C26404" s="30">
        <v>0.42457897</v>
      </c>
      <c r="D26404" s="27">
        <v>0.33575755000000002</v>
      </c>
      <c r="E26404" s="26">
        <v>0.49709536999999998</v>
      </c>
      <c r="F26404" s="10">
        <v>0.43236447</v>
      </c>
      <c r="G26404" s="13">
        <v>0.37092335999999998</v>
      </c>
      <c r="H26404" s="16">
        <v>0.43538659000000002</v>
      </c>
      <c r="I26404" s="19">
        <v>0.33420867999999998</v>
      </c>
      <c r="J26404" s="4">
        <v>0.24077631999999999</v>
      </c>
    </row>
    <row r="26405" spans="1:10" x14ac:dyDescent="0.2">
      <c r="A26405" s="33">
        <v>45567</v>
      </c>
      <c r="B26405" s="25" t="s">
        <v>16</v>
      </c>
      <c r="C26405" s="30">
        <v>0.46991655999999998</v>
      </c>
      <c r="D26405" s="27">
        <v>0.55995309000000004</v>
      </c>
      <c r="E26405" s="26">
        <v>0.41844545</v>
      </c>
      <c r="F26405" s="10">
        <v>0.43588935000000001</v>
      </c>
      <c r="G26405" s="13">
        <v>0.35094533999999999</v>
      </c>
      <c r="H26405" s="16">
        <v>0.41154068999999999</v>
      </c>
      <c r="I26405" s="19">
        <v>0.32403715999999999</v>
      </c>
      <c r="J26405" s="4">
        <v>0.22275664000000001</v>
      </c>
    </row>
    <row r="26406" spans="1:10" x14ac:dyDescent="0.2">
      <c r="A26406" s="33">
        <v>45567</v>
      </c>
      <c r="B26406" s="25" t="s">
        <v>17</v>
      </c>
      <c r="C26406" s="30">
        <v>0.59728044000000002</v>
      </c>
      <c r="D26406" s="27">
        <v>0.47138422000000002</v>
      </c>
      <c r="E26406" s="26">
        <v>0.41430328999999999</v>
      </c>
      <c r="F26406" s="10">
        <v>0.41766827000000001</v>
      </c>
      <c r="G26406" s="13">
        <v>0.32678041000000002</v>
      </c>
      <c r="H26406" s="16">
        <v>0.40444407999999998</v>
      </c>
      <c r="I26406" s="19">
        <v>0.32451606</v>
      </c>
      <c r="J26406" s="4">
        <v>0.24575137</v>
      </c>
    </row>
    <row r="26407" spans="1:10" x14ac:dyDescent="0.2">
      <c r="A26407" s="33">
        <v>45567</v>
      </c>
      <c r="B26407" s="25" t="s">
        <v>18</v>
      </c>
      <c r="C26407" s="30">
        <v>0.64983557999999997</v>
      </c>
      <c r="D26407" s="27">
        <v>0.55302443000000001</v>
      </c>
      <c r="E26407" s="26">
        <v>0.35731046</v>
      </c>
      <c r="F26407" s="10">
        <v>0.32701685000000003</v>
      </c>
      <c r="G26407" s="13">
        <v>0.33822205999999999</v>
      </c>
      <c r="H26407" s="16">
        <v>0.34835986000000002</v>
      </c>
      <c r="I26407" s="19">
        <v>0.31826809</v>
      </c>
      <c r="J26407" s="4">
        <v>0.26154806000000003</v>
      </c>
    </row>
    <row r="26408" spans="1:10" x14ac:dyDescent="0.2">
      <c r="A26408" s="33">
        <v>45567</v>
      </c>
      <c r="B26408" s="25" t="s">
        <v>19</v>
      </c>
      <c r="C26408" s="30">
        <v>0.66322490000000001</v>
      </c>
      <c r="D26408" s="27">
        <v>0.44309707999999998</v>
      </c>
      <c r="E26408" s="26">
        <v>0.31933083000000001</v>
      </c>
      <c r="F26408" s="10">
        <v>0.27584276000000002</v>
      </c>
      <c r="G26408" s="13">
        <v>0.32704641000000001</v>
      </c>
      <c r="H26408" s="16">
        <v>0.33556133999999999</v>
      </c>
      <c r="I26408" s="19">
        <v>0.31365178999999999</v>
      </c>
      <c r="J26408" s="4">
        <v>0.23429774</v>
      </c>
    </row>
    <row r="26409" spans="1:10" x14ac:dyDescent="0.2">
      <c r="A26409" s="33">
        <v>45567</v>
      </c>
      <c r="B26409" s="25" t="s">
        <v>20</v>
      </c>
      <c r="C26409" s="30">
        <v>0.62405907999999999</v>
      </c>
      <c r="D26409" s="27">
        <v>0.55425427000000005</v>
      </c>
      <c r="E26409" s="26">
        <v>0.30449542000000002</v>
      </c>
      <c r="F26409" s="10">
        <v>0.26123213000000001</v>
      </c>
      <c r="G26409" s="13">
        <v>0.28563112000000002</v>
      </c>
      <c r="H26409" s="16">
        <v>0.33115471000000002</v>
      </c>
      <c r="I26409" s="19">
        <v>0.35364405999999998</v>
      </c>
      <c r="J26409" s="4">
        <v>0.20920283000000001</v>
      </c>
    </row>
    <row r="26410" spans="1:10" x14ac:dyDescent="0.2">
      <c r="A26410" s="33">
        <v>45567</v>
      </c>
      <c r="B26410" s="25" t="s">
        <v>21</v>
      </c>
      <c r="C26410" s="30">
        <v>0.50952598000000004</v>
      </c>
      <c r="D26410" s="27">
        <v>0.52583011000000002</v>
      </c>
      <c r="E26410" s="26">
        <v>0.33096887000000003</v>
      </c>
      <c r="F26410" s="10">
        <v>0.25285370000000001</v>
      </c>
      <c r="G26410" s="13">
        <v>0.25594827999999997</v>
      </c>
      <c r="H26410" s="16">
        <v>0.28012429</v>
      </c>
      <c r="I26410" s="19">
        <v>0.34402740999999998</v>
      </c>
      <c r="J26410" s="4">
        <v>0.20694665000000001</v>
      </c>
    </row>
    <row r="26411" spans="1:10" x14ac:dyDescent="0.2">
      <c r="A26411" s="33">
        <v>45567</v>
      </c>
      <c r="B26411" s="25" t="s">
        <v>22</v>
      </c>
      <c r="C26411" s="30">
        <v>0.47540693000000001</v>
      </c>
      <c r="D26411" s="27">
        <v>0.44693301000000002</v>
      </c>
      <c r="E26411" s="26">
        <v>0.33270375000000002</v>
      </c>
      <c r="F26411" s="10">
        <v>0.22615650000000001</v>
      </c>
      <c r="G26411" s="13">
        <v>0.23767447999999999</v>
      </c>
      <c r="H26411" s="16">
        <v>0.26033731999999998</v>
      </c>
      <c r="I26411" s="19">
        <v>0.30993417000000001</v>
      </c>
      <c r="J26411" s="4">
        <v>0.21127212000000001</v>
      </c>
    </row>
    <row r="26412" spans="1:10" x14ac:dyDescent="0.2">
      <c r="A26412" s="33">
        <v>45567</v>
      </c>
      <c r="B26412" s="25" t="s">
        <v>23</v>
      </c>
      <c r="C26412" s="30">
        <v>0.42805166</v>
      </c>
      <c r="D26412" s="27">
        <v>0.39147599</v>
      </c>
      <c r="E26412" s="26">
        <v>0.33220292000000001</v>
      </c>
      <c r="F26412" s="10">
        <v>0.21523639</v>
      </c>
      <c r="G26412" s="13">
        <v>0.22075945</v>
      </c>
      <c r="H26412" s="16">
        <v>0.24813357999999999</v>
      </c>
      <c r="I26412" s="19">
        <v>0.26894448999999998</v>
      </c>
      <c r="J26412" s="4">
        <v>0.20825510999999999</v>
      </c>
    </row>
    <row r="26413" spans="1:10" x14ac:dyDescent="0.2">
      <c r="A26413" s="33">
        <v>45567</v>
      </c>
      <c r="B26413" s="25" t="s">
        <v>24</v>
      </c>
      <c r="C26413" s="30">
        <v>0.41481542999999999</v>
      </c>
      <c r="D26413" s="27">
        <v>0.35012088000000002</v>
      </c>
      <c r="E26413" s="26">
        <v>0.30732446000000002</v>
      </c>
      <c r="F26413" s="10">
        <v>0.21051341000000001</v>
      </c>
      <c r="G26413" s="13">
        <v>0.20605778999999999</v>
      </c>
      <c r="H26413" s="16">
        <v>0.23912480999999999</v>
      </c>
      <c r="I26413" s="19">
        <v>0.24749394</v>
      </c>
      <c r="J26413" s="4">
        <v>0.21352612000000001</v>
      </c>
    </row>
    <row r="26414" spans="1:10" x14ac:dyDescent="0.2">
      <c r="A26414" s="33">
        <v>45567</v>
      </c>
      <c r="B26414" s="25" t="s">
        <v>25</v>
      </c>
      <c r="C26414" s="30">
        <v>0.41119989000000001</v>
      </c>
      <c r="D26414" s="27">
        <v>0.30583590999999999</v>
      </c>
      <c r="E26414" s="26">
        <v>0.26105133000000003</v>
      </c>
      <c r="F26414" s="10">
        <v>0.24346137000000001</v>
      </c>
      <c r="G26414" s="13">
        <v>0.21806812</v>
      </c>
      <c r="H26414" s="16">
        <v>0.25042037</v>
      </c>
      <c r="I26414" s="19">
        <v>0.23954922000000001</v>
      </c>
      <c r="J26414" s="4">
        <v>0.20877129</v>
      </c>
    </row>
    <row r="26415" spans="1:10" x14ac:dyDescent="0.2">
      <c r="A26415" s="33">
        <v>45567</v>
      </c>
      <c r="B26415" s="25" t="s">
        <v>26</v>
      </c>
      <c r="C26415" s="30">
        <v>0.39764655999999998</v>
      </c>
      <c r="D26415" s="27">
        <v>0.28203192999999999</v>
      </c>
      <c r="E26415" s="26">
        <v>0.24581632</v>
      </c>
      <c r="F26415" s="10">
        <v>0.23287648</v>
      </c>
      <c r="G26415" s="13">
        <v>0.21426945999999999</v>
      </c>
      <c r="H26415" s="16">
        <v>0.25026431999999998</v>
      </c>
      <c r="I26415" s="19">
        <v>0.23546776</v>
      </c>
      <c r="J26415" s="4">
        <v>0.19276637999999999</v>
      </c>
    </row>
    <row r="26416" spans="1:10" x14ac:dyDescent="0.2">
      <c r="A26416" s="33">
        <v>45567</v>
      </c>
      <c r="B26416" s="25" t="s">
        <v>27</v>
      </c>
      <c r="C26416" s="30">
        <v>0.37630892999999999</v>
      </c>
      <c r="D26416" s="27">
        <v>0.28758825999999998</v>
      </c>
      <c r="E26416" s="26">
        <v>0.24483704000000001</v>
      </c>
      <c r="F26416" s="10">
        <v>0.21524776000000001</v>
      </c>
      <c r="G26416" s="13">
        <v>0.20209606999999999</v>
      </c>
      <c r="H26416" s="16">
        <v>0.25463402000000002</v>
      </c>
      <c r="I26416" s="19">
        <v>0.24674173999999999</v>
      </c>
      <c r="J26416" s="4">
        <v>0.20437469999999999</v>
      </c>
    </row>
    <row r="26417" spans="1:10" x14ac:dyDescent="0.2">
      <c r="A26417" s="33">
        <v>45567</v>
      </c>
      <c r="B26417" s="25" t="s">
        <v>28</v>
      </c>
      <c r="C26417" s="30">
        <v>0.36852462000000002</v>
      </c>
      <c r="D26417" s="27">
        <v>0.30278389999999999</v>
      </c>
      <c r="E26417" s="26">
        <v>0.23293531000000001</v>
      </c>
      <c r="F26417" s="10">
        <v>0.20501438999999999</v>
      </c>
      <c r="G26417" s="13">
        <v>0.20684636000000001</v>
      </c>
      <c r="H26417" s="16">
        <v>0.25816129999999998</v>
      </c>
      <c r="I26417" s="19">
        <v>0.26372127000000001</v>
      </c>
      <c r="J26417" s="4">
        <v>0.20940763000000001</v>
      </c>
    </row>
    <row r="26418" spans="1:10" x14ac:dyDescent="0.2">
      <c r="A26418" s="33">
        <v>45567</v>
      </c>
      <c r="B26418" s="25" t="s">
        <v>29</v>
      </c>
      <c r="C26418" s="30">
        <v>0.37034388000000001</v>
      </c>
      <c r="D26418" s="27">
        <v>0.30049314999999999</v>
      </c>
      <c r="E26418" s="26">
        <v>0.21946455000000001</v>
      </c>
      <c r="F26418" s="10">
        <v>0.25117682000000002</v>
      </c>
      <c r="G26418" s="13">
        <v>0.22445140999999999</v>
      </c>
      <c r="H26418" s="16">
        <v>0.24951703</v>
      </c>
      <c r="I26418" s="19">
        <v>0.27038993</v>
      </c>
      <c r="J26418" s="4">
        <v>0.22788838</v>
      </c>
    </row>
    <row r="26419" spans="1:10" x14ac:dyDescent="0.2">
      <c r="A26419" s="33">
        <v>45567</v>
      </c>
      <c r="B26419" s="25" t="s">
        <v>30</v>
      </c>
      <c r="C26419" s="30">
        <v>0.36235233999999999</v>
      </c>
      <c r="D26419" s="27">
        <v>0.30353153999999999</v>
      </c>
      <c r="E26419" s="26">
        <v>0.22018049000000001</v>
      </c>
      <c r="F26419" s="10">
        <v>0.24206759999999999</v>
      </c>
      <c r="G26419" s="13">
        <v>0.22228158000000001</v>
      </c>
      <c r="H26419" s="16">
        <v>0.26168972000000001</v>
      </c>
      <c r="I26419" s="19">
        <v>0.26632947000000001</v>
      </c>
      <c r="J26419" s="4">
        <v>0.20987376999999999</v>
      </c>
    </row>
    <row r="26420" spans="1:10" x14ac:dyDescent="0.2">
      <c r="A26420" s="33">
        <v>45567</v>
      </c>
      <c r="B26420" s="25" t="s">
        <v>31</v>
      </c>
      <c r="C26420" s="30">
        <v>0.33930153000000002</v>
      </c>
      <c r="D26420" s="27">
        <v>0.29488742000000001</v>
      </c>
      <c r="E26420" s="26">
        <v>0.22153164</v>
      </c>
      <c r="F26420" s="10">
        <v>0.21255319</v>
      </c>
      <c r="G26420" s="13">
        <v>0.22864699999999999</v>
      </c>
      <c r="H26420" s="16">
        <v>0.27859970000000001</v>
      </c>
      <c r="I26420" s="19">
        <v>0.27319822999999999</v>
      </c>
      <c r="J26420" s="4">
        <v>0.18483874</v>
      </c>
    </row>
    <row r="26421" spans="1:10" x14ac:dyDescent="0.2">
      <c r="A26421" s="33">
        <v>45567</v>
      </c>
      <c r="B26421" s="25" t="s">
        <v>32</v>
      </c>
      <c r="C26421" s="30">
        <v>0.32424226</v>
      </c>
      <c r="D26421" s="27">
        <v>0.30040789000000001</v>
      </c>
      <c r="E26421" s="26">
        <v>0.21346332000000001</v>
      </c>
      <c r="F26421" s="10">
        <v>0.22060239000000001</v>
      </c>
      <c r="G26421" s="13">
        <v>0.23210001</v>
      </c>
      <c r="H26421" s="16">
        <v>0.26579354999999999</v>
      </c>
      <c r="I26421" s="19">
        <v>0.26352237000000001</v>
      </c>
      <c r="J26421" s="4">
        <v>0.18531911000000001</v>
      </c>
    </row>
    <row r="26422" spans="1:10" x14ac:dyDescent="0.2">
      <c r="A26422" s="33">
        <v>45567</v>
      </c>
      <c r="B26422" s="25" t="s">
        <v>33</v>
      </c>
      <c r="C26422" s="30">
        <v>0.29704356999999998</v>
      </c>
      <c r="D26422" s="27">
        <v>0.28399279999999999</v>
      </c>
      <c r="E26422" s="26">
        <v>0.17849528000000001</v>
      </c>
      <c r="F26422" s="10">
        <v>0.19857469999999999</v>
      </c>
      <c r="G26422" s="13">
        <v>0.26498795000000003</v>
      </c>
      <c r="H26422" s="16">
        <v>0.27537304000000001</v>
      </c>
      <c r="I26422" s="19">
        <v>0.22356266</v>
      </c>
      <c r="J26422" s="4">
        <v>0.16061052000000001</v>
      </c>
    </row>
    <row r="26423" spans="1:10" x14ac:dyDescent="0.2">
      <c r="A26423" s="33">
        <v>45567</v>
      </c>
      <c r="B26423" s="25" t="s">
        <v>34</v>
      </c>
      <c r="C26423" s="30">
        <v>0.28257557</v>
      </c>
      <c r="D26423" s="27">
        <v>0.23423087000000001</v>
      </c>
      <c r="E26423" s="26">
        <v>0.17679105000000001</v>
      </c>
      <c r="F26423" s="10">
        <v>0.20642806</v>
      </c>
      <c r="G26423" s="13">
        <v>0.26055326000000001</v>
      </c>
      <c r="H26423" s="16">
        <v>0.25021557</v>
      </c>
      <c r="I26423" s="19">
        <v>0.2033346</v>
      </c>
      <c r="J26423" s="4">
        <v>0.15761502999999999</v>
      </c>
    </row>
    <row r="26424" spans="1:10" x14ac:dyDescent="0.2">
      <c r="A26424" s="33">
        <v>45567</v>
      </c>
      <c r="B26424" s="25" t="s">
        <v>35</v>
      </c>
      <c r="C26424" s="30">
        <v>0.26268280999999999</v>
      </c>
      <c r="D26424" s="27">
        <v>0.23716534</v>
      </c>
      <c r="E26424" s="26">
        <v>0.18120541000000001</v>
      </c>
      <c r="F26424" s="10">
        <v>0.22205879000000001</v>
      </c>
      <c r="G26424" s="13">
        <v>0.25312776999999997</v>
      </c>
      <c r="H26424" s="16">
        <v>0.24034900000000001</v>
      </c>
      <c r="I26424" s="19">
        <v>0.20863224</v>
      </c>
      <c r="J26424" s="4">
        <v>0.16213712</v>
      </c>
    </row>
    <row r="26425" spans="1:10" x14ac:dyDescent="0.2">
      <c r="A26425" s="33">
        <v>45567</v>
      </c>
      <c r="B26425" s="25" t="s">
        <v>36</v>
      </c>
      <c r="C26425" s="30">
        <v>0.25725804000000002</v>
      </c>
      <c r="D26425" s="27">
        <v>0.24729098999999999</v>
      </c>
      <c r="E26425" s="26">
        <v>0.18138826</v>
      </c>
      <c r="F26425" s="10">
        <v>0.21465845</v>
      </c>
      <c r="G26425" s="13">
        <v>0.27165103000000002</v>
      </c>
      <c r="H26425" s="16">
        <v>0.23118238999999999</v>
      </c>
      <c r="I26425" s="19">
        <v>0.19883049999999999</v>
      </c>
      <c r="J26425" s="4">
        <v>0.17747732999999999</v>
      </c>
    </row>
    <row r="26426" spans="1:10" x14ac:dyDescent="0.2">
      <c r="A26426" s="33">
        <v>45567</v>
      </c>
      <c r="B26426" s="25" t="s">
        <v>37</v>
      </c>
      <c r="C26426" s="30">
        <v>0.25511265999999999</v>
      </c>
      <c r="D26426" s="27">
        <v>0.22208984000000001</v>
      </c>
      <c r="E26426" s="26">
        <v>0.19179486000000001</v>
      </c>
      <c r="F26426" s="10">
        <v>0.2040788</v>
      </c>
      <c r="G26426" s="13">
        <v>0.28003667999999998</v>
      </c>
      <c r="H26426" s="16">
        <v>0.24212679000000001</v>
      </c>
      <c r="I26426" s="19">
        <v>0.16472013999999999</v>
      </c>
      <c r="J26426" s="4">
        <v>0.134662</v>
      </c>
    </row>
    <row r="26427" spans="1:10" x14ac:dyDescent="0.2">
      <c r="A26427" s="33">
        <v>45567</v>
      </c>
      <c r="B26427" s="25" t="s">
        <v>38</v>
      </c>
      <c r="C26427" s="30">
        <v>0.24961725000000001</v>
      </c>
      <c r="D26427" s="27">
        <v>0.22951298000000001</v>
      </c>
      <c r="E26427" s="26">
        <v>0.19241931000000001</v>
      </c>
      <c r="F26427" s="10">
        <v>0.19019369</v>
      </c>
      <c r="G26427" s="13">
        <v>0.25813978999999998</v>
      </c>
      <c r="H26427" s="16">
        <v>0.24682963999999999</v>
      </c>
      <c r="I26427" s="19">
        <v>0.16448952</v>
      </c>
      <c r="J26427" s="4">
        <v>0.14018442</v>
      </c>
    </row>
    <row r="26428" spans="1:10" x14ac:dyDescent="0.2">
      <c r="A26428" s="33">
        <v>45567</v>
      </c>
      <c r="B26428" s="25" t="s">
        <v>39</v>
      </c>
      <c r="C26428" s="30">
        <v>0.24257064</v>
      </c>
      <c r="D26428" s="27">
        <v>0.23120631999999999</v>
      </c>
      <c r="E26428" s="26">
        <v>0.19358927000000001</v>
      </c>
      <c r="F26428" s="10">
        <v>0.18576385000000001</v>
      </c>
      <c r="G26428" s="13">
        <v>0.24934023</v>
      </c>
      <c r="H26428" s="16">
        <v>0.24761809000000001</v>
      </c>
      <c r="I26428" s="19">
        <v>0.16702812</v>
      </c>
      <c r="J26428" s="4">
        <v>0.14232228</v>
      </c>
    </row>
    <row r="26429" spans="1:10" x14ac:dyDescent="0.2">
      <c r="A26429" s="33">
        <v>45567</v>
      </c>
      <c r="B26429" s="25" t="s">
        <v>40</v>
      </c>
      <c r="C26429" s="30">
        <v>0.24101944</v>
      </c>
      <c r="D26429" s="27">
        <v>0.23323086000000001</v>
      </c>
      <c r="E26429" s="26">
        <v>0.19283657000000001</v>
      </c>
      <c r="F26429" s="10">
        <v>0.19200365999999999</v>
      </c>
      <c r="G26429" s="13">
        <v>0.2529633</v>
      </c>
      <c r="H26429" s="16">
        <v>0.25210547</v>
      </c>
      <c r="I26429" s="19">
        <v>0.16900222000000001</v>
      </c>
      <c r="J26429" s="4">
        <v>0.15319129000000001</v>
      </c>
    </row>
    <row r="26430" spans="1:10" x14ac:dyDescent="0.2">
      <c r="A26430" s="33">
        <v>45567</v>
      </c>
      <c r="B26430" s="25" t="s">
        <v>41</v>
      </c>
      <c r="C26430" s="30">
        <v>0.23642551000000001</v>
      </c>
      <c r="D26430" s="27">
        <v>0.26700214</v>
      </c>
      <c r="E26430" s="26">
        <v>0.20029838</v>
      </c>
      <c r="F26430" s="10">
        <v>0.19837294999999999</v>
      </c>
      <c r="G26430" s="13">
        <v>0.26067283000000002</v>
      </c>
      <c r="H26430" s="16">
        <v>0.18741500999999999</v>
      </c>
      <c r="I26430" s="19">
        <v>0.2152695</v>
      </c>
      <c r="J26430" s="4">
        <v>0.18592173000000001</v>
      </c>
    </row>
    <row r="26431" spans="1:10" x14ac:dyDescent="0.2">
      <c r="A26431" s="33">
        <v>45567</v>
      </c>
      <c r="B26431" s="25" t="s">
        <v>42</v>
      </c>
      <c r="C26431" s="30">
        <v>0.23489402000000001</v>
      </c>
      <c r="D26431" s="27">
        <v>0.26573037999999999</v>
      </c>
      <c r="E26431" s="26">
        <v>0.19602072000000001</v>
      </c>
      <c r="F26431" s="10">
        <v>0.20486577</v>
      </c>
      <c r="G26431" s="13">
        <v>0.26400325000000002</v>
      </c>
      <c r="H26431" s="16">
        <v>0.19330710000000001</v>
      </c>
      <c r="I26431" s="19">
        <v>0.21901050999999999</v>
      </c>
      <c r="J26431" s="4">
        <v>0.18502574999999999</v>
      </c>
    </row>
    <row r="26432" spans="1:10" x14ac:dyDescent="0.2">
      <c r="A26432" s="33">
        <v>45567</v>
      </c>
      <c r="B26432" s="25" t="s">
        <v>43</v>
      </c>
      <c r="C26432" s="30">
        <v>0.23965433</v>
      </c>
      <c r="D26432" s="27">
        <v>0.26477043</v>
      </c>
      <c r="E26432" s="26">
        <v>0.19504276000000001</v>
      </c>
      <c r="F26432" s="10">
        <v>0.20277192999999999</v>
      </c>
      <c r="G26432" s="13">
        <v>0.26857708000000002</v>
      </c>
      <c r="H26432" s="16">
        <v>0.20277600000000001</v>
      </c>
      <c r="I26432" s="19">
        <v>0.22570176</v>
      </c>
      <c r="J26432" s="4">
        <v>0.19293482000000001</v>
      </c>
    </row>
    <row r="26433" spans="1:10" x14ac:dyDescent="0.2">
      <c r="A26433" s="33">
        <v>45567</v>
      </c>
      <c r="B26433" s="25" t="s">
        <v>44</v>
      </c>
      <c r="C26433" s="30">
        <v>0.24594614000000001</v>
      </c>
      <c r="D26433" s="27">
        <v>0.26157704999999998</v>
      </c>
      <c r="E26433" s="26">
        <v>0.19779814000000001</v>
      </c>
      <c r="F26433" s="10">
        <v>0.20674935999999999</v>
      </c>
      <c r="G26433" s="13">
        <v>0.26762683999999998</v>
      </c>
      <c r="H26433" s="16">
        <v>0.2010219</v>
      </c>
      <c r="I26433" s="19">
        <v>0.23089823000000001</v>
      </c>
      <c r="J26433" s="4">
        <v>0.2047177</v>
      </c>
    </row>
    <row r="26434" spans="1:10" x14ac:dyDescent="0.2">
      <c r="A26434" s="33">
        <v>45567</v>
      </c>
      <c r="B26434" s="25" t="s">
        <v>45</v>
      </c>
      <c r="C26434" s="30">
        <v>0.26378615</v>
      </c>
      <c r="D26434" s="27">
        <v>0.26897042999999998</v>
      </c>
      <c r="E26434" s="26">
        <v>0.19899786</v>
      </c>
      <c r="F26434" s="10">
        <v>0.24973714999999999</v>
      </c>
      <c r="G26434" s="13">
        <v>0.25667087999999999</v>
      </c>
      <c r="H26434" s="16">
        <v>0.20286894</v>
      </c>
      <c r="I26434" s="19">
        <v>0.21521707000000001</v>
      </c>
      <c r="J26434" s="4">
        <v>0.20655623000000001</v>
      </c>
    </row>
    <row r="26435" spans="1:10" x14ac:dyDescent="0.2">
      <c r="A26435" s="33">
        <v>45567</v>
      </c>
      <c r="B26435" s="25" t="s">
        <v>46</v>
      </c>
      <c r="C26435" s="30">
        <v>0.27036600999999999</v>
      </c>
      <c r="D26435" s="27">
        <v>0.27131056999999997</v>
      </c>
      <c r="E26435" s="26">
        <v>0.19555046000000001</v>
      </c>
      <c r="F26435" s="10">
        <v>0.24236092000000001</v>
      </c>
      <c r="G26435" s="13">
        <v>0.26047118000000002</v>
      </c>
      <c r="H26435" s="16">
        <v>0.19874004000000001</v>
      </c>
      <c r="I26435" s="19">
        <v>0.21949979999999999</v>
      </c>
      <c r="J26435" s="4">
        <v>0.21176528</v>
      </c>
    </row>
    <row r="26436" spans="1:10" x14ac:dyDescent="0.2">
      <c r="A26436" s="33">
        <v>45567</v>
      </c>
      <c r="B26436" s="25" t="s">
        <v>47</v>
      </c>
      <c r="C26436" s="30">
        <v>0.27623789999999998</v>
      </c>
      <c r="D26436" s="27">
        <v>0.28450166999999998</v>
      </c>
      <c r="E26436" s="26">
        <v>0.19821122999999999</v>
      </c>
      <c r="F26436" s="10">
        <v>0.24748428</v>
      </c>
      <c r="G26436" s="13">
        <v>0.26283421000000001</v>
      </c>
      <c r="H26436" s="16">
        <v>0.20095199999999999</v>
      </c>
      <c r="I26436" s="19">
        <v>0.22300982999999999</v>
      </c>
      <c r="J26436" s="4">
        <v>0.21619478</v>
      </c>
    </row>
    <row r="26437" spans="1:10" x14ac:dyDescent="0.2">
      <c r="A26437" s="33">
        <v>45567</v>
      </c>
      <c r="B26437" s="25" t="s">
        <v>48</v>
      </c>
      <c r="C26437" s="30">
        <v>0.27552992999999998</v>
      </c>
      <c r="D26437" s="27">
        <v>0.29113733000000003</v>
      </c>
      <c r="E26437" s="26">
        <v>0.20328045</v>
      </c>
      <c r="F26437" s="10">
        <v>0.25517764999999998</v>
      </c>
      <c r="G26437" s="13">
        <v>0.26274373000000001</v>
      </c>
      <c r="H26437" s="16">
        <v>0.20551902999999999</v>
      </c>
      <c r="I26437" s="19">
        <v>0.2254333</v>
      </c>
      <c r="J26437" s="4">
        <v>0.21284370999999999</v>
      </c>
    </row>
    <row r="26438" spans="1:10" x14ac:dyDescent="0.2">
      <c r="A26438" s="33">
        <v>45567</v>
      </c>
      <c r="B26438" s="25" t="s">
        <v>49</v>
      </c>
      <c r="C26438" s="30">
        <v>0.26869420999999999</v>
      </c>
      <c r="D26438" s="27">
        <v>0.30353148000000002</v>
      </c>
      <c r="E26438" s="26">
        <v>0.22010184999999999</v>
      </c>
      <c r="F26438" s="10">
        <v>0.22743024000000001</v>
      </c>
      <c r="G26438" s="13">
        <v>0.31684030000000002</v>
      </c>
      <c r="H26438" s="16">
        <v>0.19276430999999999</v>
      </c>
      <c r="I26438" s="19">
        <v>0.22547556999999999</v>
      </c>
      <c r="J26438" s="4">
        <v>0.25240879999999999</v>
      </c>
    </row>
    <row r="26439" spans="1:10" x14ac:dyDescent="0.2">
      <c r="A26439" s="33">
        <v>45567</v>
      </c>
      <c r="B26439" s="25" t="s">
        <v>50</v>
      </c>
      <c r="C26439" s="30">
        <v>0.26800202000000001</v>
      </c>
      <c r="D26439" s="27">
        <v>0.31063184999999999</v>
      </c>
      <c r="E26439" s="26">
        <v>0.22206653000000001</v>
      </c>
      <c r="F26439" s="10">
        <v>0.23531311999999999</v>
      </c>
      <c r="G26439" s="13">
        <v>0.3244359</v>
      </c>
      <c r="H26439" s="16">
        <v>0.19654790999999999</v>
      </c>
      <c r="I26439" s="19">
        <v>0.23263265999999999</v>
      </c>
      <c r="J26439" s="4">
        <v>0.25790958000000003</v>
      </c>
    </row>
    <row r="26440" spans="1:10" x14ac:dyDescent="0.2">
      <c r="A26440" s="33">
        <v>45567</v>
      </c>
      <c r="B26440" s="25" t="s">
        <v>51</v>
      </c>
      <c r="C26440" s="30">
        <v>0.26755119999999999</v>
      </c>
      <c r="D26440" s="27">
        <v>0.32596419999999998</v>
      </c>
      <c r="E26440" s="26">
        <v>0.22517430999999999</v>
      </c>
      <c r="F26440" s="10">
        <v>0.23722710999999999</v>
      </c>
      <c r="G26440" s="13">
        <v>0.33344165999999997</v>
      </c>
      <c r="H26440" s="16">
        <v>0.2009058</v>
      </c>
      <c r="I26440" s="19">
        <v>0.24288351999999999</v>
      </c>
      <c r="J26440" s="4">
        <v>0.26286622999999998</v>
      </c>
    </row>
    <row r="26441" spans="1:10" x14ac:dyDescent="0.2">
      <c r="A26441" s="33">
        <v>45567</v>
      </c>
      <c r="B26441" s="25" t="s">
        <v>52</v>
      </c>
      <c r="C26441" s="30">
        <v>0.26779257000000001</v>
      </c>
      <c r="D26441" s="27">
        <v>0.33619247000000002</v>
      </c>
      <c r="E26441" s="26">
        <v>0.23153731</v>
      </c>
      <c r="F26441" s="10">
        <v>0.24346952999999999</v>
      </c>
      <c r="G26441" s="13">
        <v>0.34252215000000003</v>
      </c>
      <c r="H26441" s="16">
        <v>0.20854197999999999</v>
      </c>
      <c r="I26441" s="19">
        <v>0.25132823999999998</v>
      </c>
      <c r="J26441" s="4">
        <v>0.26733538000000001</v>
      </c>
    </row>
    <row r="26442" spans="1:10" x14ac:dyDescent="0.2">
      <c r="A26442" s="33">
        <v>45567</v>
      </c>
      <c r="B26442" s="25" t="s">
        <v>53</v>
      </c>
      <c r="C26442" s="30">
        <v>0.27292074</v>
      </c>
      <c r="D26442" s="27">
        <v>0.31734414999999999</v>
      </c>
      <c r="E26442" s="26">
        <v>0.21699149000000001</v>
      </c>
      <c r="F26442" s="10">
        <v>0.20159604</v>
      </c>
      <c r="G26442" s="13">
        <v>0.32677674000000001</v>
      </c>
      <c r="H26442" s="16">
        <v>0.22773218000000001</v>
      </c>
      <c r="I26442" s="19">
        <v>0.2598666</v>
      </c>
      <c r="J26442" s="4">
        <v>0.22210805</v>
      </c>
    </row>
    <row r="26443" spans="1:10" x14ac:dyDescent="0.2">
      <c r="A26443" s="33">
        <v>45567</v>
      </c>
      <c r="B26443" s="25" t="s">
        <v>54</v>
      </c>
      <c r="C26443" s="30">
        <v>0.27316650999999997</v>
      </c>
      <c r="D26443" s="27">
        <v>0.32151587999999998</v>
      </c>
      <c r="E26443" s="26">
        <v>0.22347922000000001</v>
      </c>
      <c r="F26443" s="10">
        <v>0.20696001</v>
      </c>
      <c r="G26443" s="13">
        <v>0.37158894999999997</v>
      </c>
      <c r="H26443" s="16">
        <v>0.25742570999999997</v>
      </c>
      <c r="I26443" s="19">
        <v>0.28526943999999999</v>
      </c>
      <c r="J26443" s="4">
        <v>0.22696556000000001</v>
      </c>
    </row>
    <row r="26444" spans="1:10" x14ac:dyDescent="0.2">
      <c r="A26444" s="33">
        <v>45567</v>
      </c>
      <c r="B26444" s="25" t="s">
        <v>55</v>
      </c>
      <c r="C26444" s="30">
        <v>0.26806834000000002</v>
      </c>
      <c r="D26444" s="27">
        <v>0.32147124999999999</v>
      </c>
      <c r="E26444" s="26">
        <v>0.21947659999999999</v>
      </c>
      <c r="F26444" s="10">
        <v>0.21623254</v>
      </c>
      <c r="G26444" s="13">
        <v>0.36613240000000002</v>
      </c>
      <c r="H26444" s="16">
        <v>0.25810227000000002</v>
      </c>
      <c r="I26444" s="19">
        <v>0.28291315</v>
      </c>
      <c r="J26444" s="4">
        <v>0.22497325000000001</v>
      </c>
    </row>
    <row r="26445" spans="1:10" x14ac:dyDescent="0.2">
      <c r="A26445" s="33">
        <v>45567</v>
      </c>
      <c r="B26445" s="25" t="s">
        <v>56</v>
      </c>
      <c r="C26445" s="30">
        <v>0.26272440000000002</v>
      </c>
      <c r="D26445" s="27">
        <v>0.32062871999999998</v>
      </c>
      <c r="E26445" s="26">
        <v>0.2176527</v>
      </c>
      <c r="F26445" s="10">
        <v>0.22173140999999999</v>
      </c>
      <c r="G26445" s="13">
        <v>0.34266191000000001</v>
      </c>
      <c r="H26445" s="16">
        <v>0.25497984000000001</v>
      </c>
      <c r="I26445" s="19">
        <v>0.27071079999999997</v>
      </c>
      <c r="J26445" s="4">
        <v>0.22703313</v>
      </c>
    </row>
    <row r="26446" spans="1:10" x14ac:dyDescent="0.2">
      <c r="A26446" s="33">
        <v>45567</v>
      </c>
      <c r="B26446" s="25" t="s">
        <v>57</v>
      </c>
      <c r="C26446" s="30">
        <v>0.24301932000000001</v>
      </c>
      <c r="D26446" s="27">
        <v>0.28463316</v>
      </c>
      <c r="E26446" s="26">
        <v>0.24918762</v>
      </c>
      <c r="F26446" s="10">
        <v>0.25815239000000001</v>
      </c>
      <c r="G26446" s="13">
        <v>0.39042074999999998</v>
      </c>
      <c r="H26446" s="16">
        <v>0.28311657000000001</v>
      </c>
      <c r="I26446" s="19">
        <v>0.27529681</v>
      </c>
      <c r="J26446" s="4">
        <v>0.28455456000000001</v>
      </c>
    </row>
    <row r="26447" spans="1:10" x14ac:dyDescent="0.2">
      <c r="A26447" s="33">
        <v>45567</v>
      </c>
      <c r="B26447" s="25" t="s">
        <v>58</v>
      </c>
      <c r="C26447" s="30">
        <v>0.23797355000000001</v>
      </c>
      <c r="D26447" s="27">
        <v>0.27127231000000002</v>
      </c>
      <c r="E26447" s="26">
        <v>0.24738291000000001</v>
      </c>
      <c r="F26447" s="10">
        <v>0.24856982999999999</v>
      </c>
      <c r="G26447" s="13">
        <v>0.46157840999999999</v>
      </c>
      <c r="H26447" s="16">
        <v>0.38884713999999998</v>
      </c>
      <c r="I26447" s="19">
        <v>0.26119165999999999</v>
      </c>
      <c r="J26447" s="4">
        <v>0.27407906999999998</v>
      </c>
    </row>
    <row r="26448" spans="1:10" x14ac:dyDescent="0.2">
      <c r="A26448" s="33">
        <v>45567</v>
      </c>
      <c r="B26448" s="25" t="s">
        <v>59</v>
      </c>
      <c r="C26448" s="30">
        <v>0.24119164000000001</v>
      </c>
      <c r="D26448" s="27">
        <v>0.27600892999999999</v>
      </c>
      <c r="E26448" s="26">
        <v>0.24750594000000001</v>
      </c>
      <c r="F26448" s="10">
        <v>0.24359325000000001</v>
      </c>
      <c r="G26448" s="13">
        <v>0.43640533999999997</v>
      </c>
      <c r="H26448" s="16">
        <v>0.36029123000000002</v>
      </c>
      <c r="I26448" s="19">
        <v>0.25008153</v>
      </c>
      <c r="J26448" s="4">
        <v>0.27302145999999999</v>
      </c>
    </row>
    <row r="26449" spans="1:10" x14ac:dyDescent="0.2">
      <c r="A26449" s="33">
        <v>45567</v>
      </c>
      <c r="B26449" s="25" t="s">
        <v>60</v>
      </c>
      <c r="C26449" s="30">
        <v>0.24945549</v>
      </c>
      <c r="D26449" s="27">
        <v>0.27828560000000002</v>
      </c>
      <c r="E26449" s="26">
        <v>0.46732352999999999</v>
      </c>
      <c r="F26449" s="10">
        <v>0.23904453000000001</v>
      </c>
      <c r="G26449" s="13">
        <v>0.4100355</v>
      </c>
      <c r="H26449" s="16">
        <v>0.35726504999999997</v>
      </c>
      <c r="I26449" s="19">
        <v>0.24515000000000001</v>
      </c>
      <c r="J26449" s="4">
        <v>0.27866489999999999</v>
      </c>
    </row>
    <row r="26450" spans="1:10" x14ac:dyDescent="0.2">
      <c r="A26450" s="33">
        <v>45567</v>
      </c>
      <c r="B26450" s="25" t="s">
        <v>61</v>
      </c>
      <c r="C26450" s="30">
        <v>0.23737564</v>
      </c>
      <c r="D26450" s="27">
        <v>0.27128101999999998</v>
      </c>
      <c r="E26450" s="26">
        <v>0.68500101999999996</v>
      </c>
      <c r="F26450" s="10">
        <v>0.28998415</v>
      </c>
      <c r="G26450" s="13">
        <v>0.42771209999999998</v>
      </c>
      <c r="H26450" s="16">
        <v>0.35166512999999999</v>
      </c>
      <c r="I26450" s="19">
        <v>0.22687359000000001</v>
      </c>
      <c r="J26450" s="4">
        <v>0.24497935000000001</v>
      </c>
    </row>
    <row r="26451" spans="1:10" x14ac:dyDescent="0.2">
      <c r="A26451" s="33">
        <v>45567</v>
      </c>
      <c r="B26451" s="25" t="s">
        <v>62</v>
      </c>
      <c r="C26451" s="30">
        <v>0.24498716000000001</v>
      </c>
      <c r="D26451" s="27">
        <v>0.38226690000000002</v>
      </c>
      <c r="E26451" s="26">
        <v>0.63602979000000004</v>
      </c>
      <c r="F26451" s="10">
        <v>0.4660784</v>
      </c>
      <c r="G26451" s="13">
        <v>0.56994831000000001</v>
      </c>
      <c r="H26451" s="16">
        <v>0.34299717000000002</v>
      </c>
      <c r="I26451" s="19">
        <v>0.22905080999999999</v>
      </c>
      <c r="J26451" s="4">
        <v>0.24023621000000001</v>
      </c>
    </row>
    <row r="26452" spans="1:10" x14ac:dyDescent="0.2">
      <c r="A26452" s="33">
        <v>45567</v>
      </c>
      <c r="B26452" s="25" t="s">
        <v>63</v>
      </c>
      <c r="C26452" s="30">
        <v>0.3047453</v>
      </c>
      <c r="D26452" s="27">
        <v>0.37103712</v>
      </c>
      <c r="E26452" s="26">
        <v>0.50023245999999999</v>
      </c>
      <c r="F26452" s="10">
        <v>0.38118795999999999</v>
      </c>
      <c r="G26452" s="13">
        <v>0.54859944000000005</v>
      </c>
      <c r="H26452" s="16">
        <v>0.31839827999999998</v>
      </c>
      <c r="I26452" s="19">
        <v>0.24904589999999999</v>
      </c>
      <c r="J26452" s="4">
        <v>0.23589162</v>
      </c>
    </row>
    <row r="26453" spans="1:10" x14ac:dyDescent="0.2">
      <c r="A26453" s="33">
        <v>45567</v>
      </c>
      <c r="B26453" s="25" t="s">
        <v>64</v>
      </c>
      <c r="C26453" s="30">
        <v>0.35689190999999998</v>
      </c>
      <c r="D26453" s="27">
        <v>0.43545496</v>
      </c>
      <c r="E26453" s="26">
        <v>0.41113673000000001</v>
      </c>
      <c r="F26453" s="10">
        <v>0.31490950000000001</v>
      </c>
      <c r="G26453" s="13">
        <v>0.50638015000000003</v>
      </c>
      <c r="H26453" s="16">
        <v>0.30205943000000002</v>
      </c>
      <c r="I26453" s="19">
        <v>0.28490969999999999</v>
      </c>
      <c r="J26453" s="4">
        <v>0.23465282000000001</v>
      </c>
    </row>
    <row r="26454" spans="1:10" x14ac:dyDescent="0.2">
      <c r="A26454" s="33">
        <v>45567</v>
      </c>
      <c r="B26454" s="25" t="s">
        <v>65</v>
      </c>
      <c r="C26454" s="30">
        <v>0.50007471000000003</v>
      </c>
      <c r="D26454" s="27">
        <v>0.49533377000000001</v>
      </c>
      <c r="E26454" s="26">
        <v>0.38402786</v>
      </c>
      <c r="F26454" s="10">
        <v>0.26078574999999998</v>
      </c>
      <c r="G26454" s="13">
        <v>0.50446146000000003</v>
      </c>
      <c r="H26454" s="16">
        <v>0.33654939</v>
      </c>
      <c r="I26454" s="19">
        <v>0.26378859999999998</v>
      </c>
      <c r="J26454" s="4">
        <v>0.47388268</v>
      </c>
    </row>
    <row r="26455" spans="1:10" x14ac:dyDescent="0.2">
      <c r="A26455" s="33">
        <v>45567</v>
      </c>
      <c r="B26455" s="25" t="s">
        <v>66</v>
      </c>
      <c r="C26455" s="30">
        <v>0.56382714</v>
      </c>
      <c r="D26455" s="27">
        <v>0.63211404000000004</v>
      </c>
      <c r="E26455" s="26">
        <v>0.34804352999999999</v>
      </c>
      <c r="F26455" s="10">
        <v>0.2530714</v>
      </c>
      <c r="G26455" s="13">
        <v>0.44858052999999998</v>
      </c>
      <c r="H26455" s="16">
        <v>0.33041469000000001</v>
      </c>
      <c r="I26455" s="19">
        <v>0.35607329999999998</v>
      </c>
      <c r="J26455" s="4">
        <v>0.48509454000000002</v>
      </c>
    </row>
    <row r="26456" spans="1:10" x14ac:dyDescent="0.2">
      <c r="A26456" s="33">
        <v>45567</v>
      </c>
      <c r="B26456" s="25" t="s">
        <v>67</v>
      </c>
      <c r="C26456" s="30">
        <v>0.62950591</v>
      </c>
      <c r="D26456" s="27">
        <v>0.58836204999999997</v>
      </c>
      <c r="E26456" s="26">
        <v>0.33037517999999999</v>
      </c>
      <c r="F26456" s="10">
        <v>0.27362152000000001</v>
      </c>
      <c r="G26456" s="13">
        <v>0.42567645999999998</v>
      </c>
      <c r="H26456" s="16">
        <v>0.37856971</v>
      </c>
      <c r="I26456" s="19">
        <v>0.40917133999999999</v>
      </c>
      <c r="J26456" s="4">
        <v>0.43883412999999999</v>
      </c>
    </row>
    <row r="26457" spans="1:10" x14ac:dyDescent="0.2">
      <c r="A26457" s="33">
        <v>45567</v>
      </c>
      <c r="B26457" s="25" t="s">
        <v>68</v>
      </c>
      <c r="C26457" s="30">
        <v>0.63143223999999998</v>
      </c>
      <c r="D26457" s="27">
        <v>0.55595013999999998</v>
      </c>
      <c r="E26457" s="26">
        <v>0.32275342000000001</v>
      </c>
      <c r="F26457" s="10">
        <v>0.34684133</v>
      </c>
      <c r="G26457" s="13">
        <v>0.45884155999999998</v>
      </c>
      <c r="H26457" s="16">
        <v>0.39018620999999998</v>
      </c>
      <c r="I26457" s="19">
        <v>0.37564676000000002</v>
      </c>
      <c r="J26457" s="4">
        <v>0.41370864000000002</v>
      </c>
    </row>
    <row r="26458" spans="1:10" x14ac:dyDescent="0.2">
      <c r="A26458" s="33">
        <v>45567</v>
      </c>
      <c r="B26458" s="25" t="s">
        <v>69</v>
      </c>
      <c r="C26458" s="30">
        <v>0.59156312</v>
      </c>
      <c r="D26458" s="27">
        <v>0.52409424999999998</v>
      </c>
      <c r="E26458" s="26">
        <v>0.29711320000000002</v>
      </c>
      <c r="F26458" s="10">
        <v>0.60084046999999996</v>
      </c>
      <c r="G26458" s="13">
        <v>0.52491772000000003</v>
      </c>
      <c r="H26458" s="16">
        <v>0.34028638</v>
      </c>
      <c r="I26458" s="19">
        <v>0.46990365000000001</v>
      </c>
      <c r="J26458" s="4">
        <v>0.35528119000000002</v>
      </c>
    </row>
    <row r="26459" spans="1:10" x14ac:dyDescent="0.2">
      <c r="A26459" s="33">
        <v>45567</v>
      </c>
      <c r="B26459" s="25" t="s">
        <v>70</v>
      </c>
      <c r="C26459" s="30">
        <v>0.59336233000000005</v>
      </c>
      <c r="D26459" s="27">
        <v>0.45473425000000001</v>
      </c>
      <c r="E26459" s="26">
        <v>0.29016868000000001</v>
      </c>
      <c r="F26459" s="10">
        <v>0.52427400000000002</v>
      </c>
      <c r="G26459" s="13">
        <v>0.53531108000000005</v>
      </c>
      <c r="H26459" s="16">
        <v>0.44556890999999998</v>
      </c>
      <c r="I26459" s="19">
        <v>0.43880299</v>
      </c>
      <c r="J26459" s="4">
        <v>0.31987247000000002</v>
      </c>
    </row>
    <row r="26460" spans="1:10" x14ac:dyDescent="0.2">
      <c r="A26460" s="33">
        <v>45567</v>
      </c>
      <c r="B26460" s="25" t="s">
        <v>71</v>
      </c>
      <c r="C26460" s="30">
        <v>0.59025203000000004</v>
      </c>
      <c r="D26460" s="27">
        <v>0.43396243000000001</v>
      </c>
      <c r="E26460" s="26">
        <v>0.29829088999999998</v>
      </c>
      <c r="F26460" s="10">
        <v>0.41545780999999998</v>
      </c>
      <c r="G26460" s="13">
        <v>0.49862587000000003</v>
      </c>
      <c r="H26460" s="16">
        <v>0.43029130999999998</v>
      </c>
      <c r="I26460" s="19">
        <v>0.47841377000000002</v>
      </c>
      <c r="J26460" s="4">
        <v>0.29979767000000002</v>
      </c>
    </row>
    <row r="26461" spans="1:10" x14ac:dyDescent="0.2">
      <c r="A26461" s="33">
        <v>45567</v>
      </c>
      <c r="B26461" s="25" t="s">
        <v>72</v>
      </c>
      <c r="C26461" s="30">
        <v>0.58534253000000003</v>
      </c>
      <c r="D26461" s="27">
        <v>0.48812906</v>
      </c>
      <c r="E26461" s="26">
        <v>0.28190724</v>
      </c>
      <c r="F26461" s="10">
        <v>0.37922771</v>
      </c>
      <c r="G26461" s="13">
        <v>0.48850532000000002</v>
      </c>
      <c r="H26461" s="16">
        <v>0.45777339</v>
      </c>
      <c r="I26461" s="19">
        <v>0.51927959999999995</v>
      </c>
      <c r="J26461" s="4">
        <v>0.58088867</v>
      </c>
    </row>
    <row r="26462" spans="1:10" x14ac:dyDescent="0.2">
      <c r="A26462" s="33">
        <v>45567</v>
      </c>
      <c r="B26462" s="25" t="s">
        <v>73</v>
      </c>
      <c r="C26462" s="30">
        <v>0.57887314999999995</v>
      </c>
      <c r="D26462" s="27">
        <v>0.47038000000000002</v>
      </c>
      <c r="E26462" s="26">
        <v>0.24024208999999999</v>
      </c>
      <c r="F26462" s="10">
        <v>0.43307700999999998</v>
      </c>
      <c r="G26462" s="13">
        <v>0.48497742999999999</v>
      </c>
      <c r="H26462" s="16">
        <v>0.49537052999999998</v>
      </c>
      <c r="I26462" s="19">
        <v>0.43170503999999998</v>
      </c>
      <c r="J26462" s="4">
        <v>0.51407265000000002</v>
      </c>
    </row>
    <row r="26463" spans="1:10" x14ac:dyDescent="0.2">
      <c r="A26463" s="33">
        <v>45567</v>
      </c>
      <c r="B26463" s="25" t="s">
        <v>74</v>
      </c>
      <c r="C26463" s="30">
        <v>0.57397684000000004</v>
      </c>
      <c r="D26463" s="27">
        <v>0.45345954999999999</v>
      </c>
      <c r="E26463" s="26">
        <v>0.22763628</v>
      </c>
      <c r="F26463" s="10">
        <v>0.41933219999999999</v>
      </c>
      <c r="G26463" s="13">
        <v>0.47405687000000002</v>
      </c>
      <c r="H26463" s="16">
        <v>0.45119366999999999</v>
      </c>
      <c r="I26463" s="19">
        <v>0.40241397000000001</v>
      </c>
      <c r="J26463" s="4">
        <v>0.47058326</v>
      </c>
    </row>
    <row r="26464" spans="1:10" x14ac:dyDescent="0.2">
      <c r="A26464" s="33">
        <v>45567</v>
      </c>
      <c r="B26464" s="25" t="s">
        <v>75</v>
      </c>
      <c r="C26464" s="30">
        <v>0.55979685000000001</v>
      </c>
      <c r="D26464" s="27">
        <v>0.43568229000000003</v>
      </c>
      <c r="E26464" s="26">
        <v>0.22961917000000001</v>
      </c>
      <c r="F26464" s="10">
        <v>0.45453690000000002</v>
      </c>
      <c r="G26464" s="13">
        <v>0.44577643</v>
      </c>
      <c r="H26464" s="16">
        <v>0.46984463999999998</v>
      </c>
      <c r="I26464" s="19">
        <v>0.40177444000000001</v>
      </c>
      <c r="J26464" s="4">
        <v>0.40176085</v>
      </c>
    </row>
    <row r="26465" spans="1:10" x14ac:dyDescent="0.2">
      <c r="A26465" s="33">
        <v>45567</v>
      </c>
      <c r="B26465" s="25" t="s">
        <v>76</v>
      </c>
      <c r="C26465" s="30">
        <v>0.55051317</v>
      </c>
      <c r="D26465" s="27">
        <v>0.43475816</v>
      </c>
      <c r="E26465" s="26">
        <v>0.23722246999999999</v>
      </c>
      <c r="F26465" s="10">
        <v>0.46925389000000001</v>
      </c>
      <c r="G26465" s="13">
        <v>0.45986927999999999</v>
      </c>
      <c r="H26465" s="16">
        <v>0.45939116000000002</v>
      </c>
      <c r="I26465" s="19">
        <v>0.34266655000000001</v>
      </c>
      <c r="J26465" s="4">
        <v>0.43154323999999999</v>
      </c>
    </row>
    <row r="26466" spans="1:10" x14ac:dyDescent="0.2">
      <c r="A26466" s="33">
        <v>45567</v>
      </c>
      <c r="B26466" s="25" t="s">
        <v>77</v>
      </c>
      <c r="C26466" s="30">
        <v>0.52989370000000002</v>
      </c>
      <c r="D26466" s="27">
        <v>0.41627363000000001</v>
      </c>
      <c r="E26466" s="26">
        <v>0.25200262000000001</v>
      </c>
      <c r="F26466" s="10">
        <v>0.52150282000000003</v>
      </c>
      <c r="G26466" s="13">
        <v>0.48514385999999998</v>
      </c>
      <c r="H26466" s="16">
        <v>0.38893675999999999</v>
      </c>
      <c r="I26466" s="19">
        <v>0.35426179000000002</v>
      </c>
      <c r="J26466" s="4">
        <v>0.66270037999999998</v>
      </c>
    </row>
    <row r="26467" spans="1:10" x14ac:dyDescent="0.2">
      <c r="A26467" s="33">
        <v>45567</v>
      </c>
      <c r="B26467" s="25" t="s">
        <v>78</v>
      </c>
      <c r="C26467" s="30">
        <v>0.52080446999999996</v>
      </c>
      <c r="D26467" s="27">
        <v>0.40537286</v>
      </c>
      <c r="E26467" s="26">
        <v>0.25432503000000001</v>
      </c>
      <c r="F26467" s="10">
        <v>0.66429338999999998</v>
      </c>
      <c r="G26467" s="13">
        <v>0.48109612000000002</v>
      </c>
      <c r="H26467" s="16">
        <v>0.37803562000000002</v>
      </c>
      <c r="I26467" s="19">
        <v>0.41928628000000001</v>
      </c>
      <c r="J26467" s="4">
        <v>0.67197218000000003</v>
      </c>
    </row>
    <row r="26468" spans="1:10" x14ac:dyDescent="0.2">
      <c r="A26468" s="33">
        <v>45567</v>
      </c>
      <c r="B26468" s="25" t="s">
        <v>79</v>
      </c>
      <c r="C26468" s="30">
        <v>0.51319234999999996</v>
      </c>
      <c r="D26468" s="27">
        <v>0.42299943000000001</v>
      </c>
      <c r="E26468" s="26">
        <v>0.26083645</v>
      </c>
      <c r="F26468" s="10">
        <v>0.67630148999999995</v>
      </c>
      <c r="G26468" s="13">
        <v>0.45315696999999999</v>
      </c>
      <c r="H26468" s="16">
        <v>0.36818055</v>
      </c>
      <c r="I26468" s="19">
        <v>0.49923295000000001</v>
      </c>
      <c r="J26468" s="4">
        <v>0.61126369999999997</v>
      </c>
    </row>
    <row r="26469" spans="1:10" x14ac:dyDescent="0.2">
      <c r="A26469" s="33">
        <v>45567</v>
      </c>
      <c r="B26469" s="25" t="s">
        <v>80</v>
      </c>
      <c r="C26469" s="30">
        <v>0.51466948000000001</v>
      </c>
      <c r="D26469" s="27">
        <v>0.42515407999999999</v>
      </c>
      <c r="E26469" s="26">
        <v>0.26839590000000002</v>
      </c>
      <c r="F26469" s="10">
        <v>0.64538231000000001</v>
      </c>
      <c r="G26469" s="13">
        <v>0.42640305000000001</v>
      </c>
      <c r="H26469" s="16">
        <v>0.37252707000000002</v>
      </c>
      <c r="I26469" s="19">
        <v>0.49185898</v>
      </c>
      <c r="J26469" s="4">
        <v>0.52850372999999995</v>
      </c>
    </row>
    <row r="26470" spans="1:10" x14ac:dyDescent="0.2">
      <c r="A26470" s="33">
        <v>45567</v>
      </c>
      <c r="B26470" s="25" t="s">
        <v>81</v>
      </c>
      <c r="C26470" s="30">
        <v>0.53100446000000001</v>
      </c>
      <c r="D26470" s="27">
        <v>0.42051587000000001</v>
      </c>
      <c r="E26470" s="26">
        <v>0.30879540999999999</v>
      </c>
      <c r="F26470" s="10">
        <v>0.58104944999999997</v>
      </c>
      <c r="G26470" s="13">
        <v>0.50591501000000005</v>
      </c>
      <c r="H26470" s="16">
        <v>0.34661698000000002</v>
      </c>
      <c r="I26470" s="19">
        <v>0.49512202999999999</v>
      </c>
      <c r="J26470" s="4">
        <v>0.51613587000000005</v>
      </c>
    </row>
    <row r="26471" spans="1:10" x14ac:dyDescent="0.2">
      <c r="A26471" s="33">
        <v>45567</v>
      </c>
      <c r="B26471" s="25" t="s">
        <v>82</v>
      </c>
      <c r="C26471" s="30">
        <v>0.53252409999999994</v>
      </c>
      <c r="D26471" s="27">
        <v>0.40897750999999999</v>
      </c>
      <c r="E26471" s="26">
        <v>0.31036185999999999</v>
      </c>
      <c r="F26471" s="10">
        <v>0.52219576999999995</v>
      </c>
      <c r="G26471" s="13">
        <v>0.48885032</v>
      </c>
      <c r="H26471" s="16">
        <v>0.33128458</v>
      </c>
      <c r="I26471" s="19">
        <v>0.47215386999999998</v>
      </c>
      <c r="J26471" s="4">
        <v>0.44561909</v>
      </c>
    </row>
    <row r="26472" spans="1:10" x14ac:dyDescent="0.2">
      <c r="A26472" s="33">
        <v>45567</v>
      </c>
      <c r="B26472" s="25" t="s">
        <v>83</v>
      </c>
      <c r="C26472" s="30">
        <v>0.5263584</v>
      </c>
      <c r="D26472" s="27">
        <v>0.42013286999999999</v>
      </c>
      <c r="E26472" s="26">
        <v>0.30920335999999998</v>
      </c>
      <c r="F26472" s="10">
        <v>0.49872043999999999</v>
      </c>
      <c r="G26472" s="13">
        <v>0.48893121</v>
      </c>
      <c r="H26472" s="16">
        <v>0.32842128999999998</v>
      </c>
      <c r="I26472" s="19">
        <v>0.44965560999999998</v>
      </c>
      <c r="J26472" s="4">
        <v>0.41129292000000001</v>
      </c>
    </row>
    <row r="26473" spans="1:10" x14ac:dyDescent="0.2">
      <c r="A26473" s="33">
        <v>45567</v>
      </c>
      <c r="B26473" s="25" t="s">
        <v>84</v>
      </c>
      <c r="C26473" s="30">
        <v>0.51867304999999997</v>
      </c>
      <c r="D26473" s="27">
        <v>0.42229373999999997</v>
      </c>
      <c r="E26473" s="26">
        <v>0.31587936999999999</v>
      </c>
      <c r="F26473" s="10">
        <v>0.50427434000000004</v>
      </c>
      <c r="G26473" s="13">
        <v>0.49542345999999998</v>
      </c>
      <c r="H26473" s="16">
        <v>0.31647714999999998</v>
      </c>
      <c r="I26473" s="19">
        <v>0.43706848999999998</v>
      </c>
      <c r="J26473" s="4">
        <v>0.40783212000000002</v>
      </c>
    </row>
    <row r="26474" spans="1:10" x14ac:dyDescent="0.2">
      <c r="A26474" s="33">
        <v>45567</v>
      </c>
      <c r="B26474" s="25" t="s">
        <v>85</v>
      </c>
      <c r="C26474" s="30">
        <v>0.51730430000000005</v>
      </c>
      <c r="D26474" s="27">
        <v>0.46248540999999999</v>
      </c>
      <c r="E26474" s="26">
        <v>0.33939275000000002</v>
      </c>
      <c r="F26474" s="10">
        <v>0.53194554000000005</v>
      </c>
      <c r="G26474" s="13">
        <v>0.48247785999999998</v>
      </c>
      <c r="H26474" s="16">
        <v>0.35179969999999999</v>
      </c>
      <c r="I26474" s="19">
        <v>0.47876378000000003</v>
      </c>
      <c r="J26474" s="4">
        <v>0.35943469</v>
      </c>
    </row>
    <row r="26475" spans="1:10" x14ac:dyDescent="0.2">
      <c r="A26475" s="33">
        <v>45567</v>
      </c>
      <c r="B26475" s="25" t="s">
        <v>86</v>
      </c>
      <c r="C26475" s="30">
        <v>0.50952394000000001</v>
      </c>
      <c r="D26475" s="27">
        <v>0.45587809000000001</v>
      </c>
      <c r="E26475" s="26">
        <v>0.3327328</v>
      </c>
      <c r="F26475" s="10">
        <v>0.44979648</v>
      </c>
      <c r="G26475" s="13">
        <v>0.4663041</v>
      </c>
      <c r="H26475" s="16">
        <v>0.33608092000000001</v>
      </c>
      <c r="I26475" s="19">
        <v>0.45630491000000001</v>
      </c>
      <c r="J26475" s="4">
        <v>0.34418689000000002</v>
      </c>
    </row>
    <row r="26476" spans="1:10" x14ac:dyDescent="0.2">
      <c r="A26476" s="33">
        <v>45567</v>
      </c>
      <c r="B26476" s="25" t="s">
        <v>87</v>
      </c>
      <c r="C26476" s="30">
        <v>0.47725178000000001</v>
      </c>
      <c r="D26476" s="27">
        <v>0.46172340000000001</v>
      </c>
      <c r="E26476" s="26">
        <v>0.33724317999999998</v>
      </c>
      <c r="F26476" s="10">
        <v>0.42604281999999999</v>
      </c>
      <c r="G26476" s="13">
        <v>0.47036868999999998</v>
      </c>
      <c r="H26476" s="16">
        <v>0.34259661000000002</v>
      </c>
      <c r="I26476" s="19">
        <v>0.42906741999999998</v>
      </c>
      <c r="J26476" s="4">
        <v>0.35317206000000001</v>
      </c>
    </row>
    <row r="26477" spans="1:10" x14ac:dyDescent="0.2">
      <c r="A26477" s="33">
        <v>45567</v>
      </c>
      <c r="B26477" s="25" t="s">
        <v>88</v>
      </c>
      <c r="C26477" s="30">
        <v>0.45275998000000001</v>
      </c>
      <c r="D26477" s="27">
        <v>0.45579310000000001</v>
      </c>
      <c r="E26477" s="26">
        <v>0.33419126999999998</v>
      </c>
      <c r="F26477" s="10">
        <v>0.42701516</v>
      </c>
      <c r="G26477" s="13">
        <v>0.46000935999999998</v>
      </c>
      <c r="H26477" s="16">
        <v>0.34796278000000003</v>
      </c>
      <c r="I26477" s="19">
        <v>0.42302389000000001</v>
      </c>
      <c r="J26477" s="4">
        <v>0.35848636</v>
      </c>
    </row>
    <row r="26478" spans="1:10" x14ac:dyDescent="0.2">
      <c r="A26478" s="33">
        <v>45567</v>
      </c>
      <c r="B26478" s="25" t="s">
        <v>89</v>
      </c>
      <c r="C26478" s="30">
        <v>0.40170483000000001</v>
      </c>
      <c r="D26478" s="27">
        <v>0.47637336000000002</v>
      </c>
      <c r="E26478" s="26">
        <v>0.33756533</v>
      </c>
      <c r="F26478" s="10">
        <v>0.37702528000000002</v>
      </c>
      <c r="G26478" s="13">
        <v>0.47671608999999998</v>
      </c>
      <c r="H26478" s="16">
        <v>0.39400562</v>
      </c>
      <c r="I26478" s="19">
        <v>0.38729350000000001</v>
      </c>
      <c r="J26478" s="4">
        <v>0.30386273000000003</v>
      </c>
    </row>
    <row r="26479" spans="1:10" x14ac:dyDescent="0.2">
      <c r="A26479" s="33">
        <v>45567</v>
      </c>
      <c r="B26479" s="25" t="s">
        <v>90</v>
      </c>
      <c r="C26479" s="30">
        <v>0.37873212000000001</v>
      </c>
      <c r="D26479" s="27">
        <v>0.47930257999999998</v>
      </c>
      <c r="E26479" s="26">
        <v>0.32834592000000001</v>
      </c>
      <c r="F26479" s="10">
        <v>0.36585351999999999</v>
      </c>
      <c r="G26479" s="13">
        <v>0.44739697</v>
      </c>
      <c r="H26479" s="16">
        <v>0.36641542999999999</v>
      </c>
      <c r="I26479" s="19">
        <v>0.36001555000000002</v>
      </c>
      <c r="J26479" s="4">
        <v>0.30500725000000001</v>
      </c>
    </row>
    <row r="26480" spans="1:10" x14ac:dyDescent="0.2">
      <c r="A26480" s="33">
        <v>45567</v>
      </c>
      <c r="B26480" s="25" t="s">
        <v>91</v>
      </c>
      <c r="C26480" s="30">
        <v>0.35152082000000001</v>
      </c>
      <c r="D26480" s="27">
        <v>0.45766663000000002</v>
      </c>
      <c r="E26480" s="26">
        <v>0.32496842999999997</v>
      </c>
      <c r="F26480" s="10">
        <v>0.35106714999999999</v>
      </c>
      <c r="G26480" s="13">
        <v>0.43452223000000001</v>
      </c>
      <c r="H26480" s="16">
        <v>0.35199142999999999</v>
      </c>
      <c r="I26480" s="19">
        <v>0.35231568000000002</v>
      </c>
      <c r="J26480" s="4">
        <v>0.30034136</v>
      </c>
    </row>
    <row r="26481" spans="1:10" x14ac:dyDescent="0.2">
      <c r="A26481" s="33">
        <v>45567</v>
      </c>
      <c r="B26481" s="25" t="s">
        <v>92</v>
      </c>
      <c r="C26481" s="30">
        <v>0.34728223000000003</v>
      </c>
      <c r="D26481" s="27">
        <v>0.44913743</v>
      </c>
      <c r="E26481" s="26">
        <v>0.32260032</v>
      </c>
      <c r="F26481" s="10">
        <v>0.34169406000000002</v>
      </c>
      <c r="G26481" s="13">
        <v>0.42016471</v>
      </c>
      <c r="H26481" s="16">
        <v>0.34206752000000001</v>
      </c>
      <c r="I26481" s="19">
        <v>0.36601527</v>
      </c>
      <c r="J26481" s="4">
        <v>0.35958867</v>
      </c>
    </row>
    <row r="26482" spans="1:10" x14ac:dyDescent="0.2">
      <c r="A26482" s="33">
        <v>45567</v>
      </c>
      <c r="B26482" s="25" t="s">
        <v>93</v>
      </c>
      <c r="C26482" s="30">
        <v>0.36331284000000003</v>
      </c>
      <c r="D26482" s="27">
        <v>0.35815221000000003</v>
      </c>
      <c r="E26482" s="26">
        <v>0.31769269</v>
      </c>
      <c r="F26482" s="10">
        <v>0.26733973</v>
      </c>
      <c r="G26482" s="13">
        <v>0.34330666999999998</v>
      </c>
      <c r="H26482" s="16">
        <v>0.34126538000000001</v>
      </c>
      <c r="I26482" s="19">
        <v>0.33713187</v>
      </c>
      <c r="J26482" s="4">
        <v>0.49781810999999998</v>
      </c>
    </row>
    <row r="26483" spans="1:10" x14ac:dyDescent="0.2">
      <c r="A26483" s="33">
        <v>45567</v>
      </c>
      <c r="B26483" s="25" t="s">
        <v>94</v>
      </c>
      <c r="C26483" s="30">
        <v>0.35882380000000003</v>
      </c>
      <c r="D26483" s="27">
        <v>0.34990379999999999</v>
      </c>
      <c r="E26483" s="26">
        <v>0.30888494999999999</v>
      </c>
      <c r="F26483" s="10">
        <v>0.25668816</v>
      </c>
      <c r="G26483" s="13">
        <v>0.34398261000000002</v>
      </c>
      <c r="H26483" s="16">
        <v>0.33577516000000002</v>
      </c>
      <c r="I26483" s="19">
        <v>0.41544015000000001</v>
      </c>
      <c r="J26483" s="4">
        <v>0.44564585000000001</v>
      </c>
    </row>
    <row r="26484" spans="1:10" x14ac:dyDescent="0.2">
      <c r="A26484" s="33">
        <v>45567</v>
      </c>
      <c r="B26484" s="25" t="s">
        <v>95</v>
      </c>
      <c r="C26484" s="30">
        <v>0.34110604</v>
      </c>
      <c r="D26484" s="27">
        <v>0.33576776000000003</v>
      </c>
      <c r="E26484" s="26">
        <v>0.31251157000000002</v>
      </c>
      <c r="F26484" s="10">
        <v>0.37552638999999999</v>
      </c>
      <c r="G26484" s="13">
        <v>0.32162211000000002</v>
      </c>
      <c r="H26484" s="16">
        <v>0.33603221</v>
      </c>
      <c r="I26484" s="19">
        <v>0.35738532000000001</v>
      </c>
      <c r="J26484" s="4">
        <v>0.40969918</v>
      </c>
    </row>
    <row r="26485" spans="1:10" x14ac:dyDescent="0.2">
      <c r="A26485" s="33">
        <v>45567</v>
      </c>
      <c r="B26485" s="25" t="s">
        <v>96</v>
      </c>
      <c r="C26485" s="30">
        <v>0.32787733000000002</v>
      </c>
      <c r="D26485" s="27">
        <v>0.31869623000000002</v>
      </c>
      <c r="E26485" s="26">
        <v>0.30655079000000002</v>
      </c>
      <c r="F26485" s="10">
        <v>0.43788571999999998</v>
      </c>
      <c r="G26485" s="13">
        <v>0.30112861000000002</v>
      </c>
      <c r="H26485" s="16">
        <v>0.37848725999999999</v>
      </c>
      <c r="I26485" s="19">
        <v>0.33096265000000002</v>
      </c>
      <c r="J26485" s="4">
        <v>0.44183686</v>
      </c>
    </row>
    <row r="26486" spans="1:10" x14ac:dyDescent="0.2">
      <c r="A26486" s="33">
        <v>45567</v>
      </c>
      <c r="B26486" s="25" t="s">
        <v>97</v>
      </c>
      <c r="C26486" s="30">
        <v>0.30638438000000001</v>
      </c>
      <c r="D26486" s="27">
        <v>0.27967050999999998</v>
      </c>
      <c r="E26486" s="26">
        <v>0.32352689000000001</v>
      </c>
      <c r="F26486" s="10">
        <v>0.41872920000000002</v>
      </c>
      <c r="G26486" s="13">
        <v>0.24284708999999999</v>
      </c>
      <c r="H26486" s="16">
        <v>0.41493496000000002</v>
      </c>
      <c r="I26486" s="19">
        <v>0.39617803000000001</v>
      </c>
      <c r="J26486" s="4">
        <v>0.4685222</v>
      </c>
    </row>
    <row r="26487" spans="1:10" x14ac:dyDescent="0.2">
      <c r="A26487" s="33">
        <v>45567</v>
      </c>
      <c r="B26487" s="25" t="s">
        <v>98</v>
      </c>
      <c r="C26487" s="30">
        <v>0.29350311000000001</v>
      </c>
      <c r="D26487" s="27">
        <v>0.26058054000000003</v>
      </c>
      <c r="E26487" s="26">
        <v>0.30797809999999998</v>
      </c>
      <c r="F26487" s="10">
        <v>0.52448203999999998</v>
      </c>
      <c r="G26487" s="13">
        <v>0.23721395000000001</v>
      </c>
      <c r="H26487" s="16">
        <v>0.38904832</v>
      </c>
      <c r="I26487" s="19">
        <v>0.40481704000000002</v>
      </c>
      <c r="J26487" s="4">
        <v>0.54006029</v>
      </c>
    </row>
    <row r="26488" spans="1:10" x14ac:dyDescent="0.2">
      <c r="A26488" s="33">
        <v>45567</v>
      </c>
      <c r="B26488" s="25" t="s">
        <v>99</v>
      </c>
      <c r="C26488" s="30">
        <v>0.27072478999999999</v>
      </c>
      <c r="D26488" s="27">
        <v>0.23966100000000001</v>
      </c>
      <c r="E26488" s="26">
        <v>0.29320718000000001</v>
      </c>
      <c r="F26488" s="10">
        <v>0.48738724999999999</v>
      </c>
      <c r="G26488" s="13">
        <v>0.24117995</v>
      </c>
      <c r="H26488" s="16">
        <v>0.39407300000000001</v>
      </c>
      <c r="I26488" s="19">
        <v>0.46524907999999998</v>
      </c>
      <c r="J26488" s="4">
        <v>0.69481000999999998</v>
      </c>
    </row>
    <row r="26489" spans="1:10" x14ac:dyDescent="0.2">
      <c r="A26489" s="33">
        <v>45567</v>
      </c>
      <c r="B26489" s="25" t="s">
        <v>100</v>
      </c>
      <c r="C26489" s="30">
        <v>0.26082771999999999</v>
      </c>
      <c r="D26489" s="27">
        <v>0.22704795</v>
      </c>
      <c r="E26489" s="26">
        <v>0.28456782000000003</v>
      </c>
      <c r="F26489" s="10">
        <v>0.43584150999999999</v>
      </c>
      <c r="G26489" s="13">
        <v>0.22903900999999999</v>
      </c>
      <c r="H26489" s="16">
        <v>0.46870372999999999</v>
      </c>
      <c r="I26489" s="19">
        <v>0.41263585000000003</v>
      </c>
      <c r="J26489" s="4">
        <v>0.64732749999999994</v>
      </c>
    </row>
    <row r="26490" spans="1:10" x14ac:dyDescent="0.2">
      <c r="A26490" s="33">
        <v>45567</v>
      </c>
      <c r="B26490" s="25" t="s">
        <v>101</v>
      </c>
      <c r="C26490" s="30">
        <v>0.23397954000000001</v>
      </c>
      <c r="D26490" s="27">
        <v>0.22939117000000001</v>
      </c>
      <c r="E26490" s="26">
        <v>0.30628887999999999</v>
      </c>
      <c r="F26490" s="10">
        <v>0.51106041000000002</v>
      </c>
      <c r="G26490" s="13">
        <v>0.20016849</v>
      </c>
      <c r="H26490" s="16">
        <v>0.58063816000000001</v>
      </c>
      <c r="I26490" s="19">
        <v>0.23444171999999999</v>
      </c>
      <c r="J26490" s="4">
        <v>0.56224932999999999</v>
      </c>
    </row>
    <row r="26491" spans="1:10" x14ac:dyDescent="0.2">
      <c r="A26491" s="33">
        <v>45567</v>
      </c>
      <c r="B26491" s="25" t="s">
        <v>102</v>
      </c>
      <c r="C26491" s="30">
        <v>0.22475105000000001</v>
      </c>
      <c r="D26491" s="27">
        <v>0.21512489000000001</v>
      </c>
      <c r="E26491" s="26">
        <v>0.29011060999999999</v>
      </c>
      <c r="F26491" s="10">
        <v>0.44925933000000001</v>
      </c>
      <c r="G26491" s="13">
        <v>0.20298479</v>
      </c>
      <c r="H26491" s="16">
        <v>0.54158896000000001</v>
      </c>
      <c r="I26491" s="19">
        <v>0.19850973999999999</v>
      </c>
      <c r="J26491" s="4">
        <v>0.53943004000000006</v>
      </c>
    </row>
    <row r="26492" spans="1:10" x14ac:dyDescent="0.2">
      <c r="A26492" s="33">
        <v>45567</v>
      </c>
      <c r="B26492" s="25" t="s">
        <v>103</v>
      </c>
      <c r="C26492" s="30">
        <v>0.22957066000000001</v>
      </c>
      <c r="D26492" s="27">
        <v>0.24483139000000001</v>
      </c>
      <c r="E26492" s="26">
        <v>0.27564270000000002</v>
      </c>
      <c r="F26492" s="10">
        <v>0.39614279000000002</v>
      </c>
      <c r="G26492" s="13">
        <v>0.18683042</v>
      </c>
      <c r="H26492" s="16">
        <v>0.48741484000000002</v>
      </c>
      <c r="I26492" s="19">
        <v>0.17802819</v>
      </c>
      <c r="J26492" s="4">
        <v>0.45366388000000002</v>
      </c>
    </row>
    <row r="26493" spans="1:10" x14ac:dyDescent="0.2">
      <c r="A26493" s="33">
        <v>45567</v>
      </c>
      <c r="B26493" s="25" t="s">
        <v>104</v>
      </c>
      <c r="C26493" s="30">
        <v>0.24361875999999999</v>
      </c>
      <c r="D26493" s="27">
        <v>0.21901255</v>
      </c>
      <c r="E26493" s="26">
        <v>0.26695782000000001</v>
      </c>
      <c r="F26493" s="10">
        <v>0.28377745999999998</v>
      </c>
      <c r="G26493" s="13">
        <v>0.18657629000000001</v>
      </c>
      <c r="H26493" s="16">
        <v>0.39247802999999998</v>
      </c>
      <c r="I26493" s="19">
        <v>0.15570034999999999</v>
      </c>
      <c r="J26493" s="4">
        <v>0.39081674999999999</v>
      </c>
    </row>
    <row r="26494" spans="1:10" x14ac:dyDescent="0.2">
      <c r="A26494" s="33">
        <v>45568</v>
      </c>
      <c r="B26494" s="25" t="s">
        <v>9</v>
      </c>
      <c r="C26494" s="30">
        <v>0.27259605999999997</v>
      </c>
      <c r="D26494" s="27">
        <v>0.17724313</v>
      </c>
      <c r="E26494" s="26">
        <v>0.23817684</v>
      </c>
      <c r="F26494" s="10">
        <v>0.23934895</v>
      </c>
      <c r="G26494" s="13">
        <v>0.36014112999999998</v>
      </c>
      <c r="H26494" s="16">
        <v>0.27001691</v>
      </c>
      <c r="I26494" s="19">
        <v>0.19774148999999999</v>
      </c>
      <c r="J26494" s="4">
        <v>0.31824422000000002</v>
      </c>
    </row>
    <row r="26495" spans="1:10" x14ac:dyDescent="0.2">
      <c r="A26495" s="33">
        <v>45568</v>
      </c>
      <c r="B26495" s="25" t="s">
        <v>10</v>
      </c>
      <c r="C26495" s="30">
        <v>0.28745809999999999</v>
      </c>
      <c r="D26495" s="27">
        <v>0.16590705</v>
      </c>
      <c r="E26495" s="26">
        <v>0.23118706999999999</v>
      </c>
      <c r="F26495" s="10">
        <v>0.23431885</v>
      </c>
      <c r="G26495" s="13">
        <v>0.36444567999999999</v>
      </c>
      <c r="H26495" s="16">
        <v>0.30258003</v>
      </c>
      <c r="I26495" s="19">
        <v>0.23840753000000001</v>
      </c>
      <c r="J26495" s="4">
        <v>0.29570484000000002</v>
      </c>
    </row>
    <row r="26496" spans="1:10" x14ac:dyDescent="0.2">
      <c r="A26496" s="33">
        <v>45568</v>
      </c>
      <c r="B26496" s="25" t="s">
        <v>11</v>
      </c>
      <c r="C26496" s="30">
        <v>0.32596866000000002</v>
      </c>
      <c r="D26496" s="27">
        <v>0.20370695999999999</v>
      </c>
      <c r="E26496" s="26">
        <v>0.30028032999999998</v>
      </c>
      <c r="F26496" s="10">
        <v>0.21927985</v>
      </c>
      <c r="G26496" s="13">
        <v>0.37502096000000001</v>
      </c>
      <c r="H26496" s="16">
        <v>0.44945960000000001</v>
      </c>
      <c r="I26496" s="19">
        <v>0.29143219999999997</v>
      </c>
      <c r="J26496" s="4">
        <v>0.30435437999999998</v>
      </c>
    </row>
    <row r="26497" spans="1:10" x14ac:dyDescent="0.2">
      <c r="A26497" s="33">
        <v>45568</v>
      </c>
      <c r="B26497" s="25" t="s">
        <v>12</v>
      </c>
      <c r="C26497" s="30">
        <v>0.34961718000000003</v>
      </c>
      <c r="D26497" s="27">
        <v>0.21958285999999999</v>
      </c>
      <c r="E26497" s="26">
        <v>0.68651576000000003</v>
      </c>
      <c r="F26497" s="10">
        <v>0.31473234999999999</v>
      </c>
      <c r="G26497" s="13">
        <v>0.38739223</v>
      </c>
      <c r="H26497" s="16">
        <v>0.45422346000000002</v>
      </c>
      <c r="I26497" s="19">
        <v>0.31405877999999998</v>
      </c>
      <c r="J26497" s="4">
        <v>0.35377657000000001</v>
      </c>
    </row>
    <row r="26498" spans="1:10" x14ac:dyDescent="0.2">
      <c r="A26498" s="33">
        <v>45568</v>
      </c>
      <c r="B26498" s="25" t="s">
        <v>13</v>
      </c>
      <c r="C26498" s="30">
        <v>0.370618</v>
      </c>
      <c r="D26498" s="27">
        <v>0.27004900999999998</v>
      </c>
      <c r="E26498" s="26">
        <v>0.67174235999999998</v>
      </c>
      <c r="F26498" s="10">
        <v>0.34145315999999998</v>
      </c>
      <c r="G26498" s="13">
        <v>0.34240321000000001</v>
      </c>
      <c r="H26498" s="16">
        <v>0.49883624999999998</v>
      </c>
      <c r="I26498" s="19">
        <v>0.31994499999999998</v>
      </c>
      <c r="J26498" s="4">
        <v>0.32278556000000003</v>
      </c>
    </row>
    <row r="26499" spans="1:10" x14ac:dyDescent="0.2">
      <c r="A26499" s="33">
        <v>45568</v>
      </c>
      <c r="B26499" s="25" t="s">
        <v>14</v>
      </c>
      <c r="C26499" s="30">
        <v>0.39409876999999999</v>
      </c>
      <c r="D26499" s="27">
        <v>0.31929181000000001</v>
      </c>
      <c r="E26499" s="26">
        <v>0.63493328999999998</v>
      </c>
      <c r="F26499" s="10">
        <v>0.39312786999999999</v>
      </c>
      <c r="G26499" s="13">
        <v>0.34562762000000002</v>
      </c>
      <c r="H26499" s="16">
        <v>0.50542301999999995</v>
      </c>
      <c r="I26499" s="19">
        <v>0.33874500000000002</v>
      </c>
      <c r="J26499" s="4">
        <v>0.27104423999999999</v>
      </c>
    </row>
    <row r="26500" spans="1:10" x14ac:dyDescent="0.2">
      <c r="A26500" s="33">
        <v>45568</v>
      </c>
      <c r="B26500" s="25" t="s">
        <v>15</v>
      </c>
      <c r="C26500" s="30">
        <v>0.45726092000000002</v>
      </c>
      <c r="D26500" s="27">
        <v>0.32630702</v>
      </c>
      <c r="E26500" s="26">
        <v>0.50062647999999998</v>
      </c>
      <c r="F26500" s="10">
        <v>0.44017520999999998</v>
      </c>
      <c r="G26500" s="13">
        <v>0.37093387999999999</v>
      </c>
      <c r="H26500" s="16">
        <v>0.45871208000000002</v>
      </c>
      <c r="I26500" s="19">
        <v>0.34463949999999999</v>
      </c>
      <c r="J26500" s="4">
        <v>0.23998533999999999</v>
      </c>
    </row>
    <row r="26501" spans="1:10" x14ac:dyDescent="0.2">
      <c r="A26501" s="33">
        <v>45568</v>
      </c>
      <c r="B26501" s="25" t="s">
        <v>16</v>
      </c>
      <c r="C26501" s="30">
        <v>0.4969423</v>
      </c>
      <c r="D26501" s="27">
        <v>0.54419216000000004</v>
      </c>
      <c r="E26501" s="26">
        <v>0.42141787000000003</v>
      </c>
      <c r="F26501" s="10">
        <v>0.44376376000000001</v>
      </c>
      <c r="G26501" s="13">
        <v>0.35095528999999998</v>
      </c>
      <c r="H26501" s="16">
        <v>0.43358866000000001</v>
      </c>
      <c r="I26501" s="19">
        <v>0.33415051000000001</v>
      </c>
      <c r="J26501" s="4">
        <v>0.22202485999999999</v>
      </c>
    </row>
    <row r="26502" spans="1:10" x14ac:dyDescent="0.2">
      <c r="A26502" s="33">
        <v>45568</v>
      </c>
      <c r="B26502" s="25" t="s">
        <v>17</v>
      </c>
      <c r="C26502" s="30">
        <v>0.60311055999999996</v>
      </c>
      <c r="D26502" s="27">
        <v>0.47103915000000002</v>
      </c>
      <c r="E26502" s="26">
        <v>0.41417266000000003</v>
      </c>
      <c r="F26502" s="10">
        <v>0.41551761999999998</v>
      </c>
      <c r="G26502" s="13">
        <v>0.32833543999999998</v>
      </c>
      <c r="H26502" s="16">
        <v>0.41809726000000003</v>
      </c>
      <c r="I26502" s="19">
        <v>0.3344937</v>
      </c>
      <c r="J26502" s="4">
        <v>0.24392142</v>
      </c>
    </row>
    <row r="26503" spans="1:10" x14ac:dyDescent="0.2">
      <c r="A26503" s="33">
        <v>45568</v>
      </c>
      <c r="B26503" s="25" t="s">
        <v>18</v>
      </c>
      <c r="C26503" s="30">
        <v>0.64770839999999996</v>
      </c>
      <c r="D26503" s="27">
        <v>0.55261959000000005</v>
      </c>
      <c r="E26503" s="26">
        <v>0.35719779000000002</v>
      </c>
      <c r="F26503" s="10">
        <v>0.32533297999999999</v>
      </c>
      <c r="G26503" s="13">
        <v>0.33983152999999999</v>
      </c>
      <c r="H26503" s="16">
        <v>0.36011976000000001</v>
      </c>
      <c r="I26503" s="19">
        <v>0.32805362999999998</v>
      </c>
      <c r="J26503" s="4">
        <v>0.25960048000000002</v>
      </c>
    </row>
    <row r="26504" spans="1:10" x14ac:dyDescent="0.2">
      <c r="A26504" s="33">
        <v>45568</v>
      </c>
      <c r="B26504" s="25" t="s">
        <v>19</v>
      </c>
      <c r="C26504" s="30">
        <v>0.65904242999999996</v>
      </c>
      <c r="D26504" s="27">
        <v>0.44277272000000001</v>
      </c>
      <c r="E26504" s="26">
        <v>0.31923014</v>
      </c>
      <c r="F26504" s="10">
        <v>0.27442239000000002</v>
      </c>
      <c r="G26504" s="13">
        <v>0.32860270000000003</v>
      </c>
      <c r="H26504" s="16">
        <v>0.34688918000000002</v>
      </c>
      <c r="I26504" s="19">
        <v>0.32329539000000002</v>
      </c>
      <c r="J26504" s="4">
        <v>0.23255308</v>
      </c>
    </row>
    <row r="26505" spans="1:10" x14ac:dyDescent="0.2">
      <c r="A26505" s="33">
        <v>45568</v>
      </c>
      <c r="B26505" s="25" t="s">
        <v>20</v>
      </c>
      <c r="C26505" s="30">
        <v>0.62577861999999995</v>
      </c>
      <c r="D26505" s="27">
        <v>0.55384853999999994</v>
      </c>
      <c r="E26505" s="26">
        <v>0.30439940999999998</v>
      </c>
      <c r="F26505" s="10">
        <v>0.25988699999999998</v>
      </c>
      <c r="G26505" s="13">
        <v>0.28699033000000002</v>
      </c>
      <c r="H26505" s="16">
        <v>0.34233380000000002</v>
      </c>
      <c r="I26505" s="19">
        <v>0.36451728</v>
      </c>
      <c r="J26505" s="4">
        <v>0.20764503000000001</v>
      </c>
    </row>
    <row r="26506" spans="1:10" x14ac:dyDescent="0.2">
      <c r="A26506" s="33">
        <v>45568</v>
      </c>
      <c r="B26506" s="25" t="s">
        <v>21</v>
      </c>
      <c r="C26506" s="30">
        <v>0.53612249999999995</v>
      </c>
      <c r="D26506" s="27">
        <v>0.49755043999999998</v>
      </c>
      <c r="E26506" s="26">
        <v>0.33945134999999999</v>
      </c>
      <c r="F26506" s="10">
        <v>0.22547676999999999</v>
      </c>
      <c r="G26506" s="13">
        <v>0.25835081999999998</v>
      </c>
      <c r="H26506" s="16">
        <v>0.29102704000000001</v>
      </c>
      <c r="I26506" s="19">
        <v>0.33845429999999999</v>
      </c>
      <c r="J26506" s="4">
        <v>0.22376846</v>
      </c>
    </row>
    <row r="26507" spans="1:10" x14ac:dyDescent="0.2">
      <c r="A26507" s="33">
        <v>45568</v>
      </c>
      <c r="B26507" s="25" t="s">
        <v>22</v>
      </c>
      <c r="C26507" s="30">
        <v>0.50602455000000002</v>
      </c>
      <c r="D26507" s="27">
        <v>0.42289651</v>
      </c>
      <c r="E26507" s="26">
        <v>0.34123069</v>
      </c>
      <c r="F26507" s="10">
        <v>0.20167012000000001</v>
      </c>
      <c r="G26507" s="13">
        <v>0.23990549</v>
      </c>
      <c r="H26507" s="16">
        <v>0.27046993000000003</v>
      </c>
      <c r="I26507" s="19">
        <v>0.30491336000000002</v>
      </c>
      <c r="J26507" s="4">
        <v>0.22844553000000001</v>
      </c>
    </row>
    <row r="26508" spans="1:10" x14ac:dyDescent="0.2">
      <c r="A26508" s="33">
        <v>45568</v>
      </c>
      <c r="B26508" s="25" t="s">
        <v>23</v>
      </c>
      <c r="C26508" s="30">
        <v>0.45341985000000001</v>
      </c>
      <c r="D26508" s="27">
        <v>0.37042202000000002</v>
      </c>
      <c r="E26508" s="26">
        <v>0.34071701999999998</v>
      </c>
      <c r="F26508" s="10">
        <v>0.19193236</v>
      </c>
      <c r="G26508" s="13">
        <v>0.22283168</v>
      </c>
      <c r="H26508" s="16">
        <v>0.25779120999999999</v>
      </c>
      <c r="I26508" s="19">
        <v>0.26458769999999998</v>
      </c>
      <c r="J26508" s="4">
        <v>0.22518326999999999</v>
      </c>
    </row>
    <row r="26509" spans="1:10" x14ac:dyDescent="0.2">
      <c r="A26509" s="33">
        <v>45568</v>
      </c>
      <c r="B26509" s="25" t="s">
        <v>24</v>
      </c>
      <c r="C26509" s="30">
        <v>0.43091309</v>
      </c>
      <c r="D26509" s="27">
        <v>0.33129102999999999</v>
      </c>
      <c r="E26509" s="26">
        <v>0.31520093999999999</v>
      </c>
      <c r="F26509" s="10">
        <v>0.18772074</v>
      </c>
      <c r="G26509" s="13">
        <v>0.20799202</v>
      </c>
      <c r="H26509" s="16">
        <v>0.24843181</v>
      </c>
      <c r="I26509" s="19">
        <v>0.24348463000000001</v>
      </c>
      <c r="J26509" s="4">
        <v>0.23088274</v>
      </c>
    </row>
    <row r="26510" spans="1:10" x14ac:dyDescent="0.2">
      <c r="A26510" s="33">
        <v>45568</v>
      </c>
      <c r="B26510" s="25" t="s">
        <v>25</v>
      </c>
      <c r="C26510" s="30">
        <v>0.39851589999999998</v>
      </c>
      <c r="D26510" s="27">
        <v>0.32232380999999999</v>
      </c>
      <c r="E26510" s="26">
        <v>0.26023475000000001</v>
      </c>
      <c r="F26510" s="10">
        <v>0.25561542999999998</v>
      </c>
      <c r="G26510" s="13">
        <v>0.24461121</v>
      </c>
      <c r="H26510" s="16">
        <v>0.25838653</v>
      </c>
      <c r="I26510" s="19">
        <v>0.22729806</v>
      </c>
      <c r="J26510" s="4">
        <v>0.22467777</v>
      </c>
    </row>
    <row r="26511" spans="1:10" x14ac:dyDescent="0.2">
      <c r="A26511" s="33">
        <v>45568</v>
      </c>
      <c r="B26511" s="25" t="s">
        <v>26</v>
      </c>
      <c r="C26511" s="30">
        <v>0.37655419000000001</v>
      </c>
      <c r="D26511" s="27">
        <v>0.29723653</v>
      </c>
      <c r="E26511" s="26">
        <v>0.24504739</v>
      </c>
      <c r="F26511" s="10">
        <v>0.24450213000000001</v>
      </c>
      <c r="G26511" s="13">
        <v>0.24035018999999999</v>
      </c>
      <c r="H26511" s="16">
        <v>0.25822551999999999</v>
      </c>
      <c r="I26511" s="19">
        <v>0.22342533000000001</v>
      </c>
      <c r="J26511" s="4">
        <v>0.20745343999999999</v>
      </c>
    </row>
    <row r="26512" spans="1:10" x14ac:dyDescent="0.2">
      <c r="A26512" s="33">
        <v>45568</v>
      </c>
      <c r="B26512" s="25" t="s">
        <v>27</v>
      </c>
      <c r="C26512" s="30">
        <v>0.35016079999999999</v>
      </c>
      <c r="D26512" s="27">
        <v>0.30309240999999998</v>
      </c>
      <c r="E26512" s="26">
        <v>0.24407118</v>
      </c>
      <c r="F26512" s="10">
        <v>0.22599333999999999</v>
      </c>
      <c r="G26512" s="13">
        <v>0.22669505000000001</v>
      </c>
      <c r="H26512" s="16">
        <v>0.26273422000000002</v>
      </c>
      <c r="I26512" s="19">
        <v>0.23412273</v>
      </c>
      <c r="J26512" s="4">
        <v>0.21994620000000001</v>
      </c>
    </row>
    <row r="26513" spans="1:10" x14ac:dyDescent="0.2">
      <c r="A26513" s="33">
        <v>45568</v>
      </c>
      <c r="B26513" s="25" t="s">
        <v>28</v>
      </c>
      <c r="C26513" s="30">
        <v>0.34572912</v>
      </c>
      <c r="D26513" s="27">
        <v>0.31910725000000001</v>
      </c>
      <c r="E26513" s="26">
        <v>0.23220668</v>
      </c>
      <c r="F26513" s="10">
        <v>0.21524910999999999</v>
      </c>
      <c r="G26513" s="13">
        <v>0.23202355</v>
      </c>
      <c r="H26513" s="16">
        <v>0.26637371999999998</v>
      </c>
      <c r="I26513" s="19">
        <v>0.25023388000000002</v>
      </c>
      <c r="J26513" s="4">
        <v>0.2253626</v>
      </c>
    </row>
    <row r="26514" spans="1:10" x14ac:dyDescent="0.2">
      <c r="A26514" s="33">
        <v>45568</v>
      </c>
      <c r="B26514" s="25" t="s">
        <v>29</v>
      </c>
      <c r="C26514" s="30">
        <v>0.36008554999999998</v>
      </c>
      <c r="D26514" s="27">
        <v>0.30978365000000002</v>
      </c>
      <c r="E26514" s="26">
        <v>0.21589145000000001</v>
      </c>
      <c r="F26514" s="10">
        <v>0.22874876999999999</v>
      </c>
      <c r="G26514" s="13">
        <v>0.24238813000000001</v>
      </c>
      <c r="H26514" s="16">
        <v>0.22066042</v>
      </c>
      <c r="I26514" s="19">
        <v>0.24119072</v>
      </c>
      <c r="J26514" s="4">
        <v>0.21996790999999999</v>
      </c>
    </row>
    <row r="26515" spans="1:10" x14ac:dyDescent="0.2">
      <c r="A26515" s="33">
        <v>45568</v>
      </c>
      <c r="B26515" s="25" t="s">
        <v>30</v>
      </c>
      <c r="C26515" s="30">
        <v>0.35540991</v>
      </c>
      <c r="D26515" s="27">
        <v>0.31291597999999998</v>
      </c>
      <c r="E26515" s="26">
        <v>0.21659572999999999</v>
      </c>
      <c r="F26515" s="10">
        <v>0.22045292999999999</v>
      </c>
      <c r="G26515" s="13">
        <v>0.24004490000000001</v>
      </c>
      <c r="H26515" s="16">
        <v>0.23142534000000001</v>
      </c>
      <c r="I26515" s="19">
        <v>0.23756874</v>
      </c>
      <c r="J26515" s="4">
        <v>0.20257942000000001</v>
      </c>
    </row>
    <row r="26516" spans="1:10" x14ac:dyDescent="0.2">
      <c r="A26516" s="33">
        <v>45568</v>
      </c>
      <c r="B26516" s="25" t="s">
        <v>31</v>
      </c>
      <c r="C26516" s="30">
        <v>0.33809294000000001</v>
      </c>
      <c r="D26516" s="27">
        <v>0.30400461000000001</v>
      </c>
      <c r="E26516" s="26">
        <v>0.21792489000000001</v>
      </c>
      <c r="F26516" s="10">
        <v>0.19357392000000001</v>
      </c>
      <c r="G26516" s="13">
        <v>0.24691900999999999</v>
      </c>
      <c r="H26516" s="16">
        <v>0.24637967999999999</v>
      </c>
      <c r="I26516" s="19">
        <v>0.24369576000000001</v>
      </c>
      <c r="J26516" s="4">
        <v>0.1784145</v>
      </c>
    </row>
    <row r="26517" spans="1:10" x14ac:dyDescent="0.2">
      <c r="A26517" s="33">
        <v>45568</v>
      </c>
      <c r="B26517" s="25" t="s">
        <v>32</v>
      </c>
      <c r="C26517" s="30">
        <v>0.32545161</v>
      </c>
      <c r="D26517" s="27">
        <v>0.30969574999999999</v>
      </c>
      <c r="E26517" s="26">
        <v>0.20998792999999999</v>
      </c>
      <c r="F26517" s="10">
        <v>0.20090437999999999</v>
      </c>
      <c r="G26517" s="13">
        <v>0.25064796</v>
      </c>
      <c r="H26517" s="16">
        <v>0.23505456</v>
      </c>
      <c r="I26517" s="19">
        <v>0.23506478</v>
      </c>
      <c r="J26517" s="4">
        <v>0.17887817</v>
      </c>
    </row>
    <row r="26518" spans="1:10" x14ac:dyDescent="0.2">
      <c r="A26518" s="33">
        <v>45568</v>
      </c>
      <c r="B26518" s="25" t="s">
        <v>33</v>
      </c>
      <c r="C26518" s="30">
        <v>0.30481595</v>
      </c>
      <c r="D26518" s="27">
        <v>0.32045064000000001</v>
      </c>
      <c r="E26518" s="26">
        <v>0.18199617000000001</v>
      </c>
      <c r="F26518" s="10">
        <v>0.17749329999999999</v>
      </c>
      <c r="G26518" s="13">
        <v>0.26460446999999998</v>
      </c>
      <c r="H26518" s="16">
        <v>0.27562711000000001</v>
      </c>
      <c r="I26518" s="19">
        <v>0.19073403</v>
      </c>
      <c r="J26518" s="4">
        <v>0.17243706</v>
      </c>
    </row>
    <row r="26519" spans="1:10" x14ac:dyDescent="0.2">
      <c r="A26519" s="33">
        <v>45568</v>
      </c>
      <c r="B26519" s="25" t="s">
        <v>34</v>
      </c>
      <c r="C26519" s="30">
        <v>0.29249768999999998</v>
      </c>
      <c r="D26519" s="27">
        <v>0.26430049</v>
      </c>
      <c r="E26519" s="26">
        <v>0.18025851000000001</v>
      </c>
      <c r="F26519" s="10">
        <v>0.18451292</v>
      </c>
      <c r="G26519" s="13">
        <v>0.26017618999999997</v>
      </c>
      <c r="H26519" s="16">
        <v>0.25044643</v>
      </c>
      <c r="I26519" s="19">
        <v>0.17347631999999999</v>
      </c>
      <c r="J26519" s="4">
        <v>0.16922100000000001</v>
      </c>
    </row>
    <row r="26520" spans="1:10" x14ac:dyDescent="0.2">
      <c r="A26520" s="33">
        <v>45568</v>
      </c>
      <c r="B26520" s="25" t="s">
        <v>35</v>
      </c>
      <c r="C26520" s="30">
        <v>0.2711286</v>
      </c>
      <c r="D26520" s="27">
        <v>0.26761167000000002</v>
      </c>
      <c r="E26520" s="26">
        <v>0.18475944999999999</v>
      </c>
      <c r="F26520" s="10">
        <v>0.19848423000000001</v>
      </c>
      <c r="G26520" s="13">
        <v>0.25276145</v>
      </c>
      <c r="H26520" s="16">
        <v>0.24057075999999999</v>
      </c>
      <c r="I26520" s="19">
        <v>0.17799603999999999</v>
      </c>
      <c r="J26520" s="4">
        <v>0.17407607</v>
      </c>
    </row>
    <row r="26521" spans="1:10" x14ac:dyDescent="0.2">
      <c r="A26521" s="33">
        <v>45568</v>
      </c>
      <c r="B26521" s="25" t="s">
        <v>36</v>
      </c>
      <c r="C26521" s="30">
        <v>0.26207775999999999</v>
      </c>
      <c r="D26521" s="27">
        <v>0.27903719999999999</v>
      </c>
      <c r="E26521" s="26">
        <v>0.18494588000000001</v>
      </c>
      <c r="F26521" s="10">
        <v>0.19186955</v>
      </c>
      <c r="G26521" s="13">
        <v>0.2712579</v>
      </c>
      <c r="H26521" s="16">
        <v>0.23139568999999999</v>
      </c>
      <c r="I26521" s="19">
        <v>0.16963360999999999</v>
      </c>
      <c r="J26521" s="4">
        <v>0.19054586000000001</v>
      </c>
    </row>
    <row r="26522" spans="1:10" x14ac:dyDescent="0.2">
      <c r="A26522" s="33">
        <v>45568</v>
      </c>
      <c r="B26522" s="25" t="s">
        <v>37</v>
      </c>
      <c r="C26522" s="30">
        <v>0.24587870000000001</v>
      </c>
      <c r="D26522" s="27">
        <v>0.25592554000000001</v>
      </c>
      <c r="E26522" s="26">
        <v>0.19661312</v>
      </c>
      <c r="F26522" s="10">
        <v>0.20503041</v>
      </c>
      <c r="G26522" s="13">
        <v>0.3205479</v>
      </c>
      <c r="H26522" s="16">
        <v>0.23873738999999999</v>
      </c>
      <c r="I26522" s="19">
        <v>0.15432051999999999</v>
      </c>
      <c r="J26522" s="4">
        <v>0.13982786999999999</v>
      </c>
    </row>
    <row r="26523" spans="1:10" x14ac:dyDescent="0.2">
      <c r="A26523" s="33">
        <v>45568</v>
      </c>
      <c r="B26523" s="25" t="s">
        <v>38</v>
      </c>
      <c r="C26523" s="30">
        <v>0.23708356</v>
      </c>
      <c r="D26523" s="27">
        <v>0.26447960999999998</v>
      </c>
      <c r="E26523" s="26">
        <v>0.19725326000000001</v>
      </c>
      <c r="F26523" s="10">
        <v>0.19108056000000001</v>
      </c>
      <c r="G26523" s="13">
        <v>0.29548331999999999</v>
      </c>
      <c r="H26523" s="16">
        <v>0.24337441000000001</v>
      </c>
      <c r="I26523" s="19">
        <v>0.15410445</v>
      </c>
      <c r="J26523" s="4">
        <v>0.14556214000000001</v>
      </c>
    </row>
    <row r="26524" spans="1:10" x14ac:dyDescent="0.2">
      <c r="A26524" s="33">
        <v>45568</v>
      </c>
      <c r="B26524" s="25" t="s">
        <v>39</v>
      </c>
      <c r="C26524" s="30">
        <v>0.23108205000000001</v>
      </c>
      <c r="D26524" s="27">
        <v>0.26643093000000001</v>
      </c>
      <c r="E26524" s="26">
        <v>0.19845261</v>
      </c>
      <c r="F26524" s="10">
        <v>0.18663005999999999</v>
      </c>
      <c r="G26524" s="13">
        <v>0.28541079000000003</v>
      </c>
      <c r="H26524" s="16">
        <v>0.24415181999999999</v>
      </c>
      <c r="I26524" s="19">
        <v>0.15648277999999999</v>
      </c>
      <c r="J26524" s="4">
        <v>0.14778200999999999</v>
      </c>
    </row>
    <row r="26525" spans="1:10" x14ac:dyDescent="0.2">
      <c r="A26525" s="33">
        <v>45568</v>
      </c>
      <c r="B26525" s="25" t="s">
        <v>40</v>
      </c>
      <c r="C26525" s="30">
        <v>0.23387569</v>
      </c>
      <c r="D26525" s="27">
        <v>0.26876390999999999</v>
      </c>
      <c r="E26525" s="26">
        <v>0.19768100999999999</v>
      </c>
      <c r="F26525" s="10">
        <v>0.19289896000000001</v>
      </c>
      <c r="G26525" s="13">
        <v>0.28955798999999999</v>
      </c>
      <c r="H26525" s="16">
        <v>0.24857638000000001</v>
      </c>
      <c r="I26525" s="19">
        <v>0.15833225000000001</v>
      </c>
      <c r="J26525" s="4">
        <v>0.15906798</v>
      </c>
    </row>
    <row r="26526" spans="1:10" x14ac:dyDescent="0.2">
      <c r="A26526" s="33">
        <v>45568</v>
      </c>
      <c r="B26526" s="25" t="s">
        <v>41</v>
      </c>
      <c r="C26526" s="30">
        <v>0.24482717000000001</v>
      </c>
      <c r="D26526" s="27">
        <v>0.26537856999999998</v>
      </c>
      <c r="E26526" s="26">
        <v>0.20057249999999999</v>
      </c>
      <c r="F26526" s="10">
        <v>0.1980703</v>
      </c>
      <c r="G26526" s="13">
        <v>0.29538727999999997</v>
      </c>
      <c r="H26526" s="16">
        <v>0.19811734</v>
      </c>
      <c r="I26526" s="19">
        <v>0.22070149999999999</v>
      </c>
      <c r="J26526" s="4">
        <v>0.19160147</v>
      </c>
    </row>
    <row r="26527" spans="1:10" x14ac:dyDescent="0.2">
      <c r="A26527" s="33">
        <v>45568</v>
      </c>
      <c r="B26527" s="25" t="s">
        <v>42</v>
      </c>
      <c r="C26527" s="30">
        <v>0.24771710999999999</v>
      </c>
      <c r="D26527" s="27">
        <v>0.26411454000000001</v>
      </c>
      <c r="E26527" s="26">
        <v>0.19628898</v>
      </c>
      <c r="F26527" s="10">
        <v>0.20455321000000001</v>
      </c>
      <c r="G26527" s="13">
        <v>0.29916121000000001</v>
      </c>
      <c r="H26527" s="16">
        <v>0.2043459</v>
      </c>
      <c r="I26527" s="19">
        <v>0.22453690000000001</v>
      </c>
      <c r="J26527" s="4">
        <v>0.19067811000000001</v>
      </c>
    </row>
    <row r="26528" spans="1:10" x14ac:dyDescent="0.2">
      <c r="A26528" s="33">
        <v>45568</v>
      </c>
      <c r="B26528" s="25" t="s">
        <v>43</v>
      </c>
      <c r="C26528" s="30">
        <v>0.25466092000000001</v>
      </c>
      <c r="D26528" s="27">
        <v>0.26316043</v>
      </c>
      <c r="E26528" s="26">
        <v>0.19530969000000001</v>
      </c>
      <c r="F26528" s="10">
        <v>0.20246256000000001</v>
      </c>
      <c r="G26528" s="13">
        <v>0.30434414999999998</v>
      </c>
      <c r="H26528" s="16">
        <v>0.21435551999999999</v>
      </c>
      <c r="I26528" s="19">
        <v>0.23139699999999999</v>
      </c>
      <c r="J26528" s="4">
        <v>0.1988288</v>
      </c>
    </row>
    <row r="26529" spans="1:10" x14ac:dyDescent="0.2">
      <c r="A26529" s="33">
        <v>45568</v>
      </c>
      <c r="B26529" s="25" t="s">
        <v>44</v>
      </c>
      <c r="C26529" s="30">
        <v>0.25871480000000002</v>
      </c>
      <c r="D26529" s="27">
        <v>0.25998647000000003</v>
      </c>
      <c r="E26529" s="26">
        <v>0.19806884</v>
      </c>
      <c r="F26529" s="10">
        <v>0.20643392999999999</v>
      </c>
      <c r="G26529" s="13">
        <v>0.30326736999999998</v>
      </c>
      <c r="H26529" s="16">
        <v>0.21250125</v>
      </c>
      <c r="I26529" s="19">
        <v>0.23672459000000001</v>
      </c>
      <c r="J26529" s="4">
        <v>0.21097162999999999</v>
      </c>
    </row>
    <row r="26530" spans="1:10" x14ac:dyDescent="0.2">
      <c r="A26530" s="33">
        <v>45568</v>
      </c>
      <c r="B26530" s="25" t="s">
        <v>45</v>
      </c>
      <c r="C26530" s="30">
        <v>0.26701554999999999</v>
      </c>
      <c r="D26530" s="27">
        <v>0.25990770000000002</v>
      </c>
      <c r="E26530" s="26">
        <v>0.20332759</v>
      </c>
      <c r="F26530" s="10">
        <v>0.23390074999999999</v>
      </c>
      <c r="G26530" s="13">
        <v>0.28362978999999999</v>
      </c>
      <c r="H26530" s="16">
        <v>0.21375449999999999</v>
      </c>
      <c r="I26530" s="19">
        <v>0.23780224</v>
      </c>
      <c r="J26530" s="4">
        <v>0.19751745000000001</v>
      </c>
    </row>
    <row r="26531" spans="1:10" x14ac:dyDescent="0.2">
      <c r="A26531" s="33">
        <v>45568</v>
      </c>
      <c r="B26531" s="25" t="s">
        <v>46</v>
      </c>
      <c r="C26531" s="30">
        <v>0.27113494999999999</v>
      </c>
      <c r="D26531" s="27">
        <v>0.26216898</v>
      </c>
      <c r="E26531" s="26">
        <v>0.19980518999999999</v>
      </c>
      <c r="F26531" s="10">
        <v>0.22699226</v>
      </c>
      <c r="G26531" s="13">
        <v>0.28782924999999998</v>
      </c>
      <c r="H26531" s="16">
        <v>0.20940404000000001</v>
      </c>
      <c r="I26531" s="19">
        <v>0.24253440000000001</v>
      </c>
      <c r="J26531" s="4">
        <v>0.20249855</v>
      </c>
    </row>
    <row r="26532" spans="1:10" x14ac:dyDescent="0.2">
      <c r="A26532" s="33">
        <v>45568</v>
      </c>
      <c r="B26532" s="25" t="s">
        <v>47</v>
      </c>
      <c r="C26532" s="30">
        <v>0.27479460999999999</v>
      </c>
      <c r="D26532" s="27">
        <v>0.27491562000000003</v>
      </c>
      <c r="E26532" s="26">
        <v>0.20252385000000001</v>
      </c>
      <c r="F26532" s="10">
        <v>0.23179073</v>
      </c>
      <c r="G26532" s="13">
        <v>0.29044047000000001</v>
      </c>
      <c r="H26532" s="16">
        <v>0.21173469</v>
      </c>
      <c r="I26532" s="19">
        <v>0.24641278999999999</v>
      </c>
      <c r="J26532" s="4">
        <v>0.20673422</v>
      </c>
    </row>
    <row r="26533" spans="1:10" x14ac:dyDescent="0.2">
      <c r="A26533" s="33">
        <v>45568</v>
      </c>
      <c r="B26533" s="25" t="s">
        <v>48</v>
      </c>
      <c r="C26533" s="30">
        <v>0.27433488</v>
      </c>
      <c r="D26533" s="27">
        <v>0.28132770000000001</v>
      </c>
      <c r="E26533" s="26">
        <v>0.20770336</v>
      </c>
      <c r="F26533" s="10">
        <v>0.23899624999999999</v>
      </c>
      <c r="G26533" s="13">
        <v>0.29034049000000001</v>
      </c>
      <c r="H26533" s="16">
        <v>0.21654677999999999</v>
      </c>
      <c r="I26533" s="19">
        <v>0.24909058000000001</v>
      </c>
      <c r="J26533" s="4">
        <v>0.20352978999999999</v>
      </c>
    </row>
    <row r="26534" spans="1:10" x14ac:dyDescent="0.2">
      <c r="A26534" s="33">
        <v>45568</v>
      </c>
      <c r="B26534" s="25" t="s">
        <v>49</v>
      </c>
      <c r="C26534" s="30">
        <v>0.26950865000000002</v>
      </c>
      <c r="D26534" s="27">
        <v>0.28143346000000002</v>
      </c>
      <c r="E26534" s="26">
        <v>0.2210715</v>
      </c>
      <c r="F26534" s="10">
        <v>0.22912734000000001</v>
      </c>
      <c r="G26534" s="13">
        <v>0.28369478999999997</v>
      </c>
      <c r="H26534" s="16">
        <v>0.21377927999999999</v>
      </c>
      <c r="I26534" s="19">
        <v>0.25455024999999998</v>
      </c>
      <c r="J26534" s="4">
        <v>0.24474329</v>
      </c>
    </row>
    <row r="26535" spans="1:10" x14ac:dyDescent="0.2">
      <c r="A26535" s="33">
        <v>45568</v>
      </c>
      <c r="B26535" s="25" t="s">
        <v>50</v>
      </c>
      <c r="C26535" s="30">
        <v>0.26905624</v>
      </c>
      <c r="D26535" s="27">
        <v>0.28801690000000002</v>
      </c>
      <c r="E26535" s="26">
        <v>0.22304483999999999</v>
      </c>
      <c r="F26535" s="10">
        <v>0.23706902999999999</v>
      </c>
      <c r="G26535" s="13">
        <v>0.29049578999999998</v>
      </c>
      <c r="H26535" s="16">
        <v>0.21797536000000001</v>
      </c>
      <c r="I26535" s="19">
        <v>0.26263024000000001</v>
      </c>
      <c r="J26535" s="4">
        <v>0.25007701999999998</v>
      </c>
    </row>
    <row r="26536" spans="1:10" x14ac:dyDescent="0.2">
      <c r="A26536" s="33">
        <v>45568</v>
      </c>
      <c r="B26536" s="25" t="s">
        <v>51</v>
      </c>
      <c r="C26536" s="30">
        <v>0.26941298000000002</v>
      </c>
      <c r="D26536" s="27">
        <v>0.30223301000000002</v>
      </c>
      <c r="E26536" s="26">
        <v>0.22616632</v>
      </c>
      <c r="F26536" s="10">
        <v>0.23899730999999999</v>
      </c>
      <c r="G26536" s="13">
        <v>0.29855944000000001</v>
      </c>
      <c r="H26536" s="16">
        <v>0.22280834999999999</v>
      </c>
      <c r="I26536" s="19">
        <v>0.27420293000000001</v>
      </c>
      <c r="J26536" s="4">
        <v>0.25488313000000001</v>
      </c>
    </row>
    <row r="26537" spans="1:10" x14ac:dyDescent="0.2">
      <c r="A26537" s="33">
        <v>45568</v>
      </c>
      <c r="B26537" s="25" t="s">
        <v>52</v>
      </c>
      <c r="C26537" s="30">
        <v>0.27022213</v>
      </c>
      <c r="D26537" s="27">
        <v>0.31171662999999999</v>
      </c>
      <c r="E26537" s="26">
        <v>0.23255735</v>
      </c>
      <c r="F26537" s="10">
        <v>0.24528631000000001</v>
      </c>
      <c r="G26537" s="13">
        <v>0.30668999000000002</v>
      </c>
      <c r="H26537" s="16">
        <v>0.23127702</v>
      </c>
      <c r="I26537" s="19">
        <v>0.28373658000000002</v>
      </c>
      <c r="J26537" s="4">
        <v>0.25921655999999998</v>
      </c>
    </row>
    <row r="26538" spans="1:10" x14ac:dyDescent="0.2">
      <c r="A26538" s="33">
        <v>45568</v>
      </c>
      <c r="B26538" s="25" t="s">
        <v>53</v>
      </c>
      <c r="C26538" s="30">
        <v>0.27122320999999999</v>
      </c>
      <c r="D26538" s="27">
        <v>0.288101</v>
      </c>
      <c r="E26538" s="26">
        <v>0.2131343</v>
      </c>
      <c r="F26538" s="10">
        <v>0.19267982</v>
      </c>
      <c r="G26538" s="13">
        <v>0.31969853999999998</v>
      </c>
      <c r="H26538" s="16">
        <v>0.22633600000000001</v>
      </c>
      <c r="I26538" s="19">
        <v>0.31475560000000002</v>
      </c>
      <c r="J26538" s="4">
        <v>0.23903705</v>
      </c>
    </row>
    <row r="26539" spans="1:10" x14ac:dyDescent="0.2">
      <c r="A26539" s="33">
        <v>45568</v>
      </c>
      <c r="B26539" s="25" t="s">
        <v>54</v>
      </c>
      <c r="C26539" s="30">
        <v>0.27203294</v>
      </c>
      <c r="D26539" s="27">
        <v>0.29188830999999998</v>
      </c>
      <c r="E26539" s="26">
        <v>0.21950670999999999</v>
      </c>
      <c r="F26539" s="10">
        <v>0.19780655999999999</v>
      </c>
      <c r="G26539" s="13">
        <v>0.36354008999999998</v>
      </c>
      <c r="H26539" s="16">
        <v>0.25584749000000001</v>
      </c>
      <c r="I26539" s="19">
        <v>0.34552402999999998</v>
      </c>
      <c r="J26539" s="4">
        <v>0.2442648</v>
      </c>
    </row>
    <row r="26540" spans="1:10" x14ac:dyDescent="0.2">
      <c r="A26540" s="33">
        <v>45568</v>
      </c>
      <c r="B26540" s="25" t="s">
        <v>55</v>
      </c>
      <c r="C26540" s="30">
        <v>0.27467550000000002</v>
      </c>
      <c r="D26540" s="27">
        <v>0.29184779</v>
      </c>
      <c r="E26540" s="26">
        <v>0.21557524</v>
      </c>
      <c r="F26540" s="10">
        <v>0.20666898</v>
      </c>
      <c r="G26540" s="13">
        <v>0.35820173999999999</v>
      </c>
      <c r="H26540" s="16">
        <v>0.25651990000000002</v>
      </c>
      <c r="I26540" s="19">
        <v>0.34267005</v>
      </c>
      <c r="J26540" s="4">
        <v>0.24212063</v>
      </c>
    </row>
    <row r="26541" spans="1:10" x14ac:dyDescent="0.2">
      <c r="A26541" s="33">
        <v>45568</v>
      </c>
      <c r="B26541" s="25" t="s">
        <v>56</v>
      </c>
      <c r="C26541" s="30">
        <v>0.27650835000000001</v>
      </c>
      <c r="D26541" s="27">
        <v>0.29108289999999998</v>
      </c>
      <c r="E26541" s="26">
        <v>0.21378375999999999</v>
      </c>
      <c r="F26541" s="10">
        <v>0.21192464</v>
      </c>
      <c r="G26541" s="13">
        <v>0.33523964000000001</v>
      </c>
      <c r="H26541" s="16">
        <v>0.25341660999999999</v>
      </c>
      <c r="I26541" s="19">
        <v>0.32789032000000001</v>
      </c>
      <c r="J26541" s="4">
        <v>0.24433752</v>
      </c>
    </row>
    <row r="26542" spans="1:10" x14ac:dyDescent="0.2">
      <c r="A26542" s="33">
        <v>45568</v>
      </c>
      <c r="B26542" s="25" t="s">
        <v>57</v>
      </c>
      <c r="C26542" s="30">
        <v>0.27503926000000001</v>
      </c>
      <c r="D26542" s="27">
        <v>0.31239400000000001</v>
      </c>
      <c r="E26542" s="26">
        <v>0.24653817</v>
      </c>
      <c r="F26542" s="10">
        <v>0.25459333000000001</v>
      </c>
      <c r="G26542" s="13">
        <v>0.38977710999999998</v>
      </c>
      <c r="H26542" s="16">
        <v>0.29753402000000001</v>
      </c>
      <c r="I26542" s="19">
        <v>0.29086917000000001</v>
      </c>
      <c r="J26542" s="4">
        <v>0.24001283000000001</v>
      </c>
    </row>
    <row r="26543" spans="1:10" x14ac:dyDescent="0.2">
      <c r="A26543" s="33">
        <v>45568</v>
      </c>
      <c r="B26543" s="25" t="s">
        <v>58</v>
      </c>
      <c r="C26543" s="30">
        <v>0.27685036000000002</v>
      </c>
      <c r="D26543" s="27">
        <v>0.29773002999999998</v>
      </c>
      <c r="E26543" s="26">
        <v>0.24475264999999999</v>
      </c>
      <c r="F26543" s="10">
        <v>0.24514287000000001</v>
      </c>
      <c r="G26543" s="13">
        <v>0.46081747000000001</v>
      </c>
      <c r="H26543" s="16">
        <v>0.40864882000000002</v>
      </c>
      <c r="I26543" s="19">
        <v>0.27596615000000002</v>
      </c>
      <c r="J26543" s="4">
        <v>0.23117708000000001</v>
      </c>
    </row>
    <row r="26544" spans="1:10" x14ac:dyDescent="0.2">
      <c r="A26544" s="33">
        <v>45568</v>
      </c>
      <c r="B26544" s="25" t="s">
        <v>59</v>
      </c>
      <c r="C26544" s="30">
        <v>0.28599060999999998</v>
      </c>
      <c r="D26544" s="27">
        <v>0.30292862999999998</v>
      </c>
      <c r="E26544" s="26">
        <v>0.24487438</v>
      </c>
      <c r="F26544" s="10">
        <v>0.2402349</v>
      </c>
      <c r="G26544" s="13">
        <v>0.43568590000000001</v>
      </c>
      <c r="H26544" s="16">
        <v>0.37863871999999998</v>
      </c>
      <c r="I26544" s="19">
        <v>0.26422758000000002</v>
      </c>
      <c r="J26544" s="4">
        <v>0.23028502000000001</v>
      </c>
    </row>
    <row r="26545" spans="1:10" x14ac:dyDescent="0.2">
      <c r="A26545" s="33">
        <v>45568</v>
      </c>
      <c r="B26545" s="25" t="s">
        <v>60</v>
      </c>
      <c r="C26545" s="30">
        <v>0.29331976999999998</v>
      </c>
      <c r="D26545" s="27">
        <v>0.30542733999999999</v>
      </c>
      <c r="E26545" s="26">
        <v>0.46235479000000002</v>
      </c>
      <c r="F26545" s="10">
        <v>0.23574890000000001</v>
      </c>
      <c r="G26545" s="13">
        <v>0.40935951999999998</v>
      </c>
      <c r="H26545" s="16">
        <v>0.37545844</v>
      </c>
      <c r="I26545" s="19">
        <v>0.25901709000000001</v>
      </c>
      <c r="J26545" s="4">
        <v>0.23504507999999999</v>
      </c>
    </row>
    <row r="26546" spans="1:10" x14ac:dyDescent="0.2">
      <c r="A26546" s="33">
        <v>45568</v>
      </c>
      <c r="B26546" s="25" t="s">
        <v>61</v>
      </c>
      <c r="C26546" s="30">
        <v>0.27118966</v>
      </c>
      <c r="D26546" s="27">
        <v>0.30640538</v>
      </c>
      <c r="E26546" s="26">
        <v>0.68848677999999996</v>
      </c>
      <c r="F26546" s="10">
        <v>0.30304397999999999</v>
      </c>
      <c r="G26546" s="13">
        <v>0.43190454</v>
      </c>
      <c r="H26546" s="16">
        <v>0.35734473999999999</v>
      </c>
      <c r="I26546" s="19">
        <v>0.27471076</v>
      </c>
      <c r="J26546" s="4">
        <v>0.22903630999999999</v>
      </c>
    </row>
    <row r="26547" spans="1:10" x14ac:dyDescent="0.2">
      <c r="A26547" s="33">
        <v>45568</v>
      </c>
      <c r="B26547" s="25" t="s">
        <v>62</v>
      </c>
      <c r="C26547" s="30">
        <v>0.27780065999999998</v>
      </c>
      <c r="D26547" s="27">
        <v>0.43176124999999999</v>
      </c>
      <c r="E26547" s="26">
        <v>0.63926634999999998</v>
      </c>
      <c r="F26547" s="10">
        <v>0.48706886999999999</v>
      </c>
      <c r="G26547" s="13">
        <v>0.57553494999999999</v>
      </c>
      <c r="H26547" s="16">
        <v>0.34853678999999999</v>
      </c>
      <c r="I26547" s="19">
        <v>0.27734704999999998</v>
      </c>
      <c r="J26547" s="4">
        <v>0.22460185999999999</v>
      </c>
    </row>
    <row r="26548" spans="1:10" x14ac:dyDescent="0.2">
      <c r="A26548" s="33">
        <v>45568</v>
      </c>
      <c r="B26548" s="25" t="s">
        <v>63</v>
      </c>
      <c r="C26548" s="30">
        <v>0.33846045000000002</v>
      </c>
      <c r="D26548" s="27">
        <v>0.41907748</v>
      </c>
      <c r="E26548" s="26">
        <v>0.50277799000000001</v>
      </c>
      <c r="F26548" s="10">
        <v>0.39835526999999998</v>
      </c>
      <c r="G26548" s="13">
        <v>0.55397682000000004</v>
      </c>
      <c r="H26548" s="16">
        <v>0.32354060000000001</v>
      </c>
      <c r="I26548" s="19">
        <v>0.30155818000000001</v>
      </c>
      <c r="J26548" s="4">
        <v>0.22054001000000001</v>
      </c>
    </row>
    <row r="26549" spans="1:10" x14ac:dyDescent="0.2">
      <c r="A26549" s="33">
        <v>45568</v>
      </c>
      <c r="B26549" s="25" t="s">
        <v>64</v>
      </c>
      <c r="C26549" s="30">
        <v>0.39250923999999998</v>
      </c>
      <c r="D26549" s="27">
        <v>0.49183589</v>
      </c>
      <c r="E26549" s="26">
        <v>0.41322888000000002</v>
      </c>
      <c r="F26549" s="10">
        <v>0.32909188</v>
      </c>
      <c r="G26549" s="13">
        <v>0.51134369000000002</v>
      </c>
      <c r="H26549" s="16">
        <v>0.30693787</v>
      </c>
      <c r="I26549" s="19">
        <v>0.34498400000000001</v>
      </c>
      <c r="J26549" s="4">
        <v>0.21938182000000001</v>
      </c>
    </row>
    <row r="26550" spans="1:10" x14ac:dyDescent="0.2">
      <c r="A26550" s="33">
        <v>45568</v>
      </c>
      <c r="B26550" s="25" t="s">
        <v>65</v>
      </c>
      <c r="C26550" s="30">
        <v>0.54418056999999997</v>
      </c>
      <c r="D26550" s="27">
        <v>0.51838492000000003</v>
      </c>
      <c r="E26550" s="26">
        <v>0.38382824999999998</v>
      </c>
      <c r="F26550" s="10">
        <v>0.30367681000000002</v>
      </c>
      <c r="G26550" s="13">
        <v>0.52230577</v>
      </c>
      <c r="H26550" s="16">
        <v>0.30433186000000001</v>
      </c>
      <c r="I26550" s="19">
        <v>0.27393691999999997</v>
      </c>
      <c r="J26550" s="4">
        <v>0.47377805000000001</v>
      </c>
    </row>
    <row r="26551" spans="1:10" x14ac:dyDescent="0.2">
      <c r="A26551" s="33">
        <v>45568</v>
      </c>
      <c r="B26551" s="25" t="s">
        <v>66</v>
      </c>
      <c r="C26551" s="30">
        <v>0.61004502000000005</v>
      </c>
      <c r="D26551" s="27">
        <v>0.66153048000000003</v>
      </c>
      <c r="E26551" s="26">
        <v>0.34786263000000001</v>
      </c>
      <c r="F26551" s="10">
        <v>0.2946937</v>
      </c>
      <c r="G26551" s="13">
        <v>0.46444816</v>
      </c>
      <c r="H26551" s="16">
        <v>0.29878442999999999</v>
      </c>
      <c r="I26551" s="19">
        <v>0.36977193000000003</v>
      </c>
      <c r="J26551" s="4">
        <v>0.48498743</v>
      </c>
    </row>
    <row r="26552" spans="1:10" x14ac:dyDescent="0.2">
      <c r="A26552" s="33">
        <v>45568</v>
      </c>
      <c r="B26552" s="25" t="s">
        <v>67</v>
      </c>
      <c r="C26552" s="30">
        <v>0.67261462999999999</v>
      </c>
      <c r="D26552" s="27">
        <v>0.61574242000000001</v>
      </c>
      <c r="E26552" s="26">
        <v>0.33020346</v>
      </c>
      <c r="F26552" s="10">
        <v>0.31862367000000003</v>
      </c>
      <c r="G26552" s="13">
        <v>0.44073391000000001</v>
      </c>
      <c r="H26552" s="16">
        <v>0.34232962</v>
      </c>
      <c r="I26552" s="19">
        <v>0.42491273000000002</v>
      </c>
      <c r="J26552" s="4">
        <v>0.43873723999999997</v>
      </c>
    </row>
    <row r="26553" spans="1:10" x14ac:dyDescent="0.2">
      <c r="A26553" s="33">
        <v>45568</v>
      </c>
      <c r="B26553" s="25" t="s">
        <v>68</v>
      </c>
      <c r="C26553" s="30">
        <v>0.66931978000000003</v>
      </c>
      <c r="D26553" s="27">
        <v>0.58182217000000003</v>
      </c>
      <c r="E26553" s="26">
        <v>0.32258566</v>
      </c>
      <c r="F26553" s="10">
        <v>0.40388583</v>
      </c>
      <c r="G26553" s="13">
        <v>0.47507216000000002</v>
      </c>
      <c r="H26553" s="16">
        <v>0.35283408999999999</v>
      </c>
      <c r="I26553" s="19">
        <v>0.39009842</v>
      </c>
      <c r="J26553" s="4">
        <v>0.41361729000000003</v>
      </c>
    </row>
    <row r="26554" spans="1:10" x14ac:dyDescent="0.2">
      <c r="A26554" s="33">
        <v>45568</v>
      </c>
      <c r="B26554" s="25" t="s">
        <v>69</v>
      </c>
      <c r="C26554" s="30">
        <v>0.60695558000000005</v>
      </c>
      <c r="D26554" s="27">
        <v>0.58546631999999998</v>
      </c>
      <c r="E26554" s="26">
        <v>0.29534194000000003</v>
      </c>
      <c r="F26554" s="10">
        <v>0.55000157000000005</v>
      </c>
      <c r="G26554" s="13">
        <v>0.52023096000000002</v>
      </c>
      <c r="H26554" s="16">
        <v>0.30217411</v>
      </c>
      <c r="I26554" s="19">
        <v>0.46039909000000001</v>
      </c>
      <c r="J26554" s="4">
        <v>0.37872851000000002</v>
      </c>
    </row>
    <row r="26555" spans="1:10" x14ac:dyDescent="0.2">
      <c r="A26555" s="33">
        <v>45568</v>
      </c>
      <c r="B26555" s="25" t="s">
        <v>70</v>
      </c>
      <c r="C26555" s="30">
        <v>0.60395295000000004</v>
      </c>
      <c r="D26555" s="27">
        <v>0.50798418000000001</v>
      </c>
      <c r="E26555" s="26">
        <v>0.28843881999999998</v>
      </c>
      <c r="F26555" s="10">
        <v>0.47991361999999999</v>
      </c>
      <c r="G26555" s="13">
        <v>0.53053152000000003</v>
      </c>
      <c r="H26555" s="16">
        <v>0.39566494000000002</v>
      </c>
      <c r="I26555" s="19">
        <v>0.42992749000000002</v>
      </c>
      <c r="J26555" s="4">
        <v>0.34098294000000001</v>
      </c>
    </row>
    <row r="26556" spans="1:10" x14ac:dyDescent="0.2">
      <c r="A26556" s="33">
        <v>45568</v>
      </c>
      <c r="B26556" s="25" t="s">
        <v>71</v>
      </c>
      <c r="C26556" s="30">
        <v>0.60845393000000003</v>
      </c>
      <c r="D26556" s="27">
        <v>0.48477995000000002</v>
      </c>
      <c r="E26556" s="26">
        <v>0.29651261000000001</v>
      </c>
      <c r="F26556" s="10">
        <v>0.38030469</v>
      </c>
      <c r="G26556" s="13">
        <v>0.49417386000000002</v>
      </c>
      <c r="H26556" s="16">
        <v>0.38209843999999998</v>
      </c>
      <c r="I26556" s="19">
        <v>0.46873707999999997</v>
      </c>
      <c r="J26556" s="4">
        <v>0.31958326999999997</v>
      </c>
    </row>
    <row r="26557" spans="1:10" x14ac:dyDescent="0.2">
      <c r="A26557" s="33">
        <v>45568</v>
      </c>
      <c r="B26557" s="25" t="s">
        <v>72</v>
      </c>
      <c r="C26557" s="30">
        <v>0.61595754000000003</v>
      </c>
      <c r="D26557" s="27">
        <v>0.54528955000000001</v>
      </c>
      <c r="E26557" s="26">
        <v>0.28022662999999998</v>
      </c>
      <c r="F26557" s="10">
        <v>0.34714012</v>
      </c>
      <c r="G26557" s="13">
        <v>0.48414367000000003</v>
      </c>
      <c r="H26557" s="16">
        <v>0.40650250999999998</v>
      </c>
      <c r="I26557" s="19">
        <v>0.50877633</v>
      </c>
      <c r="J26557" s="4">
        <v>0.61922529000000004</v>
      </c>
    </row>
    <row r="26558" spans="1:10" x14ac:dyDescent="0.2">
      <c r="A26558" s="33">
        <v>45568</v>
      </c>
      <c r="B26558" s="25" t="s">
        <v>73</v>
      </c>
      <c r="C26558" s="30">
        <v>0.66778424999999997</v>
      </c>
      <c r="D26558" s="27">
        <v>0.44436371000000002</v>
      </c>
      <c r="E26558" s="26">
        <v>0.24674984</v>
      </c>
      <c r="F26558" s="10">
        <v>0.39812266000000002</v>
      </c>
      <c r="G26558" s="13">
        <v>0.43952477000000001</v>
      </c>
      <c r="H26558" s="16">
        <v>0.50800434999999999</v>
      </c>
      <c r="I26558" s="19">
        <v>0.46940156</v>
      </c>
      <c r="J26558" s="4">
        <v>0.54164880999999998</v>
      </c>
    </row>
    <row r="26559" spans="1:10" x14ac:dyDescent="0.2">
      <c r="A26559" s="33">
        <v>45568</v>
      </c>
      <c r="B26559" s="25" t="s">
        <v>74</v>
      </c>
      <c r="C26559" s="30">
        <v>0.67582131000000001</v>
      </c>
      <c r="D26559" s="27">
        <v>0.42837911000000001</v>
      </c>
      <c r="E26559" s="26">
        <v>0.23380255999999999</v>
      </c>
      <c r="F26559" s="10">
        <v>0.38548721000000002</v>
      </c>
      <c r="G26559" s="13">
        <v>0.4296277</v>
      </c>
      <c r="H26559" s="16">
        <v>0.46270081000000002</v>
      </c>
      <c r="I26559" s="19">
        <v>0.43755280000000002</v>
      </c>
      <c r="J26559" s="4">
        <v>0.49582653999999998</v>
      </c>
    </row>
    <row r="26560" spans="1:10" x14ac:dyDescent="0.2">
      <c r="A26560" s="33">
        <v>45568</v>
      </c>
      <c r="B26560" s="25" t="s">
        <v>75</v>
      </c>
      <c r="C26560" s="30">
        <v>0.64253760000000004</v>
      </c>
      <c r="D26560" s="27">
        <v>0.41158509999999998</v>
      </c>
      <c r="E26560" s="26">
        <v>0.23583916999999999</v>
      </c>
      <c r="F26560" s="10">
        <v>0.41785048000000002</v>
      </c>
      <c r="G26560" s="13">
        <v>0.40399773999999999</v>
      </c>
      <c r="H26560" s="16">
        <v>0.48182745999999999</v>
      </c>
      <c r="I26560" s="19">
        <v>0.43685742</v>
      </c>
      <c r="J26560" s="4">
        <v>0.42331232000000002</v>
      </c>
    </row>
    <row r="26561" spans="1:10" x14ac:dyDescent="0.2">
      <c r="A26561" s="33">
        <v>45568</v>
      </c>
      <c r="B26561" s="25" t="s">
        <v>76</v>
      </c>
      <c r="C26561" s="30">
        <v>0.60121683999999997</v>
      </c>
      <c r="D26561" s="27">
        <v>0.41071207999999998</v>
      </c>
      <c r="E26561" s="26">
        <v>0.24364843</v>
      </c>
      <c r="F26561" s="10">
        <v>0.43137964000000001</v>
      </c>
      <c r="G26561" s="13">
        <v>0.41676978999999997</v>
      </c>
      <c r="H26561" s="16">
        <v>0.47110737000000003</v>
      </c>
      <c r="I26561" s="19">
        <v>0.37258822000000003</v>
      </c>
      <c r="J26561" s="4">
        <v>0.45469231999999998</v>
      </c>
    </row>
    <row r="26562" spans="1:10" x14ac:dyDescent="0.2">
      <c r="A26562" s="33">
        <v>45568</v>
      </c>
      <c r="B26562" s="25" t="s">
        <v>77</v>
      </c>
      <c r="C26562" s="30">
        <v>0.48648372000000001</v>
      </c>
      <c r="D26562" s="27">
        <v>0.38647783000000002</v>
      </c>
      <c r="E26562" s="26">
        <v>0.2629436</v>
      </c>
      <c r="F26562" s="10">
        <v>0.53183521</v>
      </c>
      <c r="G26562" s="13">
        <v>0.46960496000000002</v>
      </c>
      <c r="H26562" s="16">
        <v>0.37540878999999999</v>
      </c>
      <c r="I26562" s="19">
        <v>0.33171288999999998</v>
      </c>
      <c r="J26562" s="4">
        <v>0.68045138000000005</v>
      </c>
    </row>
    <row r="26563" spans="1:10" x14ac:dyDescent="0.2">
      <c r="A26563" s="33">
        <v>45568</v>
      </c>
      <c r="B26563" s="25" t="s">
        <v>78</v>
      </c>
      <c r="C26563" s="30">
        <v>0.45058084999999998</v>
      </c>
      <c r="D26563" s="27">
        <v>0.37635731</v>
      </c>
      <c r="E26563" s="26">
        <v>0.26536683</v>
      </c>
      <c r="F26563" s="10">
        <v>0.67745484</v>
      </c>
      <c r="G26563" s="13">
        <v>0.46568686999999998</v>
      </c>
      <c r="H26563" s="16">
        <v>0.36488682</v>
      </c>
      <c r="I26563" s="19">
        <v>0.39259855999999999</v>
      </c>
      <c r="J26563" s="4">
        <v>0.68997153</v>
      </c>
    </row>
    <row r="26564" spans="1:10" x14ac:dyDescent="0.2">
      <c r="A26564" s="33">
        <v>45568</v>
      </c>
      <c r="B26564" s="25" t="s">
        <v>79</v>
      </c>
      <c r="C26564" s="30">
        <v>0.42776447000000001</v>
      </c>
      <c r="D26564" s="27">
        <v>0.39272222000000001</v>
      </c>
      <c r="E26564" s="26">
        <v>0.27216096000000001</v>
      </c>
      <c r="F26564" s="10">
        <v>0.68970085999999997</v>
      </c>
      <c r="G26564" s="13">
        <v>0.43864259</v>
      </c>
      <c r="H26564" s="16">
        <v>0.35537452000000003</v>
      </c>
      <c r="I26564" s="19">
        <v>0.46745658000000001</v>
      </c>
      <c r="J26564" s="4">
        <v>0.62763692000000004</v>
      </c>
    </row>
    <row r="26565" spans="1:10" x14ac:dyDescent="0.2">
      <c r="A26565" s="33">
        <v>45568</v>
      </c>
      <c r="B26565" s="25" t="s">
        <v>80</v>
      </c>
      <c r="C26565" s="30">
        <v>0.44085096000000001</v>
      </c>
      <c r="D26565" s="27">
        <v>0.39472264000000001</v>
      </c>
      <c r="E26565" s="26">
        <v>0.28004860999999998</v>
      </c>
      <c r="F26565" s="10">
        <v>0.65816909000000001</v>
      </c>
      <c r="G26565" s="13">
        <v>0.41274558</v>
      </c>
      <c r="H26565" s="16">
        <v>0.35956986000000002</v>
      </c>
      <c r="I26565" s="19">
        <v>0.46055196999999998</v>
      </c>
      <c r="J26565" s="4">
        <v>0.54266015999999995</v>
      </c>
    </row>
    <row r="26566" spans="1:10" x14ac:dyDescent="0.2">
      <c r="A26566" s="33">
        <v>45568</v>
      </c>
      <c r="B26566" s="25" t="s">
        <v>81</v>
      </c>
      <c r="C26566" s="30">
        <v>0.51456126999999996</v>
      </c>
      <c r="D26566" s="27">
        <v>0.42890646999999998</v>
      </c>
      <c r="E26566" s="26">
        <v>0.30661142000000002</v>
      </c>
      <c r="F26566" s="10">
        <v>0.64712594999999995</v>
      </c>
      <c r="G26566" s="13">
        <v>0.45956486000000002</v>
      </c>
      <c r="H26566" s="16">
        <v>0.33922765999999999</v>
      </c>
      <c r="I26566" s="19">
        <v>0.47836159</v>
      </c>
      <c r="J26566" s="4">
        <v>0.49070121</v>
      </c>
    </row>
    <row r="26567" spans="1:10" x14ac:dyDescent="0.2">
      <c r="A26567" s="33">
        <v>45568</v>
      </c>
      <c r="B26567" s="25" t="s">
        <v>82</v>
      </c>
      <c r="C26567" s="30">
        <v>0.52939546999999998</v>
      </c>
      <c r="D26567" s="27">
        <v>0.41713789000000001</v>
      </c>
      <c r="E26567" s="26">
        <v>0.30816680000000002</v>
      </c>
      <c r="F26567" s="10">
        <v>0.58157946999999999</v>
      </c>
      <c r="G26567" s="13">
        <v>0.44406358000000001</v>
      </c>
      <c r="H26567" s="16">
        <v>0.32422211000000001</v>
      </c>
      <c r="I26567" s="19">
        <v>0.45617091999999998</v>
      </c>
      <c r="J26567" s="4">
        <v>0.42365942000000001</v>
      </c>
    </row>
    <row r="26568" spans="1:10" x14ac:dyDescent="0.2">
      <c r="A26568" s="33">
        <v>45568</v>
      </c>
      <c r="B26568" s="25" t="s">
        <v>83</v>
      </c>
      <c r="C26568" s="30">
        <v>0.53029097999999997</v>
      </c>
      <c r="D26568" s="27">
        <v>0.42851582999999999</v>
      </c>
      <c r="E26568" s="26">
        <v>0.30701648999999998</v>
      </c>
      <c r="F26568" s="10">
        <v>0.55543454999999997</v>
      </c>
      <c r="G26568" s="13">
        <v>0.44413705999999997</v>
      </c>
      <c r="H26568" s="16">
        <v>0.32141987</v>
      </c>
      <c r="I26568" s="19">
        <v>0.43443425000000002</v>
      </c>
      <c r="J26568" s="4">
        <v>0.39102481</v>
      </c>
    </row>
    <row r="26569" spans="1:10" x14ac:dyDescent="0.2">
      <c r="A26569" s="33">
        <v>45568</v>
      </c>
      <c r="B26569" s="25" t="s">
        <v>84</v>
      </c>
      <c r="C26569" s="30">
        <v>0.51635228</v>
      </c>
      <c r="D26569" s="27">
        <v>0.43071981999999998</v>
      </c>
      <c r="E26569" s="26">
        <v>0.31364529000000002</v>
      </c>
      <c r="F26569" s="10">
        <v>0.56162003000000005</v>
      </c>
      <c r="G26569" s="13">
        <v>0.45003451</v>
      </c>
      <c r="H26569" s="16">
        <v>0.30973035999999998</v>
      </c>
      <c r="I26569" s="19">
        <v>0.42227323</v>
      </c>
      <c r="J26569" s="4">
        <v>0.38773456000000001</v>
      </c>
    </row>
    <row r="26570" spans="1:10" x14ac:dyDescent="0.2">
      <c r="A26570" s="33">
        <v>45568</v>
      </c>
      <c r="B26570" s="25" t="s">
        <v>85</v>
      </c>
      <c r="C26570" s="30">
        <v>0.48387444000000002</v>
      </c>
      <c r="D26570" s="27">
        <v>0.47732823000000002</v>
      </c>
      <c r="E26570" s="26">
        <v>0.33470435999999998</v>
      </c>
      <c r="F26570" s="10">
        <v>0.53075106999999999</v>
      </c>
      <c r="G26570" s="13">
        <v>0.47143752999999999</v>
      </c>
      <c r="H26570" s="16">
        <v>0.35704692999999998</v>
      </c>
      <c r="I26570" s="19">
        <v>0.43879446</v>
      </c>
      <c r="J26570" s="4">
        <v>0.32865386000000002</v>
      </c>
    </row>
    <row r="26571" spans="1:10" x14ac:dyDescent="0.2">
      <c r="A26571" s="33">
        <v>45568</v>
      </c>
      <c r="B26571" s="25" t="s">
        <v>86</v>
      </c>
      <c r="C26571" s="30">
        <v>0.47045007999999999</v>
      </c>
      <c r="D26571" s="27">
        <v>0.47050885999999997</v>
      </c>
      <c r="E26571" s="26">
        <v>0.32813641999999998</v>
      </c>
      <c r="F26571" s="10">
        <v>0.44878646999999999</v>
      </c>
      <c r="G26571" s="13">
        <v>0.45563386</v>
      </c>
      <c r="H26571" s="16">
        <v>0.3410937</v>
      </c>
      <c r="I26571" s="19">
        <v>0.41821056000000001</v>
      </c>
      <c r="J26571" s="4">
        <v>0.31471184000000002</v>
      </c>
    </row>
    <row r="26572" spans="1:10" x14ac:dyDescent="0.2">
      <c r="A26572" s="33">
        <v>45568</v>
      </c>
      <c r="B26572" s="25" t="s">
        <v>87</v>
      </c>
      <c r="C26572" s="30">
        <v>0.44186039999999999</v>
      </c>
      <c r="D26572" s="27">
        <v>0.47654176999999998</v>
      </c>
      <c r="E26572" s="26">
        <v>0.33258449000000001</v>
      </c>
      <c r="F26572" s="10">
        <v>0.42508615</v>
      </c>
      <c r="G26572" s="13">
        <v>0.45960545000000003</v>
      </c>
      <c r="H26572" s="16">
        <v>0.34770657999999999</v>
      </c>
      <c r="I26572" s="19">
        <v>0.39324698000000002</v>
      </c>
      <c r="J26572" s="4">
        <v>0.32292755000000001</v>
      </c>
    </row>
    <row r="26573" spans="1:10" x14ac:dyDescent="0.2">
      <c r="A26573" s="33">
        <v>45568</v>
      </c>
      <c r="B26573" s="25" t="s">
        <v>88</v>
      </c>
      <c r="C26573" s="30">
        <v>0.42669508</v>
      </c>
      <c r="D26573" s="27">
        <v>0.47042115000000001</v>
      </c>
      <c r="E26573" s="26">
        <v>0.32957472999999998</v>
      </c>
      <c r="F26573" s="10">
        <v>0.4260563</v>
      </c>
      <c r="G26573" s="13">
        <v>0.44948315999999999</v>
      </c>
      <c r="H26573" s="16">
        <v>0.35315278</v>
      </c>
      <c r="I26573" s="19">
        <v>0.38770799</v>
      </c>
      <c r="J26573" s="4">
        <v>0.32778675000000002</v>
      </c>
    </row>
    <row r="26574" spans="1:10" x14ac:dyDescent="0.2">
      <c r="A26574" s="33">
        <v>45568</v>
      </c>
      <c r="B26574" s="25" t="s">
        <v>89</v>
      </c>
      <c r="C26574" s="30">
        <v>0.41086310999999998</v>
      </c>
      <c r="D26574" s="27">
        <v>0.44911812000000001</v>
      </c>
      <c r="E26574" s="26">
        <v>0.33727749000000001</v>
      </c>
      <c r="F26574" s="10">
        <v>0.38186796000000001</v>
      </c>
      <c r="G26574" s="13">
        <v>0.44004314999999999</v>
      </c>
      <c r="H26574" s="16">
        <v>0.42092135000000003</v>
      </c>
      <c r="I26574" s="19">
        <v>0.31538613999999998</v>
      </c>
      <c r="J26574" s="4">
        <v>0.29504955999999999</v>
      </c>
    </row>
    <row r="26575" spans="1:10" x14ac:dyDescent="0.2">
      <c r="A26575" s="33">
        <v>45568</v>
      </c>
      <c r="B26575" s="25" t="s">
        <v>90</v>
      </c>
      <c r="C26575" s="30">
        <v>0.39572235</v>
      </c>
      <c r="D26575" s="27">
        <v>0.45187975000000002</v>
      </c>
      <c r="E26575" s="26">
        <v>0.32806594</v>
      </c>
      <c r="F26575" s="10">
        <v>0.37055271000000001</v>
      </c>
      <c r="G26575" s="13">
        <v>0.4129795</v>
      </c>
      <c r="H26575" s="16">
        <v>0.39144640000000003</v>
      </c>
      <c r="I26575" s="19">
        <v>0.29317278000000002</v>
      </c>
      <c r="J26575" s="4">
        <v>0.29616088000000002</v>
      </c>
    </row>
    <row r="26576" spans="1:10" x14ac:dyDescent="0.2">
      <c r="A26576" s="33">
        <v>45568</v>
      </c>
      <c r="B26576" s="25" t="s">
        <v>91</v>
      </c>
      <c r="C26576" s="30">
        <v>0.36481204</v>
      </c>
      <c r="D26576" s="27">
        <v>0.43148166999999998</v>
      </c>
      <c r="E26576" s="26">
        <v>0.32469133</v>
      </c>
      <c r="F26576" s="10">
        <v>0.35557641000000001</v>
      </c>
      <c r="G26576" s="13">
        <v>0.40109518</v>
      </c>
      <c r="H26576" s="16">
        <v>0.37603704999999998</v>
      </c>
      <c r="I26576" s="19">
        <v>0.28690251999999999</v>
      </c>
      <c r="J26576" s="4">
        <v>0.29163032999999999</v>
      </c>
    </row>
    <row r="26577" spans="1:10" x14ac:dyDescent="0.2">
      <c r="A26577" s="33">
        <v>45568</v>
      </c>
      <c r="B26577" s="25" t="s">
        <v>92</v>
      </c>
      <c r="C26577" s="30">
        <v>0.34904249999999998</v>
      </c>
      <c r="D26577" s="27">
        <v>0.42344046000000002</v>
      </c>
      <c r="E26577" s="26">
        <v>0.32232524000000001</v>
      </c>
      <c r="F26577" s="10">
        <v>0.34608293000000001</v>
      </c>
      <c r="G26577" s="13">
        <v>0.38784216999999999</v>
      </c>
      <c r="H26577" s="16">
        <v>0.36543520000000002</v>
      </c>
      <c r="I26577" s="19">
        <v>0.29805854999999998</v>
      </c>
      <c r="J26577" s="4">
        <v>0.34915922999999999</v>
      </c>
    </row>
    <row r="26578" spans="1:10" x14ac:dyDescent="0.2">
      <c r="A26578" s="33">
        <v>45568</v>
      </c>
      <c r="B26578" s="25" t="s">
        <v>93</v>
      </c>
      <c r="C26578" s="30">
        <v>0.32932589000000001</v>
      </c>
      <c r="D26578" s="27">
        <v>0.39139876000000001</v>
      </c>
      <c r="E26578" s="26">
        <v>0.322967</v>
      </c>
      <c r="F26578" s="10">
        <v>0.27715029000000002</v>
      </c>
      <c r="G26578" s="13">
        <v>0.34377837</v>
      </c>
      <c r="H26578" s="16">
        <v>0.36916381999999998</v>
      </c>
      <c r="I26578" s="19">
        <v>0.33862927999999998</v>
      </c>
      <c r="J26578" s="4">
        <v>0.54361183000000002</v>
      </c>
    </row>
    <row r="26579" spans="1:10" x14ac:dyDescent="0.2">
      <c r="A26579" s="33">
        <v>45568</v>
      </c>
      <c r="B26579" s="25" t="s">
        <v>94</v>
      </c>
      <c r="C26579" s="30">
        <v>0.31374310999999999</v>
      </c>
      <c r="D26579" s="27">
        <v>0.38238466999999998</v>
      </c>
      <c r="E26579" s="26">
        <v>0.31401303000000003</v>
      </c>
      <c r="F26579" s="10">
        <v>0.26610782999999999</v>
      </c>
      <c r="G26579" s="13">
        <v>0.34445524999999999</v>
      </c>
      <c r="H26579" s="16">
        <v>0.36322476999999997</v>
      </c>
      <c r="I26579" s="19">
        <v>0.41728536999999999</v>
      </c>
      <c r="J26579" s="4">
        <v>0.48664030000000003</v>
      </c>
    </row>
    <row r="26580" spans="1:10" x14ac:dyDescent="0.2">
      <c r="A26580" s="33">
        <v>45568</v>
      </c>
      <c r="B26580" s="25" t="s">
        <v>95</v>
      </c>
      <c r="C26580" s="30">
        <v>0.28684377999999999</v>
      </c>
      <c r="D26580" s="27">
        <v>0.36693640999999999</v>
      </c>
      <c r="E26580" s="26">
        <v>0.31769985000000001</v>
      </c>
      <c r="F26580" s="10">
        <v>0.38930706999999998</v>
      </c>
      <c r="G26580" s="13">
        <v>0.32206402000000001</v>
      </c>
      <c r="H26580" s="16">
        <v>0.36350283</v>
      </c>
      <c r="I26580" s="19">
        <v>0.35897268999999998</v>
      </c>
      <c r="J26580" s="4">
        <v>0.44738694000000001</v>
      </c>
    </row>
    <row r="26581" spans="1:10" x14ac:dyDescent="0.2">
      <c r="A26581" s="33">
        <v>45568</v>
      </c>
      <c r="B26581" s="25" t="s">
        <v>96</v>
      </c>
      <c r="C26581" s="30">
        <v>0.27552722000000002</v>
      </c>
      <c r="D26581" s="27">
        <v>0.34828016000000001</v>
      </c>
      <c r="E26581" s="26">
        <v>0.31164012000000002</v>
      </c>
      <c r="F26581" s="10">
        <v>0.45395479999999999</v>
      </c>
      <c r="G26581" s="13">
        <v>0.30154237</v>
      </c>
      <c r="H26581" s="16">
        <v>0.40942857999999999</v>
      </c>
      <c r="I26581" s="19">
        <v>0.33243265999999999</v>
      </c>
      <c r="J26581" s="4">
        <v>0.48248092999999997</v>
      </c>
    </row>
    <row r="26582" spans="1:10" x14ac:dyDescent="0.2">
      <c r="A26582" s="33">
        <v>45568</v>
      </c>
      <c r="B26582" s="25" t="s">
        <v>97</v>
      </c>
      <c r="C26582" s="30">
        <v>0.26304808000000002</v>
      </c>
      <c r="D26582" s="27">
        <v>0.30541121999999998</v>
      </c>
      <c r="E26582" s="26">
        <v>0.33143528</v>
      </c>
      <c r="F26582" s="10">
        <v>0.41496916</v>
      </c>
      <c r="G26582" s="13">
        <v>0.21660689</v>
      </c>
      <c r="H26582" s="16">
        <v>0.42037195999999999</v>
      </c>
      <c r="I26582" s="19">
        <v>0.40336118999999998</v>
      </c>
      <c r="J26582" s="4">
        <v>0.42172419</v>
      </c>
    </row>
    <row r="26583" spans="1:10" x14ac:dyDescent="0.2">
      <c r="A26583" s="33">
        <v>45568</v>
      </c>
      <c r="B26583" s="25" t="s">
        <v>98</v>
      </c>
      <c r="C26583" s="30">
        <v>0.25178131999999998</v>
      </c>
      <c r="D26583" s="27">
        <v>0.28456421999999998</v>
      </c>
      <c r="E26583" s="26">
        <v>0.31550641000000001</v>
      </c>
      <c r="F26583" s="10">
        <v>0.51977236999999998</v>
      </c>
      <c r="G26583" s="13">
        <v>0.21158241999999999</v>
      </c>
      <c r="H26583" s="16">
        <v>0.39414611999999999</v>
      </c>
      <c r="I26583" s="19">
        <v>0.41215682999999997</v>
      </c>
      <c r="J26583" s="4">
        <v>0.48611674999999999</v>
      </c>
    </row>
    <row r="26584" spans="1:10" x14ac:dyDescent="0.2">
      <c r="A26584" s="33">
        <v>45568</v>
      </c>
      <c r="B26584" s="25" t="s">
        <v>99</v>
      </c>
      <c r="C26584" s="30">
        <v>0.23412172000000001</v>
      </c>
      <c r="D26584" s="27">
        <v>0.26171926000000001</v>
      </c>
      <c r="E26584" s="26">
        <v>0.30037441999999998</v>
      </c>
      <c r="F26584" s="10">
        <v>0.48301066999999998</v>
      </c>
      <c r="G26584" s="13">
        <v>0.21511989000000001</v>
      </c>
      <c r="H26584" s="16">
        <v>0.39923663999999998</v>
      </c>
      <c r="I26584" s="19">
        <v>0.47368457000000003</v>
      </c>
      <c r="J26584" s="4">
        <v>0.62540941000000005</v>
      </c>
    </row>
    <row r="26585" spans="1:10" x14ac:dyDescent="0.2">
      <c r="A26585" s="33">
        <v>45568</v>
      </c>
      <c r="B26585" s="25" t="s">
        <v>100</v>
      </c>
      <c r="C26585" s="30">
        <v>0.22772887999999999</v>
      </c>
      <c r="D26585" s="27">
        <v>0.24794530000000001</v>
      </c>
      <c r="E26585" s="26">
        <v>0.29152388000000001</v>
      </c>
      <c r="F26585" s="10">
        <v>0.43192779999999997</v>
      </c>
      <c r="G26585" s="13">
        <v>0.20429079999999999</v>
      </c>
      <c r="H26585" s="16">
        <v>0.47484527999999998</v>
      </c>
      <c r="I26585" s="19">
        <v>0.42011741000000002</v>
      </c>
      <c r="J26585" s="4">
        <v>0.58266965000000004</v>
      </c>
    </row>
    <row r="26586" spans="1:10" x14ac:dyDescent="0.2">
      <c r="A26586" s="33">
        <v>45568</v>
      </c>
      <c r="B26586" s="25" t="s">
        <v>101</v>
      </c>
      <c r="C26586" s="30">
        <v>0.20636704</v>
      </c>
      <c r="D26586" s="27">
        <v>0.25128075999999999</v>
      </c>
      <c r="E26586" s="26">
        <v>0.3107743</v>
      </c>
      <c r="F26586" s="10">
        <v>0.50398138999999997</v>
      </c>
      <c r="G26586" s="13">
        <v>0.21533527</v>
      </c>
      <c r="H26586" s="16">
        <v>0.59843327999999996</v>
      </c>
      <c r="I26586" s="19">
        <v>0.30328075999999998</v>
      </c>
      <c r="J26586" s="4">
        <v>0.56516147000000005</v>
      </c>
    </row>
    <row r="26587" spans="1:10" x14ac:dyDescent="0.2">
      <c r="A26587" s="33">
        <v>45568</v>
      </c>
      <c r="B26587" s="25" t="s">
        <v>102</v>
      </c>
      <c r="C26587" s="30">
        <v>0.20040654999999999</v>
      </c>
      <c r="D26587" s="27">
        <v>0.23565311999999999</v>
      </c>
      <c r="E26587" s="26">
        <v>0.29435910999999998</v>
      </c>
      <c r="F26587" s="10">
        <v>0.44303636000000002</v>
      </c>
      <c r="G26587" s="13">
        <v>0.21836496</v>
      </c>
      <c r="H26587" s="16">
        <v>0.55818732000000004</v>
      </c>
      <c r="I26587" s="19">
        <v>0.25679808999999998</v>
      </c>
      <c r="J26587" s="4">
        <v>0.54222398000000005</v>
      </c>
    </row>
    <row r="26588" spans="1:10" x14ac:dyDescent="0.2">
      <c r="A26588" s="33">
        <v>45568</v>
      </c>
      <c r="B26588" s="25" t="s">
        <v>103</v>
      </c>
      <c r="C26588" s="30">
        <v>0.21151749</v>
      </c>
      <c r="D26588" s="27">
        <v>0.26819436000000002</v>
      </c>
      <c r="E26588" s="26">
        <v>0.27967933</v>
      </c>
      <c r="F26588" s="10">
        <v>0.39065557000000001</v>
      </c>
      <c r="G26588" s="13">
        <v>0.20098658</v>
      </c>
      <c r="H26588" s="16">
        <v>0.50235289000000005</v>
      </c>
      <c r="I26588" s="19">
        <v>0.23030255999999999</v>
      </c>
      <c r="J26588" s="4">
        <v>0.45601360000000002</v>
      </c>
    </row>
    <row r="26589" spans="1:10" x14ac:dyDescent="0.2">
      <c r="A26589" s="33">
        <v>45568</v>
      </c>
      <c r="B26589" s="25" t="s">
        <v>104</v>
      </c>
      <c r="C26589" s="30">
        <v>0.22858892</v>
      </c>
      <c r="D26589" s="27">
        <v>0.23991177</v>
      </c>
      <c r="E26589" s="26">
        <v>0.27086726</v>
      </c>
      <c r="F26589" s="10">
        <v>0.27984668000000001</v>
      </c>
      <c r="G26589" s="13">
        <v>0.20071319000000001</v>
      </c>
      <c r="H26589" s="16">
        <v>0.40450650999999999</v>
      </c>
      <c r="I26589" s="19">
        <v>0.20141859000000001</v>
      </c>
      <c r="J26589" s="4">
        <v>0.39284096000000002</v>
      </c>
    </row>
    <row r="26590" spans="1:10" x14ac:dyDescent="0.2">
      <c r="A26590" s="33">
        <v>45569</v>
      </c>
      <c r="B26590" s="25" t="s">
        <v>9</v>
      </c>
      <c r="C26590" s="30">
        <v>0.26719326999999998</v>
      </c>
      <c r="D26590" s="27">
        <v>0.20904533</v>
      </c>
      <c r="E26590" s="26">
        <v>0.25183619000000002</v>
      </c>
      <c r="F26590" s="10">
        <v>0.25705879999999998</v>
      </c>
      <c r="G26590" s="13">
        <v>0.35587853000000003</v>
      </c>
      <c r="H26590" s="16">
        <v>0.24835381000000001</v>
      </c>
      <c r="I26590" s="19">
        <v>0.19515970999999999</v>
      </c>
      <c r="J26590" s="4">
        <v>0.35022674999999998</v>
      </c>
    </row>
    <row r="26591" spans="1:10" x14ac:dyDescent="0.2">
      <c r="A26591" s="33">
        <v>45569</v>
      </c>
      <c r="B26591" s="25" t="s">
        <v>10</v>
      </c>
      <c r="C26591" s="30">
        <v>0.28576106000000001</v>
      </c>
      <c r="D26591" s="27">
        <v>0.19567524</v>
      </c>
      <c r="E26591" s="26">
        <v>0.24074158000000001</v>
      </c>
      <c r="F26591" s="10">
        <v>0.25165651</v>
      </c>
      <c r="G26591" s="13">
        <v>0.36013213999999999</v>
      </c>
      <c r="H26591" s="16">
        <v>0.27830442999999999</v>
      </c>
      <c r="I26591" s="19">
        <v>0.2352948</v>
      </c>
      <c r="J26591" s="4">
        <v>0.32542222999999998</v>
      </c>
    </row>
    <row r="26592" spans="1:10" x14ac:dyDescent="0.2">
      <c r="A26592" s="33">
        <v>45569</v>
      </c>
      <c r="B26592" s="25" t="s">
        <v>11</v>
      </c>
      <c r="C26592" s="30">
        <v>0.32333817999999998</v>
      </c>
      <c r="D26592" s="27">
        <v>0.24025748</v>
      </c>
      <c r="E26592" s="26">
        <v>0.31682936</v>
      </c>
      <c r="F26592" s="10">
        <v>0.23550475000000001</v>
      </c>
      <c r="G26592" s="13">
        <v>0.37058224000000001</v>
      </c>
      <c r="H26592" s="16">
        <v>0.41340005000000002</v>
      </c>
      <c r="I26592" s="19">
        <v>0.28762715999999999</v>
      </c>
      <c r="J26592" s="4">
        <v>0.33494102999999997</v>
      </c>
    </row>
    <row r="26593" spans="1:10" x14ac:dyDescent="0.2">
      <c r="A26593" s="33">
        <v>45569</v>
      </c>
      <c r="B26593" s="25" t="s">
        <v>12</v>
      </c>
      <c r="C26593" s="30">
        <v>0.34234748999999998</v>
      </c>
      <c r="D26593" s="27">
        <v>0.25898195000000002</v>
      </c>
      <c r="E26593" s="26">
        <v>0.74091286999999995</v>
      </c>
      <c r="F26593" s="10">
        <v>0.33801995000000001</v>
      </c>
      <c r="G26593" s="13">
        <v>0.38280709000000002</v>
      </c>
      <c r="H26593" s="16">
        <v>0.41778170999999997</v>
      </c>
      <c r="I26593" s="19">
        <v>0.30995833</v>
      </c>
      <c r="J26593" s="4">
        <v>0.38932999000000001</v>
      </c>
    </row>
    <row r="26594" spans="1:10" x14ac:dyDescent="0.2">
      <c r="A26594" s="33">
        <v>45569</v>
      </c>
      <c r="B26594" s="25" t="s">
        <v>13</v>
      </c>
      <c r="C26594" s="30">
        <v>0.34317864999999997</v>
      </c>
      <c r="D26594" s="27">
        <v>0.25803237000000001</v>
      </c>
      <c r="E26594" s="26">
        <v>0.72393567000000003</v>
      </c>
      <c r="F26594" s="10">
        <v>0.35370607999999998</v>
      </c>
      <c r="G26594" s="13">
        <v>0.32474293999999998</v>
      </c>
      <c r="H26594" s="16">
        <v>0.46864137</v>
      </c>
      <c r="I26594" s="19">
        <v>0.33071922999999998</v>
      </c>
      <c r="J26594" s="4">
        <v>0.33429265000000002</v>
      </c>
    </row>
    <row r="26595" spans="1:10" x14ac:dyDescent="0.2">
      <c r="A26595" s="33">
        <v>45569</v>
      </c>
      <c r="B26595" s="25" t="s">
        <v>14</v>
      </c>
      <c r="C26595" s="30">
        <v>0.36123168999999999</v>
      </c>
      <c r="D26595" s="27">
        <v>0.30508395999999999</v>
      </c>
      <c r="E26595" s="26">
        <v>0.72783788999999999</v>
      </c>
      <c r="F26595" s="10">
        <v>0.40723512000000001</v>
      </c>
      <c r="G26595" s="13">
        <v>0.32780104999999998</v>
      </c>
      <c r="H26595" s="16">
        <v>0.47482943</v>
      </c>
      <c r="I26595" s="19">
        <v>0.35015232000000002</v>
      </c>
      <c r="J26595" s="4">
        <v>0.28070678999999998</v>
      </c>
    </row>
    <row r="26596" spans="1:10" x14ac:dyDescent="0.2">
      <c r="A26596" s="33">
        <v>45569</v>
      </c>
      <c r="B26596" s="25" t="s">
        <v>15</v>
      </c>
      <c r="C26596" s="30">
        <v>0.42470479999999999</v>
      </c>
      <c r="D26596" s="27">
        <v>0.31178699999999998</v>
      </c>
      <c r="E26596" s="26">
        <v>0.58437634999999999</v>
      </c>
      <c r="F26596" s="10">
        <v>0.45597073999999999</v>
      </c>
      <c r="G26596" s="13">
        <v>0.35180208000000002</v>
      </c>
      <c r="H26596" s="16">
        <v>0.43094594000000003</v>
      </c>
      <c r="I26596" s="19">
        <v>0.35624531999999998</v>
      </c>
      <c r="J26596" s="4">
        <v>0.24854065</v>
      </c>
    </row>
    <row r="26597" spans="1:10" x14ac:dyDescent="0.2">
      <c r="A26597" s="33">
        <v>45569</v>
      </c>
      <c r="B26597" s="25" t="s">
        <v>16</v>
      </c>
      <c r="C26597" s="30">
        <v>0.47012485999999998</v>
      </c>
      <c r="D26597" s="27">
        <v>0.51997667999999997</v>
      </c>
      <c r="E26597" s="26">
        <v>0.48341008000000002</v>
      </c>
      <c r="F26597" s="10">
        <v>0.45968806000000001</v>
      </c>
      <c r="G26597" s="13">
        <v>0.33285394000000001</v>
      </c>
      <c r="H26597" s="16">
        <v>0.40734325999999998</v>
      </c>
      <c r="I26597" s="19">
        <v>0.34540312000000001</v>
      </c>
      <c r="J26597" s="4">
        <v>0.2299399</v>
      </c>
    </row>
    <row r="26598" spans="1:10" x14ac:dyDescent="0.2">
      <c r="A26598" s="33">
        <v>45569</v>
      </c>
      <c r="B26598" s="25" t="s">
        <v>17</v>
      </c>
      <c r="C26598" s="30">
        <v>0.60307135999999995</v>
      </c>
      <c r="D26598" s="27">
        <v>0.46048188000000001</v>
      </c>
      <c r="E26598" s="26">
        <v>0.47183662999999998</v>
      </c>
      <c r="F26598" s="10">
        <v>0.49614724999999998</v>
      </c>
      <c r="G26598" s="13">
        <v>0.34156338000000003</v>
      </c>
      <c r="H26598" s="16">
        <v>0.42380698</v>
      </c>
      <c r="I26598" s="19">
        <v>0.34700786</v>
      </c>
      <c r="J26598" s="4">
        <v>0.24800521</v>
      </c>
    </row>
    <row r="26599" spans="1:10" x14ac:dyDescent="0.2">
      <c r="A26599" s="33">
        <v>45569</v>
      </c>
      <c r="B26599" s="25" t="s">
        <v>18</v>
      </c>
      <c r="C26599" s="30">
        <v>0.65620259000000003</v>
      </c>
      <c r="D26599" s="27">
        <v>0.54023388000000006</v>
      </c>
      <c r="E26599" s="26">
        <v>0.38988781</v>
      </c>
      <c r="F26599" s="10">
        <v>0.38846261999999998</v>
      </c>
      <c r="G26599" s="13">
        <v>0.35352263</v>
      </c>
      <c r="H26599" s="16">
        <v>0.36503771000000002</v>
      </c>
      <c r="I26599" s="19">
        <v>0.34032686000000001</v>
      </c>
      <c r="J26599" s="4">
        <v>0.26394677</v>
      </c>
    </row>
    <row r="26600" spans="1:10" x14ac:dyDescent="0.2">
      <c r="A26600" s="33">
        <v>45569</v>
      </c>
      <c r="B26600" s="25" t="s">
        <v>19</v>
      </c>
      <c r="C26600" s="30">
        <v>0.66895329000000003</v>
      </c>
      <c r="D26600" s="27">
        <v>0.43284897</v>
      </c>
      <c r="E26600" s="26">
        <v>0.34531815999999999</v>
      </c>
      <c r="F26600" s="10">
        <v>0.32767302999999998</v>
      </c>
      <c r="G26600" s="13">
        <v>0.34184142000000001</v>
      </c>
      <c r="H26600" s="16">
        <v>0.35162644999999998</v>
      </c>
      <c r="I26600" s="19">
        <v>0.33539059999999998</v>
      </c>
      <c r="J26600" s="4">
        <v>0.23644654000000001</v>
      </c>
    </row>
    <row r="26601" spans="1:10" x14ac:dyDescent="0.2">
      <c r="A26601" s="33">
        <v>45569</v>
      </c>
      <c r="B26601" s="25" t="s">
        <v>20</v>
      </c>
      <c r="C26601" s="30">
        <v>0.62857275000000001</v>
      </c>
      <c r="D26601" s="27">
        <v>0.54143527999999996</v>
      </c>
      <c r="E26601" s="26">
        <v>0.31655739999999999</v>
      </c>
      <c r="F26601" s="10">
        <v>0.31031709000000002</v>
      </c>
      <c r="G26601" s="13">
        <v>0.29855257000000002</v>
      </c>
      <c r="H26601" s="16">
        <v>0.34700885999999997</v>
      </c>
      <c r="I26601" s="19">
        <v>0.37815469000000002</v>
      </c>
      <c r="J26601" s="4">
        <v>0.21112148</v>
      </c>
    </row>
    <row r="26602" spans="1:10" x14ac:dyDescent="0.2">
      <c r="A26602" s="33">
        <v>45569</v>
      </c>
      <c r="B26602" s="25" t="s">
        <v>21</v>
      </c>
      <c r="C26602" s="30">
        <v>0.52072465999999995</v>
      </c>
      <c r="D26602" s="27">
        <v>0.53932583999999995</v>
      </c>
      <c r="E26602" s="26">
        <v>0.29896627999999997</v>
      </c>
      <c r="F26602" s="10">
        <v>0.27194711999999999</v>
      </c>
      <c r="G26602" s="13">
        <v>0.27428987999999999</v>
      </c>
      <c r="H26602" s="16">
        <v>0.29193196999999999</v>
      </c>
      <c r="I26602" s="19">
        <v>0.39457333</v>
      </c>
      <c r="J26602" s="4">
        <v>0.21397299</v>
      </c>
    </row>
    <row r="26603" spans="1:10" x14ac:dyDescent="0.2">
      <c r="A26603" s="33">
        <v>45569</v>
      </c>
      <c r="B26603" s="25" t="s">
        <v>22</v>
      </c>
      <c r="C26603" s="30">
        <v>0.48497590000000002</v>
      </c>
      <c r="D26603" s="27">
        <v>0.45840379999999997</v>
      </c>
      <c r="E26603" s="26">
        <v>0.29225541999999999</v>
      </c>
      <c r="F26603" s="10">
        <v>0.24323396999999999</v>
      </c>
      <c r="G26603" s="13">
        <v>0.25470656000000003</v>
      </c>
      <c r="H26603" s="16">
        <v>0.27131094</v>
      </c>
      <c r="I26603" s="19">
        <v>0.35547097999999999</v>
      </c>
      <c r="J26603" s="4">
        <v>0.21844532</v>
      </c>
    </row>
    <row r="26604" spans="1:10" x14ac:dyDescent="0.2">
      <c r="A26604" s="33">
        <v>45569</v>
      </c>
      <c r="B26604" s="25" t="s">
        <v>23</v>
      </c>
      <c r="C26604" s="30">
        <v>0.42418886</v>
      </c>
      <c r="D26604" s="27">
        <v>0.40152344000000001</v>
      </c>
      <c r="E26604" s="26">
        <v>0.29485154000000002</v>
      </c>
      <c r="F26604" s="10">
        <v>0.23148927</v>
      </c>
      <c r="G26604" s="13">
        <v>0.23657937000000001</v>
      </c>
      <c r="H26604" s="16">
        <v>0.25859280000000001</v>
      </c>
      <c r="I26604" s="19">
        <v>0.30845892000000003</v>
      </c>
      <c r="J26604" s="4">
        <v>0.21532586000000001</v>
      </c>
    </row>
    <row r="26605" spans="1:10" x14ac:dyDescent="0.2">
      <c r="A26605" s="33">
        <v>45569</v>
      </c>
      <c r="B26605" s="25" t="s">
        <v>24</v>
      </c>
      <c r="C26605" s="30">
        <v>0.39915057999999998</v>
      </c>
      <c r="D26605" s="27">
        <v>0.35910692999999999</v>
      </c>
      <c r="E26605" s="26">
        <v>0.28344676000000002</v>
      </c>
      <c r="F26605" s="10">
        <v>0.22640964</v>
      </c>
      <c r="G26605" s="13">
        <v>0.22082418000000001</v>
      </c>
      <c r="H26605" s="16">
        <v>0.24920428999999999</v>
      </c>
      <c r="I26605" s="19">
        <v>0.28385676999999998</v>
      </c>
      <c r="J26605" s="4">
        <v>0.22077584</v>
      </c>
    </row>
    <row r="26606" spans="1:10" x14ac:dyDescent="0.2">
      <c r="A26606" s="33">
        <v>45569</v>
      </c>
      <c r="B26606" s="25" t="s">
        <v>25</v>
      </c>
      <c r="C26606" s="30">
        <v>0.36368036999999998</v>
      </c>
      <c r="D26606" s="27">
        <v>0.32899994999999999</v>
      </c>
      <c r="E26606" s="26">
        <v>0.25958218999999999</v>
      </c>
      <c r="F26606" s="10">
        <v>0.25649520999999997</v>
      </c>
      <c r="G26606" s="13">
        <v>0.22361521000000001</v>
      </c>
      <c r="H26606" s="16">
        <v>0.25426507999999998</v>
      </c>
      <c r="I26606" s="19">
        <v>0.25372557000000001</v>
      </c>
      <c r="J26606" s="4">
        <v>0.21737492</v>
      </c>
    </row>
    <row r="26607" spans="1:10" x14ac:dyDescent="0.2">
      <c r="A26607" s="33">
        <v>45569</v>
      </c>
      <c r="B26607" s="25" t="s">
        <v>26</v>
      </c>
      <c r="C26607" s="30">
        <v>0.33934027</v>
      </c>
      <c r="D26607" s="27">
        <v>0.30339305</v>
      </c>
      <c r="E26607" s="26">
        <v>0.25270981999999997</v>
      </c>
      <c r="F26607" s="10">
        <v>0.24534365999999999</v>
      </c>
      <c r="G26607" s="13">
        <v>0.21971993000000001</v>
      </c>
      <c r="H26607" s="16">
        <v>0.25410663</v>
      </c>
      <c r="I26607" s="19">
        <v>0.24940256999999999</v>
      </c>
      <c r="J26607" s="4">
        <v>0.20071043999999999</v>
      </c>
    </row>
    <row r="26608" spans="1:10" x14ac:dyDescent="0.2">
      <c r="A26608" s="33">
        <v>45569</v>
      </c>
      <c r="B26608" s="25" t="s">
        <v>27</v>
      </c>
      <c r="C26608" s="30">
        <v>0.31043317999999998</v>
      </c>
      <c r="D26608" s="27">
        <v>0.30937021999999997</v>
      </c>
      <c r="E26608" s="26">
        <v>0.25701959000000002</v>
      </c>
      <c r="F26608" s="10">
        <v>0.22677116999999999</v>
      </c>
      <c r="G26608" s="13">
        <v>0.20723686999999999</v>
      </c>
      <c r="H26608" s="16">
        <v>0.25854342000000002</v>
      </c>
      <c r="I26608" s="19">
        <v>0.26134373999999999</v>
      </c>
      <c r="J26608" s="4">
        <v>0.21279714</v>
      </c>
    </row>
    <row r="26609" spans="1:10" x14ac:dyDescent="0.2">
      <c r="A26609" s="33">
        <v>45569</v>
      </c>
      <c r="B26609" s="25" t="s">
        <v>28</v>
      </c>
      <c r="C26609" s="30">
        <v>0.30586618999999998</v>
      </c>
      <c r="D26609" s="27">
        <v>0.32571676999999999</v>
      </c>
      <c r="E26609" s="26">
        <v>0.24948839</v>
      </c>
      <c r="F26609" s="10">
        <v>0.21598996000000001</v>
      </c>
      <c r="G26609" s="13">
        <v>0.21210799999999999</v>
      </c>
      <c r="H26609" s="16">
        <v>0.26212486000000002</v>
      </c>
      <c r="I26609" s="19">
        <v>0.27932811000000002</v>
      </c>
      <c r="J26609" s="4">
        <v>0.21803749</v>
      </c>
    </row>
    <row r="26610" spans="1:10" x14ac:dyDescent="0.2">
      <c r="A26610" s="33">
        <v>45569</v>
      </c>
      <c r="B26610" s="25" t="s">
        <v>29</v>
      </c>
      <c r="C26610" s="30">
        <v>0.31438798000000001</v>
      </c>
      <c r="D26610" s="27">
        <v>0.28442770000000001</v>
      </c>
      <c r="E26610" s="26">
        <v>0.23988828000000001</v>
      </c>
      <c r="F26610" s="10">
        <v>0.23151432</v>
      </c>
      <c r="G26610" s="13">
        <v>0.23223751000000001</v>
      </c>
      <c r="H26610" s="16">
        <v>0.24798533</v>
      </c>
      <c r="I26610" s="19">
        <v>0.23974989999999999</v>
      </c>
      <c r="J26610" s="4">
        <v>0.20097909</v>
      </c>
    </row>
    <row r="26611" spans="1:10" x14ac:dyDescent="0.2">
      <c r="A26611" s="33">
        <v>45569</v>
      </c>
      <c r="B26611" s="25" t="s">
        <v>30</v>
      </c>
      <c r="C26611" s="30">
        <v>0.30962258999999998</v>
      </c>
      <c r="D26611" s="27">
        <v>0.28730364000000003</v>
      </c>
      <c r="E26611" s="26">
        <v>0.24849958</v>
      </c>
      <c r="F26611" s="10">
        <v>0.22311818</v>
      </c>
      <c r="G26611" s="13">
        <v>0.22999241000000001</v>
      </c>
      <c r="H26611" s="16">
        <v>0.26008329000000002</v>
      </c>
      <c r="I26611" s="19">
        <v>0.23614956000000001</v>
      </c>
      <c r="J26611" s="4">
        <v>0.18509167000000001</v>
      </c>
    </row>
    <row r="26612" spans="1:10" x14ac:dyDescent="0.2">
      <c r="A26612" s="33">
        <v>45569</v>
      </c>
      <c r="B26612" s="25" t="s">
        <v>31</v>
      </c>
      <c r="C26612" s="30">
        <v>0.30150887999999998</v>
      </c>
      <c r="D26612" s="27">
        <v>0.27912166999999999</v>
      </c>
      <c r="E26612" s="26">
        <v>0.24708859999999999</v>
      </c>
      <c r="F26612" s="10">
        <v>0.19591420000000001</v>
      </c>
      <c r="G26612" s="13">
        <v>0.23657865</v>
      </c>
      <c r="H26612" s="16">
        <v>0.27688945999999998</v>
      </c>
      <c r="I26612" s="19">
        <v>0.24223997999999999</v>
      </c>
      <c r="J26612" s="4">
        <v>0.16301280000000001</v>
      </c>
    </row>
    <row r="26613" spans="1:10" x14ac:dyDescent="0.2">
      <c r="A26613" s="33">
        <v>45569</v>
      </c>
      <c r="B26613" s="25" t="s">
        <v>32</v>
      </c>
      <c r="C26613" s="30">
        <v>0.29816055000000002</v>
      </c>
      <c r="D26613" s="27">
        <v>0.28434699000000002</v>
      </c>
      <c r="E26613" s="26">
        <v>0.23444353000000001</v>
      </c>
      <c r="F26613" s="10">
        <v>0.20333329999999999</v>
      </c>
      <c r="G26613" s="13">
        <v>0.24015143</v>
      </c>
      <c r="H26613" s="16">
        <v>0.26416191999999999</v>
      </c>
      <c r="I26613" s="19">
        <v>0.23366055999999999</v>
      </c>
      <c r="J26613" s="4">
        <v>0.16343643999999999</v>
      </c>
    </row>
    <row r="26614" spans="1:10" x14ac:dyDescent="0.2">
      <c r="A26614" s="33">
        <v>45569</v>
      </c>
      <c r="B26614" s="25" t="s">
        <v>33</v>
      </c>
      <c r="C26614" s="30">
        <v>0.29565439999999998</v>
      </c>
      <c r="D26614" s="27">
        <v>0.26893609000000002</v>
      </c>
      <c r="E26614" s="26">
        <v>0.20205618</v>
      </c>
      <c r="F26614" s="10">
        <v>0.17551161000000001</v>
      </c>
      <c r="G26614" s="13">
        <v>0.23250276</v>
      </c>
      <c r="H26614" s="16">
        <v>0.28401158999999998</v>
      </c>
      <c r="I26614" s="19">
        <v>0.19980128999999999</v>
      </c>
      <c r="J26614" s="4">
        <v>0.13888132</v>
      </c>
    </row>
    <row r="26615" spans="1:10" x14ac:dyDescent="0.2">
      <c r="A26615" s="33">
        <v>45569</v>
      </c>
      <c r="B26615" s="25" t="s">
        <v>34</v>
      </c>
      <c r="C26615" s="30">
        <v>0.29229651000000001</v>
      </c>
      <c r="D26615" s="27">
        <v>0.22181244</v>
      </c>
      <c r="E26615" s="26">
        <v>0.18788550000000001</v>
      </c>
      <c r="F26615" s="10">
        <v>0.18245285999999999</v>
      </c>
      <c r="G26615" s="13">
        <v>0.22861171999999999</v>
      </c>
      <c r="H26615" s="16">
        <v>0.25806491999999998</v>
      </c>
      <c r="I26615" s="19">
        <v>0.18172316999999999</v>
      </c>
      <c r="J26615" s="4">
        <v>0.13629109</v>
      </c>
    </row>
    <row r="26616" spans="1:10" x14ac:dyDescent="0.2">
      <c r="A26616" s="33">
        <v>45569</v>
      </c>
      <c r="B26616" s="25" t="s">
        <v>35</v>
      </c>
      <c r="C26616" s="30">
        <v>0.28582257</v>
      </c>
      <c r="D26616" s="27">
        <v>0.22459133000000001</v>
      </c>
      <c r="E26616" s="26">
        <v>0.19222284000000001</v>
      </c>
      <c r="F26616" s="10">
        <v>0.19626817999999999</v>
      </c>
      <c r="G26616" s="13">
        <v>0.22209652999999999</v>
      </c>
      <c r="H26616" s="16">
        <v>0.24788883</v>
      </c>
      <c r="I26616" s="19">
        <v>0.18645775000000001</v>
      </c>
      <c r="J26616" s="4">
        <v>0.14020137999999999</v>
      </c>
    </row>
    <row r="26617" spans="1:10" x14ac:dyDescent="0.2">
      <c r="A26617" s="33">
        <v>45569</v>
      </c>
      <c r="B26617" s="25" t="s">
        <v>36</v>
      </c>
      <c r="C26617" s="30">
        <v>0.28270653000000001</v>
      </c>
      <c r="D26617" s="27">
        <v>0.23418012999999999</v>
      </c>
      <c r="E26617" s="26">
        <v>0.19499548</v>
      </c>
      <c r="F26617" s="10">
        <v>0.18972734999999999</v>
      </c>
      <c r="G26617" s="13">
        <v>0.23834900000000001</v>
      </c>
      <c r="H26617" s="16">
        <v>0.23843465999999999</v>
      </c>
      <c r="I26617" s="19">
        <v>0.17769778999999999</v>
      </c>
      <c r="J26617" s="4">
        <v>0.1534662</v>
      </c>
    </row>
    <row r="26618" spans="1:10" x14ac:dyDescent="0.2">
      <c r="A26618" s="33">
        <v>45569</v>
      </c>
      <c r="B26618" s="25" t="s">
        <v>37</v>
      </c>
      <c r="C26618" s="30">
        <v>0.28449316000000002</v>
      </c>
      <c r="D26618" s="27">
        <v>0.21778401</v>
      </c>
      <c r="E26618" s="26">
        <v>0.21098257000000001</v>
      </c>
      <c r="F26618" s="10">
        <v>0.22833437000000001</v>
      </c>
      <c r="G26618" s="13">
        <v>0.32547858000000002</v>
      </c>
      <c r="H26618" s="16">
        <v>0.23859045000000001</v>
      </c>
      <c r="I26618" s="19">
        <v>0.15200289</v>
      </c>
      <c r="J26618" s="4">
        <v>0.12817397999999999</v>
      </c>
    </row>
    <row r="26619" spans="1:10" x14ac:dyDescent="0.2">
      <c r="A26619" s="33">
        <v>45569</v>
      </c>
      <c r="B26619" s="25" t="s">
        <v>38</v>
      </c>
      <c r="C26619" s="30">
        <v>0.28132247999999999</v>
      </c>
      <c r="D26619" s="27">
        <v>0.22506323</v>
      </c>
      <c r="E26619" s="26">
        <v>0.20669650000000001</v>
      </c>
      <c r="F26619" s="10">
        <v>0.21279897</v>
      </c>
      <c r="G26619" s="13">
        <v>0.30002846</v>
      </c>
      <c r="H26619" s="16">
        <v>0.24322461000000001</v>
      </c>
      <c r="I26619" s="19">
        <v>0.15179007</v>
      </c>
      <c r="J26619" s="4">
        <v>0.13343031999999999</v>
      </c>
    </row>
    <row r="26620" spans="1:10" x14ac:dyDescent="0.2">
      <c r="A26620" s="33">
        <v>45569</v>
      </c>
      <c r="B26620" s="25" t="s">
        <v>39</v>
      </c>
      <c r="C26620" s="30">
        <v>0.26881872000000001</v>
      </c>
      <c r="D26620" s="27">
        <v>0.22672374000000001</v>
      </c>
      <c r="E26620" s="26">
        <v>0.20811531</v>
      </c>
      <c r="F26620" s="10">
        <v>0.20784261000000001</v>
      </c>
      <c r="G26620" s="13">
        <v>0.28980098999999998</v>
      </c>
      <c r="H26620" s="16">
        <v>0.24400155000000001</v>
      </c>
      <c r="I26620" s="19">
        <v>0.15413267</v>
      </c>
      <c r="J26620" s="4">
        <v>0.13546517999999999</v>
      </c>
    </row>
    <row r="26621" spans="1:10" x14ac:dyDescent="0.2">
      <c r="A26621" s="33">
        <v>45569</v>
      </c>
      <c r="B26621" s="25" t="s">
        <v>40</v>
      </c>
      <c r="C26621" s="30">
        <v>0.25948564000000002</v>
      </c>
      <c r="D26621" s="27">
        <v>0.22870903000000001</v>
      </c>
      <c r="E26621" s="26">
        <v>0.20372562</v>
      </c>
      <c r="F26621" s="10">
        <v>0.21482404999999999</v>
      </c>
      <c r="G26621" s="13">
        <v>0.29401198000000001</v>
      </c>
      <c r="H26621" s="16">
        <v>0.24842338999999999</v>
      </c>
      <c r="I26621" s="19">
        <v>0.15595437000000001</v>
      </c>
      <c r="J26621" s="4">
        <v>0.14581052</v>
      </c>
    </row>
    <row r="26622" spans="1:10" x14ac:dyDescent="0.2">
      <c r="A26622" s="33">
        <v>45569</v>
      </c>
      <c r="B26622" s="25" t="s">
        <v>41</v>
      </c>
      <c r="C26622" s="30">
        <v>0.23370990999999999</v>
      </c>
      <c r="D26622" s="27">
        <v>0.26030616000000001</v>
      </c>
      <c r="E26622" s="26">
        <v>0.20802877</v>
      </c>
      <c r="F26622" s="10">
        <v>0.22149157</v>
      </c>
      <c r="G26622" s="13">
        <v>0.26126254999999998</v>
      </c>
      <c r="H26622" s="16">
        <v>0.23746750999999999</v>
      </c>
      <c r="I26622" s="19">
        <v>0.21009847000000001</v>
      </c>
      <c r="J26622" s="4">
        <v>0.15134987</v>
      </c>
    </row>
    <row r="26623" spans="1:10" x14ac:dyDescent="0.2">
      <c r="A26623" s="33">
        <v>45569</v>
      </c>
      <c r="B26623" s="25" t="s">
        <v>42</v>
      </c>
      <c r="C26623" s="30">
        <v>0.22499029000000001</v>
      </c>
      <c r="D26623" s="27">
        <v>0.25906628999999998</v>
      </c>
      <c r="E26623" s="26">
        <v>0.20200911999999999</v>
      </c>
      <c r="F26623" s="10">
        <v>0.22874106</v>
      </c>
      <c r="G26623" s="13">
        <v>0.26460050000000002</v>
      </c>
      <c r="H26623" s="16">
        <v>0.24493319</v>
      </c>
      <c r="I26623" s="19">
        <v>0.21374961000000001</v>
      </c>
      <c r="J26623" s="4">
        <v>0.15062049</v>
      </c>
    </row>
    <row r="26624" spans="1:10" x14ac:dyDescent="0.2">
      <c r="A26624" s="33">
        <v>45569</v>
      </c>
      <c r="B26624" s="25" t="s">
        <v>43</v>
      </c>
      <c r="C26624" s="30">
        <v>0.22271015999999999</v>
      </c>
      <c r="D26624" s="27">
        <v>0.25813042000000003</v>
      </c>
      <c r="E26624" s="26">
        <v>0.20553536</v>
      </c>
      <c r="F26624" s="10">
        <v>0.2264032</v>
      </c>
      <c r="G26624" s="13">
        <v>0.26918467000000001</v>
      </c>
      <c r="H26624" s="16">
        <v>0.25693093</v>
      </c>
      <c r="I26624" s="19">
        <v>0.22028014000000001</v>
      </c>
      <c r="J26624" s="4">
        <v>0.15705889000000001</v>
      </c>
    </row>
    <row r="26625" spans="1:10" x14ac:dyDescent="0.2">
      <c r="A26625" s="33">
        <v>45569</v>
      </c>
      <c r="B26625" s="25" t="s">
        <v>44</v>
      </c>
      <c r="C26625" s="30">
        <v>0.22914963999999999</v>
      </c>
      <c r="D26625" s="27">
        <v>0.25501712999999998</v>
      </c>
      <c r="E26625" s="26">
        <v>0.20794675000000001</v>
      </c>
      <c r="F26625" s="10">
        <v>0.23084416999999999</v>
      </c>
      <c r="G26625" s="13">
        <v>0.26823228999999998</v>
      </c>
      <c r="H26625" s="16">
        <v>0.25470837000000002</v>
      </c>
      <c r="I26625" s="19">
        <v>0.22535177000000001</v>
      </c>
      <c r="J26625" s="4">
        <v>0.16665074999999999</v>
      </c>
    </row>
    <row r="26626" spans="1:10" x14ac:dyDescent="0.2">
      <c r="A26626" s="33">
        <v>45569</v>
      </c>
      <c r="B26626" s="25" t="s">
        <v>45</v>
      </c>
      <c r="C26626" s="30">
        <v>0.24809495000000001</v>
      </c>
      <c r="D26626" s="27">
        <v>0.28059772999999999</v>
      </c>
      <c r="E26626" s="26">
        <v>0.21140158000000001</v>
      </c>
      <c r="F26626" s="10">
        <v>0.20317189999999999</v>
      </c>
      <c r="G26626" s="13">
        <v>0.31879058999999998</v>
      </c>
      <c r="H26626" s="16">
        <v>0.22210946000000001</v>
      </c>
      <c r="I26626" s="19">
        <v>0.19205679000000001</v>
      </c>
      <c r="J26626" s="4">
        <v>0.16657886999999999</v>
      </c>
    </row>
    <row r="26627" spans="1:10" x14ac:dyDescent="0.2">
      <c r="A26627" s="33">
        <v>45569</v>
      </c>
      <c r="B26627" s="25" t="s">
        <v>46</v>
      </c>
      <c r="C26627" s="30">
        <v>0.25487626000000002</v>
      </c>
      <c r="D26627" s="27">
        <v>0.28303903000000002</v>
      </c>
      <c r="E26627" s="26">
        <v>0.21585834000000001</v>
      </c>
      <c r="F26627" s="10">
        <v>0.19717102</v>
      </c>
      <c r="G26627" s="13">
        <v>0.32351065000000001</v>
      </c>
      <c r="H26627" s="16">
        <v>0.21758896</v>
      </c>
      <c r="I26627" s="19">
        <v>0.19587863999999999</v>
      </c>
      <c r="J26627" s="4">
        <v>0.17077974000000001</v>
      </c>
    </row>
    <row r="26628" spans="1:10" x14ac:dyDescent="0.2">
      <c r="A26628" s="33">
        <v>45569</v>
      </c>
      <c r="B26628" s="25" t="s">
        <v>47</v>
      </c>
      <c r="C26628" s="30">
        <v>0.26826878999999998</v>
      </c>
      <c r="D26628" s="27">
        <v>0.29680035999999999</v>
      </c>
      <c r="E26628" s="26">
        <v>0.21504819999999999</v>
      </c>
      <c r="F26628" s="10">
        <v>0.20133909</v>
      </c>
      <c r="G26628" s="13">
        <v>0.32644557000000002</v>
      </c>
      <c r="H26628" s="16">
        <v>0.2200107</v>
      </c>
      <c r="I26628" s="19">
        <v>0.19901094999999999</v>
      </c>
      <c r="J26628" s="4">
        <v>0.17435195000000001</v>
      </c>
    </row>
    <row r="26629" spans="1:10" x14ac:dyDescent="0.2">
      <c r="A26629" s="33">
        <v>45569</v>
      </c>
      <c r="B26629" s="25" t="s">
        <v>48</v>
      </c>
      <c r="C26629" s="30">
        <v>0.27488001000000001</v>
      </c>
      <c r="D26629" s="27">
        <v>0.30372287999999997</v>
      </c>
      <c r="E26629" s="26">
        <v>0.21653188000000001</v>
      </c>
      <c r="F26629" s="10">
        <v>0.20759797999999999</v>
      </c>
      <c r="G26629" s="13">
        <v>0.32633319</v>
      </c>
      <c r="H26629" s="16">
        <v>0.22501088</v>
      </c>
      <c r="I26629" s="19">
        <v>0.20117362</v>
      </c>
      <c r="J26629" s="4">
        <v>0.17164945000000001</v>
      </c>
    </row>
    <row r="26630" spans="1:10" x14ac:dyDescent="0.2">
      <c r="A26630" s="33">
        <v>45569</v>
      </c>
      <c r="B26630" s="25" t="s">
        <v>49</v>
      </c>
      <c r="C26630" s="30">
        <v>0.28353995999999998</v>
      </c>
      <c r="D26630" s="27">
        <v>0.31099895</v>
      </c>
      <c r="E26630" s="26">
        <v>0.21876640999999999</v>
      </c>
      <c r="F26630" s="10">
        <v>0.22181824999999999</v>
      </c>
      <c r="G26630" s="13">
        <v>0.26388444999999999</v>
      </c>
      <c r="H26630" s="16">
        <v>0.22915679</v>
      </c>
      <c r="I26630" s="19">
        <v>0.21879881000000001</v>
      </c>
      <c r="J26630" s="4">
        <v>0.25854121000000002</v>
      </c>
    </row>
    <row r="26631" spans="1:10" x14ac:dyDescent="0.2">
      <c r="A26631" s="33">
        <v>45569</v>
      </c>
      <c r="B26631" s="25" t="s">
        <v>50</v>
      </c>
      <c r="C26631" s="30">
        <v>0.29019929999999999</v>
      </c>
      <c r="D26631" s="27">
        <v>0.31827401</v>
      </c>
      <c r="E26631" s="26">
        <v>0.22405618999999999</v>
      </c>
      <c r="F26631" s="10">
        <v>0.22950661</v>
      </c>
      <c r="G26631" s="13">
        <v>0.27021054</v>
      </c>
      <c r="H26631" s="16">
        <v>0.23365469999999999</v>
      </c>
      <c r="I26631" s="19">
        <v>0.22574396999999999</v>
      </c>
      <c r="J26631" s="4">
        <v>0.26417563999999999</v>
      </c>
    </row>
    <row r="26632" spans="1:10" x14ac:dyDescent="0.2">
      <c r="A26632" s="33">
        <v>45569</v>
      </c>
      <c r="B26632" s="25" t="s">
        <v>51</v>
      </c>
      <c r="C26632" s="30">
        <v>0.30046645999999999</v>
      </c>
      <c r="D26632" s="27">
        <v>0.33398356000000001</v>
      </c>
      <c r="E26632" s="26">
        <v>0.22772227</v>
      </c>
      <c r="F26632" s="10">
        <v>0.23137337999999999</v>
      </c>
      <c r="G26632" s="13">
        <v>0.27771110999999998</v>
      </c>
      <c r="H26632" s="16">
        <v>0.23883533000000001</v>
      </c>
      <c r="I26632" s="19">
        <v>0.23569128</v>
      </c>
      <c r="J26632" s="4">
        <v>0.26925271000000001</v>
      </c>
    </row>
    <row r="26633" spans="1:10" x14ac:dyDescent="0.2">
      <c r="A26633" s="33">
        <v>45569</v>
      </c>
      <c r="B26633" s="25" t="s">
        <v>52</v>
      </c>
      <c r="C26633" s="30">
        <v>0.30407426999999998</v>
      </c>
      <c r="D26633" s="27">
        <v>0.34446346999999999</v>
      </c>
      <c r="E26633" s="26">
        <v>0.23261512000000001</v>
      </c>
      <c r="F26633" s="10">
        <v>0.23746175999999999</v>
      </c>
      <c r="G26633" s="13">
        <v>0.28527390000000002</v>
      </c>
      <c r="H26633" s="16">
        <v>0.24791316999999999</v>
      </c>
      <c r="I26633" s="19">
        <v>0.24388593</v>
      </c>
      <c r="J26633" s="4">
        <v>0.27383044000000001</v>
      </c>
    </row>
    <row r="26634" spans="1:10" x14ac:dyDescent="0.2">
      <c r="A26634" s="33">
        <v>45569</v>
      </c>
      <c r="B26634" s="25" t="s">
        <v>53</v>
      </c>
      <c r="C26634" s="30">
        <v>0.30855981999999998</v>
      </c>
      <c r="D26634" s="27">
        <v>0.35201775000000002</v>
      </c>
      <c r="E26634" s="26">
        <v>0.23437553</v>
      </c>
      <c r="F26634" s="10">
        <v>0.23424120000000001</v>
      </c>
      <c r="G26634" s="13">
        <v>0.30031245000000001</v>
      </c>
      <c r="H26634" s="16">
        <v>0.23831758</v>
      </c>
      <c r="I26634" s="19">
        <v>0.29250483999999999</v>
      </c>
      <c r="J26634" s="4">
        <v>0.24584020000000001</v>
      </c>
    </row>
    <row r="26635" spans="1:10" x14ac:dyDescent="0.2">
      <c r="A26635" s="33">
        <v>45569</v>
      </c>
      <c r="B26635" s="25" t="s">
        <v>54</v>
      </c>
      <c r="C26635" s="30">
        <v>0.31217792</v>
      </c>
      <c r="D26635" s="27">
        <v>0.35664529</v>
      </c>
      <c r="E26635" s="26">
        <v>0.23146315000000001</v>
      </c>
      <c r="F26635" s="10">
        <v>0.24047378</v>
      </c>
      <c r="G26635" s="13">
        <v>0.34149551</v>
      </c>
      <c r="H26635" s="16">
        <v>0.26939132999999998</v>
      </c>
      <c r="I26635" s="19">
        <v>0.32109818000000001</v>
      </c>
      <c r="J26635" s="4">
        <v>0.25121673</v>
      </c>
    </row>
    <row r="26636" spans="1:10" x14ac:dyDescent="0.2">
      <c r="A26636" s="33">
        <v>45569</v>
      </c>
      <c r="B26636" s="25" t="s">
        <v>55</v>
      </c>
      <c r="C26636" s="30">
        <v>0.31497943</v>
      </c>
      <c r="D26636" s="27">
        <v>0.35659577999999997</v>
      </c>
      <c r="E26636" s="26">
        <v>0.22622564000000001</v>
      </c>
      <c r="F26636" s="10">
        <v>0.25124784999999999</v>
      </c>
      <c r="G26636" s="13">
        <v>0.33648086999999999</v>
      </c>
      <c r="H26636" s="16">
        <v>0.27009933000000003</v>
      </c>
      <c r="I26636" s="19">
        <v>0.31844594999999998</v>
      </c>
      <c r="J26636" s="4">
        <v>0.24901154</v>
      </c>
    </row>
    <row r="26637" spans="1:10" x14ac:dyDescent="0.2">
      <c r="A26637" s="33">
        <v>45569</v>
      </c>
      <c r="B26637" s="25" t="s">
        <v>56</v>
      </c>
      <c r="C26637" s="30">
        <v>0.31416283</v>
      </c>
      <c r="D26637" s="27">
        <v>0.35566119000000002</v>
      </c>
      <c r="E26637" s="26">
        <v>0.21373568000000001</v>
      </c>
      <c r="F26637" s="10">
        <v>0.25763715999999998</v>
      </c>
      <c r="G26637" s="13">
        <v>0.31491116000000002</v>
      </c>
      <c r="H26637" s="16">
        <v>0.26683175999999997</v>
      </c>
      <c r="I26637" s="19">
        <v>0.30471102999999999</v>
      </c>
      <c r="J26637" s="4">
        <v>0.25129151999999999</v>
      </c>
    </row>
    <row r="26638" spans="1:10" x14ac:dyDescent="0.2">
      <c r="A26638" s="33">
        <v>45569</v>
      </c>
      <c r="B26638" s="25" t="s">
        <v>57</v>
      </c>
      <c r="C26638" s="30">
        <v>0.30308141</v>
      </c>
      <c r="D26638" s="27">
        <v>0.30742022000000002</v>
      </c>
      <c r="E26638" s="26">
        <v>0.23610875000000001</v>
      </c>
      <c r="F26638" s="10">
        <v>0.26355884000000002</v>
      </c>
      <c r="G26638" s="13">
        <v>0.38506937000000002</v>
      </c>
      <c r="H26638" s="16">
        <v>0.28935136</v>
      </c>
      <c r="I26638" s="19">
        <v>0.28214907</v>
      </c>
      <c r="J26638" s="4">
        <v>0.24930047</v>
      </c>
    </row>
    <row r="26639" spans="1:10" x14ac:dyDescent="0.2">
      <c r="A26639" s="33">
        <v>45569</v>
      </c>
      <c r="B26639" s="25" t="s">
        <v>58</v>
      </c>
      <c r="C26639" s="30">
        <v>0.30229156000000001</v>
      </c>
      <c r="D26639" s="27">
        <v>0.29298973</v>
      </c>
      <c r="E26639" s="26">
        <v>0.24008241</v>
      </c>
      <c r="F26639" s="10">
        <v>0.25377558</v>
      </c>
      <c r="G26639" s="13">
        <v>0.45525169999999998</v>
      </c>
      <c r="H26639" s="16">
        <v>0.39741032999999998</v>
      </c>
      <c r="I26639" s="19">
        <v>0.26769283999999999</v>
      </c>
      <c r="J26639" s="4">
        <v>0.24012280999999999</v>
      </c>
    </row>
    <row r="26640" spans="1:10" x14ac:dyDescent="0.2">
      <c r="A26640" s="33">
        <v>45569</v>
      </c>
      <c r="B26640" s="25" t="s">
        <v>59</v>
      </c>
      <c r="C26640" s="30">
        <v>0.30994958</v>
      </c>
      <c r="D26640" s="27">
        <v>0.29810555999999999</v>
      </c>
      <c r="E26640" s="26">
        <v>0.29052798000000002</v>
      </c>
      <c r="F26640" s="10">
        <v>0.24869478</v>
      </c>
      <c r="G26640" s="13">
        <v>0.43042366999999998</v>
      </c>
      <c r="H26640" s="16">
        <v>0.36822556000000001</v>
      </c>
      <c r="I26640" s="19">
        <v>0.25630617999999999</v>
      </c>
      <c r="J26640" s="4">
        <v>0.23919623000000001</v>
      </c>
    </row>
    <row r="26641" spans="1:10" x14ac:dyDescent="0.2">
      <c r="A26641" s="33">
        <v>45569</v>
      </c>
      <c r="B26641" s="25" t="s">
        <v>60</v>
      </c>
      <c r="C26641" s="30">
        <v>0.31839746000000002</v>
      </c>
      <c r="D26641" s="27">
        <v>0.30056449000000002</v>
      </c>
      <c r="E26641" s="26">
        <v>0.47780085</v>
      </c>
      <c r="F26641" s="10">
        <v>0.24405080000000001</v>
      </c>
      <c r="G26641" s="13">
        <v>0.40441526999999999</v>
      </c>
      <c r="H26641" s="16">
        <v>0.36513274000000001</v>
      </c>
      <c r="I26641" s="19">
        <v>0.25125189999999997</v>
      </c>
      <c r="J26641" s="4">
        <v>0.24414048999999999</v>
      </c>
    </row>
    <row r="26642" spans="1:10" x14ac:dyDescent="0.2">
      <c r="A26642" s="33">
        <v>45569</v>
      </c>
      <c r="B26642" s="25" t="s">
        <v>61</v>
      </c>
      <c r="C26642" s="30">
        <v>0.29914647999999999</v>
      </c>
      <c r="D26642" s="27">
        <v>0.31692186999999999</v>
      </c>
      <c r="E26642" s="26">
        <v>0.65058780000000005</v>
      </c>
      <c r="F26642" s="10">
        <v>0.29876258999999999</v>
      </c>
      <c r="G26642" s="13">
        <v>0.41766859000000001</v>
      </c>
      <c r="H26642" s="16">
        <v>0.40432183999999999</v>
      </c>
      <c r="I26642" s="19">
        <v>0.31678142999999997</v>
      </c>
      <c r="J26642" s="4">
        <v>0.20278926</v>
      </c>
    </row>
    <row r="26643" spans="1:10" x14ac:dyDescent="0.2">
      <c r="A26643" s="33">
        <v>45569</v>
      </c>
      <c r="B26643" s="25" t="s">
        <v>62</v>
      </c>
      <c r="C26643" s="30">
        <v>0.30687842999999998</v>
      </c>
      <c r="D26643" s="27">
        <v>0.44658024000000002</v>
      </c>
      <c r="E26643" s="26">
        <v>0.66850662999999999</v>
      </c>
      <c r="F26643" s="10">
        <v>0.48018759</v>
      </c>
      <c r="G26643" s="13">
        <v>0.55656481000000002</v>
      </c>
      <c r="H26643" s="16">
        <v>0.39435598999999999</v>
      </c>
      <c r="I26643" s="19">
        <v>0.31982146</v>
      </c>
      <c r="J26643" s="4">
        <v>0.19886297999999999</v>
      </c>
    </row>
    <row r="26644" spans="1:10" x14ac:dyDescent="0.2">
      <c r="A26644" s="33">
        <v>45569</v>
      </c>
      <c r="B26644" s="25" t="s">
        <v>63</v>
      </c>
      <c r="C26644" s="30">
        <v>0.37171515999999999</v>
      </c>
      <c r="D26644" s="27">
        <v>0.43346112999999997</v>
      </c>
      <c r="E26644" s="26">
        <v>0.53729461999999995</v>
      </c>
      <c r="F26644" s="10">
        <v>0.39272732999999999</v>
      </c>
      <c r="G26644" s="13">
        <v>0.53571725999999997</v>
      </c>
      <c r="H26644" s="16">
        <v>0.36607376000000003</v>
      </c>
      <c r="I26644" s="19">
        <v>0.34774041</v>
      </c>
      <c r="J26644" s="4">
        <v>0.19526661000000001</v>
      </c>
    </row>
    <row r="26645" spans="1:10" x14ac:dyDescent="0.2">
      <c r="A26645" s="33">
        <v>45569</v>
      </c>
      <c r="B26645" s="25" t="s">
        <v>64</v>
      </c>
      <c r="C26645" s="30">
        <v>0.42881993000000002</v>
      </c>
      <c r="D26645" s="27">
        <v>0.50871675999999999</v>
      </c>
      <c r="E26645" s="26">
        <v>0.43613096000000001</v>
      </c>
      <c r="F26645" s="10">
        <v>0.32444248999999997</v>
      </c>
      <c r="G26645" s="13">
        <v>0.49448934999999999</v>
      </c>
      <c r="H26645" s="16">
        <v>0.34728840999999999</v>
      </c>
      <c r="I26645" s="19">
        <v>0.39781668999999997</v>
      </c>
      <c r="J26645" s="4">
        <v>0.19424115</v>
      </c>
    </row>
    <row r="26646" spans="1:10" x14ac:dyDescent="0.2">
      <c r="A26646" s="33">
        <v>45569</v>
      </c>
      <c r="B26646" s="25" t="s">
        <v>65</v>
      </c>
      <c r="C26646" s="30">
        <v>0.59220775999999997</v>
      </c>
      <c r="D26646" s="27">
        <v>0.53003696</v>
      </c>
      <c r="E26646" s="26">
        <v>0.40976235999999999</v>
      </c>
      <c r="F26646" s="10">
        <v>0.30508383</v>
      </c>
      <c r="G26646" s="13">
        <v>0.47766754</v>
      </c>
      <c r="H26646" s="16">
        <v>0.36312229000000001</v>
      </c>
      <c r="I26646" s="19">
        <v>0.31033114000000001</v>
      </c>
      <c r="J26646" s="4">
        <v>0.51351939999999996</v>
      </c>
    </row>
    <row r="26647" spans="1:10" x14ac:dyDescent="0.2">
      <c r="A26647" s="33">
        <v>45569</v>
      </c>
      <c r="B26647" s="25" t="s">
        <v>66</v>
      </c>
      <c r="C26647" s="30">
        <v>0.66180267000000004</v>
      </c>
      <c r="D26647" s="27">
        <v>0.67640009000000001</v>
      </c>
      <c r="E26647" s="26">
        <v>0.38372100999999997</v>
      </c>
      <c r="F26647" s="10">
        <v>0.29605909000000002</v>
      </c>
      <c r="G26647" s="13">
        <v>0.42475466000000001</v>
      </c>
      <c r="H26647" s="16">
        <v>0.35650321000000001</v>
      </c>
      <c r="I26647" s="19">
        <v>0.41889842999999999</v>
      </c>
      <c r="J26647" s="4">
        <v>0.52566904999999997</v>
      </c>
    </row>
    <row r="26648" spans="1:10" x14ac:dyDescent="0.2">
      <c r="A26648" s="33">
        <v>45569</v>
      </c>
      <c r="B26648" s="25" t="s">
        <v>67</v>
      </c>
      <c r="C26648" s="30">
        <v>0.72015572000000005</v>
      </c>
      <c r="D26648" s="27">
        <v>0.62958281999999999</v>
      </c>
      <c r="E26648" s="26">
        <v>0.35146819000000001</v>
      </c>
      <c r="F26648" s="10">
        <v>0.32009994000000003</v>
      </c>
      <c r="G26648" s="13">
        <v>0.40306711000000001</v>
      </c>
      <c r="H26648" s="16">
        <v>0.4084604</v>
      </c>
      <c r="I26648" s="19">
        <v>0.48136503000000003</v>
      </c>
      <c r="J26648" s="4">
        <v>0.4755393</v>
      </c>
    </row>
    <row r="26649" spans="1:10" x14ac:dyDescent="0.2">
      <c r="A26649" s="33">
        <v>45569</v>
      </c>
      <c r="B26649" s="25" t="s">
        <v>68</v>
      </c>
      <c r="C26649" s="30">
        <v>0.70891384999999996</v>
      </c>
      <c r="D26649" s="27">
        <v>0.59490012999999997</v>
      </c>
      <c r="E26649" s="26">
        <v>0.34452843999999999</v>
      </c>
      <c r="F26649" s="10">
        <v>0.40575714000000002</v>
      </c>
      <c r="G26649" s="13">
        <v>0.43447068999999999</v>
      </c>
      <c r="H26649" s="16">
        <v>0.42099410999999998</v>
      </c>
      <c r="I26649" s="19">
        <v>0.44192541000000002</v>
      </c>
      <c r="J26649" s="4">
        <v>0.44831225000000002</v>
      </c>
    </row>
    <row r="26650" spans="1:10" x14ac:dyDescent="0.2">
      <c r="A26650" s="33">
        <v>45569</v>
      </c>
      <c r="B26650" s="25" t="s">
        <v>69</v>
      </c>
      <c r="C26650" s="30">
        <v>0.62871449000000001</v>
      </c>
      <c r="D26650" s="27">
        <v>0.58739626</v>
      </c>
      <c r="E26650" s="26">
        <v>0.32677815999999998</v>
      </c>
      <c r="F26650" s="10">
        <v>0.58854700000000004</v>
      </c>
      <c r="G26650" s="13">
        <v>0.54482366000000004</v>
      </c>
      <c r="H26650" s="16">
        <v>0.35448395999999999</v>
      </c>
      <c r="I26650" s="19">
        <v>0.48321396999999999</v>
      </c>
      <c r="J26650" s="4">
        <v>0.44720708999999997</v>
      </c>
    </row>
    <row r="26651" spans="1:10" x14ac:dyDescent="0.2">
      <c r="A26651" s="33">
        <v>45569</v>
      </c>
      <c r="B26651" s="25" t="s">
        <v>70</v>
      </c>
      <c r="C26651" s="30">
        <v>0.61858376000000004</v>
      </c>
      <c r="D26651" s="27">
        <v>0.50965870000000002</v>
      </c>
      <c r="E26651" s="26">
        <v>0.31338315999999999</v>
      </c>
      <c r="F26651" s="10">
        <v>0.51354710999999997</v>
      </c>
      <c r="G26651" s="13">
        <v>0.55561115000000005</v>
      </c>
      <c r="H26651" s="16">
        <v>0.46415912999999998</v>
      </c>
      <c r="I26651" s="19">
        <v>0.45123236</v>
      </c>
      <c r="J26651" s="4">
        <v>0.40263668000000002</v>
      </c>
    </row>
    <row r="26652" spans="1:10" x14ac:dyDescent="0.2">
      <c r="A26652" s="33">
        <v>45569</v>
      </c>
      <c r="B26652" s="25" t="s">
        <v>71</v>
      </c>
      <c r="C26652" s="30">
        <v>0.61267826000000003</v>
      </c>
      <c r="D26652" s="27">
        <v>0.48637798999999998</v>
      </c>
      <c r="E26652" s="26">
        <v>0.30643439</v>
      </c>
      <c r="F26652" s="10">
        <v>0.40695735</v>
      </c>
      <c r="G26652" s="13">
        <v>0.51753477000000003</v>
      </c>
      <c r="H26652" s="16">
        <v>0.44824410999999997</v>
      </c>
      <c r="I26652" s="19">
        <v>0.49196514000000002</v>
      </c>
      <c r="J26652" s="4">
        <v>0.37736769999999997</v>
      </c>
    </row>
    <row r="26653" spans="1:10" x14ac:dyDescent="0.2">
      <c r="A26653" s="33">
        <v>45569</v>
      </c>
      <c r="B26653" s="25" t="s">
        <v>72</v>
      </c>
      <c r="C26653" s="30">
        <v>0.61690349</v>
      </c>
      <c r="D26653" s="27">
        <v>0.54708705000000002</v>
      </c>
      <c r="E26653" s="26">
        <v>0.29140429000000001</v>
      </c>
      <c r="F26653" s="10">
        <v>0.37146853000000002</v>
      </c>
      <c r="G26653" s="13">
        <v>0.50703043000000003</v>
      </c>
      <c r="H26653" s="16">
        <v>0.47687279999999999</v>
      </c>
      <c r="I26653" s="19">
        <v>0.53398853000000002</v>
      </c>
      <c r="J26653" s="4">
        <v>0.73118852999999995</v>
      </c>
    </row>
    <row r="26654" spans="1:10" x14ac:dyDescent="0.2">
      <c r="A26654" s="33">
        <v>45569</v>
      </c>
      <c r="B26654" s="25" t="s">
        <v>73</v>
      </c>
      <c r="C26654" s="30">
        <v>0.65087302999999996</v>
      </c>
      <c r="D26654" s="27">
        <v>0.49398446000000001</v>
      </c>
      <c r="E26654" s="26">
        <v>0.26731799000000001</v>
      </c>
      <c r="F26654" s="10">
        <v>0.43273566000000002</v>
      </c>
      <c r="G26654" s="13">
        <v>0.48392668</v>
      </c>
      <c r="H26654" s="16">
        <v>0.52614170999999998</v>
      </c>
      <c r="I26654" s="19">
        <v>0.50683553999999997</v>
      </c>
      <c r="J26654" s="4">
        <v>0.50527270999999996</v>
      </c>
    </row>
    <row r="26655" spans="1:10" x14ac:dyDescent="0.2">
      <c r="A26655" s="33">
        <v>45569</v>
      </c>
      <c r="B26655" s="25" t="s">
        <v>74</v>
      </c>
      <c r="C26655" s="30">
        <v>0.65530060000000001</v>
      </c>
      <c r="D26655" s="27">
        <v>0.47621491999999999</v>
      </c>
      <c r="E26655" s="26">
        <v>0.24418793</v>
      </c>
      <c r="F26655" s="10">
        <v>0.41900167999999999</v>
      </c>
      <c r="G26655" s="13">
        <v>0.47302978000000001</v>
      </c>
      <c r="H26655" s="16">
        <v>0.47922069</v>
      </c>
      <c r="I26655" s="19">
        <v>0.47244689000000001</v>
      </c>
      <c r="J26655" s="4">
        <v>0.46252777</v>
      </c>
    </row>
    <row r="26656" spans="1:10" x14ac:dyDescent="0.2">
      <c r="A26656" s="33">
        <v>45569</v>
      </c>
      <c r="B26656" s="25" t="s">
        <v>75</v>
      </c>
      <c r="C26656" s="30">
        <v>0.63881151000000003</v>
      </c>
      <c r="D26656" s="27">
        <v>0.45754556000000002</v>
      </c>
      <c r="E26656" s="26">
        <v>0.24484937000000001</v>
      </c>
      <c r="F26656" s="10">
        <v>0.45417863000000003</v>
      </c>
      <c r="G26656" s="13">
        <v>0.44481061</v>
      </c>
      <c r="H26656" s="16">
        <v>0.49903022000000002</v>
      </c>
      <c r="I26656" s="19">
        <v>0.47169605999999997</v>
      </c>
      <c r="J26656" s="4">
        <v>0.39488347000000001</v>
      </c>
    </row>
    <row r="26657" spans="1:10" x14ac:dyDescent="0.2">
      <c r="A26657" s="33">
        <v>45569</v>
      </c>
      <c r="B26657" s="25" t="s">
        <v>76</v>
      </c>
      <c r="C26657" s="30">
        <v>0.61789486000000005</v>
      </c>
      <c r="D26657" s="27">
        <v>0.45657505999999998</v>
      </c>
      <c r="E26657" s="26">
        <v>0.24928470999999999</v>
      </c>
      <c r="F26657" s="10">
        <v>0.46888403000000001</v>
      </c>
      <c r="G26657" s="13">
        <v>0.45887293000000001</v>
      </c>
      <c r="H26657" s="16">
        <v>0.48792739000000002</v>
      </c>
      <c r="I26657" s="19">
        <v>0.40230149999999998</v>
      </c>
      <c r="J26657" s="4">
        <v>0.42415605000000001</v>
      </c>
    </row>
    <row r="26658" spans="1:10" x14ac:dyDescent="0.2">
      <c r="A26658" s="33">
        <v>45569</v>
      </c>
      <c r="B26658" s="25" t="s">
        <v>77</v>
      </c>
      <c r="C26658" s="30">
        <v>0.57742930000000003</v>
      </c>
      <c r="D26658" s="27">
        <v>0.42054156999999998</v>
      </c>
      <c r="E26658" s="26">
        <v>0.26341985000000001</v>
      </c>
      <c r="F26658" s="10">
        <v>0.50646179000000002</v>
      </c>
      <c r="G26658" s="13">
        <v>0.54283124999999999</v>
      </c>
      <c r="H26658" s="16">
        <v>0.44434878999999999</v>
      </c>
      <c r="I26658" s="19">
        <v>0.34308369999999999</v>
      </c>
      <c r="J26658" s="4">
        <v>0.66528215000000002</v>
      </c>
    </row>
    <row r="26659" spans="1:10" x14ac:dyDescent="0.2">
      <c r="A26659" s="33">
        <v>45569</v>
      </c>
      <c r="B26659" s="25" t="s">
        <v>78</v>
      </c>
      <c r="C26659" s="30">
        <v>0.55719759000000002</v>
      </c>
      <c r="D26659" s="27">
        <v>0.40952903000000002</v>
      </c>
      <c r="E26659" s="26">
        <v>0.25749968000000001</v>
      </c>
      <c r="F26659" s="10">
        <v>0.64513403000000002</v>
      </c>
      <c r="G26659" s="13">
        <v>0.53830219999999995</v>
      </c>
      <c r="H26659" s="16">
        <v>0.43189456999999998</v>
      </c>
      <c r="I26659" s="19">
        <v>0.40605647</v>
      </c>
      <c r="J26659" s="4">
        <v>0.67459007000000004</v>
      </c>
    </row>
    <row r="26660" spans="1:10" x14ac:dyDescent="0.2">
      <c r="A26660" s="33">
        <v>45569</v>
      </c>
      <c r="B26660" s="25" t="s">
        <v>79</v>
      </c>
      <c r="C26660" s="30">
        <v>0.51964633000000005</v>
      </c>
      <c r="D26660" s="27">
        <v>0.42733632999999999</v>
      </c>
      <c r="E26660" s="26">
        <v>0.25087714999999999</v>
      </c>
      <c r="F26660" s="10">
        <v>0.65679580000000004</v>
      </c>
      <c r="G26660" s="13">
        <v>0.50704086000000004</v>
      </c>
      <c r="H26660" s="16">
        <v>0.42063544000000003</v>
      </c>
      <c r="I26660" s="19">
        <v>0.48348056</v>
      </c>
      <c r="J26660" s="4">
        <v>0.61364507999999995</v>
      </c>
    </row>
    <row r="26661" spans="1:10" x14ac:dyDescent="0.2">
      <c r="A26661" s="33">
        <v>45569</v>
      </c>
      <c r="B26661" s="25" t="s">
        <v>80</v>
      </c>
      <c r="C26661" s="30">
        <v>0.50232677999999997</v>
      </c>
      <c r="D26661" s="27">
        <v>0.42951307</v>
      </c>
      <c r="E26661" s="26">
        <v>0.26228331999999999</v>
      </c>
      <c r="F26661" s="10">
        <v>0.62676838000000001</v>
      </c>
      <c r="G26661" s="13">
        <v>0.47710569000000003</v>
      </c>
      <c r="H26661" s="16">
        <v>0.42560121000000001</v>
      </c>
      <c r="I26661" s="19">
        <v>0.47633926999999998</v>
      </c>
      <c r="J26661" s="4">
        <v>0.53056270000000005</v>
      </c>
    </row>
    <row r="26662" spans="1:10" x14ac:dyDescent="0.2">
      <c r="A26662" s="33">
        <v>45569</v>
      </c>
      <c r="B26662" s="25" t="s">
        <v>81</v>
      </c>
      <c r="C26662" s="30">
        <v>0.47553591000000001</v>
      </c>
      <c r="D26662" s="27">
        <v>0.41916774000000001</v>
      </c>
      <c r="E26662" s="26">
        <v>0.29034374000000002</v>
      </c>
      <c r="F26662" s="10">
        <v>0.57144916000000001</v>
      </c>
      <c r="G26662" s="13">
        <v>0.44113932</v>
      </c>
      <c r="H26662" s="16">
        <v>0.34558981999999999</v>
      </c>
      <c r="I26662" s="19">
        <v>0.51213885000000003</v>
      </c>
      <c r="J26662" s="4">
        <v>0.46283204999999999</v>
      </c>
    </row>
    <row r="26663" spans="1:10" x14ac:dyDescent="0.2">
      <c r="A26663" s="33">
        <v>45569</v>
      </c>
      <c r="B26663" s="25" t="s">
        <v>82</v>
      </c>
      <c r="C26663" s="30">
        <v>0.45855456999999999</v>
      </c>
      <c r="D26663" s="27">
        <v>0.40766637999999999</v>
      </c>
      <c r="E26663" s="26">
        <v>0.28919251000000001</v>
      </c>
      <c r="F26663" s="10">
        <v>0.51356787000000004</v>
      </c>
      <c r="G26663" s="13">
        <v>0.42625953999999999</v>
      </c>
      <c r="H26663" s="16">
        <v>0.33030283999999999</v>
      </c>
      <c r="I26663" s="19">
        <v>0.48838129000000002</v>
      </c>
      <c r="J26663" s="4">
        <v>0.39959787000000002</v>
      </c>
    </row>
    <row r="26664" spans="1:10" x14ac:dyDescent="0.2">
      <c r="A26664" s="33">
        <v>45569</v>
      </c>
      <c r="B26664" s="25" t="s">
        <v>83</v>
      </c>
      <c r="C26664" s="30">
        <v>0.43876092</v>
      </c>
      <c r="D26664" s="27">
        <v>0.41878597000000001</v>
      </c>
      <c r="E26664" s="26">
        <v>0.28526266</v>
      </c>
      <c r="F26664" s="10">
        <v>0.49048040999999998</v>
      </c>
      <c r="G26664" s="13">
        <v>0.42633007000000001</v>
      </c>
      <c r="H26664" s="16">
        <v>0.32744804</v>
      </c>
      <c r="I26664" s="19">
        <v>0.46510979000000002</v>
      </c>
      <c r="J26664" s="4">
        <v>0.36881672999999998</v>
      </c>
    </row>
    <row r="26665" spans="1:10" x14ac:dyDescent="0.2">
      <c r="A26665" s="33">
        <v>45569</v>
      </c>
      <c r="B26665" s="25" t="s">
        <v>84</v>
      </c>
      <c r="C26665" s="30">
        <v>0.43594860000000002</v>
      </c>
      <c r="D26665" s="27">
        <v>0.42093990999999997</v>
      </c>
      <c r="E26665" s="26">
        <v>0.29952108</v>
      </c>
      <c r="F26665" s="10">
        <v>0.49594254999999998</v>
      </c>
      <c r="G26665" s="13">
        <v>0.43199106999999998</v>
      </c>
      <c r="H26665" s="16">
        <v>0.31553930000000002</v>
      </c>
      <c r="I26665" s="19">
        <v>0.45209007000000001</v>
      </c>
      <c r="J26665" s="4">
        <v>0.36571334</v>
      </c>
    </row>
    <row r="26666" spans="1:10" x14ac:dyDescent="0.2">
      <c r="A26666" s="33">
        <v>45569</v>
      </c>
      <c r="B26666" s="25" t="s">
        <v>85</v>
      </c>
      <c r="C26666" s="30">
        <v>0.45012214</v>
      </c>
      <c r="D26666" s="27">
        <v>0.40173363000000001</v>
      </c>
      <c r="E26666" s="26">
        <v>0.30988757</v>
      </c>
      <c r="F26666" s="10">
        <v>0.46998380000000001</v>
      </c>
      <c r="G26666" s="13">
        <v>0.49014960000000002</v>
      </c>
      <c r="H26666" s="16">
        <v>0.35968075999999999</v>
      </c>
      <c r="I26666" s="19">
        <v>0.43031839999999999</v>
      </c>
      <c r="J26666" s="4">
        <v>0.40249736000000003</v>
      </c>
    </row>
    <row r="26667" spans="1:10" x14ac:dyDescent="0.2">
      <c r="A26667" s="33">
        <v>45569</v>
      </c>
      <c r="B26667" s="25" t="s">
        <v>86</v>
      </c>
      <c r="C26667" s="30">
        <v>0.44719953000000001</v>
      </c>
      <c r="D26667" s="27">
        <v>0.39599424</v>
      </c>
      <c r="E26667" s="26">
        <v>0.30547358000000002</v>
      </c>
      <c r="F26667" s="10">
        <v>0.39740356999999998</v>
      </c>
      <c r="G26667" s="13">
        <v>0.47371867000000001</v>
      </c>
      <c r="H26667" s="16">
        <v>0.34360984999999999</v>
      </c>
      <c r="I26667" s="19">
        <v>0.41013210999999999</v>
      </c>
      <c r="J26667" s="4">
        <v>0.38542278000000002</v>
      </c>
    </row>
    <row r="26668" spans="1:10" x14ac:dyDescent="0.2">
      <c r="A26668" s="33">
        <v>45569</v>
      </c>
      <c r="B26668" s="25" t="s">
        <v>87</v>
      </c>
      <c r="C26668" s="30">
        <v>0.43271841999999999</v>
      </c>
      <c r="D26668" s="27">
        <v>0.40107171000000003</v>
      </c>
      <c r="E26668" s="26">
        <v>0.30058339000000001</v>
      </c>
      <c r="F26668" s="10">
        <v>0.37641678000000001</v>
      </c>
      <c r="G26668" s="13">
        <v>0.47784789</v>
      </c>
      <c r="H26668" s="16">
        <v>0.35027150000000001</v>
      </c>
      <c r="I26668" s="19">
        <v>0.38565073999999999</v>
      </c>
      <c r="J26668" s="4">
        <v>0.39548443</v>
      </c>
    </row>
    <row r="26669" spans="1:10" x14ac:dyDescent="0.2">
      <c r="A26669" s="33">
        <v>45569</v>
      </c>
      <c r="B26669" s="25" t="s">
        <v>88</v>
      </c>
      <c r="C26669" s="30">
        <v>0.42115991000000003</v>
      </c>
      <c r="D26669" s="27">
        <v>0.39592042</v>
      </c>
      <c r="E26669" s="26">
        <v>0.30185546000000002</v>
      </c>
      <c r="F26669" s="10">
        <v>0.37727585000000002</v>
      </c>
      <c r="G26669" s="13">
        <v>0.46732383999999999</v>
      </c>
      <c r="H26669" s="16">
        <v>0.35575789000000002</v>
      </c>
      <c r="I26669" s="19">
        <v>0.38021874999999999</v>
      </c>
      <c r="J26669" s="4">
        <v>0.40143542999999998</v>
      </c>
    </row>
    <row r="26670" spans="1:10" x14ac:dyDescent="0.2">
      <c r="A26670" s="33">
        <v>45569</v>
      </c>
      <c r="B26670" s="25" t="s">
        <v>89</v>
      </c>
      <c r="C26670" s="30">
        <v>0.40242541999999998</v>
      </c>
      <c r="D26670" s="27">
        <v>0.42399091</v>
      </c>
      <c r="E26670" s="26">
        <v>0.28934125999999999</v>
      </c>
      <c r="F26670" s="10">
        <v>0.32784213000000001</v>
      </c>
      <c r="G26670" s="13">
        <v>0.44721478999999997</v>
      </c>
      <c r="H26670" s="16">
        <v>0.36690568000000001</v>
      </c>
      <c r="I26670" s="19">
        <v>0.31856770000000001</v>
      </c>
      <c r="J26670" s="4">
        <v>0.30453329000000001</v>
      </c>
    </row>
    <row r="26671" spans="1:10" x14ac:dyDescent="0.2">
      <c r="A26671" s="33">
        <v>45569</v>
      </c>
      <c r="B26671" s="25" t="s">
        <v>90</v>
      </c>
      <c r="C26671" s="30">
        <v>0.39106941000000001</v>
      </c>
      <c r="D26671" s="27">
        <v>0.42659804000000001</v>
      </c>
      <c r="E26671" s="26">
        <v>0.28397301000000003</v>
      </c>
      <c r="F26671" s="10">
        <v>0.31812773</v>
      </c>
      <c r="G26671" s="13">
        <v>0.41971006999999999</v>
      </c>
      <c r="H26671" s="16">
        <v>0.34121316000000002</v>
      </c>
      <c r="I26671" s="19">
        <v>0.29613024999999998</v>
      </c>
      <c r="J26671" s="4">
        <v>0.30568033999999999</v>
      </c>
    </row>
    <row r="26672" spans="1:10" x14ac:dyDescent="0.2">
      <c r="A26672" s="33">
        <v>45569</v>
      </c>
      <c r="B26672" s="25" t="s">
        <v>91</v>
      </c>
      <c r="C26672" s="30">
        <v>0.36987286000000003</v>
      </c>
      <c r="D26672" s="27">
        <v>0.40734119000000002</v>
      </c>
      <c r="E26672" s="26">
        <v>0.29274929</v>
      </c>
      <c r="F26672" s="10">
        <v>0.30527025000000002</v>
      </c>
      <c r="G26672" s="13">
        <v>0.40763207000000001</v>
      </c>
      <c r="H26672" s="16">
        <v>0.32778125000000002</v>
      </c>
      <c r="I26672" s="19">
        <v>0.28979674</v>
      </c>
      <c r="J26672" s="4">
        <v>0.30100416000000002</v>
      </c>
    </row>
    <row r="26673" spans="1:10" x14ac:dyDescent="0.2">
      <c r="A26673" s="33">
        <v>45569</v>
      </c>
      <c r="B26673" s="25" t="s">
        <v>92</v>
      </c>
      <c r="C26673" s="30">
        <v>0.36003231000000002</v>
      </c>
      <c r="D26673" s="27">
        <v>0.39974987000000001</v>
      </c>
      <c r="E26673" s="26">
        <v>0.28861643999999997</v>
      </c>
      <c r="F26673" s="10">
        <v>0.29711988</v>
      </c>
      <c r="G26673" s="13">
        <v>0.39416306000000001</v>
      </c>
      <c r="H26673" s="16">
        <v>0.31853990999999998</v>
      </c>
      <c r="I26673" s="19">
        <v>0.30106530999999997</v>
      </c>
      <c r="J26673" s="4">
        <v>0.36038220999999998</v>
      </c>
    </row>
    <row r="26674" spans="1:10" x14ac:dyDescent="0.2">
      <c r="A26674" s="33">
        <v>45569</v>
      </c>
      <c r="B26674" s="25" t="s">
        <v>93</v>
      </c>
      <c r="C26674" s="30">
        <v>0.35349693999999998</v>
      </c>
      <c r="D26674" s="27">
        <v>0.39314416000000002</v>
      </c>
      <c r="E26674" s="26">
        <v>0.28172925999999998</v>
      </c>
      <c r="F26674" s="10">
        <v>0.25129263000000002</v>
      </c>
      <c r="G26674" s="13">
        <v>0.32311771</v>
      </c>
      <c r="H26674" s="16">
        <v>0.33502649000000001</v>
      </c>
      <c r="I26674" s="19">
        <v>0.34168025000000002</v>
      </c>
      <c r="J26674" s="4">
        <v>0.51442498999999997</v>
      </c>
    </row>
    <row r="26675" spans="1:10" x14ac:dyDescent="0.2">
      <c r="A26675" s="33">
        <v>45569</v>
      </c>
      <c r="B26675" s="25" t="s">
        <v>94</v>
      </c>
      <c r="C26675" s="30">
        <v>0.34356352000000001</v>
      </c>
      <c r="D26675" s="27">
        <v>0.38408986000000001</v>
      </c>
      <c r="E26675" s="26">
        <v>0.26864352000000002</v>
      </c>
      <c r="F26675" s="10">
        <v>0.24128042</v>
      </c>
      <c r="G26675" s="13">
        <v>0.32375389999999998</v>
      </c>
      <c r="H26675" s="16">
        <v>0.32963663999999998</v>
      </c>
      <c r="I26675" s="19">
        <v>0.42104501</v>
      </c>
      <c r="J26675" s="4">
        <v>0.46051228999999999</v>
      </c>
    </row>
    <row r="26676" spans="1:10" x14ac:dyDescent="0.2">
      <c r="A26676" s="33">
        <v>45569</v>
      </c>
      <c r="B26676" s="25" t="s">
        <v>95</v>
      </c>
      <c r="C26676" s="30">
        <v>0.32085655000000002</v>
      </c>
      <c r="D26676" s="27">
        <v>0.36857271000000003</v>
      </c>
      <c r="E26676" s="26">
        <v>0.26650352999999999</v>
      </c>
      <c r="F26676" s="10">
        <v>0.35298537000000002</v>
      </c>
      <c r="G26676" s="13">
        <v>0.30270836000000001</v>
      </c>
      <c r="H26676" s="16">
        <v>0.32988898999999999</v>
      </c>
      <c r="I26676" s="19">
        <v>0.36220695000000003</v>
      </c>
      <c r="J26676" s="4">
        <v>0.42336646999999999</v>
      </c>
    </row>
    <row r="26677" spans="1:10" x14ac:dyDescent="0.2">
      <c r="A26677" s="33">
        <v>45569</v>
      </c>
      <c r="B26677" s="25" t="s">
        <v>96</v>
      </c>
      <c r="C26677" s="30">
        <v>0.30808299</v>
      </c>
      <c r="D26677" s="27">
        <v>0.34983326999999997</v>
      </c>
      <c r="E26677" s="26">
        <v>0.25880368999999998</v>
      </c>
      <c r="F26677" s="10">
        <v>0.41160158000000002</v>
      </c>
      <c r="G26677" s="13">
        <v>0.28342002999999999</v>
      </c>
      <c r="H26677" s="16">
        <v>0.37156789000000001</v>
      </c>
      <c r="I26677" s="19">
        <v>0.33542779</v>
      </c>
      <c r="J26677" s="4">
        <v>0.45657624000000002</v>
      </c>
    </row>
    <row r="26678" spans="1:10" x14ac:dyDescent="0.2">
      <c r="A26678" s="33">
        <v>45569</v>
      </c>
      <c r="B26678" s="25" t="s">
        <v>97</v>
      </c>
      <c r="C26678" s="30">
        <v>0.28867292</v>
      </c>
      <c r="D26678" s="27">
        <v>0.34201702</v>
      </c>
      <c r="E26678" s="26">
        <v>0.27080857000000003</v>
      </c>
      <c r="F26678" s="10">
        <v>0.39170891000000002</v>
      </c>
      <c r="G26678" s="13">
        <v>0.25411187000000002</v>
      </c>
      <c r="H26678" s="16">
        <v>0.38761053000000001</v>
      </c>
      <c r="I26678" s="19">
        <v>0.40016132999999998</v>
      </c>
      <c r="J26678" s="4">
        <v>0.45315139999999998</v>
      </c>
    </row>
    <row r="26679" spans="1:10" x14ac:dyDescent="0.2">
      <c r="A26679" s="33">
        <v>45569</v>
      </c>
      <c r="B26679" s="25" t="s">
        <v>98</v>
      </c>
      <c r="C26679" s="30">
        <v>0.27618641999999999</v>
      </c>
      <c r="D26679" s="27">
        <v>0.31867135000000002</v>
      </c>
      <c r="E26679" s="26">
        <v>0.26298735000000001</v>
      </c>
      <c r="F26679" s="10">
        <v>0.49063760000000001</v>
      </c>
      <c r="G26679" s="13">
        <v>0.24821742999999999</v>
      </c>
      <c r="H26679" s="16">
        <v>0.36342858</v>
      </c>
      <c r="I26679" s="19">
        <v>0.40888720000000001</v>
      </c>
      <c r="J26679" s="4">
        <v>0.52234254999999996</v>
      </c>
    </row>
    <row r="26680" spans="1:10" x14ac:dyDescent="0.2">
      <c r="A26680" s="33">
        <v>45569</v>
      </c>
      <c r="B26680" s="25" t="s">
        <v>99</v>
      </c>
      <c r="C26680" s="30">
        <v>0.25700020000000001</v>
      </c>
      <c r="D26680" s="27">
        <v>0.29308824999999999</v>
      </c>
      <c r="E26680" s="26">
        <v>0.25669844000000003</v>
      </c>
      <c r="F26680" s="10">
        <v>0.45593651000000002</v>
      </c>
      <c r="G26680" s="13">
        <v>0.25236741000000001</v>
      </c>
      <c r="H26680" s="16">
        <v>0.36812238000000003</v>
      </c>
      <c r="I26680" s="19">
        <v>0.46992684000000001</v>
      </c>
      <c r="J26680" s="4">
        <v>0.67201540000000004</v>
      </c>
    </row>
    <row r="26681" spans="1:10" x14ac:dyDescent="0.2">
      <c r="A26681" s="33">
        <v>45569</v>
      </c>
      <c r="B26681" s="25" t="s">
        <v>100</v>
      </c>
      <c r="C26681" s="30">
        <v>0.25030046</v>
      </c>
      <c r="D26681" s="27">
        <v>0.27766339000000001</v>
      </c>
      <c r="E26681" s="26">
        <v>0.25622563999999998</v>
      </c>
      <c r="F26681" s="10">
        <v>0.40771698000000001</v>
      </c>
      <c r="G26681" s="13">
        <v>0.23966329</v>
      </c>
      <c r="H26681" s="16">
        <v>0.43783851000000001</v>
      </c>
      <c r="I26681" s="19">
        <v>0.41678462999999999</v>
      </c>
      <c r="J26681" s="4">
        <v>0.62609064999999997</v>
      </c>
    </row>
    <row r="26682" spans="1:10" x14ac:dyDescent="0.2">
      <c r="A26682" s="33">
        <v>45569</v>
      </c>
      <c r="B26682" s="25" t="s">
        <v>101</v>
      </c>
      <c r="C26682" s="30">
        <v>0.24510075000000001</v>
      </c>
      <c r="D26682" s="27">
        <v>0.24972515000000001</v>
      </c>
      <c r="E26682" s="26">
        <v>0.28460239999999998</v>
      </c>
      <c r="F26682" s="10">
        <v>0.45667160000000001</v>
      </c>
      <c r="G26682" s="13">
        <v>0.24209106999999999</v>
      </c>
      <c r="H26682" s="16">
        <v>0.62177342000000002</v>
      </c>
      <c r="I26682" s="19">
        <v>0.23621528999999999</v>
      </c>
      <c r="J26682" s="4">
        <v>0.62788785000000003</v>
      </c>
    </row>
    <row r="26683" spans="1:10" x14ac:dyDescent="0.2">
      <c r="A26683" s="33">
        <v>45569</v>
      </c>
      <c r="B26683" s="25" t="s">
        <v>102</v>
      </c>
      <c r="C26683" s="30">
        <v>0.23835976</v>
      </c>
      <c r="D26683" s="27">
        <v>0.23419425999999999</v>
      </c>
      <c r="E26683" s="26">
        <v>0.27307356999999999</v>
      </c>
      <c r="F26683" s="10">
        <v>0.40144760000000002</v>
      </c>
      <c r="G26683" s="13">
        <v>0.24549721999999999</v>
      </c>
      <c r="H26683" s="16">
        <v>0.57995777999999998</v>
      </c>
      <c r="I26683" s="19">
        <v>0.20001147999999999</v>
      </c>
      <c r="J26683" s="4">
        <v>0.60240457000000003</v>
      </c>
    </row>
    <row r="26684" spans="1:10" x14ac:dyDescent="0.2">
      <c r="A26684" s="33">
        <v>45569</v>
      </c>
      <c r="B26684" s="25" t="s">
        <v>103</v>
      </c>
      <c r="C26684" s="30">
        <v>0.22803941999999999</v>
      </c>
      <c r="D26684" s="27">
        <v>0.26653405000000002</v>
      </c>
      <c r="E26684" s="26">
        <v>0.25918379000000002</v>
      </c>
      <c r="F26684" s="10">
        <v>0.35398391000000001</v>
      </c>
      <c r="G26684" s="13">
        <v>0.22595952999999999</v>
      </c>
      <c r="H26684" s="16">
        <v>0.52194569999999996</v>
      </c>
      <c r="I26684" s="19">
        <v>0.17937499000000001</v>
      </c>
      <c r="J26684" s="4">
        <v>0.50662583000000005</v>
      </c>
    </row>
    <row r="26685" spans="1:10" x14ac:dyDescent="0.2">
      <c r="A26685" s="33">
        <v>45569</v>
      </c>
      <c r="B26685" s="25" t="s">
        <v>104</v>
      </c>
      <c r="C26685" s="30">
        <v>0.22446005999999999</v>
      </c>
      <c r="D26685" s="27">
        <v>0.23842653999999999</v>
      </c>
      <c r="E26685" s="26">
        <v>0.25662023</v>
      </c>
      <c r="F26685" s="10">
        <v>0.25357689</v>
      </c>
      <c r="G26685" s="13">
        <v>0.22565218000000001</v>
      </c>
      <c r="H26685" s="16">
        <v>0.42028310000000002</v>
      </c>
      <c r="I26685" s="19">
        <v>0.15687823000000001</v>
      </c>
      <c r="J26685" s="4">
        <v>0.43644176000000001</v>
      </c>
    </row>
    <row r="26686" spans="1:10" x14ac:dyDescent="0.2">
      <c r="A26686" s="33">
        <v>45570</v>
      </c>
      <c r="B26686" s="25" t="s">
        <v>9</v>
      </c>
      <c r="C26686" s="30">
        <v>0.22136267000000001</v>
      </c>
      <c r="D26686" s="27">
        <v>0.26474188999999998</v>
      </c>
      <c r="E26686" s="26">
        <v>0.27568604000000002</v>
      </c>
      <c r="F26686" s="10">
        <v>0.34295953000000001</v>
      </c>
      <c r="G26686" s="13">
        <v>0.36947912999999999</v>
      </c>
      <c r="H26686" s="16">
        <v>0.27884646000000002</v>
      </c>
      <c r="I26686" s="19">
        <v>0.27789979999999997</v>
      </c>
      <c r="J26686" s="4">
        <v>0.31107887000000001</v>
      </c>
    </row>
    <row r="26687" spans="1:10" x14ac:dyDescent="0.2">
      <c r="A26687" s="33">
        <v>45570</v>
      </c>
      <c r="B26687" s="25" t="s">
        <v>10</v>
      </c>
      <c r="C26687" s="30">
        <v>0.21777550000000001</v>
      </c>
      <c r="D26687" s="27">
        <v>0.24431895000000001</v>
      </c>
      <c r="E26687" s="26">
        <v>0.26201778999999997</v>
      </c>
      <c r="F26687" s="10">
        <v>0.33625589</v>
      </c>
      <c r="G26687" s="13">
        <v>0.36388629</v>
      </c>
      <c r="H26687" s="16">
        <v>0.26169826000000002</v>
      </c>
      <c r="I26687" s="19">
        <v>0.25481578999999999</v>
      </c>
      <c r="J26687" s="4">
        <v>0.36405764000000002</v>
      </c>
    </row>
    <row r="26688" spans="1:10" x14ac:dyDescent="0.2">
      <c r="A26688" s="33">
        <v>45570</v>
      </c>
      <c r="B26688" s="25" t="s">
        <v>11</v>
      </c>
      <c r="C26688" s="30">
        <v>0.21289672000000001</v>
      </c>
      <c r="D26688" s="27">
        <v>0.23186784999999999</v>
      </c>
      <c r="E26688" s="26">
        <v>0.25382450000000001</v>
      </c>
      <c r="F26688" s="10">
        <v>0.31409069000000001</v>
      </c>
      <c r="G26688" s="13">
        <v>0.35139498000000002</v>
      </c>
      <c r="H26688" s="16">
        <v>0.30029495</v>
      </c>
      <c r="I26688" s="19">
        <v>0.23504859</v>
      </c>
      <c r="J26688" s="4">
        <v>0.28999351000000001</v>
      </c>
    </row>
    <row r="26689" spans="1:10" x14ac:dyDescent="0.2">
      <c r="A26689" s="33">
        <v>45570</v>
      </c>
      <c r="B26689" s="25" t="s">
        <v>12</v>
      </c>
      <c r="C26689" s="30">
        <v>0.21160509999999999</v>
      </c>
      <c r="D26689" s="27">
        <v>0.22487130999999999</v>
      </c>
      <c r="E26689" s="26">
        <v>0.26015167</v>
      </c>
      <c r="F26689" s="10">
        <v>0.27689390000000003</v>
      </c>
      <c r="G26689" s="13">
        <v>0.34071959000000002</v>
      </c>
      <c r="H26689" s="16">
        <v>0.31308033000000002</v>
      </c>
      <c r="I26689" s="19">
        <v>0.25099581999999998</v>
      </c>
      <c r="J26689" s="4">
        <v>0.26594999000000002</v>
      </c>
    </row>
    <row r="26690" spans="1:10" x14ac:dyDescent="0.2">
      <c r="A26690" s="33">
        <v>45570</v>
      </c>
      <c r="B26690" s="25" t="s">
        <v>13</v>
      </c>
      <c r="C26690" s="30">
        <v>0.18157798</v>
      </c>
      <c r="D26690" s="27">
        <v>0.37430362</v>
      </c>
      <c r="E26690" s="26">
        <v>0.25433589000000001</v>
      </c>
      <c r="F26690" s="10">
        <v>0.20489699</v>
      </c>
      <c r="G26690" s="13">
        <v>0.27752462</v>
      </c>
      <c r="H26690" s="16">
        <v>0.48203604999999999</v>
      </c>
      <c r="I26690" s="19">
        <v>0.22612857</v>
      </c>
      <c r="J26690" s="4">
        <v>0.27797580999999999</v>
      </c>
    </row>
    <row r="26691" spans="1:10" x14ac:dyDescent="0.2">
      <c r="A26691" s="33">
        <v>45570</v>
      </c>
      <c r="B26691" s="25" t="s">
        <v>14</v>
      </c>
      <c r="C26691" s="30">
        <v>0.18046284000000001</v>
      </c>
      <c r="D26691" s="27">
        <v>0.49635725000000003</v>
      </c>
      <c r="E26691" s="26">
        <v>0.25572199000000001</v>
      </c>
      <c r="F26691" s="10">
        <v>0.18853021</v>
      </c>
      <c r="G26691" s="13">
        <v>0.25850951999999999</v>
      </c>
      <c r="H26691" s="16">
        <v>0.49081401000000002</v>
      </c>
      <c r="I26691" s="19">
        <v>0.20855171</v>
      </c>
      <c r="J26691" s="4">
        <v>0.24193244999999999</v>
      </c>
    </row>
    <row r="26692" spans="1:10" x14ac:dyDescent="0.2">
      <c r="A26692" s="33">
        <v>45570</v>
      </c>
      <c r="B26692" s="25" t="s">
        <v>15</v>
      </c>
      <c r="C26692" s="30">
        <v>0.21830229000000001</v>
      </c>
      <c r="D26692" s="27">
        <v>0.38627439000000002</v>
      </c>
      <c r="E26692" s="26">
        <v>0.25225119000000001</v>
      </c>
      <c r="F26692" s="10">
        <v>0.22028216</v>
      </c>
      <c r="G26692" s="13">
        <v>0.26171107999999998</v>
      </c>
      <c r="H26692" s="16">
        <v>0.45761707000000001</v>
      </c>
      <c r="I26692" s="19">
        <v>0.19135853999999999</v>
      </c>
      <c r="J26692" s="4">
        <v>0.23021232999999999</v>
      </c>
    </row>
    <row r="26693" spans="1:10" x14ac:dyDescent="0.2">
      <c r="A26693" s="33">
        <v>45570</v>
      </c>
      <c r="B26693" s="25" t="s">
        <v>16</v>
      </c>
      <c r="C26693" s="30">
        <v>0.25725689000000002</v>
      </c>
      <c r="D26693" s="27">
        <v>0.31998473999999999</v>
      </c>
      <c r="E26693" s="26">
        <v>0.25761093000000002</v>
      </c>
      <c r="F26693" s="10">
        <v>0.40149064000000001</v>
      </c>
      <c r="G26693" s="13">
        <v>0.24065478000000001</v>
      </c>
      <c r="H26693" s="16">
        <v>0.45833287</v>
      </c>
      <c r="I26693" s="19">
        <v>0.22380117999999999</v>
      </c>
      <c r="J26693" s="4">
        <v>0.25463941000000001</v>
      </c>
    </row>
    <row r="26694" spans="1:10" x14ac:dyDescent="0.2">
      <c r="A26694" s="33">
        <v>45570</v>
      </c>
      <c r="B26694" s="25" t="s">
        <v>17</v>
      </c>
      <c r="C26694" s="30">
        <v>0.35405522</v>
      </c>
      <c r="D26694" s="27">
        <v>0.28444204000000001</v>
      </c>
      <c r="E26694" s="26">
        <v>0.22680886</v>
      </c>
      <c r="F26694" s="10">
        <v>0.27307838000000001</v>
      </c>
      <c r="G26694" s="13">
        <v>0.25767715000000002</v>
      </c>
      <c r="H26694" s="16">
        <v>0.50076651000000005</v>
      </c>
      <c r="I26694" s="19">
        <v>0.26461224999999999</v>
      </c>
      <c r="J26694" s="4">
        <v>0.25829800000000003</v>
      </c>
    </row>
    <row r="26695" spans="1:10" x14ac:dyDescent="0.2">
      <c r="A26695" s="33">
        <v>45570</v>
      </c>
      <c r="B26695" s="25" t="s">
        <v>18</v>
      </c>
      <c r="C26695" s="30">
        <v>0.40061680999999999</v>
      </c>
      <c r="D26695" s="27">
        <v>0.49502170000000001</v>
      </c>
      <c r="E26695" s="26">
        <v>0.21435187999999999</v>
      </c>
      <c r="F26695" s="10">
        <v>0.22375902</v>
      </c>
      <c r="G26695" s="13">
        <v>0.23398981999999999</v>
      </c>
      <c r="H26695" s="16">
        <v>0.44004510000000002</v>
      </c>
      <c r="I26695" s="19">
        <v>0.27569662</v>
      </c>
      <c r="J26695" s="4">
        <v>0.26899916000000001</v>
      </c>
    </row>
    <row r="26696" spans="1:10" x14ac:dyDescent="0.2">
      <c r="A26696" s="33">
        <v>45570</v>
      </c>
      <c r="B26696" s="25" t="s">
        <v>19</v>
      </c>
      <c r="C26696" s="30">
        <v>0.47991546000000002</v>
      </c>
      <c r="D26696" s="27">
        <v>0.47048447999999998</v>
      </c>
      <c r="E26696" s="26">
        <v>0.25972445</v>
      </c>
      <c r="F26696" s="10">
        <v>0.22077641000000001</v>
      </c>
      <c r="G26696" s="13">
        <v>0.25875690000000001</v>
      </c>
      <c r="H26696" s="16">
        <v>0.50989697</v>
      </c>
      <c r="I26696" s="19">
        <v>0.28942422000000001</v>
      </c>
      <c r="J26696" s="4">
        <v>0.21822153999999999</v>
      </c>
    </row>
    <row r="26697" spans="1:10" x14ac:dyDescent="0.2">
      <c r="A26697" s="33">
        <v>45570</v>
      </c>
      <c r="B26697" s="25" t="s">
        <v>20</v>
      </c>
      <c r="C26697" s="30">
        <v>0.51265251000000001</v>
      </c>
      <c r="D26697" s="27">
        <v>0.46725179</v>
      </c>
      <c r="E26697" s="26">
        <v>0.68991480999999999</v>
      </c>
      <c r="F26697" s="10">
        <v>0.28962618000000001</v>
      </c>
      <c r="G26697" s="13">
        <v>0.26673613000000002</v>
      </c>
      <c r="H26697" s="16">
        <v>0.46825141999999997</v>
      </c>
      <c r="I26697" s="19">
        <v>0.27386691000000002</v>
      </c>
      <c r="J26697" s="4">
        <v>0.36436129</v>
      </c>
    </row>
    <row r="26698" spans="1:10" x14ac:dyDescent="0.2">
      <c r="A26698" s="33">
        <v>45570</v>
      </c>
      <c r="B26698" s="25" t="s">
        <v>21</v>
      </c>
      <c r="C26698" s="30">
        <v>0.57847051000000005</v>
      </c>
      <c r="D26698" s="27">
        <v>0.50983838000000004</v>
      </c>
      <c r="E26698" s="26">
        <v>0.79577516999999998</v>
      </c>
      <c r="F26698" s="10">
        <v>0.25488430000000001</v>
      </c>
      <c r="G26698" s="13">
        <v>0.30742693999999998</v>
      </c>
      <c r="H26698" s="16">
        <v>0.41061230999999998</v>
      </c>
      <c r="I26698" s="19">
        <v>0.24612718</v>
      </c>
      <c r="J26698" s="4">
        <v>0.26009301000000001</v>
      </c>
    </row>
    <row r="26699" spans="1:10" x14ac:dyDescent="0.2">
      <c r="A26699" s="33">
        <v>45570</v>
      </c>
      <c r="B26699" s="25" t="s">
        <v>22</v>
      </c>
      <c r="C26699" s="30">
        <v>0.61319325000000002</v>
      </c>
      <c r="D26699" s="27">
        <v>0.41495628000000001</v>
      </c>
      <c r="E26699" s="26">
        <v>0.73899495000000004</v>
      </c>
      <c r="F26699" s="10">
        <v>0.41077562000000001</v>
      </c>
      <c r="G26699" s="13">
        <v>0.27084459</v>
      </c>
      <c r="H26699" s="16">
        <v>0.39982457999999998</v>
      </c>
      <c r="I26699" s="19">
        <v>0.30459744999999999</v>
      </c>
      <c r="J26699" s="4">
        <v>0.24572003000000001</v>
      </c>
    </row>
    <row r="26700" spans="1:10" x14ac:dyDescent="0.2">
      <c r="A26700" s="33">
        <v>45570</v>
      </c>
      <c r="B26700" s="25" t="s">
        <v>23</v>
      </c>
      <c r="C26700" s="30">
        <v>0.61435074000000001</v>
      </c>
      <c r="D26700" s="27">
        <v>0.38273606999999998</v>
      </c>
      <c r="E26700" s="26">
        <v>0.60316884999999998</v>
      </c>
      <c r="F26700" s="10">
        <v>0.40541806000000002</v>
      </c>
      <c r="G26700" s="13">
        <v>0.29365297000000001</v>
      </c>
      <c r="H26700" s="16">
        <v>0.39182812</v>
      </c>
      <c r="I26700" s="19">
        <v>0.31006431000000001</v>
      </c>
      <c r="J26700" s="4">
        <v>0.21078953</v>
      </c>
    </row>
    <row r="26701" spans="1:10" x14ac:dyDescent="0.2">
      <c r="A26701" s="33">
        <v>45570</v>
      </c>
      <c r="B26701" s="25" t="s">
        <v>24</v>
      </c>
      <c r="C26701" s="30">
        <v>0.58078549999999995</v>
      </c>
      <c r="D26701" s="27">
        <v>0.36762926000000001</v>
      </c>
      <c r="E26701" s="26">
        <v>0.51650103000000003</v>
      </c>
      <c r="F26701" s="10">
        <v>0.47440202999999997</v>
      </c>
      <c r="G26701" s="13">
        <v>0.30099550000000003</v>
      </c>
      <c r="H26701" s="16">
        <v>0.36553499</v>
      </c>
      <c r="I26701" s="19">
        <v>0.29133107000000003</v>
      </c>
      <c r="J26701" s="4">
        <v>0.22719743000000001</v>
      </c>
    </row>
    <row r="26702" spans="1:10" x14ac:dyDescent="0.2">
      <c r="A26702" s="33">
        <v>45570</v>
      </c>
      <c r="B26702" s="25" t="s">
        <v>25</v>
      </c>
      <c r="C26702" s="30">
        <v>0.47102455999999998</v>
      </c>
      <c r="D26702" s="27">
        <v>0.31635432000000002</v>
      </c>
      <c r="E26702" s="26">
        <v>0.41802634999999999</v>
      </c>
      <c r="F26702" s="10">
        <v>0.30503430999999998</v>
      </c>
      <c r="G26702" s="13">
        <v>0.29341402999999999</v>
      </c>
      <c r="H26702" s="16">
        <v>0.30101581999999999</v>
      </c>
      <c r="I26702" s="19">
        <v>0.2610442</v>
      </c>
      <c r="J26702" s="4">
        <v>0.25340056999999999</v>
      </c>
    </row>
    <row r="26703" spans="1:10" x14ac:dyDescent="0.2">
      <c r="A26703" s="33">
        <v>45570</v>
      </c>
      <c r="B26703" s="25" t="s">
        <v>26</v>
      </c>
      <c r="C26703" s="30">
        <v>0.44213299</v>
      </c>
      <c r="D26703" s="27">
        <v>0.37984989000000002</v>
      </c>
      <c r="E26703" s="26">
        <v>0.34561497000000002</v>
      </c>
      <c r="F26703" s="10">
        <v>0.24280640000000001</v>
      </c>
      <c r="G26703" s="13">
        <v>0.30266524</v>
      </c>
      <c r="H26703" s="16">
        <v>0.29387119</v>
      </c>
      <c r="I26703" s="19">
        <v>0.31065704999999999</v>
      </c>
      <c r="J26703" s="4">
        <v>0.26244519999999999</v>
      </c>
    </row>
    <row r="26704" spans="1:10" x14ac:dyDescent="0.2">
      <c r="A26704" s="33">
        <v>45570</v>
      </c>
      <c r="B26704" s="25" t="s">
        <v>27</v>
      </c>
      <c r="C26704" s="30">
        <v>0.42288129000000002</v>
      </c>
      <c r="D26704" s="27">
        <v>0.36347464000000002</v>
      </c>
      <c r="E26704" s="26">
        <v>0.31399234999999998</v>
      </c>
      <c r="F26704" s="10">
        <v>0.27765752999999999</v>
      </c>
      <c r="G26704" s="13">
        <v>0.26436383000000002</v>
      </c>
      <c r="H26704" s="16">
        <v>0.28704660999999998</v>
      </c>
      <c r="I26704" s="19">
        <v>0.31970764000000002</v>
      </c>
      <c r="J26704" s="4">
        <v>0.27158766000000001</v>
      </c>
    </row>
    <row r="26705" spans="1:10" x14ac:dyDescent="0.2">
      <c r="A26705" s="33">
        <v>45570</v>
      </c>
      <c r="B26705" s="25" t="s">
        <v>28</v>
      </c>
      <c r="C26705" s="30">
        <v>0.43252116000000002</v>
      </c>
      <c r="D26705" s="27">
        <v>0.34404115000000002</v>
      </c>
      <c r="E26705" s="26">
        <v>0.28864633000000001</v>
      </c>
      <c r="F26705" s="10">
        <v>0.28190177</v>
      </c>
      <c r="G26705" s="13">
        <v>0.2322369</v>
      </c>
      <c r="H26705" s="16">
        <v>0.26794637999999998</v>
      </c>
      <c r="I26705" s="19">
        <v>0.26715111000000002</v>
      </c>
      <c r="J26705" s="4">
        <v>0.29024656999999998</v>
      </c>
    </row>
    <row r="26706" spans="1:10" x14ac:dyDescent="0.2">
      <c r="A26706" s="33">
        <v>45570</v>
      </c>
      <c r="B26706" s="25" t="s">
        <v>29</v>
      </c>
      <c r="C26706" s="30">
        <v>0.49713046</v>
      </c>
      <c r="D26706" s="27">
        <v>0.28817213000000003</v>
      </c>
      <c r="E26706" s="26">
        <v>0.27361946999999998</v>
      </c>
      <c r="F26706" s="10">
        <v>0.25934681999999998</v>
      </c>
      <c r="G26706" s="13">
        <v>0.25894591</v>
      </c>
      <c r="H26706" s="16">
        <v>0.24250021999999999</v>
      </c>
      <c r="I26706" s="19">
        <v>0.27246859000000001</v>
      </c>
      <c r="J26706" s="4">
        <v>0.36951638999999997</v>
      </c>
    </row>
    <row r="26707" spans="1:10" x14ac:dyDescent="0.2">
      <c r="A26707" s="33">
        <v>45570</v>
      </c>
      <c r="B26707" s="25" t="s">
        <v>30</v>
      </c>
      <c r="C26707" s="30">
        <v>0.50796876000000002</v>
      </c>
      <c r="D26707" s="27">
        <v>0.27160376000000003</v>
      </c>
      <c r="E26707" s="26">
        <v>0.25783992999999999</v>
      </c>
      <c r="F26707" s="10">
        <v>0.23352038</v>
      </c>
      <c r="G26707" s="13">
        <v>0.24023802</v>
      </c>
      <c r="H26707" s="16">
        <v>0.23655427000000001</v>
      </c>
      <c r="I26707" s="19">
        <v>0.27451882999999999</v>
      </c>
      <c r="J26707" s="4">
        <v>0.31351024999999999</v>
      </c>
    </row>
    <row r="26708" spans="1:10" x14ac:dyDescent="0.2">
      <c r="A26708" s="33">
        <v>45570</v>
      </c>
      <c r="B26708" s="25" t="s">
        <v>31</v>
      </c>
      <c r="C26708" s="30">
        <v>0.49618261000000002</v>
      </c>
      <c r="D26708" s="27">
        <v>0.25427898999999998</v>
      </c>
      <c r="E26708" s="26">
        <v>0.26098379999999999</v>
      </c>
      <c r="F26708" s="10">
        <v>0.20930747999999999</v>
      </c>
      <c r="G26708" s="13">
        <v>0.22835342</v>
      </c>
      <c r="H26708" s="16">
        <v>0.25344665999999999</v>
      </c>
      <c r="I26708" s="19">
        <v>0.32598762999999997</v>
      </c>
      <c r="J26708" s="4">
        <v>0.32771639000000002</v>
      </c>
    </row>
    <row r="26709" spans="1:10" x14ac:dyDescent="0.2">
      <c r="A26709" s="33">
        <v>45570</v>
      </c>
      <c r="B26709" s="25" t="s">
        <v>32</v>
      </c>
      <c r="C26709" s="30">
        <v>0.47355816000000001</v>
      </c>
      <c r="D26709" s="27">
        <v>0.26162512999999998</v>
      </c>
      <c r="E26709" s="26">
        <v>0.23995680999999999</v>
      </c>
      <c r="F26709" s="10">
        <v>0.20646532000000001</v>
      </c>
      <c r="G26709" s="13">
        <v>0.23094265</v>
      </c>
      <c r="H26709" s="16">
        <v>0.25317885000000001</v>
      </c>
      <c r="I26709" s="19">
        <v>0.27158494999999999</v>
      </c>
      <c r="J26709" s="4">
        <v>0.30009698000000001</v>
      </c>
    </row>
    <row r="26710" spans="1:10" x14ac:dyDescent="0.2">
      <c r="A26710" s="33">
        <v>45570</v>
      </c>
      <c r="B26710" s="25" t="s">
        <v>33</v>
      </c>
      <c r="C26710" s="30">
        <v>0.4065415</v>
      </c>
      <c r="D26710" s="27">
        <v>0.23887822</v>
      </c>
      <c r="E26710" s="26">
        <v>0.18890921999999999</v>
      </c>
      <c r="F26710" s="10">
        <v>0.20743285</v>
      </c>
      <c r="G26710" s="13">
        <v>0.2379696</v>
      </c>
      <c r="H26710" s="16">
        <v>0.27492440000000001</v>
      </c>
      <c r="I26710" s="19">
        <v>0.20305698999999999</v>
      </c>
      <c r="J26710" s="4">
        <v>0.27289928000000002</v>
      </c>
    </row>
    <row r="26711" spans="1:10" x14ac:dyDescent="0.2">
      <c r="A26711" s="33">
        <v>45570</v>
      </c>
      <c r="B26711" s="25" t="s">
        <v>34</v>
      </c>
      <c r="C26711" s="30">
        <v>0.38614431999999999</v>
      </c>
      <c r="D26711" s="27">
        <v>0.23666718</v>
      </c>
      <c r="E26711" s="26">
        <v>0.18117331</v>
      </c>
      <c r="F26711" s="10">
        <v>0.21918064000000001</v>
      </c>
      <c r="G26711" s="13">
        <v>0.24396087999999999</v>
      </c>
      <c r="H26711" s="16">
        <v>0.26342367</v>
      </c>
      <c r="I26711" s="19">
        <v>0.21710689999999999</v>
      </c>
      <c r="J26711" s="4">
        <v>0.26036805000000002</v>
      </c>
    </row>
    <row r="26712" spans="1:10" x14ac:dyDescent="0.2">
      <c r="A26712" s="33">
        <v>45570</v>
      </c>
      <c r="B26712" s="25" t="s">
        <v>35</v>
      </c>
      <c r="C26712" s="30">
        <v>0.37243377</v>
      </c>
      <c r="D26712" s="27">
        <v>0.24787237000000001</v>
      </c>
      <c r="E26712" s="26">
        <v>0.18408146</v>
      </c>
      <c r="F26712" s="10">
        <v>0.21225195999999999</v>
      </c>
      <c r="G26712" s="13">
        <v>0.24347115999999999</v>
      </c>
      <c r="H26712" s="16">
        <v>0.27068428999999999</v>
      </c>
      <c r="I26712" s="19">
        <v>0.22736163000000001</v>
      </c>
      <c r="J26712" s="4">
        <v>0.24817400000000001</v>
      </c>
    </row>
    <row r="26713" spans="1:10" x14ac:dyDescent="0.2">
      <c r="A26713" s="33">
        <v>45570</v>
      </c>
      <c r="B26713" s="25" t="s">
        <v>36</v>
      </c>
      <c r="C26713" s="30">
        <v>0.37912041000000002</v>
      </c>
      <c r="D26713" s="27">
        <v>0.25898221999999999</v>
      </c>
      <c r="E26713" s="26">
        <v>0.18623601000000001</v>
      </c>
      <c r="F26713" s="10">
        <v>0.22069454999999999</v>
      </c>
      <c r="G26713" s="13">
        <v>0.25123836999999999</v>
      </c>
      <c r="H26713" s="16">
        <v>0.27176763999999998</v>
      </c>
      <c r="I26713" s="19">
        <v>0.22155447</v>
      </c>
      <c r="J26713" s="4">
        <v>0.28115866</v>
      </c>
    </row>
    <row r="26714" spans="1:10" x14ac:dyDescent="0.2">
      <c r="A26714" s="33">
        <v>45570</v>
      </c>
      <c r="B26714" s="25" t="s">
        <v>37</v>
      </c>
      <c r="C26714" s="30">
        <v>0.40859842000000002</v>
      </c>
      <c r="D26714" s="27">
        <v>0.26415886999999999</v>
      </c>
      <c r="E26714" s="26">
        <v>0.1597943</v>
      </c>
      <c r="F26714" s="10">
        <v>0.24433415999999999</v>
      </c>
      <c r="G26714" s="13">
        <v>0.30942944</v>
      </c>
      <c r="H26714" s="16">
        <v>0.21471701000000001</v>
      </c>
      <c r="I26714" s="19">
        <v>0.30328899999999998</v>
      </c>
      <c r="J26714" s="4">
        <v>0.24767924999999999</v>
      </c>
    </row>
    <row r="26715" spans="1:10" x14ac:dyDescent="0.2">
      <c r="A26715" s="33">
        <v>45570</v>
      </c>
      <c r="B26715" s="25" t="s">
        <v>38</v>
      </c>
      <c r="C26715" s="30">
        <v>0.41568007000000001</v>
      </c>
      <c r="D26715" s="27">
        <v>0.27268720000000002</v>
      </c>
      <c r="E26715" s="26">
        <v>0.16616131000000001</v>
      </c>
      <c r="F26715" s="10">
        <v>0.28971669</v>
      </c>
      <c r="G26715" s="13">
        <v>0.32831417000000002</v>
      </c>
      <c r="H26715" s="16">
        <v>0.22469718999999999</v>
      </c>
      <c r="I26715" s="19">
        <v>0.31563067</v>
      </c>
      <c r="J26715" s="4">
        <v>0.24933374999999999</v>
      </c>
    </row>
    <row r="26716" spans="1:10" x14ac:dyDescent="0.2">
      <c r="A26716" s="33">
        <v>45570</v>
      </c>
      <c r="B26716" s="25" t="s">
        <v>39</v>
      </c>
      <c r="C26716" s="30">
        <v>0.42796107999999999</v>
      </c>
      <c r="D26716" s="27">
        <v>0.30015338000000003</v>
      </c>
      <c r="E26716" s="26">
        <v>0.17313798999999999</v>
      </c>
      <c r="F26716" s="10">
        <v>0.27369146</v>
      </c>
      <c r="G26716" s="13">
        <v>0.33315866999999999</v>
      </c>
      <c r="H26716" s="16">
        <v>0.24193365</v>
      </c>
      <c r="I26716" s="19">
        <v>0.32711508</v>
      </c>
      <c r="J26716" s="4">
        <v>0.26587951999999998</v>
      </c>
    </row>
    <row r="26717" spans="1:10" x14ac:dyDescent="0.2">
      <c r="A26717" s="33">
        <v>45570</v>
      </c>
      <c r="B26717" s="25" t="s">
        <v>40</v>
      </c>
      <c r="C26717" s="30">
        <v>0.43316043999999998</v>
      </c>
      <c r="D26717" s="27">
        <v>0.30896054000000001</v>
      </c>
      <c r="E26717" s="26">
        <v>0.17650640000000001</v>
      </c>
      <c r="F26717" s="10">
        <v>0.29269769000000001</v>
      </c>
      <c r="G26717" s="13">
        <v>0.35141771999999999</v>
      </c>
      <c r="H26717" s="16">
        <v>0.26185215000000001</v>
      </c>
      <c r="I26717" s="19">
        <v>0.35132525999999997</v>
      </c>
      <c r="J26717" s="4">
        <v>0.28774748</v>
      </c>
    </row>
    <row r="26718" spans="1:10" x14ac:dyDescent="0.2">
      <c r="A26718" s="33">
        <v>45570</v>
      </c>
      <c r="B26718" s="25" t="s">
        <v>41</v>
      </c>
      <c r="C26718" s="30">
        <v>0.43988934000000002</v>
      </c>
      <c r="D26718" s="27">
        <v>0.37755875999999999</v>
      </c>
      <c r="E26718" s="26">
        <v>0.15828086</v>
      </c>
      <c r="F26718" s="10">
        <v>0.36919021000000002</v>
      </c>
      <c r="G26718" s="13">
        <v>0.37386550000000002</v>
      </c>
      <c r="H26718" s="16">
        <v>0.26675089000000002</v>
      </c>
      <c r="I26718" s="19">
        <v>0.43793832999999999</v>
      </c>
      <c r="J26718" s="4">
        <v>0.34252856999999998</v>
      </c>
    </row>
    <row r="26719" spans="1:10" x14ac:dyDescent="0.2">
      <c r="A26719" s="33">
        <v>45570</v>
      </c>
      <c r="B26719" s="25" t="s">
        <v>42</v>
      </c>
      <c r="C26719" s="30">
        <v>0.44510685</v>
      </c>
      <c r="D26719" s="27">
        <v>0.39838021000000001</v>
      </c>
      <c r="E26719" s="26">
        <v>0.16229850000000001</v>
      </c>
      <c r="F26719" s="10">
        <v>0.35256615000000002</v>
      </c>
      <c r="G26719" s="13">
        <v>0.38564214000000002</v>
      </c>
      <c r="H26719" s="16">
        <v>0.26853962999999997</v>
      </c>
      <c r="I26719" s="19">
        <v>0.44800751999999999</v>
      </c>
      <c r="J26719" s="4">
        <v>0.32473527000000002</v>
      </c>
    </row>
    <row r="26720" spans="1:10" x14ac:dyDescent="0.2">
      <c r="A26720" s="33">
        <v>45570</v>
      </c>
      <c r="B26720" s="25" t="s">
        <v>43</v>
      </c>
      <c r="C26720" s="30">
        <v>0.45145605</v>
      </c>
      <c r="D26720" s="27">
        <v>0.42802732999999998</v>
      </c>
      <c r="E26720" s="26">
        <v>0.17245932</v>
      </c>
      <c r="F26720" s="10">
        <v>0.33978386999999999</v>
      </c>
      <c r="G26720" s="13">
        <v>0.42498498000000001</v>
      </c>
      <c r="H26720" s="16">
        <v>0.29625792000000001</v>
      </c>
      <c r="I26720" s="19">
        <v>0.46777774</v>
      </c>
      <c r="J26720" s="4">
        <v>0.32247809999999999</v>
      </c>
    </row>
    <row r="26721" spans="1:10" x14ac:dyDescent="0.2">
      <c r="A26721" s="33">
        <v>45570</v>
      </c>
      <c r="B26721" s="25" t="s">
        <v>44</v>
      </c>
      <c r="C26721" s="30">
        <v>0.45258775000000001</v>
      </c>
      <c r="D26721" s="27">
        <v>0.42611369999999998</v>
      </c>
      <c r="E26721" s="26">
        <v>0.17328131999999999</v>
      </c>
      <c r="F26721" s="10">
        <v>0.32697977</v>
      </c>
      <c r="G26721" s="13">
        <v>0.43998738999999998</v>
      </c>
      <c r="H26721" s="16">
        <v>0.29893155999999999</v>
      </c>
      <c r="I26721" s="19">
        <v>0.48583641</v>
      </c>
      <c r="J26721" s="4">
        <v>0.34569805999999997</v>
      </c>
    </row>
    <row r="26722" spans="1:10" x14ac:dyDescent="0.2">
      <c r="A26722" s="33">
        <v>45570</v>
      </c>
      <c r="B26722" s="25" t="s">
        <v>45</v>
      </c>
      <c r="C26722" s="30">
        <v>0.45314447000000002</v>
      </c>
      <c r="D26722" s="27">
        <v>0.39216577000000002</v>
      </c>
      <c r="E26722" s="26">
        <v>0.16154260000000001</v>
      </c>
      <c r="F26722" s="10">
        <v>0.34828406000000001</v>
      </c>
      <c r="G26722" s="13">
        <v>0.46669501000000002</v>
      </c>
      <c r="H26722" s="16">
        <v>0.34043143999999997</v>
      </c>
      <c r="I26722" s="19">
        <v>0.39524410999999998</v>
      </c>
      <c r="J26722" s="4">
        <v>0.34246396000000001</v>
      </c>
    </row>
    <row r="26723" spans="1:10" x14ac:dyDescent="0.2">
      <c r="A26723" s="33">
        <v>45570</v>
      </c>
      <c r="B26723" s="25" t="s">
        <v>46</v>
      </c>
      <c r="C26723" s="30">
        <v>0.45427473000000002</v>
      </c>
      <c r="D26723" s="27">
        <v>0.41526427999999999</v>
      </c>
      <c r="E26723" s="26">
        <v>0.16241876</v>
      </c>
      <c r="F26723" s="10">
        <v>0.37036075000000002</v>
      </c>
      <c r="G26723" s="13">
        <v>0.48829207000000002</v>
      </c>
      <c r="H26723" s="16">
        <v>0.35055078000000001</v>
      </c>
      <c r="I26723" s="19">
        <v>0.39871530999999999</v>
      </c>
      <c r="J26723" s="4">
        <v>0.3875343</v>
      </c>
    </row>
    <row r="26724" spans="1:10" x14ac:dyDescent="0.2">
      <c r="A26724" s="33">
        <v>45570</v>
      </c>
      <c r="B26724" s="25" t="s">
        <v>47</v>
      </c>
      <c r="C26724" s="30">
        <v>0.45316859999999998</v>
      </c>
      <c r="D26724" s="27">
        <v>0.42181874000000003</v>
      </c>
      <c r="E26724" s="26">
        <v>0.16145597</v>
      </c>
      <c r="F26724" s="10">
        <v>0.38861065</v>
      </c>
      <c r="G26724" s="13">
        <v>0.48778848000000002</v>
      </c>
      <c r="H26724" s="16">
        <v>0.36250915</v>
      </c>
      <c r="I26724" s="19">
        <v>0.41111796</v>
      </c>
      <c r="J26724" s="4">
        <v>0.37152024</v>
      </c>
    </row>
    <row r="26725" spans="1:10" x14ac:dyDescent="0.2">
      <c r="A26725" s="33">
        <v>45570</v>
      </c>
      <c r="B26725" s="25" t="s">
        <v>48</v>
      </c>
      <c r="C26725" s="30">
        <v>0.45093220000000001</v>
      </c>
      <c r="D26725" s="27">
        <v>0.43735120999999999</v>
      </c>
      <c r="E26725" s="26">
        <v>0.16486266999999999</v>
      </c>
      <c r="F26725" s="10">
        <v>0.39306454000000002</v>
      </c>
      <c r="G26725" s="13">
        <v>0.51258442999999998</v>
      </c>
      <c r="H26725" s="16">
        <v>0.38282863</v>
      </c>
      <c r="I26725" s="19">
        <v>0.43408260999999998</v>
      </c>
      <c r="J26725" s="4">
        <v>0.3768415</v>
      </c>
    </row>
    <row r="26726" spans="1:10" x14ac:dyDescent="0.2">
      <c r="A26726" s="33">
        <v>45570</v>
      </c>
      <c r="B26726" s="25" t="s">
        <v>49</v>
      </c>
      <c r="C26726" s="30">
        <v>0.43510531000000002</v>
      </c>
      <c r="D26726" s="27">
        <v>0.48371104999999998</v>
      </c>
      <c r="E26726" s="26">
        <v>0.17328523000000001</v>
      </c>
      <c r="F26726" s="10">
        <v>0.37915401999999998</v>
      </c>
      <c r="G26726" s="13">
        <v>0.55904069000000001</v>
      </c>
      <c r="H26726" s="16">
        <v>0.43634529</v>
      </c>
      <c r="I26726" s="19">
        <v>0.40949214</v>
      </c>
      <c r="J26726" s="4">
        <v>0.32327483000000001</v>
      </c>
    </row>
    <row r="26727" spans="1:10" x14ac:dyDescent="0.2">
      <c r="A26727" s="33">
        <v>45570</v>
      </c>
      <c r="B26727" s="25" t="s">
        <v>50</v>
      </c>
      <c r="C26727" s="30">
        <v>0.43293664999999998</v>
      </c>
      <c r="D26727" s="27">
        <v>0.49579358000000001</v>
      </c>
      <c r="E26727" s="26">
        <v>0.17518928</v>
      </c>
      <c r="F26727" s="10">
        <v>0.42081102999999997</v>
      </c>
      <c r="G26727" s="13">
        <v>0.58091413999999997</v>
      </c>
      <c r="H26727" s="16">
        <v>0.44179601000000002</v>
      </c>
      <c r="I26727" s="19">
        <v>0.42699514</v>
      </c>
      <c r="J26727" s="4">
        <v>0.31805235999999998</v>
      </c>
    </row>
    <row r="26728" spans="1:10" x14ac:dyDescent="0.2">
      <c r="A26728" s="33">
        <v>45570</v>
      </c>
      <c r="B26728" s="25" t="s">
        <v>51</v>
      </c>
      <c r="C26728" s="30">
        <v>0.44325534</v>
      </c>
      <c r="D26728" s="27">
        <v>0.51509424999999998</v>
      </c>
      <c r="E26728" s="26">
        <v>0.17832681</v>
      </c>
      <c r="F26728" s="10">
        <v>0.42625815</v>
      </c>
      <c r="G26728" s="13">
        <v>0.59825287999999999</v>
      </c>
      <c r="H26728" s="16">
        <v>0.45803346</v>
      </c>
      <c r="I26728" s="19">
        <v>0.44883096</v>
      </c>
      <c r="J26728" s="4">
        <v>0.32970881000000002</v>
      </c>
    </row>
    <row r="26729" spans="1:10" x14ac:dyDescent="0.2">
      <c r="A26729" s="33">
        <v>45570</v>
      </c>
      <c r="B26729" s="25" t="s">
        <v>52</v>
      </c>
      <c r="C26729" s="30">
        <v>0.4557427</v>
      </c>
      <c r="D26729" s="27">
        <v>0.54564113000000003</v>
      </c>
      <c r="E26729" s="26">
        <v>0.18211868000000001</v>
      </c>
      <c r="F26729" s="10">
        <v>0.4644568</v>
      </c>
      <c r="G26729" s="13">
        <v>0.62711229000000002</v>
      </c>
      <c r="H26729" s="16">
        <v>0.47270522999999998</v>
      </c>
      <c r="I26729" s="19">
        <v>0.47016176999999998</v>
      </c>
      <c r="J26729" s="4">
        <v>0.33716401000000001</v>
      </c>
    </row>
    <row r="26730" spans="1:10" x14ac:dyDescent="0.2">
      <c r="A26730" s="33">
        <v>45570</v>
      </c>
      <c r="B26730" s="25" t="s">
        <v>53</v>
      </c>
      <c r="C26730" s="30">
        <v>0.49844891000000002</v>
      </c>
      <c r="D26730" s="27">
        <v>0.59520912000000004</v>
      </c>
      <c r="E26730" s="26">
        <v>0.19001736</v>
      </c>
      <c r="F26730" s="10">
        <v>0.47615283000000003</v>
      </c>
      <c r="G26730" s="13">
        <v>0.53994637000000001</v>
      </c>
      <c r="H26730" s="16">
        <v>0.39641831</v>
      </c>
      <c r="I26730" s="19">
        <v>0.53306721999999995</v>
      </c>
      <c r="J26730" s="4">
        <v>0.39035304999999998</v>
      </c>
    </row>
    <row r="26731" spans="1:10" x14ac:dyDescent="0.2">
      <c r="A26731" s="33">
        <v>45570</v>
      </c>
      <c r="B26731" s="25" t="s">
        <v>54</v>
      </c>
      <c r="C26731" s="30">
        <v>0.51174218000000005</v>
      </c>
      <c r="D26731" s="27">
        <v>0.59078578999999998</v>
      </c>
      <c r="E26731" s="26">
        <v>0.19534151999999999</v>
      </c>
      <c r="F26731" s="10">
        <v>0.46998678999999999</v>
      </c>
      <c r="G26731" s="13">
        <v>0.58221217999999997</v>
      </c>
      <c r="H26731" s="16">
        <v>0.44363024000000001</v>
      </c>
      <c r="I26731" s="19">
        <v>0.56755725000000001</v>
      </c>
      <c r="J26731" s="4">
        <v>0.41304907000000002</v>
      </c>
    </row>
    <row r="26732" spans="1:10" x14ac:dyDescent="0.2">
      <c r="A26732" s="33">
        <v>45570</v>
      </c>
      <c r="B26732" s="25" t="s">
        <v>55</v>
      </c>
      <c r="C26732" s="30">
        <v>0.51266811999999995</v>
      </c>
      <c r="D26732" s="27">
        <v>0.62640554999999998</v>
      </c>
      <c r="E26732" s="26">
        <v>0.20217661000000001</v>
      </c>
      <c r="F26732" s="10">
        <v>0.47462248000000001</v>
      </c>
      <c r="G26732" s="13">
        <v>0.58012200999999997</v>
      </c>
      <c r="H26732" s="16">
        <v>0.44975670000000001</v>
      </c>
      <c r="I26732" s="19">
        <v>0.56216339000000004</v>
      </c>
      <c r="J26732" s="4">
        <v>0.43013576999999997</v>
      </c>
    </row>
    <row r="26733" spans="1:10" x14ac:dyDescent="0.2">
      <c r="A26733" s="33">
        <v>45570</v>
      </c>
      <c r="B26733" s="25" t="s">
        <v>56</v>
      </c>
      <c r="C26733" s="30">
        <v>0.50030079000000005</v>
      </c>
      <c r="D26733" s="27">
        <v>0.61175953999999999</v>
      </c>
      <c r="E26733" s="26">
        <v>0.19810451000000001</v>
      </c>
      <c r="F26733" s="10">
        <v>0.44791789999999998</v>
      </c>
      <c r="G26733" s="13">
        <v>0.56819944</v>
      </c>
      <c r="H26733" s="16">
        <v>0.43967475</v>
      </c>
      <c r="I26733" s="19">
        <v>0.52793213000000005</v>
      </c>
      <c r="J26733" s="4">
        <v>0.38014210999999998</v>
      </c>
    </row>
    <row r="26734" spans="1:10" x14ac:dyDescent="0.2">
      <c r="A26734" s="33">
        <v>45570</v>
      </c>
      <c r="B26734" s="25" t="s">
        <v>57</v>
      </c>
      <c r="C26734" s="30">
        <v>0.43214188999999997</v>
      </c>
      <c r="D26734" s="27">
        <v>0.62431957000000005</v>
      </c>
      <c r="E26734" s="26">
        <v>0.27289817999999999</v>
      </c>
      <c r="F26734" s="10">
        <v>0.35488541000000001</v>
      </c>
      <c r="G26734" s="13">
        <v>0.57693236000000003</v>
      </c>
      <c r="H26734" s="16">
        <v>0.48952698</v>
      </c>
      <c r="I26734" s="19">
        <v>0.50836720999999996</v>
      </c>
      <c r="J26734" s="4">
        <v>0.45117447999999999</v>
      </c>
    </row>
    <row r="26735" spans="1:10" x14ac:dyDescent="0.2">
      <c r="A26735" s="33">
        <v>45570</v>
      </c>
      <c r="B26735" s="25" t="s">
        <v>58</v>
      </c>
      <c r="C26735" s="30">
        <v>0.42118866999999999</v>
      </c>
      <c r="D26735" s="27">
        <v>0.56549183000000003</v>
      </c>
      <c r="E26735" s="26">
        <v>0.26086690000000001</v>
      </c>
      <c r="F26735" s="10">
        <v>0.33305578000000002</v>
      </c>
      <c r="G26735" s="13">
        <v>0.64704234000000005</v>
      </c>
      <c r="H26735" s="16">
        <v>0.59612133</v>
      </c>
      <c r="I26735" s="19">
        <v>0.47450856000000002</v>
      </c>
      <c r="J26735" s="4">
        <v>0.42876343</v>
      </c>
    </row>
    <row r="26736" spans="1:10" x14ac:dyDescent="0.2">
      <c r="A26736" s="33">
        <v>45570</v>
      </c>
      <c r="B26736" s="25" t="s">
        <v>59</v>
      </c>
      <c r="C26736" s="30">
        <v>0.44726163000000002</v>
      </c>
      <c r="D26736" s="27">
        <v>0.54405329000000002</v>
      </c>
      <c r="E26736" s="26">
        <v>0.26888986999999998</v>
      </c>
      <c r="F26736" s="10">
        <v>0.33211840999999998</v>
      </c>
      <c r="G26736" s="13">
        <v>0.61799667000000003</v>
      </c>
      <c r="H26736" s="16">
        <v>0.56712737000000002</v>
      </c>
      <c r="I26736" s="19">
        <v>0.51309559999999999</v>
      </c>
      <c r="J26736" s="4">
        <v>0.41780882000000003</v>
      </c>
    </row>
    <row r="26737" spans="1:10" x14ac:dyDescent="0.2">
      <c r="A26737" s="33">
        <v>45570</v>
      </c>
      <c r="B26737" s="25" t="s">
        <v>60</v>
      </c>
      <c r="C26737" s="30">
        <v>0.48428780999999999</v>
      </c>
      <c r="D26737" s="27">
        <v>0.51985530999999996</v>
      </c>
      <c r="E26737" s="26">
        <v>0.55990505000000002</v>
      </c>
      <c r="F26737" s="10">
        <v>0.41402040000000001</v>
      </c>
      <c r="G26737" s="13">
        <v>0.58402863000000005</v>
      </c>
      <c r="H26737" s="16">
        <v>0.55230433000000001</v>
      </c>
      <c r="I26737" s="19">
        <v>0.59214862999999995</v>
      </c>
      <c r="J26737" s="4">
        <v>0.41353326000000001</v>
      </c>
    </row>
    <row r="26738" spans="1:10" x14ac:dyDescent="0.2">
      <c r="A26738" s="33">
        <v>45570</v>
      </c>
      <c r="B26738" s="25" t="s">
        <v>61</v>
      </c>
      <c r="C26738" s="30">
        <v>0.58642530000000004</v>
      </c>
      <c r="D26738" s="27">
        <v>0.46793319999999999</v>
      </c>
      <c r="E26738" s="26">
        <v>0.73789614999999997</v>
      </c>
      <c r="F26738" s="10">
        <v>0.53784927000000005</v>
      </c>
      <c r="G26738" s="13">
        <v>0.66746212999999999</v>
      </c>
      <c r="H26738" s="16">
        <v>0.49743918999999998</v>
      </c>
      <c r="I26738" s="19">
        <v>0.41860742000000001</v>
      </c>
      <c r="J26738" s="4">
        <v>0.51902725999999999</v>
      </c>
    </row>
    <row r="26739" spans="1:10" x14ac:dyDescent="0.2">
      <c r="A26739" s="33">
        <v>45570</v>
      </c>
      <c r="B26739" s="25" t="s">
        <v>62</v>
      </c>
      <c r="C26739" s="30">
        <v>0.62807599999999997</v>
      </c>
      <c r="D26739" s="27">
        <v>0.60792762</v>
      </c>
      <c r="E26739" s="26">
        <v>0.65655132000000005</v>
      </c>
      <c r="F26739" s="10">
        <v>0.51485727999999997</v>
      </c>
      <c r="G26739" s="13">
        <v>0.70272858999999999</v>
      </c>
      <c r="H26739" s="16">
        <v>0.57821672999999996</v>
      </c>
      <c r="I26739" s="19">
        <v>0.4301276</v>
      </c>
      <c r="J26739" s="4">
        <v>0.54597834999999995</v>
      </c>
    </row>
    <row r="26740" spans="1:10" x14ac:dyDescent="0.2">
      <c r="A26740" s="33">
        <v>45570</v>
      </c>
      <c r="B26740" s="25" t="s">
        <v>63</v>
      </c>
      <c r="C26740" s="30">
        <v>0.68186179999999996</v>
      </c>
      <c r="D26740" s="27">
        <v>0.67100897999999998</v>
      </c>
      <c r="E26740" s="26">
        <v>0.54000729000000003</v>
      </c>
      <c r="F26740" s="10">
        <v>0.47572848000000001</v>
      </c>
      <c r="G26740" s="13">
        <v>0.70540418999999999</v>
      </c>
      <c r="H26740" s="16">
        <v>0.54504649000000005</v>
      </c>
      <c r="I26740" s="19">
        <v>0.43008829999999998</v>
      </c>
      <c r="J26740" s="4">
        <v>0.48639059000000001</v>
      </c>
    </row>
    <row r="26741" spans="1:10" x14ac:dyDescent="0.2">
      <c r="A26741" s="33">
        <v>45570</v>
      </c>
      <c r="B26741" s="25" t="s">
        <v>64</v>
      </c>
      <c r="C26741" s="30">
        <v>0.69399690000000003</v>
      </c>
      <c r="D26741" s="27">
        <v>0.65369021000000005</v>
      </c>
      <c r="E26741" s="26">
        <v>0.46090523</v>
      </c>
      <c r="F26741" s="10">
        <v>0.43136497000000001</v>
      </c>
      <c r="G26741" s="13">
        <v>0.79992509000000001</v>
      </c>
      <c r="H26741" s="16">
        <v>0.51213759999999997</v>
      </c>
      <c r="I26741" s="19">
        <v>0.45549667999999999</v>
      </c>
      <c r="J26741" s="4">
        <v>0.47272380000000003</v>
      </c>
    </row>
    <row r="26742" spans="1:10" x14ac:dyDescent="0.2">
      <c r="A26742" s="33">
        <v>45570</v>
      </c>
      <c r="B26742" s="25" t="s">
        <v>65</v>
      </c>
      <c r="C26742" s="30">
        <v>0.66988904999999999</v>
      </c>
      <c r="D26742" s="27">
        <v>0.65335924999999995</v>
      </c>
      <c r="E26742" s="26">
        <v>0.45788717000000001</v>
      </c>
      <c r="F26742" s="10">
        <v>0.46528314999999998</v>
      </c>
      <c r="G26742" s="13">
        <v>0.63190645999999995</v>
      </c>
      <c r="H26742" s="16">
        <v>0.45919670000000001</v>
      </c>
      <c r="I26742" s="19">
        <v>0.52410825999999999</v>
      </c>
      <c r="J26742" s="4">
        <v>0.46120107999999999</v>
      </c>
    </row>
    <row r="26743" spans="1:10" x14ac:dyDescent="0.2">
      <c r="A26743" s="33">
        <v>45570</v>
      </c>
      <c r="B26743" s="25" t="s">
        <v>66</v>
      </c>
      <c r="C26743" s="30">
        <v>0.68140131000000004</v>
      </c>
      <c r="D26743" s="27">
        <v>0.64862045000000002</v>
      </c>
      <c r="E26743" s="26">
        <v>0.4236299</v>
      </c>
      <c r="F26743" s="10">
        <v>0.51962560000000002</v>
      </c>
      <c r="G26743" s="13">
        <v>0.62006097999999998</v>
      </c>
      <c r="H26743" s="16">
        <v>0.43606218000000002</v>
      </c>
      <c r="I26743" s="19">
        <v>0.51605730999999999</v>
      </c>
      <c r="J26743" s="4">
        <v>0.55241711000000004</v>
      </c>
    </row>
    <row r="26744" spans="1:10" x14ac:dyDescent="0.2">
      <c r="A26744" s="33">
        <v>45570</v>
      </c>
      <c r="B26744" s="25" t="s">
        <v>67</v>
      </c>
      <c r="C26744" s="30">
        <v>0.72222107000000002</v>
      </c>
      <c r="D26744" s="27">
        <v>0.65299432000000002</v>
      </c>
      <c r="E26744" s="26">
        <v>0.39096935999999999</v>
      </c>
      <c r="F26744" s="10">
        <v>0.46681405999999998</v>
      </c>
      <c r="G26744" s="13">
        <v>0.61879220999999995</v>
      </c>
      <c r="H26744" s="16">
        <v>0.46342866999999999</v>
      </c>
      <c r="I26744" s="19">
        <v>0.47832222000000002</v>
      </c>
      <c r="J26744" s="4">
        <v>0.48406212999999998</v>
      </c>
    </row>
    <row r="26745" spans="1:10" x14ac:dyDescent="0.2">
      <c r="A26745" s="33">
        <v>45570</v>
      </c>
      <c r="B26745" s="25" t="s">
        <v>68</v>
      </c>
      <c r="C26745" s="30">
        <v>0.75152856999999995</v>
      </c>
      <c r="D26745" s="27">
        <v>0.81778598000000002</v>
      </c>
      <c r="E26745" s="26">
        <v>0.38699357000000001</v>
      </c>
      <c r="F26745" s="10">
        <v>0.62031718999999996</v>
      </c>
      <c r="G26745" s="13">
        <v>0.60752035000000004</v>
      </c>
      <c r="H26745" s="16">
        <v>0.49747246000000001</v>
      </c>
      <c r="I26745" s="19">
        <v>0.44211220000000001</v>
      </c>
      <c r="J26745" s="4">
        <v>0.63147969000000004</v>
      </c>
    </row>
    <row r="26746" spans="1:10" x14ac:dyDescent="0.2">
      <c r="A26746" s="33">
        <v>45570</v>
      </c>
      <c r="B26746" s="25" t="s">
        <v>69</v>
      </c>
      <c r="C26746" s="30">
        <v>0.85495398</v>
      </c>
      <c r="D26746" s="27">
        <v>0.82052879999999995</v>
      </c>
      <c r="E26746" s="26">
        <v>0.37428793999999999</v>
      </c>
      <c r="F26746" s="10">
        <v>0.56825579000000004</v>
      </c>
      <c r="G26746" s="13">
        <v>0.58316241000000002</v>
      </c>
      <c r="H26746" s="16">
        <v>0.65295513000000005</v>
      </c>
      <c r="I26746" s="19">
        <v>0.53907057999999997</v>
      </c>
      <c r="J26746" s="4">
        <v>0.66570132000000004</v>
      </c>
    </row>
    <row r="26747" spans="1:10" x14ac:dyDescent="0.2">
      <c r="A26747" s="33">
        <v>45570</v>
      </c>
      <c r="B26747" s="25" t="s">
        <v>70</v>
      </c>
      <c r="C26747" s="30">
        <v>0.88704338000000005</v>
      </c>
      <c r="D26747" s="27">
        <v>0.69965498999999998</v>
      </c>
      <c r="E26747" s="26">
        <v>0.36760948999999998</v>
      </c>
      <c r="F26747" s="10">
        <v>0.50386712</v>
      </c>
      <c r="G26747" s="13">
        <v>0.55476453000000003</v>
      </c>
      <c r="H26747" s="16">
        <v>0.59697045999999998</v>
      </c>
      <c r="I26747" s="19">
        <v>0.67827342999999995</v>
      </c>
      <c r="J26747" s="4">
        <v>0.70697589000000005</v>
      </c>
    </row>
    <row r="26748" spans="1:10" x14ac:dyDescent="0.2">
      <c r="A26748" s="33">
        <v>45570</v>
      </c>
      <c r="B26748" s="25" t="s">
        <v>71</v>
      </c>
      <c r="C26748" s="30">
        <v>0.86653848</v>
      </c>
      <c r="D26748" s="27">
        <v>0.64695241000000003</v>
      </c>
      <c r="E26748" s="26">
        <v>0.36723134000000002</v>
      </c>
      <c r="F26748" s="10">
        <v>0.64497417000000001</v>
      </c>
      <c r="G26748" s="13">
        <v>0.50480113000000004</v>
      </c>
      <c r="H26748" s="16">
        <v>0.55416127000000004</v>
      </c>
      <c r="I26748" s="19">
        <v>0.67446795999999998</v>
      </c>
      <c r="J26748" s="4">
        <v>0.69470498999999997</v>
      </c>
    </row>
    <row r="26749" spans="1:10" x14ac:dyDescent="0.2">
      <c r="A26749" s="33">
        <v>45570</v>
      </c>
      <c r="B26749" s="25" t="s">
        <v>72</v>
      </c>
      <c r="C26749" s="30">
        <v>0.81394416999999997</v>
      </c>
      <c r="D26749" s="27">
        <v>0.64398378999999994</v>
      </c>
      <c r="E26749" s="26">
        <v>0.37083123000000001</v>
      </c>
      <c r="F26749" s="10">
        <v>0.63542292</v>
      </c>
      <c r="G26749" s="13">
        <v>0.49743193000000002</v>
      </c>
      <c r="H26749" s="16">
        <v>0.55227314000000005</v>
      </c>
      <c r="I26749" s="19">
        <v>0.57066802999999999</v>
      </c>
      <c r="J26749" s="4">
        <v>0.60405779999999998</v>
      </c>
    </row>
    <row r="26750" spans="1:10" x14ac:dyDescent="0.2">
      <c r="A26750" s="33">
        <v>45570</v>
      </c>
      <c r="B26750" s="25" t="s">
        <v>73</v>
      </c>
      <c r="C26750" s="30">
        <v>0.68279239000000003</v>
      </c>
      <c r="D26750" s="27">
        <v>0.54447453000000001</v>
      </c>
      <c r="E26750" s="26">
        <v>0.35726070999999998</v>
      </c>
      <c r="F26750" s="10">
        <v>0.57591738999999997</v>
      </c>
      <c r="G26750" s="13">
        <v>0.63154690000000002</v>
      </c>
      <c r="H26750" s="16">
        <v>0.52293274000000001</v>
      </c>
      <c r="I26750" s="19">
        <v>0.69005428999999996</v>
      </c>
      <c r="J26750" s="4">
        <v>0.58653102000000001</v>
      </c>
    </row>
    <row r="26751" spans="1:10" x14ac:dyDescent="0.2">
      <c r="A26751" s="33">
        <v>45570</v>
      </c>
      <c r="B26751" s="25" t="s">
        <v>74</v>
      </c>
      <c r="C26751" s="30">
        <v>0.63562485999999996</v>
      </c>
      <c r="D26751" s="27">
        <v>0.54443830999999998</v>
      </c>
      <c r="E26751" s="26">
        <v>0.34016574999999999</v>
      </c>
      <c r="F26751" s="10">
        <v>0.49256664</v>
      </c>
      <c r="G26751" s="13">
        <v>0.62612213999999999</v>
      </c>
      <c r="H26751" s="16">
        <v>0.53313809999999995</v>
      </c>
      <c r="I26751" s="19">
        <v>0.66418931999999997</v>
      </c>
      <c r="J26751" s="4">
        <v>0.64629369999999997</v>
      </c>
    </row>
    <row r="26752" spans="1:10" x14ac:dyDescent="0.2">
      <c r="A26752" s="33">
        <v>45570</v>
      </c>
      <c r="B26752" s="25" t="s">
        <v>75</v>
      </c>
      <c r="C26752" s="30">
        <v>0.57110669000000003</v>
      </c>
      <c r="D26752" s="27">
        <v>0.48388904999999999</v>
      </c>
      <c r="E26752" s="26">
        <v>0.32656513999999998</v>
      </c>
      <c r="F26752" s="10">
        <v>0.44491739000000002</v>
      </c>
      <c r="G26752" s="13">
        <v>0.59680239999999996</v>
      </c>
      <c r="H26752" s="16">
        <v>0.48394800999999998</v>
      </c>
      <c r="I26752" s="19">
        <v>0.59493752</v>
      </c>
      <c r="J26752" s="4">
        <v>0.57366810000000001</v>
      </c>
    </row>
    <row r="26753" spans="1:10" x14ac:dyDescent="0.2">
      <c r="A26753" s="33">
        <v>45570</v>
      </c>
      <c r="B26753" s="25" t="s">
        <v>76</v>
      </c>
      <c r="C26753" s="30">
        <v>0.55375605999999999</v>
      </c>
      <c r="D26753" s="27">
        <v>0.46799809999999997</v>
      </c>
      <c r="E26753" s="26">
        <v>0.35600841</v>
      </c>
      <c r="F26753" s="10">
        <v>0.43107857999999999</v>
      </c>
      <c r="G26753" s="13">
        <v>0.53752856000000004</v>
      </c>
      <c r="H26753" s="16">
        <v>0.45334116000000002</v>
      </c>
      <c r="I26753" s="19">
        <v>0.54321887000000002</v>
      </c>
      <c r="J26753" s="4">
        <v>0.51218719000000001</v>
      </c>
    </row>
    <row r="26754" spans="1:10" x14ac:dyDescent="0.2">
      <c r="A26754" s="33">
        <v>45570</v>
      </c>
      <c r="B26754" s="25" t="s">
        <v>77</v>
      </c>
      <c r="C26754" s="30">
        <v>0.53826289000000005</v>
      </c>
      <c r="D26754" s="27">
        <v>0.53162958000000005</v>
      </c>
      <c r="E26754" s="26">
        <v>0.34888183</v>
      </c>
      <c r="F26754" s="10">
        <v>0.52523829</v>
      </c>
      <c r="G26754" s="13">
        <v>0.51073767999999997</v>
      </c>
      <c r="H26754" s="16">
        <v>0.44335395</v>
      </c>
      <c r="I26754" s="19">
        <v>0.50676964999999996</v>
      </c>
      <c r="J26754" s="4">
        <v>0.46784281</v>
      </c>
    </row>
    <row r="26755" spans="1:10" x14ac:dyDescent="0.2">
      <c r="A26755" s="33">
        <v>45570</v>
      </c>
      <c r="B26755" s="25" t="s">
        <v>78</v>
      </c>
      <c r="C26755" s="30">
        <v>0.52085216999999995</v>
      </c>
      <c r="D26755" s="27">
        <v>0.50663522000000005</v>
      </c>
      <c r="E26755" s="26">
        <v>0.35003803999999999</v>
      </c>
      <c r="F26755" s="10">
        <v>0.54506809000000001</v>
      </c>
      <c r="G26755" s="13">
        <v>0.48454564</v>
      </c>
      <c r="H26755" s="16">
        <v>0.42239429000000001</v>
      </c>
      <c r="I26755" s="19">
        <v>0.46878228</v>
      </c>
      <c r="J26755" s="4">
        <v>0.44604262</v>
      </c>
    </row>
    <row r="26756" spans="1:10" x14ac:dyDescent="0.2">
      <c r="A26756" s="33">
        <v>45570</v>
      </c>
      <c r="B26756" s="25" t="s">
        <v>79</v>
      </c>
      <c r="C26756" s="30">
        <v>0.50913545999999998</v>
      </c>
      <c r="D26756" s="27">
        <v>0.49169980000000002</v>
      </c>
      <c r="E26756" s="26">
        <v>0.35179642999999999</v>
      </c>
      <c r="F26756" s="10">
        <v>0.54314912999999998</v>
      </c>
      <c r="G26756" s="13">
        <v>0.45654221</v>
      </c>
      <c r="H26756" s="16">
        <v>0.40198252000000001</v>
      </c>
      <c r="I26756" s="19">
        <v>0.42440488999999998</v>
      </c>
      <c r="J26756" s="4">
        <v>0.43297404</v>
      </c>
    </row>
    <row r="26757" spans="1:10" x14ac:dyDescent="0.2">
      <c r="A26757" s="33">
        <v>45570</v>
      </c>
      <c r="B26757" s="25" t="s">
        <v>80</v>
      </c>
      <c r="C26757" s="30">
        <v>0.51482947000000001</v>
      </c>
      <c r="D26757" s="27">
        <v>0.52831539999999999</v>
      </c>
      <c r="E26757" s="26">
        <v>0.3264437</v>
      </c>
      <c r="F26757" s="10">
        <v>0.51490449000000005</v>
      </c>
      <c r="G26757" s="13">
        <v>0.44977445999999999</v>
      </c>
      <c r="H26757" s="16">
        <v>0.38306923999999998</v>
      </c>
      <c r="I26757" s="19">
        <v>0.41912317999999998</v>
      </c>
      <c r="J26757" s="4">
        <v>0.33302053999999998</v>
      </c>
    </row>
    <row r="26758" spans="1:10" x14ac:dyDescent="0.2">
      <c r="A26758" s="33">
        <v>45570</v>
      </c>
      <c r="B26758" s="25" t="s">
        <v>81</v>
      </c>
      <c r="C26758" s="30">
        <v>0.55612059999999996</v>
      </c>
      <c r="D26758" s="27">
        <v>0.50668933000000005</v>
      </c>
      <c r="E26758" s="26">
        <v>0.31549402999999998</v>
      </c>
      <c r="F26758" s="10">
        <v>0.50904609000000001</v>
      </c>
      <c r="G26758" s="13">
        <v>0.45422379000000002</v>
      </c>
      <c r="H26758" s="16">
        <v>0.38493537</v>
      </c>
      <c r="I26758" s="19">
        <v>0.44161449000000003</v>
      </c>
      <c r="J26758" s="4">
        <v>0.37311172999999997</v>
      </c>
    </row>
    <row r="26759" spans="1:10" x14ac:dyDescent="0.2">
      <c r="A26759" s="33">
        <v>45570</v>
      </c>
      <c r="B26759" s="25" t="s">
        <v>82</v>
      </c>
      <c r="C26759" s="30">
        <v>0.56220400000000004</v>
      </c>
      <c r="D26759" s="27">
        <v>0.48948228999999999</v>
      </c>
      <c r="E26759" s="26">
        <v>0.30472802999999998</v>
      </c>
      <c r="F26759" s="10">
        <v>0.47211808999999999</v>
      </c>
      <c r="G26759" s="13">
        <v>0.43608174999999999</v>
      </c>
      <c r="H26759" s="16">
        <v>0.38482705</v>
      </c>
      <c r="I26759" s="19">
        <v>0.400565</v>
      </c>
      <c r="J26759" s="4">
        <v>0.35311827000000001</v>
      </c>
    </row>
    <row r="26760" spans="1:10" x14ac:dyDescent="0.2">
      <c r="A26760" s="33">
        <v>45570</v>
      </c>
      <c r="B26760" s="25" t="s">
        <v>83</v>
      </c>
      <c r="C26760" s="30">
        <v>0.55028094000000005</v>
      </c>
      <c r="D26760" s="27">
        <v>0.49146185999999997</v>
      </c>
      <c r="E26760" s="26">
        <v>0.31146030000000002</v>
      </c>
      <c r="F26760" s="10">
        <v>0.44422211</v>
      </c>
      <c r="G26760" s="13">
        <v>0.42956138999999999</v>
      </c>
      <c r="H26760" s="16">
        <v>0.38118015</v>
      </c>
      <c r="I26760" s="19">
        <v>0.38622827999999998</v>
      </c>
      <c r="J26760" s="4">
        <v>0.34617119000000002</v>
      </c>
    </row>
    <row r="26761" spans="1:10" x14ac:dyDescent="0.2">
      <c r="A26761" s="33">
        <v>45570</v>
      </c>
      <c r="B26761" s="25" t="s">
        <v>84</v>
      </c>
      <c r="C26761" s="30">
        <v>0.53227446</v>
      </c>
      <c r="D26761" s="27">
        <v>0.49216652</v>
      </c>
      <c r="E26761" s="26">
        <v>0.31215763000000002</v>
      </c>
      <c r="F26761" s="10">
        <v>0.44905370999999999</v>
      </c>
      <c r="G26761" s="13">
        <v>0.42189307999999998</v>
      </c>
      <c r="H26761" s="16">
        <v>0.37369743</v>
      </c>
      <c r="I26761" s="19">
        <v>0.38287222999999998</v>
      </c>
      <c r="J26761" s="4">
        <v>0.30067881000000002</v>
      </c>
    </row>
    <row r="26762" spans="1:10" x14ac:dyDescent="0.2">
      <c r="A26762" s="33">
        <v>45570</v>
      </c>
      <c r="B26762" s="25" t="s">
        <v>85</v>
      </c>
      <c r="C26762" s="30">
        <v>0.4919499</v>
      </c>
      <c r="D26762" s="27">
        <v>0.42399297000000002</v>
      </c>
      <c r="E26762" s="26">
        <v>0.32404961999999998</v>
      </c>
      <c r="F26762" s="10">
        <v>0.45451322999999999</v>
      </c>
      <c r="G26762" s="13">
        <v>0.47916474999999997</v>
      </c>
      <c r="H26762" s="16">
        <v>0.33675714000000001</v>
      </c>
      <c r="I26762" s="19">
        <v>0.3764052</v>
      </c>
      <c r="J26762" s="4">
        <v>0.34575235999999998</v>
      </c>
    </row>
    <row r="26763" spans="1:10" x14ac:dyDescent="0.2">
      <c r="A26763" s="33">
        <v>45570</v>
      </c>
      <c r="B26763" s="25" t="s">
        <v>86</v>
      </c>
      <c r="C26763" s="30">
        <v>0.47472487000000002</v>
      </c>
      <c r="D26763" s="27">
        <v>0.45509588000000001</v>
      </c>
      <c r="E26763" s="26">
        <v>0.31524679999999999</v>
      </c>
      <c r="F26763" s="10">
        <v>0.45364891000000002</v>
      </c>
      <c r="G26763" s="13">
        <v>0.47030472000000001</v>
      </c>
      <c r="H26763" s="16">
        <v>0.32273879</v>
      </c>
      <c r="I26763" s="19">
        <v>0.37190480999999997</v>
      </c>
      <c r="J26763" s="4">
        <v>0.34166651999999997</v>
      </c>
    </row>
    <row r="26764" spans="1:10" x14ac:dyDescent="0.2">
      <c r="A26764" s="33">
        <v>45570</v>
      </c>
      <c r="B26764" s="25" t="s">
        <v>87</v>
      </c>
      <c r="C26764" s="30">
        <v>0.44767501999999998</v>
      </c>
      <c r="D26764" s="27">
        <v>0.46759778000000002</v>
      </c>
      <c r="E26764" s="26">
        <v>0.30911942999999997</v>
      </c>
      <c r="F26764" s="10">
        <v>0.43744634999999998</v>
      </c>
      <c r="G26764" s="13">
        <v>0.45619084999999998</v>
      </c>
      <c r="H26764" s="16">
        <v>0.33017909000000001</v>
      </c>
      <c r="I26764" s="19">
        <v>0.36868213</v>
      </c>
      <c r="J26764" s="4">
        <v>0.35759417999999998</v>
      </c>
    </row>
    <row r="26765" spans="1:10" x14ac:dyDescent="0.2">
      <c r="A26765" s="33">
        <v>45570</v>
      </c>
      <c r="B26765" s="25" t="s">
        <v>88</v>
      </c>
      <c r="C26765" s="30">
        <v>0.43785021000000002</v>
      </c>
      <c r="D26765" s="27">
        <v>0.46251336999999998</v>
      </c>
      <c r="E26765" s="26">
        <v>0.31778413999999999</v>
      </c>
      <c r="F26765" s="10">
        <v>0.43671151000000002</v>
      </c>
      <c r="G26765" s="13">
        <v>0.45653969</v>
      </c>
      <c r="H26765" s="16">
        <v>0.33204497999999999</v>
      </c>
      <c r="I26765" s="19">
        <v>0.37112787000000003</v>
      </c>
      <c r="J26765" s="4">
        <v>0.37898693999999999</v>
      </c>
    </row>
    <row r="26766" spans="1:10" x14ac:dyDescent="0.2">
      <c r="A26766" s="33">
        <v>45570</v>
      </c>
      <c r="B26766" s="25" t="s">
        <v>89</v>
      </c>
      <c r="C26766" s="30">
        <v>0.44047362000000001</v>
      </c>
      <c r="D26766" s="27">
        <v>0.45936231999999999</v>
      </c>
      <c r="E26766" s="26">
        <v>0.32390689</v>
      </c>
      <c r="F26766" s="10">
        <v>0.41437881999999998</v>
      </c>
      <c r="G26766" s="13">
        <v>0.41878660000000001</v>
      </c>
      <c r="H26766" s="16">
        <v>0.37249462</v>
      </c>
      <c r="I26766" s="19">
        <v>0.36141152999999998</v>
      </c>
      <c r="J26766" s="4">
        <v>0.30058657</v>
      </c>
    </row>
    <row r="26767" spans="1:10" x14ac:dyDescent="0.2">
      <c r="A26767" s="33">
        <v>45570</v>
      </c>
      <c r="B26767" s="25" t="s">
        <v>90</v>
      </c>
      <c r="C26767" s="30">
        <v>0.43036307000000001</v>
      </c>
      <c r="D26767" s="27">
        <v>0.45028836999999999</v>
      </c>
      <c r="E26767" s="26">
        <v>0.30191875000000001</v>
      </c>
      <c r="F26767" s="10">
        <v>0.40416259999999998</v>
      </c>
      <c r="G26767" s="13">
        <v>0.41541618000000002</v>
      </c>
      <c r="H26767" s="16">
        <v>0.35838087000000002</v>
      </c>
      <c r="I26767" s="19">
        <v>0.35396833999999999</v>
      </c>
      <c r="J26767" s="4">
        <v>0.29173415000000003</v>
      </c>
    </row>
    <row r="26768" spans="1:10" x14ac:dyDescent="0.2">
      <c r="A26768" s="33">
        <v>45570</v>
      </c>
      <c r="B26768" s="25" t="s">
        <v>91</v>
      </c>
      <c r="C26768" s="30">
        <v>0.40091195000000002</v>
      </c>
      <c r="D26768" s="27">
        <v>0.42848753000000001</v>
      </c>
      <c r="E26768" s="26">
        <v>0.30326597</v>
      </c>
      <c r="F26768" s="10">
        <v>0.38734321999999999</v>
      </c>
      <c r="G26768" s="13">
        <v>0.39055926000000002</v>
      </c>
      <c r="H26768" s="16">
        <v>0.35384531000000002</v>
      </c>
      <c r="I26768" s="19">
        <v>0.34572763000000001</v>
      </c>
      <c r="J26768" s="4">
        <v>0.26913472999999999</v>
      </c>
    </row>
    <row r="26769" spans="1:10" x14ac:dyDescent="0.2">
      <c r="A26769" s="33">
        <v>45570</v>
      </c>
      <c r="B26769" s="25" t="s">
        <v>92</v>
      </c>
      <c r="C26769" s="30">
        <v>0.38157136000000003</v>
      </c>
      <c r="D26769" s="27">
        <v>0.42626177999999998</v>
      </c>
      <c r="E26769" s="26">
        <v>0.30438839000000001</v>
      </c>
      <c r="F26769" s="10">
        <v>0.38479537000000003</v>
      </c>
      <c r="G26769" s="13">
        <v>0.39403797000000002</v>
      </c>
      <c r="H26769" s="16">
        <v>0.34823918999999998</v>
      </c>
      <c r="I26769" s="19">
        <v>0.33789249999999998</v>
      </c>
      <c r="J26769" s="4">
        <v>0.26806455000000001</v>
      </c>
    </row>
    <row r="26770" spans="1:10" x14ac:dyDescent="0.2">
      <c r="A26770" s="33">
        <v>45570</v>
      </c>
      <c r="B26770" s="25" t="s">
        <v>93</v>
      </c>
      <c r="C26770" s="30">
        <v>0.34520395999999998</v>
      </c>
      <c r="D26770" s="27">
        <v>0.41026020000000002</v>
      </c>
      <c r="E26770" s="26">
        <v>0.32868215000000001</v>
      </c>
      <c r="F26770" s="10">
        <v>0.32374373000000001</v>
      </c>
      <c r="G26770" s="13">
        <v>0.34225587000000002</v>
      </c>
      <c r="H26770" s="16">
        <v>0.33167563</v>
      </c>
      <c r="I26770" s="19">
        <v>0.24716031999999999</v>
      </c>
      <c r="J26770" s="4">
        <v>0.37122154000000002</v>
      </c>
    </row>
    <row r="26771" spans="1:10" x14ac:dyDescent="0.2">
      <c r="A26771" s="33">
        <v>45570</v>
      </c>
      <c r="B26771" s="25" t="s">
        <v>94</v>
      </c>
      <c r="C26771" s="30">
        <v>0.32677249000000003</v>
      </c>
      <c r="D26771" s="27">
        <v>0.38892880000000002</v>
      </c>
      <c r="E26771" s="26">
        <v>0.32840029999999998</v>
      </c>
      <c r="F26771" s="10">
        <v>0.30555997000000001</v>
      </c>
      <c r="G26771" s="13">
        <v>0.33330694</v>
      </c>
      <c r="H26771" s="16">
        <v>0.33525556000000001</v>
      </c>
      <c r="I26771" s="19">
        <v>0.31540847</v>
      </c>
      <c r="J26771" s="4">
        <v>0.33116129</v>
      </c>
    </row>
    <row r="26772" spans="1:10" x14ac:dyDescent="0.2">
      <c r="A26772" s="33">
        <v>45570</v>
      </c>
      <c r="B26772" s="25" t="s">
        <v>95</v>
      </c>
      <c r="C26772" s="30">
        <v>0.30308151999999999</v>
      </c>
      <c r="D26772" s="27">
        <v>0.37129245</v>
      </c>
      <c r="E26772" s="26">
        <v>0.32695974</v>
      </c>
      <c r="F26772" s="10">
        <v>0.57085313000000004</v>
      </c>
      <c r="G26772" s="13">
        <v>0.34569717</v>
      </c>
      <c r="H26772" s="16">
        <v>0.36774730999999999</v>
      </c>
      <c r="I26772" s="19">
        <v>0.33041321000000001</v>
      </c>
      <c r="J26772" s="4">
        <v>0.33891965000000002</v>
      </c>
    </row>
    <row r="26773" spans="1:10" x14ac:dyDescent="0.2">
      <c r="A26773" s="33">
        <v>45570</v>
      </c>
      <c r="B26773" s="25" t="s">
        <v>96</v>
      </c>
      <c r="C26773" s="30">
        <v>0.29782203000000002</v>
      </c>
      <c r="D26773" s="27">
        <v>0.35171856000000001</v>
      </c>
      <c r="E26773" s="26">
        <v>0.31471780999999999</v>
      </c>
      <c r="F26773" s="10">
        <v>0.50784317000000001</v>
      </c>
      <c r="G26773" s="13">
        <v>0.43934002</v>
      </c>
      <c r="H26773" s="16">
        <v>0.43228149999999999</v>
      </c>
      <c r="I26773" s="19">
        <v>0.35997799000000003</v>
      </c>
      <c r="J26773" s="4">
        <v>0.34933752000000001</v>
      </c>
    </row>
    <row r="26774" spans="1:10" x14ac:dyDescent="0.2">
      <c r="A26774" s="33">
        <v>45570</v>
      </c>
      <c r="B26774" s="25" t="s">
        <v>97</v>
      </c>
      <c r="C26774" s="30">
        <v>0.30069327000000001</v>
      </c>
      <c r="D26774" s="27">
        <v>0.34691425999999997</v>
      </c>
      <c r="E26774" s="26">
        <v>0.33260262000000002</v>
      </c>
      <c r="F26774" s="10">
        <v>0.47541890999999997</v>
      </c>
      <c r="G26774" s="13">
        <v>0.37459880000000001</v>
      </c>
      <c r="H26774" s="16">
        <v>0.34010706000000002</v>
      </c>
      <c r="I26774" s="19">
        <v>0.45171044999999999</v>
      </c>
      <c r="J26774" s="4">
        <v>0.25764207</v>
      </c>
    </row>
    <row r="26775" spans="1:10" x14ac:dyDescent="0.2">
      <c r="A26775" s="33">
        <v>45570</v>
      </c>
      <c r="B26775" s="25" t="s">
        <v>98</v>
      </c>
      <c r="C26775" s="30">
        <v>0.29528760999999998</v>
      </c>
      <c r="D26775" s="27">
        <v>0.32647969999999998</v>
      </c>
      <c r="E26775" s="26">
        <v>0.32908486999999997</v>
      </c>
      <c r="F26775" s="10">
        <v>0.44224981000000002</v>
      </c>
      <c r="G26775" s="13">
        <v>0.34567005000000001</v>
      </c>
      <c r="H26775" s="16">
        <v>0.33691965000000001</v>
      </c>
      <c r="I26775" s="19">
        <v>0.4816569</v>
      </c>
      <c r="J26775" s="4">
        <v>0.33269926</v>
      </c>
    </row>
    <row r="26776" spans="1:10" x14ac:dyDescent="0.2">
      <c r="A26776" s="33">
        <v>45570</v>
      </c>
      <c r="B26776" s="25" t="s">
        <v>99</v>
      </c>
      <c r="C26776" s="30">
        <v>0.28607368999999999</v>
      </c>
      <c r="D26776" s="27">
        <v>0.30770853999999997</v>
      </c>
      <c r="E26776" s="26">
        <v>0.31887072999999999</v>
      </c>
      <c r="F26776" s="10">
        <v>0.44008161000000001</v>
      </c>
      <c r="G26776" s="13">
        <v>0.34321729000000001</v>
      </c>
      <c r="H26776" s="16">
        <v>0.33270060000000001</v>
      </c>
      <c r="I26776" s="19">
        <v>0.41773081000000001</v>
      </c>
      <c r="J26776" s="4">
        <v>0.54277368000000004</v>
      </c>
    </row>
    <row r="26777" spans="1:10" x14ac:dyDescent="0.2">
      <c r="A26777" s="33">
        <v>45570</v>
      </c>
      <c r="B26777" s="25" t="s">
        <v>100</v>
      </c>
      <c r="C26777" s="30">
        <v>0.28226542999999998</v>
      </c>
      <c r="D26777" s="27">
        <v>0.30597749000000002</v>
      </c>
      <c r="E26777" s="26">
        <v>0.30704178999999998</v>
      </c>
      <c r="F26777" s="10">
        <v>0.38448967000000001</v>
      </c>
      <c r="G26777" s="13">
        <v>0.32035385999999999</v>
      </c>
      <c r="H26777" s="16">
        <v>0.39987268999999998</v>
      </c>
      <c r="I26777" s="19">
        <v>0.37746183</v>
      </c>
      <c r="J26777" s="4">
        <v>0.63532498999999998</v>
      </c>
    </row>
    <row r="26778" spans="1:10" x14ac:dyDescent="0.2">
      <c r="A26778" s="33">
        <v>45570</v>
      </c>
      <c r="B26778" s="25" t="s">
        <v>101</v>
      </c>
      <c r="C26778" s="30">
        <v>0.28327814000000001</v>
      </c>
      <c r="D26778" s="27">
        <v>0.25234177000000002</v>
      </c>
      <c r="E26778" s="26">
        <v>0.32377971</v>
      </c>
      <c r="F26778" s="10">
        <v>0.49173847999999998</v>
      </c>
      <c r="G26778" s="13">
        <v>0.28218314</v>
      </c>
      <c r="H26778" s="16">
        <v>0.5378676</v>
      </c>
      <c r="I26778" s="19">
        <v>0.31073513000000003</v>
      </c>
      <c r="J26778" s="4">
        <v>0.46738216999999999</v>
      </c>
    </row>
    <row r="26779" spans="1:10" x14ac:dyDescent="0.2">
      <c r="A26779" s="33">
        <v>45570</v>
      </c>
      <c r="B26779" s="25" t="s">
        <v>102</v>
      </c>
      <c r="C26779" s="30">
        <v>0.27940394000000002</v>
      </c>
      <c r="D26779" s="27">
        <v>0.22898958</v>
      </c>
      <c r="E26779" s="26">
        <v>0.31256447999999998</v>
      </c>
      <c r="F26779" s="10">
        <v>0.44767761</v>
      </c>
      <c r="G26779" s="13">
        <v>0.28213582999999998</v>
      </c>
      <c r="H26779" s="16">
        <v>0.48220256</v>
      </c>
      <c r="I26779" s="19">
        <v>0.30187540000000002</v>
      </c>
      <c r="J26779" s="4">
        <v>0.44002234000000001</v>
      </c>
    </row>
    <row r="26780" spans="1:10" x14ac:dyDescent="0.2">
      <c r="A26780" s="33">
        <v>45570</v>
      </c>
      <c r="B26780" s="25" t="s">
        <v>103</v>
      </c>
      <c r="C26780" s="30">
        <v>0.26689589000000002</v>
      </c>
      <c r="D26780" s="27">
        <v>0.27840238</v>
      </c>
      <c r="E26780" s="26">
        <v>0.31259872999999999</v>
      </c>
      <c r="F26780" s="10">
        <v>0.39824112</v>
      </c>
      <c r="G26780" s="13">
        <v>0.26671521999999998</v>
      </c>
      <c r="H26780" s="16">
        <v>0.45591100000000001</v>
      </c>
      <c r="I26780" s="19">
        <v>0.27027022000000001</v>
      </c>
      <c r="J26780" s="4">
        <v>0.35996894000000002</v>
      </c>
    </row>
    <row r="26781" spans="1:10" x14ac:dyDescent="0.2">
      <c r="A26781" s="33">
        <v>45570</v>
      </c>
      <c r="B26781" s="25" t="s">
        <v>104</v>
      </c>
      <c r="C26781" s="30">
        <v>0.25826202999999998</v>
      </c>
      <c r="D26781" s="27">
        <v>0.25098627000000001</v>
      </c>
      <c r="E26781" s="26">
        <v>0.30281709000000001</v>
      </c>
      <c r="F26781" s="10">
        <v>0.37602278</v>
      </c>
      <c r="G26781" s="13">
        <v>0.25808581000000003</v>
      </c>
      <c r="H26781" s="16">
        <v>0.37641883999999998</v>
      </c>
      <c r="I26781" s="19">
        <v>0.22635925000000001</v>
      </c>
      <c r="J26781" s="4">
        <v>0.32370653999999999</v>
      </c>
    </row>
    <row r="26782" spans="1:10" x14ac:dyDescent="0.2">
      <c r="A26782" s="33">
        <v>45571</v>
      </c>
      <c r="B26782" s="25" t="s">
        <v>9</v>
      </c>
      <c r="C26782" s="30">
        <v>0.24295386999999999</v>
      </c>
      <c r="D26782" s="27">
        <v>0.24236432999999999</v>
      </c>
      <c r="E26782" s="26">
        <v>0.246028</v>
      </c>
      <c r="F26782" s="10">
        <v>0.34389421999999997</v>
      </c>
      <c r="G26782" s="13">
        <v>0.35933290000000001</v>
      </c>
      <c r="H26782" s="16">
        <v>0.23172524999999999</v>
      </c>
      <c r="I26782" s="19">
        <v>0.28658148999999999</v>
      </c>
      <c r="J26782" s="4">
        <v>0.29365303999999998</v>
      </c>
    </row>
    <row r="26783" spans="1:10" x14ac:dyDescent="0.2">
      <c r="A26783" s="33">
        <v>45571</v>
      </c>
      <c r="B26783" s="25" t="s">
        <v>10</v>
      </c>
      <c r="C26783" s="30">
        <v>0.23455086</v>
      </c>
      <c r="D26783" s="27">
        <v>0.21770146000000001</v>
      </c>
      <c r="E26783" s="26">
        <v>0.23477529999999999</v>
      </c>
      <c r="F26783" s="10">
        <v>0.30949463999999999</v>
      </c>
      <c r="G26783" s="13">
        <v>0.35211145999999999</v>
      </c>
      <c r="H26783" s="16">
        <v>0.22385276000000001</v>
      </c>
      <c r="I26783" s="19">
        <v>0.27839446000000001</v>
      </c>
      <c r="J26783" s="4">
        <v>0.39422686000000001</v>
      </c>
    </row>
    <row r="26784" spans="1:10" x14ac:dyDescent="0.2">
      <c r="A26784" s="33">
        <v>45571</v>
      </c>
      <c r="B26784" s="25" t="s">
        <v>11</v>
      </c>
      <c r="C26784" s="30">
        <v>0.22201436999999999</v>
      </c>
      <c r="D26784" s="27">
        <v>0.19723935000000001</v>
      </c>
      <c r="E26784" s="26">
        <v>0.23213236000000001</v>
      </c>
      <c r="F26784" s="10">
        <v>0.29172967</v>
      </c>
      <c r="G26784" s="13">
        <v>0.34447769</v>
      </c>
      <c r="H26784" s="16">
        <v>0.27341689000000002</v>
      </c>
      <c r="I26784" s="19">
        <v>0.28136918999999999</v>
      </c>
      <c r="J26784" s="4">
        <v>0.32307555999999998</v>
      </c>
    </row>
    <row r="26785" spans="1:10" x14ac:dyDescent="0.2">
      <c r="A26785" s="33">
        <v>45571</v>
      </c>
      <c r="B26785" s="25" t="s">
        <v>12</v>
      </c>
      <c r="C26785" s="30">
        <v>0.21788089999999999</v>
      </c>
      <c r="D26785" s="27">
        <v>0.19629485999999999</v>
      </c>
      <c r="E26785" s="26">
        <v>0.23378434000000001</v>
      </c>
      <c r="F26785" s="10">
        <v>0.26752145999999999</v>
      </c>
      <c r="G26785" s="13">
        <v>0.33531796000000003</v>
      </c>
      <c r="H26785" s="16">
        <v>0.29004509000000001</v>
      </c>
      <c r="I26785" s="19">
        <v>0.29209486000000001</v>
      </c>
      <c r="J26785" s="4">
        <v>0.28304455000000001</v>
      </c>
    </row>
    <row r="26786" spans="1:10" x14ac:dyDescent="0.2">
      <c r="A26786" s="33">
        <v>45571</v>
      </c>
      <c r="B26786" s="25" t="s">
        <v>13</v>
      </c>
      <c r="C26786" s="30">
        <v>0.18414013000000001</v>
      </c>
      <c r="D26786" s="27">
        <v>0.33236209999999999</v>
      </c>
      <c r="E26786" s="26">
        <v>0.24247606999999999</v>
      </c>
      <c r="F26786" s="10">
        <v>0.20825373999999999</v>
      </c>
      <c r="G26786" s="13">
        <v>0.24913545000000001</v>
      </c>
      <c r="H26786" s="16">
        <v>0.46637469999999998</v>
      </c>
      <c r="I26786" s="19">
        <v>0.26507724999999999</v>
      </c>
      <c r="J26786" s="4">
        <v>0.26726477999999998</v>
      </c>
    </row>
    <row r="26787" spans="1:10" x14ac:dyDescent="0.2">
      <c r="A26787" s="33">
        <v>45571</v>
      </c>
      <c r="B26787" s="25" t="s">
        <v>14</v>
      </c>
      <c r="C26787" s="30">
        <v>0.18057920999999999</v>
      </c>
      <c r="D26787" s="27">
        <v>0.45685340000000002</v>
      </c>
      <c r="E26787" s="26">
        <v>0.23351727</v>
      </c>
      <c r="F26787" s="10">
        <v>0.20337214000000001</v>
      </c>
      <c r="G26787" s="13">
        <v>0.23596054999999999</v>
      </c>
      <c r="H26787" s="16">
        <v>0.48242490999999998</v>
      </c>
      <c r="I26787" s="19">
        <v>0.25477471000000002</v>
      </c>
      <c r="J26787" s="4">
        <v>0.24529788</v>
      </c>
    </row>
    <row r="26788" spans="1:10" x14ac:dyDescent="0.2">
      <c r="A26788" s="33">
        <v>45571</v>
      </c>
      <c r="B26788" s="25" t="s">
        <v>15</v>
      </c>
      <c r="C26788" s="30">
        <v>0.21528631000000001</v>
      </c>
      <c r="D26788" s="27">
        <v>0.34480565000000002</v>
      </c>
      <c r="E26788" s="26">
        <v>0.23044218</v>
      </c>
      <c r="F26788" s="10">
        <v>0.22950555</v>
      </c>
      <c r="G26788" s="13">
        <v>0.23942732</v>
      </c>
      <c r="H26788" s="16">
        <v>0.47035793999999997</v>
      </c>
      <c r="I26788" s="19">
        <v>0.22107842999999999</v>
      </c>
      <c r="J26788" s="4">
        <v>0.22941891</v>
      </c>
    </row>
    <row r="26789" spans="1:10" x14ac:dyDescent="0.2">
      <c r="A26789" s="33">
        <v>45571</v>
      </c>
      <c r="B26789" s="25" t="s">
        <v>16</v>
      </c>
      <c r="C26789" s="30">
        <v>0.25355433999999999</v>
      </c>
      <c r="D26789" s="27">
        <v>0.29581885000000002</v>
      </c>
      <c r="E26789" s="26">
        <v>0.23216448000000001</v>
      </c>
      <c r="F26789" s="10">
        <v>0.54086856999999999</v>
      </c>
      <c r="G26789" s="13">
        <v>0.21955668</v>
      </c>
      <c r="H26789" s="16">
        <v>0.49288246000000002</v>
      </c>
      <c r="I26789" s="19">
        <v>0.24926961</v>
      </c>
      <c r="J26789" s="4">
        <v>0.24709843000000001</v>
      </c>
    </row>
    <row r="26790" spans="1:10" x14ac:dyDescent="0.2">
      <c r="A26790" s="33">
        <v>45571</v>
      </c>
      <c r="B26790" s="25" t="s">
        <v>17</v>
      </c>
      <c r="C26790" s="30">
        <v>0.35559560000000001</v>
      </c>
      <c r="D26790" s="27">
        <v>0.28302998000000001</v>
      </c>
      <c r="E26790" s="26">
        <v>0.23196919999999999</v>
      </c>
      <c r="F26790" s="10">
        <v>0.44162530999999999</v>
      </c>
      <c r="G26790" s="13">
        <v>0.29601234999999998</v>
      </c>
      <c r="H26790" s="16">
        <v>0.57116202000000005</v>
      </c>
      <c r="I26790" s="19">
        <v>0.28616291999999999</v>
      </c>
      <c r="J26790" s="4">
        <v>0.23704636000000001</v>
      </c>
    </row>
    <row r="26791" spans="1:10" x14ac:dyDescent="0.2">
      <c r="A26791" s="33">
        <v>45571</v>
      </c>
      <c r="B26791" s="25" t="s">
        <v>18</v>
      </c>
      <c r="C26791" s="30">
        <v>0.40222649999999999</v>
      </c>
      <c r="D26791" s="27">
        <v>0.48387138000000002</v>
      </c>
      <c r="E26791" s="26">
        <v>0.23439160000000001</v>
      </c>
      <c r="F26791" s="10">
        <v>0.38661554999999997</v>
      </c>
      <c r="G26791" s="13">
        <v>0.27880538999999999</v>
      </c>
      <c r="H26791" s="16">
        <v>0.48415286000000002</v>
      </c>
      <c r="I26791" s="19">
        <v>0.30064610000000003</v>
      </c>
      <c r="J26791" s="4">
        <v>0.22330375</v>
      </c>
    </row>
    <row r="26792" spans="1:10" x14ac:dyDescent="0.2">
      <c r="A26792" s="33">
        <v>45571</v>
      </c>
      <c r="B26792" s="25" t="s">
        <v>19</v>
      </c>
      <c r="C26792" s="30">
        <v>0.47519844</v>
      </c>
      <c r="D26792" s="27">
        <v>0.45632244</v>
      </c>
      <c r="E26792" s="26">
        <v>0.23680907000000001</v>
      </c>
      <c r="F26792" s="10">
        <v>0.32516646999999999</v>
      </c>
      <c r="G26792" s="13">
        <v>0.29885091000000003</v>
      </c>
      <c r="H26792" s="16">
        <v>0.50142640000000005</v>
      </c>
      <c r="I26792" s="19">
        <v>0.31380729000000002</v>
      </c>
      <c r="J26792" s="4">
        <v>0.18438336999999999</v>
      </c>
    </row>
    <row r="26793" spans="1:10" x14ac:dyDescent="0.2">
      <c r="A26793" s="33">
        <v>45571</v>
      </c>
      <c r="B26793" s="25" t="s">
        <v>20</v>
      </c>
      <c r="C26793" s="30">
        <v>0.50153946000000005</v>
      </c>
      <c r="D26793" s="27">
        <v>0.46257619999999999</v>
      </c>
      <c r="E26793" s="26">
        <v>0.24031013000000001</v>
      </c>
      <c r="F26793" s="10">
        <v>0.35907266999999998</v>
      </c>
      <c r="G26793" s="13">
        <v>0.30761136</v>
      </c>
      <c r="H26793" s="16">
        <v>0.45617872999999998</v>
      </c>
      <c r="I26793" s="19">
        <v>0.28610369000000002</v>
      </c>
      <c r="J26793" s="4">
        <v>0.33182652000000001</v>
      </c>
    </row>
    <row r="26794" spans="1:10" x14ac:dyDescent="0.2">
      <c r="A26794" s="33">
        <v>45571</v>
      </c>
      <c r="B26794" s="25" t="s">
        <v>21</v>
      </c>
      <c r="C26794" s="30">
        <v>0.54269181</v>
      </c>
      <c r="D26794" s="27">
        <v>0.52730845999999998</v>
      </c>
      <c r="E26794" s="26">
        <v>0.23247325999999999</v>
      </c>
      <c r="F26794" s="10">
        <v>0.31415165</v>
      </c>
      <c r="G26794" s="13">
        <v>0.30836673999999997</v>
      </c>
      <c r="H26794" s="16">
        <v>0.37025226</v>
      </c>
      <c r="I26794" s="19">
        <v>0.26734883999999998</v>
      </c>
      <c r="J26794" s="4">
        <v>0.25790044000000001</v>
      </c>
    </row>
    <row r="26795" spans="1:10" x14ac:dyDescent="0.2">
      <c r="A26795" s="33">
        <v>45571</v>
      </c>
      <c r="B26795" s="25" t="s">
        <v>22</v>
      </c>
      <c r="C26795" s="30">
        <v>0.56977191000000005</v>
      </c>
      <c r="D26795" s="27">
        <v>0.43214939000000002</v>
      </c>
      <c r="E26795" s="26">
        <v>0.22592300000000001</v>
      </c>
      <c r="F26795" s="10">
        <v>0.44196991000000002</v>
      </c>
      <c r="G26795" s="13">
        <v>0.28516344999999998</v>
      </c>
      <c r="H26795" s="16">
        <v>0.3484564</v>
      </c>
      <c r="I26795" s="19">
        <v>0.33278377999999997</v>
      </c>
      <c r="J26795" s="4">
        <v>0.22718411999999999</v>
      </c>
    </row>
    <row r="26796" spans="1:10" x14ac:dyDescent="0.2">
      <c r="A26796" s="33">
        <v>45571</v>
      </c>
      <c r="B26796" s="25" t="s">
        <v>23</v>
      </c>
      <c r="C26796" s="30">
        <v>0.57596943</v>
      </c>
      <c r="D26796" s="27">
        <v>0.38216328999999999</v>
      </c>
      <c r="E26796" s="26">
        <v>0.25472298999999998</v>
      </c>
      <c r="F26796" s="10">
        <v>0.42076609999999998</v>
      </c>
      <c r="G26796" s="13">
        <v>0.30659626000000001</v>
      </c>
      <c r="H26796" s="16">
        <v>0.33152620999999999</v>
      </c>
      <c r="I26796" s="19">
        <v>0.33828024000000001</v>
      </c>
      <c r="J26796" s="4">
        <v>0.2089367</v>
      </c>
    </row>
    <row r="26797" spans="1:10" x14ac:dyDescent="0.2">
      <c r="A26797" s="33">
        <v>45571</v>
      </c>
      <c r="B26797" s="25" t="s">
        <v>24</v>
      </c>
      <c r="C26797" s="30">
        <v>0.55508685000000002</v>
      </c>
      <c r="D26797" s="27">
        <v>0.37973886000000001</v>
      </c>
      <c r="E26797" s="26">
        <v>0.53692074000000001</v>
      </c>
      <c r="F26797" s="10">
        <v>0.50747233999999997</v>
      </c>
      <c r="G26797" s="13">
        <v>0.30775355999999998</v>
      </c>
      <c r="H26797" s="16">
        <v>0.31124512999999998</v>
      </c>
      <c r="I26797" s="19">
        <v>0.31162714000000002</v>
      </c>
      <c r="J26797" s="4">
        <v>0.20877873999999999</v>
      </c>
    </row>
    <row r="26798" spans="1:10" x14ac:dyDescent="0.2">
      <c r="A26798" s="33">
        <v>45571</v>
      </c>
      <c r="B26798" s="25" t="s">
        <v>25</v>
      </c>
      <c r="C26798" s="30">
        <v>0.47846671000000002</v>
      </c>
      <c r="D26798" s="27">
        <v>0.27957769999999998</v>
      </c>
      <c r="E26798" s="26">
        <v>0.63469324999999999</v>
      </c>
      <c r="F26798" s="10">
        <v>0.38927202999999999</v>
      </c>
      <c r="G26798" s="13">
        <v>0.2735378</v>
      </c>
      <c r="H26798" s="16">
        <v>0.26558872</v>
      </c>
      <c r="I26798" s="19">
        <v>0.29022469000000001</v>
      </c>
      <c r="J26798" s="4">
        <v>0.23831205</v>
      </c>
    </row>
    <row r="26799" spans="1:10" x14ac:dyDescent="0.2">
      <c r="A26799" s="33">
        <v>45571</v>
      </c>
      <c r="B26799" s="25" t="s">
        <v>26</v>
      </c>
      <c r="C26799" s="30">
        <v>0.45976296</v>
      </c>
      <c r="D26799" s="27">
        <v>0.33499031000000001</v>
      </c>
      <c r="E26799" s="26">
        <v>0.67895296000000005</v>
      </c>
      <c r="F26799" s="10">
        <v>0.34068549999999997</v>
      </c>
      <c r="G26799" s="13">
        <v>0.24551862999999999</v>
      </c>
      <c r="H26799" s="16">
        <v>0.26267123999999997</v>
      </c>
      <c r="I26799" s="19">
        <v>0.34098822000000001</v>
      </c>
      <c r="J26799" s="4">
        <v>0.25105259000000002</v>
      </c>
    </row>
    <row r="26800" spans="1:10" x14ac:dyDescent="0.2">
      <c r="A26800" s="33">
        <v>45571</v>
      </c>
      <c r="B26800" s="25" t="s">
        <v>27</v>
      </c>
      <c r="C26800" s="30">
        <v>0.45128984999999999</v>
      </c>
      <c r="D26800" s="27">
        <v>0.33181980999999999</v>
      </c>
      <c r="E26800" s="26">
        <v>0.53111421999999997</v>
      </c>
      <c r="F26800" s="10">
        <v>0.34540348999999998</v>
      </c>
      <c r="G26800" s="13">
        <v>0.20122999</v>
      </c>
      <c r="H26800" s="16">
        <v>0.26082685</v>
      </c>
      <c r="I26800" s="19">
        <v>0.36689665999999999</v>
      </c>
      <c r="J26800" s="4">
        <v>0.25337017000000001</v>
      </c>
    </row>
    <row r="26801" spans="1:10" x14ac:dyDescent="0.2">
      <c r="A26801" s="33">
        <v>45571</v>
      </c>
      <c r="B26801" s="25" t="s">
        <v>28</v>
      </c>
      <c r="C26801" s="30">
        <v>0.46152049000000001</v>
      </c>
      <c r="D26801" s="27">
        <v>0.30113218000000003</v>
      </c>
      <c r="E26801" s="26">
        <v>0.41927956999999999</v>
      </c>
      <c r="F26801" s="10">
        <v>0.30847898000000001</v>
      </c>
      <c r="G26801" s="13">
        <v>0.18875358</v>
      </c>
      <c r="H26801" s="16">
        <v>0.24347319000000001</v>
      </c>
      <c r="I26801" s="19">
        <v>0.30693042999999998</v>
      </c>
      <c r="J26801" s="4">
        <v>0.31118519</v>
      </c>
    </row>
    <row r="26802" spans="1:10" x14ac:dyDescent="0.2">
      <c r="A26802" s="33">
        <v>45571</v>
      </c>
      <c r="B26802" s="25" t="s">
        <v>29</v>
      </c>
      <c r="C26802" s="30">
        <v>0.53148340999999999</v>
      </c>
      <c r="D26802" s="27">
        <v>0.29687200000000002</v>
      </c>
      <c r="E26802" s="26">
        <v>0.36180347000000002</v>
      </c>
      <c r="F26802" s="10">
        <v>0.22464806000000001</v>
      </c>
      <c r="G26802" s="13">
        <v>0.21272886999999999</v>
      </c>
      <c r="H26802" s="16">
        <v>0.25566758000000001</v>
      </c>
      <c r="I26802" s="19">
        <v>0.28444049999999999</v>
      </c>
      <c r="J26802" s="4">
        <v>0.35848333999999998</v>
      </c>
    </row>
    <row r="26803" spans="1:10" x14ac:dyDescent="0.2">
      <c r="A26803" s="33">
        <v>45571</v>
      </c>
      <c r="B26803" s="25" t="s">
        <v>30</v>
      </c>
      <c r="C26803" s="30">
        <v>0.54300943000000002</v>
      </c>
      <c r="D26803" s="27">
        <v>0.28211259999999999</v>
      </c>
      <c r="E26803" s="26">
        <v>0.30949036000000002</v>
      </c>
      <c r="F26803" s="10">
        <v>0.20984844</v>
      </c>
      <c r="G26803" s="13">
        <v>0.20345307000000001</v>
      </c>
      <c r="H26803" s="16">
        <v>0.24307549000000001</v>
      </c>
      <c r="I26803" s="19">
        <v>0.27078840999999998</v>
      </c>
      <c r="J26803" s="4">
        <v>0.25700686</v>
      </c>
    </row>
    <row r="26804" spans="1:10" x14ac:dyDescent="0.2">
      <c r="A26804" s="33">
        <v>45571</v>
      </c>
      <c r="B26804" s="25" t="s">
        <v>31</v>
      </c>
      <c r="C26804" s="30">
        <v>0.5152542</v>
      </c>
      <c r="D26804" s="27">
        <v>0.26429397999999998</v>
      </c>
      <c r="E26804" s="26">
        <v>0.28339403000000002</v>
      </c>
      <c r="F26804" s="10">
        <v>0.18812123</v>
      </c>
      <c r="G26804" s="13">
        <v>0.19346662000000001</v>
      </c>
      <c r="H26804" s="16">
        <v>0.27224398</v>
      </c>
      <c r="I26804" s="19">
        <v>0.30747381000000001</v>
      </c>
      <c r="J26804" s="4">
        <v>0.25352409999999997</v>
      </c>
    </row>
    <row r="26805" spans="1:10" x14ac:dyDescent="0.2">
      <c r="A26805" s="33">
        <v>45571</v>
      </c>
      <c r="B26805" s="25" t="s">
        <v>32</v>
      </c>
      <c r="C26805" s="30">
        <v>0.47597295000000001</v>
      </c>
      <c r="D26805" s="27">
        <v>0.25996141</v>
      </c>
      <c r="E26805" s="26">
        <v>0.27067213000000001</v>
      </c>
      <c r="F26805" s="10">
        <v>0.17158227000000001</v>
      </c>
      <c r="G26805" s="13">
        <v>0.19167144999999999</v>
      </c>
      <c r="H26805" s="16">
        <v>0.25845295000000001</v>
      </c>
      <c r="I26805" s="19">
        <v>0.26297727999999998</v>
      </c>
      <c r="J26805" s="4">
        <v>0.23730570000000001</v>
      </c>
    </row>
    <row r="26806" spans="1:10" x14ac:dyDescent="0.2">
      <c r="A26806" s="33">
        <v>45571</v>
      </c>
      <c r="B26806" s="25" t="s">
        <v>33</v>
      </c>
      <c r="C26806" s="30">
        <v>0.37202576999999998</v>
      </c>
      <c r="D26806" s="27">
        <v>0.2655112</v>
      </c>
      <c r="E26806" s="26">
        <v>0.22287214</v>
      </c>
      <c r="F26806" s="10">
        <v>0.19880908</v>
      </c>
      <c r="G26806" s="13">
        <v>0.23144024999999999</v>
      </c>
      <c r="H26806" s="16">
        <v>0.26432476999999999</v>
      </c>
      <c r="I26806" s="19">
        <v>0.23986797000000001</v>
      </c>
      <c r="J26806" s="4">
        <v>0.27198221</v>
      </c>
    </row>
    <row r="26807" spans="1:10" x14ac:dyDescent="0.2">
      <c r="A26807" s="33">
        <v>45571</v>
      </c>
      <c r="B26807" s="25" t="s">
        <v>34</v>
      </c>
      <c r="C26807" s="30">
        <v>0.33856133999999999</v>
      </c>
      <c r="D26807" s="27">
        <v>0.26048041</v>
      </c>
      <c r="E26807" s="26">
        <v>0.22822675000000001</v>
      </c>
      <c r="F26807" s="10">
        <v>0.20587283000000001</v>
      </c>
      <c r="G26807" s="13">
        <v>0.24640192</v>
      </c>
      <c r="H26807" s="16">
        <v>0.25281851</v>
      </c>
      <c r="I26807" s="19">
        <v>0.24014298000000001</v>
      </c>
      <c r="J26807" s="4">
        <v>0.26990069</v>
      </c>
    </row>
    <row r="26808" spans="1:10" x14ac:dyDescent="0.2">
      <c r="A26808" s="33">
        <v>45571</v>
      </c>
      <c r="B26808" s="25" t="s">
        <v>35</v>
      </c>
      <c r="C26808" s="30">
        <v>0.30952993000000001</v>
      </c>
      <c r="D26808" s="27">
        <v>0.27327618999999997</v>
      </c>
      <c r="E26808" s="26">
        <v>0.23575686000000001</v>
      </c>
      <c r="F26808" s="10">
        <v>0.20528424000000001</v>
      </c>
      <c r="G26808" s="13">
        <v>0.24460200000000001</v>
      </c>
      <c r="H26808" s="16">
        <v>0.25744643</v>
      </c>
      <c r="I26808" s="19">
        <v>0.25675142000000001</v>
      </c>
      <c r="J26808" s="4">
        <v>0.24113177</v>
      </c>
    </row>
    <row r="26809" spans="1:10" x14ac:dyDescent="0.2">
      <c r="A26809" s="33">
        <v>45571</v>
      </c>
      <c r="B26809" s="25" t="s">
        <v>36</v>
      </c>
      <c r="C26809" s="30">
        <v>0.31396295000000002</v>
      </c>
      <c r="D26809" s="27">
        <v>0.28917219999999999</v>
      </c>
      <c r="E26809" s="26">
        <v>0.21806423999999999</v>
      </c>
      <c r="F26809" s="10">
        <v>0.23183384000000001</v>
      </c>
      <c r="G26809" s="13">
        <v>0.25095582999999999</v>
      </c>
      <c r="H26809" s="16">
        <v>0.25661029000000002</v>
      </c>
      <c r="I26809" s="19">
        <v>0.26071762999999998</v>
      </c>
      <c r="J26809" s="4">
        <v>0.24502534000000001</v>
      </c>
    </row>
    <row r="26810" spans="1:10" x14ac:dyDescent="0.2">
      <c r="A26810" s="33">
        <v>45571</v>
      </c>
      <c r="B26810" s="25" t="s">
        <v>37</v>
      </c>
      <c r="C26810" s="30">
        <v>0.33952364000000002</v>
      </c>
      <c r="D26810" s="27">
        <v>0.31885813000000002</v>
      </c>
      <c r="E26810" s="26">
        <v>0.15617116</v>
      </c>
      <c r="F26810" s="10">
        <v>0.26886420999999999</v>
      </c>
      <c r="G26810" s="13">
        <v>0.28457360999999998</v>
      </c>
      <c r="H26810" s="16">
        <v>0.20337943</v>
      </c>
      <c r="I26810" s="19">
        <v>0.33167257</v>
      </c>
      <c r="J26810" s="4">
        <v>0.23232686</v>
      </c>
    </row>
    <row r="26811" spans="1:10" x14ac:dyDescent="0.2">
      <c r="A26811" s="33">
        <v>45571</v>
      </c>
      <c r="B26811" s="25" t="s">
        <v>38</v>
      </c>
      <c r="C26811" s="30">
        <v>0.34425082000000001</v>
      </c>
      <c r="D26811" s="27">
        <v>0.31689205999999998</v>
      </c>
      <c r="E26811" s="26">
        <v>0.15392496999999999</v>
      </c>
      <c r="F26811" s="10">
        <v>0.2690978</v>
      </c>
      <c r="G26811" s="13">
        <v>0.31179900999999999</v>
      </c>
      <c r="H26811" s="16">
        <v>0.21871894</v>
      </c>
      <c r="I26811" s="19">
        <v>0.34355960000000002</v>
      </c>
      <c r="J26811" s="4">
        <v>0.25830392000000002</v>
      </c>
    </row>
    <row r="26812" spans="1:10" x14ac:dyDescent="0.2">
      <c r="A26812" s="33">
        <v>45571</v>
      </c>
      <c r="B26812" s="25" t="s">
        <v>39</v>
      </c>
      <c r="C26812" s="30">
        <v>0.36540117999999999</v>
      </c>
      <c r="D26812" s="27">
        <v>0.33494969000000002</v>
      </c>
      <c r="E26812" s="26">
        <v>0.16281799999999999</v>
      </c>
      <c r="F26812" s="10">
        <v>0.30628193999999997</v>
      </c>
      <c r="G26812" s="13">
        <v>0.31893204000000003</v>
      </c>
      <c r="H26812" s="16">
        <v>0.23810412</v>
      </c>
      <c r="I26812" s="19">
        <v>0.34361465000000002</v>
      </c>
      <c r="J26812" s="4">
        <v>0.28505354999999999</v>
      </c>
    </row>
    <row r="26813" spans="1:10" x14ac:dyDescent="0.2">
      <c r="A26813" s="33">
        <v>45571</v>
      </c>
      <c r="B26813" s="25" t="s">
        <v>40</v>
      </c>
      <c r="C26813" s="30">
        <v>0.38182435999999997</v>
      </c>
      <c r="D26813" s="27">
        <v>0.38174012000000002</v>
      </c>
      <c r="E26813" s="26">
        <v>0.16888586999999999</v>
      </c>
      <c r="F26813" s="10">
        <v>0.28291604999999997</v>
      </c>
      <c r="G26813" s="13">
        <v>0.34669533000000002</v>
      </c>
      <c r="H26813" s="16">
        <v>0.26119751000000002</v>
      </c>
      <c r="I26813" s="19">
        <v>0.37547318000000002</v>
      </c>
      <c r="J26813" s="4">
        <v>0.31871567000000001</v>
      </c>
    </row>
    <row r="26814" spans="1:10" x14ac:dyDescent="0.2">
      <c r="A26814" s="33">
        <v>45571</v>
      </c>
      <c r="B26814" s="25" t="s">
        <v>41</v>
      </c>
      <c r="C26814" s="30">
        <v>0.41091496</v>
      </c>
      <c r="D26814" s="27">
        <v>0.42631735999999998</v>
      </c>
      <c r="E26814" s="26">
        <v>0.13403354000000001</v>
      </c>
      <c r="F26814" s="10">
        <v>0.33811812000000002</v>
      </c>
      <c r="G26814" s="13">
        <v>0.35933171000000003</v>
      </c>
      <c r="H26814" s="16">
        <v>0.25679365999999998</v>
      </c>
      <c r="I26814" s="19">
        <v>0.45394095000000001</v>
      </c>
      <c r="J26814" s="4">
        <v>0.32766151999999998</v>
      </c>
    </row>
    <row r="26815" spans="1:10" x14ac:dyDescent="0.2">
      <c r="A26815" s="33">
        <v>45571</v>
      </c>
      <c r="B26815" s="25" t="s">
        <v>42</v>
      </c>
      <c r="C26815" s="30">
        <v>0.42786053000000002</v>
      </c>
      <c r="D26815" s="27">
        <v>0.44008765999999999</v>
      </c>
      <c r="E26815" s="26">
        <v>0.14040780999999999</v>
      </c>
      <c r="F26815" s="10">
        <v>0.35989288000000003</v>
      </c>
      <c r="G26815" s="13">
        <v>0.37865654999999998</v>
      </c>
      <c r="H26815" s="16">
        <v>0.2581601</v>
      </c>
      <c r="I26815" s="19">
        <v>0.46907555000000001</v>
      </c>
      <c r="J26815" s="4">
        <v>0.35983106999999998</v>
      </c>
    </row>
    <row r="26816" spans="1:10" x14ac:dyDescent="0.2">
      <c r="A26816" s="33">
        <v>45571</v>
      </c>
      <c r="B26816" s="25" t="s">
        <v>43</v>
      </c>
      <c r="C26816" s="30">
        <v>0.45791686999999998</v>
      </c>
      <c r="D26816" s="27">
        <v>0.46119402999999998</v>
      </c>
      <c r="E26816" s="26">
        <v>0.14716617000000001</v>
      </c>
      <c r="F26816" s="10">
        <v>0.36175911999999999</v>
      </c>
      <c r="G26816" s="13">
        <v>0.40418899000000003</v>
      </c>
      <c r="H26816" s="16">
        <v>0.27956156999999998</v>
      </c>
      <c r="I26816" s="19">
        <v>0.47487582</v>
      </c>
      <c r="J26816" s="4">
        <v>0.37294411999999999</v>
      </c>
    </row>
    <row r="26817" spans="1:10" x14ac:dyDescent="0.2">
      <c r="A26817" s="33">
        <v>45571</v>
      </c>
      <c r="B26817" s="25" t="s">
        <v>44</v>
      </c>
      <c r="C26817" s="30">
        <v>0.47102764000000003</v>
      </c>
      <c r="D26817" s="27">
        <v>0.47800094999999998</v>
      </c>
      <c r="E26817" s="26">
        <v>0.15475248</v>
      </c>
      <c r="F26817" s="10">
        <v>0.39926988000000002</v>
      </c>
      <c r="G26817" s="13">
        <v>0.43362275</v>
      </c>
      <c r="H26817" s="16">
        <v>0.29344466000000002</v>
      </c>
      <c r="I26817" s="19">
        <v>0.50658767999999998</v>
      </c>
      <c r="J26817" s="4">
        <v>0.33008330000000002</v>
      </c>
    </row>
    <row r="26818" spans="1:10" x14ac:dyDescent="0.2">
      <c r="A26818" s="33">
        <v>45571</v>
      </c>
      <c r="B26818" s="25" t="s">
        <v>45</v>
      </c>
      <c r="C26818" s="30">
        <v>0.49315750000000003</v>
      </c>
      <c r="D26818" s="27">
        <v>0.4853363</v>
      </c>
      <c r="E26818" s="26">
        <v>0.14660983</v>
      </c>
      <c r="F26818" s="10">
        <v>0.37364340000000001</v>
      </c>
      <c r="G26818" s="13">
        <v>0.47989200999999998</v>
      </c>
      <c r="H26818" s="16">
        <v>0.37271526999999999</v>
      </c>
      <c r="I26818" s="19">
        <v>0.46368435000000002</v>
      </c>
      <c r="J26818" s="4">
        <v>0.30826371000000002</v>
      </c>
    </row>
    <row r="26819" spans="1:10" x14ac:dyDescent="0.2">
      <c r="A26819" s="33">
        <v>45571</v>
      </c>
      <c r="B26819" s="25" t="s">
        <v>46</v>
      </c>
      <c r="C26819" s="30">
        <v>0.50651250999999997</v>
      </c>
      <c r="D26819" s="27">
        <v>0.51089187999999996</v>
      </c>
      <c r="E26819" s="26">
        <v>0.14910656999999999</v>
      </c>
      <c r="F26819" s="10">
        <v>0.37259737999999998</v>
      </c>
      <c r="G26819" s="13">
        <v>0.49589391999999999</v>
      </c>
      <c r="H26819" s="16">
        <v>0.38383865</v>
      </c>
      <c r="I26819" s="19">
        <v>0.48073029</v>
      </c>
      <c r="J26819" s="4">
        <v>0.34793044000000001</v>
      </c>
    </row>
    <row r="26820" spans="1:10" x14ac:dyDescent="0.2">
      <c r="A26820" s="33">
        <v>45571</v>
      </c>
      <c r="B26820" s="25" t="s">
        <v>47</v>
      </c>
      <c r="C26820" s="30">
        <v>0.51614583999999997</v>
      </c>
      <c r="D26820" s="27">
        <v>0.51148930999999997</v>
      </c>
      <c r="E26820" s="26">
        <v>0.14843329999999999</v>
      </c>
      <c r="F26820" s="10">
        <v>0.39199618000000003</v>
      </c>
      <c r="G26820" s="13">
        <v>0.52488409000000003</v>
      </c>
      <c r="H26820" s="16">
        <v>0.39226388000000001</v>
      </c>
      <c r="I26820" s="19">
        <v>0.49486830999999998</v>
      </c>
      <c r="J26820" s="4">
        <v>0.37128630000000001</v>
      </c>
    </row>
    <row r="26821" spans="1:10" x14ac:dyDescent="0.2">
      <c r="A26821" s="33">
        <v>45571</v>
      </c>
      <c r="B26821" s="25" t="s">
        <v>48</v>
      </c>
      <c r="C26821" s="30">
        <v>0.51242414999999997</v>
      </c>
      <c r="D26821" s="27">
        <v>0.57508250999999999</v>
      </c>
      <c r="E26821" s="26">
        <v>0.15117030000000001</v>
      </c>
      <c r="F26821" s="10">
        <v>0.36960304999999999</v>
      </c>
      <c r="G26821" s="13">
        <v>0.57048997999999995</v>
      </c>
      <c r="H26821" s="16">
        <v>0.42206219</v>
      </c>
      <c r="I26821" s="19">
        <v>0.51863703999999999</v>
      </c>
      <c r="J26821" s="4">
        <v>0.35807956000000002</v>
      </c>
    </row>
    <row r="26822" spans="1:10" x14ac:dyDescent="0.2">
      <c r="A26822" s="33">
        <v>45571</v>
      </c>
      <c r="B26822" s="25" t="s">
        <v>49</v>
      </c>
      <c r="C26822" s="30">
        <v>0.48476550000000002</v>
      </c>
      <c r="D26822" s="27">
        <v>0.55204766999999999</v>
      </c>
      <c r="E26822" s="26">
        <v>0.17892833999999999</v>
      </c>
      <c r="F26822" s="10">
        <v>0.44488523000000002</v>
      </c>
      <c r="G26822" s="13">
        <v>0.60454289000000005</v>
      </c>
      <c r="H26822" s="16">
        <v>0.50212643000000001</v>
      </c>
      <c r="I26822" s="19">
        <v>0.46542087999999998</v>
      </c>
      <c r="J26822" s="4">
        <v>0.38013152</v>
      </c>
    </row>
    <row r="26823" spans="1:10" x14ac:dyDescent="0.2">
      <c r="A26823" s="33">
        <v>45571</v>
      </c>
      <c r="B26823" s="25" t="s">
        <v>50</v>
      </c>
      <c r="C26823" s="30">
        <v>0.48121893999999998</v>
      </c>
      <c r="D26823" s="27">
        <v>0.57196354000000005</v>
      </c>
      <c r="E26823" s="26">
        <v>0.18640724</v>
      </c>
      <c r="F26823" s="10">
        <v>0.46226804999999999</v>
      </c>
      <c r="G26823" s="13">
        <v>0.62429665999999995</v>
      </c>
      <c r="H26823" s="16">
        <v>0.52648907</v>
      </c>
      <c r="I26823" s="19">
        <v>0.48326296000000002</v>
      </c>
      <c r="J26823" s="4">
        <v>0.39860517000000001</v>
      </c>
    </row>
    <row r="26824" spans="1:10" x14ac:dyDescent="0.2">
      <c r="A26824" s="33">
        <v>45571</v>
      </c>
      <c r="B26824" s="25" t="s">
        <v>51</v>
      </c>
      <c r="C26824" s="30">
        <v>0.48910931000000002</v>
      </c>
      <c r="D26824" s="27">
        <v>0.59308437999999997</v>
      </c>
      <c r="E26824" s="26">
        <v>0.18672920000000001</v>
      </c>
      <c r="F26824" s="10">
        <v>0.45953497999999998</v>
      </c>
      <c r="G26824" s="13">
        <v>0.65651919000000003</v>
      </c>
      <c r="H26824" s="16">
        <v>0.54963048000000003</v>
      </c>
      <c r="I26824" s="19">
        <v>0.49719584999999999</v>
      </c>
      <c r="J26824" s="4">
        <v>0.43899065999999998</v>
      </c>
    </row>
    <row r="26825" spans="1:10" x14ac:dyDescent="0.2">
      <c r="A26825" s="33">
        <v>45571</v>
      </c>
      <c r="B26825" s="25" t="s">
        <v>52</v>
      </c>
      <c r="C26825" s="30">
        <v>0.50054624999999997</v>
      </c>
      <c r="D26825" s="27">
        <v>0.63682439999999996</v>
      </c>
      <c r="E26825" s="26">
        <v>0.18697522</v>
      </c>
      <c r="F26825" s="10">
        <v>0.46911174999999999</v>
      </c>
      <c r="G26825" s="13">
        <v>0.69276126000000005</v>
      </c>
      <c r="H26825" s="16">
        <v>0.54871402000000002</v>
      </c>
      <c r="I26825" s="19">
        <v>0.53412029999999999</v>
      </c>
      <c r="J26825" s="4">
        <v>0.41547265</v>
      </c>
    </row>
    <row r="26826" spans="1:10" x14ac:dyDescent="0.2">
      <c r="A26826" s="33">
        <v>45571</v>
      </c>
      <c r="B26826" s="25" t="s">
        <v>53</v>
      </c>
      <c r="C26826" s="30">
        <v>0.54427113999999999</v>
      </c>
      <c r="D26826" s="27">
        <v>0.59484039</v>
      </c>
      <c r="E26826" s="26">
        <v>0.19034277999999999</v>
      </c>
      <c r="F26826" s="10">
        <v>0.49673609000000002</v>
      </c>
      <c r="G26826" s="13">
        <v>0.59113378000000005</v>
      </c>
      <c r="H26826" s="16">
        <v>0.41511362000000002</v>
      </c>
      <c r="I26826" s="19">
        <v>0.57039963000000005</v>
      </c>
      <c r="J26826" s="4">
        <v>0.47119582999999998</v>
      </c>
    </row>
    <row r="26827" spans="1:10" x14ac:dyDescent="0.2">
      <c r="A26827" s="33">
        <v>45571</v>
      </c>
      <c r="B26827" s="25" t="s">
        <v>54</v>
      </c>
      <c r="C26827" s="30">
        <v>0.55642933999999999</v>
      </c>
      <c r="D26827" s="27">
        <v>0.59283923999999999</v>
      </c>
      <c r="E26827" s="26">
        <v>0.19425975000000001</v>
      </c>
      <c r="F26827" s="10">
        <v>0.52660980000000002</v>
      </c>
      <c r="G26827" s="13">
        <v>0.60022754</v>
      </c>
      <c r="H26827" s="16">
        <v>0.45450457999999999</v>
      </c>
      <c r="I26827" s="19">
        <v>0.58852022999999998</v>
      </c>
      <c r="J26827" s="4">
        <v>0.49787695999999998</v>
      </c>
    </row>
    <row r="26828" spans="1:10" x14ac:dyDescent="0.2">
      <c r="A26828" s="33">
        <v>45571</v>
      </c>
      <c r="B26828" s="25" t="s">
        <v>55</v>
      </c>
      <c r="C26828" s="30">
        <v>0.55254901999999995</v>
      </c>
      <c r="D26828" s="27">
        <v>0.59330914000000001</v>
      </c>
      <c r="E26828" s="26">
        <v>0.19836465</v>
      </c>
      <c r="F26828" s="10">
        <v>0.51970762999999998</v>
      </c>
      <c r="G26828" s="13">
        <v>0.60426347999999996</v>
      </c>
      <c r="H26828" s="16">
        <v>0.44828453000000001</v>
      </c>
      <c r="I26828" s="19">
        <v>0.56100079000000003</v>
      </c>
      <c r="J26828" s="4">
        <v>0.51327120999999998</v>
      </c>
    </row>
    <row r="26829" spans="1:10" x14ac:dyDescent="0.2">
      <c r="A26829" s="33">
        <v>45571</v>
      </c>
      <c r="B26829" s="25" t="s">
        <v>56</v>
      </c>
      <c r="C26829" s="30">
        <v>0.5365105</v>
      </c>
      <c r="D26829" s="27">
        <v>0.58993121999999998</v>
      </c>
      <c r="E26829" s="26">
        <v>0.19983281999999999</v>
      </c>
      <c r="F26829" s="10">
        <v>0.50310648000000002</v>
      </c>
      <c r="G26829" s="13">
        <v>0.59317518999999996</v>
      </c>
      <c r="H26829" s="16">
        <v>0.43249726999999999</v>
      </c>
      <c r="I26829" s="19">
        <v>0.53767935</v>
      </c>
      <c r="J26829" s="4">
        <v>0.491896</v>
      </c>
    </row>
    <row r="26830" spans="1:10" x14ac:dyDescent="0.2">
      <c r="A26830" s="33">
        <v>45571</v>
      </c>
      <c r="B26830" s="25" t="s">
        <v>57</v>
      </c>
      <c r="C26830" s="30">
        <v>0.46542816999999997</v>
      </c>
      <c r="D26830" s="27">
        <v>0.51481781999999998</v>
      </c>
      <c r="E26830" s="26">
        <v>0.29813801000000001</v>
      </c>
      <c r="F26830" s="10">
        <v>0.41162889000000003</v>
      </c>
      <c r="G26830" s="13">
        <v>0.62050967999999995</v>
      </c>
      <c r="H26830" s="16">
        <v>0.49736077000000001</v>
      </c>
      <c r="I26830" s="19">
        <v>0.49731768999999998</v>
      </c>
      <c r="J26830" s="4">
        <v>0.52034849999999999</v>
      </c>
    </row>
    <row r="26831" spans="1:10" x14ac:dyDescent="0.2">
      <c r="A26831" s="33">
        <v>45571</v>
      </c>
      <c r="B26831" s="25" t="s">
        <v>58</v>
      </c>
      <c r="C26831" s="30">
        <v>0.45108584000000002</v>
      </c>
      <c r="D26831" s="27">
        <v>0.46515947000000002</v>
      </c>
      <c r="E26831" s="26">
        <v>0.28857240000000001</v>
      </c>
      <c r="F26831" s="10">
        <v>0.40244716000000003</v>
      </c>
      <c r="G26831" s="13">
        <v>0.67059075999999995</v>
      </c>
      <c r="H26831" s="16">
        <v>0.59846166999999995</v>
      </c>
      <c r="I26831" s="19">
        <v>0.46655883999999997</v>
      </c>
      <c r="J26831" s="4">
        <v>0.50297252999999997</v>
      </c>
    </row>
    <row r="26832" spans="1:10" x14ac:dyDescent="0.2">
      <c r="A26832" s="33">
        <v>45571</v>
      </c>
      <c r="B26832" s="25" t="s">
        <v>59</v>
      </c>
      <c r="C26832" s="30">
        <v>0.46704983</v>
      </c>
      <c r="D26832" s="27">
        <v>0.45170769</v>
      </c>
      <c r="E26832" s="26">
        <v>0.27512701000000001</v>
      </c>
      <c r="F26832" s="10">
        <v>0.38950452000000002</v>
      </c>
      <c r="G26832" s="13">
        <v>0.62439834000000005</v>
      </c>
      <c r="H26832" s="16">
        <v>0.57207514999999998</v>
      </c>
      <c r="I26832" s="19">
        <v>0.4988049</v>
      </c>
      <c r="J26832" s="4">
        <v>0.48410884999999998</v>
      </c>
    </row>
    <row r="26833" spans="1:10" x14ac:dyDescent="0.2">
      <c r="A26833" s="33">
        <v>45571</v>
      </c>
      <c r="B26833" s="25" t="s">
        <v>60</v>
      </c>
      <c r="C26833" s="30">
        <v>0.49735615</v>
      </c>
      <c r="D26833" s="27">
        <v>0.46295501999999999</v>
      </c>
      <c r="E26833" s="26">
        <v>0.43172258000000002</v>
      </c>
      <c r="F26833" s="10">
        <v>0.47353942999999998</v>
      </c>
      <c r="G26833" s="13">
        <v>0.58598123000000002</v>
      </c>
      <c r="H26833" s="16">
        <v>0.56318241000000002</v>
      </c>
      <c r="I26833" s="19">
        <v>0.56987856999999997</v>
      </c>
      <c r="J26833" s="4">
        <v>0.39577013</v>
      </c>
    </row>
    <row r="26834" spans="1:10" x14ac:dyDescent="0.2">
      <c r="A26834" s="33">
        <v>45571</v>
      </c>
      <c r="B26834" s="25" t="s">
        <v>61</v>
      </c>
      <c r="C26834" s="30">
        <v>0.59140338999999997</v>
      </c>
      <c r="D26834" s="27">
        <v>0.50013302000000004</v>
      </c>
      <c r="E26834" s="26">
        <v>0.66962809999999995</v>
      </c>
      <c r="F26834" s="10">
        <v>0.54706454000000004</v>
      </c>
      <c r="G26834" s="13">
        <v>0.60393956999999998</v>
      </c>
      <c r="H26834" s="16">
        <v>0.48976145999999998</v>
      </c>
      <c r="I26834" s="19">
        <v>0.38634740000000001</v>
      </c>
      <c r="J26834" s="4">
        <v>0.50369021000000003</v>
      </c>
    </row>
    <row r="26835" spans="1:10" x14ac:dyDescent="0.2">
      <c r="A26835" s="33">
        <v>45571</v>
      </c>
      <c r="B26835" s="25" t="s">
        <v>62</v>
      </c>
      <c r="C26835" s="30">
        <v>0.62537067999999996</v>
      </c>
      <c r="D26835" s="27">
        <v>0.55401376999999996</v>
      </c>
      <c r="E26835" s="26">
        <v>0.72498558999999996</v>
      </c>
      <c r="F26835" s="10">
        <v>0.55224693000000002</v>
      </c>
      <c r="G26835" s="13">
        <v>0.61974976000000004</v>
      </c>
      <c r="H26835" s="16">
        <v>0.58359357000000001</v>
      </c>
      <c r="I26835" s="19">
        <v>0.39005068999999998</v>
      </c>
      <c r="J26835" s="4">
        <v>0.56550350000000005</v>
      </c>
    </row>
    <row r="26836" spans="1:10" x14ac:dyDescent="0.2">
      <c r="A26836" s="33">
        <v>45571</v>
      </c>
      <c r="B26836" s="25" t="s">
        <v>63</v>
      </c>
      <c r="C26836" s="30">
        <v>0.65869462999999995</v>
      </c>
      <c r="D26836" s="27">
        <v>0.65379838999999995</v>
      </c>
      <c r="E26836" s="26">
        <v>0.58701303999999999</v>
      </c>
      <c r="F26836" s="10">
        <v>0.49642787999999999</v>
      </c>
      <c r="G26836" s="13">
        <v>0.61650300000000002</v>
      </c>
      <c r="H26836" s="16">
        <v>0.53929877000000004</v>
      </c>
      <c r="I26836" s="19">
        <v>0.37959739999999997</v>
      </c>
      <c r="J26836" s="4">
        <v>0.53123525999999999</v>
      </c>
    </row>
    <row r="26837" spans="1:10" x14ac:dyDescent="0.2">
      <c r="A26837" s="33">
        <v>45571</v>
      </c>
      <c r="B26837" s="25" t="s">
        <v>64</v>
      </c>
      <c r="C26837" s="30">
        <v>0.65805130000000001</v>
      </c>
      <c r="D26837" s="27">
        <v>0.61781481999999999</v>
      </c>
      <c r="E26837" s="26">
        <v>0.50745326999999996</v>
      </c>
      <c r="F26837" s="10">
        <v>0.44654064999999998</v>
      </c>
      <c r="G26837" s="13">
        <v>0.69936765999999995</v>
      </c>
      <c r="H26837" s="16">
        <v>0.49678621000000001</v>
      </c>
      <c r="I26837" s="19">
        <v>0.40848452000000002</v>
      </c>
      <c r="J26837" s="4">
        <v>0.49705104</v>
      </c>
    </row>
    <row r="26838" spans="1:10" x14ac:dyDescent="0.2">
      <c r="A26838" s="33">
        <v>45571</v>
      </c>
      <c r="B26838" s="25" t="s">
        <v>65</v>
      </c>
      <c r="C26838" s="30">
        <v>0.59810989000000003</v>
      </c>
      <c r="D26838" s="27">
        <v>0.61487835999999996</v>
      </c>
      <c r="E26838" s="26">
        <v>0.51430076999999996</v>
      </c>
      <c r="F26838" s="10">
        <v>0.51061889999999999</v>
      </c>
      <c r="G26838" s="13">
        <v>0.59616643000000002</v>
      </c>
      <c r="H26838" s="16">
        <v>0.46633756999999998</v>
      </c>
      <c r="I26838" s="19">
        <v>0.47141886</v>
      </c>
      <c r="J26838" s="4">
        <v>0.39275514</v>
      </c>
    </row>
    <row r="26839" spans="1:10" x14ac:dyDescent="0.2">
      <c r="A26839" s="33">
        <v>45571</v>
      </c>
      <c r="B26839" s="25" t="s">
        <v>66</v>
      </c>
      <c r="C26839" s="30">
        <v>0.59752459000000002</v>
      </c>
      <c r="D26839" s="27">
        <v>0.61827580999999998</v>
      </c>
      <c r="E26839" s="26">
        <v>0.44999837999999998</v>
      </c>
      <c r="F26839" s="10">
        <v>0.56012706000000001</v>
      </c>
      <c r="G26839" s="13">
        <v>0.58406124999999998</v>
      </c>
      <c r="H26839" s="16">
        <v>0.43348575</v>
      </c>
      <c r="I26839" s="19">
        <v>0.45943989000000002</v>
      </c>
      <c r="J26839" s="4">
        <v>0.46945476000000003</v>
      </c>
    </row>
    <row r="26840" spans="1:10" x14ac:dyDescent="0.2">
      <c r="A26840" s="33">
        <v>45571</v>
      </c>
      <c r="B26840" s="25" t="s">
        <v>67</v>
      </c>
      <c r="C26840" s="30">
        <v>0.64082159999999999</v>
      </c>
      <c r="D26840" s="27">
        <v>0.62537016000000001</v>
      </c>
      <c r="E26840" s="26">
        <v>0.40796257000000002</v>
      </c>
      <c r="F26840" s="10">
        <v>0.50816567999999995</v>
      </c>
      <c r="G26840" s="13">
        <v>0.58379117000000003</v>
      </c>
      <c r="H26840" s="16">
        <v>0.45543277999999998</v>
      </c>
      <c r="I26840" s="19">
        <v>0.43489063</v>
      </c>
      <c r="J26840" s="4">
        <v>0.44047923</v>
      </c>
    </row>
    <row r="26841" spans="1:10" x14ac:dyDescent="0.2">
      <c r="A26841" s="33">
        <v>45571</v>
      </c>
      <c r="B26841" s="25" t="s">
        <v>68</v>
      </c>
      <c r="C26841" s="30">
        <v>0.68470392000000002</v>
      </c>
      <c r="D26841" s="27">
        <v>0.77151566000000005</v>
      </c>
      <c r="E26841" s="26">
        <v>0.39265829000000002</v>
      </c>
      <c r="F26841" s="10">
        <v>0.66792836</v>
      </c>
      <c r="G26841" s="13">
        <v>0.57638115000000001</v>
      </c>
      <c r="H26841" s="16">
        <v>0.47086391</v>
      </c>
      <c r="I26841" s="19">
        <v>0.40105062000000002</v>
      </c>
      <c r="J26841" s="4">
        <v>0.57915086999999998</v>
      </c>
    </row>
    <row r="26842" spans="1:10" x14ac:dyDescent="0.2">
      <c r="A26842" s="33">
        <v>45571</v>
      </c>
      <c r="B26842" s="25" t="s">
        <v>69</v>
      </c>
      <c r="C26842" s="30">
        <v>0.84614020999999995</v>
      </c>
      <c r="D26842" s="27">
        <v>0.81546012999999995</v>
      </c>
      <c r="E26842" s="26">
        <v>0.40167021000000003</v>
      </c>
      <c r="F26842" s="10">
        <v>0.56238045999999997</v>
      </c>
      <c r="G26842" s="13">
        <v>0.62565398999999999</v>
      </c>
      <c r="H26842" s="16">
        <v>0.62076790000000004</v>
      </c>
      <c r="I26842" s="19">
        <v>0.53152493000000001</v>
      </c>
      <c r="J26842" s="4">
        <v>0.70026217999999996</v>
      </c>
    </row>
    <row r="26843" spans="1:10" x14ac:dyDescent="0.2">
      <c r="A26843" s="33">
        <v>45571</v>
      </c>
      <c r="B26843" s="25" t="s">
        <v>70</v>
      </c>
      <c r="C26843" s="30">
        <v>0.89710274000000001</v>
      </c>
      <c r="D26843" s="27">
        <v>0.70731337999999999</v>
      </c>
      <c r="E26843" s="26">
        <v>0.37542935999999999</v>
      </c>
      <c r="F26843" s="10">
        <v>0.47078271999999999</v>
      </c>
      <c r="G26843" s="13">
        <v>0.58576346999999995</v>
      </c>
      <c r="H26843" s="16">
        <v>0.58368425999999995</v>
      </c>
      <c r="I26843" s="19">
        <v>0.66180039999999996</v>
      </c>
      <c r="J26843" s="4">
        <v>0.73941937000000002</v>
      </c>
    </row>
    <row r="26844" spans="1:10" x14ac:dyDescent="0.2">
      <c r="A26844" s="33">
        <v>45571</v>
      </c>
      <c r="B26844" s="25" t="s">
        <v>71</v>
      </c>
      <c r="C26844" s="30">
        <v>0.88422076999999999</v>
      </c>
      <c r="D26844" s="27">
        <v>0.65832816000000005</v>
      </c>
      <c r="E26844" s="26">
        <v>0.35960910000000001</v>
      </c>
      <c r="F26844" s="10">
        <v>0.62866971000000005</v>
      </c>
      <c r="G26844" s="13">
        <v>0.54058998999999996</v>
      </c>
      <c r="H26844" s="16">
        <v>0.54724439000000002</v>
      </c>
      <c r="I26844" s="19">
        <v>0.66412020000000005</v>
      </c>
      <c r="J26844" s="4">
        <v>0.73332098999999995</v>
      </c>
    </row>
    <row r="26845" spans="1:10" x14ac:dyDescent="0.2">
      <c r="A26845" s="33">
        <v>45571</v>
      </c>
      <c r="B26845" s="25" t="s">
        <v>72</v>
      </c>
      <c r="C26845" s="30">
        <v>0.82037627999999996</v>
      </c>
      <c r="D26845" s="27">
        <v>0.66449831999999998</v>
      </c>
      <c r="E26845" s="26">
        <v>0.35169133000000002</v>
      </c>
      <c r="F26845" s="10">
        <v>0.64476712000000003</v>
      </c>
      <c r="G26845" s="13">
        <v>0.54091254</v>
      </c>
      <c r="H26845" s="16">
        <v>0.52670344999999996</v>
      </c>
      <c r="I26845" s="19">
        <v>0.55839446000000004</v>
      </c>
      <c r="J26845" s="4">
        <v>0.65339745999999999</v>
      </c>
    </row>
    <row r="26846" spans="1:10" x14ac:dyDescent="0.2">
      <c r="A26846" s="33">
        <v>45571</v>
      </c>
      <c r="B26846" s="25" t="s">
        <v>73</v>
      </c>
      <c r="C26846" s="30">
        <v>0.65185283000000005</v>
      </c>
      <c r="D26846" s="27">
        <v>0.56319796</v>
      </c>
      <c r="E26846" s="26">
        <v>0.37257725000000003</v>
      </c>
      <c r="F26846" s="10">
        <v>0.53797700999999998</v>
      </c>
      <c r="G26846" s="13">
        <v>0.53166122999999998</v>
      </c>
      <c r="H26846" s="16">
        <v>0.52289848000000005</v>
      </c>
      <c r="I26846" s="19">
        <v>0.71896817000000002</v>
      </c>
      <c r="J26846" s="4">
        <v>0.60729580999999999</v>
      </c>
    </row>
    <row r="26847" spans="1:10" x14ac:dyDescent="0.2">
      <c r="A26847" s="33">
        <v>45571</v>
      </c>
      <c r="B26847" s="25" t="s">
        <v>74</v>
      </c>
      <c r="C26847" s="30">
        <v>0.59684230999999999</v>
      </c>
      <c r="D26847" s="27">
        <v>0.53486955000000003</v>
      </c>
      <c r="E26847" s="26">
        <v>0.37349798000000001</v>
      </c>
      <c r="F26847" s="10">
        <v>0.40682098999999999</v>
      </c>
      <c r="G26847" s="13">
        <v>0.52518441000000005</v>
      </c>
      <c r="H26847" s="16">
        <v>0.53570163000000004</v>
      </c>
      <c r="I26847" s="19">
        <v>0.69337439999999995</v>
      </c>
      <c r="J26847" s="4">
        <v>0.65645958999999998</v>
      </c>
    </row>
    <row r="26848" spans="1:10" x14ac:dyDescent="0.2">
      <c r="A26848" s="33">
        <v>45571</v>
      </c>
      <c r="B26848" s="25" t="s">
        <v>75</v>
      </c>
      <c r="C26848" s="30">
        <v>0.52668554999999995</v>
      </c>
      <c r="D26848" s="27">
        <v>0.46909237999999998</v>
      </c>
      <c r="E26848" s="26">
        <v>0.36343379999999997</v>
      </c>
      <c r="F26848" s="10">
        <v>0.38085509000000001</v>
      </c>
      <c r="G26848" s="13">
        <v>0.49139126999999999</v>
      </c>
      <c r="H26848" s="16">
        <v>0.49985773</v>
      </c>
      <c r="I26848" s="19">
        <v>0.62352702000000004</v>
      </c>
      <c r="J26848" s="4">
        <v>0.60505659000000001</v>
      </c>
    </row>
    <row r="26849" spans="1:10" x14ac:dyDescent="0.2">
      <c r="A26849" s="33">
        <v>45571</v>
      </c>
      <c r="B26849" s="25" t="s">
        <v>76</v>
      </c>
      <c r="C26849" s="30">
        <v>0.51153932000000002</v>
      </c>
      <c r="D26849" s="27">
        <v>0.44544010000000001</v>
      </c>
      <c r="E26849" s="26">
        <v>0.38025097000000002</v>
      </c>
      <c r="F26849" s="10">
        <v>0.38826691000000002</v>
      </c>
      <c r="G26849" s="13">
        <v>0.45948308999999998</v>
      </c>
      <c r="H26849" s="16">
        <v>0.46882215999999999</v>
      </c>
      <c r="I26849" s="19">
        <v>0.55625040999999997</v>
      </c>
      <c r="J26849" s="4">
        <v>0.58158801000000004</v>
      </c>
    </row>
    <row r="26850" spans="1:10" x14ac:dyDescent="0.2">
      <c r="A26850" s="33">
        <v>45571</v>
      </c>
      <c r="B26850" s="25" t="s">
        <v>77</v>
      </c>
      <c r="C26850" s="30">
        <v>0.49963429999999998</v>
      </c>
      <c r="D26850" s="27">
        <v>0.53457138999999998</v>
      </c>
      <c r="E26850" s="26">
        <v>0.38986103999999999</v>
      </c>
      <c r="F26850" s="10">
        <v>0.50842860000000001</v>
      </c>
      <c r="G26850" s="13">
        <v>0.51977572000000005</v>
      </c>
      <c r="H26850" s="16">
        <v>0.41020664000000001</v>
      </c>
      <c r="I26850" s="19">
        <v>0.51312537000000003</v>
      </c>
      <c r="J26850" s="4">
        <v>0.57438087000000004</v>
      </c>
    </row>
    <row r="26851" spans="1:10" x14ac:dyDescent="0.2">
      <c r="A26851" s="33">
        <v>45571</v>
      </c>
      <c r="B26851" s="25" t="s">
        <v>78</v>
      </c>
      <c r="C26851" s="30">
        <v>0.48438916999999998</v>
      </c>
      <c r="D26851" s="27">
        <v>0.55207048000000003</v>
      </c>
      <c r="E26851" s="26">
        <v>0.3932001</v>
      </c>
      <c r="F26851" s="10">
        <v>0.51505224000000005</v>
      </c>
      <c r="G26851" s="13">
        <v>0.49242680999999999</v>
      </c>
      <c r="H26851" s="16">
        <v>0.39922688000000001</v>
      </c>
      <c r="I26851" s="19">
        <v>0.48173473</v>
      </c>
      <c r="J26851" s="4">
        <v>0.53175541999999998</v>
      </c>
    </row>
    <row r="26852" spans="1:10" x14ac:dyDescent="0.2">
      <c r="A26852" s="33">
        <v>45571</v>
      </c>
      <c r="B26852" s="25" t="s">
        <v>79</v>
      </c>
      <c r="C26852" s="30">
        <v>0.48413351999999998</v>
      </c>
      <c r="D26852" s="27">
        <v>0.54218043999999999</v>
      </c>
      <c r="E26852" s="26">
        <v>0.38932645999999999</v>
      </c>
      <c r="F26852" s="10">
        <v>0.51853669000000002</v>
      </c>
      <c r="G26852" s="13">
        <v>0.48327767999999999</v>
      </c>
      <c r="H26852" s="16">
        <v>0.37781202000000003</v>
      </c>
      <c r="I26852" s="19">
        <v>0.44289329999999999</v>
      </c>
      <c r="J26852" s="4">
        <v>0.51566330999999999</v>
      </c>
    </row>
    <row r="26853" spans="1:10" x14ac:dyDescent="0.2">
      <c r="A26853" s="33">
        <v>45571</v>
      </c>
      <c r="B26853" s="25" t="s">
        <v>80</v>
      </c>
      <c r="C26853" s="30">
        <v>0.49912300999999998</v>
      </c>
      <c r="D26853" s="27">
        <v>0.55433768999999999</v>
      </c>
      <c r="E26853" s="26">
        <v>0.37537239999999999</v>
      </c>
      <c r="F26853" s="10">
        <v>0.45574247000000001</v>
      </c>
      <c r="G26853" s="13">
        <v>0.46555978999999997</v>
      </c>
      <c r="H26853" s="16">
        <v>0.36139445999999997</v>
      </c>
      <c r="I26853" s="19">
        <v>0.43224658999999999</v>
      </c>
      <c r="J26853" s="4">
        <v>0.42620039999999998</v>
      </c>
    </row>
    <row r="26854" spans="1:10" x14ac:dyDescent="0.2">
      <c r="A26854" s="33">
        <v>45571</v>
      </c>
      <c r="B26854" s="25" t="s">
        <v>81</v>
      </c>
      <c r="C26854" s="30">
        <v>0.56013842999999996</v>
      </c>
      <c r="D26854" s="27">
        <v>0.47440827000000002</v>
      </c>
      <c r="E26854" s="26">
        <v>0.35880651000000002</v>
      </c>
      <c r="F26854" s="10">
        <v>0.49003944999999999</v>
      </c>
      <c r="G26854" s="13">
        <v>0.44997890000000001</v>
      </c>
      <c r="H26854" s="16">
        <v>0.44413024000000001</v>
      </c>
      <c r="I26854" s="19">
        <v>0.37428820000000002</v>
      </c>
      <c r="J26854" s="4">
        <v>0.45596915999999998</v>
      </c>
    </row>
    <row r="26855" spans="1:10" x14ac:dyDescent="0.2">
      <c r="A26855" s="33">
        <v>45571</v>
      </c>
      <c r="B26855" s="25" t="s">
        <v>82</v>
      </c>
      <c r="C26855" s="30">
        <v>0.57646984999999995</v>
      </c>
      <c r="D26855" s="27">
        <v>0.47280782999999998</v>
      </c>
      <c r="E26855" s="26">
        <v>0.33941374000000002</v>
      </c>
      <c r="F26855" s="10">
        <v>0.51045054999999995</v>
      </c>
      <c r="G26855" s="13">
        <v>0.44806829999999997</v>
      </c>
      <c r="H26855" s="16">
        <v>0.44139730999999999</v>
      </c>
      <c r="I26855" s="19">
        <v>0.34386594999999998</v>
      </c>
      <c r="J26855" s="4">
        <v>0.41724473000000001</v>
      </c>
    </row>
    <row r="26856" spans="1:10" x14ac:dyDescent="0.2">
      <c r="A26856" s="33">
        <v>45571</v>
      </c>
      <c r="B26856" s="25" t="s">
        <v>83</v>
      </c>
      <c r="C26856" s="30">
        <v>0.57925099999999996</v>
      </c>
      <c r="D26856" s="27">
        <v>0.48836679999999999</v>
      </c>
      <c r="E26856" s="26">
        <v>0.33128097000000001</v>
      </c>
      <c r="F26856" s="10">
        <v>0.44117843000000001</v>
      </c>
      <c r="G26856" s="13">
        <v>0.44170504999999999</v>
      </c>
      <c r="H26856" s="16">
        <v>0.43247471999999998</v>
      </c>
      <c r="I26856" s="19">
        <v>0.34070099999999998</v>
      </c>
      <c r="J26856" s="4">
        <v>0.41638805000000001</v>
      </c>
    </row>
    <row r="26857" spans="1:10" x14ac:dyDescent="0.2">
      <c r="A26857" s="33">
        <v>45571</v>
      </c>
      <c r="B26857" s="25" t="s">
        <v>84</v>
      </c>
      <c r="C26857" s="30">
        <v>0.56570072000000005</v>
      </c>
      <c r="D26857" s="27">
        <v>0.49749708999999998</v>
      </c>
      <c r="E26857" s="26">
        <v>0.34077878</v>
      </c>
      <c r="F26857" s="10">
        <v>0.43493155999999999</v>
      </c>
      <c r="G26857" s="13">
        <v>0.43232776000000001</v>
      </c>
      <c r="H26857" s="16">
        <v>0.43239771999999999</v>
      </c>
      <c r="I26857" s="19">
        <v>0.34554485000000001</v>
      </c>
      <c r="J26857" s="4">
        <v>0.34971806</v>
      </c>
    </row>
    <row r="26858" spans="1:10" x14ac:dyDescent="0.2">
      <c r="A26858" s="33">
        <v>45571</v>
      </c>
      <c r="B26858" s="25" t="s">
        <v>85</v>
      </c>
      <c r="C26858" s="30">
        <v>0.52006556000000004</v>
      </c>
      <c r="D26858" s="27">
        <v>0.47311820999999998</v>
      </c>
      <c r="E26858" s="26">
        <v>0.34962527999999998</v>
      </c>
      <c r="F26858" s="10">
        <v>0.48748575</v>
      </c>
      <c r="G26858" s="13">
        <v>0.49426204000000001</v>
      </c>
      <c r="H26858" s="16">
        <v>0.36803876000000002</v>
      </c>
      <c r="I26858" s="19">
        <v>0.37686167999999998</v>
      </c>
      <c r="J26858" s="4">
        <v>0.39386773000000003</v>
      </c>
    </row>
    <row r="26859" spans="1:10" x14ac:dyDescent="0.2">
      <c r="A26859" s="33">
        <v>45571</v>
      </c>
      <c r="B26859" s="25" t="s">
        <v>86</v>
      </c>
      <c r="C26859" s="30">
        <v>0.50730268000000001</v>
      </c>
      <c r="D26859" s="27">
        <v>0.46838403000000001</v>
      </c>
      <c r="E26859" s="26">
        <v>0.35354184</v>
      </c>
      <c r="F26859" s="10">
        <v>0.47844761000000002</v>
      </c>
      <c r="G26859" s="13">
        <v>0.47795090000000001</v>
      </c>
      <c r="H26859" s="16">
        <v>0.35106076000000003</v>
      </c>
      <c r="I26859" s="19">
        <v>0.36477483999999999</v>
      </c>
      <c r="J26859" s="4">
        <v>0.40329124999999999</v>
      </c>
    </row>
    <row r="26860" spans="1:10" x14ac:dyDescent="0.2">
      <c r="A26860" s="33">
        <v>45571</v>
      </c>
      <c r="B26860" s="25" t="s">
        <v>87</v>
      </c>
      <c r="C26860" s="30">
        <v>0.49599051999999999</v>
      </c>
      <c r="D26860" s="27">
        <v>0.47007029</v>
      </c>
      <c r="E26860" s="26">
        <v>0.34154845</v>
      </c>
      <c r="F26860" s="10">
        <v>0.44076734000000001</v>
      </c>
      <c r="G26860" s="13">
        <v>0.46467565</v>
      </c>
      <c r="H26860" s="16">
        <v>0.36483385000000002</v>
      </c>
      <c r="I26860" s="19">
        <v>0.37014050999999998</v>
      </c>
      <c r="J26860" s="4">
        <v>0.41360745999999998</v>
      </c>
    </row>
    <row r="26861" spans="1:10" x14ac:dyDescent="0.2">
      <c r="A26861" s="33">
        <v>45571</v>
      </c>
      <c r="B26861" s="25" t="s">
        <v>88</v>
      </c>
      <c r="C26861" s="30">
        <v>0.49744125</v>
      </c>
      <c r="D26861" s="27">
        <v>0.48154746999999998</v>
      </c>
      <c r="E26861" s="26">
        <v>0.34592443</v>
      </c>
      <c r="F26861" s="10">
        <v>0.4312993</v>
      </c>
      <c r="G26861" s="13">
        <v>0.46239141</v>
      </c>
      <c r="H26861" s="16">
        <v>0.37278663000000001</v>
      </c>
      <c r="I26861" s="19">
        <v>0.37318297</v>
      </c>
      <c r="J26861" s="4">
        <v>0.43359355999999999</v>
      </c>
    </row>
    <row r="26862" spans="1:10" x14ac:dyDescent="0.2">
      <c r="A26862" s="33">
        <v>45571</v>
      </c>
      <c r="B26862" s="25" t="s">
        <v>89</v>
      </c>
      <c r="C26862" s="30">
        <v>0.52798023000000005</v>
      </c>
      <c r="D26862" s="27">
        <v>0.46121617999999998</v>
      </c>
      <c r="E26862" s="26">
        <v>0.35293000000000002</v>
      </c>
      <c r="F26862" s="10">
        <v>0.40339936999999998</v>
      </c>
      <c r="G26862" s="13">
        <v>0.41173051999999999</v>
      </c>
      <c r="H26862" s="16">
        <v>0.45500358000000002</v>
      </c>
      <c r="I26862" s="19">
        <v>0.36260021999999997</v>
      </c>
      <c r="J26862" s="4">
        <v>0.33276312000000002</v>
      </c>
    </row>
    <row r="26863" spans="1:10" x14ac:dyDescent="0.2">
      <c r="A26863" s="33">
        <v>45571</v>
      </c>
      <c r="B26863" s="25" t="s">
        <v>90</v>
      </c>
      <c r="C26863" s="30">
        <v>0.52951554999999995</v>
      </c>
      <c r="D26863" s="27">
        <v>0.45214251999999999</v>
      </c>
      <c r="E26863" s="26">
        <v>0.35533968999999999</v>
      </c>
      <c r="F26863" s="10">
        <v>0.40999124999999997</v>
      </c>
      <c r="G26863" s="13">
        <v>0.40361298000000001</v>
      </c>
      <c r="H26863" s="16">
        <v>0.43119394999999999</v>
      </c>
      <c r="I26863" s="19">
        <v>0.36413794999999999</v>
      </c>
      <c r="J26863" s="4">
        <v>0.30009145999999998</v>
      </c>
    </row>
    <row r="26864" spans="1:10" x14ac:dyDescent="0.2">
      <c r="A26864" s="33">
        <v>45571</v>
      </c>
      <c r="B26864" s="25" t="s">
        <v>91</v>
      </c>
      <c r="C26864" s="30">
        <v>0.50799835999999998</v>
      </c>
      <c r="D26864" s="27">
        <v>0.43403631999999998</v>
      </c>
      <c r="E26864" s="26">
        <v>0.351018</v>
      </c>
      <c r="F26864" s="10">
        <v>0.39907372000000002</v>
      </c>
      <c r="G26864" s="13">
        <v>0.38542922000000002</v>
      </c>
      <c r="H26864" s="16">
        <v>0.42345612999999999</v>
      </c>
      <c r="I26864" s="19">
        <v>0.35245230999999999</v>
      </c>
      <c r="J26864" s="4">
        <v>0.29427522</v>
      </c>
    </row>
    <row r="26865" spans="1:10" x14ac:dyDescent="0.2">
      <c r="A26865" s="33">
        <v>45571</v>
      </c>
      <c r="B26865" s="25" t="s">
        <v>92</v>
      </c>
      <c r="C26865" s="30">
        <v>0.48494586000000001</v>
      </c>
      <c r="D26865" s="27">
        <v>0.43792498000000002</v>
      </c>
      <c r="E26865" s="26">
        <v>0.33915232000000001</v>
      </c>
      <c r="F26865" s="10">
        <v>0.38137565000000001</v>
      </c>
      <c r="G26865" s="13">
        <v>0.37362728000000001</v>
      </c>
      <c r="H26865" s="16">
        <v>0.40426634</v>
      </c>
      <c r="I26865" s="19">
        <v>0.34092951999999999</v>
      </c>
      <c r="J26865" s="4">
        <v>0.30931019999999998</v>
      </c>
    </row>
    <row r="26866" spans="1:10" x14ac:dyDescent="0.2">
      <c r="A26866" s="33">
        <v>45571</v>
      </c>
      <c r="B26866" s="25" t="s">
        <v>93</v>
      </c>
      <c r="C26866" s="30">
        <v>0.44413930000000001</v>
      </c>
      <c r="D26866" s="27">
        <v>0.37105700000000003</v>
      </c>
      <c r="E26866" s="26">
        <v>0.37336557999999997</v>
      </c>
      <c r="F26866" s="10">
        <v>0.29211914999999999</v>
      </c>
      <c r="G26866" s="13">
        <v>0.33688105000000002</v>
      </c>
      <c r="H26866" s="16">
        <v>0.3404163</v>
      </c>
      <c r="I26866" s="19">
        <v>0.24522205</v>
      </c>
      <c r="J26866" s="4">
        <v>0.32622021000000001</v>
      </c>
    </row>
    <row r="26867" spans="1:10" x14ac:dyDescent="0.2">
      <c r="A26867" s="33">
        <v>45571</v>
      </c>
      <c r="B26867" s="25" t="s">
        <v>94</v>
      </c>
      <c r="C26867" s="30">
        <v>0.42197287999999999</v>
      </c>
      <c r="D26867" s="27">
        <v>0.34995261</v>
      </c>
      <c r="E26867" s="26">
        <v>0.35684141000000003</v>
      </c>
      <c r="F26867" s="10">
        <v>0.28800613000000003</v>
      </c>
      <c r="G26867" s="13">
        <v>0.32531517999999998</v>
      </c>
      <c r="H26867" s="16">
        <v>0.34577524999999998</v>
      </c>
      <c r="I26867" s="19">
        <v>0.31010389999999999</v>
      </c>
      <c r="J26867" s="4">
        <v>0.32350402</v>
      </c>
    </row>
    <row r="26868" spans="1:10" x14ac:dyDescent="0.2">
      <c r="A26868" s="33">
        <v>45571</v>
      </c>
      <c r="B26868" s="25" t="s">
        <v>95</v>
      </c>
      <c r="C26868" s="30">
        <v>0.37969808999999999</v>
      </c>
      <c r="D26868" s="27">
        <v>0.33086886999999998</v>
      </c>
      <c r="E26868" s="26">
        <v>0.36187459</v>
      </c>
      <c r="F26868" s="10">
        <v>0.49822814999999998</v>
      </c>
      <c r="G26868" s="13">
        <v>0.33587707</v>
      </c>
      <c r="H26868" s="16">
        <v>0.37508328000000002</v>
      </c>
      <c r="I26868" s="19">
        <v>0.33253623999999998</v>
      </c>
      <c r="J26868" s="4">
        <v>0.34278516999999997</v>
      </c>
    </row>
    <row r="26869" spans="1:10" x14ac:dyDescent="0.2">
      <c r="A26869" s="33">
        <v>45571</v>
      </c>
      <c r="B26869" s="25" t="s">
        <v>96</v>
      </c>
      <c r="C26869" s="30">
        <v>0.35958972</v>
      </c>
      <c r="D26869" s="27">
        <v>0.32072150999999999</v>
      </c>
      <c r="E26869" s="26">
        <v>0.35171841999999998</v>
      </c>
      <c r="F26869" s="10">
        <v>0.47800658000000001</v>
      </c>
      <c r="G26869" s="13">
        <v>0.41776669999999999</v>
      </c>
      <c r="H26869" s="16">
        <v>0.43320518000000002</v>
      </c>
      <c r="I26869" s="19">
        <v>0.36301781</v>
      </c>
      <c r="J26869" s="4">
        <v>0.34193059999999997</v>
      </c>
    </row>
    <row r="26870" spans="1:10" x14ac:dyDescent="0.2">
      <c r="A26870" s="33">
        <v>45571</v>
      </c>
      <c r="B26870" s="25" t="s">
        <v>97</v>
      </c>
      <c r="C26870" s="30">
        <v>0.33301206999999999</v>
      </c>
      <c r="D26870" s="27">
        <v>0.28373424000000003</v>
      </c>
      <c r="E26870" s="26">
        <v>0.38467765999999998</v>
      </c>
      <c r="F26870" s="10">
        <v>0.46711676000000002</v>
      </c>
      <c r="G26870" s="13">
        <v>0.37410782999999997</v>
      </c>
      <c r="H26870" s="16">
        <v>0.35869242000000001</v>
      </c>
      <c r="I26870" s="19">
        <v>0.42726347999999997</v>
      </c>
      <c r="J26870" s="4">
        <v>0.26024423000000002</v>
      </c>
    </row>
    <row r="26871" spans="1:10" x14ac:dyDescent="0.2">
      <c r="A26871" s="33">
        <v>45571</v>
      </c>
      <c r="B26871" s="25" t="s">
        <v>98</v>
      </c>
      <c r="C26871" s="30">
        <v>0.31328689999999998</v>
      </c>
      <c r="D26871" s="27">
        <v>0.26362649999999999</v>
      </c>
      <c r="E26871" s="26">
        <v>0.36327786000000001</v>
      </c>
      <c r="F26871" s="10">
        <v>0.41335912000000002</v>
      </c>
      <c r="G26871" s="13">
        <v>0.33829403000000002</v>
      </c>
      <c r="H26871" s="16">
        <v>0.34339098000000001</v>
      </c>
      <c r="I26871" s="19">
        <v>0.44904284</v>
      </c>
      <c r="J26871" s="4">
        <v>0.32996502</v>
      </c>
    </row>
    <row r="26872" spans="1:10" x14ac:dyDescent="0.2">
      <c r="A26872" s="33">
        <v>45571</v>
      </c>
      <c r="B26872" s="25" t="s">
        <v>99</v>
      </c>
      <c r="C26872" s="30">
        <v>0.28298092000000002</v>
      </c>
      <c r="D26872" s="27">
        <v>0.25283754000000003</v>
      </c>
      <c r="E26872" s="26">
        <v>0.34316235</v>
      </c>
      <c r="F26872" s="10">
        <v>0.39251165999999998</v>
      </c>
      <c r="G26872" s="13">
        <v>0.34189594000000001</v>
      </c>
      <c r="H26872" s="16">
        <v>0.33208229</v>
      </c>
      <c r="I26872" s="19">
        <v>0.39054196000000002</v>
      </c>
      <c r="J26872" s="4">
        <v>0.54185791000000005</v>
      </c>
    </row>
    <row r="26873" spans="1:10" x14ac:dyDescent="0.2">
      <c r="A26873" s="33">
        <v>45571</v>
      </c>
      <c r="B26873" s="25" t="s">
        <v>100</v>
      </c>
      <c r="C26873" s="30">
        <v>0.27240010999999997</v>
      </c>
      <c r="D26873" s="27">
        <v>0.23996171999999999</v>
      </c>
      <c r="E26873" s="26">
        <v>0.33892212999999999</v>
      </c>
      <c r="F26873" s="10">
        <v>0.34441245999999998</v>
      </c>
      <c r="G26873" s="13">
        <v>0.31286219999999998</v>
      </c>
      <c r="H26873" s="16">
        <v>0.40203431000000001</v>
      </c>
      <c r="I26873" s="19">
        <v>0.35423172000000003</v>
      </c>
      <c r="J26873" s="4">
        <v>0.63357284999999997</v>
      </c>
    </row>
    <row r="26874" spans="1:10" x14ac:dyDescent="0.2">
      <c r="A26874" s="33">
        <v>45571</v>
      </c>
      <c r="B26874" s="25" t="s">
        <v>101</v>
      </c>
      <c r="C26874" s="30">
        <v>0.24865532000000001</v>
      </c>
      <c r="D26874" s="27">
        <v>0.20804039999999999</v>
      </c>
      <c r="E26874" s="26">
        <v>0.35291549</v>
      </c>
      <c r="F26874" s="10">
        <v>0.43340756000000003</v>
      </c>
      <c r="G26874" s="13">
        <v>0.27687257999999998</v>
      </c>
      <c r="H26874" s="16">
        <v>0.54275483000000002</v>
      </c>
      <c r="I26874" s="19">
        <v>0.29376318000000001</v>
      </c>
      <c r="J26874" s="4">
        <v>0.50581023999999997</v>
      </c>
    </row>
    <row r="26875" spans="1:10" x14ac:dyDescent="0.2">
      <c r="A26875" s="33">
        <v>45571</v>
      </c>
      <c r="B26875" s="25" t="s">
        <v>102</v>
      </c>
      <c r="C26875" s="30">
        <v>0.2386065</v>
      </c>
      <c r="D26875" s="27">
        <v>0.19189697999999999</v>
      </c>
      <c r="E26875" s="26">
        <v>0.33895852999999998</v>
      </c>
      <c r="F26875" s="10">
        <v>0.39884246000000001</v>
      </c>
      <c r="G26875" s="13">
        <v>0.27874560999999998</v>
      </c>
      <c r="H26875" s="16">
        <v>0.49574332999999998</v>
      </c>
      <c r="I26875" s="19">
        <v>0.27713874999999999</v>
      </c>
      <c r="J26875" s="4">
        <v>0.47598891999999998</v>
      </c>
    </row>
    <row r="26876" spans="1:10" x14ac:dyDescent="0.2">
      <c r="A26876" s="33">
        <v>45571</v>
      </c>
      <c r="B26876" s="25" t="s">
        <v>103</v>
      </c>
      <c r="C26876" s="30">
        <v>0.24213862</v>
      </c>
      <c r="D26876" s="27">
        <v>0.21360963999999999</v>
      </c>
      <c r="E26876" s="26">
        <v>0.32834674000000003</v>
      </c>
      <c r="F26876" s="10">
        <v>0.32772118</v>
      </c>
      <c r="G26876" s="13">
        <v>0.25824301999999999</v>
      </c>
      <c r="H26876" s="16">
        <v>0.47014430000000001</v>
      </c>
      <c r="I26876" s="19">
        <v>0.24151612</v>
      </c>
      <c r="J26876" s="4">
        <v>0.42395994999999997</v>
      </c>
    </row>
    <row r="26877" spans="1:10" x14ac:dyDescent="0.2">
      <c r="A26877" s="33">
        <v>45571</v>
      </c>
      <c r="B26877" s="25" t="s">
        <v>104</v>
      </c>
      <c r="C26877" s="30">
        <v>0.25571956000000001</v>
      </c>
      <c r="D26877" s="27">
        <v>0.19549296999999999</v>
      </c>
      <c r="E26877" s="26">
        <v>0.31973922999999999</v>
      </c>
      <c r="F26877" s="10">
        <v>0.32534880999999999</v>
      </c>
      <c r="G26877" s="13">
        <v>0.24533879</v>
      </c>
      <c r="H26877" s="16">
        <v>0.39579753000000001</v>
      </c>
      <c r="I26877" s="19">
        <v>0.19394196</v>
      </c>
      <c r="J26877" s="4">
        <v>0.37332090000000001</v>
      </c>
    </row>
    <row r="26878" spans="1:10" x14ac:dyDescent="0.2">
      <c r="A26878" s="33">
        <v>45572</v>
      </c>
      <c r="B26878" s="25" t="s">
        <v>9</v>
      </c>
      <c r="C26878" s="30">
        <v>0.27567508000000002</v>
      </c>
      <c r="D26878" s="27">
        <v>0.18353327</v>
      </c>
      <c r="E26878" s="26">
        <v>0.24265197999999999</v>
      </c>
      <c r="F26878" s="10">
        <v>0.26122023</v>
      </c>
      <c r="G26878" s="13">
        <v>0.31724388999999997</v>
      </c>
      <c r="H26878" s="16">
        <v>0.26155212999999999</v>
      </c>
      <c r="I26878" s="19">
        <v>0.22955812</v>
      </c>
      <c r="J26878" s="4">
        <v>0.44950669999999998</v>
      </c>
    </row>
    <row r="26879" spans="1:10" x14ac:dyDescent="0.2">
      <c r="A26879" s="33">
        <v>45572</v>
      </c>
      <c r="B26879" s="25" t="s">
        <v>10</v>
      </c>
      <c r="C26879" s="30">
        <v>0.28957748999999999</v>
      </c>
      <c r="D26879" s="27">
        <v>0.17179488000000001</v>
      </c>
      <c r="E26879" s="26">
        <v>0.23553088</v>
      </c>
      <c r="F26879" s="10">
        <v>0.25573048999999998</v>
      </c>
      <c r="G26879" s="13">
        <v>0.32103572000000002</v>
      </c>
      <c r="H26879" s="16">
        <v>0.29309443000000002</v>
      </c>
      <c r="I26879" s="19">
        <v>0.27676731999999998</v>
      </c>
      <c r="J26879" s="4">
        <v>0.41767075999999997</v>
      </c>
    </row>
    <row r="26880" spans="1:10" x14ac:dyDescent="0.2">
      <c r="A26880" s="33">
        <v>45572</v>
      </c>
      <c r="B26880" s="25" t="s">
        <v>11</v>
      </c>
      <c r="C26880" s="30">
        <v>0.33867577999999998</v>
      </c>
      <c r="D26880" s="27">
        <v>0.21093625999999999</v>
      </c>
      <c r="E26880" s="26">
        <v>0.30592234000000001</v>
      </c>
      <c r="F26880" s="10">
        <v>0.23931725000000001</v>
      </c>
      <c r="G26880" s="13">
        <v>0.33035134999999999</v>
      </c>
      <c r="H26880" s="16">
        <v>0.43536945999999999</v>
      </c>
      <c r="I26880" s="19">
        <v>0.33832368000000002</v>
      </c>
      <c r="J26880" s="4">
        <v>0.42988788</v>
      </c>
    </row>
    <row r="26881" spans="1:10" x14ac:dyDescent="0.2">
      <c r="A26881" s="33">
        <v>45572</v>
      </c>
      <c r="B26881" s="25" t="s">
        <v>12</v>
      </c>
      <c r="C26881" s="30">
        <v>0.37387165999999999</v>
      </c>
      <c r="D26881" s="27">
        <v>0.22737558999999999</v>
      </c>
      <c r="E26881" s="26">
        <v>0.6994148</v>
      </c>
      <c r="F26881" s="10">
        <v>0.34349203</v>
      </c>
      <c r="G26881" s="13">
        <v>0.34124905</v>
      </c>
      <c r="H26881" s="16">
        <v>0.43998398</v>
      </c>
      <c r="I26881" s="19">
        <v>0.36459088000000001</v>
      </c>
      <c r="J26881" s="4">
        <v>0.49969466000000001</v>
      </c>
    </row>
    <row r="26882" spans="1:10" x14ac:dyDescent="0.2">
      <c r="A26882" s="33">
        <v>45572</v>
      </c>
      <c r="B26882" s="25" t="s">
        <v>13</v>
      </c>
      <c r="C26882" s="30">
        <v>0.42637912</v>
      </c>
      <c r="D26882" s="27">
        <v>0.27565777000000002</v>
      </c>
      <c r="E26882" s="26">
        <v>0.65803456000000005</v>
      </c>
      <c r="F26882" s="10">
        <v>0.39783179000000002</v>
      </c>
      <c r="G26882" s="13">
        <v>0.32859944000000002</v>
      </c>
      <c r="H26882" s="16">
        <v>0.52016203999999999</v>
      </c>
      <c r="I26882" s="19">
        <v>0.35826721</v>
      </c>
      <c r="J26882" s="4">
        <v>0.56882456000000003</v>
      </c>
    </row>
    <row r="26883" spans="1:10" x14ac:dyDescent="0.2">
      <c r="A26883" s="33">
        <v>45572</v>
      </c>
      <c r="B26883" s="25" t="s">
        <v>14</v>
      </c>
      <c r="C26883" s="30">
        <v>0.46306448</v>
      </c>
      <c r="D26883" s="27">
        <v>0.32592331000000002</v>
      </c>
      <c r="E26883" s="26">
        <v>0.62197663000000003</v>
      </c>
      <c r="F26883" s="10">
        <v>0.45803871000000002</v>
      </c>
      <c r="G26883" s="13">
        <v>0.33169387</v>
      </c>
      <c r="H26883" s="16">
        <v>0.52703040000000001</v>
      </c>
      <c r="I26883" s="19">
        <v>0.37931902000000001</v>
      </c>
      <c r="J26883" s="4">
        <v>0.47764412000000001</v>
      </c>
    </row>
    <row r="26884" spans="1:10" x14ac:dyDescent="0.2">
      <c r="A26884" s="33">
        <v>45572</v>
      </c>
      <c r="B26884" s="25" t="s">
        <v>15</v>
      </c>
      <c r="C26884" s="30">
        <v>0.54302207999999996</v>
      </c>
      <c r="D26884" s="27">
        <v>0.33308421999999999</v>
      </c>
      <c r="E26884" s="26">
        <v>0.49041053000000001</v>
      </c>
      <c r="F26884" s="10">
        <v>0.51285420999999998</v>
      </c>
      <c r="G26884" s="13">
        <v>0.35597992000000001</v>
      </c>
      <c r="H26884" s="16">
        <v>0.47832251999999997</v>
      </c>
      <c r="I26884" s="19">
        <v>0.38591955</v>
      </c>
      <c r="J26884" s="4">
        <v>0.42291097</v>
      </c>
    </row>
    <row r="26885" spans="1:10" x14ac:dyDescent="0.2">
      <c r="A26885" s="33">
        <v>45572</v>
      </c>
      <c r="B26885" s="25" t="s">
        <v>16</v>
      </c>
      <c r="C26885" s="30">
        <v>0.58629432000000004</v>
      </c>
      <c r="D26885" s="27">
        <v>0.55549470000000001</v>
      </c>
      <c r="E26885" s="26">
        <v>0.41281827999999998</v>
      </c>
      <c r="F26885" s="10">
        <v>0.51703527999999999</v>
      </c>
      <c r="G26885" s="13">
        <v>0.33680675999999998</v>
      </c>
      <c r="H26885" s="16">
        <v>0.45212503999999998</v>
      </c>
      <c r="I26885" s="19">
        <v>0.37417422</v>
      </c>
      <c r="J26885" s="4">
        <v>0.39126035999999997</v>
      </c>
    </row>
    <row r="26886" spans="1:10" x14ac:dyDescent="0.2">
      <c r="A26886" s="33">
        <v>45572</v>
      </c>
      <c r="B26886" s="25" t="s">
        <v>17</v>
      </c>
      <c r="C26886" s="30">
        <v>0.69950833000000001</v>
      </c>
      <c r="D26886" s="27">
        <v>0.50935125000000003</v>
      </c>
      <c r="E26886" s="26">
        <v>0.41310382000000001</v>
      </c>
      <c r="F26886" s="10">
        <v>0.60473527000000005</v>
      </c>
      <c r="G26886" s="13">
        <v>0.29328598</v>
      </c>
      <c r="H26886" s="16">
        <v>0.48999869000000001</v>
      </c>
      <c r="I26886" s="19">
        <v>0.37628683000000002</v>
      </c>
      <c r="J26886" s="4">
        <v>0.30022609</v>
      </c>
    </row>
    <row r="26887" spans="1:10" x14ac:dyDescent="0.2">
      <c r="A26887" s="33">
        <v>45572</v>
      </c>
      <c r="B26887" s="25" t="s">
        <v>18</v>
      </c>
      <c r="C26887" s="30">
        <v>0.74758791000000002</v>
      </c>
      <c r="D26887" s="27">
        <v>0.59756704999999999</v>
      </c>
      <c r="E26887" s="26">
        <v>0.35627598999999999</v>
      </c>
      <c r="F26887" s="10">
        <v>0.47348252000000002</v>
      </c>
      <c r="G26887" s="13">
        <v>0.30355488000000003</v>
      </c>
      <c r="H26887" s="16">
        <v>0.42205061999999999</v>
      </c>
      <c r="I26887" s="19">
        <v>0.36904211999999997</v>
      </c>
      <c r="J26887" s="4">
        <v>0.31952436000000001</v>
      </c>
    </row>
    <row r="26888" spans="1:10" x14ac:dyDescent="0.2">
      <c r="A26888" s="33">
        <v>45572</v>
      </c>
      <c r="B26888" s="25" t="s">
        <v>19</v>
      </c>
      <c r="C26888" s="30">
        <v>0.74711041</v>
      </c>
      <c r="D26888" s="27">
        <v>0.47878575000000001</v>
      </c>
      <c r="E26888" s="26">
        <v>0.31840632000000002</v>
      </c>
      <c r="F26888" s="10">
        <v>0.39938836</v>
      </c>
      <c r="G26888" s="13">
        <v>0.29352472000000002</v>
      </c>
      <c r="H26888" s="16">
        <v>0.40654474000000002</v>
      </c>
      <c r="I26888" s="19">
        <v>0.36368936000000002</v>
      </c>
      <c r="J26888" s="4">
        <v>0.28623357999999999</v>
      </c>
    </row>
    <row r="26889" spans="1:10" x14ac:dyDescent="0.2">
      <c r="A26889" s="33">
        <v>45572</v>
      </c>
      <c r="B26889" s="25" t="s">
        <v>20</v>
      </c>
      <c r="C26889" s="30">
        <v>0.69855334000000002</v>
      </c>
      <c r="D26889" s="27">
        <v>0.59889594999999995</v>
      </c>
      <c r="E26889" s="26">
        <v>0.30361386000000001</v>
      </c>
      <c r="F26889" s="10">
        <v>0.37823385999999998</v>
      </c>
      <c r="G26889" s="13">
        <v>0.25635442000000003</v>
      </c>
      <c r="H26889" s="16">
        <v>0.40120595999999997</v>
      </c>
      <c r="I26889" s="19">
        <v>0.41006168999999998</v>
      </c>
      <c r="J26889" s="4">
        <v>0.25557597999999998</v>
      </c>
    </row>
    <row r="26890" spans="1:10" x14ac:dyDescent="0.2">
      <c r="A26890" s="33">
        <v>45572</v>
      </c>
      <c r="B26890" s="25" t="s">
        <v>21</v>
      </c>
      <c r="C26890" s="30">
        <v>0.58473319999999995</v>
      </c>
      <c r="D26890" s="27">
        <v>0.56885693000000004</v>
      </c>
      <c r="E26890" s="26">
        <v>0.33460567000000002</v>
      </c>
      <c r="F26890" s="10">
        <v>0.35027710000000001</v>
      </c>
      <c r="G26890" s="13">
        <v>0.25795038999999997</v>
      </c>
      <c r="H26890" s="16">
        <v>0.32216528999999999</v>
      </c>
      <c r="I26890" s="19">
        <v>0.41446719999999998</v>
      </c>
      <c r="J26890" s="4">
        <v>0.21910722999999999</v>
      </c>
    </row>
    <row r="26891" spans="1:10" x14ac:dyDescent="0.2">
      <c r="A26891" s="33">
        <v>45572</v>
      </c>
      <c r="B26891" s="25" t="s">
        <v>22</v>
      </c>
      <c r="C26891" s="30">
        <v>0.54105150999999996</v>
      </c>
      <c r="D26891" s="27">
        <v>0.48350396000000001</v>
      </c>
      <c r="E26891" s="26">
        <v>0.33635962000000003</v>
      </c>
      <c r="F26891" s="10">
        <v>0.31329359000000001</v>
      </c>
      <c r="G26891" s="13">
        <v>0.23953364999999999</v>
      </c>
      <c r="H26891" s="16">
        <v>0.29940868999999998</v>
      </c>
      <c r="I26891" s="19">
        <v>0.37339335000000001</v>
      </c>
      <c r="J26891" s="4">
        <v>0.22368688</v>
      </c>
    </row>
    <row r="26892" spans="1:10" x14ac:dyDescent="0.2">
      <c r="A26892" s="33">
        <v>45572</v>
      </c>
      <c r="B26892" s="25" t="s">
        <v>23</v>
      </c>
      <c r="C26892" s="30">
        <v>0.46055504000000003</v>
      </c>
      <c r="D26892" s="27">
        <v>0.42350907999999998</v>
      </c>
      <c r="E26892" s="26">
        <v>0.33585326999999998</v>
      </c>
      <c r="F26892" s="10">
        <v>0.29816601999999998</v>
      </c>
      <c r="G26892" s="13">
        <v>0.2224863</v>
      </c>
      <c r="H26892" s="16">
        <v>0.28537341999999999</v>
      </c>
      <c r="I26892" s="19">
        <v>0.32401100999999999</v>
      </c>
      <c r="J26892" s="4">
        <v>0.22049257</v>
      </c>
    </row>
    <row r="26893" spans="1:10" x14ac:dyDescent="0.2">
      <c r="A26893" s="33">
        <v>45572</v>
      </c>
      <c r="B26893" s="25" t="s">
        <v>24</v>
      </c>
      <c r="C26893" s="30">
        <v>0.42374024999999998</v>
      </c>
      <c r="D26893" s="27">
        <v>0.37877002999999998</v>
      </c>
      <c r="E26893" s="26">
        <v>0.31070144</v>
      </c>
      <c r="F26893" s="10">
        <v>0.29162328999999998</v>
      </c>
      <c r="G26893" s="13">
        <v>0.20766965000000001</v>
      </c>
      <c r="H26893" s="16">
        <v>0.27501260999999999</v>
      </c>
      <c r="I26893" s="19">
        <v>0.29816844999999997</v>
      </c>
      <c r="J26893" s="4">
        <v>0.22607331999999999</v>
      </c>
    </row>
    <row r="26894" spans="1:10" x14ac:dyDescent="0.2">
      <c r="A26894" s="33">
        <v>45572</v>
      </c>
      <c r="B26894" s="25" t="s">
        <v>25</v>
      </c>
      <c r="C26894" s="30">
        <v>0.35834070000000001</v>
      </c>
      <c r="D26894" s="27">
        <v>0.30114289</v>
      </c>
      <c r="E26894" s="26">
        <v>0.26398890000000003</v>
      </c>
      <c r="F26894" s="10">
        <v>0.28619065999999999</v>
      </c>
      <c r="G26894" s="13">
        <v>0.21447028000000001</v>
      </c>
      <c r="H26894" s="16">
        <v>0.28784949999999998</v>
      </c>
      <c r="I26894" s="19">
        <v>0.27414419000000001</v>
      </c>
      <c r="J26894" s="4">
        <v>0.21413831999999999</v>
      </c>
    </row>
    <row r="26895" spans="1:10" x14ac:dyDescent="0.2">
      <c r="A26895" s="33">
        <v>45572</v>
      </c>
      <c r="B26895" s="25" t="s">
        <v>26</v>
      </c>
      <c r="C26895" s="30">
        <v>0.32424566999999999</v>
      </c>
      <c r="D26895" s="27">
        <v>0.27770416999999997</v>
      </c>
      <c r="E26895" s="26">
        <v>0.24858245000000001</v>
      </c>
      <c r="F26895" s="10">
        <v>0.27374805000000002</v>
      </c>
      <c r="G26895" s="13">
        <v>0.21073430000000001</v>
      </c>
      <c r="H26895" s="16">
        <v>0.28767011999999997</v>
      </c>
      <c r="I26895" s="19">
        <v>0.26947328999999998</v>
      </c>
      <c r="J26895" s="4">
        <v>0.19772196</v>
      </c>
    </row>
    <row r="26896" spans="1:10" x14ac:dyDescent="0.2">
      <c r="A26896" s="33">
        <v>45572</v>
      </c>
      <c r="B26896" s="25" t="s">
        <v>27</v>
      </c>
      <c r="C26896" s="30">
        <v>0.29124141999999997</v>
      </c>
      <c r="D26896" s="27">
        <v>0.28317523999999999</v>
      </c>
      <c r="E26896" s="26">
        <v>0.24759215000000001</v>
      </c>
      <c r="F26896" s="10">
        <v>0.25302534999999998</v>
      </c>
      <c r="G26896" s="13">
        <v>0.19876174999999999</v>
      </c>
      <c r="H26896" s="16">
        <v>0.29269294000000001</v>
      </c>
      <c r="I26896" s="19">
        <v>0.28237542999999998</v>
      </c>
      <c r="J26896" s="4">
        <v>0.2096287</v>
      </c>
    </row>
    <row r="26897" spans="1:10" x14ac:dyDescent="0.2">
      <c r="A26897" s="33">
        <v>45572</v>
      </c>
      <c r="B26897" s="25" t="s">
        <v>28</v>
      </c>
      <c r="C26897" s="30">
        <v>0.29233220999999998</v>
      </c>
      <c r="D26897" s="27">
        <v>0.29813770000000001</v>
      </c>
      <c r="E26897" s="26">
        <v>0.2355565</v>
      </c>
      <c r="F26897" s="10">
        <v>0.24099594999999999</v>
      </c>
      <c r="G26897" s="13">
        <v>0.20343367000000001</v>
      </c>
      <c r="H26897" s="16">
        <v>0.29674743999999997</v>
      </c>
      <c r="I26897" s="19">
        <v>0.30180709</v>
      </c>
      <c r="J26897" s="4">
        <v>0.21479102</v>
      </c>
    </row>
    <row r="26898" spans="1:10" x14ac:dyDescent="0.2">
      <c r="A26898" s="33">
        <v>45572</v>
      </c>
      <c r="B26898" s="25" t="s">
        <v>29</v>
      </c>
      <c r="C26898" s="30">
        <v>0.32802713999999999</v>
      </c>
      <c r="D26898" s="27">
        <v>0.32251173999999999</v>
      </c>
      <c r="E26898" s="26">
        <v>0.22442271999999999</v>
      </c>
      <c r="F26898" s="10">
        <v>0.23527762999999999</v>
      </c>
      <c r="G26898" s="13">
        <v>0.24563317000000001</v>
      </c>
      <c r="H26898" s="16">
        <v>0.25016943000000003</v>
      </c>
      <c r="I26898" s="19">
        <v>0.25562910999999999</v>
      </c>
      <c r="J26898" s="4">
        <v>0.22628623</v>
      </c>
    </row>
    <row r="26899" spans="1:10" x14ac:dyDescent="0.2">
      <c r="A26899" s="33">
        <v>45572</v>
      </c>
      <c r="B26899" s="25" t="s">
        <v>30</v>
      </c>
      <c r="C26899" s="30">
        <v>0.32924657000000002</v>
      </c>
      <c r="D26899" s="27">
        <v>0.32577276999999999</v>
      </c>
      <c r="E26899" s="26">
        <v>0.22515483999999999</v>
      </c>
      <c r="F26899" s="10">
        <v>0.22674501999999999</v>
      </c>
      <c r="G26899" s="13">
        <v>0.24325856000000001</v>
      </c>
      <c r="H26899" s="16">
        <v>0.26237394000000003</v>
      </c>
      <c r="I26899" s="19">
        <v>0.25179032000000001</v>
      </c>
      <c r="J26899" s="4">
        <v>0.20839827999999999</v>
      </c>
    </row>
    <row r="26900" spans="1:10" x14ac:dyDescent="0.2">
      <c r="A26900" s="33">
        <v>45572</v>
      </c>
      <c r="B26900" s="25" t="s">
        <v>31</v>
      </c>
      <c r="C26900" s="30">
        <v>0.32105075999999999</v>
      </c>
      <c r="D26900" s="27">
        <v>0.31649525000000001</v>
      </c>
      <c r="E26900" s="26">
        <v>0.22653651999999999</v>
      </c>
      <c r="F26900" s="10">
        <v>0.19909883</v>
      </c>
      <c r="G26900" s="13">
        <v>0.25022470000000002</v>
      </c>
      <c r="H26900" s="16">
        <v>0.27932813000000001</v>
      </c>
      <c r="I26900" s="19">
        <v>0.25828411000000001</v>
      </c>
      <c r="J26900" s="4">
        <v>0.18353924999999999</v>
      </c>
    </row>
    <row r="26901" spans="1:10" x14ac:dyDescent="0.2">
      <c r="A26901" s="33">
        <v>45572</v>
      </c>
      <c r="B26901" s="25" t="s">
        <v>32</v>
      </c>
      <c r="C26901" s="30">
        <v>0.31163552</v>
      </c>
      <c r="D26901" s="27">
        <v>0.32242022999999997</v>
      </c>
      <c r="E26901" s="26">
        <v>0.21828591999999999</v>
      </c>
      <c r="F26901" s="10">
        <v>0.20663851999999999</v>
      </c>
      <c r="G26901" s="13">
        <v>0.25400357000000001</v>
      </c>
      <c r="H26901" s="16">
        <v>0.26648850000000002</v>
      </c>
      <c r="I26901" s="19">
        <v>0.24913646</v>
      </c>
      <c r="J26901" s="4">
        <v>0.18401624</v>
      </c>
    </row>
    <row r="26902" spans="1:10" x14ac:dyDescent="0.2">
      <c r="A26902" s="33">
        <v>45572</v>
      </c>
      <c r="B26902" s="25" t="s">
        <v>33</v>
      </c>
      <c r="C26902" s="30">
        <v>0.29112832999999999</v>
      </c>
      <c r="D26902" s="27">
        <v>0.26980844999999998</v>
      </c>
      <c r="E26902" s="26">
        <v>0.18489036</v>
      </c>
      <c r="F26902" s="10">
        <v>0.18612781</v>
      </c>
      <c r="G26902" s="13">
        <v>0.29627223000000003</v>
      </c>
      <c r="H26902" s="16">
        <v>0.28677327000000002</v>
      </c>
      <c r="I26902" s="19">
        <v>0.22137623000000001</v>
      </c>
      <c r="J26902" s="4">
        <v>0.14979962999999999</v>
      </c>
    </row>
    <row r="26903" spans="1:10" x14ac:dyDescent="0.2">
      <c r="A26903" s="33">
        <v>45572</v>
      </c>
      <c r="B26903" s="25" t="s">
        <v>34</v>
      </c>
      <c r="C26903" s="30">
        <v>0.28205864000000003</v>
      </c>
      <c r="D26903" s="27">
        <v>0.22253195000000001</v>
      </c>
      <c r="E26903" s="26">
        <v>0.18312507</v>
      </c>
      <c r="F26903" s="10">
        <v>0.19348889999999999</v>
      </c>
      <c r="G26903" s="13">
        <v>0.29131397999999997</v>
      </c>
      <c r="H26903" s="16">
        <v>0.26057429999999998</v>
      </c>
      <c r="I26903" s="19">
        <v>0.201346</v>
      </c>
      <c r="J26903" s="4">
        <v>0.14700577000000001</v>
      </c>
    </row>
    <row r="26904" spans="1:10" x14ac:dyDescent="0.2">
      <c r="A26904" s="33">
        <v>45572</v>
      </c>
      <c r="B26904" s="25" t="s">
        <v>35</v>
      </c>
      <c r="C26904" s="30">
        <v>0.26866732999999998</v>
      </c>
      <c r="D26904" s="27">
        <v>0.22531984999999999</v>
      </c>
      <c r="E26904" s="26">
        <v>0.18769759</v>
      </c>
      <c r="F26904" s="10">
        <v>0.20813988</v>
      </c>
      <c r="G26904" s="13">
        <v>0.28301184000000001</v>
      </c>
      <c r="H26904" s="16">
        <v>0.25029926000000002</v>
      </c>
      <c r="I26904" s="19">
        <v>0.20659183</v>
      </c>
      <c r="J26904" s="4">
        <v>0.15122347</v>
      </c>
    </row>
    <row r="26905" spans="1:10" x14ac:dyDescent="0.2">
      <c r="A26905" s="33">
        <v>45572</v>
      </c>
      <c r="B26905" s="25" t="s">
        <v>36</v>
      </c>
      <c r="C26905" s="30">
        <v>0.26434570000000002</v>
      </c>
      <c r="D26905" s="27">
        <v>0.23493976</v>
      </c>
      <c r="E26905" s="26">
        <v>0.18788698000000001</v>
      </c>
      <c r="F26905" s="10">
        <v>0.20120341</v>
      </c>
      <c r="G26905" s="13">
        <v>0.30372194000000002</v>
      </c>
      <c r="H26905" s="16">
        <v>0.24075316999999999</v>
      </c>
      <c r="I26905" s="19">
        <v>0.19688595</v>
      </c>
      <c r="J26905" s="4">
        <v>0.16553112</v>
      </c>
    </row>
    <row r="26906" spans="1:10" x14ac:dyDescent="0.2">
      <c r="A26906" s="33">
        <v>45572</v>
      </c>
      <c r="B26906" s="25" t="s">
        <v>37</v>
      </c>
      <c r="C26906" s="30">
        <v>0.26266099999999998</v>
      </c>
      <c r="D26906" s="27">
        <v>0.28080045999999997</v>
      </c>
      <c r="E26906" s="26">
        <v>0.19698146</v>
      </c>
      <c r="F26906" s="10">
        <v>0.21658722999999999</v>
      </c>
      <c r="G26906" s="13">
        <v>0.34741902000000002</v>
      </c>
      <c r="H26906" s="16">
        <v>0.24409578000000001</v>
      </c>
      <c r="I26906" s="19">
        <v>0.19131347000000001</v>
      </c>
      <c r="J26906" s="4">
        <v>0.13577639999999999</v>
      </c>
    </row>
    <row r="26907" spans="1:10" x14ac:dyDescent="0.2">
      <c r="A26907" s="33">
        <v>45572</v>
      </c>
      <c r="B26907" s="25" t="s">
        <v>38</v>
      </c>
      <c r="C26907" s="30">
        <v>0.25829554999999998</v>
      </c>
      <c r="D26907" s="27">
        <v>0.29018593999999998</v>
      </c>
      <c r="E26907" s="26">
        <v>0.19762279999999999</v>
      </c>
      <c r="F26907" s="10">
        <v>0.20185107999999999</v>
      </c>
      <c r="G26907" s="13">
        <v>0.32025331000000001</v>
      </c>
      <c r="H26907" s="16">
        <v>0.24883686999999999</v>
      </c>
      <c r="I26907" s="19">
        <v>0.19104561</v>
      </c>
      <c r="J26907" s="4">
        <v>0.14134451000000001</v>
      </c>
    </row>
    <row r="26908" spans="1:10" x14ac:dyDescent="0.2">
      <c r="A26908" s="33">
        <v>45572</v>
      </c>
      <c r="B26908" s="25" t="s">
        <v>39</v>
      </c>
      <c r="C26908" s="30">
        <v>0.25053785000000001</v>
      </c>
      <c r="D26908" s="27">
        <v>0.29232692999999998</v>
      </c>
      <c r="E26908" s="26">
        <v>0.19882440000000001</v>
      </c>
      <c r="F26908" s="10">
        <v>0.19714971000000001</v>
      </c>
      <c r="G26908" s="13">
        <v>0.30933641000000001</v>
      </c>
      <c r="H26908" s="16">
        <v>0.24963173999999999</v>
      </c>
      <c r="I26908" s="19">
        <v>0.19399405</v>
      </c>
      <c r="J26908" s="4">
        <v>0.14350007000000001</v>
      </c>
    </row>
    <row r="26909" spans="1:10" x14ac:dyDescent="0.2">
      <c r="A26909" s="33">
        <v>45572</v>
      </c>
      <c r="B26909" s="25" t="s">
        <v>40</v>
      </c>
      <c r="C26909" s="30">
        <v>0.24714559999999999</v>
      </c>
      <c r="D26909" s="27">
        <v>0.29488667000000002</v>
      </c>
      <c r="E26909" s="26">
        <v>0.19805133999999999</v>
      </c>
      <c r="F26909" s="10">
        <v>0.20377197999999999</v>
      </c>
      <c r="G26909" s="13">
        <v>0.31383126</v>
      </c>
      <c r="H26909" s="16">
        <v>0.25415560999999998</v>
      </c>
      <c r="I26909" s="19">
        <v>0.19628687</v>
      </c>
      <c r="J26909" s="4">
        <v>0.15445902</v>
      </c>
    </row>
    <row r="26910" spans="1:10" x14ac:dyDescent="0.2">
      <c r="A26910" s="33">
        <v>45572</v>
      </c>
      <c r="B26910" s="25" t="s">
        <v>41</v>
      </c>
      <c r="C26910" s="30">
        <v>0.23490270999999999</v>
      </c>
      <c r="D26910" s="27">
        <v>0.25069582000000001</v>
      </c>
      <c r="E26910" s="26">
        <v>0.20055218999999999</v>
      </c>
      <c r="F26910" s="10">
        <v>0.20483601000000001</v>
      </c>
      <c r="G26910" s="13">
        <v>0.28577495000000003</v>
      </c>
      <c r="H26910" s="16">
        <v>0.22887698000000001</v>
      </c>
      <c r="I26910" s="19">
        <v>0.25697603000000002</v>
      </c>
      <c r="J26910" s="4">
        <v>0.18411235000000001</v>
      </c>
    </row>
    <row r="26911" spans="1:10" x14ac:dyDescent="0.2">
      <c r="A26911" s="33">
        <v>45572</v>
      </c>
      <c r="B26911" s="25" t="s">
        <v>42</v>
      </c>
      <c r="C26911" s="30">
        <v>0.23163363000000001</v>
      </c>
      <c r="D26911" s="27">
        <v>0.24950172000000001</v>
      </c>
      <c r="E26911" s="26">
        <v>0.19626911</v>
      </c>
      <c r="F26911" s="10">
        <v>0.21154036000000001</v>
      </c>
      <c r="G26911" s="13">
        <v>0.28942607999999997</v>
      </c>
      <c r="H26911" s="16">
        <v>0.23607258</v>
      </c>
      <c r="I26911" s="19">
        <v>0.26144182999999999</v>
      </c>
      <c r="J26911" s="4">
        <v>0.18322508000000001</v>
      </c>
    </row>
    <row r="26912" spans="1:10" x14ac:dyDescent="0.2">
      <c r="A26912" s="33">
        <v>45572</v>
      </c>
      <c r="B26912" s="25" t="s">
        <v>43</v>
      </c>
      <c r="C26912" s="30">
        <v>0.23747607000000001</v>
      </c>
      <c r="D26912" s="27">
        <v>0.2486004</v>
      </c>
      <c r="E26912" s="26">
        <v>0.19528991000000001</v>
      </c>
      <c r="F26912" s="10">
        <v>0.20937831000000001</v>
      </c>
      <c r="G26912" s="13">
        <v>0.29444035000000002</v>
      </c>
      <c r="H26912" s="16">
        <v>0.2476363</v>
      </c>
      <c r="I26912" s="19">
        <v>0.26942945000000001</v>
      </c>
      <c r="J26912" s="4">
        <v>0.19105717999999999</v>
      </c>
    </row>
    <row r="26913" spans="1:10" x14ac:dyDescent="0.2">
      <c r="A26913" s="33">
        <v>45572</v>
      </c>
      <c r="B26913" s="25" t="s">
        <v>44</v>
      </c>
      <c r="C26913" s="30">
        <v>0.24658759</v>
      </c>
      <c r="D26913" s="27">
        <v>0.24560204999999999</v>
      </c>
      <c r="E26913" s="26">
        <v>0.19804879</v>
      </c>
      <c r="F26913" s="10">
        <v>0.21348532000000001</v>
      </c>
      <c r="G26913" s="13">
        <v>0.29339861</v>
      </c>
      <c r="H26913" s="16">
        <v>0.24549414</v>
      </c>
      <c r="I26913" s="19">
        <v>0.27563268000000002</v>
      </c>
      <c r="J26913" s="4">
        <v>0.20272539000000001</v>
      </c>
    </row>
    <row r="26914" spans="1:10" x14ac:dyDescent="0.2">
      <c r="A26914" s="33">
        <v>45572</v>
      </c>
      <c r="B26914" s="25" t="s">
        <v>45</v>
      </c>
      <c r="C26914" s="30">
        <v>0.27368557999999998</v>
      </c>
      <c r="D26914" s="27">
        <v>0.24225463999999999</v>
      </c>
      <c r="E26914" s="26">
        <v>0.19879786999999999</v>
      </c>
      <c r="F26914" s="10">
        <v>0.22172971999999999</v>
      </c>
      <c r="G26914" s="13">
        <v>0.33122635</v>
      </c>
      <c r="H26914" s="16">
        <v>0.20546982999999999</v>
      </c>
      <c r="I26914" s="19">
        <v>0.19827575</v>
      </c>
      <c r="J26914" s="4">
        <v>0.16984531</v>
      </c>
    </row>
    <row r="26915" spans="1:10" x14ac:dyDescent="0.2">
      <c r="A26915" s="33">
        <v>45572</v>
      </c>
      <c r="B26915" s="25" t="s">
        <v>46</v>
      </c>
      <c r="C26915" s="30">
        <v>0.28343802000000001</v>
      </c>
      <c r="D26915" s="27">
        <v>0.24436234000000001</v>
      </c>
      <c r="E26915" s="26">
        <v>0.19535394</v>
      </c>
      <c r="F26915" s="10">
        <v>0.21518071</v>
      </c>
      <c r="G26915" s="13">
        <v>0.33613052999999998</v>
      </c>
      <c r="H26915" s="16">
        <v>0.20128799</v>
      </c>
      <c r="I26915" s="19">
        <v>0.20222135999999999</v>
      </c>
      <c r="J26915" s="4">
        <v>0.17412855999999999</v>
      </c>
    </row>
    <row r="26916" spans="1:10" x14ac:dyDescent="0.2">
      <c r="A26916" s="33">
        <v>45572</v>
      </c>
      <c r="B26916" s="25" t="s">
        <v>47</v>
      </c>
      <c r="C26916" s="30">
        <v>0.29210228999999999</v>
      </c>
      <c r="D26916" s="27">
        <v>0.25624321999999999</v>
      </c>
      <c r="E26916" s="26">
        <v>0.19801204</v>
      </c>
      <c r="F26916" s="10">
        <v>0.21972949</v>
      </c>
      <c r="G26916" s="13">
        <v>0.33917994000000001</v>
      </c>
      <c r="H26916" s="16">
        <v>0.2035283</v>
      </c>
      <c r="I26916" s="19">
        <v>0.20545509000000001</v>
      </c>
      <c r="J26916" s="4">
        <v>0.17777081</v>
      </c>
    </row>
    <row r="26917" spans="1:10" x14ac:dyDescent="0.2">
      <c r="A26917" s="33">
        <v>45572</v>
      </c>
      <c r="B26917" s="25" t="s">
        <v>48</v>
      </c>
      <c r="C26917" s="30">
        <v>0.29101410999999999</v>
      </c>
      <c r="D26917" s="27">
        <v>0.26221979000000001</v>
      </c>
      <c r="E26917" s="26">
        <v>0.20307616000000001</v>
      </c>
      <c r="F26917" s="10">
        <v>0.22656008</v>
      </c>
      <c r="G26917" s="13">
        <v>0.33906318000000002</v>
      </c>
      <c r="H26917" s="16">
        <v>0.20815388000000001</v>
      </c>
      <c r="I26917" s="19">
        <v>0.20768779000000001</v>
      </c>
      <c r="J26917" s="4">
        <v>0.17501532</v>
      </c>
    </row>
    <row r="26918" spans="1:10" x14ac:dyDescent="0.2">
      <c r="A26918" s="33">
        <v>45572</v>
      </c>
      <c r="B26918" s="25" t="s">
        <v>49</v>
      </c>
      <c r="C26918" s="30">
        <v>0.27820618000000003</v>
      </c>
      <c r="D26918" s="27">
        <v>0.26006792000000001</v>
      </c>
      <c r="E26918" s="26">
        <v>0.22013123000000001</v>
      </c>
      <c r="F26918" s="10">
        <v>0.20845362000000001</v>
      </c>
      <c r="G26918" s="13">
        <v>0.31099051999999999</v>
      </c>
      <c r="H26918" s="16">
        <v>0.20657801000000001</v>
      </c>
      <c r="I26918" s="19">
        <v>0.21786122999999999</v>
      </c>
      <c r="J26918" s="4">
        <v>0.21661378000000001</v>
      </c>
    </row>
    <row r="26919" spans="1:10" x14ac:dyDescent="0.2">
      <c r="A26919" s="33">
        <v>45572</v>
      </c>
      <c r="B26919" s="25" t="s">
        <v>50</v>
      </c>
      <c r="C26919" s="30">
        <v>0.27716200000000002</v>
      </c>
      <c r="D26919" s="27">
        <v>0.26615157</v>
      </c>
      <c r="E26919" s="26">
        <v>0.22209617000000001</v>
      </c>
      <c r="F26919" s="10">
        <v>0.21567875</v>
      </c>
      <c r="G26919" s="13">
        <v>0.31844589000000001</v>
      </c>
      <c r="H26919" s="16">
        <v>0.21063274000000001</v>
      </c>
      <c r="I26919" s="19">
        <v>0.22477662000000001</v>
      </c>
      <c r="J26919" s="4">
        <v>0.22133447000000001</v>
      </c>
    </row>
    <row r="26920" spans="1:10" x14ac:dyDescent="0.2">
      <c r="A26920" s="33">
        <v>45572</v>
      </c>
      <c r="B26920" s="25" t="s">
        <v>51</v>
      </c>
      <c r="C26920" s="30">
        <v>0.27994321</v>
      </c>
      <c r="D26920" s="27">
        <v>0.27928842999999998</v>
      </c>
      <c r="E26920" s="26">
        <v>0.22520438000000001</v>
      </c>
      <c r="F26920" s="10">
        <v>0.21743303999999999</v>
      </c>
      <c r="G26920" s="13">
        <v>0.32728538000000001</v>
      </c>
      <c r="H26920" s="16">
        <v>0.21530293</v>
      </c>
      <c r="I26920" s="19">
        <v>0.23468131</v>
      </c>
      <c r="J26920" s="4">
        <v>0.22558818999999999</v>
      </c>
    </row>
    <row r="26921" spans="1:10" x14ac:dyDescent="0.2">
      <c r="A26921" s="33">
        <v>45572</v>
      </c>
      <c r="B26921" s="25" t="s">
        <v>52</v>
      </c>
      <c r="C26921" s="30">
        <v>0.28376860999999998</v>
      </c>
      <c r="D26921" s="27">
        <v>0.28805208999999998</v>
      </c>
      <c r="E26921" s="26">
        <v>0.23156821999999999</v>
      </c>
      <c r="F26921" s="10">
        <v>0.22315460000000001</v>
      </c>
      <c r="G26921" s="13">
        <v>0.33619821</v>
      </c>
      <c r="H26921" s="16">
        <v>0.22348631999999999</v>
      </c>
      <c r="I26921" s="19">
        <v>0.24284085</v>
      </c>
      <c r="J26921" s="4">
        <v>0.22942356</v>
      </c>
    </row>
    <row r="26922" spans="1:10" x14ac:dyDescent="0.2">
      <c r="A26922" s="33">
        <v>45572</v>
      </c>
      <c r="B26922" s="25" t="s">
        <v>53</v>
      </c>
      <c r="C26922" s="30">
        <v>0.29582724999999999</v>
      </c>
      <c r="D26922" s="27">
        <v>0.30711747</v>
      </c>
      <c r="E26922" s="26">
        <v>0.21003865999999999</v>
      </c>
      <c r="F26922" s="10">
        <v>0.20259625000000001</v>
      </c>
      <c r="G26922" s="13">
        <v>0.29883551000000003</v>
      </c>
      <c r="H26922" s="16">
        <v>0.22232998000000001</v>
      </c>
      <c r="I26922" s="19">
        <v>0.24004714999999999</v>
      </c>
      <c r="J26922" s="4">
        <v>0.22182212000000001</v>
      </c>
    </row>
    <row r="26923" spans="1:10" x14ac:dyDescent="0.2">
      <c r="A26923" s="33">
        <v>45572</v>
      </c>
      <c r="B26923" s="25" t="s">
        <v>54</v>
      </c>
      <c r="C26923" s="30">
        <v>0.29976216999999999</v>
      </c>
      <c r="D26923" s="27">
        <v>0.31115477000000002</v>
      </c>
      <c r="E26923" s="26">
        <v>0.21631850999999999</v>
      </c>
      <c r="F26923" s="10">
        <v>0.20798684000000001</v>
      </c>
      <c r="G26923" s="13">
        <v>0.33981602999999999</v>
      </c>
      <c r="H26923" s="16">
        <v>0.25131912000000001</v>
      </c>
      <c r="I26923" s="19">
        <v>0.26351257</v>
      </c>
      <c r="J26923" s="4">
        <v>0.22667338000000001</v>
      </c>
    </row>
    <row r="26924" spans="1:10" x14ac:dyDescent="0.2">
      <c r="A26924" s="33">
        <v>45572</v>
      </c>
      <c r="B26924" s="25" t="s">
        <v>55</v>
      </c>
      <c r="C26924" s="30">
        <v>0.30156922000000003</v>
      </c>
      <c r="D26924" s="27">
        <v>0.31111157</v>
      </c>
      <c r="E26924" s="26">
        <v>0.21244414</v>
      </c>
      <c r="F26924" s="10">
        <v>0.21730537999999999</v>
      </c>
      <c r="G26924" s="13">
        <v>0.33482604999999999</v>
      </c>
      <c r="H26924" s="16">
        <v>0.25197963000000001</v>
      </c>
      <c r="I26924" s="19">
        <v>0.26133599000000002</v>
      </c>
      <c r="J26924" s="4">
        <v>0.22468363</v>
      </c>
    </row>
    <row r="26925" spans="1:10" x14ac:dyDescent="0.2">
      <c r="A26925" s="33">
        <v>45572</v>
      </c>
      <c r="B26925" s="25" t="s">
        <v>56</v>
      </c>
      <c r="C26925" s="30">
        <v>0.29944135999999999</v>
      </c>
      <c r="D26925" s="27">
        <v>0.31029619000000003</v>
      </c>
      <c r="E26925" s="26">
        <v>0.21067868000000001</v>
      </c>
      <c r="F26925" s="10">
        <v>0.22283152000000001</v>
      </c>
      <c r="G26925" s="13">
        <v>0.31336241999999997</v>
      </c>
      <c r="H26925" s="16">
        <v>0.24893127000000001</v>
      </c>
      <c r="I26925" s="19">
        <v>0.25006429000000002</v>
      </c>
      <c r="J26925" s="4">
        <v>0.22674085999999999</v>
      </c>
    </row>
    <row r="26926" spans="1:10" x14ac:dyDescent="0.2">
      <c r="A26926" s="33">
        <v>45572</v>
      </c>
      <c r="B26926" s="25" t="s">
        <v>57</v>
      </c>
      <c r="C26926" s="30">
        <v>0.29257618000000002</v>
      </c>
      <c r="D26926" s="27">
        <v>0.30158500999999999</v>
      </c>
      <c r="E26926" s="26">
        <v>0.25769545999999999</v>
      </c>
      <c r="F26926" s="10">
        <v>0.27013424000000003</v>
      </c>
      <c r="G26926" s="13">
        <v>0.33650238999999998</v>
      </c>
      <c r="H26926" s="16">
        <v>0.25087495999999998</v>
      </c>
      <c r="I26926" s="19">
        <v>0.24255108</v>
      </c>
      <c r="J26926" s="4">
        <v>0.22036115000000001</v>
      </c>
    </row>
    <row r="26927" spans="1:10" x14ac:dyDescent="0.2">
      <c r="A26927" s="33">
        <v>45572</v>
      </c>
      <c r="B26927" s="25" t="s">
        <v>58</v>
      </c>
      <c r="C26927" s="30">
        <v>0.29048223000000001</v>
      </c>
      <c r="D26927" s="27">
        <v>0.28742843000000001</v>
      </c>
      <c r="E26927" s="26">
        <v>0.25582914000000001</v>
      </c>
      <c r="F26927" s="10">
        <v>0.26010691000000002</v>
      </c>
      <c r="G26927" s="13">
        <v>0.39783296000000001</v>
      </c>
      <c r="H26927" s="16">
        <v>0.34456481999999999</v>
      </c>
      <c r="I26927" s="19">
        <v>0.23012368999999999</v>
      </c>
      <c r="J26927" s="4">
        <v>0.21224886000000001</v>
      </c>
    </row>
    <row r="26928" spans="1:10" x14ac:dyDescent="0.2">
      <c r="A26928" s="33">
        <v>45572</v>
      </c>
      <c r="B26928" s="25" t="s">
        <v>59</v>
      </c>
      <c r="C26928" s="30">
        <v>0.28666995000000001</v>
      </c>
      <c r="D26928" s="27">
        <v>0.29244714999999999</v>
      </c>
      <c r="E26928" s="26">
        <v>0.25595636999999999</v>
      </c>
      <c r="F26928" s="10">
        <v>0.25489935000000002</v>
      </c>
      <c r="G26928" s="13">
        <v>0.37613637</v>
      </c>
      <c r="H26928" s="16">
        <v>0.31926089000000002</v>
      </c>
      <c r="I26928" s="19">
        <v>0.22033509000000001</v>
      </c>
      <c r="J26928" s="4">
        <v>0.21142984000000001</v>
      </c>
    </row>
    <row r="26929" spans="1:10" x14ac:dyDescent="0.2">
      <c r="A26929" s="33">
        <v>45572</v>
      </c>
      <c r="B26929" s="25" t="s">
        <v>60</v>
      </c>
      <c r="C26929" s="30">
        <v>0.28495163000000001</v>
      </c>
      <c r="D26929" s="27">
        <v>0.29485940999999999</v>
      </c>
      <c r="E26929" s="26">
        <v>0.48327903</v>
      </c>
      <c r="F26929" s="10">
        <v>0.25013950000000001</v>
      </c>
      <c r="G26929" s="13">
        <v>0.35340828000000002</v>
      </c>
      <c r="H26929" s="16">
        <v>0.31657932999999999</v>
      </c>
      <c r="I26929" s="19">
        <v>0.21599014999999999</v>
      </c>
      <c r="J26929" s="4">
        <v>0.21580015</v>
      </c>
    </row>
    <row r="26930" spans="1:10" x14ac:dyDescent="0.2">
      <c r="A26930" s="33">
        <v>45572</v>
      </c>
      <c r="B26930" s="25" t="s">
        <v>61</v>
      </c>
      <c r="C26930" s="30">
        <v>0.24721662999999999</v>
      </c>
      <c r="D26930" s="27">
        <v>0.27004728</v>
      </c>
      <c r="E26930" s="26">
        <v>0.69435365999999998</v>
      </c>
      <c r="F26930" s="10">
        <v>0.28703669999999998</v>
      </c>
      <c r="G26930" s="13">
        <v>0.35392351</v>
      </c>
      <c r="H26930" s="16">
        <v>0.34649892999999998</v>
      </c>
      <c r="I26930" s="19">
        <v>0.23397857999999999</v>
      </c>
      <c r="J26930" s="4">
        <v>0.22867746999999999</v>
      </c>
    </row>
    <row r="26931" spans="1:10" x14ac:dyDescent="0.2">
      <c r="A26931" s="33">
        <v>45572</v>
      </c>
      <c r="B26931" s="25" t="s">
        <v>62</v>
      </c>
      <c r="C26931" s="30">
        <v>0.24571682</v>
      </c>
      <c r="D26931" s="27">
        <v>0.38052841999999998</v>
      </c>
      <c r="E26931" s="26">
        <v>0.6447138</v>
      </c>
      <c r="F26931" s="10">
        <v>0.4613411</v>
      </c>
      <c r="G26931" s="13">
        <v>0.47162123</v>
      </c>
      <c r="H26931" s="16">
        <v>0.33795830999999998</v>
      </c>
      <c r="I26931" s="19">
        <v>0.23622398</v>
      </c>
      <c r="J26931" s="4">
        <v>0.22424996</v>
      </c>
    </row>
    <row r="26932" spans="1:10" x14ac:dyDescent="0.2">
      <c r="A26932" s="33">
        <v>45572</v>
      </c>
      <c r="B26932" s="25" t="s">
        <v>63</v>
      </c>
      <c r="C26932" s="30">
        <v>0.29052117999999999</v>
      </c>
      <c r="D26932" s="27">
        <v>0.36934971</v>
      </c>
      <c r="E26932" s="26">
        <v>0.50706236999999998</v>
      </c>
      <c r="F26932" s="10">
        <v>0.37731350000000002</v>
      </c>
      <c r="G26932" s="13">
        <v>0.45395545999999998</v>
      </c>
      <c r="H26932" s="16">
        <v>0.31372079000000003</v>
      </c>
      <c r="I26932" s="19">
        <v>0.25684525000000002</v>
      </c>
      <c r="J26932" s="4">
        <v>0.22019447</v>
      </c>
    </row>
    <row r="26933" spans="1:10" x14ac:dyDescent="0.2">
      <c r="A26933" s="33">
        <v>45572</v>
      </c>
      <c r="B26933" s="25" t="s">
        <v>64</v>
      </c>
      <c r="C26933" s="30">
        <v>0.33682536000000002</v>
      </c>
      <c r="D26933" s="27">
        <v>0.43347458999999999</v>
      </c>
      <c r="E26933" s="26">
        <v>0.41675016999999998</v>
      </c>
      <c r="F26933" s="10">
        <v>0.31170871</v>
      </c>
      <c r="G26933" s="13">
        <v>0.4190198</v>
      </c>
      <c r="H26933" s="16">
        <v>0.29762197000000001</v>
      </c>
      <c r="I26933" s="19">
        <v>0.29383218999999999</v>
      </c>
      <c r="J26933" s="4">
        <v>0.21903810000000001</v>
      </c>
    </row>
    <row r="26934" spans="1:10" x14ac:dyDescent="0.2">
      <c r="A26934" s="33">
        <v>45572</v>
      </c>
      <c r="B26934" s="25" t="s">
        <v>65</v>
      </c>
      <c r="C26934" s="30">
        <v>0.4718135</v>
      </c>
      <c r="D26934" s="27">
        <v>0.51866400999999995</v>
      </c>
      <c r="E26934" s="26">
        <v>0.39394182999999999</v>
      </c>
      <c r="F26934" s="10">
        <v>0.26077655</v>
      </c>
      <c r="G26934" s="13">
        <v>0.4350059</v>
      </c>
      <c r="H26934" s="16">
        <v>0.30345048000000002</v>
      </c>
      <c r="I26934" s="19">
        <v>0.23917273999999999</v>
      </c>
      <c r="J26934" s="4">
        <v>0.46164009</v>
      </c>
    </row>
    <row r="26935" spans="1:10" x14ac:dyDescent="0.2">
      <c r="A26935" s="33">
        <v>45572</v>
      </c>
      <c r="B26935" s="25" t="s">
        <v>66</v>
      </c>
      <c r="C26935" s="30">
        <v>0.52883583000000001</v>
      </c>
      <c r="D26935" s="27">
        <v>0.66188663999999997</v>
      </c>
      <c r="E26935" s="26">
        <v>0.35702855</v>
      </c>
      <c r="F26935" s="10">
        <v>0.25306247999999998</v>
      </c>
      <c r="G26935" s="13">
        <v>0.38681880000000002</v>
      </c>
      <c r="H26935" s="16">
        <v>0.29791910999999999</v>
      </c>
      <c r="I26935" s="19">
        <v>0.32284573999999999</v>
      </c>
      <c r="J26935" s="4">
        <v>0.47256229</v>
      </c>
    </row>
    <row r="26936" spans="1:10" x14ac:dyDescent="0.2">
      <c r="A26936" s="33">
        <v>45572</v>
      </c>
      <c r="B26936" s="25" t="s">
        <v>67</v>
      </c>
      <c r="C26936" s="30">
        <v>0.58917626999999995</v>
      </c>
      <c r="D26936" s="27">
        <v>0.61607392999999999</v>
      </c>
      <c r="E26936" s="26">
        <v>0.33890407</v>
      </c>
      <c r="F26936" s="10">
        <v>0.27361186999999998</v>
      </c>
      <c r="G26936" s="13">
        <v>0.36706822</v>
      </c>
      <c r="H26936" s="16">
        <v>0.34133818999999999</v>
      </c>
      <c r="I26936" s="19">
        <v>0.37098884999999998</v>
      </c>
      <c r="J26936" s="4">
        <v>0.42749700000000002</v>
      </c>
    </row>
    <row r="26937" spans="1:10" x14ac:dyDescent="0.2">
      <c r="A26937" s="33">
        <v>45572</v>
      </c>
      <c r="B26937" s="25" t="s">
        <v>68</v>
      </c>
      <c r="C26937" s="30">
        <v>0.59249439999999998</v>
      </c>
      <c r="D26937" s="27">
        <v>0.58213541999999996</v>
      </c>
      <c r="E26937" s="26">
        <v>0.33108555000000001</v>
      </c>
      <c r="F26937" s="10">
        <v>0.3468291</v>
      </c>
      <c r="G26937" s="13">
        <v>0.39566707000000001</v>
      </c>
      <c r="H26937" s="16">
        <v>0.35181223</v>
      </c>
      <c r="I26937" s="19">
        <v>0.34059266999999999</v>
      </c>
      <c r="J26937" s="4">
        <v>0.40302062</v>
      </c>
    </row>
    <row r="26938" spans="1:10" x14ac:dyDescent="0.2">
      <c r="A26938" s="33">
        <v>45572</v>
      </c>
      <c r="B26938" s="25" t="s">
        <v>69</v>
      </c>
      <c r="C26938" s="30">
        <v>0.54313971999999999</v>
      </c>
      <c r="D26938" s="27">
        <v>0.4967994</v>
      </c>
      <c r="E26938" s="26">
        <v>0.28471439999999998</v>
      </c>
      <c r="F26938" s="10">
        <v>0.51767799000000003</v>
      </c>
      <c r="G26938" s="13">
        <v>0.53953182</v>
      </c>
      <c r="H26938" s="16">
        <v>0.31441200000000002</v>
      </c>
      <c r="I26938" s="19">
        <v>0.41780605999999998</v>
      </c>
      <c r="J26938" s="4">
        <v>0.37407923999999998</v>
      </c>
    </row>
    <row r="26939" spans="1:10" x14ac:dyDescent="0.2">
      <c r="A26939" s="33">
        <v>45572</v>
      </c>
      <c r="B26939" s="25" t="s">
        <v>70</v>
      </c>
      <c r="C26939" s="30">
        <v>0.54616450999999999</v>
      </c>
      <c r="D26939" s="27">
        <v>0.43105167</v>
      </c>
      <c r="E26939" s="26">
        <v>0.27805967999999998</v>
      </c>
      <c r="F26939" s="10">
        <v>0.45170911000000002</v>
      </c>
      <c r="G26939" s="13">
        <v>0.55021452999999998</v>
      </c>
      <c r="H26939" s="16">
        <v>0.41168915</v>
      </c>
      <c r="I26939" s="19">
        <v>0.39015348999999999</v>
      </c>
      <c r="J26939" s="4">
        <v>0.33679703</v>
      </c>
    </row>
    <row r="26940" spans="1:10" x14ac:dyDescent="0.2">
      <c r="A26940" s="33">
        <v>45572</v>
      </c>
      <c r="B26940" s="25" t="s">
        <v>71</v>
      </c>
      <c r="C26940" s="30">
        <v>0.56800169</v>
      </c>
      <c r="D26940" s="27">
        <v>0.41136165000000002</v>
      </c>
      <c r="E26940" s="26">
        <v>0.28584293999999999</v>
      </c>
      <c r="F26940" s="10">
        <v>0.35795419000000001</v>
      </c>
      <c r="G26940" s="13">
        <v>0.51250797999999997</v>
      </c>
      <c r="H26940" s="16">
        <v>0.39757322</v>
      </c>
      <c r="I26940" s="19">
        <v>0.42537268</v>
      </c>
      <c r="J26940" s="4">
        <v>0.31566006000000002</v>
      </c>
    </row>
    <row r="26941" spans="1:10" x14ac:dyDescent="0.2">
      <c r="A26941" s="33">
        <v>45572</v>
      </c>
      <c r="B26941" s="25" t="s">
        <v>72</v>
      </c>
      <c r="C26941" s="30">
        <v>0.58681408999999995</v>
      </c>
      <c r="D26941" s="27">
        <v>0.46270728</v>
      </c>
      <c r="E26941" s="26">
        <v>0.27014299000000003</v>
      </c>
      <c r="F26941" s="10">
        <v>0.32673870999999999</v>
      </c>
      <c r="G26941" s="13">
        <v>0.50210566999999995</v>
      </c>
      <c r="H26941" s="16">
        <v>0.42296562999999998</v>
      </c>
      <c r="I26941" s="19">
        <v>0.46170777000000002</v>
      </c>
      <c r="J26941" s="4">
        <v>0.61162368</v>
      </c>
    </row>
    <row r="26942" spans="1:10" x14ac:dyDescent="0.2">
      <c r="A26942" s="33">
        <v>45572</v>
      </c>
      <c r="B26942" s="25" t="s">
        <v>73</v>
      </c>
      <c r="C26942" s="30">
        <v>0.65047264000000005</v>
      </c>
      <c r="D26942" s="27">
        <v>0.48767176000000001</v>
      </c>
      <c r="E26942" s="26">
        <v>0.24506379</v>
      </c>
      <c r="F26942" s="10">
        <v>0.43592486000000003</v>
      </c>
      <c r="G26942" s="13">
        <v>0.45171760999999999</v>
      </c>
      <c r="H26942" s="16">
        <v>0.5513671</v>
      </c>
      <c r="I26942" s="19">
        <v>0.45555252000000002</v>
      </c>
      <c r="J26942" s="4">
        <v>0.50804389999999999</v>
      </c>
    </row>
    <row r="26943" spans="1:10" x14ac:dyDescent="0.2">
      <c r="A26943" s="33">
        <v>45572</v>
      </c>
      <c r="B26943" s="25" t="s">
        <v>74</v>
      </c>
      <c r="C26943" s="30">
        <v>0.67067807999999995</v>
      </c>
      <c r="D26943" s="27">
        <v>0.47012930000000003</v>
      </c>
      <c r="E26943" s="26">
        <v>0.23220498000000001</v>
      </c>
      <c r="F26943" s="10">
        <v>0.42208965999999998</v>
      </c>
      <c r="G26943" s="13">
        <v>0.44154598</v>
      </c>
      <c r="H26943" s="16">
        <v>0.50219650000000005</v>
      </c>
      <c r="I26943" s="19">
        <v>0.42464341</v>
      </c>
      <c r="J26943" s="4">
        <v>0.46506452999999998</v>
      </c>
    </row>
    <row r="26944" spans="1:10" x14ac:dyDescent="0.2">
      <c r="A26944" s="33">
        <v>45572</v>
      </c>
      <c r="B26944" s="25" t="s">
        <v>75</v>
      </c>
      <c r="C26944" s="30">
        <v>0.66607092999999995</v>
      </c>
      <c r="D26944" s="27">
        <v>0.45169851999999999</v>
      </c>
      <c r="E26944" s="26">
        <v>0.23422766</v>
      </c>
      <c r="F26944" s="10">
        <v>0.45752586000000001</v>
      </c>
      <c r="G26944" s="13">
        <v>0.41520501999999998</v>
      </c>
      <c r="H26944" s="16">
        <v>0.52295577000000004</v>
      </c>
      <c r="I26944" s="19">
        <v>0.42396855</v>
      </c>
      <c r="J26944" s="4">
        <v>0.39704922999999998</v>
      </c>
    </row>
    <row r="26945" spans="1:10" x14ac:dyDescent="0.2">
      <c r="A26945" s="33">
        <v>45572</v>
      </c>
      <c r="B26945" s="25" t="s">
        <v>76</v>
      </c>
      <c r="C26945" s="30">
        <v>0.64125834000000004</v>
      </c>
      <c r="D26945" s="27">
        <v>0.45074041999999997</v>
      </c>
      <c r="E26945" s="26">
        <v>0.24198355999999999</v>
      </c>
      <c r="F26945" s="10">
        <v>0.47233963000000001</v>
      </c>
      <c r="G26945" s="13">
        <v>0.42833137999999998</v>
      </c>
      <c r="H26945" s="16">
        <v>0.51132063000000005</v>
      </c>
      <c r="I26945" s="19">
        <v>0.36159552</v>
      </c>
      <c r="J26945" s="4">
        <v>0.42648235000000001</v>
      </c>
    </row>
    <row r="26946" spans="1:10" x14ac:dyDescent="0.2">
      <c r="A26946" s="33">
        <v>45572</v>
      </c>
      <c r="B26946" s="25" t="s">
        <v>77</v>
      </c>
      <c r="C26946" s="30">
        <v>0.57590788999999998</v>
      </c>
      <c r="D26946" s="27">
        <v>0.47861745</v>
      </c>
      <c r="E26946" s="26">
        <v>0.25893321000000002</v>
      </c>
      <c r="F26946" s="10">
        <v>0.51145328000000001</v>
      </c>
      <c r="G26946" s="13">
        <v>0.50190232000000001</v>
      </c>
      <c r="H26946" s="16">
        <v>0.40255760000000002</v>
      </c>
      <c r="I26946" s="19">
        <v>0.35498450999999998</v>
      </c>
      <c r="J26946" s="4">
        <v>0.67455938000000004</v>
      </c>
    </row>
    <row r="26947" spans="1:10" x14ac:dyDescent="0.2">
      <c r="A26947" s="33">
        <v>45572</v>
      </c>
      <c r="B26947" s="25" t="s">
        <v>78</v>
      </c>
      <c r="C26947" s="30">
        <v>0.55272699000000003</v>
      </c>
      <c r="D26947" s="27">
        <v>0.46608411</v>
      </c>
      <c r="E26947" s="26">
        <v>0.26131947999999999</v>
      </c>
      <c r="F26947" s="10">
        <v>0.65149221999999996</v>
      </c>
      <c r="G26947" s="13">
        <v>0.49771476999999997</v>
      </c>
      <c r="H26947" s="16">
        <v>0.39127468999999998</v>
      </c>
      <c r="I26947" s="19">
        <v>0.42014165999999997</v>
      </c>
      <c r="J26947" s="4">
        <v>0.68399708999999997</v>
      </c>
    </row>
    <row r="26948" spans="1:10" x14ac:dyDescent="0.2">
      <c r="A26948" s="33">
        <v>45572</v>
      </c>
      <c r="B26948" s="25" t="s">
        <v>79</v>
      </c>
      <c r="C26948" s="30">
        <v>0.51913039999999999</v>
      </c>
      <c r="D26948" s="27">
        <v>0.48635054999999999</v>
      </c>
      <c r="E26948" s="26">
        <v>0.26800997999999998</v>
      </c>
      <c r="F26948" s="10">
        <v>0.66326892999999998</v>
      </c>
      <c r="G26948" s="13">
        <v>0.46881050000000002</v>
      </c>
      <c r="H26948" s="16">
        <v>0.38107448999999999</v>
      </c>
      <c r="I26948" s="19">
        <v>0.50025142</v>
      </c>
      <c r="J26948" s="4">
        <v>0.62220224000000002</v>
      </c>
    </row>
    <row r="26949" spans="1:10" x14ac:dyDescent="0.2">
      <c r="A26949" s="33">
        <v>45572</v>
      </c>
      <c r="B26949" s="25" t="s">
        <v>80</v>
      </c>
      <c r="C26949" s="30">
        <v>0.50871471000000001</v>
      </c>
      <c r="D26949" s="27">
        <v>0.48882788999999999</v>
      </c>
      <c r="E26949" s="26">
        <v>0.27577732999999999</v>
      </c>
      <c r="F26949" s="10">
        <v>0.63294556999999996</v>
      </c>
      <c r="G26949" s="13">
        <v>0.44113240999999997</v>
      </c>
      <c r="H26949" s="16">
        <v>0.38557322999999999</v>
      </c>
      <c r="I26949" s="19">
        <v>0.49286240999999997</v>
      </c>
      <c r="J26949" s="4">
        <v>0.53796129000000004</v>
      </c>
    </row>
    <row r="26950" spans="1:10" x14ac:dyDescent="0.2">
      <c r="A26950" s="33">
        <v>45572</v>
      </c>
      <c r="B26950" s="25" t="s">
        <v>81</v>
      </c>
      <c r="C26950" s="30">
        <v>0.49730862999999997</v>
      </c>
      <c r="D26950" s="27">
        <v>0.43907781000000001</v>
      </c>
      <c r="E26950" s="26">
        <v>0.30844795000000003</v>
      </c>
      <c r="F26950" s="10">
        <v>0.59322085999999996</v>
      </c>
      <c r="G26950" s="13">
        <v>0.49380855000000001</v>
      </c>
      <c r="H26950" s="16">
        <v>0.35911071</v>
      </c>
      <c r="I26950" s="19">
        <v>0.48717443999999999</v>
      </c>
      <c r="J26950" s="4">
        <v>0.52176997999999997</v>
      </c>
    </row>
    <row r="26951" spans="1:10" x14ac:dyDescent="0.2">
      <c r="A26951" s="33">
        <v>45572</v>
      </c>
      <c r="B26951" s="25" t="s">
        <v>82</v>
      </c>
      <c r="C26951" s="30">
        <v>0.48691363999999998</v>
      </c>
      <c r="D26951" s="27">
        <v>0.42703014</v>
      </c>
      <c r="E26951" s="26">
        <v>0.31001265</v>
      </c>
      <c r="F26951" s="10">
        <v>0.53313434999999998</v>
      </c>
      <c r="G26951" s="13">
        <v>0.47715222000000002</v>
      </c>
      <c r="H26951" s="16">
        <v>0.34322564999999999</v>
      </c>
      <c r="I26951" s="19">
        <v>0.46457495999999998</v>
      </c>
      <c r="J26951" s="4">
        <v>0.45048345000000001</v>
      </c>
    </row>
    <row r="26952" spans="1:10" x14ac:dyDescent="0.2">
      <c r="A26952" s="33">
        <v>45572</v>
      </c>
      <c r="B26952" s="25" t="s">
        <v>83</v>
      </c>
      <c r="C26952" s="30">
        <v>0.47889879000000002</v>
      </c>
      <c r="D26952" s="27">
        <v>0.43867790000000001</v>
      </c>
      <c r="E26952" s="26">
        <v>0.30885544999999998</v>
      </c>
      <c r="F26952" s="10">
        <v>0.50916728</v>
      </c>
      <c r="G26952" s="13">
        <v>0.47723116999999998</v>
      </c>
      <c r="H26952" s="16">
        <v>0.34025916</v>
      </c>
      <c r="I26952" s="19">
        <v>0.44243782999999998</v>
      </c>
      <c r="J26952" s="4">
        <v>0.41578257000000002</v>
      </c>
    </row>
    <row r="26953" spans="1:10" x14ac:dyDescent="0.2">
      <c r="A26953" s="33">
        <v>45572</v>
      </c>
      <c r="B26953" s="25" t="s">
        <v>84</v>
      </c>
      <c r="C26953" s="30">
        <v>0.48127893999999999</v>
      </c>
      <c r="D26953" s="27">
        <v>0.44093416000000002</v>
      </c>
      <c r="E26953" s="26">
        <v>0.31552395</v>
      </c>
      <c r="F26953" s="10">
        <v>0.51483752000000005</v>
      </c>
      <c r="G26953" s="13">
        <v>0.48356806000000002</v>
      </c>
      <c r="H26953" s="16">
        <v>0.32788448999999997</v>
      </c>
      <c r="I26953" s="19">
        <v>0.43005276999999997</v>
      </c>
      <c r="J26953" s="4">
        <v>0.41228399999999998</v>
      </c>
    </row>
    <row r="26954" spans="1:10" x14ac:dyDescent="0.2">
      <c r="A26954" s="33">
        <v>45572</v>
      </c>
      <c r="B26954" s="25" t="s">
        <v>85</v>
      </c>
      <c r="C26954" s="30">
        <v>0.51439431999999996</v>
      </c>
      <c r="D26954" s="27">
        <v>0.45769903000000001</v>
      </c>
      <c r="E26954" s="26">
        <v>0.34210069999999998</v>
      </c>
      <c r="F26954" s="10">
        <v>0.46551903</v>
      </c>
      <c r="G26954" s="13">
        <v>0.51737557000000001</v>
      </c>
      <c r="H26954" s="16">
        <v>0.37429952</v>
      </c>
      <c r="I26954" s="19">
        <v>0.42977189999999998</v>
      </c>
      <c r="J26954" s="4">
        <v>0.35012933000000002</v>
      </c>
    </row>
    <row r="26955" spans="1:10" x14ac:dyDescent="0.2">
      <c r="A26955" s="33">
        <v>45572</v>
      </c>
      <c r="B26955" s="25" t="s">
        <v>86</v>
      </c>
      <c r="C26955" s="30">
        <v>0.51692570999999998</v>
      </c>
      <c r="D26955" s="27">
        <v>0.45116009000000001</v>
      </c>
      <c r="E26955" s="26">
        <v>0.33538761</v>
      </c>
      <c r="F26955" s="10">
        <v>0.39362829999999999</v>
      </c>
      <c r="G26955" s="13">
        <v>0.50003196000000005</v>
      </c>
      <c r="H26955" s="16">
        <v>0.35757543000000003</v>
      </c>
      <c r="I26955" s="19">
        <v>0.40961124999999998</v>
      </c>
      <c r="J26955" s="4">
        <v>0.33527627999999998</v>
      </c>
    </row>
    <row r="26956" spans="1:10" x14ac:dyDescent="0.2">
      <c r="A26956" s="33">
        <v>45572</v>
      </c>
      <c r="B26956" s="25" t="s">
        <v>87</v>
      </c>
      <c r="C26956" s="30">
        <v>0.49369901999999999</v>
      </c>
      <c r="D26956" s="27">
        <v>0.45694489999999999</v>
      </c>
      <c r="E26956" s="26">
        <v>0.33993398000000002</v>
      </c>
      <c r="F26956" s="10">
        <v>0.37284087999999999</v>
      </c>
      <c r="G26956" s="13">
        <v>0.50439054000000005</v>
      </c>
      <c r="H26956" s="16">
        <v>0.36450784000000003</v>
      </c>
      <c r="I26956" s="19">
        <v>0.38516096999999999</v>
      </c>
      <c r="J26956" s="4">
        <v>0.34402884</v>
      </c>
    </row>
    <row r="26957" spans="1:10" x14ac:dyDescent="0.2">
      <c r="A26957" s="33">
        <v>45572</v>
      </c>
      <c r="B26957" s="25" t="s">
        <v>88</v>
      </c>
      <c r="C26957" s="30">
        <v>0.46794094000000003</v>
      </c>
      <c r="D26957" s="27">
        <v>0.45107597999999999</v>
      </c>
      <c r="E26957" s="26">
        <v>0.33685770999999998</v>
      </c>
      <c r="F26957" s="10">
        <v>0.37369179000000002</v>
      </c>
      <c r="G26957" s="13">
        <v>0.49328191999999998</v>
      </c>
      <c r="H26957" s="16">
        <v>0.37021721000000002</v>
      </c>
      <c r="I26957" s="19">
        <v>0.37973588000000003</v>
      </c>
      <c r="J26957" s="4">
        <v>0.34920556000000003</v>
      </c>
    </row>
    <row r="26958" spans="1:10" x14ac:dyDescent="0.2">
      <c r="A26958" s="33">
        <v>45572</v>
      </c>
      <c r="B26958" s="25" t="s">
        <v>89</v>
      </c>
      <c r="C26958" s="30">
        <v>0.41660562000000001</v>
      </c>
      <c r="D26958" s="27">
        <v>0.40834778999999999</v>
      </c>
      <c r="E26958" s="26">
        <v>0.34602579999999999</v>
      </c>
      <c r="F26958" s="10">
        <v>0.33271633</v>
      </c>
      <c r="G26958" s="13">
        <v>0.45570498999999998</v>
      </c>
      <c r="H26958" s="16">
        <v>0.38155547000000001</v>
      </c>
      <c r="I26958" s="19">
        <v>0.35470635</v>
      </c>
      <c r="J26958" s="4">
        <v>0.28969460000000002</v>
      </c>
    </row>
    <row r="26959" spans="1:10" x14ac:dyDescent="0.2">
      <c r="A26959" s="33">
        <v>45572</v>
      </c>
      <c r="B26959" s="25" t="s">
        <v>90</v>
      </c>
      <c r="C26959" s="30">
        <v>0.39233747000000002</v>
      </c>
      <c r="D26959" s="27">
        <v>0.41085873000000001</v>
      </c>
      <c r="E26959" s="26">
        <v>0.33657531000000002</v>
      </c>
      <c r="F26959" s="10">
        <v>0.32285750000000002</v>
      </c>
      <c r="G26959" s="13">
        <v>0.42767810000000001</v>
      </c>
      <c r="H26959" s="16">
        <v>0.35483710000000002</v>
      </c>
      <c r="I26959" s="19">
        <v>0.32972358000000002</v>
      </c>
      <c r="J26959" s="4">
        <v>0.29078576</v>
      </c>
    </row>
    <row r="26960" spans="1:10" x14ac:dyDescent="0.2">
      <c r="A26960" s="33">
        <v>45572</v>
      </c>
      <c r="B26960" s="25" t="s">
        <v>91</v>
      </c>
      <c r="C26960" s="30">
        <v>0.35265541</v>
      </c>
      <c r="D26960" s="27">
        <v>0.39231236000000003</v>
      </c>
      <c r="E26960" s="26">
        <v>0.33311318000000001</v>
      </c>
      <c r="F26960" s="10">
        <v>0.30980886000000002</v>
      </c>
      <c r="G26960" s="13">
        <v>0.41537080999999998</v>
      </c>
      <c r="H26960" s="16">
        <v>0.34086887999999999</v>
      </c>
      <c r="I26960" s="19">
        <v>0.32267159000000001</v>
      </c>
      <c r="J26960" s="4">
        <v>0.28633742000000001</v>
      </c>
    </row>
    <row r="26961" spans="1:10" x14ac:dyDescent="0.2">
      <c r="A26961" s="33">
        <v>45572</v>
      </c>
      <c r="B26961" s="25" t="s">
        <v>92</v>
      </c>
      <c r="C26961" s="30">
        <v>0.33724150000000003</v>
      </c>
      <c r="D26961" s="27">
        <v>0.38500111999999997</v>
      </c>
      <c r="E26961" s="26">
        <v>0.33068571000000002</v>
      </c>
      <c r="F26961" s="10">
        <v>0.30153732</v>
      </c>
      <c r="G26961" s="13">
        <v>0.40164610000000001</v>
      </c>
      <c r="H26961" s="16">
        <v>0.33125854999999998</v>
      </c>
      <c r="I26961" s="19">
        <v>0.33521847999999999</v>
      </c>
      <c r="J26961" s="4">
        <v>0.34282222000000001</v>
      </c>
    </row>
    <row r="26962" spans="1:10" x14ac:dyDescent="0.2">
      <c r="A26962" s="33">
        <v>45572</v>
      </c>
      <c r="B26962" s="25" t="s">
        <v>93</v>
      </c>
      <c r="C26962" s="30">
        <v>0.3241155</v>
      </c>
      <c r="D26962" s="27">
        <v>0.35957166000000002</v>
      </c>
      <c r="E26962" s="26">
        <v>0.32729254000000002</v>
      </c>
      <c r="F26962" s="10">
        <v>0.25928020000000002</v>
      </c>
      <c r="G26962" s="13">
        <v>0.31910296999999999</v>
      </c>
      <c r="H26962" s="16">
        <v>0.35563641000000001</v>
      </c>
      <c r="I26962" s="19">
        <v>0.33898490999999997</v>
      </c>
      <c r="J26962" s="4">
        <v>0.47560903999999998</v>
      </c>
    </row>
    <row r="26963" spans="1:10" x14ac:dyDescent="0.2">
      <c r="A26963" s="33">
        <v>45572</v>
      </c>
      <c r="B26963" s="25" t="s">
        <v>94</v>
      </c>
      <c r="C26963" s="30">
        <v>0.30859202000000002</v>
      </c>
      <c r="D26963" s="27">
        <v>0.35129055999999997</v>
      </c>
      <c r="E26963" s="26">
        <v>0.31821864999999999</v>
      </c>
      <c r="F26963" s="10">
        <v>0.24894974</v>
      </c>
      <c r="G26963" s="13">
        <v>0.31973127000000001</v>
      </c>
      <c r="H26963" s="16">
        <v>0.34991498999999998</v>
      </c>
      <c r="I26963" s="19">
        <v>0.41772361000000002</v>
      </c>
      <c r="J26963" s="4">
        <v>0.42576433000000002</v>
      </c>
    </row>
    <row r="26964" spans="1:10" x14ac:dyDescent="0.2">
      <c r="A26964" s="33">
        <v>45572</v>
      </c>
      <c r="B26964" s="25" t="s">
        <v>95</v>
      </c>
      <c r="C26964" s="30">
        <v>0.28178701</v>
      </c>
      <c r="D26964" s="27">
        <v>0.33709848999999997</v>
      </c>
      <c r="E26964" s="26">
        <v>0.32195485000000001</v>
      </c>
      <c r="F26964" s="10">
        <v>0.36420533999999999</v>
      </c>
      <c r="G26964" s="13">
        <v>0.29894721000000002</v>
      </c>
      <c r="H26964" s="16">
        <v>0.35018285999999998</v>
      </c>
      <c r="I26964" s="19">
        <v>0.35934969</v>
      </c>
      <c r="J26964" s="4">
        <v>0.39142135</v>
      </c>
    </row>
    <row r="26965" spans="1:10" x14ac:dyDescent="0.2">
      <c r="A26965" s="33">
        <v>45572</v>
      </c>
      <c r="B26965" s="25" t="s">
        <v>96</v>
      </c>
      <c r="C26965" s="30">
        <v>0.27050547000000003</v>
      </c>
      <c r="D26965" s="27">
        <v>0.3199593</v>
      </c>
      <c r="E26965" s="26">
        <v>0.31581396</v>
      </c>
      <c r="F26965" s="10">
        <v>0.42468472000000002</v>
      </c>
      <c r="G26965" s="13">
        <v>0.27989855000000002</v>
      </c>
      <c r="H26965" s="16">
        <v>0.39442574000000002</v>
      </c>
      <c r="I26965" s="19">
        <v>0.33278178000000003</v>
      </c>
      <c r="J26965" s="4">
        <v>0.42212527</v>
      </c>
    </row>
    <row r="26966" spans="1:10" x14ac:dyDescent="0.2">
      <c r="A26966" s="33">
        <v>45572</v>
      </c>
      <c r="B26966" s="25" t="s">
        <v>97</v>
      </c>
      <c r="C26966" s="30">
        <v>0.25768685000000002</v>
      </c>
      <c r="D26966" s="27">
        <v>0.27068292999999999</v>
      </c>
      <c r="E26966" s="26">
        <v>0.33147809</v>
      </c>
      <c r="F26966" s="10">
        <v>0.40369799000000001</v>
      </c>
      <c r="G26966" s="13">
        <v>0.23211385000000001</v>
      </c>
      <c r="H26966" s="16">
        <v>0.39181275999999998</v>
      </c>
      <c r="I26966" s="19">
        <v>0.37946138000000001</v>
      </c>
      <c r="J26966" s="4">
        <v>0.40436030000000001</v>
      </c>
    </row>
    <row r="26967" spans="1:10" x14ac:dyDescent="0.2">
      <c r="A26967" s="33">
        <v>45572</v>
      </c>
      <c r="B26967" s="25" t="s">
        <v>98</v>
      </c>
      <c r="C26967" s="30">
        <v>0.24647221</v>
      </c>
      <c r="D26967" s="27">
        <v>0.25220643999999998</v>
      </c>
      <c r="E26967" s="26">
        <v>0.31554715999999999</v>
      </c>
      <c r="F26967" s="10">
        <v>0.50565459999999995</v>
      </c>
      <c r="G26967" s="13">
        <v>0.22672969000000001</v>
      </c>
      <c r="H26967" s="16">
        <v>0.36736865000000002</v>
      </c>
      <c r="I26967" s="19">
        <v>0.38773586999999998</v>
      </c>
      <c r="J26967" s="4">
        <v>0.46610159000000001</v>
      </c>
    </row>
    <row r="26968" spans="1:10" x14ac:dyDescent="0.2">
      <c r="A26968" s="33">
        <v>45572</v>
      </c>
      <c r="B26968" s="25" t="s">
        <v>99</v>
      </c>
      <c r="C26968" s="30">
        <v>0.22933951</v>
      </c>
      <c r="D26968" s="27">
        <v>0.23195917999999999</v>
      </c>
      <c r="E26968" s="26">
        <v>0.30041321999999998</v>
      </c>
      <c r="F26968" s="10">
        <v>0.46989140000000001</v>
      </c>
      <c r="G26968" s="13">
        <v>0.23052039999999999</v>
      </c>
      <c r="H26968" s="16">
        <v>0.37211333000000002</v>
      </c>
      <c r="I26968" s="19">
        <v>0.44561799000000002</v>
      </c>
      <c r="J26968" s="4">
        <v>0.59965906000000002</v>
      </c>
    </row>
    <row r="26969" spans="1:10" x14ac:dyDescent="0.2">
      <c r="A26969" s="33">
        <v>45572</v>
      </c>
      <c r="B26969" s="25" t="s">
        <v>100</v>
      </c>
      <c r="C26969" s="30">
        <v>0.22342143</v>
      </c>
      <c r="D26969" s="27">
        <v>0.21975146000000001</v>
      </c>
      <c r="E26969" s="26">
        <v>0.29156153000000001</v>
      </c>
      <c r="F26969" s="10">
        <v>0.42019601000000001</v>
      </c>
      <c r="G26969" s="13">
        <v>0.21891606</v>
      </c>
      <c r="H26969" s="16">
        <v>0.44258526999999998</v>
      </c>
      <c r="I26969" s="19">
        <v>0.39522477</v>
      </c>
      <c r="J26969" s="4">
        <v>0.55867906000000001</v>
      </c>
    </row>
    <row r="26970" spans="1:10" x14ac:dyDescent="0.2">
      <c r="A26970" s="33">
        <v>45572</v>
      </c>
      <c r="B26970" s="25" t="s">
        <v>101</v>
      </c>
      <c r="C26970" s="30">
        <v>0.21020348999999999</v>
      </c>
      <c r="D26970" s="27">
        <v>0.21685541</v>
      </c>
      <c r="E26970" s="26">
        <v>0.30849394000000002</v>
      </c>
      <c r="F26970" s="10">
        <v>0.47722319000000002</v>
      </c>
      <c r="G26970" s="13">
        <v>0.21199466</v>
      </c>
      <c r="H26970" s="16">
        <v>0.61704042999999997</v>
      </c>
      <c r="I26970" s="19">
        <v>0.23548140000000001</v>
      </c>
      <c r="J26970" s="4">
        <v>0.54300846999999997</v>
      </c>
    </row>
    <row r="26971" spans="1:10" x14ac:dyDescent="0.2">
      <c r="A26971" s="33">
        <v>45572</v>
      </c>
      <c r="B26971" s="25" t="s">
        <v>102</v>
      </c>
      <c r="C26971" s="30">
        <v>0.20448404000000001</v>
      </c>
      <c r="D26971" s="27">
        <v>0.20336874999999999</v>
      </c>
      <c r="E26971" s="26">
        <v>0.29219919999999999</v>
      </c>
      <c r="F26971" s="10">
        <v>0.41951395000000002</v>
      </c>
      <c r="G26971" s="13">
        <v>0.21497735000000001</v>
      </c>
      <c r="H26971" s="16">
        <v>0.57554309999999997</v>
      </c>
      <c r="I26971" s="19">
        <v>0.19939007</v>
      </c>
      <c r="J26971" s="4">
        <v>0.52097008</v>
      </c>
    </row>
    <row r="26972" spans="1:10" x14ac:dyDescent="0.2">
      <c r="A26972" s="33">
        <v>45572</v>
      </c>
      <c r="B26972" s="25" t="s">
        <v>103</v>
      </c>
      <c r="C26972" s="30">
        <v>0.20687902</v>
      </c>
      <c r="D26972" s="27">
        <v>0.23145186000000001</v>
      </c>
      <c r="E26972" s="26">
        <v>0.27762713</v>
      </c>
      <c r="F26972" s="10">
        <v>0.36991425</v>
      </c>
      <c r="G26972" s="13">
        <v>0.19786856999999999</v>
      </c>
      <c r="H26972" s="16">
        <v>0.51797260000000001</v>
      </c>
      <c r="I26972" s="19">
        <v>0.1788177</v>
      </c>
      <c r="J26972" s="4">
        <v>0.43813893999999998</v>
      </c>
    </row>
    <row r="26973" spans="1:10" x14ac:dyDescent="0.2">
      <c r="A26973" s="33">
        <v>45572</v>
      </c>
      <c r="B26973" s="25" t="s">
        <v>104</v>
      </c>
      <c r="C26973" s="30">
        <v>0.21499345</v>
      </c>
      <c r="D26973" s="27">
        <v>0.20704396999999999</v>
      </c>
      <c r="E26973" s="26">
        <v>0.26887971999999999</v>
      </c>
      <c r="F26973" s="10">
        <v>0.26498861000000001</v>
      </c>
      <c r="G26973" s="13">
        <v>0.19759942</v>
      </c>
      <c r="H26973" s="16">
        <v>0.41708387000000002</v>
      </c>
      <c r="I26973" s="19">
        <v>0.15639083000000001</v>
      </c>
      <c r="J26973" s="4">
        <v>0.37744252</v>
      </c>
    </row>
    <row r="26974" spans="1:10" x14ac:dyDescent="0.2">
      <c r="A26974" s="33">
        <v>45573</v>
      </c>
      <c r="B26974" s="25" t="s">
        <v>9</v>
      </c>
      <c r="C26974" s="30">
        <v>0.21748348000000001</v>
      </c>
      <c r="D26974" s="27">
        <v>0.20010963000000001</v>
      </c>
      <c r="E26974" s="26">
        <v>0.24401938000000001</v>
      </c>
      <c r="F26974" s="10">
        <v>0.25750534000000003</v>
      </c>
      <c r="G26974" s="13">
        <v>0.35568476999999998</v>
      </c>
      <c r="H26974" s="16">
        <v>0.25784284000000002</v>
      </c>
      <c r="I26974" s="19">
        <v>0.19837933999999999</v>
      </c>
      <c r="J26974" s="4">
        <v>0.33575654999999999</v>
      </c>
    </row>
    <row r="26975" spans="1:10" x14ac:dyDescent="0.2">
      <c r="A26975" s="33">
        <v>45573</v>
      </c>
      <c r="B26975" s="25" t="s">
        <v>10</v>
      </c>
      <c r="C26975" s="30">
        <v>0.22539334999999999</v>
      </c>
      <c r="D26975" s="27">
        <v>0.18731106</v>
      </c>
      <c r="E26975" s="26">
        <v>0.23685814999999999</v>
      </c>
      <c r="F26975" s="10">
        <v>0.25209366999999999</v>
      </c>
      <c r="G26975" s="13">
        <v>0.35993607</v>
      </c>
      <c r="H26975" s="16">
        <v>0.28893782000000001</v>
      </c>
      <c r="I26975" s="19">
        <v>0.23917654999999999</v>
      </c>
      <c r="J26975" s="4">
        <v>0.31197688000000001</v>
      </c>
    </row>
    <row r="26976" spans="1:10" x14ac:dyDescent="0.2">
      <c r="A26976" s="33">
        <v>45573</v>
      </c>
      <c r="B26976" s="25" t="s">
        <v>11</v>
      </c>
      <c r="C26976" s="30">
        <v>0.26591545999999999</v>
      </c>
      <c r="D26976" s="27">
        <v>0.22998761000000001</v>
      </c>
      <c r="E26976" s="26">
        <v>0.30764628999999999</v>
      </c>
      <c r="F26976" s="10">
        <v>0.23591385000000001</v>
      </c>
      <c r="G26976" s="13">
        <v>0.37038048000000001</v>
      </c>
      <c r="H26976" s="16">
        <v>0.42919512999999998</v>
      </c>
      <c r="I26976" s="19">
        <v>0.29237226999999999</v>
      </c>
      <c r="J26976" s="4">
        <v>0.32110239000000002</v>
      </c>
    </row>
    <row r="26977" spans="1:10" x14ac:dyDescent="0.2">
      <c r="A26977" s="33">
        <v>45573</v>
      </c>
      <c r="B26977" s="25" t="s">
        <v>12</v>
      </c>
      <c r="C26977" s="30">
        <v>0.29852770000000001</v>
      </c>
      <c r="D26977" s="27">
        <v>0.24791170000000001</v>
      </c>
      <c r="E26977" s="26">
        <v>0.70335618</v>
      </c>
      <c r="F26977" s="10">
        <v>0.33860713999999997</v>
      </c>
      <c r="G26977" s="13">
        <v>0.38259868000000002</v>
      </c>
      <c r="H26977" s="16">
        <v>0.43374421000000002</v>
      </c>
      <c r="I26977" s="19">
        <v>0.31507183999999999</v>
      </c>
      <c r="J26977" s="4">
        <v>0.37324417999999998</v>
      </c>
    </row>
    <row r="26978" spans="1:10" x14ac:dyDescent="0.2">
      <c r="A26978" s="33">
        <v>45573</v>
      </c>
      <c r="B26978" s="25" t="s">
        <v>13</v>
      </c>
      <c r="C26978" s="30">
        <v>0.35045219</v>
      </c>
      <c r="D26978" s="27">
        <v>0.25376290000000001</v>
      </c>
      <c r="E26978" s="26">
        <v>0.67560032000000003</v>
      </c>
      <c r="F26978" s="10">
        <v>0.35139388999999999</v>
      </c>
      <c r="G26978" s="13">
        <v>0.24800141000000001</v>
      </c>
      <c r="H26978" s="16">
        <v>0.51806838</v>
      </c>
      <c r="I26978" s="19">
        <v>0.31014676000000002</v>
      </c>
      <c r="J26978" s="4">
        <v>0.35288008999999998</v>
      </c>
    </row>
    <row r="26979" spans="1:10" x14ac:dyDescent="0.2">
      <c r="A26979" s="33">
        <v>45573</v>
      </c>
      <c r="B26979" s="25" t="s">
        <v>14</v>
      </c>
      <c r="C26979" s="30">
        <v>0.38496638999999999</v>
      </c>
      <c r="D26979" s="27">
        <v>0.30003596999999999</v>
      </c>
      <c r="E26979" s="26">
        <v>0.63857984000000001</v>
      </c>
      <c r="F26979" s="10">
        <v>0.40457301000000001</v>
      </c>
      <c r="G26979" s="13">
        <v>0.25033685</v>
      </c>
      <c r="H26979" s="16">
        <v>0.52490910000000002</v>
      </c>
      <c r="I26979" s="19">
        <v>0.32837101000000002</v>
      </c>
      <c r="J26979" s="4">
        <v>0.29631474000000002</v>
      </c>
    </row>
    <row r="26980" spans="1:10" x14ac:dyDescent="0.2">
      <c r="A26980" s="33">
        <v>45573</v>
      </c>
      <c r="B26980" s="25" t="s">
        <v>15</v>
      </c>
      <c r="C26980" s="30">
        <v>0.46514066999999998</v>
      </c>
      <c r="D26980" s="27">
        <v>0.30662810000000001</v>
      </c>
      <c r="E26980" s="26">
        <v>0.50350167999999995</v>
      </c>
      <c r="F26980" s="10">
        <v>0.45299003999999998</v>
      </c>
      <c r="G26980" s="13">
        <v>0.26866607999999997</v>
      </c>
      <c r="H26980" s="16">
        <v>0.47639726999999998</v>
      </c>
      <c r="I26980" s="19">
        <v>0.33408500000000002</v>
      </c>
      <c r="J26980" s="4">
        <v>0.26236008999999999</v>
      </c>
    </row>
    <row r="26981" spans="1:10" x14ac:dyDescent="0.2">
      <c r="A26981" s="33">
        <v>45573</v>
      </c>
      <c r="B26981" s="25" t="s">
        <v>16</v>
      </c>
      <c r="C26981" s="30">
        <v>0.51080075999999996</v>
      </c>
      <c r="D26981" s="27">
        <v>0.51137303000000001</v>
      </c>
      <c r="E26981" s="26">
        <v>0.42383816000000002</v>
      </c>
      <c r="F26981" s="10">
        <v>0.45668305999999997</v>
      </c>
      <c r="G26981" s="13">
        <v>0.25419565999999999</v>
      </c>
      <c r="H26981" s="16">
        <v>0.45030524</v>
      </c>
      <c r="I26981" s="19">
        <v>0.32391723</v>
      </c>
      <c r="J26981" s="4">
        <v>0.24272509</v>
      </c>
    </row>
    <row r="26982" spans="1:10" x14ac:dyDescent="0.2">
      <c r="A26982" s="33">
        <v>45573</v>
      </c>
      <c r="B26982" s="25" t="s">
        <v>17</v>
      </c>
      <c r="C26982" s="30">
        <v>0.62841553999999999</v>
      </c>
      <c r="D26982" s="27">
        <v>0.47341734000000002</v>
      </c>
      <c r="E26982" s="26">
        <v>0.41442204999999999</v>
      </c>
      <c r="F26982" s="10">
        <v>0.42520204</v>
      </c>
      <c r="G26982" s="13">
        <v>0.29906617000000002</v>
      </c>
      <c r="H26982" s="16">
        <v>0.47710908000000002</v>
      </c>
      <c r="I26982" s="19">
        <v>0.35989852999999999</v>
      </c>
      <c r="J26982" s="4">
        <v>0.25960526</v>
      </c>
    </row>
    <row r="26983" spans="1:10" x14ac:dyDescent="0.2">
      <c r="A26983" s="33">
        <v>45573</v>
      </c>
      <c r="B26983" s="25" t="s">
        <v>18</v>
      </c>
      <c r="C26983" s="30">
        <v>0.67997982999999995</v>
      </c>
      <c r="D26983" s="27">
        <v>0.55540966000000003</v>
      </c>
      <c r="E26983" s="26">
        <v>0.35741287999999999</v>
      </c>
      <c r="F26983" s="10">
        <v>0.33291547999999999</v>
      </c>
      <c r="G26983" s="13">
        <v>0.30953745999999999</v>
      </c>
      <c r="H26983" s="16">
        <v>0.41094840999999999</v>
      </c>
      <c r="I26983" s="19">
        <v>0.35296935000000002</v>
      </c>
      <c r="J26983" s="4">
        <v>0.27629246000000002</v>
      </c>
    </row>
    <row r="26984" spans="1:10" x14ac:dyDescent="0.2">
      <c r="A26984" s="33">
        <v>45573</v>
      </c>
      <c r="B26984" s="25" t="s">
        <v>19</v>
      </c>
      <c r="C26984" s="30">
        <v>0.68863624999999995</v>
      </c>
      <c r="D26984" s="27">
        <v>0.44500819000000003</v>
      </c>
      <c r="E26984" s="26">
        <v>0.31942237000000001</v>
      </c>
      <c r="F26984" s="10">
        <v>0.28081832000000001</v>
      </c>
      <c r="G26984" s="13">
        <v>0.29930962</v>
      </c>
      <c r="H26984" s="16">
        <v>0.39585042999999998</v>
      </c>
      <c r="I26984" s="19">
        <v>0.34784970999999998</v>
      </c>
      <c r="J26984" s="4">
        <v>0.24750594000000001</v>
      </c>
    </row>
    <row r="26985" spans="1:10" x14ac:dyDescent="0.2">
      <c r="A26985" s="33">
        <v>45573</v>
      </c>
      <c r="B26985" s="25" t="s">
        <v>20</v>
      </c>
      <c r="C26985" s="30">
        <v>0.64572837999999999</v>
      </c>
      <c r="D26985" s="27">
        <v>0.55664480999999999</v>
      </c>
      <c r="E26985" s="26">
        <v>0.30458270999999998</v>
      </c>
      <c r="F26985" s="10">
        <v>0.26594414999999999</v>
      </c>
      <c r="G26985" s="13">
        <v>0.26140676000000002</v>
      </c>
      <c r="H26985" s="16">
        <v>0.39065208000000001</v>
      </c>
      <c r="I26985" s="19">
        <v>0.39220241</v>
      </c>
      <c r="J26985" s="4">
        <v>0.22099634000000001</v>
      </c>
    </row>
    <row r="26986" spans="1:10" x14ac:dyDescent="0.2">
      <c r="A26986" s="33">
        <v>45573</v>
      </c>
      <c r="B26986" s="25" t="s">
        <v>21</v>
      </c>
      <c r="C26986" s="30">
        <v>0.53820794999999999</v>
      </c>
      <c r="D26986" s="27">
        <v>0.4481193</v>
      </c>
      <c r="E26986" s="26">
        <v>0.33770405999999997</v>
      </c>
      <c r="F26986" s="10">
        <v>0.25049496999999998</v>
      </c>
      <c r="G26986" s="13">
        <v>0.27857219</v>
      </c>
      <c r="H26986" s="16">
        <v>0.31184039000000002</v>
      </c>
      <c r="I26986" s="19">
        <v>0.36393302999999999</v>
      </c>
      <c r="J26986" s="4">
        <v>0.21648591</v>
      </c>
    </row>
    <row r="26987" spans="1:10" x14ac:dyDescent="0.2">
      <c r="A26987" s="33">
        <v>45573</v>
      </c>
      <c r="B26987" s="25" t="s">
        <v>22</v>
      </c>
      <c r="C26987" s="30">
        <v>0.49989910999999998</v>
      </c>
      <c r="D26987" s="27">
        <v>0.38088216000000003</v>
      </c>
      <c r="E26987" s="26">
        <v>0.33947424999999998</v>
      </c>
      <c r="F26987" s="10">
        <v>0.22404681000000001</v>
      </c>
      <c r="G26987" s="13">
        <v>0.25868311999999999</v>
      </c>
      <c r="H26987" s="16">
        <v>0.28981309999999999</v>
      </c>
      <c r="I26987" s="19">
        <v>0.32786713000000001</v>
      </c>
      <c r="J26987" s="4">
        <v>0.22101076</v>
      </c>
    </row>
    <row r="26988" spans="1:10" x14ac:dyDescent="0.2">
      <c r="A26988" s="33">
        <v>45573</v>
      </c>
      <c r="B26988" s="25" t="s">
        <v>23</v>
      </c>
      <c r="C26988" s="30">
        <v>0.43040107</v>
      </c>
      <c r="D26988" s="27">
        <v>0.33362096000000002</v>
      </c>
      <c r="E26988" s="26">
        <v>0.33896321000000001</v>
      </c>
      <c r="F26988" s="10">
        <v>0.21322857000000001</v>
      </c>
      <c r="G26988" s="13">
        <v>0.24027293</v>
      </c>
      <c r="H26988" s="16">
        <v>0.27622764</v>
      </c>
      <c r="I26988" s="19">
        <v>0.28450576999999999</v>
      </c>
      <c r="J26988" s="4">
        <v>0.21785467999999999</v>
      </c>
    </row>
    <row r="26989" spans="1:10" x14ac:dyDescent="0.2">
      <c r="A26989" s="33">
        <v>45573</v>
      </c>
      <c r="B26989" s="25" t="s">
        <v>24</v>
      </c>
      <c r="C26989" s="30">
        <v>0.39921187000000002</v>
      </c>
      <c r="D26989" s="27">
        <v>0.29837759000000003</v>
      </c>
      <c r="E26989" s="26">
        <v>0.31357847999999999</v>
      </c>
      <c r="F26989" s="10">
        <v>0.20854965</v>
      </c>
      <c r="G26989" s="13">
        <v>0.22427175999999999</v>
      </c>
      <c r="H26989" s="16">
        <v>0.26619888000000003</v>
      </c>
      <c r="I26989" s="19">
        <v>0.26181407000000001</v>
      </c>
      <c r="J26989" s="4">
        <v>0.22336865</v>
      </c>
    </row>
    <row r="26990" spans="1:10" x14ac:dyDescent="0.2">
      <c r="A26990" s="33">
        <v>45573</v>
      </c>
      <c r="B26990" s="25" t="s">
        <v>25</v>
      </c>
      <c r="C26990" s="30">
        <v>0.33421613999999999</v>
      </c>
      <c r="D26990" s="27">
        <v>0.29945049000000001</v>
      </c>
      <c r="E26990" s="26">
        <v>0.26111496000000001</v>
      </c>
      <c r="F26990" s="10">
        <v>0.22791850999999999</v>
      </c>
      <c r="G26990" s="13">
        <v>0.20046258</v>
      </c>
      <c r="H26990" s="16">
        <v>0.27489212000000002</v>
      </c>
      <c r="I26990" s="19">
        <v>0.23477516000000001</v>
      </c>
      <c r="J26990" s="4">
        <v>0.23080274000000001</v>
      </c>
    </row>
    <row r="26991" spans="1:10" x14ac:dyDescent="0.2">
      <c r="A26991" s="33">
        <v>45573</v>
      </c>
      <c r="B26991" s="25" t="s">
        <v>26</v>
      </c>
      <c r="C26991" s="30">
        <v>0.30589197000000001</v>
      </c>
      <c r="D26991" s="27">
        <v>0.27614349999999999</v>
      </c>
      <c r="E26991" s="26">
        <v>0.24587623</v>
      </c>
      <c r="F26991" s="10">
        <v>0.21800937000000001</v>
      </c>
      <c r="G26991" s="13">
        <v>0.19697060999999999</v>
      </c>
      <c r="H26991" s="16">
        <v>0.27472081999999998</v>
      </c>
      <c r="I26991" s="19">
        <v>0.23077502999999999</v>
      </c>
      <c r="J26991" s="4">
        <v>0.21310884999999999</v>
      </c>
    </row>
    <row r="26992" spans="1:10" x14ac:dyDescent="0.2">
      <c r="A26992" s="33">
        <v>45573</v>
      </c>
      <c r="B26992" s="25" t="s">
        <v>27</v>
      </c>
      <c r="C26992" s="30">
        <v>0.29139323</v>
      </c>
      <c r="D26992" s="27">
        <v>0.28158381999999998</v>
      </c>
      <c r="E26992" s="26">
        <v>0.24489672000000001</v>
      </c>
      <c r="F26992" s="10">
        <v>0.20150609</v>
      </c>
      <c r="G26992" s="13">
        <v>0.18578001999999999</v>
      </c>
      <c r="H26992" s="16">
        <v>0.27951754000000001</v>
      </c>
      <c r="I26992" s="19">
        <v>0.24182433</v>
      </c>
      <c r="J26992" s="4">
        <v>0.22594217999999999</v>
      </c>
    </row>
    <row r="26993" spans="1:10" x14ac:dyDescent="0.2">
      <c r="A26993" s="33">
        <v>45573</v>
      </c>
      <c r="B26993" s="25" t="s">
        <v>28</v>
      </c>
      <c r="C26993" s="30">
        <v>0.30521865999999997</v>
      </c>
      <c r="D26993" s="27">
        <v>0.29646219000000001</v>
      </c>
      <c r="E26993" s="26">
        <v>0.23299209000000001</v>
      </c>
      <c r="F26993" s="10">
        <v>0.19192603</v>
      </c>
      <c r="G26993" s="13">
        <v>0.1901468</v>
      </c>
      <c r="H26993" s="16">
        <v>0.28338952000000001</v>
      </c>
      <c r="I26993" s="19">
        <v>0.25846546999999997</v>
      </c>
      <c r="J26993" s="4">
        <v>0.23150623000000001</v>
      </c>
    </row>
    <row r="26994" spans="1:10" x14ac:dyDescent="0.2">
      <c r="A26994" s="33">
        <v>45573</v>
      </c>
      <c r="B26994" s="25" t="s">
        <v>29</v>
      </c>
      <c r="C26994" s="30">
        <v>0.38025227</v>
      </c>
      <c r="D26994" s="27">
        <v>0.36474495000000001</v>
      </c>
      <c r="E26994" s="26">
        <v>0.22594831000000001</v>
      </c>
      <c r="F26994" s="10">
        <v>0.21880363999999999</v>
      </c>
      <c r="G26994" s="13">
        <v>0.25987965000000002</v>
      </c>
      <c r="H26994" s="16">
        <v>0.28817847000000002</v>
      </c>
      <c r="I26994" s="19">
        <v>0.24312523999999999</v>
      </c>
      <c r="J26994" s="4">
        <v>0.2039126</v>
      </c>
    </row>
    <row r="26995" spans="1:10" x14ac:dyDescent="0.2">
      <c r="A26995" s="33">
        <v>45573</v>
      </c>
      <c r="B26995" s="25" t="s">
        <v>30</v>
      </c>
      <c r="C26995" s="30">
        <v>0.39673007999999998</v>
      </c>
      <c r="D26995" s="27">
        <v>0.36843301000000001</v>
      </c>
      <c r="E26995" s="26">
        <v>0.22668541</v>
      </c>
      <c r="F26995" s="10">
        <v>0.21086848</v>
      </c>
      <c r="G26995" s="13">
        <v>0.25736732000000001</v>
      </c>
      <c r="H26995" s="16">
        <v>0.30223725000000001</v>
      </c>
      <c r="I26995" s="19">
        <v>0.23947421999999999</v>
      </c>
      <c r="J26995" s="4">
        <v>0.18779328000000001</v>
      </c>
    </row>
    <row r="26996" spans="1:10" x14ac:dyDescent="0.2">
      <c r="A26996" s="33">
        <v>45573</v>
      </c>
      <c r="B26996" s="25" t="s">
        <v>31</v>
      </c>
      <c r="C26996" s="30">
        <v>0.39364851000000001</v>
      </c>
      <c r="D26996" s="27">
        <v>0.35794059</v>
      </c>
      <c r="E26996" s="26">
        <v>0.22807648</v>
      </c>
      <c r="F26996" s="10">
        <v>0.18515806000000001</v>
      </c>
      <c r="G26996" s="13">
        <v>0.26473749000000002</v>
      </c>
      <c r="H26996" s="16">
        <v>0.32176735000000001</v>
      </c>
      <c r="I26996" s="19">
        <v>0.24565037000000001</v>
      </c>
      <c r="J26996" s="4">
        <v>0.16539214999999999</v>
      </c>
    </row>
    <row r="26997" spans="1:10" x14ac:dyDescent="0.2">
      <c r="A26997" s="33">
        <v>45573</v>
      </c>
      <c r="B26997" s="25" t="s">
        <v>32</v>
      </c>
      <c r="C26997" s="30">
        <v>0.37408913999999999</v>
      </c>
      <c r="D26997" s="27">
        <v>0.36464144999999998</v>
      </c>
      <c r="E26997" s="26">
        <v>0.21976979999999999</v>
      </c>
      <c r="F26997" s="10">
        <v>0.19216983000000001</v>
      </c>
      <c r="G26997" s="13">
        <v>0.26873553</v>
      </c>
      <c r="H26997" s="16">
        <v>0.30697693999999998</v>
      </c>
      <c r="I26997" s="19">
        <v>0.23695016999999999</v>
      </c>
      <c r="J26997" s="4">
        <v>0.16582197000000001</v>
      </c>
    </row>
    <row r="26998" spans="1:10" x14ac:dyDescent="0.2">
      <c r="A26998" s="33">
        <v>45573</v>
      </c>
      <c r="B26998" s="25" t="s">
        <v>33</v>
      </c>
      <c r="C26998" s="30">
        <v>0.32208330000000002</v>
      </c>
      <c r="D26998" s="27">
        <v>0.29101698999999998</v>
      </c>
      <c r="E26998" s="26">
        <v>0.18774477000000001</v>
      </c>
      <c r="F26998" s="10">
        <v>0.1860995</v>
      </c>
      <c r="G26998" s="13">
        <v>0.27425212999999998</v>
      </c>
      <c r="H26998" s="16">
        <v>0.27309740999999998</v>
      </c>
      <c r="I26998" s="19">
        <v>0.19921180999999999</v>
      </c>
      <c r="J26998" s="4">
        <v>0.13833443000000001</v>
      </c>
    </row>
    <row r="26999" spans="1:10" x14ac:dyDescent="0.2">
      <c r="A26999" s="33">
        <v>45573</v>
      </c>
      <c r="B26999" s="25" t="s">
        <v>34</v>
      </c>
      <c r="C26999" s="30">
        <v>0.30431398999999998</v>
      </c>
      <c r="D26999" s="27">
        <v>0.24002427000000001</v>
      </c>
      <c r="E26999" s="26">
        <v>0.18595223</v>
      </c>
      <c r="F26999" s="10">
        <v>0.19345946999999999</v>
      </c>
      <c r="G26999" s="13">
        <v>0.26966240000000002</v>
      </c>
      <c r="H26999" s="16">
        <v>0.24814784000000001</v>
      </c>
      <c r="I26999" s="19">
        <v>0.18118703</v>
      </c>
      <c r="J26999" s="4">
        <v>0.1357544</v>
      </c>
    </row>
    <row r="27000" spans="1:10" x14ac:dyDescent="0.2">
      <c r="A27000" s="33">
        <v>45573</v>
      </c>
      <c r="B27000" s="25" t="s">
        <v>35</v>
      </c>
      <c r="C27000" s="30">
        <v>0.2797558</v>
      </c>
      <c r="D27000" s="27">
        <v>0.24303132</v>
      </c>
      <c r="E27000" s="26">
        <v>0.19059534</v>
      </c>
      <c r="F27000" s="10">
        <v>0.20810822000000001</v>
      </c>
      <c r="G27000" s="13">
        <v>0.26197731000000002</v>
      </c>
      <c r="H27000" s="16">
        <v>0.23836281000000001</v>
      </c>
      <c r="I27000" s="19">
        <v>0.18590764000000001</v>
      </c>
      <c r="J27000" s="4">
        <v>0.13964929000000001</v>
      </c>
    </row>
    <row r="27001" spans="1:10" x14ac:dyDescent="0.2">
      <c r="A27001" s="33">
        <v>45573</v>
      </c>
      <c r="B27001" s="25" t="s">
        <v>36</v>
      </c>
      <c r="C27001" s="30">
        <v>0.27296691000000001</v>
      </c>
      <c r="D27001" s="27">
        <v>0.25340741</v>
      </c>
      <c r="E27001" s="26">
        <v>0.19078766</v>
      </c>
      <c r="F27001" s="10">
        <v>0.20117281000000001</v>
      </c>
      <c r="G27001" s="13">
        <v>0.28114815999999998</v>
      </c>
      <c r="H27001" s="16">
        <v>0.22927195</v>
      </c>
      <c r="I27001" s="19">
        <v>0.17717352</v>
      </c>
      <c r="J27001" s="4">
        <v>0.15286188000000001</v>
      </c>
    </row>
    <row r="27002" spans="1:10" x14ac:dyDescent="0.2">
      <c r="A27002" s="33">
        <v>45573</v>
      </c>
      <c r="B27002" s="25" t="s">
        <v>37</v>
      </c>
      <c r="C27002" s="30">
        <v>0.27594809999999997</v>
      </c>
      <c r="D27002" s="27">
        <v>0.26085204000000001</v>
      </c>
      <c r="E27002" s="26">
        <v>0.19941049999999999</v>
      </c>
      <c r="F27002" s="10">
        <v>0.24267201999999999</v>
      </c>
      <c r="G27002" s="13">
        <v>0.34975517</v>
      </c>
      <c r="H27002" s="16">
        <v>0.24498721000000001</v>
      </c>
      <c r="I27002" s="19">
        <v>0.18091383999999999</v>
      </c>
      <c r="J27002" s="4">
        <v>0.13904401999999999</v>
      </c>
    </row>
    <row r="27003" spans="1:10" x14ac:dyDescent="0.2">
      <c r="A27003" s="33">
        <v>45573</v>
      </c>
      <c r="B27003" s="25" t="s">
        <v>38</v>
      </c>
      <c r="C27003" s="30">
        <v>0.26891003000000002</v>
      </c>
      <c r="D27003" s="27">
        <v>0.26957076000000002</v>
      </c>
      <c r="E27003" s="26">
        <v>0.20005975000000001</v>
      </c>
      <c r="F27003" s="10">
        <v>0.22616111</v>
      </c>
      <c r="G27003" s="13">
        <v>0.32240679</v>
      </c>
      <c r="H27003" s="16">
        <v>0.24974562</v>
      </c>
      <c r="I27003" s="19">
        <v>0.18066055</v>
      </c>
      <c r="J27003" s="4">
        <v>0.14474614</v>
      </c>
    </row>
    <row r="27004" spans="1:10" x14ac:dyDescent="0.2">
      <c r="A27004" s="33">
        <v>45573</v>
      </c>
      <c r="B27004" s="25" t="s">
        <v>39</v>
      </c>
      <c r="C27004" s="30">
        <v>0.25215126999999998</v>
      </c>
      <c r="D27004" s="27">
        <v>0.27155964999999999</v>
      </c>
      <c r="E27004" s="26">
        <v>0.20127617</v>
      </c>
      <c r="F27004" s="10">
        <v>0.22089353</v>
      </c>
      <c r="G27004" s="13">
        <v>0.31141648</v>
      </c>
      <c r="H27004" s="16">
        <v>0.25054338999999998</v>
      </c>
      <c r="I27004" s="19">
        <v>0.18344870999999999</v>
      </c>
      <c r="J27004" s="4">
        <v>0.14695357000000001</v>
      </c>
    </row>
    <row r="27005" spans="1:10" x14ac:dyDescent="0.2">
      <c r="A27005" s="33">
        <v>45573</v>
      </c>
      <c r="B27005" s="25" t="s">
        <v>40</v>
      </c>
      <c r="C27005" s="30">
        <v>0.24243059</v>
      </c>
      <c r="D27005" s="27">
        <v>0.27393753999999998</v>
      </c>
      <c r="E27005" s="26">
        <v>0.20049358</v>
      </c>
      <c r="F27005" s="10">
        <v>0.22831335</v>
      </c>
      <c r="G27005" s="13">
        <v>0.31594156000000001</v>
      </c>
      <c r="H27005" s="16">
        <v>0.25508377999999998</v>
      </c>
      <c r="I27005" s="19">
        <v>0.1856169</v>
      </c>
      <c r="J27005" s="4">
        <v>0.15817627000000001</v>
      </c>
    </row>
    <row r="27006" spans="1:10" x14ac:dyDescent="0.2">
      <c r="A27006" s="33">
        <v>45573</v>
      </c>
      <c r="B27006" s="25" t="s">
        <v>41</v>
      </c>
      <c r="C27006" s="30">
        <v>0.21974228000000001</v>
      </c>
      <c r="D27006" s="27">
        <v>0.27321406999999998</v>
      </c>
      <c r="E27006" s="26">
        <v>0.20778076000000001</v>
      </c>
      <c r="F27006" s="10">
        <v>0.25456836999999999</v>
      </c>
      <c r="G27006" s="13">
        <v>0.26005363999999997</v>
      </c>
      <c r="H27006" s="16">
        <v>0.25549903000000002</v>
      </c>
      <c r="I27006" s="19">
        <v>0.23463912000000001</v>
      </c>
      <c r="J27006" s="4">
        <v>0.18368661</v>
      </c>
    </row>
    <row r="27007" spans="1:10" x14ac:dyDescent="0.2">
      <c r="A27007" s="33">
        <v>45573</v>
      </c>
      <c r="B27007" s="25" t="s">
        <v>42</v>
      </c>
      <c r="C27007" s="30">
        <v>0.21056327</v>
      </c>
      <c r="D27007" s="27">
        <v>0.27191272</v>
      </c>
      <c r="E27007" s="26">
        <v>0.2033433</v>
      </c>
      <c r="F27007" s="10">
        <v>0.26290047999999999</v>
      </c>
      <c r="G27007" s="13">
        <v>0.26337613999999998</v>
      </c>
      <c r="H27007" s="16">
        <v>0.26353158999999998</v>
      </c>
      <c r="I27007" s="19">
        <v>0.23871672999999999</v>
      </c>
      <c r="J27007" s="4">
        <v>0.1828014</v>
      </c>
    </row>
    <row r="27008" spans="1:10" x14ac:dyDescent="0.2">
      <c r="A27008" s="33">
        <v>45573</v>
      </c>
      <c r="B27008" s="25" t="s">
        <v>43</v>
      </c>
      <c r="C27008" s="30">
        <v>0.20586624000000001</v>
      </c>
      <c r="D27008" s="27">
        <v>0.27093043999999999</v>
      </c>
      <c r="E27008" s="26">
        <v>0.20232881</v>
      </c>
      <c r="F27008" s="10">
        <v>0.26021348999999999</v>
      </c>
      <c r="G27008" s="13">
        <v>0.26793909999999999</v>
      </c>
      <c r="H27008" s="16">
        <v>0.27644035</v>
      </c>
      <c r="I27008" s="19">
        <v>0.24601006</v>
      </c>
      <c r="J27008" s="4">
        <v>0.19061539</v>
      </c>
    </row>
    <row r="27009" spans="1:10" x14ac:dyDescent="0.2">
      <c r="A27009" s="33">
        <v>45573</v>
      </c>
      <c r="B27009" s="25" t="s">
        <v>44</v>
      </c>
      <c r="C27009" s="30">
        <v>0.21034821000000001</v>
      </c>
      <c r="D27009" s="27">
        <v>0.26766276999999999</v>
      </c>
      <c r="E27009" s="26">
        <v>0.20518713</v>
      </c>
      <c r="F27009" s="10">
        <v>0.26531766000000001</v>
      </c>
      <c r="G27009" s="13">
        <v>0.26699112000000003</v>
      </c>
      <c r="H27009" s="16">
        <v>0.27404903000000003</v>
      </c>
      <c r="I27009" s="19">
        <v>0.25167409000000002</v>
      </c>
      <c r="J27009" s="4">
        <v>0.20225661</v>
      </c>
    </row>
    <row r="27010" spans="1:10" x14ac:dyDescent="0.2">
      <c r="A27010" s="33">
        <v>45573</v>
      </c>
      <c r="B27010" s="25" t="s">
        <v>45</v>
      </c>
      <c r="C27010" s="30">
        <v>0.22303021000000001</v>
      </c>
      <c r="D27010" s="27">
        <v>0.25421937999999999</v>
      </c>
      <c r="E27010" s="26">
        <v>0.20216766999999999</v>
      </c>
      <c r="F27010" s="10">
        <v>0.22427037</v>
      </c>
      <c r="G27010" s="13">
        <v>0.29936403</v>
      </c>
      <c r="H27010" s="16">
        <v>0.20698617</v>
      </c>
      <c r="I27010" s="19">
        <v>0.19776888000000001</v>
      </c>
      <c r="J27010" s="4">
        <v>0.19919455</v>
      </c>
    </row>
    <row r="27011" spans="1:10" x14ac:dyDescent="0.2">
      <c r="A27011" s="33">
        <v>45573</v>
      </c>
      <c r="B27011" s="25" t="s">
        <v>46</v>
      </c>
      <c r="C27011" s="30">
        <v>0.22768326</v>
      </c>
      <c r="D27011" s="27">
        <v>0.25643117999999998</v>
      </c>
      <c r="E27011" s="26">
        <v>0.19866534999999999</v>
      </c>
      <c r="F27011" s="10">
        <v>0.21764633</v>
      </c>
      <c r="G27011" s="13">
        <v>0.30379645</v>
      </c>
      <c r="H27011" s="16">
        <v>0.20277347000000001</v>
      </c>
      <c r="I27011" s="19">
        <v>0.20170440000000001</v>
      </c>
      <c r="J27011" s="4">
        <v>0.20421793999999999</v>
      </c>
    </row>
    <row r="27012" spans="1:10" x14ac:dyDescent="0.2">
      <c r="A27012" s="33">
        <v>45573</v>
      </c>
      <c r="B27012" s="25" t="s">
        <v>47</v>
      </c>
      <c r="C27012" s="30">
        <v>0.24078094999999999</v>
      </c>
      <c r="D27012" s="27">
        <v>0.26889883999999997</v>
      </c>
      <c r="E27012" s="26">
        <v>0.20136851</v>
      </c>
      <c r="F27012" s="10">
        <v>0.22224722999999999</v>
      </c>
      <c r="G27012" s="13">
        <v>0.30655252999999999</v>
      </c>
      <c r="H27012" s="16">
        <v>0.20503031999999999</v>
      </c>
      <c r="I27012" s="19">
        <v>0.20492986999999999</v>
      </c>
      <c r="J27012" s="4">
        <v>0.20848958000000001</v>
      </c>
    </row>
    <row r="27013" spans="1:10" x14ac:dyDescent="0.2">
      <c r="A27013" s="33">
        <v>45573</v>
      </c>
      <c r="B27013" s="25" t="s">
        <v>48</v>
      </c>
      <c r="C27013" s="30">
        <v>0.24922559</v>
      </c>
      <c r="D27013" s="27">
        <v>0.27517058999999999</v>
      </c>
      <c r="E27013" s="26">
        <v>0.20651847000000001</v>
      </c>
      <c r="F27013" s="10">
        <v>0.22915608000000001</v>
      </c>
      <c r="G27013" s="13">
        <v>0.30644700000000002</v>
      </c>
      <c r="H27013" s="16">
        <v>0.20969003999999999</v>
      </c>
      <c r="I27013" s="19">
        <v>0.20715686</v>
      </c>
      <c r="J27013" s="4">
        <v>0.20525794</v>
      </c>
    </row>
    <row r="27014" spans="1:10" x14ac:dyDescent="0.2">
      <c r="A27014" s="33">
        <v>45573</v>
      </c>
      <c r="B27014" s="25" t="s">
        <v>49</v>
      </c>
      <c r="C27014" s="30">
        <v>0.26738894000000002</v>
      </c>
      <c r="D27014" s="27">
        <v>0.25577768000000001</v>
      </c>
      <c r="E27014" s="26">
        <v>0.22235458</v>
      </c>
      <c r="F27014" s="10">
        <v>0.22163504000000001</v>
      </c>
      <c r="G27014" s="13">
        <v>0.28200143</v>
      </c>
      <c r="H27014" s="16">
        <v>0.23080748000000001</v>
      </c>
      <c r="I27014" s="19">
        <v>0.22393187000000001</v>
      </c>
      <c r="J27014" s="4">
        <v>0.21963146</v>
      </c>
    </row>
    <row r="27015" spans="1:10" x14ac:dyDescent="0.2">
      <c r="A27015" s="33">
        <v>45573</v>
      </c>
      <c r="B27015" s="25" t="s">
        <v>50</v>
      </c>
      <c r="C27015" s="30">
        <v>0.27615209000000002</v>
      </c>
      <c r="D27015" s="27">
        <v>0.26176097999999998</v>
      </c>
      <c r="E27015" s="26">
        <v>0.22433937000000001</v>
      </c>
      <c r="F27015" s="10">
        <v>0.22931704999999999</v>
      </c>
      <c r="G27015" s="13">
        <v>0.28876183999999999</v>
      </c>
      <c r="H27015" s="16">
        <v>0.23533780000000001</v>
      </c>
      <c r="I27015" s="19">
        <v>0.23103995999999999</v>
      </c>
      <c r="J27015" s="4">
        <v>0.22441791999999999</v>
      </c>
    </row>
    <row r="27016" spans="1:10" x14ac:dyDescent="0.2">
      <c r="A27016" s="33">
        <v>45573</v>
      </c>
      <c r="B27016" s="25" t="s">
        <v>51</v>
      </c>
      <c r="C27016" s="30">
        <v>0.28435139999999998</v>
      </c>
      <c r="D27016" s="27">
        <v>0.27468113</v>
      </c>
      <c r="E27016" s="26">
        <v>0.22747896000000001</v>
      </c>
      <c r="F27016" s="10">
        <v>0.23118227999999999</v>
      </c>
      <c r="G27016" s="13">
        <v>0.29677735999999999</v>
      </c>
      <c r="H27016" s="16">
        <v>0.24055575000000001</v>
      </c>
      <c r="I27016" s="19">
        <v>0.24122063999999999</v>
      </c>
      <c r="J27016" s="4">
        <v>0.22873091000000001</v>
      </c>
    </row>
    <row r="27017" spans="1:10" x14ac:dyDescent="0.2">
      <c r="A27017" s="33">
        <v>45573</v>
      </c>
      <c r="B27017" s="25" t="s">
        <v>52</v>
      </c>
      <c r="C27017" s="30">
        <v>0.28378755999999999</v>
      </c>
      <c r="D27017" s="27">
        <v>0.28330021</v>
      </c>
      <c r="E27017" s="26">
        <v>0.23390709000000001</v>
      </c>
      <c r="F27017" s="10">
        <v>0.23726563000000001</v>
      </c>
      <c r="G27017" s="13">
        <v>0.30485938000000001</v>
      </c>
      <c r="H27017" s="16">
        <v>0.24969896999999999</v>
      </c>
      <c r="I27017" s="19">
        <v>0.24960753999999999</v>
      </c>
      <c r="J27017" s="4">
        <v>0.23261971000000001</v>
      </c>
    </row>
    <row r="27018" spans="1:10" x14ac:dyDescent="0.2">
      <c r="A27018" s="33">
        <v>45573</v>
      </c>
      <c r="B27018" s="25" t="s">
        <v>53</v>
      </c>
      <c r="C27018" s="30">
        <v>0.27927517000000002</v>
      </c>
      <c r="D27018" s="27">
        <v>0.32318089</v>
      </c>
      <c r="E27018" s="26">
        <v>0.21663544000000001</v>
      </c>
      <c r="F27018" s="10">
        <v>0.2063304</v>
      </c>
      <c r="G27018" s="13">
        <v>0.31218375999999998</v>
      </c>
      <c r="H27018" s="16">
        <v>0.24227799</v>
      </c>
      <c r="I27018" s="19">
        <v>0.28431216999999998</v>
      </c>
      <c r="J27018" s="4">
        <v>0.22330106999999999</v>
      </c>
    </row>
    <row r="27019" spans="1:10" x14ac:dyDescent="0.2">
      <c r="A27019" s="33">
        <v>45573</v>
      </c>
      <c r="B27019" s="25" t="s">
        <v>54</v>
      </c>
      <c r="C27019" s="30">
        <v>0.27871919000000001</v>
      </c>
      <c r="D27019" s="27">
        <v>0.32742935000000001</v>
      </c>
      <c r="E27019" s="26">
        <v>0.22311252000000001</v>
      </c>
      <c r="F27019" s="10">
        <v>0.21182034</v>
      </c>
      <c r="G27019" s="13">
        <v>0.35499478000000001</v>
      </c>
      <c r="H27019" s="16">
        <v>0.27386811999999999</v>
      </c>
      <c r="I27019" s="19">
        <v>0.31210464999999998</v>
      </c>
      <c r="J27019" s="4">
        <v>0.22818467000000001</v>
      </c>
    </row>
    <row r="27020" spans="1:10" x14ac:dyDescent="0.2">
      <c r="A27020" s="33">
        <v>45573</v>
      </c>
      <c r="B27020" s="25" t="s">
        <v>55</v>
      </c>
      <c r="C27020" s="30">
        <v>0.27361627999999999</v>
      </c>
      <c r="D27020" s="27">
        <v>0.32738389000000001</v>
      </c>
      <c r="E27020" s="26">
        <v>0.21911647000000001</v>
      </c>
      <c r="F27020" s="10">
        <v>0.22131063000000001</v>
      </c>
      <c r="G27020" s="13">
        <v>0.34978190999999997</v>
      </c>
      <c r="H27020" s="16">
        <v>0.27458788000000001</v>
      </c>
      <c r="I27020" s="19">
        <v>0.30952669999999999</v>
      </c>
      <c r="J27020" s="4">
        <v>0.22618166000000001</v>
      </c>
    </row>
    <row r="27021" spans="1:10" x14ac:dyDescent="0.2">
      <c r="A27021" s="33">
        <v>45573</v>
      </c>
      <c r="B27021" s="25" t="s">
        <v>56</v>
      </c>
      <c r="C27021" s="30">
        <v>0.26906934999999998</v>
      </c>
      <c r="D27021" s="27">
        <v>0.32652587</v>
      </c>
      <c r="E27021" s="26">
        <v>0.21729556</v>
      </c>
      <c r="F27021" s="10">
        <v>0.22693863</v>
      </c>
      <c r="G27021" s="13">
        <v>0.32735955</v>
      </c>
      <c r="H27021" s="16">
        <v>0.27126602</v>
      </c>
      <c r="I27021" s="19">
        <v>0.29617648000000002</v>
      </c>
      <c r="J27021" s="4">
        <v>0.2282526</v>
      </c>
    </row>
    <row r="27022" spans="1:10" x14ac:dyDescent="0.2">
      <c r="A27022" s="33">
        <v>45573</v>
      </c>
      <c r="B27022" s="25" t="s">
        <v>57</v>
      </c>
      <c r="C27022" s="30">
        <v>0.25263268999999999</v>
      </c>
      <c r="D27022" s="27">
        <v>0.29611899000000003</v>
      </c>
      <c r="E27022" s="26">
        <v>0.2509402</v>
      </c>
      <c r="F27022" s="10">
        <v>0.23618220000000001</v>
      </c>
      <c r="G27022" s="13">
        <v>0.40894828</v>
      </c>
      <c r="H27022" s="16">
        <v>0.28749314999999998</v>
      </c>
      <c r="I27022" s="19">
        <v>0.26117601000000001</v>
      </c>
      <c r="J27022" s="4">
        <v>0.22088397000000001</v>
      </c>
    </row>
    <row r="27023" spans="1:10" x14ac:dyDescent="0.2">
      <c r="A27023" s="33">
        <v>45573</v>
      </c>
      <c r="B27023" s="25" t="s">
        <v>58</v>
      </c>
      <c r="C27023" s="30">
        <v>0.24829013999999999</v>
      </c>
      <c r="D27023" s="27">
        <v>0.28221898000000001</v>
      </c>
      <c r="E27023" s="26">
        <v>0.24912280000000001</v>
      </c>
      <c r="F27023" s="10">
        <v>0.22741516000000001</v>
      </c>
      <c r="G27023" s="13">
        <v>0.48348276000000001</v>
      </c>
      <c r="H27023" s="16">
        <v>0.39485817000000001</v>
      </c>
      <c r="I27023" s="19">
        <v>0.24779435999999999</v>
      </c>
      <c r="J27023" s="4">
        <v>0.21275242</v>
      </c>
    </row>
    <row r="27024" spans="1:10" x14ac:dyDescent="0.2">
      <c r="A27024" s="33">
        <v>45573</v>
      </c>
      <c r="B27024" s="25" t="s">
        <v>59</v>
      </c>
      <c r="C27024" s="30">
        <v>0.25124825000000001</v>
      </c>
      <c r="D27024" s="27">
        <v>0.28714674000000001</v>
      </c>
      <c r="E27024" s="26">
        <v>0.24924669999999999</v>
      </c>
      <c r="F27024" s="10">
        <v>0.22286212</v>
      </c>
      <c r="G27024" s="13">
        <v>0.4571151</v>
      </c>
      <c r="H27024" s="16">
        <v>0.36586081999999998</v>
      </c>
      <c r="I27024" s="19">
        <v>0.23725410999999999</v>
      </c>
      <c r="J27024" s="4">
        <v>0.21193145999999999</v>
      </c>
    </row>
    <row r="27025" spans="1:10" x14ac:dyDescent="0.2">
      <c r="A27025" s="33">
        <v>45573</v>
      </c>
      <c r="B27025" s="25" t="s">
        <v>60</v>
      </c>
      <c r="C27025" s="30">
        <v>0.25854891000000002</v>
      </c>
      <c r="D27025" s="27">
        <v>0.28951527999999999</v>
      </c>
      <c r="E27025" s="26">
        <v>0.47061029999999998</v>
      </c>
      <c r="F27025" s="10">
        <v>0.21870052000000001</v>
      </c>
      <c r="G27025" s="13">
        <v>0.42949386000000001</v>
      </c>
      <c r="H27025" s="16">
        <v>0.36278786000000002</v>
      </c>
      <c r="I27025" s="19">
        <v>0.23257553</v>
      </c>
      <c r="J27025" s="4">
        <v>0.21631215000000001</v>
      </c>
    </row>
    <row r="27026" spans="1:10" x14ac:dyDescent="0.2">
      <c r="A27026" s="33">
        <v>45573</v>
      </c>
      <c r="B27026" s="25" t="s">
        <v>61</v>
      </c>
      <c r="C27026" s="30">
        <v>0.24372103000000001</v>
      </c>
      <c r="D27026" s="27">
        <v>0.27861656000000001</v>
      </c>
      <c r="E27026" s="26">
        <v>0.69767986000000004</v>
      </c>
      <c r="F27026" s="10">
        <v>0.29555155</v>
      </c>
      <c r="G27026" s="13">
        <v>0.37469401000000002</v>
      </c>
      <c r="H27026" s="16">
        <v>0.32510679999999997</v>
      </c>
      <c r="I27026" s="19">
        <v>0.26967767999999998</v>
      </c>
      <c r="J27026" s="4">
        <v>0.21562571</v>
      </c>
    </row>
    <row r="27027" spans="1:10" x14ac:dyDescent="0.2">
      <c r="A27027" s="33">
        <v>45573</v>
      </c>
      <c r="B27027" s="25" t="s">
        <v>62</v>
      </c>
      <c r="C27027" s="30">
        <v>0.25041401000000002</v>
      </c>
      <c r="D27027" s="27">
        <v>0.39260352999999998</v>
      </c>
      <c r="E27027" s="26">
        <v>0.64780221000000004</v>
      </c>
      <c r="F27027" s="10">
        <v>0.47502663000000001</v>
      </c>
      <c r="G27027" s="13">
        <v>0.49929897000000001</v>
      </c>
      <c r="H27027" s="16">
        <v>0.31709346999999999</v>
      </c>
      <c r="I27027" s="19">
        <v>0.27226568000000001</v>
      </c>
      <c r="J27027" s="4">
        <v>0.2114509</v>
      </c>
    </row>
    <row r="27028" spans="1:10" x14ac:dyDescent="0.2">
      <c r="A27028" s="33">
        <v>45573</v>
      </c>
      <c r="B27028" s="25" t="s">
        <v>63</v>
      </c>
      <c r="C27028" s="30">
        <v>0.30831065000000002</v>
      </c>
      <c r="D27028" s="27">
        <v>0.38107008999999997</v>
      </c>
      <c r="E27028" s="26">
        <v>0.50949138000000005</v>
      </c>
      <c r="F27028" s="10">
        <v>0.38850637999999998</v>
      </c>
      <c r="G27028" s="13">
        <v>0.48059646</v>
      </c>
      <c r="H27028" s="16">
        <v>0.29435232</v>
      </c>
      <c r="I27028" s="19">
        <v>0.29603321999999999</v>
      </c>
      <c r="J27028" s="4">
        <v>0.20762688000000001</v>
      </c>
    </row>
    <row r="27029" spans="1:10" x14ac:dyDescent="0.2">
      <c r="A27029" s="33">
        <v>45573</v>
      </c>
      <c r="B27029" s="25" t="s">
        <v>64</v>
      </c>
      <c r="C27029" s="30">
        <v>0.35951432</v>
      </c>
      <c r="D27029" s="27">
        <v>0.44722982</v>
      </c>
      <c r="E27029" s="26">
        <v>0.41874655</v>
      </c>
      <c r="F27029" s="10">
        <v>0.32095544999999998</v>
      </c>
      <c r="G27029" s="13">
        <v>0.44361055999999999</v>
      </c>
      <c r="H27029" s="16">
        <v>0.27924740999999997</v>
      </c>
      <c r="I27029" s="19">
        <v>0.33866341999999999</v>
      </c>
      <c r="J27029" s="4">
        <v>0.20653651000000001</v>
      </c>
    </row>
    <row r="27030" spans="1:10" x14ac:dyDescent="0.2">
      <c r="A27030" s="33">
        <v>45573</v>
      </c>
      <c r="B27030" s="25" t="s">
        <v>65</v>
      </c>
      <c r="C27030" s="30">
        <v>0.50231696000000003</v>
      </c>
      <c r="D27030" s="27">
        <v>0.51780057999999995</v>
      </c>
      <c r="E27030" s="26">
        <v>0.39208989999999999</v>
      </c>
      <c r="F27030" s="10">
        <v>0.27940805000000002</v>
      </c>
      <c r="G27030" s="13">
        <v>0.45239998999999997</v>
      </c>
      <c r="H27030" s="16">
        <v>0.27285508000000003</v>
      </c>
      <c r="I27030" s="19">
        <v>0.25375296000000003</v>
      </c>
      <c r="J27030" s="4">
        <v>0.47397686</v>
      </c>
    </row>
    <row r="27031" spans="1:10" x14ac:dyDescent="0.2">
      <c r="A27031" s="33">
        <v>45573</v>
      </c>
      <c r="B27031" s="25" t="s">
        <v>66</v>
      </c>
      <c r="C27031" s="30">
        <v>0.56494014999999997</v>
      </c>
      <c r="D27031" s="27">
        <v>0.66078477999999996</v>
      </c>
      <c r="E27031" s="26">
        <v>0.35535013999999998</v>
      </c>
      <c r="F27031" s="10">
        <v>0.27114283</v>
      </c>
      <c r="G27031" s="13">
        <v>0.40228608999999999</v>
      </c>
      <c r="H27031" s="16">
        <v>0.26788140999999999</v>
      </c>
      <c r="I27031" s="19">
        <v>0.34252674999999999</v>
      </c>
      <c r="J27031" s="4">
        <v>0.48519095000000001</v>
      </c>
    </row>
    <row r="27032" spans="1:10" x14ac:dyDescent="0.2">
      <c r="A27032" s="33">
        <v>45573</v>
      </c>
      <c r="B27032" s="25" t="s">
        <v>67</v>
      </c>
      <c r="C27032" s="30">
        <v>0.62643541000000003</v>
      </c>
      <c r="D27032" s="27">
        <v>0.61504833000000003</v>
      </c>
      <c r="E27032" s="26">
        <v>0.33731085999999999</v>
      </c>
      <c r="F27032" s="10">
        <v>0.29316039999999999</v>
      </c>
      <c r="G27032" s="13">
        <v>0.38174575999999999</v>
      </c>
      <c r="H27032" s="16">
        <v>0.30692276000000002</v>
      </c>
      <c r="I27032" s="19">
        <v>0.39360472000000002</v>
      </c>
      <c r="J27032" s="4">
        <v>0.43892133999999999</v>
      </c>
    </row>
    <row r="27033" spans="1:10" x14ac:dyDescent="0.2">
      <c r="A27033" s="33">
        <v>45573</v>
      </c>
      <c r="B27033" s="25" t="s">
        <v>68</v>
      </c>
      <c r="C27033" s="30">
        <v>0.62530746999999998</v>
      </c>
      <c r="D27033" s="27">
        <v>0.58116632000000001</v>
      </c>
      <c r="E27033" s="26">
        <v>0.32952910000000002</v>
      </c>
      <c r="F27033" s="10">
        <v>0.37160872</v>
      </c>
      <c r="G27033" s="13">
        <v>0.41148815999999999</v>
      </c>
      <c r="H27033" s="16">
        <v>0.31634076</v>
      </c>
      <c r="I27033" s="19">
        <v>0.36135556000000002</v>
      </c>
      <c r="J27033" s="4">
        <v>0.41379084999999999</v>
      </c>
    </row>
    <row r="27034" spans="1:10" x14ac:dyDescent="0.2">
      <c r="A27034" s="33">
        <v>45573</v>
      </c>
      <c r="B27034" s="25" t="s">
        <v>69</v>
      </c>
      <c r="C27034" s="30">
        <v>0.56408106999999996</v>
      </c>
      <c r="D27034" s="27">
        <v>0.53381012000000005</v>
      </c>
      <c r="E27034" s="26">
        <v>0.29397786999999997</v>
      </c>
      <c r="F27034" s="10">
        <v>0.52142111999999996</v>
      </c>
      <c r="G27034" s="13">
        <v>0.52256921000000001</v>
      </c>
      <c r="H27034" s="16">
        <v>0.29266027999999999</v>
      </c>
      <c r="I27034" s="19">
        <v>0.47009097999999999</v>
      </c>
      <c r="J27034" s="4">
        <v>0.41753942999999999</v>
      </c>
    </row>
    <row r="27035" spans="1:10" x14ac:dyDescent="0.2">
      <c r="A27035" s="33">
        <v>45573</v>
      </c>
      <c r="B27035" s="25" t="s">
        <v>70</v>
      </c>
      <c r="C27035" s="30">
        <v>0.56306173000000004</v>
      </c>
      <c r="D27035" s="27">
        <v>0.46316429999999997</v>
      </c>
      <c r="E27035" s="26">
        <v>0.28710662999999997</v>
      </c>
      <c r="F27035" s="10">
        <v>0.45497524</v>
      </c>
      <c r="G27035" s="13">
        <v>0.53291606999999996</v>
      </c>
      <c r="H27035" s="16">
        <v>0.38320757999999999</v>
      </c>
      <c r="I27035" s="19">
        <v>0.43897792000000002</v>
      </c>
      <c r="J27035" s="4">
        <v>0.37592581000000003</v>
      </c>
    </row>
    <row r="27036" spans="1:10" x14ac:dyDescent="0.2">
      <c r="A27036" s="33">
        <v>45573</v>
      </c>
      <c r="B27036" s="25" t="s">
        <v>71</v>
      </c>
      <c r="C27036" s="30">
        <v>0.57768653000000003</v>
      </c>
      <c r="D27036" s="27">
        <v>0.44200739999999999</v>
      </c>
      <c r="E27036" s="26">
        <v>0.29514312999999998</v>
      </c>
      <c r="F27036" s="10">
        <v>0.36054241999999997</v>
      </c>
      <c r="G27036" s="13">
        <v>0.49639498999999998</v>
      </c>
      <c r="H27036" s="16">
        <v>0.37006822</v>
      </c>
      <c r="I27036" s="19">
        <v>0.47860448999999999</v>
      </c>
      <c r="J27036" s="4">
        <v>0.35233316999999997</v>
      </c>
    </row>
    <row r="27037" spans="1:10" x14ac:dyDescent="0.2">
      <c r="A27037" s="33">
        <v>45573</v>
      </c>
      <c r="B27037" s="25" t="s">
        <v>72</v>
      </c>
      <c r="C27037" s="30">
        <v>0.59333066999999995</v>
      </c>
      <c r="D27037" s="27">
        <v>0.49717819000000002</v>
      </c>
      <c r="E27037" s="26">
        <v>0.27893236999999999</v>
      </c>
      <c r="F27037" s="10">
        <v>0.32910122000000003</v>
      </c>
      <c r="G27037" s="13">
        <v>0.48631973000000001</v>
      </c>
      <c r="H27037" s="16">
        <v>0.39370392999999998</v>
      </c>
      <c r="I27037" s="19">
        <v>0.51948660999999996</v>
      </c>
      <c r="J27037" s="4">
        <v>0.68268158000000001</v>
      </c>
    </row>
    <row r="27038" spans="1:10" x14ac:dyDescent="0.2">
      <c r="A27038" s="33">
        <v>45573</v>
      </c>
      <c r="B27038" s="25" t="s">
        <v>73</v>
      </c>
      <c r="C27038" s="30">
        <v>0.64135538999999997</v>
      </c>
      <c r="D27038" s="27">
        <v>0.47726943999999999</v>
      </c>
      <c r="E27038" s="26">
        <v>0.25003971000000003</v>
      </c>
      <c r="F27038" s="10">
        <v>0.42149058</v>
      </c>
      <c r="G27038" s="13">
        <v>0.44812842000000003</v>
      </c>
      <c r="H27038" s="16">
        <v>0.51580013999999996</v>
      </c>
      <c r="I27038" s="19">
        <v>0.44299430000000001</v>
      </c>
      <c r="J27038" s="4">
        <v>0.55889805000000004</v>
      </c>
    </row>
    <row r="27039" spans="1:10" x14ac:dyDescent="0.2">
      <c r="A27039" s="33">
        <v>45573</v>
      </c>
      <c r="B27039" s="25" t="s">
        <v>74</v>
      </c>
      <c r="C27039" s="30">
        <v>0.65783135999999998</v>
      </c>
      <c r="D27039" s="27">
        <v>0.46010117</v>
      </c>
      <c r="E27039" s="26">
        <v>0.23691980000000001</v>
      </c>
      <c r="F27039" s="10">
        <v>0.40811349000000002</v>
      </c>
      <c r="G27039" s="13">
        <v>0.43803762000000002</v>
      </c>
      <c r="H27039" s="16">
        <v>0.46980137999999999</v>
      </c>
      <c r="I27039" s="19">
        <v>0.41293727000000002</v>
      </c>
      <c r="J27039" s="4">
        <v>0.51161654000000001</v>
      </c>
    </row>
    <row r="27040" spans="1:10" x14ac:dyDescent="0.2">
      <c r="A27040" s="33">
        <v>45573</v>
      </c>
      <c r="B27040" s="25" t="s">
        <v>75</v>
      </c>
      <c r="C27040" s="30">
        <v>0.66437352999999999</v>
      </c>
      <c r="D27040" s="27">
        <v>0.44206352999999998</v>
      </c>
      <c r="E27040" s="26">
        <v>0.23898356000000001</v>
      </c>
      <c r="F27040" s="10">
        <v>0.44237632999999998</v>
      </c>
      <c r="G27040" s="13">
        <v>0.41190595000000002</v>
      </c>
      <c r="H27040" s="16">
        <v>0.48922154000000001</v>
      </c>
      <c r="I27040" s="19">
        <v>0.41228101</v>
      </c>
      <c r="J27040" s="4">
        <v>0.43679304000000002</v>
      </c>
    </row>
    <row r="27041" spans="1:10" x14ac:dyDescent="0.2">
      <c r="A27041" s="33">
        <v>45573</v>
      </c>
      <c r="B27041" s="25" t="s">
        <v>76</v>
      </c>
      <c r="C27041" s="30">
        <v>0.65443973</v>
      </c>
      <c r="D27041" s="27">
        <v>0.44112586999999998</v>
      </c>
      <c r="E27041" s="26">
        <v>0.24689694000000001</v>
      </c>
      <c r="F27041" s="10">
        <v>0.45669958999999999</v>
      </c>
      <c r="G27041" s="13">
        <v>0.42492801000000002</v>
      </c>
      <c r="H27041" s="16">
        <v>0.47833693999999999</v>
      </c>
      <c r="I27041" s="19">
        <v>0.35162742000000002</v>
      </c>
      <c r="J27041" s="4">
        <v>0.46917236000000001</v>
      </c>
    </row>
    <row r="27042" spans="1:10" x14ac:dyDescent="0.2">
      <c r="A27042" s="33">
        <v>45573</v>
      </c>
      <c r="B27042" s="25" t="s">
        <v>77</v>
      </c>
      <c r="C27042" s="30">
        <v>0.62984052999999995</v>
      </c>
      <c r="D27042" s="27">
        <v>0.46368963000000002</v>
      </c>
      <c r="E27042" s="26">
        <v>0.26425768999999999</v>
      </c>
      <c r="F27042" s="10">
        <v>0.47658771</v>
      </c>
      <c r="G27042" s="13">
        <v>0.54453443000000001</v>
      </c>
      <c r="H27042" s="16">
        <v>0.43508249999999998</v>
      </c>
      <c r="I27042" s="19">
        <v>0.3525915</v>
      </c>
      <c r="J27042" s="4">
        <v>0.67782675999999997</v>
      </c>
    </row>
    <row r="27043" spans="1:10" x14ac:dyDescent="0.2">
      <c r="A27043" s="33">
        <v>45573</v>
      </c>
      <c r="B27043" s="25" t="s">
        <v>78</v>
      </c>
      <c r="C27043" s="30">
        <v>0.62013277</v>
      </c>
      <c r="D27043" s="27">
        <v>0.45154719999999998</v>
      </c>
      <c r="E27043" s="26">
        <v>0.26669303</v>
      </c>
      <c r="F27043" s="10">
        <v>0.60708024999999999</v>
      </c>
      <c r="G27043" s="13">
        <v>0.53999116999999996</v>
      </c>
      <c r="H27043" s="16">
        <v>0.42288798999999999</v>
      </c>
      <c r="I27043" s="19">
        <v>0.41730941999999999</v>
      </c>
      <c r="J27043" s="4">
        <v>0.68731019000000004</v>
      </c>
    </row>
    <row r="27044" spans="1:10" x14ac:dyDescent="0.2">
      <c r="A27044" s="33">
        <v>45573</v>
      </c>
      <c r="B27044" s="25" t="s">
        <v>79</v>
      </c>
      <c r="C27044" s="30">
        <v>0.59520390000000001</v>
      </c>
      <c r="D27044" s="27">
        <v>0.47118155</v>
      </c>
      <c r="E27044" s="26">
        <v>0.27352110000000002</v>
      </c>
      <c r="F27044" s="10">
        <v>0.61805414000000003</v>
      </c>
      <c r="G27044" s="13">
        <v>0.50863175000000005</v>
      </c>
      <c r="H27044" s="16">
        <v>0.41186365000000003</v>
      </c>
      <c r="I27044" s="19">
        <v>0.49687914</v>
      </c>
      <c r="J27044" s="4">
        <v>0.62521601999999998</v>
      </c>
    </row>
    <row r="27045" spans="1:10" x14ac:dyDescent="0.2">
      <c r="A27045" s="33">
        <v>45573</v>
      </c>
      <c r="B27045" s="25" t="s">
        <v>80</v>
      </c>
      <c r="C27045" s="30">
        <v>0.57998280000000002</v>
      </c>
      <c r="D27045" s="27">
        <v>0.47358161999999998</v>
      </c>
      <c r="E27045" s="26">
        <v>0.28144817999999999</v>
      </c>
      <c r="F27045" s="10">
        <v>0.58979791000000004</v>
      </c>
      <c r="G27045" s="13">
        <v>0.47860265000000002</v>
      </c>
      <c r="H27045" s="16">
        <v>0.41672587</v>
      </c>
      <c r="I27045" s="19">
        <v>0.48953994000000001</v>
      </c>
      <c r="J27045" s="4">
        <v>0.54056702999999995</v>
      </c>
    </row>
    <row r="27046" spans="1:10" x14ac:dyDescent="0.2">
      <c r="A27046" s="33">
        <v>45573</v>
      </c>
      <c r="B27046" s="25" t="s">
        <v>81</v>
      </c>
      <c r="C27046" s="30">
        <v>0.56058425000000001</v>
      </c>
      <c r="D27046" s="27">
        <v>0.44761931999999999</v>
      </c>
      <c r="E27046" s="26">
        <v>0.31300454</v>
      </c>
      <c r="F27046" s="10">
        <v>0.58742757999999995</v>
      </c>
      <c r="G27046" s="13">
        <v>0.50662054000000001</v>
      </c>
      <c r="H27046" s="16">
        <v>0.40549051000000003</v>
      </c>
      <c r="I27046" s="19">
        <v>0.49457723999999997</v>
      </c>
      <c r="J27046" s="4">
        <v>0.47651158999999998</v>
      </c>
    </row>
    <row r="27047" spans="1:10" x14ac:dyDescent="0.2">
      <c r="A27047" s="33">
        <v>45573</v>
      </c>
      <c r="B27047" s="25" t="s">
        <v>82</v>
      </c>
      <c r="C27047" s="30">
        <v>0.54547573000000005</v>
      </c>
      <c r="D27047" s="27">
        <v>0.43533727999999999</v>
      </c>
      <c r="E27047" s="26">
        <v>0.31459235000000002</v>
      </c>
      <c r="F27047" s="10">
        <v>0.52792786000000003</v>
      </c>
      <c r="G27047" s="13">
        <v>0.48953205</v>
      </c>
      <c r="H27047" s="16">
        <v>0.38755387000000002</v>
      </c>
      <c r="I27047" s="19">
        <v>0.47163434999999998</v>
      </c>
      <c r="J27047" s="4">
        <v>0.41140844999999998</v>
      </c>
    </row>
    <row r="27048" spans="1:10" x14ac:dyDescent="0.2">
      <c r="A27048" s="33">
        <v>45573</v>
      </c>
      <c r="B27048" s="25" t="s">
        <v>83</v>
      </c>
      <c r="C27048" s="30">
        <v>0.51570241000000006</v>
      </c>
      <c r="D27048" s="27">
        <v>0.44721163000000003</v>
      </c>
      <c r="E27048" s="26">
        <v>0.31341805</v>
      </c>
      <c r="F27048" s="10">
        <v>0.50419484999999997</v>
      </c>
      <c r="G27048" s="13">
        <v>0.48961304999999999</v>
      </c>
      <c r="H27048" s="16">
        <v>0.38420425000000002</v>
      </c>
      <c r="I27048" s="19">
        <v>0.44916084000000001</v>
      </c>
      <c r="J27048" s="4">
        <v>0.37971754000000002</v>
      </c>
    </row>
    <row r="27049" spans="1:10" x14ac:dyDescent="0.2">
      <c r="A27049" s="33">
        <v>45573</v>
      </c>
      <c r="B27049" s="25" t="s">
        <v>84</v>
      </c>
      <c r="C27049" s="30">
        <v>0.50103761000000002</v>
      </c>
      <c r="D27049" s="27">
        <v>0.44951178000000003</v>
      </c>
      <c r="E27049" s="26">
        <v>0.32018506000000002</v>
      </c>
      <c r="F27049" s="10">
        <v>0.50980970999999997</v>
      </c>
      <c r="G27049" s="13">
        <v>0.49611434999999998</v>
      </c>
      <c r="H27049" s="16">
        <v>0.37023137</v>
      </c>
      <c r="I27049" s="19">
        <v>0.43658757999999998</v>
      </c>
      <c r="J27049" s="4">
        <v>0.37652243000000002</v>
      </c>
    </row>
    <row r="27050" spans="1:10" x14ac:dyDescent="0.2">
      <c r="A27050" s="33">
        <v>45573</v>
      </c>
      <c r="B27050" s="25" t="s">
        <v>85</v>
      </c>
      <c r="C27050" s="30">
        <v>0.48729494000000001</v>
      </c>
      <c r="D27050" s="27">
        <v>0.50976478000000003</v>
      </c>
      <c r="E27050" s="26">
        <v>0.34209059000000003</v>
      </c>
      <c r="F27050" s="10">
        <v>0.58139432999999996</v>
      </c>
      <c r="G27050" s="13">
        <v>0.52635162000000002</v>
      </c>
      <c r="H27050" s="16">
        <v>0.37597374</v>
      </c>
      <c r="I27050" s="19">
        <v>0.44722767000000002</v>
      </c>
      <c r="J27050" s="4">
        <v>0.36591593</v>
      </c>
    </row>
    <row r="27051" spans="1:10" x14ac:dyDescent="0.2">
      <c r="A27051" s="33">
        <v>45573</v>
      </c>
      <c r="B27051" s="25" t="s">
        <v>86</v>
      </c>
      <c r="C27051" s="30">
        <v>0.47260234000000001</v>
      </c>
      <c r="D27051" s="27">
        <v>0.50248201000000003</v>
      </c>
      <c r="E27051" s="26">
        <v>0.33537771</v>
      </c>
      <c r="F27051" s="10">
        <v>0.49160882</v>
      </c>
      <c r="G27051" s="13">
        <v>0.50870711000000002</v>
      </c>
      <c r="H27051" s="16">
        <v>0.35917484</v>
      </c>
      <c r="I27051" s="19">
        <v>0.42624815999999999</v>
      </c>
      <c r="J27051" s="4">
        <v>0.35039319000000002</v>
      </c>
    </row>
    <row r="27052" spans="1:10" x14ac:dyDescent="0.2">
      <c r="A27052" s="33">
        <v>45573</v>
      </c>
      <c r="B27052" s="25" t="s">
        <v>87</v>
      </c>
      <c r="C27052" s="30">
        <v>0.44244414999999998</v>
      </c>
      <c r="D27052" s="27">
        <v>0.50892488000000002</v>
      </c>
      <c r="E27052" s="26">
        <v>0.33992393999999998</v>
      </c>
      <c r="F27052" s="10">
        <v>0.46564707</v>
      </c>
      <c r="G27052" s="13">
        <v>0.51314130999999996</v>
      </c>
      <c r="H27052" s="16">
        <v>0.36613825999999999</v>
      </c>
      <c r="I27052" s="19">
        <v>0.40080481000000001</v>
      </c>
      <c r="J27052" s="4">
        <v>0.35954037999999999</v>
      </c>
    </row>
    <row r="27053" spans="1:10" x14ac:dyDescent="0.2">
      <c r="A27053" s="33">
        <v>45573</v>
      </c>
      <c r="B27053" s="25" t="s">
        <v>88</v>
      </c>
      <c r="C27053" s="30">
        <v>0.42697857</v>
      </c>
      <c r="D27053" s="27">
        <v>0.50238833000000005</v>
      </c>
      <c r="E27053" s="26">
        <v>0.33684776</v>
      </c>
      <c r="F27053" s="10">
        <v>0.46670978000000002</v>
      </c>
      <c r="G27053" s="13">
        <v>0.50183995999999997</v>
      </c>
      <c r="H27053" s="16">
        <v>0.37187315999999998</v>
      </c>
      <c r="I27053" s="19">
        <v>0.39515936000000002</v>
      </c>
      <c r="J27053" s="4">
        <v>0.36495051000000001</v>
      </c>
    </row>
    <row r="27054" spans="1:10" x14ac:dyDescent="0.2">
      <c r="A27054" s="33">
        <v>45573</v>
      </c>
      <c r="B27054" s="25" t="s">
        <v>89</v>
      </c>
      <c r="C27054" s="30">
        <v>0.40202031999999999</v>
      </c>
      <c r="D27054" s="27">
        <v>0.40795902000000001</v>
      </c>
      <c r="E27054" s="26">
        <v>0.33895312999999999</v>
      </c>
      <c r="F27054" s="10">
        <v>0.34624642</v>
      </c>
      <c r="G27054" s="13">
        <v>0.46074336999999999</v>
      </c>
      <c r="H27054" s="16">
        <v>0.39777642000000002</v>
      </c>
      <c r="I27054" s="19">
        <v>0.32045972</v>
      </c>
      <c r="J27054" s="4">
        <v>0.28507726999999999</v>
      </c>
    </row>
    <row r="27055" spans="1:10" x14ac:dyDescent="0.2">
      <c r="A27055" s="33">
        <v>45573</v>
      </c>
      <c r="B27055" s="25" t="s">
        <v>90</v>
      </c>
      <c r="C27055" s="30">
        <v>0.38691149000000002</v>
      </c>
      <c r="D27055" s="27">
        <v>0.41046756000000001</v>
      </c>
      <c r="E27055" s="26">
        <v>0.32969581999999997</v>
      </c>
      <c r="F27055" s="10">
        <v>0.33598667999999998</v>
      </c>
      <c r="G27055" s="13">
        <v>0.43240661000000002</v>
      </c>
      <c r="H27055" s="16">
        <v>0.36992218999999998</v>
      </c>
      <c r="I27055" s="19">
        <v>0.29788901000000001</v>
      </c>
      <c r="J27055" s="4">
        <v>0.28615102999999997</v>
      </c>
    </row>
    <row r="27056" spans="1:10" x14ac:dyDescent="0.2">
      <c r="A27056" s="33">
        <v>45573</v>
      </c>
      <c r="B27056" s="25" t="s">
        <v>91</v>
      </c>
      <c r="C27056" s="30">
        <v>0.36775695000000003</v>
      </c>
      <c r="D27056" s="27">
        <v>0.39193885000000001</v>
      </c>
      <c r="E27056" s="26">
        <v>0.32630445000000002</v>
      </c>
      <c r="F27056" s="10">
        <v>0.32240741000000001</v>
      </c>
      <c r="G27056" s="13">
        <v>0.41996324000000002</v>
      </c>
      <c r="H27056" s="16">
        <v>0.35536013999999999</v>
      </c>
      <c r="I27056" s="19">
        <v>0.29151789</v>
      </c>
      <c r="J27056" s="4">
        <v>0.28177360000000001</v>
      </c>
    </row>
    <row r="27057" spans="1:10" x14ac:dyDescent="0.2">
      <c r="A27057" s="33">
        <v>45573</v>
      </c>
      <c r="B27057" s="25" t="s">
        <v>92</v>
      </c>
      <c r="C27057" s="30">
        <v>0.36371123999999999</v>
      </c>
      <c r="D27057" s="27">
        <v>0.38463457000000001</v>
      </c>
      <c r="E27057" s="26">
        <v>0.32392660000000001</v>
      </c>
      <c r="F27057" s="10">
        <v>0.31379950000000001</v>
      </c>
      <c r="G27057" s="13">
        <v>0.40608677999999998</v>
      </c>
      <c r="H27057" s="16">
        <v>0.34534124999999999</v>
      </c>
      <c r="I27057" s="19">
        <v>0.30285338000000001</v>
      </c>
      <c r="J27057" s="4">
        <v>0.33735809999999999</v>
      </c>
    </row>
    <row r="27058" spans="1:10" x14ac:dyDescent="0.2">
      <c r="A27058" s="33">
        <v>45573</v>
      </c>
      <c r="B27058" s="25" t="s">
        <v>93</v>
      </c>
      <c r="C27058" s="30">
        <v>0.38109973000000003</v>
      </c>
      <c r="D27058" s="27">
        <v>0.38003269000000001</v>
      </c>
      <c r="E27058" s="26">
        <v>0.32417079999999998</v>
      </c>
      <c r="F27058" s="10">
        <v>0.27001825000000002</v>
      </c>
      <c r="G27058" s="13">
        <v>0.32130426000000001</v>
      </c>
      <c r="H27058" s="16">
        <v>0.32555044</v>
      </c>
      <c r="I27058" s="19">
        <v>0.30211125999999999</v>
      </c>
      <c r="J27058" s="4">
        <v>0.48541564999999998</v>
      </c>
    </row>
    <row r="27059" spans="1:10" x14ac:dyDescent="0.2">
      <c r="A27059" s="33">
        <v>45573</v>
      </c>
      <c r="B27059" s="25" t="s">
        <v>94</v>
      </c>
      <c r="C27059" s="30">
        <v>0.37681291</v>
      </c>
      <c r="D27059" s="27">
        <v>0.37128035999999998</v>
      </c>
      <c r="E27059" s="26">
        <v>0.31518346000000003</v>
      </c>
      <c r="F27059" s="10">
        <v>0.25925995000000002</v>
      </c>
      <c r="G27059" s="13">
        <v>0.32193688999999998</v>
      </c>
      <c r="H27059" s="16">
        <v>0.32031303</v>
      </c>
      <c r="I27059" s="19">
        <v>0.37228503000000002</v>
      </c>
      <c r="J27059" s="4">
        <v>0.43454317999999997</v>
      </c>
    </row>
    <row r="27060" spans="1:10" x14ac:dyDescent="0.2">
      <c r="A27060" s="33">
        <v>45573</v>
      </c>
      <c r="B27060" s="25" t="s">
        <v>95</v>
      </c>
      <c r="C27060" s="30">
        <v>0.35076447999999999</v>
      </c>
      <c r="D27060" s="27">
        <v>0.35628071</v>
      </c>
      <c r="E27060" s="26">
        <v>0.31888402999999998</v>
      </c>
      <c r="F27060" s="10">
        <v>0.37928884000000002</v>
      </c>
      <c r="G27060" s="13">
        <v>0.30100946000000001</v>
      </c>
      <c r="H27060" s="16">
        <v>0.32055824999999999</v>
      </c>
      <c r="I27060" s="19">
        <v>0.32026082</v>
      </c>
      <c r="J27060" s="4">
        <v>0.39949208000000003</v>
      </c>
    </row>
    <row r="27061" spans="1:10" x14ac:dyDescent="0.2">
      <c r="A27061" s="33">
        <v>45573</v>
      </c>
      <c r="B27061" s="25" t="s">
        <v>96</v>
      </c>
      <c r="C27061" s="30">
        <v>0.32900287</v>
      </c>
      <c r="D27061" s="27">
        <v>0.33816623000000001</v>
      </c>
      <c r="E27061" s="26">
        <v>0.31280171000000001</v>
      </c>
      <c r="F27061" s="10">
        <v>0.44227295999999999</v>
      </c>
      <c r="G27061" s="13">
        <v>0.28182939000000001</v>
      </c>
      <c r="H27061" s="16">
        <v>0.36105828000000001</v>
      </c>
      <c r="I27061" s="19">
        <v>0.29658288999999999</v>
      </c>
      <c r="J27061" s="4">
        <v>0.43082909000000003</v>
      </c>
    </row>
    <row r="27062" spans="1:10" x14ac:dyDescent="0.2">
      <c r="A27062" s="33">
        <v>45573</v>
      </c>
      <c r="B27062" s="25" t="s">
        <v>97</v>
      </c>
      <c r="C27062" s="30">
        <v>0.28534143000000001</v>
      </c>
      <c r="D27062" s="27">
        <v>0.30835523999999997</v>
      </c>
      <c r="E27062" s="26">
        <v>0.33845544999999999</v>
      </c>
      <c r="F27062" s="10">
        <v>0.44074207999999998</v>
      </c>
      <c r="G27062" s="13">
        <v>0.21048383000000001</v>
      </c>
      <c r="H27062" s="16">
        <v>0.39736925000000001</v>
      </c>
      <c r="I27062" s="19">
        <v>0.41768973999999998</v>
      </c>
      <c r="J27062" s="4">
        <v>0.45616497</v>
      </c>
    </row>
    <row r="27063" spans="1:10" x14ac:dyDescent="0.2">
      <c r="A27063" s="33">
        <v>45573</v>
      </c>
      <c r="B27063" s="25" t="s">
        <v>98</v>
      </c>
      <c r="C27063" s="30">
        <v>0.26513097000000002</v>
      </c>
      <c r="D27063" s="27">
        <v>0.28730728</v>
      </c>
      <c r="E27063" s="26">
        <v>0.32218919000000001</v>
      </c>
      <c r="F27063" s="10">
        <v>0.55205441</v>
      </c>
      <c r="G27063" s="13">
        <v>0.20560139999999999</v>
      </c>
      <c r="H27063" s="16">
        <v>0.37257848999999998</v>
      </c>
      <c r="I27063" s="19">
        <v>0.42679783999999998</v>
      </c>
      <c r="J27063" s="4">
        <v>0.52581626000000004</v>
      </c>
    </row>
    <row r="27064" spans="1:10" x14ac:dyDescent="0.2">
      <c r="A27064" s="33">
        <v>45573</v>
      </c>
      <c r="B27064" s="25" t="s">
        <v>99</v>
      </c>
      <c r="C27064" s="30">
        <v>0.23740269999999999</v>
      </c>
      <c r="D27064" s="27">
        <v>0.26424210999999997</v>
      </c>
      <c r="E27064" s="26">
        <v>0.30673668999999998</v>
      </c>
      <c r="F27064" s="10">
        <v>0.51300952</v>
      </c>
      <c r="G27064" s="13">
        <v>0.20903886999999999</v>
      </c>
      <c r="H27064" s="16">
        <v>0.37739045999999998</v>
      </c>
      <c r="I27064" s="19">
        <v>0.49051122000000003</v>
      </c>
      <c r="J27064" s="4">
        <v>0.67648447</v>
      </c>
    </row>
    <row r="27065" spans="1:10" x14ac:dyDescent="0.2">
      <c r="A27065" s="33">
        <v>45573</v>
      </c>
      <c r="B27065" s="25" t="s">
        <v>100</v>
      </c>
      <c r="C27065" s="30">
        <v>0.2298849</v>
      </c>
      <c r="D27065" s="27">
        <v>0.25033538</v>
      </c>
      <c r="E27065" s="26">
        <v>0.29769867999999999</v>
      </c>
      <c r="F27065" s="10">
        <v>0.45875399</v>
      </c>
      <c r="G27065" s="13">
        <v>0.1985159</v>
      </c>
      <c r="H27065" s="16">
        <v>0.44886179999999998</v>
      </c>
      <c r="I27065" s="19">
        <v>0.43504120000000002</v>
      </c>
      <c r="J27065" s="4">
        <v>0.63025430000000005</v>
      </c>
    </row>
    <row r="27066" spans="1:10" x14ac:dyDescent="0.2">
      <c r="A27066" s="33">
        <v>45573</v>
      </c>
      <c r="B27066" s="25" t="s">
        <v>101</v>
      </c>
      <c r="C27066" s="30">
        <v>0.21638947</v>
      </c>
      <c r="D27066" s="27">
        <v>0.23959351000000001</v>
      </c>
      <c r="E27066" s="26">
        <v>0.31836832999999998</v>
      </c>
      <c r="F27066" s="10">
        <v>0.49407325000000002</v>
      </c>
      <c r="G27066" s="13">
        <v>0.20071495</v>
      </c>
      <c r="H27066" s="16">
        <v>0.62224904000000003</v>
      </c>
      <c r="I27066" s="19">
        <v>0.26610915000000002</v>
      </c>
      <c r="J27066" s="4">
        <v>0.56716067000000003</v>
      </c>
    </row>
    <row r="27067" spans="1:10" x14ac:dyDescent="0.2">
      <c r="A27067" s="33">
        <v>45573</v>
      </c>
      <c r="B27067" s="25" t="s">
        <v>102</v>
      </c>
      <c r="C27067" s="30">
        <v>0.20907376</v>
      </c>
      <c r="D27067" s="27">
        <v>0.22469273000000001</v>
      </c>
      <c r="E27067" s="26">
        <v>0.30155201999999998</v>
      </c>
      <c r="F27067" s="10">
        <v>0.43432638000000001</v>
      </c>
      <c r="G27067" s="13">
        <v>0.20353894</v>
      </c>
      <c r="H27067" s="16">
        <v>0.58040141999999995</v>
      </c>
      <c r="I27067" s="19">
        <v>0.22532363</v>
      </c>
      <c r="J27067" s="4">
        <v>0.54414203999999999</v>
      </c>
    </row>
    <row r="27068" spans="1:10" x14ac:dyDescent="0.2">
      <c r="A27068" s="33">
        <v>45573</v>
      </c>
      <c r="B27068" s="25" t="s">
        <v>103</v>
      </c>
      <c r="C27068" s="30">
        <v>0.21261827</v>
      </c>
      <c r="D27068" s="27">
        <v>0.25572044999999999</v>
      </c>
      <c r="E27068" s="26">
        <v>0.28651352000000002</v>
      </c>
      <c r="F27068" s="10">
        <v>0.38297539000000003</v>
      </c>
      <c r="G27068" s="13">
        <v>0.18734047000000001</v>
      </c>
      <c r="H27068" s="16">
        <v>0.52234495000000003</v>
      </c>
      <c r="I27068" s="19">
        <v>0.20207552000000001</v>
      </c>
      <c r="J27068" s="4">
        <v>0.4576267</v>
      </c>
    </row>
    <row r="27069" spans="1:10" x14ac:dyDescent="0.2">
      <c r="A27069" s="33">
        <v>45573</v>
      </c>
      <c r="B27069" s="25" t="s">
        <v>104</v>
      </c>
      <c r="C27069" s="30">
        <v>0.22347849</v>
      </c>
      <c r="D27069" s="27">
        <v>0.22875329999999999</v>
      </c>
      <c r="E27069" s="26">
        <v>0.27748613</v>
      </c>
      <c r="F27069" s="10">
        <v>0.27434497000000002</v>
      </c>
      <c r="G27069" s="13">
        <v>0.18708564999999999</v>
      </c>
      <c r="H27069" s="16">
        <v>0.42060459</v>
      </c>
      <c r="I27069" s="19">
        <v>0.17673170999999999</v>
      </c>
      <c r="J27069" s="4">
        <v>0.39423058999999999</v>
      </c>
    </row>
    <row r="27070" spans="1:10" x14ac:dyDescent="0.2">
      <c r="A27070" s="33">
        <v>45574</v>
      </c>
      <c r="B27070" s="25" t="s">
        <v>9</v>
      </c>
      <c r="C27070" s="30">
        <v>0.23854951999999999</v>
      </c>
      <c r="D27070" s="27">
        <v>0.19417100000000001</v>
      </c>
      <c r="E27070" s="26">
        <v>0.24343055</v>
      </c>
      <c r="F27070" s="10">
        <v>0.27225087999999997</v>
      </c>
      <c r="G27070" s="13">
        <v>0.36168147</v>
      </c>
      <c r="H27070" s="16">
        <v>0.26455906000000001</v>
      </c>
      <c r="I27070" s="19">
        <v>0.21799326999999999</v>
      </c>
      <c r="J27070" s="4">
        <v>0.33853851000000001</v>
      </c>
    </row>
    <row r="27071" spans="1:10" x14ac:dyDescent="0.2">
      <c r="A27071" s="33">
        <v>45574</v>
      </c>
      <c r="B27071" s="25" t="s">
        <v>10</v>
      </c>
      <c r="C27071" s="30">
        <v>0.24960488</v>
      </c>
      <c r="D27071" s="27">
        <v>0.18175225</v>
      </c>
      <c r="E27071" s="26">
        <v>0.23628660000000001</v>
      </c>
      <c r="F27071" s="10">
        <v>0.26652932000000001</v>
      </c>
      <c r="G27071" s="13">
        <v>0.36600443999999999</v>
      </c>
      <c r="H27071" s="16">
        <v>0.29646399000000001</v>
      </c>
      <c r="I27071" s="19">
        <v>0.26282412999999999</v>
      </c>
      <c r="J27071" s="4">
        <v>0.31456181</v>
      </c>
    </row>
    <row r="27072" spans="1:10" x14ac:dyDescent="0.2">
      <c r="A27072" s="33">
        <v>45574</v>
      </c>
      <c r="B27072" s="25" t="s">
        <v>11</v>
      </c>
      <c r="C27072" s="30">
        <v>0.28864862000000002</v>
      </c>
      <c r="D27072" s="27">
        <v>0.22316229000000001</v>
      </c>
      <c r="E27072" s="26">
        <v>0.30690392</v>
      </c>
      <c r="F27072" s="10">
        <v>0.24942299000000001</v>
      </c>
      <c r="G27072" s="13">
        <v>0.37662495000000001</v>
      </c>
      <c r="H27072" s="16">
        <v>0.44037469000000001</v>
      </c>
      <c r="I27072" s="19">
        <v>0.32127935000000002</v>
      </c>
      <c r="J27072" s="4">
        <v>0.32376293</v>
      </c>
    </row>
    <row r="27073" spans="1:10" x14ac:dyDescent="0.2">
      <c r="A27073" s="33">
        <v>45574</v>
      </c>
      <c r="B27073" s="25" t="s">
        <v>12</v>
      </c>
      <c r="C27073" s="30">
        <v>0.31663698000000001</v>
      </c>
      <c r="D27073" s="27">
        <v>0.24055445</v>
      </c>
      <c r="E27073" s="26">
        <v>0.70165893000000001</v>
      </c>
      <c r="F27073" s="10">
        <v>0.35799681</v>
      </c>
      <c r="G27073" s="13">
        <v>0.38904913000000002</v>
      </c>
      <c r="H27073" s="16">
        <v>0.44504226000000002</v>
      </c>
      <c r="I27073" s="19">
        <v>0.34622324999999998</v>
      </c>
      <c r="J27073" s="4">
        <v>0.37633675</v>
      </c>
    </row>
    <row r="27074" spans="1:10" x14ac:dyDescent="0.2">
      <c r="A27074" s="33">
        <v>45574</v>
      </c>
      <c r="B27074" s="25" t="s">
        <v>13</v>
      </c>
      <c r="C27074" s="30">
        <v>0.35062606000000002</v>
      </c>
      <c r="D27074" s="27">
        <v>0.25844673000000001</v>
      </c>
      <c r="E27074" s="26">
        <v>0.68939251000000001</v>
      </c>
      <c r="F27074" s="10">
        <v>0.36088736999999999</v>
      </c>
      <c r="G27074" s="13">
        <v>0.27764889999999998</v>
      </c>
      <c r="H27074" s="16">
        <v>0.50444387000000002</v>
      </c>
      <c r="I27074" s="19">
        <v>0.30025283000000003</v>
      </c>
      <c r="J27074" s="4">
        <v>0.35185288999999997</v>
      </c>
    </row>
    <row r="27075" spans="1:10" x14ac:dyDescent="0.2">
      <c r="A27075" s="33">
        <v>45574</v>
      </c>
      <c r="B27075" s="25" t="s">
        <v>14</v>
      </c>
      <c r="C27075" s="30">
        <v>0.37910177</v>
      </c>
      <c r="D27075" s="27">
        <v>0.30557388000000002</v>
      </c>
      <c r="E27075" s="26">
        <v>0.65161627</v>
      </c>
      <c r="F27075" s="10">
        <v>0.41550321000000001</v>
      </c>
      <c r="G27075" s="13">
        <v>0.28026351999999999</v>
      </c>
      <c r="H27075" s="16">
        <v>0.51110467999999998</v>
      </c>
      <c r="I27075" s="19">
        <v>0.31789571999999999</v>
      </c>
      <c r="J27075" s="4">
        <v>0.29545219</v>
      </c>
    </row>
    <row r="27076" spans="1:10" x14ac:dyDescent="0.2">
      <c r="A27076" s="33">
        <v>45574</v>
      </c>
      <c r="B27076" s="25" t="s">
        <v>15</v>
      </c>
      <c r="C27076" s="30">
        <v>0.45277655</v>
      </c>
      <c r="D27076" s="27">
        <v>0.31228769000000001</v>
      </c>
      <c r="E27076" s="26">
        <v>0.51378053000000001</v>
      </c>
      <c r="F27076" s="10">
        <v>0.46522830999999998</v>
      </c>
      <c r="G27076" s="13">
        <v>0.30078394000000003</v>
      </c>
      <c r="H27076" s="16">
        <v>0.46386864999999999</v>
      </c>
      <c r="I27076" s="19">
        <v>0.32342742000000002</v>
      </c>
      <c r="J27076" s="4">
        <v>0.26159638000000002</v>
      </c>
    </row>
    <row r="27077" spans="1:10" x14ac:dyDescent="0.2">
      <c r="A27077" s="33">
        <v>45574</v>
      </c>
      <c r="B27077" s="25" t="s">
        <v>16</v>
      </c>
      <c r="C27077" s="30">
        <v>0.49797562000000001</v>
      </c>
      <c r="D27077" s="27">
        <v>0.52081169999999999</v>
      </c>
      <c r="E27077" s="26">
        <v>0.43249070000000001</v>
      </c>
      <c r="F27077" s="10">
        <v>0.46902110000000002</v>
      </c>
      <c r="G27077" s="13">
        <v>0.28458364000000003</v>
      </c>
      <c r="H27077" s="16">
        <v>0.43846279999999999</v>
      </c>
      <c r="I27077" s="19">
        <v>0.31358402000000002</v>
      </c>
      <c r="J27077" s="4">
        <v>0.24201854</v>
      </c>
    </row>
    <row r="27078" spans="1:10" x14ac:dyDescent="0.2">
      <c r="A27078" s="33">
        <v>45574</v>
      </c>
      <c r="B27078" s="25" t="s">
        <v>17</v>
      </c>
      <c r="C27078" s="30">
        <v>0.61749841000000005</v>
      </c>
      <c r="D27078" s="27">
        <v>0.49704997000000001</v>
      </c>
      <c r="E27078" s="26">
        <v>0.42842375999999999</v>
      </c>
      <c r="F27078" s="10">
        <v>0.49445281000000002</v>
      </c>
      <c r="G27078" s="13">
        <v>0.32639164999999998</v>
      </c>
      <c r="H27078" s="16">
        <v>0.42337391000000002</v>
      </c>
      <c r="I27078" s="19">
        <v>0.34714656999999999</v>
      </c>
      <c r="J27078" s="4">
        <v>0.27811155999999998</v>
      </c>
    </row>
    <row r="27079" spans="1:10" x14ac:dyDescent="0.2">
      <c r="A27079" s="33">
        <v>45574</v>
      </c>
      <c r="B27079" s="25" t="s">
        <v>18</v>
      </c>
      <c r="C27079" s="30">
        <v>0.66888217000000005</v>
      </c>
      <c r="D27079" s="27">
        <v>0.58313528000000003</v>
      </c>
      <c r="E27079" s="26">
        <v>0.36948847000000001</v>
      </c>
      <c r="F27079" s="10">
        <v>0.38713594000000001</v>
      </c>
      <c r="G27079" s="13">
        <v>0.33781969000000001</v>
      </c>
      <c r="H27079" s="16">
        <v>0.36466469000000001</v>
      </c>
      <c r="I27079" s="19">
        <v>0.34046290000000001</v>
      </c>
      <c r="J27079" s="4">
        <v>0.29598834000000002</v>
      </c>
    </row>
    <row r="27080" spans="1:10" x14ac:dyDescent="0.2">
      <c r="A27080" s="33">
        <v>45574</v>
      </c>
      <c r="B27080" s="25" t="s">
        <v>19</v>
      </c>
      <c r="C27080" s="30">
        <v>0.68205510999999996</v>
      </c>
      <c r="D27080" s="27">
        <v>0.46722266000000001</v>
      </c>
      <c r="E27080" s="26">
        <v>0.33021441000000001</v>
      </c>
      <c r="F27080" s="10">
        <v>0.32655394999999998</v>
      </c>
      <c r="G27080" s="13">
        <v>0.32665734000000002</v>
      </c>
      <c r="H27080" s="16">
        <v>0.35126713999999998</v>
      </c>
      <c r="I27080" s="19">
        <v>0.33552467000000002</v>
      </c>
      <c r="J27080" s="4">
        <v>0.26514974000000002</v>
      </c>
    </row>
    <row r="27081" spans="1:10" x14ac:dyDescent="0.2">
      <c r="A27081" s="33">
        <v>45574</v>
      </c>
      <c r="B27081" s="25" t="s">
        <v>20</v>
      </c>
      <c r="C27081" s="30">
        <v>0.64384430999999998</v>
      </c>
      <c r="D27081" s="27">
        <v>0.58443208999999996</v>
      </c>
      <c r="E27081" s="26">
        <v>0.31487336999999999</v>
      </c>
      <c r="F27081" s="10">
        <v>0.30925730000000001</v>
      </c>
      <c r="G27081" s="13">
        <v>0.28529132000000001</v>
      </c>
      <c r="H27081" s="16">
        <v>0.34665425999999999</v>
      </c>
      <c r="I27081" s="19">
        <v>0.37830585999999999</v>
      </c>
      <c r="J27081" s="4">
        <v>0.23675035999999999</v>
      </c>
    </row>
    <row r="27082" spans="1:10" x14ac:dyDescent="0.2">
      <c r="A27082" s="33">
        <v>45574</v>
      </c>
      <c r="B27082" s="25" t="s">
        <v>21</v>
      </c>
      <c r="C27082" s="30">
        <v>0.53974573000000003</v>
      </c>
      <c r="D27082" s="27">
        <v>0.52640675000000003</v>
      </c>
      <c r="E27082" s="26">
        <v>0.34228561000000002</v>
      </c>
      <c r="F27082" s="10">
        <v>0.27385870000000001</v>
      </c>
      <c r="G27082" s="13">
        <v>0.30325383</v>
      </c>
      <c r="H27082" s="16">
        <v>0.33169429</v>
      </c>
      <c r="I27082" s="19">
        <v>0.381299</v>
      </c>
      <c r="J27082" s="4">
        <v>0.22929689</v>
      </c>
    </row>
    <row r="27083" spans="1:10" x14ac:dyDescent="0.2">
      <c r="A27083" s="33">
        <v>45574</v>
      </c>
      <c r="B27083" s="25" t="s">
        <v>22</v>
      </c>
      <c r="C27083" s="30">
        <v>0.50569193000000001</v>
      </c>
      <c r="D27083" s="27">
        <v>0.44742313</v>
      </c>
      <c r="E27083" s="26">
        <v>0.34407980999999999</v>
      </c>
      <c r="F27083" s="10">
        <v>0.24494371000000001</v>
      </c>
      <c r="G27083" s="13">
        <v>0.28160257999999999</v>
      </c>
      <c r="H27083" s="16">
        <v>0.30826459</v>
      </c>
      <c r="I27083" s="19">
        <v>0.34351214000000002</v>
      </c>
      <c r="J27083" s="4">
        <v>0.23408951</v>
      </c>
    </row>
    <row r="27084" spans="1:10" x14ac:dyDescent="0.2">
      <c r="A27084" s="33">
        <v>45574</v>
      </c>
      <c r="B27084" s="25" t="s">
        <v>23</v>
      </c>
      <c r="C27084" s="30">
        <v>0.44852016</v>
      </c>
      <c r="D27084" s="27">
        <v>0.39190529000000002</v>
      </c>
      <c r="E27084" s="26">
        <v>0.34356185</v>
      </c>
      <c r="F27084" s="10">
        <v>0.23311646</v>
      </c>
      <c r="G27084" s="13">
        <v>0.26156123999999997</v>
      </c>
      <c r="H27084" s="16">
        <v>0.29381418999999998</v>
      </c>
      <c r="I27084" s="19">
        <v>0.29808167000000002</v>
      </c>
      <c r="J27084" s="4">
        <v>0.23074665999999999</v>
      </c>
    </row>
    <row r="27085" spans="1:10" x14ac:dyDescent="0.2">
      <c r="A27085" s="33">
        <v>45574</v>
      </c>
      <c r="B27085" s="25" t="s">
        <v>24</v>
      </c>
      <c r="C27085" s="30">
        <v>0.42540218000000002</v>
      </c>
      <c r="D27085" s="27">
        <v>0.35050482999999999</v>
      </c>
      <c r="E27085" s="26">
        <v>0.31783273000000001</v>
      </c>
      <c r="F27085" s="10">
        <v>0.22800113</v>
      </c>
      <c r="G27085" s="13">
        <v>0.24414235000000001</v>
      </c>
      <c r="H27085" s="16">
        <v>0.28314693000000002</v>
      </c>
      <c r="I27085" s="19">
        <v>0.27430718999999998</v>
      </c>
      <c r="J27085" s="4">
        <v>0.23658694</v>
      </c>
    </row>
    <row r="27086" spans="1:10" x14ac:dyDescent="0.2">
      <c r="A27086" s="33">
        <v>45574</v>
      </c>
      <c r="B27086" s="25" t="s">
        <v>25</v>
      </c>
      <c r="C27086" s="30">
        <v>0.39413752000000002</v>
      </c>
      <c r="D27086" s="27">
        <v>0.34434574000000001</v>
      </c>
      <c r="E27086" s="26">
        <v>0.27010795999999998</v>
      </c>
      <c r="F27086" s="10">
        <v>0.27750142999999999</v>
      </c>
      <c r="G27086" s="13">
        <v>0.26069259</v>
      </c>
      <c r="H27086" s="16">
        <v>0.31097708000000002</v>
      </c>
      <c r="I27086" s="19">
        <v>0.26931178</v>
      </c>
      <c r="J27086" s="4">
        <v>0.25660339999999998</v>
      </c>
    </row>
    <row r="27087" spans="1:10" x14ac:dyDescent="0.2">
      <c r="A27087" s="33">
        <v>45574</v>
      </c>
      <c r="B27087" s="25" t="s">
        <v>26</v>
      </c>
      <c r="C27087" s="30">
        <v>0.37148771000000003</v>
      </c>
      <c r="D27087" s="27">
        <v>0.31754443999999998</v>
      </c>
      <c r="E27087" s="26">
        <v>0.25434440000000003</v>
      </c>
      <c r="F27087" s="10">
        <v>0.26543658999999997</v>
      </c>
      <c r="G27087" s="13">
        <v>0.25615144000000001</v>
      </c>
      <c r="H27087" s="16">
        <v>0.31078329999999998</v>
      </c>
      <c r="I27087" s="19">
        <v>0.26472321999999998</v>
      </c>
      <c r="J27087" s="4">
        <v>0.23693157000000001</v>
      </c>
    </row>
    <row r="27088" spans="1:10" x14ac:dyDescent="0.2">
      <c r="A27088" s="33">
        <v>45574</v>
      </c>
      <c r="B27088" s="25" t="s">
        <v>27</v>
      </c>
      <c r="C27088" s="30">
        <v>0.34405755999999998</v>
      </c>
      <c r="D27088" s="27">
        <v>0.32380039999999999</v>
      </c>
      <c r="E27088" s="26">
        <v>0.25333114000000001</v>
      </c>
      <c r="F27088" s="10">
        <v>0.24534307</v>
      </c>
      <c r="G27088" s="13">
        <v>0.24159858000000001</v>
      </c>
      <c r="H27088" s="16">
        <v>0.31620967999999999</v>
      </c>
      <c r="I27088" s="19">
        <v>0.27739793000000001</v>
      </c>
      <c r="J27088" s="4">
        <v>0.25119949000000003</v>
      </c>
    </row>
    <row r="27089" spans="1:10" x14ac:dyDescent="0.2">
      <c r="A27089" s="33">
        <v>45574</v>
      </c>
      <c r="B27089" s="25" t="s">
        <v>28</v>
      </c>
      <c r="C27089" s="30">
        <v>0.33927721</v>
      </c>
      <c r="D27089" s="27">
        <v>0.34090942000000002</v>
      </c>
      <c r="E27089" s="26">
        <v>0.24101650999999999</v>
      </c>
      <c r="F27089" s="10">
        <v>0.23367890999999999</v>
      </c>
      <c r="G27089" s="13">
        <v>0.24727737999999999</v>
      </c>
      <c r="H27089" s="16">
        <v>0.32058994000000002</v>
      </c>
      <c r="I27089" s="19">
        <v>0.29648707000000002</v>
      </c>
      <c r="J27089" s="4">
        <v>0.25738554000000002</v>
      </c>
    </row>
    <row r="27090" spans="1:10" x14ac:dyDescent="0.2">
      <c r="A27090" s="33">
        <v>45574</v>
      </c>
      <c r="B27090" s="25" t="s">
        <v>29</v>
      </c>
      <c r="C27090" s="30">
        <v>0.35616234000000002</v>
      </c>
      <c r="D27090" s="27">
        <v>0.30673693000000002</v>
      </c>
      <c r="E27090" s="26">
        <v>0.22713265999999999</v>
      </c>
      <c r="F27090" s="10">
        <v>0.24109069999999999</v>
      </c>
      <c r="G27090" s="13">
        <v>0.26597398</v>
      </c>
      <c r="H27090" s="16">
        <v>0.23855871000000001</v>
      </c>
      <c r="I27090" s="19">
        <v>0.26512036999999999</v>
      </c>
      <c r="J27090" s="4">
        <v>0.2100504</v>
      </c>
    </row>
    <row r="27091" spans="1:10" x14ac:dyDescent="0.2">
      <c r="A27091" s="33">
        <v>45574</v>
      </c>
      <c r="B27091" s="25" t="s">
        <v>30</v>
      </c>
      <c r="C27091" s="30">
        <v>0.35107237000000002</v>
      </c>
      <c r="D27091" s="27">
        <v>0.30983844999999999</v>
      </c>
      <c r="E27091" s="26">
        <v>0.22787361</v>
      </c>
      <c r="F27091" s="10">
        <v>0.23234726999999999</v>
      </c>
      <c r="G27091" s="13">
        <v>0.26340274000000002</v>
      </c>
      <c r="H27091" s="16">
        <v>0.25019679</v>
      </c>
      <c r="I27091" s="19">
        <v>0.26113903999999999</v>
      </c>
      <c r="J27091" s="4">
        <v>0.19344589000000001</v>
      </c>
    </row>
    <row r="27092" spans="1:10" x14ac:dyDescent="0.2">
      <c r="A27092" s="33">
        <v>45574</v>
      </c>
      <c r="B27092" s="25" t="s">
        <v>31</v>
      </c>
      <c r="C27092" s="30">
        <v>0.32947589999999999</v>
      </c>
      <c r="D27092" s="27">
        <v>0.30101472000000001</v>
      </c>
      <c r="E27092" s="26">
        <v>0.22927197999999999</v>
      </c>
      <c r="F27092" s="10">
        <v>0.20401801999999999</v>
      </c>
      <c r="G27092" s="13">
        <v>0.27094573999999999</v>
      </c>
      <c r="H27092" s="16">
        <v>0.26636411999999998</v>
      </c>
      <c r="I27092" s="19">
        <v>0.26787393999999998</v>
      </c>
      <c r="J27092" s="4">
        <v>0.17037047</v>
      </c>
    </row>
    <row r="27093" spans="1:10" x14ac:dyDescent="0.2">
      <c r="A27093" s="33">
        <v>45574</v>
      </c>
      <c r="B27093" s="25" t="s">
        <v>32</v>
      </c>
      <c r="C27093" s="30">
        <v>0.31296939000000001</v>
      </c>
      <c r="D27093" s="27">
        <v>0.30664989999999998</v>
      </c>
      <c r="E27093" s="26">
        <v>0.22092175</v>
      </c>
      <c r="F27093" s="10">
        <v>0.21174399999999999</v>
      </c>
      <c r="G27093" s="13">
        <v>0.27503754000000002</v>
      </c>
      <c r="H27093" s="16">
        <v>0.25412038999999997</v>
      </c>
      <c r="I27093" s="19">
        <v>0.25838665</v>
      </c>
      <c r="J27093" s="4">
        <v>0.17081324000000001</v>
      </c>
    </row>
    <row r="27094" spans="1:10" x14ac:dyDescent="0.2">
      <c r="A27094" s="33">
        <v>45574</v>
      </c>
      <c r="B27094" s="25" t="s">
        <v>33</v>
      </c>
      <c r="C27094" s="30">
        <v>0.27964381999999999</v>
      </c>
      <c r="D27094" s="27">
        <v>0.28672317000000003</v>
      </c>
      <c r="E27094" s="26">
        <v>0.1848108</v>
      </c>
      <c r="F27094" s="10">
        <v>0.18105091000000001</v>
      </c>
      <c r="G27094" s="13">
        <v>0.27110351999999999</v>
      </c>
      <c r="H27094" s="16">
        <v>0.31246797999999998</v>
      </c>
      <c r="I27094" s="19">
        <v>0.2022128</v>
      </c>
      <c r="J27094" s="4">
        <v>0.15489744999999999</v>
      </c>
    </row>
    <row r="27095" spans="1:10" x14ac:dyDescent="0.2">
      <c r="A27095" s="33">
        <v>45574</v>
      </c>
      <c r="B27095" s="25" t="s">
        <v>34</v>
      </c>
      <c r="C27095" s="30">
        <v>0.26407376999999999</v>
      </c>
      <c r="D27095" s="27">
        <v>0.23648282000000001</v>
      </c>
      <c r="E27095" s="26">
        <v>0.18304625999999999</v>
      </c>
      <c r="F27095" s="10">
        <v>0.18821122000000001</v>
      </c>
      <c r="G27095" s="13">
        <v>0.26656647999999999</v>
      </c>
      <c r="H27095" s="16">
        <v>0.2839216</v>
      </c>
      <c r="I27095" s="19">
        <v>0.18391647999999999</v>
      </c>
      <c r="J27095" s="4">
        <v>0.15200851000000001</v>
      </c>
    </row>
    <row r="27096" spans="1:10" x14ac:dyDescent="0.2">
      <c r="A27096" s="33">
        <v>45574</v>
      </c>
      <c r="B27096" s="25" t="s">
        <v>35</v>
      </c>
      <c r="C27096" s="30">
        <v>0.24416871000000001</v>
      </c>
      <c r="D27096" s="27">
        <v>0.23944551</v>
      </c>
      <c r="E27096" s="26">
        <v>0.18761680999999999</v>
      </c>
      <c r="F27096" s="10">
        <v>0.20246257000000001</v>
      </c>
      <c r="G27096" s="13">
        <v>0.25896962000000001</v>
      </c>
      <c r="H27096" s="16">
        <v>0.27272592000000001</v>
      </c>
      <c r="I27096" s="19">
        <v>0.18870819999999999</v>
      </c>
      <c r="J27096" s="4">
        <v>0.15636975</v>
      </c>
    </row>
    <row r="27097" spans="1:10" x14ac:dyDescent="0.2">
      <c r="A27097" s="33">
        <v>45574</v>
      </c>
      <c r="B27097" s="25" t="s">
        <v>36</v>
      </c>
      <c r="C27097" s="30">
        <v>0.23983370000000001</v>
      </c>
      <c r="D27097" s="27">
        <v>0.24966849999999999</v>
      </c>
      <c r="E27097" s="26">
        <v>0.18780612999999999</v>
      </c>
      <c r="F27097" s="10">
        <v>0.19571530000000001</v>
      </c>
      <c r="G27097" s="13">
        <v>0.27792037000000003</v>
      </c>
      <c r="H27097" s="16">
        <v>0.26232450000000002</v>
      </c>
      <c r="I27097" s="19">
        <v>0.17984251000000001</v>
      </c>
      <c r="J27097" s="4">
        <v>0.17116429</v>
      </c>
    </row>
    <row r="27098" spans="1:10" x14ac:dyDescent="0.2">
      <c r="A27098" s="33">
        <v>45574</v>
      </c>
      <c r="B27098" s="25" t="s">
        <v>37</v>
      </c>
      <c r="C27098" s="30">
        <v>0.24264284</v>
      </c>
      <c r="D27098" s="27">
        <v>0.24129153</v>
      </c>
      <c r="E27098" s="26">
        <v>0.19854441</v>
      </c>
      <c r="F27098" s="10">
        <v>0.22834494999999999</v>
      </c>
      <c r="G27098" s="13">
        <v>0.31939596999999997</v>
      </c>
      <c r="H27098" s="16">
        <v>0.23069491</v>
      </c>
      <c r="I27098" s="19">
        <v>0.15948071</v>
      </c>
      <c r="J27098" s="4">
        <v>0.132301</v>
      </c>
    </row>
    <row r="27099" spans="1:10" x14ac:dyDescent="0.2">
      <c r="A27099" s="33">
        <v>45574</v>
      </c>
      <c r="B27099" s="25" t="s">
        <v>38</v>
      </c>
      <c r="C27099" s="30">
        <v>0.23817632</v>
      </c>
      <c r="D27099" s="27">
        <v>0.24935647</v>
      </c>
      <c r="E27099" s="26">
        <v>0.19919084000000001</v>
      </c>
      <c r="F27099" s="10">
        <v>0.21280882000000001</v>
      </c>
      <c r="G27099" s="13">
        <v>0.29442147000000002</v>
      </c>
      <c r="H27099" s="16">
        <v>0.23517571000000001</v>
      </c>
      <c r="I27099" s="19">
        <v>0.15925742000000001</v>
      </c>
      <c r="J27099" s="4">
        <v>0.1377266</v>
      </c>
    </row>
    <row r="27100" spans="1:10" x14ac:dyDescent="0.2">
      <c r="A27100" s="33">
        <v>45574</v>
      </c>
      <c r="B27100" s="25" t="s">
        <v>39</v>
      </c>
      <c r="C27100" s="30">
        <v>0.23032354999999999</v>
      </c>
      <c r="D27100" s="27">
        <v>0.25119620999999998</v>
      </c>
      <c r="E27100" s="26">
        <v>0.20040197000000001</v>
      </c>
      <c r="F27100" s="10">
        <v>0.20785223999999999</v>
      </c>
      <c r="G27100" s="13">
        <v>0.28438512999999999</v>
      </c>
      <c r="H27100" s="16">
        <v>0.23592694</v>
      </c>
      <c r="I27100" s="19">
        <v>0.16171526999999999</v>
      </c>
      <c r="J27100" s="4">
        <v>0.13982697999999999</v>
      </c>
    </row>
    <row r="27101" spans="1:10" x14ac:dyDescent="0.2">
      <c r="A27101" s="33">
        <v>45574</v>
      </c>
      <c r="B27101" s="25" t="s">
        <v>40</v>
      </c>
      <c r="C27101" s="30">
        <v>0.22693729000000001</v>
      </c>
      <c r="D27101" s="27">
        <v>0.25339579000000001</v>
      </c>
      <c r="E27101" s="26">
        <v>0.19962278</v>
      </c>
      <c r="F27101" s="10">
        <v>0.214834</v>
      </c>
      <c r="G27101" s="13">
        <v>0.28851743000000002</v>
      </c>
      <c r="H27101" s="16">
        <v>0.24020245000000001</v>
      </c>
      <c r="I27101" s="19">
        <v>0.16362658999999999</v>
      </c>
      <c r="J27101" s="4">
        <v>0.15050542</v>
      </c>
    </row>
    <row r="27102" spans="1:10" x14ac:dyDescent="0.2">
      <c r="A27102" s="33">
        <v>45574</v>
      </c>
      <c r="B27102" s="25" t="s">
        <v>41</v>
      </c>
      <c r="C27102" s="30">
        <v>0.21723608999999999</v>
      </c>
      <c r="D27102" s="27">
        <v>0.23578113000000001</v>
      </c>
      <c r="E27102" s="26">
        <v>0.20734420000000001</v>
      </c>
      <c r="F27102" s="10">
        <v>0.23353902000000001</v>
      </c>
      <c r="G27102" s="13">
        <v>0.33458354000000001</v>
      </c>
      <c r="H27102" s="16">
        <v>0.21751530999999999</v>
      </c>
      <c r="I27102" s="19">
        <v>0.22061451000000001</v>
      </c>
      <c r="J27102" s="4">
        <v>0.14133535</v>
      </c>
    </row>
    <row r="27103" spans="1:10" x14ac:dyDescent="0.2">
      <c r="A27103" s="33">
        <v>45574</v>
      </c>
      <c r="B27103" s="25" t="s">
        <v>42</v>
      </c>
      <c r="C27103" s="30">
        <v>0.21394548999999999</v>
      </c>
      <c r="D27103" s="27">
        <v>0.23465807999999999</v>
      </c>
      <c r="E27103" s="26">
        <v>0.20291607</v>
      </c>
      <c r="F27103" s="10">
        <v>0.24118282999999999</v>
      </c>
      <c r="G27103" s="13">
        <v>0.33885825000000003</v>
      </c>
      <c r="H27103" s="16">
        <v>0.22435372000000001</v>
      </c>
      <c r="I27103" s="19">
        <v>0.22444839999999999</v>
      </c>
      <c r="J27103" s="4">
        <v>0.14065422999999999</v>
      </c>
    </row>
    <row r="27104" spans="1:10" x14ac:dyDescent="0.2">
      <c r="A27104" s="33">
        <v>45574</v>
      </c>
      <c r="B27104" s="25" t="s">
        <v>43</v>
      </c>
      <c r="C27104" s="30">
        <v>0.2165311</v>
      </c>
      <c r="D27104" s="27">
        <v>0.23381038000000001</v>
      </c>
      <c r="E27104" s="26">
        <v>0.20190370999999999</v>
      </c>
      <c r="F27104" s="10">
        <v>0.23871781</v>
      </c>
      <c r="G27104" s="13">
        <v>0.34472892999999999</v>
      </c>
      <c r="H27104" s="16">
        <v>0.23534340000000001</v>
      </c>
      <c r="I27104" s="19">
        <v>0.23130580000000001</v>
      </c>
      <c r="J27104" s="4">
        <v>0.14666661</v>
      </c>
    </row>
    <row r="27105" spans="1:10" x14ac:dyDescent="0.2">
      <c r="A27105" s="33">
        <v>45574</v>
      </c>
      <c r="B27105" s="25" t="s">
        <v>44</v>
      </c>
      <c r="C27105" s="30">
        <v>0.22240731999999999</v>
      </c>
      <c r="D27105" s="27">
        <v>0.23099041000000001</v>
      </c>
      <c r="E27105" s="26">
        <v>0.20475602000000001</v>
      </c>
      <c r="F27105" s="10">
        <v>0.24340033</v>
      </c>
      <c r="G27105" s="13">
        <v>0.34350926999999998</v>
      </c>
      <c r="H27105" s="16">
        <v>0.23330757999999999</v>
      </c>
      <c r="I27105" s="19">
        <v>0.23663128999999999</v>
      </c>
      <c r="J27105" s="4">
        <v>0.15562380000000001</v>
      </c>
    </row>
    <row r="27106" spans="1:10" x14ac:dyDescent="0.2">
      <c r="A27106" s="33">
        <v>45574</v>
      </c>
      <c r="B27106" s="25" t="s">
        <v>45</v>
      </c>
      <c r="C27106" s="30">
        <v>0.23422725999999999</v>
      </c>
      <c r="D27106" s="27">
        <v>0.25389158000000001</v>
      </c>
      <c r="E27106" s="26">
        <v>0.20598743</v>
      </c>
      <c r="F27106" s="10">
        <v>0.24671448000000001</v>
      </c>
      <c r="G27106" s="13">
        <v>0.32408785000000001</v>
      </c>
      <c r="H27106" s="16">
        <v>0.20815105</v>
      </c>
      <c r="I27106" s="19">
        <v>0.19858767999999999</v>
      </c>
      <c r="J27106" s="4">
        <v>0.17943012999999999</v>
      </c>
    </row>
    <row r="27107" spans="1:10" x14ac:dyDescent="0.2">
      <c r="A27107" s="33">
        <v>45574</v>
      </c>
      <c r="B27107" s="25" t="s">
        <v>46</v>
      </c>
      <c r="C27107" s="30">
        <v>0.24025647999999999</v>
      </c>
      <c r="D27107" s="27">
        <v>0.25610052999999999</v>
      </c>
      <c r="E27107" s="26">
        <v>0.20241894999999999</v>
      </c>
      <c r="F27107" s="10">
        <v>0.23942753</v>
      </c>
      <c r="G27107" s="13">
        <v>0.32888634</v>
      </c>
      <c r="H27107" s="16">
        <v>0.20391464000000001</v>
      </c>
      <c r="I27107" s="19">
        <v>0.20253948999999999</v>
      </c>
      <c r="J27107" s="4">
        <v>0.18395508999999999</v>
      </c>
    </row>
    <row r="27108" spans="1:10" x14ac:dyDescent="0.2">
      <c r="A27108" s="33">
        <v>45574</v>
      </c>
      <c r="B27108" s="25" t="s">
        <v>47</v>
      </c>
      <c r="C27108" s="30">
        <v>0.25442732000000001</v>
      </c>
      <c r="D27108" s="27">
        <v>0.26855212000000001</v>
      </c>
      <c r="E27108" s="26">
        <v>0.20517318000000001</v>
      </c>
      <c r="F27108" s="10">
        <v>0.24448887</v>
      </c>
      <c r="G27108" s="13">
        <v>0.33187002999999998</v>
      </c>
      <c r="H27108" s="16">
        <v>0.20618418999999999</v>
      </c>
      <c r="I27108" s="19">
        <v>0.20577830999999999</v>
      </c>
      <c r="J27108" s="4">
        <v>0.18780289</v>
      </c>
    </row>
    <row r="27109" spans="1:10" x14ac:dyDescent="0.2">
      <c r="A27109" s="33">
        <v>45574</v>
      </c>
      <c r="B27109" s="25" t="s">
        <v>48</v>
      </c>
      <c r="C27109" s="30">
        <v>0.26256893999999997</v>
      </c>
      <c r="D27109" s="27">
        <v>0.27481578000000001</v>
      </c>
      <c r="E27109" s="26">
        <v>0.21042043999999999</v>
      </c>
      <c r="F27109" s="10">
        <v>0.25208912999999999</v>
      </c>
      <c r="G27109" s="13">
        <v>0.33175578999999999</v>
      </c>
      <c r="H27109" s="16">
        <v>0.21087012999999999</v>
      </c>
      <c r="I27109" s="19">
        <v>0.20801452000000001</v>
      </c>
      <c r="J27109" s="4">
        <v>0.1848919</v>
      </c>
    </row>
    <row r="27110" spans="1:10" x14ac:dyDescent="0.2">
      <c r="A27110" s="33">
        <v>45574</v>
      </c>
      <c r="B27110" s="25" t="s">
        <v>49</v>
      </c>
      <c r="C27110" s="30">
        <v>0.27280051</v>
      </c>
      <c r="D27110" s="27">
        <v>0.26098114</v>
      </c>
      <c r="E27110" s="26">
        <v>0.22777093000000001</v>
      </c>
      <c r="F27110" s="10">
        <v>0.23271438999999999</v>
      </c>
      <c r="G27110" s="13">
        <v>0.31695574999999998</v>
      </c>
      <c r="H27110" s="16">
        <v>0.19900992000000001</v>
      </c>
      <c r="I27110" s="19">
        <v>0.24059062000000001</v>
      </c>
      <c r="J27110" s="4">
        <v>0.18450595</v>
      </c>
    </row>
    <row r="27111" spans="1:10" x14ac:dyDescent="0.2">
      <c r="A27111" s="33">
        <v>45574</v>
      </c>
      <c r="B27111" s="25" t="s">
        <v>50</v>
      </c>
      <c r="C27111" s="30">
        <v>0.28100499000000001</v>
      </c>
      <c r="D27111" s="27">
        <v>0.26708615000000002</v>
      </c>
      <c r="E27111" s="26">
        <v>0.22980407</v>
      </c>
      <c r="F27111" s="10">
        <v>0.24078041</v>
      </c>
      <c r="G27111" s="13">
        <v>0.32455412</v>
      </c>
      <c r="H27111" s="16">
        <v>0.20291609999999999</v>
      </c>
      <c r="I27111" s="19">
        <v>0.24822749</v>
      </c>
      <c r="J27111" s="4">
        <v>0.18852691999999999</v>
      </c>
    </row>
    <row r="27112" spans="1:10" x14ac:dyDescent="0.2">
      <c r="A27112" s="33">
        <v>45574</v>
      </c>
      <c r="B27112" s="25" t="s">
        <v>51</v>
      </c>
      <c r="C27112" s="30">
        <v>0.29692131999999999</v>
      </c>
      <c r="D27112" s="27">
        <v>0.28026914000000003</v>
      </c>
      <c r="E27112" s="26">
        <v>0.23302013999999999</v>
      </c>
      <c r="F27112" s="10">
        <v>0.24273887</v>
      </c>
      <c r="G27112" s="13">
        <v>0.33356317000000002</v>
      </c>
      <c r="H27112" s="16">
        <v>0.20741519</v>
      </c>
      <c r="I27112" s="19">
        <v>0.25916554000000003</v>
      </c>
      <c r="J27112" s="4">
        <v>0.19215013</v>
      </c>
    </row>
    <row r="27113" spans="1:10" x14ac:dyDescent="0.2">
      <c r="A27113" s="33">
        <v>45574</v>
      </c>
      <c r="B27113" s="25" t="s">
        <v>52</v>
      </c>
      <c r="C27113" s="30">
        <v>0.30463318</v>
      </c>
      <c r="D27113" s="27">
        <v>0.28906356999999999</v>
      </c>
      <c r="E27113" s="26">
        <v>0.23960485000000001</v>
      </c>
      <c r="F27113" s="10">
        <v>0.24912633000000001</v>
      </c>
      <c r="G27113" s="13">
        <v>0.34264696</v>
      </c>
      <c r="H27113" s="16">
        <v>0.21529878999999999</v>
      </c>
      <c r="I27113" s="19">
        <v>0.26817635000000001</v>
      </c>
      <c r="J27113" s="4">
        <v>0.19541700000000001</v>
      </c>
    </row>
    <row r="27114" spans="1:10" x14ac:dyDescent="0.2">
      <c r="A27114" s="33">
        <v>45574</v>
      </c>
      <c r="B27114" s="25" t="s">
        <v>53</v>
      </c>
      <c r="C27114" s="30">
        <v>0.31836186</v>
      </c>
      <c r="D27114" s="27">
        <v>0.27559512000000003</v>
      </c>
      <c r="E27114" s="26">
        <v>0.2245674</v>
      </c>
      <c r="F27114" s="10">
        <v>0.20200565000000001</v>
      </c>
      <c r="G27114" s="13">
        <v>0.32168637999999999</v>
      </c>
      <c r="H27114" s="16">
        <v>0.22329726</v>
      </c>
      <c r="I27114" s="19">
        <v>0.27895760000000003</v>
      </c>
      <c r="J27114" s="4">
        <v>0.21213009999999999</v>
      </c>
    </row>
    <row r="27115" spans="1:10" x14ac:dyDescent="0.2">
      <c r="A27115" s="33">
        <v>45574</v>
      </c>
      <c r="B27115" s="25" t="s">
        <v>54</v>
      </c>
      <c r="C27115" s="30">
        <v>0.32622226999999998</v>
      </c>
      <c r="D27115" s="27">
        <v>0.27921803000000001</v>
      </c>
      <c r="E27115" s="26">
        <v>0.23128164000000001</v>
      </c>
      <c r="F27115" s="10">
        <v>0.20738052000000001</v>
      </c>
      <c r="G27115" s="13">
        <v>0.36580053000000001</v>
      </c>
      <c r="H27115" s="16">
        <v>0.25241253000000002</v>
      </c>
      <c r="I27115" s="19">
        <v>0.30622665999999998</v>
      </c>
      <c r="J27115" s="4">
        <v>0.21676939000000001</v>
      </c>
    </row>
    <row r="27116" spans="1:10" x14ac:dyDescent="0.2">
      <c r="A27116" s="33">
        <v>45574</v>
      </c>
      <c r="B27116" s="25" t="s">
        <v>55</v>
      </c>
      <c r="C27116" s="30">
        <v>0.33296618</v>
      </c>
      <c r="D27116" s="27">
        <v>0.27917926999999998</v>
      </c>
      <c r="E27116" s="26">
        <v>0.22713927</v>
      </c>
      <c r="F27116" s="10">
        <v>0.2166719</v>
      </c>
      <c r="G27116" s="13">
        <v>0.36042898000000001</v>
      </c>
      <c r="H27116" s="16">
        <v>0.25307591000000002</v>
      </c>
      <c r="I27116" s="19">
        <v>0.30369726000000002</v>
      </c>
      <c r="J27116" s="4">
        <v>0.21486658</v>
      </c>
    </row>
    <row r="27117" spans="1:10" x14ac:dyDescent="0.2">
      <c r="A27117" s="33">
        <v>45574</v>
      </c>
      <c r="B27117" s="25" t="s">
        <v>56</v>
      </c>
      <c r="C27117" s="30">
        <v>0.33184967999999998</v>
      </c>
      <c r="D27117" s="27">
        <v>0.27844757999999997</v>
      </c>
      <c r="E27117" s="26">
        <v>0.22525169</v>
      </c>
      <c r="F27117" s="10">
        <v>0.22218193</v>
      </c>
      <c r="G27117" s="13">
        <v>0.33732411000000001</v>
      </c>
      <c r="H27117" s="16">
        <v>0.25001428999999997</v>
      </c>
      <c r="I27117" s="19">
        <v>0.29059847</v>
      </c>
      <c r="J27117" s="4">
        <v>0.21683393000000001</v>
      </c>
    </row>
    <row r="27118" spans="1:10" x14ac:dyDescent="0.2">
      <c r="A27118" s="33">
        <v>45574</v>
      </c>
      <c r="B27118" s="25" t="s">
        <v>57</v>
      </c>
      <c r="C27118" s="30">
        <v>0.31452324999999998</v>
      </c>
      <c r="D27118" s="27">
        <v>0.30505126999999999</v>
      </c>
      <c r="E27118" s="26">
        <v>0.25773659999999998</v>
      </c>
      <c r="F27118" s="10">
        <v>0.24510596000000001</v>
      </c>
      <c r="G27118" s="13">
        <v>0.38823237999999999</v>
      </c>
      <c r="H27118" s="16">
        <v>0.28029664999999998</v>
      </c>
      <c r="I27118" s="19">
        <v>0.28934289000000002</v>
      </c>
      <c r="J27118" s="4">
        <v>0.21635291000000001</v>
      </c>
    </row>
    <row r="27119" spans="1:10" x14ac:dyDescent="0.2">
      <c r="A27119" s="33">
        <v>45574</v>
      </c>
      <c r="B27119" s="25" t="s">
        <v>58</v>
      </c>
      <c r="C27119" s="30">
        <v>0.31346147000000002</v>
      </c>
      <c r="D27119" s="27">
        <v>0.29073198</v>
      </c>
      <c r="E27119" s="26">
        <v>0.25586998</v>
      </c>
      <c r="F27119" s="10">
        <v>0.23600768</v>
      </c>
      <c r="G27119" s="13">
        <v>0.45899119999999999</v>
      </c>
      <c r="H27119" s="16">
        <v>0.38497411999999998</v>
      </c>
      <c r="I27119" s="19">
        <v>0.27451807</v>
      </c>
      <c r="J27119" s="4">
        <v>0.20838817000000001</v>
      </c>
    </row>
    <row r="27120" spans="1:10" x14ac:dyDescent="0.2">
      <c r="A27120" s="33">
        <v>45574</v>
      </c>
      <c r="B27120" s="25" t="s">
        <v>59</v>
      </c>
      <c r="C27120" s="30">
        <v>0.32397831999999999</v>
      </c>
      <c r="D27120" s="27">
        <v>0.29580837999999998</v>
      </c>
      <c r="E27120" s="26">
        <v>0.25599723000000002</v>
      </c>
      <c r="F27120" s="10">
        <v>0.2312826</v>
      </c>
      <c r="G27120" s="13">
        <v>0.43395922999999997</v>
      </c>
      <c r="H27120" s="16">
        <v>0.35670263000000002</v>
      </c>
      <c r="I27120" s="19">
        <v>0.26284109</v>
      </c>
      <c r="J27120" s="4">
        <v>0.20758404999999999</v>
      </c>
    </row>
    <row r="27121" spans="1:10" x14ac:dyDescent="0.2">
      <c r="A27121" s="33">
        <v>45574</v>
      </c>
      <c r="B27121" s="25" t="s">
        <v>60</v>
      </c>
      <c r="C27121" s="30">
        <v>0.33555695000000002</v>
      </c>
      <c r="D27121" s="27">
        <v>0.29824836999999998</v>
      </c>
      <c r="E27121" s="26">
        <v>0.48335619000000002</v>
      </c>
      <c r="F27121" s="10">
        <v>0.22696375999999999</v>
      </c>
      <c r="G27121" s="13">
        <v>0.40773719000000003</v>
      </c>
      <c r="H27121" s="16">
        <v>0.35370659999999998</v>
      </c>
      <c r="I27121" s="19">
        <v>0.25765795000000002</v>
      </c>
      <c r="J27121" s="4">
        <v>0.21187486999999999</v>
      </c>
    </row>
    <row r="27122" spans="1:10" x14ac:dyDescent="0.2">
      <c r="A27122" s="33">
        <v>45574</v>
      </c>
      <c r="B27122" s="25" t="s">
        <v>61</v>
      </c>
      <c r="C27122" s="30">
        <v>0.34072698000000001</v>
      </c>
      <c r="D27122" s="27">
        <v>0.28618249000000001</v>
      </c>
      <c r="E27122" s="26">
        <v>0.71478953999999995</v>
      </c>
      <c r="F27122" s="10">
        <v>0.25757021000000002</v>
      </c>
      <c r="G27122" s="13">
        <v>0.38628781000000001</v>
      </c>
      <c r="H27122" s="16">
        <v>0.36277832999999998</v>
      </c>
      <c r="I27122" s="19">
        <v>0.24852774999999999</v>
      </c>
      <c r="J27122" s="4">
        <v>0.19769364</v>
      </c>
    </row>
    <row r="27123" spans="1:10" x14ac:dyDescent="0.2">
      <c r="A27123" s="33">
        <v>45574</v>
      </c>
      <c r="B27123" s="25" t="s">
        <v>62</v>
      </c>
      <c r="C27123" s="30">
        <v>0.35209183999999999</v>
      </c>
      <c r="D27123" s="27">
        <v>0.40326482000000002</v>
      </c>
      <c r="E27123" s="26">
        <v>0.66368870999999996</v>
      </c>
      <c r="F27123" s="10">
        <v>0.41398094000000002</v>
      </c>
      <c r="G27123" s="13">
        <v>0.51474830999999999</v>
      </c>
      <c r="H27123" s="16">
        <v>0.35383646000000002</v>
      </c>
      <c r="I27123" s="19">
        <v>0.25091278</v>
      </c>
      <c r="J27123" s="4">
        <v>0.19386602</v>
      </c>
    </row>
    <row r="27124" spans="1:10" x14ac:dyDescent="0.2">
      <c r="A27124" s="33">
        <v>45574</v>
      </c>
      <c r="B27124" s="25" t="s">
        <v>63</v>
      </c>
      <c r="C27124" s="30">
        <v>0.39891929999999998</v>
      </c>
      <c r="D27124" s="27">
        <v>0.39141819</v>
      </c>
      <c r="E27124" s="26">
        <v>0.52198597999999996</v>
      </c>
      <c r="F27124" s="10">
        <v>0.33857941000000003</v>
      </c>
      <c r="G27124" s="13">
        <v>0.49546709999999999</v>
      </c>
      <c r="H27124" s="16">
        <v>0.32846019999999998</v>
      </c>
      <c r="I27124" s="19">
        <v>0.27281631000000001</v>
      </c>
      <c r="J27124" s="4">
        <v>0.19036001999999999</v>
      </c>
    </row>
    <row r="27125" spans="1:10" x14ac:dyDescent="0.2">
      <c r="A27125" s="33">
        <v>45574</v>
      </c>
      <c r="B27125" s="25" t="s">
        <v>64</v>
      </c>
      <c r="C27125" s="30">
        <v>0.43438188</v>
      </c>
      <c r="D27125" s="27">
        <v>0.45937450000000002</v>
      </c>
      <c r="E27125" s="26">
        <v>0.42901576000000002</v>
      </c>
      <c r="F27125" s="10">
        <v>0.27970945000000003</v>
      </c>
      <c r="G27125" s="13">
        <v>0.45733678</v>
      </c>
      <c r="H27125" s="16">
        <v>0.31160501000000002</v>
      </c>
      <c r="I27125" s="19">
        <v>0.31210315999999999</v>
      </c>
      <c r="J27125" s="4">
        <v>0.18936032</v>
      </c>
    </row>
    <row r="27126" spans="1:10" x14ac:dyDescent="0.2">
      <c r="A27126" s="33">
        <v>45574</v>
      </c>
      <c r="B27126" s="25" t="s">
        <v>65</v>
      </c>
      <c r="C27126" s="30">
        <v>0.51210825999999998</v>
      </c>
      <c r="D27126" s="27">
        <v>0.52322539999999995</v>
      </c>
      <c r="E27126" s="26">
        <v>0.39711341999999999</v>
      </c>
      <c r="F27126" s="10">
        <v>0.26101564999999999</v>
      </c>
      <c r="G27126" s="13">
        <v>0.44138592999999998</v>
      </c>
      <c r="H27126" s="16">
        <v>0.30165956999999999</v>
      </c>
      <c r="I27126" s="19">
        <v>0.25838769</v>
      </c>
      <c r="J27126" s="4">
        <v>0.47274212999999998</v>
      </c>
    </row>
    <row r="27127" spans="1:10" x14ac:dyDescent="0.2">
      <c r="A27127" s="33">
        <v>45574</v>
      </c>
      <c r="B27127" s="25" t="s">
        <v>66</v>
      </c>
      <c r="C27127" s="30">
        <v>0.55076080999999999</v>
      </c>
      <c r="D27127" s="27">
        <v>0.66770759999999996</v>
      </c>
      <c r="E27127" s="26">
        <v>0.35990294</v>
      </c>
      <c r="F27127" s="10">
        <v>0.25329450999999997</v>
      </c>
      <c r="G27127" s="13">
        <v>0.39249209000000002</v>
      </c>
      <c r="H27127" s="16">
        <v>0.29616084999999998</v>
      </c>
      <c r="I27127" s="19">
        <v>0.34878290000000001</v>
      </c>
      <c r="J27127" s="4">
        <v>0.48392700999999999</v>
      </c>
    </row>
    <row r="27128" spans="1:10" x14ac:dyDescent="0.2">
      <c r="A27128" s="33">
        <v>45574</v>
      </c>
      <c r="B27128" s="25" t="s">
        <v>67</v>
      </c>
      <c r="C27128" s="30">
        <v>0.59906143000000001</v>
      </c>
      <c r="D27128" s="27">
        <v>0.62149198999999999</v>
      </c>
      <c r="E27128" s="26">
        <v>0.34163254999999998</v>
      </c>
      <c r="F27128" s="10">
        <v>0.27386273999999999</v>
      </c>
      <c r="G27128" s="13">
        <v>0.37245183999999998</v>
      </c>
      <c r="H27128" s="16">
        <v>0.33932368000000002</v>
      </c>
      <c r="I27128" s="19">
        <v>0.40079379999999998</v>
      </c>
      <c r="J27128" s="4">
        <v>0.43777793999999998</v>
      </c>
    </row>
    <row r="27129" spans="1:10" x14ac:dyDescent="0.2">
      <c r="A27129" s="33">
        <v>45574</v>
      </c>
      <c r="B27129" s="25" t="s">
        <v>68</v>
      </c>
      <c r="C27129" s="30">
        <v>0.60870950000000001</v>
      </c>
      <c r="D27129" s="27">
        <v>0.58725501000000002</v>
      </c>
      <c r="E27129" s="26">
        <v>0.33375108999999997</v>
      </c>
      <c r="F27129" s="10">
        <v>0.34714709999999999</v>
      </c>
      <c r="G27129" s="13">
        <v>0.40147012999999998</v>
      </c>
      <c r="H27129" s="16">
        <v>0.34973589999999999</v>
      </c>
      <c r="I27129" s="19">
        <v>0.36795560999999999</v>
      </c>
      <c r="J27129" s="4">
        <v>0.41271291999999998</v>
      </c>
    </row>
    <row r="27130" spans="1:10" x14ac:dyDescent="0.2">
      <c r="A27130" s="33">
        <v>45574</v>
      </c>
      <c r="B27130" s="25" t="s">
        <v>69</v>
      </c>
      <c r="C27130" s="30">
        <v>0.59732470999999998</v>
      </c>
      <c r="D27130" s="27">
        <v>0.55245884000000001</v>
      </c>
      <c r="E27130" s="26">
        <v>0.30732337999999998</v>
      </c>
      <c r="F27130" s="10">
        <v>0.50008905999999997</v>
      </c>
      <c r="G27130" s="13">
        <v>0.53883444000000003</v>
      </c>
      <c r="H27130" s="16">
        <v>0.29710819999999999</v>
      </c>
      <c r="I27130" s="19">
        <v>0.44361823</v>
      </c>
      <c r="J27130" s="4">
        <v>0.38973513999999998</v>
      </c>
    </row>
    <row r="27131" spans="1:10" x14ac:dyDescent="0.2">
      <c r="A27131" s="33">
        <v>45574</v>
      </c>
      <c r="B27131" s="25" t="s">
        <v>70</v>
      </c>
      <c r="C27131" s="30">
        <v>0.60664461000000003</v>
      </c>
      <c r="D27131" s="27">
        <v>0.47934500000000002</v>
      </c>
      <c r="E27131" s="26">
        <v>0.30014021000000002</v>
      </c>
      <c r="F27131" s="10">
        <v>0.43636156999999998</v>
      </c>
      <c r="G27131" s="13">
        <v>0.54950334999999995</v>
      </c>
      <c r="H27131" s="16">
        <v>0.38903166</v>
      </c>
      <c r="I27131" s="19">
        <v>0.41425727000000001</v>
      </c>
      <c r="J27131" s="4">
        <v>0.3508926</v>
      </c>
    </row>
    <row r="27132" spans="1:10" x14ac:dyDescent="0.2">
      <c r="A27132" s="33">
        <v>45574</v>
      </c>
      <c r="B27132" s="25" t="s">
        <v>71</v>
      </c>
      <c r="C27132" s="30">
        <v>0.62282506999999998</v>
      </c>
      <c r="D27132" s="27">
        <v>0.45744898000000001</v>
      </c>
      <c r="E27132" s="26">
        <v>0.30854154</v>
      </c>
      <c r="F27132" s="10">
        <v>0.34579212999999998</v>
      </c>
      <c r="G27132" s="13">
        <v>0.51184554000000004</v>
      </c>
      <c r="H27132" s="16">
        <v>0.37569259999999999</v>
      </c>
      <c r="I27132" s="19">
        <v>0.45165231</v>
      </c>
      <c r="J27132" s="4">
        <v>0.32887101000000002</v>
      </c>
    </row>
    <row r="27133" spans="1:10" x14ac:dyDescent="0.2">
      <c r="A27133" s="33">
        <v>45574</v>
      </c>
      <c r="B27133" s="25" t="s">
        <v>72</v>
      </c>
      <c r="C27133" s="30">
        <v>0.62968561000000001</v>
      </c>
      <c r="D27133" s="27">
        <v>0.51454717000000005</v>
      </c>
      <c r="E27133" s="26">
        <v>0.29159487000000001</v>
      </c>
      <c r="F27133" s="10">
        <v>0.31563723999999999</v>
      </c>
      <c r="G27133" s="13">
        <v>0.50145667000000005</v>
      </c>
      <c r="H27133" s="16">
        <v>0.39968754000000001</v>
      </c>
      <c r="I27133" s="19">
        <v>0.49023219000000001</v>
      </c>
      <c r="J27133" s="4">
        <v>0.63722124999999996</v>
      </c>
    </row>
    <row r="27134" spans="1:10" x14ac:dyDescent="0.2">
      <c r="A27134" s="33">
        <v>45574</v>
      </c>
      <c r="B27134" s="25" t="s">
        <v>73</v>
      </c>
      <c r="C27134" s="30">
        <v>0.6621437</v>
      </c>
      <c r="D27134" s="27">
        <v>0.51474715999999998</v>
      </c>
      <c r="E27134" s="26">
        <v>0.24859011</v>
      </c>
      <c r="F27134" s="10">
        <v>0.39759601</v>
      </c>
      <c r="G27134" s="13">
        <v>0.48872267000000003</v>
      </c>
      <c r="H27134" s="16">
        <v>0.53695862000000005</v>
      </c>
      <c r="I27134" s="19">
        <v>0.47448828999999998</v>
      </c>
      <c r="J27134" s="4">
        <v>0.55435104000000002</v>
      </c>
    </row>
    <row r="27135" spans="1:10" x14ac:dyDescent="0.2">
      <c r="A27135" s="33">
        <v>45574</v>
      </c>
      <c r="B27135" s="25" t="s">
        <v>74</v>
      </c>
      <c r="C27135" s="30">
        <v>0.66928012999999997</v>
      </c>
      <c r="D27135" s="27">
        <v>0.49623074</v>
      </c>
      <c r="E27135" s="26">
        <v>0.23554627</v>
      </c>
      <c r="F27135" s="10">
        <v>0.38497726999999998</v>
      </c>
      <c r="G27135" s="13">
        <v>0.47771776999999999</v>
      </c>
      <c r="H27135" s="16">
        <v>0.48907296</v>
      </c>
      <c r="I27135" s="19">
        <v>0.44229439999999998</v>
      </c>
      <c r="J27135" s="4">
        <v>0.50745419000000003</v>
      </c>
    </row>
    <row r="27136" spans="1:10" x14ac:dyDescent="0.2">
      <c r="A27136" s="33">
        <v>45574</v>
      </c>
      <c r="B27136" s="25" t="s">
        <v>75</v>
      </c>
      <c r="C27136" s="30">
        <v>0.64609090999999996</v>
      </c>
      <c r="D27136" s="27">
        <v>0.4767767</v>
      </c>
      <c r="E27136" s="26">
        <v>0.23759806</v>
      </c>
      <c r="F27136" s="10">
        <v>0.41729772999999998</v>
      </c>
      <c r="G27136" s="13">
        <v>0.44921894000000001</v>
      </c>
      <c r="H27136" s="16">
        <v>0.50928974999999999</v>
      </c>
      <c r="I27136" s="19">
        <v>0.44159148999999998</v>
      </c>
      <c r="J27136" s="4">
        <v>0.43323943999999998</v>
      </c>
    </row>
    <row r="27137" spans="1:10" x14ac:dyDescent="0.2">
      <c r="A27137" s="33">
        <v>45574</v>
      </c>
      <c r="B27137" s="25" t="s">
        <v>76</v>
      </c>
      <c r="C27137" s="30">
        <v>0.61576525999999998</v>
      </c>
      <c r="D27137" s="27">
        <v>0.4757654</v>
      </c>
      <c r="E27137" s="26">
        <v>0.24546556</v>
      </c>
      <c r="F27137" s="10">
        <v>0.43080899</v>
      </c>
      <c r="G27137" s="13">
        <v>0.46342062000000001</v>
      </c>
      <c r="H27137" s="16">
        <v>0.49795866</v>
      </c>
      <c r="I27137" s="19">
        <v>0.37662582</v>
      </c>
      <c r="J27137" s="4">
        <v>0.46535533000000001</v>
      </c>
    </row>
    <row r="27138" spans="1:10" x14ac:dyDescent="0.2">
      <c r="A27138" s="33">
        <v>45574</v>
      </c>
      <c r="B27138" s="25" t="s">
        <v>77</v>
      </c>
      <c r="C27138" s="30">
        <v>0.54170426000000005</v>
      </c>
      <c r="D27138" s="27">
        <v>0.50235037999999999</v>
      </c>
      <c r="E27138" s="26">
        <v>0.26071452000000001</v>
      </c>
      <c r="F27138" s="10">
        <v>0.49380835000000001</v>
      </c>
      <c r="G27138" s="13">
        <v>0.47650178999999998</v>
      </c>
      <c r="H27138" s="16">
        <v>0.45651468000000001</v>
      </c>
      <c r="I27138" s="19">
        <v>0.32847671000000001</v>
      </c>
      <c r="J27138" s="4">
        <v>0.68630053999999996</v>
      </c>
    </row>
    <row r="27139" spans="1:10" x14ac:dyDescent="0.2">
      <c r="A27139" s="33">
        <v>45574</v>
      </c>
      <c r="B27139" s="25" t="s">
        <v>78</v>
      </c>
      <c r="C27139" s="30">
        <v>0.51364410000000005</v>
      </c>
      <c r="D27139" s="27">
        <v>0.48919555999999997</v>
      </c>
      <c r="E27139" s="26">
        <v>0.26311720999999999</v>
      </c>
      <c r="F27139" s="10">
        <v>0.62901600999999996</v>
      </c>
      <c r="G27139" s="13">
        <v>0.47252615999999997</v>
      </c>
      <c r="H27139" s="16">
        <v>0.44371946000000001</v>
      </c>
      <c r="I27139" s="19">
        <v>0.38876836999999997</v>
      </c>
      <c r="J27139" s="4">
        <v>0.69590251999999997</v>
      </c>
    </row>
    <row r="27140" spans="1:10" x14ac:dyDescent="0.2">
      <c r="A27140" s="33">
        <v>45574</v>
      </c>
      <c r="B27140" s="25" t="s">
        <v>79</v>
      </c>
      <c r="C27140" s="30">
        <v>0.48073186000000001</v>
      </c>
      <c r="D27140" s="27">
        <v>0.51046694000000004</v>
      </c>
      <c r="E27140" s="26">
        <v>0.26985374000000001</v>
      </c>
      <c r="F27140" s="10">
        <v>0.64038642000000001</v>
      </c>
      <c r="G27140" s="13">
        <v>0.4450847</v>
      </c>
      <c r="H27140" s="16">
        <v>0.43215207</v>
      </c>
      <c r="I27140" s="19">
        <v>0.46289607999999999</v>
      </c>
      <c r="J27140" s="4">
        <v>0.63303208</v>
      </c>
    </row>
    <row r="27141" spans="1:10" x14ac:dyDescent="0.2">
      <c r="A27141" s="33">
        <v>45574</v>
      </c>
      <c r="B27141" s="25" t="s">
        <v>80</v>
      </c>
      <c r="C27141" s="30">
        <v>0.47587977999999997</v>
      </c>
      <c r="D27141" s="27">
        <v>0.51306711999999999</v>
      </c>
      <c r="E27141" s="26">
        <v>0.27767452999999997</v>
      </c>
      <c r="F27141" s="10">
        <v>0.61110920999999996</v>
      </c>
      <c r="G27141" s="13">
        <v>0.41880735000000002</v>
      </c>
      <c r="H27141" s="16">
        <v>0.43725380000000003</v>
      </c>
      <c r="I27141" s="19">
        <v>0.45605884000000002</v>
      </c>
      <c r="J27141" s="4">
        <v>0.54732486000000002</v>
      </c>
    </row>
    <row r="27142" spans="1:10" x14ac:dyDescent="0.2">
      <c r="A27142" s="33">
        <v>45574</v>
      </c>
      <c r="B27142" s="25" t="s">
        <v>81</v>
      </c>
      <c r="C27142" s="30">
        <v>0.48876657000000001</v>
      </c>
      <c r="D27142" s="27">
        <v>0.48202681000000003</v>
      </c>
      <c r="E27142" s="26">
        <v>0.31937779999999999</v>
      </c>
      <c r="F27142" s="10">
        <v>0.58565096999999999</v>
      </c>
      <c r="G27142" s="13">
        <v>0.45117009000000002</v>
      </c>
      <c r="H27142" s="16">
        <v>0.41861312000000001</v>
      </c>
      <c r="I27142" s="19">
        <v>0.49484430000000001</v>
      </c>
      <c r="J27142" s="4">
        <v>0.53198327000000001</v>
      </c>
    </row>
    <row r="27143" spans="1:10" x14ac:dyDescent="0.2">
      <c r="A27143" s="33">
        <v>45574</v>
      </c>
      <c r="B27143" s="25" t="s">
        <v>82</v>
      </c>
      <c r="C27143" s="30">
        <v>0.48373177000000001</v>
      </c>
      <c r="D27143" s="27">
        <v>0.46880068000000003</v>
      </c>
      <c r="E27143" s="26">
        <v>0.32099793999999998</v>
      </c>
      <c r="F27143" s="10">
        <v>0.52633121000000005</v>
      </c>
      <c r="G27143" s="13">
        <v>0.43595197000000002</v>
      </c>
      <c r="H27143" s="16">
        <v>0.40009600000000001</v>
      </c>
      <c r="I27143" s="19">
        <v>0.47188901</v>
      </c>
      <c r="J27143" s="4">
        <v>0.45930134</v>
      </c>
    </row>
    <row r="27144" spans="1:10" x14ac:dyDescent="0.2">
      <c r="A27144" s="33">
        <v>45574</v>
      </c>
      <c r="B27144" s="25" t="s">
        <v>83</v>
      </c>
      <c r="C27144" s="30">
        <v>0.47254621000000002</v>
      </c>
      <c r="D27144" s="27">
        <v>0.48158778000000002</v>
      </c>
      <c r="E27144" s="26">
        <v>0.31979973</v>
      </c>
      <c r="F27144" s="10">
        <v>0.50266997000000002</v>
      </c>
      <c r="G27144" s="13">
        <v>0.43602411000000002</v>
      </c>
      <c r="H27144" s="16">
        <v>0.39663798</v>
      </c>
      <c r="I27144" s="19">
        <v>0.44940337000000002</v>
      </c>
      <c r="J27144" s="4">
        <v>0.42392122999999998</v>
      </c>
    </row>
    <row r="27145" spans="1:10" x14ac:dyDescent="0.2">
      <c r="A27145" s="33">
        <v>45574</v>
      </c>
      <c r="B27145" s="25" t="s">
        <v>84</v>
      </c>
      <c r="C27145" s="30">
        <v>0.46639545999999998</v>
      </c>
      <c r="D27145" s="27">
        <v>0.48406473999999999</v>
      </c>
      <c r="E27145" s="26">
        <v>0.32670452999999999</v>
      </c>
      <c r="F27145" s="10">
        <v>0.50826784999999997</v>
      </c>
      <c r="G27145" s="13">
        <v>0.44181383000000002</v>
      </c>
      <c r="H27145" s="16">
        <v>0.38221291000000002</v>
      </c>
      <c r="I27145" s="19">
        <v>0.43682332000000001</v>
      </c>
      <c r="J27145" s="4">
        <v>0.42035415999999998</v>
      </c>
    </row>
    <row r="27146" spans="1:10" x14ac:dyDescent="0.2">
      <c r="A27146" s="33">
        <v>45574</v>
      </c>
      <c r="B27146" s="25" t="s">
        <v>85</v>
      </c>
      <c r="C27146" s="30">
        <v>0.46872466000000002</v>
      </c>
      <c r="D27146" s="27">
        <v>0.46846082999999999</v>
      </c>
      <c r="E27146" s="26">
        <v>0.35097225999999998</v>
      </c>
      <c r="F27146" s="10">
        <v>0.51981527999999999</v>
      </c>
      <c r="G27146" s="13">
        <v>0.48242650999999998</v>
      </c>
      <c r="H27146" s="16">
        <v>0.39122543999999998</v>
      </c>
      <c r="I27146" s="19">
        <v>0.43850514000000002</v>
      </c>
      <c r="J27146" s="4">
        <v>0.37886826000000001</v>
      </c>
    </row>
    <row r="27147" spans="1:10" x14ac:dyDescent="0.2">
      <c r="A27147" s="33">
        <v>45574</v>
      </c>
      <c r="B27147" s="25" t="s">
        <v>86</v>
      </c>
      <c r="C27147" s="30">
        <v>0.46246058000000001</v>
      </c>
      <c r="D27147" s="27">
        <v>0.46176813999999999</v>
      </c>
      <c r="E27147" s="26">
        <v>0.34408507999999999</v>
      </c>
      <c r="F27147" s="10">
        <v>0.43953951000000002</v>
      </c>
      <c r="G27147" s="13">
        <v>0.46625446999999998</v>
      </c>
      <c r="H27147" s="16">
        <v>0.37374507000000001</v>
      </c>
      <c r="I27147" s="19">
        <v>0.41793480999999999</v>
      </c>
      <c r="J27147" s="4">
        <v>0.36279605999999998</v>
      </c>
    </row>
    <row r="27148" spans="1:10" x14ac:dyDescent="0.2">
      <c r="A27148" s="33">
        <v>45574</v>
      </c>
      <c r="B27148" s="25" t="s">
        <v>87</v>
      </c>
      <c r="C27148" s="30">
        <v>0.43788375000000002</v>
      </c>
      <c r="D27148" s="27">
        <v>0.46768896999999998</v>
      </c>
      <c r="E27148" s="26">
        <v>0.34874935000000001</v>
      </c>
      <c r="F27148" s="10">
        <v>0.41632752000000001</v>
      </c>
      <c r="G27148" s="13">
        <v>0.47031863000000002</v>
      </c>
      <c r="H27148" s="16">
        <v>0.38099096999999998</v>
      </c>
      <c r="I27148" s="19">
        <v>0.39298769</v>
      </c>
      <c r="J27148" s="4">
        <v>0.37226703</v>
      </c>
    </row>
    <row r="27149" spans="1:10" x14ac:dyDescent="0.2">
      <c r="A27149" s="33">
        <v>45574</v>
      </c>
      <c r="B27149" s="25" t="s">
        <v>88</v>
      </c>
      <c r="C27149" s="30">
        <v>0.41957101000000002</v>
      </c>
      <c r="D27149" s="27">
        <v>0.46168206000000001</v>
      </c>
      <c r="E27149" s="26">
        <v>0.34559330999999999</v>
      </c>
      <c r="F27149" s="10">
        <v>0.41727767999999998</v>
      </c>
      <c r="G27149" s="13">
        <v>0.45996039999999999</v>
      </c>
      <c r="H27149" s="16">
        <v>0.38695851999999997</v>
      </c>
      <c r="I27149" s="19">
        <v>0.38745236</v>
      </c>
      <c r="J27149" s="4">
        <v>0.37786866000000002</v>
      </c>
    </row>
    <row r="27150" spans="1:10" x14ac:dyDescent="0.2">
      <c r="A27150" s="33">
        <v>45574</v>
      </c>
      <c r="B27150" s="25" t="s">
        <v>89</v>
      </c>
      <c r="C27150" s="30">
        <v>0.37653244000000002</v>
      </c>
      <c r="D27150" s="27">
        <v>0.41978599</v>
      </c>
      <c r="E27150" s="26">
        <v>0.34909952</v>
      </c>
      <c r="F27150" s="10">
        <v>0.39063941000000002</v>
      </c>
      <c r="G27150" s="13">
        <v>0.43757755999999998</v>
      </c>
      <c r="H27150" s="16">
        <v>0.43554946999999999</v>
      </c>
      <c r="I27150" s="19">
        <v>0.35812043999999998</v>
      </c>
      <c r="J27150" s="4">
        <v>0.30618097</v>
      </c>
    </row>
    <row r="27151" spans="1:10" x14ac:dyDescent="0.2">
      <c r="A27151" s="33">
        <v>45574</v>
      </c>
      <c r="B27151" s="25" t="s">
        <v>90</v>
      </c>
      <c r="C27151" s="30">
        <v>0.35934813999999998</v>
      </c>
      <c r="D27151" s="27">
        <v>0.42236726000000002</v>
      </c>
      <c r="E27151" s="26">
        <v>0.33956510000000001</v>
      </c>
      <c r="F27151" s="10">
        <v>0.37906424999999999</v>
      </c>
      <c r="G27151" s="13">
        <v>0.41066554999999999</v>
      </c>
      <c r="H27151" s="16">
        <v>0.40505017999999998</v>
      </c>
      <c r="I27151" s="19">
        <v>0.33289721</v>
      </c>
      <c r="J27151" s="4">
        <v>0.30733422999999999</v>
      </c>
    </row>
    <row r="27152" spans="1:10" x14ac:dyDescent="0.2">
      <c r="A27152" s="33">
        <v>45574</v>
      </c>
      <c r="B27152" s="25" t="s">
        <v>91</v>
      </c>
      <c r="C27152" s="30">
        <v>0.34530775000000002</v>
      </c>
      <c r="D27152" s="27">
        <v>0.40330138999999998</v>
      </c>
      <c r="E27152" s="26">
        <v>0.33607219999999999</v>
      </c>
      <c r="F27152" s="10">
        <v>0.36374394999999998</v>
      </c>
      <c r="G27152" s="13">
        <v>0.39884782000000002</v>
      </c>
      <c r="H27152" s="16">
        <v>0.38910531999999998</v>
      </c>
      <c r="I27152" s="19">
        <v>0.32577734000000003</v>
      </c>
      <c r="J27152" s="4">
        <v>0.30263274000000001</v>
      </c>
    </row>
    <row r="27153" spans="1:10" x14ac:dyDescent="0.2">
      <c r="A27153" s="33">
        <v>45574</v>
      </c>
      <c r="B27153" s="25" t="s">
        <v>92</v>
      </c>
      <c r="C27153" s="30">
        <v>0.34845166999999999</v>
      </c>
      <c r="D27153" s="27">
        <v>0.39578535999999997</v>
      </c>
      <c r="E27153" s="26">
        <v>0.33362318000000002</v>
      </c>
      <c r="F27153" s="10">
        <v>0.35403240000000002</v>
      </c>
      <c r="G27153" s="13">
        <v>0.38566907</v>
      </c>
      <c r="H27153" s="16">
        <v>0.37813502999999998</v>
      </c>
      <c r="I27153" s="19">
        <v>0.338445</v>
      </c>
      <c r="J27153" s="4">
        <v>0.36233206000000001</v>
      </c>
    </row>
    <row r="27154" spans="1:10" x14ac:dyDescent="0.2">
      <c r="A27154" s="33">
        <v>45574</v>
      </c>
      <c r="B27154" s="25" t="s">
        <v>93</v>
      </c>
      <c r="C27154" s="30">
        <v>0.3901693</v>
      </c>
      <c r="D27154" s="27">
        <v>0.39730786000000001</v>
      </c>
      <c r="E27154" s="26">
        <v>0.32856775999999999</v>
      </c>
      <c r="F27154" s="10">
        <v>0.28808022999999999</v>
      </c>
      <c r="G27154" s="13">
        <v>0.30825376999999998</v>
      </c>
      <c r="H27154" s="16">
        <v>0.33989204000000001</v>
      </c>
      <c r="I27154" s="19">
        <v>0.35808621000000002</v>
      </c>
      <c r="J27154" s="4">
        <v>0.53241855000000005</v>
      </c>
    </row>
    <row r="27155" spans="1:10" x14ac:dyDescent="0.2">
      <c r="A27155" s="33">
        <v>45574</v>
      </c>
      <c r="B27155" s="25" t="s">
        <v>94</v>
      </c>
      <c r="C27155" s="30">
        <v>0.39365812999999999</v>
      </c>
      <c r="D27155" s="27">
        <v>0.38815768</v>
      </c>
      <c r="E27155" s="26">
        <v>0.31945850999999997</v>
      </c>
      <c r="F27155" s="10">
        <v>0.27660228999999997</v>
      </c>
      <c r="G27155" s="13">
        <v>0.30886069999999999</v>
      </c>
      <c r="H27155" s="16">
        <v>0.33442390999999999</v>
      </c>
      <c r="I27155" s="19">
        <v>0.44126173000000002</v>
      </c>
      <c r="J27155" s="4">
        <v>0.47662009999999999</v>
      </c>
    </row>
    <row r="27156" spans="1:10" x14ac:dyDescent="0.2">
      <c r="A27156" s="33">
        <v>45574</v>
      </c>
      <c r="B27156" s="25" t="s">
        <v>95</v>
      </c>
      <c r="C27156" s="30">
        <v>0.36954650999999999</v>
      </c>
      <c r="D27156" s="27">
        <v>0.37247618999999998</v>
      </c>
      <c r="E27156" s="26">
        <v>0.32320926999999999</v>
      </c>
      <c r="F27156" s="10">
        <v>0.40466012000000001</v>
      </c>
      <c r="G27156" s="13">
        <v>0.28878327999999998</v>
      </c>
      <c r="H27156" s="16">
        <v>0.33467993000000001</v>
      </c>
      <c r="I27156" s="19">
        <v>0.37959851</v>
      </c>
      <c r="J27156" s="4">
        <v>0.43817498999999999</v>
      </c>
    </row>
    <row r="27157" spans="1:10" x14ac:dyDescent="0.2">
      <c r="A27157" s="33">
        <v>45574</v>
      </c>
      <c r="B27157" s="25" t="s">
        <v>96</v>
      </c>
      <c r="C27157" s="30">
        <v>0.34194606</v>
      </c>
      <c r="D27157" s="27">
        <v>0.35353827999999998</v>
      </c>
      <c r="E27157" s="26">
        <v>0.31704445999999997</v>
      </c>
      <c r="F27157" s="10">
        <v>0.47185736</v>
      </c>
      <c r="G27157" s="13">
        <v>0.27038224999999999</v>
      </c>
      <c r="H27157" s="16">
        <v>0.37696412000000001</v>
      </c>
      <c r="I27157" s="19">
        <v>0.35153354999999997</v>
      </c>
      <c r="J27157" s="4">
        <v>0.47254636999999999</v>
      </c>
    </row>
    <row r="27158" spans="1:10" x14ac:dyDescent="0.2">
      <c r="A27158" s="33">
        <v>45574</v>
      </c>
      <c r="B27158" s="25" t="s">
        <v>97</v>
      </c>
      <c r="C27158" s="30">
        <v>0.27751579999999998</v>
      </c>
      <c r="D27158" s="27">
        <v>0.31337672999999999</v>
      </c>
      <c r="E27158" s="26">
        <v>0.33462431999999998</v>
      </c>
      <c r="F27158" s="10">
        <v>0.39608816000000002</v>
      </c>
      <c r="G27158" s="13">
        <v>0.22104329</v>
      </c>
      <c r="H27158" s="16">
        <v>0.41154928000000002</v>
      </c>
      <c r="I27158" s="19">
        <v>0.40557937999999999</v>
      </c>
      <c r="J27158" s="4">
        <v>0.44518697000000002</v>
      </c>
    </row>
    <row r="27159" spans="1:10" x14ac:dyDescent="0.2">
      <c r="A27159" s="33">
        <v>45574</v>
      </c>
      <c r="B27159" s="25" t="s">
        <v>98</v>
      </c>
      <c r="C27159" s="30">
        <v>0.25314911000000001</v>
      </c>
      <c r="D27159" s="27">
        <v>0.29198601000000002</v>
      </c>
      <c r="E27159" s="26">
        <v>0.31854218000000001</v>
      </c>
      <c r="F27159" s="10">
        <v>0.49612285</v>
      </c>
      <c r="G27159" s="13">
        <v>0.21591592000000001</v>
      </c>
      <c r="H27159" s="16">
        <v>0.38587386000000001</v>
      </c>
      <c r="I27159" s="19">
        <v>0.41442339</v>
      </c>
      <c r="J27159" s="4">
        <v>0.51316203999999999</v>
      </c>
    </row>
    <row r="27160" spans="1:10" x14ac:dyDescent="0.2">
      <c r="A27160" s="33">
        <v>45574</v>
      </c>
      <c r="B27160" s="25" t="s">
        <v>99</v>
      </c>
      <c r="C27160" s="30">
        <v>0.22461249999999999</v>
      </c>
      <c r="D27160" s="27">
        <v>0.26854523000000002</v>
      </c>
      <c r="E27160" s="26">
        <v>0.3032646</v>
      </c>
      <c r="F27160" s="10">
        <v>0.46103379999999999</v>
      </c>
      <c r="G27160" s="13">
        <v>0.21952584</v>
      </c>
      <c r="H27160" s="16">
        <v>0.39085754</v>
      </c>
      <c r="I27160" s="19">
        <v>0.47628948999999998</v>
      </c>
      <c r="J27160" s="4">
        <v>0.66020429000000003</v>
      </c>
    </row>
    <row r="27161" spans="1:10" x14ac:dyDescent="0.2">
      <c r="A27161" s="33">
        <v>45574</v>
      </c>
      <c r="B27161" s="25" t="s">
        <v>100</v>
      </c>
      <c r="C27161" s="30">
        <v>0.22044258999999999</v>
      </c>
      <c r="D27161" s="27">
        <v>0.25441203000000001</v>
      </c>
      <c r="E27161" s="26">
        <v>0.2943289</v>
      </c>
      <c r="F27161" s="10">
        <v>0.41227519000000001</v>
      </c>
      <c r="G27161" s="13">
        <v>0.20847495999999999</v>
      </c>
      <c r="H27161" s="16">
        <v>0.46487931999999998</v>
      </c>
      <c r="I27161" s="19">
        <v>0.42242774999999999</v>
      </c>
      <c r="J27161" s="4">
        <v>0.61508669999999999</v>
      </c>
    </row>
    <row r="27162" spans="1:10" x14ac:dyDescent="0.2">
      <c r="A27162" s="33">
        <v>45574</v>
      </c>
      <c r="B27162" s="25" t="s">
        <v>101</v>
      </c>
      <c r="C27162" s="30">
        <v>0.21437601000000001</v>
      </c>
      <c r="D27162" s="27">
        <v>0.24406839999999999</v>
      </c>
      <c r="E27162" s="26">
        <v>0.31681941000000002</v>
      </c>
      <c r="F27162" s="10">
        <v>0.47763446999999998</v>
      </c>
      <c r="G27162" s="13">
        <v>0.20284922</v>
      </c>
      <c r="H27162" s="16">
        <v>0.63162222000000001</v>
      </c>
      <c r="I27162" s="19">
        <v>0.25667864000000001</v>
      </c>
      <c r="J27162" s="4">
        <v>0.54920252000000003</v>
      </c>
    </row>
    <row r="27163" spans="1:10" x14ac:dyDescent="0.2">
      <c r="A27163" s="33">
        <v>45574</v>
      </c>
      <c r="B27163" s="25" t="s">
        <v>102</v>
      </c>
      <c r="C27163" s="30">
        <v>0.21024266</v>
      </c>
      <c r="D27163" s="27">
        <v>0.22888932000000001</v>
      </c>
      <c r="E27163" s="26">
        <v>0.30008490999999998</v>
      </c>
      <c r="F27163" s="10">
        <v>0.41987550000000001</v>
      </c>
      <c r="G27163" s="13">
        <v>0.20570325</v>
      </c>
      <c r="H27163" s="16">
        <v>0.58914423000000005</v>
      </c>
      <c r="I27163" s="19">
        <v>0.21733849</v>
      </c>
      <c r="J27163" s="4">
        <v>0.52691273999999999</v>
      </c>
    </row>
    <row r="27164" spans="1:10" x14ac:dyDescent="0.2">
      <c r="A27164" s="33">
        <v>45574</v>
      </c>
      <c r="B27164" s="25" t="s">
        <v>103</v>
      </c>
      <c r="C27164" s="30">
        <v>0.22276355</v>
      </c>
      <c r="D27164" s="27">
        <v>0.26049654999999999</v>
      </c>
      <c r="E27164" s="26">
        <v>0.28511957999999998</v>
      </c>
      <c r="F27164" s="10">
        <v>0.37023305000000001</v>
      </c>
      <c r="G27164" s="13">
        <v>0.18933253</v>
      </c>
      <c r="H27164" s="16">
        <v>0.53021324000000003</v>
      </c>
      <c r="I27164" s="19">
        <v>0.19491426000000001</v>
      </c>
      <c r="J27164" s="4">
        <v>0.44313676000000002</v>
      </c>
    </row>
    <row r="27165" spans="1:10" x14ac:dyDescent="0.2">
      <c r="A27165" s="33">
        <v>45574</v>
      </c>
      <c r="B27165" s="25" t="s">
        <v>104</v>
      </c>
      <c r="C27165" s="30">
        <v>0.23941778</v>
      </c>
      <c r="D27165" s="27">
        <v>0.23302572999999999</v>
      </c>
      <c r="E27165" s="26">
        <v>0.2761361</v>
      </c>
      <c r="F27165" s="10">
        <v>0.26521697999999999</v>
      </c>
      <c r="G27165" s="13">
        <v>0.18907499999999999</v>
      </c>
      <c r="H27165" s="16">
        <v>0.42694031999999998</v>
      </c>
      <c r="I27165" s="19">
        <v>0.17046860999999999</v>
      </c>
      <c r="J27165" s="4">
        <v>0.38174797999999999</v>
      </c>
    </row>
    <row r="27166" spans="1:10" x14ac:dyDescent="0.2">
      <c r="A27166" s="33">
        <v>45575</v>
      </c>
      <c r="B27166" s="25" t="s">
        <v>9</v>
      </c>
      <c r="C27166" s="30">
        <v>0.27309681000000002</v>
      </c>
      <c r="D27166" s="27">
        <v>0.18809361999999999</v>
      </c>
      <c r="E27166" s="26">
        <v>0.24932542999999999</v>
      </c>
      <c r="F27166" s="10">
        <v>0.25749583999999998</v>
      </c>
      <c r="G27166" s="13">
        <v>0.32561407999999997</v>
      </c>
      <c r="H27166" s="16">
        <v>0.27421636999999999</v>
      </c>
      <c r="I27166" s="19">
        <v>0.22246582000000001</v>
      </c>
      <c r="J27166" s="4">
        <v>0.32124633000000002</v>
      </c>
    </row>
    <row r="27167" spans="1:10" x14ac:dyDescent="0.2">
      <c r="A27167" s="33">
        <v>45575</v>
      </c>
      <c r="B27167" s="25" t="s">
        <v>10</v>
      </c>
      <c r="C27167" s="30">
        <v>0.29085828000000002</v>
      </c>
      <c r="D27167" s="27">
        <v>0.17606356000000001</v>
      </c>
      <c r="E27167" s="26">
        <v>0.24200848999999999</v>
      </c>
      <c r="F27167" s="10">
        <v>0.25208437</v>
      </c>
      <c r="G27167" s="13">
        <v>0.32950595999999999</v>
      </c>
      <c r="H27167" s="16">
        <v>0.30728593999999998</v>
      </c>
      <c r="I27167" s="19">
        <v>0.26821647999999998</v>
      </c>
      <c r="J27167" s="4">
        <v>0.29849432999999997</v>
      </c>
    </row>
    <row r="27168" spans="1:10" x14ac:dyDescent="0.2">
      <c r="A27168" s="33">
        <v>45575</v>
      </c>
      <c r="B27168" s="25" t="s">
        <v>11</v>
      </c>
      <c r="C27168" s="30">
        <v>0.32991489000000002</v>
      </c>
      <c r="D27168" s="27">
        <v>0.21617750999999999</v>
      </c>
      <c r="E27168" s="26">
        <v>0.31433586000000002</v>
      </c>
      <c r="F27168" s="10">
        <v>0.23590515000000001</v>
      </c>
      <c r="G27168" s="13">
        <v>0.33906736999999998</v>
      </c>
      <c r="H27168" s="16">
        <v>0.45644986999999998</v>
      </c>
      <c r="I27168" s="19">
        <v>0.32787102000000001</v>
      </c>
      <c r="J27168" s="4">
        <v>0.30722546000000001</v>
      </c>
    </row>
    <row r="27169" spans="1:10" x14ac:dyDescent="0.2">
      <c r="A27169" s="33">
        <v>45575</v>
      </c>
      <c r="B27169" s="25" t="s">
        <v>12</v>
      </c>
      <c r="C27169" s="30">
        <v>0.35121002000000001</v>
      </c>
      <c r="D27169" s="27">
        <v>0.23302531000000001</v>
      </c>
      <c r="E27169" s="26">
        <v>0.71865022000000001</v>
      </c>
      <c r="F27169" s="10">
        <v>0.33859464</v>
      </c>
      <c r="G27169" s="13">
        <v>0.35025260000000003</v>
      </c>
      <c r="H27169" s="16">
        <v>0.46128782000000002</v>
      </c>
      <c r="I27169" s="19">
        <v>0.35332668</v>
      </c>
      <c r="J27169" s="4">
        <v>0.35711387</v>
      </c>
    </row>
    <row r="27170" spans="1:10" x14ac:dyDescent="0.2">
      <c r="A27170" s="33">
        <v>45575</v>
      </c>
      <c r="B27170" s="25" t="s">
        <v>13</v>
      </c>
      <c r="C27170" s="30">
        <v>0.35808255</v>
      </c>
      <c r="D27170" s="27">
        <v>0.28060057999999999</v>
      </c>
      <c r="E27170" s="26">
        <v>0.69538438999999996</v>
      </c>
      <c r="F27170" s="10">
        <v>0.35398456</v>
      </c>
      <c r="G27170" s="13">
        <v>0.31040489999999998</v>
      </c>
      <c r="H27170" s="16">
        <v>0.53683760999999997</v>
      </c>
      <c r="I27170" s="19">
        <v>0.32615501000000002</v>
      </c>
      <c r="J27170" s="4">
        <v>0.33970991</v>
      </c>
    </row>
    <row r="27171" spans="1:10" x14ac:dyDescent="0.2">
      <c r="A27171" s="33">
        <v>45575</v>
      </c>
      <c r="B27171" s="25" t="s">
        <v>14</v>
      </c>
      <c r="C27171" s="30">
        <v>0.37855317999999999</v>
      </c>
      <c r="D27171" s="27">
        <v>0.33176742999999997</v>
      </c>
      <c r="E27171" s="26">
        <v>0.65727981999999996</v>
      </c>
      <c r="F27171" s="10">
        <v>0.40755574</v>
      </c>
      <c r="G27171" s="13">
        <v>0.31332799</v>
      </c>
      <c r="H27171" s="16">
        <v>0.54392616000000005</v>
      </c>
      <c r="I27171" s="19">
        <v>0.34531991000000001</v>
      </c>
      <c r="J27171" s="4">
        <v>0.28525569000000001</v>
      </c>
    </row>
    <row r="27172" spans="1:10" x14ac:dyDescent="0.2">
      <c r="A27172" s="33">
        <v>45575</v>
      </c>
      <c r="B27172" s="25" t="s">
        <v>15</v>
      </c>
      <c r="C27172" s="30">
        <v>0.44567603</v>
      </c>
      <c r="D27172" s="27">
        <v>0.33905674000000002</v>
      </c>
      <c r="E27172" s="26">
        <v>0.51824607</v>
      </c>
      <c r="F27172" s="10">
        <v>0.45632972999999999</v>
      </c>
      <c r="G27172" s="13">
        <v>0.33626932999999998</v>
      </c>
      <c r="H27172" s="16">
        <v>0.49365678000000002</v>
      </c>
      <c r="I27172" s="19">
        <v>0.35132881999999999</v>
      </c>
      <c r="J27172" s="4">
        <v>0.25256828999999997</v>
      </c>
    </row>
    <row r="27173" spans="1:10" x14ac:dyDescent="0.2">
      <c r="A27173" s="33">
        <v>45575</v>
      </c>
      <c r="B27173" s="25" t="s">
        <v>16</v>
      </c>
      <c r="C27173" s="30">
        <v>0.49232823999999997</v>
      </c>
      <c r="D27173" s="27">
        <v>0.56545526000000002</v>
      </c>
      <c r="E27173" s="26">
        <v>0.43624971000000001</v>
      </c>
      <c r="F27173" s="10">
        <v>0.46004998000000003</v>
      </c>
      <c r="G27173" s="13">
        <v>0.31815778</v>
      </c>
      <c r="H27173" s="16">
        <v>0.46661945999999999</v>
      </c>
      <c r="I27173" s="19">
        <v>0.34063624999999997</v>
      </c>
      <c r="J27173" s="4">
        <v>0.23366611000000001</v>
      </c>
    </row>
    <row r="27174" spans="1:10" x14ac:dyDescent="0.2">
      <c r="A27174" s="33">
        <v>45575</v>
      </c>
      <c r="B27174" s="25" t="s">
        <v>17</v>
      </c>
      <c r="C27174" s="30">
        <v>0.62178058000000003</v>
      </c>
      <c r="D27174" s="27">
        <v>0.45186444999999997</v>
      </c>
      <c r="E27174" s="26">
        <v>0.42874441000000002</v>
      </c>
      <c r="F27174" s="10">
        <v>0.47680447999999997</v>
      </c>
      <c r="G27174" s="13">
        <v>0.35595759999999999</v>
      </c>
      <c r="H27174" s="16">
        <v>0.41807446999999998</v>
      </c>
      <c r="I27174" s="19">
        <v>0.35829338999999999</v>
      </c>
      <c r="J27174" s="4">
        <v>0.24831537000000001</v>
      </c>
    </row>
    <row r="27175" spans="1:10" x14ac:dyDescent="0.2">
      <c r="A27175" s="33">
        <v>45575</v>
      </c>
      <c r="B27175" s="25" t="s">
        <v>18</v>
      </c>
      <c r="C27175" s="30">
        <v>0.67559968000000004</v>
      </c>
      <c r="D27175" s="27">
        <v>0.53012398000000005</v>
      </c>
      <c r="E27175" s="26">
        <v>0.36976501000000001</v>
      </c>
      <c r="F27175" s="10">
        <v>0.37331804000000002</v>
      </c>
      <c r="G27175" s="13">
        <v>0.36842082999999998</v>
      </c>
      <c r="H27175" s="16">
        <v>0.36010012000000002</v>
      </c>
      <c r="I27175" s="19">
        <v>0.35139511000000001</v>
      </c>
      <c r="J27175" s="4">
        <v>0.26427687</v>
      </c>
    </row>
    <row r="27176" spans="1:10" x14ac:dyDescent="0.2">
      <c r="A27176" s="33">
        <v>45575</v>
      </c>
      <c r="B27176" s="25" t="s">
        <v>19</v>
      </c>
      <c r="C27176" s="30">
        <v>0.69521284000000005</v>
      </c>
      <c r="D27176" s="27">
        <v>0.42474866999999999</v>
      </c>
      <c r="E27176" s="26">
        <v>0.33046154999999999</v>
      </c>
      <c r="F27176" s="10">
        <v>0.31489837999999998</v>
      </c>
      <c r="G27176" s="13">
        <v>0.35624735000000002</v>
      </c>
      <c r="H27176" s="16">
        <v>0.34687026999999998</v>
      </c>
      <c r="I27176" s="19">
        <v>0.34629831</v>
      </c>
      <c r="J27176" s="4">
        <v>0.23674223999999999</v>
      </c>
    </row>
    <row r="27177" spans="1:10" x14ac:dyDescent="0.2">
      <c r="A27177" s="33">
        <v>45575</v>
      </c>
      <c r="B27177" s="25" t="s">
        <v>20</v>
      </c>
      <c r="C27177" s="30">
        <v>0.66100689999999995</v>
      </c>
      <c r="D27177" s="27">
        <v>0.53130290000000002</v>
      </c>
      <c r="E27177" s="26">
        <v>0.31510903000000001</v>
      </c>
      <c r="F27177" s="10">
        <v>0.29821909000000002</v>
      </c>
      <c r="G27177" s="13">
        <v>0.31113422000000002</v>
      </c>
      <c r="H27177" s="16">
        <v>0.34231514000000002</v>
      </c>
      <c r="I27177" s="19">
        <v>0.39045319000000001</v>
      </c>
      <c r="J27177" s="4">
        <v>0.21138551</v>
      </c>
    </row>
    <row r="27178" spans="1:10" x14ac:dyDescent="0.2">
      <c r="A27178" s="33">
        <v>45575</v>
      </c>
      <c r="B27178" s="25" t="s">
        <v>21</v>
      </c>
      <c r="C27178" s="30">
        <v>0.56362579000000002</v>
      </c>
      <c r="D27178" s="27">
        <v>0.50604048000000001</v>
      </c>
      <c r="E27178" s="26">
        <v>0.35139791999999997</v>
      </c>
      <c r="F27178" s="10">
        <v>0.26052237</v>
      </c>
      <c r="G27178" s="13">
        <v>0.27673691</v>
      </c>
      <c r="H27178" s="16">
        <v>0.33861753</v>
      </c>
      <c r="I27178" s="19">
        <v>0.35398610000000003</v>
      </c>
      <c r="J27178" s="4">
        <v>0.20340885</v>
      </c>
    </row>
    <row r="27179" spans="1:10" x14ac:dyDescent="0.2">
      <c r="A27179" s="33">
        <v>45575</v>
      </c>
      <c r="B27179" s="25" t="s">
        <v>22</v>
      </c>
      <c r="C27179" s="30">
        <v>0.53286745999999996</v>
      </c>
      <c r="D27179" s="27">
        <v>0.43011266999999997</v>
      </c>
      <c r="E27179" s="26">
        <v>0.35323989</v>
      </c>
      <c r="F27179" s="10">
        <v>0.23301548</v>
      </c>
      <c r="G27179" s="13">
        <v>0.25697888000000002</v>
      </c>
      <c r="H27179" s="16">
        <v>0.3146988</v>
      </c>
      <c r="I27179" s="19">
        <v>0.31890594999999999</v>
      </c>
      <c r="J27179" s="4">
        <v>0.20766038000000001</v>
      </c>
    </row>
    <row r="27180" spans="1:10" x14ac:dyDescent="0.2">
      <c r="A27180" s="33">
        <v>45575</v>
      </c>
      <c r="B27180" s="25" t="s">
        <v>23</v>
      </c>
      <c r="C27180" s="30">
        <v>0.47900530000000002</v>
      </c>
      <c r="D27180" s="27">
        <v>0.37674278</v>
      </c>
      <c r="E27180" s="26">
        <v>0.35270814</v>
      </c>
      <c r="F27180" s="10">
        <v>0.22176419</v>
      </c>
      <c r="G27180" s="13">
        <v>0.23868998</v>
      </c>
      <c r="H27180" s="16">
        <v>0.29994679000000002</v>
      </c>
      <c r="I27180" s="19">
        <v>0.27672972000000001</v>
      </c>
      <c r="J27180" s="4">
        <v>0.20469493999999999</v>
      </c>
    </row>
    <row r="27181" spans="1:10" x14ac:dyDescent="0.2">
      <c r="A27181" s="33">
        <v>45575</v>
      </c>
      <c r="B27181" s="25" t="s">
        <v>24</v>
      </c>
      <c r="C27181" s="30">
        <v>0.45590144999999999</v>
      </c>
      <c r="D27181" s="27">
        <v>0.33694406999999998</v>
      </c>
      <c r="E27181" s="26">
        <v>0.32629405</v>
      </c>
      <c r="F27181" s="10">
        <v>0.21689796</v>
      </c>
      <c r="G27181" s="13">
        <v>0.22279423000000001</v>
      </c>
      <c r="H27181" s="16">
        <v>0.28905688000000002</v>
      </c>
      <c r="I27181" s="19">
        <v>0.25465822999999999</v>
      </c>
      <c r="J27181" s="4">
        <v>0.20987584000000001</v>
      </c>
    </row>
    <row r="27182" spans="1:10" x14ac:dyDescent="0.2">
      <c r="A27182" s="33">
        <v>45575</v>
      </c>
      <c r="B27182" s="25" t="s">
        <v>25</v>
      </c>
      <c r="C27182" s="30">
        <v>0.420373</v>
      </c>
      <c r="D27182" s="27">
        <v>0.3081409</v>
      </c>
      <c r="E27182" s="26">
        <v>0.26938682000000003</v>
      </c>
      <c r="F27182" s="10">
        <v>0.20989922</v>
      </c>
      <c r="G27182" s="13">
        <v>0.22623841</v>
      </c>
      <c r="H27182" s="16">
        <v>0.29311745</v>
      </c>
      <c r="I27182" s="19">
        <v>0.230215</v>
      </c>
      <c r="J27182" s="4">
        <v>0.22286486</v>
      </c>
    </row>
    <row r="27183" spans="1:10" x14ac:dyDescent="0.2">
      <c r="A27183" s="33">
        <v>45575</v>
      </c>
      <c r="B27183" s="25" t="s">
        <v>26</v>
      </c>
      <c r="C27183" s="30">
        <v>0.39793241000000001</v>
      </c>
      <c r="D27183" s="27">
        <v>0.28415751</v>
      </c>
      <c r="E27183" s="26">
        <v>0.25366534000000002</v>
      </c>
      <c r="F27183" s="10">
        <v>0.20077349999999999</v>
      </c>
      <c r="G27183" s="13">
        <v>0.22229744000000001</v>
      </c>
      <c r="H27183" s="16">
        <v>0.29293479</v>
      </c>
      <c r="I27183" s="19">
        <v>0.22629257</v>
      </c>
      <c r="J27183" s="4">
        <v>0.20577951</v>
      </c>
    </row>
    <row r="27184" spans="1:10" x14ac:dyDescent="0.2">
      <c r="A27184" s="33">
        <v>45575</v>
      </c>
      <c r="B27184" s="25" t="s">
        <v>27</v>
      </c>
      <c r="C27184" s="30">
        <v>0.37374214</v>
      </c>
      <c r="D27184" s="27">
        <v>0.28975571999999999</v>
      </c>
      <c r="E27184" s="26">
        <v>0.25265480000000001</v>
      </c>
      <c r="F27184" s="10">
        <v>0.18557497000000001</v>
      </c>
      <c r="G27184" s="13">
        <v>0.20966794</v>
      </c>
      <c r="H27184" s="16">
        <v>0.29804953000000001</v>
      </c>
      <c r="I27184" s="19">
        <v>0.23712726000000001</v>
      </c>
      <c r="J27184" s="4">
        <v>0.21817147000000001</v>
      </c>
    </row>
    <row r="27185" spans="1:10" x14ac:dyDescent="0.2">
      <c r="A27185" s="33">
        <v>45575</v>
      </c>
      <c r="B27185" s="25" t="s">
        <v>28</v>
      </c>
      <c r="C27185" s="30">
        <v>0.37199244999999997</v>
      </c>
      <c r="D27185" s="27">
        <v>0.30506588000000001</v>
      </c>
      <c r="E27185" s="26">
        <v>0.24037304000000001</v>
      </c>
      <c r="F27185" s="10">
        <v>0.17675231999999999</v>
      </c>
      <c r="G27185" s="13">
        <v>0.21459621000000001</v>
      </c>
      <c r="H27185" s="16">
        <v>0.30217822999999999</v>
      </c>
      <c r="I27185" s="19">
        <v>0.25344517</v>
      </c>
      <c r="J27185" s="4">
        <v>0.22354415999999999</v>
      </c>
    </row>
    <row r="27186" spans="1:10" x14ac:dyDescent="0.2">
      <c r="A27186" s="33">
        <v>45575</v>
      </c>
      <c r="B27186" s="25" t="s">
        <v>29</v>
      </c>
      <c r="C27186" s="30">
        <v>0.40029484999999998</v>
      </c>
      <c r="D27186" s="27">
        <v>0.30513339</v>
      </c>
      <c r="E27186" s="26">
        <v>0.2234893</v>
      </c>
      <c r="F27186" s="10">
        <v>0.24622052</v>
      </c>
      <c r="G27186" s="13">
        <v>0.27068323999999999</v>
      </c>
      <c r="H27186" s="16">
        <v>0.24595251000000001</v>
      </c>
      <c r="I27186" s="19">
        <v>0.26521105</v>
      </c>
      <c r="J27186" s="4">
        <v>0.20976833</v>
      </c>
    </row>
    <row r="27187" spans="1:10" x14ac:dyDescent="0.2">
      <c r="A27187" s="33">
        <v>45575</v>
      </c>
      <c r="B27187" s="25" t="s">
        <v>30</v>
      </c>
      <c r="C27187" s="30">
        <v>0.39840313999999999</v>
      </c>
      <c r="D27187" s="27">
        <v>0.30821870000000001</v>
      </c>
      <c r="E27187" s="26">
        <v>0.22421837</v>
      </c>
      <c r="F27187" s="10">
        <v>0.23729105</v>
      </c>
      <c r="G27187" s="13">
        <v>0.26806647</v>
      </c>
      <c r="H27187" s="16">
        <v>0.25795129</v>
      </c>
      <c r="I27187" s="19">
        <v>0.26122835999999999</v>
      </c>
      <c r="J27187" s="4">
        <v>0.19318611999999999</v>
      </c>
    </row>
    <row r="27188" spans="1:10" x14ac:dyDescent="0.2">
      <c r="A27188" s="33">
        <v>45575</v>
      </c>
      <c r="B27188" s="25" t="s">
        <v>31</v>
      </c>
      <c r="C27188" s="30">
        <v>0.37513781000000002</v>
      </c>
      <c r="D27188" s="27">
        <v>0.29944110000000002</v>
      </c>
      <c r="E27188" s="26">
        <v>0.22559430999999999</v>
      </c>
      <c r="F27188" s="10">
        <v>0.20835903</v>
      </c>
      <c r="G27188" s="13">
        <v>0.27574302000000001</v>
      </c>
      <c r="H27188" s="16">
        <v>0.27461970000000002</v>
      </c>
      <c r="I27188" s="19">
        <v>0.26796556999999999</v>
      </c>
      <c r="J27188" s="4">
        <v>0.17014169000000001</v>
      </c>
    </row>
    <row r="27189" spans="1:10" x14ac:dyDescent="0.2">
      <c r="A27189" s="33">
        <v>45575</v>
      </c>
      <c r="B27189" s="25" t="s">
        <v>32</v>
      </c>
      <c r="C27189" s="30">
        <v>0.35376419999999997</v>
      </c>
      <c r="D27189" s="27">
        <v>0.30504681</v>
      </c>
      <c r="E27189" s="26">
        <v>0.21737802000000001</v>
      </c>
      <c r="F27189" s="10">
        <v>0.21624940000000001</v>
      </c>
      <c r="G27189" s="13">
        <v>0.27990726999999999</v>
      </c>
      <c r="H27189" s="16">
        <v>0.26199650000000002</v>
      </c>
      <c r="I27189" s="19">
        <v>0.25847502999999999</v>
      </c>
      <c r="J27189" s="4">
        <v>0.17058386</v>
      </c>
    </row>
    <row r="27190" spans="1:10" x14ac:dyDescent="0.2">
      <c r="A27190" s="33">
        <v>45575</v>
      </c>
      <c r="B27190" s="25" t="s">
        <v>33</v>
      </c>
      <c r="C27190" s="30">
        <v>0.30586353999999999</v>
      </c>
      <c r="D27190" s="27">
        <v>0.32671577000000002</v>
      </c>
      <c r="E27190" s="26">
        <v>0.18840119</v>
      </c>
      <c r="F27190" s="10">
        <v>0.17877667999999999</v>
      </c>
      <c r="G27190" s="13">
        <v>0.26907509000000002</v>
      </c>
      <c r="H27190" s="16">
        <v>0.29461644999999997</v>
      </c>
      <c r="I27190" s="19">
        <v>0.20766815999999999</v>
      </c>
      <c r="J27190" s="4">
        <v>0.16533723</v>
      </c>
    </row>
    <row r="27191" spans="1:10" x14ac:dyDescent="0.2">
      <c r="A27191" s="33">
        <v>45575</v>
      </c>
      <c r="B27191" s="25" t="s">
        <v>34</v>
      </c>
      <c r="C27191" s="30">
        <v>0.28619569</v>
      </c>
      <c r="D27191" s="27">
        <v>0.26946782000000002</v>
      </c>
      <c r="E27191" s="26">
        <v>0.18660238000000001</v>
      </c>
      <c r="F27191" s="10">
        <v>0.18584705000000001</v>
      </c>
      <c r="G27191" s="13">
        <v>0.26457199999999997</v>
      </c>
      <c r="H27191" s="16">
        <v>0.26770094999999999</v>
      </c>
      <c r="I27191" s="19">
        <v>0.18887824</v>
      </c>
      <c r="J27191" s="4">
        <v>0.16225358000000001</v>
      </c>
    </row>
    <row r="27192" spans="1:10" x14ac:dyDescent="0.2">
      <c r="A27192" s="33">
        <v>45575</v>
      </c>
      <c r="B27192" s="25" t="s">
        <v>35</v>
      </c>
      <c r="C27192" s="30">
        <v>0.26344952999999999</v>
      </c>
      <c r="D27192" s="27">
        <v>0.27284374</v>
      </c>
      <c r="E27192" s="26">
        <v>0.19126172</v>
      </c>
      <c r="F27192" s="10">
        <v>0.19991939</v>
      </c>
      <c r="G27192" s="13">
        <v>0.25703197999999999</v>
      </c>
      <c r="H27192" s="16">
        <v>0.25714489000000001</v>
      </c>
      <c r="I27192" s="19">
        <v>0.19379924000000001</v>
      </c>
      <c r="J27192" s="4">
        <v>0.16690875999999999</v>
      </c>
    </row>
    <row r="27193" spans="1:10" x14ac:dyDescent="0.2">
      <c r="A27193" s="33">
        <v>45575</v>
      </c>
      <c r="B27193" s="25" t="s">
        <v>36</v>
      </c>
      <c r="C27193" s="30">
        <v>0.26037124</v>
      </c>
      <c r="D27193" s="27">
        <v>0.28449266000000001</v>
      </c>
      <c r="E27193" s="26">
        <v>0.19145471</v>
      </c>
      <c r="F27193" s="10">
        <v>0.19325687</v>
      </c>
      <c r="G27193" s="13">
        <v>0.27584093999999998</v>
      </c>
      <c r="H27193" s="16">
        <v>0.24733770999999999</v>
      </c>
      <c r="I27193" s="19">
        <v>0.18469436</v>
      </c>
      <c r="J27193" s="4">
        <v>0.18270043</v>
      </c>
    </row>
    <row r="27194" spans="1:10" x14ac:dyDescent="0.2">
      <c r="A27194" s="33">
        <v>45575</v>
      </c>
      <c r="B27194" s="25" t="s">
        <v>37</v>
      </c>
      <c r="C27194" s="30">
        <v>0.26813196</v>
      </c>
      <c r="D27194" s="27">
        <v>0.27608732000000002</v>
      </c>
      <c r="E27194" s="26">
        <v>0.20353191000000001</v>
      </c>
      <c r="F27194" s="10">
        <v>0.21689385999999999</v>
      </c>
      <c r="G27194" s="13">
        <v>0.31318417999999998</v>
      </c>
      <c r="H27194" s="16">
        <v>0.26223790000000002</v>
      </c>
      <c r="I27194" s="19">
        <v>0.16122389000000001</v>
      </c>
      <c r="J27194" s="4">
        <v>0.13846794000000001</v>
      </c>
    </row>
    <row r="27195" spans="1:10" x14ac:dyDescent="0.2">
      <c r="A27195" s="33">
        <v>45575</v>
      </c>
      <c r="B27195" s="25" t="s">
        <v>38</v>
      </c>
      <c r="C27195" s="30">
        <v>0.26492398</v>
      </c>
      <c r="D27195" s="27">
        <v>0.28531527000000001</v>
      </c>
      <c r="E27195" s="26">
        <v>0.20419457999999999</v>
      </c>
      <c r="F27195" s="10">
        <v>0.20213685000000001</v>
      </c>
      <c r="G27195" s="13">
        <v>0.28869539</v>
      </c>
      <c r="H27195" s="16">
        <v>0.26733137000000001</v>
      </c>
      <c r="I27195" s="19">
        <v>0.16099816</v>
      </c>
      <c r="J27195" s="4">
        <v>0.14414642999999999</v>
      </c>
    </row>
    <row r="27196" spans="1:10" x14ac:dyDescent="0.2">
      <c r="A27196" s="33">
        <v>45575</v>
      </c>
      <c r="B27196" s="25" t="s">
        <v>39</v>
      </c>
      <c r="C27196" s="30">
        <v>0.26003335999999999</v>
      </c>
      <c r="D27196" s="27">
        <v>0.28742032000000001</v>
      </c>
      <c r="E27196" s="26">
        <v>0.20543612999999999</v>
      </c>
      <c r="F27196" s="10">
        <v>0.19742883</v>
      </c>
      <c r="G27196" s="13">
        <v>0.27885425000000003</v>
      </c>
      <c r="H27196" s="16">
        <v>0.26818531000000001</v>
      </c>
      <c r="I27196" s="19">
        <v>0.16348287</v>
      </c>
      <c r="J27196" s="4">
        <v>0.14634472000000001</v>
      </c>
    </row>
    <row r="27197" spans="1:10" x14ac:dyDescent="0.2">
      <c r="A27197" s="33">
        <v>45575</v>
      </c>
      <c r="B27197" s="25" t="s">
        <v>40</v>
      </c>
      <c r="C27197" s="30">
        <v>0.25835070999999998</v>
      </c>
      <c r="D27197" s="27">
        <v>0.28993709000000001</v>
      </c>
      <c r="E27197" s="26">
        <v>0.20463737000000001</v>
      </c>
      <c r="F27197" s="10">
        <v>0.20406046</v>
      </c>
      <c r="G27197" s="13">
        <v>0.28290618000000001</v>
      </c>
      <c r="H27197" s="16">
        <v>0.27304540999999999</v>
      </c>
      <c r="I27197" s="19">
        <v>0.16541507999999999</v>
      </c>
      <c r="J27197" s="4">
        <v>0.15752092000000001</v>
      </c>
    </row>
    <row r="27198" spans="1:10" x14ac:dyDescent="0.2">
      <c r="A27198" s="33">
        <v>45575</v>
      </c>
      <c r="B27198" s="25" t="s">
        <v>41</v>
      </c>
      <c r="C27198" s="30">
        <v>0.25513346999999997</v>
      </c>
      <c r="D27198" s="27">
        <v>0.28507321000000002</v>
      </c>
      <c r="E27198" s="26">
        <v>0.20763862999999999</v>
      </c>
      <c r="F27198" s="10">
        <v>0.23789329000000001</v>
      </c>
      <c r="G27198" s="13">
        <v>0.26478117000000001</v>
      </c>
      <c r="H27198" s="16">
        <v>0.25475368999999998</v>
      </c>
      <c r="I27198" s="19">
        <v>0.19575490000000001</v>
      </c>
      <c r="J27198" s="4">
        <v>0.17587818999999999</v>
      </c>
    </row>
    <row r="27199" spans="1:10" x14ac:dyDescent="0.2">
      <c r="A27199" s="33">
        <v>45575</v>
      </c>
      <c r="B27199" s="25" t="s">
        <v>42</v>
      </c>
      <c r="C27199" s="30">
        <v>0.25346088</v>
      </c>
      <c r="D27199" s="27">
        <v>0.28371537000000002</v>
      </c>
      <c r="E27199" s="26">
        <v>0.2032042</v>
      </c>
      <c r="F27199" s="10">
        <v>0.24567961999999999</v>
      </c>
      <c r="G27199" s="13">
        <v>0.26816406999999998</v>
      </c>
      <c r="H27199" s="16">
        <v>0.26276282000000001</v>
      </c>
      <c r="I27199" s="19">
        <v>0.19915678000000001</v>
      </c>
      <c r="J27199" s="4">
        <v>0.17503060000000001</v>
      </c>
    </row>
    <row r="27200" spans="1:10" x14ac:dyDescent="0.2">
      <c r="A27200" s="33">
        <v>45575</v>
      </c>
      <c r="B27200" s="25" t="s">
        <v>43</v>
      </c>
      <c r="C27200" s="30">
        <v>0.25361131999999997</v>
      </c>
      <c r="D27200" s="27">
        <v>0.28269045999999998</v>
      </c>
      <c r="E27200" s="26">
        <v>0.20219040999999999</v>
      </c>
      <c r="F27200" s="10">
        <v>0.24316863999999999</v>
      </c>
      <c r="G27200" s="13">
        <v>0.27280998000000001</v>
      </c>
      <c r="H27200" s="16">
        <v>0.27563391999999998</v>
      </c>
      <c r="I27200" s="19">
        <v>0.20524145999999999</v>
      </c>
      <c r="J27200" s="4">
        <v>0.18251243</v>
      </c>
    </row>
    <row r="27201" spans="1:10" x14ac:dyDescent="0.2">
      <c r="A27201" s="33">
        <v>45575</v>
      </c>
      <c r="B27201" s="25" t="s">
        <v>44</v>
      </c>
      <c r="C27201" s="30">
        <v>0.25543432999999999</v>
      </c>
      <c r="D27201" s="27">
        <v>0.27928094999999997</v>
      </c>
      <c r="E27201" s="26">
        <v>0.20504675999999999</v>
      </c>
      <c r="F27201" s="10">
        <v>0.24793846</v>
      </c>
      <c r="G27201" s="13">
        <v>0.27184478000000001</v>
      </c>
      <c r="H27201" s="16">
        <v>0.27324957</v>
      </c>
      <c r="I27201" s="19">
        <v>0.20996685000000001</v>
      </c>
      <c r="J27201" s="4">
        <v>0.19365879</v>
      </c>
    </row>
    <row r="27202" spans="1:10" x14ac:dyDescent="0.2">
      <c r="A27202" s="33">
        <v>45575</v>
      </c>
      <c r="B27202" s="25" t="s">
        <v>45</v>
      </c>
      <c r="C27202" s="30">
        <v>0.25695193999999999</v>
      </c>
      <c r="D27202" s="27">
        <v>0.26131531000000002</v>
      </c>
      <c r="E27202" s="26">
        <v>0.21047716</v>
      </c>
      <c r="F27202" s="10">
        <v>0.19775920999999999</v>
      </c>
      <c r="G27202" s="13">
        <v>0.26546354</v>
      </c>
      <c r="H27202" s="16">
        <v>0.22437895999999999</v>
      </c>
      <c r="I27202" s="19">
        <v>0.19536122</v>
      </c>
      <c r="J27202" s="4">
        <v>0.20330929</v>
      </c>
    </row>
    <row r="27203" spans="1:10" x14ac:dyDescent="0.2">
      <c r="A27203" s="33">
        <v>45575</v>
      </c>
      <c r="B27203" s="25" t="s">
        <v>46</v>
      </c>
      <c r="C27203" s="30">
        <v>0.25877278999999997</v>
      </c>
      <c r="D27203" s="27">
        <v>0.26358884999999999</v>
      </c>
      <c r="E27203" s="26">
        <v>0.20683088999999999</v>
      </c>
      <c r="F27203" s="10">
        <v>0.19191820000000001</v>
      </c>
      <c r="G27203" s="13">
        <v>0.26939403000000001</v>
      </c>
      <c r="H27203" s="16">
        <v>0.21981227</v>
      </c>
      <c r="I27203" s="19">
        <v>0.19924882999999999</v>
      </c>
      <c r="J27203" s="4">
        <v>0.20843645</v>
      </c>
    </row>
    <row r="27204" spans="1:10" x14ac:dyDescent="0.2">
      <c r="A27204" s="33">
        <v>45575</v>
      </c>
      <c r="B27204" s="25" t="s">
        <v>47</v>
      </c>
      <c r="C27204" s="30">
        <v>0.26644963999999999</v>
      </c>
      <c r="D27204" s="27">
        <v>0.27640451999999999</v>
      </c>
      <c r="E27204" s="26">
        <v>0.20964516</v>
      </c>
      <c r="F27204" s="10">
        <v>0.19597522000000001</v>
      </c>
      <c r="G27204" s="13">
        <v>0.27183800000000002</v>
      </c>
      <c r="H27204" s="16">
        <v>0.22225876</v>
      </c>
      <c r="I27204" s="19">
        <v>0.20243502999999999</v>
      </c>
      <c r="J27204" s="4">
        <v>0.21279633000000001</v>
      </c>
    </row>
    <row r="27205" spans="1:10" x14ac:dyDescent="0.2">
      <c r="A27205" s="33">
        <v>45575</v>
      </c>
      <c r="B27205" s="25" t="s">
        <v>48</v>
      </c>
      <c r="C27205" s="30">
        <v>0.27230563000000002</v>
      </c>
      <c r="D27205" s="27">
        <v>0.28285132000000002</v>
      </c>
      <c r="E27205" s="26">
        <v>0.21500679</v>
      </c>
      <c r="F27205" s="10">
        <v>0.20206737</v>
      </c>
      <c r="G27205" s="13">
        <v>0.27174441999999999</v>
      </c>
      <c r="H27205" s="16">
        <v>0.22731002</v>
      </c>
      <c r="I27205" s="19">
        <v>0.20463491</v>
      </c>
      <c r="J27205" s="4">
        <v>0.20949793</v>
      </c>
    </row>
    <row r="27206" spans="1:10" x14ac:dyDescent="0.2">
      <c r="A27206" s="33">
        <v>45575</v>
      </c>
      <c r="B27206" s="25" t="s">
        <v>49</v>
      </c>
      <c r="C27206" s="30">
        <v>0.28595277000000002</v>
      </c>
      <c r="D27206" s="27">
        <v>0.25932591999999999</v>
      </c>
      <c r="E27206" s="26">
        <v>0.22884832999999999</v>
      </c>
      <c r="F27206" s="10">
        <v>0.20344910999999999</v>
      </c>
      <c r="G27206" s="13">
        <v>0.24928887999999999</v>
      </c>
      <c r="H27206" s="16">
        <v>0.24479493999999999</v>
      </c>
      <c r="I27206" s="19">
        <v>0.22961422000000001</v>
      </c>
      <c r="J27206" s="4">
        <v>0.19464577999999999</v>
      </c>
    </row>
    <row r="27207" spans="1:10" x14ac:dyDescent="0.2">
      <c r="A27207" s="33">
        <v>45575</v>
      </c>
      <c r="B27207" s="25" t="s">
        <v>50</v>
      </c>
      <c r="C27207" s="30">
        <v>0.29197278999999998</v>
      </c>
      <c r="D27207" s="27">
        <v>0.26539222000000001</v>
      </c>
      <c r="E27207" s="26">
        <v>0.23089108</v>
      </c>
      <c r="F27207" s="10">
        <v>0.21050078</v>
      </c>
      <c r="G27207" s="13">
        <v>0.25526506999999998</v>
      </c>
      <c r="H27207" s="16">
        <v>0.24959980000000001</v>
      </c>
      <c r="I27207" s="19">
        <v>0.23690268</v>
      </c>
      <c r="J27207" s="4">
        <v>0.19888771999999999</v>
      </c>
    </row>
    <row r="27208" spans="1:10" x14ac:dyDescent="0.2">
      <c r="A27208" s="33">
        <v>45575</v>
      </c>
      <c r="B27208" s="25" t="s">
        <v>51</v>
      </c>
      <c r="C27208" s="30">
        <v>0.29767575000000002</v>
      </c>
      <c r="D27208" s="27">
        <v>0.27849160000000001</v>
      </c>
      <c r="E27208" s="26">
        <v>0.23412237</v>
      </c>
      <c r="F27208" s="10">
        <v>0.21221296000000001</v>
      </c>
      <c r="G27208" s="13">
        <v>0.26235078000000001</v>
      </c>
      <c r="H27208" s="16">
        <v>0.25513396999999999</v>
      </c>
      <c r="I27208" s="19">
        <v>0.24734169</v>
      </c>
      <c r="J27208" s="4">
        <v>0.20271005</v>
      </c>
    </row>
    <row r="27209" spans="1:10" x14ac:dyDescent="0.2">
      <c r="A27209" s="33">
        <v>45575</v>
      </c>
      <c r="B27209" s="25" t="s">
        <v>52</v>
      </c>
      <c r="C27209" s="30">
        <v>0.29735868999999998</v>
      </c>
      <c r="D27209" s="27">
        <v>0.28723025000000002</v>
      </c>
      <c r="E27209" s="26">
        <v>0.24073822</v>
      </c>
      <c r="F27209" s="10">
        <v>0.21779714999999999</v>
      </c>
      <c r="G27209" s="13">
        <v>0.26949527000000001</v>
      </c>
      <c r="H27209" s="16">
        <v>0.26483129</v>
      </c>
      <c r="I27209" s="19">
        <v>0.25594140999999998</v>
      </c>
      <c r="J27209" s="4">
        <v>0.20615644999999999</v>
      </c>
    </row>
    <row r="27210" spans="1:10" x14ac:dyDescent="0.2">
      <c r="A27210" s="33">
        <v>45575</v>
      </c>
      <c r="B27210" s="25" t="s">
        <v>53</v>
      </c>
      <c r="C27210" s="30">
        <v>0.29475659999999998</v>
      </c>
      <c r="D27210" s="27">
        <v>0.32012874000000002</v>
      </c>
      <c r="E27210" s="26">
        <v>0.22063109</v>
      </c>
      <c r="F27210" s="10">
        <v>0.23752762999999999</v>
      </c>
      <c r="G27210" s="13">
        <v>0.29886338000000001</v>
      </c>
      <c r="H27210" s="16">
        <v>0.22749491999999999</v>
      </c>
      <c r="I27210" s="19">
        <v>0.27631815999999998</v>
      </c>
      <c r="J27210" s="4">
        <v>0.24295132999999999</v>
      </c>
    </row>
    <row r="27211" spans="1:10" x14ac:dyDescent="0.2">
      <c r="A27211" s="33">
        <v>45575</v>
      </c>
      <c r="B27211" s="25" t="s">
        <v>54</v>
      </c>
      <c r="C27211" s="30">
        <v>0.29444197999999999</v>
      </c>
      <c r="D27211" s="27">
        <v>0.32433708</v>
      </c>
      <c r="E27211" s="26">
        <v>0.22722764000000001</v>
      </c>
      <c r="F27211" s="10">
        <v>0.24384765</v>
      </c>
      <c r="G27211" s="13">
        <v>0.33984772000000002</v>
      </c>
      <c r="H27211" s="16">
        <v>0.25715751999999997</v>
      </c>
      <c r="I27211" s="19">
        <v>0.30332920000000002</v>
      </c>
      <c r="J27211" s="4">
        <v>0.24826467999999999</v>
      </c>
    </row>
    <row r="27212" spans="1:10" x14ac:dyDescent="0.2">
      <c r="A27212" s="33">
        <v>45575</v>
      </c>
      <c r="B27212" s="25" t="s">
        <v>55</v>
      </c>
      <c r="C27212" s="30">
        <v>0.29054959000000002</v>
      </c>
      <c r="D27212" s="27">
        <v>0.32429205</v>
      </c>
      <c r="E27212" s="26">
        <v>0.22315788</v>
      </c>
      <c r="F27212" s="10">
        <v>0.25477287999999998</v>
      </c>
      <c r="G27212" s="13">
        <v>0.33485726999999998</v>
      </c>
      <c r="H27212" s="16">
        <v>0.25783337000000001</v>
      </c>
      <c r="I27212" s="19">
        <v>0.30082374000000001</v>
      </c>
      <c r="J27212" s="4">
        <v>0.24608540000000001</v>
      </c>
    </row>
    <row r="27213" spans="1:10" x14ac:dyDescent="0.2">
      <c r="A27213" s="33">
        <v>45575</v>
      </c>
      <c r="B27213" s="25" t="s">
        <v>56</v>
      </c>
      <c r="C27213" s="30">
        <v>0.28697181999999999</v>
      </c>
      <c r="D27213" s="27">
        <v>0.32344212999999999</v>
      </c>
      <c r="E27213" s="26">
        <v>0.22130338999999999</v>
      </c>
      <c r="F27213" s="10">
        <v>0.26125184000000001</v>
      </c>
      <c r="G27213" s="13">
        <v>0.31339164000000003</v>
      </c>
      <c r="H27213" s="16">
        <v>0.25471419000000001</v>
      </c>
      <c r="I27213" s="19">
        <v>0.28784889000000002</v>
      </c>
      <c r="J27213" s="4">
        <v>0.24833859</v>
      </c>
    </row>
    <row r="27214" spans="1:10" x14ac:dyDescent="0.2">
      <c r="A27214" s="33">
        <v>45575</v>
      </c>
      <c r="B27214" s="25" t="s">
        <v>57</v>
      </c>
      <c r="C27214" s="30">
        <v>0.27360801000000001</v>
      </c>
      <c r="D27214" s="27">
        <v>0.28719696</v>
      </c>
      <c r="E27214" s="26">
        <v>0.25521881000000002</v>
      </c>
      <c r="F27214" s="10">
        <v>0.25657638999999999</v>
      </c>
      <c r="G27214" s="13">
        <v>0.3880209</v>
      </c>
      <c r="H27214" s="16">
        <v>0.27178799999999997</v>
      </c>
      <c r="I27214" s="19">
        <v>0.24026699000000001</v>
      </c>
      <c r="J27214" s="4">
        <v>0.21025341</v>
      </c>
    </row>
    <row r="27215" spans="1:10" x14ac:dyDescent="0.2">
      <c r="A27215" s="33">
        <v>45575</v>
      </c>
      <c r="B27215" s="25" t="s">
        <v>58</v>
      </c>
      <c r="C27215" s="30">
        <v>0.27015379</v>
      </c>
      <c r="D27215" s="27">
        <v>0.27371575999999997</v>
      </c>
      <c r="E27215" s="26">
        <v>0.25337041999999999</v>
      </c>
      <c r="F27215" s="10">
        <v>0.24705231999999999</v>
      </c>
      <c r="G27215" s="13">
        <v>0.45874116999999998</v>
      </c>
      <c r="H27215" s="16">
        <v>0.37328788000000002</v>
      </c>
      <c r="I27215" s="19">
        <v>0.22795662999999999</v>
      </c>
      <c r="J27215" s="4">
        <v>0.20251321</v>
      </c>
    </row>
    <row r="27216" spans="1:10" x14ac:dyDescent="0.2">
      <c r="A27216" s="33">
        <v>45575</v>
      </c>
      <c r="B27216" s="25" t="s">
        <v>59</v>
      </c>
      <c r="C27216" s="30">
        <v>0.27289924999999998</v>
      </c>
      <c r="D27216" s="27">
        <v>0.27849505000000002</v>
      </c>
      <c r="E27216" s="26">
        <v>0.25349642999999999</v>
      </c>
      <c r="F27216" s="10">
        <v>0.24210612000000001</v>
      </c>
      <c r="G27216" s="13">
        <v>0.43372284</v>
      </c>
      <c r="H27216" s="16">
        <v>0.34587459999999998</v>
      </c>
      <c r="I27216" s="19">
        <v>0.21826019999999999</v>
      </c>
      <c r="J27216" s="4">
        <v>0.20173176000000001</v>
      </c>
    </row>
    <row r="27217" spans="1:10" x14ac:dyDescent="0.2">
      <c r="A27217" s="33">
        <v>45575</v>
      </c>
      <c r="B27217" s="25" t="s">
        <v>60</v>
      </c>
      <c r="C27217" s="30">
        <v>0.27909894000000002</v>
      </c>
      <c r="D27217" s="27">
        <v>0.28079222999999998</v>
      </c>
      <c r="E27217" s="26">
        <v>0.47863433999999999</v>
      </c>
      <c r="F27217" s="10">
        <v>0.23758517000000001</v>
      </c>
      <c r="G27217" s="13">
        <v>0.40751507999999997</v>
      </c>
      <c r="H27217" s="16">
        <v>0.34296952000000003</v>
      </c>
      <c r="I27217" s="19">
        <v>0.21395618</v>
      </c>
      <c r="J27217" s="4">
        <v>0.20590162000000001</v>
      </c>
    </row>
    <row r="27218" spans="1:10" x14ac:dyDescent="0.2">
      <c r="A27218" s="33">
        <v>45575</v>
      </c>
      <c r="B27218" s="25" t="s">
        <v>61</v>
      </c>
      <c r="C27218" s="30">
        <v>0.26583498999999999</v>
      </c>
      <c r="D27218" s="27">
        <v>0.28486699999999998</v>
      </c>
      <c r="E27218" s="26">
        <v>0.71271527000000001</v>
      </c>
      <c r="F27218" s="10">
        <v>0.27776302000000003</v>
      </c>
      <c r="G27218" s="13">
        <v>0.39619797000000001</v>
      </c>
      <c r="H27218" s="16">
        <v>0.38349661000000002</v>
      </c>
      <c r="I27218" s="19">
        <v>0.28212745</v>
      </c>
      <c r="J27218" s="4">
        <v>0.19192134</v>
      </c>
    </row>
    <row r="27219" spans="1:10" x14ac:dyDescent="0.2">
      <c r="A27219" s="33">
        <v>45575</v>
      </c>
      <c r="B27219" s="25" t="s">
        <v>62</v>
      </c>
      <c r="C27219" s="30">
        <v>0.27161173</v>
      </c>
      <c r="D27219" s="27">
        <v>0.40141114</v>
      </c>
      <c r="E27219" s="26">
        <v>0.66176272999999997</v>
      </c>
      <c r="F27219" s="10">
        <v>0.44643592999999998</v>
      </c>
      <c r="G27219" s="13">
        <v>0.52795409999999998</v>
      </c>
      <c r="H27219" s="16">
        <v>0.37404406000000001</v>
      </c>
      <c r="I27219" s="19">
        <v>0.28483491999999999</v>
      </c>
      <c r="J27219" s="4">
        <v>0.18820548000000001</v>
      </c>
    </row>
    <row r="27220" spans="1:10" x14ac:dyDescent="0.2">
      <c r="A27220" s="33">
        <v>45575</v>
      </c>
      <c r="B27220" s="25" t="s">
        <v>63</v>
      </c>
      <c r="C27220" s="30">
        <v>0.32102058</v>
      </c>
      <c r="D27220" s="27">
        <v>0.38961896000000001</v>
      </c>
      <c r="E27220" s="26">
        <v>0.52047120999999996</v>
      </c>
      <c r="F27220" s="10">
        <v>0.36512313000000002</v>
      </c>
      <c r="G27220" s="13">
        <v>0.50817824</v>
      </c>
      <c r="H27220" s="16">
        <v>0.34721856000000001</v>
      </c>
      <c r="I27220" s="19">
        <v>0.30969970000000002</v>
      </c>
      <c r="J27220" s="4">
        <v>0.18480184</v>
      </c>
    </row>
    <row r="27221" spans="1:10" x14ac:dyDescent="0.2">
      <c r="A27221" s="33">
        <v>45575</v>
      </c>
      <c r="B27221" s="25" t="s">
        <v>64</v>
      </c>
      <c r="C27221" s="30">
        <v>0.3646527</v>
      </c>
      <c r="D27221" s="27">
        <v>0.45726290000000003</v>
      </c>
      <c r="E27221" s="26">
        <v>0.42777079000000001</v>
      </c>
      <c r="F27221" s="10">
        <v>0.30163792</v>
      </c>
      <c r="G27221" s="13">
        <v>0.46906968999999998</v>
      </c>
      <c r="H27221" s="16">
        <v>0.32940078</v>
      </c>
      <c r="I27221" s="19">
        <v>0.35429793999999998</v>
      </c>
      <c r="J27221" s="4">
        <v>0.18383134000000001</v>
      </c>
    </row>
    <row r="27222" spans="1:10" x14ac:dyDescent="0.2">
      <c r="A27222" s="33">
        <v>45575</v>
      </c>
      <c r="B27222" s="25" t="s">
        <v>65</v>
      </c>
      <c r="C27222" s="30">
        <v>0.47609876000000001</v>
      </c>
      <c r="D27222" s="27">
        <v>0.53047303999999995</v>
      </c>
      <c r="E27222" s="26">
        <v>0.39734629999999999</v>
      </c>
      <c r="F27222" s="10">
        <v>0.25891892</v>
      </c>
      <c r="G27222" s="13">
        <v>0.48432208999999998</v>
      </c>
      <c r="H27222" s="16">
        <v>0.31656814999999999</v>
      </c>
      <c r="I27222" s="19">
        <v>0.29385797000000002</v>
      </c>
      <c r="J27222" s="4">
        <v>0.48111313999999999</v>
      </c>
    </row>
    <row r="27223" spans="1:10" x14ac:dyDescent="0.2">
      <c r="A27223" s="33">
        <v>45575</v>
      </c>
      <c r="B27223" s="25" t="s">
        <v>66</v>
      </c>
      <c r="C27223" s="30">
        <v>0.52697795000000003</v>
      </c>
      <c r="D27223" s="27">
        <v>0.67695658999999997</v>
      </c>
      <c r="E27223" s="26">
        <v>0.36011399999999999</v>
      </c>
      <c r="F27223" s="10">
        <v>0.25125979999999998</v>
      </c>
      <c r="G27223" s="13">
        <v>0.43067207000000002</v>
      </c>
      <c r="H27223" s="16">
        <v>0.31079767000000003</v>
      </c>
      <c r="I27223" s="19">
        <v>0.39666222000000001</v>
      </c>
      <c r="J27223" s="4">
        <v>0.49249607000000001</v>
      </c>
    </row>
    <row r="27224" spans="1:10" x14ac:dyDescent="0.2">
      <c r="A27224" s="33">
        <v>45575</v>
      </c>
      <c r="B27224" s="25" t="s">
        <v>67</v>
      </c>
      <c r="C27224" s="30">
        <v>0.58662013999999996</v>
      </c>
      <c r="D27224" s="27">
        <v>0.63010080000000002</v>
      </c>
      <c r="E27224" s="26">
        <v>0.34183289</v>
      </c>
      <c r="F27224" s="10">
        <v>0.27166280999999998</v>
      </c>
      <c r="G27224" s="13">
        <v>0.40868238000000001</v>
      </c>
      <c r="H27224" s="16">
        <v>0.35609368000000002</v>
      </c>
      <c r="I27224" s="19">
        <v>0.45581294</v>
      </c>
      <c r="J27224" s="4">
        <v>0.44552982000000002</v>
      </c>
    </row>
    <row r="27225" spans="1:10" x14ac:dyDescent="0.2">
      <c r="A27225" s="33">
        <v>45575</v>
      </c>
      <c r="B27225" s="25" t="s">
        <v>68</v>
      </c>
      <c r="C27225" s="30">
        <v>0.59538314999999997</v>
      </c>
      <c r="D27225" s="27">
        <v>0.59538957000000003</v>
      </c>
      <c r="E27225" s="26">
        <v>0.33394680999999998</v>
      </c>
      <c r="F27225" s="10">
        <v>0.34435847000000003</v>
      </c>
      <c r="G27225" s="13">
        <v>0.44052344999999998</v>
      </c>
      <c r="H27225" s="16">
        <v>0.36702050000000003</v>
      </c>
      <c r="I27225" s="19">
        <v>0.41846687999999999</v>
      </c>
      <c r="J27225" s="4">
        <v>0.42002096</v>
      </c>
    </row>
    <row r="27226" spans="1:10" x14ac:dyDescent="0.2">
      <c r="A27226" s="33">
        <v>45575</v>
      </c>
      <c r="B27226" s="25" t="s">
        <v>69</v>
      </c>
      <c r="C27226" s="30">
        <v>0.57059479999999996</v>
      </c>
      <c r="D27226" s="27">
        <v>0.51906538000000002</v>
      </c>
      <c r="E27226" s="26">
        <v>0.30573536000000001</v>
      </c>
      <c r="F27226" s="10">
        <v>0.55156642</v>
      </c>
      <c r="G27226" s="13">
        <v>0.52714316999999999</v>
      </c>
      <c r="H27226" s="16">
        <v>0.37856128</v>
      </c>
      <c r="I27226" s="19">
        <v>0.45498622999999999</v>
      </c>
      <c r="J27226" s="4">
        <v>0.46786850000000002</v>
      </c>
    </row>
    <row r="27227" spans="1:10" x14ac:dyDescent="0.2">
      <c r="A27227" s="33">
        <v>45575</v>
      </c>
      <c r="B27227" s="25" t="s">
        <v>70</v>
      </c>
      <c r="C27227" s="30">
        <v>0.57887115</v>
      </c>
      <c r="D27227" s="27">
        <v>0.45037092000000001</v>
      </c>
      <c r="E27227" s="26">
        <v>0.29858931</v>
      </c>
      <c r="F27227" s="10">
        <v>0.48127905999999998</v>
      </c>
      <c r="G27227" s="13">
        <v>0.53758059000000002</v>
      </c>
      <c r="H27227" s="16">
        <v>0.49568582999999999</v>
      </c>
      <c r="I27227" s="19">
        <v>0.42487288000000001</v>
      </c>
      <c r="J27227" s="4">
        <v>0.42123888999999998</v>
      </c>
    </row>
    <row r="27228" spans="1:10" x14ac:dyDescent="0.2">
      <c r="A27228" s="33">
        <v>45575</v>
      </c>
      <c r="B27228" s="25" t="s">
        <v>71</v>
      </c>
      <c r="C27228" s="30">
        <v>0.59614719000000005</v>
      </c>
      <c r="D27228" s="27">
        <v>0.42979841000000002</v>
      </c>
      <c r="E27228" s="26">
        <v>0.30694722000000002</v>
      </c>
      <c r="F27228" s="10">
        <v>0.38138672000000001</v>
      </c>
      <c r="G27228" s="13">
        <v>0.50073984999999999</v>
      </c>
      <c r="H27228" s="16">
        <v>0.47868982999999998</v>
      </c>
      <c r="I27228" s="19">
        <v>0.46322618999999998</v>
      </c>
      <c r="J27228" s="4">
        <v>0.39480245000000003</v>
      </c>
    </row>
    <row r="27229" spans="1:10" x14ac:dyDescent="0.2">
      <c r="A27229" s="33">
        <v>45575</v>
      </c>
      <c r="B27229" s="25" t="s">
        <v>72</v>
      </c>
      <c r="C27229" s="30">
        <v>0.60514687</v>
      </c>
      <c r="D27229" s="27">
        <v>0.48344529000000003</v>
      </c>
      <c r="E27229" s="26">
        <v>0.29008812</v>
      </c>
      <c r="F27229" s="10">
        <v>0.34812779999999999</v>
      </c>
      <c r="G27229" s="13">
        <v>0.49057640000000002</v>
      </c>
      <c r="H27229" s="16">
        <v>0.50926305000000005</v>
      </c>
      <c r="I27229" s="19">
        <v>0.50279470000000004</v>
      </c>
      <c r="J27229" s="4">
        <v>0.76497015999999995</v>
      </c>
    </row>
    <row r="27230" spans="1:10" x14ac:dyDescent="0.2">
      <c r="A27230" s="33">
        <v>45575</v>
      </c>
      <c r="B27230" s="25" t="s">
        <v>73</v>
      </c>
      <c r="C27230" s="30">
        <v>0.64186332000000001</v>
      </c>
      <c r="D27230" s="27">
        <v>0.47351537999999999</v>
      </c>
      <c r="E27230" s="26">
        <v>0.25543713000000001</v>
      </c>
      <c r="F27230" s="10">
        <v>0.48028099000000002</v>
      </c>
      <c r="G27230" s="13">
        <v>0.47212916999999999</v>
      </c>
      <c r="H27230" s="16">
        <v>0.57101502000000004</v>
      </c>
      <c r="I27230" s="19">
        <v>0.44898898999999998</v>
      </c>
      <c r="J27230" s="4">
        <v>0.52378877999999995</v>
      </c>
    </row>
    <row r="27231" spans="1:10" x14ac:dyDescent="0.2">
      <c r="A27231" s="33">
        <v>45575</v>
      </c>
      <c r="B27231" s="25" t="s">
        <v>74</v>
      </c>
      <c r="C27231" s="30">
        <v>0.65126916000000001</v>
      </c>
      <c r="D27231" s="27">
        <v>0.45648213999999998</v>
      </c>
      <c r="E27231" s="26">
        <v>0.24203401999999999</v>
      </c>
      <c r="F27231" s="10">
        <v>0.46503803999999999</v>
      </c>
      <c r="G27231" s="13">
        <v>0.46149792000000001</v>
      </c>
      <c r="H27231" s="16">
        <v>0.52009223000000004</v>
      </c>
      <c r="I27231" s="19">
        <v>0.41852521999999998</v>
      </c>
      <c r="J27231" s="4">
        <v>0.47947742999999998</v>
      </c>
    </row>
    <row r="27232" spans="1:10" x14ac:dyDescent="0.2">
      <c r="A27232" s="33">
        <v>45575</v>
      </c>
      <c r="B27232" s="25" t="s">
        <v>75</v>
      </c>
      <c r="C27232" s="30">
        <v>0.63282084000000005</v>
      </c>
      <c r="D27232" s="27">
        <v>0.43858638</v>
      </c>
      <c r="E27232" s="26">
        <v>0.24414232</v>
      </c>
      <c r="F27232" s="10">
        <v>0.50407992999999995</v>
      </c>
      <c r="G27232" s="13">
        <v>0.43396669999999998</v>
      </c>
      <c r="H27232" s="16">
        <v>0.54159126000000002</v>
      </c>
      <c r="I27232" s="19">
        <v>0.41786008000000002</v>
      </c>
      <c r="J27232" s="4">
        <v>0.40935424999999998</v>
      </c>
    </row>
    <row r="27233" spans="1:10" x14ac:dyDescent="0.2">
      <c r="A27233" s="33">
        <v>45575</v>
      </c>
      <c r="B27233" s="25" t="s">
        <v>76</v>
      </c>
      <c r="C27233" s="30">
        <v>0.60496667999999998</v>
      </c>
      <c r="D27233" s="27">
        <v>0.43765609999999999</v>
      </c>
      <c r="E27233" s="26">
        <v>0.25222652000000001</v>
      </c>
      <c r="F27233" s="10">
        <v>0.52040103000000004</v>
      </c>
      <c r="G27233" s="13">
        <v>0.44768619999999998</v>
      </c>
      <c r="H27233" s="16">
        <v>0.5295415</v>
      </c>
      <c r="I27233" s="19">
        <v>0.35638571000000002</v>
      </c>
      <c r="J27233" s="4">
        <v>0.43969954</v>
      </c>
    </row>
    <row r="27234" spans="1:10" x14ac:dyDescent="0.2">
      <c r="A27234" s="33">
        <v>45575</v>
      </c>
      <c r="B27234" s="25" t="s">
        <v>77</v>
      </c>
      <c r="C27234" s="30">
        <v>0.53478221999999997</v>
      </c>
      <c r="D27234" s="27">
        <v>0.48541823000000001</v>
      </c>
      <c r="E27234" s="26">
        <v>0.27219086999999997</v>
      </c>
      <c r="F27234" s="10">
        <v>0.52098703000000002</v>
      </c>
      <c r="G27234" s="13">
        <v>0.55301878999999998</v>
      </c>
      <c r="H27234" s="16">
        <v>0.41486793999999999</v>
      </c>
      <c r="I27234" s="19">
        <v>0.35357118999999998</v>
      </c>
      <c r="J27234" s="4">
        <v>0.68616127000000005</v>
      </c>
    </row>
    <row r="27235" spans="1:10" x14ac:dyDescent="0.2">
      <c r="A27235" s="33">
        <v>45575</v>
      </c>
      <c r="B27235" s="25" t="s">
        <v>78</v>
      </c>
      <c r="C27235" s="30">
        <v>0.50897110999999995</v>
      </c>
      <c r="D27235" s="27">
        <v>0.47270679999999998</v>
      </c>
      <c r="E27235" s="26">
        <v>0.27469932000000002</v>
      </c>
      <c r="F27235" s="10">
        <v>0.66363636999999998</v>
      </c>
      <c r="G27235" s="13">
        <v>0.54840475</v>
      </c>
      <c r="H27235" s="16">
        <v>0.40323999999999999</v>
      </c>
      <c r="I27235" s="19">
        <v>0.41846893000000002</v>
      </c>
      <c r="J27235" s="4">
        <v>0.69576130999999997</v>
      </c>
    </row>
    <row r="27236" spans="1:10" x14ac:dyDescent="0.2">
      <c r="A27236" s="33">
        <v>45575</v>
      </c>
      <c r="B27236" s="25" t="s">
        <v>79</v>
      </c>
      <c r="C27236" s="30">
        <v>0.47893555999999998</v>
      </c>
      <c r="D27236" s="27">
        <v>0.49326122</v>
      </c>
      <c r="E27236" s="26">
        <v>0.28173238</v>
      </c>
      <c r="F27236" s="10">
        <v>0.67563260000000003</v>
      </c>
      <c r="G27236" s="13">
        <v>0.51655671999999997</v>
      </c>
      <c r="H27236" s="16">
        <v>0.39272786999999998</v>
      </c>
      <c r="I27236" s="19">
        <v>0.49825974000000001</v>
      </c>
      <c r="J27236" s="4">
        <v>0.63290363000000005</v>
      </c>
    </row>
    <row r="27237" spans="1:10" x14ac:dyDescent="0.2">
      <c r="A27237" s="33">
        <v>45575</v>
      </c>
      <c r="B27237" s="25" t="s">
        <v>80</v>
      </c>
      <c r="C27237" s="30">
        <v>0.47471110999999999</v>
      </c>
      <c r="D27237" s="27">
        <v>0.49577375000000001</v>
      </c>
      <c r="E27237" s="26">
        <v>0.28989743000000001</v>
      </c>
      <c r="F27237" s="10">
        <v>0.64474399999999998</v>
      </c>
      <c r="G27237" s="13">
        <v>0.48605974000000002</v>
      </c>
      <c r="H27237" s="16">
        <v>0.39736418000000001</v>
      </c>
      <c r="I27237" s="19">
        <v>0.49090014999999998</v>
      </c>
      <c r="J27237" s="4">
        <v>0.54721379999999997</v>
      </c>
    </row>
    <row r="27238" spans="1:10" x14ac:dyDescent="0.2">
      <c r="A27238" s="33">
        <v>45575</v>
      </c>
      <c r="B27238" s="25" t="s">
        <v>81</v>
      </c>
      <c r="C27238" s="30">
        <v>0.48547881999999998</v>
      </c>
      <c r="D27238" s="27">
        <v>0.49125244000000001</v>
      </c>
      <c r="E27238" s="26">
        <v>0.31740228999999998</v>
      </c>
      <c r="F27238" s="10">
        <v>0.58757102999999999</v>
      </c>
      <c r="G27238" s="13">
        <v>0.47231549</v>
      </c>
      <c r="H27238" s="16">
        <v>0.37449726999999999</v>
      </c>
      <c r="I27238" s="19">
        <v>0.49998245000000002</v>
      </c>
      <c r="J27238" s="4">
        <v>0.52841267000000003</v>
      </c>
    </row>
    <row r="27239" spans="1:10" x14ac:dyDescent="0.2">
      <c r="A27239" s="33">
        <v>45575</v>
      </c>
      <c r="B27239" s="25" t="s">
        <v>82</v>
      </c>
      <c r="C27239" s="30">
        <v>0.48111977</v>
      </c>
      <c r="D27239" s="27">
        <v>0.47777317000000002</v>
      </c>
      <c r="E27239" s="26">
        <v>0.31901241000000002</v>
      </c>
      <c r="F27239" s="10">
        <v>0.52805678</v>
      </c>
      <c r="G27239" s="13">
        <v>0.45638413</v>
      </c>
      <c r="H27239" s="16">
        <v>0.35793160000000002</v>
      </c>
      <c r="I27239" s="19">
        <v>0.47678882</v>
      </c>
      <c r="J27239" s="4">
        <v>0.45621857999999998</v>
      </c>
    </row>
    <row r="27240" spans="1:10" x14ac:dyDescent="0.2">
      <c r="A27240" s="33">
        <v>45575</v>
      </c>
      <c r="B27240" s="25" t="s">
        <v>83</v>
      </c>
      <c r="C27240" s="30">
        <v>0.47341403999999998</v>
      </c>
      <c r="D27240" s="27">
        <v>0.49080500999999999</v>
      </c>
      <c r="E27240" s="26">
        <v>0.31782160999999998</v>
      </c>
      <c r="F27240" s="10">
        <v>0.50431797</v>
      </c>
      <c r="G27240" s="13">
        <v>0.45645964999999999</v>
      </c>
      <c r="H27240" s="16">
        <v>0.35483799999999999</v>
      </c>
      <c r="I27240" s="19">
        <v>0.45406970000000002</v>
      </c>
      <c r="J27240" s="4">
        <v>0.42107592999999999</v>
      </c>
    </row>
    <row r="27241" spans="1:10" x14ac:dyDescent="0.2">
      <c r="A27241" s="33">
        <v>45575</v>
      </c>
      <c r="B27241" s="25" t="s">
        <v>84</v>
      </c>
      <c r="C27241" s="30">
        <v>0.47006736999999998</v>
      </c>
      <c r="D27241" s="27">
        <v>0.49332936999999999</v>
      </c>
      <c r="E27241" s="26">
        <v>0.32468370000000002</v>
      </c>
      <c r="F27241" s="10">
        <v>0.50993421000000005</v>
      </c>
      <c r="G27241" s="13">
        <v>0.46252072</v>
      </c>
      <c r="H27241" s="16">
        <v>0.34193312999999997</v>
      </c>
      <c r="I27241" s="19">
        <v>0.44135902999999999</v>
      </c>
      <c r="J27241" s="4">
        <v>0.41753280999999998</v>
      </c>
    </row>
    <row r="27242" spans="1:10" x14ac:dyDescent="0.2">
      <c r="A27242" s="33">
        <v>45575</v>
      </c>
      <c r="B27242" s="25" t="s">
        <v>85</v>
      </c>
      <c r="C27242" s="30">
        <v>0.47829827000000003</v>
      </c>
      <c r="D27242" s="27">
        <v>0.47411379999999997</v>
      </c>
      <c r="E27242" s="26">
        <v>0.34648595999999998</v>
      </c>
      <c r="F27242" s="10">
        <v>0.50313907999999996</v>
      </c>
      <c r="G27242" s="13">
        <v>0.49285063000000001</v>
      </c>
      <c r="H27242" s="16">
        <v>0.39549265</v>
      </c>
      <c r="I27242" s="19">
        <v>0.42380329</v>
      </c>
      <c r="J27242" s="4">
        <v>0.38970757</v>
      </c>
    </row>
    <row r="27243" spans="1:10" x14ac:dyDescent="0.2">
      <c r="A27243" s="33">
        <v>45575</v>
      </c>
      <c r="B27243" s="25" t="s">
        <v>86</v>
      </c>
      <c r="C27243" s="30">
        <v>0.47486857999999998</v>
      </c>
      <c r="D27243" s="27">
        <v>0.46734035000000002</v>
      </c>
      <c r="E27243" s="26">
        <v>0.33968682</v>
      </c>
      <c r="F27243" s="10">
        <v>0.42543862999999998</v>
      </c>
      <c r="G27243" s="13">
        <v>0.47632915999999997</v>
      </c>
      <c r="H27243" s="16">
        <v>0.37782162000000002</v>
      </c>
      <c r="I27243" s="19">
        <v>0.40392263</v>
      </c>
      <c r="J27243" s="4">
        <v>0.37317555000000002</v>
      </c>
    </row>
    <row r="27244" spans="1:10" x14ac:dyDescent="0.2">
      <c r="A27244" s="33">
        <v>45575</v>
      </c>
      <c r="B27244" s="25" t="s">
        <v>87</v>
      </c>
      <c r="C27244" s="30">
        <v>0.45377067999999998</v>
      </c>
      <c r="D27244" s="27">
        <v>0.47333262999999998</v>
      </c>
      <c r="E27244" s="26">
        <v>0.34429145999999999</v>
      </c>
      <c r="F27244" s="10">
        <v>0.40297131000000003</v>
      </c>
      <c r="G27244" s="13">
        <v>0.48048112999999998</v>
      </c>
      <c r="H27244" s="16">
        <v>0.38514654999999998</v>
      </c>
      <c r="I27244" s="19">
        <v>0.37981190999999997</v>
      </c>
      <c r="J27244" s="4">
        <v>0.38291749000000003</v>
      </c>
    </row>
    <row r="27245" spans="1:10" x14ac:dyDescent="0.2">
      <c r="A27245" s="33">
        <v>45575</v>
      </c>
      <c r="B27245" s="25" t="s">
        <v>88</v>
      </c>
      <c r="C27245" s="30">
        <v>0.43610246000000003</v>
      </c>
      <c r="D27245" s="27">
        <v>0.46725323000000002</v>
      </c>
      <c r="E27245" s="26">
        <v>0.34117575999999999</v>
      </c>
      <c r="F27245" s="10">
        <v>0.40389099000000001</v>
      </c>
      <c r="G27245" s="13">
        <v>0.46989908000000002</v>
      </c>
      <c r="H27245" s="16">
        <v>0.39117919000000001</v>
      </c>
      <c r="I27245" s="19">
        <v>0.37446215999999999</v>
      </c>
      <c r="J27245" s="4">
        <v>0.38867938000000002</v>
      </c>
    </row>
    <row r="27246" spans="1:10" x14ac:dyDescent="0.2">
      <c r="A27246" s="33">
        <v>45575</v>
      </c>
      <c r="B27246" s="25" t="s">
        <v>89</v>
      </c>
      <c r="C27246" s="30">
        <v>0.39951133</v>
      </c>
      <c r="D27246" s="27">
        <v>0.43795614999999999</v>
      </c>
      <c r="E27246" s="26">
        <v>0.34915091999999998</v>
      </c>
      <c r="F27246" s="10">
        <v>0.38748799</v>
      </c>
      <c r="G27246" s="13">
        <v>0.44134025999999998</v>
      </c>
      <c r="H27246" s="16">
        <v>0.40721426999999999</v>
      </c>
      <c r="I27246" s="19">
        <v>0.35068977000000001</v>
      </c>
      <c r="J27246" s="4">
        <v>0.31411282000000001</v>
      </c>
    </row>
    <row r="27247" spans="1:10" x14ac:dyDescent="0.2">
      <c r="A27247" s="33">
        <v>45575</v>
      </c>
      <c r="B27247" s="25" t="s">
        <v>90</v>
      </c>
      <c r="C27247" s="30">
        <v>0.38264211999999997</v>
      </c>
      <c r="D27247" s="27">
        <v>0.44064914999999999</v>
      </c>
      <c r="E27247" s="26">
        <v>0.33961509000000001</v>
      </c>
      <c r="F27247" s="10">
        <v>0.37600621000000001</v>
      </c>
      <c r="G27247" s="13">
        <v>0.41419684000000001</v>
      </c>
      <c r="H27247" s="16">
        <v>0.37869914999999998</v>
      </c>
      <c r="I27247" s="19">
        <v>0.3259899</v>
      </c>
      <c r="J27247" s="4">
        <v>0.31529594999999999</v>
      </c>
    </row>
    <row r="27248" spans="1:10" x14ac:dyDescent="0.2">
      <c r="A27248" s="33">
        <v>45575</v>
      </c>
      <c r="B27248" s="25" t="s">
        <v>91</v>
      </c>
      <c r="C27248" s="30">
        <v>0.36043315999999997</v>
      </c>
      <c r="D27248" s="27">
        <v>0.42075803000000001</v>
      </c>
      <c r="E27248" s="26">
        <v>0.33612168999999997</v>
      </c>
      <c r="F27248" s="10">
        <v>0.36080950000000001</v>
      </c>
      <c r="G27248" s="13">
        <v>0.40227749000000002</v>
      </c>
      <c r="H27248" s="16">
        <v>0.36379159</v>
      </c>
      <c r="I27248" s="19">
        <v>0.31901775999999998</v>
      </c>
      <c r="J27248" s="4">
        <v>0.31047267000000001</v>
      </c>
    </row>
    <row r="27249" spans="1:10" x14ac:dyDescent="0.2">
      <c r="A27249" s="33">
        <v>45575</v>
      </c>
      <c r="B27249" s="25" t="s">
        <v>92</v>
      </c>
      <c r="C27249" s="30">
        <v>0.35509339000000001</v>
      </c>
      <c r="D27249" s="27">
        <v>0.41291666999999999</v>
      </c>
      <c r="E27249" s="26">
        <v>0.33367229999999998</v>
      </c>
      <c r="F27249" s="10">
        <v>0.3511763</v>
      </c>
      <c r="G27249" s="13">
        <v>0.38898540999999998</v>
      </c>
      <c r="H27249" s="16">
        <v>0.35353498999999999</v>
      </c>
      <c r="I27249" s="19">
        <v>0.33142257000000003</v>
      </c>
      <c r="J27249" s="4">
        <v>0.37171854999999998</v>
      </c>
    </row>
    <row r="27250" spans="1:10" x14ac:dyDescent="0.2">
      <c r="A27250" s="33">
        <v>45575</v>
      </c>
      <c r="B27250" s="25" t="s">
        <v>93</v>
      </c>
      <c r="C27250" s="30">
        <v>0.36508246</v>
      </c>
      <c r="D27250" s="27">
        <v>0.39679265000000002</v>
      </c>
      <c r="E27250" s="26">
        <v>0.33433173999999999</v>
      </c>
      <c r="F27250" s="10">
        <v>0.26127908999999999</v>
      </c>
      <c r="G27250" s="13">
        <v>0.32792908999999998</v>
      </c>
      <c r="H27250" s="16">
        <v>0.32585452999999998</v>
      </c>
      <c r="I27250" s="19">
        <v>0.36039782999999997</v>
      </c>
      <c r="J27250" s="4">
        <v>0.50704784999999997</v>
      </c>
    </row>
    <row r="27251" spans="1:10" x14ac:dyDescent="0.2">
      <c r="A27251" s="33">
        <v>45575</v>
      </c>
      <c r="B27251" s="25" t="s">
        <v>94</v>
      </c>
      <c r="C27251" s="30">
        <v>0.35950866999999997</v>
      </c>
      <c r="D27251" s="27">
        <v>0.38765433999999999</v>
      </c>
      <c r="E27251" s="26">
        <v>0.32506269999999998</v>
      </c>
      <c r="F27251" s="10">
        <v>0.25086899000000001</v>
      </c>
      <c r="G27251" s="13">
        <v>0.32857476000000002</v>
      </c>
      <c r="H27251" s="16">
        <v>0.32061223999999999</v>
      </c>
      <c r="I27251" s="19">
        <v>0.44411029000000002</v>
      </c>
      <c r="J27251" s="4">
        <v>0.45390829999999999</v>
      </c>
    </row>
    <row r="27252" spans="1:10" x14ac:dyDescent="0.2">
      <c r="A27252" s="33">
        <v>45575</v>
      </c>
      <c r="B27252" s="25" t="s">
        <v>95</v>
      </c>
      <c r="C27252" s="30">
        <v>0.33923458000000001</v>
      </c>
      <c r="D27252" s="27">
        <v>0.37199317999999998</v>
      </c>
      <c r="E27252" s="26">
        <v>0.32887926000000001</v>
      </c>
      <c r="F27252" s="10">
        <v>0.36701314000000002</v>
      </c>
      <c r="G27252" s="13">
        <v>0.30721584000000002</v>
      </c>
      <c r="H27252" s="16">
        <v>0.32085767999999998</v>
      </c>
      <c r="I27252" s="19">
        <v>0.38204901000000002</v>
      </c>
      <c r="J27252" s="4">
        <v>0.41729516999999999</v>
      </c>
    </row>
    <row r="27253" spans="1:10" x14ac:dyDescent="0.2">
      <c r="A27253" s="33">
        <v>45575</v>
      </c>
      <c r="B27253" s="25" t="s">
        <v>96</v>
      </c>
      <c r="C27253" s="30">
        <v>0.32453429</v>
      </c>
      <c r="D27253" s="27">
        <v>0.35307982999999998</v>
      </c>
      <c r="E27253" s="26">
        <v>0.32260630000000001</v>
      </c>
      <c r="F27253" s="10">
        <v>0.42795877999999998</v>
      </c>
      <c r="G27253" s="13">
        <v>0.28764030000000002</v>
      </c>
      <c r="H27253" s="16">
        <v>0.36139555000000001</v>
      </c>
      <c r="I27253" s="19">
        <v>0.35380286999999999</v>
      </c>
      <c r="J27253" s="4">
        <v>0.45002869000000001</v>
      </c>
    </row>
    <row r="27254" spans="1:10" x14ac:dyDescent="0.2">
      <c r="A27254" s="33">
        <v>45575</v>
      </c>
      <c r="B27254" s="25" t="s">
        <v>97</v>
      </c>
      <c r="C27254" s="30">
        <v>0.29612945000000002</v>
      </c>
      <c r="D27254" s="27">
        <v>0.32283091000000003</v>
      </c>
      <c r="E27254" s="26">
        <v>0.34309989000000002</v>
      </c>
      <c r="F27254" s="10">
        <v>0.42242643000000002</v>
      </c>
      <c r="G27254" s="13">
        <v>0.22615435</v>
      </c>
      <c r="H27254" s="16">
        <v>0.41136008000000002</v>
      </c>
      <c r="I27254" s="19">
        <v>0.42254143999999999</v>
      </c>
      <c r="J27254" s="4">
        <v>0.41465267</v>
      </c>
    </row>
    <row r="27255" spans="1:10" x14ac:dyDescent="0.2">
      <c r="A27255" s="33">
        <v>45575</v>
      </c>
      <c r="B27255" s="25" t="s">
        <v>98</v>
      </c>
      <c r="C27255" s="30">
        <v>0.28207937999999999</v>
      </c>
      <c r="D27255" s="27">
        <v>0.30079486</v>
      </c>
      <c r="E27255" s="26">
        <v>0.32661041000000002</v>
      </c>
      <c r="F27255" s="10">
        <v>0.52911302999999998</v>
      </c>
      <c r="G27255" s="13">
        <v>0.22090841999999999</v>
      </c>
      <c r="H27255" s="16">
        <v>0.38569646000000002</v>
      </c>
      <c r="I27255" s="19">
        <v>0.43175532999999999</v>
      </c>
      <c r="J27255" s="4">
        <v>0.47796548999999999</v>
      </c>
    </row>
    <row r="27256" spans="1:10" x14ac:dyDescent="0.2">
      <c r="A27256" s="33">
        <v>45575</v>
      </c>
      <c r="B27256" s="25" t="s">
        <v>99</v>
      </c>
      <c r="C27256" s="30">
        <v>0.26328681999999998</v>
      </c>
      <c r="D27256" s="27">
        <v>0.27664689999999997</v>
      </c>
      <c r="E27256" s="26">
        <v>0.31094587000000001</v>
      </c>
      <c r="F27256" s="10">
        <v>0.49169069999999998</v>
      </c>
      <c r="G27256" s="13">
        <v>0.22460181000000001</v>
      </c>
      <c r="H27256" s="16">
        <v>0.39067784999999999</v>
      </c>
      <c r="I27256" s="19">
        <v>0.49620878000000002</v>
      </c>
      <c r="J27256" s="4">
        <v>0.61492247</v>
      </c>
    </row>
    <row r="27257" spans="1:10" x14ac:dyDescent="0.2">
      <c r="A27257" s="33">
        <v>45575</v>
      </c>
      <c r="B27257" s="25" t="s">
        <v>100</v>
      </c>
      <c r="C27257" s="30">
        <v>0.25854433999999998</v>
      </c>
      <c r="D27257" s="27">
        <v>0.26208732000000001</v>
      </c>
      <c r="E27257" s="26">
        <v>0.30178384000000003</v>
      </c>
      <c r="F27257" s="10">
        <v>0.43968983</v>
      </c>
      <c r="G27257" s="13">
        <v>0.21329540999999999</v>
      </c>
      <c r="H27257" s="16">
        <v>0.46466561000000001</v>
      </c>
      <c r="I27257" s="19">
        <v>0.44009443999999998</v>
      </c>
      <c r="J27257" s="4">
        <v>0.57289937999999996</v>
      </c>
    </row>
    <row r="27258" spans="1:10" x14ac:dyDescent="0.2">
      <c r="A27258" s="33">
        <v>45575</v>
      </c>
      <c r="B27258" s="25" t="s">
        <v>101</v>
      </c>
      <c r="C27258" s="30">
        <v>0.25269301</v>
      </c>
      <c r="D27258" s="27">
        <v>0.22636076999999999</v>
      </c>
      <c r="E27258" s="26">
        <v>0.32170282</v>
      </c>
      <c r="F27258" s="10">
        <v>0.47196378</v>
      </c>
      <c r="G27258" s="13">
        <v>0.24217356000000001</v>
      </c>
      <c r="H27258" s="16">
        <v>0.64663322000000001</v>
      </c>
      <c r="I27258" s="19">
        <v>0.26766255</v>
      </c>
      <c r="J27258" s="4">
        <v>0.51463829999999999</v>
      </c>
    </row>
    <row r="27259" spans="1:10" x14ac:dyDescent="0.2">
      <c r="A27259" s="33">
        <v>45575</v>
      </c>
      <c r="B27259" s="25" t="s">
        <v>102</v>
      </c>
      <c r="C27259" s="30">
        <v>0.24797124000000001</v>
      </c>
      <c r="D27259" s="27">
        <v>0.21228295</v>
      </c>
      <c r="E27259" s="26">
        <v>0.30471038</v>
      </c>
      <c r="F27259" s="10">
        <v>0.41489053999999997</v>
      </c>
      <c r="G27259" s="13">
        <v>0.24558086000000001</v>
      </c>
      <c r="H27259" s="16">
        <v>0.60314570999999995</v>
      </c>
      <c r="I27259" s="19">
        <v>0.22663895000000001</v>
      </c>
      <c r="J27259" s="4">
        <v>0.49375132999999999</v>
      </c>
    </row>
    <row r="27260" spans="1:10" x14ac:dyDescent="0.2">
      <c r="A27260" s="33">
        <v>45575</v>
      </c>
      <c r="B27260" s="25" t="s">
        <v>103</v>
      </c>
      <c r="C27260" s="30">
        <v>0.24843508</v>
      </c>
      <c r="D27260" s="27">
        <v>0.24159702</v>
      </c>
      <c r="E27260" s="26">
        <v>0.28951438000000002</v>
      </c>
      <c r="F27260" s="10">
        <v>0.36583747</v>
      </c>
      <c r="G27260" s="13">
        <v>0.22603651999999999</v>
      </c>
      <c r="H27260" s="16">
        <v>0.54281418000000003</v>
      </c>
      <c r="I27260" s="19">
        <v>0.20325513000000001</v>
      </c>
      <c r="J27260" s="4">
        <v>0.41524780999999999</v>
      </c>
    </row>
    <row r="27261" spans="1:10" x14ac:dyDescent="0.2">
      <c r="A27261" s="33">
        <v>45575</v>
      </c>
      <c r="B27261" s="25" t="s">
        <v>104</v>
      </c>
      <c r="C27261" s="30">
        <v>0.25362066999999999</v>
      </c>
      <c r="D27261" s="27">
        <v>0.21611926000000001</v>
      </c>
      <c r="E27261" s="26">
        <v>0.28039243000000003</v>
      </c>
      <c r="F27261" s="10">
        <v>0.26206819999999997</v>
      </c>
      <c r="G27261" s="13">
        <v>0.22572906000000001</v>
      </c>
      <c r="H27261" s="16">
        <v>0.4370869</v>
      </c>
      <c r="I27261" s="19">
        <v>0.17776338</v>
      </c>
      <c r="J27261" s="4">
        <v>0.35772254999999997</v>
      </c>
    </row>
    <row r="27262" spans="1:10" x14ac:dyDescent="0.2">
      <c r="A27262" s="33">
        <v>45576</v>
      </c>
      <c r="B27262" s="25" t="s">
        <v>9</v>
      </c>
      <c r="C27262" s="30">
        <v>0.25040921999999999</v>
      </c>
      <c r="D27262" s="27">
        <v>0.18160923000000001</v>
      </c>
      <c r="E27262" s="26">
        <v>0.26523436</v>
      </c>
      <c r="F27262" s="10">
        <v>0.24431797</v>
      </c>
      <c r="G27262" s="13">
        <v>0.34143413</v>
      </c>
      <c r="H27262" s="16">
        <v>0.2568259</v>
      </c>
      <c r="I27262" s="19">
        <v>0.22430343999999999</v>
      </c>
      <c r="J27262" s="4">
        <v>0.32043576000000001</v>
      </c>
    </row>
    <row r="27263" spans="1:10" x14ac:dyDescent="0.2">
      <c r="A27263" s="33">
        <v>45576</v>
      </c>
      <c r="B27263" s="25" t="s">
        <v>10</v>
      </c>
      <c r="C27263" s="30">
        <v>0.25542657000000002</v>
      </c>
      <c r="D27263" s="27">
        <v>0.1699939</v>
      </c>
      <c r="E27263" s="26">
        <v>0.25354949999999998</v>
      </c>
      <c r="F27263" s="10">
        <v>0.23918344</v>
      </c>
      <c r="G27263" s="13">
        <v>0.34551510000000002</v>
      </c>
      <c r="H27263" s="16">
        <v>0.28779822999999999</v>
      </c>
      <c r="I27263" s="19">
        <v>0.27043201</v>
      </c>
      <c r="J27263" s="4">
        <v>0.29774117</v>
      </c>
    </row>
    <row r="27264" spans="1:10" x14ac:dyDescent="0.2">
      <c r="A27264" s="33">
        <v>45576</v>
      </c>
      <c r="B27264" s="25" t="s">
        <v>11</v>
      </c>
      <c r="C27264" s="30">
        <v>0.28806937999999999</v>
      </c>
      <c r="D27264" s="27">
        <v>0.20872494</v>
      </c>
      <c r="E27264" s="26">
        <v>0.33368529000000002</v>
      </c>
      <c r="F27264" s="10">
        <v>0.22383222</v>
      </c>
      <c r="G27264" s="13">
        <v>0.35554105000000003</v>
      </c>
      <c r="H27264" s="16">
        <v>0.42750237000000002</v>
      </c>
      <c r="I27264" s="19">
        <v>0.33057931000000002</v>
      </c>
      <c r="J27264" s="4">
        <v>0.30645027000000002</v>
      </c>
    </row>
    <row r="27265" spans="1:10" x14ac:dyDescent="0.2">
      <c r="A27265" s="33">
        <v>45576</v>
      </c>
      <c r="B27265" s="25" t="s">
        <v>12</v>
      </c>
      <c r="C27265" s="30">
        <v>0.31569482999999998</v>
      </c>
      <c r="D27265" s="27">
        <v>0.22499193000000001</v>
      </c>
      <c r="E27265" s="26">
        <v>0.78033085000000002</v>
      </c>
      <c r="F27265" s="10">
        <v>0.32126637000000002</v>
      </c>
      <c r="G27265" s="13">
        <v>0.36726972000000002</v>
      </c>
      <c r="H27265" s="16">
        <v>0.43203350000000001</v>
      </c>
      <c r="I27265" s="19">
        <v>0.35624524000000002</v>
      </c>
      <c r="J27265" s="4">
        <v>0.3562128</v>
      </c>
    </row>
    <row r="27266" spans="1:10" x14ac:dyDescent="0.2">
      <c r="A27266" s="33">
        <v>45576</v>
      </c>
      <c r="B27266" s="25" t="s">
        <v>13</v>
      </c>
      <c r="C27266" s="30">
        <v>0.35024464</v>
      </c>
      <c r="D27266" s="27">
        <v>0.26557976999999999</v>
      </c>
      <c r="E27266" s="26">
        <v>0.77017221000000002</v>
      </c>
      <c r="F27266" s="10">
        <v>0.34155442000000003</v>
      </c>
      <c r="G27266" s="13">
        <v>0.31238658000000002</v>
      </c>
      <c r="H27266" s="16">
        <v>0.50904148000000005</v>
      </c>
      <c r="I27266" s="19">
        <v>0.35025829000000003</v>
      </c>
      <c r="J27266" s="4">
        <v>0.35321026</v>
      </c>
    </row>
    <row r="27267" spans="1:10" x14ac:dyDescent="0.2">
      <c r="A27267" s="33">
        <v>45576</v>
      </c>
      <c r="B27267" s="25" t="s">
        <v>14</v>
      </c>
      <c r="C27267" s="30">
        <v>0.37842725999999999</v>
      </c>
      <c r="D27267" s="27">
        <v>0.31400760999999999</v>
      </c>
      <c r="E27267" s="26">
        <v>0.77432365999999997</v>
      </c>
      <c r="F27267" s="10">
        <v>0.39324446000000002</v>
      </c>
      <c r="G27267" s="13">
        <v>0.31532832999999999</v>
      </c>
      <c r="H27267" s="16">
        <v>0.51576301000000002</v>
      </c>
      <c r="I27267" s="19">
        <v>0.37083950999999998</v>
      </c>
      <c r="J27267" s="4">
        <v>0.29659197999999998</v>
      </c>
    </row>
    <row r="27268" spans="1:10" x14ac:dyDescent="0.2">
      <c r="A27268" s="33">
        <v>45576</v>
      </c>
      <c r="B27268" s="25" t="s">
        <v>15</v>
      </c>
      <c r="C27268" s="30">
        <v>0.45867266000000001</v>
      </c>
      <c r="D27268" s="27">
        <v>0.32090670999999998</v>
      </c>
      <c r="E27268" s="26">
        <v>0.62169947000000003</v>
      </c>
      <c r="F27268" s="10">
        <v>0.44030575</v>
      </c>
      <c r="G27268" s="13">
        <v>0.33841612999999998</v>
      </c>
      <c r="H27268" s="16">
        <v>0.46809645</v>
      </c>
      <c r="I27268" s="19">
        <v>0.37729247999999999</v>
      </c>
      <c r="J27268" s="4">
        <v>0.26260556000000002</v>
      </c>
    </row>
    <row r="27269" spans="1:10" x14ac:dyDescent="0.2">
      <c r="A27269" s="33">
        <v>45576</v>
      </c>
      <c r="B27269" s="25" t="s">
        <v>16</v>
      </c>
      <c r="C27269" s="30">
        <v>0.51073542999999999</v>
      </c>
      <c r="D27269" s="27">
        <v>0.53518591000000004</v>
      </c>
      <c r="E27269" s="26">
        <v>0.51428465999999995</v>
      </c>
      <c r="F27269" s="10">
        <v>0.44389537000000001</v>
      </c>
      <c r="G27269" s="13">
        <v>0.32018896000000002</v>
      </c>
      <c r="H27269" s="16">
        <v>0.44245906000000002</v>
      </c>
      <c r="I27269" s="19">
        <v>0.36580972</v>
      </c>
      <c r="J27269" s="4">
        <v>0.24295219000000001</v>
      </c>
    </row>
    <row r="27270" spans="1:10" x14ac:dyDescent="0.2">
      <c r="A27270" s="33">
        <v>45576</v>
      </c>
      <c r="B27270" s="25" t="s">
        <v>17</v>
      </c>
      <c r="C27270" s="30">
        <v>0.65276617999999997</v>
      </c>
      <c r="D27270" s="27">
        <v>0.48395596000000002</v>
      </c>
      <c r="E27270" s="26">
        <v>0.50197521000000001</v>
      </c>
      <c r="F27270" s="10">
        <v>0.48109274000000002</v>
      </c>
      <c r="G27270" s="13">
        <v>0.34306725999999998</v>
      </c>
      <c r="H27270" s="16">
        <v>0.44753479000000002</v>
      </c>
      <c r="I27270" s="19">
        <v>0.35970036999999999</v>
      </c>
      <c r="J27270" s="4">
        <v>0.23824545999999999</v>
      </c>
    </row>
    <row r="27271" spans="1:10" x14ac:dyDescent="0.2">
      <c r="A27271" s="33">
        <v>45576</v>
      </c>
      <c r="B27271" s="25" t="s">
        <v>18</v>
      </c>
      <c r="C27271" s="30">
        <v>0.71315161999999999</v>
      </c>
      <c r="D27271" s="27">
        <v>0.56777348999999999</v>
      </c>
      <c r="E27271" s="26">
        <v>0.41479189999999999</v>
      </c>
      <c r="F27271" s="10">
        <v>0.37667557000000002</v>
      </c>
      <c r="G27271" s="13">
        <v>0.35507916</v>
      </c>
      <c r="H27271" s="16">
        <v>0.38547519000000002</v>
      </c>
      <c r="I27271" s="19">
        <v>0.35277499000000001</v>
      </c>
      <c r="J27271" s="4">
        <v>0.25355967000000001</v>
      </c>
    </row>
    <row r="27272" spans="1:10" x14ac:dyDescent="0.2">
      <c r="A27272" s="33">
        <v>45576</v>
      </c>
      <c r="B27272" s="25" t="s">
        <v>19</v>
      </c>
      <c r="C27272" s="30">
        <v>0.73093975</v>
      </c>
      <c r="D27272" s="27">
        <v>0.45491440999999999</v>
      </c>
      <c r="E27272" s="26">
        <v>0.36737536999999998</v>
      </c>
      <c r="F27272" s="10">
        <v>0.31773050000000003</v>
      </c>
      <c r="G27272" s="13">
        <v>0.34334650999999999</v>
      </c>
      <c r="H27272" s="16">
        <v>0.37131307000000002</v>
      </c>
      <c r="I27272" s="19">
        <v>0.34765817999999998</v>
      </c>
      <c r="J27272" s="4">
        <v>0.22714166</v>
      </c>
    </row>
    <row r="27273" spans="1:10" x14ac:dyDescent="0.2">
      <c r="A27273" s="33">
        <v>45576</v>
      </c>
      <c r="B27273" s="25" t="s">
        <v>20</v>
      </c>
      <c r="C27273" s="30">
        <v>0.68834244</v>
      </c>
      <c r="D27273" s="27">
        <v>0.56903614000000002</v>
      </c>
      <c r="E27273" s="26">
        <v>0.33677751</v>
      </c>
      <c r="F27273" s="10">
        <v>0.30090118999999999</v>
      </c>
      <c r="G27273" s="13">
        <v>0.29986707000000001</v>
      </c>
      <c r="H27273" s="16">
        <v>0.36643694999999998</v>
      </c>
      <c r="I27273" s="19">
        <v>0.39198645999999998</v>
      </c>
      <c r="J27273" s="4">
        <v>0.20281320999999999</v>
      </c>
    </row>
    <row r="27274" spans="1:10" x14ac:dyDescent="0.2">
      <c r="A27274" s="33">
        <v>45576</v>
      </c>
      <c r="B27274" s="25" t="s">
        <v>21</v>
      </c>
      <c r="C27274" s="30">
        <v>0.56996482999999998</v>
      </c>
      <c r="D27274" s="27">
        <v>0.47172454000000003</v>
      </c>
      <c r="E27274" s="26">
        <v>0.31806707000000001</v>
      </c>
      <c r="F27274" s="10">
        <v>0.28517165999999999</v>
      </c>
      <c r="G27274" s="13">
        <v>0.27127559000000001</v>
      </c>
      <c r="H27274" s="16">
        <v>0.33755996999999999</v>
      </c>
      <c r="I27274" s="19">
        <v>0.36062914000000001</v>
      </c>
      <c r="J27274" s="4">
        <v>0.20689737999999999</v>
      </c>
    </row>
    <row r="27275" spans="1:10" x14ac:dyDescent="0.2">
      <c r="A27275" s="33">
        <v>45576</v>
      </c>
      <c r="B27275" s="25" t="s">
        <v>22</v>
      </c>
      <c r="C27275" s="30">
        <v>0.53236645999999999</v>
      </c>
      <c r="D27275" s="27">
        <v>0.40094560000000001</v>
      </c>
      <c r="E27275" s="26">
        <v>0.31092745999999999</v>
      </c>
      <c r="F27275" s="10">
        <v>0.25506222000000001</v>
      </c>
      <c r="G27275" s="13">
        <v>0.25190748000000002</v>
      </c>
      <c r="H27275" s="16">
        <v>0.31371594000000003</v>
      </c>
      <c r="I27275" s="19">
        <v>0.32489066</v>
      </c>
      <c r="J27275" s="4">
        <v>0.21122182</v>
      </c>
    </row>
    <row r="27276" spans="1:10" x14ac:dyDescent="0.2">
      <c r="A27276" s="33">
        <v>45576</v>
      </c>
      <c r="B27276" s="25" t="s">
        <v>23</v>
      </c>
      <c r="C27276" s="30">
        <v>0.47025227000000003</v>
      </c>
      <c r="D27276" s="27">
        <v>0.35119486</v>
      </c>
      <c r="E27276" s="26">
        <v>0.31368944999999998</v>
      </c>
      <c r="F27276" s="10">
        <v>0.24274638000000001</v>
      </c>
      <c r="G27276" s="13">
        <v>0.23397950000000001</v>
      </c>
      <c r="H27276" s="16">
        <v>0.29901</v>
      </c>
      <c r="I27276" s="19">
        <v>0.28192294000000001</v>
      </c>
      <c r="J27276" s="4">
        <v>0.20820552000000001</v>
      </c>
    </row>
    <row r="27277" spans="1:10" x14ac:dyDescent="0.2">
      <c r="A27277" s="33">
        <v>45576</v>
      </c>
      <c r="B27277" s="25" t="s">
        <v>24</v>
      </c>
      <c r="C27277" s="30">
        <v>0.44573645000000001</v>
      </c>
      <c r="D27277" s="27">
        <v>0.31409500000000001</v>
      </c>
      <c r="E27277" s="26">
        <v>0.30155601999999998</v>
      </c>
      <c r="F27277" s="10">
        <v>0.23741973999999999</v>
      </c>
      <c r="G27277" s="13">
        <v>0.21839744</v>
      </c>
      <c r="H27277" s="16">
        <v>0.28815410000000002</v>
      </c>
      <c r="I27277" s="19">
        <v>0.25943725000000001</v>
      </c>
      <c r="J27277" s="4">
        <v>0.21347527999999999</v>
      </c>
    </row>
    <row r="27278" spans="1:10" x14ac:dyDescent="0.2">
      <c r="A27278" s="33">
        <v>45576</v>
      </c>
      <c r="B27278" s="25" t="s">
        <v>25</v>
      </c>
      <c r="C27278" s="30">
        <v>0.42333555</v>
      </c>
      <c r="D27278" s="27">
        <v>0.29092620000000002</v>
      </c>
      <c r="E27278" s="26">
        <v>0.27616405999999999</v>
      </c>
      <c r="F27278" s="10">
        <v>0.24219056999999999</v>
      </c>
      <c r="G27278" s="13">
        <v>0.22520156999999999</v>
      </c>
      <c r="H27278" s="16">
        <v>0.28412338999999998</v>
      </c>
      <c r="I27278" s="19">
        <v>0.24388575000000001</v>
      </c>
      <c r="J27278" s="4">
        <v>0.23849480000000001</v>
      </c>
    </row>
    <row r="27279" spans="1:10" x14ac:dyDescent="0.2">
      <c r="A27279" s="33">
        <v>45576</v>
      </c>
      <c r="B27279" s="25" t="s">
        <v>26</v>
      </c>
      <c r="C27279" s="30">
        <v>0.39869663999999999</v>
      </c>
      <c r="D27279" s="27">
        <v>0.26828268</v>
      </c>
      <c r="E27279" s="26">
        <v>0.26885269000000001</v>
      </c>
      <c r="F27279" s="10">
        <v>0.23166092999999999</v>
      </c>
      <c r="G27279" s="13">
        <v>0.22127865999999999</v>
      </c>
      <c r="H27279" s="16">
        <v>0.28394633000000002</v>
      </c>
      <c r="I27279" s="19">
        <v>0.23973040000000001</v>
      </c>
      <c r="J27279" s="4">
        <v>0.22021122000000001</v>
      </c>
    </row>
    <row r="27280" spans="1:10" x14ac:dyDescent="0.2">
      <c r="A27280" s="33">
        <v>45576</v>
      </c>
      <c r="B27280" s="25" t="s">
        <v>27</v>
      </c>
      <c r="C27280" s="30">
        <v>0.35676850999999998</v>
      </c>
      <c r="D27280" s="27">
        <v>0.27356814000000002</v>
      </c>
      <c r="E27280" s="26">
        <v>0.27343777000000002</v>
      </c>
      <c r="F27280" s="10">
        <v>0.21412422</v>
      </c>
      <c r="G27280" s="13">
        <v>0.20870704000000001</v>
      </c>
      <c r="H27280" s="16">
        <v>0.28890412999999998</v>
      </c>
      <c r="I27280" s="19">
        <v>0.25120847000000002</v>
      </c>
      <c r="J27280" s="4">
        <v>0.23347224999999999</v>
      </c>
    </row>
    <row r="27281" spans="1:10" x14ac:dyDescent="0.2">
      <c r="A27281" s="33">
        <v>45576</v>
      </c>
      <c r="B27281" s="25" t="s">
        <v>28</v>
      </c>
      <c r="C27281" s="30">
        <v>0.33947928999999999</v>
      </c>
      <c r="D27281" s="27">
        <v>0.28802297999999998</v>
      </c>
      <c r="E27281" s="26">
        <v>0.26542547999999999</v>
      </c>
      <c r="F27281" s="10">
        <v>0.20394428000000001</v>
      </c>
      <c r="G27281" s="13">
        <v>0.21361273</v>
      </c>
      <c r="H27281" s="16">
        <v>0.29290613999999998</v>
      </c>
      <c r="I27281" s="19">
        <v>0.26849538000000001</v>
      </c>
      <c r="J27281" s="4">
        <v>0.23922173999999999</v>
      </c>
    </row>
    <row r="27282" spans="1:10" x14ac:dyDescent="0.2">
      <c r="A27282" s="33">
        <v>45576</v>
      </c>
      <c r="B27282" s="25" t="s">
        <v>29</v>
      </c>
      <c r="C27282" s="30">
        <v>0.32144475</v>
      </c>
      <c r="D27282" s="27">
        <v>0.28928841999999999</v>
      </c>
      <c r="E27282" s="26">
        <v>0.25521272</v>
      </c>
      <c r="F27282" s="10">
        <v>0.20603874</v>
      </c>
      <c r="G27282" s="13">
        <v>0.26428221000000002</v>
      </c>
      <c r="H27282" s="16">
        <v>0.23974058000000001</v>
      </c>
      <c r="I27282" s="19">
        <v>0.25451072000000002</v>
      </c>
      <c r="J27282" s="4">
        <v>0.20420595</v>
      </c>
    </row>
    <row r="27283" spans="1:10" x14ac:dyDescent="0.2">
      <c r="A27283" s="33">
        <v>45576</v>
      </c>
      <c r="B27283" s="25" t="s">
        <v>30</v>
      </c>
      <c r="C27283" s="30">
        <v>0.30419552</v>
      </c>
      <c r="D27283" s="27">
        <v>0.29221352</v>
      </c>
      <c r="E27283" s="26">
        <v>0.26437411999999999</v>
      </c>
      <c r="F27283" s="10">
        <v>0.19856651</v>
      </c>
      <c r="G27283" s="13">
        <v>0.26172731999999999</v>
      </c>
      <c r="H27283" s="16">
        <v>0.25143631999999999</v>
      </c>
      <c r="I27283" s="19">
        <v>0.25068870999999998</v>
      </c>
      <c r="J27283" s="4">
        <v>0.18806344</v>
      </c>
    </row>
    <row r="27284" spans="1:10" x14ac:dyDescent="0.2">
      <c r="A27284" s="33">
        <v>45576</v>
      </c>
      <c r="B27284" s="25" t="s">
        <v>31</v>
      </c>
      <c r="C27284" s="30">
        <v>0.27623534</v>
      </c>
      <c r="D27284" s="27">
        <v>0.28389172000000001</v>
      </c>
      <c r="E27284" s="26">
        <v>0.26287301000000002</v>
      </c>
      <c r="F27284" s="10">
        <v>0.17435602</v>
      </c>
      <c r="G27284" s="13">
        <v>0.26922235</v>
      </c>
      <c r="H27284" s="16">
        <v>0.26768374</v>
      </c>
      <c r="I27284" s="19">
        <v>0.2571541</v>
      </c>
      <c r="J27284" s="4">
        <v>0.16563008000000001</v>
      </c>
    </row>
    <row r="27285" spans="1:10" x14ac:dyDescent="0.2">
      <c r="A27285" s="33">
        <v>45576</v>
      </c>
      <c r="B27285" s="25" t="s">
        <v>32</v>
      </c>
      <c r="C27285" s="30">
        <v>0.26552439</v>
      </c>
      <c r="D27285" s="27">
        <v>0.28920634000000001</v>
      </c>
      <c r="E27285" s="26">
        <v>0.24942015000000001</v>
      </c>
      <c r="F27285" s="10">
        <v>0.18095873000000001</v>
      </c>
      <c r="G27285" s="13">
        <v>0.27328812000000002</v>
      </c>
      <c r="H27285" s="16">
        <v>0.25537936</v>
      </c>
      <c r="I27285" s="19">
        <v>0.24804646999999999</v>
      </c>
      <c r="J27285" s="4">
        <v>0.16606053000000001</v>
      </c>
    </row>
    <row r="27286" spans="1:10" x14ac:dyDescent="0.2">
      <c r="A27286" s="33">
        <v>45576</v>
      </c>
      <c r="B27286" s="25" t="s">
        <v>33</v>
      </c>
      <c r="C27286" s="30">
        <v>0.24973735999999999</v>
      </c>
      <c r="D27286" s="27">
        <v>0.30736523999999998</v>
      </c>
      <c r="E27286" s="26">
        <v>0.21496224</v>
      </c>
      <c r="F27286" s="10">
        <v>0.19459245</v>
      </c>
      <c r="G27286" s="13">
        <v>0.28202274999999999</v>
      </c>
      <c r="H27286" s="16">
        <v>0.28115047999999998</v>
      </c>
      <c r="I27286" s="19">
        <v>0.17146342000000001</v>
      </c>
      <c r="J27286" s="4">
        <v>0.15364741000000001</v>
      </c>
    </row>
    <row r="27287" spans="1:10" x14ac:dyDescent="0.2">
      <c r="A27287" s="33">
        <v>45576</v>
      </c>
      <c r="B27287" s="25" t="s">
        <v>34</v>
      </c>
      <c r="C27287" s="30">
        <v>0.23923976999999999</v>
      </c>
      <c r="D27287" s="27">
        <v>0.25350793999999999</v>
      </c>
      <c r="E27287" s="26">
        <v>0.19988642000000001</v>
      </c>
      <c r="F27287" s="10">
        <v>0.20228831</v>
      </c>
      <c r="G27287" s="13">
        <v>0.27730296999999998</v>
      </c>
      <c r="H27287" s="16">
        <v>0.2554652</v>
      </c>
      <c r="I27287" s="19">
        <v>0.15594932</v>
      </c>
      <c r="J27287" s="4">
        <v>0.15078179</v>
      </c>
    </row>
    <row r="27288" spans="1:10" x14ac:dyDescent="0.2">
      <c r="A27288" s="33">
        <v>45576</v>
      </c>
      <c r="B27288" s="25" t="s">
        <v>35</v>
      </c>
      <c r="C27288" s="30">
        <v>0.22976168</v>
      </c>
      <c r="D27288" s="27">
        <v>0.25668392000000001</v>
      </c>
      <c r="E27288" s="26">
        <v>0.20450080000000001</v>
      </c>
      <c r="F27288" s="10">
        <v>0.21760557999999999</v>
      </c>
      <c r="G27288" s="13">
        <v>0.26940013000000002</v>
      </c>
      <c r="H27288" s="16">
        <v>0.24539162</v>
      </c>
      <c r="I27288" s="19">
        <v>0.1600124</v>
      </c>
      <c r="J27288" s="4">
        <v>0.15510783</v>
      </c>
    </row>
    <row r="27289" spans="1:10" x14ac:dyDescent="0.2">
      <c r="A27289" s="33">
        <v>45576</v>
      </c>
      <c r="B27289" s="25" t="s">
        <v>36</v>
      </c>
      <c r="C27289" s="30">
        <v>0.23078119</v>
      </c>
      <c r="D27289" s="27">
        <v>0.26764290000000002</v>
      </c>
      <c r="E27289" s="26">
        <v>0.20745053999999999</v>
      </c>
      <c r="F27289" s="10">
        <v>0.21035366</v>
      </c>
      <c r="G27289" s="13">
        <v>0.28911416000000001</v>
      </c>
      <c r="H27289" s="16">
        <v>0.23603270000000001</v>
      </c>
      <c r="I27289" s="19">
        <v>0.15249486000000001</v>
      </c>
      <c r="J27289" s="4">
        <v>0.16978298</v>
      </c>
    </row>
    <row r="27290" spans="1:10" x14ac:dyDescent="0.2">
      <c r="A27290" s="33">
        <v>45576</v>
      </c>
      <c r="B27290" s="25" t="s">
        <v>37</v>
      </c>
      <c r="C27290" s="30">
        <v>0.23975225999999999</v>
      </c>
      <c r="D27290" s="27">
        <v>0.24836124000000001</v>
      </c>
      <c r="E27290" s="26">
        <v>0.22445256999999999</v>
      </c>
      <c r="F27290" s="10">
        <v>0.24307381</v>
      </c>
      <c r="G27290" s="13">
        <v>0.33926940999999999</v>
      </c>
      <c r="H27290" s="16">
        <v>0.24917009000000001</v>
      </c>
      <c r="I27290" s="19">
        <v>0.15692538</v>
      </c>
      <c r="J27290" s="4">
        <v>0.15371055</v>
      </c>
    </row>
    <row r="27291" spans="1:10" x14ac:dyDescent="0.2">
      <c r="A27291" s="33">
        <v>45576</v>
      </c>
      <c r="B27291" s="25" t="s">
        <v>38</v>
      </c>
      <c r="C27291" s="30">
        <v>0.24080673</v>
      </c>
      <c r="D27291" s="27">
        <v>0.25666248000000003</v>
      </c>
      <c r="E27291" s="26">
        <v>0.21989286</v>
      </c>
      <c r="F27291" s="10">
        <v>0.22653556</v>
      </c>
      <c r="G27291" s="13">
        <v>0.31274094000000002</v>
      </c>
      <c r="H27291" s="16">
        <v>0.25400973999999998</v>
      </c>
      <c r="I27291" s="19">
        <v>0.15670566999999999</v>
      </c>
      <c r="J27291" s="4">
        <v>0.16001414</v>
      </c>
    </row>
    <row r="27292" spans="1:10" x14ac:dyDescent="0.2">
      <c r="A27292" s="33">
        <v>45576</v>
      </c>
      <c r="B27292" s="25" t="s">
        <v>39</v>
      </c>
      <c r="C27292" s="30">
        <v>0.24399407000000001</v>
      </c>
      <c r="D27292" s="27">
        <v>0.25855613</v>
      </c>
      <c r="E27292" s="26">
        <v>0.22140225999999999</v>
      </c>
      <c r="F27292" s="10">
        <v>0.22125927000000001</v>
      </c>
      <c r="G27292" s="13">
        <v>0.30208012000000001</v>
      </c>
      <c r="H27292" s="16">
        <v>0.25482113000000001</v>
      </c>
      <c r="I27292" s="19">
        <v>0.15912413</v>
      </c>
      <c r="J27292" s="4">
        <v>0.16245440999999999</v>
      </c>
    </row>
    <row r="27293" spans="1:10" x14ac:dyDescent="0.2">
      <c r="A27293" s="33">
        <v>45576</v>
      </c>
      <c r="B27293" s="25" t="s">
        <v>40</v>
      </c>
      <c r="C27293" s="30">
        <v>0.24612693999999999</v>
      </c>
      <c r="D27293" s="27">
        <v>0.26082014999999997</v>
      </c>
      <c r="E27293" s="26">
        <v>0.21673231000000001</v>
      </c>
      <c r="F27293" s="10">
        <v>0.22869137</v>
      </c>
      <c r="G27293" s="13">
        <v>0.30646953999999998</v>
      </c>
      <c r="H27293" s="16">
        <v>0.25943904000000001</v>
      </c>
      <c r="I27293" s="19">
        <v>0.16100481999999999</v>
      </c>
      <c r="J27293" s="4">
        <v>0.17486088999999999</v>
      </c>
    </row>
    <row r="27294" spans="1:10" x14ac:dyDescent="0.2">
      <c r="A27294" s="33">
        <v>45576</v>
      </c>
      <c r="B27294" s="25" t="s">
        <v>41</v>
      </c>
      <c r="C27294" s="30">
        <v>0.25009534</v>
      </c>
      <c r="D27294" s="27">
        <v>0.29963495000000001</v>
      </c>
      <c r="E27294" s="26">
        <v>0.22131602</v>
      </c>
      <c r="F27294" s="10">
        <v>0.20996155</v>
      </c>
      <c r="G27294" s="13">
        <v>0.31992916999999998</v>
      </c>
      <c r="H27294" s="16">
        <v>0.22021956000000001</v>
      </c>
      <c r="I27294" s="19">
        <v>0.20010437</v>
      </c>
      <c r="J27294" s="4">
        <v>0.23887774000000001</v>
      </c>
    </row>
    <row r="27295" spans="1:10" x14ac:dyDescent="0.2">
      <c r="A27295" s="33">
        <v>45576</v>
      </c>
      <c r="B27295" s="25" t="s">
        <v>42</v>
      </c>
      <c r="C27295" s="30">
        <v>0.25224396999999998</v>
      </c>
      <c r="D27295" s="27">
        <v>0.29820774999999999</v>
      </c>
      <c r="E27295" s="26">
        <v>0.21491187</v>
      </c>
      <c r="F27295" s="10">
        <v>0.21683366000000001</v>
      </c>
      <c r="G27295" s="13">
        <v>0.32401666000000001</v>
      </c>
      <c r="H27295" s="16">
        <v>0.22714298999999999</v>
      </c>
      <c r="I27295" s="19">
        <v>0.20358182999999999</v>
      </c>
      <c r="J27295" s="4">
        <v>0.23772655000000001</v>
      </c>
    </row>
    <row r="27296" spans="1:10" x14ac:dyDescent="0.2">
      <c r="A27296" s="33">
        <v>45576</v>
      </c>
      <c r="B27296" s="25" t="s">
        <v>43</v>
      </c>
      <c r="C27296" s="30">
        <v>0.25517777000000003</v>
      </c>
      <c r="D27296" s="27">
        <v>0.29713047999999997</v>
      </c>
      <c r="E27296" s="26">
        <v>0.21866335000000001</v>
      </c>
      <c r="F27296" s="10">
        <v>0.21461749999999999</v>
      </c>
      <c r="G27296" s="13">
        <v>0.32963020999999998</v>
      </c>
      <c r="H27296" s="16">
        <v>0.23826928999999999</v>
      </c>
      <c r="I27296" s="19">
        <v>0.20980171</v>
      </c>
      <c r="J27296" s="4">
        <v>0.24788836</v>
      </c>
    </row>
    <row r="27297" spans="1:10" x14ac:dyDescent="0.2">
      <c r="A27297" s="33">
        <v>45576</v>
      </c>
      <c r="B27297" s="25" t="s">
        <v>44</v>
      </c>
      <c r="C27297" s="30">
        <v>0.25596291999999998</v>
      </c>
      <c r="D27297" s="27">
        <v>0.29354680999999999</v>
      </c>
      <c r="E27297" s="26">
        <v>0.22122876</v>
      </c>
      <c r="F27297" s="10">
        <v>0.21882729000000001</v>
      </c>
      <c r="G27297" s="13">
        <v>0.32846396999999999</v>
      </c>
      <c r="H27297" s="16">
        <v>0.23620816</v>
      </c>
      <c r="I27297" s="19">
        <v>0.21463209</v>
      </c>
      <c r="J27297" s="4">
        <v>0.26302734999999999</v>
      </c>
    </row>
    <row r="27298" spans="1:10" x14ac:dyDescent="0.2">
      <c r="A27298" s="33">
        <v>45576</v>
      </c>
      <c r="B27298" s="25" t="s">
        <v>45</v>
      </c>
      <c r="C27298" s="30">
        <v>0.25090044</v>
      </c>
      <c r="D27298" s="27">
        <v>0.26268436000000001</v>
      </c>
      <c r="E27298" s="26">
        <v>0.22490031999999999</v>
      </c>
      <c r="F27298" s="10">
        <v>0.24718646</v>
      </c>
      <c r="G27298" s="13">
        <v>0.27970115000000001</v>
      </c>
      <c r="H27298" s="16">
        <v>0.24693334</v>
      </c>
      <c r="I27298" s="19">
        <v>0.21576292999999999</v>
      </c>
      <c r="J27298" s="4">
        <v>0.19930181</v>
      </c>
    </row>
    <row r="27299" spans="1:10" x14ac:dyDescent="0.2">
      <c r="A27299" s="33">
        <v>45576</v>
      </c>
      <c r="B27299" s="25" t="s">
        <v>46</v>
      </c>
      <c r="C27299" s="30">
        <v>0.25166771999999998</v>
      </c>
      <c r="D27299" s="27">
        <v>0.26496980999999997</v>
      </c>
      <c r="E27299" s="26">
        <v>0.22964166999999999</v>
      </c>
      <c r="F27299" s="10">
        <v>0.23988556</v>
      </c>
      <c r="G27299" s="13">
        <v>0.28384245000000002</v>
      </c>
      <c r="H27299" s="16">
        <v>0.24190761</v>
      </c>
      <c r="I27299" s="19">
        <v>0.22005652000000001</v>
      </c>
      <c r="J27299" s="4">
        <v>0.20432790000000001</v>
      </c>
    </row>
    <row r="27300" spans="1:10" x14ac:dyDescent="0.2">
      <c r="A27300" s="33">
        <v>45576</v>
      </c>
      <c r="B27300" s="25" t="s">
        <v>47</v>
      </c>
      <c r="C27300" s="30">
        <v>0.25966228000000002</v>
      </c>
      <c r="D27300" s="27">
        <v>0.27785261999999999</v>
      </c>
      <c r="E27300" s="26">
        <v>0.22877979000000001</v>
      </c>
      <c r="F27300" s="10">
        <v>0.24495659</v>
      </c>
      <c r="G27300" s="13">
        <v>0.28641749999999999</v>
      </c>
      <c r="H27300" s="16">
        <v>0.24460002</v>
      </c>
      <c r="I27300" s="19">
        <v>0.22357546</v>
      </c>
      <c r="J27300" s="4">
        <v>0.20860184000000001</v>
      </c>
    </row>
    <row r="27301" spans="1:10" x14ac:dyDescent="0.2">
      <c r="A27301" s="33">
        <v>45576</v>
      </c>
      <c r="B27301" s="25" t="s">
        <v>48</v>
      </c>
      <c r="C27301" s="30">
        <v>0.26688956000000003</v>
      </c>
      <c r="D27301" s="27">
        <v>0.28433321</v>
      </c>
      <c r="E27301" s="26">
        <v>0.23035822</v>
      </c>
      <c r="F27301" s="10">
        <v>0.25257139000000001</v>
      </c>
      <c r="G27301" s="13">
        <v>0.28631889999999999</v>
      </c>
      <c r="H27301" s="16">
        <v>0.25015904</v>
      </c>
      <c r="I27301" s="19">
        <v>0.22600508</v>
      </c>
      <c r="J27301" s="4">
        <v>0.20536846</v>
      </c>
    </row>
    <row r="27302" spans="1:10" x14ac:dyDescent="0.2">
      <c r="A27302" s="33">
        <v>45576</v>
      </c>
      <c r="B27302" s="25" t="s">
        <v>49</v>
      </c>
      <c r="C27302" s="30">
        <v>0.28156795000000001</v>
      </c>
      <c r="D27302" s="27">
        <v>0.28937657</v>
      </c>
      <c r="E27302" s="26">
        <v>0.23273785</v>
      </c>
      <c r="F27302" s="10">
        <v>0.23519253000000001</v>
      </c>
      <c r="G27302" s="13">
        <v>0.30185986999999997</v>
      </c>
      <c r="H27302" s="16">
        <v>0.28443088999999999</v>
      </c>
      <c r="I27302" s="19">
        <v>0.24453037999999999</v>
      </c>
      <c r="J27302" s="4">
        <v>0.24267651000000001</v>
      </c>
    </row>
    <row r="27303" spans="1:10" x14ac:dyDescent="0.2">
      <c r="A27303" s="33">
        <v>45576</v>
      </c>
      <c r="B27303" s="25" t="s">
        <v>50</v>
      </c>
      <c r="C27303" s="30">
        <v>0.28899169000000002</v>
      </c>
      <c r="D27303" s="27">
        <v>0.29614583</v>
      </c>
      <c r="E27303" s="26">
        <v>0.23836546</v>
      </c>
      <c r="F27303" s="10">
        <v>0.24334444999999999</v>
      </c>
      <c r="G27303" s="13">
        <v>0.30909635000000002</v>
      </c>
      <c r="H27303" s="16">
        <v>0.29001373000000003</v>
      </c>
      <c r="I27303" s="19">
        <v>0.25229231000000002</v>
      </c>
      <c r="J27303" s="4">
        <v>0.2479652</v>
      </c>
    </row>
    <row r="27304" spans="1:10" x14ac:dyDescent="0.2">
      <c r="A27304" s="33">
        <v>45576</v>
      </c>
      <c r="B27304" s="25" t="s">
        <v>51</v>
      </c>
      <c r="C27304" s="30">
        <v>0.30076525999999998</v>
      </c>
      <c r="D27304" s="27">
        <v>0.31076315999999998</v>
      </c>
      <c r="E27304" s="26">
        <v>0.24226568000000001</v>
      </c>
      <c r="F27304" s="10">
        <v>0.24532377</v>
      </c>
      <c r="G27304" s="13">
        <v>0.31767631000000002</v>
      </c>
      <c r="H27304" s="16">
        <v>0.29644396000000001</v>
      </c>
      <c r="I27304" s="19">
        <v>0.26340946999999998</v>
      </c>
      <c r="J27304" s="4">
        <v>0.25273073000000001</v>
      </c>
    </row>
    <row r="27305" spans="1:10" x14ac:dyDescent="0.2">
      <c r="A27305" s="33">
        <v>45576</v>
      </c>
      <c r="B27305" s="25" t="s">
        <v>52</v>
      </c>
      <c r="C27305" s="30">
        <v>0.30511508999999998</v>
      </c>
      <c r="D27305" s="27">
        <v>0.32051445000000001</v>
      </c>
      <c r="E27305" s="26">
        <v>0.24747100999999999</v>
      </c>
      <c r="F27305" s="10">
        <v>0.25177925000000001</v>
      </c>
      <c r="G27305" s="13">
        <v>0.32632747000000001</v>
      </c>
      <c r="H27305" s="16">
        <v>0.30771143000000001</v>
      </c>
      <c r="I27305" s="19">
        <v>0.27256784000000001</v>
      </c>
      <c r="J27305" s="4">
        <v>0.25702755999999999</v>
      </c>
    </row>
    <row r="27306" spans="1:10" x14ac:dyDescent="0.2">
      <c r="A27306" s="33">
        <v>45576</v>
      </c>
      <c r="B27306" s="25" t="s">
        <v>53</v>
      </c>
      <c r="C27306" s="30">
        <v>0.31624667000000001</v>
      </c>
      <c r="D27306" s="27">
        <v>0.30272753000000002</v>
      </c>
      <c r="E27306" s="26">
        <v>0.24934162000000001</v>
      </c>
      <c r="F27306" s="10">
        <v>0.23969952999999999</v>
      </c>
      <c r="G27306" s="13">
        <v>0.32253167999999999</v>
      </c>
      <c r="H27306" s="16">
        <v>0.26997342000000002</v>
      </c>
      <c r="I27306" s="19">
        <v>0.30848337999999997</v>
      </c>
      <c r="J27306" s="4">
        <v>0.25843095999999999</v>
      </c>
    </row>
    <row r="27307" spans="1:10" x14ac:dyDescent="0.2">
      <c r="A27307" s="33">
        <v>45576</v>
      </c>
      <c r="B27307" s="25" t="s">
        <v>54</v>
      </c>
      <c r="C27307" s="30">
        <v>0.32069183000000001</v>
      </c>
      <c r="D27307" s="27">
        <v>0.30670712</v>
      </c>
      <c r="E27307" s="26">
        <v>0.24624325999999999</v>
      </c>
      <c r="F27307" s="10">
        <v>0.24607734000000001</v>
      </c>
      <c r="G27307" s="13">
        <v>0.36676175</v>
      </c>
      <c r="H27307" s="16">
        <v>0.30517470000000002</v>
      </c>
      <c r="I27307" s="19">
        <v>0.33863868000000003</v>
      </c>
      <c r="J27307" s="4">
        <v>0.26408284999999998</v>
      </c>
    </row>
    <row r="27308" spans="1:10" x14ac:dyDescent="0.2">
      <c r="A27308" s="33">
        <v>45576</v>
      </c>
      <c r="B27308" s="25" t="s">
        <v>55</v>
      </c>
      <c r="C27308" s="30">
        <v>0.31698616000000002</v>
      </c>
      <c r="D27308" s="27">
        <v>0.30666453999999999</v>
      </c>
      <c r="E27308" s="26">
        <v>0.24067131</v>
      </c>
      <c r="F27308" s="10">
        <v>0.25710247000000003</v>
      </c>
      <c r="G27308" s="13">
        <v>0.36137607999999999</v>
      </c>
      <c r="H27308" s="16">
        <v>0.30597674000000002</v>
      </c>
      <c r="I27308" s="19">
        <v>0.33584156999999998</v>
      </c>
      <c r="J27308" s="4">
        <v>0.26176472000000001</v>
      </c>
    </row>
    <row r="27309" spans="1:10" x14ac:dyDescent="0.2">
      <c r="A27309" s="33">
        <v>45576</v>
      </c>
      <c r="B27309" s="25" t="s">
        <v>56</v>
      </c>
      <c r="C27309" s="30">
        <v>0.30883533000000002</v>
      </c>
      <c r="D27309" s="27">
        <v>0.30586080999999998</v>
      </c>
      <c r="E27309" s="26">
        <v>0.22738380999999999</v>
      </c>
      <c r="F27309" s="10">
        <v>0.26364066000000003</v>
      </c>
      <c r="G27309" s="13">
        <v>0.33821050000000003</v>
      </c>
      <c r="H27309" s="16">
        <v>0.30227514</v>
      </c>
      <c r="I27309" s="19">
        <v>0.32135636000000001</v>
      </c>
      <c r="J27309" s="4">
        <v>0.26416147000000001</v>
      </c>
    </row>
    <row r="27310" spans="1:10" x14ac:dyDescent="0.2">
      <c r="A27310" s="33">
        <v>45576</v>
      </c>
      <c r="B27310" s="25" t="s">
        <v>57</v>
      </c>
      <c r="C27310" s="30">
        <v>0.28071365999999998</v>
      </c>
      <c r="D27310" s="27">
        <v>0.32703842999999999</v>
      </c>
      <c r="E27310" s="26">
        <v>0.25118760000000001</v>
      </c>
      <c r="F27310" s="10">
        <v>0.25378967000000002</v>
      </c>
      <c r="G27310" s="13">
        <v>0.34999117000000002</v>
      </c>
      <c r="H27310" s="16">
        <v>0.28915575999999998</v>
      </c>
      <c r="I27310" s="19">
        <v>0.29568284</v>
      </c>
      <c r="J27310" s="4">
        <v>0.25790128000000001</v>
      </c>
    </row>
    <row r="27311" spans="1:10" x14ac:dyDescent="0.2">
      <c r="A27311" s="33">
        <v>45576</v>
      </c>
      <c r="B27311" s="25" t="s">
        <v>58</v>
      </c>
      <c r="C27311" s="30">
        <v>0.27310419000000002</v>
      </c>
      <c r="D27311" s="27">
        <v>0.31168704000000003</v>
      </c>
      <c r="E27311" s="26">
        <v>0.25541502999999999</v>
      </c>
      <c r="F27311" s="10">
        <v>0.24436904000000001</v>
      </c>
      <c r="G27311" s="13">
        <v>0.41378018999999999</v>
      </c>
      <c r="H27311" s="16">
        <v>0.39714168</v>
      </c>
      <c r="I27311" s="19">
        <v>0.28053318999999999</v>
      </c>
      <c r="J27311" s="4">
        <v>0.24840698999999999</v>
      </c>
    </row>
    <row r="27312" spans="1:10" x14ac:dyDescent="0.2">
      <c r="A27312" s="33">
        <v>45576</v>
      </c>
      <c r="B27312" s="25" t="s">
        <v>59</v>
      </c>
      <c r="C27312" s="30">
        <v>0.27205228999999997</v>
      </c>
      <c r="D27312" s="27">
        <v>0.31712933999999998</v>
      </c>
      <c r="E27312" s="26">
        <v>0.30908226</v>
      </c>
      <c r="F27312" s="10">
        <v>0.23947657</v>
      </c>
      <c r="G27312" s="13">
        <v>0.39121389000000001</v>
      </c>
      <c r="H27312" s="16">
        <v>0.36797664000000002</v>
      </c>
      <c r="I27312" s="19">
        <v>0.26860034999999999</v>
      </c>
      <c r="J27312" s="4">
        <v>0.24744844999999999</v>
      </c>
    </row>
    <row r="27313" spans="1:10" x14ac:dyDescent="0.2">
      <c r="A27313" s="33">
        <v>45576</v>
      </c>
      <c r="B27313" s="25" t="s">
        <v>60</v>
      </c>
      <c r="C27313" s="30">
        <v>0.27860984999999999</v>
      </c>
      <c r="D27313" s="27">
        <v>0.31974519000000001</v>
      </c>
      <c r="E27313" s="26">
        <v>0.50831510999999996</v>
      </c>
      <c r="F27313" s="10">
        <v>0.23500472</v>
      </c>
      <c r="G27313" s="13">
        <v>0.36757474000000001</v>
      </c>
      <c r="H27313" s="16">
        <v>0.36488590999999998</v>
      </c>
      <c r="I27313" s="19">
        <v>0.26330363000000001</v>
      </c>
      <c r="J27313" s="4">
        <v>0.25256328</v>
      </c>
    </row>
    <row r="27314" spans="1:10" x14ac:dyDescent="0.2">
      <c r="A27314" s="33">
        <v>45576</v>
      </c>
      <c r="B27314" s="25" t="s">
        <v>61</v>
      </c>
      <c r="C27314" s="30">
        <v>0.26546323999999999</v>
      </c>
      <c r="D27314" s="27">
        <v>0.32167101999999997</v>
      </c>
      <c r="E27314" s="26">
        <v>0.69214558999999998</v>
      </c>
      <c r="F27314" s="10">
        <v>0.30396255999999999</v>
      </c>
      <c r="G27314" s="13">
        <v>0.37404388999999999</v>
      </c>
      <c r="H27314" s="16">
        <v>0.38635246000000001</v>
      </c>
      <c r="I27314" s="19">
        <v>0.27672765999999999</v>
      </c>
      <c r="J27314" s="4">
        <v>0.23588514999999999</v>
      </c>
    </row>
    <row r="27315" spans="1:10" x14ac:dyDescent="0.2">
      <c r="A27315" s="33">
        <v>45576</v>
      </c>
      <c r="B27315" s="25" t="s">
        <v>62</v>
      </c>
      <c r="C27315" s="30">
        <v>0.27156770000000002</v>
      </c>
      <c r="D27315" s="27">
        <v>0.45327234</v>
      </c>
      <c r="E27315" s="26">
        <v>0.71120903000000002</v>
      </c>
      <c r="F27315" s="10">
        <v>0.48854525999999998</v>
      </c>
      <c r="G27315" s="13">
        <v>0.49843264999999998</v>
      </c>
      <c r="H27315" s="16">
        <v>0.37682951999999997</v>
      </c>
      <c r="I27315" s="19">
        <v>0.27938331</v>
      </c>
      <c r="J27315" s="4">
        <v>0.2313181</v>
      </c>
    </row>
    <row r="27316" spans="1:10" x14ac:dyDescent="0.2">
      <c r="A27316" s="33">
        <v>45576</v>
      </c>
      <c r="B27316" s="25" t="s">
        <v>63</v>
      </c>
      <c r="C27316" s="30">
        <v>0.32717373999999999</v>
      </c>
      <c r="D27316" s="27">
        <v>0.43995664000000001</v>
      </c>
      <c r="E27316" s="26">
        <v>0.57161554999999997</v>
      </c>
      <c r="F27316" s="10">
        <v>0.39956276000000002</v>
      </c>
      <c r="G27316" s="13">
        <v>0.47976258999999999</v>
      </c>
      <c r="H27316" s="16">
        <v>0.34980424999999998</v>
      </c>
      <c r="I27316" s="19">
        <v>0.30377219</v>
      </c>
      <c r="J27316" s="4">
        <v>0.22713478000000001</v>
      </c>
    </row>
    <row r="27317" spans="1:10" x14ac:dyDescent="0.2">
      <c r="A27317" s="33">
        <v>45576</v>
      </c>
      <c r="B27317" s="25" t="s">
        <v>64</v>
      </c>
      <c r="C27317" s="30">
        <v>0.37667531999999998</v>
      </c>
      <c r="D27317" s="27">
        <v>0.51634000000000002</v>
      </c>
      <c r="E27317" s="26">
        <v>0.46398982999999999</v>
      </c>
      <c r="F27317" s="10">
        <v>0.33008942000000002</v>
      </c>
      <c r="G27317" s="13">
        <v>0.44284087</v>
      </c>
      <c r="H27317" s="16">
        <v>0.33185377999999999</v>
      </c>
      <c r="I27317" s="19">
        <v>0.34751683999999999</v>
      </c>
      <c r="J27317" s="4">
        <v>0.22594196999999999</v>
      </c>
    </row>
    <row r="27318" spans="1:10" x14ac:dyDescent="0.2">
      <c r="A27318" s="33">
        <v>45576</v>
      </c>
      <c r="B27318" s="25" t="s">
        <v>65</v>
      </c>
      <c r="C27318" s="30">
        <v>0.50490497000000001</v>
      </c>
      <c r="D27318" s="27">
        <v>0.54304085000000002</v>
      </c>
      <c r="E27318" s="26">
        <v>0.43594128999999998</v>
      </c>
      <c r="F27318" s="10">
        <v>0.31931954000000001</v>
      </c>
      <c r="G27318" s="13">
        <v>0.49308501999999998</v>
      </c>
      <c r="H27318" s="16">
        <v>0.34178145999999998</v>
      </c>
      <c r="I27318" s="19">
        <v>0.31431234000000002</v>
      </c>
      <c r="J27318" s="4">
        <v>0.48181421000000002</v>
      </c>
    </row>
    <row r="27319" spans="1:10" x14ac:dyDescent="0.2">
      <c r="A27319" s="33">
        <v>45576</v>
      </c>
      <c r="B27319" s="25" t="s">
        <v>66</v>
      </c>
      <c r="C27319" s="30">
        <v>0.56355102999999995</v>
      </c>
      <c r="D27319" s="27">
        <v>0.69299484</v>
      </c>
      <c r="E27319" s="26">
        <v>0.40823620999999999</v>
      </c>
      <c r="F27319" s="10">
        <v>0.30987369999999997</v>
      </c>
      <c r="G27319" s="13">
        <v>0.43846429999999997</v>
      </c>
      <c r="H27319" s="16">
        <v>0.33555138000000001</v>
      </c>
      <c r="I27319" s="19">
        <v>0.42427242999999998</v>
      </c>
      <c r="J27319" s="4">
        <v>0.49321373000000002</v>
      </c>
    </row>
    <row r="27320" spans="1:10" x14ac:dyDescent="0.2">
      <c r="A27320" s="33">
        <v>45576</v>
      </c>
      <c r="B27320" s="25" t="s">
        <v>67</v>
      </c>
      <c r="C27320" s="30">
        <v>0.63356703000000003</v>
      </c>
      <c r="D27320" s="27">
        <v>0.64502895999999998</v>
      </c>
      <c r="E27320" s="26">
        <v>0.37392280999999999</v>
      </c>
      <c r="F27320" s="10">
        <v>0.33503632999999999</v>
      </c>
      <c r="G27320" s="13">
        <v>0.41607675</v>
      </c>
      <c r="H27320" s="16">
        <v>0.38445502999999998</v>
      </c>
      <c r="I27320" s="19">
        <v>0.48754039999999998</v>
      </c>
      <c r="J27320" s="4">
        <v>0.44617904000000003</v>
      </c>
    </row>
    <row r="27321" spans="1:10" x14ac:dyDescent="0.2">
      <c r="A27321" s="33">
        <v>45576</v>
      </c>
      <c r="B27321" s="25" t="s">
        <v>68</v>
      </c>
      <c r="C27321" s="30">
        <v>0.64493697000000005</v>
      </c>
      <c r="D27321" s="27">
        <v>0.60949536000000004</v>
      </c>
      <c r="E27321" s="26">
        <v>0.36653968999999997</v>
      </c>
      <c r="F27321" s="10">
        <v>0.42469044</v>
      </c>
      <c r="G27321" s="13">
        <v>0.44849392999999999</v>
      </c>
      <c r="H27321" s="16">
        <v>0.39625212999999998</v>
      </c>
      <c r="I27321" s="19">
        <v>0.44759482</v>
      </c>
      <c r="J27321" s="4">
        <v>0.42063300999999997</v>
      </c>
    </row>
    <row r="27322" spans="1:10" x14ac:dyDescent="0.2">
      <c r="A27322" s="33">
        <v>45576</v>
      </c>
      <c r="B27322" s="25" t="s">
        <v>69</v>
      </c>
      <c r="C27322" s="30">
        <v>0.61456131000000003</v>
      </c>
      <c r="D27322" s="27">
        <v>0.57109653999999999</v>
      </c>
      <c r="E27322" s="26">
        <v>0.34765184999999998</v>
      </c>
      <c r="F27322" s="10">
        <v>0.62607840000000003</v>
      </c>
      <c r="G27322" s="13">
        <v>0.59981366999999997</v>
      </c>
      <c r="H27322" s="16">
        <v>0.35922461</v>
      </c>
      <c r="I27322" s="19">
        <v>0.46183858</v>
      </c>
      <c r="J27322" s="4">
        <v>0.40497086999999998</v>
      </c>
    </row>
    <row r="27323" spans="1:10" x14ac:dyDescent="0.2">
      <c r="A27323" s="33">
        <v>45576</v>
      </c>
      <c r="B27323" s="25" t="s">
        <v>70</v>
      </c>
      <c r="C27323" s="30">
        <v>0.62520805000000002</v>
      </c>
      <c r="D27323" s="27">
        <v>0.49551613999999999</v>
      </c>
      <c r="E27323" s="26">
        <v>0.33340120000000001</v>
      </c>
      <c r="F27323" s="10">
        <v>0.54629581000000005</v>
      </c>
      <c r="G27323" s="13">
        <v>0.61168995999999998</v>
      </c>
      <c r="H27323" s="16">
        <v>0.47036651000000002</v>
      </c>
      <c r="I27323" s="19">
        <v>0.43127170999999997</v>
      </c>
      <c r="J27323" s="4">
        <v>0.36460988</v>
      </c>
    </row>
    <row r="27324" spans="1:10" x14ac:dyDescent="0.2">
      <c r="A27324" s="33">
        <v>45576</v>
      </c>
      <c r="B27324" s="25" t="s">
        <v>71</v>
      </c>
      <c r="C27324" s="30">
        <v>0.65249513999999997</v>
      </c>
      <c r="D27324" s="27">
        <v>0.47288143999999999</v>
      </c>
      <c r="E27324" s="26">
        <v>0.32600856</v>
      </c>
      <c r="F27324" s="10">
        <v>0.43290886000000001</v>
      </c>
      <c r="G27324" s="13">
        <v>0.56977045999999998</v>
      </c>
      <c r="H27324" s="16">
        <v>0.45423866000000002</v>
      </c>
      <c r="I27324" s="19">
        <v>0.47020264000000001</v>
      </c>
      <c r="J27324" s="4">
        <v>0.34172741000000001</v>
      </c>
    </row>
    <row r="27325" spans="1:10" x14ac:dyDescent="0.2">
      <c r="A27325" s="33">
        <v>45576</v>
      </c>
      <c r="B27325" s="25" t="s">
        <v>72</v>
      </c>
      <c r="C27325" s="30">
        <v>0.66913549999999999</v>
      </c>
      <c r="D27325" s="27">
        <v>0.53190588000000005</v>
      </c>
      <c r="E27325" s="26">
        <v>0.31001838999999998</v>
      </c>
      <c r="F27325" s="10">
        <v>0.39515693000000002</v>
      </c>
      <c r="G27325" s="13">
        <v>0.55820590000000003</v>
      </c>
      <c r="H27325" s="16">
        <v>0.48325021000000001</v>
      </c>
      <c r="I27325" s="19">
        <v>0.51036707999999997</v>
      </c>
      <c r="J27325" s="4">
        <v>0.66213184000000003</v>
      </c>
    </row>
    <row r="27326" spans="1:10" x14ac:dyDescent="0.2">
      <c r="A27326" s="33">
        <v>45576</v>
      </c>
      <c r="B27326" s="25" t="s">
        <v>73</v>
      </c>
      <c r="C27326" s="30">
        <v>0.73212568</v>
      </c>
      <c r="D27326" s="27">
        <v>0.53603416999999998</v>
      </c>
      <c r="E27326" s="26">
        <v>0.28439418999999999</v>
      </c>
      <c r="F27326" s="10">
        <v>0.48347019000000002</v>
      </c>
      <c r="G27326" s="13">
        <v>0.48867064999999998</v>
      </c>
      <c r="H27326" s="16">
        <v>0.58445166000000004</v>
      </c>
      <c r="I27326" s="19">
        <v>0.49773412</v>
      </c>
      <c r="J27326" s="4">
        <v>0.55377418</v>
      </c>
    </row>
    <row r="27327" spans="1:10" x14ac:dyDescent="0.2">
      <c r="A27327" s="33">
        <v>45576</v>
      </c>
      <c r="B27327" s="25" t="s">
        <v>74</v>
      </c>
      <c r="C27327" s="30">
        <v>0.74989072000000001</v>
      </c>
      <c r="D27327" s="27">
        <v>0.51675201999999998</v>
      </c>
      <c r="E27327" s="26">
        <v>0.25978658999999998</v>
      </c>
      <c r="F27327" s="10">
        <v>0.46812601999999998</v>
      </c>
      <c r="G27327" s="13">
        <v>0.47766692999999999</v>
      </c>
      <c r="H27327" s="16">
        <v>0.53233059999999999</v>
      </c>
      <c r="I27327" s="19">
        <v>0.46396300000000001</v>
      </c>
      <c r="J27327" s="4">
        <v>0.50692612999999997</v>
      </c>
    </row>
    <row r="27328" spans="1:10" x14ac:dyDescent="0.2">
      <c r="A27328" s="33">
        <v>45576</v>
      </c>
      <c r="B27328" s="25" t="s">
        <v>75</v>
      </c>
      <c r="C27328" s="30">
        <v>0.72739978999999999</v>
      </c>
      <c r="D27328" s="27">
        <v>0.49649346</v>
      </c>
      <c r="E27328" s="26">
        <v>0.26049028000000002</v>
      </c>
      <c r="F27328" s="10">
        <v>0.50742715999999999</v>
      </c>
      <c r="G27328" s="13">
        <v>0.44917112999999997</v>
      </c>
      <c r="H27328" s="16">
        <v>0.55433553000000002</v>
      </c>
      <c r="I27328" s="19">
        <v>0.46322564999999999</v>
      </c>
      <c r="J27328" s="4">
        <v>0.43278861000000002</v>
      </c>
    </row>
    <row r="27329" spans="1:10" x14ac:dyDescent="0.2">
      <c r="A27329" s="33">
        <v>45576</v>
      </c>
      <c r="B27329" s="25" t="s">
        <v>76</v>
      </c>
      <c r="C27329" s="30">
        <v>0.68714381000000002</v>
      </c>
      <c r="D27329" s="27">
        <v>0.49544034999999997</v>
      </c>
      <c r="E27329" s="26">
        <v>0.26520895</v>
      </c>
      <c r="F27329" s="10">
        <v>0.52385663999999998</v>
      </c>
      <c r="G27329" s="13">
        <v>0.46337129999999999</v>
      </c>
      <c r="H27329" s="16">
        <v>0.54200221999999998</v>
      </c>
      <c r="I27329" s="19">
        <v>0.39507723</v>
      </c>
      <c r="J27329" s="4">
        <v>0.46487107999999999</v>
      </c>
    </row>
    <row r="27330" spans="1:10" x14ac:dyDescent="0.2">
      <c r="A27330" s="33">
        <v>45576</v>
      </c>
      <c r="B27330" s="25" t="s">
        <v>77</v>
      </c>
      <c r="C27330" s="30">
        <v>0.57783041999999996</v>
      </c>
      <c r="D27330" s="27">
        <v>0.45750710999999999</v>
      </c>
      <c r="E27330" s="26">
        <v>0.28024278000000002</v>
      </c>
      <c r="F27330" s="10">
        <v>0.53770852999999996</v>
      </c>
      <c r="G27330" s="13">
        <v>0.57450831999999996</v>
      </c>
      <c r="H27330" s="16">
        <v>0.43214163999999999</v>
      </c>
      <c r="I27330" s="19">
        <v>0.35298498</v>
      </c>
      <c r="J27330" s="4">
        <v>0.67529855999999999</v>
      </c>
    </row>
    <row r="27331" spans="1:10" x14ac:dyDescent="0.2">
      <c r="A27331" s="33">
        <v>45576</v>
      </c>
      <c r="B27331" s="25" t="s">
        <v>78</v>
      </c>
      <c r="C27331" s="30">
        <v>0.54187191000000001</v>
      </c>
      <c r="D27331" s="27">
        <v>0.44552657000000001</v>
      </c>
      <c r="E27331" s="26">
        <v>0.27394450999999997</v>
      </c>
      <c r="F27331" s="10">
        <v>0.68493632000000004</v>
      </c>
      <c r="G27331" s="13">
        <v>0.56971497999999998</v>
      </c>
      <c r="H27331" s="16">
        <v>0.42002954999999997</v>
      </c>
      <c r="I27331" s="19">
        <v>0.41777512</v>
      </c>
      <c r="J27331" s="4">
        <v>0.68474661000000003</v>
      </c>
    </row>
    <row r="27332" spans="1:10" x14ac:dyDescent="0.2">
      <c r="A27332" s="33">
        <v>45576</v>
      </c>
      <c r="B27332" s="25" t="s">
        <v>79</v>
      </c>
      <c r="C27332" s="30">
        <v>0.50776368999999999</v>
      </c>
      <c r="D27332" s="27">
        <v>0.46489912999999999</v>
      </c>
      <c r="E27332" s="26">
        <v>0.26689905000000003</v>
      </c>
      <c r="F27332" s="10">
        <v>0.69731757000000005</v>
      </c>
      <c r="G27332" s="13">
        <v>0.53662938000000004</v>
      </c>
      <c r="H27332" s="16">
        <v>0.40907972999999997</v>
      </c>
      <c r="I27332" s="19">
        <v>0.49743364000000001</v>
      </c>
      <c r="J27332" s="4">
        <v>0.62288403999999997</v>
      </c>
    </row>
    <row r="27333" spans="1:10" x14ac:dyDescent="0.2">
      <c r="A27333" s="33">
        <v>45576</v>
      </c>
      <c r="B27333" s="25" t="s">
        <v>80</v>
      </c>
      <c r="C27333" s="30">
        <v>0.50961398000000002</v>
      </c>
      <c r="D27333" s="27">
        <v>0.46726719999999999</v>
      </c>
      <c r="E27333" s="26">
        <v>0.27903366000000002</v>
      </c>
      <c r="F27333" s="10">
        <v>0.66543757999999997</v>
      </c>
      <c r="G27333" s="13">
        <v>0.50494733000000003</v>
      </c>
      <c r="H27333" s="16">
        <v>0.41390907999999998</v>
      </c>
      <c r="I27333" s="19">
        <v>0.49008625</v>
      </c>
      <c r="J27333" s="4">
        <v>0.53855078000000001</v>
      </c>
    </row>
    <row r="27334" spans="1:10" x14ac:dyDescent="0.2">
      <c r="A27334" s="33">
        <v>45576</v>
      </c>
      <c r="B27334" s="25" t="s">
        <v>81</v>
      </c>
      <c r="C27334" s="30">
        <v>0.55665704999999999</v>
      </c>
      <c r="D27334" s="27">
        <v>0.48125213999999999</v>
      </c>
      <c r="E27334" s="26">
        <v>0.30888672</v>
      </c>
      <c r="F27334" s="10">
        <v>0.60032728000000002</v>
      </c>
      <c r="G27334" s="13">
        <v>0.46242787000000002</v>
      </c>
      <c r="H27334" s="16">
        <v>0.3737531</v>
      </c>
      <c r="I27334" s="19">
        <v>0.54231618999999998</v>
      </c>
      <c r="J27334" s="4">
        <v>0.52070344000000002</v>
      </c>
    </row>
    <row r="27335" spans="1:10" x14ac:dyDescent="0.2">
      <c r="A27335" s="33">
        <v>45576</v>
      </c>
      <c r="B27335" s="25" t="s">
        <v>82</v>
      </c>
      <c r="C27335" s="30">
        <v>0.55867082999999995</v>
      </c>
      <c r="D27335" s="27">
        <v>0.46804726000000002</v>
      </c>
      <c r="E27335" s="26">
        <v>0.30766197000000001</v>
      </c>
      <c r="F27335" s="10">
        <v>0.53952096999999999</v>
      </c>
      <c r="G27335" s="13">
        <v>0.44683001999999999</v>
      </c>
      <c r="H27335" s="16">
        <v>0.35722034000000003</v>
      </c>
      <c r="I27335" s="19">
        <v>0.51715873999999995</v>
      </c>
      <c r="J27335" s="4">
        <v>0.44956262000000002</v>
      </c>
    </row>
    <row r="27336" spans="1:10" x14ac:dyDescent="0.2">
      <c r="A27336" s="33">
        <v>45576</v>
      </c>
      <c r="B27336" s="25" t="s">
        <v>83</v>
      </c>
      <c r="C27336" s="30">
        <v>0.54050558000000004</v>
      </c>
      <c r="D27336" s="27">
        <v>0.48081381000000001</v>
      </c>
      <c r="E27336" s="26">
        <v>0.30348112999999999</v>
      </c>
      <c r="F27336" s="10">
        <v>0.51526678999999997</v>
      </c>
      <c r="G27336" s="13">
        <v>0.44690395999999999</v>
      </c>
      <c r="H27336" s="16">
        <v>0.35413289999999997</v>
      </c>
      <c r="I27336" s="19">
        <v>0.49251598000000002</v>
      </c>
      <c r="J27336" s="4">
        <v>0.41493268</v>
      </c>
    </row>
    <row r="27337" spans="1:10" x14ac:dyDescent="0.2">
      <c r="A27337" s="33">
        <v>45576</v>
      </c>
      <c r="B27337" s="25" t="s">
        <v>84</v>
      </c>
      <c r="C27337" s="30">
        <v>0.52032654</v>
      </c>
      <c r="D27337" s="27">
        <v>0.48328679000000002</v>
      </c>
      <c r="E27337" s="26">
        <v>0.31865018000000001</v>
      </c>
      <c r="F27337" s="10">
        <v>0.52100495000000002</v>
      </c>
      <c r="G27337" s="13">
        <v>0.45283814999999999</v>
      </c>
      <c r="H27337" s="16">
        <v>0.34125366000000001</v>
      </c>
      <c r="I27337" s="19">
        <v>0.47872909000000002</v>
      </c>
      <c r="J27337" s="4">
        <v>0.41144124999999998</v>
      </c>
    </row>
    <row r="27338" spans="1:10" x14ac:dyDescent="0.2">
      <c r="A27338" s="33">
        <v>45576</v>
      </c>
      <c r="B27338" s="25" t="s">
        <v>85</v>
      </c>
      <c r="C27338" s="30">
        <v>0.47980068999999997</v>
      </c>
      <c r="D27338" s="27">
        <v>0.45701382000000002</v>
      </c>
      <c r="E27338" s="26">
        <v>0.32967477000000001</v>
      </c>
      <c r="F27338" s="10">
        <v>0.49264395999999999</v>
      </c>
      <c r="G27338" s="13">
        <v>0.48344324</v>
      </c>
      <c r="H27338" s="16">
        <v>0.38131284999999998</v>
      </c>
      <c r="I27338" s="19">
        <v>0.43707995999999999</v>
      </c>
      <c r="J27338" s="4">
        <v>0.38140793000000001</v>
      </c>
    </row>
    <row r="27339" spans="1:10" x14ac:dyDescent="0.2">
      <c r="A27339" s="33">
        <v>45576</v>
      </c>
      <c r="B27339" s="25" t="s">
        <v>86</v>
      </c>
      <c r="C27339" s="30">
        <v>0.46044257</v>
      </c>
      <c r="D27339" s="27">
        <v>0.45048466999999998</v>
      </c>
      <c r="E27339" s="26">
        <v>0.32497893</v>
      </c>
      <c r="F27339" s="10">
        <v>0.41656429</v>
      </c>
      <c r="G27339" s="13">
        <v>0.46723712000000001</v>
      </c>
      <c r="H27339" s="16">
        <v>0.36427540000000003</v>
      </c>
      <c r="I27339" s="19">
        <v>0.41657649000000002</v>
      </c>
      <c r="J27339" s="4">
        <v>0.36522799</v>
      </c>
    </row>
    <row r="27340" spans="1:10" x14ac:dyDescent="0.2">
      <c r="A27340" s="33">
        <v>45576</v>
      </c>
      <c r="B27340" s="25" t="s">
        <v>87</v>
      </c>
      <c r="C27340" s="30">
        <v>0.42846706000000001</v>
      </c>
      <c r="D27340" s="27">
        <v>0.45626082000000001</v>
      </c>
      <c r="E27340" s="26">
        <v>0.31977650000000002</v>
      </c>
      <c r="F27340" s="10">
        <v>0.39456562000000001</v>
      </c>
      <c r="G27340" s="13">
        <v>0.47130984999999997</v>
      </c>
      <c r="H27340" s="16">
        <v>0.37133769999999999</v>
      </c>
      <c r="I27340" s="19">
        <v>0.39171044999999999</v>
      </c>
      <c r="J27340" s="4">
        <v>0.37476245000000002</v>
      </c>
    </row>
    <row r="27341" spans="1:10" x14ac:dyDescent="0.2">
      <c r="A27341" s="33">
        <v>45576</v>
      </c>
      <c r="B27341" s="25" t="s">
        <v>88</v>
      </c>
      <c r="C27341" s="30">
        <v>0.41584968</v>
      </c>
      <c r="D27341" s="27">
        <v>0.45040068999999999</v>
      </c>
      <c r="E27341" s="26">
        <v>0.32112980000000002</v>
      </c>
      <c r="F27341" s="10">
        <v>0.39546611999999998</v>
      </c>
      <c r="G27341" s="13">
        <v>0.46092979000000001</v>
      </c>
      <c r="H27341" s="16">
        <v>0.37715405000000002</v>
      </c>
      <c r="I27341" s="19">
        <v>0.38619310000000001</v>
      </c>
      <c r="J27341" s="4">
        <v>0.38040162999999999</v>
      </c>
    </row>
    <row r="27342" spans="1:10" x14ac:dyDescent="0.2">
      <c r="A27342" s="33">
        <v>45576</v>
      </c>
      <c r="B27342" s="25" t="s">
        <v>89</v>
      </c>
      <c r="C27342" s="30">
        <v>0.41080180999999999</v>
      </c>
      <c r="D27342" s="27">
        <v>0.44651944999999998</v>
      </c>
      <c r="E27342" s="26">
        <v>0.30782414000000002</v>
      </c>
      <c r="F27342" s="10">
        <v>0.37433607000000002</v>
      </c>
      <c r="G27342" s="13">
        <v>0.43989307</v>
      </c>
      <c r="H27342" s="16">
        <v>0.41230702000000002</v>
      </c>
      <c r="I27342" s="19">
        <v>0.33224521000000001</v>
      </c>
      <c r="J27342" s="4">
        <v>0.28619807000000003</v>
      </c>
    </row>
    <row r="27343" spans="1:10" x14ac:dyDescent="0.2">
      <c r="A27343" s="33">
        <v>45576</v>
      </c>
      <c r="B27343" s="25" t="s">
        <v>90</v>
      </c>
      <c r="C27343" s="30">
        <v>0.39794756999999997</v>
      </c>
      <c r="D27343" s="27">
        <v>0.44926511000000002</v>
      </c>
      <c r="E27343" s="26">
        <v>0.30211296999999998</v>
      </c>
      <c r="F27343" s="10">
        <v>0.36324399000000002</v>
      </c>
      <c r="G27343" s="13">
        <v>0.41283864999999997</v>
      </c>
      <c r="H27343" s="16">
        <v>0.38343527999999999</v>
      </c>
      <c r="I27343" s="19">
        <v>0.30884443</v>
      </c>
      <c r="J27343" s="4">
        <v>0.28727606</v>
      </c>
    </row>
    <row r="27344" spans="1:10" x14ac:dyDescent="0.2">
      <c r="A27344" s="33">
        <v>45576</v>
      </c>
      <c r="B27344" s="25" t="s">
        <v>91</v>
      </c>
      <c r="C27344" s="30">
        <v>0.36855464999999998</v>
      </c>
      <c r="D27344" s="27">
        <v>0.42898505999999997</v>
      </c>
      <c r="E27344" s="26">
        <v>0.31144987000000002</v>
      </c>
      <c r="F27344" s="10">
        <v>0.34856309000000002</v>
      </c>
      <c r="G27344" s="13">
        <v>0.40095839</v>
      </c>
      <c r="H27344" s="16">
        <v>0.36834128999999999</v>
      </c>
      <c r="I27344" s="19">
        <v>0.30223898999999999</v>
      </c>
      <c r="J27344" s="4">
        <v>0.28288141999999999</v>
      </c>
    </row>
    <row r="27345" spans="1:10" x14ac:dyDescent="0.2">
      <c r="A27345" s="33">
        <v>45576</v>
      </c>
      <c r="B27345" s="25" t="s">
        <v>92</v>
      </c>
      <c r="C27345" s="30">
        <v>0.35201597000000001</v>
      </c>
      <c r="D27345" s="27">
        <v>0.42099038</v>
      </c>
      <c r="E27345" s="26">
        <v>0.30705302000000001</v>
      </c>
      <c r="F27345" s="10">
        <v>0.33925685</v>
      </c>
      <c r="G27345" s="13">
        <v>0.38770989</v>
      </c>
      <c r="H27345" s="16">
        <v>0.35795641</v>
      </c>
      <c r="I27345" s="19">
        <v>0.31399136999999999</v>
      </c>
      <c r="J27345" s="4">
        <v>0.33868446000000002</v>
      </c>
    </row>
    <row r="27346" spans="1:10" x14ac:dyDescent="0.2">
      <c r="A27346" s="33">
        <v>45576</v>
      </c>
      <c r="B27346" s="25" t="s">
        <v>93</v>
      </c>
      <c r="C27346" s="30">
        <v>0.32351424000000001</v>
      </c>
      <c r="D27346" s="27">
        <v>0.40052526999999999</v>
      </c>
      <c r="E27346" s="26">
        <v>0.29972758999999999</v>
      </c>
      <c r="F27346" s="10">
        <v>0.25706542999999998</v>
      </c>
      <c r="G27346" s="13">
        <v>0.31503583000000002</v>
      </c>
      <c r="H27346" s="16">
        <v>0.34280548</v>
      </c>
      <c r="I27346" s="19">
        <v>0.35400577999999999</v>
      </c>
      <c r="J27346" s="4">
        <v>0.50149003999999997</v>
      </c>
    </row>
    <row r="27347" spans="1:10" x14ac:dyDescent="0.2">
      <c r="A27347" s="33">
        <v>45576</v>
      </c>
      <c r="B27347" s="25" t="s">
        <v>94</v>
      </c>
      <c r="C27347" s="30">
        <v>0.30756533000000003</v>
      </c>
      <c r="D27347" s="27">
        <v>0.39130099000000002</v>
      </c>
      <c r="E27347" s="26">
        <v>0.28580586000000002</v>
      </c>
      <c r="F27347" s="10">
        <v>0.24682320999999999</v>
      </c>
      <c r="G27347" s="13">
        <v>0.31565610999999999</v>
      </c>
      <c r="H27347" s="16">
        <v>0.33729048</v>
      </c>
      <c r="I27347" s="19">
        <v>0.4362335</v>
      </c>
      <c r="J27347" s="4">
        <v>0.44893295</v>
      </c>
    </row>
    <row r="27348" spans="1:10" x14ac:dyDescent="0.2">
      <c r="A27348" s="33">
        <v>45576</v>
      </c>
      <c r="B27348" s="25" t="s">
        <v>95</v>
      </c>
      <c r="C27348" s="30">
        <v>0.28715227999999998</v>
      </c>
      <c r="D27348" s="27">
        <v>0.37549251</v>
      </c>
      <c r="E27348" s="26">
        <v>0.28352915000000001</v>
      </c>
      <c r="F27348" s="10">
        <v>0.36109429999999998</v>
      </c>
      <c r="G27348" s="13">
        <v>0.29513697</v>
      </c>
      <c r="H27348" s="16">
        <v>0.33754868999999998</v>
      </c>
      <c r="I27348" s="19">
        <v>0.37527294</v>
      </c>
      <c r="J27348" s="4">
        <v>0.41272113999999999</v>
      </c>
    </row>
    <row r="27349" spans="1:10" x14ac:dyDescent="0.2">
      <c r="A27349" s="33">
        <v>45576</v>
      </c>
      <c r="B27349" s="25" t="s">
        <v>96</v>
      </c>
      <c r="C27349" s="30">
        <v>0.28268813999999998</v>
      </c>
      <c r="D27349" s="27">
        <v>0.35640124000000001</v>
      </c>
      <c r="E27349" s="26">
        <v>0.27533741</v>
      </c>
      <c r="F27349" s="10">
        <v>0.42105705999999998</v>
      </c>
      <c r="G27349" s="13">
        <v>0.27633109</v>
      </c>
      <c r="H27349" s="16">
        <v>0.38019533999999999</v>
      </c>
      <c r="I27349" s="19">
        <v>0.34752778000000001</v>
      </c>
      <c r="J27349" s="4">
        <v>0.44509587</v>
      </c>
    </row>
    <row r="27350" spans="1:10" x14ac:dyDescent="0.2">
      <c r="A27350" s="33">
        <v>45576</v>
      </c>
      <c r="B27350" s="25" t="s">
        <v>97</v>
      </c>
      <c r="C27350" s="30">
        <v>0.28831697000000001</v>
      </c>
      <c r="D27350" s="27">
        <v>0.31612077999999999</v>
      </c>
      <c r="E27350" s="26">
        <v>0.28811184000000001</v>
      </c>
      <c r="F27350" s="10">
        <v>0.43009011000000003</v>
      </c>
      <c r="G27350" s="13">
        <v>0.25751584</v>
      </c>
      <c r="H27350" s="16">
        <v>0.41712568999999999</v>
      </c>
      <c r="I27350" s="19">
        <v>0.41768973999999998</v>
      </c>
      <c r="J27350" s="4">
        <v>0.44181464999999998</v>
      </c>
    </row>
    <row r="27351" spans="1:10" x14ac:dyDescent="0.2">
      <c r="A27351" s="33">
        <v>45576</v>
      </c>
      <c r="B27351" s="25" t="s">
        <v>98</v>
      </c>
      <c r="C27351" s="30">
        <v>0.28369088999999997</v>
      </c>
      <c r="D27351" s="27">
        <v>0.29454275000000002</v>
      </c>
      <c r="E27351" s="26">
        <v>0.27979088000000002</v>
      </c>
      <c r="F27351" s="10">
        <v>0.53871221999999996</v>
      </c>
      <c r="G27351" s="13">
        <v>0.25154243999999998</v>
      </c>
      <c r="H27351" s="16">
        <v>0.39110238000000003</v>
      </c>
      <c r="I27351" s="19">
        <v>0.42679783999999998</v>
      </c>
      <c r="J27351" s="4">
        <v>0.50927480000000003</v>
      </c>
    </row>
    <row r="27352" spans="1:10" x14ac:dyDescent="0.2">
      <c r="A27352" s="33">
        <v>45576</v>
      </c>
      <c r="B27352" s="25" t="s">
        <v>99</v>
      </c>
      <c r="C27352" s="30">
        <v>0.27201898000000002</v>
      </c>
      <c r="D27352" s="27">
        <v>0.27089670999999999</v>
      </c>
      <c r="E27352" s="26">
        <v>0.27310013999999999</v>
      </c>
      <c r="F27352" s="10">
        <v>0.50061096999999999</v>
      </c>
      <c r="G27352" s="13">
        <v>0.25574801000000003</v>
      </c>
      <c r="H27352" s="16">
        <v>0.39615358000000001</v>
      </c>
      <c r="I27352" s="19">
        <v>0.49051122000000003</v>
      </c>
      <c r="J27352" s="4">
        <v>0.65520319000000005</v>
      </c>
    </row>
    <row r="27353" spans="1:10" x14ac:dyDescent="0.2">
      <c r="A27353" s="33">
        <v>45576</v>
      </c>
      <c r="B27353" s="25" t="s">
        <v>100</v>
      </c>
      <c r="C27353" s="30">
        <v>0.26497315999999999</v>
      </c>
      <c r="D27353" s="27">
        <v>0.25663975999999999</v>
      </c>
      <c r="E27353" s="26">
        <v>0.27259714000000002</v>
      </c>
      <c r="F27353" s="10">
        <v>0.44766669999999997</v>
      </c>
      <c r="G27353" s="13">
        <v>0.24287370999999999</v>
      </c>
      <c r="H27353" s="16">
        <v>0.47117835000000002</v>
      </c>
      <c r="I27353" s="19">
        <v>0.43504120000000002</v>
      </c>
      <c r="J27353" s="4">
        <v>0.61042737000000002</v>
      </c>
    </row>
    <row r="27354" spans="1:10" x14ac:dyDescent="0.2">
      <c r="A27354" s="33">
        <v>45576</v>
      </c>
      <c r="B27354" s="25" t="s">
        <v>101</v>
      </c>
      <c r="C27354" s="30">
        <v>0.25143612999999998</v>
      </c>
      <c r="D27354" s="27">
        <v>0.24964433999999999</v>
      </c>
      <c r="E27354" s="26">
        <v>0.30277912000000001</v>
      </c>
      <c r="F27354" s="10">
        <v>0.48564822000000002</v>
      </c>
      <c r="G27354" s="13">
        <v>0.22814093999999999</v>
      </c>
      <c r="H27354" s="16">
        <v>0.65707364000000001</v>
      </c>
      <c r="I27354" s="19">
        <v>0.24770069</v>
      </c>
      <c r="J27354" s="4">
        <v>0.52897939000000005</v>
      </c>
    </row>
    <row r="27355" spans="1:10" x14ac:dyDescent="0.2">
      <c r="A27355" s="33">
        <v>45576</v>
      </c>
      <c r="B27355" s="25" t="s">
        <v>102</v>
      </c>
      <c r="C27355" s="30">
        <v>0.24456763000000001</v>
      </c>
      <c r="D27355" s="27">
        <v>0.23411847</v>
      </c>
      <c r="E27355" s="26">
        <v>0.29051398</v>
      </c>
      <c r="F27355" s="10">
        <v>0.42692016999999999</v>
      </c>
      <c r="G27355" s="13">
        <v>0.23135080999999999</v>
      </c>
      <c r="H27355" s="16">
        <v>0.61288399000000005</v>
      </c>
      <c r="I27355" s="19">
        <v>0.20973657000000001</v>
      </c>
      <c r="J27355" s="4">
        <v>0.50751038000000004</v>
      </c>
    </row>
    <row r="27356" spans="1:10" x14ac:dyDescent="0.2">
      <c r="A27356" s="33">
        <v>45576</v>
      </c>
      <c r="B27356" s="25" t="s">
        <v>103</v>
      </c>
      <c r="C27356" s="30">
        <v>0.23689846000000001</v>
      </c>
      <c r="D27356" s="27">
        <v>0.26644780000000001</v>
      </c>
      <c r="E27356" s="26">
        <v>0.27573710000000001</v>
      </c>
      <c r="F27356" s="10">
        <v>0.37644482000000001</v>
      </c>
      <c r="G27356" s="13">
        <v>0.21293894999999999</v>
      </c>
      <c r="H27356" s="16">
        <v>0.55157835</v>
      </c>
      <c r="I27356" s="19">
        <v>0.18809667999999999</v>
      </c>
      <c r="J27356" s="4">
        <v>0.42681924999999998</v>
      </c>
    </row>
    <row r="27357" spans="1:10" x14ac:dyDescent="0.2">
      <c r="A27357" s="33">
        <v>45576</v>
      </c>
      <c r="B27357" s="25" t="s">
        <v>104</v>
      </c>
      <c r="C27357" s="30">
        <v>0.23609779</v>
      </c>
      <c r="D27357" s="27">
        <v>0.23834938999999999</v>
      </c>
      <c r="E27357" s="26">
        <v>0.27300981000000002</v>
      </c>
      <c r="F27357" s="10">
        <v>0.26966678999999999</v>
      </c>
      <c r="G27357" s="13">
        <v>0.21264931000000001</v>
      </c>
      <c r="H27357" s="16">
        <v>0.44414401999999997</v>
      </c>
      <c r="I27357" s="19">
        <v>0.16450606000000001</v>
      </c>
      <c r="J27357" s="4">
        <v>0.36769098</v>
      </c>
    </row>
    <row r="27358" spans="1:10" x14ac:dyDescent="0.2">
      <c r="A27358" s="33">
        <v>45577</v>
      </c>
      <c r="B27358" s="25" t="s">
        <v>9</v>
      </c>
      <c r="C27358" s="30">
        <v>0.24284715000000001</v>
      </c>
      <c r="D27358" s="27">
        <v>0.2665072</v>
      </c>
      <c r="E27358" s="26">
        <v>0.28966326999999997</v>
      </c>
      <c r="F27358" s="10">
        <v>0.33542101000000002</v>
      </c>
      <c r="G27358" s="13">
        <v>0.34525982999999999</v>
      </c>
      <c r="H27358" s="16">
        <v>0.30253795999999999</v>
      </c>
      <c r="I27358" s="19">
        <v>0.26196931000000001</v>
      </c>
      <c r="J27358" s="4">
        <v>0.30115329000000002</v>
      </c>
    </row>
    <row r="27359" spans="1:10" x14ac:dyDescent="0.2">
      <c r="A27359" s="33">
        <v>45577</v>
      </c>
      <c r="B27359" s="25" t="s">
        <v>10</v>
      </c>
      <c r="C27359" s="30">
        <v>0.24202079000000001</v>
      </c>
      <c r="D27359" s="27">
        <v>0.24594808000000001</v>
      </c>
      <c r="E27359" s="26">
        <v>0.27530204000000003</v>
      </c>
      <c r="F27359" s="10">
        <v>0.32886471</v>
      </c>
      <c r="G27359" s="13">
        <v>0.34003359999999999</v>
      </c>
      <c r="H27359" s="16">
        <v>0.28393281999999997</v>
      </c>
      <c r="I27359" s="19">
        <v>0.24020858</v>
      </c>
      <c r="J27359" s="4">
        <v>0.35244166999999998</v>
      </c>
    </row>
    <row r="27360" spans="1:10" x14ac:dyDescent="0.2">
      <c r="A27360" s="33">
        <v>45577</v>
      </c>
      <c r="B27360" s="25" t="s">
        <v>11</v>
      </c>
      <c r="C27360" s="30">
        <v>0.2363355</v>
      </c>
      <c r="D27360" s="27">
        <v>0.23341396</v>
      </c>
      <c r="E27360" s="26">
        <v>0.26669335999999999</v>
      </c>
      <c r="F27360" s="10">
        <v>0.30718672000000002</v>
      </c>
      <c r="G27360" s="13">
        <v>0.32836110000000002</v>
      </c>
      <c r="H27360" s="16">
        <v>0.32580878000000002</v>
      </c>
      <c r="I27360" s="19">
        <v>0.22157452</v>
      </c>
      <c r="J27360" s="4">
        <v>0.28074070000000001</v>
      </c>
    </row>
    <row r="27361" spans="1:10" x14ac:dyDescent="0.2">
      <c r="A27361" s="33">
        <v>45577</v>
      </c>
      <c r="B27361" s="25" t="s">
        <v>12</v>
      </c>
      <c r="C27361" s="30">
        <v>0.23147656999999999</v>
      </c>
      <c r="D27361" s="27">
        <v>0.22637076</v>
      </c>
      <c r="E27361" s="26">
        <v>0.27334132</v>
      </c>
      <c r="F27361" s="10">
        <v>0.27080755000000001</v>
      </c>
      <c r="G27361" s="13">
        <v>0.31838548</v>
      </c>
      <c r="H27361" s="16">
        <v>0.33968043999999997</v>
      </c>
      <c r="I27361" s="19">
        <v>0.23660759000000001</v>
      </c>
      <c r="J27361" s="4">
        <v>0.25746434000000001</v>
      </c>
    </row>
    <row r="27362" spans="1:10" x14ac:dyDescent="0.2">
      <c r="A27362" s="33">
        <v>45577</v>
      </c>
      <c r="B27362" s="25" t="s">
        <v>13</v>
      </c>
      <c r="C27362" s="30">
        <v>0.19607567000000001</v>
      </c>
      <c r="D27362" s="27">
        <v>0.33332514000000002</v>
      </c>
      <c r="E27362" s="26">
        <v>0.26698385000000002</v>
      </c>
      <c r="F27362" s="10">
        <v>0.23628546</v>
      </c>
      <c r="G27362" s="13">
        <v>0.25455080000000002</v>
      </c>
      <c r="H27362" s="16">
        <v>0.50375930999999996</v>
      </c>
      <c r="I27362" s="19">
        <v>0.24729819</v>
      </c>
      <c r="J27362" s="4">
        <v>0.27247582999999997</v>
      </c>
    </row>
    <row r="27363" spans="1:10" x14ac:dyDescent="0.2">
      <c r="A27363" s="33">
        <v>45577</v>
      </c>
      <c r="B27363" s="25" t="s">
        <v>14</v>
      </c>
      <c r="C27363" s="30">
        <v>0.19187159000000001</v>
      </c>
      <c r="D27363" s="27">
        <v>0.44201644000000001</v>
      </c>
      <c r="E27363" s="26">
        <v>0.26843888999999999</v>
      </c>
      <c r="F27363" s="10">
        <v>0.21741144000000001</v>
      </c>
      <c r="G27363" s="13">
        <v>0.23710978999999999</v>
      </c>
      <c r="H27363" s="16">
        <v>0.51293286000000005</v>
      </c>
      <c r="I27363" s="19">
        <v>0.22807582000000001</v>
      </c>
      <c r="J27363" s="4">
        <v>0.23714562</v>
      </c>
    </row>
    <row r="27364" spans="1:10" x14ac:dyDescent="0.2">
      <c r="A27364" s="33">
        <v>45577</v>
      </c>
      <c r="B27364" s="25" t="s">
        <v>15</v>
      </c>
      <c r="C27364" s="30">
        <v>0.21881342000000001</v>
      </c>
      <c r="D27364" s="27">
        <v>0.34398536000000002</v>
      </c>
      <c r="E27364" s="26">
        <v>0.26479549000000002</v>
      </c>
      <c r="F27364" s="10">
        <v>0.25402751000000001</v>
      </c>
      <c r="G27364" s="13">
        <v>0.24004632000000001</v>
      </c>
      <c r="H27364" s="16">
        <v>0.47823988000000001</v>
      </c>
      <c r="I27364" s="19">
        <v>0.20927307000000001</v>
      </c>
      <c r="J27364" s="4">
        <v>0.22565739000000001</v>
      </c>
    </row>
    <row r="27365" spans="1:10" x14ac:dyDescent="0.2">
      <c r="A27365" s="33">
        <v>45577</v>
      </c>
      <c r="B27365" s="25" t="s">
        <v>16</v>
      </c>
      <c r="C27365" s="30">
        <v>0.24995932000000001</v>
      </c>
      <c r="D27365" s="27">
        <v>0.28495305999999998</v>
      </c>
      <c r="E27365" s="26">
        <v>0.27042177000000001</v>
      </c>
      <c r="F27365" s="10">
        <v>0.46299559000000001</v>
      </c>
      <c r="G27365" s="13">
        <v>0.22073308</v>
      </c>
      <c r="H27365" s="16">
        <v>0.47898794</v>
      </c>
      <c r="I27365" s="19">
        <v>0.24475290999999999</v>
      </c>
      <c r="J27365" s="4">
        <v>0.24960115999999999</v>
      </c>
    </row>
    <row r="27366" spans="1:10" x14ac:dyDescent="0.2">
      <c r="A27366" s="33">
        <v>45577</v>
      </c>
      <c r="B27366" s="25" t="s">
        <v>17</v>
      </c>
      <c r="C27366" s="30">
        <v>0.32156383999999999</v>
      </c>
      <c r="D27366" s="27">
        <v>0.28670140999999999</v>
      </c>
      <c r="E27366" s="26">
        <v>0.23808733000000001</v>
      </c>
      <c r="F27366" s="10">
        <v>0.27018287000000002</v>
      </c>
      <c r="G27366" s="13">
        <v>0.28080111000000002</v>
      </c>
      <c r="H27366" s="16">
        <v>0.53223796000000001</v>
      </c>
      <c r="I27366" s="19">
        <v>0.27393457999999998</v>
      </c>
      <c r="J27366" s="4">
        <v>0.25956403</v>
      </c>
    </row>
    <row r="27367" spans="1:10" x14ac:dyDescent="0.2">
      <c r="A27367" s="33">
        <v>45577</v>
      </c>
      <c r="B27367" s="25" t="s">
        <v>18</v>
      </c>
      <c r="C27367" s="30">
        <v>0.35719247999999998</v>
      </c>
      <c r="D27367" s="27">
        <v>0.49895372999999998</v>
      </c>
      <c r="E27367" s="26">
        <v>0.22501091000000001</v>
      </c>
      <c r="F27367" s="10">
        <v>0.22138645000000001</v>
      </c>
      <c r="G27367" s="13">
        <v>0.25498808000000001</v>
      </c>
      <c r="H27367" s="16">
        <v>0.46770041000000001</v>
      </c>
      <c r="I27367" s="19">
        <v>0.28540945000000001</v>
      </c>
      <c r="J27367" s="4">
        <v>0.27031764000000003</v>
      </c>
    </row>
    <row r="27368" spans="1:10" x14ac:dyDescent="0.2">
      <c r="A27368" s="33">
        <v>45577</v>
      </c>
      <c r="B27368" s="25" t="s">
        <v>19</v>
      </c>
      <c r="C27368" s="30">
        <v>0.42723493000000001</v>
      </c>
      <c r="D27368" s="27">
        <v>0.47422161000000002</v>
      </c>
      <c r="E27368" s="26">
        <v>0.27263970999999998</v>
      </c>
      <c r="F27368" s="10">
        <v>0.21843546999999999</v>
      </c>
      <c r="G27368" s="13">
        <v>0.28197776000000002</v>
      </c>
      <c r="H27368" s="16">
        <v>0.54194222999999997</v>
      </c>
      <c r="I27368" s="19">
        <v>0.29962067999999997</v>
      </c>
      <c r="J27368" s="4">
        <v>0.21929114</v>
      </c>
    </row>
    <row r="27369" spans="1:10" x14ac:dyDescent="0.2">
      <c r="A27369" s="33">
        <v>45577</v>
      </c>
      <c r="B27369" s="25" t="s">
        <v>20</v>
      </c>
      <c r="C27369" s="30">
        <v>0.46164875</v>
      </c>
      <c r="D27369" s="27">
        <v>0.47096325</v>
      </c>
      <c r="E27369" s="26">
        <v>0.72422204999999995</v>
      </c>
      <c r="F27369" s="10">
        <v>0.28655521</v>
      </c>
      <c r="G27369" s="13">
        <v>0.29067304999999999</v>
      </c>
      <c r="H27369" s="16">
        <v>0.49767939999999999</v>
      </c>
      <c r="I27369" s="19">
        <v>0.28351527999999998</v>
      </c>
      <c r="J27369" s="4">
        <v>0.36614719000000001</v>
      </c>
    </row>
    <row r="27370" spans="1:10" x14ac:dyDescent="0.2">
      <c r="A27370" s="33">
        <v>45577</v>
      </c>
      <c r="B27370" s="25" t="s">
        <v>21</v>
      </c>
      <c r="C27370" s="30">
        <v>0.53501383000000002</v>
      </c>
      <c r="D27370" s="27">
        <v>0.50042781999999997</v>
      </c>
      <c r="E27370" s="26">
        <v>0.83534748000000003</v>
      </c>
      <c r="F27370" s="10">
        <v>0.25120323</v>
      </c>
      <c r="G27370" s="13">
        <v>0.29898720000000001</v>
      </c>
      <c r="H27370" s="16">
        <v>0.39209049000000001</v>
      </c>
      <c r="I27370" s="19">
        <v>0.25936367999999999</v>
      </c>
      <c r="J27370" s="4">
        <v>0.26160318999999999</v>
      </c>
    </row>
    <row r="27371" spans="1:10" x14ac:dyDescent="0.2">
      <c r="A27371" s="33">
        <v>45577</v>
      </c>
      <c r="B27371" s="25" t="s">
        <v>22</v>
      </c>
      <c r="C27371" s="30">
        <v>0.57212985000000005</v>
      </c>
      <c r="D27371" s="27">
        <v>0.40729704999999999</v>
      </c>
      <c r="E27371" s="26">
        <v>0.77574368999999999</v>
      </c>
      <c r="F27371" s="10">
        <v>0.40484314999999998</v>
      </c>
      <c r="G27371" s="13">
        <v>0.26340912999999999</v>
      </c>
      <c r="H27371" s="16">
        <v>0.38178937000000002</v>
      </c>
      <c r="I27371" s="19">
        <v>0.32097842999999998</v>
      </c>
      <c r="J27371" s="4">
        <v>0.24714675999999999</v>
      </c>
    </row>
    <row r="27372" spans="1:10" x14ac:dyDescent="0.2">
      <c r="A27372" s="33">
        <v>45577</v>
      </c>
      <c r="B27372" s="25" t="s">
        <v>23</v>
      </c>
      <c r="C27372" s="30">
        <v>0.58547406000000002</v>
      </c>
      <c r="D27372" s="27">
        <v>0.37567155000000002</v>
      </c>
      <c r="E27372" s="26">
        <v>0.63316322999999997</v>
      </c>
      <c r="F27372" s="10">
        <v>0.39956297000000002</v>
      </c>
      <c r="G27372" s="13">
        <v>0.28559136000000002</v>
      </c>
      <c r="H27372" s="16">
        <v>0.37415362000000002</v>
      </c>
      <c r="I27372" s="19">
        <v>0.32673930000000001</v>
      </c>
      <c r="J27372" s="4">
        <v>0.21201344</v>
      </c>
    </row>
    <row r="27373" spans="1:10" x14ac:dyDescent="0.2">
      <c r="A27373" s="33">
        <v>45577</v>
      </c>
      <c r="B27373" s="25" t="s">
        <v>24</v>
      </c>
      <c r="C27373" s="30">
        <v>0.56170224999999996</v>
      </c>
      <c r="D27373" s="27">
        <v>0.36084358999999999</v>
      </c>
      <c r="E27373" s="26">
        <v>0.54218560000000005</v>
      </c>
      <c r="F27373" s="10">
        <v>0.46755066000000001</v>
      </c>
      <c r="G27373" s="13">
        <v>0.29273231</v>
      </c>
      <c r="H27373" s="16">
        <v>0.34904652000000003</v>
      </c>
      <c r="I27373" s="19">
        <v>0.30699859000000002</v>
      </c>
      <c r="J27373" s="4">
        <v>0.22851661000000001</v>
      </c>
    </row>
    <row r="27374" spans="1:10" x14ac:dyDescent="0.2">
      <c r="A27374" s="33">
        <v>45577</v>
      </c>
      <c r="B27374" s="25" t="s">
        <v>25</v>
      </c>
      <c r="C27374" s="30">
        <v>0.47225602999999999</v>
      </c>
      <c r="D27374" s="27">
        <v>0.26567344999999998</v>
      </c>
      <c r="E27374" s="26">
        <v>0.43881935999999999</v>
      </c>
      <c r="F27374" s="10">
        <v>0.31390382</v>
      </c>
      <c r="G27374" s="13">
        <v>0.23402661</v>
      </c>
      <c r="H27374" s="16">
        <v>0.28885875</v>
      </c>
      <c r="I27374" s="19">
        <v>0.30128597000000001</v>
      </c>
      <c r="J27374" s="4">
        <v>0.25169818999999999</v>
      </c>
    </row>
    <row r="27375" spans="1:10" x14ac:dyDescent="0.2">
      <c r="A27375" s="33">
        <v>45577</v>
      </c>
      <c r="B27375" s="25" t="s">
        <v>26</v>
      </c>
      <c r="C27375" s="30">
        <v>0.45138644999999999</v>
      </c>
      <c r="D27375" s="27">
        <v>0.31899684</v>
      </c>
      <c r="E27375" s="26">
        <v>0.36280616999999998</v>
      </c>
      <c r="F27375" s="10">
        <v>0.24986650999999999</v>
      </c>
      <c r="G27375" s="13">
        <v>0.24140536000000001</v>
      </c>
      <c r="H27375" s="16">
        <v>0.28200267000000001</v>
      </c>
      <c r="I27375" s="19">
        <v>0.35854698000000002</v>
      </c>
      <c r="J27375" s="4">
        <v>0.26068205</v>
      </c>
    </row>
    <row r="27376" spans="1:10" x14ac:dyDescent="0.2">
      <c r="A27376" s="33">
        <v>45577</v>
      </c>
      <c r="B27376" s="25" t="s">
        <v>27</v>
      </c>
      <c r="C27376" s="30">
        <v>0.44046479999999999</v>
      </c>
      <c r="D27376" s="27">
        <v>0.30524495000000001</v>
      </c>
      <c r="E27376" s="26">
        <v>0.32961061000000003</v>
      </c>
      <c r="F27376" s="10">
        <v>0.28573101000000001</v>
      </c>
      <c r="G27376" s="13">
        <v>0.21085620999999999</v>
      </c>
      <c r="H27376" s="16">
        <v>0.27545371000000002</v>
      </c>
      <c r="I27376" s="19">
        <v>0.36899277000000003</v>
      </c>
      <c r="J27376" s="4">
        <v>0.26976309999999998</v>
      </c>
    </row>
    <row r="27377" spans="1:10" x14ac:dyDescent="0.2">
      <c r="A27377" s="33">
        <v>45577</v>
      </c>
      <c r="B27377" s="25" t="s">
        <v>28</v>
      </c>
      <c r="C27377" s="30">
        <v>0.45041272999999998</v>
      </c>
      <c r="D27377" s="27">
        <v>0.28892476</v>
      </c>
      <c r="E27377" s="26">
        <v>0.30300386000000001</v>
      </c>
      <c r="F27377" s="10">
        <v>0.29009866000000001</v>
      </c>
      <c r="G27377" s="13">
        <v>0.18523181999999999</v>
      </c>
      <c r="H27377" s="16">
        <v>0.25712488</v>
      </c>
      <c r="I27377" s="19">
        <v>0.30833429000000001</v>
      </c>
      <c r="J27377" s="4">
        <v>0.28829665999999998</v>
      </c>
    </row>
    <row r="27378" spans="1:10" x14ac:dyDescent="0.2">
      <c r="A27378" s="33">
        <v>45577</v>
      </c>
      <c r="B27378" s="25" t="s">
        <v>29</v>
      </c>
      <c r="C27378" s="30">
        <v>0.51394826999999998</v>
      </c>
      <c r="D27378" s="27">
        <v>0.28835430000000001</v>
      </c>
      <c r="E27378" s="26">
        <v>0.28723153000000001</v>
      </c>
      <c r="F27378" s="10">
        <v>0.32261941</v>
      </c>
      <c r="G27378" s="13">
        <v>0.2415474</v>
      </c>
      <c r="H27378" s="16">
        <v>0.25096341999999999</v>
      </c>
      <c r="I27378" s="19">
        <v>0.32113661999999998</v>
      </c>
      <c r="J27378" s="4">
        <v>0.30292203000000001</v>
      </c>
    </row>
    <row r="27379" spans="1:10" x14ac:dyDescent="0.2">
      <c r="A27379" s="33">
        <v>45577</v>
      </c>
      <c r="B27379" s="25" t="s">
        <v>30</v>
      </c>
      <c r="C27379" s="30">
        <v>0.52505416999999999</v>
      </c>
      <c r="D27379" s="27">
        <v>0.27177544999999997</v>
      </c>
      <c r="E27379" s="26">
        <v>0.27066699</v>
      </c>
      <c r="F27379" s="10">
        <v>0.29049211000000003</v>
      </c>
      <c r="G27379" s="13">
        <v>0.2240965</v>
      </c>
      <c r="H27379" s="16">
        <v>0.24480995999999999</v>
      </c>
      <c r="I27379" s="19">
        <v>0.32355307</v>
      </c>
      <c r="J27379" s="4">
        <v>0.25700932999999998</v>
      </c>
    </row>
    <row r="27380" spans="1:10" x14ac:dyDescent="0.2">
      <c r="A27380" s="33">
        <v>45577</v>
      </c>
      <c r="B27380" s="25" t="s">
        <v>31</v>
      </c>
      <c r="C27380" s="30">
        <v>0.50710588000000001</v>
      </c>
      <c r="D27380" s="27">
        <v>0.25443972999999998</v>
      </c>
      <c r="E27380" s="26">
        <v>0.27396725999999999</v>
      </c>
      <c r="F27380" s="10">
        <v>0.26037201999999998</v>
      </c>
      <c r="G27380" s="13">
        <v>0.21301042000000001</v>
      </c>
      <c r="H27380" s="16">
        <v>0.26229189000000003</v>
      </c>
      <c r="I27380" s="19">
        <v>0.38421516999999999</v>
      </c>
      <c r="J27380" s="4">
        <v>0.26865524000000002</v>
      </c>
    </row>
    <row r="27381" spans="1:10" x14ac:dyDescent="0.2">
      <c r="A27381" s="33">
        <v>45577</v>
      </c>
      <c r="B27381" s="25" t="s">
        <v>32</v>
      </c>
      <c r="C27381" s="30">
        <v>0.47805168999999997</v>
      </c>
      <c r="D27381" s="27">
        <v>0.26179052000000003</v>
      </c>
      <c r="E27381" s="26">
        <v>0.25189422</v>
      </c>
      <c r="F27381" s="10">
        <v>0.25683645999999999</v>
      </c>
      <c r="G27381" s="13">
        <v>0.21542568000000001</v>
      </c>
      <c r="H27381" s="16">
        <v>0.26201474000000002</v>
      </c>
      <c r="I27381" s="19">
        <v>0.32009514</v>
      </c>
      <c r="J27381" s="4">
        <v>0.24601340999999999</v>
      </c>
    </row>
    <row r="27382" spans="1:10" x14ac:dyDescent="0.2">
      <c r="A27382" s="33">
        <v>45577</v>
      </c>
      <c r="B27382" s="25" t="s">
        <v>33</v>
      </c>
      <c r="C27382" s="30">
        <v>0.39847875999999999</v>
      </c>
      <c r="D27382" s="27">
        <v>0.25739711999999998</v>
      </c>
      <c r="E27382" s="26">
        <v>0.19830876</v>
      </c>
      <c r="F27382" s="10">
        <v>0.20002902</v>
      </c>
      <c r="G27382" s="13">
        <v>0.23499692999999999</v>
      </c>
      <c r="H27382" s="16">
        <v>0.27226876</v>
      </c>
      <c r="I27382" s="19">
        <v>0.23738424999999999</v>
      </c>
      <c r="J27382" s="4">
        <v>0.23186936999999999</v>
      </c>
    </row>
    <row r="27383" spans="1:10" x14ac:dyDescent="0.2">
      <c r="A27383" s="33">
        <v>45577</v>
      </c>
      <c r="B27383" s="25" t="s">
        <v>34</v>
      </c>
      <c r="C27383" s="30">
        <v>0.37269359000000002</v>
      </c>
      <c r="D27383" s="27">
        <v>0.25501467</v>
      </c>
      <c r="E27383" s="26">
        <v>0.19018793000000001</v>
      </c>
      <c r="F27383" s="10">
        <v>0.21135749000000001</v>
      </c>
      <c r="G27383" s="13">
        <v>0.24091335999999999</v>
      </c>
      <c r="H27383" s="16">
        <v>0.26087912000000002</v>
      </c>
      <c r="I27383" s="19">
        <v>0.25380933</v>
      </c>
      <c r="J27383" s="4">
        <v>0.22122219000000001</v>
      </c>
    </row>
    <row r="27384" spans="1:10" x14ac:dyDescent="0.2">
      <c r="A27384" s="33">
        <v>45577</v>
      </c>
      <c r="B27384" s="25" t="s">
        <v>35</v>
      </c>
      <c r="C27384" s="30">
        <v>0.35048536000000002</v>
      </c>
      <c r="D27384" s="27">
        <v>0.26708853999999999</v>
      </c>
      <c r="E27384" s="26">
        <v>0.19324078</v>
      </c>
      <c r="F27384" s="10">
        <v>0.20467611999999999</v>
      </c>
      <c r="G27384" s="13">
        <v>0.24042975999999999</v>
      </c>
      <c r="H27384" s="16">
        <v>0.26806962000000001</v>
      </c>
      <c r="I27384" s="19">
        <v>0.26579764</v>
      </c>
      <c r="J27384" s="4">
        <v>0.21086147999999999</v>
      </c>
    </row>
    <row r="27385" spans="1:10" x14ac:dyDescent="0.2">
      <c r="A27385" s="33">
        <v>45577</v>
      </c>
      <c r="B27385" s="25" t="s">
        <v>36</v>
      </c>
      <c r="C27385" s="30">
        <v>0.35406229</v>
      </c>
      <c r="D27385" s="27">
        <v>0.27905966999999998</v>
      </c>
      <c r="E27385" s="26">
        <v>0.19550253000000001</v>
      </c>
      <c r="F27385" s="10">
        <v>0.21281737000000001</v>
      </c>
      <c r="G27385" s="13">
        <v>0.24809993999999999</v>
      </c>
      <c r="H27385" s="16">
        <v>0.26914250000000001</v>
      </c>
      <c r="I27385" s="19">
        <v>0.25900877</v>
      </c>
      <c r="J27385" s="4">
        <v>0.23888696000000001</v>
      </c>
    </row>
    <row r="27386" spans="1:10" x14ac:dyDescent="0.2">
      <c r="A27386" s="33">
        <v>45577</v>
      </c>
      <c r="B27386" s="25" t="s">
        <v>37</v>
      </c>
      <c r="C27386" s="30">
        <v>0.37515205000000001</v>
      </c>
      <c r="D27386" s="27">
        <v>0.31351635</v>
      </c>
      <c r="E27386" s="26">
        <v>0.16774143999999999</v>
      </c>
      <c r="F27386" s="10">
        <v>0.20054922</v>
      </c>
      <c r="G27386" s="13">
        <v>0.30414092999999998</v>
      </c>
      <c r="H27386" s="16">
        <v>0.19197048</v>
      </c>
      <c r="I27386" s="19">
        <v>0.31552941000000001</v>
      </c>
      <c r="J27386" s="4">
        <v>0.20586816999999999</v>
      </c>
    </row>
    <row r="27387" spans="1:10" x14ac:dyDescent="0.2">
      <c r="A27387" s="33">
        <v>45577</v>
      </c>
      <c r="B27387" s="25" t="s">
        <v>38</v>
      </c>
      <c r="C27387" s="30">
        <v>0.37890414</v>
      </c>
      <c r="D27387" s="27">
        <v>0.32363818</v>
      </c>
      <c r="E27387" s="26">
        <v>0.1744251</v>
      </c>
      <c r="F27387" s="10">
        <v>0.23779914999999999</v>
      </c>
      <c r="G27387" s="13">
        <v>0.32270289000000002</v>
      </c>
      <c r="H27387" s="16">
        <v>0.20089339000000001</v>
      </c>
      <c r="I27387" s="19">
        <v>0.32836916999999999</v>
      </c>
      <c r="J27387" s="4">
        <v>0.20724337000000001</v>
      </c>
    </row>
    <row r="27388" spans="1:10" x14ac:dyDescent="0.2">
      <c r="A27388" s="33">
        <v>45577</v>
      </c>
      <c r="B27388" s="25" t="s">
        <v>39</v>
      </c>
      <c r="C27388" s="30">
        <v>0.39346668000000001</v>
      </c>
      <c r="D27388" s="27">
        <v>0.35623635999999997</v>
      </c>
      <c r="E27388" s="26">
        <v>0.18174876000000001</v>
      </c>
      <c r="F27388" s="10">
        <v>0.22464566999999999</v>
      </c>
      <c r="G27388" s="13">
        <v>0.32746459999999999</v>
      </c>
      <c r="H27388" s="16">
        <v>0.21630387000000001</v>
      </c>
      <c r="I27388" s="19">
        <v>0.34031707999999999</v>
      </c>
      <c r="J27388" s="4">
        <v>0.22099603000000001</v>
      </c>
    </row>
    <row r="27389" spans="1:10" x14ac:dyDescent="0.2">
      <c r="A27389" s="33">
        <v>45577</v>
      </c>
      <c r="B27389" s="25" t="s">
        <v>40</v>
      </c>
      <c r="C27389" s="30">
        <v>0.40427712999999998</v>
      </c>
      <c r="D27389" s="27">
        <v>0.36668910999999998</v>
      </c>
      <c r="E27389" s="26">
        <v>0.18528469</v>
      </c>
      <c r="F27389" s="10">
        <v>0.24024596000000001</v>
      </c>
      <c r="G27389" s="13">
        <v>0.34541158</v>
      </c>
      <c r="H27389" s="16">
        <v>0.23411225999999999</v>
      </c>
      <c r="I27389" s="19">
        <v>0.36550434999999998</v>
      </c>
      <c r="J27389" s="4">
        <v>0.23917242999999999</v>
      </c>
    </row>
    <row r="27390" spans="1:10" x14ac:dyDescent="0.2">
      <c r="A27390" s="33">
        <v>45577</v>
      </c>
      <c r="B27390" s="25" t="s">
        <v>41</v>
      </c>
      <c r="C27390" s="30">
        <v>0.43289432999999999</v>
      </c>
      <c r="D27390" s="27">
        <v>0.38767591000000001</v>
      </c>
      <c r="E27390" s="26">
        <v>0.16614834000000001</v>
      </c>
      <c r="F27390" s="10">
        <v>0.32348945000000001</v>
      </c>
      <c r="G27390" s="13">
        <v>0.39352905999999999</v>
      </c>
      <c r="H27390" s="16">
        <v>0.23826549999999999</v>
      </c>
      <c r="I27390" s="19">
        <v>0.38104987000000001</v>
      </c>
      <c r="J27390" s="4">
        <v>0.32502561000000002</v>
      </c>
    </row>
    <row r="27391" spans="1:10" x14ac:dyDescent="0.2">
      <c r="A27391" s="33">
        <v>45577</v>
      </c>
      <c r="B27391" s="25" t="s">
        <v>42</v>
      </c>
      <c r="C27391" s="30">
        <v>0.44416853000000001</v>
      </c>
      <c r="D27391" s="27">
        <v>0.40905530000000001</v>
      </c>
      <c r="E27391" s="26">
        <v>0.17036567999999999</v>
      </c>
      <c r="F27391" s="10">
        <v>0.30892322999999999</v>
      </c>
      <c r="G27391" s="13">
        <v>0.40592509999999998</v>
      </c>
      <c r="H27391" s="16">
        <v>0.23986321999999999</v>
      </c>
      <c r="I27391" s="19">
        <v>0.38981105999999999</v>
      </c>
      <c r="J27391" s="4">
        <v>0.30814153999999999</v>
      </c>
    </row>
    <row r="27392" spans="1:10" x14ac:dyDescent="0.2">
      <c r="A27392" s="33">
        <v>45577</v>
      </c>
      <c r="B27392" s="25" t="s">
        <v>43</v>
      </c>
      <c r="C27392" s="30">
        <v>0.44979329000000001</v>
      </c>
      <c r="D27392" s="27">
        <v>0.43949684999999999</v>
      </c>
      <c r="E27392" s="26">
        <v>0.18103156000000001</v>
      </c>
      <c r="F27392" s="10">
        <v>0.29772322000000001</v>
      </c>
      <c r="G27392" s="13">
        <v>0.44733719</v>
      </c>
      <c r="H27392" s="16">
        <v>0.26462156999999997</v>
      </c>
      <c r="I27392" s="19">
        <v>0.40701311000000001</v>
      </c>
      <c r="J27392" s="4">
        <v>0.30599970999999998</v>
      </c>
    </row>
    <row r="27393" spans="1:10" x14ac:dyDescent="0.2">
      <c r="A27393" s="33">
        <v>45577</v>
      </c>
      <c r="B27393" s="25" t="s">
        <v>44</v>
      </c>
      <c r="C27393" s="30">
        <v>0.44414385000000001</v>
      </c>
      <c r="D27393" s="27">
        <v>0.43753194000000001</v>
      </c>
      <c r="E27393" s="26">
        <v>0.18189442</v>
      </c>
      <c r="F27393" s="10">
        <v>0.28650409999999998</v>
      </c>
      <c r="G27393" s="13">
        <v>0.46312864999999998</v>
      </c>
      <c r="H27393" s="16">
        <v>0.26700971000000001</v>
      </c>
      <c r="I27393" s="19">
        <v>0.42272595000000002</v>
      </c>
      <c r="J27393" s="4">
        <v>0.32803314</v>
      </c>
    </row>
    <row r="27394" spans="1:10" x14ac:dyDescent="0.2">
      <c r="A27394" s="33">
        <v>45577</v>
      </c>
      <c r="B27394" s="25" t="s">
        <v>45</v>
      </c>
      <c r="C27394" s="30">
        <v>0.40725569</v>
      </c>
      <c r="D27394" s="27">
        <v>0.42872335</v>
      </c>
      <c r="E27394" s="26">
        <v>0.16958148000000001</v>
      </c>
      <c r="F27394" s="10">
        <v>0.34482982000000001</v>
      </c>
      <c r="G27394" s="13">
        <v>0.48446196000000002</v>
      </c>
      <c r="H27394" s="16">
        <v>0.31608511</v>
      </c>
      <c r="I27394" s="19">
        <v>0.42139181999999997</v>
      </c>
      <c r="J27394" s="4">
        <v>0.32021617000000002</v>
      </c>
    </row>
    <row r="27395" spans="1:10" x14ac:dyDescent="0.2">
      <c r="A27395" s="33">
        <v>45577</v>
      </c>
      <c r="B27395" s="25" t="s">
        <v>46</v>
      </c>
      <c r="C27395" s="30">
        <v>0.40200871999999999</v>
      </c>
      <c r="D27395" s="27">
        <v>0.45397511000000002</v>
      </c>
      <c r="E27395" s="26">
        <v>0.17050123</v>
      </c>
      <c r="F27395" s="10">
        <v>0.36668756000000002</v>
      </c>
      <c r="G27395" s="13">
        <v>0.50688120999999997</v>
      </c>
      <c r="H27395" s="16">
        <v>0.32548074999999999</v>
      </c>
      <c r="I27395" s="19">
        <v>0.42509266000000001</v>
      </c>
      <c r="J27395" s="4">
        <v>0.36235856999999999</v>
      </c>
    </row>
    <row r="27396" spans="1:10" x14ac:dyDescent="0.2">
      <c r="A27396" s="33">
        <v>45577</v>
      </c>
      <c r="B27396" s="25" t="s">
        <v>47</v>
      </c>
      <c r="C27396" s="30">
        <v>0.41621911</v>
      </c>
      <c r="D27396" s="27">
        <v>0.46114057000000003</v>
      </c>
      <c r="E27396" s="26">
        <v>0.16949053</v>
      </c>
      <c r="F27396" s="10">
        <v>0.38475645000000003</v>
      </c>
      <c r="G27396" s="13">
        <v>0.50635845000000002</v>
      </c>
      <c r="H27396" s="16">
        <v>0.33658390999999999</v>
      </c>
      <c r="I27396" s="19">
        <v>0.43831582000000002</v>
      </c>
      <c r="J27396" s="4">
        <v>0.34738485000000002</v>
      </c>
    </row>
    <row r="27397" spans="1:10" x14ac:dyDescent="0.2">
      <c r="A27397" s="33">
        <v>45577</v>
      </c>
      <c r="B27397" s="25" t="s">
        <v>48</v>
      </c>
      <c r="C27397" s="30">
        <v>0.43567647999999998</v>
      </c>
      <c r="D27397" s="27">
        <v>0.47812096999999998</v>
      </c>
      <c r="E27397" s="26">
        <v>0.17306675999999999</v>
      </c>
      <c r="F27397" s="10">
        <v>0.38916616999999998</v>
      </c>
      <c r="G27397" s="13">
        <v>0.53209837999999998</v>
      </c>
      <c r="H27397" s="16">
        <v>0.35545021999999998</v>
      </c>
      <c r="I27397" s="19">
        <v>0.46279970999999998</v>
      </c>
      <c r="J27397" s="4">
        <v>0.35236041000000001</v>
      </c>
    </row>
    <row r="27398" spans="1:10" x14ac:dyDescent="0.2">
      <c r="A27398" s="33">
        <v>45577</v>
      </c>
      <c r="B27398" s="25" t="s">
        <v>49</v>
      </c>
      <c r="C27398" s="30">
        <v>0.48094428</v>
      </c>
      <c r="D27398" s="27">
        <v>0.50085707000000002</v>
      </c>
      <c r="E27398" s="26">
        <v>0.18189912999999999</v>
      </c>
      <c r="F27398" s="10">
        <v>0.38870755000000001</v>
      </c>
      <c r="G27398" s="13">
        <v>0.55452170000000001</v>
      </c>
      <c r="H27398" s="16">
        <v>0.42238324999999999</v>
      </c>
      <c r="I27398" s="19">
        <v>0.45570661000000001</v>
      </c>
      <c r="J27398" s="4">
        <v>0.33568985000000001</v>
      </c>
    </row>
    <row r="27399" spans="1:10" x14ac:dyDescent="0.2">
      <c r="A27399" s="33">
        <v>45577</v>
      </c>
      <c r="B27399" s="25" t="s">
        <v>50</v>
      </c>
      <c r="C27399" s="30">
        <v>0.50150507</v>
      </c>
      <c r="D27399" s="27">
        <v>0.51336788</v>
      </c>
      <c r="E27399" s="26">
        <v>0.18389784000000001</v>
      </c>
      <c r="F27399" s="10">
        <v>0.43141418999999998</v>
      </c>
      <c r="G27399" s="13">
        <v>0.57621833</v>
      </c>
      <c r="H27399" s="16">
        <v>0.42765955</v>
      </c>
      <c r="I27399" s="19">
        <v>0.47518496999999998</v>
      </c>
      <c r="J27399" s="4">
        <v>0.33026681000000002</v>
      </c>
    </row>
    <row r="27400" spans="1:10" x14ac:dyDescent="0.2">
      <c r="A27400" s="33">
        <v>45577</v>
      </c>
      <c r="B27400" s="25" t="s">
        <v>51</v>
      </c>
      <c r="C27400" s="30">
        <v>0.53603217000000003</v>
      </c>
      <c r="D27400" s="27">
        <v>0.53335268999999996</v>
      </c>
      <c r="E27400" s="26">
        <v>0.18719134000000001</v>
      </c>
      <c r="F27400" s="10">
        <v>0.43699855999999998</v>
      </c>
      <c r="G27400" s="13">
        <v>0.59341692000000001</v>
      </c>
      <c r="H27400" s="16">
        <v>0.44337745000000001</v>
      </c>
      <c r="I27400" s="19">
        <v>0.49948513</v>
      </c>
      <c r="J27400" s="4">
        <v>0.34237092000000002</v>
      </c>
    </row>
    <row r="27401" spans="1:10" x14ac:dyDescent="0.2">
      <c r="A27401" s="33">
        <v>45577</v>
      </c>
      <c r="B27401" s="25" t="s">
        <v>52</v>
      </c>
      <c r="C27401" s="30">
        <v>0.54999847999999996</v>
      </c>
      <c r="D27401" s="27">
        <v>0.56498236000000002</v>
      </c>
      <c r="E27401" s="26">
        <v>0.19117169000000001</v>
      </c>
      <c r="F27401" s="10">
        <v>0.47615970000000002</v>
      </c>
      <c r="G27401" s="13">
        <v>0.62204303999999999</v>
      </c>
      <c r="H27401" s="16">
        <v>0.45757975000000001</v>
      </c>
      <c r="I27401" s="19">
        <v>0.52322329999999995</v>
      </c>
      <c r="J27401" s="4">
        <v>0.35011241999999998</v>
      </c>
    </row>
    <row r="27402" spans="1:10" x14ac:dyDescent="0.2">
      <c r="A27402" s="33">
        <v>45577</v>
      </c>
      <c r="B27402" s="25" t="s">
        <v>53</v>
      </c>
      <c r="C27402" s="30">
        <v>0.58770186000000002</v>
      </c>
      <c r="D27402" s="27">
        <v>0.60040457999999997</v>
      </c>
      <c r="E27402" s="26">
        <v>0.19945969999999999</v>
      </c>
      <c r="F27402" s="10">
        <v>0.48557050000000002</v>
      </c>
      <c r="G27402" s="13">
        <v>0.60680946999999996</v>
      </c>
      <c r="H27402" s="16">
        <v>0.38850589000000002</v>
      </c>
      <c r="I27402" s="19">
        <v>0.58625908999999998</v>
      </c>
      <c r="J27402" s="4">
        <v>0.45772770000000002</v>
      </c>
    </row>
    <row r="27403" spans="1:10" x14ac:dyDescent="0.2">
      <c r="A27403" s="33">
        <v>45577</v>
      </c>
      <c r="B27403" s="25" t="s">
        <v>54</v>
      </c>
      <c r="C27403" s="30">
        <v>0.60225600999999995</v>
      </c>
      <c r="D27403" s="27">
        <v>0.59594263999999997</v>
      </c>
      <c r="E27403" s="26">
        <v>0.20504843</v>
      </c>
      <c r="F27403" s="10">
        <v>0.47928250999999999</v>
      </c>
      <c r="G27403" s="13">
        <v>0.65430918000000005</v>
      </c>
      <c r="H27403" s="16">
        <v>0.43477548999999999</v>
      </c>
      <c r="I27403" s="19">
        <v>0.62419069999999999</v>
      </c>
      <c r="J27403" s="4">
        <v>0.48434104</v>
      </c>
    </row>
    <row r="27404" spans="1:10" x14ac:dyDescent="0.2">
      <c r="A27404" s="33">
        <v>45577</v>
      </c>
      <c r="B27404" s="25" t="s">
        <v>55</v>
      </c>
      <c r="C27404" s="30">
        <v>0.59067075999999996</v>
      </c>
      <c r="D27404" s="27">
        <v>0.63187331999999996</v>
      </c>
      <c r="E27404" s="26">
        <v>0.21222315999999999</v>
      </c>
      <c r="F27404" s="10">
        <v>0.48400988</v>
      </c>
      <c r="G27404" s="13">
        <v>0.65196016999999995</v>
      </c>
      <c r="H27404" s="16">
        <v>0.44077967000000001</v>
      </c>
      <c r="I27404" s="19">
        <v>0.61825861000000004</v>
      </c>
      <c r="J27404" s="4">
        <v>0.50437690000000002</v>
      </c>
    </row>
    <row r="27405" spans="1:10" x14ac:dyDescent="0.2">
      <c r="A27405" s="33">
        <v>45577</v>
      </c>
      <c r="B27405" s="25" t="s">
        <v>56</v>
      </c>
      <c r="C27405" s="30">
        <v>0.56453136999999998</v>
      </c>
      <c r="D27405" s="27">
        <v>0.61709946999999998</v>
      </c>
      <c r="E27405" s="26">
        <v>0.20794871000000001</v>
      </c>
      <c r="F27405" s="10">
        <v>0.45677711999999998</v>
      </c>
      <c r="G27405" s="13">
        <v>0.63856119</v>
      </c>
      <c r="H27405" s="16">
        <v>0.43089895</v>
      </c>
      <c r="I27405" s="19">
        <v>0.58061160000000001</v>
      </c>
      <c r="J27405" s="4">
        <v>0.44575437000000001</v>
      </c>
    </row>
    <row r="27406" spans="1:10" x14ac:dyDescent="0.2">
      <c r="A27406" s="33">
        <v>45577</v>
      </c>
      <c r="B27406" s="25" t="s">
        <v>57</v>
      </c>
      <c r="C27406" s="30">
        <v>0.45749402</v>
      </c>
      <c r="D27406" s="27">
        <v>0.62170451999999998</v>
      </c>
      <c r="E27406" s="26">
        <v>0.28646938999999999</v>
      </c>
      <c r="F27406" s="10">
        <v>0.40245818999999999</v>
      </c>
      <c r="G27406" s="13">
        <v>0.68167436000000003</v>
      </c>
      <c r="H27406" s="16">
        <v>0.48243186999999998</v>
      </c>
      <c r="I27406" s="19">
        <v>0.48644635000000003</v>
      </c>
      <c r="J27406" s="4">
        <v>0.48810620999999998</v>
      </c>
    </row>
    <row r="27407" spans="1:10" x14ac:dyDescent="0.2">
      <c r="A27407" s="33">
        <v>45577</v>
      </c>
      <c r="B27407" s="25" t="s">
        <v>58</v>
      </c>
      <c r="C27407" s="30">
        <v>0.43528229000000002</v>
      </c>
      <c r="D27407" s="27">
        <v>0.56312320000000005</v>
      </c>
      <c r="E27407" s="26">
        <v>0.27383979000000003</v>
      </c>
      <c r="F27407" s="10">
        <v>0.37770227000000001</v>
      </c>
      <c r="G27407" s="13">
        <v>0.76451279000000005</v>
      </c>
      <c r="H27407" s="16">
        <v>0.58748126000000001</v>
      </c>
      <c r="I27407" s="19">
        <v>0.45404769</v>
      </c>
      <c r="J27407" s="4">
        <v>0.46386065999999998</v>
      </c>
    </row>
    <row r="27408" spans="1:10" x14ac:dyDescent="0.2">
      <c r="A27408" s="33">
        <v>45577</v>
      </c>
      <c r="B27408" s="25" t="s">
        <v>59</v>
      </c>
      <c r="C27408" s="30">
        <v>0.45617807999999999</v>
      </c>
      <c r="D27408" s="27">
        <v>0.54177445000000002</v>
      </c>
      <c r="E27408" s="26">
        <v>0.28226174999999998</v>
      </c>
      <c r="F27408" s="10">
        <v>0.37663923999999999</v>
      </c>
      <c r="G27408" s="13">
        <v>0.73019389000000001</v>
      </c>
      <c r="H27408" s="16">
        <v>0.55890753999999998</v>
      </c>
      <c r="I27408" s="19">
        <v>0.49097085000000001</v>
      </c>
      <c r="J27408" s="4">
        <v>0.45200933999999998</v>
      </c>
    </row>
    <row r="27409" spans="1:10" x14ac:dyDescent="0.2">
      <c r="A27409" s="33">
        <v>45577</v>
      </c>
      <c r="B27409" s="25" t="s">
        <v>60</v>
      </c>
      <c r="C27409" s="30">
        <v>0.49928560999999999</v>
      </c>
      <c r="D27409" s="27">
        <v>0.51767783000000001</v>
      </c>
      <c r="E27409" s="26">
        <v>0.58774908000000003</v>
      </c>
      <c r="F27409" s="10">
        <v>0.46952029000000001</v>
      </c>
      <c r="G27409" s="13">
        <v>0.69005894999999995</v>
      </c>
      <c r="H27409" s="16">
        <v>0.54429934000000002</v>
      </c>
      <c r="I27409" s="19">
        <v>0.56661510999999998</v>
      </c>
      <c r="J27409" s="4">
        <v>0.44738379</v>
      </c>
    </row>
    <row r="27410" spans="1:10" x14ac:dyDescent="0.2">
      <c r="A27410" s="33">
        <v>45577</v>
      </c>
      <c r="B27410" s="25" t="s">
        <v>61</v>
      </c>
      <c r="C27410" s="30">
        <v>0.63898025000000003</v>
      </c>
      <c r="D27410" s="27">
        <v>0.44080720000000001</v>
      </c>
      <c r="E27410" s="26">
        <v>0.77457902000000001</v>
      </c>
      <c r="F27410" s="10">
        <v>0.62400175999999996</v>
      </c>
      <c r="G27410" s="13">
        <v>0.64176193999999998</v>
      </c>
      <c r="H27410" s="16">
        <v>0.55861970000000005</v>
      </c>
      <c r="I27410" s="19">
        <v>0.42221827000000001</v>
      </c>
      <c r="J27410" s="4">
        <v>0.56064954</v>
      </c>
    </row>
    <row r="27411" spans="1:10" x14ac:dyDescent="0.2">
      <c r="A27411" s="33">
        <v>45577</v>
      </c>
      <c r="B27411" s="25" t="s">
        <v>62</v>
      </c>
      <c r="C27411" s="30">
        <v>0.68976417999999995</v>
      </c>
      <c r="D27411" s="27">
        <v>0.57268616999999999</v>
      </c>
      <c r="E27411" s="26">
        <v>0.68919030999999997</v>
      </c>
      <c r="F27411" s="10">
        <v>0.59732691999999998</v>
      </c>
      <c r="G27411" s="13">
        <v>0.67567049000000001</v>
      </c>
      <c r="H27411" s="16">
        <v>0.64933215</v>
      </c>
      <c r="I27411" s="19">
        <v>0.43383781999999999</v>
      </c>
      <c r="J27411" s="4">
        <v>0.58976192000000005</v>
      </c>
    </row>
    <row r="27412" spans="1:10" x14ac:dyDescent="0.2">
      <c r="A27412" s="33">
        <v>45577</v>
      </c>
      <c r="B27412" s="25" t="s">
        <v>63</v>
      </c>
      <c r="C27412" s="30">
        <v>0.74148122999999999</v>
      </c>
      <c r="D27412" s="27">
        <v>0.63211072000000001</v>
      </c>
      <c r="E27412" s="26">
        <v>0.56685255000000001</v>
      </c>
      <c r="F27412" s="10">
        <v>0.55193048</v>
      </c>
      <c r="G27412" s="13">
        <v>0.67824306999999995</v>
      </c>
      <c r="H27412" s="16">
        <v>0.61208227000000004</v>
      </c>
      <c r="I27412" s="19">
        <v>0.43379817999999998</v>
      </c>
      <c r="J27412" s="4">
        <v>0.52539564999999999</v>
      </c>
    </row>
    <row r="27413" spans="1:10" x14ac:dyDescent="0.2">
      <c r="A27413" s="33">
        <v>45577</v>
      </c>
      <c r="B27413" s="25" t="s">
        <v>64</v>
      </c>
      <c r="C27413" s="30">
        <v>0.74241433999999995</v>
      </c>
      <c r="D27413" s="27">
        <v>0.61579591</v>
      </c>
      <c r="E27413" s="26">
        <v>0.48381811000000002</v>
      </c>
      <c r="F27413" s="10">
        <v>0.50046084000000002</v>
      </c>
      <c r="G27413" s="13">
        <v>0.76912449999999999</v>
      </c>
      <c r="H27413" s="16">
        <v>0.57512587999999998</v>
      </c>
      <c r="I27413" s="19">
        <v>0.45942572999999998</v>
      </c>
      <c r="J27413" s="4">
        <v>0.51063287999999996</v>
      </c>
    </row>
    <row r="27414" spans="1:10" x14ac:dyDescent="0.2">
      <c r="A27414" s="33">
        <v>45577</v>
      </c>
      <c r="B27414" s="25" t="s">
        <v>65</v>
      </c>
      <c r="C27414" s="30">
        <v>0.69206405999999998</v>
      </c>
      <c r="D27414" s="27">
        <v>0.67254935999999998</v>
      </c>
      <c r="E27414" s="26">
        <v>0.48065626</v>
      </c>
      <c r="F27414" s="10">
        <v>0.51362496000000002</v>
      </c>
      <c r="G27414" s="13">
        <v>0.57914644999999998</v>
      </c>
      <c r="H27414" s="16">
        <v>0.50496397000000004</v>
      </c>
      <c r="I27414" s="19">
        <v>0.53232033999999995</v>
      </c>
      <c r="J27414" s="4">
        <v>0.45037916</v>
      </c>
    </row>
    <row r="27415" spans="1:10" x14ac:dyDescent="0.2">
      <c r="A27415" s="33">
        <v>45577</v>
      </c>
      <c r="B27415" s="25" t="s">
        <v>66</v>
      </c>
      <c r="C27415" s="30">
        <v>0.69293278999999997</v>
      </c>
      <c r="D27415" s="27">
        <v>0.66767138000000004</v>
      </c>
      <c r="E27415" s="26">
        <v>0.44469550000000002</v>
      </c>
      <c r="F27415" s="10">
        <v>0.57361344999999997</v>
      </c>
      <c r="G27415" s="13">
        <v>0.56828997999999997</v>
      </c>
      <c r="H27415" s="16">
        <v>0.47952368000000001</v>
      </c>
      <c r="I27415" s="19">
        <v>0.52414324999999995</v>
      </c>
      <c r="J27415" s="4">
        <v>0.53945483000000005</v>
      </c>
    </row>
    <row r="27416" spans="1:10" x14ac:dyDescent="0.2">
      <c r="A27416" s="33">
        <v>45577</v>
      </c>
      <c r="B27416" s="25" t="s">
        <v>67</v>
      </c>
      <c r="C27416" s="30">
        <v>0.71305489</v>
      </c>
      <c r="D27416" s="27">
        <v>0.67217371000000004</v>
      </c>
      <c r="E27416" s="26">
        <v>0.41041085999999999</v>
      </c>
      <c r="F27416" s="10">
        <v>0.51531492000000001</v>
      </c>
      <c r="G27416" s="13">
        <v>0.56712715000000002</v>
      </c>
      <c r="H27416" s="16">
        <v>0.50961774000000004</v>
      </c>
      <c r="I27416" s="19">
        <v>0.48581689</v>
      </c>
      <c r="J27416" s="4">
        <v>0.47270378000000002</v>
      </c>
    </row>
    <row r="27417" spans="1:10" x14ac:dyDescent="0.2">
      <c r="A27417" s="33">
        <v>45577</v>
      </c>
      <c r="B27417" s="25" t="s">
        <v>68</v>
      </c>
      <c r="C27417" s="30">
        <v>0.73230824999999999</v>
      </c>
      <c r="D27417" s="27">
        <v>0.84180555000000001</v>
      </c>
      <c r="E27417" s="26">
        <v>0.40623737999999998</v>
      </c>
      <c r="F27417" s="10">
        <v>0.68476665999999997</v>
      </c>
      <c r="G27417" s="13">
        <v>0.55679641999999996</v>
      </c>
      <c r="H27417" s="16">
        <v>0.54705461</v>
      </c>
      <c r="I27417" s="19">
        <v>0.44903950999999998</v>
      </c>
      <c r="J27417" s="4">
        <v>0.61666224000000003</v>
      </c>
    </row>
    <row r="27418" spans="1:10" x14ac:dyDescent="0.2">
      <c r="A27418" s="33">
        <v>45577</v>
      </c>
      <c r="B27418" s="25" t="s">
        <v>69</v>
      </c>
      <c r="C27418" s="30">
        <v>0.80499913000000001</v>
      </c>
      <c r="D27418" s="27">
        <v>0.86401994000000004</v>
      </c>
      <c r="E27418" s="26">
        <v>0.39290167999999998</v>
      </c>
      <c r="F27418" s="10">
        <v>0.60587025999999999</v>
      </c>
      <c r="G27418" s="13">
        <v>0.60144072999999998</v>
      </c>
      <c r="H27418" s="16">
        <v>0.7180744</v>
      </c>
      <c r="I27418" s="19">
        <v>0.51731930999999998</v>
      </c>
      <c r="J27418" s="4">
        <v>0.71518086999999997</v>
      </c>
    </row>
    <row r="27419" spans="1:10" x14ac:dyDescent="0.2">
      <c r="A27419" s="33">
        <v>45577</v>
      </c>
      <c r="B27419" s="25" t="s">
        <v>70</v>
      </c>
      <c r="C27419" s="30">
        <v>0.82562144999999998</v>
      </c>
      <c r="D27419" s="27">
        <v>0.73673935999999995</v>
      </c>
      <c r="E27419" s="26">
        <v>0.38589109999999999</v>
      </c>
      <c r="F27419" s="10">
        <v>0.53721951999999995</v>
      </c>
      <c r="G27419" s="13">
        <v>0.57215276999999998</v>
      </c>
      <c r="H27419" s="16">
        <v>0.65650637000000001</v>
      </c>
      <c r="I27419" s="19">
        <v>0.65090539000000003</v>
      </c>
      <c r="J27419" s="4">
        <v>0.75952326000000003</v>
      </c>
    </row>
    <row r="27420" spans="1:10" x14ac:dyDescent="0.2">
      <c r="A27420" s="33">
        <v>45577</v>
      </c>
      <c r="B27420" s="25" t="s">
        <v>71</v>
      </c>
      <c r="C27420" s="30">
        <v>0.81290105999999995</v>
      </c>
      <c r="D27420" s="27">
        <v>0.68124333999999998</v>
      </c>
      <c r="E27420" s="26">
        <v>0.38549414999999998</v>
      </c>
      <c r="F27420" s="10">
        <v>0.68766685000000005</v>
      </c>
      <c r="G27420" s="13">
        <v>0.52062333999999999</v>
      </c>
      <c r="H27420" s="16">
        <v>0.60942783</v>
      </c>
      <c r="I27420" s="19">
        <v>0.64725347</v>
      </c>
      <c r="J27420" s="4">
        <v>0.74634029999999996</v>
      </c>
    </row>
    <row r="27421" spans="1:10" x14ac:dyDescent="0.2">
      <c r="A27421" s="33">
        <v>45577</v>
      </c>
      <c r="B27421" s="25" t="s">
        <v>72</v>
      </c>
      <c r="C27421" s="30">
        <v>0.77955836000000001</v>
      </c>
      <c r="D27421" s="27">
        <v>0.67811737000000005</v>
      </c>
      <c r="E27421" s="26">
        <v>0.38927307</v>
      </c>
      <c r="F27421" s="10">
        <v>0.67748337000000003</v>
      </c>
      <c r="G27421" s="13">
        <v>0.51302316000000003</v>
      </c>
      <c r="H27421" s="16">
        <v>0.60735139000000005</v>
      </c>
      <c r="I27421" s="19">
        <v>0.54764183</v>
      </c>
      <c r="J27421" s="4">
        <v>0.64895557000000004</v>
      </c>
    </row>
    <row r="27422" spans="1:10" x14ac:dyDescent="0.2">
      <c r="A27422" s="33">
        <v>45577</v>
      </c>
      <c r="B27422" s="25" t="s">
        <v>73</v>
      </c>
      <c r="C27422" s="30">
        <v>0.69275399000000004</v>
      </c>
      <c r="D27422" s="27">
        <v>0.64513081999999999</v>
      </c>
      <c r="E27422" s="26">
        <v>0.37502018999999998</v>
      </c>
      <c r="F27422" s="10">
        <v>0.63567479999999998</v>
      </c>
      <c r="G27422" s="13">
        <v>0.60546126</v>
      </c>
      <c r="H27422" s="16">
        <v>0.62840284000000002</v>
      </c>
      <c r="I27422" s="19">
        <v>0.74578135000000001</v>
      </c>
      <c r="J27422" s="4">
        <v>0.69939121000000004</v>
      </c>
    </row>
    <row r="27423" spans="1:10" x14ac:dyDescent="0.2">
      <c r="A27423" s="33">
        <v>45577</v>
      </c>
      <c r="B27423" s="25" t="s">
        <v>74</v>
      </c>
      <c r="C27423" s="30">
        <v>0.66180008999999995</v>
      </c>
      <c r="D27423" s="27">
        <v>0.64508790999999999</v>
      </c>
      <c r="E27423" s="26">
        <v>0.35707544000000002</v>
      </c>
      <c r="F27423" s="10">
        <v>0.54367555000000001</v>
      </c>
      <c r="G27423" s="13">
        <v>0.60026058000000004</v>
      </c>
      <c r="H27423" s="16">
        <v>0.64066650999999997</v>
      </c>
      <c r="I27423" s="19">
        <v>0.71782758999999996</v>
      </c>
      <c r="J27423" s="4">
        <v>0.77065340999999998</v>
      </c>
    </row>
    <row r="27424" spans="1:10" x14ac:dyDescent="0.2">
      <c r="A27424" s="33">
        <v>45577</v>
      </c>
      <c r="B27424" s="25" t="s">
        <v>75</v>
      </c>
      <c r="C27424" s="30">
        <v>0.62147070000000004</v>
      </c>
      <c r="D27424" s="27">
        <v>0.57334498</v>
      </c>
      <c r="E27424" s="26">
        <v>0.34279873999999999</v>
      </c>
      <c r="F27424" s="10">
        <v>0.49108218999999997</v>
      </c>
      <c r="G27424" s="13">
        <v>0.57215185999999996</v>
      </c>
      <c r="H27424" s="16">
        <v>0.58155528999999995</v>
      </c>
      <c r="I27424" s="19">
        <v>0.64298319000000004</v>
      </c>
      <c r="J27424" s="4">
        <v>0.68405322000000002</v>
      </c>
    </row>
    <row r="27425" spans="1:10" x14ac:dyDescent="0.2">
      <c r="A27425" s="33">
        <v>45577</v>
      </c>
      <c r="B27425" s="25" t="s">
        <v>76</v>
      </c>
      <c r="C27425" s="30">
        <v>0.61209522000000005</v>
      </c>
      <c r="D27425" s="27">
        <v>0.55451629000000002</v>
      </c>
      <c r="E27425" s="26">
        <v>0.37370564000000001</v>
      </c>
      <c r="F27425" s="10">
        <v>0.47580746000000002</v>
      </c>
      <c r="G27425" s="13">
        <v>0.51532630000000001</v>
      </c>
      <c r="H27425" s="16">
        <v>0.54477536999999998</v>
      </c>
      <c r="I27425" s="19">
        <v>0.58708786999999996</v>
      </c>
      <c r="J27425" s="4">
        <v>0.61074216000000003</v>
      </c>
    </row>
    <row r="27426" spans="1:10" x14ac:dyDescent="0.2">
      <c r="A27426" s="33">
        <v>45577</v>
      </c>
      <c r="B27426" s="25" t="s">
        <v>77</v>
      </c>
      <c r="C27426" s="30">
        <v>0.61869331999999999</v>
      </c>
      <c r="D27426" s="27">
        <v>0.60064421000000001</v>
      </c>
      <c r="E27426" s="26">
        <v>0.36623016000000003</v>
      </c>
      <c r="F27426" s="10">
        <v>0.51307694000000004</v>
      </c>
      <c r="G27426" s="13">
        <v>0.52786255000000004</v>
      </c>
      <c r="H27426" s="16">
        <v>0.48704478000000001</v>
      </c>
      <c r="I27426" s="19">
        <v>0.56993059999999995</v>
      </c>
      <c r="J27426" s="4">
        <v>0.49338662</v>
      </c>
    </row>
    <row r="27427" spans="1:10" x14ac:dyDescent="0.2">
      <c r="A27427" s="33">
        <v>45577</v>
      </c>
      <c r="B27427" s="25" t="s">
        <v>78</v>
      </c>
      <c r="C27427" s="30">
        <v>0.60906936</v>
      </c>
      <c r="D27427" s="27">
        <v>0.57240515000000003</v>
      </c>
      <c r="E27427" s="26">
        <v>0.36744386000000001</v>
      </c>
      <c r="F27427" s="10">
        <v>0.53244758999999997</v>
      </c>
      <c r="G27427" s="13">
        <v>0.50079229000000003</v>
      </c>
      <c r="H27427" s="16">
        <v>0.46401963000000002</v>
      </c>
      <c r="I27427" s="19">
        <v>0.52720869000000004</v>
      </c>
      <c r="J27427" s="4">
        <v>0.47039616000000001</v>
      </c>
    </row>
    <row r="27428" spans="1:10" x14ac:dyDescent="0.2">
      <c r="A27428" s="33">
        <v>45577</v>
      </c>
      <c r="B27428" s="25" t="s">
        <v>79</v>
      </c>
      <c r="C27428" s="30">
        <v>0.58916091000000004</v>
      </c>
      <c r="D27428" s="27">
        <v>0.55553085000000002</v>
      </c>
      <c r="E27428" s="26">
        <v>0.36928969</v>
      </c>
      <c r="F27428" s="10">
        <v>0.53057306999999998</v>
      </c>
      <c r="G27428" s="13">
        <v>0.47184991999999998</v>
      </c>
      <c r="H27428" s="16">
        <v>0.44159635000000003</v>
      </c>
      <c r="I27428" s="19">
        <v>0.47730034999999998</v>
      </c>
      <c r="J27428" s="4">
        <v>0.45661404999999999</v>
      </c>
    </row>
    <row r="27429" spans="1:10" x14ac:dyDescent="0.2">
      <c r="A27429" s="33">
        <v>45577</v>
      </c>
      <c r="B27429" s="25" t="s">
        <v>80</v>
      </c>
      <c r="C27429" s="30">
        <v>0.57887641000000001</v>
      </c>
      <c r="D27429" s="27">
        <v>0.59689979000000004</v>
      </c>
      <c r="E27429" s="26">
        <v>0.34267628</v>
      </c>
      <c r="F27429" s="10">
        <v>0.50298240999999999</v>
      </c>
      <c r="G27429" s="13">
        <v>0.46485524</v>
      </c>
      <c r="H27429" s="16">
        <v>0.42081923999999998</v>
      </c>
      <c r="I27429" s="19">
        <v>0.47136035999999998</v>
      </c>
      <c r="J27429" s="4">
        <v>0.35120317000000001</v>
      </c>
    </row>
    <row r="27430" spans="1:10" x14ac:dyDescent="0.2">
      <c r="A27430" s="33">
        <v>45577</v>
      </c>
      <c r="B27430" s="25" t="s">
        <v>81</v>
      </c>
      <c r="C27430" s="30">
        <v>0.58191236000000002</v>
      </c>
      <c r="D27430" s="27">
        <v>0.58442024999999997</v>
      </c>
      <c r="E27430" s="26">
        <v>0.33117944999999999</v>
      </c>
      <c r="F27430" s="10">
        <v>0.51863802999999997</v>
      </c>
      <c r="G27430" s="13">
        <v>0.47089312</v>
      </c>
      <c r="H27430" s="16">
        <v>0.44156074000000001</v>
      </c>
      <c r="I27430" s="19">
        <v>0.46701593000000002</v>
      </c>
      <c r="J27430" s="4">
        <v>0.36824226999999998</v>
      </c>
    </row>
    <row r="27431" spans="1:10" x14ac:dyDescent="0.2">
      <c r="A27431" s="33">
        <v>45577</v>
      </c>
      <c r="B27431" s="25" t="s">
        <v>82</v>
      </c>
      <c r="C27431" s="30">
        <v>0.57138692000000002</v>
      </c>
      <c r="D27431" s="27">
        <v>0.56457349999999995</v>
      </c>
      <c r="E27431" s="26">
        <v>0.31987819000000001</v>
      </c>
      <c r="F27431" s="10">
        <v>0.48101419000000001</v>
      </c>
      <c r="G27431" s="13">
        <v>0.45208530000000002</v>
      </c>
      <c r="H27431" s="16">
        <v>0.44143649000000001</v>
      </c>
      <c r="I27431" s="19">
        <v>0.42360530000000002</v>
      </c>
      <c r="J27431" s="4">
        <v>0.34850974000000001</v>
      </c>
    </row>
    <row r="27432" spans="1:10" x14ac:dyDescent="0.2">
      <c r="A27432" s="33">
        <v>45577</v>
      </c>
      <c r="B27432" s="25" t="s">
        <v>83</v>
      </c>
      <c r="C27432" s="30">
        <v>0.53261407000000005</v>
      </c>
      <c r="D27432" s="27">
        <v>0.56685673999999997</v>
      </c>
      <c r="E27432" s="26">
        <v>0.32694518</v>
      </c>
      <c r="F27432" s="10">
        <v>0.45259257000000003</v>
      </c>
      <c r="G27432" s="13">
        <v>0.44532566000000001</v>
      </c>
      <c r="H27432" s="16">
        <v>0.43725311</v>
      </c>
      <c r="I27432" s="19">
        <v>0.40844393000000001</v>
      </c>
      <c r="J27432" s="4">
        <v>0.34165331999999998</v>
      </c>
    </row>
    <row r="27433" spans="1:10" x14ac:dyDescent="0.2">
      <c r="A27433" s="33">
        <v>45577</v>
      </c>
      <c r="B27433" s="25" t="s">
        <v>84</v>
      </c>
      <c r="C27433" s="30">
        <v>0.50436665000000003</v>
      </c>
      <c r="D27433" s="27">
        <v>0.56766950999999999</v>
      </c>
      <c r="E27433" s="26">
        <v>0.32767718000000001</v>
      </c>
      <c r="F27433" s="10">
        <v>0.45751521000000001</v>
      </c>
      <c r="G27433" s="13">
        <v>0.43737591999999997</v>
      </c>
      <c r="H27433" s="16">
        <v>0.42866966000000001</v>
      </c>
      <c r="I27433" s="19">
        <v>0.40489484999999997</v>
      </c>
      <c r="J27433" s="4">
        <v>0.29675467</v>
      </c>
    </row>
    <row r="27434" spans="1:10" x14ac:dyDescent="0.2">
      <c r="A27434" s="33">
        <v>45577</v>
      </c>
      <c r="B27434" s="25" t="s">
        <v>85</v>
      </c>
      <c r="C27434" s="30">
        <v>0.44368494000000003</v>
      </c>
      <c r="D27434" s="27">
        <v>0.46214578000000001</v>
      </c>
      <c r="E27434" s="26">
        <v>0.34016253000000002</v>
      </c>
      <c r="F27434" s="10">
        <v>0.41928074999999998</v>
      </c>
      <c r="G27434" s="13">
        <v>0.45446288000000001</v>
      </c>
      <c r="H27434" s="16">
        <v>0.40483623000000002</v>
      </c>
      <c r="I27434" s="19">
        <v>0.42941131999999999</v>
      </c>
      <c r="J27434" s="4">
        <v>0.36953740000000002</v>
      </c>
    </row>
    <row r="27435" spans="1:10" x14ac:dyDescent="0.2">
      <c r="A27435" s="33">
        <v>45577</v>
      </c>
      <c r="B27435" s="25" t="s">
        <v>86</v>
      </c>
      <c r="C27435" s="30">
        <v>0.41736180000000001</v>
      </c>
      <c r="D27435" s="27">
        <v>0.49604746</v>
      </c>
      <c r="E27435" s="26">
        <v>0.33092200999999999</v>
      </c>
      <c r="F27435" s="10">
        <v>0.41848342999999999</v>
      </c>
      <c r="G27435" s="13">
        <v>0.4460596</v>
      </c>
      <c r="H27435" s="16">
        <v>0.38798392999999998</v>
      </c>
      <c r="I27435" s="19">
        <v>0.42427717999999998</v>
      </c>
      <c r="J27435" s="4">
        <v>0.36517049000000001</v>
      </c>
    </row>
    <row r="27436" spans="1:10" x14ac:dyDescent="0.2">
      <c r="A27436" s="33">
        <v>45577</v>
      </c>
      <c r="B27436" s="25" t="s">
        <v>87</v>
      </c>
      <c r="C27436" s="30">
        <v>0.38957064000000002</v>
      </c>
      <c r="D27436" s="27">
        <v>0.50967435000000005</v>
      </c>
      <c r="E27436" s="26">
        <v>0.32448996000000002</v>
      </c>
      <c r="F27436" s="10">
        <v>0.40353684000000001</v>
      </c>
      <c r="G27436" s="13">
        <v>0.43267333000000002</v>
      </c>
      <c r="H27436" s="16">
        <v>0.39692835999999998</v>
      </c>
      <c r="I27436" s="19">
        <v>0.42060067000000001</v>
      </c>
      <c r="J27436" s="4">
        <v>0.38219384000000001</v>
      </c>
    </row>
    <row r="27437" spans="1:10" x14ac:dyDescent="0.2">
      <c r="A27437" s="33">
        <v>45577</v>
      </c>
      <c r="B27437" s="25" t="s">
        <v>88</v>
      </c>
      <c r="C27437" s="30">
        <v>0.38810262000000001</v>
      </c>
      <c r="D27437" s="27">
        <v>0.50413240999999998</v>
      </c>
      <c r="E27437" s="26">
        <v>0.33358550999999997</v>
      </c>
      <c r="F27437" s="10">
        <v>0.40285896999999998</v>
      </c>
      <c r="G27437" s="13">
        <v>0.43300419000000001</v>
      </c>
      <c r="H27437" s="16">
        <v>0.39917146999999997</v>
      </c>
      <c r="I27437" s="19">
        <v>0.42339083</v>
      </c>
      <c r="J27437" s="4">
        <v>0.40505826</v>
      </c>
    </row>
    <row r="27438" spans="1:10" x14ac:dyDescent="0.2">
      <c r="A27438" s="33">
        <v>45577</v>
      </c>
      <c r="B27438" s="25" t="s">
        <v>89</v>
      </c>
      <c r="C27438" s="30">
        <v>0.41652220000000001</v>
      </c>
      <c r="D27438" s="27">
        <v>0.48112761999999998</v>
      </c>
      <c r="E27438" s="26">
        <v>0.34000928000000002</v>
      </c>
      <c r="F27438" s="10">
        <v>0.38996436000000001</v>
      </c>
      <c r="G27438" s="13">
        <v>0.38600389000000002</v>
      </c>
      <c r="H27438" s="16">
        <v>0.41946197000000002</v>
      </c>
      <c r="I27438" s="19">
        <v>0.37578532999999997</v>
      </c>
      <c r="J27438" s="4">
        <v>0.33945057000000001</v>
      </c>
    </row>
    <row r="27439" spans="1:10" x14ac:dyDescent="0.2">
      <c r="A27439" s="33">
        <v>45577</v>
      </c>
      <c r="B27439" s="25" t="s">
        <v>90</v>
      </c>
      <c r="C27439" s="30">
        <v>0.4149407</v>
      </c>
      <c r="D27439" s="27">
        <v>0.47162372000000002</v>
      </c>
      <c r="E27439" s="26">
        <v>0.31692804000000002</v>
      </c>
      <c r="F27439" s="10">
        <v>0.38035006999999998</v>
      </c>
      <c r="G27439" s="13">
        <v>0.38289730999999999</v>
      </c>
      <c r="H27439" s="16">
        <v>0.40356863999999998</v>
      </c>
      <c r="I27439" s="19">
        <v>0.36804610999999998</v>
      </c>
      <c r="J27439" s="4">
        <v>0.32945358000000002</v>
      </c>
    </row>
    <row r="27440" spans="1:10" x14ac:dyDescent="0.2">
      <c r="A27440" s="33">
        <v>45577</v>
      </c>
      <c r="B27440" s="25" t="s">
        <v>91</v>
      </c>
      <c r="C27440" s="30">
        <v>0.39661877000000001</v>
      </c>
      <c r="D27440" s="27">
        <v>0.44878993</v>
      </c>
      <c r="E27440" s="26">
        <v>0.31834223</v>
      </c>
      <c r="F27440" s="10">
        <v>0.36452164999999997</v>
      </c>
      <c r="G27440" s="13">
        <v>0.35998619999999998</v>
      </c>
      <c r="H27440" s="16">
        <v>0.39846119000000002</v>
      </c>
      <c r="I27440" s="19">
        <v>0.35947765999999998</v>
      </c>
      <c r="J27440" s="4">
        <v>0.30393219999999999</v>
      </c>
    </row>
    <row r="27441" spans="1:10" x14ac:dyDescent="0.2">
      <c r="A27441" s="33">
        <v>45577</v>
      </c>
      <c r="B27441" s="25" t="s">
        <v>92</v>
      </c>
      <c r="C27441" s="30">
        <v>0.37987832999999999</v>
      </c>
      <c r="D27441" s="27">
        <v>0.44645871999999998</v>
      </c>
      <c r="E27441" s="26">
        <v>0.31952045000000001</v>
      </c>
      <c r="F27441" s="10">
        <v>0.36212391999999999</v>
      </c>
      <c r="G27441" s="13">
        <v>0.36319259999999998</v>
      </c>
      <c r="H27441" s="16">
        <v>0.3921482</v>
      </c>
      <c r="I27441" s="19">
        <v>0.35133091</v>
      </c>
      <c r="J27441" s="4">
        <v>0.30272365000000001</v>
      </c>
    </row>
    <row r="27442" spans="1:10" x14ac:dyDescent="0.2">
      <c r="A27442" s="33">
        <v>45577</v>
      </c>
      <c r="B27442" s="25" t="s">
        <v>93</v>
      </c>
      <c r="C27442" s="30">
        <v>0.34363802999999998</v>
      </c>
      <c r="D27442" s="27">
        <v>0.38450506000000001</v>
      </c>
      <c r="E27442" s="26">
        <v>0.34503072000000001</v>
      </c>
      <c r="F27442" s="10">
        <v>0.27133061000000003</v>
      </c>
      <c r="G27442" s="13">
        <v>0.30777252999999999</v>
      </c>
      <c r="H27442" s="16">
        <v>0.33403609000000001</v>
      </c>
      <c r="I27442" s="19">
        <v>0.22394663000000001</v>
      </c>
      <c r="J27442" s="4">
        <v>0.37116814999999997</v>
      </c>
    </row>
    <row r="27443" spans="1:10" x14ac:dyDescent="0.2">
      <c r="A27443" s="33">
        <v>45577</v>
      </c>
      <c r="B27443" s="25" t="s">
        <v>94</v>
      </c>
      <c r="C27443" s="30">
        <v>0.32779651999999998</v>
      </c>
      <c r="D27443" s="27">
        <v>0.36451280000000003</v>
      </c>
      <c r="E27443" s="26">
        <v>0.34473483999999999</v>
      </c>
      <c r="F27443" s="10">
        <v>0.25609073999999998</v>
      </c>
      <c r="G27443" s="13">
        <v>0.29972522000000001</v>
      </c>
      <c r="H27443" s="16">
        <v>0.33764148999999999</v>
      </c>
      <c r="I27443" s="19">
        <v>0.28578481</v>
      </c>
      <c r="J27443" s="4">
        <v>0.33111365999999998</v>
      </c>
    </row>
    <row r="27444" spans="1:10" x14ac:dyDescent="0.2">
      <c r="A27444" s="33">
        <v>45577</v>
      </c>
      <c r="B27444" s="25" t="s">
        <v>95</v>
      </c>
      <c r="C27444" s="30">
        <v>0.30762682000000002</v>
      </c>
      <c r="D27444" s="27">
        <v>0.34798361999999999</v>
      </c>
      <c r="E27444" s="26">
        <v>0.34322264000000002</v>
      </c>
      <c r="F27444" s="10">
        <v>0.47843374</v>
      </c>
      <c r="G27444" s="13">
        <v>0.31086710000000001</v>
      </c>
      <c r="H27444" s="16">
        <v>0.37036448</v>
      </c>
      <c r="I27444" s="19">
        <v>0.29938028</v>
      </c>
      <c r="J27444" s="4">
        <v>0.33887089999999997</v>
      </c>
    </row>
    <row r="27445" spans="1:10" x14ac:dyDescent="0.2">
      <c r="A27445" s="33">
        <v>45577</v>
      </c>
      <c r="B27445" s="25" t="s">
        <v>96</v>
      </c>
      <c r="C27445" s="30">
        <v>0.30329863000000001</v>
      </c>
      <c r="D27445" s="27">
        <v>0.32963852999999999</v>
      </c>
      <c r="E27445" s="26">
        <v>0.33037179999999999</v>
      </c>
      <c r="F27445" s="10">
        <v>0.42562491000000002</v>
      </c>
      <c r="G27445" s="13">
        <v>0.39507514999999999</v>
      </c>
      <c r="H27445" s="16">
        <v>0.43535794</v>
      </c>
      <c r="I27445" s="19">
        <v>0.32616829000000003</v>
      </c>
      <c r="J27445" s="4">
        <v>0.34928727999999998</v>
      </c>
    </row>
    <row r="27446" spans="1:10" x14ac:dyDescent="0.2">
      <c r="A27446" s="33">
        <v>45577</v>
      </c>
      <c r="B27446" s="25" t="s">
        <v>97</v>
      </c>
      <c r="C27446" s="30">
        <v>0.31012584999999998</v>
      </c>
      <c r="D27446" s="27">
        <v>0.33468811999999998</v>
      </c>
      <c r="E27446" s="26">
        <v>0.34914492000000003</v>
      </c>
      <c r="F27446" s="10">
        <v>0.45309748999999999</v>
      </c>
      <c r="G27446" s="13">
        <v>0.39908048000000002</v>
      </c>
      <c r="H27446" s="16">
        <v>0.32520566000000001</v>
      </c>
      <c r="I27446" s="19">
        <v>0.45721911999999998</v>
      </c>
      <c r="J27446" s="4">
        <v>0.25359192000000003</v>
      </c>
    </row>
    <row r="27447" spans="1:10" x14ac:dyDescent="0.2">
      <c r="A27447" s="33">
        <v>45577</v>
      </c>
      <c r="B27447" s="25" t="s">
        <v>98</v>
      </c>
      <c r="C27447" s="30">
        <v>0.30563615999999999</v>
      </c>
      <c r="D27447" s="27">
        <v>0.31497372000000001</v>
      </c>
      <c r="E27447" s="26">
        <v>0.34545220999999998</v>
      </c>
      <c r="F27447" s="10">
        <v>0.42148572000000001</v>
      </c>
      <c r="G27447" s="13">
        <v>0.36826110000000001</v>
      </c>
      <c r="H27447" s="16">
        <v>0.3221579</v>
      </c>
      <c r="I27447" s="19">
        <v>0.48753076000000001</v>
      </c>
      <c r="J27447" s="4">
        <v>0.32746921000000001</v>
      </c>
    </row>
    <row r="27448" spans="1:10" x14ac:dyDescent="0.2">
      <c r="A27448" s="33">
        <v>45577</v>
      </c>
      <c r="B27448" s="25" t="s">
        <v>99</v>
      </c>
      <c r="C27448" s="30">
        <v>0.29292815</v>
      </c>
      <c r="D27448" s="27">
        <v>0.29686410000000002</v>
      </c>
      <c r="E27448" s="26">
        <v>0.33473006999999999</v>
      </c>
      <c r="F27448" s="10">
        <v>0.41941931999999998</v>
      </c>
      <c r="G27448" s="13">
        <v>0.36564804000000001</v>
      </c>
      <c r="H27448" s="16">
        <v>0.31812371</v>
      </c>
      <c r="I27448" s="19">
        <v>0.42282509000000001</v>
      </c>
      <c r="J27448" s="4">
        <v>0.53424123999999995</v>
      </c>
    </row>
    <row r="27449" spans="1:10" x14ac:dyDescent="0.2">
      <c r="A27449" s="33">
        <v>45577</v>
      </c>
      <c r="B27449" s="25" t="s">
        <v>100</v>
      </c>
      <c r="C27449" s="30">
        <v>0.28470983999999999</v>
      </c>
      <c r="D27449" s="27">
        <v>0.29519405999999998</v>
      </c>
      <c r="E27449" s="26">
        <v>0.32231280000000001</v>
      </c>
      <c r="F27449" s="10">
        <v>0.36643746999999999</v>
      </c>
      <c r="G27449" s="13">
        <v>0.34129038</v>
      </c>
      <c r="H27449" s="16">
        <v>0.38235272999999997</v>
      </c>
      <c r="I27449" s="19">
        <v>0.38206503000000003</v>
      </c>
      <c r="J27449" s="4">
        <v>0.62533764000000003</v>
      </c>
    </row>
    <row r="27450" spans="1:10" x14ac:dyDescent="0.2">
      <c r="A27450" s="33">
        <v>45577</v>
      </c>
      <c r="B27450" s="25" t="s">
        <v>101</v>
      </c>
      <c r="C27450" s="30">
        <v>0.26790487000000002</v>
      </c>
      <c r="D27450" s="27">
        <v>0.25664599999999999</v>
      </c>
      <c r="E27450" s="26">
        <v>0.33987867999999999</v>
      </c>
      <c r="F27450" s="10">
        <v>0.48191336000000001</v>
      </c>
      <c r="G27450" s="13">
        <v>0.31518119999999999</v>
      </c>
      <c r="H27450" s="16">
        <v>0.54776314999999998</v>
      </c>
      <c r="I27450" s="19">
        <v>0.30299224000000002</v>
      </c>
      <c r="J27450" s="4">
        <v>0.42831321999999999</v>
      </c>
    </row>
    <row r="27451" spans="1:10" x14ac:dyDescent="0.2">
      <c r="A27451" s="33">
        <v>45577</v>
      </c>
      <c r="B27451" s="25" t="s">
        <v>102</v>
      </c>
      <c r="C27451" s="30">
        <v>0.25994178000000001</v>
      </c>
      <c r="D27451" s="27">
        <v>0.23289547999999999</v>
      </c>
      <c r="E27451" s="26">
        <v>0.32810581</v>
      </c>
      <c r="F27451" s="10">
        <v>0.43873284000000001</v>
      </c>
      <c r="G27451" s="13">
        <v>0.31512835</v>
      </c>
      <c r="H27451" s="16">
        <v>0.49107401000000001</v>
      </c>
      <c r="I27451" s="19">
        <v>0.29435327999999999</v>
      </c>
      <c r="J27451" s="4">
        <v>0.40324042999999998</v>
      </c>
    </row>
    <row r="27452" spans="1:10" x14ac:dyDescent="0.2">
      <c r="A27452" s="33">
        <v>45577</v>
      </c>
      <c r="B27452" s="25" t="s">
        <v>103</v>
      </c>
      <c r="C27452" s="30">
        <v>0.25156401</v>
      </c>
      <c r="D27452" s="27">
        <v>0.28315112999999997</v>
      </c>
      <c r="E27452" s="26">
        <v>0.32814176</v>
      </c>
      <c r="F27452" s="10">
        <v>0.39028411000000002</v>
      </c>
      <c r="G27452" s="13">
        <v>0.29790448000000003</v>
      </c>
      <c r="H27452" s="16">
        <v>0.46429873999999999</v>
      </c>
      <c r="I27452" s="19">
        <v>0.26353564000000002</v>
      </c>
      <c r="J27452" s="4">
        <v>0.32987876999999999</v>
      </c>
    </row>
    <row r="27453" spans="1:10" x14ac:dyDescent="0.2">
      <c r="A27453" s="33">
        <v>45577</v>
      </c>
      <c r="B27453" s="25" t="s">
        <v>104</v>
      </c>
      <c r="C27453" s="30">
        <v>0.25114933</v>
      </c>
      <c r="D27453" s="27">
        <v>0.25526737999999999</v>
      </c>
      <c r="E27453" s="26">
        <v>0.31787376000000001</v>
      </c>
      <c r="F27453" s="10">
        <v>0.3685097</v>
      </c>
      <c r="G27453" s="13">
        <v>0.28826596999999998</v>
      </c>
      <c r="H27453" s="16">
        <v>0.38334410000000002</v>
      </c>
      <c r="I27453" s="19">
        <v>0.22071884</v>
      </c>
      <c r="J27453" s="4">
        <v>0.29664758000000002</v>
      </c>
    </row>
    <row r="27454" spans="1:10" x14ac:dyDescent="0.2">
      <c r="A27454" s="33">
        <v>45578</v>
      </c>
      <c r="B27454" s="25" t="s">
        <v>9</v>
      </c>
      <c r="C27454" s="30">
        <v>0.25635446000000001</v>
      </c>
      <c r="D27454" s="27">
        <v>0.26788413</v>
      </c>
      <c r="E27454" s="26">
        <v>0.26662043000000002</v>
      </c>
      <c r="F27454" s="10">
        <v>0.32139975999999998</v>
      </c>
      <c r="G27454" s="13">
        <v>0.37377605000000003</v>
      </c>
      <c r="H27454" s="16">
        <v>0.27885072</v>
      </c>
      <c r="I27454" s="19">
        <v>0.25255743000000003</v>
      </c>
      <c r="J27454" s="4">
        <v>0.28818845999999998</v>
      </c>
    </row>
    <row r="27455" spans="1:10" x14ac:dyDescent="0.2">
      <c r="A27455" s="33">
        <v>45578</v>
      </c>
      <c r="B27455" s="25" t="s">
        <v>10</v>
      </c>
      <c r="C27455" s="30">
        <v>0.25593048000000002</v>
      </c>
      <c r="D27455" s="27">
        <v>0.24062438999999999</v>
      </c>
      <c r="E27455" s="26">
        <v>0.25442587999999999</v>
      </c>
      <c r="F27455" s="10">
        <v>0.28925029000000002</v>
      </c>
      <c r="G27455" s="13">
        <v>0.36626435000000002</v>
      </c>
      <c r="H27455" s="16">
        <v>0.26937721999999997</v>
      </c>
      <c r="I27455" s="19">
        <v>0.24534238999999999</v>
      </c>
      <c r="J27455" s="4">
        <v>0.38689069999999998</v>
      </c>
    </row>
    <row r="27456" spans="1:10" x14ac:dyDescent="0.2">
      <c r="A27456" s="33">
        <v>45578</v>
      </c>
      <c r="B27456" s="25" t="s">
        <v>11</v>
      </c>
      <c r="C27456" s="30">
        <v>0.25510052</v>
      </c>
      <c r="D27456" s="27">
        <v>0.21800770999999999</v>
      </c>
      <c r="E27456" s="26">
        <v>0.25156172999999998</v>
      </c>
      <c r="F27456" s="10">
        <v>0.27264734000000002</v>
      </c>
      <c r="G27456" s="13">
        <v>0.35832375</v>
      </c>
      <c r="H27456" s="16">
        <v>0.32902111000000001</v>
      </c>
      <c r="I27456" s="19">
        <v>0.24796394999999999</v>
      </c>
      <c r="J27456" s="4">
        <v>0.31706345000000002</v>
      </c>
    </row>
    <row r="27457" spans="1:10" x14ac:dyDescent="0.2">
      <c r="A27457" s="33">
        <v>45578</v>
      </c>
      <c r="B27457" s="25" t="s">
        <v>12</v>
      </c>
      <c r="C27457" s="30">
        <v>0.25469454000000002</v>
      </c>
      <c r="D27457" s="27">
        <v>0.21696377</v>
      </c>
      <c r="E27457" s="26">
        <v>0.25335196999999998</v>
      </c>
      <c r="F27457" s="10">
        <v>0.25002260999999998</v>
      </c>
      <c r="G27457" s="13">
        <v>0.34879585000000002</v>
      </c>
      <c r="H27457" s="16">
        <v>0.34903095000000001</v>
      </c>
      <c r="I27457" s="19">
        <v>0.25741623000000002</v>
      </c>
      <c r="J27457" s="4">
        <v>0.27777738000000002</v>
      </c>
    </row>
    <row r="27458" spans="1:10" x14ac:dyDescent="0.2">
      <c r="A27458" s="33">
        <v>45578</v>
      </c>
      <c r="B27458" s="25" t="s">
        <v>13</v>
      </c>
      <c r="C27458" s="30">
        <v>0.22872932000000001</v>
      </c>
      <c r="D27458" s="27">
        <v>0.32482151999999997</v>
      </c>
      <c r="E27458" s="26">
        <v>0.25885469999999999</v>
      </c>
      <c r="F27458" s="10">
        <v>0.20819030999999999</v>
      </c>
      <c r="G27458" s="13">
        <v>0.24855489</v>
      </c>
      <c r="H27458" s="16">
        <v>0.46670642000000001</v>
      </c>
      <c r="I27458" s="19">
        <v>0.27564607000000002</v>
      </c>
      <c r="J27458" s="4">
        <v>0.25176522000000001</v>
      </c>
    </row>
    <row r="27459" spans="1:10" x14ac:dyDescent="0.2">
      <c r="A27459" s="33">
        <v>45578</v>
      </c>
      <c r="B27459" s="25" t="s">
        <v>14</v>
      </c>
      <c r="C27459" s="30">
        <v>0.22836414999999999</v>
      </c>
      <c r="D27459" s="27">
        <v>0.44648838000000002</v>
      </c>
      <c r="E27459" s="26">
        <v>0.24929076</v>
      </c>
      <c r="F27459" s="10">
        <v>0.2033102</v>
      </c>
      <c r="G27459" s="13">
        <v>0.23541069000000001</v>
      </c>
      <c r="H27459" s="16">
        <v>0.48276805</v>
      </c>
      <c r="I27459" s="19">
        <v>0.26493276999999998</v>
      </c>
      <c r="J27459" s="4">
        <v>0.23107225000000001</v>
      </c>
    </row>
    <row r="27460" spans="1:10" x14ac:dyDescent="0.2">
      <c r="A27460" s="33">
        <v>45578</v>
      </c>
      <c r="B27460" s="25" t="s">
        <v>15</v>
      </c>
      <c r="C27460" s="30">
        <v>0.26162183</v>
      </c>
      <c r="D27460" s="27">
        <v>0.33698275</v>
      </c>
      <c r="E27460" s="26">
        <v>0.24600795</v>
      </c>
      <c r="F27460" s="10">
        <v>0.22943564999999999</v>
      </c>
      <c r="G27460" s="13">
        <v>0.23886937999999999</v>
      </c>
      <c r="H27460" s="16">
        <v>0.47069249000000002</v>
      </c>
      <c r="I27460" s="19">
        <v>0.22989298999999999</v>
      </c>
      <c r="J27460" s="4">
        <v>0.21611415</v>
      </c>
    </row>
    <row r="27461" spans="1:10" x14ac:dyDescent="0.2">
      <c r="A27461" s="33">
        <v>45578</v>
      </c>
      <c r="B27461" s="25" t="s">
        <v>16</v>
      </c>
      <c r="C27461" s="30">
        <v>0.29524468999999998</v>
      </c>
      <c r="D27461" s="27">
        <v>0.28910734999999999</v>
      </c>
      <c r="E27461" s="26">
        <v>0.24784659000000001</v>
      </c>
      <c r="F27461" s="10">
        <v>0.54070384000000005</v>
      </c>
      <c r="G27461" s="13">
        <v>0.21904504999999999</v>
      </c>
      <c r="H27461" s="16">
        <v>0.49323304000000001</v>
      </c>
      <c r="I27461" s="19">
        <v>0.25920817000000002</v>
      </c>
      <c r="J27461" s="4">
        <v>0.23276838</v>
      </c>
    </row>
    <row r="27462" spans="1:10" x14ac:dyDescent="0.2">
      <c r="A27462" s="33">
        <v>45578</v>
      </c>
      <c r="B27462" s="25" t="s">
        <v>17</v>
      </c>
      <c r="C27462" s="30">
        <v>0.37454809999999999</v>
      </c>
      <c r="D27462" s="27">
        <v>0.28597813</v>
      </c>
      <c r="E27462" s="26">
        <v>0.24762592</v>
      </c>
      <c r="F27462" s="10">
        <v>0.43137070999999999</v>
      </c>
      <c r="G27462" s="13">
        <v>0.30113433000000001</v>
      </c>
      <c r="H27462" s="16">
        <v>0.61967156999999995</v>
      </c>
      <c r="I27462" s="19">
        <v>0.25496934999999998</v>
      </c>
      <c r="J27462" s="4">
        <v>0.25276595000000002</v>
      </c>
    </row>
    <row r="27463" spans="1:10" x14ac:dyDescent="0.2">
      <c r="A27463" s="33">
        <v>45578</v>
      </c>
      <c r="B27463" s="25" t="s">
        <v>18</v>
      </c>
      <c r="C27463" s="30">
        <v>0.41284125999999999</v>
      </c>
      <c r="D27463" s="27">
        <v>0.48891159000000001</v>
      </c>
      <c r="E27463" s="26">
        <v>0.25021180999999998</v>
      </c>
      <c r="F27463" s="10">
        <v>0.37763827999999999</v>
      </c>
      <c r="G27463" s="13">
        <v>0.28362963000000002</v>
      </c>
      <c r="H27463" s="16">
        <v>0.52527261000000003</v>
      </c>
      <c r="I27463" s="19">
        <v>0.26787377000000001</v>
      </c>
      <c r="J27463" s="4">
        <v>0.23811201000000001</v>
      </c>
    </row>
    <row r="27464" spans="1:10" x14ac:dyDescent="0.2">
      <c r="A27464" s="33">
        <v>45578</v>
      </c>
      <c r="B27464" s="25" t="s">
        <v>19</v>
      </c>
      <c r="C27464" s="30">
        <v>0.47511502</v>
      </c>
      <c r="D27464" s="27">
        <v>0.46107567999999999</v>
      </c>
      <c r="E27464" s="26">
        <v>0.25279245</v>
      </c>
      <c r="F27464" s="10">
        <v>0.31761604999999998</v>
      </c>
      <c r="G27464" s="13">
        <v>0.30402200000000001</v>
      </c>
      <c r="H27464" s="16">
        <v>0.54401321000000002</v>
      </c>
      <c r="I27464" s="19">
        <v>0.27960030000000002</v>
      </c>
      <c r="J27464" s="4">
        <v>0.19661065</v>
      </c>
    </row>
    <row r="27465" spans="1:10" x14ac:dyDescent="0.2">
      <c r="A27465" s="33">
        <v>45578</v>
      </c>
      <c r="B27465" s="25" t="s">
        <v>20</v>
      </c>
      <c r="C27465" s="30">
        <v>0.49909562000000002</v>
      </c>
      <c r="D27465" s="27">
        <v>0.46739459</v>
      </c>
      <c r="E27465" s="26">
        <v>0.25652982000000002</v>
      </c>
      <c r="F27465" s="10">
        <v>0.35073495999999998</v>
      </c>
      <c r="G27465" s="13">
        <v>0.31293404000000002</v>
      </c>
      <c r="H27465" s="16">
        <v>0.49492259999999999</v>
      </c>
      <c r="I27465" s="19">
        <v>0.25491658</v>
      </c>
      <c r="J27465" s="4">
        <v>0.35383140000000002</v>
      </c>
    </row>
    <row r="27466" spans="1:10" x14ac:dyDescent="0.2">
      <c r="A27466" s="33">
        <v>45578</v>
      </c>
      <c r="B27466" s="25" t="s">
        <v>21</v>
      </c>
      <c r="C27466" s="30">
        <v>0.53962575000000002</v>
      </c>
      <c r="D27466" s="27">
        <v>0.53353313000000002</v>
      </c>
      <c r="E27466" s="26">
        <v>0.24816935000000001</v>
      </c>
      <c r="F27466" s="10">
        <v>0.27157492</v>
      </c>
      <c r="G27466" s="13">
        <v>0.30610992999999997</v>
      </c>
      <c r="H27466" s="16">
        <v>0.41116417</v>
      </c>
      <c r="I27466" s="19">
        <v>0.23106756000000001</v>
      </c>
      <c r="J27466" s="4">
        <v>0.27438916000000002</v>
      </c>
    </row>
    <row r="27467" spans="1:10" x14ac:dyDescent="0.2">
      <c r="A27467" s="33">
        <v>45578</v>
      </c>
      <c r="B27467" s="25" t="s">
        <v>22</v>
      </c>
      <c r="C27467" s="30">
        <v>0.56436507000000002</v>
      </c>
      <c r="D27467" s="27">
        <v>0.43725075000000002</v>
      </c>
      <c r="E27467" s="26">
        <v>0.24117684</v>
      </c>
      <c r="F27467" s="10">
        <v>0.38207007999999998</v>
      </c>
      <c r="G27467" s="13">
        <v>0.28307644999999998</v>
      </c>
      <c r="H27467" s="16">
        <v>0.38695992000000001</v>
      </c>
      <c r="I27467" s="19">
        <v>0.28762247000000002</v>
      </c>
      <c r="J27467" s="4">
        <v>0.24170901</v>
      </c>
    </row>
    <row r="27468" spans="1:10" x14ac:dyDescent="0.2">
      <c r="A27468" s="33">
        <v>45578</v>
      </c>
      <c r="B27468" s="25" t="s">
        <v>23</v>
      </c>
      <c r="C27468" s="30">
        <v>0.57163786000000005</v>
      </c>
      <c r="D27468" s="27">
        <v>0.38667457999999999</v>
      </c>
      <c r="E27468" s="26">
        <v>0.27192134000000001</v>
      </c>
      <c r="F27468" s="10">
        <v>0.36373999000000001</v>
      </c>
      <c r="G27468" s="13">
        <v>0.30435240000000002</v>
      </c>
      <c r="H27468" s="16">
        <v>0.36815899000000002</v>
      </c>
      <c r="I27468" s="19">
        <v>0.29237301999999998</v>
      </c>
      <c r="J27468" s="4">
        <v>0.22229494</v>
      </c>
    </row>
    <row r="27469" spans="1:10" x14ac:dyDescent="0.2">
      <c r="A27469" s="33">
        <v>45578</v>
      </c>
      <c r="B27469" s="25" t="s">
        <v>24</v>
      </c>
      <c r="C27469" s="30">
        <v>0.55417132999999996</v>
      </c>
      <c r="D27469" s="27">
        <v>0.38422152999999998</v>
      </c>
      <c r="E27469" s="26">
        <v>0.57317247000000004</v>
      </c>
      <c r="F27469" s="10">
        <v>0.43869501</v>
      </c>
      <c r="G27469" s="13">
        <v>0.30550123000000001</v>
      </c>
      <c r="H27469" s="16">
        <v>0.34563691000000002</v>
      </c>
      <c r="I27469" s="19">
        <v>0.26933695000000002</v>
      </c>
      <c r="J27469" s="4">
        <v>0.22212688999999999</v>
      </c>
    </row>
    <row r="27470" spans="1:10" x14ac:dyDescent="0.2">
      <c r="A27470" s="33">
        <v>45578</v>
      </c>
      <c r="B27470" s="25" t="s">
        <v>25</v>
      </c>
      <c r="C27470" s="30">
        <v>0.48665867000000002</v>
      </c>
      <c r="D27470" s="27">
        <v>0.29672635000000003</v>
      </c>
      <c r="E27470" s="26">
        <v>0.67753989000000003</v>
      </c>
      <c r="F27470" s="10">
        <v>0.31998260000000001</v>
      </c>
      <c r="G27470" s="13">
        <v>0.23728435</v>
      </c>
      <c r="H27470" s="16">
        <v>0.27425168</v>
      </c>
      <c r="I27470" s="19">
        <v>0.29205715999999998</v>
      </c>
      <c r="J27470" s="4">
        <v>0.22879693000000001</v>
      </c>
    </row>
    <row r="27471" spans="1:10" x14ac:dyDescent="0.2">
      <c r="A27471" s="33">
        <v>45578</v>
      </c>
      <c r="B27471" s="25" t="s">
        <v>26</v>
      </c>
      <c r="C27471" s="30">
        <v>0.47082084000000002</v>
      </c>
      <c r="D27471" s="27">
        <v>0.35553783999999999</v>
      </c>
      <c r="E27471" s="26">
        <v>0.72478746999999999</v>
      </c>
      <c r="F27471" s="10">
        <v>0.28004435</v>
      </c>
      <c r="G27471" s="13">
        <v>0.21297872000000001</v>
      </c>
      <c r="H27471" s="16">
        <v>0.27123903999999999</v>
      </c>
      <c r="I27471" s="19">
        <v>0.34314122000000002</v>
      </c>
      <c r="J27471" s="4">
        <v>0.24102878</v>
      </c>
    </row>
    <row r="27472" spans="1:10" x14ac:dyDescent="0.2">
      <c r="A27472" s="33">
        <v>45578</v>
      </c>
      <c r="B27472" s="25" t="s">
        <v>27</v>
      </c>
      <c r="C27472" s="30">
        <v>0.46558116999999999</v>
      </c>
      <c r="D27472" s="27">
        <v>0.35217287000000003</v>
      </c>
      <c r="E27472" s="26">
        <v>0.56696849000000005</v>
      </c>
      <c r="F27472" s="10">
        <v>0.28392255</v>
      </c>
      <c r="G27472" s="13">
        <v>0.17455989</v>
      </c>
      <c r="H27472" s="16">
        <v>0.26933448999999998</v>
      </c>
      <c r="I27472" s="19">
        <v>0.36921324</v>
      </c>
      <c r="J27472" s="4">
        <v>0.24325383</v>
      </c>
    </row>
    <row r="27473" spans="1:10" x14ac:dyDescent="0.2">
      <c r="A27473" s="33">
        <v>45578</v>
      </c>
      <c r="B27473" s="25" t="s">
        <v>28</v>
      </c>
      <c r="C27473" s="30">
        <v>0.47617933000000001</v>
      </c>
      <c r="D27473" s="27">
        <v>0.31960293000000001</v>
      </c>
      <c r="E27473" s="26">
        <v>0.44758415000000001</v>
      </c>
      <c r="F27473" s="10">
        <v>0.25357049999999998</v>
      </c>
      <c r="G27473" s="13">
        <v>0.16373704</v>
      </c>
      <c r="H27473" s="16">
        <v>0.25141479</v>
      </c>
      <c r="I27473" s="19">
        <v>0.30886838</v>
      </c>
      <c r="J27473" s="4">
        <v>0.29876046000000001</v>
      </c>
    </row>
    <row r="27474" spans="1:10" x14ac:dyDescent="0.2">
      <c r="A27474" s="33">
        <v>45578</v>
      </c>
      <c r="B27474" s="25" t="s">
        <v>29</v>
      </c>
      <c r="C27474" s="30">
        <v>0.54041424000000005</v>
      </c>
      <c r="D27474" s="27">
        <v>0.27215867999999999</v>
      </c>
      <c r="E27474" s="26">
        <v>0.38622762999999999</v>
      </c>
      <c r="F27474" s="10">
        <v>0.22726168999999999</v>
      </c>
      <c r="G27474" s="13">
        <v>0.22534414</v>
      </c>
      <c r="H27474" s="16">
        <v>0.28230127999999999</v>
      </c>
      <c r="I27474" s="19">
        <v>0.32375800999999998</v>
      </c>
      <c r="J27474" s="4">
        <v>0.37425723</v>
      </c>
    </row>
    <row r="27475" spans="1:10" x14ac:dyDescent="0.2">
      <c r="A27475" s="33">
        <v>45578</v>
      </c>
      <c r="B27475" s="25" t="s">
        <v>30</v>
      </c>
      <c r="C27475" s="30">
        <v>0.55218018999999996</v>
      </c>
      <c r="D27475" s="27">
        <v>0.25862794</v>
      </c>
      <c r="E27475" s="26">
        <v>0.33038303000000002</v>
      </c>
      <c r="F27475" s="10">
        <v>0.21228989000000001</v>
      </c>
      <c r="G27475" s="13">
        <v>0.21551827000000001</v>
      </c>
      <c r="H27475" s="16">
        <v>0.26839742999999999</v>
      </c>
      <c r="I27475" s="19">
        <v>0.30821883</v>
      </c>
      <c r="J27475" s="4">
        <v>0.26831560999999998</v>
      </c>
    </row>
    <row r="27476" spans="1:10" x14ac:dyDescent="0.2">
      <c r="A27476" s="33">
        <v>45578</v>
      </c>
      <c r="B27476" s="25" t="s">
        <v>31</v>
      </c>
      <c r="C27476" s="30">
        <v>0.53059723000000003</v>
      </c>
      <c r="D27476" s="27">
        <v>0.24229264</v>
      </c>
      <c r="E27476" s="26">
        <v>0.30252502999999997</v>
      </c>
      <c r="F27476" s="10">
        <v>0.19030989000000001</v>
      </c>
      <c r="G27476" s="13">
        <v>0.20493960999999999</v>
      </c>
      <c r="H27476" s="16">
        <v>0.30060449</v>
      </c>
      <c r="I27476" s="19">
        <v>0.34997517</v>
      </c>
      <c r="J27476" s="4">
        <v>0.26467960000000001</v>
      </c>
    </row>
    <row r="27477" spans="1:10" x14ac:dyDescent="0.2">
      <c r="A27477" s="33">
        <v>45578</v>
      </c>
      <c r="B27477" s="25" t="s">
        <v>32</v>
      </c>
      <c r="C27477" s="30">
        <v>0.49724834000000001</v>
      </c>
      <c r="D27477" s="27">
        <v>0.23832074</v>
      </c>
      <c r="E27477" s="26">
        <v>0.28894431999999998</v>
      </c>
      <c r="F27477" s="10">
        <v>0.17357851999999999</v>
      </c>
      <c r="G27477" s="13">
        <v>0.20303797000000001</v>
      </c>
      <c r="H27477" s="16">
        <v>0.28537680999999998</v>
      </c>
      <c r="I27477" s="19">
        <v>0.29932798999999999</v>
      </c>
      <c r="J27477" s="4">
        <v>0.24774756000000001</v>
      </c>
    </row>
    <row r="27478" spans="1:10" x14ac:dyDescent="0.2">
      <c r="A27478" s="33">
        <v>45578</v>
      </c>
      <c r="B27478" s="25" t="s">
        <v>33</v>
      </c>
      <c r="C27478" s="30">
        <v>0.41467530000000002</v>
      </c>
      <c r="D27478" s="27">
        <v>0.25164579999999998</v>
      </c>
      <c r="E27478" s="26">
        <v>0.23791549000000001</v>
      </c>
      <c r="F27478" s="10">
        <v>0.22135873</v>
      </c>
      <c r="G27478" s="13">
        <v>0.19802954</v>
      </c>
      <c r="H27478" s="16">
        <v>0.24754045999999999</v>
      </c>
      <c r="I27478" s="19">
        <v>0.21649389999999999</v>
      </c>
      <c r="J27478" s="4">
        <v>0.22914403</v>
      </c>
    </row>
    <row r="27479" spans="1:10" x14ac:dyDescent="0.2">
      <c r="A27479" s="33">
        <v>45578</v>
      </c>
      <c r="B27479" s="25" t="s">
        <v>34</v>
      </c>
      <c r="C27479" s="30">
        <v>0.38486503999999999</v>
      </c>
      <c r="D27479" s="27">
        <v>0.24687771999999999</v>
      </c>
      <c r="E27479" s="26">
        <v>0.24363153000000001</v>
      </c>
      <c r="F27479" s="10">
        <v>0.22922368000000001</v>
      </c>
      <c r="G27479" s="13">
        <v>0.21083135</v>
      </c>
      <c r="H27479" s="16">
        <v>0.23676483000000001</v>
      </c>
      <c r="I27479" s="19">
        <v>0.21674210999999999</v>
      </c>
      <c r="J27479" s="4">
        <v>0.22739036000000001</v>
      </c>
    </row>
    <row r="27480" spans="1:10" x14ac:dyDescent="0.2">
      <c r="A27480" s="33">
        <v>45578</v>
      </c>
      <c r="B27480" s="25" t="s">
        <v>35</v>
      </c>
      <c r="C27480" s="30">
        <v>0.34966480999999999</v>
      </c>
      <c r="D27480" s="27">
        <v>0.25900529</v>
      </c>
      <c r="E27480" s="26">
        <v>0.2516699</v>
      </c>
      <c r="F27480" s="10">
        <v>0.22856831999999999</v>
      </c>
      <c r="G27480" s="13">
        <v>0.20929126000000001</v>
      </c>
      <c r="H27480" s="16">
        <v>0.24109889000000001</v>
      </c>
      <c r="I27480" s="19">
        <v>0.23173213000000001</v>
      </c>
      <c r="J27480" s="4">
        <v>0.20315264999999999</v>
      </c>
    </row>
    <row r="27481" spans="1:10" x14ac:dyDescent="0.2">
      <c r="A27481" s="33">
        <v>45578</v>
      </c>
      <c r="B27481" s="25" t="s">
        <v>36</v>
      </c>
      <c r="C27481" s="30">
        <v>0.34427485000000002</v>
      </c>
      <c r="D27481" s="27">
        <v>0.27407118000000003</v>
      </c>
      <c r="E27481" s="26">
        <v>0.23278307000000001</v>
      </c>
      <c r="F27481" s="10">
        <v>0.25812927000000002</v>
      </c>
      <c r="G27481" s="13">
        <v>0.21472785</v>
      </c>
      <c r="H27481" s="16">
        <v>0.24031583000000001</v>
      </c>
      <c r="I27481" s="19">
        <v>0.23531186000000001</v>
      </c>
      <c r="J27481" s="4">
        <v>0.20643296999999999</v>
      </c>
    </row>
    <row r="27482" spans="1:10" x14ac:dyDescent="0.2">
      <c r="A27482" s="33">
        <v>45578</v>
      </c>
      <c r="B27482" s="25" t="s">
        <v>37</v>
      </c>
      <c r="C27482" s="30">
        <v>0.34036151999999997</v>
      </c>
      <c r="D27482" s="27">
        <v>0.30918233000000001</v>
      </c>
      <c r="E27482" s="26">
        <v>0.16671235000000001</v>
      </c>
      <c r="F27482" s="10">
        <v>0.28485542000000003</v>
      </c>
      <c r="G27482" s="13">
        <v>0.29114000000000001</v>
      </c>
      <c r="H27482" s="16">
        <v>0.18467047</v>
      </c>
      <c r="I27482" s="19">
        <v>0.28182368000000002</v>
      </c>
      <c r="J27482" s="4">
        <v>0.20580797000000001</v>
      </c>
    </row>
    <row r="27483" spans="1:10" x14ac:dyDescent="0.2">
      <c r="A27483" s="33">
        <v>45578</v>
      </c>
      <c r="B27483" s="25" t="s">
        <v>38</v>
      </c>
      <c r="C27483" s="30">
        <v>0.33494806999999999</v>
      </c>
      <c r="D27483" s="27">
        <v>0.30727591999999998</v>
      </c>
      <c r="E27483" s="26">
        <v>0.16431455</v>
      </c>
      <c r="F27483" s="10">
        <v>0.28510290999999999</v>
      </c>
      <c r="G27483" s="13">
        <v>0.31899360999999998</v>
      </c>
      <c r="H27483" s="16">
        <v>0.19859889</v>
      </c>
      <c r="I27483" s="19">
        <v>0.29192414</v>
      </c>
      <c r="J27483" s="4">
        <v>0.22881989</v>
      </c>
    </row>
    <row r="27484" spans="1:10" x14ac:dyDescent="0.2">
      <c r="A27484" s="33">
        <v>45578</v>
      </c>
      <c r="B27484" s="25" t="s">
        <v>39</v>
      </c>
      <c r="C27484" s="30">
        <v>0.34478167999999998</v>
      </c>
      <c r="D27484" s="27">
        <v>0.32478559000000001</v>
      </c>
      <c r="E27484" s="26">
        <v>0.17380783999999999</v>
      </c>
      <c r="F27484" s="10">
        <v>0.32449865</v>
      </c>
      <c r="G27484" s="13">
        <v>0.32629122999999999</v>
      </c>
      <c r="H27484" s="16">
        <v>0.21620080999999999</v>
      </c>
      <c r="I27484" s="19">
        <v>0.29197092000000002</v>
      </c>
      <c r="J27484" s="4">
        <v>0.25251617999999998</v>
      </c>
    </row>
    <row r="27485" spans="1:10" x14ac:dyDescent="0.2">
      <c r="A27485" s="33">
        <v>45578</v>
      </c>
      <c r="B27485" s="25" t="s">
        <v>40</v>
      </c>
      <c r="C27485" s="30">
        <v>0.36002873000000002</v>
      </c>
      <c r="D27485" s="27">
        <v>0.37015616000000001</v>
      </c>
      <c r="E27485" s="26">
        <v>0.18028527</v>
      </c>
      <c r="F27485" s="10">
        <v>0.29974302000000003</v>
      </c>
      <c r="G27485" s="13">
        <v>0.35469515000000001</v>
      </c>
      <c r="H27485" s="16">
        <v>0.23716983999999999</v>
      </c>
      <c r="I27485" s="19">
        <v>0.31904125</v>
      </c>
      <c r="J27485" s="4">
        <v>0.28233596</v>
      </c>
    </row>
    <row r="27486" spans="1:10" x14ac:dyDescent="0.2">
      <c r="A27486" s="33">
        <v>45578</v>
      </c>
      <c r="B27486" s="25" t="s">
        <v>41</v>
      </c>
      <c r="C27486" s="30">
        <v>0.39023668</v>
      </c>
      <c r="D27486" s="27">
        <v>0.37552571000000001</v>
      </c>
      <c r="E27486" s="26">
        <v>0.14308446</v>
      </c>
      <c r="F27486" s="10">
        <v>0.29429143000000002</v>
      </c>
      <c r="G27486" s="13">
        <v>0.37135351999999999</v>
      </c>
      <c r="H27486" s="16">
        <v>0.25227127999999999</v>
      </c>
      <c r="I27486" s="19">
        <v>0.42548144999999998</v>
      </c>
      <c r="J27486" s="4">
        <v>0.29605754000000001</v>
      </c>
    </row>
    <row r="27487" spans="1:10" x14ac:dyDescent="0.2">
      <c r="A27487" s="33">
        <v>45578</v>
      </c>
      <c r="B27487" s="25" t="s">
        <v>42</v>
      </c>
      <c r="C27487" s="30">
        <v>0.40609158000000001</v>
      </c>
      <c r="D27487" s="27">
        <v>0.38765541999999997</v>
      </c>
      <c r="E27487" s="26">
        <v>0.14988915999999999</v>
      </c>
      <c r="F27487" s="10">
        <v>0.31324374999999999</v>
      </c>
      <c r="G27487" s="13">
        <v>0.39132488999999998</v>
      </c>
      <c r="H27487" s="16">
        <v>0.25361366000000002</v>
      </c>
      <c r="I27487" s="19">
        <v>0.43966718999999999</v>
      </c>
      <c r="J27487" s="4">
        <v>0.32512424000000001</v>
      </c>
    </row>
    <row r="27488" spans="1:10" x14ac:dyDescent="0.2">
      <c r="A27488" s="33">
        <v>45578</v>
      </c>
      <c r="B27488" s="25" t="s">
        <v>43</v>
      </c>
      <c r="C27488" s="30">
        <v>0.44167274000000001</v>
      </c>
      <c r="D27488" s="27">
        <v>0.40624716999999999</v>
      </c>
      <c r="E27488" s="26">
        <v>0.15710389</v>
      </c>
      <c r="F27488" s="10">
        <v>0.31486808999999999</v>
      </c>
      <c r="G27488" s="13">
        <v>0.41771154999999999</v>
      </c>
      <c r="H27488" s="16">
        <v>0.27463822999999998</v>
      </c>
      <c r="I27488" s="19">
        <v>0.44510382999999998</v>
      </c>
      <c r="J27488" s="4">
        <v>0.33697250000000001</v>
      </c>
    </row>
    <row r="27489" spans="1:10" x14ac:dyDescent="0.2">
      <c r="A27489" s="33">
        <v>45578</v>
      </c>
      <c r="B27489" s="25" t="s">
        <v>44</v>
      </c>
      <c r="C27489" s="30">
        <v>0.461399</v>
      </c>
      <c r="D27489" s="27">
        <v>0.42105169999999997</v>
      </c>
      <c r="E27489" s="26">
        <v>0.16520248000000001</v>
      </c>
      <c r="F27489" s="10">
        <v>0.34751673</v>
      </c>
      <c r="G27489" s="13">
        <v>0.44813005</v>
      </c>
      <c r="H27489" s="16">
        <v>0.28827682999999998</v>
      </c>
      <c r="I27489" s="19">
        <v>0.47482753</v>
      </c>
      <c r="J27489" s="4">
        <v>0.29824572999999999</v>
      </c>
    </row>
    <row r="27490" spans="1:10" x14ac:dyDescent="0.2">
      <c r="A27490" s="33">
        <v>45578</v>
      </c>
      <c r="B27490" s="25" t="s">
        <v>45</v>
      </c>
      <c r="C27490" s="30">
        <v>0.49437759999999997</v>
      </c>
      <c r="D27490" s="27">
        <v>0.50296200999999996</v>
      </c>
      <c r="E27490" s="26">
        <v>0.15650991</v>
      </c>
      <c r="F27490" s="10">
        <v>0.37712252000000002</v>
      </c>
      <c r="G27490" s="13">
        <v>0.47765840999999998</v>
      </c>
      <c r="H27490" s="16">
        <v>0.34483185999999999</v>
      </c>
      <c r="I27490" s="19">
        <v>0.44015342000000002</v>
      </c>
      <c r="J27490" s="4">
        <v>0.35889197</v>
      </c>
    </row>
    <row r="27491" spans="1:10" x14ac:dyDescent="0.2">
      <c r="A27491" s="33">
        <v>45578</v>
      </c>
      <c r="B27491" s="25" t="s">
        <v>46</v>
      </c>
      <c r="C27491" s="30">
        <v>0.51464719999999997</v>
      </c>
      <c r="D27491" s="27">
        <v>0.52944568999999997</v>
      </c>
      <c r="E27491" s="26">
        <v>0.15917524</v>
      </c>
      <c r="F27491" s="10">
        <v>0.37606676</v>
      </c>
      <c r="G27491" s="13">
        <v>0.49358583</v>
      </c>
      <c r="H27491" s="16">
        <v>0.35512307999999998</v>
      </c>
      <c r="I27491" s="19">
        <v>0.45633432000000002</v>
      </c>
      <c r="J27491" s="4">
        <v>0.40507344000000001</v>
      </c>
    </row>
    <row r="27492" spans="1:10" x14ac:dyDescent="0.2">
      <c r="A27492" s="33">
        <v>45578</v>
      </c>
      <c r="B27492" s="25" t="s">
        <v>47</v>
      </c>
      <c r="C27492" s="30">
        <v>0.54084399999999999</v>
      </c>
      <c r="D27492" s="27">
        <v>0.53006481000000005</v>
      </c>
      <c r="E27492" s="26">
        <v>0.15845650999999999</v>
      </c>
      <c r="F27492" s="10">
        <v>0.39564618000000001</v>
      </c>
      <c r="G27492" s="13">
        <v>0.52244106999999995</v>
      </c>
      <c r="H27492" s="16">
        <v>0.36291801000000001</v>
      </c>
      <c r="I27492" s="19">
        <v>0.46975486999999999</v>
      </c>
      <c r="J27492" s="4">
        <v>0.43226519000000002</v>
      </c>
    </row>
    <row r="27493" spans="1:10" x14ac:dyDescent="0.2">
      <c r="A27493" s="33">
        <v>45578</v>
      </c>
      <c r="B27493" s="25" t="s">
        <v>48</v>
      </c>
      <c r="C27493" s="30">
        <v>0.54677120000000001</v>
      </c>
      <c r="D27493" s="27">
        <v>0.59596749000000004</v>
      </c>
      <c r="E27493" s="26">
        <v>0.16137832999999999</v>
      </c>
      <c r="F27493" s="10">
        <v>0.37304453999999998</v>
      </c>
      <c r="G27493" s="13">
        <v>0.56783468999999998</v>
      </c>
      <c r="H27493" s="16">
        <v>0.39048706</v>
      </c>
      <c r="I27493" s="19">
        <v>0.49231739000000002</v>
      </c>
      <c r="J27493" s="4">
        <v>0.41688941000000002</v>
      </c>
    </row>
    <row r="27494" spans="1:10" x14ac:dyDescent="0.2">
      <c r="A27494" s="33">
        <v>45578</v>
      </c>
      <c r="B27494" s="25" t="s">
        <v>49</v>
      </c>
      <c r="C27494" s="30">
        <v>0.53809253000000001</v>
      </c>
      <c r="D27494" s="27">
        <v>0.56200081999999996</v>
      </c>
      <c r="E27494" s="26">
        <v>0.19100474000000001</v>
      </c>
      <c r="F27494" s="10">
        <v>0.49344988000000001</v>
      </c>
      <c r="G27494" s="13">
        <v>0.57608519999999996</v>
      </c>
      <c r="H27494" s="16">
        <v>0.45852772000000003</v>
      </c>
      <c r="I27494" s="19">
        <v>0.53001566</v>
      </c>
      <c r="J27494" s="4">
        <v>0.42558344999999997</v>
      </c>
    </row>
    <row r="27495" spans="1:10" x14ac:dyDescent="0.2">
      <c r="A27495" s="33">
        <v>45578</v>
      </c>
      <c r="B27495" s="25" t="s">
        <v>50</v>
      </c>
      <c r="C27495" s="30">
        <v>0.54386308000000005</v>
      </c>
      <c r="D27495" s="27">
        <v>0.58227576000000003</v>
      </c>
      <c r="E27495" s="26">
        <v>0.19898842</v>
      </c>
      <c r="F27495" s="10">
        <v>0.51273025000000005</v>
      </c>
      <c r="G27495" s="13">
        <v>0.59490909999999997</v>
      </c>
      <c r="H27495" s="16">
        <v>0.48077500000000001</v>
      </c>
      <c r="I27495" s="19">
        <v>0.55033401000000004</v>
      </c>
      <c r="J27495" s="4">
        <v>0.44626597000000001</v>
      </c>
    </row>
    <row r="27496" spans="1:10" x14ac:dyDescent="0.2">
      <c r="A27496" s="33">
        <v>45578</v>
      </c>
      <c r="B27496" s="25" t="s">
        <v>51</v>
      </c>
      <c r="C27496" s="30">
        <v>0.56015934000000001</v>
      </c>
      <c r="D27496" s="27">
        <v>0.60377740000000002</v>
      </c>
      <c r="E27496" s="26">
        <v>0.19933211000000001</v>
      </c>
      <c r="F27496" s="10">
        <v>0.50969883999999999</v>
      </c>
      <c r="G27496" s="13">
        <v>0.62561482999999996</v>
      </c>
      <c r="H27496" s="16">
        <v>0.50190707999999995</v>
      </c>
      <c r="I27496" s="19">
        <v>0.56620060999999999</v>
      </c>
      <c r="J27496" s="4">
        <v>0.49148030999999998</v>
      </c>
    </row>
    <row r="27497" spans="1:10" x14ac:dyDescent="0.2">
      <c r="A27497" s="33">
        <v>45578</v>
      </c>
      <c r="B27497" s="25" t="s">
        <v>52</v>
      </c>
      <c r="C27497" s="30">
        <v>0.57068505000000003</v>
      </c>
      <c r="D27497" s="27">
        <v>0.64830602999999998</v>
      </c>
      <c r="E27497" s="26">
        <v>0.19959473</v>
      </c>
      <c r="F27497" s="10">
        <v>0.52032102999999996</v>
      </c>
      <c r="G27497" s="13">
        <v>0.66015086999999995</v>
      </c>
      <c r="H27497" s="16">
        <v>0.50107018999999997</v>
      </c>
      <c r="I27497" s="19">
        <v>0.60824973000000004</v>
      </c>
      <c r="J27497" s="4">
        <v>0.46515026999999998</v>
      </c>
    </row>
    <row r="27498" spans="1:10" x14ac:dyDescent="0.2">
      <c r="A27498" s="33">
        <v>45578</v>
      </c>
      <c r="B27498" s="25" t="s">
        <v>53</v>
      </c>
      <c r="C27498" s="30">
        <v>0.60884379</v>
      </c>
      <c r="D27498" s="27">
        <v>0.60173485000000004</v>
      </c>
      <c r="E27498" s="26">
        <v>0.20320089</v>
      </c>
      <c r="F27498" s="10">
        <v>0.44219164</v>
      </c>
      <c r="G27498" s="13">
        <v>0.67239981999999998</v>
      </c>
      <c r="H27498" s="16">
        <v>0.43590723999999997</v>
      </c>
      <c r="I27498" s="19">
        <v>0.61352322000000004</v>
      </c>
      <c r="J27498" s="4">
        <v>0.48387408999999998</v>
      </c>
    </row>
    <row r="27499" spans="1:10" x14ac:dyDescent="0.2">
      <c r="A27499" s="33">
        <v>45578</v>
      </c>
      <c r="B27499" s="25" t="s">
        <v>54</v>
      </c>
      <c r="C27499" s="30">
        <v>0.61986993000000001</v>
      </c>
      <c r="D27499" s="27">
        <v>0.59971050999999997</v>
      </c>
      <c r="E27499" s="26">
        <v>0.20738245999999999</v>
      </c>
      <c r="F27499" s="10">
        <v>0.46878504999999998</v>
      </c>
      <c r="G27499" s="13">
        <v>0.68274374999999998</v>
      </c>
      <c r="H27499" s="16">
        <v>0.47727135999999998</v>
      </c>
      <c r="I27499" s="19">
        <v>0.63301377000000003</v>
      </c>
      <c r="J27499" s="4">
        <v>0.51127310999999998</v>
      </c>
    </row>
    <row r="27500" spans="1:10" x14ac:dyDescent="0.2">
      <c r="A27500" s="33">
        <v>45578</v>
      </c>
      <c r="B27500" s="25" t="s">
        <v>55</v>
      </c>
      <c r="C27500" s="30">
        <v>0.60895410999999999</v>
      </c>
      <c r="D27500" s="27">
        <v>0.60018585000000002</v>
      </c>
      <c r="E27500" s="26">
        <v>0.21176465999999999</v>
      </c>
      <c r="F27500" s="10">
        <v>0.46264077999999997</v>
      </c>
      <c r="G27500" s="13">
        <v>0.68733454000000005</v>
      </c>
      <c r="H27500" s="16">
        <v>0.47073974000000002</v>
      </c>
      <c r="I27500" s="19">
        <v>0.6034138</v>
      </c>
      <c r="J27500" s="4">
        <v>0.52708157</v>
      </c>
    </row>
    <row r="27501" spans="1:10" x14ac:dyDescent="0.2">
      <c r="A27501" s="33">
        <v>45578</v>
      </c>
      <c r="B27501" s="25" t="s">
        <v>56</v>
      </c>
      <c r="C27501" s="30">
        <v>0.58701217000000006</v>
      </c>
      <c r="D27501" s="27">
        <v>0.59676878</v>
      </c>
      <c r="E27501" s="26">
        <v>0.21333199999999999</v>
      </c>
      <c r="F27501" s="10">
        <v>0.44786252999999998</v>
      </c>
      <c r="G27501" s="13">
        <v>0.67472188</v>
      </c>
      <c r="H27501" s="16">
        <v>0.45416167000000002</v>
      </c>
      <c r="I27501" s="19">
        <v>0.57832921000000004</v>
      </c>
      <c r="J27501" s="4">
        <v>0.50513123000000004</v>
      </c>
    </row>
    <row r="27502" spans="1:10" x14ac:dyDescent="0.2">
      <c r="A27502" s="33">
        <v>45578</v>
      </c>
      <c r="B27502" s="25" t="s">
        <v>57</v>
      </c>
      <c r="C27502" s="30">
        <v>0.51307747000000004</v>
      </c>
      <c r="D27502" s="27">
        <v>0.57347744</v>
      </c>
      <c r="E27502" s="26">
        <v>0.31826341000000002</v>
      </c>
      <c r="F27502" s="10">
        <v>0.45961691999999998</v>
      </c>
      <c r="G27502" s="13">
        <v>0.65693436999999999</v>
      </c>
      <c r="H27502" s="16">
        <v>0.45902680000000001</v>
      </c>
      <c r="I27502" s="19">
        <v>0.48829404999999998</v>
      </c>
      <c r="J27502" s="4">
        <v>0.51236501000000001</v>
      </c>
    </row>
    <row r="27503" spans="1:10" x14ac:dyDescent="0.2">
      <c r="A27503" s="33">
        <v>45578</v>
      </c>
      <c r="B27503" s="25" t="s">
        <v>58</v>
      </c>
      <c r="C27503" s="30">
        <v>0.49315442999999998</v>
      </c>
      <c r="D27503" s="27">
        <v>0.51816088999999999</v>
      </c>
      <c r="E27503" s="26">
        <v>0.30805208000000001</v>
      </c>
      <c r="F27503" s="10">
        <v>0.44936478000000002</v>
      </c>
      <c r="G27503" s="13">
        <v>0.70995527000000003</v>
      </c>
      <c r="H27503" s="16">
        <v>0.55233536000000005</v>
      </c>
      <c r="I27503" s="19">
        <v>0.45809332000000003</v>
      </c>
      <c r="J27503" s="4">
        <v>0.49525563</v>
      </c>
    </row>
    <row r="27504" spans="1:10" x14ac:dyDescent="0.2">
      <c r="A27504" s="33">
        <v>45578</v>
      </c>
      <c r="B27504" s="25" t="s">
        <v>59</v>
      </c>
      <c r="C27504" s="30">
        <v>0.49001316</v>
      </c>
      <c r="D27504" s="27">
        <v>0.50317639000000003</v>
      </c>
      <c r="E27504" s="26">
        <v>0.29369909</v>
      </c>
      <c r="F27504" s="10">
        <v>0.43491327000000002</v>
      </c>
      <c r="G27504" s="13">
        <v>0.66105130000000001</v>
      </c>
      <c r="H27504" s="16">
        <v>0.52798259000000003</v>
      </c>
      <c r="I27504" s="19">
        <v>0.48975427999999999</v>
      </c>
      <c r="J27504" s="4">
        <v>0.47668136999999999</v>
      </c>
    </row>
    <row r="27505" spans="1:10" x14ac:dyDescent="0.2">
      <c r="A27505" s="33">
        <v>45578</v>
      </c>
      <c r="B27505" s="25" t="s">
        <v>60</v>
      </c>
      <c r="C27505" s="30">
        <v>0.50679494000000003</v>
      </c>
      <c r="D27505" s="27">
        <v>0.51570526999999999</v>
      </c>
      <c r="E27505" s="26">
        <v>0.46086542000000003</v>
      </c>
      <c r="F27505" s="10">
        <v>0.52874504</v>
      </c>
      <c r="G27505" s="13">
        <v>0.62037905999999998</v>
      </c>
      <c r="H27505" s="16">
        <v>0.51977525000000002</v>
      </c>
      <c r="I27505" s="19">
        <v>0.55953834999999996</v>
      </c>
      <c r="J27505" s="4">
        <v>0.38969798999999999</v>
      </c>
    </row>
    <row r="27506" spans="1:10" x14ac:dyDescent="0.2">
      <c r="A27506" s="33">
        <v>45578</v>
      </c>
      <c r="B27506" s="25" t="s">
        <v>61</v>
      </c>
      <c r="C27506" s="30">
        <v>0.55992626000000001</v>
      </c>
      <c r="D27506" s="27">
        <v>0.51680298000000002</v>
      </c>
      <c r="E27506" s="26">
        <v>0.71484605000000001</v>
      </c>
      <c r="F27506" s="10">
        <v>0.65368731999999996</v>
      </c>
      <c r="G27506" s="13">
        <v>0.64296938999999997</v>
      </c>
      <c r="H27506" s="16">
        <v>0.55102806999999998</v>
      </c>
      <c r="I27506" s="19">
        <v>0.47486393999999998</v>
      </c>
      <c r="J27506" s="4">
        <v>0.52055768999999996</v>
      </c>
    </row>
    <row r="27507" spans="1:10" x14ac:dyDescent="0.2">
      <c r="A27507" s="33">
        <v>45578</v>
      </c>
      <c r="B27507" s="25" t="s">
        <v>62</v>
      </c>
      <c r="C27507" s="30">
        <v>0.57787312000000002</v>
      </c>
      <c r="D27507" s="27">
        <v>0.57247963000000002</v>
      </c>
      <c r="E27507" s="26">
        <v>0.77394165999999998</v>
      </c>
      <c r="F27507" s="10">
        <v>0.65987976000000004</v>
      </c>
      <c r="G27507" s="13">
        <v>0.65980132000000002</v>
      </c>
      <c r="H27507" s="16">
        <v>0.65659809000000002</v>
      </c>
      <c r="I27507" s="19">
        <v>0.47941569000000001</v>
      </c>
      <c r="J27507" s="4">
        <v>0.58444096999999995</v>
      </c>
    </row>
    <row r="27508" spans="1:10" x14ac:dyDescent="0.2">
      <c r="A27508" s="33">
        <v>45578</v>
      </c>
      <c r="B27508" s="25" t="s">
        <v>63</v>
      </c>
      <c r="C27508" s="30">
        <v>0.60540687000000004</v>
      </c>
      <c r="D27508" s="27">
        <v>0.67559016999999999</v>
      </c>
      <c r="E27508" s="26">
        <v>0.62665223999999997</v>
      </c>
      <c r="F27508" s="10">
        <v>0.59318157999999999</v>
      </c>
      <c r="G27508" s="13">
        <v>0.65634473999999998</v>
      </c>
      <c r="H27508" s="16">
        <v>0.60676224999999995</v>
      </c>
      <c r="I27508" s="19">
        <v>0.46656744</v>
      </c>
      <c r="J27508" s="4">
        <v>0.54902516000000001</v>
      </c>
    </row>
    <row r="27509" spans="1:10" x14ac:dyDescent="0.2">
      <c r="A27509" s="33">
        <v>45578</v>
      </c>
      <c r="B27509" s="25" t="s">
        <v>64</v>
      </c>
      <c r="C27509" s="30">
        <v>0.61499375000000001</v>
      </c>
      <c r="D27509" s="27">
        <v>0.63840722999999999</v>
      </c>
      <c r="E27509" s="26">
        <v>0.54172005000000001</v>
      </c>
      <c r="F27509" s="10">
        <v>0.53357133999999995</v>
      </c>
      <c r="G27509" s="13">
        <v>0.74456456000000004</v>
      </c>
      <c r="H27509" s="16">
        <v>0.55893159000000003</v>
      </c>
      <c r="I27509" s="19">
        <v>0.50207292000000003</v>
      </c>
      <c r="J27509" s="4">
        <v>0.51369619</v>
      </c>
    </row>
    <row r="27510" spans="1:10" x14ac:dyDescent="0.2">
      <c r="A27510" s="33">
        <v>45578</v>
      </c>
      <c r="B27510" s="25" t="s">
        <v>65</v>
      </c>
      <c r="C27510" s="30">
        <v>0.59811194000000001</v>
      </c>
      <c r="D27510" s="27">
        <v>0.62555791000000005</v>
      </c>
      <c r="E27510" s="26">
        <v>0.54903584999999999</v>
      </c>
      <c r="F27510" s="10">
        <v>0.57407014999999995</v>
      </c>
      <c r="G27510" s="13">
        <v>0.63712676000000001</v>
      </c>
      <c r="H27510" s="16">
        <v>0.49135368000000001</v>
      </c>
      <c r="I27510" s="19">
        <v>0.49995800000000001</v>
      </c>
      <c r="J27510" s="4">
        <v>0.40209690999999997</v>
      </c>
    </row>
    <row r="27511" spans="1:10" x14ac:dyDescent="0.2">
      <c r="A27511" s="33">
        <v>45578</v>
      </c>
      <c r="B27511" s="25" t="s">
        <v>66</v>
      </c>
      <c r="C27511" s="30">
        <v>0.60729255000000004</v>
      </c>
      <c r="D27511" s="27">
        <v>0.62901437000000004</v>
      </c>
      <c r="E27511" s="26">
        <v>0.48039058000000001</v>
      </c>
      <c r="F27511" s="10">
        <v>0.62973036000000004</v>
      </c>
      <c r="G27511" s="13">
        <v>0.62418987999999997</v>
      </c>
      <c r="H27511" s="16">
        <v>0.45673956999999998</v>
      </c>
      <c r="I27511" s="19">
        <v>0.48725383999999999</v>
      </c>
      <c r="J27511" s="4">
        <v>0.48062084999999999</v>
      </c>
    </row>
    <row r="27512" spans="1:10" x14ac:dyDescent="0.2">
      <c r="A27512" s="33">
        <v>45578</v>
      </c>
      <c r="B27512" s="25" t="s">
        <v>67</v>
      </c>
      <c r="C27512" s="30">
        <v>0.65299622000000002</v>
      </c>
      <c r="D27512" s="27">
        <v>0.63623194000000005</v>
      </c>
      <c r="E27512" s="26">
        <v>0.43551572999999999</v>
      </c>
      <c r="F27512" s="10">
        <v>0.57131208</v>
      </c>
      <c r="G27512" s="13">
        <v>0.62390124999999996</v>
      </c>
      <c r="H27512" s="16">
        <v>0.47986392</v>
      </c>
      <c r="I27512" s="19">
        <v>0.46121839999999997</v>
      </c>
      <c r="J27512" s="4">
        <v>0.45095613000000001</v>
      </c>
    </row>
    <row r="27513" spans="1:10" x14ac:dyDescent="0.2">
      <c r="A27513" s="33">
        <v>45578</v>
      </c>
      <c r="B27513" s="25" t="s">
        <v>68</v>
      </c>
      <c r="C27513" s="30">
        <v>0.68951929000000001</v>
      </c>
      <c r="D27513" s="27">
        <v>0.78491577999999995</v>
      </c>
      <c r="E27513" s="26">
        <v>0.41917782999999997</v>
      </c>
      <c r="F27513" s="10">
        <v>0.75092742000000001</v>
      </c>
      <c r="G27513" s="13">
        <v>0.61598211999999997</v>
      </c>
      <c r="H27513" s="16">
        <v>0.49612283000000001</v>
      </c>
      <c r="I27513" s="19">
        <v>0.42532976</v>
      </c>
      <c r="J27513" s="4">
        <v>0.59292610999999995</v>
      </c>
    </row>
    <row r="27514" spans="1:10" x14ac:dyDescent="0.2">
      <c r="A27514" s="33">
        <v>45578</v>
      </c>
      <c r="B27514" s="25" t="s">
        <v>69</v>
      </c>
      <c r="C27514" s="30">
        <v>0.80059181000000001</v>
      </c>
      <c r="D27514" s="27">
        <v>0.77438910000000005</v>
      </c>
      <c r="E27514" s="26">
        <v>0.42878645999999998</v>
      </c>
      <c r="F27514" s="10">
        <v>0.59074084999999998</v>
      </c>
      <c r="G27514" s="13">
        <v>0.59781101000000003</v>
      </c>
      <c r="H27514" s="16">
        <v>0.69230442000000003</v>
      </c>
      <c r="I27514" s="19">
        <v>0.54806138000000004</v>
      </c>
      <c r="J27514" s="4">
        <v>0.65179087999999996</v>
      </c>
    </row>
    <row r="27515" spans="1:10" x14ac:dyDescent="0.2">
      <c r="A27515" s="33">
        <v>45578</v>
      </c>
      <c r="B27515" s="25" t="s">
        <v>70</v>
      </c>
      <c r="C27515" s="30">
        <v>0.84086503999999995</v>
      </c>
      <c r="D27515" s="27">
        <v>0.67168921000000004</v>
      </c>
      <c r="E27515" s="26">
        <v>0.40077412000000001</v>
      </c>
      <c r="F27515" s="10">
        <v>0.49452392000000001</v>
      </c>
      <c r="G27515" s="13">
        <v>0.55969570000000002</v>
      </c>
      <c r="H27515" s="16">
        <v>0.65094732</v>
      </c>
      <c r="I27515" s="19">
        <v>0.68238989000000005</v>
      </c>
      <c r="J27515" s="4">
        <v>0.68823765999999997</v>
      </c>
    </row>
    <row r="27516" spans="1:10" x14ac:dyDescent="0.2">
      <c r="A27516" s="33">
        <v>45578</v>
      </c>
      <c r="B27516" s="25" t="s">
        <v>71</v>
      </c>
      <c r="C27516" s="30">
        <v>0.84745380999999997</v>
      </c>
      <c r="D27516" s="27">
        <v>0.62517115000000001</v>
      </c>
      <c r="E27516" s="26">
        <v>0.38388586000000002</v>
      </c>
      <c r="F27516" s="10">
        <v>0.66037301999999998</v>
      </c>
      <c r="G27516" s="13">
        <v>0.51653254999999998</v>
      </c>
      <c r="H27516" s="16">
        <v>0.61030815000000005</v>
      </c>
      <c r="I27516" s="19">
        <v>0.68478187000000001</v>
      </c>
      <c r="J27516" s="4">
        <v>0.68256139000000005</v>
      </c>
    </row>
    <row r="27517" spans="1:10" x14ac:dyDescent="0.2">
      <c r="A27517" s="33">
        <v>45578</v>
      </c>
      <c r="B27517" s="25" t="s">
        <v>72</v>
      </c>
      <c r="C27517" s="30">
        <v>0.81376934999999995</v>
      </c>
      <c r="D27517" s="27">
        <v>0.63103054999999997</v>
      </c>
      <c r="E27517" s="26">
        <v>0.37543356999999999</v>
      </c>
      <c r="F27517" s="10">
        <v>0.67728221</v>
      </c>
      <c r="G27517" s="13">
        <v>0.51684074000000002</v>
      </c>
      <c r="H27517" s="16">
        <v>0.58740011000000003</v>
      </c>
      <c r="I27517" s="19">
        <v>0.57576685999999999</v>
      </c>
      <c r="J27517" s="4">
        <v>0.60817007000000001</v>
      </c>
    </row>
    <row r="27518" spans="1:10" x14ac:dyDescent="0.2">
      <c r="A27518" s="33">
        <v>45578</v>
      </c>
      <c r="B27518" s="25" t="s">
        <v>73</v>
      </c>
      <c r="C27518" s="30">
        <v>0.71932459000000004</v>
      </c>
      <c r="D27518" s="27">
        <v>0.58171192000000005</v>
      </c>
      <c r="E27518" s="26">
        <v>0.39773651999999998</v>
      </c>
      <c r="F27518" s="10">
        <v>0.62134535999999996</v>
      </c>
      <c r="G27518" s="13">
        <v>0.59061817999999999</v>
      </c>
      <c r="H27518" s="16">
        <v>0.53944733</v>
      </c>
      <c r="I27518" s="19">
        <v>0.73285869999999997</v>
      </c>
      <c r="J27518" s="4">
        <v>0.63431978</v>
      </c>
    </row>
    <row r="27519" spans="1:10" x14ac:dyDescent="0.2">
      <c r="A27519" s="33">
        <v>45578</v>
      </c>
      <c r="B27519" s="25" t="s">
        <v>74</v>
      </c>
      <c r="C27519" s="30">
        <v>0.68826379000000004</v>
      </c>
      <c r="D27519" s="27">
        <v>0.55245226999999997</v>
      </c>
      <c r="E27519" s="26">
        <v>0.39871941999999999</v>
      </c>
      <c r="F27519" s="10">
        <v>0.46986456999999998</v>
      </c>
      <c r="G27519" s="13">
        <v>0.58342313999999995</v>
      </c>
      <c r="H27519" s="16">
        <v>0.55265569000000003</v>
      </c>
      <c r="I27519" s="19">
        <v>0.70677045000000005</v>
      </c>
      <c r="J27519" s="4">
        <v>0.68567129000000004</v>
      </c>
    </row>
    <row r="27520" spans="1:10" x14ac:dyDescent="0.2">
      <c r="A27520" s="33">
        <v>45578</v>
      </c>
      <c r="B27520" s="25" t="s">
        <v>75</v>
      </c>
      <c r="C27520" s="30">
        <v>0.64033819999999997</v>
      </c>
      <c r="D27520" s="27">
        <v>0.48451280000000002</v>
      </c>
      <c r="E27520" s="26">
        <v>0.38797564000000001</v>
      </c>
      <c r="F27520" s="10">
        <v>0.43987482999999999</v>
      </c>
      <c r="G27520" s="13">
        <v>0.54588261000000005</v>
      </c>
      <c r="H27520" s="16">
        <v>0.51567739000000001</v>
      </c>
      <c r="I27520" s="19">
        <v>0.63557363</v>
      </c>
      <c r="J27520" s="4">
        <v>0.63198091999999995</v>
      </c>
    </row>
    <row r="27521" spans="1:10" x14ac:dyDescent="0.2">
      <c r="A27521" s="33">
        <v>45578</v>
      </c>
      <c r="B27521" s="25" t="s">
        <v>76</v>
      </c>
      <c r="C27521" s="30">
        <v>0.62347341999999994</v>
      </c>
      <c r="D27521" s="27">
        <v>0.46008301000000001</v>
      </c>
      <c r="E27521" s="26">
        <v>0.40592842000000001</v>
      </c>
      <c r="F27521" s="10">
        <v>0.44843523000000002</v>
      </c>
      <c r="G27521" s="13">
        <v>0.51043607000000002</v>
      </c>
      <c r="H27521" s="16">
        <v>0.48365958999999997</v>
      </c>
      <c r="I27521" s="19">
        <v>0.56699721999999997</v>
      </c>
      <c r="J27521" s="4">
        <v>0.60746800999999995</v>
      </c>
    </row>
    <row r="27522" spans="1:10" x14ac:dyDescent="0.2">
      <c r="A27522" s="33">
        <v>45578</v>
      </c>
      <c r="B27522" s="25" t="s">
        <v>77</v>
      </c>
      <c r="C27522" s="30">
        <v>0.61708311999999998</v>
      </c>
      <c r="D27522" s="27">
        <v>0.51299421000000001</v>
      </c>
      <c r="E27522" s="26">
        <v>0.41617821999999999</v>
      </c>
      <c r="F27522" s="10">
        <v>0.58699763999999999</v>
      </c>
      <c r="G27522" s="13">
        <v>0.51282077999999998</v>
      </c>
      <c r="H27522" s="16">
        <v>0.50476946</v>
      </c>
      <c r="I27522" s="19">
        <v>0.51353148000000004</v>
      </c>
      <c r="J27522" s="4">
        <v>0.57186795000000001</v>
      </c>
    </row>
    <row r="27523" spans="1:10" x14ac:dyDescent="0.2">
      <c r="A27523" s="33">
        <v>45578</v>
      </c>
      <c r="B27523" s="25" t="s">
        <v>78</v>
      </c>
      <c r="C27523" s="30">
        <v>0.59992712999999998</v>
      </c>
      <c r="D27523" s="27">
        <v>0.52978698000000002</v>
      </c>
      <c r="E27523" s="26">
        <v>0.41974267999999998</v>
      </c>
      <c r="F27523" s="10">
        <v>0.59464483999999995</v>
      </c>
      <c r="G27523" s="13">
        <v>0.48583781999999998</v>
      </c>
      <c r="H27523" s="16">
        <v>0.49125859999999999</v>
      </c>
      <c r="I27523" s="19">
        <v>0.48211599999999999</v>
      </c>
      <c r="J27523" s="4">
        <v>0.52942898999999999</v>
      </c>
    </row>
    <row r="27524" spans="1:10" x14ac:dyDescent="0.2">
      <c r="A27524" s="33">
        <v>45578</v>
      </c>
      <c r="B27524" s="25" t="s">
        <v>79</v>
      </c>
      <c r="C27524" s="30">
        <v>0.56480030000000003</v>
      </c>
      <c r="D27524" s="27">
        <v>0.52029614000000002</v>
      </c>
      <c r="E27524" s="26">
        <v>0.41560754999999999</v>
      </c>
      <c r="F27524" s="10">
        <v>0.59866775999999999</v>
      </c>
      <c r="G27524" s="13">
        <v>0.47681110999999998</v>
      </c>
      <c r="H27524" s="16">
        <v>0.46490707999999997</v>
      </c>
      <c r="I27524" s="19">
        <v>0.44324383000000001</v>
      </c>
      <c r="J27524" s="4">
        <v>0.51340728999999996</v>
      </c>
    </row>
    <row r="27525" spans="1:10" x14ac:dyDescent="0.2">
      <c r="A27525" s="33">
        <v>45578</v>
      </c>
      <c r="B27525" s="25" t="s">
        <v>80</v>
      </c>
      <c r="C27525" s="30">
        <v>0.54682945000000005</v>
      </c>
      <c r="D27525" s="27">
        <v>0.53196266999999997</v>
      </c>
      <c r="E27525" s="26">
        <v>0.40071153999999998</v>
      </c>
      <c r="F27525" s="10">
        <v>0.52616976000000004</v>
      </c>
      <c r="G27525" s="13">
        <v>0.45933028999999997</v>
      </c>
      <c r="H27525" s="16">
        <v>0.44470485999999998</v>
      </c>
      <c r="I27525" s="19">
        <v>0.43258869</v>
      </c>
      <c r="J27525" s="4">
        <v>0.42433577</v>
      </c>
    </row>
    <row r="27526" spans="1:10" x14ac:dyDescent="0.2">
      <c r="A27526" s="33">
        <v>45578</v>
      </c>
      <c r="B27526" s="25" t="s">
        <v>81</v>
      </c>
      <c r="C27526" s="30">
        <v>0.52156256000000001</v>
      </c>
      <c r="D27526" s="27">
        <v>0.49434584999999998</v>
      </c>
      <c r="E27526" s="26">
        <v>0.38303279000000001</v>
      </c>
      <c r="F27526" s="10">
        <v>0.49845834</v>
      </c>
      <c r="G27526" s="13">
        <v>0.44989763999999999</v>
      </c>
      <c r="H27526" s="16">
        <v>0.46782868999999999</v>
      </c>
      <c r="I27526" s="19">
        <v>0.42230284000000001</v>
      </c>
      <c r="J27526" s="4">
        <v>0.51185411999999997</v>
      </c>
    </row>
    <row r="27527" spans="1:10" x14ac:dyDescent="0.2">
      <c r="A27527" s="33">
        <v>45578</v>
      </c>
      <c r="B27527" s="25" t="s">
        <v>82</v>
      </c>
      <c r="C27527" s="30">
        <v>0.50383964000000003</v>
      </c>
      <c r="D27527" s="27">
        <v>0.49267814999999998</v>
      </c>
      <c r="E27527" s="26">
        <v>0.36233063999999998</v>
      </c>
      <c r="F27527" s="10">
        <v>0.51922009999999996</v>
      </c>
      <c r="G27527" s="13">
        <v>0.44798738999999999</v>
      </c>
      <c r="H27527" s="16">
        <v>0.46494993000000001</v>
      </c>
      <c r="I27527" s="19">
        <v>0.38797795000000002</v>
      </c>
      <c r="J27527" s="4">
        <v>0.46838350000000001</v>
      </c>
    </row>
    <row r="27528" spans="1:10" x14ac:dyDescent="0.2">
      <c r="A27528" s="33">
        <v>45578</v>
      </c>
      <c r="B27528" s="25" t="s">
        <v>83</v>
      </c>
      <c r="C27528" s="30">
        <v>0.47677151000000001</v>
      </c>
      <c r="D27528" s="27">
        <v>0.50889099999999998</v>
      </c>
      <c r="E27528" s="26">
        <v>0.35364874000000002</v>
      </c>
      <c r="F27528" s="10">
        <v>0.44875788</v>
      </c>
      <c r="G27528" s="13">
        <v>0.44162528000000001</v>
      </c>
      <c r="H27528" s="16">
        <v>0.45555124000000002</v>
      </c>
      <c r="I27528" s="19">
        <v>0.38440699</v>
      </c>
      <c r="J27528" s="4">
        <v>0.46742181999999999</v>
      </c>
    </row>
    <row r="27529" spans="1:10" x14ac:dyDescent="0.2">
      <c r="A27529" s="33">
        <v>45578</v>
      </c>
      <c r="B27529" s="25" t="s">
        <v>84</v>
      </c>
      <c r="C27529" s="30">
        <v>0.46742630000000002</v>
      </c>
      <c r="D27529" s="27">
        <v>0.518405</v>
      </c>
      <c r="E27529" s="26">
        <v>0.36378783999999997</v>
      </c>
      <c r="F27529" s="10">
        <v>0.44240369000000002</v>
      </c>
      <c r="G27529" s="13">
        <v>0.43224969000000002</v>
      </c>
      <c r="H27529" s="16">
        <v>0.45547012999999997</v>
      </c>
      <c r="I27529" s="19">
        <v>0.38987221999999999</v>
      </c>
      <c r="J27529" s="4">
        <v>0.39258056000000002</v>
      </c>
    </row>
    <row r="27530" spans="1:10" x14ac:dyDescent="0.2">
      <c r="A27530" s="33">
        <v>45578</v>
      </c>
      <c r="B27530" s="25" t="s">
        <v>85</v>
      </c>
      <c r="C27530" s="30">
        <v>0.46375192999999998</v>
      </c>
      <c r="D27530" s="27">
        <v>0.50849610999999995</v>
      </c>
      <c r="E27530" s="26">
        <v>0.37322794999999998</v>
      </c>
      <c r="F27530" s="10">
        <v>0.4739486</v>
      </c>
      <c r="G27530" s="13">
        <v>0.50443209</v>
      </c>
      <c r="H27530" s="16">
        <v>0.38316738</v>
      </c>
      <c r="I27530" s="19">
        <v>0.41948753</v>
      </c>
      <c r="J27530" s="4">
        <v>0.38015723000000001</v>
      </c>
    </row>
    <row r="27531" spans="1:10" x14ac:dyDescent="0.2">
      <c r="A27531" s="33">
        <v>45578</v>
      </c>
      <c r="B27531" s="25" t="s">
        <v>86</v>
      </c>
      <c r="C27531" s="30">
        <v>0.45429102999999998</v>
      </c>
      <c r="D27531" s="27">
        <v>0.50340792999999995</v>
      </c>
      <c r="E27531" s="26">
        <v>0.37740890999999999</v>
      </c>
      <c r="F27531" s="10">
        <v>0.46516144999999998</v>
      </c>
      <c r="G27531" s="13">
        <v>0.48778532000000002</v>
      </c>
      <c r="H27531" s="16">
        <v>0.36549147999999998</v>
      </c>
      <c r="I27531" s="19">
        <v>0.40603358000000001</v>
      </c>
      <c r="J27531" s="4">
        <v>0.38925272999999999</v>
      </c>
    </row>
    <row r="27532" spans="1:10" x14ac:dyDescent="0.2">
      <c r="A27532" s="33">
        <v>45578</v>
      </c>
      <c r="B27532" s="25" t="s">
        <v>87</v>
      </c>
      <c r="C27532" s="30">
        <v>0.43568906000000002</v>
      </c>
      <c r="D27532" s="27">
        <v>0.50522027999999997</v>
      </c>
      <c r="E27532" s="26">
        <v>0.36460587</v>
      </c>
      <c r="F27532" s="10">
        <v>0.42852752999999999</v>
      </c>
      <c r="G27532" s="13">
        <v>0.47423692000000001</v>
      </c>
      <c r="H27532" s="16">
        <v>0.37983072000000001</v>
      </c>
      <c r="I27532" s="19">
        <v>0.41200615000000002</v>
      </c>
      <c r="J27532" s="4">
        <v>0.39920982999999999</v>
      </c>
    </row>
    <row r="27533" spans="1:10" x14ac:dyDescent="0.2">
      <c r="A27533" s="33">
        <v>45578</v>
      </c>
      <c r="B27533" s="25" t="s">
        <v>88</v>
      </c>
      <c r="C27533" s="30">
        <v>0.42654798999999999</v>
      </c>
      <c r="D27533" s="27">
        <v>0.51755567999999996</v>
      </c>
      <c r="E27533" s="26">
        <v>0.36927726999999999</v>
      </c>
      <c r="F27533" s="10">
        <v>0.41932240999999998</v>
      </c>
      <c r="G27533" s="13">
        <v>0.47190567999999999</v>
      </c>
      <c r="H27533" s="16">
        <v>0.38811042000000001</v>
      </c>
      <c r="I27533" s="19">
        <v>0.41539273999999998</v>
      </c>
      <c r="J27533" s="4">
        <v>0.41850020999999998</v>
      </c>
    </row>
    <row r="27534" spans="1:10" x14ac:dyDescent="0.2">
      <c r="A27534" s="33">
        <v>45578</v>
      </c>
      <c r="B27534" s="25" t="s">
        <v>89</v>
      </c>
      <c r="C27534" s="30">
        <v>0.42030004999999998</v>
      </c>
      <c r="D27534" s="27">
        <v>0.50658035999999995</v>
      </c>
      <c r="E27534" s="26">
        <v>0.37675410999999998</v>
      </c>
      <c r="F27534" s="10">
        <v>0.36987892999999999</v>
      </c>
      <c r="G27534" s="13">
        <v>0.42792358000000003</v>
      </c>
      <c r="H27534" s="16">
        <v>0.46012195</v>
      </c>
      <c r="I27534" s="19">
        <v>0.37542803000000002</v>
      </c>
      <c r="J27534" s="4">
        <v>0.31900518999999999</v>
      </c>
    </row>
    <row r="27535" spans="1:10" x14ac:dyDescent="0.2">
      <c r="A27535" s="33">
        <v>45578</v>
      </c>
      <c r="B27535" s="25" t="s">
        <v>90</v>
      </c>
      <c r="C27535" s="30">
        <v>0.41109561999999999</v>
      </c>
      <c r="D27535" s="27">
        <v>0.49661422999999999</v>
      </c>
      <c r="E27535" s="26">
        <v>0.37932645999999998</v>
      </c>
      <c r="F27535" s="10">
        <v>0.37592307000000003</v>
      </c>
      <c r="G27535" s="13">
        <v>0.41948678</v>
      </c>
      <c r="H27535" s="16">
        <v>0.43604447000000002</v>
      </c>
      <c r="I27535" s="19">
        <v>0.37702015999999999</v>
      </c>
      <c r="J27535" s="4">
        <v>0.28768432999999999</v>
      </c>
    </row>
    <row r="27536" spans="1:10" x14ac:dyDescent="0.2">
      <c r="A27536" s="33">
        <v>45578</v>
      </c>
      <c r="B27536" s="25" t="s">
        <v>91</v>
      </c>
      <c r="C27536" s="30">
        <v>0.38928517000000001</v>
      </c>
      <c r="D27536" s="27">
        <v>0.47672713999999999</v>
      </c>
      <c r="E27536" s="26">
        <v>0.37471304999999999</v>
      </c>
      <c r="F27536" s="10">
        <v>0.36591273000000002</v>
      </c>
      <c r="G27536" s="13">
        <v>0.40058787000000001</v>
      </c>
      <c r="H27536" s="16">
        <v>0.42821962000000002</v>
      </c>
      <c r="I27536" s="19">
        <v>0.36492111999999999</v>
      </c>
      <c r="J27536" s="4">
        <v>0.28210856000000001</v>
      </c>
    </row>
    <row r="27537" spans="1:10" x14ac:dyDescent="0.2">
      <c r="A27537" s="33">
        <v>45578</v>
      </c>
      <c r="B27537" s="25" t="s">
        <v>92</v>
      </c>
      <c r="C27537" s="30">
        <v>0.37667915000000002</v>
      </c>
      <c r="D27537" s="27">
        <v>0.48099828</v>
      </c>
      <c r="E27537" s="26">
        <v>0.36204638</v>
      </c>
      <c r="F27537" s="10">
        <v>0.34968526999999999</v>
      </c>
      <c r="G27537" s="13">
        <v>0.38832177000000001</v>
      </c>
      <c r="H27537" s="16">
        <v>0.40881395999999998</v>
      </c>
      <c r="I27537" s="19">
        <v>0.35299069</v>
      </c>
      <c r="J27537" s="4">
        <v>0.29652191999999999</v>
      </c>
    </row>
    <row r="27538" spans="1:10" x14ac:dyDescent="0.2">
      <c r="A27538" s="33">
        <v>45578</v>
      </c>
      <c r="B27538" s="25" t="s">
        <v>93</v>
      </c>
      <c r="C27538" s="30">
        <v>0.35925095000000001</v>
      </c>
      <c r="D27538" s="27">
        <v>0.43812084000000001</v>
      </c>
      <c r="E27538" s="26">
        <v>0.39857384000000001</v>
      </c>
      <c r="F27538" s="10">
        <v>0.27383025999999999</v>
      </c>
      <c r="G27538" s="13">
        <v>0.33445408999999998</v>
      </c>
      <c r="H27538" s="16">
        <v>0.38425986000000001</v>
      </c>
      <c r="I27538" s="19">
        <v>0.26690403000000001</v>
      </c>
      <c r="J27538" s="4">
        <v>0.31991309000000001</v>
      </c>
    </row>
    <row r="27539" spans="1:10" x14ac:dyDescent="0.2">
      <c r="A27539" s="33">
        <v>45578</v>
      </c>
      <c r="B27539" s="25" t="s">
        <v>94</v>
      </c>
      <c r="C27539" s="30">
        <v>0.34681189000000001</v>
      </c>
      <c r="D27539" s="27">
        <v>0.41320210000000002</v>
      </c>
      <c r="E27539" s="26">
        <v>0.38093401999999998</v>
      </c>
      <c r="F27539" s="10">
        <v>0.26997474999999999</v>
      </c>
      <c r="G27539" s="13">
        <v>0.32297154</v>
      </c>
      <c r="H27539" s="16">
        <v>0.39030901000000001</v>
      </c>
      <c r="I27539" s="19">
        <v>0.33752259000000001</v>
      </c>
      <c r="J27539" s="4">
        <v>0.31724940000000001</v>
      </c>
    </row>
    <row r="27540" spans="1:10" x14ac:dyDescent="0.2">
      <c r="A27540" s="33">
        <v>45578</v>
      </c>
      <c r="B27540" s="25" t="s">
        <v>95</v>
      </c>
      <c r="C27540" s="30">
        <v>0.32505000000000001</v>
      </c>
      <c r="D27540" s="27">
        <v>0.39066921999999998</v>
      </c>
      <c r="E27540" s="26">
        <v>0.38630701000000001</v>
      </c>
      <c r="F27540" s="10">
        <v>0.46703527</v>
      </c>
      <c r="G27540" s="13">
        <v>0.33345734999999999</v>
      </c>
      <c r="H27540" s="16">
        <v>0.42339174000000002</v>
      </c>
      <c r="I27540" s="19">
        <v>0.36193835000000002</v>
      </c>
      <c r="J27540" s="4">
        <v>0.33615777000000002</v>
      </c>
    </row>
    <row r="27541" spans="1:10" x14ac:dyDescent="0.2">
      <c r="A27541" s="33">
        <v>45578</v>
      </c>
      <c r="B27541" s="25" t="s">
        <v>96</v>
      </c>
      <c r="C27541" s="30">
        <v>0.31572716000000001</v>
      </c>
      <c r="D27541" s="27">
        <v>0.37868784999999999</v>
      </c>
      <c r="E27541" s="26">
        <v>0.37546512999999998</v>
      </c>
      <c r="F27541" s="10">
        <v>0.44807972000000001</v>
      </c>
      <c r="G27541" s="13">
        <v>0.41475703000000003</v>
      </c>
      <c r="H27541" s="16">
        <v>0.48899938999999998</v>
      </c>
      <c r="I27541" s="19">
        <v>0.39511502999999998</v>
      </c>
      <c r="J27541" s="4">
        <v>0.33531972999999998</v>
      </c>
    </row>
    <row r="27542" spans="1:10" x14ac:dyDescent="0.2">
      <c r="A27542" s="33">
        <v>45578</v>
      </c>
      <c r="B27542" s="25" t="s">
        <v>97</v>
      </c>
      <c r="C27542" s="30">
        <v>0.30632758999999998</v>
      </c>
      <c r="D27542" s="27">
        <v>0.33516952999999999</v>
      </c>
      <c r="E27542" s="26">
        <v>0.41065209000000003</v>
      </c>
      <c r="F27542" s="10">
        <v>0.45846408999999999</v>
      </c>
      <c r="G27542" s="13">
        <v>0.40683501</v>
      </c>
      <c r="H27542" s="16">
        <v>0.36024087999999999</v>
      </c>
      <c r="I27542" s="19">
        <v>0.46649281999999997</v>
      </c>
      <c r="J27542" s="4">
        <v>0.28476464000000001</v>
      </c>
    </row>
    <row r="27543" spans="1:10" x14ac:dyDescent="0.2">
      <c r="A27543" s="33">
        <v>45578</v>
      </c>
      <c r="B27543" s="25" t="s">
        <v>98</v>
      </c>
      <c r="C27543" s="30">
        <v>0.29700708999999997</v>
      </c>
      <c r="D27543" s="27">
        <v>0.31141667000000001</v>
      </c>
      <c r="E27543" s="26">
        <v>0.38780732000000001</v>
      </c>
      <c r="F27543" s="10">
        <v>0.40570223999999999</v>
      </c>
      <c r="G27543" s="13">
        <v>0.36788820999999999</v>
      </c>
      <c r="H27543" s="16">
        <v>0.34487338000000001</v>
      </c>
      <c r="I27543" s="19">
        <v>0.49027186</v>
      </c>
      <c r="J27543" s="4">
        <v>0.36105458000000001</v>
      </c>
    </row>
    <row r="27544" spans="1:10" x14ac:dyDescent="0.2">
      <c r="A27544" s="33">
        <v>45578</v>
      </c>
      <c r="B27544" s="25" t="s">
        <v>99</v>
      </c>
      <c r="C27544" s="30">
        <v>0.28114397000000002</v>
      </c>
      <c r="D27544" s="27">
        <v>0.29867188</v>
      </c>
      <c r="E27544" s="26">
        <v>0.36633356</v>
      </c>
      <c r="F27544" s="10">
        <v>0.38524095000000003</v>
      </c>
      <c r="G27544" s="13">
        <v>0.37180521</v>
      </c>
      <c r="H27544" s="16">
        <v>0.33351586999999999</v>
      </c>
      <c r="I27544" s="19">
        <v>0.42639969999999999</v>
      </c>
      <c r="J27544" s="4">
        <v>0.59291218999999995</v>
      </c>
    </row>
    <row r="27545" spans="1:10" x14ac:dyDescent="0.2">
      <c r="A27545" s="33">
        <v>45578</v>
      </c>
      <c r="B27545" s="25" t="s">
        <v>100</v>
      </c>
      <c r="C27545" s="30">
        <v>0.27460135000000002</v>
      </c>
      <c r="D27545" s="27">
        <v>0.28346192999999997</v>
      </c>
      <c r="E27545" s="26">
        <v>0.36180702999999997</v>
      </c>
      <c r="F27545" s="10">
        <v>0.33803271000000001</v>
      </c>
      <c r="G27545" s="13">
        <v>0.34023156999999998</v>
      </c>
      <c r="H27545" s="16">
        <v>0.40376986999999998</v>
      </c>
      <c r="I27545" s="19">
        <v>0.38675562000000002</v>
      </c>
      <c r="J27545" s="4">
        <v>0.69326858999999996</v>
      </c>
    </row>
    <row r="27546" spans="1:10" x14ac:dyDescent="0.2">
      <c r="A27546" s="33">
        <v>45578</v>
      </c>
      <c r="B27546" s="25" t="s">
        <v>101</v>
      </c>
      <c r="C27546" s="30">
        <v>0.25479251000000003</v>
      </c>
      <c r="D27546" s="27">
        <v>0.24721898</v>
      </c>
      <c r="E27546" s="26">
        <v>0.37674590000000002</v>
      </c>
      <c r="F27546" s="10">
        <v>0.43760938999999999</v>
      </c>
      <c r="G27546" s="13">
        <v>0.25118239999999997</v>
      </c>
      <c r="H27546" s="16">
        <v>0.54225323999999997</v>
      </c>
      <c r="I27546" s="19">
        <v>0.33452502000000001</v>
      </c>
      <c r="J27546" s="4">
        <v>0.51457836000000001</v>
      </c>
    </row>
    <row r="27547" spans="1:10" x14ac:dyDescent="0.2">
      <c r="A27547" s="33">
        <v>45578</v>
      </c>
      <c r="B27547" s="25" t="s">
        <v>102</v>
      </c>
      <c r="C27547" s="30">
        <v>0.24857369000000001</v>
      </c>
      <c r="D27547" s="27">
        <v>0.2280354</v>
      </c>
      <c r="E27547" s="26">
        <v>0.36184650000000002</v>
      </c>
      <c r="F27547" s="10">
        <v>0.40270918999999999</v>
      </c>
      <c r="G27547" s="13">
        <v>0.25288164000000002</v>
      </c>
      <c r="H27547" s="16">
        <v>0.49528518999999999</v>
      </c>
      <c r="I27547" s="19">
        <v>0.31559383000000002</v>
      </c>
      <c r="J27547" s="4">
        <v>0.48424009000000001</v>
      </c>
    </row>
    <row r="27548" spans="1:10" x14ac:dyDescent="0.2">
      <c r="A27548" s="33">
        <v>45578</v>
      </c>
      <c r="B27548" s="25" t="s">
        <v>103</v>
      </c>
      <c r="C27548" s="30">
        <v>0.25542289000000001</v>
      </c>
      <c r="D27548" s="27">
        <v>0.25383703000000002</v>
      </c>
      <c r="E27548" s="26">
        <v>0.35051816000000002</v>
      </c>
      <c r="F27548" s="10">
        <v>0.33089839999999998</v>
      </c>
      <c r="G27548" s="13">
        <v>0.23428141999999999</v>
      </c>
      <c r="H27548" s="16">
        <v>0.46970982</v>
      </c>
      <c r="I27548" s="19">
        <v>0.27502829000000001</v>
      </c>
      <c r="J27548" s="4">
        <v>0.43130921</v>
      </c>
    </row>
    <row r="27549" spans="1:10" x14ac:dyDescent="0.2">
      <c r="A27549" s="33">
        <v>45578</v>
      </c>
      <c r="B27549" s="25" t="s">
        <v>104</v>
      </c>
      <c r="C27549" s="30">
        <v>0.26849091000000003</v>
      </c>
      <c r="D27549" s="27">
        <v>0.23230859000000001</v>
      </c>
      <c r="E27549" s="26">
        <v>0.34132942999999999</v>
      </c>
      <c r="F27549" s="10">
        <v>0.32850302999999997</v>
      </c>
      <c r="G27549" s="13">
        <v>0.22257453999999999</v>
      </c>
      <c r="H27549" s="16">
        <v>0.39543175000000003</v>
      </c>
      <c r="I27549" s="19">
        <v>0.22085286000000001</v>
      </c>
      <c r="J27549" s="4">
        <v>0.37979235</v>
      </c>
    </row>
    <row r="27550" spans="1:10" x14ac:dyDescent="0.2">
      <c r="A27550" s="33">
        <v>45579</v>
      </c>
      <c r="B27550" s="25" t="s">
        <v>9</v>
      </c>
      <c r="C27550" s="30">
        <v>0.28801589</v>
      </c>
      <c r="D27550" s="27">
        <v>0.17994419</v>
      </c>
      <c r="E27550" s="26">
        <v>0.25616244999999999</v>
      </c>
      <c r="F27550" s="10">
        <v>0.23475997000000001</v>
      </c>
      <c r="G27550" s="13">
        <v>0.33560212</v>
      </c>
      <c r="H27550" s="16">
        <v>0.27989370000000002</v>
      </c>
      <c r="I27550" s="19">
        <v>0.23377249999999999</v>
      </c>
      <c r="J27550" s="4">
        <v>0.49663990000000002</v>
      </c>
    </row>
    <row r="27551" spans="1:10" x14ac:dyDescent="0.2">
      <c r="A27551" s="33">
        <v>45579</v>
      </c>
      <c r="B27551" s="25" t="s">
        <v>10</v>
      </c>
      <c r="C27551" s="30">
        <v>0.30138359999999997</v>
      </c>
      <c r="D27551" s="27">
        <v>0.16843535000000001</v>
      </c>
      <c r="E27551" s="26">
        <v>0.24864486</v>
      </c>
      <c r="F27551" s="10">
        <v>0.22982631000000001</v>
      </c>
      <c r="G27551" s="13">
        <v>0.33961338000000002</v>
      </c>
      <c r="H27551" s="16">
        <v>0.31364793000000002</v>
      </c>
      <c r="I27551" s="19">
        <v>0.2818484</v>
      </c>
      <c r="J27551" s="4">
        <v>0.46146579999999998</v>
      </c>
    </row>
    <row r="27552" spans="1:10" x14ac:dyDescent="0.2">
      <c r="A27552" s="33">
        <v>45579</v>
      </c>
      <c r="B27552" s="25" t="s">
        <v>11</v>
      </c>
      <c r="C27552" s="30">
        <v>0.34319727999999999</v>
      </c>
      <c r="D27552" s="27">
        <v>0.2068113</v>
      </c>
      <c r="E27552" s="26">
        <v>0.32295560000000001</v>
      </c>
      <c r="F27552" s="10">
        <v>0.21507565000000001</v>
      </c>
      <c r="G27552" s="13">
        <v>0.34946808000000001</v>
      </c>
      <c r="H27552" s="16">
        <v>0.46590013000000002</v>
      </c>
      <c r="I27552" s="19">
        <v>0.34453484000000001</v>
      </c>
      <c r="J27552" s="4">
        <v>0.47496395000000002</v>
      </c>
    </row>
    <row r="27553" spans="1:10" x14ac:dyDescent="0.2">
      <c r="A27553" s="33">
        <v>45579</v>
      </c>
      <c r="B27553" s="25" t="s">
        <v>12</v>
      </c>
      <c r="C27553" s="30">
        <v>0.37164323999999999</v>
      </c>
      <c r="D27553" s="27">
        <v>0.22292914999999999</v>
      </c>
      <c r="E27553" s="26">
        <v>0.73835709000000005</v>
      </c>
      <c r="F27553" s="10">
        <v>0.30869806999999999</v>
      </c>
      <c r="G27553" s="13">
        <v>0.36099640999999999</v>
      </c>
      <c r="H27553" s="16">
        <v>0.47083824000000002</v>
      </c>
      <c r="I27553" s="19">
        <v>0.37128427000000003</v>
      </c>
      <c r="J27553" s="4">
        <v>0.55209034999999995</v>
      </c>
    </row>
    <row r="27554" spans="1:10" x14ac:dyDescent="0.2">
      <c r="A27554" s="33">
        <v>45579</v>
      </c>
      <c r="B27554" s="25" t="s">
        <v>13</v>
      </c>
      <c r="C27554" s="30">
        <v>0.40171625999999999</v>
      </c>
      <c r="D27554" s="27">
        <v>0.25468043000000001</v>
      </c>
      <c r="E27554" s="26">
        <v>0.69855515000000001</v>
      </c>
      <c r="F27554" s="10">
        <v>0.42208447999999998</v>
      </c>
      <c r="G27554" s="13">
        <v>0.31697164999999999</v>
      </c>
      <c r="H27554" s="16">
        <v>0.53887865000000001</v>
      </c>
      <c r="I27554" s="19">
        <v>0.35637261999999997</v>
      </c>
      <c r="J27554" s="4">
        <v>0.53289699999999995</v>
      </c>
    </row>
    <row r="27555" spans="1:10" x14ac:dyDescent="0.2">
      <c r="A27555" s="33">
        <v>45579</v>
      </c>
      <c r="B27555" s="25" t="s">
        <v>14</v>
      </c>
      <c r="C27555" s="30">
        <v>0.43027789999999999</v>
      </c>
      <c r="D27555" s="27">
        <v>0.30112080000000002</v>
      </c>
      <c r="E27555" s="26">
        <v>0.66027683000000004</v>
      </c>
      <c r="F27555" s="10">
        <v>0.48596173999999998</v>
      </c>
      <c r="G27555" s="13">
        <v>0.31995657</v>
      </c>
      <c r="H27555" s="16">
        <v>0.54599416000000001</v>
      </c>
      <c r="I27555" s="19">
        <v>0.37731311000000001</v>
      </c>
      <c r="J27555" s="4">
        <v>0.44747561000000002</v>
      </c>
    </row>
    <row r="27556" spans="1:10" x14ac:dyDescent="0.2">
      <c r="A27556" s="33">
        <v>45579</v>
      </c>
      <c r="B27556" s="25" t="s">
        <v>15</v>
      </c>
      <c r="C27556" s="30">
        <v>0.50681513</v>
      </c>
      <c r="D27556" s="27">
        <v>0.30773676999999999</v>
      </c>
      <c r="E27556" s="26">
        <v>0.52060912999999998</v>
      </c>
      <c r="F27556" s="10">
        <v>0.54411891000000001</v>
      </c>
      <c r="G27556" s="13">
        <v>0.34338323999999998</v>
      </c>
      <c r="H27556" s="16">
        <v>0.49553365999999999</v>
      </c>
      <c r="I27556" s="19">
        <v>0.38387874</v>
      </c>
      <c r="J27556" s="4">
        <v>0.39619946</v>
      </c>
    </row>
    <row r="27557" spans="1:10" x14ac:dyDescent="0.2">
      <c r="A27557" s="33">
        <v>45579</v>
      </c>
      <c r="B27557" s="25" t="s">
        <v>16</v>
      </c>
      <c r="C27557" s="30">
        <v>0.55479071000000002</v>
      </c>
      <c r="D27557" s="27">
        <v>0.51322199000000002</v>
      </c>
      <c r="E27557" s="26">
        <v>0.43823888</v>
      </c>
      <c r="F27557" s="10">
        <v>0.54855487000000003</v>
      </c>
      <c r="G27557" s="13">
        <v>0.32488854</v>
      </c>
      <c r="H27557" s="16">
        <v>0.46839354</v>
      </c>
      <c r="I27557" s="19">
        <v>0.37219552</v>
      </c>
      <c r="J27557" s="4">
        <v>0.36654794000000002</v>
      </c>
    </row>
    <row r="27558" spans="1:10" x14ac:dyDescent="0.2">
      <c r="A27558" s="33">
        <v>45579</v>
      </c>
      <c r="B27558" s="25" t="s">
        <v>17</v>
      </c>
      <c r="C27558" s="30">
        <v>0.68151691999999997</v>
      </c>
      <c r="D27558" s="27">
        <v>0.49747897000000002</v>
      </c>
      <c r="E27558" s="26">
        <v>0.43854204000000002</v>
      </c>
      <c r="F27558" s="10">
        <v>0.58393267000000004</v>
      </c>
      <c r="G27558" s="13">
        <v>0.36479668999999998</v>
      </c>
      <c r="H27558" s="16">
        <v>0.50639845999999999</v>
      </c>
      <c r="I27558" s="19">
        <v>0.34923722000000001</v>
      </c>
      <c r="J27558" s="4">
        <v>0.31137123</v>
      </c>
    </row>
    <row r="27559" spans="1:10" x14ac:dyDescent="0.2">
      <c r="A27559" s="33">
        <v>45579</v>
      </c>
      <c r="B27559" s="25" t="s">
        <v>18</v>
      </c>
      <c r="C27559" s="30">
        <v>0.73576045000000001</v>
      </c>
      <c r="D27559" s="27">
        <v>0.58363858999999996</v>
      </c>
      <c r="E27559" s="26">
        <v>0.37821484999999999</v>
      </c>
      <c r="F27559" s="10">
        <v>0.45719494999999999</v>
      </c>
      <c r="G27559" s="13">
        <v>0.37756940999999999</v>
      </c>
      <c r="H27559" s="16">
        <v>0.43617623</v>
      </c>
      <c r="I27559" s="19">
        <v>0.34251330000000002</v>
      </c>
      <c r="J27559" s="4">
        <v>0.33138590000000001</v>
      </c>
    </row>
    <row r="27560" spans="1:10" x14ac:dyDescent="0.2">
      <c r="A27560" s="33">
        <v>45579</v>
      </c>
      <c r="B27560" s="25" t="s">
        <v>19</v>
      </c>
      <c r="C27560" s="30">
        <v>0.75209554000000001</v>
      </c>
      <c r="D27560" s="27">
        <v>0.46762591999999997</v>
      </c>
      <c r="E27560" s="26">
        <v>0.33801323</v>
      </c>
      <c r="F27560" s="10">
        <v>0.38564958999999999</v>
      </c>
      <c r="G27560" s="13">
        <v>0.36509364</v>
      </c>
      <c r="H27560" s="16">
        <v>0.42015139000000001</v>
      </c>
      <c r="I27560" s="19">
        <v>0.33754532999999998</v>
      </c>
      <c r="J27560" s="4">
        <v>0.29685928</v>
      </c>
    </row>
    <row r="27561" spans="1:10" x14ac:dyDescent="0.2">
      <c r="A27561" s="33">
        <v>45579</v>
      </c>
      <c r="B27561" s="25" t="s">
        <v>20</v>
      </c>
      <c r="C27561" s="30">
        <v>0.71418709000000002</v>
      </c>
      <c r="D27561" s="27">
        <v>0.58493651999999996</v>
      </c>
      <c r="E27561" s="26">
        <v>0.32230987999999999</v>
      </c>
      <c r="F27561" s="10">
        <v>0.36522280000000001</v>
      </c>
      <c r="G27561" s="13">
        <v>0.31886026000000001</v>
      </c>
      <c r="H27561" s="16">
        <v>0.41463391999999999</v>
      </c>
      <c r="I27561" s="19">
        <v>0.38058416</v>
      </c>
      <c r="J27561" s="4">
        <v>0.26506359000000002</v>
      </c>
    </row>
    <row r="27562" spans="1:10" x14ac:dyDescent="0.2">
      <c r="A27562" s="33">
        <v>45579</v>
      </c>
      <c r="B27562" s="25" t="s">
        <v>21</v>
      </c>
      <c r="C27562" s="30">
        <v>0.61273429000000001</v>
      </c>
      <c r="D27562" s="27">
        <v>0.48472950999999997</v>
      </c>
      <c r="E27562" s="26">
        <v>0.35520742</v>
      </c>
      <c r="F27562" s="10">
        <v>0.32174876000000002</v>
      </c>
      <c r="G27562" s="13">
        <v>0.29643551000000001</v>
      </c>
      <c r="H27562" s="16">
        <v>0.33273005</v>
      </c>
      <c r="I27562" s="19">
        <v>0.3946674</v>
      </c>
      <c r="J27562" s="4">
        <v>0.22013210999999999</v>
      </c>
    </row>
    <row r="27563" spans="1:10" x14ac:dyDescent="0.2">
      <c r="A27563" s="33">
        <v>45579</v>
      </c>
      <c r="B27563" s="25" t="s">
        <v>22</v>
      </c>
      <c r="C27563" s="30">
        <v>0.57838778999999996</v>
      </c>
      <c r="D27563" s="27">
        <v>0.41199925999999998</v>
      </c>
      <c r="E27563" s="26">
        <v>0.35706935000000001</v>
      </c>
      <c r="F27563" s="10">
        <v>0.28777736999999998</v>
      </c>
      <c r="G27563" s="13">
        <v>0.27527107000000001</v>
      </c>
      <c r="H27563" s="16">
        <v>0.30922718999999999</v>
      </c>
      <c r="I27563" s="19">
        <v>0.35555572000000002</v>
      </c>
      <c r="J27563" s="4">
        <v>0.22473318</v>
      </c>
    </row>
    <row r="27564" spans="1:10" x14ac:dyDescent="0.2">
      <c r="A27564" s="33">
        <v>45579</v>
      </c>
      <c r="B27564" s="25" t="s">
        <v>23</v>
      </c>
      <c r="C27564" s="30">
        <v>0.51487974000000003</v>
      </c>
      <c r="D27564" s="27">
        <v>0.36087693999999998</v>
      </c>
      <c r="E27564" s="26">
        <v>0.35653182999999999</v>
      </c>
      <c r="F27564" s="10">
        <v>0.27388185999999998</v>
      </c>
      <c r="G27564" s="13">
        <v>0.25568033000000001</v>
      </c>
      <c r="H27564" s="16">
        <v>0.29473166000000001</v>
      </c>
      <c r="I27564" s="19">
        <v>0.30853246000000001</v>
      </c>
      <c r="J27564" s="4">
        <v>0.22152393000000001</v>
      </c>
    </row>
    <row r="27565" spans="1:10" x14ac:dyDescent="0.2">
      <c r="A27565" s="33">
        <v>45579</v>
      </c>
      <c r="B27565" s="25" t="s">
        <v>24</v>
      </c>
      <c r="C27565" s="30">
        <v>0.48571818</v>
      </c>
      <c r="D27565" s="27">
        <v>0.32275428</v>
      </c>
      <c r="E27565" s="26">
        <v>0.3298314</v>
      </c>
      <c r="F27565" s="10">
        <v>0.26787200999999999</v>
      </c>
      <c r="G27565" s="13">
        <v>0.23865309000000001</v>
      </c>
      <c r="H27565" s="16">
        <v>0.28403109999999998</v>
      </c>
      <c r="I27565" s="19">
        <v>0.28392443000000001</v>
      </c>
      <c r="J27565" s="4">
        <v>0.22713078</v>
      </c>
    </row>
    <row r="27566" spans="1:10" x14ac:dyDescent="0.2">
      <c r="A27566" s="33">
        <v>45579</v>
      </c>
      <c r="B27566" s="25" t="s">
        <v>25</v>
      </c>
      <c r="C27566" s="30">
        <v>0.44699783999999998</v>
      </c>
      <c r="D27566" s="27">
        <v>0.27930785000000002</v>
      </c>
      <c r="E27566" s="26">
        <v>0.28024628000000001</v>
      </c>
      <c r="F27566" s="10">
        <v>0.29094800999999998</v>
      </c>
      <c r="G27566" s="13">
        <v>0.20098099999999999</v>
      </c>
      <c r="H27566" s="16">
        <v>0.27353807000000002</v>
      </c>
      <c r="I27566" s="19">
        <v>0.24616096000000001</v>
      </c>
      <c r="J27566" s="4">
        <v>0.20737832</v>
      </c>
    </row>
    <row r="27567" spans="1:10" x14ac:dyDescent="0.2">
      <c r="A27567" s="33">
        <v>45579</v>
      </c>
      <c r="B27567" s="25" t="s">
        <v>26</v>
      </c>
      <c r="C27567" s="30">
        <v>0.41844682999999999</v>
      </c>
      <c r="D27567" s="27">
        <v>0.25756860999999998</v>
      </c>
      <c r="E27567" s="26">
        <v>0.26389105000000002</v>
      </c>
      <c r="F27567" s="10">
        <v>0.27829857000000002</v>
      </c>
      <c r="G27567" s="13">
        <v>0.19747998999999999</v>
      </c>
      <c r="H27567" s="16">
        <v>0.27336760999999998</v>
      </c>
      <c r="I27567" s="19">
        <v>0.24196685000000001</v>
      </c>
      <c r="J27567" s="4">
        <v>0.19148019999999999</v>
      </c>
    </row>
    <row r="27568" spans="1:10" x14ac:dyDescent="0.2">
      <c r="A27568" s="33">
        <v>45579</v>
      </c>
      <c r="B27568" s="25" t="s">
        <v>27</v>
      </c>
      <c r="C27568" s="30">
        <v>0.37625704999999998</v>
      </c>
      <c r="D27568" s="27">
        <v>0.26264299000000002</v>
      </c>
      <c r="E27568" s="26">
        <v>0.26283975999999998</v>
      </c>
      <c r="F27568" s="10">
        <v>0.25723139</v>
      </c>
      <c r="G27568" s="13">
        <v>0.18626047000000001</v>
      </c>
      <c r="H27568" s="16">
        <v>0.27814070000000002</v>
      </c>
      <c r="I27568" s="19">
        <v>0.253552</v>
      </c>
      <c r="J27568" s="4">
        <v>0.20301105999999999</v>
      </c>
    </row>
    <row r="27569" spans="1:10" x14ac:dyDescent="0.2">
      <c r="A27569" s="33">
        <v>45579</v>
      </c>
      <c r="B27569" s="25" t="s">
        <v>28</v>
      </c>
      <c r="C27569" s="30">
        <v>0.36261828000000002</v>
      </c>
      <c r="D27569" s="27">
        <v>0.27652056000000003</v>
      </c>
      <c r="E27569" s="26">
        <v>0.25006291000000003</v>
      </c>
      <c r="F27569" s="10">
        <v>0.24500203000000001</v>
      </c>
      <c r="G27569" s="13">
        <v>0.19063854</v>
      </c>
      <c r="H27569" s="16">
        <v>0.28199362</v>
      </c>
      <c r="I27569" s="19">
        <v>0.27100017999999998</v>
      </c>
      <c r="J27569" s="4">
        <v>0.20801042</v>
      </c>
    </row>
    <row r="27570" spans="1:10" x14ac:dyDescent="0.2">
      <c r="A27570" s="33">
        <v>45579</v>
      </c>
      <c r="B27570" s="25" t="s">
        <v>29</v>
      </c>
      <c r="C27570" s="30">
        <v>0.35837110999999999</v>
      </c>
      <c r="D27570" s="27">
        <v>0.31139720999999998</v>
      </c>
      <c r="E27570" s="26">
        <v>0.23824339</v>
      </c>
      <c r="F27570" s="10">
        <v>0.24173057000000001</v>
      </c>
      <c r="G27570" s="13">
        <v>0.25520997000000001</v>
      </c>
      <c r="H27570" s="16">
        <v>0.25629626</v>
      </c>
      <c r="I27570" s="19">
        <v>0.26236971999999997</v>
      </c>
      <c r="J27570" s="4">
        <v>0.19224627</v>
      </c>
    </row>
    <row r="27571" spans="1:10" x14ac:dyDescent="0.2">
      <c r="A27571" s="33">
        <v>45579</v>
      </c>
      <c r="B27571" s="25" t="s">
        <v>30</v>
      </c>
      <c r="C27571" s="30">
        <v>0.34436529999999999</v>
      </c>
      <c r="D27571" s="27">
        <v>0.31454586000000001</v>
      </c>
      <c r="E27571" s="26">
        <v>0.23902059</v>
      </c>
      <c r="F27571" s="10">
        <v>0.23296394000000001</v>
      </c>
      <c r="G27571" s="13">
        <v>0.25274278999999999</v>
      </c>
      <c r="H27571" s="16">
        <v>0.26879966999999999</v>
      </c>
      <c r="I27571" s="19">
        <v>0.25842969999999998</v>
      </c>
      <c r="J27571" s="4">
        <v>0.17704917000000001</v>
      </c>
    </row>
    <row r="27572" spans="1:10" x14ac:dyDescent="0.2">
      <c r="A27572" s="33">
        <v>45579</v>
      </c>
      <c r="B27572" s="25" t="s">
        <v>31</v>
      </c>
      <c r="C27572" s="30">
        <v>0.31711435999999998</v>
      </c>
      <c r="D27572" s="27">
        <v>0.30558806999999999</v>
      </c>
      <c r="E27572" s="26">
        <v>0.24048736000000001</v>
      </c>
      <c r="F27572" s="10">
        <v>0.20455950000000001</v>
      </c>
      <c r="G27572" s="13">
        <v>0.25998051999999999</v>
      </c>
      <c r="H27572" s="16">
        <v>0.28616908000000002</v>
      </c>
      <c r="I27572" s="19">
        <v>0.26509472000000001</v>
      </c>
      <c r="J27572" s="4">
        <v>0.15592966</v>
      </c>
    </row>
    <row r="27573" spans="1:10" x14ac:dyDescent="0.2">
      <c r="A27573" s="33">
        <v>45579</v>
      </c>
      <c r="B27573" s="25" t="s">
        <v>32</v>
      </c>
      <c r="C27573" s="30">
        <v>0.30386922999999999</v>
      </c>
      <c r="D27573" s="27">
        <v>0.31130886000000002</v>
      </c>
      <c r="E27573" s="26">
        <v>0.23172866</v>
      </c>
      <c r="F27573" s="10">
        <v>0.21230598000000001</v>
      </c>
      <c r="G27573" s="13">
        <v>0.26390671999999998</v>
      </c>
      <c r="H27573" s="16">
        <v>0.27301499000000001</v>
      </c>
      <c r="I27573" s="19">
        <v>0.25570586000000001</v>
      </c>
      <c r="J27573" s="4">
        <v>0.1563349</v>
      </c>
    </row>
    <row r="27574" spans="1:10" x14ac:dyDescent="0.2">
      <c r="A27574" s="33">
        <v>45579</v>
      </c>
      <c r="B27574" s="25" t="s">
        <v>33</v>
      </c>
      <c r="C27574" s="30">
        <v>0.28465328000000001</v>
      </c>
      <c r="D27574" s="27">
        <v>0.29202529999999999</v>
      </c>
      <c r="E27574" s="26">
        <v>0.19627817</v>
      </c>
      <c r="F27574" s="10">
        <v>0.19366765999999999</v>
      </c>
      <c r="G27574" s="13">
        <v>0.28217411999999997</v>
      </c>
      <c r="H27574" s="16">
        <v>0.28429880000000002</v>
      </c>
      <c r="I27574" s="19">
        <v>0.26211459999999998</v>
      </c>
      <c r="J27574" s="4">
        <v>0.13902781</v>
      </c>
    </row>
    <row r="27575" spans="1:10" x14ac:dyDescent="0.2">
      <c r="A27575" s="33">
        <v>45579</v>
      </c>
      <c r="B27575" s="25" t="s">
        <v>34</v>
      </c>
      <c r="C27575" s="30">
        <v>0.27168027</v>
      </c>
      <c r="D27575" s="27">
        <v>0.24085591000000001</v>
      </c>
      <c r="E27575" s="26">
        <v>0.19440415</v>
      </c>
      <c r="F27575" s="10">
        <v>0.20132695</v>
      </c>
      <c r="G27575" s="13">
        <v>0.27745181000000002</v>
      </c>
      <c r="H27575" s="16">
        <v>0.25832589</v>
      </c>
      <c r="I27575" s="19">
        <v>0.23839833999999999</v>
      </c>
      <c r="J27575" s="4">
        <v>0.13643485</v>
      </c>
    </row>
    <row r="27576" spans="1:10" x14ac:dyDescent="0.2">
      <c r="A27576" s="33">
        <v>45579</v>
      </c>
      <c r="B27576" s="25" t="s">
        <v>35</v>
      </c>
      <c r="C27576" s="30">
        <v>0.25357790000000002</v>
      </c>
      <c r="D27576" s="27">
        <v>0.24387337000000001</v>
      </c>
      <c r="E27576" s="26">
        <v>0.1992583</v>
      </c>
      <c r="F27576" s="10">
        <v>0.21657141999999999</v>
      </c>
      <c r="G27576" s="13">
        <v>0.26954473000000001</v>
      </c>
      <c r="H27576" s="16">
        <v>0.24813952</v>
      </c>
      <c r="I27576" s="19">
        <v>0.24460952</v>
      </c>
      <c r="J27576" s="4">
        <v>0.14034927</v>
      </c>
    </row>
    <row r="27577" spans="1:10" x14ac:dyDescent="0.2">
      <c r="A27577" s="33">
        <v>45579</v>
      </c>
      <c r="B27577" s="25" t="s">
        <v>36</v>
      </c>
      <c r="C27577" s="30">
        <v>0.24844854</v>
      </c>
      <c r="D27577" s="27">
        <v>0.25428540999999999</v>
      </c>
      <c r="E27577" s="26">
        <v>0.19945937</v>
      </c>
      <c r="F27577" s="10">
        <v>0.20935396000000001</v>
      </c>
      <c r="G27577" s="13">
        <v>0.28926933999999999</v>
      </c>
      <c r="H27577" s="16">
        <v>0.23867579</v>
      </c>
      <c r="I27577" s="19">
        <v>0.23311754000000001</v>
      </c>
      <c r="J27577" s="4">
        <v>0.15362807000000001</v>
      </c>
    </row>
    <row r="27578" spans="1:10" x14ac:dyDescent="0.2">
      <c r="A27578" s="33">
        <v>45579</v>
      </c>
      <c r="B27578" s="25" t="s">
        <v>37</v>
      </c>
      <c r="C27578" s="30">
        <v>0.24422287000000001</v>
      </c>
      <c r="D27578" s="27">
        <v>0.2774838</v>
      </c>
      <c r="E27578" s="26">
        <v>0.20910677</v>
      </c>
      <c r="F27578" s="10">
        <v>0.22322738</v>
      </c>
      <c r="G27578" s="13">
        <v>0.30875949000000003</v>
      </c>
      <c r="H27578" s="16">
        <v>0.25925013000000002</v>
      </c>
      <c r="I27578" s="19">
        <v>0.21843172</v>
      </c>
      <c r="J27578" s="4">
        <v>0.13364205000000001</v>
      </c>
    </row>
    <row r="27579" spans="1:10" x14ac:dyDescent="0.2">
      <c r="A27579" s="33">
        <v>45579</v>
      </c>
      <c r="B27579" s="25" t="s">
        <v>38</v>
      </c>
      <c r="C27579" s="30">
        <v>0.23907445999999999</v>
      </c>
      <c r="D27579" s="27">
        <v>0.28675843000000001</v>
      </c>
      <c r="E27579" s="26">
        <v>0.20978758</v>
      </c>
      <c r="F27579" s="10">
        <v>0.20803943999999999</v>
      </c>
      <c r="G27579" s="13">
        <v>0.28461668000000001</v>
      </c>
      <c r="H27579" s="16">
        <v>0.26428557000000003</v>
      </c>
      <c r="I27579" s="19">
        <v>0.21812590000000001</v>
      </c>
      <c r="J27579" s="4">
        <v>0.13912263999999999</v>
      </c>
    </row>
    <row r="27580" spans="1:10" x14ac:dyDescent="0.2">
      <c r="A27580" s="33">
        <v>45579</v>
      </c>
      <c r="B27580" s="25" t="s">
        <v>39</v>
      </c>
      <c r="C27580" s="30">
        <v>0.23468956999999999</v>
      </c>
      <c r="D27580" s="27">
        <v>0.28887413000000001</v>
      </c>
      <c r="E27580" s="26">
        <v>0.21106315</v>
      </c>
      <c r="F27580" s="10">
        <v>0.20319395000000001</v>
      </c>
      <c r="G27580" s="13">
        <v>0.27491457000000002</v>
      </c>
      <c r="H27580" s="16">
        <v>0.26512977999999998</v>
      </c>
      <c r="I27580" s="19">
        <v>0.22149228000000001</v>
      </c>
      <c r="J27580" s="4">
        <v>0.14124431000000001</v>
      </c>
    </row>
    <row r="27581" spans="1:10" x14ac:dyDescent="0.2">
      <c r="A27581" s="33">
        <v>45579</v>
      </c>
      <c r="B27581" s="25" t="s">
        <v>40</v>
      </c>
      <c r="C27581" s="30">
        <v>0.2354531</v>
      </c>
      <c r="D27581" s="27">
        <v>0.29140363000000002</v>
      </c>
      <c r="E27581" s="26">
        <v>0.21024250999999999</v>
      </c>
      <c r="F27581" s="10">
        <v>0.21001923</v>
      </c>
      <c r="G27581" s="13">
        <v>0.27890925999999999</v>
      </c>
      <c r="H27581" s="16">
        <v>0.26993451000000002</v>
      </c>
      <c r="I27581" s="19">
        <v>0.22411010000000001</v>
      </c>
      <c r="J27581" s="4">
        <v>0.152031</v>
      </c>
    </row>
    <row r="27582" spans="1:10" x14ac:dyDescent="0.2">
      <c r="A27582" s="33">
        <v>45579</v>
      </c>
      <c r="B27582" s="25" t="s">
        <v>41</v>
      </c>
      <c r="C27582" s="30">
        <v>0.24206243999999999</v>
      </c>
      <c r="D27582" s="27">
        <v>0.31325884999999998</v>
      </c>
      <c r="E27582" s="26">
        <v>0.21289760999999999</v>
      </c>
      <c r="F27582" s="10">
        <v>0.19924185</v>
      </c>
      <c r="G27582" s="13">
        <v>0.28168628000000001</v>
      </c>
      <c r="H27582" s="16">
        <v>0.22028644999999999</v>
      </c>
      <c r="I27582" s="19">
        <v>0.23921089000000001</v>
      </c>
      <c r="J27582" s="4">
        <v>0.16745051</v>
      </c>
    </row>
    <row r="27583" spans="1:10" x14ac:dyDescent="0.2">
      <c r="A27583" s="33">
        <v>45579</v>
      </c>
      <c r="B27583" s="25" t="s">
        <v>42</v>
      </c>
      <c r="C27583" s="30">
        <v>0.24284486</v>
      </c>
      <c r="D27583" s="27">
        <v>0.31176674999999998</v>
      </c>
      <c r="E27583" s="26">
        <v>0.20835087999999999</v>
      </c>
      <c r="F27583" s="10">
        <v>0.20576311</v>
      </c>
      <c r="G27583" s="13">
        <v>0.28528515999999998</v>
      </c>
      <c r="H27583" s="16">
        <v>0.22721198000000001</v>
      </c>
      <c r="I27583" s="19">
        <v>0.24336795</v>
      </c>
      <c r="J27583" s="4">
        <v>0.16664354000000001</v>
      </c>
    </row>
    <row r="27584" spans="1:10" x14ac:dyDescent="0.2">
      <c r="A27584" s="33">
        <v>45579</v>
      </c>
      <c r="B27584" s="25" t="s">
        <v>43</v>
      </c>
      <c r="C27584" s="30">
        <v>0.24257333</v>
      </c>
      <c r="D27584" s="27">
        <v>0.31064050999999998</v>
      </c>
      <c r="E27584" s="26">
        <v>0.20731140000000001</v>
      </c>
      <c r="F27584" s="10">
        <v>0.20366010000000001</v>
      </c>
      <c r="G27584" s="13">
        <v>0.29022769999999998</v>
      </c>
      <c r="H27584" s="16">
        <v>0.23834166000000001</v>
      </c>
      <c r="I27584" s="19">
        <v>0.25080338000000002</v>
      </c>
      <c r="J27584" s="4">
        <v>0.17376685</v>
      </c>
    </row>
    <row r="27585" spans="1:10" x14ac:dyDescent="0.2">
      <c r="A27585" s="33">
        <v>45579</v>
      </c>
      <c r="B27585" s="25" t="s">
        <v>44</v>
      </c>
      <c r="C27585" s="30">
        <v>0.24151937000000001</v>
      </c>
      <c r="D27585" s="27">
        <v>0.30689389</v>
      </c>
      <c r="E27585" s="26">
        <v>0.21024011000000001</v>
      </c>
      <c r="F27585" s="10">
        <v>0.20765495</v>
      </c>
      <c r="G27585" s="13">
        <v>0.28920086</v>
      </c>
      <c r="H27585" s="16">
        <v>0.23627991000000001</v>
      </c>
      <c r="I27585" s="19">
        <v>0.25657776999999998</v>
      </c>
      <c r="J27585" s="4">
        <v>0.18437909999999999</v>
      </c>
    </row>
    <row r="27586" spans="1:10" x14ac:dyDescent="0.2">
      <c r="A27586" s="33">
        <v>45579</v>
      </c>
      <c r="B27586" s="25" t="s">
        <v>45</v>
      </c>
      <c r="C27586" s="30">
        <v>0.23727843000000001</v>
      </c>
      <c r="D27586" s="27">
        <v>0.28862885999999999</v>
      </c>
      <c r="E27586" s="26">
        <v>0.21103711999999999</v>
      </c>
      <c r="F27586" s="10">
        <v>0.21806434999999999</v>
      </c>
      <c r="G27586" s="13">
        <v>0.25986104999999998</v>
      </c>
      <c r="H27586" s="16">
        <v>0.22542333000000001</v>
      </c>
      <c r="I27586" s="19">
        <v>0.21506111</v>
      </c>
      <c r="J27586" s="4">
        <v>0.18518297</v>
      </c>
    </row>
    <row r="27587" spans="1:10" x14ac:dyDescent="0.2">
      <c r="A27587" s="33">
        <v>45579</v>
      </c>
      <c r="B27587" s="25" t="s">
        <v>46</v>
      </c>
      <c r="C27587" s="30">
        <v>0.23623843999999999</v>
      </c>
      <c r="D27587" s="27">
        <v>0.29114002999999999</v>
      </c>
      <c r="E27587" s="26">
        <v>0.20738116000000001</v>
      </c>
      <c r="F27587" s="10">
        <v>0.2116236</v>
      </c>
      <c r="G27587" s="13">
        <v>0.26370859000000002</v>
      </c>
      <c r="H27587" s="16">
        <v>0.22083538</v>
      </c>
      <c r="I27587" s="19">
        <v>0.21934073000000001</v>
      </c>
      <c r="J27587" s="4">
        <v>0.18985300999999999</v>
      </c>
    </row>
    <row r="27588" spans="1:10" x14ac:dyDescent="0.2">
      <c r="A27588" s="33">
        <v>45579</v>
      </c>
      <c r="B27588" s="25" t="s">
        <v>47</v>
      </c>
      <c r="C27588" s="30">
        <v>0.23657386</v>
      </c>
      <c r="D27588" s="27">
        <v>0.30529522999999997</v>
      </c>
      <c r="E27588" s="26">
        <v>0.21020290999999999</v>
      </c>
      <c r="F27588" s="10">
        <v>0.21609718999999999</v>
      </c>
      <c r="G27588" s="13">
        <v>0.26610097999999999</v>
      </c>
      <c r="H27588" s="16">
        <v>0.22329325999999999</v>
      </c>
      <c r="I27588" s="19">
        <v>0.22284823000000001</v>
      </c>
      <c r="J27588" s="4">
        <v>0.19382416999999999</v>
      </c>
    </row>
    <row r="27589" spans="1:10" x14ac:dyDescent="0.2">
      <c r="A27589" s="33">
        <v>45579</v>
      </c>
      <c r="B27589" s="25" t="s">
        <v>48</v>
      </c>
      <c r="C27589" s="30">
        <v>0.23794926999999999</v>
      </c>
      <c r="D27589" s="27">
        <v>0.31241587999999998</v>
      </c>
      <c r="E27589" s="26">
        <v>0.21557881000000001</v>
      </c>
      <c r="F27589" s="10">
        <v>0.22281486</v>
      </c>
      <c r="G27589" s="13">
        <v>0.26600938000000002</v>
      </c>
      <c r="H27589" s="16">
        <v>0.22836803999999999</v>
      </c>
      <c r="I27589" s="19">
        <v>0.22526994</v>
      </c>
      <c r="J27589" s="4">
        <v>0.19081985000000001</v>
      </c>
    </row>
    <row r="27590" spans="1:10" x14ac:dyDescent="0.2">
      <c r="A27590" s="33">
        <v>45579</v>
      </c>
      <c r="B27590" s="25" t="s">
        <v>49</v>
      </c>
      <c r="C27590" s="30">
        <v>0.23840901</v>
      </c>
      <c r="D27590" s="27">
        <v>0.30033521000000002</v>
      </c>
      <c r="E27590" s="26">
        <v>0.23368680999999999</v>
      </c>
      <c r="F27590" s="10">
        <v>0.21164532</v>
      </c>
      <c r="G27590" s="13">
        <v>0.28864978000000002</v>
      </c>
      <c r="H27590" s="16">
        <v>0.25190932999999999</v>
      </c>
      <c r="I27590" s="19">
        <v>0.22644157000000001</v>
      </c>
      <c r="J27590" s="4">
        <v>0.20432955</v>
      </c>
    </row>
    <row r="27591" spans="1:10" x14ac:dyDescent="0.2">
      <c r="A27591" s="33">
        <v>45579</v>
      </c>
      <c r="B27591" s="25" t="s">
        <v>50</v>
      </c>
      <c r="C27591" s="30">
        <v>0.23977915</v>
      </c>
      <c r="D27591" s="27">
        <v>0.30736081999999998</v>
      </c>
      <c r="E27591" s="26">
        <v>0.23577275</v>
      </c>
      <c r="F27591" s="10">
        <v>0.21898107</v>
      </c>
      <c r="G27591" s="13">
        <v>0.29556956000000001</v>
      </c>
      <c r="H27591" s="16">
        <v>0.25685383000000001</v>
      </c>
      <c r="I27591" s="19">
        <v>0.23362933</v>
      </c>
      <c r="J27591" s="4">
        <v>0.20878252999999999</v>
      </c>
    </row>
    <row r="27592" spans="1:10" x14ac:dyDescent="0.2">
      <c r="A27592" s="33">
        <v>45579</v>
      </c>
      <c r="B27592" s="25" t="s">
        <v>51</v>
      </c>
      <c r="C27592" s="30">
        <v>0.24624038000000001</v>
      </c>
      <c r="D27592" s="27">
        <v>0.32253171000000003</v>
      </c>
      <c r="E27592" s="26">
        <v>0.23907236000000001</v>
      </c>
      <c r="F27592" s="10">
        <v>0.22076223</v>
      </c>
      <c r="G27592" s="13">
        <v>0.30377405000000002</v>
      </c>
      <c r="H27592" s="16">
        <v>0.26254884000000001</v>
      </c>
      <c r="I27592" s="19">
        <v>0.2439241</v>
      </c>
      <c r="J27592" s="4">
        <v>0.21279503</v>
      </c>
    </row>
    <row r="27593" spans="1:10" x14ac:dyDescent="0.2">
      <c r="A27593" s="33">
        <v>45579</v>
      </c>
      <c r="B27593" s="25" t="s">
        <v>52</v>
      </c>
      <c r="C27593" s="30">
        <v>0.25133146000000001</v>
      </c>
      <c r="D27593" s="27">
        <v>0.33265227000000003</v>
      </c>
      <c r="E27593" s="26">
        <v>0.24582809</v>
      </c>
      <c r="F27593" s="10">
        <v>0.22657139000000001</v>
      </c>
      <c r="G27593" s="13">
        <v>0.31204661</v>
      </c>
      <c r="H27593" s="16">
        <v>0.27252799999999999</v>
      </c>
      <c r="I27593" s="19">
        <v>0.25240499999999999</v>
      </c>
      <c r="J27593" s="4">
        <v>0.21641289</v>
      </c>
    </row>
    <row r="27594" spans="1:10" x14ac:dyDescent="0.2">
      <c r="A27594" s="33">
        <v>45579</v>
      </c>
      <c r="B27594" s="25" t="s">
        <v>53</v>
      </c>
      <c r="C27594" s="30">
        <v>0.26167942</v>
      </c>
      <c r="D27594" s="27">
        <v>0.29100450999999999</v>
      </c>
      <c r="E27594" s="26">
        <v>0.22297507</v>
      </c>
      <c r="F27594" s="10">
        <v>0.21618967</v>
      </c>
      <c r="G27594" s="13">
        <v>0.29443254000000002</v>
      </c>
      <c r="H27594" s="16">
        <v>0.24542623</v>
      </c>
      <c r="I27594" s="19">
        <v>0.28811523</v>
      </c>
      <c r="J27594" s="4">
        <v>0.23074510000000001</v>
      </c>
    </row>
    <row r="27595" spans="1:10" x14ac:dyDescent="0.2">
      <c r="A27595" s="33">
        <v>45579</v>
      </c>
      <c r="B27595" s="25" t="s">
        <v>54</v>
      </c>
      <c r="C27595" s="30">
        <v>0.26687486999999999</v>
      </c>
      <c r="D27595" s="27">
        <v>0.29482997999999999</v>
      </c>
      <c r="E27595" s="26">
        <v>0.2296417</v>
      </c>
      <c r="F27595" s="10">
        <v>0.22194195</v>
      </c>
      <c r="G27595" s="13">
        <v>0.33480926</v>
      </c>
      <c r="H27595" s="16">
        <v>0.27742685</v>
      </c>
      <c r="I27595" s="19">
        <v>0.31627947000000001</v>
      </c>
      <c r="J27595" s="4">
        <v>0.23579149999999999</v>
      </c>
    </row>
    <row r="27596" spans="1:10" x14ac:dyDescent="0.2">
      <c r="A27596" s="33">
        <v>45579</v>
      </c>
      <c r="B27596" s="25" t="s">
        <v>55</v>
      </c>
      <c r="C27596" s="30">
        <v>0.27409201</v>
      </c>
      <c r="D27596" s="27">
        <v>0.29478905</v>
      </c>
      <c r="E27596" s="26">
        <v>0.22552870999999999</v>
      </c>
      <c r="F27596" s="10">
        <v>0.23188571999999999</v>
      </c>
      <c r="G27596" s="13">
        <v>0.32989279999999999</v>
      </c>
      <c r="H27596" s="16">
        <v>0.27815596999999997</v>
      </c>
      <c r="I27596" s="19">
        <v>0.31366705</v>
      </c>
      <c r="J27596" s="4">
        <v>0.23372171</v>
      </c>
    </row>
    <row r="27597" spans="1:10" x14ac:dyDescent="0.2">
      <c r="A27597" s="33">
        <v>45579</v>
      </c>
      <c r="B27597" s="25" t="s">
        <v>56</v>
      </c>
      <c r="C27597" s="30">
        <v>0.27611370000000002</v>
      </c>
      <c r="D27597" s="27">
        <v>0.29401644999999998</v>
      </c>
      <c r="E27597" s="26">
        <v>0.22365451</v>
      </c>
      <c r="F27597" s="10">
        <v>0.23778265000000001</v>
      </c>
      <c r="G27597" s="13">
        <v>0.30874541</v>
      </c>
      <c r="H27597" s="16">
        <v>0.27479093999999998</v>
      </c>
      <c r="I27597" s="19">
        <v>0.30013825</v>
      </c>
      <c r="J27597" s="4">
        <v>0.23586169000000001</v>
      </c>
    </row>
    <row r="27598" spans="1:10" x14ac:dyDescent="0.2">
      <c r="A27598" s="33">
        <v>45579</v>
      </c>
      <c r="B27598" s="25" t="s">
        <v>57</v>
      </c>
      <c r="C27598" s="30">
        <v>0.26909559</v>
      </c>
      <c r="D27598" s="27">
        <v>0.29527806000000001</v>
      </c>
      <c r="E27598" s="26">
        <v>0.27355921</v>
      </c>
      <c r="F27598" s="10">
        <v>0.23100536999999999</v>
      </c>
      <c r="G27598" s="13">
        <v>0.32993729999999999</v>
      </c>
      <c r="H27598" s="16">
        <v>0.33427446</v>
      </c>
      <c r="I27598" s="19">
        <v>0.26497570999999998</v>
      </c>
      <c r="J27598" s="4">
        <v>0.22903372</v>
      </c>
    </row>
    <row r="27599" spans="1:10" x14ac:dyDescent="0.2">
      <c r="A27599" s="33">
        <v>45579</v>
      </c>
      <c r="B27599" s="25" t="s">
        <v>58</v>
      </c>
      <c r="C27599" s="30">
        <v>0.27105157000000002</v>
      </c>
      <c r="D27599" s="27">
        <v>0.28141753000000003</v>
      </c>
      <c r="E27599" s="26">
        <v>0.27157799999999999</v>
      </c>
      <c r="F27599" s="10">
        <v>0.2224305</v>
      </c>
      <c r="G27599" s="13">
        <v>0.39007132</v>
      </c>
      <c r="H27599" s="16">
        <v>0.45911006999999998</v>
      </c>
      <c r="I27599" s="19">
        <v>0.25139937000000001</v>
      </c>
      <c r="J27599" s="4">
        <v>0.22060215999999999</v>
      </c>
    </row>
    <row r="27600" spans="1:10" x14ac:dyDescent="0.2">
      <c r="A27600" s="33">
        <v>45579</v>
      </c>
      <c r="B27600" s="25" t="s">
        <v>59</v>
      </c>
      <c r="C27600" s="30">
        <v>0.28390012999999997</v>
      </c>
      <c r="D27600" s="27">
        <v>0.28633130000000001</v>
      </c>
      <c r="E27600" s="26">
        <v>0.27171306000000001</v>
      </c>
      <c r="F27600" s="10">
        <v>0.21797725000000001</v>
      </c>
      <c r="G27600" s="13">
        <v>0.36879803</v>
      </c>
      <c r="H27600" s="16">
        <v>0.42539422999999998</v>
      </c>
      <c r="I27600" s="19">
        <v>0.24070578000000001</v>
      </c>
      <c r="J27600" s="4">
        <v>0.2197509</v>
      </c>
    </row>
    <row r="27601" spans="1:10" x14ac:dyDescent="0.2">
      <c r="A27601" s="33">
        <v>45579</v>
      </c>
      <c r="B27601" s="25" t="s">
        <v>60</v>
      </c>
      <c r="C27601" s="30">
        <v>0.29479271000000001</v>
      </c>
      <c r="D27601" s="27">
        <v>0.28869310999999998</v>
      </c>
      <c r="E27601" s="26">
        <v>0.51302972999999996</v>
      </c>
      <c r="F27601" s="10">
        <v>0.21390687</v>
      </c>
      <c r="G27601" s="13">
        <v>0.34651335999999999</v>
      </c>
      <c r="H27601" s="16">
        <v>0.42182123999999999</v>
      </c>
      <c r="I27601" s="19">
        <v>0.23595914000000001</v>
      </c>
      <c r="J27601" s="4">
        <v>0.22429321999999999</v>
      </c>
    </row>
    <row r="27602" spans="1:10" x14ac:dyDescent="0.2">
      <c r="A27602" s="33">
        <v>45579</v>
      </c>
      <c r="B27602" s="25" t="s">
        <v>61</v>
      </c>
      <c r="C27602" s="30">
        <v>0.28631866</v>
      </c>
      <c r="D27602" s="27">
        <v>0.26777304000000002</v>
      </c>
      <c r="E27602" s="26">
        <v>0.73711559000000004</v>
      </c>
      <c r="F27602" s="10">
        <v>0.24763355000000001</v>
      </c>
      <c r="G27602" s="13">
        <v>0.37378550999999999</v>
      </c>
      <c r="H27602" s="16">
        <v>0.41361671999999999</v>
      </c>
      <c r="I27602" s="19">
        <v>0.25074634000000001</v>
      </c>
      <c r="J27602" s="4">
        <v>0.20275850000000001</v>
      </c>
    </row>
    <row r="27603" spans="1:10" x14ac:dyDescent="0.2">
      <c r="A27603" s="33">
        <v>45579</v>
      </c>
      <c r="B27603" s="25" t="s">
        <v>62</v>
      </c>
      <c r="C27603" s="30">
        <v>0.29652115000000001</v>
      </c>
      <c r="D27603" s="27">
        <v>0.37732375000000001</v>
      </c>
      <c r="E27603" s="26">
        <v>0.68441865999999996</v>
      </c>
      <c r="F27603" s="10">
        <v>0.39801019999999998</v>
      </c>
      <c r="G27603" s="13">
        <v>0.49808835000000001</v>
      </c>
      <c r="H27603" s="16">
        <v>0.40342176000000002</v>
      </c>
      <c r="I27603" s="19">
        <v>0.25315264999999998</v>
      </c>
      <c r="J27603" s="4">
        <v>0.19883281999999999</v>
      </c>
    </row>
    <row r="27604" spans="1:10" x14ac:dyDescent="0.2">
      <c r="A27604" s="33">
        <v>45579</v>
      </c>
      <c r="B27604" s="25" t="s">
        <v>63</v>
      </c>
      <c r="C27604" s="30">
        <v>0.35530793999999999</v>
      </c>
      <c r="D27604" s="27">
        <v>0.36623918</v>
      </c>
      <c r="E27604" s="26">
        <v>0.53828991999999998</v>
      </c>
      <c r="F27604" s="10">
        <v>0.32551754999999999</v>
      </c>
      <c r="G27604" s="13">
        <v>0.47943118000000001</v>
      </c>
      <c r="H27604" s="16">
        <v>0.37448935999999999</v>
      </c>
      <c r="I27604" s="19">
        <v>0.27525171999999998</v>
      </c>
      <c r="J27604" s="4">
        <v>0.19523699</v>
      </c>
    </row>
    <row r="27605" spans="1:10" x14ac:dyDescent="0.2">
      <c r="A27605" s="33">
        <v>45579</v>
      </c>
      <c r="B27605" s="25" t="s">
        <v>64</v>
      </c>
      <c r="C27605" s="30">
        <v>0.40389225000000001</v>
      </c>
      <c r="D27605" s="27">
        <v>0.42982403000000002</v>
      </c>
      <c r="E27605" s="26">
        <v>0.44241583000000001</v>
      </c>
      <c r="F27605" s="10">
        <v>0.26891870000000001</v>
      </c>
      <c r="G27605" s="13">
        <v>0.44253495999999998</v>
      </c>
      <c r="H27605" s="16">
        <v>0.35527216</v>
      </c>
      <c r="I27605" s="19">
        <v>0.31488928999999999</v>
      </c>
      <c r="J27605" s="4">
        <v>0.19421168999999999</v>
      </c>
    </row>
    <row r="27606" spans="1:10" x14ac:dyDescent="0.2">
      <c r="A27606" s="33">
        <v>45579</v>
      </c>
      <c r="B27606" s="25" t="s">
        <v>65</v>
      </c>
      <c r="C27606" s="30">
        <v>0.5312289</v>
      </c>
      <c r="D27606" s="27">
        <v>0.53946499999999997</v>
      </c>
      <c r="E27606" s="26">
        <v>0.41819447999999998</v>
      </c>
      <c r="F27606" s="10">
        <v>0.27698024999999998</v>
      </c>
      <c r="G27606" s="13">
        <v>0.45552960999999997</v>
      </c>
      <c r="H27606" s="16">
        <v>0.30133140000000003</v>
      </c>
      <c r="I27606" s="19">
        <v>0.26305245999999999</v>
      </c>
      <c r="J27606" s="4">
        <v>0.48093525999999998</v>
      </c>
    </row>
    <row r="27607" spans="1:10" x14ac:dyDescent="0.2">
      <c r="A27607" s="33">
        <v>45579</v>
      </c>
      <c r="B27607" s="25" t="s">
        <v>66</v>
      </c>
      <c r="C27607" s="30">
        <v>0.58826917999999995</v>
      </c>
      <c r="D27607" s="27">
        <v>0.68843156000000005</v>
      </c>
      <c r="E27607" s="26">
        <v>0.37900866</v>
      </c>
      <c r="F27607" s="10">
        <v>0.26878685000000002</v>
      </c>
      <c r="G27607" s="13">
        <v>0.40506903</v>
      </c>
      <c r="H27607" s="16">
        <v>0.29583864999999998</v>
      </c>
      <c r="I27607" s="19">
        <v>0.35507960999999999</v>
      </c>
      <c r="J27607" s="4">
        <v>0.49231397999999998</v>
      </c>
    </row>
    <row r="27608" spans="1:10" x14ac:dyDescent="0.2">
      <c r="A27608" s="33">
        <v>45579</v>
      </c>
      <c r="B27608" s="25" t="s">
        <v>67</v>
      </c>
      <c r="C27608" s="30">
        <v>0.64357712</v>
      </c>
      <c r="D27608" s="27">
        <v>0.64078153000000004</v>
      </c>
      <c r="E27608" s="26">
        <v>0.35976836000000001</v>
      </c>
      <c r="F27608" s="10">
        <v>0.29061311000000001</v>
      </c>
      <c r="G27608" s="13">
        <v>0.38438661000000002</v>
      </c>
      <c r="H27608" s="16">
        <v>0.33895452999999998</v>
      </c>
      <c r="I27608" s="19">
        <v>0.40802948</v>
      </c>
      <c r="J27608" s="4">
        <v>0.44536510000000001</v>
      </c>
    </row>
    <row r="27609" spans="1:10" x14ac:dyDescent="0.2">
      <c r="A27609" s="33">
        <v>45579</v>
      </c>
      <c r="B27609" s="25" t="s">
        <v>68</v>
      </c>
      <c r="C27609" s="30">
        <v>0.64184479000000005</v>
      </c>
      <c r="D27609" s="27">
        <v>0.60548192000000001</v>
      </c>
      <c r="E27609" s="26">
        <v>0.35146851000000001</v>
      </c>
      <c r="F27609" s="10">
        <v>0.36837977999999999</v>
      </c>
      <c r="G27609" s="13">
        <v>0.41433476000000002</v>
      </c>
      <c r="H27609" s="16">
        <v>0.34935543000000002</v>
      </c>
      <c r="I27609" s="19">
        <v>0.37459845000000003</v>
      </c>
      <c r="J27609" s="4">
        <v>0.41986567000000002</v>
      </c>
    </row>
    <row r="27610" spans="1:10" x14ac:dyDescent="0.2">
      <c r="A27610" s="33">
        <v>45579</v>
      </c>
      <c r="B27610" s="25" t="s">
        <v>69</v>
      </c>
      <c r="C27610" s="30">
        <v>0.59193174999999998</v>
      </c>
      <c r="D27610" s="27">
        <v>0.56355323999999996</v>
      </c>
      <c r="E27610" s="26">
        <v>0.30224373999999998</v>
      </c>
      <c r="F27610" s="10">
        <v>0.56811630000000002</v>
      </c>
      <c r="G27610" s="13">
        <v>0.55655595000000002</v>
      </c>
      <c r="H27610" s="16">
        <v>0.30219850999999998</v>
      </c>
      <c r="I27610" s="19">
        <v>0.45492706999999999</v>
      </c>
      <c r="J27610" s="4">
        <v>0.35997614</v>
      </c>
    </row>
    <row r="27611" spans="1:10" x14ac:dyDescent="0.2">
      <c r="A27611" s="33">
        <v>45579</v>
      </c>
      <c r="B27611" s="25" t="s">
        <v>70</v>
      </c>
      <c r="C27611" s="30">
        <v>0.59032980999999995</v>
      </c>
      <c r="D27611" s="27">
        <v>0.48897112999999998</v>
      </c>
      <c r="E27611" s="26">
        <v>0.29517929999999998</v>
      </c>
      <c r="F27611" s="10">
        <v>0.49571994000000003</v>
      </c>
      <c r="G27611" s="13">
        <v>0.56757575000000005</v>
      </c>
      <c r="H27611" s="16">
        <v>0.39569687999999997</v>
      </c>
      <c r="I27611" s="19">
        <v>0.42481764</v>
      </c>
      <c r="J27611" s="4">
        <v>0.32409949999999998</v>
      </c>
    </row>
    <row r="27612" spans="1:10" x14ac:dyDescent="0.2">
      <c r="A27612" s="33">
        <v>45579</v>
      </c>
      <c r="B27612" s="25" t="s">
        <v>71</v>
      </c>
      <c r="C27612" s="30">
        <v>0.59303543999999997</v>
      </c>
      <c r="D27612" s="27">
        <v>0.46663539999999998</v>
      </c>
      <c r="E27612" s="26">
        <v>0.30344176</v>
      </c>
      <c r="F27612" s="10">
        <v>0.39283032000000001</v>
      </c>
      <c r="G27612" s="13">
        <v>0.52867942000000001</v>
      </c>
      <c r="H27612" s="16">
        <v>0.38212929000000001</v>
      </c>
      <c r="I27612" s="19">
        <v>0.46316595999999999</v>
      </c>
      <c r="J27612" s="4">
        <v>0.30375941000000001</v>
      </c>
    </row>
    <row r="27613" spans="1:10" x14ac:dyDescent="0.2">
      <c r="A27613" s="33">
        <v>45579</v>
      </c>
      <c r="B27613" s="25" t="s">
        <v>72</v>
      </c>
      <c r="C27613" s="30">
        <v>0.59734301000000001</v>
      </c>
      <c r="D27613" s="27">
        <v>0.52488022999999995</v>
      </c>
      <c r="E27613" s="26">
        <v>0.28677520000000001</v>
      </c>
      <c r="F27613" s="10">
        <v>0.35857345000000002</v>
      </c>
      <c r="G27613" s="13">
        <v>0.51794887999999994</v>
      </c>
      <c r="H27613" s="16">
        <v>0.40653531999999998</v>
      </c>
      <c r="I27613" s="19">
        <v>0.50272932999999997</v>
      </c>
      <c r="J27613" s="4">
        <v>0.58856494999999998</v>
      </c>
    </row>
    <row r="27614" spans="1:10" x14ac:dyDescent="0.2">
      <c r="A27614" s="33">
        <v>45579</v>
      </c>
      <c r="B27614" s="25" t="s">
        <v>73</v>
      </c>
      <c r="C27614" s="30">
        <v>0.62364293999999998</v>
      </c>
      <c r="D27614" s="27">
        <v>0.51534486999999995</v>
      </c>
      <c r="E27614" s="26">
        <v>0.26015602999999998</v>
      </c>
      <c r="F27614" s="10">
        <v>0.43401329</v>
      </c>
      <c r="G27614" s="13">
        <v>0.41275671000000003</v>
      </c>
      <c r="H27614" s="16">
        <v>0.52072267999999999</v>
      </c>
      <c r="I27614" s="19">
        <v>0.40355845000000001</v>
      </c>
      <c r="J27614" s="4">
        <v>0.49278538999999999</v>
      </c>
    </row>
    <row r="27615" spans="1:10" x14ac:dyDescent="0.2">
      <c r="A27615" s="33">
        <v>45579</v>
      </c>
      <c r="B27615" s="25" t="s">
        <v>74</v>
      </c>
      <c r="C27615" s="30">
        <v>0.62810796000000002</v>
      </c>
      <c r="D27615" s="27">
        <v>0.49680696000000002</v>
      </c>
      <c r="E27615" s="26">
        <v>0.24650531000000001</v>
      </c>
      <c r="F27615" s="10">
        <v>0.42023875999999999</v>
      </c>
      <c r="G27615" s="13">
        <v>0.40346239</v>
      </c>
      <c r="H27615" s="16">
        <v>0.47428492999999999</v>
      </c>
      <c r="I27615" s="19">
        <v>0.37617711999999998</v>
      </c>
      <c r="J27615" s="4">
        <v>0.45109684999999999</v>
      </c>
    </row>
    <row r="27616" spans="1:10" x14ac:dyDescent="0.2">
      <c r="A27616" s="33">
        <v>45579</v>
      </c>
      <c r="B27616" s="25" t="s">
        <v>75</v>
      </c>
      <c r="C27616" s="30">
        <v>0.61342070000000004</v>
      </c>
      <c r="D27616" s="27">
        <v>0.47733031999999997</v>
      </c>
      <c r="E27616" s="26">
        <v>0.24865255999999999</v>
      </c>
      <c r="F27616" s="10">
        <v>0.45551956999999998</v>
      </c>
      <c r="G27616" s="13">
        <v>0.37939335000000002</v>
      </c>
      <c r="H27616" s="16">
        <v>0.49389042999999999</v>
      </c>
      <c r="I27616" s="19">
        <v>0.37557929000000001</v>
      </c>
      <c r="J27616" s="4">
        <v>0.38512431000000003</v>
      </c>
    </row>
    <row r="27617" spans="1:10" x14ac:dyDescent="0.2">
      <c r="A27617" s="33">
        <v>45579</v>
      </c>
      <c r="B27617" s="25" t="s">
        <v>76</v>
      </c>
      <c r="C27617" s="30">
        <v>0.59426840000000003</v>
      </c>
      <c r="D27617" s="27">
        <v>0.47631784999999999</v>
      </c>
      <c r="E27617" s="26">
        <v>0.25688611</v>
      </c>
      <c r="F27617" s="10">
        <v>0.47026837999999999</v>
      </c>
      <c r="G27617" s="13">
        <v>0.39138756000000002</v>
      </c>
      <c r="H27617" s="16">
        <v>0.48290196000000002</v>
      </c>
      <c r="I27617" s="19">
        <v>0.32032515</v>
      </c>
      <c r="J27617" s="4">
        <v>0.41367345</v>
      </c>
    </row>
    <row r="27618" spans="1:10" x14ac:dyDescent="0.2">
      <c r="A27618" s="33">
        <v>45579</v>
      </c>
      <c r="B27618" s="25" t="s">
        <v>77</v>
      </c>
      <c r="C27618" s="30">
        <v>0.54055092999999999</v>
      </c>
      <c r="D27618" s="27">
        <v>0.46877526000000003</v>
      </c>
      <c r="E27618" s="26">
        <v>0.27487743999999997</v>
      </c>
      <c r="F27618" s="10">
        <v>0.47564763999999998</v>
      </c>
      <c r="G27618" s="13">
        <v>0.51198474000000005</v>
      </c>
      <c r="H27618" s="16">
        <v>0.37464520000000001</v>
      </c>
      <c r="I27618" s="19">
        <v>0.32177146000000001</v>
      </c>
      <c r="J27618" s="4">
        <v>0.68361163999999996</v>
      </c>
    </row>
    <row r="27619" spans="1:10" x14ac:dyDescent="0.2">
      <c r="A27619" s="33">
        <v>45579</v>
      </c>
      <c r="B27619" s="25" t="s">
        <v>78</v>
      </c>
      <c r="C27619" s="30">
        <v>0.52254970999999995</v>
      </c>
      <c r="D27619" s="27">
        <v>0.45649964999999998</v>
      </c>
      <c r="E27619" s="26">
        <v>0.27741064999999998</v>
      </c>
      <c r="F27619" s="10">
        <v>0.60588279</v>
      </c>
      <c r="G27619" s="13">
        <v>0.50771306000000005</v>
      </c>
      <c r="H27619" s="16">
        <v>0.36414463000000002</v>
      </c>
      <c r="I27619" s="19">
        <v>0.38083238000000003</v>
      </c>
      <c r="J27619" s="4">
        <v>0.69317600000000001</v>
      </c>
    </row>
    <row r="27620" spans="1:10" x14ac:dyDescent="0.2">
      <c r="A27620" s="33">
        <v>45579</v>
      </c>
      <c r="B27620" s="25" t="s">
        <v>79</v>
      </c>
      <c r="C27620" s="30">
        <v>0.50952262000000004</v>
      </c>
      <c r="D27620" s="27">
        <v>0.47634934000000001</v>
      </c>
      <c r="E27620" s="26">
        <v>0.28451313</v>
      </c>
      <c r="F27620" s="10">
        <v>0.61683502999999995</v>
      </c>
      <c r="G27620" s="13">
        <v>0.47822815000000002</v>
      </c>
      <c r="H27620" s="16">
        <v>0.35465168000000002</v>
      </c>
      <c r="I27620" s="19">
        <v>0.45344691999999998</v>
      </c>
      <c r="J27620" s="4">
        <v>0.63055189</v>
      </c>
    </row>
    <row r="27621" spans="1:10" x14ac:dyDescent="0.2">
      <c r="A27621" s="33">
        <v>45579</v>
      </c>
      <c r="B27621" s="25" t="s">
        <v>80</v>
      </c>
      <c r="C27621" s="30">
        <v>0.51449674000000001</v>
      </c>
      <c r="D27621" s="27">
        <v>0.47877574000000001</v>
      </c>
      <c r="E27621" s="26">
        <v>0.29275877</v>
      </c>
      <c r="F27621" s="10">
        <v>0.58863454000000004</v>
      </c>
      <c r="G27621" s="13">
        <v>0.44999404999999998</v>
      </c>
      <c r="H27621" s="16">
        <v>0.35883849000000001</v>
      </c>
      <c r="I27621" s="19">
        <v>0.44674923999999999</v>
      </c>
      <c r="J27621" s="4">
        <v>0.54518047000000003</v>
      </c>
    </row>
    <row r="27622" spans="1:10" x14ac:dyDescent="0.2">
      <c r="A27622" s="33">
        <v>45579</v>
      </c>
      <c r="B27622" s="25" t="s">
        <v>81</v>
      </c>
      <c r="C27622" s="30">
        <v>0.54949048</v>
      </c>
      <c r="D27622" s="27">
        <v>0.43544590999999999</v>
      </c>
      <c r="E27622" s="26">
        <v>0.32743867999999998</v>
      </c>
      <c r="F27622" s="10">
        <v>0.59638785000000005</v>
      </c>
      <c r="G27622" s="13">
        <v>0.51611960999999995</v>
      </c>
      <c r="H27622" s="16">
        <v>0.37396273000000002</v>
      </c>
      <c r="I27622" s="19">
        <v>0.52848267999999998</v>
      </c>
      <c r="J27622" s="4">
        <v>0.56473300000000004</v>
      </c>
    </row>
    <row r="27623" spans="1:10" x14ac:dyDescent="0.2">
      <c r="A27623" s="33">
        <v>45579</v>
      </c>
      <c r="B27623" s="25" t="s">
        <v>82</v>
      </c>
      <c r="C27623" s="30">
        <v>0.55475205000000005</v>
      </c>
      <c r="D27623" s="27">
        <v>0.42349788999999999</v>
      </c>
      <c r="E27623" s="26">
        <v>0.32909970999999999</v>
      </c>
      <c r="F27623" s="10">
        <v>0.53598056000000005</v>
      </c>
      <c r="G27623" s="13">
        <v>0.49871072</v>
      </c>
      <c r="H27623" s="16">
        <v>0.35742069999999998</v>
      </c>
      <c r="I27623" s="19">
        <v>0.50396695000000002</v>
      </c>
      <c r="J27623" s="4">
        <v>0.48757666999999999</v>
      </c>
    </row>
    <row r="27624" spans="1:10" x14ac:dyDescent="0.2">
      <c r="A27624" s="33">
        <v>45579</v>
      </c>
      <c r="B27624" s="25" t="s">
        <v>83</v>
      </c>
      <c r="C27624" s="30">
        <v>0.54859036000000005</v>
      </c>
      <c r="D27624" s="27">
        <v>0.43504930000000003</v>
      </c>
      <c r="E27624" s="26">
        <v>0.32787126</v>
      </c>
      <c r="F27624" s="10">
        <v>0.51188553999999997</v>
      </c>
      <c r="G27624" s="13">
        <v>0.49879324000000003</v>
      </c>
      <c r="H27624" s="16">
        <v>0.35433152000000001</v>
      </c>
      <c r="I27624" s="19">
        <v>0.47995279000000002</v>
      </c>
      <c r="J27624" s="4">
        <v>0.45001848999999999</v>
      </c>
    </row>
    <row r="27625" spans="1:10" x14ac:dyDescent="0.2">
      <c r="A27625" s="33">
        <v>45579</v>
      </c>
      <c r="B27625" s="25" t="s">
        <v>84</v>
      </c>
      <c r="C27625" s="30">
        <v>0.53716710999999995</v>
      </c>
      <c r="D27625" s="27">
        <v>0.43728689999999998</v>
      </c>
      <c r="E27625" s="26">
        <v>0.33495034000000001</v>
      </c>
      <c r="F27625" s="10">
        <v>0.51758605000000002</v>
      </c>
      <c r="G27625" s="13">
        <v>0.50541643999999997</v>
      </c>
      <c r="H27625" s="16">
        <v>0.34144506000000002</v>
      </c>
      <c r="I27625" s="19">
        <v>0.46651756999999999</v>
      </c>
      <c r="J27625" s="4">
        <v>0.44623183999999999</v>
      </c>
    </row>
    <row r="27626" spans="1:10" x14ac:dyDescent="0.2">
      <c r="A27626" s="33">
        <v>45579</v>
      </c>
      <c r="B27626" s="25" t="s">
        <v>85</v>
      </c>
      <c r="C27626" s="30">
        <v>0.52011474999999996</v>
      </c>
      <c r="D27626" s="27">
        <v>0.46521616999999998</v>
      </c>
      <c r="E27626" s="26">
        <v>0.36316812999999998</v>
      </c>
      <c r="F27626" s="10">
        <v>0.48580184999999998</v>
      </c>
      <c r="G27626" s="13">
        <v>0.53802868999999998</v>
      </c>
      <c r="H27626" s="16">
        <v>0.36461153000000002</v>
      </c>
      <c r="I27626" s="19">
        <v>0.45905773</v>
      </c>
      <c r="J27626" s="4">
        <v>0.37631841999999999</v>
      </c>
    </row>
    <row r="27627" spans="1:10" x14ac:dyDescent="0.2">
      <c r="A27627" s="33">
        <v>45579</v>
      </c>
      <c r="B27627" s="25" t="s">
        <v>86</v>
      </c>
      <c r="C27627" s="30">
        <v>0.50881379999999998</v>
      </c>
      <c r="D27627" s="27">
        <v>0.45856983000000001</v>
      </c>
      <c r="E27627" s="26">
        <v>0.35604163</v>
      </c>
      <c r="F27627" s="10">
        <v>0.41077880999999999</v>
      </c>
      <c r="G27627" s="13">
        <v>0.51999273999999995</v>
      </c>
      <c r="H27627" s="16">
        <v>0.34832031000000002</v>
      </c>
      <c r="I27627" s="19">
        <v>0.43752327000000002</v>
      </c>
      <c r="J27627" s="4">
        <v>0.36035439000000002</v>
      </c>
    </row>
    <row r="27628" spans="1:10" x14ac:dyDescent="0.2">
      <c r="A27628" s="33">
        <v>45579</v>
      </c>
      <c r="B27628" s="25" t="s">
        <v>87</v>
      </c>
      <c r="C27628" s="30">
        <v>0.4784081</v>
      </c>
      <c r="D27628" s="27">
        <v>0.46444965999999999</v>
      </c>
      <c r="E27628" s="26">
        <v>0.36086797999999998</v>
      </c>
      <c r="F27628" s="10">
        <v>0.38908567999999999</v>
      </c>
      <c r="G27628" s="13">
        <v>0.52452531999999996</v>
      </c>
      <c r="H27628" s="16">
        <v>0.35507328999999999</v>
      </c>
      <c r="I27628" s="19">
        <v>0.41140689000000003</v>
      </c>
      <c r="J27628" s="4">
        <v>0.36976163000000001</v>
      </c>
    </row>
    <row r="27629" spans="1:10" x14ac:dyDescent="0.2">
      <c r="A27629" s="33">
        <v>45579</v>
      </c>
      <c r="B27629" s="25" t="s">
        <v>88</v>
      </c>
      <c r="C27629" s="30">
        <v>0.45930335</v>
      </c>
      <c r="D27629" s="27">
        <v>0.45848434999999998</v>
      </c>
      <c r="E27629" s="26">
        <v>0.35760226000000001</v>
      </c>
      <c r="F27629" s="10">
        <v>0.38997366</v>
      </c>
      <c r="G27629" s="13">
        <v>0.51297325000000005</v>
      </c>
      <c r="H27629" s="16">
        <v>0.36063487999999999</v>
      </c>
      <c r="I27629" s="19">
        <v>0.40561211000000003</v>
      </c>
      <c r="J27629" s="4">
        <v>0.37532556</v>
      </c>
    </row>
    <row r="27630" spans="1:10" x14ac:dyDescent="0.2">
      <c r="A27630" s="33">
        <v>45579</v>
      </c>
      <c r="B27630" s="25" t="s">
        <v>89</v>
      </c>
      <c r="C27630" s="30">
        <v>0.4346081</v>
      </c>
      <c r="D27630" s="27">
        <v>0.44881119000000003</v>
      </c>
      <c r="E27630" s="26">
        <v>0.3673363</v>
      </c>
      <c r="F27630" s="10">
        <v>0.35994459000000001</v>
      </c>
      <c r="G27630" s="13">
        <v>0.47854920000000001</v>
      </c>
      <c r="H27630" s="16">
        <v>0.41290297999999998</v>
      </c>
      <c r="I27630" s="19">
        <v>0.34931568000000002</v>
      </c>
      <c r="J27630" s="4">
        <v>0.310942</v>
      </c>
    </row>
    <row r="27631" spans="1:10" x14ac:dyDescent="0.2">
      <c r="A27631" s="33">
        <v>45579</v>
      </c>
      <c r="B27631" s="25" t="s">
        <v>90</v>
      </c>
      <c r="C27631" s="30">
        <v>0.41574598000000001</v>
      </c>
      <c r="D27631" s="27">
        <v>0.45157092999999998</v>
      </c>
      <c r="E27631" s="26">
        <v>0.35730379000000001</v>
      </c>
      <c r="F27631" s="10">
        <v>0.34927894999999998</v>
      </c>
      <c r="G27631" s="13">
        <v>0.44911733999999998</v>
      </c>
      <c r="H27631" s="16">
        <v>0.38398950999999998</v>
      </c>
      <c r="I27631" s="19">
        <v>0.32471257999999997</v>
      </c>
      <c r="J27631" s="4">
        <v>0.31211318999999998</v>
      </c>
    </row>
    <row r="27632" spans="1:10" x14ac:dyDescent="0.2">
      <c r="A27632" s="33">
        <v>45579</v>
      </c>
      <c r="B27632" s="25" t="s">
        <v>91</v>
      </c>
      <c r="C27632" s="30">
        <v>0.37852325999999997</v>
      </c>
      <c r="D27632" s="27">
        <v>0.43118679999999998</v>
      </c>
      <c r="E27632" s="26">
        <v>0.35362843999999999</v>
      </c>
      <c r="F27632" s="10">
        <v>0.33516246</v>
      </c>
      <c r="G27632" s="13">
        <v>0.43619309000000001</v>
      </c>
      <c r="H27632" s="16">
        <v>0.36887370000000003</v>
      </c>
      <c r="I27632" s="19">
        <v>0.31776777</v>
      </c>
      <c r="J27632" s="4">
        <v>0.30733860000000002</v>
      </c>
    </row>
    <row r="27633" spans="1:10" x14ac:dyDescent="0.2">
      <c r="A27633" s="33">
        <v>45579</v>
      </c>
      <c r="B27633" s="25" t="s">
        <v>92</v>
      </c>
      <c r="C27633" s="30">
        <v>0.36016266000000002</v>
      </c>
      <c r="D27633" s="27">
        <v>0.42315108000000001</v>
      </c>
      <c r="E27633" s="26">
        <v>0.35105146999999998</v>
      </c>
      <c r="F27633" s="10">
        <v>0.326214</v>
      </c>
      <c r="G27633" s="13">
        <v>0.42178037000000002</v>
      </c>
      <c r="H27633" s="16">
        <v>0.35847381</v>
      </c>
      <c r="I27633" s="19">
        <v>0.33012396999999999</v>
      </c>
      <c r="J27633" s="4">
        <v>0.36796622000000001</v>
      </c>
    </row>
    <row r="27634" spans="1:10" x14ac:dyDescent="0.2">
      <c r="A27634" s="33">
        <v>45579</v>
      </c>
      <c r="B27634" s="25" t="s">
        <v>93</v>
      </c>
      <c r="C27634" s="30">
        <v>0.3357695</v>
      </c>
      <c r="D27634" s="27">
        <v>0.41068219</v>
      </c>
      <c r="E27634" s="26">
        <v>0.34744099000000001</v>
      </c>
      <c r="F27634" s="10">
        <v>0.23118378000000001</v>
      </c>
      <c r="G27634" s="13">
        <v>0.33344279999999998</v>
      </c>
      <c r="H27634" s="16">
        <v>0.34942695000000001</v>
      </c>
      <c r="I27634" s="19">
        <v>0.32860601</v>
      </c>
      <c r="J27634" s="4">
        <v>0.50600506999999995</v>
      </c>
    </row>
    <row r="27635" spans="1:10" x14ac:dyDescent="0.2">
      <c r="A27635" s="33">
        <v>45579</v>
      </c>
      <c r="B27635" s="25" t="s">
        <v>94</v>
      </c>
      <c r="C27635" s="30">
        <v>0.31773296000000001</v>
      </c>
      <c r="D27635" s="27">
        <v>0.40122397999999998</v>
      </c>
      <c r="E27635" s="26">
        <v>0.33780851000000001</v>
      </c>
      <c r="F27635" s="10">
        <v>0.22197275999999999</v>
      </c>
      <c r="G27635" s="13">
        <v>0.33409931999999998</v>
      </c>
      <c r="H27635" s="16">
        <v>0.34380541999999997</v>
      </c>
      <c r="I27635" s="19">
        <v>0.40493392</v>
      </c>
      <c r="J27635" s="4">
        <v>0.45297480000000001</v>
      </c>
    </row>
    <row r="27636" spans="1:10" x14ac:dyDescent="0.2">
      <c r="A27636" s="33">
        <v>45579</v>
      </c>
      <c r="B27636" s="25" t="s">
        <v>95</v>
      </c>
      <c r="C27636" s="30">
        <v>0.28922465000000003</v>
      </c>
      <c r="D27636" s="27">
        <v>0.38501461999999997</v>
      </c>
      <c r="E27636" s="26">
        <v>0.34177471999999998</v>
      </c>
      <c r="F27636" s="10">
        <v>0.32473890999999999</v>
      </c>
      <c r="G27636" s="13">
        <v>0.31238127999999998</v>
      </c>
      <c r="H27636" s="16">
        <v>0.34406861999999999</v>
      </c>
      <c r="I27636" s="19">
        <v>0.34834725999999999</v>
      </c>
      <c r="J27636" s="4">
        <v>0.41643697000000002</v>
      </c>
    </row>
    <row r="27637" spans="1:10" x14ac:dyDescent="0.2">
      <c r="A27637" s="33">
        <v>45579</v>
      </c>
      <c r="B27637" s="25" t="s">
        <v>96</v>
      </c>
      <c r="C27637" s="30">
        <v>0.27875288999999998</v>
      </c>
      <c r="D27637" s="27">
        <v>0.36543921000000001</v>
      </c>
      <c r="E27637" s="26">
        <v>0.33525579</v>
      </c>
      <c r="F27637" s="10">
        <v>0.37866454999999999</v>
      </c>
      <c r="G27637" s="13">
        <v>0.29247659999999998</v>
      </c>
      <c r="H27637" s="16">
        <v>0.38753901000000002</v>
      </c>
      <c r="I27637" s="19">
        <v>0.32259281000000001</v>
      </c>
      <c r="J27637" s="4">
        <v>0.44910317</v>
      </c>
    </row>
    <row r="27638" spans="1:10" x14ac:dyDescent="0.2">
      <c r="A27638" s="33">
        <v>45579</v>
      </c>
      <c r="B27638" s="25" t="s">
        <v>97</v>
      </c>
      <c r="C27638" s="30">
        <v>0.27018238999999999</v>
      </c>
      <c r="D27638" s="27">
        <v>0.27697090000000002</v>
      </c>
      <c r="E27638" s="26">
        <v>0.3518965</v>
      </c>
      <c r="F27638" s="10">
        <v>0.40274675999999998</v>
      </c>
      <c r="G27638" s="13">
        <v>0.24450306999999999</v>
      </c>
      <c r="H27638" s="16">
        <v>0.42428540999999997</v>
      </c>
      <c r="I27638" s="19">
        <v>0.38050911999999998</v>
      </c>
      <c r="J27638" s="4">
        <v>0.43830679</v>
      </c>
    </row>
    <row r="27639" spans="1:10" x14ac:dyDescent="0.2">
      <c r="A27639" s="33">
        <v>45579</v>
      </c>
      <c r="B27639" s="25" t="s">
        <v>98</v>
      </c>
      <c r="C27639" s="30">
        <v>0.25963641999999998</v>
      </c>
      <c r="D27639" s="27">
        <v>0.25806519999999999</v>
      </c>
      <c r="E27639" s="26">
        <v>0.33498424999999998</v>
      </c>
      <c r="F27639" s="10">
        <v>0.50446312999999998</v>
      </c>
      <c r="G27639" s="13">
        <v>0.23883151999999999</v>
      </c>
      <c r="H27639" s="16">
        <v>0.39781541999999998</v>
      </c>
      <c r="I27639" s="19">
        <v>0.38880646000000002</v>
      </c>
      <c r="J27639" s="4">
        <v>0.50523132999999998</v>
      </c>
    </row>
    <row r="27640" spans="1:10" x14ac:dyDescent="0.2">
      <c r="A27640" s="33">
        <v>45579</v>
      </c>
      <c r="B27640" s="25" t="s">
        <v>99</v>
      </c>
      <c r="C27640" s="30">
        <v>0.24245054999999999</v>
      </c>
      <c r="D27640" s="27">
        <v>0.23734759999999999</v>
      </c>
      <c r="E27640" s="26">
        <v>0.31891808999999999</v>
      </c>
      <c r="F27640" s="10">
        <v>0.46878419999999998</v>
      </c>
      <c r="G27640" s="13">
        <v>0.24282456999999999</v>
      </c>
      <c r="H27640" s="16">
        <v>0.40295333</v>
      </c>
      <c r="I27640" s="19">
        <v>0.44684838999999998</v>
      </c>
      <c r="J27640" s="4">
        <v>0.6500011</v>
      </c>
    </row>
    <row r="27641" spans="1:10" x14ac:dyDescent="0.2">
      <c r="A27641" s="33">
        <v>45579</v>
      </c>
      <c r="B27641" s="25" t="s">
        <v>100</v>
      </c>
      <c r="C27641" s="30">
        <v>0.23581063999999999</v>
      </c>
      <c r="D27641" s="27">
        <v>0.22485628999999999</v>
      </c>
      <c r="E27641" s="26">
        <v>0.30952116000000002</v>
      </c>
      <c r="F27641" s="10">
        <v>0.41920591000000001</v>
      </c>
      <c r="G27641" s="13">
        <v>0.23060084</v>
      </c>
      <c r="H27641" s="16">
        <v>0.47926584999999999</v>
      </c>
      <c r="I27641" s="19">
        <v>0.39631602999999999</v>
      </c>
      <c r="J27641" s="4">
        <v>0.60558078000000004</v>
      </c>
    </row>
    <row r="27642" spans="1:10" x14ac:dyDescent="0.2">
      <c r="A27642" s="33">
        <v>45579</v>
      </c>
      <c r="B27642" s="25" t="s">
        <v>101</v>
      </c>
      <c r="C27642" s="30">
        <v>0.21452241999999999</v>
      </c>
      <c r="D27642" s="27">
        <v>0.21620892999999999</v>
      </c>
      <c r="E27642" s="26">
        <v>0.32748977000000001</v>
      </c>
      <c r="F27642" s="10">
        <v>0.50217425000000004</v>
      </c>
      <c r="G27642" s="13">
        <v>0.20131296000000001</v>
      </c>
      <c r="H27642" s="16">
        <v>0.61658800999999996</v>
      </c>
      <c r="I27642" s="19">
        <v>0.25001245</v>
      </c>
      <c r="J27642" s="4">
        <v>0.62562286</v>
      </c>
    </row>
    <row r="27643" spans="1:10" x14ac:dyDescent="0.2">
      <c r="A27643" s="33">
        <v>45579</v>
      </c>
      <c r="B27643" s="25" t="s">
        <v>102</v>
      </c>
      <c r="C27643" s="30">
        <v>0.20830692000000001</v>
      </c>
      <c r="D27643" s="27">
        <v>0.20276247999999999</v>
      </c>
      <c r="E27643" s="26">
        <v>0.31019165999999998</v>
      </c>
      <c r="F27643" s="10">
        <v>0.44144775000000003</v>
      </c>
      <c r="G27643" s="13">
        <v>0.20414536</v>
      </c>
      <c r="H27643" s="16">
        <v>0.57512110000000005</v>
      </c>
      <c r="I27643" s="19">
        <v>0.21169400999999999</v>
      </c>
      <c r="J27643" s="4">
        <v>0.60023150000000003</v>
      </c>
    </row>
    <row r="27644" spans="1:10" x14ac:dyDescent="0.2">
      <c r="A27644" s="33">
        <v>45579</v>
      </c>
      <c r="B27644" s="25" t="s">
        <v>103</v>
      </c>
      <c r="C27644" s="30">
        <v>0.21766070000000001</v>
      </c>
      <c r="D27644" s="27">
        <v>0.23076186000000001</v>
      </c>
      <c r="E27644" s="26">
        <v>0.29472229999999999</v>
      </c>
      <c r="F27644" s="10">
        <v>0.38925478000000002</v>
      </c>
      <c r="G27644" s="13">
        <v>0.18789863000000001</v>
      </c>
      <c r="H27644" s="16">
        <v>0.51759281999999995</v>
      </c>
      <c r="I27644" s="19">
        <v>0.18985215999999999</v>
      </c>
      <c r="J27644" s="4">
        <v>0.50479826999999999</v>
      </c>
    </row>
    <row r="27645" spans="1:10" x14ac:dyDescent="0.2">
      <c r="A27645" s="33">
        <v>45579</v>
      </c>
      <c r="B27645" s="25" t="s">
        <v>104</v>
      </c>
      <c r="C27645" s="30">
        <v>0.23322995999999999</v>
      </c>
      <c r="D27645" s="27">
        <v>0.20642673</v>
      </c>
      <c r="E27645" s="26">
        <v>0.28543626</v>
      </c>
      <c r="F27645" s="10">
        <v>0.27884323</v>
      </c>
      <c r="G27645" s="13">
        <v>0.18764305000000001</v>
      </c>
      <c r="H27645" s="16">
        <v>0.41677806000000001</v>
      </c>
      <c r="I27645" s="19">
        <v>0.16604137999999999</v>
      </c>
      <c r="J27645" s="4">
        <v>0.43486736999999998</v>
      </c>
    </row>
    <row r="27646" spans="1:10" x14ac:dyDescent="0.2">
      <c r="A27646" s="33">
        <v>45580</v>
      </c>
      <c r="B27646" s="25" t="s">
        <v>9</v>
      </c>
      <c r="C27646" s="30">
        <v>0.26189130999999999</v>
      </c>
      <c r="D27646" s="27">
        <v>0.18511506</v>
      </c>
      <c r="E27646" s="26">
        <v>0.25696065000000001</v>
      </c>
      <c r="F27646" s="10">
        <v>0.24904946</v>
      </c>
      <c r="G27646" s="13">
        <v>0.34800240999999998</v>
      </c>
      <c r="H27646" s="16">
        <v>0.27456754999999999</v>
      </c>
      <c r="I27646" s="19">
        <v>0.21205518000000001</v>
      </c>
      <c r="J27646" s="4">
        <v>0.33832836999999999</v>
      </c>
    </row>
    <row r="27647" spans="1:10" x14ac:dyDescent="0.2">
      <c r="A27647" s="33">
        <v>45580</v>
      </c>
      <c r="B27647" s="25" t="s">
        <v>10</v>
      </c>
      <c r="C27647" s="30">
        <v>0.27827985</v>
      </c>
      <c r="D27647" s="27">
        <v>0.1732755</v>
      </c>
      <c r="E27647" s="26">
        <v>0.24941963</v>
      </c>
      <c r="F27647" s="10">
        <v>0.24381549999999999</v>
      </c>
      <c r="G27647" s="13">
        <v>0.35216187999999998</v>
      </c>
      <c r="H27647" s="16">
        <v>0.30767947000000001</v>
      </c>
      <c r="I27647" s="19">
        <v>0.25566485999999999</v>
      </c>
      <c r="J27647" s="4">
        <v>0.31436654000000003</v>
      </c>
    </row>
    <row r="27648" spans="1:10" x14ac:dyDescent="0.2">
      <c r="A27648" s="33">
        <v>45580</v>
      </c>
      <c r="B27648" s="25" t="s">
        <v>11</v>
      </c>
      <c r="C27648" s="30">
        <v>0.32159241</v>
      </c>
      <c r="D27648" s="27">
        <v>0.21275421999999999</v>
      </c>
      <c r="E27648" s="26">
        <v>0.32396193000000001</v>
      </c>
      <c r="F27648" s="10">
        <v>0.22816697999999999</v>
      </c>
      <c r="G27648" s="13">
        <v>0.36238070999999999</v>
      </c>
      <c r="H27648" s="16">
        <v>0.45703442</v>
      </c>
      <c r="I27648" s="19">
        <v>0.31252776999999998</v>
      </c>
      <c r="J27648" s="4">
        <v>0.32356194999999999</v>
      </c>
    </row>
    <row r="27649" spans="1:10" x14ac:dyDescent="0.2">
      <c r="A27649" s="33">
        <v>45580</v>
      </c>
      <c r="B27649" s="25" t="s">
        <v>12</v>
      </c>
      <c r="C27649" s="30">
        <v>0.34851642999999999</v>
      </c>
      <c r="D27649" s="27">
        <v>0.22933523</v>
      </c>
      <c r="E27649" s="26">
        <v>0.74065780000000003</v>
      </c>
      <c r="F27649" s="10">
        <v>0.32748806000000003</v>
      </c>
      <c r="G27649" s="13">
        <v>0.37433499999999997</v>
      </c>
      <c r="H27649" s="16">
        <v>0.46187856999999999</v>
      </c>
      <c r="I27649" s="19">
        <v>0.33679219999999999</v>
      </c>
      <c r="J27649" s="4">
        <v>0.37610314</v>
      </c>
    </row>
    <row r="27650" spans="1:10" x14ac:dyDescent="0.2">
      <c r="A27650" s="33">
        <v>45580</v>
      </c>
      <c r="B27650" s="25" t="s">
        <v>13</v>
      </c>
      <c r="C27650" s="30">
        <v>0.3757569</v>
      </c>
      <c r="D27650" s="27">
        <v>0.25716663000000001</v>
      </c>
      <c r="E27650" s="26">
        <v>0.72101568999999999</v>
      </c>
      <c r="F27650" s="10">
        <v>0.33697223999999998</v>
      </c>
      <c r="G27650" s="13">
        <v>0.29805826000000002</v>
      </c>
      <c r="H27650" s="16">
        <v>0.53352352999999997</v>
      </c>
      <c r="I27650" s="19">
        <v>0.35171271999999998</v>
      </c>
      <c r="J27650" s="4">
        <v>0.33874385000000001</v>
      </c>
    </row>
    <row r="27651" spans="1:10" x14ac:dyDescent="0.2">
      <c r="A27651" s="33">
        <v>45580</v>
      </c>
      <c r="B27651" s="25" t="s">
        <v>14</v>
      </c>
      <c r="C27651" s="30">
        <v>0.40270361999999998</v>
      </c>
      <c r="D27651" s="27">
        <v>0.30406035999999997</v>
      </c>
      <c r="E27651" s="26">
        <v>0.68150661000000001</v>
      </c>
      <c r="F27651" s="10">
        <v>0.38796881</v>
      </c>
      <c r="G27651" s="13">
        <v>0.30086508000000001</v>
      </c>
      <c r="H27651" s="16">
        <v>0.54056833000000004</v>
      </c>
      <c r="I27651" s="19">
        <v>0.37237938999999998</v>
      </c>
      <c r="J27651" s="4">
        <v>0.28444448</v>
      </c>
    </row>
    <row r="27652" spans="1:10" x14ac:dyDescent="0.2">
      <c r="A27652" s="33">
        <v>45580</v>
      </c>
      <c r="B27652" s="25" t="s">
        <v>15</v>
      </c>
      <c r="C27652" s="30">
        <v>0.47146326999999999</v>
      </c>
      <c r="D27652" s="27">
        <v>0.31074090999999998</v>
      </c>
      <c r="E27652" s="26">
        <v>0.53734819</v>
      </c>
      <c r="F27652" s="10">
        <v>0.43439875</v>
      </c>
      <c r="G27652" s="13">
        <v>0.32289390000000001</v>
      </c>
      <c r="H27652" s="16">
        <v>0.49060927999999998</v>
      </c>
      <c r="I27652" s="19">
        <v>0.37885917000000002</v>
      </c>
      <c r="J27652" s="4">
        <v>0.25185004999999999</v>
      </c>
    </row>
    <row r="27653" spans="1:10" x14ac:dyDescent="0.2">
      <c r="A27653" s="33">
        <v>45580</v>
      </c>
      <c r="B27653" s="25" t="s">
        <v>16</v>
      </c>
      <c r="C27653" s="30">
        <v>0.51327619999999996</v>
      </c>
      <c r="D27653" s="27">
        <v>0.51823209000000003</v>
      </c>
      <c r="E27653" s="26">
        <v>0.45232950999999999</v>
      </c>
      <c r="F27653" s="10">
        <v>0.4379402</v>
      </c>
      <c r="G27653" s="13">
        <v>0.30550275999999998</v>
      </c>
      <c r="H27653" s="16">
        <v>0.46373885999999997</v>
      </c>
      <c r="I27653" s="19">
        <v>0.36732872</v>
      </c>
      <c r="J27653" s="4">
        <v>0.23300161999999999</v>
      </c>
    </row>
    <row r="27654" spans="1:10" x14ac:dyDescent="0.2">
      <c r="A27654" s="33">
        <v>45580</v>
      </c>
      <c r="B27654" s="25" t="s">
        <v>17</v>
      </c>
      <c r="C27654" s="30">
        <v>0.62046668999999999</v>
      </c>
      <c r="D27654" s="27">
        <v>0.46812936999999999</v>
      </c>
      <c r="E27654" s="26">
        <v>0.44227107999999998</v>
      </c>
      <c r="F27654" s="10">
        <v>0.39418061999999998</v>
      </c>
      <c r="G27654" s="13">
        <v>0.29184348999999998</v>
      </c>
      <c r="H27654" s="16">
        <v>0.41329927999999999</v>
      </c>
      <c r="I27654" s="19">
        <v>0.34863282000000001</v>
      </c>
      <c r="J27654" s="4">
        <v>0.23667398000000001</v>
      </c>
    </row>
    <row r="27655" spans="1:10" x14ac:dyDescent="0.2">
      <c r="A27655" s="33">
        <v>45580</v>
      </c>
      <c r="B27655" s="25" t="s">
        <v>18</v>
      </c>
      <c r="C27655" s="30">
        <v>0.66720427999999998</v>
      </c>
      <c r="D27655" s="27">
        <v>0.54920586000000005</v>
      </c>
      <c r="E27655" s="26">
        <v>0.38143091000000001</v>
      </c>
      <c r="F27655" s="10">
        <v>0.30862699999999998</v>
      </c>
      <c r="G27655" s="13">
        <v>0.30206188</v>
      </c>
      <c r="H27655" s="16">
        <v>0.35598711</v>
      </c>
      <c r="I27655" s="19">
        <v>0.34192053</v>
      </c>
      <c r="J27655" s="4">
        <v>0.25188716999999999</v>
      </c>
    </row>
    <row r="27656" spans="1:10" x14ac:dyDescent="0.2">
      <c r="A27656" s="33">
        <v>45580</v>
      </c>
      <c r="B27656" s="25" t="s">
        <v>19</v>
      </c>
      <c r="C27656" s="30">
        <v>0.68247696999999996</v>
      </c>
      <c r="D27656" s="27">
        <v>0.44003755</v>
      </c>
      <c r="E27656" s="26">
        <v>0.34088744999999998</v>
      </c>
      <c r="F27656" s="10">
        <v>0.26033068999999998</v>
      </c>
      <c r="G27656" s="13">
        <v>0.29208105000000001</v>
      </c>
      <c r="H27656" s="16">
        <v>0.34290836000000002</v>
      </c>
      <c r="I27656" s="19">
        <v>0.33696114999999999</v>
      </c>
      <c r="J27656" s="4">
        <v>0.22564340999999999</v>
      </c>
    </row>
    <row r="27657" spans="1:10" x14ac:dyDescent="0.2">
      <c r="A27657" s="33">
        <v>45580</v>
      </c>
      <c r="B27657" s="25" t="s">
        <v>20</v>
      </c>
      <c r="C27657" s="30">
        <v>0.65101206</v>
      </c>
      <c r="D27657" s="27">
        <v>0.55042720999999994</v>
      </c>
      <c r="E27657" s="26">
        <v>0.32505056999999998</v>
      </c>
      <c r="F27657" s="10">
        <v>0.24654169000000001</v>
      </c>
      <c r="G27657" s="13">
        <v>0.25509357999999999</v>
      </c>
      <c r="H27657" s="16">
        <v>0.33840525999999999</v>
      </c>
      <c r="I27657" s="19">
        <v>0.37992550000000003</v>
      </c>
      <c r="J27657" s="4">
        <v>0.20147544000000001</v>
      </c>
    </row>
    <row r="27658" spans="1:10" x14ac:dyDescent="0.2">
      <c r="A27658" s="33">
        <v>45580</v>
      </c>
      <c r="B27658" s="25" t="s">
        <v>21</v>
      </c>
      <c r="C27658" s="30">
        <v>0.56848142000000002</v>
      </c>
      <c r="D27658" s="27">
        <v>0.52657851</v>
      </c>
      <c r="E27658" s="26">
        <v>0.36040865</v>
      </c>
      <c r="F27658" s="10">
        <v>0.2155947</v>
      </c>
      <c r="G27658" s="13">
        <v>0.28891644999999999</v>
      </c>
      <c r="H27658" s="16">
        <v>0.30088312</v>
      </c>
      <c r="I27658" s="19">
        <v>0.36295715000000001</v>
      </c>
      <c r="J27658" s="4">
        <v>0.21202177</v>
      </c>
    </row>
    <row r="27659" spans="1:10" x14ac:dyDescent="0.2">
      <c r="A27659" s="33">
        <v>45580</v>
      </c>
      <c r="B27659" s="25" t="s">
        <v>22</v>
      </c>
      <c r="C27659" s="30">
        <v>0.53960998000000004</v>
      </c>
      <c r="D27659" s="27">
        <v>0.44756911999999999</v>
      </c>
      <c r="E27659" s="26">
        <v>0.36229784999999998</v>
      </c>
      <c r="F27659" s="10">
        <v>0.19283143</v>
      </c>
      <c r="G27659" s="13">
        <v>0.26828885000000002</v>
      </c>
      <c r="H27659" s="16">
        <v>0.27962981999999997</v>
      </c>
      <c r="I27659" s="19">
        <v>0.32698796000000002</v>
      </c>
      <c r="J27659" s="4">
        <v>0.21645332</v>
      </c>
    </row>
    <row r="27660" spans="1:10" x14ac:dyDescent="0.2">
      <c r="A27660" s="33">
        <v>45580</v>
      </c>
      <c r="B27660" s="25" t="s">
        <v>23</v>
      </c>
      <c r="C27660" s="30">
        <v>0.48206905</v>
      </c>
      <c r="D27660" s="27">
        <v>0.39203316999999999</v>
      </c>
      <c r="E27660" s="26">
        <v>0.36175246</v>
      </c>
      <c r="F27660" s="10">
        <v>0.18352045</v>
      </c>
      <c r="G27660" s="13">
        <v>0.24919501999999999</v>
      </c>
      <c r="H27660" s="16">
        <v>0.26652172000000002</v>
      </c>
      <c r="I27660" s="19">
        <v>0.28374286999999998</v>
      </c>
      <c r="J27660" s="4">
        <v>0.21336231999999999</v>
      </c>
    </row>
    <row r="27661" spans="1:10" x14ac:dyDescent="0.2">
      <c r="A27661" s="33">
        <v>45580</v>
      </c>
      <c r="B27661" s="25" t="s">
        <v>24</v>
      </c>
      <c r="C27661" s="30">
        <v>0.45339954999999998</v>
      </c>
      <c r="D27661" s="27">
        <v>0.35061920000000002</v>
      </c>
      <c r="E27661" s="26">
        <v>0.33466105000000002</v>
      </c>
      <c r="F27661" s="10">
        <v>0.17949341999999999</v>
      </c>
      <c r="G27661" s="13">
        <v>0.23259968</v>
      </c>
      <c r="H27661" s="16">
        <v>0.25684533999999998</v>
      </c>
      <c r="I27661" s="19">
        <v>0.26111202</v>
      </c>
      <c r="J27661" s="4">
        <v>0.21876259000000001</v>
      </c>
    </row>
    <row r="27662" spans="1:10" x14ac:dyDescent="0.2">
      <c r="A27662" s="33">
        <v>45580</v>
      </c>
      <c r="B27662" s="25" t="s">
        <v>25</v>
      </c>
      <c r="C27662" s="30">
        <v>0.40339849</v>
      </c>
      <c r="D27662" s="27">
        <v>0.31861715000000002</v>
      </c>
      <c r="E27662" s="26">
        <v>0.27866615</v>
      </c>
      <c r="F27662" s="10">
        <v>0.25125995000000001</v>
      </c>
      <c r="G27662" s="13">
        <v>0.20999113</v>
      </c>
      <c r="H27662" s="16">
        <v>0.25536216</v>
      </c>
      <c r="I27662" s="19">
        <v>0.20876573000000001</v>
      </c>
      <c r="J27662" s="4">
        <v>0.22162552999999999</v>
      </c>
    </row>
    <row r="27663" spans="1:10" x14ac:dyDescent="0.2">
      <c r="A27663" s="33">
        <v>45580</v>
      </c>
      <c r="B27663" s="25" t="s">
        <v>26</v>
      </c>
      <c r="C27663" s="30">
        <v>0.37616888999999998</v>
      </c>
      <c r="D27663" s="27">
        <v>0.29381837</v>
      </c>
      <c r="E27663" s="26">
        <v>0.26240312999999998</v>
      </c>
      <c r="F27663" s="10">
        <v>0.24033600999999999</v>
      </c>
      <c r="G27663" s="13">
        <v>0.20633318</v>
      </c>
      <c r="H27663" s="16">
        <v>0.25520303</v>
      </c>
      <c r="I27663" s="19">
        <v>0.20520875999999999</v>
      </c>
      <c r="J27663" s="4">
        <v>0.20463518999999999</v>
      </c>
    </row>
    <row r="27664" spans="1:10" x14ac:dyDescent="0.2">
      <c r="A27664" s="33">
        <v>45580</v>
      </c>
      <c r="B27664" s="25" t="s">
        <v>27</v>
      </c>
      <c r="C27664" s="30">
        <v>0.34645730000000002</v>
      </c>
      <c r="D27664" s="27">
        <v>0.29960691</v>
      </c>
      <c r="E27664" s="26">
        <v>0.26135776999999999</v>
      </c>
      <c r="F27664" s="10">
        <v>0.2221426</v>
      </c>
      <c r="G27664" s="13">
        <v>0.19461067000000001</v>
      </c>
      <c r="H27664" s="16">
        <v>0.25965895999999999</v>
      </c>
      <c r="I27664" s="19">
        <v>0.21503396999999999</v>
      </c>
      <c r="J27664" s="4">
        <v>0.21695823</v>
      </c>
    </row>
    <row r="27665" spans="1:10" x14ac:dyDescent="0.2">
      <c r="A27665" s="33">
        <v>45580</v>
      </c>
      <c r="B27665" s="25" t="s">
        <v>28</v>
      </c>
      <c r="C27665" s="30">
        <v>0.34397531999999997</v>
      </c>
      <c r="D27665" s="27">
        <v>0.31543758</v>
      </c>
      <c r="E27665" s="26">
        <v>0.24865296000000001</v>
      </c>
      <c r="F27665" s="10">
        <v>0.21158144000000001</v>
      </c>
      <c r="G27665" s="13">
        <v>0.19918501999999999</v>
      </c>
      <c r="H27665" s="16">
        <v>0.26325585000000001</v>
      </c>
      <c r="I27665" s="19">
        <v>0.22983153000000001</v>
      </c>
      <c r="J27665" s="4">
        <v>0.22230105</v>
      </c>
    </row>
    <row r="27666" spans="1:10" x14ac:dyDescent="0.2">
      <c r="A27666" s="33">
        <v>45580</v>
      </c>
      <c r="B27666" s="25" t="s">
        <v>29</v>
      </c>
      <c r="C27666" s="30">
        <v>0.36968528</v>
      </c>
      <c r="D27666" s="27">
        <v>0.29746646999999998</v>
      </c>
      <c r="E27666" s="26">
        <v>0.24113398</v>
      </c>
      <c r="F27666" s="10">
        <v>0.22648209999999999</v>
      </c>
      <c r="G27666" s="13">
        <v>0.22601457</v>
      </c>
      <c r="H27666" s="16">
        <v>0.25449980999999999</v>
      </c>
      <c r="I27666" s="19">
        <v>0.26196669</v>
      </c>
      <c r="J27666" s="4">
        <v>0.20959908999999999</v>
      </c>
    </row>
    <row r="27667" spans="1:10" x14ac:dyDescent="0.2">
      <c r="A27667" s="33">
        <v>45580</v>
      </c>
      <c r="B27667" s="25" t="s">
        <v>30</v>
      </c>
      <c r="C27667" s="30">
        <v>0.3669984</v>
      </c>
      <c r="D27667" s="27">
        <v>0.30047425999999999</v>
      </c>
      <c r="E27667" s="26">
        <v>0.24192061000000001</v>
      </c>
      <c r="F27667" s="10">
        <v>0.21826846999999999</v>
      </c>
      <c r="G27667" s="13">
        <v>0.22382962000000001</v>
      </c>
      <c r="H27667" s="16">
        <v>0.26691557999999999</v>
      </c>
      <c r="I27667" s="19">
        <v>0.25803271999999999</v>
      </c>
      <c r="J27667" s="4">
        <v>0.19303024999999999</v>
      </c>
    </row>
    <row r="27668" spans="1:10" x14ac:dyDescent="0.2">
      <c r="A27668" s="33">
        <v>45580</v>
      </c>
      <c r="B27668" s="25" t="s">
        <v>31</v>
      </c>
      <c r="C27668" s="30">
        <v>0.34844927999999997</v>
      </c>
      <c r="D27668" s="27">
        <v>0.29191719999999999</v>
      </c>
      <c r="E27668" s="26">
        <v>0.24340518</v>
      </c>
      <c r="F27668" s="10">
        <v>0.19165579999999999</v>
      </c>
      <c r="G27668" s="13">
        <v>0.23023937999999999</v>
      </c>
      <c r="H27668" s="16">
        <v>0.28416324999999998</v>
      </c>
      <c r="I27668" s="19">
        <v>0.26468751000000001</v>
      </c>
      <c r="J27668" s="4">
        <v>0.17000441999999999</v>
      </c>
    </row>
    <row r="27669" spans="1:10" x14ac:dyDescent="0.2">
      <c r="A27669" s="33">
        <v>45580</v>
      </c>
      <c r="B27669" s="25" t="s">
        <v>32</v>
      </c>
      <c r="C27669" s="30">
        <v>0.33258704</v>
      </c>
      <c r="D27669" s="27">
        <v>0.29738207</v>
      </c>
      <c r="E27669" s="26">
        <v>0.23454021999999999</v>
      </c>
      <c r="F27669" s="10">
        <v>0.19891363000000001</v>
      </c>
      <c r="G27669" s="13">
        <v>0.23371643</v>
      </c>
      <c r="H27669" s="16">
        <v>0.27110136000000001</v>
      </c>
      <c r="I27669" s="19">
        <v>0.25531306999999998</v>
      </c>
      <c r="J27669" s="4">
        <v>0.17044623</v>
      </c>
    </row>
    <row r="27670" spans="1:10" x14ac:dyDescent="0.2">
      <c r="A27670" s="33">
        <v>45580</v>
      </c>
      <c r="B27670" s="25" t="s">
        <v>33</v>
      </c>
      <c r="C27670" s="30">
        <v>0.30332437000000001</v>
      </c>
      <c r="D27670" s="27">
        <v>0.31045815999999998</v>
      </c>
      <c r="E27670" s="26">
        <v>0.20036585000000001</v>
      </c>
      <c r="F27670" s="10">
        <v>0.20206625</v>
      </c>
      <c r="G27670" s="13">
        <v>0.24240271999999999</v>
      </c>
      <c r="H27670" s="16">
        <v>0.30370792000000002</v>
      </c>
      <c r="I27670" s="19">
        <v>0.21860031999999999</v>
      </c>
      <c r="J27670" s="4">
        <v>0.14709447</v>
      </c>
    </row>
    <row r="27671" spans="1:10" x14ac:dyDescent="0.2">
      <c r="A27671" s="33">
        <v>45580</v>
      </c>
      <c r="B27671" s="25" t="s">
        <v>34</v>
      </c>
      <c r="C27671" s="30">
        <v>0.28813325000000001</v>
      </c>
      <c r="D27671" s="27">
        <v>0.25605890999999997</v>
      </c>
      <c r="E27671" s="26">
        <v>0.19845280000000001</v>
      </c>
      <c r="F27671" s="10">
        <v>0.21005768999999999</v>
      </c>
      <c r="G27671" s="13">
        <v>0.238346</v>
      </c>
      <c r="H27671" s="16">
        <v>0.27596183000000002</v>
      </c>
      <c r="I27671" s="19">
        <v>0.19882125</v>
      </c>
      <c r="J27671" s="4">
        <v>0.14435106</v>
      </c>
    </row>
    <row r="27672" spans="1:10" x14ac:dyDescent="0.2">
      <c r="A27672" s="33">
        <v>45580</v>
      </c>
      <c r="B27672" s="25" t="s">
        <v>35</v>
      </c>
      <c r="C27672" s="30">
        <v>0.26352150000000002</v>
      </c>
      <c r="D27672" s="27">
        <v>0.25926684</v>
      </c>
      <c r="E27672" s="26">
        <v>0.20340805000000001</v>
      </c>
      <c r="F27672" s="10">
        <v>0.22596326</v>
      </c>
      <c r="G27672" s="13">
        <v>0.23155339</v>
      </c>
      <c r="H27672" s="16">
        <v>0.26508003000000002</v>
      </c>
      <c r="I27672" s="19">
        <v>0.2040013</v>
      </c>
      <c r="J27672" s="4">
        <v>0.1484926</v>
      </c>
    </row>
    <row r="27673" spans="1:10" x14ac:dyDescent="0.2">
      <c r="A27673" s="33">
        <v>45580</v>
      </c>
      <c r="B27673" s="25" t="s">
        <v>36</v>
      </c>
      <c r="C27673" s="30">
        <v>0.25410087999999997</v>
      </c>
      <c r="D27673" s="27">
        <v>0.27033610000000002</v>
      </c>
      <c r="E27673" s="26">
        <v>0.2036133</v>
      </c>
      <c r="F27673" s="10">
        <v>0.21843280000000001</v>
      </c>
      <c r="G27673" s="13">
        <v>0.24849789</v>
      </c>
      <c r="H27673" s="16">
        <v>0.25497020999999997</v>
      </c>
      <c r="I27673" s="19">
        <v>0.19441712999999999</v>
      </c>
      <c r="J27673" s="4">
        <v>0.16254187</v>
      </c>
    </row>
    <row r="27674" spans="1:10" x14ac:dyDescent="0.2">
      <c r="A27674" s="33">
        <v>45580</v>
      </c>
      <c r="B27674" s="25" t="s">
        <v>37</v>
      </c>
      <c r="C27674" s="30">
        <v>0.24223437</v>
      </c>
      <c r="D27674" s="27">
        <v>0.25956223</v>
      </c>
      <c r="E27674" s="26">
        <v>0.21281006</v>
      </c>
      <c r="F27674" s="10">
        <v>0.23578868</v>
      </c>
      <c r="G27674" s="13">
        <v>0.32067709</v>
      </c>
      <c r="H27674" s="16">
        <v>0.24766151</v>
      </c>
      <c r="I27674" s="19">
        <v>0.16253127000000001</v>
      </c>
      <c r="J27674" s="4">
        <v>0.14737363000000001</v>
      </c>
    </row>
    <row r="27675" spans="1:10" x14ac:dyDescent="0.2">
      <c r="A27675" s="33">
        <v>45580</v>
      </c>
      <c r="B27675" s="25" t="s">
        <v>38</v>
      </c>
      <c r="C27675" s="30">
        <v>0.23290791999999999</v>
      </c>
      <c r="D27675" s="27">
        <v>0.26823784000000001</v>
      </c>
      <c r="E27675" s="26">
        <v>0.21350293000000001</v>
      </c>
      <c r="F27675" s="10">
        <v>0.2197461</v>
      </c>
      <c r="G27675" s="13">
        <v>0.29560240999999998</v>
      </c>
      <c r="H27675" s="16">
        <v>0.25247185999999999</v>
      </c>
      <c r="I27675" s="19">
        <v>0.16230370999999999</v>
      </c>
      <c r="J27675" s="4">
        <v>0.15341734000000001</v>
      </c>
    </row>
    <row r="27676" spans="1:10" x14ac:dyDescent="0.2">
      <c r="A27676" s="33">
        <v>45580</v>
      </c>
      <c r="B27676" s="25" t="s">
        <v>39</v>
      </c>
      <c r="C27676" s="30">
        <v>0.22203972999999999</v>
      </c>
      <c r="D27676" s="27">
        <v>0.27021689999999998</v>
      </c>
      <c r="E27676" s="26">
        <v>0.21480109</v>
      </c>
      <c r="F27676" s="10">
        <v>0.21462793999999999</v>
      </c>
      <c r="G27676" s="13">
        <v>0.28552580999999999</v>
      </c>
      <c r="H27676" s="16">
        <v>0.25327833</v>
      </c>
      <c r="I27676" s="19">
        <v>0.16480856999999999</v>
      </c>
      <c r="J27676" s="4">
        <v>0.15575701</v>
      </c>
    </row>
    <row r="27677" spans="1:10" x14ac:dyDescent="0.2">
      <c r="A27677" s="33">
        <v>45580</v>
      </c>
      <c r="B27677" s="25" t="s">
        <v>40</v>
      </c>
      <c r="C27677" s="30">
        <v>0.22049799</v>
      </c>
      <c r="D27677" s="27">
        <v>0.27258303</v>
      </c>
      <c r="E27677" s="26">
        <v>0.21396592</v>
      </c>
      <c r="F27677" s="10">
        <v>0.22183728999999999</v>
      </c>
      <c r="G27677" s="13">
        <v>0.28967469000000001</v>
      </c>
      <c r="H27677" s="16">
        <v>0.25786829</v>
      </c>
      <c r="I27677" s="19">
        <v>0.16675645</v>
      </c>
      <c r="J27677" s="4">
        <v>0.16765202000000001</v>
      </c>
    </row>
    <row r="27678" spans="1:10" x14ac:dyDescent="0.2">
      <c r="A27678" s="33">
        <v>45580</v>
      </c>
      <c r="B27678" s="25" t="s">
        <v>41</v>
      </c>
      <c r="C27678" s="30">
        <v>0.22093963999999999</v>
      </c>
      <c r="D27678" s="27">
        <v>0.3134807</v>
      </c>
      <c r="E27678" s="26">
        <v>0.22175058</v>
      </c>
      <c r="F27678" s="10">
        <v>0.21633674</v>
      </c>
      <c r="G27678" s="13">
        <v>0.26842756000000001</v>
      </c>
      <c r="H27678" s="16">
        <v>0.21072124</v>
      </c>
      <c r="I27678" s="19">
        <v>0.20932523</v>
      </c>
      <c r="J27678" s="4">
        <v>0.16752791</v>
      </c>
    </row>
    <row r="27679" spans="1:10" x14ac:dyDescent="0.2">
      <c r="A27679" s="33">
        <v>45580</v>
      </c>
      <c r="B27679" s="25" t="s">
        <v>42</v>
      </c>
      <c r="C27679" s="30">
        <v>0.21938394</v>
      </c>
      <c r="D27679" s="27">
        <v>0.31198755</v>
      </c>
      <c r="E27679" s="26">
        <v>0.21701477999999999</v>
      </c>
      <c r="F27679" s="10">
        <v>0.22341752000000001</v>
      </c>
      <c r="G27679" s="13">
        <v>0.27185704999999999</v>
      </c>
      <c r="H27679" s="16">
        <v>0.21734605000000001</v>
      </c>
      <c r="I27679" s="19">
        <v>0.21296293999999999</v>
      </c>
      <c r="J27679" s="4">
        <v>0.16672057000000001</v>
      </c>
    </row>
    <row r="27680" spans="1:10" x14ac:dyDescent="0.2">
      <c r="A27680" s="33">
        <v>45580</v>
      </c>
      <c r="B27680" s="25" t="s">
        <v>43</v>
      </c>
      <c r="C27680" s="30">
        <v>0.22118155</v>
      </c>
      <c r="D27680" s="27">
        <v>0.31086050999999998</v>
      </c>
      <c r="E27680" s="26">
        <v>0.21593208</v>
      </c>
      <c r="F27680" s="10">
        <v>0.22113406999999999</v>
      </c>
      <c r="G27680" s="13">
        <v>0.27656693999999998</v>
      </c>
      <c r="H27680" s="16">
        <v>0.22799247</v>
      </c>
      <c r="I27680" s="19">
        <v>0.21946942999999999</v>
      </c>
      <c r="J27680" s="4">
        <v>0.17384717999999999</v>
      </c>
    </row>
    <row r="27681" spans="1:10" x14ac:dyDescent="0.2">
      <c r="A27681" s="33">
        <v>45580</v>
      </c>
      <c r="B27681" s="25" t="s">
        <v>44</v>
      </c>
      <c r="C27681" s="30">
        <v>0.22453487</v>
      </c>
      <c r="D27681" s="27">
        <v>0.30711124000000001</v>
      </c>
      <c r="E27681" s="26">
        <v>0.21898256999999999</v>
      </c>
      <c r="F27681" s="10">
        <v>0.22547168000000001</v>
      </c>
      <c r="G27681" s="13">
        <v>0.27558843999999999</v>
      </c>
      <c r="H27681" s="16">
        <v>0.22602024000000001</v>
      </c>
      <c r="I27681" s="19">
        <v>0.22452240000000001</v>
      </c>
      <c r="J27681" s="4">
        <v>0.18446434</v>
      </c>
    </row>
    <row r="27682" spans="1:10" x14ac:dyDescent="0.2">
      <c r="A27682" s="33">
        <v>45580</v>
      </c>
      <c r="B27682" s="25" t="s">
        <v>45</v>
      </c>
      <c r="C27682" s="30">
        <v>0.23647424</v>
      </c>
      <c r="D27682" s="27">
        <v>0.28337440000000003</v>
      </c>
      <c r="E27682" s="26">
        <v>0.21574684</v>
      </c>
      <c r="F27682" s="10">
        <v>0.21799404999999999</v>
      </c>
      <c r="G27682" s="13">
        <v>0.26907710000000001</v>
      </c>
      <c r="H27682" s="16">
        <v>0.22992214999999999</v>
      </c>
      <c r="I27682" s="19">
        <v>0.21909661</v>
      </c>
      <c r="J27682" s="4">
        <v>0.2186372</v>
      </c>
    </row>
    <row r="27683" spans="1:10" x14ac:dyDescent="0.2">
      <c r="A27683" s="33">
        <v>45580</v>
      </c>
      <c r="B27683" s="25" t="s">
        <v>46</v>
      </c>
      <c r="C27683" s="30">
        <v>0.23995390999999999</v>
      </c>
      <c r="D27683" s="27">
        <v>0.28583985000000001</v>
      </c>
      <c r="E27683" s="26">
        <v>0.21200927999999999</v>
      </c>
      <c r="F27683" s="10">
        <v>0.21155539000000001</v>
      </c>
      <c r="G27683" s="13">
        <v>0.27306109000000001</v>
      </c>
      <c r="H27683" s="16">
        <v>0.22524263999999999</v>
      </c>
      <c r="I27683" s="19">
        <v>0.22345654000000001</v>
      </c>
      <c r="J27683" s="4">
        <v>0.22415091000000001</v>
      </c>
    </row>
    <row r="27684" spans="1:10" x14ac:dyDescent="0.2">
      <c r="A27684" s="33">
        <v>45580</v>
      </c>
      <c r="B27684" s="25" t="s">
        <v>47</v>
      </c>
      <c r="C27684" s="30">
        <v>0.24041514</v>
      </c>
      <c r="D27684" s="27">
        <v>0.29973737</v>
      </c>
      <c r="E27684" s="26">
        <v>0.214894</v>
      </c>
      <c r="F27684" s="10">
        <v>0.21602753</v>
      </c>
      <c r="G27684" s="13">
        <v>0.27553833</v>
      </c>
      <c r="H27684" s="16">
        <v>0.22774957000000001</v>
      </c>
      <c r="I27684" s="19">
        <v>0.22702985000000001</v>
      </c>
      <c r="J27684" s="4">
        <v>0.22883948000000001</v>
      </c>
    </row>
    <row r="27685" spans="1:10" x14ac:dyDescent="0.2">
      <c r="A27685" s="33">
        <v>45580</v>
      </c>
      <c r="B27685" s="25" t="s">
        <v>48</v>
      </c>
      <c r="C27685" s="30">
        <v>0.23739671000000001</v>
      </c>
      <c r="D27685" s="27">
        <v>0.30672838000000002</v>
      </c>
      <c r="E27685" s="26">
        <v>0.22038988000000001</v>
      </c>
      <c r="F27685" s="10">
        <v>0.22274303000000001</v>
      </c>
      <c r="G27685" s="13">
        <v>0.27544348000000002</v>
      </c>
      <c r="H27685" s="16">
        <v>0.23292562999999999</v>
      </c>
      <c r="I27685" s="19">
        <v>0.22949700000000001</v>
      </c>
      <c r="J27685" s="4">
        <v>0.22529241</v>
      </c>
    </row>
    <row r="27686" spans="1:10" x14ac:dyDescent="0.2">
      <c r="A27686" s="33">
        <v>45580</v>
      </c>
      <c r="B27686" s="25" t="s">
        <v>49</v>
      </c>
      <c r="C27686" s="30">
        <v>0.22426357</v>
      </c>
      <c r="D27686" s="27">
        <v>0.23910191</v>
      </c>
      <c r="E27686" s="26">
        <v>0.23730097999999999</v>
      </c>
      <c r="F27686" s="10">
        <v>0.22228110000000001</v>
      </c>
      <c r="G27686" s="13">
        <v>0.28243438999999998</v>
      </c>
      <c r="H27686" s="16">
        <v>0.20190586999999999</v>
      </c>
      <c r="I27686" s="19">
        <v>0.23968144</v>
      </c>
      <c r="J27686" s="4">
        <v>0.24246303999999999</v>
      </c>
    </row>
    <row r="27687" spans="1:10" x14ac:dyDescent="0.2">
      <c r="A27687" s="33">
        <v>45580</v>
      </c>
      <c r="B27687" s="25" t="s">
        <v>50</v>
      </c>
      <c r="C27687" s="30">
        <v>0.2213754</v>
      </c>
      <c r="D27687" s="27">
        <v>0.24469510999999999</v>
      </c>
      <c r="E27687" s="26">
        <v>0.23941918000000001</v>
      </c>
      <c r="F27687" s="10">
        <v>0.22998550000000001</v>
      </c>
      <c r="G27687" s="13">
        <v>0.28920518000000001</v>
      </c>
      <c r="H27687" s="16">
        <v>0.20586889999999999</v>
      </c>
      <c r="I27687" s="19">
        <v>0.24728945999999999</v>
      </c>
      <c r="J27687" s="4">
        <v>0.24774708000000001</v>
      </c>
    </row>
    <row r="27688" spans="1:10" x14ac:dyDescent="0.2">
      <c r="A27688" s="33">
        <v>45580</v>
      </c>
      <c r="B27688" s="25" t="s">
        <v>51</v>
      </c>
      <c r="C27688" s="30">
        <v>0.22264276</v>
      </c>
      <c r="D27688" s="27">
        <v>0.25677291000000002</v>
      </c>
      <c r="E27688" s="26">
        <v>0.24276982</v>
      </c>
      <c r="F27688" s="10">
        <v>0.23185616000000001</v>
      </c>
      <c r="G27688" s="13">
        <v>0.29723300000000002</v>
      </c>
      <c r="H27688" s="16">
        <v>0.21043345999999999</v>
      </c>
      <c r="I27688" s="19">
        <v>0.25818616999999999</v>
      </c>
      <c r="J27688" s="4">
        <v>0.25250841000000002</v>
      </c>
    </row>
    <row r="27689" spans="1:10" x14ac:dyDescent="0.2">
      <c r="A27689" s="33">
        <v>45580</v>
      </c>
      <c r="B27689" s="25" t="s">
        <v>52</v>
      </c>
      <c r="C27689" s="30">
        <v>0.22679827999999999</v>
      </c>
      <c r="D27689" s="27">
        <v>0.26483006999999997</v>
      </c>
      <c r="E27689" s="26">
        <v>0.24963003</v>
      </c>
      <c r="F27689" s="10">
        <v>0.23795725000000001</v>
      </c>
      <c r="G27689" s="13">
        <v>0.30532743000000001</v>
      </c>
      <c r="H27689" s="16">
        <v>0.21843177</v>
      </c>
      <c r="I27689" s="19">
        <v>0.26716293000000002</v>
      </c>
      <c r="J27689" s="4">
        <v>0.25680146999999998</v>
      </c>
    </row>
    <row r="27690" spans="1:10" x14ac:dyDescent="0.2">
      <c r="A27690" s="33">
        <v>45580</v>
      </c>
      <c r="B27690" s="25" t="s">
        <v>53</v>
      </c>
      <c r="C27690" s="30">
        <v>0.23664085000000001</v>
      </c>
      <c r="D27690" s="27">
        <v>0.29369991000000001</v>
      </c>
      <c r="E27690" s="26">
        <v>0.23119385000000001</v>
      </c>
      <c r="F27690" s="10">
        <v>0.23767052</v>
      </c>
      <c r="G27690" s="13">
        <v>0.30766002999999997</v>
      </c>
      <c r="H27690" s="16">
        <v>0.23077091999999999</v>
      </c>
      <c r="I27690" s="19">
        <v>0.26055720999999998</v>
      </c>
      <c r="J27690" s="4">
        <v>0.23750880999999999</v>
      </c>
    </row>
    <row r="27691" spans="1:10" x14ac:dyDescent="0.2">
      <c r="A27691" s="33">
        <v>45580</v>
      </c>
      <c r="B27691" s="25" t="s">
        <v>54</v>
      </c>
      <c r="C27691" s="30">
        <v>0.24089869999999999</v>
      </c>
      <c r="D27691" s="27">
        <v>0.29756082</v>
      </c>
      <c r="E27691" s="26">
        <v>0.23810621000000001</v>
      </c>
      <c r="F27691" s="10">
        <v>0.24399434</v>
      </c>
      <c r="G27691" s="13">
        <v>0.34985069000000002</v>
      </c>
      <c r="H27691" s="16">
        <v>0.26086067000000002</v>
      </c>
      <c r="I27691" s="19">
        <v>0.28602756000000001</v>
      </c>
      <c r="J27691" s="4">
        <v>0.24270312999999999</v>
      </c>
    </row>
    <row r="27692" spans="1:10" x14ac:dyDescent="0.2">
      <c r="A27692" s="33">
        <v>45580</v>
      </c>
      <c r="B27692" s="25" t="s">
        <v>55</v>
      </c>
      <c r="C27692" s="30">
        <v>0.24927234000000001</v>
      </c>
      <c r="D27692" s="27">
        <v>0.29751950999999999</v>
      </c>
      <c r="E27692" s="26">
        <v>0.23384161000000001</v>
      </c>
      <c r="F27692" s="10">
        <v>0.25492614000000002</v>
      </c>
      <c r="G27692" s="13">
        <v>0.34471336000000002</v>
      </c>
      <c r="H27692" s="16">
        <v>0.26154624999999998</v>
      </c>
      <c r="I27692" s="19">
        <v>0.28366501</v>
      </c>
      <c r="J27692" s="4">
        <v>0.24057266999999999</v>
      </c>
    </row>
    <row r="27693" spans="1:10" x14ac:dyDescent="0.2">
      <c r="A27693" s="33">
        <v>45580</v>
      </c>
      <c r="B27693" s="25" t="s">
        <v>56</v>
      </c>
      <c r="C27693" s="30">
        <v>0.25338811999999999</v>
      </c>
      <c r="D27693" s="27">
        <v>0.29673975000000002</v>
      </c>
      <c r="E27693" s="26">
        <v>0.23189833000000001</v>
      </c>
      <c r="F27693" s="10">
        <v>0.261409</v>
      </c>
      <c r="G27693" s="13">
        <v>0.32261592</v>
      </c>
      <c r="H27693" s="16">
        <v>0.25838216000000003</v>
      </c>
      <c r="I27693" s="19">
        <v>0.27143022999999999</v>
      </c>
      <c r="J27693" s="4">
        <v>0.24277539000000001</v>
      </c>
    </row>
    <row r="27694" spans="1:10" x14ac:dyDescent="0.2">
      <c r="A27694" s="33">
        <v>45580</v>
      </c>
      <c r="B27694" s="25" t="s">
        <v>57</v>
      </c>
      <c r="C27694" s="30">
        <v>0.24136293</v>
      </c>
      <c r="D27694" s="27">
        <v>0.33445293999999998</v>
      </c>
      <c r="E27694" s="26">
        <v>0.26780778</v>
      </c>
      <c r="F27694" s="10">
        <v>0.24523121000000001</v>
      </c>
      <c r="G27694" s="13">
        <v>0.36501549</v>
      </c>
      <c r="H27694" s="16">
        <v>0.28718345000000001</v>
      </c>
      <c r="I27694" s="19">
        <v>0.26614977000000001</v>
      </c>
      <c r="J27694" s="4">
        <v>0.24572278</v>
      </c>
    </row>
    <row r="27695" spans="1:10" x14ac:dyDescent="0.2">
      <c r="A27695" s="33">
        <v>45580</v>
      </c>
      <c r="B27695" s="25" t="s">
        <v>58</v>
      </c>
      <c r="C27695" s="30">
        <v>0.24522073</v>
      </c>
      <c r="D27695" s="27">
        <v>0.31875351000000002</v>
      </c>
      <c r="E27695" s="26">
        <v>0.26586821999999999</v>
      </c>
      <c r="F27695" s="10">
        <v>0.23612827</v>
      </c>
      <c r="G27695" s="13">
        <v>0.43154281999999999</v>
      </c>
      <c r="H27695" s="16">
        <v>0.39443279999999997</v>
      </c>
      <c r="I27695" s="19">
        <v>0.25251328000000001</v>
      </c>
      <c r="J27695" s="4">
        <v>0.23667683</v>
      </c>
    </row>
    <row r="27696" spans="1:10" x14ac:dyDescent="0.2">
      <c r="A27696" s="33">
        <v>45580</v>
      </c>
      <c r="B27696" s="25" t="s">
        <v>59</v>
      </c>
      <c r="C27696" s="30">
        <v>0.27499161999999999</v>
      </c>
      <c r="D27696" s="27">
        <v>0.32431919999999997</v>
      </c>
      <c r="E27696" s="26">
        <v>0.26600044</v>
      </c>
      <c r="F27696" s="10">
        <v>0.23140078</v>
      </c>
      <c r="G27696" s="13">
        <v>0.40800779999999998</v>
      </c>
      <c r="H27696" s="16">
        <v>0.36546669999999998</v>
      </c>
      <c r="I27696" s="19">
        <v>0.24177230999999999</v>
      </c>
      <c r="J27696" s="4">
        <v>0.23576354999999999</v>
      </c>
    </row>
    <row r="27697" spans="1:10" x14ac:dyDescent="0.2">
      <c r="A27697" s="33">
        <v>45580</v>
      </c>
      <c r="B27697" s="25" t="s">
        <v>60</v>
      </c>
      <c r="C27697" s="30">
        <v>0.30090472000000001</v>
      </c>
      <c r="D27697" s="27">
        <v>0.32699434999999999</v>
      </c>
      <c r="E27697" s="26">
        <v>0.50224356000000003</v>
      </c>
      <c r="F27697" s="10">
        <v>0.22707974</v>
      </c>
      <c r="G27697" s="13">
        <v>0.38335387999999998</v>
      </c>
      <c r="H27697" s="16">
        <v>0.36239705</v>
      </c>
      <c r="I27697" s="19">
        <v>0.23700462999999999</v>
      </c>
      <c r="J27697" s="4">
        <v>0.24063685000000001</v>
      </c>
    </row>
    <row r="27698" spans="1:10" x14ac:dyDescent="0.2">
      <c r="A27698" s="33">
        <v>45580</v>
      </c>
      <c r="B27698" s="25" t="s">
        <v>61</v>
      </c>
      <c r="C27698" s="30">
        <v>0.33034636000000001</v>
      </c>
      <c r="D27698" s="27">
        <v>0.28847901999999997</v>
      </c>
      <c r="E27698" s="26">
        <v>0.74457806999999998</v>
      </c>
      <c r="F27698" s="10">
        <v>0.27852185000000002</v>
      </c>
      <c r="G27698" s="13">
        <v>0.42474488999999999</v>
      </c>
      <c r="H27698" s="16">
        <v>0.38796755999999999</v>
      </c>
      <c r="I27698" s="19">
        <v>0.27384900000000001</v>
      </c>
      <c r="J27698" s="4">
        <v>0.22289491</v>
      </c>
    </row>
    <row r="27699" spans="1:10" x14ac:dyDescent="0.2">
      <c r="A27699" s="33">
        <v>45580</v>
      </c>
      <c r="B27699" s="25" t="s">
        <v>62</v>
      </c>
      <c r="C27699" s="30">
        <v>0.35653922999999998</v>
      </c>
      <c r="D27699" s="27">
        <v>0.40650090999999999</v>
      </c>
      <c r="E27699" s="26">
        <v>0.69134762999999999</v>
      </c>
      <c r="F27699" s="10">
        <v>0.44765556000000001</v>
      </c>
      <c r="G27699" s="13">
        <v>0.56599434000000004</v>
      </c>
      <c r="H27699" s="16">
        <v>0.37840480999999998</v>
      </c>
      <c r="I27699" s="19">
        <v>0.27647702000000002</v>
      </c>
      <c r="J27699" s="4">
        <v>0.21857936</v>
      </c>
    </row>
    <row r="27700" spans="1:10" x14ac:dyDescent="0.2">
      <c r="A27700" s="33">
        <v>45580</v>
      </c>
      <c r="B27700" s="25" t="s">
        <v>63</v>
      </c>
      <c r="C27700" s="30">
        <v>0.43700217000000002</v>
      </c>
      <c r="D27700" s="27">
        <v>0.39455920999999999</v>
      </c>
      <c r="E27700" s="26">
        <v>0.54373950999999998</v>
      </c>
      <c r="F27700" s="10">
        <v>0.36612062000000001</v>
      </c>
      <c r="G27700" s="13">
        <v>0.54479359000000005</v>
      </c>
      <c r="H27700" s="16">
        <v>0.35126657</v>
      </c>
      <c r="I27700" s="19">
        <v>0.30061219</v>
      </c>
      <c r="J27700" s="4">
        <v>0.21462643000000001</v>
      </c>
    </row>
    <row r="27701" spans="1:10" x14ac:dyDescent="0.2">
      <c r="A27701" s="33">
        <v>45580</v>
      </c>
      <c r="B27701" s="25" t="s">
        <v>64</v>
      </c>
      <c r="C27701" s="30">
        <v>0.49127222999999998</v>
      </c>
      <c r="D27701" s="27">
        <v>0.46306086000000002</v>
      </c>
      <c r="E27701" s="26">
        <v>0.44689478999999999</v>
      </c>
      <c r="F27701" s="10">
        <v>0.30246197000000002</v>
      </c>
      <c r="G27701" s="13">
        <v>0.50286717999999997</v>
      </c>
      <c r="H27701" s="16">
        <v>0.33324105999999998</v>
      </c>
      <c r="I27701" s="19">
        <v>0.34390178999999998</v>
      </c>
      <c r="J27701" s="4">
        <v>0.2134993</v>
      </c>
    </row>
    <row r="27702" spans="1:10" x14ac:dyDescent="0.2">
      <c r="A27702" s="33">
        <v>45580</v>
      </c>
      <c r="B27702" s="25" t="s">
        <v>65</v>
      </c>
      <c r="C27702" s="30">
        <v>0.62259867999999996</v>
      </c>
      <c r="D27702" s="27">
        <v>0.53318544999999995</v>
      </c>
      <c r="E27702" s="26">
        <v>0.41843844000000002</v>
      </c>
      <c r="F27702" s="10">
        <v>0.24019546</v>
      </c>
      <c r="G27702" s="13">
        <v>0.51576102999999995</v>
      </c>
      <c r="H27702" s="16">
        <v>0.32570082</v>
      </c>
      <c r="I27702" s="19">
        <v>0.28360448999999999</v>
      </c>
      <c r="J27702" s="4">
        <v>0.45083102000000003</v>
      </c>
    </row>
    <row r="27703" spans="1:10" x14ac:dyDescent="0.2">
      <c r="A27703" s="33">
        <v>45580</v>
      </c>
      <c r="B27703" s="25" t="s">
        <v>66</v>
      </c>
      <c r="C27703" s="30">
        <v>0.68453423999999996</v>
      </c>
      <c r="D27703" s="27">
        <v>0.68041799999999997</v>
      </c>
      <c r="E27703" s="26">
        <v>0.37922976000000003</v>
      </c>
      <c r="F27703" s="10">
        <v>0.2330902</v>
      </c>
      <c r="G27703" s="13">
        <v>0.45862839999999999</v>
      </c>
      <c r="H27703" s="16">
        <v>0.31976387000000001</v>
      </c>
      <c r="I27703" s="19">
        <v>0.38282163000000002</v>
      </c>
      <c r="J27703" s="4">
        <v>0.46149749000000001</v>
      </c>
    </row>
    <row r="27704" spans="1:10" x14ac:dyDescent="0.2">
      <c r="A27704" s="33">
        <v>45580</v>
      </c>
      <c r="B27704" s="25" t="s">
        <v>67</v>
      </c>
      <c r="C27704" s="30">
        <v>0.73320563000000005</v>
      </c>
      <c r="D27704" s="27">
        <v>0.63332263</v>
      </c>
      <c r="E27704" s="26">
        <v>0.35997825</v>
      </c>
      <c r="F27704" s="10">
        <v>0.25201779000000002</v>
      </c>
      <c r="G27704" s="13">
        <v>0.43521130000000002</v>
      </c>
      <c r="H27704" s="16">
        <v>0.36636663000000003</v>
      </c>
      <c r="I27704" s="19">
        <v>0.43990842000000002</v>
      </c>
      <c r="J27704" s="4">
        <v>0.41748738000000002</v>
      </c>
    </row>
    <row r="27705" spans="1:10" x14ac:dyDescent="0.2">
      <c r="A27705" s="33">
        <v>45580</v>
      </c>
      <c r="B27705" s="25" t="s">
        <v>68</v>
      </c>
      <c r="C27705" s="30">
        <v>0.71994144999999998</v>
      </c>
      <c r="D27705" s="27">
        <v>0.59843391999999995</v>
      </c>
      <c r="E27705" s="26">
        <v>0.35167355</v>
      </c>
      <c r="F27705" s="10">
        <v>0.31945654000000001</v>
      </c>
      <c r="G27705" s="13">
        <v>0.46911926999999998</v>
      </c>
      <c r="H27705" s="16">
        <v>0.37760867999999997</v>
      </c>
      <c r="I27705" s="19">
        <v>0.40386546000000001</v>
      </c>
      <c r="J27705" s="4">
        <v>0.39358409999999999</v>
      </c>
    </row>
    <row r="27706" spans="1:10" x14ac:dyDescent="0.2">
      <c r="A27706" s="33">
        <v>45580</v>
      </c>
      <c r="B27706" s="25" t="s">
        <v>69</v>
      </c>
      <c r="C27706" s="30">
        <v>0.64341269999999995</v>
      </c>
      <c r="D27706" s="27">
        <v>0.57697458999999995</v>
      </c>
      <c r="E27706" s="26">
        <v>0.31374672999999997</v>
      </c>
      <c r="F27706" s="10">
        <v>0.56756547000000002</v>
      </c>
      <c r="G27706" s="13">
        <v>0.53292726999999995</v>
      </c>
      <c r="H27706" s="16">
        <v>0.31152531999999999</v>
      </c>
      <c r="I27706" s="19">
        <v>0.49392138000000002</v>
      </c>
      <c r="J27706" s="4">
        <v>0.39528869</v>
      </c>
    </row>
    <row r="27707" spans="1:10" x14ac:dyDescent="0.2">
      <c r="A27707" s="33">
        <v>45580</v>
      </c>
      <c r="B27707" s="25" t="s">
        <v>70</v>
      </c>
      <c r="C27707" s="30">
        <v>0.63133598000000002</v>
      </c>
      <c r="D27707" s="27">
        <v>0.50061626000000004</v>
      </c>
      <c r="E27707" s="26">
        <v>0.30641342999999999</v>
      </c>
      <c r="F27707" s="10">
        <v>0.49523930999999999</v>
      </c>
      <c r="G27707" s="13">
        <v>0.54347922000000004</v>
      </c>
      <c r="H27707" s="16">
        <v>0.40790935</v>
      </c>
      <c r="I27707" s="19">
        <v>0.4612311</v>
      </c>
      <c r="J27707" s="4">
        <v>0.35589266000000003</v>
      </c>
    </row>
    <row r="27708" spans="1:10" x14ac:dyDescent="0.2">
      <c r="A27708" s="33">
        <v>45580</v>
      </c>
      <c r="B27708" s="25" t="s">
        <v>71</v>
      </c>
      <c r="C27708" s="30">
        <v>0.61985020000000002</v>
      </c>
      <c r="D27708" s="27">
        <v>0.47774860000000002</v>
      </c>
      <c r="E27708" s="26">
        <v>0.31499034999999997</v>
      </c>
      <c r="F27708" s="10">
        <v>0.39244943999999998</v>
      </c>
      <c r="G27708" s="13">
        <v>0.50623423999999995</v>
      </c>
      <c r="H27708" s="16">
        <v>0.39392302000000001</v>
      </c>
      <c r="I27708" s="19">
        <v>0.50286646999999995</v>
      </c>
      <c r="J27708" s="4">
        <v>0.33355728000000001</v>
      </c>
    </row>
    <row r="27709" spans="1:10" x14ac:dyDescent="0.2">
      <c r="A27709" s="33">
        <v>45580</v>
      </c>
      <c r="B27709" s="25" t="s">
        <v>72</v>
      </c>
      <c r="C27709" s="30">
        <v>0.62044113000000001</v>
      </c>
      <c r="D27709" s="27">
        <v>0.53738054999999996</v>
      </c>
      <c r="E27709" s="26">
        <v>0.29768948000000001</v>
      </c>
      <c r="F27709" s="10">
        <v>0.35822578999999999</v>
      </c>
      <c r="G27709" s="13">
        <v>0.49595927000000001</v>
      </c>
      <c r="H27709" s="16">
        <v>0.41908230000000002</v>
      </c>
      <c r="I27709" s="19">
        <v>0.54582103999999998</v>
      </c>
      <c r="J27709" s="4">
        <v>0.64630136999999999</v>
      </c>
    </row>
    <row r="27710" spans="1:10" x14ac:dyDescent="0.2">
      <c r="A27710" s="33">
        <v>45580</v>
      </c>
      <c r="B27710" s="25" t="s">
        <v>73</v>
      </c>
      <c r="C27710" s="30">
        <v>0.64528671000000004</v>
      </c>
      <c r="D27710" s="27">
        <v>0.47445913000000001</v>
      </c>
      <c r="E27710" s="26">
        <v>0.26684883999999998</v>
      </c>
      <c r="F27710" s="10">
        <v>0.53018653000000004</v>
      </c>
      <c r="G27710" s="13">
        <v>0.47642579000000002</v>
      </c>
      <c r="H27710" s="16">
        <v>0.53175086999999999</v>
      </c>
      <c r="I27710" s="19">
        <v>0.46688553999999999</v>
      </c>
      <c r="J27710" s="4">
        <v>0.51304335000000001</v>
      </c>
    </row>
    <row r="27711" spans="1:10" x14ac:dyDescent="0.2">
      <c r="A27711" s="33">
        <v>45580</v>
      </c>
      <c r="B27711" s="25" t="s">
        <v>74</v>
      </c>
      <c r="C27711" s="30">
        <v>0.64590071999999998</v>
      </c>
      <c r="D27711" s="27">
        <v>0.45739194999999999</v>
      </c>
      <c r="E27711" s="26">
        <v>0.25284694000000002</v>
      </c>
      <c r="F27711" s="10">
        <v>0.51335969000000004</v>
      </c>
      <c r="G27711" s="13">
        <v>0.4656978</v>
      </c>
      <c r="H27711" s="16">
        <v>0.48432963000000001</v>
      </c>
      <c r="I27711" s="19">
        <v>0.43520748999999997</v>
      </c>
      <c r="J27711" s="4">
        <v>0.46964104000000001</v>
      </c>
    </row>
    <row r="27712" spans="1:10" x14ac:dyDescent="0.2">
      <c r="A27712" s="33">
        <v>45580</v>
      </c>
      <c r="B27712" s="25" t="s">
        <v>75</v>
      </c>
      <c r="C27712" s="30">
        <v>0.62745576999999997</v>
      </c>
      <c r="D27712" s="27">
        <v>0.43946053000000002</v>
      </c>
      <c r="E27712" s="26">
        <v>0.25504943000000002</v>
      </c>
      <c r="F27712" s="10">
        <v>0.55645838999999997</v>
      </c>
      <c r="G27712" s="13">
        <v>0.43791603000000001</v>
      </c>
      <c r="H27712" s="16">
        <v>0.50435034999999995</v>
      </c>
      <c r="I27712" s="19">
        <v>0.43451583999999999</v>
      </c>
      <c r="J27712" s="4">
        <v>0.40095642999999997</v>
      </c>
    </row>
    <row r="27713" spans="1:10" x14ac:dyDescent="0.2">
      <c r="A27713" s="33">
        <v>45580</v>
      </c>
      <c r="B27713" s="25" t="s">
        <v>76</v>
      </c>
      <c r="C27713" s="30">
        <v>0.60839681000000001</v>
      </c>
      <c r="D27713" s="27">
        <v>0.43852838999999999</v>
      </c>
      <c r="E27713" s="26">
        <v>0.26349478999999998</v>
      </c>
      <c r="F27713" s="10">
        <v>0.57447539999999997</v>
      </c>
      <c r="G27713" s="13">
        <v>0.45176038000000002</v>
      </c>
      <c r="H27713" s="16">
        <v>0.49312915000000002</v>
      </c>
      <c r="I27713" s="19">
        <v>0.37059112999999999</v>
      </c>
      <c r="J27713" s="4">
        <v>0.43067918999999999</v>
      </c>
    </row>
    <row r="27714" spans="1:10" x14ac:dyDescent="0.2">
      <c r="A27714" s="33">
        <v>45580</v>
      </c>
      <c r="B27714" s="25" t="s">
        <v>77</v>
      </c>
      <c r="C27714" s="30">
        <v>0.56085200999999996</v>
      </c>
      <c r="D27714" s="27">
        <v>0.43619732999999999</v>
      </c>
      <c r="E27714" s="26">
        <v>0.28201243999999998</v>
      </c>
      <c r="F27714" s="10">
        <v>0.54438880999999995</v>
      </c>
      <c r="G27714" s="13">
        <v>0.50315343000000001</v>
      </c>
      <c r="H27714" s="16">
        <v>0.45734017999999999</v>
      </c>
      <c r="I27714" s="19">
        <v>0.34780548</v>
      </c>
      <c r="J27714" s="4">
        <v>0.69443149999999998</v>
      </c>
    </row>
    <row r="27715" spans="1:10" x14ac:dyDescent="0.2">
      <c r="A27715" s="33">
        <v>45580</v>
      </c>
      <c r="B27715" s="25" t="s">
        <v>78</v>
      </c>
      <c r="C27715" s="30">
        <v>0.54271427000000005</v>
      </c>
      <c r="D27715" s="27">
        <v>0.42477482</v>
      </c>
      <c r="E27715" s="26">
        <v>0.28461141000000001</v>
      </c>
      <c r="F27715" s="10">
        <v>0.69344570000000005</v>
      </c>
      <c r="G27715" s="13">
        <v>0.49895542999999998</v>
      </c>
      <c r="H27715" s="16">
        <v>0.44452183000000001</v>
      </c>
      <c r="I27715" s="19">
        <v>0.41164493000000002</v>
      </c>
      <c r="J27715" s="4">
        <v>0.70414723999999995</v>
      </c>
    </row>
    <row r="27716" spans="1:10" x14ac:dyDescent="0.2">
      <c r="A27716" s="33">
        <v>45580</v>
      </c>
      <c r="B27716" s="25" t="s">
        <v>79</v>
      </c>
      <c r="C27716" s="30">
        <v>0.52519008</v>
      </c>
      <c r="D27716" s="27">
        <v>0.44324503999999998</v>
      </c>
      <c r="E27716" s="26">
        <v>0.29189823999999998</v>
      </c>
      <c r="F27716" s="10">
        <v>0.70598077000000004</v>
      </c>
      <c r="G27716" s="13">
        <v>0.46997910999999998</v>
      </c>
      <c r="H27716" s="16">
        <v>0.43293352000000002</v>
      </c>
      <c r="I27716" s="19">
        <v>0.49013458999999998</v>
      </c>
      <c r="J27716" s="4">
        <v>0.64053194999999996</v>
      </c>
    </row>
    <row r="27717" spans="1:10" x14ac:dyDescent="0.2">
      <c r="A27717" s="33">
        <v>45580</v>
      </c>
      <c r="B27717" s="25" t="s">
        <v>80</v>
      </c>
      <c r="C27717" s="30">
        <v>0.52580362999999997</v>
      </c>
      <c r="D27717" s="27">
        <v>0.44550281000000003</v>
      </c>
      <c r="E27717" s="26">
        <v>0.30035791000000001</v>
      </c>
      <c r="F27717" s="10">
        <v>0.67370470999999998</v>
      </c>
      <c r="G27717" s="13">
        <v>0.44223203</v>
      </c>
      <c r="H27717" s="16">
        <v>0.43804447000000002</v>
      </c>
      <c r="I27717" s="19">
        <v>0.48289501000000001</v>
      </c>
      <c r="J27717" s="4">
        <v>0.55380931</v>
      </c>
    </row>
    <row r="27718" spans="1:10" x14ac:dyDescent="0.2">
      <c r="A27718" s="33">
        <v>45580</v>
      </c>
      <c r="B27718" s="25" t="s">
        <v>81</v>
      </c>
      <c r="C27718" s="30">
        <v>0.54095084999999998</v>
      </c>
      <c r="D27718" s="27">
        <v>0.49211766000000001</v>
      </c>
      <c r="E27718" s="26">
        <v>0.33404026999999997</v>
      </c>
      <c r="F27718" s="10">
        <v>0.64670662999999995</v>
      </c>
      <c r="G27718" s="13">
        <v>0.52048570000000005</v>
      </c>
      <c r="H27718" s="16">
        <v>0.47644900000000001</v>
      </c>
      <c r="I27718" s="19">
        <v>0.53778691999999995</v>
      </c>
      <c r="J27718" s="4">
        <v>0.60844955999999994</v>
      </c>
    </row>
    <row r="27719" spans="1:10" x14ac:dyDescent="0.2">
      <c r="A27719" s="33">
        <v>45580</v>
      </c>
      <c r="B27719" s="25" t="s">
        <v>82</v>
      </c>
      <c r="C27719" s="30">
        <v>0.54158134000000002</v>
      </c>
      <c r="D27719" s="27">
        <v>0.47861464999999997</v>
      </c>
      <c r="E27719" s="26">
        <v>0.33573479000000001</v>
      </c>
      <c r="F27719" s="10">
        <v>0.58120262</v>
      </c>
      <c r="G27719" s="13">
        <v>0.50292954999999995</v>
      </c>
      <c r="H27719" s="16">
        <v>0.45537354000000002</v>
      </c>
      <c r="I27719" s="19">
        <v>0.51283957999999996</v>
      </c>
      <c r="J27719" s="4">
        <v>0.52532047000000004</v>
      </c>
    </row>
    <row r="27720" spans="1:10" x14ac:dyDescent="0.2">
      <c r="A27720" s="33">
        <v>45580</v>
      </c>
      <c r="B27720" s="25" t="s">
        <v>83</v>
      </c>
      <c r="C27720" s="30">
        <v>0.54227988000000005</v>
      </c>
      <c r="D27720" s="27">
        <v>0.49166944000000001</v>
      </c>
      <c r="E27720" s="26">
        <v>0.33448157000000001</v>
      </c>
      <c r="F27720" s="10">
        <v>0.55507463999999995</v>
      </c>
      <c r="G27720" s="13">
        <v>0.50301275999999995</v>
      </c>
      <c r="H27720" s="16">
        <v>0.45143776000000002</v>
      </c>
      <c r="I27720" s="19">
        <v>0.48840263</v>
      </c>
      <c r="J27720" s="4">
        <v>0.48485487999999999</v>
      </c>
    </row>
    <row r="27721" spans="1:10" x14ac:dyDescent="0.2">
      <c r="A27721" s="33">
        <v>45580</v>
      </c>
      <c r="B27721" s="25" t="s">
        <v>84</v>
      </c>
      <c r="C27721" s="30">
        <v>0.54234793000000003</v>
      </c>
      <c r="D27721" s="27">
        <v>0.49419825000000001</v>
      </c>
      <c r="E27721" s="26">
        <v>0.34170337000000001</v>
      </c>
      <c r="F27721" s="10">
        <v>0.56125610999999997</v>
      </c>
      <c r="G27721" s="13">
        <v>0.50969198999999998</v>
      </c>
      <c r="H27721" s="16">
        <v>0.43501971</v>
      </c>
      <c r="I27721" s="19">
        <v>0.47473088000000002</v>
      </c>
      <c r="J27721" s="4">
        <v>0.48077510000000001</v>
      </c>
    </row>
    <row r="27722" spans="1:10" x14ac:dyDescent="0.2">
      <c r="A27722" s="33">
        <v>45580</v>
      </c>
      <c r="B27722" s="25" t="s">
        <v>85</v>
      </c>
      <c r="C27722" s="30">
        <v>0.56632225999999997</v>
      </c>
      <c r="D27722" s="27">
        <v>0.49553662999999998</v>
      </c>
      <c r="E27722" s="26">
        <v>0.36508794</v>
      </c>
      <c r="F27722" s="10">
        <v>0.50843881999999996</v>
      </c>
      <c r="G27722" s="13">
        <v>0.55981152000000001</v>
      </c>
      <c r="H27722" s="16">
        <v>0.41451133000000001</v>
      </c>
      <c r="I27722" s="19">
        <v>0.48297501999999998</v>
      </c>
      <c r="J27722" s="4">
        <v>0.39080471</v>
      </c>
    </row>
    <row r="27723" spans="1:10" x14ac:dyDescent="0.2">
      <c r="A27723" s="33">
        <v>45580</v>
      </c>
      <c r="B27723" s="25" t="s">
        <v>86</v>
      </c>
      <c r="C27723" s="30">
        <v>0.56639331000000004</v>
      </c>
      <c r="D27723" s="27">
        <v>0.48845713000000002</v>
      </c>
      <c r="E27723" s="26">
        <v>0.35792376999999997</v>
      </c>
      <c r="F27723" s="10">
        <v>0.42991992000000001</v>
      </c>
      <c r="G27723" s="13">
        <v>0.54104536000000003</v>
      </c>
      <c r="H27723" s="16">
        <v>0.39599053000000001</v>
      </c>
      <c r="I27723" s="19">
        <v>0.46031860000000002</v>
      </c>
      <c r="J27723" s="4">
        <v>0.37422614999999998</v>
      </c>
    </row>
    <row r="27724" spans="1:10" x14ac:dyDescent="0.2">
      <c r="A27724" s="33">
        <v>45580</v>
      </c>
      <c r="B27724" s="25" t="s">
        <v>87</v>
      </c>
      <c r="C27724" s="30">
        <v>0.53408960000000005</v>
      </c>
      <c r="D27724" s="27">
        <v>0.49472017000000001</v>
      </c>
      <c r="E27724" s="26">
        <v>0.36277563000000002</v>
      </c>
      <c r="F27724" s="10">
        <v>0.40721594999999999</v>
      </c>
      <c r="G27724" s="13">
        <v>0.54576144000000004</v>
      </c>
      <c r="H27724" s="16">
        <v>0.40366770000000002</v>
      </c>
      <c r="I27724" s="19">
        <v>0.43284152999999997</v>
      </c>
      <c r="J27724" s="4">
        <v>0.38399550999999998</v>
      </c>
    </row>
    <row r="27725" spans="1:10" x14ac:dyDescent="0.2">
      <c r="A27725" s="33">
        <v>45580</v>
      </c>
      <c r="B27725" s="25" t="s">
        <v>88</v>
      </c>
      <c r="C27725" s="30">
        <v>0.50171482999999995</v>
      </c>
      <c r="D27725" s="27">
        <v>0.48836606999999999</v>
      </c>
      <c r="E27725" s="26">
        <v>0.35949266000000002</v>
      </c>
      <c r="F27725" s="10">
        <v>0.40814530999999998</v>
      </c>
      <c r="G27725" s="13">
        <v>0.53374166999999995</v>
      </c>
      <c r="H27725" s="16">
        <v>0.40999044000000001</v>
      </c>
      <c r="I27725" s="19">
        <v>0.42674485000000001</v>
      </c>
      <c r="J27725" s="4">
        <v>0.38977362999999998</v>
      </c>
    </row>
    <row r="27726" spans="1:10" x14ac:dyDescent="0.2">
      <c r="A27726" s="33">
        <v>45580</v>
      </c>
      <c r="B27726" s="25" t="s">
        <v>89</v>
      </c>
      <c r="C27726" s="30">
        <v>0.43410035000000002</v>
      </c>
      <c r="D27726" s="27">
        <v>0.43277928999999998</v>
      </c>
      <c r="E27726" s="26">
        <v>0.36173368</v>
      </c>
      <c r="F27726" s="10">
        <v>0.35299045000000001</v>
      </c>
      <c r="G27726" s="13">
        <v>0.47599785999999999</v>
      </c>
      <c r="H27726" s="16">
        <v>0.39765722999999997</v>
      </c>
      <c r="I27726" s="19">
        <v>0.36074179000000001</v>
      </c>
      <c r="J27726" s="4">
        <v>0.31407450999999997</v>
      </c>
    </row>
    <row r="27727" spans="1:10" x14ac:dyDescent="0.2">
      <c r="A27727" s="33">
        <v>45580</v>
      </c>
      <c r="B27727" s="25" t="s">
        <v>90</v>
      </c>
      <c r="C27727" s="30">
        <v>0.40415640000000003</v>
      </c>
      <c r="D27727" s="27">
        <v>0.43544045999999997</v>
      </c>
      <c r="E27727" s="26">
        <v>0.35185419000000001</v>
      </c>
      <c r="F27727" s="10">
        <v>0.34253087999999998</v>
      </c>
      <c r="G27727" s="13">
        <v>0.44672290999999997</v>
      </c>
      <c r="H27727" s="16">
        <v>0.36981133999999999</v>
      </c>
      <c r="I27727" s="19">
        <v>0.33533393</v>
      </c>
      <c r="J27727" s="4">
        <v>0.31525748999999997</v>
      </c>
    </row>
    <row r="27728" spans="1:10" x14ac:dyDescent="0.2">
      <c r="A27728" s="33">
        <v>45580</v>
      </c>
      <c r="B27728" s="25" t="s">
        <v>91</v>
      </c>
      <c r="C27728" s="30">
        <v>0.36159856000000001</v>
      </c>
      <c r="D27728" s="27">
        <v>0.41578446000000002</v>
      </c>
      <c r="E27728" s="26">
        <v>0.34823489000000002</v>
      </c>
      <c r="F27728" s="10">
        <v>0.32868712</v>
      </c>
      <c r="G27728" s="13">
        <v>0.43386755999999999</v>
      </c>
      <c r="H27728" s="16">
        <v>0.35525366000000003</v>
      </c>
      <c r="I27728" s="19">
        <v>0.32816194999999998</v>
      </c>
      <c r="J27728" s="4">
        <v>0.31043480000000001</v>
      </c>
    </row>
    <row r="27729" spans="1:10" x14ac:dyDescent="0.2">
      <c r="A27729" s="33">
        <v>45580</v>
      </c>
      <c r="B27729" s="25" t="s">
        <v>92</v>
      </c>
      <c r="C27729" s="30">
        <v>0.34898467999999999</v>
      </c>
      <c r="D27729" s="27">
        <v>0.40803579000000001</v>
      </c>
      <c r="E27729" s="26">
        <v>0.34569723000000002</v>
      </c>
      <c r="F27729" s="10">
        <v>0.31991154999999999</v>
      </c>
      <c r="G27729" s="13">
        <v>0.41953168000000002</v>
      </c>
      <c r="H27729" s="16">
        <v>0.34523777</v>
      </c>
      <c r="I27729" s="19">
        <v>0.34092233</v>
      </c>
      <c r="J27729" s="4">
        <v>0.37167319999999998</v>
      </c>
    </row>
    <row r="27730" spans="1:10" x14ac:dyDescent="0.2">
      <c r="A27730" s="33">
        <v>45580</v>
      </c>
      <c r="B27730" s="25" t="s">
        <v>93</v>
      </c>
      <c r="C27730" s="30">
        <v>0.34840787000000001</v>
      </c>
      <c r="D27730" s="27">
        <v>0.36112779</v>
      </c>
      <c r="E27730" s="26">
        <v>0.34596174000000002</v>
      </c>
      <c r="F27730" s="10">
        <v>0.23714847999999999</v>
      </c>
      <c r="G27730" s="13">
        <v>0.33914517999999999</v>
      </c>
      <c r="H27730" s="16">
        <v>0.37749215000000003</v>
      </c>
      <c r="I27730" s="19">
        <v>0.33699149</v>
      </c>
      <c r="J27730" s="4">
        <v>0.5157562</v>
      </c>
    </row>
    <row r="27731" spans="1:10" x14ac:dyDescent="0.2">
      <c r="A27731" s="33">
        <v>45580</v>
      </c>
      <c r="B27731" s="25" t="s">
        <v>94</v>
      </c>
      <c r="C27731" s="30">
        <v>0.33534259999999999</v>
      </c>
      <c r="D27731" s="27">
        <v>0.35281085000000001</v>
      </c>
      <c r="E27731" s="26">
        <v>0.33637025999999998</v>
      </c>
      <c r="F27731" s="10">
        <v>0.22769981</v>
      </c>
      <c r="G27731" s="13">
        <v>0.33981293000000001</v>
      </c>
      <c r="H27731" s="16">
        <v>0.37141911</v>
      </c>
      <c r="I27731" s="19">
        <v>0.41526716000000002</v>
      </c>
      <c r="J27731" s="4">
        <v>0.46170399000000001</v>
      </c>
    </row>
    <row r="27732" spans="1:10" x14ac:dyDescent="0.2">
      <c r="A27732" s="33">
        <v>45580</v>
      </c>
      <c r="B27732" s="25" t="s">
        <v>95</v>
      </c>
      <c r="C27732" s="30">
        <v>0.30877561999999997</v>
      </c>
      <c r="D27732" s="27">
        <v>0.33855735999999997</v>
      </c>
      <c r="E27732" s="26">
        <v>0.34031959000000001</v>
      </c>
      <c r="F27732" s="10">
        <v>0.33311738000000002</v>
      </c>
      <c r="G27732" s="13">
        <v>0.31772348</v>
      </c>
      <c r="H27732" s="16">
        <v>0.37170344999999999</v>
      </c>
      <c r="I27732" s="19">
        <v>0.35723651000000001</v>
      </c>
      <c r="J27732" s="4">
        <v>0.42446204999999998</v>
      </c>
    </row>
    <row r="27733" spans="1:10" x14ac:dyDescent="0.2">
      <c r="A27733" s="33">
        <v>45580</v>
      </c>
      <c r="B27733" s="25" t="s">
        <v>96</v>
      </c>
      <c r="C27733" s="30">
        <v>0.29527390999999997</v>
      </c>
      <c r="D27733" s="27">
        <v>0.32134400000000002</v>
      </c>
      <c r="E27733" s="26">
        <v>0.33382841000000002</v>
      </c>
      <c r="F27733" s="10">
        <v>0.38843433999999999</v>
      </c>
      <c r="G27733" s="13">
        <v>0.29747839999999998</v>
      </c>
      <c r="H27733" s="16">
        <v>0.41866527999999997</v>
      </c>
      <c r="I27733" s="19">
        <v>0.33082484000000001</v>
      </c>
      <c r="J27733" s="4">
        <v>0.45775775000000002</v>
      </c>
    </row>
    <row r="27734" spans="1:10" x14ac:dyDescent="0.2">
      <c r="A27734" s="33">
        <v>45580</v>
      </c>
      <c r="B27734" s="25" t="s">
        <v>97</v>
      </c>
      <c r="C27734" s="30">
        <v>0.27705278999999999</v>
      </c>
      <c r="D27734" s="27">
        <v>0.26882763999999998</v>
      </c>
      <c r="E27734" s="26">
        <v>0.36120678000000001</v>
      </c>
      <c r="F27734" s="10">
        <v>0.40199296000000001</v>
      </c>
      <c r="G27734" s="13">
        <v>0.22647123999999999</v>
      </c>
      <c r="H27734" s="16">
        <v>0.43674271999999997</v>
      </c>
      <c r="I27734" s="19">
        <v>0.41859590000000002</v>
      </c>
      <c r="J27734" s="4">
        <v>0.44387949999999998</v>
      </c>
    </row>
    <row r="27735" spans="1:10" x14ac:dyDescent="0.2">
      <c r="A27735" s="33">
        <v>45580</v>
      </c>
      <c r="B27735" s="25" t="s">
        <v>98</v>
      </c>
      <c r="C27735" s="30">
        <v>0.26377720999999998</v>
      </c>
      <c r="D27735" s="27">
        <v>0.25047778999999998</v>
      </c>
      <c r="E27735" s="26">
        <v>0.34384708000000003</v>
      </c>
      <c r="F27735" s="10">
        <v>0.50351895000000002</v>
      </c>
      <c r="G27735" s="13">
        <v>0.22121795999999999</v>
      </c>
      <c r="H27735" s="16">
        <v>0.40949554999999999</v>
      </c>
      <c r="I27735" s="19">
        <v>0.42772375000000001</v>
      </c>
      <c r="J27735" s="4">
        <v>0.51165492999999995</v>
      </c>
    </row>
    <row r="27736" spans="1:10" x14ac:dyDescent="0.2">
      <c r="A27736" s="33">
        <v>45580</v>
      </c>
      <c r="B27736" s="25" t="s">
        <v>99</v>
      </c>
      <c r="C27736" s="30">
        <v>0.24257055</v>
      </c>
      <c r="D27736" s="27">
        <v>0.23036930999999999</v>
      </c>
      <c r="E27736" s="26">
        <v>0.32735585</v>
      </c>
      <c r="F27736" s="10">
        <v>0.46790680000000001</v>
      </c>
      <c r="G27736" s="13">
        <v>0.22491652000000001</v>
      </c>
      <c r="H27736" s="16">
        <v>0.41478430999999999</v>
      </c>
      <c r="I27736" s="19">
        <v>0.49157536000000002</v>
      </c>
      <c r="J27736" s="4">
        <v>0.65826532999999998</v>
      </c>
    </row>
    <row r="27737" spans="1:10" x14ac:dyDescent="0.2">
      <c r="A27737" s="33">
        <v>45580</v>
      </c>
      <c r="B27737" s="25" t="s">
        <v>100</v>
      </c>
      <c r="C27737" s="30">
        <v>0.23463945999999999</v>
      </c>
      <c r="D27737" s="27">
        <v>0.21824526</v>
      </c>
      <c r="E27737" s="26">
        <v>0.3177103</v>
      </c>
      <c r="F27737" s="10">
        <v>0.4184213</v>
      </c>
      <c r="G27737" s="13">
        <v>0.21359428</v>
      </c>
      <c r="H27737" s="16">
        <v>0.49333742000000003</v>
      </c>
      <c r="I27737" s="19">
        <v>0.43598499000000002</v>
      </c>
      <c r="J27737" s="4">
        <v>0.61328024000000003</v>
      </c>
    </row>
    <row r="27738" spans="1:10" x14ac:dyDescent="0.2">
      <c r="A27738" s="33">
        <v>45580</v>
      </c>
      <c r="B27738" s="25" t="s">
        <v>101</v>
      </c>
      <c r="C27738" s="30">
        <v>0.21287805000000001</v>
      </c>
      <c r="D27738" s="27">
        <v>0.2296134</v>
      </c>
      <c r="E27738" s="26">
        <v>0.33976284000000001</v>
      </c>
      <c r="F27738" s="10">
        <v>0.54682940999999996</v>
      </c>
      <c r="G27738" s="13">
        <v>0.21556210000000001</v>
      </c>
      <c r="H27738" s="16">
        <v>0.62207502999999997</v>
      </c>
      <c r="I27738" s="19">
        <v>0.26148563000000002</v>
      </c>
      <c r="J27738" s="4">
        <v>0.56034258000000003</v>
      </c>
    </row>
    <row r="27739" spans="1:10" x14ac:dyDescent="0.2">
      <c r="A27739" s="33">
        <v>45580</v>
      </c>
      <c r="B27739" s="25" t="s">
        <v>102</v>
      </c>
      <c r="C27739" s="30">
        <v>0.2054308</v>
      </c>
      <c r="D27739" s="27">
        <v>0.21533329000000001</v>
      </c>
      <c r="E27739" s="26">
        <v>0.32181646000000003</v>
      </c>
      <c r="F27739" s="10">
        <v>0.48070288</v>
      </c>
      <c r="G27739" s="13">
        <v>0.21859498999999999</v>
      </c>
      <c r="H27739" s="16">
        <v>0.58023910999999995</v>
      </c>
      <c r="I27739" s="19">
        <v>0.22140873999999999</v>
      </c>
      <c r="J27739" s="4">
        <v>0.53760067</v>
      </c>
    </row>
    <row r="27740" spans="1:10" x14ac:dyDescent="0.2">
      <c r="A27740" s="33">
        <v>45580</v>
      </c>
      <c r="B27740" s="25" t="s">
        <v>103</v>
      </c>
      <c r="C27740" s="30">
        <v>0.21218490000000001</v>
      </c>
      <c r="D27740" s="27">
        <v>0.24506858000000001</v>
      </c>
      <c r="E27740" s="26">
        <v>0.30576736999999998</v>
      </c>
      <c r="F27740" s="10">
        <v>0.42386873000000003</v>
      </c>
      <c r="G27740" s="13">
        <v>0.20119829</v>
      </c>
      <c r="H27740" s="16">
        <v>0.52219888000000003</v>
      </c>
      <c r="I27740" s="19">
        <v>0.19856455000000001</v>
      </c>
      <c r="J27740" s="4">
        <v>0.45212537000000003</v>
      </c>
    </row>
    <row r="27741" spans="1:10" x14ac:dyDescent="0.2">
      <c r="A27741" s="33">
        <v>45580</v>
      </c>
      <c r="B27741" s="25" t="s">
        <v>104</v>
      </c>
      <c r="C27741" s="30">
        <v>0.22638626000000001</v>
      </c>
      <c r="D27741" s="27">
        <v>0.21922473000000001</v>
      </c>
      <c r="E27741" s="26">
        <v>0.29613332999999997</v>
      </c>
      <c r="F27741" s="10">
        <v>0.30363898</v>
      </c>
      <c r="G27741" s="13">
        <v>0.20092462</v>
      </c>
      <c r="H27741" s="16">
        <v>0.42048697000000002</v>
      </c>
      <c r="I27741" s="19">
        <v>0.17366108999999999</v>
      </c>
      <c r="J27741" s="4">
        <v>0.38949138</v>
      </c>
    </row>
    <row r="27742" spans="1:10" x14ac:dyDescent="0.2">
      <c r="A27742" s="33">
        <v>45581</v>
      </c>
      <c r="B27742" s="25" t="s">
        <v>9</v>
      </c>
      <c r="C27742" s="30">
        <v>0.24978629999999999</v>
      </c>
      <c r="D27742" s="27">
        <v>0.18012919999999999</v>
      </c>
      <c r="E27742" s="26">
        <v>0.25800746000000002</v>
      </c>
      <c r="F27742" s="10">
        <v>0.26251236999999999</v>
      </c>
      <c r="G27742" s="13">
        <v>0.30600612999999999</v>
      </c>
      <c r="H27742" s="16">
        <v>0.28089600999999997</v>
      </c>
      <c r="I27742" s="19">
        <v>0.22792552999999999</v>
      </c>
      <c r="J27742" s="4">
        <v>0.32064590999999998</v>
      </c>
    </row>
    <row r="27743" spans="1:10" x14ac:dyDescent="0.2">
      <c r="A27743" s="33">
        <v>45581</v>
      </c>
      <c r="B27743" s="25" t="s">
        <v>10</v>
      </c>
      <c r="C27743" s="30">
        <v>0.26453062999999999</v>
      </c>
      <c r="D27743" s="27">
        <v>0.16860852000000001</v>
      </c>
      <c r="E27743" s="26">
        <v>0.25043573000000002</v>
      </c>
      <c r="F27743" s="10">
        <v>0.25699547</v>
      </c>
      <c r="G27743" s="13">
        <v>0.30966364000000002</v>
      </c>
      <c r="H27743" s="16">
        <v>0.31477112000000002</v>
      </c>
      <c r="I27743" s="19">
        <v>0.27479898000000003</v>
      </c>
      <c r="J27743" s="4">
        <v>0.29793642999999997</v>
      </c>
    </row>
    <row r="27744" spans="1:10" x14ac:dyDescent="0.2">
      <c r="A27744" s="33">
        <v>45581</v>
      </c>
      <c r="B27744" s="25" t="s">
        <v>11</v>
      </c>
      <c r="C27744" s="30">
        <v>0.30971935</v>
      </c>
      <c r="D27744" s="27">
        <v>0.20702392999999999</v>
      </c>
      <c r="E27744" s="26">
        <v>0.32528169000000001</v>
      </c>
      <c r="F27744" s="10">
        <v>0.24050104</v>
      </c>
      <c r="G27744" s="13">
        <v>0.31864927999999998</v>
      </c>
      <c r="H27744" s="16">
        <v>0.46756853999999998</v>
      </c>
      <c r="I27744" s="19">
        <v>0.33591755000000001</v>
      </c>
      <c r="J27744" s="4">
        <v>0.30665124999999999</v>
      </c>
    </row>
    <row r="27745" spans="1:10" x14ac:dyDescent="0.2">
      <c r="A27745" s="33">
        <v>45581</v>
      </c>
      <c r="B27745" s="25" t="s">
        <v>12</v>
      </c>
      <c r="C27745" s="30">
        <v>0.34016372</v>
      </c>
      <c r="D27745" s="27">
        <v>0.22315835000000001</v>
      </c>
      <c r="E27745" s="26">
        <v>0.74367512000000002</v>
      </c>
      <c r="F27745" s="10">
        <v>0.34519113000000001</v>
      </c>
      <c r="G27745" s="13">
        <v>0.32916095000000001</v>
      </c>
      <c r="H27745" s="16">
        <v>0.47252432999999999</v>
      </c>
      <c r="I27745" s="19">
        <v>0.36199794000000002</v>
      </c>
      <c r="J27745" s="4">
        <v>0.35644640999999999</v>
      </c>
    </row>
    <row r="27746" spans="1:10" x14ac:dyDescent="0.2">
      <c r="A27746" s="33">
        <v>45581</v>
      </c>
      <c r="B27746" s="25" t="s">
        <v>13</v>
      </c>
      <c r="C27746" s="30">
        <v>0.38128281000000003</v>
      </c>
      <c r="D27746" s="27">
        <v>0.24062153999999999</v>
      </c>
      <c r="E27746" s="26">
        <v>0.73122721000000002</v>
      </c>
      <c r="F27746" s="10">
        <v>0.34784966</v>
      </c>
      <c r="G27746" s="13">
        <v>0.26688566000000002</v>
      </c>
      <c r="H27746" s="16">
        <v>0.48864152999999999</v>
      </c>
      <c r="I27746" s="19">
        <v>0.36325244000000001</v>
      </c>
      <c r="J27746" s="4">
        <v>0.37095392999999999</v>
      </c>
    </row>
    <row r="27747" spans="1:10" x14ac:dyDescent="0.2">
      <c r="A27747" s="33">
        <v>45581</v>
      </c>
      <c r="B27747" s="25" t="s">
        <v>14</v>
      </c>
      <c r="C27747" s="30">
        <v>0.41260407999999998</v>
      </c>
      <c r="D27747" s="27">
        <v>0.28449830999999998</v>
      </c>
      <c r="E27747" s="26">
        <v>0.69115857999999997</v>
      </c>
      <c r="F27747" s="10">
        <v>0.40049240000000003</v>
      </c>
      <c r="G27747" s="13">
        <v>0.26939891999999999</v>
      </c>
      <c r="H27747" s="16">
        <v>0.49509367999999998</v>
      </c>
      <c r="I27747" s="19">
        <v>0.38459718999999998</v>
      </c>
      <c r="J27747" s="4">
        <v>0.31149141000000002</v>
      </c>
    </row>
    <row r="27748" spans="1:10" x14ac:dyDescent="0.2">
      <c r="A27748" s="33">
        <v>45581</v>
      </c>
      <c r="B27748" s="25" t="s">
        <v>15</v>
      </c>
      <c r="C27748" s="30">
        <v>0.48293281999999998</v>
      </c>
      <c r="D27748" s="27">
        <v>0.29074906</v>
      </c>
      <c r="E27748" s="26">
        <v>0.54495848999999996</v>
      </c>
      <c r="F27748" s="10">
        <v>0.44842108000000003</v>
      </c>
      <c r="G27748" s="13">
        <v>0.28912385000000002</v>
      </c>
      <c r="H27748" s="16">
        <v>0.44933738000000001</v>
      </c>
      <c r="I27748" s="19">
        <v>0.39128955999999998</v>
      </c>
      <c r="J27748" s="4">
        <v>0.27579766</v>
      </c>
    </row>
    <row r="27749" spans="1:10" x14ac:dyDescent="0.2">
      <c r="A27749" s="33">
        <v>45581</v>
      </c>
      <c r="B27749" s="25" t="s">
        <v>16</v>
      </c>
      <c r="C27749" s="30">
        <v>0.52194028999999997</v>
      </c>
      <c r="D27749" s="27">
        <v>0.48489107999999997</v>
      </c>
      <c r="E27749" s="26">
        <v>0.45873572000000001</v>
      </c>
      <c r="F27749" s="10">
        <v>0.45207686000000002</v>
      </c>
      <c r="G27749" s="13">
        <v>0.27355157000000002</v>
      </c>
      <c r="H27749" s="16">
        <v>0.42472741000000003</v>
      </c>
      <c r="I27749" s="19">
        <v>0.37938080000000002</v>
      </c>
      <c r="J27749" s="4">
        <v>0.25515700000000002</v>
      </c>
    </row>
    <row r="27750" spans="1:10" x14ac:dyDescent="0.2">
      <c r="A27750" s="33">
        <v>45581</v>
      </c>
      <c r="B27750" s="25" t="s">
        <v>17</v>
      </c>
      <c r="C27750" s="30">
        <v>0.62166717999999999</v>
      </c>
      <c r="D27750" s="27">
        <v>0.46486519999999998</v>
      </c>
      <c r="E27750" s="26">
        <v>0.45405199000000002</v>
      </c>
      <c r="F27750" s="10">
        <v>0.52295862999999998</v>
      </c>
      <c r="G27750" s="13">
        <v>0.32218695000000003</v>
      </c>
      <c r="H27750" s="16">
        <v>0.42635983</v>
      </c>
      <c r="I27750" s="19">
        <v>0.37302700999999999</v>
      </c>
      <c r="J27750" s="4">
        <v>0.24703337</v>
      </c>
    </row>
    <row r="27751" spans="1:10" x14ac:dyDescent="0.2">
      <c r="A27751" s="33">
        <v>45581</v>
      </c>
      <c r="B27751" s="25" t="s">
        <v>18</v>
      </c>
      <c r="C27751" s="30">
        <v>0.66489697999999997</v>
      </c>
      <c r="D27751" s="27">
        <v>0.54537634999999995</v>
      </c>
      <c r="E27751" s="26">
        <v>0.39159119999999997</v>
      </c>
      <c r="F27751" s="10">
        <v>0.40945481</v>
      </c>
      <c r="G27751" s="13">
        <v>0.33346776</v>
      </c>
      <c r="H27751" s="16">
        <v>0.36723654999999999</v>
      </c>
      <c r="I27751" s="19">
        <v>0.36584505</v>
      </c>
      <c r="J27751" s="4">
        <v>0.26291246000000001</v>
      </c>
    </row>
    <row r="27752" spans="1:10" x14ac:dyDescent="0.2">
      <c r="A27752" s="33">
        <v>45581</v>
      </c>
      <c r="B27752" s="25" t="s">
        <v>19</v>
      </c>
      <c r="C27752" s="30">
        <v>0.67020086999999995</v>
      </c>
      <c r="D27752" s="27">
        <v>0.43696926000000003</v>
      </c>
      <c r="E27752" s="26">
        <v>0.34996777000000001</v>
      </c>
      <c r="F27752" s="10">
        <v>0.34538020000000003</v>
      </c>
      <c r="G27752" s="13">
        <v>0.32244920999999999</v>
      </c>
      <c r="H27752" s="16">
        <v>0.35374451000000001</v>
      </c>
      <c r="I27752" s="19">
        <v>0.36053867000000001</v>
      </c>
      <c r="J27752" s="4">
        <v>0.23551999000000001</v>
      </c>
    </row>
    <row r="27753" spans="1:10" x14ac:dyDescent="0.2">
      <c r="A27753" s="33">
        <v>45581</v>
      </c>
      <c r="B27753" s="25" t="s">
        <v>20</v>
      </c>
      <c r="C27753" s="30">
        <v>0.63227496999999999</v>
      </c>
      <c r="D27753" s="27">
        <v>0.54658918999999995</v>
      </c>
      <c r="E27753" s="26">
        <v>0.33370904000000001</v>
      </c>
      <c r="F27753" s="10">
        <v>0.32708636000000002</v>
      </c>
      <c r="G27753" s="13">
        <v>0.28161607999999999</v>
      </c>
      <c r="H27753" s="16">
        <v>0.3490991</v>
      </c>
      <c r="I27753" s="19">
        <v>0.40650926999999998</v>
      </c>
      <c r="J27753" s="4">
        <v>0.21029417</v>
      </c>
    </row>
    <row r="27754" spans="1:10" x14ac:dyDescent="0.2">
      <c r="A27754" s="33">
        <v>45581</v>
      </c>
      <c r="B27754" s="25" t="s">
        <v>21</v>
      </c>
      <c r="C27754" s="30">
        <v>0.52816202000000001</v>
      </c>
      <c r="D27754" s="27">
        <v>0.51640765</v>
      </c>
      <c r="E27754" s="26">
        <v>0.36270449999999999</v>
      </c>
      <c r="F27754" s="10">
        <v>0.30806589000000001</v>
      </c>
      <c r="G27754" s="13">
        <v>0.27628088000000001</v>
      </c>
      <c r="H27754" s="16">
        <v>0.30925643000000003</v>
      </c>
      <c r="I27754" s="19">
        <v>0.37540845</v>
      </c>
      <c r="J27754" s="4">
        <v>0.20587250000000001</v>
      </c>
    </row>
    <row r="27755" spans="1:10" x14ac:dyDescent="0.2">
      <c r="A27755" s="33">
        <v>45581</v>
      </c>
      <c r="B27755" s="25" t="s">
        <v>22</v>
      </c>
      <c r="C27755" s="30">
        <v>0.49445957000000001</v>
      </c>
      <c r="D27755" s="27">
        <v>0.43892431999999998</v>
      </c>
      <c r="E27755" s="26">
        <v>0.36460574000000001</v>
      </c>
      <c r="F27755" s="10">
        <v>0.27553917999999999</v>
      </c>
      <c r="G27755" s="13">
        <v>0.25655540999999998</v>
      </c>
      <c r="H27755" s="16">
        <v>0.28741167000000001</v>
      </c>
      <c r="I27755" s="19">
        <v>0.33820533000000003</v>
      </c>
      <c r="J27755" s="4">
        <v>0.21017552</v>
      </c>
    </row>
    <row r="27756" spans="1:10" x14ac:dyDescent="0.2">
      <c r="A27756" s="33">
        <v>45581</v>
      </c>
      <c r="B27756" s="25" t="s">
        <v>23</v>
      </c>
      <c r="C27756" s="30">
        <v>0.44461851000000002</v>
      </c>
      <c r="D27756" s="27">
        <v>0.38446103999999998</v>
      </c>
      <c r="E27756" s="26">
        <v>0.36405686999999998</v>
      </c>
      <c r="F27756" s="10">
        <v>0.26223459999999998</v>
      </c>
      <c r="G27756" s="13">
        <v>0.23829664</v>
      </c>
      <c r="H27756" s="16">
        <v>0.27393877999999999</v>
      </c>
      <c r="I27756" s="19">
        <v>0.29347670999999997</v>
      </c>
      <c r="J27756" s="4">
        <v>0.20717416</v>
      </c>
    </row>
    <row r="27757" spans="1:10" x14ac:dyDescent="0.2">
      <c r="A27757" s="33">
        <v>45581</v>
      </c>
      <c r="B27757" s="25" t="s">
        <v>24</v>
      </c>
      <c r="C27757" s="30">
        <v>0.42847990000000002</v>
      </c>
      <c r="D27757" s="27">
        <v>0.34384699000000002</v>
      </c>
      <c r="E27757" s="26">
        <v>0.33679289000000001</v>
      </c>
      <c r="F27757" s="10">
        <v>0.25648032999999998</v>
      </c>
      <c r="G27757" s="13">
        <v>0.22242708</v>
      </c>
      <c r="H27757" s="16">
        <v>0.26399312000000003</v>
      </c>
      <c r="I27757" s="19">
        <v>0.27006951000000001</v>
      </c>
      <c r="J27757" s="4">
        <v>0.21241781000000001</v>
      </c>
    </row>
    <row r="27758" spans="1:10" x14ac:dyDescent="0.2">
      <c r="A27758" s="33">
        <v>45581</v>
      </c>
      <c r="B27758" s="25" t="s">
        <v>25</v>
      </c>
      <c r="C27758" s="30">
        <v>0.41757682000000002</v>
      </c>
      <c r="D27758" s="27">
        <v>0.33744117000000001</v>
      </c>
      <c r="E27758" s="26">
        <v>0.28600477000000002</v>
      </c>
      <c r="F27758" s="10">
        <v>0.29681323999999998</v>
      </c>
      <c r="G27758" s="13">
        <v>0.20169641999999999</v>
      </c>
      <c r="H27758" s="16">
        <v>0.2690015</v>
      </c>
      <c r="I27758" s="19">
        <v>0.23892694</v>
      </c>
      <c r="J27758" s="4">
        <v>0.22092903999999999</v>
      </c>
    </row>
    <row r="27759" spans="1:10" x14ac:dyDescent="0.2">
      <c r="A27759" s="33">
        <v>45581</v>
      </c>
      <c r="B27759" s="25" t="s">
        <v>26</v>
      </c>
      <c r="C27759" s="30">
        <v>0.40123331000000001</v>
      </c>
      <c r="D27759" s="27">
        <v>0.31117727000000001</v>
      </c>
      <c r="E27759" s="26">
        <v>0.26931347</v>
      </c>
      <c r="F27759" s="10">
        <v>0.28390880000000002</v>
      </c>
      <c r="G27759" s="13">
        <v>0.19818295</v>
      </c>
      <c r="H27759" s="16">
        <v>0.26883386999999997</v>
      </c>
      <c r="I27759" s="19">
        <v>0.23485607999999999</v>
      </c>
      <c r="J27759" s="4">
        <v>0.20399210000000001</v>
      </c>
    </row>
    <row r="27760" spans="1:10" x14ac:dyDescent="0.2">
      <c r="A27760" s="33">
        <v>45581</v>
      </c>
      <c r="B27760" s="25" t="s">
        <v>27</v>
      </c>
      <c r="C27760" s="30">
        <v>0.37659988999999999</v>
      </c>
      <c r="D27760" s="27">
        <v>0.31730779999999997</v>
      </c>
      <c r="E27760" s="26">
        <v>0.26824058000000001</v>
      </c>
      <c r="F27760" s="10">
        <v>0.26241692999999999</v>
      </c>
      <c r="G27760" s="13">
        <v>0.18692349</v>
      </c>
      <c r="H27760" s="16">
        <v>0.27352779999999999</v>
      </c>
      <c r="I27760" s="19">
        <v>0.24610077999999999</v>
      </c>
      <c r="J27760" s="4">
        <v>0.21627642</v>
      </c>
    </row>
    <row r="27761" spans="1:10" x14ac:dyDescent="0.2">
      <c r="A27761" s="33">
        <v>45581</v>
      </c>
      <c r="B27761" s="25" t="s">
        <v>28</v>
      </c>
      <c r="C27761" s="30">
        <v>0.36830997999999998</v>
      </c>
      <c r="D27761" s="27">
        <v>0.33407376</v>
      </c>
      <c r="E27761" s="26">
        <v>0.25520119000000002</v>
      </c>
      <c r="F27761" s="10">
        <v>0.24994104</v>
      </c>
      <c r="G27761" s="13">
        <v>0.19131714</v>
      </c>
      <c r="H27761" s="16">
        <v>0.27731682000000002</v>
      </c>
      <c r="I27761" s="19">
        <v>0.2630362</v>
      </c>
      <c r="J27761" s="4">
        <v>0.22160244000000001</v>
      </c>
    </row>
    <row r="27762" spans="1:10" x14ac:dyDescent="0.2">
      <c r="A27762" s="33">
        <v>45581</v>
      </c>
      <c r="B27762" s="25" t="s">
        <v>29</v>
      </c>
      <c r="C27762" s="30">
        <v>0.36789425999999997</v>
      </c>
      <c r="D27762" s="27">
        <v>0.32805396999999997</v>
      </c>
      <c r="E27762" s="26">
        <v>0.24040130000000001</v>
      </c>
      <c r="F27762" s="10">
        <v>0.24558065000000001</v>
      </c>
      <c r="G27762" s="13">
        <v>0.23668954</v>
      </c>
      <c r="H27762" s="16">
        <v>0.23566548000000001</v>
      </c>
      <c r="I27762" s="19">
        <v>0.23898415000000001</v>
      </c>
      <c r="J27762" s="4">
        <v>0.19800044999999999</v>
      </c>
    </row>
    <row r="27763" spans="1:10" x14ac:dyDescent="0.2">
      <c r="A27763" s="33">
        <v>45581</v>
      </c>
      <c r="B27763" s="25" t="s">
        <v>30</v>
      </c>
      <c r="C27763" s="30">
        <v>0.35942304000000003</v>
      </c>
      <c r="D27763" s="27">
        <v>0.33137104000000001</v>
      </c>
      <c r="E27763" s="26">
        <v>0.24118554</v>
      </c>
      <c r="F27763" s="10">
        <v>0.23667439000000001</v>
      </c>
      <c r="G27763" s="13">
        <v>0.23440140000000001</v>
      </c>
      <c r="H27763" s="16">
        <v>0.24716241999999999</v>
      </c>
      <c r="I27763" s="19">
        <v>0.23539531</v>
      </c>
      <c r="J27763" s="4">
        <v>0.18234849</v>
      </c>
    </row>
    <row r="27764" spans="1:10" x14ac:dyDescent="0.2">
      <c r="A27764" s="33">
        <v>45581</v>
      </c>
      <c r="B27764" s="25" t="s">
        <v>31</v>
      </c>
      <c r="C27764" s="30">
        <v>0.33965150999999999</v>
      </c>
      <c r="D27764" s="27">
        <v>0.32193409000000001</v>
      </c>
      <c r="E27764" s="26">
        <v>0.24266560000000001</v>
      </c>
      <c r="F27764" s="10">
        <v>0.20781754999999999</v>
      </c>
      <c r="G27764" s="13">
        <v>0.24111389</v>
      </c>
      <c r="H27764" s="16">
        <v>0.26313366999999999</v>
      </c>
      <c r="I27764" s="19">
        <v>0.24146627000000001</v>
      </c>
      <c r="J27764" s="4">
        <v>0.16059683999999999</v>
      </c>
    </row>
    <row r="27765" spans="1:10" x14ac:dyDescent="0.2">
      <c r="A27765" s="33">
        <v>45581</v>
      </c>
      <c r="B27765" s="25" t="s">
        <v>32</v>
      </c>
      <c r="C27765" s="30">
        <v>0.32835119000000001</v>
      </c>
      <c r="D27765" s="27">
        <v>0.32796089</v>
      </c>
      <c r="E27765" s="26">
        <v>0.23382757000000001</v>
      </c>
      <c r="F27765" s="10">
        <v>0.21568741</v>
      </c>
      <c r="G27765" s="13">
        <v>0.24475516999999999</v>
      </c>
      <c r="H27765" s="16">
        <v>0.25103842999999998</v>
      </c>
      <c r="I27765" s="19">
        <v>0.23291426000000001</v>
      </c>
      <c r="J27765" s="4">
        <v>0.16101420999999999</v>
      </c>
    </row>
    <row r="27766" spans="1:10" x14ac:dyDescent="0.2">
      <c r="A27766" s="33">
        <v>45581</v>
      </c>
      <c r="B27766" s="25" t="s">
        <v>33</v>
      </c>
      <c r="C27766" s="30">
        <v>0.30901276999999999</v>
      </c>
      <c r="D27766" s="27">
        <v>0.30737657000000002</v>
      </c>
      <c r="E27766" s="26">
        <v>0.19546263</v>
      </c>
      <c r="F27766" s="10">
        <v>0.1888078</v>
      </c>
      <c r="G27766" s="13">
        <v>0.28754290999999998</v>
      </c>
      <c r="H27766" s="16">
        <v>0.27357241999999998</v>
      </c>
      <c r="I27766" s="19">
        <v>0.20135537000000001</v>
      </c>
      <c r="J27766" s="4">
        <v>0.14011182999999999</v>
      </c>
    </row>
    <row r="27767" spans="1:10" x14ac:dyDescent="0.2">
      <c r="A27767" s="33">
        <v>45581</v>
      </c>
      <c r="B27767" s="25" t="s">
        <v>34</v>
      </c>
      <c r="C27767" s="30">
        <v>0.29799893999999999</v>
      </c>
      <c r="D27767" s="27">
        <v>0.25351729000000001</v>
      </c>
      <c r="E27767" s="26">
        <v>0.19359639000000001</v>
      </c>
      <c r="F27767" s="10">
        <v>0.19627489000000001</v>
      </c>
      <c r="G27767" s="13">
        <v>0.28273074999999998</v>
      </c>
      <c r="H27767" s="16">
        <v>0.24857945000000001</v>
      </c>
      <c r="I27767" s="19">
        <v>0.18313663999999999</v>
      </c>
      <c r="J27767" s="4">
        <v>0.13749865</v>
      </c>
    </row>
    <row r="27768" spans="1:10" x14ac:dyDescent="0.2">
      <c r="A27768" s="33">
        <v>45581</v>
      </c>
      <c r="B27768" s="25" t="s">
        <v>35</v>
      </c>
      <c r="C27768" s="30">
        <v>0.28355113999999998</v>
      </c>
      <c r="D27768" s="27">
        <v>0.25669338000000003</v>
      </c>
      <c r="E27768" s="26">
        <v>0.19843036999999999</v>
      </c>
      <c r="F27768" s="10">
        <v>0.21113683</v>
      </c>
      <c r="G27768" s="13">
        <v>0.27467322</v>
      </c>
      <c r="H27768" s="16">
        <v>0.2387774</v>
      </c>
      <c r="I27768" s="19">
        <v>0.18790804</v>
      </c>
      <c r="J27768" s="4">
        <v>0.14144359000000001</v>
      </c>
    </row>
    <row r="27769" spans="1:10" x14ac:dyDescent="0.2">
      <c r="A27769" s="33">
        <v>45581</v>
      </c>
      <c r="B27769" s="25" t="s">
        <v>36</v>
      </c>
      <c r="C27769" s="30">
        <v>0.28011715999999998</v>
      </c>
      <c r="D27769" s="27">
        <v>0.26765275999999999</v>
      </c>
      <c r="E27769" s="26">
        <v>0.19863059999999999</v>
      </c>
      <c r="F27769" s="10">
        <v>0.20410048</v>
      </c>
      <c r="G27769" s="13">
        <v>0.29477312</v>
      </c>
      <c r="H27769" s="16">
        <v>0.22967072999999999</v>
      </c>
      <c r="I27769" s="19">
        <v>0.17907993999999999</v>
      </c>
      <c r="J27769" s="4">
        <v>0.15482593</v>
      </c>
    </row>
    <row r="27770" spans="1:10" x14ac:dyDescent="0.2">
      <c r="A27770" s="33">
        <v>45581</v>
      </c>
      <c r="B27770" s="25" t="s">
        <v>37</v>
      </c>
      <c r="C27770" s="30">
        <v>0.28118910000000003</v>
      </c>
      <c r="D27770" s="27">
        <v>0.27071472000000002</v>
      </c>
      <c r="E27770" s="26">
        <v>0.2100525</v>
      </c>
      <c r="F27770" s="10">
        <v>0.21305568999999999</v>
      </c>
      <c r="G27770" s="13">
        <v>0.29826296000000002</v>
      </c>
      <c r="H27770" s="16">
        <v>0.23577901000000001</v>
      </c>
      <c r="I27770" s="19">
        <v>0.17181170000000001</v>
      </c>
      <c r="J27770" s="4">
        <v>0.13573862</v>
      </c>
    </row>
    <row r="27771" spans="1:10" x14ac:dyDescent="0.2">
      <c r="A27771" s="33">
        <v>45581</v>
      </c>
      <c r="B27771" s="25" t="s">
        <v>38</v>
      </c>
      <c r="C27771" s="30">
        <v>0.27769919999999998</v>
      </c>
      <c r="D27771" s="27">
        <v>0.27976309999999999</v>
      </c>
      <c r="E27771" s="26">
        <v>0.21073639</v>
      </c>
      <c r="F27771" s="10">
        <v>0.19855981</v>
      </c>
      <c r="G27771" s="13">
        <v>0.27494090999999998</v>
      </c>
      <c r="H27771" s="16">
        <v>0.24035856999999999</v>
      </c>
      <c r="I27771" s="19">
        <v>0.17157114000000001</v>
      </c>
      <c r="J27771" s="4">
        <v>0.14130519</v>
      </c>
    </row>
    <row r="27772" spans="1:10" x14ac:dyDescent="0.2">
      <c r="A27772" s="33">
        <v>45581</v>
      </c>
      <c r="B27772" s="25" t="s">
        <v>39</v>
      </c>
      <c r="C27772" s="30">
        <v>0.27198699999999998</v>
      </c>
      <c r="D27772" s="27">
        <v>0.28182719000000001</v>
      </c>
      <c r="E27772" s="26">
        <v>0.21201772999999999</v>
      </c>
      <c r="F27772" s="10">
        <v>0.19393510999999999</v>
      </c>
      <c r="G27772" s="13">
        <v>0.26556863000000003</v>
      </c>
      <c r="H27772" s="16">
        <v>0.24112633999999999</v>
      </c>
      <c r="I27772" s="19">
        <v>0.17421903</v>
      </c>
      <c r="J27772" s="4">
        <v>0.14346014000000001</v>
      </c>
    </row>
    <row r="27773" spans="1:10" x14ac:dyDescent="0.2">
      <c r="A27773" s="33">
        <v>45581</v>
      </c>
      <c r="B27773" s="25" t="s">
        <v>40</v>
      </c>
      <c r="C27773" s="30">
        <v>0.26976471000000002</v>
      </c>
      <c r="D27773" s="27">
        <v>0.28429499000000003</v>
      </c>
      <c r="E27773" s="26">
        <v>0.21119337999999999</v>
      </c>
      <c r="F27773" s="10">
        <v>0.20044939000000001</v>
      </c>
      <c r="G27773" s="13">
        <v>0.26942750999999998</v>
      </c>
      <c r="H27773" s="16">
        <v>0.24549608000000001</v>
      </c>
      <c r="I27773" s="19">
        <v>0.17627813000000001</v>
      </c>
      <c r="J27773" s="4">
        <v>0.15441605</v>
      </c>
    </row>
    <row r="27774" spans="1:10" x14ac:dyDescent="0.2">
      <c r="A27774" s="33">
        <v>45581</v>
      </c>
      <c r="B27774" s="25" t="s">
        <v>41</v>
      </c>
      <c r="C27774" s="30">
        <v>0.26358928999999998</v>
      </c>
      <c r="D27774" s="27">
        <v>0.27049130999999998</v>
      </c>
      <c r="E27774" s="26">
        <v>0.21937490000000001</v>
      </c>
      <c r="F27774" s="10">
        <v>0.21290994999999999</v>
      </c>
      <c r="G27774" s="13">
        <v>0.28990294999999999</v>
      </c>
      <c r="H27774" s="16">
        <v>0.22610584</v>
      </c>
      <c r="I27774" s="19">
        <v>0.22767030999999999</v>
      </c>
      <c r="J27774" s="4">
        <v>0.19205622999999999</v>
      </c>
    </row>
    <row r="27775" spans="1:10" x14ac:dyDescent="0.2">
      <c r="A27775" s="33">
        <v>45581</v>
      </c>
      <c r="B27775" s="25" t="s">
        <v>42</v>
      </c>
      <c r="C27775" s="30">
        <v>0.26139983</v>
      </c>
      <c r="D27775" s="27">
        <v>0.26920293000000001</v>
      </c>
      <c r="E27775" s="26">
        <v>0.21468983</v>
      </c>
      <c r="F27775" s="10">
        <v>0.21987857</v>
      </c>
      <c r="G27775" s="13">
        <v>0.29360681</v>
      </c>
      <c r="H27775" s="16">
        <v>0.23321432</v>
      </c>
      <c r="I27775" s="19">
        <v>0.23162682000000001</v>
      </c>
      <c r="J27775" s="4">
        <v>0.19113068</v>
      </c>
    </row>
    <row r="27776" spans="1:10" x14ac:dyDescent="0.2">
      <c r="A27776" s="33">
        <v>45581</v>
      </c>
      <c r="B27776" s="25" t="s">
        <v>43</v>
      </c>
      <c r="C27776" s="30">
        <v>0.26342041999999999</v>
      </c>
      <c r="D27776" s="27">
        <v>0.26823044000000001</v>
      </c>
      <c r="E27776" s="26">
        <v>0.21361873000000001</v>
      </c>
      <c r="F27776" s="10">
        <v>0.21763129000000001</v>
      </c>
      <c r="G27776" s="13">
        <v>0.29869351999999999</v>
      </c>
      <c r="H27776" s="16">
        <v>0.24463803000000001</v>
      </c>
      <c r="I27776" s="19">
        <v>0.23870353</v>
      </c>
      <c r="J27776" s="4">
        <v>0.19930071999999999</v>
      </c>
    </row>
    <row r="27777" spans="1:10" x14ac:dyDescent="0.2">
      <c r="A27777" s="33">
        <v>45581</v>
      </c>
      <c r="B27777" s="25" t="s">
        <v>44</v>
      </c>
      <c r="C27777" s="30">
        <v>0.26763046000000001</v>
      </c>
      <c r="D27777" s="27">
        <v>0.26499532999999997</v>
      </c>
      <c r="E27777" s="26">
        <v>0.21663653999999999</v>
      </c>
      <c r="F27777" s="10">
        <v>0.22190019</v>
      </c>
      <c r="G27777" s="13">
        <v>0.29763673000000002</v>
      </c>
      <c r="H27777" s="16">
        <v>0.24252181</v>
      </c>
      <c r="I27777" s="19">
        <v>0.24419933999999999</v>
      </c>
      <c r="J27777" s="4">
        <v>0.21147236999999999</v>
      </c>
    </row>
    <row r="27778" spans="1:10" x14ac:dyDescent="0.2">
      <c r="A27778" s="33">
        <v>45581</v>
      </c>
      <c r="B27778" s="25" t="s">
        <v>45</v>
      </c>
      <c r="C27778" s="30">
        <v>0.28491387000000001</v>
      </c>
      <c r="D27778" s="27">
        <v>0.26098750999999998</v>
      </c>
      <c r="E27778" s="26">
        <v>0.2179567</v>
      </c>
      <c r="F27778" s="10">
        <v>0.22413981999999999</v>
      </c>
      <c r="G27778" s="13">
        <v>0.28641626999999997</v>
      </c>
      <c r="H27778" s="16">
        <v>0.21149504</v>
      </c>
      <c r="I27778" s="19">
        <v>0.19054591000000001</v>
      </c>
      <c r="J27778" s="4">
        <v>0.21514649</v>
      </c>
    </row>
    <row r="27779" spans="1:10" x14ac:dyDescent="0.2">
      <c r="A27779" s="33">
        <v>45581</v>
      </c>
      <c r="B27779" s="25" t="s">
        <v>46</v>
      </c>
      <c r="C27779" s="30">
        <v>0.28932638999999999</v>
      </c>
      <c r="D27779" s="27">
        <v>0.26325819</v>
      </c>
      <c r="E27779" s="26">
        <v>0.21418086</v>
      </c>
      <c r="F27779" s="10">
        <v>0.21751962999999999</v>
      </c>
      <c r="G27779" s="13">
        <v>0.29065698000000001</v>
      </c>
      <c r="H27779" s="16">
        <v>0.20719056999999999</v>
      </c>
      <c r="I27779" s="19">
        <v>0.1943377</v>
      </c>
      <c r="J27779" s="4">
        <v>0.22057217000000001</v>
      </c>
    </row>
    <row r="27780" spans="1:10" x14ac:dyDescent="0.2">
      <c r="A27780" s="33">
        <v>45581</v>
      </c>
      <c r="B27780" s="25" t="s">
        <v>47</v>
      </c>
      <c r="C27780" s="30">
        <v>0.28709954999999998</v>
      </c>
      <c r="D27780" s="27">
        <v>0.27605779000000003</v>
      </c>
      <c r="E27780" s="26">
        <v>0.21709513</v>
      </c>
      <c r="F27780" s="10">
        <v>0.22211786</v>
      </c>
      <c r="G27780" s="13">
        <v>0.29329386000000002</v>
      </c>
      <c r="H27780" s="16">
        <v>0.20949657999999999</v>
      </c>
      <c r="I27780" s="19">
        <v>0.19744537000000001</v>
      </c>
      <c r="J27780" s="4">
        <v>0.22518589</v>
      </c>
    </row>
    <row r="27781" spans="1:10" x14ac:dyDescent="0.2">
      <c r="A27781" s="33">
        <v>45581</v>
      </c>
      <c r="B27781" s="25" t="s">
        <v>48</v>
      </c>
      <c r="C27781" s="30">
        <v>0.28046019</v>
      </c>
      <c r="D27781" s="27">
        <v>0.28249650999999998</v>
      </c>
      <c r="E27781" s="26">
        <v>0.22264729999999999</v>
      </c>
      <c r="F27781" s="10">
        <v>0.22902269</v>
      </c>
      <c r="G27781" s="13">
        <v>0.29319288999999998</v>
      </c>
      <c r="H27781" s="16">
        <v>0.21425780999999999</v>
      </c>
      <c r="I27781" s="19">
        <v>0.19959102000000001</v>
      </c>
      <c r="J27781" s="4">
        <v>0.22169544999999999</v>
      </c>
    </row>
    <row r="27782" spans="1:10" x14ac:dyDescent="0.2">
      <c r="A27782" s="33">
        <v>45581</v>
      </c>
      <c r="B27782" s="25" t="s">
        <v>49</v>
      </c>
      <c r="C27782" s="30">
        <v>0.26307659999999999</v>
      </c>
      <c r="D27782" s="27">
        <v>0.28016827</v>
      </c>
      <c r="E27782" s="26">
        <v>0.24110123999999999</v>
      </c>
      <c r="F27782" s="10">
        <v>0.22765202000000001</v>
      </c>
      <c r="G27782" s="13">
        <v>0.28015413</v>
      </c>
      <c r="H27782" s="16">
        <v>0.22216789000000001</v>
      </c>
      <c r="I27782" s="19">
        <v>0.26070612999999998</v>
      </c>
      <c r="J27782" s="4">
        <v>0.21232497</v>
      </c>
    </row>
    <row r="27783" spans="1:10" x14ac:dyDescent="0.2">
      <c r="A27783" s="33">
        <v>45581</v>
      </c>
      <c r="B27783" s="25" t="s">
        <v>50</v>
      </c>
      <c r="C27783" s="30">
        <v>0.25669776999999999</v>
      </c>
      <c r="D27783" s="27">
        <v>0.28672212000000002</v>
      </c>
      <c r="E27783" s="26">
        <v>0.24325336</v>
      </c>
      <c r="F27783" s="10">
        <v>0.23554258</v>
      </c>
      <c r="G27783" s="13">
        <v>0.28687025999999999</v>
      </c>
      <c r="H27783" s="16">
        <v>0.22652863000000001</v>
      </c>
      <c r="I27783" s="19">
        <v>0.26898151999999997</v>
      </c>
      <c r="J27783" s="4">
        <v>0.21695220000000001</v>
      </c>
    </row>
    <row r="27784" spans="1:10" x14ac:dyDescent="0.2">
      <c r="A27784" s="33">
        <v>45581</v>
      </c>
      <c r="B27784" s="25" t="s">
        <v>51</v>
      </c>
      <c r="C27784" s="30">
        <v>0.24776819</v>
      </c>
      <c r="D27784" s="27">
        <v>0.30087430999999998</v>
      </c>
      <c r="E27784" s="26">
        <v>0.24665766</v>
      </c>
      <c r="F27784" s="10">
        <v>0.23745843999999999</v>
      </c>
      <c r="G27784" s="13">
        <v>0.29483326999999998</v>
      </c>
      <c r="H27784" s="16">
        <v>0.23155124999999999</v>
      </c>
      <c r="I27784" s="19">
        <v>0.28083407999999999</v>
      </c>
      <c r="J27784" s="4">
        <v>0.2211217</v>
      </c>
    </row>
    <row r="27785" spans="1:10" x14ac:dyDescent="0.2">
      <c r="A27785" s="33">
        <v>45581</v>
      </c>
      <c r="B27785" s="25" t="s">
        <v>52</v>
      </c>
      <c r="C27785" s="30">
        <v>0.24521744000000001</v>
      </c>
      <c r="D27785" s="27">
        <v>0.31031530000000002</v>
      </c>
      <c r="E27785" s="26">
        <v>0.25362773999999999</v>
      </c>
      <c r="F27785" s="10">
        <v>0.24370695000000001</v>
      </c>
      <c r="G27785" s="13">
        <v>0.30286234000000001</v>
      </c>
      <c r="H27785" s="16">
        <v>0.24035223</v>
      </c>
      <c r="I27785" s="19">
        <v>0.29059827999999999</v>
      </c>
      <c r="J27785" s="4">
        <v>0.22488113000000001</v>
      </c>
    </row>
    <row r="27786" spans="1:10" x14ac:dyDescent="0.2">
      <c r="A27786" s="33">
        <v>45581</v>
      </c>
      <c r="B27786" s="25" t="s">
        <v>53</v>
      </c>
      <c r="C27786" s="30">
        <v>0.24114769999999999</v>
      </c>
      <c r="D27786" s="27">
        <v>0.32641141000000001</v>
      </c>
      <c r="E27786" s="26">
        <v>0.23769172999999999</v>
      </c>
      <c r="F27786" s="10">
        <v>0.23653694</v>
      </c>
      <c r="G27786" s="13">
        <v>0.30666610999999999</v>
      </c>
      <c r="H27786" s="16">
        <v>0.25131207999999999</v>
      </c>
      <c r="I27786" s="19">
        <v>0.26309258000000002</v>
      </c>
      <c r="J27786" s="4">
        <v>0.21794728999999999</v>
      </c>
    </row>
    <row r="27787" spans="1:10" x14ac:dyDescent="0.2">
      <c r="A27787" s="33">
        <v>45581</v>
      </c>
      <c r="B27787" s="25" t="s">
        <v>54</v>
      </c>
      <c r="C27787" s="30">
        <v>0.23861292000000001</v>
      </c>
      <c r="D27787" s="27">
        <v>0.33070233999999998</v>
      </c>
      <c r="E27787" s="26">
        <v>0.24479835999999999</v>
      </c>
      <c r="F27787" s="10">
        <v>0.24283060000000001</v>
      </c>
      <c r="G27787" s="13">
        <v>0.34872047</v>
      </c>
      <c r="H27787" s="16">
        <v>0.28408014999999998</v>
      </c>
      <c r="I27787" s="19">
        <v>0.28881077999999999</v>
      </c>
      <c r="J27787" s="4">
        <v>0.22271379999999999</v>
      </c>
    </row>
    <row r="27788" spans="1:10" x14ac:dyDescent="0.2">
      <c r="A27788" s="33">
        <v>45581</v>
      </c>
      <c r="B27788" s="25" t="s">
        <v>55</v>
      </c>
      <c r="C27788" s="30">
        <v>0.23915917</v>
      </c>
      <c r="D27788" s="27">
        <v>0.33065643</v>
      </c>
      <c r="E27788" s="26">
        <v>0.24041390000000001</v>
      </c>
      <c r="F27788" s="10">
        <v>0.25371026000000002</v>
      </c>
      <c r="G27788" s="13">
        <v>0.34359973999999999</v>
      </c>
      <c r="H27788" s="16">
        <v>0.28482675000000002</v>
      </c>
      <c r="I27788" s="19">
        <v>0.28642522999999998</v>
      </c>
      <c r="J27788" s="4">
        <v>0.22075881</v>
      </c>
    </row>
    <row r="27789" spans="1:10" x14ac:dyDescent="0.2">
      <c r="A27789" s="33">
        <v>45581</v>
      </c>
      <c r="B27789" s="25" t="s">
        <v>56</v>
      </c>
      <c r="C27789" s="30">
        <v>0.24224021000000001</v>
      </c>
      <c r="D27789" s="27">
        <v>0.32978982000000001</v>
      </c>
      <c r="E27789" s="26">
        <v>0.23841601000000001</v>
      </c>
      <c r="F27789" s="10">
        <v>0.26016220000000001</v>
      </c>
      <c r="G27789" s="13">
        <v>0.32157367999999997</v>
      </c>
      <c r="H27789" s="16">
        <v>0.28138101999999998</v>
      </c>
      <c r="I27789" s="19">
        <v>0.27407141000000002</v>
      </c>
      <c r="J27789" s="4">
        <v>0.22278010000000001</v>
      </c>
    </row>
    <row r="27790" spans="1:10" x14ac:dyDescent="0.2">
      <c r="A27790" s="33">
        <v>45581</v>
      </c>
      <c r="B27790" s="25" t="s">
        <v>57</v>
      </c>
      <c r="C27790" s="30">
        <v>0.24716618000000001</v>
      </c>
      <c r="D27790" s="27">
        <v>0.30108251000000003</v>
      </c>
      <c r="E27790" s="26">
        <v>0.2730573</v>
      </c>
      <c r="F27790" s="10">
        <v>0.24834148</v>
      </c>
      <c r="G27790" s="13">
        <v>0.32996488000000002</v>
      </c>
      <c r="H27790" s="16">
        <v>0.30191875000000001</v>
      </c>
      <c r="I27790" s="19">
        <v>0.23477023</v>
      </c>
      <c r="J27790" s="4">
        <v>0.24367253</v>
      </c>
    </row>
    <row r="27791" spans="1:10" x14ac:dyDescent="0.2">
      <c r="A27791" s="33">
        <v>45581</v>
      </c>
      <c r="B27791" s="25" t="s">
        <v>58</v>
      </c>
      <c r="C27791" s="30">
        <v>0.25027038000000001</v>
      </c>
      <c r="D27791" s="27">
        <v>0.28694951000000002</v>
      </c>
      <c r="E27791" s="26">
        <v>0.27107972000000002</v>
      </c>
      <c r="F27791" s="10">
        <v>0.23912309000000001</v>
      </c>
      <c r="G27791" s="13">
        <v>0.39010392999999999</v>
      </c>
      <c r="H27791" s="16">
        <v>0.41467103</v>
      </c>
      <c r="I27791" s="19">
        <v>0.22274151</v>
      </c>
      <c r="J27791" s="4">
        <v>0.23470205</v>
      </c>
    </row>
    <row r="27792" spans="1:10" x14ac:dyDescent="0.2">
      <c r="A27792" s="33">
        <v>45581</v>
      </c>
      <c r="B27792" s="25" t="s">
        <v>59</v>
      </c>
      <c r="C27792" s="30">
        <v>0.25993934000000002</v>
      </c>
      <c r="D27792" s="27">
        <v>0.29195987000000001</v>
      </c>
      <c r="E27792" s="26">
        <v>0.27121454</v>
      </c>
      <c r="F27792" s="10">
        <v>0.23433564000000001</v>
      </c>
      <c r="G27792" s="13">
        <v>0.36882885999999998</v>
      </c>
      <c r="H27792" s="16">
        <v>0.38421867999999998</v>
      </c>
      <c r="I27792" s="19">
        <v>0.21326691</v>
      </c>
      <c r="J27792" s="4">
        <v>0.23379638999999999</v>
      </c>
    </row>
    <row r="27793" spans="1:10" x14ac:dyDescent="0.2">
      <c r="A27793" s="33">
        <v>45581</v>
      </c>
      <c r="B27793" s="25" t="s">
        <v>60</v>
      </c>
      <c r="C27793" s="30">
        <v>0.26650410000000002</v>
      </c>
      <c r="D27793" s="27">
        <v>0.29436811000000002</v>
      </c>
      <c r="E27793" s="26">
        <v>0.51208843999999998</v>
      </c>
      <c r="F27793" s="10">
        <v>0.22995979</v>
      </c>
      <c r="G27793" s="13">
        <v>0.34654233000000001</v>
      </c>
      <c r="H27793" s="16">
        <v>0.38099153000000002</v>
      </c>
      <c r="I27793" s="19">
        <v>0.20906135000000001</v>
      </c>
      <c r="J27793" s="4">
        <v>0.23862902999999999</v>
      </c>
    </row>
    <row r="27794" spans="1:10" x14ac:dyDescent="0.2">
      <c r="A27794" s="33">
        <v>45581</v>
      </c>
      <c r="B27794" s="25" t="s">
        <v>61</v>
      </c>
      <c r="C27794" s="30">
        <v>0.24528341000000001</v>
      </c>
      <c r="D27794" s="27">
        <v>0.26531300000000002</v>
      </c>
      <c r="E27794" s="26">
        <v>0.74646822999999995</v>
      </c>
      <c r="F27794" s="10">
        <v>0.27872953</v>
      </c>
      <c r="G27794" s="13">
        <v>0.38463750000000002</v>
      </c>
      <c r="H27794" s="16">
        <v>0.38920830000000001</v>
      </c>
      <c r="I27794" s="19">
        <v>0.25535770000000002</v>
      </c>
      <c r="J27794" s="4">
        <v>0.24882413</v>
      </c>
    </row>
    <row r="27795" spans="1:10" x14ac:dyDescent="0.2">
      <c r="A27795" s="33">
        <v>45581</v>
      </c>
      <c r="B27795" s="25" t="s">
        <v>62</v>
      </c>
      <c r="C27795" s="30">
        <v>0.25118017999999998</v>
      </c>
      <c r="D27795" s="27">
        <v>0.37385726000000002</v>
      </c>
      <c r="E27795" s="26">
        <v>0.69310267000000003</v>
      </c>
      <c r="F27795" s="10">
        <v>0.44798936</v>
      </c>
      <c r="G27795" s="13">
        <v>0.51254918999999999</v>
      </c>
      <c r="H27795" s="16">
        <v>0.37961497</v>
      </c>
      <c r="I27795" s="19">
        <v>0.25780827000000001</v>
      </c>
      <c r="J27795" s="4">
        <v>0.24400656000000001</v>
      </c>
    </row>
    <row r="27796" spans="1:10" x14ac:dyDescent="0.2">
      <c r="A27796" s="33">
        <v>45581</v>
      </c>
      <c r="B27796" s="25" t="s">
        <v>63</v>
      </c>
      <c r="C27796" s="30">
        <v>0.30571112</v>
      </c>
      <c r="D27796" s="27">
        <v>0.36287451999999998</v>
      </c>
      <c r="E27796" s="26">
        <v>0.54511982999999997</v>
      </c>
      <c r="F27796" s="10">
        <v>0.36639360999999998</v>
      </c>
      <c r="G27796" s="13">
        <v>0.49335035999999999</v>
      </c>
      <c r="H27796" s="16">
        <v>0.35238994000000001</v>
      </c>
      <c r="I27796" s="19">
        <v>0.28031374999999997</v>
      </c>
      <c r="J27796" s="4">
        <v>0.23959378000000001</v>
      </c>
    </row>
    <row r="27797" spans="1:10" x14ac:dyDescent="0.2">
      <c r="A27797" s="33">
        <v>45581</v>
      </c>
      <c r="B27797" s="25" t="s">
        <v>64</v>
      </c>
      <c r="C27797" s="30">
        <v>0.35434527999999998</v>
      </c>
      <c r="D27797" s="27">
        <v>0.42587521</v>
      </c>
      <c r="E27797" s="26">
        <v>0.44802926999999998</v>
      </c>
      <c r="F27797" s="10">
        <v>0.3026875</v>
      </c>
      <c r="G27797" s="13">
        <v>0.45538294000000001</v>
      </c>
      <c r="H27797" s="16">
        <v>0.33430678000000003</v>
      </c>
      <c r="I27797" s="19">
        <v>0.32068026999999999</v>
      </c>
      <c r="J27797" s="4">
        <v>0.23833552999999999</v>
      </c>
    </row>
    <row r="27798" spans="1:10" x14ac:dyDescent="0.2">
      <c r="A27798" s="33">
        <v>45581</v>
      </c>
      <c r="B27798" s="25" t="s">
        <v>65</v>
      </c>
      <c r="C27798" s="30">
        <v>0.47972473999999998</v>
      </c>
      <c r="D27798" s="27">
        <v>0.53015034000000005</v>
      </c>
      <c r="E27798" s="26">
        <v>0.42086702999999998</v>
      </c>
      <c r="F27798" s="10">
        <v>0.25619684999999998</v>
      </c>
      <c r="G27798" s="13">
        <v>0.47253936000000002</v>
      </c>
      <c r="H27798" s="16">
        <v>0.31767456999999999</v>
      </c>
      <c r="I27798" s="19">
        <v>0.26923459</v>
      </c>
      <c r="J27798" s="4">
        <v>0.51641786000000001</v>
      </c>
    </row>
    <row r="27799" spans="1:10" x14ac:dyDescent="0.2">
      <c r="A27799" s="33">
        <v>45581</v>
      </c>
      <c r="B27799" s="25" t="s">
        <v>66</v>
      </c>
      <c r="C27799" s="30">
        <v>0.53762102000000001</v>
      </c>
      <c r="D27799" s="27">
        <v>0.67654477999999996</v>
      </c>
      <c r="E27799" s="26">
        <v>0.38143079000000002</v>
      </c>
      <c r="F27799" s="10">
        <v>0.24861825000000001</v>
      </c>
      <c r="G27799" s="13">
        <v>0.42019455</v>
      </c>
      <c r="H27799" s="16">
        <v>0.31188391999999998</v>
      </c>
      <c r="I27799" s="19">
        <v>0.36342453000000002</v>
      </c>
      <c r="J27799" s="4">
        <v>0.52863609</v>
      </c>
    </row>
    <row r="27800" spans="1:10" x14ac:dyDescent="0.2">
      <c r="A27800" s="33">
        <v>45581</v>
      </c>
      <c r="B27800" s="25" t="s">
        <v>67</v>
      </c>
      <c r="C27800" s="30">
        <v>0.60955051000000005</v>
      </c>
      <c r="D27800" s="27">
        <v>0.62971748999999999</v>
      </c>
      <c r="E27800" s="26">
        <v>0.36206754000000002</v>
      </c>
      <c r="F27800" s="10">
        <v>0.26880675999999998</v>
      </c>
      <c r="G27800" s="13">
        <v>0.39873983000000002</v>
      </c>
      <c r="H27800" s="16">
        <v>0.35733825000000002</v>
      </c>
      <c r="I27800" s="19">
        <v>0.41761879000000002</v>
      </c>
      <c r="J27800" s="4">
        <v>0.47822339000000003</v>
      </c>
    </row>
    <row r="27801" spans="1:10" x14ac:dyDescent="0.2">
      <c r="A27801" s="33">
        <v>45581</v>
      </c>
      <c r="B27801" s="25" t="s">
        <v>68</v>
      </c>
      <c r="C27801" s="30">
        <v>0.62358373</v>
      </c>
      <c r="D27801" s="27">
        <v>0.59502737999999999</v>
      </c>
      <c r="E27801" s="26">
        <v>0.35371464000000002</v>
      </c>
      <c r="F27801" s="10">
        <v>0.34073815000000002</v>
      </c>
      <c r="G27801" s="13">
        <v>0.42980626</v>
      </c>
      <c r="H27801" s="16">
        <v>0.36830326000000002</v>
      </c>
      <c r="I27801" s="19">
        <v>0.38340208999999997</v>
      </c>
      <c r="J27801" s="4">
        <v>0.45084266000000001</v>
      </c>
    </row>
    <row r="27802" spans="1:10" x14ac:dyDescent="0.2">
      <c r="A27802" s="33">
        <v>45581</v>
      </c>
      <c r="B27802" s="25" t="s">
        <v>69</v>
      </c>
      <c r="C27802" s="30">
        <v>0.61305626999999996</v>
      </c>
      <c r="D27802" s="27">
        <v>0.60004563</v>
      </c>
      <c r="E27802" s="26">
        <v>0.3255653</v>
      </c>
      <c r="F27802" s="10">
        <v>0.47641598000000002</v>
      </c>
      <c r="G27802" s="13">
        <v>0.56367327</v>
      </c>
      <c r="H27802" s="16">
        <v>0.36016787</v>
      </c>
      <c r="I27802" s="19">
        <v>0.47215161</v>
      </c>
      <c r="J27802" s="4">
        <v>0.41078931000000002</v>
      </c>
    </row>
    <row r="27803" spans="1:10" x14ac:dyDescent="0.2">
      <c r="A27803" s="33">
        <v>45581</v>
      </c>
      <c r="B27803" s="25" t="s">
        <v>70</v>
      </c>
      <c r="C27803" s="30">
        <v>0.62654894000000005</v>
      </c>
      <c r="D27803" s="27">
        <v>0.52063402000000003</v>
      </c>
      <c r="E27803" s="26">
        <v>0.31795575999999998</v>
      </c>
      <c r="F27803" s="10">
        <v>0.41570520999999999</v>
      </c>
      <c r="G27803" s="13">
        <v>0.57483399000000002</v>
      </c>
      <c r="H27803" s="16">
        <v>0.47160160000000001</v>
      </c>
      <c r="I27803" s="19">
        <v>0.44090216999999998</v>
      </c>
      <c r="J27803" s="4">
        <v>0.36984843000000001</v>
      </c>
    </row>
    <row r="27804" spans="1:10" x14ac:dyDescent="0.2">
      <c r="A27804" s="33">
        <v>45581</v>
      </c>
      <c r="B27804" s="25" t="s">
        <v>71</v>
      </c>
      <c r="C27804" s="30">
        <v>0.63869213000000002</v>
      </c>
      <c r="D27804" s="27">
        <v>0.49685196999999998</v>
      </c>
      <c r="E27804" s="26">
        <v>0.32685576</v>
      </c>
      <c r="F27804" s="10">
        <v>0.32942312000000001</v>
      </c>
      <c r="G27804" s="13">
        <v>0.53544024999999995</v>
      </c>
      <c r="H27804" s="16">
        <v>0.45543139999999999</v>
      </c>
      <c r="I27804" s="19">
        <v>0.48070244000000001</v>
      </c>
      <c r="J27804" s="4">
        <v>0.34663719999999998</v>
      </c>
    </row>
    <row r="27805" spans="1:10" x14ac:dyDescent="0.2">
      <c r="A27805" s="33">
        <v>45581</v>
      </c>
      <c r="B27805" s="25" t="s">
        <v>72</v>
      </c>
      <c r="C27805" s="30">
        <v>0.63734265999999995</v>
      </c>
      <c r="D27805" s="27">
        <v>0.55886838000000005</v>
      </c>
      <c r="E27805" s="26">
        <v>0.30890318</v>
      </c>
      <c r="F27805" s="10">
        <v>0.30069569000000002</v>
      </c>
      <c r="G27805" s="13">
        <v>0.52457248999999995</v>
      </c>
      <c r="H27805" s="16">
        <v>0.48451913000000002</v>
      </c>
      <c r="I27805" s="19">
        <v>0.52176376999999996</v>
      </c>
      <c r="J27805" s="4">
        <v>0.67164506000000002</v>
      </c>
    </row>
    <row r="27806" spans="1:10" x14ac:dyDescent="0.2">
      <c r="A27806" s="33">
        <v>45581</v>
      </c>
      <c r="B27806" s="25" t="s">
        <v>73</v>
      </c>
      <c r="C27806" s="30">
        <v>0.63629113000000004</v>
      </c>
      <c r="D27806" s="27">
        <v>0.45358109000000002</v>
      </c>
      <c r="E27806" s="26">
        <v>0.26317858999999999</v>
      </c>
      <c r="F27806" s="10">
        <v>0.43600287999999998</v>
      </c>
      <c r="G27806" s="13">
        <v>0.49691017999999998</v>
      </c>
      <c r="H27806" s="16">
        <v>0.58146222000000003</v>
      </c>
      <c r="I27806" s="19">
        <v>0.45235827000000001</v>
      </c>
      <c r="J27806" s="4">
        <v>0.54054033999999995</v>
      </c>
    </row>
    <row r="27807" spans="1:10" x14ac:dyDescent="0.2">
      <c r="A27807" s="33">
        <v>45581</v>
      </c>
      <c r="B27807" s="25" t="s">
        <v>74</v>
      </c>
      <c r="C27807" s="30">
        <v>0.63494103000000002</v>
      </c>
      <c r="D27807" s="27">
        <v>0.43726493</v>
      </c>
      <c r="E27807" s="26">
        <v>0.24936927</v>
      </c>
      <c r="F27807" s="10">
        <v>0.42216521000000001</v>
      </c>
      <c r="G27807" s="13">
        <v>0.48572092</v>
      </c>
      <c r="H27807" s="16">
        <v>0.52960775000000004</v>
      </c>
      <c r="I27807" s="19">
        <v>0.42166588999999999</v>
      </c>
      <c r="J27807" s="4">
        <v>0.49481184</v>
      </c>
    </row>
    <row r="27808" spans="1:10" x14ac:dyDescent="0.2">
      <c r="A27808" s="33">
        <v>45581</v>
      </c>
      <c r="B27808" s="25" t="s">
        <v>75</v>
      </c>
      <c r="C27808" s="30">
        <v>0.61715958999999998</v>
      </c>
      <c r="D27808" s="27">
        <v>0.42012254999999998</v>
      </c>
      <c r="E27808" s="26">
        <v>0.25154146999999999</v>
      </c>
      <c r="F27808" s="10">
        <v>0.45760774999999998</v>
      </c>
      <c r="G27808" s="13">
        <v>0.45674464999999997</v>
      </c>
      <c r="H27808" s="16">
        <v>0.55150012999999998</v>
      </c>
      <c r="I27808" s="19">
        <v>0.42099576</v>
      </c>
      <c r="J27808" s="4">
        <v>0.42244601999999998</v>
      </c>
    </row>
    <row r="27809" spans="1:10" x14ac:dyDescent="0.2">
      <c r="A27809" s="33">
        <v>45581</v>
      </c>
      <c r="B27809" s="25" t="s">
        <v>76</v>
      </c>
      <c r="C27809" s="30">
        <v>0.60072826000000001</v>
      </c>
      <c r="D27809" s="27">
        <v>0.41923143000000002</v>
      </c>
      <c r="E27809" s="26">
        <v>0.25987067000000003</v>
      </c>
      <c r="F27809" s="10">
        <v>0.47242416999999998</v>
      </c>
      <c r="G27809" s="13">
        <v>0.47118425000000003</v>
      </c>
      <c r="H27809" s="16">
        <v>0.53922990000000004</v>
      </c>
      <c r="I27809" s="19">
        <v>0.35906008</v>
      </c>
      <c r="J27809" s="4">
        <v>0.45376179999999999</v>
      </c>
    </row>
    <row r="27810" spans="1:10" x14ac:dyDescent="0.2">
      <c r="A27810" s="33">
        <v>45581</v>
      </c>
      <c r="B27810" s="25" t="s">
        <v>77</v>
      </c>
      <c r="C27810" s="30">
        <v>0.55171548000000004</v>
      </c>
      <c r="D27810" s="27">
        <v>0.42728252</v>
      </c>
      <c r="E27810" s="26">
        <v>0.27610392</v>
      </c>
      <c r="F27810" s="10">
        <v>0.53721770000000002</v>
      </c>
      <c r="G27810" s="13">
        <v>0.57708411999999998</v>
      </c>
      <c r="H27810" s="16">
        <v>0.48520098</v>
      </c>
      <c r="I27810" s="19">
        <v>0.36446019000000002</v>
      </c>
      <c r="J27810" s="4">
        <v>0.69112127000000001</v>
      </c>
    </row>
    <row r="27811" spans="1:10" x14ac:dyDescent="0.2">
      <c r="A27811" s="33">
        <v>45581</v>
      </c>
      <c r="B27811" s="25" t="s">
        <v>78</v>
      </c>
      <c r="C27811" s="30">
        <v>0.53620038000000003</v>
      </c>
      <c r="D27811" s="27">
        <v>0.41609346000000003</v>
      </c>
      <c r="E27811" s="26">
        <v>0.27864844</v>
      </c>
      <c r="F27811" s="10">
        <v>0.68431109999999995</v>
      </c>
      <c r="G27811" s="13">
        <v>0.57226929000000004</v>
      </c>
      <c r="H27811" s="16">
        <v>0.47160173999999999</v>
      </c>
      <c r="I27811" s="19">
        <v>0.43135658999999998</v>
      </c>
      <c r="J27811" s="4">
        <v>0.70079069999999999</v>
      </c>
    </row>
    <row r="27812" spans="1:10" x14ac:dyDescent="0.2">
      <c r="A27812" s="33">
        <v>45581</v>
      </c>
      <c r="B27812" s="25" t="s">
        <v>79</v>
      </c>
      <c r="C27812" s="30">
        <v>0.53304313999999997</v>
      </c>
      <c r="D27812" s="27">
        <v>0.43418620000000002</v>
      </c>
      <c r="E27812" s="26">
        <v>0.2857826</v>
      </c>
      <c r="F27812" s="10">
        <v>0.69668105000000002</v>
      </c>
      <c r="G27812" s="13">
        <v>0.53903535000000002</v>
      </c>
      <c r="H27812" s="16">
        <v>0.45930747999999999</v>
      </c>
      <c r="I27812" s="19">
        <v>0.51360474</v>
      </c>
      <c r="J27812" s="4">
        <v>0.63747863999999999</v>
      </c>
    </row>
    <row r="27813" spans="1:10" x14ac:dyDescent="0.2">
      <c r="A27813" s="33">
        <v>45581</v>
      </c>
      <c r="B27813" s="25" t="s">
        <v>80</v>
      </c>
      <c r="C27813" s="30">
        <v>0.54540098999999997</v>
      </c>
      <c r="D27813" s="27">
        <v>0.43639781999999999</v>
      </c>
      <c r="E27813" s="26">
        <v>0.29406504</v>
      </c>
      <c r="F27813" s="10">
        <v>0.66483015000000001</v>
      </c>
      <c r="G27813" s="13">
        <v>0.50721125</v>
      </c>
      <c r="H27813" s="16">
        <v>0.46472978999999998</v>
      </c>
      <c r="I27813" s="19">
        <v>0.50601848999999999</v>
      </c>
      <c r="J27813" s="4">
        <v>0.55116938999999998</v>
      </c>
    </row>
    <row r="27814" spans="1:10" x14ac:dyDescent="0.2">
      <c r="A27814" s="33">
        <v>45581</v>
      </c>
      <c r="B27814" s="25" t="s">
        <v>81</v>
      </c>
      <c r="C27814" s="30">
        <v>0.61188816000000001</v>
      </c>
      <c r="D27814" s="27">
        <v>0.48860649</v>
      </c>
      <c r="E27814" s="26">
        <v>0.33838837999999999</v>
      </c>
      <c r="F27814" s="10">
        <v>0.60837167000000003</v>
      </c>
      <c r="G27814" s="13">
        <v>0.51339973999999999</v>
      </c>
      <c r="H27814" s="16">
        <v>0.39843658999999998</v>
      </c>
      <c r="I27814" s="19">
        <v>0.51448894000000001</v>
      </c>
      <c r="J27814" s="4">
        <v>0.51990354000000005</v>
      </c>
    </row>
    <row r="27815" spans="1:10" x14ac:dyDescent="0.2">
      <c r="A27815" s="33">
        <v>45581</v>
      </c>
      <c r="B27815" s="25" t="s">
        <v>82</v>
      </c>
      <c r="C27815" s="30">
        <v>0.62544531000000003</v>
      </c>
      <c r="D27815" s="27">
        <v>0.47519982</v>
      </c>
      <c r="E27815" s="26">
        <v>0.34010496000000001</v>
      </c>
      <c r="F27815" s="10">
        <v>0.54675054999999995</v>
      </c>
      <c r="G27815" s="13">
        <v>0.49608259999999998</v>
      </c>
      <c r="H27815" s="16">
        <v>0.38081197</v>
      </c>
      <c r="I27815" s="19">
        <v>0.49062236999999997</v>
      </c>
      <c r="J27815" s="4">
        <v>0.44887199999999999</v>
      </c>
    </row>
    <row r="27816" spans="1:10" x14ac:dyDescent="0.2">
      <c r="A27816" s="33">
        <v>45581</v>
      </c>
      <c r="B27816" s="25" t="s">
        <v>83</v>
      </c>
      <c r="C27816" s="30">
        <v>0.60836966999999997</v>
      </c>
      <c r="D27816" s="27">
        <v>0.48816146999999999</v>
      </c>
      <c r="E27816" s="26">
        <v>0.33883542999999999</v>
      </c>
      <c r="F27816" s="10">
        <v>0.52217135999999997</v>
      </c>
      <c r="G27816" s="13">
        <v>0.49616468000000002</v>
      </c>
      <c r="H27816" s="16">
        <v>0.37752061999999997</v>
      </c>
      <c r="I27816" s="19">
        <v>0.46724408000000001</v>
      </c>
      <c r="J27816" s="4">
        <v>0.41429526</v>
      </c>
    </row>
    <row r="27817" spans="1:10" x14ac:dyDescent="0.2">
      <c r="A27817" s="33">
        <v>45581</v>
      </c>
      <c r="B27817" s="25" t="s">
        <v>84</v>
      </c>
      <c r="C27817" s="30">
        <v>0.57773686999999996</v>
      </c>
      <c r="D27817" s="27">
        <v>0.49067222999999999</v>
      </c>
      <c r="E27817" s="26">
        <v>0.34615122999999998</v>
      </c>
      <c r="F27817" s="10">
        <v>0.52798641999999996</v>
      </c>
      <c r="G27817" s="13">
        <v>0.50275298000000002</v>
      </c>
      <c r="H27817" s="16">
        <v>0.36379082000000001</v>
      </c>
      <c r="I27817" s="19">
        <v>0.45416461000000002</v>
      </c>
      <c r="J27817" s="4">
        <v>0.41080919999999999</v>
      </c>
    </row>
    <row r="27818" spans="1:10" x14ac:dyDescent="0.2">
      <c r="A27818" s="33">
        <v>45581</v>
      </c>
      <c r="B27818" s="25" t="s">
        <v>85</v>
      </c>
      <c r="C27818" s="30">
        <v>0.50176310000000002</v>
      </c>
      <c r="D27818" s="27">
        <v>0.4581827</v>
      </c>
      <c r="E27818" s="26">
        <v>0.37193863999999999</v>
      </c>
      <c r="F27818" s="10">
        <v>0.50636298999999996</v>
      </c>
      <c r="G27818" s="13">
        <v>0.53889138000000003</v>
      </c>
      <c r="H27818" s="16">
        <v>0.43344833999999999</v>
      </c>
      <c r="I27818" s="19">
        <v>0.51095354000000004</v>
      </c>
      <c r="J27818" s="4">
        <v>0.37301685000000001</v>
      </c>
    </row>
    <row r="27819" spans="1:10" x14ac:dyDescent="0.2">
      <c r="A27819" s="33">
        <v>45581</v>
      </c>
      <c r="B27819" s="25" t="s">
        <v>86</v>
      </c>
      <c r="C27819" s="30">
        <v>0.47366898000000002</v>
      </c>
      <c r="D27819" s="27">
        <v>0.45163684999999998</v>
      </c>
      <c r="E27819" s="26">
        <v>0.36464004</v>
      </c>
      <c r="F27819" s="10">
        <v>0.42816467000000002</v>
      </c>
      <c r="G27819" s="13">
        <v>0.52082651000000002</v>
      </c>
      <c r="H27819" s="16">
        <v>0.41408141999999998</v>
      </c>
      <c r="I27819" s="19">
        <v>0.48698464000000002</v>
      </c>
      <c r="J27819" s="4">
        <v>0.35719287999999999</v>
      </c>
    </row>
    <row r="27820" spans="1:10" x14ac:dyDescent="0.2">
      <c r="A27820" s="33">
        <v>45581</v>
      </c>
      <c r="B27820" s="25" t="s">
        <v>87</v>
      </c>
      <c r="C27820" s="30">
        <v>0.43756759000000001</v>
      </c>
      <c r="D27820" s="27">
        <v>0.45742778000000001</v>
      </c>
      <c r="E27820" s="26">
        <v>0.36958294000000003</v>
      </c>
      <c r="F27820" s="10">
        <v>0.40555339000000001</v>
      </c>
      <c r="G27820" s="13">
        <v>0.52536634999999998</v>
      </c>
      <c r="H27820" s="16">
        <v>0.42210932000000001</v>
      </c>
      <c r="I27820" s="19">
        <v>0.45791584000000002</v>
      </c>
      <c r="J27820" s="4">
        <v>0.36651758000000001</v>
      </c>
    </row>
    <row r="27821" spans="1:10" x14ac:dyDescent="0.2">
      <c r="A27821" s="33">
        <v>45581</v>
      </c>
      <c r="B27821" s="25" t="s">
        <v>88</v>
      </c>
      <c r="C27821" s="30">
        <v>0.42956032</v>
      </c>
      <c r="D27821" s="27">
        <v>0.45155265999999999</v>
      </c>
      <c r="E27821" s="26">
        <v>0.36623836999999998</v>
      </c>
      <c r="F27821" s="10">
        <v>0.40647896</v>
      </c>
      <c r="G27821" s="13">
        <v>0.51379576000000005</v>
      </c>
      <c r="H27821" s="16">
        <v>0.42872092000000001</v>
      </c>
      <c r="I27821" s="19">
        <v>0.45146597999999999</v>
      </c>
      <c r="J27821" s="4">
        <v>0.37203269</v>
      </c>
    </row>
    <row r="27822" spans="1:10" x14ac:dyDescent="0.2">
      <c r="A27822" s="33">
        <v>45581</v>
      </c>
      <c r="B27822" s="25" t="s">
        <v>89</v>
      </c>
      <c r="C27822" s="30">
        <v>0.44590629999999998</v>
      </c>
      <c r="D27822" s="27">
        <v>0.46440314999999999</v>
      </c>
      <c r="E27822" s="26">
        <v>0.36993714</v>
      </c>
      <c r="F27822" s="10">
        <v>0.37611137</v>
      </c>
      <c r="G27822" s="13">
        <v>0.47210650999999998</v>
      </c>
      <c r="H27822" s="16">
        <v>0.42158233000000001</v>
      </c>
      <c r="I27822" s="19">
        <v>0.37213619999999997</v>
      </c>
      <c r="J27822" s="4">
        <v>0.29595002999999998</v>
      </c>
    </row>
    <row r="27823" spans="1:10" x14ac:dyDescent="0.2">
      <c r="A27823" s="33">
        <v>45581</v>
      </c>
      <c r="B27823" s="25" t="s">
        <v>90</v>
      </c>
      <c r="C27823" s="30">
        <v>0.43743643999999998</v>
      </c>
      <c r="D27823" s="27">
        <v>0.46725876999999999</v>
      </c>
      <c r="E27823" s="26">
        <v>0.35983361000000003</v>
      </c>
      <c r="F27823" s="10">
        <v>0.36496668999999998</v>
      </c>
      <c r="G27823" s="13">
        <v>0.44307089</v>
      </c>
      <c r="H27823" s="16">
        <v>0.39206109</v>
      </c>
      <c r="I27823" s="19">
        <v>0.34592580000000001</v>
      </c>
      <c r="J27823" s="4">
        <v>0.29706474999999999</v>
      </c>
    </row>
    <row r="27824" spans="1:10" x14ac:dyDescent="0.2">
      <c r="A27824" s="33">
        <v>45581</v>
      </c>
      <c r="B27824" s="25" t="s">
        <v>91</v>
      </c>
      <c r="C27824" s="30">
        <v>0.40754128000000001</v>
      </c>
      <c r="D27824" s="27">
        <v>0.44616647999999998</v>
      </c>
      <c r="E27824" s="26">
        <v>0.35613222999999999</v>
      </c>
      <c r="F27824" s="10">
        <v>0.35021616</v>
      </c>
      <c r="G27824" s="13">
        <v>0.43032063999999998</v>
      </c>
      <c r="H27824" s="16">
        <v>0.37662753999999998</v>
      </c>
      <c r="I27824" s="19">
        <v>0.33852727999999999</v>
      </c>
      <c r="J27824" s="4">
        <v>0.29252036999999997</v>
      </c>
    </row>
    <row r="27825" spans="1:10" x14ac:dyDescent="0.2">
      <c r="A27825" s="33">
        <v>45581</v>
      </c>
      <c r="B27825" s="25" t="s">
        <v>92</v>
      </c>
      <c r="C27825" s="30">
        <v>0.38611598000000003</v>
      </c>
      <c r="D27825" s="27">
        <v>0.43785160000000001</v>
      </c>
      <c r="E27825" s="26">
        <v>0.35353701999999998</v>
      </c>
      <c r="F27825" s="10">
        <v>0.34086579</v>
      </c>
      <c r="G27825" s="13">
        <v>0.41610195</v>
      </c>
      <c r="H27825" s="16">
        <v>0.36600904000000001</v>
      </c>
      <c r="I27825" s="19">
        <v>0.35169071000000002</v>
      </c>
      <c r="J27825" s="4">
        <v>0.35022484999999998</v>
      </c>
    </row>
    <row r="27826" spans="1:10" x14ac:dyDescent="0.2">
      <c r="A27826" s="33">
        <v>45581</v>
      </c>
      <c r="B27826" s="25" t="s">
        <v>93</v>
      </c>
      <c r="C27826" s="30">
        <v>0.34534025000000002</v>
      </c>
      <c r="D27826" s="27">
        <v>0.43734672000000002</v>
      </c>
      <c r="E27826" s="26">
        <v>0.34813471000000001</v>
      </c>
      <c r="F27826" s="10">
        <v>0.25776904</v>
      </c>
      <c r="G27826" s="13">
        <v>0.33293963999999998</v>
      </c>
      <c r="H27826" s="16">
        <v>0.36969352999999999</v>
      </c>
      <c r="I27826" s="19">
        <v>0.38028527000000001</v>
      </c>
      <c r="J27826" s="4">
        <v>0.52445346000000004</v>
      </c>
    </row>
    <row r="27827" spans="1:10" x14ac:dyDescent="0.2">
      <c r="A27827" s="33">
        <v>45581</v>
      </c>
      <c r="B27827" s="25" t="s">
        <v>94</v>
      </c>
      <c r="C27827" s="30">
        <v>0.32505176000000002</v>
      </c>
      <c r="D27827" s="27">
        <v>0.42727441999999999</v>
      </c>
      <c r="E27827" s="26">
        <v>0.33848298999999998</v>
      </c>
      <c r="F27827" s="10">
        <v>0.24749879</v>
      </c>
      <c r="G27827" s="13">
        <v>0.33359517999999999</v>
      </c>
      <c r="H27827" s="16">
        <v>0.36374595999999998</v>
      </c>
      <c r="I27827" s="19">
        <v>0.46861713999999999</v>
      </c>
      <c r="J27827" s="4">
        <v>0.46948975999999998</v>
      </c>
    </row>
    <row r="27828" spans="1:10" x14ac:dyDescent="0.2">
      <c r="A27828" s="33">
        <v>45581</v>
      </c>
      <c r="B27828" s="25" t="s">
        <v>95</v>
      </c>
      <c r="C27828" s="30">
        <v>0.29752376000000003</v>
      </c>
      <c r="D27828" s="27">
        <v>0.41001261999999999</v>
      </c>
      <c r="E27828" s="26">
        <v>0.34245712</v>
      </c>
      <c r="F27828" s="10">
        <v>0.36208264000000001</v>
      </c>
      <c r="G27828" s="13">
        <v>0.31190991000000001</v>
      </c>
      <c r="H27828" s="16">
        <v>0.36402443000000001</v>
      </c>
      <c r="I27828" s="19">
        <v>0.40313120000000002</v>
      </c>
      <c r="J27828" s="4">
        <v>0.4316198</v>
      </c>
    </row>
    <row r="27829" spans="1:10" x14ac:dyDescent="0.2">
      <c r="A27829" s="33">
        <v>45581</v>
      </c>
      <c r="B27829" s="25" t="s">
        <v>96</v>
      </c>
      <c r="C27829" s="30">
        <v>0.29028424000000003</v>
      </c>
      <c r="D27829" s="27">
        <v>0.38916624</v>
      </c>
      <c r="E27829" s="26">
        <v>0.33592517</v>
      </c>
      <c r="F27829" s="10">
        <v>0.42220953</v>
      </c>
      <c r="G27829" s="13">
        <v>0.29203527000000001</v>
      </c>
      <c r="H27829" s="16">
        <v>0.41001607000000001</v>
      </c>
      <c r="I27829" s="19">
        <v>0.37332639000000001</v>
      </c>
      <c r="J27829" s="4">
        <v>0.46547697999999998</v>
      </c>
    </row>
    <row r="27830" spans="1:10" x14ac:dyDescent="0.2">
      <c r="A27830" s="33">
        <v>45581</v>
      </c>
      <c r="B27830" s="25" t="s">
        <v>97</v>
      </c>
      <c r="C27830" s="30">
        <v>0.28892568000000002</v>
      </c>
      <c r="D27830" s="27">
        <v>0.31932031</v>
      </c>
      <c r="E27830" s="26">
        <v>0.35452906000000001</v>
      </c>
      <c r="F27830" s="10">
        <v>0.43868706000000002</v>
      </c>
      <c r="G27830" s="13">
        <v>0.22941521000000001</v>
      </c>
      <c r="H27830" s="16">
        <v>0.42695411999999999</v>
      </c>
      <c r="I27830" s="19">
        <v>0.42476907000000003</v>
      </c>
      <c r="J27830" s="4">
        <v>0.43686377999999998</v>
      </c>
    </row>
    <row r="27831" spans="1:10" x14ac:dyDescent="0.2">
      <c r="A27831" s="33">
        <v>45581</v>
      </c>
      <c r="B27831" s="25" t="s">
        <v>98</v>
      </c>
      <c r="C27831" s="30">
        <v>0.28153573999999998</v>
      </c>
      <c r="D27831" s="27">
        <v>0.29752389000000001</v>
      </c>
      <c r="E27831" s="26">
        <v>0.33749029000000003</v>
      </c>
      <c r="F27831" s="10">
        <v>0.54948039000000004</v>
      </c>
      <c r="G27831" s="13">
        <v>0.22409364000000001</v>
      </c>
      <c r="H27831" s="16">
        <v>0.40031763999999997</v>
      </c>
      <c r="I27831" s="19">
        <v>0.43403153999999999</v>
      </c>
      <c r="J27831" s="4">
        <v>0.50356798999999997</v>
      </c>
    </row>
    <row r="27832" spans="1:10" x14ac:dyDescent="0.2">
      <c r="A27832" s="33">
        <v>45581</v>
      </c>
      <c r="B27832" s="25" t="s">
        <v>99</v>
      </c>
      <c r="C27832" s="30">
        <v>0.27081479000000003</v>
      </c>
      <c r="D27832" s="27">
        <v>0.27363852</v>
      </c>
      <c r="E27832" s="26">
        <v>0.32130394000000001</v>
      </c>
      <c r="F27832" s="10">
        <v>0.51061754999999998</v>
      </c>
      <c r="G27832" s="13">
        <v>0.22784029</v>
      </c>
      <c r="H27832" s="16">
        <v>0.40548785999999998</v>
      </c>
      <c r="I27832" s="19">
        <v>0.49882478000000002</v>
      </c>
      <c r="J27832" s="4">
        <v>0.64786115</v>
      </c>
    </row>
    <row r="27833" spans="1:10" x14ac:dyDescent="0.2">
      <c r="A27833" s="33">
        <v>45581</v>
      </c>
      <c r="B27833" s="25" t="s">
        <v>100</v>
      </c>
      <c r="C27833" s="30">
        <v>0.26748378</v>
      </c>
      <c r="D27833" s="27">
        <v>0.25923727000000002</v>
      </c>
      <c r="E27833" s="26">
        <v>0.31183671000000002</v>
      </c>
      <c r="F27833" s="10">
        <v>0.45661499</v>
      </c>
      <c r="G27833" s="13">
        <v>0.21637086</v>
      </c>
      <c r="H27833" s="16">
        <v>0.48228038000000001</v>
      </c>
      <c r="I27833" s="19">
        <v>0.44241460999999999</v>
      </c>
      <c r="J27833" s="4">
        <v>0.60358707</v>
      </c>
    </row>
    <row r="27834" spans="1:10" x14ac:dyDescent="0.2">
      <c r="A27834" s="33">
        <v>45581</v>
      </c>
      <c r="B27834" s="25" t="s">
        <v>101</v>
      </c>
      <c r="C27834" s="30">
        <v>0.25097212000000002</v>
      </c>
      <c r="D27834" s="27">
        <v>0.22459303</v>
      </c>
      <c r="E27834" s="26">
        <v>0.33561086000000001</v>
      </c>
      <c r="F27834" s="10">
        <v>0.47478042999999998</v>
      </c>
      <c r="G27834" s="13">
        <v>0.23606973000000001</v>
      </c>
      <c r="H27834" s="16">
        <v>0.65962573999999996</v>
      </c>
      <c r="I27834" s="19">
        <v>0.29202776000000003</v>
      </c>
      <c r="J27834" s="4">
        <v>0.61796118</v>
      </c>
    </row>
    <row r="27835" spans="1:10" x14ac:dyDescent="0.2">
      <c r="A27835" s="33">
        <v>45581</v>
      </c>
      <c r="B27835" s="25" t="s">
        <v>102</v>
      </c>
      <c r="C27835" s="30">
        <v>0.24780731</v>
      </c>
      <c r="D27835" s="27">
        <v>0.21062516000000001</v>
      </c>
      <c r="E27835" s="26">
        <v>0.31788379999999999</v>
      </c>
      <c r="F27835" s="10">
        <v>0.41736658999999998</v>
      </c>
      <c r="G27835" s="13">
        <v>0.23939115</v>
      </c>
      <c r="H27835" s="16">
        <v>0.61526444999999996</v>
      </c>
      <c r="I27835" s="19">
        <v>0.24726978999999999</v>
      </c>
      <c r="J27835" s="4">
        <v>0.59288078</v>
      </c>
    </row>
    <row r="27836" spans="1:10" x14ac:dyDescent="0.2">
      <c r="A27836" s="33">
        <v>45581</v>
      </c>
      <c r="B27836" s="25" t="s">
        <v>103</v>
      </c>
      <c r="C27836" s="30">
        <v>0.26242103</v>
      </c>
      <c r="D27836" s="27">
        <v>0.23971029999999999</v>
      </c>
      <c r="E27836" s="26">
        <v>0.30203082999999997</v>
      </c>
      <c r="F27836" s="10">
        <v>0.36802077</v>
      </c>
      <c r="G27836" s="13">
        <v>0.22033941000000001</v>
      </c>
      <c r="H27836" s="16">
        <v>0.55372071</v>
      </c>
      <c r="I27836" s="19">
        <v>0.22175734999999999</v>
      </c>
      <c r="J27836" s="4">
        <v>0.49861626999999997</v>
      </c>
    </row>
    <row r="27837" spans="1:10" x14ac:dyDescent="0.2">
      <c r="A27837" s="33">
        <v>45581</v>
      </c>
      <c r="B27837" s="25" t="s">
        <v>104</v>
      </c>
      <c r="C27837" s="30">
        <v>0.28019954000000002</v>
      </c>
      <c r="D27837" s="27">
        <v>0.21443150999999999</v>
      </c>
      <c r="E27837" s="26">
        <v>0.29251451000000001</v>
      </c>
      <c r="F27837" s="10">
        <v>0.26363220999999998</v>
      </c>
      <c r="G27837" s="13">
        <v>0.22003971</v>
      </c>
      <c r="H27837" s="16">
        <v>0.44586910000000002</v>
      </c>
      <c r="I27837" s="19">
        <v>0.19394510000000001</v>
      </c>
      <c r="J27837" s="4">
        <v>0.42954177999999998</v>
      </c>
    </row>
    <row r="27838" spans="1:10" x14ac:dyDescent="0.2">
      <c r="A27838" s="33">
        <v>45582</v>
      </c>
      <c r="B27838" s="25" t="s">
        <v>9</v>
      </c>
      <c r="C27838" s="30">
        <v>0.30085276</v>
      </c>
      <c r="D27838" s="27">
        <v>0.19502201999999999</v>
      </c>
      <c r="E27838" s="26">
        <v>0.25925056000000002</v>
      </c>
      <c r="F27838" s="10">
        <v>0.24206622999999999</v>
      </c>
      <c r="G27838" s="13">
        <v>0.31880361000000002</v>
      </c>
      <c r="H27838" s="16">
        <v>0.26959989000000001</v>
      </c>
      <c r="I27838" s="19">
        <v>0.21902598000000001</v>
      </c>
      <c r="J27838" s="4">
        <v>0.3504369</v>
      </c>
    </row>
    <row r="27839" spans="1:10" x14ac:dyDescent="0.2">
      <c r="A27839" s="33">
        <v>45582</v>
      </c>
      <c r="B27839" s="25" t="s">
        <v>10</v>
      </c>
      <c r="C27839" s="30">
        <v>0.31880279</v>
      </c>
      <c r="D27839" s="27">
        <v>0.18254883999999999</v>
      </c>
      <c r="E27839" s="26">
        <v>0.25164234000000002</v>
      </c>
      <c r="F27839" s="10">
        <v>0.23697903000000001</v>
      </c>
      <c r="G27839" s="13">
        <v>0.32261408000000003</v>
      </c>
      <c r="H27839" s="16">
        <v>0.30211272</v>
      </c>
      <c r="I27839" s="19">
        <v>0.26406921999999999</v>
      </c>
      <c r="J27839" s="4">
        <v>0.3256175</v>
      </c>
    </row>
    <row r="27840" spans="1:10" x14ac:dyDescent="0.2">
      <c r="A27840" s="33">
        <v>45582</v>
      </c>
      <c r="B27840" s="25" t="s">
        <v>11</v>
      </c>
      <c r="C27840" s="30">
        <v>0.37896575999999998</v>
      </c>
      <c r="D27840" s="27">
        <v>0.22414038</v>
      </c>
      <c r="E27840" s="26">
        <v>0.32684891999999999</v>
      </c>
      <c r="F27840" s="10">
        <v>0.22176929000000001</v>
      </c>
      <c r="G27840" s="13">
        <v>0.33197550999999997</v>
      </c>
      <c r="H27840" s="16">
        <v>0.44876545000000001</v>
      </c>
      <c r="I27840" s="19">
        <v>0.32280136999999998</v>
      </c>
      <c r="J27840" s="4">
        <v>0.335142</v>
      </c>
    </row>
    <row r="27841" spans="1:10" x14ac:dyDescent="0.2">
      <c r="A27841" s="33">
        <v>45582</v>
      </c>
      <c r="B27841" s="25" t="s">
        <v>12</v>
      </c>
      <c r="C27841" s="30">
        <v>0.42117869000000002</v>
      </c>
      <c r="D27841" s="27">
        <v>0.24160876000000001</v>
      </c>
      <c r="E27841" s="26">
        <v>0.74725817999999999</v>
      </c>
      <c r="F27841" s="10">
        <v>0.31830544999999999</v>
      </c>
      <c r="G27841" s="13">
        <v>0.34292678999999998</v>
      </c>
      <c r="H27841" s="16">
        <v>0.45352195000000001</v>
      </c>
      <c r="I27841" s="19">
        <v>0.34786342999999997</v>
      </c>
      <c r="J27841" s="4">
        <v>0.38956360000000001</v>
      </c>
    </row>
    <row r="27842" spans="1:10" x14ac:dyDescent="0.2">
      <c r="A27842" s="33">
        <v>45582</v>
      </c>
      <c r="B27842" s="25" t="s">
        <v>13</v>
      </c>
      <c r="C27842" s="30">
        <v>0.50989147000000001</v>
      </c>
      <c r="D27842" s="27">
        <v>0.26899830000000002</v>
      </c>
      <c r="E27842" s="26">
        <v>0.73117898999999997</v>
      </c>
      <c r="F27842" s="10">
        <v>0.33912408999999999</v>
      </c>
      <c r="G27842" s="13">
        <v>0.29857310999999997</v>
      </c>
      <c r="H27842" s="16">
        <v>0.56108820000000004</v>
      </c>
      <c r="I27842" s="19">
        <v>0.36371173000000001</v>
      </c>
      <c r="J27842" s="4">
        <v>0.34312168999999998</v>
      </c>
    </row>
    <row r="27843" spans="1:10" x14ac:dyDescent="0.2">
      <c r="A27843" s="33">
        <v>45582</v>
      </c>
      <c r="B27843" s="25" t="s">
        <v>14</v>
      </c>
      <c r="C27843" s="30">
        <v>0.55634033000000005</v>
      </c>
      <c r="D27843" s="27">
        <v>0.31804949999999999</v>
      </c>
      <c r="E27843" s="26">
        <v>0.69111299999999998</v>
      </c>
      <c r="F27843" s="10">
        <v>0.39044633000000001</v>
      </c>
      <c r="G27843" s="13">
        <v>0.30138477000000002</v>
      </c>
      <c r="H27843" s="16">
        <v>0.56849696000000005</v>
      </c>
      <c r="I27843" s="19">
        <v>0.38508346999999998</v>
      </c>
      <c r="J27843" s="4">
        <v>0.28812057000000002</v>
      </c>
    </row>
    <row r="27844" spans="1:10" x14ac:dyDescent="0.2">
      <c r="A27844" s="33">
        <v>45582</v>
      </c>
      <c r="B27844" s="25" t="s">
        <v>15</v>
      </c>
      <c r="C27844" s="30">
        <v>0.61541246000000005</v>
      </c>
      <c r="D27844" s="27">
        <v>0.32503741000000003</v>
      </c>
      <c r="E27844" s="26">
        <v>0.54492255000000001</v>
      </c>
      <c r="F27844" s="10">
        <v>0.43717275</v>
      </c>
      <c r="G27844" s="13">
        <v>0.32345164999999998</v>
      </c>
      <c r="H27844" s="16">
        <v>0.51595676000000001</v>
      </c>
      <c r="I27844" s="19">
        <v>0.39178431000000002</v>
      </c>
      <c r="J27844" s="4">
        <v>0.25510487999999998</v>
      </c>
    </row>
    <row r="27845" spans="1:10" x14ac:dyDescent="0.2">
      <c r="A27845" s="33">
        <v>45582</v>
      </c>
      <c r="B27845" s="25" t="s">
        <v>16</v>
      </c>
      <c r="C27845" s="30">
        <v>0.62803573000000001</v>
      </c>
      <c r="D27845" s="27">
        <v>0.54207479999999997</v>
      </c>
      <c r="E27845" s="26">
        <v>0.45870546000000001</v>
      </c>
      <c r="F27845" s="10">
        <v>0.44073683000000002</v>
      </c>
      <c r="G27845" s="13">
        <v>0.30603047</v>
      </c>
      <c r="H27845" s="16">
        <v>0.48769807999999998</v>
      </c>
      <c r="I27845" s="19">
        <v>0.37986049</v>
      </c>
      <c r="J27845" s="4">
        <v>0.23601285999999999</v>
      </c>
    </row>
    <row r="27846" spans="1:10" x14ac:dyDescent="0.2">
      <c r="A27846" s="33">
        <v>45582</v>
      </c>
      <c r="B27846" s="25" t="s">
        <v>17</v>
      </c>
      <c r="C27846" s="30">
        <v>0.64577094000000002</v>
      </c>
      <c r="D27846" s="27">
        <v>0.45170590999999999</v>
      </c>
      <c r="E27846" s="26">
        <v>0.45080986000000001</v>
      </c>
      <c r="F27846" s="10">
        <v>0.46369207000000001</v>
      </c>
      <c r="G27846" s="13">
        <v>0.33317443000000002</v>
      </c>
      <c r="H27846" s="16">
        <v>0.44714731000000002</v>
      </c>
      <c r="I27846" s="19">
        <v>0.37731729000000003</v>
      </c>
      <c r="J27846" s="4">
        <v>0.26258281</v>
      </c>
    </row>
    <row r="27847" spans="1:10" x14ac:dyDescent="0.2">
      <c r="A27847" s="33">
        <v>45582</v>
      </c>
      <c r="B27847" s="25" t="s">
        <v>18</v>
      </c>
      <c r="C27847" s="30">
        <v>0.65849493000000003</v>
      </c>
      <c r="D27847" s="27">
        <v>0.52993798000000003</v>
      </c>
      <c r="E27847" s="26">
        <v>0.38879507000000002</v>
      </c>
      <c r="F27847" s="10">
        <v>0.36305156999999999</v>
      </c>
      <c r="G27847" s="13">
        <v>0.34483995000000001</v>
      </c>
      <c r="H27847" s="16">
        <v>0.38514143000000001</v>
      </c>
      <c r="I27847" s="19">
        <v>0.37005273999999999</v>
      </c>
      <c r="J27847" s="4">
        <v>0.27946140000000003</v>
      </c>
    </row>
    <row r="27848" spans="1:10" x14ac:dyDescent="0.2">
      <c r="A27848" s="33">
        <v>45582</v>
      </c>
      <c r="B27848" s="25" t="s">
        <v>19</v>
      </c>
      <c r="C27848" s="30">
        <v>0.63949102000000002</v>
      </c>
      <c r="D27848" s="27">
        <v>0.42459964</v>
      </c>
      <c r="E27848" s="26">
        <v>0.34746885</v>
      </c>
      <c r="F27848" s="10">
        <v>0.30623848999999997</v>
      </c>
      <c r="G27848" s="13">
        <v>0.33344563999999999</v>
      </c>
      <c r="H27848" s="16">
        <v>0.37099157999999999</v>
      </c>
      <c r="I27848" s="19">
        <v>0.36468531999999998</v>
      </c>
      <c r="J27848" s="4">
        <v>0.25034472000000002</v>
      </c>
    </row>
    <row r="27849" spans="1:10" x14ac:dyDescent="0.2">
      <c r="A27849" s="33">
        <v>45582</v>
      </c>
      <c r="B27849" s="25" t="s">
        <v>20</v>
      </c>
      <c r="C27849" s="30">
        <v>0.60776311999999999</v>
      </c>
      <c r="D27849" s="27">
        <v>0.53111648</v>
      </c>
      <c r="E27849" s="26">
        <v>0.33132621000000001</v>
      </c>
      <c r="F27849" s="10">
        <v>0.29001788000000001</v>
      </c>
      <c r="G27849" s="13">
        <v>0.29121997999999999</v>
      </c>
      <c r="H27849" s="16">
        <v>0.36611968</v>
      </c>
      <c r="I27849" s="19">
        <v>0.41118464999999998</v>
      </c>
      <c r="J27849" s="4">
        <v>0.22353107</v>
      </c>
    </row>
    <row r="27850" spans="1:10" x14ac:dyDescent="0.2">
      <c r="A27850" s="33">
        <v>45582</v>
      </c>
      <c r="B27850" s="25" t="s">
        <v>21</v>
      </c>
      <c r="C27850" s="30">
        <v>0.54556260000000001</v>
      </c>
      <c r="D27850" s="27">
        <v>0.55114072999999997</v>
      </c>
      <c r="E27850" s="26">
        <v>0.36949048000000001</v>
      </c>
      <c r="F27850" s="10">
        <v>0.26798981999999999</v>
      </c>
      <c r="G27850" s="13">
        <v>0.29616856000000003</v>
      </c>
      <c r="H27850" s="16">
        <v>0.33353685</v>
      </c>
      <c r="I27850" s="19">
        <v>0.38908253999999998</v>
      </c>
      <c r="J27850" s="4">
        <v>0.23201675999999999</v>
      </c>
    </row>
    <row r="27851" spans="1:10" x14ac:dyDescent="0.2">
      <c r="A27851" s="33">
        <v>45582</v>
      </c>
      <c r="B27851" s="25" t="s">
        <v>22</v>
      </c>
      <c r="C27851" s="30">
        <v>0.51551312999999999</v>
      </c>
      <c r="D27851" s="27">
        <v>0.46844595</v>
      </c>
      <c r="E27851" s="26">
        <v>0.37142729000000002</v>
      </c>
      <c r="F27851" s="10">
        <v>0.23969449000000001</v>
      </c>
      <c r="G27851" s="13">
        <v>0.27502317999999998</v>
      </c>
      <c r="H27851" s="16">
        <v>0.309977</v>
      </c>
      <c r="I27851" s="19">
        <v>0.35052432</v>
      </c>
      <c r="J27851" s="4">
        <v>0.23686623000000001</v>
      </c>
    </row>
    <row r="27852" spans="1:10" x14ac:dyDescent="0.2">
      <c r="A27852" s="33">
        <v>45582</v>
      </c>
      <c r="B27852" s="25" t="s">
        <v>23</v>
      </c>
      <c r="C27852" s="30">
        <v>0.45762264000000002</v>
      </c>
      <c r="D27852" s="27">
        <v>0.41031951999999999</v>
      </c>
      <c r="E27852" s="26">
        <v>0.37086815000000001</v>
      </c>
      <c r="F27852" s="10">
        <v>0.22812070000000001</v>
      </c>
      <c r="G27852" s="13">
        <v>0.25545008000000002</v>
      </c>
      <c r="H27852" s="16">
        <v>0.29544632999999998</v>
      </c>
      <c r="I27852" s="19">
        <v>0.30416647000000002</v>
      </c>
      <c r="J27852" s="4">
        <v>0.23348373</v>
      </c>
    </row>
    <row r="27853" spans="1:10" x14ac:dyDescent="0.2">
      <c r="A27853" s="33">
        <v>45582</v>
      </c>
      <c r="B27853" s="25" t="s">
        <v>24</v>
      </c>
      <c r="C27853" s="30">
        <v>0.42978163000000003</v>
      </c>
      <c r="D27853" s="27">
        <v>0.36697380000000002</v>
      </c>
      <c r="E27853" s="26">
        <v>0.34309408000000002</v>
      </c>
      <c r="F27853" s="10">
        <v>0.22311499000000001</v>
      </c>
      <c r="G27853" s="13">
        <v>0.23843818</v>
      </c>
      <c r="H27853" s="16">
        <v>0.28471981000000002</v>
      </c>
      <c r="I27853" s="19">
        <v>0.27990667000000002</v>
      </c>
      <c r="J27853" s="4">
        <v>0.23939328000000001</v>
      </c>
    </row>
    <row r="27854" spans="1:10" x14ac:dyDescent="0.2">
      <c r="A27854" s="33">
        <v>45582</v>
      </c>
      <c r="B27854" s="25" t="s">
        <v>25</v>
      </c>
      <c r="C27854" s="30">
        <v>0.37608925999999998</v>
      </c>
      <c r="D27854" s="27">
        <v>0.35377333</v>
      </c>
      <c r="E27854" s="26">
        <v>0.28325809000000002</v>
      </c>
      <c r="F27854" s="10">
        <v>0.28286703000000002</v>
      </c>
      <c r="G27854" s="13">
        <v>0.21263508</v>
      </c>
      <c r="H27854" s="16">
        <v>0.30352486000000001</v>
      </c>
      <c r="I27854" s="19">
        <v>0.25520348999999998</v>
      </c>
      <c r="J27854" s="4">
        <v>0.23257468000000001</v>
      </c>
    </row>
    <row r="27855" spans="1:10" x14ac:dyDescent="0.2">
      <c r="A27855" s="33">
        <v>45582</v>
      </c>
      <c r="B27855" s="25" t="s">
        <v>26</v>
      </c>
      <c r="C27855" s="30">
        <v>0.35003888</v>
      </c>
      <c r="D27855" s="27">
        <v>0.32623825000000001</v>
      </c>
      <c r="E27855" s="26">
        <v>0.26672708000000001</v>
      </c>
      <c r="F27855" s="10">
        <v>0.27056891999999999</v>
      </c>
      <c r="G27855" s="13">
        <v>0.20893106</v>
      </c>
      <c r="H27855" s="16">
        <v>0.30333571999999998</v>
      </c>
      <c r="I27855" s="19">
        <v>0.25085531</v>
      </c>
      <c r="J27855" s="4">
        <v>0.21474494999999999</v>
      </c>
    </row>
    <row r="27856" spans="1:10" x14ac:dyDescent="0.2">
      <c r="A27856" s="33">
        <v>45582</v>
      </c>
      <c r="B27856" s="25" t="s">
        <v>27</v>
      </c>
      <c r="C27856" s="30">
        <v>0.32920679000000003</v>
      </c>
      <c r="D27856" s="27">
        <v>0.3326655</v>
      </c>
      <c r="E27856" s="26">
        <v>0.26566450000000003</v>
      </c>
      <c r="F27856" s="10">
        <v>0.25008688000000001</v>
      </c>
      <c r="G27856" s="13">
        <v>0.19706096000000001</v>
      </c>
      <c r="H27856" s="16">
        <v>0.30863205999999999</v>
      </c>
      <c r="I27856" s="19">
        <v>0.26286604000000002</v>
      </c>
      <c r="J27856" s="4">
        <v>0.22767680000000001</v>
      </c>
    </row>
    <row r="27857" spans="1:10" x14ac:dyDescent="0.2">
      <c r="A27857" s="33">
        <v>45582</v>
      </c>
      <c r="B27857" s="25" t="s">
        <v>28</v>
      </c>
      <c r="C27857" s="30">
        <v>0.33442506999999999</v>
      </c>
      <c r="D27857" s="27">
        <v>0.35024293000000001</v>
      </c>
      <c r="E27857" s="26">
        <v>0.25275033000000002</v>
      </c>
      <c r="F27857" s="10">
        <v>0.23819718000000001</v>
      </c>
      <c r="G27857" s="13">
        <v>0.20169290000000001</v>
      </c>
      <c r="H27857" s="16">
        <v>0.31290734999999997</v>
      </c>
      <c r="I27857" s="19">
        <v>0.28095515999999998</v>
      </c>
      <c r="J27857" s="4">
        <v>0.23328357</v>
      </c>
    </row>
    <row r="27858" spans="1:10" x14ac:dyDescent="0.2">
      <c r="A27858" s="33">
        <v>45582</v>
      </c>
      <c r="B27858" s="25" t="s">
        <v>29</v>
      </c>
      <c r="C27858" s="30">
        <v>0.38150454</v>
      </c>
      <c r="D27858" s="27">
        <v>0.30806987000000002</v>
      </c>
      <c r="E27858" s="26">
        <v>0.2350015</v>
      </c>
      <c r="F27858" s="10">
        <v>0.22238258999999999</v>
      </c>
      <c r="G27858" s="13">
        <v>0.25072825999999998</v>
      </c>
      <c r="H27858" s="16">
        <v>0.29321796999999999</v>
      </c>
      <c r="I27858" s="19">
        <v>0.29707022999999999</v>
      </c>
      <c r="J27858" s="4">
        <v>0.22889254000000001</v>
      </c>
    </row>
    <row r="27859" spans="1:10" x14ac:dyDescent="0.2">
      <c r="A27859" s="33">
        <v>45582</v>
      </c>
      <c r="B27859" s="25" t="s">
        <v>30</v>
      </c>
      <c r="C27859" s="30">
        <v>0.38736598</v>
      </c>
      <c r="D27859" s="27">
        <v>0.31118487</v>
      </c>
      <c r="E27859" s="26">
        <v>0.23576812999999999</v>
      </c>
      <c r="F27859" s="10">
        <v>0.21431763000000001</v>
      </c>
      <c r="G27859" s="13">
        <v>0.24830440000000001</v>
      </c>
      <c r="H27859" s="16">
        <v>0.30752259999999998</v>
      </c>
      <c r="I27859" s="19">
        <v>0.29260911000000001</v>
      </c>
      <c r="J27859" s="4">
        <v>0.21079856</v>
      </c>
    </row>
    <row r="27860" spans="1:10" x14ac:dyDescent="0.2">
      <c r="A27860" s="33">
        <v>45582</v>
      </c>
      <c r="B27860" s="25" t="s">
        <v>31</v>
      </c>
      <c r="C27860" s="30">
        <v>0.37534562999999999</v>
      </c>
      <c r="D27860" s="27">
        <v>0.3023228</v>
      </c>
      <c r="E27860" s="26">
        <v>0.23721494000000001</v>
      </c>
      <c r="F27860" s="10">
        <v>0.18818667</v>
      </c>
      <c r="G27860" s="13">
        <v>0.25541503999999998</v>
      </c>
      <c r="H27860" s="16">
        <v>0.32739424</v>
      </c>
      <c r="I27860" s="19">
        <v>0.30015564</v>
      </c>
      <c r="J27860" s="4">
        <v>0.18565321000000001</v>
      </c>
    </row>
    <row r="27861" spans="1:10" x14ac:dyDescent="0.2">
      <c r="A27861" s="33">
        <v>45582</v>
      </c>
      <c r="B27861" s="25" t="s">
        <v>32</v>
      </c>
      <c r="C27861" s="30">
        <v>0.35746385000000003</v>
      </c>
      <c r="D27861" s="27">
        <v>0.30798246000000001</v>
      </c>
      <c r="E27861" s="26">
        <v>0.22857543</v>
      </c>
      <c r="F27861" s="10">
        <v>0.19531312000000001</v>
      </c>
      <c r="G27861" s="13">
        <v>0.25927229000000002</v>
      </c>
      <c r="H27861" s="16">
        <v>0.31234518999999999</v>
      </c>
      <c r="I27861" s="19">
        <v>0.28952502000000002</v>
      </c>
      <c r="J27861" s="4">
        <v>0.18613568999999999</v>
      </c>
    </row>
    <row r="27862" spans="1:10" x14ac:dyDescent="0.2">
      <c r="A27862" s="33">
        <v>45582</v>
      </c>
      <c r="B27862" s="25" t="s">
        <v>33</v>
      </c>
      <c r="C27862" s="30">
        <v>0.31763363</v>
      </c>
      <c r="D27862" s="27">
        <v>0.31795818999999997</v>
      </c>
      <c r="E27862" s="26">
        <v>0.19809824000000001</v>
      </c>
      <c r="F27862" s="10">
        <v>0.17918245999999999</v>
      </c>
      <c r="G27862" s="13">
        <v>0.24836691</v>
      </c>
      <c r="H27862" s="16">
        <v>0.33293758000000001</v>
      </c>
      <c r="I27862" s="19">
        <v>0.21851458000000001</v>
      </c>
      <c r="J27862" s="4">
        <v>0.15803231000000001</v>
      </c>
    </row>
    <row r="27863" spans="1:10" x14ac:dyDescent="0.2">
      <c r="A27863" s="33">
        <v>45582</v>
      </c>
      <c r="B27863" s="25" t="s">
        <v>34</v>
      </c>
      <c r="C27863" s="30">
        <v>0.30090760999999999</v>
      </c>
      <c r="D27863" s="27">
        <v>0.26224476000000002</v>
      </c>
      <c r="E27863" s="26">
        <v>0.19620683999999999</v>
      </c>
      <c r="F27863" s="10">
        <v>0.18626888</v>
      </c>
      <c r="G27863" s="13">
        <v>0.24421038</v>
      </c>
      <c r="H27863" s="16">
        <v>0.30252114000000002</v>
      </c>
      <c r="I27863" s="19">
        <v>0.19874327</v>
      </c>
      <c r="J27863" s="4">
        <v>0.15508490999999999</v>
      </c>
    </row>
    <row r="27864" spans="1:10" x14ac:dyDescent="0.2">
      <c r="A27864" s="33">
        <v>45582</v>
      </c>
      <c r="B27864" s="25" t="s">
        <v>35</v>
      </c>
      <c r="C27864" s="30">
        <v>0.27529345</v>
      </c>
      <c r="D27864" s="27">
        <v>0.26553019</v>
      </c>
      <c r="E27864" s="26">
        <v>0.20110600000000001</v>
      </c>
      <c r="F27864" s="10">
        <v>0.20037315</v>
      </c>
      <c r="G27864" s="13">
        <v>0.23725065000000001</v>
      </c>
      <c r="H27864" s="16">
        <v>0.29059204999999999</v>
      </c>
      <c r="I27864" s="19">
        <v>0.20392128000000001</v>
      </c>
      <c r="J27864" s="4">
        <v>0.15953440999999999</v>
      </c>
    </row>
    <row r="27865" spans="1:10" x14ac:dyDescent="0.2">
      <c r="A27865" s="33">
        <v>45582</v>
      </c>
      <c r="B27865" s="25" t="s">
        <v>36</v>
      </c>
      <c r="C27865" s="30">
        <v>0.26640531000000001</v>
      </c>
      <c r="D27865" s="27">
        <v>0.27686685999999999</v>
      </c>
      <c r="E27865" s="26">
        <v>0.20130893</v>
      </c>
      <c r="F27865" s="10">
        <v>0.19369552000000001</v>
      </c>
      <c r="G27865" s="13">
        <v>0.25461205999999997</v>
      </c>
      <c r="H27865" s="16">
        <v>0.27950923</v>
      </c>
      <c r="I27865" s="19">
        <v>0.19434087</v>
      </c>
      <c r="J27865" s="4">
        <v>0.17462837</v>
      </c>
    </row>
    <row r="27866" spans="1:10" x14ac:dyDescent="0.2">
      <c r="A27866" s="33">
        <v>45582</v>
      </c>
      <c r="B27866" s="25" t="s">
        <v>37</v>
      </c>
      <c r="C27866" s="30">
        <v>0.25627887999999999</v>
      </c>
      <c r="D27866" s="27">
        <v>0.27618429</v>
      </c>
      <c r="E27866" s="26">
        <v>0.21401463000000001</v>
      </c>
      <c r="F27866" s="10">
        <v>0.21031716</v>
      </c>
      <c r="G27866" s="13">
        <v>0.33992611</v>
      </c>
      <c r="H27866" s="16">
        <v>0.25325501</v>
      </c>
      <c r="I27866" s="19">
        <v>0.17216824999999999</v>
      </c>
      <c r="J27866" s="4">
        <v>0.14160333999999999</v>
      </c>
    </row>
    <row r="27867" spans="1:10" x14ac:dyDescent="0.2">
      <c r="A27867" s="33">
        <v>45582</v>
      </c>
      <c r="B27867" s="25" t="s">
        <v>38</v>
      </c>
      <c r="C27867" s="30">
        <v>0.24743348000000001</v>
      </c>
      <c r="D27867" s="27">
        <v>0.28541548999999999</v>
      </c>
      <c r="E27867" s="26">
        <v>0.21471141999999999</v>
      </c>
      <c r="F27867" s="10">
        <v>0.19600761</v>
      </c>
      <c r="G27867" s="13">
        <v>0.31334629000000003</v>
      </c>
      <c r="H27867" s="16">
        <v>0.25817400000000001</v>
      </c>
      <c r="I27867" s="19">
        <v>0.1719272</v>
      </c>
      <c r="J27867" s="4">
        <v>0.14741041999999999</v>
      </c>
    </row>
    <row r="27868" spans="1:10" x14ac:dyDescent="0.2">
      <c r="A27868" s="33">
        <v>45582</v>
      </c>
      <c r="B27868" s="25" t="s">
        <v>39</v>
      </c>
      <c r="C27868" s="30">
        <v>0.23789189999999999</v>
      </c>
      <c r="D27868" s="27">
        <v>0.28752127999999999</v>
      </c>
      <c r="E27868" s="26">
        <v>0.21601692</v>
      </c>
      <c r="F27868" s="10">
        <v>0.19144233999999999</v>
      </c>
      <c r="G27868" s="13">
        <v>0.30266483999999999</v>
      </c>
      <c r="H27868" s="16">
        <v>0.25899868999999998</v>
      </c>
      <c r="I27868" s="19">
        <v>0.17458059000000001</v>
      </c>
      <c r="J27868" s="4">
        <v>0.14965848000000001</v>
      </c>
    </row>
    <row r="27869" spans="1:10" x14ac:dyDescent="0.2">
      <c r="A27869" s="33">
        <v>45582</v>
      </c>
      <c r="B27869" s="25" t="s">
        <v>40</v>
      </c>
      <c r="C27869" s="30">
        <v>0.23719573999999999</v>
      </c>
      <c r="D27869" s="27">
        <v>0.29003894000000002</v>
      </c>
      <c r="E27869" s="26">
        <v>0.21517702999999999</v>
      </c>
      <c r="F27869" s="10">
        <v>0.19787289</v>
      </c>
      <c r="G27869" s="13">
        <v>0.30706275</v>
      </c>
      <c r="H27869" s="16">
        <v>0.26369230999999999</v>
      </c>
      <c r="I27869" s="19">
        <v>0.17664395999999999</v>
      </c>
      <c r="J27869" s="4">
        <v>0.16108775</v>
      </c>
    </row>
    <row r="27870" spans="1:10" x14ac:dyDescent="0.2">
      <c r="A27870" s="33">
        <v>45582</v>
      </c>
      <c r="B27870" s="25" t="s">
        <v>41</v>
      </c>
      <c r="C27870" s="30">
        <v>0.24015131000000001</v>
      </c>
      <c r="D27870" s="27">
        <v>0.25715986000000002</v>
      </c>
      <c r="E27870" s="26">
        <v>0.21831903999999999</v>
      </c>
      <c r="F27870" s="10">
        <v>0.20148732</v>
      </c>
      <c r="G27870" s="13">
        <v>0.32053853999999998</v>
      </c>
      <c r="H27870" s="16">
        <v>0.22300025000000001</v>
      </c>
      <c r="I27870" s="19">
        <v>0.22271192000000001</v>
      </c>
      <c r="J27870" s="4">
        <v>0.16860194000000001</v>
      </c>
    </row>
    <row r="27871" spans="1:10" x14ac:dyDescent="0.2">
      <c r="A27871" s="33">
        <v>45582</v>
      </c>
      <c r="B27871" s="25" t="s">
        <v>42</v>
      </c>
      <c r="C27871" s="30">
        <v>0.23944439000000001</v>
      </c>
      <c r="D27871" s="27">
        <v>0.25593496999999998</v>
      </c>
      <c r="E27871" s="26">
        <v>0.21365651999999999</v>
      </c>
      <c r="F27871" s="10">
        <v>0.20808207000000001</v>
      </c>
      <c r="G27871" s="13">
        <v>0.32463381000000002</v>
      </c>
      <c r="H27871" s="16">
        <v>0.2300111</v>
      </c>
      <c r="I27871" s="19">
        <v>0.22658226000000001</v>
      </c>
      <c r="J27871" s="4">
        <v>0.16778941999999999</v>
      </c>
    </row>
    <row r="27872" spans="1:10" x14ac:dyDescent="0.2">
      <c r="A27872" s="33">
        <v>45582</v>
      </c>
      <c r="B27872" s="25" t="s">
        <v>43</v>
      </c>
      <c r="C27872" s="30">
        <v>0.24122059000000001</v>
      </c>
      <c r="D27872" s="27">
        <v>0.25501041000000002</v>
      </c>
      <c r="E27872" s="26">
        <v>0.21259058</v>
      </c>
      <c r="F27872" s="10">
        <v>0.20595536</v>
      </c>
      <c r="G27872" s="13">
        <v>0.33025806000000002</v>
      </c>
      <c r="H27872" s="16">
        <v>0.24127789999999999</v>
      </c>
      <c r="I27872" s="19">
        <v>0.23350485000000001</v>
      </c>
      <c r="J27872" s="4">
        <v>0.17496170999999999</v>
      </c>
    </row>
    <row r="27873" spans="1:10" x14ac:dyDescent="0.2">
      <c r="A27873" s="33">
        <v>45582</v>
      </c>
      <c r="B27873" s="25" t="s">
        <v>44</v>
      </c>
      <c r="C27873" s="30">
        <v>0.24370370999999999</v>
      </c>
      <c r="D27873" s="27">
        <v>0.25193474999999999</v>
      </c>
      <c r="E27873" s="26">
        <v>0.21559386</v>
      </c>
      <c r="F27873" s="10">
        <v>0.20999524</v>
      </c>
      <c r="G27873" s="13">
        <v>0.32908958999999999</v>
      </c>
      <c r="H27873" s="16">
        <v>0.23919074000000001</v>
      </c>
      <c r="I27873" s="19">
        <v>0.23888097</v>
      </c>
      <c r="J27873" s="4">
        <v>0.18564694000000001</v>
      </c>
    </row>
    <row r="27874" spans="1:10" x14ac:dyDescent="0.2">
      <c r="A27874" s="33">
        <v>45582</v>
      </c>
      <c r="B27874" s="25" t="s">
        <v>45</v>
      </c>
      <c r="C27874" s="30">
        <v>0.24847034000000001</v>
      </c>
      <c r="D27874" s="27">
        <v>0.24028784</v>
      </c>
      <c r="E27874" s="26">
        <v>0.2213165</v>
      </c>
      <c r="F27874" s="10">
        <v>0.23685313</v>
      </c>
      <c r="G27874" s="13">
        <v>0.30758561000000001</v>
      </c>
      <c r="H27874" s="16">
        <v>0.21684744</v>
      </c>
      <c r="I27874" s="19">
        <v>0.23848457000000001</v>
      </c>
      <c r="J27874" s="4">
        <v>0.21763289</v>
      </c>
    </row>
    <row r="27875" spans="1:10" x14ac:dyDescent="0.2">
      <c r="A27875" s="33">
        <v>45582</v>
      </c>
      <c r="B27875" s="25" t="s">
        <v>46</v>
      </c>
      <c r="C27875" s="30">
        <v>0.25097649</v>
      </c>
      <c r="D27875" s="27">
        <v>0.24237842000000001</v>
      </c>
      <c r="E27875" s="26">
        <v>0.21748244999999999</v>
      </c>
      <c r="F27875" s="10">
        <v>0.22985744</v>
      </c>
      <c r="G27875" s="13">
        <v>0.31213975999999999</v>
      </c>
      <c r="H27875" s="16">
        <v>0.21243403</v>
      </c>
      <c r="I27875" s="19">
        <v>0.24323031000000001</v>
      </c>
      <c r="J27875" s="4">
        <v>0.22312127000000001</v>
      </c>
    </row>
    <row r="27876" spans="1:10" x14ac:dyDescent="0.2">
      <c r="A27876" s="33">
        <v>45582</v>
      </c>
      <c r="B27876" s="25" t="s">
        <v>47</v>
      </c>
      <c r="C27876" s="30">
        <v>0.25623859999999998</v>
      </c>
      <c r="D27876" s="27">
        <v>0.25416285</v>
      </c>
      <c r="E27876" s="26">
        <v>0.22044164999999999</v>
      </c>
      <c r="F27876" s="10">
        <v>0.23471648000000001</v>
      </c>
      <c r="G27876" s="13">
        <v>0.31497153</v>
      </c>
      <c r="H27876" s="16">
        <v>0.21479841</v>
      </c>
      <c r="I27876" s="19">
        <v>0.24711981999999999</v>
      </c>
      <c r="J27876" s="4">
        <v>0.22778830999999999</v>
      </c>
    </row>
    <row r="27877" spans="1:10" x14ac:dyDescent="0.2">
      <c r="A27877" s="33">
        <v>45582</v>
      </c>
      <c r="B27877" s="25" t="s">
        <v>48</v>
      </c>
      <c r="C27877" s="30">
        <v>0.25899455999999998</v>
      </c>
      <c r="D27877" s="27">
        <v>0.26009089000000002</v>
      </c>
      <c r="E27877" s="26">
        <v>0.22607940000000001</v>
      </c>
      <c r="F27877" s="10">
        <v>0.24201295</v>
      </c>
      <c r="G27877" s="13">
        <v>0.31486310000000001</v>
      </c>
      <c r="H27877" s="16">
        <v>0.21968012000000001</v>
      </c>
      <c r="I27877" s="19">
        <v>0.24980530000000001</v>
      </c>
      <c r="J27877" s="4">
        <v>0.22425753000000001</v>
      </c>
    </row>
    <row r="27878" spans="1:10" x14ac:dyDescent="0.2">
      <c r="A27878" s="33">
        <v>45582</v>
      </c>
      <c r="B27878" s="25" t="s">
        <v>49</v>
      </c>
      <c r="C27878" s="30">
        <v>0.26030312</v>
      </c>
      <c r="D27878" s="27">
        <v>0.26876253</v>
      </c>
      <c r="E27878" s="26">
        <v>0.24063109999999999</v>
      </c>
      <c r="F27878" s="10">
        <v>0.25469950000000002</v>
      </c>
      <c r="G27878" s="13">
        <v>0.27923049</v>
      </c>
      <c r="H27878" s="16">
        <v>0.23403165000000001</v>
      </c>
      <c r="I27878" s="19">
        <v>0.22730338999999999</v>
      </c>
      <c r="J27878" s="4">
        <v>0.25851210000000002</v>
      </c>
    </row>
    <row r="27879" spans="1:10" x14ac:dyDescent="0.2">
      <c r="A27879" s="33">
        <v>45582</v>
      </c>
      <c r="B27879" s="25" t="s">
        <v>50</v>
      </c>
      <c r="C27879" s="30">
        <v>0.26304383999999997</v>
      </c>
      <c r="D27879" s="27">
        <v>0.27504957000000002</v>
      </c>
      <c r="E27879" s="26">
        <v>0.24277903000000001</v>
      </c>
      <c r="F27879" s="10">
        <v>0.26352754</v>
      </c>
      <c r="G27879" s="13">
        <v>0.28592445999999999</v>
      </c>
      <c r="H27879" s="16">
        <v>0.23862523999999999</v>
      </c>
      <c r="I27879" s="19">
        <v>0.23451849999999999</v>
      </c>
      <c r="J27879" s="4">
        <v>0.26414588999999999</v>
      </c>
    </row>
    <row r="27880" spans="1:10" x14ac:dyDescent="0.2">
      <c r="A27880" s="33">
        <v>45582</v>
      </c>
      <c r="B27880" s="25" t="s">
        <v>51</v>
      </c>
      <c r="C27880" s="30">
        <v>0.27075919999999998</v>
      </c>
      <c r="D27880" s="27">
        <v>0.28862563000000002</v>
      </c>
      <c r="E27880" s="26">
        <v>0.24617669</v>
      </c>
      <c r="F27880" s="10">
        <v>0.26567102999999997</v>
      </c>
      <c r="G27880" s="13">
        <v>0.29386121999999998</v>
      </c>
      <c r="H27880" s="16">
        <v>0.24391608000000001</v>
      </c>
      <c r="I27880" s="19">
        <v>0.24485245999999999</v>
      </c>
      <c r="J27880" s="4">
        <v>0.26922238999999998</v>
      </c>
    </row>
    <row r="27881" spans="1:10" x14ac:dyDescent="0.2">
      <c r="A27881" s="33">
        <v>45582</v>
      </c>
      <c r="B27881" s="25" t="s">
        <v>52</v>
      </c>
      <c r="C27881" s="30">
        <v>0.27573384000000001</v>
      </c>
      <c r="D27881" s="27">
        <v>0.29768227000000003</v>
      </c>
      <c r="E27881" s="26">
        <v>0.25313317000000002</v>
      </c>
      <c r="F27881" s="10">
        <v>0.27266192</v>
      </c>
      <c r="G27881" s="13">
        <v>0.30186383</v>
      </c>
      <c r="H27881" s="16">
        <v>0.25318702999999998</v>
      </c>
      <c r="I27881" s="19">
        <v>0.25336564</v>
      </c>
      <c r="J27881" s="4">
        <v>0.27379961000000003</v>
      </c>
    </row>
    <row r="27882" spans="1:10" x14ac:dyDescent="0.2">
      <c r="A27882" s="33">
        <v>45582</v>
      </c>
      <c r="B27882" s="25" t="s">
        <v>53</v>
      </c>
      <c r="C27882" s="30">
        <v>0.28863274999999999</v>
      </c>
      <c r="D27882" s="27">
        <v>0.28787308</v>
      </c>
      <c r="E27882" s="26">
        <v>0.23198506999999999</v>
      </c>
      <c r="F27882" s="10">
        <v>0.27541201999999998</v>
      </c>
      <c r="G27882" s="13">
        <v>0.30937849000000001</v>
      </c>
      <c r="H27882" s="16">
        <v>0.28564163999999997</v>
      </c>
      <c r="I27882" s="19">
        <v>0.27795481</v>
      </c>
      <c r="J27882" s="4">
        <v>0.24853188000000001</v>
      </c>
    </row>
    <row r="27883" spans="1:10" x14ac:dyDescent="0.2">
      <c r="A27883" s="33">
        <v>45582</v>
      </c>
      <c r="B27883" s="25" t="s">
        <v>54</v>
      </c>
      <c r="C27883" s="30">
        <v>0.29374781999999999</v>
      </c>
      <c r="D27883" s="27">
        <v>0.29165739000000002</v>
      </c>
      <c r="E27883" s="26">
        <v>0.23892108000000001</v>
      </c>
      <c r="F27883" s="10">
        <v>0.28274006000000002</v>
      </c>
      <c r="G27883" s="13">
        <v>0.35180481000000002</v>
      </c>
      <c r="H27883" s="16">
        <v>0.32288587000000002</v>
      </c>
      <c r="I27883" s="19">
        <v>0.30512582999999999</v>
      </c>
      <c r="J27883" s="4">
        <v>0.25396728000000002</v>
      </c>
    </row>
    <row r="27884" spans="1:10" x14ac:dyDescent="0.2">
      <c r="A27884" s="33">
        <v>45582</v>
      </c>
      <c r="B27884" s="25" t="s">
        <v>55</v>
      </c>
      <c r="C27884" s="30">
        <v>0.29548077</v>
      </c>
      <c r="D27884" s="27">
        <v>0.29161690000000001</v>
      </c>
      <c r="E27884" s="26">
        <v>0.23464188999999999</v>
      </c>
      <c r="F27884" s="10">
        <v>0.2954078</v>
      </c>
      <c r="G27884" s="13">
        <v>0.34663877999999998</v>
      </c>
      <c r="H27884" s="16">
        <v>0.32373446</v>
      </c>
      <c r="I27884" s="19">
        <v>0.30260553000000001</v>
      </c>
      <c r="J27884" s="4">
        <v>0.25173794999999999</v>
      </c>
    </row>
    <row r="27885" spans="1:10" x14ac:dyDescent="0.2">
      <c r="A27885" s="33">
        <v>45582</v>
      </c>
      <c r="B27885" s="25" t="s">
        <v>56</v>
      </c>
      <c r="C27885" s="30">
        <v>0.29209866000000001</v>
      </c>
      <c r="D27885" s="27">
        <v>0.29085262000000001</v>
      </c>
      <c r="E27885" s="26">
        <v>0.23269196</v>
      </c>
      <c r="F27885" s="10">
        <v>0.30292012000000001</v>
      </c>
      <c r="G27885" s="13">
        <v>0.32441790999999998</v>
      </c>
      <c r="H27885" s="16">
        <v>0.31981804000000003</v>
      </c>
      <c r="I27885" s="19">
        <v>0.28955383000000001</v>
      </c>
      <c r="J27885" s="4">
        <v>0.25404289000000002</v>
      </c>
    </row>
    <row r="27886" spans="1:10" x14ac:dyDescent="0.2">
      <c r="A27886" s="33">
        <v>45582</v>
      </c>
      <c r="B27886" s="25" t="s">
        <v>57</v>
      </c>
      <c r="C27886" s="30">
        <v>0.26162015</v>
      </c>
      <c r="D27886" s="27">
        <v>0.30422060000000001</v>
      </c>
      <c r="E27886" s="26">
        <v>0.26835905999999998</v>
      </c>
      <c r="F27886" s="10">
        <v>0.24380131999999999</v>
      </c>
      <c r="G27886" s="13">
        <v>0.37692277000000002</v>
      </c>
      <c r="H27886" s="16">
        <v>0.31601834000000001</v>
      </c>
      <c r="I27886" s="19">
        <v>0.27091007</v>
      </c>
      <c r="J27886" s="4">
        <v>0.23303172</v>
      </c>
    </row>
    <row r="27887" spans="1:10" x14ac:dyDescent="0.2">
      <c r="A27887" s="33">
        <v>45582</v>
      </c>
      <c r="B27887" s="25" t="s">
        <v>58</v>
      </c>
      <c r="C27887" s="30">
        <v>0.25855544000000003</v>
      </c>
      <c r="D27887" s="27">
        <v>0.28994029999999998</v>
      </c>
      <c r="E27887" s="26">
        <v>0.26641551000000002</v>
      </c>
      <c r="F27887" s="10">
        <v>0.23475146</v>
      </c>
      <c r="G27887" s="13">
        <v>0.44562031000000002</v>
      </c>
      <c r="H27887" s="16">
        <v>0.43403615000000001</v>
      </c>
      <c r="I27887" s="19">
        <v>0.25702967999999998</v>
      </c>
      <c r="J27887" s="4">
        <v>0.22445297</v>
      </c>
    </row>
    <row r="27888" spans="1:10" x14ac:dyDescent="0.2">
      <c r="A27888" s="33">
        <v>45582</v>
      </c>
      <c r="B27888" s="25" t="s">
        <v>59</v>
      </c>
      <c r="C27888" s="30">
        <v>0.27969171999999998</v>
      </c>
      <c r="D27888" s="27">
        <v>0.29500288000000002</v>
      </c>
      <c r="E27888" s="26">
        <v>0.26654801</v>
      </c>
      <c r="F27888" s="10">
        <v>0.23005154</v>
      </c>
      <c r="G27888" s="13">
        <v>0.42131754999999999</v>
      </c>
      <c r="H27888" s="16">
        <v>0.40216168000000002</v>
      </c>
      <c r="I27888" s="19">
        <v>0.2460966</v>
      </c>
      <c r="J27888" s="4">
        <v>0.22358685</v>
      </c>
    </row>
    <row r="27889" spans="1:10" x14ac:dyDescent="0.2">
      <c r="A27889" s="33">
        <v>45582</v>
      </c>
      <c r="B27889" s="25" t="s">
        <v>60</v>
      </c>
      <c r="C27889" s="30">
        <v>0.30389269000000002</v>
      </c>
      <c r="D27889" s="27">
        <v>0.29743621999999997</v>
      </c>
      <c r="E27889" s="26">
        <v>0.50327741999999998</v>
      </c>
      <c r="F27889" s="10">
        <v>0.22575569000000001</v>
      </c>
      <c r="G27889" s="13">
        <v>0.39585937999999998</v>
      </c>
      <c r="H27889" s="16">
        <v>0.39878382000000001</v>
      </c>
      <c r="I27889" s="19">
        <v>0.24124365</v>
      </c>
      <c r="J27889" s="4">
        <v>0.22820846</v>
      </c>
    </row>
    <row r="27890" spans="1:10" x14ac:dyDescent="0.2">
      <c r="A27890" s="33">
        <v>45582</v>
      </c>
      <c r="B27890" s="25" t="s">
        <v>61</v>
      </c>
      <c r="C27890" s="30">
        <v>0.35094534999999999</v>
      </c>
      <c r="D27890" s="27">
        <v>0.30223593999999998</v>
      </c>
      <c r="E27890" s="26">
        <v>0.74940167000000002</v>
      </c>
      <c r="F27890" s="10">
        <v>0.31389920999999998</v>
      </c>
      <c r="G27890" s="13">
        <v>0.38976345000000001</v>
      </c>
      <c r="H27890" s="16">
        <v>0.37451191</v>
      </c>
      <c r="I27890" s="19">
        <v>0.24913282</v>
      </c>
      <c r="J27890" s="4">
        <v>0.22068032000000001</v>
      </c>
    </row>
    <row r="27891" spans="1:10" x14ac:dyDescent="0.2">
      <c r="A27891" s="33">
        <v>45582</v>
      </c>
      <c r="B27891" s="25" t="s">
        <v>62</v>
      </c>
      <c r="C27891" s="30">
        <v>0.37683191999999999</v>
      </c>
      <c r="D27891" s="27">
        <v>0.42588603000000003</v>
      </c>
      <c r="E27891" s="26">
        <v>0.69582639000000002</v>
      </c>
      <c r="F27891" s="10">
        <v>0.50451599999999996</v>
      </c>
      <c r="G27891" s="13">
        <v>0.51937977999999996</v>
      </c>
      <c r="H27891" s="16">
        <v>0.36528083</v>
      </c>
      <c r="I27891" s="19">
        <v>0.25152364999999999</v>
      </c>
      <c r="J27891" s="4">
        <v>0.21640765000000001</v>
      </c>
    </row>
    <row r="27892" spans="1:10" x14ac:dyDescent="0.2">
      <c r="A27892" s="33">
        <v>45582</v>
      </c>
      <c r="B27892" s="25" t="s">
        <v>63</v>
      </c>
      <c r="C27892" s="30">
        <v>0.43382040999999999</v>
      </c>
      <c r="D27892" s="27">
        <v>0.41337485000000002</v>
      </c>
      <c r="E27892" s="26">
        <v>0.54726202000000002</v>
      </c>
      <c r="F27892" s="10">
        <v>0.41262462</v>
      </c>
      <c r="G27892" s="13">
        <v>0.49992509000000002</v>
      </c>
      <c r="H27892" s="16">
        <v>0.33908379999999999</v>
      </c>
      <c r="I27892" s="19">
        <v>0.27348051000000001</v>
      </c>
      <c r="J27892" s="4">
        <v>0.21249398</v>
      </c>
    </row>
    <row r="27893" spans="1:10" x14ac:dyDescent="0.2">
      <c r="A27893" s="33">
        <v>45582</v>
      </c>
      <c r="B27893" s="25" t="s">
        <v>64</v>
      </c>
      <c r="C27893" s="30">
        <v>0.46492232</v>
      </c>
      <c r="D27893" s="27">
        <v>0.48514319</v>
      </c>
      <c r="E27893" s="26">
        <v>0.44978992000000001</v>
      </c>
      <c r="F27893" s="10">
        <v>0.34088016999999998</v>
      </c>
      <c r="G27893" s="13">
        <v>0.46145169000000003</v>
      </c>
      <c r="H27893" s="16">
        <v>0.32168345999999998</v>
      </c>
      <c r="I27893" s="19">
        <v>0.31286301999999999</v>
      </c>
      <c r="J27893" s="4">
        <v>0.21137805000000001</v>
      </c>
    </row>
    <row r="27894" spans="1:10" x14ac:dyDescent="0.2">
      <c r="A27894" s="33">
        <v>45582</v>
      </c>
      <c r="B27894" s="25" t="s">
        <v>65</v>
      </c>
      <c r="C27894" s="30">
        <v>0.50714886000000003</v>
      </c>
      <c r="D27894" s="27">
        <v>0.53831375000000004</v>
      </c>
      <c r="E27894" s="26">
        <v>0.41779525000000001</v>
      </c>
      <c r="F27894" s="10">
        <v>0.25384262000000002</v>
      </c>
      <c r="G27894" s="13">
        <v>0.48154386999999998</v>
      </c>
      <c r="H27894" s="16">
        <v>0.31114855000000002</v>
      </c>
      <c r="I27894" s="19">
        <v>0.2694975</v>
      </c>
      <c r="J27894" s="4">
        <v>0.50749226999999997</v>
      </c>
    </row>
    <row r="27895" spans="1:10" x14ac:dyDescent="0.2">
      <c r="A27895" s="33">
        <v>45582</v>
      </c>
      <c r="B27895" s="25" t="s">
        <v>66</v>
      </c>
      <c r="C27895" s="30">
        <v>0.53894830999999999</v>
      </c>
      <c r="D27895" s="27">
        <v>0.68696241000000002</v>
      </c>
      <c r="E27895" s="26">
        <v>0.37864683999999998</v>
      </c>
      <c r="F27895" s="10">
        <v>0.24633366000000001</v>
      </c>
      <c r="G27895" s="13">
        <v>0.42820160000000002</v>
      </c>
      <c r="H27895" s="16">
        <v>0.30547686000000002</v>
      </c>
      <c r="I27895" s="19">
        <v>0.36377941000000003</v>
      </c>
      <c r="J27895" s="4">
        <v>0.51949931999999999</v>
      </c>
    </row>
    <row r="27896" spans="1:10" x14ac:dyDescent="0.2">
      <c r="A27896" s="33">
        <v>45582</v>
      </c>
      <c r="B27896" s="25" t="s">
        <v>67</v>
      </c>
      <c r="C27896" s="30">
        <v>0.59308353000000003</v>
      </c>
      <c r="D27896" s="27">
        <v>0.63941406000000001</v>
      </c>
      <c r="E27896" s="26">
        <v>0.35942491999999998</v>
      </c>
      <c r="F27896" s="10">
        <v>0.26633666</v>
      </c>
      <c r="G27896" s="13">
        <v>0.40633806</v>
      </c>
      <c r="H27896" s="16">
        <v>0.34999742</v>
      </c>
      <c r="I27896" s="19">
        <v>0.41802660000000003</v>
      </c>
      <c r="J27896" s="4">
        <v>0.46995795000000001</v>
      </c>
    </row>
    <row r="27897" spans="1:10" x14ac:dyDescent="0.2">
      <c r="A27897" s="33">
        <v>45582</v>
      </c>
      <c r="B27897" s="25" t="s">
        <v>68</v>
      </c>
      <c r="C27897" s="30">
        <v>0.6154193</v>
      </c>
      <c r="D27897" s="27">
        <v>0.60418978000000001</v>
      </c>
      <c r="E27897" s="26">
        <v>0.35113297999999998</v>
      </c>
      <c r="F27897" s="10">
        <v>0.33760707000000001</v>
      </c>
      <c r="G27897" s="13">
        <v>0.43799647000000003</v>
      </c>
      <c r="H27897" s="16">
        <v>0.36073717</v>
      </c>
      <c r="I27897" s="19">
        <v>0.38377647999999998</v>
      </c>
      <c r="J27897" s="4">
        <v>0.44305044999999998</v>
      </c>
    </row>
    <row r="27898" spans="1:10" x14ac:dyDescent="0.2">
      <c r="A27898" s="33">
        <v>45582</v>
      </c>
      <c r="B27898" s="25" t="s">
        <v>69</v>
      </c>
      <c r="C27898" s="30">
        <v>0.65864931000000004</v>
      </c>
      <c r="D27898" s="27">
        <v>0.51839265999999995</v>
      </c>
      <c r="E27898" s="26">
        <v>0.32147308000000002</v>
      </c>
      <c r="F27898" s="10">
        <v>0.49688423999999998</v>
      </c>
      <c r="G27898" s="13">
        <v>0.56258618999999999</v>
      </c>
      <c r="H27898" s="16">
        <v>0.34637687</v>
      </c>
      <c r="I27898" s="19">
        <v>0.49672147999999999</v>
      </c>
      <c r="J27898" s="4">
        <v>0.41953067999999999</v>
      </c>
    </row>
    <row r="27899" spans="1:10" x14ac:dyDescent="0.2">
      <c r="A27899" s="33">
        <v>45582</v>
      </c>
      <c r="B27899" s="25" t="s">
        <v>70</v>
      </c>
      <c r="C27899" s="30">
        <v>0.68171685000000004</v>
      </c>
      <c r="D27899" s="27">
        <v>0.44978722999999998</v>
      </c>
      <c r="E27899" s="26">
        <v>0.31395919</v>
      </c>
      <c r="F27899" s="10">
        <v>0.43356515000000001</v>
      </c>
      <c r="G27899" s="13">
        <v>0.57372537999999995</v>
      </c>
      <c r="H27899" s="16">
        <v>0.45354375000000002</v>
      </c>
      <c r="I27899" s="19">
        <v>0.46384587999999999</v>
      </c>
      <c r="J27899" s="4">
        <v>0.37771860000000002</v>
      </c>
    </row>
    <row r="27900" spans="1:10" x14ac:dyDescent="0.2">
      <c r="A27900" s="33">
        <v>45582</v>
      </c>
      <c r="B27900" s="25" t="s">
        <v>71</v>
      </c>
      <c r="C27900" s="30">
        <v>0.68672606999999997</v>
      </c>
      <c r="D27900" s="27">
        <v>0.42924138000000001</v>
      </c>
      <c r="E27900" s="26">
        <v>0.32274732</v>
      </c>
      <c r="F27900" s="10">
        <v>0.34357612999999998</v>
      </c>
      <c r="G27900" s="13">
        <v>0.53440761999999997</v>
      </c>
      <c r="H27900" s="16">
        <v>0.43799272</v>
      </c>
      <c r="I27900" s="19">
        <v>0.50571728000000005</v>
      </c>
      <c r="J27900" s="4">
        <v>0.35401344000000001</v>
      </c>
    </row>
    <row r="27901" spans="1:10" x14ac:dyDescent="0.2">
      <c r="A27901" s="33">
        <v>45582</v>
      </c>
      <c r="B27901" s="25" t="s">
        <v>72</v>
      </c>
      <c r="C27901" s="30">
        <v>0.66866776000000006</v>
      </c>
      <c r="D27901" s="27">
        <v>0.48281872999999997</v>
      </c>
      <c r="E27901" s="26">
        <v>0.30502040000000002</v>
      </c>
      <c r="F27901" s="10">
        <v>0.31361447999999997</v>
      </c>
      <c r="G27901" s="13">
        <v>0.52356080999999999</v>
      </c>
      <c r="H27901" s="16">
        <v>0.46596667000000003</v>
      </c>
      <c r="I27901" s="19">
        <v>0.54891535999999996</v>
      </c>
      <c r="J27901" s="4">
        <v>0.68593727999999998</v>
      </c>
    </row>
    <row r="27902" spans="1:10" x14ac:dyDescent="0.2">
      <c r="A27902" s="33">
        <v>45582</v>
      </c>
      <c r="B27902" s="25" t="s">
        <v>73</v>
      </c>
      <c r="C27902" s="30">
        <v>0.62361012000000005</v>
      </c>
      <c r="D27902" s="27">
        <v>0.51903602000000004</v>
      </c>
      <c r="E27902" s="26">
        <v>0.2685863</v>
      </c>
      <c r="F27902" s="10">
        <v>0.43781692</v>
      </c>
      <c r="G27902" s="13">
        <v>0.47488607999999999</v>
      </c>
      <c r="H27902" s="16">
        <v>0.59569110999999997</v>
      </c>
      <c r="I27902" s="19">
        <v>0.46768409999999999</v>
      </c>
      <c r="J27902" s="4">
        <v>0.53685296000000005</v>
      </c>
    </row>
    <row r="27903" spans="1:10" x14ac:dyDescent="0.2">
      <c r="A27903" s="33">
        <v>45582</v>
      </c>
      <c r="B27903" s="25" t="s">
        <v>74</v>
      </c>
      <c r="C27903" s="30">
        <v>0.60630121000000003</v>
      </c>
      <c r="D27903" s="27">
        <v>0.50036533000000005</v>
      </c>
      <c r="E27903" s="26">
        <v>0.25449323000000001</v>
      </c>
      <c r="F27903" s="10">
        <v>0.42392166999999997</v>
      </c>
      <c r="G27903" s="13">
        <v>0.46419275999999998</v>
      </c>
      <c r="H27903" s="16">
        <v>0.54256771999999998</v>
      </c>
      <c r="I27903" s="19">
        <v>0.43595187000000002</v>
      </c>
      <c r="J27903" s="4">
        <v>0.49143640999999999</v>
      </c>
    </row>
    <row r="27904" spans="1:10" x14ac:dyDescent="0.2">
      <c r="A27904" s="33">
        <v>45582</v>
      </c>
      <c r="B27904" s="25" t="s">
        <v>75</v>
      </c>
      <c r="C27904" s="30">
        <v>0.56982699000000003</v>
      </c>
      <c r="D27904" s="27">
        <v>0.48074918999999999</v>
      </c>
      <c r="E27904" s="26">
        <v>0.25671006000000002</v>
      </c>
      <c r="F27904" s="10">
        <v>0.45951166999999998</v>
      </c>
      <c r="G27904" s="13">
        <v>0.43650076999999998</v>
      </c>
      <c r="H27904" s="16">
        <v>0.56499582000000004</v>
      </c>
      <c r="I27904" s="19">
        <v>0.43525903999999999</v>
      </c>
      <c r="J27904" s="4">
        <v>0.41956423999999998</v>
      </c>
    </row>
    <row r="27905" spans="1:10" x14ac:dyDescent="0.2">
      <c r="A27905" s="33">
        <v>45582</v>
      </c>
      <c r="B27905" s="25" t="s">
        <v>76</v>
      </c>
      <c r="C27905" s="30">
        <v>0.55066168000000004</v>
      </c>
      <c r="D27905" s="27">
        <v>0.47972946999999999</v>
      </c>
      <c r="E27905" s="26">
        <v>0.26521041000000001</v>
      </c>
      <c r="F27905" s="10">
        <v>0.47438974</v>
      </c>
      <c r="G27905" s="13">
        <v>0.45030038</v>
      </c>
      <c r="H27905" s="16">
        <v>0.55242533999999999</v>
      </c>
      <c r="I27905" s="19">
        <v>0.37122498999999998</v>
      </c>
      <c r="J27905" s="4">
        <v>0.45066640000000002</v>
      </c>
    </row>
    <row r="27906" spans="1:10" x14ac:dyDescent="0.2">
      <c r="A27906" s="33">
        <v>45582</v>
      </c>
      <c r="B27906" s="25" t="s">
        <v>77</v>
      </c>
      <c r="C27906" s="30">
        <v>0.51042222999999998</v>
      </c>
      <c r="D27906" s="27">
        <v>0.50205122999999996</v>
      </c>
      <c r="E27906" s="26">
        <v>0.28620778000000002</v>
      </c>
      <c r="F27906" s="10">
        <v>0.54128577</v>
      </c>
      <c r="G27906" s="13">
        <v>0.49469009000000003</v>
      </c>
      <c r="H27906" s="16">
        <v>0.42372147999999998</v>
      </c>
      <c r="I27906" s="19">
        <v>0.33325470000000001</v>
      </c>
      <c r="J27906" s="4">
        <v>0.70313024000000002</v>
      </c>
    </row>
    <row r="27907" spans="1:10" x14ac:dyDescent="0.2">
      <c r="A27907" s="33">
        <v>45582</v>
      </c>
      <c r="B27907" s="25" t="s">
        <v>78</v>
      </c>
      <c r="C27907" s="30">
        <v>0.49201685000000001</v>
      </c>
      <c r="D27907" s="27">
        <v>0.48890423999999999</v>
      </c>
      <c r="E27907" s="26">
        <v>0.28884541000000002</v>
      </c>
      <c r="F27907" s="10">
        <v>0.68949302000000001</v>
      </c>
      <c r="G27907" s="13">
        <v>0.49056270000000002</v>
      </c>
      <c r="H27907" s="16">
        <v>0.41184539999999997</v>
      </c>
      <c r="I27907" s="19">
        <v>0.39442336</v>
      </c>
      <c r="J27907" s="4">
        <v>0.71296769000000004</v>
      </c>
    </row>
    <row r="27908" spans="1:10" x14ac:dyDescent="0.2">
      <c r="A27908" s="33">
        <v>45582</v>
      </c>
      <c r="B27908" s="25" t="s">
        <v>79</v>
      </c>
      <c r="C27908" s="30">
        <v>0.47972413000000003</v>
      </c>
      <c r="D27908" s="27">
        <v>0.51016295</v>
      </c>
      <c r="E27908" s="26">
        <v>0.29624064999999999</v>
      </c>
      <c r="F27908" s="10">
        <v>0.70195664999999996</v>
      </c>
      <c r="G27908" s="13">
        <v>0.46207378999999998</v>
      </c>
      <c r="H27908" s="16">
        <v>0.40110892999999997</v>
      </c>
      <c r="I27908" s="19">
        <v>0.46962932000000002</v>
      </c>
      <c r="J27908" s="4">
        <v>0.64855552000000005</v>
      </c>
    </row>
    <row r="27909" spans="1:10" x14ac:dyDescent="0.2">
      <c r="A27909" s="33">
        <v>45582</v>
      </c>
      <c r="B27909" s="25" t="s">
        <v>80</v>
      </c>
      <c r="C27909" s="30">
        <v>0.48583679000000002</v>
      </c>
      <c r="D27909" s="27">
        <v>0.51276158999999999</v>
      </c>
      <c r="E27909" s="26">
        <v>0.30482617000000001</v>
      </c>
      <c r="F27909" s="10">
        <v>0.66986456000000005</v>
      </c>
      <c r="G27909" s="13">
        <v>0.43479341999999999</v>
      </c>
      <c r="H27909" s="16">
        <v>0.40584418999999999</v>
      </c>
      <c r="I27909" s="19">
        <v>0.46269262</v>
      </c>
      <c r="J27909" s="4">
        <v>0.56074654999999995</v>
      </c>
    </row>
    <row r="27910" spans="1:10" x14ac:dyDescent="0.2">
      <c r="A27910" s="33">
        <v>45582</v>
      </c>
      <c r="B27910" s="25" t="s">
        <v>81</v>
      </c>
      <c r="C27910" s="30">
        <v>0.52794525999999997</v>
      </c>
      <c r="D27910" s="27">
        <v>0.50825496999999997</v>
      </c>
      <c r="E27910" s="26">
        <v>0.33374245000000002</v>
      </c>
      <c r="F27910" s="10">
        <v>0.62595012999999999</v>
      </c>
      <c r="G27910" s="13">
        <v>0.51088438000000003</v>
      </c>
      <c r="H27910" s="16">
        <v>0.41001843999999998</v>
      </c>
      <c r="I27910" s="19">
        <v>0.52002234999999997</v>
      </c>
      <c r="J27910" s="4">
        <v>0.57625627000000001</v>
      </c>
    </row>
    <row r="27911" spans="1:10" x14ac:dyDescent="0.2">
      <c r="A27911" s="33">
        <v>45582</v>
      </c>
      <c r="B27911" s="25" t="s">
        <v>82</v>
      </c>
      <c r="C27911" s="30">
        <v>0.53450518999999996</v>
      </c>
      <c r="D27911" s="27">
        <v>0.49430918000000001</v>
      </c>
      <c r="E27911" s="26">
        <v>0.33543546000000002</v>
      </c>
      <c r="F27911" s="10">
        <v>0.56254852</v>
      </c>
      <c r="G27911" s="13">
        <v>0.49365207999999999</v>
      </c>
      <c r="H27911" s="16">
        <v>0.39188149999999999</v>
      </c>
      <c r="I27911" s="19">
        <v>0.49589907999999999</v>
      </c>
      <c r="J27911" s="4">
        <v>0.49752558000000002</v>
      </c>
    </row>
    <row r="27912" spans="1:10" x14ac:dyDescent="0.2">
      <c r="A27912" s="33">
        <v>45582</v>
      </c>
      <c r="B27912" s="25" t="s">
        <v>83</v>
      </c>
      <c r="C27912" s="30">
        <v>0.52453822000000005</v>
      </c>
      <c r="D27912" s="27">
        <v>0.50779205999999999</v>
      </c>
      <c r="E27912" s="26">
        <v>0.33418335999999998</v>
      </c>
      <c r="F27912" s="10">
        <v>0.53725913000000003</v>
      </c>
      <c r="G27912" s="13">
        <v>0.49373376000000002</v>
      </c>
      <c r="H27912" s="16">
        <v>0.38849447999999998</v>
      </c>
      <c r="I27912" s="19">
        <v>0.47226934999999998</v>
      </c>
      <c r="J27912" s="4">
        <v>0.45920104</v>
      </c>
    </row>
    <row r="27913" spans="1:10" x14ac:dyDescent="0.2">
      <c r="A27913" s="33">
        <v>45582</v>
      </c>
      <c r="B27913" s="25" t="s">
        <v>84</v>
      </c>
      <c r="C27913" s="30">
        <v>0.50801132999999998</v>
      </c>
      <c r="D27913" s="27">
        <v>0.51040379000000002</v>
      </c>
      <c r="E27913" s="26">
        <v>0.34139871999999999</v>
      </c>
      <c r="F27913" s="10">
        <v>0.54324220999999995</v>
      </c>
      <c r="G27913" s="13">
        <v>0.50028978000000002</v>
      </c>
      <c r="H27913" s="16">
        <v>0.37436556999999998</v>
      </c>
      <c r="I27913" s="19">
        <v>0.45904921999999998</v>
      </c>
      <c r="J27913" s="4">
        <v>0.45533710999999999</v>
      </c>
    </row>
    <row r="27914" spans="1:10" x14ac:dyDescent="0.2">
      <c r="A27914" s="33">
        <v>45582</v>
      </c>
      <c r="B27914" s="25" t="s">
        <v>85</v>
      </c>
      <c r="C27914" s="30">
        <v>0.47478504999999999</v>
      </c>
      <c r="D27914" s="27">
        <v>0.50491794000000001</v>
      </c>
      <c r="E27914" s="26">
        <v>0.36432002000000002</v>
      </c>
      <c r="F27914" s="10">
        <v>0.54362352999999997</v>
      </c>
      <c r="G27914" s="13">
        <v>0.49281982000000002</v>
      </c>
      <c r="H27914" s="16">
        <v>0.40936618000000002</v>
      </c>
      <c r="I27914" s="19">
        <v>0.46571213</v>
      </c>
      <c r="J27914" s="4">
        <v>0.38905741999999999</v>
      </c>
    </row>
    <row r="27915" spans="1:10" x14ac:dyDescent="0.2">
      <c r="A27915" s="33">
        <v>45582</v>
      </c>
      <c r="B27915" s="25" t="s">
        <v>86</v>
      </c>
      <c r="C27915" s="30">
        <v>0.4588197</v>
      </c>
      <c r="D27915" s="27">
        <v>0.49770440999999999</v>
      </c>
      <c r="E27915" s="26">
        <v>0.35717092</v>
      </c>
      <c r="F27915" s="10">
        <v>0.45967100999999999</v>
      </c>
      <c r="G27915" s="13">
        <v>0.47629937999999999</v>
      </c>
      <c r="H27915" s="16">
        <v>0.39107526999999997</v>
      </c>
      <c r="I27915" s="19">
        <v>0.44386552000000001</v>
      </c>
      <c r="J27915" s="4">
        <v>0.37255297999999998</v>
      </c>
    </row>
    <row r="27916" spans="1:10" x14ac:dyDescent="0.2">
      <c r="A27916" s="33">
        <v>45582</v>
      </c>
      <c r="B27916" s="25" t="s">
        <v>87</v>
      </c>
      <c r="C27916" s="30">
        <v>0.42809652999999998</v>
      </c>
      <c r="D27916" s="27">
        <v>0.50408602000000002</v>
      </c>
      <c r="E27916" s="26">
        <v>0.36201256999999998</v>
      </c>
      <c r="F27916" s="10">
        <v>0.43539589000000001</v>
      </c>
      <c r="G27916" s="13">
        <v>0.48045109000000003</v>
      </c>
      <c r="H27916" s="16">
        <v>0.39865715000000002</v>
      </c>
      <c r="I27916" s="19">
        <v>0.41737056</v>
      </c>
      <c r="J27916" s="4">
        <v>0.38227865999999999</v>
      </c>
    </row>
    <row r="27917" spans="1:10" x14ac:dyDescent="0.2">
      <c r="A27917" s="33">
        <v>45582</v>
      </c>
      <c r="B27917" s="25" t="s">
        <v>88</v>
      </c>
      <c r="C27917" s="30">
        <v>0.41333871</v>
      </c>
      <c r="D27917" s="27">
        <v>0.49761163000000003</v>
      </c>
      <c r="E27917" s="26">
        <v>0.35873650000000001</v>
      </c>
      <c r="F27917" s="10">
        <v>0.43638957</v>
      </c>
      <c r="G27917" s="13">
        <v>0.46986971</v>
      </c>
      <c r="H27917" s="16">
        <v>0.40490141000000002</v>
      </c>
      <c r="I27917" s="19">
        <v>0.41149179000000002</v>
      </c>
      <c r="J27917" s="4">
        <v>0.38803093999999999</v>
      </c>
    </row>
    <row r="27918" spans="1:10" x14ac:dyDescent="0.2">
      <c r="A27918" s="33">
        <v>45582</v>
      </c>
      <c r="B27918" s="25" t="s">
        <v>89</v>
      </c>
      <c r="C27918" s="30">
        <v>0.39693434999999999</v>
      </c>
      <c r="D27918" s="27">
        <v>0.46467939000000003</v>
      </c>
      <c r="E27918" s="26">
        <v>0.36712042</v>
      </c>
      <c r="F27918" s="10">
        <v>0.35676164999999999</v>
      </c>
      <c r="G27918" s="13">
        <v>0.45777393999999999</v>
      </c>
      <c r="H27918" s="16">
        <v>0.41705302999999999</v>
      </c>
      <c r="I27918" s="19">
        <v>0.36607961999999999</v>
      </c>
      <c r="J27918" s="4">
        <v>0.30378609000000001</v>
      </c>
    </row>
    <row r="27919" spans="1:10" x14ac:dyDescent="0.2">
      <c r="A27919" s="33">
        <v>45582</v>
      </c>
      <c r="B27919" s="25" t="s">
        <v>90</v>
      </c>
      <c r="C27919" s="30">
        <v>0.38223749000000001</v>
      </c>
      <c r="D27919" s="27">
        <v>0.46753671000000002</v>
      </c>
      <c r="E27919" s="26">
        <v>0.35709381000000001</v>
      </c>
      <c r="F27919" s="10">
        <v>0.34619032999999999</v>
      </c>
      <c r="G27919" s="13">
        <v>0.42961980999999999</v>
      </c>
      <c r="H27919" s="16">
        <v>0.38784895000000003</v>
      </c>
      <c r="I27919" s="19">
        <v>0.34029579999999998</v>
      </c>
      <c r="J27919" s="4">
        <v>0.30493031999999998</v>
      </c>
    </row>
    <row r="27920" spans="1:10" x14ac:dyDescent="0.2">
      <c r="A27920" s="33">
        <v>45582</v>
      </c>
      <c r="B27920" s="25" t="s">
        <v>91</v>
      </c>
      <c r="C27920" s="30">
        <v>0.35588292999999999</v>
      </c>
      <c r="D27920" s="27">
        <v>0.44643187000000001</v>
      </c>
      <c r="E27920" s="26">
        <v>0.35342061000000002</v>
      </c>
      <c r="F27920" s="10">
        <v>0.33219866999999997</v>
      </c>
      <c r="G27920" s="13">
        <v>0.41725664000000001</v>
      </c>
      <c r="H27920" s="16">
        <v>0.37258121999999999</v>
      </c>
      <c r="I27920" s="19">
        <v>0.33301768999999998</v>
      </c>
      <c r="J27920" s="4">
        <v>0.30026561000000002</v>
      </c>
    </row>
    <row r="27921" spans="1:10" x14ac:dyDescent="0.2">
      <c r="A27921" s="33">
        <v>45582</v>
      </c>
      <c r="B27921" s="25" t="s">
        <v>92</v>
      </c>
      <c r="C27921" s="30">
        <v>0.34422522999999999</v>
      </c>
      <c r="D27921" s="27">
        <v>0.43811203999999998</v>
      </c>
      <c r="E27921" s="26">
        <v>0.35084515999999999</v>
      </c>
      <c r="F27921" s="10">
        <v>0.32332934000000002</v>
      </c>
      <c r="G27921" s="13">
        <v>0.40346960999999998</v>
      </c>
      <c r="H27921" s="16">
        <v>0.36207679999999998</v>
      </c>
      <c r="I27921" s="19">
        <v>0.34596689000000003</v>
      </c>
      <c r="J27921" s="4">
        <v>0.35949797</v>
      </c>
    </row>
    <row r="27922" spans="1:10" x14ac:dyDescent="0.2">
      <c r="A27922" s="33">
        <v>45582</v>
      </c>
      <c r="B27922" s="25" t="s">
        <v>93</v>
      </c>
      <c r="C27922" s="30">
        <v>0.3340728</v>
      </c>
      <c r="D27922" s="27">
        <v>0.38334473000000002</v>
      </c>
      <c r="E27922" s="26">
        <v>0.35154210000000002</v>
      </c>
      <c r="F27922" s="10">
        <v>0.26583656</v>
      </c>
      <c r="G27922" s="13">
        <v>0.32411352999999998</v>
      </c>
      <c r="H27922" s="16">
        <v>0.35631327000000002</v>
      </c>
      <c r="I27922" s="19">
        <v>0.36985958000000002</v>
      </c>
      <c r="J27922" s="4">
        <v>0.48662483000000001</v>
      </c>
    </row>
    <row r="27923" spans="1:10" x14ac:dyDescent="0.2">
      <c r="A27923" s="33">
        <v>45582</v>
      </c>
      <c r="B27923" s="25" t="s">
        <v>94</v>
      </c>
      <c r="C27923" s="30">
        <v>0.32236232999999997</v>
      </c>
      <c r="D27923" s="27">
        <v>0.37451612000000001</v>
      </c>
      <c r="E27923" s="26">
        <v>0.34179590999999998</v>
      </c>
      <c r="F27923" s="10">
        <v>0.25524488000000001</v>
      </c>
      <c r="G27923" s="13">
        <v>0.32475167999999999</v>
      </c>
      <c r="H27923" s="16">
        <v>0.35058096</v>
      </c>
      <c r="I27923" s="19">
        <v>0.45576978000000001</v>
      </c>
      <c r="J27923" s="4">
        <v>0.43562563999999998</v>
      </c>
    </row>
    <row r="27924" spans="1:10" x14ac:dyDescent="0.2">
      <c r="A27924" s="33">
        <v>45582</v>
      </c>
      <c r="B27924" s="25" t="s">
        <v>95</v>
      </c>
      <c r="C27924" s="30">
        <v>0.29963223999999999</v>
      </c>
      <c r="D27924" s="27">
        <v>0.35938575</v>
      </c>
      <c r="E27924" s="26">
        <v>0.34580894000000001</v>
      </c>
      <c r="F27924" s="10">
        <v>0.37341491999999998</v>
      </c>
      <c r="G27924" s="13">
        <v>0.30364128000000001</v>
      </c>
      <c r="H27924" s="16">
        <v>0.35084935</v>
      </c>
      <c r="I27924" s="19">
        <v>0.39207916999999998</v>
      </c>
      <c r="J27924" s="4">
        <v>0.40048723000000003</v>
      </c>
    </row>
    <row r="27925" spans="1:10" x14ac:dyDescent="0.2">
      <c r="A27925" s="33">
        <v>45582</v>
      </c>
      <c r="B27925" s="25" t="s">
        <v>96</v>
      </c>
      <c r="C27925" s="30">
        <v>0.28861261999999999</v>
      </c>
      <c r="D27925" s="27">
        <v>0.34111340000000001</v>
      </c>
      <c r="E27925" s="26">
        <v>0.33921306000000001</v>
      </c>
      <c r="F27925" s="10">
        <v>0.43542363000000001</v>
      </c>
      <c r="G27925" s="13">
        <v>0.28429351000000003</v>
      </c>
      <c r="H27925" s="16">
        <v>0.39517641999999997</v>
      </c>
      <c r="I27925" s="19">
        <v>0.36309147000000003</v>
      </c>
      <c r="J27925" s="4">
        <v>0.43190230000000002</v>
      </c>
    </row>
    <row r="27926" spans="1:10" x14ac:dyDescent="0.2">
      <c r="A27926" s="33">
        <v>45582</v>
      </c>
      <c r="B27926" s="25" t="s">
        <v>97</v>
      </c>
      <c r="C27926" s="30">
        <v>0.27420927</v>
      </c>
      <c r="D27926" s="27">
        <v>0.29740127</v>
      </c>
      <c r="E27926" s="26">
        <v>0.36076802000000002</v>
      </c>
      <c r="F27926" s="10">
        <v>0.46646114999999999</v>
      </c>
      <c r="G27926" s="13">
        <v>0.23100986000000001</v>
      </c>
      <c r="H27926" s="16">
        <v>0.42696408000000002</v>
      </c>
      <c r="I27926" s="19">
        <v>0.44256178000000002</v>
      </c>
      <c r="J27926" s="4">
        <v>0.41584056000000003</v>
      </c>
    </row>
    <row r="27927" spans="1:10" x14ac:dyDescent="0.2">
      <c r="A27927" s="33">
        <v>45582</v>
      </c>
      <c r="B27927" s="25" t="s">
        <v>98</v>
      </c>
      <c r="C27927" s="30">
        <v>0.26332398000000001</v>
      </c>
      <c r="D27927" s="27">
        <v>0.27710101999999998</v>
      </c>
      <c r="E27927" s="26">
        <v>0.34342940999999999</v>
      </c>
      <c r="F27927" s="10">
        <v>0.58426902000000003</v>
      </c>
      <c r="G27927" s="13">
        <v>0.22565130999999999</v>
      </c>
      <c r="H27927" s="16">
        <v>0.40032697</v>
      </c>
      <c r="I27927" s="19">
        <v>0.45221222999999999</v>
      </c>
      <c r="J27927" s="4">
        <v>0.47933474999999998</v>
      </c>
    </row>
    <row r="27928" spans="1:10" x14ac:dyDescent="0.2">
      <c r="A27928" s="33">
        <v>45582</v>
      </c>
      <c r="B27928" s="25" t="s">
        <v>99</v>
      </c>
      <c r="C27928" s="30">
        <v>0.24627514</v>
      </c>
      <c r="D27928" s="27">
        <v>0.25485521</v>
      </c>
      <c r="E27928" s="26">
        <v>0.32695821000000003</v>
      </c>
      <c r="F27928" s="10">
        <v>0.54294569999999998</v>
      </c>
      <c r="G27928" s="13">
        <v>0.22942398999999999</v>
      </c>
      <c r="H27928" s="16">
        <v>0.40549731999999999</v>
      </c>
      <c r="I27928" s="19">
        <v>0.51971953000000004</v>
      </c>
      <c r="J27928" s="4">
        <v>0.61668407999999997</v>
      </c>
    </row>
    <row r="27929" spans="1:10" x14ac:dyDescent="0.2">
      <c r="A27929" s="33">
        <v>45582</v>
      </c>
      <c r="B27929" s="25" t="s">
        <v>100</v>
      </c>
      <c r="C27929" s="30">
        <v>0.24011161</v>
      </c>
      <c r="D27929" s="27">
        <v>0.2414425</v>
      </c>
      <c r="E27929" s="26">
        <v>0.31732437000000002</v>
      </c>
      <c r="F27929" s="10">
        <v>0.48552413</v>
      </c>
      <c r="G27929" s="13">
        <v>0.21787483999999999</v>
      </c>
      <c r="H27929" s="16">
        <v>0.48229163000000003</v>
      </c>
      <c r="I27929" s="19">
        <v>0.46094645000000001</v>
      </c>
      <c r="J27929" s="4">
        <v>0.57454061000000001</v>
      </c>
    </row>
    <row r="27930" spans="1:10" x14ac:dyDescent="0.2">
      <c r="A27930" s="33">
        <v>45582</v>
      </c>
      <c r="B27930" s="25" t="s">
        <v>101</v>
      </c>
      <c r="C27930" s="30">
        <v>0.22323567999999999</v>
      </c>
      <c r="D27930" s="27">
        <v>0.22112828000000001</v>
      </c>
      <c r="E27930" s="26">
        <v>0.33826769000000001</v>
      </c>
      <c r="F27930" s="10">
        <v>0.50978917999999995</v>
      </c>
      <c r="G27930" s="13">
        <v>0.23235794000000001</v>
      </c>
      <c r="H27930" s="16">
        <v>0.63651760999999996</v>
      </c>
      <c r="I27930" s="19">
        <v>0.29206444999999998</v>
      </c>
      <c r="J27930" s="4">
        <v>0.54031589999999996</v>
      </c>
    </row>
    <row r="27931" spans="1:10" x14ac:dyDescent="0.2">
      <c r="A27931" s="33">
        <v>45582</v>
      </c>
      <c r="B27931" s="25" t="s">
        <v>102</v>
      </c>
      <c r="C27931" s="30">
        <v>0.21735436999999999</v>
      </c>
      <c r="D27931" s="27">
        <v>0.20737588000000001</v>
      </c>
      <c r="E27931" s="26">
        <v>0.32040030000000003</v>
      </c>
      <c r="F27931" s="10">
        <v>0.44814183000000002</v>
      </c>
      <c r="G27931" s="13">
        <v>0.23562714000000001</v>
      </c>
      <c r="H27931" s="16">
        <v>0.59371039999999997</v>
      </c>
      <c r="I27931" s="19">
        <v>0.24730086000000001</v>
      </c>
      <c r="J27931" s="4">
        <v>0.51838678999999999</v>
      </c>
    </row>
    <row r="27932" spans="1:10" x14ac:dyDescent="0.2">
      <c r="A27932" s="33">
        <v>45582</v>
      </c>
      <c r="B27932" s="25" t="s">
        <v>103</v>
      </c>
      <c r="C27932" s="30">
        <v>0.22326767</v>
      </c>
      <c r="D27932" s="27">
        <v>0.23601232999999999</v>
      </c>
      <c r="E27932" s="26">
        <v>0.30442183</v>
      </c>
      <c r="F27932" s="10">
        <v>0.39515740999999999</v>
      </c>
      <c r="G27932" s="13">
        <v>0.21687496000000001</v>
      </c>
      <c r="H27932" s="16">
        <v>0.53432265999999995</v>
      </c>
      <c r="I27932" s="19">
        <v>0.22178522000000001</v>
      </c>
      <c r="J27932" s="4">
        <v>0.43596637999999999</v>
      </c>
    </row>
    <row r="27933" spans="1:10" x14ac:dyDescent="0.2">
      <c r="A27933" s="33">
        <v>45582</v>
      </c>
      <c r="B27933" s="25" t="s">
        <v>104</v>
      </c>
      <c r="C27933" s="30">
        <v>0.23506228000000001</v>
      </c>
      <c r="D27933" s="27">
        <v>0.21112350999999999</v>
      </c>
      <c r="E27933" s="26">
        <v>0.29483018</v>
      </c>
      <c r="F27933" s="10">
        <v>0.28307157999999999</v>
      </c>
      <c r="G27933" s="13">
        <v>0.21657995999999999</v>
      </c>
      <c r="H27933" s="16">
        <v>0.43024932999999999</v>
      </c>
      <c r="I27933" s="19">
        <v>0.19396947</v>
      </c>
      <c r="J27933" s="4">
        <v>0.37557093000000003</v>
      </c>
    </row>
    <row r="27934" spans="1:10" x14ac:dyDescent="0.2">
      <c r="A27934" s="33">
        <v>45583</v>
      </c>
      <c r="B27934" s="25" t="s">
        <v>9</v>
      </c>
      <c r="C27934" s="30">
        <v>0.24716539000000001</v>
      </c>
      <c r="D27934" s="27">
        <v>0.19982288000000001</v>
      </c>
      <c r="E27934" s="26">
        <v>0.27694964</v>
      </c>
      <c r="F27934" s="10">
        <v>0.27687785999999998</v>
      </c>
      <c r="G27934" s="13">
        <v>0.32023739000000001</v>
      </c>
      <c r="H27934" s="16">
        <v>0.26169845000000003</v>
      </c>
      <c r="I27934" s="19">
        <v>0.22252657000000001</v>
      </c>
      <c r="J27934" s="4">
        <v>0.32204688999999997</v>
      </c>
    </row>
    <row r="27935" spans="1:10" x14ac:dyDescent="0.2">
      <c r="A27935" s="33">
        <v>45583</v>
      </c>
      <c r="B27935" s="25" t="s">
        <v>10</v>
      </c>
      <c r="C27935" s="30">
        <v>0.25897473999999998</v>
      </c>
      <c r="D27935" s="27">
        <v>0.18704264000000001</v>
      </c>
      <c r="E27935" s="26">
        <v>0.26474866000000002</v>
      </c>
      <c r="F27935" s="10">
        <v>0.27105906000000002</v>
      </c>
      <c r="G27935" s="13">
        <v>0.32406499999999999</v>
      </c>
      <c r="H27935" s="16">
        <v>0.29325839999999997</v>
      </c>
      <c r="I27935" s="19">
        <v>0.26828972000000001</v>
      </c>
      <c r="J27935" s="4">
        <v>0.29923819000000002</v>
      </c>
    </row>
    <row r="27936" spans="1:10" x14ac:dyDescent="0.2">
      <c r="A27936" s="33">
        <v>45583</v>
      </c>
      <c r="B27936" s="25" t="s">
        <v>11</v>
      </c>
      <c r="C27936" s="30">
        <v>0.30474799000000002</v>
      </c>
      <c r="D27936" s="27">
        <v>0.22965804000000001</v>
      </c>
      <c r="E27936" s="26">
        <v>0.34842401000000001</v>
      </c>
      <c r="F27936" s="10">
        <v>0.25366200999999999</v>
      </c>
      <c r="G27936" s="13">
        <v>0.33346853999999998</v>
      </c>
      <c r="H27936" s="16">
        <v>0.43561303000000001</v>
      </c>
      <c r="I27936" s="19">
        <v>0.32796055000000002</v>
      </c>
      <c r="J27936" s="4">
        <v>0.30799109000000002</v>
      </c>
    </row>
    <row r="27937" spans="1:10" x14ac:dyDescent="0.2">
      <c r="A27937" s="33">
        <v>45583</v>
      </c>
      <c r="B27937" s="25" t="s">
        <v>12</v>
      </c>
      <c r="C27937" s="30">
        <v>0.33871189000000002</v>
      </c>
      <c r="D27937" s="27">
        <v>0.24755643999999999</v>
      </c>
      <c r="E27937" s="26">
        <v>0.81479769999999996</v>
      </c>
      <c r="F27937" s="10">
        <v>0.36408107000000001</v>
      </c>
      <c r="G27937" s="13">
        <v>0.34446906999999999</v>
      </c>
      <c r="H27937" s="16">
        <v>0.44023012</v>
      </c>
      <c r="I27937" s="19">
        <v>0.35342316000000001</v>
      </c>
      <c r="J27937" s="4">
        <v>0.35800381999999997</v>
      </c>
    </row>
    <row r="27938" spans="1:10" x14ac:dyDescent="0.2">
      <c r="A27938" s="33">
        <v>45583</v>
      </c>
      <c r="B27938" s="25" t="s">
        <v>13</v>
      </c>
      <c r="C27938" s="30">
        <v>0.40148070000000002</v>
      </c>
      <c r="D27938" s="27">
        <v>0.27436286999999998</v>
      </c>
      <c r="E27938" s="26">
        <v>0.79526152999999999</v>
      </c>
      <c r="F27938" s="10">
        <v>0.34574843</v>
      </c>
      <c r="G27938" s="13">
        <v>0.31004547999999998</v>
      </c>
      <c r="H27938" s="16">
        <v>0.50243437999999996</v>
      </c>
      <c r="I27938" s="19">
        <v>0.33081492000000001</v>
      </c>
      <c r="J27938" s="4">
        <v>0.40014355000000001</v>
      </c>
    </row>
    <row r="27939" spans="1:10" x14ac:dyDescent="0.2">
      <c r="A27939" s="33">
        <v>45583</v>
      </c>
      <c r="B27939" s="25" t="s">
        <v>14</v>
      </c>
      <c r="C27939" s="30">
        <v>0.43806973999999999</v>
      </c>
      <c r="D27939" s="27">
        <v>0.32439229000000003</v>
      </c>
      <c r="E27939" s="26">
        <v>0.79954822000000003</v>
      </c>
      <c r="F27939" s="10">
        <v>0.39807318000000003</v>
      </c>
      <c r="G27939" s="13">
        <v>0.31296518000000001</v>
      </c>
      <c r="H27939" s="16">
        <v>0.50906865999999995</v>
      </c>
      <c r="I27939" s="19">
        <v>0.35025362999999998</v>
      </c>
      <c r="J27939" s="4">
        <v>0.33600204</v>
      </c>
    </row>
    <row r="27940" spans="1:10" x14ac:dyDescent="0.2">
      <c r="A27940" s="33">
        <v>45583</v>
      </c>
      <c r="B27940" s="25" t="s">
        <v>15</v>
      </c>
      <c r="C27940" s="30">
        <v>0.50188944999999996</v>
      </c>
      <c r="D27940" s="27">
        <v>0.33151955999999999</v>
      </c>
      <c r="E27940" s="26">
        <v>0.64195212000000001</v>
      </c>
      <c r="F27940" s="10">
        <v>0.44571234999999998</v>
      </c>
      <c r="G27940" s="13">
        <v>0.33587994999999998</v>
      </c>
      <c r="H27940" s="16">
        <v>0.46202080000000001</v>
      </c>
      <c r="I27940" s="19">
        <v>0.35634840000000001</v>
      </c>
      <c r="J27940" s="4">
        <v>0.29749963000000001</v>
      </c>
    </row>
    <row r="27941" spans="1:10" x14ac:dyDescent="0.2">
      <c r="A27941" s="33">
        <v>45583</v>
      </c>
      <c r="B27941" s="25" t="s">
        <v>16</v>
      </c>
      <c r="C27941" s="30">
        <v>0.52912011000000003</v>
      </c>
      <c r="D27941" s="27">
        <v>0.55288528000000003</v>
      </c>
      <c r="E27941" s="26">
        <v>0.53103813</v>
      </c>
      <c r="F27941" s="10">
        <v>0.44934604</v>
      </c>
      <c r="G27941" s="13">
        <v>0.31778938000000001</v>
      </c>
      <c r="H27941" s="16">
        <v>0.43671616000000002</v>
      </c>
      <c r="I27941" s="19">
        <v>0.34550305999999997</v>
      </c>
      <c r="J27941" s="4">
        <v>0.27523479000000001</v>
      </c>
    </row>
    <row r="27942" spans="1:10" x14ac:dyDescent="0.2">
      <c r="A27942" s="33">
        <v>45583</v>
      </c>
      <c r="B27942" s="25" t="s">
        <v>17</v>
      </c>
      <c r="C27942" s="30">
        <v>0.58742196000000002</v>
      </c>
      <c r="D27942" s="27">
        <v>0.48273422999999999</v>
      </c>
      <c r="E27942" s="26">
        <v>0.51832659999999997</v>
      </c>
      <c r="F27942" s="10">
        <v>0.46185424000000003</v>
      </c>
      <c r="G27942" s="13">
        <v>0.33795204000000001</v>
      </c>
      <c r="H27942" s="16">
        <v>0.44650909999999999</v>
      </c>
      <c r="I27942" s="19">
        <v>0.37240277999999999</v>
      </c>
      <c r="J27942" s="4">
        <v>0.28595864999999998</v>
      </c>
    </row>
    <row r="27943" spans="1:10" x14ac:dyDescent="0.2">
      <c r="A27943" s="33">
        <v>45583</v>
      </c>
      <c r="B27943" s="25" t="s">
        <v>18</v>
      </c>
      <c r="C27943" s="30">
        <v>0.61617339999999998</v>
      </c>
      <c r="D27943" s="27">
        <v>0.56634015999999998</v>
      </c>
      <c r="E27943" s="26">
        <v>0.42830337000000002</v>
      </c>
      <c r="F27943" s="10">
        <v>0.36161262999999999</v>
      </c>
      <c r="G27943" s="13">
        <v>0.34978483999999999</v>
      </c>
      <c r="H27943" s="16">
        <v>0.38459172000000003</v>
      </c>
      <c r="I27943" s="19">
        <v>0.36523285</v>
      </c>
      <c r="J27943" s="4">
        <v>0.30433982999999998</v>
      </c>
    </row>
    <row r="27944" spans="1:10" x14ac:dyDescent="0.2">
      <c r="A27944" s="33">
        <v>45583</v>
      </c>
      <c r="B27944" s="25" t="s">
        <v>19</v>
      </c>
      <c r="C27944" s="30">
        <v>0.61614983000000001</v>
      </c>
      <c r="D27944" s="27">
        <v>0.45376599000000001</v>
      </c>
      <c r="E27944" s="26">
        <v>0.37934229000000003</v>
      </c>
      <c r="F27944" s="10">
        <v>0.30502472000000003</v>
      </c>
      <c r="G27944" s="13">
        <v>0.33822713999999998</v>
      </c>
      <c r="H27944" s="16">
        <v>0.37046205999999998</v>
      </c>
      <c r="I27944" s="19">
        <v>0.35993533999999999</v>
      </c>
      <c r="J27944" s="4">
        <v>0.27263110000000002</v>
      </c>
    </row>
    <row r="27945" spans="1:10" x14ac:dyDescent="0.2">
      <c r="A27945" s="33">
        <v>45583</v>
      </c>
      <c r="B27945" s="25" t="s">
        <v>20</v>
      </c>
      <c r="C27945" s="30">
        <v>0.58737481000000002</v>
      </c>
      <c r="D27945" s="27">
        <v>0.56759961999999997</v>
      </c>
      <c r="E27945" s="26">
        <v>0.34774772999999998</v>
      </c>
      <c r="F27945" s="10">
        <v>0.28886841000000002</v>
      </c>
      <c r="G27945" s="13">
        <v>0.29539598</v>
      </c>
      <c r="H27945" s="16">
        <v>0.36559712</v>
      </c>
      <c r="I27945" s="19">
        <v>0.40582901999999998</v>
      </c>
      <c r="J27945" s="4">
        <v>0.24343042000000001</v>
      </c>
    </row>
    <row r="27946" spans="1:10" x14ac:dyDescent="0.2">
      <c r="A27946" s="33">
        <v>45583</v>
      </c>
      <c r="B27946" s="25" t="s">
        <v>21</v>
      </c>
      <c r="C27946" s="30">
        <v>0.50874187000000004</v>
      </c>
      <c r="D27946" s="27">
        <v>0.52136426000000002</v>
      </c>
      <c r="E27946" s="26">
        <v>0.32842526999999999</v>
      </c>
      <c r="F27946" s="10">
        <v>0.28887184999999999</v>
      </c>
      <c r="G27946" s="13">
        <v>0.27819400999999999</v>
      </c>
      <c r="H27946" s="16">
        <v>0.31122982999999999</v>
      </c>
      <c r="I27946" s="19">
        <v>0.38037015000000002</v>
      </c>
      <c r="J27946" s="4">
        <v>0.25304648000000002</v>
      </c>
    </row>
    <row r="27947" spans="1:10" x14ac:dyDescent="0.2">
      <c r="A27947" s="33">
        <v>45583</v>
      </c>
      <c r="B27947" s="25" t="s">
        <v>22</v>
      </c>
      <c r="C27947" s="30">
        <v>0.48253517000000001</v>
      </c>
      <c r="D27947" s="27">
        <v>0.44313722999999999</v>
      </c>
      <c r="E27947" s="26">
        <v>0.32105314000000001</v>
      </c>
      <c r="F27947" s="10">
        <v>0.25837172000000003</v>
      </c>
      <c r="G27947" s="13">
        <v>0.25833194999999998</v>
      </c>
      <c r="H27947" s="16">
        <v>0.28924567000000001</v>
      </c>
      <c r="I27947" s="19">
        <v>0.34267533</v>
      </c>
      <c r="J27947" s="4">
        <v>0.2583355</v>
      </c>
    </row>
    <row r="27948" spans="1:10" x14ac:dyDescent="0.2">
      <c r="A27948" s="33">
        <v>45583</v>
      </c>
      <c r="B27948" s="25" t="s">
        <v>23</v>
      </c>
      <c r="C27948" s="30">
        <v>0.44505714000000002</v>
      </c>
      <c r="D27948" s="27">
        <v>0.38815119999999997</v>
      </c>
      <c r="E27948" s="26">
        <v>0.32390508000000001</v>
      </c>
      <c r="F27948" s="10">
        <v>0.24589609000000001</v>
      </c>
      <c r="G27948" s="13">
        <v>0.23994674999999999</v>
      </c>
      <c r="H27948" s="16">
        <v>0.27568681</v>
      </c>
      <c r="I27948" s="19">
        <v>0.29735553999999997</v>
      </c>
      <c r="J27948" s="4">
        <v>0.25464640999999999</v>
      </c>
    </row>
    <row r="27949" spans="1:10" x14ac:dyDescent="0.2">
      <c r="A27949" s="33">
        <v>45583</v>
      </c>
      <c r="B27949" s="25" t="s">
        <v>24</v>
      </c>
      <c r="C27949" s="30">
        <v>0.43378581999999999</v>
      </c>
      <c r="D27949" s="27">
        <v>0.34714731999999998</v>
      </c>
      <c r="E27949" s="26">
        <v>0.31137651</v>
      </c>
      <c r="F27949" s="10">
        <v>0.24050033000000001</v>
      </c>
      <c r="G27949" s="13">
        <v>0.22396730000000001</v>
      </c>
      <c r="H27949" s="16">
        <v>0.26567769000000002</v>
      </c>
      <c r="I27949" s="19">
        <v>0.27363896999999998</v>
      </c>
      <c r="J27949" s="4">
        <v>0.26109159999999998</v>
      </c>
    </row>
    <row r="27950" spans="1:10" x14ac:dyDescent="0.2">
      <c r="A27950" s="33">
        <v>45583</v>
      </c>
      <c r="B27950" s="25" t="s">
        <v>25</v>
      </c>
      <c r="C27950" s="30">
        <v>0.43645988000000002</v>
      </c>
      <c r="D27950" s="27">
        <v>0.35109456</v>
      </c>
      <c r="E27950" s="26">
        <v>0.28515312999999998</v>
      </c>
      <c r="F27950" s="10">
        <v>0.26970284</v>
      </c>
      <c r="G27950" s="13">
        <v>0.20562604000000001</v>
      </c>
      <c r="H27950" s="16">
        <v>0.28223562000000002</v>
      </c>
      <c r="I27950" s="19">
        <v>0.22866902</v>
      </c>
      <c r="J27950" s="4">
        <v>0.22752516</v>
      </c>
    </row>
    <row r="27951" spans="1:10" x14ac:dyDescent="0.2">
      <c r="A27951" s="33">
        <v>45583</v>
      </c>
      <c r="B27951" s="25" t="s">
        <v>26</v>
      </c>
      <c r="C27951" s="30">
        <v>0.42481654000000002</v>
      </c>
      <c r="D27951" s="27">
        <v>0.32376798000000001</v>
      </c>
      <c r="E27951" s="26">
        <v>0.27760377000000003</v>
      </c>
      <c r="F27951" s="10">
        <v>0.25797706999999998</v>
      </c>
      <c r="G27951" s="13">
        <v>0.20204411999999999</v>
      </c>
      <c r="H27951" s="16">
        <v>0.28205975</v>
      </c>
      <c r="I27951" s="19">
        <v>0.22477293000000001</v>
      </c>
      <c r="J27951" s="4">
        <v>0.21008254000000001</v>
      </c>
    </row>
    <row r="27952" spans="1:10" x14ac:dyDescent="0.2">
      <c r="A27952" s="33">
        <v>45583</v>
      </c>
      <c r="B27952" s="25" t="s">
        <v>27</v>
      </c>
      <c r="C27952" s="30">
        <v>0.39701892999999999</v>
      </c>
      <c r="D27952" s="27">
        <v>0.33014655999999998</v>
      </c>
      <c r="E27952" s="26">
        <v>0.28233808999999999</v>
      </c>
      <c r="F27952" s="10">
        <v>0.23844823000000001</v>
      </c>
      <c r="G27952" s="13">
        <v>0.19056529</v>
      </c>
      <c r="H27952" s="16">
        <v>0.28698459999999998</v>
      </c>
      <c r="I27952" s="19">
        <v>0.23553486000000001</v>
      </c>
      <c r="J27952" s="4">
        <v>0.22273362999999999</v>
      </c>
    </row>
    <row r="27953" spans="1:10" x14ac:dyDescent="0.2">
      <c r="A27953" s="33">
        <v>45583</v>
      </c>
      <c r="B27953" s="25" t="s">
        <v>28</v>
      </c>
      <c r="C27953" s="30">
        <v>0.38086465000000003</v>
      </c>
      <c r="D27953" s="27">
        <v>0.34759089999999998</v>
      </c>
      <c r="E27953" s="26">
        <v>0.274065</v>
      </c>
      <c r="F27953" s="10">
        <v>0.22711186</v>
      </c>
      <c r="G27953" s="13">
        <v>0.19504455000000001</v>
      </c>
      <c r="H27953" s="16">
        <v>0.29096002999999998</v>
      </c>
      <c r="I27953" s="19">
        <v>0.25174319000000001</v>
      </c>
      <c r="J27953" s="4">
        <v>0.22821867000000001</v>
      </c>
    </row>
    <row r="27954" spans="1:10" x14ac:dyDescent="0.2">
      <c r="A27954" s="33">
        <v>45583</v>
      </c>
      <c r="B27954" s="25" t="s">
        <v>29</v>
      </c>
      <c r="C27954" s="30">
        <v>0.35872573000000002</v>
      </c>
      <c r="D27954" s="27">
        <v>0.28066940000000001</v>
      </c>
      <c r="E27954" s="26">
        <v>0.26352293999999998</v>
      </c>
      <c r="F27954" s="10">
        <v>0.25310727999999999</v>
      </c>
      <c r="G27954" s="13">
        <v>0.25091624000000001</v>
      </c>
      <c r="H27954" s="16">
        <v>0.27816563999999999</v>
      </c>
      <c r="I27954" s="19">
        <v>0.24825374</v>
      </c>
      <c r="J27954" s="4">
        <v>0.22886998</v>
      </c>
    </row>
    <row r="27955" spans="1:10" x14ac:dyDescent="0.2">
      <c r="A27955" s="33">
        <v>45583</v>
      </c>
      <c r="B27955" s="25" t="s">
        <v>30</v>
      </c>
      <c r="C27955" s="30">
        <v>0.34283654000000002</v>
      </c>
      <c r="D27955" s="27">
        <v>0.28350734999999999</v>
      </c>
      <c r="E27955" s="26">
        <v>0.27298264999999999</v>
      </c>
      <c r="F27955" s="10">
        <v>0.24392805000000001</v>
      </c>
      <c r="G27955" s="13">
        <v>0.24849056</v>
      </c>
      <c r="H27955" s="16">
        <v>0.29173594000000003</v>
      </c>
      <c r="I27955" s="19">
        <v>0.24452570000000001</v>
      </c>
      <c r="J27955" s="4">
        <v>0.21077777</v>
      </c>
    </row>
    <row r="27956" spans="1:10" x14ac:dyDescent="0.2">
      <c r="A27956" s="33">
        <v>45583</v>
      </c>
      <c r="B27956" s="25" t="s">
        <v>31</v>
      </c>
      <c r="C27956" s="30">
        <v>0.31470168999999998</v>
      </c>
      <c r="D27956" s="27">
        <v>0.27543349</v>
      </c>
      <c r="E27956" s="26">
        <v>0.27143265999999999</v>
      </c>
      <c r="F27956" s="10">
        <v>0.21418680000000001</v>
      </c>
      <c r="G27956" s="13">
        <v>0.25560653</v>
      </c>
      <c r="H27956" s="16">
        <v>0.31058745999999998</v>
      </c>
      <c r="I27956" s="19">
        <v>0.25083213999999998</v>
      </c>
      <c r="J27956" s="4">
        <v>0.18563490999999999</v>
      </c>
    </row>
    <row r="27957" spans="1:10" x14ac:dyDescent="0.2">
      <c r="A27957" s="33">
        <v>45583</v>
      </c>
      <c r="B27957" s="25" t="s">
        <v>32</v>
      </c>
      <c r="C27957" s="30">
        <v>0.30245603999999998</v>
      </c>
      <c r="D27957" s="27">
        <v>0.28058976000000002</v>
      </c>
      <c r="E27957" s="26">
        <v>0.25754175000000001</v>
      </c>
      <c r="F27957" s="10">
        <v>0.22229786000000001</v>
      </c>
      <c r="G27957" s="13">
        <v>0.25946667000000001</v>
      </c>
      <c r="H27957" s="16">
        <v>0.29631096000000001</v>
      </c>
      <c r="I27957" s="19">
        <v>0.24194842</v>
      </c>
      <c r="J27957" s="4">
        <v>0.18611733999999999</v>
      </c>
    </row>
    <row r="27958" spans="1:10" x14ac:dyDescent="0.2">
      <c r="A27958" s="33">
        <v>45583</v>
      </c>
      <c r="B27958" s="25" t="s">
        <v>33</v>
      </c>
      <c r="C27958" s="30">
        <v>0.28456548999999998</v>
      </c>
      <c r="D27958" s="27">
        <v>0.27858870000000002</v>
      </c>
      <c r="E27958" s="26">
        <v>0.22196125</v>
      </c>
      <c r="F27958" s="10">
        <v>0.18089991999999999</v>
      </c>
      <c r="G27958" s="13">
        <v>0.28237595999999998</v>
      </c>
      <c r="H27958" s="16">
        <v>0.28105106000000002</v>
      </c>
      <c r="I27958" s="19">
        <v>0.2022128</v>
      </c>
      <c r="J27958" s="4">
        <v>0.16658727000000001</v>
      </c>
    </row>
    <row r="27959" spans="1:10" x14ac:dyDescent="0.2">
      <c r="A27959" s="33">
        <v>45583</v>
      </c>
      <c r="B27959" s="25" t="s">
        <v>34</v>
      </c>
      <c r="C27959" s="30">
        <v>0.27255803000000001</v>
      </c>
      <c r="D27959" s="27">
        <v>0.22977369</v>
      </c>
      <c r="E27959" s="26">
        <v>0.20639457</v>
      </c>
      <c r="F27959" s="10">
        <v>0.18805426</v>
      </c>
      <c r="G27959" s="13">
        <v>0.27765026999999998</v>
      </c>
      <c r="H27959" s="16">
        <v>0.25537485999999998</v>
      </c>
      <c r="I27959" s="19">
        <v>0.18391647999999999</v>
      </c>
      <c r="J27959" s="4">
        <v>0.16348030999999999</v>
      </c>
    </row>
    <row r="27960" spans="1:10" x14ac:dyDescent="0.2">
      <c r="A27960" s="33">
        <v>45583</v>
      </c>
      <c r="B27960" s="25" t="s">
        <v>35</v>
      </c>
      <c r="C27960" s="30">
        <v>0.25839568000000002</v>
      </c>
      <c r="D27960" s="27">
        <v>0.23265232</v>
      </c>
      <c r="E27960" s="26">
        <v>0.21115919999999999</v>
      </c>
      <c r="F27960" s="10">
        <v>0.20229373</v>
      </c>
      <c r="G27960" s="13">
        <v>0.26973753</v>
      </c>
      <c r="H27960" s="16">
        <v>0.24530484999999999</v>
      </c>
      <c r="I27960" s="19">
        <v>0.18870819999999999</v>
      </c>
      <c r="J27960" s="4">
        <v>0.16817067999999999</v>
      </c>
    </row>
    <row r="27961" spans="1:10" x14ac:dyDescent="0.2">
      <c r="A27961" s="33">
        <v>45583</v>
      </c>
      <c r="B27961" s="25" t="s">
        <v>36</v>
      </c>
      <c r="C27961" s="30">
        <v>0.25624079999999999</v>
      </c>
      <c r="D27961" s="27">
        <v>0.24258529000000001</v>
      </c>
      <c r="E27961" s="26">
        <v>0.21420497999999999</v>
      </c>
      <c r="F27961" s="10">
        <v>0.19555209000000001</v>
      </c>
      <c r="G27961" s="13">
        <v>0.28947624999999999</v>
      </c>
      <c r="H27961" s="16">
        <v>0.23594923000000001</v>
      </c>
      <c r="I27961" s="19">
        <v>0.17984251000000001</v>
      </c>
      <c r="J27961" s="4">
        <v>0.18408173999999999</v>
      </c>
    </row>
    <row r="27962" spans="1:10" x14ac:dyDescent="0.2">
      <c r="A27962" s="33">
        <v>45583</v>
      </c>
      <c r="B27962" s="25" t="s">
        <v>37</v>
      </c>
      <c r="C27962" s="30">
        <v>0.25311642000000001</v>
      </c>
      <c r="D27962" s="27">
        <v>0.24775027999999999</v>
      </c>
      <c r="E27962" s="26">
        <v>0.23176748</v>
      </c>
      <c r="F27962" s="10">
        <v>0.24074764000000001</v>
      </c>
      <c r="G27962" s="13">
        <v>0.35148844000000001</v>
      </c>
      <c r="H27962" s="16">
        <v>0.26560771</v>
      </c>
      <c r="I27962" s="19">
        <v>0.17652619</v>
      </c>
      <c r="J27962" s="4">
        <v>0.16214405000000001</v>
      </c>
    </row>
    <row r="27963" spans="1:10" x14ac:dyDescent="0.2">
      <c r="A27963" s="33">
        <v>45583</v>
      </c>
      <c r="B27963" s="25" t="s">
        <v>38</v>
      </c>
      <c r="C27963" s="30">
        <v>0.25096974999999999</v>
      </c>
      <c r="D27963" s="27">
        <v>0.25603109000000002</v>
      </c>
      <c r="E27963" s="26">
        <v>0.22705916000000001</v>
      </c>
      <c r="F27963" s="10">
        <v>0.22436766</v>
      </c>
      <c r="G27963" s="13">
        <v>0.32400453000000001</v>
      </c>
      <c r="H27963" s="16">
        <v>0.27076663000000001</v>
      </c>
      <c r="I27963" s="19">
        <v>0.17627904</v>
      </c>
      <c r="J27963" s="4">
        <v>0.16879348</v>
      </c>
    </row>
    <row r="27964" spans="1:10" x14ac:dyDescent="0.2">
      <c r="A27964" s="33">
        <v>45583</v>
      </c>
      <c r="B27964" s="25" t="s">
        <v>39</v>
      </c>
      <c r="C27964" s="30">
        <v>0.25739231000000001</v>
      </c>
      <c r="D27964" s="27">
        <v>0.25792008999999999</v>
      </c>
      <c r="E27964" s="26">
        <v>0.22861775000000001</v>
      </c>
      <c r="F27964" s="10">
        <v>0.21914185999999999</v>
      </c>
      <c r="G27964" s="13">
        <v>0.31295975999999998</v>
      </c>
      <c r="H27964" s="16">
        <v>0.27163155</v>
      </c>
      <c r="I27964" s="19">
        <v>0.17899957999999999</v>
      </c>
      <c r="J27964" s="4">
        <v>0.17136765000000001</v>
      </c>
    </row>
    <row r="27965" spans="1:10" x14ac:dyDescent="0.2">
      <c r="A27965" s="33">
        <v>45583</v>
      </c>
      <c r="B27965" s="25" t="s">
        <v>40</v>
      </c>
      <c r="C27965" s="30">
        <v>0.26596152000000001</v>
      </c>
      <c r="D27965" s="27">
        <v>0.26017854000000001</v>
      </c>
      <c r="E27965" s="26">
        <v>0.22379561000000001</v>
      </c>
      <c r="F27965" s="10">
        <v>0.22650284000000001</v>
      </c>
      <c r="G27965" s="13">
        <v>0.31750726000000001</v>
      </c>
      <c r="H27965" s="16">
        <v>0.27655410000000002</v>
      </c>
      <c r="I27965" s="19">
        <v>0.18111519000000001</v>
      </c>
      <c r="J27965" s="4">
        <v>0.18445481999999999</v>
      </c>
    </row>
    <row r="27966" spans="1:10" x14ac:dyDescent="0.2">
      <c r="A27966" s="33">
        <v>45583</v>
      </c>
      <c r="B27966" s="25" t="s">
        <v>41</v>
      </c>
      <c r="C27966" s="30">
        <v>0.27577434000000001</v>
      </c>
      <c r="D27966" s="27">
        <v>0.27983945999999998</v>
      </c>
      <c r="E27966" s="26">
        <v>0.22853054</v>
      </c>
      <c r="F27966" s="10">
        <v>0.21238275000000001</v>
      </c>
      <c r="G27966" s="13">
        <v>0.31552597999999998</v>
      </c>
      <c r="H27966" s="16">
        <v>0.25484923999999998</v>
      </c>
      <c r="I27966" s="19">
        <v>0.21533716</v>
      </c>
      <c r="J27966" s="4">
        <v>0.15145629999999999</v>
      </c>
    </row>
    <row r="27967" spans="1:10" x14ac:dyDescent="0.2">
      <c r="A27967" s="33">
        <v>45583</v>
      </c>
      <c r="B27967" s="25" t="s">
        <v>42</v>
      </c>
      <c r="C27967" s="30">
        <v>0.28438237</v>
      </c>
      <c r="D27967" s="27">
        <v>0.27850655000000002</v>
      </c>
      <c r="E27967" s="26">
        <v>0.22191763</v>
      </c>
      <c r="F27967" s="10">
        <v>0.21933411</v>
      </c>
      <c r="G27967" s="13">
        <v>0.31955720999999998</v>
      </c>
      <c r="H27967" s="16">
        <v>0.26286137999999998</v>
      </c>
      <c r="I27967" s="19">
        <v>0.21907934000000001</v>
      </c>
      <c r="J27967" s="4">
        <v>0.15072641000000001</v>
      </c>
    </row>
    <row r="27968" spans="1:10" x14ac:dyDescent="0.2">
      <c r="A27968" s="33">
        <v>45583</v>
      </c>
      <c r="B27968" s="25" t="s">
        <v>43</v>
      </c>
      <c r="C27968" s="30">
        <v>0.31239790000000001</v>
      </c>
      <c r="D27968" s="27">
        <v>0.27750045000000001</v>
      </c>
      <c r="E27968" s="26">
        <v>0.2257914</v>
      </c>
      <c r="F27968" s="10">
        <v>0.21709239999999999</v>
      </c>
      <c r="G27968" s="13">
        <v>0.32509349999999998</v>
      </c>
      <c r="H27968" s="16">
        <v>0.27573731000000001</v>
      </c>
      <c r="I27968" s="19">
        <v>0.22577269999999999</v>
      </c>
      <c r="J27968" s="4">
        <v>0.15716933</v>
      </c>
    </row>
    <row r="27969" spans="1:10" x14ac:dyDescent="0.2">
      <c r="A27969" s="33">
        <v>45583</v>
      </c>
      <c r="B27969" s="25" t="s">
        <v>44</v>
      </c>
      <c r="C27969" s="30">
        <v>0.33180538999999998</v>
      </c>
      <c r="D27969" s="27">
        <v>0.27415353999999997</v>
      </c>
      <c r="E27969" s="26">
        <v>0.22844043</v>
      </c>
      <c r="F27969" s="10">
        <v>0.22135073</v>
      </c>
      <c r="G27969" s="13">
        <v>0.32394330999999998</v>
      </c>
      <c r="H27969" s="16">
        <v>0.27335207</v>
      </c>
      <c r="I27969" s="19">
        <v>0.2309708</v>
      </c>
      <c r="J27969" s="4">
        <v>0.16676795</v>
      </c>
    </row>
    <row r="27970" spans="1:10" x14ac:dyDescent="0.2">
      <c r="A27970" s="33">
        <v>45583</v>
      </c>
      <c r="B27970" s="25" t="s">
        <v>45</v>
      </c>
      <c r="C27970" s="30">
        <v>0.38737039000000001</v>
      </c>
      <c r="D27970" s="27">
        <v>0.27929617000000001</v>
      </c>
      <c r="E27970" s="26">
        <v>0.23222567999999999</v>
      </c>
      <c r="F27970" s="10">
        <v>0.22446116999999999</v>
      </c>
      <c r="G27970" s="13">
        <v>0.27079034000000002</v>
      </c>
      <c r="H27970" s="16">
        <v>0.22559404</v>
      </c>
      <c r="I27970" s="19">
        <v>0.19165714</v>
      </c>
      <c r="J27970" s="4">
        <v>0.17406731</v>
      </c>
    </row>
    <row r="27971" spans="1:10" x14ac:dyDescent="0.2">
      <c r="A27971" s="33">
        <v>45583</v>
      </c>
      <c r="B27971" s="25" t="s">
        <v>46</v>
      </c>
      <c r="C27971" s="30">
        <v>0.40877587999999998</v>
      </c>
      <c r="D27971" s="27">
        <v>0.28172614000000001</v>
      </c>
      <c r="E27971" s="26">
        <v>0.23712146000000001</v>
      </c>
      <c r="F27971" s="10">
        <v>0.21783148999999999</v>
      </c>
      <c r="G27971" s="13">
        <v>0.27479969999999998</v>
      </c>
      <c r="H27971" s="16">
        <v>0.22100262000000001</v>
      </c>
      <c r="I27971" s="19">
        <v>0.19547104000000001</v>
      </c>
      <c r="J27971" s="4">
        <v>0.17845702999999999</v>
      </c>
    </row>
    <row r="27972" spans="1:10" x14ac:dyDescent="0.2">
      <c r="A27972" s="33">
        <v>45583</v>
      </c>
      <c r="B27972" s="25" t="s">
        <v>47</v>
      </c>
      <c r="C27972" s="30">
        <v>0.41242504000000002</v>
      </c>
      <c r="D27972" s="27">
        <v>0.29542363999999999</v>
      </c>
      <c r="E27972" s="26">
        <v>0.23623151000000001</v>
      </c>
      <c r="F27972" s="10">
        <v>0.22243631</v>
      </c>
      <c r="G27972" s="13">
        <v>0.27729271</v>
      </c>
      <c r="H27972" s="16">
        <v>0.22346236</v>
      </c>
      <c r="I27972" s="19">
        <v>0.19859683</v>
      </c>
      <c r="J27972" s="4">
        <v>0.18218982</v>
      </c>
    </row>
    <row r="27973" spans="1:10" x14ac:dyDescent="0.2">
      <c r="A27973" s="33">
        <v>45583</v>
      </c>
      <c r="B27973" s="25" t="s">
        <v>48</v>
      </c>
      <c r="C27973" s="30">
        <v>0.39466868999999999</v>
      </c>
      <c r="D27973" s="27">
        <v>0.30231405</v>
      </c>
      <c r="E27973" s="26">
        <v>0.23786135</v>
      </c>
      <c r="F27973" s="10">
        <v>0.22935103000000001</v>
      </c>
      <c r="G27973" s="13">
        <v>0.27719725000000001</v>
      </c>
      <c r="H27973" s="16">
        <v>0.22854098</v>
      </c>
      <c r="I27973" s="19">
        <v>0.20075499999999999</v>
      </c>
      <c r="J27973" s="4">
        <v>0.17936584</v>
      </c>
    </row>
    <row r="27974" spans="1:10" x14ac:dyDescent="0.2">
      <c r="A27974" s="33">
        <v>45583</v>
      </c>
      <c r="B27974" s="25" t="s">
        <v>49</v>
      </c>
      <c r="C27974" s="30">
        <v>0.33614909999999998</v>
      </c>
      <c r="D27974" s="27">
        <v>0.26556626</v>
      </c>
      <c r="E27974" s="26">
        <v>0.24031459999999999</v>
      </c>
      <c r="F27974" s="10">
        <v>0.22352499000000001</v>
      </c>
      <c r="G27974" s="13">
        <v>0.28808212</v>
      </c>
      <c r="H27974" s="16">
        <v>0.23482321</v>
      </c>
      <c r="I27974" s="19">
        <v>0.22167787</v>
      </c>
      <c r="J27974" s="4">
        <v>0.19515034000000001</v>
      </c>
    </row>
    <row r="27975" spans="1:10" x14ac:dyDescent="0.2">
      <c r="A27975" s="33">
        <v>45583</v>
      </c>
      <c r="B27975" s="25" t="s">
        <v>50</v>
      </c>
      <c r="C27975" s="30">
        <v>0.32031311000000001</v>
      </c>
      <c r="D27975" s="27">
        <v>0.27177853000000002</v>
      </c>
      <c r="E27975" s="26">
        <v>0.24612540999999999</v>
      </c>
      <c r="F27975" s="10">
        <v>0.23127250999999999</v>
      </c>
      <c r="G27975" s="13">
        <v>0.29498829999999998</v>
      </c>
      <c r="H27975" s="16">
        <v>0.23943233999999999</v>
      </c>
      <c r="I27975" s="19">
        <v>0.22871441000000001</v>
      </c>
      <c r="J27975" s="4">
        <v>0.19940327999999999</v>
      </c>
    </row>
    <row r="27976" spans="1:10" x14ac:dyDescent="0.2">
      <c r="A27976" s="33">
        <v>45583</v>
      </c>
      <c r="B27976" s="25" t="s">
        <v>51</v>
      </c>
      <c r="C27976" s="30">
        <v>0.30679163999999998</v>
      </c>
      <c r="D27976" s="27">
        <v>0.28519313000000002</v>
      </c>
      <c r="E27976" s="26">
        <v>0.2501526</v>
      </c>
      <c r="F27976" s="10">
        <v>0.23315364</v>
      </c>
      <c r="G27976" s="13">
        <v>0.30317664999999999</v>
      </c>
      <c r="H27976" s="16">
        <v>0.24474107000000001</v>
      </c>
      <c r="I27976" s="19">
        <v>0.23879262000000001</v>
      </c>
      <c r="J27976" s="4">
        <v>0.20323552</v>
      </c>
    </row>
    <row r="27977" spans="1:10" x14ac:dyDescent="0.2">
      <c r="A27977" s="33">
        <v>45583</v>
      </c>
      <c r="B27977" s="25" t="s">
        <v>52</v>
      </c>
      <c r="C27977" s="30">
        <v>0.30910616000000002</v>
      </c>
      <c r="D27977" s="27">
        <v>0.29414206999999998</v>
      </c>
      <c r="E27977" s="26">
        <v>0.25552739000000002</v>
      </c>
      <c r="F27977" s="10">
        <v>0.23928885999999999</v>
      </c>
      <c r="G27977" s="13">
        <v>0.31143293999999999</v>
      </c>
      <c r="H27977" s="16">
        <v>0.25404337999999999</v>
      </c>
      <c r="I27977" s="19">
        <v>0.24709510000000001</v>
      </c>
      <c r="J27977" s="4">
        <v>0.20669086</v>
      </c>
    </row>
    <row r="27978" spans="1:10" x14ac:dyDescent="0.2">
      <c r="A27978" s="33">
        <v>45583</v>
      </c>
      <c r="B27978" s="25" t="s">
        <v>53</v>
      </c>
      <c r="C27978" s="30">
        <v>0.32145361</v>
      </c>
      <c r="D27978" s="27">
        <v>0.30616615000000003</v>
      </c>
      <c r="E27978" s="26">
        <v>0.25746636000000001</v>
      </c>
      <c r="F27978" s="10">
        <v>0.24232867</v>
      </c>
      <c r="G27978" s="13">
        <v>0.31757136000000002</v>
      </c>
      <c r="H27978" s="16">
        <v>0.25326490000000002</v>
      </c>
      <c r="I27978" s="19">
        <v>0.31313787999999998</v>
      </c>
      <c r="J27978" s="4">
        <v>0.22406026000000001</v>
      </c>
    </row>
    <row r="27979" spans="1:10" x14ac:dyDescent="0.2">
      <c r="A27979" s="33">
        <v>45583</v>
      </c>
      <c r="B27979" s="25" t="s">
        <v>54</v>
      </c>
      <c r="C27979" s="30">
        <v>0.32384269999999998</v>
      </c>
      <c r="D27979" s="27">
        <v>0.31019094000000003</v>
      </c>
      <c r="E27979" s="26">
        <v>0.25426704</v>
      </c>
      <c r="F27979" s="10">
        <v>0.24877643999999999</v>
      </c>
      <c r="G27979" s="13">
        <v>0.36112121000000003</v>
      </c>
      <c r="H27979" s="16">
        <v>0.28628759999999998</v>
      </c>
      <c r="I27979" s="19">
        <v>0.34374817000000002</v>
      </c>
      <c r="J27979" s="4">
        <v>0.22896047</v>
      </c>
    </row>
    <row r="27980" spans="1:10" x14ac:dyDescent="0.2">
      <c r="A27980" s="33">
        <v>45583</v>
      </c>
      <c r="B27980" s="25" t="s">
        <v>55</v>
      </c>
      <c r="C27980" s="30">
        <v>0.33388516000000001</v>
      </c>
      <c r="D27980" s="27">
        <v>0.31014787999999999</v>
      </c>
      <c r="E27980" s="26">
        <v>0.24851353000000001</v>
      </c>
      <c r="F27980" s="10">
        <v>0.25992249000000001</v>
      </c>
      <c r="G27980" s="13">
        <v>0.35581836999999999</v>
      </c>
      <c r="H27980" s="16">
        <v>0.28704000000000002</v>
      </c>
      <c r="I27980" s="19">
        <v>0.34090885999999998</v>
      </c>
      <c r="J27980" s="4">
        <v>0.22695064000000001</v>
      </c>
    </row>
    <row r="27981" spans="1:10" x14ac:dyDescent="0.2">
      <c r="A27981" s="33">
        <v>45583</v>
      </c>
      <c r="B27981" s="25" t="s">
        <v>56</v>
      </c>
      <c r="C27981" s="30">
        <v>0.34153853000000001</v>
      </c>
      <c r="D27981" s="27">
        <v>0.30933502000000002</v>
      </c>
      <c r="E27981" s="26">
        <v>0.23479306</v>
      </c>
      <c r="F27981" s="10">
        <v>0.2665324</v>
      </c>
      <c r="G27981" s="13">
        <v>0.33300904999999997</v>
      </c>
      <c r="H27981" s="16">
        <v>0.28356749999999997</v>
      </c>
      <c r="I27981" s="19">
        <v>0.32620508999999998</v>
      </c>
      <c r="J27981" s="4">
        <v>0.22902863000000001</v>
      </c>
    </row>
    <row r="27982" spans="1:10" x14ac:dyDescent="0.2">
      <c r="A27982" s="33">
        <v>45583</v>
      </c>
      <c r="B27982" s="25" t="s">
        <v>57</v>
      </c>
      <c r="C27982" s="30">
        <v>0.34457592999999997</v>
      </c>
      <c r="D27982" s="27">
        <v>0.31900859999999998</v>
      </c>
      <c r="E27982" s="26">
        <v>0.25936827000000001</v>
      </c>
      <c r="F27982" s="10">
        <v>0.27387074</v>
      </c>
      <c r="G27982" s="13">
        <v>0.40790926999999999</v>
      </c>
      <c r="H27982" s="16">
        <v>0.29685756000000002</v>
      </c>
      <c r="I27982" s="19">
        <v>0.28176483000000002</v>
      </c>
      <c r="J27982" s="4">
        <v>0.25426208</v>
      </c>
    </row>
    <row r="27983" spans="1:10" x14ac:dyDescent="0.2">
      <c r="A27983" s="33">
        <v>45583</v>
      </c>
      <c r="B27983" s="25" t="s">
        <v>58</v>
      </c>
      <c r="C27983" s="30">
        <v>0.35212812999999998</v>
      </c>
      <c r="D27983" s="27">
        <v>0.30403414000000001</v>
      </c>
      <c r="E27983" s="26">
        <v>0.26373338000000002</v>
      </c>
      <c r="F27983" s="10">
        <v>0.26370471000000001</v>
      </c>
      <c r="G27983" s="13">
        <v>0.48225437999999998</v>
      </c>
      <c r="H27983" s="16">
        <v>0.40771974</v>
      </c>
      <c r="I27983" s="19">
        <v>0.26732829000000002</v>
      </c>
      <c r="J27983" s="4">
        <v>0.24490176999999999</v>
      </c>
    </row>
    <row r="27984" spans="1:10" x14ac:dyDescent="0.2">
      <c r="A27984" s="33">
        <v>45583</v>
      </c>
      <c r="B27984" s="25" t="s">
        <v>59</v>
      </c>
      <c r="C27984" s="30">
        <v>0.37953875999999998</v>
      </c>
      <c r="D27984" s="27">
        <v>0.30934282000000002</v>
      </c>
      <c r="E27984" s="26">
        <v>0.31914843999999998</v>
      </c>
      <c r="F27984" s="10">
        <v>0.25842512000000001</v>
      </c>
      <c r="G27984" s="13">
        <v>0.45595371000000001</v>
      </c>
      <c r="H27984" s="16">
        <v>0.37777787000000002</v>
      </c>
      <c r="I27984" s="19">
        <v>0.25595714000000003</v>
      </c>
      <c r="J27984" s="4">
        <v>0.24395675</v>
      </c>
    </row>
    <row r="27985" spans="1:10" x14ac:dyDescent="0.2">
      <c r="A27985" s="33">
        <v>45583</v>
      </c>
      <c r="B27985" s="25" t="s">
        <v>60</v>
      </c>
      <c r="C27985" s="30">
        <v>0.39939718000000002</v>
      </c>
      <c r="D27985" s="27">
        <v>0.31189444</v>
      </c>
      <c r="E27985" s="26">
        <v>0.52486991000000005</v>
      </c>
      <c r="F27985" s="10">
        <v>0.25359944000000001</v>
      </c>
      <c r="G27985" s="13">
        <v>0.42840265</v>
      </c>
      <c r="H27985" s="16">
        <v>0.37460482000000001</v>
      </c>
      <c r="I27985" s="19">
        <v>0.25090973999999999</v>
      </c>
      <c r="J27985" s="4">
        <v>0.24899940000000001</v>
      </c>
    </row>
    <row r="27986" spans="1:10" x14ac:dyDescent="0.2">
      <c r="A27986" s="33">
        <v>45583</v>
      </c>
      <c r="B27986" s="25" t="s">
        <v>61</v>
      </c>
      <c r="C27986" s="30">
        <v>0.43512177000000002</v>
      </c>
      <c r="D27986" s="27">
        <v>0.29851243</v>
      </c>
      <c r="E27986" s="26">
        <v>0.71468964999999995</v>
      </c>
      <c r="F27986" s="10">
        <v>0.31830040999999998</v>
      </c>
      <c r="G27986" s="13">
        <v>0.43216292000000001</v>
      </c>
      <c r="H27986" s="16">
        <v>0.46644457</v>
      </c>
      <c r="I27986" s="19">
        <v>0.27500413000000001</v>
      </c>
      <c r="J27986" s="4">
        <v>0.21513357999999999</v>
      </c>
    </row>
    <row r="27987" spans="1:10" x14ac:dyDescent="0.2">
      <c r="A27987" s="33">
        <v>45583</v>
      </c>
      <c r="B27987" s="25" t="s">
        <v>62</v>
      </c>
      <c r="C27987" s="30">
        <v>0.45573170000000002</v>
      </c>
      <c r="D27987" s="27">
        <v>0.42063916000000001</v>
      </c>
      <c r="E27987" s="26">
        <v>0.73437399999999997</v>
      </c>
      <c r="F27987" s="10">
        <v>0.51158985000000001</v>
      </c>
      <c r="G27987" s="13">
        <v>0.57587924999999995</v>
      </c>
      <c r="H27987" s="16">
        <v>0.45494749000000001</v>
      </c>
      <c r="I27987" s="19">
        <v>0.27764324000000001</v>
      </c>
      <c r="J27987" s="4">
        <v>0.2109683</v>
      </c>
    </row>
    <row r="27988" spans="1:10" x14ac:dyDescent="0.2">
      <c r="A27988" s="33">
        <v>45583</v>
      </c>
      <c r="B27988" s="25" t="s">
        <v>63</v>
      </c>
      <c r="C27988" s="30">
        <v>0.48949605000000002</v>
      </c>
      <c r="D27988" s="27">
        <v>0.40828212000000003</v>
      </c>
      <c r="E27988" s="26">
        <v>0.59023378999999998</v>
      </c>
      <c r="F27988" s="10">
        <v>0.41841005999999997</v>
      </c>
      <c r="G27988" s="13">
        <v>0.55430822999999996</v>
      </c>
      <c r="H27988" s="16">
        <v>0.42231980000000002</v>
      </c>
      <c r="I27988" s="19">
        <v>0.30188021999999998</v>
      </c>
      <c r="J27988" s="4">
        <v>0.20715301</v>
      </c>
    </row>
    <row r="27989" spans="1:10" x14ac:dyDescent="0.2">
      <c r="A27989" s="33">
        <v>45583</v>
      </c>
      <c r="B27989" s="25" t="s">
        <v>64</v>
      </c>
      <c r="C27989" s="30">
        <v>0.50265046999999996</v>
      </c>
      <c r="D27989" s="27">
        <v>0.47916628</v>
      </c>
      <c r="E27989" s="26">
        <v>0.47910256000000001</v>
      </c>
      <c r="F27989" s="10">
        <v>0.34565966999999997</v>
      </c>
      <c r="G27989" s="13">
        <v>0.51164960000000004</v>
      </c>
      <c r="H27989" s="16">
        <v>0.40064813999999999</v>
      </c>
      <c r="I27989" s="19">
        <v>0.34535241999999999</v>
      </c>
      <c r="J27989" s="4">
        <v>0.20606511999999999</v>
      </c>
    </row>
    <row r="27990" spans="1:10" x14ac:dyDescent="0.2">
      <c r="A27990" s="33">
        <v>45583</v>
      </c>
      <c r="B27990" s="25" t="s">
        <v>65</v>
      </c>
      <c r="C27990" s="30">
        <v>0.50403184000000001</v>
      </c>
      <c r="D27990" s="27">
        <v>0.56405114999999995</v>
      </c>
      <c r="E27990" s="26">
        <v>0.45013667000000002</v>
      </c>
      <c r="F27990" s="10">
        <v>0.31875857000000002</v>
      </c>
      <c r="G27990" s="13">
        <v>0.51198352000000003</v>
      </c>
      <c r="H27990" s="16">
        <v>0.39872471999999998</v>
      </c>
      <c r="I27990" s="19">
        <v>0.31241939000000002</v>
      </c>
      <c r="J27990" s="4">
        <v>0.54065191999999995</v>
      </c>
    </row>
    <row r="27991" spans="1:10" x14ac:dyDescent="0.2">
      <c r="A27991" s="33">
        <v>45583</v>
      </c>
      <c r="B27991" s="25" t="s">
        <v>66</v>
      </c>
      <c r="C27991" s="30">
        <v>0.51688601000000001</v>
      </c>
      <c r="D27991" s="27">
        <v>0.71980686999999999</v>
      </c>
      <c r="E27991" s="26">
        <v>0.42152943999999998</v>
      </c>
      <c r="F27991" s="10">
        <v>0.30932932000000002</v>
      </c>
      <c r="G27991" s="13">
        <v>0.45526935000000002</v>
      </c>
      <c r="H27991" s="16">
        <v>0.39145667000000001</v>
      </c>
      <c r="I27991" s="19">
        <v>0.42171723999999999</v>
      </c>
      <c r="J27991" s="4">
        <v>0.55344351999999997</v>
      </c>
    </row>
    <row r="27992" spans="1:10" x14ac:dyDescent="0.2">
      <c r="A27992" s="33">
        <v>45583</v>
      </c>
      <c r="B27992" s="25" t="s">
        <v>67</v>
      </c>
      <c r="C27992" s="30">
        <v>0.55060743999999995</v>
      </c>
      <c r="D27992" s="27">
        <v>0.66998519000000001</v>
      </c>
      <c r="E27992" s="26">
        <v>0.38609871000000001</v>
      </c>
      <c r="F27992" s="10">
        <v>0.33444774999999999</v>
      </c>
      <c r="G27992" s="13">
        <v>0.43202374999999998</v>
      </c>
      <c r="H27992" s="16">
        <v>0.44850802000000001</v>
      </c>
      <c r="I27992" s="19">
        <v>0.48460418999999999</v>
      </c>
      <c r="J27992" s="4">
        <v>0.50066509999999997</v>
      </c>
    </row>
    <row r="27993" spans="1:10" x14ac:dyDescent="0.2">
      <c r="A27993" s="33">
        <v>45583</v>
      </c>
      <c r="B27993" s="25" t="s">
        <v>68</v>
      </c>
      <c r="C27993" s="30">
        <v>0.57147471000000005</v>
      </c>
      <c r="D27993" s="27">
        <v>0.63307678999999994</v>
      </c>
      <c r="E27993" s="26">
        <v>0.37847518000000002</v>
      </c>
      <c r="F27993" s="10">
        <v>0.42394436000000002</v>
      </c>
      <c r="G27993" s="13">
        <v>0.46568337999999998</v>
      </c>
      <c r="H27993" s="16">
        <v>0.46227058999999998</v>
      </c>
      <c r="I27993" s="19">
        <v>0.44489918000000001</v>
      </c>
      <c r="J27993" s="4">
        <v>0.47199945999999998</v>
      </c>
    </row>
    <row r="27994" spans="1:10" x14ac:dyDescent="0.2">
      <c r="A27994" s="33">
        <v>45583</v>
      </c>
      <c r="B27994" s="25" t="s">
        <v>69</v>
      </c>
      <c r="C27994" s="30">
        <v>0.61488896000000004</v>
      </c>
      <c r="D27994" s="27">
        <v>0.58117633999999996</v>
      </c>
      <c r="E27994" s="26">
        <v>0.35897030000000002</v>
      </c>
      <c r="F27994" s="10">
        <v>0.59667170999999997</v>
      </c>
      <c r="G27994" s="13">
        <v>0.61739160000000004</v>
      </c>
      <c r="H27994" s="16">
        <v>0.34998725000000003</v>
      </c>
      <c r="I27994" s="19">
        <v>0.49604118000000003</v>
      </c>
      <c r="J27994" s="4">
        <v>0.47333985000000001</v>
      </c>
    </row>
    <row r="27995" spans="1:10" x14ac:dyDescent="0.2">
      <c r="A27995" s="33">
        <v>45583</v>
      </c>
      <c r="B27995" s="25" t="s">
        <v>70</v>
      </c>
      <c r="C27995" s="30">
        <v>0.63655052000000001</v>
      </c>
      <c r="D27995" s="27">
        <v>0.50426194999999996</v>
      </c>
      <c r="E27995" s="26">
        <v>0.3442557</v>
      </c>
      <c r="F27995" s="10">
        <v>0.52063647000000002</v>
      </c>
      <c r="G27995" s="13">
        <v>0.62961593999999999</v>
      </c>
      <c r="H27995" s="16">
        <v>0.45827116000000001</v>
      </c>
      <c r="I27995" s="19">
        <v>0.46321059999999997</v>
      </c>
      <c r="J27995" s="4">
        <v>0.42616493999999999</v>
      </c>
    </row>
    <row r="27996" spans="1:10" x14ac:dyDescent="0.2">
      <c r="A27996" s="33">
        <v>45583</v>
      </c>
      <c r="B27996" s="25" t="s">
        <v>71</v>
      </c>
      <c r="C27996" s="30">
        <v>0.65728419999999999</v>
      </c>
      <c r="D27996" s="27">
        <v>0.48122775000000001</v>
      </c>
      <c r="E27996" s="26">
        <v>0.33662238</v>
      </c>
      <c r="F27996" s="10">
        <v>0.41257527999999999</v>
      </c>
      <c r="G27996" s="13">
        <v>0.58646796000000001</v>
      </c>
      <c r="H27996" s="16">
        <v>0.44255802999999999</v>
      </c>
      <c r="I27996" s="19">
        <v>0.50502464999999996</v>
      </c>
      <c r="J27996" s="4">
        <v>0.39941935000000001</v>
      </c>
    </row>
    <row r="27997" spans="1:10" x14ac:dyDescent="0.2">
      <c r="A27997" s="33">
        <v>45583</v>
      </c>
      <c r="B27997" s="25" t="s">
        <v>72</v>
      </c>
      <c r="C27997" s="30">
        <v>0.65635631000000005</v>
      </c>
      <c r="D27997" s="27">
        <v>0.54129397000000001</v>
      </c>
      <c r="E27997" s="26">
        <v>0.32011161999999999</v>
      </c>
      <c r="F27997" s="10">
        <v>0.37659653999999998</v>
      </c>
      <c r="G27997" s="13">
        <v>0.57456448999999998</v>
      </c>
      <c r="H27997" s="16">
        <v>0.47082355999999997</v>
      </c>
      <c r="I27997" s="19">
        <v>0.54816357000000004</v>
      </c>
      <c r="J27997" s="4">
        <v>0.77391586999999995</v>
      </c>
    </row>
    <row r="27998" spans="1:10" x14ac:dyDescent="0.2">
      <c r="A27998" s="33">
        <v>45583</v>
      </c>
      <c r="B27998" s="25" t="s">
        <v>73</v>
      </c>
      <c r="C27998" s="30">
        <v>0.65752157</v>
      </c>
      <c r="D27998" s="27">
        <v>0.57955195000000004</v>
      </c>
      <c r="E27998" s="26">
        <v>0.29365531</v>
      </c>
      <c r="F27998" s="10">
        <v>0.51859034000000004</v>
      </c>
      <c r="G27998" s="13">
        <v>0.56226461999999999</v>
      </c>
      <c r="H27998" s="16">
        <v>0.5970221</v>
      </c>
      <c r="I27998" s="19">
        <v>0.54001416999999996</v>
      </c>
      <c r="J27998" s="4">
        <v>0.56035716999999996</v>
      </c>
    </row>
    <row r="27999" spans="1:10" x14ac:dyDescent="0.2">
      <c r="A27999" s="33">
        <v>45583</v>
      </c>
      <c r="B27999" s="25" t="s">
        <v>74</v>
      </c>
      <c r="C27999" s="30">
        <v>0.65659073000000001</v>
      </c>
      <c r="D27999" s="27">
        <v>0.55870438</v>
      </c>
      <c r="E27999" s="26">
        <v>0.26824638000000001</v>
      </c>
      <c r="F27999" s="10">
        <v>0.50213154000000004</v>
      </c>
      <c r="G27999" s="13">
        <v>0.54960374000000001</v>
      </c>
      <c r="H27999" s="16">
        <v>0.54378000999999998</v>
      </c>
      <c r="I27999" s="19">
        <v>0.50337436000000002</v>
      </c>
      <c r="J27999" s="4">
        <v>0.51295221999999996</v>
      </c>
    </row>
    <row r="28000" spans="1:10" x14ac:dyDescent="0.2">
      <c r="A28000" s="33">
        <v>45583</v>
      </c>
      <c r="B28000" s="25" t="s">
        <v>75</v>
      </c>
      <c r="C28000" s="30">
        <v>0.62951586000000004</v>
      </c>
      <c r="D28000" s="27">
        <v>0.53680114000000001</v>
      </c>
      <c r="E28000" s="26">
        <v>0.26897299000000002</v>
      </c>
      <c r="F28000" s="10">
        <v>0.54428759000000004</v>
      </c>
      <c r="G28000" s="13">
        <v>0.51681646000000003</v>
      </c>
      <c r="H28000" s="16">
        <v>0.56625822999999997</v>
      </c>
      <c r="I28000" s="19">
        <v>0.50257437999999999</v>
      </c>
      <c r="J28000" s="4">
        <v>0.43793337999999998</v>
      </c>
    </row>
    <row r="28001" spans="1:10" x14ac:dyDescent="0.2">
      <c r="A28001" s="33">
        <v>45583</v>
      </c>
      <c r="B28001" s="25" t="s">
        <v>76</v>
      </c>
      <c r="C28001" s="30">
        <v>0.60337183999999999</v>
      </c>
      <c r="D28001" s="27">
        <v>0.53566252999999997</v>
      </c>
      <c r="E28001" s="26">
        <v>0.27384532</v>
      </c>
      <c r="F28001" s="10">
        <v>0.56191053000000002</v>
      </c>
      <c r="G28001" s="13">
        <v>0.53315517999999995</v>
      </c>
      <c r="H28001" s="16">
        <v>0.55365966</v>
      </c>
      <c r="I28001" s="19">
        <v>0.42863709</v>
      </c>
      <c r="J28001" s="4">
        <v>0.47039723</v>
      </c>
    </row>
    <row r="28002" spans="1:10" x14ac:dyDescent="0.2">
      <c r="A28002" s="33">
        <v>45583</v>
      </c>
      <c r="B28002" s="25" t="s">
        <v>77</v>
      </c>
      <c r="C28002" s="30">
        <v>0.54058176000000002</v>
      </c>
      <c r="D28002" s="27">
        <v>0.49608807999999999</v>
      </c>
      <c r="E28002" s="26">
        <v>0.28937259999999998</v>
      </c>
      <c r="F28002" s="10">
        <v>0.51551303000000004</v>
      </c>
      <c r="G28002" s="13">
        <v>0.62481525000000004</v>
      </c>
      <c r="H28002" s="16">
        <v>0.51359836000000003</v>
      </c>
      <c r="I28002" s="19">
        <v>0.39030951000000003</v>
      </c>
      <c r="J28002" s="4">
        <v>0.73760380999999997</v>
      </c>
    </row>
    <row r="28003" spans="1:10" x14ac:dyDescent="0.2">
      <c r="A28003" s="33">
        <v>45583</v>
      </c>
      <c r="B28003" s="25" t="s">
        <v>78</v>
      </c>
      <c r="C28003" s="30">
        <v>0.51609753000000003</v>
      </c>
      <c r="D28003" s="27">
        <v>0.48309723999999998</v>
      </c>
      <c r="E28003" s="26">
        <v>0.28286915000000001</v>
      </c>
      <c r="F28003" s="10">
        <v>0.65666354999999998</v>
      </c>
      <c r="G28003" s="13">
        <v>0.61960218</v>
      </c>
      <c r="H28003" s="16">
        <v>0.49920320000000001</v>
      </c>
      <c r="I28003" s="19">
        <v>0.46195054000000002</v>
      </c>
      <c r="J28003" s="4">
        <v>0.74792358000000003</v>
      </c>
    </row>
    <row r="28004" spans="1:10" x14ac:dyDescent="0.2">
      <c r="A28004" s="33">
        <v>45583</v>
      </c>
      <c r="B28004" s="25" t="s">
        <v>79</v>
      </c>
      <c r="C28004" s="30">
        <v>0.49137799999999998</v>
      </c>
      <c r="D28004" s="27">
        <v>0.50410345999999995</v>
      </c>
      <c r="E28004" s="26">
        <v>0.27559415999999998</v>
      </c>
      <c r="F28004" s="10">
        <v>0.66853373999999999</v>
      </c>
      <c r="G28004" s="13">
        <v>0.58361943000000005</v>
      </c>
      <c r="H28004" s="16">
        <v>0.48618939</v>
      </c>
      <c r="I28004" s="19">
        <v>0.55003212999999995</v>
      </c>
      <c r="J28004" s="4">
        <v>0.68035336999999996</v>
      </c>
    </row>
    <row r="28005" spans="1:10" x14ac:dyDescent="0.2">
      <c r="A28005" s="33">
        <v>45583</v>
      </c>
      <c r="B28005" s="25" t="s">
        <v>80</v>
      </c>
      <c r="C28005" s="30">
        <v>0.49114270999999998</v>
      </c>
      <c r="D28005" s="27">
        <v>0.50667121999999998</v>
      </c>
      <c r="E28005" s="26">
        <v>0.28812409</v>
      </c>
      <c r="F28005" s="10">
        <v>0.63796967999999998</v>
      </c>
      <c r="G28005" s="13">
        <v>0.54916313999999999</v>
      </c>
      <c r="H28005" s="16">
        <v>0.49192904999999998</v>
      </c>
      <c r="I28005" s="19">
        <v>0.54190782999999998</v>
      </c>
      <c r="J28005" s="4">
        <v>0.58823924000000005</v>
      </c>
    </row>
    <row r="28006" spans="1:10" x14ac:dyDescent="0.2">
      <c r="A28006" s="33">
        <v>45583</v>
      </c>
      <c r="B28006" s="25" t="s">
        <v>81</v>
      </c>
      <c r="C28006" s="30">
        <v>0.51304461000000001</v>
      </c>
      <c r="D28006" s="27">
        <v>0.45388710999999998</v>
      </c>
      <c r="E28006" s="26">
        <v>0.31894122000000003</v>
      </c>
      <c r="F28006" s="10">
        <v>0.64933291999999998</v>
      </c>
      <c r="G28006" s="13">
        <v>0.49123183999999998</v>
      </c>
      <c r="H28006" s="16">
        <v>0.41479791999999999</v>
      </c>
      <c r="I28006" s="19">
        <v>0.60471118000000001</v>
      </c>
      <c r="J28006" s="4">
        <v>0.53368740999999997</v>
      </c>
    </row>
    <row r="28007" spans="1:10" x14ac:dyDescent="0.2">
      <c r="A28007" s="33">
        <v>45583</v>
      </c>
      <c r="B28007" s="25" t="s">
        <v>82</v>
      </c>
      <c r="C28007" s="30">
        <v>0.51279870000000005</v>
      </c>
      <c r="D28007" s="27">
        <v>0.44143310000000002</v>
      </c>
      <c r="E28007" s="26">
        <v>0.31767661000000003</v>
      </c>
      <c r="F28007" s="10">
        <v>0.58356288999999995</v>
      </c>
      <c r="G28007" s="13">
        <v>0.47466241999999997</v>
      </c>
      <c r="H28007" s="16">
        <v>0.39644955999999998</v>
      </c>
      <c r="I28007" s="19">
        <v>0.57665929000000005</v>
      </c>
      <c r="J28007" s="4">
        <v>0.46077266</v>
      </c>
    </row>
    <row r="28008" spans="1:10" x14ac:dyDescent="0.2">
      <c r="A28008" s="33">
        <v>45583</v>
      </c>
      <c r="B28008" s="25" t="s">
        <v>83</v>
      </c>
      <c r="C28008" s="30">
        <v>0.50700982999999999</v>
      </c>
      <c r="D28008" s="27">
        <v>0.45347372000000002</v>
      </c>
      <c r="E28008" s="26">
        <v>0.31335967999999997</v>
      </c>
      <c r="F28008" s="10">
        <v>0.55732879999999996</v>
      </c>
      <c r="G28008" s="13">
        <v>0.47474095999999999</v>
      </c>
      <c r="H28008" s="16">
        <v>0.39302305999999998</v>
      </c>
      <c r="I28008" s="19">
        <v>0.54918131999999997</v>
      </c>
      <c r="J28008" s="4">
        <v>0.42527921000000002</v>
      </c>
    </row>
    <row r="28009" spans="1:10" x14ac:dyDescent="0.2">
      <c r="A28009" s="33">
        <v>45583</v>
      </c>
      <c r="B28009" s="25" t="s">
        <v>84</v>
      </c>
      <c r="C28009" s="30">
        <v>0.50146687000000001</v>
      </c>
      <c r="D28009" s="27">
        <v>0.45580607000000001</v>
      </c>
      <c r="E28009" s="26">
        <v>0.32902249</v>
      </c>
      <c r="F28009" s="10">
        <v>0.56353538999999997</v>
      </c>
      <c r="G28009" s="13">
        <v>0.48104478000000001</v>
      </c>
      <c r="H28009" s="16">
        <v>0.37872946000000002</v>
      </c>
      <c r="I28009" s="19">
        <v>0.53380821000000001</v>
      </c>
      <c r="J28009" s="4">
        <v>0.42170071999999997</v>
      </c>
    </row>
    <row r="28010" spans="1:10" x14ac:dyDescent="0.2">
      <c r="A28010" s="33">
        <v>45583</v>
      </c>
      <c r="B28010" s="25" t="s">
        <v>85</v>
      </c>
      <c r="C28010" s="30">
        <v>0.50367624</v>
      </c>
      <c r="D28010" s="27">
        <v>0.40809195999999998</v>
      </c>
      <c r="E28010" s="26">
        <v>0.34041320000000003</v>
      </c>
      <c r="F28010" s="10">
        <v>0.54184922000000002</v>
      </c>
      <c r="G28010" s="13">
        <v>0.48537402000000002</v>
      </c>
      <c r="H28010" s="16">
        <v>0.39089876000000001</v>
      </c>
      <c r="I28010" s="19">
        <v>0.46974121000000002</v>
      </c>
      <c r="J28010" s="4">
        <v>0.37494699999999997</v>
      </c>
    </row>
    <row r="28011" spans="1:10" x14ac:dyDescent="0.2">
      <c r="A28011" s="33">
        <v>45583</v>
      </c>
      <c r="B28011" s="25" t="s">
        <v>86</v>
      </c>
      <c r="C28011" s="30">
        <v>0.49804662999999999</v>
      </c>
      <c r="D28011" s="27">
        <v>0.40226172999999998</v>
      </c>
      <c r="E28011" s="26">
        <v>0.33556439999999998</v>
      </c>
      <c r="F28011" s="10">
        <v>0.45817070999999998</v>
      </c>
      <c r="G28011" s="13">
        <v>0.46910317000000001</v>
      </c>
      <c r="H28011" s="16">
        <v>0.37343299000000002</v>
      </c>
      <c r="I28011" s="19">
        <v>0.44770558999999999</v>
      </c>
      <c r="J28011" s="4">
        <v>0.35904114999999998</v>
      </c>
    </row>
    <row r="28012" spans="1:10" x14ac:dyDescent="0.2">
      <c r="A28012" s="33">
        <v>45583</v>
      </c>
      <c r="B28012" s="25" t="s">
        <v>87</v>
      </c>
      <c r="C28012" s="30">
        <v>0.47167137999999997</v>
      </c>
      <c r="D28012" s="27">
        <v>0.40741957000000001</v>
      </c>
      <c r="E28012" s="26">
        <v>0.33019250999999999</v>
      </c>
      <c r="F28012" s="10">
        <v>0.43397481999999998</v>
      </c>
      <c r="G28012" s="13">
        <v>0.47319215999999997</v>
      </c>
      <c r="H28012" s="16">
        <v>0.38067284000000001</v>
      </c>
      <c r="I28012" s="19">
        <v>0.42098141</v>
      </c>
      <c r="J28012" s="4">
        <v>0.36841410000000002</v>
      </c>
    </row>
    <row r="28013" spans="1:10" x14ac:dyDescent="0.2">
      <c r="A28013" s="33">
        <v>45583</v>
      </c>
      <c r="B28013" s="25" t="s">
        <v>88</v>
      </c>
      <c r="C28013" s="30">
        <v>0.45092575000000001</v>
      </c>
      <c r="D28013" s="27">
        <v>0.40218673999999999</v>
      </c>
      <c r="E28013" s="26">
        <v>0.33158989</v>
      </c>
      <c r="F28013" s="10">
        <v>0.43496525000000003</v>
      </c>
      <c r="G28013" s="13">
        <v>0.46277065000000001</v>
      </c>
      <c r="H28013" s="16">
        <v>0.38663540000000002</v>
      </c>
      <c r="I28013" s="19">
        <v>0.41505177999999998</v>
      </c>
      <c r="J28013" s="4">
        <v>0.37395774999999998</v>
      </c>
    </row>
    <row r="28014" spans="1:10" x14ac:dyDescent="0.2">
      <c r="A28014" s="33">
        <v>45583</v>
      </c>
      <c r="B28014" s="25" t="s">
        <v>89</v>
      </c>
      <c r="C28014" s="30">
        <v>0.41166416</v>
      </c>
      <c r="D28014" s="27">
        <v>0.43882578</v>
      </c>
      <c r="E28014" s="26">
        <v>0.31785742</v>
      </c>
      <c r="F28014" s="10">
        <v>0.38311802</v>
      </c>
      <c r="G28014" s="13">
        <v>0.44866199000000001</v>
      </c>
      <c r="H28014" s="16">
        <v>0.40204567000000002</v>
      </c>
      <c r="I28014" s="19">
        <v>0.37282324</v>
      </c>
      <c r="J28014" s="4">
        <v>0.27088997999999997</v>
      </c>
    </row>
    <row r="28015" spans="1:10" x14ac:dyDescent="0.2">
      <c r="A28015" s="33">
        <v>45583</v>
      </c>
      <c r="B28015" s="25" t="s">
        <v>90</v>
      </c>
      <c r="C28015" s="30">
        <v>0.39181147</v>
      </c>
      <c r="D28015" s="27">
        <v>0.44152413000000001</v>
      </c>
      <c r="E28015" s="26">
        <v>0.31196009000000002</v>
      </c>
      <c r="F28015" s="10">
        <v>0.37176573000000002</v>
      </c>
      <c r="G28015" s="13">
        <v>0.42106826000000003</v>
      </c>
      <c r="H28015" s="16">
        <v>0.37389248000000003</v>
      </c>
      <c r="I28015" s="19">
        <v>0.34656446000000002</v>
      </c>
      <c r="J28015" s="4">
        <v>0.27191030999999999</v>
      </c>
    </row>
    <row r="28016" spans="1:10" x14ac:dyDescent="0.2">
      <c r="A28016" s="33">
        <v>45583</v>
      </c>
      <c r="B28016" s="25" t="s">
        <v>91</v>
      </c>
      <c r="C28016" s="30">
        <v>0.36248105000000003</v>
      </c>
      <c r="D28016" s="27">
        <v>0.42159351</v>
      </c>
      <c r="E28016" s="26">
        <v>0.32160133000000002</v>
      </c>
      <c r="F28016" s="10">
        <v>0.35674041000000001</v>
      </c>
      <c r="G28016" s="13">
        <v>0.40895116999999997</v>
      </c>
      <c r="H28016" s="16">
        <v>0.35917413999999998</v>
      </c>
      <c r="I28016" s="19">
        <v>0.33915227999999997</v>
      </c>
      <c r="J28016" s="4">
        <v>0.26775072999999999</v>
      </c>
    </row>
    <row r="28017" spans="1:10" x14ac:dyDescent="0.2">
      <c r="A28017" s="33">
        <v>45583</v>
      </c>
      <c r="B28017" s="25" t="s">
        <v>92</v>
      </c>
      <c r="C28017" s="30">
        <v>0.35300332000000001</v>
      </c>
      <c r="D28017" s="27">
        <v>0.41373658000000002</v>
      </c>
      <c r="E28017" s="26">
        <v>0.31706116000000001</v>
      </c>
      <c r="F28017" s="10">
        <v>0.34721584</v>
      </c>
      <c r="G28017" s="13">
        <v>0.39543857999999998</v>
      </c>
      <c r="H28017" s="16">
        <v>0.34904772000000001</v>
      </c>
      <c r="I28017" s="19">
        <v>0.35234000999999998</v>
      </c>
      <c r="J28017" s="4">
        <v>0.32056899</v>
      </c>
    </row>
    <row r="28018" spans="1:10" x14ac:dyDescent="0.2">
      <c r="A28018" s="33">
        <v>45583</v>
      </c>
      <c r="B28018" s="25" t="s">
        <v>93</v>
      </c>
      <c r="C28018" s="30">
        <v>0.35225716000000001</v>
      </c>
      <c r="D28018" s="27">
        <v>0.36778340999999998</v>
      </c>
      <c r="E28018" s="26">
        <v>0.30949152000000002</v>
      </c>
      <c r="F28018" s="10">
        <v>0.27852553000000002</v>
      </c>
      <c r="G28018" s="13">
        <v>0.33554973999999999</v>
      </c>
      <c r="H28018" s="16">
        <v>0.33175009</v>
      </c>
      <c r="I28018" s="19">
        <v>0.35405257000000001</v>
      </c>
      <c r="J28018" s="4">
        <v>0.50187831000000005</v>
      </c>
    </row>
    <row r="28019" spans="1:10" x14ac:dyDescent="0.2">
      <c r="A28019" s="33">
        <v>45583</v>
      </c>
      <c r="B28019" s="25" t="s">
        <v>94</v>
      </c>
      <c r="C28019" s="30">
        <v>0.34253853000000001</v>
      </c>
      <c r="D28019" s="27">
        <v>0.35931319</v>
      </c>
      <c r="E28019" s="26">
        <v>0.29511627000000001</v>
      </c>
      <c r="F28019" s="10">
        <v>0.26742828000000002</v>
      </c>
      <c r="G28019" s="13">
        <v>0.33621042000000001</v>
      </c>
      <c r="H28019" s="16">
        <v>0.32641294999999998</v>
      </c>
      <c r="I28019" s="19">
        <v>0.43629116000000001</v>
      </c>
      <c r="J28019" s="4">
        <v>0.44928053000000001</v>
      </c>
    </row>
    <row r="28020" spans="1:10" x14ac:dyDescent="0.2">
      <c r="A28020" s="33">
        <v>45583</v>
      </c>
      <c r="B28020" s="25" t="s">
        <v>95</v>
      </c>
      <c r="C28020" s="30">
        <v>0.32115473</v>
      </c>
      <c r="D28020" s="27">
        <v>0.34479701000000001</v>
      </c>
      <c r="E28020" s="26">
        <v>0.29276540000000001</v>
      </c>
      <c r="F28020" s="10">
        <v>0.39123883999999998</v>
      </c>
      <c r="G28020" s="13">
        <v>0.31435513999999998</v>
      </c>
      <c r="H28020" s="16">
        <v>0.32666283000000002</v>
      </c>
      <c r="I28020" s="19">
        <v>0.37532254999999998</v>
      </c>
      <c r="J28020" s="4">
        <v>0.41304067999999999</v>
      </c>
    </row>
    <row r="28021" spans="1:10" x14ac:dyDescent="0.2">
      <c r="A28021" s="33">
        <v>45583</v>
      </c>
      <c r="B28021" s="25" t="s">
        <v>96</v>
      </c>
      <c r="C28021" s="30">
        <v>0.30948956999999999</v>
      </c>
      <c r="D28021" s="27">
        <v>0.32726640000000001</v>
      </c>
      <c r="E28021" s="26">
        <v>0.28430680000000003</v>
      </c>
      <c r="F28021" s="10">
        <v>0.45620736000000001</v>
      </c>
      <c r="G28021" s="13">
        <v>0.29432469</v>
      </c>
      <c r="H28021" s="16">
        <v>0.36793413000000003</v>
      </c>
      <c r="I28021" s="19">
        <v>0.34757371999999997</v>
      </c>
      <c r="J28021" s="4">
        <v>0.44544048000000003</v>
      </c>
    </row>
    <row r="28022" spans="1:10" x14ac:dyDescent="0.2">
      <c r="A28022" s="33">
        <v>45583</v>
      </c>
      <c r="B28022" s="25" t="s">
        <v>97</v>
      </c>
      <c r="C28022" s="30">
        <v>0.29607111000000003</v>
      </c>
      <c r="D28022" s="27">
        <v>0.33211845000000001</v>
      </c>
      <c r="E28022" s="26">
        <v>0.29749824000000002</v>
      </c>
      <c r="F28022" s="10">
        <v>0.39165506999999999</v>
      </c>
      <c r="G28022" s="13">
        <v>0.25112700999999998</v>
      </c>
      <c r="H28022" s="16">
        <v>0.41609006999999998</v>
      </c>
      <c r="I28022" s="19">
        <v>0.42558083000000002</v>
      </c>
      <c r="J28022" s="4">
        <v>0.43087650999999999</v>
      </c>
    </row>
    <row r="28023" spans="1:10" x14ac:dyDescent="0.2">
      <c r="A28023" s="33">
        <v>45583</v>
      </c>
      <c r="B28023" s="25" t="s">
        <v>98</v>
      </c>
      <c r="C28023" s="30">
        <v>0.28447462000000001</v>
      </c>
      <c r="D28023" s="27">
        <v>0.30944844999999999</v>
      </c>
      <c r="E28023" s="26">
        <v>0.2889062</v>
      </c>
      <c r="F28023" s="10">
        <v>0.49057015999999998</v>
      </c>
      <c r="G28023" s="13">
        <v>0.24530181000000001</v>
      </c>
      <c r="H28023" s="16">
        <v>0.39013136999999998</v>
      </c>
      <c r="I28023" s="19">
        <v>0.434861</v>
      </c>
      <c r="J28023" s="4">
        <v>0.49666652999999999</v>
      </c>
    </row>
    <row r="28024" spans="1:10" x14ac:dyDescent="0.2">
      <c r="A28024" s="33">
        <v>45583</v>
      </c>
      <c r="B28024" s="25" t="s">
        <v>99</v>
      </c>
      <c r="C28024" s="30">
        <v>0.26183079999999997</v>
      </c>
      <c r="D28024" s="27">
        <v>0.28460576999999998</v>
      </c>
      <c r="E28024" s="26">
        <v>0.28199748000000002</v>
      </c>
      <c r="F28024" s="10">
        <v>0.45587382999999998</v>
      </c>
      <c r="G28024" s="13">
        <v>0.24940303999999999</v>
      </c>
      <c r="H28024" s="16">
        <v>0.39517003000000001</v>
      </c>
      <c r="I28024" s="19">
        <v>0.49977807000000002</v>
      </c>
      <c r="J28024" s="4">
        <v>0.63898213000000004</v>
      </c>
    </row>
    <row r="28025" spans="1:10" x14ac:dyDescent="0.2">
      <c r="A28025" s="33">
        <v>45583</v>
      </c>
      <c r="B28025" s="25" t="s">
        <v>100</v>
      </c>
      <c r="C28025" s="30">
        <v>0.25078347000000001</v>
      </c>
      <c r="D28025" s="27">
        <v>0.26962733</v>
      </c>
      <c r="E28025" s="26">
        <v>0.28147808000000002</v>
      </c>
      <c r="F28025" s="10">
        <v>0.40766092999999998</v>
      </c>
      <c r="G28025" s="13">
        <v>0.23684814000000001</v>
      </c>
      <c r="H28025" s="16">
        <v>0.47000852999999998</v>
      </c>
      <c r="I28025" s="19">
        <v>0.44326009</v>
      </c>
      <c r="J28025" s="4">
        <v>0.59531482999999996</v>
      </c>
    </row>
    <row r="28026" spans="1:10" x14ac:dyDescent="0.2">
      <c r="A28026" s="33">
        <v>45583</v>
      </c>
      <c r="B28026" s="25" t="s">
        <v>101</v>
      </c>
      <c r="C28026" s="30">
        <v>0.23213304000000001</v>
      </c>
      <c r="D28026" s="27">
        <v>0.27738259999999998</v>
      </c>
      <c r="E28026" s="26">
        <v>0.31264163</v>
      </c>
      <c r="F28026" s="10">
        <v>0.46302776000000001</v>
      </c>
      <c r="G28026" s="13">
        <v>0.20888087999999999</v>
      </c>
      <c r="H28026" s="16">
        <v>0.69240866000000001</v>
      </c>
      <c r="I28026" s="19">
        <v>0.24502199</v>
      </c>
      <c r="J28026" s="4">
        <v>0.59920567000000002</v>
      </c>
    </row>
    <row r="28027" spans="1:10" x14ac:dyDescent="0.2">
      <c r="A28027" s="33">
        <v>45583</v>
      </c>
      <c r="B28027" s="25" t="s">
        <v>102</v>
      </c>
      <c r="C28027" s="30">
        <v>0.22143607000000001</v>
      </c>
      <c r="D28027" s="27">
        <v>0.26013164</v>
      </c>
      <c r="E28027" s="26">
        <v>0.29997697000000001</v>
      </c>
      <c r="F28027" s="10">
        <v>0.40703513000000002</v>
      </c>
      <c r="G28027" s="13">
        <v>0.21181976999999999</v>
      </c>
      <c r="H28027" s="16">
        <v>0.64584264999999996</v>
      </c>
      <c r="I28027" s="19">
        <v>0.20746841999999999</v>
      </c>
      <c r="J28027" s="4">
        <v>0.57488647000000004</v>
      </c>
    </row>
    <row r="28028" spans="1:10" x14ac:dyDescent="0.2">
      <c r="A28028" s="33">
        <v>45583</v>
      </c>
      <c r="B28028" s="25" t="s">
        <v>103</v>
      </c>
      <c r="C28028" s="30">
        <v>0.20968333</v>
      </c>
      <c r="D28028" s="27">
        <v>0.29605311000000001</v>
      </c>
      <c r="E28028" s="26">
        <v>0.28471876000000002</v>
      </c>
      <c r="F28028" s="10">
        <v>0.35891082000000002</v>
      </c>
      <c r="G28028" s="13">
        <v>0.19496226999999999</v>
      </c>
      <c r="H28028" s="16">
        <v>0.58124021999999997</v>
      </c>
      <c r="I28028" s="19">
        <v>0.18606254999999999</v>
      </c>
      <c r="J28028" s="4">
        <v>0.48348295000000002</v>
      </c>
    </row>
    <row r="28029" spans="1:10" x14ac:dyDescent="0.2">
      <c r="A28029" s="33">
        <v>45583</v>
      </c>
      <c r="B28029" s="25" t="s">
        <v>104</v>
      </c>
      <c r="C28029" s="30">
        <v>0.20862755999999999</v>
      </c>
      <c r="D28029" s="27">
        <v>0.26483265</v>
      </c>
      <c r="E28029" s="26">
        <v>0.28190263999999998</v>
      </c>
      <c r="F28029" s="10">
        <v>0.25710628000000002</v>
      </c>
      <c r="G28029" s="13">
        <v>0.19469707999999999</v>
      </c>
      <c r="H28029" s="16">
        <v>0.46802846999999997</v>
      </c>
      <c r="I28029" s="19">
        <v>0.16272705000000001</v>
      </c>
      <c r="J28029" s="4">
        <v>0.41650491000000001</v>
      </c>
    </row>
    <row r="28030" spans="1:10" x14ac:dyDescent="0.2">
      <c r="A28030" s="33">
        <v>45584</v>
      </c>
      <c r="B28030" s="25" t="s">
        <v>9</v>
      </c>
      <c r="C28030" s="30">
        <v>0.21364293000000001</v>
      </c>
      <c r="D28030" s="27">
        <v>0.2253897</v>
      </c>
      <c r="E28030" s="26">
        <v>0.31918009000000003</v>
      </c>
      <c r="F28030" s="10">
        <v>0.35275529</v>
      </c>
      <c r="G28030" s="13">
        <v>0.35347116000000001</v>
      </c>
      <c r="H28030" s="16">
        <v>0.30151336000000001</v>
      </c>
      <c r="I28030" s="19">
        <v>0.27208408000000001</v>
      </c>
      <c r="J28030" s="4">
        <v>0.32505756000000002</v>
      </c>
    </row>
    <row r="28031" spans="1:10" x14ac:dyDescent="0.2">
      <c r="A28031" s="33">
        <v>45584</v>
      </c>
      <c r="B28031" s="25" t="s">
        <v>10</v>
      </c>
      <c r="C28031" s="30">
        <v>0.21255626999999999</v>
      </c>
      <c r="D28031" s="27">
        <v>0.20800250000000001</v>
      </c>
      <c r="E28031" s="26">
        <v>0.30335545000000003</v>
      </c>
      <c r="F28031" s="10">
        <v>0.34586017000000002</v>
      </c>
      <c r="G28031" s="13">
        <v>0.34812063999999998</v>
      </c>
      <c r="H28031" s="16">
        <v>0.28297123000000002</v>
      </c>
      <c r="I28031" s="19">
        <v>0.24948316000000001</v>
      </c>
      <c r="J28031" s="4">
        <v>0.38041699000000001</v>
      </c>
    </row>
    <row r="28032" spans="1:10" x14ac:dyDescent="0.2">
      <c r="A28032" s="33">
        <v>45584</v>
      </c>
      <c r="B28032" s="25" t="s">
        <v>11</v>
      </c>
      <c r="C28032" s="30">
        <v>0.21177014</v>
      </c>
      <c r="D28032" s="27">
        <v>0.19740218000000001</v>
      </c>
      <c r="E28032" s="26">
        <v>0.29386953999999998</v>
      </c>
      <c r="F28032" s="10">
        <v>0.32306188000000002</v>
      </c>
      <c r="G28032" s="13">
        <v>0.33617053000000002</v>
      </c>
      <c r="H28032" s="16">
        <v>0.32470536999999999</v>
      </c>
      <c r="I28032" s="19">
        <v>0.23012963</v>
      </c>
      <c r="J28032" s="4">
        <v>0.30302469999999998</v>
      </c>
    </row>
    <row r="28033" spans="1:10" x14ac:dyDescent="0.2">
      <c r="A28033" s="33">
        <v>45584</v>
      </c>
      <c r="B28033" s="25" t="s">
        <v>12</v>
      </c>
      <c r="C28033" s="30">
        <v>0.21207065999999999</v>
      </c>
      <c r="D28033" s="27">
        <v>0.19144562000000001</v>
      </c>
      <c r="E28033" s="26">
        <v>0.30119491999999998</v>
      </c>
      <c r="F28033" s="10">
        <v>0.28480265999999999</v>
      </c>
      <c r="G28033" s="13">
        <v>0.32595765999999998</v>
      </c>
      <c r="H28033" s="16">
        <v>0.33853003999999998</v>
      </c>
      <c r="I28033" s="19">
        <v>0.24574313</v>
      </c>
      <c r="J28033" s="4">
        <v>0.27790076000000002</v>
      </c>
    </row>
    <row r="28034" spans="1:10" x14ac:dyDescent="0.2">
      <c r="A28034" s="33">
        <v>45584</v>
      </c>
      <c r="B28034" s="25" t="s">
        <v>13</v>
      </c>
      <c r="C28034" s="30">
        <v>0.18581581</v>
      </c>
      <c r="D28034" s="27">
        <v>0.29183396</v>
      </c>
      <c r="E28034" s="26">
        <v>0.29193068</v>
      </c>
      <c r="F28034" s="10">
        <v>0.23427524</v>
      </c>
      <c r="G28034" s="13">
        <v>0.26763593000000002</v>
      </c>
      <c r="H28034" s="16">
        <v>0.53659942000000005</v>
      </c>
      <c r="I28034" s="19">
        <v>0.23284452</v>
      </c>
      <c r="J28034" s="4">
        <v>0.23238242000000001</v>
      </c>
    </row>
    <row r="28035" spans="1:10" x14ac:dyDescent="0.2">
      <c r="A28035" s="33">
        <v>45584</v>
      </c>
      <c r="B28035" s="25" t="s">
        <v>14</v>
      </c>
      <c r="C28035" s="30">
        <v>0.18607876000000001</v>
      </c>
      <c r="D28035" s="27">
        <v>0.38699572999999998</v>
      </c>
      <c r="E28035" s="26">
        <v>0.29352167000000001</v>
      </c>
      <c r="F28035" s="10">
        <v>0.21556179</v>
      </c>
      <c r="G28035" s="13">
        <v>0.24929838000000001</v>
      </c>
      <c r="H28035" s="16">
        <v>0.54637100000000005</v>
      </c>
      <c r="I28035" s="19">
        <v>0.21474562999999999</v>
      </c>
      <c r="J28035" s="4">
        <v>0.20225087</v>
      </c>
    </row>
    <row r="28036" spans="1:10" x14ac:dyDescent="0.2">
      <c r="A28036" s="33">
        <v>45584</v>
      </c>
      <c r="B28036" s="25" t="s">
        <v>15</v>
      </c>
      <c r="C28036" s="30">
        <v>0.22350903999999999</v>
      </c>
      <c r="D28036" s="27">
        <v>0.30116724</v>
      </c>
      <c r="E28036" s="26">
        <v>0.28953783</v>
      </c>
      <c r="F28036" s="10">
        <v>0.25186635000000002</v>
      </c>
      <c r="G28036" s="13">
        <v>0.25238586000000002</v>
      </c>
      <c r="H28036" s="16">
        <v>0.50941638</v>
      </c>
      <c r="I28036" s="19">
        <v>0.19704184</v>
      </c>
      <c r="J28036" s="4">
        <v>0.19245307</v>
      </c>
    </row>
    <row r="28037" spans="1:10" x14ac:dyDescent="0.2">
      <c r="A28037" s="33">
        <v>45584</v>
      </c>
      <c r="B28037" s="25" t="s">
        <v>16</v>
      </c>
      <c r="C28037" s="30">
        <v>0.26067638999999998</v>
      </c>
      <c r="D28037" s="27">
        <v>0.24948307</v>
      </c>
      <c r="E28037" s="26">
        <v>0.29568981999999999</v>
      </c>
      <c r="F28037" s="10">
        <v>0.45905662000000003</v>
      </c>
      <c r="G28037" s="13">
        <v>0.23207982999999999</v>
      </c>
      <c r="H28037" s="16">
        <v>0.51021320000000003</v>
      </c>
      <c r="I28037" s="19">
        <v>0.23044801000000001</v>
      </c>
      <c r="J28037" s="4">
        <v>0.21287364</v>
      </c>
    </row>
    <row r="28038" spans="1:10" x14ac:dyDescent="0.2">
      <c r="A28038" s="33">
        <v>45584</v>
      </c>
      <c r="B28038" s="25" t="s">
        <v>17</v>
      </c>
      <c r="C28038" s="30">
        <v>0.34872757999999998</v>
      </c>
      <c r="D28038" s="27">
        <v>0.27517266000000001</v>
      </c>
      <c r="E28038" s="26">
        <v>0.26076821</v>
      </c>
      <c r="F28038" s="10">
        <v>0.29168775000000002</v>
      </c>
      <c r="G28038" s="13">
        <v>0.28493545999999997</v>
      </c>
      <c r="H28038" s="16">
        <v>0.54229002999999998</v>
      </c>
      <c r="I28038" s="19">
        <v>0.26956113999999998</v>
      </c>
      <c r="J28038" s="4">
        <v>0.23835803</v>
      </c>
    </row>
    <row r="28039" spans="1:10" x14ac:dyDescent="0.2">
      <c r="A28039" s="33">
        <v>45584</v>
      </c>
      <c r="B28039" s="25" t="s">
        <v>18</v>
      </c>
      <c r="C28039" s="30">
        <v>0.39224461999999999</v>
      </c>
      <c r="D28039" s="27">
        <v>0.47888996</v>
      </c>
      <c r="E28039" s="26">
        <v>0.24644609000000001</v>
      </c>
      <c r="F28039" s="10">
        <v>0.23900743999999999</v>
      </c>
      <c r="G28039" s="13">
        <v>0.25874237</v>
      </c>
      <c r="H28039" s="16">
        <v>0.4765336</v>
      </c>
      <c r="I28039" s="19">
        <v>0.28085281000000001</v>
      </c>
      <c r="J28039" s="4">
        <v>0.24823308999999999</v>
      </c>
    </row>
    <row r="28040" spans="1:10" x14ac:dyDescent="0.2">
      <c r="A28040" s="33">
        <v>45584</v>
      </c>
      <c r="B28040" s="25" t="s">
        <v>19</v>
      </c>
      <c r="C28040" s="30">
        <v>0.46820982</v>
      </c>
      <c r="D28040" s="27">
        <v>0.45515235999999998</v>
      </c>
      <c r="E28040" s="26">
        <v>0.29861216000000002</v>
      </c>
      <c r="F28040" s="10">
        <v>0.23582158</v>
      </c>
      <c r="G28040" s="13">
        <v>0.28612943000000002</v>
      </c>
      <c r="H28040" s="16">
        <v>0.55217757999999995</v>
      </c>
      <c r="I28040" s="19">
        <v>0.29483715999999999</v>
      </c>
      <c r="J28040" s="4">
        <v>0.20137537999999999</v>
      </c>
    </row>
    <row r="28041" spans="1:10" x14ac:dyDescent="0.2">
      <c r="A28041" s="33">
        <v>45584</v>
      </c>
      <c r="B28041" s="25" t="s">
        <v>20</v>
      </c>
      <c r="C28041" s="30">
        <v>0.50065799</v>
      </c>
      <c r="D28041" s="27">
        <v>0.45202502</v>
      </c>
      <c r="E28041" s="26">
        <v>0.79321353000000006</v>
      </c>
      <c r="F28041" s="10">
        <v>0.30936321999999999</v>
      </c>
      <c r="G28041" s="13">
        <v>0.29495273999999999</v>
      </c>
      <c r="H28041" s="16">
        <v>0.50707879</v>
      </c>
      <c r="I28041" s="19">
        <v>0.27898888999999999</v>
      </c>
      <c r="J28041" s="4">
        <v>0.33623350000000002</v>
      </c>
    </row>
    <row r="28042" spans="1:10" x14ac:dyDescent="0.2">
      <c r="A28042" s="33">
        <v>45584</v>
      </c>
      <c r="B28042" s="25" t="s">
        <v>21</v>
      </c>
      <c r="C28042" s="30">
        <v>0.56131615999999995</v>
      </c>
      <c r="D28042" s="27">
        <v>0.54079706999999999</v>
      </c>
      <c r="E28042" s="26">
        <v>0.89348280999999996</v>
      </c>
      <c r="F28042" s="10">
        <v>0.26767568000000003</v>
      </c>
      <c r="G28042" s="13">
        <v>0.33590192000000002</v>
      </c>
      <c r="H28042" s="16">
        <v>0.35299353999999999</v>
      </c>
      <c r="I28042" s="19">
        <v>0.26290993000000001</v>
      </c>
      <c r="J28042" s="4">
        <v>0.27486412999999998</v>
      </c>
    </row>
    <row r="28043" spans="1:10" x14ac:dyDescent="0.2">
      <c r="A28043" s="33">
        <v>45584</v>
      </c>
      <c r="B28043" s="25" t="s">
        <v>22</v>
      </c>
      <c r="C28043" s="30">
        <v>0.59548135999999996</v>
      </c>
      <c r="D28043" s="27">
        <v>0.44015348999999998</v>
      </c>
      <c r="E28043" s="26">
        <v>0.82973092999999998</v>
      </c>
      <c r="F28043" s="10">
        <v>0.43139041</v>
      </c>
      <c r="G28043" s="13">
        <v>0.29593117000000002</v>
      </c>
      <c r="H28043" s="16">
        <v>0.34371959000000002</v>
      </c>
      <c r="I28043" s="19">
        <v>0.32536714</v>
      </c>
      <c r="J28043" s="4">
        <v>0.25967488999999999</v>
      </c>
    </row>
    <row r="28044" spans="1:10" x14ac:dyDescent="0.2">
      <c r="A28044" s="33">
        <v>45584</v>
      </c>
      <c r="B28044" s="25" t="s">
        <v>23</v>
      </c>
      <c r="C28044" s="30">
        <v>0.60642967999999997</v>
      </c>
      <c r="D28044" s="27">
        <v>0.40597677999999998</v>
      </c>
      <c r="E28044" s="26">
        <v>0.67722769999999999</v>
      </c>
      <c r="F28044" s="10">
        <v>0.42576398999999998</v>
      </c>
      <c r="G28044" s="13">
        <v>0.32085215</v>
      </c>
      <c r="H28044" s="16">
        <v>0.33684522</v>
      </c>
      <c r="I28044" s="19">
        <v>0.33120676999999998</v>
      </c>
      <c r="J28044" s="4">
        <v>0.22276062999999999</v>
      </c>
    </row>
    <row r="28045" spans="1:10" x14ac:dyDescent="0.2">
      <c r="A28045" s="33">
        <v>45584</v>
      </c>
      <c r="B28045" s="25" t="s">
        <v>24</v>
      </c>
      <c r="C28045" s="30">
        <v>0.58321279999999998</v>
      </c>
      <c r="D28045" s="27">
        <v>0.38995265000000001</v>
      </c>
      <c r="E28045" s="26">
        <v>0.57991855999999997</v>
      </c>
      <c r="F28045" s="10">
        <v>0.49820991999999997</v>
      </c>
      <c r="G28045" s="13">
        <v>0.32887476999999998</v>
      </c>
      <c r="H28045" s="16">
        <v>0.31424164999999998</v>
      </c>
      <c r="I28045" s="19">
        <v>0.31119616</v>
      </c>
      <c r="J28045" s="4">
        <v>0.24010034999999999</v>
      </c>
    </row>
    <row r="28046" spans="1:10" x14ac:dyDescent="0.2">
      <c r="A28046" s="33">
        <v>45584</v>
      </c>
      <c r="B28046" s="25" t="s">
        <v>25</v>
      </c>
      <c r="C28046" s="30">
        <v>0.49971503</v>
      </c>
      <c r="D28046" s="27">
        <v>0.29672021999999998</v>
      </c>
      <c r="E28046" s="26">
        <v>0.48058895000000001</v>
      </c>
      <c r="F28046" s="10">
        <v>0.30131021000000002</v>
      </c>
      <c r="G28046" s="13">
        <v>0.27186742000000003</v>
      </c>
      <c r="H28046" s="16">
        <v>0.29058650000000003</v>
      </c>
      <c r="I28046" s="19">
        <v>0.28390043999999998</v>
      </c>
      <c r="J28046" s="4">
        <v>0.25206499999999998</v>
      </c>
    </row>
    <row r="28047" spans="1:10" x14ac:dyDescent="0.2">
      <c r="A28047" s="33">
        <v>45584</v>
      </c>
      <c r="B28047" s="25" t="s">
        <v>26</v>
      </c>
      <c r="C28047" s="30">
        <v>0.47899733999999999</v>
      </c>
      <c r="D28047" s="27">
        <v>0.35627502</v>
      </c>
      <c r="E28047" s="26">
        <v>0.39734035000000001</v>
      </c>
      <c r="F28047" s="10">
        <v>0.23984203000000001</v>
      </c>
      <c r="G28047" s="13">
        <v>0.28043928000000001</v>
      </c>
      <c r="H28047" s="16">
        <v>0.28368940999999998</v>
      </c>
      <c r="I28047" s="19">
        <v>0.33785724</v>
      </c>
      <c r="J28047" s="4">
        <v>0.26106195999999998</v>
      </c>
    </row>
    <row r="28048" spans="1:10" x14ac:dyDescent="0.2">
      <c r="A28048" s="33">
        <v>45584</v>
      </c>
      <c r="B28048" s="25" t="s">
        <v>27</v>
      </c>
      <c r="C28048" s="30">
        <v>0.46446908999999997</v>
      </c>
      <c r="D28048" s="27">
        <v>0.34091607000000002</v>
      </c>
      <c r="E28048" s="26">
        <v>0.36098502999999998</v>
      </c>
      <c r="F28048" s="10">
        <v>0.27426767000000002</v>
      </c>
      <c r="G28048" s="13">
        <v>0.24495049999999999</v>
      </c>
      <c r="H28048" s="16">
        <v>0.27710128000000001</v>
      </c>
      <c r="I28048" s="19">
        <v>0.34770026999999998</v>
      </c>
      <c r="J28048" s="4">
        <v>0.27015623999999999</v>
      </c>
    </row>
    <row r="28049" spans="1:10" x14ac:dyDescent="0.2">
      <c r="A28049" s="33">
        <v>45584</v>
      </c>
      <c r="B28049" s="25" t="s">
        <v>28</v>
      </c>
      <c r="C28049" s="30">
        <v>0.47065854000000001</v>
      </c>
      <c r="D28049" s="27">
        <v>0.32268869</v>
      </c>
      <c r="E28049" s="26">
        <v>0.33184567999999998</v>
      </c>
      <c r="F28049" s="10">
        <v>0.27846008999999999</v>
      </c>
      <c r="G28049" s="13">
        <v>0.21518279000000001</v>
      </c>
      <c r="H28049" s="16">
        <v>0.25866282000000002</v>
      </c>
      <c r="I28049" s="19">
        <v>0.29054205</v>
      </c>
      <c r="J28049" s="4">
        <v>0.2887168</v>
      </c>
    </row>
    <row r="28050" spans="1:10" x14ac:dyDescent="0.2">
      <c r="A28050" s="33">
        <v>45584</v>
      </c>
      <c r="B28050" s="25" t="s">
        <v>29</v>
      </c>
      <c r="C28050" s="30">
        <v>0.52779178000000004</v>
      </c>
      <c r="D28050" s="27">
        <v>0.31251866</v>
      </c>
      <c r="E28050" s="26">
        <v>0.31409522000000001</v>
      </c>
      <c r="F28050" s="10">
        <v>0.28827730000000001</v>
      </c>
      <c r="G28050" s="13">
        <v>0.22418131999999999</v>
      </c>
      <c r="H28050" s="16">
        <v>0.25132753000000002</v>
      </c>
      <c r="I28050" s="19">
        <v>0.31827043999999999</v>
      </c>
      <c r="J28050" s="4">
        <v>0.32814579999999999</v>
      </c>
    </row>
    <row r="28051" spans="1:10" x14ac:dyDescent="0.2">
      <c r="A28051" s="33">
        <v>45584</v>
      </c>
      <c r="B28051" s="25" t="s">
        <v>30</v>
      </c>
      <c r="C28051" s="30">
        <v>0.53464246999999998</v>
      </c>
      <c r="D28051" s="27">
        <v>0.29455049999999999</v>
      </c>
      <c r="E28051" s="26">
        <v>0.29598145999999997</v>
      </c>
      <c r="F28051" s="10">
        <v>0.25956987999999998</v>
      </c>
      <c r="G28051" s="13">
        <v>0.20798505</v>
      </c>
      <c r="H28051" s="16">
        <v>0.24516515</v>
      </c>
      <c r="I28051" s="19">
        <v>0.32066530999999998</v>
      </c>
      <c r="J28051" s="4">
        <v>0.27841002999999998</v>
      </c>
    </row>
    <row r="28052" spans="1:10" x14ac:dyDescent="0.2">
      <c r="A28052" s="33">
        <v>45584</v>
      </c>
      <c r="B28052" s="25" t="s">
        <v>31</v>
      </c>
      <c r="C28052" s="30">
        <v>0.50737964000000002</v>
      </c>
      <c r="D28052" s="27">
        <v>0.27576202999999999</v>
      </c>
      <c r="E28052" s="26">
        <v>0.29959038999999998</v>
      </c>
      <c r="F28052" s="10">
        <v>0.23265601</v>
      </c>
      <c r="G28052" s="13">
        <v>0.19769601000000001</v>
      </c>
      <c r="H28052" s="16">
        <v>0.26267244000000001</v>
      </c>
      <c r="I28052" s="19">
        <v>0.38078600000000001</v>
      </c>
      <c r="J28052" s="4">
        <v>0.29102567000000001</v>
      </c>
    </row>
    <row r="28053" spans="1:10" x14ac:dyDescent="0.2">
      <c r="A28053" s="33">
        <v>45584</v>
      </c>
      <c r="B28053" s="25" t="s">
        <v>32</v>
      </c>
      <c r="C28053" s="30">
        <v>0.47326611000000002</v>
      </c>
      <c r="D28053" s="27">
        <v>0.28372881</v>
      </c>
      <c r="E28053" s="26">
        <v>0.27545292999999998</v>
      </c>
      <c r="F28053" s="10">
        <v>0.2294968</v>
      </c>
      <c r="G28053" s="13">
        <v>0.19993762000000001</v>
      </c>
      <c r="H28053" s="16">
        <v>0.26239488</v>
      </c>
      <c r="I28053" s="19">
        <v>0.31723825</v>
      </c>
      <c r="J28053" s="4">
        <v>0.26649850000000003</v>
      </c>
    </row>
    <row r="28054" spans="1:10" x14ac:dyDescent="0.2">
      <c r="A28054" s="33">
        <v>45584</v>
      </c>
      <c r="B28054" s="25" t="s">
        <v>33</v>
      </c>
      <c r="C28054" s="30">
        <v>0.38799571999999999</v>
      </c>
      <c r="D28054" s="27">
        <v>0.23904357000000001</v>
      </c>
      <c r="E28054" s="26">
        <v>0.21632198</v>
      </c>
      <c r="F28054" s="10">
        <v>0.21972109000000001</v>
      </c>
      <c r="G28054" s="13">
        <v>0.24827161</v>
      </c>
      <c r="H28054" s="16">
        <v>0.31127913000000001</v>
      </c>
      <c r="I28054" s="19">
        <v>0.23998240000000001</v>
      </c>
      <c r="J28054" s="4">
        <v>0.23535186999999999</v>
      </c>
    </row>
    <row r="28055" spans="1:10" x14ac:dyDescent="0.2">
      <c r="A28055" s="33">
        <v>45584</v>
      </c>
      <c r="B28055" s="25" t="s">
        <v>34</v>
      </c>
      <c r="C28055" s="30">
        <v>0.35785608000000002</v>
      </c>
      <c r="D28055" s="27">
        <v>0.23683100000000001</v>
      </c>
      <c r="E28055" s="26">
        <v>0.20746350999999999</v>
      </c>
      <c r="F28055" s="10">
        <v>0.23216481</v>
      </c>
      <c r="G28055" s="13">
        <v>0.25452226</v>
      </c>
      <c r="H28055" s="16">
        <v>0.29825760000000001</v>
      </c>
      <c r="I28055" s="19">
        <v>0.25658724999999999</v>
      </c>
      <c r="J28055" s="4">
        <v>0.22454478</v>
      </c>
    </row>
    <row r="28056" spans="1:10" x14ac:dyDescent="0.2">
      <c r="A28056" s="33">
        <v>45584</v>
      </c>
      <c r="B28056" s="25" t="s">
        <v>35</v>
      </c>
      <c r="C28056" s="30">
        <v>0.32712820999999997</v>
      </c>
      <c r="D28056" s="27">
        <v>0.24804393999999999</v>
      </c>
      <c r="E28056" s="26">
        <v>0.21079365999999999</v>
      </c>
      <c r="F28056" s="10">
        <v>0.22482568999999999</v>
      </c>
      <c r="G28056" s="13">
        <v>0.25401132999999998</v>
      </c>
      <c r="H28056" s="16">
        <v>0.30647834000000002</v>
      </c>
      <c r="I28056" s="19">
        <v>0.26870676999999998</v>
      </c>
      <c r="J28056" s="4">
        <v>0.21402847</v>
      </c>
    </row>
    <row r="28057" spans="1:10" x14ac:dyDescent="0.2">
      <c r="A28057" s="33">
        <v>45584</v>
      </c>
      <c r="B28057" s="25" t="s">
        <v>36</v>
      </c>
      <c r="C28057" s="30">
        <v>0.32653999</v>
      </c>
      <c r="D28057" s="27">
        <v>0.25916148</v>
      </c>
      <c r="E28057" s="26">
        <v>0.21326085</v>
      </c>
      <c r="F28057" s="10">
        <v>0.23376841000000001</v>
      </c>
      <c r="G28057" s="13">
        <v>0.26211479999999998</v>
      </c>
      <c r="H28057" s="16">
        <v>0.30770493999999998</v>
      </c>
      <c r="I28057" s="19">
        <v>0.26184359000000001</v>
      </c>
      <c r="J28057" s="4">
        <v>0.24247487000000001</v>
      </c>
    </row>
    <row r="28058" spans="1:10" x14ac:dyDescent="0.2">
      <c r="A28058" s="33">
        <v>45584</v>
      </c>
      <c r="B28058" s="25" t="s">
        <v>37</v>
      </c>
      <c r="C28058" s="30">
        <v>0.33365583999999998</v>
      </c>
      <c r="D28058" s="27">
        <v>0.32293050000000001</v>
      </c>
      <c r="E28058" s="26">
        <v>0.18282208999999999</v>
      </c>
      <c r="F28058" s="10">
        <v>0.23959153</v>
      </c>
      <c r="G28058" s="13">
        <v>0.35110103999999998</v>
      </c>
      <c r="H28058" s="16">
        <v>0.21195791999999999</v>
      </c>
      <c r="I28058" s="19">
        <v>0.32294472000000002</v>
      </c>
      <c r="J28058" s="4">
        <v>0.25504380999999998</v>
      </c>
    </row>
    <row r="28059" spans="1:10" x14ac:dyDescent="0.2">
      <c r="A28059" s="33">
        <v>45584</v>
      </c>
      <c r="B28059" s="25" t="s">
        <v>38</v>
      </c>
      <c r="C28059" s="30">
        <v>0.33305372</v>
      </c>
      <c r="D28059" s="27">
        <v>0.33335628</v>
      </c>
      <c r="E28059" s="26">
        <v>0.19010663999999999</v>
      </c>
      <c r="F28059" s="10">
        <v>0.28409317000000001</v>
      </c>
      <c r="G28059" s="13">
        <v>0.37252901999999999</v>
      </c>
      <c r="H28059" s="16">
        <v>0.22180986</v>
      </c>
      <c r="I28059" s="19">
        <v>0.33608622999999999</v>
      </c>
      <c r="J28059" s="4">
        <v>0.25674750000000002</v>
      </c>
    </row>
    <row r="28060" spans="1:10" x14ac:dyDescent="0.2">
      <c r="A28060" s="33">
        <v>45584</v>
      </c>
      <c r="B28060" s="25" t="s">
        <v>39</v>
      </c>
      <c r="C28060" s="30">
        <v>0.35090068000000002</v>
      </c>
      <c r="D28060" s="27">
        <v>0.36693330000000002</v>
      </c>
      <c r="E28060" s="26">
        <v>0.19808872</v>
      </c>
      <c r="F28060" s="10">
        <v>0.26837899999999998</v>
      </c>
      <c r="G28060" s="13">
        <v>0.37802595</v>
      </c>
      <c r="H28060" s="16">
        <v>0.23882482999999999</v>
      </c>
      <c r="I28060" s="19">
        <v>0.34831493000000002</v>
      </c>
      <c r="J28060" s="4">
        <v>0.27378524999999998</v>
      </c>
    </row>
    <row r="28061" spans="1:10" x14ac:dyDescent="0.2">
      <c r="A28061" s="33">
        <v>45584</v>
      </c>
      <c r="B28061" s="25" t="s">
        <v>40</v>
      </c>
      <c r="C28061" s="30">
        <v>0.36934976000000003</v>
      </c>
      <c r="D28061" s="27">
        <v>0.37769992000000002</v>
      </c>
      <c r="E28061" s="26">
        <v>0.20194255</v>
      </c>
      <c r="F28061" s="10">
        <v>0.2870163</v>
      </c>
      <c r="G28061" s="13">
        <v>0.39874398999999999</v>
      </c>
      <c r="H28061" s="16">
        <v>0.25848737999999999</v>
      </c>
      <c r="I28061" s="19">
        <v>0.37409413000000002</v>
      </c>
      <c r="J28061" s="4">
        <v>0.29630343999999997</v>
      </c>
    </row>
    <row r="28062" spans="1:10" x14ac:dyDescent="0.2">
      <c r="A28062" s="33">
        <v>45584</v>
      </c>
      <c r="B28062" s="25" t="s">
        <v>41</v>
      </c>
      <c r="C28062" s="30">
        <v>0.41458276999999999</v>
      </c>
      <c r="D28062" s="27">
        <v>0.37433461000000001</v>
      </c>
      <c r="E28062" s="26">
        <v>0.18106616</v>
      </c>
      <c r="F28062" s="10">
        <v>0.31185421000000002</v>
      </c>
      <c r="G28062" s="13">
        <v>0.39958647000000003</v>
      </c>
      <c r="H28062" s="16">
        <v>0.26233367000000002</v>
      </c>
      <c r="I28062" s="19">
        <v>0.38122128</v>
      </c>
      <c r="J28062" s="4">
        <v>0.31971111000000002</v>
      </c>
    </row>
    <row r="28063" spans="1:10" x14ac:dyDescent="0.2">
      <c r="A28063" s="33">
        <v>45584</v>
      </c>
      <c r="B28063" s="25" t="s">
        <v>42</v>
      </c>
      <c r="C28063" s="30">
        <v>0.43430606999999999</v>
      </c>
      <c r="D28063" s="27">
        <v>0.39497826000000003</v>
      </c>
      <c r="E28063" s="26">
        <v>0.18566215999999999</v>
      </c>
      <c r="F28063" s="10">
        <v>0.29781190000000002</v>
      </c>
      <c r="G28063" s="13">
        <v>0.41217331000000001</v>
      </c>
      <c r="H28063" s="16">
        <v>0.26409279000000002</v>
      </c>
      <c r="I28063" s="19">
        <v>0.38998641000000001</v>
      </c>
      <c r="J28063" s="4">
        <v>0.30310311000000001</v>
      </c>
    </row>
    <row r="28064" spans="1:10" x14ac:dyDescent="0.2">
      <c r="A28064" s="33">
        <v>45584</v>
      </c>
      <c r="B28064" s="25" t="s">
        <v>43</v>
      </c>
      <c r="C28064" s="30">
        <v>0.45898017000000002</v>
      </c>
      <c r="D28064" s="27">
        <v>0.42437221000000003</v>
      </c>
      <c r="E28064" s="26">
        <v>0.19728567999999999</v>
      </c>
      <c r="F28064" s="10">
        <v>0.28701473999999999</v>
      </c>
      <c r="G28064" s="13">
        <v>0.45422284000000002</v>
      </c>
      <c r="H28064" s="16">
        <v>0.29135209000000001</v>
      </c>
      <c r="I28064" s="19">
        <v>0.40719620000000001</v>
      </c>
      <c r="J28064" s="4">
        <v>0.30099629999999999</v>
      </c>
    </row>
    <row r="28065" spans="1:10" x14ac:dyDescent="0.2">
      <c r="A28065" s="33">
        <v>45584</v>
      </c>
      <c r="B28065" s="25" t="s">
        <v>44</v>
      </c>
      <c r="C28065" s="30">
        <v>0.46393097999999999</v>
      </c>
      <c r="D28065" s="27">
        <v>0.42247491999999998</v>
      </c>
      <c r="E28065" s="26">
        <v>0.19822601000000001</v>
      </c>
      <c r="F28065" s="10">
        <v>0.27619915</v>
      </c>
      <c r="G28065" s="13">
        <v>0.47025738</v>
      </c>
      <c r="H28065" s="16">
        <v>0.29398144999999998</v>
      </c>
      <c r="I28065" s="19">
        <v>0.42291611000000001</v>
      </c>
      <c r="J28065" s="4">
        <v>0.32266947000000001</v>
      </c>
    </row>
    <row r="28066" spans="1:10" x14ac:dyDescent="0.2">
      <c r="A28066" s="33">
        <v>45584</v>
      </c>
      <c r="B28066" s="25" t="s">
        <v>45</v>
      </c>
      <c r="C28066" s="30">
        <v>0.44057668999999999</v>
      </c>
      <c r="D28066" s="27">
        <v>0.45282839000000003</v>
      </c>
      <c r="E28066" s="26">
        <v>0.18476491</v>
      </c>
      <c r="F28066" s="10">
        <v>0.32501436</v>
      </c>
      <c r="G28066" s="13">
        <v>0.49197543999999999</v>
      </c>
      <c r="H28066" s="16">
        <v>0.31546887000000001</v>
      </c>
      <c r="I28066" s="19">
        <v>0.40190883999999999</v>
      </c>
      <c r="J28066" s="4">
        <v>0.30361141000000003</v>
      </c>
    </row>
    <row r="28067" spans="1:10" x14ac:dyDescent="0.2">
      <c r="A28067" s="33">
        <v>45584</v>
      </c>
      <c r="B28067" s="25" t="s">
        <v>46</v>
      </c>
      <c r="C28067" s="30">
        <v>0.44522864000000001</v>
      </c>
      <c r="D28067" s="27">
        <v>0.47949993000000002</v>
      </c>
      <c r="E28067" s="26">
        <v>0.18576701000000001</v>
      </c>
      <c r="F28067" s="10">
        <v>0.34561606</v>
      </c>
      <c r="G28067" s="13">
        <v>0.51474238999999999</v>
      </c>
      <c r="H28067" s="16">
        <v>0.32484618999999998</v>
      </c>
      <c r="I28067" s="19">
        <v>0.40543857</v>
      </c>
      <c r="J28067" s="4">
        <v>0.34356851999999999</v>
      </c>
    </row>
    <row r="28068" spans="1:10" x14ac:dyDescent="0.2">
      <c r="A28068" s="33">
        <v>45584</v>
      </c>
      <c r="B28068" s="25" t="s">
        <v>47</v>
      </c>
      <c r="C28068" s="30">
        <v>0.47749174999999999</v>
      </c>
      <c r="D28068" s="27">
        <v>0.48706827000000003</v>
      </c>
      <c r="E28068" s="26">
        <v>0.18466583</v>
      </c>
      <c r="F28068" s="10">
        <v>0.36264663000000003</v>
      </c>
      <c r="G28068" s="13">
        <v>0.51421152000000003</v>
      </c>
      <c r="H28068" s="16">
        <v>0.3359277</v>
      </c>
      <c r="I28068" s="19">
        <v>0.41805036000000001</v>
      </c>
      <c r="J28068" s="4">
        <v>0.32937126</v>
      </c>
    </row>
    <row r="28069" spans="1:10" x14ac:dyDescent="0.2">
      <c r="A28069" s="33">
        <v>45584</v>
      </c>
      <c r="B28069" s="25" t="s">
        <v>48</v>
      </c>
      <c r="C28069" s="30">
        <v>0.50510292000000001</v>
      </c>
      <c r="D28069" s="27">
        <v>0.50500339999999999</v>
      </c>
      <c r="E28069" s="26">
        <v>0.18856224999999999</v>
      </c>
      <c r="F28069" s="10">
        <v>0.36680295000000002</v>
      </c>
      <c r="G28069" s="13">
        <v>0.54035065000000004</v>
      </c>
      <c r="H28069" s="16">
        <v>0.35475722999999998</v>
      </c>
      <c r="I28069" s="19">
        <v>0.44140224</v>
      </c>
      <c r="J28069" s="4">
        <v>0.33408882000000001</v>
      </c>
    </row>
    <row r="28070" spans="1:10" x14ac:dyDescent="0.2">
      <c r="A28070" s="33">
        <v>45584</v>
      </c>
      <c r="B28070" s="25" t="s">
        <v>49</v>
      </c>
      <c r="C28070" s="30">
        <v>0.56490289000000005</v>
      </c>
      <c r="D28070" s="27">
        <v>0.53364122999999997</v>
      </c>
      <c r="E28070" s="26">
        <v>0.19834476000000001</v>
      </c>
      <c r="F28070" s="10">
        <v>0.48676354999999999</v>
      </c>
      <c r="G28070" s="13">
        <v>0.51101459999999999</v>
      </c>
      <c r="H28070" s="16">
        <v>0.46440447000000001</v>
      </c>
      <c r="I28070" s="19">
        <v>0.46208874</v>
      </c>
      <c r="J28070" s="4">
        <v>0.36972242</v>
      </c>
    </row>
    <row r="28071" spans="1:10" x14ac:dyDescent="0.2">
      <c r="A28071" s="33">
        <v>45584</v>
      </c>
      <c r="B28071" s="25" t="s">
        <v>50</v>
      </c>
      <c r="C28071" s="30">
        <v>0.59418243999999998</v>
      </c>
      <c r="D28071" s="27">
        <v>0.54697094999999996</v>
      </c>
      <c r="E28071" s="26">
        <v>0.20052416000000001</v>
      </c>
      <c r="F28071" s="10">
        <v>0.54024342000000003</v>
      </c>
      <c r="G28071" s="13">
        <v>0.53100893999999998</v>
      </c>
      <c r="H28071" s="16">
        <v>0.47020569000000001</v>
      </c>
      <c r="I28071" s="19">
        <v>0.48183988999999999</v>
      </c>
      <c r="J28071" s="4">
        <v>0.36374959000000001</v>
      </c>
    </row>
    <row r="28072" spans="1:10" x14ac:dyDescent="0.2">
      <c r="A28072" s="33">
        <v>45584</v>
      </c>
      <c r="B28072" s="25" t="s">
        <v>51</v>
      </c>
      <c r="C28072" s="30">
        <v>0.63537889000000003</v>
      </c>
      <c r="D28072" s="27">
        <v>0.56826390000000004</v>
      </c>
      <c r="E28072" s="26">
        <v>0.20411542999999999</v>
      </c>
      <c r="F28072" s="10">
        <v>0.54723652</v>
      </c>
      <c r="G28072" s="13">
        <v>0.54685815000000004</v>
      </c>
      <c r="H28072" s="16">
        <v>0.48748730000000001</v>
      </c>
      <c r="I28072" s="19">
        <v>0.50648037999999995</v>
      </c>
      <c r="J28072" s="4">
        <v>0.37708081999999998</v>
      </c>
    </row>
    <row r="28073" spans="1:10" x14ac:dyDescent="0.2">
      <c r="A28073" s="33">
        <v>45584</v>
      </c>
      <c r="B28073" s="25" t="s">
        <v>52</v>
      </c>
      <c r="C28073" s="30">
        <v>0.64729579000000004</v>
      </c>
      <c r="D28073" s="27">
        <v>0.60196391999999999</v>
      </c>
      <c r="E28073" s="26">
        <v>0.20845564999999999</v>
      </c>
      <c r="F28073" s="10">
        <v>0.59627651000000004</v>
      </c>
      <c r="G28073" s="13">
        <v>0.57323829999999998</v>
      </c>
      <c r="H28073" s="16">
        <v>0.50310253999999999</v>
      </c>
      <c r="I28073" s="19">
        <v>0.53055098999999994</v>
      </c>
      <c r="J28073" s="4">
        <v>0.38560717</v>
      </c>
    </row>
    <row r="28074" spans="1:10" x14ac:dyDescent="0.2">
      <c r="A28074" s="33">
        <v>45584</v>
      </c>
      <c r="B28074" s="25" t="s">
        <v>53</v>
      </c>
      <c r="C28074" s="30">
        <v>0.67506264999999999</v>
      </c>
      <c r="D28074" s="27">
        <v>0.59440377</v>
      </c>
      <c r="E28074" s="26">
        <v>0.21768651</v>
      </c>
      <c r="F28074" s="10">
        <v>0.54263707999999999</v>
      </c>
      <c r="G28074" s="13">
        <v>0.57689277000000005</v>
      </c>
      <c r="H28074" s="16">
        <v>0.49714341000000001</v>
      </c>
      <c r="I28074" s="19">
        <v>0.63394198000000002</v>
      </c>
      <c r="J28074" s="4">
        <v>0.43565651999999999</v>
      </c>
    </row>
    <row r="28075" spans="1:10" x14ac:dyDescent="0.2">
      <c r="A28075" s="33">
        <v>45584</v>
      </c>
      <c r="B28075" s="25" t="s">
        <v>54</v>
      </c>
      <c r="C28075" s="30">
        <v>0.68726608</v>
      </c>
      <c r="D28075" s="27">
        <v>0.58998642999999995</v>
      </c>
      <c r="E28075" s="26">
        <v>0.22378592999999999</v>
      </c>
      <c r="F28075" s="10">
        <v>0.53561009999999998</v>
      </c>
      <c r="G28075" s="13">
        <v>0.62205067000000003</v>
      </c>
      <c r="H28075" s="16">
        <v>0.55635133999999997</v>
      </c>
      <c r="I28075" s="19">
        <v>0.67495872000000001</v>
      </c>
      <c r="J28075" s="4">
        <v>0.46098658999999997</v>
      </c>
    </row>
    <row r="28076" spans="1:10" x14ac:dyDescent="0.2">
      <c r="A28076" s="33">
        <v>45584</v>
      </c>
      <c r="B28076" s="25" t="s">
        <v>55</v>
      </c>
      <c r="C28076" s="30">
        <v>0.67075359000000001</v>
      </c>
      <c r="D28076" s="27">
        <v>0.62555799000000001</v>
      </c>
      <c r="E28076" s="26">
        <v>0.23161630999999999</v>
      </c>
      <c r="F28076" s="10">
        <v>0.54089304999999999</v>
      </c>
      <c r="G28076" s="13">
        <v>0.61981746999999998</v>
      </c>
      <c r="H28076" s="16">
        <v>0.56403444999999997</v>
      </c>
      <c r="I28076" s="19">
        <v>0.66854415</v>
      </c>
      <c r="J28076" s="4">
        <v>0.48005634000000003</v>
      </c>
    </row>
    <row r="28077" spans="1:10" x14ac:dyDescent="0.2">
      <c r="A28077" s="33">
        <v>45584</v>
      </c>
      <c r="B28077" s="25" t="s">
        <v>56</v>
      </c>
      <c r="C28077" s="30">
        <v>0.64203767</v>
      </c>
      <c r="D28077" s="27">
        <v>0.61093180000000002</v>
      </c>
      <c r="E28077" s="26">
        <v>0.22695124999999999</v>
      </c>
      <c r="F28077" s="10">
        <v>0.51045976999999998</v>
      </c>
      <c r="G28077" s="13">
        <v>0.60707909000000004</v>
      </c>
      <c r="H28077" s="16">
        <v>0.55139079999999996</v>
      </c>
      <c r="I28077" s="19">
        <v>0.62783515000000001</v>
      </c>
      <c r="J28077" s="4">
        <v>0.42426054000000002</v>
      </c>
    </row>
    <row r="28078" spans="1:10" x14ac:dyDescent="0.2">
      <c r="A28078" s="33">
        <v>45584</v>
      </c>
      <c r="B28078" s="25" t="s">
        <v>57</v>
      </c>
      <c r="C28078" s="30">
        <v>0.53753059999999997</v>
      </c>
      <c r="D28078" s="27">
        <v>0.60221358000000003</v>
      </c>
      <c r="E28078" s="26">
        <v>0.31373197000000003</v>
      </c>
      <c r="F28078" s="10">
        <v>0.43967700999999998</v>
      </c>
      <c r="G28078" s="13">
        <v>0.67608102000000003</v>
      </c>
      <c r="H28078" s="16">
        <v>0.56893181000000004</v>
      </c>
      <c r="I28078" s="19">
        <v>0.52180603000000003</v>
      </c>
      <c r="J28078" s="4">
        <v>0.44829545999999998</v>
      </c>
    </row>
    <row r="28079" spans="1:10" x14ac:dyDescent="0.2">
      <c r="A28079" s="33">
        <v>45584</v>
      </c>
      <c r="B28079" s="25" t="s">
        <v>58</v>
      </c>
      <c r="C28079" s="30">
        <v>0.51236324</v>
      </c>
      <c r="D28079" s="27">
        <v>0.54546883000000002</v>
      </c>
      <c r="E28079" s="26">
        <v>0.29990043999999999</v>
      </c>
      <c r="F28079" s="10">
        <v>0.41263169999999999</v>
      </c>
      <c r="G28079" s="13">
        <v>0.75823974000000005</v>
      </c>
      <c r="H28079" s="16">
        <v>0.69281654000000004</v>
      </c>
      <c r="I28079" s="19">
        <v>0.48705231999999998</v>
      </c>
      <c r="J28079" s="4">
        <v>0.42602741</v>
      </c>
    </row>
    <row r="28080" spans="1:10" x14ac:dyDescent="0.2">
      <c r="A28080" s="33">
        <v>45584</v>
      </c>
      <c r="B28080" s="25" t="s">
        <v>59</v>
      </c>
      <c r="C28080" s="30">
        <v>0.52110067999999998</v>
      </c>
      <c r="D28080" s="27">
        <v>0.52478937999999997</v>
      </c>
      <c r="E28080" s="26">
        <v>0.30912390000000001</v>
      </c>
      <c r="F28080" s="10">
        <v>0.41147035999999998</v>
      </c>
      <c r="G28080" s="13">
        <v>0.72420242999999995</v>
      </c>
      <c r="H28080" s="16">
        <v>0.65911955</v>
      </c>
      <c r="I28080" s="19">
        <v>0.52665941000000005</v>
      </c>
      <c r="J28080" s="4">
        <v>0.41514271000000003</v>
      </c>
    </row>
    <row r="28081" spans="1:10" x14ac:dyDescent="0.2">
      <c r="A28081" s="33">
        <v>45584</v>
      </c>
      <c r="B28081" s="25" t="s">
        <v>60</v>
      </c>
      <c r="C28081" s="30">
        <v>0.55500548000000005</v>
      </c>
      <c r="D28081" s="27">
        <v>0.50144820999999995</v>
      </c>
      <c r="E28081" s="26">
        <v>0.64368369999999997</v>
      </c>
      <c r="F28081" s="10">
        <v>0.51294092999999996</v>
      </c>
      <c r="G28081" s="13">
        <v>0.68439680999999997</v>
      </c>
      <c r="H28081" s="16">
        <v>0.64189209999999997</v>
      </c>
      <c r="I28081" s="19">
        <v>0.60780224000000005</v>
      </c>
      <c r="J28081" s="4">
        <v>0.41089442999999998</v>
      </c>
    </row>
    <row r="28082" spans="1:10" x14ac:dyDescent="0.2">
      <c r="A28082" s="33">
        <v>45584</v>
      </c>
      <c r="B28082" s="25" t="s">
        <v>61</v>
      </c>
      <c r="C28082" s="30">
        <v>0.66221138000000002</v>
      </c>
      <c r="D28082" s="27">
        <v>0.49038094999999998</v>
      </c>
      <c r="E28082" s="26">
        <v>0.85002719000000004</v>
      </c>
      <c r="F28082" s="10">
        <v>0.58089257999999999</v>
      </c>
      <c r="G28082" s="13">
        <v>0.67021969999999997</v>
      </c>
      <c r="H28082" s="16">
        <v>0.64122924999999997</v>
      </c>
      <c r="I28082" s="19">
        <v>0.47636168000000001</v>
      </c>
      <c r="J28082" s="4">
        <v>0.55338770000000004</v>
      </c>
    </row>
    <row r="28083" spans="1:10" x14ac:dyDescent="0.2">
      <c r="A28083" s="33">
        <v>45584</v>
      </c>
      <c r="B28083" s="25" t="s">
        <v>62</v>
      </c>
      <c r="C28083" s="30">
        <v>0.70033628000000003</v>
      </c>
      <c r="D28083" s="27">
        <v>0.63709121000000002</v>
      </c>
      <c r="E28083" s="26">
        <v>0.75632116000000005</v>
      </c>
      <c r="F28083" s="10">
        <v>0.55606056999999998</v>
      </c>
      <c r="G28083" s="13">
        <v>0.70563186</v>
      </c>
      <c r="H28083" s="16">
        <v>0.74535640000000003</v>
      </c>
      <c r="I28083" s="19">
        <v>0.48947129</v>
      </c>
      <c r="J28083" s="4">
        <v>0.58212299999999995</v>
      </c>
    </row>
    <row r="28084" spans="1:10" x14ac:dyDescent="0.2">
      <c r="A28084" s="33">
        <v>45584</v>
      </c>
      <c r="B28084" s="25" t="s">
        <v>63</v>
      </c>
      <c r="C28084" s="30">
        <v>0.74722451000000001</v>
      </c>
      <c r="D28084" s="27">
        <v>0.70319872000000005</v>
      </c>
      <c r="E28084" s="26">
        <v>0.62206704000000002</v>
      </c>
      <c r="F28084" s="10">
        <v>0.51380035000000002</v>
      </c>
      <c r="G28084" s="13">
        <v>0.70831851999999995</v>
      </c>
      <c r="H28084" s="16">
        <v>0.70259795000000003</v>
      </c>
      <c r="I28084" s="19">
        <v>0.48942656000000001</v>
      </c>
      <c r="J28084" s="4">
        <v>0.51859043000000005</v>
      </c>
    </row>
    <row r="28085" spans="1:10" x14ac:dyDescent="0.2">
      <c r="A28085" s="33">
        <v>45584</v>
      </c>
      <c r="B28085" s="25" t="s">
        <v>64</v>
      </c>
      <c r="C28085" s="30">
        <v>0.75598783000000003</v>
      </c>
      <c r="D28085" s="27">
        <v>0.68504911999999996</v>
      </c>
      <c r="E28085" s="26">
        <v>0.53094459999999999</v>
      </c>
      <c r="F28085" s="10">
        <v>0.46588649999999998</v>
      </c>
      <c r="G28085" s="13">
        <v>0.80322992000000004</v>
      </c>
      <c r="H28085" s="16">
        <v>0.6601764</v>
      </c>
      <c r="I28085" s="19">
        <v>0.51834047000000005</v>
      </c>
      <c r="J28085" s="4">
        <v>0.50401887999999995</v>
      </c>
    </row>
    <row r="28086" spans="1:10" x14ac:dyDescent="0.2">
      <c r="A28086" s="33">
        <v>45584</v>
      </c>
      <c r="B28086" s="25" t="s">
        <v>65</v>
      </c>
      <c r="C28086" s="30">
        <v>0.73501662999999995</v>
      </c>
      <c r="D28086" s="27">
        <v>0.73955453000000004</v>
      </c>
      <c r="E28086" s="26">
        <v>0.52684560999999996</v>
      </c>
      <c r="F28086" s="10">
        <v>0.52862511000000001</v>
      </c>
      <c r="G28086" s="13">
        <v>0.66327893000000004</v>
      </c>
      <c r="H28086" s="16">
        <v>0.56921628000000002</v>
      </c>
      <c r="I28086" s="19">
        <v>0.54081044</v>
      </c>
      <c r="J28086" s="4">
        <v>0.50417685000000001</v>
      </c>
    </row>
    <row r="28087" spans="1:10" x14ac:dyDescent="0.2">
      <c r="A28087" s="33">
        <v>45584</v>
      </c>
      <c r="B28087" s="25" t="s">
        <v>66</v>
      </c>
      <c r="C28087" s="30">
        <v>0.74343923000000001</v>
      </c>
      <c r="D28087" s="27">
        <v>0.73419055</v>
      </c>
      <c r="E28087" s="26">
        <v>0.48742914999999998</v>
      </c>
      <c r="F28087" s="10">
        <v>0.59036553999999997</v>
      </c>
      <c r="G28087" s="13">
        <v>0.65084534999999999</v>
      </c>
      <c r="H28087" s="16">
        <v>0.54053892999999997</v>
      </c>
      <c r="I28087" s="19">
        <v>0.53250291999999999</v>
      </c>
      <c r="J28087" s="4">
        <v>0.6038926</v>
      </c>
    </row>
    <row r="28088" spans="1:10" x14ac:dyDescent="0.2">
      <c r="A28088" s="33">
        <v>45584</v>
      </c>
      <c r="B28088" s="25" t="s">
        <v>67</v>
      </c>
      <c r="C28088" s="30">
        <v>0.76973532</v>
      </c>
      <c r="D28088" s="27">
        <v>0.73914144999999998</v>
      </c>
      <c r="E28088" s="26">
        <v>0.44984988999999997</v>
      </c>
      <c r="F28088" s="10">
        <v>0.53036443</v>
      </c>
      <c r="G28088" s="13">
        <v>0.64951358999999997</v>
      </c>
      <c r="H28088" s="16">
        <v>0.57446220000000003</v>
      </c>
      <c r="I28088" s="19">
        <v>0.49356528999999999</v>
      </c>
      <c r="J28088" s="4">
        <v>0.52916814000000001</v>
      </c>
    </row>
    <row r="28089" spans="1:10" x14ac:dyDescent="0.2">
      <c r="A28089" s="33">
        <v>45584</v>
      </c>
      <c r="B28089" s="25" t="s">
        <v>68</v>
      </c>
      <c r="C28089" s="30">
        <v>0.78760881999999999</v>
      </c>
      <c r="D28089" s="27">
        <v>0.92567347</v>
      </c>
      <c r="E28089" s="26">
        <v>0.44527535000000001</v>
      </c>
      <c r="F28089" s="10">
        <v>0.70476492000000002</v>
      </c>
      <c r="G28089" s="13">
        <v>0.63768212000000002</v>
      </c>
      <c r="H28089" s="16">
        <v>0.61666259000000001</v>
      </c>
      <c r="I28089" s="19">
        <v>0.45620134000000001</v>
      </c>
      <c r="J28089" s="4">
        <v>0.69032241000000005</v>
      </c>
    </row>
    <row r="28090" spans="1:10" x14ac:dyDescent="0.2">
      <c r="A28090" s="33">
        <v>45584</v>
      </c>
      <c r="B28090" s="25" t="s">
        <v>69</v>
      </c>
      <c r="C28090" s="30">
        <v>0.85638168999999997</v>
      </c>
      <c r="D28090" s="27">
        <v>0.85463286000000005</v>
      </c>
      <c r="E28090" s="26">
        <v>0.43046298999999999</v>
      </c>
      <c r="F28090" s="10">
        <v>0.63511735999999996</v>
      </c>
      <c r="G28090" s="13">
        <v>0.61281971999999996</v>
      </c>
      <c r="H28090" s="16">
        <v>0.76358585000000001</v>
      </c>
      <c r="I28090" s="19">
        <v>0.60156606000000001</v>
      </c>
      <c r="J28090" s="4">
        <v>0.75333713999999996</v>
      </c>
    </row>
    <row r="28091" spans="1:10" x14ac:dyDescent="0.2">
      <c r="A28091" s="33">
        <v>45584</v>
      </c>
      <c r="B28091" s="25" t="s">
        <v>70</v>
      </c>
      <c r="C28091" s="30">
        <v>0.87538463</v>
      </c>
      <c r="D28091" s="27">
        <v>0.72873511000000002</v>
      </c>
      <c r="E28091" s="26">
        <v>0.42278220999999999</v>
      </c>
      <c r="F28091" s="10">
        <v>0.56315265999999997</v>
      </c>
      <c r="G28091" s="13">
        <v>0.58297763999999996</v>
      </c>
      <c r="H28091" s="16">
        <v>0.69811564999999998</v>
      </c>
      <c r="I28091" s="19">
        <v>0.75690696999999996</v>
      </c>
      <c r="J28091" s="4">
        <v>0.80004527999999997</v>
      </c>
    </row>
    <row r="28092" spans="1:10" x14ac:dyDescent="0.2">
      <c r="A28092" s="33">
        <v>45584</v>
      </c>
      <c r="B28092" s="25" t="s">
        <v>71</v>
      </c>
      <c r="C28092" s="30">
        <v>0.85308709000000005</v>
      </c>
      <c r="D28092" s="27">
        <v>0.67384202000000004</v>
      </c>
      <c r="E28092" s="26">
        <v>0.42234730999999998</v>
      </c>
      <c r="F28092" s="10">
        <v>0.72086251999999995</v>
      </c>
      <c r="G28092" s="13">
        <v>0.53047330000000004</v>
      </c>
      <c r="H28092" s="16">
        <v>0.64805327000000001</v>
      </c>
      <c r="I28092" s="19">
        <v>0.75266031</v>
      </c>
      <c r="J28092" s="4">
        <v>0.78615897999999995</v>
      </c>
    </row>
    <row r="28093" spans="1:10" x14ac:dyDescent="0.2">
      <c r="A28093" s="33">
        <v>45584</v>
      </c>
      <c r="B28093" s="25" t="s">
        <v>72</v>
      </c>
      <c r="C28093" s="30">
        <v>0.81178658999999997</v>
      </c>
      <c r="D28093" s="27">
        <v>0.67075001999999995</v>
      </c>
      <c r="E28093" s="26">
        <v>0.42648749000000002</v>
      </c>
      <c r="F28093" s="10">
        <v>0.71018745999999999</v>
      </c>
      <c r="G28093" s="13">
        <v>0.52272932999999999</v>
      </c>
      <c r="H28093" s="16">
        <v>0.64584523000000005</v>
      </c>
      <c r="I28093" s="19">
        <v>0.63682667000000004</v>
      </c>
      <c r="J28093" s="4">
        <v>0.68357860000000004</v>
      </c>
    </row>
    <row r="28094" spans="1:10" x14ac:dyDescent="0.2">
      <c r="A28094" s="33">
        <v>45584</v>
      </c>
      <c r="B28094" s="25" t="s">
        <v>73</v>
      </c>
      <c r="C28094" s="30">
        <v>0.72461569000000003</v>
      </c>
      <c r="D28094" s="27">
        <v>0.63518470999999999</v>
      </c>
      <c r="E28094" s="26">
        <v>0.41074625999999997</v>
      </c>
      <c r="F28094" s="10">
        <v>0.54346782999999999</v>
      </c>
      <c r="G28094" s="13">
        <v>0.59307323000000001</v>
      </c>
      <c r="H28094" s="16">
        <v>0.60000743999999995</v>
      </c>
      <c r="I28094" s="19">
        <v>0.70926860000000003</v>
      </c>
      <c r="J28094" s="4">
        <v>0.72025527</v>
      </c>
    </row>
    <row r="28095" spans="1:10" x14ac:dyDescent="0.2">
      <c r="A28095" s="33">
        <v>45584</v>
      </c>
      <c r="B28095" s="25" t="s">
        <v>74</v>
      </c>
      <c r="C28095" s="30">
        <v>0.68577399000000006</v>
      </c>
      <c r="D28095" s="27">
        <v>0.63514245999999996</v>
      </c>
      <c r="E28095" s="26">
        <v>0.39109200999999999</v>
      </c>
      <c r="F28095" s="10">
        <v>0.46481340999999998</v>
      </c>
      <c r="G28095" s="13">
        <v>0.58797895</v>
      </c>
      <c r="H28095" s="16">
        <v>0.61171695999999998</v>
      </c>
      <c r="I28095" s="19">
        <v>0.68268344000000003</v>
      </c>
      <c r="J28095" s="4">
        <v>0.79364334999999997</v>
      </c>
    </row>
    <row r="28096" spans="1:10" x14ac:dyDescent="0.2">
      <c r="A28096" s="33">
        <v>45584</v>
      </c>
      <c r="B28096" s="25" t="s">
        <v>75</v>
      </c>
      <c r="C28096" s="30">
        <v>0.61631420999999997</v>
      </c>
      <c r="D28096" s="27">
        <v>0.56450560999999999</v>
      </c>
      <c r="E28096" s="26">
        <v>0.37545525000000002</v>
      </c>
      <c r="F28096" s="10">
        <v>0.41984892000000001</v>
      </c>
      <c r="G28096" s="13">
        <v>0.56044534999999995</v>
      </c>
      <c r="H28096" s="16">
        <v>0.55527678000000003</v>
      </c>
      <c r="I28096" s="19">
        <v>0.61150335</v>
      </c>
      <c r="J28096" s="4">
        <v>0.70445972000000001</v>
      </c>
    </row>
    <row r="28097" spans="1:10" x14ac:dyDescent="0.2">
      <c r="A28097" s="33">
        <v>45584</v>
      </c>
      <c r="B28097" s="25" t="s">
        <v>76</v>
      </c>
      <c r="C28097" s="30">
        <v>0.58569610999999999</v>
      </c>
      <c r="D28097" s="27">
        <v>0.54596721000000004</v>
      </c>
      <c r="E28097" s="26">
        <v>0.40930647999999997</v>
      </c>
      <c r="F28097" s="10">
        <v>0.40678984000000001</v>
      </c>
      <c r="G28097" s="13">
        <v>0.50478246999999998</v>
      </c>
      <c r="H28097" s="16">
        <v>0.52015880999999997</v>
      </c>
      <c r="I28097" s="19">
        <v>0.55834461000000002</v>
      </c>
      <c r="J28097" s="4">
        <v>0.62896165999999998</v>
      </c>
    </row>
    <row r="28098" spans="1:10" x14ac:dyDescent="0.2">
      <c r="A28098" s="33">
        <v>45584</v>
      </c>
      <c r="B28098" s="25" t="s">
        <v>77</v>
      </c>
      <c r="C28098" s="30">
        <v>0.53772472999999998</v>
      </c>
      <c r="D28098" s="27">
        <v>0.54340752999999997</v>
      </c>
      <c r="E28098" s="26">
        <v>0.40109908999999999</v>
      </c>
      <c r="F28098" s="10">
        <v>0.48536838999999998</v>
      </c>
      <c r="G28098" s="13">
        <v>0.53874553000000003</v>
      </c>
      <c r="H28098" s="16">
        <v>0.46201413000000002</v>
      </c>
      <c r="I28098" s="19">
        <v>0.58776008000000002</v>
      </c>
      <c r="J28098" s="4">
        <v>0.54711441000000005</v>
      </c>
    </row>
    <row r="28099" spans="1:10" x14ac:dyDescent="0.2">
      <c r="A28099" s="33">
        <v>45584</v>
      </c>
      <c r="B28099" s="25" t="s">
        <v>78</v>
      </c>
      <c r="C28099" s="30">
        <v>0.50806384000000004</v>
      </c>
      <c r="D28099" s="27">
        <v>0.51785943000000001</v>
      </c>
      <c r="E28099" s="26">
        <v>0.40242834999999999</v>
      </c>
      <c r="F28099" s="10">
        <v>0.50369293999999998</v>
      </c>
      <c r="G28099" s="13">
        <v>0.51111717000000001</v>
      </c>
      <c r="H28099" s="16">
        <v>0.44017231000000001</v>
      </c>
      <c r="I28099" s="19">
        <v>0.54370167999999996</v>
      </c>
      <c r="J28099" s="4">
        <v>0.52162037999999999</v>
      </c>
    </row>
    <row r="28100" spans="1:10" x14ac:dyDescent="0.2">
      <c r="A28100" s="33">
        <v>45584</v>
      </c>
      <c r="B28100" s="25" t="s">
        <v>79</v>
      </c>
      <c r="C28100" s="30">
        <v>0.47560479</v>
      </c>
      <c r="D28100" s="27">
        <v>0.50259312</v>
      </c>
      <c r="E28100" s="26">
        <v>0.40444992000000002</v>
      </c>
      <c r="F28100" s="10">
        <v>0.50191965000000005</v>
      </c>
      <c r="G28100" s="13">
        <v>0.48157809000000001</v>
      </c>
      <c r="H28100" s="16">
        <v>0.41890144000000001</v>
      </c>
      <c r="I28100" s="19">
        <v>0.49223201999999999</v>
      </c>
      <c r="J28100" s="4">
        <v>0.50633744999999997</v>
      </c>
    </row>
    <row r="28101" spans="1:10" x14ac:dyDescent="0.2">
      <c r="A28101" s="33">
        <v>45584</v>
      </c>
      <c r="B28101" s="25" t="s">
        <v>80</v>
      </c>
      <c r="C28101" s="30">
        <v>0.47280663000000001</v>
      </c>
      <c r="D28101" s="27">
        <v>0.54001991999999999</v>
      </c>
      <c r="E28101" s="26">
        <v>0.37530264000000002</v>
      </c>
      <c r="F28101" s="10">
        <v>0.47581900999999999</v>
      </c>
      <c r="G28101" s="13">
        <v>0.47443920000000001</v>
      </c>
      <c r="H28101" s="16">
        <v>0.39919211999999998</v>
      </c>
      <c r="I28101" s="19">
        <v>0.48610620999999998</v>
      </c>
      <c r="J28101" s="4">
        <v>0.38944775999999998</v>
      </c>
    </row>
    <row r="28102" spans="1:10" x14ac:dyDescent="0.2">
      <c r="A28102" s="33">
        <v>45584</v>
      </c>
      <c r="B28102" s="25" t="s">
        <v>81</v>
      </c>
      <c r="C28102" s="30">
        <v>0.49869719000000001</v>
      </c>
      <c r="D28102" s="27">
        <v>0.52353972999999998</v>
      </c>
      <c r="E28102" s="26">
        <v>0.36253000000000002</v>
      </c>
      <c r="F28102" s="10">
        <v>0.52051731000000001</v>
      </c>
      <c r="G28102" s="13">
        <v>0.51871054000000005</v>
      </c>
      <c r="H28102" s="16">
        <v>0.49310629</v>
      </c>
      <c r="I28102" s="19">
        <v>0.49492791000000003</v>
      </c>
      <c r="J28102" s="4">
        <v>0.37273129999999999</v>
      </c>
    </row>
    <row r="28103" spans="1:10" x14ac:dyDescent="0.2">
      <c r="A28103" s="33">
        <v>45584</v>
      </c>
      <c r="B28103" s="25" t="s">
        <v>82</v>
      </c>
      <c r="C28103" s="30">
        <v>0.49572822999999999</v>
      </c>
      <c r="D28103" s="27">
        <v>0.50576045999999997</v>
      </c>
      <c r="E28103" s="26">
        <v>0.35015892999999998</v>
      </c>
      <c r="F28103" s="10">
        <v>0.48275713999999997</v>
      </c>
      <c r="G28103" s="13">
        <v>0.49799284999999999</v>
      </c>
      <c r="H28103" s="16">
        <v>0.49296752999999999</v>
      </c>
      <c r="I28103" s="19">
        <v>0.44892277000000003</v>
      </c>
      <c r="J28103" s="4">
        <v>0.35275823000000001</v>
      </c>
    </row>
    <row r="28104" spans="1:10" x14ac:dyDescent="0.2">
      <c r="A28104" s="33">
        <v>45584</v>
      </c>
      <c r="B28104" s="25" t="s">
        <v>83</v>
      </c>
      <c r="C28104" s="30">
        <v>0.47807128999999998</v>
      </c>
      <c r="D28104" s="27">
        <v>0.50780586000000005</v>
      </c>
      <c r="E28104" s="26">
        <v>0.35789489000000002</v>
      </c>
      <c r="F28104" s="10">
        <v>0.45423254000000002</v>
      </c>
      <c r="G28104" s="13">
        <v>0.49054680000000001</v>
      </c>
      <c r="H28104" s="16">
        <v>0.48829581</v>
      </c>
      <c r="I28104" s="19">
        <v>0.43285526000000002</v>
      </c>
      <c r="J28104" s="4">
        <v>0.34581823</v>
      </c>
    </row>
    <row r="28105" spans="1:10" x14ac:dyDescent="0.2">
      <c r="A28105" s="33">
        <v>45584</v>
      </c>
      <c r="B28105" s="25" t="s">
        <v>84</v>
      </c>
      <c r="C28105" s="30">
        <v>0.4633833</v>
      </c>
      <c r="D28105" s="27">
        <v>0.50853395999999995</v>
      </c>
      <c r="E28105" s="26">
        <v>0.35869617999999998</v>
      </c>
      <c r="F28105" s="10">
        <v>0.45917300999999999</v>
      </c>
      <c r="G28105" s="13">
        <v>0.48178979999999999</v>
      </c>
      <c r="H28105" s="16">
        <v>0.47871037</v>
      </c>
      <c r="I28105" s="19">
        <v>0.42909406</v>
      </c>
      <c r="J28105" s="4">
        <v>0.30037224000000001</v>
      </c>
    </row>
    <row r="28106" spans="1:10" x14ac:dyDescent="0.2">
      <c r="A28106" s="33">
        <v>45584</v>
      </c>
      <c r="B28106" s="25" t="s">
        <v>85</v>
      </c>
      <c r="C28106" s="30">
        <v>0.42351003999999998</v>
      </c>
      <c r="D28106" s="27">
        <v>0.42868941999999999</v>
      </c>
      <c r="E28106" s="26">
        <v>0.37240881999999997</v>
      </c>
      <c r="F28106" s="10">
        <v>0.48804222000000003</v>
      </c>
      <c r="G28106" s="13">
        <v>0.46331438000000003</v>
      </c>
      <c r="H28106" s="16">
        <v>0.38920250000000001</v>
      </c>
      <c r="I28106" s="19">
        <v>0.4142248</v>
      </c>
      <c r="J28106" s="4">
        <v>0.35552277999999998</v>
      </c>
    </row>
    <row r="28107" spans="1:10" x14ac:dyDescent="0.2">
      <c r="A28107" s="33">
        <v>45584</v>
      </c>
      <c r="B28107" s="25" t="s">
        <v>86</v>
      </c>
      <c r="C28107" s="30">
        <v>0.40964648999999997</v>
      </c>
      <c r="D28107" s="27">
        <v>0.46013684999999999</v>
      </c>
      <c r="E28107" s="26">
        <v>0.36229232</v>
      </c>
      <c r="F28107" s="10">
        <v>0.48711415000000002</v>
      </c>
      <c r="G28107" s="13">
        <v>0.45474744</v>
      </c>
      <c r="H28107" s="16">
        <v>0.37300098999999998</v>
      </c>
      <c r="I28107" s="19">
        <v>0.40927223000000001</v>
      </c>
      <c r="J28107" s="4">
        <v>0.35132148000000002</v>
      </c>
    </row>
    <row r="28108" spans="1:10" x14ac:dyDescent="0.2">
      <c r="A28108" s="33">
        <v>45584</v>
      </c>
      <c r="B28108" s="25" t="s">
        <v>87</v>
      </c>
      <c r="C28108" s="30">
        <v>0.40332879999999999</v>
      </c>
      <c r="D28108" s="27">
        <v>0.47277722999999999</v>
      </c>
      <c r="E28108" s="26">
        <v>0.35525054</v>
      </c>
      <c r="F28108" s="10">
        <v>0.46971633000000002</v>
      </c>
      <c r="G28108" s="13">
        <v>0.44110043999999998</v>
      </c>
      <c r="H28108" s="16">
        <v>0.38160000999999999</v>
      </c>
      <c r="I28108" s="19">
        <v>0.40572575</v>
      </c>
      <c r="J28108" s="4">
        <v>0.36769921999999999</v>
      </c>
    </row>
    <row r="28109" spans="1:10" x14ac:dyDescent="0.2">
      <c r="A28109" s="33">
        <v>45584</v>
      </c>
      <c r="B28109" s="25" t="s">
        <v>88</v>
      </c>
      <c r="C28109" s="30">
        <v>0.41087466</v>
      </c>
      <c r="D28109" s="27">
        <v>0.46763650000000001</v>
      </c>
      <c r="E28109" s="26">
        <v>0.36520831999999998</v>
      </c>
      <c r="F28109" s="10">
        <v>0.46892729</v>
      </c>
      <c r="G28109" s="13">
        <v>0.44143774000000002</v>
      </c>
      <c r="H28109" s="16">
        <v>0.38375649000000001</v>
      </c>
      <c r="I28109" s="19">
        <v>0.40841723000000002</v>
      </c>
      <c r="J28109" s="4">
        <v>0.38969651</v>
      </c>
    </row>
    <row r="28110" spans="1:10" x14ac:dyDescent="0.2">
      <c r="A28110" s="33">
        <v>45584</v>
      </c>
      <c r="B28110" s="25" t="s">
        <v>89</v>
      </c>
      <c r="C28110" s="30">
        <v>0.45259792999999998</v>
      </c>
      <c r="D28110" s="27">
        <v>0.43239001999999999</v>
      </c>
      <c r="E28110" s="26">
        <v>0.37218254000000001</v>
      </c>
      <c r="F28110" s="10">
        <v>0.44435764</v>
      </c>
      <c r="G28110" s="13">
        <v>0.43709234000000002</v>
      </c>
      <c r="H28110" s="16">
        <v>0.42979749</v>
      </c>
      <c r="I28110" s="19">
        <v>0.38016670000000002</v>
      </c>
      <c r="J28110" s="4">
        <v>0.31854427000000002</v>
      </c>
    </row>
    <row r="28111" spans="1:10" x14ac:dyDescent="0.2">
      <c r="A28111" s="33">
        <v>45584</v>
      </c>
      <c r="B28111" s="25" t="s">
        <v>90</v>
      </c>
      <c r="C28111" s="30">
        <v>0.46076014999999998</v>
      </c>
      <c r="D28111" s="27">
        <v>0.42384885</v>
      </c>
      <c r="E28111" s="26">
        <v>0.34691724000000002</v>
      </c>
      <c r="F28111" s="10">
        <v>0.43340232000000001</v>
      </c>
      <c r="G28111" s="13">
        <v>0.43357458999999998</v>
      </c>
      <c r="H28111" s="16">
        <v>0.41351254999999998</v>
      </c>
      <c r="I28111" s="19">
        <v>0.37233725000000001</v>
      </c>
      <c r="J28111" s="4">
        <v>0.30916297999999998</v>
      </c>
    </row>
    <row r="28112" spans="1:10" x14ac:dyDescent="0.2">
      <c r="A28112" s="33">
        <v>45584</v>
      </c>
      <c r="B28112" s="25" t="s">
        <v>91</v>
      </c>
      <c r="C28112" s="30">
        <v>0.45332143000000003</v>
      </c>
      <c r="D28112" s="27">
        <v>0.40332808999999997</v>
      </c>
      <c r="E28112" s="26">
        <v>0.34846525</v>
      </c>
      <c r="F28112" s="10">
        <v>0.41536611000000001</v>
      </c>
      <c r="G28112" s="13">
        <v>0.40763115</v>
      </c>
      <c r="H28112" s="16">
        <v>0.40827924999999998</v>
      </c>
      <c r="I28112" s="19">
        <v>0.36366889000000002</v>
      </c>
      <c r="J28112" s="4">
        <v>0.28521342999999999</v>
      </c>
    </row>
    <row r="28113" spans="1:10" x14ac:dyDescent="0.2">
      <c r="A28113" s="33">
        <v>45584</v>
      </c>
      <c r="B28113" s="25" t="s">
        <v>92</v>
      </c>
      <c r="C28113" s="30">
        <v>0.43772048000000002</v>
      </c>
      <c r="D28113" s="27">
        <v>0.40123303999999999</v>
      </c>
      <c r="E28113" s="26">
        <v>0.34975497</v>
      </c>
      <c r="F28113" s="10">
        <v>0.41263392999999998</v>
      </c>
      <c r="G28113" s="13">
        <v>0.41126192</v>
      </c>
      <c r="H28113" s="16">
        <v>0.40181071000000002</v>
      </c>
      <c r="I28113" s="19">
        <v>0.35542716000000002</v>
      </c>
      <c r="J28113" s="4">
        <v>0.28407932000000002</v>
      </c>
    </row>
    <row r="28114" spans="1:10" x14ac:dyDescent="0.2">
      <c r="A28114" s="33">
        <v>45584</v>
      </c>
      <c r="B28114" s="25" t="s">
        <v>93</v>
      </c>
      <c r="C28114" s="30">
        <v>0.40426836999999999</v>
      </c>
      <c r="D28114" s="27">
        <v>0.39194375999999997</v>
      </c>
      <c r="E28114" s="26">
        <v>0.37777846999999998</v>
      </c>
      <c r="F28114" s="10">
        <v>0.30977043999999998</v>
      </c>
      <c r="G28114" s="13">
        <v>0.35157265999999998</v>
      </c>
      <c r="H28114" s="16">
        <v>0.35785769000000001</v>
      </c>
      <c r="I28114" s="19">
        <v>0.25569777999999999</v>
      </c>
      <c r="J28114" s="4">
        <v>0.39110345000000002</v>
      </c>
    </row>
    <row r="28115" spans="1:10" x14ac:dyDescent="0.2">
      <c r="A28115" s="33">
        <v>45584</v>
      </c>
      <c r="B28115" s="25" t="s">
        <v>94</v>
      </c>
      <c r="C28115" s="30">
        <v>0.38932717999999999</v>
      </c>
      <c r="D28115" s="27">
        <v>0.37156472000000001</v>
      </c>
      <c r="E28115" s="26">
        <v>0.37745451000000002</v>
      </c>
      <c r="F28115" s="10">
        <v>0.29237152</v>
      </c>
      <c r="G28115" s="13">
        <v>0.34238011000000002</v>
      </c>
      <c r="H28115" s="16">
        <v>0.36172021999999998</v>
      </c>
      <c r="I28115" s="19">
        <v>0.32630337999999998</v>
      </c>
      <c r="J28115" s="4">
        <v>0.34889765</v>
      </c>
    </row>
    <row r="28116" spans="1:10" x14ac:dyDescent="0.2">
      <c r="A28116" s="33">
        <v>45584</v>
      </c>
      <c r="B28116" s="25" t="s">
        <v>95</v>
      </c>
      <c r="C28116" s="30">
        <v>0.36167681000000002</v>
      </c>
      <c r="D28116" s="27">
        <v>0.35471575999999999</v>
      </c>
      <c r="E28116" s="26">
        <v>0.37579878</v>
      </c>
      <c r="F28116" s="10">
        <v>0.54621419999999998</v>
      </c>
      <c r="G28116" s="13">
        <v>0.35510763000000001</v>
      </c>
      <c r="H28116" s="16">
        <v>0.39677681999999997</v>
      </c>
      <c r="I28116" s="19">
        <v>0.34182641000000002</v>
      </c>
      <c r="J28116" s="4">
        <v>0.35707153000000003</v>
      </c>
    </row>
    <row r="28117" spans="1:10" x14ac:dyDescent="0.2">
      <c r="A28117" s="33">
        <v>45584</v>
      </c>
      <c r="B28117" s="25" t="s">
        <v>96</v>
      </c>
      <c r="C28117" s="30">
        <v>0.34896764000000002</v>
      </c>
      <c r="D28117" s="27">
        <v>0.33601576</v>
      </c>
      <c r="E28117" s="26">
        <v>0.36172823999999998</v>
      </c>
      <c r="F28117" s="10">
        <v>0.48592384999999999</v>
      </c>
      <c r="G28117" s="13">
        <v>0.45129960000000002</v>
      </c>
      <c r="H28117" s="16">
        <v>0.46640526999999998</v>
      </c>
      <c r="I28117" s="19">
        <v>0.37241243000000002</v>
      </c>
      <c r="J28117" s="4">
        <v>0.36804736999999998</v>
      </c>
    </row>
    <row r="28118" spans="1:10" x14ac:dyDescent="0.2">
      <c r="A28118" s="33">
        <v>45584</v>
      </c>
      <c r="B28118" s="25" t="s">
        <v>97</v>
      </c>
      <c r="C28118" s="30">
        <v>0.33057568999999998</v>
      </c>
      <c r="D28118" s="27">
        <v>0.32578265000000001</v>
      </c>
      <c r="E28118" s="26">
        <v>0.38227085999999999</v>
      </c>
      <c r="F28118" s="10">
        <v>0.45506221000000002</v>
      </c>
      <c r="G28118" s="13">
        <v>0.41418526999999999</v>
      </c>
      <c r="H28118" s="16">
        <v>0.37257358000000002</v>
      </c>
      <c r="I28118" s="19">
        <v>0.44722616999999998</v>
      </c>
      <c r="J28118" s="4">
        <v>0.25824813000000002</v>
      </c>
    </row>
    <row r="28119" spans="1:10" x14ac:dyDescent="0.2">
      <c r="A28119" s="33">
        <v>45584</v>
      </c>
      <c r="B28119" s="25" t="s">
        <v>98</v>
      </c>
      <c r="C28119" s="30">
        <v>0.31808130000000001</v>
      </c>
      <c r="D28119" s="27">
        <v>0.30659281999999999</v>
      </c>
      <c r="E28119" s="26">
        <v>0.3782278</v>
      </c>
      <c r="F28119" s="10">
        <v>0.42331337000000002</v>
      </c>
      <c r="G28119" s="13">
        <v>0.38219941000000002</v>
      </c>
      <c r="H28119" s="16">
        <v>0.36908190000000002</v>
      </c>
      <c r="I28119" s="19">
        <v>0.47687532999999999</v>
      </c>
      <c r="J28119" s="4">
        <v>0.33348189</v>
      </c>
    </row>
    <row r="28120" spans="1:10" x14ac:dyDescent="0.2">
      <c r="A28120" s="33">
        <v>45584</v>
      </c>
      <c r="B28120" s="25" t="s">
        <v>99</v>
      </c>
      <c r="C28120" s="30">
        <v>0.30194998000000001</v>
      </c>
      <c r="D28120" s="27">
        <v>0.28896506999999999</v>
      </c>
      <c r="E28120" s="26">
        <v>0.36648836000000001</v>
      </c>
      <c r="F28120" s="10">
        <v>0.421238</v>
      </c>
      <c r="G28120" s="13">
        <v>0.37948744000000001</v>
      </c>
      <c r="H28120" s="16">
        <v>0.36446010000000001</v>
      </c>
      <c r="I28120" s="19">
        <v>0.41358386000000003</v>
      </c>
      <c r="J28120" s="4">
        <v>0.54405046999999995</v>
      </c>
    </row>
    <row r="28121" spans="1:10" x14ac:dyDescent="0.2">
      <c r="A28121" s="33">
        <v>45584</v>
      </c>
      <c r="B28121" s="25" t="s">
        <v>100</v>
      </c>
      <c r="C28121" s="30">
        <v>0.29831303999999997</v>
      </c>
      <c r="D28121" s="27">
        <v>0.28733945999999999</v>
      </c>
      <c r="E28121" s="26">
        <v>0.35289298000000002</v>
      </c>
      <c r="F28121" s="10">
        <v>0.36802642000000002</v>
      </c>
      <c r="G28121" s="13">
        <v>0.35420787999999997</v>
      </c>
      <c r="H28121" s="16">
        <v>0.43804441999999999</v>
      </c>
      <c r="I28121" s="19">
        <v>0.37371463999999999</v>
      </c>
      <c r="J28121" s="4">
        <v>0.63681949999999998</v>
      </c>
    </row>
    <row r="28122" spans="1:10" x14ac:dyDescent="0.2">
      <c r="A28122" s="33">
        <v>45584</v>
      </c>
      <c r="B28122" s="25" t="s">
        <v>101</v>
      </c>
      <c r="C28122" s="30">
        <v>0.30317422999999999</v>
      </c>
      <c r="D28122" s="27">
        <v>0.27255467999999999</v>
      </c>
      <c r="E28122" s="26">
        <v>0.37206626999999998</v>
      </c>
      <c r="F28122" s="10">
        <v>0.47229483</v>
      </c>
      <c r="G28122" s="13">
        <v>0.27869057000000003</v>
      </c>
      <c r="H28122" s="16">
        <v>0.59213055000000003</v>
      </c>
      <c r="I28122" s="19">
        <v>0.30330599000000003</v>
      </c>
      <c r="J28122" s="4">
        <v>0.45310584999999998</v>
      </c>
    </row>
    <row r="28123" spans="1:10" x14ac:dyDescent="0.2">
      <c r="A28123" s="33">
        <v>45584</v>
      </c>
      <c r="B28123" s="25" t="s">
        <v>102</v>
      </c>
      <c r="C28123" s="30">
        <v>0.29943239999999999</v>
      </c>
      <c r="D28123" s="27">
        <v>0.24733194</v>
      </c>
      <c r="E28123" s="26">
        <v>0.35917848000000002</v>
      </c>
      <c r="F28123" s="10">
        <v>0.42997616</v>
      </c>
      <c r="G28123" s="13">
        <v>0.27864383999999998</v>
      </c>
      <c r="H28123" s="16">
        <v>0.53084973000000002</v>
      </c>
      <c r="I28123" s="19">
        <v>0.29465808999999998</v>
      </c>
      <c r="J28123" s="4">
        <v>0.42658172999999999</v>
      </c>
    </row>
    <row r="28124" spans="1:10" x14ac:dyDescent="0.2">
      <c r="A28124" s="33">
        <v>45584</v>
      </c>
      <c r="B28124" s="25" t="s">
        <v>103</v>
      </c>
      <c r="C28124" s="30">
        <v>0.28922798</v>
      </c>
      <c r="D28124" s="27">
        <v>0.30070278</v>
      </c>
      <c r="E28124" s="26">
        <v>0.35921783000000002</v>
      </c>
      <c r="F28124" s="10">
        <v>0.38249442</v>
      </c>
      <c r="G28124" s="13">
        <v>0.26341408999999999</v>
      </c>
      <c r="H28124" s="16">
        <v>0.50190573999999999</v>
      </c>
      <c r="I28124" s="19">
        <v>0.26380852999999999</v>
      </c>
      <c r="J28124" s="4">
        <v>0.34897359</v>
      </c>
    </row>
    <row r="28125" spans="1:10" x14ac:dyDescent="0.2">
      <c r="A28125" s="33">
        <v>45584</v>
      </c>
      <c r="B28125" s="25" t="s">
        <v>104</v>
      </c>
      <c r="C28125" s="30">
        <v>0.28276538000000001</v>
      </c>
      <c r="D28125" s="27">
        <v>0.27109060000000001</v>
      </c>
      <c r="E28125" s="26">
        <v>0.34797741999999998</v>
      </c>
      <c r="F28125" s="10">
        <v>0.36115459999999999</v>
      </c>
      <c r="G28125" s="13">
        <v>0.25489149</v>
      </c>
      <c r="H28125" s="16">
        <v>0.41439398</v>
      </c>
      <c r="I28125" s="19">
        <v>0.22094738999999999</v>
      </c>
      <c r="J28125" s="4">
        <v>0.31381882999999999</v>
      </c>
    </row>
    <row r="28126" spans="1:10" x14ac:dyDescent="0.2">
      <c r="A28126" s="33">
        <v>45585</v>
      </c>
      <c r="B28126" s="25" t="s">
        <v>9</v>
      </c>
      <c r="C28126" s="30">
        <v>0.26959085999999999</v>
      </c>
      <c r="D28126" s="27">
        <v>0.23830978</v>
      </c>
      <c r="E28126" s="26">
        <v>0.27955175999999998</v>
      </c>
      <c r="F28126" s="10">
        <v>0.35309393</v>
      </c>
      <c r="G28126" s="13">
        <v>0.32205757000000002</v>
      </c>
      <c r="H28126" s="16">
        <v>0.30758444000000001</v>
      </c>
      <c r="I28126" s="19">
        <v>0.29453621000000002</v>
      </c>
      <c r="J28126" s="4">
        <v>0.31429499</v>
      </c>
    </row>
    <row r="28127" spans="1:10" x14ac:dyDescent="0.2">
      <c r="A28127" s="33">
        <v>45585</v>
      </c>
      <c r="B28127" s="25" t="s">
        <v>10</v>
      </c>
      <c r="C28127" s="30">
        <v>0.26328525000000003</v>
      </c>
      <c r="D28127" s="27">
        <v>0.21405950000000001</v>
      </c>
      <c r="E28127" s="26">
        <v>0.26676576000000002</v>
      </c>
      <c r="F28127" s="10">
        <v>0.31777411</v>
      </c>
      <c r="G28127" s="13">
        <v>0.31558524999999998</v>
      </c>
      <c r="H28127" s="16">
        <v>0.29713475</v>
      </c>
      <c r="I28127" s="19">
        <v>0.28612193000000002</v>
      </c>
      <c r="J28127" s="4">
        <v>0.42193850999999999</v>
      </c>
    </row>
    <row r="28128" spans="1:10" x14ac:dyDescent="0.2">
      <c r="A28128" s="33">
        <v>45585</v>
      </c>
      <c r="B28128" s="25" t="s">
        <v>11</v>
      </c>
      <c r="C28128" s="30">
        <v>0.25678118</v>
      </c>
      <c r="D28128" s="27">
        <v>0.19393969999999999</v>
      </c>
      <c r="E28128" s="26">
        <v>0.26376270000000002</v>
      </c>
      <c r="F28128" s="10">
        <v>0.29953389000000002</v>
      </c>
      <c r="G28128" s="13">
        <v>0.30874336000000002</v>
      </c>
      <c r="H28128" s="16">
        <v>0.36292454000000002</v>
      </c>
      <c r="I28128" s="19">
        <v>0.28917923000000001</v>
      </c>
      <c r="J28128" s="4">
        <v>0.34578572000000002</v>
      </c>
    </row>
    <row r="28129" spans="1:10" x14ac:dyDescent="0.2">
      <c r="A28129" s="33">
        <v>45585</v>
      </c>
      <c r="B28129" s="25" t="s">
        <v>12</v>
      </c>
      <c r="C28129" s="30">
        <v>0.25658270999999999</v>
      </c>
      <c r="D28129" s="27">
        <v>0.19301101000000001</v>
      </c>
      <c r="E28129" s="26">
        <v>0.26563977</v>
      </c>
      <c r="F28129" s="10">
        <v>0.27467807999999999</v>
      </c>
      <c r="G28129" s="13">
        <v>0.30053382000000001</v>
      </c>
      <c r="H28129" s="16">
        <v>0.38499626999999997</v>
      </c>
      <c r="I28129" s="19">
        <v>0.30020261999999998</v>
      </c>
      <c r="J28129" s="4">
        <v>0.30294079000000002</v>
      </c>
    </row>
    <row r="28130" spans="1:10" x14ac:dyDescent="0.2">
      <c r="A28130" s="33">
        <v>45585</v>
      </c>
      <c r="B28130" s="25" t="s">
        <v>13</v>
      </c>
      <c r="C28130" s="30">
        <v>0.23913830999999999</v>
      </c>
      <c r="D28130" s="27">
        <v>0.33810820000000003</v>
      </c>
      <c r="E28130" s="26">
        <v>0.27345596999999999</v>
      </c>
      <c r="F28130" s="10">
        <v>0.20375038000000001</v>
      </c>
      <c r="G28130" s="13">
        <v>0.24742543</v>
      </c>
      <c r="H28130" s="16">
        <v>0.53244630999999998</v>
      </c>
      <c r="I28130" s="19">
        <v>0.29798301999999999</v>
      </c>
      <c r="J28130" s="4">
        <v>0.27448494000000001</v>
      </c>
    </row>
    <row r="28131" spans="1:10" x14ac:dyDescent="0.2">
      <c r="A28131" s="33">
        <v>45585</v>
      </c>
      <c r="B28131" s="25" t="s">
        <v>14</v>
      </c>
      <c r="C28131" s="30">
        <v>0.2389532</v>
      </c>
      <c r="D28131" s="27">
        <v>0.46475178</v>
      </c>
      <c r="E28131" s="26">
        <v>0.26335255000000002</v>
      </c>
      <c r="F28131" s="10">
        <v>0.19897434999999999</v>
      </c>
      <c r="G28131" s="13">
        <v>0.23434095999999999</v>
      </c>
      <c r="H28131" s="16">
        <v>0.55077036999999995</v>
      </c>
      <c r="I28131" s="19">
        <v>0.28640156999999999</v>
      </c>
      <c r="J28131" s="4">
        <v>0.2519246</v>
      </c>
    </row>
    <row r="28132" spans="1:10" x14ac:dyDescent="0.2">
      <c r="A28132" s="33">
        <v>45585</v>
      </c>
      <c r="B28132" s="25" t="s">
        <v>15</v>
      </c>
      <c r="C28132" s="30">
        <v>0.26762553</v>
      </c>
      <c r="D28132" s="27">
        <v>0.35076687000000001</v>
      </c>
      <c r="E28132" s="26">
        <v>0.25988456999999998</v>
      </c>
      <c r="F28132" s="10">
        <v>0.22454262999999999</v>
      </c>
      <c r="G28132" s="13">
        <v>0.23778393</v>
      </c>
      <c r="H28132" s="16">
        <v>0.53699386000000005</v>
      </c>
      <c r="I28132" s="19">
        <v>0.24852234000000001</v>
      </c>
      <c r="J28132" s="4">
        <v>0.23561666000000001</v>
      </c>
    </row>
    <row r="28133" spans="1:10" x14ac:dyDescent="0.2">
      <c r="A28133" s="33">
        <v>45585</v>
      </c>
      <c r="B28133" s="25" t="s">
        <v>16</v>
      </c>
      <c r="C28133" s="30">
        <v>0.29648297000000001</v>
      </c>
      <c r="D28133" s="27">
        <v>0.30093314999999998</v>
      </c>
      <c r="E28133" s="26">
        <v>0.26182692000000002</v>
      </c>
      <c r="F28133" s="10">
        <v>0.52917263000000003</v>
      </c>
      <c r="G28133" s="13">
        <v>0.21804968</v>
      </c>
      <c r="H28133" s="16">
        <v>0.56270945000000006</v>
      </c>
      <c r="I28133" s="19">
        <v>0.28021307000000001</v>
      </c>
      <c r="J28133" s="4">
        <v>0.25377379</v>
      </c>
    </row>
    <row r="28134" spans="1:10" x14ac:dyDescent="0.2">
      <c r="A28134" s="33">
        <v>45585</v>
      </c>
      <c r="B28134" s="25" t="s">
        <v>17</v>
      </c>
      <c r="C28134" s="30">
        <v>0.34910935999999998</v>
      </c>
      <c r="D28134" s="27">
        <v>0.31479488</v>
      </c>
      <c r="E28134" s="26">
        <v>0.26160091000000002</v>
      </c>
      <c r="F28134" s="10">
        <v>0.39442844999999999</v>
      </c>
      <c r="G28134" s="13">
        <v>0.26593199000000001</v>
      </c>
      <c r="H28134" s="16">
        <v>0.64822796999999999</v>
      </c>
      <c r="I28134" s="19">
        <v>0.26288831000000001</v>
      </c>
      <c r="J28134" s="4">
        <v>0.25450393999999998</v>
      </c>
    </row>
    <row r="28135" spans="1:10" x14ac:dyDescent="0.2">
      <c r="A28135" s="33">
        <v>45585</v>
      </c>
      <c r="B28135" s="25" t="s">
        <v>18</v>
      </c>
      <c r="C28135" s="30">
        <v>0.38007509</v>
      </c>
      <c r="D28135" s="27">
        <v>0.53817704</v>
      </c>
      <c r="E28135" s="26">
        <v>0.26433275000000001</v>
      </c>
      <c r="F28135" s="10">
        <v>0.34529762000000003</v>
      </c>
      <c r="G28135" s="13">
        <v>0.25047357999999997</v>
      </c>
      <c r="H28135" s="16">
        <v>0.54947880999999998</v>
      </c>
      <c r="I28135" s="19">
        <v>0.27619352000000003</v>
      </c>
      <c r="J28135" s="4">
        <v>0.23974924</v>
      </c>
    </row>
    <row r="28136" spans="1:10" x14ac:dyDescent="0.2">
      <c r="A28136" s="33">
        <v>45585</v>
      </c>
      <c r="B28136" s="25" t="s">
        <v>19</v>
      </c>
      <c r="C28136" s="30">
        <v>0.45128546000000003</v>
      </c>
      <c r="D28136" s="27">
        <v>0.50753623000000003</v>
      </c>
      <c r="E28136" s="26">
        <v>0.26705902999999998</v>
      </c>
      <c r="F28136" s="10">
        <v>0.29041565000000003</v>
      </c>
      <c r="G28136" s="13">
        <v>0.2684821</v>
      </c>
      <c r="H28136" s="16">
        <v>0.56908303999999998</v>
      </c>
      <c r="I28136" s="19">
        <v>0.28828427000000001</v>
      </c>
      <c r="J28136" s="4">
        <v>0.19796252</v>
      </c>
    </row>
    <row r="28137" spans="1:10" x14ac:dyDescent="0.2">
      <c r="A28137" s="33">
        <v>45585</v>
      </c>
      <c r="B28137" s="25" t="s">
        <v>20</v>
      </c>
      <c r="C28137" s="30">
        <v>0.49153008999999998</v>
      </c>
      <c r="D28137" s="27">
        <v>0.51449186000000002</v>
      </c>
      <c r="E28137" s="26">
        <v>0.27100732</v>
      </c>
      <c r="F28137" s="10">
        <v>0.32069828</v>
      </c>
      <c r="G28137" s="13">
        <v>0.27635232999999998</v>
      </c>
      <c r="H28137" s="16">
        <v>0.51773018000000004</v>
      </c>
      <c r="I28137" s="19">
        <v>0.26283390000000001</v>
      </c>
      <c r="J28137" s="4">
        <v>0.35626429999999998</v>
      </c>
    </row>
    <row r="28138" spans="1:10" x14ac:dyDescent="0.2">
      <c r="A28138" s="33">
        <v>45585</v>
      </c>
      <c r="B28138" s="25" t="s">
        <v>21</v>
      </c>
      <c r="C28138" s="30">
        <v>0.58879367000000005</v>
      </c>
      <c r="D28138" s="27">
        <v>0.53044530000000001</v>
      </c>
      <c r="E28138" s="26">
        <v>0.26216937000000001</v>
      </c>
      <c r="F28138" s="10">
        <v>0.28358622999999999</v>
      </c>
      <c r="G28138" s="13">
        <v>0.30042193</v>
      </c>
      <c r="H28138" s="16">
        <v>0.41290463999999999</v>
      </c>
      <c r="I28138" s="19">
        <v>0.24619260000000001</v>
      </c>
      <c r="J28138" s="4">
        <v>0.29791672000000002</v>
      </c>
    </row>
    <row r="28139" spans="1:10" x14ac:dyDescent="0.2">
      <c r="A28139" s="33">
        <v>45585</v>
      </c>
      <c r="B28139" s="25" t="s">
        <v>22</v>
      </c>
      <c r="C28139" s="30">
        <v>0.63335348999999996</v>
      </c>
      <c r="D28139" s="27">
        <v>0.43472016000000002</v>
      </c>
      <c r="E28139" s="26">
        <v>0.25478239000000003</v>
      </c>
      <c r="F28139" s="10">
        <v>0.3989684</v>
      </c>
      <c r="G28139" s="13">
        <v>0.27781644999999999</v>
      </c>
      <c r="H28139" s="16">
        <v>0.38859793999999998</v>
      </c>
      <c r="I28139" s="19">
        <v>0.30644944000000002</v>
      </c>
      <c r="J28139" s="4">
        <v>0.26243440000000001</v>
      </c>
    </row>
    <row r="28140" spans="1:10" x14ac:dyDescent="0.2">
      <c r="A28140" s="33">
        <v>45585</v>
      </c>
      <c r="B28140" s="25" t="s">
        <v>23</v>
      </c>
      <c r="C28140" s="30">
        <v>0.64876204999999998</v>
      </c>
      <c r="D28140" s="27">
        <v>0.38443670000000002</v>
      </c>
      <c r="E28140" s="26">
        <v>0.28726129</v>
      </c>
      <c r="F28140" s="10">
        <v>0.37982760999999998</v>
      </c>
      <c r="G28140" s="13">
        <v>0.29869706000000001</v>
      </c>
      <c r="H28140" s="16">
        <v>0.36971742000000002</v>
      </c>
      <c r="I28140" s="19">
        <v>0.31151095000000001</v>
      </c>
      <c r="J28140" s="4">
        <v>0.24135566999999999</v>
      </c>
    </row>
    <row r="28141" spans="1:10" x14ac:dyDescent="0.2">
      <c r="A28141" s="33">
        <v>45585</v>
      </c>
      <c r="B28141" s="25" t="s">
        <v>24</v>
      </c>
      <c r="C28141" s="30">
        <v>0.61961078999999997</v>
      </c>
      <c r="D28141" s="27">
        <v>0.38199783999999998</v>
      </c>
      <c r="E28141" s="26">
        <v>0.60550694999999999</v>
      </c>
      <c r="F28141" s="10">
        <v>0.45809776000000002</v>
      </c>
      <c r="G28141" s="13">
        <v>0.29982455000000002</v>
      </c>
      <c r="H28141" s="16">
        <v>0.34710000000000002</v>
      </c>
      <c r="I28141" s="19">
        <v>0.28696701000000002</v>
      </c>
      <c r="J28141" s="4">
        <v>0.24117321</v>
      </c>
    </row>
    <row r="28142" spans="1:10" x14ac:dyDescent="0.2">
      <c r="A28142" s="33">
        <v>45585</v>
      </c>
      <c r="B28142" s="25" t="s">
        <v>25</v>
      </c>
      <c r="C28142" s="30">
        <v>0.50242001000000003</v>
      </c>
      <c r="D28142" s="27">
        <v>0.30204217</v>
      </c>
      <c r="E28142" s="26">
        <v>0.71577780000000002</v>
      </c>
      <c r="F28142" s="10">
        <v>0.36688068000000001</v>
      </c>
      <c r="G28142" s="13">
        <v>0.27552379999999999</v>
      </c>
      <c r="H28142" s="16">
        <v>0.27068154999999999</v>
      </c>
      <c r="I28142" s="19">
        <v>0.27761975999999999</v>
      </c>
      <c r="J28142" s="4">
        <v>0.26997785000000002</v>
      </c>
    </row>
    <row r="28143" spans="1:10" x14ac:dyDescent="0.2">
      <c r="A28143" s="33">
        <v>45585</v>
      </c>
      <c r="B28143" s="25" t="s">
        <v>26</v>
      </c>
      <c r="C28143" s="30">
        <v>0.47761530000000002</v>
      </c>
      <c r="D28143" s="27">
        <v>0.36190726000000001</v>
      </c>
      <c r="E28143" s="26">
        <v>0.76569186</v>
      </c>
      <c r="F28143" s="10">
        <v>0.32108890000000001</v>
      </c>
      <c r="G28143" s="13">
        <v>0.2473012</v>
      </c>
      <c r="H28143" s="16">
        <v>0.26770812999999999</v>
      </c>
      <c r="I28143" s="19">
        <v>0.32617855000000001</v>
      </c>
      <c r="J28143" s="4">
        <v>0.28441128999999998</v>
      </c>
    </row>
    <row r="28144" spans="1:10" x14ac:dyDescent="0.2">
      <c r="A28144" s="33">
        <v>45585</v>
      </c>
      <c r="B28144" s="25" t="s">
        <v>27</v>
      </c>
      <c r="C28144" s="30">
        <v>0.47593843000000002</v>
      </c>
      <c r="D28144" s="27">
        <v>0.35848200000000002</v>
      </c>
      <c r="E28144" s="26">
        <v>0.59896614999999997</v>
      </c>
      <c r="F28144" s="10">
        <v>0.32553549999999998</v>
      </c>
      <c r="G28144" s="13">
        <v>0.20269100000000001</v>
      </c>
      <c r="H28144" s="16">
        <v>0.26582836999999998</v>
      </c>
      <c r="I28144" s="19">
        <v>0.35096174000000002</v>
      </c>
      <c r="J28144" s="4">
        <v>0.28703683000000002</v>
      </c>
    </row>
    <row r="28145" spans="1:10" x14ac:dyDescent="0.2">
      <c r="A28145" s="33">
        <v>45585</v>
      </c>
      <c r="B28145" s="25" t="s">
        <v>28</v>
      </c>
      <c r="C28145" s="30">
        <v>0.49906626999999998</v>
      </c>
      <c r="D28145" s="27">
        <v>0.32532857999999998</v>
      </c>
      <c r="E28145" s="26">
        <v>0.47284418</v>
      </c>
      <c r="F28145" s="10">
        <v>0.29073493</v>
      </c>
      <c r="G28145" s="13">
        <v>0.19012399999999999</v>
      </c>
      <c r="H28145" s="16">
        <v>0.24814195</v>
      </c>
      <c r="I28145" s="19">
        <v>0.29359994</v>
      </c>
      <c r="J28145" s="4">
        <v>0.35253403</v>
      </c>
    </row>
    <row r="28146" spans="1:10" x14ac:dyDescent="0.2">
      <c r="A28146" s="33">
        <v>45585</v>
      </c>
      <c r="B28146" s="25" t="s">
        <v>29</v>
      </c>
      <c r="C28146" s="30">
        <v>0.61358924999999997</v>
      </c>
      <c r="D28146" s="27">
        <v>0.27546312000000001</v>
      </c>
      <c r="E28146" s="26">
        <v>0.40802985000000003</v>
      </c>
      <c r="F28146" s="10">
        <v>0.2355778</v>
      </c>
      <c r="G28146" s="13">
        <v>0.22432473</v>
      </c>
      <c r="H28146" s="16">
        <v>0.23744819</v>
      </c>
      <c r="I28146" s="19">
        <v>0.30945613999999999</v>
      </c>
      <c r="J28146" s="4">
        <v>0.35748532</v>
      </c>
    </row>
    <row r="28147" spans="1:10" x14ac:dyDescent="0.2">
      <c r="A28147" s="33">
        <v>45585</v>
      </c>
      <c r="B28147" s="25" t="s">
        <v>30</v>
      </c>
      <c r="C28147" s="30">
        <v>0.64076496000000005</v>
      </c>
      <c r="D28147" s="27">
        <v>0.26176809000000001</v>
      </c>
      <c r="E28147" s="26">
        <v>0.34903287</v>
      </c>
      <c r="F28147" s="10">
        <v>0.22005814000000001</v>
      </c>
      <c r="G28147" s="13">
        <v>0.21454329999999999</v>
      </c>
      <c r="H28147" s="16">
        <v>0.22575343</v>
      </c>
      <c r="I28147" s="19">
        <v>0.29460340000000002</v>
      </c>
      <c r="J28147" s="4">
        <v>0.25629134999999997</v>
      </c>
    </row>
    <row r="28148" spans="1:10" x14ac:dyDescent="0.2">
      <c r="A28148" s="33">
        <v>45585</v>
      </c>
      <c r="B28148" s="25" t="s">
        <v>31</v>
      </c>
      <c r="C28148" s="30">
        <v>0.62263548000000002</v>
      </c>
      <c r="D28148" s="27">
        <v>0.24523445999999999</v>
      </c>
      <c r="E28148" s="26">
        <v>0.31960231</v>
      </c>
      <c r="F28148" s="10">
        <v>0.19727384000000001</v>
      </c>
      <c r="G28148" s="13">
        <v>0.20401250000000001</v>
      </c>
      <c r="H28148" s="16">
        <v>0.25284330999999999</v>
      </c>
      <c r="I28148" s="19">
        <v>0.33451515999999998</v>
      </c>
      <c r="J28148" s="4">
        <v>0.25281829</v>
      </c>
    </row>
    <row r="28149" spans="1:10" x14ac:dyDescent="0.2">
      <c r="A28149" s="33">
        <v>45585</v>
      </c>
      <c r="B28149" s="25" t="s">
        <v>32</v>
      </c>
      <c r="C28149" s="30">
        <v>0.57733029999999996</v>
      </c>
      <c r="D28149" s="27">
        <v>0.24121433</v>
      </c>
      <c r="E28149" s="26">
        <v>0.30525498000000001</v>
      </c>
      <c r="F28149" s="10">
        <v>0.17993022</v>
      </c>
      <c r="G28149" s="13">
        <v>0.20211947</v>
      </c>
      <c r="H28149" s="16">
        <v>0.24003506999999999</v>
      </c>
      <c r="I28149" s="19">
        <v>0.28610530000000001</v>
      </c>
      <c r="J28149" s="4">
        <v>0.23664504</v>
      </c>
    </row>
    <row r="28150" spans="1:10" x14ac:dyDescent="0.2">
      <c r="A28150" s="33">
        <v>45585</v>
      </c>
      <c r="B28150" s="25" t="s">
        <v>33</v>
      </c>
      <c r="C28150" s="30">
        <v>0.45482055999999998</v>
      </c>
      <c r="D28150" s="27">
        <v>0.24436670999999999</v>
      </c>
      <c r="E28150" s="26">
        <v>0.25134318999999999</v>
      </c>
      <c r="F28150" s="10">
        <v>0.2228041</v>
      </c>
      <c r="G28150" s="13">
        <v>0.21241906999999999</v>
      </c>
      <c r="H28150" s="16">
        <v>0.28072972000000002</v>
      </c>
      <c r="I28150" s="19">
        <v>0.20943359</v>
      </c>
      <c r="J28150" s="4">
        <v>0.28426855000000001</v>
      </c>
    </row>
    <row r="28151" spans="1:10" x14ac:dyDescent="0.2">
      <c r="A28151" s="33">
        <v>45585</v>
      </c>
      <c r="B28151" s="25" t="s">
        <v>34</v>
      </c>
      <c r="C28151" s="30">
        <v>0.41608982</v>
      </c>
      <c r="D28151" s="27">
        <v>0.23973654999999999</v>
      </c>
      <c r="E28151" s="26">
        <v>0.25738182999999998</v>
      </c>
      <c r="F28151" s="10">
        <v>0.23072039999999999</v>
      </c>
      <c r="G28151" s="13">
        <v>0.22615109999999999</v>
      </c>
      <c r="H28151" s="16">
        <v>0.26850933999999999</v>
      </c>
      <c r="I28151" s="19">
        <v>0.20967369999999999</v>
      </c>
      <c r="J28151" s="4">
        <v>0.28209299999999998</v>
      </c>
    </row>
    <row r="28152" spans="1:10" x14ac:dyDescent="0.2">
      <c r="A28152" s="33">
        <v>45585</v>
      </c>
      <c r="B28152" s="25" t="s">
        <v>35</v>
      </c>
      <c r="C28152" s="30">
        <v>0.37613623000000002</v>
      </c>
      <c r="D28152" s="27">
        <v>0.25151331999999998</v>
      </c>
      <c r="E28152" s="26">
        <v>0.26587388000000001</v>
      </c>
      <c r="F28152" s="10">
        <v>0.23006076</v>
      </c>
      <c r="G28152" s="13">
        <v>0.22449910000000001</v>
      </c>
      <c r="H28152" s="16">
        <v>0.27342449000000002</v>
      </c>
      <c r="I28152" s="19">
        <v>0.22417487</v>
      </c>
      <c r="J28152" s="4">
        <v>0.25202448999999999</v>
      </c>
    </row>
    <row r="28153" spans="1:10" x14ac:dyDescent="0.2">
      <c r="A28153" s="33">
        <v>45585</v>
      </c>
      <c r="B28153" s="25" t="s">
        <v>36</v>
      </c>
      <c r="C28153" s="30">
        <v>0.37491339000000001</v>
      </c>
      <c r="D28153" s="27">
        <v>0.26614342000000002</v>
      </c>
      <c r="E28153" s="26">
        <v>0.2459211</v>
      </c>
      <c r="F28153" s="10">
        <v>0.25981473999999999</v>
      </c>
      <c r="G28153" s="13">
        <v>0.23033073000000001</v>
      </c>
      <c r="H28153" s="16">
        <v>0.27253644999999999</v>
      </c>
      <c r="I28153" s="19">
        <v>0.22763785</v>
      </c>
      <c r="J28153" s="4">
        <v>0.25609395000000001</v>
      </c>
    </row>
    <row r="28154" spans="1:10" x14ac:dyDescent="0.2">
      <c r="A28154" s="33">
        <v>45585</v>
      </c>
      <c r="B28154" s="25" t="s">
        <v>37</v>
      </c>
      <c r="C28154" s="30">
        <v>0.38982453</v>
      </c>
      <c r="D28154" s="27">
        <v>0.31215296999999997</v>
      </c>
      <c r="E28154" s="26">
        <v>0.17612447000000001</v>
      </c>
      <c r="F28154" s="10">
        <v>0.25740510999999999</v>
      </c>
      <c r="G28154" s="13">
        <v>0.32951008999999998</v>
      </c>
      <c r="H28154" s="16">
        <v>0.19661629999999999</v>
      </c>
      <c r="I28154" s="19">
        <v>0.29757094000000001</v>
      </c>
      <c r="J28154" s="4">
        <v>0.20228400999999999</v>
      </c>
    </row>
    <row r="28155" spans="1:10" x14ac:dyDescent="0.2">
      <c r="A28155" s="33">
        <v>45585</v>
      </c>
      <c r="B28155" s="25" t="s">
        <v>38</v>
      </c>
      <c r="C28155" s="30">
        <v>0.38854889999999997</v>
      </c>
      <c r="D28155" s="27">
        <v>0.31022823999999999</v>
      </c>
      <c r="E28155" s="26">
        <v>0.1735913</v>
      </c>
      <c r="F28155" s="10">
        <v>0.25762875000000002</v>
      </c>
      <c r="G28155" s="13">
        <v>0.36103459999999998</v>
      </c>
      <c r="H28155" s="16">
        <v>0.21144572</v>
      </c>
      <c r="I28155" s="19">
        <v>0.30823578000000001</v>
      </c>
      <c r="J28155" s="4">
        <v>0.22490189999999999</v>
      </c>
    </row>
    <row r="28156" spans="1:10" x14ac:dyDescent="0.2">
      <c r="A28156" s="33">
        <v>45585</v>
      </c>
      <c r="B28156" s="25" t="s">
        <v>39</v>
      </c>
      <c r="C28156" s="30">
        <v>0.40152661000000001</v>
      </c>
      <c r="D28156" s="27">
        <v>0.32790615000000001</v>
      </c>
      <c r="E28156" s="26">
        <v>0.18362054999999999</v>
      </c>
      <c r="F28156" s="10">
        <v>0.29322809</v>
      </c>
      <c r="G28156" s="13">
        <v>0.36929399000000002</v>
      </c>
      <c r="H28156" s="16">
        <v>0.23018626</v>
      </c>
      <c r="I28156" s="19">
        <v>0.30828517999999999</v>
      </c>
      <c r="J28156" s="4">
        <v>0.24819245000000001</v>
      </c>
    </row>
    <row r="28157" spans="1:10" x14ac:dyDescent="0.2">
      <c r="A28157" s="33">
        <v>45585</v>
      </c>
      <c r="B28157" s="25" t="s">
        <v>40</v>
      </c>
      <c r="C28157" s="30">
        <v>0.41577996</v>
      </c>
      <c r="D28157" s="27">
        <v>0.37371263999999998</v>
      </c>
      <c r="E28157" s="26">
        <v>0.19046368</v>
      </c>
      <c r="F28157" s="10">
        <v>0.27085806000000001</v>
      </c>
      <c r="G28157" s="13">
        <v>0.40144132999999999</v>
      </c>
      <c r="H28157" s="16">
        <v>0.25251172</v>
      </c>
      <c r="I28157" s="19">
        <v>0.3368681</v>
      </c>
      <c r="J28157" s="4">
        <v>0.27750163999999999</v>
      </c>
    </row>
    <row r="28158" spans="1:10" x14ac:dyDescent="0.2">
      <c r="A28158" s="33">
        <v>45585</v>
      </c>
      <c r="B28158" s="25" t="s">
        <v>41</v>
      </c>
      <c r="C28158" s="30">
        <v>0.44600845</v>
      </c>
      <c r="D28158" s="27">
        <v>0.44210829000000001</v>
      </c>
      <c r="E28158" s="26">
        <v>0.15115866</v>
      </c>
      <c r="F28158" s="10">
        <v>0.28779343000000002</v>
      </c>
      <c r="G28158" s="13">
        <v>0.42107346000000001</v>
      </c>
      <c r="H28158" s="16">
        <v>0.28637322999999998</v>
      </c>
      <c r="I28158" s="19">
        <v>0.44171813999999998</v>
      </c>
      <c r="J28158" s="4">
        <v>0.34335511000000002</v>
      </c>
    </row>
    <row r="28159" spans="1:10" x14ac:dyDescent="0.2">
      <c r="A28159" s="33">
        <v>45585</v>
      </c>
      <c r="B28159" s="25" t="s">
        <v>42</v>
      </c>
      <c r="C28159" s="30">
        <v>0.46079129000000002</v>
      </c>
      <c r="D28159" s="27">
        <v>0.45638865000000001</v>
      </c>
      <c r="E28159" s="26">
        <v>0.15834735</v>
      </c>
      <c r="F28159" s="10">
        <v>0.30632728999999997</v>
      </c>
      <c r="G28159" s="13">
        <v>0.44371876999999998</v>
      </c>
      <c r="H28159" s="16">
        <v>0.28789705999999998</v>
      </c>
      <c r="I28159" s="19">
        <v>0.45644521999999998</v>
      </c>
      <c r="J28159" s="4">
        <v>0.37706545000000002</v>
      </c>
    </row>
    <row r="28160" spans="1:10" x14ac:dyDescent="0.2">
      <c r="A28160" s="33">
        <v>45585</v>
      </c>
      <c r="B28160" s="25" t="s">
        <v>43</v>
      </c>
      <c r="C28160" s="30">
        <v>0.48603146000000003</v>
      </c>
      <c r="D28160" s="27">
        <v>0.47827681</v>
      </c>
      <c r="E28160" s="26">
        <v>0.16596920000000001</v>
      </c>
      <c r="F28160" s="10">
        <v>0.30791575999999998</v>
      </c>
      <c r="G28160" s="13">
        <v>0.47363829000000002</v>
      </c>
      <c r="H28160" s="16">
        <v>0.31176373000000002</v>
      </c>
      <c r="I28160" s="19">
        <v>0.46208932000000003</v>
      </c>
      <c r="J28160" s="4">
        <v>0.39080656000000003</v>
      </c>
    </row>
    <row r="28161" spans="1:10" x14ac:dyDescent="0.2">
      <c r="A28161" s="33">
        <v>45585</v>
      </c>
      <c r="B28161" s="25" t="s">
        <v>44</v>
      </c>
      <c r="C28161" s="30">
        <v>0.49648880000000001</v>
      </c>
      <c r="D28161" s="27">
        <v>0.49570626000000001</v>
      </c>
      <c r="E28161" s="26">
        <v>0.17452479000000001</v>
      </c>
      <c r="F28161" s="10">
        <v>0.33984351000000002</v>
      </c>
      <c r="G28161" s="13">
        <v>0.50812948000000002</v>
      </c>
      <c r="H28161" s="16">
        <v>0.32724598999999999</v>
      </c>
      <c r="I28161" s="19">
        <v>0.49294731000000003</v>
      </c>
      <c r="J28161" s="4">
        <v>0.34589288000000001</v>
      </c>
    </row>
    <row r="28162" spans="1:10" x14ac:dyDescent="0.2">
      <c r="A28162" s="33">
        <v>45585</v>
      </c>
      <c r="B28162" s="25" t="s">
        <v>45</v>
      </c>
      <c r="C28162" s="30">
        <v>0.49807695000000002</v>
      </c>
      <c r="D28162" s="27">
        <v>0.55133719000000003</v>
      </c>
      <c r="E28162" s="26">
        <v>0.16533624999999999</v>
      </c>
      <c r="F28162" s="10">
        <v>0.36775565999999998</v>
      </c>
      <c r="G28162" s="13">
        <v>0.49385900999999999</v>
      </c>
      <c r="H28162" s="16">
        <v>0.43190821000000001</v>
      </c>
      <c r="I28162" s="19">
        <v>0.43504747999999999</v>
      </c>
      <c r="J28162" s="4">
        <v>0.33427643000000001</v>
      </c>
    </row>
    <row r="28163" spans="1:10" x14ac:dyDescent="0.2">
      <c r="A28163" s="33">
        <v>45585</v>
      </c>
      <c r="B28163" s="25" t="s">
        <v>46</v>
      </c>
      <c r="C28163" s="30">
        <v>0.50835132999999999</v>
      </c>
      <c r="D28163" s="27">
        <v>0.58036807999999995</v>
      </c>
      <c r="E28163" s="26">
        <v>0.16815189999999999</v>
      </c>
      <c r="F28163" s="10">
        <v>0.36672611999999999</v>
      </c>
      <c r="G28163" s="13">
        <v>0.51032664000000005</v>
      </c>
      <c r="H28163" s="16">
        <v>0.44479815</v>
      </c>
      <c r="I28163" s="19">
        <v>0.45104066999999998</v>
      </c>
      <c r="J28163" s="4">
        <v>0.37729043000000001</v>
      </c>
    </row>
    <row r="28164" spans="1:10" x14ac:dyDescent="0.2">
      <c r="A28164" s="33">
        <v>45585</v>
      </c>
      <c r="B28164" s="25" t="s">
        <v>47</v>
      </c>
      <c r="C28164" s="30">
        <v>0.53641247999999997</v>
      </c>
      <c r="D28164" s="27">
        <v>0.58104674999999995</v>
      </c>
      <c r="E28164" s="26">
        <v>0.16739262999999999</v>
      </c>
      <c r="F28164" s="10">
        <v>0.38581924000000001</v>
      </c>
      <c r="G28164" s="13">
        <v>0.54016056000000001</v>
      </c>
      <c r="H28164" s="16">
        <v>0.45456144999999998</v>
      </c>
      <c r="I28164" s="19">
        <v>0.46430554000000002</v>
      </c>
      <c r="J28164" s="4">
        <v>0.40261715999999997</v>
      </c>
    </row>
    <row r="28165" spans="1:10" x14ac:dyDescent="0.2">
      <c r="A28165" s="33">
        <v>45585</v>
      </c>
      <c r="B28165" s="25" t="s">
        <v>48</v>
      </c>
      <c r="C28165" s="30">
        <v>0.55419923999999998</v>
      </c>
      <c r="D28165" s="27">
        <v>0.65328799000000004</v>
      </c>
      <c r="E28165" s="26">
        <v>0.17047923000000001</v>
      </c>
      <c r="F28165" s="10">
        <v>0.36377896999999998</v>
      </c>
      <c r="G28165" s="13">
        <v>0.58709378000000001</v>
      </c>
      <c r="H28165" s="16">
        <v>0.48909218999999998</v>
      </c>
      <c r="I28165" s="19">
        <v>0.48660631999999998</v>
      </c>
      <c r="J28165" s="4">
        <v>0.38829596999999999</v>
      </c>
    </row>
    <row r="28166" spans="1:10" x14ac:dyDescent="0.2">
      <c r="A28166" s="33">
        <v>45585</v>
      </c>
      <c r="B28166" s="25" t="s">
        <v>49</v>
      </c>
      <c r="C28166" s="30">
        <v>0.58850135999999997</v>
      </c>
      <c r="D28166" s="27">
        <v>0.61569713999999998</v>
      </c>
      <c r="E28166" s="26">
        <v>0.20178344000000001</v>
      </c>
      <c r="F28166" s="10">
        <v>0.40727426999999999</v>
      </c>
      <c r="G28166" s="13">
        <v>0.57026986000000002</v>
      </c>
      <c r="H28166" s="16">
        <v>0.49091749000000001</v>
      </c>
      <c r="I28166" s="19">
        <v>0.48283420999999999</v>
      </c>
      <c r="J28166" s="4">
        <v>0.40397470000000002</v>
      </c>
    </row>
    <row r="28167" spans="1:10" x14ac:dyDescent="0.2">
      <c r="A28167" s="33">
        <v>45585</v>
      </c>
      <c r="B28167" s="25" t="s">
        <v>50</v>
      </c>
      <c r="C28167" s="30">
        <v>0.6068017</v>
      </c>
      <c r="D28167" s="27">
        <v>0.63790924000000004</v>
      </c>
      <c r="E28167" s="26">
        <v>0.21021765000000001</v>
      </c>
      <c r="F28167" s="10">
        <v>0.42318753999999997</v>
      </c>
      <c r="G28167" s="13">
        <v>0.58890374000000001</v>
      </c>
      <c r="H28167" s="16">
        <v>0.51473628999999999</v>
      </c>
      <c r="I28167" s="19">
        <v>0.50134383000000005</v>
      </c>
      <c r="J28167" s="4">
        <v>0.42360708000000002</v>
      </c>
    </row>
    <row r="28168" spans="1:10" x14ac:dyDescent="0.2">
      <c r="A28168" s="33">
        <v>45585</v>
      </c>
      <c r="B28168" s="25" t="s">
        <v>51</v>
      </c>
      <c r="C28168" s="30">
        <v>0.62881299000000002</v>
      </c>
      <c r="D28168" s="27">
        <v>0.66146525</v>
      </c>
      <c r="E28168" s="26">
        <v>0.21058072999999999</v>
      </c>
      <c r="F28168" s="10">
        <v>0.42068552999999997</v>
      </c>
      <c r="G28168" s="13">
        <v>0.6192995</v>
      </c>
      <c r="H28168" s="16">
        <v>0.53736110999999998</v>
      </c>
      <c r="I28168" s="19">
        <v>0.51579801000000003</v>
      </c>
      <c r="J28168" s="4">
        <v>0.46652568999999999</v>
      </c>
    </row>
    <row r="28169" spans="1:10" x14ac:dyDescent="0.2">
      <c r="A28169" s="33">
        <v>45585</v>
      </c>
      <c r="B28169" s="25" t="s">
        <v>52</v>
      </c>
      <c r="C28169" s="30">
        <v>0.63252394999999995</v>
      </c>
      <c r="D28169" s="27">
        <v>0.71024836999999996</v>
      </c>
      <c r="E28169" s="26">
        <v>0.21085818000000001</v>
      </c>
      <c r="F28169" s="10">
        <v>0.42945265999999999</v>
      </c>
      <c r="G28169" s="13">
        <v>0.65348691000000003</v>
      </c>
      <c r="H28169" s="16">
        <v>0.53646510999999997</v>
      </c>
      <c r="I28169" s="19">
        <v>0.55410395000000001</v>
      </c>
      <c r="J28169" s="4">
        <v>0.44153253999999997</v>
      </c>
    </row>
    <row r="28170" spans="1:10" x14ac:dyDescent="0.2">
      <c r="A28170" s="33">
        <v>45585</v>
      </c>
      <c r="B28170" s="25" t="s">
        <v>53</v>
      </c>
      <c r="C28170" s="30">
        <v>0.64882927999999995</v>
      </c>
      <c r="D28170" s="27">
        <v>0.72158003999999998</v>
      </c>
      <c r="E28170" s="26">
        <v>0.21466814000000001</v>
      </c>
      <c r="F28170" s="10">
        <v>0.53444236000000001</v>
      </c>
      <c r="G28170" s="13">
        <v>0.65379078999999996</v>
      </c>
      <c r="H28170" s="16">
        <v>0.46930794999999997</v>
      </c>
      <c r="I28170" s="19">
        <v>0.65406969999999998</v>
      </c>
      <c r="J28170" s="4">
        <v>0.41018172000000003</v>
      </c>
    </row>
    <row r="28171" spans="1:10" x14ac:dyDescent="0.2">
      <c r="A28171" s="33">
        <v>45585</v>
      </c>
      <c r="B28171" s="25" t="s">
        <v>54</v>
      </c>
      <c r="C28171" s="30">
        <v>0.65261369000000002</v>
      </c>
      <c r="D28171" s="27">
        <v>0.71915251999999996</v>
      </c>
      <c r="E28171" s="26">
        <v>0.21908569</v>
      </c>
      <c r="F28171" s="10">
        <v>0.56658370999999996</v>
      </c>
      <c r="G28171" s="13">
        <v>0.66384845000000003</v>
      </c>
      <c r="H28171" s="16">
        <v>0.51384152999999999</v>
      </c>
      <c r="I28171" s="19">
        <v>0.67484834000000005</v>
      </c>
      <c r="J28171" s="4">
        <v>0.43340796999999998</v>
      </c>
    </row>
    <row r="28172" spans="1:10" x14ac:dyDescent="0.2">
      <c r="A28172" s="33">
        <v>45585</v>
      </c>
      <c r="B28172" s="25" t="s">
        <v>55</v>
      </c>
      <c r="C28172" s="30">
        <v>0.62817171000000005</v>
      </c>
      <c r="D28172" s="27">
        <v>0.71972254000000002</v>
      </c>
      <c r="E28172" s="26">
        <v>0.22371519000000001</v>
      </c>
      <c r="F28172" s="10">
        <v>0.55915762000000002</v>
      </c>
      <c r="G28172" s="13">
        <v>0.66831218000000003</v>
      </c>
      <c r="H28172" s="16">
        <v>0.50680943000000001</v>
      </c>
      <c r="I28172" s="19">
        <v>0.64329217000000005</v>
      </c>
      <c r="J28172" s="4">
        <v>0.44680884999999998</v>
      </c>
    </row>
    <row r="28173" spans="1:10" x14ac:dyDescent="0.2">
      <c r="A28173" s="33">
        <v>45585</v>
      </c>
      <c r="B28173" s="25" t="s">
        <v>56</v>
      </c>
      <c r="C28173" s="30">
        <v>0.59994532</v>
      </c>
      <c r="D28173" s="27">
        <v>0.71562490000000001</v>
      </c>
      <c r="E28173" s="26">
        <v>0.22537098</v>
      </c>
      <c r="F28173" s="10">
        <v>0.54129631</v>
      </c>
      <c r="G28173" s="13">
        <v>0.65604859000000004</v>
      </c>
      <c r="H28173" s="16">
        <v>0.48896108999999999</v>
      </c>
      <c r="I28173" s="19">
        <v>0.61654978999999999</v>
      </c>
      <c r="J28173" s="4">
        <v>0.42820146999999997</v>
      </c>
    </row>
    <row r="28174" spans="1:10" x14ac:dyDescent="0.2">
      <c r="A28174" s="33">
        <v>45585</v>
      </c>
      <c r="B28174" s="25" t="s">
        <v>57</v>
      </c>
      <c r="C28174" s="30">
        <v>0.50082625999999997</v>
      </c>
      <c r="D28174" s="27">
        <v>0.71025207999999995</v>
      </c>
      <c r="E28174" s="26">
        <v>0.33623153</v>
      </c>
      <c r="F28174" s="10">
        <v>0.46218911000000001</v>
      </c>
      <c r="G28174" s="13">
        <v>0.67479447000000004</v>
      </c>
      <c r="H28174" s="16">
        <v>0.47898294000000002</v>
      </c>
      <c r="I28174" s="19">
        <v>0.52298904000000002</v>
      </c>
      <c r="J28174" s="4">
        <v>0.44787373000000003</v>
      </c>
    </row>
    <row r="28175" spans="1:10" x14ac:dyDescent="0.2">
      <c r="A28175" s="33">
        <v>45585</v>
      </c>
      <c r="B28175" s="25" t="s">
        <v>58</v>
      </c>
      <c r="C28175" s="30">
        <v>0.47609992000000001</v>
      </c>
      <c r="D28175" s="27">
        <v>0.64174251000000004</v>
      </c>
      <c r="E28175" s="26">
        <v>0.3254437</v>
      </c>
      <c r="F28175" s="10">
        <v>0.45187959</v>
      </c>
      <c r="G28175" s="13">
        <v>0.72925686000000001</v>
      </c>
      <c r="H28175" s="16">
        <v>0.57634808000000004</v>
      </c>
      <c r="I28175" s="19">
        <v>0.49064244000000001</v>
      </c>
      <c r="J28175" s="4">
        <v>0.43291790000000002</v>
      </c>
    </row>
    <row r="28176" spans="1:10" x14ac:dyDescent="0.2">
      <c r="A28176" s="33">
        <v>45585</v>
      </c>
      <c r="B28176" s="25" t="s">
        <v>59</v>
      </c>
      <c r="C28176" s="30">
        <v>0.48670912999999999</v>
      </c>
      <c r="D28176" s="27">
        <v>0.62318419999999997</v>
      </c>
      <c r="E28176" s="26">
        <v>0.31028038000000002</v>
      </c>
      <c r="F28176" s="10">
        <v>0.43734719999999999</v>
      </c>
      <c r="G28176" s="13">
        <v>0.67902333000000004</v>
      </c>
      <c r="H28176" s="16">
        <v>0.55093656999999996</v>
      </c>
      <c r="I28176" s="19">
        <v>0.52455302999999998</v>
      </c>
      <c r="J28176" s="4">
        <v>0.41668158</v>
      </c>
    </row>
    <row r="28177" spans="1:10" x14ac:dyDescent="0.2">
      <c r="A28177" s="33">
        <v>45585</v>
      </c>
      <c r="B28177" s="25" t="s">
        <v>60</v>
      </c>
      <c r="C28177" s="30">
        <v>0.52204468999999998</v>
      </c>
      <c r="D28177" s="27">
        <v>0.63870121999999996</v>
      </c>
      <c r="E28177" s="26">
        <v>0.48688438000000001</v>
      </c>
      <c r="F28177" s="10">
        <v>0.53170410000000001</v>
      </c>
      <c r="G28177" s="13">
        <v>0.63724533999999999</v>
      </c>
      <c r="H28177" s="16">
        <v>0.54237241999999997</v>
      </c>
      <c r="I28177" s="19">
        <v>0.59929549000000004</v>
      </c>
      <c r="J28177" s="4">
        <v>0.34064678999999998</v>
      </c>
    </row>
    <row r="28178" spans="1:10" x14ac:dyDescent="0.2">
      <c r="A28178" s="33">
        <v>45585</v>
      </c>
      <c r="B28178" s="25" t="s">
        <v>61</v>
      </c>
      <c r="C28178" s="30">
        <v>0.63409064000000004</v>
      </c>
      <c r="D28178" s="27">
        <v>0.54853437999999999</v>
      </c>
      <c r="E28178" s="26">
        <v>0.75518923999999998</v>
      </c>
      <c r="F28178" s="10">
        <v>0.67683123999999995</v>
      </c>
      <c r="G28178" s="13">
        <v>0.65427025000000005</v>
      </c>
      <c r="H28178" s="16">
        <v>0.57322410000000001</v>
      </c>
      <c r="I28178" s="19">
        <v>0.44092322</v>
      </c>
      <c r="J28178" s="4">
        <v>0.47759172</v>
      </c>
    </row>
    <row r="28179" spans="1:10" x14ac:dyDescent="0.2">
      <c r="A28179" s="33">
        <v>45585</v>
      </c>
      <c r="B28179" s="25" t="s">
        <v>62</v>
      </c>
      <c r="C28179" s="30">
        <v>0.67428931999999997</v>
      </c>
      <c r="D28179" s="27">
        <v>0.60762954000000002</v>
      </c>
      <c r="E28179" s="26">
        <v>0.81761998999999996</v>
      </c>
      <c r="F28179" s="10">
        <v>0.68324293000000003</v>
      </c>
      <c r="G28179" s="13">
        <v>0.67139800999999999</v>
      </c>
      <c r="H28179" s="16">
        <v>0.68304659999999995</v>
      </c>
      <c r="I28179" s="19">
        <v>0.44514963000000002</v>
      </c>
      <c r="J28179" s="4">
        <v>0.53620217999999997</v>
      </c>
    </row>
    <row r="28180" spans="1:10" x14ac:dyDescent="0.2">
      <c r="A28180" s="33">
        <v>45585</v>
      </c>
      <c r="B28180" s="25" t="s">
        <v>63</v>
      </c>
      <c r="C28180" s="30">
        <v>0.72300935</v>
      </c>
      <c r="D28180" s="27">
        <v>0.71707100999999995</v>
      </c>
      <c r="E28180" s="26">
        <v>0.66201810999999999</v>
      </c>
      <c r="F28180" s="10">
        <v>0.61418329000000005</v>
      </c>
      <c r="G28180" s="13">
        <v>0.66788068</v>
      </c>
      <c r="H28180" s="16">
        <v>0.63120330999999996</v>
      </c>
      <c r="I28180" s="19">
        <v>0.43321969999999999</v>
      </c>
      <c r="J28180" s="4">
        <v>0.50370954000000001</v>
      </c>
    </row>
    <row r="28181" spans="1:10" x14ac:dyDescent="0.2">
      <c r="A28181" s="33">
        <v>45585</v>
      </c>
      <c r="B28181" s="25" t="s">
        <v>64</v>
      </c>
      <c r="C28181" s="30">
        <v>0.73153069999999998</v>
      </c>
      <c r="D28181" s="27">
        <v>0.67760505999999998</v>
      </c>
      <c r="E28181" s="26">
        <v>0.57229266999999995</v>
      </c>
      <c r="F28181" s="10">
        <v>0.55246253999999995</v>
      </c>
      <c r="G28181" s="13">
        <v>0.75765106000000004</v>
      </c>
      <c r="H28181" s="16">
        <v>0.58144598000000003</v>
      </c>
      <c r="I28181" s="19">
        <v>0.46618745</v>
      </c>
      <c r="J28181" s="4">
        <v>0.47129655999999998</v>
      </c>
    </row>
    <row r="28182" spans="1:10" x14ac:dyDescent="0.2">
      <c r="A28182" s="33">
        <v>45585</v>
      </c>
      <c r="B28182" s="25" t="s">
        <v>65</v>
      </c>
      <c r="C28182" s="30">
        <v>0.71612498000000002</v>
      </c>
      <c r="D28182" s="27">
        <v>0.64432661000000002</v>
      </c>
      <c r="E28182" s="26">
        <v>0.58001769000000003</v>
      </c>
      <c r="F28182" s="10">
        <v>0.58766035000000005</v>
      </c>
      <c r="G28182" s="13">
        <v>0.59604416000000005</v>
      </c>
      <c r="H28182" s="16">
        <v>0.55373563999999997</v>
      </c>
      <c r="I28182" s="19">
        <v>0.51054544999999996</v>
      </c>
      <c r="J28182" s="4">
        <v>0.45045872999999997</v>
      </c>
    </row>
    <row r="28183" spans="1:10" x14ac:dyDescent="0.2">
      <c r="A28183" s="33">
        <v>45585</v>
      </c>
      <c r="B28183" s="25" t="s">
        <v>66</v>
      </c>
      <c r="C28183" s="30">
        <v>0.72437081999999997</v>
      </c>
      <c r="D28183" s="27">
        <v>0.64788678</v>
      </c>
      <c r="E28183" s="26">
        <v>0.50749878999999998</v>
      </c>
      <c r="F28183" s="10">
        <v>0.64463822999999998</v>
      </c>
      <c r="G28183" s="13">
        <v>0.58394146000000002</v>
      </c>
      <c r="H28183" s="16">
        <v>0.51472693999999997</v>
      </c>
      <c r="I28183" s="19">
        <v>0.49757224999999999</v>
      </c>
      <c r="J28183" s="4">
        <v>0.53842707000000001</v>
      </c>
    </row>
    <row r="28184" spans="1:10" x14ac:dyDescent="0.2">
      <c r="A28184" s="33">
        <v>45585</v>
      </c>
      <c r="B28184" s="25" t="s">
        <v>67</v>
      </c>
      <c r="C28184" s="30">
        <v>0.73993361999999996</v>
      </c>
      <c r="D28184" s="27">
        <v>0.65532089999999998</v>
      </c>
      <c r="E28184" s="26">
        <v>0.46009168</v>
      </c>
      <c r="F28184" s="10">
        <v>0.58483699</v>
      </c>
      <c r="G28184" s="13">
        <v>0.58367144000000004</v>
      </c>
      <c r="H28184" s="16">
        <v>0.54078714000000006</v>
      </c>
      <c r="I28184" s="19">
        <v>0.47098547000000002</v>
      </c>
      <c r="J28184" s="4">
        <v>0.50519444999999996</v>
      </c>
    </row>
    <row r="28185" spans="1:10" x14ac:dyDescent="0.2">
      <c r="A28185" s="33">
        <v>45585</v>
      </c>
      <c r="B28185" s="25" t="s">
        <v>68</v>
      </c>
      <c r="C28185" s="30">
        <v>0.74725058</v>
      </c>
      <c r="D28185" s="27">
        <v>0.80846572000000005</v>
      </c>
      <c r="E28185" s="26">
        <v>0.44283183999999998</v>
      </c>
      <c r="F28185" s="10">
        <v>0.76870442999999999</v>
      </c>
      <c r="G28185" s="13">
        <v>0.57626294</v>
      </c>
      <c r="H28185" s="16">
        <v>0.55911027999999996</v>
      </c>
      <c r="I28185" s="19">
        <v>0.43433682000000001</v>
      </c>
      <c r="J28185" s="4">
        <v>0.66423973999999997</v>
      </c>
    </row>
    <row r="28186" spans="1:10" x14ac:dyDescent="0.2">
      <c r="A28186" s="33">
        <v>45585</v>
      </c>
      <c r="B28186" s="25" t="s">
        <v>69</v>
      </c>
      <c r="C28186" s="30">
        <v>0.79046534999999996</v>
      </c>
      <c r="D28186" s="27">
        <v>0.79836916999999996</v>
      </c>
      <c r="E28186" s="26">
        <v>0.45298813999999998</v>
      </c>
      <c r="F28186" s="10">
        <v>0.60611086000000003</v>
      </c>
      <c r="G28186" s="13">
        <v>0.62449705</v>
      </c>
      <c r="H28186" s="16">
        <v>0.73080816000000004</v>
      </c>
      <c r="I28186" s="19">
        <v>0.56629636000000005</v>
      </c>
      <c r="J28186" s="4">
        <v>0.67353408999999997</v>
      </c>
    </row>
    <row r="28187" spans="1:10" x14ac:dyDescent="0.2">
      <c r="A28187" s="33">
        <v>45585</v>
      </c>
      <c r="B28187" s="25" t="s">
        <v>70</v>
      </c>
      <c r="C28187" s="30">
        <v>0.79813040999999996</v>
      </c>
      <c r="D28187" s="27">
        <v>0.69248902999999995</v>
      </c>
      <c r="E28187" s="26">
        <v>0.42339472</v>
      </c>
      <c r="F28187" s="10">
        <v>0.50739053000000001</v>
      </c>
      <c r="G28187" s="13">
        <v>0.58468030000000004</v>
      </c>
      <c r="H28187" s="16">
        <v>0.68715090999999995</v>
      </c>
      <c r="I28187" s="19">
        <v>0.70509421999999999</v>
      </c>
      <c r="J28187" s="4">
        <v>0.71119670000000001</v>
      </c>
    </row>
    <row r="28188" spans="1:10" x14ac:dyDescent="0.2">
      <c r="A28188" s="33">
        <v>45585</v>
      </c>
      <c r="B28188" s="25" t="s">
        <v>71</v>
      </c>
      <c r="C28188" s="30">
        <v>0.76369323</v>
      </c>
      <c r="D28188" s="27">
        <v>0.64453048000000002</v>
      </c>
      <c r="E28188" s="26">
        <v>0.40555324999999998</v>
      </c>
      <c r="F28188" s="10">
        <v>0.67755472999999999</v>
      </c>
      <c r="G28188" s="13">
        <v>0.53959035</v>
      </c>
      <c r="H28188" s="16">
        <v>0.64425151999999997</v>
      </c>
      <c r="I28188" s="19">
        <v>0.70756578000000003</v>
      </c>
      <c r="J28188" s="4">
        <v>0.70533108</v>
      </c>
    </row>
    <row r="28189" spans="1:10" x14ac:dyDescent="0.2">
      <c r="A28189" s="33">
        <v>45585</v>
      </c>
      <c r="B28189" s="25" t="s">
        <v>72</v>
      </c>
      <c r="C28189" s="30">
        <v>0.72159101000000003</v>
      </c>
      <c r="D28189" s="27">
        <v>0.65057131999999995</v>
      </c>
      <c r="E28189" s="26">
        <v>0.39662388999999998</v>
      </c>
      <c r="F28189" s="10">
        <v>0.69490386999999998</v>
      </c>
      <c r="G28189" s="13">
        <v>0.53991230000000001</v>
      </c>
      <c r="H28189" s="16">
        <v>0.62006941000000004</v>
      </c>
      <c r="I28189" s="19">
        <v>0.59492363999999998</v>
      </c>
      <c r="J28189" s="4">
        <v>0.62845812999999995</v>
      </c>
    </row>
    <row r="28190" spans="1:10" x14ac:dyDescent="0.2">
      <c r="A28190" s="33">
        <v>45585</v>
      </c>
      <c r="B28190" s="25" t="s">
        <v>73</v>
      </c>
      <c r="C28190" s="30">
        <v>0.63214822000000004</v>
      </c>
      <c r="D28190" s="27">
        <v>0.61269536000000002</v>
      </c>
      <c r="E28190" s="26">
        <v>0.42018478999999997</v>
      </c>
      <c r="F28190" s="10">
        <v>0.62624199999999997</v>
      </c>
      <c r="G28190" s="13">
        <v>0.56756925999999996</v>
      </c>
      <c r="H28190" s="16">
        <v>0.67165248</v>
      </c>
      <c r="I28190" s="19">
        <v>0.66918637000000003</v>
      </c>
      <c r="J28190" s="4">
        <v>0.61796264000000001</v>
      </c>
    </row>
    <row r="28191" spans="1:10" x14ac:dyDescent="0.2">
      <c r="A28191" s="33">
        <v>45585</v>
      </c>
      <c r="B28191" s="25" t="s">
        <v>74</v>
      </c>
      <c r="C28191" s="30">
        <v>0.59297929000000005</v>
      </c>
      <c r="D28191" s="27">
        <v>0.58187727</v>
      </c>
      <c r="E28191" s="26">
        <v>0.42122316999999998</v>
      </c>
      <c r="F28191" s="10">
        <v>0.47356743000000001</v>
      </c>
      <c r="G28191" s="13">
        <v>0.56065500000000001</v>
      </c>
      <c r="H28191" s="16">
        <v>0.68809787</v>
      </c>
      <c r="I28191" s="19">
        <v>0.64536472</v>
      </c>
      <c r="J28191" s="4">
        <v>0.66798995999999999</v>
      </c>
    </row>
    <row r="28192" spans="1:10" x14ac:dyDescent="0.2">
      <c r="A28192" s="33">
        <v>45585</v>
      </c>
      <c r="B28192" s="25" t="s">
        <v>75</v>
      </c>
      <c r="C28192" s="30">
        <v>0.53317428</v>
      </c>
      <c r="D28192" s="27">
        <v>0.51031917999999998</v>
      </c>
      <c r="E28192" s="26">
        <v>0.40987299999999999</v>
      </c>
      <c r="F28192" s="10">
        <v>0.44334136000000002</v>
      </c>
      <c r="G28192" s="13">
        <v>0.52457949000000004</v>
      </c>
      <c r="H28192" s="16">
        <v>0.64205710999999999</v>
      </c>
      <c r="I28192" s="19">
        <v>0.58035362999999995</v>
      </c>
      <c r="J28192" s="4">
        <v>0.61568409999999996</v>
      </c>
    </row>
    <row r="28193" spans="1:10" x14ac:dyDescent="0.2">
      <c r="A28193" s="33">
        <v>45585</v>
      </c>
      <c r="B28193" s="25" t="s">
        <v>76</v>
      </c>
      <c r="C28193" s="30">
        <v>0.51253820999999999</v>
      </c>
      <c r="D28193" s="27">
        <v>0.48458818999999997</v>
      </c>
      <c r="E28193" s="26">
        <v>0.42883904</v>
      </c>
      <c r="F28193" s="10">
        <v>0.45196921000000001</v>
      </c>
      <c r="G28193" s="13">
        <v>0.49051625999999998</v>
      </c>
      <c r="H28193" s="16">
        <v>0.60219254</v>
      </c>
      <c r="I28193" s="19">
        <v>0.51773528999999996</v>
      </c>
      <c r="J28193" s="4">
        <v>0.59180330000000003</v>
      </c>
    </row>
    <row r="28194" spans="1:10" x14ac:dyDescent="0.2">
      <c r="A28194" s="33">
        <v>45585</v>
      </c>
      <c r="B28194" s="25" t="s">
        <v>77</v>
      </c>
      <c r="C28194" s="30">
        <v>0.46986555000000002</v>
      </c>
      <c r="D28194" s="27">
        <v>0.44788070000000002</v>
      </c>
      <c r="E28194" s="26">
        <v>0.43966419000000001</v>
      </c>
      <c r="F28194" s="10">
        <v>0.51061730000000005</v>
      </c>
      <c r="G28194" s="13">
        <v>0.56026492000000006</v>
      </c>
      <c r="H28194" s="16">
        <v>0.52023856000000002</v>
      </c>
      <c r="I28194" s="19">
        <v>0.48628918999999998</v>
      </c>
      <c r="J28194" s="4">
        <v>0.55642024999999995</v>
      </c>
    </row>
    <row r="28195" spans="1:10" x14ac:dyDescent="0.2">
      <c r="A28195" s="33">
        <v>45585</v>
      </c>
      <c r="B28195" s="25" t="s">
        <v>78</v>
      </c>
      <c r="C28195" s="30">
        <v>0.45015395000000002</v>
      </c>
      <c r="D28195" s="27">
        <v>0.46254198000000002</v>
      </c>
      <c r="E28195" s="26">
        <v>0.44342979999999999</v>
      </c>
      <c r="F28195" s="10">
        <v>0.51726943999999997</v>
      </c>
      <c r="G28195" s="13">
        <v>0.53078559999999997</v>
      </c>
      <c r="H28195" s="16">
        <v>0.50631364999999995</v>
      </c>
      <c r="I28195" s="19">
        <v>0.45654025999999998</v>
      </c>
      <c r="J28195" s="4">
        <v>0.51512767999999998</v>
      </c>
    </row>
    <row r="28196" spans="1:10" x14ac:dyDescent="0.2">
      <c r="A28196" s="33">
        <v>45585</v>
      </c>
      <c r="B28196" s="25" t="s">
        <v>79</v>
      </c>
      <c r="C28196" s="30">
        <v>0.45272762</v>
      </c>
      <c r="D28196" s="27">
        <v>0.45425579999999999</v>
      </c>
      <c r="E28196" s="26">
        <v>0.43906131999999998</v>
      </c>
      <c r="F28196" s="10">
        <v>0.52076889999999998</v>
      </c>
      <c r="G28196" s="13">
        <v>0.52092377999999995</v>
      </c>
      <c r="H28196" s="16">
        <v>0.47915457</v>
      </c>
      <c r="I28196" s="19">
        <v>0.41973021999999999</v>
      </c>
      <c r="J28196" s="4">
        <v>0.49953876000000003</v>
      </c>
    </row>
    <row r="28197" spans="1:10" x14ac:dyDescent="0.2">
      <c r="A28197" s="33">
        <v>45585</v>
      </c>
      <c r="B28197" s="25" t="s">
        <v>80</v>
      </c>
      <c r="C28197" s="30">
        <v>0.47501289000000002</v>
      </c>
      <c r="D28197" s="27">
        <v>0.46444152</v>
      </c>
      <c r="E28197" s="26">
        <v>0.42332469</v>
      </c>
      <c r="F28197" s="10">
        <v>0.45770435999999998</v>
      </c>
      <c r="G28197" s="13">
        <v>0.50182570000000004</v>
      </c>
      <c r="H28197" s="16">
        <v>0.45833322999999998</v>
      </c>
      <c r="I28197" s="19">
        <v>0.40964033</v>
      </c>
      <c r="J28197" s="4">
        <v>0.41287330999999999</v>
      </c>
    </row>
    <row r="28198" spans="1:10" x14ac:dyDescent="0.2">
      <c r="A28198" s="33">
        <v>45585</v>
      </c>
      <c r="B28198" s="25" t="s">
        <v>81</v>
      </c>
      <c r="C28198" s="30">
        <v>0.55916242999999999</v>
      </c>
      <c r="D28198" s="27">
        <v>0.47456534</v>
      </c>
      <c r="E28198" s="26">
        <v>0.40464056999999998</v>
      </c>
      <c r="F28198" s="10">
        <v>0.51401132999999999</v>
      </c>
      <c r="G28198" s="13">
        <v>0.47544269</v>
      </c>
      <c r="H28198" s="16">
        <v>0.50712650999999997</v>
      </c>
      <c r="I28198" s="19">
        <v>0.49476187999999999</v>
      </c>
      <c r="J28198" s="4">
        <v>0.46621604</v>
      </c>
    </row>
    <row r="28199" spans="1:10" x14ac:dyDescent="0.2">
      <c r="A28199" s="33">
        <v>45585</v>
      </c>
      <c r="B28199" s="25" t="s">
        <v>82</v>
      </c>
      <c r="C28199" s="30">
        <v>0.58422001000000001</v>
      </c>
      <c r="D28199" s="27">
        <v>0.47296437000000002</v>
      </c>
      <c r="E28199" s="26">
        <v>0.38277055999999998</v>
      </c>
      <c r="F28199" s="10">
        <v>0.53542089999999998</v>
      </c>
      <c r="G28199" s="13">
        <v>0.47342398000000002</v>
      </c>
      <c r="H28199" s="16">
        <v>0.50400593000000005</v>
      </c>
      <c r="I28199" s="19">
        <v>0.45454749999999999</v>
      </c>
      <c r="J28199" s="4">
        <v>0.42662136000000001</v>
      </c>
    </row>
    <row r="28200" spans="1:10" x14ac:dyDescent="0.2">
      <c r="A28200" s="33">
        <v>45585</v>
      </c>
      <c r="B28200" s="25" t="s">
        <v>83</v>
      </c>
      <c r="C28200" s="30">
        <v>0.59732505000000002</v>
      </c>
      <c r="D28200" s="27">
        <v>0.48852848999999998</v>
      </c>
      <c r="E28200" s="26">
        <v>0.37359890000000001</v>
      </c>
      <c r="F28200" s="10">
        <v>0.46276011</v>
      </c>
      <c r="G28200" s="13">
        <v>0.46670063000000001</v>
      </c>
      <c r="H28200" s="16">
        <v>0.49381774000000001</v>
      </c>
      <c r="I28200" s="19">
        <v>0.45036383000000002</v>
      </c>
      <c r="J28200" s="4">
        <v>0.42574542999999998</v>
      </c>
    </row>
    <row r="28201" spans="1:10" x14ac:dyDescent="0.2">
      <c r="A28201" s="33">
        <v>45585</v>
      </c>
      <c r="B28201" s="25" t="s">
        <v>84</v>
      </c>
      <c r="C28201" s="30">
        <v>0.58537251000000001</v>
      </c>
      <c r="D28201" s="27">
        <v>0.49766179999999999</v>
      </c>
      <c r="E28201" s="26">
        <v>0.38430997</v>
      </c>
      <c r="F28201" s="10">
        <v>0.45620766000000001</v>
      </c>
      <c r="G28201" s="13">
        <v>0.4567927</v>
      </c>
      <c r="H28201" s="16">
        <v>0.49372981999999999</v>
      </c>
      <c r="I28201" s="19">
        <v>0.45676678999999998</v>
      </c>
      <c r="J28201" s="4">
        <v>0.35757717999999999</v>
      </c>
    </row>
    <row r="28202" spans="1:10" x14ac:dyDescent="0.2">
      <c r="A28202" s="33">
        <v>45585</v>
      </c>
      <c r="B28202" s="25" t="s">
        <v>85</v>
      </c>
      <c r="C28202" s="30">
        <v>0.54929899999999998</v>
      </c>
      <c r="D28202" s="27">
        <v>0.49386111999999999</v>
      </c>
      <c r="E28202" s="26">
        <v>0.39429638</v>
      </c>
      <c r="F28202" s="10">
        <v>0.45313365</v>
      </c>
      <c r="G28202" s="13">
        <v>0.51229122999999999</v>
      </c>
      <c r="H28202" s="16">
        <v>0.37673999000000002</v>
      </c>
      <c r="I28202" s="19">
        <v>0.42521293999999998</v>
      </c>
      <c r="J28202" s="4">
        <v>0.39777679999999999</v>
      </c>
    </row>
    <row r="28203" spans="1:10" x14ac:dyDescent="0.2">
      <c r="A28203" s="33">
        <v>45585</v>
      </c>
      <c r="B28203" s="25" t="s">
        <v>86</v>
      </c>
      <c r="C28203" s="30">
        <v>0.53784924999999995</v>
      </c>
      <c r="D28203" s="27">
        <v>0.48891938000000001</v>
      </c>
      <c r="E28203" s="26">
        <v>0.39871335000000002</v>
      </c>
      <c r="F28203" s="10">
        <v>0.44473241000000002</v>
      </c>
      <c r="G28203" s="13">
        <v>0.49538510000000002</v>
      </c>
      <c r="H28203" s="16">
        <v>0.35936058999999998</v>
      </c>
      <c r="I28203" s="19">
        <v>0.41157536</v>
      </c>
      <c r="J28203" s="4">
        <v>0.40729385000000001</v>
      </c>
    </row>
    <row r="28204" spans="1:10" x14ac:dyDescent="0.2">
      <c r="A28204" s="33">
        <v>45585</v>
      </c>
      <c r="B28204" s="25" t="s">
        <v>87</v>
      </c>
      <c r="C28204" s="30">
        <v>0.51239042000000001</v>
      </c>
      <c r="D28204" s="27">
        <v>0.49067957000000001</v>
      </c>
      <c r="E28204" s="26">
        <v>0.38518759000000002</v>
      </c>
      <c r="F28204" s="10">
        <v>0.40970739</v>
      </c>
      <c r="G28204" s="13">
        <v>0.48162560999999998</v>
      </c>
      <c r="H28204" s="16">
        <v>0.37345929999999999</v>
      </c>
      <c r="I28204" s="19">
        <v>0.41762945000000001</v>
      </c>
      <c r="J28204" s="4">
        <v>0.41771245000000001</v>
      </c>
    </row>
    <row r="28205" spans="1:10" x14ac:dyDescent="0.2">
      <c r="A28205" s="33">
        <v>45585</v>
      </c>
      <c r="B28205" s="25" t="s">
        <v>88</v>
      </c>
      <c r="C28205" s="30">
        <v>0.49838133000000001</v>
      </c>
      <c r="D28205" s="27">
        <v>0.50265994000000003</v>
      </c>
      <c r="E28205" s="26">
        <v>0.39012268</v>
      </c>
      <c r="F28205" s="10">
        <v>0.40090653999999998</v>
      </c>
      <c r="G28205" s="13">
        <v>0.47925804999999999</v>
      </c>
      <c r="H28205" s="16">
        <v>0.38160010999999999</v>
      </c>
      <c r="I28205" s="19">
        <v>0.42106225000000003</v>
      </c>
      <c r="J28205" s="4">
        <v>0.43789689999999998</v>
      </c>
    </row>
    <row r="28206" spans="1:10" x14ac:dyDescent="0.2">
      <c r="A28206" s="33">
        <v>45585</v>
      </c>
      <c r="B28206" s="25" t="s">
        <v>89</v>
      </c>
      <c r="C28206" s="30">
        <v>0.48790146000000001</v>
      </c>
      <c r="D28206" s="27">
        <v>0.49511013999999998</v>
      </c>
      <c r="E28206" s="26">
        <v>0.39802419999999999</v>
      </c>
      <c r="F28206" s="10">
        <v>0.36951446999999998</v>
      </c>
      <c r="G28206" s="13">
        <v>0.44294505000000001</v>
      </c>
      <c r="H28206" s="16">
        <v>0.45741409999999999</v>
      </c>
      <c r="I28206" s="19">
        <v>0.36587866000000002</v>
      </c>
      <c r="J28206" s="4">
        <v>0.32815561999999998</v>
      </c>
    </row>
    <row r="28207" spans="1:10" x14ac:dyDescent="0.2">
      <c r="A28207" s="33">
        <v>45585</v>
      </c>
      <c r="B28207" s="25" t="s">
        <v>90</v>
      </c>
      <c r="C28207" s="30">
        <v>0.47379030999999999</v>
      </c>
      <c r="D28207" s="27">
        <v>0.48536966999999998</v>
      </c>
      <c r="E28207" s="26">
        <v>0.40074177</v>
      </c>
      <c r="F28207" s="10">
        <v>0.37555264999999999</v>
      </c>
      <c r="G28207" s="13">
        <v>0.43421209</v>
      </c>
      <c r="H28207" s="16">
        <v>0.43347831999999997</v>
      </c>
      <c r="I28207" s="19">
        <v>0.36743028999999999</v>
      </c>
      <c r="J28207" s="4">
        <v>0.29593634000000002</v>
      </c>
    </row>
    <row r="28208" spans="1:10" x14ac:dyDescent="0.2">
      <c r="A28208" s="33">
        <v>45585</v>
      </c>
      <c r="B28208" s="25" t="s">
        <v>91</v>
      </c>
      <c r="C28208" s="30">
        <v>0.43891578999999997</v>
      </c>
      <c r="D28208" s="27">
        <v>0.46593287999999999</v>
      </c>
      <c r="E28208" s="26">
        <v>0.39586789999999999</v>
      </c>
      <c r="F28208" s="10">
        <v>0.36555217000000001</v>
      </c>
      <c r="G28208" s="13">
        <v>0.41464976999999997</v>
      </c>
      <c r="H28208" s="16">
        <v>0.42569952</v>
      </c>
      <c r="I28208" s="19">
        <v>0.35563900999999998</v>
      </c>
      <c r="J28208" s="4">
        <v>0.29020063000000001</v>
      </c>
    </row>
    <row r="28209" spans="1:10" x14ac:dyDescent="0.2">
      <c r="A28209" s="33">
        <v>45585</v>
      </c>
      <c r="B28209" s="25" t="s">
        <v>92</v>
      </c>
      <c r="C28209" s="30">
        <v>0.41815244000000001</v>
      </c>
      <c r="D28209" s="27">
        <v>0.47010730000000001</v>
      </c>
      <c r="E28209" s="26">
        <v>0.38248612999999998</v>
      </c>
      <c r="F28209" s="10">
        <v>0.34934071</v>
      </c>
      <c r="G28209" s="13">
        <v>0.40195309000000001</v>
      </c>
      <c r="H28209" s="16">
        <v>0.40640806000000002</v>
      </c>
      <c r="I28209" s="19">
        <v>0.34401203000000002</v>
      </c>
      <c r="J28209" s="4">
        <v>0.30502741999999999</v>
      </c>
    </row>
    <row r="28210" spans="1:10" x14ac:dyDescent="0.2">
      <c r="A28210" s="33">
        <v>45585</v>
      </c>
      <c r="B28210" s="25" t="s">
        <v>93</v>
      </c>
      <c r="C28210" s="30">
        <v>0.38524845000000002</v>
      </c>
      <c r="D28210" s="27">
        <v>0.38685518000000002</v>
      </c>
      <c r="E28210" s="26">
        <v>0.42107197000000002</v>
      </c>
      <c r="F28210" s="10">
        <v>0.30512256999999998</v>
      </c>
      <c r="G28210" s="13">
        <v>0.33248397000000002</v>
      </c>
      <c r="H28210" s="16">
        <v>0.38672901999999998</v>
      </c>
      <c r="I28210" s="19">
        <v>0.26165801</v>
      </c>
      <c r="J28210" s="4">
        <v>0.35713980000000001</v>
      </c>
    </row>
    <row r="28211" spans="1:10" x14ac:dyDescent="0.2">
      <c r="A28211" s="33">
        <v>45585</v>
      </c>
      <c r="B28211" s="25" t="s">
        <v>94</v>
      </c>
      <c r="C28211" s="30">
        <v>0.36511944000000002</v>
      </c>
      <c r="D28211" s="27">
        <v>0.36485223999999999</v>
      </c>
      <c r="E28211" s="26">
        <v>0.40243644000000001</v>
      </c>
      <c r="F28211" s="10">
        <v>0.30082647000000001</v>
      </c>
      <c r="G28211" s="13">
        <v>0.32106906000000002</v>
      </c>
      <c r="H28211" s="16">
        <v>0.39281704000000001</v>
      </c>
      <c r="I28211" s="19">
        <v>0.33088855</v>
      </c>
      <c r="J28211" s="4">
        <v>0.35416616000000001</v>
      </c>
    </row>
    <row r="28212" spans="1:10" x14ac:dyDescent="0.2">
      <c r="A28212" s="33">
        <v>45585</v>
      </c>
      <c r="B28212" s="25" t="s">
        <v>95</v>
      </c>
      <c r="C28212" s="30">
        <v>0.33420750999999999</v>
      </c>
      <c r="D28212" s="27">
        <v>0.34495598999999999</v>
      </c>
      <c r="E28212" s="26">
        <v>0.40811272999999998</v>
      </c>
      <c r="F28212" s="10">
        <v>0.52040633999999997</v>
      </c>
      <c r="G28212" s="13">
        <v>0.33149309999999998</v>
      </c>
      <c r="H28212" s="16">
        <v>0.42611234999999997</v>
      </c>
      <c r="I28212" s="19">
        <v>0.35482441999999997</v>
      </c>
      <c r="J28212" s="4">
        <v>0.37527480000000002</v>
      </c>
    </row>
    <row r="28213" spans="1:10" x14ac:dyDescent="0.2">
      <c r="A28213" s="33">
        <v>45585</v>
      </c>
      <c r="B28213" s="25" t="s">
        <v>96</v>
      </c>
      <c r="C28213" s="30">
        <v>0.32342460000000001</v>
      </c>
      <c r="D28213" s="27">
        <v>0.33437658999999997</v>
      </c>
      <c r="E28213" s="26">
        <v>0.39665886</v>
      </c>
      <c r="F28213" s="10">
        <v>0.49928462000000001</v>
      </c>
      <c r="G28213" s="13">
        <v>0.41231388000000002</v>
      </c>
      <c r="H28213" s="16">
        <v>0.49214158000000002</v>
      </c>
      <c r="I28213" s="19">
        <v>0.38734900999999999</v>
      </c>
      <c r="J28213" s="4">
        <v>0.37433924000000002</v>
      </c>
    </row>
    <row r="28214" spans="1:10" x14ac:dyDescent="0.2">
      <c r="A28214" s="33">
        <v>45585</v>
      </c>
      <c r="B28214" s="25" t="s">
        <v>97</v>
      </c>
      <c r="C28214" s="30">
        <v>0.31608686000000003</v>
      </c>
      <c r="D28214" s="27">
        <v>0.34151983000000002</v>
      </c>
      <c r="E28214" s="26">
        <v>0.43382894</v>
      </c>
      <c r="F28214" s="10">
        <v>0.53924923999999996</v>
      </c>
      <c r="G28214" s="13">
        <v>0.39027440000000002</v>
      </c>
      <c r="H28214" s="16">
        <v>0.38767352999999999</v>
      </c>
      <c r="I28214" s="19">
        <v>0.42974100999999998</v>
      </c>
      <c r="J28214" s="4">
        <v>0.30295892000000002</v>
      </c>
    </row>
    <row r="28215" spans="1:10" x14ac:dyDescent="0.2">
      <c r="A28215" s="33">
        <v>45585</v>
      </c>
      <c r="B28215" s="25" t="s">
        <v>98</v>
      </c>
      <c r="C28215" s="30">
        <v>0.30518513000000003</v>
      </c>
      <c r="D28215" s="27">
        <v>0.31731693999999999</v>
      </c>
      <c r="E28215" s="26">
        <v>0.40969483000000001</v>
      </c>
      <c r="F28215" s="10">
        <v>0.47719032</v>
      </c>
      <c r="G28215" s="13">
        <v>0.35291296</v>
      </c>
      <c r="H28215" s="16">
        <v>0.37113578000000003</v>
      </c>
      <c r="I28215" s="19">
        <v>0.45164666999999997</v>
      </c>
      <c r="J28215" s="4">
        <v>0.3841232</v>
      </c>
    </row>
    <row r="28216" spans="1:10" x14ac:dyDescent="0.2">
      <c r="A28216" s="33">
        <v>45585</v>
      </c>
      <c r="B28216" s="25" t="s">
        <v>99</v>
      </c>
      <c r="C28216" s="30">
        <v>0.28699047</v>
      </c>
      <c r="D28216" s="27">
        <v>0.30433068000000002</v>
      </c>
      <c r="E28216" s="26">
        <v>0.38700911999999998</v>
      </c>
      <c r="F28216" s="10">
        <v>0.45312358000000003</v>
      </c>
      <c r="G28216" s="13">
        <v>0.35667051999999999</v>
      </c>
      <c r="H28216" s="16">
        <v>0.35891339</v>
      </c>
      <c r="I28216" s="19">
        <v>0.39280654999999998</v>
      </c>
      <c r="J28216" s="4">
        <v>0.63079472999999997</v>
      </c>
    </row>
    <row r="28217" spans="1:10" x14ac:dyDescent="0.2">
      <c r="A28217" s="33">
        <v>45585</v>
      </c>
      <c r="B28217" s="25" t="s">
        <v>100</v>
      </c>
      <c r="C28217" s="30">
        <v>0.27969754000000002</v>
      </c>
      <c r="D28217" s="27">
        <v>0.28883256000000002</v>
      </c>
      <c r="E28217" s="26">
        <v>0.38222710999999998</v>
      </c>
      <c r="F28217" s="10">
        <v>0.39759686</v>
      </c>
      <c r="G28217" s="13">
        <v>0.32638212</v>
      </c>
      <c r="H28217" s="16">
        <v>0.43451729</v>
      </c>
      <c r="I28217" s="19">
        <v>0.35628577</v>
      </c>
      <c r="J28217" s="4">
        <v>0.73756314000000001</v>
      </c>
    </row>
    <row r="28218" spans="1:10" x14ac:dyDescent="0.2">
      <c r="A28218" s="33">
        <v>45585</v>
      </c>
      <c r="B28218" s="25" t="s">
        <v>101</v>
      </c>
      <c r="C28218" s="30">
        <v>0.26234191000000001</v>
      </c>
      <c r="D28218" s="27">
        <v>0.24494582000000001</v>
      </c>
      <c r="E28218" s="26">
        <v>0.39801628</v>
      </c>
      <c r="F28218" s="10">
        <v>0.47444546999999998</v>
      </c>
      <c r="G28218" s="13">
        <v>0.26959527</v>
      </c>
      <c r="H28218" s="16">
        <v>0.50307219999999997</v>
      </c>
      <c r="I28218" s="19">
        <v>0.30038362000000002</v>
      </c>
      <c r="J28218" s="4">
        <v>0.58457548000000004</v>
      </c>
    </row>
    <row r="28219" spans="1:10" x14ac:dyDescent="0.2">
      <c r="A28219" s="33">
        <v>45585</v>
      </c>
      <c r="B28219" s="25" t="s">
        <v>102</v>
      </c>
      <c r="C28219" s="30">
        <v>0.25531839000000001</v>
      </c>
      <c r="D28219" s="27">
        <v>0.22593863</v>
      </c>
      <c r="E28219" s="26">
        <v>0.38227569</v>
      </c>
      <c r="F28219" s="10">
        <v>0.43660752000000003</v>
      </c>
      <c r="G28219" s="13">
        <v>0.27141905999999999</v>
      </c>
      <c r="H28219" s="16">
        <v>0.45949786999999997</v>
      </c>
      <c r="I28219" s="19">
        <v>0.28338453000000002</v>
      </c>
      <c r="J28219" s="4">
        <v>0.55011034999999997</v>
      </c>
    </row>
    <row r="28220" spans="1:10" x14ac:dyDescent="0.2">
      <c r="A28220" s="33">
        <v>45585</v>
      </c>
      <c r="B28220" s="25" t="s">
        <v>103</v>
      </c>
      <c r="C28220" s="30">
        <v>0.25713152</v>
      </c>
      <c r="D28220" s="27">
        <v>0.25150301000000003</v>
      </c>
      <c r="E28220" s="26">
        <v>0.37030776999999998</v>
      </c>
      <c r="F28220" s="10">
        <v>0.35875200000000002</v>
      </c>
      <c r="G28220" s="13">
        <v>0.25145537000000001</v>
      </c>
      <c r="H28220" s="16">
        <v>0.43577048000000002</v>
      </c>
      <c r="I28220" s="19">
        <v>0.24695908</v>
      </c>
      <c r="J28220" s="4">
        <v>0.48997939000000001</v>
      </c>
    </row>
    <row r="28221" spans="1:10" x14ac:dyDescent="0.2">
      <c r="A28221" s="33">
        <v>45585</v>
      </c>
      <c r="B28221" s="25" t="s">
        <v>104</v>
      </c>
      <c r="C28221" s="30">
        <v>0.26596818</v>
      </c>
      <c r="D28221" s="27">
        <v>0.23017254000000001</v>
      </c>
      <c r="E28221" s="26">
        <v>0.36060026000000001</v>
      </c>
      <c r="F28221" s="10">
        <v>0.356155</v>
      </c>
      <c r="G28221" s="13">
        <v>0.23889030999999999</v>
      </c>
      <c r="H28221" s="16">
        <v>0.36685944999999998</v>
      </c>
      <c r="I28221" s="19">
        <v>0.19831276</v>
      </c>
      <c r="J28221" s="4">
        <v>0.43145477999999998</v>
      </c>
    </row>
    <row r="28222" spans="1:10" x14ac:dyDescent="0.2">
      <c r="A28222" s="33">
        <v>45586</v>
      </c>
      <c r="B28222" s="25" t="s">
        <v>9</v>
      </c>
      <c r="C28222" s="30">
        <v>0.27093750999999999</v>
      </c>
      <c r="D28222" s="27">
        <v>0.18560531999999999</v>
      </c>
      <c r="E28222" s="26">
        <v>0.26732412999999999</v>
      </c>
      <c r="F28222" s="10">
        <v>0.28380408000000001</v>
      </c>
      <c r="G28222" s="13">
        <v>0.33783029999999997</v>
      </c>
      <c r="H28222" s="16">
        <v>0.25269227999999999</v>
      </c>
      <c r="I28222" s="19">
        <v>0.24978712</v>
      </c>
      <c r="J28222" s="4">
        <v>0.44909641</v>
      </c>
    </row>
    <row r="28223" spans="1:10" x14ac:dyDescent="0.2">
      <c r="A28223" s="33">
        <v>45586</v>
      </c>
      <c r="B28223" s="25" t="s">
        <v>10</v>
      </c>
      <c r="C28223" s="30">
        <v>0.27964981</v>
      </c>
      <c r="D28223" s="27">
        <v>0.17373440000000001</v>
      </c>
      <c r="E28223" s="26">
        <v>0.25947896999999998</v>
      </c>
      <c r="F28223" s="10">
        <v>0.27783973000000001</v>
      </c>
      <c r="G28223" s="13">
        <v>0.34186819000000002</v>
      </c>
      <c r="H28223" s="16">
        <v>0.28316611000000003</v>
      </c>
      <c r="I28223" s="19">
        <v>0.30115647000000001</v>
      </c>
      <c r="J28223" s="4">
        <v>0.41728953000000002</v>
      </c>
    </row>
    <row r="28224" spans="1:10" x14ac:dyDescent="0.2">
      <c r="A28224" s="33">
        <v>45586</v>
      </c>
      <c r="B28224" s="25" t="s">
        <v>11</v>
      </c>
      <c r="C28224" s="30">
        <v>0.32124492999999998</v>
      </c>
      <c r="D28224" s="27">
        <v>0.21331768000000001</v>
      </c>
      <c r="E28224" s="26">
        <v>0.33702763000000002</v>
      </c>
      <c r="F28224" s="10">
        <v>0.26000748000000001</v>
      </c>
      <c r="G28224" s="13">
        <v>0.35178831999999999</v>
      </c>
      <c r="H28224" s="16">
        <v>0.42062169999999999</v>
      </c>
      <c r="I28224" s="19">
        <v>0.36813725000000003</v>
      </c>
      <c r="J28224" s="4">
        <v>0.42949549999999997</v>
      </c>
    </row>
    <row r="28225" spans="1:10" x14ac:dyDescent="0.2">
      <c r="A28225" s="33">
        <v>45586</v>
      </c>
      <c r="B28225" s="25" t="s">
        <v>12</v>
      </c>
      <c r="C28225" s="30">
        <v>0.35412775000000002</v>
      </c>
      <c r="D28225" s="27">
        <v>0.2299426</v>
      </c>
      <c r="E28225" s="26">
        <v>0.77052925999999999</v>
      </c>
      <c r="F28225" s="10">
        <v>0.37318870999999998</v>
      </c>
      <c r="G28225" s="13">
        <v>0.36339318999999998</v>
      </c>
      <c r="H28225" s="16">
        <v>0.42507991000000001</v>
      </c>
      <c r="I28225" s="19">
        <v>0.39671916000000002</v>
      </c>
      <c r="J28225" s="4">
        <v>0.49923856999999999</v>
      </c>
    </row>
    <row r="28226" spans="1:10" x14ac:dyDescent="0.2">
      <c r="A28226" s="33">
        <v>45586</v>
      </c>
      <c r="B28226" s="25" t="s">
        <v>13</v>
      </c>
      <c r="C28226" s="30">
        <v>0.40123979999999998</v>
      </c>
      <c r="D28226" s="27">
        <v>0.29959487000000001</v>
      </c>
      <c r="E28226" s="26">
        <v>0.72899683000000004</v>
      </c>
      <c r="F28226" s="10">
        <v>0.42503800000000003</v>
      </c>
      <c r="G28226" s="13">
        <v>0.3428792</v>
      </c>
      <c r="H28226" s="16">
        <v>0.57390260999999998</v>
      </c>
      <c r="I28226" s="19">
        <v>0.38914504999999999</v>
      </c>
      <c r="J28226" s="4">
        <v>0.51677972999999999</v>
      </c>
    </row>
    <row r="28227" spans="1:10" x14ac:dyDescent="0.2">
      <c r="A28227" s="33">
        <v>45586</v>
      </c>
      <c r="B28227" s="25" t="s">
        <v>14</v>
      </c>
      <c r="C28227" s="30">
        <v>0.43533163000000002</v>
      </c>
      <c r="D28227" s="27">
        <v>0.35422529000000003</v>
      </c>
      <c r="E28227" s="26">
        <v>0.68905042000000005</v>
      </c>
      <c r="F28227" s="10">
        <v>0.48936225</v>
      </c>
      <c r="G28227" s="13">
        <v>0.34610808999999998</v>
      </c>
      <c r="H28227" s="16">
        <v>0.58148058000000002</v>
      </c>
      <c r="I28227" s="19">
        <v>0.41201125</v>
      </c>
      <c r="J28227" s="4">
        <v>0.43394188</v>
      </c>
    </row>
    <row r="28228" spans="1:10" x14ac:dyDescent="0.2">
      <c r="A28228" s="33">
        <v>45586</v>
      </c>
      <c r="B28228" s="25" t="s">
        <v>15</v>
      </c>
      <c r="C28228" s="30">
        <v>0.51927067000000005</v>
      </c>
      <c r="D28228" s="27">
        <v>0.36200801999999999</v>
      </c>
      <c r="E28228" s="26">
        <v>0.54329627000000003</v>
      </c>
      <c r="F28228" s="10">
        <v>0.54792638000000005</v>
      </c>
      <c r="G28228" s="13">
        <v>0.37144953000000003</v>
      </c>
      <c r="H28228" s="16">
        <v>0.52774043999999998</v>
      </c>
      <c r="I28228" s="19">
        <v>0.41918065999999998</v>
      </c>
      <c r="J28228" s="4">
        <v>0.38421655999999998</v>
      </c>
    </row>
    <row r="28229" spans="1:10" x14ac:dyDescent="0.2">
      <c r="A28229" s="33">
        <v>45586</v>
      </c>
      <c r="B28229" s="25" t="s">
        <v>16</v>
      </c>
      <c r="C28229" s="30">
        <v>0.56911789999999995</v>
      </c>
      <c r="D28229" s="27">
        <v>0.60373182000000003</v>
      </c>
      <c r="E28229" s="26">
        <v>0.45733648999999998</v>
      </c>
      <c r="F28229" s="10">
        <v>0.55239336999999999</v>
      </c>
      <c r="G28229" s="13">
        <v>0.35144318000000002</v>
      </c>
      <c r="H28229" s="16">
        <v>0.49883636999999997</v>
      </c>
      <c r="I28229" s="19">
        <v>0.40642304000000001</v>
      </c>
      <c r="J28229" s="4">
        <v>0.35546182999999998</v>
      </c>
    </row>
    <row r="28230" spans="1:10" x14ac:dyDescent="0.2">
      <c r="A28230" s="33">
        <v>45586</v>
      </c>
      <c r="B28230" s="25" t="s">
        <v>17</v>
      </c>
      <c r="C28230" s="30">
        <v>0.69861625000000005</v>
      </c>
      <c r="D28230" s="27">
        <v>0.48583986000000001</v>
      </c>
      <c r="E28230" s="26">
        <v>0.45765039000000002</v>
      </c>
      <c r="F28230" s="10">
        <v>0.57456107000000001</v>
      </c>
      <c r="G28230" s="13">
        <v>0.37668445</v>
      </c>
      <c r="H28230" s="16">
        <v>0.49440919</v>
      </c>
      <c r="I28230" s="19">
        <v>0.37817930999999999</v>
      </c>
      <c r="J28230" s="4">
        <v>0.29114868999999999</v>
      </c>
    </row>
    <row r="28231" spans="1:10" x14ac:dyDescent="0.2">
      <c r="A28231" s="33">
        <v>45586</v>
      </c>
      <c r="B28231" s="25" t="s">
        <v>18</v>
      </c>
      <c r="C28231" s="30">
        <v>0.75487802999999998</v>
      </c>
      <c r="D28231" s="27">
        <v>0.56998367000000005</v>
      </c>
      <c r="E28231" s="26">
        <v>0.39469460000000001</v>
      </c>
      <c r="F28231" s="10">
        <v>0.44985736999999998</v>
      </c>
      <c r="G28231" s="13">
        <v>0.38987339999999998</v>
      </c>
      <c r="H28231" s="16">
        <v>0.42584950999999999</v>
      </c>
      <c r="I28231" s="19">
        <v>0.37089815999999998</v>
      </c>
      <c r="J28231" s="4">
        <v>0.30986348000000002</v>
      </c>
    </row>
    <row r="28232" spans="1:10" x14ac:dyDescent="0.2">
      <c r="A28232" s="33">
        <v>45586</v>
      </c>
      <c r="B28232" s="25" t="s">
        <v>19</v>
      </c>
      <c r="C28232" s="30">
        <v>0.76821518</v>
      </c>
      <c r="D28232" s="27">
        <v>0.45668524999999999</v>
      </c>
      <c r="E28232" s="26">
        <v>0.35274129999999998</v>
      </c>
      <c r="F28232" s="10">
        <v>0.37946025999999999</v>
      </c>
      <c r="G28232" s="13">
        <v>0.37699106999999998</v>
      </c>
      <c r="H28232" s="16">
        <v>0.41020406999999998</v>
      </c>
      <c r="I28232" s="19">
        <v>0.36551847999999998</v>
      </c>
      <c r="J28232" s="4">
        <v>0.27757925</v>
      </c>
    </row>
    <row r="28233" spans="1:10" x14ac:dyDescent="0.2">
      <c r="A28233" s="33">
        <v>45586</v>
      </c>
      <c r="B28233" s="25" t="s">
        <v>20</v>
      </c>
      <c r="C28233" s="30">
        <v>0.72529054999999998</v>
      </c>
      <c r="D28233" s="27">
        <v>0.57125121999999995</v>
      </c>
      <c r="E28233" s="26">
        <v>0.33635370999999997</v>
      </c>
      <c r="F28233" s="10">
        <v>0.35936129999999999</v>
      </c>
      <c r="G28233" s="13">
        <v>0.32925107999999997</v>
      </c>
      <c r="H28233" s="16">
        <v>0.40481722999999997</v>
      </c>
      <c r="I28233" s="19">
        <v>0.41212404000000002</v>
      </c>
      <c r="J28233" s="4">
        <v>0.24784859000000001</v>
      </c>
    </row>
    <row r="28234" spans="1:10" x14ac:dyDescent="0.2">
      <c r="A28234" s="33">
        <v>45586</v>
      </c>
      <c r="B28234" s="25" t="s">
        <v>21</v>
      </c>
      <c r="C28234" s="30">
        <v>0.6188591</v>
      </c>
      <c r="D28234" s="27">
        <v>0.55304240000000005</v>
      </c>
      <c r="E28234" s="26">
        <v>0.3706892</v>
      </c>
      <c r="F28234" s="10">
        <v>0.32661154999999997</v>
      </c>
      <c r="G28234" s="13">
        <v>0.29433329000000003</v>
      </c>
      <c r="H28234" s="16">
        <v>0.32047535999999999</v>
      </c>
      <c r="I28234" s="19">
        <v>0.40314463</v>
      </c>
      <c r="J28234" s="4">
        <v>0.23862920000000001</v>
      </c>
    </row>
    <row r="28235" spans="1:10" x14ac:dyDescent="0.2">
      <c r="A28235" s="33">
        <v>45586</v>
      </c>
      <c r="B28235" s="25" t="s">
        <v>22</v>
      </c>
      <c r="C28235" s="30">
        <v>0.57992940999999998</v>
      </c>
      <c r="D28235" s="27">
        <v>0.47006228999999999</v>
      </c>
      <c r="E28235" s="26">
        <v>0.37263228999999998</v>
      </c>
      <c r="F28235" s="10">
        <v>0.29212672000000001</v>
      </c>
      <c r="G28235" s="13">
        <v>0.27331894000000001</v>
      </c>
      <c r="H28235" s="16">
        <v>0.29783812999999998</v>
      </c>
      <c r="I28235" s="19">
        <v>0.36319285000000001</v>
      </c>
      <c r="J28235" s="4">
        <v>0.24361688000000001</v>
      </c>
    </row>
    <row r="28236" spans="1:10" x14ac:dyDescent="0.2">
      <c r="A28236" s="33">
        <v>45586</v>
      </c>
      <c r="B28236" s="25" t="s">
        <v>23</v>
      </c>
      <c r="C28236" s="30">
        <v>0.5031504</v>
      </c>
      <c r="D28236" s="27">
        <v>0.41173530000000003</v>
      </c>
      <c r="E28236" s="26">
        <v>0.37207133999999997</v>
      </c>
      <c r="F28236" s="10">
        <v>0.27802121000000002</v>
      </c>
      <c r="G28236" s="13">
        <v>0.25386713</v>
      </c>
      <c r="H28236" s="16">
        <v>0.28387647999999999</v>
      </c>
      <c r="I28236" s="19">
        <v>0.31515956000000001</v>
      </c>
      <c r="J28236" s="4">
        <v>0.24013797000000001</v>
      </c>
    </row>
    <row r="28237" spans="1:10" x14ac:dyDescent="0.2">
      <c r="A28237" s="33">
        <v>45586</v>
      </c>
      <c r="B28237" s="25" t="s">
        <v>24</v>
      </c>
      <c r="C28237" s="30">
        <v>0.46530108999999997</v>
      </c>
      <c r="D28237" s="27">
        <v>0.36824002</v>
      </c>
      <c r="E28237" s="26">
        <v>0.34420717000000001</v>
      </c>
      <c r="F28237" s="10">
        <v>0.27192052</v>
      </c>
      <c r="G28237" s="13">
        <v>0.23696064</v>
      </c>
      <c r="H28237" s="16">
        <v>0.27357003000000002</v>
      </c>
      <c r="I28237" s="19">
        <v>0.29002296999999999</v>
      </c>
      <c r="J28237" s="4">
        <v>0.24621594999999999</v>
      </c>
    </row>
    <row r="28238" spans="1:10" x14ac:dyDescent="0.2">
      <c r="A28238" s="33">
        <v>45586</v>
      </c>
      <c r="B28238" s="25" t="s">
        <v>25</v>
      </c>
      <c r="C28238" s="30">
        <v>0.39775248000000002</v>
      </c>
      <c r="D28238" s="27">
        <v>0.36173694000000001</v>
      </c>
      <c r="E28238" s="26">
        <v>0.29245257000000002</v>
      </c>
      <c r="F28238" s="10">
        <v>0.28776558000000002</v>
      </c>
      <c r="G28238" s="13">
        <v>0.21011556000000001</v>
      </c>
      <c r="H28238" s="16">
        <v>0.32077171999999998</v>
      </c>
      <c r="I28238" s="19">
        <v>0.26353622999999998</v>
      </c>
      <c r="J28238" s="4">
        <v>0.22927661999999999</v>
      </c>
    </row>
    <row r="28239" spans="1:10" x14ac:dyDescent="0.2">
      <c r="A28239" s="33">
        <v>45586</v>
      </c>
      <c r="B28239" s="25" t="s">
        <v>26</v>
      </c>
      <c r="C28239" s="30">
        <v>0.36253292999999998</v>
      </c>
      <c r="D28239" s="27">
        <v>0.33358202999999997</v>
      </c>
      <c r="E28239" s="26">
        <v>0.27538498</v>
      </c>
      <c r="F28239" s="10">
        <v>0.27525450000000001</v>
      </c>
      <c r="G28239" s="13">
        <v>0.20645543</v>
      </c>
      <c r="H28239" s="16">
        <v>0.32057183</v>
      </c>
      <c r="I28239" s="19">
        <v>0.25904608000000001</v>
      </c>
      <c r="J28239" s="4">
        <v>0.21169973</v>
      </c>
    </row>
    <row r="28240" spans="1:10" x14ac:dyDescent="0.2">
      <c r="A28240" s="33">
        <v>45586</v>
      </c>
      <c r="B28240" s="25" t="s">
        <v>27</v>
      </c>
      <c r="C28240" s="30">
        <v>0.32538265999999999</v>
      </c>
      <c r="D28240" s="27">
        <v>0.34015395999999998</v>
      </c>
      <c r="E28240" s="26">
        <v>0.27428789999999997</v>
      </c>
      <c r="F28240" s="10">
        <v>0.25441775999999999</v>
      </c>
      <c r="G28240" s="13">
        <v>0.19472597999999999</v>
      </c>
      <c r="H28240" s="16">
        <v>0.32616911999999998</v>
      </c>
      <c r="I28240" s="19">
        <v>0.27144897000000001</v>
      </c>
      <c r="J28240" s="4">
        <v>0.22444819999999999</v>
      </c>
    </row>
    <row r="28241" spans="1:10" x14ac:dyDescent="0.2">
      <c r="A28241" s="33">
        <v>45586</v>
      </c>
      <c r="B28241" s="25" t="s">
        <v>28</v>
      </c>
      <c r="C28241" s="30">
        <v>0.32345193</v>
      </c>
      <c r="D28241" s="27">
        <v>0.35812706999999999</v>
      </c>
      <c r="E28241" s="26">
        <v>0.26095454000000001</v>
      </c>
      <c r="F28241" s="10">
        <v>0.24232217</v>
      </c>
      <c r="G28241" s="13">
        <v>0.19930302999999999</v>
      </c>
      <c r="H28241" s="16">
        <v>0.33068734</v>
      </c>
      <c r="I28241" s="19">
        <v>0.29012873</v>
      </c>
      <c r="J28241" s="4">
        <v>0.22997545999999999</v>
      </c>
    </row>
    <row r="28242" spans="1:10" x14ac:dyDescent="0.2">
      <c r="A28242" s="33">
        <v>45586</v>
      </c>
      <c r="B28242" s="25" t="s">
        <v>29</v>
      </c>
      <c r="C28242" s="30">
        <v>0.35693766999999998</v>
      </c>
      <c r="D28242" s="27">
        <v>0.34014064999999999</v>
      </c>
      <c r="E28242" s="26">
        <v>0.24863146999999999</v>
      </c>
      <c r="F28242" s="10">
        <v>0.24959340999999999</v>
      </c>
      <c r="G28242" s="13">
        <v>0.26464827000000002</v>
      </c>
      <c r="H28242" s="16">
        <v>0.26571341999999998</v>
      </c>
      <c r="I28242" s="19">
        <v>0.28484847000000002</v>
      </c>
      <c r="J28242" s="4">
        <v>0.21168639</v>
      </c>
    </row>
    <row r="28243" spans="1:10" x14ac:dyDescent="0.2">
      <c r="A28243" s="33">
        <v>45586</v>
      </c>
      <c r="B28243" s="25" t="s">
        <v>30</v>
      </c>
      <c r="C28243" s="30">
        <v>0.35479425999999997</v>
      </c>
      <c r="D28243" s="27">
        <v>0.34357992999999998</v>
      </c>
      <c r="E28243" s="26">
        <v>0.24944256000000001</v>
      </c>
      <c r="F28243" s="10">
        <v>0.24054162000000001</v>
      </c>
      <c r="G28243" s="13">
        <v>0.26208984000000002</v>
      </c>
      <c r="H28243" s="16">
        <v>0.27867625000000001</v>
      </c>
      <c r="I28243" s="19">
        <v>0.28057089000000002</v>
      </c>
      <c r="J28243" s="4">
        <v>0.19495256</v>
      </c>
    </row>
    <row r="28244" spans="1:10" x14ac:dyDescent="0.2">
      <c r="A28244" s="33">
        <v>45586</v>
      </c>
      <c r="B28244" s="25" t="s">
        <v>31</v>
      </c>
      <c r="C28244" s="30">
        <v>0.33615963999999998</v>
      </c>
      <c r="D28244" s="27">
        <v>0.33379529000000002</v>
      </c>
      <c r="E28244" s="26">
        <v>0.25097329000000002</v>
      </c>
      <c r="F28244" s="10">
        <v>0.21121326000000001</v>
      </c>
      <c r="G28244" s="13">
        <v>0.26959524000000001</v>
      </c>
      <c r="H28244" s="16">
        <v>0.29668387000000002</v>
      </c>
      <c r="I28244" s="19">
        <v>0.28780695000000001</v>
      </c>
      <c r="J28244" s="4">
        <v>0.17169741999999999</v>
      </c>
    </row>
    <row r="28245" spans="1:10" x14ac:dyDescent="0.2">
      <c r="A28245" s="33">
        <v>45586</v>
      </c>
      <c r="B28245" s="25" t="s">
        <v>32</v>
      </c>
      <c r="C28245" s="30">
        <v>0.31966843</v>
      </c>
      <c r="D28245" s="27">
        <v>0.34004413</v>
      </c>
      <c r="E28245" s="26">
        <v>0.24183267999999999</v>
      </c>
      <c r="F28245" s="10">
        <v>0.21921172</v>
      </c>
      <c r="G28245" s="13">
        <v>0.27366665000000001</v>
      </c>
      <c r="H28245" s="16">
        <v>0.28304646</v>
      </c>
      <c r="I28245" s="19">
        <v>0.27761369000000002</v>
      </c>
      <c r="J28245" s="4">
        <v>0.17214362999999999</v>
      </c>
    </row>
    <row r="28246" spans="1:10" x14ac:dyDescent="0.2">
      <c r="A28246" s="33">
        <v>45586</v>
      </c>
      <c r="B28246" s="25" t="s">
        <v>33</v>
      </c>
      <c r="C28246" s="30">
        <v>0.28156590999999997</v>
      </c>
      <c r="D28246" s="27">
        <v>0.30559786999999999</v>
      </c>
      <c r="E28246" s="26">
        <v>0.20483146999999999</v>
      </c>
      <c r="F28246" s="10">
        <v>0.18096598</v>
      </c>
      <c r="G28246" s="13">
        <v>0.27789523999999999</v>
      </c>
      <c r="H28246" s="16">
        <v>0.27777017999999998</v>
      </c>
      <c r="I28246" s="19">
        <v>0.20890070999999999</v>
      </c>
      <c r="J28246" s="4">
        <v>0.13503354000000001</v>
      </c>
    </row>
    <row r="28247" spans="1:10" x14ac:dyDescent="0.2">
      <c r="A28247" s="33">
        <v>45586</v>
      </c>
      <c r="B28247" s="25" t="s">
        <v>34</v>
      </c>
      <c r="C28247" s="30">
        <v>0.26625022999999998</v>
      </c>
      <c r="D28247" s="27">
        <v>0.25205024999999998</v>
      </c>
      <c r="E28247" s="26">
        <v>0.20287578000000001</v>
      </c>
      <c r="F28247" s="10">
        <v>0.18812292999999999</v>
      </c>
      <c r="G28247" s="13">
        <v>0.27324453999999998</v>
      </c>
      <c r="H28247" s="16">
        <v>0.25239370999999999</v>
      </c>
      <c r="I28247" s="19">
        <v>0.18999927</v>
      </c>
      <c r="J28247" s="4">
        <v>0.13251508000000001</v>
      </c>
    </row>
    <row r="28248" spans="1:10" x14ac:dyDescent="0.2">
      <c r="A28248" s="33">
        <v>45586</v>
      </c>
      <c r="B28248" s="25" t="s">
        <v>35</v>
      </c>
      <c r="C28248" s="30">
        <v>0.25030614000000001</v>
      </c>
      <c r="D28248" s="27">
        <v>0.25520796000000001</v>
      </c>
      <c r="E28248" s="26">
        <v>0.20794145999999999</v>
      </c>
      <c r="F28248" s="10">
        <v>0.20236760000000001</v>
      </c>
      <c r="G28248" s="13">
        <v>0.26545735999999998</v>
      </c>
      <c r="H28248" s="16">
        <v>0.24244125999999999</v>
      </c>
      <c r="I28248" s="19">
        <v>0.19494947000000001</v>
      </c>
      <c r="J28248" s="4">
        <v>0.13631703000000001</v>
      </c>
    </row>
    <row r="28249" spans="1:10" x14ac:dyDescent="0.2">
      <c r="A28249" s="33">
        <v>45586</v>
      </c>
      <c r="B28249" s="25" t="s">
        <v>36</v>
      </c>
      <c r="C28249" s="30">
        <v>0.24967771999999999</v>
      </c>
      <c r="D28249" s="27">
        <v>0.26610391999999999</v>
      </c>
      <c r="E28249" s="26">
        <v>0.20815128999999999</v>
      </c>
      <c r="F28249" s="10">
        <v>0.19562349000000001</v>
      </c>
      <c r="G28249" s="13">
        <v>0.28488287000000001</v>
      </c>
      <c r="H28249" s="16">
        <v>0.23319485000000001</v>
      </c>
      <c r="I28249" s="19">
        <v>0.18579055999999999</v>
      </c>
      <c r="J28249" s="4">
        <v>0.14921434</v>
      </c>
    </row>
    <row r="28250" spans="1:10" x14ac:dyDescent="0.2">
      <c r="A28250" s="33">
        <v>45586</v>
      </c>
      <c r="B28250" s="25" t="s">
        <v>37</v>
      </c>
      <c r="C28250" s="30">
        <v>0.26482088999999998</v>
      </c>
      <c r="D28250" s="27">
        <v>0.23202041000000001</v>
      </c>
      <c r="E28250" s="26">
        <v>0.21822563</v>
      </c>
      <c r="F28250" s="10">
        <v>0.21621715999999999</v>
      </c>
      <c r="G28250" s="13">
        <v>0.30646640000000003</v>
      </c>
      <c r="H28250" s="16">
        <v>0.25910319999999998</v>
      </c>
      <c r="I28250" s="19">
        <v>0.16939502000000001</v>
      </c>
      <c r="J28250" s="4">
        <v>0.12931670000000001</v>
      </c>
    </row>
    <row r="28251" spans="1:10" x14ac:dyDescent="0.2">
      <c r="A28251" s="33">
        <v>45586</v>
      </c>
      <c r="B28251" s="25" t="s">
        <v>38</v>
      </c>
      <c r="C28251" s="30">
        <v>0.26415267999999997</v>
      </c>
      <c r="D28251" s="27">
        <v>0.23977546999999999</v>
      </c>
      <c r="E28251" s="26">
        <v>0.21893614</v>
      </c>
      <c r="F28251" s="10">
        <v>0.20150618000000001</v>
      </c>
      <c r="G28251" s="13">
        <v>0.2825029</v>
      </c>
      <c r="H28251" s="16">
        <v>0.26413577999999999</v>
      </c>
      <c r="I28251" s="19">
        <v>0.16915785</v>
      </c>
      <c r="J28251" s="4">
        <v>0.13461991000000001</v>
      </c>
    </row>
    <row r="28252" spans="1:10" x14ac:dyDescent="0.2">
      <c r="A28252" s="33">
        <v>45586</v>
      </c>
      <c r="B28252" s="25" t="s">
        <v>39</v>
      </c>
      <c r="C28252" s="30">
        <v>0.25639697</v>
      </c>
      <c r="D28252" s="27">
        <v>0.24154453000000001</v>
      </c>
      <c r="E28252" s="26">
        <v>0.22026733000000001</v>
      </c>
      <c r="F28252" s="10">
        <v>0.19681285000000001</v>
      </c>
      <c r="G28252" s="13">
        <v>0.27287284000000001</v>
      </c>
      <c r="H28252" s="16">
        <v>0.26497950999999997</v>
      </c>
      <c r="I28252" s="19">
        <v>0.17176849999999999</v>
      </c>
      <c r="J28252" s="4">
        <v>0.13667291000000001</v>
      </c>
    </row>
    <row r="28253" spans="1:10" x14ac:dyDescent="0.2">
      <c r="A28253" s="33">
        <v>45586</v>
      </c>
      <c r="B28253" s="25" t="s">
        <v>40</v>
      </c>
      <c r="C28253" s="30">
        <v>0.24930946000000001</v>
      </c>
      <c r="D28253" s="27">
        <v>0.24365959000000001</v>
      </c>
      <c r="E28253" s="26">
        <v>0.21941089999999999</v>
      </c>
      <c r="F28253" s="10">
        <v>0.20342379999999999</v>
      </c>
      <c r="G28253" s="13">
        <v>0.27683785999999999</v>
      </c>
      <c r="H28253" s="16">
        <v>0.26978152</v>
      </c>
      <c r="I28253" s="19">
        <v>0.17379863000000001</v>
      </c>
      <c r="J28253" s="4">
        <v>0.14711047999999999</v>
      </c>
    </row>
    <row r="28254" spans="1:10" x14ac:dyDescent="0.2">
      <c r="A28254" s="33">
        <v>45586</v>
      </c>
      <c r="B28254" s="25" t="s">
        <v>41</v>
      </c>
      <c r="C28254" s="30">
        <v>0.22872091999999999</v>
      </c>
      <c r="D28254" s="27">
        <v>0.24221492</v>
      </c>
      <c r="E28254" s="26">
        <v>0.22217698</v>
      </c>
      <c r="F28254" s="10">
        <v>0.18829761</v>
      </c>
      <c r="G28254" s="13">
        <v>0.29259596999999998</v>
      </c>
      <c r="H28254" s="16">
        <v>0.23109389</v>
      </c>
      <c r="I28254" s="19">
        <v>0.2320391</v>
      </c>
      <c r="J28254" s="4">
        <v>0.15157240999999999</v>
      </c>
    </row>
    <row r="28255" spans="1:10" x14ac:dyDescent="0.2">
      <c r="A28255" s="33">
        <v>45586</v>
      </c>
      <c r="B28255" s="25" t="s">
        <v>42</v>
      </c>
      <c r="C28255" s="30">
        <v>0.22202846000000001</v>
      </c>
      <c r="D28255" s="27">
        <v>0.24106121999999999</v>
      </c>
      <c r="E28255" s="26">
        <v>0.21743207000000001</v>
      </c>
      <c r="F28255" s="10">
        <v>0.19446065000000001</v>
      </c>
      <c r="G28255" s="13">
        <v>0.29633424000000003</v>
      </c>
      <c r="H28255" s="16">
        <v>0.23835919</v>
      </c>
      <c r="I28255" s="19">
        <v>0.23607154</v>
      </c>
      <c r="J28255" s="4">
        <v>0.15084196</v>
      </c>
    </row>
    <row r="28256" spans="1:10" x14ac:dyDescent="0.2">
      <c r="A28256" s="33">
        <v>45586</v>
      </c>
      <c r="B28256" s="25" t="s">
        <v>43</v>
      </c>
      <c r="C28256" s="30">
        <v>0.22003554</v>
      </c>
      <c r="D28256" s="27">
        <v>0.24019039</v>
      </c>
      <c r="E28256" s="26">
        <v>0.21634729</v>
      </c>
      <c r="F28256" s="10">
        <v>0.19247316</v>
      </c>
      <c r="G28256" s="13">
        <v>0.30146820000000002</v>
      </c>
      <c r="H28256" s="16">
        <v>0.25003491</v>
      </c>
      <c r="I28256" s="19">
        <v>0.24328405</v>
      </c>
      <c r="J28256" s="4">
        <v>0.15728982</v>
      </c>
    </row>
    <row r="28257" spans="1:10" x14ac:dyDescent="0.2">
      <c r="A28257" s="33">
        <v>45586</v>
      </c>
      <c r="B28257" s="25" t="s">
        <v>44</v>
      </c>
      <c r="C28257" s="30">
        <v>0.22473507000000001</v>
      </c>
      <c r="D28257" s="27">
        <v>0.23729347000000001</v>
      </c>
      <c r="E28257" s="26">
        <v>0.21940365000000001</v>
      </c>
      <c r="F28257" s="10">
        <v>0.19624858000000001</v>
      </c>
      <c r="G28257" s="13">
        <v>0.30040159</v>
      </c>
      <c r="H28257" s="16">
        <v>0.24787200000000001</v>
      </c>
      <c r="I28257" s="19">
        <v>0.24888531</v>
      </c>
      <c r="J28257" s="4">
        <v>0.16689580000000001</v>
      </c>
    </row>
    <row r="28258" spans="1:10" x14ac:dyDescent="0.2">
      <c r="A28258" s="33">
        <v>45586</v>
      </c>
      <c r="B28258" s="25" t="s">
        <v>45</v>
      </c>
      <c r="C28258" s="30">
        <v>0.24060920999999999</v>
      </c>
      <c r="D28258" s="27">
        <v>0.23565042</v>
      </c>
      <c r="E28258" s="26">
        <v>0.22023656</v>
      </c>
      <c r="F28258" s="10">
        <v>0.23559786999999999</v>
      </c>
      <c r="G28258" s="13">
        <v>0.28487041000000002</v>
      </c>
      <c r="H28258" s="16">
        <v>0.24244455000000001</v>
      </c>
      <c r="I28258" s="19">
        <v>0.22471121999999999</v>
      </c>
      <c r="J28258" s="4">
        <v>0.18846890999999999</v>
      </c>
    </row>
    <row r="28259" spans="1:10" x14ac:dyDescent="0.2">
      <c r="A28259" s="33">
        <v>45586</v>
      </c>
      <c r="B28259" s="25" t="s">
        <v>46</v>
      </c>
      <c r="C28259" s="30">
        <v>0.24553763000000001</v>
      </c>
      <c r="D28259" s="27">
        <v>0.23770066000000001</v>
      </c>
      <c r="E28259" s="26">
        <v>0.21642122999999999</v>
      </c>
      <c r="F28259" s="10">
        <v>0.22863924999999999</v>
      </c>
      <c r="G28259" s="13">
        <v>0.28908824</v>
      </c>
      <c r="H28259" s="16">
        <v>0.23751017999999999</v>
      </c>
      <c r="I28259" s="19">
        <v>0.22918288000000001</v>
      </c>
      <c r="J28259" s="4">
        <v>0.19322181999999999</v>
      </c>
    </row>
    <row r="28260" spans="1:10" x14ac:dyDescent="0.2">
      <c r="A28260" s="33">
        <v>45586</v>
      </c>
      <c r="B28260" s="25" t="s">
        <v>47</v>
      </c>
      <c r="C28260" s="30">
        <v>0.25251973999999999</v>
      </c>
      <c r="D28260" s="27">
        <v>0.24925764</v>
      </c>
      <c r="E28260" s="26">
        <v>0.21936597999999999</v>
      </c>
      <c r="F28260" s="10">
        <v>0.23347254000000001</v>
      </c>
      <c r="G28260" s="13">
        <v>0.29171088000000001</v>
      </c>
      <c r="H28260" s="16">
        <v>0.24015365</v>
      </c>
      <c r="I28260" s="19">
        <v>0.23284775999999999</v>
      </c>
      <c r="J28260" s="4">
        <v>0.19726345000000001</v>
      </c>
    </row>
    <row r="28261" spans="1:10" x14ac:dyDescent="0.2">
      <c r="A28261" s="33">
        <v>45586</v>
      </c>
      <c r="B28261" s="25" t="s">
        <v>48</v>
      </c>
      <c r="C28261" s="30">
        <v>0.25457341999999999</v>
      </c>
      <c r="D28261" s="27">
        <v>0.25507128000000001</v>
      </c>
      <c r="E28261" s="26">
        <v>0.22497623</v>
      </c>
      <c r="F28261" s="10">
        <v>0.24073033999999999</v>
      </c>
      <c r="G28261" s="13">
        <v>0.29161046000000002</v>
      </c>
      <c r="H28261" s="16">
        <v>0.24561161000000001</v>
      </c>
      <c r="I28261" s="19">
        <v>0.23537814000000001</v>
      </c>
      <c r="J28261" s="4">
        <v>0.19420582</v>
      </c>
    </row>
    <row r="28262" spans="1:10" x14ac:dyDescent="0.2">
      <c r="A28262" s="33">
        <v>45586</v>
      </c>
      <c r="B28262" s="25" t="s">
        <v>49</v>
      </c>
      <c r="C28262" s="30">
        <v>0.25120805000000002</v>
      </c>
      <c r="D28262" s="27">
        <v>0.25811781</v>
      </c>
      <c r="E28262" s="26">
        <v>0.24387307999999999</v>
      </c>
      <c r="F28262" s="10">
        <v>0.21342920000000001</v>
      </c>
      <c r="G28262" s="13">
        <v>0.26667464000000002</v>
      </c>
      <c r="H28262" s="16">
        <v>0.21287188000000001</v>
      </c>
      <c r="I28262" s="19">
        <v>0.20472552999999999</v>
      </c>
      <c r="J28262" s="4">
        <v>0.19414121000000001</v>
      </c>
    </row>
    <row r="28263" spans="1:10" x14ac:dyDescent="0.2">
      <c r="A28263" s="33">
        <v>45586</v>
      </c>
      <c r="B28263" s="25" t="s">
        <v>50</v>
      </c>
      <c r="C28263" s="30">
        <v>0.25321835999999998</v>
      </c>
      <c r="D28263" s="27">
        <v>0.26415585000000003</v>
      </c>
      <c r="E28263" s="26">
        <v>0.24604994999999999</v>
      </c>
      <c r="F28263" s="10">
        <v>0.22082678</v>
      </c>
      <c r="G28263" s="13">
        <v>0.27306762000000001</v>
      </c>
      <c r="H28263" s="16">
        <v>0.21705015</v>
      </c>
      <c r="I28263" s="19">
        <v>0.21122397000000001</v>
      </c>
      <c r="J28263" s="4">
        <v>0.19837215999999999</v>
      </c>
    </row>
    <row r="28264" spans="1:10" x14ac:dyDescent="0.2">
      <c r="A28264" s="33">
        <v>45586</v>
      </c>
      <c r="B28264" s="25" t="s">
        <v>51</v>
      </c>
      <c r="C28264" s="30">
        <v>0.26158742000000001</v>
      </c>
      <c r="D28264" s="27">
        <v>0.2771942</v>
      </c>
      <c r="E28264" s="26">
        <v>0.24949337999999999</v>
      </c>
      <c r="F28264" s="10">
        <v>0.22262294999999999</v>
      </c>
      <c r="G28264" s="13">
        <v>0.28064749</v>
      </c>
      <c r="H28264" s="16">
        <v>0.22186262000000001</v>
      </c>
      <c r="I28264" s="19">
        <v>0.22053147000000001</v>
      </c>
      <c r="J28264" s="4">
        <v>0.20218458</v>
      </c>
    </row>
    <row r="28265" spans="1:10" x14ac:dyDescent="0.2">
      <c r="A28265" s="33">
        <v>45586</v>
      </c>
      <c r="B28265" s="25" t="s">
        <v>52</v>
      </c>
      <c r="C28265" s="30">
        <v>0.26794616999999998</v>
      </c>
      <c r="D28265" s="27">
        <v>0.28589214000000002</v>
      </c>
      <c r="E28265" s="26">
        <v>0.25654358999999999</v>
      </c>
      <c r="F28265" s="10">
        <v>0.22848107000000001</v>
      </c>
      <c r="G28265" s="13">
        <v>0.28829025000000003</v>
      </c>
      <c r="H28265" s="16">
        <v>0.23029535000000001</v>
      </c>
      <c r="I28265" s="19">
        <v>0.22819903</v>
      </c>
      <c r="J28265" s="4">
        <v>0.20562205</v>
      </c>
    </row>
    <row r="28266" spans="1:10" x14ac:dyDescent="0.2">
      <c r="A28266" s="33">
        <v>45586</v>
      </c>
      <c r="B28266" s="25" t="s">
        <v>53</v>
      </c>
      <c r="C28266" s="30">
        <v>0.28563502000000002</v>
      </c>
      <c r="D28266" s="27">
        <v>0.29605839</v>
      </c>
      <c r="E28266" s="26">
        <v>0.23268727</v>
      </c>
      <c r="F28266" s="10">
        <v>0.21613251999999999</v>
      </c>
      <c r="G28266" s="13">
        <v>0.30115775</v>
      </c>
      <c r="H28266" s="16">
        <v>0.25350215999999998</v>
      </c>
      <c r="I28266" s="19">
        <v>0.24370831000000001</v>
      </c>
      <c r="J28266" s="4">
        <v>0.21783883000000001</v>
      </c>
    </row>
    <row r="28267" spans="1:10" x14ac:dyDescent="0.2">
      <c r="A28267" s="33">
        <v>45586</v>
      </c>
      <c r="B28267" s="25" t="s">
        <v>54</v>
      </c>
      <c r="C28267" s="30">
        <v>0.29225641000000002</v>
      </c>
      <c r="D28267" s="27">
        <v>0.2999503</v>
      </c>
      <c r="E28267" s="26">
        <v>0.23964427999999999</v>
      </c>
      <c r="F28267" s="10">
        <v>0.22188326999999999</v>
      </c>
      <c r="G28267" s="13">
        <v>0.34245672999999999</v>
      </c>
      <c r="H28267" s="16">
        <v>0.28655578999999998</v>
      </c>
      <c r="I28267" s="19">
        <v>0.26753162000000003</v>
      </c>
      <c r="J28267" s="4">
        <v>0.22260297000000001</v>
      </c>
    </row>
    <row r="28268" spans="1:10" x14ac:dyDescent="0.2">
      <c r="A28268" s="33">
        <v>45586</v>
      </c>
      <c r="B28268" s="25" t="s">
        <v>55</v>
      </c>
      <c r="C28268" s="30">
        <v>0.29458213</v>
      </c>
      <c r="D28268" s="27">
        <v>0.29990865999999999</v>
      </c>
      <c r="E28268" s="26">
        <v>0.23535213999999999</v>
      </c>
      <c r="F28268" s="10">
        <v>0.23182442</v>
      </c>
      <c r="G28268" s="13">
        <v>0.33742797000000002</v>
      </c>
      <c r="H28268" s="16">
        <v>0.28730889999999998</v>
      </c>
      <c r="I28268" s="19">
        <v>0.26532183999999998</v>
      </c>
      <c r="J28268" s="4">
        <v>0.22064895000000001</v>
      </c>
    </row>
    <row r="28269" spans="1:10" x14ac:dyDescent="0.2">
      <c r="A28269" s="33">
        <v>45586</v>
      </c>
      <c r="B28269" s="25" t="s">
        <v>56</v>
      </c>
      <c r="C28269" s="30">
        <v>0.29028643999999998</v>
      </c>
      <c r="D28269" s="27">
        <v>0.29912264</v>
      </c>
      <c r="E28269" s="26">
        <v>0.23339631</v>
      </c>
      <c r="F28269" s="10">
        <v>0.23771978999999999</v>
      </c>
      <c r="G28269" s="13">
        <v>0.31579754999999998</v>
      </c>
      <c r="H28269" s="16">
        <v>0.28383313999999998</v>
      </c>
      <c r="I28269" s="19">
        <v>0.25387822999999998</v>
      </c>
      <c r="J28269" s="4">
        <v>0.22266923999999999</v>
      </c>
    </row>
    <row r="28270" spans="1:10" x14ac:dyDescent="0.2">
      <c r="A28270" s="33">
        <v>45586</v>
      </c>
      <c r="B28270" s="25" t="s">
        <v>57</v>
      </c>
      <c r="C28270" s="30">
        <v>0.26506392000000001</v>
      </c>
      <c r="D28270" s="27">
        <v>0.26148716999999999</v>
      </c>
      <c r="E28270" s="26">
        <v>0.28548171</v>
      </c>
      <c r="F28270" s="10">
        <v>0.26013544999999999</v>
      </c>
      <c r="G28270" s="13">
        <v>0.36133757</v>
      </c>
      <c r="H28270" s="16">
        <v>0.26972603000000001</v>
      </c>
      <c r="I28270" s="19">
        <v>0.23315855999999999</v>
      </c>
      <c r="J28270" s="4">
        <v>0.25531796000000001</v>
      </c>
    </row>
    <row r="28271" spans="1:10" x14ac:dyDescent="0.2">
      <c r="A28271" s="33">
        <v>45586</v>
      </c>
      <c r="B28271" s="25" t="s">
        <v>58</v>
      </c>
      <c r="C28271" s="30">
        <v>0.26108257000000001</v>
      </c>
      <c r="D28271" s="27">
        <v>0.24921280000000001</v>
      </c>
      <c r="E28271" s="26">
        <v>0.28341414999999998</v>
      </c>
      <c r="F28271" s="10">
        <v>0.25047928000000003</v>
      </c>
      <c r="G28271" s="13">
        <v>0.42719457</v>
      </c>
      <c r="H28271" s="16">
        <v>0.37045587000000002</v>
      </c>
      <c r="I28271" s="19">
        <v>0.22121241</v>
      </c>
      <c r="J28271" s="4">
        <v>0.24591878</v>
      </c>
    </row>
    <row r="28272" spans="1:10" x14ac:dyDescent="0.2">
      <c r="A28272" s="33">
        <v>45586</v>
      </c>
      <c r="B28272" s="25" t="s">
        <v>59</v>
      </c>
      <c r="C28272" s="30">
        <v>0.27005157000000002</v>
      </c>
      <c r="D28272" s="27">
        <v>0.25356424999999999</v>
      </c>
      <c r="E28272" s="26">
        <v>0.2835551</v>
      </c>
      <c r="F28272" s="10">
        <v>0.24546446999999999</v>
      </c>
      <c r="G28272" s="13">
        <v>0.40389669</v>
      </c>
      <c r="H28272" s="16">
        <v>0.34325056999999998</v>
      </c>
      <c r="I28272" s="19">
        <v>0.21180286000000001</v>
      </c>
      <c r="J28272" s="4">
        <v>0.24496983</v>
      </c>
    </row>
    <row r="28273" spans="1:10" x14ac:dyDescent="0.2">
      <c r="A28273" s="33">
        <v>45586</v>
      </c>
      <c r="B28273" s="25" t="s">
        <v>60</v>
      </c>
      <c r="C28273" s="30">
        <v>0.28300193000000001</v>
      </c>
      <c r="D28273" s="27">
        <v>0.25565578</v>
      </c>
      <c r="E28273" s="26">
        <v>0.53538903999999998</v>
      </c>
      <c r="F28273" s="10">
        <v>0.24088080000000001</v>
      </c>
      <c r="G28273" s="13">
        <v>0.37949117999999998</v>
      </c>
      <c r="H28273" s="16">
        <v>0.34036751999999998</v>
      </c>
      <c r="I28273" s="19">
        <v>0.20762617</v>
      </c>
      <c r="J28273" s="4">
        <v>0.25003343</v>
      </c>
    </row>
    <row r="28274" spans="1:10" x14ac:dyDescent="0.2">
      <c r="A28274" s="33">
        <v>45586</v>
      </c>
      <c r="B28274" s="25" t="s">
        <v>61</v>
      </c>
      <c r="C28274" s="30">
        <v>0.28018553000000002</v>
      </c>
      <c r="D28274" s="27">
        <v>0.29490783999999998</v>
      </c>
      <c r="E28274" s="26">
        <v>0.76923613999999996</v>
      </c>
      <c r="F28274" s="10">
        <v>0.30793242999999998</v>
      </c>
      <c r="G28274" s="13">
        <v>0.40083215</v>
      </c>
      <c r="H28274" s="16">
        <v>0.3520181</v>
      </c>
      <c r="I28274" s="19">
        <v>0.27196045000000002</v>
      </c>
      <c r="J28274" s="4">
        <v>0.22239253</v>
      </c>
    </row>
    <row r="28275" spans="1:10" x14ac:dyDescent="0.2">
      <c r="A28275" s="33">
        <v>45586</v>
      </c>
      <c r="B28275" s="25" t="s">
        <v>62</v>
      </c>
      <c r="C28275" s="30">
        <v>0.29244596</v>
      </c>
      <c r="D28275" s="27">
        <v>0.41555987</v>
      </c>
      <c r="E28275" s="26">
        <v>0.71424288000000002</v>
      </c>
      <c r="F28275" s="10">
        <v>0.49492586</v>
      </c>
      <c r="G28275" s="13">
        <v>0.53412939000000004</v>
      </c>
      <c r="H28275" s="16">
        <v>0.34334144</v>
      </c>
      <c r="I28275" s="19">
        <v>0.27457034000000002</v>
      </c>
      <c r="J28275" s="4">
        <v>0.21808669999999999</v>
      </c>
    </row>
    <row r="28276" spans="1:10" x14ac:dyDescent="0.2">
      <c r="A28276" s="33">
        <v>45586</v>
      </c>
      <c r="B28276" s="25" t="s">
        <v>63</v>
      </c>
      <c r="C28276" s="30">
        <v>0.36102497</v>
      </c>
      <c r="D28276" s="27">
        <v>0.40335204000000002</v>
      </c>
      <c r="E28276" s="26">
        <v>0.56174643999999996</v>
      </c>
      <c r="F28276" s="10">
        <v>0.40478121</v>
      </c>
      <c r="G28276" s="13">
        <v>0.51412221999999996</v>
      </c>
      <c r="H28276" s="16">
        <v>0.31871786000000002</v>
      </c>
      <c r="I28276" s="19">
        <v>0.29853908000000001</v>
      </c>
      <c r="J28276" s="4">
        <v>0.21414268</v>
      </c>
    </row>
    <row r="28277" spans="1:10" x14ac:dyDescent="0.2">
      <c r="A28277" s="33">
        <v>45586</v>
      </c>
      <c r="B28277" s="25" t="s">
        <v>64</v>
      </c>
      <c r="C28277" s="30">
        <v>0.41734355000000001</v>
      </c>
      <c r="D28277" s="27">
        <v>0.47338026</v>
      </c>
      <c r="E28277" s="26">
        <v>0.46169453999999999</v>
      </c>
      <c r="F28277" s="10">
        <v>0.33440050999999998</v>
      </c>
      <c r="G28277" s="13">
        <v>0.47455623000000002</v>
      </c>
      <c r="H28277" s="16">
        <v>0.30236260999999998</v>
      </c>
      <c r="I28277" s="19">
        <v>0.34153012999999999</v>
      </c>
      <c r="J28277" s="4">
        <v>0.21301808999999999</v>
      </c>
    </row>
    <row r="28278" spans="1:10" x14ac:dyDescent="0.2">
      <c r="A28278" s="33">
        <v>45586</v>
      </c>
      <c r="B28278" s="25" t="s">
        <v>65</v>
      </c>
      <c r="C28278" s="30">
        <v>0.57849921000000004</v>
      </c>
      <c r="D28278" s="27">
        <v>0.55646337000000001</v>
      </c>
      <c r="E28278" s="26">
        <v>0.43642554</v>
      </c>
      <c r="F28278" s="10">
        <v>0.32145306000000001</v>
      </c>
      <c r="G28278" s="13">
        <v>0.48054458999999999</v>
      </c>
      <c r="H28278" s="16">
        <v>0.36440686</v>
      </c>
      <c r="I28278" s="19">
        <v>0.29184483</v>
      </c>
      <c r="J28278" s="4">
        <v>0.54114371999999999</v>
      </c>
    </row>
    <row r="28279" spans="1:10" x14ac:dyDescent="0.2">
      <c r="A28279" s="33">
        <v>45586</v>
      </c>
      <c r="B28279" s="25" t="s">
        <v>66</v>
      </c>
      <c r="C28279" s="30">
        <v>0.64728295000000002</v>
      </c>
      <c r="D28279" s="27">
        <v>0.71012381999999996</v>
      </c>
      <c r="E28279" s="26">
        <v>0.39553143000000002</v>
      </c>
      <c r="F28279" s="10">
        <v>0.3119441</v>
      </c>
      <c r="G28279" s="13">
        <v>0.42731300999999999</v>
      </c>
      <c r="H28279" s="16">
        <v>0.35776437</v>
      </c>
      <c r="I28279" s="19">
        <v>0.39394479999999998</v>
      </c>
      <c r="J28279" s="4">
        <v>0.55394695000000005</v>
      </c>
    </row>
    <row r="28280" spans="1:10" x14ac:dyDescent="0.2">
      <c r="A28280" s="33">
        <v>45586</v>
      </c>
      <c r="B28280" s="25" t="s">
        <v>67</v>
      </c>
      <c r="C28280" s="30">
        <v>0.69660151000000003</v>
      </c>
      <c r="D28280" s="27">
        <v>0.66097234999999999</v>
      </c>
      <c r="E28280" s="26">
        <v>0.37545235999999998</v>
      </c>
      <c r="F28280" s="10">
        <v>0.33727486000000001</v>
      </c>
      <c r="G28280" s="13">
        <v>0.40549484000000002</v>
      </c>
      <c r="H28280" s="16">
        <v>0.40990536</v>
      </c>
      <c r="I28280" s="19">
        <v>0.45269029</v>
      </c>
      <c r="J28280" s="4">
        <v>0.50112051999999996</v>
      </c>
    </row>
    <row r="28281" spans="1:10" x14ac:dyDescent="0.2">
      <c r="A28281" s="33">
        <v>45586</v>
      </c>
      <c r="B28281" s="25" t="s">
        <v>68</v>
      </c>
      <c r="C28281" s="30">
        <v>0.67713632999999995</v>
      </c>
      <c r="D28281" s="27">
        <v>0.62456045999999998</v>
      </c>
      <c r="E28281" s="26">
        <v>0.36679066999999999</v>
      </c>
      <c r="F28281" s="10">
        <v>0.42752797999999997</v>
      </c>
      <c r="G28281" s="13">
        <v>0.43708755999999999</v>
      </c>
      <c r="H28281" s="16">
        <v>0.42248341</v>
      </c>
      <c r="I28281" s="19">
        <v>0.41560007999999998</v>
      </c>
      <c r="J28281" s="4">
        <v>0.47242880999999998</v>
      </c>
    </row>
    <row r="28282" spans="1:10" x14ac:dyDescent="0.2">
      <c r="A28282" s="33">
        <v>45586</v>
      </c>
      <c r="B28282" s="25" t="s">
        <v>69</v>
      </c>
      <c r="C28282" s="30">
        <v>0.56189690000000003</v>
      </c>
      <c r="D28282" s="27">
        <v>0.62290712999999998</v>
      </c>
      <c r="E28282" s="26">
        <v>0.31541619999999998</v>
      </c>
      <c r="F28282" s="10">
        <v>0.56969367000000004</v>
      </c>
      <c r="G28282" s="13">
        <v>0.54640299999999997</v>
      </c>
      <c r="H28282" s="16">
        <v>0.35598827999999999</v>
      </c>
      <c r="I28282" s="19">
        <v>0.48870571000000002</v>
      </c>
      <c r="J28282" s="4">
        <v>0.40112540000000002</v>
      </c>
    </row>
    <row r="28283" spans="1:10" x14ac:dyDescent="0.2">
      <c r="A28283" s="33">
        <v>45586</v>
      </c>
      <c r="B28283" s="25" t="s">
        <v>70</v>
      </c>
      <c r="C28283" s="30">
        <v>0.54526635999999995</v>
      </c>
      <c r="D28283" s="27">
        <v>0.54046998000000002</v>
      </c>
      <c r="E28283" s="26">
        <v>0.30804387</v>
      </c>
      <c r="F28283" s="10">
        <v>0.49709629999999999</v>
      </c>
      <c r="G28283" s="13">
        <v>0.55722176999999995</v>
      </c>
      <c r="H28283" s="16">
        <v>0.46612888000000002</v>
      </c>
      <c r="I28283" s="19">
        <v>0.45636062999999999</v>
      </c>
      <c r="J28283" s="4">
        <v>0.36114765999999998</v>
      </c>
    </row>
    <row r="28284" spans="1:10" x14ac:dyDescent="0.2">
      <c r="A28284" s="33">
        <v>45586</v>
      </c>
      <c r="B28284" s="25" t="s">
        <v>71</v>
      </c>
      <c r="C28284" s="30">
        <v>0.55589085000000005</v>
      </c>
      <c r="D28284" s="27">
        <v>0.51578183</v>
      </c>
      <c r="E28284" s="26">
        <v>0.31666643</v>
      </c>
      <c r="F28284" s="10">
        <v>0.39392101000000002</v>
      </c>
      <c r="G28284" s="13">
        <v>0.51903500999999996</v>
      </c>
      <c r="H28284" s="16">
        <v>0.45014632999999998</v>
      </c>
      <c r="I28284" s="19">
        <v>0.49755633999999999</v>
      </c>
      <c r="J28284" s="4">
        <v>0.33848247999999997</v>
      </c>
    </row>
    <row r="28285" spans="1:10" x14ac:dyDescent="0.2">
      <c r="A28285" s="33">
        <v>45586</v>
      </c>
      <c r="B28285" s="25" t="s">
        <v>72</v>
      </c>
      <c r="C28285" s="30">
        <v>0.58314588999999994</v>
      </c>
      <c r="D28285" s="27">
        <v>0.58016104999999996</v>
      </c>
      <c r="E28285" s="26">
        <v>0.29927350000000003</v>
      </c>
      <c r="F28285" s="10">
        <v>0.35956902000000002</v>
      </c>
      <c r="G28285" s="13">
        <v>0.50850021999999995</v>
      </c>
      <c r="H28285" s="16">
        <v>0.47889651</v>
      </c>
      <c r="I28285" s="19">
        <v>0.54005731999999995</v>
      </c>
      <c r="J28285" s="4">
        <v>0.65584445000000002</v>
      </c>
    </row>
    <row r="28286" spans="1:10" x14ac:dyDescent="0.2">
      <c r="A28286" s="33">
        <v>45586</v>
      </c>
      <c r="B28286" s="25" t="s">
        <v>73</v>
      </c>
      <c r="C28286" s="30">
        <v>0.67625329999999995</v>
      </c>
      <c r="D28286" s="27">
        <v>0.47962884</v>
      </c>
      <c r="E28286" s="26">
        <v>0.27149577000000003</v>
      </c>
      <c r="F28286" s="10">
        <v>0.46780705</v>
      </c>
      <c r="G28286" s="13">
        <v>0.45142631</v>
      </c>
      <c r="H28286" s="16">
        <v>0.59769815999999998</v>
      </c>
      <c r="I28286" s="19">
        <v>0.48348033000000001</v>
      </c>
      <c r="J28286" s="4">
        <v>0.58388399999999996</v>
      </c>
    </row>
    <row r="28287" spans="1:10" x14ac:dyDescent="0.2">
      <c r="A28287" s="33">
        <v>45586</v>
      </c>
      <c r="B28287" s="25" t="s">
        <v>74</v>
      </c>
      <c r="C28287" s="30">
        <v>0.70644870999999998</v>
      </c>
      <c r="D28287" s="27">
        <v>0.46237569000000001</v>
      </c>
      <c r="E28287" s="26">
        <v>0.25725004000000001</v>
      </c>
      <c r="F28287" s="10">
        <v>0.45295998999999998</v>
      </c>
      <c r="G28287" s="13">
        <v>0.44126124999999999</v>
      </c>
      <c r="H28287" s="16">
        <v>0.54439578</v>
      </c>
      <c r="I28287" s="19">
        <v>0.45067632000000002</v>
      </c>
      <c r="J28287" s="4">
        <v>0.53448872999999997</v>
      </c>
    </row>
    <row r="28288" spans="1:10" x14ac:dyDescent="0.2">
      <c r="A28288" s="33">
        <v>45586</v>
      </c>
      <c r="B28288" s="25" t="s">
        <v>75</v>
      </c>
      <c r="C28288" s="30">
        <v>0.72639403999999996</v>
      </c>
      <c r="D28288" s="27">
        <v>0.44424888000000001</v>
      </c>
      <c r="E28288" s="26">
        <v>0.25949087999999998</v>
      </c>
      <c r="F28288" s="10">
        <v>0.49098787999999999</v>
      </c>
      <c r="G28288" s="13">
        <v>0.41493727000000002</v>
      </c>
      <c r="H28288" s="16">
        <v>0.56689944999999997</v>
      </c>
      <c r="I28288" s="19">
        <v>0.44996008999999998</v>
      </c>
      <c r="J28288" s="4">
        <v>0.45632020000000001</v>
      </c>
    </row>
    <row r="28289" spans="1:10" x14ac:dyDescent="0.2">
      <c r="A28289" s="33">
        <v>45586</v>
      </c>
      <c r="B28289" s="25" t="s">
        <v>76</v>
      </c>
      <c r="C28289" s="30">
        <v>0.71614394999999997</v>
      </c>
      <c r="D28289" s="27">
        <v>0.44330659</v>
      </c>
      <c r="E28289" s="26">
        <v>0.26808331000000002</v>
      </c>
      <c r="F28289" s="10">
        <v>0.50688507999999999</v>
      </c>
      <c r="G28289" s="13">
        <v>0.42805516999999998</v>
      </c>
      <c r="H28289" s="16">
        <v>0.55428661000000001</v>
      </c>
      <c r="I28289" s="19">
        <v>0.38376325999999999</v>
      </c>
      <c r="J28289" s="4">
        <v>0.49014706000000002</v>
      </c>
    </row>
    <row r="28290" spans="1:10" x14ac:dyDescent="0.2">
      <c r="A28290" s="33">
        <v>45586</v>
      </c>
      <c r="B28290" s="25" t="s">
        <v>77</v>
      </c>
      <c r="C28290" s="30">
        <v>0.68662113999999996</v>
      </c>
      <c r="D28290" s="27">
        <v>0.49836164999999999</v>
      </c>
      <c r="E28290" s="26">
        <v>0.28685994999999997</v>
      </c>
      <c r="F28290" s="10">
        <v>0.52463914</v>
      </c>
      <c r="G28290" s="13">
        <v>0.64260402999999999</v>
      </c>
      <c r="H28290" s="16">
        <v>0.46563651</v>
      </c>
      <c r="I28290" s="19">
        <v>0.38826982999999998</v>
      </c>
      <c r="J28290" s="4">
        <v>0.70427649999999997</v>
      </c>
    </row>
    <row r="28291" spans="1:10" x14ac:dyDescent="0.2">
      <c r="A28291" s="33">
        <v>45586</v>
      </c>
      <c r="B28291" s="25" t="s">
        <v>78</v>
      </c>
      <c r="C28291" s="30">
        <v>0.67665090999999999</v>
      </c>
      <c r="D28291" s="27">
        <v>0.48531128000000001</v>
      </c>
      <c r="E28291" s="26">
        <v>0.28950358999999998</v>
      </c>
      <c r="F28291" s="10">
        <v>0.66828845000000003</v>
      </c>
      <c r="G28291" s="13">
        <v>0.63724254999999996</v>
      </c>
      <c r="H28291" s="16">
        <v>0.45258563000000002</v>
      </c>
      <c r="I28291" s="19">
        <v>0.45953648000000002</v>
      </c>
      <c r="J28291" s="4">
        <v>0.71412998999999999</v>
      </c>
    </row>
    <row r="28292" spans="1:10" x14ac:dyDescent="0.2">
      <c r="A28292" s="33">
        <v>45586</v>
      </c>
      <c r="B28292" s="25" t="s">
        <v>79</v>
      </c>
      <c r="C28292" s="30">
        <v>0.64402954000000001</v>
      </c>
      <c r="D28292" s="27">
        <v>0.50641376999999999</v>
      </c>
      <c r="E28292" s="26">
        <v>0.29691568000000002</v>
      </c>
      <c r="F28292" s="10">
        <v>0.68036876999999996</v>
      </c>
      <c r="G28292" s="13">
        <v>0.60023534999999995</v>
      </c>
      <c r="H28292" s="16">
        <v>0.44078709999999999</v>
      </c>
      <c r="I28292" s="19">
        <v>0.54715776999999999</v>
      </c>
      <c r="J28292" s="4">
        <v>0.64961281000000004</v>
      </c>
    </row>
    <row r="28293" spans="1:10" x14ac:dyDescent="0.2">
      <c r="A28293" s="33">
        <v>45586</v>
      </c>
      <c r="B28293" s="25" t="s">
        <v>80</v>
      </c>
      <c r="C28293" s="30">
        <v>0.62137841000000005</v>
      </c>
      <c r="D28293" s="27">
        <v>0.50899329999999998</v>
      </c>
      <c r="E28293" s="26">
        <v>0.30552077</v>
      </c>
      <c r="F28293" s="10">
        <v>0.64926364000000003</v>
      </c>
      <c r="G28293" s="13">
        <v>0.56479807000000004</v>
      </c>
      <c r="H28293" s="16">
        <v>0.44599076999999998</v>
      </c>
      <c r="I28293" s="19">
        <v>0.53907592999999998</v>
      </c>
      <c r="J28293" s="4">
        <v>0.56166070000000001</v>
      </c>
    </row>
    <row r="28294" spans="1:10" x14ac:dyDescent="0.2">
      <c r="A28294" s="33">
        <v>45586</v>
      </c>
      <c r="B28294" s="25" t="s">
        <v>81</v>
      </c>
      <c r="C28294" s="30">
        <v>0.57543951999999998</v>
      </c>
      <c r="D28294" s="27">
        <v>0.56474563</v>
      </c>
      <c r="E28294" s="26">
        <v>0.34171399000000002</v>
      </c>
      <c r="F28294" s="10">
        <v>0.62439422</v>
      </c>
      <c r="G28294" s="13">
        <v>0.47999450999999999</v>
      </c>
      <c r="H28294" s="16">
        <v>0.41827771000000002</v>
      </c>
      <c r="I28294" s="19">
        <v>0.55659835000000002</v>
      </c>
      <c r="J28294" s="4">
        <v>0.56608935999999999</v>
      </c>
    </row>
    <row r="28295" spans="1:10" x14ac:dyDescent="0.2">
      <c r="A28295" s="33">
        <v>45586</v>
      </c>
      <c r="B28295" s="25" t="s">
        <v>82</v>
      </c>
      <c r="C28295" s="30">
        <v>0.55366941999999997</v>
      </c>
      <c r="D28295" s="27">
        <v>0.54924982</v>
      </c>
      <c r="E28295" s="26">
        <v>0.34344743999999999</v>
      </c>
      <c r="F28295" s="10">
        <v>0.56115020999999998</v>
      </c>
      <c r="G28295" s="13">
        <v>0.46380412999999998</v>
      </c>
      <c r="H28295" s="16">
        <v>0.39977542999999999</v>
      </c>
      <c r="I28295" s="19">
        <v>0.53077837000000005</v>
      </c>
      <c r="J28295" s="4">
        <v>0.48874772</v>
      </c>
    </row>
    <row r="28296" spans="1:10" x14ac:dyDescent="0.2">
      <c r="A28296" s="33">
        <v>45586</v>
      </c>
      <c r="B28296" s="25" t="s">
        <v>83</v>
      </c>
      <c r="C28296" s="30">
        <v>0.52830345999999995</v>
      </c>
      <c r="D28296" s="27">
        <v>0.56423126999999995</v>
      </c>
      <c r="E28296" s="26">
        <v>0.34216542999999999</v>
      </c>
      <c r="F28296" s="10">
        <v>0.53592368000000001</v>
      </c>
      <c r="G28296" s="13">
        <v>0.46388087</v>
      </c>
      <c r="H28296" s="16">
        <v>0.39632018000000002</v>
      </c>
      <c r="I28296" s="19">
        <v>0.50548663000000005</v>
      </c>
      <c r="J28296" s="4">
        <v>0.45109934000000002</v>
      </c>
    </row>
    <row r="28297" spans="1:10" x14ac:dyDescent="0.2">
      <c r="A28297" s="33">
        <v>45586</v>
      </c>
      <c r="B28297" s="25" t="s">
        <v>84</v>
      </c>
      <c r="C28297" s="30">
        <v>0.52470760000000005</v>
      </c>
      <c r="D28297" s="27">
        <v>0.56713327999999996</v>
      </c>
      <c r="E28297" s="26">
        <v>0.34955312999999999</v>
      </c>
      <c r="F28297" s="10">
        <v>0.54189189000000004</v>
      </c>
      <c r="G28297" s="13">
        <v>0.47004048999999998</v>
      </c>
      <c r="H28297" s="16">
        <v>0.38190667</v>
      </c>
      <c r="I28297" s="19">
        <v>0.49133664999999999</v>
      </c>
      <c r="J28297" s="4">
        <v>0.44730358999999997</v>
      </c>
    </row>
    <row r="28298" spans="1:10" x14ac:dyDescent="0.2">
      <c r="A28298" s="33">
        <v>45586</v>
      </c>
      <c r="B28298" s="25" t="s">
        <v>85</v>
      </c>
      <c r="C28298" s="30">
        <v>0.54189131999999995</v>
      </c>
      <c r="D28298" s="27">
        <v>0.51464186000000001</v>
      </c>
      <c r="E28298" s="26">
        <v>0.37900154000000003</v>
      </c>
      <c r="F28298" s="10">
        <v>0.47360201000000002</v>
      </c>
      <c r="G28298" s="13">
        <v>0.51588641000000002</v>
      </c>
      <c r="H28298" s="16">
        <v>0.39082729999999999</v>
      </c>
      <c r="I28298" s="19">
        <v>0.44869571000000003</v>
      </c>
      <c r="J28298" s="4">
        <v>0.40505734999999998</v>
      </c>
    </row>
    <row r="28299" spans="1:10" x14ac:dyDescent="0.2">
      <c r="A28299" s="33">
        <v>45586</v>
      </c>
      <c r="B28299" s="25" t="s">
        <v>86</v>
      </c>
      <c r="C28299" s="30">
        <v>0.53815208000000003</v>
      </c>
      <c r="D28299" s="27">
        <v>0.5072894</v>
      </c>
      <c r="E28299" s="26">
        <v>0.37156433999999999</v>
      </c>
      <c r="F28299" s="10">
        <v>0.40046301000000001</v>
      </c>
      <c r="G28299" s="13">
        <v>0.49859271999999999</v>
      </c>
      <c r="H28299" s="16">
        <v>0.37336472999999998</v>
      </c>
      <c r="I28299" s="19">
        <v>0.42764733999999999</v>
      </c>
      <c r="J28299" s="4">
        <v>0.38787417000000002</v>
      </c>
    </row>
    <row r="28300" spans="1:10" x14ac:dyDescent="0.2">
      <c r="A28300" s="33">
        <v>45586</v>
      </c>
      <c r="B28300" s="25" t="s">
        <v>87</v>
      </c>
      <c r="C28300" s="30">
        <v>0.52090981999999997</v>
      </c>
      <c r="D28300" s="27">
        <v>0.51379390999999996</v>
      </c>
      <c r="E28300" s="26">
        <v>0.37660111000000002</v>
      </c>
      <c r="F28300" s="10">
        <v>0.37931464999999998</v>
      </c>
      <c r="G28300" s="13">
        <v>0.50293876000000004</v>
      </c>
      <c r="H28300" s="16">
        <v>0.38060325</v>
      </c>
      <c r="I28300" s="19">
        <v>0.40212046000000001</v>
      </c>
      <c r="J28300" s="4">
        <v>0.39799982</v>
      </c>
    </row>
    <row r="28301" spans="1:10" x14ac:dyDescent="0.2">
      <c r="A28301" s="33">
        <v>45586</v>
      </c>
      <c r="B28301" s="25" t="s">
        <v>88</v>
      </c>
      <c r="C28301" s="30">
        <v>0.50740679</v>
      </c>
      <c r="D28301" s="27">
        <v>0.50719482999999999</v>
      </c>
      <c r="E28301" s="26">
        <v>0.37319301999999999</v>
      </c>
      <c r="F28301" s="10">
        <v>0.38018033000000001</v>
      </c>
      <c r="G28301" s="13">
        <v>0.49186211000000002</v>
      </c>
      <c r="H28301" s="16">
        <v>0.38656471999999997</v>
      </c>
      <c r="I28301" s="19">
        <v>0.39645648999999999</v>
      </c>
      <c r="J28301" s="4">
        <v>0.40398866</v>
      </c>
    </row>
    <row r="28302" spans="1:10" x14ac:dyDescent="0.2">
      <c r="A28302" s="33">
        <v>45586</v>
      </c>
      <c r="B28302" s="25" t="s">
        <v>89</v>
      </c>
      <c r="C28302" s="30">
        <v>0.50057320999999999</v>
      </c>
      <c r="D28302" s="27">
        <v>0.47769315000000001</v>
      </c>
      <c r="E28302" s="26">
        <v>0.38334230000000002</v>
      </c>
      <c r="F28302" s="10">
        <v>0.34112010999999998</v>
      </c>
      <c r="G28302" s="13">
        <v>0.45212453000000002</v>
      </c>
      <c r="H28302" s="16">
        <v>0.41827745999999999</v>
      </c>
      <c r="I28302" s="19">
        <v>0.32631547</v>
      </c>
      <c r="J28302" s="4">
        <v>0.31486003000000001</v>
      </c>
    </row>
    <row r="28303" spans="1:10" x14ac:dyDescent="0.2">
      <c r="A28303" s="33">
        <v>45586</v>
      </c>
      <c r="B28303" s="25" t="s">
        <v>90</v>
      </c>
      <c r="C28303" s="30">
        <v>0.48688785000000001</v>
      </c>
      <c r="D28303" s="27">
        <v>0.48063049000000002</v>
      </c>
      <c r="E28303" s="26">
        <v>0.37287265000000003</v>
      </c>
      <c r="F28303" s="10">
        <v>0.33101227</v>
      </c>
      <c r="G28303" s="13">
        <v>0.42431785</v>
      </c>
      <c r="H28303" s="16">
        <v>0.38898764000000002</v>
      </c>
      <c r="I28303" s="19">
        <v>0.30333232999999998</v>
      </c>
      <c r="J28303" s="4">
        <v>0.31604597000000001</v>
      </c>
    </row>
    <row r="28304" spans="1:10" x14ac:dyDescent="0.2">
      <c r="A28304" s="33">
        <v>45586</v>
      </c>
      <c r="B28304" s="25" t="s">
        <v>91</v>
      </c>
      <c r="C28304" s="30">
        <v>0.44258047</v>
      </c>
      <c r="D28304" s="27">
        <v>0.45893458999999998</v>
      </c>
      <c r="E28304" s="26">
        <v>0.36903714999999998</v>
      </c>
      <c r="F28304" s="10">
        <v>0.31763404000000001</v>
      </c>
      <c r="G28304" s="13">
        <v>0.41210724999999998</v>
      </c>
      <c r="H28304" s="16">
        <v>0.37367507999999999</v>
      </c>
      <c r="I28304" s="19">
        <v>0.29684477999999997</v>
      </c>
      <c r="J28304" s="4">
        <v>0.31121122000000001</v>
      </c>
    </row>
    <row r="28305" spans="1:10" x14ac:dyDescent="0.2">
      <c r="A28305" s="33">
        <v>45586</v>
      </c>
      <c r="B28305" s="25" t="s">
        <v>92</v>
      </c>
      <c r="C28305" s="30">
        <v>0.41195847000000002</v>
      </c>
      <c r="D28305" s="27">
        <v>0.45038176000000002</v>
      </c>
      <c r="E28305" s="26">
        <v>0.3663479</v>
      </c>
      <c r="F28305" s="10">
        <v>0.30915357999999998</v>
      </c>
      <c r="G28305" s="13">
        <v>0.39849036999999998</v>
      </c>
      <c r="H28305" s="16">
        <v>0.36313982</v>
      </c>
      <c r="I28305" s="19">
        <v>0.30838742000000002</v>
      </c>
      <c r="J28305" s="4">
        <v>0.37260278000000002</v>
      </c>
    </row>
    <row r="28306" spans="1:10" x14ac:dyDescent="0.2">
      <c r="A28306" s="33">
        <v>45586</v>
      </c>
      <c r="B28306" s="25" t="s">
        <v>93</v>
      </c>
      <c r="C28306" s="30">
        <v>0.35331406999999998</v>
      </c>
      <c r="D28306" s="27">
        <v>0.34816353</v>
      </c>
      <c r="E28306" s="26">
        <v>0.36259058999999999</v>
      </c>
      <c r="F28306" s="10">
        <v>0.25969597</v>
      </c>
      <c r="G28306" s="13">
        <v>0.34953317</v>
      </c>
      <c r="H28306" s="16">
        <v>0.35468487999999998</v>
      </c>
      <c r="I28306" s="19">
        <v>0.34071628999999998</v>
      </c>
      <c r="J28306" s="4">
        <v>0.50487353999999995</v>
      </c>
    </row>
    <row r="28307" spans="1:10" x14ac:dyDescent="0.2">
      <c r="A28307" s="33">
        <v>45586</v>
      </c>
      <c r="B28307" s="25" t="s">
        <v>94</v>
      </c>
      <c r="C28307" s="30">
        <v>0.32494231000000001</v>
      </c>
      <c r="D28307" s="27">
        <v>0.34014516</v>
      </c>
      <c r="E28307" s="26">
        <v>0.35253810000000002</v>
      </c>
      <c r="F28307" s="10">
        <v>0.24934893999999999</v>
      </c>
      <c r="G28307" s="13">
        <v>0.35022136999999998</v>
      </c>
      <c r="H28307" s="16">
        <v>0.34897876999999999</v>
      </c>
      <c r="I28307" s="19">
        <v>0.41985715000000001</v>
      </c>
      <c r="J28307" s="4">
        <v>0.45196185</v>
      </c>
    </row>
    <row r="28308" spans="1:10" x14ac:dyDescent="0.2">
      <c r="A28308" s="33">
        <v>45586</v>
      </c>
      <c r="B28308" s="25" t="s">
        <v>95</v>
      </c>
      <c r="C28308" s="30">
        <v>0.28810471999999998</v>
      </c>
      <c r="D28308" s="27">
        <v>0.32640335999999998</v>
      </c>
      <c r="E28308" s="26">
        <v>0.35667725</v>
      </c>
      <c r="F28308" s="10">
        <v>0.36478936000000001</v>
      </c>
      <c r="G28308" s="13">
        <v>0.32745531999999999</v>
      </c>
      <c r="H28308" s="16">
        <v>0.34924592999999998</v>
      </c>
      <c r="I28308" s="19">
        <v>0.36118507999999999</v>
      </c>
      <c r="J28308" s="4">
        <v>0.41550573000000002</v>
      </c>
    </row>
    <row r="28309" spans="1:10" x14ac:dyDescent="0.2">
      <c r="A28309" s="33">
        <v>45586</v>
      </c>
      <c r="B28309" s="25" t="s">
        <v>96</v>
      </c>
      <c r="C28309" s="30">
        <v>0.27963890000000002</v>
      </c>
      <c r="D28309" s="27">
        <v>0.30980795</v>
      </c>
      <c r="E28309" s="26">
        <v>0.34987406999999998</v>
      </c>
      <c r="F28309" s="10">
        <v>0.42536572</v>
      </c>
      <c r="G28309" s="13">
        <v>0.30659014000000001</v>
      </c>
      <c r="H28309" s="16">
        <v>0.39337042</v>
      </c>
      <c r="I28309" s="19">
        <v>0.33448148</v>
      </c>
      <c r="J28309" s="4">
        <v>0.44809887999999998</v>
      </c>
    </row>
    <row r="28310" spans="1:10" x14ac:dyDescent="0.2">
      <c r="A28310" s="33">
        <v>45586</v>
      </c>
      <c r="B28310" s="25" t="s">
        <v>97</v>
      </c>
      <c r="C28310" s="30">
        <v>0.28428267000000002</v>
      </c>
      <c r="D28310" s="27">
        <v>0.29722352000000002</v>
      </c>
      <c r="E28310" s="26">
        <v>0.36723169999999999</v>
      </c>
      <c r="F28310" s="10">
        <v>0.42249821999999998</v>
      </c>
      <c r="G28310" s="13">
        <v>0.2356916</v>
      </c>
      <c r="H28310" s="16">
        <v>0.41816131000000001</v>
      </c>
      <c r="I28310" s="19">
        <v>0.44103265000000003</v>
      </c>
      <c r="J28310" s="4">
        <v>0.41685305</v>
      </c>
    </row>
    <row r="28311" spans="1:10" x14ac:dyDescent="0.2">
      <c r="A28311" s="33">
        <v>45586</v>
      </c>
      <c r="B28311" s="25" t="s">
        <v>98</v>
      </c>
      <c r="C28311" s="30">
        <v>0.27540756999999999</v>
      </c>
      <c r="D28311" s="27">
        <v>0.2769354</v>
      </c>
      <c r="E28311" s="26">
        <v>0.34958244999999999</v>
      </c>
      <c r="F28311" s="10">
        <v>0.52920294999999995</v>
      </c>
      <c r="G28311" s="13">
        <v>0.23022444</v>
      </c>
      <c r="H28311" s="16">
        <v>0.39207339000000002</v>
      </c>
      <c r="I28311" s="19">
        <v>0.45064975000000002</v>
      </c>
      <c r="J28311" s="4">
        <v>0.48050185000000001</v>
      </c>
    </row>
    <row r="28312" spans="1:10" x14ac:dyDescent="0.2">
      <c r="A28312" s="33">
        <v>45586</v>
      </c>
      <c r="B28312" s="25" t="s">
        <v>99</v>
      </c>
      <c r="C28312" s="30">
        <v>0.25833408000000002</v>
      </c>
      <c r="D28312" s="27">
        <v>0.25470289000000002</v>
      </c>
      <c r="E28312" s="26">
        <v>0.33281613999999998</v>
      </c>
      <c r="F28312" s="10">
        <v>0.49177426000000002</v>
      </c>
      <c r="G28312" s="13">
        <v>0.23407359</v>
      </c>
      <c r="H28312" s="16">
        <v>0.39713714</v>
      </c>
      <c r="I28312" s="19">
        <v>0.51792380000000005</v>
      </c>
      <c r="J28312" s="4">
        <v>0.61818558999999995</v>
      </c>
    </row>
    <row r="28313" spans="1:10" x14ac:dyDescent="0.2">
      <c r="A28313" s="33">
        <v>45586</v>
      </c>
      <c r="B28313" s="25" t="s">
        <v>100</v>
      </c>
      <c r="C28313" s="30">
        <v>0.25013569000000002</v>
      </c>
      <c r="D28313" s="27">
        <v>0.24129819999999999</v>
      </c>
      <c r="E28313" s="26">
        <v>0.32300970000000001</v>
      </c>
      <c r="F28313" s="10">
        <v>0.43976456000000003</v>
      </c>
      <c r="G28313" s="13">
        <v>0.22229036999999999</v>
      </c>
      <c r="H28313" s="16">
        <v>0.47234817000000001</v>
      </c>
      <c r="I28313" s="19">
        <v>0.45935379999999998</v>
      </c>
      <c r="J28313" s="4">
        <v>0.57593950999999999</v>
      </c>
    </row>
    <row r="28314" spans="1:10" x14ac:dyDescent="0.2">
      <c r="A28314" s="33">
        <v>45586</v>
      </c>
      <c r="B28314" s="25" t="s">
        <v>101</v>
      </c>
      <c r="C28314" s="30">
        <v>0.22413364</v>
      </c>
      <c r="D28314" s="27">
        <v>0.21321893</v>
      </c>
      <c r="E28314" s="26">
        <v>0.34176352999999998</v>
      </c>
      <c r="F28314" s="10">
        <v>0.48754260999999999</v>
      </c>
      <c r="G28314" s="13">
        <v>0.21195342</v>
      </c>
      <c r="H28314" s="16">
        <v>0.67228184999999996</v>
      </c>
      <c r="I28314" s="19">
        <v>0.24302825</v>
      </c>
      <c r="J28314" s="4">
        <v>0.51031632999999998</v>
      </c>
    </row>
    <row r="28315" spans="1:10" x14ac:dyDescent="0.2">
      <c r="A28315" s="33">
        <v>45586</v>
      </c>
      <c r="B28315" s="25" t="s">
        <v>102</v>
      </c>
      <c r="C28315" s="30">
        <v>0.21653855999999999</v>
      </c>
      <c r="D28315" s="27">
        <v>0.19995842999999999</v>
      </c>
      <c r="E28315" s="26">
        <v>0.32371148</v>
      </c>
      <c r="F28315" s="10">
        <v>0.42858547000000002</v>
      </c>
      <c r="G28315" s="13">
        <v>0.21493553000000001</v>
      </c>
      <c r="H28315" s="16">
        <v>0.62706941000000005</v>
      </c>
      <c r="I28315" s="19">
        <v>0.20578025</v>
      </c>
      <c r="J28315" s="4">
        <v>0.48960477000000002</v>
      </c>
    </row>
    <row r="28316" spans="1:10" x14ac:dyDescent="0.2">
      <c r="A28316" s="33">
        <v>45586</v>
      </c>
      <c r="B28316" s="25" t="s">
        <v>103</v>
      </c>
      <c r="C28316" s="30">
        <v>0.22405042</v>
      </c>
      <c r="D28316" s="27">
        <v>0.22757061000000001</v>
      </c>
      <c r="E28316" s="26">
        <v>0.30756788000000002</v>
      </c>
      <c r="F28316" s="10">
        <v>0.37791322999999999</v>
      </c>
      <c r="G28316" s="13">
        <v>0.19783007</v>
      </c>
      <c r="H28316" s="16">
        <v>0.56434483999999996</v>
      </c>
      <c r="I28316" s="19">
        <v>0.18454856</v>
      </c>
      <c r="J28316" s="4">
        <v>0.41176053000000001</v>
      </c>
    </row>
    <row r="28317" spans="1:10" x14ac:dyDescent="0.2">
      <c r="A28317" s="33">
        <v>45586</v>
      </c>
      <c r="B28317" s="25" t="s">
        <v>104</v>
      </c>
      <c r="C28317" s="30">
        <v>0.23915738</v>
      </c>
      <c r="D28317" s="27">
        <v>0.20357201999999999</v>
      </c>
      <c r="E28317" s="26">
        <v>0.29787711</v>
      </c>
      <c r="F28317" s="10">
        <v>0.27071868999999998</v>
      </c>
      <c r="G28317" s="13">
        <v>0.19756098</v>
      </c>
      <c r="H28317" s="16">
        <v>0.45442389999999999</v>
      </c>
      <c r="I28317" s="19">
        <v>0.16140293999999999</v>
      </c>
      <c r="J28317" s="4">
        <v>0.35471837000000001</v>
      </c>
    </row>
    <row r="28318" spans="1:10" x14ac:dyDescent="0.2">
      <c r="A28318" s="33">
        <v>45587</v>
      </c>
      <c r="B28318" s="25" t="s">
        <v>9</v>
      </c>
      <c r="C28318" s="30">
        <v>0.26303312000000001</v>
      </c>
      <c r="D28318" s="27">
        <v>0.19170119999999999</v>
      </c>
      <c r="E28318" s="26">
        <v>0.26444538000000001</v>
      </c>
      <c r="F28318" s="10">
        <v>0.26606574</v>
      </c>
      <c r="G28318" s="13">
        <v>0.32065396000000002</v>
      </c>
      <c r="H28318" s="16">
        <v>0.27075584000000003</v>
      </c>
      <c r="I28318" s="19">
        <v>0.20600318000000001</v>
      </c>
      <c r="J28318" s="4">
        <v>0.31871454999999999</v>
      </c>
    </row>
    <row r="28319" spans="1:10" x14ac:dyDescent="0.2">
      <c r="A28319" s="33">
        <v>45587</v>
      </c>
      <c r="B28319" s="25" t="s">
        <v>10</v>
      </c>
      <c r="C28319" s="30">
        <v>0.27866106000000002</v>
      </c>
      <c r="D28319" s="27">
        <v>0.17944040999999999</v>
      </c>
      <c r="E28319" s="26">
        <v>0.25668470999999998</v>
      </c>
      <c r="F28319" s="10">
        <v>0.26047416000000001</v>
      </c>
      <c r="G28319" s="13">
        <v>0.32448655999999998</v>
      </c>
      <c r="H28319" s="16">
        <v>0.30340808000000002</v>
      </c>
      <c r="I28319" s="19">
        <v>0.24836826000000001</v>
      </c>
      <c r="J28319" s="4">
        <v>0.29614185999999998</v>
      </c>
    </row>
    <row r="28320" spans="1:10" x14ac:dyDescent="0.2">
      <c r="A28320" s="33">
        <v>45587</v>
      </c>
      <c r="B28320" s="25" t="s">
        <v>11</v>
      </c>
      <c r="C28320" s="30">
        <v>0.32774493999999998</v>
      </c>
      <c r="D28320" s="27">
        <v>0.22032373</v>
      </c>
      <c r="E28320" s="26">
        <v>0.33339827</v>
      </c>
      <c r="F28320" s="10">
        <v>0.24375646000000001</v>
      </c>
      <c r="G28320" s="13">
        <v>0.33390231999999997</v>
      </c>
      <c r="H28320" s="16">
        <v>0.45068960000000002</v>
      </c>
      <c r="I28320" s="19">
        <v>0.30360831999999999</v>
      </c>
      <c r="J28320" s="4">
        <v>0.30480417999999998</v>
      </c>
    </row>
    <row r="28321" spans="1:10" x14ac:dyDescent="0.2">
      <c r="A28321" s="33">
        <v>45587</v>
      </c>
      <c r="B28321" s="25" t="s">
        <v>12</v>
      </c>
      <c r="C28321" s="30">
        <v>0.36120088</v>
      </c>
      <c r="D28321" s="27">
        <v>0.23749466</v>
      </c>
      <c r="E28321" s="26">
        <v>0.76223163000000005</v>
      </c>
      <c r="F28321" s="10">
        <v>0.34986363999999998</v>
      </c>
      <c r="G28321" s="13">
        <v>0.34491716</v>
      </c>
      <c r="H28321" s="16">
        <v>0.45546649</v>
      </c>
      <c r="I28321" s="19">
        <v>0.32718024000000001</v>
      </c>
      <c r="J28321" s="4">
        <v>0.35429940999999998</v>
      </c>
    </row>
    <row r="28322" spans="1:10" x14ac:dyDescent="0.2">
      <c r="A28322" s="33">
        <v>45587</v>
      </c>
      <c r="B28322" s="25" t="s">
        <v>13</v>
      </c>
      <c r="C28322" s="30">
        <v>0.41060830999999998</v>
      </c>
      <c r="D28322" s="27">
        <v>0.28652750999999999</v>
      </c>
      <c r="E28322" s="26">
        <v>0.74199331999999996</v>
      </c>
      <c r="F28322" s="10">
        <v>0.35481153999999998</v>
      </c>
      <c r="G28322" s="13">
        <v>0.29204521999999999</v>
      </c>
      <c r="H28322" s="16">
        <v>0.50671637000000003</v>
      </c>
      <c r="I28322" s="19">
        <v>0.37170151000000001</v>
      </c>
      <c r="J28322" s="4">
        <v>0.36876501</v>
      </c>
    </row>
    <row r="28323" spans="1:10" x14ac:dyDescent="0.2">
      <c r="A28323" s="33">
        <v>45587</v>
      </c>
      <c r="B28323" s="25" t="s">
        <v>14</v>
      </c>
      <c r="C28323" s="30">
        <v>0.44541649</v>
      </c>
      <c r="D28323" s="27">
        <v>0.33877511999999999</v>
      </c>
      <c r="E28323" s="26">
        <v>0.70133473999999996</v>
      </c>
      <c r="F28323" s="10">
        <v>0.40850787999999999</v>
      </c>
      <c r="G28323" s="13">
        <v>0.29479540999999998</v>
      </c>
      <c r="H28323" s="16">
        <v>0.51340719000000001</v>
      </c>
      <c r="I28323" s="19">
        <v>0.39354273000000001</v>
      </c>
      <c r="J28323" s="4">
        <v>0.30965336999999998</v>
      </c>
    </row>
    <row r="28324" spans="1:10" x14ac:dyDescent="0.2">
      <c r="A28324" s="33">
        <v>45587</v>
      </c>
      <c r="B28324" s="25" t="s">
        <v>15</v>
      </c>
      <c r="C28324" s="30">
        <v>0.51811996000000005</v>
      </c>
      <c r="D28324" s="27">
        <v>0.34621839999999998</v>
      </c>
      <c r="E28324" s="26">
        <v>0.55298210000000003</v>
      </c>
      <c r="F28324" s="10">
        <v>0.45739582000000001</v>
      </c>
      <c r="G28324" s="13">
        <v>0.31637982999999997</v>
      </c>
      <c r="H28324" s="16">
        <v>0.46595836000000002</v>
      </c>
      <c r="I28324" s="19">
        <v>0.40039076000000001</v>
      </c>
      <c r="J28324" s="4">
        <v>0.27417025</v>
      </c>
    </row>
    <row r="28325" spans="1:10" x14ac:dyDescent="0.2">
      <c r="A28325" s="33">
        <v>45587</v>
      </c>
      <c r="B28325" s="25" t="s">
        <v>16</v>
      </c>
      <c r="C28325" s="30">
        <v>0.55601524999999996</v>
      </c>
      <c r="D28325" s="27">
        <v>0.57739896999999996</v>
      </c>
      <c r="E28325" s="26">
        <v>0.46548983999999999</v>
      </c>
      <c r="F28325" s="10">
        <v>0.46112476000000002</v>
      </c>
      <c r="G28325" s="13">
        <v>0.29933954000000002</v>
      </c>
      <c r="H28325" s="16">
        <v>0.44043807000000001</v>
      </c>
      <c r="I28325" s="19">
        <v>0.38820501000000002</v>
      </c>
      <c r="J28325" s="4">
        <v>0.25365136999999999</v>
      </c>
    </row>
    <row r="28326" spans="1:10" x14ac:dyDescent="0.2">
      <c r="A28326" s="33">
        <v>45587</v>
      </c>
      <c r="B28326" s="25" t="s">
        <v>17</v>
      </c>
      <c r="C28326" s="30">
        <v>0.65189169999999996</v>
      </c>
      <c r="D28326" s="27">
        <v>0.47988973000000001</v>
      </c>
      <c r="E28326" s="26">
        <v>0.45514457000000003</v>
      </c>
      <c r="F28326" s="10">
        <v>0.40422999999999998</v>
      </c>
      <c r="G28326" s="13">
        <v>0.32092860000000001</v>
      </c>
      <c r="H28326" s="16">
        <v>0.38795313999999997</v>
      </c>
      <c r="I28326" s="19">
        <v>0.38185529000000001</v>
      </c>
      <c r="J28326" s="4">
        <v>0.26024626000000001</v>
      </c>
    </row>
    <row r="28327" spans="1:10" x14ac:dyDescent="0.2">
      <c r="A28327" s="33">
        <v>45587</v>
      </c>
      <c r="B28327" s="25" t="s">
        <v>18</v>
      </c>
      <c r="C28327" s="30">
        <v>0.69348657000000002</v>
      </c>
      <c r="D28327" s="27">
        <v>0.56300302000000002</v>
      </c>
      <c r="E28327" s="26">
        <v>0.39253348999999998</v>
      </c>
      <c r="F28327" s="10">
        <v>0.31649524000000001</v>
      </c>
      <c r="G28327" s="13">
        <v>0.33216536000000002</v>
      </c>
      <c r="H28327" s="16">
        <v>0.33415571999999999</v>
      </c>
      <c r="I28327" s="19">
        <v>0.37450336000000001</v>
      </c>
      <c r="J28327" s="4">
        <v>0.27697465999999998</v>
      </c>
    </row>
    <row r="28328" spans="1:10" x14ac:dyDescent="0.2">
      <c r="A28328" s="33">
        <v>45587</v>
      </c>
      <c r="B28328" s="25" t="s">
        <v>19</v>
      </c>
      <c r="C28328" s="30">
        <v>0.69380772000000002</v>
      </c>
      <c r="D28328" s="27">
        <v>0.45109219</v>
      </c>
      <c r="E28328" s="26">
        <v>0.35080990000000001</v>
      </c>
      <c r="F28328" s="10">
        <v>0.26696765</v>
      </c>
      <c r="G28328" s="13">
        <v>0.32118984</v>
      </c>
      <c r="H28328" s="16">
        <v>0.32187904000000001</v>
      </c>
      <c r="I28328" s="19">
        <v>0.36907139</v>
      </c>
      <c r="J28328" s="4">
        <v>0.24811707</v>
      </c>
    </row>
    <row r="28329" spans="1:10" x14ac:dyDescent="0.2">
      <c r="A28329" s="33">
        <v>45587</v>
      </c>
      <c r="B28329" s="25" t="s">
        <v>20</v>
      </c>
      <c r="C28329" s="30">
        <v>0.65253401</v>
      </c>
      <c r="D28329" s="27">
        <v>0.56425506000000003</v>
      </c>
      <c r="E28329" s="26">
        <v>0.33451204000000001</v>
      </c>
      <c r="F28329" s="10">
        <v>0.25282711000000002</v>
      </c>
      <c r="G28329" s="13">
        <v>0.28051619</v>
      </c>
      <c r="H28329" s="16">
        <v>0.31765209999999999</v>
      </c>
      <c r="I28329" s="19">
        <v>0.41612996000000002</v>
      </c>
      <c r="J28329" s="4">
        <v>0.22154201000000001</v>
      </c>
    </row>
    <row r="28330" spans="1:10" x14ac:dyDescent="0.2">
      <c r="A28330" s="33">
        <v>45587</v>
      </c>
      <c r="B28330" s="25" t="s">
        <v>21</v>
      </c>
      <c r="C28330" s="30">
        <v>0.55310373000000002</v>
      </c>
      <c r="D28330" s="27">
        <v>0.5351667</v>
      </c>
      <c r="E28330" s="26">
        <v>0.37089237000000003</v>
      </c>
      <c r="F28330" s="10">
        <v>0.25759352000000002</v>
      </c>
      <c r="G28330" s="13">
        <v>0.31819184</v>
      </c>
      <c r="H28330" s="16">
        <v>0.30086131999999999</v>
      </c>
      <c r="I28330" s="19">
        <v>0.34858936000000001</v>
      </c>
      <c r="J28330" s="4">
        <v>0.20718316000000001</v>
      </c>
    </row>
    <row r="28331" spans="1:10" x14ac:dyDescent="0.2">
      <c r="A28331" s="33">
        <v>45587</v>
      </c>
      <c r="B28331" s="25" t="s">
        <v>22</v>
      </c>
      <c r="C28331" s="30">
        <v>0.51575689000000002</v>
      </c>
      <c r="D28331" s="27">
        <v>0.45486871000000001</v>
      </c>
      <c r="E28331" s="26">
        <v>0.37283653</v>
      </c>
      <c r="F28331" s="10">
        <v>0.23039587</v>
      </c>
      <c r="G28331" s="13">
        <v>0.29547406999999998</v>
      </c>
      <c r="H28331" s="16">
        <v>0.27960954999999998</v>
      </c>
      <c r="I28331" s="19">
        <v>0.31404402999999997</v>
      </c>
      <c r="J28331" s="4">
        <v>0.21151358000000001</v>
      </c>
    </row>
    <row r="28332" spans="1:10" x14ac:dyDescent="0.2">
      <c r="A28332" s="33">
        <v>45587</v>
      </c>
      <c r="B28332" s="25" t="s">
        <v>23</v>
      </c>
      <c r="C28332" s="30">
        <v>0.44852980999999997</v>
      </c>
      <c r="D28332" s="27">
        <v>0.39842699999999998</v>
      </c>
      <c r="E28332" s="26">
        <v>0.37227526999999999</v>
      </c>
      <c r="F28332" s="10">
        <v>0.21927105999999999</v>
      </c>
      <c r="G28332" s="13">
        <v>0.27444551</v>
      </c>
      <c r="H28332" s="16">
        <v>0.26650239999999997</v>
      </c>
      <c r="I28332" s="19">
        <v>0.27251080999999999</v>
      </c>
      <c r="J28332" s="4">
        <v>0.20849311000000001</v>
      </c>
    </row>
    <row r="28333" spans="1:10" x14ac:dyDescent="0.2">
      <c r="A28333" s="33">
        <v>45587</v>
      </c>
      <c r="B28333" s="25" t="s">
        <v>24</v>
      </c>
      <c r="C28333" s="30">
        <v>0.41864957000000003</v>
      </c>
      <c r="D28333" s="27">
        <v>0.35633758999999998</v>
      </c>
      <c r="E28333" s="26">
        <v>0.34439582000000002</v>
      </c>
      <c r="F28333" s="10">
        <v>0.21445955</v>
      </c>
      <c r="G28333" s="13">
        <v>0.25616858999999997</v>
      </c>
      <c r="H28333" s="16">
        <v>0.25682673</v>
      </c>
      <c r="I28333" s="19">
        <v>0.25077580999999999</v>
      </c>
      <c r="J28333" s="4">
        <v>0.21377014999999999</v>
      </c>
    </row>
    <row r="28334" spans="1:10" x14ac:dyDescent="0.2">
      <c r="A28334" s="33">
        <v>45587</v>
      </c>
      <c r="B28334" s="25" t="s">
        <v>25</v>
      </c>
      <c r="C28334" s="30">
        <v>0.36848028999999999</v>
      </c>
      <c r="D28334" s="27">
        <v>0.34654689</v>
      </c>
      <c r="E28334" s="26">
        <v>0.28677892999999999</v>
      </c>
      <c r="F28334" s="10">
        <v>0.24560108999999999</v>
      </c>
      <c r="G28334" s="13">
        <v>0.23002288000000001</v>
      </c>
      <c r="H28334" s="16">
        <v>0.24279023999999999</v>
      </c>
      <c r="I28334" s="19">
        <v>0.22868847</v>
      </c>
      <c r="J28334" s="4">
        <v>0.22380717</v>
      </c>
    </row>
    <row r="28335" spans="1:10" x14ac:dyDescent="0.2">
      <c r="A28335" s="33">
        <v>45587</v>
      </c>
      <c r="B28335" s="25" t="s">
        <v>26</v>
      </c>
      <c r="C28335" s="30">
        <v>0.34015943999999998</v>
      </c>
      <c r="D28335" s="27">
        <v>0.31957426999999999</v>
      </c>
      <c r="E28335" s="26">
        <v>0.27004244999999999</v>
      </c>
      <c r="F28335" s="10">
        <v>0.23492318000000001</v>
      </c>
      <c r="G28335" s="13">
        <v>0.22601598000000001</v>
      </c>
      <c r="H28335" s="16">
        <v>0.24263894</v>
      </c>
      <c r="I28335" s="19">
        <v>0.22479204999999999</v>
      </c>
      <c r="J28335" s="4">
        <v>0.20664957</v>
      </c>
    </row>
    <row r="28336" spans="1:10" x14ac:dyDescent="0.2">
      <c r="A28336" s="33">
        <v>45587</v>
      </c>
      <c r="B28336" s="25" t="s">
        <v>27</v>
      </c>
      <c r="C28336" s="30">
        <v>0.31154628000000001</v>
      </c>
      <c r="D28336" s="27">
        <v>0.32587022999999998</v>
      </c>
      <c r="E28336" s="26">
        <v>0.26896666000000002</v>
      </c>
      <c r="F28336" s="10">
        <v>0.21713952</v>
      </c>
      <c r="G28336" s="13">
        <v>0.21317522</v>
      </c>
      <c r="H28336" s="16">
        <v>0.2468755</v>
      </c>
      <c r="I28336" s="19">
        <v>0.23555488999999999</v>
      </c>
      <c r="J28336" s="4">
        <v>0.21909392</v>
      </c>
    </row>
    <row r="28337" spans="1:10" x14ac:dyDescent="0.2">
      <c r="A28337" s="33">
        <v>45587</v>
      </c>
      <c r="B28337" s="25" t="s">
        <v>28</v>
      </c>
      <c r="C28337" s="30">
        <v>0.31125398999999998</v>
      </c>
      <c r="D28337" s="27">
        <v>0.34308861000000002</v>
      </c>
      <c r="E28337" s="26">
        <v>0.25589197000000002</v>
      </c>
      <c r="F28337" s="10">
        <v>0.20681622</v>
      </c>
      <c r="G28337" s="13">
        <v>0.21818593</v>
      </c>
      <c r="H28337" s="16">
        <v>0.25029531999999999</v>
      </c>
      <c r="I28337" s="19">
        <v>0.25176460000000001</v>
      </c>
      <c r="J28337" s="4">
        <v>0.22448934000000001</v>
      </c>
    </row>
    <row r="28338" spans="1:10" x14ac:dyDescent="0.2">
      <c r="A28338" s="33">
        <v>45587</v>
      </c>
      <c r="B28338" s="25" t="s">
        <v>29</v>
      </c>
      <c r="C28338" s="30">
        <v>0.33899186999999997</v>
      </c>
      <c r="D28338" s="27">
        <v>0.35764929000000001</v>
      </c>
      <c r="E28338" s="26">
        <v>0.24815973999999999</v>
      </c>
      <c r="F28338" s="10">
        <v>0.25654524000000001</v>
      </c>
      <c r="G28338" s="13">
        <v>0.22717209999999999</v>
      </c>
      <c r="H28338" s="16">
        <v>0.24502592000000001</v>
      </c>
      <c r="I28338" s="19">
        <v>0.27833961000000002</v>
      </c>
      <c r="J28338" s="4">
        <v>0.24305236</v>
      </c>
    </row>
    <row r="28339" spans="1:10" x14ac:dyDescent="0.2">
      <c r="A28339" s="33">
        <v>45587</v>
      </c>
      <c r="B28339" s="25" t="s">
        <v>30</v>
      </c>
      <c r="C28339" s="30">
        <v>0.33867322999999999</v>
      </c>
      <c r="D28339" s="27">
        <v>0.36126560000000002</v>
      </c>
      <c r="E28339" s="26">
        <v>0.24896929000000001</v>
      </c>
      <c r="F28339" s="10">
        <v>0.24724133000000001</v>
      </c>
      <c r="G28339" s="13">
        <v>0.22497596</v>
      </c>
      <c r="H28339" s="16">
        <v>0.25697950000000003</v>
      </c>
      <c r="I28339" s="19">
        <v>0.27415977000000002</v>
      </c>
      <c r="J28339" s="4">
        <v>0.22383902999999999</v>
      </c>
    </row>
    <row r="28340" spans="1:10" x14ac:dyDescent="0.2">
      <c r="A28340" s="33">
        <v>45587</v>
      </c>
      <c r="B28340" s="25" t="s">
        <v>31</v>
      </c>
      <c r="C28340" s="30">
        <v>0.32862983000000001</v>
      </c>
      <c r="D28340" s="27">
        <v>0.35097729999999999</v>
      </c>
      <c r="E28340" s="26">
        <v>0.25049711000000002</v>
      </c>
      <c r="F28340" s="10">
        <v>0.21709609999999999</v>
      </c>
      <c r="G28340" s="13">
        <v>0.23141854000000001</v>
      </c>
      <c r="H28340" s="16">
        <v>0.27358512000000001</v>
      </c>
      <c r="I28340" s="19">
        <v>0.28123048</v>
      </c>
      <c r="J28340" s="4">
        <v>0.19713813999999999</v>
      </c>
    </row>
    <row r="28341" spans="1:10" x14ac:dyDescent="0.2">
      <c r="A28341" s="33">
        <v>45587</v>
      </c>
      <c r="B28341" s="25" t="s">
        <v>32</v>
      </c>
      <c r="C28341" s="30">
        <v>0.31890507000000001</v>
      </c>
      <c r="D28341" s="27">
        <v>0.35754781000000002</v>
      </c>
      <c r="E28341" s="26">
        <v>0.24137385</v>
      </c>
      <c r="F28341" s="10">
        <v>0.22531733000000001</v>
      </c>
      <c r="G28341" s="13">
        <v>0.23491339999999999</v>
      </c>
      <c r="H28341" s="16">
        <v>0.26100947000000002</v>
      </c>
      <c r="I28341" s="19">
        <v>0.27127013999999999</v>
      </c>
      <c r="J28341" s="4">
        <v>0.19765046999999999</v>
      </c>
    </row>
    <row r="28342" spans="1:10" x14ac:dyDescent="0.2">
      <c r="A28342" s="33">
        <v>45587</v>
      </c>
      <c r="B28342" s="25" t="s">
        <v>33</v>
      </c>
      <c r="C28342" s="30">
        <v>0.29959745999999998</v>
      </c>
      <c r="D28342" s="27">
        <v>0.30009180000000002</v>
      </c>
      <c r="E28342" s="26">
        <v>0.20619403</v>
      </c>
      <c r="F28342" s="10">
        <v>0.17801232</v>
      </c>
      <c r="G28342" s="13">
        <v>0.25917512999999998</v>
      </c>
      <c r="H28342" s="16">
        <v>0.27931672000000002</v>
      </c>
      <c r="I28342" s="19">
        <v>0.23402323999999999</v>
      </c>
      <c r="J28342" s="4">
        <v>0.15359858000000001</v>
      </c>
    </row>
    <row r="28343" spans="1:10" x14ac:dyDescent="0.2">
      <c r="A28343" s="33">
        <v>45587</v>
      </c>
      <c r="B28343" s="25" t="s">
        <v>34</v>
      </c>
      <c r="C28343" s="30">
        <v>0.29017411999999998</v>
      </c>
      <c r="D28343" s="27">
        <v>0.24750896999999999</v>
      </c>
      <c r="E28343" s="26">
        <v>0.20422533000000001</v>
      </c>
      <c r="F28343" s="10">
        <v>0.18505246</v>
      </c>
      <c r="G28343" s="13">
        <v>0.25483771999999999</v>
      </c>
      <c r="H28343" s="16">
        <v>0.25379897000000001</v>
      </c>
      <c r="I28343" s="19">
        <v>0.2128487</v>
      </c>
      <c r="J28343" s="4">
        <v>0.15073386999999999</v>
      </c>
    </row>
    <row r="28344" spans="1:10" x14ac:dyDescent="0.2">
      <c r="A28344" s="33">
        <v>45587</v>
      </c>
      <c r="B28344" s="25" t="s">
        <v>35</v>
      </c>
      <c r="C28344" s="30">
        <v>0.2752464</v>
      </c>
      <c r="D28344" s="27">
        <v>0.25060979</v>
      </c>
      <c r="E28344" s="26">
        <v>0.20932471</v>
      </c>
      <c r="F28344" s="10">
        <v>0.19906462999999999</v>
      </c>
      <c r="G28344" s="13">
        <v>0.24757510999999999</v>
      </c>
      <c r="H28344" s="16">
        <v>0.24379110000000001</v>
      </c>
      <c r="I28344" s="19">
        <v>0.21839421000000001</v>
      </c>
      <c r="J28344" s="4">
        <v>0.15505853</v>
      </c>
    </row>
    <row r="28345" spans="1:10" x14ac:dyDescent="0.2">
      <c r="A28345" s="33">
        <v>45587</v>
      </c>
      <c r="B28345" s="25" t="s">
        <v>36</v>
      </c>
      <c r="C28345" s="30">
        <v>0.26974202000000003</v>
      </c>
      <c r="D28345" s="27">
        <v>0.26130944</v>
      </c>
      <c r="E28345" s="26">
        <v>0.20953593000000001</v>
      </c>
      <c r="F28345" s="10">
        <v>0.19243060000000001</v>
      </c>
      <c r="G28345" s="13">
        <v>0.26569204000000002</v>
      </c>
      <c r="H28345" s="16">
        <v>0.23449321000000001</v>
      </c>
      <c r="I28345" s="19">
        <v>0.20813385000000001</v>
      </c>
      <c r="J28345" s="4">
        <v>0.16972902000000001</v>
      </c>
    </row>
    <row r="28346" spans="1:10" x14ac:dyDescent="0.2">
      <c r="A28346" s="33">
        <v>45587</v>
      </c>
      <c r="B28346" s="25" t="s">
        <v>37</v>
      </c>
      <c r="C28346" s="30">
        <v>0.26200011000000001</v>
      </c>
      <c r="D28346" s="27">
        <v>0.25074690999999999</v>
      </c>
      <c r="E28346" s="26">
        <v>0.21900212999999999</v>
      </c>
      <c r="F28346" s="10">
        <v>0.22246609000000001</v>
      </c>
      <c r="G28346" s="13">
        <v>0.29253562</v>
      </c>
      <c r="H28346" s="16">
        <v>0.26181668000000002</v>
      </c>
      <c r="I28346" s="19">
        <v>0.17221777999999999</v>
      </c>
      <c r="J28346" s="4">
        <v>0.13231989</v>
      </c>
    </row>
    <row r="28347" spans="1:10" x14ac:dyDescent="0.2">
      <c r="A28347" s="33">
        <v>45587</v>
      </c>
      <c r="B28347" s="25" t="s">
        <v>38</v>
      </c>
      <c r="C28347" s="30">
        <v>0.25654234999999997</v>
      </c>
      <c r="D28347" s="27">
        <v>0.25912787999999998</v>
      </c>
      <c r="E28347" s="26">
        <v>0.21971515999999999</v>
      </c>
      <c r="F28347" s="10">
        <v>0.20732995000000001</v>
      </c>
      <c r="G28347" s="13">
        <v>0.2696614</v>
      </c>
      <c r="H28347" s="16">
        <v>0.26690195999999999</v>
      </c>
      <c r="I28347" s="19">
        <v>0.17197665000000001</v>
      </c>
      <c r="J28347" s="4">
        <v>0.13774626000000001</v>
      </c>
    </row>
    <row r="28348" spans="1:10" x14ac:dyDescent="0.2">
      <c r="A28348" s="33">
        <v>45587</v>
      </c>
      <c r="B28348" s="25" t="s">
        <v>39</v>
      </c>
      <c r="C28348" s="30">
        <v>0.25202070999999998</v>
      </c>
      <c r="D28348" s="27">
        <v>0.26103971999999998</v>
      </c>
      <c r="E28348" s="26">
        <v>0.22105109000000001</v>
      </c>
      <c r="F28348" s="10">
        <v>0.20250098</v>
      </c>
      <c r="G28348" s="13">
        <v>0.26046910000000001</v>
      </c>
      <c r="H28348" s="16">
        <v>0.26775452999999999</v>
      </c>
      <c r="I28348" s="19">
        <v>0.1746308</v>
      </c>
      <c r="J28348" s="4">
        <v>0.13984694</v>
      </c>
    </row>
    <row r="28349" spans="1:10" x14ac:dyDescent="0.2">
      <c r="A28349" s="33">
        <v>45587</v>
      </c>
      <c r="B28349" s="25" t="s">
        <v>40</v>
      </c>
      <c r="C28349" s="30">
        <v>0.25295683000000002</v>
      </c>
      <c r="D28349" s="27">
        <v>0.26332549</v>
      </c>
      <c r="E28349" s="26">
        <v>0.22019162</v>
      </c>
      <c r="F28349" s="10">
        <v>0.20930298999999999</v>
      </c>
      <c r="G28349" s="13">
        <v>0.26425388</v>
      </c>
      <c r="H28349" s="16">
        <v>0.27260683000000002</v>
      </c>
      <c r="I28349" s="19">
        <v>0.17669477</v>
      </c>
      <c r="J28349" s="4">
        <v>0.15052691000000001</v>
      </c>
    </row>
    <row r="28350" spans="1:10" x14ac:dyDescent="0.2">
      <c r="A28350" s="33">
        <v>45587</v>
      </c>
      <c r="B28350" s="25" t="s">
        <v>41</v>
      </c>
      <c r="C28350" s="30">
        <v>0.25871669000000003</v>
      </c>
      <c r="D28350" s="27">
        <v>0.28466984000000001</v>
      </c>
      <c r="E28350" s="26">
        <v>0.22819740999999999</v>
      </c>
      <c r="F28350" s="10">
        <v>0.21609266999999999</v>
      </c>
      <c r="G28350" s="13">
        <v>0.26894847</v>
      </c>
      <c r="H28350" s="16">
        <v>0.25564236000000001</v>
      </c>
      <c r="I28350" s="19">
        <v>0.25312918000000001</v>
      </c>
      <c r="J28350" s="4">
        <v>0.17463000000000001</v>
      </c>
    </row>
    <row r="28351" spans="1:10" x14ac:dyDescent="0.2">
      <c r="A28351" s="33">
        <v>45587</v>
      </c>
      <c r="B28351" s="25" t="s">
        <v>42</v>
      </c>
      <c r="C28351" s="30">
        <v>0.25967059999999997</v>
      </c>
      <c r="D28351" s="27">
        <v>0.28331392</v>
      </c>
      <c r="E28351" s="26">
        <v>0.22332392000000001</v>
      </c>
      <c r="F28351" s="10">
        <v>0.22316544999999999</v>
      </c>
      <c r="G28351" s="13">
        <v>0.27238462000000002</v>
      </c>
      <c r="H28351" s="16">
        <v>0.26367943999999999</v>
      </c>
      <c r="I28351" s="19">
        <v>0.25752812000000003</v>
      </c>
      <c r="J28351" s="4">
        <v>0.17378842999999999</v>
      </c>
    </row>
    <row r="28352" spans="1:10" x14ac:dyDescent="0.2">
      <c r="A28352" s="33">
        <v>45587</v>
      </c>
      <c r="B28352" s="25" t="s">
        <v>43</v>
      </c>
      <c r="C28352" s="30">
        <v>0.26161241000000002</v>
      </c>
      <c r="D28352" s="27">
        <v>0.28229046000000002</v>
      </c>
      <c r="E28352" s="26">
        <v>0.22220975000000001</v>
      </c>
      <c r="F28352" s="10">
        <v>0.22088458</v>
      </c>
      <c r="G28352" s="13">
        <v>0.27710364999999998</v>
      </c>
      <c r="H28352" s="16">
        <v>0.27659542999999998</v>
      </c>
      <c r="I28352" s="19">
        <v>0.26539616999999999</v>
      </c>
      <c r="J28352" s="4">
        <v>0.18121715999999999</v>
      </c>
    </row>
    <row r="28353" spans="1:10" x14ac:dyDescent="0.2">
      <c r="A28353" s="33">
        <v>45587</v>
      </c>
      <c r="B28353" s="25" t="s">
        <v>44</v>
      </c>
      <c r="C28353" s="30">
        <v>0.26260031</v>
      </c>
      <c r="D28353" s="27">
        <v>0.27888578000000003</v>
      </c>
      <c r="E28353" s="26">
        <v>0.22534892000000001</v>
      </c>
      <c r="F28353" s="10">
        <v>0.22521730000000001</v>
      </c>
      <c r="G28353" s="13">
        <v>0.27612324999999999</v>
      </c>
      <c r="H28353" s="16">
        <v>0.27420276999999998</v>
      </c>
      <c r="I28353" s="19">
        <v>0.27150654000000002</v>
      </c>
      <c r="J28353" s="4">
        <v>0.19228440999999999</v>
      </c>
    </row>
    <row r="28354" spans="1:10" x14ac:dyDescent="0.2">
      <c r="A28354" s="33">
        <v>45587</v>
      </c>
      <c r="B28354" s="25" t="s">
        <v>45</v>
      </c>
      <c r="C28354" s="30">
        <v>0.26163101</v>
      </c>
      <c r="D28354" s="27">
        <v>0.27244127000000001</v>
      </c>
      <c r="E28354" s="26">
        <v>0.22202644999999999</v>
      </c>
      <c r="F28354" s="10">
        <v>0.23120946000000001</v>
      </c>
      <c r="G28354" s="13">
        <v>0.29904894999999998</v>
      </c>
      <c r="H28354" s="16">
        <v>0.25777872000000002</v>
      </c>
      <c r="I28354" s="19">
        <v>0.22051976000000001</v>
      </c>
      <c r="J28354" s="4">
        <v>0.17551040000000001</v>
      </c>
    </row>
    <row r="28355" spans="1:10" x14ac:dyDescent="0.2">
      <c r="A28355" s="33">
        <v>45587</v>
      </c>
      <c r="B28355" s="25" t="s">
        <v>46</v>
      </c>
      <c r="C28355" s="30">
        <v>0.26261157000000002</v>
      </c>
      <c r="D28355" s="27">
        <v>0.27481159999999999</v>
      </c>
      <c r="E28355" s="26">
        <v>0.21818011000000001</v>
      </c>
      <c r="F28355" s="10">
        <v>0.22438047</v>
      </c>
      <c r="G28355" s="13">
        <v>0.30347670999999998</v>
      </c>
      <c r="H28355" s="16">
        <v>0.25253226000000001</v>
      </c>
      <c r="I28355" s="19">
        <v>0.22490800999999999</v>
      </c>
      <c r="J28355" s="4">
        <v>0.17993650999999999</v>
      </c>
    </row>
    <row r="28356" spans="1:10" x14ac:dyDescent="0.2">
      <c r="A28356" s="33">
        <v>45587</v>
      </c>
      <c r="B28356" s="25" t="s">
        <v>47</v>
      </c>
      <c r="C28356" s="30">
        <v>0.26723651999999998</v>
      </c>
      <c r="D28356" s="27">
        <v>0.28817292</v>
      </c>
      <c r="E28356" s="26">
        <v>0.22114880000000001</v>
      </c>
      <c r="F28356" s="10">
        <v>0.22912373</v>
      </c>
      <c r="G28356" s="13">
        <v>0.30622988000000001</v>
      </c>
      <c r="H28356" s="16">
        <v>0.25534291999999997</v>
      </c>
      <c r="I28356" s="19">
        <v>0.22850453000000001</v>
      </c>
      <c r="J28356" s="4">
        <v>0.18370025000000001</v>
      </c>
    </row>
    <row r="28357" spans="1:10" x14ac:dyDescent="0.2">
      <c r="A28357" s="33">
        <v>45587</v>
      </c>
      <c r="B28357" s="25" t="s">
        <v>48</v>
      </c>
      <c r="C28357" s="30">
        <v>0.27088089999999998</v>
      </c>
      <c r="D28357" s="27">
        <v>0.29489420999999999</v>
      </c>
      <c r="E28357" s="26">
        <v>0.22680464</v>
      </c>
      <c r="F28357" s="10">
        <v>0.23624634</v>
      </c>
      <c r="G28357" s="13">
        <v>0.30612445999999999</v>
      </c>
      <c r="H28357" s="16">
        <v>0.26114609</v>
      </c>
      <c r="I28357" s="19">
        <v>0.23098771000000001</v>
      </c>
      <c r="J28357" s="4">
        <v>0.18085285000000001</v>
      </c>
    </row>
    <row r="28358" spans="1:10" x14ac:dyDescent="0.2">
      <c r="A28358" s="33">
        <v>45587</v>
      </c>
      <c r="B28358" s="25" t="s">
        <v>49</v>
      </c>
      <c r="C28358" s="30">
        <v>0.27932846</v>
      </c>
      <c r="D28358" s="27">
        <v>0.30342683999999998</v>
      </c>
      <c r="E28358" s="26">
        <v>0.24420608999999999</v>
      </c>
      <c r="F28358" s="10">
        <v>0.23096907999999999</v>
      </c>
      <c r="G28358" s="13">
        <v>0.303178</v>
      </c>
      <c r="H28358" s="16">
        <v>0.24160939000000001</v>
      </c>
      <c r="I28358" s="19">
        <v>0.2272371</v>
      </c>
      <c r="J28358" s="4">
        <v>0.19006587999999999</v>
      </c>
    </row>
    <row r="28359" spans="1:10" x14ac:dyDescent="0.2">
      <c r="A28359" s="33">
        <v>45587</v>
      </c>
      <c r="B28359" s="25" t="s">
        <v>50</v>
      </c>
      <c r="C28359" s="30">
        <v>0.28303660000000003</v>
      </c>
      <c r="D28359" s="27">
        <v>0.31052477000000001</v>
      </c>
      <c r="E28359" s="26">
        <v>0.24638593</v>
      </c>
      <c r="F28359" s="10">
        <v>0.23897461</v>
      </c>
      <c r="G28359" s="13">
        <v>0.31044607000000002</v>
      </c>
      <c r="H28359" s="16">
        <v>0.24635172999999999</v>
      </c>
      <c r="I28359" s="19">
        <v>0.23445010999999999</v>
      </c>
      <c r="J28359" s="4">
        <v>0.19420800999999999</v>
      </c>
    </row>
    <row r="28360" spans="1:10" x14ac:dyDescent="0.2">
      <c r="A28360" s="33">
        <v>45587</v>
      </c>
      <c r="B28360" s="25" t="s">
        <v>51</v>
      </c>
      <c r="C28360" s="30">
        <v>0.28672656000000002</v>
      </c>
      <c r="D28360" s="27">
        <v>0.32585182000000001</v>
      </c>
      <c r="E28360" s="26">
        <v>0.24983406999999999</v>
      </c>
      <c r="F28360" s="10">
        <v>0.24091837999999999</v>
      </c>
      <c r="G28360" s="13">
        <v>0.3190635</v>
      </c>
      <c r="H28360" s="16">
        <v>0.25181387999999999</v>
      </c>
      <c r="I28360" s="19">
        <v>0.24478105</v>
      </c>
      <c r="J28360" s="4">
        <v>0.19794039999999999</v>
      </c>
    </row>
    <row r="28361" spans="1:10" x14ac:dyDescent="0.2">
      <c r="A28361" s="33">
        <v>45587</v>
      </c>
      <c r="B28361" s="25" t="s">
        <v>52</v>
      </c>
      <c r="C28361" s="30">
        <v>0.28670837999999998</v>
      </c>
      <c r="D28361" s="27">
        <v>0.33607657000000002</v>
      </c>
      <c r="E28361" s="26">
        <v>0.25689390000000001</v>
      </c>
      <c r="F28361" s="10">
        <v>0.24725792999999999</v>
      </c>
      <c r="G28361" s="13">
        <v>0.32775242999999998</v>
      </c>
      <c r="H28361" s="16">
        <v>0.26138500999999997</v>
      </c>
      <c r="I28361" s="19">
        <v>0.25329173999999999</v>
      </c>
      <c r="J28361" s="4">
        <v>0.20130571</v>
      </c>
    </row>
    <row r="28362" spans="1:10" x14ac:dyDescent="0.2">
      <c r="A28362" s="33">
        <v>45587</v>
      </c>
      <c r="B28362" s="25" t="s">
        <v>53</v>
      </c>
      <c r="C28362" s="30">
        <v>0.28304495000000002</v>
      </c>
      <c r="D28362" s="27">
        <v>0.31023898999999999</v>
      </c>
      <c r="E28362" s="26">
        <v>0.23792909000000001</v>
      </c>
      <c r="F28362" s="10">
        <v>0.25222604999999998</v>
      </c>
      <c r="G28362" s="13">
        <v>0.32125909000000002</v>
      </c>
      <c r="H28362" s="16">
        <v>0.26490884999999997</v>
      </c>
      <c r="I28362" s="19">
        <v>0.29596732999999997</v>
      </c>
      <c r="J28362" s="4">
        <v>0.22650545</v>
      </c>
    </row>
    <row r="28363" spans="1:10" x14ac:dyDescent="0.2">
      <c r="A28363" s="33">
        <v>45587</v>
      </c>
      <c r="B28363" s="25" t="s">
        <v>54</v>
      </c>
      <c r="C28363" s="30">
        <v>0.28302699999999997</v>
      </c>
      <c r="D28363" s="27">
        <v>0.31431732000000001</v>
      </c>
      <c r="E28363" s="26">
        <v>0.24504281999999999</v>
      </c>
      <c r="F28363" s="10">
        <v>0.25893716</v>
      </c>
      <c r="G28363" s="13">
        <v>0.36531464000000002</v>
      </c>
      <c r="H28363" s="16">
        <v>0.29944977</v>
      </c>
      <c r="I28363" s="19">
        <v>0.32489913999999998</v>
      </c>
      <c r="J28363" s="4">
        <v>0.23145913000000001</v>
      </c>
    </row>
    <row r="28364" spans="1:10" x14ac:dyDescent="0.2">
      <c r="A28364" s="33">
        <v>45587</v>
      </c>
      <c r="B28364" s="25" t="s">
        <v>55</v>
      </c>
      <c r="C28364" s="30">
        <v>0.28412569999999998</v>
      </c>
      <c r="D28364" s="27">
        <v>0.31427368</v>
      </c>
      <c r="E28364" s="26">
        <v>0.24065399000000001</v>
      </c>
      <c r="F28364" s="10">
        <v>0.27053844999999999</v>
      </c>
      <c r="G28364" s="13">
        <v>0.35995022999999998</v>
      </c>
      <c r="H28364" s="16">
        <v>0.30023676999999999</v>
      </c>
      <c r="I28364" s="19">
        <v>0.32221550999999998</v>
      </c>
      <c r="J28364" s="4">
        <v>0.22942736999999999</v>
      </c>
    </row>
    <row r="28365" spans="1:10" x14ac:dyDescent="0.2">
      <c r="A28365" s="33">
        <v>45587</v>
      </c>
      <c r="B28365" s="25" t="s">
        <v>56</v>
      </c>
      <c r="C28365" s="30">
        <v>0.28524233999999998</v>
      </c>
      <c r="D28365" s="27">
        <v>0.31345001</v>
      </c>
      <c r="E28365" s="26">
        <v>0.23865410000000001</v>
      </c>
      <c r="F28365" s="10">
        <v>0.27741832999999999</v>
      </c>
      <c r="G28365" s="13">
        <v>0.33687603999999999</v>
      </c>
      <c r="H28365" s="16">
        <v>0.29660460999999999</v>
      </c>
      <c r="I28365" s="19">
        <v>0.30831800999999998</v>
      </c>
      <c r="J28365" s="4">
        <v>0.23152803999999999</v>
      </c>
    </row>
    <row r="28366" spans="1:10" x14ac:dyDescent="0.2">
      <c r="A28366" s="33">
        <v>45587</v>
      </c>
      <c r="B28366" s="25" t="s">
        <v>57</v>
      </c>
      <c r="C28366" s="30">
        <v>0.27854213999999999</v>
      </c>
      <c r="D28366" s="27">
        <v>0.29975959000000002</v>
      </c>
      <c r="E28366" s="26">
        <v>0.27559978000000002</v>
      </c>
      <c r="F28366" s="10">
        <v>0.24058668</v>
      </c>
      <c r="G28366" s="13">
        <v>0.37258281999999998</v>
      </c>
      <c r="H28366" s="16">
        <v>0.31333696999999999</v>
      </c>
      <c r="I28366" s="19">
        <v>0.26084513999999998</v>
      </c>
      <c r="J28366" s="4">
        <v>0.24624558999999999</v>
      </c>
    </row>
    <row r="28367" spans="1:10" x14ac:dyDescent="0.2">
      <c r="A28367" s="33">
        <v>45587</v>
      </c>
      <c r="B28367" s="25" t="s">
        <v>58</v>
      </c>
      <c r="C28367" s="30">
        <v>0.2796283</v>
      </c>
      <c r="D28367" s="27">
        <v>0.28568869000000002</v>
      </c>
      <c r="E28367" s="26">
        <v>0.27360378000000002</v>
      </c>
      <c r="F28367" s="10">
        <v>0.23165615000000001</v>
      </c>
      <c r="G28367" s="13">
        <v>0.44048936</v>
      </c>
      <c r="H28367" s="16">
        <v>0.43035341999999999</v>
      </c>
      <c r="I28367" s="19">
        <v>0.24748044</v>
      </c>
      <c r="J28367" s="4">
        <v>0.23718040000000001</v>
      </c>
    </row>
    <row r="28368" spans="1:10" x14ac:dyDescent="0.2">
      <c r="A28368" s="33">
        <v>45587</v>
      </c>
      <c r="B28368" s="25" t="s">
        <v>59</v>
      </c>
      <c r="C28368" s="30">
        <v>0.29346134000000001</v>
      </c>
      <c r="D28368" s="27">
        <v>0.29067703</v>
      </c>
      <c r="E28368" s="26">
        <v>0.27373986</v>
      </c>
      <c r="F28368" s="10">
        <v>0.22701819000000001</v>
      </c>
      <c r="G28368" s="13">
        <v>0.41646643</v>
      </c>
      <c r="H28368" s="16">
        <v>0.39874939999999998</v>
      </c>
      <c r="I28368" s="19">
        <v>0.23695353999999999</v>
      </c>
      <c r="J28368" s="4">
        <v>0.23626517</v>
      </c>
    </row>
    <row r="28369" spans="1:10" x14ac:dyDescent="0.2">
      <c r="A28369" s="33">
        <v>45587</v>
      </c>
      <c r="B28369" s="25" t="s">
        <v>60</v>
      </c>
      <c r="C28369" s="30">
        <v>0.30620821999999998</v>
      </c>
      <c r="D28369" s="27">
        <v>0.29307469000000003</v>
      </c>
      <c r="E28369" s="26">
        <v>0.51685658000000001</v>
      </c>
      <c r="F28369" s="10">
        <v>0.22277899000000001</v>
      </c>
      <c r="G28369" s="13">
        <v>0.39130139000000003</v>
      </c>
      <c r="H28369" s="16">
        <v>0.39540019999999998</v>
      </c>
      <c r="I28369" s="19">
        <v>0.23228088999999999</v>
      </c>
      <c r="J28369" s="4">
        <v>0.24114884</v>
      </c>
    </row>
    <row r="28370" spans="1:10" x14ac:dyDescent="0.2">
      <c r="A28370" s="33">
        <v>45587</v>
      </c>
      <c r="B28370" s="25" t="s">
        <v>61</v>
      </c>
      <c r="C28370" s="30">
        <v>0.29389781999999998</v>
      </c>
      <c r="D28370" s="27">
        <v>0.29873538999999999</v>
      </c>
      <c r="E28370" s="26">
        <v>0.76625361000000003</v>
      </c>
      <c r="F28370" s="10">
        <v>0.26515050000000001</v>
      </c>
      <c r="G28370" s="13">
        <v>0.41089234000000002</v>
      </c>
      <c r="H28370" s="16">
        <v>0.41651535000000001</v>
      </c>
      <c r="I28370" s="19">
        <v>0.26612060999999998</v>
      </c>
      <c r="J28370" s="4">
        <v>0.21972680999999999</v>
      </c>
    </row>
    <row r="28371" spans="1:10" x14ac:dyDescent="0.2">
      <c r="A28371" s="33">
        <v>45587</v>
      </c>
      <c r="B28371" s="25" t="s">
        <v>62</v>
      </c>
      <c r="C28371" s="30">
        <v>0.30564330000000001</v>
      </c>
      <c r="D28371" s="27">
        <v>0.42095335</v>
      </c>
      <c r="E28371" s="26">
        <v>0.71147357</v>
      </c>
      <c r="F28371" s="10">
        <v>0.4261644</v>
      </c>
      <c r="G28371" s="13">
        <v>0.54753510999999999</v>
      </c>
      <c r="H28371" s="16">
        <v>0.40624895</v>
      </c>
      <c r="I28371" s="19">
        <v>0.26867446</v>
      </c>
      <c r="J28371" s="4">
        <v>0.21547259999999999</v>
      </c>
    </row>
    <row r="28372" spans="1:10" x14ac:dyDescent="0.2">
      <c r="A28372" s="33">
        <v>45587</v>
      </c>
      <c r="B28372" s="25" t="s">
        <v>63</v>
      </c>
      <c r="C28372" s="30">
        <v>0.37952255000000001</v>
      </c>
      <c r="D28372" s="27">
        <v>0.40858707999999999</v>
      </c>
      <c r="E28372" s="26">
        <v>0.55956839999999997</v>
      </c>
      <c r="F28372" s="10">
        <v>0.34854380000000001</v>
      </c>
      <c r="G28372" s="13">
        <v>0.52702579000000005</v>
      </c>
      <c r="H28372" s="16">
        <v>0.37711379</v>
      </c>
      <c r="I28372" s="19">
        <v>0.29212851000000001</v>
      </c>
      <c r="J28372" s="4">
        <v>0.21157585000000001</v>
      </c>
    </row>
    <row r="28373" spans="1:10" x14ac:dyDescent="0.2">
      <c r="A28373" s="33">
        <v>45587</v>
      </c>
      <c r="B28373" s="25" t="s">
        <v>64</v>
      </c>
      <c r="C28373" s="30">
        <v>0.44165632999999999</v>
      </c>
      <c r="D28373" s="27">
        <v>0.47952418000000002</v>
      </c>
      <c r="E28373" s="26">
        <v>0.45990441999999998</v>
      </c>
      <c r="F28373" s="10">
        <v>0.28794130000000001</v>
      </c>
      <c r="G28373" s="13">
        <v>0.48646676</v>
      </c>
      <c r="H28373" s="16">
        <v>0.35776191000000002</v>
      </c>
      <c r="I28373" s="19">
        <v>0.33419641999999999</v>
      </c>
      <c r="J28373" s="4">
        <v>0.21046474000000001</v>
      </c>
    </row>
    <row r="28374" spans="1:10" x14ac:dyDescent="0.2">
      <c r="A28374" s="33">
        <v>45587</v>
      </c>
      <c r="B28374" s="25" t="s">
        <v>65</v>
      </c>
      <c r="C28374" s="30">
        <v>0.60234973000000003</v>
      </c>
      <c r="D28374" s="27">
        <v>0.55525979000000003</v>
      </c>
      <c r="E28374" s="26">
        <v>0.43062576000000002</v>
      </c>
      <c r="F28374" s="10">
        <v>0.27564680000000003</v>
      </c>
      <c r="G28374" s="13">
        <v>0.47811776</v>
      </c>
      <c r="H28374" s="16">
        <v>0.33593054999999999</v>
      </c>
      <c r="I28374" s="19">
        <v>0.26849844</v>
      </c>
      <c r="J28374" s="4">
        <v>0.52431799999999995</v>
      </c>
    </row>
    <row r="28375" spans="1:10" x14ac:dyDescent="0.2">
      <c r="A28375" s="33">
        <v>45587</v>
      </c>
      <c r="B28375" s="25" t="s">
        <v>66</v>
      </c>
      <c r="C28375" s="30">
        <v>0.67663912999999998</v>
      </c>
      <c r="D28375" s="27">
        <v>0.70858789</v>
      </c>
      <c r="E28375" s="26">
        <v>0.39027508999999999</v>
      </c>
      <c r="F28375" s="10">
        <v>0.26749285</v>
      </c>
      <c r="G28375" s="13">
        <v>0.42515501</v>
      </c>
      <c r="H28375" s="16">
        <v>0.32980712000000001</v>
      </c>
      <c r="I28375" s="19">
        <v>0.36243083999999998</v>
      </c>
      <c r="J28375" s="4">
        <v>0.53672313999999999</v>
      </c>
    </row>
    <row r="28376" spans="1:10" x14ac:dyDescent="0.2">
      <c r="A28376" s="33">
        <v>45587</v>
      </c>
      <c r="B28376" s="25" t="s">
        <v>67</v>
      </c>
      <c r="C28376" s="30">
        <v>0.76109989</v>
      </c>
      <c r="D28376" s="27">
        <v>0.65954272999999997</v>
      </c>
      <c r="E28376" s="26">
        <v>0.37046286</v>
      </c>
      <c r="F28376" s="10">
        <v>0.28921403000000001</v>
      </c>
      <c r="G28376" s="13">
        <v>0.40344701999999999</v>
      </c>
      <c r="H28376" s="16">
        <v>0.37787359999999998</v>
      </c>
      <c r="I28376" s="19">
        <v>0.41647693000000002</v>
      </c>
      <c r="J28376" s="4">
        <v>0.48553922999999999</v>
      </c>
    </row>
    <row r="28377" spans="1:10" x14ac:dyDescent="0.2">
      <c r="A28377" s="33">
        <v>45587</v>
      </c>
      <c r="B28377" s="25" t="s">
        <v>68</v>
      </c>
      <c r="C28377" s="30">
        <v>0.77127124999999996</v>
      </c>
      <c r="D28377" s="27">
        <v>0.62320958999999998</v>
      </c>
      <c r="E28377" s="26">
        <v>0.36191628999999997</v>
      </c>
      <c r="F28377" s="10">
        <v>0.36660631999999999</v>
      </c>
      <c r="G28377" s="13">
        <v>0.43488019999999999</v>
      </c>
      <c r="H28377" s="16">
        <v>0.38946873999999998</v>
      </c>
      <c r="I28377" s="19">
        <v>0.38235377999999998</v>
      </c>
      <c r="J28377" s="4">
        <v>0.45773963000000001</v>
      </c>
    </row>
    <row r="28378" spans="1:10" x14ac:dyDescent="0.2">
      <c r="A28378" s="33">
        <v>45587</v>
      </c>
      <c r="B28378" s="25" t="s">
        <v>69</v>
      </c>
      <c r="C28378" s="30">
        <v>0.74402162000000005</v>
      </c>
      <c r="D28378" s="27">
        <v>0.64688248999999998</v>
      </c>
      <c r="E28378" s="26">
        <v>0.32287787000000001</v>
      </c>
      <c r="F28378" s="10">
        <v>0.53073512</v>
      </c>
      <c r="G28378" s="13">
        <v>0.54375708</v>
      </c>
      <c r="H28378" s="16">
        <v>0.38149675</v>
      </c>
      <c r="I28378" s="19">
        <v>0.52089697000000001</v>
      </c>
      <c r="J28378" s="4">
        <v>0.41615105000000002</v>
      </c>
    </row>
    <row r="28379" spans="1:10" x14ac:dyDescent="0.2">
      <c r="A28379" s="33">
        <v>45587</v>
      </c>
      <c r="B28379" s="25" t="s">
        <v>70</v>
      </c>
      <c r="C28379" s="30">
        <v>0.75370590000000004</v>
      </c>
      <c r="D28379" s="27">
        <v>0.56127238000000002</v>
      </c>
      <c r="E28379" s="26">
        <v>0.31533115</v>
      </c>
      <c r="F28379" s="10">
        <v>0.46310233000000001</v>
      </c>
      <c r="G28379" s="13">
        <v>0.55452345999999997</v>
      </c>
      <c r="H28379" s="16">
        <v>0.49952951000000001</v>
      </c>
      <c r="I28379" s="19">
        <v>0.4864213</v>
      </c>
      <c r="J28379" s="4">
        <v>0.3746758</v>
      </c>
    </row>
    <row r="28380" spans="1:10" x14ac:dyDescent="0.2">
      <c r="A28380" s="33">
        <v>45587</v>
      </c>
      <c r="B28380" s="25" t="s">
        <v>71</v>
      </c>
      <c r="C28380" s="30">
        <v>0.75580756000000004</v>
      </c>
      <c r="D28380" s="27">
        <v>0.53563400000000005</v>
      </c>
      <c r="E28380" s="26">
        <v>0.32415768</v>
      </c>
      <c r="F28380" s="10">
        <v>0.36698269</v>
      </c>
      <c r="G28380" s="13">
        <v>0.51652162000000001</v>
      </c>
      <c r="H28380" s="16">
        <v>0.48240171999999998</v>
      </c>
      <c r="I28380" s="19">
        <v>0.53033059999999999</v>
      </c>
      <c r="J28380" s="4">
        <v>0.35116161000000001</v>
      </c>
    </row>
    <row r="28381" spans="1:10" x14ac:dyDescent="0.2">
      <c r="A28381" s="33">
        <v>45587</v>
      </c>
      <c r="B28381" s="25" t="s">
        <v>72</v>
      </c>
      <c r="C28381" s="30">
        <v>0.74822491999999996</v>
      </c>
      <c r="D28381" s="27">
        <v>0.60249114000000004</v>
      </c>
      <c r="E28381" s="26">
        <v>0.3063533</v>
      </c>
      <c r="F28381" s="10">
        <v>0.33497987000000001</v>
      </c>
      <c r="G28381" s="13">
        <v>0.50603783999999996</v>
      </c>
      <c r="H28381" s="16">
        <v>0.51321201000000005</v>
      </c>
      <c r="I28381" s="19">
        <v>0.57563112999999999</v>
      </c>
      <c r="J28381" s="4">
        <v>0.68041154999999998</v>
      </c>
    </row>
    <row r="28382" spans="1:10" x14ac:dyDescent="0.2">
      <c r="A28382" s="33">
        <v>45587</v>
      </c>
      <c r="B28382" s="25" t="s">
        <v>73</v>
      </c>
      <c r="C28382" s="30">
        <v>0.74357359000000001</v>
      </c>
      <c r="D28382" s="27">
        <v>0.42899092</v>
      </c>
      <c r="E28382" s="26">
        <v>0.27461085000000002</v>
      </c>
      <c r="F28382" s="10">
        <v>0.45485521000000001</v>
      </c>
      <c r="G28382" s="13">
        <v>0.52053640000000001</v>
      </c>
      <c r="H28382" s="16">
        <v>0.61246579000000001</v>
      </c>
      <c r="I28382" s="19">
        <v>0.43906713000000003</v>
      </c>
      <c r="J28382" s="4">
        <v>0.52652602999999998</v>
      </c>
    </row>
    <row r="28383" spans="1:10" x14ac:dyDescent="0.2">
      <c r="A28383" s="33">
        <v>45587</v>
      </c>
      <c r="B28383" s="25" t="s">
        <v>74</v>
      </c>
      <c r="C28383" s="30">
        <v>0.73596094999999995</v>
      </c>
      <c r="D28383" s="27">
        <v>0.41355932000000001</v>
      </c>
      <c r="E28383" s="26">
        <v>0.26020167</v>
      </c>
      <c r="F28383" s="10">
        <v>0.44041921000000001</v>
      </c>
      <c r="G28383" s="13">
        <v>0.50881514000000005</v>
      </c>
      <c r="H28383" s="16">
        <v>0.55784644000000005</v>
      </c>
      <c r="I28383" s="19">
        <v>0.40927655000000002</v>
      </c>
      <c r="J28383" s="4">
        <v>0.48198311999999999</v>
      </c>
    </row>
    <row r="28384" spans="1:10" x14ac:dyDescent="0.2">
      <c r="A28384" s="33">
        <v>45587</v>
      </c>
      <c r="B28384" s="25" t="s">
        <v>75</v>
      </c>
      <c r="C28384" s="30">
        <v>0.70049792</v>
      </c>
      <c r="D28384" s="27">
        <v>0.39734628999999999</v>
      </c>
      <c r="E28384" s="26">
        <v>0.26246823000000002</v>
      </c>
      <c r="F28384" s="10">
        <v>0.47739425000000002</v>
      </c>
      <c r="G28384" s="13">
        <v>0.47846115</v>
      </c>
      <c r="H28384" s="16">
        <v>0.58090611999999997</v>
      </c>
      <c r="I28384" s="19">
        <v>0.40862610999999999</v>
      </c>
      <c r="J28384" s="4">
        <v>0.41149349000000002</v>
      </c>
    </row>
    <row r="28385" spans="1:10" x14ac:dyDescent="0.2">
      <c r="A28385" s="33">
        <v>45587</v>
      </c>
      <c r="B28385" s="25" t="s">
        <v>76</v>
      </c>
      <c r="C28385" s="30">
        <v>0.67264754000000004</v>
      </c>
      <c r="D28385" s="27">
        <v>0.39650348000000002</v>
      </c>
      <c r="E28385" s="26">
        <v>0.27115925000000002</v>
      </c>
      <c r="F28385" s="10">
        <v>0.49285131999999998</v>
      </c>
      <c r="G28385" s="13">
        <v>0.49358731</v>
      </c>
      <c r="H28385" s="16">
        <v>0.56798165</v>
      </c>
      <c r="I28385" s="19">
        <v>0.34851021999999998</v>
      </c>
      <c r="J28385" s="4">
        <v>0.44199736000000001</v>
      </c>
    </row>
    <row r="28386" spans="1:10" x14ac:dyDescent="0.2">
      <c r="A28386" s="33">
        <v>45587</v>
      </c>
      <c r="B28386" s="25" t="s">
        <v>77</v>
      </c>
      <c r="C28386" s="30">
        <v>0.62356517</v>
      </c>
      <c r="D28386" s="27">
        <v>0.50036599000000004</v>
      </c>
      <c r="E28386" s="26">
        <v>0.29022790999999998</v>
      </c>
      <c r="F28386" s="10">
        <v>0.5511606</v>
      </c>
      <c r="G28386" s="13">
        <v>0.57217432999999995</v>
      </c>
      <c r="H28386" s="16">
        <v>0.46384103999999998</v>
      </c>
      <c r="I28386" s="19">
        <v>0.36980832000000002</v>
      </c>
      <c r="J28386" s="4">
        <v>0.70348376000000001</v>
      </c>
    </row>
    <row r="28387" spans="1:10" x14ac:dyDescent="0.2">
      <c r="A28387" s="33">
        <v>45587</v>
      </c>
      <c r="B28387" s="25" t="s">
        <v>78</v>
      </c>
      <c r="C28387" s="30">
        <v>0.59663184000000002</v>
      </c>
      <c r="D28387" s="27">
        <v>0.48726312999999999</v>
      </c>
      <c r="E28387" s="26">
        <v>0.29290258000000002</v>
      </c>
      <c r="F28387" s="10">
        <v>0.70207165000000005</v>
      </c>
      <c r="G28387" s="13">
        <v>0.56740046</v>
      </c>
      <c r="H28387" s="16">
        <v>0.45084047999999999</v>
      </c>
      <c r="I28387" s="19">
        <v>0.43768636999999999</v>
      </c>
      <c r="J28387" s="4">
        <v>0.71332614999999999</v>
      </c>
    </row>
    <row r="28388" spans="1:10" x14ac:dyDescent="0.2">
      <c r="A28388" s="33">
        <v>45587</v>
      </c>
      <c r="B28388" s="25" t="s">
        <v>79</v>
      </c>
      <c r="C28388" s="30">
        <v>0.55226050000000004</v>
      </c>
      <c r="D28388" s="27">
        <v>0.50845048999999998</v>
      </c>
      <c r="E28388" s="26">
        <v>0.30040169999999999</v>
      </c>
      <c r="F28388" s="10">
        <v>0.71476265000000005</v>
      </c>
      <c r="G28388" s="13">
        <v>0.53444926999999998</v>
      </c>
      <c r="H28388" s="16">
        <v>0.43908744</v>
      </c>
      <c r="I28388" s="19">
        <v>0.52114143999999996</v>
      </c>
      <c r="J28388" s="4">
        <v>0.64888159999999995</v>
      </c>
    </row>
    <row r="28389" spans="1:10" x14ac:dyDescent="0.2">
      <c r="A28389" s="33">
        <v>45587</v>
      </c>
      <c r="B28389" s="25" t="s">
        <v>80</v>
      </c>
      <c r="C28389" s="30">
        <v>0.53482249000000004</v>
      </c>
      <c r="D28389" s="27">
        <v>0.51104039999999995</v>
      </c>
      <c r="E28389" s="26">
        <v>0.30910780999999998</v>
      </c>
      <c r="F28389" s="10">
        <v>0.6820851</v>
      </c>
      <c r="G28389" s="13">
        <v>0.50289594000000004</v>
      </c>
      <c r="H28389" s="16">
        <v>0.44427105</v>
      </c>
      <c r="I28389" s="19">
        <v>0.51344387000000002</v>
      </c>
      <c r="J28389" s="4">
        <v>0.56102848999999999</v>
      </c>
    </row>
    <row r="28390" spans="1:10" x14ac:dyDescent="0.2">
      <c r="A28390" s="33">
        <v>45587</v>
      </c>
      <c r="B28390" s="25" t="s">
        <v>81</v>
      </c>
      <c r="C28390" s="30">
        <v>0.51484635000000001</v>
      </c>
      <c r="D28390" s="27">
        <v>0.50442186</v>
      </c>
      <c r="E28390" s="26">
        <v>0.34376891999999998</v>
      </c>
      <c r="F28390" s="10">
        <v>0.61291801000000001</v>
      </c>
      <c r="G28390" s="13">
        <v>0.59013873999999999</v>
      </c>
      <c r="H28390" s="16">
        <v>0.41684177</v>
      </c>
      <c r="I28390" s="19">
        <v>0.54093818000000005</v>
      </c>
      <c r="J28390" s="4">
        <v>0.61443144999999999</v>
      </c>
    </row>
    <row r="28391" spans="1:10" x14ac:dyDescent="0.2">
      <c r="A28391" s="33">
        <v>45587</v>
      </c>
      <c r="B28391" s="25" t="s">
        <v>82</v>
      </c>
      <c r="C28391" s="30">
        <v>0.49749388</v>
      </c>
      <c r="D28391" s="27">
        <v>0.49058123999999997</v>
      </c>
      <c r="E28391" s="26">
        <v>0.34551279000000001</v>
      </c>
      <c r="F28391" s="10">
        <v>0.5508364</v>
      </c>
      <c r="G28391" s="13">
        <v>0.57023316000000002</v>
      </c>
      <c r="H28391" s="16">
        <v>0.39840301</v>
      </c>
      <c r="I28391" s="19">
        <v>0.51584465000000002</v>
      </c>
      <c r="J28391" s="4">
        <v>0.53048508999999999</v>
      </c>
    </row>
    <row r="28392" spans="1:10" x14ac:dyDescent="0.2">
      <c r="A28392" s="33">
        <v>45587</v>
      </c>
      <c r="B28392" s="25" t="s">
        <v>83</v>
      </c>
      <c r="C28392" s="30">
        <v>0.47398706000000002</v>
      </c>
      <c r="D28392" s="27">
        <v>0.50396242999999996</v>
      </c>
      <c r="E28392" s="26">
        <v>0.34422308000000001</v>
      </c>
      <c r="F28392" s="10">
        <v>0.52607353999999995</v>
      </c>
      <c r="G28392" s="13">
        <v>0.57032751999999998</v>
      </c>
      <c r="H28392" s="16">
        <v>0.39495962000000001</v>
      </c>
      <c r="I28392" s="19">
        <v>0.49126450999999999</v>
      </c>
      <c r="J28392" s="4">
        <v>0.48962167000000001</v>
      </c>
    </row>
    <row r="28393" spans="1:10" x14ac:dyDescent="0.2">
      <c r="A28393" s="33">
        <v>45587</v>
      </c>
      <c r="B28393" s="25" t="s">
        <v>84</v>
      </c>
      <c r="C28393" s="30">
        <v>0.46783270999999998</v>
      </c>
      <c r="D28393" s="27">
        <v>0.50655446999999998</v>
      </c>
      <c r="E28393" s="26">
        <v>0.3516552</v>
      </c>
      <c r="F28393" s="10">
        <v>0.53193204999999999</v>
      </c>
      <c r="G28393" s="13">
        <v>0.57790058</v>
      </c>
      <c r="H28393" s="16">
        <v>0.38059558999999998</v>
      </c>
      <c r="I28393" s="19">
        <v>0.47751264999999998</v>
      </c>
      <c r="J28393" s="4">
        <v>0.48550177999999999</v>
      </c>
    </row>
    <row r="28394" spans="1:10" x14ac:dyDescent="0.2">
      <c r="A28394" s="33">
        <v>45587</v>
      </c>
      <c r="B28394" s="25" t="s">
        <v>85</v>
      </c>
      <c r="C28394" s="30">
        <v>0.47529721000000003</v>
      </c>
      <c r="D28394" s="27">
        <v>0.50417228000000003</v>
      </c>
      <c r="E28394" s="26">
        <v>0.37570754000000001</v>
      </c>
      <c r="F28394" s="10">
        <v>0.56273507</v>
      </c>
      <c r="G28394" s="13">
        <v>0.48229300000000003</v>
      </c>
      <c r="H28394" s="16">
        <v>0.40272036</v>
      </c>
      <c r="I28394" s="19">
        <v>0.4569146</v>
      </c>
      <c r="J28394" s="4">
        <v>0.39129233000000002</v>
      </c>
    </row>
    <row r="28395" spans="1:10" x14ac:dyDescent="0.2">
      <c r="A28395" s="33">
        <v>45587</v>
      </c>
      <c r="B28395" s="25" t="s">
        <v>86</v>
      </c>
      <c r="C28395" s="30">
        <v>0.46896132000000001</v>
      </c>
      <c r="D28395" s="27">
        <v>0.49696939000000001</v>
      </c>
      <c r="E28395" s="26">
        <v>0.36833497999999998</v>
      </c>
      <c r="F28395" s="10">
        <v>0.47583112999999999</v>
      </c>
      <c r="G28395" s="13">
        <v>0.46612543000000001</v>
      </c>
      <c r="H28395" s="16">
        <v>0.38472638999999997</v>
      </c>
      <c r="I28395" s="19">
        <v>0.43548068000000001</v>
      </c>
      <c r="J28395" s="4">
        <v>0.37469308000000001</v>
      </c>
    </row>
    <row r="28396" spans="1:10" x14ac:dyDescent="0.2">
      <c r="A28396" s="33">
        <v>45587</v>
      </c>
      <c r="B28396" s="25" t="s">
        <v>87</v>
      </c>
      <c r="C28396" s="30">
        <v>0.44909563000000002</v>
      </c>
      <c r="D28396" s="27">
        <v>0.50334157999999996</v>
      </c>
      <c r="E28396" s="26">
        <v>0.37332797000000001</v>
      </c>
      <c r="F28396" s="10">
        <v>0.45070259000000001</v>
      </c>
      <c r="G28396" s="13">
        <v>0.47018847000000003</v>
      </c>
      <c r="H28396" s="16">
        <v>0.39218518000000002</v>
      </c>
      <c r="I28396" s="19">
        <v>0.40948622000000001</v>
      </c>
      <c r="J28396" s="4">
        <v>0.38447462999999998</v>
      </c>
    </row>
    <row r="28397" spans="1:10" x14ac:dyDescent="0.2">
      <c r="A28397" s="33">
        <v>45587</v>
      </c>
      <c r="B28397" s="25" t="s">
        <v>88</v>
      </c>
      <c r="C28397" s="30">
        <v>0.43556583999999998</v>
      </c>
      <c r="D28397" s="27">
        <v>0.49687674999999998</v>
      </c>
      <c r="E28397" s="26">
        <v>0.36994949999999999</v>
      </c>
      <c r="F28397" s="10">
        <v>0.45173120999999999</v>
      </c>
      <c r="G28397" s="13">
        <v>0.45983309999999999</v>
      </c>
      <c r="H28397" s="16">
        <v>0.39832806999999998</v>
      </c>
      <c r="I28397" s="19">
        <v>0.40371849999999998</v>
      </c>
      <c r="J28397" s="4">
        <v>0.39025996000000002</v>
      </c>
    </row>
    <row r="28398" spans="1:10" x14ac:dyDescent="0.2">
      <c r="A28398" s="33">
        <v>45587</v>
      </c>
      <c r="B28398" s="25" t="s">
        <v>89</v>
      </c>
      <c r="C28398" s="30">
        <v>0.41518681000000002</v>
      </c>
      <c r="D28398" s="27">
        <v>0.41459889999999999</v>
      </c>
      <c r="E28398" s="26">
        <v>0.37227071</v>
      </c>
      <c r="F28398" s="10">
        <v>0.39410597000000003</v>
      </c>
      <c r="G28398" s="13">
        <v>0.44429897000000002</v>
      </c>
      <c r="H28398" s="16">
        <v>0.41342308999999999</v>
      </c>
      <c r="I28398" s="19">
        <v>0.38212479999999999</v>
      </c>
      <c r="J28398" s="4">
        <v>0.30718682000000003</v>
      </c>
    </row>
    <row r="28399" spans="1:10" x14ac:dyDescent="0.2">
      <c r="A28399" s="33">
        <v>45587</v>
      </c>
      <c r="B28399" s="25" t="s">
        <v>90</v>
      </c>
      <c r="C28399" s="30">
        <v>0.40187658999999998</v>
      </c>
      <c r="D28399" s="27">
        <v>0.41714826999999999</v>
      </c>
      <c r="E28399" s="26">
        <v>0.36210344</v>
      </c>
      <c r="F28399" s="10">
        <v>0.38242809</v>
      </c>
      <c r="G28399" s="13">
        <v>0.41697357000000002</v>
      </c>
      <c r="H28399" s="16">
        <v>0.38447320000000001</v>
      </c>
      <c r="I28399" s="19">
        <v>0.35521089</v>
      </c>
      <c r="J28399" s="4">
        <v>0.30834387000000002</v>
      </c>
    </row>
    <row r="28400" spans="1:10" x14ac:dyDescent="0.2">
      <c r="A28400" s="33">
        <v>45587</v>
      </c>
      <c r="B28400" s="25" t="s">
        <v>91</v>
      </c>
      <c r="C28400" s="30">
        <v>0.37766098999999997</v>
      </c>
      <c r="D28400" s="27">
        <v>0.39831799000000001</v>
      </c>
      <c r="E28400" s="26">
        <v>0.35837870999999999</v>
      </c>
      <c r="F28400" s="10">
        <v>0.36697183999999999</v>
      </c>
      <c r="G28400" s="13">
        <v>0.40497432</v>
      </c>
      <c r="H28400" s="16">
        <v>0.36933834999999998</v>
      </c>
      <c r="I28400" s="19">
        <v>0.34761377999999998</v>
      </c>
      <c r="J28400" s="4">
        <v>0.30362694000000001</v>
      </c>
    </row>
    <row r="28401" spans="1:10" x14ac:dyDescent="0.2">
      <c r="A28401" s="33">
        <v>45587</v>
      </c>
      <c r="B28401" s="25" t="s">
        <v>92</v>
      </c>
      <c r="C28401" s="30">
        <v>0.36675561000000001</v>
      </c>
      <c r="D28401" s="27">
        <v>0.39089483000000003</v>
      </c>
      <c r="E28401" s="26">
        <v>0.35576712999999999</v>
      </c>
      <c r="F28401" s="10">
        <v>0.35717410999999999</v>
      </c>
      <c r="G28401" s="13">
        <v>0.39159313000000001</v>
      </c>
      <c r="H28401" s="16">
        <v>0.35892536000000003</v>
      </c>
      <c r="I28401" s="19">
        <v>0.36113053000000001</v>
      </c>
      <c r="J28401" s="4">
        <v>0.36352236999999998</v>
      </c>
    </row>
    <row r="28402" spans="1:10" x14ac:dyDescent="0.2">
      <c r="A28402" s="33">
        <v>45587</v>
      </c>
      <c r="B28402" s="25" t="s">
        <v>93</v>
      </c>
      <c r="C28402" s="30">
        <v>0.35533404000000002</v>
      </c>
      <c r="D28402" s="27">
        <v>0.39438486</v>
      </c>
      <c r="E28402" s="26">
        <v>0.35603087</v>
      </c>
      <c r="F28402" s="10">
        <v>0.31047581000000002</v>
      </c>
      <c r="G28402" s="13">
        <v>0.33225829000000001</v>
      </c>
      <c r="H28402" s="16">
        <v>0.35632308000000001</v>
      </c>
      <c r="I28402" s="19">
        <v>0.35684148999999998</v>
      </c>
      <c r="J28402" s="4">
        <v>0.56342471000000005</v>
      </c>
    </row>
    <row r="28403" spans="1:10" x14ac:dyDescent="0.2">
      <c r="A28403" s="33">
        <v>45587</v>
      </c>
      <c r="B28403" s="25" t="s">
        <v>94</v>
      </c>
      <c r="C28403" s="30">
        <v>0.34444448</v>
      </c>
      <c r="D28403" s="27">
        <v>0.38530198999999998</v>
      </c>
      <c r="E28403" s="26">
        <v>0.34616023000000001</v>
      </c>
      <c r="F28403" s="10">
        <v>0.29810556999999999</v>
      </c>
      <c r="G28403" s="13">
        <v>0.33291249000000001</v>
      </c>
      <c r="H28403" s="16">
        <v>0.35059061000000002</v>
      </c>
      <c r="I28403" s="19">
        <v>0.43972788000000002</v>
      </c>
      <c r="J28403" s="4">
        <v>0.50437675999999998</v>
      </c>
    </row>
    <row r="28404" spans="1:10" x14ac:dyDescent="0.2">
      <c r="A28404" s="33">
        <v>45587</v>
      </c>
      <c r="B28404" s="25" t="s">
        <v>95</v>
      </c>
      <c r="C28404" s="30">
        <v>0.32537880000000002</v>
      </c>
      <c r="D28404" s="27">
        <v>0.36973587000000002</v>
      </c>
      <c r="E28404" s="26">
        <v>0.35022449999999999</v>
      </c>
      <c r="F28404" s="10">
        <v>0.43611871000000002</v>
      </c>
      <c r="G28404" s="13">
        <v>0.31127158999999999</v>
      </c>
      <c r="H28404" s="16">
        <v>0.35085901000000003</v>
      </c>
      <c r="I28404" s="19">
        <v>0.37827902000000002</v>
      </c>
      <c r="J28404" s="4">
        <v>0.46369273999999999</v>
      </c>
    </row>
    <row r="28405" spans="1:10" x14ac:dyDescent="0.2">
      <c r="A28405" s="33">
        <v>45587</v>
      </c>
      <c r="B28405" s="25" t="s">
        <v>96</v>
      </c>
      <c r="C28405" s="30">
        <v>0.31720268000000001</v>
      </c>
      <c r="D28405" s="27">
        <v>0.35093729000000001</v>
      </c>
      <c r="E28405" s="26">
        <v>0.34354440000000003</v>
      </c>
      <c r="F28405" s="10">
        <v>0.50853990999999998</v>
      </c>
      <c r="G28405" s="13">
        <v>0.29143763</v>
      </c>
      <c r="H28405" s="16">
        <v>0.39518730000000002</v>
      </c>
      <c r="I28405" s="19">
        <v>0.35031161</v>
      </c>
      <c r="J28405" s="4">
        <v>0.50006578999999995</v>
      </c>
    </row>
    <row r="28406" spans="1:10" x14ac:dyDescent="0.2">
      <c r="A28406" s="33">
        <v>45587</v>
      </c>
      <c r="B28406" s="25" t="s">
        <v>97</v>
      </c>
      <c r="C28406" s="30">
        <v>0.31152137000000002</v>
      </c>
      <c r="D28406" s="27">
        <v>0.32874117000000003</v>
      </c>
      <c r="E28406" s="26">
        <v>0.37171562000000002</v>
      </c>
      <c r="F28406" s="10">
        <v>0.45561175999999998</v>
      </c>
      <c r="G28406" s="13">
        <v>0.21317225000000001</v>
      </c>
      <c r="H28406" s="16">
        <v>0.44427086999999998</v>
      </c>
      <c r="I28406" s="19">
        <v>0.42215444000000002</v>
      </c>
      <c r="J28406" s="4">
        <v>0.47124875999999999</v>
      </c>
    </row>
    <row r="28407" spans="1:10" x14ac:dyDescent="0.2">
      <c r="A28407" s="33">
        <v>45587</v>
      </c>
      <c r="B28407" s="25" t="s">
        <v>98</v>
      </c>
      <c r="C28407" s="30">
        <v>0.30327925</v>
      </c>
      <c r="D28407" s="27">
        <v>0.30630169000000002</v>
      </c>
      <c r="E28407" s="26">
        <v>0.35385086999999998</v>
      </c>
      <c r="F28407" s="10">
        <v>0.57067953999999999</v>
      </c>
      <c r="G28407" s="13">
        <v>0.20822746</v>
      </c>
      <c r="H28407" s="16">
        <v>0.41655405000000001</v>
      </c>
      <c r="I28407" s="19">
        <v>0.43135989000000002</v>
      </c>
      <c r="J28407" s="4">
        <v>0.54320316999999996</v>
      </c>
    </row>
    <row r="28408" spans="1:10" x14ac:dyDescent="0.2">
      <c r="A28408" s="33">
        <v>45587</v>
      </c>
      <c r="B28408" s="25" t="s">
        <v>99</v>
      </c>
      <c r="C28408" s="30">
        <v>0.28602549999999999</v>
      </c>
      <c r="D28408" s="27">
        <v>0.28171163999999999</v>
      </c>
      <c r="E28408" s="26">
        <v>0.33687983999999999</v>
      </c>
      <c r="F28408" s="10">
        <v>0.53031735000000002</v>
      </c>
      <c r="G28408" s="13">
        <v>0.21170882999999999</v>
      </c>
      <c r="H28408" s="16">
        <v>0.42193396999999999</v>
      </c>
      <c r="I28408" s="19">
        <v>0.49575430999999998</v>
      </c>
      <c r="J28408" s="4">
        <v>0.69885344999999999</v>
      </c>
    </row>
    <row r="28409" spans="1:10" x14ac:dyDescent="0.2">
      <c r="A28409" s="33">
        <v>45587</v>
      </c>
      <c r="B28409" s="25" t="s">
        <v>100</v>
      </c>
      <c r="C28409" s="30">
        <v>0.27701387</v>
      </c>
      <c r="D28409" s="27">
        <v>0.26688550999999999</v>
      </c>
      <c r="E28409" s="26">
        <v>0.32695366999999997</v>
      </c>
      <c r="F28409" s="10">
        <v>0.47423135</v>
      </c>
      <c r="G28409" s="13">
        <v>0.20105145999999999</v>
      </c>
      <c r="H28409" s="16">
        <v>0.50184110999999998</v>
      </c>
      <c r="I28409" s="19">
        <v>0.43969135999999998</v>
      </c>
      <c r="J28409" s="4">
        <v>0.65109461999999996</v>
      </c>
    </row>
    <row r="28410" spans="1:10" x14ac:dyDescent="0.2">
      <c r="A28410" s="33">
        <v>45587</v>
      </c>
      <c r="B28410" s="25" t="s">
        <v>101</v>
      </c>
      <c r="C28410" s="30">
        <v>0.25449224999999998</v>
      </c>
      <c r="D28410" s="27">
        <v>0.23176498000000001</v>
      </c>
      <c r="E28410" s="26">
        <v>0.34965874000000002</v>
      </c>
      <c r="F28410" s="10">
        <v>0.49534449000000003</v>
      </c>
      <c r="G28410" s="13">
        <v>0.21420111</v>
      </c>
      <c r="H28410" s="16">
        <v>0.67164383000000005</v>
      </c>
      <c r="I28410" s="19">
        <v>0.31004480000000001</v>
      </c>
      <c r="J28410" s="4">
        <v>0.61417078000000003</v>
      </c>
    </row>
    <row r="28411" spans="1:10" x14ac:dyDescent="0.2">
      <c r="A28411" s="33">
        <v>45587</v>
      </c>
      <c r="B28411" s="25" t="s">
        <v>102</v>
      </c>
      <c r="C28411" s="30">
        <v>0.24593490000000001</v>
      </c>
      <c r="D28411" s="27">
        <v>0.21735107000000001</v>
      </c>
      <c r="E28411" s="26">
        <v>0.33118966</v>
      </c>
      <c r="F28411" s="10">
        <v>0.43544389</v>
      </c>
      <c r="G28411" s="13">
        <v>0.21721484999999999</v>
      </c>
      <c r="H28411" s="16">
        <v>0.62647428999999999</v>
      </c>
      <c r="I28411" s="19">
        <v>0.26252543</v>
      </c>
      <c r="J28411" s="4">
        <v>0.58924421999999999</v>
      </c>
    </row>
    <row r="28412" spans="1:10" x14ac:dyDescent="0.2">
      <c r="A28412" s="33">
        <v>45587</v>
      </c>
      <c r="B28412" s="25" t="s">
        <v>103</v>
      </c>
      <c r="C28412" s="30">
        <v>0.24497013000000001</v>
      </c>
      <c r="D28412" s="27">
        <v>0.24736499000000001</v>
      </c>
      <c r="E28412" s="26">
        <v>0.31467311999999997</v>
      </c>
      <c r="F28412" s="10">
        <v>0.38396077000000001</v>
      </c>
      <c r="G28412" s="13">
        <v>0.19992799</v>
      </c>
      <c r="H28412" s="16">
        <v>0.56380925000000004</v>
      </c>
      <c r="I28412" s="19">
        <v>0.23543897</v>
      </c>
      <c r="J28412" s="4">
        <v>0.4955579</v>
      </c>
    </row>
    <row r="28413" spans="1:10" x14ac:dyDescent="0.2">
      <c r="A28413" s="33">
        <v>45587</v>
      </c>
      <c r="B28413" s="25" t="s">
        <v>104</v>
      </c>
      <c r="C28413" s="30">
        <v>0.25256271000000002</v>
      </c>
      <c r="D28413" s="27">
        <v>0.22127896999999999</v>
      </c>
      <c r="E28413" s="26">
        <v>0.30475848</v>
      </c>
      <c r="F28413" s="10">
        <v>0.27505085000000001</v>
      </c>
      <c r="G28413" s="13">
        <v>0.19965605</v>
      </c>
      <c r="H28413" s="16">
        <v>0.45399263000000001</v>
      </c>
      <c r="I28413" s="19">
        <v>0.2059108</v>
      </c>
      <c r="J28413" s="4">
        <v>0.42690708999999999</v>
      </c>
    </row>
    <row r="28414" spans="1:10" x14ac:dyDescent="0.2">
      <c r="A28414" s="33">
        <v>45588</v>
      </c>
      <c r="B28414" s="25" t="s">
        <v>9</v>
      </c>
      <c r="C28414" s="30">
        <v>0.25845658999999999</v>
      </c>
      <c r="D28414" s="27">
        <v>0.18959214999999999</v>
      </c>
      <c r="E28414" s="26">
        <v>0.26532209000000001</v>
      </c>
      <c r="F28414" s="10">
        <v>0.27644081999999998</v>
      </c>
      <c r="G28414" s="13">
        <v>0.34230602999999998</v>
      </c>
      <c r="H28414" s="16">
        <v>0.27894992000000002</v>
      </c>
      <c r="I28414" s="19">
        <v>0.21306511</v>
      </c>
      <c r="J28414" s="4">
        <v>0.35642110999999999</v>
      </c>
    </row>
    <row r="28415" spans="1:10" x14ac:dyDescent="0.2">
      <c r="A28415" s="33">
        <v>45588</v>
      </c>
      <c r="B28415" s="25" t="s">
        <v>10</v>
      </c>
      <c r="C28415" s="30">
        <v>0.2659996</v>
      </c>
      <c r="D28415" s="27">
        <v>0.17746624999999999</v>
      </c>
      <c r="E28415" s="26">
        <v>0.25753568999999998</v>
      </c>
      <c r="F28415" s="10">
        <v>0.27063120000000002</v>
      </c>
      <c r="G28415" s="13">
        <v>0.34639741000000002</v>
      </c>
      <c r="H28415" s="16">
        <v>0.31259033000000003</v>
      </c>
      <c r="I28415" s="19">
        <v>0.25688248000000002</v>
      </c>
      <c r="J28415" s="4">
        <v>0.33117788999999997</v>
      </c>
    </row>
    <row r="28416" spans="1:10" x14ac:dyDescent="0.2">
      <c r="A28416" s="33">
        <v>45588</v>
      </c>
      <c r="B28416" s="25" t="s">
        <v>11</v>
      </c>
      <c r="C28416" s="30">
        <v>0.30221546999999999</v>
      </c>
      <c r="D28416" s="27">
        <v>0.21789977999999999</v>
      </c>
      <c r="E28416" s="26">
        <v>0.33450358000000002</v>
      </c>
      <c r="F28416" s="10">
        <v>0.25326161000000003</v>
      </c>
      <c r="G28416" s="13">
        <v>0.35644896999999998</v>
      </c>
      <c r="H28416" s="16">
        <v>0.46432913999999997</v>
      </c>
      <c r="I28416" s="19">
        <v>0.31401621000000002</v>
      </c>
      <c r="J28416" s="4">
        <v>0.34086504000000001</v>
      </c>
    </row>
    <row r="28417" spans="1:10" x14ac:dyDescent="0.2">
      <c r="A28417" s="33">
        <v>45588</v>
      </c>
      <c r="B28417" s="25" t="s">
        <v>12</v>
      </c>
      <c r="C28417" s="30">
        <v>0.33088834</v>
      </c>
      <c r="D28417" s="27">
        <v>0.23488181</v>
      </c>
      <c r="E28417" s="26">
        <v>0.76475864000000005</v>
      </c>
      <c r="F28417" s="10">
        <v>0.36350637000000002</v>
      </c>
      <c r="G28417" s="13">
        <v>0.36820758999999997</v>
      </c>
      <c r="H28417" s="16">
        <v>0.46925060000000002</v>
      </c>
      <c r="I28417" s="19">
        <v>0.33839619999999998</v>
      </c>
      <c r="J28417" s="4">
        <v>0.39621595999999998</v>
      </c>
    </row>
    <row r="28418" spans="1:10" x14ac:dyDescent="0.2">
      <c r="A28418" s="33">
        <v>45588</v>
      </c>
      <c r="B28418" s="25" t="s">
        <v>13</v>
      </c>
      <c r="C28418" s="30">
        <v>0.36857172999999999</v>
      </c>
      <c r="D28418" s="27">
        <v>0.26688946000000002</v>
      </c>
      <c r="E28418" s="26">
        <v>0.75183109999999997</v>
      </c>
      <c r="F28418" s="10">
        <v>0.36697163999999999</v>
      </c>
      <c r="G28418" s="13">
        <v>0.31352312999999998</v>
      </c>
      <c r="H28418" s="16">
        <v>0.51946766</v>
      </c>
      <c r="I28418" s="19">
        <v>0.36538623999999997</v>
      </c>
      <c r="J28418" s="4">
        <v>0.39548445999999998</v>
      </c>
    </row>
    <row r="28419" spans="1:10" x14ac:dyDescent="0.2">
      <c r="A28419" s="33">
        <v>45588</v>
      </c>
      <c r="B28419" s="25" t="s">
        <v>14</v>
      </c>
      <c r="C28419" s="30">
        <v>0.39796313999999999</v>
      </c>
      <c r="D28419" s="27">
        <v>0.31555612</v>
      </c>
      <c r="E28419" s="26">
        <v>0.71063345</v>
      </c>
      <c r="F28419" s="10">
        <v>0.42250826000000002</v>
      </c>
      <c r="G28419" s="13">
        <v>0.31647558999999997</v>
      </c>
      <c r="H28419" s="16">
        <v>0.52632685000000001</v>
      </c>
      <c r="I28419" s="19">
        <v>0.38685637</v>
      </c>
      <c r="J28419" s="4">
        <v>0.33208978</v>
      </c>
    </row>
    <row r="28420" spans="1:10" x14ac:dyDescent="0.2">
      <c r="A28420" s="33">
        <v>45588</v>
      </c>
      <c r="B28420" s="25" t="s">
        <v>15</v>
      </c>
      <c r="C28420" s="30">
        <v>0.47501989</v>
      </c>
      <c r="D28420" s="27">
        <v>0.32248925000000001</v>
      </c>
      <c r="E28420" s="26">
        <v>0.56031386999999999</v>
      </c>
      <c r="F28420" s="10">
        <v>0.47307167999999999</v>
      </c>
      <c r="G28420" s="13">
        <v>0.33964738</v>
      </c>
      <c r="H28420" s="16">
        <v>0.477684</v>
      </c>
      <c r="I28420" s="19">
        <v>0.39358805000000002</v>
      </c>
      <c r="J28420" s="4">
        <v>0.29403568000000002</v>
      </c>
    </row>
    <row r="28421" spans="1:10" x14ac:dyDescent="0.2">
      <c r="A28421" s="33">
        <v>45588</v>
      </c>
      <c r="B28421" s="25" t="s">
        <v>16</v>
      </c>
      <c r="C28421" s="30">
        <v>0.52268524000000005</v>
      </c>
      <c r="D28421" s="27">
        <v>0.53782516000000002</v>
      </c>
      <c r="E28421" s="26">
        <v>0.47166158000000002</v>
      </c>
      <c r="F28421" s="10">
        <v>0.47692842000000002</v>
      </c>
      <c r="G28421" s="13">
        <v>0.32135390000000003</v>
      </c>
      <c r="H28421" s="16">
        <v>0.45152149000000003</v>
      </c>
      <c r="I28421" s="19">
        <v>0.38160934000000002</v>
      </c>
      <c r="J28421" s="4">
        <v>0.27203008000000001</v>
      </c>
    </row>
    <row r="28422" spans="1:10" x14ac:dyDescent="0.2">
      <c r="A28422" s="33">
        <v>45588</v>
      </c>
      <c r="B28422" s="25" t="s">
        <v>17</v>
      </c>
      <c r="C28422" s="30">
        <v>0.64423662999999998</v>
      </c>
      <c r="D28422" s="27">
        <v>0.47639239999999999</v>
      </c>
      <c r="E28422" s="26">
        <v>0.46692549</v>
      </c>
      <c r="F28422" s="10">
        <v>0.48471625000000002</v>
      </c>
      <c r="G28422" s="13">
        <v>0.31943495999999999</v>
      </c>
      <c r="H28422" s="16">
        <v>0.42733993999999997</v>
      </c>
      <c r="I28422" s="19">
        <v>0.41157021999999999</v>
      </c>
      <c r="J28422" s="4">
        <v>0.26739031000000002</v>
      </c>
    </row>
    <row r="28423" spans="1:10" x14ac:dyDescent="0.2">
      <c r="A28423" s="33">
        <v>45588</v>
      </c>
      <c r="B28423" s="25" t="s">
        <v>18</v>
      </c>
      <c r="C28423" s="30">
        <v>0.69807679</v>
      </c>
      <c r="D28423" s="27">
        <v>0.55889997999999996</v>
      </c>
      <c r="E28423" s="26">
        <v>0.40269378</v>
      </c>
      <c r="F28423" s="10">
        <v>0.37951263000000002</v>
      </c>
      <c r="G28423" s="13">
        <v>0.33061942</v>
      </c>
      <c r="H28423" s="16">
        <v>0.36808075000000001</v>
      </c>
      <c r="I28423" s="19">
        <v>0.40364619000000002</v>
      </c>
      <c r="J28423" s="4">
        <v>0.28457792999999998</v>
      </c>
    </row>
    <row r="28424" spans="1:10" x14ac:dyDescent="0.2">
      <c r="A28424" s="33">
        <v>45588</v>
      </c>
      <c r="B28424" s="25" t="s">
        <v>19</v>
      </c>
      <c r="C28424" s="30">
        <v>0.71924116999999999</v>
      </c>
      <c r="D28424" s="27">
        <v>0.44780472999999998</v>
      </c>
      <c r="E28424" s="26">
        <v>0.35989021999999998</v>
      </c>
      <c r="F28424" s="10">
        <v>0.32012359000000001</v>
      </c>
      <c r="G28424" s="13">
        <v>0.31969498000000002</v>
      </c>
      <c r="H28424" s="16">
        <v>0.35455769999999998</v>
      </c>
      <c r="I28424" s="19">
        <v>0.39779152000000001</v>
      </c>
      <c r="J28424" s="4">
        <v>0.25492816000000001</v>
      </c>
    </row>
    <row r="28425" spans="1:10" x14ac:dyDescent="0.2">
      <c r="A28425" s="33">
        <v>45588</v>
      </c>
      <c r="B28425" s="25" t="s">
        <v>20</v>
      </c>
      <c r="C28425" s="30">
        <v>0.68656541000000004</v>
      </c>
      <c r="D28425" s="27">
        <v>0.56014288999999995</v>
      </c>
      <c r="E28425" s="26">
        <v>0.34317050999999998</v>
      </c>
      <c r="F28425" s="10">
        <v>0.30316753000000002</v>
      </c>
      <c r="G28425" s="13">
        <v>0.27921064000000001</v>
      </c>
      <c r="H28425" s="16">
        <v>0.34990160999999997</v>
      </c>
      <c r="I28425" s="19">
        <v>0.44851205999999999</v>
      </c>
      <c r="J28425" s="4">
        <v>0.22762358999999999</v>
      </c>
    </row>
    <row r="28426" spans="1:10" x14ac:dyDescent="0.2">
      <c r="A28426" s="33">
        <v>45588</v>
      </c>
      <c r="B28426" s="25" t="s">
        <v>21</v>
      </c>
      <c r="C28426" s="30">
        <v>0.58930541999999997</v>
      </c>
      <c r="D28426" s="27">
        <v>0.52002694999999999</v>
      </c>
      <c r="E28426" s="26">
        <v>0.37300537</v>
      </c>
      <c r="F28426" s="10">
        <v>0.29590333000000002</v>
      </c>
      <c r="G28426" s="13">
        <v>0.23634979</v>
      </c>
      <c r="H28426" s="16">
        <v>0.34502834999999998</v>
      </c>
      <c r="I28426" s="19">
        <v>0.39245697000000002</v>
      </c>
      <c r="J28426" s="4">
        <v>0.20987347000000001</v>
      </c>
    </row>
    <row r="28427" spans="1:10" x14ac:dyDescent="0.2">
      <c r="A28427" s="33">
        <v>45588</v>
      </c>
      <c r="B28427" s="25" t="s">
        <v>22</v>
      </c>
      <c r="C28427" s="30">
        <v>0.55985702000000004</v>
      </c>
      <c r="D28427" s="27">
        <v>0.44200057999999998</v>
      </c>
      <c r="E28427" s="26">
        <v>0.37496059999999998</v>
      </c>
      <c r="F28427" s="10">
        <v>0.26466078999999998</v>
      </c>
      <c r="G28427" s="13">
        <v>0.21947525000000001</v>
      </c>
      <c r="H28427" s="16">
        <v>0.32065677999999997</v>
      </c>
      <c r="I28427" s="19">
        <v>0.35356433999999998</v>
      </c>
      <c r="J28427" s="4">
        <v>0.21426011</v>
      </c>
    </row>
    <row r="28428" spans="1:10" x14ac:dyDescent="0.2">
      <c r="A28428" s="33">
        <v>45588</v>
      </c>
      <c r="B28428" s="25" t="s">
        <v>23</v>
      </c>
      <c r="C28428" s="30">
        <v>0.51074872000000004</v>
      </c>
      <c r="D28428" s="27">
        <v>0.38715558999999999</v>
      </c>
      <c r="E28428" s="26">
        <v>0.37439614999999998</v>
      </c>
      <c r="F28428" s="10">
        <v>0.25188148999999999</v>
      </c>
      <c r="G28428" s="13">
        <v>0.20385544</v>
      </c>
      <c r="H28428" s="16">
        <v>0.30562547000000001</v>
      </c>
      <c r="I28428" s="19">
        <v>0.30680445000000001</v>
      </c>
      <c r="J28428" s="4">
        <v>0.21120042999999999</v>
      </c>
    </row>
    <row r="28429" spans="1:10" x14ac:dyDescent="0.2">
      <c r="A28429" s="33">
        <v>45588</v>
      </c>
      <c r="B28429" s="25" t="s">
        <v>24</v>
      </c>
      <c r="C28429" s="30">
        <v>0.49108884000000003</v>
      </c>
      <c r="D28429" s="27">
        <v>0.34625687999999999</v>
      </c>
      <c r="E28429" s="26">
        <v>0.34635787000000001</v>
      </c>
      <c r="F28429" s="10">
        <v>0.24635439000000001</v>
      </c>
      <c r="G28429" s="13">
        <v>0.19027952000000001</v>
      </c>
      <c r="H28429" s="16">
        <v>0.29452939</v>
      </c>
      <c r="I28429" s="19">
        <v>0.28233425000000001</v>
      </c>
      <c r="J28429" s="4">
        <v>0.21654598</v>
      </c>
    </row>
    <row r="28430" spans="1:10" x14ac:dyDescent="0.2">
      <c r="A28430" s="33">
        <v>45588</v>
      </c>
      <c r="B28430" s="25" t="s">
        <v>25</v>
      </c>
      <c r="C28430" s="30">
        <v>0.47325644</v>
      </c>
      <c r="D28430" s="27">
        <v>0.27255901999999999</v>
      </c>
      <c r="E28430" s="26">
        <v>0.29417058000000001</v>
      </c>
      <c r="F28430" s="10">
        <v>0.29356564000000002</v>
      </c>
      <c r="G28430" s="13">
        <v>0.19717580000000001</v>
      </c>
      <c r="H28430" s="16">
        <v>0.31718397999999998</v>
      </c>
      <c r="I28430" s="19">
        <v>0.25975393000000002</v>
      </c>
      <c r="J28430" s="4">
        <v>0.23917079999999999</v>
      </c>
    </row>
    <row r="28431" spans="1:10" x14ac:dyDescent="0.2">
      <c r="A28431" s="33">
        <v>45588</v>
      </c>
      <c r="B28431" s="25" t="s">
        <v>26</v>
      </c>
      <c r="C28431" s="30">
        <v>0.45352034000000002</v>
      </c>
      <c r="D28431" s="27">
        <v>0.25134506000000001</v>
      </c>
      <c r="E28431" s="26">
        <v>0.27700271999999998</v>
      </c>
      <c r="F28431" s="10">
        <v>0.28080239000000001</v>
      </c>
      <c r="G28431" s="13">
        <v>0.19374108000000001</v>
      </c>
      <c r="H28431" s="16">
        <v>0.31698631999999999</v>
      </c>
      <c r="I28431" s="19">
        <v>0.25532821</v>
      </c>
      <c r="J28431" s="4">
        <v>0.22083538999999999</v>
      </c>
    </row>
    <row r="28432" spans="1:10" x14ac:dyDescent="0.2">
      <c r="A28432" s="33">
        <v>45588</v>
      </c>
      <c r="B28432" s="25" t="s">
        <v>27</v>
      </c>
      <c r="C28432" s="30">
        <v>0.41978915</v>
      </c>
      <c r="D28432" s="27">
        <v>0.25629682999999998</v>
      </c>
      <c r="E28432" s="26">
        <v>0.27589920000000001</v>
      </c>
      <c r="F28432" s="10">
        <v>0.25954568</v>
      </c>
      <c r="G28432" s="13">
        <v>0.18273397</v>
      </c>
      <c r="H28432" s="16">
        <v>0.32252101</v>
      </c>
      <c r="I28432" s="19">
        <v>0.26755309999999999</v>
      </c>
      <c r="J28432" s="4">
        <v>0.23413401</v>
      </c>
    </row>
    <row r="28433" spans="1:10" x14ac:dyDescent="0.2">
      <c r="A28433" s="33">
        <v>45588</v>
      </c>
      <c r="B28433" s="25" t="s">
        <v>28</v>
      </c>
      <c r="C28433" s="30">
        <v>0.40579407000000001</v>
      </c>
      <c r="D28433" s="27">
        <v>0.26983908000000001</v>
      </c>
      <c r="E28433" s="26">
        <v>0.26248750999999998</v>
      </c>
      <c r="F28433" s="10">
        <v>0.24720629</v>
      </c>
      <c r="G28433" s="13">
        <v>0.18702915000000001</v>
      </c>
      <c r="H28433" s="16">
        <v>0.32698869000000003</v>
      </c>
      <c r="I28433" s="19">
        <v>0.28596475999999998</v>
      </c>
      <c r="J28433" s="4">
        <v>0.2398998</v>
      </c>
    </row>
    <row r="28434" spans="1:10" x14ac:dyDescent="0.2">
      <c r="A28434" s="33">
        <v>45588</v>
      </c>
      <c r="B28434" s="25" t="s">
        <v>29</v>
      </c>
      <c r="C28434" s="30">
        <v>0.39949463000000002</v>
      </c>
      <c r="D28434" s="27">
        <v>0.30752868</v>
      </c>
      <c r="E28434" s="26">
        <v>0.24728654</v>
      </c>
      <c r="F28434" s="10">
        <v>0.24161128000000001</v>
      </c>
      <c r="G28434" s="13">
        <v>0.24339726</v>
      </c>
      <c r="H28434" s="16">
        <v>0.27952715</v>
      </c>
      <c r="I28434" s="19">
        <v>0.27047052999999999</v>
      </c>
      <c r="J28434" s="4">
        <v>0.22349939999999999</v>
      </c>
    </row>
    <row r="28435" spans="1:10" x14ac:dyDescent="0.2">
      <c r="A28435" s="33">
        <v>45588</v>
      </c>
      <c r="B28435" s="25" t="s">
        <v>30</v>
      </c>
      <c r="C28435" s="30">
        <v>0.38522465</v>
      </c>
      <c r="D28435" s="27">
        <v>0.31063821000000003</v>
      </c>
      <c r="E28435" s="26">
        <v>0.24809323999999999</v>
      </c>
      <c r="F28435" s="10">
        <v>0.23284896999999999</v>
      </c>
      <c r="G28435" s="13">
        <v>0.24104427</v>
      </c>
      <c r="H28435" s="16">
        <v>0.29316387999999999</v>
      </c>
      <c r="I28435" s="19">
        <v>0.26640886000000003</v>
      </c>
      <c r="J28435" s="4">
        <v>0.20583174000000001</v>
      </c>
    </row>
    <row r="28436" spans="1:10" x14ac:dyDescent="0.2">
      <c r="A28436" s="33">
        <v>45588</v>
      </c>
      <c r="B28436" s="25" t="s">
        <v>31</v>
      </c>
      <c r="C28436" s="30">
        <v>0.3519718</v>
      </c>
      <c r="D28436" s="27">
        <v>0.3017917</v>
      </c>
      <c r="E28436" s="26">
        <v>0.24961569</v>
      </c>
      <c r="F28436" s="10">
        <v>0.20445854999999999</v>
      </c>
      <c r="G28436" s="13">
        <v>0.247947</v>
      </c>
      <c r="H28436" s="16">
        <v>0.31210767</v>
      </c>
      <c r="I28436" s="19">
        <v>0.27327968000000002</v>
      </c>
      <c r="J28436" s="4">
        <v>0.18127887000000001</v>
      </c>
    </row>
    <row r="28437" spans="1:10" x14ac:dyDescent="0.2">
      <c r="A28437" s="33">
        <v>45588</v>
      </c>
      <c r="B28437" s="25" t="s">
        <v>32</v>
      </c>
      <c r="C28437" s="30">
        <v>0.33298892000000002</v>
      </c>
      <c r="D28437" s="27">
        <v>0.30744142000000002</v>
      </c>
      <c r="E28437" s="26">
        <v>0.24052452999999999</v>
      </c>
      <c r="F28437" s="10">
        <v>0.21220121</v>
      </c>
      <c r="G28437" s="13">
        <v>0.25169146999999997</v>
      </c>
      <c r="H28437" s="16">
        <v>0.29776129000000001</v>
      </c>
      <c r="I28437" s="19">
        <v>0.26360093000000001</v>
      </c>
      <c r="J28437" s="4">
        <v>0.18174998000000001</v>
      </c>
    </row>
    <row r="28438" spans="1:10" x14ac:dyDescent="0.2">
      <c r="A28438" s="33">
        <v>45588</v>
      </c>
      <c r="B28438" s="25" t="s">
        <v>33</v>
      </c>
      <c r="C28438" s="30">
        <v>0.29707876</v>
      </c>
      <c r="D28438" s="27">
        <v>0.25602063000000003</v>
      </c>
      <c r="E28438" s="26">
        <v>0.20109189</v>
      </c>
      <c r="F28438" s="10">
        <v>0.18877948999999999</v>
      </c>
      <c r="G28438" s="13">
        <v>0.25477515000000001</v>
      </c>
      <c r="H28438" s="16">
        <v>0.33711324999999998</v>
      </c>
      <c r="I28438" s="19">
        <v>0.23983229</v>
      </c>
      <c r="J28438" s="4">
        <v>0.14632296</v>
      </c>
    </row>
    <row r="28439" spans="1:10" x14ac:dyDescent="0.2">
      <c r="A28439" s="33">
        <v>45588</v>
      </c>
      <c r="B28439" s="25" t="s">
        <v>34</v>
      </c>
      <c r="C28439" s="30">
        <v>0.27911920000000001</v>
      </c>
      <c r="D28439" s="27">
        <v>0.21116006000000001</v>
      </c>
      <c r="E28439" s="26">
        <v>0.19917191000000001</v>
      </c>
      <c r="F28439" s="10">
        <v>0.19624546000000001</v>
      </c>
      <c r="G28439" s="13">
        <v>0.25051137000000001</v>
      </c>
      <c r="H28439" s="16">
        <v>0.30631533</v>
      </c>
      <c r="I28439" s="19">
        <v>0.21813214</v>
      </c>
      <c r="J28439" s="4">
        <v>0.14359394</v>
      </c>
    </row>
    <row r="28440" spans="1:10" x14ac:dyDescent="0.2">
      <c r="A28440" s="33">
        <v>45588</v>
      </c>
      <c r="B28440" s="25" t="s">
        <v>35</v>
      </c>
      <c r="C28440" s="30">
        <v>0.25953388999999999</v>
      </c>
      <c r="D28440" s="27">
        <v>0.21380550000000001</v>
      </c>
      <c r="E28440" s="26">
        <v>0.2041451</v>
      </c>
      <c r="F28440" s="10">
        <v>0.21110517000000001</v>
      </c>
      <c r="G28440" s="13">
        <v>0.24337206</v>
      </c>
      <c r="H28440" s="16">
        <v>0.29423662</v>
      </c>
      <c r="I28440" s="19">
        <v>0.22381530999999999</v>
      </c>
      <c r="J28440" s="4">
        <v>0.14771376</v>
      </c>
    </row>
    <row r="28441" spans="1:10" x14ac:dyDescent="0.2">
      <c r="A28441" s="33">
        <v>45588</v>
      </c>
      <c r="B28441" s="25" t="s">
        <v>36</v>
      </c>
      <c r="C28441" s="30">
        <v>0.25790815</v>
      </c>
      <c r="D28441" s="27">
        <v>0.22293381000000001</v>
      </c>
      <c r="E28441" s="26">
        <v>0.20435110000000001</v>
      </c>
      <c r="F28441" s="10">
        <v>0.20406986999999999</v>
      </c>
      <c r="G28441" s="13">
        <v>0.26118142</v>
      </c>
      <c r="H28441" s="16">
        <v>0.28301480000000001</v>
      </c>
      <c r="I28441" s="19">
        <v>0.21330025999999999</v>
      </c>
      <c r="J28441" s="4">
        <v>0.16168933999999999</v>
      </c>
    </row>
    <row r="28442" spans="1:10" x14ac:dyDescent="0.2">
      <c r="A28442" s="33">
        <v>45588</v>
      </c>
      <c r="B28442" s="25" t="s">
        <v>37</v>
      </c>
      <c r="C28442" s="30">
        <v>0.26977815999999999</v>
      </c>
      <c r="D28442" s="27">
        <v>0.24780847</v>
      </c>
      <c r="E28442" s="26">
        <v>0.21608529000000001</v>
      </c>
      <c r="F28442" s="10">
        <v>0.22206429999999999</v>
      </c>
      <c r="G28442" s="13">
        <v>0.31160163000000002</v>
      </c>
      <c r="H28442" s="16">
        <v>0.27598163999999997</v>
      </c>
      <c r="I28442" s="19">
        <v>0.15784649000000001</v>
      </c>
      <c r="J28442" s="4">
        <v>0.1431616</v>
      </c>
    </row>
    <row r="28443" spans="1:10" x14ac:dyDescent="0.2">
      <c r="A28443" s="33">
        <v>45588</v>
      </c>
      <c r="B28443" s="25" t="s">
        <v>38</v>
      </c>
      <c r="C28443" s="30">
        <v>0.26806679999999999</v>
      </c>
      <c r="D28443" s="27">
        <v>0.25609122000000001</v>
      </c>
      <c r="E28443" s="26">
        <v>0.21678881999999999</v>
      </c>
      <c r="F28443" s="10">
        <v>0.20695548999999999</v>
      </c>
      <c r="G28443" s="13">
        <v>0.28723658000000002</v>
      </c>
      <c r="H28443" s="16">
        <v>0.28134205000000001</v>
      </c>
      <c r="I28443" s="19">
        <v>0.15762549000000001</v>
      </c>
      <c r="J28443" s="4">
        <v>0.14903258</v>
      </c>
    </row>
    <row r="28444" spans="1:10" x14ac:dyDescent="0.2">
      <c r="A28444" s="33">
        <v>45588</v>
      </c>
      <c r="B28444" s="25" t="s">
        <v>39</v>
      </c>
      <c r="C28444" s="30">
        <v>0.26270349999999998</v>
      </c>
      <c r="D28444" s="27">
        <v>0.25798065999999997</v>
      </c>
      <c r="E28444" s="26">
        <v>0.21810695999999999</v>
      </c>
      <c r="F28444" s="10">
        <v>0.20213523999999999</v>
      </c>
      <c r="G28444" s="13">
        <v>0.27744517000000002</v>
      </c>
      <c r="H28444" s="16">
        <v>0.28224074999999998</v>
      </c>
      <c r="I28444" s="19">
        <v>0.16005815000000001</v>
      </c>
      <c r="J28444" s="4">
        <v>0.15130539000000001</v>
      </c>
    </row>
    <row r="28445" spans="1:10" x14ac:dyDescent="0.2">
      <c r="A28445" s="33">
        <v>45588</v>
      </c>
      <c r="B28445" s="25" t="s">
        <v>40</v>
      </c>
      <c r="C28445" s="30">
        <v>0.25905154000000002</v>
      </c>
      <c r="D28445" s="27">
        <v>0.26023964999999999</v>
      </c>
      <c r="E28445" s="26">
        <v>0.21725892999999999</v>
      </c>
      <c r="F28445" s="10">
        <v>0.20892496999999999</v>
      </c>
      <c r="G28445" s="13">
        <v>0.28147662000000001</v>
      </c>
      <c r="H28445" s="16">
        <v>0.28735556000000001</v>
      </c>
      <c r="I28445" s="19">
        <v>0.16194987999999999</v>
      </c>
      <c r="J28445" s="4">
        <v>0.16286043</v>
      </c>
    </row>
    <row r="28446" spans="1:10" x14ac:dyDescent="0.2">
      <c r="A28446" s="33">
        <v>45588</v>
      </c>
      <c r="B28446" s="25" t="s">
        <v>41</v>
      </c>
      <c r="C28446" s="30">
        <v>0.25004865999999998</v>
      </c>
      <c r="D28446" s="27">
        <v>0.26730467000000002</v>
      </c>
      <c r="E28446" s="26">
        <v>0.22567959000000001</v>
      </c>
      <c r="F28446" s="10">
        <v>0.23171335000000001</v>
      </c>
      <c r="G28446" s="13">
        <v>0.31983087999999998</v>
      </c>
      <c r="H28446" s="16">
        <v>0.26649758000000001</v>
      </c>
      <c r="I28446" s="19">
        <v>0.23713281</v>
      </c>
      <c r="J28446" s="4">
        <v>0.18448002999999999</v>
      </c>
    </row>
    <row r="28447" spans="1:10" x14ac:dyDescent="0.2">
      <c r="A28447" s="33">
        <v>45588</v>
      </c>
      <c r="B28447" s="25" t="s">
        <v>42</v>
      </c>
      <c r="C28447" s="30">
        <v>0.24647321999999999</v>
      </c>
      <c r="D28447" s="27">
        <v>0.26603146</v>
      </c>
      <c r="E28447" s="26">
        <v>0.22085988000000001</v>
      </c>
      <c r="F28447" s="10">
        <v>0.23929740999999999</v>
      </c>
      <c r="G28447" s="13">
        <v>0.32391711000000001</v>
      </c>
      <c r="H28447" s="16">
        <v>0.27487592999999999</v>
      </c>
      <c r="I28447" s="19">
        <v>0.24125376000000001</v>
      </c>
      <c r="J28447" s="4">
        <v>0.18359099000000001</v>
      </c>
    </row>
    <row r="28448" spans="1:10" x14ac:dyDescent="0.2">
      <c r="A28448" s="33">
        <v>45588</v>
      </c>
      <c r="B28448" s="25" t="s">
        <v>43</v>
      </c>
      <c r="C28448" s="30">
        <v>0.2444453</v>
      </c>
      <c r="D28448" s="27">
        <v>0.26507043000000002</v>
      </c>
      <c r="E28448" s="26">
        <v>0.21975800000000001</v>
      </c>
      <c r="F28448" s="10">
        <v>0.23685165999999999</v>
      </c>
      <c r="G28448" s="13">
        <v>0.32952893999999999</v>
      </c>
      <c r="H28448" s="16">
        <v>0.28834038000000001</v>
      </c>
      <c r="I28448" s="19">
        <v>0.2486246</v>
      </c>
      <c r="J28448" s="4">
        <v>0.19143874</v>
      </c>
    </row>
    <row r="28449" spans="1:10" x14ac:dyDescent="0.2">
      <c r="A28449" s="33">
        <v>45588</v>
      </c>
      <c r="B28449" s="25" t="s">
        <v>44</v>
      </c>
      <c r="C28449" s="30">
        <v>0.24599282</v>
      </c>
      <c r="D28449" s="27">
        <v>0.26187344000000001</v>
      </c>
      <c r="E28449" s="26">
        <v>0.22286253</v>
      </c>
      <c r="F28449" s="10">
        <v>0.24149757999999999</v>
      </c>
      <c r="G28449" s="13">
        <v>0.32836305999999998</v>
      </c>
      <c r="H28449" s="16">
        <v>0.28584610999999999</v>
      </c>
      <c r="I28449" s="19">
        <v>0.25434883000000003</v>
      </c>
      <c r="J28449" s="4">
        <v>0.20313023999999999</v>
      </c>
    </row>
    <row r="28450" spans="1:10" x14ac:dyDescent="0.2">
      <c r="A28450" s="33">
        <v>45588</v>
      </c>
      <c r="B28450" s="25" t="s">
        <v>45</v>
      </c>
      <c r="C28450" s="30">
        <v>0.24884779000000001</v>
      </c>
      <c r="D28450" s="27">
        <v>0.29524273000000001</v>
      </c>
      <c r="E28450" s="26">
        <v>0.22421632</v>
      </c>
      <c r="F28450" s="10">
        <v>0.25500926000000002</v>
      </c>
      <c r="G28450" s="13">
        <v>0.32114383000000002</v>
      </c>
      <c r="H28450" s="16">
        <v>0.25098027000000001</v>
      </c>
      <c r="I28450" s="19">
        <v>0.24642886</v>
      </c>
      <c r="J28450" s="4">
        <v>0.21601429999999999</v>
      </c>
    </row>
    <row r="28451" spans="1:10" x14ac:dyDescent="0.2">
      <c r="A28451" s="33">
        <v>45588</v>
      </c>
      <c r="B28451" s="25" t="s">
        <v>46</v>
      </c>
      <c r="C28451" s="30">
        <v>0.25040348000000001</v>
      </c>
      <c r="D28451" s="27">
        <v>0.29781143999999998</v>
      </c>
      <c r="E28451" s="26">
        <v>0.22033204000000001</v>
      </c>
      <c r="F28451" s="10">
        <v>0.24747731000000001</v>
      </c>
      <c r="G28451" s="13">
        <v>0.32589873000000003</v>
      </c>
      <c r="H28451" s="16">
        <v>0.24587218</v>
      </c>
      <c r="I28451" s="19">
        <v>0.25133267999999997</v>
      </c>
      <c r="J28451" s="4">
        <v>0.22146186000000001</v>
      </c>
    </row>
    <row r="28452" spans="1:10" x14ac:dyDescent="0.2">
      <c r="A28452" s="33">
        <v>45588</v>
      </c>
      <c r="B28452" s="25" t="s">
        <v>47</v>
      </c>
      <c r="C28452" s="30">
        <v>0.25703597</v>
      </c>
      <c r="D28452" s="27">
        <v>0.31229100999999998</v>
      </c>
      <c r="E28452" s="26">
        <v>0.22333001</v>
      </c>
      <c r="F28452" s="10">
        <v>0.25270882</v>
      </c>
      <c r="G28452" s="13">
        <v>0.32885532000000001</v>
      </c>
      <c r="H28452" s="16">
        <v>0.24860871000000001</v>
      </c>
      <c r="I28452" s="19">
        <v>0.25535175999999998</v>
      </c>
      <c r="J28452" s="4">
        <v>0.22609418000000001</v>
      </c>
    </row>
    <row r="28453" spans="1:10" x14ac:dyDescent="0.2">
      <c r="A28453" s="33">
        <v>45588</v>
      </c>
      <c r="B28453" s="25" t="s">
        <v>48</v>
      </c>
      <c r="C28453" s="30">
        <v>0.26211276</v>
      </c>
      <c r="D28453" s="27">
        <v>0.31957482999999998</v>
      </c>
      <c r="E28453" s="26">
        <v>0.22904163</v>
      </c>
      <c r="F28453" s="10">
        <v>0.26056460999999997</v>
      </c>
      <c r="G28453" s="13">
        <v>0.32874210999999998</v>
      </c>
      <c r="H28453" s="16">
        <v>0.25425883999999999</v>
      </c>
      <c r="I28453" s="19">
        <v>0.25812669999999999</v>
      </c>
      <c r="J28453" s="4">
        <v>0.22258966999999999</v>
      </c>
    </row>
    <row r="28454" spans="1:10" x14ac:dyDescent="0.2">
      <c r="A28454" s="33">
        <v>45588</v>
      </c>
      <c r="B28454" s="25" t="s">
        <v>49</v>
      </c>
      <c r="C28454" s="30">
        <v>0.27184075000000002</v>
      </c>
      <c r="D28454" s="27">
        <v>0.32852135999999998</v>
      </c>
      <c r="E28454" s="26">
        <v>0.24799656</v>
      </c>
      <c r="F28454" s="10">
        <v>0.24139272000000001</v>
      </c>
      <c r="G28454" s="13">
        <v>0.30410165</v>
      </c>
      <c r="H28454" s="16">
        <v>0.24018071999999999</v>
      </c>
      <c r="I28454" s="19">
        <v>0.26300748000000002</v>
      </c>
      <c r="J28454" s="4">
        <v>0.24205551</v>
      </c>
    </row>
    <row r="28455" spans="1:10" x14ac:dyDescent="0.2">
      <c r="A28455" s="33">
        <v>45588</v>
      </c>
      <c r="B28455" s="25" t="s">
        <v>50</v>
      </c>
      <c r="C28455" s="30">
        <v>0.27700591000000002</v>
      </c>
      <c r="D28455" s="27">
        <v>0.33620631000000001</v>
      </c>
      <c r="E28455" s="26">
        <v>0.25021023999999997</v>
      </c>
      <c r="F28455" s="10">
        <v>0.24975954</v>
      </c>
      <c r="G28455" s="13">
        <v>0.31139186000000002</v>
      </c>
      <c r="H28455" s="16">
        <v>0.24489501</v>
      </c>
      <c r="I28455" s="19">
        <v>0.27135591999999997</v>
      </c>
      <c r="J28455" s="4">
        <v>0.24733066000000001</v>
      </c>
    </row>
    <row r="28456" spans="1:10" x14ac:dyDescent="0.2">
      <c r="A28456" s="33">
        <v>45588</v>
      </c>
      <c r="B28456" s="25" t="s">
        <v>51</v>
      </c>
      <c r="C28456" s="30">
        <v>0.28477480999999999</v>
      </c>
      <c r="D28456" s="27">
        <v>0.35280097999999999</v>
      </c>
      <c r="E28456" s="26">
        <v>0.25371189</v>
      </c>
      <c r="F28456" s="10">
        <v>0.25179104000000002</v>
      </c>
      <c r="G28456" s="13">
        <v>0.32003555</v>
      </c>
      <c r="H28456" s="16">
        <v>0.25032485999999998</v>
      </c>
      <c r="I28456" s="19">
        <v>0.28331309999999998</v>
      </c>
      <c r="J28456" s="4">
        <v>0.25208398999999998</v>
      </c>
    </row>
    <row r="28457" spans="1:10" x14ac:dyDescent="0.2">
      <c r="A28457" s="33">
        <v>45588</v>
      </c>
      <c r="B28457" s="25" t="s">
        <v>52</v>
      </c>
      <c r="C28457" s="30">
        <v>0.28737853000000002</v>
      </c>
      <c r="D28457" s="27">
        <v>0.36387134999999998</v>
      </c>
      <c r="E28457" s="26">
        <v>0.26088130999999998</v>
      </c>
      <c r="F28457" s="10">
        <v>0.2584167</v>
      </c>
      <c r="G28457" s="13">
        <v>0.32875094999999999</v>
      </c>
      <c r="H28457" s="16">
        <v>0.2598394</v>
      </c>
      <c r="I28457" s="19">
        <v>0.29316350000000002</v>
      </c>
      <c r="J28457" s="4">
        <v>0.25636983000000002</v>
      </c>
    </row>
    <row r="28458" spans="1:10" x14ac:dyDescent="0.2">
      <c r="A28458" s="33">
        <v>45588</v>
      </c>
      <c r="B28458" s="25" t="s">
        <v>53</v>
      </c>
      <c r="C28458" s="30">
        <v>0.29385952999999998</v>
      </c>
      <c r="D28458" s="27">
        <v>0.37911052000000001</v>
      </c>
      <c r="E28458" s="26">
        <v>0.2444962</v>
      </c>
      <c r="F28458" s="10">
        <v>0.24949212000000001</v>
      </c>
      <c r="G28458" s="13">
        <v>0.33021365000000003</v>
      </c>
      <c r="H28458" s="16">
        <v>0.26136820999999999</v>
      </c>
      <c r="I28458" s="19">
        <v>0.31670443999999998</v>
      </c>
      <c r="J28458" s="4">
        <v>0.28097994999999998</v>
      </c>
    </row>
    <row r="28459" spans="1:10" x14ac:dyDescent="0.2">
      <c r="A28459" s="33">
        <v>45588</v>
      </c>
      <c r="B28459" s="25" t="s">
        <v>54</v>
      </c>
      <c r="C28459" s="30">
        <v>0.29649807</v>
      </c>
      <c r="D28459" s="27">
        <v>0.38409421999999999</v>
      </c>
      <c r="E28459" s="26">
        <v>0.25180627999999999</v>
      </c>
      <c r="F28459" s="10">
        <v>0.25613048999999999</v>
      </c>
      <c r="G28459" s="13">
        <v>0.37549718999999998</v>
      </c>
      <c r="H28459" s="16">
        <v>0.29544747999999998</v>
      </c>
      <c r="I28459" s="19">
        <v>0.34766337000000003</v>
      </c>
      <c r="J28459" s="4">
        <v>0.28712499000000002</v>
      </c>
    </row>
    <row r="28460" spans="1:10" x14ac:dyDescent="0.2">
      <c r="A28460" s="33">
        <v>45588</v>
      </c>
      <c r="B28460" s="25" t="s">
        <v>55</v>
      </c>
      <c r="C28460" s="30">
        <v>0.29383300000000001</v>
      </c>
      <c r="D28460" s="27">
        <v>0.38404089000000002</v>
      </c>
      <c r="E28460" s="26">
        <v>0.24729630999999999</v>
      </c>
      <c r="F28460" s="10">
        <v>0.26760603999999999</v>
      </c>
      <c r="G28460" s="13">
        <v>0.36998324999999999</v>
      </c>
      <c r="H28460" s="16">
        <v>0.29622396000000001</v>
      </c>
      <c r="I28460" s="19">
        <v>0.34479170999999997</v>
      </c>
      <c r="J28460" s="4">
        <v>0.28460458999999999</v>
      </c>
    </row>
    <row r="28461" spans="1:10" x14ac:dyDescent="0.2">
      <c r="A28461" s="33">
        <v>45588</v>
      </c>
      <c r="B28461" s="25" t="s">
        <v>56</v>
      </c>
      <c r="C28461" s="30">
        <v>0.28852939</v>
      </c>
      <c r="D28461" s="27">
        <v>0.38303437000000001</v>
      </c>
      <c r="E28461" s="26">
        <v>0.24524122000000001</v>
      </c>
      <c r="F28461" s="10">
        <v>0.27441134</v>
      </c>
      <c r="G28461" s="13">
        <v>0.34626591000000001</v>
      </c>
      <c r="H28461" s="16">
        <v>0.29264034999999999</v>
      </c>
      <c r="I28461" s="19">
        <v>0.32992048000000002</v>
      </c>
      <c r="J28461" s="4">
        <v>0.28721047</v>
      </c>
    </row>
    <row r="28462" spans="1:10" x14ac:dyDescent="0.2">
      <c r="A28462" s="33">
        <v>45588</v>
      </c>
      <c r="B28462" s="25" t="s">
        <v>57</v>
      </c>
      <c r="C28462" s="30">
        <v>0.26896704999999999</v>
      </c>
      <c r="D28462" s="27">
        <v>0.32033151999999998</v>
      </c>
      <c r="E28462" s="26">
        <v>0.28082460999999997</v>
      </c>
      <c r="F28462" s="10">
        <v>0.27948592</v>
      </c>
      <c r="G28462" s="13">
        <v>0.40381758000000001</v>
      </c>
      <c r="H28462" s="16">
        <v>0.30352431000000002</v>
      </c>
      <c r="I28462" s="19">
        <v>0.22944424999999999</v>
      </c>
      <c r="J28462" s="4">
        <v>0.2844623</v>
      </c>
    </row>
    <row r="28463" spans="1:10" x14ac:dyDescent="0.2">
      <c r="A28463" s="33">
        <v>45588</v>
      </c>
      <c r="B28463" s="25" t="s">
        <v>58</v>
      </c>
      <c r="C28463" s="30">
        <v>0.26393044999999998</v>
      </c>
      <c r="D28463" s="27">
        <v>0.30529497</v>
      </c>
      <c r="E28463" s="26">
        <v>0.27879078000000002</v>
      </c>
      <c r="F28463" s="10">
        <v>0.26911146000000002</v>
      </c>
      <c r="G28463" s="13">
        <v>0.47741694000000001</v>
      </c>
      <c r="H28463" s="16">
        <v>0.41687619999999997</v>
      </c>
      <c r="I28463" s="19">
        <v>0.21768841</v>
      </c>
      <c r="J28463" s="4">
        <v>0.27399021000000001</v>
      </c>
    </row>
    <row r="28464" spans="1:10" x14ac:dyDescent="0.2">
      <c r="A28464" s="33">
        <v>45588</v>
      </c>
      <c r="B28464" s="25" t="s">
        <v>59</v>
      </c>
      <c r="C28464" s="30">
        <v>0.26491878000000002</v>
      </c>
      <c r="D28464" s="27">
        <v>0.31062564999999998</v>
      </c>
      <c r="E28464" s="26">
        <v>0.27892942999999998</v>
      </c>
      <c r="F28464" s="10">
        <v>0.26372361999999999</v>
      </c>
      <c r="G28464" s="13">
        <v>0.45138009000000001</v>
      </c>
      <c r="H28464" s="16">
        <v>0.38626189999999999</v>
      </c>
      <c r="I28464" s="19">
        <v>0.20842875</v>
      </c>
      <c r="J28464" s="4">
        <v>0.27293294000000001</v>
      </c>
    </row>
    <row r="28465" spans="1:10" x14ac:dyDescent="0.2">
      <c r="A28465" s="33">
        <v>45588</v>
      </c>
      <c r="B28465" s="25" t="s">
        <v>60</v>
      </c>
      <c r="C28465" s="30">
        <v>0.27094371</v>
      </c>
      <c r="D28465" s="27">
        <v>0.31318785999999998</v>
      </c>
      <c r="E28465" s="26">
        <v>0.52665516999999995</v>
      </c>
      <c r="F28465" s="10">
        <v>0.258799</v>
      </c>
      <c r="G28465" s="13">
        <v>0.42410539000000003</v>
      </c>
      <c r="H28465" s="16">
        <v>0.38301759000000002</v>
      </c>
      <c r="I28465" s="19">
        <v>0.20431859999999999</v>
      </c>
      <c r="J28465" s="4">
        <v>0.27857454999999998</v>
      </c>
    </row>
    <row r="28466" spans="1:10" x14ac:dyDescent="0.2">
      <c r="A28466" s="33">
        <v>45588</v>
      </c>
      <c r="B28466" s="25" t="s">
        <v>61</v>
      </c>
      <c r="C28466" s="30">
        <v>0.24184654</v>
      </c>
      <c r="D28466" s="27">
        <v>0.31970150000000003</v>
      </c>
      <c r="E28466" s="26">
        <v>0.77003394000000003</v>
      </c>
      <c r="F28466" s="10">
        <v>0.26722729000000001</v>
      </c>
      <c r="G28466" s="13">
        <v>0.40504960000000001</v>
      </c>
      <c r="H28466" s="16">
        <v>0.41951024999999997</v>
      </c>
      <c r="I28466" s="19">
        <v>0.26995270999999998</v>
      </c>
      <c r="J28466" s="4">
        <v>0.28002326999999999</v>
      </c>
    </row>
    <row r="28467" spans="1:10" x14ac:dyDescent="0.2">
      <c r="A28467" s="33">
        <v>45588</v>
      </c>
      <c r="B28467" s="25" t="s">
        <v>62</v>
      </c>
      <c r="C28467" s="30">
        <v>0.24710746</v>
      </c>
      <c r="D28467" s="27">
        <v>0.45049706</v>
      </c>
      <c r="E28467" s="26">
        <v>0.71498364000000003</v>
      </c>
      <c r="F28467" s="10">
        <v>0.42950232999999999</v>
      </c>
      <c r="G28467" s="13">
        <v>0.53974935000000002</v>
      </c>
      <c r="H28467" s="16">
        <v>0.40917002000000002</v>
      </c>
      <c r="I28467" s="19">
        <v>0.27254335000000002</v>
      </c>
      <c r="J28467" s="4">
        <v>0.27460163999999998</v>
      </c>
    </row>
    <row r="28468" spans="1:10" x14ac:dyDescent="0.2">
      <c r="A28468" s="33">
        <v>45588</v>
      </c>
      <c r="B28468" s="25" t="s">
        <v>63</v>
      </c>
      <c r="C28468" s="30">
        <v>0.31884478999999999</v>
      </c>
      <c r="D28468" s="27">
        <v>0.43726289000000002</v>
      </c>
      <c r="E28468" s="26">
        <v>0.56232905</v>
      </c>
      <c r="F28468" s="10">
        <v>0.35127376999999999</v>
      </c>
      <c r="G28468" s="13">
        <v>0.51953167</v>
      </c>
      <c r="H28468" s="16">
        <v>0.37982537999999999</v>
      </c>
      <c r="I28468" s="19">
        <v>0.29633513</v>
      </c>
      <c r="J28468" s="4">
        <v>0.26963556</v>
      </c>
    </row>
    <row r="28469" spans="1:10" x14ac:dyDescent="0.2">
      <c r="A28469" s="33">
        <v>45588</v>
      </c>
      <c r="B28469" s="25" t="s">
        <v>64</v>
      </c>
      <c r="C28469" s="30">
        <v>0.38532119999999997</v>
      </c>
      <c r="D28469" s="27">
        <v>0.51317855999999995</v>
      </c>
      <c r="E28469" s="26">
        <v>0.46217336999999997</v>
      </c>
      <c r="F28469" s="10">
        <v>0.29019660000000003</v>
      </c>
      <c r="G28469" s="13">
        <v>0.47954938000000003</v>
      </c>
      <c r="H28469" s="16">
        <v>0.36033435000000003</v>
      </c>
      <c r="I28469" s="19">
        <v>0.33900880999999999</v>
      </c>
      <c r="J28469" s="4">
        <v>0.26821953999999998</v>
      </c>
    </row>
    <row r="28470" spans="1:10" x14ac:dyDescent="0.2">
      <c r="A28470" s="33">
        <v>45588</v>
      </c>
      <c r="B28470" s="25" t="s">
        <v>65</v>
      </c>
      <c r="C28470" s="30">
        <v>0.58455646000000006</v>
      </c>
      <c r="D28470" s="27">
        <v>0.54486365999999997</v>
      </c>
      <c r="E28470" s="26">
        <v>0.43279929</v>
      </c>
      <c r="F28470" s="10">
        <v>0.30943363000000002</v>
      </c>
      <c r="G28470" s="13">
        <v>0.49987134999999999</v>
      </c>
      <c r="H28470" s="16">
        <v>0.37173926000000002</v>
      </c>
      <c r="I28470" s="19">
        <v>0.26653789</v>
      </c>
      <c r="J28470" s="4">
        <v>0.58728888999999995</v>
      </c>
    </row>
    <row r="28471" spans="1:10" x14ac:dyDescent="0.2">
      <c r="A28471" s="33">
        <v>45588</v>
      </c>
      <c r="B28471" s="25" t="s">
        <v>66</v>
      </c>
      <c r="C28471" s="30">
        <v>0.67056669000000002</v>
      </c>
      <c r="D28471" s="27">
        <v>0.69532099000000003</v>
      </c>
      <c r="E28471" s="26">
        <v>0.39224495999999998</v>
      </c>
      <c r="F28471" s="10">
        <v>0.30028021999999999</v>
      </c>
      <c r="G28471" s="13">
        <v>0.44449887999999999</v>
      </c>
      <c r="H28471" s="16">
        <v>0.36496309999999998</v>
      </c>
      <c r="I28471" s="19">
        <v>0.3597844</v>
      </c>
      <c r="J28471" s="4">
        <v>0.60118389999999999</v>
      </c>
    </row>
    <row r="28472" spans="1:10" x14ac:dyDescent="0.2">
      <c r="A28472" s="33">
        <v>45588</v>
      </c>
      <c r="B28472" s="25" t="s">
        <v>67</v>
      </c>
      <c r="C28472" s="30">
        <v>0.75532458999999996</v>
      </c>
      <c r="D28472" s="27">
        <v>0.64719411000000004</v>
      </c>
      <c r="E28472" s="26">
        <v>0.37233273</v>
      </c>
      <c r="F28472" s="10">
        <v>0.32466382999999999</v>
      </c>
      <c r="G28472" s="13">
        <v>0.42180321999999998</v>
      </c>
      <c r="H28472" s="16">
        <v>0.41815324999999998</v>
      </c>
      <c r="I28472" s="19">
        <v>0.41343584999999999</v>
      </c>
      <c r="J28472" s="4">
        <v>0.54385278000000004</v>
      </c>
    </row>
    <row r="28473" spans="1:10" x14ac:dyDescent="0.2">
      <c r="A28473" s="33">
        <v>45588</v>
      </c>
      <c r="B28473" s="25" t="s">
        <v>68</v>
      </c>
      <c r="C28473" s="30">
        <v>0.75407226000000005</v>
      </c>
      <c r="D28473" s="27">
        <v>0.61154123999999999</v>
      </c>
      <c r="E28473" s="26">
        <v>0.36374301999999997</v>
      </c>
      <c r="F28473" s="10">
        <v>0.41154232000000002</v>
      </c>
      <c r="G28473" s="13">
        <v>0.45466655</v>
      </c>
      <c r="H28473" s="16">
        <v>0.43098438999999999</v>
      </c>
      <c r="I28473" s="19">
        <v>0.37956185999999997</v>
      </c>
      <c r="J28473" s="4">
        <v>0.51271443000000005</v>
      </c>
    </row>
    <row r="28474" spans="1:10" x14ac:dyDescent="0.2">
      <c r="A28474" s="33">
        <v>45588</v>
      </c>
      <c r="B28474" s="25" t="s">
        <v>69</v>
      </c>
      <c r="C28474" s="30">
        <v>0.68697034999999995</v>
      </c>
      <c r="D28474" s="27">
        <v>0.59617472000000005</v>
      </c>
      <c r="E28474" s="26">
        <v>0.33482877</v>
      </c>
      <c r="F28474" s="10">
        <v>0.56250787000000002</v>
      </c>
      <c r="G28474" s="13">
        <v>0.54049583000000001</v>
      </c>
      <c r="H28474" s="16">
        <v>0.37303186999999999</v>
      </c>
      <c r="I28474" s="19">
        <v>0.45650458999999999</v>
      </c>
      <c r="J28474" s="4">
        <v>0.44334336000000002</v>
      </c>
    </row>
    <row r="28475" spans="1:10" x14ac:dyDescent="0.2">
      <c r="A28475" s="33">
        <v>45588</v>
      </c>
      <c r="B28475" s="25" t="s">
        <v>70</v>
      </c>
      <c r="C28475" s="30">
        <v>0.68582756</v>
      </c>
      <c r="D28475" s="27">
        <v>0.51727540000000005</v>
      </c>
      <c r="E28475" s="26">
        <v>0.32700270999999997</v>
      </c>
      <c r="F28475" s="10">
        <v>0.49082620999999999</v>
      </c>
      <c r="G28475" s="13">
        <v>0.55119764000000004</v>
      </c>
      <c r="H28475" s="16">
        <v>0.48844566</v>
      </c>
      <c r="I28475" s="19">
        <v>0.42629075</v>
      </c>
      <c r="J28475" s="4">
        <v>0.39915801000000001</v>
      </c>
    </row>
    <row r="28476" spans="1:10" x14ac:dyDescent="0.2">
      <c r="A28476" s="33">
        <v>45588</v>
      </c>
      <c r="B28476" s="25" t="s">
        <v>71</v>
      </c>
      <c r="C28476" s="30">
        <v>0.68450895</v>
      </c>
      <c r="D28476" s="27">
        <v>0.49364676000000002</v>
      </c>
      <c r="E28476" s="26">
        <v>0.33615594999999998</v>
      </c>
      <c r="F28476" s="10">
        <v>0.38895231000000002</v>
      </c>
      <c r="G28476" s="13">
        <v>0.51342370999999998</v>
      </c>
      <c r="H28476" s="16">
        <v>0.47169791</v>
      </c>
      <c r="I28476" s="19">
        <v>0.46477204999999999</v>
      </c>
      <c r="J28476" s="4">
        <v>0.37410735000000001</v>
      </c>
    </row>
    <row r="28477" spans="1:10" x14ac:dyDescent="0.2">
      <c r="A28477" s="33">
        <v>45588</v>
      </c>
      <c r="B28477" s="25" t="s">
        <v>72</v>
      </c>
      <c r="C28477" s="30">
        <v>0.68433314000000001</v>
      </c>
      <c r="D28477" s="27">
        <v>0.55526310999999995</v>
      </c>
      <c r="E28477" s="26">
        <v>0.31769256000000001</v>
      </c>
      <c r="F28477" s="10">
        <v>0.35503361999999999</v>
      </c>
      <c r="G28477" s="13">
        <v>0.50300281999999996</v>
      </c>
      <c r="H28477" s="16">
        <v>0.50182455999999998</v>
      </c>
      <c r="I28477" s="19">
        <v>0.50447260999999999</v>
      </c>
      <c r="J28477" s="4">
        <v>0.72487128000000001</v>
      </c>
    </row>
    <row r="28478" spans="1:10" x14ac:dyDescent="0.2">
      <c r="A28478" s="33">
        <v>45588</v>
      </c>
      <c r="B28478" s="25" t="s">
        <v>73</v>
      </c>
      <c r="C28478" s="30">
        <v>0.70002049</v>
      </c>
      <c r="D28478" s="27">
        <v>0.47433330000000001</v>
      </c>
      <c r="E28478" s="26">
        <v>0.27070413999999998</v>
      </c>
      <c r="F28478" s="10">
        <v>0.46911394000000001</v>
      </c>
      <c r="G28478" s="13">
        <v>0.47359605999999999</v>
      </c>
      <c r="H28478" s="16">
        <v>0.56802558000000003</v>
      </c>
      <c r="I28478" s="19">
        <v>0.51691056000000002</v>
      </c>
      <c r="J28478" s="4">
        <v>0.52225047999999996</v>
      </c>
    </row>
    <row r="28479" spans="1:10" x14ac:dyDescent="0.2">
      <c r="A28479" s="33">
        <v>45588</v>
      </c>
      <c r="B28479" s="25" t="s">
        <v>74</v>
      </c>
      <c r="C28479" s="30">
        <v>0.69984060000000003</v>
      </c>
      <c r="D28479" s="27">
        <v>0.45727065</v>
      </c>
      <c r="E28479" s="26">
        <v>0.25649994999999998</v>
      </c>
      <c r="F28479" s="10">
        <v>0.4542254</v>
      </c>
      <c r="G28479" s="13">
        <v>0.46293178000000001</v>
      </c>
      <c r="H28479" s="16">
        <v>0.51736937999999999</v>
      </c>
      <c r="I28479" s="19">
        <v>0.48183831999999999</v>
      </c>
      <c r="J28479" s="4">
        <v>0.47806926999999999</v>
      </c>
    </row>
    <row r="28480" spans="1:10" x14ac:dyDescent="0.2">
      <c r="A28480" s="33">
        <v>45588</v>
      </c>
      <c r="B28480" s="25" t="s">
        <v>75</v>
      </c>
      <c r="C28480" s="30">
        <v>0.67930654000000001</v>
      </c>
      <c r="D28480" s="27">
        <v>0.43934396999999997</v>
      </c>
      <c r="E28480" s="26">
        <v>0.25873425999999999</v>
      </c>
      <c r="F28480" s="10">
        <v>0.49235951999999999</v>
      </c>
      <c r="G28480" s="13">
        <v>0.43531502</v>
      </c>
      <c r="H28480" s="16">
        <v>0.53875585999999998</v>
      </c>
      <c r="I28480" s="19">
        <v>0.48107256999999998</v>
      </c>
      <c r="J28480" s="4">
        <v>0.40815203999999999</v>
      </c>
    </row>
    <row r="28481" spans="1:10" x14ac:dyDescent="0.2">
      <c r="A28481" s="33">
        <v>45588</v>
      </c>
      <c r="B28481" s="25" t="s">
        <v>76</v>
      </c>
      <c r="C28481" s="30">
        <v>0.65895236000000001</v>
      </c>
      <c r="D28481" s="27">
        <v>0.43841207999999998</v>
      </c>
      <c r="E28481" s="26">
        <v>0.26730164000000001</v>
      </c>
      <c r="F28481" s="10">
        <v>0.50830114000000004</v>
      </c>
      <c r="G28481" s="13">
        <v>0.44907713999999999</v>
      </c>
      <c r="H28481" s="16">
        <v>0.52676917999999995</v>
      </c>
      <c r="I28481" s="19">
        <v>0.41029855999999998</v>
      </c>
      <c r="J28481" s="4">
        <v>0.43840821000000002</v>
      </c>
    </row>
    <row r="28482" spans="1:10" x14ac:dyDescent="0.2">
      <c r="A28482" s="33">
        <v>45588</v>
      </c>
      <c r="B28482" s="25" t="s">
        <v>77</v>
      </c>
      <c r="C28482" s="30">
        <v>0.62082084000000004</v>
      </c>
      <c r="D28482" s="27">
        <v>0.45389731</v>
      </c>
      <c r="E28482" s="26">
        <v>0.28397869999999997</v>
      </c>
      <c r="F28482" s="10">
        <v>0.55199251999999999</v>
      </c>
      <c r="G28482" s="13">
        <v>0.59794283000000004</v>
      </c>
      <c r="H28482" s="16">
        <v>0.43444273</v>
      </c>
      <c r="I28482" s="19">
        <v>0.34557307999999998</v>
      </c>
      <c r="J28482" s="4">
        <v>0.69850234</v>
      </c>
    </row>
    <row r="28483" spans="1:10" x14ac:dyDescent="0.2">
      <c r="A28483" s="33">
        <v>45588</v>
      </c>
      <c r="B28483" s="25" t="s">
        <v>78</v>
      </c>
      <c r="C28483" s="30">
        <v>0.60103329000000005</v>
      </c>
      <c r="D28483" s="27">
        <v>0.4420113</v>
      </c>
      <c r="E28483" s="26">
        <v>0.28659579000000002</v>
      </c>
      <c r="F28483" s="10">
        <v>0.70313135000000004</v>
      </c>
      <c r="G28483" s="13">
        <v>0.59295397000000005</v>
      </c>
      <c r="H28483" s="16">
        <v>0.42226615000000001</v>
      </c>
      <c r="I28483" s="19">
        <v>0.40900276000000002</v>
      </c>
      <c r="J28483" s="4">
        <v>0.70827503999999997</v>
      </c>
    </row>
    <row r="28484" spans="1:10" x14ac:dyDescent="0.2">
      <c r="A28484" s="33">
        <v>45588</v>
      </c>
      <c r="B28484" s="25" t="s">
        <v>79</v>
      </c>
      <c r="C28484" s="30">
        <v>0.56641052999999997</v>
      </c>
      <c r="D28484" s="27">
        <v>0.461231</v>
      </c>
      <c r="E28484" s="26">
        <v>0.29393343</v>
      </c>
      <c r="F28484" s="10">
        <v>0.71584150000000002</v>
      </c>
      <c r="G28484" s="13">
        <v>0.55851879000000004</v>
      </c>
      <c r="H28484" s="16">
        <v>0.41125803</v>
      </c>
      <c r="I28484" s="19">
        <v>0.48698862999999998</v>
      </c>
      <c r="J28484" s="4">
        <v>0.64428682000000004</v>
      </c>
    </row>
    <row r="28485" spans="1:10" x14ac:dyDescent="0.2">
      <c r="A28485" s="33">
        <v>45588</v>
      </c>
      <c r="B28485" s="25" t="s">
        <v>80</v>
      </c>
      <c r="C28485" s="30">
        <v>0.55157533000000003</v>
      </c>
      <c r="D28485" s="27">
        <v>0.46358039000000001</v>
      </c>
      <c r="E28485" s="26">
        <v>0.30245208000000001</v>
      </c>
      <c r="F28485" s="10">
        <v>0.68311462999999994</v>
      </c>
      <c r="G28485" s="13">
        <v>0.52554440999999996</v>
      </c>
      <c r="H28485" s="16">
        <v>0.41611309000000002</v>
      </c>
      <c r="I28485" s="19">
        <v>0.47979551999999998</v>
      </c>
      <c r="J28485" s="4">
        <v>0.55705579999999999</v>
      </c>
    </row>
    <row r="28486" spans="1:10" x14ac:dyDescent="0.2">
      <c r="A28486" s="33">
        <v>45588</v>
      </c>
      <c r="B28486" s="25" t="s">
        <v>81</v>
      </c>
      <c r="C28486" s="30">
        <v>0.53173462000000005</v>
      </c>
      <c r="D28486" s="27">
        <v>0.47411912</v>
      </c>
      <c r="E28486" s="26">
        <v>0.34800784000000001</v>
      </c>
      <c r="F28486" s="10">
        <v>0.56897735999999999</v>
      </c>
      <c r="G28486" s="13">
        <v>0.47965708000000001</v>
      </c>
      <c r="H28486" s="16">
        <v>0.41396989000000001</v>
      </c>
      <c r="I28486" s="19">
        <v>0.54250847000000002</v>
      </c>
      <c r="J28486" s="4">
        <v>0.53332802999999995</v>
      </c>
    </row>
    <row r="28487" spans="1:10" x14ac:dyDescent="0.2">
      <c r="A28487" s="33">
        <v>45588</v>
      </c>
      <c r="B28487" s="25" t="s">
        <v>82</v>
      </c>
      <c r="C28487" s="30">
        <v>0.51703776999999995</v>
      </c>
      <c r="D28487" s="27">
        <v>0.46110996999999998</v>
      </c>
      <c r="E28487" s="26">
        <v>0.34977321</v>
      </c>
      <c r="F28487" s="10">
        <v>0.51134643999999996</v>
      </c>
      <c r="G28487" s="13">
        <v>0.46347809000000001</v>
      </c>
      <c r="H28487" s="16">
        <v>0.39565816999999998</v>
      </c>
      <c r="I28487" s="19">
        <v>0.51734210000000003</v>
      </c>
      <c r="J28487" s="4">
        <v>0.46046238</v>
      </c>
    </row>
    <row r="28488" spans="1:10" x14ac:dyDescent="0.2">
      <c r="A28488" s="33">
        <v>45588</v>
      </c>
      <c r="B28488" s="25" t="s">
        <v>83</v>
      </c>
      <c r="C28488" s="30">
        <v>0.49826951000000003</v>
      </c>
      <c r="D28488" s="27">
        <v>0.47368729999999998</v>
      </c>
      <c r="E28488" s="26">
        <v>0.34846758999999999</v>
      </c>
      <c r="F28488" s="10">
        <v>0.48835884000000002</v>
      </c>
      <c r="G28488" s="13">
        <v>0.46355477</v>
      </c>
      <c r="H28488" s="16">
        <v>0.39223849999999999</v>
      </c>
      <c r="I28488" s="19">
        <v>0.49269060999999997</v>
      </c>
      <c r="J28488" s="4">
        <v>0.42499282999999999</v>
      </c>
    </row>
    <row r="28489" spans="1:10" x14ac:dyDescent="0.2">
      <c r="A28489" s="33">
        <v>45588</v>
      </c>
      <c r="B28489" s="25" t="s">
        <v>84</v>
      </c>
      <c r="C28489" s="30">
        <v>0.49419809999999997</v>
      </c>
      <c r="D28489" s="27">
        <v>0.47612362000000003</v>
      </c>
      <c r="E28489" s="26">
        <v>0.35599135999999998</v>
      </c>
      <c r="F28489" s="10">
        <v>0.49379735000000002</v>
      </c>
      <c r="G28489" s="13">
        <v>0.46971005999999998</v>
      </c>
      <c r="H28489" s="16">
        <v>0.37797343</v>
      </c>
      <c r="I28489" s="19">
        <v>0.47889882</v>
      </c>
      <c r="J28489" s="4">
        <v>0.42141675000000001</v>
      </c>
    </row>
    <row r="28490" spans="1:10" x14ac:dyDescent="0.2">
      <c r="A28490" s="33">
        <v>45588</v>
      </c>
      <c r="B28490" s="25" t="s">
        <v>85</v>
      </c>
      <c r="C28490" s="30">
        <v>0.51199028000000002</v>
      </c>
      <c r="D28490" s="27">
        <v>0.43903718000000003</v>
      </c>
      <c r="E28490" s="26">
        <v>0.38248752000000003</v>
      </c>
      <c r="F28490" s="10">
        <v>0.49556635999999998</v>
      </c>
      <c r="G28490" s="13">
        <v>0.47582285000000002</v>
      </c>
      <c r="H28490" s="16">
        <v>0.39155211000000001</v>
      </c>
      <c r="I28490" s="19">
        <v>0.48072473999999998</v>
      </c>
      <c r="J28490" s="4">
        <v>0.36529624999999999</v>
      </c>
    </row>
    <row r="28491" spans="1:10" x14ac:dyDescent="0.2">
      <c r="A28491" s="33">
        <v>45588</v>
      </c>
      <c r="B28491" s="25" t="s">
        <v>86</v>
      </c>
      <c r="C28491" s="30">
        <v>0.50773725000000003</v>
      </c>
      <c r="D28491" s="27">
        <v>0.43276484999999998</v>
      </c>
      <c r="E28491" s="26">
        <v>0.37498190999999997</v>
      </c>
      <c r="F28491" s="10">
        <v>0.41903538000000001</v>
      </c>
      <c r="G28491" s="13">
        <v>0.45987218000000002</v>
      </c>
      <c r="H28491" s="16">
        <v>0.37405715</v>
      </c>
      <c r="I28491" s="19">
        <v>0.45817387999999998</v>
      </c>
      <c r="J28491" s="4">
        <v>0.34979979999999999</v>
      </c>
    </row>
    <row r="28492" spans="1:10" x14ac:dyDescent="0.2">
      <c r="A28492" s="33">
        <v>45588</v>
      </c>
      <c r="B28492" s="25" t="s">
        <v>87</v>
      </c>
      <c r="C28492" s="30">
        <v>0.48075889999999999</v>
      </c>
      <c r="D28492" s="27">
        <v>0.43831379999999998</v>
      </c>
      <c r="E28492" s="26">
        <v>0.38006499999999999</v>
      </c>
      <c r="F28492" s="10">
        <v>0.39690620999999998</v>
      </c>
      <c r="G28492" s="13">
        <v>0.46388070999999997</v>
      </c>
      <c r="H28492" s="16">
        <v>0.38130910000000001</v>
      </c>
      <c r="I28492" s="19">
        <v>0.43082482999999999</v>
      </c>
      <c r="J28492" s="4">
        <v>0.35893149000000002</v>
      </c>
    </row>
    <row r="28493" spans="1:10" x14ac:dyDescent="0.2">
      <c r="A28493" s="33">
        <v>45588</v>
      </c>
      <c r="B28493" s="25" t="s">
        <v>88</v>
      </c>
      <c r="C28493" s="30">
        <v>0.45803357</v>
      </c>
      <c r="D28493" s="27">
        <v>0.43268416999999998</v>
      </c>
      <c r="E28493" s="26">
        <v>0.37662557000000002</v>
      </c>
      <c r="F28493" s="10">
        <v>0.39781204999999997</v>
      </c>
      <c r="G28493" s="13">
        <v>0.45366426999999998</v>
      </c>
      <c r="H28493" s="16">
        <v>0.38728162999999999</v>
      </c>
      <c r="I28493" s="19">
        <v>0.42475655000000001</v>
      </c>
      <c r="J28493" s="4">
        <v>0.36433246000000002</v>
      </c>
    </row>
    <row r="28494" spans="1:10" x14ac:dyDescent="0.2">
      <c r="A28494" s="33">
        <v>45588</v>
      </c>
      <c r="B28494" s="25" t="s">
        <v>89</v>
      </c>
      <c r="C28494" s="30">
        <v>0.41480748000000001</v>
      </c>
      <c r="D28494" s="27">
        <v>0.45026398000000001</v>
      </c>
      <c r="E28494" s="26">
        <v>0.38043304999999999</v>
      </c>
      <c r="F28494" s="10">
        <v>0.34662459000000001</v>
      </c>
      <c r="G28494" s="13">
        <v>0.44961605999999998</v>
      </c>
      <c r="H28494" s="16">
        <v>0.43269970000000002</v>
      </c>
      <c r="I28494" s="19">
        <v>0.35979050000000001</v>
      </c>
      <c r="J28494" s="4">
        <v>0.27116779000000002</v>
      </c>
    </row>
    <row r="28495" spans="1:10" x14ac:dyDescent="0.2">
      <c r="A28495" s="33">
        <v>45588</v>
      </c>
      <c r="B28495" s="25" t="s">
        <v>90</v>
      </c>
      <c r="C28495" s="30">
        <v>0.39315240000000001</v>
      </c>
      <c r="D28495" s="27">
        <v>0.45303265999999998</v>
      </c>
      <c r="E28495" s="26">
        <v>0.37004285999999997</v>
      </c>
      <c r="F28495" s="10">
        <v>0.33635364000000001</v>
      </c>
      <c r="G28495" s="13">
        <v>0.42196366000000002</v>
      </c>
      <c r="H28495" s="16">
        <v>0.40239996</v>
      </c>
      <c r="I28495" s="19">
        <v>0.33444963999999999</v>
      </c>
      <c r="J28495" s="4">
        <v>0.27218915999999999</v>
      </c>
    </row>
    <row r="28496" spans="1:10" x14ac:dyDescent="0.2">
      <c r="A28496" s="33">
        <v>45588</v>
      </c>
      <c r="B28496" s="25" t="s">
        <v>91</v>
      </c>
      <c r="C28496" s="30">
        <v>0.36001915000000001</v>
      </c>
      <c r="D28496" s="27">
        <v>0.43258254000000002</v>
      </c>
      <c r="E28496" s="26">
        <v>0.36623645999999999</v>
      </c>
      <c r="F28496" s="10">
        <v>0.32275954000000001</v>
      </c>
      <c r="G28496" s="13">
        <v>0.40982080999999998</v>
      </c>
      <c r="H28496" s="16">
        <v>0.38655942999999998</v>
      </c>
      <c r="I28496" s="19">
        <v>0.32729657000000001</v>
      </c>
      <c r="J28496" s="4">
        <v>0.26802531000000002</v>
      </c>
    </row>
    <row r="28497" spans="1:10" x14ac:dyDescent="0.2">
      <c r="A28497" s="33">
        <v>45588</v>
      </c>
      <c r="B28497" s="25" t="s">
        <v>92</v>
      </c>
      <c r="C28497" s="30">
        <v>0.34854097000000001</v>
      </c>
      <c r="D28497" s="27">
        <v>0.42452082000000002</v>
      </c>
      <c r="E28497" s="26">
        <v>0.36356761999999998</v>
      </c>
      <c r="F28497" s="10">
        <v>0.31414223000000002</v>
      </c>
      <c r="G28497" s="13">
        <v>0.39627948000000002</v>
      </c>
      <c r="H28497" s="16">
        <v>0.37566091000000001</v>
      </c>
      <c r="I28497" s="19">
        <v>0.34002329999999997</v>
      </c>
      <c r="J28497" s="4">
        <v>0.32089773999999999</v>
      </c>
    </row>
    <row r="28498" spans="1:10" x14ac:dyDescent="0.2">
      <c r="A28498" s="33">
        <v>45588</v>
      </c>
      <c r="B28498" s="25" t="s">
        <v>93</v>
      </c>
      <c r="C28498" s="30">
        <v>0.34228384000000001</v>
      </c>
      <c r="D28498" s="27">
        <v>0.39523651999999998</v>
      </c>
      <c r="E28498" s="26">
        <v>0.35802021000000001</v>
      </c>
      <c r="F28498" s="10">
        <v>0.24832628000000001</v>
      </c>
      <c r="G28498" s="13">
        <v>0.33131487999999998</v>
      </c>
      <c r="H28498" s="16">
        <v>0.36458274000000002</v>
      </c>
      <c r="I28498" s="19">
        <v>0.35055238</v>
      </c>
      <c r="J28498" s="4">
        <v>0.51116351999999998</v>
      </c>
    </row>
    <row r="28499" spans="1:10" x14ac:dyDescent="0.2">
      <c r="A28499" s="33">
        <v>45588</v>
      </c>
      <c r="B28499" s="25" t="s">
        <v>94</v>
      </c>
      <c r="C28499" s="30">
        <v>0.33062786999999999</v>
      </c>
      <c r="D28499" s="27">
        <v>0.38613404000000001</v>
      </c>
      <c r="E28499" s="26">
        <v>0.34809442000000002</v>
      </c>
      <c r="F28499" s="10">
        <v>0.23843225000000001</v>
      </c>
      <c r="G28499" s="13">
        <v>0.33196722000000001</v>
      </c>
      <c r="H28499" s="16">
        <v>0.35871739000000002</v>
      </c>
      <c r="I28499" s="19">
        <v>0.43197795</v>
      </c>
      <c r="J28499" s="4">
        <v>0.45759263</v>
      </c>
    </row>
    <row r="28500" spans="1:10" x14ac:dyDescent="0.2">
      <c r="A28500" s="33">
        <v>45588</v>
      </c>
      <c r="B28500" s="25" t="s">
        <v>95</v>
      </c>
      <c r="C28500" s="30">
        <v>0.30943340000000003</v>
      </c>
      <c r="D28500" s="27">
        <v>0.37053430999999998</v>
      </c>
      <c r="E28500" s="26">
        <v>0.35218139999999998</v>
      </c>
      <c r="F28500" s="10">
        <v>0.34881859999999998</v>
      </c>
      <c r="G28500" s="13">
        <v>0.31038777000000001</v>
      </c>
      <c r="H28500" s="16">
        <v>0.35899200999999997</v>
      </c>
      <c r="I28500" s="19">
        <v>0.37161208000000001</v>
      </c>
      <c r="J28500" s="4">
        <v>0.42068232</v>
      </c>
    </row>
    <row r="28501" spans="1:10" x14ac:dyDescent="0.2">
      <c r="A28501" s="33">
        <v>45588</v>
      </c>
      <c r="B28501" s="25" t="s">
        <v>96</v>
      </c>
      <c r="C28501" s="30">
        <v>0.29989489000000003</v>
      </c>
      <c r="D28501" s="27">
        <v>0.35169513000000002</v>
      </c>
      <c r="E28501" s="26">
        <v>0.34546397000000001</v>
      </c>
      <c r="F28501" s="10">
        <v>0.40674287999999997</v>
      </c>
      <c r="G28501" s="13">
        <v>0.29061012000000003</v>
      </c>
      <c r="H28501" s="16">
        <v>0.40434785000000001</v>
      </c>
      <c r="I28501" s="19">
        <v>0.34413758</v>
      </c>
      <c r="J28501" s="4">
        <v>0.45368153</v>
      </c>
    </row>
    <row r="28502" spans="1:10" x14ac:dyDescent="0.2">
      <c r="A28502" s="33">
        <v>45588</v>
      </c>
      <c r="B28502" s="25" t="s">
        <v>97</v>
      </c>
      <c r="C28502" s="30">
        <v>0.29031331999999999</v>
      </c>
      <c r="D28502" s="27">
        <v>0.32579714999999998</v>
      </c>
      <c r="E28502" s="26">
        <v>0.36459913999999999</v>
      </c>
      <c r="F28502" s="10">
        <v>0.43427191999999998</v>
      </c>
      <c r="G28502" s="13">
        <v>0.26040869999999999</v>
      </c>
      <c r="H28502" s="16">
        <v>0.41640872000000001</v>
      </c>
      <c r="I28502" s="19">
        <v>0.41732162</v>
      </c>
      <c r="J28502" s="4">
        <v>0.45164462</v>
      </c>
    </row>
    <row r="28503" spans="1:10" x14ac:dyDescent="0.2">
      <c r="A28503" s="33">
        <v>45588</v>
      </c>
      <c r="B28503" s="25" t="s">
        <v>98</v>
      </c>
      <c r="C28503" s="30">
        <v>0.28077623000000002</v>
      </c>
      <c r="D28503" s="27">
        <v>0.30355863</v>
      </c>
      <c r="E28503" s="26">
        <v>0.34707641</v>
      </c>
      <c r="F28503" s="10">
        <v>0.54395017999999995</v>
      </c>
      <c r="G28503" s="13">
        <v>0.25436819999999999</v>
      </c>
      <c r="H28503" s="16">
        <v>0.39043013999999998</v>
      </c>
      <c r="I28503" s="19">
        <v>0.42642169000000002</v>
      </c>
      <c r="J28503" s="4">
        <v>0.52060569999999995</v>
      </c>
    </row>
    <row r="28504" spans="1:10" x14ac:dyDescent="0.2">
      <c r="A28504" s="33">
        <v>45588</v>
      </c>
      <c r="B28504" s="25" t="s">
        <v>99</v>
      </c>
      <c r="C28504" s="30">
        <v>0.26355653000000001</v>
      </c>
      <c r="D28504" s="27">
        <v>0.27918879000000002</v>
      </c>
      <c r="E28504" s="26">
        <v>0.33043029000000002</v>
      </c>
      <c r="F28504" s="10">
        <v>0.50547847000000001</v>
      </c>
      <c r="G28504" s="13">
        <v>0.25862100999999998</v>
      </c>
      <c r="H28504" s="16">
        <v>0.39547265999999998</v>
      </c>
      <c r="I28504" s="19">
        <v>0.49007890999999998</v>
      </c>
      <c r="J28504" s="4">
        <v>0.66978086999999997</v>
      </c>
    </row>
    <row r="28505" spans="1:10" x14ac:dyDescent="0.2">
      <c r="A28505" s="33">
        <v>45588</v>
      </c>
      <c r="B28505" s="25" t="s">
        <v>100</v>
      </c>
      <c r="C28505" s="30">
        <v>0.25587391999999998</v>
      </c>
      <c r="D28505" s="27">
        <v>0.26449542999999998</v>
      </c>
      <c r="E28505" s="26">
        <v>0.32069415000000001</v>
      </c>
      <c r="F28505" s="10">
        <v>0.45201942000000001</v>
      </c>
      <c r="G28505" s="13">
        <v>0.24560209</v>
      </c>
      <c r="H28505" s="16">
        <v>0.47036846999999998</v>
      </c>
      <c r="I28505" s="19">
        <v>0.43465777999999999</v>
      </c>
      <c r="J28505" s="4">
        <v>0.62400882000000002</v>
      </c>
    </row>
    <row r="28506" spans="1:10" x14ac:dyDescent="0.2">
      <c r="A28506" s="33">
        <v>45588</v>
      </c>
      <c r="B28506" s="25" t="s">
        <v>101</v>
      </c>
      <c r="C28506" s="30">
        <v>0.22632036999999999</v>
      </c>
      <c r="D28506" s="27">
        <v>0.23539135999999999</v>
      </c>
      <c r="E28506" s="26">
        <v>0.34515180000000001</v>
      </c>
      <c r="F28506" s="10">
        <v>0.50115226999999996</v>
      </c>
      <c r="G28506" s="13">
        <v>0.25945399000000002</v>
      </c>
      <c r="H28506" s="16">
        <v>0.66641201999999999</v>
      </c>
      <c r="I28506" s="19">
        <v>0.25585912</v>
      </c>
      <c r="J28506" s="4">
        <v>0.55087814999999996</v>
      </c>
    </row>
    <row r="28507" spans="1:10" x14ac:dyDescent="0.2">
      <c r="A28507" s="33">
        <v>45588</v>
      </c>
      <c r="B28507" s="25" t="s">
        <v>102</v>
      </c>
      <c r="C28507" s="30">
        <v>0.21931476</v>
      </c>
      <c r="D28507" s="27">
        <v>0.22075191</v>
      </c>
      <c r="E28507" s="26">
        <v>0.32692078000000002</v>
      </c>
      <c r="F28507" s="10">
        <v>0.44054936</v>
      </c>
      <c r="G28507" s="13">
        <v>0.26310443</v>
      </c>
      <c r="H28507" s="16">
        <v>0.62159432999999997</v>
      </c>
      <c r="I28507" s="19">
        <v>0.21664459</v>
      </c>
      <c r="J28507" s="4">
        <v>0.52852036999999996</v>
      </c>
    </row>
    <row r="28508" spans="1:10" x14ac:dyDescent="0.2">
      <c r="A28508" s="33">
        <v>45588</v>
      </c>
      <c r="B28508" s="25" t="s">
        <v>103</v>
      </c>
      <c r="C28508" s="30">
        <v>0.23425134</v>
      </c>
      <c r="D28508" s="27">
        <v>0.25123545000000003</v>
      </c>
      <c r="E28508" s="26">
        <v>0.31061714000000001</v>
      </c>
      <c r="F28508" s="10">
        <v>0.38846260999999999</v>
      </c>
      <c r="G28508" s="13">
        <v>0.24216549000000001</v>
      </c>
      <c r="H28508" s="16">
        <v>0.55941742000000005</v>
      </c>
      <c r="I28508" s="19">
        <v>0.19429194999999999</v>
      </c>
      <c r="J28508" s="4">
        <v>0.44448878000000003</v>
      </c>
    </row>
    <row r="28509" spans="1:10" x14ac:dyDescent="0.2">
      <c r="A28509" s="33">
        <v>45588</v>
      </c>
      <c r="B28509" s="25" t="s">
        <v>104</v>
      </c>
      <c r="C28509" s="30">
        <v>0.25619352000000001</v>
      </c>
      <c r="D28509" s="27">
        <v>0.22474126999999999</v>
      </c>
      <c r="E28509" s="26">
        <v>0.30083029</v>
      </c>
      <c r="F28509" s="10">
        <v>0.27827574999999999</v>
      </c>
      <c r="G28509" s="13">
        <v>0.24183609</v>
      </c>
      <c r="H28509" s="16">
        <v>0.45045623000000001</v>
      </c>
      <c r="I28509" s="19">
        <v>0.16992434000000001</v>
      </c>
      <c r="J28509" s="4">
        <v>0.38291269999999999</v>
      </c>
    </row>
    <row r="28510" spans="1:10" x14ac:dyDescent="0.2">
      <c r="A28510" s="33">
        <v>45589</v>
      </c>
      <c r="B28510" s="25" t="s">
        <v>9</v>
      </c>
      <c r="C28510" s="30">
        <v>0.29234810999999999</v>
      </c>
      <c r="D28510" s="27">
        <v>0.18838963</v>
      </c>
      <c r="E28510" s="26">
        <v>0.26487064999999999</v>
      </c>
      <c r="F28510" s="10">
        <v>0.24206622999999999</v>
      </c>
      <c r="G28510" s="13">
        <v>0.31880361000000002</v>
      </c>
      <c r="H28510" s="16">
        <v>0.26959989000000001</v>
      </c>
      <c r="I28510" s="19">
        <v>0.21902598000000001</v>
      </c>
      <c r="J28510" s="4">
        <v>0.3504369</v>
      </c>
    </row>
    <row r="28511" spans="1:10" x14ac:dyDescent="0.2">
      <c r="A28511" s="33">
        <v>45589</v>
      </c>
      <c r="B28511" s="25" t="s">
        <v>10</v>
      </c>
      <c r="C28511" s="30">
        <v>0.31541151000000001</v>
      </c>
      <c r="D28511" s="27">
        <v>0.17634063999999999</v>
      </c>
      <c r="E28511" s="26">
        <v>0.25709749999999998</v>
      </c>
      <c r="F28511" s="10">
        <v>0.23697903000000001</v>
      </c>
      <c r="G28511" s="13">
        <v>0.32261408000000003</v>
      </c>
      <c r="H28511" s="16">
        <v>0.30211272</v>
      </c>
      <c r="I28511" s="19">
        <v>0.26406921999999999</v>
      </c>
      <c r="J28511" s="4">
        <v>0.3256175</v>
      </c>
    </row>
    <row r="28512" spans="1:10" x14ac:dyDescent="0.2">
      <c r="A28512" s="33">
        <v>45589</v>
      </c>
      <c r="B28512" s="25" t="s">
        <v>11</v>
      </c>
      <c r="C28512" s="30">
        <v>0.38350509999999999</v>
      </c>
      <c r="D28512" s="27">
        <v>0.21651771</v>
      </c>
      <c r="E28512" s="26">
        <v>0.33393443</v>
      </c>
      <c r="F28512" s="10">
        <v>0.22176929000000001</v>
      </c>
      <c r="G28512" s="13">
        <v>0.33197550999999997</v>
      </c>
      <c r="H28512" s="16">
        <v>0.44876545000000001</v>
      </c>
      <c r="I28512" s="19">
        <v>0.32280136999999998</v>
      </c>
      <c r="J28512" s="4">
        <v>0.335142</v>
      </c>
    </row>
    <row r="28513" spans="1:10" x14ac:dyDescent="0.2">
      <c r="A28513" s="33">
        <v>45589</v>
      </c>
      <c r="B28513" s="25" t="s">
        <v>12</v>
      </c>
      <c r="C28513" s="30">
        <v>0.42853528000000002</v>
      </c>
      <c r="D28513" s="27">
        <v>0.23339203</v>
      </c>
      <c r="E28513" s="26">
        <v>0.76345742000000005</v>
      </c>
      <c r="F28513" s="10">
        <v>0.31830544999999999</v>
      </c>
      <c r="G28513" s="13">
        <v>0.34292678999999998</v>
      </c>
      <c r="H28513" s="16">
        <v>0.45352195000000001</v>
      </c>
      <c r="I28513" s="19">
        <v>0.34786342999999997</v>
      </c>
      <c r="J28513" s="4">
        <v>0.38956360000000001</v>
      </c>
    </row>
    <row r="28514" spans="1:10" x14ac:dyDescent="0.2">
      <c r="A28514" s="33">
        <v>45589</v>
      </c>
      <c r="B28514" s="25" t="s">
        <v>13</v>
      </c>
      <c r="C28514" s="30">
        <v>0.51958899999999997</v>
      </c>
      <c r="D28514" s="27">
        <v>0.27018219999999998</v>
      </c>
      <c r="E28514" s="26">
        <v>0.74702071999999997</v>
      </c>
      <c r="F28514" s="10">
        <v>0.33912408999999999</v>
      </c>
      <c r="G28514" s="13">
        <v>0.30544099000000002</v>
      </c>
      <c r="H28514" s="16">
        <v>0.56108820000000004</v>
      </c>
      <c r="I28514" s="19">
        <v>0.36658231000000002</v>
      </c>
      <c r="J28514" s="4">
        <v>0.35202409000000001</v>
      </c>
    </row>
    <row r="28515" spans="1:10" x14ac:dyDescent="0.2">
      <c r="A28515" s="33">
        <v>45589</v>
      </c>
      <c r="B28515" s="25" t="s">
        <v>14</v>
      </c>
      <c r="C28515" s="30">
        <v>0.56899544000000002</v>
      </c>
      <c r="D28515" s="27">
        <v>0.31944929</v>
      </c>
      <c r="E28515" s="26">
        <v>0.70608665999999998</v>
      </c>
      <c r="F28515" s="10">
        <v>0.39044633000000001</v>
      </c>
      <c r="G28515" s="13">
        <v>0.30831733</v>
      </c>
      <c r="H28515" s="16">
        <v>0.56849696000000005</v>
      </c>
      <c r="I28515" s="19">
        <v>0.38812271999999998</v>
      </c>
      <c r="J28515" s="4">
        <v>0.29559595</v>
      </c>
    </row>
    <row r="28516" spans="1:10" x14ac:dyDescent="0.2">
      <c r="A28516" s="33">
        <v>45589</v>
      </c>
      <c r="B28516" s="25" t="s">
        <v>15</v>
      </c>
      <c r="C28516" s="30">
        <v>0.63135247999999999</v>
      </c>
      <c r="D28516" s="27">
        <v>0.32646795000000001</v>
      </c>
      <c r="E28516" s="26">
        <v>0.55672885000000005</v>
      </c>
      <c r="F28516" s="10">
        <v>0.43717275</v>
      </c>
      <c r="G28516" s="13">
        <v>0.33089179000000002</v>
      </c>
      <c r="H28516" s="16">
        <v>0.51595676000000001</v>
      </c>
      <c r="I28516" s="19">
        <v>0.39487644999999999</v>
      </c>
      <c r="J28516" s="4">
        <v>0.26172367000000002</v>
      </c>
    </row>
    <row r="28517" spans="1:10" x14ac:dyDescent="0.2">
      <c r="A28517" s="33">
        <v>45589</v>
      </c>
      <c r="B28517" s="25" t="s">
        <v>16</v>
      </c>
      <c r="C28517" s="30">
        <v>0.64430308000000003</v>
      </c>
      <c r="D28517" s="27">
        <v>0.54446055999999998</v>
      </c>
      <c r="E28517" s="26">
        <v>0.46864378000000001</v>
      </c>
      <c r="F28517" s="10">
        <v>0.44073683000000002</v>
      </c>
      <c r="G28517" s="13">
        <v>0.31306989000000002</v>
      </c>
      <c r="H28517" s="16">
        <v>0.48769807999999998</v>
      </c>
      <c r="I28517" s="19">
        <v>0.38285851999999998</v>
      </c>
      <c r="J28517" s="4">
        <v>0.2421363</v>
      </c>
    </row>
    <row r="28518" spans="1:10" x14ac:dyDescent="0.2">
      <c r="A28518" s="33">
        <v>45589</v>
      </c>
      <c r="B28518" s="25" t="s">
        <v>17</v>
      </c>
      <c r="C28518" s="30">
        <v>0.66102665999999999</v>
      </c>
      <c r="D28518" s="27">
        <v>0.45370171999999998</v>
      </c>
      <c r="E28518" s="26">
        <v>0.46058375000000001</v>
      </c>
      <c r="F28518" s="10">
        <v>0.46369207000000001</v>
      </c>
      <c r="G28518" s="13">
        <v>0.34083701999999999</v>
      </c>
      <c r="H28518" s="16">
        <v>0.44714731000000002</v>
      </c>
      <c r="I28518" s="19">
        <v>0.38028978000000002</v>
      </c>
      <c r="J28518" s="4">
        <v>0.26939602000000001</v>
      </c>
    </row>
    <row r="28519" spans="1:10" x14ac:dyDescent="0.2">
      <c r="A28519" s="33">
        <v>45589</v>
      </c>
      <c r="B28519" s="25" t="s">
        <v>18</v>
      </c>
      <c r="C28519" s="30">
        <v>0.67405159999999997</v>
      </c>
      <c r="D28519" s="27">
        <v>0.53227944000000005</v>
      </c>
      <c r="E28519" s="26">
        <v>0.39722443000000002</v>
      </c>
      <c r="F28519" s="10">
        <v>0.36305156999999999</v>
      </c>
      <c r="G28519" s="13">
        <v>0.35277083999999997</v>
      </c>
      <c r="H28519" s="16">
        <v>0.38514143000000001</v>
      </c>
      <c r="I28519" s="19">
        <v>0.37296799000000003</v>
      </c>
      <c r="J28519" s="4">
        <v>0.28671257</v>
      </c>
    </row>
    <row r="28520" spans="1:10" x14ac:dyDescent="0.2">
      <c r="A28520" s="33">
        <v>45589</v>
      </c>
      <c r="B28520" s="25" t="s">
        <v>19</v>
      </c>
      <c r="C28520" s="30">
        <v>0.65459942999999998</v>
      </c>
      <c r="D28520" s="27">
        <v>0.42647568000000002</v>
      </c>
      <c r="E28520" s="26">
        <v>0.35500222999999997</v>
      </c>
      <c r="F28520" s="10">
        <v>0.30623848999999997</v>
      </c>
      <c r="G28520" s="13">
        <v>0.34111447</v>
      </c>
      <c r="H28520" s="16">
        <v>0.37099157999999999</v>
      </c>
      <c r="I28520" s="19">
        <v>0.36755829000000001</v>
      </c>
      <c r="J28520" s="4">
        <v>0.25684040000000002</v>
      </c>
    </row>
    <row r="28521" spans="1:10" x14ac:dyDescent="0.2">
      <c r="A28521" s="33">
        <v>45589</v>
      </c>
      <c r="B28521" s="25" t="s">
        <v>20</v>
      </c>
      <c r="C28521" s="30">
        <v>0.62212230999999996</v>
      </c>
      <c r="D28521" s="27">
        <v>0.53346315</v>
      </c>
      <c r="E28521" s="26">
        <v>0.33850960000000002</v>
      </c>
      <c r="F28521" s="10">
        <v>0.29001788000000001</v>
      </c>
      <c r="G28521" s="13">
        <v>0.29791768000000002</v>
      </c>
      <c r="H28521" s="16">
        <v>0.36611968</v>
      </c>
      <c r="I28521" s="19">
        <v>0.41442393999999999</v>
      </c>
      <c r="J28521" s="4">
        <v>0.22933101</v>
      </c>
    </row>
    <row r="28522" spans="1:10" x14ac:dyDescent="0.2">
      <c r="A28522" s="33">
        <v>45589</v>
      </c>
      <c r="B28522" s="25" t="s">
        <v>21</v>
      </c>
      <c r="C28522" s="30">
        <v>0.55845292000000002</v>
      </c>
      <c r="D28522" s="27">
        <v>0.55358222999999995</v>
      </c>
      <c r="E28522" s="26">
        <v>0.37749549999999998</v>
      </c>
      <c r="F28522" s="10">
        <v>0.26798981999999999</v>
      </c>
      <c r="G28522" s="13">
        <v>0.30297574999999999</v>
      </c>
      <c r="H28522" s="16">
        <v>0.33353685</v>
      </c>
      <c r="I28522" s="19">
        <v>0.39215127</v>
      </c>
      <c r="J28522" s="4">
        <v>0.23804777999999999</v>
      </c>
    </row>
    <row r="28523" spans="1:10" x14ac:dyDescent="0.2">
      <c r="A28523" s="33">
        <v>45589</v>
      </c>
      <c r="B28523" s="25" t="s">
        <v>22</v>
      </c>
      <c r="C28523" s="30">
        <v>0.52769385000000002</v>
      </c>
      <c r="D28523" s="27">
        <v>0.47052112000000001</v>
      </c>
      <c r="E28523" s="26">
        <v>0.37947426000000001</v>
      </c>
      <c r="F28523" s="10">
        <v>0.23969449000000001</v>
      </c>
      <c r="G28523" s="13">
        <v>0.28134437000000001</v>
      </c>
      <c r="H28523" s="16">
        <v>0.309977</v>
      </c>
      <c r="I28523" s="19">
        <v>0.35328894</v>
      </c>
      <c r="J28523" s="4">
        <v>0.24302330999999999</v>
      </c>
    </row>
    <row r="28524" spans="1:10" x14ac:dyDescent="0.2">
      <c r="A28524" s="33">
        <v>45589</v>
      </c>
      <c r="B28524" s="25" t="s">
        <v>23</v>
      </c>
      <c r="C28524" s="30">
        <v>0.46843600000000002</v>
      </c>
      <c r="D28524" s="27">
        <v>0.41213719999999998</v>
      </c>
      <c r="E28524" s="26">
        <v>0.37890301999999998</v>
      </c>
      <c r="F28524" s="10">
        <v>0.22812070000000001</v>
      </c>
      <c r="G28524" s="13">
        <v>0.26132138999999999</v>
      </c>
      <c r="H28524" s="16">
        <v>0.29544632999999998</v>
      </c>
      <c r="I28524" s="19">
        <v>0.30656547000000001</v>
      </c>
      <c r="J28524" s="4">
        <v>0.23955288</v>
      </c>
    </row>
    <row r="28525" spans="1:10" x14ac:dyDescent="0.2">
      <c r="A28525" s="33">
        <v>45589</v>
      </c>
      <c r="B28525" s="25" t="s">
        <v>24</v>
      </c>
      <c r="C28525" s="30">
        <v>0.43993722000000002</v>
      </c>
      <c r="D28525" s="27">
        <v>0.36859945999999999</v>
      </c>
      <c r="E28525" s="26">
        <v>0.35052721999999997</v>
      </c>
      <c r="F28525" s="10">
        <v>0.22311499000000001</v>
      </c>
      <c r="G28525" s="13">
        <v>0.24391848999999999</v>
      </c>
      <c r="H28525" s="16">
        <v>0.28471981000000002</v>
      </c>
      <c r="I28525" s="19">
        <v>0.28211433000000002</v>
      </c>
      <c r="J28525" s="4">
        <v>0.24561604000000001</v>
      </c>
    </row>
    <row r="28526" spans="1:10" x14ac:dyDescent="0.2">
      <c r="A28526" s="33">
        <v>45589</v>
      </c>
      <c r="B28526" s="25" t="s">
        <v>25</v>
      </c>
      <c r="C28526" s="30">
        <v>0.38497628</v>
      </c>
      <c r="D28526" s="27">
        <v>0.35533074999999997</v>
      </c>
      <c r="E28526" s="26">
        <v>0.28938775</v>
      </c>
      <c r="F28526" s="10">
        <v>0.28286703000000002</v>
      </c>
      <c r="G28526" s="13">
        <v>0.21751859000000001</v>
      </c>
      <c r="H28526" s="16">
        <v>0.30352486000000001</v>
      </c>
      <c r="I28526" s="19">
        <v>0.25721619000000001</v>
      </c>
      <c r="J28526" s="4">
        <v>0.23861771000000001</v>
      </c>
    </row>
    <row r="28527" spans="1:10" x14ac:dyDescent="0.2">
      <c r="A28527" s="33">
        <v>45589</v>
      </c>
      <c r="B28527" s="25" t="s">
        <v>26</v>
      </c>
      <c r="C28527" s="30">
        <v>0.35831043000000001</v>
      </c>
      <c r="D28527" s="27">
        <v>0.32767445000000001</v>
      </c>
      <c r="E28527" s="26">
        <v>0.27249900999999999</v>
      </c>
      <c r="F28527" s="10">
        <v>0.27056891999999999</v>
      </c>
      <c r="G28527" s="13">
        <v>0.21372951000000001</v>
      </c>
      <c r="H28527" s="16">
        <v>0.30333571999999998</v>
      </c>
      <c r="I28527" s="19">
        <v>0.25283370999999999</v>
      </c>
      <c r="J28527" s="4">
        <v>0.22032470000000001</v>
      </c>
    </row>
    <row r="28528" spans="1:10" x14ac:dyDescent="0.2">
      <c r="A28528" s="33">
        <v>45589</v>
      </c>
      <c r="B28528" s="25" t="s">
        <v>27</v>
      </c>
      <c r="C28528" s="30">
        <v>0.33698595999999997</v>
      </c>
      <c r="D28528" s="27">
        <v>0.33412998999999999</v>
      </c>
      <c r="E28528" s="26">
        <v>0.27141343000000001</v>
      </c>
      <c r="F28528" s="10">
        <v>0.25008688000000001</v>
      </c>
      <c r="G28528" s="13">
        <v>0.20158678999999999</v>
      </c>
      <c r="H28528" s="16">
        <v>0.30863205999999999</v>
      </c>
      <c r="I28528" s="19">
        <v>0.26493916000000001</v>
      </c>
      <c r="J28528" s="4">
        <v>0.23359257</v>
      </c>
    </row>
    <row r="28529" spans="1:10" x14ac:dyDescent="0.2">
      <c r="A28529" s="33">
        <v>45589</v>
      </c>
      <c r="B28529" s="25" t="s">
        <v>28</v>
      </c>
      <c r="C28529" s="30">
        <v>0.34232732999999999</v>
      </c>
      <c r="D28529" s="27">
        <v>0.35178481</v>
      </c>
      <c r="E28529" s="26">
        <v>0.25821980999999999</v>
      </c>
      <c r="F28529" s="10">
        <v>0.23819718000000001</v>
      </c>
      <c r="G28529" s="13">
        <v>0.20632511000000001</v>
      </c>
      <c r="H28529" s="16">
        <v>0.31290734999999997</v>
      </c>
      <c r="I28529" s="19">
        <v>0.28317094999999998</v>
      </c>
      <c r="J28529" s="4">
        <v>0.23934501999999999</v>
      </c>
    </row>
    <row r="28530" spans="1:10" x14ac:dyDescent="0.2">
      <c r="A28530" s="33">
        <v>45589</v>
      </c>
      <c r="B28530" s="25" t="s">
        <v>29</v>
      </c>
      <c r="C28530" s="30">
        <v>0.39051749000000002</v>
      </c>
      <c r="D28530" s="27">
        <v>0.30943288000000002</v>
      </c>
      <c r="E28530" s="26">
        <v>0.24009016</v>
      </c>
      <c r="F28530" s="10">
        <v>0.22238258999999999</v>
      </c>
      <c r="G28530" s="13">
        <v>0.25648621999999999</v>
      </c>
      <c r="H28530" s="16">
        <v>0.29321796999999999</v>
      </c>
      <c r="I28530" s="19">
        <v>0.29940778000000001</v>
      </c>
      <c r="J28530" s="4">
        <v>0.23482724999999999</v>
      </c>
    </row>
    <row r="28531" spans="1:10" x14ac:dyDescent="0.2">
      <c r="A28531" s="33">
        <v>45589</v>
      </c>
      <c r="B28531" s="25" t="s">
        <v>30</v>
      </c>
      <c r="C28531" s="30">
        <v>0.39651716999999997</v>
      </c>
      <c r="D28531" s="27">
        <v>0.31256166000000002</v>
      </c>
      <c r="E28531" s="26">
        <v>0.24087338</v>
      </c>
      <c r="F28531" s="10">
        <v>0.21431763000000001</v>
      </c>
      <c r="G28531" s="13">
        <v>0.25400669999999997</v>
      </c>
      <c r="H28531" s="16">
        <v>0.30752259999999998</v>
      </c>
      <c r="I28531" s="19">
        <v>0.29491155000000002</v>
      </c>
      <c r="J28531" s="4">
        <v>0.21626413</v>
      </c>
    </row>
    <row r="28532" spans="1:10" x14ac:dyDescent="0.2">
      <c r="A28532" s="33">
        <v>45589</v>
      </c>
      <c r="B28532" s="25" t="s">
        <v>31</v>
      </c>
      <c r="C28532" s="30">
        <v>0.38421406000000002</v>
      </c>
      <c r="D28532" s="27">
        <v>0.30366038000000001</v>
      </c>
      <c r="E28532" s="26">
        <v>0.24235153000000001</v>
      </c>
      <c r="F28532" s="10">
        <v>0.18818667</v>
      </c>
      <c r="G28532" s="13">
        <v>0.26128062000000002</v>
      </c>
      <c r="H28532" s="16">
        <v>0.32739424</v>
      </c>
      <c r="I28532" s="19">
        <v>0.30251747000000001</v>
      </c>
      <c r="J28532" s="4">
        <v>0.19046680999999999</v>
      </c>
    </row>
    <row r="28533" spans="1:10" x14ac:dyDescent="0.2">
      <c r="A28533" s="33">
        <v>45589</v>
      </c>
      <c r="B28533" s="25" t="s">
        <v>32</v>
      </c>
      <c r="C28533" s="30">
        <v>0.36591127000000001</v>
      </c>
      <c r="D28533" s="27">
        <v>0.30934507999999999</v>
      </c>
      <c r="E28533" s="26">
        <v>0.23352492999999999</v>
      </c>
      <c r="F28533" s="10">
        <v>0.19531312000000001</v>
      </c>
      <c r="G28533" s="13">
        <v>0.26522646</v>
      </c>
      <c r="H28533" s="16">
        <v>0.31234518999999999</v>
      </c>
      <c r="I28533" s="19">
        <v>0.29180319999999998</v>
      </c>
      <c r="J28533" s="4">
        <v>0.19096181000000001</v>
      </c>
    </row>
    <row r="28534" spans="1:10" x14ac:dyDescent="0.2">
      <c r="A28534" s="33">
        <v>45589</v>
      </c>
      <c r="B28534" s="25" t="s">
        <v>33</v>
      </c>
      <c r="C28534" s="30">
        <v>0.32514489000000002</v>
      </c>
      <c r="D28534" s="27">
        <v>0.31936302</v>
      </c>
      <c r="E28534" s="26">
        <v>0.20238482999999999</v>
      </c>
      <c r="F28534" s="10">
        <v>0.17918245999999999</v>
      </c>
      <c r="G28534" s="13">
        <v>0.25407881999999998</v>
      </c>
      <c r="H28534" s="16">
        <v>0.33293758000000001</v>
      </c>
      <c r="I28534" s="19">
        <v>0.22024014</v>
      </c>
      <c r="J28534" s="4">
        <v>0.16214376999999999</v>
      </c>
    </row>
    <row r="28535" spans="1:10" x14ac:dyDescent="0.2">
      <c r="A28535" s="33">
        <v>45589</v>
      </c>
      <c r="B28535" s="25" t="s">
        <v>34</v>
      </c>
      <c r="C28535" s="30">
        <v>0.30802488</v>
      </c>
      <c r="D28535" s="27">
        <v>0.26340343999999999</v>
      </c>
      <c r="E28535" s="26">
        <v>0.20045250000000001</v>
      </c>
      <c r="F28535" s="10">
        <v>0.18626888</v>
      </c>
      <c r="G28535" s="13">
        <v>0.24982668999999999</v>
      </c>
      <c r="H28535" s="16">
        <v>0.30252114000000002</v>
      </c>
      <c r="I28535" s="19">
        <v>0.20031271</v>
      </c>
      <c r="J28535" s="4">
        <v>0.15911968000000001</v>
      </c>
    </row>
    <row r="28536" spans="1:10" x14ac:dyDescent="0.2">
      <c r="A28536" s="33">
        <v>45589</v>
      </c>
      <c r="B28536" s="25" t="s">
        <v>35</v>
      </c>
      <c r="C28536" s="30">
        <v>0.28180504000000001</v>
      </c>
      <c r="D28536" s="27">
        <v>0.26670338999999998</v>
      </c>
      <c r="E28536" s="26">
        <v>0.20545768</v>
      </c>
      <c r="F28536" s="10">
        <v>0.20037315</v>
      </c>
      <c r="G28536" s="13">
        <v>0.2427069</v>
      </c>
      <c r="H28536" s="16">
        <v>0.29059204999999999</v>
      </c>
      <c r="I28536" s="19">
        <v>0.20553161</v>
      </c>
      <c r="J28536" s="4">
        <v>0.16368494</v>
      </c>
    </row>
    <row r="28537" spans="1:10" x14ac:dyDescent="0.2">
      <c r="A28537" s="33">
        <v>45589</v>
      </c>
      <c r="B28537" s="25" t="s">
        <v>36</v>
      </c>
      <c r="C28537" s="30">
        <v>0.27270519999999998</v>
      </c>
      <c r="D28537" s="27">
        <v>0.27809013999999999</v>
      </c>
      <c r="E28537" s="26">
        <v>0.20566498999999999</v>
      </c>
      <c r="F28537" s="10">
        <v>0.19369552000000001</v>
      </c>
      <c r="G28537" s="13">
        <v>0.26046759000000003</v>
      </c>
      <c r="H28537" s="16">
        <v>0.27950923</v>
      </c>
      <c r="I28537" s="19">
        <v>0.19587553999999999</v>
      </c>
      <c r="J28537" s="4">
        <v>0.17917159999999999</v>
      </c>
    </row>
    <row r="28538" spans="1:10" x14ac:dyDescent="0.2">
      <c r="A28538" s="33">
        <v>45589</v>
      </c>
      <c r="B28538" s="25" t="s">
        <v>37</v>
      </c>
      <c r="C28538" s="30">
        <v>0.26233374999999998</v>
      </c>
      <c r="D28538" s="27">
        <v>0.27740621999999998</v>
      </c>
      <c r="E28538" s="26">
        <v>0.21865370000000001</v>
      </c>
      <c r="F28538" s="10">
        <v>0.21031716</v>
      </c>
      <c r="G28538" s="13">
        <v>0.34773122000000001</v>
      </c>
      <c r="H28538" s="16">
        <v>0.25325501</v>
      </c>
      <c r="I28538" s="19">
        <v>0.17352516000000001</v>
      </c>
      <c r="J28538" s="4">
        <v>0.14527706000000001</v>
      </c>
    </row>
    <row r="28539" spans="1:10" x14ac:dyDescent="0.2">
      <c r="A28539" s="33">
        <v>45589</v>
      </c>
      <c r="B28539" s="25" t="s">
        <v>38</v>
      </c>
      <c r="C28539" s="30">
        <v>0.25327780999999999</v>
      </c>
      <c r="D28539" s="27">
        <v>0.28667826000000002</v>
      </c>
      <c r="E28539" s="26">
        <v>0.21936559999999999</v>
      </c>
      <c r="F28539" s="10">
        <v>0.19600761</v>
      </c>
      <c r="G28539" s="13">
        <v>0.32054110000000002</v>
      </c>
      <c r="H28539" s="16">
        <v>0.25817400000000001</v>
      </c>
      <c r="I28539" s="19">
        <v>0.17328220999999999</v>
      </c>
      <c r="J28539" s="4">
        <v>0.15123479000000001</v>
      </c>
    </row>
    <row r="28540" spans="1:10" x14ac:dyDescent="0.2">
      <c r="A28540" s="33">
        <v>45589</v>
      </c>
      <c r="B28540" s="25" t="s">
        <v>39</v>
      </c>
      <c r="C28540" s="30">
        <v>0.24351010000000001</v>
      </c>
      <c r="D28540" s="27">
        <v>0.28879336</v>
      </c>
      <c r="E28540" s="26">
        <v>0.22069939999999999</v>
      </c>
      <c r="F28540" s="10">
        <v>0.19144233999999999</v>
      </c>
      <c r="G28540" s="13">
        <v>0.30961439000000002</v>
      </c>
      <c r="H28540" s="16">
        <v>0.25899868999999998</v>
      </c>
      <c r="I28540" s="19">
        <v>0.17595649999999999</v>
      </c>
      <c r="J28540" s="4">
        <v>0.15354118</v>
      </c>
    </row>
    <row r="28541" spans="1:10" x14ac:dyDescent="0.2">
      <c r="A28541" s="33">
        <v>45589</v>
      </c>
      <c r="B28541" s="25" t="s">
        <v>40</v>
      </c>
      <c r="C28541" s="30">
        <v>0.24279834</v>
      </c>
      <c r="D28541" s="27">
        <v>0.29132216</v>
      </c>
      <c r="E28541" s="26">
        <v>0.21984129999999999</v>
      </c>
      <c r="F28541" s="10">
        <v>0.19787289</v>
      </c>
      <c r="G28541" s="13">
        <v>0.31411327999999999</v>
      </c>
      <c r="H28541" s="16">
        <v>0.26369230999999999</v>
      </c>
      <c r="I28541" s="19">
        <v>0.17803614000000001</v>
      </c>
      <c r="J28541" s="4">
        <v>0.16526697000000001</v>
      </c>
    </row>
    <row r="28542" spans="1:10" x14ac:dyDescent="0.2">
      <c r="A28542" s="33">
        <v>45589</v>
      </c>
      <c r="B28542" s="25" t="s">
        <v>41</v>
      </c>
      <c r="C28542" s="30">
        <v>0.24582656</v>
      </c>
      <c r="D28542" s="27">
        <v>0.25829938000000002</v>
      </c>
      <c r="E28542" s="26">
        <v>0.2230501</v>
      </c>
      <c r="F28542" s="10">
        <v>0.20148732</v>
      </c>
      <c r="G28542" s="13">
        <v>0.32790012000000002</v>
      </c>
      <c r="H28542" s="16">
        <v>0.22300025000000001</v>
      </c>
      <c r="I28542" s="19">
        <v>0.22447104000000001</v>
      </c>
      <c r="J28542" s="4">
        <v>0.17297543000000001</v>
      </c>
    </row>
    <row r="28543" spans="1:10" x14ac:dyDescent="0.2">
      <c r="A28543" s="33">
        <v>45589</v>
      </c>
      <c r="B28543" s="25" t="s">
        <v>42</v>
      </c>
      <c r="C28543" s="30">
        <v>0.24510380000000001</v>
      </c>
      <c r="D28543" s="27">
        <v>0.25706907000000001</v>
      </c>
      <c r="E28543" s="26">
        <v>0.21828654</v>
      </c>
      <c r="F28543" s="10">
        <v>0.20808207000000001</v>
      </c>
      <c r="G28543" s="13">
        <v>0.33208945000000001</v>
      </c>
      <c r="H28543" s="16">
        <v>0.2300111</v>
      </c>
      <c r="I28543" s="19">
        <v>0.22837194999999999</v>
      </c>
      <c r="J28543" s="4">
        <v>0.17214183</v>
      </c>
    </row>
    <row r="28544" spans="1:10" x14ac:dyDescent="0.2">
      <c r="A28544" s="33">
        <v>45589</v>
      </c>
      <c r="B28544" s="25" t="s">
        <v>43</v>
      </c>
      <c r="C28544" s="30">
        <v>0.24692355999999999</v>
      </c>
      <c r="D28544" s="27">
        <v>0.25614041999999998</v>
      </c>
      <c r="E28544" s="26">
        <v>0.21719749999999999</v>
      </c>
      <c r="F28544" s="10">
        <v>0.20595536</v>
      </c>
      <c r="G28544" s="13">
        <v>0.33784286000000002</v>
      </c>
      <c r="H28544" s="16">
        <v>0.24127789999999999</v>
      </c>
      <c r="I28544" s="19">
        <v>0.23534922</v>
      </c>
      <c r="J28544" s="4">
        <v>0.17950016999999999</v>
      </c>
    </row>
    <row r="28545" spans="1:10" x14ac:dyDescent="0.2">
      <c r="A28545" s="33">
        <v>45589</v>
      </c>
      <c r="B28545" s="25" t="s">
        <v>44</v>
      </c>
      <c r="C28545" s="30">
        <v>0.24946608000000001</v>
      </c>
      <c r="D28545" s="27">
        <v>0.25305113000000001</v>
      </c>
      <c r="E28545" s="26">
        <v>0.22026586000000001</v>
      </c>
      <c r="F28545" s="10">
        <v>0.20999524</v>
      </c>
      <c r="G28545" s="13">
        <v>0.33664756000000001</v>
      </c>
      <c r="H28545" s="16">
        <v>0.23919074000000001</v>
      </c>
      <c r="I28545" s="19">
        <v>0.2407678</v>
      </c>
      <c r="J28545" s="4">
        <v>0.19046257</v>
      </c>
    </row>
    <row r="28546" spans="1:10" x14ac:dyDescent="0.2">
      <c r="A28546" s="33">
        <v>45589</v>
      </c>
      <c r="B28546" s="25" t="s">
        <v>45</v>
      </c>
      <c r="C28546" s="30">
        <v>0.2543474</v>
      </c>
      <c r="D28546" s="27">
        <v>0.24134837000000001</v>
      </c>
      <c r="E28546" s="26">
        <v>0.22610620000000001</v>
      </c>
      <c r="F28546" s="10">
        <v>0.23685313</v>
      </c>
      <c r="G28546" s="13">
        <v>0.31465517999999998</v>
      </c>
      <c r="H28546" s="16">
        <v>0.21684744</v>
      </c>
      <c r="I28546" s="19">
        <v>0.24036584999999999</v>
      </c>
      <c r="J28546" s="4">
        <v>0.22327848</v>
      </c>
    </row>
    <row r="28547" spans="1:10" x14ac:dyDescent="0.2">
      <c r="A28547" s="33">
        <v>45589</v>
      </c>
      <c r="B28547" s="25" t="s">
        <v>46</v>
      </c>
      <c r="C28547" s="30">
        <v>0.25691352000000001</v>
      </c>
      <c r="D28547" s="27">
        <v>0.24344817999999999</v>
      </c>
      <c r="E28547" s="26">
        <v>0.22218919000000001</v>
      </c>
      <c r="F28547" s="10">
        <v>0.22985744</v>
      </c>
      <c r="G28547" s="13">
        <v>0.31931400999999998</v>
      </c>
      <c r="H28547" s="16">
        <v>0.21243403</v>
      </c>
      <c r="I28547" s="19">
        <v>0.24514902999999999</v>
      </c>
      <c r="J28547" s="4">
        <v>0.22890922999999999</v>
      </c>
    </row>
    <row r="28548" spans="1:10" x14ac:dyDescent="0.2">
      <c r="A28548" s="33">
        <v>45589</v>
      </c>
      <c r="B28548" s="25" t="s">
        <v>47</v>
      </c>
      <c r="C28548" s="30">
        <v>0.26229956999999998</v>
      </c>
      <c r="D28548" s="27">
        <v>0.25528462000000002</v>
      </c>
      <c r="E28548" s="26">
        <v>0.22521242</v>
      </c>
      <c r="F28548" s="10">
        <v>0.23471648000000001</v>
      </c>
      <c r="G28548" s="13">
        <v>0.32221085999999999</v>
      </c>
      <c r="H28548" s="16">
        <v>0.21479841</v>
      </c>
      <c r="I28548" s="19">
        <v>0.24906923</v>
      </c>
      <c r="J28548" s="4">
        <v>0.23369733000000001</v>
      </c>
    </row>
    <row r="28549" spans="1:10" x14ac:dyDescent="0.2">
      <c r="A28549" s="33">
        <v>45589</v>
      </c>
      <c r="B28549" s="25" t="s">
        <v>48</v>
      </c>
      <c r="C28549" s="30">
        <v>0.26511950000000001</v>
      </c>
      <c r="D28549" s="27">
        <v>0.26123882999999998</v>
      </c>
      <c r="E28549" s="26">
        <v>0.23097218999999999</v>
      </c>
      <c r="F28549" s="10">
        <v>0.24201295</v>
      </c>
      <c r="G28549" s="13">
        <v>0.32209993999999997</v>
      </c>
      <c r="H28549" s="16">
        <v>0.21968012000000001</v>
      </c>
      <c r="I28549" s="19">
        <v>0.25177589</v>
      </c>
      <c r="J28549" s="4">
        <v>0.23007496999999999</v>
      </c>
    </row>
    <row r="28550" spans="1:10" x14ac:dyDescent="0.2">
      <c r="A28550" s="33">
        <v>45589</v>
      </c>
      <c r="B28550" s="25" t="s">
        <v>49</v>
      </c>
      <c r="C28550" s="30">
        <v>0.26645713999999998</v>
      </c>
      <c r="D28550" s="27">
        <v>0.26994211000000001</v>
      </c>
      <c r="E28550" s="26">
        <v>0.24584176999999999</v>
      </c>
      <c r="F28550" s="10">
        <v>0.25469950000000002</v>
      </c>
      <c r="G28550" s="13">
        <v>0.28564792</v>
      </c>
      <c r="H28550" s="16">
        <v>0.23403165000000001</v>
      </c>
      <c r="I28550" s="19">
        <v>0.22909333000000001</v>
      </c>
      <c r="J28550" s="4">
        <v>0.26521699999999998</v>
      </c>
    </row>
    <row r="28551" spans="1:10" x14ac:dyDescent="0.2">
      <c r="A28551" s="33">
        <v>45589</v>
      </c>
      <c r="B28551" s="25" t="s">
        <v>50</v>
      </c>
      <c r="C28551" s="30">
        <v>0.26926147</v>
      </c>
      <c r="D28551" s="27">
        <v>0.27625674</v>
      </c>
      <c r="E28551" s="26">
        <v>0.24803621000000001</v>
      </c>
      <c r="F28551" s="10">
        <v>0.26352754</v>
      </c>
      <c r="G28551" s="13">
        <v>0.29249574</v>
      </c>
      <c r="H28551" s="16">
        <v>0.23862523999999999</v>
      </c>
      <c r="I28551" s="19">
        <v>0.23636525999999999</v>
      </c>
      <c r="J28551" s="4">
        <v>0.27099690999999998</v>
      </c>
    </row>
    <row r="28552" spans="1:10" x14ac:dyDescent="0.2">
      <c r="A28552" s="33">
        <v>45589</v>
      </c>
      <c r="B28552" s="25" t="s">
        <v>51</v>
      </c>
      <c r="C28552" s="30">
        <v>0.27715572999999999</v>
      </c>
      <c r="D28552" s="27">
        <v>0.28989238000000001</v>
      </c>
      <c r="E28552" s="26">
        <v>0.25150745000000002</v>
      </c>
      <c r="F28552" s="10">
        <v>0.26567102999999997</v>
      </c>
      <c r="G28552" s="13">
        <v>0.30061491000000001</v>
      </c>
      <c r="H28552" s="16">
        <v>0.24391608000000001</v>
      </c>
      <c r="I28552" s="19">
        <v>0.24678059999999999</v>
      </c>
      <c r="J28552" s="4">
        <v>0.27620507</v>
      </c>
    </row>
    <row r="28553" spans="1:10" x14ac:dyDescent="0.2">
      <c r="A28553" s="33">
        <v>45589</v>
      </c>
      <c r="B28553" s="25" t="s">
        <v>52</v>
      </c>
      <c r="C28553" s="30">
        <v>0.28224566000000001</v>
      </c>
      <c r="D28553" s="27">
        <v>0.29898877000000001</v>
      </c>
      <c r="E28553" s="26">
        <v>0.25861456999999999</v>
      </c>
      <c r="F28553" s="10">
        <v>0.27266192</v>
      </c>
      <c r="G28553" s="13">
        <v>0.30880142999999999</v>
      </c>
      <c r="H28553" s="16">
        <v>0.25318702999999998</v>
      </c>
      <c r="I28553" s="19">
        <v>0.25536080999999999</v>
      </c>
      <c r="J28553" s="4">
        <v>0.28090101000000001</v>
      </c>
    </row>
    <row r="28554" spans="1:10" x14ac:dyDescent="0.2">
      <c r="A28554" s="33">
        <v>45589</v>
      </c>
      <c r="B28554" s="25" t="s">
        <v>53</v>
      </c>
      <c r="C28554" s="30">
        <v>0.29544439</v>
      </c>
      <c r="D28554" s="27">
        <v>0.28914150999999999</v>
      </c>
      <c r="E28554" s="26">
        <v>0.23701918999999999</v>
      </c>
      <c r="F28554" s="10">
        <v>0.27541201999999998</v>
      </c>
      <c r="G28554" s="13">
        <v>0.31648454999999998</v>
      </c>
      <c r="H28554" s="16">
        <v>0.28564163999999997</v>
      </c>
      <c r="I28554" s="19">
        <v>0.28014014999999998</v>
      </c>
      <c r="J28554" s="4">
        <v>0.25498995000000002</v>
      </c>
    </row>
    <row r="28555" spans="1:10" x14ac:dyDescent="0.2">
      <c r="A28555" s="33">
        <v>45589</v>
      </c>
      <c r="B28555" s="25" t="s">
        <v>54</v>
      </c>
      <c r="C28555" s="30">
        <v>0.30067796000000002</v>
      </c>
      <c r="D28555" s="27">
        <v>0.29294249</v>
      </c>
      <c r="E28555" s="26">
        <v>0.24410572</v>
      </c>
      <c r="F28555" s="10">
        <v>0.28274006000000002</v>
      </c>
      <c r="G28555" s="13">
        <v>0.35988535999999999</v>
      </c>
      <c r="H28555" s="16">
        <v>0.32288587000000002</v>
      </c>
      <c r="I28555" s="19">
        <v>0.30752479999999999</v>
      </c>
      <c r="J28555" s="4">
        <v>0.26056657999999999</v>
      </c>
    </row>
    <row r="28556" spans="1:10" x14ac:dyDescent="0.2">
      <c r="A28556" s="33">
        <v>45589</v>
      </c>
      <c r="B28556" s="25" t="s">
        <v>55</v>
      </c>
      <c r="C28556" s="30">
        <v>0.30244973000000003</v>
      </c>
      <c r="D28556" s="27">
        <v>0.29290182999999997</v>
      </c>
      <c r="E28556" s="26">
        <v>0.23973367000000001</v>
      </c>
      <c r="F28556" s="10">
        <v>0.2954078</v>
      </c>
      <c r="G28556" s="13">
        <v>0.35460067000000001</v>
      </c>
      <c r="H28556" s="16">
        <v>0.32373446</v>
      </c>
      <c r="I28556" s="19">
        <v>0.30498468000000001</v>
      </c>
      <c r="J28556" s="4">
        <v>0.25827931999999998</v>
      </c>
    </row>
    <row r="28557" spans="1:10" x14ac:dyDescent="0.2">
      <c r="A28557" s="33">
        <v>45589</v>
      </c>
      <c r="B28557" s="25" t="s">
        <v>56</v>
      </c>
      <c r="C28557" s="30">
        <v>0.29898793000000001</v>
      </c>
      <c r="D28557" s="27">
        <v>0.29213417000000003</v>
      </c>
      <c r="E28557" s="26">
        <v>0.23774143</v>
      </c>
      <c r="F28557" s="10">
        <v>0.30292012000000001</v>
      </c>
      <c r="G28557" s="13">
        <v>0.33186940999999998</v>
      </c>
      <c r="H28557" s="16">
        <v>0.31981804000000003</v>
      </c>
      <c r="I28557" s="19">
        <v>0.29183037000000001</v>
      </c>
      <c r="J28557" s="4">
        <v>0.26064415000000002</v>
      </c>
    </row>
    <row r="28558" spans="1:10" x14ac:dyDescent="0.2">
      <c r="A28558" s="33">
        <v>45589</v>
      </c>
      <c r="B28558" s="25" t="s">
        <v>57</v>
      </c>
      <c r="C28558" s="30">
        <v>0.26779132</v>
      </c>
      <c r="D28558" s="27">
        <v>0.30556402999999999</v>
      </c>
      <c r="E28558" s="26">
        <v>0.27416808999999998</v>
      </c>
      <c r="F28558" s="10">
        <v>0.24380131999999999</v>
      </c>
      <c r="G28558" s="13">
        <v>0.38558428</v>
      </c>
      <c r="H28558" s="16">
        <v>0.31601834000000001</v>
      </c>
      <c r="I28558" s="19">
        <v>0.27304474000000001</v>
      </c>
      <c r="J28558" s="4">
        <v>0.23907996000000001</v>
      </c>
    </row>
    <row r="28559" spans="1:10" x14ac:dyDescent="0.2">
      <c r="A28559" s="33">
        <v>45589</v>
      </c>
      <c r="B28559" s="25" t="s">
        <v>58</v>
      </c>
      <c r="C28559" s="30">
        <v>0.26465440000000001</v>
      </c>
      <c r="D28559" s="27">
        <v>0.29122067000000001</v>
      </c>
      <c r="E28559" s="26">
        <v>0.27218247000000001</v>
      </c>
      <c r="F28559" s="10">
        <v>0.23475146</v>
      </c>
      <c r="G28559" s="13">
        <v>0.45586044999999997</v>
      </c>
      <c r="H28559" s="16">
        <v>0.43403615000000001</v>
      </c>
      <c r="I28559" s="19">
        <v>0.25905497</v>
      </c>
      <c r="J28559" s="4">
        <v>0.23027855999999999</v>
      </c>
    </row>
    <row r="28560" spans="1:10" x14ac:dyDescent="0.2">
      <c r="A28560" s="33">
        <v>45589</v>
      </c>
      <c r="B28560" s="25" t="s">
        <v>59</v>
      </c>
      <c r="C28560" s="30">
        <v>0.28629059000000001</v>
      </c>
      <c r="D28560" s="27">
        <v>0.29630561</v>
      </c>
      <c r="E28560" s="26">
        <v>0.27231782999999998</v>
      </c>
      <c r="F28560" s="10">
        <v>0.23005154</v>
      </c>
      <c r="G28560" s="13">
        <v>0.43099923000000001</v>
      </c>
      <c r="H28560" s="16">
        <v>0.40216168000000002</v>
      </c>
      <c r="I28560" s="19">
        <v>0.24803574</v>
      </c>
      <c r="J28560" s="4">
        <v>0.22938996</v>
      </c>
    </row>
    <row r="28561" spans="1:10" x14ac:dyDescent="0.2">
      <c r="A28561" s="33">
        <v>45589</v>
      </c>
      <c r="B28561" s="25" t="s">
        <v>60</v>
      </c>
      <c r="C28561" s="30">
        <v>0.31106369</v>
      </c>
      <c r="D28561" s="27">
        <v>0.29874969000000001</v>
      </c>
      <c r="E28561" s="26">
        <v>0.51417161</v>
      </c>
      <c r="F28561" s="10">
        <v>0.22575569000000001</v>
      </c>
      <c r="G28561" s="13">
        <v>0.40495604000000002</v>
      </c>
      <c r="H28561" s="16">
        <v>0.39878382000000001</v>
      </c>
      <c r="I28561" s="19">
        <v>0.24314454999999999</v>
      </c>
      <c r="J28561" s="4">
        <v>0.23413152000000001</v>
      </c>
    </row>
    <row r="28562" spans="1:10" x14ac:dyDescent="0.2">
      <c r="A28562" s="33">
        <v>45589</v>
      </c>
      <c r="B28562" s="25" t="s">
        <v>61</v>
      </c>
      <c r="C28562" s="30">
        <v>0.35922910000000002</v>
      </c>
      <c r="D28562" s="27">
        <v>0.30357372999999999</v>
      </c>
      <c r="E28562" s="26">
        <v>0.76563990999999998</v>
      </c>
      <c r="F28562" s="10">
        <v>0.31389920999999998</v>
      </c>
      <c r="G28562" s="13">
        <v>0.39872342999999999</v>
      </c>
      <c r="H28562" s="16">
        <v>0.37451191</v>
      </c>
      <c r="I28562" s="19">
        <v>0.25109471</v>
      </c>
      <c r="J28562" s="4">
        <v>0.22641161000000001</v>
      </c>
    </row>
    <row r="28563" spans="1:10" x14ac:dyDescent="0.2">
      <c r="A28563" s="33">
        <v>45589</v>
      </c>
      <c r="B28563" s="25" t="s">
        <v>62</v>
      </c>
      <c r="C28563" s="30">
        <v>0.38572773999999999</v>
      </c>
      <c r="D28563" s="27">
        <v>0.42777113</v>
      </c>
      <c r="E28563" s="26">
        <v>0.71090374999999995</v>
      </c>
      <c r="F28563" s="10">
        <v>0.50451599999999996</v>
      </c>
      <c r="G28563" s="13">
        <v>0.53131941000000005</v>
      </c>
      <c r="H28563" s="16">
        <v>0.36528083</v>
      </c>
      <c r="I28563" s="19">
        <v>0.25350436999999998</v>
      </c>
      <c r="J28563" s="4">
        <v>0.22202796999999999</v>
      </c>
    </row>
    <row r="28564" spans="1:10" x14ac:dyDescent="0.2">
      <c r="A28564" s="33">
        <v>45589</v>
      </c>
      <c r="B28564" s="25" t="s">
        <v>63</v>
      </c>
      <c r="C28564" s="30">
        <v>0.44406318</v>
      </c>
      <c r="D28564" s="27">
        <v>0.41520457</v>
      </c>
      <c r="E28564" s="26">
        <v>0.55912024000000005</v>
      </c>
      <c r="F28564" s="10">
        <v>0.41262462</v>
      </c>
      <c r="G28564" s="13">
        <v>0.51141749999999997</v>
      </c>
      <c r="H28564" s="16">
        <v>0.33908379999999999</v>
      </c>
      <c r="I28564" s="19">
        <v>0.27563414000000003</v>
      </c>
      <c r="J28564" s="4">
        <v>0.21801266999999999</v>
      </c>
    </row>
    <row r="28565" spans="1:10" x14ac:dyDescent="0.2">
      <c r="A28565" s="33">
        <v>45589</v>
      </c>
      <c r="B28565" s="25" t="s">
        <v>64</v>
      </c>
      <c r="C28565" s="30">
        <v>0.47589997000000001</v>
      </c>
      <c r="D28565" s="27">
        <v>0.48729057999999997</v>
      </c>
      <c r="E28565" s="26">
        <v>0.45953609000000001</v>
      </c>
      <c r="F28565" s="10">
        <v>0.34088016999999998</v>
      </c>
      <c r="G28565" s="13">
        <v>0.47205965999999999</v>
      </c>
      <c r="H28565" s="16">
        <v>0.32168345999999998</v>
      </c>
      <c r="I28565" s="19">
        <v>0.31532677999999997</v>
      </c>
      <c r="J28565" s="4">
        <v>0.21686775</v>
      </c>
    </row>
    <row r="28566" spans="1:10" x14ac:dyDescent="0.2">
      <c r="A28566" s="33">
        <v>45589</v>
      </c>
      <c r="B28566" s="25" t="s">
        <v>65</v>
      </c>
      <c r="C28566" s="30">
        <v>0.51912329999999995</v>
      </c>
      <c r="D28566" s="27">
        <v>0.54069473999999995</v>
      </c>
      <c r="E28566" s="26">
        <v>0.42684424999999998</v>
      </c>
      <c r="F28566" s="10">
        <v>0.25384262000000002</v>
      </c>
      <c r="G28566" s="13">
        <v>0.49261284</v>
      </c>
      <c r="H28566" s="16">
        <v>0.31114855000000002</v>
      </c>
      <c r="I28566" s="19">
        <v>0.27162331000000001</v>
      </c>
      <c r="J28566" s="4">
        <v>0.52066615000000005</v>
      </c>
    </row>
    <row r="28567" spans="1:10" x14ac:dyDescent="0.2">
      <c r="A28567" s="33">
        <v>45589</v>
      </c>
      <c r="B28567" s="25" t="s">
        <v>66</v>
      </c>
      <c r="C28567" s="30">
        <v>0.55167407000000002</v>
      </c>
      <c r="D28567" s="27">
        <v>0.69000088000000004</v>
      </c>
      <c r="E28567" s="26">
        <v>0.38684793000000001</v>
      </c>
      <c r="F28567" s="10">
        <v>0.24633366000000001</v>
      </c>
      <c r="G28567" s="13">
        <v>0.43804441999999999</v>
      </c>
      <c r="H28567" s="16">
        <v>0.30547686000000002</v>
      </c>
      <c r="I28567" s="19">
        <v>0.36664892999999998</v>
      </c>
      <c r="J28567" s="4">
        <v>0.53298487999999999</v>
      </c>
    </row>
    <row r="28568" spans="1:10" x14ac:dyDescent="0.2">
      <c r="A28568" s="33">
        <v>45589</v>
      </c>
      <c r="B28568" s="25" t="s">
        <v>67</v>
      </c>
      <c r="C28568" s="30">
        <v>0.60708916000000002</v>
      </c>
      <c r="D28568" s="27">
        <v>0.64224223000000003</v>
      </c>
      <c r="E28568" s="26">
        <v>0.36720966999999999</v>
      </c>
      <c r="F28568" s="10">
        <v>0.26633666</v>
      </c>
      <c r="G28568" s="13">
        <v>0.41567831</v>
      </c>
      <c r="H28568" s="16">
        <v>0.34999742</v>
      </c>
      <c r="I28568" s="19">
        <v>0.42132402000000002</v>
      </c>
      <c r="J28568" s="4">
        <v>0.48215746999999998</v>
      </c>
    </row>
    <row r="28569" spans="1:10" x14ac:dyDescent="0.2">
      <c r="A28569" s="33">
        <v>45589</v>
      </c>
      <c r="B28569" s="25" t="s">
        <v>68</v>
      </c>
      <c r="C28569" s="30">
        <v>0.62995347000000002</v>
      </c>
      <c r="D28569" s="27">
        <v>0.60686214999999999</v>
      </c>
      <c r="E28569" s="26">
        <v>0.35873814999999998</v>
      </c>
      <c r="F28569" s="10">
        <v>0.33760707000000001</v>
      </c>
      <c r="G28569" s="13">
        <v>0.44806444000000001</v>
      </c>
      <c r="H28569" s="16">
        <v>0.36073717</v>
      </c>
      <c r="I28569" s="19">
        <v>0.38680374000000001</v>
      </c>
      <c r="J28569" s="4">
        <v>0.4545515</v>
      </c>
    </row>
    <row r="28570" spans="1:10" x14ac:dyDescent="0.2">
      <c r="A28570" s="33">
        <v>45589</v>
      </c>
      <c r="B28570" s="25" t="s">
        <v>69</v>
      </c>
      <c r="C28570" s="30">
        <v>0.67420694000000003</v>
      </c>
      <c r="D28570" s="27">
        <v>0.52068652999999998</v>
      </c>
      <c r="E28570" s="26">
        <v>0.32843596000000003</v>
      </c>
      <c r="F28570" s="10">
        <v>0.49688423999999998</v>
      </c>
      <c r="G28570" s="13">
        <v>0.57551838</v>
      </c>
      <c r="H28570" s="16">
        <v>0.34637687</v>
      </c>
      <c r="I28570" s="19">
        <v>0.50063570000000002</v>
      </c>
      <c r="J28570" s="4">
        <v>0.43042768999999997</v>
      </c>
    </row>
    <row r="28571" spans="1:10" x14ac:dyDescent="0.2">
      <c r="A28571" s="33">
        <v>45589</v>
      </c>
      <c r="B28571" s="25" t="s">
        <v>70</v>
      </c>
      <c r="C28571" s="30">
        <v>0.69782038999999996</v>
      </c>
      <c r="D28571" s="27">
        <v>0.45177751999999999</v>
      </c>
      <c r="E28571" s="26">
        <v>0.32075932000000001</v>
      </c>
      <c r="F28571" s="10">
        <v>0.43356515000000001</v>
      </c>
      <c r="G28571" s="13">
        <v>0.58691362999999996</v>
      </c>
      <c r="H28571" s="16">
        <v>0.45354375000000002</v>
      </c>
      <c r="I28571" s="19">
        <v>0.46750102999999998</v>
      </c>
      <c r="J28571" s="4">
        <v>0.38752957999999998</v>
      </c>
    </row>
    <row r="28572" spans="1:10" x14ac:dyDescent="0.2">
      <c r="A28572" s="33">
        <v>45589</v>
      </c>
      <c r="B28572" s="25" t="s">
        <v>71</v>
      </c>
      <c r="C28572" s="30">
        <v>0.70294884000000002</v>
      </c>
      <c r="D28572" s="27">
        <v>0.43114076000000001</v>
      </c>
      <c r="E28572" s="26">
        <v>0.32973780000000003</v>
      </c>
      <c r="F28572" s="10">
        <v>0.34357612999999998</v>
      </c>
      <c r="G28572" s="13">
        <v>0.54669206999999997</v>
      </c>
      <c r="H28572" s="16">
        <v>0.43799272</v>
      </c>
      <c r="I28572" s="19">
        <v>0.50970238999999995</v>
      </c>
      <c r="J28572" s="4">
        <v>0.3632087</v>
      </c>
    </row>
    <row r="28573" spans="1:10" x14ac:dyDescent="0.2">
      <c r="A28573" s="33">
        <v>45589</v>
      </c>
      <c r="B28573" s="25" t="s">
        <v>72</v>
      </c>
      <c r="C28573" s="30">
        <v>0.68446383</v>
      </c>
      <c r="D28573" s="27">
        <v>0.48495518999999998</v>
      </c>
      <c r="E28573" s="26">
        <v>0.31162691999999997</v>
      </c>
      <c r="F28573" s="10">
        <v>0.31361447999999997</v>
      </c>
      <c r="G28573" s="13">
        <v>0.53559592</v>
      </c>
      <c r="H28573" s="16">
        <v>0.46596667000000003</v>
      </c>
      <c r="I28573" s="19">
        <v>0.55324088000000005</v>
      </c>
      <c r="J28573" s="4">
        <v>0.70375403000000003</v>
      </c>
    </row>
    <row r="28574" spans="1:10" x14ac:dyDescent="0.2">
      <c r="A28574" s="33">
        <v>45589</v>
      </c>
      <c r="B28574" s="25" t="s">
        <v>73</v>
      </c>
      <c r="C28574" s="30">
        <v>0.63834115000000002</v>
      </c>
      <c r="D28574" s="27">
        <v>0.52133249999999998</v>
      </c>
      <c r="E28574" s="26">
        <v>0.27440523999999999</v>
      </c>
      <c r="F28574" s="10">
        <v>0.43781692</v>
      </c>
      <c r="G28574" s="13">
        <v>0.48579929999999999</v>
      </c>
      <c r="H28574" s="16">
        <v>0.59569110999999997</v>
      </c>
      <c r="I28574" s="19">
        <v>0.47137062000000002</v>
      </c>
      <c r="J28574" s="4">
        <v>0.55078808000000001</v>
      </c>
    </row>
    <row r="28575" spans="1:10" x14ac:dyDescent="0.2">
      <c r="A28575" s="33">
        <v>45589</v>
      </c>
      <c r="B28575" s="25" t="s">
        <v>74</v>
      </c>
      <c r="C28575" s="30">
        <v>0.62062326000000001</v>
      </c>
      <c r="D28575" s="27">
        <v>0.5025792</v>
      </c>
      <c r="E28575" s="26">
        <v>0.26000684000000002</v>
      </c>
      <c r="F28575" s="10">
        <v>0.42392166999999997</v>
      </c>
      <c r="G28575" s="13">
        <v>0.47486022999999999</v>
      </c>
      <c r="H28575" s="16">
        <v>0.54256771999999998</v>
      </c>
      <c r="I28575" s="19">
        <v>0.43938825999999997</v>
      </c>
      <c r="J28575" s="4">
        <v>0.50419265000000002</v>
      </c>
    </row>
    <row r="28576" spans="1:10" x14ac:dyDescent="0.2">
      <c r="A28576" s="33">
        <v>45589</v>
      </c>
      <c r="B28576" s="25" t="s">
        <v>75</v>
      </c>
      <c r="C28576" s="30">
        <v>0.58328698999999995</v>
      </c>
      <c r="D28576" s="27">
        <v>0.48287627</v>
      </c>
      <c r="E28576" s="26">
        <v>0.2622717</v>
      </c>
      <c r="F28576" s="10">
        <v>0.45951166999999998</v>
      </c>
      <c r="G28576" s="13">
        <v>0.44653187</v>
      </c>
      <c r="H28576" s="16">
        <v>0.56499582000000004</v>
      </c>
      <c r="I28576" s="19">
        <v>0.43868995999999999</v>
      </c>
      <c r="J28576" s="4">
        <v>0.43045488999999998</v>
      </c>
    </row>
    <row r="28577" spans="1:10" x14ac:dyDescent="0.2">
      <c r="A28577" s="33">
        <v>45589</v>
      </c>
      <c r="B28577" s="25" t="s">
        <v>76</v>
      </c>
      <c r="C28577" s="30">
        <v>0.56366861000000001</v>
      </c>
      <c r="D28577" s="27">
        <v>0.48185203999999998</v>
      </c>
      <c r="E28577" s="26">
        <v>0.27095622000000003</v>
      </c>
      <c r="F28577" s="10">
        <v>0.47438974</v>
      </c>
      <c r="G28577" s="13">
        <v>0.46064860000000002</v>
      </c>
      <c r="H28577" s="16">
        <v>0.55242533999999999</v>
      </c>
      <c r="I28577" s="19">
        <v>0.37415115999999998</v>
      </c>
      <c r="J28577" s="4">
        <v>0.46236437000000002</v>
      </c>
    </row>
    <row r="28578" spans="1:10" x14ac:dyDescent="0.2">
      <c r="A28578" s="33">
        <v>45589</v>
      </c>
      <c r="B28578" s="25" t="s">
        <v>77</v>
      </c>
      <c r="C28578" s="30">
        <v>0.52247781000000004</v>
      </c>
      <c r="D28578" s="27">
        <v>0.50427493999999995</v>
      </c>
      <c r="E28578" s="26">
        <v>0.29240831</v>
      </c>
      <c r="F28578" s="10">
        <v>0.54128577</v>
      </c>
      <c r="G28578" s="13">
        <v>0.50606565999999997</v>
      </c>
      <c r="H28578" s="16">
        <v>0.42372147999999998</v>
      </c>
      <c r="I28578" s="19">
        <v>0.33588057999999998</v>
      </c>
      <c r="J28578" s="4">
        <v>0.72138473999999997</v>
      </c>
    </row>
    <row r="28579" spans="1:10" x14ac:dyDescent="0.2">
      <c r="A28579" s="33">
        <v>45589</v>
      </c>
      <c r="B28579" s="25" t="s">
        <v>78</v>
      </c>
      <c r="C28579" s="30">
        <v>0.50363732999999999</v>
      </c>
      <c r="D28579" s="27">
        <v>0.49106971999999999</v>
      </c>
      <c r="E28579" s="26">
        <v>0.29510309000000001</v>
      </c>
      <c r="F28579" s="10">
        <v>0.68949302000000001</v>
      </c>
      <c r="G28579" s="13">
        <v>0.50184335999999996</v>
      </c>
      <c r="H28579" s="16">
        <v>0.41184539999999997</v>
      </c>
      <c r="I28579" s="19">
        <v>0.39753122000000002</v>
      </c>
      <c r="J28579" s="4">
        <v>0.73147757999999996</v>
      </c>
    </row>
    <row r="28580" spans="1:10" x14ac:dyDescent="0.2">
      <c r="A28580" s="33">
        <v>45589</v>
      </c>
      <c r="B28580" s="25" t="s">
        <v>79</v>
      </c>
      <c r="C28580" s="30">
        <v>0.49105389999999999</v>
      </c>
      <c r="D28580" s="27">
        <v>0.51242259999999995</v>
      </c>
      <c r="E28580" s="26">
        <v>0.30265853999999998</v>
      </c>
      <c r="F28580" s="10">
        <v>0.70195664999999996</v>
      </c>
      <c r="G28580" s="13">
        <v>0.47269932999999997</v>
      </c>
      <c r="H28580" s="16">
        <v>0.40110892999999997</v>
      </c>
      <c r="I28580" s="19">
        <v>0.47332977999999998</v>
      </c>
      <c r="J28580" s="4">
        <v>0.66539316000000004</v>
      </c>
    </row>
    <row r="28581" spans="1:10" x14ac:dyDescent="0.2">
      <c r="A28581" s="33">
        <v>45589</v>
      </c>
      <c r="B28581" s="25" t="s">
        <v>80</v>
      </c>
      <c r="C28581" s="30">
        <v>0.49731096000000002</v>
      </c>
      <c r="D28581" s="27">
        <v>0.51503273999999999</v>
      </c>
      <c r="E28581" s="26">
        <v>0.31143006000000001</v>
      </c>
      <c r="F28581" s="10">
        <v>0.66986456000000005</v>
      </c>
      <c r="G28581" s="13">
        <v>0.44479164999999998</v>
      </c>
      <c r="H28581" s="16">
        <v>0.40584418999999999</v>
      </c>
      <c r="I28581" s="19">
        <v>0.46633841999999998</v>
      </c>
      <c r="J28581" s="4">
        <v>0.57530451999999999</v>
      </c>
    </row>
    <row r="28582" spans="1:10" x14ac:dyDescent="0.2">
      <c r="A28582" s="33">
        <v>45589</v>
      </c>
      <c r="B28582" s="25" t="s">
        <v>81</v>
      </c>
      <c r="C28582" s="30">
        <v>0.54041443</v>
      </c>
      <c r="D28582" s="27">
        <v>0.51049849999999997</v>
      </c>
      <c r="E28582" s="26">
        <v>0.34096945000000001</v>
      </c>
      <c r="F28582" s="10">
        <v>0.62595012999999999</v>
      </c>
      <c r="G28582" s="13">
        <v>0.52262273999999997</v>
      </c>
      <c r="H28582" s="16">
        <v>0.41001843999999998</v>
      </c>
      <c r="I28582" s="19">
        <v>0.52412433000000003</v>
      </c>
      <c r="J28582" s="4">
        <v>0.59121102000000003</v>
      </c>
    </row>
    <row r="28583" spans="1:10" x14ac:dyDescent="0.2">
      <c r="A28583" s="33">
        <v>45589</v>
      </c>
      <c r="B28583" s="25" t="s">
        <v>82</v>
      </c>
      <c r="C28583" s="30">
        <v>0.54712932000000003</v>
      </c>
      <c r="D28583" s="27">
        <v>0.49649114999999999</v>
      </c>
      <c r="E28583" s="26">
        <v>0.34269912000000002</v>
      </c>
      <c r="F28583" s="10">
        <v>0.56254852</v>
      </c>
      <c r="G28583" s="13">
        <v>0.50499450000000001</v>
      </c>
      <c r="H28583" s="16">
        <v>0.39188149999999999</v>
      </c>
      <c r="I28583" s="19">
        <v>0.49981078000000001</v>
      </c>
      <c r="J28583" s="4">
        <v>0.51043713999999996</v>
      </c>
    </row>
    <row r="28584" spans="1:10" x14ac:dyDescent="0.2">
      <c r="A28584" s="33">
        <v>45589</v>
      </c>
      <c r="B28584" s="25" t="s">
        <v>83</v>
      </c>
      <c r="C28584" s="30">
        <v>0.53692682000000003</v>
      </c>
      <c r="D28584" s="27">
        <v>0.51003354000000001</v>
      </c>
      <c r="E28584" s="26">
        <v>0.34141990999999999</v>
      </c>
      <c r="F28584" s="10">
        <v>0.53725913000000003</v>
      </c>
      <c r="G28584" s="13">
        <v>0.50507806</v>
      </c>
      <c r="H28584" s="16">
        <v>0.38849447999999998</v>
      </c>
      <c r="I28584" s="19">
        <v>0.47599466000000001</v>
      </c>
      <c r="J28584" s="4">
        <v>0.47111802000000003</v>
      </c>
    </row>
    <row r="28585" spans="1:10" x14ac:dyDescent="0.2">
      <c r="A28585" s="33">
        <v>45589</v>
      </c>
      <c r="B28585" s="25" t="s">
        <v>84</v>
      </c>
      <c r="C28585" s="30">
        <v>0.52000942999999999</v>
      </c>
      <c r="D28585" s="27">
        <v>0.51265680999999996</v>
      </c>
      <c r="E28585" s="26">
        <v>0.34879151000000003</v>
      </c>
      <c r="F28585" s="10">
        <v>0.54324220999999995</v>
      </c>
      <c r="G28585" s="13">
        <v>0.51178471000000003</v>
      </c>
      <c r="H28585" s="16">
        <v>0.37436556999999998</v>
      </c>
      <c r="I28585" s="19">
        <v>0.46267024000000001</v>
      </c>
      <c r="J28585" s="4">
        <v>0.46715382</v>
      </c>
    </row>
    <row r="28586" spans="1:10" x14ac:dyDescent="0.2">
      <c r="A28586" s="33">
        <v>45589</v>
      </c>
      <c r="B28586" s="25" t="s">
        <v>85</v>
      </c>
      <c r="C28586" s="30">
        <v>0.48599698000000002</v>
      </c>
      <c r="D28586" s="27">
        <v>0.50714486999999997</v>
      </c>
      <c r="E28586" s="26">
        <v>0.37221145999999999</v>
      </c>
      <c r="F28586" s="10">
        <v>0.54362352999999997</v>
      </c>
      <c r="G28586" s="13">
        <v>0.50413744999999999</v>
      </c>
      <c r="H28586" s="16">
        <v>0.40936618000000002</v>
      </c>
      <c r="I28586" s="19">
        <v>0.46938760000000002</v>
      </c>
      <c r="J28586" s="4">
        <v>0.39915515000000001</v>
      </c>
    </row>
    <row r="28587" spans="1:10" x14ac:dyDescent="0.2">
      <c r="A28587" s="33">
        <v>45589</v>
      </c>
      <c r="B28587" s="25" t="s">
        <v>86</v>
      </c>
      <c r="C28587" s="30">
        <v>0.46965444000000001</v>
      </c>
      <c r="D28587" s="27">
        <v>0.49989951999999999</v>
      </c>
      <c r="E28587" s="26">
        <v>0.36490750999999999</v>
      </c>
      <c r="F28587" s="10">
        <v>0.45967100999999999</v>
      </c>
      <c r="G28587" s="13">
        <v>0.48723760999999999</v>
      </c>
      <c r="H28587" s="16">
        <v>0.39107526999999997</v>
      </c>
      <c r="I28587" s="19">
        <v>0.44736857000000002</v>
      </c>
      <c r="J28587" s="4">
        <v>0.38222234999999999</v>
      </c>
    </row>
    <row r="28588" spans="1:10" x14ac:dyDescent="0.2">
      <c r="A28588" s="33">
        <v>45589</v>
      </c>
      <c r="B28588" s="25" t="s">
        <v>87</v>
      </c>
      <c r="C28588" s="30">
        <v>0.43820682999999999</v>
      </c>
      <c r="D28588" s="27">
        <v>0.50630927999999997</v>
      </c>
      <c r="E28588" s="26">
        <v>0.36985403</v>
      </c>
      <c r="F28588" s="10">
        <v>0.43539589000000001</v>
      </c>
      <c r="G28588" s="13">
        <v>0.49148467000000001</v>
      </c>
      <c r="H28588" s="16">
        <v>0.39865715000000002</v>
      </c>
      <c r="I28588" s="19">
        <v>0.4206645</v>
      </c>
      <c r="J28588" s="4">
        <v>0.39220045999999997</v>
      </c>
    </row>
    <row r="28589" spans="1:10" x14ac:dyDescent="0.2">
      <c r="A28589" s="33">
        <v>45589</v>
      </c>
      <c r="B28589" s="25" t="s">
        <v>88</v>
      </c>
      <c r="C28589" s="30">
        <v>0.42310175</v>
      </c>
      <c r="D28589" s="27">
        <v>0.49980633000000002</v>
      </c>
      <c r="E28589" s="26">
        <v>0.36650700000000003</v>
      </c>
      <c r="F28589" s="10">
        <v>0.43638957</v>
      </c>
      <c r="G28589" s="13">
        <v>0.48066028</v>
      </c>
      <c r="H28589" s="16">
        <v>0.40490141000000002</v>
      </c>
      <c r="I28589" s="19">
        <v>0.41473933000000002</v>
      </c>
      <c r="J28589" s="4">
        <v>0.39810203999999999</v>
      </c>
    </row>
    <row r="28590" spans="1:10" x14ac:dyDescent="0.2">
      <c r="A28590" s="33">
        <v>45589</v>
      </c>
      <c r="B28590" s="25" t="s">
        <v>89</v>
      </c>
      <c r="C28590" s="30">
        <v>0.40631400000000001</v>
      </c>
      <c r="D28590" s="27">
        <v>0.46673580999999997</v>
      </c>
      <c r="E28590" s="26">
        <v>0.37507716000000002</v>
      </c>
      <c r="F28590" s="10">
        <v>0.35676164999999999</v>
      </c>
      <c r="G28590" s="13">
        <v>0.46830093</v>
      </c>
      <c r="H28590" s="16">
        <v>0.41705302999999999</v>
      </c>
      <c r="I28590" s="19">
        <v>0.36896520999999999</v>
      </c>
      <c r="J28590" s="4">
        <v>0.31167003999999998</v>
      </c>
    </row>
    <row r="28591" spans="1:10" x14ac:dyDescent="0.2">
      <c r="A28591" s="33">
        <v>45589</v>
      </c>
      <c r="B28591" s="25" t="s">
        <v>90</v>
      </c>
      <c r="C28591" s="30">
        <v>0.39127123000000003</v>
      </c>
      <c r="D28591" s="27">
        <v>0.46960576999999998</v>
      </c>
      <c r="E28591" s="26">
        <v>0.36483324</v>
      </c>
      <c r="F28591" s="10">
        <v>0.34619032999999999</v>
      </c>
      <c r="G28591" s="13">
        <v>0.43949936000000001</v>
      </c>
      <c r="H28591" s="16">
        <v>0.38784895000000003</v>
      </c>
      <c r="I28591" s="19">
        <v>0.34297815999999998</v>
      </c>
      <c r="J28591" s="4">
        <v>0.31284397000000003</v>
      </c>
    </row>
    <row r="28592" spans="1:10" x14ac:dyDescent="0.2">
      <c r="A28592" s="33">
        <v>45589</v>
      </c>
      <c r="B28592" s="25" t="s">
        <v>91</v>
      </c>
      <c r="C28592" s="30">
        <v>0.36429441000000001</v>
      </c>
      <c r="D28592" s="27">
        <v>0.44840753</v>
      </c>
      <c r="E28592" s="26">
        <v>0.36108043000000001</v>
      </c>
      <c r="F28592" s="10">
        <v>0.33219866999999997</v>
      </c>
      <c r="G28592" s="13">
        <v>0.42685189000000001</v>
      </c>
      <c r="H28592" s="16">
        <v>0.37258121999999999</v>
      </c>
      <c r="I28592" s="19">
        <v>0.33564268000000003</v>
      </c>
      <c r="J28592" s="4">
        <v>0.3080582</v>
      </c>
    </row>
    <row r="28593" spans="1:10" x14ac:dyDescent="0.2">
      <c r="A28593" s="33">
        <v>45589</v>
      </c>
      <c r="B28593" s="25" t="s">
        <v>92</v>
      </c>
      <c r="C28593" s="30">
        <v>0.35236035999999998</v>
      </c>
      <c r="D28593" s="27">
        <v>0.44005088999999997</v>
      </c>
      <c r="E28593" s="26">
        <v>0.35844916999999998</v>
      </c>
      <c r="F28593" s="10">
        <v>0.32332934000000002</v>
      </c>
      <c r="G28593" s="13">
        <v>0.41274781999999999</v>
      </c>
      <c r="H28593" s="16">
        <v>0.36207679999999998</v>
      </c>
      <c r="I28593" s="19">
        <v>0.34869394999999997</v>
      </c>
      <c r="J28593" s="4">
        <v>0.36882777999999999</v>
      </c>
    </row>
    <row r="28594" spans="1:10" x14ac:dyDescent="0.2">
      <c r="A28594" s="33">
        <v>45589</v>
      </c>
      <c r="B28594" s="25" t="s">
        <v>93</v>
      </c>
      <c r="C28594" s="30">
        <v>0.34196430999999999</v>
      </c>
      <c r="D28594" s="27">
        <v>0.38503755000000001</v>
      </c>
      <c r="E28594" s="26">
        <v>0.3591628</v>
      </c>
      <c r="F28594" s="10">
        <v>0.26583656</v>
      </c>
      <c r="G28594" s="13">
        <v>0.33156646000000001</v>
      </c>
      <c r="H28594" s="16">
        <v>0.35631327000000002</v>
      </c>
      <c r="I28594" s="19">
        <v>0.37277016000000002</v>
      </c>
      <c r="J28594" s="4">
        <v>0.49926026000000001</v>
      </c>
    </row>
    <row r="28595" spans="1:10" x14ac:dyDescent="0.2">
      <c r="A28595" s="33">
        <v>45589</v>
      </c>
      <c r="B28595" s="25" t="s">
        <v>94</v>
      </c>
      <c r="C28595" s="30">
        <v>0.32997634999999997</v>
      </c>
      <c r="D28595" s="27">
        <v>0.37616996000000003</v>
      </c>
      <c r="E28595" s="26">
        <v>0.34920533999999998</v>
      </c>
      <c r="F28595" s="10">
        <v>0.25524488000000001</v>
      </c>
      <c r="G28595" s="13">
        <v>0.33221929</v>
      </c>
      <c r="H28595" s="16">
        <v>0.35058096</v>
      </c>
      <c r="I28595" s="19">
        <v>0.45935642999999998</v>
      </c>
      <c r="J28595" s="4">
        <v>0.44693685</v>
      </c>
    </row>
    <row r="28596" spans="1:10" x14ac:dyDescent="0.2">
      <c r="A28596" s="33">
        <v>45589</v>
      </c>
      <c r="B28596" s="25" t="s">
        <v>95</v>
      </c>
      <c r="C28596" s="30">
        <v>0.30670924999999999</v>
      </c>
      <c r="D28596" s="27">
        <v>0.36097277</v>
      </c>
      <c r="E28596" s="26">
        <v>0.35330536000000001</v>
      </c>
      <c r="F28596" s="10">
        <v>0.37341491999999998</v>
      </c>
      <c r="G28596" s="13">
        <v>0.31062346000000002</v>
      </c>
      <c r="H28596" s="16">
        <v>0.35084935</v>
      </c>
      <c r="I28596" s="19">
        <v>0.39516461000000003</v>
      </c>
      <c r="J28596" s="4">
        <v>0.41088606</v>
      </c>
    </row>
    <row r="28597" spans="1:10" x14ac:dyDescent="0.2">
      <c r="A28597" s="33">
        <v>45589</v>
      </c>
      <c r="B28597" s="25" t="s">
        <v>96</v>
      </c>
      <c r="C28597" s="30">
        <v>0.29543009999999997</v>
      </c>
      <c r="D28597" s="27">
        <v>0.34261973000000001</v>
      </c>
      <c r="E28597" s="26">
        <v>0.3465665</v>
      </c>
      <c r="F28597" s="10">
        <v>0.43542363000000001</v>
      </c>
      <c r="G28597" s="13">
        <v>0.29083079000000001</v>
      </c>
      <c r="H28597" s="16">
        <v>0.39517641999999997</v>
      </c>
      <c r="I28597" s="19">
        <v>0.36594879000000002</v>
      </c>
      <c r="J28597" s="4">
        <v>0.44311683000000002</v>
      </c>
    </row>
    <row r="28598" spans="1:10" x14ac:dyDescent="0.2">
      <c r="A28598" s="33">
        <v>45589</v>
      </c>
      <c r="B28598" s="25" t="s">
        <v>97</v>
      </c>
      <c r="C28598" s="30">
        <v>0.28068929999999997</v>
      </c>
      <c r="D28598" s="27">
        <v>0.29871218999999999</v>
      </c>
      <c r="E28598" s="26">
        <v>0.36858009000000003</v>
      </c>
      <c r="F28598" s="10">
        <v>0.46646114999999999</v>
      </c>
      <c r="G28598" s="13">
        <v>0.23632537000000001</v>
      </c>
      <c r="H28598" s="16">
        <v>0.42696408000000002</v>
      </c>
      <c r="I28598" s="19">
        <v>0.44604481000000001</v>
      </c>
      <c r="J28598" s="4">
        <v>0.42663519</v>
      </c>
    </row>
    <row r="28599" spans="1:10" x14ac:dyDescent="0.2">
      <c r="A28599" s="33">
        <v>45589</v>
      </c>
      <c r="B28599" s="25" t="s">
        <v>98</v>
      </c>
      <c r="C28599" s="30">
        <v>0.26954757000000001</v>
      </c>
      <c r="D28599" s="27">
        <v>0.27832245999999999</v>
      </c>
      <c r="E28599" s="26">
        <v>0.35086603</v>
      </c>
      <c r="F28599" s="10">
        <v>0.58426902000000003</v>
      </c>
      <c r="G28599" s="13">
        <v>0.23084351</v>
      </c>
      <c r="H28599" s="16">
        <v>0.40032697</v>
      </c>
      <c r="I28599" s="19">
        <v>0.45577120999999998</v>
      </c>
      <c r="J28599" s="4">
        <v>0.49177760999999998</v>
      </c>
    </row>
    <row r="28600" spans="1:10" x14ac:dyDescent="0.2">
      <c r="A28600" s="33">
        <v>45589</v>
      </c>
      <c r="B28600" s="25" t="s">
        <v>99</v>
      </c>
      <c r="C28600" s="30">
        <v>0.25209631999999998</v>
      </c>
      <c r="D28600" s="27">
        <v>0.25597859000000001</v>
      </c>
      <c r="E28600" s="26">
        <v>0.33403815999999997</v>
      </c>
      <c r="F28600" s="10">
        <v>0.54294569999999998</v>
      </c>
      <c r="G28600" s="13">
        <v>0.23470300999999999</v>
      </c>
      <c r="H28600" s="16">
        <v>0.40549731999999999</v>
      </c>
      <c r="I28600" s="19">
        <v>0.52380981000000004</v>
      </c>
      <c r="J28600" s="4">
        <v>0.63269233000000002</v>
      </c>
    </row>
    <row r="28601" spans="1:10" x14ac:dyDescent="0.2">
      <c r="A28601" s="33">
        <v>45589</v>
      </c>
      <c r="B28601" s="25" t="s">
        <v>100</v>
      </c>
      <c r="C28601" s="30">
        <v>0.24578680999999999</v>
      </c>
      <c r="D28601" s="27">
        <v>0.24250675999999999</v>
      </c>
      <c r="E28601" s="26">
        <v>0.32419572000000002</v>
      </c>
      <c r="F28601" s="10">
        <v>0.48552413</v>
      </c>
      <c r="G28601" s="13">
        <v>0.22288811</v>
      </c>
      <c r="H28601" s="16">
        <v>0.48229163000000003</v>
      </c>
      <c r="I28601" s="19">
        <v>0.46457417000000001</v>
      </c>
      <c r="J28601" s="4">
        <v>0.58945486999999996</v>
      </c>
    </row>
    <row r="28602" spans="1:10" x14ac:dyDescent="0.2">
      <c r="A28602" s="33">
        <v>45589</v>
      </c>
      <c r="B28602" s="25" t="s">
        <v>101</v>
      </c>
      <c r="C28602" s="30">
        <v>0.22851086000000001</v>
      </c>
      <c r="D28602" s="27">
        <v>0.22210811</v>
      </c>
      <c r="E28602" s="26">
        <v>0.34559280999999997</v>
      </c>
      <c r="F28602" s="10">
        <v>0.50978917999999995</v>
      </c>
      <c r="G28602" s="13">
        <v>0.23769878999999999</v>
      </c>
      <c r="H28602" s="16">
        <v>0.63651760999999996</v>
      </c>
      <c r="I28602" s="19">
        <v>0.29436398000000003</v>
      </c>
      <c r="J28602" s="4">
        <v>0.54542369000000002</v>
      </c>
    </row>
    <row r="28603" spans="1:10" x14ac:dyDescent="0.2">
      <c r="A28603" s="33">
        <v>45589</v>
      </c>
      <c r="B28603" s="25" t="s">
        <v>102</v>
      </c>
      <c r="C28603" s="30">
        <v>0.22249028000000001</v>
      </c>
      <c r="D28603" s="27">
        <v>0.20829476999999999</v>
      </c>
      <c r="E28603" s="26">
        <v>0.32733849999999998</v>
      </c>
      <c r="F28603" s="10">
        <v>0.44814183000000002</v>
      </c>
      <c r="G28603" s="13">
        <v>0.24104313999999999</v>
      </c>
      <c r="H28603" s="16">
        <v>0.59371039999999997</v>
      </c>
      <c r="I28603" s="19">
        <v>0.24924795</v>
      </c>
      <c r="J28603" s="4">
        <v>0.52328726999999997</v>
      </c>
    </row>
    <row r="28604" spans="1:10" x14ac:dyDescent="0.2">
      <c r="A28604" s="33">
        <v>45589</v>
      </c>
      <c r="B28604" s="25" t="s">
        <v>103</v>
      </c>
      <c r="C28604" s="30">
        <v>0.22854284999999999</v>
      </c>
      <c r="D28604" s="27">
        <v>0.23705810999999999</v>
      </c>
      <c r="E28604" s="26">
        <v>0.31101402</v>
      </c>
      <c r="F28604" s="10">
        <v>0.39515740999999999</v>
      </c>
      <c r="G28604" s="13">
        <v>0.22185993000000001</v>
      </c>
      <c r="H28604" s="16">
        <v>0.53432265999999995</v>
      </c>
      <c r="I28604" s="19">
        <v>0.22353141000000001</v>
      </c>
      <c r="J28604" s="4">
        <v>0.44008771000000002</v>
      </c>
    </row>
    <row r="28605" spans="1:10" x14ac:dyDescent="0.2">
      <c r="A28605" s="33">
        <v>45589</v>
      </c>
      <c r="B28605" s="25" t="s">
        <v>104</v>
      </c>
      <c r="C28605" s="30">
        <v>0.240616</v>
      </c>
      <c r="D28605" s="27">
        <v>0.21205900999999999</v>
      </c>
      <c r="E28605" s="26">
        <v>0.30121467000000002</v>
      </c>
      <c r="F28605" s="10">
        <v>0.28307157999999999</v>
      </c>
      <c r="G28605" s="13">
        <v>0.22155815000000001</v>
      </c>
      <c r="H28605" s="16">
        <v>0.43024932999999999</v>
      </c>
      <c r="I28605" s="19">
        <v>0.19549665999999999</v>
      </c>
      <c r="J28605" s="4">
        <v>0.37912132999999998</v>
      </c>
    </row>
    <row r="28606" spans="1:10" x14ac:dyDescent="0.2">
      <c r="A28606" s="33">
        <v>45590</v>
      </c>
      <c r="B28606" s="25" t="s">
        <v>9</v>
      </c>
      <c r="C28606" s="30">
        <v>0.25358097000000002</v>
      </c>
      <c r="D28606" s="27">
        <v>0.2007109</v>
      </c>
      <c r="E28606" s="26">
        <v>0.27897041</v>
      </c>
      <c r="F28606" s="10">
        <v>0.27687785999999998</v>
      </c>
      <c r="G28606" s="13">
        <v>0.32760006000000003</v>
      </c>
      <c r="H28606" s="16">
        <v>0.26169845000000003</v>
      </c>
      <c r="I28606" s="19">
        <v>0.22428065999999999</v>
      </c>
      <c r="J28606" s="4">
        <v>0.38835361000000002</v>
      </c>
    </row>
    <row r="28607" spans="1:10" x14ac:dyDescent="0.2">
      <c r="A28607" s="33">
        <v>45590</v>
      </c>
      <c r="B28607" s="25" t="s">
        <v>10</v>
      </c>
      <c r="C28607" s="30">
        <v>0.26569672999999999</v>
      </c>
      <c r="D28607" s="27">
        <v>0.18787386</v>
      </c>
      <c r="E28607" s="26">
        <v>0.26668039999999998</v>
      </c>
      <c r="F28607" s="10">
        <v>0.27105906000000002</v>
      </c>
      <c r="G28607" s="13">
        <v>0.33151567999999998</v>
      </c>
      <c r="H28607" s="16">
        <v>0.29325839999999997</v>
      </c>
      <c r="I28607" s="19">
        <v>0.27040454000000003</v>
      </c>
      <c r="J28607" s="4">
        <v>0.36084878999999997</v>
      </c>
    </row>
    <row r="28608" spans="1:10" x14ac:dyDescent="0.2">
      <c r="A28608" s="33">
        <v>45590</v>
      </c>
      <c r="B28608" s="25" t="s">
        <v>11</v>
      </c>
      <c r="C28608" s="30">
        <v>0.31176493</v>
      </c>
      <c r="D28608" s="27">
        <v>0.23067865000000001</v>
      </c>
      <c r="E28608" s="26">
        <v>0.35096630000000001</v>
      </c>
      <c r="F28608" s="10">
        <v>0.25366200999999999</v>
      </c>
      <c r="G28608" s="13">
        <v>0.34113540999999997</v>
      </c>
      <c r="H28608" s="16">
        <v>0.43561303000000001</v>
      </c>
      <c r="I28608" s="19">
        <v>0.33054572999999998</v>
      </c>
      <c r="J28608" s="4">
        <v>0.37140382999999999</v>
      </c>
    </row>
    <row r="28609" spans="1:10" x14ac:dyDescent="0.2">
      <c r="A28609" s="33">
        <v>45590</v>
      </c>
      <c r="B28609" s="25" t="s">
        <v>12</v>
      </c>
      <c r="C28609" s="30">
        <v>0.34571737000000002</v>
      </c>
      <c r="D28609" s="27">
        <v>0.24865659000000001</v>
      </c>
      <c r="E28609" s="26">
        <v>0.82074289</v>
      </c>
      <c r="F28609" s="10">
        <v>0.36408107000000001</v>
      </c>
      <c r="G28609" s="13">
        <v>0.35238886000000003</v>
      </c>
      <c r="H28609" s="16">
        <v>0.44023012</v>
      </c>
      <c r="I28609" s="19">
        <v>0.35620906000000002</v>
      </c>
      <c r="J28609" s="4">
        <v>0.43171376</v>
      </c>
    </row>
    <row r="28610" spans="1:10" x14ac:dyDescent="0.2">
      <c r="A28610" s="33">
        <v>45590</v>
      </c>
      <c r="B28610" s="25" t="s">
        <v>13</v>
      </c>
      <c r="C28610" s="30">
        <v>0.40317357999999998</v>
      </c>
      <c r="D28610" s="27">
        <v>0.28017141000000001</v>
      </c>
      <c r="E28610" s="26">
        <v>0.82829255999999996</v>
      </c>
      <c r="F28610" s="10">
        <v>0.34989181000000003</v>
      </c>
      <c r="G28610" s="13">
        <v>0.31521338999999998</v>
      </c>
      <c r="H28610" s="16">
        <v>0.51330242999999998</v>
      </c>
      <c r="I28610" s="19">
        <v>0.34367510000000001</v>
      </c>
      <c r="J28610" s="4">
        <v>0.41623636000000003</v>
      </c>
    </row>
    <row r="28611" spans="1:10" x14ac:dyDescent="0.2">
      <c r="A28611" s="33">
        <v>45590</v>
      </c>
      <c r="B28611" s="25" t="s">
        <v>14</v>
      </c>
      <c r="C28611" s="30">
        <v>0.43922788000000001</v>
      </c>
      <c r="D28611" s="27">
        <v>0.33126</v>
      </c>
      <c r="E28611" s="26">
        <v>0.83275728999999998</v>
      </c>
      <c r="F28611" s="10">
        <v>0.40284361000000002</v>
      </c>
      <c r="G28611" s="13">
        <v>0.31818175999999998</v>
      </c>
      <c r="H28611" s="16">
        <v>0.52008021999999998</v>
      </c>
      <c r="I28611" s="19">
        <v>0.36386949000000002</v>
      </c>
      <c r="J28611" s="4">
        <v>0.34951523000000001</v>
      </c>
    </row>
    <row r="28612" spans="1:10" x14ac:dyDescent="0.2">
      <c r="A28612" s="33">
        <v>45590</v>
      </c>
      <c r="B28612" s="25" t="s">
        <v>15</v>
      </c>
      <c r="C28612" s="30">
        <v>0.50957357000000003</v>
      </c>
      <c r="D28612" s="27">
        <v>0.33853815999999998</v>
      </c>
      <c r="E28612" s="26">
        <v>0.66861546000000005</v>
      </c>
      <c r="F28612" s="10">
        <v>0.45105367000000002</v>
      </c>
      <c r="G28612" s="13">
        <v>0.34147847999999997</v>
      </c>
      <c r="H28612" s="16">
        <v>0.47201467000000003</v>
      </c>
      <c r="I28612" s="19">
        <v>0.37020118000000002</v>
      </c>
      <c r="J28612" s="4">
        <v>0.30946435</v>
      </c>
    </row>
    <row r="28613" spans="1:10" x14ac:dyDescent="0.2">
      <c r="A28613" s="33">
        <v>45590</v>
      </c>
      <c r="B28613" s="25" t="s">
        <v>16</v>
      </c>
      <c r="C28613" s="30">
        <v>0.54386497</v>
      </c>
      <c r="D28613" s="27">
        <v>0.56459042000000004</v>
      </c>
      <c r="E28613" s="26">
        <v>0.55309469</v>
      </c>
      <c r="F28613" s="10">
        <v>0.45473090999999999</v>
      </c>
      <c r="G28613" s="13">
        <v>0.32308637000000001</v>
      </c>
      <c r="H28613" s="16">
        <v>0.44616266999999998</v>
      </c>
      <c r="I28613" s="19">
        <v>0.35893423000000002</v>
      </c>
      <c r="J28613" s="4">
        <v>0.28630407000000002</v>
      </c>
    </row>
    <row r="28614" spans="1:10" x14ac:dyDescent="0.2">
      <c r="A28614" s="33">
        <v>45590</v>
      </c>
      <c r="B28614" s="25" t="s">
        <v>17</v>
      </c>
      <c r="C28614" s="30">
        <v>0.62638205999999996</v>
      </c>
      <c r="D28614" s="27">
        <v>0.49294642999999999</v>
      </c>
      <c r="E28614" s="26">
        <v>0.53985592999999998</v>
      </c>
      <c r="F28614" s="10">
        <v>0.46739377999999998</v>
      </c>
      <c r="G28614" s="13">
        <v>0.34358900999999997</v>
      </c>
      <c r="H28614" s="16">
        <v>0.45616204999999999</v>
      </c>
      <c r="I28614" s="19">
        <v>0.38687877999999998</v>
      </c>
      <c r="J28614" s="4">
        <v>0.29745530999999997</v>
      </c>
    </row>
    <row r="28615" spans="1:10" x14ac:dyDescent="0.2">
      <c r="A28615" s="33">
        <v>45590</v>
      </c>
      <c r="B28615" s="25" t="s">
        <v>18</v>
      </c>
      <c r="C28615" s="30">
        <v>0.66353379999999995</v>
      </c>
      <c r="D28615" s="27">
        <v>0.57832105</v>
      </c>
      <c r="E28615" s="26">
        <v>0.44609346999999999</v>
      </c>
      <c r="F28615" s="10">
        <v>0.36594986000000002</v>
      </c>
      <c r="G28615" s="13">
        <v>0.35561917999999998</v>
      </c>
      <c r="H28615" s="16">
        <v>0.39290610999999998</v>
      </c>
      <c r="I28615" s="19">
        <v>0.37943014000000003</v>
      </c>
      <c r="J28615" s="4">
        <v>0.31657548000000002</v>
      </c>
    </row>
    <row r="28616" spans="1:10" x14ac:dyDescent="0.2">
      <c r="A28616" s="33">
        <v>45590</v>
      </c>
      <c r="B28616" s="25" t="s">
        <v>19</v>
      </c>
      <c r="C28616" s="30">
        <v>0.66350989000000005</v>
      </c>
      <c r="D28616" s="27">
        <v>0.46336537</v>
      </c>
      <c r="E28616" s="26">
        <v>0.39509874</v>
      </c>
      <c r="F28616" s="10">
        <v>0.30868322999999998</v>
      </c>
      <c r="G28616" s="13">
        <v>0.34386868999999998</v>
      </c>
      <c r="H28616" s="16">
        <v>0.37847098000000001</v>
      </c>
      <c r="I28616" s="19">
        <v>0.37392671</v>
      </c>
      <c r="J28616" s="4">
        <v>0.28359193999999999</v>
      </c>
    </row>
    <row r="28617" spans="1:10" x14ac:dyDescent="0.2">
      <c r="A28617" s="33">
        <v>45590</v>
      </c>
      <c r="B28617" s="25" t="s">
        <v>20</v>
      </c>
      <c r="C28617" s="30">
        <v>0.62633424999999998</v>
      </c>
      <c r="D28617" s="27">
        <v>0.57960714999999996</v>
      </c>
      <c r="E28617" s="26">
        <v>0.36219185999999998</v>
      </c>
      <c r="F28617" s="10">
        <v>0.29233313</v>
      </c>
      <c r="G28617" s="13">
        <v>0.30032312</v>
      </c>
      <c r="H28617" s="16">
        <v>0.37350085999999999</v>
      </c>
      <c r="I28617" s="19">
        <v>0.42160436000000001</v>
      </c>
      <c r="J28617" s="4">
        <v>0.25321726999999999</v>
      </c>
    </row>
    <row r="28618" spans="1:10" x14ac:dyDescent="0.2">
      <c r="A28618" s="33">
        <v>45590</v>
      </c>
      <c r="B28618" s="25" t="s">
        <v>21</v>
      </c>
      <c r="C28618" s="30">
        <v>0.52362671999999999</v>
      </c>
      <c r="D28618" s="27">
        <v>0.53239393999999995</v>
      </c>
      <c r="E28618" s="26">
        <v>0.34206576999999999</v>
      </c>
      <c r="F28618" s="10">
        <v>0.29232610999999997</v>
      </c>
      <c r="G28618" s="13">
        <v>0.28283224000000001</v>
      </c>
      <c r="H28618" s="16">
        <v>0.31796773</v>
      </c>
      <c r="I28618" s="19">
        <v>0.39516120999999998</v>
      </c>
      <c r="J28618" s="4">
        <v>0.26321643</v>
      </c>
    </row>
    <row r="28619" spans="1:10" x14ac:dyDescent="0.2">
      <c r="A28619" s="33">
        <v>45590</v>
      </c>
      <c r="B28619" s="25" t="s">
        <v>22</v>
      </c>
      <c r="C28619" s="30">
        <v>0.49058611000000002</v>
      </c>
      <c r="D28619" s="27">
        <v>0.45251198999999998</v>
      </c>
      <c r="E28619" s="26">
        <v>0.33438746000000003</v>
      </c>
      <c r="F28619" s="10">
        <v>0.26146127000000002</v>
      </c>
      <c r="G28619" s="13">
        <v>0.26263903</v>
      </c>
      <c r="H28619" s="16">
        <v>0.29550763000000002</v>
      </c>
      <c r="I28619" s="19">
        <v>0.3560006</v>
      </c>
      <c r="J28619" s="4">
        <v>0.26871802</v>
      </c>
    </row>
    <row r="28620" spans="1:10" x14ac:dyDescent="0.2">
      <c r="A28620" s="33">
        <v>45590</v>
      </c>
      <c r="B28620" s="25" t="s">
        <v>23</v>
      </c>
      <c r="C28620" s="30">
        <v>0.44624422000000002</v>
      </c>
      <c r="D28620" s="27">
        <v>0.39636270000000001</v>
      </c>
      <c r="E28620" s="26">
        <v>0.33735784000000002</v>
      </c>
      <c r="F28620" s="10">
        <v>0.24883644999999999</v>
      </c>
      <c r="G28620" s="13">
        <v>0.24394730000000001</v>
      </c>
      <c r="H28620" s="16">
        <v>0.28165522999999998</v>
      </c>
      <c r="I28620" s="19">
        <v>0.30891849999999998</v>
      </c>
      <c r="J28620" s="4">
        <v>0.26488065999999999</v>
      </c>
    </row>
    <row r="28621" spans="1:10" x14ac:dyDescent="0.2">
      <c r="A28621" s="33">
        <v>45590</v>
      </c>
      <c r="B28621" s="25" t="s">
        <v>24</v>
      </c>
      <c r="C28621" s="30">
        <v>0.43494294</v>
      </c>
      <c r="D28621" s="27">
        <v>0.35449136999999997</v>
      </c>
      <c r="E28621" s="26">
        <v>0.32430893</v>
      </c>
      <c r="F28621" s="10">
        <v>0.24337617</v>
      </c>
      <c r="G28621" s="13">
        <v>0.22770143000000001</v>
      </c>
      <c r="H28621" s="16">
        <v>0.27142941999999998</v>
      </c>
      <c r="I28621" s="19">
        <v>0.28427968999999997</v>
      </c>
      <c r="J28621" s="4">
        <v>0.27158487999999997</v>
      </c>
    </row>
    <row r="28622" spans="1:10" x14ac:dyDescent="0.2">
      <c r="A28622" s="33">
        <v>45590</v>
      </c>
      <c r="B28622" s="25" t="s">
        <v>25</v>
      </c>
      <c r="C28622" s="30">
        <v>0.44236142000000001</v>
      </c>
      <c r="D28622" s="27">
        <v>0.35851827000000003</v>
      </c>
      <c r="E28622" s="26">
        <v>0.29700606000000002</v>
      </c>
      <c r="F28622" s="10">
        <v>0.27292872000000001</v>
      </c>
      <c r="G28622" s="13">
        <v>0.20905798</v>
      </c>
      <c r="H28622" s="16">
        <v>0.28833378999999998</v>
      </c>
      <c r="I28622" s="19">
        <v>0.23755598</v>
      </c>
      <c r="J28622" s="4">
        <v>0.23667165000000001</v>
      </c>
    </row>
    <row r="28623" spans="1:10" x14ac:dyDescent="0.2">
      <c r="A28623" s="33">
        <v>45590</v>
      </c>
      <c r="B28623" s="25" t="s">
        <v>26</v>
      </c>
      <c r="C28623" s="30">
        <v>0.43056075999999999</v>
      </c>
      <c r="D28623" s="27">
        <v>0.33061388000000003</v>
      </c>
      <c r="E28623" s="26">
        <v>0.28914289999999998</v>
      </c>
      <c r="F28623" s="10">
        <v>0.26106268999999999</v>
      </c>
      <c r="G28623" s="13">
        <v>0.20541628000000001</v>
      </c>
      <c r="H28623" s="16">
        <v>0.28815412000000001</v>
      </c>
      <c r="I28623" s="19">
        <v>0.23350847999999999</v>
      </c>
      <c r="J28623" s="4">
        <v>0.21852783000000001</v>
      </c>
    </row>
    <row r="28624" spans="1:10" x14ac:dyDescent="0.2">
      <c r="A28624" s="33">
        <v>45590</v>
      </c>
      <c r="B28624" s="25" t="s">
        <v>27</v>
      </c>
      <c r="C28624" s="30">
        <v>0.40238596999999998</v>
      </c>
      <c r="D28624" s="27">
        <v>0.33712733</v>
      </c>
      <c r="E28624" s="26">
        <v>0.29407401</v>
      </c>
      <c r="F28624" s="10">
        <v>0.24130027000000001</v>
      </c>
      <c r="G28624" s="13">
        <v>0.19374585999999999</v>
      </c>
      <c r="H28624" s="16">
        <v>0.29318538999999999</v>
      </c>
      <c r="I28624" s="19">
        <v>0.24468865000000001</v>
      </c>
      <c r="J28624" s="4">
        <v>0.23168749</v>
      </c>
    </row>
    <row r="28625" spans="1:10" x14ac:dyDescent="0.2">
      <c r="A28625" s="33">
        <v>45590</v>
      </c>
      <c r="B28625" s="25" t="s">
        <v>28</v>
      </c>
      <c r="C28625" s="30">
        <v>0.38601184999999999</v>
      </c>
      <c r="D28625" s="27">
        <v>0.35494051999999998</v>
      </c>
      <c r="E28625" s="26">
        <v>0.28545703</v>
      </c>
      <c r="F28625" s="10">
        <v>0.22982832</v>
      </c>
      <c r="G28625" s="13">
        <v>0.19829988000000001</v>
      </c>
      <c r="H28625" s="16">
        <v>0.29724669999999997</v>
      </c>
      <c r="I28625" s="19">
        <v>0.26152690000000001</v>
      </c>
      <c r="J28625" s="4">
        <v>0.23739303</v>
      </c>
    </row>
    <row r="28626" spans="1:10" x14ac:dyDescent="0.2">
      <c r="A28626" s="33">
        <v>45590</v>
      </c>
      <c r="B28626" s="25" t="s">
        <v>29</v>
      </c>
      <c r="C28626" s="30">
        <v>0.36356927999999999</v>
      </c>
      <c r="D28626" s="27">
        <v>0.28660249999999998</v>
      </c>
      <c r="E28626" s="26">
        <v>0.27446472999999999</v>
      </c>
      <c r="F28626" s="10">
        <v>0.25613311</v>
      </c>
      <c r="G28626" s="13">
        <v>0.25510114</v>
      </c>
      <c r="H28626" s="16">
        <v>0.28418845999999998</v>
      </c>
      <c r="I28626" s="19">
        <v>0.25790621000000002</v>
      </c>
      <c r="J28626" s="4">
        <v>0.23806538999999999</v>
      </c>
    </row>
    <row r="28627" spans="1:10" x14ac:dyDescent="0.2">
      <c r="A28627" s="33">
        <v>45590</v>
      </c>
      <c r="B28627" s="25" t="s">
        <v>30</v>
      </c>
      <c r="C28627" s="30">
        <v>0.34746398000000001</v>
      </c>
      <c r="D28627" s="27">
        <v>0.28950042999999998</v>
      </c>
      <c r="E28627" s="26">
        <v>0.28431721999999998</v>
      </c>
      <c r="F28627" s="10">
        <v>0.24684415000000001</v>
      </c>
      <c r="G28627" s="13">
        <v>0.25263500999999999</v>
      </c>
      <c r="H28627" s="16">
        <v>0.29805259000000001</v>
      </c>
      <c r="I28627" s="19">
        <v>0.25403322</v>
      </c>
      <c r="J28627" s="4">
        <v>0.21924629000000001</v>
      </c>
    </row>
    <row r="28628" spans="1:10" x14ac:dyDescent="0.2">
      <c r="A28628" s="33">
        <v>45590</v>
      </c>
      <c r="B28628" s="25" t="s">
        <v>31</v>
      </c>
      <c r="C28628" s="30">
        <v>0.31894846999999998</v>
      </c>
      <c r="D28628" s="27">
        <v>0.2812559</v>
      </c>
      <c r="E28628" s="26">
        <v>0.28270286</v>
      </c>
      <c r="F28628" s="10">
        <v>0.21674735000000001</v>
      </c>
      <c r="G28628" s="13">
        <v>0.25986966</v>
      </c>
      <c r="H28628" s="16">
        <v>0.31731228</v>
      </c>
      <c r="I28628" s="19">
        <v>0.26058485999999997</v>
      </c>
      <c r="J28628" s="4">
        <v>0.19309324999999999</v>
      </c>
    </row>
    <row r="28629" spans="1:10" x14ac:dyDescent="0.2">
      <c r="A28629" s="33">
        <v>45590</v>
      </c>
      <c r="B28629" s="25" t="s">
        <v>32</v>
      </c>
      <c r="C28629" s="30">
        <v>0.30653826000000001</v>
      </c>
      <c r="D28629" s="27">
        <v>0.28652116999999999</v>
      </c>
      <c r="E28629" s="26">
        <v>0.26823519000000001</v>
      </c>
      <c r="F28629" s="10">
        <v>0.22495538000000001</v>
      </c>
      <c r="G28629" s="13">
        <v>0.26379418999999998</v>
      </c>
      <c r="H28629" s="16">
        <v>0.30272665999999998</v>
      </c>
      <c r="I28629" s="19">
        <v>0.25135572</v>
      </c>
      <c r="J28629" s="4">
        <v>0.19359507000000001</v>
      </c>
    </row>
    <row r="28630" spans="1:10" x14ac:dyDescent="0.2">
      <c r="A28630" s="33">
        <v>45590</v>
      </c>
      <c r="B28630" s="25" t="s">
        <v>33</v>
      </c>
      <c r="C28630" s="30">
        <v>0.28840917999999999</v>
      </c>
      <c r="D28630" s="27">
        <v>0.28449129000000001</v>
      </c>
      <c r="E28630" s="26">
        <v>0.2311858</v>
      </c>
      <c r="F28630" s="10">
        <v>0.18306090999999999</v>
      </c>
      <c r="G28630" s="13">
        <v>0.28707869000000003</v>
      </c>
      <c r="H28630" s="16">
        <v>0.28712676999999998</v>
      </c>
      <c r="I28630" s="19">
        <v>0.21007967</v>
      </c>
      <c r="J28630" s="4">
        <v>0.17327693</v>
      </c>
    </row>
    <row r="28631" spans="1:10" x14ac:dyDescent="0.2">
      <c r="A28631" s="33">
        <v>45590</v>
      </c>
      <c r="B28631" s="25" t="s">
        <v>34</v>
      </c>
      <c r="C28631" s="30">
        <v>0.27624028</v>
      </c>
      <c r="D28631" s="27">
        <v>0.23464202000000001</v>
      </c>
      <c r="E28631" s="26">
        <v>0.21497219000000001</v>
      </c>
      <c r="F28631" s="10">
        <v>0.19030071000000001</v>
      </c>
      <c r="G28631" s="13">
        <v>0.28227429999999998</v>
      </c>
      <c r="H28631" s="16">
        <v>0.2608955</v>
      </c>
      <c r="I28631" s="19">
        <v>0.19107155000000001</v>
      </c>
      <c r="J28631" s="4">
        <v>0.17004521</v>
      </c>
    </row>
    <row r="28632" spans="1:10" x14ac:dyDescent="0.2">
      <c r="A28632" s="33">
        <v>45590</v>
      </c>
      <c r="B28632" s="25" t="s">
        <v>35</v>
      </c>
      <c r="C28632" s="30">
        <v>0.26188729999999999</v>
      </c>
      <c r="D28632" s="27">
        <v>0.23758164000000001</v>
      </c>
      <c r="E28632" s="26">
        <v>0.21993482</v>
      </c>
      <c r="F28632" s="10">
        <v>0.20471027999999999</v>
      </c>
      <c r="G28632" s="13">
        <v>0.27422977999999998</v>
      </c>
      <c r="H28632" s="16">
        <v>0.25060779999999999</v>
      </c>
      <c r="I28632" s="19">
        <v>0.19604969</v>
      </c>
      <c r="J28632" s="4">
        <v>0.17492393000000001</v>
      </c>
    </row>
    <row r="28633" spans="1:10" x14ac:dyDescent="0.2">
      <c r="A28633" s="33">
        <v>45590</v>
      </c>
      <c r="B28633" s="25" t="s">
        <v>36</v>
      </c>
      <c r="C28633" s="30">
        <v>0.25970324</v>
      </c>
      <c r="D28633" s="27">
        <v>0.24772506</v>
      </c>
      <c r="E28633" s="26">
        <v>0.22310719000000001</v>
      </c>
      <c r="F28633" s="10">
        <v>0.19788810000000001</v>
      </c>
      <c r="G28633" s="13">
        <v>0.29429723000000002</v>
      </c>
      <c r="H28633" s="16">
        <v>0.24104993</v>
      </c>
      <c r="I28633" s="19">
        <v>0.18683909000000001</v>
      </c>
      <c r="J28633" s="4">
        <v>0.19147392999999999</v>
      </c>
    </row>
    <row r="28634" spans="1:10" x14ac:dyDescent="0.2">
      <c r="A28634" s="33">
        <v>45590</v>
      </c>
      <c r="B28634" s="25" t="s">
        <v>37</v>
      </c>
      <c r="C28634" s="30">
        <v>0.25653556999999999</v>
      </c>
      <c r="D28634" s="27">
        <v>0.25298710000000002</v>
      </c>
      <c r="E28634" s="26">
        <v>0.24139181000000001</v>
      </c>
      <c r="F28634" s="10">
        <v>0.2436342</v>
      </c>
      <c r="G28634" s="13">
        <v>0.35734496999999998</v>
      </c>
      <c r="H28634" s="16">
        <v>0.27134815000000001</v>
      </c>
      <c r="I28634" s="19">
        <v>0.18338994</v>
      </c>
      <c r="J28634" s="4">
        <v>0.16866985000000001</v>
      </c>
    </row>
    <row r="28635" spans="1:10" x14ac:dyDescent="0.2">
      <c r="A28635" s="33">
        <v>45590</v>
      </c>
      <c r="B28635" s="25" t="s">
        <v>38</v>
      </c>
      <c r="C28635" s="30">
        <v>0.25435984</v>
      </c>
      <c r="D28635" s="27">
        <v>0.26144295000000001</v>
      </c>
      <c r="E28635" s="26">
        <v>0.23648797999999999</v>
      </c>
      <c r="F28635" s="10">
        <v>0.22705782999999999</v>
      </c>
      <c r="G28635" s="13">
        <v>0.32940311999999999</v>
      </c>
      <c r="H28635" s="16">
        <v>0.27661857000000001</v>
      </c>
      <c r="I28635" s="19">
        <v>0.18313318000000001</v>
      </c>
      <c r="J28635" s="4">
        <v>0.17558691000000001</v>
      </c>
    </row>
    <row r="28636" spans="1:10" x14ac:dyDescent="0.2">
      <c r="A28636" s="33">
        <v>45590</v>
      </c>
      <c r="B28636" s="25" t="s">
        <v>39</v>
      </c>
      <c r="C28636" s="30">
        <v>0.26086957</v>
      </c>
      <c r="D28636" s="27">
        <v>0.26337188</v>
      </c>
      <c r="E28636" s="26">
        <v>0.23811129</v>
      </c>
      <c r="F28636" s="10">
        <v>0.22176936999999999</v>
      </c>
      <c r="G28636" s="13">
        <v>0.31817432000000001</v>
      </c>
      <c r="H28636" s="16">
        <v>0.27750216999999999</v>
      </c>
      <c r="I28636" s="19">
        <v>0.18595950999999999</v>
      </c>
      <c r="J28636" s="4">
        <v>0.17826466999999999</v>
      </c>
    </row>
    <row r="28637" spans="1:10" x14ac:dyDescent="0.2">
      <c r="A28637" s="33">
        <v>45590</v>
      </c>
      <c r="B28637" s="25" t="s">
        <v>40</v>
      </c>
      <c r="C28637" s="30">
        <v>0.26955501999999998</v>
      </c>
      <c r="D28637" s="27">
        <v>0.26567806999999999</v>
      </c>
      <c r="E28637" s="26">
        <v>0.23308891000000001</v>
      </c>
      <c r="F28637" s="10">
        <v>0.22921859999999999</v>
      </c>
      <c r="G28637" s="13">
        <v>0.32279759000000002</v>
      </c>
      <c r="H28637" s="16">
        <v>0.28253112000000002</v>
      </c>
      <c r="I28637" s="19">
        <v>0.18815736999999999</v>
      </c>
      <c r="J28637" s="4">
        <v>0.19187857</v>
      </c>
    </row>
    <row r="28638" spans="1:10" x14ac:dyDescent="0.2">
      <c r="A28638" s="33">
        <v>45590</v>
      </c>
      <c r="B28638" s="25" t="s">
        <v>41</v>
      </c>
      <c r="C28638" s="30">
        <v>0.27950132</v>
      </c>
      <c r="D28638" s="27">
        <v>0.28575895000000001</v>
      </c>
      <c r="E28638" s="26">
        <v>0.23801854</v>
      </c>
      <c r="F28638" s="10">
        <v>0.21492111</v>
      </c>
      <c r="G28638" s="13">
        <v>0.32078424999999999</v>
      </c>
      <c r="H28638" s="16">
        <v>0.26036285999999997</v>
      </c>
      <c r="I28638" s="19">
        <v>0.22370746</v>
      </c>
      <c r="J28638" s="4">
        <v>0.15754241999999999</v>
      </c>
    </row>
    <row r="28639" spans="1:10" x14ac:dyDescent="0.2">
      <c r="A28639" s="33">
        <v>45590</v>
      </c>
      <c r="B28639" s="25" t="s">
        <v>42</v>
      </c>
      <c r="C28639" s="30">
        <v>0.28822613000000002</v>
      </c>
      <c r="D28639" s="27">
        <v>0.28439784000000001</v>
      </c>
      <c r="E28639" s="26">
        <v>0.23113107999999999</v>
      </c>
      <c r="F28639" s="10">
        <v>0.22195556</v>
      </c>
      <c r="G28639" s="13">
        <v>0.32488265999999999</v>
      </c>
      <c r="H28639" s="16">
        <v>0.26854833</v>
      </c>
      <c r="I28639" s="19">
        <v>0.22759510999999999</v>
      </c>
      <c r="J28639" s="4">
        <v>0.15678320000000001</v>
      </c>
    </row>
    <row r="28640" spans="1:10" x14ac:dyDescent="0.2">
      <c r="A28640" s="33">
        <v>45590</v>
      </c>
      <c r="B28640" s="25" t="s">
        <v>43</v>
      </c>
      <c r="C28640" s="30">
        <v>0.31662116000000001</v>
      </c>
      <c r="D28640" s="27">
        <v>0.28337045999999999</v>
      </c>
      <c r="E28640" s="26">
        <v>0.23516567999999999</v>
      </c>
      <c r="F28640" s="10">
        <v>0.21968704999999999</v>
      </c>
      <c r="G28640" s="13">
        <v>0.33051121999999999</v>
      </c>
      <c r="H28640" s="16">
        <v>0.28170283000000002</v>
      </c>
      <c r="I28640" s="19">
        <v>0.23454864</v>
      </c>
      <c r="J28640" s="4">
        <v>0.16348503</v>
      </c>
    </row>
    <row r="28641" spans="1:10" x14ac:dyDescent="0.2">
      <c r="A28641" s="33">
        <v>45590</v>
      </c>
      <c r="B28641" s="25" t="s">
        <v>44</v>
      </c>
      <c r="C28641" s="30">
        <v>0.33629139000000002</v>
      </c>
      <c r="D28641" s="27">
        <v>0.27995274999999997</v>
      </c>
      <c r="E28641" s="26">
        <v>0.23792468999999999</v>
      </c>
      <c r="F28641" s="10">
        <v>0.22399627999999999</v>
      </c>
      <c r="G28641" s="13">
        <v>0.32934185999999999</v>
      </c>
      <c r="H28641" s="16">
        <v>0.27926598000000002</v>
      </c>
      <c r="I28641" s="19">
        <v>0.23994879</v>
      </c>
      <c r="J28641" s="4">
        <v>0.17346934999999999</v>
      </c>
    </row>
    <row r="28642" spans="1:10" x14ac:dyDescent="0.2">
      <c r="A28642" s="33">
        <v>45590</v>
      </c>
      <c r="B28642" s="25" t="s">
        <v>45</v>
      </c>
      <c r="C28642" s="30">
        <v>0.39260845</v>
      </c>
      <c r="D28642" s="27">
        <v>0.28519659000000003</v>
      </c>
      <c r="E28642" s="26">
        <v>0.24187468000000001</v>
      </c>
      <c r="F28642" s="10">
        <v>0.22715245000000001</v>
      </c>
      <c r="G28642" s="13">
        <v>0.27529989999999999</v>
      </c>
      <c r="H28642" s="16">
        <v>0.23047445999999999</v>
      </c>
      <c r="I28642" s="19">
        <v>0.19910430000000001</v>
      </c>
      <c r="J28642" s="4">
        <v>0.18106823</v>
      </c>
    </row>
    <row r="28643" spans="1:10" x14ac:dyDescent="0.2">
      <c r="A28643" s="33">
        <v>45590</v>
      </c>
      <c r="B28643" s="25" t="s">
        <v>46</v>
      </c>
      <c r="C28643" s="30">
        <v>0.41430376000000002</v>
      </c>
      <c r="D28643" s="27">
        <v>0.28767788999999999</v>
      </c>
      <c r="E28643" s="26">
        <v>0.24697387000000001</v>
      </c>
      <c r="F28643" s="10">
        <v>0.22044327999999999</v>
      </c>
      <c r="G28643" s="13">
        <v>0.27937603</v>
      </c>
      <c r="H28643" s="16">
        <v>0.22578371</v>
      </c>
      <c r="I28643" s="19">
        <v>0.20306639000000001</v>
      </c>
      <c r="J28643" s="4">
        <v>0.18563450000000001</v>
      </c>
    </row>
    <row r="28644" spans="1:10" x14ac:dyDescent="0.2">
      <c r="A28644" s="33">
        <v>45590</v>
      </c>
      <c r="B28644" s="25" t="s">
        <v>47</v>
      </c>
      <c r="C28644" s="30">
        <v>0.41800229</v>
      </c>
      <c r="D28644" s="27">
        <v>0.30166477000000003</v>
      </c>
      <c r="E28644" s="26">
        <v>0.24604694999999999</v>
      </c>
      <c r="F28644" s="10">
        <v>0.22510331</v>
      </c>
      <c r="G28644" s="13">
        <v>0.28191055999999998</v>
      </c>
      <c r="H28644" s="16">
        <v>0.22829667000000001</v>
      </c>
      <c r="I28644" s="19">
        <v>0.20631363999999999</v>
      </c>
      <c r="J28644" s="4">
        <v>0.18951741999999999</v>
      </c>
    </row>
    <row r="28645" spans="1:10" x14ac:dyDescent="0.2">
      <c r="A28645" s="33">
        <v>45590</v>
      </c>
      <c r="B28645" s="25" t="s">
        <v>48</v>
      </c>
      <c r="C28645" s="30">
        <v>0.40000551000000001</v>
      </c>
      <c r="D28645" s="27">
        <v>0.30870075000000002</v>
      </c>
      <c r="E28645" s="26">
        <v>0.24774450000000001</v>
      </c>
      <c r="F28645" s="10">
        <v>0.23210095</v>
      </c>
      <c r="G28645" s="13">
        <v>0.28181350999999999</v>
      </c>
      <c r="H28645" s="16">
        <v>0.23348516</v>
      </c>
      <c r="I28645" s="19">
        <v>0.20855567</v>
      </c>
      <c r="J28645" s="4">
        <v>0.18657985999999999</v>
      </c>
    </row>
    <row r="28646" spans="1:10" x14ac:dyDescent="0.2">
      <c r="A28646" s="33">
        <v>45590</v>
      </c>
      <c r="B28646" s="25" t="s">
        <v>49</v>
      </c>
      <c r="C28646" s="30">
        <v>0.34069263999999999</v>
      </c>
      <c r="D28646" s="27">
        <v>0.27118827000000001</v>
      </c>
      <c r="E28646" s="26">
        <v>0.25030388999999997</v>
      </c>
      <c r="F28646" s="10">
        <v>0.22619599000000001</v>
      </c>
      <c r="G28646" s="13">
        <v>0.29288315999999998</v>
      </c>
      <c r="H28646" s="16">
        <v>0.23990078000000001</v>
      </c>
      <c r="I28646" s="19">
        <v>0.23028662999999999</v>
      </c>
      <c r="J28646" s="4">
        <v>0.20299051000000001</v>
      </c>
    </row>
    <row r="28647" spans="1:10" x14ac:dyDescent="0.2">
      <c r="A28647" s="33">
        <v>45590</v>
      </c>
      <c r="B28647" s="25" t="s">
        <v>50</v>
      </c>
      <c r="C28647" s="30">
        <v>0.32464229</v>
      </c>
      <c r="D28647" s="27">
        <v>0.27753206000000002</v>
      </c>
      <c r="E28647" s="26">
        <v>0.25635624000000001</v>
      </c>
      <c r="F28647" s="10">
        <v>0.23403608000000001</v>
      </c>
      <c r="G28647" s="13">
        <v>0.29990443999999999</v>
      </c>
      <c r="H28647" s="16">
        <v>0.24460957999999999</v>
      </c>
      <c r="I28647" s="19">
        <v>0.23759643</v>
      </c>
      <c r="J28647" s="4">
        <v>0.20741430999999999</v>
      </c>
    </row>
    <row r="28648" spans="1:10" x14ac:dyDescent="0.2">
      <c r="A28648" s="33">
        <v>45590</v>
      </c>
      <c r="B28648" s="25" t="s">
        <v>51</v>
      </c>
      <c r="C28648" s="30">
        <v>0.31093901000000002</v>
      </c>
      <c r="D28648" s="27">
        <v>0.29123063999999999</v>
      </c>
      <c r="E28648" s="26">
        <v>0.26055083000000001</v>
      </c>
      <c r="F28648" s="10">
        <v>0.23593969000000001</v>
      </c>
      <c r="G28648" s="13">
        <v>0.30822926</v>
      </c>
      <c r="H28648" s="16">
        <v>0.25003310000000001</v>
      </c>
      <c r="I28648" s="19">
        <v>0.24806602</v>
      </c>
      <c r="J28648" s="4">
        <v>0.21140051000000001</v>
      </c>
    </row>
    <row r="28649" spans="1:10" x14ac:dyDescent="0.2">
      <c r="A28649" s="33">
        <v>45590</v>
      </c>
      <c r="B28649" s="25" t="s">
        <v>52</v>
      </c>
      <c r="C28649" s="30">
        <v>0.31328605999999998</v>
      </c>
      <c r="D28649" s="27">
        <v>0.30036902999999998</v>
      </c>
      <c r="E28649" s="26">
        <v>0.26614904</v>
      </c>
      <c r="F28649" s="10">
        <v>0.24214822999999999</v>
      </c>
      <c r="G28649" s="13">
        <v>0.31662314000000003</v>
      </c>
      <c r="H28649" s="16">
        <v>0.25953654999999998</v>
      </c>
      <c r="I28649" s="19">
        <v>0.25669091999999999</v>
      </c>
      <c r="J28649" s="4">
        <v>0.21499467</v>
      </c>
    </row>
    <row r="28650" spans="1:10" x14ac:dyDescent="0.2">
      <c r="A28650" s="33">
        <v>45590</v>
      </c>
      <c r="B28650" s="25" t="s">
        <v>53</v>
      </c>
      <c r="C28650" s="30">
        <v>0.32580450999999999</v>
      </c>
      <c r="D28650" s="27">
        <v>0.3126371</v>
      </c>
      <c r="E28650" s="26">
        <v>0.2681579</v>
      </c>
      <c r="F28650" s="10">
        <v>0.24523406</v>
      </c>
      <c r="G28650" s="13">
        <v>0.31721838000000002</v>
      </c>
      <c r="H28650" s="16">
        <v>0.25874011000000002</v>
      </c>
      <c r="I28650" s="19">
        <v>0.32531336</v>
      </c>
      <c r="J28650" s="4">
        <v>0.23307196999999999</v>
      </c>
    </row>
    <row r="28651" spans="1:10" x14ac:dyDescent="0.2">
      <c r="A28651" s="33">
        <v>45590</v>
      </c>
      <c r="B28651" s="25" t="s">
        <v>54</v>
      </c>
      <c r="C28651" s="30">
        <v>0.3282272</v>
      </c>
      <c r="D28651" s="27">
        <v>0.31674696000000002</v>
      </c>
      <c r="E28651" s="26">
        <v>0.26482572999999998</v>
      </c>
      <c r="F28651" s="10">
        <v>0.25175913</v>
      </c>
      <c r="G28651" s="13">
        <v>0.36071982000000002</v>
      </c>
      <c r="H28651" s="16">
        <v>0.29247670999999997</v>
      </c>
      <c r="I28651" s="19">
        <v>0.35711385000000001</v>
      </c>
      <c r="J28651" s="4">
        <v>0.23816925999999999</v>
      </c>
    </row>
    <row r="28652" spans="1:10" x14ac:dyDescent="0.2">
      <c r="A28652" s="33">
        <v>45590</v>
      </c>
      <c r="B28652" s="25" t="s">
        <v>55</v>
      </c>
      <c r="C28652" s="30">
        <v>0.33840606000000001</v>
      </c>
      <c r="D28652" s="27">
        <v>0.31670299000000002</v>
      </c>
      <c r="E28652" s="26">
        <v>0.25883329999999999</v>
      </c>
      <c r="F28652" s="10">
        <v>0.26303882000000001</v>
      </c>
      <c r="G28652" s="13">
        <v>0.35542288</v>
      </c>
      <c r="H28652" s="16">
        <v>0.29324538</v>
      </c>
      <c r="I28652" s="19">
        <v>0.35416413000000002</v>
      </c>
      <c r="J28652" s="4">
        <v>0.2360786</v>
      </c>
    </row>
    <row r="28653" spans="1:10" x14ac:dyDescent="0.2">
      <c r="A28653" s="33">
        <v>45590</v>
      </c>
      <c r="B28653" s="25" t="s">
        <v>56</v>
      </c>
      <c r="C28653" s="30">
        <v>0.34616223000000002</v>
      </c>
      <c r="D28653" s="27">
        <v>0.31587294999999999</v>
      </c>
      <c r="E28653" s="26">
        <v>0.24454307</v>
      </c>
      <c r="F28653" s="10">
        <v>0.26972797999999998</v>
      </c>
      <c r="G28653" s="13">
        <v>0.33263892</v>
      </c>
      <c r="H28653" s="16">
        <v>0.28969780000000001</v>
      </c>
      <c r="I28653" s="19">
        <v>0.33888865000000001</v>
      </c>
      <c r="J28653" s="4">
        <v>0.23824017</v>
      </c>
    </row>
    <row r="28654" spans="1:10" x14ac:dyDescent="0.2">
      <c r="A28654" s="33">
        <v>45590</v>
      </c>
      <c r="B28654" s="25" t="s">
        <v>57</v>
      </c>
      <c r="C28654" s="30">
        <v>0.34923879000000002</v>
      </c>
      <c r="D28654" s="27">
        <v>0.32575652999999999</v>
      </c>
      <c r="E28654" s="26">
        <v>0.27014429000000001</v>
      </c>
      <c r="F28654" s="10">
        <v>0.27714800000000001</v>
      </c>
      <c r="G28654" s="13">
        <v>0.40912299000000002</v>
      </c>
      <c r="H28654" s="16">
        <v>0.30327980999999998</v>
      </c>
      <c r="I28654" s="19">
        <v>0.29271565999999999</v>
      </c>
      <c r="J28654" s="4">
        <v>0.26448259000000002</v>
      </c>
    </row>
    <row r="28655" spans="1:10" x14ac:dyDescent="0.2">
      <c r="A28655" s="33">
        <v>45590</v>
      </c>
      <c r="B28655" s="25" t="s">
        <v>58</v>
      </c>
      <c r="C28655" s="30">
        <v>0.3568924</v>
      </c>
      <c r="D28655" s="27">
        <v>0.31046531999999999</v>
      </c>
      <c r="E28655" s="26">
        <v>0.27469076999999997</v>
      </c>
      <c r="F28655" s="10">
        <v>0.26686031999999998</v>
      </c>
      <c r="G28655" s="13">
        <v>0.48368929999999999</v>
      </c>
      <c r="H28655" s="16">
        <v>0.41654037999999999</v>
      </c>
      <c r="I28655" s="19">
        <v>0.27771803</v>
      </c>
      <c r="J28655" s="4">
        <v>0.25474602000000002</v>
      </c>
    </row>
    <row r="28656" spans="1:10" x14ac:dyDescent="0.2">
      <c r="A28656" s="33">
        <v>45590</v>
      </c>
      <c r="B28656" s="25" t="s">
        <v>59</v>
      </c>
      <c r="C28656" s="30">
        <v>0.38467161</v>
      </c>
      <c r="D28656" s="27">
        <v>0.31588628000000002</v>
      </c>
      <c r="E28656" s="26">
        <v>0.33240816000000001</v>
      </c>
      <c r="F28656" s="10">
        <v>0.26151754999999999</v>
      </c>
      <c r="G28656" s="13">
        <v>0.45731037000000002</v>
      </c>
      <c r="H28656" s="16">
        <v>0.38595075000000001</v>
      </c>
      <c r="I28656" s="19">
        <v>0.26590493999999998</v>
      </c>
      <c r="J28656" s="4">
        <v>0.25376301000000001</v>
      </c>
    </row>
    <row r="28657" spans="1:10" x14ac:dyDescent="0.2">
      <c r="A28657" s="33">
        <v>45590</v>
      </c>
      <c r="B28657" s="25" t="s">
        <v>60</v>
      </c>
      <c r="C28657" s="30">
        <v>0.40479720000000002</v>
      </c>
      <c r="D28657" s="27">
        <v>0.31849188</v>
      </c>
      <c r="E28657" s="26">
        <v>0.54667677999999997</v>
      </c>
      <c r="F28657" s="10">
        <v>0.25663412000000002</v>
      </c>
      <c r="G28657" s="13">
        <v>0.42967734000000002</v>
      </c>
      <c r="H28657" s="16">
        <v>0.38270905999999999</v>
      </c>
      <c r="I28657" s="19">
        <v>0.26066138</v>
      </c>
      <c r="J28657" s="4">
        <v>0.25900836999999999</v>
      </c>
    </row>
    <row r="28658" spans="1:10" x14ac:dyDescent="0.2">
      <c r="A28658" s="33">
        <v>45590</v>
      </c>
      <c r="B28658" s="25" t="s">
        <v>61</v>
      </c>
      <c r="C28658" s="30">
        <v>0.43545635999999999</v>
      </c>
      <c r="D28658" s="27">
        <v>0.30482976000000001</v>
      </c>
      <c r="E28658" s="26">
        <v>0.74438514</v>
      </c>
      <c r="F28658" s="10">
        <v>0.32211053000000001</v>
      </c>
      <c r="G28658" s="13">
        <v>0.43430498000000001</v>
      </c>
      <c r="H28658" s="16">
        <v>0.47653095000000001</v>
      </c>
      <c r="I28658" s="19">
        <v>0.28569369</v>
      </c>
      <c r="J28658" s="4">
        <v>0.22377664999999999</v>
      </c>
    </row>
    <row r="28659" spans="1:10" x14ac:dyDescent="0.2">
      <c r="A28659" s="33">
        <v>45590</v>
      </c>
      <c r="B28659" s="25" t="s">
        <v>62</v>
      </c>
      <c r="C28659" s="30">
        <v>0.45608084999999998</v>
      </c>
      <c r="D28659" s="27">
        <v>0.42954102999999999</v>
      </c>
      <c r="E28659" s="26">
        <v>0.76488738000000001</v>
      </c>
      <c r="F28659" s="10">
        <v>0.51771367999999995</v>
      </c>
      <c r="G28659" s="13">
        <v>0.57873366000000004</v>
      </c>
      <c r="H28659" s="16">
        <v>0.46478526999999997</v>
      </c>
      <c r="I28659" s="19">
        <v>0.28843538000000002</v>
      </c>
      <c r="J28659" s="4">
        <v>0.21944403000000001</v>
      </c>
    </row>
    <row r="28660" spans="1:10" x14ac:dyDescent="0.2">
      <c r="A28660" s="33">
        <v>45590</v>
      </c>
      <c r="B28660" s="25" t="s">
        <v>63</v>
      </c>
      <c r="C28660" s="30">
        <v>0.49786937999999997</v>
      </c>
      <c r="D28660" s="27">
        <v>0.41692247999999998</v>
      </c>
      <c r="E28660" s="26">
        <v>0.61475811999999996</v>
      </c>
      <c r="F28660" s="10">
        <v>0.42341851000000003</v>
      </c>
      <c r="G28660" s="13">
        <v>0.55705572000000003</v>
      </c>
      <c r="H28660" s="16">
        <v>0.43145202999999999</v>
      </c>
      <c r="I28660" s="19">
        <v>0.31361446999999998</v>
      </c>
      <c r="J28660" s="4">
        <v>0.21547546000000001</v>
      </c>
    </row>
    <row r="28661" spans="1:10" x14ac:dyDescent="0.2">
      <c r="A28661" s="33">
        <v>45590</v>
      </c>
      <c r="B28661" s="25" t="s">
        <v>64</v>
      </c>
      <c r="C28661" s="30">
        <v>0.51903341000000003</v>
      </c>
      <c r="D28661" s="27">
        <v>0.48930674000000002</v>
      </c>
      <c r="E28661" s="26">
        <v>0.49900936000000001</v>
      </c>
      <c r="F28661" s="10">
        <v>0.34979727999999999</v>
      </c>
      <c r="G28661" s="13">
        <v>0.51418564</v>
      </c>
      <c r="H28661" s="16">
        <v>0.40931174999999997</v>
      </c>
      <c r="I28661" s="19">
        <v>0.35877645000000002</v>
      </c>
      <c r="J28661" s="4">
        <v>0.21434386999999999</v>
      </c>
    </row>
    <row r="28662" spans="1:10" x14ac:dyDescent="0.2">
      <c r="A28662" s="33">
        <v>45590</v>
      </c>
      <c r="B28662" s="25" t="s">
        <v>65</v>
      </c>
      <c r="C28662" s="30">
        <v>0.54051276000000004</v>
      </c>
      <c r="D28662" s="27">
        <v>0.57598227999999996</v>
      </c>
      <c r="E28662" s="26">
        <v>0.46883276000000002</v>
      </c>
      <c r="F28662" s="10">
        <v>0.32257499000000001</v>
      </c>
      <c r="G28662" s="13">
        <v>0.51383933000000004</v>
      </c>
      <c r="H28662" s="16">
        <v>0.40735105999999999</v>
      </c>
      <c r="I28662" s="19">
        <v>0.32456582</v>
      </c>
      <c r="J28662" s="4">
        <v>0.56238515</v>
      </c>
    </row>
    <row r="28663" spans="1:10" x14ac:dyDescent="0.2">
      <c r="A28663" s="33">
        <v>45590</v>
      </c>
      <c r="B28663" s="25" t="s">
        <v>66</v>
      </c>
      <c r="C28663" s="30">
        <v>0.56168914999999997</v>
      </c>
      <c r="D28663" s="27">
        <v>0.73503262999999996</v>
      </c>
      <c r="E28663" s="26">
        <v>0.43903734999999999</v>
      </c>
      <c r="F28663" s="10">
        <v>0.31303284999999997</v>
      </c>
      <c r="G28663" s="13">
        <v>0.45691957999999999</v>
      </c>
      <c r="H28663" s="16">
        <v>0.39992577000000001</v>
      </c>
      <c r="I28663" s="19">
        <v>0.43811302000000002</v>
      </c>
      <c r="J28663" s="4">
        <v>0.57569093999999998</v>
      </c>
    </row>
    <row r="28664" spans="1:10" x14ac:dyDescent="0.2">
      <c r="A28664" s="33">
        <v>45590</v>
      </c>
      <c r="B28664" s="25" t="s">
        <v>67</v>
      </c>
      <c r="C28664" s="30">
        <v>0.60424787000000002</v>
      </c>
      <c r="D28664" s="27">
        <v>0.68415709000000002</v>
      </c>
      <c r="E28664" s="26">
        <v>0.40213503</v>
      </c>
      <c r="F28664" s="10">
        <v>0.33845201000000003</v>
      </c>
      <c r="G28664" s="13">
        <v>0.43358973000000001</v>
      </c>
      <c r="H28664" s="16">
        <v>0.45821141999999998</v>
      </c>
      <c r="I28664" s="19">
        <v>0.50344491999999996</v>
      </c>
      <c r="J28664" s="4">
        <v>0.52079092000000005</v>
      </c>
    </row>
    <row r="28665" spans="1:10" x14ac:dyDescent="0.2">
      <c r="A28665" s="33">
        <v>45590</v>
      </c>
      <c r="B28665" s="25" t="s">
        <v>68</v>
      </c>
      <c r="C28665" s="30">
        <v>0.62563020999999996</v>
      </c>
      <c r="D28665" s="27">
        <v>0.64646798999999999</v>
      </c>
      <c r="E28665" s="26">
        <v>0.39419485999999998</v>
      </c>
      <c r="F28665" s="10">
        <v>0.42902013999999999</v>
      </c>
      <c r="G28665" s="13">
        <v>0.46737136000000001</v>
      </c>
      <c r="H28665" s="16">
        <v>0.47227174999999999</v>
      </c>
      <c r="I28665" s="19">
        <v>0.46219623999999998</v>
      </c>
      <c r="J28665" s="4">
        <v>0.49097298</v>
      </c>
    </row>
    <row r="28666" spans="1:10" x14ac:dyDescent="0.2">
      <c r="A28666" s="33">
        <v>45590</v>
      </c>
      <c r="B28666" s="25" t="s">
        <v>69</v>
      </c>
      <c r="C28666" s="30">
        <v>0.66326478</v>
      </c>
      <c r="D28666" s="27">
        <v>0.59347280999999996</v>
      </c>
      <c r="E28666" s="26">
        <v>0.37387856000000003</v>
      </c>
      <c r="F28666" s="10">
        <v>0.60381994999999999</v>
      </c>
      <c r="G28666" s="13">
        <v>0.62145278000000004</v>
      </c>
      <c r="H28666" s="16">
        <v>0.35755766</v>
      </c>
      <c r="I28666" s="19">
        <v>0.51531649000000002</v>
      </c>
      <c r="J28666" s="4">
        <v>0.49237537999999997</v>
      </c>
    </row>
    <row r="28667" spans="1:10" x14ac:dyDescent="0.2">
      <c r="A28667" s="33">
        <v>45590</v>
      </c>
      <c r="B28667" s="25" t="s">
        <v>70</v>
      </c>
      <c r="C28667" s="30">
        <v>0.68518420999999996</v>
      </c>
      <c r="D28667" s="27">
        <v>0.51493107000000005</v>
      </c>
      <c r="E28667" s="26">
        <v>0.35855285999999997</v>
      </c>
      <c r="F28667" s="10">
        <v>0.52687379999999995</v>
      </c>
      <c r="G28667" s="13">
        <v>0.63375753000000001</v>
      </c>
      <c r="H28667" s="16">
        <v>0.46818380999999998</v>
      </c>
      <c r="I28667" s="19">
        <v>0.48121016999999999</v>
      </c>
      <c r="J28667" s="4">
        <v>0.44330331000000001</v>
      </c>
    </row>
    <row r="28668" spans="1:10" x14ac:dyDescent="0.2">
      <c r="A28668" s="33">
        <v>45590</v>
      </c>
      <c r="B28668" s="25" t="s">
        <v>71</v>
      </c>
      <c r="C28668" s="30">
        <v>0.70616489000000005</v>
      </c>
      <c r="D28668" s="27">
        <v>0.49140950999999999</v>
      </c>
      <c r="E28668" s="26">
        <v>0.35060251999999997</v>
      </c>
      <c r="F28668" s="10">
        <v>0.41751800999999999</v>
      </c>
      <c r="G28668" s="13">
        <v>0.59032572999999999</v>
      </c>
      <c r="H28668" s="16">
        <v>0.4521308</v>
      </c>
      <c r="I28668" s="19">
        <v>0.52464906</v>
      </c>
      <c r="J28668" s="4">
        <v>0.41548214</v>
      </c>
    </row>
    <row r="28669" spans="1:10" x14ac:dyDescent="0.2">
      <c r="A28669" s="33">
        <v>45590</v>
      </c>
      <c r="B28669" s="25" t="s">
        <v>72</v>
      </c>
      <c r="C28669" s="30">
        <v>0.70522613000000001</v>
      </c>
      <c r="D28669" s="27">
        <v>0.55274661000000003</v>
      </c>
      <c r="E28669" s="26">
        <v>0.33340606</v>
      </c>
      <c r="F28669" s="10">
        <v>0.38110823999999999</v>
      </c>
      <c r="G28669" s="13">
        <v>0.57834395999999999</v>
      </c>
      <c r="H28669" s="16">
        <v>0.48100773000000002</v>
      </c>
      <c r="I28669" s="19">
        <v>0.56946428000000004</v>
      </c>
      <c r="J28669" s="4">
        <v>0.80503917000000003</v>
      </c>
    </row>
    <row r="28670" spans="1:10" x14ac:dyDescent="0.2">
      <c r="A28670" s="33">
        <v>45590</v>
      </c>
      <c r="B28670" s="25" t="s">
        <v>73</v>
      </c>
      <c r="C28670" s="30">
        <v>0.71281382999999998</v>
      </c>
      <c r="D28670" s="27">
        <v>0.59181033000000005</v>
      </c>
      <c r="E28670" s="26">
        <v>0.30586171000000001</v>
      </c>
      <c r="F28670" s="10">
        <v>0.52480293</v>
      </c>
      <c r="G28670" s="13">
        <v>0.56532324</v>
      </c>
      <c r="H28670" s="16">
        <v>0.60993056999999995</v>
      </c>
      <c r="I28670" s="19">
        <v>0.56100651999999995</v>
      </c>
      <c r="J28670" s="4">
        <v>0.58288863999999996</v>
      </c>
    </row>
    <row r="28671" spans="1:10" x14ac:dyDescent="0.2">
      <c r="A28671" s="33">
        <v>45590</v>
      </c>
      <c r="B28671" s="25" t="s">
        <v>74</v>
      </c>
      <c r="C28671" s="30">
        <v>0.71186369999999999</v>
      </c>
      <c r="D28671" s="27">
        <v>0.57052181000000002</v>
      </c>
      <c r="E28671" s="26">
        <v>0.27939659999999999</v>
      </c>
      <c r="F28671" s="10">
        <v>0.50814696000000004</v>
      </c>
      <c r="G28671" s="13">
        <v>0.55259347999999997</v>
      </c>
      <c r="H28671" s="16">
        <v>0.55553732</v>
      </c>
      <c r="I28671" s="19">
        <v>0.52294238000000004</v>
      </c>
      <c r="J28671" s="4">
        <v>0.53357756999999995</v>
      </c>
    </row>
    <row r="28672" spans="1:10" x14ac:dyDescent="0.2">
      <c r="A28672" s="33">
        <v>45590</v>
      </c>
      <c r="B28672" s="25" t="s">
        <v>75</v>
      </c>
      <c r="C28672" s="30">
        <v>0.67591867999999999</v>
      </c>
      <c r="D28672" s="27">
        <v>0.54815528000000002</v>
      </c>
      <c r="E28672" s="26">
        <v>0.28015340999999999</v>
      </c>
      <c r="F28672" s="10">
        <v>0.55080803</v>
      </c>
      <c r="G28672" s="13">
        <v>0.51962783999999995</v>
      </c>
      <c r="H28672" s="16">
        <v>0.57850153999999998</v>
      </c>
      <c r="I28672" s="19">
        <v>0.52211129999999994</v>
      </c>
      <c r="J28672" s="4">
        <v>0.45554230000000001</v>
      </c>
    </row>
    <row r="28673" spans="1:10" x14ac:dyDescent="0.2">
      <c r="A28673" s="33">
        <v>45590</v>
      </c>
      <c r="B28673" s="25" t="s">
        <v>76</v>
      </c>
      <c r="C28673" s="30">
        <v>0.64092378999999999</v>
      </c>
      <c r="D28673" s="27">
        <v>0.54699257999999995</v>
      </c>
      <c r="E28673" s="26">
        <v>0.28522827000000001</v>
      </c>
      <c r="F28673" s="10">
        <v>0.56864208999999999</v>
      </c>
      <c r="G28673" s="13">
        <v>0.53605544999999999</v>
      </c>
      <c r="H28673" s="16">
        <v>0.56563057000000005</v>
      </c>
      <c r="I28673" s="19">
        <v>0.44529980000000002</v>
      </c>
      <c r="J28673" s="4">
        <v>0.48931149000000002</v>
      </c>
    </row>
    <row r="28674" spans="1:10" x14ac:dyDescent="0.2">
      <c r="A28674" s="33">
        <v>45590</v>
      </c>
      <c r="B28674" s="25" t="s">
        <v>77</v>
      </c>
      <c r="C28674" s="30">
        <v>0.55708480999999999</v>
      </c>
      <c r="D28674" s="27">
        <v>0.50657843000000002</v>
      </c>
      <c r="E28674" s="26">
        <v>0.30139624999999998</v>
      </c>
      <c r="F28674" s="10">
        <v>0.52168583999999996</v>
      </c>
      <c r="G28674" s="13">
        <v>0.62885241999999997</v>
      </c>
      <c r="H28674" s="16">
        <v>0.52470139999999998</v>
      </c>
      <c r="I28674" s="19">
        <v>0.40548665</v>
      </c>
      <c r="J28674" s="4">
        <v>0.76725666000000003</v>
      </c>
    </row>
    <row r="28675" spans="1:10" x14ac:dyDescent="0.2">
      <c r="A28675" s="33">
        <v>45590</v>
      </c>
      <c r="B28675" s="25" t="s">
        <v>78</v>
      </c>
      <c r="C28675" s="30">
        <v>0.52491085999999998</v>
      </c>
      <c r="D28675" s="27">
        <v>0.49331289</v>
      </c>
      <c r="E28675" s="26">
        <v>0.29462258000000002</v>
      </c>
      <c r="F28675" s="10">
        <v>0.66452652000000001</v>
      </c>
      <c r="G28675" s="13">
        <v>0.62360567</v>
      </c>
      <c r="H28675" s="16">
        <v>0.50999505000000001</v>
      </c>
      <c r="I28675" s="19">
        <v>0.47991342999999997</v>
      </c>
      <c r="J28675" s="4">
        <v>0.77799130000000005</v>
      </c>
    </row>
    <row r="28676" spans="1:10" x14ac:dyDescent="0.2">
      <c r="A28676" s="33">
        <v>45590</v>
      </c>
      <c r="B28676" s="25" t="s">
        <v>79</v>
      </c>
      <c r="C28676" s="30">
        <v>0.49250041</v>
      </c>
      <c r="D28676" s="27">
        <v>0.51476330999999997</v>
      </c>
      <c r="E28676" s="26">
        <v>0.28704531</v>
      </c>
      <c r="F28676" s="10">
        <v>0.67653883999999997</v>
      </c>
      <c r="G28676" s="13">
        <v>0.58739041999999997</v>
      </c>
      <c r="H28676" s="16">
        <v>0.49669990000000003</v>
      </c>
      <c r="I28676" s="19">
        <v>0.57142006999999995</v>
      </c>
      <c r="J28676" s="4">
        <v>0.70770465000000005</v>
      </c>
    </row>
    <row r="28677" spans="1:10" x14ac:dyDescent="0.2">
      <c r="A28677" s="33">
        <v>45590</v>
      </c>
      <c r="B28677" s="25" t="s">
        <v>80</v>
      </c>
      <c r="C28677" s="30">
        <v>0.49226391000000003</v>
      </c>
      <c r="D28677" s="27">
        <v>0.51738536999999996</v>
      </c>
      <c r="E28677" s="26">
        <v>0.30009585999999999</v>
      </c>
      <c r="F28677" s="10">
        <v>0.64560879999999998</v>
      </c>
      <c r="G28677" s="13">
        <v>0.55271148999999997</v>
      </c>
      <c r="H28677" s="16">
        <v>0.50256365000000003</v>
      </c>
      <c r="I28677" s="19">
        <v>0.56297984999999995</v>
      </c>
      <c r="J28677" s="4">
        <v>0.61188739000000003</v>
      </c>
    </row>
    <row r="28678" spans="1:10" x14ac:dyDescent="0.2">
      <c r="A28678" s="33">
        <v>45590</v>
      </c>
      <c r="B28678" s="25" t="s">
        <v>81</v>
      </c>
      <c r="C28678" s="30">
        <v>0.51997557000000005</v>
      </c>
      <c r="D28678" s="27">
        <v>0.46348498999999999</v>
      </c>
      <c r="E28678" s="26">
        <v>0.33219760999999998</v>
      </c>
      <c r="F28678" s="10">
        <v>0.65711246000000001</v>
      </c>
      <c r="G28678" s="13">
        <v>0.49320526999999997</v>
      </c>
      <c r="H28678" s="16">
        <v>0.42376992000000002</v>
      </c>
      <c r="I28678" s="19">
        <v>0.62822279999999997</v>
      </c>
      <c r="J28678" s="4">
        <v>0.55514573</v>
      </c>
    </row>
    <row r="28679" spans="1:10" x14ac:dyDescent="0.2">
      <c r="A28679" s="33">
        <v>45590</v>
      </c>
      <c r="B28679" s="25" t="s">
        <v>82</v>
      </c>
      <c r="C28679" s="30">
        <v>0.51972563000000005</v>
      </c>
      <c r="D28679" s="27">
        <v>0.45076761999999998</v>
      </c>
      <c r="E28679" s="26">
        <v>0.33088043</v>
      </c>
      <c r="F28679" s="10">
        <v>0.59055446</v>
      </c>
      <c r="G28679" s="13">
        <v>0.47656928999999998</v>
      </c>
      <c r="H28679" s="16">
        <v>0.40502470000000002</v>
      </c>
      <c r="I28679" s="19">
        <v>0.59908024000000004</v>
      </c>
      <c r="J28679" s="4">
        <v>0.47929925000000001</v>
      </c>
    </row>
    <row r="28680" spans="1:10" x14ac:dyDescent="0.2">
      <c r="A28680" s="33">
        <v>45590</v>
      </c>
      <c r="B28680" s="25" t="s">
        <v>83</v>
      </c>
      <c r="C28680" s="30">
        <v>0.51385815999999995</v>
      </c>
      <c r="D28680" s="27">
        <v>0.46306285000000003</v>
      </c>
      <c r="E28680" s="26">
        <v>0.32638408000000002</v>
      </c>
      <c r="F28680" s="10">
        <v>0.56400607000000003</v>
      </c>
      <c r="G28680" s="13">
        <v>0.47664814999999999</v>
      </c>
      <c r="H28680" s="16">
        <v>0.40152408000000001</v>
      </c>
      <c r="I28680" s="19">
        <v>0.57053390000000004</v>
      </c>
      <c r="J28680" s="4">
        <v>0.44237869000000002</v>
      </c>
    </row>
    <row r="28681" spans="1:10" x14ac:dyDescent="0.2">
      <c r="A28681" s="33">
        <v>45590</v>
      </c>
      <c r="B28681" s="25" t="s">
        <v>84</v>
      </c>
      <c r="C28681" s="30">
        <v>0.50824062999999997</v>
      </c>
      <c r="D28681" s="27">
        <v>0.46544453000000002</v>
      </c>
      <c r="E28681" s="26">
        <v>0.34269789000000001</v>
      </c>
      <c r="F28681" s="10">
        <v>0.57028701000000004</v>
      </c>
      <c r="G28681" s="13">
        <v>0.48297729</v>
      </c>
      <c r="H28681" s="16">
        <v>0.38692130000000002</v>
      </c>
      <c r="I28681" s="19">
        <v>0.55456307000000005</v>
      </c>
      <c r="J28681" s="4">
        <v>0.43865631999999999</v>
      </c>
    </row>
    <row r="28682" spans="1:10" x14ac:dyDescent="0.2">
      <c r="A28682" s="33">
        <v>45590</v>
      </c>
      <c r="B28682" s="25" t="s">
        <v>85</v>
      </c>
      <c r="C28682" s="30">
        <v>0.51048128000000004</v>
      </c>
      <c r="D28682" s="27">
        <v>0.41672759999999998</v>
      </c>
      <c r="E28682" s="26">
        <v>0.35456145999999999</v>
      </c>
      <c r="F28682" s="10">
        <v>0.54834342999999997</v>
      </c>
      <c r="G28682" s="13">
        <v>0.48723290000000002</v>
      </c>
      <c r="H28682" s="16">
        <v>0.39935151000000002</v>
      </c>
      <c r="I28682" s="19">
        <v>0.48800064999999998</v>
      </c>
      <c r="J28682" s="4">
        <v>0.39002249</v>
      </c>
    </row>
    <row r="28683" spans="1:10" x14ac:dyDescent="0.2">
      <c r="A28683" s="33">
        <v>45590</v>
      </c>
      <c r="B28683" s="25" t="s">
        <v>86</v>
      </c>
      <c r="C28683" s="30">
        <v>0.50477592000000004</v>
      </c>
      <c r="D28683" s="27">
        <v>0.41077399999999997</v>
      </c>
      <c r="E28683" s="26">
        <v>0.34951114</v>
      </c>
      <c r="F28683" s="10">
        <v>0.46366201000000001</v>
      </c>
      <c r="G28683" s="13">
        <v>0.47089974000000001</v>
      </c>
      <c r="H28683" s="16">
        <v>0.38150806999999998</v>
      </c>
      <c r="I28683" s="19">
        <v>0.46510847999999999</v>
      </c>
      <c r="J28683" s="4">
        <v>0.37347711</v>
      </c>
    </row>
    <row r="28684" spans="1:10" x14ac:dyDescent="0.2">
      <c r="A28684" s="33">
        <v>45590</v>
      </c>
      <c r="B28684" s="25" t="s">
        <v>87</v>
      </c>
      <c r="C28684" s="30">
        <v>0.47804445000000001</v>
      </c>
      <c r="D28684" s="27">
        <v>0.41604098</v>
      </c>
      <c r="E28684" s="26">
        <v>0.34391597000000002</v>
      </c>
      <c r="F28684" s="10">
        <v>0.43917613</v>
      </c>
      <c r="G28684" s="13">
        <v>0.47500439</v>
      </c>
      <c r="H28684" s="16">
        <v>0.38890446000000001</v>
      </c>
      <c r="I28684" s="19">
        <v>0.4373455</v>
      </c>
      <c r="J28684" s="4">
        <v>0.38322692000000003</v>
      </c>
    </row>
    <row r="28685" spans="1:10" x14ac:dyDescent="0.2">
      <c r="A28685" s="33">
        <v>45590</v>
      </c>
      <c r="B28685" s="25" t="s">
        <v>88</v>
      </c>
      <c r="C28685" s="30">
        <v>0.45701835000000002</v>
      </c>
      <c r="D28685" s="27">
        <v>0.41069741999999998</v>
      </c>
      <c r="E28685" s="26">
        <v>0.34537142999999998</v>
      </c>
      <c r="F28685" s="10">
        <v>0.44017843000000001</v>
      </c>
      <c r="G28685" s="13">
        <v>0.46454296</v>
      </c>
      <c r="H28685" s="16">
        <v>0.39499595999999998</v>
      </c>
      <c r="I28685" s="19">
        <v>0.43118537000000001</v>
      </c>
      <c r="J28685" s="4">
        <v>0.38899347000000001</v>
      </c>
    </row>
    <row r="28686" spans="1:10" x14ac:dyDescent="0.2">
      <c r="A28686" s="33">
        <v>45590</v>
      </c>
      <c r="B28686" s="25" t="s">
        <v>89</v>
      </c>
      <c r="C28686" s="30">
        <v>0.41722509000000002</v>
      </c>
      <c r="D28686" s="27">
        <v>0.44810525000000001</v>
      </c>
      <c r="E28686" s="26">
        <v>0.33105804</v>
      </c>
      <c r="F28686" s="10">
        <v>0.38770859000000002</v>
      </c>
      <c r="G28686" s="13">
        <v>0.45613378999999998</v>
      </c>
      <c r="H28686" s="16">
        <v>0.41073585000000001</v>
      </c>
      <c r="I28686" s="19">
        <v>0.38731463999999999</v>
      </c>
      <c r="J28686" s="4">
        <v>0.28178191000000002</v>
      </c>
    </row>
    <row r="28687" spans="1:10" x14ac:dyDescent="0.2">
      <c r="A28687" s="33">
        <v>45590</v>
      </c>
      <c r="B28687" s="25" t="s">
        <v>90</v>
      </c>
      <c r="C28687" s="30">
        <v>0.39710404999999999</v>
      </c>
      <c r="D28687" s="27">
        <v>0.45086066000000002</v>
      </c>
      <c r="E28687" s="26">
        <v>0.32491579999999998</v>
      </c>
      <c r="F28687" s="10">
        <v>0.37622027000000002</v>
      </c>
      <c r="G28687" s="13">
        <v>0.42808053000000001</v>
      </c>
      <c r="H28687" s="16">
        <v>0.38197413000000002</v>
      </c>
      <c r="I28687" s="19">
        <v>0.3600352</v>
      </c>
      <c r="J28687" s="4">
        <v>0.28284325999999999</v>
      </c>
    </row>
    <row r="28688" spans="1:10" x14ac:dyDescent="0.2">
      <c r="A28688" s="33">
        <v>45590</v>
      </c>
      <c r="B28688" s="25" t="s">
        <v>91</v>
      </c>
      <c r="C28688" s="30">
        <v>0.36737796</v>
      </c>
      <c r="D28688" s="27">
        <v>0.43050857999999997</v>
      </c>
      <c r="E28688" s="26">
        <v>0.33495744</v>
      </c>
      <c r="F28688" s="10">
        <v>0.36101491000000002</v>
      </c>
      <c r="G28688" s="13">
        <v>0.41576164999999998</v>
      </c>
      <c r="H28688" s="16">
        <v>0.36693766</v>
      </c>
      <c r="I28688" s="19">
        <v>0.35233491</v>
      </c>
      <c r="J28688" s="4">
        <v>0.27851642999999998</v>
      </c>
    </row>
    <row r="28689" spans="1:10" x14ac:dyDescent="0.2">
      <c r="A28689" s="33">
        <v>45590</v>
      </c>
      <c r="B28689" s="25" t="s">
        <v>92</v>
      </c>
      <c r="C28689" s="30">
        <v>0.35777291</v>
      </c>
      <c r="D28689" s="27">
        <v>0.42248551000000001</v>
      </c>
      <c r="E28689" s="26">
        <v>0.33022871999999998</v>
      </c>
      <c r="F28689" s="10">
        <v>0.35137623000000001</v>
      </c>
      <c r="G28689" s="13">
        <v>0.40202402999999998</v>
      </c>
      <c r="H28689" s="16">
        <v>0.35659236</v>
      </c>
      <c r="I28689" s="19">
        <v>0.36603523999999998</v>
      </c>
      <c r="J28689" s="4">
        <v>0.33345839999999999</v>
      </c>
    </row>
    <row r="28690" spans="1:10" x14ac:dyDescent="0.2">
      <c r="A28690" s="33">
        <v>45590</v>
      </c>
      <c r="B28690" s="25" t="s">
        <v>93</v>
      </c>
      <c r="C28690" s="30">
        <v>0.35701789</v>
      </c>
      <c r="D28690" s="27">
        <v>0.37556407000000003</v>
      </c>
      <c r="E28690" s="26">
        <v>0.32234596999999998</v>
      </c>
      <c r="F28690" s="10">
        <v>0.28185968</v>
      </c>
      <c r="G28690" s="13">
        <v>0.34114730999999998</v>
      </c>
      <c r="H28690" s="16">
        <v>0.33892088999999997</v>
      </c>
      <c r="I28690" s="19">
        <v>0.36781935999999998</v>
      </c>
      <c r="J28690" s="4">
        <v>0.52205727999999996</v>
      </c>
    </row>
    <row r="28691" spans="1:10" x14ac:dyDescent="0.2">
      <c r="A28691" s="33">
        <v>45590</v>
      </c>
      <c r="B28691" s="25" t="s">
        <v>94</v>
      </c>
      <c r="C28691" s="30">
        <v>0.34716869</v>
      </c>
      <c r="D28691" s="27">
        <v>0.36691465000000001</v>
      </c>
      <c r="E28691" s="26">
        <v>0.30737365999999999</v>
      </c>
      <c r="F28691" s="10">
        <v>0.27062958999999998</v>
      </c>
      <c r="G28691" s="13">
        <v>0.34181899999999998</v>
      </c>
      <c r="H28691" s="16">
        <v>0.33346838000000001</v>
      </c>
      <c r="I28691" s="19">
        <v>0.45325567</v>
      </c>
      <c r="J28691" s="4">
        <v>0.4673447</v>
      </c>
    </row>
    <row r="28692" spans="1:10" x14ac:dyDescent="0.2">
      <c r="A28692" s="33">
        <v>45590</v>
      </c>
      <c r="B28692" s="25" t="s">
        <v>95</v>
      </c>
      <c r="C28692" s="30">
        <v>0.32549763999999998</v>
      </c>
      <c r="D28692" s="27">
        <v>0.35209138000000001</v>
      </c>
      <c r="E28692" s="26">
        <v>0.30492514999999998</v>
      </c>
      <c r="F28692" s="10">
        <v>0.39592224999999998</v>
      </c>
      <c r="G28692" s="13">
        <v>0.31959914</v>
      </c>
      <c r="H28692" s="16">
        <v>0.33372366999999997</v>
      </c>
      <c r="I28692" s="19">
        <v>0.38991639</v>
      </c>
      <c r="J28692" s="4">
        <v>0.42964776999999998</v>
      </c>
    </row>
    <row r="28693" spans="1:10" x14ac:dyDescent="0.2">
      <c r="A28693" s="33">
        <v>45590</v>
      </c>
      <c r="B28693" s="25" t="s">
        <v>96</v>
      </c>
      <c r="C28693" s="30">
        <v>0.31367579000000001</v>
      </c>
      <c r="D28693" s="27">
        <v>0.33418989999999998</v>
      </c>
      <c r="E28693" s="26">
        <v>0.29611523000000001</v>
      </c>
      <c r="F28693" s="10">
        <v>0.46166848999999999</v>
      </c>
      <c r="G28693" s="13">
        <v>0.29923454999999999</v>
      </c>
      <c r="H28693" s="16">
        <v>0.37588705</v>
      </c>
      <c r="I28693" s="19">
        <v>0.36108858999999999</v>
      </c>
      <c r="J28693" s="4">
        <v>0.46335025000000002</v>
      </c>
    </row>
    <row r="28694" spans="1:10" x14ac:dyDescent="0.2">
      <c r="A28694" s="33">
        <v>45590</v>
      </c>
      <c r="B28694" s="25" t="s">
        <v>97</v>
      </c>
      <c r="C28694" s="30">
        <v>0.29567992999999998</v>
      </c>
      <c r="D28694" s="27">
        <v>0.33913966000000001</v>
      </c>
      <c r="E28694" s="26">
        <v>0.30985476000000001</v>
      </c>
      <c r="F28694" s="10">
        <v>0.39633942999999999</v>
      </c>
      <c r="G28694" s="13">
        <v>0.25530786</v>
      </c>
      <c r="H28694" s="16">
        <v>0.42508203999999999</v>
      </c>
      <c r="I28694" s="19">
        <v>0.44212758000000002</v>
      </c>
      <c r="J28694" s="4">
        <v>0.44820053999999998</v>
      </c>
    </row>
    <row r="28695" spans="1:10" x14ac:dyDescent="0.2">
      <c r="A28695" s="33">
        <v>45590</v>
      </c>
      <c r="B28695" s="25" t="s">
        <v>98</v>
      </c>
      <c r="C28695" s="30">
        <v>0.28409988000000003</v>
      </c>
      <c r="D28695" s="27">
        <v>0.31599039000000001</v>
      </c>
      <c r="E28695" s="26">
        <v>0.30090584999999997</v>
      </c>
      <c r="F28695" s="10">
        <v>0.49643757999999999</v>
      </c>
      <c r="G28695" s="13">
        <v>0.24938568</v>
      </c>
      <c r="H28695" s="16">
        <v>0.39856235000000001</v>
      </c>
      <c r="I28695" s="19">
        <v>0.45176855999999999</v>
      </c>
      <c r="J28695" s="4">
        <v>0.51663574999999995</v>
      </c>
    </row>
    <row r="28696" spans="1:10" x14ac:dyDescent="0.2">
      <c r="A28696" s="33">
        <v>45590</v>
      </c>
      <c r="B28696" s="25" t="s">
        <v>99</v>
      </c>
      <c r="C28696" s="30">
        <v>0.26690001000000002</v>
      </c>
      <c r="D28696" s="27">
        <v>0.29062252</v>
      </c>
      <c r="E28696" s="26">
        <v>0.29371017999999999</v>
      </c>
      <c r="F28696" s="10">
        <v>0.46132626999999998</v>
      </c>
      <c r="G28696" s="13">
        <v>0.25355517999999999</v>
      </c>
      <c r="H28696" s="16">
        <v>0.40370990000000001</v>
      </c>
      <c r="I28696" s="19">
        <v>0.51920962999999998</v>
      </c>
      <c r="J28696" s="4">
        <v>0.66467335999999999</v>
      </c>
    </row>
    <row r="28697" spans="1:10" x14ac:dyDescent="0.2">
      <c r="A28697" s="33">
        <v>45590</v>
      </c>
      <c r="B28697" s="25" t="s">
        <v>100</v>
      </c>
      <c r="C28697" s="30">
        <v>0.26128019000000002</v>
      </c>
      <c r="D28697" s="27">
        <v>0.27532742999999998</v>
      </c>
      <c r="E28697" s="26">
        <v>0.29316921000000001</v>
      </c>
      <c r="F28697" s="10">
        <v>0.41253672000000002</v>
      </c>
      <c r="G28697" s="13">
        <v>0.24079127</v>
      </c>
      <c r="H28697" s="16">
        <v>0.48016571000000002</v>
      </c>
      <c r="I28697" s="19">
        <v>0.46049422000000001</v>
      </c>
      <c r="J28697" s="4">
        <v>0.61925034999999995</v>
      </c>
    </row>
    <row r="28698" spans="1:10" x14ac:dyDescent="0.2">
      <c r="A28698" s="33">
        <v>45590</v>
      </c>
      <c r="B28698" s="25" t="s">
        <v>101</v>
      </c>
      <c r="C28698" s="30">
        <v>0.24885952</v>
      </c>
      <c r="D28698" s="27">
        <v>0.28325147000000001</v>
      </c>
      <c r="E28698" s="26">
        <v>0.32563257000000001</v>
      </c>
      <c r="F28698" s="10">
        <v>0.46857383000000002</v>
      </c>
      <c r="G28698" s="13">
        <v>0.21235552999999999</v>
      </c>
      <c r="H28698" s="16">
        <v>0.70738486</v>
      </c>
      <c r="I28698" s="19">
        <v>0.25455034999999998</v>
      </c>
      <c r="J28698" s="4">
        <v>0.62330008000000003</v>
      </c>
    </row>
    <row r="28699" spans="1:10" x14ac:dyDescent="0.2">
      <c r="A28699" s="33">
        <v>45590</v>
      </c>
      <c r="B28699" s="25" t="s">
        <v>102</v>
      </c>
      <c r="C28699" s="30">
        <v>0.2433892</v>
      </c>
      <c r="D28699" s="27">
        <v>0.26563552000000001</v>
      </c>
      <c r="E28699" s="26">
        <v>0.31244167</v>
      </c>
      <c r="F28699" s="10">
        <v>0.41191053</v>
      </c>
      <c r="G28699" s="13">
        <v>0.21534329999999999</v>
      </c>
      <c r="H28699" s="16">
        <v>0.65981166999999996</v>
      </c>
      <c r="I28699" s="19">
        <v>0.21553639999999999</v>
      </c>
      <c r="J28699" s="4">
        <v>0.59800299999999995</v>
      </c>
    </row>
    <row r="28700" spans="1:10" x14ac:dyDescent="0.2">
      <c r="A28700" s="33">
        <v>45590</v>
      </c>
      <c r="B28700" s="25" t="s">
        <v>103</v>
      </c>
      <c r="C28700" s="30">
        <v>0.24646338000000001</v>
      </c>
      <c r="D28700" s="27">
        <v>0.30231701</v>
      </c>
      <c r="E28700" s="26">
        <v>0.29654944999999999</v>
      </c>
      <c r="F28700" s="10">
        <v>0.36320978999999998</v>
      </c>
      <c r="G28700" s="13">
        <v>0.19820539000000001</v>
      </c>
      <c r="H28700" s="16">
        <v>0.59381194999999998</v>
      </c>
      <c r="I28700" s="19">
        <v>0.1932981</v>
      </c>
      <c r="J28700" s="4">
        <v>0.50292409000000005</v>
      </c>
    </row>
    <row r="28701" spans="1:10" x14ac:dyDescent="0.2">
      <c r="A28701" s="33">
        <v>45590</v>
      </c>
      <c r="B28701" s="25" t="s">
        <v>104</v>
      </c>
      <c r="C28701" s="30">
        <v>0.25500789000000001</v>
      </c>
      <c r="D28701" s="27">
        <v>0.27043600000000001</v>
      </c>
      <c r="E28701" s="26">
        <v>0.29361630999999999</v>
      </c>
      <c r="F28701" s="10">
        <v>0.26018585999999999</v>
      </c>
      <c r="G28701" s="13">
        <v>0.19793579</v>
      </c>
      <c r="H28701" s="16">
        <v>0.47815152</v>
      </c>
      <c r="I28701" s="19">
        <v>0.16905513999999999</v>
      </c>
      <c r="J28701" s="4">
        <v>0.43325282999999998</v>
      </c>
    </row>
    <row r="28702" spans="1:10" x14ac:dyDescent="0.2">
      <c r="A28702" s="33">
        <v>45591</v>
      </c>
      <c r="B28702" s="25" t="s">
        <v>9</v>
      </c>
      <c r="C28702" s="30">
        <v>0.28589207</v>
      </c>
      <c r="D28702" s="27">
        <v>0.27768018999999999</v>
      </c>
      <c r="E28702" s="26">
        <v>0.30982697999999997</v>
      </c>
      <c r="F28702" s="10">
        <v>0.35368411</v>
      </c>
      <c r="G28702" s="13">
        <v>0.38964460000000001</v>
      </c>
      <c r="H28702" s="16">
        <v>0.33061785999999999</v>
      </c>
      <c r="I28702" s="19">
        <v>0.30112994999999998</v>
      </c>
      <c r="J28702" s="4">
        <v>0.34095667000000002</v>
      </c>
    </row>
    <row r="28703" spans="1:10" x14ac:dyDescent="0.2">
      <c r="A28703" s="33">
        <v>45591</v>
      </c>
      <c r="B28703" s="25" t="s">
        <v>10</v>
      </c>
      <c r="C28703" s="30">
        <v>0.29516084999999997</v>
      </c>
      <c r="D28703" s="27">
        <v>0.25625915999999999</v>
      </c>
      <c r="E28703" s="26">
        <v>0.29446605999999997</v>
      </c>
      <c r="F28703" s="10">
        <v>0.34677082999999997</v>
      </c>
      <c r="G28703" s="13">
        <v>0.38374651999999998</v>
      </c>
      <c r="H28703" s="16">
        <v>0.31028589000000001</v>
      </c>
      <c r="I28703" s="19">
        <v>0.27611630999999998</v>
      </c>
      <c r="J28703" s="4">
        <v>0.39902381999999997</v>
      </c>
    </row>
    <row r="28704" spans="1:10" x14ac:dyDescent="0.2">
      <c r="A28704" s="33">
        <v>45591</v>
      </c>
      <c r="B28704" s="25" t="s">
        <v>11</v>
      </c>
      <c r="C28704" s="30">
        <v>0.29851222999999999</v>
      </c>
      <c r="D28704" s="27">
        <v>0.24319956000000001</v>
      </c>
      <c r="E28704" s="26">
        <v>0.28525812</v>
      </c>
      <c r="F28704" s="10">
        <v>0.32391250999999999</v>
      </c>
      <c r="G28704" s="13">
        <v>0.37057346000000002</v>
      </c>
      <c r="H28704" s="16">
        <v>0.35604855000000002</v>
      </c>
      <c r="I28704" s="19">
        <v>0.25469671999999999</v>
      </c>
      <c r="J28704" s="4">
        <v>0.31784614999999999</v>
      </c>
    </row>
    <row r="28705" spans="1:10" x14ac:dyDescent="0.2">
      <c r="A28705" s="33">
        <v>45591</v>
      </c>
      <c r="B28705" s="25" t="s">
        <v>12</v>
      </c>
      <c r="C28705" s="30">
        <v>0.29259485000000002</v>
      </c>
      <c r="D28705" s="27">
        <v>0.23586108</v>
      </c>
      <c r="E28705" s="26">
        <v>0.29236884000000002</v>
      </c>
      <c r="F28705" s="10">
        <v>0.28555255000000002</v>
      </c>
      <c r="G28705" s="13">
        <v>0.35931542</v>
      </c>
      <c r="H28705" s="16">
        <v>0.37120768999999998</v>
      </c>
      <c r="I28705" s="19">
        <v>0.27197702000000001</v>
      </c>
      <c r="J28705" s="4">
        <v>0.29149334999999998</v>
      </c>
    </row>
    <row r="28706" spans="1:10" x14ac:dyDescent="0.2">
      <c r="A28706" s="33">
        <v>45591</v>
      </c>
      <c r="B28706" s="25" t="s">
        <v>13</v>
      </c>
      <c r="C28706" s="30">
        <v>0.24640418</v>
      </c>
      <c r="D28706" s="27">
        <v>0.37813941000000001</v>
      </c>
      <c r="E28706" s="26">
        <v>0.28856918999999998</v>
      </c>
      <c r="F28706" s="10">
        <v>0.27741824999999998</v>
      </c>
      <c r="G28706" s="13">
        <v>0.29142223</v>
      </c>
      <c r="H28706" s="16">
        <v>0.56537663000000005</v>
      </c>
      <c r="I28706" s="19">
        <v>0.32561193999999999</v>
      </c>
      <c r="J28706" s="4">
        <v>0.28703916000000002</v>
      </c>
    </row>
    <row r="28707" spans="1:10" x14ac:dyDescent="0.2">
      <c r="A28707" s="33">
        <v>45591</v>
      </c>
      <c r="B28707" s="25" t="s">
        <v>14</v>
      </c>
      <c r="C28707" s="30">
        <v>0.24131807999999999</v>
      </c>
      <c r="D28707" s="27">
        <v>0.50144383000000003</v>
      </c>
      <c r="E28707" s="26">
        <v>0.29014185999999997</v>
      </c>
      <c r="F28707" s="10">
        <v>0.25525861999999999</v>
      </c>
      <c r="G28707" s="13">
        <v>0.27145490999999999</v>
      </c>
      <c r="H28707" s="16">
        <v>0.57567223999999995</v>
      </c>
      <c r="I28707" s="19">
        <v>0.30030229000000003</v>
      </c>
      <c r="J28707" s="4">
        <v>0.24982061</v>
      </c>
    </row>
    <row r="28708" spans="1:10" x14ac:dyDescent="0.2">
      <c r="A28708" s="33">
        <v>45591</v>
      </c>
      <c r="B28708" s="25" t="s">
        <v>15</v>
      </c>
      <c r="C28708" s="30">
        <v>0.26891658000000002</v>
      </c>
      <c r="D28708" s="27">
        <v>0.39023286000000001</v>
      </c>
      <c r="E28708" s="26">
        <v>0.28620390000000001</v>
      </c>
      <c r="F28708" s="10">
        <v>0.29824885000000001</v>
      </c>
      <c r="G28708" s="13">
        <v>0.27481680000000003</v>
      </c>
      <c r="H28708" s="16">
        <v>0.53673579000000005</v>
      </c>
      <c r="I28708" s="19">
        <v>0.27554513000000003</v>
      </c>
      <c r="J28708" s="4">
        <v>0.23771835999999999</v>
      </c>
    </row>
    <row r="28709" spans="1:10" x14ac:dyDescent="0.2">
      <c r="A28709" s="33">
        <v>45591</v>
      </c>
      <c r="B28709" s="25" t="s">
        <v>16</v>
      </c>
      <c r="C28709" s="30">
        <v>0.30160116999999997</v>
      </c>
      <c r="D28709" s="27">
        <v>0.32326389</v>
      </c>
      <c r="E28709" s="26">
        <v>0.29228504999999999</v>
      </c>
      <c r="F28709" s="10">
        <v>0.54359429000000004</v>
      </c>
      <c r="G28709" s="13">
        <v>0.25270606000000001</v>
      </c>
      <c r="H28709" s="16">
        <v>0.53757535000000001</v>
      </c>
      <c r="I28709" s="19">
        <v>0.32226063999999999</v>
      </c>
      <c r="J28709" s="4">
        <v>0.26294188000000002</v>
      </c>
    </row>
    <row r="28710" spans="1:10" x14ac:dyDescent="0.2">
      <c r="A28710" s="33">
        <v>45591</v>
      </c>
      <c r="B28710" s="25" t="s">
        <v>17</v>
      </c>
      <c r="C28710" s="30">
        <v>0.37238892000000001</v>
      </c>
      <c r="D28710" s="27">
        <v>0.33549981000000001</v>
      </c>
      <c r="E28710" s="26">
        <v>0.25733053</v>
      </c>
      <c r="F28710" s="10">
        <v>0.49671613999999997</v>
      </c>
      <c r="G28710" s="13">
        <v>0.30159444000000002</v>
      </c>
      <c r="H28710" s="16">
        <v>0.61587997000000005</v>
      </c>
      <c r="I28710" s="19">
        <v>0.28537649999999998</v>
      </c>
      <c r="J28710" s="4">
        <v>0.25850279999999998</v>
      </c>
    </row>
    <row r="28711" spans="1:10" x14ac:dyDescent="0.2">
      <c r="A28711" s="33">
        <v>45591</v>
      </c>
      <c r="B28711" s="25" t="s">
        <v>18</v>
      </c>
      <c r="C28711" s="30">
        <v>0.40879902000000001</v>
      </c>
      <c r="D28711" s="27">
        <v>0.58387884000000001</v>
      </c>
      <c r="E28711" s="26">
        <v>0.24319721999999999</v>
      </c>
      <c r="F28711" s="10">
        <v>0.40700665000000003</v>
      </c>
      <c r="G28711" s="13">
        <v>0.27386994999999997</v>
      </c>
      <c r="H28711" s="16">
        <v>0.54120025000000005</v>
      </c>
      <c r="I28711" s="19">
        <v>0.29733066000000002</v>
      </c>
      <c r="J28711" s="4">
        <v>0.26921244999999999</v>
      </c>
    </row>
    <row r="28712" spans="1:10" x14ac:dyDescent="0.2">
      <c r="A28712" s="33">
        <v>45591</v>
      </c>
      <c r="B28712" s="25" t="s">
        <v>19</v>
      </c>
      <c r="C28712" s="30">
        <v>0.4847804</v>
      </c>
      <c r="D28712" s="27">
        <v>0.55493716000000004</v>
      </c>
      <c r="E28712" s="26">
        <v>0.29467557999999999</v>
      </c>
      <c r="F28712" s="10">
        <v>0.40158143000000002</v>
      </c>
      <c r="G28712" s="13">
        <v>0.30285822000000001</v>
      </c>
      <c r="H28712" s="16">
        <v>0.62710929000000004</v>
      </c>
      <c r="I28712" s="19">
        <v>0.31213547000000003</v>
      </c>
      <c r="J28712" s="4">
        <v>0.21839455999999999</v>
      </c>
    </row>
    <row r="28713" spans="1:10" x14ac:dyDescent="0.2">
      <c r="A28713" s="33">
        <v>45591</v>
      </c>
      <c r="B28713" s="25" t="s">
        <v>20</v>
      </c>
      <c r="C28713" s="30">
        <v>0.52435167000000005</v>
      </c>
      <c r="D28713" s="27">
        <v>0.55112419000000001</v>
      </c>
      <c r="E28713" s="26">
        <v>0.78275667000000004</v>
      </c>
      <c r="F28713" s="10">
        <v>0.52681577000000002</v>
      </c>
      <c r="G28713" s="13">
        <v>0.31219739000000002</v>
      </c>
      <c r="H28713" s="16">
        <v>0.57589049000000003</v>
      </c>
      <c r="I28713" s="19">
        <v>0.29535737000000001</v>
      </c>
      <c r="J28713" s="4">
        <v>0.36465018999999999</v>
      </c>
    </row>
    <row r="28714" spans="1:10" x14ac:dyDescent="0.2">
      <c r="A28714" s="33">
        <v>45591</v>
      </c>
      <c r="B28714" s="25" t="s">
        <v>21</v>
      </c>
      <c r="C28714" s="30">
        <v>0.61458332000000004</v>
      </c>
      <c r="D28714" s="27">
        <v>0.57831759999999999</v>
      </c>
      <c r="E28714" s="26">
        <v>0.90286023999999998</v>
      </c>
      <c r="F28714" s="10">
        <v>0.29503961000000001</v>
      </c>
      <c r="G28714" s="13">
        <v>0.35474194999999997</v>
      </c>
      <c r="H28714" s="16">
        <v>0.44210358</v>
      </c>
      <c r="I28714" s="19">
        <v>0.28089755999999999</v>
      </c>
      <c r="J28714" s="4">
        <v>0.25199094</v>
      </c>
    </row>
    <row r="28715" spans="1:10" x14ac:dyDescent="0.2">
      <c r="A28715" s="33">
        <v>45591</v>
      </c>
      <c r="B28715" s="25" t="s">
        <v>22</v>
      </c>
      <c r="C28715" s="30">
        <v>0.65770951</v>
      </c>
      <c r="D28715" s="27">
        <v>0.47069135000000001</v>
      </c>
      <c r="E28715" s="26">
        <v>0.83843926999999996</v>
      </c>
      <c r="F28715" s="10">
        <v>0.47549056000000001</v>
      </c>
      <c r="G28715" s="13">
        <v>0.31252932</v>
      </c>
      <c r="H28715" s="16">
        <v>0.43048850999999999</v>
      </c>
      <c r="I28715" s="19">
        <v>0.34762792999999997</v>
      </c>
      <c r="J28715" s="4">
        <v>0.23806569</v>
      </c>
    </row>
    <row r="28716" spans="1:10" x14ac:dyDescent="0.2">
      <c r="A28716" s="33">
        <v>45591</v>
      </c>
      <c r="B28716" s="25" t="s">
        <v>23</v>
      </c>
      <c r="C28716" s="30">
        <v>0.67150094999999999</v>
      </c>
      <c r="D28716" s="27">
        <v>0.43414346999999998</v>
      </c>
      <c r="E28716" s="26">
        <v>0.68433546000000001</v>
      </c>
      <c r="F28716" s="10">
        <v>0.46928895999999998</v>
      </c>
      <c r="G28716" s="13">
        <v>0.33884807</v>
      </c>
      <c r="H28716" s="16">
        <v>0.42187877000000001</v>
      </c>
      <c r="I28716" s="19">
        <v>0.35386709999999999</v>
      </c>
      <c r="J28716" s="4">
        <v>0.2042233</v>
      </c>
    </row>
    <row r="28717" spans="1:10" x14ac:dyDescent="0.2">
      <c r="A28717" s="33">
        <v>45591</v>
      </c>
      <c r="B28717" s="25" t="s">
        <v>24</v>
      </c>
      <c r="C28717" s="30">
        <v>0.64216622000000001</v>
      </c>
      <c r="D28717" s="27">
        <v>0.41700757999999999</v>
      </c>
      <c r="E28717" s="26">
        <v>0.58600501999999999</v>
      </c>
      <c r="F28717" s="10">
        <v>0.54914088000000005</v>
      </c>
      <c r="G28717" s="13">
        <v>0.34732066</v>
      </c>
      <c r="H28717" s="16">
        <v>0.39356912999999999</v>
      </c>
      <c r="I28717" s="19">
        <v>0.33248740999999998</v>
      </c>
      <c r="J28717" s="4">
        <v>0.22012007</v>
      </c>
    </row>
    <row r="28718" spans="1:10" x14ac:dyDescent="0.2">
      <c r="A28718" s="33">
        <v>45591</v>
      </c>
      <c r="B28718" s="25" t="s">
        <v>25</v>
      </c>
      <c r="C28718" s="30">
        <v>0.53958123000000002</v>
      </c>
      <c r="D28718" s="27">
        <v>0.33732261000000002</v>
      </c>
      <c r="E28718" s="26">
        <v>0.47428618</v>
      </c>
      <c r="F28718" s="10">
        <v>0.36196449000000003</v>
      </c>
      <c r="G28718" s="13">
        <v>0.25086861999999999</v>
      </c>
      <c r="H28718" s="16">
        <v>0.33913102000000001</v>
      </c>
      <c r="I28718" s="19">
        <v>0.32297956</v>
      </c>
      <c r="J28718" s="4">
        <v>0.25787754000000002</v>
      </c>
    </row>
    <row r="28719" spans="1:10" x14ac:dyDescent="0.2">
      <c r="A28719" s="33">
        <v>45591</v>
      </c>
      <c r="B28719" s="25" t="s">
        <v>26</v>
      </c>
      <c r="C28719" s="30">
        <v>0.51375280000000001</v>
      </c>
      <c r="D28719" s="27">
        <v>0.40502673</v>
      </c>
      <c r="E28719" s="26">
        <v>0.39212935999999998</v>
      </c>
      <c r="F28719" s="10">
        <v>0.28812265999999997</v>
      </c>
      <c r="G28719" s="13">
        <v>0.25877839000000002</v>
      </c>
      <c r="H28719" s="16">
        <v>0.33108172000000002</v>
      </c>
      <c r="I28719" s="19">
        <v>0.38436355999999999</v>
      </c>
      <c r="J28719" s="4">
        <v>0.26708197</v>
      </c>
    </row>
    <row r="28720" spans="1:10" x14ac:dyDescent="0.2">
      <c r="A28720" s="33">
        <v>45591</v>
      </c>
      <c r="B28720" s="25" t="s">
        <v>27</v>
      </c>
      <c r="C28720" s="30">
        <v>0.49311677999999998</v>
      </c>
      <c r="D28720" s="27">
        <v>0.38756611000000002</v>
      </c>
      <c r="E28720" s="26">
        <v>0.35625083000000002</v>
      </c>
      <c r="F28720" s="10">
        <v>0.32947823999999998</v>
      </c>
      <c r="G28720" s="13">
        <v>0.22603074000000001</v>
      </c>
      <c r="H28720" s="16">
        <v>0.32339299999999999</v>
      </c>
      <c r="I28720" s="19">
        <v>0.39556148000000002</v>
      </c>
      <c r="J28720" s="4">
        <v>0.27638595999999999</v>
      </c>
    </row>
    <row r="28721" spans="1:10" x14ac:dyDescent="0.2">
      <c r="A28721" s="33">
        <v>45591</v>
      </c>
      <c r="B28721" s="25" t="s">
        <v>28</v>
      </c>
      <c r="C28721" s="30">
        <v>0.49830919000000001</v>
      </c>
      <c r="D28721" s="27">
        <v>0.36684454999999999</v>
      </c>
      <c r="E28721" s="26">
        <v>0.32749362999999998</v>
      </c>
      <c r="F28721" s="10">
        <v>0.33451460999999999</v>
      </c>
      <c r="G28721" s="13">
        <v>0.19856225999999999</v>
      </c>
      <c r="H28721" s="16">
        <v>0.30187426000000001</v>
      </c>
      <c r="I28721" s="19">
        <v>0.33053538999999998</v>
      </c>
      <c r="J28721" s="4">
        <v>0.29537453000000002</v>
      </c>
    </row>
    <row r="28722" spans="1:10" x14ac:dyDescent="0.2">
      <c r="A28722" s="33">
        <v>45591</v>
      </c>
      <c r="B28722" s="25" t="s">
        <v>29</v>
      </c>
      <c r="C28722" s="30">
        <v>0.55403502000000004</v>
      </c>
      <c r="D28722" s="27">
        <v>0.31844455999999999</v>
      </c>
      <c r="E28722" s="26">
        <v>0.31044836999999997</v>
      </c>
      <c r="F28722" s="10">
        <v>0.25722327</v>
      </c>
      <c r="G28722" s="13">
        <v>0.23888899999999999</v>
      </c>
      <c r="H28722" s="16">
        <v>0.27645143</v>
      </c>
      <c r="I28722" s="19">
        <v>0.33171580000000001</v>
      </c>
      <c r="J28722" s="4">
        <v>0.32592448000000002</v>
      </c>
    </row>
    <row r="28723" spans="1:10" x14ac:dyDescent="0.2">
      <c r="A28723" s="33">
        <v>45591</v>
      </c>
      <c r="B28723" s="25" t="s">
        <v>30</v>
      </c>
      <c r="C28723" s="30">
        <v>0.55974855999999995</v>
      </c>
      <c r="D28723" s="27">
        <v>0.30013568000000002</v>
      </c>
      <c r="E28723" s="26">
        <v>0.29254491999999999</v>
      </c>
      <c r="F28723" s="10">
        <v>0.23160829999999999</v>
      </c>
      <c r="G28723" s="13">
        <v>0.22163015</v>
      </c>
      <c r="H28723" s="16">
        <v>0.26967301999999999</v>
      </c>
      <c r="I28723" s="19">
        <v>0.33421184999999998</v>
      </c>
      <c r="J28723" s="4">
        <v>0.27652538999999998</v>
      </c>
    </row>
    <row r="28724" spans="1:10" x14ac:dyDescent="0.2">
      <c r="A28724" s="33">
        <v>45591</v>
      </c>
      <c r="B28724" s="25" t="s">
        <v>31</v>
      </c>
      <c r="C28724" s="30">
        <v>0.53507950999999998</v>
      </c>
      <c r="D28724" s="27">
        <v>0.28099095000000002</v>
      </c>
      <c r="E28724" s="26">
        <v>0.29611195000000001</v>
      </c>
      <c r="F28724" s="10">
        <v>0.20759366000000001</v>
      </c>
      <c r="G28724" s="13">
        <v>0.21066609</v>
      </c>
      <c r="H28724" s="16">
        <v>0.28893042000000002</v>
      </c>
      <c r="I28724" s="19">
        <v>0.39687233999999999</v>
      </c>
      <c r="J28724" s="4">
        <v>0.28905563000000001</v>
      </c>
    </row>
    <row r="28725" spans="1:10" x14ac:dyDescent="0.2">
      <c r="A28725" s="33">
        <v>45591</v>
      </c>
      <c r="B28725" s="25" t="s">
        <v>32</v>
      </c>
      <c r="C28725" s="30">
        <v>0.50469691000000005</v>
      </c>
      <c r="D28725" s="27">
        <v>0.2891088</v>
      </c>
      <c r="E28725" s="26">
        <v>0.27225474999999999</v>
      </c>
      <c r="F28725" s="10">
        <v>0.20477476999999999</v>
      </c>
      <c r="G28725" s="13">
        <v>0.21305476000000001</v>
      </c>
      <c r="H28725" s="16">
        <v>0.28862513000000001</v>
      </c>
      <c r="I28725" s="19">
        <v>0.33064000999999998</v>
      </c>
      <c r="J28725" s="4">
        <v>0.26469449</v>
      </c>
    </row>
    <row r="28726" spans="1:10" x14ac:dyDescent="0.2">
      <c r="A28726" s="33">
        <v>45591</v>
      </c>
      <c r="B28726" s="25" t="s">
        <v>33</v>
      </c>
      <c r="C28726" s="30">
        <v>0.43216908999999998</v>
      </c>
      <c r="D28726" s="27">
        <v>0.30690404999999998</v>
      </c>
      <c r="E28726" s="26">
        <v>0.21433184999999999</v>
      </c>
      <c r="F28726" s="10">
        <v>0.22263628999999999</v>
      </c>
      <c r="G28726" s="13">
        <v>0.21712192</v>
      </c>
      <c r="H28726" s="16">
        <v>0.30827755000000001</v>
      </c>
      <c r="I28726" s="19">
        <v>0.24348707999999999</v>
      </c>
      <c r="J28726" s="4">
        <v>0.25845560000000001</v>
      </c>
    </row>
    <row r="28727" spans="1:10" x14ac:dyDescent="0.2">
      <c r="A28727" s="33">
        <v>45591</v>
      </c>
      <c r="B28727" s="25" t="s">
        <v>34</v>
      </c>
      <c r="C28727" s="30">
        <v>0.40448613999999999</v>
      </c>
      <c r="D28727" s="27">
        <v>0.30406337</v>
      </c>
      <c r="E28727" s="26">
        <v>0.20555488</v>
      </c>
      <c r="F28727" s="10">
        <v>0.23524511000000001</v>
      </c>
      <c r="G28727" s="13">
        <v>0.22258832000000001</v>
      </c>
      <c r="H28727" s="16">
        <v>0.29538157999999998</v>
      </c>
      <c r="I28727" s="19">
        <v>0.26033443000000001</v>
      </c>
      <c r="J28727" s="4">
        <v>0.24658761000000001</v>
      </c>
    </row>
    <row r="28728" spans="1:10" x14ac:dyDescent="0.2">
      <c r="A28728" s="33">
        <v>45591</v>
      </c>
      <c r="B28728" s="25" t="s">
        <v>35</v>
      </c>
      <c r="C28728" s="30">
        <v>0.37171599</v>
      </c>
      <c r="D28728" s="27">
        <v>0.31845948000000002</v>
      </c>
      <c r="E28728" s="26">
        <v>0.20885439</v>
      </c>
      <c r="F28728" s="10">
        <v>0.22780860999999999</v>
      </c>
      <c r="G28728" s="13">
        <v>0.22214149999999999</v>
      </c>
      <c r="H28728" s="16">
        <v>0.30352305000000002</v>
      </c>
      <c r="I28728" s="19">
        <v>0.27263093999999999</v>
      </c>
      <c r="J28728" s="4">
        <v>0.23503895</v>
      </c>
    </row>
    <row r="28729" spans="1:10" x14ac:dyDescent="0.2">
      <c r="A28729" s="33">
        <v>45591</v>
      </c>
      <c r="B28729" s="25" t="s">
        <v>36</v>
      </c>
      <c r="C28729" s="30">
        <v>0.36662877999999999</v>
      </c>
      <c r="D28729" s="27">
        <v>0.3327331</v>
      </c>
      <c r="E28729" s="26">
        <v>0.21129887999999999</v>
      </c>
      <c r="F28729" s="10">
        <v>0.23686998000000001</v>
      </c>
      <c r="G28729" s="13">
        <v>0.22922825999999999</v>
      </c>
      <c r="H28729" s="16">
        <v>0.30473781999999999</v>
      </c>
      <c r="I28729" s="19">
        <v>0.26566753999999998</v>
      </c>
      <c r="J28729" s="4">
        <v>0.26627783999999999</v>
      </c>
    </row>
    <row r="28730" spans="1:10" x14ac:dyDescent="0.2">
      <c r="A28730" s="33">
        <v>45591</v>
      </c>
      <c r="B28730" s="25" t="s">
        <v>37</v>
      </c>
      <c r="C28730" s="30">
        <v>0.36821382000000002</v>
      </c>
      <c r="D28730" s="27">
        <v>0.29496464999999999</v>
      </c>
      <c r="E28730" s="26">
        <v>0.18129888999999999</v>
      </c>
      <c r="F28730" s="10">
        <v>0.23566598999999999</v>
      </c>
      <c r="G28730" s="13">
        <v>0.26406056</v>
      </c>
      <c r="H28730" s="16">
        <v>0.22476081000000001</v>
      </c>
      <c r="I28730" s="19">
        <v>0.26259363000000002</v>
      </c>
      <c r="J28730" s="4">
        <v>0.24260609999999999</v>
      </c>
    </row>
    <row r="28731" spans="1:10" x14ac:dyDescent="0.2">
      <c r="A28731" s="33">
        <v>45591</v>
      </c>
      <c r="B28731" s="25" t="s">
        <v>38</v>
      </c>
      <c r="C28731" s="30">
        <v>0.36303273000000003</v>
      </c>
      <c r="D28731" s="27">
        <v>0.30448755</v>
      </c>
      <c r="E28731" s="26">
        <v>0.18852273999999999</v>
      </c>
      <c r="F28731" s="10">
        <v>0.27943848999999998</v>
      </c>
      <c r="G28731" s="13">
        <v>0.28017638</v>
      </c>
      <c r="H28731" s="16">
        <v>0.23520784</v>
      </c>
      <c r="I28731" s="19">
        <v>0.27327929000000001</v>
      </c>
      <c r="J28731" s="4">
        <v>0.24422669999999999</v>
      </c>
    </row>
    <row r="28732" spans="1:10" x14ac:dyDescent="0.2">
      <c r="A28732" s="33">
        <v>45591</v>
      </c>
      <c r="B28732" s="25" t="s">
        <v>39</v>
      </c>
      <c r="C28732" s="30">
        <v>0.36509502999999999</v>
      </c>
      <c r="D28732" s="27">
        <v>0.33515678999999998</v>
      </c>
      <c r="E28732" s="26">
        <v>0.19643832999999999</v>
      </c>
      <c r="F28732" s="10">
        <v>0.26398178999999999</v>
      </c>
      <c r="G28732" s="13">
        <v>0.28431057999999998</v>
      </c>
      <c r="H28732" s="16">
        <v>0.25325056000000001</v>
      </c>
      <c r="I28732" s="19">
        <v>0.28322271999999998</v>
      </c>
      <c r="J28732" s="4">
        <v>0.26043357</v>
      </c>
    </row>
    <row r="28733" spans="1:10" x14ac:dyDescent="0.2">
      <c r="A28733" s="33">
        <v>45591</v>
      </c>
      <c r="B28733" s="25" t="s">
        <v>40</v>
      </c>
      <c r="C28733" s="30">
        <v>0.37233842</v>
      </c>
      <c r="D28733" s="27">
        <v>0.34499101999999998</v>
      </c>
      <c r="E28733" s="26">
        <v>0.20026004</v>
      </c>
      <c r="F28733" s="10">
        <v>0.28231373999999998</v>
      </c>
      <c r="G28733" s="13">
        <v>0.29989247000000002</v>
      </c>
      <c r="H28733" s="16">
        <v>0.27410078999999998</v>
      </c>
      <c r="I28733" s="19">
        <v>0.30418436999999998</v>
      </c>
      <c r="J28733" s="4">
        <v>0.28185362000000003</v>
      </c>
    </row>
    <row r="28734" spans="1:10" x14ac:dyDescent="0.2">
      <c r="A28734" s="33">
        <v>45591</v>
      </c>
      <c r="B28734" s="25" t="s">
        <v>41</v>
      </c>
      <c r="C28734" s="30">
        <v>0.39389812000000002</v>
      </c>
      <c r="D28734" s="27">
        <v>0.39050167000000002</v>
      </c>
      <c r="E28734" s="26">
        <v>0.17957437000000001</v>
      </c>
      <c r="F28734" s="10">
        <v>0.33190214000000001</v>
      </c>
      <c r="G28734" s="13">
        <v>0.38537273</v>
      </c>
      <c r="H28734" s="16">
        <v>0.29936090999999998</v>
      </c>
      <c r="I28734" s="19">
        <v>0.40994166999999998</v>
      </c>
      <c r="J28734" s="4">
        <v>0.32380471</v>
      </c>
    </row>
    <row r="28735" spans="1:10" x14ac:dyDescent="0.2">
      <c r="A28735" s="33">
        <v>45591</v>
      </c>
      <c r="B28735" s="25" t="s">
        <v>42</v>
      </c>
      <c r="C28735" s="30">
        <v>0.40141470000000001</v>
      </c>
      <c r="D28735" s="27">
        <v>0.41203689999999998</v>
      </c>
      <c r="E28735" s="26">
        <v>0.18413251</v>
      </c>
      <c r="F28735" s="10">
        <v>0.31695709999999999</v>
      </c>
      <c r="G28735" s="13">
        <v>0.39751185</v>
      </c>
      <c r="H28735" s="16">
        <v>0.30136832000000002</v>
      </c>
      <c r="I28735" s="19">
        <v>0.41936715000000002</v>
      </c>
      <c r="J28735" s="4">
        <v>0.30698406</v>
      </c>
    </row>
    <row r="28736" spans="1:10" x14ac:dyDescent="0.2">
      <c r="A28736" s="33">
        <v>45591</v>
      </c>
      <c r="B28736" s="25" t="s">
        <v>43</v>
      </c>
      <c r="C28736" s="30">
        <v>0.41031282000000002</v>
      </c>
      <c r="D28736" s="27">
        <v>0.44270032999999998</v>
      </c>
      <c r="E28736" s="26">
        <v>0.19566026</v>
      </c>
      <c r="F28736" s="10">
        <v>0.30546582999999999</v>
      </c>
      <c r="G28736" s="13">
        <v>0.43806561999999999</v>
      </c>
      <c r="H28736" s="16">
        <v>0.33247514</v>
      </c>
      <c r="I28736" s="19">
        <v>0.43787348999999998</v>
      </c>
      <c r="J28736" s="4">
        <v>0.30485027999999997</v>
      </c>
    </row>
    <row r="28737" spans="1:10" x14ac:dyDescent="0.2">
      <c r="A28737" s="33">
        <v>45591</v>
      </c>
      <c r="B28737" s="25" t="s">
        <v>44</v>
      </c>
      <c r="C28737" s="30">
        <v>0.41169435999999998</v>
      </c>
      <c r="D28737" s="27">
        <v>0.44072109999999998</v>
      </c>
      <c r="E28737" s="26">
        <v>0.19659285000000001</v>
      </c>
      <c r="F28737" s="10">
        <v>0.29395494</v>
      </c>
      <c r="G28737" s="13">
        <v>0.45352979999999998</v>
      </c>
      <c r="H28737" s="16">
        <v>0.33547563000000002</v>
      </c>
      <c r="I28737" s="19">
        <v>0.45477770000000001</v>
      </c>
      <c r="J28737" s="4">
        <v>0.32680094999999998</v>
      </c>
    </row>
    <row r="28738" spans="1:10" x14ac:dyDescent="0.2">
      <c r="A28738" s="33">
        <v>45591</v>
      </c>
      <c r="B28738" s="25" t="s">
        <v>45</v>
      </c>
      <c r="C28738" s="30">
        <v>0.40572668000000001</v>
      </c>
      <c r="D28738" s="27">
        <v>0.44300189000000001</v>
      </c>
      <c r="E28738" s="26">
        <v>0.18328433</v>
      </c>
      <c r="F28738" s="10">
        <v>0.29776113999999998</v>
      </c>
      <c r="G28738" s="13">
        <v>0.48954096000000002</v>
      </c>
      <c r="H28738" s="16">
        <v>0.33643060000000002</v>
      </c>
      <c r="I28738" s="19">
        <v>0.45428141</v>
      </c>
      <c r="J28738" s="4">
        <v>0.29825562999999999</v>
      </c>
    </row>
    <row r="28739" spans="1:10" x14ac:dyDescent="0.2">
      <c r="A28739" s="33">
        <v>45591</v>
      </c>
      <c r="B28739" s="25" t="s">
        <v>46</v>
      </c>
      <c r="C28739" s="30">
        <v>0.40708364000000002</v>
      </c>
      <c r="D28739" s="27">
        <v>0.46909465</v>
      </c>
      <c r="E28739" s="26">
        <v>0.18427840000000001</v>
      </c>
      <c r="F28739" s="10">
        <v>0.31663533999999999</v>
      </c>
      <c r="G28739" s="13">
        <v>0.51219524999999999</v>
      </c>
      <c r="H28739" s="16">
        <v>0.34643100999999998</v>
      </c>
      <c r="I28739" s="19">
        <v>0.45827108999999999</v>
      </c>
      <c r="J28739" s="4">
        <v>0.33750788999999998</v>
      </c>
    </row>
    <row r="28740" spans="1:10" x14ac:dyDescent="0.2">
      <c r="A28740" s="33">
        <v>45591</v>
      </c>
      <c r="B28740" s="25" t="s">
        <v>47</v>
      </c>
      <c r="C28740" s="30">
        <v>0.41342342999999998</v>
      </c>
      <c r="D28740" s="27">
        <v>0.47649876000000002</v>
      </c>
      <c r="E28740" s="26">
        <v>0.18318603999999999</v>
      </c>
      <c r="F28740" s="10">
        <v>0.33223786</v>
      </c>
      <c r="G28740" s="13">
        <v>0.51166701000000003</v>
      </c>
      <c r="H28740" s="16">
        <v>0.35824885000000001</v>
      </c>
      <c r="I28740" s="19">
        <v>0.47252632</v>
      </c>
      <c r="J28740" s="4">
        <v>0.32356107000000001</v>
      </c>
    </row>
    <row r="28741" spans="1:10" x14ac:dyDescent="0.2">
      <c r="A28741" s="33">
        <v>45591</v>
      </c>
      <c r="B28741" s="25" t="s">
        <v>48</v>
      </c>
      <c r="C28741" s="30">
        <v>0.41840624999999998</v>
      </c>
      <c r="D28741" s="27">
        <v>0.49404469000000001</v>
      </c>
      <c r="E28741" s="26">
        <v>0.18705124000000001</v>
      </c>
      <c r="F28741" s="10">
        <v>0.33604566000000002</v>
      </c>
      <c r="G28741" s="13">
        <v>0.53767677999999997</v>
      </c>
      <c r="H28741" s="16">
        <v>0.37832953000000002</v>
      </c>
      <c r="I28741" s="19">
        <v>0.49892118000000002</v>
      </c>
      <c r="J28741" s="4">
        <v>0.32819541000000002</v>
      </c>
    </row>
    <row r="28742" spans="1:10" x14ac:dyDescent="0.2">
      <c r="A28742" s="33">
        <v>45591</v>
      </c>
      <c r="B28742" s="25" t="s">
        <v>49</v>
      </c>
      <c r="C28742" s="30">
        <v>0.42512044999999998</v>
      </c>
      <c r="D28742" s="27">
        <v>0.52682266</v>
      </c>
      <c r="E28742" s="26">
        <v>0.19660437</v>
      </c>
      <c r="F28742" s="10">
        <v>0.33775539999999998</v>
      </c>
      <c r="G28742" s="13">
        <v>0.56393784000000002</v>
      </c>
      <c r="H28742" s="16">
        <v>0.41287901999999999</v>
      </c>
      <c r="I28742" s="19">
        <v>0.50207970000000002</v>
      </c>
      <c r="J28742" s="4">
        <v>0.42200189999999999</v>
      </c>
    </row>
    <row r="28743" spans="1:10" x14ac:dyDescent="0.2">
      <c r="A28743" s="33">
        <v>45591</v>
      </c>
      <c r="B28743" s="25" t="s">
        <v>50</v>
      </c>
      <c r="C28743" s="30">
        <v>0.43012365000000002</v>
      </c>
      <c r="D28743" s="27">
        <v>0.53998204999999999</v>
      </c>
      <c r="E28743" s="26">
        <v>0.19876466000000001</v>
      </c>
      <c r="F28743" s="10">
        <v>0.37486399999999998</v>
      </c>
      <c r="G28743" s="13">
        <v>0.58600289000000005</v>
      </c>
      <c r="H28743" s="16">
        <v>0.41803659999999998</v>
      </c>
      <c r="I28743" s="19">
        <v>0.52354018999999996</v>
      </c>
      <c r="J28743" s="4">
        <v>0.41518451000000001</v>
      </c>
    </row>
    <row r="28744" spans="1:10" x14ac:dyDescent="0.2">
      <c r="A28744" s="33">
        <v>45591</v>
      </c>
      <c r="B28744" s="25" t="s">
        <v>51</v>
      </c>
      <c r="C28744" s="30">
        <v>0.44161424999999999</v>
      </c>
      <c r="D28744" s="27">
        <v>0.56100293000000001</v>
      </c>
      <c r="E28744" s="26">
        <v>0.20232441000000001</v>
      </c>
      <c r="F28744" s="10">
        <v>0.37971637000000003</v>
      </c>
      <c r="G28744" s="13">
        <v>0.60349352999999994</v>
      </c>
      <c r="H28744" s="16">
        <v>0.43340082000000002</v>
      </c>
      <c r="I28744" s="19">
        <v>0.55031315999999997</v>
      </c>
      <c r="J28744" s="4">
        <v>0.43040079999999997</v>
      </c>
    </row>
    <row r="28745" spans="1:10" x14ac:dyDescent="0.2">
      <c r="A28745" s="33">
        <v>45591</v>
      </c>
      <c r="B28745" s="25" t="s">
        <v>52</v>
      </c>
      <c r="C28745" s="30">
        <v>0.44810166000000001</v>
      </c>
      <c r="D28745" s="27">
        <v>0.59427236000000006</v>
      </c>
      <c r="E28745" s="26">
        <v>0.20662654999999999</v>
      </c>
      <c r="F28745" s="10">
        <v>0.41374422999999999</v>
      </c>
      <c r="G28745" s="13">
        <v>0.63260574000000003</v>
      </c>
      <c r="H28745" s="16">
        <v>0.44728356000000002</v>
      </c>
      <c r="I28745" s="19">
        <v>0.57646693999999998</v>
      </c>
      <c r="J28745" s="4">
        <v>0.44013279</v>
      </c>
    </row>
    <row r="28746" spans="1:10" x14ac:dyDescent="0.2">
      <c r="A28746" s="33">
        <v>45591</v>
      </c>
      <c r="B28746" s="25" t="s">
        <v>53</v>
      </c>
      <c r="C28746" s="30">
        <v>0.45837014999999998</v>
      </c>
      <c r="D28746" s="27">
        <v>0.62660777000000001</v>
      </c>
      <c r="E28746" s="26">
        <v>0.21558712999999999</v>
      </c>
      <c r="F28746" s="10">
        <v>0.39696899000000002</v>
      </c>
      <c r="G28746" s="13">
        <v>0.59820068999999998</v>
      </c>
      <c r="H28746" s="16">
        <v>0.43033258000000002</v>
      </c>
      <c r="I28746" s="19">
        <v>0.61862194000000004</v>
      </c>
      <c r="J28746" s="4">
        <v>0.42696739</v>
      </c>
    </row>
    <row r="28747" spans="1:10" x14ac:dyDescent="0.2">
      <c r="A28747" s="33">
        <v>45591</v>
      </c>
      <c r="B28747" s="25" t="s">
        <v>54</v>
      </c>
      <c r="C28747" s="30">
        <v>0.46491152000000002</v>
      </c>
      <c r="D28747" s="27">
        <v>0.62195109000000004</v>
      </c>
      <c r="E28747" s="26">
        <v>0.22162773999999999</v>
      </c>
      <c r="F28747" s="10">
        <v>0.39182835999999999</v>
      </c>
      <c r="G28747" s="13">
        <v>0.64502652000000005</v>
      </c>
      <c r="H28747" s="16">
        <v>0.48158358000000001</v>
      </c>
      <c r="I28747" s="19">
        <v>0.65864745999999996</v>
      </c>
      <c r="J28747" s="4">
        <v>0.45179225000000001</v>
      </c>
    </row>
    <row r="28748" spans="1:10" x14ac:dyDescent="0.2">
      <c r="A28748" s="33">
        <v>45591</v>
      </c>
      <c r="B28748" s="25" t="s">
        <v>55</v>
      </c>
      <c r="C28748" s="30">
        <v>0.47440374000000002</v>
      </c>
      <c r="D28748" s="27">
        <v>0.65944988000000004</v>
      </c>
      <c r="E28748" s="26">
        <v>0.22938259</v>
      </c>
      <c r="F28748" s="10">
        <v>0.39569314</v>
      </c>
      <c r="G28748" s="13">
        <v>0.64271084000000001</v>
      </c>
      <c r="H28748" s="16">
        <v>0.48823415999999997</v>
      </c>
      <c r="I28748" s="19">
        <v>0.65238790999999996</v>
      </c>
      <c r="J28748" s="4">
        <v>0.47048166000000002</v>
      </c>
    </row>
    <row r="28749" spans="1:10" x14ac:dyDescent="0.2">
      <c r="A28749" s="33">
        <v>45591</v>
      </c>
      <c r="B28749" s="25" t="s">
        <v>56</v>
      </c>
      <c r="C28749" s="30">
        <v>0.47735459000000002</v>
      </c>
      <c r="D28749" s="27">
        <v>0.64403125999999999</v>
      </c>
      <c r="E28749" s="26">
        <v>0.22476252999999999</v>
      </c>
      <c r="F28749" s="10">
        <v>0.37342951000000002</v>
      </c>
      <c r="G28749" s="13">
        <v>0.62950194999999998</v>
      </c>
      <c r="H28749" s="16">
        <v>0.47728967999999999</v>
      </c>
      <c r="I28749" s="19">
        <v>0.61266268999999995</v>
      </c>
      <c r="J28749" s="4">
        <v>0.41579869000000003</v>
      </c>
    </row>
    <row r="28750" spans="1:10" x14ac:dyDescent="0.2">
      <c r="A28750" s="33">
        <v>45591</v>
      </c>
      <c r="B28750" s="25" t="s">
        <v>57</v>
      </c>
      <c r="C28750" s="30">
        <v>0.45172050000000002</v>
      </c>
      <c r="D28750" s="27">
        <v>0.58626845999999999</v>
      </c>
      <c r="E28750" s="26">
        <v>0.30962214999999998</v>
      </c>
      <c r="F28750" s="10">
        <v>0.41854344999999998</v>
      </c>
      <c r="G28750" s="13">
        <v>0.61073973999999998</v>
      </c>
      <c r="H28750" s="16">
        <v>0.47891539</v>
      </c>
      <c r="I28750" s="19">
        <v>0.48148956999999998</v>
      </c>
      <c r="J28750" s="4">
        <v>0.42370243000000002</v>
      </c>
    </row>
    <row r="28751" spans="1:10" x14ac:dyDescent="0.2">
      <c r="A28751" s="33">
        <v>45591</v>
      </c>
      <c r="B28751" s="25" t="s">
        <v>58</v>
      </c>
      <c r="C28751" s="30">
        <v>0.45449573999999998</v>
      </c>
      <c r="D28751" s="27">
        <v>0.53102616999999996</v>
      </c>
      <c r="E28751" s="26">
        <v>0.29597181</v>
      </c>
      <c r="F28751" s="10">
        <v>0.39279809999999998</v>
      </c>
      <c r="G28751" s="13">
        <v>0.68495806000000004</v>
      </c>
      <c r="H28751" s="16">
        <v>0.58319907999999998</v>
      </c>
      <c r="I28751" s="19">
        <v>0.44942104999999999</v>
      </c>
      <c r="J28751" s="4">
        <v>0.40265598000000002</v>
      </c>
    </row>
    <row r="28752" spans="1:10" x14ac:dyDescent="0.2">
      <c r="A28752" s="33">
        <v>45591</v>
      </c>
      <c r="B28752" s="25" t="s">
        <v>59</v>
      </c>
      <c r="C28752" s="30">
        <v>0.49492491</v>
      </c>
      <c r="D28752" s="27">
        <v>0.51089426000000004</v>
      </c>
      <c r="E28752" s="26">
        <v>0.30507444</v>
      </c>
      <c r="F28752" s="10">
        <v>0.39169259000000001</v>
      </c>
      <c r="G28752" s="13">
        <v>0.65421035999999999</v>
      </c>
      <c r="H28752" s="16">
        <v>0.55483362999999997</v>
      </c>
      <c r="I28752" s="19">
        <v>0.48596795999999998</v>
      </c>
      <c r="J28752" s="4">
        <v>0.39236841</v>
      </c>
    </row>
    <row r="28753" spans="1:10" x14ac:dyDescent="0.2">
      <c r="A28753" s="33">
        <v>45591</v>
      </c>
      <c r="B28753" s="25" t="s">
        <v>60</v>
      </c>
      <c r="C28753" s="30">
        <v>0.53257885000000005</v>
      </c>
      <c r="D28753" s="27">
        <v>0.48817111000000002</v>
      </c>
      <c r="E28753" s="26">
        <v>0.63525158999999998</v>
      </c>
      <c r="F28753" s="10">
        <v>0.48828586000000002</v>
      </c>
      <c r="G28753" s="13">
        <v>0.61825184</v>
      </c>
      <c r="H28753" s="16">
        <v>0.54033191000000003</v>
      </c>
      <c r="I28753" s="19">
        <v>0.56084142000000003</v>
      </c>
      <c r="J28753" s="4">
        <v>0.38835318000000002</v>
      </c>
    </row>
    <row r="28754" spans="1:10" x14ac:dyDescent="0.2">
      <c r="A28754" s="33">
        <v>45591</v>
      </c>
      <c r="B28754" s="25" t="s">
        <v>61</v>
      </c>
      <c r="C28754" s="30">
        <v>0.63102966999999999</v>
      </c>
      <c r="D28754" s="27">
        <v>0.44649126</v>
      </c>
      <c r="E28754" s="26">
        <v>0.83719988999999995</v>
      </c>
      <c r="F28754" s="10">
        <v>0.61936919000000001</v>
      </c>
      <c r="G28754" s="13">
        <v>0.65349787000000004</v>
      </c>
      <c r="H28754" s="16">
        <v>0.53678950999999997</v>
      </c>
      <c r="I28754" s="19">
        <v>0.42612841000000001</v>
      </c>
      <c r="J28754" s="4">
        <v>0.55583908000000004</v>
      </c>
    </row>
    <row r="28755" spans="1:10" x14ac:dyDescent="0.2">
      <c r="A28755" s="33">
        <v>45591</v>
      </c>
      <c r="B28755" s="25" t="s">
        <v>62</v>
      </c>
      <c r="C28755" s="30">
        <v>0.67269818999999997</v>
      </c>
      <c r="D28755" s="27">
        <v>0.58007076999999996</v>
      </c>
      <c r="E28755" s="26">
        <v>0.74490793</v>
      </c>
      <c r="F28755" s="10">
        <v>0.59289239000000005</v>
      </c>
      <c r="G28755" s="13">
        <v>0.68802649999999999</v>
      </c>
      <c r="H28755" s="16">
        <v>0.62395701999999997</v>
      </c>
      <c r="I28755" s="19">
        <v>0.43785558000000002</v>
      </c>
      <c r="J28755" s="4">
        <v>0.58470166999999995</v>
      </c>
    </row>
    <row r="28756" spans="1:10" x14ac:dyDescent="0.2">
      <c r="A28756" s="33">
        <v>45591</v>
      </c>
      <c r="B28756" s="25" t="s">
        <v>63</v>
      </c>
      <c r="C28756" s="30">
        <v>0.71350628000000005</v>
      </c>
      <c r="D28756" s="27">
        <v>0.64026158</v>
      </c>
      <c r="E28756" s="26">
        <v>0.61267976999999996</v>
      </c>
      <c r="F28756" s="10">
        <v>0.54783296999999997</v>
      </c>
      <c r="G28756" s="13">
        <v>0.69064612999999997</v>
      </c>
      <c r="H28756" s="16">
        <v>0.58816281999999998</v>
      </c>
      <c r="I28756" s="19">
        <v>0.43781555999999999</v>
      </c>
      <c r="J28756" s="4">
        <v>0.52088767000000002</v>
      </c>
    </row>
    <row r="28757" spans="1:10" x14ac:dyDescent="0.2">
      <c r="A28757" s="33">
        <v>45591</v>
      </c>
      <c r="B28757" s="25" t="s">
        <v>64</v>
      </c>
      <c r="C28757" s="30">
        <v>0.71264585999999996</v>
      </c>
      <c r="D28757" s="27">
        <v>0.62373639000000003</v>
      </c>
      <c r="E28757" s="26">
        <v>0.52293241000000001</v>
      </c>
      <c r="F28757" s="10">
        <v>0.49674543999999998</v>
      </c>
      <c r="G28757" s="13">
        <v>0.78318951000000003</v>
      </c>
      <c r="H28757" s="16">
        <v>0.55265065000000002</v>
      </c>
      <c r="I28757" s="19">
        <v>0.46368045000000002</v>
      </c>
      <c r="J28757" s="4">
        <v>0.50625156999999998</v>
      </c>
    </row>
    <row r="28758" spans="1:10" x14ac:dyDescent="0.2">
      <c r="A28758" s="33">
        <v>45591</v>
      </c>
      <c r="B28758" s="25" t="s">
        <v>65</v>
      </c>
      <c r="C28758" s="30">
        <v>0.65259928</v>
      </c>
      <c r="D28758" s="27">
        <v>0.65811907999999997</v>
      </c>
      <c r="E28758" s="26">
        <v>0.51950607999999998</v>
      </c>
      <c r="F28758" s="10">
        <v>0.49436728000000002</v>
      </c>
      <c r="G28758" s="13">
        <v>0.66319733999999997</v>
      </c>
      <c r="H28758" s="16">
        <v>0.46116593</v>
      </c>
      <c r="I28758" s="19">
        <v>0.56600271000000002</v>
      </c>
      <c r="J28758" s="4">
        <v>0.45798655999999999</v>
      </c>
    </row>
    <row r="28759" spans="1:10" x14ac:dyDescent="0.2">
      <c r="A28759" s="33">
        <v>45591</v>
      </c>
      <c r="B28759" s="25" t="s">
        <v>66</v>
      </c>
      <c r="C28759" s="30">
        <v>0.65181040000000001</v>
      </c>
      <c r="D28759" s="27">
        <v>0.65334574999999995</v>
      </c>
      <c r="E28759" s="26">
        <v>0.48063874000000001</v>
      </c>
      <c r="F28759" s="10">
        <v>0.55210658999999995</v>
      </c>
      <c r="G28759" s="13">
        <v>0.65076529000000005</v>
      </c>
      <c r="H28759" s="16">
        <v>0.43793219999999999</v>
      </c>
      <c r="I28759" s="19">
        <v>0.55730820999999997</v>
      </c>
      <c r="J28759" s="4">
        <v>0.54856682000000001</v>
      </c>
    </row>
    <row r="28760" spans="1:10" x14ac:dyDescent="0.2">
      <c r="A28760" s="33">
        <v>45591</v>
      </c>
      <c r="B28760" s="25" t="s">
        <v>67</v>
      </c>
      <c r="C28760" s="30">
        <v>0.68668395000000004</v>
      </c>
      <c r="D28760" s="27">
        <v>0.65775148999999999</v>
      </c>
      <c r="E28760" s="26">
        <v>0.44358299000000001</v>
      </c>
      <c r="F28760" s="10">
        <v>0.49599388</v>
      </c>
      <c r="G28760" s="13">
        <v>0.64943368999999995</v>
      </c>
      <c r="H28760" s="16">
        <v>0.46541605000000003</v>
      </c>
      <c r="I28760" s="19">
        <v>0.51655677</v>
      </c>
      <c r="J28760" s="4">
        <v>0.48068826999999997</v>
      </c>
    </row>
    <row r="28761" spans="1:10" x14ac:dyDescent="0.2">
      <c r="A28761" s="33">
        <v>45591</v>
      </c>
      <c r="B28761" s="25" t="s">
        <v>68</v>
      </c>
      <c r="C28761" s="30">
        <v>0.72234637000000002</v>
      </c>
      <c r="D28761" s="27">
        <v>0.82374367999999998</v>
      </c>
      <c r="E28761" s="26">
        <v>0.43907217999999998</v>
      </c>
      <c r="F28761" s="10">
        <v>0.65909225999999999</v>
      </c>
      <c r="G28761" s="13">
        <v>0.63760368000000001</v>
      </c>
      <c r="H28761" s="16">
        <v>0.49960582999999997</v>
      </c>
      <c r="I28761" s="19">
        <v>0.47745231999999999</v>
      </c>
      <c r="J28761" s="4">
        <v>0.62707835000000001</v>
      </c>
    </row>
    <row r="28762" spans="1:10" x14ac:dyDescent="0.2">
      <c r="A28762" s="33">
        <v>45591</v>
      </c>
      <c r="B28762" s="25" t="s">
        <v>69</v>
      </c>
      <c r="C28762" s="30">
        <v>0.84943860999999998</v>
      </c>
      <c r="D28762" s="27">
        <v>0.85720145999999997</v>
      </c>
      <c r="E28762" s="26">
        <v>0.42466642999999998</v>
      </c>
      <c r="F28762" s="10">
        <v>0.56020727000000003</v>
      </c>
      <c r="G28762" s="13">
        <v>0.77771699999999999</v>
      </c>
      <c r="H28762" s="16">
        <v>0.77417119999999995</v>
      </c>
      <c r="I28762" s="19">
        <v>0.53935953999999997</v>
      </c>
      <c r="J28762" s="4">
        <v>0.76501925999999998</v>
      </c>
    </row>
    <row r="28763" spans="1:10" x14ac:dyDescent="0.2">
      <c r="A28763" s="33">
        <v>45591</v>
      </c>
      <c r="B28763" s="25" t="s">
        <v>70</v>
      </c>
      <c r="C28763" s="30">
        <v>0.88940258000000005</v>
      </c>
      <c r="D28763" s="27">
        <v>0.73092533000000004</v>
      </c>
      <c r="E28763" s="26">
        <v>0.41708908</v>
      </c>
      <c r="F28763" s="10">
        <v>0.49673057999999998</v>
      </c>
      <c r="G28763" s="13">
        <v>0.73984503000000001</v>
      </c>
      <c r="H28763" s="16">
        <v>0.70779340000000002</v>
      </c>
      <c r="I28763" s="19">
        <v>0.67863702000000004</v>
      </c>
      <c r="J28763" s="4">
        <v>0.81245171000000005</v>
      </c>
    </row>
    <row r="28764" spans="1:10" x14ac:dyDescent="0.2">
      <c r="A28764" s="33">
        <v>45591</v>
      </c>
      <c r="B28764" s="25" t="s">
        <v>71</v>
      </c>
      <c r="C28764" s="30">
        <v>0.88238844999999999</v>
      </c>
      <c r="D28764" s="27">
        <v>0.67586725999999997</v>
      </c>
      <c r="E28764" s="26">
        <v>0.41666003000000001</v>
      </c>
      <c r="F28764" s="10">
        <v>0.63583906000000001</v>
      </c>
      <c r="G28764" s="13">
        <v>0.67321284000000003</v>
      </c>
      <c r="H28764" s="16">
        <v>0.65703703000000002</v>
      </c>
      <c r="I28764" s="19">
        <v>0.67482949999999997</v>
      </c>
      <c r="J28764" s="4">
        <v>0.79835007000000002</v>
      </c>
    </row>
    <row r="28765" spans="1:10" x14ac:dyDescent="0.2">
      <c r="A28765" s="33">
        <v>45591</v>
      </c>
      <c r="B28765" s="25" t="s">
        <v>72</v>
      </c>
      <c r="C28765" s="30">
        <v>0.83541036000000002</v>
      </c>
      <c r="D28765" s="27">
        <v>0.67276596</v>
      </c>
      <c r="E28765" s="26">
        <v>0.42074445999999999</v>
      </c>
      <c r="F28765" s="10">
        <v>0.62642308999999996</v>
      </c>
      <c r="G28765" s="13">
        <v>0.66338512000000005</v>
      </c>
      <c r="H28765" s="16">
        <v>0.65479838000000001</v>
      </c>
      <c r="I28765" s="19">
        <v>0.57097394000000001</v>
      </c>
      <c r="J28765" s="4">
        <v>0.69417896000000001</v>
      </c>
    </row>
    <row r="28766" spans="1:10" x14ac:dyDescent="0.2">
      <c r="A28766" s="33">
        <v>45591</v>
      </c>
      <c r="B28766" s="25" t="s">
        <v>73</v>
      </c>
      <c r="C28766" s="30">
        <v>0.71448268000000004</v>
      </c>
      <c r="D28766" s="27">
        <v>0.61008467</v>
      </c>
      <c r="E28766" s="26">
        <v>0.40534075000000003</v>
      </c>
      <c r="F28766" s="10">
        <v>0.57902136000000004</v>
      </c>
      <c r="G28766" s="13">
        <v>0.68117296999999999</v>
      </c>
      <c r="H28766" s="16">
        <v>0.55085592000000005</v>
      </c>
      <c r="I28766" s="19">
        <v>0.76806331000000005</v>
      </c>
      <c r="J28766" s="4">
        <v>0.67256744000000002</v>
      </c>
    </row>
    <row r="28767" spans="1:10" x14ac:dyDescent="0.2">
      <c r="A28767" s="33">
        <v>45591</v>
      </c>
      <c r="B28767" s="25" t="s">
        <v>74</v>
      </c>
      <c r="C28767" s="30">
        <v>0.67191080999999997</v>
      </c>
      <c r="D28767" s="27">
        <v>0.61004409000000004</v>
      </c>
      <c r="E28767" s="26">
        <v>0.38594516000000001</v>
      </c>
      <c r="F28767" s="10">
        <v>0.49522138999999998</v>
      </c>
      <c r="G28767" s="13">
        <v>0.67532194000000001</v>
      </c>
      <c r="H28767" s="16">
        <v>0.56160622000000004</v>
      </c>
      <c r="I28767" s="19">
        <v>0.73927438000000001</v>
      </c>
      <c r="J28767" s="4">
        <v>0.74109652000000004</v>
      </c>
    </row>
    <row r="28768" spans="1:10" x14ac:dyDescent="0.2">
      <c r="A28768" s="33">
        <v>45591</v>
      </c>
      <c r="B28768" s="25" t="s">
        <v>75</v>
      </c>
      <c r="C28768" s="30">
        <v>0.60864848000000005</v>
      </c>
      <c r="D28768" s="27">
        <v>0.54219854000000001</v>
      </c>
      <c r="E28768" s="26">
        <v>0.37051418000000003</v>
      </c>
      <c r="F28768" s="10">
        <v>0.44731533000000001</v>
      </c>
      <c r="G28768" s="13">
        <v>0.64369829000000001</v>
      </c>
      <c r="H28768" s="16">
        <v>0.50978950999999995</v>
      </c>
      <c r="I28768" s="19">
        <v>0.66219382000000004</v>
      </c>
      <c r="J28768" s="4">
        <v>0.65781769999999995</v>
      </c>
    </row>
    <row r="28769" spans="1:10" x14ac:dyDescent="0.2">
      <c r="A28769" s="33">
        <v>45591</v>
      </c>
      <c r="B28769" s="25" t="s">
        <v>76</v>
      </c>
      <c r="C28769" s="30">
        <v>0.58795801999999997</v>
      </c>
      <c r="D28769" s="27">
        <v>0.52439270000000004</v>
      </c>
      <c r="E28769" s="26">
        <v>0.40391991999999999</v>
      </c>
      <c r="F28769" s="10">
        <v>0.43340192999999999</v>
      </c>
      <c r="G28769" s="13">
        <v>0.57976680000000003</v>
      </c>
      <c r="H28769" s="16">
        <v>0.47754835000000001</v>
      </c>
      <c r="I28769" s="19">
        <v>0.60462848999999996</v>
      </c>
      <c r="J28769" s="4">
        <v>0.58731834000000005</v>
      </c>
    </row>
    <row r="28770" spans="1:10" x14ac:dyDescent="0.2">
      <c r="A28770" s="33">
        <v>45591</v>
      </c>
      <c r="B28770" s="25" t="s">
        <v>77</v>
      </c>
      <c r="C28770" s="30">
        <v>0.54250330999999996</v>
      </c>
      <c r="D28770" s="27">
        <v>0.49128495</v>
      </c>
      <c r="E28770" s="26">
        <v>0.39582972999999999</v>
      </c>
      <c r="F28770" s="10">
        <v>0.51732155999999996</v>
      </c>
      <c r="G28770" s="13">
        <v>0.60085270000000002</v>
      </c>
      <c r="H28770" s="16">
        <v>0.45727656999999999</v>
      </c>
      <c r="I28770" s="19">
        <v>0.56213020000000002</v>
      </c>
      <c r="J28770" s="4">
        <v>0.59861421999999997</v>
      </c>
    </row>
    <row r="28771" spans="1:10" x14ac:dyDescent="0.2">
      <c r="A28771" s="33">
        <v>45591</v>
      </c>
      <c r="B28771" s="25" t="s">
        <v>78</v>
      </c>
      <c r="C28771" s="30">
        <v>0.52271608999999997</v>
      </c>
      <c r="D28771" s="27">
        <v>0.46818737999999999</v>
      </c>
      <c r="E28771" s="26">
        <v>0.39714154000000002</v>
      </c>
      <c r="F28771" s="10">
        <v>0.53685247000000003</v>
      </c>
      <c r="G28771" s="13">
        <v>0.57003930999999997</v>
      </c>
      <c r="H28771" s="16">
        <v>0.43565872</v>
      </c>
      <c r="I28771" s="19">
        <v>0.51999300999999998</v>
      </c>
      <c r="J28771" s="4">
        <v>0.57072042999999995</v>
      </c>
    </row>
    <row r="28772" spans="1:10" x14ac:dyDescent="0.2">
      <c r="A28772" s="33">
        <v>45591</v>
      </c>
      <c r="B28772" s="25" t="s">
        <v>79</v>
      </c>
      <c r="C28772" s="30">
        <v>0.53203648999999997</v>
      </c>
      <c r="D28772" s="27">
        <v>0.45438539</v>
      </c>
      <c r="E28772" s="26">
        <v>0.39913654999999998</v>
      </c>
      <c r="F28772" s="10">
        <v>0.53496244000000004</v>
      </c>
      <c r="G28772" s="13">
        <v>0.53709492999999997</v>
      </c>
      <c r="H28772" s="16">
        <v>0.41460596</v>
      </c>
      <c r="I28772" s="19">
        <v>0.47076773999999999</v>
      </c>
      <c r="J28772" s="4">
        <v>0.55399891999999995</v>
      </c>
    </row>
    <row r="28773" spans="1:10" x14ac:dyDescent="0.2">
      <c r="A28773" s="33">
        <v>45591</v>
      </c>
      <c r="B28773" s="25" t="s">
        <v>80</v>
      </c>
      <c r="C28773" s="30">
        <v>0.56114410999999997</v>
      </c>
      <c r="D28773" s="27">
        <v>0.48822228000000001</v>
      </c>
      <c r="E28773" s="26">
        <v>0.37037218</v>
      </c>
      <c r="F28773" s="10">
        <v>0.50714351999999996</v>
      </c>
      <c r="G28773" s="13">
        <v>0.52913306000000004</v>
      </c>
      <c r="H28773" s="16">
        <v>0.39509875</v>
      </c>
      <c r="I28773" s="19">
        <v>0.46490904999999999</v>
      </c>
      <c r="J28773" s="4">
        <v>0.42610642999999998</v>
      </c>
    </row>
    <row r="28774" spans="1:10" x14ac:dyDescent="0.2">
      <c r="A28774" s="33">
        <v>45591</v>
      </c>
      <c r="B28774" s="25" t="s">
        <v>81</v>
      </c>
      <c r="C28774" s="30">
        <v>0.69076307999999997</v>
      </c>
      <c r="D28774" s="27">
        <v>0.54402432999999994</v>
      </c>
      <c r="E28774" s="26">
        <v>0.35794408999999999</v>
      </c>
      <c r="F28774" s="10">
        <v>0.55499613999999997</v>
      </c>
      <c r="G28774" s="13">
        <v>0.53563022999999998</v>
      </c>
      <c r="H28774" s="16">
        <v>0.47945237000000002</v>
      </c>
      <c r="I28774" s="19">
        <v>0.47112707999999998</v>
      </c>
      <c r="J28774" s="4">
        <v>0.46279462999999998</v>
      </c>
    </row>
    <row r="28775" spans="1:10" x14ac:dyDescent="0.2">
      <c r="A28775" s="33">
        <v>45591</v>
      </c>
      <c r="B28775" s="25" t="s">
        <v>82</v>
      </c>
      <c r="C28775" s="30">
        <v>0.72482729999999995</v>
      </c>
      <c r="D28775" s="27">
        <v>0.52554940999999999</v>
      </c>
      <c r="E28775" s="26">
        <v>0.34572951000000002</v>
      </c>
      <c r="F28775" s="10">
        <v>0.51473475000000002</v>
      </c>
      <c r="G28775" s="13">
        <v>0.51423675999999996</v>
      </c>
      <c r="H28775" s="16">
        <v>0.47931745999999997</v>
      </c>
      <c r="I28775" s="19">
        <v>0.4273343</v>
      </c>
      <c r="J28775" s="4">
        <v>0.43799545000000001</v>
      </c>
    </row>
    <row r="28776" spans="1:10" x14ac:dyDescent="0.2">
      <c r="A28776" s="33">
        <v>45591</v>
      </c>
      <c r="B28776" s="25" t="s">
        <v>83</v>
      </c>
      <c r="C28776" s="30">
        <v>0.70876704999999995</v>
      </c>
      <c r="D28776" s="27">
        <v>0.52767483999999998</v>
      </c>
      <c r="E28776" s="26">
        <v>0.35336761999999999</v>
      </c>
      <c r="F28776" s="10">
        <v>0.48432069</v>
      </c>
      <c r="G28776" s="13">
        <v>0.50654781999999998</v>
      </c>
      <c r="H28776" s="16">
        <v>0.47477509000000001</v>
      </c>
      <c r="I28776" s="19">
        <v>0.41203947000000002</v>
      </c>
      <c r="J28776" s="4">
        <v>0.42937852999999998</v>
      </c>
    </row>
    <row r="28777" spans="1:10" x14ac:dyDescent="0.2">
      <c r="A28777" s="33">
        <v>45591</v>
      </c>
      <c r="B28777" s="25" t="s">
        <v>84</v>
      </c>
      <c r="C28777" s="30">
        <v>0.65864257999999998</v>
      </c>
      <c r="D28777" s="27">
        <v>0.52843141999999999</v>
      </c>
      <c r="E28777" s="26">
        <v>0.35415878000000001</v>
      </c>
      <c r="F28777" s="10">
        <v>0.48958842000000002</v>
      </c>
      <c r="G28777" s="13">
        <v>0.49750517999999999</v>
      </c>
      <c r="H28777" s="16">
        <v>0.46545508000000002</v>
      </c>
      <c r="I28777" s="19">
        <v>0.40845914999999999</v>
      </c>
      <c r="J28777" s="4">
        <v>0.37295138999999999</v>
      </c>
    </row>
    <row r="28778" spans="1:10" x14ac:dyDescent="0.2">
      <c r="A28778" s="33">
        <v>45591</v>
      </c>
      <c r="B28778" s="25" t="s">
        <v>85</v>
      </c>
      <c r="C28778" s="30">
        <v>0.52549109999999999</v>
      </c>
      <c r="D28778" s="27">
        <v>0.48213147000000001</v>
      </c>
      <c r="E28778" s="26">
        <v>0.36765889000000002</v>
      </c>
      <c r="F28778" s="10">
        <v>0.48330919999999999</v>
      </c>
      <c r="G28778" s="13">
        <v>0.46388046999999999</v>
      </c>
      <c r="H28778" s="16">
        <v>0.39916976999999998</v>
      </c>
      <c r="I28778" s="19">
        <v>0.38532892000000002</v>
      </c>
      <c r="J28778" s="4">
        <v>0.37816179</v>
      </c>
    </row>
    <row r="28779" spans="1:10" x14ac:dyDescent="0.2">
      <c r="A28779" s="33">
        <v>45591</v>
      </c>
      <c r="B28779" s="25" t="s">
        <v>86</v>
      </c>
      <c r="C28779" s="30">
        <v>0.48220568000000003</v>
      </c>
      <c r="D28779" s="27">
        <v>0.51749924999999997</v>
      </c>
      <c r="E28779" s="26">
        <v>0.35767143000000001</v>
      </c>
      <c r="F28779" s="10">
        <v>0.48239011999999998</v>
      </c>
      <c r="G28779" s="13">
        <v>0.45530304999999999</v>
      </c>
      <c r="H28779" s="16">
        <v>0.38255335000000001</v>
      </c>
      <c r="I28779" s="19">
        <v>0.38072183999999998</v>
      </c>
      <c r="J28779" s="4">
        <v>0.37369296000000002</v>
      </c>
    </row>
    <row r="28780" spans="1:10" x14ac:dyDescent="0.2">
      <c r="A28780" s="33">
        <v>45591</v>
      </c>
      <c r="B28780" s="25" t="s">
        <v>87</v>
      </c>
      <c r="C28780" s="30">
        <v>0.43171449000000001</v>
      </c>
      <c r="D28780" s="27">
        <v>0.53171544000000004</v>
      </c>
      <c r="E28780" s="26">
        <v>0.35071945999999998</v>
      </c>
      <c r="F28780" s="10">
        <v>0.46516102999999998</v>
      </c>
      <c r="G28780" s="13">
        <v>0.44163938000000003</v>
      </c>
      <c r="H28780" s="16">
        <v>0.39137259000000002</v>
      </c>
      <c r="I28780" s="19">
        <v>0.37742276000000002</v>
      </c>
      <c r="J28780" s="4">
        <v>0.39111361</v>
      </c>
    </row>
    <row r="28781" spans="1:10" x14ac:dyDescent="0.2">
      <c r="A28781" s="33">
        <v>45591</v>
      </c>
      <c r="B28781" s="25" t="s">
        <v>88</v>
      </c>
      <c r="C28781" s="30">
        <v>0.42450873</v>
      </c>
      <c r="D28781" s="27">
        <v>0.52593383999999999</v>
      </c>
      <c r="E28781" s="26">
        <v>0.36055023000000003</v>
      </c>
      <c r="F28781" s="10">
        <v>0.46437963999999998</v>
      </c>
      <c r="G28781" s="13">
        <v>0.44197710000000001</v>
      </c>
      <c r="H28781" s="16">
        <v>0.39358429</v>
      </c>
      <c r="I28781" s="19">
        <v>0.37992648000000001</v>
      </c>
      <c r="J28781" s="4">
        <v>0.41451164000000001</v>
      </c>
    </row>
    <row r="28782" spans="1:10" x14ac:dyDescent="0.2">
      <c r="A28782" s="33">
        <v>45591</v>
      </c>
      <c r="B28782" s="25" t="s">
        <v>89</v>
      </c>
      <c r="C28782" s="30">
        <v>0.44294921999999998</v>
      </c>
      <c r="D28782" s="27">
        <v>0.50015403000000003</v>
      </c>
      <c r="E28782" s="26">
        <v>0.36748732000000001</v>
      </c>
      <c r="F28782" s="10">
        <v>0.38322252000000001</v>
      </c>
      <c r="G28782" s="13">
        <v>0.46182424</v>
      </c>
      <c r="H28782" s="16">
        <v>0.46562868000000002</v>
      </c>
      <c r="I28782" s="19">
        <v>0.36953361000000001</v>
      </c>
      <c r="J28782" s="4">
        <v>0.31984293000000003</v>
      </c>
    </row>
    <row r="28783" spans="1:10" x14ac:dyDescent="0.2">
      <c r="A28783" s="33">
        <v>45591</v>
      </c>
      <c r="B28783" s="25" t="s">
        <v>90</v>
      </c>
      <c r="C28783" s="30">
        <v>0.43530062000000003</v>
      </c>
      <c r="D28783" s="27">
        <v>0.4902743</v>
      </c>
      <c r="E28783" s="26">
        <v>0.34254075</v>
      </c>
      <c r="F28783" s="10">
        <v>0.37377443999999999</v>
      </c>
      <c r="G28783" s="13">
        <v>0.45810745000000003</v>
      </c>
      <c r="H28783" s="16">
        <v>0.4479861</v>
      </c>
      <c r="I28783" s="19">
        <v>0.36192313999999998</v>
      </c>
      <c r="J28783" s="4">
        <v>0.31042340000000002</v>
      </c>
    </row>
    <row r="28784" spans="1:10" x14ac:dyDescent="0.2">
      <c r="A28784" s="33">
        <v>45591</v>
      </c>
      <c r="B28784" s="25" t="s">
        <v>91</v>
      </c>
      <c r="C28784" s="30">
        <v>0.42010739000000002</v>
      </c>
      <c r="D28784" s="27">
        <v>0.46653752999999998</v>
      </c>
      <c r="E28784" s="26">
        <v>0.34406924</v>
      </c>
      <c r="F28784" s="10">
        <v>0.35821966999999999</v>
      </c>
      <c r="G28784" s="13">
        <v>0.43069605</v>
      </c>
      <c r="H28784" s="16">
        <v>0.44231651999999999</v>
      </c>
      <c r="I28784" s="19">
        <v>0.35349723999999999</v>
      </c>
      <c r="J28784" s="4">
        <v>0.28637620000000003</v>
      </c>
    </row>
    <row r="28785" spans="1:10" x14ac:dyDescent="0.2">
      <c r="A28785" s="33">
        <v>45591</v>
      </c>
      <c r="B28785" s="25" t="s">
        <v>92</v>
      </c>
      <c r="C28785" s="30">
        <v>0.41256277000000002</v>
      </c>
      <c r="D28785" s="27">
        <v>0.46411414000000001</v>
      </c>
      <c r="E28785" s="26">
        <v>0.34534268000000001</v>
      </c>
      <c r="F28785" s="10">
        <v>0.35586338000000001</v>
      </c>
      <c r="G28785" s="13">
        <v>0.43453226</v>
      </c>
      <c r="H28785" s="16">
        <v>0.43530870999999999</v>
      </c>
      <c r="I28785" s="19">
        <v>0.34548602</v>
      </c>
      <c r="J28785" s="4">
        <v>0.28523746999999999</v>
      </c>
    </row>
    <row r="28786" spans="1:10" x14ac:dyDescent="0.2">
      <c r="A28786" s="33">
        <v>45591</v>
      </c>
      <c r="B28786" s="25" t="s">
        <v>93</v>
      </c>
      <c r="C28786" s="30">
        <v>0.40655873999999997</v>
      </c>
      <c r="D28786" s="27">
        <v>0.47453483000000002</v>
      </c>
      <c r="E28786" s="26">
        <v>0.37291944999999999</v>
      </c>
      <c r="F28786" s="10">
        <v>0.29014868999999999</v>
      </c>
      <c r="G28786" s="13">
        <v>0.35613731999999998</v>
      </c>
      <c r="H28786" s="16">
        <v>0.39659266999999998</v>
      </c>
      <c r="I28786" s="19">
        <v>0.22727639999999999</v>
      </c>
      <c r="J28786" s="4">
        <v>0.42636127000000001</v>
      </c>
    </row>
    <row r="28787" spans="1:10" x14ac:dyDescent="0.2">
      <c r="A28787" s="33">
        <v>45591</v>
      </c>
      <c r="B28787" s="25" t="s">
        <v>94</v>
      </c>
      <c r="C28787" s="30">
        <v>0.39898541999999998</v>
      </c>
      <c r="D28787" s="27">
        <v>0.44986148999999997</v>
      </c>
      <c r="E28787" s="26">
        <v>0.37259966</v>
      </c>
      <c r="F28787" s="10">
        <v>0.27385186</v>
      </c>
      <c r="G28787" s="13">
        <v>0.34682542</v>
      </c>
      <c r="H28787" s="16">
        <v>0.40087328</v>
      </c>
      <c r="I28787" s="19">
        <v>0.29003402</v>
      </c>
      <c r="J28787" s="4">
        <v>0.38035064000000002</v>
      </c>
    </row>
    <row r="28788" spans="1:10" x14ac:dyDescent="0.2">
      <c r="A28788" s="33">
        <v>45591</v>
      </c>
      <c r="B28788" s="25" t="s">
        <v>95</v>
      </c>
      <c r="C28788" s="30">
        <v>0.38195597999999997</v>
      </c>
      <c r="D28788" s="27">
        <v>0.42946209000000002</v>
      </c>
      <c r="E28788" s="26">
        <v>0.37096522999999998</v>
      </c>
      <c r="F28788" s="10">
        <v>0.51161542000000004</v>
      </c>
      <c r="G28788" s="13">
        <v>0.35971818999999999</v>
      </c>
      <c r="H28788" s="16">
        <v>0.43972445999999998</v>
      </c>
      <c r="I28788" s="19">
        <v>0.30383163000000002</v>
      </c>
      <c r="J28788" s="4">
        <v>0.38926138999999998</v>
      </c>
    </row>
    <row r="28789" spans="1:10" x14ac:dyDescent="0.2">
      <c r="A28789" s="33">
        <v>45591</v>
      </c>
      <c r="B28789" s="25" t="s">
        <v>96</v>
      </c>
      <c r="C28789" s="30">
        <v>0.37249986000000002</v>
      </c>
      <c r="D28789" s="27">
        <v>0.40682159000000001</v>
      </c>
      <c r="E28789" s="26">
        <v>0.35707566000000002</v>
      </c>
      <c r="F28789" s="10">
        <v>0.45514402999999998</v>
      </c>
      <c r="G28789" s="13">
        <v>0.45715907</v>
      </c>
      <c r="H28789" s="16">
        <v>0.51688957999999996</v>
      </c>
      <c r="I28789" s="19">
        <v>0.33101795000000001</v>
      </c>
      <c r="J28789" s="4">
        <v>0.40122669999999999</v>
      </c>
    </row>
    <row r="28790" spans="1:10" x14ac:dyDescent="0.2">
      <c r="A28790" s="33">
        <v>45591</v>
      </c>
      <c r="B28790" s="25" t="s">
        <v>97</v>
      </c>
      <c r="C28790" s="30">
        <v>0.35911362000000002</v>
      </c>
      <c r="D28790" s="27">
        <v>0.35963635999999999</v>
      </c>
      <c r="E28790" s="26">
        <v>0.37736292999999999</v>
      </c>
      <c r="F28790" s="10">
        <v>0.48569003999999999</v>
      </c>
      <c r="G28790" s="13">
        <v>0.4168056</v>
      </c>
      <c r="H28790" s="16">
        <v>0.40627544999999998</v>
      </c>
      <c r="I28790" s="19">
        <v>0.48988435000000002</v>
      </c>
      <c r="J28790" s="4">
        <v>0.29260156999999998</v>
      </c>
    </row>
    <row r="28791" spans="1:10" x14ac:dyDescent="0.2">
      <c r="A28791" s="33">
        <v>45591</v>
      </c>
      <c r="B28791" s="25" t="s">
        <v>98</v>
      </c>
      <c r="C28791" s="30">
        <v>0.34975986999999997</v>
      </c>
      <c r="D28791" s="27">
        <v>0.33845241999999998</v>
      </c>
      <c r="E28791" s="26">
        <v>0.37337177999999999</v>
      </c>
      <c r="F28791" s="10">
        <v>0.45180434000000003</v>
      </c>
      <c r="G28791" s="13">
        <v>0.38461739</v>
      </c>
      <c r="H28791" s="16">
        <v>0.40246791999999998</v>
      </c>
      <c r="I28791" s="19">
        <v>0.52236154999999995</v>
      </c>
      <c r="J28791" s="4">
        <v>0.37784329999999999</v>
      </c>
    </row>
    <row r="28792" spans="1:10" x14ac:dyDescent="0.2">
      <c r="A28792" s="33">
        <v>45591</v>
      </c>
      <c r="B28792" s="25" t="s">
        <v>99</v>
      </c>
      <c r="C28792" s="30">
        <v>0.33436421</v>
      </c>
      <c r="D28792" s="27">
        <v>0.31899287999999998</v>
      </c>
      <c r="E28792" s="26">
        <v>0.36178305999999999</v>
      </c>
      <c r="F28792" s="10">
        <v>0.44958930000000003</v>
      </c>
      <c r="G28792" s="13">
        <v>0.38188825999999998</v>
      </c>
      <c r="H28792" s="16">
        <v>0.39742804999999998</v>
      </c>
      <c r="I28792" s="19">
        <v>0.45303310000000002</v>
      </c>
      <c r="J28792" s="4">
        <v>0.61642275000000002</v>
      </c>
    </row>
    <row r="28793" spans="1:10" x14ac:dyDescent="0.2">
      <c r="A28793" s="33">
        <v>45591</v>
      </c>
      <c r="B28793" s="25" t="s">
        <v>100</v>
      </c>
      <c r="C28793" s="30">
        <v>0.32832230000000001</v>
      </c>
      <c r="D28793" s="27">
        <v>0.31719835000000002</v>
      </c>
      <c r="E28793" s="26">
        <v>0.34836222999999999</v>
      </c>
      <c r="F28793" s="10">
        <v>0.39279631999999998</v>
      </c>
      <c r="G28793" s="13">
        <v>0.35644875999999998</v>
      </c>
      <c r="H28793" s="16">
        <v>0.47766858000000001</v>
      </c>
      <c r="I28793" s="19">
        <v>0.40936099999999997</v>
      </c>
      <c r="J28793" s="4">
        <v>0.72153237000000003</v>
      </c>
    </row>
    <row r="28794" spans="1:10" x14ac:dyDescent="0.2">
      <c r="A28794" s="33">
        <v>45591</v>
      </c>
      <c r="B28794" s="25" t="s">
        <v>101</v>
      </c>
      <c r="C28794" s="30">
        <v>0.32445754999999998</v>
      </c>
      <c r="D28794" s="27">
        <v>0.30716829000000001</v>
      </c>
      <c r="E28794" s="26">
        <v>0.36734832000000001</v>
      </c>
      <c r="F28794" s="10">
        <v>0.47316714999999998</v>
      </c>
      <c r="G28794" s="13">
        <v>0.29721051999999998</v>
      </c>
      <c r="H28794" s="16">
        <v>0.64663740999999997</v>
      </c>
      <c r="I28794" s="19">
        <v>0.35466004000000001</v>
      </c>
      <c r="J28794" s="4">
        <v>0.53912804000000003</v>
      </c>
    </row>
    <row r="28795" spans="1:10" x14ac:dyDescent="0.2">
      <c r="A28795" s="33">
        <v>45591</v>
      </c>
      <c r="B28795" s="25" t="s">
        <v>102</v>
      </c>
      <c r="C28795" s="30">
        <v>0.31837482</v>
      </c>
      <c r="D28795" s="27">
        <v>0.27874233999999998</v>
      </c>
      <c r="E28795" s="26">
        <v>0.35462395000000002</v>
      </c>
      <c r="F28795" s="10">
        <v>0.43077031999999998</v>
      </c>
      <c r="G28795" s="13">
        <v>0.29716069000000001</v>
      </c>
      <c r="H28795" s="16">
        <v>0.57971556000000002</v>
      </c>
      <c r="I28795" s="19">
        <v>0.34454792000000001</v>
      </c>
      <c r="J28795" s="4">
        <v>0.50756831999999996</v>
      </c>
    </row>
    <row r="28796" spans="1:10" x14ac:dyDescent="0.2">
      <c r="A28796" s="33">
        <v>45591</v>
      </c>
      <c r="B28796" s="25" t="s">
        <v>103</v>
      </c>
      <c r="C28796" s="30">
        <v>0.30643324</v>
      </c>
      <c r="D28796" s="27">
        <v>0.33889111</v>
      </c>
      <c r="E28796" s="26">
        <v>0.35466281</v>
      </c>
      <c r="F28796" s="10">
        <v>0.38320088000000002</v>
      </c>
      <c r="G28796" s="13">
        <v>0.28091886999999999</v>
      </c>
      <c r="H28796" s="16">
        <v>0.54810720999999996</v>
      </c>
      <c r="I28796" s="19">
        <v>0.30847509000000001</v>
      </c>
      <c r="J28796" s="4">
        <v>0.41522626000000001</v>
      </c>
    </row>
    <row r="28797" spans="1:10" x14ac:dyDescent="0.2">
      <c r="A28797" s="33">
        <v>45591</v>
      </c>
      <c r="B28797" s="25" t="s">
        <v>104</v>
      </c>
      <c r="C28797" s="30">
        <v>0.30057439000000002</v>
      </c>
      <c r="D28797" s="27">
        <v>0.30551826999999998</v>
      </c>
      <c r="E28797" s="26">
        <v>0.34356492</v>
      </c>
      <c r="F28797" s="10">
        <v>0.36182164999999999</v>
      </c>
      <c r="G28797" s="13">
        <v>0.27182992</v>
      </c>
      <c r="H28797" s="16">
        <v>0.45253980999999999</v>
      </c>
      <c r="I28797" s="19">
        <v>0.25835694999999997</v>
      </c>
      <c r="J28797" s="4">
        <v>0.37339737000000001</v>
      </c>
    </row>
    <row r="28798" spans="1:10" x14ac:dyDescent="0.2">
      <c r="A28798" s="33">
        <v>45592</v>
      </c>
      <c r="B28798" s="25" t="s">
        <v>9</v>
      </c>
      <c r="C28798" s="30">
        <v>0.29613372999999998</v>
      </c>
      <c r="D28798" s="27">
        <v>0.27290405000000001</v>
      </c>
      <c r="E28798" s="26">
        <v>0.29061199999999998</v>
      </c>
      <c r="F28798" s="10">
        <v>0.38937093</v>
      </c>
      <c r="G28798" s="13">
        <v>0.33505434000000001</v>
      </c>
      <c r="H28798" s="16">
        <v>0.29557794999999998</v>
      </c>
      <c r="I28798" s="19">
        <v>0.25713894999999998</v>
      </c>
      <c r="J28798" s="4">
        <v>0.30429171999999999</v>
      </c>
    </row>
    <row r="28799" spans="1:10" x14ac:dyDescent="0.2">
      <c r="A28799" s="33">
        <v>45592</v>
      </c>
      <c r="B28799" s="25" t="s">
        <v>10</v>
      </c>
      <c r="C28799" s="30">
        <v>0.29024668999999997</v>
      </c>
      <c r="D28799" s="27">
        <v>0.24513347999999999</v>
      </c>
      <c r="E28799" s="26">
        <v>0.27732013999999999</v>
      </c>
      <c r="F28799" s="10">
        <v>0.35042234</v>
      </c>
      <c r="G28799" s="13">
        <v>0.32832083000000001</v>
      </c>
      <c r="H28799" s="16">
        <v>0.28553615999999998</v>
      </c>
      <c r="I28799" s="19">
        <v>0.24979302</v>
      </c>
      <c r="J28799" s="4">
        <v>0.40850920000000002</v>
      </c>
    </row>
    <row r="28800" spans="1:10" x14ac:dyDescent="0.2">
      <c r="A28800" s="33">
        <v>45592</v>
      </c>
      <c r="B28800" s="25" t="s">
        <v>11</v>
      </c>
      <c r="C28800" s="30">
        <v>0.27685974000000002</v>
      </c>
      <c r="D28800" s="27">
        <v>0.22209298999999999</v>
      </c>
      <c r="E28800" s="26">
        <v>0.27419826000000003</v>
      </c>
      <c r="F28800" s="10">
        <v>0.33030811999999998</v>
      </c>
      <c r="G28800" s="13">
        <v>0.32120283999999999</v>
      </c>
      <c r="H28800" s="16">
        <v>0.34875787000000003</v>
      </c>
      <c r="I28800" s="19">
        <v>0.25246214</v>
      </c>
      <c r="J28800" s="4">
        <v>0.33478017999999998</v>
      </c>
    </row>
    <row r="28801" spans="1:10" x14ac:dyDescent="0.2">
      <c r="A28801" s="33">
        <v>45592</v>
      </c>
      <c r="B28801" s="25" t="s">
        <v>12</v>
      </c>
      <c r="C28801" s="30">
        <v>0.26935984000000002</v>
      </c>
      <c r="D28801" s="27">
        <v>0.22102948</v>
      </c>
      <c r="E28801" s="26">
        <v>0.2761496</v>
      </c>
      <c r="F28801" s="10">
        <v>0.30289861000000001</v>
      </c>
      <c r="G28801" s="13">
        <v>0.31266199</v>
      </c>
      <c r="H28801" s="16">
        <v>0.36996802000000001</v>
      </c>
      <c r="I28801" s="19">
        <v>0.26208588999999999</v>
      </c>
      <c r="J28801" s="4">
        <v>0.29329889999999997</v>
      </c>
    </row>
    <row r="28802" spans="1:10" x14ac:dyDescent="0.2">
      <c r="A28802" s="33">
        <v>45592</v>
      </c>
      <c r="B28802" s="25" t="s">
        <v>13</v>
      </c>
      <c r="C28802" s="30">
        <v>0.22545200000000001</v>
      </c>
      <c r="D28802" s="27">
        <v>0.35391460000000002</v>
      </c>
      <c r="E28802" s="26">
        <v>0.27661802000000002</v>
      </c>
      <c r="F28802" s="10">
        <v>0.23931209000000001</v>
      </c>
      <c r="G28802" s="13">
        <v>0.31137181000000003</v>
      </c>
      <c r="H28802" s="16">
        <v>0.54344199000000004</v>
      </c>
      <c r="I28802" s="19">
        <v>0.27422190000000002</v>
      </c>
      <c r="J28802" s="4">
        <v>0.28834158999999998</v>
      </c>
    </row>
    <row r="28803" spans="1:10" x14ac:dyDescent="0.2">
      <c r="A28803" s="33">
        <v>45592</v>
      </c>
      <c r="B28803" s="25" t="s">
        <v>14</v>
      </c>
      <c r="C28803" s="30">
        <v>0.21899484999999999</v>
      </c>
      <c r="D28803" s="27">
        <v>0.48647870999999998</v>
      </c>
      <c r="E28803" s="26">
        <v>0.26639776999999998</v>
      </c>
      <c r="F28803" s="10">
        <v>0.23370246</v>
      </c>
      <c r="G28803" s="13">
        <v>0.29490569999999999</v>
      </c>
      <c r="H28803" s="16">
        <v>0.56214445999999996</v>
      </c>
      <c r="I28803" s="19">
        <v>0.26356394999999999</v>
      </c>
      <c r="J28803" s="4">
        <v>0.26464235000000003</v>
      </c>
    </row>
    <row r="28804" spans="1:10" x14ac:dyDescent="0.2">
      <c r="A28804" s="33">
        <v>45592</v>
      </c>
      <c r="B28804" s="25" t="s">
        <v>15</v>
      </c>
      <c r="C28804" s="30">
        <v>0.25044361999999998</v>
      </c>
      <c r="D28804" s="27">
        <v>0.36716505999999999</v>
      </c>
      <c r="E28804" s="26">
        <v>0.26288969000000001</v>
      </c>
      <c r="F28804" s="10">
        <v>0.26373332999999999</v>
      </c>
      <c r="G28804" s="13">
        <v>0.29923849000000002</v>
      </c>
      <c r="H28804" s="16">
        <v>0.54808345000000003</v>
      </c>
      <c r="I28804" s="19">
        <v>0.22870520999999999</v>
      </c>
      <c r="J28804" s="4">
        <v>0.24751115000000001</v>
      </c>
    </row>
    <row r="28805" spans="1:10" x14ac:dyDescent="0.2">
      <c r="A28805" s="33">
        <v>45592</v>
      </c>
      <c r="B28805" s="25" t="s">
        <v>16</v>
      </c>
      <c r="C28805" s="30">
        <v>0.28834953000000002</v>
      </c>
      <c r="D28805" s="27">
        <v>0.31500164000000003</v>
      </c>
      <c r="E28805" s="26">
        <v>0.26485450999999999</v>
      </c>
      <c r="F28805" s="10">
        <v>0.62153212000000002</v>
      </c>
      <c r="G28805" s="13">
        <v>0.27440398999999999</v>
      </c>
      <c r="H28805" s="16">
        <v>0.57433009999999995</v>
      </c>
      <c r="I28805" s="19">
        <v>0.25786893</v>
      </c>
      <c r="J28805" s="4">
        <v>0.26658490000000001</v>
      </c>
    </row>
    <row r="28806" spans="1:10" x14ac:dyDescent="0.2">
      <c r="A28806" s="33">
        <v>45592</v>
      </c>
      <c r="B28806" s="25" t="s">
        <v>17</v>
      </c>
      <c r="C28806" s="30">
        <v>0.38306667999999999</v>
      </c>
      <c r="D28806" s="27">
        <v>0.22459061999999999</v>
      </c>
      <c r="E28806" s="26">
        <v>0.26456112999999998</v>
      </c>
      <c r="F28806" s="10">
        <v>0.39447516999999999</v>
      </c>
      <c r="G28806" s="13">
        <v>0.18563418000000001</v>
      </c>
      <c r="H28806" s="16">
        <v>0.45737907</v>
      </c>
      <c r="I28806" s="19">
        <v>0.19025764000000001</v>
      </c>
      <c r="J28806" s="4">
        <v>0.20773354999999999</v>
      </c>
    </row>
    <row r="28807" spans="1:10" x14ac:dyDescent="0.2">
      <c r="A28807" s="33">
        <v>45592</v>
      </c>
      <c r="B28807" s="25" t="s">
        <v>18</v>
      </c>
      <c r="C28807" s="30">
        <v>0.46517787999999999</v>
      </c>
      <c r="D28807" s="27">
        <v>0.59434262999999998</v>
      </c>
      <c r="E28807" s="26">
        <v>0.26732388000000001</v>
      </c>
      <c r="F28807" s="10">
        <v>0.43062255999999999</v>
      </c>
      <c r="G28807" s="13">
        <v>0.2890392</v>
      </c>
      <c r="H28807" s="16">
        <v>0.50827246999999998</v>
      </c>
      <c r="I28807" s="19">
        <v>0.29933885999999998</v>
      </c>
      <c r="J28807" s="4">
        <v>0.25080741000000001</v>
      </c>
    </row>
    <row r="28808" spans="1:10" x14ac:dyDescent="0.2">
      <c r="A28808" s="33">
        <v>45592</v>
      </c>
      <c r="B28808" s="25" t="s">
        <v>19</v>
      </c>
      <c r="C28808" s="30">
        <v>0.38905275</v>
      </c>
      <c r="D28808" s="27">
        <v>0.36210206</v>
      </c>
      <c r="E28808" s="26">
        <v>0.27008101000000001</v>
      </c>
      <c r="F28808" s="10">
        <v>0.29045005000000002</v>
      </c>
      <c r="G28808" s="13">
        <v>0.18741429000000001</v>
      </c>
      <c r="H28808" s="16">
        <v>0.4015357</v>
      </c>
      <c r="I28808" s="19">
        <v>0.20863720999999999</v>
      </c>
      <c r="J28808" s="4">
        <v>0.16158279</v>
      </c>
    </row>
    <row r="28809" spans="1:10" x14ac:dyDescent="0.2">
      <c r="A28809" s="33">
        <v>45592</v>
      </c>
      <c r="B28809" s="25" t="s">
        <v>20</v>
      </c>
      <c r="C28809" s="30">
        <v>0.48087046999999999</v>
      </c>
      <c r="D28809" s="27">
        <v>0.56818559999999996</v>
      </c>
      <c r="E28809" s="26">
        <v>0.27407397999999999</v>
      </c>
      <c r="F28809" s="10">
        <v>0.39994458999999999</v>
      </c>
      <c r="G28809" s="13">
        <v>0.31890252000000002</v>
      </c>
      <c r="H28809" s="16">
        <v>0.47890472000000001</v>
      </c>
      <c r="I28809" s="19">
        <v>0.28485968</v>
      </c>
      <c r="J28809" s="4">
        <v>0.37269660999999998</v>
      </c>
    </row>
    <row r="28810" spans="1:10" x14ac:dyDescent="0.2">
      <c r="A28810" s="33">
        <v>45592</v>
      </c>
      <c r="B28810" s="25" t="s">
        <v>17</v>
      </c>
      <c r="C28810" s="30">
        <v>0.41675706000000001</v>
      </c>
      <c r="D28810" s="27">
        <v>0.34764771</v>
      </c>
      <c r="E28810" s="26">
        <v>0.26456112999999998</v>
      </c>
      <c r="F28810" s="10">
        <v>0.49189389</v>
      </c>
      <c r="G28810" s="13">
        <v>0.30687776</v>
      </c>
      <c r="H28810" s="16">
        <v>0.59961626000000001</v>
      </c>
      <c r="I28810" s="19">
        <v>0.28491865</v>
      </c>
      <c r="J28810" s="4">
        <v>0.26624265000000003</v>
      </c>
    </row>
    <row r="28811" spans="1:10" x14ac:dyDescent="0.2">
      <c r="A28811" s="33">
        <v>45592</v>
      </c>
      <c r="B28811" s="25" t="s">
        <v>18</v>
      </c>
      <c r="C28811" s="30">
        <v>0.3695716</v>
      </c>
      <c r="D28811" s="27">
        <v>0.38396276000000001</v>
      </c>
      <c r="E28811" s="26">
        <v>0.26732388000000001</v>
      </c>
      <c r="F28811" s="10">
        <v>0.34533851999999998</v>
      </c>
      <c r="G28811" s="13">
        <v>0.17484342</v>
      </c>
      <c r="H28811" s="16">
        <v>0.38770326999999999</v>
      </c>
      <c r="I28811" s="19">
        <v>0.19988689000000001</v>
      </c>
      <c r="J28811" s="4">
        <v>0.19569033</v>
      </c>
    </row>
    <row r="28812" spans="1:10" x14ac:dyDescent="0.2">
      <c r="A28812" s="33">
        <v>45592</v>
      </c>
      <c r="B28812" s="25" t="s">
        <v>19</v>
      </c>
      <c r="C28812" s="30">
        <v>0.49723458999999998</v>
      </c>
      <c r="D28812" s="27">
        <v>0.56050405999999997</v>
      </c>
      <c r="E28812" s="26">
        <v>0.27008101000000001</v>
      </c>
      <c r="F28812" s="10">
        <v>0.36217895999999999</v>
      </c>
      <c r="G28812" s="13">
        <v>0.30982050999999999</v>
      </c>
      <c r="H28812" s="16">
        <v>0.52640653999999998</v>
      </c>
      <c r="I28812" s="19">
        <v>0.31244281000000002</v>
      </c>
      <c r="J28812" s="4">
        <v>0.20709332</v>
      </c>
    </row>
    <row r="28813" spans="1:10" x14ac:dyDescent="0.2">
      <c r="A28813" s="33">
        <v>45592</v>
      </c>
      <c r="B28813" s="25" t="s">
        <v>20</v>
      </c>
      <c r="C28813" s="30">
        <v>0.42202897</v>
      </c>
      <c r="D28813" s="27">
        <v>0.36706455999999998</v>
      </c>
      <c r="E28813" s="26">
        <v>0.27407397999999999</v>
      </c>
      <c r="F28813" s="10">
        <v>0.32073626</v>
      </c>
      <c r="G28813" s="13">
        <v>0.19290810999999999</v>
      </c>
      <c r="H28813" s="16">
        <v>0.36530195999999998</v>
      </c>
      <c r="I28813" s="19">
        <v>0.19021826</v>
      </c>
      <c r="J28813" s="4">
        <v>0.29079333000000002</v>
      </c>
    </row>
    <row r="28814" spans="1:10" x14ac:dyDescent="0.2">
      <c r="A28814" s="33">
        <v>45592</v>
      </c>
      <c r="B28814" s="25" t="s">
        <v>21</v>
      </c>
      <c r="C28814" s="30">
        <v>0.54068388999999994</v>
      </c>
      <c r="D28814" s="27">
        <v>0.41197481000000002</v>
      </c>
      <c r="E28814" s="26">
        <v>0.26480274999999998</v>
      </c>
      <c r="F28814" s="10">
        <v>0.26986231999999999</v>
      </c>
      <c r="G28814" s="13">
        <v>0.31456469999999997</v>
      </c>
      <c r="H28814" s="16">
        <v>0.30945251000000001</v>
      </c>
      <c r="I28814" s="19">
        <v>0.26940078000000001</v>
      </c>
      <c r="J28814" s="4">
        <v>0.28771055000000001</v>
      </c>
    </row>
    <row r="28815" spans="1:10" x14ac:dyDescent="0.2">
      <c r="A28815" s="33">
        <v>45592</v>
      </c>
      <c r="B28815" s="25" t="s">
        <v>22</v>
      </c>
      <c r="C28815" s="30">
        <v>0.57986961999999997</v>
      </c>
      <c r="D28815" s="27">
        <v>0.39576682000000002</v>
      </c>
      <c r="E28815" s="26">
        <v>0.25734156000000002</v>
      </c>
      <c r="F28815" s="10">
        <v>0.34751513000000001</v>
      </c>
      <c r="G28815" s="13">
        <v>0.28692796999999998</v>
      </c>
      <c r="H28815" s="16">
        <v>0.29722417000000001</v>
      </c>
      <c r="I28815" s="19">
        <v>0.30345993999999998</v>
      </c>
      <c r="J28815" s="4">
        <v>0.25131748999999998</v>
      </c>
    </row>
    <row r="28816" spans="1:10" x14ac:dyDescent="0.2">
      <c r="A28816" s="33">
        <v>45592</v>
      </c>
      <c r="B28816" s="25" t="s">
        <v>23</v>
      </c>
      <c r="C28816" s="30">
        <v>0.59543394999999999</v>
      </c>
      <c r="D28816" s="27">
        <v>0.37836047</v>
      </c>
      <c r="E28816" s="26">
        <v>0.29014669999999998</v>
      </c>
      <c r="F28816" s="10">
        <v>0.33622603000000001</v>
      </c>
      <c r="G28816" s="13">
        <v>0.30143237000000001</v>
      </c>
      <c r="H28816" s="16">
        <v>0.28791379</v>
      </c>
      <c r="I28816" s="19">
        <v>0.29693353</v>
      </c>
      <c r="J28816" s="4">
        <v>0.22933369000000001</v>
      </c>
    </row>
    <row r="28817" spans="1:10" x14ac:dyDescent="0.2">
      <c r="A28817" s="33">
        <v>45592</v>
      </c>
      <c r="B28817" s="25" t="s">
        <v>24</v>
      </c>
      <c r="C28817" s="30">
        <v>0.57181254000000004</v>
      </c>
      <c r="D28817" s="27">
        <v>0.3664579</v>
      </c>
      <c r="E28817" s="26">
        <v>0.61158900000000005</v>
      </c>
      <c r="F28817" s="10">
        <v>0.39675652</v>
      </c>
      <c r="G28817" s="13">
        <v>0.30927494999999999</v>
      </c>
      <c r="H28817" s="16">
        <v>0.27156953</v>
      </c>
      <c r="I28817" s="19">
        <v>0.28224575000000002</v>
      </c>
      <c r="J28817" s="4">
        <v>0.22839826999999999</v>
      </c>
    </row>
    <row r="28818" spans="1:10" x14ac:dyDescent="0.2">
      <c r="A28818" s="33">
        <v>45592</v>
      </c>
      <c r="B28818" s="25" t="s">
        <v>25</v>
      </c>
      <c r="C28818" s="30">
        <v>0.46979185000000001</v>
      </c>
      <c r="D28818" s="27">
        <v>0.31365674999999998</v>
      </c>
      <c r="E28818" s="26">
        <v>0.72304413000000001</v>
      </c>
      <c r="F28818" s="10">
        <v>0.32457486000000002</v>
      </c>
      <c r="G28818" s="13">
        <v>0.24056527999999999</v>
      </c>
      <c r="H28818" s="16">
        <v>0.27495314999999998</v>
      </c>
      <c r="I28818" s="19">
        <v>0.31302754999999999</v>
      </c>
      <c r="J28818" s="4">
        <v>0.26935905999999998</v>
      </c>
    </row>
    <row r="28819" spans="1:10" x14ac:dyDescent="0.2">
      <c r="A28819" s="33">
        <v>45592</v>
      </c>
      <c r="B28819" s="25" t="s">
        <v>26</v>
      </c>
      <c r="C28819" s="30">
        <v>0.44954864</v>
      </c>
      <c r="D28819" s="27">
        <v>0.31865938999999999</v>
      </c>
      <c r="E28819" s="26">
        <v>0.77346490000000001</v>
      </c>
      <c r="F28819" s="10">
        <v>0.27001457000000001</v>
      </c>
      <c r="G28819" s="13">
        <v>0.22926251</v>
      </c>
      <c r="H28819" s="16">
        <v>0.25534884000000002</v>
      </c>
      <c r="I28819" s="19">
        <v>0.36424677999999999</v>
      </c>
      <c r="J28819" s="4">
        <v>0.29935253000000001</v>
      </c>
    </row>
    <row r="28820" spans="1:10" x14ac:dyDescent="0.2">
      <c r="A28820" s="33">
        <v>45592</v>
      </c>
      <c r="B28820" s="25" t="s">
        <v>27</v>
      </c>
      <c r="C28820" s="30">
        <v>0.45376165000000002</v>
      </c>
      <c r="D28820" s="27">
        <v>0.31147929000000002</v>
      </c>
      <c r="E28820" s="26">
        <v>0.60504663999999997</v>
      </c>
      <c r="F28820" s="10">
        <v>0.26522184999999998</v>
      </c>
      <c r="G28820" s="13">
        <v>0.21870804999999999</v>
      </c>
      <c r="H28820" s="16">
        <v>0.24946678</v>
      </c>
      <c r="I28820" s="19">
        <v>0.37355182999999997</v>
      </c>
      <c r="J28820" s="4">
        <v>0.30277757</v>
      </c>
    </row>
    <row r="28821" spans="1:10" x14ac:dyDescent="0.2">
      <c r="A28821" s="33">
        <v>45592</v>
      </c>
      <c r="B28821" s="25" t="s">
        <v>28</v>
      </c>
      <c r="C28821" s="30">
        <v>0.47821785999999999</v>
      </c>
      <c r="D28821" s="27">
        <v>0.30896456</v>
      </c>
      <c r="E28821" s="26">
        <v>0.47764433000000001</v>
      </c>
      <c r="F28821" s="10">
        <v>0.24234870999999999</v>
      </c>
      <c r="G28821" s="13">
        <v>0.20758415999999999</v>
      </c>
      <c r="H28821" s="16">
        <v>0.23887122999999999</v>
      </c>
      <c r="I28821" s="19">
        <v>0.32705382999999999</v>
      </c>
      <c r="J28821" s="4">
        <v>0.34211084000000003</v>
      </c>
    </row>
    <row r="28822" spans="1:10" x14ac:dyDescent="0.2">
      <c r="A28822" s="33">
        <v>45592</v>
      </c>
      <c r="B28822" s="25" t="s">
        <v>29</v>
      </c>
      <c r="C28822" s="30">
        <v>0.58523930999999996</v>
      </c>
      <c r="D28822" s="27">
        <v>0.31710270000000002</v>
      </c>
      <c r="E28822" s="26">
        <v>0.41288396999999999</v>
      </c>
      <c r="F28822" s="10">
        <v>0.23742758999999999</v>
      </c>
      <c r="G28822" s="13">
        <v>0.24999118000000001</v>
      </c>
      <c r="H28822" s="16">
        <v>0.29415772000000001</v>
      </c>
      <c r="I28822" s="19">
        <v>0.31494899999999998</v>
      </c>
      <c r="J28822" s="4">
        <v>0.42789357</v>
      </c>
    </row>
    <row r="28823" spans="1:10" x14ac:dyDescent="0.2">
      <c r="A28823" s="33">
        <v>45592</v>
      </c>
      <c r="B28823" s="25" t="s">
        <v>30</v>
      </c>
      <c r="C28823" s="30">
        <v>0.61371249999999999</v>
      </c>
      <c r="D28823" s="27">
        <v>0.30924511999999998</v>
      </c>
      <c r="E28823" s="26">
        <v>0.35318513000000001</v>
      </c>
      <c r="F28823" s="10">
        <v>0.21513040999999999</v>
      </c>
      <c r="G28823" s="13">
        <v>0.21937588</v>
      </c>
      <c r="H28823" s="16">
        <v>0.28349000000000002</v>
      </c>
      <c r="I28823" s="19">
        <v>0.29976279</v>
      </c>
      <c r="J28823" s="4">
        <v>0.34353571999999999</v>
      </c>
    </row>
    <row r="28824" spans="1:10" x14ac:dyDescent="0.2">
      <c r="A28824" s="33">
        <v>45592</v>
      </c>
      <c r="B28824" s="25" t="s">
        <v>31</v>
      </c>
      <c r="C28824" s="30">
        <v>0.60729129000000004</v>
      </c>
      <c r="D28824" s="27">
        <v>0.31420576</v>
      </c>
      <c r="E28824" s="26">
        <v>0.32340445000000001</v>
      </c>
      <c r="F28824" s="10">
        <v>0.20884964</v>
      </c>
      <c r="G28824" s="13">
        <v>0.21475730000000001</v>
      </c>
      <c r="H28824" s="16">
        <v>0.29383339000000003</v>
      </c>
      <c r="I28824" s="19">
        <v>0.34580146</v>
      </c>
      <c r="J28824" s="4">
        <v>0.30494144000000001</v>
      </c>
    </row>
    <row r="28825" spans="1:10" x14ac:dyDescent="0.2">
      <c r="A28825" s="33">
        <v>45592</v>
      </c>
      <c r="B28825" s="25" t="s">
        <v>32</v>
      </c>
      <c r="C28825" s="30">
        <v>0.57239689000000005</v>
      </c>
      <c r="D28825" s="27">
        <v>0.32068643000000002</v>
      </c>
      <c r="E28825" s="26">
        <v>0.30888643999999998</v>
      </c>
      <c r="F28825" s="10">
        <v>0.19511236000000001</v>
      </c>
      <c r="G28825" s="13">
        <v>0.21403564</v>
      </c>
      <c r="H28825" s="16">
        <v>0.28211888000000002</v>
      </c>
      <c r="I28825" s="19">
        <v>0.30840675000000001</v>
      </c>
      <c r="J28825" s="4">
        <v>0.28774927</v>
      </c>
    </row>
    <row r="28826" spans="1:10" x14ac:dyDescent="0.2">
      <c r="A28826" s="33">
        <v>45592</v>
      </c>
      <c r="B28826" s="25" t="s">
        <v>33</v>
      </c>
      <c r="C28826" s="30">
        <v>0.46536195000000002</v>
      </c>
      <c r="D28826" s="27">
        <v>0.33099846999999999</v>
      </c>
      <c r="E28826" s="26">
        <v>0.25502766999999998</v>
      </c>
      <c r="F28826" s="10">
        <v>0.30804731000000002</v>
      </c>
      <c r="G28826" s="13">
        <v>0.28455367999999998</v>
      </c>
      <c r="H28826" s="16">
        <v>0.32358800999999998</v>
      </c>
      <c r="I28826" s="19">
        <v>0.28606291</v>
      </c>
      <c r="J28826" s="4">
        <v>0.29378770999999998</v>
      </c>
    </row>
    <row r="28827" spans="1:10" x14ac:dyDescent="0.2">
      <c r="A28827" s="33">
        <v>45592</v>
      </c>
      <c r="B28827" s="25" t="s">
        <v>34</v>
      </c>
      <c r="C28827" s="30">
        <v>0.43515088000000002</v>
      </c>
      <c r="D28827" s="27">
        <v>0.34129024000000002</v>
      </c>
      <c r="E28827" s="26">
        <v>0.26115484</v>
      </c>
      <c r="F28827" s="10">
        <v>0.31534579000000001</v>
      </c>
      <c r="G28827" s="13">
        <v>0.288491</v>
      </c>
      <c r="H28827" s="16">
        <v>0.27797407000000002</v>
      </c>
      <c r="I28827" s="19">
        <v>0.28485136</v>
      </c>
      <c r="J28827" s="4">
        <v>0.29805429</v>
      </c>
    </row>
    <row r="28828" spans="1:10" x14ac:dyDescent="0.2">
      <c r="A28828" s="33">
        <v>45592</v>
      </c>
      <c r="B28828" s="25" t="s">
        <v>35</v>
      </c>
      <c r="C28828" s="30">
        <v>0.41227565999999999</v>
      </c>
      <c r="D28828" s="27">
        <v>0.35471106000000002</v>
      </c>
      <c r="E28828" s="26">
        <v>0.26977138000000001</v>
      </c>
      <c r="F28828" s="10">
        <v>0.31537228</v>
      </c>
      <c r="G28828" s="13">
        <v>0.28259265</v>
      </c>
      <c r="H28828" s="16">
        <v>0.28269012999999998</v>
      </c>
      <c r="I28828" s="19">
        <v>0.29417722000000002</v>
      </c>
      <c r="J28828" s="4">
        <v>0.28290426000000002</v>
      </c>
    </row>
    <row r="28829" spans="1:10" x14ac:dyDescent="0.2">
      <c r="A28829" s="33">
        <v>45592</v>
      </c>
      <c r="B28829" s="25" t="s">
        <v>36</v>
      </c>
      <c r="C28829" s="30">
        <v>0.41961151000000002</v>
      </c>
      <c r="D28829" s="27">
        <v>0.32744023</v>
      </c>
      <c r="E28829" s="26">
        <v>0.2495261</v>
      </c>
      <c r="F28829" s="10">
        <v>0.32023462000000003</v>
      </c>
      <c r="G28829" s="13">
        <v>0.27996267000000002</v>
      </c>
      <c r="H28829" s="16">
        <v>0.28850778999999999</v>
      </c>
      <c r="I28829" s="19">
        <v>0.28918851000000001</v>
      </c>
      <c r="J28829" s="4">
        <v>0.28493373999999999</v>
      </c>
    </row>
    <row r="28830" spans="1:10" x14ac:dyDescent="0.2">
      <c r="A28830" s="33">
        <v>45592</v>
      </c>
      <c r="B28830" s="25" t="s">
        <v>37</v>
      </c>
      <c r="C28830" s="30">
        <v>0.4477411</v>
      </c>
      <c r="D28830" s="27">
        <v>0.36406400999999999</v>
      </c>
      <c r="E28830" s="26">
        <v>0.17995939999999999</v>
      </c>
      <c r="F28830" s="10">
        <v>0.31971592999999998</v>
      </c>
      <c r="G28830" s="13">
        <v>0.41289903</v>
      </c>
      <c r="H28830" s="16">
        <v>0.31239012999999999</v>
      </c>
      <c r="I28830" s="19">
        <v>0.37115146999999998</v>
      </c>
      <c r="J28830" s="4">
        <v>0.27420466999999998</v>
      </c>
    </row>
    <row r="28831" spans="1:10" x14ac:dyDescent="0.2">
      <c r="A28831" s="33">
        <v>45592</v>
      </c>
      <c r="B28831" s="25" t="s">
        <v>38</v>
      </c>
      <c r="C28831" s="30">
        <v>0.45543423</v>
      </c>
      <c r="D28831" s="27">
        <v>0.38981809000000001</v>
      </c>
      <c r="E28831" s="26">
        <v>0.17737106999999999</v>
      </c>
      <c r="F28831" s="10">
        <v>0.33827802000000001</v>
      </c>
      <c r="G28831" s="13">
        <v>0.44357000000000002</v>
      </c>
      <c r="H28831" s="16">
        <v>0.33791438000000001</v>
      </c>
      <c r="I28831" s="19">
        <v>0.36938187</v>
      </c>
      <c r="J28831" s="4">
        <v>0.28867953000000002</v>
      </c>
    </row>
    <row r="28832" spans="1:10" x14ac:dyDescent="0.2">
      <c r="A28832" s="33">
        <v>45592</v>
      </c>
      <c r="B28832" s="25" t="s">
        <v>39</v>
      </c>
      <c r="C28832" s="30">
        <v>0.48309067999999999</v>
      </c>
      <c r="D28832" s="27">
        <v>0.43790348000000001</v>
      </c>
      <c r="E28832" s="26">
        <v>0.1876187</v>
      </c>
      <c r="F28832" s="10">
        <v>0.37722899999999998</v>
      </c>
      <c r="G28832" s="13">
        <v>0.45038307999999999</v>
      </c>
      <c r="H28832" s="16">
        <v>0.37868983000000001</v>
      </c>
      <c r="I28832" s="19">
        <v>0.37892893999999999</v>
      </c>
      <c r="J28832" s="4">
        <v>0.31696872999999998</v>
      </c>
    </row>
    <row r="28833" spans="1:10" x14ac:dyDescent="0.2">
      <c r="A28833" s="33">
        <v>45592</v>
      </c>
      <c r="B28833" s="25" t="s">
        <v>40</v>
      </c>
      <c r="C28833" s="30">
        <v>0.50305398999999995</v>
      </c>
      <c r="D28833" s="27">
        <v>0.46821442000000002</v>
      </c>
      <c r="E28833" s="26">
        <v>0.19461083000000001</v>
      </c>
      <c r="F28833" s="10">
        <v>0.37365704999999999</v>
      </c>
      <c r="G28833" s="13">
        <v>0.50482788000000001</v>
      </c>
      <c r="H28833" s="16">
        <v>0.39136567</v>
      </c>
      <c r="I28833" s="19">
        <v>0.41593772000000001</v>
      </c>
      <c r="J28833" s="4">
        <v>0.33654707</v>
      </c>
    </row>
    <row r="28834" spans="1:10" x14ac:dyDescent="0.2">
      <c r="A28834" s="33">
        <v>45592</v>
      </c>
      <c r="B28834" s="25" t="s">
        <v>41</v>
      </c>
      <c r="C28834" s="30">
        <v>0.55050536000000005</v>
      </c>
      <c r="D28834" s="27">
        <v>0.37664666000000002</v>
      </c>
      <c r="E28834" s="26">
        <v>0.15546552</v>
      </c>
      <c r="F28834" s="10">
        <v>0.36026772000000001</v>
      </c>
      <c r="G28834" s="13">
        <v>0.43011281000000001</v>
      </c>
      <c r="H28834" s="16">
        <v>0.32302240999999998</v>
      </c>
      <c r="I28834" s="19">
        <v>0.48698756999999998</v>
      </c>
      <c r="J28834" s="4">
        <v>0.37897368999999997</v>
      </c>
    </row>
    <row r="28835" spans="1:10" x14ac:dyDescent="0.2">
      <c r="A28835" s="33">
        <v>45592</v>
      </c>
      <c r="B28835" s="25" t="s">
        <v>42</v>
      </c>
      <c r="C28835" s="30">
        <v>0.57151788000000003</v>
      </c>
      <c r="D28835" s="27">
        <v>0.40639384000000001</v>
      </c>
      <c r="E28835" s="26">
        <v>0.16285902999999999</v>
      </c>
      <c r="F28835" s="10">
        <v>0.35793411000000003</v>
      </c>
      <c r="G28835" s="13">
        <v>0.46269643999999999</v>
      </c>
      <c r="H28835" s="16">
        <v>0.33544648999999999</v>
      </c>
      <c r="I28835" s="19">
        <v>0.52136437999999996</v>
      </c>
      <c r="J28835" s="4">
        <v>0.39604109999999998</v>
      </c>
    </row>
    <row r="28836" spans="1:10" x14ac:dyDescent="0.2">
      <c r="A28836" s="33">
        <v>45592</v>
      </c>
      <c r="B28836" s="25" t="s">
        <v>43</v>
      </c>
      <c r="C28836" s="30">
        <v>0.58900905000000003</v>
      </c>
      <c r="D28836" s="27">
        <v>0.44781472</v>
      </c>
      <c r="E28836" s="26">
        <v>0.17069804999999999</v>
      </c>
      <c r="F28836" s="10">
        <v>0.37620928999999997</v>
      </c>
      <c r="G28836" s="13">
        <v>0.49019235</v>
      </c>
      <c r="H28836" s="16">
        <v>0.35992863000000003</v>
      </c>
      <c r="I28836" s="19">
        <v>0.53192857999999998</v>
      </c>
      <c r="J28836" s="4">
        <v>0.41866753000000001</v>
      </c>
    </row>
    <row r="28837" spans="1:10" x14ac:dyDescent="0.2">
      <c r="A28837" s="33">
        <v>45592</v>
      </c>
      <c r="B28837" s="25" t="s">
        <v>44</v>
      </c>
      <c r="C28837" s="30">
        <v>0.58548770000000006</v>
      </c>
      <c r="D28837" s="27">
        <v>0.47050478000000001</v>
      </c>
      <c r="E28837" s="26">
        <v>0.17949741</v>
      </c>
      <c r="F28837" s="10">
        <v>0.39110887</v>
      </c>
      <c r="G28837" s="13">
        <v>0.55227839000000001</v>
      </c>
      <c r="H28837" s="16">
        <v>0.38028245999999999</v>
      </c>
      <c r="I28837" s="19">
        <v>0.56007945999999997</v>
      </c>
      <c r="J28837" s="4">
        <v>0.39663767999999999</v>
      </c>
    </row>
    <row r="28838" spans="1:10" x14ac:dyDescent="0.2">
      <c r="A28838" s="33">
        <v>45592</v>
      </c>
      <c r="B28838" s="25" t="s">
        <v>45</v>
      </c>
      <c r="C28838" s="30">
        <v>0.56024182</v>
      </c>
      <c r="D28838" s="27">
        <v>0.55309659</v>
      </c>
      <c r="E28838" s="26">
        <v>0.17036017000000001</v>
      </c>
      <c r="F28838" s="10">
        <v>0.36536175999999998</v>
      </c>
      <c r="G28838" s="13">
        <v>0.63474514999999998</v>
      </c>
      <c r="H28838" s="16">
        <v>0.40399260999999997</v>
      </c>
      <c r="I28838" s="19">
        <v>0.48717777000000001</v>
      </c>
      <c r="J28838" s="4">
        <v>0.41789788999999999</v>
      </c>
    </row>
    <row r="28839" spans="1:10" x14ac:dyDescent="0.2">
      <c r="A28839" s="33">
        <v>45592</v>
      </c>
      <c r="B28839" s="25" t="s">
        <v>46</v>
      </c>
      <c r="C28839" s="30">
        <v>0.55685191999999994</v>
      </c>
      <c r="D28839" s="27">
        <v>0.57671612999999999</v>
      </c>
      <c r="E28839" s="26">
        <v>0.17326137</v>
      </c>
      <c r="F28839" s="10">
        <v>0.38491323999999999</v>
      </c>
      <c r="G28839" s="13">
        <v>0.65708217999999996</v>
      </c>
      <c r="H28839" s="16">
        <v>0.40928386999999999</v>
      </c>
      <c r="I28839" s="19">
        <v>0.49219273000000002</v>
      </c>
      <c r="J28839" s="4">
        <v>0.42691614999999999</v>
      </c>
    </row>
    <row r="28840" spans="1:10" x14ac:dyDescent="0.2">
      <c r="A28840" s="33">
        <v>45592</v>
      </c>
      <c r="B28840" s="25" t="s">
        <v>47</v>
      </c>
      <c r="C28840" s="30">
        <v>0.55488276000000003</v>
      </c>
      <c r="D28840" s="27">
        <v>0.59918026999999996</v>
      </c>
      <c r="E28840" s="26">
        <v>0.17247904</v>
      </c>
      <c r="F28840" s="10">
        <v>0.41906567</v>
      </c>
      <c r="G28840" s="13">
        <v>0.67601496000000005</v>
      </c>
      <c r="H28840" s="16">
        <v>0.41428909000000003</v>
      </c>
      <c r="I28840" s="19">
        <v>0.50310478999999997</v>
      </c>
      <c r="J28840" s="4">
        <v>0.46349564999999998</v>
      </c>
    </row>
    <row r="28841" spans="1:10" x14ac:dyDescent="0.2">
      <c r="A28841" s="33">
        <v>45592</v>
      </c>
      <c r="B28841" s="25" t="s">
        <v>48</v>
      </c>
      <c r="C28841" s="30">
        <v>0.55630349999999995</v>
      </c>
      <c r="D28841" s="27">
        <v>0.62640700999999999</v>
      </c>
      <c r="E28841" s="26">
        <v>0.17565942000000001</v>
      </c>
      <c r="F28841" s="10">
        <v>0.43685933999999998</v>
      </c>
      <c r="G28841" s="13">
        <v>0.72539770999999997</v>
      </c>
      <c r="H28841" s="16">
        <v>0.43679442000000002</v>
      </c>
      <c r="I28841" s="19">
        <v>0.51556471000000004</v>
      </c>
      <c r="J28841" s="4">
        <v>0.49537031999999998</v>
      </c>
    </row>
    <row r="28842" spans="1:10" x14ac:dyDescent="0.2">
      <c r="A28842" s="33">
        <v>45592</v>
      </c>
      <c r="B28842" s="25" t="s">
        <v>49</v>
      </c>
      <c r="C28842" s="30">
        <v>0.55298177000000004</v>
      </c>
      <c r="D28842" s="27">
        <v>0.62595482000000002</v>
      </c>
      <c r="E28842" s="26">
        <v>0.20692584</v>
      </c>
      <c r="F28842" s="10">
        <v>0.40093189000000001</v>
      </c>
      <c r="G28842" s="13">
        <v>0.63533351000000005</v>
      </c>
      <c r="H28842" s="16">
        <v>0.42758274000000002</v>
      </c>
      <c r="I28842" s="19">
        <v>0.49311819000000001</v>
      </c>
      <c r="J28842" s="4">
        <v>0.44291299000000001</v>
      </c>
    </row>
    <row r="28843" spans="1:10" x14ac:dyDescent="0.2">
      <c r="A28843" s="33">
        <v>45592</v>
      </c>
      <c r="B28843" s="25" t="s">
        <v>50</v>
      </c>
      <c r="C28843" s="30">
        <v>0.55439042999999999</v>
      </c>
      <c r="D28843" s="27">
        <v>0.63250867</v>
      </c>
      <c r="E28843" s="26">
        <v>0.21557498999999999</v>
      </c>
      <c r="F28843" s="10">
        <v>0.41445427000000001</v>
      </c>
      <c r="G28843" s="13">
        <v>0.63581204999999996</v>
      </c>
      <c r="H28843" s="16">
        <v>0.45301485000000002</v>
      </c>
      <c r="I28843" s="19">
        <v>0.50632657000000003</v>
      </c>
      <c r="J28843" s="4">
        <v>0.45316287</v>
      </c>
    </row>
    <row r="28844" spans="1:10" x14ac:dyDescent="0.2">
      <c r="A28844" s="33">
        <v>45592</v>
      </c>
      <c r="B28844" s="25" t="s">
        <v>51</v>
      </c>
      <c r="C28844" s="30">
        <v>0.56843562999999997</v>
      </c>
      <c r="D28844" s="27">
        <v>0.65734287000000002</v>
      </c>
      <c r="E28844" s="26">
        <v>0.21594732999999999</v>
      </c>
      <c r="F28844" s="10">
        <v>0.43040552999999998</v>
      </c>
      <c r="G28844" s="13">
        <v>0.66284633000000004</v>
      </c>
      <c r="H28844" s="16">
        <v>0.46472355999999998</v>
      </c>
      <c r="I28844" s="19">
        <v>0.53057737000000005</v>
      </c>
      <c r="J28844" s="4">
        <v>0.44997816000000002</v>
      </c>
    </row>
    <row r="28845" spans="1:10" x14ac:dyDescent="0.2">
      <c r="A28845" s="33">
        <v>45592</v>
      </c>
      <c r="B28845" s="25" t="s">
        <v>52</v>
      </c>
      <c r="C28845" s="30">
        <v>0.58107217</v>
      </c>
      <c r="D28845" s="27">
        <v>0.67075364000000004</v>
      </c>
      <c r="E28845" s="26">
        <v>0.21623184000000001</v>
      </c>
      <c r="F28845" s="10">
        <v>0.4500883</v>
      </c>
      <c r="G28845" s="13">
        <v>0.71852811000000005</v>
      </c>
      <c r="H28845" s="16">
        <v>0.47751884999999999</v>
      </c>
      <c r="I28845" s="19">
        <v>0.57269787000000005</v>
      </c>
      <c r="J28845" s="4">
        <v>0.46486598000000001</v>
      </c>
    </row>
    <row r="28846" spans="1:10" x14ac:dyDescent="0.2">
      <c r="A28846" s="33">
        <v>45592</v>
      </c>
      <c r="B28846" s="25" t="s">
        <v>53</v>
      </c>
      <c r="C28846" s="30">
        <v>0.63307732000000005</v>
      </c>
      <c r="D28846" s="27">
        <v>0.56902803000000002</v>
      </c>
      <c r="E28846" s="26">
        <v>0.21997866999999999</v>
      </c>
      <c r="F28846" s="10">
        <v>0.37857934999999998</v>
      </c>
      <c r="G28846" s="13">
        <v>0.64029564999999999</v>
      </c>
      <c r="H28846" s="16">
        <v>0.47461325999999998</v>
      </c>
      <c r="I28846" s="19">
        <v>0.64883813000000001</v>
      </c>
      <c r="J28846" s="4">
        <v>0.42893152000000001</v>
      </c>
    </row>
    <row r="28847" spans="1:10" x14ac:dyDescent="0.2">
      <c r="A28847" s="33">
        <v>45592</v>
      </c>
      <c r="B28847" s="25" t="s">
        <v>54</v>
      </c>
      <c r="C28847" s="30">
        <v>0.64655178999999996</v>
      </c>
      <c r="D28847" s="27">
        <v>0.56520970000000004</v>
      </c>
      <c r="E28847" s="26">
        <v>0.22450550999999999</v>
      </c>
      <c r="F28847" s="10">
        <v>0.40404776999999997</v>
      </c>
      <c r="G28847" s="13">
        <v>0.67393166000000004</v>
      </c>
      <c r="H28847" s="16">
        <v>0.50325047999999994</v>
      </c>
      <c r="I28847" s="19">
        <v>0.67076104000000003</v>
      </c>
      <c r="J28847" s="4">
        <v>0.44522468999999998</v>
      </c>
    </row>
    <row r="28848" spans="1:10" x14ac:dyDescent="0.2">
      <c r="A28848" s="33">
        <v>45592</v>
      </c>
      <c r="B28848" s="25" t="s">
        <v>55</v>
      </c>
      <c r="C28848" s="30">
        <v>0.63127904999999995</v>
      </c>
      <c r="D28848" s="27">
        <v>0.56958123000000005</v>
      </c>
      <c r="E28848" s="26">
        <v>0.22924953000000001</v>
      </c>
      <c r="F28848" s="10">
        <v>0.41764018000000003</v>
      </c>
      <c r="G28848" s="13">
        <v>0.66098266999999999</v>
      </c>
      <c r="H28848" s="16">
        <v>0.48428791999999998</v>
      </c>
      <c r="I28848" s="19">
        <v>0.64688270999999997</v>
      </c>
      <c r="J28848" s="4">
        <v>0.45771089999999998</v>
      </c>
    </row>
    <row r="28849" spans="1:10" x14ac:dyDescent="0.2">
      <c r="A28849" s="33">
        <v>45592</v>
      </c>
      <c r="B28849" s="25" t="s">
        <v>56</v>
      </c>
      <c r="C28849" s="30">
        <v>0.60253184000000004</v>
      </c>
      <c r="D28849" s="27">
        <v>0.57074104999999997</v>
      </c>
      <c r="E28849" s="26">
        <v>0.23094629</v>
      </c>
      <c r="F28849" s="10">
        <v>0.39873269</v>
      </c>
      <c r="G28849" s="13">
        <v>0.67179001999999999</v>
      </c>
      <c r="H28849" s="16">
        <v>0.47144834000000002</v>
      </c>
      <c r="I28849" s="19">
        <v>0.62203812000000003</v>
      </c>
      <c r="J28849" s="4">
        <v>0.44313289</v>
      </c>
    </row>
    <row r="28850" spans="1:10" x14ac:dyDescent="0.2">
      <c r="A28850" s="33">
        <v>45592</v>
      </c>
      <c r="B28850" s="25" t="s">
        <v>57</v>
      </c>
      <c r="C28850" s="30">
        <v>0.49618751999999999</v>
      </c>
      <c r="D28850" s="27">
        <v>0.46233717000000002</v>
      </c>
      <c r="E28850" s="26">
        <v>0.34134816000000001</v>
      </c>
      <c r="F28850" s="10">
        <v>0.44553416000000001</v>
      </c>
      <c r="G28850" s="13">
        <v>0.57736476000000003</v>
      </c>
      <c r="H28850" s="16">
        <v>0.53525440000000002</v>
      </c>
      <c r="I28850" s="19">
        <v>0.49510038000000001</v>
      </c>
      <c r="J28850" s="4">
        <v>0.41626370000000001</v>
      </c>
    </row>
    <row r="28851" spans="1:10" x14ac:dyDescent="0.2">
      <c r="A28851" s="33">
        <v>45592</v>
      </c>
      <c r="B28851" s="25" t="s">
        <v>58</v>
      </c>
      <c r="C28851" s="30">
        <v>0.47132800000000002</v>
      </c>
      <c r="D28851" s="27">
        <v>0.44617099999999998</v>
      </c>
      <c r="E28851" s="26">
        <v>0.33039615999999999</v>
      </c>
      <c r="F28851" s="10">
        <v>0.42022100000000001</v>
      </c>
      <c r="G28851" s="13">
        <v>0.70431164999999996</v>
      </c>
      <c r="H28851" s="16">
        <v>0.61129113000000002</v>
      </c>
      <c r="I28851" s="19">
        <v>0.47067750000000003</v>
      </c>
      <c r="J28851" s="4">
        <v>0.39929804000000002</v>
      </c>
    </row>
    <row r="28852" spans="1:10" x14ac:dyDescent="0.2">
      <c r="A28852" s="33">
        <v>45592</v>
      </c>
      <c r="B28852" s="25" t="s">
        <v>59</v>
      </c>
      <c r="C28852" s="30">
        <v>0.48167766000000001</v>
      </c>
      <c r="D28852" s="27">
        <v>0.47554245000000001</v>
      </c>
      <c r="E28852" s="26">
        <v>0.31500210000000001</v>
      </c>
      <c r="F28852" s="10">
        <v>0.39681899999999998</v>
      </c>
      <c r="G28852" s="13">
        <v>0.65824145000000001</v>
      </c>
      <c r="H28852" s="16">
        <v>0.58107794999999995</v>
      </c>
      <c r="I28852" s="19">
        <v>0.51432007000000002</v>
      </c>
      <c r="J28852" s="4">
        <v>0.38485965999999999</v>
      </c>
    </row>
    <row r="28853" spans="1:10" x14ac:dyDescent="0.2">
      <c r="A28853" s="33">
        <v>45592</v>
      </c>
      <c r="B28853" s="25" t="s">
        <v>60</v>
      </c>
      <c r="C28853" s="30">
        <v>0.51688683000000002</v>
      </c>
      <c r="D28853" s="27">
        <v>0.59042938</v>
      </c>
      <c r="E28853" s="26">
        <v>0.49429358000000001</v>
      </c>
      <c r="F28853" s="10">
        <v>0.48290583999999998</v>
      </c>
      <c r="G28853" s="13">
        <v>0.61440214000000004</v>
      </c>
      <c r="H28853" s="16">
        <v>0.59553652000000001</v>
      </c>
      <c r="I28853" s="19">
        <v>0.56622205999999997</v>
      </c>
      <c r="J28853" s="4">
        <v>0.37633860000000002</v>
      </c>
    </row>
    <row r="28854" spans="1:10" x14ac:dyDescent="0.2">
      <c r="A28854" s="33">
        <v>45592</v>
      </c>
      <c r="B28854" s="25" t="s">
        <v>61</v>
      </c>
      <c r="C28854" s="30">
        <v>0.63524365000000005</v>
      </c>
      <c r="D28854" s="27">
        <v>0.67198767999999998</v>
      </c>
      <c r="E28854" s="26">
        <v>0.76360437999999997</v>
      </c>
      <c r="F28854" s="10">
        <v>0.59970153000000004</v>
      </c>
      <c r="G28854" s="13">
        <v>0.69214354</v>
      </c>
      <c r="H28854" s="16">
        <v>0.51452615000000002</v>
      </c>
      <c r="I28854" s="19">
        <v>0.41557738999999999</v>
      </c>
      <c r="J28854" s="4">
        <v>0.50764693999999999</v>
      </c>
    </row>
    <row r="28855" spans="1:10" x14ac:dyDescent="0.2">
      <c r="A28855" s="33">
        <v>45592</v>
      </c>
      <c r="B28855" s="25" t="s">
        <v>62</v>
      </c>
      <c r="C28855" s="30">
        <v>0.67575545000000004</v>
      </c>
      <c r="D28855" s="27">
        <v>0.60554284999999997</v>
      </c>
      <c r="E28855" s="26">
        <v>0.82673079999999999</v>
      </c>
      <c r="F28855" s="10">
        <v>0.61085177000000002</v>
      </c>
      <c r="G28855" s="13">
        <v>0.73767052</v>
      </c>
      <c r="H28855" s="16">
        <v>0.58989840999999998</v>
      </c>
      <c r="I28855" s="19">
        <v>0.43177114999999999</v>
      </c>
      <c r="J28855" s="4">
        <v>0.54876837000000001</v>
      </c>
    </row>
    <row r="28856" spans="1:10" x14ac:dyDescent="0.2">
      <c r="A28856" s="33">
        <v>45592</v>
      </c>
      <c r="B28856" s="25" t="s">
        <v>63</v>
      </c>
      <c r="C28856" s="30">
        <v>0.71552937999999999</v>
      </c>
      <c r="D28856" s="27">
        <v>0.56084940999999999</v>
      </c>
      <c r="E28856" s="26">
        <v>0.66939504000000005</v>
      </c>
      <c r="F28856" s="10">
        <v>0.60026698000000001</v>
      </c>
      <c r="G28856" s="13">
        <v>0.71610132000000004</v>
      </c>
      <c r="H28856" s="16">
        <v>0.57937950999999999</v>
      </c>
      <c r="I28856" s="19">
        <v>0.45158895999999998</v>
      </c>
      <c r="J28856" s="4">
        <v>0.52680389999999999</v>
      </c>
    </row>
    <row r="28857" spans="1:10" x14ac:dyDescent="0.2">
      <c r="A28857" s="33">
        <v>45592</v>
      </c>
      <c r="B28857" s="25" t="s">
        <v>64</v>
      </c>
      <c r="C28857" s="30">
        <v>0.71479150999999996</v>
      </c>
      <c r="D28857" s="27">
        <v>0.67294007</v>
      </c>
      <c r="E28857" s="26">
        <v>0.57866978000000002</v>
      </c>
      <c r="F28857" s="10">
        <v>0.57917971999999995</v>
      </c>
      <c r="G28857" s="13">
        <v>0.75176461999999999</v>
      </c>
      <c r="H28857" s="16">
        <v>0.55983592999999998</v>
      </c>
      <c r="I28857" s="19">
        <v>0.45594249999999997</v>
      </c>
      <c r="J28857" s="4">
        <v>0.53002079000000002</v>
      </c>
    </row>
    <row r="28858" spans="1:10" x14ac:dyDescent="0.2">
      <c r="A28858" s="33">
        <v>45592</v>
      </c>
      <c r="B28858" s="25" t="s">
        <v>65</v>
      </c>
      <c r="C28858" s="30">
        <v>0.65668919000000003</v>
      </c>
      <c r="D28858" s="27">
        <v>0.78931220000000002</v>
      </c>
      <c r="E28858" s="26">
        <v>0.58640521000000001</v>
      </c>
      <c r="F28858" s="10">
        <v>0.48979238000000003</v>
      </c>
      <c r="G28858" s="13">
        <v>0.65767109999999995</v>
      </c>
      <c r="H28858" s="16">
        <v>0.50287433999999998</v>
      </c>
      <c r="I28858" s="19">
        <v>0.47983788999999999</v>
      </c>
      <c r="J28858" s="4">
        <v>0.45107057</v>
      </c>
    </row>
    <row r="28859" spans="1:10" x14ac:dyDescent="0.2">
      <c r="A28859" s="33">
        <v>45592</v>
      </c>
      <c r="B28859" s="25" t="s">
        <v>66</v>
      </c>
      <c r="C28859" s="30">
        <v>0.6560106</v>
      </c>
      <c r="D28859" s="27">
        <v>0.75961195000000004</v>
      </c>
      <c r="E28859" s="26">
        <v>0.51308768999999999</v>
      </c>
      <c r="F28859" s="10">
        <v>0.51554575999999996</v>
      </c>
      <c r="G28859" s="13">
        <v>0.64928651000000004</v>
      </c>
      <c r="H28859" s="16">
        <v>0.47878870000000001</v>
      </c>
      <c r="I28859" s="19">
        <v>0.48876757999999998</v>
      </c>
      <c r="J28859" s="4">
        <v>0.60113212999999999</v>
      </c>
    </row>
    <row r="28860" spans="1:10" x14ac:dyDescent="0.2">
      <c r="A28860" s="33">
        <v>45592</v>
      </c>
      <c r="B28860" s="25" t="s">
        <v>67</v>
      </c>
      <c r="C28860" s="30">
        <v>0.68994407000000002</v>
      </c>
      <c r="D28860" s="27">
        <v>0.74391931</v>
      </c>
      <c r="E28860" s="26">
        <v>0.46515851000000003</v>
      </c>
      <c r="F28860" s="10">
        <v>0.60873540000000004</v>
      </c>
      <c r="G28860" s="13">
        <v>0.63220953000000002</v>
      </c>
      <c r="H28860" s="16">
        <v>0.52502294999999999</v>
      </c>
      <c r="I28860" s="19">
        <v>0.52168857000000002</v>
      </c>
      <c r="J28860" s="4">
        <v>0.56510954999999996</v>
      </c>
    </row>
    <row r="28861" spans="1:10" x14ac:dyDescent="0.2">
      <c r="A28861" s="33">
        <v>45592</v>
      </c>
      <c r="B28861" s="25" t="s">
        <v>68</v>
      </c>
      <c r="C28861" s="30">
        <v>0.72455614000000002</v>
      </c>
      <c r="D28861" s="27">
        <v>0.66383654000000003</v>
      </c>
      <c r="E28861" s="26">
        <v>0.44770859000000002</v>
      </c>
      <c r="F28861" s="10">
        <v>0.64116647000000004</v>
      </c>
      <c r="G28861" s="13">
        <v>0.64023286000000001</v>
      </c>
      <c r="H28861" s="16">
        <v>0.54955401000000004</v>
      </c>
      <c r="I28861" s="19">
        <v>0.47694595000000001</v>
      </c>
      <c r="J28861" s="4">
        <v>0.57416774999999998</v>
      </c>
    </row>
    <row r="28862" spans="1:10" x14ac:dyDescent="0.2">
      <c r="A28862" s="33">
        <v>45592</v>
      </c>
      <c r="B28862" s="25" t="s">
        <v>69</v>
      </c>
      <c r="C28862" s="30">
        <v>0.84450086000000002</v>
      </c>
      <c r="D28862" s="27">
        <v>0.70123718000000002</v>
      </c>
      <c r="E28862" s="26">
        <v>0.45816959000000002</v>
      </c>
      <c r="F28862" s="10">
        <v>0.63466007000000002</v>
      </c>
      <c r="G28862" s="13">
        <v>0.64691050999999999</v>
      </c>
      <c r="H28862" s="16">
        <v>0.72781593</v>
      </c>
      <c r="I28862" s="19">
        <v>0.64595241000000003</v>
      </c>
      <c r="J28862" s="4">
        <v>0.78890506999999999</v>
      </c>
    </row>
    <row r="28863" spans="1:10" x14ac:dyDescent="0.2">
      <c r="A28863" s="33">
        <v>45592</v>
      </c>
      <c r="B28863" s="25" t="s">
        <v>70</v>
      </c>
      <c r="C28863" s="30">
        <v>0.88300341999999998</v>
      </c>
      <c r="D28863" s="27">
        <v>0.71633493000000004</v>
      </c>
      <c r="E28863" s="26">
        <v>0.42823767000000001</v>
      </c>
      <c r="F28863" s="10">
        <v>0.56540080999999998</v>
      </c>
      <c r="G28863" s="13">
        <v>0.62424515000000003</v>
      </c>
      <c r="H28863" s="16">
        <v>0.68758025</v>
      </c>
      <c r="I28863" s="19">
        <v>0.72843736999999997</v>
      </c>
      <c r="J28863" s="4">
        <v>0.70184678</v>
      </c>
    </row>
    <row r="28864" spans="1:10" x14ac:dyDescent="0.2">
      <c r="A28864" s="33">
        <v>45592</v>
      </c>
      <c r="B28864" s="25" t="s">
        <v>71</v>
      </c>
      <c r="C28864" s="30">
        <v>0.88046723000000005</v>
      </c>
      <c r="D28864" s="27">
        <v>0.72950696999999998</v>
      </c>
      <c r="E28864" s="26">
        <v>0.41019211999999999</v>
      </c>
      <c r="F28864" s="10">
        <v>0.65262849000000001</v>
      </c>
      <c r="G28864" s="13">
        <v>0.58577478000000005</v>
      </c>
      <c r="H28864" s="16">
        <v>0.66464645</v>
      </c>
      <c r="I28864" s="19">
        <v>0.70907622000000003</v>
      </c>
      <c r="J28864" s="4">
        <v>0.64456782000000001</v>
      </c>
    </row>
    <row r="28865" spans="1:10" x14ac:dyDescent="0.2">
      <c r="A28865" s="33">
        <v>45592</v>
      </c>
      <c r="B28865" s="25" t="s">
        <v>72</v>
      </c>
      <c r="C28865" s="30">
        <v>0.83942848999999997</v>
      </c>
      <c r="D28865" s="27">
        <v>0.65688091000000004</v>
      </c>
      <c r="E28865" s="26">
        <v>0.40116062000000002</v>
      </c>
      <c r="F28865" s="10">
        <v>0.65331061999999995</v>
      </c>
      <c r="G28865" s="13">
        <v>0.57486954999999995</v>
      </c>
      <c r="H28865" s="16">
        <v>0.64531737</v>
      </c>
      <c r="I28865" s="19">
        <v>0.63265400000000005</v>
      </c>
      <c r="J28865" s="4">
        <v>0.60508033000000006</v>
      </c>
    </row>
    <row r="28866" spans="1:10" x14ac:dyDescent="0.2">
      <c r="A28866" s="33">
        <v>45592</v>
      </c>
      <c r="B28866" s="25" t="s">
        <v>73</v>
      </c>
      <c r="C28866" s="30">
        <v>0.72022529000000002</v>
      </c>
      <c r="D28866" s="27">
        <v>0.67298225</v>
      </c>
      <c r="E28866" s="26">
        <v>0.42489652</v>
      </c>
      <c r="F28866" s="10">
        <v>0.62385520999999999</v>
      </c>
      <c r="G28866" s="13">
        <v>0.55024297</v>
      </c>
      <c r="H28866" s="16">
        <v>0.65805994999999995</v>
      </c>
      <c r="I28866" s="19">
        <v>0.74097190999999996</v>
      </c>
      <c r="J28866" s="4">
        <v>0.60605008999999999</v>
      </c>
    </row>
    <row r="28867" spans="1:10" x14ac:dyDescent="0.2">
      <c r="A28867" s="33">
        <v>45592</v>
      </c>
      <c r="B28867" s="25" t="s">
        <v>74</v>
      </c>
      <c r="C28867" s="30">
        <v>0.68320433999999997</v>
      </c>
      <c r="D28867" s="27">
        <v>0.65435237999999996</v>
      </c>
      <c r="E28867" s="26">
        <v>0.42594654999999998</v>
      </c>
      <c r="F28867" s="10">
        <v>0.55168214999999998</v>
      </c>
      <c r="G28867" s="13">
        <v>0.53486951999999999</v>
      </c>
      <c r="H28867" s="16">
        <v>0.66278658999999995</v>
      </c>
      <c r="I28867" s="19">
        <v>0.75434310999999998</v>
      </c>
      <c r="J28867" s="4">
        <v>0.70473945000000005</v>
      </c>
    </row>
    <row r="28868" spans="1:10" x14ac:dyDescent="0.2">
      <c r="A28868" s="33">
        <v>45592</v>
      </c>
      <c r="B28868" s="25" t="s">
        <v>75</v>
      </c>
      <c r="C28868" s="30">
        <v>0.64083791999999995</v>
      </c>
      <c r="D28868" s="27">
        <v>0.60682011000000002</v>
      </c>
      <c r="E28868" s="26">
        <v>0.41446910999999997</v>
      </c>
      <c r="F28868" s="10">
        <v>0.52857368000000005</v>
      </c>
      <c r="G28868" s="13">
        <v>0.52053453999999999</v>
      </c>
      <c r="H28868" s="16">
        <v>0.63676502999999995</v>
      </c>
      <c r="I28868" s="19">
        <v>0.72575745000000003</v>
      </c>
      <c r="J28868" s="4">
        <v>0.66410199000000003</v>
      </c>
    </row>
    <row r="28869" spans="1:10" x14ac:dyDescent="0.2">
      <c r="A28869" s="33">
        <v>45592</v>
      </c>
      <c r="B28869" s="25" t="s">
        <v>76</v>
      </c>
      <c r="C28869" s="30">
        <v>0.63549244999999999</v>
      </c>
      <c r="D28869" s="27">
        <v>0.62212524999999996</v>
      </c>
      <c r="E28869" s="26">
        <v>0.43364782000000002</v>
      </c>
      <c r="F28869" s="10">
        <v>0.50912897000000001</v>
      </c>
      <c r="G28869" s="13">
        <v>0.49071297000000003</v>
      </c>
      <c r="H28869" s="16">
        <v>0.59554843000000002</v>
      </c>
      <c r="I28869" s="19">
        <v>0.69880752999999995</v>
      </c>
      <c r="J28869" s="4">
        <v>0.58962846999999996</v>
      </c>
    </row>
    <row r="28870" spans="1:10" x14ac:dyDescent="0.2">
      <c r="A28870" s="33">
        <v>45592</v>
      </c>
      <c r="B28870" s="25" t="s">
        <v>77</v>
      </c>
      <c r="C28870" s="30">
        <v>0.65689339999999996</v>
      </c>
      <c r="D28870" s="27">
        <v>0.58713914</v>
      </c>
      <c r="E28870" s="26">
        <v>0.44448027000000001</v>
      </c>
      <c r="F28870" s="10">
        <v>0.5561121</v>
      </c>
      <c r="G28870" s="13">
        <v>0.56850407999999997</v>
      </c>
      <c r="H28870" s="16">
        <v>0.54870284999999996</v>
      </c>
      <c r="I28870" s="19">
        <v>0.68014673999999997</v>
      </c>
      <c r="J28870" s="4">
        <v>0.66172816999999995</v>
      </c>
    </row>
    <row r="28871" spans="1:10" x14ac:dyDescent="0.2">
      <c r="A28871" s="33">
        <v>45592</v>
      </c>
      <c r="B28871" s="25" t="s">
        <v>78</v>
      </c>
      <c r="C28871" s="30">
        <v>0.65132104000000002</v>
      </c>
      <c r="D28871" s="27">
        <v>0.58033312000000004</v>
      </c>
      <c r="E28871" s="26">
        <v>0.44828713999999997</v>
      </c>
      <c r="F28871" s="10">
        <v>0.56459077999999996</v>
      </c>
      <c r="G28871" s="13">
        <v>0.54074328999999999</v>
      </c>
      <c r="H28871" s="16">
        <v>0.51328967000000003</v>
      </c>
      <c r="I28871" s="19">
        <v>0.62299406000000002</v>
      </c>
      <c r="J28871" s="4">
        <v>0.60489656999999997</v>
      </c>
    </row>
    <row r="28872" spans="1:10" x14ac:dyDescent="0.2">
      <c r="A28872" s="33">
        <v>45592</v>
      </c>
      <c r="B28872" s="25" t="s">
        <v>79</v>
      </c>
      <c r="C28872" s="30">
        <v>0.63548475000000004</v>
      </c>
      <c r="D28872" s="27">
        <v>0.58255491000000004</v>
      </c>
      <c r="E28872" s="26">
        <v>0.44387080000000001</v>
      </c>
      <c r="F28872" s="10">
        <v>0.60711298000000002</v>
      </c>
      <c r="G28872" s="13">
        <v>0.54114214999999999</v>
      </c>
      <c r="H28872" s="16">
        <v>0.48718947000000001</v>
      </c>
      <c r="I28872" s="19">
        <v>0.54537683000000003</v>
      </c>
      <c r="J28872" s="4">
        <v>0.56628005999999997</v>
      </c>
    </row>
    <row r="28873" spans="1:10" x14ac:dyDescent="0.2">
      <c r="A28873" s="33">
        <v>45592</v>
      </c>
      <c r="B28873" s="25" t="s">
        <v>80</v>
      </c>
      <c r="C28873" s="30">
        <v>0.62522082000000001</v>
      </c>
      <c r="D28873" s="27">
        <v>0.61721283000000005</v>
      </c>
      <c r="E28873" s="26">
        <v>0.42796179000000001</v>
      </c>
      <c r="F28873" s="10">
        <v>0.59530413999999998</v>
      </c>
      <c r="G28873" s="13">
        <v>0.53729048999999995</v>
      </c>
      <c r="H28873" s="16">
        <v>0.46769801</v>
      </c>
      <c r="I28873" s="19">
        <v>0.51316236000000004</v>
      </c>
      <c r="J28873" s="4">
        <v>0.50965519999999997</v>
      </c>
    </row>
    <row r="28874" spans="1:10" x14ac:dyDescent="0.2">
      <c r="A28874" s="33">
        <v>45592</v>
      </c>
      <c r="B28874" s="25" t="s">
        <v>81</v>
      </c>
      <c r="C28874" s="30">
        <v>0.61779450000000002</v>
      </c>
      <c r="D28874" s="27">
        <v>0.53944464999999997</v>
      </c>
      <c r="E28874" s="26">
        <v>0.40903963999999998</v>
      </c>
      <c r="F28874" s="10">
        <v>0.55936580999999996</v>
      </c>
      <c r="G28874" s="13">
        <v>0.51041903</v>
      </c>
      <c r="H28874" s="16">
        <v>0.54717283000000005</v>
      </c>
      <c r="I28874" s="19">
        <v>0.44926713000000001</v>
      </c>
      <c r="J28874" s="4">
        <v>0.51378542000000005</v>
      </c>
    </row>
    <row r="28875" spans="1:10" x14ac:dyDescent="0.2">
      <c r="A28875" s="33">
        <v>45592</v>
      </c>
      <c r="B28875" s="25" t="s">
        <v>82</v>
      </c>
      <c r="C28875" s="30">
        <v>0.60748321000000005</v>
      </c>
      <c r="D28875" s="27">
        <v>0.53636558000000001</v>
      </c>
      <c r="E28875" s="26">
        <v>0.38693186000000002</v>
      </c>
      <c r="F28875" s="10">
        <v>0.54352453000000001</v>
      </c>
      <c r="G28875" s="13">
        <v>0.47871237999999999</v>
      </c>
      <c r="H28875" s="16">
        <v>0.52384761000000002</v>
      </c>
      <c r="I28875" s="19">
        <v>0.43540060000000003</v>
      </c>
      <c r="J28875" s="4">
        <v>0.51572852999999996</v>
      </c>
    </row>
    <row r="28876" spans="1:10" x14ac:dyDescent="0.2">
      <c r="A28876" s="33">
        <v>45592</v>
      </c>
      <c r="B28876" s="25" t="s">
        <v>83</v>
      </c>
      <c r="C28876" s="30">
        <v>0.57888474000000001</v>
      </c>
      <c r="D28876" s="27">
        <v>0.53085249999999995</v>
      </c>
      <c r="E28876" s="26">
        <v>0.37766049000000002</v>
      </c>
      <c r="F28876" s="10">
        <v>0.50290608000000003</v>
      </c>
      <c r="G28876" s="13">
        <v>0.46847737</v>
      </c>
      <c r="H28876" s="16">
        <v>0.52835460000000001</v>
      </c>
      <c r="I28876" s="19">
        <v>0.44714783000000002</v>
      </c>
      <c r="J28876" s="4">
        <v>0.49846773</v>
      </c>
    </row>
    <row r="28877" spans="1:10" x14ac:dyDescent="0.2">
      <c r="A28877" s="33">
        <v>45592</v>
      </c>
      <c r="B28877" s="25" t="s">
        <v>84</v>
      </c>
      <c r="C28877" s="30">
        <v>0.56059755</v>
      </c>
      <c r="D28877" s="27">
        <v>0.55445727</v>
      </c>
      <c r="E28877" s="26">
        <v>0.38848800999999999</v>
      </c>
      <c r="F28877" s="10">
        <v>0.49032357999999998</v>
      </c>
      <c r="G28877" s="13">
        <v>0.45695121999999999</v>
      </c>
      <c r="H28877" s="16">
        <v>0.51774496000000003</v>
      </c>
      <c r="I28877" s="19">
        <v>0.44238443999999999</v>
      </c>
      <c r="J28877" s="4">
        <v>0.44817832000000002</v>
      </c>
    </row>
    <row r="28878" spans="1:10" x14ac:dyDescent="0.2">
      <c r="A28878" s="33">
        <v>45592</v>
      </c>
      <c r="B28878" s="25" t="s">
        <v>85</v>
      </c>
      <c r="C28878" s="30">
        <v>0.53712260000000001</v>
      </c>
      <c r="D28878" s="27">
        <v>0.49752348000000002</v>
      </c>
      <c r="E28878" s="26">
        <v>0.3984799</v>
      </c>
      <c r="F28878" s="10">
        <v>0.47810337000000003</v>
      </c>
      <c r="G28878" s="13">
        <v>0.51630516999999998</v>
      </c>
      <c r="H28878" s="16">
        <v>0.46998467999999999</v>
      </c>
      <c r="I28878" s="19">
        <v>0.42489333000000001</v>
      </c>
      <c r="J28878" s="4">
        <v>0.44183696</v>
      </c>
    </row>
    <row r="28879" spans="1:10" x14ac:dyDescent="0.2">
      <c r="A28879" s="33">
        <v>45592</v>
      </c>
      <c r="B28879" s="25" t="s">
        <v>86</v>
      </c>
      <c r="C28879" s="30">
        <v>0.51901034999999995</v>
      </c>
      <c r="D28879" s="27">
        <v>0.49099723000000001</v>
      </c>
      <c r="E28879" s="26">
        <v>0.40294373</v>
      </c>
      <c r="F28879" s="10">
        <v>0.46143105000000001</v>
      </c>
      <c r="G28879" s="13">
        <v>0.50558959000000003</v>
      </c>
      <c r="H28879" s="16">
        <v>0.44367303000000002</v>
      </c>
      <c r="I28879" s="19">
        <v>0.41103221000000001</v>
      </c>
      <c r="J28879" s="4">
        <v>0.42329843</v>
      </c>
    </row>
    <row r="28880" spans="1:10" x14ac:dyDescent="0.2">
      <c r="A28880" s="33">
        <v>45592</v>
      </c>
      <c r="B28880" s="25" t="s">
        <v>87</v>
      </c>
      <c r="C28880" s="30">
        <v>0.48248172</v>
      </c>
      <c r="D28880" s="27">
        <v>0.48964342999999999</v>
      </c>
      <c r="E28880" s="26">
        <v>0.38927445999999999</v>
      </c>
      <c r="F28880" s="10">
        <v>0.44834290999999998</v>
      </c>
      <c r="G28880" s="13">
        <v>0.48745251000000001</v>
      </c>
      <c r="H28880" s="16">
        <v>0.42522810999999999</v>
      </c>
      <c r="I28880" s="19">
        <v>0.41123388999999999</v>
      </c>
      <c r="J28880" s="4">
        <v>0.40856652999999998</v>
      </c>
    </row>
    <row r="28881" spans="1:10" x14ac:dyDescent="0.2">
      <c r="A28881" s="33">
        <v>45592</v>
      </c>
      <c r="B28881" s="25" t="s">
        <v>88</v>
      </c>
      <c r="C28881" s="30">
        <v>0.46406533</v>
      </c>
      <c r="D28881" s="27">
        <v>0.50319586999999999</v>
      </c>
      <c r="E28881" s="26">
        <v>0.39426190999999999</v>
      </c>
      <c r="F28881" s="10">
        <v>0.44628266999999999</v>
      </c>
      <c r="G28881" s="13">
        <v>0.47933272999999998</v>
      </c>
      <c r="H28881" s="16">
        <v>0.42259418999999998</v>
      </c>
      <c r="I28881" s="19">
        <v>0.40748057999999998</v>
      </c>
      <c r="J28881" s="4">
        <v>0.40309808000000003</v>
      </c>
    </row>
    <row r="28882" spans="1:10" x14ac:dyDescent="0.2">
      <c r="A28882" s="33">
        <v>45592</v>
      </c>
      <c r="B28882" s="25" t="s">
        <v>89</v>
      </c>
      <c r="C28882" s="30">
        <v>0.44606822000000002</v>
      </c>
      <c r="D28882" s="27">
        <v>0.49146978000000002</v>
      </c>
      <c r="E28882" s="26">
        <v>0.40226408000000002</v>
      </c>
      <c r="F28882" s="10">
        <v>0.38822399000000002</v>
      </c>
      <c r="G28882" s="13">
        <v>0.42696271000000002</v>
      </c>
      <c r="H28882" s="16">
        <v>0.48276330000000001</v>
      </c>
      <c r="I28882" s="19">
        <v>0.38257015999999999</v>
      </c>
      <c r="J28882" s="4">
        <v>0.31882292000000001</v>
      </c>
    </row>
    <row r="28883" spans="1:10" x14ac:dyDescent="0.2">
      <c r="A28883" s="33">
        <v>45592</v>
      </c>
      <c r="B28883" s="25" t="s">
        <v>90</v>
      </c>
      <c r="C28883" s="30">
        <v>0.42763451000000002</v>
      </c>
      <c r="D28883" s="27">
        <v>0.46117628999999999</v>
      </c>
      <c r="E28883" s="26">
        <v>0.40501060999999999</v>
      </c>
      <c r="F28883" s="10">
        <v>0.36638309000000002</v>
      </c>
      <c r="G28883" s="13">
        <v>0.40348133000000003</v>
      </c>
      <c r="H28883" s="16">
        <v>0.46478517000000003</v>
      </c>
      <c r="I28883" s="19">
        <v>0.37193161000000002</v>
      </c>
      <c r="J28883" s="4">
        <v>0.30597090999999998</v>
      </c>
    </row>
    <row r="28884" spans="1:10" x14ac:dyDescent="0.2">
      <c r="A28884" s="33">
        <v>45592</v>
      </c>
      <c r="B28884" s="25" t="s">
        <v>91</v>
      </c>
      <c r="C28884" s="30">
        <v>0.39000602000000001</v>
      </c>
      <c r="D28884" s="27">
        <v>0.44516787000000002</v>
      </c>
      <c r="E28884" s="26">
        <v>0.40008482000000001</v>
      </c>
      <c r="F28884" s="10">
        <v>0.36060735999999999</v>
      </c>
      <c r="G28884" s="13">
        <v>0.38284594</v>
      </c>
      <c r="H28884" s="16">
        <v>0.43974358000000002</v>
      </c>
      <c r="I28884" s="19">
        <v>0.35317507999999997</v>
      </c>
      <c r="J28884" s="4">
        <v>0.28632580000000002</v>
      </c>
    </row>
    <row r="28885" spans="1:10" x14ac:dyDescent="0.2">
      <c r="A28885" s="33">
        <v>45592</v>
      </c>
      <c r="B28885" s="25" t="s">
        <v>92</v>
      </c>
      <c r="C28885" s="30">
        <v>0.37081124999999998</v>
      </c>
      <c r="D28885" s="27">
        <v>0.42978606000000003</v>
      </c>
      <c r="E28885" s="26">
        <v>0.38656049999999997</v>
      </c>
      <c r="F28885" s="10">
        <v>0.34790557</v>
      </c>
      <c r="G28885" s="13">
        <v>0.37071000999999998</v>
      </c>
      <c r="H28885" s="16">
        <v>0.43406794999999998</v>
      </c>
      <c r="I28885" s="19">
        <v>0.34200314999999998</v>
      </c>
      <c r="J28885" s="4">
        <v>0.27584036000000001</v>
      </c>
    </row>
    <row r="28886" spans="1:10" x14ac:dyDescent="0.2">
      <c r="A28886" s="33">
        <v>45592</v>
      </c>
      <c r="B28886" s="25" t="s">
        <v>93</v>
      </c>
      <c r="C28886" s="30">
        <v>0.34079874999999998</v>
      </c>
      <c r="D28886" s="27">
        <v>0.43164905999999997</v>
      </c>
      <c r="E28886" s="26">
        <v>0.42508542999999999</v>
      </c>
      <c r="F28886" s="10">
        <v>0.44864101000000001</v>
      </c>
      <c r="G28886" s="13">
        <v>0.36320759000000002</v>
      </c>
      <c r="H28886" s="16">
        <v>0.41229763000000003</v>
      </c>
      <c r="I28886" s="19">
        <v>0.26463141000000001</v>
      </c>
      <c r="J28886" s="4">
        <v>0.35611672999999999</v>
      </c>
    </row>
    <row r="28887" spans="1:10" x14ac:dyDescent="0.2">
      <c r="A28887" s="33">
        <v>45592</v>
      </c>
      <c r="B28887" s="25" t="s">
        <v>94</v>
      </c>
      <c r="C28887" s="30">
        <v>0.32219450999999999</v>
      </c>
      <c r="D28887" s="27">
        <v>0.39833123999999998</v>
      </c>
      <c r="E28887" s="26">
        <v>0.40627227999999999</v>
      </c>
      <c r="F28887" s="10">
        <v>0.48660903</v>
      </c>
      <c r="G28887" s="13">
        <v>0.35249701</v>
      </c>
      <c r="H28887" s="16">
        <v>0.41044156999999998</v>
      </c>
      <c r="I28887" s="19">
        <v>0.29638701000000001</v>
      </c>
      <c r="J28887" s="4">
        <v>0.35426336000000003</v>
      </c>
    </row>
    <row r="28888" spans="1:10" x14ac:dyDescent="0.2">
      <c r="A28888" s="33">
        <v>45592</v>
      </c>
      <c r="B28888" s="25" t="s">
        <v>95</v>
      </c>
      <c r="C28888" s="30">
        <v>0.29725234</v>
      </c>
      <c r="D28888" s="27">
        <v>0.36913882999999997</v>
      </c>
      <c r="E28888" s="26">
        <v>0.41200266000000002</v>
      </c>
      <c r="F28888" s="10">
        <v>0.41845097999999997</v>
      </c>
      <c r="G28888" s="13">
        <v>0.36174698999999999</v>
      </c>
      <c r="H28888" s="16">
        <v>0.43509129000000002</v>
      </c>
      <c r="I28888" s="19">
        <v>0.32279381000000001</v>
      </c>
      <c r="J28888" s="4">
        <v>0.33564860000000002</v>
      </c>
    </row>
    <row r="28889" spans="1:10" x14ac:dyDescent="0.2">
      <c r="A28889" s="33">
        <v>45592</v>
      </c>
      <c r="B28889" s="25" t="s">
        <v>96</v>
      </c>
      <c r="C28889" s="30">
        <v>0.29091440000000002</v>
      </c>
      <c r="D28889" s="27">
        <v>0.35028087000000002</v>
      </c>
      <c r="E28889" s="26">
        <v>0.40043962999999999</v>
      </c>
      <c r="F28889" s="10">
        <v>0.40077898000000001</v>
      </c>
      <c r="G28889" s="13">
        <v>0.41282840999999998</v>
      </c>
      <c r="H28889" s="16">
        <v>0.47696950999999999</v>
      </c>
      <c r="I28889" s="19">
        <v>0.36586776999999998</v>
      </c>
      <c r="J28889" s="4">
        <v>0.32185132</v>
      </c>
    </row>
    <row r="28890" spans="1:10" x14ac:dyDescent="0.2">
      <c r="A28890" s="33">
        <v>45592</v>
      </c>
      <c r="B28890" s="25" t="s">
        <v>97</v>
      </c>
      <c r="C28890" s="30">
        <v>0.28887370000000001</v>
      </c>
      <c r="D28890" s="27">
        <v>0.21529543000000001</v>
      </c>
      <c r="E28890" s="26">
        <v>0.43765946999999999</v>
      </c>
      <c r="F28890" s="10">
        <v>0.47977119000000001</v>
      </c>
      <c r="G28890" s="13">
        <v>0.38467815</v>
      </c>
      <c r="H28890" s="16">
        <v>0.37433163000000003</v>
      </c>
      <c r="I28890" s="19">
        <v>0.44498567999999999</v>
      </c>
      <c r="J28890" s="4">
        <v>0.26692644999999998</v>
      </c>
    </row>
    <row r="28891" spans="1:10" x14ac:dyDescent="0.2">
      <c r="A28891" s="33">
        <v>45592</v>
      </c>
      <c r="B28891" s="25" t="s">
        <v>98</v>
      </c>
      <c r="C28891" s="30">
        <v>0.28244005</v>
      </c>
      <c r="D28891" s="27">
        <v>0.30120538000000002</v>
      </c>
      <c r="E28891" s="26">
        <v>0.41331226999999998</v>
      </c>
      <c r="F28891" s="10">
        <v>0.44414787999999999</v>
      </c>
      <c r="G28891" s="13">
        <v>0.35474948000000001</v>
      </c>
      <c r="H28891" s="16">
        <v>0.36394200999999998</v>
      </c>
      <c r="I28891" s="19">
        <v>0.45319615000000002</v>
      </c>
      <c r="J28891" s="4">
        <v>0.36366607000000001</v>
      </c>
    </row>
    <row r="28892" spans="1:10" x14ac:dyDescent="0.2">
      <c r="A28892" s="33">
        <v>45592</v>
      </c>
      <c r="B28892" s="25" t="s">
        <v>99</v>
      </c>
      <c r="C28892" s="30">
        <v>0.27508421999999999</v>
      </c>
      <c r="D28892" s="27">
        <v>0.28225227000000003</v>
      </c>
      <c r="E28892" s="26">
        <v>0.39042623999999998</v>
      </c>
      <c r="F28892" s="10">
        <v>0.42400439000000001</v>
      </c>
      <c r="G28892" s="13">
        <v>0.34648338000000001</v>
      </c>
      <c r="H28892" s="16">
        <v>0.37359622999999997</v>
      </c>
      <c r="I28892" s="19">
        <v>0.39336359999999998</v>
      </c>
      <c r="J28892" s="4">
        <v>0.58473032000000003</v>
      </c>
    </row>
    <row r="28893" spans="1:10" x14ac:dyDescent="0.2">
      <c r="A28893" s="33">
        <v>45592</v>
      </c>
      <c r="B28893" s="25" t="s">
        <v>100</v>
      </c>
      <c r="C28893" s="30">
        <v>0.27416203</v>
      </c>
      <c r="D28893" s="27">
        <v>0.31352691999999999</v>
      </c>
      <c r="E28893" s="26">
        <v>0.38560201999999999</v>
      </c>
      <c r="F28893" s="10">
        <v>0.40947654999999999</v>
      </c>
      <c r="G28893" s="13">
        <v>0.31972898999999999</v>
      </c>
      <c r="H28893" s="16">
        <v>0.45981012999999998</v>
      </c>
      <c r="I28893" s="19">
        <v>0.35153456999999999</v>
      </c>
      <c r="J28893" s="4">
        <v>0.64019716999999998</v>
      </c>
    </row>
    <row r="28894" spans="1:10" x14ac:dyDescent="0.2">
      <c r="A28894" s="33">
        <v>45592</v>
      </c>
      <c r="B28894" s="25" t="s">
        <v>101</v>
      </c>
      <c r="C28894" s="30">
        <v>0.27547639000000002</v>
      </c>
      <c r="D28894" s="27">
        <v>0.29943445000000002</v>
      </c>
      <c r="E28894" s="26">
        <v>0.40111360000000001</v>
      </c>
      <c r="F28894" s="10">
        <v>0.41563678999999998</v>
      </c>
      <c r="G28894" s="13">
        <v>0.25947626000000001</v>
      </c>
      <c r="H28894" s="16">
        <v>0.57970250000000001</v>
      </c>
      <c r="I28894" s="19">
        <v>0.25825924</v>
      </c>
      <c r="J28894" s="4">
        <v>0.55825102999999998</v>
      </c>
    </row>
    <row r="28895" spans="1:10" x14ac:dyDescent="0.2">
      <c r="A28895" s="33">
        <v>45592</v>
      </c>
      <c r="B28895" s="25" t="s">
        <v>102</v>
      </c>
      <c r="C28895" s="30">
        <v>0.27454665</v>
      </c>
      <c r="D28895" s="27">
        <v>0.23258962999999999</v>
      </c>
      <c r="E28895" s="26">
        <v>0.38525051999999999</v>
      </c>
      <c r="F28895" s="10">
        <v>0.42883755000000001</v>
      </c>
      <c r="G28895" s="13">
        <v>0.25936661999999999</v>
      </c>
      <c r="H28895" s="16">
        <v>0.52802402000000004</v>
      </c>
      <c r="I28895" s="19">
        <v>0.24154516000000001</v>
      </c>
      <c r="J28895" s="4">
        <v>0.54637316000000002</v>
      </c>
    </row>
    <row r="28896" spans="1:10" x14ac:dyDescent="0.2">
      <c r="A28896" s="33">
        <v>45592</v>
      </c>
      <c r="B28896" s="25" t="s">
        <v>103</v>
      </c>
      <c r="C28896" s="30">
        <v>0.27514462000000001</v>
      </c>
      <c r="D28896" s="27">
        <v>0.20889555000000001</v>
      </c>
      <c r="E28896" s="26">
        <v>0.37318947000000002</v>
      </c>
      <c r="F28896" s="10">
        <v>0.37822056999999998</v>
      </c>
      <c r="G28896" s="13">
        <v>0.24573686</v>
      </c>
      <c r="H28896" s="16">
        <v>0.50776272</v>
      </c>
      <c r="I28896" s="19">
        <v>0.21243086</v>
      </c>
      <c r="J28896" s="4">
        <v>0.49419803000000001</v>
      </c>
    </row>
    <row r="28897" spans="1:10" x14ac:dyDescent="0.2">
      <c r="A28897" s="33">
        <v>45592</v>
      </c>
      <c r="B28897" s="25" t="s">
        <v>104</v>
      </c>
      <c r="C28897" s="30">
        <v>0.27667233000000002</v>
      </c>
      <c r="D28897" s="27">
        <v>0.18764037</v>
      </c>
      <c r="E28897" s="26">
        <v>0.36340641000000001</v>
      </c>
      <c r="F28897" s="10">
        <v>0.37954508999999997</v>
      </c>
      <c r="G28897" s="13">
        <v>0.25190026999999998</v>
      </c>
      <c r="H28897" s="16">
        <v>0.41151077000000003</v>
      </c>
      <c r="I28897" s="19">
        <v>0.17960474000000001</v>
      </c>
      <c r="J28897" s="4">
        <v>0.45053778</v>
      </c>
    </row>
    <row r="28898" spans="1:10" x14ac:dyDescent="0.2">
      <c r="A28898" s="33">
        <v>45593</v>
      </c>
      <c r="B28898" s="25" t="s">
        <v>9</v>
      </c>
      <c r="C28898" s="30">
        <v>0.28750975000000001</v>
      </c>
      <c r="D28898" s="27">
        <v>0.19452546000000001</v>
      </c>
      <c r="E28898" s="26">
        <v>0.35517042999999998</v>
      </c>
      <c r="F28898" s="10">
        <v>0.35925014</v>
      </c>
      <c r="G28898" s="13">
        <v>0.32461304000000002</v>
      </c>
      <c r="H28898" s="16">
        <v>0.33224917999999998</v>
      </c>
      <c r="I28898" s="19">
        <v>0.25112520999999999</v>
      </c>
      <c r="J28898" s="4">
        <v>0.28552901000000003</v>
      </c>
    </row>
    <row r="28899" spans="1:10" x14ac:dyDescent="0.2">
      <c r="A28899" s="33">
        <v>45593</v>
      </c>
      <c r="B28899" s="25" t="s">
        <v>10</v>
      </c>
      <c r="C28899" s="30">
        <v>0.28908858999999998</v>
      </c>
      <c r="D28899" s="27">
        <v>0.19360348999999999</v>
      </c>
      <c r="E28899" s="26">
        <v>0.44714694999999999</v>
      </c>
      <c r="F28899" s="10">
        <v>0.33974116999999998</v>
      </c>
      <c r="G28899" s="13">
        <v>0.33706013000000001</v>
      </c>
      <c r="H28899" s="16">
        <v>0.31049151000000003</v>
      </c>
      <c r="I28899" s="19">
        <v>0.24078877000000001</v>
      </c>
      <c r="J28899" s="4">
        <v>0.38135416</v>
      </c>
    </row>
    <row r="28900" spans="1:10" x14ac:dyDescent="0.2">
      <c r="A28900" s="33">
        <v>45593</v>
      </c>
      <c r="B28900" s="25" t="s">
        <v>11</v>
      </c>
      <c r="C28900" s="30">
        <v>0.28222302999999999</v>
      </c>
      <c r="D28900" s="27">
        <v>0.18841833999999999</v>
      </c>
      <c r="E28900" s="26">
        <v>0.62958979000000004</v>
      </c>
      <c r="F28900" s="10">
        <v>0.32077762999999998</v>
      </c>
      <c r="G28900" s="13">
        <v>0.33310351999999999</v>
      </c>
      <c r="H28900" s="16">
        <v>0.44102976999999999</v>
      </c>
      <c r="I28900" s="19">
        <v>0.24177609</v>
      </c>
      <c r="J28900" s="4">
        <v>0.32013852999999998</v>
      </c>
    </row>
    <row r="28901" spans="1:10" x14ac:dyDescent="0.2">
      <c r="A28901" s="33">
        <v>45593</v>
      </c>
      <c r="B28901" s="25" t="s">
        <v>12</v>
      </c>
      <c r="C28901" s="30">
        <v>0.27377863000000002</v>
      </c>
      <c r="D28901" s="27">
        <v>0.33725272000000001</v>
      </c>
      <c r="E28901" s="26">
        <v>0.72425282999999996</v>
      </c>
      <c r="F28901" s="10">
        <v>0.30443105999999998</v>
      </c>
      <c r="G28901" s="13">
        <v>0.31718331</v>
      </c>
      <c r="H28901" s="16">
        <v>0.46326953999999998</v>
      </c>
      <c r="I28901" s="19">
        <v>0.24646993</v>
      </c>
      <c r="J28901" s="4">
        <v>0.28341830000000001</v>
      </c>
    </row>
    <row r="28902" spans="1:10" x14ac:dyDescent="0.2">
      <c r="A28902" s="33">
        <v>45593</v>
      </c>
      <c r="B28902" s="25" t="s">
        <v>13</v>
      </c>
      <c r="C28902" s="30">
        <v>0.23201189</v>
      </c>
      <c r="D28902" s="27">
        <v>0.40745410999999998</v>
      </c>
      <c r="E28902" s="26">
        <v>0.49097633000000002</v>
      </c>
      <c r="F28902" s="10">
        <v>0.26731779999999999</v>
      </c>
      <c r="G28902" s="13">
        <v>0.31025030999999997</v>
      </c>
      <c r="H28902" s="16">
        <v>0.51069091</v>
      </c>
      <c r="I28902" s="19">
        <v>0.24413011000000001</v>
      </c>
      <c r="J28902" s="4">
        <v>0.27784374000000001</v>
      </c>
    </row>
    <row r="28903" spans="1:10" x14ac:dyDescent="0.2">
      <c r="A28903" s="33">
        <v>45593</v>
      </c>
      <c r="B28903" s="25" t="s">
        <v>14</v>
      </c>
      <c r="C28903" s="30">
        <v>0.22462799</v>
      </c>
      <c r="D28903" s="27">
        <v>0.34992906000000001</v>
      </c>
      <c r="E28903" s="26">
        <v>0.46325884000000001</v>
      </c>
      <c r="F28903" s="10">
        <v>0.26377308999999999</v>
      </c>
      <c r="G28903" s="13">
        <v>0.30532333</v>
      </c>
      <c r="H28903" s="16">
        <v>0.55891022999999995</v>
      </c>
      <c r="I28903" s="19">
        <v>0.23787274</v>
      </c>
      <c r="J28903" s="4">
        <v>0.25701907000000002</v>
      </c>
    </row>
    <row r="28904" spans="1:10" x14ac:dyDescent="0.2">
      <c r="A28904" s="33">
        <v>45593</v>
      </c>
      <c r="B28904" s="25" t="s">
        <v>15</v>
      </c>
      <c r="C28904" s="30">
        <v>0.24289474</v>
      </c>
      <c r="D28904" s="27">
        <v>0.34333896000000003</v>
      </c>
      <c r="E28904" s="26">
        <v>0.48469356000000002</v>
      </c>
      <c r="F28904" s="10">
        <v>0.28660419999999998</v>
      </c>
      <c r="G28904" s="13">
        <v>0.29625585999999998</v>
      </c>
      <c r="H28904" s="16">
        <v>0.56791181999999996</v>
      </c>
      <c r="I28904" s="19">
        <v>0.22571268</v>
      </c>
      <c r="J28904" s="4">
        <v>0.23701259999999999</v>
      </c>
    </row>
    <row r="28905" spans="1:10" x14ac:dyDescent="0.2">
      <c r="A28905" s="33">
        <v>45593</v>
      </c>
      <c r="B28905" s="25" t="s">
        <v>16</v>
      </c>
      <c r="C28905" s="30">
        <v>0.26854538</v>
      </c>
      <c r="D28905" s="27">
        <v>0.37311787000000002</v>
      </c>
      <c r="E28905" s="26">
        <v>0.49987126999999998</v>
      </c>
      <c r="F28905" s="10">
        <v>0.49230490999999998</v>
      </c>
      <c r="G28905" s="13">
        <v>0.28145049999999999</v>
      </c>
      <c r="H28905" s="16">
        <v>0.59048705000000001</v>
      </c>
      <c r="I28905" s="19">
        <v>0.27520446999999998</v>
      </c>
      <c r="J28905" s="4">
        <v>0.23912458</v>
      </c>
    </row>
    <row r="28906" spans="1:10" x14ac:dyDescent="0.2">
      <c r="A28906" s="33">
        <v>45593</v>
      </c>
      <c r="B28906" s="25" t="s">
        <v>17</v>
      </c>
      <c r="C28906" s="30">
        <v>0.32329419999999998</v>
      </c>
      <c r="D28906" s="27">
        <v>0.37564002000000002</v>
      </c>
      <c r="E28906" s="26">
        <v>0.49120634000000002</v>
      </c>
      <c r="F28906" s="10">
        <v>0.32790521</v>
      </c>
      <c r="G28906" s="13">
        <v>0.21154474000000001</v>
      </c>
      <c r="H28906" s="16">
        <v>0.45548771999999998</v>
      </c>
      <c r="I28906" s="19">
        <v>0.18125403000000001</v>
      </c>
      <c r="J28906" s="4">
        <v>0.20215034000000001</v>
      </c>
    </row>
    <row r="28907" spans="1:10" x14ac:dyDescent="0.2">
      <c r="A28907" s="33">
        <v>45593</v>
      </c>
      <c r="B28907" s="25" t="s">
        <v>18</v>
      </c>
      <c r="C28907" s="30">
        <v>0.35148188000000002</v>
      </c>
      <c r="D28907" s="27">
        <v>0.32292576000000001</v>
      </c>
      <c r="E28907" s="26">
        <v>0.41846001999999999</v>
      </c>
      <c r="F28907" s="10">
        <v>0.29152191999999999</v>
      </c>
      <c r="G28907" s="13">
        <v>0.18670127</v>
      </c>
      <c r="H28907" s="16">
        <v>0.40072454000000002</v>
      </c>
      <c r="I28907" s="19">
        <v>0.19571364999999999</v>
      </c>
      <c r="J28907" s="4">
        <v>0.19736813</v>
      </c>
    </row>
    <row r="28908" spans="1:10" x14ac:dyDescent="0.2">
      <c r="A28908" s="33">
        <v>45593</v>
      </c>
      <c r="B28908" s="25" t="s">
        <v>19</v>
      </c>
      <c r="C28908" s="30">
        <v>0.41483115999999998</v>
      </c>
      <c r="D28908" s="27">
        <v>0.30144849000000001</v>
      </c>
      <c r="E28908" s="26">
        <v>0.42202550999999999</v>
      </c>
      <c r="F28908" s="10">
        <v>0.27176814999999999</v>
      </c>
      <c r="G28908" s="13">
        <v>0.18923994</v>
      </c>
      <c r="H28908" s="16">
        <v>0.39779155999999999</v>
      </c>
      <c r="I28908" s="19">
        <v>0.19342495000000001</v>
      </c>
      <c r="J28908" s="4">
        <v>0.16248467999999999</v>
      </c>
    </row>
    <row r="28909" spans="1:10" x14ac:dyDescent="0.2">
      <c r="A28909" s="33">
        <v>45593</v>
      </c>
      <c r="B28909" s="25" t="s">
        <v>20</v>
      </c>
      <c r="C28909" s="30">
        <v>0.44999275999999999</v>
      </c>
      <c r="D28909" s="27">
        <v>0.29490572999999998</v>
      </c>
      <c r="E28909" s="26">
        <v>0.39978813000000002</v>
      </c>
      <c r="F28909" s="10">
        <v>0.32404473</v>
      </c>
      <c r="G28909" s="13">
        <v>0.19071405</v>
      </c>
      <c r="H28909" s="16">
        <v>0.35791617999999997</v>
      </c>
      <c r="I28909" s="19">
        <v>0.18668738000000001</v>
      </c>
      <c r="J28909" s="4">
        <v>0.24883685999999999</v>
      </c>
    </row>
    <row r="28910" spans="1:10" x14ac:dyDescent="0.2">
      <c r="A28910" s="33">
        <v>45593</v>
      </c>
      <c r="B28910" s="25" t="s">
        <v>21</v>
      </c>
      <c r="C28910" s="30">
        <v>0.53234451000000005</v>
      </c>
      <c r="D28910" s="27">
        <v>0.39879213000000002</v>
      </c>
      <c r="E28910" s="26">
        <v>0.37760761999999998</v>
      </c>
      <c r="F28910" s="10">
        <v>0.22910199000000001</v>
      </c>
      <c r="G28910" s="13">
        <v>0.31812502999999998</v>
      </c>
      <c r="H28910" s="16">
        <v>0.30945251000000001</v>
      </c>
      <c r="I28910" s="19">
        <v>0.25850351999999999</v>
      </c>
      <c r="J28910" s="4">
        <v>0.27259706</v>
      </c>
    </row>
    <row r="28911" spans="1:10" x14ac:dyDescent="0.2">
      <c r="A28911" s="33">
        <v>45593</v>
      </c>
      <c r="B28911" s="25" t="s">
        <v>22</v>
      </c>
      <c r="C28911" s="30">
        <v>0.57092622000000004</v>
      </c>
      <c r="D28911" s="27">
        <v>0.38310276999999998</v>
      </c>
      <c r="E28911" s="26">
        <v>0.33221203999999999</v>
      </c>
      <c r="F28911" s="10">
        <v>0.29502602999999999</v>
      </c>
      <c r="G28911" s="13">
        <v>0.29017549999999998</v>
      </c>
      <c r="H28911" s="16">
        <v>0.29722417000000001</v>
      </c>
      <c r="I28911" s="19">
        <v>0.29118498999999998</v>
      </c>
      <c r="J28911" s="4">
        <v>0.23811573</v>
      </c>
    </row>
    <row r="28912" spans="1:10" x14ac:dyDescent="0.2">
      <c r="A28912" s="33">
        <v>45593</v>
      </c>
      <c r="B28912" s="25" t="s">
        <v>23</v>
      </c>
      <c r="C28912" s="30">
        <v>0.58625240000000001</v>
      </c>
      <c r="D28912" s="27">
        <v>0.36625340000000001</v>
      </c>
      <c r="E28912" s="26">
        <v>0.27156818999999999</v>
      </c>
      <c r="F28912" s="10">
        <v>0.28544204000000001</v>
      </c>
      <c r="G28912" s="13">
        <v>0.30484407000000002</v>
      </c>
      <c r="H28912" s="16">
        <v>0.28791379</v>
      </c>
      <c r="I28912" s="19">
        <v>0.28492256999999999</v>
      </c>
      <c r="J28912" s="4">
        <v>0.21728675</v>
      </c>
    </row>
    <row r="28913" spans="1:10" x14ac:dyDescent="0.2">
      <c r="A28913" s="33">
        <v>45593</v>
      </c>
      <c r="B28913" s="25" t="s">
        <v>24</v>
      </c>
      <c r="C28913" s="30">
        <v>0.56299686999999998</v>
      </c>
      <c r="D28913" s="27">
        <v>0.35473169999999998</v>
      </c>
      <c r="E28913" s="26">
        <v>0.23669214999999999</v>
      </c>
      <c r="F28913" s="10">
        <v>0.33682993999999999</v>
      </c>
      <c r="G28913" s="13">
        <v>0.31277539999999998</v>
      </c>
      <c r="H28913" s="16">
        <v>0.27156953</v>
      </c>
      <c r="I28913" s="19">
        <v>0.27082891999999997</v>
      </c>
      <c r="J28913" s="4">
        <v>0.21640045999999999</v>
      </c>
    </row>
    <row r="28914" spans="1:10" x14ac:dyDescent="0.2">
      <c r="A28914" s="33">
        <v>45593</v>
      </c>
      <c r="B28914" s="25" t="s">
        <v>25</v>
      </c>
      <c r="C28914" s="30">
        <v>0.46255382</v>
      </c>
      <c r="D28914" s="27">
        <v>0.30361179999999999</v>
      </c>
      <c r="E28914" s="26">
        <v>0.29560541000000001</v>
      </c>
      <c r="F28914" s="10">
        <v>0.31304263999999998</v>
      </c>
      <c r="G28914" s="13">
        <v>0.24329276</v>
      </c>
      <c r="H28914" s="16">
        <v>0.27495314999999998</v>
      </c>
      <c r="I28914" s="19">
        <v>0.30035995999999998</v>
      </c>
      <c r="J28914" s="4">
        <v>0.25521637000000003</v>
      </c>
    </row>
    <row r="28915" spans="1:10" x14ac:dyDescent="0.2">
      <c r="A28915" s="33">
        <v>45593</v>
      </c>
      <c r="B28915" s="25" t="s">
        <v>26</v>
      </c>
      <c r="C28915" s="30">
        <v>0.44262403</v>
      </c>
      <c r="D28915" s="27">
        <v>0.30845423</v>
      </c>
      <c r="E28915" s="26">
        <v>0.28856372000000002</v>
      </c>
      <c r="F28915" s="10">
        <v>0.26042089000000002</v>
      </c>
      <c r="G28915" s="13">
        <v>0.23186182999999999</v>
      </c>
      <c r="H28915" s="16">
        <v>0.25534884000000002</v>
      </c>
      <c r="I28915" s="19">
        <v>0.34950646000000002</v>
      </c>
      <c r="J28915" s="4">
        <v>0.28363504</v>
      </c>
    </row>
    <row r="28916" spans="1:10" x14ac:dyDescent="0.2">
      <c r="A28916" s="33">
        <v>45593</v>
      </c>
      <c r="B28916" s="25" t="s">
        <v>27</v>
      </c>
      <c r="C28916" s="30">
        <v>0.44677212999999999</v>
      </c>
      <c r="D28916" s="27">
        <v>0.30150408000000001</v>
      </c>
      <c r="E28916" s="26">
        <v>0.27080781999999998</v>
      </c>
      <c r="F28916" s="10">
        <v>0.25579846000000001</v>
      </c>
      <c r="G28916" s="13">
        <v>0.22118771000000001</v>
      </c>
      <c r="H28916" s="16">
        <v>0.24946678</v>
      </c>
      <c r="I28916" s="19">
        <v>0.35843494999999997</v>
      </c>
      <c r="J28916" s="4">
        <v>0.28688025</v>
      </c>
    </row>
    <row r="28917" spans="1:10" x14ac:dyDescent="0.2">
      <c r="A28917" s="33">
        <v>45593</v>
      </c>
      <c r="B28917" s="25" t="s">
        <v>28</v>
      </c>
      <c r="C28917" s="30">
        <v>0.47085001999999998</v>
      </c>
      <c r="D28917" s="27">
        <v>0.29906988000000001</v>
      </c>
      <c r="E28917" s="26">
        <v>0.26050305000000001</v>
      </c>
      <c r="F28917" s="10">
        <v>0.23373801</v>
      </c>
      <c r="G28917" s="13">
        <v>0.2099377</v>
      </c>
      <c r="H28917" s="16">
        <v>0.23887122999999999</v>
      </c>
      <c r="I28917" s="19">
        <v>0.31381862999999999</v>
      </c>
      <c r="J28917" s="4">
        <v>0.32414832999999998</v>
      </c>
    </row>
    <row r="28918" spans="1:10" x14ac:dyDescent="0.2">
      <c r="A28918" s="33">
        <v>45593</v>
      </c>
      <c r="B28918" s="25" t="s">
        <v>29</v>
      </c>
      <c r="C28918" s="30">
        <v>0.57621672999999995</v>
      </c>
      <c r="D28918" s="27">
        <v>0.30695533000000003</v>
      </c>
      <c r="E28918" s="26">
        <v>0.2370247</v>
      </c>
      <c r="F28918" s="10">
        <v>0.25622177000000002</v>
      </c>
      <c r="G28918" s="13">
        <v>0.25283021999999999</v>
      </c>
      <c r="H28918" s="16">
        <v>0.29415772000000001</v>
      </c>
      <c r="I28918" s="19">
        <v>0.30220132999999999</v>
      </c>
      <c r="J28918" s="4">
        <v>0.40542171999999999</v>
      </c>
    </row>
    <row r="28919" spans="1:10" x14ac:dyDescent="0.2">
      <c r="A28919" s="33">
        <v>45593</v>
      </c>
      <c r="B28919" s="25" t="s">
        <v>30</v>
      </c>
      <c r="C28919" s="30">
        <v>0.60424926999999995</v>
      </c>
      <c r="D28919" s="27">
        <v>0.29934918999999999</v>
      </c>
      <c r="E28919" s="26">
        <v>0.22131150999999999</v>
      </c>
      <c r="F28919" s="10">
        <v>0.23215959999999999</v>
      </c>
      <c r="G28919" s="13">
        <v>0.22186723999999999</v>
      </c>
      <c r="H28919" s="16">
        <v>0.28349000000000002</v>
      </c>
      <c r="I28919" s="19">
        <v>0.28762978</v>
      </c>
      <c r="J28919" s="4">
        <v>0.32549412999999999</v>
      </c>
    </row>
    <row r="28920" spans="1:10" x14ac:dyDescent="0.2">
      <c r="A28920" s="33">
        <v>45593</v>
      </c>
      <c r="B28920" s="25" t="s">
        <v>31</v>
      </c>
      <c r="C28920" s="30">
        <v>0.59792526999999995</v>
      </c>
      <c r="D28920" s="27">
        <v>0.30415110000000001</v>
      </c>
      <c r="E28920" s="26">
        <v>0.22479276000000001</v>
      </c>
      <c r="F28920" s="10">
        <v>0.22538166000000001</v>
      </c>
      <c r="G28920" s="13">
        <v>0.21719620000000001</v>
      </c>
      <c r="H28920" s="16">
        <v>0.29383339000000003</v>
      </c>
      <c r="I28920" s="19">
        <v>0.33180502000000001</v>
      </c>
      <c r="J28920" s="4">
        <v>0.28892670999999998</v>
      </c>
    </row>
    <row r="28921" spans="1:10" x14ac:dyDescent="0.2">
      <c r="A28921" s="33">
        <v>45593</v>
      </c>
      <c r="B28921" s="25" t="s">
        <v>32</v>
      </c>
      <c r="C28921" s="30">
        <v>0.56356872000000002</v>
      </c>
      <c r="D28921" s="27">
        <v>0.31042438</v>
      </c>
      <c r="E28921" s="26">
        <v>0.23471104000000001</v>
      </c>
      <c r="F28921" s="10">
        <v>0.21055697000000001</v>
      </c>
      <c r="G28921" s="13">
        <v>0.21646635</v>
      </c>
      <c r="H28921" s="16">
        <v>0.28211888000000002</v>
      </c>
      <c r="I28921" s="19">
        <v>0.29592387999999997</v>
      </c>
      <c r="J28921" s="4">
        <v>0.27263744000000001</v>
      </c>
    </row>
    <row r="28922" spans="1:10" x14ac:dyDescent="0.2">
      <c r="A28922" s="33">
        <v>45593</v>
      </c>
      <c r="B28922" s="25" t="s">
        <v>33</v>
      </c>
      <c r="C28922" s="30">
        <v>0.45818399999999998</v>
      </c>
      <c r="D28922" s="27">
        <v>0.32040214</v>
      </c>
      <c r="E28922" s="26">
        <v>0.22265839000000001</v>
      </c>
      <c r="F28922" s="10">
        <v>0.29709561000000001</v>
      </c>
      <c r="G28922" s="13">
        <v>0.28778109000000002</v>
      </c>
      <c r="H28922" s="16">
        <v>0.32358800999999998</v>
      </c>
      <c r="I28922" s="19">
        <v>0.27449430000000002</v>
      </c>
      <c r="J28922" s="4">
        <v>0.27835452999999999</v>
      </c>
    </row>
    <row r="28923" spans="1:10" x14ac:dyDescent="0.2">
      <c r="A28923" s="33">
        <v>45593</v>
      </c>
      <c r="B28923" s="25" t="s">
        <v>34</v>
      </c>
      <c r="C28923" s="30">
        <v>0.42843861999999999</v>
      </c>
      <c r="D28923" s="27">
        <v>0.33036442999999999</v>
      </c>
      <c r="E28923" s="26">
        <v>0.19699074999999999</v>
      </c>
      <c r="F28923" s="10">
        <v>0.30413459999999998</v>
      </c>
      <c r="G28923" s="13">
        <v>0.29176307000000001</v>
      </c>
      <c r="H28923" s="16">
        <v>0.27797407000000002</v>
      </c>
      <c r="I28923" s="19">
        <v>0.27333173999999999</v>
      </c>
      <c r="J28923" s="4">
        <v>0.28239699000000001</v>
      </c>
    </row>
    <row r="28924" spans="1:10" x14ac:dyDescent="0.2">
      <c r="A28924" s="33">
        <v>45593</v>
      </c>
      <c r="B28924" s="25" t="s">
        <v>35</v>
      </c>
      <c r="C28924" s="30">
        <v>0.40591686999999999</v>
      </c>
      <c r="D28924" s="27">
        <v>0.34335560999999998</v>
      </c>
      <c r="E28924" s="26">
        <v>0.20419181</v>
      </c>
      <c r="F28924" s="10">
        <v>0.30416016000000001</v>
      </c>
      <c r="G28924" s="13">
        <v>0.28579781999999998</v>
      </c>
      <c r="H28924" s="16">
        <v>0.28269012999999998</v>
      </c>
      <c r="I28924" s="19">
        <v>0.28228046000000001</v>
      </c>
      <c r="J28924" s="4">
        <v>0.26804281000000002</v>
      </c>
    </row>
    <row r="28925" spans="1:10" x14ac:dyDescent="0.2">
      <c r="A28925" s="33">
        <v>45593</v>
      </c>
      <c r="B28925" s="25" t="s">
        <v>36</v>
      </c>
      <c r="C28925" s="30">
        <v>0.41314051000000002</v>
      </c>
      <c r="D28925" s="27">
        <v>0.31695781000000001</v>
      </c>
      <c r="E28925" s="26">
        <v>0.20115905000000001</v>
      </c>
      <c r="F28925" s="10">
        <v>0.30884962999999999</v>
      </c>
      <c r="G28925" s="13">
        <v>0.28313801999999999</v>
      </c>
      <c r="H28925" s="16">
        <v>0.28850778999999999</v>
      </c>
      <c r="I28925" s="19">
        <v>0.27749349000000001</v>
      </c>
      <c r="J28925" s="4">
        <v>0.26996567999999999</v>
      </c>
    </row>
    <row r="28926" spans="1:10" x14ac:dyDescent="0.2">
      <c r="A28926" s="33">
        <v>45593</v>
      </c>
      <c r="B28926" s="25" t="s">
        <v>37</v>
      </c>
      <c r="C28926" s="30">
        <v>0.44083904000000002</v>
      </c>
      <c r="D28926" s="27">
        <v>0.35240518999999998</v>
      </c>
      <c r="E28926" s="26">
        <v>0.16551529000000001</v>
      </c>
      <c r="F28926" s="10">
        <v>0.30835131999999998</v>
      </c>
      <c r="G28926" s="13">
        <v>0.41757572999999998</v>
      </c>
      <c r="H28926" s="16">
        <v>0.31239012999999999</v>
      </c>
      <c r="I28926" s="19">
        <v>0.35613523000000002</v>
      </c>
      <c r="J28926" s="4">
        <v>0.25979563</v>
      </c>
    </row>
    <row r="28927" spans="1:10" x14ac:dyDescent="0.2">
      <c r="A28927" s="33">
        <v>45593</v>
      </c>
      <c r="B28927" s="25" t="s">
        <v>38</v>
      </c>
      <c r="C28927" s="30">
        <v>0.44841452999999998</v>
      </c>
      <c r="D28927" s="27">
        <v>0.37733452000000001</v>
      </c>
      <c r="E28927" s="26">
        <v>0.17782466999999999</v>
      </c>
      <c r="F28927" s="10">
        <v>0.32625359999999998</v>
      </c>
      <c r="G28927" s="13">
        <v>0.4485941</v>
      </c>
      <c r="H28927" s="16">
        <v>0.33791438000000001</v>
      </c>
      <c r="I28927" s="19">
        <v>0.35443722</v>
      </c>
      <c r="J28927" s="4">
        <v>0.27350985</v>
      </c>
    </row>
    <row r="28928" spans="1:10" x14ac:dyDescent="0.2">
      <c r="A28928" s="33">
        <v>45593</v>
      </c>
      <c r="B28928" s="25" t="s">
        <v>39</v>
      </c>
      <c r="C28928" s="30">
        <v>0.47564548000000001</v>
      </c>
      <c r="D28928" s="27">
        <v>0.42388002000000002</v>
      </c>
      <c r="E28928" s="26">
        <v>0.18576907000000001</v>
      </c>
      <c r="F28928" s="10">
        <v>0.36382003000000002</v>
      </c>
      <c r="G28928" s="13">
        <v>0.45548434999999998</v>
      </c>
      <c r="H28928" s="16">
        <v>0.37868983000000001</v>
      </c>
      <c r="I28928" s="19">
        <v>0.36359804000000001</v>
      </c>
      <c r="J28928" s="4">
        <v>0.30031249999999998</v>
      </c>
    </row>
    <row r="28929" spans="1:10" x14ac:dyDescent="0.2">
      <c r="A28929" s="33">
        <v>45593</v>
      </c>
      <c r="B28929" s="25" t="s">
        <v>40</v>
      </c>
      <c r="C28929" s="30">
        <v>0.49530095000000002</v>
      </c>
      <c r="D28929" s="27">
        <v>0.45322026999999998</v>
      </c>
      <c r="E28929" s="26">
        <v>0.20021096999999999</v>
      </c>
      <c r="F28929" s="10">
        <v>0.36037504999999997</v>
      </c>
      <c r="G28929" s="13">
        <v>0.51054582000000004</v>
      </c>
      <c r="H28929" s="16">
        <v>0.39136567</v>
      </c>
      <c r="I28929" s="19">
        <v>0.39910950000000001</v>
      </c>
      <c r="J28929" s="4">
        <v>0.31886203000000002</v>
      </c>
    </row>
    <row r="28930" spans="1:10" x14ac:dyDescent="0.2">
      <c r="A28930" s="33">
        <v>45593</v>
      </c>
      <c r="B28930" s="25" t="s">
        <v>41</v>
      </c>
      <c r="C28930" s="30">
        <v>0.54202017999999996</v>
      </c>
      <c r="D28930" s="27">
        <v>0.36459475000000002</v>
      </c>
      <c r="E28930" s="26">
        <v>0.17615185999999999</v>
      </c>
      <c r="F28930" s="10">
        <v>0.34746269000000002</v>
      </c>
      <c r="G28930" s="13">
        <v>0.4349845</v>
      </c>
      <c r="H28930" s="16">
        <v>0.32302240999999998</v>
      </c>
      <c r="I28930" s="19">
        <v>0.46728882999999999</v>
      </c>
      <c r="J28930" s="4">
        <v>0.35907085</v>
      </c>
    </row>
    <row r="28931" spans="1:10" x14ac:dyDescent="0.2">
      <c r="A28931" s="33">
        <v>45593</v>
      </c>
      <c r="B28931" s="25" t="s">
        <v>42</v>
      </c>
      <c r="C28931" s="30">
        <v>0.56270865000000003</v>
      </c>
      <c r="D28931" s="27">
        <v>0.39339007999999998</v>
      </c>
      <c r="E28931" s="26">
        <v>0.17005493999999999</v>
      </c>
      <c r="F28931" s="10">
        <v>0.34521202000000001</v>
      </c>
      <c r="G28931" s="13">
        <v>0.46793719</v>
      </c>
      <c r="H28931" s="16">
        <v>0.33544648999999999</v>
      </c>
      <c r="I28931" s="19">
        <v>0.50027509000000003</v>
      </c>
      <c r="J28931" s="4">
        <v>0.37524192000000001</v>
      </c>
    </row>
    <row r="28932" spans="1:10" x14ac:dyDescent="0.2">
      <c r="A28932" s="33">
        <v>45593</v>
      </c>
      <c r="B28932" s="25" t="s">
        <v>43</v>
      </c>
      <c r="C28932" s="30">
        <v>0.57992942999999997</v>
      </c>
      <c r="D28932" s="27">
        <v>0.43348556999999999</v>
      </c>
      <c r="E28932" s="26">
        <v>0.1866565</v>
      </c>
      <c r="F28932" s="10">
        <v>0.36283765000000001</v>
      </c>
      <c r="G28932" s="13">
        <v>0.49574453000000002</v>
      </c>
      <c r="H28932" s="16">
        <v>0.35992863000000003</v>
      </c>
      <c r="I28932" s="19">
        <v>0.51041196</v>
      </c>
      <c r="J28932" s="4">
        <v>0.39668007</v>
      </c>
    </row>
    <row r="28933" spans="1:10" x14ac:dyDescent="0.2">
      <c r="A28933" s="33">
        <v>45593</v>
      </c>
      <c r="B28933" s="25" t="s">
        <v>44</v>
      </c>
      <c r="C28933" s="30">
        <v>0.57646173999999994</v>
      </c>
      <c r="D28933" s="27">
        <v>0.45544960000000001</v>
      </c>
      <c r="E28933" s="26">
        <v>0.18113668999999999</v>
      </c>
      <c r="F28933" s="10">
        <v>0.37720765000000001</v>
      </c>
      <c r="G28933" s="13">
        <v>0.55853377999999998</v>
      </c>
      <c r="H28933" s="16">
        <v>0.38028245999999999</v>
      </c>
      <c r="I28933" s="19">
        <v>0.53742413</v>
      </c>
      <c r="J28933" s="4">
        <v>0.37580717000000002</v>
      </c>
    </row>
    <row r="28934" spans="1:10" x14ac:dyDescent="0.2">
      <c r="A28934" s="33">
        <v>45593</v>
      </c>
      <c r="B28934" s="25" t="s">
        <v>45</v>
      </c>
      <c r="C28934" s="30">
        <v>0.55160363000000001</v>
      </c>
      <c r="D28934" s="27">
        <v>0.53539110999999995</v>
      </c>
      <c r="E28934" s="26">
        <v>0.18858332999999999</v>
      </c>
      <c r="F28934" s="10">
        <v>0.35237779000000002</v>
      </c>
      <c r="G28934" s="13">
        <v>0.64192870999999996</v>
      </c>
      <c r="H28934" s="16">
        <v>0.40399260999999997</v>
      </c>
      <c r="I28934" s="19">
        <v>0.46747649000000002</v>
      </c>
      <c r="J28934" s="4">
        <v>0.39595204000000001</v>
      </c>
    </row>
    <row r="28935" spans="1:10" x14ac:dyDescent="0.2">
      <c r="A28935" s="33">
        <v>45593</v>
      </c>
      <c r="B28935" s="25" t="s">
        <v>46</v>
      </c>
      <c r="C28935" s="30">
        <v>0.54826540000000001</v>
      </c>
      <c r="D28935" s="27">
        <v>0.55825455999999996</v>
      </c>
      <c r="E28935" s="26">
        <v>0.17263881</v>
      </c>
      <c r="F28935" s="10">
        <v>0.37123445999999999</v>
      </c>
      <c r="G28935" s="13">
        <v>0.66451853000000005</v>
      </c>
      <c r="H28935" s="16">
        <v>0.40928386999999999</v>
      </c>
      <c r="I28935" s="19">
        <v>0.47228863999999998</v>
      </c>
      <c r="J28935" s="4">
        <v>0.40449670999999998</v>
      </c>
    </row>
    <row r="28936" spans="1:10" x14ac:dyDescent="0.2">
      <c r="A28936" s="33">
        <v>45593</v>
      </c>
      <c r="B28936" s="25" t="s">
        <v>47</v>
      </c>
      <c r="C28936" s="30">
        <v>0.54632603999999996</v>
      </c>
      <c r="D28936" s="27">
        <v>0.57999959000000001</v>
      </c>
      <c r="E28936" s="26">
        <v>0.18821963999999999</v>
      </c>
      <c r="F28936" s="10">
        <v>0.40417321</v>
      </c>
      <c r="G28936" s="13">
        <v>0.68366556999999994</v>
      </c>
      <c r="H28936" s="16">
        <v>0.41428909000000003</v>
      </c>
      <c r="I28936" s="19">
        <v>0.48275941999999999</v>
      </c>
      <c r="J28936" s="4">
        <v>0.43915524</v>
      </c>
    </row>
    <row r="28937" spans="1:10" x14ac:dyDescent="0.2">
      <c r="A28937" s="33">
        <v>45593</v>
      </c>
      <c r="B28937" s="25" t="s">
        <v>48</v>
      </c>
      <c r="C28937" s="30">
        <v>0.54772491999999995</v>
      </c>
      <c r="D28937" s="27">
        <v>0.60635475000000005</v>
      </c>
      <c r="E28937" s="26">
        <v>0.19351821</v>
      </c>
      <c r="F28937" s="10">
        <v>0.42133453999999998</v>
      </c>
      <c r="G28937" s="13">
        <v>0.73360720000000001</v>
      </c>
      <c r="H28937" s="16">
        <v>0.43679442000000002</v>
      </c>
      <c r="I28937" s="19">
        <v>0.49471546</v>
      </c>
      <c r="J28937" s="4">
        <v>0.46935600999999999</v>
      </c>
    </row>
    <row r="28938" spans="1:10" x14ac:dyDescent="0.2">
      <c r="A28938" s="33">
        <v>45593</v>
      </c>
      <c r="B28938" s="25" t="s">
        <v>49</v>
      </c>
      <c r="C28938" s="30">
        <v>0.54445513999999995</v>
      </c>
      <c r="D28938" s="27">
        <v>0.60591698999999999</v>
      </c>
      <c r="E28938" s="26">
        <v>0.21010335999999999</v>
      </c>
      <c r="F28938" s="10">
        <v>0.38668078</v>
      </c>
      <c r="G28938" s="13">
        <v>0.64252871</v>
      </c>
      <c r="H28938" s="16">
        <v>0.42758274000000002</v>
      </c>
      <c r="I28938" s="19">
        <v>0.47317508000000003</v>
      </c>
      <c r="J28938" s="4">
        <v>0.41964863000000002</v>
      </c>
    </row>
    <row r="28939" spans="1:10" x14ac:dyDescent="0.2">
      <c r="A28939" s="33">
        <v>45593</v>
      </c>
      <c r="B28939" s="25" t="s">
        <v>50</v>
      </c>
      <c r="C28939" s="30">
        <v>0.54584213000000004</v>
      </c>
      <c r="D28939" s="27">
        <v>0.61226104000000003</v>
      </c>
      <c r="E28939" s="26">
        <v>0.20392657</v>
      </c>
      <c r="F28939" s="10">
        <v>0.39972250999999998</v>
      </c>
      <c r="G28939" s="13">
        <v>0.64301266999999995</v>
      </c>
      <c r="H28939" s="16">
        <v>0.45301485000000002</v>
      </c>
      <c r="I28939" s="19">
        <v>0.48584927999999999</v>
      </c>
      <c r="J28939" s="4">
        <v>0.42936014</v>
      </c>
    </row>
    <row r="28940" spans="1:10" x14ac:dyDescent="0.2">
      <c r="A28940" s="33">
        <v>45593</v>
      </c>
      <c r="B28940" s="25" t="s">
        <v>51</v>
      </c>
      <c r="C28940" s="30">
        <v>0.55967062000000001</v>
      </c>
      <c r="D28940" s="27">
        <v>0.63630025000000001</v>
      </c>
      <c r="E28940" s="26">
        <v>0.20018089</v>
      </c>
      <c r="F28940" s="10">
        <v>0.41510678000000001</v>
      </c>
      <c r="G28940" s="13">
        <v>0.67035312000000002</v>
      </c>
      <c r="H28940" s="16">
        <v>0.46472355999999998</v>
      </c>
      <c r="I28940" s="19">
        <v>0.50911930999999999</v>
      </c>
      <c r="J28940" s="4">
        <v>0.42634270000000002</v>
      </c>
    </row>
    <row r="28941" spans="1:10" x14ac:dyDescent="0.2">
      <c r="A28941" s="33">
        <v>45593</v>
      </c>
      <c r="B28941" s="25" t="s">
        <v>52</v>
      </c>
      <c r="C28941" s="30">
        <v>0.57211212</v>
      </c>
      <c r="D28941" s="27">
        <v>0.64928171999999995</v>
      </c>
      <c r="E28941" s="26">
        <v>0.20526917</v>
      </c>
      <c r="F28941" s="10">
        <v>0.43408993000000001</v>
      </c>
      <c r="G28941" s="13">
        <v>0.72666549999999996</v>
      </c>
      <c r="H28941" s="16">
        <v>0.47751884999999999</v>
      </c>
      <c r="I28941" s="19">
        <v>0.54953633000000002</v>
      </c>
      <c r="J28941" s="4">
        <v>0.44044853</v>
      </c>
    </row>
    <row r="28942" spans="1:10" x14ac:dyDescent="0.2">
      <c r="A28942" s="33">
        <v>45593</v>
      </c>
      <c r="B28942" s="25" t="s">
        <v>53</v>
      </c>
      <c r="C28942" s="30">
        <v>0.62331484999999998</v>
      </c>
      <c r="D28942" s="27">
        <v>0.55080560000000001</v>
      </c>
      <c r="E28942" s="26">
        <v>0.43198514999999998</v>
      </c>
      <c r="F28942" s="10">
        <v>0.36513138000000001</v>
      </c>
      <c r="G28942" s="13">
        <v>0.64755249000000004</v>
      </c>
      <c r="H28942" s="16">
        <v>0.47461325999999998</v>
      </c>
      <c r="I28942" s="19">
        <v>0.62258902000000005</v>
      </c>
      <c r="J28942" s="4">
        <v>0.40639993000000002</v>
      </c>
    </row>
    <row r="28943" spans="1:10" x14ac:dyDescent="0.2">
      <c r="A28943" s="33">
        <v>45593</v>
      </c>
      <c r="B28943" s="25" t="s">
        <v>54</v>
      </c>
      <c r="C28943" s="30">
        <v>0.63658132999999995</v>
      </c>
      <c r="D28943" s="27">
        <v>0.54710954999999994</v>
      </c>
      <c r="E28943" s="26">
        <v>0.45480629</v>
      </c>
      <c r="F28943" s="10">
        <v>0.38969510000000002</v>
      </c>
      <c r="G28943" s="13">
        <v>0.68156972000000005</v>
      </c>
      <c r="H28943" s="16">
        <v>0.50325047999999994</v>
      </c>
      <c r="I28943" s="19">
        <v>0.64362503999999998</v>
      </c>
      <c r="J28943" s="4">
        <v>0.42183723000000001</v>
      </c>
    </row>
    <row r="28944" spans="1:10" x14ac:dyDescent="0.2">
      <c r="A28944" s="33">
        <v>45593</v>
      </c>
      <c r="B28944" s="25" t="s">
        <v>55</v>
      </c>
      <c r="C28944" s="30">
        <v>0.62154388000000005</v>
      </c>
      <c r="D28944" s="27">
        <v>0.55134108000000004</v>
      </c>
      <c r="E28944" s="26">
        <v>0.46809919999999999</v>
      </c>
      <c r="F28944" s="10">
        <v>0.40280468000000003</v>
      </c>
      <c r="G28944" s="13">
        <v>0.66847398000000002</v>
      </c>
      <c r="H28944" s="16">
        <v>0.48428791999999998</v>
      </c>
      <c r="I28944" s="19">
        <v>0.62071272</v>
      </c>
      <c r="J28944" s="4">
        <v>0.43366754000000002</v>
      </c>
    </row>
    <row r="28945" spans="1:10" x14ac:dyDescent="0.2">
      <c r="A28945" s="33">
        <v>45593</v>
      </c>
      <c r="B28945" s="25" t="s">
        <v>56</v>
      </c>
      <c r="C28945" s="30">
        <v>0.59323994000000002</v>
      </c>
      <c r="D28945" s="27">
        <v>0.55246377000000002</v>
      </c>
      <c r="E28945" s="26">
        <v>0.53970936000000003</v>
      </c>
      <c r="F28945" s="10">
        <v>0.38456882999999997</v>
      </c>
      <c r="G28945" s="13">
        <v>0.67940381000000005</v>
      </c>
      <c r="H28945" s="16">
        <v>0.47144834000000002</v>
      </c>
      <c r="I28945" s="19">
        <v>0.59687321999999998</v>
      </c>
      <c r="J28945" s="4">
        <v>0.41985529999999999</v>
      </c>
    </row>
    <row r="28946" spans="1:10" x14ac:dyDescent="0.2">
      <c r="A28946" s="33">
        <v>45593</v>
      </c>
      <c r="B28946" s="25" t="s">
        <v>57</v>
      </c>
      <c r="C28946" s="30">
        <v>0.48853437999999999</v>
      </c>
      <c r="D28946" s="27">
        <v>0.44753849000000001</v>
      </c>
      <c r="E28946" s="26">
        <v>0.49788978</v>
      </c>
      <c r="F28946" s="10">
        <v>0.42969844000000001</v>
      </c>
      <c r="G28946" s="13">
        <v>0.58391071999999999</v>
      </c>
      <c r="H28946" s="16">
        <v>0.53525440000000002</v>
      </c>
      <c r="I28946" s="19">
        <v>0.47506718999999997</v>
      </c>
      <c r="J28946" s="4">
        <v>0.39440455000000002</v>
      </c>
    </row>
    <row r="28947" spans="1:10" x14ac:dyDescent="0.2">
      <c r="A28947" s="33">
        <v>45593</v>
      </c>
      <c r="B28947" s="25" t="s">
        <v>58</v>
      </c>
      <c r="C28947" s="30">
        <v>0.46405825000000001</v>
      </c>
      <c r="D28947" s="27">
        <v>0.43188977000000001</v>
      </c>
      <c r="E28947" s="26">
        <v>0.49738261</v>
      </c>
      <c r="F28947" s="10">
        <v>0.40528498000000002</v>
      </c>
      <c r="G28947" s="13">
        <v>0.71229690000000001</v>
      </c>
      <c r="H28947" s="16">
        <v>0.61129113000000002</v>
      </c>
      <c r="I28947" s="19">
        <v>0.45163252999999998</v>
      </c>
      <c r="J28947" s="4">
        <v>0.37832979999999999</v>
      </c>
    </row>
    <row r="28948" spans="1:10" x14ac:dyDescent="0.2">
      <c r="A28948" s="33">
        <v>45593</v>
      </c>
      <c r="B28948" s="25" t="s">
        <v>59</v>
      </c>
      <c r="C28948" s="30">
        <v>0.47424982999999998</v>
      </c>
      <c r="D28948" s="27">
        <v>0.46032107999999999</v>
      </c>
      <c r="E28948" s="26">
        <v>0.50000853999999995</v>
      </c>
      <c r="F28948" s="10">
        <v>0.38271476999999998</v>
      </c>
      <c r="G28948" s="13">
        <v>0.66570435999999999</v>
      </c>
      <c r="H28948" s="16">
        <v>0.58107794999999995</v>
      </c>
      <c r="I28948" s="19">
        <v>0.49350919999999998</v>
      </c>
      <c r="J28948" s="4">
        <v>0.36464962000000001</v>
      </c>
    </row>
    <row r="28949" spans="1:10" x14ac:dyDescent="0.2">
      <c r="A28949" s="33">
        <v>45593</v>
      </c>
      <c r="B28949" s="25" t="s">
        <v>60</v>
      </c>
      <c r="C28949" s="30">
        <v>0.50891754</v>
      </c>
      <c r="D28949" s="27">
        <v>0.57153065999999997</v>
      </c>
      <c r="E28949" s="26">
        <v>0.54139906999999998</v>
      </c>
      <c r="F28949" s="10">
        <v>0.46574180999999998</v>
      </c>
      <c r="G28949" s="13">
        <v>0.62136802000000002</v>
      </c>
      <c r="H28949" s="16">
        <v>0.59553652000000001</v>
      </c>
      <c r="I28949" s="19">
        <v>0.54331107999999995</v>
      </c>
      <c r="J28949" s="4">
        <v>0.35657602999999999</v>
      </c>
    </row>
    <row r="28950" spans="1:10" x14ac:dyDescent="0.2">
      <c r="A28950" s="33">
        <v>45593</v>
      </c>
      <c r="B28950" s="25" t="s">
        <v>61</v>
      </c>
      <c r="C28950" s="30">
        <v>0.62545432000000001</v>
      </c>
      <c r="D28950" s="27">
        <v>0.65047396999999996</v>
      </c>
      <c r="E28950" s="26">
        <v>0.56297531000000001</v>
      </c>
      <c r="F28950" s="10">
        <v>0.57838327</v>
      </c>
      <c r="G28950" s="13">
        <v>0.69997818999999994</v>
      </c>
      <c r="H28950" s="16">
        <v>0.51452615000000002</v>
      </c>
      <c r="I28950" s="19">
        <v>0.39876370999999999</v>
      </c>
      <c r="J28950" s="4">
        <v>0.48098228999999998</v>
      </c>
    </row>
    <row r="28951" spans="1:10" x14ac:dyDescent="0.2">
      <c r="A28951" s="33">
        <v>45593</v>
      </c>
      <c r="B28951" s="25" t="s">
        <v>62</v>
      </c>
      <c r="C28951" s="30">
        <v>0.66534331999999996</v>
      </c>
      <c r="D28951" s="27">
        <v>0.58615636999999998</v>
      </c>
      <c r="E28951" s="26">
        <v>0.56891287999999995</v>
      </c>
      <c r="F28951" s="10">
        <v>0.58913713999999995</v>
      </c>
      <c r="G28951" s="13">
        <v>0.74602049999999998</v>
      </c>
      <c r="H28951" s="16">
        <v>0.58989840999999998</v>
      </c>
      <c r="I28951" s="19">
        <v>0.41430229000000002</v>
      </c>
      <c r="J28951" s="4">
        <v>0.51994377000000003</v>
      </c>
    </row>
    <row r="28952" spans="1:10" x14ac:dyDescent="0.2">
      <c r="A28952" s="33">
        <v>45593</v>
      </c>
      <c r="B28952" s="25" t="s">
        <v>63</v>
      </c>
      <c r="C28952" s="30">
        <v>0.70450489000000005</v>
      </c>
      <c r="D28952" s="27">
        <v>0.54289379999999998</v>
      </c>
      <c r="E28952" s="26">
        <v>0.57127547999999995</v>
      </c>
      <c r="F28952" s="10">
        <v>0.57892862</v>
      </c>
      <c r="G28952" s="13">
        <v>0.72420715999999996</v>
      </c>
      <c r="H28952" s="16">
        <v>0.57937950999999999</v>
      </c>
      <c r="I28952" s="19">
        <v>0.43331829999999999</v>
      </c>
      <c r="J28952" s="4">
        <v>0.49913300999999999</v>
      </c>
    </row>
    <row r="28953" spans="1:10" x14ac:dyDescent="0.2">
      <c r="A28953" s="33">
        <v>45593</v>
      </c>
      <c r="B28953" s="25" t="s">
        <v>64</v>
      </c>
      <c r="C28953" s="30">
        <v>0.70377747000000002</v>
      </c>
      <c r="D28953" s="27">
        <v>0.65139586999999999</v>
      </c>
      <c r="E28953" s="26">
        <v>0.55175633999999996</v>
      </c>
      <c r="F28953" s="10">
        <v>0.55859097000000002</v>
      </c>
      <c r="G28953" s="13">
        <v>0.76027414999999998</v>
      </c>
      <c r="H28953" s="16">
        <v>0.55983592999999998</v>
      </c>
      <c r="I28953" s="19">
        <v>0.43749569999999999</v>
      </c>
      <c r="J28953" s="4">
        <v>0.50218092999999997</v>
      </c>
    </row>
    <row r="28954" spans="1:10" x14ac:dyDescent="0.2">
      <c r="A28954" s="33">
        <v>45593</v>
      </c>
      <c r="B28954" s="25" t="s">
        <v>65</v>
      </c>
      <c r="C28954" s="30">
        <v>0.65179662000000005</v>
      </c>
      <c r="D28954" s="27">
        <v>0.76404720999999998</v>
      </c>
      <c r="E28954" s="26">
        <v>0.52529035999999996</v>
      </c>
      <c r="F28954" s="10">
        <v>0.47238324999999998</v>
      </c>
      <c r="G28954" s="13">
        <v>0.66512643999999999</v>
      </c>
      <c r="H28954" s="16">
        <v>0.50287433999999998</v>
      </c>
      <c r="I28954" s="19">
        <v>0.46042232</v>
      </c>
      <c r="J28954" s="4">
        <v>0.42737551000000001</v>
      </c>
    </row>
    <row r="28955" spans="1:10" x14ac:dyDescent="0.2">
      <c r="A28955" s="33">
        <v>45593</v>
      </c>
      <c r="B28955" s="25" t="s">
        <v>66</v>
      </c>
      <c r="C28955" s="30">
        <v>0.65112223000000002</v>
      </c>
      <c r="D28955" s="27">
        <v>0.73529763000000004</v>
      </c>
      <c r="E28955" s="26">
        <v>0.51809276000000004</v>
      </c>
      <c r="F28955" s="10">
        <v>0.49722126</v>
      </c>
      <c r="G28955" s="13">
        <v>0.65664679999999997</v>
      </c>
      <c r="H28955" s="16">
        <v>0.47878870000000001</v>
      </c>
      <c r="I28955" s="19">
        <v>0.46899068999999999</v>
      </c>
      <c r="J28955" s="4">
        <v>0.56955423000000005</v>
      </c>
    </row>
    <row r="28956" spans="1:10" x14ac:dyDescent="0.2">
      <c r="A28956" s="33">
        <v>45593</v>
      </c>
      <c r="B28956" s="25" t="s">
        <v>67</v>
      </c>
      <c r="C28956" s="30">
        <v>0.67756300000000003</v>
      </c>
      <c r="D28956" s="27">
        <v>0.72010728999999996</v>
      </c>
      <c r="E28956" s="26">
        <v>0.42533735</v>
      </c>
      <c r="F28956" s="10">
        <v>0.58709858000000004</v>
      </c>
      <c r="G28956" s="13">
        <v>0.63937624000000004</v>
      </c>
      <c r="H28956" s="16">
        <v>0.52502294999999999</v>
      </c>
      <c r="I28956" s="19">
        <v>0.50057960000000001</v>
      </c>
      <c r="J28956" s="4">
        <v>0.53542394000000004</v>
      </c>
    </row>
    <row r="28957" spans="1:10" x14ac:dyDescent="0.2">
      <c r="A28957" s="33">
        <v>45593</v>
      </c>
      <c r="B28957" s="25" t="s">
        <v>68</v>
      </c>
      <c r="C28957" s="30">
        <v>0.70467815</v>
      </c>
      <c r="D28957" s="27">
        <v>0.64258786999999995</v>
      </c>
      <c r="E28957" s="26">
        <v>0.41107953000000003</v>
      </c>
      <c r="F28957" s="10">
        <v>0.61837692</v>
      </c>
      <c r="G28957" s="13">
        <v>0.64749051999999996</v>
      </c>
      <c r="H28957" s="16">
        <v>0.54955401000000004</v>
      </c>
      <c r="I28957" s="19">
        <v>0.45764738999999999</v>
      </c>
      <c r="J28957" s="4">
        <v>0.54400630999999999</v>
      </c>
    </row>
    <row r="28958" spans="1:10" x14ac:dyDescent="0.2">
      <c r="A28958" s="33">
        <v>45593</v>
      </c>
      <c r="B28958" s="25" t="s">
        <v>69</v>
      </c>
      <c r="C28958" s="30">
        <v>0.79827261000000005</v>
      </c>
      <c r="D28958" s="27">
        <v>0.67878927</v>
      </c>
      <c r="E28958" s="26">
        <v>0.42305178999999998</v>
      </c>
      <c r="F28958" s="10">
        <v>0.61211013999999997</v>
      </c>
      <c r="G28958" s="13">
        <v>0.65424205999999996</v>
      </c>
      <c r="H28958" s="16">
        <v>0.72781593</v>
      </c>
      <c r="I28958" s="19">
        <v>0.61982055999999996</v>
      </c>
      <c r="J28958" s="4">
        <v>0.74747344999999998</v>
      </c>
    </row>
    <row r="28959" spans="1:10" x14ac:dyDescent="0.2">
      <c r="A28959" s="33">
        <v>45593</v>
      </c>
      <c r="B28959" s="25" t="s">
        <v>70</v>
      </c>
      <c r="C28959" s="30">
        <v>0.82785103000000004</v>
      </c>
      <c r="D28959" s="27">
        <v>0.69340371000000001</v>
      </c>
      <c r="E28959" s="26">
        <v>0.39375343000000002</v>
      </c>
      <c r="F28959" s="10">
        <v>0.54531171000000001</v>
      </c>
      <c r="G28959" s="13">
        <v>0.63131983000000003</v>
      </c>
      <c r="H28959" s="16">
        <v>0.68758025</v>
      </c>
      <c r="I28959" s="19">
        <v>0.69896860000000005</v>
      </c>
      <c r="J28959" s="4">
        <v>0.66498727999999996</v>
      </c>
    </row>
    <row r="28960" spans="1:10" x14ac:dyDescent="0.2">
      <c r="A28960" s="33">
        <v>45593</v>
      </c>
      <c r="B28960" s="25" t="s">
        <v>71</v>
      </c>
      <c r="C28960" s="30">
        <v>0.82538193000000004</v>
      </c>
      <c r="D28960" s="27">
        <v>0.70615408999999996</v>
      </c>
      <c r="E28960" s="26">
        <v>0.36878101000000002</v>
      </c>
      <c r="F28960" s="10">
        <v>0.62944012999999999</v>
      </c>
      <c r="G28960" s="13">
        <v>0.59241347</v>
      </c>
      <c r="H28960" s="16">
        <v>0.66464645</v>
      </c>
      <c r="I28960" s="19">
        <v>0.68039070999999995</v>
      </c>
      <c r="J28960" s="4">
        <v>0.61071648999999995</v>
      </c>
    </row>
    <row r="28961" spans="1:10" x14ac:dyDescent="0.2">
      <c r="A28961" s="33">
        <v>45593</v>
      </c>
      <c r="B28961" s="25" t="s">
        <v>72</v>
      </c>
      <c r="C28961" s="30">
        <v>0.79333441999999998</v>
      </c>
      <c r="D28961" s="27">
        <v>0.63585292999999998</v>
      </c>
      <c r="E28961" s="26">
        <v>0.32797377999999999</v>
      </c>
      <c r="F28961" s="10">
        <v>0.63009802000000004</v>
      </c>
      <c r="G28961" s="13">
        <v>0.58138464999999995</v>
      </c>
      <c r="H28961" s="16">
        <v>0.64531737</v>
      </c>
      <c r="I28961" s="19">
        <v>0.60706013000000003</v>
      </c>
      <c r="J28961" s="4">
        <v>0.57330278999999995</v>
      </c>
    </row>
    <row r="28962" spans="1:10" x14ac:dyDescent="0.2">
      <c r="A28962" s="33">
        <v>45593</v>
      </c>
      <c r="B28962" s="25" t="s">
        <v>73</v>
      </c>
      <c r="C28962" s="30">
        <v>0.70044746999999996</v>
      </c>
      <c r="D28962" s="27">
        <v>0.65143653999999995</v>
      </c>
      <c r="E28962" s="26">
        <v>0.35525153999999998</v>
      </c>
      <c r="F28962" s="10">
        <v>0.60167735</v>
      </c>
      <c r="G28962" s="13">
        <v>0.55647937999999997</v>
      </c>
      <c r="H28962" s="16">
        <v>0.65805994999999995</v>
      </c>
      <c r="I28962" s="19">
        <v>0.71099683999999996</v>
      </c>
      <c r="J28962" s="4">
        <v>0.57422236999999998</v>
      </c>
    </row>
    <row r="28963" spans="1:10" x14ac:dyDescent="0.2">
      <c r="A28963" s="33">
        <v>45593</v>
      </c>
      <c r="B28963" s="25" t="s">
        <v>74</v>
      </c>
      <c r="C28963" s="30">
        <v>0.67096109000000004</v>
      </c>
      <c r="D28963" s="27">
        <v>0.63340311000000005</v>
      </c>
      <c r="E28963" s="26">
        <v>0.34924908999999998</v>
      </c>
      <c r="F28963" s="10">
        <v>0.53207002000000003</v>
      </c>
      <c r="G28963" s="13">
        <v>0.54093168999999997</v>
      </c>
      <c r="H28963" s="16">
        <v>0.66278658999999995</v>
      </c>
      <c r="I28963" s="19">
        <v>0.72382712999999999</v>
      </c>
      <c r="J28963" s="4">
        <v>0.66772889999999996</v>
      </c>
    </row>
    <row r="28964" spans="1:10" x14ac:dyDescent="0.2">
      <c r="A28964" s="33">
        <v>45593</v>
      </c>
      <c r="B28964" s="25" t="s">
        <v>75</v>
      </c>
      <c r="C28964" s="30">
        <v>0.63616870999999997</v>
      </c>
      <c r="D28964" s="27">
        <v>0.58739260000000004</v>
      </c>
      <c r="E28964" s="26">
        <v>0.35805224000000002</v>
      </c>
      <c r="F28964" s="10">
        <v>0.50978303999999997</v>
      </c>
      <c r="G28964" s="13">
        <v>0.52643424000000005</v>
      </c>
      <c r="H28964" s="16">
        <v>0.63676502999999995</v>
      </c>
      <c r="I28964" s="19">
        <v>0.69639786000000004</v>
      </c>
      <c r="J28964" s="4">
        <v>0.62922557999999995</v>
      </c>
    </row>
    <row r="28965" spans="1:10" x14ac:dyDescent="0.2">
      <c r="A28965" s="33">
        <v>45593</v>
      </c>
      <c r="B28965" s="25" t="s">
        <v>76</v>
      </c>
      <c r="C28965" s="30">
        <v>0.63086271999999999</v>
      </c>
      <c r="D28965" s="27">
        <v>0.60220773999999999</v>
      </c>
      <c r="E28965" s="26">
        <v>0.29980712999999998</v>
      </c>
      <c r="F28965" s="10">
        <v>0.49102959000000002</v>
      </c>
      <c r="G28965" s="13">
        <v>0.49627468000000002</v>
      </c>
      <c r="H28965" s="16">
        <v>0.59554843000000002</v>
      </c>
      <c r="I28965" s="19">
        <v>0.67053817000000004</v>
      </c>
      <c r="J28965" s="4">
        <v>0.55866315</v>
      </c>
    </row>
    <row r="28966" spans="1:10" x14ac:dyDescent="0.2">
      <c r="A28966" s="33">
        <v>45593</v>
      </c>
      <c r="B28966" s="25" t="s">
        <v>77</v>
      </c>
      <c r="C28966" s="30">
        <v>0.64676769999999995</v>
      </c>
      <c r="D28966" s="27">
        <v>0.56833871000000002</v>
      </c>
      <c r="E28966" s="26">
        <v>0.36541462000000002</v>
      </c>
      <c r="F28966" s="10">
        <v>0.53634875999999998</v>
      </c>
      <c r="G28966" s="13">
        <v>0.57493835999999998</v>
      </c>
      <c r="H28966" s="16">
        <v>0.54870284999999996</v>
      </c>
      <c r="I28966" s="19">
        <v>0.65262615000000002</v>
      </c>
      <c r="J28966" s="4">
        <v>0.62697172999999995</v>
      </c>
    </row>
    <row r="28967" spans="1:10" x14ac:dyDescent="0.2">
      <c r="A28967" s="33">
        <v>45593</v>
      </c>
      <c r="B28967" s="25" t="s">
        <v>78</v>
      </c>
      <c r="C28967" s="30">
        <v>0.64128180000000001</v>
      </c>
      <c r="D28967" s="27">
        <v>0.56175061999999998</v>
      </c>
      <c r="E28967" s="26">
        <v>0.38965823999999999</v>
      </c>
      <c r="F28967" s="10">
        <v>0.54452612</v>
      </c>
      <c r="G28967" s="13">
        <v>0.54686338000000001</v>
      </c>
      <c r="H28967" s="16">
        <v>0.51328967000000003</v>
      </c>
      <c r="I28967" s="19">
        <v>0.59778602999999997</v>
      </c>
      <c r="J28967" s="4">
        <v>0.57312514000000003</v>
      </c>
    </row>
    <row r="28968" spans="1:10" x14ac:dyDescent="0.2">
      <c r="A28968" s="33">
        <v>45593</v>
      </c>
      <c r="B28968" s="25" t="s">
        <v>79</v>
      </c>
      <c r="C28968" s="30">
        <v>0.62568880000000004</v>
      </c>
      <c r="D28968" s="27">
        <v>0.56390125999999996</v>
      </c>
      <c r="E28968" s="26">
        <v>0.35074223999999998</v>
      </c>
      <c r="F28968" s="10">
        <v>0.58553714999999995</v>
      </c>
      <c r="G28968" s="13">
        <v>0.54726675000000002</v>
      </c>
      <c r="H28968" s="16">
        <v>0.48718947000000001</v>
      </c>
      <c r="I28968" s="19">
        <v>0.52330940000000004</v>
      </c>
      <c r="J28968" s="4">
        <v>0.53653691999999997</v>
      </c>
    </row>
    <row r="28969" spans="1:10" x14ac:dyDescent="0.2">
      <c r="A28969" s="33">
        <v>45593</v>
      </c>
      <c r="B28969" s="25" t="s">
        <v>80</v>
      </c>
      <c r="C28969" s="30">
        <v>0.61558170000000001</v>
      </c>
      <c r="D28969" s="27">
        <v>0.59744942000000001</v>
      </c>
      <c r="E28969" s="26">
        <v>0.38162488999999999</v>
      </c>
      <c r="F28969" s="10">
        <v>0.57414798</v>
      </c>
      <c r="G28969" s="13">
        <v>0.54337150000000001</v>
      </c>
      <c r="H28969" s="16">
        <v>0.46769801</v>
      </c>
      <c r="I28969" s="19">
        <v>0.49239842</v>
      </c>
      <c r="J28969" s="4">
        <v>0.48288619999999999</v>
      </c>
    </row>
    <row r="28970" spans="1:10" x14ac:dyDescent="0.2">
      <c r="A28970" s="33">
        <v>45593</v>
      </c>
      <c r="B28970" s="25" t="s">
        <v>81</v>
      </c>
      <c r="C28970" s="30">
        <v>0.60826533000000005</v>
      </c>
      <c r="D28970" s="27">
        <v>0.52217139999999995</v>
      </c>
      <c r="E28970" s="26">
        <v>0.39802439000000001</v>
      </c>
      <c r="F28970" s="10">
        <v>0.53949024000000001</v>
      </c>
      <c r="G28970" s="13">
        <v>0.51619888999999997</v>
      </c>
      <c r="H28970" s="16">
        <v>0.54717283000000005</v>
      </c>
      <c r="I28970" s="19">
        <v>0.43109589999999998</v>
      </c>
      <c r="J28970" s="4">
        <v>0.48679826999999998</v>
      </c>
    </row>
    <row r="28971" spans="1:10" x14ac:dyDescent="0.2">
      <c r="A28971" s="33">
        <v>45593</v>
      </c>
      <c r="B28971" s="25" t="s">
        <v>82</v>
      </c>
      <c r="C28971" s="30">
        <v>0.59811164999999999</v>
      </c>
      <c r="D28971" s="27">
        <v>0.51919092</v>
      </c>
      <c r="E28971" s="26">
        <v>0.41195844999999998</v>
      </c>
      <c r="F28971" s="10">
        <v>0.52421185000000003</v>
      </c>
      <c r="G28971" s="13">
        <v>0.48413319999999999</v>
      </c>
      <c r="H28971" s="16">
        <v>0.52384761000000002</v>
      </c>
      <c r="I28971" s="19">
        <v>0.41779021</v>
      </c>
      <c r="J28971" s="4">
        <v>0.48863930999999999</v>
      </c>
    </row>
    <row r="28972" spans="1:10" x14ac:dyDescent="0.2">
      <c r="A28972" s="33">
        <v>45593</v>
      </c>
      <c r="B28972" s="25" t="s">
        <v>83</v>
      </c>
      <c r="C28972" s="30">
        <v>0.56995366000000003</v>
      </c>
      <c r="D28972" s="27">
        <v>0.51385437</v>
      </c>
      <c r="E28972" s="26">
        <v>0.43281704999999998</v>
      </c>
      <c r="F28972" s="10">
        <v>0.48503666000000001</v>
      </c>
      <c r="G28972" s="13">
        <v>0.47378228999999999</v>
      </c>
      <c r="H28972" s="16">
        <v>0.52835460000000001</v>
      </c>
      <c r="I28972" s="19">
        <v>0.42906231</v>
      </c>
      <c r="J28972" s="4">
        <v>0.47228515999999998</v>
      </c>
    </row>
    <row r="28973" spans="1:10" x14ac:dyDescent="0.2">
      <c r="A28973" s="33">
        <v>45593</v>
      </c>
      <c r="B28973" s="25" t="s">
        <v>84</v>
      </c>
      <c r="C28973" s="30">
        <v>0.55194936000000006</v>
      </c>
      <c r="D28973" s="27">
        <v>0.53670331000000004</v>
      </c>
      <c r="E28973" s="26">
        <v>0.41936011000000001</v>
      </c>
      <c r="F28973" s="10">
        <v>0.47290125</v>
      </c>
      <c r="G28973" s="13">
        <v>0.46212562000000001</v>
      </c>
      <c r="H28973" s="16">
        <v>0.51774496000000003</v>
      </c>
      <c r="I28973" s="19">
        <v>0.42449157999999998</v>
      </c>
      <c r="J28973" s="4">
        <v>0.42463726000000002</v>
      </c>
    </row>
    <row r="28974" spans="1:10" x14ac:dyDescent="0.2">
      <c r="A28974" s="33">
        <v>45593</v>
      </c>
      <c r="B28974" s="25" t="s">
        <v>85</v>
      </c>
      <c r="C28974" s="30">
        <v>0.52884098999999996</v>
      </c>
      <c r="D28974" s="27">
        <v>0.48159357000000003</v>
      </c>
      <c r="E28974" s="26">
        <v>0.37420553000000001</v>
      </c>
      <c r="F28974" s="10">
        <v>0.46110793999999999</v>
      </c>
      <c r="G28974" s="13">
        <v>0.52215186000000002</v>
      </c>
      <c r="H28974" s="16">
        <v>0.46998467999999999</v>
      </c>
      <c r="I28974" s="19">
        <v>0.40770900999999998</v>
      </c>
      <c r="J28974" s="4">
        <v>0.41862787000000001</v>
      </c>
    </row>
    <row r="28975" spans="1:10" x14ac:dyDescent="0.2">
      <c r="A28975" s="33">
        <v>45593</v>
      </c>
      <c r="B28975" s="25" t="s">
        <v>86</v>
      </c>
      <c r="C28975" s="30">
        <v>0.51100880000000004</v>
      </c>
      <c r="D28975" s="27">
        <v>0.47527628</v>
      </c>
      <c r="E28975" s="26">
        <v>0.36960326999999998</v>
      </c>
      <c r="F28975" s="10">
        <v>0.44502828</v>
      </c>
      <c r="G28975" s="13">
        <v>0.51131494</v>
      </c>
      <c r="H28975" s="16">
        <v>0.44367303000000002</v>
      </c>
      <c r="I28975" s="19">
        <v>0.39440849</v>
      </c>
      <c r="J28975" s="4">
        <v>0.40106314999999998</v>
      </c>
    </row>
    <row r="28976" spans="1:10" x14ac:dyDescent="0.2">
      <c r="A28976" s="33">
        <v>45593</v>
      </c>
      <c r="B28976" s="25" t="s">
        <v>87</v>
      </c>
      <c r="C28976" s="30">
        <v>0.47504226999999999</v>
      </c>
      <c r="D28976" s="27">
        <v>0.47396581999999998</v>
      </c>
      <c r="E28976" s="26">
        <v>0.36407355000000002</v>
      </c>
      <c r="F28976" s="10">
        <v>0.43240539</v>
      </c>
      <c r="G28976" s="13">
        <v>0.49297247</v>
      </c>
      <c r="H28976" s="16">
        <v>0.42522810999999999</v>
      </c>
      <c r="I28976" s="19">
        <v>0.39460201</v>
      </c>
      <c r="J28976" s="4">
        <v>0.38710508999999999</v>
      </c>
    </row>
    <row r="28977" spans="1:10" x14ac:dyDescent="0.2">
      <c r="A28977" s="33">
        <v>45593</v>
      </c>
      <c r="B28977" s="25" t="s">
        <v>88</v>
      </c>
      <c r="C28977" s="30">
        <v>0.45690794000000001</v>
      </c>
      <c r="D28977" s="27">
        <v>0.48708433000000001</v>
      </c>
      <c r="E28977" s="26">
        <v>0.37887765000000001</v>
      </c>
      <c r="F28977" s="10">
        <v>0.43041838999999998</v>
      </c>
      <c r="G28977" s="13">
        <v>0.48476074000000002</v>
      </c>
      <c r="H28977" s="16">
        <v>0.42259418999999998</v>
      </c>
      <c r="I28977" s="19">
        <v>0.39100049999999997</v>
      </c>
      <c r="J28977" s="4">
        <v>0.38192388999999999</v>
      </c>
    </row>
    <row r="28978" spans="1:10" x14ac:dyDescent="0.2">
      <c r="A28978" s="33">
        <v>45593</v>
      </c>
      <c r="B28978" s="25" t="s">
        <v>89</v>
      </c>
      <c r="C28978" s="30">
        <v>0.43918111999999998</v>
      </c>
      <c r="D28978" s="27">
        <v>0.47573284999999998</v>
      </c>
      <c r="E28978" s="26">
        <v>0.40106618999999999</v>
      </c>
      <c r="F28978" s="10">
        <v>0.37442631999999998</v>
      </c>
      <c r="G28978" s="13">
        <v>0.43179299999999998</v>
      </c>
      <c r="H28978" s="16">
        <v>0.48276330000000001</v>
      </c>
      <c r="I28978" s="19">
        <v>0.36708453000000002</v>
      </c>
      <c r="J28978" s="4">
        <v>0.30207274000000001</v>
      </c>
    </row>
    <row r="28979" spans="1:10" x14ac:dyDescent="0.2">
      <c r="A28979" s="33">
        <v>45593</v>
      </c>
      <c r="B28979" s="25" t="s">
        <v>90</v>
      </c>
      <c r="C28979" s="30">
        <v>0.42102994999999999</v>
      </c>
      <c r="D28979" s="27">
        <v>0.44640937000000003</v>
      </c>
      <c r="E28979" s="26">
        <v>0.39249103000000002</v>
      </c>
      <c r="F28979" s="10">
        <v>0.35336165000000003</v>
      </c>
      <c r="G28979" s="13">
        <v>0.40804596999999998</v>
      </c>
      <c r="H28979" s="16">
        <v>0.46478517000000003</v>
      </c>
      <c r="I28979" s="19">
        <v>0.35687659999999999</v>
      </c>
      <c r="J28979" s="4">
        <v>0.28989594000000002</v>
      </c>
    </row>
    <row r="28980" spans="1:10" x14ac:dyDescent="0.2">
      <c r="A28980" s="33">
        <v>45593</v>
      </c>
      <c r="B28980" s="25" t="s">
        <v>91</v>
      </c>
      <c r="C28980" s="30">
        <v>0.38398257000000002</v>
      </c>
      <c r="D28980" s="27">
        <v>0.43091352999999999</v>
      </c>
      <c r="E28980" s="26">
        <v>0.39152649</v>
      </c>
      <c r="F28980" s="10">
        <v>0.34779120000000002</v>
      </c>
      <c r="G28980" s="13">
        <v>0.38717712999999998</v>
      </c>
      <c r="H28980" s="16">
        <v>0.43974358000000002</v>
      </c>
      <c r="I28980" s="19">
        <v>0.33887929999999999</v>
      </c>
      <c r="J28980" s="4">
        <v>0.27128293999999997</v>
      </c>
    </row>
    <row r="28981" spans="1:10" x14ac:dyDescent="0.2">
      <c r="A28981" s="33">
        <v>45593</v>
      </c>
      <c r="B28981" s="25" t="s">
        <v>92</v>
      </c>
      <c r="C28981" s="30">
        <v>0.36508636</v>
      </c>
      <c r="D28981" s="27">
        <v>0.41602424999999998</v>
      </c>
      <c r="E28981" s="26">
        <v>0.38379628999999998</v>
      </c>
      <c r="F28981" s="10">
        <v>0.33554083000000001</v>
      </c>
      <c r="G28981" s="13">
        <v>0.37490390000000001</v>
      </c>
      <c r="H28981" s="16">
        <v>0.43406794999999998</v>
      </c>
      <c r="I28981" s="19">
        <v>0.32815958000000001</v>
      </c>
      <c r="J28981" s="4">
        <v>0.26134837999999999</v>
      </c>
    </row>
    <row r="28982" spans="1:10" x14ac:dyDescent="0.2">
      <c r="A28982" s="33">
        <v>45593</v>
      </c>
      <c r="B28982" s="25" t="s">
        <v>93</v>
      </c>
      <c r="C28982" s="30">
        <v>0.33554462000000002</v>
      </c>
      <c r="D28982" s="27">
        <v>0.41783093999999998</v>
      </c>
      <c r="E28982" s="26">
        <v>0.38175059</v>
      </c>
      <c r="F28982" s="10">
        <v>0.43269482999999997</v>
      </c>
      <c r="G28982" s="13">
        <v>0.36733128999999998</v>
      </c>
      <c r="H28982" s="16">
        <v>0.41229763000000003</v>
      </c>
      <c r="I28982" s="19">
        <v>0.25392485999999997</v>
      </c>
      <c r="J28982" s="4">
        <v>0.33741375000000001</v>
      </c>
    </row>
    <row r="28983" spans="1:10" x14ac:dyDescent="0.2">
      <c r="A28983" s="33">
        <v>45593</v>
      </c>
      <c r="B28983" s="25" t="s">
        <v>94</v>
      </c>
      <c r="C28983" s="30">
        <v>0.31722948000000001</v>
      </c>
      <c r="D28983" s="27">
        <v>0.38557970000000003</v>
      </c>
      <c r="E28983" s="26">
        <v>0.38178993</v>
      </c>
      <c r="F28983" s="10">
        <v>0.46931334000000002</v>
      </c>
      <c r="G28983" s="13">
        <v>0.35649911000000001</v>
      </c>
      <c r="H28983" s="16">
        <v>0.41044156999999998</v>
      </c>
      <c r="I28983" s="19">
        <v>0.28439567999999998</v>
      </c>
      <c r="J28983" s="4">
        <v>0.33565771999999999</v>
      </c>
    </row>
    <row r="28984" spans="1:10" x14ac:dyDescent="0.2">
      <c r="A28984" s="33">
        <v>45593</v>
      </c>
      <c r="B28984" s="25" t="s">
        <v>95</v>
      </c>
      <c r="C28984" s="30">
        <v>0.29267341000000002</v>
      </c>
      <c r="D28984" s="27">
        <v>0.35732182000000001</v>
      </c>
      <c r="E28984" s="26">
        <v>0.38320013000000003</v>
      </c>
      <c r="F28984" s="10">
        <v>0.40357785000000002</v>
      </c>
      <c r="G28984" s="13">
        <v>0.36585411000000001</v>
      </c>
      <c r="H28984" s="16">
        <v>0.43509129000000002</v>
      </c>
      <c r="I28984" s="19">
        <v>0.30973410000000001</v>
      </c>
      <c r="J28984" s="4">
        <v>0.31802058999999999</v>
      </c>
    </row>
    <row r="28985" spans="1:10" x14ac:dyDescent="0.2">
      <c r="A28985" s="33">
        <v>45593</v>
      </c>
      <c r="B28985" s="25" t="s">
        <v>96</v>
      </c>
      <c r="C28985" s="30">
        <v>0.28643247999999999</v>
      </c>
      <c r="D28985" s="27">
        <v>0.33906754</v>
      </c>
      <c r="E28985" s="26">
        <v>0.37777935000000001</v>
      </c>
      <c r="F28985" s="10">
        <v>0.38653397</v>
      </c>
      <c r="G28985" s="13">
        <v>0.41751548999999999</v>
      </c>
      <c r="H28985" s="16">
        <v>0.47696950999999999</v>
      </c>
      <c r="I28985" s="19">
        <v>0.35106535999999999</v>
      </c>
      <c r="J28985" s="4">
        <v>0.30494792999999998</v>
      </c>
    </row>
    <row r="28986" spans="1:10" x14ac:dyDescent="0.2">
      <c r="A28986" s="33">
        <v>45593</v>
      </c>
      <c r="B28986" s="25" t="s">
        <v>97</v>
      </c>
      <c r="C28986" s="30">
        <v>0.28442019000000002</v>
      </c>
      <c r="D28986" s="27">
        <v>0.20840460999999999</v>
      </c>
      <c r="E28986" s="26">
        <v>0.38567597999999997</v>
      </c>
      <c r="F28986" s="10">
        <v>0.46272502999999998</v>
      </c>
      <c r="G28986" s="13">
        <v>0.38903494</v>
      </c>
      <c r="H28986" s="16">
        <v>0.37433163000000003</v>
      </c>
      <c r="I28986" s="19">
        <v>0.42698129000000001</v>
      </c>
      <c r="J28986" s="4">
        <v>0.25290918000000001</v>
      </c>
    </row>
    <row r="28987" spans="1:10" x14ac:dyDescent="0.2">
      <c r="A28987" s="33">
        <v>45593</v>
      </c>
      <c r="B28987" s="25" t="s">
        <v>98</v>
      </c>
      <c r="C28987" s="30">
        <v>0.27808507999999998</v>
      </c>
      <c r="D28987" s="27">
        <v>0.29156490000000002</v>
      </c>
      <c r="E28987" s="26">
        <v>0.37862456999999999</v>
      </c>
      <c r="F28987" s="10">
        <v>0.42836741</v>
      </c>
      <c r="G28987" s="13">
        <v>0.35876730000000001</v>
      </c>
      <c r="H28987" s="16">
        <v>0.36394200999999998</v>
      </c>
      <c r="I28987" s="19">
        <v>0.43485955999999998</v>
      </c>
      <c r="J28987" s="4">
        <v>0.34456866000000003</v>
      </c>
    </row>
    <row r="28988" spans="1:10" x14ac:dyDescent="0.2">
      <c r="A28988" s="33">
        <v>45593</v>
      </c>
      <c r="B28988" s="25" t="s">
        <v>99</v>
      </c>
      <c r="C28988" s="30">
        <v>0.27084155999999998</v>
      </c>
      <c r="D28988" s="27">
        <v>0.27321841000000002</v>
      </c>
      <c r="E28988" s="26">
        <v>0.33467276000000001</v>
      </c>
      <c r="F28988" s="10">
        <v>0.40893961000000001</v>
      </c>
      <c r="G28988" s="13">
        <v>0.35040758</v>
      </c>
      <c r="H28988" s="16">
        <v>0.37359622999999997</v>
      </c>
      <c r="I28988" s="19">
        <v>0.37744787000000002</v>
      </c>
      <c r="J28988" s="4">
        <v>0.55402403</v>
      </c>
    </row>
    <row r="28989" spans="1:10" x14ac:dyDescent="0.2">
      <c r="A28989" s="33">
        <v>45593</v>
      </c>
      <c r="B28989" s="25" t="s">
        <v>100</v>
      </c>
      <c r="C28989" s="30">
        <v>0.26993317</v>
      </c>
      <c r="D28989" s="27">
        <v>0.30349207</v>
      </c>
      <c r="E28989" s="26">
        <v>0.32006668999999999</v>
      </c>
      <c r="F28989" s="10">
        <v>0.39492795000000003</v>
      </c>
      <c r="G28989" s="13">
        <v>0.32335017999999999</v>
      </c>
      <c r="H28989" s="16">
        <v>0.45981012999999998</v>
      </c>
      <c r="I28989" s="19">
        <v>0.33731127</v>
      </c>
      <c r="J28989" s="4">
        <v>0.60657812</v>
      </c>
    </row>
    <row r="28990" spans="1:10" x14ac:dyDescent="0.2">
      <c r="A28990" s="33">
        <v>45593</v>
      </c>
      <c r="B28990" s="25" t="s">
        <v>101</v>
      </c>
      <c r="C28990" s="30">
        <v>0.26089705000000002</v>
      </c>
      <c r="D28990" s="27">
        <v>0.28983767999999999</v>
      </c>
      <c r="E28990" s="26">
        <v>0.29533669000000001</v>
      </c>
      <c r="F28990" s="10">
        <v>0.40086080000000002</v>
      </c>
      <c r="G28990" s="13">
        <v>0.26241695999999998</v>
      </c>
      <c r="H28990" s="16">
        <v>0.57970250000000001</v>
      </c>
      <c r="I28990" s="19">
        <v>0.24781118999999999</v>
      </c>
      <c r="J28990" s="4">
        <v>0.52892961000000005</v>
      </c>
    </row>
    <row r="28991" spans="1:10" x14ac:dyDescent="0.2">
      <c r="A28991" s="33">
        <v>45593</v>
      </c>
      <c r="B28991" s="25" t="s">
        <v>102</v>
      </c>
      <c r="C28991" s="30">
        <v>0.26001609999999997</v>
      </c>
      <c r="D28991" s="27">
        <v>0.22513522</v>
      </c>
      <c r="E28991" s="26">
        <v>0.29085154000000002</v>
      </c>
      <c r="F28991" s="10">
        <v>0.41359226999999998</v>
      </c>
      <c r="G28991" s="13">
        <v>0.26230608</v>
      </c>
      <c r="H28991" s="16">
        <v>0.52802402000000004</v>
      </c>
      <c r="I28991" s="19">
        <v>0.23177328</v>
      </c>
      <c r="J28991" s="4">
        <v>0.51767562</v>
      </c>
    </row>
    <row r="28992" spans="1:10" x14ac:dyDescent="0.2">
      <c r="A28992" s="33">
        <v>45593</v>
      </c>
      <c r="B28992" s="25" t="s">
        <v>103</v>
      </c>
      <c r="C28992" s="30">
        <v>0.27435399999999999</v>
      </c>
      <c r="D28992" s="27">
        <v>0.20220052999999999</v>
      </c>
      <c r="E28992" s="26">
        <v>0.29555936999999999</v>
      </c>
      <c r="F28992" s="10">
        <v>0.36477473999999999</v>
      </c>
      <c r="G28992" s="13">
        <v>0.24852184999999999</v>
      </c>
      <c r="H28992" s="16">
        <v>0.50776272</v>
      </c>
      <c r="I28992" s="19">
        <v>0.20383683</v>
      </c>
      <c r="J28992" s="4">
        <v>0.46824091000000001</v>
      </c>
    </row>
    <row r="28993" spans="1:10" x14ac:dyDescent="0.2">
      <c r="A28993" s="33">
        <v>45593</v>
      </c>
      <c r="B28993" s="25" t="s">
        <v>104</v>
      </c>
      <c r="C28993" s="30">
        <v>0.28957284999999999</v>
      </c>
      <c r="D28993" s="27">
        <v>0.18162656999999999</v>
      </c>
      <c r="E28993" s="26">
        <v>0.27933239999999998</v>
      </c>
      <c r="F28993" s="10">
        <v>0.36605218</v>
      </c>
      <c r="G28993" s="13">
        <v>0.25475511000000001</v>
      </c>
      <c r="H28993" s="16">
        <v>0.41151077000000003</v>
      </c>
      <c r="I28993" s="19">
        <v>0.17233870000000001</v>
      </c>
      <c r="J28993" s="4">
        <v>0.42687385999999999</v>
      </c>
    </row>
    <row r="28994" spans="1:10" x14ac:dyDescent="0.2">
      <c r="A28994" s="33">
        <v>45594</v>
      </c>
      <c r="B28994" s="25" t="s">
        <v>9</v>
      </c>
      <c r="C28994" s="30">
        <v>0.30040582999999998</v>
      </c>
      <c r="D28994" s="27">
        <v>0.37595857999999999</v>
      </c>
      <c r="E28994" s="26">
        <v>0.27272832000000002</v>
      </c>
      <c r="F28994" s="10">
        <v>0.32508449</v>
      </c>
      <c r="G28994" s="13">
        <v>0.33325580999999999</v>
      </c>
      <c r="H28994" s="16">
        <v>0.29994894</v>
      </c>
      <c r="I28994" s="19">
        <v>0.25348520000000002</v>
      </c>
      <c r="J28994" s="4">
        <v>0.53695614000000003</v>
      </c>
    </row>
    <row r="28995" spans="1:10" x14ac:dyDescent="0.2">
      <c r="A28995" s="33">
        <v>45594</v>
      </c>
      <c r="B28995" s="25" t="s">
        <v>10</v>
      </c>
      <c r="C28995" s="30">
        <v>0.31540568000000002</v>
      </c>
      <c r="D28995" s="27">
        <v>0.35863158000000001</v>
      </c>
      <c r="E28995" s="26">
        <v>0.26472456999999999</v>
      </c>
      <c r="F28995" s="10">
        <v>0.30721027000000001</v>
      </c>
      <c r="G28995" s="13">
        <v>0.35264725000000002</v>
      </c>
      <c r="H28995" s="16">
        <v>0.33380934000000001</v>
      </c>
      <c r="I28995" s="19">
        <v>0.29618336000000001</v>
      </c>
      <c r="J28995" s="4">
        <v>0.48500184000000002</v>
      </c>
    </row>
    <row r="28996" spans="1:10" x14ac:dyDescent="0.2">
      <c r="A28996" s="33">
        <v>45594</v>
      </c>
      <c r="B28996" s="25" t="s">
        <v>11</v>
      </c>
      <c r="C28996" s="30">
        <v>0.37266468000000003</v>
      </c>
      <c r="D28996" s="27">
        <v>0.42632838000000001</v>
      </c>
      <c r="E28996" s="26">
        <v>0.34384093999999998</v>
      </c>
      <c r="F28996" s="10">
        <v>0.29352066999999998</v>
      </c>
      <c r="G28996" s="13">
        <v>0.36393658000000001</v>
      </c>
      <c r="H28996" s="16">
        <v>0.54233023000000002</v>
      </c>
      <c r="I28996" s="19">
        <v>0.36351802999999999</v>
      </c>
      <c r="J28996" s="4">
        <v>0.50607712999999999</v>
      </c>
    </row>
    <row r="28997" spans="1:10" x14ac:dyDescent="0.2">
      <c r="A28997" s="33">
        <v>45594</v>
      </c>
      <c r="B28997" s="25" t="s">
        <v>12</v>
      </c>
      <c r="C28997" s="30">
        <v>0.41492381</v>
      </c>
      <c r="D28997" s="27">
        <v>0.49776145999999999</v>
      </c>
      <c r="E28997" s="26">
        <v>0.78610617999999999</v>
      </c>
      <c r="F28997" s="10">
        <v>0.38294456999999998</v>
      </c>
      <c r="G28997" s="13">
        <v>0.36968035999999999</v>
      </c>
      <c r="H28997" s="16">
        <v>0.55027148000000004</v>
      </c>
      <c r="I28997" s="19">
        <v>0.44989340999999999</v>
      </c>
      <c r="J28997" s="4">
        <v>0.59040488999999996</v>
      </c>
    </row>
    <row r="28998" spans="1:10" x14ac:dyDescent="0.2">
      <c r="A28998" s="33">
        <v>45594</v>
      </c>
      <c r="B28998" s="25" t="s">
        <v>13</v>
      </c>
      <c r="C28998" s="30">
        <v>0.52791379999999999</v>
      </c>
      <c r="D28998" s="27">
        <v>0.44628785999999998</v>
      </c>
      <c r="E28998" s="26">
        <v>0.76526161000000004</v>
      </c>
      <c r="F28998" s="10">
        <v>0.45796128000000003</v>
      </c>
      <c r="G28998" s="13">
        <v>0.34879631</v>
      </c>
      <c r="H28998" s="16">
        <v>0.52750266000000001</v>
      </c>
      <c r="I28998" s="19">
        <v>0.37501497</v>
      </c>
      <c r="J28998" s="4">
        <v>0.61808795999999999</v>
      </c>
    </row>
    <row r="28999" spans="1:10" x14ac:dyDescent="0.2">
      <c r="A28999" s="33">
        <v>45594</v>
      </c>
      <c r="B28999" s="25" t="s">
        <v>14</v>
      </c>
      <c r="C28999" s="30">
        <v>0.57671086000000005</v>
      </c>
      <c r="D28999" s="27">
        <v>0.45510559</v>
      </c>
      <c r="E28999" s="26">
        <v>0.72332801999999996</v>
      </c>
      <c r="F28999" s="10">
        <v>0.53721923999999999</v>
      </c>
      <c r="G28999" s="13">
        <v>0.35840900999999997</v>
      </c>
      <c r="H28999" s="16">
        <v>0.58397431</v>
      </c>
      <c r="I28999" s="19">
        <v>0.41229685999999999</v>
      </c>
      <c r="J28999" s="4">
        <v>0.53729176999999995</v>
      </c>
    </row>
    <row r="29000" spans="1:10" x14ac:dyDescent="0.2">
      <c r="A29000" s="33">
        <v>45594</v>
      </c>
      <c r="B29000" s="25" t="s">
        <v>15</v>
      </c>
      <c r="C29000" s="30">
        <v>0.60725441999999996</v>
      </c>
      <c r="D29000" s="27">
        <v>0.38460712000000002</v>
      </c>
      <c r="E29000" s="26">
        <v>0.57032316000000005</v>
      </c>
      <c r="F29000" s="10">
        <v>0.59658294000000001</v>
      </c>
      <c r="G29000" s="13">
        <v>0.37597512999999999</v>
      </c>
      <c r="H29000" s="16">
        <v>0.55636728999999996</v>
      </c>
      <c r="I29000" s="19">
        <v>0.41311772000000002</v>
      </c>
      <c r="J29000" s="4">
        <v>0.47502717</v>
      </c>
    </row>
    <row r="29001" spans="1:10" x14ac:dyDescent="0.2">
      <c r="A29001" s="33">
        <v>45594</v>
      </c>
      <c r="B29001" s="25" t="s">
        <v>16</v>
      </c>
      <c r="C29001" s="30">
        <v>0.58900092000000004</v>
      </c>
      <c r="D29001" s="27">
        <v>0.58067943</v>
      </c>
      <c r="E29001" s="26">
        <v>0.48008720999999999</v>
      </c>
      <c r="F29001" s="10">
        <v>0.60987654000000002</v>
      </c>
      <c r="G29001" s="13">
        <v>0.35313953999999997</v>
      </c>
      <c r="H29001" s="16">
        <v>0.53467573000000002</v>
      </c>
      <c r="I29001" s="19">
        <v>0.41709045</v>
      </c>
      <c r="J29001" s="4">
        <v>0.42579309999999998</v>
      </c>
    </row>
    <row r="29002" spans="1:10" x14ac:dyDescent="0.2">
      <c r="A29002" s="33">
        <v>45594</v>
      </c>
      <c r="B29002" s="25" t="s">
        <v>17</v>
      </c>
      <c r="C29002" s="30">
        <v>0.51876248000000003</v>
      </c>
      <c r="D29002" s="27">
        <v>0.47867520000000002</v>
      </c>
      <c r="E29002" s="26">
        <v>0.46941943000000003</v>
      </c>
      <c r="F29002" s="10">
        <v>0.68330917999999996</v>
      </c>
      <c r="G29002" s="13">
        <v>0.36644125999999999</v>
      </c>
      <c r="H29002" s="16">
        <v>0.44558629999999999</v>
      </c>
      <c r="I29002" s="19">
        <v>0.40311260999999998</v>
      </c>
      <c r="J29002" s="4">
        <v>0.33513426000000002</v>
      </c>
    </row>
    <row r="29003" spans="1:10" x14ac:dyDescent="0.2">
      <c r="A29003" s="33">
        <v>45594</v>
      </c>
      <c r="B29003" s="25" t="s">
        <v>18</v>
      </c>
      <c r="C29003" s="30">
        <v>0.50217155999999996</v>
      </c>
      <c r="D29003" s="27">
        <v>0.41671295000000003</v>
      </c>
      <c r="E29003" s="26">
        <v>0.40484464999999997</v>
      </c>
      <c r="F29003" s="10">
        <v>0.55473231999999995</v>
      </c>
      <c r="G29003" s="13">
        <v>0.36026037999999999</v>
      </c>
      <c r="H29003" s="16">
        <v>0.40016996999999999</v>
      </c>
      <c r="I29003" s="19">
        <v>0.41252696</v>
      </c>
      <c r="J29003" s="4">
        <v>0.37293399999999999</v>
      </c>
    </row>
    <row r="29004" spans="1:10" x14ac:dyDescent="0.2">
      <c r="A29004" s="33">
        <v>45594</v>
      </c>
      <c r="B29004" s="25" t="s">
        <v>19</v>
      </c>
      <c r="C29004" s="30">
        <v>0.47660219999999998</v>
      </c>
      <c r="D29004" s="27">
        <v>0.39573672999999998</v>
      </c>
      <c r="E29004" s="26">
        <v>0.36181247</v>
      </c>
      <c r="F29004" s="10">
        <v>0.47535695</v>
      </c>
      <c r="G29004" s="13">
        <v>0.34574157</v>
      </c>
      <c r="H29004" s="16">
        <v>0.38002805000000001</v>
      </c>
      <c r="I29004" s="19">
        <v>0.40791359999999999</v>
      </c>
      <c r="J29004" s="4">
        <v>0.32575390999999998</v>
      </c>
    </row>
    <row r="29005" spans="1:10" x14ac:dyDescent="0.2">
      <c r="A29005" s="33">
        <v>45594</v>
      </c>
      <c r="B29005" s="25" t="s">
        <v>20</v>
      </c>
      <c r="C29005" s="30">
        <v>0.46762376</v>
      </c>
      <c r="D29005" s="27">
        <v>0.38483511999999997</v>
      </c>
      <c r="E29005" s="26">
        <v>0.34500345999999998</v>
      </c>
      <c r="F29005" s="10">
        <v>0.42836154999999998</v>
      </c>
      <c r="G29005" s="13">
        <v>0.30835678999999999</v>
      </c>
      <c r="H29005" s="16">
        <v>0.36641569000000002</v>
      </c>
      <c r="I29005" s="19">
        <v>0.44080682999999998</v>
      </c>
      <c r="J29005" s="4">
        <v>0.30345782999999998</v>
      </c>
    </row>
    <row r="29006" spans="1:10" x14ac:dyDescent="0.2">
      <c r="A29006" s="33">
        <v>45594</v>
      </c>
      <c r="B29006" s="25" t="s">
        <v>21</v>
      </c>
      <c r="C29006" s="30">
        <v>0.47935328999999999</v>
      </c>
      <c r="D29006" s="27">
        <v>0.30841257999999999</v>
      </c>
      <c r="E29006" s="26">
        <v>0.38252403000000001</v>
      </c>
      <c r="F29006" s="10">
        <v>0.37847375999999999</v>
      </c>
      <c r="G29006" s="13">
        <v>0.30206754000000002</v>
      </c>
      <c r="H29006" s="16">
        <v>0.33079332</v>
      </c>
      <c r="I29006" s="19">
        <v>0.36916257000000002</v>
      </c>
      <c r="J29006" s="4">
        <v>0.23678274999999999</v>
      </c>
    </row>
    <row r="29007" spans="1:10" x14ac:dyDescent="0.2">
      <c r="A29007" s="33">
        <v>45594</v>
      </c>
      <c r="B29007" s="25" t="s">
        <v>22</v>
      </c>
      <c r="C29007" s="30">
        <v>0.46996948</v>
      </c>
      <c r="D29007" s="27">
        <v>0.28926973</v>
      </c>
      <c r="E29007" s="26">
        <v>0.38452915999999998</v>
      </c>
      <c r="F29007" s="10">
        <v>0.35253433000000001</v>
      </c>
      <c r="G29007" s="13">
        <v>0.27609115000000001</v>
      </c>
      <c r="H29007" s="16">
        <v>0.30741197999999997</v>
      </c>
      <c r="I29007" s="19">
        <v>0.34788544999999998</v>
      </c>
      <c r="J29007" s="4">
        <v>0.23654512999999999</v>
      </c>
    </row>
    <row r="29008" spans="1:10" x14ac:dyDescent="0.2">
      <c r="A29008" s="33">
        <v>45594</v>
      </c>
      <c r="B29008" s="25" t="s">
        <v>23</v>
      </c>
      <c r="C29008" s="30">
        <v>0.43158097000000001</v>
      </c>
      <c r="D29008" s="27">
        <v>0.28695576</v>
      </c>
      <c r="E29008" s="26">
        <v>0.38395030000000002</v>
      </c>
      <c r="F29008" s="10">
        <v>0.33629784000000001</v>
      </c>
      <c r="G29008" s="13">
        <v>0.25288915000000001</v>
      </c>
      <c r="H29008" s="16">
        <v>0.30266908999999997</v>
      </c>
      <c r="I29008" s="19">
        <v>0.31641650999999998</v>
      </c>
      <c r="J29008" s="4">
        <v>0.23918444</v>
      </c>
    </row>
    <row r="29009" spans="1:10" x14ac:dyDescent="0.2">
      <c r="A29009" s="33">
        <v>45594</v>
      </c>
      <c r="B29009" s="25" t="s">
        <v>24</v>
      </c>
      <c r="C29009" s="30">
        <v>0.40257627000000001</v>
      </c>
      <c r="D29009" s="27">
        <v>0.28820193</v>
      </c>
      <c r="E29009" s="26">
        <v>0.35519651000000002</v>
      </c>
      <c r="F29009" s="10">
        <v>0.32637406000000002</v>
      </c>
      <c r="G29009" s="13">
        <v>0.24051216</v>
      </c>
      <c r="H29009" s="16">
        <v>0.28872561000000002</v>
      </c>
      <c r="I29009" s="19">
        <v>0.29233546999999999</v>
      </c>
      <c r="J29009" s="4">
        <v>0.23476767000000001</v>
      </c>
    </row>
    <row r="29010" spans="1:10" x14ac:dyDescent="0.2">
      <c r="A29010" s="33">
        <v>45594</v>
      </c>
      <c r="B29010" s="25" t="s">
        <v>25</v>
      </c>
      <c r="C29010" s="30">
        <v>0.32287002999999997</v>
      </c>
      <c r="D29010" s="27">
        <v>0.25884481999999998</v>
      </c>
      <c r="E29010" s="26">
        <v>0.29576131999999999</v>
      </c>
      <c r="F29010" s="10">
        <v>0.30308424</v>
      </c>
      <c r="G29010" s="13">
        <v>0.21819508000000001</v>
      </c>
      <c r="H29010" s="16">
        <v>0.30305045000000003</v>
      </c>
      <c r="I29010" s="19">
        <v>0.23531415999999999</v>
      </c>
      <c r="J29010" s="4">
        <v>0.19792878</v>
      </c>
    </row>
    <row r="29011" spans="1:10" x14ac:dyDescent="0.2">
      <c r="A29011" s="33">
        <v>45594</v>
      </c>
      <c r="B29011" s="25" t="s">
        <v>26</v>
      </c>
      <c r="C29011" s="30">
        <v>0.29780189000000001</v>
      </c>
      <c r="D29011" s="27">
        <v>0.25926468000000003</v>
      </c>
      <c r="E29011" s="26">
        <v>0.27850061999999998</v>
      </c>
      <c r="F29011" s="10">
        <v>0.29768544000000002</v>
      </c>
      <c r="G29011" s="13">
        <v>0.21883952000000001</v>
      </c>
      <c r="H29011" s="16">
        <v>0.30076343999999999</v>
      </c>
      <c r="I29011" s="19">
        <v>0.23091563000000001</v>
      </c>
      <c r="J29011" s="4">
        <v>0.19101159000000001</v>
      </c>
    </row>
    <row r="29012" spans="1:10" x14ac:dyDescent="0.2">
      <c r="A29012" s="33">
        <v>45594</v>
      </c>
      <c r="B29012" s="25" t="s">
        <v>27</v>
      </c>
      <c r="C29012" s="30">
        <v>0.29132727000000003</v>
      </c>
      <c r="D29012" s="27">
        <v>0.28436857999999998</v>
      </c>
      <c r="E29012" s="26">
        <v>0.27739112999999999</v>
      </c>
      <c r="F29012" s="10">
        <v>0.27380566000000001</v>
      </c>
      <c r="G29012" s="13">
        <v>0.22315210999999999</v>
      </c>
      <c r="H29012" s="16">
        <v>0.30334659000000003</v>
      </c>
      <c r="I29012" s="19">
        <v>0.23388453000000001</v>
      </c>
      <c r="J29012" s="4">
        <v>0.20831466000000001</v>
      </c>
    </row>
    <row r="29013" spans="1:10" x14ac:dyDescent="0.2">
      <c r="A29013" s="33">
        <v>45594</v>
      </c>
      <c r="B29013" s="25" t="s">
        <v>28</v>
      </c>
      <c r="C29013" s="30">
        <v>0.30992080999999999</v>
      </c>
      <c r="D29013" s="27">
        <v>0.30344191999999998</v>
      </c>
      <c r="E29013" s="26">
        <v>0.26390692999999998</v>
      </c>
      <c r="F29013" s="10">
        <v>0.25778466</v>
      </c>
      <c r="G29013" s="13">
        <v>0.23225329</v>
      </c>
      <c r="H29013" s="16">
        <v>0.30335951</v>
      </c>
      <c r="I29013" s="19">
        <v>0.24448569000000001</v>
      </c>
      <c r="J29013" s="4">
        <v>0.20846497</v>
      </c>
    </row>
    <row r="29014" spans="1:10" x14ac:dyDescent="0.2">
      <c r="A29014" s="33">
        <v>45594</v>
      </c>
      <c r="B29014" s="25" t="s">
        <v>29</v>
      </c>
      <c r="C29014" s="30">
        <v>0.38927845999999999</v>
      </c>
      <c r="D29014" s="27">
        <v>0.30321198999999999</v>
      </c>
      <c r="E29014" s="26">
        <v>0.25593825999999997</v>
      </c>
      <c r="F29014" s="10">
        <v>0.29815087000000001</v>
      </c>
      <c r="G29014" s="13">
        <v>0.29485474</v>
      </c>
      <c r="H29014" s="16">
        <v>0.39797339999999998</v>
      </c>
      <c r="I29014" s="19">
        <v>0.23239109999999999</v>
      </c>
      <c r="J29014" s="4">
        <v>0.19878351999999999</v>
      </c>
    </row>
    <row r="29015" spans="1:10" x14ac:dyDescent="0.2">
      <c r="A29015" s="33">
        <v>45594</v>
      </c>
      <c r="B29015" s="25" t="s">
        <v>30</v>
      </c>
      <c r="C29015" s="30">
        <v>0.41131117</v>
      </c>
      <c r="D29015" s="27">
        <v>0.30679273000000001</v>
      </c>
      <c r="E29015" s="26">
        <v>0.25677317999999999</v>
      </c>
      <c r="F29015" s="10">
        <v>0.27725620000000001</v>
      </c>
      <c r="G29015" s="13">
        <v>0.26524036000000001</v>
      </c>
      <c r="H29015" s="16">
        <v>0.39140454000000002</v>
      </c>
      <c r="I29015" s="19">
        <v>0.23283472999999999</v>
      </c>
      <c r="J29015" s="4">
        <v>0.17304811</v>
      </c>
    </row>
    <row r="29016" spans="1:10" x14ac:dyDescent="0.2">
      <c r="A29016" s="33">
        <v>45594</v>
      </c>
      <c r="B29016" s="25" t="s">
        <v>31</v>
      </c>
      <c r="C29016" s="30">
        <v>0.42373142000000003</v>
      </c>
      <c r="D29016" s="27">
        <v>0.30052868999999999</v>
      </c>
      <c r="E29016" s="26">
        <v>0.25834889999999999</v>
      </c>
      <c r="F29016" s="10">
        <v>0.26228153999999998</v>
      </c>
      <c r="G29016" s="13">
        <v>0.27586241</v>
      </c>
      <c r="H29016" s="16">
        <v>0.35898248999999999</v>
      </c>
      <c r="I29016" s="19">
        <v>0.23519216000000001</v>
      </c>
      <c r="J29016" s="4">
        <v>0.17238940999999999</v>
      </c>
    </row>
    <row r="29017" spans="1:10" x14ac:dyDescent="0.2">
      <c r="A29017" s="33">
        <v>45594</v>
      </c>
      <c r="B29017" s="25" t="s">
        <v>32</v>
      </c>
      <c r="C29017" s="30">
        <v>0.41411894999999999</v>
      </c>
      <c r="D29017" s="27">
        <v>0.30394659000000002</v>
      </c>
      <c r="E29017" s="26">
        <v>0.24893967</v>
      </c>
      <c r="F29017" s="10">
        <v>0.26263139000000002</v>
      </c>
      <c r="G29017" s="13">
        <v>0.28496249000000001</v>
      </c>
      <c r="H29017" s="16">
        <v>0.34487957000000002</v>
      </c>
      <c r="I29017" s="19">
        <v>0.22242201</v>
      </c>
      <c r="J29017" s="4">
        <v>0.17869897000000001</v>
      </c>
    </row>
    <row r="29018" spans="1:10" x14ac:dyDescent="0.2">
      <c r="A29018" s="33">
        <v>45594</v>
      </c>
      <c r="B29018" s="25" t="s">
        <v>33</v>
      </c>
      <c r="C29018" s="30">
        <v>0.38217097999999999</v>
      </c>
      <c r="D29018" s="27">
        <v>0.32601796</v>
      </c>
      <c r="E29018" s="26">
        <v>0.21265872</v>
      </c>
      <c r="F29018" s="10">
        <v>0.23594086</v>
      </c>
      <c r="G29018" s="13">
        <v>0.28504772</v>
      </c>
      <c r="H29018" s="16">
        <v>0.39009108999999997</v>
      </c>
      <c r="I29018" s="19">
        <v>0.21724645000000001</v>
      </c>
      <c r="J29018" s="4">
        <v>0.15143492</v>
      </c>
    </row>
    <row r="29019" spans="1:10" x14ac:dyDescent="0.2">
      <c r="A29019" s="33">
        <v>45594</v>
      </c>
      <c r="B29019" s="25" t="s">
        <v>34</v>
      </c>
      <c r="C29019" s="30">
        <v>0.37308928000000002</v>
      </c>
      <c r="D29019" s="27">
        <v>0.30567601</v>
      </c>
      <c r="E29019" s="26">
        <v>0.21062831000000001</v>
      </c>
      <c r="F29019" s="10">
        <v>0.24014134000000001</v>
      </c>
      <c r="G29019" s="13">
        <v>0.28529896999999999</v>
      </c>
      <c r="H29019" s="16">
        <v>0.34863657999999997</v>
      </c>
      <c r="I29019" s="19">
        <v>0.18513830000000001</v>
      </c>
      <c r="J29019" s="4">
        <v>0.15543428000000001</v>
      </c>
    </row>
    <row r="29020" spans="1:10" x14ac:dyDescent="0.2">
      <c r="A29020" s="33">
        <v>45594</v>
      </c>
      <c r="B29020" s="25" t="s">
        <v>35</v>
      </c>
      <c r="C29020" s="30">
        <v>0.35515576999999998</v>
      </c>
      <c r="D29020" s="27">
        <v>0.30940786999999997</v>
      </c>
      <c r="E29020" s="26">
        <v>0.21588756000000001</v>
      </c>
      <c r="F29020" s="10">
        <v>0.23442994</v>
      </c>
      <c r="G29020" s="13">
        <v>0.28368209</v>
      </c>
      <c r="H29020" s="16">
        <v>0.33273044000000002</v>
      </c>
      <c r="I29020" s="19">
        <v>0.18751697000000001</v>
      </c>
      <c r="J29020" s="4">
        <v>0.15938622999999999</v>
      </c>
    </row>
    <row r="29021" spans="1:10" x14ac:dyDescent="0.2">
      <c r="A29021" s="33">
        <v>45594</v>
      </c>
      <c r="B29021" s="25" t="s">
        <v>36</v>
      </c>
      <c r="C29021" s="30">
        <v>0.34630397000000002</v>
      </c>
      <c r="D29021" s="27">
        <v>0.31537816000000002</v>
      </c>
      <c r="E29021" s="26">
        <v>0.21610541</v>
      </c>
      <c r="F29021" s="10">
        <v>0.23284785</v>
      </c>
      <c r="G29021" s="13">
        <v>0.30637122</v>
      </c>
      <c r="H29021" s="16">
        <v>0.32186188999999998</v>
      </c>
      <c r="I29021" s="19">
        <v>0.18009828</v>
      </c>
      <c r="J29021" s="4">
        <v>0.16286456999999999</v>
      </c>
    </row>
    <row r="29022" spans="1:10" x14ac:dyDescent="0.2">
      <c r="A29022" s="33">
        <v>45594</v>
      </c>
      <c r="B29022" s="25" t="s">
        <v>37</v>
      </c>
      <c r="C29022" s="30">
        <v>0.33289794</v>
      </c>
      <c r="D29022" s="27">
        <v>0.26508620999999999</v>
      </c>
      <c r="E29022" s="26">
        <v>0.22587114999999999</v>
      </c>
      <c r="F29022" s="10">
        <v>0.30103313999999998</v>
      </c>
      <c r="G29022" s="13">
        <v>0.32360945000000002</v>
      </c>
      <c r="H29022" s="16">
        <v>0.30367888999999998</v>
      </c>
      <c r="I29022" s="19">
        <v>0.20972368999999999</v>
      </c>
      <c r="J29022" s="4">
        <v>0.16966096999999999</v>
      </c>
    </row>
    <row r="29023" spans="1:10" x14ac:dyDescent="0.2">
      <c r="A29023" s="33">
        <v>45594</v>
      </c>
      <c r="B29023" s="25" t="s">
        <v>38</v>
      </c>
      <c r="C29023" s="30">
        <v>0.3241656</v>
      </c>
      <c r="D29023" s="27">
        <v>0.26857275000000003</v>
      </c>
      <c r="E29023" s="26">
        <v>0.22660654</v>
      </c>
      <c r="F29023" s="10">
        <v>0.27649741999999999</v>
      </c>
      <c r="G29023" s="13">
        <v>0.28791942999999998</v>
      </c>
      <c r="H29023" s="16">
        <v>0.29806116999999999</v>
      </c>
      <c r="I29023" s="19">
        <v>0.20118673000000001</v>
      </c>
      <c r="J29023" s="4">
        <v>0.17798428999999999</v>
      </c>
    </row>
    <row r="29024" spans="1:10" x14ac:dyDescent="0.2">
      <c r="A29024" s="33">
        <v>45594</v>
      </c>
      <c r="B29024" s="25" t="s">
        <v>39</v>
      </c>
      <c r="C29024" s="30">
        <v>0.31265657000000002</v>
      </c>
      <c r="D29024" s="27">
        <v>0.27143054</v>
      </c>
      <c r="E29024" s="26">
        <v>0.22798436999999999</v>
      </c>
      <c r="F29024" s="10">
        <v>0.26168728000000002</v>
      </c>
      <c r="G29024" s="13">
        <v>0.28352282000000001</v>
      </c>
      <c r="H29024" s="16">
        <v>0.30905087999999997</v>
      </c>
      <c r="I29024" s="19">
        <v>0.19940474</v>
      </c>
      <c r="J29024" s="4">
        <v>0.18177906999999999</v>
      </c>
    </row>
    <row r="29025" spans="1:10" x14ac:dyDescent="0.2">
      <c r="A29025" s="33">
        <v>45594</v>
      </c>
      <c r="B29025" s="25" t="s">
        <v>40</v>
      </c>
      <c r="C29025" s="30">
        <v>0.30987988999999999</v>
      </c>
      <c r="D29025" s="27">
        <v>0.28175050000000001</v>
      </c>
      <c r="E29025" s="26">
        <v>0.22709794</v>
      </c>
      <c r="F29025" s="10">
        <v>0.26794215999999998</v>
      </c>
      <c r="G29025" s="13">
        <v>0.29638830999999999</v>
      </c>
      <c r="H29025" s="16">
        <v>0.31192905999999998</v>
      </c>
      <c r="I29025" s="19">
        <v>0.19640484999999999</v>
      </c>
      <c r="J29025" s="4">
        <v>0.18741566000000001</v>
      </c>
    </row>
    <row r="29026" spans="1:10" x14ac:dyDescent="0.2">
      <c r="A29026" s="33">
        <v>45594</v>
      </c>
      <c r="B29026" s="25" t="s">
        <v>41</v>
      </c>
      <c r="C29026" s="30">
        <v>0.31776268000000002</v>
      </c>
      <c r="D29026" s="27">
        <v>0.29440235999999997</v>
      </c>
      <c r="E29026" s="26">
        <v>0.23535491</v>
      </c>
      <c r="F29026" s="10">
        <v>0.22562094999999999</v>
      </c>
      <c r="G29026" s="13">
        <v>0.27733820999999997</v>
      </c>
      <c r="H29026" s="16">
        <v>0.25458312999999999</v>
      </c>
      <c r="I29026" s="19">
        <v>0.26065337</v>
      </c>
      <c r="J29026" s="4">
        <v>0.26341669000000001</v>
      </c>
    </row>
    <row r="29027" spans="1:10" x14ac:dyDescent="0.2">
      <c r="A29027" s="33">
        <v>45594</v>
      </c>
      <c r="B29027" s="25" t="s">
        <v>42</v>
      </c>
      <c r="C29027" s="30">
        <v>0.31488961999999998</v>
      </c>
      <c r="D29027" s="27">
        <v>0.29776277000000001</v>
      </c>
      <c r="E29027" s="26">
        <v>0.23032857000000001</v>
      </c>
      <c r="F29027" s="10">
        <v>0.23119084000000001</v>
      </c>
      <c r="G29027" s="13">
        <v>0.28399848999999999</v>
      </c>
      <c r="H29027" s="16">
        <v>0.25978171999999999</v>
      </c>
      <c r="I29027" s="19">
        <v>0.26831075999999998</v>
      </c>
      <c r="J29027" s="4">
        <v>0.27001163</v>
      </c>
    </row>
    <row r="29028" spans="1:10" x14ac:dyDescent="0.2">
      <c r="A29028" s="33">
        <v>45594</v>
      </c>
      <c r="B29028" s="25" t="s">
        <v>43</v>
      </c>
      <c r="C29028" s="30">
        <v>0.30088142000000001</v>
      </c>
      <c r="D29028" s="27">
        <v>0.29607804999999998</v>
      </c>
      <c r="E29028" s="26">
        <v>0.22917945000000001</v>
      </c>
      <c r="F29028" s="10">
        <v>0.23188863000000001</v>
      </c>
      <c r="G29028" s="13">
        <v>0.28166514999999998</v>
      </c>
      <c r="H29028" s="16">
        <v>0.26070833999999998</v>
      </c>
      <c r="I29028" s="19">
        <v>0.27102134</v>
      </c>
      <c r="J29028" s="4">
        <v>0.27547305999999999</v>
      </c>
    </row>
    <row r="29029" spans="1:10" x14ac:dyDescent="0.2">
      <c r="A29029" s="33">
        <v>45594</v>
      </c>
      <c r="B29029" s="25" t="s">
        <v>44</v>
      </c>
      <c r="C29029" s="30">
        <v>0.28974628000000002</v>
      </c>
      <c r="D29029" s="27">
        <v>0.30183682000000001</v>
      </c>
      <c r="E29029" s="26">
        <v>0.23241708</v>
      </c>
      <c r="F29029" s="10">
        <v>0.23525957</v>
      </c>
      <c r="G29029" s="13">
        <v>0.28511814000000002</v>
      </c>
      <c r="H29029" s="16">
        <v>0.25696681999999998</v>
      </c>
      <c r="I29029" s="19">
        <v>0.27501452999999998</v>
      </c>
      <c r="J29029" s="4">
        <v>0.28189862999999998</v>
      </c>
    </row>
    <row r="29030" spans="1:10" x14ac:dyDescent="0.2">
      <c r="A29030" s="33">
        <v>45594</v>
      </c>
      <c r="B29030" s="25" t="s">
        <v>45</v>
      </c>
      <c r="C29030" s="30">
        <v>0.25312564999999998</v>
      </c>
      <c r="D29030" s="27">
        <v>0.27690745999999999</v>
      </c>
      <c r="E29030" s="26">
        <v>0.22898603000000001</v>
      </c>
      <c r="F29030" s="10">
        <v>0.24217585</v>
      </c>
      <c r="G29030" s="13">
        <v>0.38238593999999998</v>
      </c>
      <c r="H29030" s="16">
        <v>0.25988496</v>
      </c>
      <c r="I29030" s="19">
        <v>0.25261608000000002</v>
      </c>
      <c r="J29030" s="4">
        <v>0.19237942</v>
      </c>
    </row>
    <row r="29031" spans="1:10" x14ac:dyDescent="0.2">
      <c r="A29031" s="33">
        <v>45594</v>
      </c>
      <c r="B29031" s="25" t="s">
        <v>46</v>
      </c>
      <c r="C29031" s="30">
        <v>0.24300907999999999</v>
      </c>
      <c r="D29031" s="27">
        <v>0.27638462000000003</v>
      </c>
      <c r="E29031" s="26">
        <v>0.22501911999999999</v>
      </c>
      <c r="F29031" s="10">
        <v>0.24860674999999999</v>
      </c>
      <c r="G29031" s="13">
        <v>0.38669820999999999</v>
      </c>
      <c r="H29031" s="16">
        <v>0.25766847999999998</v>
      </c>
      <c r="I29031" s="19">
        <v>0.25670973000000002</v>
      </c>
      <c r="J29031" s="4">
        <v>0.19661619</v>
      </c>
    </row>
    <row r="29032" spans="1:10" x14ac:dyDescent="0.2">
      <c r="A29032" s="33">
        <v>45594</v>
      </c>
      <c r="B29032" s="25" t="s">
        <v>47</v>
      </c>
      <c r="C29032" s="30">
        <v>0.24725258999999999</v>
      </c>
      <c r="D29032" s="27">
        <v>0.28177906000000003</v>
      </c>
      <c r="E29032" s="26">
        <v>0.22808086</v>
      </c>
      <c r="F29032" s="10">
        <v>0.25504244999999998</v>
      </c>
      <c r="G29032" s="13">
        <v>0.38964863999999999</v>
      </c>
      <c r="H29032" s="16">
        <v>0.25885304999999997</v>
      </c>
      <c r="I29032" s="19">
        <v>0.25946269999999999</v>
      </c>
      <c r="J29032" s="4">
        <v>0.19730257000000001</v>
      </c>
    </row>
    <row r="29033" spans="1:10" x14ac:dyDescent="0.2">
      <c r="A29033" s="33">
        <v>45594</v>
      </c>
      <c r="B29033" s="25" t="s">
        <v>48</v>
      </c>
      <c r="C29033" s="30">
        <v>0.26161266999999999</v>
      </c>
      <c r="D29033" s="27">
        <v>0.29032885000000003</v>
      </c>
      <c r="E29033" s="26">
        <v>0.23391398999999999</v>
      </c>
      <c r="F29033" s="10">
        <v>0.25853494999999999</v>
      </c>
      <c r="G29033" s="13">
        <v>0.39642720999999997</v>
      </c>
      <c r="H29033" s="16">
        <v>0.26567351</v>
      </c>
      <c r="I29033" s="19">
        <v>0.26793148999999999</v>
      </c>
      <c r="J29033" s="4">
        <v>0.20134181000000001</v>
      </c>
    </row>
    <row r="29034" spans="1:10" x14ac:dyDescent="0.2">
      <c r="A29034" s="33">
        <v>45594</v>
      </c>
      <c r="B29034" s="25" t="s">
        <v>49</v>
      </c>
      <c r="C29034" s="30">
        <v>0.31398701000000001</v>
      </c>
      <c r="D29034" s="27">
        <v>0.22161251000000001</v>
      </c>
      <c r="E29034" s="26">
        <v>0.25186539000000002</v>
      </c>
      <c r="F29034" s="10">
        <v>0.25398401999999998</v>
      </c>
      <c r="G29034" s="13">
        <v>0.31453983000000002</v>
      </c>
      <c r="H29034" s="16">
        <v>0.24204279000000001</v>
      </c>
      <c r="I29034" s="19">
        <v>0.24860742999999999</v>
      </c>
      <c r="J29034" s="4">
        <v>0.24978681999999999</v>
      </c>
    </row>
    <row r="29035" spans="1:10" x14ac:dyDescent="0.2">
      <c r="A29035" s="33">
        <v>45594</v>
      </c>
      <c r="B29035" s="25" t="s">
        <v>50</v>
      </c>
      <c r="C29035" s="30">
        <v>0.33032515000000001</v>
      </c>
      <c r="D29035" s="27">
        <v>0.22289888999999999</v>
      </c>
      <c r="E29035" s="26">
        <v>0.2541136</v>
      </c>
      <c r="F29035" s="10">
        <v>0.26116671000000002</v>
      </c>
      <c r="G29035" s="13">
        <v>0.32444677</v>
      </c>
      <c r="H29035" s="16">
        <v>0.24543469000000001</v>
      </c>
      <c r="I29035" s="19">
        <v>0.25293100000000002</v>
      </c>
      <c r="J29035" s="4">
        <v>0.25018073000000002</v>
      </c>
    </row>
    <row r="29036" spans="1:10" x14ac:dyDescent="0.2">
      <c r="A29036" s="33">
        <v>45594</v>
      </c>
      <c r="B29036" s="25" t="s">
        <v>51</v>
      </c>
      <c r="C29036" s="30">
        <v>0.33906371000000002</v>
      </c>
      <c r="D29036" s="27">
        <v>0.26416043</v>
      </c>
      <c r="E29036" s="26">
        <v>0.25766988000000002</v>
      </c>
      <c r="F29036" s="10">
        <v>0.26496473999999998</v>
      </c>
      <c r="G29036" s="13">
        <v>0.33443616999999998</v>
      </c>
      <c r="H29036" s="16">
        <v>0.25136395</v>
      </c>
      <c r="I29036" s="19">
        <v>0.25835215</v>
      </c>
      <c r="J29036" s="4">
        <v>0.25594867999999998</v>
      </c>
    </row>
    <row r="29037" spans="1:10" x14ac:dyDescent="0.2">
      <c r="A29037" s="33">
        <v>45594</v>
      </c>
      <c r="B29037" s="25" t="s">
        <v>52</v>
      </c>
      <c r="C29037" s="30">
        <v>0.33146413000000002</v>
      </c>
      <c r="D29037" s="27">
        <v>0.26144816999999998</v>
      </c>
      <c r="E29037" s="26">
        <v>0.26495113999999997</v>
      </c>
      <c r="F29037" s="10">
        <v>0.27336452999999999</v>
      </c>
      <c r="G29037" s="13">
        <v>0.34361722</v>
      </c>
      <c r="H29037" s="16">
        <v>0.25475857000000002</v>
      </c>
      <c r="I29037" s="19">
        <v>0.26838941999999999</v>
      </c>
      <c r="J29037" s="4">
        <v>0.25924376999999998</v>
      </c>
    </row>
    <row r="29038" spans="1:10" x14ac:dyDescent="0.2">
      <c r="A29038" s="33">
        <v>45594</v>
      </c>
      <c r="B29038" s="25" t="s">
        <v>53</v>
      </c>
      <c r="C29038" s="30">
        <v>0.30629612000000001</v>
      </c>
      <c r="D29038" s="27">
        <v>0.30674863000000002</v>
      </c>
      <c r="E29038" s="26">
        <v>0.24538631999999999</v>
      </c>
      <c r="F29038" s="10">
        <v>0.24042453</v>
      </c>
      <c r="G29038" s="13">
        <v>0.30009142999999999</v>
      </c>
      <c r="H29038" s="16">
        <v>0.26022120999999998</v>
      </c>
      <c r="I29038" s="19">
        <v>0.29979997000000003</v>
      </c>
      <c r="J29038" s="4">
        <v>0.22167326000000001</v>
      </c>
    </row>
    <row r="29039" spans="1:10" x14ac:dyDescent="0.2">
      <c r="A29039" s="33">
        <v>45594</v>
      </c>
      <c r="B29039" s="25" t="s">
        <v>54</v>
      </c>
      <c r="C29039" s="30">
        <v>0.29910880000000001</v>
      </c>
      <c r="D29039" s="27">
        <v>0.37204721000000002</v>
      </c>
      <c r="E29039" s="26">
        <v>0.25272301000000003</v>
      </c>
      <c r="F29039" s="10">
        <v>0.24803905000000001</v>
      </c>
      <c r="G29039" s="13">
        <v>0.33576328999999999</v>
      </c>
      <c r="H29039" s="16">
        <v>0.29935618000000003</v>
      </c>
      <c r="I29039" s="19">
        <v>0.32156187000000003</v>
      </c>
      <c r="J29039" s="4">
        <v>0.22412570000000001</v>
      </c>
    </row>
    <row r="29040" spans="1:10" x14ac:dyDescent="0.2">
      <c r="A29040" s="33">
        <v>45594</v>
      </c>
      <c r="B29040" s="25" t="s">
        <v>55</v>
      </c>
      <c r="C29040" s="30">
        <v>0.28574551999999998</v>
      </c>
      <c r="D29040" s="27">
        <v>0.39766973</v>
      </c>
      <c r="E29040" s="26">
        <v>0.24819662000000001</v>
      </c>
      <c r="F29040" s="10">
        <v>0.25473891999999998</v>
      </c>
      <c r="G29040" s="13">
        <v>0.33407812999999997</v>
      </c>
      <c r="H29040" s="16">
        <v>0.32736558999999998</v>
      </c>
      <c r="I29040" s="19">
        <v>0.35781185999999998</v>
      </c>
      <c r="J29040" s="4">
        <v>0.22799516</v>
      </c>
    </row>
    <row r="29041" spans="1:10" x14ac:dyDescent="0.2">
      <c r="A29041" s="33">
        <v>45594</v>
      </c>
      <c r="B29041" s="25" t="s">
        <v>56</v>
      </c>
      <c r="C29041" s="30">
        <v>0.27956956999999999</v>
      </c>
      <c r="D29041" s="27">
        <v>0.35689442999999998</v>
      </c>
      <c r="E29041" s="26">
        <v>0.24613404999999999</v>
      </c>
      <c r="F29041" s="10">
        <v>0.25491750000000002</v>
      </c>
      <c r="G29041" s="13">
        <v>0.32142714999999999</v>
      </c>
      <c r="H29041" s="16">
        <v>0.33129702</v>
      </c>
      <c r="I29041" s="19">
        <v>0.4409863</v>
      </c>
      <c r="J29041" s="4">
        <v>0.22408589000000001</v>
      </c>
    </row>
    <row r="29042" spans="1:10" x14ac:dyDescent="0.2">
      <c r="A29042" s="33">
        <v>45594</v>
      </c>
      <c r="B29042" s="25" t="s">
        <v>57</v>
      </c>
      <c r="C29042" s="30">
        <v>0.24541840000000001</v>
      </c>
      <c r="D29042" s="27">
        <v>0.43229582999999999</v>
      </c>
      <c r="E29042" s="26">
        <v>0.28423926999999999</v>
      </c>
      <c r="F29042" s="10">
        <v>0.25738882000000002</v>
      </c>
      <c r="G29042" s="13">
        <v>0.33004028000000002</v>
      </c>
      <c r="H29042" s="16">
        <v>0.35273700000000002</v>
      </c>
      <c r="I29042" s="19">
        <v>0.32034480999999998</v>
      </c>
      <c r="J29042" s="4">
        <v>0.31045961</v>
      </c>
    </row>
    <row r="29043" spans="1:10" x14ac:dyDescent="0.2">
      <c r="A29043" s="33">
        <v>45594</v>
      </c>
      <c r="B29043" s="25" t="s">
        <v>58</v>
      </c>
      <c r="C29043" s="30">
        <v>0.23987441000000001</v>
      </c>
      <c r="D29043" s="27">
        <v>0.42664374999999999</v>
      </c>
      <c r="E29043" s="26">
        <v>0.28218070000000001</v>
      </c>
      <c r="F29043" s="10">
        <v>0.24983026999999999</v>
      </c>
      <c r="G29043" s="13">
        <v>0.42825085000000002</v>
      </c>
      <c r="H29043" s="16">
        <v>0.44516914000000002</v>
      </c>
      <c r="I29043" s="19">
        <v>0.29269001</v>
      </c>
      <c r="J29043" s="4">
        <v>0.35864456</v>
      </c>
    </row>
    <row r="29044" spans="1:10" x14ac:dyDescent="0.2">
      <c r="A29044" s="33">
        <v>45594</v>
      </c>
      <c r="B29044" s="25" t="s">
        <v>59</v>
      </c>
      <c r="C29044" s="30">
        <v>0.26530587</v>
      </c>
      <c r="D29044" s="27">
        <v>0.40042886999999999</v>
      </c>
      <c r="E29044" s="26">
        <v>0.28232104000000002</v>
      </c>
      <c r="F29044" s="10">
        <v>0.24768933000000001</v>
      </c>
      <c r="G29044" s="13">
        <v>0.41709593</v>
      </c>
      <c r="H29044" s="16">
        <v>0.42027084999999997</v>
      </c>
      <c r="I29044" s="19">
        <v>0.27221720999999999</v>
      </c>
      <c r="J29044" s="4">
        <v>0.34943158000000002</v>
      </c>
    </row>
    <row r="29045" spans="1:10" x14ac:dyDescent="0.2">
      <c r="A29045" s="33">
        <v>45594</v>
      </c>
      <c r="B29045" s="25" t="s">
        <v>60</v>
      </c>
      <c r="C29045" s="30">
        <v>0.29628132000000001</v>
      </c>
      <c r="D29045" s="27">
        <v>0.38095156000000002</v>
      </c>
      <c r="E29045" s="26">
        <v>0.53305897999999996</v>
      </c>
      <c r="F29045" s="10">
        <v>0.24277156999999999</v>
      </c>
      <c r="G29045" s="13">
        <v>0.40417292999999999</v>
      </c>
      <c r="H29045" s="16">
        <v>0.44146300999999999</v>
      </c>
      <c r="I29045" s="19">
        <v>0.29142796999999998</v>
      </c>
      <c r="J29045" s="4">
        <v>0.35034425000000002</v>
      </c>
    </row>
    <row r="29046" spans="1:10" x14ac:dyDescent="0.2">
      <c r="A29046" s="33">
        <v>45594</v>
      </c>
      <c r="B29046" s="25" t="s">
        <v>61</v>
      </c>
      <c r="C29046" s="30">
        <v>0.35849035000000001</v>
      </c>
      <c r="D29046" s="27">
        <v>0.28569686</v>
      </c>
      <c r="E29046" s="26">
        <v>0.79026116999999996</v>
      </c>
      <c r="F29046" s="10">
        <v>0.37003988999999998</v>
      </c>
      <c r="G29046" s="13">
        <v>0.47671297000000001</v>
      </c>
      <c r="H29046" s="16">
        <v>0.49894514000000001</v>
      </c>
      <c r="I29046" s="19">
        <v>0.38226747</v>
      </c>
      <c r="J29046" s="4">
        <v>0.33125444999999998</v>
      </c>
    </row>
    <row r="29047" spans="1:10" x14ac:dyDescent="0.2">
      <c r="A29047" s="33">
        <v>45594</v>
      </c>
      <c r="B29047" s="25" t="s">
        <v>62</v>
      </c>
      <c r="C29047" s="30">
        <v>0.39242210999999999</v>
      </c>
      <c r="D29047" s="27">
        <v>0.35527944</v>
      </c>
      <c r="E29047" s="26">
        <v>0.73376481000000005</v>
      </c>
      <c r="F29047" s="10">
        <v>0.58392818000000002</v>
      </c>
      <c r="G29047" s="13">
        <v>0.59202485000000005</v>
      </c>
      <c r="H29047" s="16">
        <v>0.47038693999999998</v>
      </c>
      <c r="I29047" s="19">
        <v>0.37098634000000003</v>
      </c>
      <c r="J29047" s="4">
        <v>0.39380906999999998</v>
      </c>
    </row>
    <row r="29048" spans="1:10" x14ac:dyDescent="0.2">
      <c r="A29048" s="33">
        <v>45594</v>
      </c>
      <c r="B29048" s="25" t="s">
        <v>63</v>
      </c>
      <c r="C29048" s="30">
        <v>0.47141380999999999</v>
      </c>
      <c r="D29048" s="27">
        <v>0.38118562</v>
      </c>
      <c r="E29048" s="26">
        <v>0.57710028999999996</v>
      </c>
      <c r="F29048" s="10">
        <v>0.61028536</v>
      </c>
      <c r="G29048" s="13">
        <v>0.57392642999999999</v>
      </c>
      <c r="H29048" s="16">
        <v>0.45619841</v>
      </c>
      <c r="I29048" s="19">
        <v>0.35429095999999999</v>
      </c>
      <c r="J29048" s="4">
        <v>0.37298720000000002</v>
      </c>
    </row>
    <row r="29049" spans="1:10" x14ac:dyDescent="0.2">
      <c r="A29049" s="33">
        <v>45594</v>
      </c>
      <c r="B29049" s="25" t="s">
        <v>64</v>
      </c>
      <c r="C29049" s="30">
        <v>0.51647372999999996</v>
      </c>
      <c r="D29049" s="27">
        <v>0.35639809</v>
      </c>
      <c r="E29049" s="26">
        <v>0.47431372999999999</v>
      </c>
      <c r="F29049" s="10">
        <v>0.64530657000000002</v>
      </c>
      <c r="G29049" s="13">
        <v>0.52441574000000002</v>
      </c>
      <c r="H29049" s="16">
        <v>0.48686951000000001</v>
      </c>
      <c r="I29049" s="19">
        <v>0.35869522999999998</v>
      </c>
      <c r="J29049" s="4">
        <v>0.41302928</v>
      </c>
    </row>
    <row r="29050" spans="1:10" x14ac:dyDescent="0.2">
      <c r="A29050" s="33">
        <v>45594</v>
      </c>
      <c r="B29050" s="25" t="s">
        <v>65</v>
      </c>
      <c r="C29050" s="30">
        <v>0.62665170999999997</v>
      </c>
      <c r="D29050" s="27">
        <v>0.43285050000000003</v>
      </c>
      <c r="E29050" s="26">
        <v>0.44412161999999999</v>
      </c>
      <c r="F29050" s="10">
        <v>0.40388225</v>
      </c>
      <c r="G29050" s="13">
        <v>0.52492059999999996</v>
      </c>
      <c r="H29050" s="16">
        <v>0.43908911</v>
      </c>
      <c r="I29050" s="19">
        <v>0.26631441</v>
      </c>
      <c r="J29050" s="4">
        <v>0.48459436</v>
      </c>
    </row>
    <row r="29051" spans="1:10" x14ac:dyDescent="0.2">
      <c r="A29051" s="33">
        <v>45594</v>
      </c>
      <c r="B29051" s="25" t="s">
        <v>66</v>
      </c>
      <c r="C29051" s="30">
        <v>0.67693698999999996</v>
      </c>
      <c r="D29051" s="27">
        <v>0.53131839000000003</v>
      </c>
      <c r="E29051" s="26">
        <v>0.40250637</v>
      </c>
      <c r="F29051" s="10">
        <v>0.35890337</v>
      </c>
      <c r="G29051" s="13">
        <v>0.53158616999999997</v>
      </c>
      <c r="H29051" s="16">
        <v>0.40899094000000003</v>
      </c>
      <c r="I29051" s="19">
        <v>0.26315963999999997</v>
      </c>
      <c r="J29051" s="4">
        <v>0.60813233</v>
      </c>
    </row>
    <row r="29052" spans="1:10" x14ac:dyDescent="0.2">
      <c r="A29052" s="33">
        <v>45594</v>
      </c>
      <c r="B29052" s="25" t="s">
        <v>67</v>
      </c>
      <c r="C29052" s="30">
        <v>0.69375785999999995</v>
      </c>
      <c r="D29052" s="27">
        <v>0.58178574999999999</v>
      </c>
      <c r="E29052" s="26">
        <v>0.38207321999999999</v>
      </c>
      <c r="F29052" s="10">
        <v>0.33274816000000002</v>
      </c>
      <c r="G29052" s="13">
        <v>0.49967774999999998</v>
      </c>
      <c r="H29052" s="16">
        <v>0.47350555999999999</v>
      </c>
      <c r="I29052" s="19">
        <v>0.28784715</v>
      </c>
      <c r="J29052" s="4">
        <v>0.58667672999999998</v>
      </c>
    </row>
    <row r="29053" spans="1:10" x14ac:dyDescent="0.2">
      <c r="A29053" s="33">
        <v>45594</v>
      </c>
      <c r="B29053" s="25" t="s">
        <v>68</v>
      </c>
      <c r="C29053" s="30">
        <v>0.66029344000000001</v>
      </c>
      <c r="D29053" s="27">
        <v>0.55248536000000004</v>
      </c>
      <c r="E29053" s="26">
        <v>0.37325879000000001</v>
      </c>
      <c r="F29053" s="10">
        <v>0.37710621999999999</v>
      </c>
      <c r="G29053" s="13">
        <v>0.51733547999999996</v>
      </c>
      <c r="H29053" s="16">
        <v>0.4979344</v>
      </c>
      <c r="I29053" s="19">
        <v>0.30495879999999997</v>
      </c>
      <c r="J29053" s="4">
        <v>0.53031658000000004</v>
      </c>
    </row>
    <row r="29054" spans="1:10" x14ac:dyDescent="0.2">
      <c r="A29054" s="33">
        <v>45594</v>
      </c>
      <c r="B29054" s="25" t="s">
        <v>69</v>
      </c>
      <c r="C29054" s="30">
        <v>0.56691786</v>
      </c>
      <c r="D29054" s="27">
        <v>0.47231483000000002</v>
      </c>
      <c r="E29054" s="26">
        <v>0.33299644</v>
      </c>
      <c r="F29054" s="10">
        <v>0.60406415999999996</v>
      </c>
      <c r="G29054" s="13">
        <v>0.65257096000000003</v>
      </c>
      <c r="H29054" s="16">
        <v>0.36701717</v>
      </c>
      <c r="I29054" s="19">
        <v>0.55186075000000001</v>
      </c>
      <c r="J29054" s="4">
        <v>0.40600878000000001</v>
      </c>
    </row>
    <row r="29055" spans="1:10" x14ac:dyDescent="0.2">
      <c r="A29055" s="33">
        <v>45594</v>
      </c>
      <c r="B29055" s="25" t="s">
        <v>70</v>
      </c>
      <c r="C29055" s="30">
        <v>0.53665191000000001</v>
      </c>
      <c r="D29055" s="27">
        <v>0.42412469000000003</v>
      </c>
      <c r="E29055" s="26">
        <v>0.32521320999999997</v>
      </c>
      <c r="F29055" s="10">
        <v>0.56128518999999999</v>
      </c>
      <c r="G29055" s="13">
        <v>0.66177441000000004</v>
      </c>
      <c r="H29055" s="16">
        <v>0.32301455000000001</v>
      </c>
      <c r="I29055" s="19">
        <v>0.53002656999999997</v>
      </c>
      <c r="J29055" s="4">
        <v>0.36025109</v>
      </c>
    </row>
    <row r="29056" spans="1:10" x14ac:dyDescent="0.2">
      <c r="A29056" s="33">
        <v>45594</v>
      </c>
      <c r="B29056" s="25" t="s">
        <v>71</v>
      </c>
      <c r="C29056" s="30">
        <v>0.48299206</v>
      </c>
      <c r="D29056" s="27">
        <v>0.41184804000000003</v>
      </c>
      <c r="E29056" s="26">
        <v>0.33431634999999998</v>
      </c>
      <c r="F29056" s="10">
        <v>0.47422750000000002</v>
      </c>
      <c r="G29056" s="13">
        <v>0.63634464999999996</v>
      </c>
      <c r="H29056" s="16">
        <v>0.31404227000000001</v>
      </c>
      <c r="I29056" s="19">
        <v>0.61165320999999995</v>
      </c>
      <c r="J29056" s="4">
        <v>0.32658654999999998</v>
      </c>
    </row>
    <row r="29057" spans="1:10" x14ac:dyDescent="0.2">
      <c r="A29057" s="33">
        <v>45594</v>
      </c>
      <c r="B29057" s="25" t="s">
        <v>72</v>
      </c>
      <c r="C29057" s="30">
        <v>0.45959816999999997</v>
      </c>
      <c r="D29057" s="27">
        <v>0.39291242999999998</v>
      </c>
      <c r="E29057" s="26">
        <v>0.31595400000000001</v>
      </c>
      <c r="F29057" s="10">
        <v>0.40658316</v>
      </c>
      <c r="G29057" s="13">
        <v>0.63526998999999995</v>
      </c>
      <c r="H29057" s="16">
        <v>0.31424600000000003</v>
      </c>
      <c r="I29057" s="19">
        <v>0.59477946999999998</v>
      </c>
      <c r="J29057" s="4">
        <v>0.48487358000000003</v>
      </c>
    </row>
    <row r="29058" spans="1:10" x14ac:dyDescent="0.2">
      <c r="A29058" s="33">
        <v>45594</v>
      </c>
      <c r="B29058" s="25" t="s">
        <v>73</v>
      </c>
      <c r="C29058" s="30">
        <v>0.42968132999999997</v>
      </c>
      <c r="D29058" s="27">
        <v>0.38270586000000001</v>
      </c>
      <c r="E29058" s="26">
        <v>0.28321590000000002</v>
      </c>
      <c r="F29058" s="10">
        <v>0.39726700999999998</v>
      </c>
      <c r="G29058" s="13">
        <v>0.47150375</v>
      </c>
      <c r="H29058" s="16">
        <v>0.45316506000000001</v>
      </c>
      <c r="I29058" s="19">
        <v>0.66528606999999995</v>
      </c>
      <c r="J29058" s="4">
        <v>0.39989109</v>
      </c>
    </row>
    <row r="29059" spans="1:10" x14ac:dyDescent="0.2">
      <c r="A29059" s="33">
        <v>45594</v>
      </c>
      <c r="B29059" s="25" t="s">
        <v>74</v>
      </c>
      <c r="C29059" s="30">
        <v>0.40663726</v>
      </c>
      <c r="D29059" s="27">
        <v>0.38537280000000002</v>
      </c>
      <c r="E29059" s="26">
        <v>0.26835520000000002</v>
      </c>
      <c r="F29059" s="10">
        <v>0.39607429999999999</v>
      </c>
      <c r="G29059" s="13">
        <v>0.45417054000000001</v>
      </c>
      <c r="H29059" s="16">
        <v>0.44428590000000001</v>
      </c>
      <c r="I29059" s="19">
        <v>0.69514617000000001</v>
      </c>
      <c r="J29059" s="4">
        <v>0.34846463</v>
      </c>
    </row>
    <row r="29060" spans="1:10" x14ac:dyDescent="0.2">
      <c r="A29060" s="33">
        <v>45594</v>
      </c>
      <c r="B29060" s="25" t="s">
        <v>75</v>
      </c>
      <c r="C29060" s="30">
        <v>0.37359819999999999</v>
      </c>
      <c r="D29060" s="27">
        <v>0.39959864</v>
      </c>
      <c r="E29060" s="26">
        <v>0.27069278000000002</v>
      </c>
      <c r="F29060" s="10">
        <v>0.39168955999999999</v>
      </c>
      <c r="G29060" s="13">
        <v>0.44626866999999998</v>
      </c>
      <c r="H29060" s="16">
        <v>0.46215551999999999</v>
      </c>
      <c r="I29060" s="19">
        <v>0.70526383000000004</v>
      </c>
      <c r="J29060" s="4">
        <v>0.32007087000000001</v>
      </c>
    </row>
    <row r="29061" spans="1:10" x14ac:dyDescent="0.2">
      <c r="A29061" s="33">
        <v>45594</v>
      </c>
      <c r="B29061" s="25" t="s">
        <v>76</v>
      </c>
      <c r="C29061" s="30">
        <v>0.36360321000000001</v>
      </c>
      <c r="D29061" s="27">
        <v>0.4277627</v>
      </c>
      <c r="E29061" s="26">
        <v>0.27965613</v>
      </c>
      <c r="F29061" s="10">
        <v>0.37272913000000002</v>
      </c>
      <c r="G29061" s="13">
        <v>0.47409702999999997</v>
      </c>
      <c r="H29061" s="16">
        <v>0.45163352000000001</v>
      </c>
      <c r="I29061" s="19">
        <v>0.62806393000000005</v>
      </c>
      <c r="J29061" s="4">
        <v>0.30585340999999999</v>
      </c>
    </row>
    <row r="29062" spans="1:10" x14ac:dyDescent="0.2">
      <c r="A29062" s="33">
        <v>45594</v>
      </c>
      <c r="B29062" s="25" t="s">
        <v>77</v>
      </c>
      <c r="C29062" s="30">
        <v>0.33809206000000003</v>
      </c>
      <c r="D29062" s="27">
        <v>0.37904257000000002</v>
      </c>
      <c r="E29062" s="26">
        <v>0.29931943</v>
      </c>
      <c r="F29062" s="10">
        <v>0.40417850999999999</v>
      </c>
      <c r="G29062" s="13">
        <v>0.67947329000000001</v>
      </c>
      <c r="H29062" s="16">
        <v>0.54645018000000001</v>
      </c>
      <c r="I29062" s="19">
        <v>0.44853182000000003</v>
      </c>
      <c r="J29062" s="4">
        <v>0.46226800000000001</v>
      </c>
    </row>
    <row r="29063" spans="1:10" x14ac:dyDescent="0.2">
      <c r="A29063" s="33">
        <v>45594</v>
      </c>
      <c r="B29063" s="25" t="s">
        <v>78</v>
      </c>
      <c r="C29063" s="30">
        <v>0.32853565000000001</v>
      </c>
      <c r="D29063" s="27">
        <v>0.38704075999999998</v>
      </c>
      <c r="E29063" s="26">
        <v>0.30207789000000002</v>
      </c>
      <c r="F29063" s="10">
        <v>0.42197368000000002</v>
      </c>
      <c r="G29063" s="13">
        <v>0.62113744000000004</v>
      </c>
      <c r="H29063" s="16">
        <v>0.53176504999999996</v>
      </c>
      <c r="I29063" s="19">
        <v>0.44890465000000002</v>
      </c>
      <c r="J29063" s="4">
        <v>0.42706216000000002</v>
      </c>
    </row>
    <row r="29064" spans="1:10" x14ac:dyDescent="0.2">
      <c r="A29064" s="33">
        <v>45594</v>
      </c>
      <c r="B29064" s="25" t="s">
        <v>79</v>
      </c>
      <c r="C29064" s="30">
        <v>0.34029050999999999</v>
      </c>
      <c r="D29064" s="27">
        <v>0.39220159999999998</v>
      </c>
      <c r="E29064" s="26">
        <v>0.30981192000000002</v>
      </c>
      <c r="F29064" s="10">
        <v>0.48292879</v>
      </c>
      <c r="G29064" s="13">
        <v>0.59120077000000004</v>
      </c>
      <c r="H29064" s="16">
        <v>0.51967406999999999</v>
      </c>
      <c r="I29064" s="19">
        <v>0.43166493</v>
      </c>
      <c r="J29064" s="4">
        <v>0.42900844999999999</v>
      </c>
    </row>
    <row r="29065" spans="1:10" x14ac:dyDescent="0.2">
      <c r="A29065" s="33">
        <v>45594</v>
      </c>
      <c r="B29065" s="25" t="s">
        <v>80</v>
      </c>
      <c r="C29065" s="30">
        <v>0.36160177999999998</v>
      </c>
      <c r="D29065" s="27">
        <v>0.40239508000000002</v>
      </c>
      <c r="E29065" s="26">
        <v>0.31879076000000001</v>
      </c>
      <c r="F29065" s="10">
        <v>0.50675901999999995</v>
      </c>
      <c r="G29065" s="13">
        <v>0.57046850000000004</v>
      </c>
      <c r="H29065" s="16">
        <v>0.51499070999999996</v>
      </c>
      <c r="I29065" s="19">
        <v>0.40469859000000002</v>
      </c>
      <c r="J29065" s="4">
        <v>0.42678138999999998</v>
      </c>
    </row>
    <row r="29066" spans="1:10" x14ac:dyDescent="0.2">
      <c r="A29066" s="33">
        <v>45594</v>
      </c>
      <c r="B29066" s="25" t="s">
        <v>81</v>
      </c>
      <c r="C29066" s="30">
        <v>0.42475983</v>
      </c>
      <c r="D29066" s="27">
        <v>0.56596453999999996</v>
      </c>
      <c r="E29066" s="26">
        <v>0.35453993</v>
      </c>
      <c r="F29066" s="10">
        <v>0.45565826999999998</v>
      </c>
      <c r="G29066" s="13">
        <v>0.53676570000000001</v>
      </c>
      <c r="H29066" s="16">
        <v>0.48584904000000001</v>
      </c>
      <c r="I29066" s="19">
        <v>0.45135658000000001</v>
      </c>
      <c r="J29066" s="4">
        <v>0.46250372000000001</v>
      </c>
    </row>
    <row r="29067" spans="1:10" x14ac:dyDescent="0.2">
      <c r="A29067" s="33">
        <v>45594</v>
      </c>
      <c r="B29067" s="25" t="s">
        <v>82</v>
      </c>
      <c r="C29067" s="30">
        <v>0.44840011000000002</v>
      </c>
      <c r="D29067" s="27">
        <v>0.56328946000000002</v>
      </c>
      <c r="E29067" s="26">
        <v>0.35633843999999998</v>
      </c>
      <c r="F29067" s="10">
        <v>0.44850282000000002</v>
      </c>
      <c r="G29067" s="13">
        <v>0.52254772000000005</v>
      </c>
      <c r="H29067" s="16">
        <v>0.47770027999999998</v>
      </c>
      <c r="I29067" s="19">
        <v>0.41234720000000002</v>
      </c>
      <c r="J29067" s="4">
        <v>0.40951226000000002</v>
      </c>
    </row>
    <row r="29068" spans="1:10" x14ac:dyDescent="0.2">
      <c r="A29068" s="33">
        <v>45594</v>
      </c>
      <c r="B29068" s="25" t="s">
        <v>83</v>
      </c>
      <c r="C29068" s="30">
        <v>0.47485348999999999</v>
      </c>
      <c r="D29068" s="27">
        <v>0.56381513000000005</v>
      </c>
      <c r="E29068" s="26">
        <v>0.35500831999999999</v>
      </c>
      <c r="F29068" s="10">
        <v>0.44388550999999998</v>
      </c>
      <c r="G29068" s="13">
        <v>0.51737655000000005</v>
      </c>
      <c r="H29068" s="16">
        <v>0.47781516000000002</v>
      </c>
      <c r="I29068" s="19">
        <v>0.38046160000000001</v>
      </c>
      <c r="J29068" s="4">
        <v>0.38830141000000001</v>
      </c>
    </row>
    <row r="29069" spans="1:10" x14ac:dyDescent="0.2">
      <c r="A29069" s="33">
        <v>45594</v>
      </c>
      <c r="B29069" s="25" t="s">
        <v>84</v>
      </c>
      <c r="C29069" s="30">
        <v>0.47766658000000001</v>
      </c>
      <c r="D29069" s="27">
        <v>0.56721087000000003</v>
      </c>
      <c r="E29069" s="26">
        <v>0.36267331000000003</v>
      </c>
      <c r="F29069" s="10">
        <v>0.44267339999999999</v>
      </c>
      <c r="G29069" s="13">
        <v>0.51971003000000005</v>
      </c>
      <c r="H29069" s="16">
        <v>0.44675552000000002</v>
      </c>
      <c r="I29069" s="19">
        <v>0.38091461999999998</v>
      </c>
      <c r="J29069" s="4">
        <v>0.38768260999999998</v>
      </c>
    </row>
    <row r="29070" spans="1:10" x14ac:dyDescent="0.2">
      <c r="A29070" s="33">
        <v>45594</v>
      </c>
      <c r="B29070" s="25" t="s">
        <v>85</v>
      </c>
      <c r="C29070" s="30">
        <v>0.45690003000000001</v>
      </c>
      <c r="D29070" s="27">
        <v>0.52064231999999999</v>
      </c>
      <c r="E29070" s="26">
        <v>0.38748914000000001</v>
      </c>
      <c r="F29070" s="10">
        <v>0.44750241000000002</v>
      </c>
      <c r="G29070" s="13">
        <v>0.47578917999999998</v>
      </c>
      <c r="H29070" s="16">
        <v>0.44514378999999998</v>
      </c>
      <c r="I29070" s="19">
        <v>0.37321704</v>
      </c>
      <c r="J29070" s="4">
        <v>0.34526523999999997</v>
      </c>
    </row>
    <row r="29071" spans="1:10" x14ac:dyDescent="0.2">
      <c r="A29071" s="33">
        <v>45594</v>
      </c>
      <c r="B29071" s="25" t="s">
        <v>86</v>
      </c>
      <c r="C29071" s="30">
        <v>0.45957506999999997</v>
      </c>
      <c r="D29071" s="27">
        <v>0.50847766000000005</v>
      </c>
      <c r="E29071" s="26">
        <v>0.37988538999999999</v>
      </c>
      <c r="F29071" s="10">
        <v>0.43540947000000002</v>
      </c>
      <c r="G29071" s="13">
        <v>0.45921416999999998</v>
      </c>
      <c r="H29071" s="16">
        <v>0.40872755999999999</v>
      </c>
      <c r="I29071" s="19">
        <v>0.35884584000000003</v>
      </c>
      <c r="J29071" s="4">
        <v>0.33993393999999999</v>
      </c>
    </row>
    <row r="29072" spans="1:10" x14ac:dyDescent="0.2">
      <c r="A29072" s="33">
        <v>45594</v>
      </c>
      <c r="B29072" s="25" t="s">
        <v>87</v>
      </c>
      <c r="C29072" s="30">
        <v>0.47528500000000001</v>
      </c>
      <c r="D29072" s="27">
        <v>0.5168933</v>
      </c>
      <c r="E29072" s="26">
        <v>0.38503494999999999</v>
      </c>
      <c r="F29072" s="10">
        <v>0.42447674000000002</v>
      </c>
      <c r="G29072" s="13">
        <v>0.45193339999999999</v>
      </c>
      <c r="H29072" s="16">
        <v>0.40272984000000001</v>
      </c>
      <c r="I29072" s="19">
        <v>0.35298789000000003</v>
      </c>
      <c r="J29072" s="4">
        <v>0.33459326</v>
      </c>
    </row>
    <row r="29073" spans="1:10" x14ac:dyDescent="0.2">
      <c r="A29073" s="33">
        <v>45594</v>
      </c>
      <c r="B29073" s="25" t="s">
        <v>88</v>
      </c>
      <c r="C29073" s="30">
        <v>0.48831989999999997</v>
      </c>
      <c r="D29073" s="27">
        <v>0.59238672000000003</v>
      </c>
      <c r="E29073" s="26">
        <v>0.38155053</v>
      </c>
      <c r="F29073" s="10">
        <v>0.38977138</v>
      </c>
      <c r="G29073" s="13">
        <v>0.43558324999999998</v>
      </c>
      <c r="H29073" s="16">
        <v>0.40623881000000001</v>
      </c>
      <c r="I29073" s="19">
        <v>0.34710922999999999</v>
      </c>
      <c r="J29073" s="4">
        <v>0.33184755999999999</v>
      </c>
    </row>
    <row r="29074" spans="1:10" x14ac:dyDescent="0.2">
      <c r="A29074" s="33">
        <v>45594</v>
      </c>
      <c r="B29074" s="25" t="s">
        <v>89</v>
      </c>
      <c r="C29074" s="30">
        <v>0.49147042000000002</v>
      </c>
      <c r="D29074" s="27">
        <v>0.76459443999999999</v>
      </c>
      <c r="E29074" s="26">
        <v>0.38393853999999999</v>
      </c>
      <c r="F29074" s="10">
        <v>0.32560907</v>
      </c>
      <c r="G29074" s="13">
        <v>0.42735915000000002</v>
      </c>
      <c r="H29074" s="16">
        <v>0.35133834000000003</v>
      </c>
      <c r="I29074" s="19">
        <v>0.31714038999999999</v>
      </c>
      <c r="J29074" s="4">
        <v>0.28098130999999998</v>
      </c>
    </row>
    <row r="29075" spans="1:10" x14ac:dyDescent="0.2">
      <c r="A29075" s="33">
        <v>45594</v>
      </c>
      <c r="B29075" s="25" t="s">
        <v>90</v>
      </c>
      <c r="C29075" s="30">
        <v>0.50424833000000002</v>
      </c>
      <c r="D29075" s="27">
        <v>0.85351284000000005</v>
      </c>
      <c r="E29075" s="26">
        <v>0.37345261000000002</v>
      </c>
      <c r="F29075" s="10">
        <v>0.31651931999999999</v>
      </c>
      <c r="G29075" s="13">
        <v>0.40872469</v>
      </c>
      <c r="H29075" s="16">
        <v>0.32990699000000001</v>
      </c>
      <c r="I29075" s="19">
        <v>0.30900748</v>
      </c>
      <c r="J29075" s="4">
        <v>0.27083445</v>
      </c>
    </row>
    <row r="29076" spans="1:10" x14ac:dyDescent="0.2">
      <c r="A29076" s="33">
        <v>45594</v>
      </c>
      <c r="B29076" s="25" t="s">
        <v>91</v>
      </c>
      <c r="C29076" s="30">
        <v>0.55548916000000004</v>
      </c>
      <c r="D29076" s="27">
        <v>0.87322551000000004</v>
      </c>
      <c r="E29076" s="26">
        <v>0.36961114</v>
      </c>
      <c r="F29076" s="10">
        <v>0.30275848999999999</v>
      </c>
      <c r="G29076" s="13">
        <v>0.39091189999999998</v>
      </c>
      <c r="H29076" s="16">
        <v>0.31415344000000001</v>
      </c>
      <c r="I29076" s="19">
        <v>0.29833168999999998</v>
      </c>
      <c r="J29076" s="4">
        <v>0.26208618</v>
      </c>
    </row>
    <row r="29077" spans="1:10" x14ac:dyDescent="0.2">
      <c r="A29077" s="33">
        <v>45594</v>
      </c>
      <c r="B29077" s="25" t="s">
        <v>92</v>
      </c>
      <c r="C29077" s="30">
        <v>0.59395207999999999</v>
      </c>
      <c r="D29077" s="27">
        <v>0.97670721000000005</v>
      </c>
      <c r="E29077" s="26">
        <v>0.36691771000000001</v>
      </c>
      <c r="F29077" s="10">
        <v>0.28887311999999998</v>
      </c>
      <c r="G29077" s="13">
        <v>0.37716425999999997</v>
      </c>
      <c r="H29077" s="16">
        <v>0.30340122000000003</v>
      </c>
      <c r="I29077" s="19">
        <v>0.30440043999999999</v>
      </c>
      <c r="J29077" s="4">
        <v>0.30965806000000001</v>
      </c>
    </row>
    <row r="29078" spans="1:10" x14ac:dyDescent="0.2">
      <c r="A29078" s="33">
        <v>45594</v>
      </c>
      <c r="B29078" s="25" t="s">
        <v>93</v>
      </c>
      <c r="C29078" s="30">
        <v>0.70392389</v>
      </c>
      <c r="D29078" s="27">
        <v>0.78827639000000005</v>
      </c>
      <c r="E29078" s="26">
        <v>0.36719158000000002</v>
      </c>
      <c r="F29078" s="10">
        <v>0.28216898000000001</v>
      </c>
      <c r="G29078" s="13">
        <v>0.30686429999999998</v>
      </c>
      <c r="H29078" s="16">
        <v>0.40905714999999998</v>
      </c>
      <c r="I29078" s="19">
        <v>0.27792413999999999</v>
      </c>
      <c r="J29078" s="4">
        <v>0.64530717999999998</v>
      </c>
    </row>
    <row r="29079" spans="1:10" x14ac:dyDescent="0.2">
      <c r="A29079" s="33">
        <v>45594</v>
      </c>
      <c r="B29079" s="25" t="s">
        <v>94</v>
      </c>
      <c r="C29079" s="30">
        <v>0.74673590999999995</v>
      </c>
      <c r="D29079" s="27">
        <v>0.67824863999999996</v>
      </c>
      <c r="E29079" s="26">
        <v>0.35701153000000002</v>
      </c>
      <c r="F29079" s="10">
        <v>0.27070676999999999</v>
      </c>
      <c r="G29079" s="13">
        <v>0.30855946000000001</v>
      </c>
      <c r="H29079" s="16">
        <v>0.40698296</v>
      </c>
      <c r="I29079" s="19">
        <v>0.34895461</v>
      </c>
      <c r="J29079" s="4">
        <v>0.56266956999999995</v>
      </c>
    </row>
    <row r="29080" spans="1:10" x14ac:dyDescent="0.2">
      <c r="A29080" s="33">
        <v>45594</v>
      </c>
      <c r="B29080" s="25" t="s">
        <v>95</v>
      </c>
      <c r="C29080" s="30">
        <v>0.76065605000000003</v>
      </c>
      <c r="D29080" s="27">
        <v>0.58478609000000004</v>
      </c>
      <c r="E29080" s="26">
        <v>0.3612032</v>
      </c>
      <c r="F29080" s="10">
        <v>0.38522640000000002</v>
      </c>
      <c r="G29080" s="13">
        <v>0.29379177000000001</v>
      </c>
      <c r="H29080" s="16">
        <v>0.40695738999999997</v>
      </c>
      <c r="I29080" s="19">
        <v>0.30568993999999999</v>
      </c>
      <c r="J29080" s="4">
        <v>0.50316453000000005</v>
      </c>
    </row>
    <row r="29081" spans="1:10" x14ac:dyDescent="0.2">
      <c r="A29081" s="33">
        <v>45594</v>
      </c>
      <c r="B29081" s="25" t="s">
        <v>96</v>
      </c>
      <c r="C29081" s="30">
        <v>0.73176414999999995</v>
      </c>
      <c r="D29081" s="27">
        <v>0.53280888000000004</v>
      </c>
      <c r="E29081" s="26">
        <v>0.35431369000000001</v>
      </c>
      <c r="F29081" s="10">
        <v>0.44569785000000001</v>
      </c>
      <c r="G29081" s="13">
        <v>0.27530447000000002</v>
      </c>
      <c r="H29081" s="16">
        <v>0.43024250000000003</v>
      </c>
      <c r="I29081" s="19">
        <v>0.28583131000000001</v>
      </c>
      <c r="J29081" s="4">
        <v>0.55953872000000004</v>
      </c>
    </row>
    <row r="29082" spans="1:10" x14ac:dyDescent="0.2">
      <c r="A29082" s="33">
        <v>45594</v>
      </c>
      <c r="B29082" s="25" t="s">
        <v>97</v>
      </c>
      <c r="C29082" s="30">
        <v>0.68202958000000002</v>
      </c>
      <c r="D29082" s="27">
        <v>0.36923454</v>
      </c>
      <c r="E29082" s="26">
        <v>0.38336952000000002</v>
      </c>
      <c r="F29082" s="10">
        <v>0.40560701999999998</v>
      </c>
      <c r="G29082" s="13">
        <v>0.23386235</v>
      </c>
      <c r="H29082" s="16">
        <v>0.44861357000000002</v>
      </c>
      <c r="I29082" s="19">
        <v>0.39931986000000003</v>
      </c>
      <c r="J29082" s="4">
        <v>0.51113072999999998</v>
      </c>
    </row>
    <row r="29083" spans="1:10" x14ac:dyDescent="0.2">
      <c r="A29083" s="33">
        <v>45594</v>
      </c>
      <c r="B29083" s="25" t="s">
        <v>98</v>
      </c>
      <c r="C29083" s="30">
        <v>0.65399443999999995</v>
      </c>
      <c r="D29083" s="27">
        <v>0.31339178000000001</v>
      </c>
      <c r="E29083" s="26">
        <v>0.36494468000000002</v>
      </c>
      <c r="F29083" s="10">
        <v>0.48375749000000001</v>
      </c>
      <c r="G29083" s="13">
        <v>0.22999892999999999</v>
      </c>
      <c r="H29083" s="16">
        <v>0.43110516999999998</v>
      </c>
      <c r="I29083" s="19">
        <v>0.38590082999999997</v>
      </c>
      <c r="J29083" s="4">
        <v>0.61509250000000004</v>
      </c>
    </row>
    <row r="29084" spans="1:10" x14ac:dyDescent="0.2">
      <c r="A29084" s="33">
        <v>45594</v>
      </c>
      <c r="B29084" s="25" t="s">
        <v>99</v>
      </c>
      <c r="C29084" s="30">
        <v>0.56484509000000005</v>
      </c>
      <c r="D29084" s="27">
        <v>0.28720382999999999</v>
      </c>
      <c r="E29084" s="26">
        <v>0.34744159000000002</v>
      </c>
      <c r="F29084" s="10">
        <v>0.47513525000000001</v>
      </c>
      <c r="G29084" s="13">
        <v>0.23155355</v>
      </c>
      <c r="H29084" s="16">
        <v>0.44521006000000002</v>
      </c>
      <c r="I29084" s="19">
        <v>0.41923786000000002</v>
      </c>
      <c r="J29084" s="4">
        <v>0.70099772999999999</v>
      </c>
    </row>
    <row r="29085" spans="1:10" x14ac:dyDescent="0.2">
      <c r="A29085" s="33">
        <v>45594</v>
      </c>
      <c r="B29085" s="25" t="s">
        <v>100</v>
      </c>
      <c r="C29085" s="30">
        <v>0.50373089000000004</v>
      </c>
      <c r="D29085" s="27">
        <v>0.25888984999999998</v>
      </c>
      <c r="E29085" s="26">
        <v>0.33720421</v>
      </c>
      <c r="F29085" s="10">
        <v>0.44722023999999999</v>
      </c>
      <c r="G29085" s="13">
        <v>0.21850517</v>
      </c>
      <c r="H29085" s="16">
        <v>0.5329912</v>
      </c>
      <c r="I29085" s="19">
        <v>0.37598145999999999</v>
      </c>
      <c r="J29085" s="4">
        <v>0.66193904000000003</v>
      </c>
    </row>
    <row r="29086" spans="1:10" x14ac:dyDescent="0.2">
      <c r="A29086" s="33">
        <v>45594</v>
      </c>
      <c r="B29086" s="25" t="s">
        <v>101</v>
      </c>
      <c r="C29086" s="30">
        <v>0.37418201000000001</v>
      </c>
      <c r="D29086" s="27">
        <v>0.25813828</v>
      </c>
      <c r="E29086" s="26">
        <v>0.36061952000000003</v>
      </c>
      <c r="F29086" s="10">
        <v>0.44712779000000002</v>
      </c>
      <c r="G29086" s="13">
        <v>0.19426682000000001</v>
      </c>
      <c r="H29086" s="16">
        <v>0.65476761999999999</v>
      </c>
      <c r="I29086" s="19">
        <v>0.38763302999999999</v>
      </c>
      <c r="J29086" s="4">
        <v>0.53513403999999998</v>
      </c>
    </row>
    <row r="29087" spans="1:10" x14ac:dyDescent="0.2">
      <c r="A29087" s="33">
        <v>45594</v>
      </c>
      <c r="B29087" s="25" t="s">
        <v>102</v>
      </c>
      <c r="C29087" s="30">
        <v>0.32251690999999999</v>
      </c>
      <c r="D29087" s="27">
        <v>0.24929641</v>
      </c>
      <c r="E29087" s="26">
        <v>0.34157148999999998</v>
      </c>
      <c r="F29087" s="10">
        <v>0.40246878000000003</v>
      </c>
      <c r="G29087" s="13">
        <v>0.19550655</v>
      </c>
      <c r="H29087" s="16">
        <v>0.61560267000000002</v>
      </c>
      <c r="I29087" s="19">
        <v>0.32742785000000002</v>
      </c>
      <c r="J29087" s="4">
        <v>0.52303175000000002</v>
      </c>
    </row>
    <row r="29088" spans="1:10" x14ac:dyDescent="0.2">
      <c r="A29088" s="33">
        <v>45594</v>
      </c>
      <c r="B29088" s="25" t="s">
        <v>103</v>
      </c>
      <c r="C29088" s="30">
        <v>0.2683043</v>
      </c>
      <c r="D29088" s="27">
        <v>0.23199462000000001</v>
      </c>
      <c r="E29088" s="26">
        <v>0.32453721000000002</v>
      </c>
      <c r="F29088" s="10">
        <v>0.36189859000000002</v>
      </c>
      <c r="G29088" s="13">
        <v>0.18948539</v>
      </c>
      <c r="H29088" s="16">
        <v>0.56351702000000004</v>
      </c>
      <c r="I29088" s="19">
        <v>0.29875949000000002</v>
      </c>
      <c r="J29088" s="4">
        <v>0.45250789000000002</v>
      </c>
    </row>
    <row r="29089" spans="1:10" x14ac:dyDescent="0.2">
      <c r="A29089" s="33">
        <v>45594</v>
      </c>
      <c r="B29089" s="25" t="s">
        <v>104</v>
      </c>
      <c r="C29089" s="30">
        <v>0.26575678000000003</v>
      </c>
      <c r="D29089" s="27">
        <v>0.21713068999999999</v>
      </c>
      <c r="E29089" s="26">
        <v>0.31431176999999999</v>
      </c>
      <c r="F29089" s="10">
        <v>0.27362483999999998</v>
      </c>
      <c r="G29089" s="13">
        <v>0.19646124000000001</v>
      </c>
      <c r="H29089" s="16">
        <v>0.48139269000000001</v>
      </c>
      <c r="I29089" s="19">
        <v>0.26729963000000001</v>
      </c>
      <c r="J29089" s="4">
        <v>0.40808633</v>
      </c>
    </row>
    <row r="29090" spans="1:10" x14ac:dyDescent="0.2">
      <c r="A29090" s="33">
        <v>45595</v>
      </c>
      <c r="B29090" s="25" t="s">
        <v>9</v>
      </c>
      <c r="C29090" s="30">
        <v>0.27659252000000001</v>
      </c>
      <c r="D29090" s="27">
        <v>0.29122351000000002</v>
      </c>
      <c r="E29090" s="26">
        <v>0.26938505000000001</v>
      </c>
      <c r="F29090" s="10">
        <v>0.29587368000000003</v>
      </c>
      <c r="G29090" s="13">
        <v>0.33662705999999998</v>
      </c>
      <c r="H29090" s="16">
        <v>0.29084462999999999</v>
      </c>
      <c r="I29090" s="19">
        <v>0.25352239999999998</v>
      </c>
      <c r="J29090" s="4">
        <v>0.34874115999999999</v>
      </c>
    </row>
    <row r="29091" spans="1:10" x14ac:dyDescent="0.2">
      <c r="A29091" s="33">
        <v>45595</v>
      </c>
      <c r="B29091" s="25" t="s">
        <v>10</v>
      </c>
      <c r="C29091" s="30">
        <v>0.27391546999999999</v>
      </c>
      <c r="D29091" s="27">
        <v>0.27780175000000001</v>
      </c>
      <c r="E29091" s="26">
        <v>0.26147941000000002</v>
      </c>
      <c r="F29091" s="10">
        <v>0.27960557000000003</v>
      </c>
      <c r="G29091" s="13">
        <v>0.35621466000000002</v>
      </c>
      <c r="H29091" s="16">
        <v>0.32367727000000002</v>
      </c>
      <c r="I29091" s="19">
        <v>0.29622682</v>
      </c>
      <c r="J29091" s="4">
        <v>0.31499798000000001</v>
      </c>
    </row>
    <row r="29092" spans="1:10" x14ac:dyDescent="0.2">
      <c r="A29092" s="33">
        <v>45595</v>
      </c>
      <c r="B29092" s="25" t="s">
        <v>11</v>
      </c>
      <c r="C29092" s="30">
        <v>0.29787015</v>
      </c>
      <c r="D29092" s="27">
        <v>0.33024077000000002</v>
      </c>
      <c r="E29092" s="26">
        <v>0.33962593000000002</v>
      </c>
      <c r="F29092" s="10">
        <v>0.26714606000000002</v>
      </c>
      <c r="G29092" s="13">
        <v>0.36761820000000001</v>
      </c>
      <c r="H29092" s="16">
        <v>0.52586895</v>
      </c>
      <c r="I29092" s="19">
        <v>0.36357137</v>
      </c>
      <c r="J29092" s="4">
        <v>0.32868592000000002</v>
      </c>
    </row>
    <row r="29093" spans="1:10" x14ac:dyDescent="0.2">
      <c r="A29093" s="33">
        <v>45595</v>
      </c>
      <c r="B29093" s="25" t="s">
        <v>12</v>
      </c>
      <c r="C29093" s="30">
        <v>0.32450187000000003</v>
      </c>
      <c r="D29093" s="27">
        <v>0.38557396999999999</v>
      </c>
      <c r="E29093" s="26">
        <v>0.77646961000000003</v>
      </c>
      <c r="F29093" s="10">
        <v>0.34853468999999998</v>
      </c>
      <c r="G29093" s="13">
        <v>0.37342007999999999</v>
      </c>
      <c r="H29093" s="16">
        <v>0.53356915999999999</v>
      </c>
      <c r="I29093" s="19">
        <v>0.44995942</v>
      </c>
      <c r="J29093" s="4">
        <v>0.38345494000000002</v>
      </c>
    </row>
    <row r="29094" spans="1:10" x14ac:dyDescent="0.2">
      <c r="A29094" s="33">
        <v>45595</v>
      </c>
      <c r="B29094" s="25" t="s">
        <v>13</v>
      </c>
      <c r="C29094" s="30">
        <v>0.39511552999999999</v>
      </c>
      <c r="D29094" s="27">
        <v>0.37589283000000001</v>
      </c>
      <c r="E29094" s="26">
        <v>0.76289861000000003</v>
      </c>
      <c r="F29094" s="10">
        <v>0.38883567000000002</v>
      </c>
      <c r="G29094" s="13">
        <v>0.35586782</v>
      </c>
      <c r="H29094" s="16">
        <v>0.49533307999999998</v>
      </c>
      <c r="I29094" s="19">
        <v>0.35969461000000003</v>
      </c>
      <c r="J29094" s="4">
        <v>0.42613860999999997</v>
      </c>
    </row>
    <row r="29095" spans="1:10" x14ac:dyDescent="0.2">
      <c r="A29095" s="33">
        <v>45595</v>
      </c>
      <c r="B29095" s="25" t="s">
        <v>14</v>
      </c>
      <c r="C29095" s="30">
        <v>0.42508306000000001</v>
      </c>
      <c r="D29095" s="27">
        <v>0.38331969999999999</v>
      </c>
      <c r="E29095" s="26">
        <v>0.72109449999999997</v>
      </c>
      <c r="F29095" s="10">
        <v>0.45613028</v>
      </c>
      <c r="G29095" s="13">
        <v>0.36567539999999998</v>
      </c>
      <c r="H29095" s="16">
        <v>0.54836081999999997</v>
      </c>
      <c r="I29095" s="19">
        <v>0.39545343999999999</v>
      </c>
      <c r="J29095" s="4">
        <v>0.37043396000000001</v>
      </c>
    </row>
    <row r="29096" spans="1:10" x14ac:dyDescent="0.2">
      <c r="A29096" s="33">
        <v>45595</v>
      </c>
      <c r="B29096" s="25" t="s">
        <v>15</v>
      </c>
      <c r="C29096" s="30">
        <v>0.46117733999999999</v>
      </c>
      <c r="D29096" s="27">
        <v>0.32394127</v>
      </c>
      <c r="E29096" s="26">
        <v>0.56856209999999996</v>
      </c>
      <c r="F29096" s="10">
        <v>0.50653351000000002</v>
      </c>
      <c r="G29096" s="13">
        <v>0.38359767</v>
      </c>
      <c r="H29096" s="16">
        <v>0.52243740000000005</v>
      </c>
      <c r="I29096" s="19">
        <v>0.39624076000000003</v>
      </c>
      <c r="J29096" s="4">
        <v>0.32750583999999999</v>
      </c>
    </row>
    <row r="29097" spans="1:10" x14ac:dyDescent="0.2">
      <c r="A29097" s="33">
        <v>45595</v>
      </c>
      <c r="B29097" s="25" t="s">
        <v>16</v>
      </c>
      <c r="C29097" s="30">
        <v>0.46730408000000001</v>
      </c>
      <c r="D29097" s="27">
        <v>0.48908620000000003</v>
      </c>
      <c r="E29097" s="26">
        <v>0.47860478000000001</v>
      </c>
      <c r="F29097" s="10">
        <v>0.51782054</v>
      </c>
      <c r="G29097" s="13">
        <v>0.36029910999999998</v>
      </c>
      <c r="H29097" s="16">
        <v>0.50206870000000003</v>
      </c>
      <c r="I29097" s="19">
        <v>0.40005119</v>
      </c>
      <c r="J29097" s="4">
        <v>0.29356157999999999</v>
      </c>
    </row>
    <row r="29098" spans="1:10" x14ac:dyDescent="0.2">
      <c r="A29098" s="33">
        <v>45595</v>
      </c>
      <c r="B29098" s="25" t="s">
        <v>17</v>
      </c>
      <c r="C29098" s="30">
        <v>0.46415537000000001</v>
      </c>
      <c r="D29098" s="27">
        <v>0.34191249000000001</v>
      </c>
      <c r="E29098" s="26">
        <v>0.47409854000000001</v>
      </c>
      <c r="F29098" s="10">
        <v>0.56706341999999998</v>
      </c>
      <c r="G29098" s="13">
        <v>0.34869243</v>
      </c>
      <c r="H29098" s="16">
        <v>0.48188917999999997</v>
      </c>
      <c r="I29098" s="19">
        <v>0.36266474999999998</v>
      </c>
      <c r="J29098" s="4">
        <v>0.31948623999999998</v>
      </c>
    </row>
    <row r="29099" spans="1:10" x14ac:dyDescent="0.2">
      <c r="A29099" s="33">
        <v>45595</v>
      </c>
      <c r="B29099" s="25" t="s">
        <v>18</v>
      </c>
      <c r="C29099" s="30">
        <v>0.47016207999999998</v>
      </c>
      <c r="D29099" s="27">
        <v>0.29765353</v>
      </c>
      <c r="E29099" s="26">
        <v>0.40888008999999997</v>
      </c>
      <c r="F29099" s="10">
        <v>0.46036028000000001</v>
      </c>
      <c r="G29099" s="13">
        <v>0.34281092000000002</v>
      </c>
      <c r="H29099" s="16">
        <v>0.43277268000000002</v>
      </c>
      <c r="I29099" s="19">
        <v>0.37113446999999999</v>
      </c>
      <c r="J29099" s="4">
        <v>0.35552104000000001</v>
      </c>
    </row>
    <row r="29100" spans="1:10" x14ac:dyDescent="0.2">
      <c r="A29100" s="33">
        <v>45595</v>
      </c>
      <c r="B29100" s="25" t="s">
        <v>19</v>
      </c>
      <c r="C29100" s="30">
        <v>0.46941711000000003</v>
      </c>
      <c r="D29100" s="27">
        <v>0.28267044000000002</v>
      </c>
      <c r="E29100" s="26">
        <v>0.36541897000000001</v>
      </c>
      <c r="F29100" s="10">
        <v>0.39448839000000002</v>
      </c>
      <c r="G29100" s="13">
        <v>0.32899534000000002</v>
      </c>
      <c r="H29100" s="16">
        <v>0.41098975999999998</v>
      </c>
      <c r="I29100" s="19">
        <v>0.36698401000000003</v>
      </c>
      <c r="J29100" s="4">
        <v>0.31054387999999999</v>
      </c>
    </row>
    <row r="29101" spans="1:10" x14ac:dyDescent="0.2">
      <c r="A29101" s="33">
        <v>45595</v>
      </c>
      <c r="B29101" s="25" t="s">
        <v>20</v>
      </c>
      <c r="C29101" s="30">
        <v>0.46266542999999999</v>
      </c>
      <c r="D29101" s="27">
        <v>0.27488353999999998</v>
      </c>
      <c r="E29101" s="26">
        <v>0.34844240999999998</v>
      </c>
      <c r="F29101" s="10">
        <v>0.35548792000000001</v>
      </c>
      <c r="G29101" s="13">
        <v>0.29342130999999999</v>
      </c>
      <c r="H29101" s="16">
        <v>0.39626836999999998</v>
      </c>
      <c r="I29101" s="19">
        <v>0.39657677000000002</v>
      </c>
      <c r="J29101" s="4">
        <v>0.28928883999999999</v>
      </c>
    </row>
    <row r="29102" spans="1:10" x14ac:dyDescent="0.2">
      <c r="A29102" s="33">
        <v>45595</v>
      </c>
      <c r="B29102" s="25" t="s">
        <v>21</v>
      </c>
      <c r="C29102" s="30">
        <v>0.46508750999999998</v>
      </c>
      <c r="D29102" s="27">
        <v>0.24135722000000001</v>
      </c>
      <c r="E29102" s="26">
        <v>0.37877548999999999</v>
      </c>
      <c r="F29102" s="10">
        <v>0.30210988</v>
      </c>
      <c r="G29102" s="13">
        <v>0.31335461999999997</v>
      </c>
      <c r="H29102" s="16">
        <v>0.3521862</v>
      </c>
      <c r="I29102" s="19">
        <v>0.35142003999999999</v>
      </c>
      <c r="J29102" s="4">
        <v>0.24201192999999999</v>
      </c>
    </row>
    <row r="29103" spans="1:10" x14ac:dyDescent="0.2">
      <c r="A29103" s="33">
        <v>45595</v>
      </c>
      <c r="B29103" s="25" t="s">
        <v>22</v>
      </c>
      <c r="C29103" s="30">
        <v>0.45819998000000001</v>
      </c>
      <c r="D29103" s="27">
        <v>0.22637642999999999</v>
      </c>
      <c r="E29103" s="26">
        <v>0.38076095999999998</v>
      </c>
      <c r="F29103" s="10">
        <v>0.28140419</v>
      </c>
      <c r="G29103" s="13">
        <v>0.28640758999999999</v>
      </c>
      <c r="H29103" s="16">
        <v>0.32729275000000002</v>
      </c>
      <c r="I29103" s="19">
        <v>0.33116552999999999</v>
      </c>
      <c r="J29103" s="4">
        <v>0.24176906000000001</v>
      </c>
    </row>
    <row r="29104" spans="1:10" x14ac:dyDescent="0.2">
      <c r="A29104" s="33">
        <v>45595</v>
      </c>
      <c r="B29104" s="25" t="s">
        <v>23</v>
      </c>
      <c r="C29104" s="30">
        <v>0.42070164999999998</v>
      </c>
      <c r="D29104" s="27">
        <v>0.22456556999999999</v>
      </c>
      <c r="E29104" s="26">
        <v>0.38018777999999998</v>
      </c>
      <c r="F29104" s="10">
        <v>0.26844371</v>
      </c>
      <c r="G29104" s="13">
        <v>0.26233863000000002</v>
      </c>
      <c r="H29104" s="16">
        <v>0.32224312999999999</v>
      </c>
      <c r="I29104" s="19">
        <v>0.30120904999999998</v>
      </c>
      <c r="J29104" s="4">
        <v>0.24446666</v>
      </c>
    </row>
    <row r="29105" spans="1:10" x14ac:dyDescent="0.2">
      <c r="A29105" s="33">
        <v>45595</v>
      </c>
      <c r="B29105" s="25" t="s">
        <v>24</v>
      </c>
      <c r="C29105" s="30">
        <v>0.39009085999999998</v>
      </c>
      <c r="D29105" s="27">
        <v>0.22554078999999999</v>
      </c>
      <c r="E29105" s="26">
        <v>0.35171576999999998</v>
      </c>
      <c r="F29105" s="10">
        <v>0.26052223000000002</v>
      </c>
      <c r="G29105" s="13">
        <v>0.24949916</v>
      </c>
      <c r="H29105" s="16">
        <v>0.30739791</v>
      </c>
      <c r="I29105" s="19">
        <v>0.27828538000000003</v>
      </c>
      <c r="J29105" s="4">
        <v>0.23995235000000001</v>
      </c>
    </row>
    <row r="29106" spans="1:10" x14ac:dyDescent="0.2">
      <c r="A29106" s="33">
        <v>45595</v>
      </c>
      <c r="B29106" s="25" t="s">
        <v>25</v>
      </c>
      <c r="C29106" s="30">
        <v>0.31548854999999998</v>
      </c>
      <c r="D29106" s="27">
        <v>0.24314448999999999</v>
      </c>
      <c r="E29106" s="26">
        <v>0.29890038000000002</v>
      </c>
      <c r="F29106" s="10">
        <v>0.28026914000000003</v>
      </c>
      <c r="G29106" s="13">
        <v>0.26021849000000002</v>
      </c>
      <c r="H29106" s="16">
        <v>0.31674945999999998</v>
      </c>
      <c r="I29106" s="19">
        <v>0.26536741000000003</v>
      </c>
      <c r="J29106" s="4">
        <v>0.23282154999999999</v>
      </c>
    </row>
    <row r="29107" spans="1:10" x14ac:dyDescent="0.2">
      <c r="A29107" s="33">
        <v>45595</v>
      </c>
      <c r="B29107" s="25" t="s">
        <v>26</v>
      </c>
      <c r="C29107" s="30">
        <v>0.28862377</v>
      </c>
      <c r="D29107" s="27">
        <v>0.24353888000000001</v>
      </c>
      <c r="E29107" s="26">
        <v>0.28145649</v>
      </c>
      <c r="F29107" s="10">
        <v>0.27527675000000001</v>
      </c>
      <c r="G29107" s="13">
        <v>0.26098705</v>
      </c>
      <c r="H29107" s="16">
        <v>0.31435907000000002</v>
      </c>
      <c r="I29107" s="19">
        <v>0.26040711999999999</v>
      </c>
      <c r="J29107" s="4">
        <v>0.22468493</v>
      </c>
    </row>
    <row r="29108" spans="1:10" x14ac:dyDescent="0.2">
      <c r="A29108" s="33">
        <v>45595</v>
      </c>
      <c r="B29108" s="25" t="s">
        <v>27</v>
      </c>
      <c r="C29108" s="30">
        <v>0.26788222</v>
      </c>
      <c r="D29108" s="27">
        <v>0.26712008999999998</v>
      </c>
      <c r="E29108" s="26">
        <v>0.28033522999999999</v>
      </c>
      <c r="F29108" s="10">
        <v>0.25319456000000001</v>
      </c>
      <c r="G29108" s="13">
        <v>0.26613021999999997</v>
      </c>
      <c r="H29108" s="16">
        <v>0.31705897999999999</v>
      </c>
      <c r="I29108" s="19">
        <v>0.26375518999999997</v>
      </c>
      <c r="J29108" s="4">
        <v>0.24503836000000001</v>
      </c>
    </row>
    <row r="29109" spans="1:10" x14ac:dyDescent="0.2">
      <c r="A29109" s="33">
        <v>45595</v>
      </c>
      <c r="B29109" s="25" t="s">
        <v>28</v>
      </c>
      <c r="C29109" s="30">
        <v>0.27400545999999998</v>
      </c>
      <c r="D29109" s="27">
        <v>0.28503653000000001</v>
      </c>
      <c r="E29109" s="26">
        <v>0.2667079</v>
      </c>
      <c r="F29109" s="10">
        <v>0.23837955999999999</v>
      </c>
      <c r="G29109" s="13">
        <v>0.27698424999999999</v>
      </c>
      <c r="H29109" s="16">
        <v>0.31707248999999998</v>
      </c>
      <c r="I29109" s="19">
        <v>0.27571027999999997</v>
      </c>
      <c r="J29109" s="4">
        <v>0.24521515999999999</v>
      </c>
    </row>
    <row r="29110" spans="1:10" x14ac:dyDescent="0.2">
      <c r="A29110" s="33">
        <v>45595</v>
      </c>
      <c r="B29110" s="25" t="s">
        <v>29</v>
      </c>
      <c r="C29110" s="30">
        <v>0.30915208</v>
      </c>
      <c r="D29110" s="27">
        <v>0.32392411999999998</v>
      </c>
      <c r="E29110" s="26">
        <v>0.25134139999999999</v>
      </c>
      <c r="F29110" s="10">
        <v>0.27768741000000002</v>
      </c>
      <c r="G29110" s="13">
        <v>0.25979582000000001</v>
      </c>
      <c r="H29110" s="16">
        <v>0.32550217999999997</v>
      </c>
      <c r="I29110" s="19">
        <v>0.25358440999999998</v>
      </c>
      <c r="J29110" s="4">
        <v>0.18990739000000001</v>
      </c>
    </row>
    <row r="29111" spans="1:10" x14ac:dyDescent="0.2">
      <c r="A29111" s="33">
        <v>45595</v>
      </c>
      <c r="B29111" s="25" t="s">
        <v>30</v>
      </c>
      <c r="C29111" s="30">
        <v>0.31590973</v>
      </c>
      <c r="D29111" s="27">
        <v>0.32774945999999999</v>
      </c>
      <c r="E29111" s="26">
        <v>0.25216133000000002</v>
      </c>
      <c r="F29111" s="10">
        <v>0.25822683000000002</v>
      </c>
      <c r="G29111" s="13">
        <v>0.23370267</v>
      </c>
      <c r="H29111" s="16">
        <v>0.32012951000000001</v>
      </c>
      <c r="I29111" s="19">
        <v>0.25406849999999997</v>
      </c>
      <c r="J29111" s="4">
        <v>0.16532111999999999</v>
      </c>
    </row>
    <row r="29112" spans="1:10" x14ac:dyDescent="0.2">
      <c r="A29112" s="33">
        <v>45595</v>
      </c>
      <c r="B29112" s="25" t="s">
        <v>31</v>
      </c>
      <c r="C29112" s="30">
        <v>0.32588186000000002</v>
      </c>
      <c r="D29112" s="27">
        <v>0.32105752999999998</v>
      </c>
      <c r="E29112" s="26">
        <v>0.25370874999999998</v>
      </c>
      <c r="F29112" s="10">
        <v>0.24427995999999999</v>
      </c>
      <c r="G29112" s="13">
        <v>0.24306173</v>
      </c>
      <c r="H29112" s="16">
        <v>0.29361154</v>
      </c>
      <c r="I29112" s="19">
        <v>0.25664091999999999</v>
      </c>
      <c r="J29112" s="4">
        <v>0.16469183000000001</v>
      </c>
    </row>
    <row r="29113" spans="1:10" x14ac:dyDescent="0.2">
      <c r="A29113" s="33">
        <v>45595</v>
      </c>
      <c r="B29113" s="25" t="s">
        <v>32</v>
      </c>
      <c r="C29113" s="30">
        <v>0.32909632999999999</v>
      </c>
      <c r="D29113" s="27">
        <v>0.32470890000000002</v>
      </c>
      <c r="E29113" s="26">
        <v>0.24446851999999999</v>
      </c>
      <c r="F29113" s="10">
        <v>0.24460578999999999</v>
      </c>
      <c r="G29113" s="13">
        <v>0.25107979000000002</v>
      </c>
      <c r="H29113" s="16">
        <v>0.28207676999999998</v>
      </c>
      <c r="I29113" s="19">
        <v>0.24270617</v>
      </c>
      <c r="J29113" s="4">
        <v>0.17071966</v>
      </c>
    </row>
    <row r="29114" spans="1:10" x14ac:dyDescent="0.2">
      <c r="A29114" s="33">
        <v>45595</v>
      </c>
      <c r="B29114" s="25" t="s">
        <v>33</v>
      </c>
      <c r="C29114" s="30">
        <v>0.33859031000000001</v>
      </c>
      <c r="D29114" s="27">
        <v>0.32108804000000002</v>
      </c>
      <c r="E29114" s="26">
        <v>0.20451321</v>
      </c>
      <c r="F29114" s="10">
        <v>0.24611521</v>
      </c>
      <c r="G29114" s="13">
        <v>0.28844745999999999</v>
      </c>
      <c r="H29114" s="16">
        <v>0.36294496999999998</v>
      </c>
      <c r="I29114" s="19">
        <v>0.18638052999999999</v>
      </c>
      <c r="J29114" s="4">
        <v>0.15127124</v>
      </c>
    </row>
    <row r="29115" spans="1:10" x14ac:dyDescent="0.2">
      <c r="A29115" s="33">
        <v>45595</v>
      </c>
      <c r="B29115" s="25" t="s">
        <v>34</v>
      </c>
      <c r="C29115" s="30">
        <v>0.34186551999999998</v>
      </c>
      <c r="D29115" s="27">
        <v>0.30105369999999998</v>
      </c>
      <c r="E29115" s="26">
        <v>0.20256056</v>
      </c>
      <c r="F29115" s="10">
        <v>0.25049683</v>
      </c>
      <c r="G29115" s="13">
        <v>0.28870170000000001</v>
      </c>
      <c r="H29115" s="16">
        <v>0.32437524000000001</v>
      </c>
      <c r="I29115" s="19">
        <v>0.15883423999999999</v>
      </c>
      <c r="J29115" s="4">
        <v>0.15526628000000001</v>
      </c>
    </row>
    <row r="29116" spans="1:10" x14ac:dyDescent="0.2">
      <c r="A29116" s="33">
        <v>45595</v>
      </c>
      <c r="B29116" s="25" t="s">
        <v>35</v>
      </c>
      <c r="C29116" s="30">
        <v>0.33616163999999998</v>
      </c>
      <c r="D29116" s="27">
        <v>0.30472913000000001</v>
      </c>
      <c r="E29116" s="26">
        <v>0.20761837</v>
      </c>
      <c r="F29116" s="10">
        <v>0.24453913999999999</v>
      </c>
      <c r="G29116" s="13">
        <v>0.28706555</v>
      </c>
      <c r="H29116" s="16">
        <v>0.30957601000000001</v>
      </c>
      <c r="I29116" s="19">
        <v>0.16087494999999999</v>
      </c>
      <c r="J29116" s="4">
        <v>0.15921394999999999</v>
      </c>
    </row>
    <row r="29117" spans="1:10" x14ac:dyDescent="0.2">
      <c r="A29117" s="33">
        <v>45595</v>
      </c>
      <c r="B29117" s="25" t="s">
        <v>36</v>
      </c>
      <c r="C29117" s="30">
        <v>0.32718253000000003</v>
      </c>
      <c r="D29117" s="27">
        <v>0.31060913000000001</v>
      </c>
      <c r="E29117" s="26">
        <v>0.20782787</v>
      </c>
      <c r="F29117" s="10">
        <v>0.24288882000000001</v>
      </c>
      <c r="G29117" s="13">
        <v>0.31002529000000001</v>
      </c>
      <c r="H29117" s="16">
        <v>0.29946378000000001</v>
      </c>
      <c r="I29117" s="19">
        <v>0.15451028999999999</v>
      </c>
      <c r="J29117" s="4">
        <v>0.16268853999999999</v>
      </c>
    </row>
    <row r="29118" spans="1:10" x14ac:dyDescent="0.2">
      <c r="A29118" s="33">
        <v>45595</v>
      </c>
      <c r="B29118" s="25" t="s">
        <v>37</v>
      </c>
      <c r="C29118" s="30">
        <v>0.30450061</v>
      </c>
      <c r="D29118" s="27">
        <v>0.25173970000000001</v>
      </c>
      <c r="E29118" s="26">
        <v>0.21970893999999999</v>
      </c>
      <c r="F29118" s="10">
        <v>0.28233752000000001</v>
      </c>
      <c r="G29118" s="13">
        <v>0.39773779999999997</v>
      </c>
      <c r="H29118" s="16">
        <v>0.30832825000000003</v>
      </c>
      <c r="I29118" s="19">
        <v>0.20968208999999999</v>
      </c>
      <c r="J29118" s="4">
        <v>0.15095386999999999</v>
      </c>
    </row>
    <row r="29119" spans="1:10" x14ac:dyDescent="0.2">
      <c r="A29119" s="33">
        <v>45595</v>
      </c>
      <c r="B29119" s="25" t="s">
        <v>38</v>
      </c>
      <c r="C29119" s="30">
        <v>0.29590818000000002</v>
      </c>
      <c r="D29119" s="27">
        <v>0.25505070000000002</v>
      </c>
      <c r="E29119" s="26">
        <v>0.22042428</v>
      </c>
      <c r="F29119" s="10">
        <v>0.25932558999999999</v>
      </c>
      <c r="G29119" s="13">
        <v>0.35387236999999999</v>
      </c>
      <c r="H29119" s="16">
        <v>0.30262452000000001</v>
      </c>
      <c r="I29119" s="19">
        <v>0.20114683</v>
      </c>
      <c r="J29119" s="4">
        <v>0.15835943999999999</v>
      </c>
    </row>
    <row r="29120" spans="1:10" x14ac:dyDescent="0.2">
      <c r="A29120" s="33">
        <v>45595</v>
      </c>
      <c r="B29120" s="25" t="s">
        <v>39</v>
      </c>
      <c r="C29120" s="30">
        <v>0.28530232</v>
      </c>
      <c r="D29120" s="27">
        <v>0.25776461000000001</v>
      </c>
      <c r="E29120" s="26">
        <v>0.22176451</v>
      </c>
      <c r="F29120" s="10">
        <v>0.24543523</v>
      </c>
      <c r="G29120" s="13">
        <v>0.34846864</v>
      </c>
      <c r="H29120" s="16">
        <v>0.31378249000000002</v>
      </c>
      <c r="I29120" s="19">
        <v>0.19936519</v>
      </c>
      <c r="J29120" s="4">
        <v>0.16173580000000001</v>
      </c>
    </row>
    <row r="29121" spans="1:10" x14ac:dyDescent="0.2">
      <c r="A29121" s="33">
        <v>45595</v>
      </c>
      <c r="B29121" s="25" t="s">
        <v>40</v>
      </c>
      <c r="C29121" s="30">
        <v>0.28328889000000002</v>
      </c>
      <c r="D29121" s="27">
        <v>0.26756498000000001</v>
      </c>
      <c r="E29121" s="26">
        <v>0.22090227000000001</v>
      </c>
      <c r="F29121" s="10">
        <v>0.25130165999999998</v>
      </c>
      <c r="G29121" s="13">
        <v>0.36428118999999998</v>
      </c>
      <c r="H29121" s="16">
        <v>0.31670473999999998</v>
      </c>
      <c r="I29121" s="19">
        <v>0.19636588999999999</v>
      </c>
      <c r="J29121" s="4">
        <v>0.16675089000000001</v>
      </c>
    </row>
    <row r="29122" spans="1:10" x14ac:dyDescent="0.2">
      <c r="A29122" s="33">
        <v>45595</v>
      </c>
      <c r="B29122" s="25" t="s">
        <v>41</v>
      </c>
      <c r="C29122" s="30">
        <v>0.29200174000000001</v>
      </c>
      <c r="D29122" s="27">
        <v>0.27641286999999998</v>
      </c>
      <c r="E29122" s="26">
        <v>0.22944616000000001</v>
      </c>
      <c r="F29122" s="10">
        <v>0.22453675000000001</v>
      </c>
      <c r="G29122" s="13">
        <v>0.27453562999999997</v>
      </c>
      <c r="H29122" s="16">
        <v>0.22895805999999999</v>
      </c>
      <c r="I29122" s="19">
        <v>0.24761828</v>
      </c>
      <c r="J29122" s="4">
        <v>0.23212931000000001</v>
      </c>
    </row>
    <row r="29123" spans="1:10" x14ac:dyDescent="0.2">
      <c r="A29123" s="33">
        <v>45595</v>
      </c>
      <c r="B29123" s="25" t="s">
        <v>42</v>
      </c>
      <c r="C29123" s="30">
        <v>0.28991154000000002</v>
      </c>
      <c r="D29123" s="27">
        <v>0.27956794000000001</v>
      </c>
      <c r="E29123" s="26">
        <v>0.22454600999999999</v>
      </c>
      <c r="F29123" s="10">
        <v>0.23007987999999999</v>
      </c>
      <c r="G29123" s="13">
        <v>0.28112860000000001</v>
      </c>
      <c r="H29123" s="16">
        <v>0.23363339</v>
      </c>
      <c r="I29123" s="19">
        <v>0.25489273000000001</v>
      </c>
      <c r="J29123" s="4">
        <v>0.23794093999999999</v>
      </c>
    </row>
    <row r="29124" spans="1:10" x14ac:dyDescent="0.2">
      <c r="A29124" s="33">
        <v>45595</v>
      </c>
      <c r="B29124" s="25" t="s">
        <v>43</v>
      </c>
      <c r="C29124" s="30">
        <v>0.27798268999999998</v>
      </c>
      <c r="D29124" s="27">
        <v>0.27798615999999998</v>
      </c>
      <c r="E29124" s="26">
        <v>0.22342574000000001</v>
      </c>
      <c r="F29124" s="10">
        <v>0.23077431000000001</v>
      </c>
      <c r="G29124" s="13">
        <v>0.27881884000000001</v>
      </c>
      <c r="H29124" s="16">
        <v>0.23446674000000001</v>
      </c>
      <c r="I29124" s="19">
        <v>0.25746775</v>
      </c>
      <c r="J29124" s="4">
        <v>0.24275368999999999</v>
      </c>
    </row>
    <row r="29125" spans="1:10" x14ac:dyDescent="0.2">
      <c r="A29125" s="33">
        <v>45595</v>
      </c>
      <c r="B29125" s="25" t="s">
        <v>44</v>
      </c>
      <c r="C29125" s="30">
        <v>0.26814403999999997</v>
      </c>
      <c r="D29125" s="27">
        <v>0.28339303999999998</v>
      </c>
      <c r="E29125" s="26">
        <v>0.22658209000000001</v>
      </c>
      <c r="F29125" s="10">
        <v>0.23412906</v>
      </c>
      <c r="G29125" s="13">
        <v>0.28223693999999999</v>
      </c>
      <c r="H29125" s="16">
        <v>0.23110182000000001</v>
      </c>
      <c r="I29125" s="19">
        <v>0.26126125</v>
      </c>
      <c r="J29125" s="4">
        <v>0.24841605999999999</v>
      </c>
    </row>
    <row r="29126" spans="1:10" x14ac:dyDescent="0.2">
      <c r="A29126" s="33">
        <v>45595</v>
      </c>
      <c r="B29126" s="25" t="s">
        <v>45</v>
      </c>
      <c r="C29126" s="30">
        <v>0.23182370999999999</v>
      </c>
      <c r="D29126" s="27">
        <v>0.29091276999999999</v>
      </c>
      <c r="E29126" s="26">
        <v>0.22795609</v>
      </c>
      <c r="F29126" s="10">
        <v>0.22496921</v>
      </c>
      <c r="G29126" s="13">
        <v>0.33764524000000001</v>
      </c>
      <c r="H29126" s="16">
        <v>0.22741431000000001</v>
      </c>
      <c r="I29126" s="19">
        <v>0.25179734999999998</v>
      </c>
      <c r="J29126" s="4">
        <v>0.18430947</v>
      </c>
    </row>
    <row r="29127" spans="1:10" x14ac:dyDescent="0.2">
      <c r="A29127" s="33">
        <v>45595</v>
      </c>
      <c r="B29127" s="25" t="s">
        <v>46</v>
      </c>
      <c r="C29127" s="30">
        <v>0.22299373</v>
      </c>
      <c r="D29127" s="27">
        <v>0.29036348000000001</v>
      </c>
      <c r="E29127" s="26">
        <v>0.22400703</v>
      </c>
      <c r="F29127" s="10">
        <v>0.23094318</v>
      </c>
      <c r="G29127" s="13">
        <v>0.34145296000000003</v>
      </c>
      <c r="H29127" s="16">
        <v>0.22547475</v>
      </c>
      <c r="I29127" s="19">
        <v>0.25587773000000003</v>
      </c>
      <c r="J29127" s="4">
        <v>0.18836852000000001</v>
      </c>
    </row>
    <row r="29128" spans="1:10" x14ac:dyDescent="0.2">
      <c r="A29128" s="33">
        <v>45595</v>
      </c>
      <c r="B29128" s="25" t="s">
        <v>47</v>
      </c>
      <c r="C29128" s="30">
        <v>0.23152876999999999</v>
      </c>
      <c r="D29128" s="27">
        <v>0.29603077</v>
      </c>
      <c r="E29128" s="26">
        <v>0.22705500000000001</v>
      </c>
      <c r="F29128" s="10">
        <v>0.23692162</v>
      </c>
      <c r="G29128" s="13">
        <v>0.34405817999999999</v>
      </c>
      <c r="H29128" s="16">
        <v>0.22651131999999999</v>
      </c>
      <c r="I29128" s="19">
        <v>0.25862178000000002</v>
      </c>
      <c r="J29128" s="4">
        <v>0.18902611</v>
      </c>
    </row>
    <row r="29129" spans="1:10" x14ac:dyDescent="0.2">
      <c r="A29129" s="33">
        <v>45595</v>
      </c>
      <c r="B29129" s="25" t="s">
        <v>48</v>
      </c>
      <c r="C29129" s="30">
        <v>0.24889379</v>
      </c>
      <c r="D29129" s="27">
        <v>0.30501297999999999</v>
      </c>
      <c r="E29129" s="26">
        <v>0.23286187999999999</v>
      </c>
      <c r="F29129" s="10">
        <v>0.24016599</v>
      </c>
      <c r="G29129" s="13">
        <v>0.35004362</v>
      </c>
      <c r="H29129" s="16">
        <v>0.23247962</v>
      </c>
      <c r="I29129" s="19">
        <v>0.26706312999999998</v>
      </c>
      <c r="J29129" s="4">
        <v>0.19289590000000001</v>
      </c>
    </row>
    <row r="29130" spans="1:10" x14ac:dyDescent="0.2">
      <c r="A29130" s="33">
        <v>45595</v>
      </c>
      <c r="B29130" s="25" t="s">
        <v>49</v>
      </c>
      <c r="C29130" s="30">
        <v>0.30282798999999999</v>
      </c>
      <c r="D29130" s="27">
        <v>0.26944748000000002</v>
      </c>
      <c r="E29130" s="26">
        <v>0.25205147999999999</v>
      </c>
      <c r="F29130" s="10">
        <v>0.26706076000000001</v>
      </c>
      <c r="G29130" s="13">
        <v>0.28953025999999998</v>
      </c>
      <c r="H29130" s="16">
        <v>0.22565325999999999</v>
      </c>
      <c r="I29130" s="19">
        <v>0.24236975999999999</v>
      </c>
      <c r="J29130" s="4">
        <v>0.21280943999999999</v>
      </c>
    </row>
    <row r="29131" spans="1:10" x14ac:dyDescent="0.2">
      <c r="A29131" s="33">
        <v>45595</v>
      </c>
      <c r="B29131" s="25" t="s">
        <v>50</v>
      </c>
      <c r="C29131" s="30">
        <v>0.32257801000000003</v>
      </c>
      <c r="D29131" s="27">
        <v>0.27101153</v>
      </c>
      <c r="E29131" s="26">
        <v>0.25430134999999998</v>
      </c>
      <c r="F29131" s="10">
        <v>0.27461327000000002</v>
      </c>
      <c r="G29131" s="13">
        <v>0.29864948000000002</v>
      </c>
      <c r="H29131" s="16">
        <v>0.22881547999999999</v>
      </c>
      <c r="I29131" s="19">
        <v>0.24658484999999999</v>
      </c>
      <c r="J29131" s="4">
        <v>0.21314503000000001</v>
      </c>
    </row>
    <row r="29132" spans="1:10" x14ac:dyDescent="0.2">
      <c r="A29132" s="33">
        <v>45595</v>
      </c>
      <c r="B29132" s="25" t="s">
        <v>51</v>
      </c>
      <c r="C29132" s="30">
        <v>0.34377401000000002</v>
      </c>
      <c r="D29132" s="27">
        <v>0.32117934999999997</v>
      </c>
      <c r="E29132" s="26">
        <v>0.25786026000000001</v>
      </c>
      <c r="F29132" s="10">
        <v>0.27860685000000002</v>
      </c>
      <c r="G29132" s="13">
        <v>0.30784461000000002</v>
      </c>
      <c r="H29132" s="16">
        <v>0.23434326</v>
      </c>
      <c r="I29132" s="19">
        <v>0.25186997999999999</v>
      </c>
      <c r="J29132" s="4">
        <v>0.21805912</v>
      </c>
    </row>
    <row r="29133" spans="1:10" x14ac:dyDescent="0.2">
      <c r="A29133" s="33">
        <v>45595</v>
      </c>
      <c r="B29133" s="25" t="s">
        <v>52</v>
      </c>
      <c r="C29133" s="30">
        <v>0.34521998999999998</v>
      </c>
      <c r="D29133" s="27">
        <v>0.31788165000000002</v>
      </c>
      <c r="E29133" s="26">
        <v>0.26514690000000002</v>
      </c>
      <c r="F29133" s="10">
        <v>0.28743911999999999</v>
      </c>
      <c r="G29133" s="13">
        <v>0.31629565999999998</v>
      </c>
      <c r="H29133" s="16">
        <v>0.23750800999999999</v>
      </c>
      <c r="I29133" s="19">
        <v>0.26165540999999998</v>
      </c>
      <c r="J29133" s="4">
        <v>0.22086642000000001</v>
      </c>
    </row>
    <row r="29134" spans="1:10" x14ac:dyDescent="0.2">
      <c r="A29134" s="33">
        <v>45595</v>
      </c>
      <c r="B29134" s="25" t="s">
        <v>53</v>
      </c>
      <c r="C29134" s="30">
        <v>0.33828838</v>
      </c>
      <c r="D29134" s="27">
        <v>0.38861046999999999</v>
      </c>
      <c r="E29134" s="26">
        <v>0.24850174</v>
      </c>
      <c r="F29134" s="10">
        <v>0.23839152</v>
      </c>
      <c r="G29134" s="13">
        <v>0.25811358000000001</v>
      </c>
      <c r="H29134" s="16">
        <v>0.28541796000000003</v>
      </c>
      <c r="I29134" s="19">
        <v>0.29119541999999998</v>
      </c>
      <c r="J29134" s="4">
        <v>0.21334829</v>
      </c>
    </row>
    <row r="29135" spans="1:10" x14ac:dyDescent="0.2">
      <c r="A29135" s="33">
        <v>45595</v>
      </c>
      <c r="B29135" s="25" t="s">
        <v>54</v>
      </c>
      <c r="C29135" s="30">
        <v>0.33969943000000002</v>
      </c>
      <c r="D29135" s="27">
        <v>0.47133523999999999</v>
      </c>
      <c r="E29135" s="26">
        <v>0.25593157999999999</v>
      </c>
      <c r="F29135" s="10">
        <v>0.24594166000000001</v>
      </c>
      <c r="G29135" s="13">
        <v>0.28879553000000002</v>
      </c>
      <c r="H29135" s="16">
        <v>0.32834229999999998</v>
      </c>
      <c r="I29135" s="19">
        <v>0.31233272000000001</v>
      </c>
      <c r="J29135" s="4">
        <v>0.21570863000000001</v>
      </c>
    </row>
    <row r="29136" spans="1:10" x14ac:dyDescent="0.2">
      <c r="A29136" s="33">
        <v>45595</v>
      </c>
      <c r="B29136" s="25" t="s">
        <v>55</v>
      </c>
      <c r="C29136" s="30">
        <v>0.33509422</v>
      </c>
      <c r="D29136" s="27">
        <v>0.50379563999999999</v>
      </c>
      <c r="E29136" s="26">
        <v>0.25134772</v>
      </c>
      <c r="F29136" s="10">
        <v>0.25258488000000001</v>
      </c>
      <c r="G29136" s="13">
        <v>0.28734609999999999</v>
      </c>
      <c r="H29136" s="16">
        <v>0.35906380999999998</v>
      </c>
      <c r="I29136" s="19">
        <v>0.34754230000000003</v>
      </c>
      <c r="J29136" s="4">
        <v>0.21943277</v>
      </c>
    </row>
    <row r="29137" spans="1:10" x14ac:dyDescent="0.2">
      <c r="A29137" s="33">
        <v>45595</v>
      </c>
      <c r="B29137" s="25" t="s">
        <v>56</v>
      </c>
      <c r="C29137" s="30">
        <v>0.32907797</v>
      </c>
      <c r="D29137" s="27">
        <v>0.45213864999999998</v>
      </c>
      <c r="E29137" s="26">
        <v>0.24925896</v>
      </c>
      <c r="F29137" s="10">
        <v>0.25276194000000002</v>
      </c>
      <c r="G29137" s="13">
        <v>0.27646479000000002</v>
      </c>
      <c r="H29137" s="16">
        <v>0.36337592000000002</v>
      </c>
      <c r="I29137" s="19">
        <v>0.42832956</v>
      </c>
      <c r="J29137" s="4">
        <v>0.21567031</v>
      </c>
    </row>
    <row r="29138" spans="1:10" x14ac:dyDescent="0.2">
      <c r="A29138" s="33">
        <v>45595</v>
      </c>
      <c r="B29138" s="25" t="s">
        <v>57</v>
      </c>
      <c r="C29138" s="30">
        <v>0.29127428</v>
      </c>
      <c r="D29138" s="27">
        <v>0.45551929000000002</v>
      </c>
      <c r="E29138" s="26">
        <v>0.28521017999999998</v>
      </c>
      <c r="F29138" s="10">
        <v>0.27717129000000001</v>
      </c>
      <c r="G29138" s="13">
        <v>0.32733235999999999</v>
      </c>
      <c r="H29138" s="16">
        <v>0.36439260000000001</v>
      </c>
      <c r="I29138" s="19">
        <v>0.30729884000000002</v>
      </c>
      <c r="J29138" s="4">
        <v>0.26809369</v>
      </c>
    </row>
    <row r="29139" spans="1:10" x14ac:dyDescent="0.2">
      <c r="A29139" s="33">
        <v>45595</v>
      </c>
      <c r="B29139" s="25" t="s">
        <v>58</v>
      </c>
      <c r="C29139" s="30">
        <v>0.28584999999999999</v>
      </c>
      <c r="D29139" s="27">
        <v>0.44956357000000002</v>
      </c>
      <c r="E29139" s="26">
        <v>0.28314458999999997</v>
      </c>
      <c r="F29139" s="10">
        <v>0.26903179999999999</v>
      </c>
      <c r="G29139" s="13">
        <v>0.42473713000000002</v>
      </c>
      <c r="H29139" s="16">
        <v>0.45987899999999998</v>
      </c>
      <c r="I29139" s="19">
        <v>0.28077027999999998</v>
      </c>
      <c r="J29139" s="4">
        <v>0.30970323999999999</v>
      </c>
    </row>
    <row r="29140" spans="1:10" x14ac:dyDescent="0.2">
      <c r="A29140" s="33">
        <v>45595</v>
      </c>
      <c r="B29140" s="25" t="s">
        <v>59</v>
      </c>
      <c r="C29140" s="30">
        <v>0.30903381000000002</v>
      </c>
      <c r="D29140" s="27">
        <v>0.42194039999999999</v>
      </c>
      <c r="E29140" s="26">
        <v>0.28328541000000002</v>
      </c>
      <c r="F29140" s="10">
        <v>0.26672632000000002</v>
      </c>
      <c r="G29140" s="13">
        <v>0.41367373000000002</v>
      </c>
      <c r="H29140" s="16">
        <v>0.43415798999999999</v>
      </c>
      <c r="I29140" s="19">
        <v>0.26113122999999999</v>
      </c>
      <c r="J29140" s="4">
        <v>0.30174748000000001</v>
      </c>
    </row>
    <row r="29141" spans="1:10" x14ac:dyDescent="0.2">
      <c r="A29141" s="33">
        <v>45595</v>
      </c>
      <c r="B29141" s="25" t="s">
        <v>60</v>
      </c>
      <c r="C29141" s="30">
        <v>0.33764190999999999</v>
      </c>
      <c r="D29141" s="27">
        <v>0.40141673999999999</v>
      </c>
      <c r="E29141" s="26">
        <v>0.53487982000000001</v>
      </c>
      <c r="F29141" s="10">
        <v>0.26143059000000002</v>
      </c>
      <c r="G29141" s="13">
        <v>0.40085676999999997</v>
      </c>
      <c r="H29141" s="16">
        <v>0.45605041000000002</v>
      </c>
      <c r="I29141" s="19">
        <v>0.27955964</v>
      </c>
      <c r="J29141" s="4">
        <v>0.30253560000000002</v>
      </c>
    </row>
    <row r="29142" spans="1:10" x14ac:dyDescent="0.2">
      <c r="A29142" s="33">
        <v>45595</v>
      </c>
      <c r="B29142" s="25" t="s">
        <v>61</v>
      </c>
      <c r="C29142" s="30">
        <v>0.39401743</v>
      </c>
      <c r="D29142" s="27">
        <v>0.29220427999999998</v>
      </c>
      <c r="E29142" s="26">
        <v>0.79098531999999999</v>
      </c>
      <c r="F29142" s="10">
        <v>0.37774361000000001</v>
      </c>
      <c r="G29142" s="13">
        <v>0.41675538000000001</v>
      </c>
      <c r="H29142" s="16">
        <v>0.50654255000000004</v>
      </c>
      <c r="I29142" s="19">
        <v>0.39596010999999998</v>
      </c>
      <c r="J29142" s="4">
        <v>0.34129459000000001</v>
      </c>
    </row>
    <row r="29143" spans="1:10" x14ac:dyDescent="0.2">
      <c r="A29143" s="33">
        <v>45595</v>
      </c>
      <c r="B29143" s="25" t="s">
        <v>62</v>
      </c>
      <c r="C29143" s="30">
        <v>0.42479445999999998</v>
      </c>
      <c r="D29143" s="27">
        <v>0.36337177999999998</v>
      </c>
      <c r="E29143" s="26">
        <v>0.73443720000000001</v>
      </c>
      <c r="F29143" s="10">
        <v>0.59608475999999999</v>
      </c>
      <c r="G29143" s="13">
        <v>0.51756415</v>
      </c>
      <c r="H29143" s="16">
        <v>0.47754949000000002</v>
      </c>
      <c r="I29143" s="19">
        <v>0.38427488999999998</v>
      </c>
      <c r="J29143" s="4">
        <v>0.40574521000000002</v>
      </c>
    </row>
    <row r="29144" spans="1:10" x14ac:dyDescent="0.2">
      <c r="A29144" s="33">
        <v>45595</v>
      </c>
      <c r="B29144" s="25" t="s">
        <v>63</v>
      </c>
      <c r="C29144" s="30">
        <v>0.49493320000000002</v>
      </c>
      <c r="D29144" s="27">
        <v>0.38986802999999998</v>
      </c>
      <c r="E29144" s="26">
        <v>0.57762910999999995</v>
      </c>
      <c r="F29144" s="10">
        <v>0.62299066000000003</v>
      </c>
      <c r="G29144" s="13">
        <v>0.50174202000000001</v>
      </c>
      <c r="H29144" s="16">
        <v>0.46314492000000002</v>
      </c>
      <c r="I29144" s="19">
        <v>0.36698149000000002</v>
      </c>
      <c r="J29144" s="4">
        <v>0.38429224000000001</v>
      </c>
    </row>
    <row r="29145" spans="1:10" x14ac:dyDescent="0.2">
      <c r="A29145" s="33">
        <v>45595</v>
      </c>
      <c r="B29145" s="25" t="s">
        <v>64</v>
      </c>
      <c r="C29145" s="30">
        <v>0.53429490999999996</v>
      </c>
      <c r="D29145" s="27">
        <v>0.36451591</v>
      </c>
      <c r="E29145" s="26">
        <v>0.47474836999999998</v>
      </c>
      <c r="F29145" s="10">
        <v>0.65874096000000004</v>
      </c>
      <c r="G29145" s="13">
        <v>0.45845844000000002</v>
      </c>
      <c r="H29145" s="16">
        <v>0.49428304000000001</v>
      </c>
      <c r="I29145" s="19">
        <v>0.37154351000000002</v>
      </c>
      <c r="J29145" s="4">
        <v>0.42554797</v>
      </c>
    </row>
    <row r="29146" spans="1:10" x14ac:dyDescent="0.2">
      <c r="A29146" s="33">
        <v>45595</v>
      </c>
      <c r="B29146" s="25" t="s">
        <v>65</v>
      </c>
      <c r="C29146" s="30">
        <v>0.63060954999999996</v>
      </c>
      <c r="D29146" s="27">
        <v>0.40446739999999998</v>
      </c>
      <c r="E29146" s="26">
        <v>0.43945296</v>
      </c>
      <c r="F29146" s="10">
        <v>0.47205163999999999</v>
      </c>
      <c r="G29146" s="13">
        <v>0.50277466000000004</v>
      </c>
      <c r="H29146" s="16">
        <v>0.42498627999999999</v>
      </c>
      <c r="I29146" s="19">
        <v>0.30066562000000002</v>
      </c>
      <c r="J29146" s="4">
        <v>0.57562192999999995</v>
      </c>
    </row>
    <row r="29147" spans="1:10" x14ac:dyDescent="0.2">
      <c r="A29147" s="33">
        <v>45595</v>
      </c>
      <c r="B29147" s="25" t="s">
        <v>66</v>
      </c>
      <c r="C29147" s="30">
        <v>0.67387911</v>
      </c>
      <c r="D29147" s="27">
        <v>0.49647850999999998</v>
      </c>
      <c r="E29147" s="26">
        <v>0.39827517000000001</v>
      </c>
      <c r="F29147" s="10">
        <v>0.41948098</v>
      </c>
      <c r="G29147" s="13">
        <v>0.50915900999999997</v>
      </c>
      <c r="H29147" s="16">
        <v>0.39585482</v>
      </c>
      <c r="I29147" s="19">
        <v>0.29710392000000002</v>
      </c>
      <c r="J29147" s="4">
        <v>0.72236560999999999</v>
      </c>
    </row>
    <row r="29148" spans="1:10" x14ac:dyDescent="0.2">
      <c r="A29148" s="33">
        <v>45595</v>
      </c>
      <c r="B29148" s="25" t="s">
        <v>67</v>
      </c>
      <c r="C29148" s="30">
        <v>0.68635334000000003</v>
      </c>
      <c r="D29148" s="27">
        <v>0.54363658999999998</v>
      </c>
      <c r="E29148" s="26">
        <v>0.37805682000000002</v>
      </c>
      <c r="F29148" s="10">
        <v>0.38891115999999998</v>
      </c>
      <c r="G29148" s="13">
        <v>0.47859678</v>
      </c>
      <c r="H29148" s="16">
        <v>0.45829733</v>
      </c>
      <c r="I29148" s="19">
        <v>0.32497580999999998</v>
      </c>
      <c r="J29148" s="4">
        <v>0.69687973999999997</v>
      </c>
    </row>
    <row r="29149" spans="1:10" x14ac:dyDescent="0.2">
      <c r="A29149" s="33">
        <v>45595</v>
      </c>
      <c r="B29149" s="25" t="s">
        <v>68</v>
      </c>
      <c r="C29149" s="30">
        <v>0.65555799999999997</v>
      </c>
      <c r="D29149" s="27">
        <v>0.51625750000000004</v>
      </c>
      <c r="E29149" s="26">
        <v>0.36933505</v>
      </c>
      <c r="F29149" s="10">
        <v>0.44075620999999998</v>
      </c>
      <c r="G29149" s="13">
        <v>0.49550955000000002</v>
      </c>
      <c r="H29149" s="16">
        <v>0.48194155999999999</v>
      </c>
      <c r="I29149" s="19">
        <v>0.34429464999999998</v>
      </c>
      <c r="J29149" s="4">
        <v>0.62993273000000005</v>
      </c>
    </row>
    <row r="29150" spans="1:10" x14ac:dyDescent="0.2">
      <c r="A29150" s="33">
        <v>45595</v>
      </c>
      <c r="B29150" s="25" t="s">
        <v>69</v>
      </c>
      <c r="C29150" s="30">
        <v>0.55224063000000001</v>
      </c>
      <c r="D29150" s="27">
        <v>0.48556363000000002</v>
      </c>
      <c r="E29150" s="26">
        <v>0.34008147</v>
      </c>
      <c r="F29150" s="10">
        <v>0.63053935000000005</v>
      </c>
      <c r="G29150" s="13">
        <v>0.57782442999999994</v>
      </c>
      <c r="H29150" s="16">
        <v>0.31867621000000002</v>
      </c>
      <c r="I29150" s="19">
        <v>0.58101267999999995</v>
      </c>
      <c r="J29150" s="4">
        <v>0.51767328999999995</v>
      </c>
    </row>
    <row r="29151" spans="1:10" x14ac:dyDescent="0.2">
      <c r="A29151" s="33">
        <v>45595</v>
      </c>
      <c r="B29151" s="25" t="s">
        <v>70</v>
      </c>
      <c r="C29151" s="30">
        <v>0.52502000000000004</v>
      </c>
      <c r="D29151" s="27">
        <v>0.43602173</v>
      </c>
      <c r="E29151" s="26">
        <v>0.33213263999999998</v>
      </c>
      <c r="F29151" s="10">
        <v>0.58588543999999998</v>
      </c>
      <c r="G29151" s="13">
        <v>0.58597370999999998</v>
      </c>
      <c r="H29151" s="16">
        <v>0.28046931000000003</v>
      </c>
      <c r="I29151" s="19">
        <v>0.55802510000000005</v>
      </c>
      <c r="J29151" s="4">
        <v>0.45933087</v>
      </c>
    </row>
    <row r="29152" spans="1:10" x14ac:dyDescent="0.2">
      <c r="A29152" s="33">
        <v>45595</v>
      </c>
      <c r="B29152" s="25" t="s">
        <v>71</v>
      </c>
      <c r="C29152" s="30">
        <v>0.49957958000000002</v>
      </c>
      <c r="D29152" s="27">
        <v>0.42340070000000002</v>
      </c>
      <c r="E29152" s="26">
        <v>0.34142947000000001</v>
      </c>
      <c r="F29152" s="10">
        <v>0.49501214999999998</v>
      </c>
      <c r="G29152" s="13">
        <v>0.56345670999999997</v>
      </c>
      <c r="H29152" s="16">
        <v>0.2726788</v>
      </c>
      <c r="I29152" s="19">
        <v>0.64396366000000005</v>
      </c>
      <c r="J29152" s="4">
        <v>0.41640758</v>
      </c>
    </row>
    <row r="29153" spans="1:10" x14ac:dyDescent="0.2">
      <c r="A29153" s="33">
        <v>45595</v>
      </c>
      <c r="B29153" s="25" t="s">
        <v>72</v>
      </c>
      <c r="C29153" s="30">
        <v>0.50135980000000002</v>
      </c>
      <c r="D29153" s="27">
        <v>0.40393393999999999</v>
      </c>
      <c r="E29153" s="26">
        <v>0.32267643000000001</v>
      </c>
      <c r="F29153" s="10">
        <v>0.42440306</v>
      </c>
      <c r="G29153" s="13">
        <v>0.56250515000000001</v>
      </c>
      <c r="H29153" s="16">
        <v>0.27285568999999998</v>
      </c>
      <c r="I29153" s="19">
        <v>0.62619855999999996</v>
      </c>
      <c r="J29153" s="4">
        <v>0.61822825999999997</v>
      </c>
    </row>
    <row r="29154" spans="1:10" x14ac:dyDescent="0.2">
      <c r="A29154" s="33">
        <v>45595</v>
      </c>
      <c r="B29154" s="25" t="s">
        <v>73</v>
      </c>
      <c r="C29154" s="30">
        <v>0.55013897</v>
      </c>
      <c r="D29154" s="27">
        <v>0.38739781000000001</v>
      </c>
      <c r="E29154" s="26">
        <v>0.27509404999999998</v>
      </c>
      <c r="F29154" s="10">
        <v>0.44571147</v>
      </c>
      <c r="G29154" s="13">
        <v>0.50387998000000001</v>
      </c>
      <c r="H29154" s="16">
        <v>0.38951519000000001</v>
      </c>
      <c r="I29154" s="19">
        <v>0.61871684000000005</v>
      </c>
      <c r="J29154" s="4">
        <v>0.44940463000000003</v>
      </c>
    </row>
    <row r="29155" spans="1:10" x14ac:dyDescent="0.2">
      <c r="A29155" s="33">
        <v>45595</v>
      </c>
      <c r="B29155" s="25" t="s">
        <v>74</v>
      </c>
      <c r="C29155" s="30">
        <v>0.55208548000000002</v>
      </c>
      <c r="D29155" s="27">
        <v>0.39009745000000001</v>
      </c>
      <c r="E29155" s="26">
        <v>0.26065950999999998</v>
      </c>
      <c r="F29155" s="10">
        <v>0.44437331000000002</v>
      </c>
      <c r="G29155" s="13">
        <v>0.48535656999999999</v>
      </c>
      <c r="H29155" s="16">
        <v>0.38188316</v>
      </c>
      <c r="I29155" s="19">
        <v>0.64648676000000005</v>
      </c>
      <c r="J29155" s="4">
        <v>0.39161067999999999</v>
      </c>
    </row>
    <row r="29156" spans="1:10" x14ac:dyDescent="0.2">
      <c r="A29156" s="33">
        <v>45595</v>
      </c>
      <c r="B29156" s="25" t="s">
        <v>75</v>
      </c>
      <c r="C29156" s="30">
        <v>0.52238918000000001</v>
      </c>
      <c r="D29156" s="27">
        <v>0.40449769000000002</v>
      </c>
      <c r="E29156" s="26">
        <v>0.26293006000000002</v>
      </c>
      <c r="F29156" s="10">
        <v>0.43945389000000001</v>
      </c>
      <c r="G29156" s="13">
        <v>0.47691211</v>
      </c>
      <c r="H29156" s="16">
        <v>0.39724289000000002</v>
      </c>
      <c r="I29156" s="19">
        <v>0.65589620000000004</v>
      </c>
      <c r="J29156" s="4">
        <v>0.35970126000000002</v>
      </c>
    </row>
    <row r="29157" spans="1:10" x14ac:dyDescent="0.2">
      <c r="A29157" s="33">
        <v>45595</v>
      </c>
      <c r="B29157" s="25" t="s">
        <v>76</v>
      </c>
      <c r="C29157" s="30">
        <v>0.49074636999999999</v>
      </c>
      <c r="D29157" s="27">
        <v>0.43300705</v>
      </c>
      <c r="E29157" s="26">
        <v>0.27163637000000002</v>
      </c>
      <c r="F29157" s="10">
        <v>0.41818134000000001</v>
      </c>
      <c r="G29157" s="13">
        <v>0.50665132999999996</v>
      </c>
      <c r="H29157" s="16">
        <v>0.38819875999999998</v>
      </c>
      <c r="I29157" s="19">
        <v>0.58410019999999996</v>
      </c>
      <c r="J29157" s="4">
        <v>0.34372343</v>
      </c>
    </row>
    <row r="29158" spans="1:10" x14ac:dyDescent="0.2">
      <c r="A29158" s="33">
        <v>45595</v>
      </c>
      <c r="B29158" s="25" t="s">
        <v>77</v>
      </c>
      <c r="C29158" s="30">
        <v>0.40644259999999999</v>
      </c>
      <c r="D29158" s="27">
        <v>0.36449949999999998</v>
      </c>
      <c r="E29158" s="26">
        <v>0.28851473</v>
      </c>
      <c r="F29158" s="10">
        <v>0.40365320999999998</v>
      </c>
      <c r="G29158" s="13">
        <v>0.67596316999999995</v>
      </c>
      <c r="H29158" s="16">
        <v>0.53490501999999995</v>
      </c>
      <c r="I29158" s="19">
        <v>0.41696022999999999</v>
      </c>
      <c r="J29158" s="4">
        <v>0.45082466999999998</v>
      </c>
    </row>
    <row r="29159" spans="1:10" x14ac:dyDescent="0.2">
      <c r="A29159" s="33">
        <v>45595</v>
      </c>
      <c r="B29159" s="25" t="s">
        <v>78</v>
      </c>
      <c r="C29159" s="30">
        <v>0.37842935</v>
      </c>
      <c r="D29159" s="27">
        <v>0.37219081999999998</v>
      </c>
      <c r="E29159" s="26">
        <v>0.29117362000000002</v>
      </c>
      <c r="F29159" s="10">
        <v>0.42142524999999997</v>
      </c>
      <c r="G29159" s="13">
        <v>0.61792868000000001</v>
      </c>
      <c r="H29159" s="16">
        <v>0.52053015000000002</v>
      </c>
      <c r="I29159" s="19">
        <v>0.41730682000000002</v>
      </c>
      <c r="J29159" s="4">
        <v>0.41649035000000001</v>
      </c>
    </row>
    <row r="29160" spans="1:10" x14ac:dyDescent="0.2">
      <c r="A29160" s="33">
        <v>45595</v>
      </c>
      <c r="B29160" s="25" t="s">
        <v>79</v>
      </c>
      <c r="C29160" s="30">
        <v>0.35894137999999998</v>
      </c>
      <c r="D29160" s="27">
        <v>0.37715365000000001</v>
      </c>
      <c r="E29160" s="26">
        <v>0.29862845999999998</v>
      </c>
      <c r="F29160" s="10">
        <v>0.48230114000000002</v>
      </c>
      <c r="G29160" s="13">
        <v>0.58814666000000004</v>
      </c>
      <c r="H29160" s="16">
        <v>0.50869461999999999</v>
      </c>
      <c r="I29160" s="19">
        <v>0.40128058</v>
      </c>
      <c r="J29160" s="4">
        <v>0.41838845000000002</v>
      </c>
    </row>
    <row r="29161" spans="1:10" x14ac:dyDescent="0.2">
      <c r="A29161" s="33">
        <v>45595</v>
      </c>
      <c r="B29161" s="25" t="s">
        <v>80</v>
      </c>
      <c r="C29161" s="30">
        <v>0.36746667</v>
      </c>
      <c r="D29161" s="27">
        <v>0.38695603000000001</v>
      </c>
      <c r="E29161" s="26">
        <v>0.30728318999999998</v>
      </c>
      <c r="F29161" s="10">
        <v>0.50610040000000001</v>
      </c>
      <c r="G29161" s="13">
        <v>0.56752148999999996</v>
      </c>
      <c r="H29161" s="16">
        <v>0.50411021</v>
      </c>
      <c r="I29161" s="19">
        <v>0.37621237000000002</v>
      </c>
      <c r="J29161" s="4">
        <v>0.41621652999999997</v>
      </c>
    </row>
    <row r="29162" spans="1:10" x14ac:dyDescent="0.2">
      <c r="A29162" s="33">
        <v>45595</v>
      </c>
      <c r="B29162" s="25" t="s">
        <v>81</v>
      </c>
      <c r="C29162" s="30">
        <v>0.41344031999999997</v>
      </c>
      <c r="D29162" s="27">
        <v>0.56682589999999999</v>
      </c>
      <c r="E29162" s="26">
        <v>0.35342808999999997</v>
      </c>
      <c r="F29162" s="10">
        <v>0.40767817000000001</v>
      </c>
      <c r="G29162" s="13">
        <v>0.51360929</v>
      </c>
      <c r="H29162" s="16">
        <v>0.47979688999999998</v>
      </c>
      <c r="I29162" s="19">
        <v>0.45482283000000001</v>
      </c>
      <c r="J29162" s="4">
        <v>0.45006552</v>
      </c>
    </row>
    <row r="29163" spans="1:10" x14ac:dyDescent="0.2">
      <c r="A29163" s="33">
        <v>45595</v>
      </c>
      <c r="B29163" s="25" t="s">
        <v>82</v>
      </c>
      <c r="C29163" s="30">
        <v>0.42281471999999998</v>
      </c>
      <c r="D29163" s="27">
        <v>0.56414675000000003</v>
      </c>
      <c r="E29163" s="26">
        <v>0.35522095999999997</v>
      </c>
      <c r="F29163" s="10">
        <v>0.40127617999999998</v>
      </c>
      <c r="G29163" s="13">
        <v>0.50000469000000003</v>
      </c>
      <c r="H29163" s="16">
        <v>0.47174965000000002</v>
      </c>
      <c r="I29163" s="19">
        <v>0.41551387000000001</v>
      </c>
      <c r="J29163" s="4">
        <v>0.39849916000000002</v>
      </c>
    </row>
    <row r="29164" spans="1:10" x14ac:dyDescent="0.2">
      <c r="A29164" s="33">
        <v>45595</v>
      </c>
      <c r="B29164" s="25" t="s">
        <v>83</v>
      </c>
      <c r="C29164" s="30">
        <v>0.43035136000000002</v>
      </c>
      <c r="D29164" s="27">
        <v>0.56467321999999998</v>
      </c>
      <c r="E29164" s="26">
        <v>0.35389500000000002</v>
      </c>
      <c r="F29164" s="10">
        <v>0.39714505999999999</v>
      </c>
      <c r="G29164" s="13">
        <v>0.49505660000000001</v>
      </c>
      <c r="H29164" s="16">
        <v>0.47186309999999998</v>
      </c>
      <c r="I29164" s="19">
        <v>0.38338339999999999</v>
      </c>
      <c r="J29164" s="4">
        <v>0.37785874000000003</v>
      </c>
    </row>
    <row r="29165" spans="1:10" x14ac:dyDescent="0.2">
      <c r="A29165" s="33">
        <v>45595</v>
      </c>
      <c r="B29165" s="25" t="s">
        <v>84</v>
      </c>
      <c r="C29165" s="30">
        <v>0.42851359999999999</v>
      </c>
      <c r="D29165" s="27">
        <v>0.56807412999999995</v>
      </c>
      <c r="E29165" s="26">
        <v>0.36153595999999999</v>
      </c>
      <c r="F29165" s="10">
        <v>0.39606058999999999</v>
      </c>
      <c r="G29165" s="13">
        <v>0.49728940999999999</v>
      </c>
      <c r="H29165" s="16">
        <v>0.44119036</v>
      </c>
      <c r="I29165" s="19">
        <v>0.38383990000000001</v>
      </c>
      <c r="J29165" s="4">
        <v>0.37725658000000001</v>
      </c>
    </row>
    <row r="29166" spans="1:10" x14ac:dyDescent="0.2">
      <c r="A29166" s="33">
        <v>45595</v>
      </c>
      <c r="B29166" s="25" t="s">
        <v>85</v>
      </c>
      <c r="C29166" s="30">
        <v>0.39219799999999999</v>
      </c>
      <c r="D29166" s="27">
        <v>0.53337108</v>
      </c>
      <c r="E29166" s="26">
        <v>0.38838842000000001</v>
      </c>
      <c r="F29166" s="10">
        <v>0.37531814000000002</v>
      </c>
      <c r="G29166" s="13">
        <v>0.47454653000000002</v>
      </c>
      <c r="H29166" s="16">
        <v>0.46210531999999999</v>
      </c>
      <c r="I29166" s="19">
        <v>0.38812321</v>
      </c>
      <c r="J29166" s="4">
        <v>0.39189868</v>
      </c>
    </row>
    <row r="29167" spans="1:10" x14ac:dyDescent="0.2">
      <c r="A29167" s="33">
        <v>45595</v>
      </c>
      <c r="B29167" s="25" t="s">
        <v>86</v>
      </c>
      <c r="C29167" s="30">
        <v>0.39050874000000002</v>
      </c>
      <c r="D29167" s="27">
        <v>0.52090901999999994</v>
      </c>
      <c r="E29167" s="26">
        <v>0.38076702000000001</v>
      </c>
      <c r="F29167" s="10">
        <v>0.36517585000000002</v>
      </c>
      <c r="G29167" s="13">
        <v>0.45801480999999999</v>
      </c>
      <c r="H29167" s="16">
        <v>0.4243015</v>
      </c>
      <c r="I29167" s="19">
        <v>0.37317802999999999</v>
      </c>
      <c r="J29167" s="4">
        <v>0.38584731</v>
      </c>
    </row>
    <row r="29168" spans="1:10" x14ac:dyDescent="0.2">
      <c r="A29168" s="33">
        <v>45595</v>
      </c>
      <c r="B29168" s="25" t="s">
        <v>87</v>
      </c>
      <c r="C29168" s="30">
        <v>0.42173092000000001</v>
      </c>
      <c r="D29168" s="27">
        <v>0.52953039999999996</v>
      </c>
      <c r="E29168" s="26">
        <v>0.38592852999999999</v>
      </c>
      <c r="F29168" s="10">
        <v>0.35600662</v>
      </c>
      <c r="G29168" s="13">
        <v>0.45075304999999999</v>
      </c>
      <c r="H29168" s="16">
        <v>0.41807525000000001</v>
      </c>
      <c r="I29168" s="19">
        <v>0.36708611000000002</v>
      </c>
      <c r="J29168" s="4">
        <v>0.37978528</v>
      </c>
    </row>
    <row r="29169" spans="1:10" x14ac:dyDescent="0.2">
      <c r="A29169" s="33">
        <v>45595</v>
      </c>
      <c r="B29169" s="25" t="s">
        <v>88</v>
      </c>
      <c r="C29169" s="30">
        <v>0.45464234999999997</v>
      </c>
      <c r="D29169" s="27">
        <v>0.60686949999999995</v>
      </c>
      <c r="E29169" s="26">
        <v>0.38243602999999998</v>
      </c>
      <c r="F29169" s="10">
        <v>0.32689940000000001</v>
      </c>
      <c r="G29169" s="13">
        <v>0.43444560999999998</v>
      </c>
      <c r="H29169" s="16">
        <v>0.42171793000000002</v>
      </c>
      <c r="I29169" s="19">
        <v>0.36097265000000001</v>
      </c>
      <c r="J29169" s="4">
        <v>0.37666873000000001</v>
      </c>
    </row>
    <row r="29170" spans="1:10" x14ac:dyDescent="0.2">
      <c r="A29170" s="33">
        <v>45595</v>
      </c>
      <c r="B29170" s="25" t="s">
        <v>89</v>
      </c>
      <c r="C29170" s="30">
        <v>0.52235176000000005</v>
      </c>
      <c r="D29170" s="27">
        <v>0.78069747</v>
      </c>
      <c r="E29170" s="26">
        <v>0.38631323000000001</v>
      </c>
      <c r="F29170" s="10">
        <v>0.33080293</v>
      </c>
      <c r="G29170" s="13">
        <v>0.48383739999999997</v>
      </c>
      <c r="H29170" s="16">
        <v>0.39144955999999997</v>
      </c>
      <c r="I29170" s="19">
        <v>0.32588389000000001</v>
      </c>
      <c r="J29170" s="4">
        <v>0.29514591000000001</v>
      </c>
    </row>
    <row r="29171" spans="1:10" x14ac:dyDescent="0.2">
      <c r="A29171" s="33">
        <v>45595</v>
      </c>
      <c r="B29171" s="25" t="s">
        <v>90</v>
      </c>
      <c r="C29171" s="30">
        <v>0.55761216999999996</v>
      </c>
      <c r="D29171" s="27">
        <v>0.87148857999999996</v>
      </c>
      <c r="E29171" s="26">
        <v>0.37576243999999998</v>
      </c>
      <c r="F29171" s="10">
        <v>0.32156818999999998</v>
      </c>
      <c r="G29171" s="13">
        <v>0.46274027000000001</v>
      </c>
      <c r="H29171" s="16">
        <v>0.36757146000000002</v>
      </c>
      <c r="I29171" s="19">
        <v>0.31752676000000002</v>
      </c>
      <c r="J29171" s="4">
        <v>0.28448753999999998</v>
      </c>
    </row>
    <row r="29172" spans="1:10" x14ac:dyDescent="0.2">
      <c r="A29172" s="33">
        <v>45595</v>
      </c>
      <c r="B29172" s="25" t="s">
        <v>91</v>
      </c>
      <c r="C29172" s="30">
        <v>0.62471620999999999</v>
      </c>
      <c r="D29172" s="27">
        <v>0.89161641000000003</v>
      </c>
      <c r="E29172" s="26">
        <v>0.37189720999999998</v>
      </c>
      <c r="F29172" s="10">
        <v>0.30758785999999999</v>
      </c>
      <c r="G29172" s="13">
        <v>0.44257340000000001</v>
      </c>
      <c r="H29172" s="16">
        <v>0.35001937999999999</v>
      </c>
      <c r="I29172" s="19">
        <v>0.30655663999999999</v>
      </c>
      <c r="J29172" s="4">
        <v>0.27529826000000002</v>
      </c>
    </row>
    <row r="29173" spans="1:10" x14ac:dyDescent="0.2">
      <c r="A29173" s="33">
        <v>45595</v>
      </c>
      <c r="B29173" s="25" t="s">
        <v>92</v>
      </c>
      <c r="C29173" s="30">
        <v>0.65655984999999994</v>
      </c>
      <c r="D29173" s="27">
        <v>0.99727752999999997</v>
      </c>
      <c r="E29173" s="26">
        <v>0.36918711999999998</v>
      </c>
      <c r="F29173" s="10">
        <v>0.29348100999999999</v>
      </c>
      <c r="G29173" s="13">
        <v>0.42700893000000001</v>
      </c>
      <c r="H29173" s="16">
        <v>0.33803960999999999</v>
      </c>
      <c r="I29173" s="19">
        <v>0.31279269999999998</v>
      </c>
      <c r="J29173" s="4">
        <v>0.32526829000000002</v>
      </c>
    </row>
    <row r="29174" spans="1:10" x14ac:dyDescent="0.2">
      <c r="A29174" s="33">
        <v>45595</v>
      </c>
      <c r="B29174" s="25" t="s">
        <v>93</v>
      </c>
      <c r="C29174" s="30">
        <v>0.72073065000000003</v>
      </c>
      <c r="D29174" s="27">
        <v>0.88015635000000003</v>
      </c>
      <c r="E29174" s="26">
        <v>0.36360056000000002</v>
      </c>
      <c r="F29174" s="10">
        <v>0.30196444</v>
      </c>
      <c r="G29174" s="13">
        <v>0.32022154000000003</v>
      </c>
      <c r="H29174" s="16">
        <v>0.38697672</v>
      </c>
      <c r="I29174" s="19">
        <v>0.30247744999999998</v>
      </c>
      <c r="J29174" s="4">
        <v>0.62254915</v>
      </c>
    </row>
    <row r="29175" spans="1:10" x14ac:dyDescent="0.2">
      <c r="A29175" s="33">
        <v>45595</v>
      </c>
      <c r="B29175" s="25" t="s">
        <v>94</v>
      </c>
      <c r="C29175" s="30">
        <v>0.75406965999999997</v>
      </c>
      <c r="D29175" s="27">
        <v>0.75730397999999999</v>
      </c>
      <c r="E29175" s="26">
        <v>0.35352007000000002</v>
      </c>
      <c r="F29175" s="10">
        <v>0.28969811000000001</v>
      </c>
      <c r="G29175" s="13">
        <v>0.32199049000000002</v>
      </c>
      <c r="H29175" s="16">
        <v>0.38501447999999999</v>
      </c>
      <c r="I29175" s="19">
        <v>0.37978313000000002</v>
      </c>
      <c r="J29175" s="4">
        <v>0.54282591999999996</v>
      </c>
    </row>
    <row r="29176" spans="1:10" x14ac:dyDescent="0.2">
      <c r="A29176" s="33">
        <v>45595</v>
      </c>
      <c r="B29176" s="25" t="s">
        <v>95</v>
      </c>
      <c r="C29176" s="30">
        <v>0.76932277999999998</v>
      </c>
      <c r="D29176" s="27">
        <v>0.65294761999999995</v>
      </c>
      <c r="E29176" s="26">
        <v>0.35767074999999998</v>
      </c>
      <c r="F29176" s="10">
        <v>0.41225181999999999</v>
      </c>
      <c r="G29176" s="13">
        <v>0.30657999000000002</v>
      </c>
      <c r="H29176" s="16">
        <v>0.38499030000000001</v>
      </c>
      <c r="I29176" s="19">
        <v>0.33269623999999998</v>
      </c>
      <c r="J29176" s="4">
        <v>0.48541943999999998</v>
      </c>
    </row>
    <row r="29177" spans="1:10" x14ac:dyDescent="0.2">
      <c r="A29177" s="33">
        <v>45595</v>
      </c>
      <c r="B29177" s="25" t="s">
        <v>96</v>
      </c>
      <c r="C29177" s="30">
        <v>0.75123689999999999</v>
      </c>
      <c r="D29177" s="27">
        <v>0.59491205000000003</v>
      </c>
      <c r="E29177" s="26">
        <v>0.35084862</v>
      </c>
      <c r="F29177" s="10">
        <v>0.47696562999999997</v>
      </c>
      <c r="G29177" s="13">
        <v>0.28728798</v>
      </c>
      <c r="H29177" s="16">
        <v>0.40701850000000001</v>
      </c>
      <c r="I29177" s="19">
        <v>0.31108318000000001</v>
      </c>
      <c r="J29177" s="4">
        <v>0.53980547999999995</v>
      </c>
    </row>
    <row r="29178" spans="1:10" x14ac:dyDescent="0.2">
      <c r="A29178" s="33">
        <v>45595</v>
      </c>
      <c r="B29178" s="25" t="s">
        <v>97</v>
      </c>
      <c r="C29178" s="30">
        <v>0.73510540000000002</v>
      </c>
      <c r="D29178" s="27">
        <v>0.33682825999999999</v>
      </c>
      <c r="E29178" s="26">
        <v>0.37030302999999998</v>
      </c>
      <c r="F29178" s="10">
        <v>0.40905476000000002</v>
      </c>
      <c r="G29178" s="13">
        <v>0.25412878</v>
      </c>
      <c r="H29178" s="16">
        <v>0.42534646999999998</v>
      </c>
      <c r="I29178" s="19">
        <v>0.45914052</v>
      </c>
      <c r="J29178" s="4">
        <v>0.51817809000000004</v>
      </c>
    </row>
    <row r="29179" spans="1:10" x14ac:dyDescent="0.2">
      <c r="A29179" s="33">
        <v>45595</v>
      </c>
      <c r="B29179" s="25" t="s">
        <v>98</v>
      </c>
      <c r="C29179" s="30">
        <v>0.71697131000000003</v>
      </c>
      <c r="D29179" s="27">
        <v>0.28588659</v>
      </c>
      <c r="E29179" s="26">
        <v>0.35250616000000001</v>
      </c>
      <c r="F29179" s="10">
        <v>0.48786953</v>
      </c>
      <c r="G29179" s="13">
        <v>0.24993056</v>
      </c>
      <c r="H29179" s="16">
        <v>0.40874613999999998</v>
      </c>
      <c r="I29179" s="19">
        <v>0.44371123000000001</v>
      </c>
      <c r="J29179" s="4">
        <v>0.62357326000000002</v>
      </c>
    </row>
    <row r="29180" spans="1:10" x14ac:dyDescent="0.2">
      <c r="A29180" s="33">
        <v>45595</v>
      </c>
      <c r="B29180" s="25" t="s">
        <v>99</v>
      </c>
      <c r="C29180" s="30">
        <v>0.63270683999999999</v>
      </c>
      <c r="D29180" s="27">
        <v>0.26199706</v>
      </c>
      <c r="E29180" s="26">
        <v>0.33559962999999998</v>
      </c>
      <c r="F29180" s="10">
        <v>0.47917399999999999</v>
      </c>
      <c r="G29180" s="13">
        <v>0.25161990000000001</v>
      </c>
      <c r="H29180" s="16">
        <v>0.42211947999999999</v>
      </c>
      <c r="I29180" s="19">
        <v>0.48204237</v>
      </c>
      <c r="J29180" s="4">
        <v>0.71066293000000003</v>
      </c>
    </row>
    <row r="29181" spans="1:10" x14ac:dyDescent="0.2">
      <c r="A29181" s="33">
        <v>45595</v>
      </c>
      <c r="B29181" s="25" t="s">
        <v>100</v>
      </c>
      <c r="C29181" s="30">
        <v>0.56657645000000001</v>
      </c>
      <c r="D29181" s="27">
        <v>0.23616809</v>
      </c>
      <c r="E29181" s="26">
        <v>0.32571117999999999</v>
      </c>
      <c r="F29181" s="10">
        <v>0.45102171000000002</v>
      </c>
      <c r="G29181" s="13">
        <v>0.23744076</v>
      </c>
      <c r="H29181" s="16">
        <v>0.50534791000000001</v>
      </c>
      <c r="I29181" s="19">
        <v>0.43230587999999998</v>
      </c>
      <c r="J29181" s="4">
        <v>0.67106571000000004</v>
      </c>
    </row>
    <row r="29182" spans="1:10" x14ac:dyDescent="0.2">
      <c r="A29182" s="33">
        <v>45595</v>
      </c>
      <c r="B29182" s="25" t="s">
        <v>101</v>
      </c>
      <c r="C29182" s="30">
        <v>0.41982995000000001</v>
      </c>
      <c r="D29182" s="27">
        <v>0.22524762000000001</v>
      </c>
      <c r="E29182" s="26">
        <v>0.35059454000000001</v>
      </c>
      <c r="F29182" s="10">
        <v>0.43522942999999997</v>
      </c>
      <c r="G29182" s="13">
        <v>0.23448654999999999</v>
      </c>
      <c r="H29182" s="16">
        <v>0.64318401999999997</v>
      </c>
      <c r="I29182" s="19">
        <v>0.39133653000000002</v>
      </c>
      <c r="J29182" s="4">
        <v>0.56821107999999998</v>
      </c>
    </row>
    <row r="29183" spans="1:10" x14ac:dyDescent="0.2">
      <c r="A29183" s="33">
        <v>45595</v>
      </c>
      <c r="B29183" s="25" t="s">
        <v>102</v>
      </c>
      <c r="C29183" s="30">
        <v>0.36435241000000002</v>
      </c>
      <c r="D29183" s="27">
        <v>0.21753233</v>
      </c>
      <c r="E29183" s="26">
        <v>0.33207604000000002</v>
      </c>
      <c r="F29183" s="10">
        <v>0.39175882000000001</v>
      </c>
      <c r="G29183" s="13">
        <v>0.23598294</v>
      </c>
      <c r="H29183" s="16">
        <v>0.60471195</v>
      </c>
      <c r="I29183" s="19">
        <v>0.33055614</v>
      </c>
      <c r="J29183" s="4">
        <v>0.55536072999999997</v>
      </c>
    </row>
    <row r="29184" spans="1:10" x14ac:dyDescent="0.2">
      <c r="A29184" s="33">
        <v>45595</v>
      </c>
      <c r="B29184" s="25" t="s">
        <v>103</v>
      </c>
      <c r="C29184" s="30">
        <v>0.30719084000000002</v>
      </c>
      <c r="D29184" s="27">
        <v>0.20243504000000001</v>
      </c>
      <c r="E29184" s="26">
        <v>0.3155153</v>
      </c>
      <c r="F29184" s="10">
        <v>0.35226824000000001</v>
      </c>
      <c r="G29184" s="13">
        <v>0.22871521</v>
      </c>
      <c r="H29184" s="16">
        <v>0.55354773999999995</v>
      </c>
      <c r="I29184" s="19">
        <v>0.30161388</v>
      </c>
      <c r="J29184" s="4">
        <v>0.48047773999999999</v>
      </c>
    </row>
    <row r="29185" spans="1:10" x14ac:dyDescent="0.2">
      <c r="A29185" s="33">
        <v>45595</v>
      </c>
      <c r="B29185" s="25" t="s">
        <v>104</v>
      </c>
      <c r="C29185" s="30">
        <v>0.30550680000000002</v>
      </c>
      <c r="D29185" s="27">
        <v>0.18946500999999999</v>
      </c>
      <c r="E29185" s="26">
        <v>0.30557412</v>
      </c>
      <c r="F29185" s="10">
        <v>0.26634350000000001</v>
      </c>
      <c r="G29185" s="13">
        <v>0.23713529</v>
      </c>
      <c r="H29185" s="16">
        <v>0.47287628999999998</v>
      </c>
      <c r="I29185" s="19">
        <v>0.26985344999999999</v>
      </c>
      <c r="J29185" s="4">
        <v>0.43331045000000001</v>
      </c>
    </row>
    <row r="29186" spans="1:10" x14ac:dyDescent="0.2">
      <c r="A29186" s="33">
        <v>45596</v>
      </c>
      <c r="B29186" s="25" t="s">
        <v>9</v>
      </c>
      <c r="C29186" s="30">
        <v>0.32030937999999998</v>
      </c>
      <c r="D29186" s="27">
        <v>0.28356236000000001</v>
      </c>
      <c r="E29186" s="26">
        <v>0.27324517999999998</v>
      </c>
      <c r="F29186" s="10">
        <v>0.30869067</v>
      </c>
      <c r="G29186" s="13">
        <v>0.35786874000000002</v>
      </c>
      <c r="H29186" s="16">
        <v>0.29794042999999998</v>
      </c>
      <c r="I29186" s="19">
        <v>0.22762119</v>
      </c>
      <c r="J29186" s="4">
        <v>0.36152606999999998</v>
      </c>
    </row>
    <row r="29187" spans="1:10" x14ac:dyDescent="0.2">
      <c r="A29187" s="33">
        <v>45596</v>
      </c>
      <c r="B29187" s="25" t="s">
        <v>10</v>
      </c>
      <c r="C29187" s="30">
        <v>0.31853396</v>
      </c>
      <c r="D29187" s="27">
        <v>0.27049368000000001</v>
      </c>
      <c r="E29187" s="26">
        <v>0.26522625999999999</v>
      </c>
      <c r="F29187" s="10">
        <v>0.29171784000000001</v>
      </c>
      <c r="G29187" s="13">
        <v>0.37869234000000002</v>
      </c>
      <c r="H29187" s="16">
        <v>0.33157409999999998</v>
      </c>
      <c r="I29187" s="19">
        <v>0.2659627</v>
      </c>
      <c r="J29187" s="4">
        <v>0.32654587000000002</v>
      </c>
    </row>
    <row r="29188" spans="1:10" x14ac:dyDescent="0.2">
      <c r="A29188" s="33">
        <v>45596</v>
      </c>
      <c r="B29188" s="25" t="s">
        <v>11</v>
      </c>
      <c r="C29188" s="30">
        <v>0.34557174000000002</v>
      </c>
      <c r="D29188" s="27">
        <v>0.32155319999999998</v>
      </c>
      <c r="E29188" s="26">
        <v>0.34449257</v>
      </c>
      <c r="F29188" s="10">
        <v>0.27871858999999999</v>
      </c>
      <c r="G29188" s="13">
        <v>0.39081547</v>
      </c>
      <c r="H29188" s="16">
        <v>0.53869869999999997</v>
      </c>
      <c r="I29188" s="19">
        <v>0.32642695999999999</v>
      </c>
      <c r="J29188" s="4">
        <v>0.34073560000000003</v>
      </c>
    </row>
    <row r="29189" spans="1:10" x14ac:dyDescent="0.2">
      <c r="A29189" s="33">
        <v>45596</v>
      </c>
      <c r="B29189" s="25" t="s">
        <v>12</v>
      </c>
      <c r="C29189" s="30">
        <v>0.37438492000000001</v>
      </c>
      <c r="D29189" s="27">
        <v>0.37543075999999997</v>
      </c>
      <c r="E29189" s="26">
        <v>0.78759597999999997</v>
      </c>
      <c r="F29189" s="10">
        <v>0.36363289999999998</v>
      </c>
      <c r="G29189" s="13">
        <v>0.39698345000000002</v>
      </c>
      <c r="H29189" s="16">
        <v>0.54658677</v>
      </c>
      <c r="I29189" s="19">
        <v>0.40398915000000002</v>
      </c>
      <c r="J29189" s="4">
        <v>0.39751246000000001</v>
      </c>
    </row>
    <row r="29190" spans="1:10" x14ac:dyDescent="0.2">
      <c r="A29190" s="33">
        <v>45596</v>
      </c>
      <c r="B29190" s="25" t="s">
        <v>13</v>
      </c>
      <c r="C29190" s="30">
        <v>0.45097893</v>
      </c>
      <c r="D29190" s="27">
        <v>0.35040679000000002</v>
      </c>
      <c r="E29190" s="26">
        <v>0.77065068999999997</v>
      </c>
      <c r="F29190" s="10">
        <v>0.38740457</v>
      </c>
      <c r="G29190" s="13">
        <v>0.35515872999999998</v>
      </c>
      <c r="H29190" s="16">
        <v>0.49352246</v>
      </c>
      <c r="I29190" s="19">
        <v>0.39698465999999999</v>
      </c>
      <c r="J29190" s="4">
        <v>0.39217112999999998</v>
      </c>
    </row>
    <row r="29191" spans="1:10" x14ac:dyDescent="0.2">
      <c r="A29191" s="33">
        <v>45596</v>
      </c>
      <c r="B29191" s="25" t="s">
        <v>14</v>
      </c>
      <c r="C29191" s="30">
        <v>0.48320660999999998</v>
      </c>
      <c r="D29191" s="27">
        <v>0.35733010999999998</v>
      </c>
      <c r="E29191" s="26">
        <v>0.72842180000000001</v>
      </c>
      <c r="F29191" s="10">
        <v>0.45445150000000001</v>
      </c>
      <c r="G29191" s="13">
        <v>0.36494676999999998</v>
      </c>
      <c r="H29191" s="16">
        <v>0.54635637000000004</v>
      </c>
      <c r="I29191" s="19">
        <v>0.43645065999999999</v>
      </c>
      <c r="J29191" s="4">
        <v>0.34090669000000001</v>
      </c>
    </row>
    <row r="29192" spans="1:10" x14ac:dyDescent="0.2">
      <c r="A29192" s="33">
        <v>45596</v>
      </c>
      <c r="B29192" s="25" t="s">
        <v>15</v>
      </c>
      <c r="C29192" s="30">
        <v>0.51934957999999998</v>
      </c>
      <c r="D29192" s="27">
        <v>0.30197762</v>
      </c>
      <c r="E29192" s="26">
        <v>0.57433946000000002</v>
      </c>
      <c r="F29192" s="10">
        <v>0.50466922000000003</v>
      </c>
      <c r="G29192" s="13">
        <v>0.38283331999999998</v>
      </c>
      <c r="H29192" s="16">
        <v>0.52052770999999998</v>
      </c>
      <c r="I29192" s="19">
        <v>0.43731959999999998</v>
      </c>
      <c r="J29192" s="4">
        <v>0.30140036999999997</v>
      </c>
    </row>
    <row r="29193" spans="1:10" x14ac:dyDescent="0.2">
      <c r="A29193" s="33">
        <v>45596</v>
      </c>
      <c r="B29193" s="25" t="s">
        <v>16</v>
      </c>
      <c r="C29193" s="30">
        <v>0.52326488000000004</v>
      </c>
      <c r="D29193" s="27">
        <v>0.45592548999999999</v>
      </c>
      <c r="E29193" s="26">
        <v>0.48346804999999998</v>
      </c>
      <c r="F29193" s="10">
        <v>0.51591471</v>
      </c>
      <c r="G29193" s="13">
        <v>0.35958118</v>
      </c>
      <c r="H29193" s="16">
        <v>0.50023346000000002</v>
      </c>
      <c r="I29193" s="19">
        <v>0.44152507000000002</v>
      </c>
      <c r="J29193" s="4">
        <v>0.27016181</v>
      </c>
    </row>
    <row r="29194" spans="1:10" x14ac:dyDescent="0.2">
      <c r="A29194" s="33">
        <v>45596</v>
      </c>
      <c r="B29194" s="25" t="s">
        <v>17</v>
      </c>
      <c r="C29194" s="30">
        <v>0.52330593999999997</v>
      </c>
      <c r="D29194" s="27">
        <v>0.30818736000000002</v>
      </c>
      <c r="E29194" s="26">
        <v>0.47514361999999999</v>
      </c>
      <c r="F29194" s="10">
        <v>0.55118794000000004</v>
      </c>
      <c r="G29194" s="13">
        <v>0.37152601000000002</v>
      </c>
      <c r="H29194" s="16">
        <v>0.44003396</v>
      </c>
      <c r="I29194" s="19">
        <v>0.40028367999999998</v>
      </c>
      <c r="J29194" s="4">
        <v>0.31124622000000002</v>
      </c>
    </row>
    <row r="29195" spans="1:10" x14ac:dyDescent="0.2">
      <c r="A29195" s="33">
        <v>45596</v>
      </c>
      <c r="B29195" s="25" t="s">
        <v>18</v>
      </c>
      <c r="C29195" s="30">
        <v>0.52719245999999997</v>
      </c>
      <c r="D29195" s="27">
        <v>0.26829396</v>
      </c>
      <c r="E29195" s="26">
        <v>0.40978140000000002</v>
      </c>
      <c r="F29195" s="10">
        <v>0.44747205000000001</v>
      </c>
      <c r="G29195" s="13">
        <v>0.36525935999999998</v>
      </c>
      <c r="H29195" s="16">
        <v>0.39518354999999999</v>
      </c>
      <c r="I29195" s="19">
        <v>0.40963197000000001</v>
      </c>
      <c r="J29195" s="4">
        <v>0.34635163000000002</v>
      </c>
    </row>
    <row r="29196" spans="1:10" x14ac:dyDescent="0.2">
      <c r="A29196" s="33">
        <v>45596</v>
      </c>
      <c r="B29196" s="25" t="s">
        <v>19</v>
      </c>
      <c r="C29196" s="30">
        <v>0.51082019000000001</v>
      </c>
      <c r="D29196" s="27">
        <v>0.25478876</v>
      </c>
      <c r="E29196" s="26">
        <v>0.36622448000000002</v>
      </c>
      <c r="F29196" s="10">
        <v>0.38344431000000001</v>
      </c>
      <c r="G29196" s="13">
        <v>0.35053909</v>
      </c>
      <c r="H29196" s="16">
        <v>0.37529262000000002</v>
      </c>
      <c r="I29196" s="19">
        <v>0.40505098</v>
      </c>
      <c r="J29196" s="4">
        <v>0.30253448999999999</v>
      </c>
    </row>
    <row r="29197" spans="1:10" x14ac:dyDescent="0.2">
      <c r="A29197" s="33">
        <v>45596</v>
      </c>
      <c r="B29197" s="25" t="s">
        <v>20</v>
      </c>
      <c r="C29197" s="30">
        <v>0.49056139999999998</v>
      </c>
      <c r="D29197" s="27">
        <v>0.24776993</v>
      </c>
      <c r="E29197" s="26">
        <v>0.34921049999999998</v>
      </c>
      <c r="F29197" s="10">
        <v>0.3455357</v>
      </c>
      <c r="G29197" s="13">
        <v>0.31263554999999998</v>
      </c>
      <c r="H29197" s="16">
        <v>0.36184987000000002</v>
      </c>
      <c r="I29197" s="19">
        <v>0.43771337999999999</v>
      </c>
      <c r="J29197" s="4">
        <v>0.28182765999999998</v>
      </c>
    </row>
    <row r="29198" spans="1:10" x14ac:dyDescent="0.2">
      <c r="A29198" s="33">
        <v>45596</v>
      </c>
      <c r="B29198" s="25" t="s">
        <v>21</v>
      </c>
      <c r="C29198" s="30">
        <v>0.45443676999999999</v>
      </c>
      <c r="D29198" s="27">
        <v>0.21216841</v>
      </c>
      <c r="E29198" s="26">
        <v>0.38943190999999999</v>
      </c>
      <c r="F29198" s="10">
        <v>0.32354173000000003</v>
      </c>
      <c r="G29198" s="13">
        <v>0.32905054</v>
      </c>
      <c r="H29198" s="16">
        <v>0.33348357000000001</v>
      </c>
      <c r="I29198" s="19">
        <v>0.36545368</v>
      </c>
      <c r="J29198" s="4">
        <v>0.26973755999999999</v>
      </c>
    </row>
    <row r="29199" spans="1:10" x14ac:dyDescent="0.2">
      <c r="A29199" s="33">
        <v>45596</v>
      </c>
      <c r="B29199" s="25" t="s">
        <v>22</v>
      </c>
      <c r="C29199" s="30">
        <v>0.43486141</v>
      </c>
      <c r="D29199" s="27">
        <v>0.19899934</v>
      </c>
      <c r="E29199" s="26">
        <v>0.39147324999999999</v>
      </c>
      <c r="F29199" s="10">
        <v>0.30136717000000002</v>
      </c>
      <c r="G29199" s="13">
        <v>0.30075373999999999</v>
      </c>
      <c r="H29199" s="16">
        <v>0.30991207999999998</v>
      </c>
      <c r="I29199" s="19">
        <v>0.34439032000000003</v>
      </c>
      <c r="J29199" s="4">
        <v>0.26946688000000002</v>
      </c>
    </row>
    <row r="29200" spans="1:10" x14ac:dyDescent="0.2">
      <c r="A29200" s="33">
        <v>45596</v>
      </c>
      <c r="B29200" s="25" t="s">
        <v>23</v>
      </c>
      <c r="C29200" s="30">
        <v>0.39550262000000003</v>
      </c>
      <c r="D29200" s="27">
        <v>0.19740748</v>
      </c>
      <c r="E29200" s="26">
        <v>0.39088393999999999</v>
      </c>
      <c r="F29200" s="10">
        <v>0.28748726000000002</v>
      </c>
      <c r="G29200" s="13">
        <v>0.27547916</v>
      </c>
      <c r="H29200" s="16">
        <v>0.30513061000000002</v>
      </c>
      <c r="I29200" s="19">
        <v>0.31323754999999998</v>
      </c>
      <c r="J29200" s="4">
        <v>0.27247352000000002</v>
      </c>
    </row>
    <row r="29201" spans="1:10" x14ac:dyDescent="0.2">
      <c r="A29201" s="33">
        <v>45596</v>
      </c>
      <c r="B29201" s="25" t="s">
        <v>24</v>
      </c>
      <c r="C29201" s="30">
        <v>0.37571918999999998</v>
      </c>
      <c r="D29201" s="27">
        <v>0.19826476000000001</v>
      </c>
      <c r="E29201" s="26">
        <v>0.36161090000000001</v>
      </c>
      <c r="F29201" s="10">
        <v>0.27900383000000001</v>
      </c>
      <c r="G29201" s="13">
        <v>0.26199655999999999</v>
      </c>
      <c r="H29201" s="16">
        <v>0.29107374000000003</v>
      </c>
      <c r="I29201" s="19">
        <v>0.28939844999999997</v>
      </c>
      <c r="J29201" s="4">
        <v>0.26744203</v>
      </c>
    </row>
    <row r="29202" spans="1:10" x14ac:dyDescent="0.2">
      <c r="A29202" s="33">
        <v>45596</v>
      </c>
      <c r="B29202" s="25" t="s">
        <v>25</v>
      </c>
      <c r="C29202" s="30">
        <v>0.33401077000000001</v>
      </c>
      <c r="D29202" s="27">
        <v>0.23215332</v>
      </c>
      <c r="E29202" s="26">
        <v>0.29853981000000002</v>
      </c>
      <c r="F29202" s="10">
        <v>0.30962578000000002</v>
      </c>
      <c r="G29202" s="13">
        <v>0.26434553</v>
      </c>
      <c r="H29202" s="16">
        <v>0.29996618000000003</v>
      </c>
      <c r="I29202" s="19">
        <v>0.26623433000000002</v>
      </c>
      <c r="J29202" s="4">
        <v>0.21254031000000001</v>
      </c>
    </row>
    <row r="29203" spans="1:10" x14ac:dyDescent="0.2">
      <c r="A29203" s="33">
        <v>45596</v>
      </c>
      <c r="B29203" s="25" t="s">
        <v>26</v>
      </c>
      <c r="C29203" s="30">
        <v>0.31544596000000003</v>
      </c>
      <c r="D29203" s="27">
        <v>0.23252988999999999</v>
      </c>
      <c r="E29203" s="26">
        <v>0.28111696000000003</v>
      </c>
      <c r="F29203" s="10">
        <v>0.30411044999999998</v>
      </c>
      <c r="G29203" s="13">
        <v>0.26512627</v>
      </c>
      <c r="H29203" s="16">
        <v>0.29770244000000001</v>
      </c>
      <c r="I29203" s="19">
        <v>0.26125783000000002</v>
      </c>
      <c r="J29203" s="4">
        <v>0.20511248000000001</v>
      </c>
    </row>
    <row r="29204" spans="1:10" x14ac:dyDescent="0.2">
      <c r="A29204" s="33">
        <v>45596</v>
      </c>
      <c r="B29204" s="25" t="s">
        <v>27</v>
      </c>
      <c r="C29204" s="30">
        <v>0.30414147000000002</v>
      </c>
      <c r="D29204" s="27">
        <v>0.25504512000000001</v>
      </c>
      <c r="E29204" s="26">
        <v>0.27999705000000003</v>
      </c>
      <c r="F29204" s="10">
        <v>0.27971528000000001</v>
      </c>
      <c r="G29204" s="13">
        <v>0.27035101</v>
      </c>
      <c r="H29204" s="16">
        <v>0.30025929000000001</v>
      </c>
      <c r="I29204" s="19">
        <v>0.26461684000000002</v>
      </c>
      <c r="J29204" s="4">
        <v>0.22369290999999999</v>
      </c>
    </row>
    <row r="29205" spans="1:10" x14ac:dyDescent="0.2">
      <c r="A29205" s="33">
        <v>45596</v>
      </c>
      <c r="B29205" s="25" t="s">
        <v>28</v>
      </c>
      <c r="C29205" s="30">
        <v>0.31140180000000001</v>
      </c>
      <c r="D29205" s="27">
        <v>0.27215166000000002</v>
      </c>
      <c r="E29205" s="26">
        <v>0.26638616999999998</v>
      </c>
      <c r="F29205" s="10">
        <v>0.26334848999999999</v>
      </c>
      <c r="G29205" s="13">
        <v>0.28137719</v>
      </c>
      <c r="H29205" s="16">
        <v>0.30027208999999999</v>
      </c>
      <c r="I29205" s="19">
        <v>0.27661099</v>
      </c>
      <c r="J29205" s="4">
        <v>0.22385431</v>
      </c>
    </row>
    <row r="29206" spans="1:10" x14ac:dyDescent="0.2">
      <c r="A29206" s="33">
        <v>45596</v>
      </c>
      <c r="B29206" s="25" t="s">
        <v>29</v>
      </c>
      <c r="C29206" s="30">
        <v>0.35066799999999998</v>
      </c>
      <c r="D29206" s="27">
        <v>0.30568866</v>
      </c>
      <c r="E29206" s="26">
        <v>0.24767797</v>
      </c>
      <c r="F29206" s="10">
        <v>0.28403888999999999</v>
      </c>
      <c r="G29206" s="13">
        <v>0.30318806999999998</v>
      </c>
      <c r="H29206" s="16">
        <v>0.37069275000000002</v>
      </c>
      <c r="I29206" s="19">
        <v>0.25521621999999999</v>
      </c>
      <c r="J29206" s="4">
        <v>0.20853957000000001</v>
      </c>
    </row>
    <row r="29207" spans="1:10" x14ac:dyDescent="0.2">
      <c r="A29207" s="33">
        <v>45596</v>
      </c>
      <c r="B29207" s="25" t="s">
        <v>30</v>
      </c>
      <c r="C29207" s="30">
        <v>0.35865754</v>
      </c>
      <c r="D29207" s="27">
        <v>0.30929864000000001</v>
      </c>
      <c r="E29207" s="26">
        <v>0.24848595000000001</v>
      </c>
      <c r="F29207" s="10">
        <v>0.26413319000000002</v>
      </c>
      <c r="G29207" s="13">
        <v>0.27273671999999999</v>
      </c>
      <c r="H29207" s="16">
        <v>0.36457418000000003</v>
      </c>
      <c r="I29207" s="19">
        <v>0.25570342000000001</v>
      </c>
      <c r="J29207" s="4">
        <v>0.18154108999999999</v>
      </c>
    </row>
    <row r="29208" spans="1:10" x14ac:dyDescent="0.2">
      <c r="A29208" s="33">
        <v>45596</v>
      </c>
      <c r="B29208" s="25" t="s">
        <v>31</v>
      </c>
      <c r="C29208" s="30">
        <v>0.35900050999999999</v>
      </c>
      <c r="D29208" s="27">
        <v>0.30298343999999999</v>
      </c>
      <c r="E29208" s="26">
        <v>0.25001081000000003</v>
      </c>
      <c r="F29208" s="10">
        <v>0.24986732</v>
      </c>
      <c r="G29208" s="13">
        <v>0.28365897000000001</v>
      </c>
      <c r="H29208" s="16">
        <v>0.33437463000000001</v>
      </c>
      <c r="I29208" s="19">
        <v>0.25829238999999998</v>
      </c>
      <c r="J29208" s="4">
        <v>0.18085006000000001</v>
      </c>
    </row>
    <row r="29209" spans="1:10" x14ac:dyDescent="0.2">
      <c r="A29209" s="33">
        <v>45596</v>
      </c>
      <c r="B29209" s="25" t="s">
        <v>32</v>
      </c>
      <c r="C29209" s="30">
        <v>0.35135393999999998</v>
      </c>
      <c r="D29209" s="27">
        <v>0.30642925999999998</v>
      </c>
      <c r="E29209" s="26">
        <v>0.24090526000000001</v>
      </c>
      <c r="F29209" s="10">
        <v>0.2502006</v>
      </c>
      <c r="G29209" s="13">
        <v>0.29301624999999998</v>
      </c>
      <c r="H29209" s="16">
        <v>0.32123845000000001</v>
      </c>
      <c r="I29209" s="19">
        <v>0.24426797</v>
      </c>
      <c r="J29209" s="4">
        <v>0.18746929000000001</v>
      </c>
    </row>
    <row r="29210" spans="1:10" x14ac:dyDescent="0.2">
      <c r="A29210" s="33">
        <v>45596</v>
      </c>
      <c r="B29210" s="25" t="s">
        <v>33</v>
      </c>
      <c r="C29210" s="30">
        <v>0.32886120000000002</v>
      </c>
      <c r="D29210" s="27">
        <v>0.33370863000000001</v>
      </c>
      <c r="E29210" s="26">
        <v>0.20878985</v>
      </c>
      <c r="F29210" s="10">
        <v>0.22602662000000001</v>
      </c>
      <c r="G29210" s="13">
        <v>0.28538180000000002</v>
      </c>
      <c r="H29210" s="16">
        <v>0.36474799000000002</v>
      </c>
      <c r="I29210" s="19">
        <v>0.21084755999999999</v>
      </c>
      <c r="J29210" s="4">
        <v>0.16008119000000001</v>
      </c>
    </row>
    <row r="29211" spans="1:10" x14ac:dyDescent="0.2">
      <c r="A29211" s="33">
        <v>45596</v>
      </c>
      <c r="B29211" s="25" t="s">
        <v>34</v>
      </c>
      <c r="C29211" s="30">
        <v>0.32154491000000002</v>
      </c>
      <c r="D29211" s="27">
        <v>0.31288682000000001</v>
      </c>
      <c r="E29211" s="26">
        <v>0.20679637000000001</v>
      </c>
      <c r="F29211" s="10">
        <v>0.23005059999999999</v>
      </c>
      <c r="G29211" s="13">
        <v>0.28563334000000001</v>
      </c>
      <c r="H29211" s="16">
        <v>0.32598665999999998</v>
      </c>
      <c r="I29211" s="19">
        <v>0.17968513999999999</v>
      </c>
      <c r="J29211" s="4">
        <v>0.16430890000000001</v>
      </c>
    </row>
    <row r="29212" spans="1:10" x14ac:dyDescent="0.2">
      <c r="A29212" s="33">
        <v>45596</v>
      </c>
      <c r="B29212" s="25" t="s">
        <v>35</v>
      </c>
      <c r="C29212" s="30">
        <v>0.31182083999999999</v>
      </c>
      <c r="D29212" s="27">
        <v>0.31670672</v>
      </c>
      <c r="E29212" s="26">
        <v>0.21195995000000001</v>
      </c>
      <c r="F29212" s="10">
        <v>0.22457919000000001</v>
      </c>
      <c r="G29212" s="13">
        <v>0.28401457000000002</v>
      </c>
      <c r="H29212" s="16">
        <v>0.3111139</v>
      </c>
      <c r="I29212" s="19">
        <v>0.18199373999999999</v>
      </c>
      <c r="J29212" s="4">
        <v>0.16848647999999999</v>
      </c>
    </row>
    <row r="29213" spans="1:10" x14ac:dyDescent="0.2">
      <c r="A29213" s="33">
        <v>45596</v>
      </c>
      <c r="B29213" s="25" t="s">
        <v>36</v>
      </c>
      <c r="C29213" s="30">
        <v>0.30941305000000002</v>
      </c>
      <c r="D29213" s="27">
        <v>0.32281784000000002</v>
      </c>
      <c r="E29213" s="26">
        <v>0.21217383000000001</v>
      </c>
      <c r="F29213" s="10">
        <v>0.22306358000000001</v>
      </c>
      <c r="G29213" s="13">
        <v>0.30673029000000002</v>
      </c>
      <c r="H29213" s="16">
        <v>0.30095144000000001</v>
      </c>
      <c r="I29213" s="19">
        <v>0.17479355999999999</v>
      </c>
      <c r="J29213" s="4">
        <v>0.17216343000000001</v>
      </c>
    </row>
    <row r="29214" spans="1:10" x14ac:dyDescent="0.2">
      <c r="A29214" s="33">
        <v>45596</v>
      </c>
      <c r="B29214" s="25" t="s">
        <v>37</v>
      </c>
      <c r="C29214" s="30">
        <v>0.31161871000000002</v>
      </c>
      <c r="D29214" s="27">
        <v>0.33543830000000002</v>
      </c>
      <c r="E29214" s="26">
        <v>0.22556254000000001</v>
      </c>
      <c r="F29214" s="10">
        <v>0.28239189999999997</v>
      </c>
      <c r="G29214" s="13">
        <v>0.34795674999999998</v>
      </c>
      <c r="H29214" s="16">
        <v>0.33363151000000002</v>
      </c>
      <c r="I29214" s="19">
        <v>0.19212886000000001</v>
      </c>
      <c r="J29214" s="4">
        <v>0.15919976</v>
      </c>
    </row>
    <row r="29215" spans="1:10" x14ac:dyDescent="0.2">
      <c r="A29215" s="33">
        <v>45596</v>
      </c>
      <c r="B29215" s="25" t="s">
        <v>38</v>
      </c>
      <c r="C29215" s="30">
        <v>0.30917474</v>
      </c>
      <c r="D29215" s="27">
        <v>0.33985015000000002</v>
      </c>
      <c r="E29215" s="26">
        <v>0.22629693000000001</v>
      </c>
      <c r="F29215" s="10">
        <v>0.25937553000000002</v>
      </c>
      <c r="G29215" s="13">
        <v>0.30958152999999999</v>
      </c>
      <c r="H29215" s="16">
        <v>0.32745970000000002</v>
      </c>
      <c r="I29215" s="19">
        <v>0.18430811</v>
      </c>
      <c r="J29215" s="4">
        <v>0.16700987</v>
      </c>
    </row>
    <row r="29216" spans="1:10" x14ac:dyDescent="0.2">
      <c r="A29216" s="33">
        <v>45596</v>
      </c>
      <c r="B29216" s="25" t="s">
        <v>39</v>
      </c>
      <c r="C29216" s="30">
        <v>0.30295243999999999</v>
      </c>
      <c r="D29216" s="27">
        <v>0.34346637000000002</v>
      </c>
      <c r="E29216" s="26">
        <v>0.22767287999999999</v>
      </c>
      <c r="F29216" s="10">
        <v>0.24548250999999999</v>
      </c>
      <c r="G29216" s="13">
        <v>0.30485414</v>
      </c>
      <c r="H29216" s="16">
        <v>0.33953336000000001</v>
      </c>
      <c r="I29216" s="19">
        <v>0.18267562000000001</v>
      </c>
      <c r="J29216" s="4">
        <v>0.17057067000000001</v>
      </c>
    </row>
    <row r="29217" spans="1:10" x14ac:dyDescent="0.2">
      <c r="A29217" s="33">
        <v>45596</v>
      </c>
      <c r="B29217" s="25" t="s">
        <v>40</v>
      </c>
      <c r="C29217" s="30">
        <v>0.29917410999999999</v>
      </c>
      <c r="D29217" s="27">
        <v>0.35652518</v>
      </c>
      <c r="E29217" s="26">
        <v>0.22678766</v>
      </c>
      <c r="F29217" s="10">
        <v>0.25135005999999999</v>
      </c>
      <c r="G29217" s="13">
        <v>0.31868758000000003</v>
      </c>
      <c r="H29217" s="16">
        <v>0.34269543000000002</v>
      </c>
      <c r="I29217" s="19">
        <v>0.17992741000000001</v>
      </c>
      <c r="J29217" s="4">
        <v>0.17585971</v>
      </c>
    </row>
    <row r="29218" spans="1:10" x14ac:dyDescent="0.2">
      <c r="A29218" s="33">
        <v>45596</v>
      </c>
      <c r="B29218" s="25" t="s">
        <v>41</v>
      </c>
      <c r="C29218" s="30">
        <v>0.29945775000000002</v>
      </c>
      <c r="D29218" s="27">
        <v>0.34550123999999999</v>
      </c>
      <c r="E29218" s="26">
        <v>0.23010607</v>
      </c>
      <c r="F29218" s="10">
        <v>0.23428478</v>
      </c>
      <c r="G29218" s="13">
        <v>0.29510761000000002</v>
      </c>
      <c r="H29218" s="16">
        <v>0.24147951000000001</v>
      </c>
      <c r="I29218" s="19">
        <v>0.25178873000000002</v>
      </c>
      <c r="J29218" s="4">
        <v>0.22696143999999999</v>
      </c>
    </row>
    <row r="29219" spans="1:10" x14ac:dyDescent="0.2">
      <c r="A29219" s="33">
        <v>45596</v>
      </c>
      <c r="B29219" s="25" t="s">
        <v>42</v>
      </c>
      <c r="C29219" s="30">
        <v>0.29562747</v>
      </c>
      <c r="D29219" s="27">
        <v>0.34944491</v>
      </c>
      <c r="E29219" s="26">
        <v>0.22519183000000001</v>
      </c>
      <c r="F29219" s="10">
        <v>0.24006855999999999</v>
      </c>
      <c r="G29219" s="13">
        <v>0.30219460999999997</v>
      </c>
      <c r="H29219" s="16">
        <v>0.24641052999999999</v>
      </c>
      <c r="I29219" s="19">
        <v>0.25918570000000002</v>
      </c>
      <c r="J29219" s="4">
        <v>0.23264367999999999</v>
      </c>
    </row>
    <row r="29220" spans="1:10" x14ac:dyDescent="0.2">
      <c r="A29220" s="33">
        <v>45596</v>
      </c>
      <c r="B29220" s="25" t="s">
        <v>43</v>
      </c>
      <c r="C29220" s="30">
        <v>0.28143731999999999</v>
      </c>
      <c r="D29220" s="27">
        <v>0.34746777000000001</v>
      </c>
      <c r="E29220" s="26">
        <v>0.22406833000000001</v>
      </c>
      <c r="F29220" s="10">
        <v>0.24079313999999999</v>
      </c>
      <c r="G29220" s="13">
        <v>0.29971176999999999</v>
      </c>
      <c r="H29220" s="16">
        <v>0.24728944999999999</v>
      </c>
      <c r="I29220" s="19">
        <v>0.26180408999999999</v>
      </c>
      <c r="J29220" s="4">
        <v>0.23734928</v>
      </c>
    </row>
    <row r="29221" spans="1:10" x14ac:dyDescent="0.2">
      <c r="A29221" s="33">
        <v>45596</v>
      </c>
      <c r="B29221" s="25" t="s">
        <v>44</v>
      </c>
      <c r="C29221" s="30">
        <v>0.27107745</v>
      </c>
      <c r="D29221" s="27">
        <v>0.35422608999999999</v>
      </c>
      <c r="E29221" s="26">
        <v>0.22723376000000001</v>
      </c>
      <c r="F29221" s="10">
        <v>0.24429351999999999</v>
      </c>
      <c r="G29221" s="13">
        <v>0.30338600999999998</v>
      </c>
      <c r="H29221" s="16">
        <v>0.24374050999999999</v>
      </c>
      <c r="I29221" s="19">
        <v>0.26566148000000001</v>
      </c>
      <c r="J29221" s="4">
        <v>0.24288559000000001</v>
      </c>
    </row>
    <row r="29222" spans="1:10" x14ac:dyDescent="0.2">
      <c r="A29222" s="33">
        <v>45596</v>
      </c>
      <c r="B29222" s="25" t="s">
        <v>45</v>
      </c>
      <c r="C29222" s="30">
        <v>0.23294844000000001</v>
      </c>
      <c r="D29222" s="27">
        <v>0.32601954</v>
      </c>
      <c r="E29222" s="26">
        <v>0.23325577</v>
      </c>
      <c r="F29222" s="10">
        <v>0.2393981</v>
      </c>
      <c r="G29222" s="13">
        <v>0.34972296000000003</v>
      </c>
      <c r="H29222" s="16">
        <v>0.24632809</v>
      </c>
      <c r="I29222" s="19">
        <v>0.24532551999999999</v>
      </c>
      <c r="J29222" s="4">
        <v>0.21993059000000001</v>
      </c>
    </row>
    <row r="29223" spans="1:10" x14ac:dyDescent="0.2">
      <c r="A29223" s="33">
        <v>45596</v>
      </c>
      <c r="B29223" s="25" t="s">
        <v>46</v>
      </c>
      <c r="C29223" s="30">
        <v>0.223692</v>
      </c>
      <c r="D29223" s="27">
        <v>0.32540395999999999</v>
      </c>
      <c r="E29223" s="26">
        <v>0.22921489</v>
      </c>
      <c r="F29223" s="10">
        <v>0.24575522999999999</v>
      </c>
      <c r="G29223" s="13">
        <v>0.35366689000000001</v>
      </c>
      <c r="H29223" s="16">
        <v>0.24422722999999999</v>
      </c>
      <c r="I29223" s="19">
        <v>0.24930102000000001</v>
      </c>
      <c r="J29223" s="4">
        <v>0.22477411999999999</v>
      </c>
    </row>
    <row r="29224" spans="1:10" x14ac:dyDescent="0.2">
      <c r="A29224" s="33">
        <v>45596</v>
      </c>
      <c r="B29224" s="25" t="s">
        <v>47</v>
      </c>
      <c r="C29224" s="30">
        <v>0.23389171</v>
      </c>
      <c r="D29224" s="27">
        <v>0.33175515999999999</v>
      </c>
      <c r="E29224" s="26">
        <v>0.23233371999999999</v>
      </c>
      <c r="F29224" s="10">
        <v>0.25211710999999998</v>
      </c>
      <c r="G29224" s="13">
        <v>0.3563653</v>
      </c>
      <c r="H29224" s="16">
        <v>0.24535001000000001</v>
      </c>
      <c r="I29224" s="19">
        <v>0.25197454000000002</v>
      </c>
      <c r="J29224" s="4">
        <v>0.22555879000000001</v>
      </c>
    </row>
    <row r="29225" spans="1:10" x14ac:dyDescent="0.2">
      <c r="A29225" s="33">
        <v>45596</v>
      </c>
      <c r="B29225" s="25" t="s">
        <v>48</v>
      </c>
      <c r="C29225" s="30">
        <v>0.25334784999999999</v>
      </c>
      <c r="D29225" s="27">
        <v>0.34182133999999997</v>
      </c>
      <c r="E29225" s="26">
        <v>0.23827561</v>
      </c>
      <c r="F29225" s="10">
        <v>0.25556955999999997</v>
      </c>
      <c r="G29225" s="13">
        <v>0.36256484999999999</v>
      </c>
      <c r="H29225" s="16">
        <v>0.25181468000000001</v>
      </c>
      <c r="I29225" s="19">
        <v>0.26019892</v>
      </c>
      <c r="J29225" s="4">
        <v>0.23017650000000001</v>
      </c>
    </row>
    <row r="29226" spans="1:10" x14ac:dyDescent="0.2">
      <c r="A29226" s="33">
        <v>45596</v>
      </c>
      <c r="B29226" s="25" t="s">
        <v>49</v>
      </c>
      <c r="C29226" s="30">
        <v>0.31829439999999998</v>
      </c>
      <c r="D29226" s="27">
        <v>0.28149074000000002</v>
      </c>
      <c r="E29226" s="26">
        <v>0.25361860000000003</v>
      </c>
      <c r="F29226" s="10">
        <v>0.27621256</v>
      </c>
      <c r="G29226" s="13">
        <v>0.29520469999999999</v>
      </c>
      <c r="H29226" s="16">
        <v>0.23164586000000001</v>
      </c>
      <c r="I29226" s="19">
        <v>0.25363625000000001</v>
      </c>
      <c r="J29226" s="4">
        <v>0.26413683999999998</v>
      </c>
    </row>
    <row r="29227" spans="1:10" x14ac:dyDescent="0.2">
      <c r="A29227" s="33">
        <v>45596</v>
      </c>
      <c r="B29227" s="25" t="s">
        <v>50</v>
      </c>
      <c r="C29227" s="30">
        <v>0.34099488</v>
      </c>
      <c r="D29227" s="27">
        <v>0.28312470000000001</v>
      </c>
      <c r="E29227" s="26">
        <v>0.25588245999999998</v>
      </c>
      <c r="F29227" s="10">
        <v>0.28402388000000001</v>
      </c>
      <c r="G29227" s="13">
        <v>0.30450263999999999</v>
      </c>
      <c r="H29227" s="16">
        <v>0.23489207000000001</v>
      </c>
      <c r="I29227" s="19">
        <v>0.25804727999999999</v>
      </c>
      <c r="J29227" s="4">
        <v>0.26455338</v>
      </c>
    </row>
    <row r="29228" spans="1:10" x14ac:dyDescent="0.2">
      <c r="A29228" s="33">
        <v>45596</v>
      </c>
      <c r="B29228" s="25" t="s">
        <v>51</v>
      </c>
      <c r="C29228" s="30">
        <v>0.35882869000000001</v>
      </c>
      <c r="D29228" s="27">
        <v>0.33553483000000001</v>
      </c>
      <c r="E29228" s="26">
        <v>0.25946350000000001</v>
      </c>
      <c r="F29228" s="10">
        <v>0.28815431000000002</v>
      </c>
      <c r="G29228" s="13">
        <v>0.31387799</v>
      </c>
      <c r="H29228" s="16">
        <v>0.24056664</v>
      </c>
      <c r="I29228" s="19">
        <v>0.26357807999999999</v>
      </c>
      <c r="J29228" s="4">
        <v>0.27065270000000002</v>
      </c>
    </row>
    <row r="29229" spans="1:10" x14ac:dyDescent="0.2">
      <c r="A29229" s="33">
        <v>45596</v>
      </c>
      <c r="B29229" s="25" t="s">
        <v>52</v>
      </c>
      <c r="C29229" s="30">
        <v>0.35396202999999998</v>
      </c>
      <c r="D29229" s="27">
        <v>0.33208973000000003</v>
      </c>
      <c r="E29229" s="26">
        <v>0.26679543999999999</v>
      </c>
      <c r="F29229" s="10">
        <v>0.29728925</v>
      </c>
      <c r="G29229" s="13">
        <v>0.32249466999999998</v>
      </c>
      <c r="H29229" s="16">
        <v>0.24381543</v>
      </c>
      <c r="I29229" s="19">
        <v>0.27381839000000002</v>
      </c>
      <c r="J29229" s="4">
        <v>0.27413707999999998</v>
      </c>
    </row>
    <row r="29230" spans="1:10" x14ac:dyDescent="0.2">
      <c r="A29230" s="33">
        <v>45596</v>
      </c>
      <c r="B29230" s="25" t="s">
        <v>53</v>
      </c>
      <c r="C29230" s="30">
        <v>0.32629412000000002</v>
      </c>
      <c r="D29230" s="27">
        <v>0.35430948000000001</v>
      </c>
      <c r="E29230" s="26">
        <v>0.24450609000000001</v>
      </c>
      <c r="F29230" s="10">
        <v>0.24810370000000001</v>
      </c>
      <c r="G29230" s="13">
        <v>0.30248034000000001</v>
      </c>
      <c r="H29230" s="16">
        <v>0.27529312</v>
      </c>
      <c r="I29230" s="19">
        <v>0.28091892000000002</v>
      </c>
      <c r="J29230" s="4">
        <v>0.26970724000000001</v>
      </c>
    </row>
    <row r="29231" spans="1:10" x14ac:dyDescent="0.2">
      <c r="A29231" s="33">
        <v>45596</v>
      </c>
      <c r="B29231" s="25" t="s">
        <v>54</v>
      </c>
      <c r="C29231" s="30">
        <v>0.32174532</v>
      </c>
      <c r="D29231" s="27">
        <v>0.42973247999999997</v>
      </c>
      <c r="E29231" s="26">
        <v>0.25181646000000002</v>
      </c>
      <c r="F29231" s="10">
        <v>0.25596142999999999</v>
      </c>
      <c r="G29231" s="13">
        <v>0.33843615999999999</v>
      </c>
      <c r="H29231" s="16">
        <v>0.31669477000000001</v>
      </c>
      <c r="I29231" s="19">
        <v>0.30131027999999999</v>
      </c>
      <c r="J29231" s="4">
        <v>0.27269109000000002</v>
      </c>
    </row>
    <row r="29232" spans="1:10" x14ac:dyDescent="0.2">
      <c r="A29232" s="33">
        <v>45596</v>
      </c>
      <c r="B29232" s="25" t="s">
        <v>55</v>
      </c>
      <c r="C29232" s="30">
        <v>0.31647902999999999</v>
      </c>
      <c r="D29232" s="27">
        <v>0.45932773999999998</v>
      </c>
      <c r="E29232" s="26">
        <v>0.24730631</v>
      </c>
      <c r="F29232" s="10">
        <v>0.26287529999999998</v>
      </c>
      <c r="G29232" s="13">
        <v>0.33673758999999998</v>
      </c>
      <c r="H29232" s="16">
        <v>0.34632647999999999</v>
      </c>
      <c r="I29232" s="19">
        <v>0.33527729000000001</v>
      </c>
      <c r="J29232" s="4">
        <v>0.27739902</v>
      </c>
    </row>
    <row r="29233" spans="1:10" x14ac:dyDescent="0.2">
      <c r="A29233" s="33">
        <v>45596</v>
      </c>
      <c r="B29233" s="25" t="s">
        <v>56</v>
      </c>
      <c r="C29233" s="30">
        <v>0.31576153000000001</v>
      </c>
      <c r="D29233" s="27">
        <v>0.41223029</v>
      </c>
      <c r="E29233" s="26">
        <v>0.24525114000000001</v>
      </c>
      <c r="F29233" s="10">
        <v>0.26305957000000002</v>
      </c>
      <c r="G29233" s="13">
        <v>0.32398589999999999</v>
      </c>
      <c r="H29233" s="16">
        <v>0.35048562</v>
      </c>
      <c r="I29233" s="19">
        <v>0.41321351000000001</v>
      </c>
      <c r="J29233" s="4">
        <v>0.27264264999999999</v>
      </c>
    </row>
    <row r="29234" spans="1:10" x14ac:dyDescent="0.2">
      <c r="A29234" s="33">
        <v>45596</v>
      </c>
      <c r="B29234" s="25" t="s">
        <v>57</v>
      </c>
      <c r="C29234" s="30">
        <v>0.29427552000000001</v>
      </c>
      <c r="D29234" s="27">
        <v>0.46909705000000002</v>
      </c>
      <c r="E29234" s="26">
        <v>0.28284049999999999</v>
      </c>
      <c r="F29234" s="10">
        <v>0.27098992</v>
      </c>
      <c r="G29234" s="13">
        <v>0.29468687999999998</v>
      </c>
      <c r="H29234" s="16">
        <v>0.31811026999999997</v>
      </c>
      <c r="I29234" s="19">
        <v>0.32957934</v>
      </c>
      <c r="J29234" s="4">
        <v>0.29931928000000002</v>
      </c>
    </row>
    <row r="29235" spans="1:10" x14ac:dyDescent="0.2">
      <c r="A29235" s="33">
        <v>45596</v>
      </c>
      <c r="B29235" s="25" t="s">
        <v>58</v>
      </c>
      <c r="C29235" s="30">
        <v>0.29360532</v>
      </c>
      <c r="D29235" s="27">
        <v>0.46296380999999998</v>
      </c>
      <c r="E29235" s="26">
        <v>0.28079206000000001</v>
      </c>
      <c r="F29235" s="10">
        <v>0.26303195000000001</v>
      </c>
      <c r="G29235" s="13">
        <v>0.38237728999999998</v>
      </c>
      <c r="H29235" s="16">
        <v>0.40146873</v>
      </c>
      <c r="I29235" s="19">
        <v>0.30112735000000002</v>
      </c>
      <c r="J29235" s="4">
        <v>0.34577519000000001</v>
      </c>
    </row>
    <row r="29236" spans="1:10" x14ac:dyDescent="0.2">
      <c r="A29236" s="33">
        <v>45596</v>
      </c>
      <c r="B29236" s="25" t="s">
        <v>59</v>
      </c>
      <c r="C29236" s="30">
        <v>0.32361809000000002</v>
      </c>
      <c r="D29236" s="27">
        <v>0.43451727000000001</v>
      </c>
      <c r="E29236" s="26">
        <v>0.28093171</v>
      </c>
      <c r="F29236" s="10">
        <v>0.26077788000000002</v>
      </c>
      <c r="G29236" s="13">
        <v>0.37241726000000003</v>
      </c>
      <c r="H29236" s="16">
        <v>0.37901458999999998</v>
      </c>
      <c r="I29236" s="19">
        <v>0.28006438</v>
      </c>
      <c r="J29236" s="4">
        <v>0.33689280999999999</v>
      </c>
    </row>
    <row r="29237" spans="1:10" x14ac:dyDescent="0.2">
      <c r="A29237" s="33">
        <v>45596</v>
      </c>
      <c r="B29237" s="25" t="s">
        <v>60</v>
      </c>
      <c r="C29237" s="30">
        <v>0.35430107</v>
      </c>
      <c r="D29237" s="27">
        <v>0.41338185999999999</v>
      </c>
      <c r="E29237" s="26">
        <v>0.53043572999999999</v>
      </c>
      <c r="F29237" s="10">
        <v>0.25560024999999997</v>
      </c>
      <c r="G29237" s="13">
        <v>0.36087856000000001</v>
      </c>
      <c r="H29237" s="16">
        <v>0.39812640999999999</v>
      </c>
      <c r="I29237" s="19">
        <v>0.29982892999999999</v>
      </c>
      <c r="J29237" s="4">
        <v>0.33777272000000003</v>
      </c>
    </row>
    <row r="29238" spans="1:10" x14ac:dyDescent="0.2">
      <c r="A29238" s="33">
        <v>45596</v>
      </c>
      <c r="B29238" s="25" t="s">
        <v>61</v>
      </c>
      <c r="C29238" s="30">
        <v>0.41198668999999999</v>
      </c>
      <c r="D29238" s="27">
        <v>0.33696047000000001</v>
      </c>
      <c r="E29238" s="26">
        <v>0.78985612999999999</v>
      </c>
      <c r="F29238" s="10">
        <v>0.36680433000000001</v>
      </c>
      <c r="G29238" s="13">
        <v>0.41430041000000001</v>
      </c>
      <c r="H29238" s="16">
        <v>0.4875699</v>
      </c>
      <c r="I29238" s="19">
        <v>0.41198873000000003</v>
      </c>
      <c r="J29238" s="4">
        <v>0.32251206999999998</v>
      </c>
    </row>
    <row r="29239" spans="1:10" x14ac:dyDescent="0.2">
      <c r="A29239" s="33">
        <v>45596</v>
      </c>
      <c r="B29239" s="25" t="s">
        <v>62</v>
      </c>
      <c r="C29239" s="30">
        <v>0.44482176000000001</v>
      </c>
      <c r="D29239" s="27">
        <v>0.41902851000000002</v>
      </c>
      <c r="E29239" s="26">
        <v>0.73338873000000004</v>
      </c>
      <c r="F29239" s="10">
        <v>0.57882241999999995</v>
      </c>
      <c r="G29239" s="13">
        <v>0.51451535000000004</v>
      </c>
      <c r="H29239" s="16">
        <v>0.45966277999999999</v>
      </c>
      <c r="I29239" s="19">
        <v>0.39983047999999999</v>
      </c>
      <c r="J29239" s="4">
        <v>0.38341576999999999</v>
      </c>
    </row>
    <row r="29240" spans="1:10" x14ac:dyDescent="0.2">
      <c r="A29240" s="33">
        <v>45596</v>
      </c>
      <c r="B29240" s="25" t="s">
        <v>63</v>
      </c>
      <c r="C29240" s="30">
        <v>0.51652279000000001</v>
      </c>
      <c r="D29240" s="27">
        <v>0.44958313</v>
      </c>
      <c r="E29240" s="26">
        <v>0.57680450999999999</v>
      </c>
      <c r="F29240" s="10">
        <v>0.60494912999999995</v>
      </c>
      <c r="G29240" s="13">
        <v>0.49878642000000001</v>
      </c>
      <c r="H29240" s="16">
        <v>0.44579774</v>
      </c>
      <c r="I29240" s="19">
        <v>0.38183705000000001</v>
      </c>
      <c r="J29240" s="4">
        <v>0.36314342999999999</v>
      </c>
    </row>
    <row r="29241" spans="1:10" x14ac:dyDescent="0.2">
      <c r="A29241" s="33">
        <v>45596</v>
      </c>
      <c r="B29241" s="25" t="s">
        <v>64</v>
      </c>
      <c r="C29241" s="30">
        <v>0.55538874999999999</v>
      </c>
      <c r="D29241" s="27">
        <v>0.42034789</v>
      </c>
      <c r="E29241" s="26">
        <v>0.47407062999999999</v>
      </c>
      <c r="F29241" s="10">
        <v>0.63966411999999995</v>
      </c>
      <c r="G29241" s="13">
        <v>0.45575780999999999</v>
      </c>
      <c r="H29241" s="16">
        <v>0.47576956999999997</v>
      </c>
      <c r="I29241" s="19">
        <v>0.38658374000000001</v>
      </c>
      <c r="J29241" s="4">
        <v>0.40212872999999999</v>
      </c>
    </row>
    <row r="29242" spans="1:10" x14ac:dyDescent="0.2">
      <c r="A29242" s="33">
        <v>45596</v>
      </c>
      <c r="B29242" s="25" t="s">
        <v>65</v>
      </c>
      <c r="C29242" s="30">
        <v>0.65075733999999996</v>
      </c>
      <c r="D29242" s="27">
        <v>0.37626581999999997</v>
      </c>
      <c r="E29242" s="26">
        <v>0.44035120999999999</v>
      </c>
      <c r="F29242" s="10">
        <v>0.44002935999999998</v>
      </c>
      <c r="G29242" s="13">
        <v>0.52926472999999996</v>
      </c>
      <c r="H29242" s="16">
        <v>0.46417688000000001</v>
      </c>
      <c r="I29242" s="19">
        <v>0.29648918000000002</v>
      </c>
      <c r="J29242" s="4">
        <v>0.55723571000000005</v>
      </c>
    </row>
    <row r="29243" spans="1:10" x14ac:dyDescent="0.2">
      <c r="A29243" s="33">
        <v>45596</v>
      </c>
      <c r="B29243" s="25" t="s">
        <v>66</v>
      </c>
      <c r="C29243" s="30">
        <v>0.69331874000000004</v>
      </c>
      <c r="D29243" s="27">
        <v>0.46186143000000002</v>
      </c>
      <c r="E29243" s="26">
        <v>0.39908925000000001</v>
      </c>
      <c r="F29243" s="10">
        <v>0.39102491</v>
      </c>
      <c r="G29243" s="13">
        <v>0.53598546000000002</v>
      </c>
      <c r="H29243" s="16">
        <v>0.43235902999999998</v>
      </c>
      <c r="I29243" s="19">
        <v>0.29297696000000001</v>
      </c>
      <c r="J29243" s="4">
        <v>0.69929218000000004</v>
      </c>
    </row>
    <row r="29244" spans="1:10" x14ac:dyDescent="0.2">
      <c r="A29244" s="33">
        <v>45596</v>
      </c>
      <c r="B29244" s="25" t="s">
        <v>67</v>
      </c>
      <c r="C29244" s="30">
        <v>0.70173468000000006</v>
      </c>
      <c r="D29244" s="27">
        <v>0.50573140999999999</v>
      </c>
      <c r="E29244" s="26">
        <v>0.37882957</v>
      </c>
      <c r="F29244" s="10">
        <v>0.36252883000000002</v>
      </c>
      <c r="G29244" s="13">
        <v>0.50381297000000003</v>
      </c>
      <c r="H29244" s="16">
        <v>0.50055974999999997</v>
      </c>
      <c r="I29244" s="19">
        <v>0.32046168000000003</v>
      </c>
      <c r="J29244" s="4">
        <v>0.67462036000000003</v>
      </c>
    </row>
    <row r="29245" spans="1:10" x14ac:dyDescent="0.2">
      <c r="A29245" s="33">
        <v>45596</v>
      </c>
      <c r="B29245" s="25" t="s">
        <v>68</v>
      </c>
      <c r="C29245" s="30">
        <v>0.66758923999999997</v>
      </c>
      <c r="D29245" s="27">
        <v>0.48026132999999999</v>
      </c>
      <c r="E29245" s="26">
        <v>0.37008996999999999</v>
      </c>
      <c r="F29245" s="10">
        <v>0.41085690000000002</v>
      </c>
      <c r="G29245" s="13">
        <v>0.52161683999999997</v>
      </c>
      <c r="H29245" s="16">
        <v>0.52638434999999995</v>
      </c>
      <c r="I29245" s="19">
        <v>0.33951218</v>
      </c>
      <c r="J29245" s="4">
        <v>0.60981174999999999</v>
      </c>
    </row>
    <row r="29246" spans="1:10" x14ac:dyDescent="0.2">
      <c r="A29246" s="33">
        <v>45596</v>
      </c>
      <c r="B29246" s="25" t="s">
        <v>69</v>
      </c>
      <c r="C29246" s="30">
        <v>0.57454079000000002</v>
      </c>
      <c r="D29246" s="27">
        <v>0.46086511000000002</v>
      </c>
      <c r="E29246" s="26">
        <v>0.33881918999999999</v>
      </c>
      <c r="F29246" s="10">
        <v>0.64654018999999996</v>
      </c>
      <c r="G29246" s="13">
        <v>0.63869162000000002</v>
      </c>
      <c r="H29246" s="16">
        <v>0.38640479</v>
      </c>
      <c r="I29246" s="19">
        <v>0.55190899000000004</v>
      </c>
      <c r="J29246" s="4">
        <v>0.50743121000000002</v>
      </c>
    </row>
    <row r="29247" spans="1:10" x14ac:dyDescent="0.2">
      <c r="A29247" s="33">
        <v>45596</v>
      </c>
      <c r="B29247" s="25" t="s">
        <v>70</v>
      </c>
      <c r="C29247" s="30">
        <v>0.54357047999999997</v>
      </c>
      <c r="D29247" s="27">
        <v>0.41384319000000003</v>
      </c>
      <c r="E29247" s="26">
        <v>0.33089985999999999</v>
      </c>
      <c r="F29247" s="10">
        <v>0.60075312000000003</v>
      </c>
      <c r="G29247" s="13">
        <v>0.64769933000000002</v>
      </c>
      <c r="H29247" s="16">
        <v>0.34007773000000002</v>
      </c>
      <c r="I29247" s="19">
        <v>0.53007289000000002</v>
      </c>
      <c r="J29247" s="4">
        <v>0.45024307000000002</v>
      </c>
    </row>
    <row r="29248" spans="1:10" x14ac:dyDescent="0.2">
      <c r="A29248" s="33">
        <v>45596</v>
      </c>
      <c r="B29248" s="25" t="s">
        <v>71</v>
      </c>
      <c r="C29248" s="30">
        <v>0.49278962999999998</v>
      </c>
      <c r="D29248" s="27">
        <v>0.40186413999999998</v>
      </c>
      <c r="E29248" s="26">
        <v>0.34016218999999998</v>
      </c>
      <c r="F29248" s="10">
        <v>0.50757379000000002</v>
      </c>
      <c r="G29248" s="13">
        <v>0.62281041999999998</v>
      </c>
      <c r="H29248" s="16">
        <v>0.33063150000000002</v>
      </c>
      <c r="I29248" s="19">
        <v>0.61170667000000001</v>
      </c>
      <c r="J29248" s="4">
        <v>0.40816901</v>
      </c>
    </row>
    <row r="29249" spans="1:10" x14ac:dyDescent="0.2">
      <c r="A29249" s="33">
        <v>45596</v>
      </c>
      <c r="B29249" s="25" t="s">
        <v>72</v>
      </c>
      <c r="C29249" s="30">
        <v>0.47297909999999999</v>
      </c>
      <c r="D29249" s="27">
        <v>0.38338756000000002</v>
      </c>
      <c r="E29249" s="26">
        <v>0.32147874999999998</v>
      </c>
      <c r="F29249" s="10">
        <v>0.43517289999999997</v>
      </c>
      <c r="G29249" s="13">
        <v>0.62175862000000004</v>
      </c>
      <c r="H29249" s="16">
        <v>0.33084597999999998</v>
      </c>
      <c r="I29249" s="19">
        <v>0.59483145000000004</v>
      </c>
      <c r="J29249" s="4">
        <v>0.60599670999999999</v>
      </c>
    </row>
    <row r="29250" spans="1:10" x14ac:dyDescent="0.2">
      <c r="A29250" s="33">
        <v>45596</v>
      </c>
      <c r="B29250" s="25" t="s">
        <v>73</v>
      </c>
      <c r="C29250" s="30">
        <v>0.44907819999999998</v>
      </c>
      <c r="D29250" s="27">
        <v>0.36929205999999998</v>
      </c>
      <c r="E29250" s="26">
        <v>0.28308224999999998</v>
      </c>
      <c r="F29250" s="10">
        <v>0.39002430999999999</v>
      </c>
      <c r="G29250" s="13">
        <v>0.45687366000000001</v>
      </c>
      <c r="H29250" s="16">
        <v>0.41655638</v>
      </c>
      <c r="I29250" s="19">
        <v>0.63562954999999999</v>
      </c>
      <c r="J29250" s="4">
        <v>0.46145129000000001</v>
      </c>
    </row>
    <row r="29251" spans="1:10" x14ac:dyDescent="0.2">
      <c r="A29251" s="33">
        <v>45596</v>
      </c>
      <c r="B29251" s="25" t="s">
        <v>74</v>
      </c>
      <c r="C29251" s="30">
        <v>0.42944648000000002</v>
      </c>
      <c r="D29251" s="27">
        <v>0.37186553</v>
      </c>
      <c r="E29251" s="26">
        <v>0.26822856</v>
      </c>
      <c r="F29251" s="10">
        <v>0.38885333999999999</v>
      </c>
      <c r="G29251" s="13">
        <v>0.44007827999999999</v>
      </c>
      <c r="H29251" s="16">
        <v>0.40839450999999999</v>
      </c>
      <c r="I29251" s="19">
        <v>0.66415857</v>
      </c>
      <c r="J29251" s="4">
        <v>0.40210813000000001</v>
      </c>
    </row>
    <row r="29252" spans="1:10" x14ac:dyDescent="0.2">
      <c r="A29252" s="33">
        <v>45596</v>
      </c>
      <c r="B29252" s="25" t="s">
        <v>75</v>
      </c>
      <c r="C29252" s="30">
        <v>0.40416336000000003</v>
      </c>
      <c r="D29252" s="27">
        <v>0.38559274999999998</v>
      </c>
      <c r="E29252" s="26">
        <v>0.27056503999999998</v>
      </c>
      <c r="F29252" s="10">
        <v>0.38454854999999999</v>
      </c>
      <c r="G29252" s="13">
        <v>0.43242158000000003</v>
      </c>
      <c r="H29252" s="16">
        <v>0.42482055000000002</v>
      </c>
      <c r="I29252" s="19">
        <v>0.67382522</v>
      </c>
      <c r="J29252" s="4">
        <v>0.36934336000000001</v>
      </c>
    </row>
    <row r="29253" spans="1:10" x14ac:dyDescent="0.2">
      <c r="A29253" s="33">
        <v>45596</v>
      </c>
      <c r="B29253" s="25" t="s">
        <v>76</v>
      </c>
      <c r="C29253" s="30">
        <v>0.39851195</v>
      </c>
      <c r="D29253" s="27">
        <v>0.41276966999999998</v>
      </c>
      <c r="E29253" s="26">
        <v>0.27952416000000002</v>
      </c>
      <c r="F29253" s="10">
        <v>0.36593378999999998</v>
      </c>
      <c r="G29253" s="13">
        <v>0.45938647999999999</v>
      </c>
      <c r="H29253" s="16">
        <v>0.41514856</v>
      </c>
      <c r="I29253" s="19">
        <v>0.60006665999999997</v>
      </c>
      <c r="J29253" s="4">
        <v>0.35293722</v>
      </c>
    </row>
    <row r="29254" spans="1:10" x14ac:dyDescent="0.2">
      <c r="A29254" s="33">
        <v>45596</v>
      </c>
      <c r="B29254" s="25" t="s">
        <v>77</v>
      </c>
      <c r="C29254" s="30">
        <v>0.39233952999999999</v>
      </c>
      <c r="D29254" s="27">
        <v>0.39368278000000001</v>
      </c>
      <c r="E29254" s="26">
        <v>0.30165557999999998</v>
      </c>
      <c r="F29254" s="10">
        <v>0.41807671000000002</v>
      </c>
      <c r="G29254" s="13">
        <v>0.68084201</v>
      </c>
      <c r="H29254" s="16">
        <v>0.52103219999999995</v>
      </c>
      <c r="I29254" s="19">
        <v>0.41773632999999999</v>
      </c>
      <c r="J29254" s="4">
        <v>0.51587150999999998</v>
      </c>
    </row>
    <row r="29255" spans="1:10" x14ac:dyDescent="0.2">
      <c r="A29255" s="33">
        <v>45596</v>
      </c>
      <c r="B29255" s="25" t="s">
        <v>78</v>
      </c>
      <c r="C29255" s="30">
        <v>0.38669561000000002</v>
      </c>
      <c r="D29255" s="27">
        <v>0.40198989000000002</v>
      </c>
      <c r="E29255" s="26">
        <v>0.30443556999999999</v>
      </c>
      <c r="F29255" s="10">
        <v>0.43648378999999998</v>
      </c>
      <c r="G29255" s="13">
        <v>0.62238864999999999</v>
      </c>
      <c r="H29255" s="16">
        <v>0.50703014999999996</v>
      </c>
      <c r="I29255" s="19">
        <v>0.41808356000000002</v>
      </c>
      <c r="J29255" s="4">
        <v>0.47658328</v>
      </c>
    </row>
    <row r="29256" spans="1:10" x14ac:dyDescent="0.2">
      <c r="A29256" s="33">
        <v>45596</v>
      </c>
      <c r="B29256" s="25" t="s">
        <v>79</v>
      </c>
      <c r="C29256" s="30">
        <v>0.38909885</v>
      </c>
      <c r="D29256" s="27">
        <v>0.40735007000000001</v>
      </c>
      <c r="E29256" s="26">
        <v>0.31222995999999997</v>
      </c>
      <c r="F29256" s="10">
        <v>0.49953491999999999</v>
      </c>
      <c r="G29256" s="13">
        <v>0.59239167999999998</v>
      </c>
      <c r="H29256" s="16">
        <v>0.49550158</v>
      </c>
      <c r="I29256" s="19">
        <v>0.40202748999999999</v>
      </c>
      <c r="J29256" s="4">
        <v>0.47875525000000002</v>
      </c>
    </row>
    <row r="29257" spans="1:10" x14ac:dyDescent="0.2">
      <c r="A29257" s="33">
        <v>45596</v>
      </c>
      <c r="B29257" s="25" t="s">
        <v>80</v>
      </c>
      <c r="C29257" s="30">
        <v>0.39714600999999999</v>
      </c>
      <c r="D29257" s="27">
        <v>0.41793725999999998</v>
      </c>
      <c r="E29257" s="26">
        <v>0.32127887999999999</v>
      </c>
      <c r="F29257" s="10">
        <v>0.52418458000000001</v>
      </c>
      <c r="G29257" s="13">
        <v>0.57161764999999998</v>
      </c>
      <c r="H29257" s="16">
        <v>0.49103606</v>
      </c>
      <c r="I29257" s="19">
        <v>0.37691261999999998</v>
      </c>
      <c r="J29257" s="4">
        <v>0.47626995999999999</v>
      </c>
    </row>
    <row r="29258" spans="1:10" x14ac:dyDescent="0.2">
      <c r="A29258" s="33">
        <v>45596</v>
      </c>
      <c r="B29258" s="25" t="s">
        <v>81</v>
      </c>
      <c r="C29258" s="30">
        <v>0.42778451000000001</v>
      </c>
      <c r="D29258" s="27">
        <v>0.53273201999999997</v>
      </c>
      <c r="E29258" s="26">
        <v>0.35175039000000002</v>
      </c>
      <c r="F29258" s="10">
        <v>0.50615239000000001</v>
      </c>
      <c r="G29258" s="13">
        <v>0.52258099000000002</v>
      </c>
      <c r="H29258" s="16">
        <v>0.44544995999999998</v>
      </c>
      <c r="I29258" s="19">
        <v>0.45828908000000002</v>
      </c>
      <c r="J29258" s="4">
        <v>0.45205247999999998</v>
      </c>
    </row>
    <row r="29259" spans="1:10" x14ac:dyDescent="0.2">
      <c r="A29259" s="33">
        <v>45596</v>
      </c>
      <c r="B29259" s="25" t="s">
        <v>82</v>
      </c>
      <c r="C29259" s="30">
        <v>0.43628032999999999</v>
      </c>
      <c r="D29259" s="27">
        <v>0.53021401000000001</v>
      </c>
      <c r="E29259" s="26">
        <v>0.35353475000000001</v>
      </c>
      <c r="F29259" s="10">
        <v>0.49820399999999998</v>
      </c>
      <c r="G29259" s="13">
        <v>0.50873873999999997</v>
      </c>
      <c r="H29259" s="16">
        <v>0.43797879000000001</v>
      </c>
      <c r="I29259" s="19">
        <v>0.41868053999999999</v>
      </c>
      <c r="J29259" s="4">
        <v>0.40025846999999998</v>
      </c>
    </row>
    <row r="29260" spans="1:10" x14ac:dyDescent="0.2">
      <c r="A29260" s="33">
        <v>45596</v>
      </c>
      <c r="B29260" s="25" t="s">
        <v>83</v>
      </c>
      <c r="C29260" s="30">
        <v>0.43709042999999997</v>
      </c>
      <c r="D29260" s="27">
        <v>0.53070881000000003</v>
      </c>
      <c r="E29260" s="26">
        <v>0.35221509000000001</v>
      </c>
      <c r="F29260" s="10">
        <v>0.49307501999999997</v>
      </c>
      <c r="G29260" s="13">
        <v>0.50370422999999998</v>
      </c>
      <c r="H29260" s="16">
        <v>0.43808412000000002</v>
      </c>
      <c r="I29260" s="19">
        <v>0.38630520000000002</v>
      </c>
      <c r="J29260" s="4">
        <v>0.37952692999999998</v>
      </c>
    </row>
    <row r="29261" spans="1:10" x14ac:dyDescent="0.2">
      <c r="A29261" s="33">
        <v>45596</v>
      </c>
      <c r="B29261" s="25" t="s">
        <v>84</v>
      </c>
      <c r="C29261" s="30">
        <v>0.42940472000000002</v>
      </c>
      <c r="D29261" s="27">
        <v>0.53390517000000004</v>
      </c>
      <c r="E29261" s="26">
        <v>0.35981976999999998</v>
      </c>
      <c r="F29261" s="10">
        <v>0.49172859000000002</v>
      </c>
      <c r="G29261" s="13">
        <v>0.50597603999999996</v>
      </c>
      <c r="H29261" s="16">
        <v>0.40960712999999999</v>
      </c>
      <c r="I29261" s="19">
        <v>0.38676517999999999</v>
      </c>
      <c r="J29261" s="4">
        <v>0.37892210999999998</v>
      </c>
    </row>
    <row r="29262" spans="1:10" x14ac:dyDescent="0.2">
      <c r="A29262" s="33">
        <v>45596</v>
      </c>
      <c r="B29262" s="25" t="s">
        <v>85</v>
      </c>
      <c r="C29262" s="30">
        <v>0.38384874000000002</v>
      </c>
      <c r="D29262" s="27">
        <v>0.57053478000000002</v>
      </c>
      <c r="E29262" s="26">
        <v>0.38398294999999999</v>
      </c>
      <c r="F29262" s="10">
        <v>0.46154058999999997</v>
      </c>
      <c r="G29262" s="13">
        <v>0.48950010999999999</v>
      </c>
      <c r="H29262" s="16">
        <v>0.50033300999999997</v>
      </c>
      <c r="I29262" s="19">
        <v>0.40405090999999999</v>
      </c>
      <c r="J29262" s="4">
        <v>0.34693072000000003</v>
      </c>
    </row>
    <row r="29263" spans="1:10" x14ac:dyDescent="0.2">
      <c r="A29263" s="33">
        <v>45596</v>
      </c>
      <c r="B29263" s="25" t="s">
        <v>86</v>
      </c>
      <c r="C29263" s="30">
        <v>0.3768532</v>
      </c>
      <c r="D29263" s="27">
        <v>0.55720438999999999</v>
      </c>
      <c r="E29263" s="26">
        <v>0.376448</v>
      </c>
      <c r="F29263" s="10">
        <v>0.44906828999999998</v>
      </c>
      <c r="G29263" s="13">
        <v>0.47244745999999999</v>
      </c>
      <c r="H29263" s="16">
        <v>0.45940186999999999</v>
      </c>
      <c r="I29263" s="19">
        <v>0.38849242</v>
      </c>
      <c r="J29263" s="4">
        <v>0.34157370999999997</v>
      </c>
    </row>
    <row r="29264" spans="1:10" x14ac:dyDescent="0.2">
      <c r="A29264" s="33">
        <v>45596</v>
      </c>
      <c r="B29264" s="25" t="s">
        <v>87</v>
      </c>
      <c r="C29264" s="30">
        <v>0.39673191000000002</v>
      </c>
      <c r="D29264" s="27">
        <v>0.56642649</v>
      </c>
      <c r="E29264" s="26">
        <v>0.38155096999999999</v>
      </c>
      <c r="F29264" s="10">
        <v>0.43779259999999998</v>
      </c>
      <c r="G29264" s="13">
        <v>0.46495687000000002</v>
      </c>
      <c r="H29264" s="16">
        <v>0.45266055999999999</v>
      </c>
      <c r="I29264" s="19">
        <v>0.38215051</v>
      </c>
      <c r="J29264" s="4">
        <v>0.33620726000000001</v>
      </c>
    </row>
    <row r="29265" spans="1:10" x14ac:dyDescent="0.2">
      <c r="A29265" s="33">
        <v>45596</v>
      </c>
      <c r="B29265" s="25" t="s">
        <v>88</v>
      </c>
      <c r="C29265" s="30">
        <v>0.42360615000000001</v>
      </c>
      <c r="D29265" s="27">
        <v>0.64915434000000005</v>
      </c>
      <c r="E29265" s="26">
        <v>0.37809808</v>
      </c>
      <c r="F29265" s="10">
        <v>0.40199853000000002</v>
      </c>
      <c r="G29265" s="13">
        <v>0.44813555999999999</v>
      </c>
      <c r="H29265" s="16">
        <v>0.45660456999999999</v>
      </c>
      <c r="I29265" s="19">
        <v>0.37578615999999998</v>
      </c>
      <c r="J29265" s="4">
        <v>0.33344832000000002</v>
      </c>
    </row>
    <row r="29266" spans="1:10" x14ac:dyDescent="0.2">
      <c r="A29266" s="33">
        <v>45596</v>
      </c>
      <c r="B29266" s="25" t="s">
        <v>89</v>
      </c>
      <c r="C29266" s="30">
        <v>0.47631266999999999</v>
      </c>
      <c r="D29266" s="27">
        <v>0.77929528999999997</v>
      </c>
      <c r="E29266" s="26">
        <v>0.38693002999999998</v>
      </c>
      <c r="F29266" s="10">
        <v>0.35224347</v>
      </c>
      <c r="G29266" s="13">
        <v>0.39750027999999998</v>
      </c>
      <c r="H29266" s="16">
        <v>0.39899138000000001</v>
      </c>
      <c r="I29266" s="19">
        <v>0.33118987</v>
      </c>
      <c r="J29266" s="4">
        <v>0.26732686999999999</v>
      </c>
    </row>
    <row r="29267" spans="1:10" x14ac:dyDescent="0.2">
      <c r="A29267" s="33">
        <v>45596</v>
      </c>
      <c r="B29267" s="25" t="s">
        <v>90</v>
      </c>
      <c r="C29267" s="30">
        <v>0.50472799000000002</v>
      </c>
      <c r="D29267" s="27">
        <v>0.86992332999999999</v>
      </c>
      <c r="E29267" s="26">
        <v>0.37636239999999999</v>
      </c>
      <c r="F29267" s="10">
        <v>0.3424102</v>
      </c>
      <c r="G29267" s="13">
        <v>0.38016778000000001</v>
      </c>
      <c r="H29267" s="16">
        <v>0.37465323</v>
      </c>
      <c r="I29267" s="19">
        <v>0.32269666000000002</v>
      </c>
      <c r="J29267" s="4">
        <v>0.25767309999999999</v>
      </c>
    </row>
    <row r="29268" spans="1:10" x14ac:dyDescent="0.2">
      <c r="A29268" s="33">
        <v>45596</v>
      </c>
      <c r="B29268" s="25" t="s">
        <v>91</v>
      </c>
      <c r="C29268" s="30">
        <v>0.56918088</v>
      </c>
      <c r="D29268" s="27">
        <v>0.89001501999999999</v>
      </c>
      <c r="E29268" s="26">
        <v>0.37249099000000002</v>
      </c>
      <c r="F29268" s="10">
        <v>0.32752375</v>
      </c>
      <c r="G29268" s="13">
        <v>0.36359953</v>
      </c>
      <c r="H29268" s="16">
        <v>0.35676298000000001</v>
      </c>
      <c r="I29268" s="19">
        <v>0.31154794000000002</v>
      </c>
      <c r="J29268" s="4">
        <v>0.24934997</v>
      </c>
    </row>
    <row r="29269" spans="1:10" x14ac:dyDescent="0.2">
      <c r="A29269" s="33">
        <v>45596</v>
      </c>
      <c r="B29269" s="25" t="s">
        <v>92</v>
      </c>
      <c r="C29269" s="30">
        <v>0.60521846000000001</v>
      </c>
      <c r="D29269" s="27">
        <v>0.99548636000000001</v>
      </c>
      <c r="E29269" s="26">
        <v>0.36977658000000002</v>
      </c>
      <c r="F29269" s="10">
        <v>0.31250257999999997</v>
      </c>
      <c r="G29269" s="13">
        <v>0.35081242000000001</v>
      </c>
      <c r="H29269" s="16">
        <v>0.34455240999999998</v>
      </c>
      <c r="I29269" s="19">
        <v>0.31788553000000003</v>
      </c>
      <c r="J29269" s="4">
        <v>0.29461006000000001</v>
      </c>
    </row>
    <row r="29270" spans="1:10" x14ac:dyDescent="0.2">
      <c r="A29270" s="33">
        <v>45596</v>
      </c>
      <c r="B29270" s="25" t="s">
        <v>93</v>
      </c>
      <c r="C29270" s="30">
        <v>0.68393574999999995</v>
      </c>
      <c r="D29270" s="27">
        <v>0.88447580999999997</v>
      </c>
      <c r="E29270" s="26">
        <v>0.37051735000000002</v>
      </c>
      <c r="F29270" s="10">
        <v>0.28096184000000002</v>
      </c>
      <c r="G29270" s="13">
        <v>0.29166252999999998</v>
      </c>
      <c r="H29270" s="16">
        <v>0.36135312000000003</v>
      </c>
      <c r="I29270" s="19">
        <v>0.29200282999999999</v>
      </c>
      <c r="J29270" s="4">
        <v>0.57889738999999996</v>
      </c>
    </row>
    <row r="29271" spans="1:10" x14ac:dyDescent="0.2">
      <c r="A29271" s="33">
        <v>45596</v>
      </c>
      <c r="B29271" s="25" t="s">
        <v>94</v>
      </c>
      <c r="C29271" s="30">
        <v>0.72237185999999998</v>
      </c>
      <c r="D29271" s="27">
        <v>0.76102051999999998</v>
      </c>
      <c r="E29271" s="26">
        <v>0.36024508999999999</v>
      </c>
      <c r="F29271" s="10">
        <v>0.26954866</v>
      </c>
      <c r="G29271" s="13">
        <v>0.29327372000000002</v>
      </c>
      <c r="H29271" s="16">
        <v>0.35952081000000002</v>
      </c>
      <c r="I29271" s="19">
        <v>0.36663146000000002</v>
      </c>
      <c r="J29271" s="4">
        <v>0.50476418000000001</v>
      </c>
    </row>
    <row r="29272" spans="1:10" x14ac:dyDescent="0.2">
      <c r="A29272" s="33">
        <v>45596</v>
      </c>
      <c r="B29272" s="25" t="s">
        <v>95</v>
      </c>
      <c r="C29272" s="30">
        <v>0.74614011999999996</v>
      </c>
      <c r="D29272" s="27">
        <v>0.65615203</v>
      </c>
      <c r="E29272" s="26">
        <v>0.36447473000000002</v>
      </c>
      <c r="F29272" s="10">
        <v>0.38357838</v>
      </c>
      <c r="G29272" s="13">
        <v>0.27923759999999997</v>
      </c>
      <c r="H29272" s="16">
        <v>0.35949822999999997</v>
      </c>
      <c r="I29272" s="19">
        <v>0.32117516000000002</v>
      </c>
      <c r="J29272" s="4">
        <v>0.45138291000000003</v>
      </c>
    </row>
    <row r="29273" spans="1:10" x14ac:dyDescent="0.2">
      <c r="A29273" s="33">
        <v>45596</v>
      </c>
      <c r="B29273" s="25" t="s">
        <v>96</v>
      </c>
      <c r="C29273" s="30">
        <v>0.73147227000000004</v>
      </c>
      <c r="D29273" s="27">
        <v>0.59783164</v>
      </c>
      <c r="E29273" s="26">
        <v>0.35752283000000001</v>
      </c>
      <c r="F29273" s="10">
        <v>0.44379111999999998</v>
      </c>
      <c r="G29273" s="13">
        <v>0.26166614999999999</v>
      </c>
      <c r="H29273" s="16">
        <v>0.38006783999999999</v>
      </c>
      <c r="I29273" s="19">
        <v>0.30031055000000001</v>
      </c>
      <c r="J29273" s="4">
        <v>0.50195551999999999</v>
      </c>
    </row>
    <row r="29274" spans="1:10" x14ac:dyDescent="0.2">
      <c r="A29274" s="33">
        <v>45596</v>
      </c>
      <c r="B29274" s="25" t="s">
        <v>97</v>
      </c>
      <c r="C29274" s="30">
        <v>0.71929746000000006</v>
      </c>
      <c r="D29274" s="27">
        <v>0.40072730000000001</v>
      </c>
      <c r="E29274" s="26">
        <v>0.38023399000000002</v>
      </c>
      <c r="F29274" s="10">
        <v>0.39758317999999998</v>
      </c>
      <c r="G29274" s="13">
        <v>0.23297185000000001</v>
      </c>
      <c r="H29274" s="16">
        <v>0.41648972000000001</v>
      </c>
      <c r="I29274" s="19">
        <v>0.45652292999999999</v>
      </c>
      <c r="J29274" s="4">
        <v>0.49190244999999999</v>
      </c>
    </row>
    <row r="29275" spans="1:10" x14ac:dyDescent="0.2">
      <c r="A29275" s="33">
        <v>45596</v>
      </c>
      <c r="B29275" s="25" t="s">
        <v>98</v>
      </c>
      <c r="C29275" s="30">
        <v>0.70457859</v>
      </c>
      <c r="D29275" s="27">
        <v>0.34012158999999997</v>
      </c>
      <c r="E29275" s="26">
        <v>0.36195983999999998</v>
      </c>
      <c r="F29275" s="10">
        <v>0.47418765000000002</v>
      </c>
      <c r="G29275" s="13">
        <v>0.22912315</v>
      </c>
      <c r="H29275" s="16">
        <v>0.40023503999999999</v>
      </c>
      <c r="I29275" s="19">
        <v>0.44118160000000001</v>
      </c>
      <c r="J29275" s="4">
        <v>0.59195326000000004</v>
      </c>
    </row>
    <row r="29276" spans="1:10" x14ac:dyDescent="0.2">
      <c r="A29276" s="33">
        <v>45596</v>
      </c>
      <c r="B29276" s="25" t="s">
        <v>99</v>
      </c>
      <c r="C29276" s="30">
        <v>0.62396788999999997</v>
      </c>
      <c r="D29276" s="27">
        <v>0.31170002000000002</v>
      </c>
      <c r="E29276" s="26">
        <v>0.34459991000000001</v>
      </c>
      <c r="F29276" s="10">
        <v>0.46573597999999999</v>
      </c>
      <c r="G29276" s="13">
        <v>0.23067183999999999</v>
      </c>
      <c r="H29276" s="16">
        <v>0.41332992000000002</v>
      </c>
      <c r="I29276" s="19">
        <v>0.47929421</v>
      </c>
      <c r="J29276" s="4">
        <v>0.67462681000000002</v>
      </c>
    </row>
    <row r="29277" spans="1:10" x14ac:dyDescent="0.2">
      <c r="A29277" s="33">
        <v>45596</v>
      </c>
      <c r="B29277" s="25" t="s">
        <v>100</v>
      </c>
      <c r="C29277" s="30">
        <v>0.55807605999999998</v>
      </c>
      <c r="D29277" s="27">
        <v>0.28097108999999998</v>
      </c>
      <c r="E29277" s="26">
        <v>0.33444626</v>
      </c>
      <c r="F29277" s="10">
        <v>0.43837320000000002</v>
      </c>
      <c r="G29277" s="13">
        <v>0.21767316</v>
      </c>
      <c r="H29277" s="16">
        <v>0.49482533000000001</v>
      </c>
      <c r="I29277" s="19">
        <v>0.42984127</v>
      </c>
      <c r="J29277" s="4">
        <v>0.63703748000000004</v>
      </c>
    </row>
    <row r="29278" spans="1:10" x14ac:dyDescent="0.2">
      <c r="A29278" s="33">
        <v>45596</v>
      </c>
      <c r="B29278" s="25" t="s">
        <v>101</v>
      </c>
      <c r="C29278" s="30">
        <v>0.40976938000000002</v>
      </c>
      <c r="D29278" s="27">
        <v>0.23410986</v>
      </c>
      <c r="E29278" s="26">
        <v>0.35652133000000003</v>
      </c>
      <c r="F29278" s="10">
        <v>0.43862551999999999</v>
      </c>
      <c r="G29278" s="13">
        <v>0.21786774</v>
      </c>
      <c r="H29278" s="16">
        <v>0.63610263</v>
      </c>
      <c r="I29278" s="19">
        <v>0.33804728000000001</v>
      </c>
      <c r="J29278" s="4">
        <v>0.57388939999999999</v>
      </c>
    </row>
    <row r="29279" spans="1:10" x14ac:dyDescent="0.2">
      <c r="A29279" s="33">
        <v>45596</v>
      </c>
      <c r="B29279" s="25" t="s">
        <v>102</v>
      </c>
      <c r="C29279" s="30">
        <v>0.35491094000000001</v>
      </c>
      <c r="D29279" s="27">
        <v>0.22609101000000001</v>
      </c>
      <c r="E29279" s="26">
        <v>0.33768977</v>
      </c>
      <c r="F29279" s="10">
        <v>0.39481570999999999</v>
      </c>
      <c r="G29279" s="13">
        <v>0.21925807999999999</v>
      </c>
      <c r="H29279" s="16">
        <v>0.59805414000000001</v>
      </c>
      <c r="I29279" s="19">
        <v>0.28554350000000001</v>
      </c>
      <c r="J29279" s="4">
        <v>0.56091062999999997</v>
      </c>
    </row>
    <row r="29280" spans="1:10" x14ac:dyDescent="0.2">
      <c r="A29280" s="33">
        <v>45596</v>
      </c>
      <c r="B29280" s="25" t="s">
        <v>103</v>
      </c>
      <c r="C29280" s="30">
        <v>0.29892405999999999</v>
      </c>
      <c r="D29280" s="27">
        <v>0.21039973000000001</v>
      </c>
      <c r="E29280" s="26">
        <v>0.32084907000000001</v>
      </c>
      <c r="F29280" s="10">
        <v>0.35501697999999998</v>
      </c>
      <c r="G29280" s="13">
        <v>0.21250543</v>
      </c>
      <c r="H29280" s="16">
        <v>0.54745325</v>
      </c>
      <c r="I29280" s="19">
        <v>0.26054238000000002</v>
      </c>
      <c r="J29280" s="4">
        <v>0.48527931000000002</v>
      </c>
    </row>
    <row r="29281" spans="1:10" x14ac:dyDescent="0.2">
      <c r="A29281" s="33">
        <v>45596</v>
      </c>
      <c r="B29281" s="25" t="s">
        <v>104</v>
      </c>
      <c r="C29281" s="30">
        <v>0.29779561999999998</v>
      </c>
      <c r="D29281" s="27">
        <v>0.19691939999999999</v>
      </c>
      <c r="E29281" s="26">
        <v>0.31073982999999999</v>
      </c>
      <c r="F29281" s="10">
        <v>0.26842178</v>
      </c>
      <c r="G29281" s="13">
        <v>0.22032874999999999</v>
      </c>
      <c r="H29281" s="16">
        <v>0.46766997999999999</v>
      </c>
      <c r="I29281" s="19">
        <v>0.23310684000000001</v>
      </c>
      <c r="J29281" s="4">
        <v>0.43764066000000001</v>
      </c>
    </row>
    <row r="29282" spans="1:10" x14ac:dyDescent="0.2">
      <c r="A29282" s="33">
        <v>45597</v>
      </c>
      <c r="B29282" s="25" t="s">
        <v>9</v>
      </c>
      <c r="C29282" s="30">
        <v>0.32100295000000001</v>
      </c>
      <c r="D29282" s="27">
        <v>0.29577487000000002</v>
      </c>
      <c r="E29282" s="26">
        <v>0.29769666</v>
      </c>
      <c r="F29282" s="10">
        <v>0.24981201</v>
      </c>
      <c r="G29282" s="13">
        <v>0.33368778999999998</v>
      </c>
      <c r="H29282" s="16">
        <v>0.26098803999999998</v>
      </c>
      <c r="I29282" s="19">
        <v>0.22237697000000001</v>
      </c>
      <c r="J29282" s="4">
        <v>0.29712498999999998</v>
      </c>
    </row>
    <row r="29283" spans="1:10" x14ac:dyDescent="0.2">
      <c r="A29283" s="33">
        <v>45597</v>
      </c>
      <c r="B29283" s="25" t="s">
        <v>10</v>
      </c>
      <c r="C29283" s="30">
        <v>0.31978192999999999</v>
      </c>
      <c r="D29283" s="27">
        <v>0.28214335000000001</v>
      </c>
      <c r="E29283" s="26">
        <v>0.28458167000000001</v>
      </c>
      <c r="F29283" s="10">
        <v>0.23607652000000001</v>
      </c>
      <c r="G29283" s="13">
        <v>0.35310435000000001</v>
      </c>
      <c r="H29283" s="16">
        <v>0.29045025000000002</v>
      </c>
      <c r="I29283" s="19">
        <v>0.25983511999999997</v>
      </c>
      <c r="J29283" s="4">
        <v>0.26837604999999998</v>
      </c>
    </row>
    <row r="29284" spans="1:10" x14ac:dyDescent="0.2">
      <c r="A29284" s="33">
        <v>45597</v>
      </c>
      <c r="B29284" s="25" t="s">
        <v>11</v>
      </c>
      <c r="C29284" s="30">
        <v>0.33785868000000002</v>
      </c>
      <c r="D29284" s="27">
        <v>0.33540189999999998</v>
      </c>
      <c r="E29284" s="26">
        <v>0.37452535999999997</v>
      </c>
      <c r="F29284" s="10">
        <v>0.22555671999999999</v>
      </c>
      <c r="G29284" s="13">
        <v>0.36440832000000001</v>
      </c>
      <c r="H29284" s="16">
        <v>0.47188597999999998</v>
      </c>
      <c r="I29284" s="19">
        <v>0.31890634000000001</v>
      </c>
      <c r="J29284" s="4">
        <v>0.28003806999999997</v>
      </c>
    </row>
    <row r="29285" spans="1:10" x14ac:dyDescent="0.2">
      <c r="A29285" s="33">
        <v>45597</v>
      </c>
      <c r="B29285" s="25" t="s">
        <v>12</v>
      </c>
      <c r="C29285" s="30">
        <v>0.35715644000000002</v>
      </c>
      <c r="D29285" s="27">
        <v>0.39159988000000001</v>
      </c>
      <c r="E29285" s="26">
        <v>0.87583632</v>
      </c>
      <c r="F29285" s="10">
        <v>0.29427474999999997</v>
      </c>
      <c r="G29285" s="13">
        <v>0.37015954000000001</v>
      </c>
      <c r="H29285" s="16">
        <v>0.47879572999999997</v>
      </c>
      <c r="I29285" s="19">
        <v>0.39468155999999999</v>
      </c>
      <c r="J29285" s="4">
        <v>0.32670089000000002</v>
      </c>
    </row>
    <row r="29286" spans="1:10" x14ac:dyDescent="0.2">
      <c r="A29286" s="33">
        <v>45597</v>
      </c>
      <c r="B29286" s="25" t="s">
        <v>13</v>
      </c>
      <c r="C29286" s="30">
        <v>0.40953078999999998</v>
      </c>
      <c r="D29286" s="27">
        <v>0.33389107000000001</v>
      </c>
      <c r="E29286" s="26">
        <v>0.83509644000000005</v>
      </c>
      <c r="F29286" s="10">
        <v>0.29105472999999998</v>
      </c>
      <c r="G29286" s="13">
        <v>0.30447310999999999</v>
      </c>
      <c r="H29286" s="16">
        <v>0.48152832000000001</v>
      </c>
      <c r="I29286" s="19">
        <v>0.35959259999999998</v>
      </c>
      <c r="J29286" s="4">
        <v>0.39987844</v>
      </c>
    </row>
    <row r="29287" spans="1:10" x14ac:dyDescent="0.2">
      <c r="A29287" s="33">
        <v>45597</v>
      </c>
      <c r="B29287" s="25" t="s">
        <v>14</v>
      </c>
      <c r="C29287" s="30">
        <v>0.43052412000000001</v>
      </c>
      <c r="D29287" s="27">
        <v>0.34048806999999998</v>
      </c>
      <c r="E29287" s="26">
        <v>0.83959784999999998</v>
      </c>
      <c r="F29287" s="10">
        <v>0.34142668999999998</v>
      </c>
      <c r="G29287" s="13">
        <v>0.31286427</v>
      </c>
      <c r="H29287" s="16">
        <v>0.53307819999999995</v>
      </c>
      <c r="I29287" s="19">
        <v>0.39534128000000002</v>
      </c>
      <c r="J29287" s="4">
        <v>0.34760649999999998</v>
      </c>
    </row>
    <row r="29288" spans="1:10" x14ac:dyDescent="0.2">
      <c r="A29288" s="33">
        <v>45597</v>
      </c>
      <c r="B29288" s="25" t="s">
        <v>15</v>
      </c>
      <c r="C29288" s="30">
        <v>0.45062085000000002</v>
      </c>
      <c r="D29288" s="27">
        <v>0.28774451000000001</v>
      </c>
      <c r="E29288" s="26">
        <v>0.67410771000000003</v>
      </c>
      <c r="F29288" s="10">
        <v>0.37915495999999999</v>
      </c>
      <c r="G29288" s="13">
        <v>0.32819819</v>
      </c>
      <c r="H29288" s="16">
        <v>0.50787726</v>
      </c>
      <c r="I29288" s="19">
        <v>0.39612838</v>
      </c>
      <c r="J29288" s="4">
        <v>0.30732377</v>
      </c>
    </row>
    <row r="29289" spans="1:10" x14ac:dyDescent="0.2">
      <c r="A29289" s="33">
        <v>45597</v>
      </c>
      <c r="B29289" s="25" t="s">
        <v>16</v>
      </c>
      <c r="C29289" s="30">
        <v>0.44972424999999999</v>
      </c>
      <c r="D29289" s="27">
        <v>0.43443636000000002</v>
      </c>
      <c r="E29289" s="26">
        <v>0.55763799999999997</v>
      </c>
      <c r="F29289" s="10">
        <v>0.38760362999999998</v>
      </c>
      <c r="G29289" s="13">
        <v>0.30826442999999998</v>
      </c>
      <c r="H29289" s="16">
        <v>0.48807622000000001</v>
      </c>
      <c r="I29289" s="19">
        <v>0.39993773999999999</v>
      </c>
      <c r="J29289" s="4">
        <v>0.27547127999999999</v>
      </c>
    </row>
    <row r="29290" spans="1:10" x14ac:dyDescent="0.2">
      <c r="A29290" s="33">
        <v>45597</v>
      </c>
      <c r="B29290" s="25" t="s">
        <v>17</v>
      </c>
      <c r="C29290" s="30">
        <v>0.44193652</v>
      </c>
      <c r="D29290" s="27">
        <v>0.29501491000000002</v>
      </c>
      <c r="E29290" s="26">
        <v>0.54429061999999995</v>
      </c>
      <c r="F29290" s="10">
        <v>0.36966639000000001</v>
      </c>
      <c r="G29290" s="13">
        <v>0.37321385000000001</v>
      </c>
      <c r="H29290" s="16">
        <v>0.41591040000000001</v>
      </c>
      <c r="I29290" s="19">
        <v>0.38797978</v>
      </c>
      <c r="J29290" s="4">
        <v>0.29044567999999998</v>
      </c>
    </row>
    <row r="29291" spans="1:10" x14ac:dyDescent="0.2">
      <c r="A29291" s="33">
        <v>45597</v>
      </c>
      <c r="B29291" s="25" t="s">
        <v>18</v>
      </c>
      <c r="C29291" s="30">
        <v>0.44105368</v>
      </c>
      <c r="D29291" s="27">
        <v>0.25682662000000001</v>
      </c>
      <c r="E29291" s="26">
        <v>0.44975795000000002</v>
      </c>
      <c r="F29291" s="10">
        <v>0.30010703999999999</v>
      </c>
      <c r="G29291" s="13">
        <v>0.36691873000000003</v>
      </c>
      <c r="H29291" s="16">
        <v>0.37351877999999999</v>
      </c>
      <c r="I29291" s="19">
        <v>0.39704072000000001</v>
      </c>
      <c r="J29291" s="4">
        <v>0.32320500000000002</v>
      </c>
    </row>
    <row r="29292" spans="1:10" x14ac:dyDescent="0.2">
      <c r="A29292" s="33">
        <v>45597</v>
      </c>
      <c r="B29292" s="25" t="s">
        <v>19</v>
      </c>
      <c r="C29292" s="30">
        <v>0.42676688000000002</v>
      </c>
      <c r="D29292" s="27">
        <v>0.24389864999999999</v>
      </c>
      <c r="E29292" s="26">
        <v>0.39834430999999998</v>
      </c>
      <c r="F29292" s="10">
        <v>0.25716540999999998</v>
      </c>
      <c r="G29292" s="13">
        <v>0.35213158</v>
      </c>
      <c r="H29292" s="16">
        <v>0.35471830999999998</v>
      </c>
      <c r="I29292" s="19">
        <v>0.39260054</v>
      </c>
      <c r="J29292" s="4">
        <v>0.28231615999999998</v>
      </c>
    </row>
    <row r="29293" spans="1:10" x14ac:dyDescent="0.2">
      <c r="A29293" s="33">
        <v>45597</v>
      </c>
      <c r="B29293" s="25" t="s">
        <v>20</v>
      </c>
      <c r="C29293" s="30">
        <v>0.41336290999999997</v>
      </c>
      <c r="D29293" s="27">
        <v>0.23717982000000001</v>
      </c>
      <c r="E29293" s="26">
        <v>0.36516712000000001</v>
      </c>
      <c r="F29293" s="10">
        <v>0.23174116</v>
      </c>
      <c r="G29293" s="13">
        <v>0.31405585000000003</v>
      </c>
      <c r="H29293" s="16">
        <v>0.34201251999999999</v>
      </c>
      <c r="I29293" s="19">
        <v>0.42425896000000002</v>
      </c>
      <c r="J29293" s="4">
        <v>0.26299316</v>
      </c>
    </row>
    <row r="29294" spans="1:10" x14ac:dyDescent="0.2">
      <c r="A29294" s="33">
        <v>45597</v>
      </c>
      <c r="B29294" s="25" t="s">
        <v>21</v>
      </c>
      <c r="C29294" s="30">
        <v>0.39113841999999999</v>
      </c>
      <c r="D29294" s="27">
        <v>0.21369358999999999</v>
      </c>
      <c r="E29294" s="26">
        <v>0.34487772</v>
      </c>
      <c r="F29294" s="10">
        <v>0.23794466</v>
      </c>
      <c r="G29294" s="13">
        <v>0.29975600000000002</v>
      </c>
      <c r="H29294" s="16">
        <v>0.31352191000000001</v>
      </c>
      <c r="I29294" s="19">
        <v>0.34785595000000002</v>
      </c>
      <c r="J29294" s="4">
        <v>0.23353325999999999</v>
      </c>
    </row>
    <row r="29295" spans="1:10" x14ac:dyDescent="0.2">
      <c r="A29295" s="33">
        <v>45597</v>
      </c>
      <c r="B29295" s="25" t="s">
        <v>22</v>
      </c>
      <c r="C29295" s="30">
        <v>0.37803006</v>
      </c>
      <c r="D29295" s="27">
        <v>0.20042985999999999</v>
      </c>
      <c r="E29295" s="26">
        <v>0.33713629000000001</v>
      </c>
      <c r="F29295" s="10">
        <v>0.22163666000000001</v>
      </c>
      <c r="G29295" s="13">
        <v>0.27397839000000002</v>
      </c>
      <c r="H29295" s="16">
        <v>0.29136135000000002</v>
      </c>
      <c r="I29295" s="19">
        <v>0.32780685999999998</v>
      </c>
      <c r="J29295" s="4">
        <v>0.23329891</v>
      </c>
    </row>
    <row r="29296" spans="1:10" x14ac:dyDescent="0.2">
      <c r="A29296" s="33">
        <v>45597</v>
      </c>
      <c r="B29296" s="25" t="s">
        <v>23</v>
      </c>
      <c r="C29296" s="30">
        <v>0.35217106999999997</v>
      </c>
      <c r="D29296" s="27">
        <v>0.19882654999999999</v>
      </c>
      <c r="E29296" s="26">
        <v>0.34013109000000002</v>
      </c>
      <c r="F29296" s="10">
        <v>0.21142886</v>
      </c>
      <c r="G29296" s="13">
        <v>0.25095393999999999</v>
      </c>
      <c r="H29296" s="16">
        <v>0.28686610000000001</v>
      </c>
      <c r="I29296" s="19">
        <v>0.29815418999999999</v>
      </c>
      <c r="J29296" s="4">
        <v>0.235902</v>
      </c>
    </row>
    <row r="29297" spans="1:10" x14ac:dyDescent="0.2">
      <c r="A29297" s="33">
        <v>45597</v>
      </c>
      <c r="B29297" s="25" t="s">
        <v>24</v>
      </c>
      <c r="C29297" s="30">
        <v>0.33942044999999998</v>
      </c>
      <c r="D29297" s="27">
        <v>0.19969000000000001</v>
      </c>
      <c r="E29297" s="26">
        <v>0.32697491000000001</v>
      </c>
      <c r="F29297" s="10">
        <v>0.20518981999999999</v>
      </c>
      <c r="G29297" s="13">
        <v>0.23867167</v>
      </c>
      <c r="H29297" s="16">
        <v>0.27365064</v>
      </c>
      <c r="I29297" s="19">
        <v>0.27546301000000001</v>
      </c>
      <c r="J29297" s="4">
        <v>0.23154584</v>
      </c>
    </row>
    <row r="29298" spans="1:10" x14ac:dyDescent="0.2">
      <c r="A29298" s="33">
        <v>45597</v>
      </c>
      <c r="B29298" s="25" t="s">
        <v>25</v>
      </c>
      <c r="C29298" s="30">
        <v>0.31090420000000002</v>
      </c>
      <c r="D29298" s="27">
        <v>0.24176826000000001</v>
      </c>
      <c r="E29298" s="26">
        <v>0.29944187</v>
      </c>
      <c r="F29298" s="10">
        <v>0.23373963</v>
      </c>
      <c r="G29298" s="13">
        <v>0.24065908</v>
      </c>
      <c r="H29298" s="16">
        <v>0.28007858000000002</v>
      </c>
      <c r="I29298" s="19">
        <v>0.27279103999999998</v>
      </c>
      <c r="J29298" s="4">
        <v>0.21100743</v>
      </c>
    </row>
    <row r="29299" spans="1:10" x14ac:dyDescent="0.2">
      <c r="A29299" s="33">
        <v>45597</v>
      </c>
      <c r="B29299" s="25" t="s">
        <v>26</v>
      </c>
      <c r="C29299" s="30">
        <v>0.29876893999999998</v>
      </c>
      <c r="D29299" s="27">
        <v>0.24216041999999999</v>
      </c>
      <c r="E29299" s="26">
        <v>0.29151421999999999</v>
      </c>
      <c r="F29299" s="10">
        <v>0.22957605</v>
      </c>
      <c r="G29299" s="13">
        <v>0.24136985999999999</v>
      </c>
      <c r="H29299" s="16">
        <v>0.27796493</v>
      </c>
      <c r="I29299" s="19">
        <v>0.26769198</v>
      </c>
      <c r="J29299" s="4">
        <v>0.20363316000000001</v>
      </c>
    </row>
    <row r="29300" spans="1:10" x14ac:dyDescent="0.2">
      <c r="A29300" s="33">
        <v>45597</v>
      </c>
      <c r="B29300" s="25" t="s">
        <v>27</v>
      </c>
      <c r="C29300" s="30">
        <v>0.29417352000000002</v>
      </c>
      <c r="D29300" s="27">
        <v>0.26560814999999999</v>
      </c>
      <c r="E29300" s="26">
        <v>0.29648577999999998</v>
      </c>
      <c r="F29300" s="10">
        <v>0.21115988999999999</v>
      </c>
      <c r="G29300" s="13">
        <v>0.24612644</v>
      </c>
      <c r="H29300" s="16">
        <v>0.28035227000000001</v>
      </c>
      <c r="I29300" s="19">
        <v>0.27113372000000002</v>
      </c>
      <c r="J29300" s="4">
        <v>0.22207958999999999</v>
      </c>
    </row>
    <row r="29301" spans="1:10" x14ac:dyDescent="0.2">
      <c r="A29301" s="33">
        <v>45597</v>
      </c>
      <c r="B29301" s="25" t="s">
        <v>28</v>
      </c>
      <c r="C29301" s="30">
        <v>0.30171334999999999</v>
      </c>
      <c r="D29301" s="27">
        <v>0.28342318</v>
      </c>
      <c r="E29301" s="26">
        <v>0.28779812999999999</v>
      </c>
      <c r="F29301" s="10">
        <v>0.19880443</v>
      </c>
      <c r="G29301" s="13">
        <v>0.25616462000000001</v>
      </c>
      <c r="H29301" s="16">
        <v>0.28036422</v>
      </c>
      <c r="I29301" s="19">
        <v>0.28342325000000002</v>
      </c>
      <c r="J29301" s="4">
        <v>0.22223982</v>
      </c>
    </row>
    <row r="29302" spans="1:10" x14ac:dyDescent="0.2">
      <c r="A29302" s="33">
        <v>45597</v>
      </c>
      <c r="B29302" s="25" t="s">
        <v>29</v>
      </c>
      <c r="C29302" s="30">
        <v>0.33419198</v>
      </c>
      <c r="D29302" s="27">
        <v>0.30606814999999998</v>
      </c>
      <c r="E29302" s="26">
        <v>0.27672036</v>
      </c>
      <c r="F29302" s="10">
        <v>0.24830371000000001</v>
      </c>
      <c r="G29302" s="13">
        <v>0.28963588000000001</v>
      </c>
      <c r="H29302" s="16">
        <v>0.35105579999999997</v>
      </c>
      <c r="I29302" s="19">
        <v>0.23122265</v>
      </c>
      <c r="J29302" s="4">
        <v>0.19113927</v>
      </c>
    </row>
    <row r="29303" spans="1:10" x14ac:dyDescent="0.2">
      <c r="A29303" s="33">
        <v>45597</v>
      </c>
      <c r="B29303" s="25" t="s">
        <v>30</v>
      </c>
      <c r="C29303" s="30">
        <v>0.34233985</v>
      </c>
      <c r="D29303" s="27">
        <v>0.30968262000000002</v>
      </c>
      <c r="E29303" s="26">
        <v>0.28665382</v>
      </c>
      <c r="F29303" s="10">
        <v>0.23090236</v>
      </c>
      <c r="G29303" s="13">
        <v>0.26054568</v>
      </c>
      <c r="H29303" s="16">
        <v>0.34526135000000002</v>
      </c>
      <c r="I29303" s="19">
        <v>0.23166405000000001</v>
      </c>
      <c r="J29303" s="4">
        <v>0.16639350999999999</v>
      </c>
    </row>
    <row r="29304" spans="1:10" x14ac:dyDescent="0.2">
      <c r="A29304" s="33">
        <v>45597</v>
      </c>
      <c r="B29304" s="25" t="s">
        <v>31</v>
      </c>
      <c r="C29304" s="30">
        <v>0.34602529999999998</v>
      </c>
      <c r="D29304" s="27">
        <v>0.30335957000000002</v>
      </c>
      <c r="E29304" s="26">
        <v>0.28502620000000001</v>
      </c>
      <c r="F29304" s="10">
        <v>0.21843129</v>
      </c>
      <c r="G29304" s="13">
        <v>0.27097970999999998</v>
      </c>
      <c r="H29304" s="16">
        <v>0.31666158</v>
      </c>
      <c r="I29304" s="19">
        <v>0.23400962</v>
      </c>
      <c r="J29304" s="4">
        <v>0.16576014999999999</v>
      </c>
    </row>
    <row r="29305" spans="1:10" x14ac:dyDescent="0.2">
      <c r="A29305" s="33">
        <v>45597</v>
      </c>
      <c r="B29305" s="25" t="s">
        <v>32</v>
      </c>
      <c r="C29305" s="30">
        <v>0.34156288000000001</v>
      </c>
      <c r="D29305" s="27">
        <v>0.30680965999999998</v>
      </c>
      <c r="E29305" s="26">
        <v>0.27043962999999999</v>
      </c>
      <c r="F29305" s="10">
        <v>0.21872264</v>
      </c>
      <c r="G29305" s="13">
        <v>0.27991873</v>
      </c>
      <c r="H29305" s="16">
        <v>0.30422126999999999</v>
      </c>
      <c r="I29305" s="19">
        <v>0.22130368</v>
      </c>
      <c r="J29305" s="4">
        <v>0.17182707</v>
      </c>
    </row>
    <row r="29306" spans="1:10" x14ac:dyDescent="0.2">
      <c r="A29306" s="33">
        <v>45597</v>
      </c>
      <c r="B29306" s="25" t="s">
        <v>33</v>
      </c>
      <c r="C29306" s="30">
        <v>0.32578800000000002</v>
      </c>
      <c r="D29306" s="27">
        <v>0.32596607</v>
      </c>
      <c r="E29306" s="26">
        <v>0.23308894999999999</v>
      </c>
      <c r="F29306" s="10">
        <v>0.21672264999999999</v>
      </c>
      <c r="G29306" s="13">
        <v>0.29024559</v>
      </c>
      <c r="H29306" s="16">
        <v>0.34065917000000001</v>
      </c>
      <c r="I29306" s="19">
        <v>0.19758706000000001</v>
      </c>
      <c r="J29306" s="4">
        <v>0.14525351</v>
      </c>
    </row>
    <row r="29307" spans="1:10" x14ac:dyDescent="0.2">
      <c r="A29307" s="33">
        <v>45597</v>
      </c>
      <c r="B29307" s="25" t="s">
        <v>34</v>
      </c>
      <c r="C29307" s="30">
        <v>0.32147534</v>
      </c>
      <c r="D29307" s="27">
        <v>0.30562735000000002</v>
      </c>
      <c r="E29307" s="26">
        <v>0.21674186000000001</v>
      </c>
      <c r="F29307" s="10">
        <v>0.22058098000000001</v>
      </c>
      <c r="G29307" s="13">
        <v>0.29050142000000001</v>
      </c>
      <c r="H29307" s="16">
        <v>0.30445772999999998</v>
      </c>
      <c r="I29307" s="19">
        <v>0.16838449</v>
      </c>
      <c r="J29307" s="4">
        <v>0.14908962000000001</v>
      </c>
    </row>
    <row r="29308" spans="1:10" x14ac:dyDescent="0.2">
      <c r="A29308" s="33">
        <v>45597</v>
      </c>
      <c r="B29308" s="25" t="s">
        <v>35</v>
      </c>
      <c r="C29308" s="30">
        <v>0.31572644</v>
      </c>
      <c r="D29308" s="27">
        <v>0.30935861999999997</v>
      </c>
      <c r="E29308" s="26">
        <v>0.22174535000000001</v>
      </c>
      <c r="F29308" s="10">
        <v>0.21533479999999999</v>
      </c>
      <c r="G29308" s="13">
        <v>0.28885506</v>
      </c>
      <c r="H29308" s="16">
        <v>0.29056720000000003</v>
      </c>
      <c r="I29308" s="19">
        <v>0.1705479</v>
      </c>
      <c r="J29308" s="4">
        <v>0.15288025</v>
      </c>
    </row>
    <row r="29309" spans="1:10" x14ac:dyDescent="0.2">
      <c r="A29309" s="33">
        <v>45597</v>
      </c>
      <c r="B29309" s="25" t="s">
        <v>36</v>
      </c>
      <c r="C29309" s="30">
        <v>0.31429021000000001</v>
      </c>
      <c r="D29309" s="27">
        <v>0.31532796000000002</v>
      </c>
      <c r="E29309" s="26">
        <v>0.22494383000000001</v>
      </c>
      <c r="F29309" s="10">
        <v>0.21388156999999999</v>
      </c>
      <c r="G29309" s="13">
        <v>0.31195792999999999</v>
      </c>
      <c r="H29309" s="16">
        <v>0.28107589999999999</v>
      </c>
      <c r="I29309" s="19">
        <v>0.16380054999999999</v>
      </c>
      <c r="J29309" s="4">
        <v>0.15621662</v>
      </c>
    </row>
    <row r="29310" spans="1:10" x14ac:dyDescent="0.2">
      <c r="A29310" s="33">
        <v>45597</v>
      </c>
      <c r="B29310" s="25" t="s">
        <v>37</v>
      </c>
      <c r="C29310" s="30">
        <v>0.31765072</v>
      </c>
      <c r="D29310" s="27">
        <v>0.29646221</v>
      </c>
      <c r="E29310" s="26">
        <v>0.24337569000000001</v>
      </c>
      <c r="F29310" s="10">
        <v>0.34328588999999998</v>
      </c>
      <c r="G29310" s="13">
        <v>0.35166153999999999</v>
      </c>
      <c r="H29310" s="16">
        <v>0.29645648000000002</v>
      </c>
      <c r="I29310" s="19">
        <v>0.18103330000000001</v>
      </c>
      <c r="J29310" s="4">
        <v>0.15070771999999999</v>
      </c>
    </row>
    <row r="29311" spans="1:10" x14ac:dyDescent="0.2">
      <c r="A29311" s="33">
        <v>45597</v>
      </c>
      <c r="B29311" s="25" t="s">
        <v>38</v>
      </c>
      <c r="C29311" s="30">
        <v>0.31619247</v>
      </c>
      <c r="D29311" s="27">
        <v>0.30036141999999999</v>
      </c>
      <c r="E29311" s="26">
        <v>0.23843154999999999</v>
      </c>
      <c r="F29311" s="10">
        <v>0.31530635000000001</v>
      </c>
      <c r="G29311" s="13">
        <v>0.31287773000000002</v>
      </c>
      <c r="H29311" s="16">
        <v>0.29097236999999998</v>
      </c>
      <c r="I29311" s="19">
        <v>0.17366421000000001</v>
      </c>
      <c r="J29311" s="4">
        <v>0.15810121999999999</v>
      </c>
    </row>
    <row r="29312" spans="1:10" x14ac:dyDescent="0.2">
      <c r="A29312" s="33">
        <v>45597</v>
      </c>
      <c r="B29312" s="25" t="s">
        <v>39</v>
      </c>
      <c r="C29312" s="30">
        <v>0.30975034000000001</v>
      </c>
      <c r="D29312" s="27">
        <v>0.30355746</v>
      </c>
      <c r="E29312" s="26">
        <v>0.24006821</v>
      </c>
      <c r="F29312" s="10">
        <v>0.29841748000000001</v>
      </c>
      <c r="G29312" s="13">
        <v>0.30809999999999998</v>
      </c>
      <c r="H29312" s="16">
        <v>0.30170070999999998</v>
      </c>
      <c r="I29312" s="19">
        <v>0.17212599000000001</v>
      </c>
      <c r="J29312" s="4">
        <v>0.16147207999999999</v>
      </c>
    </row>
    <row r="29313" spans="1:10" x14ac:dyDescent="0.2">
      <c r="A29313" s="33">
        <v>45597</v>
      </c>
      <c r="B29313" s="25" t="s">
        <v>40</v>
      </c>
      <c r="C29313" s="30">
        <v>0.30476647000000001</v>
      </c>
      <c r="D29313" s="27">
        <v>0.31509891000000001</v>
      </c>
      <c r="E29313" s="26">
        <v>0.23500455000000001</v>
      </c>
      <c r="F29313" s="10">
        <v>0.30555029</v>
      </c>
      <c r="G29313" s="13">
        <v>0.32208072999999998</v>
      </c>
      <c r="H29313" s="16">
        <v>0.30451043999999999</v>
      </c>
      <c r="I29313" s="19">
        <v>0.16953649000000001</v>
      </c>
      <c r="J29313" s="4">
        <v>0.16647898999999999</v>
      </c>
    </row>
    <row r="29314" spans="1:10" x14ac:dyDescent="0.2">
      <c r="A29314" s="33">
        <v>45597</v>
      </c>
      <c r="B29314" s="25" t="s">
        <v>41</v>
      </c>
      <c r="C29314" s="30">
        <v>0.29889744000000001</v>
      </c>
      <c r="D29314" s="27">
        <v>0.31219395</v>
      </c>
      <c r="E29314" s="26">
        <v>0.23997879</v>
      </c>
      <c r="F29314" s="10">
        <v>0.25534364999999998</v>
      </c>
      <c r="G29314" s="13">
        <v>0.27964911999999997</v>
      </c>
      <c r="H29314" s="16">
        <v>0.27048902000000002</v>
      </c>
      <c r="I29314" s="19">
        <v>0.23055821000000001</v>
      </c>
      <c r="J29314" s="4">
        <v>0.21158339000000001</v>
      </c>
    </row>
    <row r="29315" spans="1:10" x14ac:dyDescent="0.2">
      <c r="A29315" s="33">
        <v>45597</v>
      </c>
      <c r="B29315" s="25" t="s">
        <v>42</v>
      </c>
      <c r="C29315" s="30">
        <v>0.29392828999999998</v>
      </c>
      <c r="D29315" s="27">
        <v>0.31575744</v>
      </c>
      <c r="E29315" s="26">
        <v>0.23303461</v>
      </c>
      <c r="F29315" s="10">
        <v>0.26164730000000003</v>
      </c>
      <c r="G29315" s="13">
        <v>0.28636488999999998</v>
      </c>
      <c r="H29315" s="16">
        <v>0.27601240999999999</v>
      </c>
      <c r="I29315" s="19">
        <v>0.23733146999999999</v>
      </c>
      <c r="J29315" s="4">
        <v>0.21688062999999999</v>
      </c>
    </row>
    <row r="29316" spans="1:10" x14ac:dyDescent="0.2">
      <c r="A29316" s="33">
        <v>45597</v>
      </c>
      <c r="B29316" s="25" t="s">
        <v>43</v>
      </c>
      <c r="C29316" s="30">
        <v>0.28188447</v>
      </c>
      <c r="D29316" s="27">
        <v>0.3139709</v>
      </c>
      <c r="E29316" s="26">
        <v>0.23710243</v>
      </c>
      <c r="F29316" s="10">
        <v>0.26243702000000002</v>
      </c>
      <c r="G29316" s="13">
        <v>0.28401210999999998</v>
      </c>
      <c r="H29316" s="16">
        <v>0.27699692999999997</v>
      </c>
      <c r="I29316" s="19">
        <v>0.23972909000000001</v>
      </c>
      <c r="J29316" s="4">
        <v>0.22126739000000001</v>
      </c>
    </row>
    <row r="29317" spans="1:10" x14ac:dyDescent="0.2">
      <c r="A29317" s="33">
        <v>45597</v>
      </c>
      <c r="B29317" s="25" t="s">
        <v>44</v>
      </c>
      <c r="C29317" s="30">
        <v>0.27480980999999999</v>
      </c>
      <c r="D29317" s="27">
        <v>0.32007770000000002</v>
      </c>
      <c r="E29317" s="26">
        <v>0.23988417000000001</v>
      </c>
      <c r="F29317" s="10">
        <v>0.26625202999999997</v>
      </c>
      <c r="G29317" s="13">
        <v>0.28749387999999998</v>
      </c>
      <c r="H29317" s="16">
        <v>0.27302164000000001</v>
      </c>
      <c r="I29317" s="19">
        <v>0.24326122999999999</v>
      </c>
      <c r="J29317" s="4">
        <v>0.22642859000000001</v>
      </c>
    </row>
    <row r="29318" spans="1:10" x14ac:dyDescent="0.2">
      <c r="A29318" s="33">
        <v>45597</v>
      </c>
      <c r="B29318" s="25" t="s">
        <v>45</v>
      </c>
      <c r="C29318" s="30">
        <v>0.25102675000000002</v>
      </c>
      <c r="D29318" s="27">
        <v>0.32884422000000002</v>
      </c>
      <c r="E29318" s="26">
        <v>0.24386355000000001</v>
      </c>
      <c r="F29318" s="10">
        <v>0.29200183000000002</v>
      </c>
      <c r="G29318" s="13">
        <v>0.38301540000000001</v>
      </c>
      <c r="H29318" s="16">
        <v>0.23015759999999999</v>
      </c>
      <c r="I29318" s="19">
        <v>0.24199213</v>
      </c>
      <c r="J29318" s="4">
        <v>0.18866685</v>
      </c>
    </row>
    <row r="29319" spans="1:10" x14ac:dyDescent="0.2">
      <c r="A29319" s="33">
        <v>45597</v>
      </c>
      <c r="B29319" s="25" t="s">
        <v>46</v>
      </c>
      <c r="C29319" s="30">
        <v>0.24439359999999999</v>
      </c>
      <c r="D29319" s="27">
        <v>0.32822330999999999</v>
      </c>
      <c r="E29319" s="26">
        <v>0.24900467000000001</v>
      </c>
      <c r="F29319" s="10">
        <v>0.29975583</v>
      </c>
      <c r="G29319" s="13">
        <v>0.38733476999999999</v>
      </c>
      <c r="H29319" s="16">
        <v>0.22819465</v>
      </c>
      <c r="I29319" s="19">
        <v>0.24591362</v>
      </c>
      <c r="J29319" s="4">
        <v>0.19282186000000001</v>
      </c>
    </row>
    <row r="29320" spans="1:10" x14ac:dyDescent="0.2">
      <c r="A29320" s="33">
        <v>45597</v>
      </c>
      <c r="B29320" s="25" t="s">
        <v>47</v>
      </c>
      <c r="C29320" s="30">
        <v>0.25038002999999998</v>
      </c>
      <c r="D29320" s="27">
        <v>0.33462954</v>
      </c>
      <c r="E29320" s="26">
        <v>0.24807013</v>
      </c>
      <c r="F29320" s="10">
        <v>0.30751562999999998</v>
      </c>
      <c r="G29320" s="13">
        <v>0.39029005999999999</v>
      </c>
      <c r="H29320" s="16">
        <v>0.22924373000000001</v>
      </c>
      <c r="I29320" s="19">
        <v>0.24855081000000001</v>
      </c>
      <c r="J29320" s="4">
        <v>0.193495</v>
      </c>
    </row>
    <row r="29321" spans="1:10" x14ac:dyDescent="0.2">
      <c r="A29321" s="33">
        <v>45597</v>
      </c>
      <c r="B29321" s="25" t="s">
        <v>48</v>
      </c>
      <c r="C29321" s="30">
        <v>0.26299961999999999</v>
      </c>
      <c r="D29321" s="27">
        <v>0.34478292999999999</v>
      </c>
      <c r="E29321" s="26">
        <v>0.24978164</v>
      </c>
      <c r="F29321" s="10">
        <v>0.31172670000000002</v>
      </c>
      <c r="G29321" s="13">
        <v>0.39707977999999999</v>
      </c>
      <c r="H29321" s="16">
        <v>0.23528402000000001</v>
      </c>
      <c r="I29321" s="19">
        <v>0.25666344000000002</v>
      </c>
      <c r="J29321" s="4">
        <v>0.19745629000000001</v>
      </c>
    </row>
    <row r="29322" spans="1:10" x14ac:dyDescent="0.2">
      <c r="A29322" s="33">
        <v>45597</v>
      </c>
      <c r="B29322" s="25" t="s">
        <v>49</v>
      </c>
      <c r="C29322" s="30">
        <v>0.29834300000000002</v>
      </c>
      <c r="D29322" s="27">
        <v>0.27511275000000002</v>
      </c>
      <c r="E29322" s="26">
        <v>0.25235794</v>
      </c>
      <c r="F29322" s="10">
        <v>0.30474803</v>
      </c>
      <c r="G29322" s="13">
        <v>0.34904501999999998</v>
      </c>
      <c r="H29322" s="16">
        <v>0.24163354000000001</v>
      </c>
      <c r="I29322" s="19">
        <v>0.24369466000000001</v>
      </c>
      <c r="J29322" s="4">
        <v>0.22225801000000001</v>
      </c>
    </row>
    <row r="29323" spans="1:10" x14ac:dyDescent="0.2">
      <c r="A29323" s="33">
        <v>45597</v>
      </c>
      <c r="B29323" s="25" t="s">
        <v>50</v>
      </c>
      <c r="C29323" s="30">
        <v>0.31200303000000001</v>
      </c>
      <c r="D29323" s="27">
        <v>0.27670968000000001</v>
      </c>
      <c r="E29323" s="26">
        <v>0.25845995999999999</v>
      </c>
      <c r="F29323" s="10">
        <v>0.31336633000000003</v>
      </c>
      <c r="G29323" s="13">
        <v>0.36003875000000002</v>
      </c>
      <c r="H29323" s="16">
        <v>0.24501971</v>
      </c>
      <c r="I29323" s="19">
        <v>0.24793278999999999</v>
      </c>
      <c r="J29323" s="4">
        <v>0.22260849999999999</v>
      </c>
    </row>
    <row r="29324" spans="1:10" x14ac:dyDescent="0.2">
      <c r="A29324" s="33">
        <v>45597</v>
      </c>
      <c r="B29324" s="25" t="s">
        <v>51</v>
      </c>
      <c r="C29324" s="30">
        <v>0.33061234</v>
      </c>
      <c r="D29324" s="27">
        <v>0.32793230000000001</v>
      </c>
      <c r="E29324" s="26">
        <v>0.26268898000000002</v>
      </c>
      <c r="F29324" s="10">
        <v>0.31792347999999998</v>
      </c>
      <c r="G29324" s="13">
        <v>0.37112400000000001</v>
      </c>
      <c r="H29324" s="16">
        <v>0.25093894</v>
      </c>
      <c r="I29324" s="19">
        <v>0.25324680999999999</v>
      </c>
      <c r="J29324" s="4">
        <v>0.22774077000000001</v>
      </c>
    </row>
    <row r="29325" spans="1:10" x14ac:dyDescent="0.2">
      <c r="A29325" s="33">
        <v>45597</v>
      </c>
      <c r="B29325" s="25" t="s">
        <v>52</v>
      </c>
      <c r="C29325" s="30">
        <v>0.33556163</v>
      </c>
      <c r="D29325" s="27">
        <v>0.32456527000000002</v>
      </c>
      <c r="E29325" s="26">
        <v>0.26833311999999998</v>
      </c>
      <c r="F29325" s="10">
        <v>0.32800214999999999</v>
      </c>
      <c r="G29325" s="13">
        <v>0.38131221999999998</v>
      </c>
      <c r="H29325" s="16">
        <v>0.25432781999999998</v>
      </c>
      <c r="I29325" s="19">
        <v>0.26308574000000001</v>
      </c>
      <c r="J29325" s="4">
        <v>0.23067271</v>
      </c>
    </row>
    <row r="29326" spans="1:10" x14ac:dyDescent="0.2">
      <c r="A29326" s="33">
        <v>45597</v>
      </c>
      <c r="B29326" s="25" t="s">
        <v>53</v>
      </c>
      <c r="C29326" s="30">
        <v>0.33871515000000002</v>
      </c>
      <c r="D29326" s="27">
        <v>0.36720979999999998</v>
      </c>
      <c r="E29326" s="26">
        <v>0.27036244999999998</v>
      </c>
      <c r="F29326" s="10">
        <v>0.27194091999999997</v>
      </c>
      <c r="G29326" s="13">
        <v>0.33426117999999999</v>
      </c>
      <c r="H29326" s="16">
        <v>0.32689990000000002</v>
      </c>
      <c r="I29326" s="19">
        <v>0.33372000000000002</v>
      </c>
      <c r="J29326" s="4">
        <v>0.24963054000000001</v>
      </c>
    </row>
    <row r="29327" spans="1:10" x14ac:dyDescent="0.2">
      <c r="A29327" s="33">
        <v>45597</v>
      </c>
      <c r="B29327" s="25" t="s">
        <v>54</v>
      </c>
      <c r="C29327" s="30">
        <v>0.34363833999999999</v>
      </c>
      <c r="D29327" s="27">
        <v>0.44537894</v>
      </c>
      <c r="E29327" s="26">
        <v>0.26700288</v>
      </c>
      <c r="F29327" s="10">
        <v>0.28055361000000001</v>
      </c>
      <c r="G29327" s="13">
        <v>0.37399479000000002</v>
      </c>
      <c r="H29327" s="16">
        <v>0.37606276</v>
      </c>
      <c r="I29327" s="19">
        <v>0.35794408</v>
      </c>
      <c r="J29327" s="4">
        <v>0.25239226999999997</v>
      </c>
    </row>
    <row r="29328" spans="1:10" x14ac:dyDescent="0.2">
      <c r="A29328" s="33">
        <v>45597</v>
      </c>
      <c r="B29328" s="25" t="s">
        <v>55</v>
      </c>
      <c r="C29328" s="30">
        <v>0.34657600999999999</v>
      </c>
      <c r="D29328" s="27">
        <v>0.47605175</v>
      </c>
      <c r="E29328" s="26">
        <v>0.26096119000000001</v>
      </c>
      <c r="F29328" s="10">
        <v>0.28813174000000003</v>
      </c>
      <c r="G29328" s="13">
        <v>0.37211776000000002</v>
      </c>
      <c r="H29328" s="16">
        <v>0.41124926000000001</v>
      </c>
      <c r="I29328" s="19">
        <v>0.39829546999999998</v>
      </c>
      <c r="J29328" s="4">
        <v>0.25674975</v>
      </c>
    </row>
    <row r="29329" spans="1:10" x14ac:dyDescent="0.2">
      <c r="A29329" s="33">
        <v>45597</v>
      </c>
      <c r="B29329" s="25" t="s">
        <v>56</v>
      </c>
      <c r="C29329" s="30">
        <v>0.34459049000000003</v>
      </c>
      <c r="D29329" s="27">
        <v>0.42723949999999999</v>
      </c>
      <c r="E29329" s="26">
        <v>0.24655347999999999</v>
      </c>
      <c r="F29329" s="10">
        <v>0.28833372000000002</v>
      </c>
      <c r="G29329" s="13">
        <v>0.35802627999999997</v>
      </c>
      <c r="H29329" s="16">
        <v>0.41618808000000002</v>
      </c>
      <c r="I29329" s="19">
        <v>0.49088046000000002</v>
      </c>
      <c r="J29329" s="4">
        <v>0.25234743999999998</v>
      </c>
    </row>
    <row r="29330" spans="1:10" x14ac:dyDescent="0.2">
      <c r="A29330" s="33">
        <v>45597</v>
      </c>
      <c r="B29330" s="25" t="s">
        <v>57</v>
      </c>
      <c r="C29330" s="30">
        <v>0.31174147000000002</v>
      </c>
      <c r="D29330" s="27">
        <v>0.50429594</v>
      </c>
      <c r="E29330" s="26">
        <v>0.27236779</v>
      </c>
      <c r="F29330" s="10">
        <v>0.29572574000000001</v>
      </c>
      <c r="G29330" s="13">
        <v>0.34194175999999998</v>
      </c>
      <c r="H29330" s="16">
        <v>0.38265389</v>
      </c>
      <c r="I29330" s="19">
        <v>0.3296229</v>
      </c>
      <c r="J29330" s="4">
        <v>0.27694790000000002</v>
      </c>
    </row>
    <row r="29331" spans="1:10" x14ac:dyDescent="0.2">
      <c r="A29331" s="33">
        <v>45597</v>
      </c>
      <c r="B29331" s="25" t="s">
        <v>58</v>
      </c>
      <c r="C29331" s="30">
        <v>0.30993481000000001</v>
      </c>
      <c r="D29331" s="27">
        <v>0.49770248</v>
      </c>
      <c r="E29331" s="26">
        <v>0.27695168999999997</v>
      </c>
      <c r="F29331" s="10">
        <v>0.28704138000000001</v>
      </c>
      <c r="G29331" s="13">
        <v>0.44369386999999999</v>
      </c>
      <c r="H29331" s="16">
        <v>0.48292552999999999</v>
      </c>
      <c r="I29331" s="19">
        <v>0.30116714</v>
      </c>
      <c r="J29331" s="4">
        <v>0.31993166000000001</v>
      </c>
    </row>
    <row r="29332" spans="1:10" x14ac:dyDescent="0.2">
      <c r="A29332" s="33">
        <v>45597</v>
      </c>
      <c r="B29332" s="25" t="s">
        <v>59</v>
      </c>
      <c r="C29332" s="30">
        <v>0.34028396</v>
      </c>
      <c r="D29332" s="27">
        <v>0.46712144999999999</v>
      </c>
      <c r="E29332" s="26">
        <v>0.33514414999999997</v>
      </c>
      <c r="F29332" s="10">
        <v>0.28458156000000001</v>
      </c>
      <c r="G29332" s="13">
        <v>0.43213668999999999</v>
      </c>
      <c r="H29332" s="16">
        <v>0.45591552000000002</v>
      </c>
      <c r="I29332" s="19">
        <v>0.2801014</v>
      </c>
      <c r="J29332" s="4">
        <v>0.31171314999999999</v>
      </c>
    </row>
    <row r="29333" spans="1:10" x14ac:dyDescent="0.2">
      <c r="A29333" s="33">
        <v>45597</v>
      </c>
      <c r="B29333" s="25" t="s">
        <v>60</v>
      </c>
      <c r="C29333" s="30">
        <v>0.37243976000000001</v>
      </c>
      <c r="D29333" s="27">
        <v>0.44440013</v>
      </c>
      <c r="E29333" s="26">
        <v>0.55117636999999997</v>
      </c>
      <c r="F29333" s="10">
        <v>0.27893131999999998</v>
      </c>
      <c r="G29333" s="13">
        <v>0.41874768000000001</v>
      </c>
      <c r="H29333" s="16">
        <v>0.47890506999999999</v>
      </c>
      <c r="I29333" s="19">
        <v>0.29986856000000001</v>
      </c>
      <c r="J29333" s="4">
        <v>0.31252730000000001</v>
      </c>
    </row>
    <row r="29334" spans="1:10" x14ac:dyDescent="0.2">
      <c r="A29334" s="33">
        <v>45597</v>
      </c>
      <c r="B29334" s="25" t="s">
        <v>61</v>
      </c>
      <c r="C29334" s="30">
        <v>0.42499870000000001</v>
      </c>
      <c r="D29334" s="27">
        <v>0.36371140000000002</v>
      </c>
      <c r="E29334" s="26">
        <v>0.75049224000000003</v>
      </c>
      <c r="F29334" s="10">
        <v>0.40971070999999998</v>
      </c>
      <c r="G29334" s="13">
        <v>0.47292053000000001</v>
      </c>
      <c r="H29334" s="16">
        <v>0.55525780000000002</v>
      </c>
      <c r="I29334" s="19">
        <v>0.42475321999999999</v>
      </c>
      <c r="J29334" s="4">
        <v>0.34605597999999999</v>
      </c>
    </row>
    <row r="29335" spans="1:10" x14ac:dyDescent="0.2">
      <c r="A29335" s="33">
        <v>45597</v>
      </c>
      <c r="B29335" s="25" t="s">
        <v>62</v>
      </c>
      <c r="C29335" s="30">
        <v>0.45877606999999998</v>
      </c>
      <c r="D29335" s="27">
        <v>0.45229471999999998</v>
      </c>
      <c r="E29335" s="26">
        <v>0.77116269000000004</v>
      </c>
      <c r="F29335" s="10">
        <v>0.64652929000000003</v>
      </c>
      <c r="G29335" s="13">
        <v>0.58731506</v>
      </c>
      <c r="H29335" s="16">
        <v>0.52347641</v>
      </c>
      <c r="I29335" s="19">
        <v>0.41221828999999999</v>
      </c>
      <c r="J29335" s="4">
        <v>0.41140575000000001</v>
      </c>
    </row>
    <row r="29336" spans="1:10" x14ac:dyDescent="0.2">
      <c r="A29336" s="33">
        <v>45597</v>
      </c>
      <c r="B29336" s="25" t="s">
        <v>63</v>
      </c>
      <c r="C29336" s="30">
        <v>0.54648622000000002</v>
      </c>
      <c r="D29336" s="27">
        <v>0.48527503999999999</v>
      </c>
      <c r="E29336" s="26">
        <v>0.61980173000000005</v>
      </c>
      <c r="F29336" s="10">
        <v>0.67571214000000002</v>
      </c>
      <c r="G29336" s="13">
        <v>0.56936061000000004</v>
      </c>
      <c r="H29336" s="16">
        <v>0.50768652999999997</v>
      </c>
      <c r="I29336" s="19">
        <v>0.39366736000000002</v>
      </c>
      <c r="J29336" s="4">
        <v>0.38965348999999999</v>
      </c>
    </row>
    <row r="29337" spans="1:10" x14ac:dyDescent="0.2">
      <c r="A29337" s="33">
        <v>45597</v>
      </c>
      <c r="B29337" s="25" t="s">
        <v>64</v>
      </c>
      <c r="C29337" s="30">
        <v>0.60041900999999998</v>
      </c>
      <c r="D29337" s="27">
        <v>0.45371884000000001</v>
      </c>
      <c r="E29337" s="26">
        <v>0.50310334999999995</v>
      </c>
      <c r="F29337" s="10">
        <v>0.71448785999999997</v>
      </c>
      <c r="G29337" s="13">
        <v>0.52024380000000003</v>
      </c>
      <c r="H29337" s="16">
        <v>0.54181926000000002</v>
      </c>
      <c r="I29337" s="19">
        <v>0.39856112999999999</v>
      </c>
      <c r="J29337" s="4">
        <v>0.43148478000000001</v>
      </c>
    </row>
    <row r="29338" spans="1:10" x14ac:dyDescent="0.2">
      <c r="A29338" s="33">
        <v>45597</v>
      </c>
      <c r="B29338" s="25" t="s">
        <v>65</v>
      </c>
      <c r="C29338" s="30">
        <v>0.74152118</v>
      </c>
      <c r="D29338" s="27">
        <v>0.47205878000000001</v>
      </c>
      <c r="E29338" s="26">
        <v>0.47268421999999999</v>
      </c>
      <c r="F29338" s="10">
        <v>0.57349393000000004</v>
      </c>
      <c r="G29338" s="13">
        <v>0.55625097999999995</v>
      </c>
      <c r="H29338" s="16">
        <v>0.50507603000000001</v>
      </c>
      <c r="I29338" s="19">
        <v>0.36871309000000002</v>
      </c>
      <c r="J29338" s="4">
        <v>0.62236818000000005</v>
      </c>
    </row>
    <row r="29339" spans="1:10" x14ac:dyDescent="0.2">
      <c r="A29339" s="33">
        <v>45597</v>
      </c>
      <c r="B29339" s="25" t="s">
        <v>66</v>
      </c>
      <c r="C29339" s="30">
        <v>0.80263861999999997</v>
      </c>
      <c r="D29339" s="27">
        <v>0.57944605000000005</v>
      </c>
      <c r="E29339" s="26">
        <v>0.44264404000000002</v>
      </c>
      <c r="F29339" s="10">
        <v>0.50962602000000001</v>
      </c>
      <c r="G29339" s="13">
        <v>0.56331439000000005</v>
      </c>
      <c r="H29339" s="16">
        <v>0.47045467000000002</v>
      </c>
      <c r="I29339" s="19">
        <v>0.36434530999999998</v>
      </c>
      <c r="J29339" s="4">
        <v>0.78102892000000002</v>
      </c>
    </row>
    <row r="29340" spans="1:10" x14ac:dyDescent="0.2">
      <c r="A29340" s="33">
        <v>45597</v>
      </c>
      <c r="B29340" s="25" t="s">
        <v>67</v>
      </c>
      <c r="C29340" s="30">
        <v>0.82067875000000001</v>
      </c>
      <c r="D29340" s="27">
        <v>0.63448481999999995</v>
      </c>
      <c r="E29340" s="26">
        <v>0.40543857</v>
      </c>
      <c r="F29340" s="10">
        <v>0.47248684000000002</v>
      </c>
      <c r="G29340" s="13">
        <v>0.52950149000000002</v>
      </c>
      <c r="H29340" s="16">
        <v>0.54466462999999998</v>
      </c>
      <c r="I29340" s="19">
        <v>0.39852523000000001</v>
      </c>
      <c r="J29340" s="4">
        <v>0.75347333999999999</v>
      </c>
    </row>
    <row r="29341" spans="1:10" x14ac:dyDescent="0.2">
      <c r="A29341" s="33">
        <v>45597</v>
      </c>
      <c r="B29341" s="25" t="s">
        <v>68</v>
      </c>
      <c r="C29341" s="30">
        <v>0.77760145000000003</v>
      </c>
      <c r="D29341" s="27">
        <v>0.60253034999999999</v>
      </c>
      <c r="E29341" s="26">
        <v>0.39743317</v>
      </c>
      <c r="F29341" s="10">
        <v>0.53547321999999997</v>
      </c>
      <c r="G29341" s="13">
        <v>0.54821313999999999</v>
      </c>
      <c r="H29341" s="16">
        <v>0.57276466999999998</v>
      </c>
      <c r="I29341" s="19">
        <v>0.42221637000000001</v>
      </c>
      <c r="J29341" s="4">
        <v>0.68108955999999998</v>
      </c>
    </row>
    <row r="29342" spans="1:10" x14ac:dyDescent="0.2">
      <c r="A29342" s="33">
        <v>45597</v>
      </c>
      <c r="B29342" s="25" t="s">
        <v>69</v>
      </c>
      <c r="C29342" s="30">
        <v>0.65696242999999999</v>
      </c>
      <c r="D29342" s="27">
        <v>0.53960275999999996</v>
      </c>
      <c r="E29342" s="26">
        <v>0.37695102000000003</v>
      </c>
      <c r="F29342" s="10">
        <v>0.72926038999999998</v>
      </c>
      <c r="G29342" s="13">
        <v>0.67396027000000003</v>
      </c>
      <c r="H29342" s="16">
        <v>0.41945615000000003</v>
      </c>
      <c r="I29342" s="19">
        <v>0.67084149999999998</v>
      </c>
      <c r="J29342" s="4">
        <v>0.61837516999999997</v>
      </c>
    </row>
    <row r="29343" spans="1:10" x14ac:dyDescent="0.2">
      <c r="A29343" s="33">
        <v>45597</v>
      </c>
      <c r="B29343" s="25" t="s">
        <v>70</v>
      </c>
      <c r="C29343" s="30">
        <v>0.61843384999999995</v>
      </c>
      <c r="D29343" s="27">
        <v>0.48454725999999998</v>
      </c>
      <c r="E29343" s="26">
        <v>0.36149936999999999</v>
      </c>
      <c r="F29343" s="10">
        <v>0.67761519999999997</v>
      </c>
      <c r="G29343" s="13">
        <v>0.68346538000000001</v>
      </c>
      <c r="H29343" s="16">
        <v>0.36916649000000001</v>
      </c>
      <c r="I29343" s="19">
        <v>0.64429988000000005</v>
      </c>
      <c r="J29343" s="4">
        <v>0.54868351000000004</v>
      </c>
    </row>
    <row r="29344" spans="1:10" x14ac:dyDescent="0.2">
      <c r="A29344" s="33">
        <v>45597</v>
      </c>
      <c r="B29344" s="25" t="s">
        <v>71</v>
      </c>
      <c r="C29344" s="30">
        <v>0.55444965999999996</v>
      </c>
      <c r="D29344" s="27">
        <v>0.47052161999999997</v>
      </c>
      <c r="E29344" s="26">
        <v>0.35348370000000001</v>
      </c>
      <c r="F29344" s="10">
        <v>0.57251423999999995</v>
      </c>
      <c r="G29344" s="13">
        <v>0.65720210999999995</v>
      </c>
      <c r="H29344" s="16">
        <v>0.35891225999999998</v>
      </c>
      <c r="I29344" s="19">
        <v>0.74352516999999996</v>
      </c>
      <c r="J29344" s="4">
        <v>0.49741045</v>
      </c>
    </row>
    <row r="29345" spans="1:10" x14ac:dyDescent="0.2">
      <c r="A29345" s="33">
        <v>45597</v>
      </c>
      <c r="B29345" s="25" t="s">
        <v>72</v>
      </c>
      <c r="C29345" s="30">
        <v>0.52899404999999999</v>
      </c>
      <c r="D29345" s="27">
        <v>0.44888836999999998</v>
      </c>
      <c r="E29345" s="26">
        <v>0.33614591999999999</v>
      </c>
      <c r="F29345" s="10">
        <v>0.49085016999999997</v>
      </c>
      <c r="G29345" s="13">
        <v>0.65609223000000005</v>
      </c>
      <c r="H29345" s="16">
        <v>0.35914509999999999</v>
      </c>
      <c r="I29345" s="19">
        <v>0.72301344999999995</v>
      </c>
      <c r="J29345" s="4">
        <v>0.73849087999999996</v>
      </c>
    </row>
    <row r="29346" spans="1:10" x14ac:dyDescent="0.2">
      <c r="A29346" s="33">
        <v>45597</v>
      </c>
      <c r="B29346" s="25" t="s">
        <v>73</v>
      </c>
      <c r="C29346" s="30">
        <v>0.51673005000000005</v>
      </c>
      <c r="D29346" s="27">
        <v>0.42742812000000002</v>
      </c>
      <c r="E29346" s="26">
        <v>0.30837103999999999</v>
      </c>
      <c r="F29346" s="10">
        <v>0.46537896000000001</v>
      </c>
      <c r="G29346" s="13">
        <v>0.55527941999999997</v>
      </c>
      <c r="H29346" s="16">
        <v>0.45109344000000001</v>
      </c>
      <c r="I29346" s="19">
        <v>0.69698753000000002</v>
      </c>
      <c r="J29346" s="4">
        <v>0.55696330999999999</v>
      </c>
    </row>
    <row r="29347" spans="1:10" x14ac:dyDescent="0.2">
      <c r="A29347" s="33">
        <v>45597</v>
      </c>
      <c r="B29347" s="25" t="s">
        <v>74</v>
      </c>
      <c r="C29347" s="30">
        <v>0.49060756</v>
      </c>
      <c r="D29347" s="27">
        <v>0.43040672000000002</v>
      </c>
      <c r="E29347" s="26">
        <v>0.28168881000000001</v>
      </c>
      <c r="F29347" s="10">
        <v>0.46398176000000002</v>
      </c>
      <c r="G29347" s="13">
        <v>0.53486648999999997</v>
      </c>
      <c r="H29347" s="16">
        <v>0.44225486000000003</v>
      </c>
      <c r="I29347" s="19">
        <v>0.72827048999999999</v>
      </c>
      <c r="J29347" s="4">
        <v>0.48533718999999997</v>
      </c>
    </row>
    <row r="29348" spans="1:10" x14ac:dyDescent="0.2">
      <c r="A29348" s="33">
        <v>45597</v>
      </c>
      <c r="B29348" s="25" t="s">
        <v>75</v>
      </c>
      <c r="C29348" s="30">
        <v>0.43275582000000001</v>
      </c>
      <c r="D29348" s="27">
        <v>0.44629495000000002</v>
      </c>
      <c r="E29348" s="26">
        <v>0.28245183000000001</v>
      </c>
      <c r="F29348" s="10">
        <v>0.45884524999999998</v>
      </c>
      <c r="G29348" s="13">
        <v>0.52556062000000003</v>
      </c>
      <c r="H29348" s="16">
        <v>0.46004279999999997</v>
      </c>
      <c r="I29348" s="19">
        <v>0.73887027000000005</v>
      </c>
      <c r="J29348" s="4">
        <v>0.44579070999999998</v>
      </c>
    </row>
    <row r="29349" spans="1:10" x14ac:dyDescent="0.2">
      <c r="A29349" s="33">
        <v>45597</v>
      </c>
      <c r="B29349" s="25" t="s">
        <v>76</v>
      </c>
      <c r="C29349" s="30">
        <v>0.40102657000000003</v>
      </c>
      <c r="D29349" s="27">
        <v>0.47775022</v>
      </c>
      <c r="E29349" s="26">
        <v>0.28756831999999999</v>
      </c>
      <c r="F29349" s="10">
        <v>0.43663403000000001</v>
      </c>
      <c r="G29349" s="13">
        <v>0.55833347</v>
      </c>
      <c r="H29349" s="16">
        <v>0.44956889999999999</v>
      </c>
      <c r="I29349" s="19">
        <v>0.65799171999999995</v>
      </c>
      <c r="J29349" s="4">
        <v>0.4259888</v>
      </c>
    </row>
    <row r="29350" spans="1:10" x14ac:dyDescent="0.2">
      <c r="A29350" s="33">
        <v>45597</v>
      </c>
      <c r="B29350" s="25" t="s">
        <v>77</v>
      </c>
      <c r="C29350" s="30">
        <v>0.31637317999999998</v>
      </c>
      <c r="D29350" s="27">
        <v>0.39293474</v>
      </c>
      <c r="E29350" s="26">
        <v>0.30387230999999998</v>
      </c>
      <c r="F29350" s="10">
        <v>0.48408647999999999</v>
      </c>
      <c r="G29350" s="13">
        <v>0.69840365999999998</v>
      </c>
      <c r="H29350" s="16">
        <v>0.64118048000000005</v>
      </c>
      <c r="I29350" s="19">
        <v>0.46522306000000002</v>
      </c>
      <c r="J29350" s="4">
        <v>0.54207461000000001</v>
      </c>
    </row>
    <row r="29351" spans="1:10" x14ac:dyDescent="0.2">
      <c r="A29351" s="33">
        <v>45597</v>
      </c>
      <c r="B29351" s="25" t="s">
        <v>78</v>
      </c>
      <c r="C29351" s="30">
        <v>0.28919106</v>
      </c>
      <c r="D29351" s="27">
        <v>0.40122606999999999</v>
      </c>
      <c r="E29351" s="26">
        <v>0.29704299000000001</v>
      </c>
      <c r="F29351" s="10">
        <v>0.50539984000000004</v>
      </c>
      <c r="G29351" s="13">
        <v>0.63844255000000005</v>
      </c>
      <c r="H29351" s="16">
        <v>0.62394961000000004</v>
      </c>
      <c r="I29351" s="19">
        <v>0.46560976999999998</v>
      </c>
      <c r="J29351" s="4">
        <v>0.50079077999999999</v>
      </c>
    </row>
    <row r="29352" spans="1:10" x14ac:dyDescent="0.2">
      <c r="A29352" s="33">
        <v>45597</v>
      </c>
      <c r="B29352" s="25" t="s">
        <v>79</v>
      </c>
      <c r="C29352" s="30">
        <v>0.28957490000000002</v>
      </c>
      <c r="D29352" s="27">
        <v>0.40657606000000002</v>
      </c>
      <c r="E29352" s="26">
        <v>0.28940347</v>
      </c>
      <c r="F29352" s="10">
        <v>0.57840605</v>
      </c>
      <c r="G29352" s="13">
        <v>0.60767183999999996</v>
      </c>
      <c r="H29352" s="16">
        <v>0.60976258000000005</v>
      </c>
      <c r="I29352" s="19">
        <v>0.44772849999999997</v>
      </c>
      <c r="J29352" s="4">
        <v>0.50307307000000001</v>
      </c>
    </row>
    <row r="29353" spans="1:10" x14ac:dyDescent="0.2">
      <c r="A29353" s="33">
        <v>45597</v>
      </c>
      <c r="B29353" s="25" t="s">
        <v>80</v>
      </c>
      <c r="C29353" s="30">
        <v>0.31714087000000002</v>
      </c>
      <c r="D29353" s="27">
        <v>0.41714312999999997</v>
      </c>
      <c r="E29353" s="26">
        <v>0.30256124000000001</v>
      </c>
      <c r="F29353" s="10">
        <v>0.60694762999999996</v>
      </c>
      <c r="G29353" s="13">
        <v>0.58636195999999996</v>
      </c>
      <c r="H29353" s="16">
        <v>0.60426732999999999</v>
      </c>
      <c r="I29353" s="19">
        <v>0.41975866000000001</v>
      </c>
      <c r="J29353" s="4">
        <v>0.50046153999999998</v>
      </c>
    </row>
    <row r="29354" spans="1:10" x14ac:dyDescent="0.2">
      <c r="A29354" s="33">
        <v>45597</v>
      </c>
      <c r="B29354" s="25" t="s">
        <v>81</v>
      </c>
      <c r="C29354" s="30">
        <v>0.42485155000000002</v>
      </c>
      <c r="D29354" s="27">
        <v>0.54940838000000003</v>
      </c>
      <c r="E29354" s="26">
        <v>0.33492070000000002</v>
      </c>
      <c r="F29354" s="10">
        <v>0.45953617000000002</v>
      </c>
      <c r="G29354" s="13">
        <v>0.52068627999999995</v>
      </c>
      <c r="H29354" s="16">
        <v>0.46968940999999997</v>
      </c>
      <c r="I29354" s="19">
        <v>0.52354785999999998</v>
      </c>
      <c r="J29354" s="4">
        <v>0.43466368999999999</v>
      </c>
    </row>
    <row r="29355" spans="1:10" x14ac:dyDescent="0.2">
      <c r="A29355" s="33">
        <v>45597</v>
      </c>
      <c r="B29355" s="25" t="s">
        <v>82</v>
      </c>
      <c r="C29355" s="30">
        <v>0.45882663000000001</v>
      </c>
      <c r="D29355" s="27">
        <v>0.54681153999999998</v>
      </c>
      <c r="E29355" s="26">
        <v>0.33359273</v>
      </c>
      <c r="F29355" s="10">
        <v>0.45231981999999998</v>
      </c>
      <c r="G29355" s="13">
        <v>0.50689421999999995</v>
      </c>
      <c r="H29355" s="16">
        <v>0.46181168</v>
      </c>
      <c r="I29355" s="19">
        <v>0.47829920999999997</v>
      </c>
      <c r="J29355" s="4">
        <v>0.38486200999999998</v>
      </c>
    </row>
    <row r="29356" spans="1:10" x14ac:dyDescent="0.2">
      <c r="A29356" s="33">
        <v>45597</v>
      </c>
      <c r="B29356" s="25" t="s">
        <v>83</v>
      </c>
      <c r="C29356" s="30">
        <v>0.48637450999999998</v>
      </c>
      <c r="D29356" s="27">
        <v>0.54732183999999995</v>
      </c>
      <c r="E29356" s="26">
        <v>0.32905951999999999</v>
      </c>
      <c r="F29356" s="10">
        <v>0.44766320999999998</v>
      </c>
      <c r="G29356" s="13">
        <v>0.50187795999999996</v>
      </c>
      <c r="H29356" s="16">
        <v>0.46192274</v>
      </c>
      <c r="I29356" s="19">
        <v>0.44131373000000002</v>
      </c>
      <c r="J29356" s="4">
        <v>0.36492793000000001</v>
      </c>
    </row>
    <row r="29357" spans="1:10" x14ac:dyDescent="0.2">
      <c r="A29357" s="33">
        <v>45597</v>
      </c>
      <c r="B29357" s="25" t="s">
        <v>84</v>
      </c>
      <c r="C29357" s="30">
        <v>0.47994731000000002</v>
      </c>
      <c r="D29357" s="27">
        <v>0.55061824999999998</v>
      </c>
      <c r="E29357" s="26">
        <v>0.34550704999999998</v>
      </c>
      <c r="F29357" s="10">
        <v>0.44644080000000003</v>
      </c>
      <c r="G29357" s="13">
        <v>0.50414152999999995</v>
      </c>
      <c r="H29357" s="16">
        <v>0.43189617000000002</v>
      </c>
      <c r="I29357" s="19">
        <v>0.44183919999999999</v>
      </c>
      <c r="J29357" s="4">
        <v>0.36434638000000003</v>
      </c>
    </row>
    <row r="29358" spans="1:10" x14ac:dyDescent="0.2">
      <c r="A29358" s="33">
        <v>45597</v>
      </c>
      <c r="B29358" s="25" t="s">
        <v>85</v>
      </c>
      <c r="C29358" s="30">
        <v>0.42077172000000002</v>
      </c>
      <c r="D29358" s="27">
        <v>0.52097344999999995</v>
      </c>
      <c r="E29358" s="26">
        <v>0.35747254000000001</v>
      </c>
      <c r="F29358" s="10">
        <v>0.44856766999999997</v>
      </c>
      <c r="G29358" s="13">
        <v>0.41215290999999998</v>
      </c>
      <c r="H29358" s="16">
        <v>0.41865210000000003</v>
      </c>
      <c r="I29358" s="19">
        <v>0.38167082000000002</v>
      </c>
      <c r="J29358" s="4">
        <v>0.35277522</v>
      </c>
    </row>
    <row r="29359" spans="1:10" x14ac:dyDescent="0.2">
      <c r="A29359" s="33">
        <v>45597</v>
      </c>
      <c r="B29359" s="25" t="s">
        <v>86</v>
      </c>
      <c r="C29359" s="30">
        <v>0.41506049</v>
      </c>
      <c r="D29359" s="27">
        <v>0.50880104999999998</v>
      </c>
      <c r="E29359" s="26">
        <v>0.35238075000000002</v>
      </c>
      <c r="F29359" s="10">
        <v>0.43644593999999998</v>
      </c>
      <c r="G29359" s="13">
        <v>0.3977948</v>
      </c>
      <c r="H29359" s="16">
        <v>0.3844031</v>
      </c>
      <c r="I29359" s="19">
        <v>0.36697408999999998</v>
      </c>
      <c r="J29359" s="4">
        <v>0.34732796999999999</v>
      </c>
    </row>
    <row r="29360" spans="1:10" x14ac:dyDescent="0.2">
      <c r="A29360" s="33">
        <v>45597</v>
      </c>
      <c r="B29360" s="25" t="s">
        <v>87</v>
      </c>
      <c r="C29360" s="30">
        <v>0.43429234999999999</v>
      </c>
      <c r="D29360" s="27">
        <v>0.51722204000000005</v>
      </c>
      <c r="E29360" s="26">
        <v>0.34673965000000001</v>
      </c>
      <c r="F29360" s="10">
        <v>0.42548719000000002</v>
      </c>
      <c r="G29360" s="13">
        <v>0.39148780999999999</v>
      </c>
      <c r="H29360" s="16">
        <v>0.37876232999999998</v>
      </c>
      <c r="I29360" s="19">
        <v>0.36098345999999998</v>
      </c>
      <c r="J29360" s="4">
        <v>0.34187111999999997</v>
      </c>
    </row>
    <row r="29361" spans="1:10" x14ac:dyDescent="0.2">
      <c r="A29361" s="33">
        <v>45597</v>
      </c>
      <c r="B29361" s="25" t="s">
        <v>88</v>
      </c>
      <c r="C29361" s="30">
        <v>0.45923543999999999</v>
      </c>
      <c r="D29361" s="27">
        <v>0.59276346999999996</v>
      </c>
      <c r="E29361" s="26">
        <v>0.34820706000000001</v>
      </c>
      <c r="F29361" s="10">
        <v>0.39069921000000002</v>
      </c>
      <c r="G29361" s="13">
        <v>0.37732448000000002</v>
      </c>
      <c r="H29361" s="16">
        <v>0.38206246999999999</v>
      </c>
      <c r="I29361" s="19">
        <v>0.35497162999999998</v>
      </c>
      <c r="J29361" s="4">
        <v>0.33906568999999998</v>
      </c>
    </row>
    <row r="29362" spans="1:10" x14ac:dyDescent="0.2">
      <c r="A29362" s="33">
        <v>45597</v>
      </c>
      <c r="B29362" s="25" t="s">
        <v>89</v>
      </c>
      <c r="C29362" s="30">
        <v>0.50425682999999999</v>
      </c>
      <c r="D29362" s="27">
        <v>0.70412427</v>
      </c>
      <c r="E29362" s="26">
        <v>0.33377435</v>
      </c>
      <c r="F29362" s="10">
        <v>0.3209747</v>
      </c>
      <c r="G29362" s="13">
        <v>0.40063322000000001</v>
      </c>
      <c r="H29362" s="16">
        <v>0.39265062000000001</v>
      </c>
      <c r="I29362" s="19">
        <v>0.3378275</v>
      </c>
      <c r="J29362" s="4">
        <v>0.27079799999999998</v>
      </c>
    </row>
    <row r="29363" spans="1:10" x14ac:dyDescent="0.2">
      <c r="A29363" s="33">
        <v>45597</v>
      </c>
      <c r="B29363" s="25" t="s">
        <v>90</v>
      </c>
      <c r="C29363" s="30">
        <v>0.53023429</v>
      </c>
      <c r="D29363" s="27">
        <v>0.78601030000000005</v>
      </c>
      <c r="E29363" s="26">
        <v>0.32758171000000003</v>
      </c>
      <c r="F29363" s="10">
        <v>0.31201433000000001</v>
      </c>
      <c r="G29363" s="13">
        <v>0.38316411</v>
      </c>
      <c r="H29363" s="16">
        <v>0.36869925999999997</v>
      </c>
      <c r="I29363" s="19">
        <v>0.32916408000000003</v>
      </c>
      <c r="J29363" s="4">
        <v>0.26101888000000001</v>
      </c>
    </row>
    <row r="29364" spans="1:10" x14ac:dyDescent="0.2">
      <c r="A29364" s="33">
        <v>45597</v>
      </c>
      <c r="B29364" s="25" t="s">
        <v>91</v>
      </c>
      <c r="C29364" s="30">
        <v>0.59265354000000003</v>
      </c>
      <c r="D29364" s="27">
        <v>0.80416394000000002</v>
      </c>
      <c r="E29364" s="26">
        <v>0.33770572999999998</v>
      </c>
      <c r="F29364" s="10">
        <v>0.29844936</v>
      </c>
      <c r="G29364" s="13">
        <v>0.36646528</v>
      </c>
      <c r="H29364" s="16">
        <v>0.35109331999999999</v>
      </c>
      <c r="I29364" s="19">
        <v>0.31779191000000001</v>
      </c>
      <c r="J29364" s="4">
        <v>0.25258766999999999</v>
      </c>
    </row>
    <row r="29365" spans="1:10" x14ac:dyDescent="0.2">
      <c r="A29365" s="33">
        <v>45597</v>
      </c>
      <c r="B29365" s="25" t="s">
        <v>92</v>
      </c>
      <c r="C29365" s="30">
        <v>0.62909534</v>
      </c>
      <c r="D29365" s="27">
        <v>0.89946148999999997</v>
      </c>
      <c r="E29365" s="26">
        <v>0.33293822000000001</v>
      </c>
      <c r="F29365" s="10">
        <v>0.28476161999999999</v>
      </c>
      <c r="G29365" s="13">
        <v>0.35357738999999999</v>
      </c>
      <c r="H29365" s="16">
        <v>0.33907680000000001</v>
      </c>
      <c r="I29365" s="19">
        <v>0.32425651999999999</v>
      </c>
      <c r="J29365" s="4">
        <v>0.29843544999999999</v>
      </c>
    </row>
    <row r="29366" spans="1:10" x14ac:dyDescent="0.2">
      <c r="A29366" s="33">
        <v>45597</v>
      </c>
      <c r="B29366" s="25" t="s">
        <v>93</v>
      </c>
      <c r="C29366" s="30">
        <v>0.71538400999999996</v>
      </c>
      <c r="D29366" s="27">
        <v>0.83958518999999998</v>
      </c>
      <c r="E29366" s="26">
        <v>0.32499647999999998</v>
      </c>
      <c r="F29366" s="10">
        <v>0.27827839999999998</v>
      </c>
      <c r="G29366" s="13">
        <v>0.28512379999999998</v>
      </c>
      <c r="H29366" s="16">
        <v>0.36957761</v>
      </c>
      <c r="I29366" s="19">
        <v>0.25326134</v>
      </c>
      <c r="J29366" s="4">
        <v>0.59701742000000002</v>
      </c>
    </row>
    <row r="29367" spans="1:10" x14ac:dyDescent="0.2">
      <c r="A29367" s="33">
        <v>45597</v>
      </c>
      <c r="B29367" s="25" t="s">
        <v>94</v>
      </c>
      <c r="C29367" s="30">
        <v>0.75455519999999998</v>
      </c>
      <c r="D29367" s="27">
        <v>0.72239573999999995</v>
      </c>
      <c r="E29367" s="26">
        <v>0.30990106000000001</v>
      </c>
      <c r="F29367" s="10">
        <v>0.26697422999999998</v>
      </c>
      <c r="G29367" s="13">
        <v>0.28669886999999999</v>
      </c>
      <c r="H29367" s="16">
        <v>0.36770360000000002</v>
      </c>
      <c r="I29367" s="19">
        <v>0.31798861</v>
      </c>
      <c r="J29367" s="4">
        <v>0.52056376999999998</v>
      </c>
    </row>
    <row r="29368" spans="1:10" x14ac:dyDescent="0.2">
      <c r="A29368" s="33">
        <v>45597</v>
      </c>
      <c r="B29368" s="25" t="s">
        <v>95</v>
      </c>
      <c r="C29368" s="30">
        <v>0.77304905999999995</v>
      </c>
      <c r="D29368" s="27">
        <v>0.62284972999999999</v>
      </c>
      <c r="E29368" s="26">
        <v>0.30743240999999999</v>
      </c>
      <c r="F29368" s="10">
        <v>0.37991485000000003</v>
      </c>
      <c r="G29368" s="13">
        <v>0.27297742000000003</v>
      </c>
      <c r="H29368" s="16">
        <v>0.36768051000000002</v>
      </c>
      <c r="I29368" s="19">
        <v>0.27856322</v>
      </c>
      <c r="J29368" s="4">
        <v>0.46551161000000002</v>
      </c>
    </row>
    <row r="29369" spans="1:10" x14ac:dyDescent="0.2">
      <c r="A29369" s="33">
        <v>45597</v>
      </c>
      <c r="B29369" s="25" t="s">
        <v>96</v>
      </c>
      <c r="C29369" s="30">
        <v>0.75237171999999997</v>
      </c>
      <c r="D29369" s="27">
        <v>0.56748933999999995</v>
      </c>
      <c r="E29369" s="26">
        <v>0.29855005000000001</v>
      </c>
      <c r="F29369" s="10">
        <v>0.43955252</v>
      </c>
      <c r="G29369" s="13">
        <v>0.25579991000000002</v>
      </c>
      <c r="H29369" s="16">
        <v>0.38871828000000003</v>
      </c>
      <c r="I29369" s="19">
        <v>0.26046682999999998</v>
      </c>
      <c r="J29369" s="4">
        <v>0.51766719999999999</v>
      </c>
    </row>
    <row r="29370" spans="1:10" x14ac:dyDescent="0.2">
      <c r="A29370" s="33">
        <v>45597</v>
      </c>
      <c r="B29370" s="25" t="s">
        <v>97</v>
      </c>
      <c r="C29370" s="30">
        <v>0.72818073000000005</v>
      </c>
      <c r="D29370" s="27">
        <v>0.36780415</v>
      </c>
      <c r="E29370" s="26">
        <v>0.31240057999999998</v>
      </c>
      <c r="F29370" s="10">
        <v>0.39311454000000001</v>
      </c>
      <c r="G29370" s="13">
        <v>0.24082254</v>
      </c>
      <c r="H29370" s="16">
        <v>0.40629043999999997</v>
      </c>
      <c r="I29370" s="19">
        <v>0.41701642999999999</v>
      </c>
      <c r="J29370" s="4">
        <v>0.49284702000000002</v>
      </c>
    </row>
    <row r="29371" spans="1:10" x14ac:dyDescent="0.2">
      <c r="A29371" s="33">
        <v>45597</v>
      </c>
      <c r="B29371" s="25" t="s">
        <v>98</v>
      </c>
      <c r="C29371" s="30">
        <v>0.70760268999999998</v>
      </c>
      <c r="D29371" s="27">
        <v>0.31217771</v>
      </c>
      <c r="E29371" s="26">
        <v>0.30337814000000002</v>
      </c>
      <c r="F29371" s="10">
        <v>0.46885801999999999</v>
      </c>
      <c r="G29371" s="13">
        <v>0.23684414000000001</v>
      </c>
      <c r="H29371" s="16">
        <v>0.39043381999999999</v>
      </c>
      <c r="I29371" s="19">
        <v>0.40300269999999999</v>
      </c>
      <c r="J29371" s="4">
        <v>0.59308996000000003</v>
      </c>
    </row>
    <row r="29372" spans="1:10" x14ac:dyDescent="0.2">
      <c r="A29372" s="33">
        <v>45597</v>
      </c>
      <c r="B29372" s="25" t="s">
        <v>99</v>
      </c>
      <c r="C29372" s="30">
        <v>0.61881374</v>
      </c>
      <c r="D29372" s="27">
        <v>0.28609121999999998</v>
      </c>
      <c r="E29372" s="26">
        <v>0.29612335000000001</v>
      </c>
      <c r="F29372" s="10">
        <v>0.46050133999999998</v>
      </c>
      <c r="G29372" s="13">
        <v>0.23844502000000001</v>
      </c>
      <c r="H29372" s="16">
        <v>0.40320802</v>
      </c>
      <c r="I29372" s="19">
        <v>0.43781713</v>
      </c>
      <c r="J29372" s="4">
        <v>0.67592227000000005</v>
      </c>
    </row>
    <row r="29373" spans="1:10" x14ac:dyDescent="0.2">
      <c r="A29373" s="33">
        <v>45597</v>
      </c>
      <c r="B29373" s="25" t="s">
        <v>100</v>
      </c>
      <c r="C29373" s="30">
        <v>0.55060284000000004</v>
      </c>
      <c r="D29373" s="27">
        <v>0.25788692000000002</v>
      </c>
      <c r="E29373" s="26">
        <v>0.29557793999999998</v>
      </c>
      <c r="F29373" s="10">
        <v>0.4334461</v>
      </c>
      <c r="G29373" s="13">
        <v>0.22500829999999999</v>
      </c>
      <c r="H29373" s="16">
        <v>0.48270772000000001</v>
      </c>
      <c r="I29373" s="19">
        <v>0.39264374000000002</v>
      </c>
      <c r="J29373" s="4">
        <v>0.63826075000000004</v>
      </c>
    </row>
    <row r="29374" spans="1:10" x14ac:dyDescent="0.2">
      <c r="A29374" s="33">
        <v>45597</v>
      </c>
      <c r="B29374" s="25" t="s">
        <v>101</v>
      </c>
      <c r="C29374" s="30">
        <v>0.41343860999999998</v>
      </c>
      <c r="D29374" s="27">
        <v>0.23846001999999999</v>
      </c>
      <c r="E29374" s="26">
        <v>0.32830499000000002</v>
      </c>
      <c r="F29374" s="10">
        <v>0.42658265000000001</v>
      </c>
      <c r="G29374" s="13">
        <v>0.20788042000000001</v>
      </c>
      <c r="H29374" s="16">
        <v>0.63852343</v>
      </c>
      <c r="I29374" s="19">
        <v>0.33723638</v>
      </c>
      <c r="J29374" s="4">
        <v>0.59177219000000003</v>
      </c>
    </row>
    <row r="29375" spans="1:10" x14ac:dyDescent="0.2">
      <c r="A29375" s="33">
        <v>45597</v>
      </c>
      <c r="B29375" s="25" t="s">
        <v>102</v>
      </c>
      <c r="C29375" s="30">
        <v>0.35497780000000001</v>
      </c>
      <c r="D29375" s="27">
        <v>0.23029216999999999</v>
      </c>
      <c r="E29375" s="26">
        <v>0.31500583999999998</v>
      </c>
      <c r="F29375" s="10">
        <v>0.38397567999999999</v>
      </c>
      <c r="G29375" s="13">
        <v>0.20920702999999999</v>
      </c>
      <c r="H29375" s="16">
        <v>0.60033013000000002</v>
      </c>
      <c r="I29375" s="19">
        <v>0.28485854999999999</v>
      </c>
      <c r="J29375" s="4">
        <v>0.57838900000000004</v>
      </c>
    </row>
    <row r="29376" spans="1:10" x14ac:dyDescent="0.2">
      <c r="A29376" s="33">
        <v>45597</v>
      </c>
      <c r="B29376" s="25" t="s">
        <v>103</v>
      </c>
      <c r="C29376" s="30">
        <v>0.28000686000000002</v>
      </c>
      <c r="D29376" s="27">
        <v>0.21430932</v>
      </c>
      <c r="E29376" s="26">
        <v>0.29898319000000001</v>
      </c>
      <c r="F29376" s="10">
        <v>0.34526965999999998</v>
      </c>
      <c r="G29376" s="13">
        <v>0.20276393000000001</v>
      </c>
      <c r="H29376" s="16">
        <v>0.54953666999999995</v>
      </c>
      <c r="I29376" s="19">
        <v>0.25991740000000002</v>
      </c>
      <c r="J29376" s="4">
        <v>0.50040096000000001</v>
      </c>
    </row>
    <row r="29377" spans="1:10" x14ac:dyDescent="0.2">
      <c r="A29377" s="33">
        <v>45597</v>
      </c>
      <c r="B29377" s="25" t="s">
        <v>104</v>
      </c>
      <c r="C29377" s="30">
        <v>0.26349673000000001</v>
      </c>
      <c r="D29377" s="27">
        <v>0.20057849999999999</v>
      </c>
      <c r="E29377" s="26">
        <v>0.29602598000000002</v>
      </c>
      <c r="F29377" s="10">
        <v>0.26105201</v>
      </c>
      <c r="G29377" s="13">
        <v>0.21022862</v>
      </c>
      <c r="H29377" s="16">
        <v>0.46944977999999998</v>
      </c>
      <c r="I29377" s="19">
        <v>0.23254767000000001</v>
      </c>
      <c r="J29377" s="4">
        <v>0.45127784999999998</v>
      </c>
    </row>
    <row r="29378" spans="1:10" x14ac:dyDescent="0.2">
      <c r="A29378" s="33">
        <v>45598</v>
      </c>
      <c r="B29378" s="25" t="s">
        <v>9</v>
      </c>
      <c r="C29378" s="30">
        <v>0.24105802000000001</v>
      </c>
      <c r="D29378" s="27">
        <v>0.27836106999999999</v>
      </c>
      <c r="E29378" s="26">
        <v>0.32490520000000001</v>
      </c>
      <c r="F29378" s="10">
        <v>0.39706747999999997</v>
      </c>
      <c r="G29378" s="13">
        <v>0.30951868999999999</v>
      </c>
      <c r="H29378" s="16">
        <v>0.28997583999999998</v>
      </c>
      <c r="I29378" s="19">
        <v>0.28570522999999998</v>
      </c>
      <c r="J29378" s="4">
        <v>0.31591735999999998</v>
      </c>
    </row>
    <row r="29379" spans="1:10" x14ac:dyDescent="0.2">
      <c r="A29379" s="33">
        <v>45598</v>
      </c>
      <c r="B29379" s="25" t="s">
        <v>10</v>
      </c>
      <c r="C29379" s="30">
        <v>0.22494418999999999</v>
      </c>
      <c r="D29379" s="27">
        <v>0.28517515999999998</v>
      </c>
      <c r="E29379" s="26">
        <v>0.30879670999999997</v>
      </c>
      <c r="F29379" s="10">
        <v>0.38223441000000002</v>
      </c>
      <c r="G29379" s="13">
        <v>0.32365438000000002</v>
      </c>
      <c r="H29379" s="16">
        <v>0.27455093000000003</v>
      </c>
      <c r="I29379" s="19">
        <v>0.26764389</v>
      </c>
      <c r="J29379" s="4">
        <v>0.34965123999999997</v>
      </c>
    </row>
    <row r="29380" spans="1:10" x14ac:dyDescent="0.2">
      <c r="A29380" s="33">
        <v>45598</v>
      </c>
      <c r="B29380" s="25" t="s">
        <v>11</v>
      </c>
      <c r="C29380" s="30">
        <v>0.22983604999999999</v>
      </c>
      <c r="D29380" s="27">
        <v>0.28418461</v>
      </c>
      <c r="E29380" s="26">
        <v>0.29914065000000001</v>
      </c>
      <c r="F29380" s="10">
        <v>0.36813786999999998</v>
      </c>
      <c r="G29380" s="13">
        <v>0.30857335000000002</v>
      </c>
      <c r="H29380" s="16">
        <v>0.37916917</v>
      </c>
      <c r="I29380" s="19">
        <v>0.26713237000000001</v>
      </c>
      <c r="J29380" s="4">
        <v>0.2988809</v>
      </c>
    </row>
    <row r="29381" spans="1:10" x14ac:dyDescent="0.2">
      <c r="A29381" s="33">
        <v>45598</v>
      </c>
      <c r="B29381" s="25" t="s">
        <v>12</v>
      </c>
      <c r="C29381" s="30">
        <v>0.25084172999999998</v>
      </c>
      <c r="D29381" s="27">
        <v>0.40431917000000001</v>
      </c>
      <c r="E29381" s="26">
        <v>0.30659743</v>
      </c>
      <c r="F29381" s="10">
        <v>0.34508023999999998</v>
      </c>
      <c r="G29381" s="13">
        <v>0.30225358000000002</v>
      </c>
      <c r="H29381" s="16">
        <v>0.39550405999999999</v>
      </c>
      <c r="I29381" s="19">
        <v>0.27203852000000001</v>
      </c>
      <c r="J29381" s="4">
        <v>0.27051050999999998</v>
      </c>
    </row>
    <row r="29382" spans="1:10" x14ac:dyDescent="0.2">
      <c r="A29382" s="33">
        <v>45598</v>
      </c>
      <c r="B29382" s="25" t="s">
        <v>13</v>
      </c>
      <c r="C29382" s="30">
        <v>0.31573868999999999</v>
      </c>
      <c r="D29382" s="27">
        <v>0.38431789</v>
      </c>
      <c r="E29382" s="26">
        <v>0.3035313</v>
      </c>
      <c r="F29382" s="10">
        <v>0.28507378999999999</v>
      </c>
      <c r="G29382" s="13">
        <v>0.25995605999999999</v>
      </c>
      <c r="H29382" s="16">
        <v>0.54424802999999999</v>
      </c>
      <c r="I29382" s="19">
        <v>0.23034668999999999</v>
      </c>
      <c r="J29382" s="4">
        <v>0.23721970000000001</v>
      </c>
    </row>
    <row r="29383" spans="1:10" x14ac:dyDescent="0.2">
      <c r="A29383" s="33">
        <v>45598</v>
      </c>
      <c r="B29383" s="25" t="s">
        <v>14</v>
      </c>
      <c r="C29383" s="30">
        <v>0.34013586000000001</v>
      </c>
      <c r="D29383" s="27">
        <v>0.33477046999999999</v>
      </c>
      <c r="E29383" s="26">
        <v>0.30518550999999999</v>
      </c>
      <c r="F29383" s="10">
        <v>0.27759251000000001</v>
      </c>
      <c r="G29383" s="13">
        <v>0.25304301000000001</v>
      </c>
      <c r="H29383" s="16">
        <v>0.59911477000000002</v>
      </c>
      <c r="I29383" s="19">
        <v>0.21730124000000001</v>
      </c>
      <c r="J29383" s="4">
        <v>0.23096739999999999</v>
      </c>
    </row>
    <row r="29384" spans="1:10" x14ac:dyDescent="0.2">
      <c r="A29384" s="33">
        <v>45598</v>
      </c>
      <c r="B29384" s="25" t="s">
        <v>15</v>
      </c>
      <c r="C29384" s="30">
        <v>0.37715282999999999</v>
      </c>
      <c r="D29384" s="27">
        <v>0.37607863000000002</v>
      </c>
      <c r="E29384" s="26">
        <v>0.30104336999999998</v>
      </c>
      <c r="F29384" s="10">
        <v>0.30559927999999997</v>
      </c>
      <c r="G29384" s="13">
        <v>0.25005281000000001</v>
      </c>
      <c r="H29384" s="16">
        <v>0.60611128999999997</v>
      </c>
      <c r="I29384" s="19">
        <v>0.20699144999999999</v>
      </c>
      <c r="J29384" s="4">
        <v>0.21329545</v>
      </c>
    </row>
    <row r="29385" spans="1:10" x14ac:dyDescent="0.2">
      <c r="A29385" s="33">
        <v>45598</v>
      </c>
      <c r="B29385" s="25" t="s">
        <v>16</v>
      </c>
      <c r="C29385" s="30">
        <v>0.38977262000000001</v>
      </c>
      <c r="D29385" s="27">
        <v>0.45431301000000002</v>
      </c>
      <c r="E29385" s="26">
        <v>0.30743981999999997</v>
      </c>
      <c r="F29385" s="10">
        <v>0.45677441000000002</v>
      </c>
      <c r="G29385" s="13">
        <v>0.23106811999999999</v>
      </c>
      <c r="H29385" s="16">
        <v>0.59068591999999998</v>
      </c>
      <c r="I29385" s="19">
        <v>0.26732062000000001</v>
      </c>
      <c r="J29385" s="4">
        <v>0.21219745000000001</v>
      </c>
    </row>
    <row r="29386" spans="1:10" x14ac:dyDescent="0.2">
      <c r="A29386" s="33">
        <v>45598</v>
      </c>
      <c r="B29386" s="25" t="s">
        <v>17</v>
      </c>
      <c r="C29386" s="30">
        <v>0.39937238000000003</v>
      </c>
      <c r="D29386" s="27">
        <v>0.4159042</v>
      </c>
      <c r="E29386" s="26">
        <v>0.27067031000000003</v>
      </c>
      <c r="F29386" s="10">
        <v>0.30953827</v>
      </c>
      <c r="G29386" s="13">
        <v>0.28351193000000002</v>
      </c>
      <c r="H29386" s="16">
        <v>0.50757363</v>
      </c>
      <c r="I29386" s="19">
        <v>0.30446452000000002</v>
      </c>
      <c r="J29386" s="4">
        <v>0.27120675</v>
      </c>
    </row>
    <row r="29387" spans="1:10" x14ac:dyDescent="0.2">
      <c r="A29387" s="33">
        <v>45598</v>
      </c>
      <c r="B29387" s="25" t="s">
        <v>18</v>
      </c>
      <c r="C29387" s="30">
        <v>0.41189745999999999</v>
      </c>
      <c r="D29387" s="27">
        <v>0.36142491999999998</v>
      </c>
      <c r="E29387" s="26">
        <v>0.25580434000000002</v>
      </c>
      <c r="F29387" s="10">
        <v>0.28174882000000001</v>
      </c>
      <c r="G29387" s="13">
        <v>0.25327160999999998</v>
      </c>
      <c r="H29387" s="16">
        <v>0.45824744000000001</v>
      </c>
      <c r="I29387" s="19">
        <v>0.33155295000000001</v>
      </c>
      <c r="J29387" s="4">
        <v>0.26657373000000001</v>
      </c>
    </row>
    <row r="29388" spans="1:10" x14ac:dyDescent="0.2">
      <c r="A29388" s="33">
        <v>45598</v>
      </c>
      <c r="B29388" s="25" t="s">
        <v>19</v>
      </c>
      <c r="C29388" s="30">
        <v>0.42741089999999998</v>
      </c>
      <c r="D29388" s="27">
        <v>0.32571942999999998</v>
      </c>
      <c r="E29388" s="26">
        <v>0.30995128999999999</v>
      </c>
      <c r="F29388" s="10">
        <v>0.26879132999999999</v>
      </c>
      <c r="G29388" s="13">
        <v>0.26498617000000002</v>
      </c>
      <c r="H29388" s="16">
        <v>0.49428059000000002</v>
      </c>
      <c r="I29388" s="19">
        <v>0.33679387</v>
      </c>
      <c r="J29388" s="4">
        <v>0.22251870000000001</v>
      </c>
    </row>
    <row r="29389" spans="1:10" x14ac:dyDescent="0.2">
      <c r="A29389" s="33">
        <v>45598</v>
      </c>
      <c r="B29389" s="25" t="s">
        <v>20</v>
      </c>
      <c r="C29389" s="30">
        <v>0.43039926000000001</v>
      </c>
      <c r="D29389" s="27">
        <v>0.30955145000000001</v>
      </c>
      <c r="E29389" s="26">
        <v>0.82333405999999998</v>
      </c>
      <c r="F29389" s="10">
        <v>0.33508157</v>
      </c>
      <c r="G29389" s="13">
        <v>0.27039028999999998</v>
      </c>
      <c r="H29389" s="16">
        <v>0.45645834000000002</v>
      </c>
      <c r="I29389" s="19">
        <v>0.33078866000000001</v>
      </c>
      <c r="J29389" s="4">
        <v>0.33046081999999999</v>
      </c>
    </row>
    <row r="29390" spans="1:10" x14ac:dyDescent="0.2">
      <c r="A29390" s="33">
        <v>45598</v>
      </c>
      <c r="B29390" s="25" t="s">
        <v>21</v>
      </c>
      <c r="C29390" s="30">
        <v>0.43517208000000002</v>
      </c>
      <c r="D29390" s="27">
        <v>0.26260873000000001</v>
      </c>
      <c r="E29390" s="26">
        <v>0.94967548999999996</v>
      </c>
      <c r="F29390" s="10">
        <v>0.34554258999999998</v>
      </c>
      <c r="G29390" s="13">
        <v>0.28131964999999998</v>
      </c>
      <c r="H29390" s="16">
        <v>0.36614026</v>
      </c>
      <c r="I29390" s="19">
        <v>0.28157672</v>
      </c>
      <c r="J29390" s="4">
        <v>0.30538757</v>
      </c>
    </row>
    <row r="29391" spans="1:10" x14ac:dyDescent="0.2">
      <c r="A29391" s="33">
        <v>45598</v>
      </c>
      <c r="B29391" s="25" t="s">
        <v>22</v>
      </c>
      <c r="C29391" s="30">
        <v>0.43817275</v>
      </c>
      <c r="D29391" s="27">
        <v>0.25560256999999997</v>
      </c>
      <c r="E29391" s="26">
        <v>0.88191414999999995</v>
      </c>
      <c r="F29391" s="10">
        <v>0.47418199999999999</v>
      </c>
      <c r="G29391" s="13">
        <v>0.26556413000000001</v>
      </c>
      <c r="H29391" s="16">
        <v>0.34641089000000003</v>
      </c>
      <c r="I29391" s="19">
        <v>0.31290535000000003</v>
      </c>
      <c r="J29391" s="4">
        <v>0.27793495000000001</v>
      </c>
    </row>
    <row r="29392" spans="1:10" x14ac:dyDescent="0.2">
      <c r="A29392" s="33">
        <v>45598</v>
      </c>
      <c r="B29392" s="25" t="s">
        <v>23</v>
      </c>
      <c r="C29392" s="30">
        <v>0.43188953000000002</v>
      </c>
      <c r="D29392" s="27">
        <v>0.26250912999999998</v>
      </c>
      <c r="E29392" s="26">
        <v>0.71981972999999999</v>
      </c>
      <c r="F29392" s="10">
        <v>0.46040584000000001</v>
      </c>
      <c r="G29392" s="13">
        <v>0.27319822999999999</v>
      </c>
      <c r="H29392" s="16">
        <v>0.32850853000000002</v>
      </c>
      <c r="I29392" s="19">
        <v>0.31648158999999998</v>
      </c>
      <c r="J29392" s="4">
        <v>0.25625989999999998</v>
      </c>
    </row>
    <row r="29393" spans="1:10" x14ac:dyDescent="0.2">
      <c r="A29393" s="33">
        <v>45598</v>
      </c>
      <c r="B29393" s="25" t="s">
        <v>24</v>
      </c>
      <c r="C29393" s="30">
        <v>0.42260564</v>
      </c>
      <c r="D29393" s="27">
        <v>0.26031957</v>
      </c>
      <c r="E29393" s="26">
        <v>0.61639063999999999</v>
      </c>
      <c r="F29393" s="10">
        <v>0.52938956999999998</v>
      </c>
      <c r="G29393" s="13">
        <v>0.27427799000000003</v>
      </c>
      <c r="H29393" s="16">
        <v>0.31786031999999997</v>
      </c>
      <c r="I29393" s="19">
        <v>0.31795634</v>
      </c>
      <c r="J29393" s="4">
        <v>0.24741758</v>
      </c>
    </row>
    <row r="29394" spans="1:10" x14ac:dyDescent="0.2">
      <c r="A29394" s="33">
        <v>45598</v>
      </c>
      <c r="B29394" s="25" t="s">
        <v>25</v>
      </c>
      <c r="C29394" s="30">
        <v>0.39328848999999999</v>
      </c>
      <c r="D29394" s="27">
        <v>0.22916468000000001</v>
      </c>
      <c r="E29394" s="26">
        <v>0.49887309000000002</v>
      </c>
      <c r="F29394" s="10">
        <v>0.42443142</v>
      </c>
      <c r="G29394" s="13">
        <v>0.31218132999999998</v>
      </c>
      <c r="H29394" s="16">
        <v>0.33466981000000001</v>
      </c>
      <c r="I29394" s="19">
        <v>0.33257936999999999</v>
      </c>
      <c r="J29394" s="4">
        <v>0.28631068999999998</v>
      </c>
    </row>
    <row r="29395" spans="1:10" x14ac:dyDescent="0.2">
      <c r="A29395" s="33">
        <v>45598</v>
      </c>
      <c r="B29395" s="25" t="s">
        <v>26</v>
      </c>
      <c r="C29395" s="30">
        <v>0.38445458999999998</v>
      </c>
      <c r="D29395" s="27">
        <v>0.2237923</v>
      </c>
      <c r="E29395" s="26">
        <v>0.41245726999999999</v>
      </c>
      <c r="F29395" s="10">
        <v>0.36453700999999999</v>
      </c>
      <c r="G29395" s="13">
        <v>0.31189380999999999</v>
      </c>
      <c r="H29395" s="16">
        <v>0.30957391000000001</v>
      </c>
      <c r="I29395" s="19">
        <v>0.38848410999999999</v>
      </c>
      <c r="J29395" s="4">
        <v>0.28478882999999999</v>
      </c>
    </row>
    <row r="29396" spans="1:10" x14ac:dyDescent="0.2">
      <c r="A29396" s="33">
        <v>45598</v>
      </c>
      <c r="B29396" s="25" t="s">
        <v>27</v>
      </c>
      <c r="C29396" s="30">
        <v>0.38130586999999999</v>
      </c>
      <c r="D29396" s="27">
        <v>0.2161091</v>
      </c>
      <c r="E29396" s="26">
        <v>0.37471881000000001</v>
      </c>
      <c r="F29396" s="10">
        <v>0.36587514999999998</v>
      </c>
      <c r="G29396" s="13">
        <v>0.29165892999999998</v>
      </c>
      <c r="H29396" s="16">
        <v>0.29424139999999999</v>
      </c>
      <c r="I29396" s="19">
        <v>0.38721696</v>
      </c>
      <c r="J29396" s="4">
        <v>0.27245520000000001</v>
      </c>
    </row>
    <row r="29397" spans="1:10" x14ac:dyDescent="0.2">
      <c r="A29397" s="33">
        <v>45598</v>
      </c>
      <c r="B29397" s="25" t="s">
        <v>28</v>
      </c>
      <c r="C29397" s="30">
        <v>0.38699105</v>
      </c>
      <c r="D29397" s="27">
        <v>0.21713392000000001</v>
      </c>
      <c r="E29397" s="26">
        <v>0.34447084</v>
      </c>
      <c r="F29397" s="10">
        <v>0.33343642000000001</v>
      </c>
      <c r="G29397" s="13">
        <v>0.26958594000000002</v>
      </c>
      <c r="H29397" s="16">
        <v>0.27587487999999999</v>
      </c>
      <c r="I29397" s="19">
        <v>0.33015956000000002</v>
      </c>
      <c r="J29397" s="4">
        <v>0.33236527999999999</v>
      </c>
    </row>
    <row r="29398" spans="1:10" x14ac:dyDescent="0.2">
      <c r="A29398" s="33">
        <v>45598</v>
      </c>
      <c r="B29398" s="25" t="s">
        <v>29</v>
      </c>
      <c r="C29398" s="30">
        <v>0.41273694999999999</v>
      </c>
      <c r="D29398" s="27">
        <v>0.28793215999999999</v>
      </c>
      <c r="E29398" s="26">
        <v>0.32654114000000001</v>
      </c>
      <c r="F29398" s="10">
        <v>0.23360774000000001</v>
      </c>
      <c r="G29398" s="13">
        <v>0.25576473999999999</v>
      </c>
      <c r="H29398" s="16">
        <v>0.24914016999999999</v>
      </c>
      <c r="I29398" s="19">
        <v>0.30180591000000001</v>
      </c>
      <c r="J29398" s="4">
        <v>0.33979267000000002</v>
      </c>
    </row>
    <row r="29399" spans="1:10" x14ac:dyDescent="0.2">
      <c r="A29399" s="33">
        <v>45598</v>
      </c>
      <c r="B29399" s="25" t="s">
        <v>30</v>
      </c>
      <c r="C29399" s="30">
        <v>0.41871257000000001</v>
      </c>
      <c r="D29399" s="27">
        <v>0.27975698999999998</v>
      </c>
      <c r="E29399" s="26">
        <v>0.30770963000000001</v>
      </c>
      <c r="F29399" s="10">
        <v>0.21712949000000001</v>
      </c>
      <c r="G29399" s="13">
        <v>0.22435964999999999</v>
      </c>
      <c r="H29399" s="16">
        <v>0.24047023000000001</v>
      </c>
      <c r="I29399" s="19">
        <v>0.29001869000000002</v>
      </c>
      <c r="J29399" s="4">
        <v>0.26911565999999998</v>
      </c>
    </row>
    <row r="29400" spans="1:10" x14ac:dyDescent="0.2">
      <c r="A29400" s="33">
        <v>45598</v>
      </c>
      <c r="B29400" s="25" t="s">
        <v>31</v>
      </c>
      <c r="C29400" s="30">
        <v>0.41875955999999998</v>
      </c>
      <c r="D29400" s="27">
        <v>0.27339223000000001</v>
      </c>
      <c r="E29400" s="26">
        <v>0.31146156000000003</v>
      </c>
      <c r="F29400" s="10">
        <v>0.21496923000000001</v>
      </c>
      <c r="G29400" s="13">
        <v>0.21712972</v>
      </c>
      <c r="H29400" s="16">
        <v>0.24661209000000001</v>
      </c>
      <c r="I29400" s="19">
        <v>0.32384149000000001</v>
      </c>
      <c r="J29400" s="4">
        <v>0.25948088000000002</v>
      </c>
    </row>
    <row r="29401" spans="1:10" x14ac:dyDescent="0.2">
      <c r="A29401" s="33">
        <v>45598</v>
      </c>
      <c r="B29401" s="25" t="s">
        <v>32</v>
      </c>
      <c r="C29401" s="30">
        <v>0.41283091999999999</v>
      </c>
      <c r="D29401" s="27">
        <v>0.27647862000000001</v>
      </c>
      <c r="E29401" s="26">
        <v>0.28636767000000002</v>
      </c>
      <c r="F29401" s="10">
        <v>0.20781353999999999</v>
      </c>
      <c r="G29401" s="13">
        <v>0.22206588999999999</v>
      </c>
      <c r="H29401" s="16">
        <v>0.24205750000000001</v>
      </c>
      <c r="I29401" s="19">
        <v>0.28729390999999999</v>
      </c>
      <c r="J29401" s="4">
        <v>0.24509079</v>
      </c>
    </row>
    <row r="29402" spans="1:10" x14ac:dyDescent="0.2">
      <c r="A29402" s="33">
        <v>45598</v>
      </c>
      <c r="B29402" s="25" t="s">
        <v>33</v>
      </c>
      <c r="C29402" s="30">
        <v>0.38071410999999999</v>
      </c>
      <c r="D29402" s="27">
        <v>0.35380461000000002</v>
      </c>
      <c r="E29402" s="26">
        <v>0.22544596</v>
      </c>
      <c r="F29402" s="10">
        <v>0.29672957999999999</v>
      </c>
      <c r="G29402" s="13">
        <v>0.22867418</v>
      </c>
      <c r="H29402" s="16">
        <v>0.32358534</v>
      </c>
      <c r="I29402" s="19">
        <v>0.26212676000000001</v>
      </c>
      <c r="J29402" s="4">
        <v>0.2842134</v>
      </c>
    </row>
    <row r="29403" spans="1:10" x14ac:dyDescent="0.2">
      <c r="A29403" s="33">
        <v>45598</v>
      </c>
      <c r="B29403" s="25" t="s">
        <v>34</v>
      </c>
      <c r="C29403" s="30">
        <v>0.37516704000000001</v>
      </c>
      <c r="D29403" s="27">
        <v>0.36025583999999999</v>
      </c>
      <c r="E29403" s="26">
        <v>0.21621386000000001</v>
      </c>
      <c r="F29403" s="10">
        <v>0.29037995</v>
      </c>
      <c r="G29403" s="13">
        <v>0.24301047000000001</v>
      </c>
      <c r="H29403" s="16">
        <v>0.27496974000000002</v>
      </c>
      <c r="I29403" s="19">
        <v>0.25277039000000001</v>
      </c>
      <c r="J29403" s="4">
        <v>0.28610100999999999</v>
      </c>
    </row>
    <row r="29404" spans="1:10" x14ac:dyDescent="0.2">
      <c r="A29404" s="33">
        <v>45598</v>
      </c>
      <c r="B29404" s="25" t="s">
        <v>35</v>
      </c>
      <c r="C29404" s="30">
        <v>0.38689961</v>
      </c>
      <c r="D29404" s="27">
        <v>0.38641354</v>
      </c>
      <c r="E29404" s="26">
        <v>0.21968446</v>
      </c>
      <c r="F29404" s="10">
        <v>0.29592563999999999</v>
      </c>
      <c r="G29404" s="13">
        <v>0.23702018999999999</v>
      </c>
      <c r="H29404" s="16">
        <v>0.29251517999999999</v>
      </c>
      <c r="I29404" s="19">
        <v>0.26268919000000002</v>
      </c>
      <c r="J29404" s="4">
        <v>0.27904046999999998</v>
      </c>
    </row>
    <row r="29405" spans="1:10" x14ac:dyDescent="0.2">
      <c r="A29405" s="33">
        <v>45598</v>
      </c>
      <c r="B29405" s="25" t="s">
        <v>36</v>
      </c>
      <c r="C29405" s="30">
        <v>0.40417924999999999</v>
      </c>
      <c r="D29405" s="27">
        <v>0.37748600999999998</v>
      </c>
      <c r="E29405" s="26">
        <v>0.22225571999999999</v>
      </c>
      <c r="F29405" s="10">
        <v>0.30020483999999997</v>
      </c>
      <c r="G29405" s="13">
        <v>0.24285515999999999</v>
      </c>
      <c r="H29405" s="16">
        <v>0.29224973999999998</v>
      </c>
      <c r="I29405" s="19">
        <v>0.25609366</v>
      </c>
      <c r="J29405" s="4">
        <v>0.27968512000000001</v>
      </c>
    </row>
    <row r="29406" spans="1:10" x14ac:dyDescent="0.2">
      <c r="A29406" s="33">
        <v>45598</v>
      </c>
      <c r="B29406" s="25" t="s">
        <v>37</v>
      </c>
      <c r="C29406" s="30">
        <v>0.45260920999999998</v>
      </c>
      <c r="D29406" s="27">
        <v>0.35771334999999999</v>
      </c>
      <c r="E29406" s="26">
        <v>0.19069353999999999</v>
      </c>
      <c r="F29406" s="10">
        <v>0.28336670000000003</v>
      </c>
      <c r="G29406" s="13">
        <v>0.31387316999999998</v>
      </c>
      <c r="H29406" s="16">
        <v>0.24049996000000001</v>
      </c>
      <c r="I29406" s="19">
        <v>0.37732566000000001</v>
      </c>
      <c r="J29406" s="4">
        <v>0.25140553999999998</v>
      </c>
    </row>
    <row r="29407" spans="1:10" x14ac:dyDescent="0.2">
      <c r="A29407" s="33">
        <v>45598</v>
      </c>
      <c r="B29407" s="25" t="s">
        <v>38</v>
      </c>
      <c r="C29407" s="30">
        <v>0.47116601000000002</v>
      </c>
      <c r="D29407" s="27">
        <v>0.38018057</v>
      </c>
      <c r="E29407" s="26">
        <v>0.19829173</v>
      </c>
      <c r="F29407" s="10">
        <v>0.29249519000000002</v>
      </c>
      <c r="G29407" s="13">
        <v>0.32988841000000002</v>
      </c>
      <c r="H29407" s="16">
        <v>0.25228941999999999</v>
      </c>
      <c r="I29407" s="19">
        <v>0.39212538000000002</v>
      </c>
      <c r="J29407" s="4">
        <v>0.27701176999999999</v>
      </c>
    </row>
    <row r="29408" spans="1:10" x14ac:dyDescent="0.2">
      <c r="A29408" s="33">
        <v>45598</v>
      </c>
      <c r="B29408" s="25" t="s">
        <v>39</v>
      </c>
      <c r="C29408" s="30">
        <v>0.49150252999999999</v>
      </c>
      <c r="D29408" s="27">
        <v>0.40520946000000002</v>
      </c>
      <c r="E29408" s="26">
        <v>0.20661748999999999</v>
      </c>
      <c r="F29408" s="10">
        <v>0.32633683000000002</v>
      </c>
      <c r="G29408" s="13">
        <v>0.34581201</v>
      </c>
      <c r="H29408" s="16">
        <v>0.28324481000000001</v>
      </c>
      <c r="I29408" s="19">
        <v>0.40420416999999997</v>
      </c>
      <c r="J29408" s="4">
        <v>0.29335240000000001</v>
      </c>
    </row>
    <row r="29409" spans="1:10" x14ac:dyDescent="0.2">
      <c r="A29409" s="33">
        <v>45598</v>
      </c>
      <c r="B29409" s="25" t="s">
        <v>40</v>
      </c>
      <c r="C29409" s="30">
        <v>0.49328224999999998</v>
      </c>
      <c r="D29409" s="27">
        <v>0.44693662000000001</v>
      </c>
      <c r="E29409" s="26">
        <v>0.21063724</v>
      </c>
      <c r="F29409" s="10">
        <v>0.32776127999999999</v>
      </c>
      <c r="G29409" s="13">
        <v>0.37498640999999999</v>
      </c>
      <c r="H29409" s="16">
        <v>0.28820582</v>
      </c>
      <c r="I29409" s="19">
        <v>0.43530479</v>
      </c>
      <c r="J29409" s="4">
        <v>0.31123029000000002</v>
      </c>
    </row>
    <row r="29410" spans="1:10" x14ac:dyDescent="0.2">
      <c r="A29410" s="33">
        <v>45598</v>
      </c>
      <c r="B29410" s="25" t="s">
        <v>41</v>
      </c>
      <c r="C29410" s="30">
        <v>0.48472315999999999</v>
      </c>
      <c r="D29410" s="27">
        <v>0.45857852999999998</v>
      </c>
      <c r="E29410" s="26">
        <v>0.18888613000000001</v>
      </c>
      <c r="F29410" s="10">
        <v>0.34370896000000001</v>
      </c>
      <c r="G29410" s="13">
        <v>0.38903258000000002</v>
      </c>
      <c r="H29410" s="16">
        <v>0.32138031</v>
      </c>
      <c r="I29410" s="19">
        <v>0.46620605999999998</v>
      </c>
      <c r="J29410" s="4">
        <v>0.37949008000000001</v>
      </c>
    </row>
    <row r="29411" spans="1:10" x14ac:dyDescent="0.2">
      <c r="A29411" s="33">
        <v>45598</v>
      </c>
      <c r="B29411" s="25" t="s">
        <v>42</v>
      </c>
      <c r="C29411" s="30">
        <v>0.48646571999999999</v>
      </c>
      <c r="D29411" s="27">
        <v>0.49230594999999999</v>
      </c>
      <c r="E29411" s="26">
        <v>0.19368062</v>
      </c>
      <c r="F29411" s="10">
        <v>0.34342415999999998</v>
      </c>
      <c r="G29411" s="13">
        <v>0.40835852</v>
      </c>
      <c r="H29411" s="16">
        <v>0.31780791000000003</v>
      </c>
      <c r="I29411" s="19">
        <v>0.48879685</v>
      </c>
      <c r="J29411" s="4">
        <v>0.39029759000000003</v>
      </c>
    </row>
    <row r="29412" spans="1:10" x14ac:dyDescent="0.2">
      <c r="A29412" s="33">
        <v>45598</v>
      </c>
      <c r="B29412" s="25" t="s">
        <v>43</v>
      </c>
      <c r="C29412" s="30">
        <v>0.48675312999999998</v>
      </c>
      <c r="D29412" s="27">
        <v>0.50242677000000002</v>
      </c>
      <c r="E29412" s="26">
        <v>0.20580614999999999</v>
      </c>
      <c r="F29412" s="10">
        <v>0.34847644</v>
      </c>
      <c r="G29412" s="13">
        <v>0.41886647999999999</v>
      </c>
      <c r="H29412" s="16">
        <v>0.32628415999999999</v>
      </c>
      <c r="I29412" s="19">
        <v>0.49437887000000003</v>
      </c>
      <c r="J29412" s="4">
        <v>0.40203461000000001</v>
      </c>
    </row>
    <row r="29413" spans="1:10" x14ac:dyDescent="0.2">
      <c r="A29413" s="33">
        <v>45598</v>
      </c>
      <c r="B29413" s="25" t="s">
        <v>44</v>
      </c>
      <c r="C29413" s="30">
        <v>0.48529798000000002</v>
      </c>
      <c r="D29413" s="27">
        <v>0.51596874999999998</v>
      </c>
      <c r="E29413" s="26">
        <v>0.2067871</v>
      </c>
      <c r="F29413" s="10">
        <v>0.35067045000000002</v>
      </c>
      <c r="G29413" s="13">
        <v>0.43354241999999998</v>
      </c>
      <c r="H29413" s="16">
        <v>0.33136761999999997</v>
      </c>
      <c r="I29413" s="19">
        <v>0.51185822000000003</v>
      </c>
      <c r="J29413" s="4">
        <v>0.36409772000000001</v>
      </c>
    </row>
    <row r="29414" spans="1:10" x14ac:dyDescent="0.2">
      <c r="A29414" s="33">
        <v>45598</v>
      </c>
      <c r="B29414" s="25" t="s">
        <v>45</v>
      </c>
      <c r="C29414" s="30">
        <v>0.48537276000000001</v>
      </c>
      <c r="D29414" s="27">
        <v>0.52703104000000001</v>
      </c>
      <c r="E29414" s="26">
        <v>0.19279384999999999</v>
      </c>
      <c r="F29414" s="10">
        <v>0.35613877999999999</v>
      </c>
      <c r="G29414" s="13">
        <v>0.57725219000000005</v>
      </c>
      <c r="H29414" s="16">
        <v>0.37910373000000003</v>
      </c>
      <c r="I29414" s="19">
        <v>0.47247356000000001</v>
      </c>
      <c r="J29414" s="4">
        <v>0.33359736000000001</v>
      </c>
    </row>
    <row r="29415" spans="1:10" x14ac:dyDescent="0.2">
      <c r="A29415" s="33">
        <v>45598</v>
      </c>
      <c r="B29415" s="25" t="s">
        <v>46</v>
      </c>
      <c r="C29415" s="30">
        <v>0.48391300999999998</v>
      </c>
      <c r="D29415" s="27">
        <v>0.56200216999999997</v>
      </c>
      <c r="E29415" s="26">
        <v>0.1938395</v>
      </c>
      <c r="F29415" s="10">
        <v>0.3752471</v>
      </c>
      <c r="G29415" s="13">
        <v>0.60942341</v>
      </c>
      <c r="H29415" s="16">
        <v>0.37699334000000001</v>
      </c>
      <c r="I29415" s="19">
        <v>0.46556845000000002</v>
      </c>
      <c r="J29415" s="4">
        <v>0.34992732999999998</v>
      </c>
    </row>
    <row r="29416" spans="1:10" x14ac:dyDescent="0.2">
      <c r="A29416" s="33">
        <v>45598</v>
      </c>
      <c r="B29416" s="25" t="s">
        <v>47</v>
      </c>
      <c r="C29416" s="30">
        <v>0.47581583</v>
      </c>
      <c r="D29416" s="27">
        <v>0.59591664</v>
      </c>
      <c r="E29416" s="26">
        <v>0.19269046000000001</v>
      </c>
      <c r="F29416" s="10">
        <v>0.39081624999999998</v>
      </c>
      <c r="G29416" s="13">
        <v>0.61142375000000004</v>
      </c>
      <c r="H29416" s="16">
        <v>0.38692305999999999</v>
      </c>
      <c r="I29416" s="19">
        <v>0.48148389000000003</v>
      </c>
      <c r="J29416" s="4">
        <v>0.36856369</v>
      </c>
    </row>
    <row r="29417" spans="1:10" x14ac:dyDescent="0.2">
      <c r="A29417" s="33">
        <v>45598</v>
      </c>
      <c r="B29417" s="25" t="s">
        <v>48</v>
      </c>
      <c r="C29417" s="30">
        <v>0.46917840999999999</v>
      </c>
      <c r="D29417" s="27">
        <v>0.62961014999999998</v>
      </c>
      <c r="E29417" s="26">
        <v>0.19675619999999999</v>
      </c>
      <c r="F29417" s="10">
        <v>0.40991788000000001</v>
      </c>
      <c r="G29417" s="13">
        <v>0.62898065000000003</v>
      </c>
      <c r="H29417" s="16">
        <v>0.40281985999999997</v>
      </c>
      <c r="I29417" s="19">
        <v>0.52287410000000001</v>
      </c>
      <c r="J29417" s="4">
        <v>0.38567161</v>
      </c>
    </row>
    <row r="29418" spans="1:10" x14ac:dyDescent="0.2">
      <c r="A29418" s="33">
        <v>45598</v>
      </c>
      <c r="B29418" s="25" t="s">
        <v>49</v>
      </c>
      <c r="C29418" s="30">
        <v>0.43870914</v>
      </c>
      <c r="D29418" s="27">
        <v>0.67915987</v>
      </c>
      <c r="E29418" s="26">
        <v>0.20679244999999999</v>
      </c>
      <c r="F29418" s="10">
        <v>0.49070771000000002</v>
      </c>
      <c r="G29418" s="13">
        <v>0.65167843000000003</v>
      </c>
      <c r="H29418" s="16">
        <v>0.47610620999999997</v>
      </c>
      <c r="I29418" s="19">
        <v>0.43533872000000001</v>
      </c>
      <c r="J29418" s="4">
        <v>0.37217363999999997</v>
      </c>
    </row>
    <row r="29419" spans="1:10" x14ac:dyDescent="0.2">
      <c r="A29419" s="33">
        <v>45598</v>
      </c>
      <c r="B29419" s="25" t="s">
        <v>50</v>
      </c>
      <c r="C29419" s="30">
        <v>0.43241370000000001</v>
      </c>
      <c r="D29419" s="27">
        <v>0.67774849999999998</v>
      </c>
      <c r="E29419" s="26">
        <v>0.20906468</v>
      </c>
      <c r="F29419" s="10">
        <v>0.52599823000000001</v>
      </c>
      <c r="G29419" s="13">
        <v>0.66750673999999999</v>
      </c>
      <c r="H29419" s="16">
        <v>0.48958138000000001</v>
      </c>
      <c r="I29419" s="19">
        <v>0.44402601000000003</v>
      </c>
      <c r="J29419" s="4">
        <v>0.37993326999999999</v>
      </c>
    </row>
    <row r="29420" spans="1:10" x14ac:dyDescent="0.2">
      <c r="A29420" s="33">
        <v>45598</v>
      </c>
      <c r="B29420" s="25" t="s">
        <v>51</v>
      </c>
      <c r="C29420" s="30">
        <v>0.44586513999999999</v>
      </c>
      <c r="D29420" s="27">
        <v>0.70452970999999998</v>
      </c>
      <c r="E29420" s="26">
        <v>0.2128089</v>
      </c>
      <c r="F29420" s="10">
        <v>0.54004136000000003</v>
      </c>
      <c r="G29420" s="13">
        <v>0.69464099999999995</v>
      </c>
      <c r="H29420" s="16">
        <v>0.50748249999999995</v>
      </c>
      <c r="I29420" s="19">
        <v>0.46139015999999999</v>
      </c>
      <c r="J29420" s="4">
        <v>0.39556475000000002</v>
      </c>
    </row>
    <row r="29421" spans="1:10" x14ac:dyDescent="0.2">
      <c r="A29421" s="33">
        <v>45598</v>
      </c>
      <c r="B29421" s="25" t="s">
        <v>52</v>
      </c>
      <c r="C29421" s="30">
        <v>0.46561201000000002</v>
      </c>
      <c r="D29421" s="27">
        <v>0.73800191000000004</v>
      </c>
      <c r="E29421" s="26">
        <v>0.21733398000000001</v>
      </c>
      <c r="F29421" s="10">
        <v>0.55929269999999998</v>
      </c>
      <c r="G29421" s="13">
        <v>0.73617383000000003</v>
      </c>
      <c r="H29421" s="16">
        <v>0.51894989999999996</v>
      </c>
      <c r="I29421" s="19">
        <v>0.4866451</v>
      </c>
      <c r="J29421" s="4">
        <v>0.41608834</v>
      </c>
    </row>
    <row r="29422" spans="1:10" x14ac:dyDescent="0.2">
      <c r="A29422" s="33">
        <v>45598</v>
      </c>
      <c r="B29422" s="25" t="s">
        <v>53</v>
      </c>
      <c r="C29422" s="30">
        <v>0.51451228000000004</v>
      </c>
      <c r="D29422" s="27">
        <v>0.68397430999999997</v>
      </c>
      <c r="E29422" s="26">
        <v>0.22676120999999999</v>
      </c>
      <c r="F29422" s="10">
        <v>0.60895752999999997</v>
      </c>
      <c r="G29422" s="13">
        <v>0.69325939999999997</v>
      </c>
      <c r="H29422" s="16">
        <v>0.39167748000000002</v>
      </c>
      <c r="I29422" s="19">
        <v>0.55322121999999996</v>
      </c>
      <c r="J29422" s="4">
        <v>0.47941528999999999</v>
      </c>
    </row>
    <row r="29423" spans="1:10" x14ac:dyDescent="0.2">
      <c r="A29423" s="33">
        <v>45598</v>
      </c>
      <c r="B29423" s="25" t="s">
        <v>54</v>
      </c>
      <c r="C29423" s="30">
        <v>0.53544526000000003</v>
      </c>
      <c r="D29423" s="27">
        <v>0.67719339000000001</v>
      </c>
      <c r="E29423" s="26">
        <v>0.23311491000000001</v>
      </c>
      <c r="F29423" s="10">
        <v>0.63001300999999998</v>
      </c>
      <c r="G29423" s="13">
        <v>0.72693987000000004</v>
      </c>
      <c r="H29423" s="16">
        <v>0.43831096000000003</v>
      </c>
      <c r="I29423" s="19">
        <v>0.57424414999999995</v>
      </c>
      <c r="J29423" s="4">
        <v>0.48416831999999999</v>
      </c>
    </row>
    <row r="29424" spans="1:10" x14ac:dyDescent="0.2">
      <c r="A29424" s="33">
        <v>45598</v>
      </c>
      <c r="B29424" s="25" t="s">
        <v>55</v>
      </c>
      <c r="C29424" s="30">
        <v>0.56735356999999997</v>
      </c>
      <c r="D29424" s="27">
        <v>0.71608335000000001</v>
      </c>
      <c r="E29424" s="26">
        <v>0.24127170000000001</v>
      </c>
      <c r="F29424" s="10">
        <v>0.63837005000000002</v>
      </c>
      <c r="G29424" s="13">
        <v>0.71096828999999995</v>
      </c>
      <c r="H29424" s="16">
        <v>0.43553871999999999</v>
      </c>
      <c r="I29424" s="19">
        <v>0.55509377000000004</v>
      </c>
      <c r="J29424" s="4">
        <v>0.48957011</v>
      </c>
    </row>
    <row r="29425" spans="1:10" x14ac:dyDescent="0.2">
      <c r="A29425" s="33">
        <v>45598</v>
      </c>
      <c r="B29425" s="25" t="s">
        <v>56</v>
      </c>
      <c r="C29425" s="30">
        <v>0.57832888999999998</v>
      </c>
      <c r="D29425" s="27">
        <v>0.70130895000000004</v>
      </c>
      <c r="E29425" s="26">
        <v>0.23641218</v>
      </c>
      <c r="F29425" s="10">
        <v>0.63269940000000002</v>
      </c>
      <c r="G29425" s="13">
        <v>0.70927244</v>
      </c>
      <c r="H29425" s="16">
        <v>0.43483283</v>
      </c>
      <c r="I29425" s="19">
        <v>0.53160085999999995</v>
      </c>
      <c r="J29425" s="4">
        <v>0.48200628000000001</v>
      </c>
    </row>
    <row r="29426" spans="1:10" x14ac:dyDescent="0.2">
      <c r="A29426" s="33">
        <v>45598</v>
      </c>
      <c r="B29426" s="25" t="s">
        <v>57</v>
      </c>
      <c r="C29426" s="30">
        <v>0.56577867999999998</v>
      </c>
      <c r="D29426" s="27">
        <v>0.54995726</v>
      </c>
      <c r="E29426" s="26">
        <v>0.32567687000000001</v>
      </c>
      <c r="F29426" s="10">
        <v>0.44224498000000001</v>
      </c>
      <c r="G29426" s="13">
        <v>0.60322361999999996</v>
      </c>
      <c r="H29426" s="16">
        <v>0.52418777999999999</v>
      </c>
      <c r="I29426" s="19">
        <v>0.48822690000000002</v>
      </c>
      <c r="J29426" s="4">
        <v>0.40629562000000002</v>
      </c>
    </row>
    <row r="29427" spans="1:10" x14ac:dyDescent="0.2">
      <c r="A29427" s="33">
        <v>45598</v>
      </c>
      <c r="B29427" s="25" t="s">
        <v>58</v>
      </c>
      <c r="C29427" s="30">
        <v>0.57631584999999996</v>
      </c>
      <c r="D29427" s="27">
        <v>0.5293215</v>
      </c>
      <c r="E29427" s="26">
        <v>0.31131872999999999</v>
      </c>
      <c r="F29427" s="10">
        <v>0.39860588000000002</v>
      </c>
      <c r="G29427" s="13">
        <v>0.72661865000000003</v>
      </c>
      <c r="H29427" s="16">
        <v>0.59932814999999995</v>
      </c>
      <c r="I29427" s="19">
        <v>0.45992026000000003</v>
      </c>
      <c r="J29427" s="4">
        <v>0.38993805999999998</v>
      </c>
    </row>
    <row r="29428" spans="1:10" x14ac:dyDescent="0.2">
      <c r="A29428" s="33">
        <v>45598</v>
      </c>
      <c r="B29428" s="25" t="s">
        <v>59</v>
      </c>
      <c r="C29428" s="30">
        <v>0.61898617</v>
      </c>
      <c r="D29428" s="27">
        <v>0.54994228999999994</v>
      </c>
      <c r="E29428" s="26">
        <v>0.32089335000000002</v>
      </c>
      <c r="F29428" s="10">
        <v>0.39307174</v>
      </c>
      <c r="G29428" s="13">
        <v>0.69657959000000003</v>
      </c>
      <c r="H29428" s="16">
        <v>0.55948299999999995</v>
      </c>
      <c r="I29428" s="19">
        <v>0.48286743999999998</v>
      </c>
      <c r="J29428" s="4">
        <v>0.37301942999999999</v>
      </c>
    </row>
    <row r="29429" spans="1:10" x14ac:dyDescent="0.2">
      <c r="A29429" s="33">
        <v>45598</v>
      </c>
      <c r="B29429" s="25" t="s">
        <v>60</v>
      </c>
      <c r="C29429" s="30">
        <v>0.65111929999999996</v>
      </c>
      <c r="D29429" s="27">
        <v>0.70689895000000003</v>
      </c>
      <c r="E29429" s="26">
        <v>0.66819105000000001</v>
      </c>
      <c r="F29429" s="10">
        <v>0.47379738999999998</v>
      </c>
      <c r="G29429" s="13">
        <v>0.66005813999999996</v>
      </c>
      <c r="H29429" s="16">
        <v>0.56524107000000001</v>
      </c>
      <c r="I29429" s="19">
        <v>0.57518539999999996</v>
      </c>
      <c r="J29429" s="4">
        <v>0.35726689</v>
      </c>
    </row>
    <row r="29430" spans="1:10" x14ac:dyDescent="0.2">
      <c r="A29430" s="33">
        <v>45598</v>
      </c>
      <c r="B29430" s="25" t="s">
        <v>61</v>
      </c>
      <c r="C29430" s="30">
        <v>0.71372811999999997</v>
      </c>
      <c r="D29430" s="27">
        <v>0.63914616000000002</v>
      </c>
      <c r="E29430" s="26">
        <v>0.88059829999999994</v>
      </c>
      <c r="F29430" s="10">
        <v>0.51191947000000004</v>
      </c>
      <c r="G29430" s="13">
        <v>0.70107034000000001</v>
      </c>
      <c r="H29430" s="16">
        <v>0.54163128999999999</v>
      </c>
      <c r="I29430" s="19">
        <v>0.71171779999999996</v>
      </c>
      <c r="J29430" s="4">
        <v>0.48522243999999998</v>
      </c>
    </row>
    <row r="29431" spans="1:10" x14ac:dyDescent="0.2">
      <c r="A29431" s="33">
        <v>45598</v>
      </c>
      <c r="B29431" s="25" t="s">
        <v>62</v>
      </c>
      <c r="C29431" s="30">
        <v>0.74729451000000002</v>
      </c>
      <c r="D29431" s="27">
        <v>0.56562460999999997</v>
      </c>
      <c r="E29431" s="26">
        <v>0.78352215000000003</v>
      </c>
      <c r="F29431" s="10">
        <v>0.52026985999999997</v>
      </c>
      <c r="G29431" s="13">
        <v>0.73158614</v>
      </c>
      <c r="H29431" s="16">
        <v>0.63869116000000004</v>
      </c>
      <c r="I29431" s="19">
        <v>0.70590514999999998</v>
      </c>
      <c r="J29431" s="4">
        <v>0.54271296000000002</v>
      </c>
    </row>
    <row r="29432" spans="1:10" x14ac:dyDescent="0.2">
      <c r="A29432" s="33">
        <v>45598</v>
      </c>
      <c r="B29432" s="25" t="s">
        <v>63</v>
      </c>
      <c r="C29432" s="30">
        <v>0.79747942999999999</v>
      </c>
      <c r="D29432" s="27">
        <v>0.55074909999999999</v>
      </c>
      <c r="E29432" s="26">
        <v>0.6444396</v>
      </c>
      <c r="F29432" s="10">
        <v>0.51588708999999999</v>
      </c>
      <c r="G29432" s="13">
        <v>0.72351783000000003</v>
      </c>
      <c r="H29432" s="16">
        <v>0.61518512000000003</v>
      </c>
      <c r="I29432" s="19">
        <v>0.73354008999999998</v>
      </c>
      <c r="J29432" s="4">
        <v>0.50015443999999998</v>
      </c>
    </row>
    <row r="29433" spans="1:10" x14ac:dyDescent="0.2">
      <c r="A29433" s="33">
        <v>45598</v>
      </c>
      <c r="B29433" s="25" t="s">
        <v>64</v>
      </c>
      <c r="C29433" s="30">
        <v>0.81409794000000002</v>
      </c>
      <c r="D29433" s="27">
        <v>0.66696012999999998</v>
      </c>
      <c r="E29433" s="26">
        <v>0.55003995000000006</v>
      </c>
      <c r="F29433" s="10">
        <v>0.51392358000000005</v>
      </c>
      <c r="G29433" s="13">
        <v>0.75598567999999999</v>
      </c>
      <c r="H29433" s="16">
        <v>0.58941242999999999</v>
      </c>
      <c r="I29433" s="19">
        <v>0.78087697</v>
      </c>
      <c r="J29433" s="4">
        <v>0.50907016999999999</v>
      </c>
    </row>
    <row r="29434" spans="1:10" x14ac:dyDescent="0.2">
      <c r="A29434" s="33">
        <v>45598</v>
      </c>
      <c r="B29434" s="25" t="s">
        <v>65</v>
      </c>
      <c r="C29434" s="30">
        <v>0.85986448000000004</v>
      </c>
      <c r="D29434" s="27">
        <v>0.81418776999999998</v>
      </c>
      <c r="E29434" s="26">
        <v>0.54644711999999995</v>
      </c>
      <c r="F29434" s="10">
        <v>0.59112147999999998</v>
      </c>
      <c r="G29434" s="13">
        <v>0.76174863999999998</v>
      </c>
      <c r="H29434" s="16">
        <v>0.7113275</v>
      </c>
      <c r="I29434" s="19">
        <v>0.63446650999999998</v>
      </c>
      <c r="J29434" s="4">
        <v>0.66851894000000001</v>
      </c>
    </row>
    <row r="29435" spans="1:10" x14ac:dyDescent="0.2">
      <c r="A29435" s="33">
        <v>45598</v>
      </c>
      <c r="B29435" s="25" t="s">
        <v>66</v>
      </c>
      <c r="C29435" s="30">
        <v>0.87706609999999996</v>
      </c>
      <c r="D29435" s="27">
        <v>0.75053691</v>
      </c>
      <c r="E29435" s="26">
        <v>0.50556414999999999</v>
      </c>
      <c r="F29435" s="10">
        <v>0.6112959</v>
      </c>
      <c r="G29435" s="13">
        <v>0.74219367000000003</v>
      </c>
      <c r="H29435" s="16">
        <v>0.67889493999999995</v>
      </c>
      <c r="I29435" s="19">
        <v>0.64060729000000005</v>
      </c>
      <c r="J29435" s="4">
        <v>0.86866293000000006</v>
      </c>
    </row>
    <row r="29436" spans="1:10" x14ac:dyDescent="0.2">
      <c r="A29436" s="33">
        <v>45598</v>
      </c>
      <c r="B29436" s="25" t="s">
        <v>67</v>
      </c>
      <c r="C29436" s="30">
        <v>0.85229904999999995</v>
      </c>
      <c r="D29436" s="27">
        <v>0.77206485999999996</v>
      </c>
      <c r="E29436" s="26">
        <v>0.46658674</v>
      </c>
      <c r="F29436" s="10">
        <v>0.71611382000000001</v>
      </c>
      <c r="G29436" s="13">
        <v>0.72416307999999996</v>
      </c>
      <c r="H29436" s="16">
        <v>0.74768973000000005</v>
      </c>
      <c r="I29436" s="19">
        <v>0.68942694000000004</v>
      </c>
      <c r="J29436" s="4">
        <v>0.82431069000000001</v>
      </c>
    </row>
    <row r="29437" spans="1:10" x14ac:dyDescent="0.2">
      <c r="A29437" s="33">
        <v>45598</v>
      </c>
      <c r="B29437" s="25" t="s">
        <v>68</v>
      </c>
      <c r="C29437" s="30">
        <v>0.81033036999999997</v>
      </c>
      <c r="D29437" s="27">
        <v>0.69065045999999997</v>
      </c>
      <c r="E29437" s="26">
        <v>0.46184199999999997</v>
      </c>
      <c r="F29437" s="10">
        <v>0.75834880999999998</v>
      </c>
      <c r="G29437" s="13">
        <v>0.74465460999999999</v>
      </c>
      <c r="H29437" s="16">
        <v>0.78668782999999998</v>
      </c>
      <c r="I29437" s="19">
        <v>0.62789927000000001</v>
      </c>
      <c r="J29437" s="4">
        <v>0.84158743999999996</v>
      </c>
    </row>
    <row r="29438" spans="1:10" x14ac:dyDescent="0.2">
      <c r="A29438" s="33">
        <v>45598</v>
      </c>
      <c r="B29438" s="25" t="s">
        <v>69</v>
      </c>
      <c r="C29438" s="30">
        <v>0.72521815000000001</v>
      </c>
      <c r="D29438" s="27">
        <v>0.55776974999999995</v>
      </c>
      <c r="E29438" s="26">
        <v>0.4466792</v>
      </c>
      <c r="F29438" s="10">
        <v>0.68427068999999996</v>
      </c>
      <c r="G29438" s="13">
        <v>0.85704815999999995</v>
      </c>
      <c r="H29438" s="16">
        <v>0.64260481999999997</v>
      </c>
      <c r="I29438" s="19">
        <v>0.68544170000000004</v>
      </c>
      <c r="J29438" s="4">
        <v>0.66231375999999997</v>
      </c>
    </row>
    <row r="29439" spans="1:10" x14ac:dyDescent="0.2">
      <c r="A29439" s="33">
        <v>45598</v>
      </c>
      <c r="B29439" s="25" t="s">
        <v>70</v>
      </c>
      <c r="C29439" s="30">
        <v>0.68560602000000004</v>
      </c>
      <c r="D29439" s="27">
        <v>0.55693296999999997</v>
      </c>
      <c r="E29439" s="26">
        <v>0.43870906999999998</v>
      </c>
      <c r="F29439" s="10">
        <v>0.60838082000000004</v>
      </c>
      <c r="G29439" s="13">
        <v>0.82500795999999998</v>
      </c>
      <c r="H29439" s="16">
        <v>0.58980089000000002</v>
      </c>
      <c r="I29439" s="19">
        <v>0.78305371999999995</v>
      </c>
      <c r="J29439" s="4">
        <v>0.58261596000000004</v>
      </c>
    </row>
    <row r="29440" spans="1:10" x14ac:dyDescent="0.2">
      <c r="A29440" s="33">
        <v>45598</v>
      </c>
      <c r="B29440" s="25" t="s">
        <v>71</v>
      </c>
      <c r="C29440" s="30">
        <v>0.61233656999999997</v>
      </c>
      <c r="D29440" s="27">
        <v>0.55350505000000005</v>
      </c>
      <c r="E29440" s="26">
        <v>0.43825778999999998</v>
      </c>
      <c r="F29440" s="10">
        <v>0.71331339000000005</v>
      </c>
      <c r="G29440" s="13">
        <v>0.77520434999999999</v>
      </c>
      <c r="H29440" s="16">
        <v>0.57823427000000005</v>
      </c>
      <c r="I29440" s="19">
        <v>0.76440341999999994</v>
      </c>
      <c r="J29440" s="4">
        <v>0.52844815000000001</v>
      </c>
    </row>
    <row r="29441" spans="1:10" x14ac:dyDescent="0.2">
      <c r="A29441" s="33">
        <v>45598</v>
      </c>
      <c r="B29441" s="25" t="s">
        <v>72</v>
      </c>
      <c r="C29441" s="30">
        <v>0.57867926000000003</v>
      </c>
      <c r="D29441" s="27">
        <v>0.49827222999999998</v>
      </c>
      <c r="E29441" s="26">
        <v>0.44255392999999998</v>
      </c>
      <c r="F29441" s="10">
        <v>0.69871510000000003</v>
      </c>
      <c r="G29441" s="13">
        <v>0.77777951999999995</v>
      </c>
      <c r="H29441" s="16">
        <v>0.58188002000000005</v>
      </c>
      <c r="I29441" s="19">
        <v>0.69018115999999996</v>
      </c>
      <c r="J29441" s="4">
        <v>0.48242213</v>
      </c>
    </row>
    <row r="29442" spans="1:10" x14ac:dyDescent="0.2">
      <c r="A29442" s="33">
        <v>45598</v>
      </c>
      <c r="B29442" s="25" t="s">
        <v>73</v>
      </c>
      <c r="C29442" s="30">
        <v>0.53606675999999998</v>
      </c>
      <c r="D29442" s="27">
        <v>0.56433909000000004</v>
      </c>
      <c r="E29442" s="26">
        <v>0.42635181999999999</v>
      </c>
      <c r="F29442" s="10">
        <v>0.65901030000000005</v>
      </c>
      <c r="G29442" s="13">
        <v>0.69931726999999999</v>
      </c>
      <c r="H29442" s="16">
        <v>0.62817045000000005</v>
      </c>
      <c r="I29442" s="19">
        <v>0.55838907000000004</v>
      </c>
      <c r="J29442" s="4">
        <v>0.60610255999999996</v>
      </c>
    </row>
    <row r="29443" spans="1:10" x14ac:dyDescent="0.2">
      <c r="A29443" s="33">
        <v>45598</v>
      </c>
      <c r="B29443" s="25" t="s">
        <v>74</v>
      </c>
      <c r="C29443" s="30">
        <v>0.50296247000000005</v>
      </c>
      <c r="D29443" s="27">
        <v>0.53760894000000004</v>
      </c>
      <c r="E29443" s="26">
        <v>0.40595084999999997</v>
      </c>
      <c r="F29443" s="10">
        <v>0.59914882999999997</v>
      </c>
      <c r="G29443" s="13">
        <v>0.67245522999999996</v>
      </c>
      <c r="H29443" s="16">
        <v>0.64120493999999995</v>
      </c>
      <c r="I29443" s="19">
        <v>0.56070732999999995</v>
      </c>
      <c r="J29443" s="4">
        <v>0.73734431</v>
      </c>
    </row>
    <row r="29444" spans="1:10" x14ac:dyDescent="0.2">
      <c r="A29444" s="33">
        <v>45598</v>
      </c>
      <c r="B29444" s="25" t="s">
        <v>75</v>
      </c>
      <c r="C29444" s="30">
        <v>0.45162298000000001</v>
      </c>
      <c r="D29444" s="27">
        <v>0.49304364000000001</v>
      </c>
      <c r="E29444" s="26">
        <v>0.38972000000000001</v>
      </c>
      <c r="F29444" s="10">
        <v>0.55928834999999999</v>
      </c>
      <c r="G29444" s="13">
        <v>0.63835295999999997</v>
      </c>
      <c r="H29444" s="16">
        <v>0.60234443000000004</v>
      </c>
      <c r="I29444" s="19">
        <v>0.54084378</v>
      </c>
      <c r="J29444" s="4">
        <v>0.69967197999999997</v>
      </c>
    </row>
    <row r="29445" spans="1:10" x14ac:dyDescent="0.2">
      <c r="A29445" s="33">
        <v>45598</v>
      </c>
      <c r="B29445" s="25" t="s">
        <v>76</v>
      </c>
      <c r="C29445" s="30">
        <v>0.43338778999999999</v>
      </c>
      <c r="D29445" s="27">
        <v>0.50916832999999995</v>
      </c>
      <c r="E29445" s="26">
        <v>0.42485733999999997</v>
      </c>
      <c r="F29445" s="10">
        <v>0.54227252000000004</v>
      </c>
      <c r="G29445" s="13">
        <v>0.61547454000000001</v>
      </c>
      <c r="H29445" s="16">
        <v>0.56532017999999995</v>
      </c>
      <c r="I29445" s="19">
        <v>0.52417981999999996</v>
      </c>
      <c r="J29445" s="4">
        <v>0.63664114999999999</v>
      </c>
    </row>
    <row r="29446" spans="1:10" x14ac:dyDescent="0.2">
      <c r="A29446" s="33">
        <v>45598</v>
      </c>
      <c r="B29446" s="25" t="s">
        <v>77</v>
      </c>
      <c r="C29446" s="30">
        <v>0.40779311000000001</v>
      </c>
      <c r="D29446" s="27">
        <v>0.43898725</v>
      </c>
      <c r="E29446" s="26">
        <v>0.41634980999999999</v>
      </c>
      <c r="F29446" s="10">
        <v>0.55997505000000003</v>
      </c>
      <c r="G29446" s="13">
        <v>0.62432558000000005</v>
      </c>
      <c r="H29446" s="16">
        <v>0.56052577999999997</v>
      </c>
      <c r="I29446" s="19">
        <v>0.52568088999999996</v>
      </c>
      <c r="J29446" s="4">
        <v>0.60773624999999998</v>
      </c>
    </row>
    <row r="29447" spans="1:10" x14ac:dyDescent="0.2">
      <c r="A29447" s="33">
        <v>45598</v>
      </c>
      <c r="B29447" s="25" t="s">
        <v>78</v>
      </c>
      <c r="C29447" s="30">
        <v>0.38988117</v>
      </c>
      <c r="D29447" s="27">
        <v>0.42959637000000001</v>
      </c>
      <c r="E29447" s="26">
        <v>0.41772962000000002</v>
      </c>
      <c r="F29447" s="10">
        <v>0.58707275000000003</v>
      </c>
      <c r="G29447" s="13">
        <v>0.59941363999999997</v>
      </c>
      <c r="H29447" s="16">
        <v>0.53641665000000005</v>
      </c>
      <c r="I29447" s="19">
        <v>0.47084962000000002</v>
      </c>
      <c r="J29447" s="4">
        <v>0.54127645000000002</v>
      </c>
    </row>
    <row r="29448" spans="1:10" x14ac:dyDescent="0.2">
      <c r="A29448" s="33">
        <v>45598</v>
      </c>
      <c r="B29448" s="25" t="s">
        <v>79</v>
      </c>
      <c r="C29448" s="30">
        <v>0.37499165000000001</v>
      </c>
      <c r="D29448" s="27">
        <v>0.42702305000000002</v>
      </c>
      <c r="E29448" s="26">
        <v>0.41982805000000001</v>
      </c>
      <c r="F29448" s="10">
        <v>0.60061790000000004</v>
      </c>
      <c r="G29448" s="13">
        <v>0.58529244000000002</v>
      </c>
      <c r="H29448" s="16">
        <v>0.51381270000000001</v>
      </c>
      <c r="I29448" s="19">
        <v>0.42422036000000002</v>
      </c>
      <c r="J29448" s="4">
        <v>0.52015445000000005</v>
      </c>
    </row>
    <row r="29449" spans="1:10" x14ac:dyDescent="0.2">
      <c r="A29449" s="33">
        <v>45598</v>
      </c>
      <c r="B29449" s="25" t="s">
        <v>80</v>
      </c>
      <c r="C29449" s="30">
        <v>0.37801407999999997</v>
      </c>
      <c r="D29449" s="27">
        <v>0.42775332999999999</v>
      </c>
      <c r="E29449" s="26">
        <v>0.38957251999999998</v>
      </c>
      <c r="F29449" s="10">
        <v>0.58169431000000005</v>
      </c>
      <c r="G29449" s="13">
        <v>0.58732834</v>
      </c>
      <c r="H29449" s="16">
        <v>0.50364487000000002</v>
      </c>
      <c r="I29449" s="19">
        <v>0.39072911999999999</v>
      </c>
      <c r="J29449" s="4">
        <v>0.44835285000000002</v>
      </c>
    </row>
    <row r="29450" spans="1:10" x14ac:dyDescent="0.2">
      <c r="A29450" s="33">
        <v>45598</v>
      </c>
      <c r="B29450" s="25" t="s">
        <v>81</v>
      </c>
      <c r="C29450" s="30">
        <v>0.38559850000000001</v>
      </c>
      <c r="D29450" s="27">
        <v>0.40948074000000001</v>
      </c>
      <c r="E29450" s="26">
        <v>0.37650076999999998</v>
      </c>
      <c r="F29450" s="10">
        <v>0.45576951999999998</v>
      </c>
      <c r="G29450" s="13">
        <v>0.53302689999999997</v>
      </c>
      <c r="H29450" s="16">
        <v>0.51725429000000001</v>
      </c>
      <c r="I29450" s="19">
        <v>0.41738998999999999</v>
      </c>
      <c r="J29450" s="4">
        <v>0.41974420000000001</v>
      </c>
    </row>
    <row r="29451" spans="1:10" x14ac:dyDescent="0.2">
      <c r="A29451" s="33">
        <v>45598</v>
      </c>
      <c r="B29451" s="25" t="s">
        <v>82</v>
      </c>
      <c r="C29451" s="30">
        <v>0.38865710999999997</v>
      </c>
      <c r="D29451" s="27">
        <v>0.4155375</v>
      </c>
      <c r="E29451" s="26">
        <v>0.36365296000000003</v>
      </c>
      <c r="F29451" s="10">
        <v>0.46143878999999999</v>
      </c>
      <c r="G29451" s="13">
        <v>0.51060519000000004</v>
      </c>
      <c r="H29451" s="16">
        <v>0.48950955000000002</v>
      </c>
      <c r="I29451" s="19">
        <v>0.39792575000000002</v>
      </c>
      <c r="J29451" s="4">
        <v>0.41932245000000001</v>
      </c>
    </row>
    <row r="29452" spans="1:10" x14ac:dyDescent="0.2">
      <c r="A29452" s="33">
        <v>45598</v>
      </c>
      <c r="B29452" s="25" t="s">
        <v>83</v>
      </c>
      <c r="C29452" s="30">
        <v>0.41038004</v>
      </c>
      <c r="D29452" s="27">
        <v>0.42372283999999999</v>
      </c>
      <c r="E29452" s="26">
        <v>0.37168705000000002</v>
      </c>
      <c r="F29452" s="10">
        <v>0.42706376000000001</v>
      </c>
      <c r="G29452" s="13">
        <v>0.50552887999999996</v>
      </c>
      <c r="H29452" s="16">
        <v>0.49116870000000001</v>
      </c>
      <c r="I29452" s="19">
        <v>0.40346256000000003</v>
      </c>
      <c r="J29452" s="4">
        <v>0.39111570000000001</v>
      </c>
    </row>
    <row r="29453" spans="1:10" x14ac:dyDescent="0.2">
      <c r="A29453" s="33">
        <v>45598</v>
      </c>
      <c r="B29453" s="25" t="s">
        <v>84</v>
      </c>
      <c r="C29453" s="30">
        <v>0.42904436000000001</v>
      </c>
      <c r="D29453" s="27">
        <v>0.42509891999999999</v>
      </c>
      <c r="E29453" s="26">
        <v>0.37251921999999998</v>
      </c>
      <c r="F29453" s="10">
        <v>0.40472793000000001</v>
      </c>
      <c r="G29453" s="13">
        <v>0.50035903999999998</v>
      </c>
      <c r="H29453" s="16">
        <v>0.48390746000000001</v>
      </c>
      <c r="I29453" s="19">
        <v>0.39734170000000002</v>
      </c>
      <c r="J29453" s="4">
        <v>0.33757765000000001</v>
      </c>
    </row>
    <row r="29454" spans="1:10" x14ac:dyDescent="0.2">
      <c r="A29454" s="33">
        <v>45598</v>
      </c>
      <c r="B29454" s="25" t="s">
        <v>85</v>
      </c>
      <c r="C29454" s="30">
        <v>0.46450331</v>
      </c>
      <c r="D29454" s="27">
        <v>0.52716154000000004</v>
      </c>
      <c r="E29454" s="26">
        <v>0.38672002999999999</v>
      </c>
      <c r="F29454" s="10">
        <v>0.37702215</v>
      </c>
      <c r="G29454" s="13">
        <v>0.50376807000000001</v>
      </c>
      <c r="H29454" s="16">
        <v>0.35254086000000001</v>
      </c>
      <c r="I29454" s="19">
        <v>0.39295787999999998</v>
      </c>
      <c r="J29454" s="4">
        <v>0.41671888000000001</v>
      </c>
    </row>
    <row r="29455" spans="1:10" x14ac:dyDescent="0.2">
      <c r="A29455" s="33">
        <v>45598</v>
      </c>
      <c r="B29455" s="25" t="s">
        <v>86</v>
      </c>
      <c r="C29455" s="30">
        <v>0.48386776999999997</v>
      </c>
      <c r="D29455" s="27">
        <v>0.51963512000000001</v>
      </c>
      <c r="E29455" s="26">
        <v>0.37621476999999998</v>
      </c>
      <c r="F29455" s="10">
        <v>0.36110210999999998</v>
      </c>
      <c r="G29455" s="13">
        <v>0.48814800000000003</v>
      </c>
      <c r="H29455" s="16">
        <v>0.32798880000000002</v>
      </c>
      <c r="I29455" s="19">
        <v>0.38028856999999999</v>
      </c>
      <c r="J29455" s="4">
        <v>0.41012356999999999</v>
      </c>
    </row>
    <row r="29456" spans="1:10" x14ac:dyDescent="0.2">
      <c r="A29456" s="33">
        <v>45598</v>
      </c>
      <c r="B29456" s="25" t="s">
        <v>87</v>
      </c>
      <c r="C29456" s="30">
        <v>0.51766038000000003</v>
      </c>
      <c r="D29456" s="27">
        <v>0.50932524999999995</v>
      </c>
      <c r="E29456" s="26">
        <v>0.36890237999999997</v>
      </c>
      <c r="F29456" s="10">
        <v>0.35814649999999998</v>
      </c>
      <c r="G29456" s="13">
        <v>0.47814037999999998</v>
      </c>
      <c r="H29456" s="16">
        <v>0.31328882000000002</v>
      </c>
      <c r="I29456" s="19">
        <v>0.37979362999999999</v>
      </c>
      <c r="J29456" s="4">
        <v>0.40548341999999998</v>
      </c>
    </row>
    <row r="29457" spans="1:10" x14ac:dyDescent="0.2">
      <c r="A29457" s="33">
        <v>45598</v>
      </c>
      <c r="B29457" s="25" t="s">
        <v>88</v>
      </c>
      <c r="C29457" s="30">
        <v>0.53208853</v>
      </c>
      <c r="D29457" s="27">
        <v>0.50451809000000003</v>
      </c>
      <c r="E29457" s="26">
        <v>0.37924281999999998</v>
      </c>
      <c r="F29457" s="10">
        <v>0.35616924999999999</v>
      </c>
      <c r="G29457" s="13">
        <v>0.45946355</v>
      </c>
      <c r="H29457" s="16">
        <v>0.30658152</v>
      </c>
      <c r="I29457" s="19">
        <v>0.37099990999999999</v>
      </c>
      <c r="J29457" s="4">
        <v>0.40423413000000002</v>
      </c>
    </row>
    <row r="29458" spans="1:10" x14ac:dyDescent="0.2">
      <c r="A29458" s="33">
        <v>45598</v>
      </c>
      <c r="B29458" s="25" t="s">
        <v>89</v>
      </c>
      <c r="C29458" s="30">
        <v>0.53687708999999995</v>
      </c>
      <c r="D29458" s="27">
        <v>0.50564684000000004</v>
      </c>
      <c r="E29458" s="26">
        <v>0.38654128999999998</v>
      </c>
      <c r="F29458" s="10">
        <v>0.35883904</v>
      </c>
      <c r="G29458" s="13">
        <v>0.39246161000000002</v>
      </c>
      <c r="H29458" s="16">
        <v>0.43279952999999999</v>
      </c>
      <c r="I29458" s="19">
        <v>0.39968324999999999</v>
      </c>
      <c r="J29458" s="4">
        <v>0.34458818000000002</v>
      </c>
    </row>
    <row r="29459" spans="1:10" x14ac:dyDescent="0.2">
      <c r="A29459" s="33">
        <v>45598</v>
      </c>
      <c r="B29459" s="25" t="s">
        <v>90</v>
      </c>
      <c r="C29459" s="30">
        <v>0.55105075000000003</v>
      </c>
      <c r="D29459" s="27">
        <v>0.48465744999999999</v>
      </c>
      <c r="E29459" s="26">
        <v>0.36030126000000001</v>
      </c>
      <c r="F29459" s="10">
        <v>0.34992320999999998</v>
      </c>
      <c r="G29459" s="13">
        <v>0.37959157999999998</v>
      </c>
      <c r="H29459" s="16">
        <v>0.42372938999999998</v>
      </c>
      <c r="I29459" s="19">
        <v>0.38435733</v>
      </c>
      <c r="J29459" s="4">
        <v>0.33657230999999999</v>
      </c>
    </row>
    <row r="29460" spans="1:10" x14ac:dyDescent="0.2">
      <c r="A29460" s="33">
        <v>45598</v>
      </c>
      <c r="B29460" s="25" t="s">
        <v>91</v>
      </c>
      <c r="C29460" s="30">
        <v>0.58728552000000001</v>
      </c>
      <c r="D29460" s="27">
        <v>0.47671559000000002</v>
      </c>
      <c r="E29460" s="26">
        <v>0.36190898999999999</v>
      </c>
      <c r="F29460" s="10">
        <v>0.34207729999999997</v>
      </c>
      <c r="G29460" s="13">
        <v>0.35952884000000002</v>
      </c>
      <c r="H29460" s="16">
        <v>0.40063533000000001</v>
      </c>
      <c r="I29460" s="19">
        <v>0.37058454000000002</v>
      </c>
      <c r="J29460" s="4">
        <v>0.32187867999999997</v>
      </c>
    </row>
    <row r="29461" spans="1:10" x14ac:dyDescent="0.2">
      <c r="A29461" s="33">
        <v>45598</v>
      </c>
      <c r="B29461" s="25" t="s">
        <v>92</v>
      </c>
      <c r="C29461" s="30">
        <v>0.60934663</v>
      </c>
      <c r="D29461" s="27">
        <v>0.46490011999999997</v>
      </c>
      <c r="E29461" s="26">
        <v>0.36324846</v>
      </c>
      <c r="F29461" s="10">
        <v>0.32860045999999998</v>
      </c>
      <c r="G29461" s="13">
        <v>0.35821797999999999</v>
      </c>
      <c r="H29461" s="16">
        <v>0.39147575000000001</v>
      </c>
      <c r="I29461" s="19">
        <v>0.35997488</v>
      </c>
      <c r="J29461" s="4">
        <v>0.31312083000000002</v>
      </c>
    </row>
    <row r="29462" spans="1:10" x14ac:dyDescent="0.2">
      <c r="A29462" s="33">
        <v>45598</v>
      </c>
      <c r="B29462" s="25" t="s">
        <v>93</v>
      </c>
      <c r="C29462" s="30">
        <v>0.64988937999999996</v>
      </c>
      <c r="D29462" s="27">
        <v>0.47665152</v>
      </c>
      <c r="E29462" s="26">
        <v>0.39225429000000001</v>
      </c>
      <c r="F29462" s="10">
        <v>0.49438432999999998</v>
      </c>
      <c r="G29462" s="13">
        <v>0.29504736999999998</v>
      </c>
      <c r="H29462" s="16">
        <v>0.40215034</v>
      </c>
      <c r="I29462" s="19">
        <v>0.22391315000000001</v>
      </c>
      <c r="J29462" s="4">
        <v>0.35355163000000001</v>
      </c>
    </row>
    <row r="29463" spans="1:10" x14ac:dyDescent="0.2">
      <c r="A29463" s="33">
        <v>45598</v>
      </c>
      <c r="B29463" s="25" t="s">
        <v>94</v>
      </c>
      <c r="C29463" s="30">
        <v>0.67259623000000002</v>
      </c>
      <c r="D29463" s="27">
        <v>0.44703373000000002</v>
      </c>
      <c r="E29463" s="26">
        <v>0.39191791999999998</v>
      </c>
      <c r="F29463" s="10">
        <v>0.54097415000000004</v>
      </c>
      <c r="G29463" s="13">
        <v>0.29698708000000001</v>
      </c>
      <c r="H29463" s="16">
        <v>0.40040076000000002</v>
      </c>
      <c r="I29463" s="19">
        <v>0.25755744000000003</v>
      </c>
      <c r="J29463" s="4">
        <v>0.33942125000000001</v>
      </c>
    </row>
    <row r="29464" spans="1:10" x14ac:dyDescent="0.2">
      <c r="A29464" s="33">
        <v>45598</v>
      </c>
      <c r="B29464" s="25" t="s">
        <v>95</v>
      </c>
      <c r="C29464" s="30">
        <v>0.70107249000000005</v>
      </c>
      <c r="D29464" s="27">
        <v>0.40955455000000002</v>
      </c>
      <c r="E29464" s="26">
        <v>0.39019874999999998</v>
      </c>
      <c r="F29464" s="10">
        <v>0.45506889</v>
      </c>
      <c r="G29464" s="13">
        <v>0.29320436999999999</v>
      </c>
      <c r="H29464" s="16">
        <v>0.43956261000000002</v>
      </c>
      <c r="I29464" s="19">
        <v>0.27578244000000002</v>
      </c>
      <c r="J29464" s="4">
        <v>0.33470324000000001</v>
      </c>
    </row>
    <row r="29465" spans="1:10" x14ac:dyDescent="0.2">
      <c r="A29465" s="33">
        <v>45598</v>
      </c>
      <c r="B29465" s="25" t="s">
        <v>96</v>
      </c>
      <c r="C29465" s="30">
        <v>0.70684190000000002</v>
      </c>
      <c r="D29465" s="27">
        <v>0.38648019</v>
      </c>
      <c r="E29465" s="26">
        <v>0.37558903999999999</v>
      </c>
      <c r="F29465" s="10">
        <v>0.42505262999999999</v>
      </c>
      <c r="G29465" s="13">
        <v>0.33816118000000001</v>
      </c>
      <c r="H29465" s="16">
        <v>0.48452627999999998</v>
      </c>
      <c r="I29465" s="19">
        <v>0.30742697000000002</v>
      </c>
      <c r="J29465" s="4">
        <v>0.32120388</v>
      </c>
    </row>
    <row r="29466" spans="1:10" x14ac:dyDescent="0.2">
      <c r="A29466" s="33">
        <v>45598</v>
      </c>
      <c r="B29466" s="25" t="s">
        <v>97</v>
      </c>
      <c r="C29466" s="30">
        <v>0.75850086000000005</v>
      </c>
      <c r="D29466" s="27">
        <v>0.40019034999999997</v>
      </c>
      <c r="E29466" s="26">
        <v>0.39693265</v>
      </c>
      <c r="F29466" s="10">
        <v>0.39195867000000001</v>
      </c>
      <c r="G29466" s="13">
        <v>0.40008642999999999</v>
      </c>
      <c r="H29466" s="16">
        <v>0.39036178999999999</v>
      </c>
      <c r="I29466" s="19">
        <v>0.43317081000000002</v>
      </c>
      <c r="J29466" s="4">
        <v>0.28200861999999999</v>
      </c>
    </row>
    <row r="29467" spans="1:10" x14ac:dyDescent="0.2">
      <c r="A29467" s="33">
        <v>45598</v>
      </c>
      <c r="B29467" s="25" t="s">
        <v>98</v>
      </c>
      <c r="C29467" s="30">
        <v>0.76464180000000004</v>
      </c>
      <c r="D29467" s="27">
        <v>0.57131151000000002</v>
      </c>
      <c r="E29467" s="26">
        <v>0.39273451999999998</v>
      </c>
      <c r="F29467" s="10">
        <v>0.35818286999999999</v>
      </c>
      <c r="G29467" s="13">
        <v>0.37438759999999999</v>
      </c>
      <c r="H29467" s="16">
        <v>0.38458603000000002</v>
      </c>
      <c r="I29467" s="19">
        <v>0.44501541999999999</v>
      </c>
      <c r="J29467" s="4">
        <v>0.38152483999999998</v>
      </c>
    </row>
    <row r="29468" spans="1:10" x14ac:dyDescent="0.2">
      <c r="A29468" s="33">
        <v>45598</v>
      </c>
      <c r="B29468" s="25" t="s">
        <v>99</v>
      </c>
      <c r="C29468" s="30">
        <v>0.69710669000000003</v>
      </c>
      <c r="D29468" s="27">
        <v>0.53882529999999995</v>
      </c>
      <c r="E29468" s="26">
        <v>0.38054483</v>
      </c>
      <c r="F29468" s="10">
        <v>0.34304193999999999</v>
      </c>
      <c r="G29468" s="13">
        <v>0.38139763999999998</v>
      </c>
      <c r="H29468" s="16">
        <v>0.39862584000000001</v>
      </c>
      <c r="I29468" s="19">
        <v>0.37818328000000001</v>
      </c>
      <c r="J29468" s="4">
        <v>0.59997597999999996</v>
      </c>
    </row>
    <row r="29469" spans="1:10" x14ac:dyDescent="0.2">
      <c r="A29469" s="33">
        <v>45598</v>
      </c>
      <c r="B29469" s="25" t="s">
        <v>100</v>
      </c>
      <c r="C29469" s="30">
        <v>0.62343064999999998</v>
      </c>
      <c r="D29469" s="27">
        <v>0.61027284000000004</v>
      </c>
      <c r="E29469" s="26">
        <v>0.36642799999999998</v>
      </c>
      <c r="F29469" s="10">
        <v>0.34533651999999998</v>
      </c>
      <c r="G29469" s="13">
        <v>0.35224833</v>
      </c>
      <c r="H29469" s="16">
        <v>0.47630633999999999</v>
      </c>
      <c r="I29469" s="19">
        <v>0.34095048999999999</v>
      </c>
      <c r="J29469" s="4">
        <v>0.65173055999999996</v>
      </c>
    </row>
    <row r="29470" spans="1:10" x14ac:dyDescent="0.2">
      <c r="A29470" s="33">
        <v>45598</v>
      </c>
      <c r="B29470" s="25" t="s">
        <v>101</v>
      </c>
      <c r="C29470" s="30">
        <v>0.45863698000000003</v>
      </c>
      <c r="D29470" s="27">
        <v>0.53133580999999996</v>
      </c>
      <c r="E29470" s="26">
        <v>0.38639601000000001</v>
      </c>
      <c r="F29470" s="10">
        <v>0.40050611000000003</v>
      </c>
      <c r="G29470" s="13">
        <v>0.27756515999999998</v>
      </c>
      <c r="H29470" s="16">
        <v>0.68062997999999997</v>
      </c>
      <c r="I29470" s="19">
        <v>0.34370503000000002</v>
      </c>
      <c r="J29470" s="4">
        <v>0.54871508000000002</v>
      </c>
    </row>
    <row r="29471" spans="1:10" x14ac:dyDescent="0.2">
      <c r="A29471" s="33">
        <v>45598</v>
      </c>
      <c r="B29471" s="25" t="s">
        <v>102</v>
      </c>
      <c r="C29471" s="30">
        <v>0.39717217999999999</v>
      </c>
      <c r="D29471" s="27">
        <v>0.41290694</v>
      </c>
      <c r="E29471" s="26">
        <v>0.37301185999999997</v>
      </c>
      <c r="F29471" s="10">
        <v>0.40517075000000002</v>
      </c>
      <c r="G29471" s="13">
        <v>0.27630746</v>
      </c>
      <c r="H29471" s="16">
        <v>0.61216269000000001</v>
      </c>
      <c r="I29471" s="19">
        <v>0.32711348000000001</v>
      </c>
      <c r="J29471" s="4">
        <v>0.52865125000000002</v>
      </c>
    </row>
    <row r="29472" spans="1:10" x14ac:dyDescent="0.2">
      <c r="A29472" s="33">
        <v>45598</v>
      </c>
      <c r="B29472" s="25" t="s">
        <v>103</v>
      </c>
      <c r="C29472" s="30">
        <v>0.32149940999999999</v>
      </c>
      <c r="D29472" s="27">
        <v>0.37059957999999998</v>
      </c>
      <c r="E29472" s="26">
        <v>0.37305273</v>
      </c>
      <c r="F29472" s="10">
        <v>0.37544185000000002</v>
      </c>
      <c r="G29472" s="13">
        <v>0.26494120999999998</v>
      </c>
      <c r="H29472" s="16">
        <v>0.58316924999999997</v>
      </c>
      <c r="I29472" s="19">
        <v>0.30107498999999999</v>
      </c>
      <c r="J29472" s="4">
        <v>0.46031665999999999</v>
      </c>
    </row>
    <row r="29473" spans="1:10" x14ac:dyDescent="0.2">
      <c r="A29473" s="33">
        <v>45598</v>
      </c>
      <c r="B29473" s="25" t="s">
        <v>104</v>
      </c>
      <c r="C29473" s="30">
        <v>0.30729142999999998</v>
      </c>
      <c r="D29473" s="27">
        <v>0.34579768</v>
      </c>
      <c r="E29473" s="26">
        <v>0.36137940000000002</v>
      </c>
      <c r="F29473" s="10">
        <v>0.37624128000000001</v>
      </c>
      <c r="G29473" s="13">
        <v>0.26998618000000002</v>
      </c>
      <c r="H29473" s="16">
        <v>0.48031806999999999</v>
      </c>
      <c r="I29473" s="19">
        <v>0.25806651000000003</v>
      </c>
      <c r="J29473" s="4">
        <v>0.41799701</v>
      </c>
    </row>
    <row r="29474" spans="1:10" x14ac:dyDescent="0.2">
      <c r="A29474" s="33">
        <v>45599</v>
      </c>
      <c r="B29474" s="25" t="s">
        <v>9</v>
      </c>
      <c r="C29474" s="30">
        <v>0.29865733</v>
      </c>
      <c r="D29474" s="27">
        <v>0.26307131</v>
      </c>
      <c r="E29474" s="26">
        <v>0.30507139999999999</v>
      </c>
      <c r="F29474" s="10">
        <v>0.37165378999999998</v>
      </c>
      <c r="G29474" s="13">
        <v>0.37595888999999999</v>
      </c>
      <c r="H29474" s="16">
        <v>0.29150407</v>
      </c>
      <c r="I29474" s="19">
        <v>0.27899043000000001</v>
      </c>
      <c r="J29474" s="4">
        <v>0.33902805000000003</v>
      </c>
    </row>
    <row r="29475" spans="1:10" x14ac:dyDescent="0.2">
      <c r="A29475" s="33">
        <v>45599</v>
      </c>
      <c r="B29475" s="25" t="s">
        <v>10</v>
      </c>
      <c r="C29475" s="30">
        <v>0.28417914</v>
      </c>
      <c r="D29475" s="27">
        <v>0.26182445999999998</v>
      </c>
      <c r="E29475" s="26">
        <v>0.29111819999999999</v>
      </c>
      <c r="F29475" s="10">
        <v>0.35147124000000002</v>
      </c>
      <c r="G29475" s="13">
        <v>0.39037481000000002</v>
      </c>
      <c r="H29475" s="16">
        <v>0.27241463999999999</v>
      </c>
      <c r="I29475" s="19">
        <v>0.26750705000000002</v>
      </c>
      <c r="J29475" s="4">
        <v>0.45280777999999999</v>
      </c>
    </row>
    <row r="29476" spans="1:10" x14ac:dyDescent="0.2">
      <c r="A29476" s="33">
        <v>45599</v>
      </c>
      <c r="B29476" s="25" t="s">
        <v>11</v>
      </c>
      <c r="C29476" s="30">
        <v>0.28576815999999999</v>
      </c>
      <c r="D29476" s="27">
        <v>0.25481218999999999</v>
      </c>
      <c r="E29476" s="26">
        <v>0.28784099000000002</v>
      </c>
      <c r="F29476" s="10">
        <v>0.33185297000000002</v>
      </c>
      <c r="G29476" s="13">
        <v>0.38579235000000001</v>
      </c>
      <c r="H29476" s="16">
        <v>0.38694444</v>
      </c>
      <c r="I29476" s="19">
        <v>0.26860392</v>
      </c>
      <c r="J29476" s="4">
        <v>0.38012230000000002</v>
      </c>
    </row>
    <row r="29477" spans="1:10" x14ac:dyDescent="0.2">
      <c r="A29477" s="33">
        <v>45599</v>
      </c>
      <c r="B29477" s="25" t="s">
        <v>12</v>
      </c>
      <c r="C29477" s="30">
        <v>0.30183536999999999</v>
      </c>
      <c r="D29477" s="27">
        <v>0.45609203999999998</v>
      </c>
      <c r="E29477" s="26">
        <v>0.28988942000000001</v>
      </c>
      <c r="F29477" s="10">
        <v>0.314942</v>
      </c>
      <c r="G29477" s="13">
        <v>0.36735395999999998</v>
      </c>
      <c r="H29477" s="16">
        <v>0.40645685999999998</v>
      </c>
      <c r="I29477" s="19">
        <v>0.27381860000000002</v>
      </c>
      <c r="J29477" s="4">
        <v>0.33652186000000001</v>
      </c>
    </row>
    <row r="29478" spans="1:10" x14ac:dyDescent="0.2">
      <c r="A29478" s="33">
        <v>45599</v>
      </c>
      <c r="B29478" s="25" t="s">
        <v>13</v>
      </c>
      <c r="C29478" s="30">
        <v>0.34321553999999999</v>
      </c>
      <c r="D29478" s="27">
        <v>0.52619813000000004</v>
      </c>
      <c r="E29478" s="26">
        <v>0.29842174999999999</v>
      </c>
      <c r="F29478" s="10">
        <v>0.24956464</v>
      </c>
      <c r="G29478" s="13">
        <v>0.27757377</v>
      </c>
      <c r="H29478" s="16">
        <v>0.49903762000000002</v>
      </c>
      <c r="I29478" s="19">
        <v>0.26081079000000001</v>
      </c>
      <c r="J29478" s="4">
        <v>0.30137939000000002</v>
      </c>
    </row>
    <row r="29479" spans="1:10" x14ac:dyDescent="0.2">
      <c r="A29479" s="33">
        <v>45599</v>
      </c>
      <c r="B29479" s="25" t="s">
        <v>14</v>
      </c>
      <c r="C29479" s="30">
        <v>0.36056210999999999</v>
      </c>
      <c r="D29479" s="27">
        <v>0.45190859999999999</v>
      </c>
      <c r="E29479" s="26">
        <v>0.28739592000000003</v>
      </c>
      <c r="F29479" s="10">
        <v>0.24625532999999999</v>
      </c>
      <c r="G29479" s="13">
        <v>0.27316572</v>
      </c>
      <c r="H29479" s="16">
        <v>0.54615663999999997</v>
      </c>
      <c r="I29479" s="19">
        <v>0.25412586999999998</v>
      </c>
      <c r="J29479" s="4">
        <v>0.2787907</v>
      </c>
    </row>
    <row r="29480" spans="1:10" x14ac:dyDescent="0.2">
      <c r="A29480" s="33">
        <v>45599</v>
      </c>
      <c r="B29480" s="25" t="s">
        <v>15</v>
      </c>
      <c r="C29480" s="30">
        <v>0.39773701</v>
      </c>
      <c r="D29480" s="27">
        <v>0.44339795999999998</v>
      </c>
      <c r="E29480" s="26">
        <v>0.28361132</v>
      </c>
      <c r="F29480" s="10">
        <v>0.26757017999999999</v>
      </c>
      <c r="G29480" s="13">
        <v>0.26505326000000001</v>
      </c>
      <c r="H29480" s="16">
        <v>0.55495282000000001</v>
      </c>
      <c r="I29480" s="19">
        <v>0.24113496000000001</v>
      </c>
      <c r="J29480" s="4">
        <v>0.25708952000000002</v>
      </c>
    </row>
    <row r="29481" spans="1:10" x14ac:dyDescent="0.2">
      <c r="A29481" s="33">
        <v>45599</v>
      </c>
      <c r="B29481" s="25" t="s">
        <v>16</v>
      </c>
      <c r="C29481" s="30">
        <v>0.41756534000000001</v>
      </c>
      <c r="D29481" s="27">
        <v>0.48185530999999998</v>
      </c>
      <c r="E29481" s="26">
        <v>0.28573101000000001</v>
      </c>
      <c r="F29481" s="10">
        <v>0.45960984999999999</v>
      </c>
      <c r="G29481" s="13">
        <v>0.25180723999999999</v>
      </c>
      <c r="H29481" s="16">
        <v>0.57701292000000004</v>
      </c>
      <c r="I29481" s="19">
        <v>0.29400838000000001</v>
      </c>
      <c r="J29481" s="4">
        <v>0.25938040000000001</v>
      </c>
    </row>
    <row r="29482" spans="1:10" x14ac:dyDescent="0.2">
      <c r="A29482" s="33">
        <v>45599</v>
      </c>
      <c r="B29482" s="25" t="s">
        <v>17</v>
      </c>
      <c r="C29482" s="30">
        <v>0.44980513</v>
      </c>
      <c r="D29482" s="27">
        <v>0.44397302</v>
      </c>
      <c r="E29482" s="26">
        <v>0.28548920999999999</v>
      </c>
      <c r="F29482" s="10">
        <v>0.41790887999999998</v>
      </c>
      <c r="G29482" s="13">
        <v>0.30495932999999997</v>
      </c>
      <c r="H29482" s="16">
        <v>0.53414519000000005</v>
      </c>
      <c r="I29482" s="19">
        <v>0.28743803000000001</v>
      </c>
      <c r="J29482" s="4">
        <v>0.30895464</v>
      </c>
    </row>
    <row r="29483" spans="1:10" x14ac:dyDescent="0.2">
      <c r="A29483" s="33">
        <v>45599</v>
      </c>
      <c r="B29483" s="25" t="s">
        <v>18</v>
      </c>
      <c r="C29483" s="30">
        <v>0.47019612</v>
      </c>
      <c r="D29483" s="27">
        <v>0.38166946000000002</v>
      </c>
      <c r="E29483" s="26">
        <v>0.28847050000000002</v>
      </c>
      <c r="F29483" s="10">
        <v>0.37153907000000003</v>
      </c>
      <c r="G29483" s="13">
        <v>0.26914539999999998</v>
      </c>
      <c r="H29483" s="16">
        <v>0.46992505000000001</v>
      </c>
      <c r="I29483" s="19">
        <v>0.31036852999999998</v>
      </c>
      <c r="J29483" s="4">
        <v>0.30164580000000002</v>
      </c>
    </row>
    <row r="29484" spans="1:10" x14ac:dyDescent="0.2">
      <c r="A29484" s="33">
        <v>45599</v>
      </c>
      <c r="B29484" s="25" t="s">
        <v>19</v>
      </c>
      <c r="C29484" s="30">
        <v>0.49606194999999997</v>
      </c>
      <c r="D29484" s="27">
        <v>0.35628524</v>
      </c>
      <c r="E29484" s="26">
        <v>0.29144573000000001</v>
      </c>
      <c r="F29484" s="10">
        <v>0.34636327</v>
      </c>
      <c r="G29484" s="13">
        <v>0.27280511000000002</v>
      </c>
      <c r="H29484" s="16">
        <v>0.46648558000000001</v>
      </c>
      <c r="I29484" s="19">
        <v>0.30673904000000002</v>
      </c>
      <c r="J29484" s="4">
        <v>0.248332</v>
      </c>
    </row>
    <row r="29485" spans="1:10" x14ac:dyDescent="0.2">
      <c r="A29485" s="33">
        <v>45599</v>
      </c>
      <c r="B29485" s="25" t="s">
        <v>20</v>
      </c>
      <c r="C29485" s="30">
        <v>0.5015368</v>
      </c>
      <c r="D29485" s="27">
        <v>0.34855227999999999</v>
      </c>
      <c r="E29485" s="26">
        <v>0.29575456</v>
      </c>
      <c r="F29485" s="10">
        <v>0.41298878</v>
      </c>
      <c r="G29485" s="13">
        <v>0.27493014999999998</v>
      </c>
      <c r="H29485" s="16">
        <v>0.41972418</v>
      </c>
      <c r="I29485" s="19">
        <v>0.2960544</v>
      </c>
      <c r="J29485" s="4">
        <v>0.38030756999999998</v>
      </c>
    </row>
    <row r="29486" spans="1:10" x14ac:dyDescent="0.2">
      <c r="A29486" s="33">
        <v>45599</v>
      </c>
      <c r="B29486" s="25" t="s">
        <v>21</v>
      </c>
      <c r="C29486" s="30">
        <v>0.50869527000000003</v>
      </c>
      <c r="D29486" s="27">
        <v>0.29999629</v>
      </c>
      <c r="E29486" s="26">
        <v>0.28610776999999998</v>
      </c>
      <c r="F29486" s="10">
        <v>0.38879391000000002</v>
      </c>
      <c r="G29486" s="13">
        <v>0.33320710999999997</v>
      </c>
      <c r="H29486" s="16">
        <v>0.35560396999999999</v>
      </c>
      <c r="I29486" s="19">
        <v>0.27472312999999998</v>
      </c>
      <c r="J29486" s="4">
        <v>0.28320768000000002</v>
      </c>
    </row>
    <row r="29487" spans="1:10" x14ac:dyDescent="0.2">
      <c r="A29487" s="33">
        <v>45599</v>
      </c>
      <c r="B29487" s="25" t="s">
        <v>22</v>
      </c>
      <c r="C29487" s="30">
        <v>0.51418830000000004</v>
      </c>
      <c r="D29487" s="27">
        <v>0.28819378000000001</v>
      </c>
      <c r="E29487" s="26">
        <v>0.27804628999999997</v>
      </c>
      <c r="F29487" s="10">
        <v>0.50066926</v>
      </c>
      <c r="G29487" s="13">
        <v>0.30393250999999999</v>
      </c>
      <c r="H29487" s="16">
        <v>0.34155190000000002</v>
      </c>
      <c r="I29487" s="19">
        <v>0.30945518</v>
      </c>
      <c r="J29487" s="4">
        <v>0.24738419</v>
      </c>
    </row>
    <row r="29488" spans="1:10" x14ac:dyDescent="0.2">
      <c r="A29488" s="33">
        <v>45599</v>
      </c>
      <c r="B29488" s="25" t="s">
        <v>23</v>
      </c>
      <c r="C29488" s="30">
        <v>0.50713258000000005</v>
      </c>
      <c r="D29488" s="27">
        <v>0.27551863999999998</v>
      </c>
      <c r="E29488" s="26">
        <v>0.31349080000000001</v>
      </c>
      <c r="F29488" s="10">
        <v>0.48440491000000002</v>
      </c>
      <c r="G29488" s="13">
        <v>0.31929650999999998</v>
      </c>
      <c r="H29488" s="16">
        <v>0.33085298000000002</v>
      </c>
      <c r="I29488" s="19">
        <v>0.30279982</v>
      </c>
      <c r="J29488" s="4">
        <v>0.22574446000000001</v>
      </c>
    </row>
    <row r="29489" spans="1:10" x14ac:dyDescent="0.2">
      <c r="A29489" s="33">
        <v>45599</v>
      </c>
      <c r="B29489" s="25" t="s">
        <v>24</v>
      </c>
      <c r="C29489" s="30">
        <v>0.49458384</v>
      </c>
      <c r="D29489" s="27">
        <v>0.26685129000000002</v>
      </c>
      <c r="E29489" s="26">
        <v>0.66079513000000001</v>
      </c>
      <c r="F29489" s="10">
        <v>0.57161192000000005</v>
      </c>
      <c r="G29489" s="13">
        <v>0.32760387000000002</v>
      </c>
      <c r="H29489" s="16">
        <v>0.31207116000000001</v>
      </c>
      <c r="I29489" s="19">
        <v>0.28782186999999998</v>
      </c>
      <c r="J29489" s="4">
        <v>0.22482367</v>
      </c>
    </row>
    <row r="29490" spans="1:10" x14ac:dyDescent="0.2">
      <c r="A29490" s="33">
        <v>45599</v>
      </c>
      <c r="B29490" s="25" t="s">
        <v>25</v>
      </c>
      <c r="C29490" s="30">
        <v>0.46937010000000001</v>
      </c>
      <c r="D29490" s="27">
        <v>0.2515944</v>
      </c>
      <c r="E29490" s="26">
        <v>0.78112987</v>
      </c>
      <c r="F29490" s="10">
        <v>0.39836221999999999</v>
      </c>
      <c r="G29490" s="13">
        <v>0.32847797000000001</v>
      </c>
      <c r="H29490" s="16">
        <v>0.29842554999999998</v>
      </c>
      <c r="I29490" s="19">
        <v>0.32348694</v>
      </c>
      <c r="J29490" s="4">
        <v>0.25181608999999999</v>
      </c>
    </row>
    <row r="29491" spans="1:10" x14ac:dyDescent="0.2">
      <c r="A29491" s="33">
        <v>45599</v>
      </c>
      <c r="B29491" s="25" t="s">
        <v>26</v>
      </c>
      <c r="C29491" s="30">
        <v>0.45715106</v>
      </c>
      <c r="D29491" s="27">
        <v>0.25560717999999999</v>
      </c>
      <c r="E29491" s="26">
        <v>0.83560118999999999</v>
      </c>
      <c r="F29491" s="10">
        <v>0.33139845000000001</v>
      </c>
      <c r="G29491" s="13">
        <v>0.31304468000000002</v>
      </c>
      <c r="H29491" s="16">
        <v>0.27714765000000002</v>
      </c>
      <c r="I29491" s="19">
        <v>0.37641760000000002</v>
      </c>
      <c r="J29491" s="4">
        <v>0.27985613999999998</v>
      </c>
    </row>
    <row r="29492" spans="1:10" x14ac:dyDescent="0.2">
      <c r="A29492" s="33">
        <v>45599</v>
      </c>
      <c r="B29492" s="25" t="s">
        <v>27</v>
      </c>
      <c r="C29492" s="30">
        <v>0.43285696000000001</v>
      </c>
      <c r="D29492" s="27">
        <v>0.24984778999999999</v>
      </c>
      <c r="E29492" s="26">
        <v>0.65365306000000001</v>
      </c>
      <c r="F29492" s="10">
        <v>0.32551616999999999</v>
      </c>
      <c r="G29492" s="13">
        <v>0.29863318999999999</v>
      </c>
      <c r="H29492" s="16">
        <v>0.27076344000000002</v>
      </c>
      <c r="I29492" s="19">
        <v>0.38603356</v>
      </c>
      <c r="J29492" s="4">
        <v>0.28305810999999997</v>
      </c>
    </row>
    <row r="29493" spans="1:10" x14ac:dyDescent="0.2">
      <c r="A29493" s="33">
        <v>45599</v>
      </c>
      <c r="B29493" s="25" t="s">
        <v>28</v>
      </c>
      <c r="C29493" s="30">
        <v>0.42078188999999999</v>
      </c>
      <c r="D29493" s="27">
        <v>0.24783063999999999</v>
      </c>
      <c r="E29493" s="26">
        <v>0.51601587999999998</v>
      </c>
      <c r="F29493" s="10">
        <v>0.29744315999999998</v>
      </c>
      <c r="G29493" s="13">
        <v>0.28344416</v>
      </c>
      <c r="H29493" s="16">
        <v>0.25926336</v>
      </c>
      <c r="I29493" s="19">
        <v>0.3379819</v>
      </c>
      <c r="J29493" s="4">
        <v>0.31982966000000002</v>
      </c>
    </row>
    <row r="29494" spans="1:10" x14ac:dyDescent="0.2">
      <c r="A29494" s="33">
        <v>45599</v>
      </c>
      <c r="B29494" s="25" t="s">
        <v>29</v>
      </c>
      <c r="C29494" s="30">
        <v>0.40012119000000002</v>
      </c>
      <c r="D29494" s="27">
        <v>0.26692905</v>
      </c>
      <c r="E29494" s="26">
        <v>0.44528023</v>
      </c>
      <c r="F29494" s="10">
        <v>0.27132363999999998</v>
      </c>
      <c r="G29494" s="13">
        <v>0.27007597999999999</v>
      </c>
      <c r="H29494" s="16">
        <v>0.25825498000000002</v>
      </c>
      <c r="I29494" s="19">
        <v>0.28825234999999999</v>
      </c>
      <c r="J29494" s="4">
        <v>0.34579792999999998</v>
      </c>
    </row>
    <row r="29495" spans="1:10" x14ac:dyDescent="0.2">
      <c r="A29495" s="33">
        <v>45599</v>
      </c>
      <c r="B29495" s="25" t="s">
        <v>30</v>
      </c>
      <c r="C29495" s="30">
        <v>0.38829977999999998</v>
      </c>
      <c r="D29495" s="27">
        <v>0.26031472999999999</v>
      </c>
      <c r="E29495" s="26">
        <v>0.38089721999999998</v>
      </c>
      <c r="F29495" s="10">
        <v>0.24584323999999999</v>
      </c>
      <c r="G29495" s="13">
        <v>0.23700098999999999</v>
      </c>
      <c r="H29495" s="16">
        <v>0.24888927999999999</v>
      </c>
      <c r="I29495" s="19">
        <v>0.27435340000000003</v>
      </c>
      <c r="J29495" s="4">
        <v>0.27762498000000002</v>
      </c>
    </row>
    <row r="29496" spans="1:10" x14ac:dyDescent="0.2">
      <c r="A29496" s="33">
        <v>45599</v>
      </c>
      <c r="B29496" s="25" t="s">
        <v>31</v>
      </c>
      <c r="C29496" s="30">
        <v>0.37555247000000003</v>
      </c>
      <c r="D29496" s="27">
        <v>0.26449047999999997</v>
      </c>
      <c r="E29496" s="26">
        <v>0.34877985</v>
      </c>
      <c r="F29496" s="10">
        <v>0.23866578999999999</v>
      </c>
      <c r="G29496" s="13">
        <v>0.23201132999999999</v>
      </c>
      <c r="H29496" s="16">
        <v>0.25797023000000002</v>
      </c>
      <c r="I29496" s="19">
        <v>0.31648959999999998</v>
      </c>
      <c r="J29496" s="4">
        <v>0.24643539</v>
      </c>
    </row>
    <row r="29497" spans="1:10" x14ac:dyDescent="0.2">
      <c r="A29497" s="33">
        <v>45599</v>
      </c>
      <c r="B29497" s="25" t="s">
        <v>32</v>
      </c>
      <c r="C29497" s="30">
        <v>0.37462656</v>
      </c>
      <c r="D29497" s="27">
        <v>0.26994573999999999</v>
      </c>
      <c r="E29497" s="26">
        <v>0.33312269999999999</v>
      </c>
      <c r="F29497" s="10">
        <v>0.22296732999999999</v>
      </c>
      <c r="G29497" s="13">
        <v>0.23123170000000001</v>
      </c>
      <c r="H29497" s="16">
        <v>0.24768551</v>
      </c>
      <c r="I29497" s="19">
        <v>0.28226466</v>
      </c>
      <c r="J29497" s="4">
        <v>0.23254171000000001</v>
      </c>
    </row>
    <row r="29498" spans="1:10" x14ac:dyDescent="0.2">
      <c r="A29498" s="33">
        <v>45599</v>
      </c>
      <c r="B29498" s="25" t="s">
        <v>33</v>
      </c>
      <c r="C29498" s="30">
        <v>0.37712621000000002</v>
      </c>
      <c r="D29498" s="27">
        <v>0.31923889</v>
      </c>
      <c r="E29498" s="26">
        <v>0.27428750000000002</v>
      </c>
      <c r="F29498" s="10">
        <v>0.22400593999999999</v>
      </c>
      <c r="G29498" s="13">
        <v>0.22481645</v>
      </c>
      <c r="H29498" s="16">
        <v>0.33568435000000002</v>
      </c>
      <c r="I29498" s="19">
        <v>0.27737901999999998</v>
      </c>
      <c r="J29498" s="4">
        <v>0.27288248999999998</v>
      </c>
    </row>
    <row r="29499" spans="1:10" x14ac:dyDescent="0.2">
      <c r="A29499" s="33">
        <v>45599</v>
      </c>
      <c r="B29499" s="25" t="s">
        <v>34</v>
      </c>
      <c r="C29499" s="30">
        <v>0.37619182000000001</v>
      </c>
      <c r="D29499" s="27">
        <v>0.32916500999999998</v>
      </c>
      <c r="E29499" s="26">
        <v>0.28087739</v>
      </c>
      <c r="F29499" s="10">
        <v>0.22931324</v>
      </c>
      <c r="G29499" s="13">
        <v>0.2279272</v>
      </c>
      <c r="H29499" s="16">
        <v>0.28836527000000001</v>
      </c>
      <c r="I29499" s="19">
        <v>0.27620423999999999</v>
      </c>
      <c r="J29499" s="4">
        <v>0.27684547999999998</v>
      </c>
    </row>
    <row r="29500" spans="1:10" x14ac:dyDescent="0.2">
      <c r="A29500" s="33">
        <v>45599</v>
      </c>
      <c r="B29500" s="25" t="s">
        <v>35</v>
      </c>
      <c r="C29500" s="30">
        <v>0.38053979999999998</v>
      </c>
      <c r="D29500" s="27">
        <v>0.34210901999999999</v>
      </c>
      <c r="E29500" s="26">
        <v>0.29014466</v>
      </c>
      <c r="F29500" s="10">
        <v>0.22933250999999999</v>
      </c>
      <c r="G29500" s="13">
        <v>0.2232671</v>
      </c>
      <c r="H29500" s="16">
        <v>0.29325762</v>
      </c>
      <c r="I29500" s="19">
        <v>0.28524701000000002</v>
      </c>
      <c r="J29500" s="4">
        <v>0.26277348</v>
      </c>
    </row>
    <row r="29501" spans="1:10" x14ac:dyDescent="0.2">
      <c r="A29501" s="33">
        <v>45599</v>
      </c>
      <c r="B29501" s="25" t="s">
        <v>36</v>
      </c>
      <c r="C29501" s="30">
        <v>0.38582217000000002</v>
      </c>
      <c r="D29501" s="27">
        <v>0.31580707000000002</v>
      </c>
      <c r="E29501" s="26">
        <v>0.26837044999999998</v>
      </c>
      <c r="F29501" s="10">
        <v>0.23286831</v>
      </c>
      <c r="G29501" s="13">
        <v>0.22118925</v>
      </c>
      <c r="H29501" s="16">
        <v>0.29929275999999999</v>
      </c>
      <c r="I29501" s="19">
        <v>0.28040973000000002</v>
      </c>
      <c r="J29501" s="4">
        <v>0.26465854999999999</v>
      </c>
    </row>
    <row r="29502" spans="1:10" x14ac:dyDescent="0.2">
      <c r="A29502" s="33">
        <v>45599</v>
      </c>
      <c r="B29502" s="25" t="s">
        <v>37</v>
      </c>
      <c r="C29502" s="30">
        <v>0.38198953000000002</v>
      </c>
      <c r="D29502" s="27">
        <v>0.32042018999999999</v>
      </c>
      <c r="E29502" s="26">
        <v>0.19220392</v>
      </c>
      <c r="F29502" s="10">
        <v>0.25657516000000002</v>
      </c>
      <c r="G29502" s="13">
        <v>0.28006427</v>
      </c>
      <c r="H29502" s="16">
        <v>0.26433823000000001</v>
      </c>
      <c r="I29502" s="19">
        <v>0.37175096000000002</v>
      </c>
      <c r="J29502" s="4">
        <v>0.26021941999999998</v>
      </c>
    </row>
    <row r="29503" spans="1:10" x14ac:dyDescent="0.2">
      <c r="A29503" s="33">
        <v>45599</v>
      </c>
      <c r="B29503" s="25" t="s">
        <v>38</v>
      </c>
      <c r="C29503" s="30">
        <v>0.38714879000000002</v>
      </c>
      <c r="D29503" s="27">
        <v>0.34308687999999998</v>
      </c>
      <c r="E29503" s="26">
        <v>0.18943947999999999</v>
      </c>
      <c r="F29503" s="10">
        <v>0.27147143000000001</v>
      </c>
      <c r="G29503" s="13">
        <v>0.30086801000000002</v>
      </c>
      <c r="H29503" s="16">
        <v>0.28593633000000002</v>
      </c>
      <c r="I29503" s="19">
        <v>0.36997849999999999</v>
      </c>
      <c r="J29503" s="4">
        <v>0.27395602000000002</v>
      </c>
    </row>
    <row r="29504" spans="1:10" x14ac:dyDescent="0.2">
      <c r="A29504" s="33">
        <v>45599</v>
      </c>
      <c r="B29504" s="25" t="s">
        <v>39</v>
      </c>
      <c r="C29504" s="30">
        <v>0.41660323999999999</v>
      </c>
      <c r="D29504" s="27">
        <v>0.38540783000000001</v>
      </c>
      <c r="E29504" s="26">
        <v>0.20038436000000001</v>
      </c>
      <c r="F29504" s="10">
        <v>0.30272997000000001</v>
      </c>
      <c r="G29504" s="13">
        <v>0.30548924</v>
      </c>
      <c r="H29504" s="16">
        <v>0.32043969999999999</v>
      </c>
      <c r="I29504" s="19">
        <v>0.37954099000000002</v>
      </c>
      <c r="J29504" s="4">
        <v>0.30080237999999998</v>
      </c>
    </row>
    <row r="29505" spans="1:10" x14ac:dyDescent="0.2">
      <c r="A29505" s="33">
        <v>45599</v>
      </c>
      <c r="B29505" s="25" t="s">
        <v>40</v>
      </c>
      <c r="C29505" s="30">
        <v>0.44089844</v>
      </c>
      <c r="D29505" s="27">
        <v>0.41208509999999998</v>
      </c>
      <c r="E29505" s="26">
        <v>0.20785223999999999</v>
      </c>
      <c r="F29505" s="10">
        <v>0.29986343999999998</v>
      </c>
      <c r="G29505" s="13">
        <v>0.34241846999999997</v>
      </c>
      <c r="H29505" s="16">
        <v>0.33116573999999999</v>
      </c>
      <c r="I29505" s="19">
        <v>0.41660955</v>
      </c>
      <c r="J29505" s="4">
        <v>0.31938218000000002</v>
      </c>
    </row>
    <row r="29506" spans="1:10" x14ac:dyDescent="0.2">
      <c r="A29506" s="33">
        <v>45599</v>
      </c>
      <c r="B29506" s="25" t="s">
        <v>41</v>
      </c>
      <c r="C29506" s="30">
        <v>0.48743154</v>
      </c>
      <c r="D29506" s="27">
        <v>0.49246369000000001</v>
      </c>
      <c r="E29506" s="26">
        <v>0.16495362999999999</v>
      </c>
      <c r="F29506" s="10">
        <v>0.29144066000000002</v>
      </c>
      <c r="G29506" s="13">
        <v>0.36796328</v>
      </c>
      <c r="H29506" s="16">
        <v>0.27616766999999998</v>
      </c>
      <c r="I29506" s="19">
        <v>0.47384579999999998</v>
      </c>
      <c r="J29506" s="4">
        <v>0.33672781000000002</v>
      </c>
    </row>
    <row r="29507" spans="1:10" x14ac:dyDescent="0.2">
      <c r="A29507" s="33">
        <v>45599</v>
      </c>
      <c r="B29507" s="25" t="s">
        <v>42</v>
      </c>
      <c r="C29507" s="30">
        <v>0.51288813</v>
      </c>
      <c r="D29507" s="27">
        <v>0.53135798999999995</v>
      </c>
      <c r="E29507" s="26">
        <v>0.17279837000000001</v>
      </c>
      <c r="F29507" s="10">
        <v>0.28955287000000002</v>
      </c>
      <c r="G29507" s="13">
        <v>0.39583870999999998</v>
      </c>
      <c r="H29507" s="16">
        <v>0.28678963000000002</v>
      </c>
      <c r="I29507" s="19">
        <v>0.50729491999999998</v>
      </c>
      <c r="J29507" s="4">
        <v>0.35189264999999997</v>
      </c>
    </row>
    <row r="29508" spans="1:10" x14ac:dyDescent="0.2">
      <c r="A29508" s="33">
        <v>45599</v>
      </c>
      <c r="B29508" s="25" t="s">
        <v>43</v>
      </c>
      <c r="C29508" s="30">
        <v>0.55611502000000002</v>
      </c>
      <c r="D29508" s="27">
        <v>0.58551558999999997</v>
      </c>
      <c r="E29508" s="26">
        <v>0.18111580999999999</v>
      </c>
      <c r="F29508" s="10">
        <v>0.30433668000000003</v>
      </c>
      <c r="G29508" s="13">
        <v>0.41936157000000002</v>
      </c>
      <c r="H29508" s="16">
        <v>0.30772061000000001</v>
      </c>
      <c r="I29508" s="19">
        <v>0.51757403000000002</v>
      </c>
      <c r="J29508" s="4">
        <v>0.37199681000000001</v>
      </c>
    </row>
    <row r="29509" spans="1:10" x14ac:dyDescent="0.2">
      <c r="A29509" s="33">
        <v>45599</v>
      </c>
      <c r="B29509" s="25" t="s">
        <v>44</v>
      </c>
      <c r="C29509" s="30">
        <v>0.57388530999999998</v>
      </c>
      <c r="D29509" s="27">
        <v>0.61518273000000001</v>
      </c>
      <c r="E29509" s="26">
        <v>0.19045218999999999</v>
      </c>
      <c r="F29509" s="10">
        <v>0.31638979</v>
      </c>
      <c r="G29509" s="13">
        <v>0.47247643</v>
      </c>
      <c r="H29509" s="16">
        <v>0.32512208999999997</v>
      </c>
      <c r="I29509" s="19">
        <v>0.54496524000000002</v>
      </c>
      <c r="J29509" s="4">
        <v>0.35242272000000002</v>
      </c>
    </row>
    <row r="29510" spans="1:10" x14ac:dyDescent="0.2">
      <c r="A29510" s="33">
        <v>45599</v>
      </c>
      <c r="B29510" s="25" t="s">
        <v>45</v>
      </c>
      <c r="C29510" s="30">
        <v>0.59917189000000004</v>
      </c>
      <c r="D29510" s="27">
        <v>0.61472291999999995</v>
      </c>
      <c r="E29510" s="26">
        <v>0.18043756</v>
      </c>
      <c r="F29510" s="10">
        <v>0.34574476999999998</v>
      </c>
      <c r="G29510" s="13">
        <v>0.59023917999999997</v>
      </c>
      <c r="H29510" s="16">
        <v>0.39665241000000001</v>
      </c>
      <c r="I29510" s="19">
        <v>0.44221591999999998</v>
      </c>
      <c r="J29510" s="4">
        <v>0.34813084999999999</v>
      </c>
    </row>
    <row r="29511" spans="1:10" x14ac:dyDescent="0.2">
      <c r="A29511" s="33">
        <v>45599</v>
      </c>
      <c r="B29511" s="25" t="s">
        <v>46</v>
      </c>
      <c r="C29511" s="30">
        <v>0.61716793000000003</v>
      </c>
      <c r="D29511" s="27">
        <v>0.64097417000000001</v>
      </c>
      <c r="E29511" s="26">
        <v>0.18351038</v>
      </c>
      <c r="F29511" s="10">
        <v>0.36424649999999997</v>
      </c>
      <c r="G29511" s="13">
        <v>0.61101000999999999</v>
      </c>
      <c r="H29511" s="16">
        <v>0.40184754</v>
      </c>
      <c r="I29511" s="19">
        <v>0.44676803999999998</v>
      </c>
      <c r="J29511" s="4">
        <v>0.35564352999999999</v>
      </c>
    </row>
    <row r="29512" spans="1:10" x14ac:dyDescent="0.2">
      <c r="A29512" s="33">
        <v>45599</v>
      </c>
      <c r="B29512" s="25" t="s">
        <v>47</v>
      </c>
      <c r="C29512" s="30">
        <v>0.63358137999999997</v>
      </c>
      <c r="D29512" s="27">
        <v>0.66594127999999997</v>
      </c>
      <c r="E29512" s="26">
        <v>0.18268176999999999</v>
      </c>
      <c r="F29512" s="10">
        <v>0.39656522</v>
      </c>
      <c r="G29512" s="13">
        <v>0.62861529999999999</v>
      </c>
      <c r="H29512" s="16">
        <v>0.40676181</v>
      </c>
      <c r="I29512" s="19">
        <v>0.45667302999999998</v>
      </c>
      <c r="J29512" s="4">
        <v>0.38611617999999998</v>
      </c>
    </row>
    <row r="29513" spans="1:10" x14ac:dyDescent="0.2">
      <c r="A29513" s="33">
        <v>45599</v>
      </c>
      <c r="B29513" s="25" t="s">
        <v>48</v>
      </c>
      <c r="C29513" s="30">
        <v>0.63199879999999997</v>
      </c>
      <c r="D29513" s="27">
        <v>0.69620163000000002</v>
      </c>
      <c r="E29513" s="26">
        <v>0.18605029000000001</v>
      </c>
      <c r="F29513" s="10">
        <v>0.41340350999999997</v>
      </c>
      <c r="G29513" s="13">
        <v>0.67453551</v>
      </c>
      <c r="H29513" s="16">
        <v>0.42885824</v>
      </c>
      <c r="I29513" s="19">
        <v>0.46798300999999998</v>
      </c>
      <c r="J29513" s="4">
        <v>0.41266944</v>
      </c>
    </row>
    <row r="29514" spans="1:10" x14ac:dyDescent="0.2">
      <c r="A29514" s="33">
        <v>45599</v>
      </c>
      <c r="B29514" s="25" t="s">
        <v>49</v>
      </c>
      <c r="C29514" s="30">
        <v>0.60586779999999996</v>
      </c>
      <c r="D29514" s="27">
        <v>0.70770337000000005</v>
      </c>
      <c r="E29514" s="26">
        <v>0.22020310000000001</v>
      </c>
      <c r="F29514" s="10">
        <v>0.46384671999999999</v>
      </c>
      <c r="G29514" s="13">
        <v>0.68693585000000001</v>
      </c>
      <c r="H29514" s="16">
        <v>0.56659802999999997</v>
      </c>
      <c r="I29514" s="19">
        <v>0.5149937</v>
      </c>
      <c r="J29514" s="4">
        <v>0.33955390000000002</v>
      </c>
    </row>
    <row r="29515" spans="1:10" x14ac:dyDescent="0.2">
      <c r="A29515" s="33">
        <v>45599</v>
      </c>
      <c r="B29515" s="25" t="s">
        <v>50</v>
      </c>
      <c r="C29515" s="30">
        <v>0.60434684000000005</v>
      </c>
      <c r="D29515" s="27">
        <v>0.71511314999999998</v>
      </c>
      <c r="E29515" s="26">
        <v>0.22940722</v>
      </c>
      <c r="F29515" s="10">
        <v>0.47949104999999997</v>
      </c>
      <c r="G29515" s="13">
        <v>0.68745325999999995</v>
      </c>
      <c r="H29515" s="16">
        <v>0.60029860999999995</v>
      </c>
      <c r="I29515" s="19">
        <v>0.52878802000000003</v>
      </c>
      <c r="J29515" s="4">
        <v>0.34741186000000002</v>
      </c>
    </row>
    <row r="29516" spans="1:10" x14ac:dyDescent="0.2">
      <c r="A29516" s="33">
        <v>45599</v>
      </c>
      <c r="B29516" s="25" t="s">
        <v>51</v>
      </c>
      <c r="C29516" s="30">
        <v>0.61453707999999996</v>
      </c>
      <c r="D29516" s="27">
        <v>0.74319064000000001</v>
      </c>
      <c r="E29516" s="26">
        <v>0.22980344999999999</v>
      </c>
      <c r="F29516" s="10">
        <v>0.49794540999999998</v>
      </c>
      <c r="G29516" s="13">
        <v>0.71668328999999997</v>
      </c>
      <c r="H29516" s="16">
        <v>0.61581403999999995</v>
      </c>
      <c r="I29516" s="19">
        <v>0.55411462</v>
      </c>
      <c r="J29516" s="4">
        <v>0.34497033999999999</v>
      </c>
    </row>
    <row r="29517" spans="1:10" x14ac:dyDescent="0.2">
      <c r="A29517" s="33">
        <v>45599</v>
      </c>
      <c r="B29517" s="25" t="s">
        <v>52</v>
      </c>
      <c r="C29517" s="30">
        <v>0.62624827999999999</v>
      </c>
      <c r="D29517" s="27">
        <v>0.75835284000000003</v>
      </c>
      <c r="E29517" s="26">
        <v>0.23010622</v>
      </c>
      <c r="F29517" s="10">
        <v>0.52071681999999997</v>
      </c>
      <c r="G29517" s="13">
        <v>0.77688760000000001</v>
      </c>
      <c r="H29517" s="16">
        <v>0.63276931999999997</v>
      </c>
      <c r="I29517" s="19">
        <v>0.59810364999999999</v>
      </c>
      <c r="J29517" s="4">
        <v>0.35638389999999998</v>
      </c>
    </row>
    <row r="29518" spans="1:10" x14ac:dyDescent="0.2">
      <c r="A29518" s="33">
        <v>45599</v>
      </c>
      <c r="B29518" s="25" t="s">
        <v>53</v>
      </c>
      <c r="C29518" s="30">
        <v>0.66105535999999998</v>
      </c>
      <c r="D29518" s="27">
        <v>0.69932687999999998</v>
      </c>
      <c r="E29518" s="26">
        <v>0.23426654</v>
      </c>
      <c r="F29518" s="10">
        <v>0.61237518999999996</v>
      </c>
      <c r="G29518" s="13">
        <v>0.69546702000000005</v>
      </c>
      <c r="H29518" s="16">
        <v>0.55103837</v>
      </c>
      <c r="I29518" s="19">
        <v>0.60813096</v>
      </c>
      <c r="J29518" s="4">
        <v>0.47684619</v>
      </c>
    </row>
    <row r="29519" spans="1:10" x14ac:dyDescent="0.2">
      <c r="A29519" s="33">
        <v>45599</v>
      </c>
      <c r="B29519" s="25" t="s">
        <v>54</v>
      </c>
      <c r="C29519" s="30">
        <v>0.67319054</v>
      </c>
      <c r="D29519" s="27">
        <v>0.69463421000000003</v>
      </c>
      <c r="E29519" s="26">
        <v>0.23908739000000001</v>
      </c>
      <c r="F29519" s="10">
        <v>0.65357189999999998</v>
      </c>
      <c r="G29519" s="13">
        <v>0.73200129000000003</v>
      </c>
      <c r="H29519" s="16">
        <v>0.58428692999999998</v>
      </c>
      <c r="I29519" s="19">
        <v>0.62867846999999999</v>
      </c>
      <c r="J29519" s="4">
        <v>0.49495941999999998</v>
      </c>
    </row>
    <row r="29520" spans="1:10" x14ac:dyDescent="0.2">
      <c r="A29520" s="33">
        <v>45599</v>
      </c>
      <c r="B29520" s="25" t="s">
        <v>55</v>
      </c>
      <c r="C29520" s="30">
        <v>0.68005327000000004</v>
      </c>
      <c r="D29520" s="27">
        <v>0.70000675000000001</v>
      </c>
      <c r="E29520" s="26">
        <v>0.24413955000000001</v>
      </c>
      <c r="F29520" s="10">
        <v>0.67555845999999997</v>
      </c>
      <c r="G29520" s="13">
        <v>0.71793655999999995</v>
      </c>
      <c r="H29520" s="16">
        <v>0.56227088999999997</v>
      </c>
      <c r="I29520" s="19">
        <v>0.60629823000000005</v>
      </c>
      <c r="J29520" s="4">
        <v>0.50884043000000001</v>
      </c>
    </row>
    <row r="29521" spans="1:10" x14ac:dyDescent="0.2">
      <c r="A29521" s="33">
        <v>45599</v>
      </c>
      <c r="B29521" s="25" t="s">
        <v>56</v>
      </c>
      <c r="C29521" s="30">
        <v>0.67478083</v>
      </c>
      <c r="D29521" s="27">
        <v>0.70143215999999997</v>
      </c>
      <c r="E29521" s="26">
        <v>0.24594651000000001</v>
      </c>
      <c r="F29521" s="10">
        <v>0.64497444999999998</v>
      </c>
      <c r="G29521" s="13">
        <v>0.72967512999999995</v>
      </c>
      <c r="H29521" s="16">
        <v>0.54736381000000001</v>
      </c>
      <c r="I29521" s="19">
        <v>0.58301234999999996</v>
      </c>
      <c r="J29521" s="4">
        <v>0.49263394999999999</v>
      </c>
    </row>
    <row r="29522" spans="1:10" x14ac:dyDescent="0.2">
      <c r="A29522" s="33">
        <v>45599</v>
      </c>
      <c r="B29522" s="25" t="s">
        <v>57</v>
      </c>
      <c r="C29522" s="30">
        <v>0.63690521</v>
      </c>
      <c r="D29522" s="27">
        <v>0.61129811999999994</v>
      </c>
      <c r="E29522" s="26">
        <v>0.36692206999999999</v>
      </c>
      <c r="F29522" s="10">
        <v>0.4742345</v>
      </c>
      <c r="G29522" s="13">
        <v>0.64879169999999997</v>
      </c>
      <c r="H29522" s="16">
        <v>0.54459018000000003</v>
      </c>
      <c r="I29522" s="19">
        <v>0.53677328000000002</v>
      </c>
      <c r="J29522" s="4">
        <v>0.43867197000000002</v>
      </c>
    </row>
    <row r="29523" spans="1:10" x14ac:dyDescent="0.2">
      <c r="A29523" s="33">
        <v>45599</v>
      </c>
      <c r="B29523" s="25" t="s">
        <v>58</v>
      </c>
      <c r="C29523" s="30">
        <v>0.63188951999999998</v>
      </c>
      <c r="D29523" s="27">
        <v>0.58992336000000001</v>
      </c>
      <c r="E29523" s="26">
        <v>0.35514954999999998</v>
      </c>
      <c r="F29523" s="10">
        <v>0.44729070999999998</v>
      </c>
      <c r="G29523" s="13">
        <v>0.79144345000000005</v>
      </c>
      <c r="H29523" s="16">
        <v>0.62195312000000003</v>
      </c>
      <c r="I29523" s="19">
        <v>0.51029471000000004</v>
      </c>
      <c r="J29523" s="4">
        <v>0.42079302000000002</v>
      </c>
    </row>
    <row r="29524" spans="1:10" x14ac:dyDescent="0.2">
      <c r="A29524" s="33">
        <v>45599</v>
      </c>
      <c r="B29524" s="25" t="s">
        <v>59</v>
      </c>
      <c r="C29524" s="30">
        <v>0.64790636999999995</v>
      </c>
      <c r="D29524" s="27">
        <v>0.62875802000000003</v>
      </c>
      <c r="E29524" s="26">
        <v>0.33860215999999999</v>
      </c>
      <c r="F29524" s="10">
        <v>0.42238121000000001</v>
      </c>
      <c r="G29524" s="13">
        <v>0.73967380999999999</v>
      </c>
      <c r="H29524" s="16">
        <v>0.59121296999999995</v>
      </c>
      <c r="I29524" s="19">
        <v>0.55761070000000001</v>
      </c>
      <c r="J29524" s="4">
        <v>0.40557738999999998</v>
      </c>
    </row>
    <row r="29525" spans="1:10" x14ac:dyDescent="0.2">
      <c r="A29525" s="33">
        <v>45599</v>
      </c>
      <c r="B29525" s="25" t="s">
        <v>60</v>
      </c>
      <c r="C29525" s="30">
        <v>0.6689389</v>
      </c>
      <c r="D29525" s="27">
        <v>0.78066049999999998</v>
      </c>
      <c r="E29525" s="26">
        <v>0.53132621999999996</v>
      </c>
      <c r="F29525" s="10">
        <v>0.51401357999999997</v>
      </c>
      <c r="G29525" s="13">
        <v>0.69041103999999998</v>
      </c>
      <c r="H29525" s="16">
        <v>0.60592372999999999</v>
      </c>
      <c r="I29525" s="19">
        <v>0.61388131000000001</v>
      </c>
      <c r="J29525" s="4">
        <v>0.39659762999999998</v>
      </c>
    </row>
    <row r="29526" spans="1:10" x14ac:dyDescent="0.2">
      <c r="A29526" s="33">
        <v>45599</v>
      </c>
      <c r="B29526" s="25" t="s">
        <v>61</v>
      </c>
      <c r="C29526" s="30">
        <v>0.71970458000000004</v>
      </c>
      <c r="D29526" s="27">
        <v>0.64530425999999996</v>
      </c>
      <c r="E29526" s="26">
        <v>0.82413530999999995</v>
      </c>
      <c r="F29526" s="10">
        <v>0.52943357000000002</v>
      </c>
      <c r="G29526" s="13">
        <v>0.68579939000000001</v>
      </c>
      <c r="H29526" s="16">
        <v>0.57172935000000003</v>
      </c>
      <c r="I29526" s="19">
        <v>0.67975587000000004</v>
      </c>
      <c r="J29526" s="4">
        <v>0.53972140000000002</v>
      </c>
    </row>
    <row r="29527" spans="1:10" x14ac:dyDescent="0.2">
      <c r="A29527" s="33">
        <v>45599</v>
      </c>
      <c r="B29527" s="25" t="s">
        <v>62</v>
      </c>
      <c r="C29527" s="30">
        <v>0.74164346999999997</v>
      </c>
      <c r="D29527" s="27">
        <v>0.58149782999999999</v>
      </c>
      <c r="E29527" s="26">
        <v>0.89226576000000002</v>
      </c>
      <c r="F29527" s="10">
        <v>0.53927731999999995</v>
      </c>
      <c r="G29527" s="13">
        <v>0.73090906</v>
      </c>
      <c r="H29527" s="16">
        <v>0.65548123999999997</v>
      </c>
      <c r="I29527" s="19">
        <v>0.70624383000000002</v>
      </c>
      <c r="J29527" s="4">
        <v>0.58344098</v>
      </c>
    </row>
    <row r="29528" spans="1:10" x14ac:dyDescent="0.2">
      <c r="A29528" s="33">
        <v>45599</v>
      </c>
      <c r="B29528" s="25" t="s">
        <v>63</v>
      </c>
      <c r="C29528" s="30">
        <v>0.77387810999999995</v>
      </c>
      <c r="D29528" s="27">
        <v>0.53857909000000004</v>
      </c>
      <c r="E29528" s="26">
        <v>0.72245798999999999</v>
      </c>
      <c r="F29528" s="10">
        <v>0.52993277000000005</v>
      </c>
      <c r="G29528" s="13">
        <v>0.70953756999999995</v>
      </c>
      <c r="H29528" s="16">
        <v>0.64379288999999995</v>
      </c>
      <c r="I29528" s="19">
        <v>0.73865963000000001</v>
      </c>
      <c r="J29528" s="4">
        <v>0.56008873999999997</v>
      </c>
    </row>
    <row r="29529" spans="1:10" x14ac:dyDescent="0.2">
      <c r="A29529" s="33">
        <v>45599</v>
      </c>
      <c r="B29529" s="25" t="s">
        <v>64</v>
      </c>
      <c r="C29529" s="30">
        <v>0.78417384999999995</v>
      </c>
      <c r="D29529" s="27">
        <v>0.64621883000000002</v>
      </c>
      <c r="E29529" s="26">
        <v>0.62454094000000004</v>
      </c>
      <c r="F29529" s="10">
        <v>0.51131632999999999</v>
      </c>
      <c r="G29529" s="13">
        <v>0.74487398000000005</v>
      </c>
      <c r="H29529" s="16">
        <v>0.62207652000000002</v>
      </c>
      <c r="I29529" s="19">
        <v>0.74578067000000003</v>
      </c>
      <c r="J29529" s="4">
        <v>0.56350887999999999</v>
      </c>
    </row>
    <row r="29530" spans="1:10" x14ac:dyDescent="0.2">
      <c r="A29530" s="33">
        <v>45599</v>
      </c>
      <c r="B29530" s="25" t="s">
        <v>65</v>
      </c>
      <c r="C29530" s="30">
        <v>0.81969249</v>
      </c>
      <c r="D29530" s="27">
        <v>0.66656448000000001</v>
      </c>
      <c r="E29530" s="26">
        <v>0.63297121000000001</v>
      </c>
      <c r="F29530" s="10">
        <v>0.62231544000000005</v>
      </c>
      <c r="G29530" s="13">
        <v>0.64151617000000005</v>
      </c>
      <c r="H29530" s="16">
        <v>0.72684252000000005</v>
      </c>
      <c r="I29530" s="19">
        <v>0.62591326000000003</v>
      </c>
      <c r="J29530" s="4">
        <v>0.66023419999999999</v>
      </c>
    </row>
    <row r="29531" spans="1:10" x14ac:dyDescent="0.2">
      <c r="A29531" s="33">
        <v>45599</v>
      </c>
      <c r="B29531" s="25" t="s">
        <v>66</v>
      </c>
      <c r="C29531" s="30">
        <v>0.83031509999999997</v>
      </c>
      <c r="D29531" s="27">
        <v>0.64148298000000004</v>
      </c>
      <c r="E29531" s="26">
        <v>0.55383159999999998</v>
      </c>
      <c r="F29531" s="10">
        <v>0.65503690999999997</v>
      </c>
      <c r="G29531" s="13">
        <v>0.63333753000000004</v>
      </c>
      <c r="H29531" s="16">
        <v>0.69202971000000002</v>
      </c>
      <c r="I29531" s="19">
        <v>0.63756139000000001</v>
      </c>
      <c r="J29531" s="4">
        <v>0.87988003000000004</v>
      </c>
    </row>
    <row r="29532" spans="1:10" x14ac:dyDescent="0.2">
      <c r="A29532" s="33">
        <v>45599</v>
      </c>
      <c r="B29532" s="25" t="s">
        <v>67</v>
      </c>
      <c r="C29532" s="30">
        <v>0.80463004000000005</v>
      </c>
      <c r="D29532" s="27">
        <v>0.62823072999999996</v>
      </c>
      <c r="E29532" s="26">
        <v>0.50209638999999995</v>
      </c>
      <c r="F29532" s="10">
        <v>0.77344086000000001</v>
      </c>
      <c r="G29532" s="13">
        <v>0.61668003000000005</v>
      </c>
      <c r="H29532" s="16">
        <v>0.75885559000000002</v>
      </c>
      <c r="I29532" s="19">
        <v>0.68050440000000001</v>
      </c>
      <c r="J29532" s="4">
        <v>0.82715360999999998</v>
      </c>
    </row>
    <row r="29533" spans="1:10" x14ac:dyDescent="0.2">
      <c r="A29533" s="33">
        <v>45599</v>
      </c>
      <c r="B29533" s="25" t="s">
        <v>68</v>
      </c>
      <c r="C29533" s="30">
        <v>0.76832237000000003</v>
      </c>
      <c r="D29533" s="27">
        <v>0.56060180999999998</v>
      </c>
      <c r="E29533" s="26">
        <v>0.48326079</v>
      </c>
      <c r="F29533" s="10">
        <v>0.81464678999999995</v>
      </c>
      <c r="G29533" s="13">
        <v>0.62450627000000003</v>
      </c>
      <c r="H29533" s="16">
        <v>0.79431218999999997</v>
      </c>
      <c r="I29533" s="19">
        <v>0.62214093999999998</v>
      </c>
      <c r="J29533" s="4">
        <v>0.84041215000000002</v>
      </c>
    </row>
    <row r="29534" spans="1:10" x14ac:dyDescent="0.2">
      <c r="A29534" s="33">
        <v>45599</v>
      </c>
      <c r="B29534" s="25" t="s">
        <v>69</v>
      </c>
      <c r="C29534" s="30">
        <v>0.70904553999999997</v>
      </c>
      <c r="D29534" s="27">
        <v>0.53252770999999999</v>
      </c>
      <c r="E29534" s="26">
        <v>0.49434256999999998</v>
      </c>
      <c r="F29534" s="10">
        <v>0.67156457000000003</v>
      </c>
      <c r="G29534" s="13">
        <v>0.80891745999999998</v>
      </c>
      <c r="H29534" s="16">
        <v>0.69700868000000005</v>
      </c>
      <c r="I29534" s="19">
        <v>0.64423058</v>
      </c>
      <c r="J29534" s="4">
        <v>0.74252191999999995</v>
      </c>
    </row>
    <row r="29535" spans="1:10" x14ac:dyDescent="0.2">
      <c r="A29535" s="33">
        <v>45599</v>
      </c>
      <c r="B29535" s="25" t="s">
        <v>70</v>
      </c>
      <c r="C29535" s="30">
        <v>0.67387713999999999</v>
      </c>
      <c r="D29535" s="27">
        <v>0.54399312</v>
      </c>
      <c r="E29535" s="26">
        <v>0.4620475</v>
      </c>
      <c r="F29535" s="10">
        <v>0.59827799000000004</v>
      </c>
      <c r="G29535" s="13">
        <v>0.78057597999999995</v>
      </c>
      <c r="H29535" s="16">
        <v>0.65847610999999995</v>
      </c>
      <c r="I29535" s="19">
        <v>0.72649567000000004</v>
      </c>
      <c r="J29535" s="4">
        <v>0.66058216000000003</v>
      </c>
    </row>
    <row r="29536" spans="1:10" x14ac:dyDescent="0.2">
      <c r="A29536" s="33">
        <v>45599</v>
      </c>
      <c r="B29536" s="25" t="s">
        <v>71</v>
      </c>
      <c r="C29536" s="30">
        <v>0.59432868000000005</v>
      </c>
      <c r="D29536" s="27">
        <v>0.55399611999999998</v>
      </c>
      <c r="E29536" s="26">
        <v>0.44257723999999998</v>
      </c>
      <c r="F29536" s="10">
        <v>0.69057782000000001</v>
      </c>
      <c r="G29536" s="13">
        <v>0.73247139999999999</v>
      </c>
      <c r="H29536" s="16">
        <v>0.63651305999999996</v>
      </c>
      <c r="I29536" s="19">
        <v>0.70718612999999997</v>
      </c>
      <c r="J29536" s="4">
        <v>0.60667088000000002</v>
      </c>
    </row>
    <row r="29537" spans="1:10" x14ac:dyDescent="0.2">
      <c r="A29537" s="33">
        <v>45599</v>
      </c>
      <c r="B29537" s="25" t="s">
        <v>72</v>
      </c>
      <c r="C29537" s="30">
        <v>0.54994863999999999</v>
      </c>
      <c r="D29537" s="27">
        <v>0.49884304000000002</v>
      </c>
      <c r="E29537" s="26">
        <v>0.43283269000000002</v>
      </c>
      <c r="F29537" s="10">
        <v>0.69129962</v>
      </c>
      <c r="G29537" s="13">
        <v>0.71883516000000003</v>
      </c>
      <c r="H29537" s="16">
        <v>0.61800215000000003</v>
      </c>
      <c r="I29537" s="19">
        <v>0.63096761999999995</v>
      </c>
      <c r="J29537" s="4">
        <v>0.56950502999999997</v>
      </c>
    </row>
    <row r="29538" spans="1:10" x14ac:dyDescent="0.2">
      <c r="A29538" s="33">
        <v>45599</v>
      </c>
      <c r="B29538" s="25" t="s">
        <v>73</v>
      </c>
      <c r="C29538" s="30">
        <v>0.46934872</v>
      </c>
      <c r="D29538" s="27">
        <v>0.58223963999999995</v>
      </c>
      <c r="E29538" s="26">
        <v>0.45853891000000002</v>
      </c>
      <c r="F29538" s="10">
        <v>0.70594824</v>
      </c>
      <c r="G29538" s="13">
        <v>0.65071855999999995</v>
      </c>
      <c r="H29538" s="16">
        <v>0.63445066000000006</v>
      </c>
      <c r="I29538" s="19">
        <v>0.54538788999999999</v>
      </c>
      <c r="J29538" s="4">
        <v>0.66119797000000002</v>
      </c>
    </row>
    <row r="29539" spans="1:10" x14ac:dyDescent="0.2">
      <c r="A29539" s="33">
        <v>45599</v>
      </c>
      <c r="B29539" s="25" t="s">
        <v>74</v>
      </c>
      <c r="C29539" s="30">
        <v>0.42814814000000001</v>
      </c>
      <c r="D29539" s="27">
        <v>0.56612176000000003</v>
      </c>
      <c r="E29539" s="26">
        <v>0.45967207999999998</v>
      </c>
      <c r="F29539" s="10">
        <v>0.62427794000000003</v>
      </c>
      <c r="G29539" s="13">
        <v>0.63253788</v>
      </c>
      <c r="H29539" s="16">
        <v>0.63900773</v>
      </c>
      <c r="I29539" s="19">
        <v>0.55522967999999995</v>
      </c>
      <c r="J29539" s="4">
        <v>0.76886763000000002</v>
      </c>
    </row>
    <row r="29540" spans="1:10" x14ac:dyDescent="0.2">
      <c r="A29540" s="33">
        <v>45599</v>
      </c>
      <c r="B29540" s="25" t="s">
        <v>75</v>
      </c>
      <c r="C29540" s="30">
        <v>0.37955022999999999</v>
      </c>
      <c r="D29540" s="27">
        <v>0.52499857999999999</v>
      </c>
      <c r="E29540" s="26">
        <v>0.44728588000000002</v>
      </c>
      <c r="F29540" s="10">
        <v>0.59812863000000005</v>
      </c>
      <c r="G29540" s="13">
        <v>0.61558531000000005</v>
      </c>
      <c r="H29540" s="16">
        <v>0.61391974000000005</v>
      </c>
      <c r="I29540" s="19">
        <v>0.53418938000000005</v>
      </c>
      <c r="J29540" s="4">
        <v>0.72453234</v>
      </c>
    </row>
    <row r="29541" spans="1:10" x14ac:dyDescent="0.2">
      <c r="A29541" s="33">
        <v>45599</v>
      </c>
      <c r="B29541" s="25" t="s">
        <v>76</v>
      </c>
      <c r="C29541" s="30">
        <v>0.37215290000000001</v>
      </c>
      <c r="D29541" s="27">
        <v>0.53824002000000004</v>
      </c>
      <c r="E29541" s="26">
        <v>0.46798313000000002</v>
      </c>
      <c r="F29541" s="10">
        <v>0.5761252</v>
      </c>
      <c r="G29541" s="13">
        <v>0.58031825000000004</v>
      </c>
      <c r="H29541" s="16">
        <v>0.57418186999999998</v>
      </c>
      <c r="I29541" s="19">
        <v>0.51435304999999998</v>
      </c>
      <c r="J29541" s="4">
        <v>0.64328205000000005</v>
      </c>
    </row>
    <row r="29542" spans="1:10" x14ac:dyDescent="0.2">
      <c r="A29542" s="33">
        <v>45599</v>
      </c>
      <c r="B29542" s="25" t="s">
        <v>77</v>
      </c>
      <c r="C29542" s="30">
        <v>0.37358256000000001</v>
      </c>
      <c r="D29542" s="27">
        <v>0.43715232999999998</v>
      </c>
      <c r="E29542" s="26">
        <v>0.47980494000000001</v>
      </c>
      <c r="F29542" s="10">
        <v>0.58786366999999995</v>
      </c>
      <c r="G29542" s="13">
        <v>0.67747117000000001</v>
      </c>
      <c r="H29542" s="16">
        <v>0.63454173000000003</v>
      </c>
      <c r="I29542" s="19">
        <v>0.5744534</v>
      </c>
      <c r="J29542" s="4">
        <v>0.59828298999999996</v>
      </c>
    </row>
    <row r="29543" spans="1:10" x14ac:dyDescent="0.2">
      <c r="A29543" s="33">
        <v>45599</v>
      </c>
      <c r="B29543" s="25" t="s">
        <v>78</v>
      </c>
      <c r="C29543" s="30">
        <v>0.36600621</v>
      </c>
      <c r="D29543" s="27">
        <v>0.43208492999999998</v>
      </c>
      <c r="E29543" s="26">
        <v>0.48391435999999999</v>
      </c>
      <c r="F29543" s="10">
        <v>0.59682643999999996</v>
      </c>
      <c r="G29543" s="13">
        <v>0.64438938000000001</v>
      </c>
      <c r="H29543" s="16">
        <v>0.59358853</v>
      </c>
      <c r="I29543" s="19">
        <v>0.52618211999999998</v>
      </c>
      <c r="J29543" s="4">
        <v>0.54690028999999996</v>
      </c>
    </row>
    <row r="29544" spans="1:10" x14ac:dyDescent="0.2">
      <c r="A29544" s="33">
        <v>45599</v>
      </c>
      <c r="B29544" s="25" t="s">
        <v>79</v>
      </c>
      <c r="C29544" s="30">
        <v>0.37013370000000001</v>
      </c>
      <c r="D29544" s="27">
        <v>0.43373915000000002</v>
      </c>
      <c r="E29544" s="26">
        <v>0.47914702999999997</v>
      </c>
      <c r="F29544" s="10">
        <v>0.64177647999999998</v>
      </c>
      <c r="G29544" s="13">
        <v>0.64486469000000002</v>
      </c>
      <c r="H29544" s="16">
        <v>0.56340522000000004</v>
      </c>
      <c r="I29544" s="19">
        <v>0.46062644000000003</v>
      </c>
      <c r="J29544" s="4">
        <v>0.51198626000000003</v>
      </c>
    </row>
    <row r="29545" spans="1:10" x14ac:dyDescent="0.2">
      <c r="A29545" s="33">
        <v>45599</v>
      </c>
      <c r="B29545" s="25" t="s">
        <v>80</v>
      </c>
      <c r="C29545" s="30">
        <v>0.38183752999999998</v>
      </c>
      <c r="D29545" s="27">
        <v>0.45954358000000001</v>
      </c>
      <c r="E29545" s="26">
        <v>0.46197367</v>
      </c>
      <c r="F29545" s="10">
        <v>0.62929341000000005</v>
      </c>
      <c r="G29545" s="13">
        <v>0.64027476999999999</v>
      </c>
      <c r="H29545" s="16">
        <v>0.54086451999999996</v>
      </c>
      <c r="I29545" s="19">
        <v>0.43341803000000001</v>
      </c>
      <c r="J29545" s="4">
        <v>0.46079047000000001</v>
      </c>
    </row>
    <row r="29546" spans="1:10" x14ac:dyDescent="0.2">
      <c r="A29546" s="33">
        <v>45599</v>
      </c>
      <c r="B29546" s="25" t="s">
        <v>81</v>
      </c>
      <c r="C29546" s="30">
        <v>0.41518242999999999</v>
      </c>
      <c r="D29546" s="27">
        <v>0.43120227</v>
      </c>
      <c r="E29546" s="26">
        <v>0.44158224000000001</v>
      </c>
      <c r="F29546" s="10">
        <v>0.52087424999999998</v>
      </c>
      <c r="G29546" s="13">
        <v>0.53974487999999998</v>
      </c>
      <c r="H29546" s="16">
        <v>0.56514038</v>
      </c>
      <c r="I29546" s="19">
        <v>0.41928559999999998</v>
      </c>
      <c r="J29546" s="4">
        <v>0.50095221999999995</v>
      </c>
    </row>
    <row r="29547" spans="1:10" x14ac:dyDescent="0.2">
      <c r="A29547" s="33">
        <v>45599</v>
      </c>
      <c r="B29547" s="25" t="s">
        <v>82</v>
      </c>
      <c r="C29547" s="30">
        <v>0.42752985999999998</v>
      </c>
      <c r="D29547" s="27">
        <v>0.42874103000000002</v>
      </c>
      <c r="E29547" s="26">
        <v>0.41771560000000002</v>
      </c>
      <c r="F29547" s="10">
        <v>0.50612305999999996</v>
      </c>
      <c r="G29547" s="13">
        <v>0.50621654000000005</v>
      </c>
      <c r="H29547" s="16">
        <v>0.54104922</v>
      </c>
      <c r="I29547" s="19">
        <v>0.40634443999999997</v>
      </c>
      <c r="J29547" s="4">
        <v>0.50284678999999999</v>
      </c>
    </row>
    <row r="29548" spans="1:10" x14ac:dyDescent="0.2">
      <c r="A29548" s="33">
        <v>45599</v>
      </c>
      <c r="B29548" s="25" t="s">
        <v>83</v>
      </c>
      <c r="C29548" s="30">
        <v>0.44408166999999998</v>
      </c>
      <c r="D29548" s="27">
        <v>0.42433418000000001</v>
      </c>
      <c r="E29548" s="26">
        <v>0.40770661000000002</v>
      </c>
      <c r="F29548" s="10">
        <v>0.46829967</v>
      </c>
      <c r="G29548" s="13">
        <v>0.49539348</v>
      </c>
      <c r="H29548" s="16">
        <v>0.54570421000000002</v>
      </c>
      <c r="I29548" s="19">
        <v>0.41730772999999999</v>
      </c>
      <c r="J29548" s="4">
        <v>0.48601714000000001</v>
      </c>
    </row>
    <row r="29549" spans="1:10" x14ac:dyDescent="0.2">
      <c r="A29549" s="33">
        <v>45599</v>
      </c>
      <c r="B29549" s="25" t="s">
        <v>84</v>
      </c>
      <c r="C29549" s="30">
        <v>0.44828604</v>
      </c>
      <c r="D29549" s="27">
        <v>0.44320252999999998</v>
      </c>
      <c r="E29549" s="26">
        <v>0.41939555000000001</v>
      </c>
      <c r="F29549" s="10">
        <v>0.45658302000000001</v>
      </c>
      <c r="G29549" s="13">
        <v>0.4832051</v>
      </c>
      <c r="H29549" s="16">
        <v>0.53474617999999996</v>
      </c>
      <c r="I29549" s="19">
        <v>0.41286222</v>
      </c>
      <c r="J29549" s="4">
        <v>0.43698384000000001</v>
      </c>
    </row>
    <row r="29550" spans="1:10" x14ac:dyDescent="0.2">
      <c r="A29550" s="33">
        <v>45599</v>
      </c>
      <c r="B29550" s="25" t="s">
        <v>85</v>
      </c>
      <c r="C29550" s="30">
        <v>0.44088823999999999</v>
      </c>
      <c r="D29550" s="27">
        <v>0.53989944999999995</v>
      </c>
      <c r="E29550" s="26">
        <v>0.43028870000000002</v>
      </c>
      <c r="F29550" s="10">
        <v>0.36264912999999999</v>
      </c>
      <c r="G29550" s="13">
        <v>0.54845677000000004</v>
      </c>
      <c r="H29550" s="16">
        <v>0.40545877000000002</v>
      </c>
      <c r="I29550" s="19">
        <v>0.40515139</v>
      </c>
      <c r="J29550" s="4">
        <v>0.47629222999999998</v>
      </c>
    </row>
    <row r="29551" spans="1:10" x14ac:dyDescent="0.2">
      <c r="A29551" s="33">
        <v>45599</v>
      </c>
      <c r="B29551" s="25" t="s">
        <v>86</v>
      </c>
      <c r="C29551" s="30">
        <v>0.44498481000000001</v>
      </c>
      <c r="D29551" s="27">
        <v>0.53281734000000003</v>
      </c>
      <c r="E29551" s="26">
        <v>0.43510885999999999</v>
      </c>
      <c r="F29551" s="10">
        <v>0.35000291</v>
      </c>
      <c r="G29551" s="13">
        <v>0.53707389999999999</v>
      </c>
      <c r="H29551" s="16">
        <v>0.38275954000000001</v>
      </c>
      <c r="I29551" s="19">
        <v>0.39193430000000001</v>
      </c>
      <c r="J29551" s="4">
        <v>0.45630804000000003</v>
      </c>
    </row>
    <row r="29552" spans="1:10" x14ac:dyDescent="0.2">
      <c r="A29552" s="33">
        <v>45599</v>
      </c>
      <c r="B29552" s="25" t="s">
        <v>87</v>
      </c>
      <c r="C29552" s="30">
        <v>0.46040278000000001</v>
      </c>
      <c r="D29552" s="27">
        <v>0.53134822999999998</v>
      </c>
      <c r="E29552" s="26">
        <v>0.42034843</v>
      </c>
      <c r="F29552" s="10">
        <v>0.34007534</v>
      </c>
      <c r="G29552" s="13">
        <v>0.51780738000000004</v>
      </c>
      <c r="H29552" s="16">
        <v>0.36684698999999998</v>
      </c>
      <c r="I29552" s="19">
        <v>0.39212660999999999</v>
      </c>
      <c r="J29552" s="4">
        <v>0.44042731000000002</v>
      </c>
    </row>
    <row r="29553" spans="1:10" x14ac:dyDescent="0.2">
      <c r="A29553" s="33">
        <v>45599</v>
      </c>
      <c r="B29553" s="25" t="s">
        <v>88</v>
      </c>
      <c r="C29553" s="30">
        <v>0.47172417</v>
      </c>
      <c r="D29553" s="27">
        <v>0.54605497999999997</v>
      </c>
      <c r="E29553" s="26">
        <v>0.42573401</v>
      </c>
      <c r="F29553" s="10">
        <v>0.33851261999999999</v>
      </c>
      <c r="G29553" s="13">
        <v>0.50918196000000004</v>
      </c>
      <c r="H29553" s="16">
        <v>0.36457468999999998</v>
      </c>
      <c r="I29553" s="19">
        <v>0.3885477</v>
      </c>
      <c r="J29553" s="4">
        <v>0.43453241999999997</v>
      </c>
    </row>
    <row r="29554" spans="1:10" x14ac:dyDescent="0.2">
      <c r="A29554" s="33">
        <v>45599</v>
      </c>
      <c r="B29554" s="25" t="s">
        <v>89</v>
      </c>
      <c r="C29554" s="30">
        <v>0.48414595999999999</v>
      </c>
      <c r="D29554" s="27">
        <v>0.54908221999999995</v>
      </c>
      <c r="E29554" s="26">
        <v>0.43435596999999998</v>
      </c>
      <c r="F29554" s="10">
        <v>0.35180875</v>
      </c>
      <c r="G29554" s="13">
        <v>0.41082223000000001</v>
      </c>
      <c r="H29554" s="16">
        <v>0.48431122999999998</v>
      </c>
      <c r="I29554" s="19">
        <v>0.39304169999999999</v>
      </c>
      <c r="J29554" s="4">
        <v>0.32083209000000001</v>
      </c>
    </row>
    <row r="29555" spans="1:10" x14ac:dyDescent="0.2">
      <c r="A29555" s="33">
        <v>45599</v>
      </c>
      <c r="B29555" s="25" t="s">
        <v>90</v>
      </c>
      <c r="C29555" s="30">
        <v>0.49549314999999999</v>
      </c>
      <c r="D29555" s="27">
        <v>0.51523757999999997</v>
      </c>
      <c r="E29555" s="26">
        <v>0.43732161000000003</v>
      </c>
      <c r="F29555" s="10">
        <v>0.33201651999999998</v>
      </c>
      <c r="G29555" s="13">
        <v>0.38822852000000002</v>
      </c>
      <c r="H29555" s="16">
        <v>0.46627544999999998</v>
      </c>
      <c r="I29555" s="19">
        <v>0.38211195999999997</v>
      </c>
      <c r="J29555" s="4">
        <v>0.30789907999999999</v>
      </c>
    </row>
    <row r="29556" spans="1:10" x14ac:dyDescent="0.2">
      <c r="A29556" s="33">
        <v>45599</v>
      </c>
      <c r="B29556" s="25" t="s">
        <v>91</v>
      </c>
      <c r="C29556" s="30">
        <v>0.52478707000000002</v>
      </c>
      <c r="D29556" s="27">
        <v>0.49735256999999999</v>
      </c>
      <c r="E29556" s="26">
        <v>0.43200284999999999</v>
      </c>
      <c r="F29556" s="10">
        <v>0.32678255</v>
      </c>
      <c r="G29556" s="13">
        <v>0.36837320000000001</v>
      </c>
      <c r="H29556" s="16">
        <v>0.44115356999999999</v>
      </c>
      <c r="I29556" s="19">
        <v>0.36284202999999998</v>
      </c>
      <c r="J29556" s="4">
        <v>0.28813017000000002</v>
      </c>
    </row>
    <row r="29557" spans="1:10" x14ac:dyDescent="0.2">
      <c r="A29557" s="33">
        <v>45599</v>
      </c>
      <c r="B29557" s="25" t="s">
        <v>92</v>
      </c>
      <c r="C29557" s="30">
        <v>0.54273380999999998</v>
      </c>
      <c r="D29557" s="27">
        <v>0.48016763000000001</v>
      </c>
      <c r="E29557" s="26">
        <v>0.41739957999999999</v>
      </c>
      <c r="F29557" s="10">
        <v>0.31527218000000001</v>
      </c>
      <c r="G29557" s="13">
        <v>0.35669604999999999</v>
      </c>
      <c r="H29557" s="16">
        <v>0.43545973999999998</v>
      </c>
      <c r="I29557" s="19">
        <v>0.35136431000000001</v>
      </c>
      <c r="J29557" s="4">
        <v>0.27757865999999998</v>
      </c>
    </row>
    <row r="29558" spans="1:10" x14ac:dyDescent="0.2">
      <c r="A29558" s="33">
        <v>45599</v>
      </c>
      <c r="B29558" s="25" t="s">
        <v>93</v>
      </c>
      <c r="C29558" s="30">
        <v>0.56980525000000004</v>
      </c>
      <c r="D29558" s="27">
        <v>0.45011408000000003</v>
      </c>
      <c r="E29558" s="26">
        <v>0.45951016</v>
      </c>
      <c r="F29558" s="10">
        <v>0.52054712999999997</v>
      </c>
      <c r="G29558" s="13">
        <v>0.28654375999999998</v>
      </c>
      <c r="H29558" s="16">
        <v>0.44532326999999999</v>
      </c>
      <c r="I29558" s="19">
        <v>0.23467170000000001</v>
      </c>
      <c r="J29558" s="4">
        <v>0.36778006000000002</v>
      </c>
    </row>
    <row r="29559" spans="1:10" x14ac:dyDescent="0.2">
      <c r="A29559" s="33">
        <v>45599</v>
      </c>
      <c r="B29559" s="25" t="s">
        <v>94</v>
      </c>
      <c r="C29559" s="30">
        <v>0.58804405999999998</v>
      </c>
      <c r="D29559" s="27">
        <v>0.41537099</v>
      </c>
      <c r="E29559" s="26">
        <v>0.43917346000000002</v>
      </c>
      <c r="F29559" s="10">
        <v>0.56460049000000001</v>
      </c>
      <c r="G29559" s="13">
        <v>0.2780939</v>
      </c>
      <c r="H29559" s="16">
        <v>0.44331853999999998</v>
      </c>
      <c r="I29559" s="19">
        <v>0.26283214999999999</v>
      </c>
      <c r="J29559" s="4">
        <v>0.36586597999999998</v>
      </c>
    </row>
    <row r="29560" spans="1:10" x14ac:dyDescent="0.2">
      <c r="A29560" s="33">
        <v>45599</v>
      </c>
      <c r="B29560" s="25" t="s">
        <v>95</v>
      </c>
      <c r="C29560" s="30">
        <v>0.61934451999999995</v>
      </c>
      <c r="D29560" s="27">
        <v>0.38492979999999999</v>
      </c>
      <c r="E29560" s="26">
        <v>0.44536790999999998</v>
      </c>
      <c r="F29560" s="10">
        <v>0.48551838000000003</v>
      </c>
      <c r="G29560" s="13">
        <v>0.28539144999999999</v>
      </c>
      <c r="H29560" s="16">
        <v>0.46994272999999998</v>
      </c>
      <c r="I29560" s="19">
        <v>0.28624936000000001</v>
      </c>
      <c r="J29560" s="4">
        <v>0.34664156000000002</v>
      </c>
    </row>
    <row r="29561" spans="1:10" x14ac:dyDescent="0.2">
      <c r="A29561" s="33">
        <v>45599</v>
      </c>
      <c r="B29561" s="25" t="s">
        <v>96</v>
      </c>
      <c r="C29561" s="30">
        <v>0.63240616999999999</v>
      </c>
      <c r="D29561" s="27">
        <v>0.36526512999999999</v>
      </c>
      <c r="E29561" s="26">
        <v>0.43286846000000001</v>
      </c>
      <c r="F29561" s="10">
        <v>0.46501398999999999</v>
      </c>
      <c r="G29561" s="13">
        <v>0.32569089000000001</v>
      </c>
      <c r="H29561" s="16">
        <v>0.51517546000000003</v>
      </c>
      <c r="I29561" s="19">
        <v>0.32444677999999999</v>
      </c>
      <c r="J29561" s="4">
        <v>0.33239239999999998</v>
      </c>
    </row>
    <row r="29562" spans="1:10" x14ac:dyDescent="0.2">
      <c r="A29562" s="33">
        <v>45599</v>
      </c>
      <c r="B29562" s="25" t="s">
        <v>97</v>
      </c>
      <c r="C29562" s="30">
        <v>0.69521359999999999</v>
      </c>
      <c r="D29562" s="27">
        <v>0.40017060999999998</v>
      </c>
      <c r="E29562" s="26">
        <v>0.47342541999999999</v>
      </c>
      <c r="F29562" s="10">
        <v>0.40791744000000002</v>
      </c>
      <c r="G29562" s="13">
        <v>0.38055124000000001</v>
      </c>
      <c r="H29562" s="16">
        <v>0.37422683000000001</v>
      </c>
      <c r="I29562" s="19">
        <v>0.45549365000000003</v>
      </c>
      <c r="J29562" s="4">
        <v>0.26625895999999999</v>
      </c>
    </row>
    <row r="29563" spans="1:10" x14ac:dyDescent="0.2">
      <c r="A29563" s="33">
        <v>45599</v>
      </c>
      <c r="B29563" s="25" t="s">
        <v>98</v>
      </c>
      <c r="C29563" s="30">
        <v>0.70928190999999996</v>
      </c>
      <c r="D29563" s="27">
        <v>0.55985183999999999</v>
      </c>
      <c r="E29563" s="26">
        <v>0.44708853999999998</v>
      </c>
      <c r="F29563" s="10">
        <v>0.37762931</v>
      </c>
      <c r="G29563" s="13">
        <v>0.35094365</v>
      </c>
      <c r="H29563" s="16">
        <v>0.36384012999999998</v>
      </c>
      <c r="I29563" s="19">
        <v>0.46389801000000003</v>
      </c>
      <c r="J29563" s="4">
        <v>0.36275667</v>
      </c>
    </row>
    <row r="29564" spans="1:10" x14ac:dyDescent="0.2">
      <c r="A29564" s="33">
        <v>45599</v>
      </c>
      <c r="B29564" s="25" t="s">
        <v>99</v>
      </c>
      <c r="C29564" s="30">
        <v>0.66267156999999999</v>
      </c>
      <c r="D29564" s="27">
        <v>0.52462361000000002</v>
      </c>
      <c r="E29564" s="26">
        <v>0.42233225000000002</v>
      </c>
      <c r="F29564" s="10">
        <v>0.36050264999999998</v>
      </c>
      <c r="G29564" s="13">
        <v>0.34276624</v>
      </c>
      <c r="H29564" s="16">
        <v>0.37349164000000001</v>
      </c>
      <c r="I29564" s="19">
        <v>0.40265255999999999</v>
      </c>
      <c r="J29564" s="4">
        <v>0.58326811000000001</v>
      </c>
    </row>
    <row r="29565" spans="1:10" x14ac:dyDescent="0.2">
      <c r="A29565" s="33">
        <v>45599</v>
      </c>
      <c r="B29565" s="25" t="s">
        <v>100</v>
      </c>
      <c r="C29565" s="30">
        <v>0.60199292999999998</v>
      </c>
      <c r="D29565" s="27">
        <v>0.58275394000000003</v>
      </c>
      <c r="E29565" s="26">
        <v>0.41711377999999999</v>
      </c>
      <c r="F29565" s="10">
        <v>0.34815059999999998</v>
      </c>
      <c r="G29565" s="13">
        <v>0.31629887000000001</v>
      </c>
      <c r="H29565" s="16">
        <v>0.45968140000000002</v>
      </c>
      <c r="I29565" s="19">
        <v>0.35983577999999999</v>
      </c>
      <c r="J29565" s="4">
        <v>0.63859626000000003</v>
      </c>
    </row>
    <row r="29566" spans="1:10" x14ac:dyDescent="0.2">
      <c r="A29566" s="33">
        <v>45599</v>
      </c>
      <c r="B29566" s="25" t="s">
        <v>101</v>
      </c>
      <c r="C29566" s="30">
        <v>0.45141733000000001</v>
      </c>
      <c r="D29566" s="27">
        <v>0.45780681000000001</v>
      </c>
      <c r="E29566" s="26">
        <v>0.43435185999999998</v>
      </c>
      <c r="F29566" s="10">
        <v>0.38536884999999999</v>
      </c>
      <c r="G29566" s="13">
        <v>0.22620955000000001</v>
      </c>
      <c r="H29566" s="16">
        <v>0.62158292999999998</v>
      </c>
      <c r="I29566" s="19">
        <v>0.34966235000000001</v>
      </c>
      <c r="J29566" s="4">
        <v>0.56428747000000001</v>
      </c>
    </row>
    <row r="29567" spans="1:10" x14ac:dyDescent="0.2">
      <c r="A29567" s="33">
        <v>45599</v>
      </c>
      <c r="B29567" s="25" t="s">
        <v>102</v>
      </c>
      <c r="C29567" s="30">
        <v>0.40081569</v>
      </c>
      <c r="D29567" s="27">
        <v>0.35560744</v>
      </c>
      <c r="E29567" s="26">
        <v>0.41717428000000001</v>
      </c>
      <c r="F29567" s="10">
        <v>0.39760828999999998</v>
      </c>
      <c r="G29567" s="13">
        <v>0.22611396</v>
      </c>
      <c r="H29567" s="16">
        <v>0.56617094999999995</v>
      </c>
      <c r="I29567" s="19">
        <v>0.32703282</v>
      </c>
      <c r="J29567" s="4">
        <v>0.55228116999999999</v>
      </c>
    </row>
    <row r="29568" spans="1:10" x14ac:dyDescent="0.2">
      <c r="A29568" s="33">
        <v>45599</v>
      </c>
      <c r="B29568" s="25" t="s">
        <v>103</v>
      </c>
      <c r="C29568" s="30">
        <v>0.34920700999999998</v>
      </c>
      <c r="D29568" s="27">
        <v>0.31938145000000001</v>
      </c>
      <c r="E29568" s="26">
        <v>0.40411378999999997</v>
      </c>
      <c r="F29568" s="10">
        <v>0.35067739999999997</v>
      </c>
      <c r="G29568" s="13">
        <v>0.21423163000000001</v>
      </c>
      <c r="H29568" s="16">
        <v>0.54444588999999999</v>
      </c>
      <c r="I29568" s="19">
        <v>0.28761439</v>
      </c>
      <c r="J29568" s="4">
        <v>0.49954186</v>
      </c>
    </row>
    <row r="29569" spans="1:10" x14ac:dyDescent="0.2">
      <c r="A29569" s="33">
        <v>45599</v>
      </c>
      <c r="B29569" s="25" t="s">
        <v>104</v>
      </c>
      <c r="C29569" s="30">
        <v>0.34819997000000003</v>
      </c>
      <c r="D29569" s="27">
        <v>0.28688429999999998</v>
      </c>
      <c r="E29569" s="26">
        <v>0.39352007</v>
      </c>
      <c r="F29569" s="10">
        <v>0.35190546</v>
      </c>
      <c r="G29569" s="13">
        <v>0.21960484999999999</v>
      </c>
      <c r="H29569" s="16">
        <v>0.44124024000000001</v>
      </c>
      <c r="I29569" s="19">
        <v>0.24317043999999999</v>
      </c>
      <c r="J29569" s="4">
        <v>0.45540950000000002</v>
      </c>
    </row>
    <row r="29570" spans="1:10" x14ac:dyDescent="0.2">
      <c r="A29570" s="33">
        <v>45600</v>
      </c>
      <c r="B29570" s="25" t="s">
        <v>9</v>
      </c>
      <c r="C29570" s="30">
        <v>0.35973739999999998</v>
      </c>
      <c r="D29570" s="27">
        <v>0.26713395000000001</v>
      </c>
      <c r="E29570" s="26">
        <v>0.28657245999999997</v>
      </c>
      <c r="F29570" s="10">
        <v>0.31621195000000002</v>
      </c>
      <c r="G29570" s="13">
        <v>0.33486162000000003</v>
      </c>
      <c r="H29570" s="16">
        <v>0.30163081000000003</v>
      </c>
      <c r="I29570" s="19">
        <v>0.24364393000000001</v>
      </c>
      <c r="J29570" s="4">
        <v>0.43402796999999999</v>
      </c>
    </row>
    <row r="29571" spans="1:10" x14ac:dyDescent="0.2">
      <c r="A29571" s="33">
        <v>45600</v>
      </c>
      <c r="B29571" s="25" t="s">
        <v>10</v>
      </c>
      <c r="C29571" s="30">
        <v>0.35869396999999997</v>
      </c>
      <c r="D29571" s="27">
        <v>0.25482241</v>
      </c>
      <c r="E29571" s="26">
        <v>0.27816243000000002</v>
      </c>
      <c r="F29571" s="10">
        <v>0.29882557999999998</v>
      </c>
      <c r="G29571" s="13">
        <v>0.35434649000000001</v>
      </c>
      <c r="H29571" s="16">
        <v>0.33568107000000003</v>
      </c>
      <c r="I29571" s="19">
        <v>0.28468438000000001</v>
      </c>
      <c r="J29571" s="4">
        <v>0.39203270000000001</v>
      </c>
    </row>
    <row r="29572" spans="1:10" x14ac:dyDescent="0.2">
      <c r="A29572" s="33">
        <v>45600</v>
      </c>
      <c r="B29572" s="25" t="s">
        <v>11</v>
      </c>
      <c r="C29572" s="30">
        <v>0.38885973000000001</v>
      </c>
      <c r="D29572" s="27">
        <v>0.30292374999999999</v>
      </c>
      <c r="E29572" s="26">
        <v>0.36129487999999998</v>
      </c>
      <c r="F29572" s="10">
        <v>0.28550961000000002</v>
      </c>
      <c r="G29572" s="13">
        <v>0.36569022000000001</v>
      </c>
      <c r="H29572" s="16">
        <v>0.54537117000000002</v>
      </c>
      <c r="I29572" s="19">
        <v>0.34940485999999998</v>
      </c>
      <c r="J29572" s="4">
        <v>0.40906809999999999</v>
      </c>
    </row>
    <row r="29573" spans="1:10" x14ac:dyDescent="0.2">
      <c r="A29573" s="33">
        <v>45600</v>
      </c>
      <c r="B29573" s="25" t="s">
        <v>12</v>
      </c>
      <c r="C29573" s="30">
        <v>0.42006891000000002</v>
      </c>
      <c r="D29573" s="27">
        <v>0.35367988</v>
      </c>
      <c r="E29573" s="26">
        <v>0.82601024000000001</v>
      </c>
      <c r="F29573" s="10">
        <v>0.37249285999999998</v>
      </c>
      <c r="G29573" s="13">
        <v>0.37146167000000002</v>
      </c>
      <c r="H29573" s="16">
        <v>0.55335694999999996</v>
      </c>
      <c r="I29573" s="19">
        <v>0.43242681999999999</v>
      </c>
      <c r="J29573" s="4">
        <v>0.47723123000000001</v>
      </c>
    </row>
    <row r="29574" spans="1:10" x14ac:dyDescent="0.2">
      <c r="A29574" s="33">
        <v>45600</v>
      </c>
      <c r="B29574" s="25" t="s">
        <v>13</v>
      </c>
      <c r="C29574" s="30">
        <v>0.50771284999999999</v>
      </c>
      <c r="D29574" s="27">
        <v>0.36984886</v>
      </c>
      <c r="E29574" s="26">
        <v>0.78148914000000003</v>
      </c>
      <c r="F29574" s="10">
        <v>0.46054059000000003</v>
      </c>
      <c r="G29574" s="13">
        <v>0.35786883000000003</v>
      </c>
      <c r="H29574" s="16">
        <v>0.53827057</v>
      </c>
      <c r="I29574" s="19">
        <v>0.40564642000000001</v>
      </c>
      <c r="J29574" s="4">
        <v>0.54375629000000003</v>
      </c>
    </row>
    <row r="29575" spans="1:10" x14ac:dyDescent="0.2">
      <c r="A29575" s="33">
        <v>45600</v>
      </c>
      <c r="B29575" s="25" t="s">
        <v>14</v>
      </c>
      <c r="C29575" s="30">
        <v>0.54282492000000004</v>
      </c>
      <c r="D29575" s="27">
        <v>0.37715630999999999</v>
      </c>
      <c r="E29575" s="26">
        <v>0.73866633000000004</v>
      </c>
      <c r="F29575" s="10">
        <v>0.54024494999999995</v>
      </c>
      <c r="G29575" s="13">
        <v>0.36773155000000002</v>
      </c>
      <c r="H29575" s="16">
        <v>0.59589497000000002</v>
      </c>
      <c r="I29575" s="19">
        <v>0.44597352000000001</v>
      </c>
      <c r="J29575" s="4">
        <v>0.47267670000000001</v>
      </c>
    </row>
    <row r="29576" spans="1:10" x14ac:dyDescent="0.2">
      <c r="A29576" s="33">
        <v>45600</v>
      </c>
      <c r="B29576" s="25" t="s">
        <v>15</v>
      </c>
      <c r="C29576" s="30">
        <v>0.57371974000000003</v>
      </c>
      <c r="D29576" s="27">
        <v>0.31873263000000002</v>
      </c>
      <c r="E29576" s="26">
        <v>0.58241697999999997</v>
      </c>
      <c r="F29576" s="10">
        <v>0.599943</v>
      </c>
      <c r="G29576" s="13">
        <v>0.38575459000000001</v>
      </c>
      <c r="H29576" s="16">
        <v>0.56772440999999996</v>
      </c>
      <c r="I29576" s="19">
        <v>0.44686142000000001</v>
      </c>
      <c r="J29576" s="4">
        <v>0.41790008000000001</v>
      </c>
    </row>
    <row r="29577" spans="1:10" x14ac:dyDescent="0.2">
      <c r="A29577" s="33">
        <v>45600</v>
      </c>
      <c r="B29577" s="25" t="s">
        <v>16</v>
      </c>
      <c r="C29577" s="30">
        <v>0.56950250000000002</v>
      </c>
      <c r="D29577" s="27">
        <v>0.48122218999999999</v>
      </c>
      <c r="E29577" s="26">
        <v>0.49026755999999999</v>
      </c>
      <c r="F29577" s="10">
        <v>0.61331146999999997</v>
      </c>
      <c r="G29577" s="13">
        <v>0.36232502999999999</v>
      </c>
      <c r="H29577" s="16">
        <v>0.54559005999999999</v>
      </c>
      <c r="I29577" s="19">
        <v>0.45115864999999999</v>
      </c>
      <c r="J29577" s="4">
        <v>0.37458692999999998</v>
      </c>
    </row>
    <row r="29578" spans="1:10" x14ac:dyDescent="0.2">
      <c r="A29578" s="33">
        <v>45600</v>
      </c>
      <c r="B29578" s="25" t="s">
        <v>17</v>
      </c>
      <c r="C29578" s="30">
        <v>0.53994229999999999</v>
      </c>
      <c r="D29578" s="27">
        <v>0.46747918999999999</v>
      </c>
      <c r="E29578" s="26">
        <v>0.49060607000000001</v>
      </c>
      <c r="F29578" s="10">
        <v>0.75275802000000003</v>
      </c>
      <c r="G29578" s="13">
        <v>0.38605840000000002</v>
      </c>
      <c r="H29578" s="16">
        <v>0.46576949000000001</v>
      </c>
      <c r="I29578" s="19">
        <v>0.42028963000000003</v>
      </c>
      <c r="J29578" s="4">
        <v>0.29761310000000002</v>
      </c>
    </row>
    <row r="29579" spans="1:10" x14ac:dyDescent="0.2">
      <c r="A29579" s="33">
        <v>45600</v>
      </c>
      <c r="B29579" s="25" t="s">
        <v>18</v>
      </c>
      <c r="C29579" s="30">
        <v>0.53591412999999999</v>
      </c>
      <c r="D29579" s="27">
        <v>0.40696620999999999</v>
      </c>
      <c r="E29579" s="26">
        <v>0.42311679000000002</v>
      </c>
      <c r="F29579" s="10">
        <v>0.61111311999999995</v>
      </c>
      <c r="G29579" s="13">
        <v>0.37954662</v>
      </c>
      <c r="H29579" s="16">
        <v>0.41829599000000001</v>
      </c>
      <c r="I29579" s="19">
        <v>0.43010514</v>
      </c>
      <c r="J29579" s="4">
        <v>0.33118082999999998</v>
      </c>
    </row>
    <row r="29580" spans="1:10" x14ac:dyDescent="0.2">
      <c r="A29580" s="33">
        <v>45600</v>
      </c>
      <c r="B29580" s="25" t="s">
        <v>19</v>
      </c>
      <c r="C29580" s="30">
        <v>0.52324983999999997</v>
      </c>
      <c r="D29580" s="27">
        <v>0.38648061</v>
      </c>
      <c r="E29580" s="26">
        <v>0.37814240999999998</v>
      </c>
      <c r="F29580" s="10">
        <v>0.52367034999999995</v>
      </c>
      <c r="G29580" s="13">
        <v>0.36425056</v>
      </c>
      <c r="H29580" s="16">
        <v>0.39724173000000002</v>
      </c>
      <c r="I29580" s="19">
        <v>0.42529518999999999</v>
      </c>
      <c r="J29580" s="4">
        <v>0.28928295999999998</v>
      </c>
    </row>
    <row r="29581" spans="1:10" x14ac:dyDescent="0.2">
      <c r="A29581" s="33">
        <v>45600</v>
      </c>
      <c r="B29581" s="25" t="s">
        <v>20</v>
      </c>
      <c r="C29581" s="30">
        <v>0.51461372999999999</v>
      </c>
      <c r="D29581" s="27">
        <v>0.37583399000000001</v>
      </c>
      <c r="E29581" s="26">
        <v>0.36057474</v>
      </c>
      <c r="F29581" s="10">
        <v>0.47189851999999999</v>
      </c>
      <c r="G29581" s="13">
        <v>0.32486440999999999</v>
      </c>
      <c r="H29581" s="16">
        <v>0.38301278999999999</v>
      </c>
      <c r="I29581" s="19">
        <v>0.45959003999999998</v>
      </c>
      <c r="J29581" s="4">
        <v>0.26948312000000002</v>
      </c>
    </row>
    <row r="29582" spans="1:10" x14ac:dyDescent="0.2">
      <c r="A29582" s="33">
        <v>45600</v>
      </c>
      <c r="B29582" s="25" t="s">
        <v>21</v>
      </c>
      <c r="C29582" s="30">
        <v>0.51672861000000003</v>
      </c>
      <c r="D29582" s="27">
        <v>0.31031641999999998</v>
      </c>
      <c r="E29582" s="26">
        <v>0.39737598000000002</v>
      </c>
      <c r="F29582" s="10">
        <v>0.41467872</v>
      </c>
      <c r="G29582" s="13">
        <v>0.32758469000000001</v>
      </c>
      <c r="H29582" s="16">
        <v>0.37021089000000001</v>
      </c>
      <c r="I29582" s="19">
        <v>0.40988237999999999</v>
      </c>
      <c r="J29582" s="4">
        <v>0.26060899999999998</v>
      </c>
    </row>
    <row r="29583" spans="1:10" x14ac:dyDescent="0.2">
      <c r="A29583" s="33">
        <v>45600</v>
      </c>
      <c r="B29583" s="25" t="s">
        <v>22</v>
      </c>
      <c r="C29583" s="30">
        <v>0.50790900000000005</v>
      </c>
      <c r="D29583" s="27">
        <v>0.29105541000000001</v>
      </c>
      <c r="E29583" s="26">
        <v>0.39945895999999997</v>
      </c>
      <c r="F29583" s="10">
        <v>0.38625790999999998</v>
      </c>
      <c r="G29583" s="13">
        <v>0.29941393999999999</v>
      </c>
      <c r="H29583" s="16">
        <v>0.34404340999999999</v>
      </c>
      <c r="I29583" s="19">
        <v>0.38625832999999998</v>
      </c>
      <c r="J29583" s="4">
        <v>0.26034748000000002</v>
      </c>
    </row>
    <row r="29584" spans="1:10" x14ac:dyDescent="0.2">
      <c r="A29584" s="33">
        <v>45600</v>
      </c>
      <c r="B29584" s="25" t="s">
        <v>23</v>
      </c>
      <c r="C29584" s="30">
        <v>0.47219059000000002</v>
      </c>
      <c r="D29584" s="27">
        <v>0.28872715999999998</v>
      </c>
      <c r="E29584" s="26">
        <v>0.39885763000000002</v>
      </c>
      <c r="F29584" s="10">
        <v>0.36846823000000001</v>
      </c>
      <c r="G29584" s="13">
        <v>0.27425196000000002</v>
      </c>
      <c r="H29584" s="16">
        <v>0.33873534999999999</v>
      </c>
      <c r="I29584" s="19">
        <v>0.35131826999999999</v>
      </c>
      <c r="J29584" s="4">
        <v>0.26325237000000001</v>
      </c>
    </row>
    <row r="29585" spans="1:10" x14ac:dyDescent="0.2">
      <c r="A29585" s="33">
        <v>45600</v>
      </c>
      <c r="B29585" s="25" t="s">
        <v>24</v>
      </c>
      <c r="C29585" s="30">
        <v>0.44529180000000002</v>
      </c>
      <c r="D29585" s="27">
        <v>0.28998100999999998</v>
      </c>
      <c r="E29585" s="26">
        <v>0.36898744</v>
      </c>
      <c r="F29585" s="10">
        <v>0.35759513999999998</v>
      </c>
      <c r="G29585" s="13">
        <v>0.26082941999999998</v>
      </c>
      <c r="H29585" s="16">
        <v>0.32313036000000001</v>
      </c>
      <c r="I29585" s="19">
        <v>0.32458102</v>
      </c>
      <c r="J29585" s="4">
        <v>0.25839116000000001</v>
      </c>
    </row>
    <row r="29586" spans="1:10" x14ac:dyDescent="0.2">
      <c r="A29586" s="33">
        <v>45600</v>
      </c>
      <c r="B29586" s="25" t="s">
        <v>25</v>
      </c>
      <c r="C29586" s="30">
        <v>0.38096157000000003</v>
      </c>
      <c r="D29586" s="27">
        <v>0.26958321000000002</v>
      </c>
      <c r="E29586" s="26">
        <v>0.31351400000000001</v>
      </c>
      <c r="F29586" s="10">
        <v>0.32270885999999999</v>
      </c>
      <c r="G29586" s="13">
        <v>0.25893735000000001</v>
      </c>
      <c r="H29586" s="16">
        <v>0.37041391000000001</v>
      </c>
      <c r="I29586" s="19">
        <v>0.31867804999999999</v>
      </c>
      <c r="J29586" s="4">
        <v>0.23594627000000001</v>
      </c>
    </row>
    <row r="29587" spans="1:10" x14ac:dyDescent="0.2">
      <c r="A29587" s="33">
        <v>45600</v>
      </c>
      <c r="B29587" s="25" t="s">
        <v>26</v>
      </c>
      <c r="C29587" s="30">
        <v>0.35646927</v>
      </c>
      <c r="D29587" s="27">
        <v>0.27002049</v>
      </c>
      <c r="E29587" s="26">
        <v>0.29521724999999999</v>
      </c>
      <c r="F29587" s="10">
        <v>0.31696048999999998</v>
      </c>
      <c r="G29587" s="13">
        <v>0.25970211999999998</v>
      </c>
      <c r="H29587" s="16">
        <v>0.36761853999999999</v>
      </c>
      <c r="I29587" s="19">
        <v>0.31272127</v>
      </c>
      <c r="J29587" s="4">
        <v>0.22770045</v>
      </c>
    </row>
    <row r="29588" spans="1:10" x14ac:dyDescent="0.2">
      <c r="A29588" s="33">
        <v>45600</v>
      </c>
      <c r="B29588" s="25" t="s">
        <v>27</v>
      </c>
      <c r="C29588" s="30">
        <v>0.33776871000000003</v>
      </c>
      <c r="D29588" s="27">
        <v>0.29616584000000001</v>
      </c>
      <c r="E29588" s="26">
        <v>0.29404117000000002</v>
      </c>
      <c r="F29588" s="10">
        <v>0.29153451000000002</v>
      </c>
      <c r="G29588" s="13">
        <v>0.26481997000000002</v>
      </c>
      <c r="H29588" s="16">
        <v>0.37077587000000001</v>
      </c>
      <c r="I29588" s="19">
        <v>0.31674194999999999</v>
      </c>
      <c r="J29588" s="4">
        <v>0.24832704999999999</v>
      </c>
    </row>
    <row r="29589" spans="1:10" x14ac:dyDescent="0.2">
      <c r="A29589" s="33">
        <v>45600</v>
      </c>
      <c r="B29589" s="25" t="s">
        <v>28</v>
      </c>
      <c r="C29589" s="30">
        <v>0.34356046000000001</v>
      </c>
      <c r="D29589" s="27">
        <v>0.31603045000000002</v>
      </c>
      <c r="E29589" s="26">
        <v>0.27974758999999999</v>
      </c>
      <c r="F29589" s="10">
        <v>0.27447614999999997</v>
      </c>
      <c r="G29589" s="13">
        <v>0.27562056000000001</v>
      </c>
      <c r="H29589" s="16">
        <v>0.37079167000000002</v>
      </c>
      <c r="I29589" s="19">
        <v>0.33109874</v>
      </c>
      <c r="J29589" s="4">
        <v>0.24850622</v>
      </c>
    </row>
    <row r="29590" spans="1:10" x14ac:dyDescent="0.2">
      <c r="A29590" s="33">
        <v>45600</v>
      </c>
      <c r="B29590" s="25" t="s">
        <v>29</v>
      </c>
      <c r="C29590" s="30">
        <v>0.38561656999999999</v>
      </c>
      <c r="D29590" s="27">
        <v>0.30409080999999999</v>
      </c>
      <c r="E29590" s="26">
        <v>0.26652706999999998</v>
      </c>
      <c r="F29590" s="10">
        <v>0.27774161000000003</v>
      </c>
      <c r="G29590" s="13">
        <v>0.29264514000000003</v>
      </c>
      <c r="H29590" s="16">
        <v>0.38687564000000002</v>
      </c>
      <c r="I29590" s="19">
        <v>0.31292366999999999</v>
      </c>
      <c r="J29590" s="4">
        <v>0.21567786999999999</v>
      </c>
    </row>
    <row r="29591" spans="1:10" x14ac:dyDescent="0.2">
      <c r="A29591" s="33">
        <v>45600</v>
      </c>
      <c r="B29591" s="25" t="s">
        <v>30</v>
      </c>
      <c r="C29591" s="30">
        <v>0.39200952</v>
      </c>
      <c r="D29591" s="27">
        <v>0.30768192999999999</v>
      </c>
      <c r="E29591" s="26">
        <v>0.26739654000000002</v>
      </c>
      <c r="F29591" s="10">
        <v>0.25827723000000002</v>
      </c>
      <c r="G29591" s="13">
        <v>0.26325269000000001</v>
      </c>
      <c r="H29591" s="16">
        <v>0.38048996000000002</v>
      </c>
      <c r="I29591" s="19">
        <v>0.31352102999999998</v>
      </c>
      <c r="J29591" s="4">
        <v>0.18775523</v>
      </c>
    </row>
    <row r="29592" spans="1:10" x14ac:dyDescent="0.2">
      <c r="A29592" s="33">
        <v>45600</v>
      </c>
      <c r="B29592" s="25" t="s">
        <v>31</v>
      </c>
      <c r="C29592" s="30">
        <v>0.38776546000000001</v>
      </c>
      <c r="D29592" s="27">
        <v>0.30139972999999998</v>
      </c>
      <c r="E29592" s="26">
        <v>0.26903745000000001</v>
      </c>
      <c r="F29592" s="10">
        <v>0.24432762999999999</v>
      </c>
      <c r="G29592" s="13">
        <v>0.27379513999999999</v>
      </c>
      <c r="H29592" s="16">
        <v>0.34897201999999999</v>
      </c>
      <c r="I29592" s="19">
        <v>0.31669540000000002</v>
      </c>
      <c r="J29592" s="4">
        <v>0.18704055</v>
      </c>
    </row>
    <row r="29593" spans="1:10" x14ac:dyDescent="0.2">
      <c r="A29593" s="33">
        <v>45600</v>
      </c>
      <c r="B29593" s="25" t="s">
        <v>32</v>
      </c>
      <c r="C29593" s="30">
        <v>0.37712845</v>
      </c>
      <c r="D29593" s="27">
        <v>0.30482753000000001</v>
      </c>
      <c r="E29593" s="26">
        <v>0.25923893999999997</v>
      </c>
      <c r="F29593" s="10">
        <v>0.24465353000000001</v>
      </c>
      <c r="G29593" s="13">
        <v>0.28282702999999998</v>
      </c>
      <c r="H29593" s="16">
        <v>0.33526236999999998</v>
      </c>
      <c r="I29593" s="19">
        <v>0.29949988999999999</v>
      </c>
      <c r="J29593" s="4">
        <v>0.19388635000000001</v>
      </c>
    </row>
    <row r="29594" spans="1:10" x14ac:dyDescent="0.2">
      <c r="A29594" s="33">
        <v>45600</v>
      </c>
      <c r="B29594" s="25" t="s">
        <v>33</v>
      </c>
      <c r="C29594" s="30">
        <v>0.35304466000000001</v>
      </c>
      <c r="D29594" s="27">
        <v>0.35851389</v>
      </c>
      <c r="E29594" s="26">
        <v>0.21958092000000001</v>
      </c>
      <c r="F29594" s="10">
        <v>0.22498618000000001</v>
      </c>
      <c r="G29594" s="13">
        <v>0.27613567999999999</v>
      </c>
      <c r="H29594" s="16">
        <v>0.39121097999999999</v>
      </c>
      <c r="I29594" s="19">
        <v>0.23657855999999999</v>
      </c>
      <c r="J29594" s="4">
        <v>0.14580233000000001</v>
      </c>
    </row>
    <row r="29595" spans="1:10" x14ac:dyDescent="0.2">
      <c r="A29595" s="33">
        <v>45600</v>
      </c>
      <c r="B29595" s="25" t="s">
        <v>34</v>
      </c>
      <c r="C29595" s="30">
        <v>0.34279791999999998</v>
      </c>
      <c r="D29595" s="27">
        <v>0.33614434999999998</v>
      </c>
      <c r="E29595" s="26">
        <v>0.21748440999999999</v>
      </c>
      <c r="F29595" s="10">
        <v>0.22899163</v>
      </c>
      <c r="G29595" s="13">
        <v>0.27637907</v>
      </c>
      <c r="H29595" s="16">
        <v>0.34963746000000001</v>
      </c>
      <c r="I29595" s="19">
        <v>0.20161320999999999</v>
      </c>
      <c r="J29595" s="4">
        <v>0.14965292999999999</v>
      </c>
    </row>
    <row r="29596" spans="1:10" x14ac:dyDescent="0.2">
      <c r="A29596" s="33">
        <v>45600</v>
      </c>
      <c r="B29596" s="25" t="s">
        <v>35</v>
      </c>
      <c r="C29596" s="30">
        <v>0.32443620000000001</v>
      </c>
      <c r="D29596" s="27">
        <v>0.34024819000000001</v>
      </c>
      <c r="E29596" s="26">
        <v>0.22291485999999999</v>
      </c>
      <c r="F29596" s="10">
        <v>0.22354541</v>
      </c>
      <c r="G29596" s="13">
        <v>0.27481274999999999</v>
      </c>
      <c r="H29596" s="16">
        <v>0.33368566</v>
      </c>
      <c r="I29596" s="19">
        <v>0.20420353999999999</v>
      </c>
      <c r="J29596" s="4">
        <v>0.15345787999999999</v>
      </c>
    </row>
    <row r="29597" spans="1:10" x14ac:dyDescent="0.2">
      <c r="A29597" s="33">
        <v>45600</v>
      </c>
      <c r="B29597" s="25" t="s">
        <v>36</v>
      </c>
      <c r="C29597" s="30">
        <v>0.31632122000000001</v>
      </c>
      <c r="D29597" s="27">
        <v>0.34681356000000002</v>
      </c>
      <c r="E29597" s="26">
        <v>0.2231398</v>
      </c>
      <c r="F29597" s="10">
        <v>0.22203676999999999</v>
      </c>
      <c r="G29597" s="13">
        <v>0.29679250000000001</v>
      </c>
      <c r="H29597" s="16">
        <v>0.32278590000000001</v>
      </c>
      <c r="I29597" s="19">
        <v>0.19612468</v>
      </c>
      <c r="J29597" s="4">
        <v>0.15680685</v>
      </c>
    </row>
    <row r="29598" spans="1:10" x14ac:dyDescent="0.2">
      <c r="A29598" s="33">
        <v>45600</v>
      </c>
      <c r="B29598" s="25" t="s">
        <v>37</v>
      </c>
      <c r="C29598" s="30">
        <v>0.30316546999999999</v>
      </c>
      <c r="D29598" s="27">
        <v>0.25677390999999999</v>
      </c>
      <c r="E29598" s="26">
        <v>0.23393476999999999</v>
      </c>
      <c r="F29598" s="10">
        <v>0.29683504999999999</v>
      </c>
      <c r="G29598" s="13">
        <v>0.34706586</v>
      </c>
      <c r="H29598" s="16">
        <v>0.34450983000000002</v>
      </c>
      <c r="I29598" s="19">
        <v>0.18051336000000001</v>
      </c>
      <c r="J29598" s="4">
        <v>0.12769305</v>
      </c>
    </row>
    <row r="29599" spans="1:10" x14ac:dyDescent="0.2">
      <c r="A29599" s="33">
        <v>45600</v>
      </c>
      <c r="B29599" s="25" t="s">
        <v>38</v>
      </c>
      <c r="C29599" s="30">
        <v>0.29518319999999998</v>
      </c>
      <c r="D29599" s="27">
        <v>0.26015112000000001</v>
      </c>
      <c r="E29599" s="26">
        <v>0.23469641999999999</v>
      </c>
      <c r="F29599" s="10">
        <v>0.27264149999999998</v>
      </c>
      <c r="G29599" s="13">
        <v>0.30878889999999998</v>
      </c>
      <c r="H29599" s="16">
        <v>0.33813678000000003</v>
      </c>
      <c r="I29599" s="19">
        <v>0.17316543000000001</v>
      </c>
      <c r="J29599" s="4">
        <v>0.13395749000000001</v>
      </c>
    </row>
    <row r="29600" spans="1:10" x14ac:dyDescent="0.2">
      <c r="A29600" s="33">
        <v>45600</v>
      </c>
      <c r="B29600" s="25" t="s">
        <v>39</v>
      </c>
      <c r="C29600" s="30">
        <v>0.28745742000000002</v>
      </c>
      <c r="D29600" s="27">
        <v>0.26291930000000002</v>
      </c>
      <c r="E29600" s="26">
        <v>0.23612343999999999</v>
      </c>
      <c r="F29600" s="10">
        <v>0.25803789999999999</v>
      </c>
      <c r="G29600" s="13">
        <v>0.30407360999999999</v>
      </c>
      <c r="H29600" s="16">
        <v>0.35060411000000002</v>
      </c>
      <c r="I29600" s="19">
        <v>0.17163164</v>
      </c>
      <c r="J29600" s="4">
        <v>0.13681357999999999</v>
      </c>
    </row>
    <row r="29601" spans="1:10" x14ac:dyDescent="0.2">
      <c r="A29601" s="33">
        <v>45600</v>
      </c>
      <c r="B29601" s="25" t="s">
        <v>40</v>
      </c>
      <c r="C29601" s="30">
        <v>0.28771390000000002</v>
      </c>
      <c r="D29601" s="27">
        <v>0.27291566</v>
      </c>
      <c r="E29601" s="26">
        <v>0.23520536</v>
      </c>
      <c r="F29601" s="10">
        <v>0.26420555000000001</v>
      </c>
      <c r="G29601" s="13">
        <v>0.31787163000000002</v>
      </c>
      <c r="H29601" s="16">
        <v>0.35386928000000001</v>
      </c>
      <c r="I29601" s="19">
        <v>0.16904957000000001</v>
      </c>
      <c r="J29601" s="4">
        <v>0.14105587999999999</v>
      </c>
    </row>
    <row r="29602" spans="1:10" x14ac:dyDescent="0.2">
      <c r="A29602" s="33">
        <v>45600</v>
      </c>
      <c r="B29602" s="25" t="s">
        <v>41</v>
      </c>
      <c r="C29602" s="30">
        <v>0.29875544999999998</v>
      </c>
      <c r="D29602" s="27">
        <v>0.25977900999999998</v>
      </c>
      <c r="E29602" s="26">
        <v>0.23817730000000001</v>
      </c>
      <c r="F29602" s="10">
        <v>0.23264383</v>
      </c>
      <c r="G29602" s="13">
        <v>0.29708416999999998</v>
      </c>
      <c r="H29602" s="16">
        <v>0.23338842000000001</v>
      </c>
      <c r="I29602" s="19">
        <v>0.23696907</v>
      </c>
      <c r="J29602" s="4">
        <v>0.18791743</v>
      </c>
    </row>
    <row r="29603" spans="1:10" x14ac:dyDescent="0.2">
      <c r="A29603" s="33">
        <v>45600</v>
      </c>
      <c r="B29603" s="25" t="s">
        <v>42</v>
      </c>
      <c r="C29603" s="30">
        <v>0.29902153999999997</v>
      </c>
      <c r="D29603" s="27">
        <v>0.26274421999999997</v>
      </c>
      <c r="E29603" s="26">
        <v>0.23309067999999999</v>
      </c>
      <c r="F29603" s="10">
        <v>0.23838709999999999</v>
      </c>
      <c r="G29603" s="13">
        <v>0.30421863999999998</v>
      </c>
      <c r="H29603" s="16">
        <v>0.23815422</v>
      </c>
      <c r="I29603" s="19">
        <v>0.24393066999999999</v>
      </c>
      <c r="J29603" s="4">
        <v>0.19262215999999999</v>
      </c>
    </row>
    <row r="29604" spans="1:10" x14ac:dyDescent="0.2">
      <c r="A29604" s="33">
        <v>45600</v>
      </c>
      <c r="B29604" s="25" t="s">
        <v>43</v>
      </c>
      <c r="C29604" s="30">
        <v>0.29342353999999998</v>
      </c>
      <c r="D29604" s="27">
        <v>0.26125763000000002</v>
      </c>
      <c r="E29604" s="26">
        <v>0.23192778</v>
      </c>
      <c r="F29604" s="10">
        <v>0.2391066</v>
      </c>
      <c r="G29604" s="13">
        <v>0.30171916999999998</v>
      </c>
      <c r="H29604" s="16">
        <v>0.23900370000000001</v>
      </c>
      <c r="I29604" s="19">
        <v>0.24639495</v>
      </c>
      <c r="J29604" s="4">
        <v>0.19651826</v>
      </c>
    </row>
    <row r="29605" spans="1:10" x14ac:dyDescent="0.2">
      <c r="A29605" s="33">
        <v>45600</v>
      </c>
      <c r="B29605" s="25" t="s">
        <v>44</v>
      </c>
      <c r="C29605" s="30">
        <v>0.28755945999999999</v>
      </c>
      <c r="D29605" s="27">
        <v>0.26633913999999997</v>
      </c>
      <c r="E29605" s="26">
        <v>0.23520424000000001</v>
      </c>
      <c r="F29605" s="10">
        <v>0.24258246999999999</v>
      </c>
      <c r="G29605" s="13">
        <v>0.30541801000000002</v>
      </c>
      <c r="H29605" s="16">
        <v>0.23557365999999999</v>
      </c>
      <c r="I29605" s="19">
        <v>0.25002530000000001</v>
      </c>
      <c r="J29605" s="4">
        <v>0.20110216</v>
      </c>
    </row>
    <row r="29606" spans="1:10" x14ac:dyDescent="0.2">
      <c r="A29606" s="33">
        <v>45600</v>
      </c>
      <c r="B29606" s="25" t="s">
        <v>45</v>
      </c>
      <c r="C29606" s="30">
        <v>0.26041303999999998</v>
      </c>
      <c r="D29606" s="27">
        <v>0.25857163</v>
      </c>
      <c r="E29606" s="26">
        <v>0.23609559999999999</v>
      </c>
      <c r="F29606" s="10">
        <v>0.22577938</v>
      </c>
      <c r="G29606" s="13">
        <v>0.33530443999999998</v>
      </c>
      <c r="H29606" s="16">
        <v>0.22508001</v>
      </c>
      <c r="I29606" s="19">
        <v>0.21883387000000001</v>
      </c>
      <c r="J29606" s="4">
        <v>0.17899464000000001</v>
      </c>
    </row>
    <row r="29607" spans="1:10" x14ac:dyDescent="0.2">
      <c r="A29607" s="33">
        <v>45600</v>
      </c>
      <c r="B29607" s="25" t="s">
        <v>46</v>
      </c>
      <c r="C29607" s="30">
        <v>0.25499199</v>
      </c>
      <c r="D29607" s="27">
        <v>0.25808341000000001</v>
      </c>
      <c r="E29607" s="26">
        <v>0.23200551999999999</v>
      </c>
      <c r="F29607" s="10">
        <v>0.23177486999999999</v>
      </c>
      <c r="G29607" s="13">
        <v>0.33908577000000001</v>
      </c>
      <c r="H29607" s="16">
        <v>0.22316037</v>
      </c>
      <c r="I29607" s="19">
        <v>0.22238008000000001</v>
      </c>
      <c r="J29607" s="4">
        <v>0.18293662999999999</v>
      </c>
    </row>
    <row r="29608" spans="1:10" x14ac:dyDescent="0.2">
      <c r="A29608" s="33">
        <v>45600</v>
      </c>
      <c r="B29608" s="25" t="s">
        <v>47</v>
      </c>
      <c r="C29608" s="30">
        <v>0.26581531000000003</v>
      </c>
      <c r="D29608" s="27">
        <v>0.26312065000000001</v>
      </c>
      <c r="E29608" s="26">
        <v>0.23516232000000001</v>
      </c>
      <c r="F29608" s="10">
        <v>0.23777485000000001</v>
      </c>
      <c r="G29608" s="13">
        <v>0.34167291999999999</v>
      </c>
      <c r="H29608" s="16">
        <v>0.22418630000000001</v>
      </c>
      <c r="I29608" s="19">
        <v>0.22476488999999999</v>
      </c>
      <c r="J29608" s="4">
        <v>0.18357525999999999</v>
      </c>
    </row>
    <row r="29609" spans="1:10" x14ac:dyDescent="0.2">
      <c r="A29609" s="33">
        <v>45600</v>
      </c>
      <c r="B29609" s="25" t="s">
        <v>48</v>
      </c>
      <c r="C29609" s="30">
        <v>0.28205966999999998</v>
      </c>
      <c r="D29609" s="27">
        <v>0.27110431000000002</v>
      </c>
      <c r="E29609" s="26">
        <v>0.24117656000000001</v>
      </c>
      <c r="F29609" s="10">
        <v>0.24103089999999999</v>
      </c>
      <c r="G29609" s="13">
        <v>0.34761687000000002</v>
      </c>
      <c r="H29609" s="16">
        <v>0.23009333000000001</v>
      </c>
      <c r="I29609" s="19">
        <v>0.23210116</v>
      </c>
      <c r="J29609" s="4">
        <v>0.18733347</v>
      </c>
    </row>
    <row r="29610" spans="1:10" x14ac:dyDescent="0.2">
      <c r="A29610" s="33">
        <v>45600</v>
      </c>
      <c r="B29610" s="25" t="s">
        <v>49</v>
      </c>
      <c r="C29610" s="30">
        <v>0.32749996999999997</v>
      </c>
      <c r="D29610" s="27">
        <v>0.23833419</v>
      </c>
      <c r="E29610" s="26">
        <v>0.26142481000000001</v>
      </c>
      <c r="F29610" s="10">
        <v>0.27467922</v>
      </c>
      <c r="G29610" s="13">
        <v>0.32406411000000002</v>
      </c>
      <c r="H29610" s="16">
        <v>0.23139251</v>
      </c>
      <c r="I29610" s="19">
        <v>0.21888904000000001</v>
      </c>
      <c r="J29610" s="4">
        <v>0.23311403</v>
      </c>
    </row>
    <row r="29611" spans="1:10" x14ac:dyDescent="0.2">
      <c r="A29611" s="33">
        <v>45600</v>
      </c>
      <c r="B29611" s="25" t="s">
        <v>50</v>
      </c>
      <c r="C29611" s="30">
        <v>0.34533422000000003</v>
      </c>
      <c r="D29611" s="27">
        <v>0.23971764000000001</v>
      </c>
      <c r="E29611" s="26">
        <v>0.26375834999999997</v>
      </c>
      <c r="F29611" s="10">
        <v>0.28244718000000002</v>
      </c>
      <c r="G29611" s="13">
        <v>0.33427101999999997</v>
      </c>
      <c r="H29611" s="16">
        <v>0.23463517</v>
      </c>
      <c r="I29611" s="19">
        <v>0.22269578000000001</v>
      </c>
      <c r="J29611" s="4">
        <v>0.23348163999999999</v>
      </c>
    </row>
    <row r="29612" spans="1:10" x14ac:dyDescent="0.2">
      <c r="A29612" s="33">
        <v>45600</v>
      </c>
      <c r="B29612" s="25" t="s">
        <v>51</v>
      </c>
      <c r="C29612" s="30">
        <v>0.36655143000000001</v>
      </c>
      <c r="D29612" s="27">
        <v>0.28409254</v>
      </c>
      <c r="E29612" s="26">
        <v>0.26744961</v>
      </c>
      <c r="F29612" s="10">
        <v>0.28655468000000001</v>
      </c>
      <c r="G29612" s="13">
        <v>0.34456291</v>
      </c>
      <c r="H29612" s="16">
        <v>0.24030354000000001</v>
      </c>
      <c r="I29612" s="19">
        <v>0.22746888000000001</v>
      </c>
      <c r="J29612" s="4">
        <v>0.23886458999999999</v>
      </c>
    </row>
    <row r="29613" spans="1:10" x14ac:dyDescent="0.2">
      <c r="A29613" s="33">
        <v>45600</v>
      </c>
      <c r="B29613" s="25" t="s">
        <v>52</v>
      </c>
      <c r="C29613" s="30">
        <v>0.36993439</v>
      </c>
      <c r="D29613" s="27">
        <v>0.28117563000000001</v>
      </c>
      <c r="E29613" s="26">
        <v>0.27500722999999999</v>
      </c>
      <c r="F29613" s="10">
        <v>0.29563890999999998</v>
      </c>
      <c r="G29613" s="13">
        <v>0.35402196000000002</v>
      </c>
      <c r="H29613" s="16">
        <v>0.24354877999999999</v>
      </c>
      <c r="I29613" s="19">
        <v>0.2363063</v>
      </c>
      <c r="J29613" s="4">
        <v>0.24193973999999999</v>
      </c>
    </row>
    <row r="29614" spans="1:10" x14ac:dyDescent="0.2">
      <c r="A29614" s="33">
        <v>45600</v>
      </c>
      <c r="B29614" s="25" t="s">
        <v>53</v>
      </c>
      <c r="C29614" s="30">
        <v>0.37363617999999998</v>
      </c>
      <c r="D29614" s="27">
        <v>0.38629920000000001</v>
      </c>
      <c r="E29614" s="26">
        <v>0.24944131</v>
      </c>
      <c r="F29614" s="10">
        <v>0.21075806999999999</v>
      </c>
      <c r="G29614" s="13">
        <v>0.30855949999999999</v>
      </c>
      <c r="H29614" s="16">
        <v>0.28117151000000001</v>
      </c>
      <c r="I29614" s="19">
        <v>0.29226782000000001</v>
      </c>
      <c r="J29614" s="4">
        <v>0.23480755</v>
      </c>
    </row>
    <row r="29615" spans="1:10" x14ac:dyDescent="0.2">
      <c r="A29615" s="33">
        <v>45600</v>
      </c>
      <c r="B29615" s="25" t="s">
        <v>54</v>
      </c>
      <c r="C29615" s="30">
        <v>0.37702203000000001</v>
      </c>
      <c r="D29615" s="27">
        <v>0.46853196000000003</v>
      </c>
      <c r="E29615" s="26">
        <v>0.25689923999999997</v>
      </c>
      <c r="F29615" s="10">
        <v>0.21743302</v>
      </c>
      <c r="G29615" s="13">
        <v>0.34523796000000001</v>
      </c>
      <c r="H29615" s="16">
        <v>0.32345721999999999</v>
      </c>
      <c r="I29615" s="19">
        <v>0.31348297000000003</v>
      </c>
      <c r="J29615" s="4">
        <v>0.23740530000000001</v>
      </c>
    </row>
    <row r="29616" spans="1:10" x14ac:dyDescent="0.2">
      <c r="A29616" s="33">
        <v>45600</v>
      </c>
      <c r="B29616" s="25" t="s">
        <v>55</v>
      </c>
      <c r="C29616" s="30">
        <v>0.36823655999999999</v>
      </c>
      <c r="D29616" s="27">
        <v>0.50079929999999995</v>
      </c>
      <c r="E29616" s="26">
        <v>0.25229805</v>
      </c>
      <c r="F29616" s="10">
        <v>0.22330618999999999</v>
      </c>
      <c r="G29616" s="13">
        <v>0.34350524999999998</v>
      </c>
      <c r="H29616" s="16">
        <v>0.35372165999999999</v>
      </c>
      <c r="I29616" s="19">
        <v>0.34882222000000002</v>
      </c>
      <c r="J29616" s="4">
        <v>0.24150403000000001</v>
      </c>
    </row>
    <row r="29617" spans="1:10" x14ac:dyDescent="0.2">
      <c r="A29617" s="33">
        <v>45600</v>
      </c>
      <c r="B29617" s="25" t="s">
        <v>56</v>
      </c>
      <c r="C29617" s="30">
        <v>0.35606524000000001</v>
      </c>
      <c r="D29617" s="27">
        <v>0.44944953999999998</v>
      </c>
      <c r="E29617" s="26">
        <v>0.25020140000000002</v>
      </c>
      <c r="F29617" s="10">
        <v>0.22346272</v>
      </c>
      <c r="G29617" s="13">
        <v>0.33049728</v>
      </c>
      <c r="H29617" s="16">
        <v>0.35796960999999999</v>
      </c>
      <c r="I29617" s="19">
        <v>0.42990698999999999</v>
      </c>
      <c r="J29617" s="4">
        <v>0.23736313000000001</v>
      </c>
    </row>
    <row r="29618" spans="1:10" x14ac:dyDescent="0.2">
      <c r="A29618" s="33">
        <v>45600</v>
      </c>
      <c r="B29618" s="25" t="s">
        <v>57</v>
      </c>
      <c r="C29618" s="30">
        <v>0.30603955999999999</v>
      </c>
      <c r="D29618" s="27">
        <v>0.45459160999999998</v>
      </c>
      <c r="E29618" s="26">
        <v>0.30603546999999998</v>
      </c>
      <c r="F29618" s="10">
        <v>0.25466448000000003</v>
      </c>
      <c r="G29618" s="13">
        <v>0.33713604000000003</v>
      </c>
      <c r="H29618" s="16">
        <v>0.31050990000000001</v>
      </c>
      <c r="I29618" s="19">
        <v>0.34210259999999998</v>
      </c>
      <c r="J29618" s="4">
        <v>0.24943272999999999</v>
      </c>
    </row>
    <row r="29619" spans="1:10" x14ac:dyDescent="0.2">
      <c r="A29619" s="33">
        <v>45600</v>
      </c>
      <c r="B29619" s="25" t="s">
        <v>58</v>
      </c>
      <c r="C29619" s="30">
        <v>0.29520801000000002</v>
      </c>
      <c r="D29619" s="27">
        <v>0.44864802999999998</v>
      </c>
      <c r="E29619" s="26">
        <v>0.30381904999999998</v>
      </c>
      <c r="F29619" s="10">
        <v>0.24718593</v>
      </c>
      <c r="G29619" s="13">
        <v>0.43745810000000002</v>
      </c>
      <c r="H29619" s="16">
        <v>0.39187674</v>
      </c>
      <c r="I29619" s="19">
        <v>0.31256949000000001</v>
      </c>
      <c r="J29619" s="4">
        <v>0.28814600000000001</v>
      </c>
    </row>
    <row r="29620" spans="1:10" x14ac:dyDescent="0.2">
      <c r="A29620" s="33">
        <v>45600</v>
      </c>
      <c r="B29620" s="25" t="s">
        <v>59</v>
      </c>
      <c r="C29620" s="30">
        <v>0.30737629</v>
      </c>
      <c r="D29620" s="27">
        <v>0.42108110999999998</v>
      </c>
      <c r="E29620" s="26">
        <v>0.30397014999999999</v>
      </c>
      <c r="F29620" s="10">
        <v>0.24506765</v>
      </c>
      <c r="G29620" s="13">
        <v>0.42606335000000001</v>
      </c>
      <c r="H29620" s="16">
        <v>0.36995908999999999</v>
      </c>
      <c r="I29620" s="19">
        <v>0.29070617999999998</v>
      </c>
      <c r="J29620" s="4">
        <v>0.28074399999999999</v>
      </c>
    </row>
    <row r="29621" spans="1:10" x14ac:dyDescent="0.2">
      <c r="A29621" s="33">
        <v>45600</v>
      </c>
      <c r="B29621" s="25" t="s">
        <v>60</v>
      </c>
      <c r="C29621" s="30">
        <v>0.33037612999999999</v>
      </c>
      <c r="D29621" s="27">
        <v>0.40059925000000002</v>
      </c>
      <c r="E29621" s="26">
        <v>0.57393532000000003</v>
      </c>
      <c r="F29621" s="10">
        <v>0.24020194</v>
      </c>
      <c r="G29621" s="13">
        <v>0.41286251000000002</v>
      </c>
      <c r="H29621" s="16">
        <v>0.38861427999999998</v>
      </c>
      <c r="I29621" s="19">
        <v>0.31122172999999997</v>
      </c>
      <c r="J29621" s="4">
        <v>0.28147727</v>
      </c>
    </row>
    <row r="29622" spans="1:10" x14ac:dyDescent="0.2">
      <c r="A29622" s="33">
        <v>45600</v>
      </c>
      <c r="B29622" s="25" t="s">
        <v>61</v>
      </c>
      <c r="C29622" s="30">
        <v>0.37357908000000001</v>
      </c>
      <c r="D29622" s="27">
        <v>0.29615018999999998</v>
      </c>
      <c r="E29622" s="26">
        <v>0.82461554000000004</v>
      </c>
      <c r="F29622" s="10">
        <v>0.36352187000000002</v>
      </c>
      <c r="G29622" s="13">
        <v>0.41500435000000002</v>
      </c>
      <c r="H29622" s="16">
        <v>0.45208749999999998</v>
      </c>
      <c r="I29622" s="19">
        <v>0.39660666999999999</v>
      </c>
      <c r="J29622" s="4">
        <v>0.31131447000000001</v>
      </c>
    </row>
    <row r="29623" spans="1:10" x14ac:dyDescent="0.2">
      <c r="A29623" s="33">
        <v>45600</v>
      </c>
      <c r="B29623" s="25" t="s">
        <v>62</v>
      </c>
      <c r="C29623" s="30">
        <v>0.39789385999999999</v>
      </c>
      <c r="D29623" s="27">
        <v>0.36827872</v>
      </c>
      <c r="E29623" s="26">
        <v>0.76566316999999995</v>
      </c>
      <c r="F29623" s="10">
        <v>0.57364265999999997</v>
      </c>
      <c r="G29623" s="13">
        <v>0.51538956000000002</v>
      </c>
      <c r="H29623" s="16">
        <v>0.42621130000000002</v>
      </c>
      <c r="I29623" s="19">
        <v>0.38490236999999999</v>
      </c>
      <c r="J29623" s="4">
        <v>0.37010358999999998</v>
      </c>
    </row>
    <row r="29624" spans="1:10" x14ac:dyDescent="0.2">
      <c r="A29624" s="33">
        <v>45600</v>
      </c>
      <c r="B29624" s="25" t="s">
        <v>63</v>
      </c>
      <c r="C29624" s="30">
        <v>0.4635919</v>
      </c>
      <c r="D29624" s="27">
        <v>0.39513278000000002</v>
      </c>
      <c r="E29624" s="26">
        <v>0.6021881</v>
      </c>
      <c r="F29624" s="10">
        <v>0.59953557000000002</v>
      </c>
      <c r="G29624" s="13">
        <v>0.49963391000000001</v>
      </c>
      <c r="H29624" s="16">
        <v>0.41335527</v>
      </c>
      <c r="I29624" s="19">
        <v>0.36758074000000002</v>
      </c>
      <c r="J29624" s="4">
        <v>0.35053509999999999</v>
      </c>
    </row>
    <row r="29625" spans="1:10" x14ac:dyDescent="0.2">
      <c r="A29625" s="33">
        <v>45600</v>
      </c>
      <c r="B29625" s="25" t="s">
        <v>64</v>
      </c>
      <c r="C29625" s="30">
        <v>0.50497515999999998</v>
      </c>
      <c r="D29625" s="27">
        <v>0.3694383</v>
      </c>
      <c r="E29625" s="26">
        <v>0.49493319000000002</v>
      </c>
      <c r="F29625" s="10">
        <v>0.6339399</v>
      </c>
      <c r="G29625" s="13">
        <v>0.45653218000000001</v>
      </c>
      <c r="H29625" s="16">
        <v>0.44114593000000002</v>
      </c>
      <c r="I29625" s="19">
        <v>0.37215020999999998</v>
      </c>
      <c r="J29625" s="4">
        <v>0.38816683000000002</v>
      </c>
    </row>
    <row r="29626" spans="1:10" x14ac:dyDescent="0.2">
      <c r="A29626" s="33">
        <v>45600</v>
      </c>
      <c r="B29626" s="25" t="s">
        <v>65</v>
      </c>
      <c r="C29626" s="30">
        <v>0.60799457999999995</v>
      </c>
      <c r="D29626" s="27">
        <v>0.38399692000000002</v>
      </c>
      <c r="E29626" s="26">
        <v>0.46784197</v>
      </c>
      <c r="F29626" s="10">
        <v>0.42758905000000003</v>
      </c>
      <c r="G29626" s="13">
        <v>0.53149248000000004</v>
      </c>
      <c r="H29626" s="16">
        <v>0.42771804000000002</v>
      </c>
      <c r="I29626" s="19">
        <v>0.32333229000000002</v>
      </c>
      <c r="J29626" s="4">
        <v>0.57664826000000002</v>
      </c>
    </row>
    <row r="29627" spans="1:10" x14ac:dyDescent="0.2">
      <c r="A29627" s="33">
        <v>45600</v>
      </c>
      <c r="B29627" s="25" t="s">
        <v>66</v>
      </c>
      <c r="C29627" s="30">
        <v>0.65404638999999998</v>
      </c>
      <c r="D29627" s="27">
        <v>0.47135125</v>
      </c>
      <c r="E29627" s="26">
        <v>0.42400406000000002</v>
      </c>
      <c r="F29627" s="10">
        <v>0.37997003000000001</v>
      </c>
      <c r="G29627" s="13">
        <v>0.53824150999999998</v>
      </c>
      <c r="H29627" s="16">
        <v>0.39839933</v>
      </c>
      <c r="I29627" s="19">
        <v>0.31950209000000002</v>
      </c>
      <c r="J29627" s="4">
        <v>0.72365358000000002</v>
      </c>
    </row>
    <row r="29628" spans="1:10" x14ac:dyDescent="0.2">
      <c r="A29628" s="33">
        <v>45600</v>
      </c>
      <c r="B29628" s="25" t="s">
        <v>67</v>
      </c>
      <c r="C29628" s="30">
        <v>0.67695240999999995</v>
      </c>
      <c r="D29628" s="27">
        <v>0.51612261999999998</v>
      </c>
      <c r="E29628" s="26">
        <v>0.40247959</v>
      </c>
      <c r="F29628" s="10">
        <v>0.35227957999999998</v>
      </c>
      <c r="G29628" s="13">
        <v>0.50593359999999998</v>
      </c>
      <c r="H29628" s="16">
        <v>0.46124321000000001</v>
      </c>
      <c r="I29628" s="19">
        <v>0.34947518</v>
      </c>
      <c r="J29628" s="4">
        <v>0.69812227000000004</v>
      </c>
    </row>
    <row r="29629" spans="1:10" x14ac:dyDescent="0.2">
      <c r="A29629" s="33">
        <v>45600</v>
      </c>
      <c r="B29629" s="25" t="s">
        <v>68</v>
      </c>
      <c r="C29629" s="30">
        <v>0.65380662</v>
      </c>
      <c r="D29629" s="27">
        <v>0.49012920999999998</v>
      </c>
      <c r="E29629" s="26">
        <v>0.39319438000000001</v>
      </c>
      <c r="F29629" s="10">
        <v>0.39924134</v>
      </c>
      <c r="G29629" s="13">
        <v>0.52381241000000001</v>
      </c>
      <c r="H29629" s="16">
        <v>0.48503942</v>
      </c>
      <c r="I29629" s="19">
        <v>0.37025044000000001</v>
      </c>
      <c r="J29629" s="4">
        <v>0.6310559</v>
      </c>
    </row>
    <row r="29630" spans="1:10" x14ac:dyDescent="0.2">
      <c r="A29630" s="33">
        <v>45600</v>
      </c>
      <c r="B29630" s="25" t="s">
        <v>69</v>
      </c>
      <c r="C29630" s="30">
        <v>0.58041816000000002</v>
      </c>
      <c r="D29630" s="27">
        <v>0.4718484</v>
      </c>
      <c r="E29630" s="26">
        <v>0.33812698000000002</v>
      </c>
      <c r="F29630" s="10">
        <v>0.54094646000000002</v>
      </c>
      <c r="G29630" s="13">
        <v>0.64966387000000003</v>
      </c>
      <c r="H29630" s="16">
        <v>0.34112619</v>
      </c>
      <c r="I29630" s="19">
        <v>0.5902155</v>
      </c>
      <c r="J29630" s="4">
        <v>0.54830692000000003</v>
      </c>
    </row>
    <row r="29631" spans="1:10" x14ac:dyDescent="0.2">
      <c r="A29631" s="33">
        <v>45600</v>
      </c>
      <c r="B29631" s="25" t="s">
        <v>70</v>
      </c>
      <c r="C29631" s="30">
        <v>0.55911630999999995</v>
      </c>
      <c r="D29631" s="27">
        <v>0.42370584999999999</v>
      </c>
      <c r="E29631" s="26">
        <v>0.33022383</v>
      </c>
      <c r="F29631" s="10">
        <v>0.50263738999999996</v>
      </c>
      <c r="G29631" s="13">
        <v>0.65882631999999997</v>
      </c>
      <c r="H29631" s="16">
        <v>0.30022770999999998</v>
      </c>
      <c r="I29631" s="19">
        <v>0.56686382000000002</v>
      </c>
      <c r="J29631" s="4">
        <v>0.48651204999999997</v>
      </c>
    </row>
    <row r="29632" spans="1:10" x14ac:dyDescent="0.2">
      <c r="A29632" s="33">
        <v>45600</v>
      </c>
      <c r="B29632" s="25" t="s">
        <v>71</v>
      </c>
      <c r="C29632" s="30">
        <v>0.52082667000000005</v>
      </c>
      <c r="D29632" s="27">
        <v>0.41144132999999999</v>
      </c>
      <c r="E29632" s="26">
        <v>0.33946723000000001</v>
      </c>
      <c r="F29632" s="10">
        <v>0.42467621999999999</v>
      </c>
      <c r="G29632" s="13">
        <v>0.63350983999999999</v>
      </c>
      <c r="H29632" s="16">
        <v>0.29188837000000001</v>
      </c>
      <c r="I29632" s="19">
        <v>0.65416357999999997</v>
      </c>
      <c r="J29632" s="4">
        <v>0.44104873999999999</v>
      </c>
    </row>
    <row r="29633" spans="1:10" x14ac:dyDescent="0.2">
      <c r="A29633" s="33">
        <v>45600</v>
      </c>
      <c r="B29633" s="25" t="s">
        <v>72</v>
      </c>
      <c r="C29633" s="30">
        <v>0.50383887000000005</v>
      </c>
      <c r="D29633" s="27">
        <v>0.39252441999999999</v>
      </c>
      <c r="E29633" s="26">
        <v>0.32082197000000001</v>
      </c>
      <c r="F29633" s="10">
        <v>0.36409993000000002</v>
      </c>
      <c r="G29633" s="13">
        <v>0.63243996999999996</v>
      </c>
      <c r="H29633" s="16">
        <v>0.29207772999999998</v>
      </c>
      <c r="I29633" s="19">
        <v>0.63611709999999999</v>
      </c>
      <c r="J29633" s="4">
        <v>0.65481228999999996</v>
      </c>
    </row>
    <row r="29634" spans="1:10" x14ac:dyDescent="0.2">
      <c r="A29634" s="33">
        <v>45600</v>
      </c>
      <c r="B29634" s="25" t="s">
        <v>73</v>
      </c>
      <c r="C29634" s="30">
        <v>0.48939491000000002</v>
      </c>
      <c r="D29634" s="27">
        <v>0.38539245</v>
      </c>
      <c r="E29634" s="26">
        <v>0.29103960000000001</v>
      </c>
      <c r="F29634" s="10">
        <v>0.40388743999999999</v>
      </c>
      <c r="G29634" s="13">
        <v>0.52843034</v>
      </c>
      <c r="H29634" s="16">
        <v>0.39837212999999999</v>
      </c>
      <c r="I29634" s="19">
        <v>0.64801772000000002</v>
      </c>
      <c r="J29634" s="4">
        <v>0.50237503999999999</v>
      </c>
    </row>
    <row r="29635" spans="1:10" x14ac:dyDescent="0.2">
      <c r="A29635" s="33">
        <v>45600</v>
      </c>
      <c r="B29635" s="25" t="s">
        <v>74</v>
      </c>
      <c r="C29635" s="30">
        <v>0.47231834</v>
      </c>
      <c r="D29635" s="27">
        <v>0.38807812000000003</v>
      </c>
      <c r="E29635" s="26">
        <v>0.27576837999999998</v>
      </c>
      <c r="F29635" s="10">
        <v>0.40267486000000002</v>
      </c>
      <c r="G29635" s="13">
        <v>0.50900442000000001</v>
      </c>
      <c r="H29635" s="16">
        <v>0.39056656000000001</v>
      </c>
      <c r="I29635" s="19">
        <v>0.67710276000000003</v>
      </c>
      <c r="J29635" s="4">
        <v>0.43776903</v>
      </c>
    </row>
    <row r="29636" spans="1:10" x14ac:dyDescent="0.2">
      <c r="A29636" s="33">
        <v>45600</v>
      </c>
      <c r="B29636" s="25" t="s">
        <v>75</v>
      </c>
      <c r="C29636" s="30">
        <v>0.43864283999999998</v>
      </c>
      <c r="D29636" s="27">
        <v>0.40240382000000002</v>
      </c>
      <c r="E29636" s="26">
        <v>0.27817053000000003</v>
      </c>
      <c r="F29636" s="10">
        <v>0.39821705000000002</v>
      </c>
      <c r="G29636" s="13">
        <v>0.50014851999999999</v>
      </c>
      <c r="H29636" s="16">
        <v>0.40627553999999999</v>
      </c>
      <c r="I29636" s="19">
        <v>0.68695779999999995</v>
      </c>
      <c r="J29636" s="4">
        <v>0.40209852000000001</v>
      </c>
    </row>
    <row r="29637" spans="1:10" x14ac:dyDescent="0.2">
      <c r="A29637" s="33">
        <v>45600</v>
      </c>
      <c r="B29637" s="25" t="s">
        <v>76</v>
      </c>
      <c r="C29637" s="30">
        <v>0.42204390000000003</v>
      </c>
      <c r="D29637" s="27">
        <v>0.43076560000000003</v>
      </c>
      <c r="E29637" s="26">
        <v>0.28738150000000001</v>
      </c>
      <c r="F29637" s="10">
        <v>0.37894064999999999</v>
      </c>
      <c r="G29637" s="13">
        <v>0.53133671999999998</v>
      </c>
      <c r="H29637" s="16">
        <v>0.39702577</v>
      </c>
      <c r="I29637" s="19">
        <v>0.61176171999999995</v>
      </c>
      <c r="J29637" s="4">
        <v>0.38423741</v>
      </c>
    </row>
    <row r="29638" spans="1:10" x14ac:dyDescent="0.2">
      <c r="A29638" s="33">
        <v>45600</v>
      </c>
      <c r="B29638" s="25" t="s">
        <v>77</v>
      </c>
      <c r="C29638" s="30">
        <v>0.38312309</v>
      </c>
      <c r="D29638" s="27">
        <v>0.32808841</v>
      </c>
      <c r="E29638" s="26">
        <v>0.30751542999999998</v>
      </c>
      <c r="F29638" s="10">
        <v>0.41195116999999998</v>
      </c>
      <c r="G29638" s="13">
        <v>0.65936183999999998</v>
      </c>
      <c r="H29638" s="16">
        <v>0.56160578000000005</v>
      </c>
      <c r="I29638" s="19">
        <v>0.45182246999999998</v>
      </c>
      <c r="J29638" s="4">
        <v>0.49998859000000001</v>
      </c>
    </row>
    <row r="29639" spans="1:10" x14ac:dyDescent="0.2">
      <c r="A29639" s="33">
        <v>45600</v>
      </c>
      <c r="B29639" s="25" t="s">
        <v>78</v>
      </c>
      <c r="C29639" s="30">
        <v>0.36743800999999998</v>
      </c>
      <c r="D29639" s="27">
        <v>0.33501142</v>
      </c>
      <c r="E29639" s="26">
        <v>0.31034941999999999</v>
      </c>
      <c r="F29639" s="10">
        <v>0.43008856000000001</v>
      </c>
      <c r="G29639" s="13">
        <v>0.60275265</v>
      </c>
      <c r="H29639" s="16">
        <v>0.54651337</v>
      </c>
      <c r="I29639" s="19">
        <v>0.45219804000000002</v>
      </c>
      <c r="J29639" s="4">
        <v>0.46190998999999999</v>
      </c>
    </row>
    <row r="29640" spans="1:10" x14ac:dyDescent="0.2">
      <c r="A29640" s="33">
        <v>45600</v>
      </c>
      <c r="B29640" s="25" t="s">
        <v>79</v>
      </c>
      <c r="C29640" s="30">
        <v>0.36378393999999997</v>
      </c>
      <c r="D29640" s="27">
        <v>0.33947849000000002</v>
      </c>
      <c r="E29640" s="26">
        <v>0.31829521999999999</v>
      </c>
      <c r="F29640" s="10">
        <v>0.49221587999999999</v>
      </c>
      <c r="G29640" s="13">
        <v>0.57370206999999995</v>
      </c>
      <c r="H29640" s="16">
        <v>0.53408705000000001</v>
      </c>
      <c r="I29640" s="19">
        <v>0.43483184000000003</v>
      </c>
      <c r="J29640" s="4">
        <v>0.46401509000000002</v>
      </c>
    </row>
    <row r="29641" spans="1:10" x14ac:dyDescent="0.2">
      <c r="A29641" s="33">
        <v>45600</v>
      </c>
      <c r="B29641" s="25" t="s">
        <v>80</v>
      </c>
      <c r="C29641" s="30">
        <v>0.37581495999999998</v>
      </c>
      <c r="D29641" s="27">
        <v>0.34830168</v>
      </c>
      <c r="E29641" s="26">
        <v>0.32751992000000002</v>
      </c>
      <c r="F29641" s="10">
        <v>0.51650439000000004</v>
      </c>
      <c r="G29641" s="13">
        <v>0.55358344000000004</v>
      </c>
      <c r="H29641" s="16">
        <v>0.52927380000000002</v>
      </c>
      <c r="I29641" s="19">
        <v>0.40766765999999999</v>
      </c>
      <c r="J29641" s="4">
        <v>0.46160632000000001</v>
      </c>
    </row>
    <row r="29642" spans="1:10" x14ac:dyDescent="0.2">
      <c r="A29642" s="33">
        <v>45600</v>
      </c>
      <c r="B29642" s="25" t="s">
        <v>81</v>
      </c>
      <c r="C29642" s="30">
        <v>0.41848874000000003</v>
      </c>
      <c r="D29642" s="27">
        <v>0.58332198000000002</v>
      </c>
      <c r="E29642" s="26">
        <v>0.36631359000000002</v>
      </c>
      <c r="F29642" s="10">
        <v>0.44759712000000001</v>
      </c>
      <c r="G29642" s="13">
        <v>0.52656499999999995</v>
      </c>
      <c r="H29642" s="16">
        <v>0.50494209999999995</v>
      </c>
      <c r="I29642" s="19">
        <v>0.49538459000000001</v>
      </c>
      <c r="J29642" s="4">
        <v>0.43004988</v>
      </c>
    </row>
    <row r="29643" spans="1:10" x14ac:dyDescent="0.2">
      <c r="A29643" s="33">
        <v>45600</v>
      </c>
      <c r="B29643" s="25" t="s">
        <v>82</v>
      </c>
      <c r="C29643" s="30">
        <v>0.43147029999999997</v>
      </c>
      <c r="D29643" s="27">
        <v>0.58056485000000002</v>
      </c>
      <c r="E29643" s="26">
        <v>0.36817181999999998</v>
      </c>
      <c r="F29643" s="10">
        <v>0.44056825999999999</v>
      </c>
      <c r="G29643" s="13">
        <v>0.51261721999999998</v>
      </c>
      <c r="H29643" s="16">
        <v>0.49647311</v>
      </c>
      <c r="I29643" s="19">
        <v>0.45257001000000002</v>
      </c>
      <c r="J29643" s="4">
        <v>0.38077682000000002</v>
      </c>
    </row>
    <row r="29644" spans="1:10" x14ac:dyDescent="0.2">
      <c r="A29644" s="33">
        <v>45600</v>
      </c>
      <c r="B29644" s="25" t="s">
        <v>83</v>
      </c>
      <c r="C29644" s="30">
        <v>0.44649760999999999</v>
      </c>
      <c r="D29644" s="27">
        <v>0.58110664000000001</v>
      </c>
      <c r="E29644" s="26">
        <v>0.36679752999999998</v>
      </c>
      <c r="F29644" s="10">
        <v>0.43603264000000003</v>
      </c>
      <c r="G29644" s="13">
        <v>0.50754432000000005</v>
      </c>
      <c r="H29644" s="16">
        <v>0.49659250999999999</v>
      </c>
      <c r="I29644" s="19">
        <v>0.4175741</v>
      </c>
      <c r="J29644" s="4">
        <v>0.36105433999999997</v>
      </c>
    </row>
    <row r="29645" spans="1:10" x14ac:dyDescent="0.2">
      <c r="A29645" s="33">
        <v>45600</v>
      </c>
      <c r="B29645" s="25" t="s">
        <v>84</v>
      </c>
      <c r="C29645" s="30">
        <v>0.44854336</v>
      </c>
      <c r="D29645" s="27">
        <v>0.58460652999999996</v>
      </c>
      <c r="E29645" s="26">
        <v>0.37471705999999999</v>
      </c>
      <c r="F29645" s="10">
        <v>0.43484198000000002</v>
      </c>
      <c r="G29645" s="13">
        <v>0.50983345999999996</v>
      </c>
      <c r="H29645" s="16">
        <v>0.46431228000000002</v>
      </c>
      <c r="I29645" s="19">
        <v>0.41807129999999998</v>
      </c>
      <c r="J29645" s="4">
        <v>0.36047896000000001</v>
      </c>
    </row>
    <row r="29646" spans="1:10" x14ac:dyDescent="0.2">
      <c r="A29646" s="33">
        <v>45600</v>
      </c>
      <c r="B29646" s="25" t="s">
        <v>85</v>
      </c>
      <c r="C29646" s="30">
        <v>0.42975095000000002</v>
      </c>
      <c r="D29646" s="27">
        <v>0.51735056999999995</v>
      </c>
      <c r="E29646" s="26">
        <v>0.40628310000000001</v>
      </c>
      <c r="F29646" s="10">
        <v>0.39866939000000001</v>
      </c>
      <c r="G29646" s="13">
        <v>0.51749630999999996</v>
      </c>
      <c r="H29646" s="16">
        <v>0.48065163</v>
      </c>
      <c r="I29646" s="19">
        <v>0.39440881</v>
      </c>
      <c r="J29646" s="4">
        <v>0.35500268000000001</v>
      </c>
    </row>
    <row r="29647" spans="1:10" x14ac:dyDescent="0.2">
      <c r="A29647" s="33">
        <v>45600</v>
      </c>
      <c r="B29647" s="25" t="s">
        <v>86</v>
      </c>
      <c r="C29647" s="30">
        <v>0.43170209999999998</v>
      </c>
      <c r="D29647" s="27">
        <v>0.50526282</v>
      </c>
      <c r="E29647" s="26">
        <v>0.39831054999999999</v>
      </c>
      <c r="F29647" s="10">
        <v>0.38789606999999998</v>
      </c>
      <c r="G29647" s="13">
        <v>0.49946836</v>
      </c>
      <c r="H29647" s="16">
        <v>0.44133059000000002</v>
      </c>
      <c r="I29647" s="19">
        <v>0.37922159999999999</v>
      </c>
      <c r="J29647" s="4">
        <v>0.34952102000000002</v>
      </c>
    </row>
    <row r="29648" spans="1:10" x14ac:dyDescent="0.2">
      <c r="A29648" s="33">
        <v>45600</v>
      </c>
      <c r="B29648" s="25" t="s">
        <v>87</v>
      </c>
      <c r="C29648" s="30">
        <v>0.45245340000000001</v>
      </c>
      <c r="D29648" s="27">
        <v>0.51362525000000003</v>
      </c>
      <c r="E29648" s="26">
        <v>0.40370988000000002</v>
      </c>
      <c r="F29648" s="10">
        <v>0.37815636000000002</v>
      </c>
      <c r="G29648" s="13">
        <v>0.49154935999999999</v>
      </c>
      <c r="H29648" s="16">
        <v>0.43485445</v>
      </c>
      <c r="I29648" s="19">
        <v>0.37303102999999999</v>
      </c>
      <c r="J29648" s="4">
        <v>0.34402971999999998</v>
      </c>
    </row>
    <row r="29649" spans="1:10" x14ac:dyDescent="0.2">
      <c r="A29649" s="33">
        <v>45600</v>
      </c>
      <c r="B29649" s="25" t="s">
        <v>88</v>
      </c>
      <c r="C29649" s="30">
        <v>0.47125356000000002</v>
      </c>
      <c r="D29649" s="27">
        <v>0.58864136</v>
      </c>
      <c r="E29649" s="26">
        <v>0.40005647</v>
      </c>
      <c r="F29649" s="10">
        <v>0.34723817000000001</v>
      </c>
      <c r="G29649" s="13">
        <v>0.47376597999999998</v>
      </c>
      <c r="H29649" s="16">
        <v>0.43864332</v>
      </c>
      <c r="I29649" s="19">
        <v>0.36681856000000002</v>
      </c>
      <c r="J29649" s="4">
        <v>0.34120657999999998</v>
      </c>
    </row>
    <row r="29650" spans="1:10" x14ac:dyDescent="0.2">
      <c r="A29650" s="33">
        <v>45600</v>
      </c>
      <c r="B29650" s="25" t="s">
        <v>89</v>
      </c>
      <c r="C29650" s="30">
        <v>0.49612373999999998</v>
      </c>
      <c r="D29650" s="27">
        <v>0.79112123999999995</v>
      </c>
      <c r="E29650" s="26">
        <v>0.41094417999999999</v>
      </c>
      <c r="F29650" s="10">
        <v>0.29436140999999999</v>
      </c>
      <c r="G29650" s="13">
        <v>0.42713537000000001</v>
      </c>
      <c r="H29650" s="16">
        <v>0.41528690000000001</v>
      </c>
      <c r="I29650" s="19">
        <v>0.32132116999999999</v>
      </c>
      <c r="J29650" s="4">
        <v>0.27726010000000001</v>
      </c>
    </row>
    <row r="29651" spans="1:10" x14ac:dyDescent="0.2">
      <c r="A29651" s="33">
        <v>45600</v>
      </c>
      <c r="B29651" s="25" t="s">
        <v>90</v>
      </c>
      <c r="C29651" s="30">
        <v>0.51515677000000004</v>
      </c>
      <c r="D29651" s="27">
        <v>0.88312457</v>
      </c>
      <c r="E29651" s="26">
        <v>0.39972067999999999</v>
      </c>
      <c r="F29651" s="10">
        <v>0.28614397000000003</v>
      </c>
      <c r="G29651" s="13">
        <v>0.40851067000000002</v>
      </c>
      <c r="H29651" s="16">
        <v>0.38995474000000002</v>
      </c>
      <c r="I29651" s="19">
        <v>0.31308103999999998</v>
      </c>
      <c r="J29651" s="4">
        <v>0.26724762000000002</v>
      </c>
    </row>
    <row r="29652" spans="1:10" x14ac:dyDescent="0.2">
      <c r="A29652" s="33">
        <v>45600</v>
      </c>
      <c r="B29652" s="25" t="s">
        <v>91</v>
      </c>
      <c r="C29652" s="30">
        <v>0.56500976000000003</v>
      </c>
      <c r="D29652" s="27">
        <v>0.90352115</v>
      </c>
      <c r="E29652" s="26">
        <v>0.39560900999999998</v>
      </c>
      <c r="F29652" s="10">
        <v>0.27370372999999998</v>
      </c>
      <c r="G29652" s="13">
        <v>0.39070719999999998</v>
      </c>
      <c r="H29652" s="16">
        <v>0.37133381999999998</v>
      </c>
      <c r="I29652" s="19">
        <v>0.30226451999999998</v>
      </c>
      <c r="J29652" s="4">
        <v>0.25861520999999998</v>
      </c>
    </row>
    <row r="29653" spans="1:10" x14ac:dyDescent="0.2">
      <c r="A29653" s="33">
        <v>45600</v>
      </c>
      <c r="B29653" s="25" t="s">
        <v>92</v>
      </c>
      <c r="C29653" s="30">
        <v>0.59582972999999995</v>
      </c>
      <c r="D29653" s="27">
        <v>1.0105930400000001</v>
      </c>
      <c r="E29653" s="26">
        <v>0.39272613000000001</v>
      </c>
      <c r="F29653" s="10">
        <v>0.26115089000000002</v>
      </c>
      <c r="G29653" s="13">
        <v>0.37696676000000001</v>
      </c>
      <c r="H29653" s="16">
        <v>0.35862453999999999</v>
      </c>
      <c r="I29653" s="19">
        <v>0.30841327000000002</v>
      </c>
      <c r="J29653" s="4">
        <v>0.30555706999999999</v>
      </c>
    </row>
    <row r="29654" spans="1:10" x14ac:dyDescent="0.2">
      <c r="A29654" s="33">
        <v>45600</v>
      </c>
      <c r="B29654" s="25" t="s">
        <v>93</v>
      </c>
      <c r="C29654" s="30">
        <v>0.67391188000000002</v>
      </c>
      <c r="D29654" s="27">
        <v>0.92598652000000004</v>
      </c>
      <c r="E29654" s="26">
        <v>0.38868667000000001</v>
      </c>
      <c r="F29654" s="10">
        <v>0.27671237999999998</v>
      </c>
      <c r="G29654" s="13">
        <v>0.32002466000000002</v>
      </c>
      <c r="H29654" s="16">
        <v>0.39944707000000002</v>
      </c>
      <c r="I29654" s="19">
        <v>0.26128153999999998</v>
      </c>
      <c r="J29654" s="4">
        <v>0.57208817000000001</v>
      </c>
    </row>
    <row r="29655" spans="1:10" x14ac:dyDescent="0.2">
      <c r="A29655" s="33">
        <v>45600</v>
      </c>
      <c r="B29655" s="25" t="s">
        <v>94</v>
      </c>
      <c r="C29655" s="30">
        <v>0.70705629999999997</v>
      </c>
      <c r="D29655" s="27">
        <v>0.79673716000000006</v>
      </c>
      <c r="E29655" s="26">
        <v>0.37791068</v>
      </c>
      <c r="F29655" s="10">
        <v>0.26547183000000002</v>
      </c>
      <c r="G29655" s="13">
        <v>0.32179252000000003</v>
      </c>
      <c r="H29655" s="16">
        <v>0.39742159999999999</v>
      </c>
      <c r="I29655" s="19">
        <v>0.32805856999999999</v>
      </c>
      <c r="J29655" s="4">
        <v>0.49882694</v>
      </c>
    </row>
    <row r="29656" spans="1:10" x14ac:dyDescent="0.2">
      <c r="A29656" s="33">
        <v>45600</v>
      </c>
      <c r="B29656" s="25" t="s">
        <v>95</v>
      </c>
      <c r="C29656" s="30">
        <v>0.71931750999999999</v>
      </c>
      <c r="D29656" s="27">
        <v>0.68694692000000002</v>
      </c>
      <c r="E29656" s="26">
        <v>0.38234773</v>
      </c>
      <c r="F29656" s="10">
        <v>0.37777686999999999</v>
      </c>
      <c r="G29656" s="13">
        <v>0.30639148999999999</v>
      </c>
      <c r="H29656" s="16">
        <v>0.39739664000000002</v>
      </c>
      <c r="I29656" s="19">
        <v>0.28738468</v>
      </c>
      <c r="J29656" s="4">
        <v>0.44607355999999998</v>
      </c>
    </row>
    <row r="29657" spans="1:10" x14ac:dyDescent="0.2">
      <c r="A29657" s="33">
        <v>45600</v>
      </c>
      <c r="B29657" s="25" t="s">
        <v>96</v>
      </c>
      <c r="C29657" s="30">
        <v>0.69843431</v>
      </c>
      <c r="D29657" s="27">
        <v>0.62588940000000004</v>
      </c>
      <c r="E29657" s="26">
        <v>0.37505492000000001</v>
      </c>
      <c r="F29657" s="10">
        <v>0.43707891999999998</v>
      </c>
      <c r="G29657" s="13">
        <v>0.28711133999999999</v>
      </c>
      <c r="H29657" s="16">
        <v>0.42013470000000003</v>
      </c>
      <c r="I29657" s="19">
        <v>0.26871520999999998</v>
      </c>
      <c r="J29657" s="4">
        <v>0.49605132000000002</v>
      </c>
    </row>
    <row r="29658" spans="1:10" x14ac:dyDescent="0.2">
      <c r="A29658" s="33">
        <v>45600</v>
      </c>
      <c r="B29658" s="25" t="s">
        <v>97</v>
      </c>
      <c r="C29658" s="30">
        <v>0.66898405000000005</v>
      </c>
      <c r="D29658" s="27">
        <v>0.36603719000000001</v>
      </c>
      <c r="E29658" s="26">
        <v>0.39366434</v>
      </c>
      <c r="F29658" s="10">
        <v>0.37755938999999999</v>
      </c>
      <c r="G29658" s="13">
        <v>0.25515233999999998</v>
      </c>
      <c r="H29658" s="16">
        <v>0.40684097000000002</v>
      </c>
      <c r="I29658" s="19">
        <v>0.36430066999999999</v>
      </c>
      <c r="J29658" s="4">
        <v>0.45460401</v>
      </c>
    </row>
    <row r="29659" spans="1:10" x14ac:dyDescent="0.2">
      <c r="A29659" s="33">
        <v>45600</v>
      </c>
      <c r="B29659" s="25" t="s">
        <v>98</v>
      </c>
      <c r="C29659" s="30">
        <v>0.64836488999999997</v>
      </c>
      <c r="D29659" s="27">
        <v>0.31067799000000001</v>
      </c>
      <c r="E29659" s="26">
        <v>0.37474471999999998</v>
      </c>
      <c r="F29659" s="10">
        <v>0.45030577999999999</v>
      </c>
      <c r="G29659" s="13">
        <v>0.25093721000000002</v>
      </c>
      <c r="H29659" s="16">
        <v>0.39096286000000002</v>
      </c>
      <c r="I29659" s="19">
        <v>0.35205843999999997</v>
      </c>
      <c r="J29659" s="4">
        <v>0.54706847999999997</v>
      </c>
    </row>
    <row r="29660" spans="1:10" x14ac:dyDescent="0.2">
      <c r="A29660" s="33">
        <v>45600</v>
      </c>
      <c r="B29660" s="25" t="s">
        <v>99</v>
      </c>
      <c r="C29660" s="30">
        <v>0.57143893000000001</v>
      </c>
      <c r="D29660" s="27">
        <v>0.28471680999999999</v>
      </c>
      <c r="E29660" s="26">
        <v>0.35677161000000002</v>
      </c>
      <c r="F29660" s="10">
        <v>0.44227976000000002</v>
      </c>
      <c r="G29660" s="13">
        <v>0.25263334999999998</v>
      </c>
      <c r="H29660" s="16">
        <v>0.40375436999999997</v>
      </c>
      <c r="I29660" s="19">
        <v>0.38247192000000002</v>
      </c>
      <c r="J29660" s="4">
        <v>0.62347332</v>
      </c>
    </row>
    <row r="29661" spans="1:10" x14ac:dyDescent="0.2">
      <c r="A29661" s="33">
        <v>45600</v>
      </c>
      <c r="B29661" s="25" t="s">
        <v>100</v>
      </c>
      <c r="C29661" s="30">
        <v>0.51513213000000002</v>
      </c>
      <c r="D29661" s="27">
        <v>0.25664801999999998</v>
      </c>
      <c r="E29661" s="26">
        <v>0.34625931999999998</v>
      </c>
      <c r="F29661" s="10">
        <v>0.41629506999999999</v>
      </c>
      <c r="G29661" s="13">
        <v>0.2383971</v>
      </c>
      <c r="H29661" s="16">
        <v>0.48336179000000001</v>
      </c>
      <c r="I29661" s="19">
        <v>0.34300897000000002</v>
      </c>
      <c r="J29661" s="4">
        <v>0.58873419000000005</v>
      </c>
    </row>
    <row r="29662" spans="1:10" x14ac:dyDescent="0.2">
      <c r="A29662" s="33">
        <v>45600</v>
      </c>
      <c r="B29662" s="25" t="s">
        <v>101</v>
      </c>
      <c r="C29662" s="30">
        <v>0.39700268</v>
      </c>
      <c r="D29662" s="27">
        <v>0.23102265</v>
      </c>
      <c r="E29662" s="26">
        <v>0.36636344999999998</v>
      </c>
      <c r="F29662" s="10">
        <v>0.44657382000000001</v>
      </c>
      <c r="G29662" s="13">
        <v>0.21247840000000001</v>
      </c>
      <c r="H29662" s="16">
        <v>0.61544672</v>
      </c>
      <c r="I29662" s="19">
        <v>0.29759924999999998</v>
      </c>
      <c r="J29662" s="4">
        <v>0.58282522000000003</v>
      </c>
    </row>
    <row r="29663" spans="1:10" x14ac:dyDescent="0.2">
      <c r="A29663" s="33">
        <v>45600</v>
      </c>
      <c r="B29663" s="25" t="s">
        <v>102</v>
      </c>
      <c r="C29663" s="30">
        <v>0.34828272999999998</v>
      </c>
      <c r="D29663" s="27">
        <v>0.22310954999999999</v>
      </c>
      <c r="E29663" s="26">
        <v>0.34701201999999998</v>
      </c>
      <c r="F29663" s="10">
        <v>0.40197013999999998</v>
      </c>
      <c r="G29663" s="13">
        <v>0.21383434000000001</v>
      </c>
      <c r="H29663" s="16">
        <v>0.57863376</v>
      </c>
      <c r="I29663" s="19">
        <v>0.25137765000000001</v>
      </c>
      <c r="J29663" s="4">
        <v>0.56964437000000001</v>
      </c>
    </row>
    <row r="29664" spans="1:10" x14ac:dyDescent="0.2">
      <c r="A29664" s="33">
        <v>45600</v>
      </c>
      <c r="B29664" s="25" t="s">
        <v>103</v>
      </c>
      <c r="C29664" s="30">
        <v>0.29335911999999997</v>
      </c>
      <c r="D29664" s="27">
        <v>0.20762518999999999</v>
      </c>
      <c r="E29664" s="26">
        <v>0.32970642</v>
      </c>
      <c r="F29664" s="10">
        <v>0.36145021999999999</v>
      </c>
      <c r="G29664" s="13">
        <v>0.20724872999999999</v>
      </c>
      <c r="H29664" s="16">
        <v>0.52967600999999997</v>
      </c>
      <c r="I29664" s="19">
        <v>0.22936796000000001</v>
      </c>
      <c r="J29664" s="4">
        <v>0.49283542000000002</v>
      </c>
    </row>
    <row r="29665" spans="1:10" x14ac:dyDescent="0.2">
      <c r="A29665" s="33">
        <v>45600</v>
      </c>
      <c r="B29665" s="25" t="s">
        <v>104</v>
      </c>
      <c r="C29665" s="30">
        <v>0.28715547000000002</v>
      </c>
      <c r="D29665" s="27">
        <v>0.19432262</v>
      </c>
      <c r="E29665" s="26">
        <v>0.31931810999999999</v>
      </c>
      <c r="F29665" s="10">
        <v>0.27328583000000001</v>
      </c>
      <c r="G29665" s="13">
        <v>0.21487853000000001</v>
      </c>
      <c r="H29665" s="16">
        <v>0.45248350999999998</v>
      </c>
      <c r="I29665" s="19">
        <v>0.20521513999999999</v>
      </c>
      <c r="J29665" s="4">
        <v>0.44445499999999999</v>
      </c>
    </row>
    <row r="29666" spans="1:10" x14ac:dyDescent="0.2">
      <c r="A29666" s="33">
        <v>45601</v>
      </c>
      <c r="B29666" s="25" t="s">
        <v>9</v>
      </c>
      <c r="C29666" s="30">
        <v>0.28512981999999998</v>
      </c>
      <c r="D29666" s="27">
        <v>0.30007236999999998</v>
      </c>
      <c r="E29666" s="26">
        <v>0.28544712999999999</v>
      </c>
      <c r="F29666" s="10">
        <v>0.29265453000000002</v>
      </c>
      <c r="G29666" s="13">
        <v>0.36148415</v>
      </c>
      <c r="H29666" s="16">
        <v>0.28996895</v>
      </c>
      <c r="I29666" s="19">
        <v>0.21096616000000001</v>
      </c>
      <c r="J29666" s="4">
        <v>0.31604381999999998</v>
      </c>
    </row>
    <row r="29667" spans="1:10" x14ac:dyDescent="0.2">
      <c r="A29667" s="33">
        <v>45601</v>
      </c>
      <c r="B29667" s="25" t="s">
        <v>10</v>
      </c>
      <c r="C29667" s="30">
        <v>0.27883391000000002</v>
      </c>
      <c r="D29667" s="27">
        <v>0.28624277999999997</v>
      </c>
      <c r="E29667" s="26">
        <v>0.27707011999999998</v>
      </c>
      <c r="F29667" s="10">
        <v>0.27656342</v>
      </c>
      <c r="G29667" s="13">
        <v>0.38251812000000002</v>
      </c>
      <c r="H29667" s="16">
        <v>0.32270272999999999</v>
      </c>
      <c r="I29667" s="19">
        <v>0.24650221999999999</v>
      </c>
      <c r="J29667" s="4">
        <v>0.28546434999999998</v>
      </c>
    </row>
    <row r="29668" spans="1:10" x14ac:dyDescent="0.2">
      <c r="A29668" s="33">
        <v>45601</v>
      </c>
      <c r="B29668" s="25" t="s">
        <v>11</v>
      </c>
      <c r="C29668" s="30">
        <v>0.29903142999999999</v>
      </c>
      <c r="D29668" s="27">
        <v>0.34027517000000002</v>
      </c>
      <c r="E29668" s="26">
        <v>0.35987613000000002</v>
      </c>
      <c r="F29668" s="10">
        <v>0.26423946999999998</v>
      </c>
      <c r="G29668" s="13">
        <v>0.39476371999999998</v>
      </c>
      <c r="H29668" s="16">
        <v>0.52428565000000005</v>
      </c>
      <c r="I29668" s="19">
        <v>0.30254231999999998</v>
      </c>
      <c r="J29668" s="4">
        <v>0.29786892999999998</v>
      </c>
    </row>
    <row r="29669" spans="1:10" x14ac:dyDescent="0.2">
      <c r="A29669" s="33">
        <v>45601</v>
      </c>
      <c r="B29669" s="25" t="s">
        <v>12</v>
      </c>
      <c r="C29669" s="30">
        <v>0.32552483999999998</v>
      </c>
      <c r="D29669" s="27">
        <v>0.39728967999999998</v>
      </c>
      <c r="E29669" s="26">
        <v>0.82276662</v>
      </c>
      <c r="F29669" s="10">
        <v>0.34474258000000002</v>
      </c>
      <c r="G29669" s="13">
        <v>0.40099402000000001</v>
      </c>
      <c r="H29669" s="16">
        <v>0.53196266999999997</v>
      </c>
      <c r="I29669" s="19">
        <v>0.37442929000000003</v>
      </c>
      <c r="J29669" s="4">
        <v>0.3475029</v>
      </c>
    </row>
    <row r="29670" spans="1:10" x14ac:dyDescent="0.2">
      <c r="A29670" s="33">
        <v>45601</v>
      </c>
      <c r="B29670" s="25" t="s">
        <v>13</v>
      </c>
      <c r="C29670" s="30">
        <v>0.40020675</v>
      </c>
      <c r="D29670" s="27">
        <v>0.33996373000000002</v>
      </c>
      <c r="E29670" s="26">
        <v>0.80092359000000002</v>
      </c>
      <c r="F29670" s="10">
        <v>0.37546485000000002</v>
      </c>
      <c r="G29670" s="13">
        <v>0.35570268999999999</v>
      </c>
      <c r="H29670" s="16">
        <v>0.51003834999999997</v>
      </c>
      <c r="I29670" s="19">
        <v>0.39614074999999999</v>
      </c>
      <c r="J29670" s="4">
        <v>0.38744573999999998</v>
      </c>
    </row>
    <row r="29671" spans="1:10" x14ac:dyDescent="0.2">
      <c r="A29671" s="33">
        <v>45601</v>
      </c>
      <c r="B29671" s="25" t="s">
        <v>14</v>
      </c>
      <c r="C29671" s="30">
        <v>0.43032690000000001</v>
      </c>
      <c r="D29671" s="27">
        <v>0.34668071</v>
      </c>
      <c r="E29671" s="26">
        <v>0.75703584000000002</v>
      </c>
      <c r="F29671" s="10">
        <v>0.44044539999999999</v>
      </c>
      <c r="G29671" s="13">
        <v>0.36550571999999998</v>
      </c>
      <c r="H29671" s="16">
        <v>0.56464035999999995</v>
      </c>
      <c r="I29671" s="19">
        <v>0.43552284000000002</v>
      </c>
      <c r="J29671" s="4">
        <v>0.33679900000000002</v>
      </c>
    </row>
    <row r="29672" spans="1:10" x14ac:dyDescent="0.2">
      <c r="A29672" s="33">
        <v>45601</v>
      </c>
      <c r="B29672" s="25" t="s">
        <v>15</v>
      </c>
      <c r="C29672" s="30">
        <v>0.46537113000000002</v>
      </c>
      <c r="D29672" s="27">
        <v>0.29297786999999997</v>
      </c>
      <c r="E29672" s="26">
        <v>0.59690080000000001</v>
      </c>
      <c r="F29672" s="10">
        <v>0.48911542000000002</v>
      </c>
      <c r="G29672" s="13">
        <v>0.38341966999999999</v>
      </c>
      <c r="H29672" s="16">
        <v>0.53794734</v>
      </c>
      <c r="I29672" s="19">
        <v>0.43638993999999998</v>
      </c>
      <c r="J29672" s="4">
        <v>0.29776870999999999</v>
      </c>
    </row>
    <row r="29673" spans="1:10" x14ac:dyDescent="0.2">
      <c r="A29673" s="33">
        <v>45601</v>
      </c>
      <c r="B29673" s="25" t="s">
        <v>16</v>
      </c>
      <c r="C29673" s="30">
        <v>0.47029522000000001</v>
      </c>
      <c r="D29673" s="27">
        <v>0.44233769000000001</v>
      </c>
      <c r="E29673" s="26">
        <v>0.50245976999999997</v>
      </c>
      <c r="F29673" s="10">
        <v>0.50001432999999995</v>
      </c>
      <c r="G29673" s="13">
        <v>0.36013191999999999</v>
      </c>
      <c r="H29673" s="16">
        <v>0.51697393999999997</v>
      </c>
      <c r="I29673" s="19">
        <v>0.44058647000000001</v>
      </c>
      <c r="J29673" s="4">
        <v>0.26690655000000002</v>
      </c>
    </row>
    <row r="29674" spans="1:10" x14ac:dyDescent="0.2">
      <c r="A29674" s="33">
        <v>45601</v>
      </c>
      <c r="B29674" s="25" t="s">
        <v>17</v>
      </c>
      <c r="C29674" s="30">
        <v>0.46445523999999999</v>
      </c>
      <c r="D29674" s="27">
        <v>0.24365034999999999</v>
      </c>
      <c r="E29674" s="26">
        <v>0.49129486999999999</v>
      </c>
      <c r="F29674" s="10">
        <v>0.55523338</v>
      </c>
      <c r="G29674" s="13">
        <v>0.37503967999999999</v>
      </c>
      <c r="H29674" s="16">
        <v>0.48446386000000002</v>
      </c>
      <c r="I29674" s="19">
        <v>0.42605406000000001</v>
      </c>
      <c r="J29674" s="4">
        <v>0.29113736000000001</v>
      </c>
    </row>
    <row r="29675" spans="1:10" x14ac:dyDescent="0.2">
      <c r="A29675" s="33">
        <v>45601</v>
      </c>
      <c r="B29675" s="25" t="s">
        <v>18</v>
      </c>
      <c r="C29675" s="30">
        <v>0.46926779000000002</v>
      </c>
      <c r="D29675" s="27">
        <v>0.21211095999999999</v>
      </c>
      <c r="E29675" s="26">
        <v>0.42371083999999998</v>
      </c>
      <c r="F29675" s="10">
        <v>0.45075627000000001</v>
      </c>
      <c r="G29675" s="13">
        <v>0.36871377</v>
      </c>
      <c r="H29675" s="16">
        <v>0.43508492999999998</v>
      </c>
      <c r="I29675" s="19">
        <v>0.43600419000000001</v>
      </c>
      <c r="J29675" s="4">
        <v>0.3239747</v>
      </c>
    </row>
    <row r="29676" spans="1:10" x14ac:dyDescent="0.2">
      <c r="A29676" s="33">
        <v>45601</v>
      </c>
      <c r="B29676" s="25" t="s">
        <v>19</v>
      </c>
      <c r="C29676" s="30">
        <v>0.4669991</v>
      </c>
      <c r="D29676" s="27">
        <v>0.20143385999999999</v>
      </c>
      <c r="E29676" s="26">
        <v>0.37867330999999999</v>
      </c>
      <c r="F29676" s="10">
        <v>0.38625860000000001</v>
      </c>
      <c r="G29676" s="13">
        <v>0.35385428000000002</v>
      </c>
      <c r="H29676" s="16">
        <v>0.41318563000000003</v>
      </c>
      <c r="I29676" s="19">
        <v>0.43112826999999998</v>
      </c>
      <c r="J29676" s="4">
        <v>0.28298847999999999</v>
      </c>
    </row>
    <row r="29677" spans="1:10" x14ac:dyDescent="0.2">
      <c r="A29677" s="33">
        <v>45601</v>
      </c>
      <c r="B29677" s="25" t="s">
        <v>20</v>
      </c>
      <c r="C29677" s="30">
        <v>0.45991786000000001</v>
      </c>
      <c r="D29677" s="27">
        <v>0.19588483000000001</v>
      </c>
      <c r="E29677" s="26">
        <v>0.36108098</v>
      </c>
      <c r="F29677" s="10">
        <v>0.34807176000000001</v>
      </c>
      <c r="G29677" s="13">
        <v>0.31559227000000001</v>
      </c>
      <c r="H29677" s="16">
        <v>0.39838558000000002</v>
      </c>
      <c r="I29677" s="19">
        <v>0.46589348000000003</v>
      </c>
      <c r="J29677" s="4">
        <v>0.26361946000000003</v>
      </c>
    </row>
    <row r="29678" spans="1:10" x14ac:dyDescent="0.2">
      <c r="A29678" s="33">
        <v>45601</v>
      </c>
      <c r="B29678" s="25" t="s">
        <v>21</v>
      </c>
      <c r="C29678" s="30">
        <v>0.44837241999999999</v>
      </c>
      <c r="D29678" s="27">
        <v>0.24142032999999999</v>
      </c>
      <c r="E29678" s="26">
        <v>0.40035246000000002</v>
      </c>
      <c r="F29678" s="10">
        <v>0.30567280000000002</v>
      </c>
      <c r="G29678" s="13">
        <v>0.33052767</v>
      </c>
      <c r="H29678" s="16">
        <v>0.35921313999999999</v>
      </c>
      <c r="I29678" s="19">
        <v>0.41144167999999998</v>
      </c>
      <c r="J29678" s="4">
        <v>0.23735265999999999</v>
      </c>
    </row>
    <row r="29679" spans="1:10" x14ac:dyDescent="0.2">
      <c r="A29679" s="33">
        <v>45601</v>
      </c>
      <c r="B29679" s="25" t="s">
        <v>22</v>
      </c>
      <c r="C29679" s="30">
        <v>0.44136098000000001</v>
      </c>
      <c r="D29679" s="27">
        <v>0.22643562</v>
      </c>
      <c r="E29679" s="26">
        <v>0.40245103999999998</v>
      </c>
      <c r="F29679" s="10">
        <v>0.28472291999999999</v>
      </c>
      <c r="G29679" s="13">
        <v>0.30210384000000001</v>
      </c>
      <c r="H29679" s="16">
        <v>0.33382300999999998</v>
      </c>
      <c r="I29679" s="19">
        <v>0.38772774999999998</v>
      </c>
      <c r="J29679" s="4">
        <v>0.23711446999999999</v>
      </c>
    </row>
    <row r="29680" spans="1:10" x14ac:dyDescent="0.2">
      <c r="A29680" s="33">
        <v>45601</v>
      </c>
      <c r="B29680" s="25" t="s">
        <v>23</v>
      </c>
      <c r="C29680" s="30">
        <v>0.42209871999999998</v>
      </c>
      <c r="D29680" s="27">
        <v>0.22462429</v>
      </c>
      <c r="E29680" s="26">
        <v>0.40184521000000001</v>
      </c>
      <c r="F29680" s="10">
        <v>0.27160959000000001</v>
      </c>
      <c r="G29680" s="13">
        <v>0.27671581000000001</v>
      </c>
      <c r="H29680" s="16">
        <v>0.32867264000000002</v>
      </c>
      <c r="I29680" s="19">
        <v>0.35265477000000001</v>
      </c>
      <c r="J29680" s="4">
        <v>0.23976014000000001</v>
      </c>
    </row>
    <row r="29681" spans="1:10" x14ac:dyDescent="0.2">
      <c r="A29681" s="33">
        <v>45601</v>
      </c>
      <c r="B29681" s="25" t="s">
        <v>24</v>
      </c>
      <c r="C29681" s="30">
        <v>0.40984788</v>
      </c>
      <c r="D29681" s="27">
        <v>0.22559976000000001</v>
      </c>
      <c r="E29681" s="26">
        <v>0.37175128000000002</v>
      </c>
      <c r="F29681" s="10">
        <v>0.26359469000000002</v>
      </c>
      <c r="G29681" s="13">
        <v>0.26317267999999999</v>
      </c>
      <c r="H29681" s="16">
        <v>0.31353122</v>
      </c>
      <c r="I29681" s="19">
        <v>0.32581579999999999</v>
      </c>
      <c r="J29681" s="4">
        <v>0.23533272999999999</v>
      </c>
    </row>
    <row r="29682" spans="1:10" x14ac:dyDescent="0.2">
      <c r="A29682" s="33">
        <v>45601</v>
      </c>
      <c r="B29682" s="25" t="s">
        <v>25</v>
      </c>
      <c r="C29682" s="30">
        <v>0.37548619</v>
      </c>
      <c r="D29682" s="27">
        <v>0.20747468999999999</v>
      </c>
      <c r="E29682" s="26">
        <v>0.30954775000000001</v>
      </c>
      <c r="F29682" s="10">
        <v>0.26070875999999998</v>
      </c>
      <c r="G29682" s="13">
        <v>0.28225218000000002</v>
      </c>
      <c r="H29682" s="16">
        <v>0.33330242999999998</v>
      </c>
      <c r="I29682" s="19">
        <v>0.30987930000000002</v>
      </c>
      <c r="J29682" s="4">
        <v>0.22125613</v>
      </c>
    </row>
    <row r="29683" spans="1:10" x14ac:dyDescent="0.2">
      <c r="A29683" s="33">
        <v>45601</v>
      </c>
      <c r="B29683" s="25" t="s">
        <v>26</v>
      </c>
      <c r="C29683" s="30">
        <v>0.36391664000000001</v>
      </c>
      <c r="D29683" s="27">
        <v>0.20781121999999999</v>
      </c>
      <c r="E29683" s="26">
        <v>0.29148246999999999</v>
      </c>
      <c r="F29683" s="10">
        <v>0.25606478999999999</v>
      </c>
      <c r="G29683" s="13">
        <v>0.28308580999999999</v>
      </c>
      <c r="H29683" s="16">
        <v>0.33078711999999999</v>
      </c>
      <c r="I29683" s="19">
        <v>0.30408699</v>
      </c>
      <c r="J29683" s="4">
        <v>0.21352370000000001</v>
      </c>
    </row>
    <row r="29684" spans="1:10" x14ac:dyDescent="0.2">
      <c r="A29684" s="33">
        <v>45601</v>
      </c>
      <c r="B29684" s="25" t="s">
        <v>27</v>
      </c>
      <c r="C29684" s="30">
        <v>0.36394142000000002</v>
      </c>
      <c r="D29684" s="27">
        <v>0.22793301999999999</v>
      </c>
      <c r="E29684" s="26">
        <v>0.29032127000000002</v>
      </c>
      <c r="F29684" s="10">
        <v>0.23552375</v>
      </c>
      <c r="G29684" s="13">
        <v>0.28866447000000001</v>
      </c>
      <c r="H29684" s="16">
        <v>0.33362811999999997</v>
      </c>
      <c r="I29684" s="19">
        <v>0.30799665999999998</v>
      </c>
      <c r="J29684" s="4">
        <v>0.23286607000000001</v>
      </c>
    </row>
    <row r="29685" spans="1:10" x14ac:dyDescent="0.2">
      <c r="A29685" s="33">
        <v>45601</v>
      </c>
      <c r="B29685" s="25" t="s">
        <v>28</v>
      </c>
      <c r="C29685" s="30">
        <v>0.37553575</v>
      </c>
      <c r="D29685" s="27">
        <v>0.24322108000000001</v>
      </c>
      <c r="E29685" s="26">
        <v>0.27620851000000002</v>
      </c>
      <c r="F29685" s="10">
        <v>0.22174271000000001</v>
      </c>
      <c r="G29685" s="13">
        <v>0.30043755</v>
      </c>
      <c r="H29685" s="16">
        <v>0.33364233999999998</v>
      </c>
      <c r="I29685" s="19">
        <v>0.32195706000000002</v>
      </c>
      <c r="J29685" s="4">
        <v>0.23303409</v>
      </c>
    </row>
    <row r="29686" spans="1:10" x14ac:dyDescent="0.2">
      <c r="A29686" s="33">
        <v>45601</v>
      </c>
      <c r="B29686" s="25" t="s">
        <v>29</v>
      </c>
      <c r="C29686" s="30">
        <v>0.43088040999999999</v>
      </c>
      <c r="D29686" s="27">
        <v>0.32077834999999999</v>
      </c>
      <c r="E29686" s="26">
        <v>0.26786197</v>
      </c>
      <c r="F29686" s="10">
        <v>0.25033053999999999</v>
      </c>
      <c r="G29686" s="13">
        <v>0.31135305000000002</v>
      </c>
      <c r="H29686" s="16">
        <v>0.33725022999999998</v>
      </c>
      <c r="I29686" s="19">
        <v>0.30022178999999999</v>
      </c>
      <c r="J29686" s="4">
        <v>0.19865152999999999</v>
      </c>
    </row>
    <row r="29687" spans="1:10" x14ac:dyDescent="0.2">
      <c r="A29687" s="33">
        <v>45601</v>
      </c>
      <c r="B29687" s="25" t="s">
        <v>30</v>
      </c>
      <c r="C29687" s="30">
        <v>0.44378504000000002</v>
      </c>
      <c r="D29687" s="27">
        <v>0.32456654000000001</v>
      </c>
      <c r="E29687" s="26">
        <v>0.26873578999999997</v>
      </c>
      <c r="F29687" s="10">
        <v>0.23278715999999999</v>
      </c>
      <c r="G29687" s="13">
        <v>0.28008163000000003</v>
      </c>
      <c r="H29687" s="16">
        <v>0.33168365999999999</v>
      </c>
      <c r="I29687" s="19">
        <v>0.30079489999999998</v>
      </c>
      <c r="J29687" s="4">
        <v>0.17293321</v>
      </c>
    </row>
    <row r="29688" spans="1:10" x14ac:dyDescent="0.2">
      <c r="A29688" s="33">
        <v>45601</v>
      </c>
      <c r="B29688" s="25" t="s">
        <v>31</v>
      </c>
      <c r="C29688" s="30">
        <v>0.4347414</v>
      </c>
      <c r="D29688" s="27">
        <v>0.31793959999999999</v>
      </c>
      <c r="E29688" s="26">
        <v>0.27038490999999998</v>
      </c>
      <c r="F29688" s="10">
        <v>0.22021428000000001</v>
      </c>
      <c r="G29688" s="13">
        <v>0.29129801999999999</v>
      </c>
      <c r="H29688" s="16">
        <v>0.3042086</v>
      </c>
      <c r="I29688" s="19">
        <v>0.30384042</v>
      </c>
      <c r="J29688" s="4">
        <v>0.17227493999999999</v>
      </c>
    </row>
    <row r="29689" spans="1:10" x14ac:dyDescent="0.2">
      <c r="A29689" s="33">
        <v>45601</v>
      </c>
      <c r="B29689" s="25" t="s">
        <v>32</v>
      </c>
      <c r="C29689" s="30">
        <v>0.41279315</v>
      </c>
      <c r="D29689" s="27">
        <v>0.32155550999999999</v>
      </c>
      <c r="E29689" s="26">
        <v>0.26053733000000001</v>
      </c>
      <c r="F29689" s="10">
        <v>0.22050802</v>
      </c>
      <c r="G29689" s="13">
        <v>0.30090729999999999</v>
      </c>
      <c r="H29689" s="16">
        <v>0.29225751</v>
      </c>
      <c r="I29689" s="19">
        <v>0.28734289000000002</v>
      </c>
      <c r="J29689" s="4">
        <v>0.17858031999999999</v>
      </c>
    </row>
    <row r="29690" spans="1:10" x14ac:dyDescent="0.2">
      <c r="A29690" s="33">
        <v>45601</v>
      </c>
      <c r="B29690" s="25" t="s">
        <v>33</v>
      </c>
      <c r="C29690" s="30">
        <v>0.35902181</v>
      </c>
      <c r="D29690" s="27">
        <v>0.30968177000000002</v>
      </c>
      <c r="E29690" s="26">
        <v>0.22257457999999999</v>
      </c>
      <c r="F29690" s="10">
        <v>0.28513189</v>
      </c>
      <c r="G29690" s="13">
        <v>0.27315845</v>
      </c>
      <c r="H29690" s="16">
        <v>0.3971016</v>
      </c>
      <c r="I29690" s="19">
        <v>0.24691610999999999</v>
      </c>
      <c r="J29690" s="4">
        <v>0.13652059</v>
      </c>
    </row>
    <row r="29691" spans="1:10" x14ac:dyDescent="0.2">
      <c r="A29691" s="33">
        <v>45601</v>
      </c>
      <c r="B29691" s="25" t="s">
        <v>34</v>
      </c>
      <c r="C29691" s="30">
        <v>0.33886061000000001</v>
      </c>
      <c r="D29691" s="27">
        <v>0.29035912000000003</v>
      </c>
      <c r="E29691" s="26">
        <v>0.22044948</v>
      </c>
      <c r="F29691" s="10">
        <v>0.29020813000000001</v>
      </c>
      <c r="G29691" s="13">
        <v>0.27339922</v>
      </c>
      <c r="H29691" s="16">
        <v>0.35490209</v>
      </c>
      <c r="I29691" s="19">
        <v>0.21042290999999999</v>
      </c>
      <c r="J29691" s="4">
        <v>0.14012606</v>
      </c>
    </row>
    <row r="29692" spans="1:10" x14ac:dyDescent="0.2">
      <c r="A29692" s="33">
        <v>45601</v>
      </c>
      <c r="B29692" s="25" t="s">
        <v>35</v>
      </c>
      <c r="C29692" s="30">
        <v>0.30972566000000001</v>
      </c>
      <c r="D29692" s="27">
        <v>0.29390399</v>
      </c>
      <c r="E29692" s="26">
        <v>0.22595397</v>
      </c>
      <c r="F29692" s="10">
        <v>0.28330596000000002</v>
      </c>
      <c r="G29692" s="13">
        <v>0.27184977999999999</v>
      </c>
      <c r="H29692" s="16">
        <v>0.33871010000000001</v>
      </c>
      <c r="I29692" s="19">
        <v>0.21312643000000001</v>
      </c>
      <c r="J29692" s="4">
        <v>0.14368879000000001</v>
      </c>
    </row>
    <row r="29693" spans="1:10" x14ac:dyDescent="0.2">
      <c r="A29693" s="33">
        <v>45601</v>
      </c>
      <c r="B29693" s="25" t="s">
        <v>36</v>
      </c>
      <c r="C29693" s="30">
        <v>0.30075192000000001</v>
      </c>
      <c r="D29693" s="27">
        <v>0.29957510999999998</v>
      </c>
      <c r="E29693" s="26">
        <v>0.22618197000000001</v>
      </c>
      <c r="F29693" s="10">
        <v>0.28139402000000002</v>
      </c>
      <c r="G29693" s="13">
        <v>0.29359255000000001</v>
      </c>
      <c r="H29693" s="16">
        <v>0.32764620999999999</v>
      </c>
      <c r="I29693" s="19">
        <v>0.20469455</v>
      </c>
      <c r="J29693" s="4">
        <v>0.14682456999999999</v>
      </c>
    </row>
    <row r="29694" spans="1:10" x14ac:dyDescent="0.2">
      <c r="A29694" s="33">
        <v>45601</v>
      </c>
      <c r="B29694" s="25" t="s">
        <v>37</v>
      </c>
      <c r="C29694" s="30">
        <v>0.29373455999999998</v>
      </c>
      <c r="D29694" s="27">
        <v>0.27255947000000003</v>
      </c>
      <c r="E29694" s="26">
        <v>0.23639367999999999</v>
      </c>
      <c r="F29694" s="10">
        <v>0.29432272999999998</v>
      </c>
      <c r="G29694" s="13">
        <v>0.38735135999999998</v>
      </c>
      <c r="H29694" s="16">
        <v>0.32635943000000001</v>
      </c>
      <c r="I29694" s="19">
        <v>0.18000382000000001</v>
      </c>
      <c r="J29694" s="4">
        <v>0.13197221000000001</v>
      </c>
    </row>
    <row r="29695" spans="1:10" x14ac:dyDescent="0.2">
      <c r="A29695" s="33">
        <v>45601</v>
      </c>
      <c r="B29695" s="25" t="s">
        <v>38</v>
      </c>
      <c r="C29695" s="30">
        <v>0.28470065</v>
      </c>
      <c r="D29695" s="27">
        <v>0.27614431</v>
      </c>
      <c r="E29695" s="26">
        <v>0.23716334</v>
      </c>
      <c r="F29695" s="10">
        <v>0.27033393999999999</v>
      </c>
      <c r="G29695" s="13">
        <v>0.34463142000000002</v>
      </c>
      <c r="H29695" s="16">
        <v>0.32032215000000003</v>
      </c>
      <c r="I29695" s="19">
        <v>0.17267663</v>
      </c>
      <c r="J29695" s="4">
        <v>0.13844656999999999</v>
      </c>
    </row>
    <row r="29696" spans="1:10" x14ac:dyDescent="0.2">
      <c r="A29696" s="33">
        <v>45601</v>
      </c>
      <c r="B29696" s="25" t="s">
        <v>39</v>
      </c>
      <c r="C29696" s="30">
        <v>0.27379717999999997</v>
      </c>
      <c r="D29696" s="27">
        <v>0.27908265999999998</v>
      </c>
      <c r="E29696" s="26">
        <v>0.23860534999999999</v>
      </c>
      <c r="F29696" s="10">
        <v>0.25585394</v>
      </c>
      <c r="G29696" s="13">
        <v>0.33936880000000003</v>
      </c>
      <c r="H29696" s="16">
        <v>0.33213262999999998</v>
      </c>
      <c r="I29696" s="19">
        <v>0.17114715999999999</v>
      </c>
      <c r="J29696" s="4">
        <v>0.14139837</v>
      </c>
    </row>
    <row r="29697" spans="1:10" x14ac:dyDescent="0.2">
      <c r="A29697" s="33">
        <v>45601</v>
      </c>
      <c r="B29697" s="25" t="s">
        <v>40</v>
      </c>
      <c r="C29697" s="30">
        <v>0.27192761999999998</v>
      </c>
      <c r="D29697" s="27">
        <v>0.28969356000000002</v>
      </c>
      <c r="E29697" s="26">
        <v>0.23767763</v>
      </c>
      <c r="F29697" s="10">
        <v>0.26196939000000002</v>
      </c>
      <c r="G29697" s="13">
        <v>0.35476843000000002</v>
      </c>
      <c r="H29697" s="16">
        <v>0.33522577999999997</v>
      </c>
      <c r="I29697" s="19">
        <v>0.16857238999999999</v>
      </c>
      <c r="J29697" s="4">
        <v>0.14578284</v>
      </c>
    </row>
    <row r="29698" spans="1:10" x14ac:dyDescent="0.2">
      <c r="A29698" s="33">
        <v>45601</v>
      </c>
      <c r="B29698" s="25" t="s">
        <v>41</v>
      </c>
      <c r="C29698" s="30">
        <v>0.27783625000000001</v>
      </c>
      <c r="D29698" s="27">
        <v>0.32555249000000003</v>
      </c>
      <c r="E29698" s="26">
        <v>0.24632974999999999</v>
      </c>
      <c r="F29698" s="10">
        <v>0.22113764</v>
      </c>
      <c r="G29698" s="13">
        <v>0.27024816000000002</v>
      </c>
      <c r="H29698" s="16">
        <v>0.29402224999999999</v>
      </c>
      <c r="I29698" s="19">
        <v>0.26253492</v>
      </c>
      <c r="J29698" s="4">
        <v>0.20162437</v>
      </c>
    </row>
    <row r="29699" spans="1:10" x14ac:dyDescent="0.2">
      <c r="A29699" s="33">
        <v>45601</v>
      </c>
      <c r="B29699" s="25" t="s">
        <v>42</v>
      </c>
      <c r="C29699" s="30">
        <v>0.27591283999999999</v>
      </c>
      <c r="D29699" s="27">
        <v>0.32926845999999999</v>
      </c>
      <c r="E29699" s="26">
        <v>0.24106901999999999</v>
      </c>
      <c r="F29699" s="10">
        <v>0.22659684999999999</v>
      </c>
      <c r="G29699" s="13">
        <v>0.27673817000000001</v>
      </c>
      <c r="H29699" s="16">
        <v>0.30002619000000003</v>
      </c>
      <c r="I29699" s="19">
        <v>0.27024758999999998</v>
      </c>
      <c r="J29699" s="4">
        <v>0.20667226999999999</v>
      </c>
    </row>
    <row r="29700" spans="1:10" x14ac:dyDescent="0.2">
      <c r="A29700" s="33">
        <v>45601</v>
      </c>
      <c r="B29700" s="25" t="s">
        <v>43</v>
      </c>
      <c r="C29700" s="30">
        <v>0.26876011999999999</v>
      </c>
      <c r="D29700" s="27">
        <v>0.32740548000000003</v>
      </c>
      <c r="E29700" s="26">
        <v>0.23986631</v>
      </c>
      <c r="F29700" s="10">
        <v>0.22728077999999999</v>
      </c>
      <c r="G29700" s="13">
        <v>0.27446448000000001</v>
      </c>
      <c r="H29700" s="16">
        <v>0.30109636000000001</v>
      </c>
      <c r="I29700" s="19">
        <v>0.27297774000000002</v>
      </c>
      <c r="J29700" s="4">
        <v>0.21085255</v>
      </c>
    </row>
    <row r="29701" spans="1:10" x14ac:dyDescent="0.2">
      <c r="A29701" s="33">
        <v>45601</v>
      </c>
      <c r="B29701" s="25" t="s">
        <v>44</v>
      </c>
      <c r="C29701" s="30">
        <v>0.26353079000000001</v>
      </c>
      <c r="D29701" s="27">
        <v>0.33377358000000001</v>
      </c>
      <c r="E29701" s="26">
        <v>0.24325492000000001</v>
      </c>
      <c r="F29701" s="10">
        <v>0.23058472999999999</v>
      </c>
      <c r="G29701" s="13">
        <v>0.2778292</v>
      </c>
      <c r="H29701" s="16">
        <v>0.29677521000000001</v>
      </c>
      <c r="I29701" s="19">
        <v>0.27699974999999999</v>
      </c>
      <c r="J29701" s="4">
        <v>0.21577081000000001</v>
      </c>
    </row>
    <row r="29702" spans="1:10" x14ac:dyDescent="0.2">
      <c r="A29702" s="33">
        <v>45601</v>
      </c>
      <c r="B29702" s="25" t="s">
        <v>45</v>
      </c>
      <c r="C29702" s="30">
        <v>0.23719239</v>
      </c>
      <c r="D29702" s="27">
        <v>0.33457231999999998</v>
      </c>
      <c r="E29702" s="26">
        <v>0.23966538000000001</v>
      </c>
      <c r="F29702" s="10">
        <v>0.25503260999999999</v>
      </c>
      <c r="G29702" s="13">
        <v>0.30798203000000002</v>
      </c>
      <c r="H29702" s="16">
        <v>0.25609422999999998</v>
      </c>
      <c r="I29702" s="19">
        <v>0.25444846999999998</v>
      </c>
      <c r="J29702" s="4">
        <v>0.18250204</v>
      </c>
    </row>
    <row r="29703" spans="1:10" x14ac:dyDescent="0.2">
      <c r="A29703" s="33">
        <v>45601</v>
      </c>
      <c r="B29703" s="25" t="s">
        <v>46</v>
      </c>
      <c r="C29703" s="30">
        <v>0.23239041999999999</v>
      </c>
      <c r="D29703" s="27">
        <v>0.33394059999999998</v>
      </c>
      <c r="E29703" s="26">
        <v>0.23551346000000001</v>
      </c>
      <c r="F29703" s="10">
        <v>0.26180491</v>
      </c>
      <c r="G29703" s="13">
        <v>0.31145523000000003</v>
      </c>
      <c r="H29703" s="16">
        <v>0.25391006999999999</v>
      </c>
      <c r="I29703" s="19">
        <v>0.25857181000000001</v>
      </c>
      <c r="J29703" s="4">
        <v>0.18652128000000001</v>
      </c>
    </row>
    <row r="29704" spans="1:10" x14ac:dyDescent="0.2">
      <c r="A29704" s="33">
        <v>45601</v>
      </c>
      <c r="B29704" s="25" t="s">
        <v>47</v>
      </c>
      <c r="C29704" s="30">
        <v>0.24680188</v>
      </c>
      <c r="D29704" s="27">
        <v>0.34045841999999998</v>
      </c>
      <c r="E29704" s="26">
        <v>0.23871800000000001</v>
      </c>
      <c r="F29704" s="10">
        <v>0.26858228000000001</v>
      </c>
      <c r="G29704" s="13">
        <v>0.31383157</v>
      </c>
      <c r="H29704" s="16">
        <v>0.25507735999999998</v>
      </c>
      <c r="I29704" s="19">
        <v>0.26134475000000001</v>
      </c>
      <c r="J29704" s="4">
        <v>0.18717242000000001</v>
      </c>
    </row>
    <row r="29705" spans="1:10" x14ac:dyDescent="0.2">
      <c r="A29705" s="33">
        <v>45601</v>
      </c>
      <c r="B29705" s="25" t="s">
        <v>48</v>
      </c>
      <c r="C29705" s="30">
        <v>0.26601531</v>
      </c>
      <c r="D29705" s="27">
        <v>0.35078865999999997</v>
      </c>
      <c r="E29705" s="26">
        <v>0.24482316000000001</v>
      </c>
      <c r="F29705" s="10">
        <v>0.27226020000000001</v>
      </c>
      <c r="G29705" s="13">
        <v>0.31929117000000001</v>
      </c>
      <c r="H29705" s="16">
        <v>0.26179834000000002</v>
      </c>
      <c r="I29705" s="19">
        <v>0.26987496999999999</v>
      </c>
      <c r="J29705" s="4">
        <v>0.19100427</v>
      </c>
    </row>
    <row r="29706" spans="1:10" x14ac:dyDescent="0.2">
      <c r="A29706" s="33">
        <v>45601</v>
      </c>
      <c r="B29706" s="25" t="s">
        <v>49</v>
      </c>
      <c r="C29706" s="30">
        <v>0.31370158999999997</v>
      </c>
      <c r="D29706" s="27">
        <v>0.28861801999999998</v>
      </c>
      <c r="E29706" s="26">
        <v>0.26359918999999998</v>
      </c>
      <c r="F29706" s="10">
        <v>0.26977062000000002</v>
      </c>
      <c r="G29706" s="13">
        <v>0.30567471000000002</v>
      </c>
      <c r="H29706" s="16">
        <v>0.22629636</v>
      </c>
      <c r="I29706" s="19">
        <v>0.24935208</v>
      </c>
      <c r="J29706" s="4">
        <v>0.21390192999999999</v>
      </c>
    </row>
    <row r="29707" spans="1:10" x14ac:dyDescent="0.2">
      <c r="A29707" s="33">
        <v>45601</v>
      </c>
      <c r="B29707" s="25" t="s">
        <v>50</v>
      </c>
      <c r="C29707" s="30">
        <v>0.33483299</v>
      </c>
      <c r="D29707" s="27">
        <v>0.29029334000000001</v>
      </c>
      <c r="E29707" s="26">
        <v>0.26595214</v>
      </c>
      <c r="F29707" s="10">
        <v>0.27739976</v>
      </c>
      <c r="G29707" s="13">
        <v>0.31530243000000002</v>
      </c>
      <c r="H29707" s="16">
        <v>0.22946759999999999</v>
      </c>
      <c r="I29707" s="19">
        <v>0.25368859999999999</v>
      </c>
      <c r="J29707" s="4">
        <v>0.21423924</v>
      </c>
    </row>
    <row r="29708" spans="1:10" x14ac:dyDescent="0.2">
      <c r="A29708" s="33">
        <v>45601</v>
      </c>
      <c r="B29708" s="25" t="s">
        <v>51</v>
      </c>
      <c r="C29708" s="30">
        <v>0.36816993999999997</v>
      </c>
      <c r="D29708" s="27">
        <v>0.34403048000000003</v>
      </c>
      <c r="E29708" s="26">
        <v>0.26967410000000003</v>
      </c>
      <c r="F29708" s="10">
        <v>0.28143385999999998</v>
      </c>
      <c r="G29708" s="13">
        <v>0.32501028999999998</v>
      </c>
      <c r="H29708" s="16">
        <v>0.23501113000000001</v>
      </c>
      <c r="I29708" s="19">
        <v>0.25912598999999997</v>
      </c>
      <c r="J29708" s="4">
        <v>0.21917855999999999</v>
      </c>
    </row>
    <row r="29709" spans="1:10" x14ac:dyDescent="0.2">
      <c r="A29709" s="33">
        <v>45601</v>
      </c>
      <c r="B29709" s="25" t="s">
        <v>52</v>
      </c>
      <c r="C29709" s="30">
        <v>0.38037547999999999</v>
      </c>
      <c r="D29709" s="27">
        <v>0.34049815999999999</v>
      </c>
      <c r="E29709" s="26">
        <v>0.27729458000000001</v>
      </c>
      <c r="F29709" s="10">
        <v>0.29035575000000002</v>
      </c>
      <c r="G29709" s="13">
        <v>0.33393256999999998</v>
      </c>
      <c r="H29709" s="16">
        <v>0.2381849</v>
      </c>
      <c r="I29709" s="19">
        <v>0.26919333000000001</v>
      </c>
      <c r="J29709" s="4">
        <v>0.22200027</v>
      </c>
    </row>
    <row r="29710" spans="1:10" x14ac:dyDescent="0.2">
      <c r="A29710" s="33">
        <v>45601</v>
      </c>
      <c r="B29710" s="25" t="s">
        <v>53</v>
      </c>
      <c r="C29710" s="30">
        <v>0.40997218000000002</v>
      </c>
      <c r="D29710" s="27">
        <v>0.40981425999999999</v>
      </c>
      <c r="E29710" s="26">
        <v>0.25681942000000002</v>
      </c>
      <c r="F29710" s="10">
        <v>0.27462911000000001</v>
      </c>
      <c r="G29710" s="13">
        <v>0.26347700000000002</v>
      </c>
      <c r="H29710" s="16">
        <v>0.26965397000000002</v>
      </c>
      <c r="I29710" s="19">
        <v>0.29132207999999998</v>
      </c>
      <c r="J29710" s="4">
        <v>0.22490251999999999</v>
      </c>
    </row>
    <row r="29711" spans="1:10" x14ac:dyDescent="0.2">
      <c r="A29711" s="33">
        <v>45601</v>
      </c>
      <c r="B29711" s="25" t="s">
        <v>54</v>
      </c>
      <c r="C29711" s="30">
        <v>0.42271842999999998</v>
      </c>
      <c r="D29711" s="27">
        <v>0.49705273999999999</v>
      </c>
      <c r="E29711" s="26">
        <v>0.26449793999999999</v>
      </c>
      <c r="F29711" s="10">
        <v>0.28332694000000003</v>
      </c>
      <c r="G29711" s="13">
        <v>0.29479650000000002</v>
      </c>
      <c r="H29711" s="16">
        <v>0.31020754</v>
      </c>
      <c r="I29711" s="19">
        <v>0.31246858</v>
      </c>
      <c r="J29711" s="4">
        <v>0.22739068000000001</v>
      </c>
    </row>
    <row r="29712" spans="1:10" x14ac:dyDescent="0.2">
      <c r="A29712" s="33">
        <v>45601</v>
      </c>
      <c r="B29712" s="25" t="s">
        <v>55</v>
      </c>
      <c r="C29712" s="30">
        <v>0.41312469000000002</v>
      </c>
      <c r="D29712" s="27">
        <v>0.53128428000000005</v>
      </c>
      <c r="E29712" s="26">
        <v>0.25976065999999998</v>
      </c>
      <c r="F29712" s="10">
        <v>0.29097998000000003</v>
      </c>
      <c r="G29712" s="13">
        <v>0.29331696000000002</v>
      </c>
      <c r="H29712" s="16">
        <v>0.33923227</v>
      </c>
      <c r="I29712" s="19">
        <v>0.34769347</v>
      </c>
      <c r="J29712" s="4">
        <v>0.23131651</v>
      </c>
    </row>
    <row r="29713" spans="1:10" x14ac:dyDescent="0.2">
      <c r="A29713" s="33">
        <v>45601</v>
      </c>
      <c r="B29713" s="25" t="s">
        <v>56</v>
      </c>
      <c r="C29713" s="30">
        <v>0.39078469999999998</v>
      </c>
      <c r="D29713" s="27">
        <v>0.47680872000000002</v>
      </c>
      <c r="E29713" s="26">
        <v>0.25760199</v>
      </c>
      <c r="F29713" s="10">
        <v>0.29118396000000002</v>
      </c>
      <c r="G29713" s="13">
        <v>0.28220952999999999</v>
      </c>
      <c r="H29713" s="16">
        <v>0.34330622</v>
      </c>
      <c r="I29713" s="19">
        <v>0.42851587000000002</v>
      </c>
      <c r="J29713" s="4">
        <v>0.22735029000000001</v>
      </c>
    </row>
    <row r="29714" spans="1:10" x14ac:dyDescent="0.2">
      <c r="A29714" s="33">
        <v>45601</v>
      </c>
      <c r="B29714" s="25" t="s">
        <v>57</v>
      </c>
      <c r="C29714" s="30">
        <v>0.30864629999999998</v>
      </c>
      <c r="D29714" s="27">
        <v>0.48239019</v>
      </c>
      <c r="E29714" s="26">
        <v>0.29748648999999999</v>
      </c>
      <c r="F29714" s="10">
        <v>0.30515776</v>
      </c>
      <c r="G29714" s="13">
        <v>0.31938411999999999</v>
      </c>
      <c r="H29714" s="16">
        <v>0.33004642000000001</v>
      </c>
      <c r="I29714" s="19">
        <v>0.30515355999999999</v>
      </c>
      <c r="J29714" s="4">
        <v>0.27114186000000001</v>
      </c>
    </row>
    <row r="29715" spans="1:10" x14ac:dyDescent="0.2">
      <c r="A29715" s="33">
        <v>45601</v>
      </c>
      <c r="B29715" s="25" t="s">
        <v>58</v>
      </c>
      <c r="C29715" s="30">
        <v>0.28993208999999998</v>
      </c>
      <c r="D29715" s="27">
        <v>0.47608315000000001</v>
      </c>
      <c r="E29715" s="26">
        <v>0.29533197999999999</v>
      </c>
      <c r="F29715" s="10">
        <v>0.29619641000000002</v>
      </c>
      <c r="G29715" s="13">
        <v>0.41442372</v>
      </c>
      <c r="H29715" s="16">
        <v>0.41653265</v>
      </c>
      <c r="I29715" s="19">
        <v>0.27881019000000001</v>
      </c>
      <c r="J29715" s="4">
        <v>0.31322450000000002</v>
      </c>
    </row>
    <row r="29716" spans="1:10" x14ac:dyDescent="0.2">
      <c r="A29716" s="33">
        <v>45601</v>
      </c>
      <c r="B29716" s="25" t="s">
        <v>59</v>
      </c>
      <c r="C29716" s="30">
        <v>0.29647983</v>
      </c>
      <c r="D29716" s="27">
        <v>0.44683050000000002</v>
      </c>
      <c r="E29716" s="26">
        <v>0.29547886000000001</v>
      </c>
      <c r="F29716" s="10">
        <v>0.29365814000000001</v>
      </c>
      <c r="G29716" s="13">
        <v>0.40362894999999999</v>
      </c>
      <c r="H29716" s="16">
        <v>0.39323599999999997</v>
      </c>
      <c r="I29716" s="19">
        <v>0.25930825000000002</v>
      </c>
      <c r="J29716" s="4">
        <v>0.30517828000000002</v>
      </c>
    </row>
    <row r="29717" spans="1:10" x14ac:dyDescent="0.2">
      <c r="A29717" s="33">
        <v>45601</v>
      </c>
      <c r="B29717" s="25" t="s">
        <v>60</v>
      </c>
      <c r="C29717" s="30">
        <v>0.32174179000000003</v>
      </c>
      <c r="D29717" s="27">
        <v>0.42509616</v>
      </c>
      <c r="E29717" s="26">
        <v>0.55790265999999999</v>
      </c>
      <c r="F29717" s="10">
        <v>0.28782769000000002</v>
      </c>
      <c r="G29717" s="13">
        <v>0.39112321</v>
      </c>
      <c r="H29717" s="16">
        <v>0.41306493</v>
      </c>
      <c r="I29717" s="19">
        <v>0.27760800000000002</v>
      </c>
      <c r="J29717" s="4">
        <v>0.30597535999999997</v>
      </c>
    </row>
    <row r="29718" spans="1:10" x14ac:dyDescent="0.2">
      <c r="A29718" s="33">
        <v>45601</v>
      </c>
      <c r="B29718" s="25" t="s">
        <v>61</v>
      </c>
      <c r="C29718" s="30">
        <v>0.37452329000000001</v>
      </c>
      <c r="D29718" s="27">
        <v>0.32697135999999999</v>
      </c>
      <c r="E29718" s="26">
        <v>0.82710713000000002</v>
      </c>
      <c r="F29718" s="10">
        <v>0.35963652000000002</v>
      </c>
      <c r="G29718" s="13">
        <v>0.39733560000000001</v>
      </c>
      <c r="H29718" s="16">
        <v>0.44062878</v>
      </c>
      <c r="I29718" s="19">
        <v>0.41629569999999999</v>
      </c>
      <c r="J29718" s="4">
        <v>0.30794728999999998</v>
      </c>
    </row>
    <row r="29719" spans="1:10" x14ac:dyDescent="0.2">
      <c r="A29719" s="33">
        <v>45601</v>
      </c>
      <c r="B29719" s="25" t="s">
        <v>62</v>
      </c>
      <c r="C29719" s="30">
        <v>0.40178868000000001</v>
      </c>
      <c r="D29719" s="27">
        <v>0.40660650999999998</v>
      </c>
      <c r="E29719" s="26">
        <v>0.76797663000000005</v>
      </c>
      <c r="F29719" s="10">
        <v>0.56751151</v>
      </c>
      <c r="G29719" s="13">
        <v>0.49344693000000001</v>
      </c>
      <c r="H29719" s="16">
        <v>0.41540843</v>
      </c>
      <c r="I29719" s="19">
        <v>0.40401036000000001</v>
      </c>
      <c r="J29719" s="4">
        <v>0.36610056000000002</v>
      </c>
    </row>
    <row r="29720" spans="1:10" x14ac:dyDescent="0.2">
      <c r="A29720" s="33">
        <v>45601</v>
      </c>
      <c r="B29720" s="25" t="s">
        <v>63</v>
      </c>
      <c r="C29720" s="30">
        <v>0.47874070000000002</v>
      </c>
      <c r="D29720" s="27">
        <v>0.43625534999999999</v>
      </c>
      <c r="E29720" s="26">
        <v>0.60400761999999997</v>
      </c>
      <c r="F29720" s="10">
        <v>0.59312768000000005</v>
      </c>
      <c r="G29720" s="13">
        <v>0.47836206999999997</v>
      </c>
      <c r="H29720" s="16">
        <v>0.40287825999999999</v>
      </c>
      <c r="I29720" s="19">
        <v>0.38582881000000002</v>
      </c>
      <c r="J29720" s="4">
        <v>0.34674371999999998</v>
      </c>
    </row>
    <row r="29721" spans="1:10" x14ac:dyDescent="0.2">
      <c r="A29721" s="33">
        <v>45601</v>
      </c>
      <c r="B29721" s="25" t="s">
        <v>64</v>
      </c>
      <c r="C29721" s="30">
        <v>0.52842732999999997</v>
      </c>
      <c r="D29721" s="27">
        <v>0.40788678</v>
      </c>
      <c r="E29721" s="26">
        <v>0.49642862999999998</v>
      </c>
      <c r="F29721" s="10">
        <v>0.62716428999999996</v>
      </c>
      <c r="G29721" s="13">
        <v>0.43709540000000002</v>
      </c>
      <c r="H29721" s="16">
        <v>0.42996453000000001</v>
      </c>
      <c r="I29721" s="19">
        <v>0.39062512999999999</v>
      </c>
      <c r="J29721" s="4">
        <v>0.38396843000000003</v>
      </c>
    </row>
    <row r="29722" spans="1:10" x14ac:dyDescent="0.2">
      <c r="A29722" s="33">
        <v>45601</v>
      </c>
      <c r="B29722" s="25" t="s">
        <v>65</v>
      </c>
      <c r="C29722" s="30">
        <v>0.65015862000000002</v>
      </c>
      <c r="D29722" s="27">
        <v>0.39220655999999998</v>
      </c>
      <c r="E29722" s="26">
        <v>0.46482563999999998</v>
      </c>
      <c r="F29722" s="10">
        <v>0.47439928999999997</v>
      </c>
      <c r="G29722" s="13">
        <v>0.56845301999999998</v>
      </c>
      <c r="H29722" s="16">
        <v>0.43047876000000002</v>
      </c>
      <c r="I29722" s="19">
        <v>0.32935965</v>
      </c>
      <c r="J29722" s="4">
        <v>0.53964774999999998</v>
      </c>
    </row>
    <row r="29723" spans="1:10" x14ac:dyDescent="0.2">
      <c r="A29723" s="33">
        <v>45601</v>
      </c>
      <c r="B29723" s="25" t="s">
        <v>66</v>
      </c>
      <c r="C29723" s="30">
        <v>0.70603720999999997</v>
      </c>
      <c r="D29723" s="27">
        <v>0.48142848999999999</v>
      </c>
      <c r="E29723" s="26">
        <v>0.42127037000000001</v>
      </c>
      <c r="F29723" s="10">
        <v>0.42156717999999999</v>
      </c>
      <c r="G29723" s="13">
        <v>0.57567137999999995</v>
      </c>
      <c r="H29723" s="16">
        <v>0.40097081000000001</v>
      </c>
      <c r="I29723" s="19">
        <v>0.32545805</v>
      </c>
      <c r="J29723" s="4">
        <v>0.67722051000000005</v>
      </c>
    </row>
    <row r="29724" spans="1:10" x14ac:dyDescent="0.2">
      <c r="A29724" s="33">
        <v>45601</v>
      </c>
      <c r="B29724" s="25" t="s">
        <v>67</v>
      </c>
      <c r="C29724" s="30">
        <v>0.74062665000000005</v>
      </c>
      <c r="D29724" s="27">
        <v>0.52715705000000002</v>
      </c>
      <c r="E29724" s="26">
        <v>0.39988467</v>
      </c>
      <c r="F29724" s="10">
        <v>0.39084532</v>
      </c>
      <c r="G29724" s="13">
        <v>0.54111673999999998</v>
      </c>
      <c r="H29724" s="16">
        <v>0.46422032000000002</v>
      </c>
      <c r="I29724" s="19">
        <v>0.35598987999999998</v>
      </c>
      <c r="J29724" s="4">
        <v>0.65332741000000005</v>
      </c>
    </row>
    <row r="29725" spans="1:10" x14ac:dyDescent="0.2">
      <c r="A29725" s="33">
        <v>45601</v>
      </c>
      <c r="B29725" s="25" t="s">
        <v>68</v>
      </c>
      <c r="C29725" s="30">
        <v>0.71933751000000001</v>
      </c>
      <c r="D29725" s="27">
        <v>0.50060791000000004</v>
      </c>
      <c r="E29725" s="26">
        <v>0.39065933000000003</v>
      </c>
      <c r="F29725" s="10">
        <v>0.44294821000000001</v>
      </c>
      <c r="G29725" s="13">
        <v>0.56023886000000001</v>
      </c>
      <c r="H29725" s="16">
        <v>0.48817011999999999</v>
      </c>
      <c r="I29725" s="19">
        <v>0.37715241999999999</v>
      </c>
      <c r="J29725" s="4">
        <v>0.59056432999999997</v>
      </c>
    </row>
    <row r="29726" spans="1:10" x14ac:dyDescent="0.2">
      <c r="A29726" s="33">
        <v>45601</v>
      </c>
      <c r="B29726" s="25" t="s">
        <v>69</v>
      </c>
      <c r="C29726" s="30">
        <v>0.65291977000000001</v>
      </c>
      <c r="D29726" s="27">
        <v>0.45404635999999998</v>
      </c>
      <c r="E29726" s="26">
        <v>0.34852039000000001</v>
      </c>
      <c r="F29726" s="10">
        <v>0.65225560999999999</v>
      </c>
      <c r="G29726" s="13">
        <v>0.62300544999999996</v>
      </c>
      <c r="H29726" s="16">
        <v>0.31082538999999998</v>
      </c>
      <c r="I29726" s="19">
        <v>0.55941401999999996</v>
      </c>
      <c r="J29726" s="4">
        <v>0.52344798000000003</v>
      </c>
    </row>
    <row r="29727" spans="1:10" x14ac:dyDescent="0.2">
      <c r="A29727" s="33">
        <v>45601</v>
      </c>
      <c r="B29727" s="25" t="s">
        <v>70</v>
      </c>
      <c r="C29727" s="30">
        <v>0.63300696999999995</v>
      </c>
      <c r="D29727" s="27">
        <v>0.40772015</v>
      </c>
      <c r="E29727" s="26">
        <v>0.34037431000000001</v>
      </c>
      <c r="F29727" s="10">
        <v>0.60606378999999999</v>
      </c>
      <c r="G29727" s="13">
        <v>0.63179193</v>
      </c>
      <c r="H29727" s="16">
        <v>0.27355974999999999</v>
      </c>
      <c r="I29727" s="19">
        <v>0.53728098000000002</v>
      </c>
      <c r="J29727" s="4">
        <v>0.46445473999999998</v>
      </c>
    </row>
    <row r="29728" spans="1:10" x14ac:dyDescent="0.2">
      <c r="A29728" s="33">
        <v>45601</v>
      </c>
      <c r="B29728" s="25" t="s">
        <v>71</v>
      </c>
      <c r="C29728" s="30">
        <v>0.58329580999999997</v>
      </c>
      <c r="D29728" s="27">
        <v>0.39591833999999998</v>
      </c>
      <c r="E29728" s="26">
        <v>0.34990184000000002</v>
      </c>
      <c r="F29728" s="10">
        <v>0.51206074999999995</v>
      </c>
      <c r="G29728" s="13">
        <v>0.60751429000000001</v>
      </c>
      <c r="H29728" s="16">
        <v>0.26596115999999997</v>
      </c>
      <c r="I29728" s="19">
        <v>0.62002484999999996</v>
      </c>
      <c r="J29728" s="4">
        <v>0.42105262999999998</v>
      </c>
    </row>
    <row r="29729" spans="1:10" x14ac:dyDescent="0.2">
      <c r="A29729" s="33">
        <v>45601</v>
      </c>
      <c r="B29729" s="25" t="s">
        <v>72</v>
      </c>
      <c r="C29729" s="30">
        <v>0.55349746</v>
      </c>
      <c r="D29729" s="27">
        <v>0.37771514</v>
      </c>
      <c r="E29729" s="26">
        <v>0.33068345999999998</v>
      </c>
      <c r="F29729" s="10">
        <v>0.43901983999999999</v>
      </c>
      <c r="G29729" s="13">
        <v>0.60648833000000002</v>
      </c>
      <c r="H29729" s="16">
        <v>0.26613369999999997</v>
      </c>
      <c r="I29729" s="19">
        <v>0.60292014999999999</v>
      </c>
      <c r="J29729" s="4">
        <v>0.62512464999999995</v>
      </c>
    </row>
    <row r="29730" spans="1:10" x14ac:dyDescent="0.2">
      <c r="A29730" s="33">
        <v>45601</v>
      </c>
      <c r="B29730" s="25" t="s">
        <v>73</v>
      </c>
      <c r="C29730" s="30">
        <v>0.51877640000000003</v>
      </c>
      <c r="D29730" s="27">
        <v>0.42340781</v>
      </c>
      <c r="E29730" s="26">
        <v>0.29641645999999999</v>
      </c>
      <c r="F29730" s="10">
        <v>0.37648760999999997</v>
      </c>
      <c r="G29730" s="13">
        <v>0.48262957000000001</v>
      </c>
      <c r="H29730" s="16">
        <v>0.38351048999999998</v>
      </c>
      <c r="I29730" s="19">
        <v>0.58351823999999997</v>
      </c>
      <c r="J29730" s="4">
        <v>0.52184757000000004</v>
      </c>
    </row>
    <row r="29731" spans="1:10" x14ac:dyDescent="0.2">
      <c r="A29731" s="33">
        <v>45601</v>
      </c>
      <c r="B29731" s="25" t="s">
        <v>74</v>
      </c>
      <c r="C29731" s="30">
        <v>0.48925815</v>
      </c>
      <c r="D29731" s="27">
        <v>0.42635840000000003</v>
      </c>
      <c r="E29731" s="26">
        <v>0.28086311000000003</v>
      </c>
      <c r="F29731" s="10">
        <v>0.37535728000000002</v>
      </c>
      <c r="G29731" s="13">
        <v>0.46488736000000003</v>
      </c>
      <c r="H29731" s="16">
        <v>0.37599610999999999</v>
      </c>
      <c r="I29731" s="19">
        <v>0.60970833999999996</v>
      </c>
      <c r="J29731" s="4">
        <v>0.45473736999999997</v>
      </c>
    </row>
    <row r="29732" spans="1:10" x14ac:dyDescent="0.2">
      <c r="A29732" s="33">
        <v>45601</v>
      </c>
      <c r="B29732" s="25" t="s">
        <v>75</v>
      </c>
      <c r="C29732" s="30">
        <v>0.42855512000000001</v>
      </c>
      <c r="D29732" s="27">
        <v>0.44209718999999997</v>
      </c>
      <c r="E29732" s="26">
        <v>0.28330965000000002</v>
      </c>
      <c r="F29732" s="10">
        <v>0.37120189999999997</v>
      </c>
      <c r="G29732" s="13">
        <v>0.45679902999999999</v>
      </c>
      <c r="H29732" s="16">
        <v>0.39111905000000002</v>
      </c>
      <c r="I29732" s="19">
        <v>0.61858248000000005</v>
      </c>
      <c r="J29732" s="4">
        <v>0.41768423999999998</v>
      </c>
    </row>
    <row r="29733" spans="1:10" x14ac:dyDescent="0.2">
      <c r="A29733" s="33">
        <v>45601</v>
      </c>
      <c r="B29733" s="25" t="s">
        <v>76</v>
      </c>
      <c r="C29733" s="30">
        <v>0.39737032999999999</v>
      </c>
      <c r="D29733" s="27">
        <v>0.47325658999999998</v>
      </c>
      <c r="E29733" s="26">
        <v>0.29269077999999998</v>
      </c>
      <c r="F29733" s="10">
        <v>0.35323321000000002</v>
      </c>
      <c r="G29733" s="13">
        <v>0.48528404000000003</v>
      </c>
      <c r="H29733" s="16">
        <v>0.38221434999999998</v>
      </c>
      <c r="I29733" s="19">
        <v>0.55087092999999998</v>
      </c>
      <c r="J29733" s="4">
        <v>0.39913082</v>
      </c>
    </row>
    <row r="29734" spans="1:10" x14ac:dyDescent="0.2">
      <c r="A29734" s="33">
        <v>45601</v>
      </c>
      <c r="B29734" s="25" t="s">
        <v>77</v>
      </c>
      <c r="C29734" s="30">
        <v>0.31727105999999999</v>
      </c>
      <c r="D29734" s="27">
        <v>0.39906478000000001</v>
      </c>
      <c r="E29734" s="26">
        <v>0.31327793999999998</v>
      </c>
      <c r="F29734" s="10">
        <v>0.43190368000000001</v>
      </c>
      <c r="G29734" s="13">
        <v>0.66351216999999996</v>
      </c>
      <c r="H29734" s="16">
        <v>0.52963934999999995</v>
      </c>
      <c r="I29734" s="19">
        <v>0.49464227999999999</v>
      </c>
      <c r="J29734" s="4">
        <v>0.55542515000000003</v>
      </c>
    </row>
    <row r="29735" spans="1:10" x14ac:dyDescent="0.2">
      <c r="A29735" s="33">
        <v>45601</v>
      </c>
      <c r="B29735" s="25" t="s">
        <v>78</v>
      </c>
      <c r="C29735" s="30">
        <v>0.29025190000000001</v>
      </c>
      <c r="D29735" s="27">
        <v>0.40748546000000002</v>
      </c>
      <c r="E29735" s="26">
        <v>0.31616504000000001</v>
      </c>
      <c r="F29735" s="10">
        <v>0.45091954000000001</v>
      </c>
      <c r="G29735" s="13">
        <v>0.60654666000000002</v>
      </c>
      <c r="H29735" s="16">
        <v>0.51540598999999998</v>
      </c>
      <c r="I29735" s="19">
        <v>0.49505344000000001</v>
      </c>
      <c r="J29735" s="4">
        <v>0.51312455999999995</v>
      </c>
    </row>
    <row r="29736" spans="1:10" x14ac:dyDescent="0.2">
      <c r="A29736" s="33">
        <v>45601</v>
      </c>
      <c r="B29736" s="25" t="s">
        <v>79</v>
      </c>
      <c r="C29736" s="30">
        <v>0.28922325999999998</v>
      </c>
      <c r="D29736" s="27">
        <v>0.41291892000000002</v>
      </c>
      <c r="E29736" s="26">
        <v>0.32425973000000002</v>
      </c>
      <c r="F29736" s="10">
        <v>0.51605593999999999</v>
      </c>
      <c r="G29736" s="13">
        <v>0.57731321999999996</v>
      </c>
      <c r="H29736" s="16">
        <v>0.50368696999999996</v>
      </c>
      <c r="I29736" s="19">
        <v>0.47604141999999999</v>
      </c>
      <c r="J29736" s="4">
        <v>0.51546307000000002</v>
      </c>
    </row>
    <row r="29737" spans="1:10" x14ac:dyDescent="0.2">
      <c r="A29737" s="33">
        <v>45601</v>
      </c>
      <c r="B29737" s="25" t="s">
        <v>80</v>
      </c>
      <c r="C29737" s="30">
        <v>0.31521378</v>
      </c>
      <c r="D29737" s="27">
        <v>0.42365083999999997</v>
      </c>
      <c r="E29737" s="26">
        <v>0.33365729</v>
      </c>
      <c r="F29737" s="10">
        <v>0.54152084</v>
      </c>
      <c r="G29737" s="13">
        <v>0.55706796000000003</v>
      </c>
      <c r="H29737" s="16">
        <v>0.49914768999999998</v>
      </c>
      <c r="I29737" s="19">
        <v>0.44630286000000002</v>
      </c>
      <c r="J29737" s="4">
        <v>0.51278721000000005</v>
      </c>
    </row>
    <row r="29738" spans="1:10" x14ac:dyDescent="0.2">
      <c r="A29738" s="33">
        <v>45601</v>
      </c>
      <c r="B29738" s="25" t="s">
        <v>81</v>
      </c>
      <c r="C29738" s="30">
        <v>0.41883008999999999</v>
      </c>
      <c r="D29738" s="27">
        <v>0.52268614000000002</v>
      </c>
      <c r="E29738" s="26">
        <v>0.37106872000000002</v>
      </c>
      <c r="F29738" s="10">
        <v>0.45967866000000002</v>
      </c>
      <c r="G29738" s="13">
        <v>0.53104061000000002</v>
      </c>
      <c r="H29738" s="16">
        <v>0.48155695999999998</v>
      </c>
      <c r="I29738" s="19">
        <v>0.48524137000000001</v>
      </c>
      <c r="J29738" s="4">
        <v>0.46108927</v>
      </c>
    </row>
    <row r="29739" spans="1:10" x14ac:dyDescent="0.2">
      <c r="A29739" s="33">
        <v>45601</v>
      </c>
      <c r="B29739" s="25" t="s">
        <v>82</v>
      </c>
      <c r="C29739" s="30">
        <v>0.45073360000000001</v>
      </c>
      <c r="D29739" s="27">
        <v>0.52021561000000005</v>
      </c>
      <c r="E29739" s="26">
        <v>0.37295107</v>
      </c>
      <c r="F29739" s="10">
        <v>0.45246007999999999</v>
      </c>
      <c r="G29739" s="13">
        <v>0.51697428000000001</v>
      </c>
      <c r="H29739" s="16">
        <v>0.47348019000000002</v>
      </c>
      <c r="I29739" s="19">
        <v>0.44330343999999999</v>
      </c>
      <c r="J29739" s="4">
        <v>0.40825987000000002</v>
      </c>
    </row>
    <row r="29740" spans="1:10" x14ac:dyDescent="0.2">
      <c r="A29740" s="33">
        <v>45601</v>
      </c>
      <c r="B29740" s="25" t="s">
        <v>83</v>
      </c>
      <c r="C29740" s="30">
        <v>0.47445113999999999</v>
      </c>
      <c r="D29740" s="27">
        <v>0.52070108999999998</v>
      </c>
      <c r="E29740" s="26">
        <v>0.37155894</v>
      </c>
      <c r="F29740" s="10">
        <v>0.44780203000000002</v>
      </c>
      <c r="G29740" s="13">
        <v>0.51185826000000001</v>
      </c>
      <c r="H29740" s="16">
        <v>0.47359404999999999</v>
      </c>
      <c r="I29740" s="19">
        <v>0.40902408000000001</v>
      </c>
      <c r="J29740" s="4">
        <v>0.38711389000000002</v>
      </c>
    </row>
    <row r="29741" spans="1:10" x14ac:dyDescent="0.2">
      <c r="A29741" s="33">
        <v>45601</v>
      </c>
      <c r="B29741" s="25" t="s">
        <v>84</v>
      </c>
      <c r="C29741" s="30">
        <v>0.46626518</v>
      </c>
      <c r="D29741" s="27">
        <v>0.52383716000000002</v>
      </c>
      <c r="E29741" s="26">
        <v>0.37958127000000003</v>
      </c>
      <c r="F29741" s="10">
        <v>0.44657922999999999</v>
      </c>
      <c r="G29741" s="13">
        <v>0.51416684999999995</v>
      </c>
      <c r="H29741" s="16">
        <v>0.4428088</v>
      </c>
      <c r="I29741" s="19">
        <v>0.40951111000000001</v>
      </c>
      <c r="J29741" s="4">
        <v>0.38649697999999999</v>
      </c>
    </row>
    <row r="29742" spans="1:10" x14ac:dyDescent="0.2">
      <c r="A29742" s="33">
        <v>45601</v>
      </c>
      <c r="B29742" s="25" t="s">
        <v>85</v>
      </c>
      <c r="C29742" s="30">
        <v>0.39142143000000001</v>
      </c>
      <c r="D29742" s="27">
        <v>0.53398462999999996</v>
      </c>
      <c r="E29742" s="26">
        <v>0.40555559000000002</v>
      </c>
      <c r="F29742" s="10">
        <v>0.43883271000000001</v>
      </c>
      <c r="G29742" s="13">
        <v>0.49680982000000001</v>
      </c>
      <c r="H29742" s="16">
        <v>0.51002378000000004</v>
      </c>
      <c r="I29742" s="19">
        <v>0.40093416999999998</v>
      </c>
      <c r="J29742" s="4">
        <v>0.38763790999999997</v>
      </c>
    </row>
    <row r="29743" spans="1:10" x14ac:dyDescent="0.2">
      <c r="A29743" s="33">
        <v>45601</v>
      </c>
      <c r="B29743" s="25" t="s">
        <v>86</v>
      </c>
      <c r="C29743" s="30">
        <v>0.38442664999999998</v>
      </c>
      <c r="D29743" s="27">
        <v>0.52150823000000002</v>
      </c>
      <c r="E29743" s="26">
        <v>0.39759731999999998</v>
      </c>
      <c r="F29743" s="10">
        <v>0.42697404999999999</v>
      </c>
      <c r="G29743" s="13">
        <v>0.47950252999999998</v>
      </c>
      <c r="H29743" s="16">
        <v>0.46829986000000001</v>
      </c>
      <c r="I29743" s="19">
        <v>0.38549569</v>
      </c>
      <c r="J29743" s="4">
        <v>0.38165232999999998</v>
      </c>
    </row>
    <row r="29744" spans="1:10" x14ac:dyDescent="0.2">
      <c r="A29744" s="33">
        <v>45601</v>
      </c>
      <c r="B29744" s="25" t="s">
        <v>87</v>
      </c>
      <c r="C29744" s="30">
        <v>0.41944793000000002</v>
      </c>
      <c r="D29744" s="27">
        <v>0.53013953999999996</v>
      </c>
      <c r="E29744" s="26">
        <v>0.40298697999999999</v>
      </c>
      <c r="F29744" s="10">
        <v>0.41625311999999998</v>
      </c>
      <c r="G29744" s="13">
        <v>0.47190008</v>
      </c>
      <c r="H29744" s="16">
        <v>0.46142798000000002</v>
      </c>
      <c r="I29744" s="19">
        <v>0.3792027</v>
      </c>
      <c r="J29744" s="4">
        <v>0.37565620999999999</v>
      </c>
    </row>
    <row r="29745" spans="1:10" x14ac:dyDescent="0.2">
      <c r="A29745" s="33">
        <v>45601</v>
      </c>
      <c r="B29745" s="25" t="s">
        <v>88</v>
      </c>
      <c r="C29745" s="30">
        <v>0.46146398</v>
      </c>
      <c r="D29745" s="27">
        <v>0.60756759999999999</v>
      </c>
      <c r="E29745" s="26">
        <v>0.39934011000000003</v>
      </c>
      <c r="F29745" s="10">
        <v>0.38222012999999999</v>
      </c>
      <c r="G29745" s="13">
        <v>0.45482757000000001</v>
      </c>
      <c r="H29745" s="16">
        <v>0.46544837999999999</v>
      </c>
      <c r="I29745" s="19">
        <v>0.37288745000000001</v>
      </c>
      <c r="J29745" s="4">
        <v>0.37257354999999998</v>
      </c>
    </row>
    <row r="29746" spans="1:10" x14ac:dyDescent="0.2">
      <c r="A29746" s="33">
        <v>45601</v>
      </c>
      <c r="B29746" s="25" t="s">
        <v>89</v>
      </c>
      <c r="C29746" s="30">
        <v>0.57263799999999998</v>
      </c>
      <c r="D29746" s="27">
        <v>0.78814932000000004</v>
      </c>
      <c r="E29746" s="26">
        <v>0.40183607999999998</v>
      </c>
      <c r="F29746" s="10">
        <v>0.31995071000000003</v>
      </c>
      <c r="G29746" s="13">
        <v>0.40818852</v>
      </c>
      <c r="H29746" s="16">
        <v>0.38598526</v>
      </c>
      <c r="I29746" s="19">
        <v>0.32066050000000001</v>
      </c>
      <c r="J29746" s="4">
        <v>0.30979066999999999</v>
      </c>
    </row>
    <row r="29747" spans="1:10" x14ac:dyDescent="0.2">
      <c r="A29747" s="33">
        <v>45601</v>
      </c>
      <c r="B29747" s="25" t="s">
        <v>90</v>
      </c>
      <c r="C29747" s="30">
        <v>0.62042536999999998</v>
      </c>
      <c r="D29747" s="27">
        <v>0.87980703000000005</v>
      </c>
      <c r="E29747" s="26">
        <v>0.39086133000000001</v>
      </c>
      <c r="F29747" s="10">
        <v>0.31101891999999998</v>
      </c>
      <c r="G29747" s="13">
        <v>0.39038996999999998</v>
      </c>
      <c r="H29747" s="16">
        <v>0.36244047000000001</v>
      </c>
      <c r="I29747" s="19">
        <v>0.31243732000000002</v>
      </c>
      <c r="J29747" s="4">
        <v>0.29860344</v>
      </c>
    </row>
    <row r="29748" spans="1:10" x14ac:dyDescent="0.2">
      <c r="A29748" s="33">
        <v>45601</v>
      </c>
      <c r="B29748" s="25" t="s">
        <v>91</v>
      </c>
      <c r="C29748" s="30">
        <v>0.68468978999999996</v>
      </c>
      <c r="D29748" s="27">
        <v>0.90012698999999996</v>
      </c>
      <c r="E29748" s="26">
        <v>0.38684078999999999</v>
      </c>
      <c r="F29748" s="10">
        <v>0.29749722000000001</v>
      </c>
      <c r="G29748" s="13">
        <v>0.37337622999999998</v>
      </c>
      <c r="H29748" s="16">
        <v>0.34513339999999998</v>
      </c>
      <c r="I29748" s="19">
        <v>0.30164303999999997</v>
      </c>
      <c r="J29748" s="4">
        <v>0.28895820999999999</v>
      </c>
    </row>
    <row r="29749" spans="1:10" x14ac:dyDescent="0.2">
      <c r="A29749" s="33">
        <v>45601</v>
      </c>
      <c r="B29749" s="25" t="s">
        <v>92</v>
      </c>
      <c r="C29749" s="30">
        <v>0.70116683999999996</v>
      </c>
      <c r="D29749" s="27">
        <v>1.00679666</v>
      </c>
      <c r="E29749" s="26">
        <v>0.38402180000000002</v>
      </c>
      <c r="F29749" s="10">
        <v>0.28385315</v>
      </c>
      <c r="G29749" s="13">
        <v>0.36024529</v>
      </c>
      <c r="H29749" s="16">
        <v>0.33332086</v>
      </c>
      <c r="I29749" s="19">
        <v>0.30777914000000001</v>
      </c>
      <c r="J29749" s="4">
        <v>0.34140768999999999</v>
      </c>
    </row>
    <row r="29750" spans="1:10" x14ac:dyDescent="0.2">
      <c r="A29750" s="33">
        <v>45601</v>
      </c>
      <c r="B29750" s="25" t="s">
        <v>93</v>
      </c>
      <c r="C29750" s="30">
        <v>0.71956801000000004</v>
      </c>
      <c r="D29750" s="27">
        <v>0.81891524999999998</v>
      </c>
      <c r="E29750" s="26">
        <v>0.38431011999999998</v>
      </c>
      <c r="F29750" s="10">
        <v>0.29172007</v>
      </c>
      <c r="G29750" s="13">
        <v>0.29605622999999998</v>
      </c>
      <c r="H29750" s="16">
        <v>0.40157493999999999</v>
      </c>
      <c r="I29750" s="19">
        <v>0.25103502</v>
      </c>
      <c r="J29750" s="4">
        <v>0.63601980999999996</v>
      </c>
    </row>
    <row r="29751" spans="1:10" x14ac:dyDescent="0.2">
      <c r="A29751" s="33">
        <v>45601</v>
      </c>
      <c r="B29751" s="25" t="s">
        <v>94</v>
      </c>
      <c r="C29751" s="30">
        <v>0.73608923999999998</v>
      </c>
      <c r="D29751" s="27">
        <v>0.70461090999999998</v>
      </c>
      <c r="E29751" s="26">
        <v>0.37365546999999999</v>
      </c>
      <c r="F29751" s="10">
        <v>0.27986987000000002</v>
      </c>
      <c r="G29751" s="13">
        <v>0.29769168000000001</v>
      </c>
      <c r="H29751" s="16">
        <v>0.39953868999999997</v>
      </c>
      <c r="I29751" s="19">
        <v>0.31519331</v>
      </c>
      <c r="J29751" s="4">
        <v>0.55457153999999997</v>
      </c>
    </row>
    <row r="29752" spans="1:10" x14ac:dyDescent="0.2">
      <c r="A29752" s="33">
        <v>45601</v>
      </c>
      <c r="B29752" s="25" t="s">
        <v>95</v>
      </c>
      <c r="C29752" s="30">
        <v>0.73127774000000001</v>
      </c>
      <c r="D29752" s="27">
        <v>0.60751564999999996</v>
      </c>
      <c r="E29752" s="26">
        <v>0.37804256000000003</v>
      </c>
      <c r="F29752" s="10">
        <v>0.39826586000000003</v>
      </c>
      <c r="G29752" s="13">
        <v>0.28344412000000002</v>
      </c>
      <c r="H29752" s="16">
        <v>0.39951358999999997</v>
      </c>
      <c r="I29752" s="19">
        <v>0.27611448999999999</v>
      </c>
      <c r="J29752" s="4">
        <v>0.4959229</v>
      </c>
    </row>
    <row r="29753" spans="1:10" x14ac:dyDescent="0.2">
      <c r="A29753" s="33">
        <v>45601</v>
      </c>
      <c r="B29753" s="25" t="s">
        <v>96</v>
      </c>
      <c r="C29753" s="30">
        <v>0.70994500999999999</v>
      </c>
      <c r="D29753" s="27">
        <v>0.55351817999999997</v>
      </c>
      <c r="E29753" s="26">
        <v>0.37083186000000001</v>
      </c>
      <c r="F29753" s="10">
        <v>0.46078419999999998</v>
      </c>
      <c r="G29753" s="13">
        <v>0.26560797000000003</v>
      </c>
      <c r="H29753" s="16">
        <v>0.42237278</v>
      </c>
      <c r="I29753" s="19">
        <v>0.25817718000000001</v>
      </c>
      <c r="J29753" s="4">
        <v>0.55148573999999995</v>
      </c>
    </row>
    <row r="29754" spans="1:10" x14ac:dyDescent="0.2">
      <c r="A29754" s="33">
        <v>45601</v>
      </c>
      <c r="B29754" s="25" t="s">
        <v>97</v>
      </c>
      <c r="C29754" s="30">
        <v>0.69086154</v>
      </c>
      <c r="D29754" s="27">
        <v>0.37115776</v>
      </c>
      <c r="E29754" s="26">
        <v>0.40124098000000002</v>
      </c>
      <c r="F29754" s="10">
        <v>0.42887258</v>
      </c>
      <c r="G29754" s="13">
        <v>0.25583812</v>
      </c>
      <c r="H29754" s="16">
        <v>0.43390382</v>
      </c>
      <c r="I29754" s="19">
        <v>0.43196401000000001</v>
      </c>
      <c r="J29754" s="4">
        <v>0.50823951000000001</v>
      </c>
    </row>
    <row r="29755" spans="1:10" x14ac:dyDescent="0.2">
      <c r="A29755" s="33">
        <v>45601</v>
      </c>
      <c r="B29755" s="25" t="s">
        <v>98</v>
      </c>
      <c r="C29755" s="30">
        <v>0.66945913000000001</v>
      </c>
      <c r="D29755" s="27">
        <v>0.31502413000000001</v>
      </c>
      <c r="E29755" s="26">
        <v>0.38195722999999998</v>
      </c>
      <c r="F29755" s="10">
        <v>0.51150574999999998</v>
      </c>
      <c r="G29755" s="13">
        <v>0.25161166000000001</v>
      </c>
      <c r="H29755" s="16">
        <v>0.41696950999999999</v>
      </c>
      <c r="I29755" s="19">
        <v>0.41744798</v>
      </c>
      <c r="J29755" s="4">
        <v>0.61161321000000002</v>
      </c>
    </row>
    <row r="29756" spans="1:10" x14ac:dyDescent="0.2">
      <c r="A29756" s="33">
        <v>45601</v>
      </c>
      <c r="B29756" s="25" t="s">
        <v>99</v>
      </c>
      <c r="C29756" s="30">
        <v>0.59135201999999998</v>
      </c>
      <c r="D29756" s="27">
        <v>0.28869978000000002</v>
      </c>
      <c r="E29756" s="26">
        <v>0.36363820000000002</v>
      </c>
      <c r="F29756" s="10">
        <v>0.50238894000000001</v>
      </c>
      <c r="G29756" s="13">
        <v>0.25331236000000001</v>
      </c>
      <c r="H29756" s="16">
        <v>0.43061189999999999</v>
      </c>
      <c r="I29756" s="19">
        <v>0.45351029999999998</v>
      </c>
      <c r="J29756" s="4">
        <v>0.69703252000000004</v>
      </c>
    </row>
    <row r="29757" spans="1:10" x14ac:dyDescent="0.2">
      <c r="A29757" s="33">
        <v>45601</v>
      </c>
      <c r="B29757" s="25" t="s">
        <v>100</v>
      </c>
      <c r="C29757" s="30">
        <v>0.53464732000000004</v>
      </c>
      <c r="D29757" s="27">
        <v>0.26023832000000002</v>
      </c>
      <c r="E29757" s="26">
        <v>0.35292359000000001</v>
      </c>
      <c r="F29757" s="10">
        <v>0.47287273000000002</v>
      </c>
      <c r="G29757" s="13">
        <v>0.23903785</v>
      </c>
      <c r="H29757" s="16">
        <v>0.51551477000000001</v>
      </c>
      <c r="I29757" s="19">
        <v>0.40671771000000001</v>
      </c>
      <c r="J29757" s="4">
        <v>0.65819477000000004</v>
      </c>
    </row>
    <row r="29758" spans="1:10" x14ac:dyDescent="0.2">
      <c r="A29758" s="33">
        <v>45601</v>
      </c>
      <c r="B29758" s="25" t="s">
        <v>101</v>
      </c>
      <c r="C29758" s="30">
        <v>0.41931974999999999</v>
      </c>
      <c r="D29758" s="27">
        <v>0.21894366000000001</v>
      </c>
      <c r="E29758" s="26">
        <v>0.37742103999999999</v>
      </c>
      <c r="F29758" s="10">
        <v>0.45009033999999998</v>
      </c>
      <c r="G29758" s="13">
        <v>0.22917735</v>
      </c>
      <c r="H29758" s="16">
        <v>0.64620434999999998</v>
      </c>
      <c r="I29758" s="19">
        <v>0.30763258999999998</v>
      </c>
      <c r="J29758" s="4">
        <v>0.65886336000000001</v>
      </c>
    </row>
    <row r="29759" spans="1:10" x14ac:dyDescent="0.2">
      <c r="A29759" s="33">
        <v>45601</v>
      </c>
      <c r="B29759" s="25" t="s">
        <v>102</v>
      </c>
      <c r="C29759" s="30">
        <v>0.36957025999999998</v>
      </c>
      <c r="D29759" s="27">
        <v>0.2114443</v>
      </c>
      <c r="E29759" s="26">
        <v>0.35748554999999999</v>
      </c>
      <c r="F29759" s="10">
        <v>0.40513543000000002</v>
      </c>
      <c r="G29759" s="13">
        <v>0.23063986</v>
      </c>
      <c r="H29759" s="16">
        <v>0.60755161999999996</v>
      </c>
      <c r="I29759" s="19">
        <v>0.25985266000000001</v>
      </c>
      <c r="J29759" s="4">
        <v>0.64396286999999997</v>
      </c>
    </row>
    <row r="29760" spans="1:10" x14ac:dyDescent="0.2">
      <c r="A29760" s="33">
        <v>45601</v>
      </c>
      <c r="B29760" s="25" t="s">
        <v>103</v>
      </c>
      <c r="C29760" s="30">
        <v>0.30983024999999997</v>
      </c>
      <c r="D29760" s="27">
        <v>0.19676953999999999</v>
      </c>
      <c r="E29760" s="26">
        <v>0.33965762999999999</v>
      </c>
      <c r="F29760" s="10">
        <v>0.36429644</v>
      </c>
      <c r="G29760" s="13">
        <v>0.22353667999999999</v>
      </c>
      <c r="H29760" s="16">
        <v>0.55614715000000003</v>
      </c>
      <c r="I29760" s="19">
        <v>0.23710092999999999</v>
      </c>
      <c r="J29760" s="4">
        <v>0.55713305999999996</v>
      </c>
    </row>
    <row r="29761" spans="1:10" x14ac:dyDescent="0.2">
      <c r="A29761" s="33">
        <v>45601</v>
      </c>
      <c r="B29761" s="25" t="s">
        <v>104</v>
      </c>
      <c r="C29761" s="30">
        <v>0.29983974000000002</v>
      </c>
      <c r="D29761" s="27">
        <v>0.18416249000000001</v>
      </c>
      <c r="E29761" s="26">
        <v>0.32895577999999998</v>
      </c>
      <c r="F29761" s="10">
        <v>0.27543780000000001</v>
      </c>
      <c r="G29761" s="13">
        <v>0.23176611</v>
      </c>
      <c r="H29761" s="16">
        <v>0.47509688</v>
      </c>
      <c r="I29761" s="19">
        <v>0.21213382</v>
      </c>
      <c r="J29761" s="4">
        <v>0.50244071000000001</v>
      </c>
    </row>
    <row r="29762" spans="1:10" x14ac:dyDescent="0.2">
      <c r="A29762" s="33">
        <v>45602</v>
      </c>
      <c r="B29762" s="25" t="s">
        <v>9</v>
      </c>
      <c r="C29762" s="30">
        <v>0.27977404</v>
      </c>
      <c r="D29762" s="27">
        <v>0.26578305000000002</v>
      </c>
      <c r="E29762" s="26">
        <v>0.28778283999999998</v>
      </c>
      <c r="F29762" s="10">
        <v>0.34484649000000001</v>
      </c>
      <c r="G29762" s="13">
        <v>0.32674808999999999</v>
      </c>
      <c r="H29762" s="16">
        <v>0.27847388000000001</v>
      </c>
      <c r="I29762" s="19">
        <v>0.24870217999999999</v>
      </c>
      <c r="J29762" s="4">
        <v>0.38558522000000001</v>
      </c>
    </row>
    <row r="29763" spans="1:10" x14ac:dyDescent="0.2">
      <c r="A29763" s="33">
        <v>45602</v>
      </c>
      <c r="B29763" s="25" t="s">
        <v>10</v>
      </c>
      <c r="C29763" s="30">
        <v>0.2701308</v>
      </c>
      <c r="D29763" s="27">
        <v>0.25353376999999999</v>
      </c>
      <c r="E29763" s="26">
        <v>0.27933729000000002</v>
      </c>
      <c r="F29763" s="10">
        <v>0.32588569000000001</v>
      </c>
      <c r="G29763" s="13">
        <v>0.34576085000000001</v>
      </c>
      <c r="H29763" s="16">
        <v>0.30991002000000001</v>
      </c>
      <c r="I29763" s="19">
        <v>0.29059467</v>
      </c>
      <c r="J29763" s="4">
        <v>0.34827712999999999</v>
      </c>
    </row>
    <row r="29764" spans="1:10" x14ac:dyDescent="0.2">
      <c r="A29764" s="33">
        <v>45602</v>
      </c>
      <c r="B29764" s="25" t="s">
        <v>11</v>
      </c>
      <c r="C29764" s="30">
        <v>0.29690091000000002</v>
      </c>
      <c r="D29764" s="27">
        <v>0.30139186000000001</v>
      </c>
      <c r="E29764" s="26">
        <v>0.36282086000000002</v>
      </c>
      <c r="F29764" s="10">
        <v>0.31136390000000003</v>
      </c>
      <c r="G29764" s="13">
        <v>0.35682973000000001</v>
      </c>
      <c r="H29764" s="16">
        <v>0.50350170000000005</v>
      </c>
      <c r="I29764" s="19">
        <v>0.35665879</v>
      </c>
      <c r="J29764" s="4">
        <v>0.36341118</v>
      </c>
    </row>
    <row r="29765" spans="1:10" x14ac:dyDescent="0.2">
      <c r="A29765" s="33">
        <v>45602</v>
      </c>
      <c r="B29765" s="25" t="s">
        <v>12</v>
      </c>
      <c r="C29765" s="30">
        <v>0.33331424999999998</v>
      </c>
      <c r="D29765" s="27">
        <v>0.35189132000000001</v>
      </c>
      <c r="E29765" s="26">
        <v>0.82949901000000004</v>
      </c>
      <c r="F29765" s="10">
        <v>0.40622391000000002</v>
      </c>
      <c r="G29765" s="13">
        <v>0.36246134000000002</v>
      </c>
      <c r="H29765" s="16">
        <v>0.51087439999999995</v>
      </c>
      <c r="I29765" s="19">
        <v>0.44140436</v>
      </c>
      <c r="J29765" s="4">
        <v>0.42396646999999998</v>
      </c>
    </row>
    <row r="29766" spans="1:10" x14ac:dyDescent="0.2">
      <c r="A29766" s="33">
        <v>45602</v>
      </c>
      <c r="B29766" s="25" t="s">
        <v>13</v>
      </c>
      <c r="C29766" s="30">
        <v>0.44334171999999999</v>
      </c>
      <c r="D29766" s="27">
        <v>0.31564439999999999</v>
      </c>
      <c r="E29766" s="26">
        <v>0.81500512000000003</v>
      </c>
      <c r="F29766" s="10">
        <v>0.38313622000000003</v>
      </c>
      <c r="G29766" s="13">
        <v>0.35014651000000002</v>
      </c>
      <c r="H29766" s="16">
        <v>0.55338778</v>
      </c>
      <c r="I29766" s="19">
        <v>0.41038533999999999</v>
      </c>
      <c r="J29766" s="4">
        <v>0.45648691000000002</v>
      </c>
    </row>
    <row r="29767" spans="1:10" x14ac:dyDescent="0.2">
      <c r="A29767" s="33">
        <v>45602</v>
      </c>
      <c r="B29767" s="25" t="s">
        <v>14</v>
      </c>
      <c r="C29767" s="30">
        <v>0.48700510000000002</v>
      </c>
      <c r="D29767" s="27">
        <v>0.32188087999999998</v>
      </c>
      <c r="E29767" s="26">
        <v>0.77034575999999999</v>
      </c>
      <c r="F29767" s="10">
        <v>0.44944444</v>
      </c>
      <c r="G29767" s="13">
        <v>0.35979641000000001</v>
      </c>
      <c r="H29767" s="16">
        <v>0.61263055</v>
      </c>
      <c r="I29767" s="19">
        <v>0.45118355999999998</v>
      </c>
      <c r="J29767" s="4">
        <v>0.39681513000000002</v>
      </c>
    </row>
    <row r="29768" spans="1:10" x14ac:dyDescent="0.2">
      <c r="A29768" s="33">
        <v>45602</v>
      </c>
      <c r="B29768" s="25" t="s">
        <v>15</v>
      </c>
      <c r="C29768" s="30">
        <v>0.53509388000000002</v>
      </c>
      <c r="D29768" s="27">
        <v>0.27201967999999999</v>
      </c>
      <c r="E29768" s="26">
        <v>0.60739529000000003</v>
      </c>
      <c r="F29768" s="10">
        <v>0.49910886999999998</v>
      </c>
      <c r="G29768" s="13">
        <v>0.37743052999999999</v>
      </c>
      <c r="H29768" s="16">
        <v>0.58366883000000003</v>
      </c>
      <c r="I29768" s="19">
        <v>0.45208183000000002</v>
      </c>
      <c r="J29768" s="4">
        <v>0.35082981000000002</v>
      </c>
    </row>
    <row r="29769" spans="1:10" x14ac:dyDescent="0.2">
      <c r="A29769" s="33">
        <v>45602</v>
      </c>
      <c r="B29769" s="25" t="s">
        <v>16</v>
      </c>
      <c r="C29769" s="30">
        <v>0.53951930000000003</v>
      </c>
      <c r="D29769" s="27">
        <v>0.41069503000000002</v>
      </c>
      <c r="E29769" s="26">
        <v>0.51129382999999995</v>
      </c>
      <c r="F29769" s="10">
        <v>0.51023046000000005</v>
      </c>
      <c r="G29769" s="13">
        <v>0.35450654999999998</v>
      </c>
      <c r="H29769" s="16">
        <v>0.56091283999999997</v>
      </c>
      <c r="I29769" s="19">
        <v>0.45642926</v>
      </c>
      <c r="J29769" s="4">
        <v>0.31446815</v>
      </c>
    </row>
    <row r="29770" spans="1:10" x14ac:dyDescent="0.2">
      <c r="A29770" s="33">
        <v>45602</v>
      </c>
      <c r="B29770" s="25" t="s">
        <v>17</v>
      </c>
      <c r="C29770" s="30">
        <v>0.51602886999999997</v>
      </c>
      <c r="D29770" s="27">
        <v>0.28999954999999999</v>
      </c>
      <c r="E29770" s="26">
        <v>0.50648417000000001</v>
      </c>
      <c r="F29770" s="10">
        <v>0.58772451000000003</v>
      </c>
      <c r="G29770" s="13">
        <v>0.39112191000000002</v>
      </c>
      <c r="H29770" s="16">
        <v>0.47248603</v>
      </c>
      <c r="I29770" s="19">
        <v>0.41313981</v>
      </c>
      <c r="J29770" s="4">
        <v>0.29297181999999999</v>
      </c>
    </row>
    <row r="29771" spans="1:10" x14ac:dyDescent="0.2">
      <c r="A29771" s="33">
        <v>45602</v>
      </c>
      <c r="B29771" s="25" t="s">
        <v>18</v>
      </c>
      <c r="C29771" s="30">
        <v>0.52022716000000002</v>
      </c>
      <c r="D29771" s="27">
        <v>0.25246047999999999</v>
      </c>
      <c r="E29771" s="26">
        <v>0.43681065000000002</v>
      </c>
      <c r="F29771" s="10">
        <v>0.47713361999999998</v>
      </c>
      <c r="G29771" s="13">
        <v>0.38452472999999998</v>
      </c>
      <c r="H29771" s="16">
        <v>0.42432795000000001</v>
      </c>
      <c r="I29771" s="19">
        <v>0.42278832999999999</v>
      </c>
      <c r="J29771" s="4">
        <v>0.32601606</v>
      </c>
    </row>
    <row r="29772" spans="1:10" x14ac:dyDescent="0.2">
      <c r="A29772" s="33">
        <v>45602</v>
      </c>
      <c r="B29772" s="25" t="s">
        <v>19</v>
      </c>
      <c r="C29772" s="30">
        <v>0.52557648000000001</v>
      </c>
      <c r="D29772" s="27">
        <v>0.23975229000000001</v>
      </c>
      <c r="E29772" s="26">
        <v>0.39038071000000002</v>
      </c>
      <c r="F29772" s="10">
        <v>0.40886167000000001</v>
      </c>
      <c r="G29772" s="13">
        <v>0.36902805</v>
      </c>
      <c r="H29772" s="16">
        <v>0.40297008000000001</v>
      </c>
      <c r="I29772" s="19">
        <v>0.41806020999999999</v>
      </c>
      <c r="J29772" s="4">
        <v>0.28477159000000002</v>
      </c>
    </row>
    <row r="29773" spans="1:10" x14ac:dyDescent="0.2">
      <c r="A29773" s="33">
        <v>45602</v>
      </c>
      <c r="B29773" s="25" t="s">
        <v>20</v>
      </c>
      <c r="C29773" s="30">
        <v>0.52672748999999996</v>
      </c>
      <c r="D29773" s="27">
        <v>0.23314768</v>
      </c>
      <c r="E29773" s="26">
        <v>0.37224447999999999</v>
      </c>
      <c r="F29773" s="10">
        <v>0.36844020999999999</v>
      </c>
      <c r="G29773" s="13">
        <v>0.32912531</v>
      </c>
      <c r="H29773" s="16">
        <v>0.38853595000000002</v>
      </c>
      <c r="I29773" s="19">
        <v>0.45177165000000002</v>
      </c>
      <c r="J29773" s="4">
        <v>0.26528053000000001</v>
      </c>
    </row>
    <row r="29774" spans="1:10" x14ac:dyDescent="0.2">
      <c r="A29774" s="33">
        <v>45602</v>
      </c>
      <c r="B29774" s="25" t="s">
        <v>21</v>
      </c>
      <c r="C29774" s="30">
        <v>0.54272587999999999</v>
      </c>
      <c r="D29774" s="27">
        <v>0.21488218000000001</v>
      </c>
      <c r="E29774" s="26">
        <v>0.40464957000000001</v>
      </c>
      <c r="F29774" s="10">
        <v>0.29494058000000001</v>
      </c>
      <c r="G29774" s="13">
        <v>0.31211428000000002</v>
      </c>
      <c r="H29774" s="16">
        <v>0.34682721999999999</v>
      </c>
      <c r="I29774" s="19">
        <v>0.37939821000000001</v>
      </c>
      <c r="J29774" s="4">
        <v>0.25474992000000002</v>
      </c>
    </row>
    <row r="29775" spans="1:10" x14ac:dyDescent="0.2">
      <c r="A29775" s="33">
        <v>45602</v>
      </c>
      <c r="B29775" s="25" t="s">
        <v>22</v>
      </c>
      <c r="C29775" s="30">
        <v>0.54390927</v>
      </c>
      <c r="D29775" s="27">
        <v>0.20154467000000001</v>
      </c>
      <c r="E29775" s="26">
        <v>0.40677068</v>
      </c>
      <c r="F29775" s="10">
        <v>0.27472626</v>
      </c>
      <c r="G29775" s="13">
        <v>0.28527392000000001</v>
      </c>
      <c r="H29775" s="16">
        <v>0.32231256000000003</v>
      </c>
      <c r="I29775" s="19">
        <v>0.35753115000000002</v>
      </c>
      <c r="J29775" s="4">
        <v>0.25449428000000002</v>
      </c>
    </row>
    <row r="29776" spans="1:10" x14ac:dyDescent="0.2">
      <c r="A29776" s="33">
        <v>45602</v>
      </c>
      <c r="B29776" s="25" t="s">
        <v>23</v>
      </c>
      <c r="C29776" s="30">
        <v>0.52331249999999996</v>
      </c>
      <c r="D29776" s="27">
        <v>0.19993245000000001</v>
      </c>
      <c r="E29776" s="26">
        <v>0.40615834000000001</v>
      </c>
      <c r="F29776" s="10">
        <v>0.26207332999999999</v>
      </c>
      <c r="G29776" s="13">
        <v>0.26130023000000002</v>
      </c>
      <c r="H29776" s="16">
        <v>0.31733978000000002</v>
      </c>
      <c r="I29776" s="19">
        <v>0.32518967999999998</v>
      </c>
      <c r="J29776" s="4">
        <v>0.25733386000000003</v>
      </c>
    </row>
    <row r="29777" spans="1:10" x14ac:dyDescent="0.2">
      <c r="A29777" s="33">
        <v>45602</v>
      </c>
      <c r="B29777" s="25" t="s">
        <v>24</v>
      </c>
      <c r="C29777" s="30">
        <v>0.50153234000000002</v>
      </c>
      <c r="D29777" s="27">
        <v>0.2008007</v>
      </c>
      <c r="E29777" s="26">
        <v>0.37574141</v>
      </c>
      <c r="F29777" s="10">
        <v>0.25433982999999999</v>
      </c>
      <c r="G29777" s="13">
        <v>0.24851156999999999</v>
      </c>
      <c r="H29777" s="16">
        <v>0.30272044999999997</v>
      </c>
      <c r="I29777" s="19">
        <v>0.30044095999999998</v>
      </c>
      <c r="J29777" s="4">
        <v>0.25258194</v>
      </c>
    </row>
    <row r="29778" spans="1:10" x14ac:dyDescent="0.2">
      <c r="A29778" s="33">
        <v>45602</v>
      </c>
      <c r="B29778" s="25" t="s">
        <v>25</v>
      </c>
      <c r="C29778" s="30">
        <v>0.44847108000000002</v>
      </c>
      <c r="D29778" s="27">
        <v>0.21915865000000001</v>
      </c>
      <c r="E29778" s="26">
        <v>0.31931490000000001</v>
      </c>
      <c r="F29778" s="10">
        <v>0.29282762000000001</v>
      </c>
      <c r="G29778" s="13">
        <v>0.24317246000000001</v>
      </c>
      <c r="H29778" s="16">
        <v>0.31500704000000002</v>
      </c>
      <c r="I29778" s="19">
        <v>0.29472313999999999</v>
      </c>
      <c r="J29778" s="4">
        <v>0.21199003999999999</v>
      </c>
    </row>
    <row r="29779" spans="1:10" x14ac:dyDescent="0.2">
      <c r="A29779" s="33">
        <v>45602</v>
      </c>
      <c r="B29779" s="25" t="s">
        <v>26</v>
      </c>
      <c r="C29779" s="30">
        <v>0.42811104</v>
      </c>
      <c r="D29779" s="27">
        <v>0.21951414</v>
      </c>
      <c r="E29779" s="26">
        <v>0.30067960999999999</v>
      </c>
      <c r="F29779" s="10">
        <v>0.28761152000000001</v>
      </c>
      <c r="G29779" s="13">
        <v>0.24389067</v>
      </c>
      <c r="H29779" s="16">
        <v>0.31262980000000001</v>
      </c>
      <c r="I29779" s="19">
        <v>0.28921412000000002</v>
      </c>
      <c r="J29779" s="4">
        <v>0.20458144</v>
      </c>
    </row>
    <row r="29780" spans="1:10" x14ac:dyDescent="0.2">
      <c r="A29780" s="33">
        <v>45602</v>
      </c>
      <c r="B29780" s="25" t="s">
        <v>27</v>
      </c>
      <c r="C29780" s="30">
        <v>0.40693628999999998</v>
      </c>
      <c r="D29780" s="27">
        <v>0.24076910000000001</v>
      </c>
      <c r="E29780" s="26">
        <v>0.29948176999999998</v>
      </c>
      <c r="F29780" s="10">
        <v>0.26453985000000002</v>
      </c>
      <c r="G29780" s="13">
        <v>0.24869693000000001</v>
      </c>
      <c r="H29780" s="16">
        <v>0.31531485999999997</v>
      </c>
      <c r="I29780" s="19">
        <v>0.29293257</v>
      </c>
      <c r="J29780" s="4">
        <v>0.22311375999999999</v>
      </c>
    </row>
    <row r="29781" spans="1:10" x14ac:dyDescent="0.2">
      <c r="A29781" s="33">
        <v>45602</v>
      </c>
      <c r="B29781" s="25" t="s">
        <v>28</v>
      </c>
      <c r="C29781" s="30">
        <v>0.40612157999999998</v>
      </c>
      <c r="D29781" s="27">
        <v>0.25691810999999998</v>
      </c>
      <c r="E29781" s="26">
        <v>0.28492371999999999</v>
      </c>
      <c r="F29781" s="10">
        <v>0.24906101</v>
      </c>
      <c r="G29781" s="13">
        <v>0.25883994999999999</v>
      </c>
      <c r="H29781" s="16">
        <v>0.31532830000000001</v>
      </c>
      <c r="I29781" s="19">
        <v>0.30621017</v>
      </c>
      <c r="J29781" s="4">
        <v>0.22327474999999999</v>
      </c>
    </row>
    <row r="29782" spans="1:10" x14ac:dyDescent="0.2">
      <c r="A29782" s="33">
        <v>45602</v>
      </c>
      <c r="B29782" s="25" t="s">
        <v>29</v>
      </c>
      <c r="C29782" s="30">
        <v>0.42981738000000003</v>
      </c>
      <c r="D29782" s="27">
        <v>0.28083209999999997</v>
      </c>
      <c r="E29782" s="26">
        <v>0.26851436000000001</v>
      </c>
      <c r="F29782" s="10">
        <v>0.29346855999999999</v>
      </c>
      <c r="G29782" s="13">
        <v>0.28479581999999998</v>
      </c>
      <c r="H29782" s="16">
        <v>0.36185506000000001</v>
      </c>
      <c r="I29782" s="19">
        <v>0.28770120999999999</v>
      </c>
      <c r="J29782" s="4">
        <v>0.18957742</v>
      </c>
    </row>
    <row r="29783" spans="1:10" x14ac:dyDescent="0.2">
      <c r="A29783" s="33">
        <v>45602</v>
      </c>
      <c r="B29783" s="25" t="s">
        <v>30</v>
      </c>
      <c r="C29783" s="30">
        <v>0.42895339999999998</v>
      </c>
      <c r="D29783" s="27">
        <v>0.28414855</v>
      </c>
      <c r="E29783" s="26">
        <v>0.26939031000000002</v>
      </c>
      <c r="F29783" s="10">
        <v>0.27290202000000002</v>
      </c>
      <c r="G29783" s="13">
        <v>0.25619173000000001</v>
      </c>
      <c r="H29783" s="16">
        <v>0.35588236000000001</v>
      </c>
      <c r="I29783" s="19">
        <v>0.28825043</v>
      </c>
      <c r="J29783" s="4">
        <v>0.16503387</v>
      </c>
    </row>
    <row r="29784" spans="1:10" x14ac:dyDescent="0.2">
      <c r="A29784" s="33">
        <v>45602</v>
      </c>
      <c r="B29784" s="25" t="s">
        <v>31</v>
      </c>
      <c r="C29784" s="30">
        <v>0.41402621000000001</v>
      </c>
      <c r="D29784" s="27">
        <v>0.27834685999999997</v>
      </c>
      <c r="E29784" s="26">
        <v>0.27104345000000002</v>
      </c>
      <c r="F29784" s="10">
        <v>0.25816254</v>
      </c>
      <c r="G29784" s="13">
        <v>0.26645141</v>
      </c>
      <c r="H29784" s="16">
        <v>0.32640279</v>
      </c>
      <c r="I29784" s="19">
        <v>0.29116892999999999</v>
      </c>
      <c r="J29784" s="4">
        <v>0.16440568</v>
      </c>
    </row>
    <row r="29785" spans="1:10" x14ac:dyDescent="0.2">
      <c r="A29785" s="33">
        <v>45602</v>
      </c>
      <c r="B29785" s="25" t="s">
        <v>32</v>
      </c>
      <c r="C29785" s="30">
        <v>0.39996301000000001</v>
      </c>
      <c r="D29785" s="27">
        <v>0.28151248000000001</v>
      </c>
      <c r="E29785" s="26">
        <v>0.26117188000000002</v>
      </c>
      <c r="F29785" s="10">
        <v>0.25850688999999999</v>
      </c>
      <c r="G29785" s="13">
        <v>0.27524104999999999</v>
      </c>
      <c r="H29785" s="16">
        <v>0.31357979000000002</v>
      </c>
      <c r="I29785" s="19">
        <v>0.27535943000000002</v>
      </c>
      <c r="J29785" s="4">
        <v>0.17042303</v>
      </c>
    </row>
    <row r="29786" spans="1:10" x14ac:dyDescent="0.2">
      <c r="A29786" s="33">
        <v>45602</v>
      </c>
      <c r="B29786" s="25" t="s">
        <v>33</v>
      </c>
      <c r="C29786" s="30">
        <v>0.37355469000000002</v>
      </c>
      <c r="D29786" s="27">
        <v>0.31891888000000002</v>
      </c>
      <c r="E29786" s="26">
        <v>0.21847695</v>
      </c>
      <c r="F29786" s="10">
        <v>0.24787597</v>
      </c>
      <c r="G29786" s="13">
        <v>0.29156225000000002</v>
      </c>
      <c r="H29786" s="16">
        <v>0.37610367</v>
      </c>
      <c r="I29786" s="19">
        <v>0.23795540000000001</v>
      </c>
      <c r="J29786" s="4">
        <v>0.13972683</v>
      </c>
    </row>
    <row r="29787" spans="1:10" x14ac:dyDescent="0.2">
      <c r="A29787" s="33">
        <v>45602</v>
      </c>
      <c r="B29787" s="25" t="s">
        <v>34</v>
      </c>
      <c r="C29787" s="30">
        <v>0.35994136999999998</v>
      </c>
      <c r="D29787" s="27">
        <v>0.29901988000000002</v>
      </c>
      <c r="E29787" s="26">
        <v>0.21639098000000001</v>
      </c>
      <c r="F29787" s="10">
        <v>0.25228893000000002</v>
      </c>
      <c r="G29787" s="13">
        <v>0.29181923999999998</v>
      </c>
      <c r="H29787" s="16">
        <v>0.33613558999999998</v>
      </c>
      <c r="I29787" s="19">
        <v>0.20278655000000001</v>
      </c>
      <c r="J29787" s="4">
        <v>0.14341698</v>
      </c>
    </row>
    <row r="29788" spans="1:10" x14ac:dyDescent="0.2">
      <c r="A29788" s="33">
        <v>45602</v>
      </c>
      <c r="B29788" s="25" t="s">
        <v>35</v>
      </c>
      <c r="C29788" s="30">
        <v>0.33694400000000002</v>
      </c>
      <c r="D29788" s="27">
        <v>0.30267048000000002</v>
      </c>
      <c r="E29788" s="26">
        <v>0.22179413000000001</v>
      </c>
      <c r="F29788" s="10">
        <v>0.24628862000000001</v>
      </c>
      <c r="G29788" s="13">
        <v>0.29016542000000001</v>
      </c>
      <c r="H29788" s="16">
        <v>0.32079980000000002</v>
      </c>
      <c r="I29788" s="19">
        <v>0.20539196000000001</v>
      </c>
      <c r="J29788" s="4">
        <v>0.14706337999999999</v>
      </c>
    </row>
    <row r="29789" spans="1:10" x14ac:dyDescent="0.2">
      <c r="A29789" s="33">
        <v>45602</v>
      </c>
      <c r="B29789" s="25" t="s">
        <v>36</v>
      </c>
      <c r="C29789" s="30">
        <v>0.32755993999999999</v>
      </c>
      <c r="D29789" s="27">
        <v>0.30851075999999999</v>
      </c>
      <c r="E29789" s="26">
        <v>0.22201793</v>
      </c>
      <c r="F29789" s="10">
        <v>0.24462649</v>
      </c>
      <c r="G29789" s="13">
        <v>0.31337309000000002</v>
      </c>
      <c r="H29789" s="16">
        <v>0.31032094999999998</v>
      </c>
      <c r="I29789" s="19">
        <v>0.19726609000000001</v>
      </c>
      <c r="J29789" s="4">
        <v>0.15027280000000001</v>
      </c>
    </row>
    <row r="29790" spans="1:10" x14ac:dyDescent="0.2">
      <c r="A29790" s="33">
        <v>45602</v>
      </c>
      <c r="B29790" s="25" t="s">
        <v>37</v>
      </c>
      <c r="C29790" s="30">
        <v>0.31841850999999999</v>
      </c>
      <c r="D29790" s="27">
        <v>0.28339862999999998</v>
      </c>
      <c r="E29790" s="26">
        <v>0.23472123</v>
      </c>
      <c r="F29790" s="10">
        <v>0.29797701999999998</v>
      </c>
      <c r="G29790" s="13">
        <v>0.35848443000000002</v>
      </c>
      <c r="H29790" s="16">
        <v>0.29863214999999999</v>
      </c>
      <c r="I29790" s="19">
        <v>0.18193799999999999</v>
      </c>
      <c r="J29790" s="4">
        <v>0.13584428000000001</v>
      </c>
    </row>
    <row r="29791" spans="1:10" x14ac:dyDescent="0.2">
      <c r="A29791" s="33">
        <v>45602</v>
      </c>
      <c r="B29791" s="25" t="s">
        <v>38</v>
      </c>
      <c r="C29791" s="30">
        <v>0.3090273</v>
      </c>
      <c r="D29791" s="27">
        <v>0.28712602999999998</v>
      </c>
      <c r="E29791" s="26">
        <v>0.23548543999999999</v>
      </c>
      <c r="F29791" s="10">
        <v>0.27369039000000001</v>
      </c>
      <c r="G29791" s="13">
        <v>0.31894813999999999</v>
      </c>
      <c r="H29791" s="16">
        <v>0.29310777999999998</v>
      </c>
      <c r="I29791" s="19">
        <v>0.17453208000000001</v>
      </c>
      <c r="J29791" s="4">
        <v>0.14250860000000001</v>
      </c>
    </row>
    <row r="29792" spans="1:10" x14ac:dyDescent="0.2">
      <c r="A29792" s="33">
        <v>45602</v>
      </c>
      <c r="B29792" s="25" t="s">
        <v>39</v>
      </c>
      <c r="C29792" s="30">
        <v>0.29359676000000001</v>
      </c>
      <c r="D29792" s="27">
        <v>0.29018123000000001</v>
      </c>
      <c r="E29792" s="26">
        <v>0.23691725</v>
      </c>
      <c r="F29792" s="10">
        <v>0.25903060999999999</v>
      </c>
      <c r="G29792" s="13">
        <v>0.31407772</v>
      </c>
      <c r="H29792" s="16">
        <v>0.30391486000000001</v>
      </c>
      <c r="I29792" s="19">
        <v>0.17298617999999999</v>
      </c>
      <c r="J29792" s="4">
        <v>0.14554701</v>
      </c>
    </row>
    <row r="29793" spans="1:10" x14ac:dyDescent="0.2">
      <c r="A29793" s="33">
        <v>45602</v>
      </c>
      <c r="B29793" s="25" t="s">
        <v>40</v>
      </c>
      <c r="C29793" s="30">
        <v>0.28755743</v>
      </c>
      <c r="D29793" s="27">
        <v>0.30121410999999998</v>
      </c>
      <c r="E29793" s="26">
        <v>0.23599608999999999</v>
      </c>
      <c r="F29793" s="10">
        <v>0.26522199000000002</v>
      </c>
      <c r="G29793" s="13">
        <v>0.3283297</v>
      </c>
      <c r="H29793" s="16">
        <v>0.30674520999999999</v>
      </c>
      <c r="I29793" s="19">
        <v>0.17038374000000001</v>
      </c>
      <c r="J29793" s="4">
        <v>0.15006011999999999</v>
      </c>
    </row>
    <row r="29794" spans="1:10" x14ac:dyDescent="0.2">
      <c r="A29794" s="33">
        <v>45602</v>
      </c>
      <c r="B29794" s="25" t="s">
        <v>41</v>
      </c>
      <c r="C29794" s="30">
        <v>0.28362320000000002</v>
      </c>
      <c r="D29794" s="27">
        <v>0.33387435999999998</v>
      </c>
      <c r="E29794" s="26">
        <v>0.2451216</v>
      </c>
      <c r="F29794" s="10">
        <v>0.24002810999999999</v>
      </c>
      <c r="G29794" s="13">
        <v>0.24857481000000001</v>
      </c>
      <c r="H29794" s="16">
        <v>0.27350838</v>
      </c>
      <c r="I29794" s="19">
        <v>0.25335023000000001</v>
      </c>
      <c r="J29794" s="4">
        <v>0.20584559999999999</v>
      </c>
    </row>
    <row r="29795" spans="1:10" x14ac:dyDescent="0.2">
      <c r="A29795" s="33">
        <v>45602</v>
      </c>
      <c r="B29795" s="25" t="s">
        <v>42</v>
      </c>
      <c r="C29795" s="30">
        <v>0.27753871000000002</v>
      </c>
      <c r="D29795" s="27">
        <v>0.33768532000000001</v>
      </c>
      <c r="E29795" s="26">
        <v>0.23988667</v>
      </c>
      <c r="F29795" s="10">
        <v>0.24595367000000001</v>
      </c>
      <c r="G29795" s="13">
        <v>0.25454432999999999</v>
      </c>
      <c r="H29795" s="16">
        <v>0.27909341999999998</v>
      </c>
      <c r="I29795" s="19">
        <v>0.26079307000000002</v>
      </c>
      <c r="J29795" s="4">
        <v>0.21099919</v>
      </c>
    </row>
    <row r="29796" spans="1:10" x14ac:dyDescent="0.2">
      <c r="A29796" s="33">
        <v>45602</v>
      </c>
      <c r="B29796" s="25" t="s">
        <v>43</v>
      </c>
      <c r="C29796" s="30">
        <v>0.26569743000000001</v>
      </c>
      <c r="D29796" s="27">
        <v>0.33577472000000003</v>
      </c>
      <c r="E29796" s="26">
        <v>0.23868987</v>
      </c>
      <c r="F29796" s="10">
        <v>0.24669600999999999</v>
      </c>
      <c r="G29796" s="13">
        <v>0.25245298999999999</v>
      </c>
      <c r="H29796" s="16">
        <v>0.28008893000000001</v>
      </c>
      <c r="I29796" s="19">
        <v>0.26342769999999999</v>
      </c>
      <c r="J29796" s="4">
        <v>0.21526698999999999</v>
      </c>
    </row>
    <row r="29797" spans="1:10" x14ac:dyDescent="0.2">
      <c r="A29797" s="33">
        <v>45602</v>
      </c>
      <c r="B29797" s="25" t="s">
        <v>44</v>
      </c>
      <c r="C29797" s="30">
        <v>0.25994065</v>
      </c>
      <c r="D29797" s="27">
        <v>0.34230559999999999</v>
      </c>
      <c r="E29797" s="26">
        <v>0.24206185999999999</v>
      </c>
      <c r="F29797" s="10">
        <v>0.25028221</v>
      </c>
      <c r="G29797" s="13">
        <v>0.25554787000000001</v>
      </c>
      <c r="H29797" s="16">
        <v>0.27606926999999998</v>
      </c>
      <c r="I29797" s="19">
        <v>0.26730901000000001</v>
      </c>
      <c r="J29797" s="4">
        <v>0.22028822000000001</v>
      </c>
    </row>
    <row r="29798" spans="1:10" x14ac:dyDescent="0.2">
      <c r="A29798" s="33">
        <v>45602</v>
      </c>
      <c r="B29798" s="25" t="s">
        <v>45</v>
      </c>
      <c r="C29798" s="30">
        <v>0.23782618999999999</v>
      </c>
      <c r="D29798" s="27">
        <v>0.29552871000000003</v>
      </c>
      <c r="E29798" s="26">
        <v>0.24352514</v>
      </c>
      <c r="F29798" s="10">
        <v>0.24797248999999999</v>
      </c>
      <c r="G29798" s="13">
        <v>0.31135552999999999</v>
      </c>
      <c r="H29798" s="16">
        <v>0.22896053</v>
      </c>
      <c r="I29798" s="19">
        <v>0.27898102000000002</v>
      </c>
      <c r="J29798" s="4">
        <v>0.18595081999999999</v>
      </c>
    </row>
    <row r="29799" spans="1:10" x14ac:dyDescent="0.2">
      <c r="A29799" s="33">
        <v>45602</v>
      </c>
      <c r="B29799" s="25" t="s">
        <v>46</v>
      </c>
      <c r="C29799" s="30">
        <v>0.23243986999999999</v>
      </c>
      <c r="D29799" s="27">
        <v>0.29497071000000002</v>
      </c>
      <c r="E29799" s="26">
        <v>0.23930636</v>
      </c>
      <c r="F29799" s="10">
        <v>0.25455730999999998</v>
      </c>
      <c r="G29799" s="13">
        <v>0.31486677000000002</v>
      </c>
      <c r="H29799" s="16">
        <v>0.22700778999999999</v>
      </c>
      <c r="I29799" s="19">
        <v>0.28350191000000002</v>
      </c>
      <c r="J29799" s="4">
        <v>0.19004600999999999</v>
      </c>
    </row>
    <row r="29800" spans="1:10" x14ac:dyDescent="0.2">
      <c r="A29800" s="33">
        <v>45602</v>
      </c>
      <c r="B29800" s="25" t="s">
        <v>47</v>
      </c>
      <c r="C29800" s="30">
        <v>0.24278250000000001</v>
      </c>
      <c r="D29800" s="27">
        <v>0.30072791999999998</v>
      </c>
      <c r="E29800" s="26">
        <v>0.24256249999999999</v>
      </c>
      <c r="F29800" s="10">
        <v>0.26114704999999999</v>
      </c>
      <c r="G29800" s="13">
        <v>0.31726914000000001</v>
      </c>
      <c r="H29800" s="16">
        <v>0.22805141000000001</v>
      </c>
      <c r="I29800" s="19">
        <v>0.28654220000000002</v>
      </c>
      <c r="J29800" s="4">
        <v>0.19070945</v>
      </c>
    </row>
    <row r="29801" spans="1:10" x14ac:dyDescent="0.2">
      <c r="A29801" s="33">
        <v>45602</v>
      </c>
      <c r="B29801" s="25" t="s">
        <v>48</v>
      </c>
      <c r="C29801" s="30">
        <v>0.25851143999999998</v>
      </c>
      <c r="D29801" s="27">
        <v>0.30985266</v>
      </c>
      <c r="E29801" s="26">
        <v>0.24876598999999999</v>
      </c>
      <c r="F29801" s="10">
        <v>0.26472315000000002</v>
      </c>
      <c r="G29801" s="13">
        <v>0.32278855000000001</v>
      </c>
      <c r="H29801" s="16">
        <v>0.23406028000000001</v>
      </c>
      <c r="I29801" s="19">
        <v>0.29589485999999998</v>
      </c>
      <c r="J29801" s="4">
        <v>0.19461371999999999</v>
      </c>
    </row>
    <row r="29802" spans="1:10" x14ac:dyDescent="0.2">
      <c r="A29802" s="33">
        <v>45602</v>
      </c>
      <c r="B29802" s="25" t="s">
        <v>49</v>
      </c>
      <c r="C29802" s="30">
        <v>0.30750828000000002</v>
      </c>
      <c r="D29802" s="27">
        <v>0.21326995000000001</v>
      </c>
      <c r="E29802" s="26">
        <v>0.26927020000000002</v>
      </c>
      <c r="F29802" s="10">
        <v>0.26454378000000001</v>
      </c>
      <c r="G29802" s="13">
        <v>0.31728152999999998</v>
      </c>
      <c r="H29802" s="16">
        <v>0.23496859</v>
      </c>
      <c r="I29802" s="19">
        <v>0.28361575</v>
      </c>
      <c r="J29802" s="4">
        <v>0.20181563</v>
      </c>
    </row>
    <row r="29803" spans="1:10" x14ac:dyDescent="0.2">
      <c r="A29803" s="33">
        <v>45602</v>
      </c>
      <c r="B29803" s="25" t="s">
        <v>50</v>
      </c>
      <c r="C29803" s="30">
        <v>0.32514528999999998</v>
      </c>
      <c r="D29803" s="27">
        <v>0.2145079</v>
      </c>
      <c r="E29803" s="26">
        <v>0.27167376999999998</v>
      </c>
      <c r="F29803" s="10">
        <v>0.27202510000000002</v>
      </c>
      <c r="G29803" s="13">
        <v>0.32727481000000003</v>
      </c>
      <c r="H29803" s="16">
        <v>0.23826136000000001</v>
      </c>
      <c r="I29803" s="19">
        <v>0.28854816</v>
      </c>
      <c r="J29803" s="4">
        <v>0.20213387999999999</v>
      </c>
    </row>
    <row r="29804" spans="1:10" x14ac:dyDescent="0.2">
      <c r="A29804" s="33">
        <v>45602</v>
      </c>
      <c r="B29804" s="25" t="s">
        <v>51</v>
      </c>
      <c r="C29804" s="30">
        <v>0.33940291</v>
      </c>
      <c r="D29804" s="27">
        <v>0.25421614999999997</v>
      </c>
      <c r="E29804" s="26">
        <v>0.27547579999999999</v>
      </c>
      <c r="F29804" s="10">
        <v>0.27598105000000001</v>
      </c>
      <c r="G29804" s="13">
        <v>0.33735129000000003</v>
      </c>
      <c r="H29804" s="16">
        <v>0.24401733</v>
      </c>
      <c r="I29804" s="19">
        <v>0.29473270000000001</v>
      </c>
      <c r="J29804" s="4">
        <v>0.20679411</v>
      </c>
    </row>
    <row r="29805" spans="1:10" x14ac:dyDescent="0.2">
      <c r="A29805" s="33">
        <v>45602</v>
      </c>
      <c r="B29805" s="25" t="s">
        <v>52</v>
      </c>
      <c r="C29805" s="30">
        <v>0.33602351000000003</v>
      </c>
      <c r="D29805" s="27">
        <v>0.251606</v>
      </c>
      <c r="E29805" s="26">
        <v>0.28326023</v>
      </c>
      <c r="F29805" s="10">
        <v>0.28473007</v>
      </c>
      <c r="G29805" s="13">
        <v>0.34661237</v>
      </c>
      <c r="H29805" s="16">
        <v>0.24731272000000001</v>
      </c>
      <c r="I29805" s="19">
        <v>0.30618339999999999</v>
      </c>
      <c r="J29805" s="4">
        <v>0.20945638</v>
      </c>
    </row>
    <row r="29806" spans="1:10" x14ac:dyDescent="0.2">
      <c r="A29806" s="33">
        <v>45602</v>
      </c>
      <c r="B29806" s="25" t="s">
        <v>53</v>
      </c>
      <c r="C29806" s="30">
        <v>0.31898087000000003</v>
      </c>
      <c r="D29806" s="27">
        <v>0.37749069000000002</v>
      </c>
      <c r="E29806" s="26">
        <v>0.26548325</v>
      </c>
      <c r="F29806" s="10">
        <v>0.24673550999999999</v>
      </c>
      <c r="G29806" s="13">
        <v>0.32829355999999998</v>
      </c>
      <c r="H29806" s="16">
        <v>0.31663836000000001</v>
      </c>
      <c r="I29806" s="19">
        <v>0.28932927000000003</v>
      </c>
      <c r="J29806" s="4">
        <v>0.22808239999999999</v>
      </c>
    </row>
    <row r="29807" spans="1:10" x14ac:dyDescent="0.2">
      <c r="A29807" s="33">
        <v>45602</v>
      </c>
      <c r="B29807" s="25" t="s">
        <v>54</v>
      </c>
      <c r="C29807" s="30">
        <v>0.31574027999999998</v>
      </c>
      <c r="D29807" s="27">
        <v>0.45784835000000002</v>
      </c>
      <c r="E29807" s="26">
        <v>0.27342081000000001</v>
      </c>
      <c r="F29807" s="10">
        <v>0.25454991999999999</v>
      </c>
      <c r="G29807" s="13">
        <v>0.36731780000000003</v>
      </c>
      <c r="H29807" s="16">
        <v>0.36425795999999999</v>
      </c>
      <c r="I29807" s="19">
        <v>0.31033111000000002</v>
      </c>
      <c r="J29807" s="4">
        <v>0.23060574</v>
      </c>
    </row>
    <row r="29808" spans="1:10" x14ac:dyDescent="0.2">
      <c r="A29808" s="33">
        <v>45602</v>
      </c>
      <c r="B29808" s="25" t="s">
        <v>55</v>
      </c>
      <c r="C29808" s="30">
        <v>0.30712618000000003</v>
      </c>
      <c r="D29808" s="27">
        <v>0.48937990999999997</v>
      </c>
      <c r="E29808" s="26">
        <v>0.26852371000000003</v>
      </c>
      <c r="F29808" s="10">
        <v>0.26142566</v>
      </c>
      <c r="G29808" s="13">
        <v>0.36547426999999999</v>
      </c>
      <c r="H29808" s="16">
        <v>0.39833994</v>
      </c>
      <c r="I29808" s="19">
        <v>0.34531505000000001</v>
      </c>
      <c r="J29808" s="4">
        <v>0.23458708</v>
      </c>
    </row>
    <row r="29809" spans="1:10" x14ac:dyDescent="0.2">
      <c r="A29809" s="33">
        <v>45602</v>
      </c>
      <c r="B29809" s="25" t="s">
        <v>56</v>
      </c>
      <c r="C29809" s="30">
        <v>0.30175267</v>
      </c>
      <c r="D29809" s="27">
        <v>0.43920104999999998</v>
      </c>
      <c r="E29809" s="26">
        <v>0.26629222000000002</v>
      </c>
      <c r="F29809" s="10">
        <v>0.26160890999999997</v>
      </c>
      <c r="G29809" s="13">
        <v>0.35163436999999997</v>
      </c>
      <c r="H29809" s="16">
        <v>0.40312373000000001</v>
      </c>
      <c r="I29809" s="19">
        <v>0.42558457</v>
      </c>
      <c r="J29809" s="4">
        <v>0.23056478</v>
      </c>
    </row>
    <row r="29810" spans="1:10" x14ac:dyDescent="0.2">
      <c r="A29810" s="33">
        <v>45602</v>
      </c>
      <c r="B29810" s="25" t="s">
        <v>57</v>
      </c>
      <c r="C29810" s="30">
        <v>0.26836629000000001</v>
      </c>
      <c r="D29810" s="27">
        <v>0.44326978</v>
      </c>
      <c r="E29810" s="26">
        <v>0.30469428999999998</v>
      </c>
      <c r="F29810" s="10">
        <v>0.28257871000000001</v>
      </c>
      <c r="G29810" s="13">
        <v>0.29536385999999998</v>
      </c>
      <c r="H29810" s="16">
        <v>0.36219069999999998</v>
      </c>
      <c r="I29810" s="19">
        <v>0.31671851000000001</v>
      </c>
      <c r="J29810" s="4">
        <v>0.26254167</v>
      </c>
    </row>
    <row r="29811" spans="1:10" x14ac:dyDescent="0.2">
      <c r="A29811" s="33">
        <v>45602</v>
      </c>
      <c r="B29811" s="25" t="s">
        <v>58</v>
      </c>
      <c r="C29811" s="30">
        <v>0.26350066999999999</v>
      </c>
      <c r="D29811" s="27">
        <v>0.43747422000000002</v>
      </c>
      <c r="E29811" s="26">
        <v>0.30248758999999997</v>
      </c>
      <c r="F29811" s="10">
        <v>0.27428042000000002</v>
      </c>
      <c r="G29811" s="13">
        <v>0.38325572000000002</v>
      </c>
      <c r="H29811" s="16">
        <v>0.45710011</v>
      </c>
      <c r="I29811" s="19">
        <v>0.28937676000000001</v>
      </c>
      <c r="J29811" s="4">
        <v>0.30328950999999998</v>
      </c>
    </row>
    <row r="29812" spans="1:10" x14ac:dyDescent="0.2">
      <c r="A29812" s="33">
        <v>45602</v>
      </c>
      <c r="B29812" s="25" t="s">
        <v>59</v>
      </c>
      <c r="C29812" s="30">
        <v>0.28781603</v>
      </c>
      <c r="D29812" s="27">
        <v>0.41059387000000003</v>
      </c>
      <c r="E29812" s="26">
        <v>0.30263803</v>
      </c>
      <c r="F29812" s="10">
        <v>0.27192996000000003</v>
      </c>
      <c r="G29812" s="13">
        <v>0.37327281000000001</v>
      </c>
      <c r="H29812" s="16">
        <v>0.43153451999999998</v>
      </c>
      <c r="I29812" s="19">
        <v>0.26913572000000002</v>
      </c>
      <c r="J29812" s="4">
        <v>0.29549850999999999</v>
      </c>
    </row>
    <row r="29813" spans="1:10" x14ac:dyDescent="0.2">
      <c r="A29813" s="33">
        <v>45602</v>
      </c>
      <c r="B29813" s="25" t="s">
        <v>60</v>
      </c>
      <c r="C29813" s="30">
        <v>0.31699699999999997</v>
      </c>
      <c r="D29813" s="27">
        <v>0.39062212000000002</v>
      </c>
      <c r="E29813" s="26">
        <v>0.57142009000000005</v>
      </c>
      <c r="F29813" s="10">
        <v>0.26653091000000001</v>
      </c>
      <c r="G29813" s="13">
        <v>0.36170760000000002</v>
      </c>
      <c r="H29813" s="16">
        <v>0.45329466000000002</v>
      </c>
      <c r="I29813" s="19">
        <v>0.28812901000000002</v>
      </c>
      <c r="J29813" s="4">
        <v>0.29627030999999998</v>
      </c>
    </row>
    <row r="29814" spans="1:10" x14ac:dyDescent="0.2">
      <c r="A29814" s="33">
        <v>45602</v>
      </c>
      <c r="B29814" s="25" t="s">
        <v>61</v>
      </c>
      <c r="C29814" s="30">
        <v>0.36914173</v>
      </c>
      <c r="D29814" s="27">
        <v>0.32057998999999998</v>
      </c>
      <c r="E29814" s="26">
        <v>0.84502688000000004</v>
      </c>
      <c r="F29814" s="10">
        <v>0.34778618</v>
      </c>
      <c r="G29814" s="13">
        <v>0.45567414000000001</v>
      </c>
      <c r="H29814" s="16">
        <v>0.48166312999999999</v>
      </c>
      <c r="I29814" s="19">
        <v>0.41253100999999998</v>
      </c>
      <c r="J29814" s="4">
        <v>0.31647922000000001</v>
      </c>
    </row>
    <row r="29815" spans="1:10" x14ac:dyDescent="0.2">
      <c r="A29815" s="33">
        <v>45602</v>
      </c>
      <c r="B29815" s="25" t="s">
        <v>62</v>
      </c>
      <c r="C29815" s="30">
        <v>0.40025842</v>
      </c>
      <c r="D29815" s="27">
        <v>0.39865850000000003</v>
      </c>
      <c r="E29815" s="26">
        <v>0.78461528999999997</v>
      </c>
      <c r="F29815" s="10">
        <v>0.54881152</v>
      </c>
      <c r="G29815" s="13">
        <v>0.56589694999999995</v>
      </c>
      <c r="H29815" s="16">
        <v>0.4540941</v>
      </c>
      <c r="I29815" s="19">
        <v>0.40035675999999998</v>
      </c>
      <c r="J29815" s="4">
        <v>0.37624366999999997</v>
      </c>
    </row>
    <row r="29816" spans="1:10" x14ac:dyDescent="0.2">
      <c r="A29816" s="33">
        <v>45602</v>
      </c>
      <c r="B29816" s="25" t="s">
        <v>63</v>
      </c>
      <c r="C29816" s="30">
        <v>0.47996498999999998</v>
      </c>
      <c r="D29816" s="27">
        <v>0.42772778</v>
      </c>
      <c r="E29816" s="26">
        <v>0.61709378999999998</v>
      </c>
      <c r="F29816" s="10">
        <v>0.57358361000000002</v>
      </c>
      <c r="G29816" s="13">
        <v>0.54859727000000003</v>
      </c>
      <c r="H29816" s="16">
        <v>0.44039701999999997</v>
      </c>
      <c r="I29816" s="19">
        <v>0.38233963999999998</v>
      </c>
      <c r="J29816" s="4">
        <v>0.35635053</v>
      </c>
    </row>
    <row r="29817" spans="1:10" x14ac:dyDescent="0.2">
      <c r="A29817" s="33">
        <v>45602</v>
      </c>
      <c r="B29817" s="25" t="s">
        <v>64</v>
      </c>
      <c r="C29817" s="30">
        <v>0.52855485999999996</v>
      </c>
      <c r="D29817" s="27">
        <v>0.39991373000000002</v>
      </c>
      <c r="E29817" s="26">
        <v>0.50718403999999995</v>
      </c>
      <c r="F29817" s="10">
        <v>0.60649869000000001</v>
      </c>
      <c r="G29817" s="13">
        <v>0.50127164000000002</v>
      </c>
      <c r="H29817" s="16">
        <v>0.47000575999999999</v>
      </c>
      <c r="I29817" s="19">
        <v>0.38709259000000001</v>
      </c>
      <c r="J29817" s="4">
        <v>0.39460657999999998</v>
      </c>
    </row>
    <row r="29818" spans="1:10" x14ac:dyDescent="0.2">
      <c r="A29818" s="33">
        <v>45602</v>
      </c>
      <c r="B29818" s="25" t="s">
        <v>65</v>
      </c>
      <c r="C29818" s="30">
        <v>0.64867920999999995</v>
      </c>
      <c r="D29818" s="27">
        <v>0.41652197000000002</v>
      </c>
      <c r="E29818" s="26">
        <v>0.46947211999999999</v>
      </c>
      <c r="F29818" s="10">
        <v>0.45621054</v>
      </c>
      <c r="G29818" s="13">
        <v>0.51350839999999998</v>
      </c>
      <c r="H29818" s="16">
        <v>0.45135788999999998</v>
      </c>
      <c r="I29818" s="19">
        <v>0.32130101999999999</v>
      </c>
      <c r="J29818" s="4">
        <v>0.59555203000000001</v>
      </c>
    </row>
    <row r="29819" spans="1:10" x14ac:dyDescent="0.2">
      <c r="A29819" s="33">
        <v>45602</v>
      </c>
      <c r="B29819" s="25" t="s">
        <v>66</v>
      </c>
      <c r="C29819" s="30">
        <v>0.70329156999999998</v>
      </c>
      <c r="D29819" s="27">
        <v>0.51127533000000003</v>
      </c>
      <c r="E29819" s="26">
        <v>0.42548145999999998</v>
      </c>
      <c r="F29819" s="10">
        <v>0.40540405000000002</v>
      </c>
      <c r="G29819" s="13">
        <v>0.52002906000000004</v>
      </c>
      <c r="H29819" s="16">
        <v>0.42041874000000001</v>
      </c>
      <c r="I29819" s="19">
        <v>0.31749487999999998</v>
      </c>
      <c r="J29819" s="4">
        <v>0.7473765</v>
      </c>
    </row>
    <row r="29820" spans="1:10" x14ac:dyDescent="0.2">
      <c r="A29820" s="33">
        <v>45602</v>
      </c>
      <c r="B29820" s="25" t="s">
        <v>67</v>
      </c>
      <c r="C29820" s="30">
        <v>0.72839105000000004</v>
      </c>
      <c r="D29820" s="27">
        <v>0.55983890000000003</v>
      </c>
      <c r="E29820" s="26">
        <v>0.40388199000000002</v>
      </c>
      <c r="F29820" s="10">
        <v>0.37586008999999998</v>
      </c>
      <c r="G29820" s="13">
        <v>0.48881435000000001</v>
      </c>
      <c r="H29820" s="16">
        <v>0.48673598000000001</v>
      </c>
      <c r="I29820" s="19">
        <v>0.34727967999999998</v>
      </c>
      <c r="J29820" s="4">
        <v>0.72100821000000004</v>
      </c>
    </row>
    <row r="29821" spans="1:10" x14ac:dyDescent="0.2">
      <c r="A29821" s="33">
        <v>45602</v>
      </c>
      <c r="B29821" s="25" t="s">
        <v>68</v>
      </c>
      <c r="C29821" s="30">
        <v>0.69887816999999997</v>
      </c>
      <c r="D29821" s="27">
        <v>0.53164381000000005</v>
      </c>
      <c r="E29821" s="26">
        <v>0.39456443000000002</v>
      </c>
      <c r="F29821" s="10">
        <v>0.42596531999999998</v>
      </c>
      <c r="G29821" s="13">
        <v>0.50608819000000005</v>
      </c>
      <c r="H29821" s="16">
        <v>0.51184739999999995</v>
      </c>
      <c r="I29821" s="19">
        <v>0.36792441999999997</v>
      </c>
      <c r="J29821" s="4">
        <v>0.65174326000000005</v>
      </c>
    </row>
    <row r="29822" spans="1:10" x14ac:dyDescent="0.2">
      <c r="A29822" s="33">
        <v>45602</v>
      </c>
      <c r="B29822" s="25" t="s">
        <v>69</v>
      </c>
      <c r="C29822" s="30">
        <v>0.60396928999999999</v>
      </c>
      <c r="D29822" s="27">
        <v>0.53834784000000002</v>
      </c>
      <c r="E29822" s="26">
        <v>0.36331141</v>
      </c>
      <c r="F29822" s="10">
        <v>0.64735498999999996</v>
      </c>
      <c r="G29822" s="13">
        <v>0.61427408999999999</v>
      </c>
      <c r="H29822" s="16">
        <v>0.35234005000000002</v>
      </c>
      <c r="I29822" s="19">
        <v>0.59555970000000003</v>
      </c>
      <c r="J29822" s="4">
        <v>0.59273392000000003</v>
      </c>
    </row>
    <row r="29823" spans="1:10" x14ac:dyDescent="0.2">
      <c r="A29823" s="33">
        <v>45602</v>
      </c>
      <c r="B29823" s="25" t="s">
        <v>70</v>
      </c>
      <c r="C29823" s="30">
        <v>0.57733977000000003</v>
      </c>
      <c r="D29823" s="27">
        <v>0.48342037999999998</v>
      </c>
      <c r="E29823" s="26">
        <v>0.35481962</v>
      </c>
      <c r="F29823" s="10">
        <v>0.60151021999999998</v>
      </c>
      <c r="G29823" s="13">
        <v>0.62293741999999996</v>
      </c>
      <c r="H29823" s="16">
        <v>0.31009711000000001</v>
      </c>
      <c r="I29823" s="19">
        <v>0.57199657999999998</v>
      </c>
      <c r="J29823" s="4">
        <v>0.52593206000000003</v>
      </c>
    </row>
    <row r="29824" spans="1:10" x14ac:dyDescent="0.2">
      <c r="A29824" s="33">
        <v>45602</v>
      </c>
      <c r="B29824" s="25" t="s">
        <v>71</v>
      </c>
      <c r="C29824" s="30">
        <v>0.53584039000000006</v>
      </c>
      <c r="D29824" s="27">
        <v>0.46942736000000002</v>
      </c>
      <c r="E29824" s="26">
        <v>0.36475149000000001</v>
      </c>
      <c r="F29824" s="10">
        <v>0.50821346000000001</v>
      </c>
      <c r="G29824" s="13">
        <v>0.59900003999999996</v>
      </c>
      <c r="H29824" s="16">
        <v>0.30148363</v>
      </c>
      <c r="I29824" s="19">
        <v>0.66008681000000002</v>
      </c>
      <c r="J29824" s="4">
        <v>0.47678505999999998</v>
      </c>
    </row>
    <row r="29825" spans="1:10" x14ac:dyDescent="0.2">
      <c r="A29825" s="33">
        <v>45602</v>
      </c>
      <c r="B29825" s="25" t="s">
        <v>72</v>
      </c>
      <c r="C29825" s="30">
        <v>0.52097053999999998</v>
      </c>
      <c r="D29825" s="27">
        <v>0.44784442000000002</v>
      </c>
      <c r="E29825" s="26">
        <v>0.34471748000000002</v>
      </c>
      <c r="F29825" s="10">
        <v>0.43572133000000002</v>
      </c>
      <c r="G29825" s="13">
        <v>0.59798845</v>
      </c>
      <c r="H29825" s="16">
        <v>0.30167920999999998</v>
      </c>
      <c r="I29825" s="19">
        <v>0.64187691999999996</v>
      </c>
      <c r="J29825" s="4">
        <v>0.70786895999999999</v>
      </c>
    </row>
    <row r="29826" spans="1:10" x14ac:dyDescent="0.2">
      <c r="A29826" s="33">
        <v>45602</v>
      </c>
      <c r="B29826" s="25" t="s">
        <v>73</v>
      </c>
      <c r="C29826" s="30">
        <v>0.52546740999999997</v>
      </c>
      <c r="D29826" s="27">
        <v>0.43034498999999998</v>
      </c>
      <c r="E29826" s="26">
        <v>0.29388737999999998</v>
      </c>
      <c r="F29826" s="10">
        <v>0.42161674999999998</v>
      </c>
      <c r="G29826" s="13">
        <v>0.54941512000000003</v>
      </c>
      <c r="H29826" s="16">
        <v>0.39286781999999998</v>
      </c>
      <c r="I29826" s="19">
        <v>0.64534053000000002</v>
      </c>
      <c r="J29826" s="4">
        <v>0.54088944999999999</v>
      </c>
    </row>
    <row r="29827" spans="1:10" x14ac:dyDescent="0.2">
      <c r="A29827" s="33">
        <v>45602</v>
      </c>
      <c r="B29827" s="25" t="s">
        <v>74</v>
      </c>
      <c r="C29827" s="30">
        <v>0.51002853999999997</v>
      </c>
      <c r="D29827" s="27">
        <v>0.43334391999999999</v>
      </c>
      <c r="E29827" s="26">
        <v>0.27846673</v>
      </c>
      <c r="F29827" s="10">
        <v>0.42035093000000001</v>
      </c>
      <c r="G29827" s="13">
        <v>0.52921777000000003</v>
      </c>
      <c r="H29827" s="16">
        <v>0.38517010000000002</v>
      </c>
      <c r="I29827" s="19">
        <v>0.67430540999999999</v>
      </c>
      <c r="J29827" s="4">
        <v>0.47133044000000002</v>
      </c>
    </row>
    <row r="29828" spans="1:10" x14ac:dyDescent="0.2">
      <c r="A29828" s="33">
        <v>45602</v>
      </c>
      <c r="B29828" s="25" t="s">
        <v>75</v>
      </c>
      <c r="C29828" s="30">
        <v>0.46501789999999998</v>
      </c>
      <c r="D29828" s="27">
        <v>0.44934057999999999</v>
      </c>
      <c r="E29828" s="26">
        <v>0.28089239999999999</v>
      </c>
      <c r="F29828" s="10">
        <v>0.41569745000000002</v>
      </c>
      <c r="G29828" s="13">
        <v>0.52001019000000004</v>
      </c>
      <c r="H29828" s="16">
        <v>0.40066203</v>
      </c>
      <c r="I29828" s="19">
        <v>0.68411973999999998</v>
      </c>
      <c r="J29828" s="4">
        <v>0.43292526999999997</v>
      </c>
    </row>
    <row r="29829" spans="1:10" x14ac:dyDescent="0.2">
      <c r="A29829" s="33">
        <v>45602</v>
      </c>
      <c r="B29829" s="25" t="s">
        <v>76</v>
      </c>
      <c r="C29829" s="30">
        <v>0.43544614999999998</v>
      </c>
      <c r="D29829" s="27">
        <v>0.48101050000000001</v>
      </c>
      <c r="E29829" s="26">
        <v>0.29019349</v>
      </c>
      <c r="F29829" s="10">
        <v>0.39557487000000002</v>
      </c>
      <c r="G29829" s="13">
        <v>0.55243692</v>
      </c>
      <c r="H29829" s="16">
        <v>0.39154006000000002</v>
      </c>
      <c r="I29829" s="19">
        <v>0.60923432</v>
      </c>
      <c r="J29829" s="4">
        <v>0.41369484000000001</v>
      </c>
    </row>
    <row r="29830" spans="1:10" x14ac:dyDescent="0.2">
      <c r="A29830" s="33">
        <v>45602</v>
      </c>
      <c r="B29830" s="25" t="s">
        <v>77</v>
      </c>
      <c r="C29830" s="30">
        <v>0.36099799999999999</v>
      </c>
      <c r="D29830" s="27">
        <v>0.40407762000000003</v>
      </c>
      <c r="E29830" s="26">
        <v>0.30821627000000001</v>
      </c>
      <c r="F29830" s="10">
        <v>0.44577517</v>
      </c>
      <c r="G29830" s="13">
        <v>0.64715367999999995</v>
      </c>
      <c r="H29830" s="16">
        <v>0.53442913999999997</v>
      </c>
      <c r="I29830" s="19">
        <v>0.42367605000000003</v>
      </c>
      <c r="J29830" s="4">
        <v>0.52707113000000005</v>
      </c>
    </row>
    <row r="29831" spans="1:10" x14ac:dyDescent="0.2">
      <c r="A29831" s="33">
        <v>45602</v>
      </c>
      <c r="B29831" s="25" t="s">
        <v>78</v>
      </c>
      <c r="C29831" s="30">
        <v>0.33469590999999999</v>
      </c>
      <c r="D29831" s="27">
        <v>0.41260407999999998</v>
      </c>
      <c r="E29831" s="26">
        <v>0.31105673</v>
      </c>
      <c r="F29831" s="10">
        <v>0.46540176</v>
      </c>
      <c r="G29831" s="13">
        <v>0.59159262000000001</v>
      </c>
      <c r="H29831" s="16">
        <v>0.52006706999999996</v>
      </c>
      <c r="I29831" s="19">
        <v>0.42402822000000001</v>
      </c>
      <c r="J29831" s="4">
        <v>0.48692996</v>
      </c>
    </row>
    <row r="29832" spans="1:10" x14ac:dyDescent="0.2">
      <c r="A29832" s="33">
        <v>45602</v>
      </c>
      <c r="B29832" s="25" t="s">
        <v>79</v>
      </c>
      <c r="C29832" s="30">
        <v>0.32329996999999999</v>
      </c>
      <c r="D29832" s="27">
        <v>0.41810577999999998</v>
      </c>
      <c r="E29832" s="26">
        <v>0.31902064000000002</v>
      </c>
      <c r="F29832" s="10">
        <v>0.53263015999999996</v>
      </c>
      <c r="G29832" s="13">
        <v>0.56307991000000002</v>
      </c>
      <c r="H29832" s="16">
        <v>0.50824206000000005</v>
      </c>
      <c r="I29832" s="19">
        <v>0.40774385000000002</v>
      </c>
      <c r="J29832" s="4">
        <v>0.48914908000000001</v>
      </c>
    </row>
    <row r="29833" spans="1:10" x14ac:dyDescent="0.2">
      <c r="A29833" s="33">
        <v>45602</v>
      </c>
      <c r="B29833" s="25" t="s">
        <v>80</v>
      </c>
      <c r="C29833" s="30">
        <v>0.33820612</v>
      </c>
      <c r="D29833" s="27">
        <v>0.42897252000000002</v>
      </c>
      <c r="E29833" s="26">
        <v>0.32826635999999998</v>
      </c>
      <c r="F29833" s="10">
        <v>0.55891292000000004</v>
      </c>
      <c r="G29833" s="13">
        <v>0.54333379000000004</v>
      </c>
      <c r="H29833" s="16">
        <v>0.50366173000000003</v>
      </c>
      <c r="I29833" s="19">
        <v>0.38227188000000001</v>
      </c>
      <c r="J29833" s="4">
        <v>0.48660983000000002</v>
      </c>
    </row>
    <row r="29834" spans="1:10" x14ac:dyDescent="0.2">
      <c r="A29834" s="33">
        <v>45602</v>
      </c>
      <c r="B29834" s="25" t="s">
        <v>81</v>
      </c>
      <c r="C29834" s="30">
        <v>0.40089658</v>
      </c>
      <c r="D29834" s="27">
        <v>0.52733348000000002</v>
      </c>
      <c r="E29834" s="26">
        <v>0.37757102999999997</v>
      </c>
      <c r="F29834" s="10">
        <v>0.48199948999999997</v>
      </c>
      <c r="G29834" s="13">
        <v>0.54896352000000004</v>
      </c>
      <c r="H29834" s="16">
        <v>0.48839135</v>
      </c>
      <c r="I29834" s="19">
        <v>0.46685471000000001</v>
      </c>
      <c r="J29834" s="4">
        <v>0.39769706999999999</v>
      </c>
    </row>
    <row r="29835" spans="1:10" x14ac:dyDescent="0.2">
      <c r="A29835" s="33">
        <v>45602</v>
      </c>
      <c r="B29835" s="25" t="s">
        <v>82</v>
      </c>
      <c r="C29835" s="30">
        <v>0.41781989000000003</v>
      </c>
      <c r="D29835" s="27">
        <v>0.52484098999999995</v>
      </c>
      <c r="E29835" s="26">
        <v>0.37948637000000002</v>
      </c>
      <c r="F29835" s="10">
        <v>0.47443038999999998</v>
      </c>
      <c r="G29835" s="13">
        <v>0.53442244999999999</v>
      </c>
      <c r="H29835" s="16">
        <v>0.48019994999999999</v>
      </c>
      <c r="I29835" s="19">
        <v>0.42650587000000001</v>
      </c>
      <c r="J29835" s="4">
        <v>0.35213084</v>
      </c>
    </row>
    <row r="29836" spans="1:10" x14ac:dyDescent="0.2">
      <c r="A29836" s="33">
        <v>45602</v>
      </c>
      <c r="B29836" s="25" t="s">
        <v>83</v>
      </c>
      <c r="C29836" s="30">
        <v>0.43374224</v>
      </c>
      <c r="D29836" s="27">
        <v>0.52533078</v>
      </c>
      <c r="E29836" s="26">
        <v>0.37806983999999999</v>
      </c>
      <c r="F29836" s="10">
        <v>0.46954615</v>
      </c>
      <c r="G29836" s="13">
        <v>0.52913376000000001</v>
      </c>
      <c r="H29836" s="16">
        <v>0.48031542999999999</v>
      </c>
      <c r="I29836" s="19">
        <v>0.39352542000000001</v>
      </c>
      <c r="J29836" s="4">
        <v>0.33389208999999997</v>
      </c>
    </row>
    <row r="29837" spans="1:10" x14ac:dyDescent="0.2">
      <c r="A29837" s="33">
        <v>45602</v>
      </c>
      <c r="B29837" s="25" t="s">
        <v>84</v>
      </c>
      <c r="C29837" s="30">
        <v>0.43274129</v>
      </c>
      <c r="D29837" s="27">
        <v>0.52849473999999996</v>
      </c>
      <c r="E29837" s="26">
        <v>0.38623275000000001</v>
      </c>
      <c r="F29837" s="10">
        <v>0.46826398000000002</v>
      </c>
      <c r="G29837" s="13">
        <v>0.53152027000000002</v>
      </c>
      <c r="H29837" s="16">
        <v>0.44909326999999999</v>
      </c>
      <c r="I29837" s="19">
        <v>0.39399400000000001</v>
      </c>
      <c r="J29837" s="4">
        <v>0.33335999999999999</v>
      </c>
    </row>
    <row r="29838" spans="1:10" x14ac:dyDescent="0.2">
      <c r="A29838" s="33">
        <v>45602</v>
      </c>
      <c r="B29838" s="25" t="s">
        <v>85</v>
      </c>
      <c r="C29838" s="30">
        <v>0.39606279</v>
      </c>
      <c r="D29838" s="27">
        <v>0.53566946999999998</v>
      </c>
      <c r="E29838" s="26">
        <v>0.41492225999999999</v>
      </c>
      <c r="F29838" s="10">
        <v>0.43764088000000001</v>
      </c>
      <c r="G29838" s="13">
        <v>0.47239537999999998</v>
      </c>
      <c r="H29838" s="16">
        <v>0.45152576999999999</v>
      </c>
      <c r="I29838" s="19">
        <v>0.38935322999999999</v>
      </c>
      <c r="J29838" s="4">
        <v>0.32126392999999998</v>
      </c>
    </row>
    <row r="29839" spans="1:10" x14ac:dyDescent="0.2">
      <c r="A29839" s="33">
        <v>45602</v>
      </c>
      <c r="B29839" s="25" t="s">
        <v>86</v>
      </c>
      <c r="C29839" s="30">
        <v>0.39514454999999998</v>
      </c>
      <c r="D29839" s="27">
        <v>0.52315370000000005</v>
      </c>
      <c r="E29839" s="26">
        <v>0.40678018999999999</v>
      </c>
      <c r="F29839" s="10">
        <v>0.42581443000000002</v>
      </c>
      <c r="G29839" s="13">
        <v>0.45593861000000002</v>
      </c>
      <c r="H29839" s="16">
        <v>0.41458745000000002</v>
      </c>
      <c r="I29839" s="19">
        <v>0.37436068</v>
      </c>
      <c r="J29839" s="4">
        <v>0.31630324999999998</v>
      </c>
    </row>
    <row r="29840" spans="1:10" x14ac:dyDescent="0.2">
      <c r="A29840" s="33">
        <v>45602</v>
      </c>
      <c r="B29840" s="25" t="s">
        <v>87</v>
      </c>
      <c r="C29840" s="30">
        <v>0.42293966</v>
      </c>
      <c r="D29840" s="27">
        <v>0.53181224000000005</v>
      </c>
      <c r="E29840" s="26">
        <v>0.41229431999999999</v>
      </c>
      <c r="F29840" s="10">
        <v>0.41512262999999999</v>
      </c>
      <c r="G29840" s="13">
        <v>0.44870977000000001</v>
      </c>
      <c r="H29840" s="16">
        <v>0.40850375</v>
      </c>
      <c r="I29840" s="19">
        <v>0.36824945999999997</v>
      </c>
      <c r="J29840" s="4">
        <v>0.31133381999999998</v>
      </c>
    </row>
    <row r="29841" spans="1:10" x14ac:dyDescent="0.2">
      <c r="A29841" s="33">
        <v>45602</v>
      </c>
      <c r="B29841" s="25" t="s">
        <v>88</v>
      </c>
      <c r="C29841" s="30">
        <v>0.45165300000000003</v>
      </c>
      <c r="D29841" s="27">
        <v>0.60948460000000004</v>
      </c>
      <c r="E29841" s="26">
        <v>0.40856322</v>
      </c>
      <c r="F29841" s="10">
        <v>0.38118205999999999</v>
      </c>
      <c r="G29841" s="13">
        <v>0.43247624000000001</v>
      </c>
      <c r="H29841" s="16">
        <v>0.41206303</v>
      </c>
      <c r="I29841" s="19">
        <v>0.36211662999999999</v>
      </c>
      <c r="J29841" s="4">
        <v>0.30877898999999998</v>
      </c>
    </row>
    <row r="29842" spans="1:10" x14ac:dyDescent="0.2">
      <c r="A29842" s="33">
        <v>45602</v>
      </c>
      <c r="B29842" s="25" t="s">
        <v>89</v>
      </c>
      <c r="C29842" s="30">
        <v>0.50674757000000004</v>
      </c>
      <c r="D29842" s="27">
        <v>0.81181884000000004</v>
      </c>
      <c r="E29842" s="26">
        <v>0.41270206999999998</v>
      </c>
      <c r="F29842" s="10">
        <v>0.30805336999999999</v>
      </c>
      <c r="G29842" s="13">
        <v>0.42926661999999999</v>
      </c>
      <c r="H29842" s="16">
        <v>0.41965834000000002</v>
      </c>
      <c r="I29842" s="19">
        <v>0.30699296999999998</v>
      </c>
      <c r="J29842" s="4">
        <v>0.27938078999999999</v>
      </c>
    </row>
    <row r="29843" spans="1:10" x14ac:dyDescent="0.2">
      <c r="A29843" s="33">
        <v>45602</v>
      </c>
      <c r="B29843" s="25" t="s">
        <v>90</v>
      </c>
      <c r="C29843" s="30">
        <v>0.53703783000000005</v>
      </c>
      <c r="D29843" s="27">
        <v>0.90622919999999996</v>
      </c>
      <c r="E29843" s="26">
        <v>0.40143055999999999</v>
      </c>
      <c r="F29843" s="10">
        <v>0.29945370999999998</v>
      </c>
      <c r="G29843" s="13">
        <v>0.41054899</v>
      </c>
      <c r="H29843" s="16">
        <v>0.39405952</v>
      </c>
      <c r="I29843" s="19">
        <v>0.29912029000000001</v>
      </c>
      <c r="J29843" s="4">
        <v>0.26929173000000001</v>
      </c>
    </row>
    <row r="29844" spans="1:10" x14ac:dyDescent="0.2">
      <c r="A29844" s="33">
        <v>45602</v>
      </c>
      <c r="B29844" s="25" t="s">
        <v>91</v>
      </c>
      <c r="C29844" s="30">
        <v>0.59866089</v>
      </c>
      <c r="D29844" s="27">
        <v>0.92715939999999997</v>
      </c>
      <c r="E29844" s="26">
        <v>0.39730130000000002</v>
      </c>
      <c r="F29844" s="10">
        <v>0.28643481999999998</v>
      </c>
      <c r="G29844" s="13">
        <v>0.39265668999999997</v>
      </c>
      <c r="H29844" s="16">
        <v>0.37524259999999998</v>
      </c>
      <c r="I29844" s="19">
        <v>0.28878609</v>
      </c>
      <c r="J29844" s="4">
        <v>0.26059328999999998</v>
      </c>
    </row>
    <row r="29845" spans="1:10" x14ac:dyDescent="0.2">
      <c r="A29845" s="33">
        <v>45602</v>
      </c>
      <c r="B29845" s="25" t="s">
        <v>92</v>
      </c>
      <c r="C29845" s="30">
        <v>0.62999371000000004</v>
      </c>
      <c r="D29845" s="27">
        <v>1.0370325499999999</v>
      </c>
      <c r="E29845" s="26">
        <v>0.39440607999999999</v>
      </c>
      <c r="F29845" s="10">
        <v>0.27329809999999999</v>
      </c>
      <c r="G29845" s="13">
        <v>0.37884769000000001</v>
      </c>
      <c r="H29845" s="16">
        <v>0.36239954000000002</v>
      </c>
      <c r="I29845" s="19">
        <v>0.29466065000000002</v>
      </c>
      <c r="J29845" s="4">
        <v>0.30789419000000001</v>
      </c>
    </row>
    <row r="29846" spans="1:10" x14ac:dyDescent="0.2">
      <c r="A29846" s="33">
        <v>45602</v>
      </c>
      <c r="B29846" s="25" t="s">
        <v>93</v>
      </c>
      <c r="C29846" s="30">
        <v>0.69880275999999997</v>
      </c>
      <c r="D29846" s="27">
        <v>0.91577357000000004</v>
      </c>
      <c r="E29846" s="26">
        <v>0.38843161999999998</v>
      </c>
      <c r="F29846" s="10">
        <v>0.28272361000000001</v>
      </c>
      <c r="G29846" s="13">
        <v>0.30912331999999998</v>
      </c>
      <c r="H29846" s="16">
        <v>0.40161453000000003</v>
      </c>
      <c r="I29846" s="19">
        <v>0.27883656000000001</v>
      </c>
      <c r="J29846" s="4">
        <v>0.62647098999999995</v>
      </c>
    </row>
    <row r="29847" spans="1:10" x14ac:dyDescent="0.2">
      <c r="A29847" s="33">
        <v>45602</v>
      </c>
      <c r="B29847" s="25" t="s">
        <v>94</v>
      </c>
      <c r="C29847" s="30">
        <v>0.73191114999999995</v>
      </c>
      <c r="D29847" s="27">
        <v>0.78794973000000001</v>
      </c>
      <c r="E29847" s="26">
        <v>0.37766271000000001</v>
      </c>
      <c r="F29847" s="10">
        <v>0.27123887000000002</v>
      </c>
      <c r="G29847" s="13">
        <v>0.31083095999999999</v>
      </c>
      <c r="H29847" s="16">
        <v>0.39957807000000001</v>
      </c>
      <c r="I29847" s="19">
        <v>0.35010022000000002</v>
      </c>
      <c r="J29847" s="4">
        <v>0.54624552999999998</v>
      </c>
    </row>
    <row r="29848" spans="1:10" x14ac:dyDescent="0.2">
      <c r="A29848" s="33">
        <v>45602</v>
      </c>
      <c r="B29848" s="25" t="s">
        <v>95</v>
      </c>
      <c r="C29848" s="30">
        <v>0.74475521</v>
      </c>
      <c r="D29848" s="27">
        <v>0.67937040000000004</v>
      </c>
      <c r="E29848" s="26">
        <v>0.38209684999999999</v>
      </c>
      <c r="F29848" s="10">
        <v>0.38598359999999998</v>
      </c>
      <c r="G29848" s="13">
        <v>0.29595454999999998</v>
      </c>
      <c r="H29848" s="16">
        <v>0.39955298</v>
      </c>
      <c r="I29848" s="19">
        <v>0.30669352</v>
      </c>
      <c r="J29848" s="4">
        <v>0.48847741</v>
      </c>
    </row>
    <row r="29849" spans="1:10" x14ac:dyDescent="0.2">
      <c r="A29849" s="33">
        <v>45602</v>
      </c>
      <c r="B29849" s="25" t="s">
        <v>96</v>
      </c>
      <c r="C29849" s="30">
        <v>0.72449087999999995</v>
      </c>
      <c r="D29849" s="27">
        <v>0.61898629999999999</v>
      </c>
      <c r="E29849" s="26">
        <v>0.37480881999999999</v>
      </c>
      <c r="F29849" s="10">
        <v>0.44657392000000001</v>
      </c>
      <c r="G29849" s="13">
        <v>0.27733116000000002</v>
      </c>
      <c r="H29849" s="16">
        <v>0.42241442000000001</v>
      </c>
      <c r="I29849" s="19">
        <v>0.28676969000000002</v>
      </c>
      <c r="J29849" s="4">
        <v>0.54320606999999999</v>
      </c>
    </row>
    <row r="29850" spans="1:10" x14ac:dyDescent="0.2">
      <c r="A29850" s="33">
        <v>45602</v>
      </c>
      <c r="B29850" s="25" t="s">
        <v>97</v>
      </c>
      <c r="C29850" s="30">
        <v>0.70090258000000005</v>
      </c>
      <c r="D29850" s="27">
        <v>0.43399904</v>
      </c>
      <c r="E29850" s="26">
        <v>0.39559060000000001</v>
      </c>
      <c r="F29850" s="10">
        <v>0.41938008999999998</v>
      </c>
      <c r="G29850" s="13">
        <v>0.23356552</v>
      </c>
      <c r="H29850" s="16">
        <v>0.39147444999999997</v>
      </c>
      <c r="I29850" s="19">
        <v>0.42747669999999999</v>
      </c>
      <c r="J29850" s="4">
        <v>0.48210349000000002</v>
      </c>
    </row>
    <row r="29851" spans="1:10" x14ac:dyDescent="0.2">
      <c r="A29851" s="33">
        <v>45602</v>
      </c>
      <c r="B29851" s="25" t="s">
        <v>98</v>
      </c>
      <c r="C29851" s="30">
        <v>0.6807339</v>
      </c>
      <c r="D29851" s="27">
        <v>0.36836133999999998</v>
      </c>
      <c r="E29851" s="26">
        <v>0.37657840999999997</v>
      </c>
      <c r="F29851" s="10">
        <v>0.50018428999999998</v>
      </c>
      <c r="G29851" s="13">
        <v>0.22970699999999999</v>
      </c>
      <c r="H29851" s="16">
        <v>0.37619606</v>
      </c>
      <c r="I29851" s="19">
        <v>0.41311146999999998</v>
      </c>
      <c r="J29851" s="4">
        <v>0.58016124000000002</v>
      </c>
    </row>
    <row r="29852" spans="1:10" x14ac:dyDescent="0.2">
      <c r="A29852" s="33">
        <v>45602</v>
      </c>
      <c r="B29852" s="25" t="s">
        <v>99</v>
      </c>
      <c r="C29852" s="30">
        <v>0.59826957999999997</v>
      </c>
      <c r="D29852" s="27">
        <v>0.33757997000000001</v>
      </c>
      <c r="E29852" s="26">
        <v>0.35851735000000001</v>
      </c>
      <c r="F29852" s="10">
        <v>0.49126926999999998</v>
      </c>
      <c r="G29852" s="13">
        <v>0.23125963999999999</v>
      </c>
      <c r="H29852" s="16">
        <v>0.38850443000000001</v>
      </c>
      <c r="I29852" s="19">
        <v>0.44879917000000003</v>
      </c>
      <c r="J29852" s="4">
        <v>0.66118790000000005</v>
      </c>
    </row>
    <row r="29853" spans="1:10" x14ac:dyDescent="0.2">
      <c r="A29853" s="33">
        <v>45602</v>
      </c>
      <c r="B29853" s="25" t="s">
        <v>100</v>
      </c>
      <c r="C29853" s="30">
        <v>0.53597393999999998</v>
      </c>
      <c r="D29853" s="27">
        <v>0.30429966000000003</v>
      </c>
      <c r="E29853" s="26">
        <v>0.34795363000000001</v>
      </c>
      <c r="F29853" s="10">
        <v>0.46240636000000002</v>
      </c>
      <c r="G29853" s="13">
        <v>0.21822784000000001</v>
      </c>
      <c r="H29853" s="16">
        <v>0.46510505000000002</v>
      </c>
      <c r="I29853" s="19">
        <v>0.40249266</v>
      </c>
      <c r="J29853" s="4">
        <v>0.62434736000000002</v>
      </c>
    </row>
    <row r="29854" spans="1:10" x14ac:dyDescent="0.2">
      <c r="A29854" s="33">
        <v>45602</v>
      </c>
      <c r="B29854" s="25" t="s">
        <v>101</v>
      </c>
      <c r="C29854" s="30">
        <v>0.39824567</v>
      </c>
      <c r="D29854" s="27">
        <v>0.24861759</v>
      </c>
      <c r="E29854" s="26">
        <v>0.37453831999999998</v>
      </c>
      <c r="F29854" s="10">
        <v>0.42035647999999998</v>
      </c>
      <c r="G29854" s="13">
        <v>0.24648735999999999</v>
      </c>
      <c r="H29854" s="16">
        <v>0.62193986999999995</v>
      </c>
      <c r="I29854" s="19">
        <v>0.32155096999999999</v>
      </c>
      <c r="J29854" s="4">
        <v>0.57484880000000005</v>
      </c>
    </row>
    <row r="29855" spans="1:10" x14ac:dyDescent="0.2">
      <c r="A29855" s="33">
        <v>45602</v>
      </c>
      <c r="B29855" s="25" t="s">
        <v>102</v>
      </c>
      <c r="C29855" s="30">
        <v>0.34587053000000001</v>
      </c>
      <c r="D29855" s="27">
        <v>0.24010181999999999</v>
      </c>
      <c r="E29855" s="26">
        <v>0.35475509999999999</v>
      </c>
      <c r="F29855" s="10">
        <v>0.37837137999999998</v>
      </c>
      <c r="G29855" s="13">
        <v>0.24806033</v>
      </c>
      <c r="H29855" s="16">
        <v>0.58473852000000004</v>
      </c>
      <c r="I29855" s="19">
        <v>0.27160931999999999</v>
      </c>
      <c r="J29855" s="4">
        <v>0.56184833999999995</v>
      </c>
    </row>
    <row r="29856" spans="1:10" x14ac:dyDescent="0.2">
      <c r="A29856" s="33">
        <v>45602</v>
      </c>
      <c r="B29856" s="25" t="s">
        <v>103</v>
      </c>
      <c r="C29856" s="30">
        <v>0.29297972999999999</v>
      </c>
      <c r="D29856" s="27">
        <v>0.22343815</v>
      </c>
      <c r="E29856" s="26">
        <v>0.33706334999999998</v>
      </c>
      <c r="F29856" s="10">
        <v>0.34023029999999999</v>
      </c>
      <c r="G29856" s="13">
        <v>0.24042065000000001</v>
      </c>
      <c r="H29856" s="16">
        <v>0.53526425</v>
      </c>
      <c r="I29856" s="19">
        <v>0.24782820999999999</v>
      </c>
      <c r="J29856" s="4">
        <v>0.48609057999999999</v>
      </c>
    </row>
    <row r="29857" spans="1:10" x14ac:dyDescent="0.2">
      <c r="A29857" s="33">
        <v>45602</v>
      </c>
      <c r="B29857" s="25" t="s">
        <v>104</v>
      </c>
      <c r="C29857" s="30">
        <v>0.29246407000000002</v>
      </c>
      <c r="D29857" s="27">
        <v>0.20912243999999999</v>
      </c>
      <c r="E29857" s="26">
        <v>0.32644324000000002</v>
      </c>
      <c r="F29857" s="10">
        <v>0.25724184</v>
      </c>
      <c r="G29857" s="13">
        <v>0.24927166000000001</v>
      </c>
      <c r="H29857" s="16">
        <v>0.45725735000000001</v>
      </c>
      <c r="I29857" s="19">
        <v>0.2217315</v>
      </c>
      <c r="J29857" s="4">
        <v>0.43837229</v>
      </c>
    </row>
    <row r="29858" spans="1:10" x14ac:dyDescent="0.2">
      <c r="A29858" s="33">
        <v>45603</v>
      </c>
      <c r="B29858" s="25" t="s">
        <v>9</v>
      </c>
      <c r="C29858" s="30">
        <v>0.30793344</v>
      </c>
      <c r="D29858" s="27">
        <v>0.26999895000000002</v>
      </c>
      <c r="E29858" s="26">
        <v>0.29248697000000001</v>
      </c>
      <c r="F29858" s="10">
        <v>0.30924706000000002</v>
      </c>
      <c r="G29858" s="13">
        <v>0.32085075000000002</v>
      </c>
      <c r="H29858" s="16">
        <v>0.29348556999999997</v>
      </c>
      <c r="I29858" s="19">
        <v>0.23976098000000001</v>
      </c>
      <c r="J29858" s="4">
        <v>0.34145142000000001</v>
      </c>
    </row>
    <row r="29859" spans="1:10" x14ac:dyDescent="0.2">
      <c r="A29859" s="33">
        <v>45603</v>
      </c>
      <c r="B29859" s="25" t="s">
        <v>10</v>
      </c>
      <c r="C29859" s="30">
        <v>0.30738954000000002</v>
      </c>
      <c r="D29859" s="27">
        <v>0.25755537000000001</v>
      </c>
      <c r="E29859" s="26">
        <v>0.28390335999999999</v>
      </c>
      <c r="F29859" s="10">
        <v>0.29224364000000003</v>
      </c>
      <c r="G29859" s="13">
        <v>0.33952036000000002</v>
      </c>
      <c r="H29859" s="16">
        <v>0.32661634</v>
      </c>
      <c r="I29859" s="19">
        <v>0.28014737000000001</v>
      </c>
      <c r="J29859" s="4">
        <v>0.30841359000000002</v>
      </c>
    </row>
    <row r="29860" spans="1:10" x14ac:dyDescent="0.2">
      <c r="A29860" s="33">
        <v>45603</v>
      </c>
      <c r="B29860" s="25" t="s">
        <v>11</v>
      </c>
      <c r="C29860" s="30">
        <v>0.33646756</v>
      </c>
      <c r="D29860" s="27">
        <v>0.30617260000000002</v>
      </c>
      <c r="E29860" s="26">
        <v>0.36875156999999997</v>
      </c>
      <c r="F29860" s="10">
        <v>0.27922097000000001</v>
      </c>
      <c r="G29860" s="13">
        <v>0.35038945999999999</v>
      </c>
      <c r="H29860" s="16">
        <v>0.53064396999999996</v>
      </c>
      <c r="I29860" s="19">
        <v>0.34383639999999999</v>
      </c>
      <c r="J29860" s="4">
        <v>0.32181539999999997</v>
      </c>
    </row>
    <row r="29861" spans="1:10" x14ac:dyDescent="0.2">
      <c r="A29861" s="33">
        <v>45603</v>
      </c>
      <c r="B29861" s="25" t="s">
        <v>12</v>
      </c>
      <c r="C29861" s="30">
        <v>0.36608946999999997</v>
      </c>
      <c r="D29861" s="27">
        <v>0.35747308</v>
      </c>
      <c r="E29861" s="26">
        <v>0.84305810000000003</v>
      </c>
      <c r="F29861" s="10">
        <v>0.36428832999999999</v>
      </c>
      <c r="G29861" s="13">
        <v>0.35591942999999998</v>
      </c>
      <c r="H29861" s="16">
        <v>0.53841410999999995</v>
      </c>
      <c r="I29861" s="19">
        <v>0.42553523999999998</v>
      </c>
      <c r="J29861" s="4">
        <v>0.37543958999999999</v>
      </c>
    </row>
    <row r="29862" spans="1:10" x14ac:dyDescent="0.2">
      <c r="A29862" s="33">
        <v>45603</v>
      </c>
      <c r="B29862" s="25" t="s">
        <v>13</v>
      </c>
      <c r="C29862" s="30">
        <v>0.44795082000000003</v>
      </c>
      <c r="D29862" s="27">
        <v>0.32049295999999999</v>
      </c>
      <c r="E29862" s="26">
        <v>0.82491524999999999</v>
      </c>
      <c r="F29862" s="10">
        <v>0.36301758000000001</v>
      </c>
      <c r="G29862" s="13">
        <v>0.32517280999999998</v>
      </c>
      <c r="H29862" s="16">
        <v>0.52763678000000003</v>
      </c>
      <c r="I29862" s="19">
        <v>0.37703666000000002</v>
      </c>
      <c r="J29862" s="4">
        <v>0.39294066</v>
      </c>
    </row>
    <row r="29863" spans="1:10" x14ac:dyDescent="0.2">
      <c r="A29863" s="33">
        <v>45603</v>
      </c>
      <c r="B29863" s="25" t="s">
        <v>14</v>
      </c>
      <c r="C29863" s="30">
        <v>0.48148323999999998</v>
      </c>
      <c r="D29863" s="27">
        <v>0.32682525000000001</v>
      </c>
      <c r="E29863" s="26">
        <v>0.77971285000000001</v>
      </c>
      <c r="F29863" s="10">
        <v>0.42584391999999999</v>
      </c>
      <c r="G29863" s="13">
        <v>0.33413445000000003</v>
      </c>
      <c r="H29863" s="16">
        <v>0.58412279</v>
      </c>
      <c r="I29863" s="19">
        <v>0.41451954000000002</v>
      </c>
      <c r="J29863" s="4">
        <v>0.34157562000000002</v>
      </c>
    </row>
    <row r="29864" spans="1:10" x14ac:dyDescent="0.2">
      <c r="A29864" s="33">
        <v>45603</v>
      </c>
      <c r="B29864" s="25" t="s">
        <v>15</v>
      </c>
      <c r="C29864" s="30">
        <v>0.51319387000000005</v>
      </c>
      <c r="D29864" s="27">
        <v>0.27619812999999999</v>
      </c>
      <c r="E29864" s="26">
        <v>0.61478096000000004</v>
      </c>
      <c r="F29864" s="10">
        <v>0.47290045000000003</v>
      </c>
      <c r="G29864" s="13">
        <v>0.35051084999999998</v>
      </c>
      <c r="H29864" s="16">
        <v>0.55650875</v>
      </c>
      <c r="I29864" s="19">
        <v>0.41534482</v>
      </c>
      <c r="J29864" s="4">
        <v>0.30199178999999998</v>
      </c>
    </row>
    <row r="29865" spans="1:10" x14ac:dyDescent="0.2">
      <c r="A29865" s="33">
        <v>45603</v>
      </c>
      <c r="B29865" s="25" t="s">
        <v>16</v>
      </c>
      <c r="C29865" s="30">
        <v>0.51137206999999996</v>
      </c>
      <c r="D29865" s="27">
        <v>0.41700366</v>
      </c>
      <c r="E29865" s="26">
        <v>0.51751095000000003</v>
      </c>
      <c r="F29865" s="10">
        <v>0.48343805000000001</v>
      </c>
      <c r="G29865" s="13">
        <v>0.32922188000000002</v>
      </c>
      <c r="H29865" s="16">
        <v>0.53481168000000001</v>
      </c>
      <c r="I29865" s="19">
        <v>0.41933896999999998</v>
      </c>
      <c r="J29865" s="4">
        <v>0.27069193000000003</v>
      </c>
    </row>
    <row r="29866" spans="1:10" x14ac:dyDescent="0.2">
      <c r="A29866" s="33">
        <v>45603</v>
      </c>
      <c r="B29866" s="25" t="s">
        <v>17</v>
      </c>
      <c r="C29866" s="30">
        <v>0.48779588000000002</v>
      </c>
      <c r="D29866" s="27">
        <v>0.2598046</v>
      </c>
      <c r="E29866" s="26">
        <v>0.50860996000000003</v>
      </c>
      <c r="F29866" s="10">
        <v>0.62278073</v>
      </c>
      <c r="G29866" s="13">
        <v>0.35667515999999999</v>
      </c>
      <c r="H29866" s="16">
        <v>0.47351589999999999</v>
      </c>
      <c r="I29866" s="19">
        <v>0.41410861999999998</v>
      </c>
      <c r="J29866" s="4">
        <v>0.27742404999999998</v>
      </c>
    </row>
    <row r="29867" spans="1:10" x14ac:dyDescent="0.2">
      <c r="A29867" s="33">
        <v>45603</v>
      </c>
      <c r="B29867" s="25" t="s">
        <v>18</v>
      </c>
      <c r="C29867" s="30">
        <v>0.48605187</v>
      </c>
      <c r="D29867" s="27">
        <v>0.22617411000000001</v>
      </c>
      <c r="E29867" s="26">
        <v>0.43864400999999997</v>
      </c>
      <c r="F29867" s="10">
        <v>0.50559337999999998</v>
      </c>
      <c r="G29867" s="13">
        <v>0.350659</v>
      </c>
      <c r="H29867" s="16">
        <v>0.42525285000000002</v>
      </c>
      <c r="I29867" s="19">
        <v>0.42377977</v>
      </c>
      <c r="J29867" s="4">
        <v>0.30871465999999997</v>
      </c>
    </row>
    <row r="29868" spans="1:10" x14ac:dyDescent="0.2">
      <c r="A29868" s="33">
        <v>45603</v>
      </c>
      <c r="B29868" s="25" t="s">
        <v>19</v>
      </c>
      <c r="C29868" s="30">
        <v>0.47663337</v>
      </c>
      <c r="D29868" s="27">
        <v>0.21478911000000001</v>
      </c>
      <c r="E29868" s="26">
        <v>0.39201919000000002</v>
      </c>
      <c r="F29868" s="10">
        <v>0.43324919000000001</v>
      </c>
      <c r="G29868" s="13">
        <v>0.33652714</v>
      </c>
      <c r="H29868" s="16">
        <v>0.40384841999999999</v>
      </c>
      <c r="I29868" s="19">
        <v>0.41904056000000001</v>
      </c>
      <c r="J29868" s="4">
        <v>0.26965898999999999</v>
      </c>
    </row>
    <row r="29869" spans="1:10" x14ac:dyDescent="0.2">
      <c r="A29869" s="33">
        <v>45603</v>
      </c>
      <c r="B29869" s="25" t="s">
        <v>20</v>
      </c>
      <c r="C29869" s="30">
        <v>0.46895888000000002</v>
      </c>
      <c r="D29869" s="27">
        <v>0.20887217999999999</v>
      </c>
      <c r="E29869" s="26">
        <v>0.37380683999999997</v>
      </c>
      <c r="F29869" s="10">
        <v>0.39041670000000001</v>
      </c>
      <c r="G29869" s="13">
        <v>0.30013869999999998</v>
      </c>
      <c r="H29869" s="16">
        <v>0.38938283000000001</v>
      </c>
      <c r="I29869" s="19">
        <v>0.45283105000000001</v>
      </c>
      <c r="J29869" s="4">
        <v>0.25120230999999998</v>
      </c>
    </row>
    <row r="29870" spans="1:10" x14ac:dyDescent="0.2">
      <c r="A29870" s="33">
        <v>45603</v>
      </c>
      <c r="B29870" s="25" t="s">
        <v>21</v>
      </c>
      <c r="C29870" s="30">
        <v>0.46636710999999997</v>
      </c>
      <c r="D29870" s="27">
        <v>0.2197838</v>
      </c>
      <c r="E29870" s="26">
        <v>0.41685011</v>
      </c>
      <c r="F29870" s="10">
        <v>0.33462155999999998</v>
      </c>
      <c r="G29870" s="13">
        <v>0.32050348000000001</v>
      </c>
      <c r="H29870" s="16">
        <v>0.38421095</v>
      </c>
      <c r="I29870" s="19">
        <v>0.38357489</v>
      </c>
      <c r="J29870" s="4">
        <v>0.26630809999999999</v>
      </c>
    </row>
    <row r="29871" spans="1:10" x14ac:dyDescent="0.2">
      <c r="A29871" s="33">
        <v>45603</v>
      </c>
      <c r="B29871" s="25" t="s">
        <v>22</v>
      </c>
      <c r="C29871" s="30">
        <v>0.45860806999999998</v>
      </c>
      <c r="D29871" s="27">
        <v>0.20614204999999999</v>
      </c>
      <c r="E29871" s="26">
        <v>0.41903517000000001</v>
      </c>
      <c r="F29871" s="10">
        <v>0.31168762</v>
      </c>
      <c r="G29871" s="13">
        <v>0.29294167999999998</v>
      </c>
      <c r="H29871" s="16">
        <v>0.35705390999999997</v>
      </c>
      <c r="I29871" s="19">
        <v>0.36146709999999999</v>
      </c>
      <c r="J29871" s="4">
        <v>0.26604085999999999</v>
      </c>
    </row>
    <row r="29872" spans="1:10" x14ac:dyDescent="0.2">
      <c r="A29872" s="33">
        <v>45603</v>
      </c>
      <c r="B29872" s="25" t="s">
        <v>23</v>
      </c>
      <c r="C29872" s="30">
        <v>0.43107794999999999</v>
      </c>
      <c r="D29872" s="27">
        <v>0.20449305000000001</v>
      </c>
      <c r="E29872" s="26">
        <v>0.41840437000000003</v>
      </c>
      <c r="F29872" s="10">
        <v>0.29733239</v>
      </c>
      <c r="G29872" s="13">
        <v>0.26832360999999999</v>
      </c>
      <c r="H29872" s="16">
        <v>0.35154511999999999</v>
      </c>
      <c r="I29872" s="19">
        <v>0.3287696</v>
      </c>
      <c r="J29872" s="4">
        <v>0.26900928000000002</v>
      </c>
    </row>
    <row r="29873" spans="1:10" x14ac:dyDescent="0.2">
      <c r="A29873" s="33">
        <v>45603</v>
      </c>
      <c r="B29873" s="25" t="s">
        <v>24</v>
      </c>
      <c r="C29873" s="30">
        <v>0.41130687999999999</v>
      </c>
      <c r="D29873" s="27">
        <v>0.20538110000000001</v>
      </c>
      <c r="E29873" s="26">
        <v>0.38707034000000001</v>
      </c>
      <c r="F29873" s="10">
        <v>0.28855842999999998</v>
      </c>
      <c r="G29873" s="13">
        <v>0.25519122</v>
      </c>
      <c r="H29873" s="16">
        <v>0.33535000999999998</v>
      </c>
      <c r="I29873" s="19">
        <v>0.30374842000000002</v>
      </c>
      <c r="J29873" s="4">
        <v>0.26404176000000001</v>
      </c>
    </row>
    <row r="29874" spans="1:10" x14ac:dyDescent="0.2">
      <c r="A29874" s="33">
        <v>45603</v>
      </c>
      <c r="B29874" s="25" t="s">
        <v>25</v>
      </c>
      <c r="C29874" s="30">
        <v>0.35697026999999998</v>
      </c>
      <c r="D29874" s="27">
        <v>0.2469268</v>
      </c>
      <c r="E29874" s="26">
        <v>0.31956941999999999</v>
      </c>
      <c r="F29874" s="10">
        <v>0.29238866000000002</v>
      </c>
      <c r="G29874" s="13">
        <v>0.25462449999999998</v>
      </c>
      <c r="H29874" s="16">
        <v>0.33361286000000001</v>
      </c>
      <c r="I29874" s="19">
        <v>0.29656659000000002</v>
      </c>
      <c r="J29874" s="4">
        <v>0.21140047000000001</v>
      </c>
    </row>
    <row r="29875" spans="1:10" x14ac:dyDescent="0.2">
      <c r="A29875" s="33">
        <v>45603</v>
      </c>
      <c r="B29875" s="25" t="s">
        <v>26</v>
      </c>
      <c r="C29875" s="30">
        <v>0.33894463000000002</v>
      </c>
      <c r="D29875" s="27">
        <v>0.24732733000000001</v>
      </c>
      <c r="E29875" s="26">
        <v>0.30091928000000001</v>
      </c>
      <c r="F29875" s="10">
        <v>0.28718038000000001</v>
      </c>
      <c r="G29875" s="13">
        <v>0.25537652999999999</v>
      </c>
      <c r="H29875" s="16">
        <v>0.33109519999999998</v>
      </c>
      <c r="I29875" s="19">
        <v>0.29102312000000002</v>
      </c>
      <c r="J29875" s="4">
        <v>0.20401248</v>
      </c>
    </row>
    <row r="29876" spans="1:10" x14ac:dyDescent="0.2">
      <c r="A29876" s="33">
        <v>45603</v>
      </c>
      <c r="B29876" s="25" t="s">
        <v>27</v>
      </c>
      <c r="C29876" s="30">
        <v>0.33494803000000001</v>
      </c>
      <c r="D29876" s="27">
        <v>0.27127536000000002</v>
      </c>
      <c r="E29876" s="26">
        <v>0.29972048000000001</v>
      </c>
      <c r="F29876" s="10">
        <v>0.26414330000000003</v>
      </c>
      <c r="G29876" s="13">
        <v>0.26040913999999998</v>
      </c>
      <c r="H29876" s="16">
        <v>0.33393885000000001</v>
      </c>
      <c r="I29876" s="19">
        <v>0.29476481999999998</v>
      </c>
      <c r="J29876" s="4">
        <v>0.22249326</v>
      </c>
    </row>
    <row r="29877" spans="1:10" x14ac:dyDescent="0.2">
      <c r="A29877" s="33">
        <v>45603</v>
      </c>
      <c r="B29877" s="25" t="s">
        <v>28</v>
      </c>
      <c r="C29877" s="30">
        <v>0.34897707</v>
      </c>
      <c r="D29877" s="27">
        <v>0.28947051000000001</v>
      </c>
      <c r="E29877" s="26">
        <v>0.28515082000000003</v>
      </c>
      <c r="F29877" s="10">
        <v>0.24868766</v>
      </c>
      <c r="G29877" s="13">
        <v>0.27102983000000003</v>
      </c>
      <c r="H29877" s="16">
        <v>0.33395309000000001</v>
      </c>
      <c r="I29877" s="19">
        <v>0.30812547000000001</v>
      </c>
      <c r="J29877" s="4">
        <v>0.22265378999999999</v>
      </c>
    </row>
    <row r="29878" spans="1:10" x14ac:dyDescent="0.2">
      <c r="A29878" s="33">
        <v>45603</v>
      </c>
      <c r="B29878" s="25" t="s">
        <v>29</v>
      </c>
      <c r="C29878" s="30">
        <v>0.41611988999999999</v>
      </c>
      <c r="D29878" s="27">
        <v>0.33092470000000002</v>
      </c>
      <c r="E29878" s="26">
        <v>0.26512192000000001</v>
      </c>
      <c r="F29878" s="10">
        <v>0.30171680000000001</v>
      </c>
      <c r="G29878" s="13">
        <v>0.31460431</v>
      </c>
      <c r="H29878" s="16">
        <v>0.33774062999999999</v>
      </c>
      <c r="I29878" s="19">
        <v>0.29052161999999998</v>
      </c>
      <c r="J29878" s="4">
        <v>0.19396599</v>
      </c>
    </row>
    <row r="29879" spans="1:10" x14ac:dyDescent="0.2">
      <c r="A29879" s="33">
        <v>45603</v>
      </c>
      <c r="B29879" s="25" t="s">
        <v>30</v>
      </c>
      <c r="C29879" s="30">
        <v>0.43220161000000001</v>
      </c>
      <c r="D29879" s="27">
        <v>0.33483270999999998</v>
      </c>
      <c r="E29879" s="26">
        <v>0.26598681000000002</v>
      </c>
      <c r="F29879" s="10">
        <v>0.28057221999999998</v>
      </c>
      <c r="G29879" s="13">
        <v>0.28300635000000002</v>
      </c>
      <c r="H29879" s="16">
        <v>0.33216594999999999</v>
      </c>
      <c r="I29879" s="19">
        <v>0.29107621</v>
      </c>
      <c r="J29879" s="4">
        <v>0.16885428</v>
      </c>
    </row>
    <row r="29880" spans="1:10" x14ac:dyDescent="0.2">
      <c r="A29880" s="33">
        <v>45603</v>
      </c>
      <c r="B29880" s="25" t="s">
        <v>31</v>
      </c>
      <c r="C29880" s="30">
        <v>0.42713394999999998</v>
      </c>
      <c r="D29880" s="27">
        <v>0.32799615999999998</v>
      </c>
      <c r="E29880" s="26">
        <v>0.26761906000000002</v>
      </c>
      <c r="F29880" s="10">
        <v>0.26541847000000002</v>
      </c>
      <c r="G29880" s="13">
        <v>0.29433986000000001</v>
      </c>
      <c r="H29880" s="16">
        <v>0.30465093999999998</v>
      </c>
      <c r="I29880" s="19">
        <v>0.29402333000000003</v>
      </c>
      <c r="J29880" s="4">
        <v>0.16821153999999999</v>
      </c>
    </row>
    <row r="29881" spans="1:10" x14ac:dyDescent="0.2">
      <c r="A29881" s="33">
        <v>45603</v>
      </c>
      <c r="B29881" s="25" t="s">
        <v>32</v>
      </c>
      <c r="C29881" s="30">
        <v>0.40598455999999999</v>
      </c>
      <c r="D29881" s="27">
        <v>0.33172644000000001</v>
      </c>
      <c r="E29881" s="26">
        <v>0.25787220999999999</v>
      </c>
      <c r="F29881" s="10">
        <v>0.26577250000000002</v>
      </c>
      <c r="G29881" s="13">
        <v>0.30404947999999998</v>
      </c>
      <c r="H29881" s="16">
        <v>0.29268248000000002</v>
      </c>
      <c r="I29881" s="19">
        <v>0.27805883999999997</v>
      </c>
      <c r="J29881" s="4">
        <v>0.17436819000000001</v>
      </c>
    </row>
    <row r="29882" spans="1:10" x14ac:dyDescent="0.2">
      <c r="A29882" s="33">
        <v>45603</v>
      </c>
      <c r="B29882" s="25" t="s">
        <v>33</v>
      </c>
      <c r="C29882" s="30">
        <v>0.34541239000000001</v>
      </c>
      <c r="D29882" s="27">
        <v>0.36271729000000003</v>
      </c>
      <c r="E29882" s="26">
        <v>0.22348957999999999</v>
      </c>
      <c r="F29882" s="10">
        <v>0.25497900000000001</v>
      </c>
      <c r="G29882" s="13">
        <v>0.27739339000000002</v>
      </c>
      <c r="H29882" s="16">
        <v>0.37509577</v>
      </c>
      <c r="I29882" s="19">
        <v>0.23824882</v>
      </c>
      <c r="J29882" s="4">
        <v>0.14103629000000001</v>
      </c>
    </row>
    <row r="29883" spans="1:10" x14ac:dyDescent="0.2">
      <c r="A29883" s="33">
        <v>45603</v>
      </c>
      <c r="B29883" s="25" t="s">
        <v>34</v>
      </c>
      <c r="C29883" s="30">
        <v>0.32642956000000001</v>
      </c>
      <c r="D29883" s="27">
        <v>0.34008548</v>
      </c>
      <c r="E29883" s="26">
        <v>0.22135574999999999</v>
      </c>
      <c r="F29883" s="10">
        <v>0.25951842000000003</v>
      </c>
      <c r="G29883" s="13">
        <v>0.27763789</v>
      </c>
      <c r="H29883" s="16">
        <v>0.33523479</v>
      </c>
      <c r="I29883" s="19">
        <v>0.20303661000000001</v>
      </c>
      <c r="J29883" s="4">
        <v>0.14476101999999999</v>
      </c>
    </row>
    <row r="29884" spans="1:10" x14ac:dyDescent="0.2">
      <c r="A29884" s="33">
        <v>45603</v>
      </c>
      <c r="B29884" s="25" t="s">
        <v>35</v>
      </c>
      <c r="C29884" s="30">
        <v>0.30680160000000001</v>
      </c>
      <c r="D29884" s="27">
        <v>0.34423744000000001</v>
      </c>
      <c r="E29884" s="26">
        <v>0.22688286999999999</v>
      </c>
      <c r="F29884" s="10">
        <v>0.25334616999999998</v>
      </c>
      <c r="G29884" s="13">
        <v>0.27606443000000003</v>
      </c>
      <c r="H29884" s="16">
        <v>0.31994010000000001</v>
      </c>
      <c r="I29884" s="19">
        <v>0.20564523000000001</v>
      </c>
      <c r="J29884" s="4">
        <v>0.14844160000000001</v>
      </c>
    </row>
    <row r="29885" spans="1:10" x14ac:dyDescent="0.2">
      <c r="A29885" s="33">
        <v>45603</v>
      </c>
      <c r="B29885" s="25" t="s">
        <v>36</v>
      </c>
      <c r="C29885" s="30">
        <v>0.30615646000000002</v>
      </c>
      <c r="D29885" s="27">
        <v>0.35087977999999997</v>
      </c>
      <c r="E29885" s="26">
        <v>0.2271118</v>
      </c>
      <c r="F29885" s="10">
        <v>0.25163640999999998</v>
      </c>
      <c r="G29885" s="13">
        <v>0.29814428999999998</v>
      </c>
      <c r="H29885" s="16">
        <v>0.30948933000000001</v>
      </c>
      <c r="I29885" s="19">
        <v>0.19750933000000001</v>
      </c>
      <c r="J29885" s="4">
        <v>0.15168108999999999</v>
      </c>
    </row>
    <row r="29886" spans="1:10" x14ac:dyDescent="0.2">
      <c r="A29886" s="33">
        <v>45603</v>
      </c>
      <c r="B29886" s="25" t="s">
        <v>37</v>
      </c>
      <c r="C29886" s="30">
        <v>0.32298270000000001</v>
      </c>
      <c r="D29886" s="27">
        <v>0.26580817000000001</v>
      </c>
      <c r="E29886" s="26">
        <v>0.24145087000000001</v>
      </c>
      <c r="F29886" s="10">
        <v>0.29191916000000001</v>
      </c>
      <c r="G29886" s="13">
        <v>0.35593128000000002</v>
      </c>
      <c r="H29886" s="16">
        <v>0.33635357999999999</v>
      </c>
      <c r="I29886" s="19">
        <v>0.18226037</v>
      </c>
      <c r="J29886" s="4">
        <v>0.13743475999999999</v>
      </c>
    </row>
    <row r="29887" spans="1:10" x14ac:dyDescent="0.2">
      <c r="A29887" s="33">
        <v>45603</v>
      </c>
      <c r="B29887" s="25" t="s">
        <v>38</v>
      </c>
      <c r="C29887" s="30">
        <v>0.32230066000000002</v>
      </c>
      <c r="D29887" s="27">
        <v>0.26930420999999999</v>
      </c>
      <c r="E29887" s="26">
        <v>0.24223699000000001</v>
      </c>
      <c r="F29887" s="10">
        <v>0.26812627</v>
      </c>
      <c r="G29887" s="13">
        <v>0.31667656999999999</v>
      </c>
      <c r="H29887" s="16">
        <v>0.33013141000000001</v>
      </c>
      <c r="I29887" s="19">
        <v>0.17484131999999999</v>
      </c>
      <c r="J29887" s="4">
        <v>0.14417711</v>
      </c>
    </row>
    <row r="29888" spans="1:10" x14ac:dyDescent="0.2">
      <c r="A29888" s="33">
        <v>45603</v>
      </c>
      <c r="B29888" s="25" t="s">
        <v>39</v>
      </c>
      <c r="C29888" s="30">
        <v>0.31588508999999998</v>
      </c>
      <c r="D29888" s="27">
        <v>0.27216977999999997</v>
      </c>
      <c r="E29888" s="26">
        <v>0.24370986</v>
      </c>
      <c r="F29888" s="10">
        <v>0.25376452999999999</v>
      </c>
      <c r="G29888" s="13">
        <v>0.31184083000000001</v>
      </c>
      <c r="H29888" s="16">
        <v>0.34230357</v>
      </c>
      <c r="I29888" s="19">
        <v>0.17329268</v>
      </c>
      <c r="J29888" s="4">
        <v>0.14725109</v>
      </c>
    </row>
    <row r="29889" spans="1:10" x14ac:dyDescent="0.2">
      <c r="A29889" s="33">
        <v>45603</v>
      </c>
      <c r="B29889" s="25" t="s">
        <v>40</v>
      </c>
      <c r="C29889" s="30">
        <v>0.31015155</v>
      </c>
      <c r="D29889" s="27">
        <v>0.28251784000000002</v>
      </c>
      <c r="E29889" s="26">
        <v>0.24276228</v>
      </c>
      <c r="F29889" s="10">
        <v>0.25983003999999998</v>
      </c>
      <c r="G29889" s="13">
        <v>0.32599131999999997</v>
      </c>
      <c r="H29889" s="16">
        <v>0.34549143999999998</v>
      </c>
      <c r="I29889" s="19">
        <v>0.17068563</v>
      </c>
      <c r="J29889" s="4">
        <v>0.15181703999999999</v>
      </c>
    </row>
    <row r="29890" spans="1:10" x14ac:dyDescent="0.2">
      <c r="A29890" s="33">
        <v>45603</v>
      </c>
      <c r="B29890" s="25" t="s">
        <v>41</v>
      </c>
      <c r="C29890" s="30">
        <v>0.30133631</v>
      </c>
      <c r="D29890" s="27">
        <v>0.31195646999999999</v>
      </c>
      <c r="E29890" s="26">
        <v>0.24630943999999999</v>
      </c>
      <c r="F29890" s="10">
        <v>0.21529664000000001</v>
      </c>
      <c r="G29890" s="13">
        <v>0.25393415000000003</v>
      </c>
      <c r="H29890" s="16">
        <v>0.28622718000000003</v>
      </c>
      <c r="I29890" s="19">
        <v>0.24124620999999999</v>
      </c>
      <c r="J29890" s="4">
        <v>0.22063442</v>
      </c>
    </row>
    <row r="29891" spans="1:10" x14ac:dyDescent="0.2">
      <c r="A29891" s="33">
        <v>45603</v>
      </c>
      <c r="B29891" s="25" t="s">
        <v>42</v>
      </c>
      <c r="C29891" s="30">
        <v>0.29566081</v>
      </c>
      <c r="D29891" s="27">
        <v>0.31551725000000003</v>
      </c>
      <c r="E29891" s="26">
        <v>0.24104914999999999</v>
      </c>
      <c r="F29891" s="10">
        <v>0.22061164999999999</v>
      </c>
      <c r="G29891" s="13">
        <v>0.26003237000000001</v>
      </c>
      <c r="H29891" s="16">
        <v>0.29207193999999997</v>
      </c>
      <c r="I29891" s="19">
        <v>0.24833346000000001</v>
      </c>
      <c r="J29891" s="4">
        <v>0.22615826</v>
      </c>
    </row>
    <row r="29892" spans="1:10" x14ac:dyDescent="0.2">
      <c r="A29892" s="33">
        <v>45603</v>
      </c>
      <c r="B29892" s="25" t="s">
        <v>43</v>
      </c>
      <c r="C29892" s="30">
        <v>0.28366272999999997</v>
      </c>
      <c r="D29892" s="27">
        <v>0.31373206999999997</v>
      </c>
      <c r="E29892" s="26">
        <v>0.23984654</v>
      </c>
      <c r="F29892" s="10">
        <v>0.22127751000000001</v>
      </c>
      <c r="G29892" s="13">
        <v>0.25789593999999999</v>
      </c>
      <c r="H29892" s="16">
        <v>0.29311374000000001</v>
      </c>
      <c r="I29892" s="19">
        <v>0.25084222</v>
      </c>
      <c r="J29892" s="4">
        <v>0.23073268</v>
      </c>
    </row>
    <row r="29893" spans="1:10" x14ac:dyDescent="0.2">
      <c r="A29893" s="33">
        <v>45603</v>
      </c>
      <c r="B29893" s="25" t="s">
        <v>44</v>
      </c>
      <c r="C29893" s="30">
        <v>0.27734015000000001</v>
      </c>
      <c r="D29893" s="27">
        <v>0.31983422</v>
      </c>
      <c r="E29893" s="26">
        <v>0.24323486999999999</v>
      </c>
      <c r="F29893" s="10">
        <v>0.2244942</v>
      </c>
      <c r="G29893" s="13">
        <v>0.26105753999999998</v>
      </c>
      <c r="H29893" s="16">
        <v>0.28890715</v>
      </c>
      <c r="I29893" s="19">
        <v>0.25453809999999999</v>
      </c>
      <c r="J29893" s="4">
        <v>0.23611465000000001</v>
      </c>
    </row>
    <row r="29894" spans="1:10" x14ac:dyDescent="0.2">
      <c r="A29894" s="33">
        <v>45603</v>
      </c>
      <c r="B29894" s="25" t="s">
        <v>45</v>
      </c>
      <c r="C29894" s="30">
        <v>0.250861</v>
      </c>
      <c r="D29894" s="27">
        <v>0.29099151000000001</v>
      </c>
      <c r="E29894" s="26">
        <v>0.24968477</v>
      </c>
      <c r="F29894" s="10">
        <v>0.21443688</v>
      </c>
      <c r="G29894" s="13">
        <v>0.31834841000000003</v>
      </c>
      <c r="H29894" s="16">
        <v>0.25782998000000001</v>
      </c>
      <c r="I29894" s="19">
        <v>0.24546197</v>
      </c>
      <c r="J29894" s="4">
        <v>0.16375356999999999</v>
      </c>
    </row>
    <row r="29895" spans="1:10" x14ac:dyDescent="0.2">
      <c r="A29895" s="33">
        <v>45603</v>
      </c>
      <c r="B29895" s="25" t="s">
        <v>46</v>
      </c>
      <c r="C29895" s="30">
        <v>0.24500864999999999</v>
      </c>
      <c r="D29895" s="27">
        <v>0.29044207</v>
      </c>
      <c r="E29895" s="26">
        <v>0.24535928000000001</v>
      </c>
      <c r="F29895" s="10">
        <v>0.22013118000000001</v>
      </c>
      <c r="G29895" s="13">
        <v>0.32193852000000001</v>
      </c>
      <c r="H29895" s="16">
        <v>0.25563101999999999</v>
      </c>
      <c r="I29895" s="19">
        <v>0.24943968999999999</v>
      </c>
      <c r="J29895" s="4">
        <v>0.16735991</v>
      </c>
    </row>
    <row r="29896" spans="1:10" x14ac:dyDescent="0.2">
      <c r="A29896" s="33">
        <v>45603</v>
      </c>
      <c r="B29896" s="25" t="s">
        <v>47</v>
      </c>
      <c r="C29896" s="30">
        <v>0.25834889</v>
      </c>
      <c r="D29896" s="27">
        <v>0.29611089000000002</v>
      </c>
      <c r="E29896" s="26">
        <v>0.24869778000000001</v>
      </c>
      <c r="F29896" s="10">
        <v>0.22582973000000001</v>
      </c>
      <c r="G29896" s="13">
        <v>0.32439485000000001</v>
      </c>
      <c r="H29896" s="16">
        <v>0.25680623000000002</v>
      </c>
      <c r="I29896" s="19">
        <v>0.25211468999999997</v>
      </c>
      <c r="J29896" s="4">
        <v>0.16794416000000001</v>
      </c>
    </row>
    <row r="29897" spans="1:10" x14ac:dyDescent="0.2">
      <c r="A29897" s="33">
        <v>45603</v>
      </c>
      <c r="B29897" s="25" t="s">
        <v>48</v>
      </c>
      <c r="C29897" s="30">
        <v>0.27754147000000001</v>
      </c>
      <c r="D29897" s="27">
        <v>0.30509554</v>
      </c>
      <c r="E29897" s="26">
        <v>0.25505818000000002</v>
      </c>
      <c r="F29897" s="10">
        <v>0.22892220999999999</v>
      </c>
      <c r="G29897" s="13">
        <v>0.33003821999999999</v>
      </c>
      <c r="H29897" s="16">
        <v>0.26357276000000002</v>
      </c>
      <c r="I29897" s="19">
        <v>0.26034364999999998</v>
      </c>
      <c r="J29897" s="4">
        <v>0.17138236000000001</v>
      </c>
    </row>
    <row r="29898" spans="1:10" x14ac:dyDescent="0.2">
      <c r="A29898" s="33">
        <v>45603</v>
      </c>
      <c r="B29898" s="25" t="s">
        <v>49</v>
      </c>
      <c r="C29898" s="30">
        <v>0.33435731000000002</v>
      </c>
      <c r="D29898" s="27">
        <v>0.24299433000000001</v>
      </c>
      <c r="E29898" s="26">
        <v>0.27147396000000001</v>
      </c>
      <c r="F29898" s="10">
        <v>0.25514124999999999</v>
      </c>
      <c r="G29898" s="13">
        <v>0.32576453</v>
      </c>
      <c r="H29898" s="16">
        <v>0.2294437</v>
      </c>
      <c r="I29898" s="19">
        <v>0.28153652000000001</v>
      </c>
      <c r="J29898" s="4">
        <v>0.22421662000000001</v>
      </c>
    </row>
    <row r="29899" spans="1:10" x14ac:dyDescent="0.2">
      <c r="A29899" s="33">
        <v>45603</v>
      </c>
      <c r="B29899" s="25" t="s">
        <v>50</v>
      </c>
      <c r="C29899" s="30">
        <v>0.35598333999999998</v>
      </c>
      <c r="D29899" s="27">
        <v>0.24440482999999999</v>
      </c>
      <c r="E29899" s="26">
        <v>0.27389720000000001</v>
      </c>
      <c r="F29899" s="10">
        <v>0.26235667000000001</v>
      </c>
      <c r="G29899" s="13">
        <v>0.33602500000000002</v>
      </c>
      <c r="H29899" s="16">
        <v>0.23265905000000001</v>
      </c>
      <c r="I29899" s="19">
        <v>0.28643277</v>
      </c>
      <c r="J29899" s="4">
        <v>0.2245702</v>
      </c>
    </row>
    <row r="29900" spans="1:10" x14ac:dyDescent="0.2">
      <c r="A29900" s="33">
        <v>45603</v>
      </c>
      <c r="B29900" s="25" t="s">
        <v>51</v>
      </c>
      <c r="C29900" s="30">
        <v>0.37767624</v>
      </c>
      <c r="D29900" s="27">
        <v>0.28964739</v>
      </c>
      <c r="E29900" s="26">
        <v>0.27773035000000001</v>
      </c>
      <c r="F29900" s="10">
        <v>0.26617201000000001</v>
      </c>
      <c r="G29900" s="13">
        <v>0.34637088999999999</v>
      </c>
      <c r="H29900" s="16">
        <v>0.23827967</v>
      </c>
      <c r="I29900" s="19">
        <v>0.29257197000000001</v>
      </c>
      <c r="J29900" s="4">
        <v>0.2297477</v>
      </c>
    </row>
    <row r="29901" spans="1:10" x14ac:dyDescent="0.2">
      <c r="A29901" s="33">
        <v>45603</v>
      </c>
      <c r="B29901" s="25" t="s">
        <v>52</v>
      </c>
      <c r="C29901" s="30">
        <v>0.37774310999999999</v>
      </c>
      <c r="D29901" s="27">
        <v>0.28667345</v>
      </c>
      <c r="E29901" s="26">
        <v>0.28557848000000002</v>
      </c>
      <c r="F29901" s="10">
        <v>0.27461006999999998</v>
      </c>
      <c r="G29901" s="13">
        <v>0.35587957999999997</v>
      </c>
      <c r="H29901" s="16">
        <v>0.24149757999999999</v>
      </c>
      <c r="I29901" s="19">
        <v>0.30393872999999999</v>
      </c>
      <c r="J29901" s="4">
        <v>0.23270547999999999</v>
      </c>
    </row>
    <row r="29902" spans="1:10" x14ac:dyDescent="0.2">
      <c r="A29902" s="33">
        <v>45603</v>
      </c>
      <c r="B29902" s="25" t="s">
        <v>53</v>
      </c>
      <c r="C29902" s="30">
        <v>0.36797928000000002</v>
      </c>
      <c r="D29902" s="27">
        <v>0.40396758999999999</v>
      </c>
      <c r="E29902" s="26">
        <v>0.26172497</v>
      </c>
      <c r="F29902" s="10">
        <v>0.22969102999999999</v>
      </c>
      <c r="G29902" s="13">
        <v>0.29434690000000002</v>
      </c>
      <c r="H29902" s="16">
        <v>0.29790100000000003</v>
      </c>
      <c r="I29902" s="19">
        <v>0.29019056999999998</v>
      </c>
      <c r="J29902" s="4">
        <v>0.27912838000000001</v>
      </c>
    </row>
    <row r="29903" spans="1:10" x14ac:dyDescent="0.2">
      <c r="A29903" s="33">
        <v>45603</v>
      </c>
      <c r="B29903" s="25" t="s">
        <v>54</v>
      </c>
      <c r="C29903" s="30">
        <v>0.36804439999999999</v>
      </c>
      <c r="D29903" s="27">
        <v>0.48996148</v>
      </c>
      <c r="E29903" s="26">
        <v>0.26955015999999998</v>
      </c>
      <c r="F29903" s="10">
        <v>0.23696560999999999</v>
      </c>
      <c r="G29903" s="13">
        <v>0.32933590000000001</v>
      </c>
      <c r="H29903" s="16">
        <v>0.34270266999999999</v>
      </c>
      <c r="I29903" s="19">
        <v>0.31125492999999999</v>
      </c>
      <c r="J29903" s="4">
        <v>0.28221646</v>
      </c>
    </row>
    <row r="29904" spans="1:10" x14ac:dyDescent="0.2">
      <c r="A29904" s="33">
        <v>45603</v>
      </c>
      <c r="B29904" s="25" t="s">
        <v>55</v>
      </c>
      <c r="C29904" s="30">
        <v>0.35970861999999998</v>
      </c>
      <c r="D29904" s="27">
        <v>0.52370464999999999</v>
      </c>
      <c r="E29904" s="26">
        <v>0.26472238999999997</v>
      </c>
      <c r="F29904" s="10">
        <v>0.24336637999999999</v>
      </c>
      <c r="G29904" s="13">
        <v>0.327683</v>
      </c>
      <c r="H29904" s="16">
        <v>0.37476781999999997</v>
      </c>
      <c r="I29904" s="19">
        <v>0.34634301000000001</v>
      </c>
      <c r="J29904" s="4">
        <v>0.28708884000000001</v>
      </c>
    </row>
    <row r="29905" spans="1:10" x14ac:dyDescent="0.2">
      <c r="A29905" s="33">
        <v>45603</v>
      </c>
      <c r="B29905" s="25" t="s">
        <v>56</v>
      </c>
      <c r="C29905" s="30">
        <v>0.35130771</v>
      </c>
      <c r="D29905" s="27">
        <v>0.47000628</v>
      </c>
      <c r="E29905" s="26">
        <v>0.26252248</v>
      </c>
      <c r="F29905" s="10">
        <v>0.24353697999999999</v>
      </c>
      <c r="G29905" s="13">
        <v>0.3152742</v>
      </c>
      <c r="H29905" s="16">
        <v>0.37926852</v>
      </c>
      <c r="I29905" s="19">
        <v>0.42685149</v>
      </c>
      <c r="J29905" s="4">
        <v>0.28216633000000002</v>
      </c>
    </row>
    <row r="29906" spans="1:10" x14ac:dyDescent="0.2">
      <c r="A29906" s="33">
        <v>45603</v>
      </c>
      <c r="B29906" s="25" t="s">
        <v>57</v>
      </c>
      <c r="C29906" s="30">
        <v>0.31375688000000002</v>
      </c>
      <c r="D29906" s="27">
        <v>0.44706480999999998</v>
      </c>
      <c r="E29906" s="26">
        <v>0.30275247</v>
      </c>
      <c r="F29906" s="10">
        <v>0.33802535</v>
      </c>
      <c r="G29906" s="13">
        <v>0.33324131000000001</v>
      </c>
      <c r="H29906" s="16">
        <v>0.38019694999999998</v>
      </c>
      <c r="I29906" s="19">
        <v>0.31752435000000001</v>
      </c>
      <c r="J29906" s="4">
        <v>0.28410564999999999</v>
      </c>
    </row>
    <row r="29907" spans="1:10" x14ac:dyDescent="0.2">
      <c r="A29907" s="33">
        <v>45603</v>
      </c>
      <c r="B29907" s="25" t="s">
        <v>58</v>
      </c>
      <c r="C29907" s="30">
        <v>0.30607012</v>
      </c>
      <c r="D29907" s="27">
        <v>0.44121962999999997</v>
      </c>
      <c r="E29907" s="26">
        <v>0.30055981999999998</v>
      </c>
      <c r="F29907" s="10">
        <v>0.32809880000000002</v>
      </c>
      <c r="G29907" s="13">
        <v>0.43240442000000001</v>
      </c>
      <c r="H29907" s="16">
        <v>0.47982476000000002</v>
      </c>
      <c r="I29907" s="19">
        <v>0.29011303999999999</v>
      </c>
      <c r="J29907" s="4">
        <v>0.32820032999999998</v>
      </c>
    </row>
    <row r="29908" spans="1:10" x14ac:dyDescent="0.2">
      <c r="A29908" s="33">
        <v>45603</v>
      </c>
      <c r="B29908" s="25" t="s">
        <v>59</v>
      </c>
      <c r="C29908" s="30">
        <v>0.32015879000000003</v>
      </c>
      <c r="D29908" s="27">
        <v>0.41410914999999998</v>
      </c>
      <c r="E29908" s="26">
        <v>0.30070930000000001</v>
      </c>
      <c r="F29908" s="10">
        <v>0.32528713999999997</v>
      </c>
      <c r="G29908" s="13">
        <v>0.4211413</v>
      </c>
      <c r="H29908" s="16">
        <v>0.45298818000000002</v>
      </c>
      <c r="I29908" s="19">
        <v>0.26982049000000002</v>
      </c>
      <c r="J29908" s="4">
        <v>0.31976940999999998</v>
      </c>
    </row>
    <row r="29909" spans="1:10" x14ac:dyDescent="0.2">
      <c r="A29909" s="33">
        <v>45603</v>
      </c>
      <c r="B29909" s="25" t="s">
        <v>60</v>
      </c>
      <c r="C29909" s="30">
        <v>0.34193422000000001</v>
      </c>
      <c r="D29909" s="27">
        <v>0.39396640999999999</v>
      </c>
      <c r="E29909" s="26">
        <v>0.56777840999999996</v>
      </c>
      <c r="F29909" s="10">
        <v>0.31882871000000002</v>
      </c>
      <c r="G29909" s="13">
        <v>0.40809297</v>
      </c>
      <c r="H29909" s="16">
        <v>0.47583012000000002</v>
      </c>
      <c r="I29909" s="19">
        <v>0.28886212</v>
      </c>
      <c r="J29909" s="4">
        <v>0.32060460000000002</v>
      </c>
    </row>
    <row r="29910" spans="1:10" x14ac:dyDescent="0.2">
      <c r="A29910" s="33">
        <v>45603</v>
      </c>
      <c r="B29910" s="25" t="s">
        <v>61</v>
      </c>
      <c r="C29910" s="30">
        <v>0.37258542</v>
      </c>
      <c r="D29910" s="27">
        <v>0.30732472999999999</v>
      </c>
      <c r="E29910" s="26">
        <v>0.84546874000000005</v>
      </c>
      <c r="F29910" s="10">
        <v>0.37655121000000003</v>
      </c>
      <c r="G29910" s="13">
        <v>0.44889878</v>
      </c>
      <c r="H29910" s="16">
        <v>0.48535747000000001</v>
      </c>
      <c r="I29910" s="19">
        <v>0.44134498</v>
      </c>
      <c r="J29910" s="4">
        <v>0.31509377</v>
      </c>
    </row>
    <row r="29911" spans="1:10" x14ac:dyDescent="0.2">
      <c r="A29911" s="33">
        <v>45603</v>
      </c>
      <c r="B29911" s="25" t="s">
        <v>62</v>
      </c>
      <c r="C29911" s="30">
        <v>0.39489225</v>
      </c>
      <c r="D29911" s="27">
        <v>0.38217487</v>
      </c>
      <c r="E29911" s="26">
        <v>0.78502554999999996</v>
      </c>
      <c r="F29911" s="10">
        <v>0.59420313999999996</v>
      </c>
      <c r="G29911" s="13">
        <v>0.5574827</v>
      </c>
      <c r="H29911" s="16">
        <v>0.45757699000000002</v>
      </c>
      <c r="I29911" s="19">
        <v>0.42832040999999998</v>
      </c>
      <c r="J29911" s="4">
        <v>0.37459658000000001</v>
      </c>
    </row>
    <row r="29912" spans="1:10" x14ac:dyDescent="0.2">
      <c r="A29912" s="33">
        <v>45603</v>
      </c>
      <c r="B29912" s="25" t="s">
        <v>63</v>
      </c>
      <c r="C29912" s="30">
        <v>0.46646713000000001</v>
      </c>
      <c r="D29912" s="27">
        <v>0.41004220000000002</v>
      </c>
      <c r="E29912" s="26">
        <v>0.61741645999999994</v>
      </c>
      <c r="F29912" s="10">
        <v>0.62102409999999997</v>
      </c>
      <c r="G29912" s="13">
        <v>0.54044024000000002</v>
      </c>
      <c r="H29912" s="16">
        <v>0.44377485999999999</v>
      </c>
      <c r="I29912" s="19">
        <v>0.40904484000000002</v>
      </c>
      <c r="J29912" s="4">
        <v>0.35479053999999999</v>
      </c>
    </row>
    <row r="29913" spans="1:10" x14ac:dyDescent="0.2">
      <c r="A29913" s="33">
        <v>45603</v>
      </c>
      <c r="B29913" s="25" t="s">
        <v>64</v>
      </c>
      <c r="C29913" s="30">
        <v>0.51573519999999995</v>
      </c>
      <c r="D29913" s="27">
        <v>0.3833782</v>
      </c>
      <c r="E29913" s="26">
        <v>0.50744924999999996</v>
      </c>
      <c r="F29913" s="10">
        <v>0.65666155000000004</v>
      </c>
      <c r="G29913" s="13">
        <v>0.49381828999999999</v>
      </c>
      <c r="H29913" s="16">
        <v>0.47361069</v>
      </c>
      <c r="I29913" s="19">
        <v>0.41412977000000001</v>
      </c>
      <c r="J29913" s="4">
        <v>0.39287910999999998</v>
      </c>
    </row>
    <row r="29914" spans="1:10" x14ac:dyDescent="0.2">
      <c r="A29914" s="33">
        <v>45603</v>
      </c>
      <c r="B29914" s="25" t="s">
        <v>65</v>
      </c>
      <c r="C29914" s="30">
        <v>0.64384417000000005</v>
      </c>
      <c r="D29914" s="27">
        <v>0.37570476000000003</v>
      </c>
      <c r="E29914" s="26">
        <v>0.47135733000000002</v>
      </c>
      <c r="F29914" s="10">
        <v>0.46905675000000002</v>
      </c>
      <c r="G29914" s="13">
        <v>0.53103681000000003</v>
      </c>
      <c r="H29914" s="16">
        <v>0.46223666000000002</v>
      </c>
      <c r="I29914" s="19">
        <v>0.31123960000000001</v>
      </c>
      <c r="J29914" s="4">
        <v>0.56776216999999995</v>
      </c>
    </row>
    <row r="29915" spans="1:10" x14ac:dyDescent="0.2">
      <c r="A29915" s="33">
        <v>45603</v>
      </c>
      <c r="B29915" s="25" t="s">
        <v>66</v>
      </c>
      <c r="C29915" s="30">
        <v>0.69998713000000001</v>
      </c>
      <c r="D29915" s="27">
        <v>0.46117274000000003</v>
      </c>
      <c r="E29915" s="26">
        <v>0.42719002</v>
      </c>
      <c r="F29915" s="10">
        <v>0.41681963</v>
      </c>
      <c r="G29915" s="13">
        <v>0.53778004999999995</v>
      </c>
      <c r="H29915" s="16">
        <v>0.43055179999999998</v>
      </c>
      <c r="I29915" s="19">
        <v>0.30755264999999998</v>
      </c>
      <c r="J29915" s="4">
        <v>0.71250216</v>
      </c>
    </row>
    <row r="29916" spans="1:10" x14ac:dyDescent="0.2">
      <c r="A29916" s="33">
        <v>45603</v>
      </c>
      <c r="B29916" s="25" t="s">
        <v>67</v>
      </c>
      <c r="C29916" s="30">
        <v>0.73169960000000001</v>
      </c>
      <c r="D29916" s="27">
        <v>0.50497729999999996</v>
      </c>
      <c r="E29916" s="26">
        <v>0.40550381000000002</v>
      </c>
      <c r="F29916" s="10">
        <v>0.38644374999999997</v>
      </c>
      <c r="G29916" s="13">
        <v>0.50549982999999998</v>
      </c>
      <c r="H29916" s="16">
        <v>0.49846743999999998</v>
      </c>
      <c r="I29916" s="19">
        <v>0.33640474999999997</v>
      </c>
      <c r="J29916" s="4">
        <v>0.68736428000000005</v>
      </c>
    </row>
    <row r="29917" spans="1:10" x14ac:dyDescent="0.2">
      <c r="A29917" s="33">
        <v>45603</v>
      </c>
      <c r="B29917" s="25" t="s">
        <v>68</v>
      </c>
      <c r="C29917" s="30">
        <v>0.70726911000000003</v>
      </c>
      <c r="D29917" s="27">
        <v>0.4795452</v>
      </c>
      <c r="E29917" s="26">
        <v>0.39614884</v>
      </c>
      <c r="F29917" s="10">
        <v>0.43795986999999997</v>
      </c>
      <c r="G29917" s="13">
        <v>0.52336331000000003</v>
      </c>
      <c r="H29917" s="16">
        <v>0.52418410000000004</v>
      </c>
      <c r="I29917" s="19">
        <v>0.35640301000000002</v>
      </c>
      <c r="J29917" s="4">
        <v>0.62133139000000004</v>
      </c>
    </row>
    <row r="29918" spans="1:10" x14ac:dyDescent="0.2">
      <c r="A29918" s="33">
        <v>45603</v>
      </c>
      <c r="B29918" s="25" t="s">
        <v>69</v>
      </c>
      <c r="C29918" s="30">
        <v>0.63305206999999997</v>
      </c>
      <c r="D29918" s="27">
        <v>0.47868936000000001</v>
      </c>
      <c r="E29918" s="26">
        <v>0.36268027000000003</v>
      </c>
      <c r="F29918" s="10">
        <v>0.60604802999999996</v>
      </c>
      <c r="G29918" s="13">
        <v>0.69499630000000001</v>
      </c>
      <c r="H29918" s="16">
        <v>0.36562518999999999</v>
      </c>
      <c r="I29918" s="19">
        <v>0.59913857000000004</v>
      </c>
      <c r="J29918" s="4">
        <v>0.51372057000000004</v>
      </c>
    </row>
    <row r="29919" spans="1:10" x14ac:dyDescent="0.2">
      <c r="A29919" s="33">
        <v>45603</v>
      </c>
      <c r="B29919" s="25" t="s">
        <v>70</v>
      </c>
      <c r="C29919" s="30">
        <v>0.61040282999999995</v>
      </c>
      <c r="D29919" s="27">
        <v>0.42984883000000002</v>
      </c>
      <c r="E29919" s="26">
        <v>0.35420322999999998</v>
      </c>
      <c r="F29919" s="10">
        <v>0.56312856</v>
      </c>
      <c r="G29919" s="13">
        <v>0.70479809000000004</v>
      </c>
      <c r="H29919" s="16">
        <v>0.32178944999999998</v>
      </c>
      <c r="I29919" s="19">
        <v>0.57543385000000002</v>
      </c>
      <c r="J29919" s="4">
        <v>0.45582361999999998</v>
      </c>
    </row>
    <row r="29920" spans="1:10" x14ac:dyDescent="0.2">
      <c r="A29920" s="33">
        <v>45603</v>
      </c>
      <c r="B29920" s="25" t="s">
        <v>71</v>
      </c>
      <c r="C29920" s="30">
        <v>0.55917956999999996</v>
      </c>
      <c r="D29920" s="27">
        <v>0.41740649000000002</v>
      </c>
      <c r="E29920" s="26">
        <v>0.36411785000000002</v>
      </c>
      <c r="F29920" s="10">
        <v>0.47578495999999998</v>
      </c>
      <c r="G29920" s="13">
        <v>0.67771506999999998</v>
      </c>
      <c r="H29920" s="16">
        <v>0.3128512</v>
      </c>
      <c r="I29920" s="19">
        <v>0.66405343999999999</v>
      </c>
      <c r="J29920" s="4">
        <v>0.41322807</v>
      </c>
    </row>
    <row r="29921" spans="1:10" x14ac:dyDescent="0.2">
      <c r="A29921" s="33">
        <v>45603</v>
      </c>
      <c r="B29921" s="25" t="s">
        <v>72</v>
      </c>
      <c r="C29921" s="30">
        <v>0.53060554000000004</v>
      </c>
      <c r="D29921" s="27">
        <v>0.39821531999999998</v>
      </c>
      <c r="E29921" s="26">
        <v>0.34411865000000003</v>
      </c>
      <c r="F29921" s="10">
        <v>0.40791845999999998</v>
      </c>
      <c r="G29921" s="13">
        <v>0.67657054999999999</v>
      </c>
      <c r="H29921" s="16">
        <v>0.31305416000000003</v>
      </c>
      <c r="I29921" s="19">
        <v>0.64573413000000002</v>
      </c>
      <c r="J29921" s="4">
        <v>0.61350773999999997</v>
      </c>
    </row>
    <row r="29922" spans="1:10" x14ac:dyDescent="0.2">
      <c r="A29922" s="33">
        <v>45603</v>
      </c>
      <c r="B29922" s="25" t="s">
        <v>73</v>
      </c>
      <c r="C29922" s="30">
        <v>0.49555742000000003</v>
      </c>
      <c r="D29922" s="27">
        <v>0.40194382000000001</v>
      </c>
      <c r="E29922" s="26">
        <v>0.30301675</v>
      </c>
      <c r="F29922" s="10">
        <v>0.44646634000000002</v>
      </c>
      <c r="G29922" s="13">
        <v>0.59456204000000001</v>
      </c>
      <c r="H29922" s="16">
        <v>0.41995904000000001</v>
      </c>
      <c r="I29922" s="19">
        <v>0.66089982999999997</v>
      </c>
      <c r="J29922" s="4">
        <v>0.47691991</v>
      </c>
    </row>
    <row r="29923" spans="1:10" x14ac:dyDescent="0.2">
      <c r="A29923" s="33">
        <v>45603</v>
      </c>
      <c r="B29923" s="25" t="s">
        <v>74</v>
      </c>
      <c r="C29923" s="30">
        <v>0.46735187</v>
      </c>
      <c r="D29923" s="27">
        <v>0.40474483</v>
      </c>
      <c r="E29923" s="26">
        <v>0.28711706999999997</v>
      </c>
      <c r="F29923" s="10">
        <v>0.44512592000000001</v>
      </c>
      <c r="G29923" s="13">
        <v>0.57270500999999996</v>
      </c>
      <c r="H29923" s="16">
        <v>0.41173050999999999</v>
      </c>
      <c r="I29923" s="19">
        <v>0.69056306000000001</v>
      </c>
      <c r="J29923" s="4">
        <v>0.41558746000000002</v>
      </c>
    </row>
    <row r="29924" spans="1:10" x14ac:dyDescent="0.2">
      <c r="A29924" s="33">
        <v>45603</v>
      </c>
      <c r="B29924" s="25" t="s">
        <v>75</v>
      </c>
      <c r="C29924" s="30">
        <v>0.41410567999999998</v>
      </c>
      <c r="D29924" s="27">
        <v>0.41968577000000001</v>
      </c>
      <c r="E29924" s="26">
        <v>0.28961808</v>
      </c>
      <c r="F29924" s="10">
        <v>0.44019816</v>
      </c>
      <c r="G29924" s="13">
        <v>0.56274082000000003</v>
      </c>
      <c r="H29924" s="16">
        <v>0.42829072000000001</v>
      </c>
      <c r="I29924" s="19">
        <v>0.70061401999999995</v>
      </c>
      <c r="J29924" s="4">
        <v>0.38172435999999998</v>
      </c>
    </row>
    <row r="29925" spans="1:10" x14ac:dyDescent="0.2">
      <c r="A29925" s="33">
        <v>45603</v>
      </c>
      <c r="B29925" s="25" t="s">
        <v>76</v>
      </c>
      <c r="C29925" s="30">
        <v>0.38906502999999998</v>
      </c>
      <c r="D29925" s="27">
        <v>0.44926558999999999</v>
      </c>
      <c r="E29925" s="26">
        <v>0.29920809999999998</v>
      </c>
      <c r="F29925" s="10">
        <v>0.41888957999999998</v>
      </c>
      <c r="G29925" s="13">
        <v>0.59783213999999996</v>
      </c>
      <c r="H29925" s="16">
        <v>0.41853973</v>
      </c>
      <c r="I29925" s="19">
        <v>0.62392309000000001</v>
      </c>
      <c r="J29925" s="4">
        <v>0.36476827000000001</v>
      </c>
    </row>
    <row r="29926" spans="1:10" x14ac:dyDescent="0.2">
      <c r="A29926" s="33">
        <v>45603</v>
      </c>
      <c r="B29926" s="25" t="s">
        <v>77</v>
      </c>
      <c r="C29926" s="30">
        <v>0.33022716000000002</v>
      </c>
      <c r="D29926" s="27">
        <v>0.43541758000000003</v>
      </c>
      <c r="E29926" s="26">
        <v>0.32289509</v>
      </c>
      <c r="F29926" s="10">
        <v>0.49359530000000001</v>
      </c>
      <c r="G29926" s="13">
        <v>0.65883201000000002</v>
      </c>
      <c r="H29926" s="16">
        <v>0.55470558000000003</v>
      </c>
      <c r="I29926" s="19">
        <v>0.45416110999999998</v>
      </c>
      <c r="J29926" s="4">
        <v>0.45859129999999998</v>
      </c>
    </row>
    <row r="29927" spans="1:10" x14ac:dyDescent="0.2">
      <c r="A29927" s="33">
        <v>45603</v>
      </c>
      <c r="B29927" s="25" t="s">
        <v>78</v>
      </c>
      <c r="C29927" s="30">
        <v>0.30751136000000001</v>
      </c>
      <c r="D29927" s="27">
        <v>0.44460534000000002</v>
      </c>
      <c r="E29927" s="26">
        <v>0.32587083</v>
      </c>
      <c r="F29927" s="10">
        <v>0.51532732000000003</v>
      </c>
      <c r="G29927" s="13">
        <v>0.60226831000000003</v>
      </c>
      <c r="H29927" s="16">
        <v>0.53979860999999996</v>
      </c>
      <c r="I29927" s="19">
        <v>0.45453862</v>
      </c>
      <c r="J29927" s="4">
        <v>0.42366547999999998</v>
      </c>
    </row>
    <row r="29928" spans="1:10" x14ac:dyDescent="0.2">
      <c r="A29928" s="33">
        <v>45603</v>
      </c>
      <c r="B29928" s="25" t="s">
        <v>79</v>
      </c>
      <c r="C29928" s="30">
        <v>0.30320567999999998</v>
      </c>
      <c r="D29928" s="27">
        <v>0.45053376000000001</v>
      </c>
      <c r="E29928" s="26">
        <v>0.33421402</v>
      </c>
      <c r="F29928" s="10">
        <v>0.58976757999999996</v>
      </c>
      <c r="G29928" s="13">
        <v>0.57324107000000002</v>
      </c>
      <c r="H29928" s="16">
        <v>0.52752496000000004</v>
      </c>
      <c r="I29928" s="19">
        <v>0.43708253000000002</v>
      </c>
      <c r="J29928" s="4">
        <v>0.42559627999999999</v>
      </c>
    </row>
    <row r="29929" spans="1:10" x14ac:dyDescent="0.2">
      <c r="A29929" s="33">
        <v>45603</v>
      </c>
      <c r="B29929" s="25" t="s">
        <v>80</v>
      </c>
      <c r="C29929" s="30">
        <v>0.32161580000000001</v>
      </c>
      <c r="D29929" s="27">
        <v>0.46224331000000002</v>
      </c>
      <c r="E29929" s="26">
        <v>0.34390007</v>
      </c>
      <c r="F29929" s="10">
        <v>0.61886980000000003</v>
      </c>
      <c r="G29929" s="13">
        <v>0.55313860999999998</v>
      </c>
      <c r="H29929" s="16">
        <v>0.52277085000000001</v>
      </c>
      <c r="I29929" s="19">
        <v>0.40977775</v>
      </c>
      <c r="J29929" s="4">
        <v>0.42338693999999999</v>
      </c>
    </row>
    <row r="29930" spans="1:10" x14ac:dyDescent="0.2">
      <c r="A29930" s="33">
        <v>45603</v>
      </c>
      <c r="B29930" s="25" t="s">
        <v>81</v>
      </c>
      <c r="C29930" s="30">
        <v>0.39019143000000001</v>
      </c>
      <c r="D29930" s="27">
        <v>0.57475843999999998</v>
      </c>
      <c r="E29930" s="26">
        <v>0.37651875000000001</v>
      </c>
      <c r="F29930" s="10">
        <v>0.47923101000000001</v>
      </c>
      <c r="G29930" s="13">
        <v>0.54094430000000004</v>
      </c>
      <c r="H29930" s="16">
        <v>0.44683948000000001</v>
      </c>
      <c r="I29930" s="19">
        <v>0.45878901999999999</v>
      </c>
      <c r="J29930" s="4">
        <v>0.49063561999999999</v>
      </c>
    </row>
    <row r="29931" spans="1:10" x14ac:dyDescent="0.2">
      <c r="A29931" s="33">
        <v>45603</v>
      </c>
      <c r="B29931" s="25" t="s">
        <v>82</v>
      </c>
      <c r="C29931" s="30">
        <v>0.41131768000000002</v>
      </c>
      <c r="D29931" s="27">
        <v>0.57204178999999999</v>
      </c>
      <c r="E29931" s="26">
        <v>0.37842874999999998</v>
      </c>
      <c r="F29931" s="10">
        <v>0.47170539</v>
      </c>
      <c r="G29931" s="13">
        <v>0.52661564000000005</v>
      </c>
      <c r="H29931" s="16">
        <v>0.43934500999999998</v>
      </c>
      <c r="I29931" s="19">
        <v>0.41913727000000001</v>
      </c>
      <c r="J29931" s="4">
        <v>0.43442093999999998</v>
      </c>
    </row>
    <row r="29932" spans="1:10" x14ac:dyDescent="0.2">
      <c r="A29932" s="33">
        <v>45603</v>
      </c>
      <c r="B29932" s="25" t="s">
        <v>83</v>
      </c>
      <c r="C29932" s="30">
        <v>0.43385826999999999</v>
      </c>
      <c r="D29932" s="27">
        <v>0.57257563</v>
      </c>
      <c r="E29932" s="26">
        <v>0.37701616999999998</v>
      </c>
      <c r="F29932" s="10">
        <v>0.46684920000000002</v>
      </c>
      <c r="G29932" s="13">
        <v>0.52140421000000003</v>
      </c>
      <c r="H29932" s="16">
        <v>0.43945065999999999</v>
      </c>
      <c r="I29932" s="19">
        <v>0.38672662000000002</v>
      </c>
      <c r="J29932" s="4">
        <v>0.41191993999999998</v>
      </c>
    </row>
    <row r="29933" spans="1:10" x14ac:dyDescent="0.2">
      <c r="A29933" s="33">
        <v>45603</v>
      </c>
      <c r="B29933" s="25" t="s">
        <v>84</v>
      </c>
      <c r="C29933" s="30">
        <v>0.43527262</v>
      </c>
      <c r="D29933" s="27">
        <v>0.57602414000000002</v>
      </c>
      <c r="E29933" s="26">
        <v>0.38515632999999999</v>
      </c>
      <c r="F29933" s="10">
        <v>0.4655744</v>
      </c>
      <c r="G29933" s="13">
        <v>0.52375585000000002</v>
      </c>
      <c r="H29933" s="16">
        <v>0.41088485000000002</v>
      </c>
      <c r="I29933" s="19">
        <v>0.38718709000000001</v>
      </c>
      <c r="J29933" s="4">
        <v>0.4112635</v>
      </c>
    </row>
    <row r="29934" spans="1:10" x14ac:dyDescent="0.2">
      <c r="A29934" s="33">
        <v>45603</v>
      </c>
      <c r="B29934" s="25" t="s">
        <v>85</v>
      </c>
      <c r="C29934" s="30">
        <v>0.39807680000000001</v>
      </c>
      <c r="D29934" s="27">
        <v>0.59978072999999998</v>
      </c>
      <c r="E29934" s="26">
        <v>0.41102200999999999</v>
      </c>
      <c r="F29934" s="10">
        <v>0.42652424999999999</v>
      </c>
      <c r="G29934" s="13">
        <v>0.49654875999999998</v>
      </c>
      <c r="H29934" s="16">
        <v>0.48646610000000001</v>
      </c>
      <c r="I29934" s="19">
        <v>0.41075348</v>
      </c>
      <c r="J29934" s="4">
        <v>0.36712083000000001</v>
      </c>
    </row>
    <row r="29935" spans="1:10" x14ac:dyDescent="0.2">
      <c r="A29935" s="33">
        <v>45603</v>
      </c>
      <c r="B29935" s="25" t="s">
        <v>86</v>
      </c>
      <c r="C29935" s="30">
        <v>0.3993661</v>
      </c>
      <c r="D29935" s="27">
        <v>0.58576702000000003</v>
      </c>
      <c r="E29935" s="26">
        <v>0.40295647000000001</v>
      </c>
      <c r="F29935" s="10">
        <v>0.41499820999999998</v>
      </c>
      <c r="G29935" s="13">
        <v>0.47925055999999999</v>
      </c>
      <c r="H29935" s="16">
        <v>0.44666938</v>
      </c>
      <c r="I29935" s="19">
        <v>0.39493688999999998</v>
      </c>
      <c r="J29935" s="4">
        <v>0.36145206000000002</v>
      </c>
    </row>
    <row r="29936" spans="1:10" x14ac:dyDescent="0.2">
      <c r="A29936" s="33">
        <v>45603</v>
      </c>
      <c r="B29936" s="25" t="s">
        <v>87</v>
      </c>
      <c r="C29936" s="30">
        <v>0.43372417000000002</v>
      </c>
      <c r="D29936" s="27">
        <v>0.59546184999999996</v>
      </c>
      <c r="E29936" s="26">
        <v>0.40841876999999999</v>
      </c>
      <c r="F29936" s="10">
        <v>0.40457799</v>
      </c>
      <c r="G29936" s="13">
        <v>0.47165211000000001</v>
      </c>
      <c r="H29936" s="16">
        <v>0.44011491000000003</v>
      </c>
      <c r="I29936" s="19">
        <v>0.38848978000000001</v>
      </c>
      <c r="J29936" s="4">
        <v>0.35577331000000001</v>
      </c>
    </row>
    <row r="29937" spans="1:10" x14ac:dyDescent="0.2">
      <c r="A29937" s="33">
        <v>45603</v>
      </c>
      <c r="B29937" s="25" t="s">
        <v>88</v>
      </c>
      <c r="C29937" s="30">
        <v>0.46679293999999999</v>
      </c>
      <c r="D29937" s="27">
        <v>0.68243039000000005</v>
      </c>
      <c r="E29937" s="26">
        <v>0.40472275000000002</v>
      </c>
      <c r="F29937" s="10">
        <v>0.37149955000000001</v>
      </c>
      <c r="G29937" s="13">
        <v>0.45458857000000003</v>
      </c>
      <c r="H29937" s="16">
        <v>0.44394960999999999</v>
      </c>
      <c r="I29937" s="19">
        <v>0.38201985999999999</v>
      </c>
      <c r="J29937" s="4">
        <v>0.3528538</v>
      </c>
    </row>
    <row r="29938" spans="1:10" x14ac:dyDescent="0.2">
      <c r="A29938" s="33">
        <v>45603</v>
      </c>
      <c r="B29938" s="25" t="s">
        <v>89</v>
      </c>
      <c r="C29938" s="30">
        <v>0.53604072999999997</v>
      </c>
      <c r="D29938" s="27">
        <v>0.79298199000000003</v>
      </c>
      <c r="E29938" s="26">
        <v>0.41418239000000001</v>
      </c>
      <c r="F29938" s="10">
        <v>0.31916950999999999</v>
      </c>
      <c r="G29938" s="13">
        <v>0.43671536</v>
      </c>
      <c r="H29938" s="16">
        <v>0.43287004000000001</v>
      </c>
      <c r="I29938" s="19">
        <v>0.3375591</v>
      </c>
      <c r="J29938" s="4">
        <v>0.28762346</v>
      </c>
    </row>
    <row r="29939" spans="1:10" x14ac:dyDescent="0.2">
      <c r="A29939" s="33">
        <v>45603</v>
      </c>
      <c r="B29939" s="25" t="s">
        <v>90</v>
      </c>
      <c r="C29939" s="30">
        <v>0.57150296</v>
      </c>
      <c r="D29939" s="27">
        <v>0.88520173000000002</v>
      </c>
      <c r="E29939" s="26">
        <v>0.40287044999999999</v>
      </c>
      <c r="F29939" s="10">
        <v>0.31025953000000001</v>
      </c>
      <c r="G29939" s="13">
        <v>0.41767293</v>
      </c>
      <c r="H29939" s="16">
        <v>0.40646533000000001</v>
      </c>
      <c r="I29939" s="19">
        <v>0.32890256000000001</v>
      </c>
      <c r="J29939" s="4">
        <v>0.27723673999999998</v>
      </c>
    </row>
    <row r="29940" spans="1:10" x14ac:dyDescent="0.2">
      <c r="A29940" s="33">
        <v>45603</v>
      </c>
      <c r="B29940" s="25" t="s">
        <v>91</v>
      </c>
      <c r="C29940" s="30">
        <v>0.6327005</v>
      </c>
      <c r="D29940" s="27">
        <v>0.90564628000000003</v>
      </c>
      <c r="E29940" s="26">
        <v>0.39872637999999999</v>
      </c>
      <c r="F29940" s="10">
        <v>0.29677084999999997</v>
      </c>
      <c r="G29940" s="13">
        <v>0.39947016000000002</v>
      </c>
      <c r="H29940" s="16">
        <v>0.38705601000000001</v>
      </c>
      <c r="I29940" s="19">
        <v>0.31753943000000001</v>
      </c>
      <c r="J29940" s="4">
        <v>0.26828168000000002</v>
      </c>
    </row>
    <row r="29941" spans="1:10" x14ac:dyDescent="0.2">
      <c r="A29941" s="33">
        <v>45603</v>
      </c>
      <c r="B29941" s="25" t="s">
        <v>92</v>
      </c>
      <c r="C29941" s="30">
        <v>0.65843580999999995</v>
      </c>
      <c r="D29941" s="27">
        <v>1.0129700100000001</v>
      </c>
      <c r="E29941" s="26">
        <v>0.39582077999999998</v>
      </c>
      <c r="F29941" s="10">
        <v>0.28316010000000003</v>
      </c>
      <c r="G29941" s="13">
        <v>0.38542155</v>
      </c>
      <c r="H29941" s="16">
        <v>0.37380861999999998</v>
      </c>
      <c r="I29941" s="19">
        <v>0.32399889999999998</v>
      </c>
      <c r="J29941" s="4">
        <v>0.31697810999999998</v>
      </c>
    </row>
    <row r="29942" spans="1:10" x14ac:dyDescent="0.2">
      <c r="A29942" s="33">
        <v>45603</v>
      </c>
      <c r="B29942" s="25" t="s">
        <v>93</v>
      </c>
      <c r="C29942" s="30">
        <v>0.71116011000000001</v>
      </c>
      <c r="D29942" s="27">
        <v>0.88478086</v>
      </c>
      <c r="E29942" s="26">
        <v>0.39660322999999997</v>
      </c>
      <c r="F29942" s="10">
        <v>0.28680993999999999</v>
      </c>
      <c r="G29942" s="13">
        <v>0.29621165999999999</v>
      </c>
      <c r="H29942" s="16">
        <v>0.42151760999999999</v>
      </c>
      <c r="I29942" s="19">
        <v>0.26395494000000003</v>
      </c>
      <c r="J29942" s="4">
        <v>0.64570505</v>
      </c>
    </row>
    <row r="29943" spans="1:10" x14ac:dyDescent="0.2">
      <c r="A29943" s="33">
        <v>45603</v>
      </c>
      <c r="B29943" s="25" t="s">
        <v>94</v>
      </c>
      <c r="C29943" s="30">
        <v>0.73791063000000001</v>
      </c>
      <c r="D29943" s="27">
        <v>0.76128298999999999</v>
      </c>
      <c r="E29943" s="26">
        <v>0.38560776000000002</v>
      </c>
      <c r="F29943" s="10">
        <v>0.27515920999999999</v>
      </c>
      <c r="G29943" s="13">
        <v>0.29784798000000001</v>
      </c>
      <c r="H29943" s="16">
        <v>0.41938022000000003</v>
      </c>
      <c r="I29943" s="19">
        <v>0.33141523000000001</v>
      </c>
      <c r="J29943" s="4">
        <v>0.56301648999999998</v>
      </c>
    </row>
    <row r="29944" spans="1:10" x14ac:dyDescent="0.2">
      <c r="A29944" s="33">
        <v>45603</v>
      </c>
      <c r="B29944" s="25" t="s">
        <v>95</v>
      </c>
      <c r="C29944" s="30">
        <v>0.74093012999999996</v>
      </c>
      <c r="D29944" s="27">
        <v>0.65637833000000001</v>
      </c>
      <c r="E29944" s="26">
        <v>0.39013518000000003</v>
      </c>
      <c r="F29944" s="10">
        <v>0.39156239999999998</v>
      </c>
      <c r="G29944" s="13">
        <v>0.28359294000000002</v>
      </c>
      <c r="H29944" s="16">
        <v>0.41935388000000001</v>
      </c>
      <c r="I29944" s="19">
        <v>0.29032516000000003</v>
      </c>
      <c r="J29944" s="4">
        <v>0.50347476000000002</v>
      </c>
    </row>
    <row r="29945" spans="1:10" x14ac:dyDescent="0.2">
      <c r="A29945" s="33">
        <v>45603</v>
      </c>
      <c r="B29945" s="25" t="s">
        <v>96</v>
      </c>
      <c r="C29945" s="30">
        <v>0.71719913000000002</v>
      </c>
      <c r="D29945" s="27">
        <v>0.59803782999999999</v>
      </c>
      <c r="E29945" s="26">
        <v>0.38269383000000001</v>
      </c>
      <c r="F29945" s="10">
        <v>0.45302845000000003</v>
      </c>
      <c r="G29945" s="13">
        <v>0.26574742000000001</v>
      </c>
      <c r="H29945" s="16">
        <v>0.44334827999999998</v>
      </c>
      <c r="I29945" s="19">
        <v>0.27146467000000002</v>
      </c>
      <c r="J29945" s="4">
        <v>0.55988369999999998</v>
      </c>
    </row>
    <row r="29946" spans="1:10" x14ac:dyDescent="0.2">
      <c r="A29946" s="33">
        <v>45603</v>
      </c>
      <c r="B29946" s="25" t="s">
        <v>97</v>
      </c>
      <c r="C29946" s="30">
        <v>0.67887399000000004</v>
      </c>
      <c r="D29946" s="27">
        <v>0.40358809000000001</v>
      </c>
      <c r="E29946" s="26">
        <v>0.40700906999999997</v>
      </c>
      <c r="F29946" s="10">
        <v>0.44795606999999998</v>
      </c>
      <c r="G29946" s="13">
        <v>0.23537721</v>
      </c>
      <c r="H29946" s="16">
        <v>0.43468614999999999</v>
      </c>
      <c r="I29946" s="19">
        <v>0.44339452000000001</v>
      </c>
      <c r="J29946" s="4">
        <v>0.55702892000000004</v>
      </c>
    </row>
    <row r="29947" spans="1:10" x14ac:dyDescent="0.2">
      <c r="A29947" s="33">
        <v>45603</v>
      </c>
      <c r="B29947" s="25" t="s">
        <v>98</v>
      </c>
      <c r="C29947" s="30">
        <v>0.65564239999999996</v>
      </c>
      <c r="D29947" s="27">
        <v>0.34254972</v>
      </c>
      <c r="E29947" s="26">
        <v>0.38744811000000001</v>
      </c>
      <c r="F29947" s="10">
        <v>0.53426616000000005</v>
      </c>
      <c r="G29947" s="13">
        <v>0.23148877000000001</v>
      </c>
      <c r="H29947" s="16">
        <v>0.41772131000000001</v>
      </c>
      <c r="I29947" s="19">
        <v>0.42849437000000001</v>
      </c>
      <c r="J29947" s="4">
        <v>0.67032617999999999</v>
      </c>
    </row>
    <row r="29948" spans="1:10" x14ac:dyDescent="0.2">
      <c r="A29948" s="33">
        <v>45603</v>
      </c>
      <c r="B29948" s="25" t="s">
        <v>99</v>
      </c>
      <c r="C29948" s="30">
        <v>0.58465814000000005</v>
      </c>
      <c r="D29948" s="27">
        <v>0.31392524999999999</v>
      </c>
      <c r="E29948" s="26">
        <v>0.36886573</v>
      </c>
      <c r="F29948" s="10">
        <v>0.52474368000000005</v>
      </c>
      <c r="G29948" s="13">
        <v>0.23305345</v>
      </c>
      <c r="H29948" s="16">
        <v>0.4313883</v>
      </c>
      <c r="I29948" s="19">
        <v>0.46551095999999997</v>
      </c>
      <c r="J29948" s="4">
        <v>0.76394547000000002</v>
      </c>
    </row>
    <row r="29949" spans="1:10" x14ac:dyDescent="0.2">
      <c r="A29949" s="33">
        <v>45603</v>
      </c>
      <c r="B29949" s="25" t="s">
        <v>100</v>
      </c>
      <c r="C29949" s="30">
        <v>0.53690547</v>
      </c>
      <c r="D29949" s="27">
        <v>0.28297694000000001</v>
      </c>
      <c r="E29949" s="26">
        <v>0.35799709000000002</v>
      </c>
      <c r="F29949" s="10">
        <v>0.49391408999999997</v>
      </c>
      <c r="G29949" s="13">
        <v>0.21992055999999999</v>
      </c>
      <c r="H29949" s="16">
        <v>0.51644424</v>
      </c>
      <c r="I29949" s="19">
        <v>0.41748014999999999</v>
      </c>
      <c r="J29949" s="4">
        <v>0.72137941999999999</v>
      </c>
    </row>
    <row r="29950" spans="1:10" x14ac:dyDescent="0.2">
      <c r="A29950" s="33">
        <v>45603</v>
      </c>
      <c r="B29950" s="25" t="s">
        <v>101</v>
      </c>
      <c r="C29950" s="30">
        <v>0.43824319</v>
      </c>
      <c r="D29950" s="27">
        <v>0.24867156000000001</v>
      </c>
      <c r="E29950" s="26">
        <v>0.38162679999999999</v>
      </c>
      <c r="F29950" s="10">
        <v>0.41985067999999998</v>
      </c>
      <c r="G29950" s="13">
        <v>0.22155412999999999</v>
      </c>
      <c r="H29950" s="16">
        <v>0.65091019000000006</v>
      </c>
      <c r="I29950" s="19">
        <v>0.35091271000000002</v>
      </c>
      <c r="J29950" s="4">
        <v>0.65153397999999996</v>
      </c>
    </row>
    <row r="29951" spans="1:10" x14ac:dyDescent="0.2">
      <c r="A29951" s="33">
        <v>45603</v>
      </c>
      <c r="B29951" s="25" t="s">
        <v>102</v>
      </c>
      <c r="C29951" s="30">
        <v>0.39546048</v>
      </c>
      <c r="D29951" s="27">
        <v>0.24015394000000001</v>
      </c>
      <c r="E29951" s="26">
        <v>0.36146916000000001</v>
      </c>
      <c r="F29951" s="10">
        <v>0.37791609999999998</v>
      </c>
      <c r="G29951" s="13">
        <v>0.22296799</v>
      </c>
      <c r="H29951" s="16">
        <v>0.61197597999999997</v>
      </c>
      <c r="I29951" s="19">
        <v>0.29641074000000001</v>
      </c>
      <c r="J29951" s="4">
        <v>0.63679925000000004</v>
      </c>
    </row>
    <row r="29952" spans="1:10" x14ac:dyDescent="0.2">
      <c r="A29952" s="33">
        <v>45603</v>
      </c>
      <c r="B29952" s="25" t="s">
        <v>103</v>
      </c>
      <c r="C29952" s="30">
        <v>0.34925803</v>
      </c>
      <c r="D29952" s="27">
        <v>0.22348666</v>
      </c>
      <c r="E29952" s="26">
        <v>0.34344257</v>
      </c>
      <c r="F29952" s="10">
        <v>0.33982090999999998</v>
      </c>
      <c r="G29952" s="13">
        <v>0.21610109</v>
      </c>
      <c r="H29952" s="16">
        <v>0.56019717000000002</v>
      </c>
      <c r="I29952" s="19">
        <v>0.27045812000000002</v>
      </c>
      <c r="J29952" s="4">
        <v>0.55093535999999999</v>
      </c>
    </row>
    <row r="29953" spans="1:10" x14ac:dyDescent="0.2">
      <c r="A29953" s="33">
        <v>45603</v>
      </c>
      <c r="B29953" s="25" t="s">
        <v>104</v>
      </c>
      <c r="C29953" s="30">
        <v>0.34583828999999999</v>
      </c>
      <c r="D29953" s="27">
        <v>0.20916783999999999</v>
      </c>
      <c r="E29953" s="26">
        <v>0.33262146999999997</v>
      </c>
      <c r="F29953" s="10">
        <v>0.25693231</v>
      </c>
      <c r="G29953" s="13">
        <v>0.22405679000000001</v>
      </c>
      <c r="H29953" s="16">
        <v>0.47855667000000002</v>
      </c>
      <c r="I29953" s="19">
        <v>0.24197843999999999</v>
      </c>
      <c r="J29953" s="4">
        <v>0.49685141999999999</v>
      </c>
    </row>
    <row r="29954" spans="1:10" x14ac:dyDescent="0.2">
      <c r="A29954" s="33">
        <v>45604</v>
      </c>
      <c r="B29954" s="25" t="s">
        <v>9</v>
      </c>
      <c r="C29954" s="30">
        <v>0.34929557</v>
      </c>
      <c r="D29954" s="27">
        <v>0.26366149999999999</v>
      </c>
      <c r="E29954" s="26">
        <v>0.31820976000000001</v>
      </c>
      <c r="F29954" s="10">
        <v>0.31229730999999999</v>
      </c>
      <c r="G29954" s="13">
        <v>0.34611163</v>
      </c>
      <c r="H29954" s="16">
        <v>0.31917224999999999</v>
      </c>
      <c r="I29954" s="19">
        <v>0.23862288000000001</v>
      </c>
      <c r="J29954" s="4">
        <v>0.39313856000000003</v>
      </c>
    </row>
    <row r="29955" spans="1:10" x14ac:dyDescent="0.2">
      <c r="A29955" s="33">
        <v>45604</v>
      </c>
      <c r="B29955" s="25" t="s">
        <v>10</v>
      </c>
      <c r="C29955" s="30">
        <v>0.34580715000000001</v>
      </c>
      <c r="D29955" s="27">
        <v>0.25151000000000001</v>
      </c>
      <c r="E29955" s="26">
        <v>0.30419107000000001</v>
      </c>
      <c r="F29955" s="10">
        <v>0.29512617000000002</v>
      </c>
      <c r="G29955" s="13">
        <v>0.36625110999999999</v>
      </c>
      <c r="H29955" s="16">
        <v>0.35520272000000003</v>
      </c>
      <c r="I29955" s="19">
        <v>0.27881756000000002</v>
      </c>
      <c r="J29955" s="4">
        <v>0.35509963</v>
      </c>
    </row>
    <row r="29956" spans="1:10" x14ac:dyDescent="0.2">
      <c r="A29956" s="33">
        <v>45604</v>
      </c>
      <c r="B29956" s="25" t="s">
        <v>11</v>
      </c>
      <c r="C29956" s="30">
        <v>0.36729866999999999</v>
      </c>
      <c r="D29956" s="27">
        <v>0.29898606999999999</v>
      </c>
      <c r="E29956" s="26">
        <v>0.40033243000000002</v>
      </c>
      <c r="F29956" s="10">
        <v>0.28197505</v>
      </c>
      <c r="G29956" s="13">
        <v>0.37797595</v>
      </c>
      <c r="H29956" s="16">
        <v>0.57708742000000002</v>
      </c>
      <c r="I29956" s="19">
        <v>0.34220426999999998</v>
      </c>
      <c r="J29956" s="4">
        <v>0.37053014000000001</v>
      </c>
    </row>
    <row r="29957" spans="1:10" x14ac:dyDescent="0.2">
      <c r="A29957" s="33">
        <v>45604</v>
      </c>
      <c r="B29957" s="25" t="s">
        <v>12</v>
      </c>
      <c r="C29957" s="30">
        <v>0.39227861000000003</v>
      </c>
      <c r="D29957" s="27">
        <v>0.34908243</v>
      </c>
      <c r="E29957" s="26">
        <v>0.93618674000000002</v>
      </c>
      <c r="F29957" s="10">
        <v>0.36788146999999999</v>
      </c>
      <c r="G29957" s="13">
        <v>0.38394129999999999</v>
      </c>
      <c r="H29957" s="16">
        <v>0.58553761000000004</v>
      </c>
      <c r="I29957" s="19">
        <v>0.42351528999999999</v>
      </c>
      <c r="J29957" s="4">
        <v>0.43227167</v>
      </c>
    </row>
    <row r="29958" spans="1:10" x14ac:dyDescent="0.2">
      <c r="A29958" s="33">
        <v>45604</v>
      </c>
      <c r="B29958" s="25" t="s">
        <v>13</v>
      </c>
      <c r="C29958" s="30">
        <v>0.45958367999999999</v>
      </c>
      <c r="D29958" s="27">
        <v>0.31761443</v>
      </c>
      <c r="E29958" s="26">
        <v>0.89263064999999997</v>
      </c>
      <c r="F29958" s="10">
        <v>0.37192869000000001</v>
      </c>
      <c r="G29958" s="13">
        <v>0.34169567000000001</v>
      </c>
      <c r="H29958" s="16">
        <v>0.51495289</v>
      </c>
      <c r="I29958" s="19">
        <v>0.37947567999999998</v>
      </c>
      <c r="J29958" s="4">
        <v>0.45425046000000002</v>
      </c>
    </row>
    <row r="29959" spans="1:10" x14ac:dyDescent="0.2">
      <c r="A29959" s="33">
        <v>45604</v>
      </c>
      <c r="B29959" s="25" t="s">
        <v>14</v>
      </c>
      <c r="C29959" s="30">
        <v>0.48709749000000002</v>
      </c>
      <c r="D29959" s="27">
        <v>0.32388983999999998</v>
      </c>
      <c r="E29959" s="26">
        <v>0.89744217999999998</v>
      </c>
      <c r="F29959" s="10">
        <v>0.43629725000000003</v>
      </c>
      <c r="G29959" s="13">
        <v>0.35111267000000002</v>
      </c>
      <c r="H29959" s="16">
        <v>0.57008102000000005</v>
      </c>
      <c r="I29959" s="19">
        <v>0.41720102999999997</v>
      </c>
      <c r="J29959" s="4">
        <v>0.39487104000000001</v>
      </c>
    </row>
    <row r="29960" spans="1:10" x14ac:dyDescent="0.2">
      <c r="A29960" s="33">
        <v>45604</v>
      </c>
      <c r="B29960" s="25" t="s">
        <v>15</v>
      </c>
      <c r="C29960" s="30">
        <v>0.51779003999999995</v>
      </c>
      <c r="D29960" s="27">
        <v>0.27371743999999998</v>
      </c>
      <c r="E29960" s="26">
        <v>0.72055053999999996</v>
      </c>
      <c r="F29960" s="10">
        <v>0.48450890000000002</v>
      </c>
      <c r="G29960" s="13">
        <v>0.36832119000000002</v>
      </c>
      <c r="H29960" s="16">
        <v>0.54313080000000002</v>
      </c>
      <c r="I29960" s="19">
        <v>0.41803164999999998</v>
      </c>
      <c r="J29960" s="4">
        <v>0.34911101</v>
      </c>
    </row>
    <row r="29961" spans="1:10" x14ac:dyDescent="0.2">
      <c r="A29961" s="33">
        <v>45604</v>
      </c>
      <c r="B29961" s="25" t="s">
        <v>16</v>
      </c>
      <c r="C29961" s="30">
        <v>0.52096878000000002</v>
      </c>
      <c r="D29961" s="27">
        <v>0.41325830000000002</v>
      </c>
      <c r="E29961" s="26">
        <v>0.59605662999999998</v>
      </c>
      <c r="F29961" s="10">
        <v>0.49530516000000002</v>
      </c>
      <c r="G29961" s="13">
        <v>0.34595048</v>
      </c>
      <c r="H29961" s="16">
        <v>0.52195530000000001</v>
      </c>
      <c r="I29961" s="19">
        <v>0.42205164000000001</v>
      </c>
      <c r="J29961" s="4">
        <v>0.31292748999999997</v>
      </c>
    </row>
    <row r="29962" spans="1:10" x14ac:dyDescent="0.2">
      <c r="A29962" s="33">
        <v>45604</v>
      </c>
      <c r="B29962" s="25" t="s">
        <v>17</v>
      </c>
      <c r="C29962" s="30">
        <v>0.51682081000000002</v>
      </c>
      <c r="D29962" s="27">
        <v>0.26376889999999997</v>
      </c>
      <c r="E29962" s="26">
        <v>0.58178733000000005</v>
      </c>
      <c r="F29962" s="10">
        <v>0.50876825000000003</v>
      </c>
      <c r="G29962" s="13">
        <v>0.41343533999999998</v>
      </c>
      <c r="H29962" s="16">
        <v>0.43701151999999999</v>
      </c>
      <c r="I29962" s="19">
        <v>0.43562591000000001</v>
      </c>
      <c r="J29962" s="4">
        <v>0.31797256000000002</v>
      </c>
    </row>
    <row r="29963" spans="1:10" x14ac:dyDescent="0.2">
      <c r="A29963" s="33">
        <v>45604</v>
      </c>
      <c r="B29963" s="25" t="s">
        <v>18</v>
      </c>
      <c r="C29963" s="30">
        <v>0.51995511999999999</v>
      </c>
      <c r="D29963" s="27">
        <v>0.22962525</v>
      </c>
      <c r="E29963" s="26">
        <v>0.48074221</v>
      </c>
      <c r="F29963" s="10">
        <v>0.41303438999999997</v>
      </c>
      <c r="G29963" s="13">
        <v>0.40646178999999999</v>
      </c>
      <c r="H29963" s="16">
        <v>0.39246916999999998</v>
      </c>
      <c r="I29963" s="19">
        <v>0.44579957999999997</v>
      </c>
      <c r="J29963" s="4">
        <v>0.35383663999999998</v>
      </c>
    </row>
    <row r="29964" spans="1:10" x14ac:dyDescent="0.2">
      <c r="A29964" s="33">
        <v>45604</v>
      </c>
      <c r="B29964" s="25" t="s">
        <v>19</v>
      </c>
      <c r="C29964" s="30">
        <v>0.51102449999999999</v>
      </c>
      <c r="D29964" s="27">
        <v>0.21806653000000001</v>
      </c>
      <c r="E29964" s="26">
        <v>0.42578663</v>
      </c>
      <c r="F29964" s="10">
        <v>0.35393425000000001</v>
      </c>
      <c r="G29964" s="13">
        <v>0.39008102</v>
      </c>
      <c r="H29964" s="16">
        <v>0.37271485999999998</v>
      </c>
      <c r="I29964" s="19">
        <v>0.44081411999999998</v>
      </c>
      <c r="J29964" s="4">
        <v>0.30907256999999999</v>
      </c>
    </row>
    <row r="29965" spans="1:10" x14ac:dyDescent="0.2">
      <c r="A29965" s="33">
        <v>45604</v>
      </c>
      <c r="B29965" s="25" t="s">
        <v>20</v>
      </c>
      <c r="C29965" s="30">
        <v>0.49895957000000002</v>
      </c>
      <c r="D29965" s="27">
        <v>0.21205932</v>
      </c>
      <c r="E29965" s="26">
        <v>0.39032382999999998</v>
      </c>
      <c r="F29965" s="10">
        <v>0.31894310999999997</v>
      </c>
      <c r="G29965" s="13">
        <v>0.34790185000000001</v>
      </c>
      <c r="H29965" s="16">
        <v>0.35936445</v>
      </c>
      <c r="I29965" s="19">
        <v>0.47636038000000003</v>
      </c>
      <c r="J29965" s="4">
        <v>0.28791823</v>
      </c>
    </row>
    <row r="29966" spans="1:10" x14ac:dyDescent="0.2">
      <c r="A29966" s="33">
        <v>45604</v>
      </c>
      <c r="B29966" s="25" t="s">
        <v>21</v>
      </c>
      <c r="C29966" s="30">
        <v>0.48263303000000002</v>
      </c>
      <c r="D29966" s="27">
        <v>0.24977200999999999</v>
      </c>
      <c r="E29966" s="26">
        <v>0.36863099999999999</v>
      </c>
      <c r="F29966" s="10">
        <v>0.32486696999999998</v>
      </c>
      <c r="G29966" s="13">
        <v>0.32937754000000002</v>
      </c>
      <c r="H29966" s="16">
        <v>0.37662444</v>
      </c>
      <c r="I29966" s="19">
        <v>0.40916956999999998</v>
      </c>
      <c r="J29966" s="4">
        <v>0.25603972000000003</v>
      </c>
    </row>
    <row r="29967" spans="1:10" x14ac:dyDescent="0.2">
      <c r="A29967" s="33">
        <v>45604</v>
      </c>
      <c r="B29967" s="25" t="s">
        <v>22</v>
      </c>
      <c r="C29967" s="30">
        <v>0.47067371000000002</v>
      </c>
      <c r="D29967" s="27">
        <v>0.23426891999999999</v>
      </c>
      <c r="E29967" s="26">
        <v>0.36035639000000003</v>
      </c>
      <c r="F29967" s="10">
        <v>0.30260157999999998</v>
      </c>
      <c r="G29967" s="13">
        <v>0.30105261999999999</v>
      </c>
      <c r="H29967" s="16">
        <v>0.35000364</v>
      </c>
      <c r="I29967" s="19">
        <v>0.38558659000000001</v>
      </c>
      <c r="J29967" s="4">
        <v>0.25578277999999999</v>
      </c>
    </row>
    <row r="29968" spans="1:10" x14ac:dyDescent="0.2">
      <c r="A29968" s="33">
        <v>45604</v>
      </c>
      <c r="B29968" s="25" t="s">
        <v>23</v>
      </c>
      <c r="C29968" s="30">
        <v>0.43870921000000002</v>
      </c>
      <c r="D29968" s="27">
        <v>0.23239492</v>
      </c>
      <c r="E29968" s="26">
        <v>0.36355746</v>
      </c>
      <c r="F29968" s="10">
        <v>0.28866481999999999</v>
      </c>
      <c r="G29968" s="13">
        <v>0.27575292000000001</v>
      </c>
      <c r="H29968" s="16">
        <v>0.34460362</v>
      </c>
      <c r="I29968" s="19">
        <v>0.3507073</v>
      </c>
      <c r="J29968" s="4">
        <v>0.25863673999999998</v>
      </c>
    </row>
    <row r="29969" spans="1:10" x14ac:dyDescent="0.2">
      <c r="A29969" s="33">
        <v>45604</v>
      </c>
      <c r="B29969" s="25" t="s">
        <v>24</v>
      </c>
      <c r="C29969" s="30">
        <v>0.41870404999999999</v>
      </c>
      <c r="D29969" s="27">
        <v>0.23340415</v>
      </c>
      <c r="E29969" s="26">
        <v>0.34949514999999998</v>
      </c>
      <c r="F29969" s="10">
        <v>0.28014663000000001</v>
      </c>
      <c r="G29969" s="13">
        <v>0.26225692</v>
      </c>
      <c r="H29969" s="16">
        <v>0.32872828999999998</v>
      </c>
      <c r="I29969" s="19">
        <v>0.32401654000000002</v>
      </c>
      <c r="J29969" s="4">
        <v>0.25386076000000002</v>
      </c>
    </row>
    <row r="29970" spans="1:10" x14ac:dyDescent="0.2">
      <c r="A29970" s="33">
        <v>45604</v>
      </c>
      <c r="B29970" s="25" t="s">
        <v>25</v>
      </c>
      <c r="C29970" s="30">
        <v>0.37008786999999999</v>
      </c>
      <c r="D29970" s="27">
        <v>0.24788173999999999</v>
      </c>
      <c r="E29970" s="26">
        <v>0.32006983999999999</v>
      </c>
      <c r="F29970" s="10">
        <v>0.27795659</v>
      </c>
      <c r="G29970" s="13">
        <v>0.26465847999999997</v>
      </c>
      <c r="H29970" s="16">
        <v>0.32702371000000002</v>
      </c>
      <c r="I29970" s="19">
        <v>0.31277899999999997</v>
      </c>
      <c r="J29970" s="4">
        <v>0.20278291000000001</v>
      </c>
    </row>
    <row r="29971" spans="1:10" x14ac:dyDescent="0.2">
      <c r="A29971" s="33">
        <v>45604</v>
      </c>
      <c r="B29971" s="25" t="s">
        <v>26</v>
      </c>
      <c r="C29971" s="30">
        <v>0.35151829000000001</v>
      </c>
      <c r="D29971" s="27">
        <v>0.24828381999999999</v>
      </c>
      <c r="E29971" s="26">
        <v>0.31159607</v>
      </c>
      <c r="F29971" s="10">
        <v>0.27300538000000002</v>
      </c>
      <c r="G29971" s="13">
        <v>0.26544014999999999</v>
      </c>
      <c r="H29971" s="16">
        <v>0.32455579000000001</v>
      </c>
      <c r="I29971" s="19">
        <v>0.30693248000000001</v>
      </c>
      <c r="J29971" s="4">
        <v>0.19569607999999999</v>
      </c>
    </row>
    <row r="29972" spans="1:10" x14ac:dyDescent="0.2">
      <c r="A29972" s="33">
        <v>45604</v>
      </c>
      <c r="B29972" s="25" t="s">
        <v>27</v>
      </c>
      <c r="C29972" s="30">
        <v>0.34240752000000002</v>
      </c>
      <c r="D29972" s="27">
        <v>0.27232446999999999</v>
      </c>
      <c r="E29972" s="26">
        <v>0.31691011000000002</v>
      </c>
      <c r="F29972" s="10">
        <v>0.25110539999999998</v>
      </c>
      <c r="G29972" s="13">
        <v>0.27067107000000001</v>
      </c>
      <c r="H29972" s="16">
        <v>0.32734327000000002</v>
      </c>
      <c r="I29972" s="19">
        <v>0.31087873999999999</v>
      </c>
      <c r="J29972" s="4">
        <v>0.21342351000000001</v>
      </c>
    </row>
    <row r="29973" spans="1:10" x14ac:dyDescent="0.2">
      <c r="A29973" s="33">
        <v>45604</v>
      </c>
      <c r="B29973" s="25" t="s">
        <v>28</v>
      </c>
      <c r="C29973" s="30">
        <v>0.35186632000000001</v>
      </c>
      <c r="D29973" s="27">
        <v>0.29058996999999998</v>
      </c>
      <c r="E29973" s="26">
        <v>0.30762398000000002</v>
      </c>
      <c r="F29973" s="10">
        <v>0.23641264000000001</v>
      </c>
      <c r="G29973" s="13">
        <v>0.28171030000000002</v>
      </c>
      <c r="H29973" s="16">
        <v>0.32735722</v>
      </c>
      <c r="I29973" s="19">
        <v>0.32496976999999999</v>
      </c>
      <c r="J29973" s="4">
        <v>0.2135775</v>
      </c>
    </row>
    <row r="29974" spans="1:10" x14ac:dyDescent="0.2">
      <c r="A29974" s="33">
        <v>45604</v>
      </c>
      <c r="B29974" s="25" t="s">
        <v>29</v>
      </c>
      <c r="C29974" s="30">
        <v>0.40171820000000003</v>
      </c>
      <c r="D29974" s="27">
        <v>0.31092161000000001</v>
      </c>
      <c r="E29974" s="26">
        <v>0.29578439000000001</v>
      </c>
      <c r="F29974" s="10">
        <v>0.29226545999999998</v>
      </c>
      <c r="G29974" s="13">
        <v>0.3377735</v>
      </c>
      <c r="H29974" s="16">
        <v>0.36469078999999999</v>
      </c>
      <c r="I29974" s="19">
        <v>0.25736174000000001</v>
      </c>
      <c r="J29974" s="4">
        <v>0.20390902</v>
      </c>
    </row>
    <row r="29975" spans="1:10" x14ac:dyDescent="0.2">
      <c r="A29975" s="33">
        <v>45604</v>
      </c>
      <c r="B29975" s="25" t="s">
        <v>30</v>
      </c>
      <c r="C29975" s="30">
        <v>0.41223441999999999</v>
      </c>
      <c r="D29975" s="27">
        <v>0.31459340000000002</v>
      </c>
      <c r="E29975" s="26">
        <v>0.30640220000000001</v>
      </c>
      <c r="F29975" s="10">
        <v>0.27178323999999998</v>
      </c>
      <c r="G29975" s="13">
        <v>0.30384849000000003</v>
      </c>
      <c r="H29975" s="16">
        <v>0.35867128999999998</v>
      </c>
      <c r="I29975" s="19">
        <v>0.25785303999999998</v>
      </c>
      <c r="J29975" s="4">
        <v>0.17751003000000001</v>
      </c>
    </row>
    <row r="29976" spans="1:10" x14ac:dyDescent="0.2">
      <c r="A29976" s="33">
        <v>45604</v>
      </c>
      <c r="B29976" s="25" t="s">
        <v>31</v>
      </c>
      <c r="C29976" s="30">
        <v>0.40859933999999998</v>
      </c>
      <c r="D29976" s="27">
        <v>0.30817009000000001</v>
      </c>
      <c r="E29976" s="26">
        <v>0.30466244999999997</v>
      </c>
      <c r="F29976" s="10">
        <v>0.25710418000000002</v>
      </c>
      <c r="G29976" s="13">
        <v>0.31601667</v>
      </c>
      <c r="H29976" s="16">
        <v>0.32896069999999999</v>
      </c>
      <c r="I29976" s="19">
        <v>0.26046376999999998</v>
      </c>
      <c r="J29976" s="4">
        <v>0.17683435</v>
      </c>
    </row>
    <row r="29977" spans="1:10" x14ac:dyDescent="0.2">
      <c r="A29977" s="33">
        <v>45604</v>
      </c>
      <c r="B29977" s="25" t="s">
        <v>32</v>
      </c>
      <c r="C29977" s="30">
        <v>0.39444804</v>
      </c>
      <c r="D29977" s="27">
        <v>0.31167488999999998</v>
      </c>
      <c r="E29977" s="26">
        <v>0.28907096999999998</v>
      </c>
      <c r="F29977" s="10">
        <v>0.25744711999999997</v>
      </c>
      <c r="G29977" s="13">
        <v>0.32644135000000002</v>
      </c>
      <c r="H29977" s="16">
        <v>0.31603721000000001</v>
      </c>
      <c r="I29977" s="19">
        <v>0.24632145</v>
      </c>
      <c r="J29977" s="4">
        <v>0.18330659999999999</v>
      </c>
    </row>
    <row r="29978" spans="1:10" x14ac:dyDescent="0.2">
      <c r="A29978" s="33">
        <v>45604</v>
      </c>
      <c r="B29978" s="25" t="s">
        <v>33</v>
      </c>
      <c r="C29978" s="30">
        <v>0.35511299000000002</v>
      </c>
      <c r="D29978" s="27">
        <v>0.33908483</v>
      </c>
      <c r="E29978" s="26">
        <v>0.24914612</v>
      </c>
      <c r="F29978" s="10">
        <v>0.22964817000000001</v>
      </c>
      <c r="G29978" s="13">
        <v>0.29227954</v>
      </c>
      <c r="H29978" s="16">
        <v>0.37199367999999999</v>
      </c>
      <c r="I29978" s="19">
        <v>0.22883669000000001</v>
      </c>
      <c r="J29978" s="4">
        <v>0.13588511</v>
      </c>
    </row>
    <row r="29979" spans="1:10" x14ac:dyDescent="0.2">
      <c r="A29979" s="33">
        <v>45604</v>
      </c>
      <c r="B29979" s="25" t="s">
        <v>34</v>
      </c>
      <c r="C29979" s="30">
        <v>0.34189881</v>
      </c>
      <c r="D29979" s="27">
        <v>0.31792756999999999</v>
      </c>
      <c r="E29979" s="26">
        <v>0.23167289999999999</v>
      </c>
      <c r="F29979" s="10">
        <v>0.23373663</v>
      </c>
      <c r="G29979" s="13">
        <v>0.29253716000000002</v>
      </c>
      <c r="H29979" s="16">
        <v>0.33246236000000001</v>
      </c>
      <c r="I29979" s="19">
        <v>0.19501555000000001</v>
      </c>
      <c r="J29979" s="4">
        <v>0.13947380000000001</v>
      </c>
    </row>
    <row r="29980" spans="1:10" x14ac:dyDescent="0.2">
      <c r="A29980" s="33">
        <v>45604</v>
      </c>
      <c r="B29980" s="25" t="s">
        <v>35</v>
      </c>
      <c r="C29980" s="30">
        <v>0.32601094000000003</v>
      </c>
      <c r="D29980" s="27">
        <v>0.32180901000000001</v>
      </c>
      <c r="E29980" s="26">
        <v>0.23702108</v>
      </c>
      <c r="F29980" s="10">
        <v>0.22817755000000001</v>
      </c>
      <c r="G29980" s="13">
        <v>0.29087927000000002</v>
      </c>
      <c r="H29980" s="16">
        <v>0.31729415</v>
      </c>
      <c r="I29980" s="19">
        <v>0.19752111999999999</v>
      </c>
      <c r="J29980" s="4">
        <v>0.14301995000000001</v>
      </c>
    </row>
    <row r="29981" spans="1:10" x14ac:dyDescent="0.2">
      <c r="A29981" s="33">
        <v>45604</v>
      </c>
      <c r="B29981" s="25" t="s">
        <v>36</v>
      </c>
      <c r="C29981" s="30">
        <v>0.32333725000000002</v>
      </c>
      <c r="D29981" s="27">
        <v>0.32801858</v>
      </c>
      <c r="E29981" s="26">
        <v>0.24043990000000001</v>
      </c>
      <c r="F29981" s="10">
        <v>0.22663765</v>
      </c>
      <c r="G29981" s="13">
        <v>0.31414403000000002</v>
      </c>
      <c r="H29981" s="16">
        <v>0.30692982000000002</v>
      </c>
      <c r="I29981" s="19">
        <v>0.18970664000000001</v>
      </c>
      <c r="J29981" s="4">
        <v>0.14614113000000001</v>
      </c>
    </row>
    <row r="29982" spans="1:10" x14ac:dyDescent="0.2">
      <c r="A29982" s="33">
        <v>45604</v>
      </c>
      <c r="B29982" s="25" t="s">
        <v>37</v>
      </c>
      <c r="C29982" s="30">
        <v>0.31866649000000002</v>
      </c>
      <c r="D29982" s="27">
        <v>0.30833553000000002</v>
      </c>
      <c r="E29982" s="26">
        <v>0.26014197999999999</v>
      </c>
      <c r="F29982" s="10">
        <v>0.31031025000000001</v>
      </c>
      <c r="G29982" s="13">
        <v>0.35452976000000003</v>
      </c>
      <c r="H29982" s="16">
        <v>0.32331947</v>
      </c>
      <c r="I29982" s="19">
        <v>0.18178201999999999</v>
      </c>
      <c r="J29982" s="4">
        <v>0.14806638</v>
      </c>
    </row>
    <row r="29983" spans="1:10" x14ac:dyDescent="0.2">
      <c r="A29983" s="33">
        <v>45604</v>
      </c>
      <c r="B29983" s="25" t="s">
        <v>38</v>
      </c>
      <c r="C29983" s="30">
        <v>0.31600945000000003</v>
      </c>
      <c r="D29983" s="27">
        <v>0.31239090000000003</v>
      </c>
      <c r="E29983" s="26">
        <v>0.25485723999999998</v>
      </c>
      <c r="F29983" s="10">
        <v>0.28501840000000001</v>
      </c>
      <c r="G29983" s="13">
        <v>0.31542962000000002</v>
      </c>
      <c r="H29983" s="16">
        <v>0.31733842000000001</v>
      </c>
      <c r="I29983" s="19">
        <v>0.17438244999999999</v>
      </c>
      <c r="J29983" s="4">
        <v>0.1553303</v>
      </c>
    </row>
    <row r="29984" spans="1:10" x14ac:dyDescent="0.2">
      <c r="A29984" s="33">
        <v>45604</v>
      </c>
      <c r="B29984" s="25" t="s">
        <v>39</v>
      </c>
      <c r="C29984" s="30">
        <v>0.32342548999999998</v>
      </c>
      <c r="D29984" s="27">
        <v>0.31571494999999999</v>
      </c>
      <c r="E29984" s="26">
        <v>0.25660664</v>
      </c>
      <c r="F29984" s="10">
        <v>0.26975185000000002</v>
      </c>
      <c r="G29984" s="13">
        <v>0.31061293000000001</v>
      </c>
      <c r="H29984" s="16">
        <v>0.32903888999999997</v>
      </c>
      <c r="I29984" s="19">
        <v>0.17283787</v>
      </c>
      <c r="J29984" s="4">
        <v>0.15864207999999999</v>
      </c>
    </row>
    <row r="29985" spans="1:10" x14ac:dyDescent="0.2">
      <c r="A29985" s="33">
        <v>45604</v>
      </c>
      <c r="B29985" s="25" t="s">
        <v>40</v>
      </c>
      <c r="C29985" s="30">
        <v>0.33349856999999999</v>
      </c>
      <c r="D29985" s="27">
        <v>0.32771863000000001</v>
      </c>
      <c r="E29985" s="26">
        <v>0.25119415</v>
      </c>
      <c r="F29985" s="10">
        <v>0.27619948999999999</v>
      </c>
      <c r="G29985" s="13">
        <v>0.32470768999999999</v>
      </c>
      <c r="H29985" s="16">
        <v>0.33210323000000003</v>
      </c>
      <c r="I29985" s="19">
        <v>0.17023766000000001</v>
      </c>
      <c r="J29985" s="4">
        <v>0.16356124</v>
      </c>
    </row>
    <row r="29986" spans="1:10" x14ac:dyDescent="0.2">
      <c r="A29986" s="33">
        <v>45604</v>
      </c>
      <c r="B29986" s="25" t="s">
        <v>41</v>
      </c>
      <c r="C29986" s="30">
        <v>0.37576797000000001</v>
      </c>
      <c r="D29986" s="27">
        <v>0.32829345999999998</v>
      </c>
      <c r="E29986" s="26">
        <v>0.25650953999999998</v>
      </c>
      <c r="F29986" s="10">
        <v>0.24505840000000001</v>
      </c>
      <c r="G29986" s="13">
        <v>0.27520431000000001</v>
      </c>
      <c r="H29986" s="16">
        <v>0.28297101000000002</v>
      </c>
      <c r="I29986" s="19">
        <v>0.28249490999999999</v>
      </c>
      <c r="J29986" s="4">
        <v>0.21296471</v>
      </c>
    </row>
    <row r="29987" spans="1:10" x14ac:dyDescent="0.2">
      <c r="A29987" s="33">
        <v>45604</v>
      </c>
      <c r="B29987" s="25" t="s">
        <v>42</v>
      </c>
      <c r="C29987" s="30">
        <v>0.38678500999999998</v>
      </c>
      <c r="D29987" s="27">
        <v>0.33204072000000001</v>
      </c>
      <c r="E29987" s="26">
        <v>0.24908701</v>
      </c>
      <c r="F29987" s="10">
        <v>0.25110814999999997</v>
      </c>
      <c r="G29987" s="13">
        <v>0.28181335000000002</v>
      </c>
      <c r="H29987" s="16">
        <v>0.28874928</v>
      </c>
      <c r="I29987" s="19">
        <v>0.29079395000000002</v>
      </c>
      <c r="J29987" s="4">
        <v>0.21829652999999999</v>
      </c>
    </row>
    <row r="29988" spans="1:10" x14ac:dyDescent="0.2">
      <c r="A29988" s="33">
        <v>45604</v>
      </c>
      <c r="B29988" s="25" t="s">
        <v>43</v>
      </c>
      <c r="C29988" s="30">
        <v>0.37814968999999998</v>
      </c>
      <c r="D29988" s="27">
        <v>0.33016204999999998</v>
      </c>
      <c r="E29988" s="26">
        <v>0.25343505</v>
      </c>
      <c r="F29988" s="10">
        <v>0.25186605000000001</v>
      </c>
      <c r="G29988" s="13">
        <v>0.27949795999999999</v>
      </c>
      <c r="H29988" s="16">
        <v>0.28977922</v>
      </c>
      <c r="I29988" s="19">
        <v>0.29373167</v>
      </c>
      <c r="J29988" s="4">
        <v>0.22271194</v>
      </c>
    </row>
    <row r="29989" spans="1:10" x14ac:dyDescent="0.2">
      <c r="A29989" s="33">
        <v>45604</v>
      </c>
      <c r="B29989" s="25" t="s">
        <v>44</v>
      </c>
      <c r="C29989" s="30">
        <v>0.35849733</v>
      </c>
      <c r="D29989" s="27">
        <v>0.33658377</v>
      </c>
      <c r="E29989" s="26">
        <v>0.25640839999999998</v>
      </c>
      <c r="F29989" s="10">
        <v>0.25552740000000002</v>
      </c>
      <c r="G29989" s="13">
        <v>0.28292437999999998</v>
      </c>
      <c r="H29989" s="16">
        <v>0.28562049</v>
      </c>
      <c r="I29989" s="19">
        <v>0.29805946999999999</v>
      </c>
      <c r="J29989" s="4">
        <v>0.22790682000000001</v>
      </c>
    </row>
    <row r="29990" spans="1:10" x14ac:dyDescent="0.2">
      <c r="A29990" s="33">
        <v>45604</v>
      </c>
      <c r="B29990" s="25" t="s">
        <v>45</v>
      </c>
      <c r="C29990" s="30">
        <v>0.29059227999999998</v>
      </c>
      <c r="D29990" s="27">
        <v>0.31862812000000001</v>
      </c>
      <c r="E29990" s="26">
        <v>0.26066067999999998</v>
      </c>
      <c r="F29990" s="10">
        <v>0.24393123999999999</v>
      </c>
      <c r="G29990" s="13">
        <v>0.32241038999999999</v>
      </c>
      <c r="H29990" s="16">
        <v>0.2845048</v>
      </c>
      <c r="I29990" s="19">
        <v>0.28363996000000002</v>
      </c>
      <c r="J29990" s="4">
        <v>0.19635578000000001</v>
      </c>
    </row>
    <row r="29991" spans="1:10" x14ac:dyDescent="0.2">
      <c r="A29991" s="33">
        <v>45604</v>
      </c>
      <c r="B29991" s="25" t="s">
        <v>46</v>
      </c>
      <c r="C29991" s="30">
        <v>0.27373849</v>
      </c>
      <c r="D29991" s="27">
        <v>0.31802649999999999</v>
      </c>
      <c r="E29991" s="26">
        <v>0.26615591999999999</v>
      </c>
      <c r="F29991" s="10">
        <v>0.25040875000000001</v>
      </c>
      <c r="G29991" s="13">
        <v>0.32604630000000001</v>
      </c>
      <c r="H29991" s="16">
        <v>0.28207833999999998</v>
      </c>
      <c r="I29991" s="19">
        <v>0.28823634999999997</v>
      </c>
      <c r="J29991" s="4">
        <v>0.20068011999999999</v>
      </c>
    </row>
    <row r="29992" spans="1:10" x14ac:dyDescent="0.2">
      <c r="A29992" s="33">
        <v>45604</v>
      </c>
      <c r="B29992" s="25" t="s">
        <v>47</v>
      </c>
      <c r="C29992" s="30">
        <v>0.27381130999999997</v>
      </c>
      <c r="D29992" s="27">
        <v>0.32423371000000001</v>
      </c>
      <c r="E29992" s="26">
        <v>0.26515699999999998</v>
      </c>
      <c r="F29992" s="10">
        <v>0.25689108999999999</v>
      </c>
      <c r="G29992" s="13">
        <v>0.32853397000000001</v>
      </c>
      <c r="H29992" s="16">
        <v>0.28337512999999998</v>
      </c>
      <c r="I29992" s="19">
        <v>0.29132742</v>
      </c>
      <c r="J29992" s="4">
        <v>0.20138069</v>
      </c>
    </row>
    <row r="29993" spans="1:10" x14ac:dyDescent="0.2">
      <c r="A29993" s="33">
        <v>45604</v>
      </c>
      <c r="B29993" s="25" t="s">
        <v>48</v>
      </c>
      <c r="C29993" s="30">
        <v>0.29073791999999998</v>
      </c>
      <c r="D29993" s="27">
        <v>0.33407166999999999</v>
      </c>
      <c r="E29993" s="26">
        <v>0.26698640000000001</v>
      </c>
      <c r="F29993" s="10">
        <v>0.26040891999999999</v>
      </c>
      <c r="G29993" s="13">
        <v>0.33424934000000001</v>
      </c>
      <c r="H29993" s="16">
        <v>0.29084172000000003</v>
      </c>
      <c r="I29993" s="19">
        <v>0.30083627000000002</v>
      </c>
      <c r="J29993" s="4">
        <v>0.20550341</v>
      </c>
    </row>
    <row r="29994" spans="1:10" x14ac:dyDescent="0.2">
      <c r="A29994" s="33">
        <v>45604</v>
      </c>
      <c r="B29994" s="25" t="s">
        <v>49</v>
      </c>
      <c r="C29994" s="30">
        <v>0.35338623000000002</v>
      </c>
      <c r="D29994" s="27">
        <v>0.25383144000000002</v>
      </c>
      <c r="E29994" s="26">
        <v>0.26973987999999999</v>
      </c>
      <c r="F29994" s="10">
        <v>0.28669517</v>
      </c>
      <c r="G29994" s="13">
        <v>0.30894181999999998</v>
      </c>
      <c r="H29994" s="16">
        <v>0.23625481000000001</v>
      </c>
      <c r="I29994" s="19">
        <v>0.28731967000000003</v>
      </c>
      <c r="J29994" s="4">
        <v>0.21477789</v>
      </c>
    </row>
    <row r="29995" spans="1:10" x14ac:dyDescent="0.2">
      <c r="A29995" s="33">
        <v>45604</v>
      </c>
      <c r="B29995" s="25" t="s">
        <v>50</v>
      </c>
      <c r="C29995" s="30">
        <v>0.37282829000000001</v>
      </c>
      <c r="D29995" s="27">
        <v>0.25530483999999998</v>
      </c>
      <c r="E29995" s="26">
        <v>0.27626221000000001</v>
      </c>
      <c r="F29995" s="10">
        <v>0.29480294000000001</v>
      </c>
      <c r="G29995" s="13">
        <v>0.31867243000000001</v>
      </c>
      <c r="H29995" s="16">
        <v>0.23956559999999999</v>
      </c>
      <c r="I29995" s="19">
        <v>0.29231648999999998</v>
      </c>
      <c r="J29995" s="4">
        <v>0.21511659</v>
      </c>
    </row>
    <row r="29996" spans="1:10" x14ac:dyDescent="0.2">
      <c r="A29996" s="33">
        <v>45604</v>
      </c>
      <c r="B29996" s="25" t="s">
        <v>51</v>
      </c>
      <c r="C29996" s="30">
        <v>0.38895194</v>
      </c>
      <c r="D29996" s="27">
        <v>0.30256515</v>
      </c>
      <c r="E29996" s="26">
        <v>0.28078249999999999</v>
      </c>
      <c r="F29996" s="10">
        <v>0.29909013000000001</v>
      </c>
      <c r="G29996" s="13">
        <v>0.32848405000000003</v>
      </c>
      <c r="H29996" s="16">
        <v>0.24535308</v>
      </c>
      <c r="I29996" s="19">
        <v>0.29858180000000001</v>
      </c>
      <c r="J29996" s="4">
        <v>0.22007613000000001</v>
      </c>
    </row>
    <row r="29997" spans="1:10" x14ac:dyDescent="0.2">
      <c r="A29997" s="33">
        <v>45604</v>
      </c>
      <c r="B29997" s="25" t="s">
        <v>52</v>
      </c>
      <c r="C29997" s="30">
        <v>0.38563353</v>
      </c>
      <c r="D29997" s="27">
        <v>0.29945856999999998</v>
      </c>
      <c r="E29997" s="26">
        <v>0.28681540999999999</v>
      </c>
      <c r="F29997" s="10">
        <v>0.30857174999999998</v>
      </c>
      <c r="G29997" s="13">
        <v>0.33750170000000002</v>
      </c>
      <c r="H29997" s="16">
        <v>0.24866651000000001</v>
      </c>
      <c r="I29997" s="19">
        <v>0.31018203999999999</v>
      </c>
      <c r="J29997" s="4">
        <v>0.22290939000000001</v>
      </c>
    </row>
    <row r="29998" spans="1:10" x14ac:dyDescent="0.2">
      <c r="A29998" s="33">
        <v>45604</v>
      </c>
      <c r="B29998" s="25" t="s">
        <v>53</v>
      </c>
      <c r="C29998" s="30">
        <v>0.3621645</v>
      </c>
      <c r="D29998" s="27">
        <v>0.43144605000000003</v>
      </c>
      <c r="E29998" s="26">
        <v>0.28899243000000002</v>
      </c>
      <c r="F29998" s="10">
        <v>0.26880952000000002</v>
      </c>
      <c r="G29998" s="13">
        <v>0.30812262000000001</v>
      </c>
      <c r="H29998" s="16">
        <v>0.31838137</v>
      </c>
      <c r="I29998" s="19">
        <v>0.30245987000000002</v>
      </c>
      <c r="J29998" s="4">
        <v>0.22694673000000001</v>
      </c>
    </row>
    <row r="29999" spans="1:10" x14ac:dyDescent="0.2">
      <c r="A29999" s="33">
        <v>45604</v>
      </c>
      <c r="B29999" s="25" t="s">
        <v>54</v>
      </c>
      <c r="C29999" s="30">
        <v>0.35902099999999998</v>
      </c>
      <c r="D29999" s="27">
        <v>0.52328936999999998</v>
      </c>
      <c r="E29999" s="26">
        <v>0.28540136999999999</v>
      </c>
      <c r="F29999" s="10">
        <v>0.27732303000000003</v>
      </c>
      <c r="G29999" s="13">
        <v>0.34474915</v>
      </c>
      <c r="H29999" s="16">
        <v>0.36626311</v>
      </c>
      <c r="I29999" s="19">
        <v>0.32441483999999998</v>
      </c>
      <c r="J29999" s="4">
        <v>0.22945751</v>
      </c>
    </row>
    <row r="30000" spans="1:10" x14ac:dyDescent="0.2">
      <c r="A30000" s="33">
        <v>45604</v>
      </c>
      <c r="B30000" s="25" t="s">
        <v>55</v>
      </c>
      <c r="C30000" s="30">
        <v>0.35733733000000001</v>
      </c>
      <c r="D30000" s="27">
        <v>0.55932778999999999</v>
      </c>
      <c r="E30000" s="26">
        <v>0.27894334999999998</v>
      </c>
      <c r="F30000" s="10">
        <v>0.28481390000000001</v>
      </c>
      <c r="G30000" s="13">
        <v>0.34301889000000002</v>
      </c>
      <c r="H30000" s="16">
        <v>0.40053270000000002</v>
      </c>
      <c r="I30000" s="19">
        <v>0.36098645000000001</v>
      </c>
      <c r="J30000" s="4">
        <v>0.23341902</v>
      </c>
    </row>
    <row r="30001" spans="1:10" x14ac:dyDescent="0.2">
      <c r="A30001" s="33">
        <v>45604</v>
      </c>
      <c r="B30001" s="25" t="s">
        <v>56</v>
      </c>
      <c r="C30001" s="30">
        <v>0.35879717</v>
      </c>
      <c r="D30001" s="27">
        <v>0.50197678000000001</v>
      </c>
      <c r="E30001" s="26">
        <v>0.26354285</v>
      </c>
      <c r="F30001" s="10">
        <v>0.28501355</v>
      </c>
      <c r="G30001" s="13">
        <v>0.33002934</v>
      </c>
      <c r="H30001" s="16">
        <v>0.40534281999999999</v>
      </c>
      <c r="I30001" s="19">
        <v>0.44489884000000002</v>
      </c>
      <c r="J30001" s="4">
        <v>0.22941675</v>
      </c>
    </row>
    <row r="30002" spans="1:10" x14ac:dyDescent="0.2">
      <c r="A30002" s="33">
        <v>45604</v>
      </c>
      <c r="B30002" s="25" t="s">
        <v>57</v>
      </c>
      <c r="C30002" s="30">
        <v>0.35110198999999997</v>
      </c>
      <c r="D30002" s="27">
        <v>0.50013194999999999</v>
      </c>
      <c r="E30002" s="26">
        <v>0.29112717999999999</v>
      </c>
      <c r="F30002" s="10">
        <v>0.31999719999999998</v>
      </c>
      <c r="G30002" s="13">
        <v>0.30046211</v>
      </c>
      <c r="H30002" s="16">
        <v>0.39720000999999999</v>
      </c>
      <c r="I30002" s="19">
        <v>0.33514401999999999</v>
      </c>
      <c r="J30002" s="4">
        <v>0.27513351000000003</v>
      </c>
    </row>
    <row r="30003" spans="1:10" x14ac:dyDescent="0.2">
      <c r="A30003" s="33">
        <v>45604</v>
      </c>
      <c r="B30003" s="25" t="s">
        <v>58</v>
      </c>
      <c r="C30003" s="30">
        <v>0.35252473000000001</v>
      </c>
      <c r="D30003" s="27">
        <v>0.49359293999999998</v>
      </c>
      <c r="E30003" s="26">
        <v>0.29602679999999998</v>
      </c>
      <c r="F30003" s="10">
        <v>0.31060007000000001</v>
      </c>
      <c r="G30003" s="13">
        <v>0.38987105999999999</v>
      </c>
      <c r="H30003" s="16">
        <v>0.50128335000000002</v>
      </c>
      <c r="I30003" s="19">
        <v>0.30621164000000001</v>
      </c>
      <c r="J30003" s="4">
        <v>0.31783567000000001</v>
      </c>
    </row>
    <row r="30004" spans="1:10" x14ac:dyDescent="0.2">
      <c r="A30004" s="33">
        <v>45604</v>
      </c>
      <c r="B30004" s="25" t="s">
        <v>59</v>
      </c>
      <c r="C30004" s="30">
        <v>0.37237357999999998</v>
      </c>
      <c r="D30004" s="27">
        <v>0.46326441000000002</v>
      </c>
      <c r="E30004" s="26">
        <v>0.35822726999999999</v>
      </c>
      <c r="F30004" s="10">
        <v>0.30793836000000002</v>
      </c>
      <c r="G30004" s="13">
        <v>0.37971584000000003</v>
      </c>
      <c r="H30004" s="16">
        <v>0.47324659000000002</v>
      </c>
      <c r="I30004" s="19">
        <v>0.28479304</v>
      </c>
      <c r="J30004" s="4">
        <v>0.30967099999999997</v>
      </c>
    </row>
    <row r="30005" spans="1:10" x14ac:dyDescent="0.2">
      <c r="A30005" s="33">
        <v>45604</v>
      </c>
      <c r="B30005" s="25" t="s">
        <v>60</v>
      </c>
      <c r="C30005" s="30">
        <v>0.39079970000000003</v>
      </c>
      <c r="D30005" s="27">
        <v>0.44073071000000003</v>
      </c>
      <c r="E30005" s="26">
        <v>0.58913875000000004</v>
      </c>
      <c r="F30005" s="10">
        <v>0.30182438</v>
      </c>
      <c r="G30005" s="13">
        <v>0.36795099999999997</v>
      </c>
      <c r="H30005" s="16">
        <v>0.49711006000000002</v>
      </c>
      <c r="I30005" s="19">
        <v>0.30489129999999998</v>
      </c>
      <c r="J30005" s="4">
        <v>0.31047982000000002</v>
      </c>
    </row>
    <row r="30006" spans="1:10" x14ac:dyDescent="0.2">
      <c r="A30006" s="33">
        <v>45604</v>
      </c>
      <c r="B30006" s="25" t="s">
        <v>61</v>
      </c>
      <c r="C30006" s="30">
        <v>0.41361814000000002</v>
      </c>
      <c r="D30006" s="27">
        <v>0.33167992000000002</v>
      </c>
      <c r="E30006" s="26">
        <v>0.80219826000000005</v>
      </c>
      <c r="F30006" s="10">
        <v>0.37510424999999997</v>
      </c>
      <c r="G30006" s="13">
        <v>0.43831336999999998</v>
      </c>
      <c r="H30006" s="16">
        <v>0.54202494999999995</v>
      </c>
      <c r="I30006" s="19">
        <v>0.45672703999999997</v>
      </c>
      <c r="J30006" s="4">
        <v>0.35039648000000001</v>
      </c>
    </row>
    <row r="30007" spans="1:10" x14ac:dyDescent="0.2">
      <c r="A30007" s="33">
        <v>45604</v>
      </c>
      <c r="B30007" s="25" t="s">
        <v>62</v>
      </c>
      <c r="C30007" s="30">
        <v>0.43224202</v>
      </c>
      <c r="D30007" s="27">
        <v>0.41246186000000001</v>
      </c>
      <c r="E30007" s="26">
        <v>0.82429282999999998</v>
      </c>
      <c r="F30007" s="10">
        <v>0.59191981000000005</v>
      </c>
      <c r="G30007" s="13">
        <v>0.54433679000000001</v>
      </c>
      <c r="H30007" s="16">
        <v>0.51100098000000005</v>
      </c>
      <c r="I30007" s="19">
        <v>0.44324851999999998</v>
      </c>
      <c r="J30007" s="4">
        <v>0.41656590999999998</v>
      </c>
    </row>
    <row r="30008" spans="1:10" x14ac:dyDescent="0.2">
      <c r="A30008" s="33">
        <v>45604</v>
      </c>
      <c r="B30008" s="25" t="s">
        <v>63</v>
      </c>
      <c r="C30008" s="30">
        <v>0.48453524999999997</v>
      </c>
      <c r="D30008" s="27">
        <v>0.44253765</v>
      </c>
      <c r="E30008" s="26">
        <v>0.66250368000000004</v>
      </c>
      <c r="F30008" s="10">
        <v>0.61863771000000001</v>
      </c>
      <c r="G30008" s="13">
        <v>0.52769619999999995</v>
      </c>
      <c r="H30008" s="16">
        <v>0.49558739000000002</v>
      </c>
      <c r="I30008" s="19">
        <v>0.42330115000000001</v>
      </c>
      <c r="J30008" s="4">
        <v>0.39454082000000001</v>
      </c>
    </row>
    <row r="30009" spans="1:10" x14ac:dyDescent="0.2">
      <c r="A30009" s="33">
        <v>45604</v>
      </c>
      <c r="B30009" s="25" t="s">
        <v>64</v>
      </c>
      <c r="C30009" s="30">
        <v>0.51820458999999996</v>
      </c>
      <c r="D30009" s="27">
        <v>0.41376056</v>
      </c>
      <c r="E30009" s="26">
        <v>0.53776522999999998</v>
      </c>
      <c r="F30009" s="10">
        <v>0.65413821999999999</v>
      </c>
      <c r="G30009" s="13">
        <v>0.48217364000000001</v>
      </c>
      <c r="H30009" s="16">
        <v>0.52890667999999996</v>
      </c>
      <c r="I30009" s="19">
        <v>0.42856329999999998</v>
      </c>
      <c r="J30009" s="4">
        <v>0.43689678999999998</v>
      </c>
    </row>
    <row r="30010" spans="1:10" x14ac:dyDescent="0.2">
      <c r="A30010" s="33">
        <v>45604</v>
      </c>
      <c r="B30010" s="25" t="s">
        <v>65</v>
      </c>
      <c r="C30010" s="30">
        <v>0.60794967</v>
      </c>
      <c r="D30010" s="27">
        <v>0.44980609999999999</v>
      </c>
      <c r="E30010" s="26">
        <v>0.50525657000000002</v>
      </c>
      <c r="F30010" s="10">
        <v>0.51055737000000001</v>
      </c>
      <c r="G30010" s="13">
        <v>0.55600795000000003</v>
      </c>
      <c r="H30010" s="16">
        <v>0.49546179000000001</v>
      </c>
      <c r="I30010" s="19">
        <v>0.35020386999999997</v>
      </c>
      <c r="J30010" s="4">
        <v>0.59082389000000002</v>
      </c>
    </row>
    <row r="30011" spans="1:10" x14ac:dyDescent="0.2">
      <c r="A30011" s="33">
        <v>45604</v>
      </c>
      <c r="B30011" s="25" t="s">
        <v>66</v>
      </c>
      <c r="C30011" s="30">
        <v>0.64504013000000004</v>
      </c>
      <c r="D30011" s="27">
        <v>0.55213117</v>
      </c>
      <c r="E30011" s="26">
        <v>0.47314634</v>
      </c>
      <c r="F30011" s="10">
        <v>0.45369847000000002</v>
      </c>
      <c r="G30011" s="13">
        <v>0.56306827999999998</v>
      </c>
      <c r="H30011" s="16">
        <v>0.46149944999999998</v>
      </c>
      <c r="I30011" s="19">
        <v>0.34605534999999998</v>
      </c>
      <c r="J30011" s="4">
        <v>0.74144301999999995</v>
      </c>
    </row>
    <row r="30012" spans="1:10" x14ac:dyDescent="0.2">
      <c r="A30012" s="33">
        <v>45604</v>
      </c>
      <c r="B30012" s="25" t="s">
        <v>67</v>
      </c>
      <c r="C30012" s="30">
        <v>0.65599359999999995</v>
      </c>
      <c r="D30012" s="27">
        <v>0.60457543999999996</v>
      </c>
      <c r="E30012" s="26">
        <v>0.43337706999999998</v>
      </c>
      <c r="F30012" s="10">
        <v>0.42063503000000002</v>
      </c>
      <c r="G30012" s="13">
        <v>0.52927013999999994</v>
      </c>
      <c r="H30012" s="16">
        <v>0.53429680999999996</v>
      </c>
      <c r="I30012" s="19">
        <v>0.37851945999999997</v>
      </c>
      <c r="J30012" s="4">
        <v>0.71528407000000005</v>
      </c>
    </row>
    <row r="30013" spans="1:10" x14ac:dyDescent="0.2">
      <c r="A30013" s="33">
        <v>45604</v>
      </c>
      <c r="B30013" s="25" t="s">
        <v>68</v>
      </c>
      <c r="C30013" s="30">
        <v>0.62985659999999999</v>
      </c>
      <c r="D30013" s="27">
        <v>0.57412728999999996</v>
      </c>
      <c r="E30013" s="26">
        <v>0.42482002000000002</v>
      </c>
      <c r="F30013" s="10">
        <v>0.47670912999999998</v>
      </c>
      <c r="G30013" s="13">
        <v>0.54797362000000005</v>
      </c>
      <c r="H30013" s="16">
        <v>0.56186195999999999</v>
      </c>
      <c r="I30013" s="19">
        <v>0.40102132000000001</v>
      </c>
      <c r="J30013" s="4">
        <v>0.64656902000000005</v>
      </c>
    </row>
    <row r="30014" spans="1:10" x14ac:dyDescent="0.2">
      <c r="A30014" s="33">
        <v>45604</v>
      </c>
      <c r="B30014" s="25" t="s">
        <v>69</v>
      </c>
      <c r="C30014" s="30">
        <v>0.54930025999999998</v>
      </c>
      <c r="D30014" s="27">
        <v>0.47811186999999999</v>
      </c>
      <c r="E30014" s="26">
        <v>0.40292433999999999</v>
      </c>
      <c r="F30014" s="10">
        <v>0.62975996999999995</v>
      </c>
      <c r="G30014" s="13">
        <v>0.70258703</v>
      </c>
      <c r="H30014" s="16">
        <v>0.42298624000000001</v>
      </c>
      <c r="I30014" s="19">
        <v>0.63548684</v>
      </c>
      <c r="J30014" s="4">
        <v>0.58689747000000003</v>
      </c>
    </row>
    <row r="30015" spans="1:10" x14ac:dyDescent="0.2">
      <c r="A30015" s="33">
        <v>45604</v>
      </c>
      <c r="B30015" s="25" t="s">
        <v>70</v>
      </c>
      <c r="C30015" s="30">
        <v>0.52551924999999999</v>
      </c>
      <c r="D30015" s="27">
        <v>0.42933027000000001</v>
      </c>
      <c r="E30015" s="26">
        <v>0.38640801000000002</v>
      </c>
      <c r="F30015" s="10">
        <v>0.58516126000000002</v>
      </c>
      <c r="G30015" s="13">
        <v>0.71249587999999997</v>
      </c>
      <c r="H30015" s="16">
        <v>0.37227334000000001</v>
      </c>
      <c r="I30015" s="19">
        <v>0.61034401000000005</v>
      </c>
      <c r="J30015" s="4">
        <v>0.52075338999999998</v>
      </c>
    </row>
    <row r="30016" spans="1:10" x14ac:dyDescent="0.2">
      <c r="A30016" s="33">
        <v>45604</v>
      </c>
      <c r="B30016" s="25" t="s">
        <v>71</v>
      </c>
      <c r="C30016" s="30">
        <v>0.49311958</v>
      </c>
      <c r="D30016" s="27">
        <v>0.41690294</v>
      </c>
      <c r="E30016" s="26">
        <v>0.37784002999999999</v>
      </c>
      <c r="F30016" s="10">
        <v>0.49440029000000002</v>
      </c>
      <c r="G30016" s="13">
        <v>0.68511706000000006</v>
      </c>
      <c r="H30016" s="16">
        <v>0.36193281999999999</v>
      </c>
      <c r="I30016" s="19">
        <v>0.70433992999999995</v>
      </c>
      <c r="J30016" s="4">
        <v>0.47209032000000001</v>
      </c>
    </row>
    <row r="30017" spans="1:10" x14ac:dyDescent="0.2">
      <c r="A30017" s="33">
        <v>45604</v>
      </c>
      <c r="B30017" s="25" t="s">
        <v>72</v>
      </c>
      <c r="C30017" s="30">
        <v>0.48450092</v>
      </c>
      <c r="D30017" s="27">
        <v>0.39773491999999999</v>
      </c>
      <c r="E30017" s="26">
        <v>0.35930761</v>
      </c>
      <c r="F30017" s="10">
        <v>0.42387848</v>
      </c>
      <c r="G30017" s="13">
        <v>0.68396003999999999</v>
      </c>
      <c r="H30017" s="16">
        <v>0.36216760999999997</v>
      </c>
      <c r="I30017" s="19">
        <v>0.68490923000000004</v>
      </c>
      <c r="J30017" s="4">
        <v>0.70089882000000003</v>
      </c>
    </row>
    <row r="30018" spans="1:10" x14ac:dyDescent="0.2">
      <c r="A30018" s="33">
        <v>45604</v>
      </c>
      <c r="B30018" s="25" t="s">
        <v>73</v>
      </c>
      <c r="C30018" s="30">
        <v>0.50381449</v>
      </c>
      <c r="D30018" s="27">
        <v>0.42136407999999997</v>
      </c>
      <c r="E30018" s="26">
        <v>0.32961528000000001</v>
      </c>
      <c r="F30018" s="10">
        <v>0.47236663000000001</v>
      </c>
      <c r="G30018" s="13">
        <v>0.59456204000000001</v>
      </c>
      <c r="H30018" s="16">
        <v>0.51865638000000003</v>
      </c>
      <c r="I30018" s="19">
        <v>0.72345316000000004</v>
      </c>
      <c r="J30018" s="4">
        <v>0.50015193000000002</v>
      </c>
    </row>
    <row r="30019" spans="1:10" x14ac:dyDescent="0.2">
      <c r="A30019" s="33">
        <v>45604</v>
      </c>
      <c r="B30019" s="25" t="s">
        <v>74</v>
      </c>
      <c r="C30019" s="30">
        <v>0.49468994999999999</v>
      </c>
      <c r="D30019" s="27">
        <v>0.42430042000000001</v>
      </c>
      <c r="E30019" s="26">
        <v>0.30109486000000002</v>
      </c>
      <c r="F30019" s="10">
        <v>0.47094845000000002</v>
      </c>
      <c r="G30019" s="13">
        <v>0.57270500999999996</v>
      </c>
      <c r="H30019" s="16">
        <v>0.50849398999999995</v>
      </c>
      <c r="I30019" s="19">
        <v>0.75592398000000005</v>
      </c>
      <c r="J30019" s="4">
        <v>0.43583181999999998</v>
      </c>
    </row>
    <row r="30020" spans="1:10" x14ac:dyDescent="0.2">
      <c r="A30020" s="33">
        <v>45604</v>
      </c>
      <c r="B30020" s="25" t="s">
        <v>75</v>
      </c>
      <c r="C30020" s="30">
        <v>0.45440699000000001</v>
      </c>
      <c r="D30020" s="27">
        <v>0.43996324999999997</v>
      </c>
      <c r="E30020" s="26">
        <v>0.30191044</v>
      </c>
      <c r="F30020" s="10">
        <v>0.46573481999999999</v>
      </c>
      <c r="G30020" s="13">
        <v>0.56274082000000003</v>
      </c>
      <c r="H30020" s="16">
        <v>0.52894613999999995</v>
      </c>
      <c r="I30020" s="19">
        <v>0.76692623999999998</v>
      </c>
      <c r="J30020" s="4">
        <v>0.40031916000000001</v>
      </c>
    </row>
    <row r="30021" spans="1:10" x14ac:dyDescent="0.2">
      <c r="A30021" s="33">
        <v>45604</v>
      </c>
      <c r="B30021" s="25" t="s">
        <v>76</v>
      </c>
      <c r="C30021" s="30">
        <v>0.42324856</v>
      </c>
      <c r="D30021" s="27">
        <v>0.47097224999999998</v>
      </c>
      <c r="E30021" s="26">
        <v>0.30737942000000001</v>
      </c>
      <c r="F30021" s="10">
        <v>0.44319009999999998</v>
      </c>
      <c r="G30021" s="13">
        <v>0.59783213999999996</v>
      </c>
      <c r="H30021" s="16">
        <v>0.51690349000000002</v>
      </c>
      <c r="I30021" s="19">
        <v>0.68297662000000003</v>
      </c>
      <c r="J30021" s="4">
        <v>0.38253709000000002</v>
      </c>
    </row>
    <row r="30022" spans="1:10" x14ac:dyDescent="0.2">
      <c r="A30022" s="33">
        <v>45604</v>
      </c>
      <c r="B30022" s="25" t="s">
        <v>77</v>
      </c>
      <c r="C30022" s="30">
        <v>0.33737317</v>
      </c>
      <c r="D30022" s="27">
        <v>0.35389093999999999</v>
      </c>
      <c r="E30022" s="26">
        <v>0.32481179999999998</v>
      </c>
      <c r="F30022" s="10">
        <v>0.46745493999999999</v>
      </c>
      <c r="G30022" s="13">
        <v>0.70152744</v>
      </c>
      <c r="H30022" s="16">
        <v>0.62121439000000001</v>
      </c>
      <c r="I30022" s="19">
        <v>0.45067384999999999</v>
      </c>
      <c r="J30022" s="4">
        <v>0.48032302999999998</v>
      </c>
    </row>
    <row r="30023" spans="1:10" x14ac:dyDescent="0.2">
      <c r="A30023" s="33">
        <v>45604</v>
      </c>
      <c r="B30023" s="25" t="s">
        <v>78</v>
      </c>
      <c r="C30023" s="30">
        <v>0.31056296999999999</v>
      </c>
      <c r="D30023" s="27">
        <v>0.36135840000000002</v>
      </c>
      <c r="E30023" s="26">
        <v>0.31751188000000002</v>
      </c>
      <c r="F30023" s="10">
        <v>0.48803604</v>
      </c>
      <c r="G30023" s="13">
        <v>0.64129813999999996</v>
      </c>
      <c r="H30023" s="16">
        <v>0.60452008000000002</v>
      </c>
      <c r="I30023" s="19">
        <v>0.45104845999999998</v>
      </c>
      <c r="J30023" s="4">
        <v>0.44374214000000001</v>
      </c>
    </row>
    <row r="30024" spans="1:10" x14ac:dyDescent="0.2">
      <c r="A30024" s="33">
        <v>45604</v>
      </c>
      <c r="B30024" s="25" t="s">
        <v>79</v>
      </c>
      <c r="C30024" s="30">
        <v>0.30333886999999998</v>
      </c>
      <c r="D30024" s="27">
        <v>0.36617678999999997</v>
      </c>
      <c r="E30024" s="26">
        <v>0.30934592999999999</v>
      </c>
      <c r="F30024" s="10">
        <v>0.55853401999999996</v>
      </c>
      <c r="G30024" s="13">
        <v>0.61038979999999998</v>
      </c>
      <c r="H30024" s="16">
        <v>0.59077482999999997</v>
      </c>
      <c r="I30024" s="19">
        <v>0.43372641000000001</v>
      </c>
      <c r="J30024" s="4">
        <v>0.44576443999999998</v>
      </c>
    </row>
    <row r="30025" spans="1:10" x14ac:dyDescent="0.2">
      <c r="A30025" s="33">
        <v>45604</v>
      </c>
      <c r="B30025" s="25" t="s">
        <v>80</v>
      </c>
      <c r="C30025" s="30">
        <v>0.32292499000000002</v>
      </c>
      <c r="D30025" s="27">
        <v>0.37569386999999999</v>
      </c>
      <c r="E30025" s="26">
        <v>0.32341038999999999</v>
      </c>
      <c r="F30025" s="10">
        <v>0.58609500999999997</v>
      </c>
      <c r="G30025" s="13">
        <v>0.58898461000000002</v>
      </c>
      <c r="H30025" s="16">
        <v>0.58545069999999999</v>
      </c>
      <c r="I30025" s="19">
        <v>0.40663128999999998</v>
      </c>
      <c r="J30025" s="4">
        <v>0.44345040000000002</v>
      </c>
    </row>
    <row r="30026" spans="1:10" x14ac:dyDescent="0.2">
      <c r="A30026" s="33">
        <v>45604</v>
      </c>
      <c r="B30026" s="25" t="s">
        <v>81</v>
      </c>
      <c r="C30026" s="30">
        <v>0.40605634000000002</v>
      </c>
      <c r="D30026" s="27">
        <v>0.55424602000000001</v>
      </c>
      <c r="E30026" s="26">
        <v>0.35800217000000001</v>
      </c>
      <c r="F30026" s="10">
        <v>0.51122113999999996</v>
      </c>
      <c r="G30026" s="13">
        <v>0.54496926999999995</v>
      </c>
      <c r="H30026" s="16">
        <v>0.47269488999999998</v>
      </c>
      <c r="I30026" s="19">
        <v>0.48775217999999998</v>
      </c>
      <c r="J30026" s="4">
        <v>0.42706380999999999</v>
      </c>
    </row>
    <row r="30027" spans="1:10" x14ac:dyDescent="0.2">
      <c r="A30027" s="33">
        <v>45604</v>
      </c>
      <c r="B30027" s="25" t="s">
        <v>82</v>
      </c>
      <c r="C30027" s="30">
        <v>0.42927620999999999</v>
      </c>
      <c r="D30027" s="27">
        <v>0.55162632</v>
      </c>
      <c r="E30027" s="26">
        <v>0.35658267999999999</v>
      </c>
      <c r="F30027" s="10">
        <v>0.50319314999999998</v>
      </c>
      <c r="G30027" s="13">
        <v>0.53053399999999995</v>
      </c>
      <c r="H30027" s="16">
        <v>0.46476676</v>
      </c>
      <c r="I30027" s="19">
        <v>0.44559724000000001</v>
      </c>
      <c r="J30027" s="4">
        <v>0.37813288</v>
      </c>
    </row>
    <row r="30028" spans="1:10" x14ac:dyDescent="0.2">
      <c r="A30028" s="33">
        <v>45604</v>
      </c>
      <c r="B30028" s="25" t="s">
        <v>83</v>
      </c>
      <c r="C30028" s="30">
        <v>0.44370785000000001</v>
      </c>
      <c r="D30028" s="27">
        <v>0.55214110999999999</v>
      </c>
      <c r="E30028" s="26">
        <v>0.35173705999999999</v>
      </c>
      <c r="F30028" s="10">
        <v>0.49801280999999997</v>
      </c>
      <c r="G30028" s="13">
        <v>0.52528379000000003</v>
      </c>
      <c r="H30028" s="16">
        <v>0.46487853000000001</v>
      </c>
      <c r="I30028" s="19">
        <v>0.41114051000000001</v>
      </c>
      <c r="J30028" s="4">
        <v>0.35854733999999999</v>
      </c>
    </row>
    <row r="30029" spans="1:10" x14ac:dyDescent="0.2">
      <c r="A30029" s="33">
        <v>45604</v>
      </c>
      <c r="B30029" s="25" t="s">
        <v>84</v>
      </c>
      <c r="C30029" s="30">
        <v>0.43491961000000001</v>
      </c>
      <c r="D30029" s="27">
        <v>0.55546655</v>
      </c>
      <c r="E30029" s="26">
        <v>0.36931808999999999</v>
      </c>
      <c r="F30029" s="10">
        <v>0.49665290000000001</v>
      </c>
      <c r="G30029" s="13">
        <v>0.52765293000000002</v>
      </c>
      <c r="H30029" s="16">
        <v>0.43465981999999997</v>
      </c>
      <c r="I30029" s="19">
        <v>0.41163006000000002</v>
      </c>
      <c r="J30029" s="4">
        <v>0.35797595999999998</v>
      </c>
    </row>
    <row r="30030" spans="1:10" x14ac:dyDescent="0.2">
      <c r="A30030" s="33">
        <v>45604</v>
      </c>
      <c r="B30030" s="25" t="s">
        <v>85</v>
      </c>
      <c r="C30030" s="30">
        <v>0.37037650999999999</v>
      </c>
      <c r="D30030" s="27">
        <v>0.53319578000000001</v>
      </c>
      <c r="E30030" s="26">
        <v>0.38209458000000002</v>
      </c>
      <c r="F30030" s="10">
        <v>0.41803384999999998</v>
      </c>
      <c r="G30030" s="13">
        <v>0.44356379000000001</v>
      </c>
      <c r="H30030" s="16">
        <v>0.41727077000000001</v>
      </c>
      <c r="I30030" s="19">
        <v>0.42154219999999998</v>
      </c>
      <c r="J30030" s="4">
        <v>0.35704620999999997</v>
      </c>
    </row>
    <row r="30031" spans="1:10" x14ac:dyDescent="0.2">
      <c r="A30031" s="33">
        <v>45604</v>
      </c>
      <c r="B30031" s="25" t="s">
        <v>86</v>
      </c>
      <c r="C30031" s="30">
        <v>0.36273812</v>
      </c>
      <c r="D30031" s="27">
        <v>0.52073780999999997</v>
      </c>
      <c r="E30031" s="26">
        <v>0.37665208</v>
      </c>
      <c r="F30031" s="10">
        <v>0.40673724</v>
      </c>
      <c r="G30031" s="13">
        <v>0.42811142000000002</v>
      </c>
      <c r="H30031" s="16">
        <v>0.38313477000000001</v>
      </c>
      <c r="I30031" s="19">
        <v>0.40531018000000002</v>
      </c>
      <c r="J30031" s="4">
        <v>0.35153299999999998</v>
      </c>
    </row>
    <row r="30032" spans="1:10" x14ac:dyDescent="0.2">
      <c r="A30032" s="33">
        <v>45604</v>
      </c>
      <c r="B30032" s="25" t="s">
        <v>87</v>
      </c>
      <c r="C30032" s="30">
        <v>0.38983503000000003</v>
      </c>
      <c r="D30032" s="27">
        <v>0.52935635999999997</v>
      </c>
      <c r="E30032" s="26">
        <v>0.37062243</v>
      </c>
      <c r="F30032" s="10">
        <v>0.39652443999999998</v>
      </c>
      <c r="G30032" s="13">
        <v>0.42132376999999999</v>
      </c>
      <c r="H30032" s="16">
        <v>0.37751261000000003</v>
      </c>
      <c r="I30032" s="19">
        <v>0.39869373000000002</v>
      </c>
      <c r="J30032" s="4">
        <v>0.34601008999999999</v>
      </c>
    </row>
    <row r="30033" spans="1:10" x14ac:dyDescent="0.2">
      <c r="A30033" s="33">
        <v>45604</v>
      </c>
      <c r="B30033" s="25" t="s">
        <v>88</v>
      </c>
      <c r="C30033" s="30">
        <v>0.42457033999999999</v>
      </c>
      <c r="D30033" s="27">
        <v>0.60667004000000002</v>
      </c>
      <c r="E30033" s="26">
        <v>0.37219090999999999</v>
      </c>
      <c r="F30033" s="10">
        <v>0.36410447000000001</v>
      </c>
      <c r="G30033" s="13">
        <v>0.40608102000000001</v>
      </c>
      <c r="H30033" s="16">
        <v>0.38080185999999999</v>
      </c>
      <c r="I30033" s="19">
        <v>0.39205388000000002</v>
      </c>
      <c r="J30033" s="4">
        <v>0.3431707</v>
      </c>
    </row>
    <row r="30034" spans="1:10" x14ac:dyDescent="0.2">
      <c r="A30034" s="33">
        <v>45604</v>
      </c>
      <c r="B30034" s="25" t="s">
        <v>89</v>
      </c>
      <c r="C30034" s="30">
        <v>0.50482318000000004</v>
      </c>
      <c r="D30034" s="27">
        <v>0.77709941999999999</v>
      </c>
      <c r="E30034" s="26">
        <v>0.35676769000000003</v>
      </c>
      <c r="F30034" s="10">
        <v>0.30907736000000002</v>
      </c>
      <c r="G30034" s="13">
        <v>0.44048767999999999</v>
      </c>
      <c r="H30034" s="16">
        <v>0.36829391</v>
      </c>
      <c r="I30034" s="19">
        <v>0.33616551</v>
      </c>
      <c r="J30034" s="4">
        <v>0.32376521000000003</v>
      </c>
    </row>
    <row r="30035" spans="1:10" x14ac:dyDescent="0.2">
      <c r="A30035" s="33">
        <v>45604</v>
      </c>
      <c r="B30035" s="25" t="s">
        <v>90</v>
      </c>
      <c r="C30035" s="30">
        <v>0.54300077999999996</v>
      </c>
      <c r="D30035" s="27">
        <v>0.86747209999999997</v>
      </c>
      <c r="E30035" s="26">
        <v>0.35014845</v>
      </c>
      <c r="F30035" s="10">
        <v>0.30044912000000001</v>
      </c>
      <c r="G30035" s="13">
        <v>0.42128077000000003</v>
      </c>
      <c r="H30035" s="16">
        <v>0.34582827999999999</v>
      </c>
      <c r="I30035" s="19">
        <v>0.32754471000000002</v>
      </c>
      <c r="J30035" s="4">
        <v>0.31207332999999998</v>
      </c>
    </row>
    <row r="30036" spans="1:10" x14ac:dyDescent="0.2">
      <c r="A30036" s="33">
        <v>45604</v>
      </c>
      <c r="B30036" s="25" t="s">
        <v>91</v>
      </c>
      <c r="C30036" s="30">
        <v>0.61258480999999998</v>
      </c>
      <c r="D30036" s="27">
        <v>0.88750715999999996</v>
      </c>
      <c r="E30036" s="26">
        <v>0.36096990000000001</v>
      </c>
      <c r="F30036" s="10">
        <v>0.28738694999999997</v>
      </c>
      <c r="G30036" s="13">
        <v>0.40292075999999999</v>
      </c>
      <c r="H30036" s="16">
        <v>0.32931447000000003</v>
      </c>
      <c r="I30036" s="19">
        <v>0.31622848999999997</v>
      </c>
      <c r="J30036" s="4">
        <v>0.30199300000000001</v>
      </c>
    </row>
    <row r="30037" spans="1:10" x14ac:dyDescent="0.2">
      <c r="A30037" s="33">
        <v>45604</v>
      </c>
      <c r="B30037" s="25" t="s">
        <v>92</v>
      </c>
      <c r="C30037" s="30">
        <v>0.64399123999999996</v>
      </c>
      <c r="D30037" s="27">
        <v>0.99268131999999998</v>
      </c>
      <c r="E30037" s="26">
        <v>0.35587395999999999</v>
      </c>
      <c r="F30037" s="10">
        <v>0.27420656999999998</v>
      </c>
      <c r="G30037" s="13">
        <v>0.38875079000000001</v>
      </c>
      <c r="H30037" s="16">
        <v>0.31804335</v>
      </c>
      <c r="I30037" s="19">
        <v>0.32266128999999999</v>
      </c>
      <c r="J30037" s="4">
        <v>0.35680845999999999</v>
      </c>
    </row>
    <row r="30038" spans="1:10" x14ac:dyDescent="0.2">
      <c r="A30038" s="33">
        <v>45604</v>
      </c>
      <c r="B30038" s="25" t="s">
        <v>93</v>
      </c>
      <c r="C30038" s="30">
        <v>0.70759386000000002</v>
      </c>
      <c r="D30038" s="27">
        <v>0.92586449999999998</v>
      </c>
      <c r="E30038" s="26">
        <v>0.34738437999999999</v>
      </c>
      <c r="F30038" s="10">
        <v>0.30150768999999999</v>
      </c>
      <c r="G30038" s="13">
        <v>0.29461584000000002</v>
      </c>
      <c r="H30038" s="16">
        <v>0.40598905000000002</v>
      </c>
      <c r="I30038" s="19">
        <v>0.28912870000000002</v>
      </c>
      <c r="J30038" s="4">
        <v>0.59874530000000004</v>
      </c>
    </row>
    <row r="30039" spans="1:10" x14ac:dyDescent="0.2">
      <c r="A30039" s="33">
        <v>45604</v>
      </c>
      <c r="B30039" s="25" t="s">
        <v>94</v>
      </c>
      <c r="C30039" s="30">
        <v>0.74049743999999995</v>
      </c>
      <c r="D30039" s="27">
        <v>0.79663216999999997</v>
      </c>
      <c r="E30039" s="26">
        <v>0.33124909000000002</v>
      </c>
      <c r="F30039" s="10">
        <v>0.28925990000000001</v>
      </c>
      <c r="G30039" s="13">
        <v>0.29624334000000002</v>
      </c>
      <c r="H30039" s="16">
        <v>0.40393041000000002</v>
      </c>
      <c r="I30039" s="19">
        <v>0.36302276999999999</v>
      </c>
      <c r="J30039" s="4">
        <v>0.52207037999999995</v>
      </c>
    </row>
    <row r="30040" spans="1:10" x14ac:dyDescent="0.2">
      <c r="A30040" s="33">
        <v>45604</v>
      </c>
      <c r="B30040" s="25" t="s">
        <v>95</v>
      </c>
      <c r="C30040" s="30">
        <v>0.75078323999999996</v>
      </c>
      <c r="D30040" s="27">
        <v>0.68685640000000003</v>
      </c>
      <c r="E30040" s="26">
        <v>0.32861038999999997</v>
      </c>
      <c r="F30040" s="10">
        <v>0.41162824999999997</v>
      </c>
      <c r="G30040" s="13">
        <v>0.28206510000000001</v>
      </c>
      <c r="H30040" s="16">
        <v>0.40390503999999999</v>
      </c>
      <c r="I30040" s="19">
        <v>0.31801389000000002</v>
      </c>
      <c r="J30040" s="4">
        <v>0.46685889000000003</v>
      </c>
    </row>
    <row r="30041" spans="1:10" x14ac:dyDescent="0.2">
      <c r="A30041" s="33">
        <v>45604</v>
      </c>
      <c r="B30041" s="25" t="s">
        <v>96</v>
      </c>
      <c r="C30041" s="30">
        <v>0.72816546999999998</v>
      </c>
      <c r="D30041" s="27">
        <v>0.62580692999999998</v>
      </c>
      <c r="E30041" s="26">
        <v>0.31911614999999999</v>
      </c>
      <c r="F30041" s="10">
        <v>0.47624416000000003</v>
      </c>
      <c r="G30041" s="13">
        <v>0.26431571999999998</v>
      </c>
      <c r="H30041" s="16">
        <v>0.42701549999999999</v>
      </c>
      <c r="I30041" s="19">
        <v>0.29735465</v>
      </c>
      <c r="J30041" s="4">
        <v>0.51916543000000004</v>
      </c>
    </row>
    <row r="30042" spans="1:10" x14ac:dyDescent="0.2">
      <c r="A30042" s="33">
        <v>45604</v>
      </c>
      <c r="B30042" s="25" t="s">
        <v>97</v>
      </c>
      <c r="C30042" s="30">
        <v>0.69437424999999997</v>
      </c>
      <c r="D30042" s="27">
        <v>0.44038173000000003</v>
      </c>
      <c r="E30042" s="26">
        <v>0.33391583000000002</v>
      </c>
      <c r="F30042" s="10">
        <v>0.40928759999999997</v>
      </c>
      <c r="G30042" s="13">
        <v>0.27042380999999999</v>
      </c>
      <c r="H30042" s="16">
        <v>0.44733866</v>
      </c>
      <c r="I30042" s="19">
        <v>0.42424261000000002</v>
      </c>
      <c r="J30042" s="4">
        <v>0.51003010000000004</v>
      </c>
    </row>
    <row r="30043" spans="1:10" x14ac:dyDescent="0.2">
      <c r="A30043" s="33">
        <v>45604</v>
      </c>
      <c r="B30043" s="25" t="s">
        <v>98</v>
      </c>
      <c r="C30043" s="30">
        <v>0.67211467000000003</v>
      </c>
      <c r="D30043" s="27">
        <v>0.37377871000000001</v>
      </c>
      <c r="E30043" s="26">
        <v>0.32427201</v>
      </c>
      <c r="F30043" s="10">
        <v>0.48814721999999999</v>
      </c>
      <c r="G30043" s="13">
        <v>0.26595639999999998</v>
      </c>
      <c r="H30043" s="16">
        <v>0.42988001999999997</v>
      </c>
      <c r="I30043" s="19">
        <v>0.40998604999999999</v>
      </c>
      <c r="J30043" s="4">
        <v>0.61376799000000004</v>
      </c>
    </row>
    <row r="30044" spans="1:10" x14ac:dyDescent="0.2">
      <c r="A30044" s="33">
        <v>45604</v>
      </c>
      <c r="B30044" s="25" t="s">
        <v>99</v>
      </c>
      <c r="C30044" s="30">
        <v>0.59413539000000004</v>
      </c>
      <c r="D30044" s="27">
        <v>0.34254466</v>
      </c>
      <c r="E30044" s="26">
        <v>0.31651757000000003</v>
      </c>
      <c r="F30044" s="10">
        <v>0.47944674999999998</v>
      </c>
      <c r="G30044" s="13">
        <v>0.26775406000000002</v>
      </c>
      <c r="H30044" s="16">
        <v>0.44394482000000002</v>
      </c>
      <c r="I30044" s="19">
        <v>0.44540374999999999</v>
      </c>
      <c r="J30044" s="4">
        <v>0.69948823999999998</v>
      </c>
    </row>
    <row r="30045" spans="1:10" x14ac:dyDescent="0.2">
      <c r="A30045" s="33">
        <v>45604</v>
      </c>
      <c r="B30045" s="25" t="s">
        <v>100</v>
      </c>
      <c r="C30045" s="30">
        <v>0.53841569</v>
      </c>
      <c r="D30045" s="27">
        <v>0.30877490000000002</v>
      </c>
      <c r="E30045" s="26">
        <v>0.31593460000000001</v>
      </c>
      <c r="F30045" s="10">
        <v>0.45127843000000001</v>
      </c>
      <c r="G30045" s="13">
        <v>0.25266572999999998</v>
      </c>
      <c r="H30045" s="16">
        <v>0.53147650000000002</v>
      </c>
      <c r="I30045" s="19">
        <v>0.39944759000000002</v>
      </c>
      <c r="J30045" s="4">
        <v>0.66051366</v>
      </c>
    </row>
    <row r="30046" spans="1:10" x14ac:dyDescent="0.2">
      <c r="A30046" s="33">
        <v>45604</v>
      </c>
      <c r="B30046" s="25" t="s">
        <v>101</v>
      </c>
      <c r="C30046" s="30">
        <v>0.43095386000000002</v>
      </c>
      <c r="D30046" s="27">
        <v>0.30561223999999998</v>
      </c>
      <c r="E30046" s="26">
        <v>0.35092514000000002</v>
      </c>
      <c r="F30046" s="10">
        <v>0.50130867999999995</v>
      </c>
      <c r="G30046" s="13">
        <v>0.21994134000000001</v>
      </c>
      <c r="H30046" s="16">
        <v>0.65226764000000004</v>
      </c>
      <c r="I30046" s="19">
        <v>0.33601398999999998</v>
      </c>
      <c r="J30046" s="4">
        <v>0.60382049000000004</v>
      </c>
    </row>
    <row r="30047" spans="1:10" x14ac:dyDescent="0.2">
      <c r="A30047" s="33">
        <v>45604</v>
      </c>
      <c r="B30047" s="25" t="s">
        <v>102</v>
      </c>
      <c r="C30047" s="30">
        <v>0.38120697999999997</v>
      </c>
      <c r="D30047" s="27">
        <v>0.29514425999999999</v>
      </c>
      <c r="E30047" s="26">
        <v>0.33670968000000001</v>
      </c>
      <c r="F30047" s="10">
        <v>0.45123808999999998</v>
      </c>
      <c r="G30047" s="13">
        <v>0.22134490000000001</v>
      </c>
      <c r="H30047" s="16">
        <v>0.61325222999999995</v>
      </c>
      <c r="I30047" s="19">
        <v>0.28382601000000002</v>
      </c>
      <c r="J30047" s="4">
        <v>0.59016482000000003</v>
      </c>
    </row>
    <row r="30048" spans="1:10" x14ac:dyDescent="0.2">
      <c r="A30048" s="33">
        <v>45604</v>
      </c>
      <c r="B30048" s="25" t="s">
        <v>103</v>
      </c>
      <c r="C30048" s="30">
        <v>0.31565975000000002</v>
      </c>
      <c r="D30048" s="27">
        <v>0.27466052000000002</v>
      </c>
      <c r="E30048" s="26">
        <v>0.31958307000000002</v>
      </c>
      <c r="F30048" s="10">
        <v>0.4057518</v>
      </c>
      <c r="G30048" s="13">
        <v>0.21452799</v>
      </c>
      <c r="H30048" s="16">
        <v>0.56136543999999999</v>
      </c>
      <c r="I30048" s="19">
        <v>0.25897525999999998</v>
      </c>
      <c r="J30048" s="4">
        <v>0.51058895999999998</v>
      </c>
    </row>
    <row r="30049" spans="1:10" x14ac:dyDescent="0.2">
      <c r="A30049" s="33">
        <v>45604</v>
      </c>
      <c r="B30049" s="25" t="s">
        <v>104</v>
      </c>
      <c r="C30049" s="30">
        <v>0.2998594</v>
      </c>
      <c r="D30049" s="27">
        <v>0.25706298</v>
      </c>
      <c r="E30049" s="26">
        <v>0.31642210999999998</v>
      </c>
      <c r="F30049" s="10">
        <v>0.30678144000000002</v>
      </c>
      <c r="G30049" s="13">
        <v>0.22242576999999999</v>
      </c>
      <c r="H30049" s="16">
        <v>0.47955468000000001</v>
      </c>
      <c r="I30049" s="19">
        <v>0.23170473999999999</v>
      </c>
      <c r="J30049" s="4">
        <v>0.46046573000000002</v>
      </c>
    </row>
    <row r="30050" spans="1:10" x14ac:dyDescent="0.2">
      <c r="A30050" s="33">
        <v>45605</v>
      </c>
      <c r="B30050" s="25" t="s">
        <v>9</v>
      </c>
      <c r="C30050" s="30">
        <v>0.27626569000000001</v>
      </c>
      <c r="D30050" s="27">
        <v>0.24559021</v>
      </c>
      <c r="E30050" s="26">
        <v>0.35091984999999998</v>
      </c>
      <c r="F30050" s="10">
        <v>0.38395710999999999</v>
      </c>
      <c r="G30050" s="13">
        <v>0.35109969000000002</v>
      </c>
      <c r="H30050" s="16">
        <v>0.31369878000000001</v>
      </c>
      <c r="I30050" s="19">
        <v>0.31116587000000001</v>
      </c>
      <c r="J30050" s="4">
        <v>0.36318115000000001</v>
      </c>
    </row>
    <row r="30051" spans="1:10" x14ac:dyDescent="0.2">
      <c r="A30051" s="33">
        <v>45605</v>
      </c>
      <c r="B30051" s="25" t="s">
        <v>10</v>
      </c>
      <c r="C30051" s="30">
        <v>0.26089883000000003</v>
      </c>
      <c r="D30051" s="27">
        <v>0.25160209</v>
      </c>
      <c r="E30051" s="26">
        <v>0.33352157999999998</v>
      </c>
      <c r="F30051" s="10">
        <v>0.36961379999999999</v>
      </c>
      <c r="G30051" s="13">
        <v>0.36713437999999998</v>
      </c>
      <c r="H30051" s="16">
        <v>0.29701195000000002</v>
      </c>
      <c r="I30051" s="19">
        <v>0.29149499000000001</v>
      </c>
      <c r="J30051" s="4">
        <v>0.40196188999999999</v>
      </c>
    </row>
    <row r="30052" spans="1:10" x14ac:dyDescent="0.2">
      <c r="A30052" s="33">
        <v>45605</v>
      </c>
      <c r="B30052" s="25" t="s">
        <v>11</v>
      </c>
      <c r="C30052" s="30">
        <v>0.26525581999999998</v>
      </c>
      <c r="D30052" s="27">
        <v>0.25072815999999998</v>
      </c>
      <c r="E30052" s="26">
        <v>0.32309237000000002</v>
      </c>
      <c r="F30052" s="10">
        <v>0.35598269999999999</v>
      </c>
      <c r="G30052" s="13">
        <v>0.35002735000000001</v>
      </c>
      <c r="H30052" s="16">
        <v>0.41018901000000002</v>
      </c>
      <c r="I30052" s="19">
        <v>0.29093788999999998</v>
      </c>
      <c r="J30052" s="4">
        <v>0.34359590000000001</v>
      </c>
    </row>
    <row r="30053" spans="1:10" x14ac:dyDescent="0.2">
      <c r="A30053" s="33">
        <v>45605</v>
      </c>
      <c r="B30053" s="25" t="s">
        <v>12</v>
      </c>
      <c r="C30053" s="30">
        <v>0.28497966000000002</v>
      </c>
      <c r="D30053" s="27">
        <v>0.35671953000000001</v>
      </c>
      <c r="E30053" s="26">
        <v>0.3311462</v>
      </c>
      <c r="F30053" s="10">
        <v>0.33368638</v>
      </c>
      <c r="G30053" s="13">
        <v>0.34285858000000002</v>
      </c>
      <c r="H30053" s="16">
        <v>0.42786025999999999</v>
      </c>
      <c r="I30053" s="19">
        <v>0.29628125</v>
      </c>
      <c r="J30053" s="4">
        <v>0.31098107000000003</v>
      </c>
    </row>
    <row r="30054" spans="1:10" x14ac:dyDescent="0.2">
      <c r="A30054" s="33">
        <v>45605</v>
      </c>
      <c r="B30054" s="25" t="s">
        <v>13</v>
      </c>
      <c r="C30054" s="30">
        <v>0.33672904999999997</v>
      </c>
      <c r="D30054" s="27">
        <v>0.36397941</v>
      </c>
      <c r="E30054" s="26">
        <v>0.32778985999999999</v>
      </c>
      <c r="F30054" s="10">
        <v>0.26405856999999999</v>
      </c>
      <c r="G30054" s="13">
        <v>0.24836665999999999</v>
      </c>
      <c r="H30054" s="16">
        <v>0.55219258000000004</v>
      </c>
      <c r="I30054" s="19">
        <v>0.25143357</v>
      </c>
      <c r="J30054" s="4">
        <v>0.27340467000000002</v>
      </c>
    </row>
    <row r="30055" spans="1:10" x14ac:dyDescent="0.2">
      <c r="A30055" s="33">
        <v>45605</v>
      </c>
      <c r="B30055" s="25" t="s">
        <v>14</v>
      </c>
      <c r="C30055" s="30">
        <v>0.35852594999999998</v>
      </c>
      <c r="D30055" s="27">
        <v>0.31705409000000001</v>
      </c>
      <c r="E30055" s="26">
        <v>0.32957628</v>
      </c>
      <c r="F30055" s="10">
        <v>0.25712879999999999</v>
      </c>
      <c r="G30055" s="13">
        <v>0.24176180999999999</v>
      </c>
      <c r="H30055" s="16">
        <v>0.60786021999999995</v>
      </c>
      <c r="I30055" s="19">
        <v>0.23719388999999999</v>
      </c>
      <c r="J30055" s="4">
        <v>0.26619865999999998</v>
      </c>
    </row>
    <row r="30056" spans="1:10" x14ac:dyDescent="0.2">
      <c r="A30056" s="33">
        <v>45605</v>
      </c>
      <c r="B30056" s="25" t="s">
        <v>15</v>
      </c>
      <c r="C30056" s="30">
        <v>0.40307595000000002</v>
      </c>
      <c r="D30056" s="27">
        <v>0.35617618000000001</v>
      </c>
      <c r="E30056" s="26">
        <v>0.32510308999999998</v>
      </c>
      <c r="F30056" s="10">
        <v>0.28307094999999999</v>
      </c>
      <c r="G30056" s="13">
        <v>0.23890491999999999</v>
      </c>
      <c r="H30056" s="16">
        <v>0.61495887000000005</v>
      </c>
      <c r="I30056" s="19">
        <v>0.22594030000000001</v>
      </c>
      <c r="J30056" s="4">
        <v>0.24583108000000001</v>
      </c>
    </row>
    <row r="30057" spans="1:10" x14ac:dyDescent="0.2">
      <c r="A30057" s="33">
        <v>45605</v>
      </c>
      <c r="B30057" s="25" t="s">
        <v>16</v>
      </c>
      <c r="C30057" s="30">
        <v>0.42582903999999999</v>
      </c>
      <c r="D30057" s="27">
        <v>0.43027031999999998</v>
      </c>
      <c r="E30057" s="26">
        <v>0.33201076000000002</v>
      </c>
      <c r="F30057" s="10">
        <v>0.42310166999999999</v>
      </c>
      <c r="G30057" s="13">
        <v>0.22076661</v>
      </c>
      <c r="H30057" s="16">
        <v>0.59930832999999994</v>
      </c>
      <c r="I30057" s="19">
        <v>0.29179223999999998</v>
      </c>
      <c r="J30057" s="4">
        <v>0.24456559</v>
      </c>
    </row>
    <row r="30058" spans="1:10" x14ac:dyDescent="0.2">
      <c r="A30058" s="33">
        <v>45605</v>
      </c>
      <c r="B30058" s="25" t="s">
        <v>17</v>
      </c>
      <c r="C30058" s="30">
        <v>0.45716203999999999</v>
      </c>
      <c r="D30058" s="27">
        <v>0.37798230999999999</v>
      </c>
      <c r="E30058" s="26">
        <v>0.29281629999999997</v>
      </c>
      <c r="F30058" s="10">
        <v>0.33143873000000001</v>
      </c>
      <c r="G30058" s="13">
        <v>0.30954248000000001</v>
      </c>
      <c r="H30058" s="16">
        <v>0.54705534</v>
      </c>
      <c r="I30058" s="19">
        <v>0.30564164999999999</v>
      </c>
      <c r="J30058" s="4">
        <v>0.30225693999999997</v>
      </c>
    </row>
    <row r="30059" spans="1:10" x14ac:dyDescent="0.2">
      <c r="A30059" s="33">
        <v>45605</v>
      </c>
      <c r="B30059" s="25" t="s">
        <v>18</v>
      </c>
      <c r="C30059" s="30">
        <v>0.48035032999999999</v>
      </c>
      <c r="D30059" s="27">
        <v>0.32847041999999999</v>
      </c>
      <c r="E30059" s="26">
        <v>0.27673400999999997</v>
      </c>
      <c r="F30059" s="10">
        <v>0.30168312000000003</v>
      </c>
      <c r="G30059" s="13">
        <v>0.27652566000000001</v>
      </c>
      <c r="H30059" s="16">
        <v>0.49389231</v>
      </c>
      <c r="I30059" s="19">
        <v>0.33283479999999999</v>
      </c>
      <c r="J30059" s="4">
        <v>0.29709348000000002</v>
      </c>
    </row>
    <row r="30060" spans="1:10" x14ac:dyDescent="0.2">
      <c r="A30060" s="33">
        <v>45605</v>
      </c>
      <c r="B30060" s="25" t="s">
        <v>19</v>
      </c>
      <c r="C30060" s="30">
        <v>0.51536875000000004</v>
      </c>
      <c r="D30060" s="27">
        <v>0.29602053</v>
      </c>
      <c r="E30060" s="26">
        <v>0.33531122000000002</v>
      </c>
      <c r="F30060" s="10">
        <v>0.28780886999999999</v>
      </c>
      <c r="G30060" s="13">
        <v>0.28931578000000002</v>
      </c>
      <c r="H30060" s="16">
        <v>0.53272830000000004</v>
      </c>
      <c r="I30060" s="19">
        <v>0.33809598000000002</v>
      </c>
      <c r="J30060" s="4">
        <v>0.24799463999999999</v>
      </c>
    </row>
    <row r="30061" spans="1:10" x14ac:dyDescent="0.2">
      <c r="A30061" s="33">
        <v>45605</v>
      </c>
      <c r="B30061" s="25" t="s">
        <v>20</v>
      </c>
      <c r="C30061" s="30">
        <v>0.52719888999999998</v>
      </c>
      <c r="D30061" s="27">
        <v>0.28132673000000002</v>
      </c>
      <c r="E30061" s="26">
        <v>0.89069847999999996</v>
      </c>
      <c r="F30061" s="10">
        <v>0.35878927999999999</v>
      </c>
      <c r="G30061" s="13">
        <v>0.29521607999999999</v>
      </c>
      <c r="H30061" s="16">
        <v>0.49196403999999999</v>
      </c>
      <c r="I30061" s="19">
        <v>0.33206755999999998</v>
      </c>
      <c r="J30061" s="4">
        <v>0.36829494000000002</v>
      </c>
    </row>
    <row r="30062" spans="1:10" x14ac:dyDescent="0.2">
      <c r="A30062" s="33">
        <v>45605</v>
      </c>
      <c r="B30062" s="25" t="s">
        <v>21</v>
      </c>
      <c r="C30062" s="30">
        <v>0.55233094000000005</v>
      </c>
      <c r="D30062" s="27">
        <v>0.30090120999999997</v>
      </c>
      <c r="E30062" s="26">
        <v>1.00265442</v>
      </c>
      <c r="F30062" s="10">
        <v>0.37950258999999997</v>
      </c>
      <c r="G30062" s="13">
        <v>0.36340507</v>
      </c>
      <c r="H30062" s="16">
        <v>0.41989788</v>
      </c>
      <c r="I30062" s="19">
        <v>0.28576512999999998</v>
      </c>
      <c r="J30062" s="4">
        <v>0.31528808000000003</v>
      </c>
    </row>
    <row r="30063" spans="1:10" x14ac:dyDescent="0.2">
      <c r="A30063" s="33">
        <v>45605</v>
      </c>
      <c r="B30063" s="25" t="s">
        <v>22</v>
      </c>
      <c r="C30063" s="30">
        <v>0.56445301000000003</v>
      </c>
      <c r="D30063" s="27">
        <v>0.29287343999999998</v>
      </c>
      <c r="E30063" s="26">
        <v>0.93111292000000001</v>
      </c>
      <c r="F30063" s="10">
        <v>0.52078469999999999</v>
      </c>
      <c r="G30063" s="13">
        <v>0.34305228999999998</v>
      </c>
      <c r="H30063" s="16">
        <v>0.39727180000000001</v>
      </c>
      <c r="I30063" s="19">
        <v>0.31755977000000002</v>
      </c>
      <c r="J30063" s="4">
        <v>0.28694545999999999</v>
      </c>
    </row>
    <row r="30064" spans="1:10" x14ac:dyDescent="0.2">
      <c r="A30064" s="33">
        <v>45605</v>
      </c>
      <c r="B30064" s="25" t="s">
        <v>23</v>
      </c>
      <c r="C30064" s="30">
        <v>0.55749037999999995</v>
      </c>
      <c r="D30064" s="27">
        <v>0.30078708999999998</v>
      </c>
      <c r="E30064" s="26">
        <v>0.75997583999999996</v>
      </c>
      <c r="F30064" s="10">
        <v>0.50565462000000005</v>
      </c>
      <c r="G30064" s="13">
        <v>0.35291391</v>
      </c>
      <c r="H30064" s="16">
        <v>0.37674097000000001</v>
      </c>
      <c r="I30064" s="19">
        <v>0.32118920000000001</v>
      </c>
      <c r="J30064" s="4">
        <v>0.26456772000000001</v>
      </c>
    </row>
    <row r="30065" spans="1:10" x14ac:dyDescent="0.2">
      <c r="A30065" s="33">
        <v>45605</v>
      </c>
      <c r="B30065" s="25" t="s">
        <v>24</v>
      </c>
      <c r="C30065" s="30">
        <v>0.53840566999999995</v>
      </c>
      <c r="D30065" s="27">
        <v>0.29827826000000002</v>
      </c>
      <c r="E30065" s="26">
        <v>0.65077682000000003</v>
      </c>
      <c r="F30065" s="10">
        <v>0.58141809</v>
      </c>
      <c r="G30065" s="13">
        <v>0.35430874000000001</v>
      </c>
      <c r="H30065" s="16">
        <v>0.36452936000000002</v>
      </c>
      <c r="I30065" s="19">
        <v>0.32268588999999998</v>
      </c>
      <c r="J30065" s="4">
        <v>0.25543873</v>
      </c>
    </row>
    <row r="30066" spans="1:10" x14ac:dyDescent="0.2">
      <c r="A30066" s="33">
        <v>45605</v>
      </c>
      <c r="B30066" s="25" t="s">
        <v>25</v>
      </c>
      <c r="C30066" s="30">
        <v>0.48782710000000001</v>
      </c>
      <c r="D30066" s="27">
        <v>0.24565254</v>
      </c>
      <c r="E30066" s="26">
        <v>0.53963912999999997</v>
      </c>
      <c r="F30066" s="10">
        <v>0.42214995999999999</v>
      </c>
      <c r="G30066" s="13">
        <v>0.35558519999999999</v>
      </c>
      <c r="H30066" s="16">
        <v>0.36669378000000002</v>
      </c>
      <c r="I30066" s="19">
        <v>0.33346721000000001</v>
      </c>
      <c r="J30066" s="4">
        <v>0.29557260000000002</v>
      </c>
    </row>
    <row r="30067" spans="1:10" x14ac:dyDescent="0.2">
      <c r="A30067" s="33">
        <v>45605</v>
      </c>
      <c r="B30067" s="25" t="s">
        <v>26</v>
      </c>
      <c r="C30067" s="30">
        <v>0.46989976</v>
      </c>
      <c r="D30067" s="27">
        <v>0.23989363</v>
      </c>
      <c r="E30067" s="26">
        <v>0.44616173999999997</v>
      </c>
      <c r="F30067" s="10">
        <v>0.36257750999999999</v>
      </c>
      <c r="G30067" s="13">
        <v>0.35525771</v>
      </c>
      <c r="H30067" s="16">
        <v>0.33919650000000001</v>
      </c>
      <c r="I30067" s="19">
        <v>0.38952120000000001</v>
      </c>
      <c r="J30067" s="4">
        <v>0.29400150000000003</v>
      </c>
    </row>
    <row r="30068" spans="1:10" x14ac:dyDescent="0.2">
      <c r="A30068" s="33">
        <v>45605</v>
      </c>
      <c r="B30068" s="25" t="s">
        <v>27</v>
      </c>
      <c r="C30068" s="30">
        <v>0.44690851999999998</v>
      </c>
      <c r="D30068" s="27">
        <v>0.23165764</v>
      </c>
      <c r="E30068" s="26">
        <v>0.40533943</v>
      </c>
      <c r="F30068" s="10">
        <v>0.36390844</v>
      </c>
      <c r="G30068" s="13">
        <v>0.33220949</v>
      </c>
      <c r="H30068" s="16">
        <v>0.32239685000000001</v>
      </c>
      <c r="I30068" s="19">
        <v>0.38825066000000003</v>
      </c>
      <c r="J30068" s="4">
        <v>0.28126888999999999</v>
      </c>
    </row>
    <row r="30069" spans="1:10" x14ac:dyDescent="0.2">
      <c r="A30069" s="33">
        <v>45605</v>
      </c>
      <c r="B30069" s="25" t="s">
        <v>28</v>
      </c>
      <c r="C30069" s="30">
        <v>0.44184462000000002</v>
      </c>
      <c r="D30069" s="27">
        <v>0.23275619</v>
      </c>
      <c r="E30069" s="26">
        <v>0.37261970999999999</v>
      </c>
      <c r="F30069" s="10">
        <v>0.33164409</v>
      </c>
      <c r="G30069" s="13">
        <v>0.3070676</v>
      </c>
      <c r="H30069" s="16">
        <v>0.30227287000000003</v>
      </c>
      <c r="I30069" s="19">
        <v>0.33104094000000001</v>
      </c>
      <c r="J30069" s="4">
        <v>0.34311701</v>
      </c>
    </row>
    <row r="30070" spans="1:10" x14ac:dyDescent="0.2">
      <c r="A30070" s="33">
        <v>45605</v>
      </c>
      <c r="B30070" s="25" t="s">
        <v>29</v>
      </c>
      <c r="C30070" s="30">
        <v>0.44477506</v>
      </c>
      <c r="D30070" s="27">
        <v>0.25086239999999999</v>
      </c>
      <c r="E30070" s="26">
        <v>0.35267334</v>
      </c>
      <c r="F30070" s="10">
        <v>0.29292430000000003</v>
      </c>
      <c r="G30070" s="13">
        <v>0.25843556000000001</v>
      </c>
      <c r="H30070" s="16">
        <v>0.28995894</v>
      </c>
      <c r="I30070" s="19">
        <v>0.35596718999999999</v>
      </c>
      <c r="J30070" s="4">
        <v>0.34002459000000002</v>
      </c>
    </row>
    <row r="30071" spans="1:10" x14ac:dyDescent="0.2">
      <c r="A30071" s="33">
        <v>45605</v>
      </c>
      <c r="B30071" s="25" t="s">
        <v>30</v>
      </c>
      <c r="C30071" s="30">
        <v>0.43961846999999998</v>
      </c>
      <c r="D30071" s="27">
        <v>0.24373974000000001</v>
      </c>
      <c r="E30071" s="26">
        <v>0.33233478999999999</v>
      </c>
      <c r="F30071" s="10">
        <v>0.27226196000000003</v>
      </c>
      <c r="G30071" s="13">
        <v>0.22670251999999999</v>
      </c>
      <c r="H30071" s="16">
        <v>0.27986854</v>
      </c>
      <c r="I30071" s="19">
        <v>0.34206467000000002</v>
      </c>
      <c r="J30071" s="4">
        <v>0.26929934999999999</v>
      </c>
    </row>
    <row r="30072" spans="1:10" x14ac:dyDescent="0.2">
      <c r="A30072" s="33">
        <v>45605</v>
      </c>
      <c r="B30072" s="25" t="s">
        <v>31</v>
      </c>
      <c r="C30072" s="30">
        <v>0.43103610999999997</v>
      </c>
      <c r="D30072" s="27">
        <v>0.23819441</v>
      </c>
      <c r="E30072" s="26">
        <v>0.33638698</v>
      </c>
      <c r="F30072" s="10">
        <v>0.26955318</v>
      </c>
      <c r="G30072" s="13">
        <v>0.21939710000000001</v>
      </c>
      <c r="H30072" s="16">
        <v>0.28701665999999998</v>
      </c>
      <c r="I30072" s="19">
        <v>0.38195721999999999</v>
      </c>
      <c r="J30072" s="4">
        <v>0.25965799000000001</v>
      </c>
    </row>
    <row r="30073" spans="1:10" x14ac:dyDescent="0.2">
      <c r="A30073" s="33">
        <v>45605</v>
      </c>
      <c r="B30073" s="25" t="s">
        <v>32</v>
      </c>
      <c r="C30073" s="30">
        <v>0.42761034999999997</v>
      </c>
      <c r="D30073" s="27">
        <v>0.24088344</v>
      </c>
      <c r="E30073" s="26">
        <v>0.30928488999999998</v>
      </c>
      <c r="F30073" s="10">
        <v>0.26058056000000002</v>
      </c>
      <c r="G30073" s="13">
        <v>0.22438480999999999</v>
      </c>
      <c r="H30073" s="16">
        <v>0.28171585999999998</v>
      </c>
      <c r="I30073" s="19">
        <v>0.33885091000000001</v>
      </c>
      <c r="J30073" s="4">
        <v>0.24525806999999999</v>
      </c>
    </row>
    <row r="30074" spans="1:10" x14ac:dyDescent="0.2">
      <c r="A30074" s="33">
        <v>45605</v>
      </c>
      <c r="B30074" s="25" t="s">
        <v>33</v>
      </c>
      <c r="C30074" s="30">
        <v>0.41882561000000001</v>
      </c>
      <c r="D30074" s="27">
        <v>0.32112348000000002</v>
      </c>
      <c r="E30074" s="26">
        <v>0.24287745999999999</v>
      </c>
      <c r="F30074" s="10">
        <v>0.2777307</v>
      </c>
      <c r="G30074" s="13">
        <v>0.19880782999999999</v>
      </c>
      <c r="H30074" s="16">
        <v>0.39518692999999999</v>
      </c>
      <c r="I30074" s="19">
        <v>0.31565368999999999</v>
      </c>
      <c r="J30074" s="4">
        <v>0.29818946000000002</v>
      </c>
    </row>
    <row r="30075" spans="1:10" x14ac:dyDescent="0.2">
      <c r="A30075" s="33">
        <v>45605</v>
      </c>
      <c r="B30075" s="25" t="s">
        <v>34</v>
      </c>
      <c r="C30075" s="30">
        <v>0.41544312999999999</v>
      </c>
      <c r="D30075" s="27">
        <v>0.32697880000000001</v>
      </c>
      <c r="E30075" s="26">
        <v>0.23293152</v>
      </c>
      <c r="F30075" s="10">
        <v>0.27178762000000001</v>
      </c>
      <c r="G30075" s="13">
        <v>0.21127170000000001</v>
      </c>
      <c r="H30075" s="16">
        <v>0.33581388000000001</v>
      </c>
      <c r="I30075" s="19">
        <v>0.30438672</v>
      </c>
      <c r="J30075" s="4">
        <v>0.30016988999999999</v>
      </c>
    </row>
    <row r="30076" spans="1:10" x14ac:dyDescent="0.2">
      <c r="A30076" s="33">
        <v>45605</v>
      </c>
      <c r="B30076" s="25" t="s">
        <v>35</v>
      </c>
      <c r="C30076" s="30">
        <v>0.41737063000000002</v>
      </c>
      <c r="D30076" s="27">
        <v>0.35072029999999998</v>
      </c>
      <c r="E30076" s="26">
        <v>0.23667047999999999</v>
      </c>
      <c r="F30076" s="10">
        <v>0.27697822999999999</v>
      </c>
      <c r="G30076" s="13">
        <v>0.20606379</v>
      </c>
      <c r="H30076" s="16">
        <v>0.35724169</v>
      </c>
      <c r="I30076" s="19">
        <v>0.31633096999999999</v>
      </c>
      <c r="J30076" s="4">
        <v>0.29276215</v>
      </c>
    </row>
    <row r="30077" spans="1:10" x14ac:dyDescent="0.2">
      <c r="A30077" s="33">
        <v>45605</v>
      </c>
      <c r="B30077" s="25" t="s">
        <v>36</v>
      </c>
      <c r="C30077" s="30">
        <v>0.42268062000000001</v>
      </c>
      <c r="D30077" s="27">
        <v>0.34261741000000001</v>
      </c>
      <c r="E30077" s="26">
        <v>0.23944054000000001</v>
      </c>
      <c r="F30077" s="10">
        <v>0.28098345000000002</v>
      </c>
      <c r="G30077" s="13">
        <v>0.21113667999999999</v>
      </c>
      <c r="H30077" s="16">
        <v>0.35691750999999999</v>
      </c>
      <c r="I30077" s="19">
        <v>0.30838862</v>
      </c>
      <c r="J30077" s="4">
        <v>0.29343849999999999</v>
      </c>
    </row>
    <row r="30078" spans="1:10" x14ac:dyDescent="0.2">
      <c r="A30078" s="33">
        <v>45605</v>
      </c>
      <c r="B30078" s="25" t="s">
        <v>37</v>
      </c>
      <c r="C30078" s="30">
        <v>0.43071201999999997</v>
      </c>
      <c r="D30078" s="27">
        <v>0.32072806999999998</v>
      </c>
      <c r="E30078" s="26">
        <v>0.20526330000000001</v>
      </c>
      <c r="F30078" s="10">
        <v>0.25380344999999999</v>
      </c>
      <c r="G30078" s="13">
        <v>0.32323030000000003</v>
      </c>
      <c r="H30078" s="16">
        <v>0.27002235000000002</v>
      </c>
      <c r="I30078" s="19">
        <v>0.37869522999999999</v>
      </c>
      <c r="J30078" s="4">
        <v>0.30077243999999997</v>
      </c>
    </row>
    <row r="30079" spans="1:10" x14ac:dyDescent="0.2">
      <c r="A30079" s="33">
        <v>45605</v>
      </c>
      <c r="B30079" s="25" t="s">
        <v>38</v>
      </c>
      <c r="C30079" s="30">
        <v>0.43605577000000001</v>
      </c>
      <c r="D30079" s="27">
        <v>0.34087233</v>
      </c>
      <c r="E30079" s="26">
        <v>0.21344202000000001</v>
      </c>
      <c r="F30079" s="10">
        <v>0.26197957999999999</v>
      </c>
      <c r="G30079" s="13">
        <v>0.33972298000000001</v>
      </c>
      <c r="H30079" s="16">
        <v>0.28325901999999997</v>
      </c>
      <c r="I30079" s="19">
        <v>0.39354865999999999</v>
      </c>
      <c r="J30079" s="4">
        <v>0.3314068</v>
      </c>
    </row>
    <row r="30080" spans="1:10" x14ac:dyDescent="0.2">
      <c r="A30080" s="33">
        <v>45605</v>
      </c>
      <c r="B30080" s="25" t="s">
        <v>39</v>
      </c>
      <c r="C30080" s="30">
        <v>0.45227724000000002</v>
      </c>
      <c r="D30080" s="27">
        <v>0.36331338000000002</v>
      </c>
      <c r="E30080" s="26">
        <v>0.22240389999999999</v>
      </c>
      <c r="F30080" s="10">
        <v>0.29229055999999998</v>
      </c>
      <c r="G30080" s="13">
        <v>0.35612128999999998</v>
      </c>
      <c r="H30080" s="16">
        <v>0.31801431000000002</v>
      </c>
      <c r="I30080" s="19">
        <v>0.40567130000000001</v>
      </c>
      <c r="J30080" s="4">
        <v>0.35095615000000002</v>
      </c>
    </row>
    <row r="30081" spans="1:10" x14ac:dyDescent="0.2">
      <c r="A30081" s="33">
        <v>45605</v>
      </c>
      <c r="B30081" s="25" t="s">
        <v>40</v>
      </c>
      <c r="C30081" s="30">
        <v>0.46315496</v>
      </c>
      <c r="D30081" s="27">
        <v>0.40072622000000002</v>
      </c>
      <c r="E30081" s="26">
        <v>0.22673077999999999</v>
      </c>
      <c r="F30081" s="10">
        <v>0.29356641</v>
      </c>
      <c r="G30081" s="13">
        <v>0.38616542999999998</v>
      </c>
      <c r="H30081" s="16">
        <v>0.32358430999999999</v>
      </c>
      <c r="I30081" s="19">
        <v>0.43688481000000001</v>
      </c>
      <c r="J30081" s="4">
        <v>0.37234461000000002</v>
      </c>
    </row>
    <row r="30082" spans="1:10" x14ac:dyDescent="0.2">
      <c r="A30082" s="33">
        <v>45605</v>
      </c>
      <c r="B30082" s="25" t="s">
        <v>41</v>
      </c>
      <c r="C30082" s="30">
        <v>0.48431837</v>
      </c>
      <c r="D30082" s="27">
        <v>0.45823388999999998</v>
      </c>
      <c r="E30082" s="26">
        <v>0.20329085</v>
      </c>
      <c r="F30082" s="10">
        <v>0.32338811000000001</v>
      </c>
      <c r="G30082" s="13">
        <v>0.44934229999999997</v>
      </c>
      <c r="H30082" s="16">
        <v>0.35168349999999998</v>
      </c>
      <c r="I30082" s="19">
        <v>0.51686679000000002</v>
      </c>
      <c r="J30082" s="4">
        <v>0.39043064</v>
      </c>
    </row>
    <row r="30083" spans="1:10" x14ac:dyDescent="0.2">
      <c r="A30083" s="33">
        <v>45605</v>
      </c>
      <c r="B30083" s="25" t="s">
        <v>42</v>
      </c>
      <c r="C30083" s="30">
        <v>0.49543210999999998</v>
      </c>
      <c r="D30083" s="27">
        <v>0.49193596000000001</v>
      </c>
      <c r="E30083" s="26">
        <v>0.20845098000000001</v>
      </c>
      <c r="F30083" s="10">
        <v>0.32312014999999999</v>
      </c>
      <c r="G30083" s="13">
        <v>0.47166424000000001</v>
      </c>
      <c r="H30083" s="16">
        <v>0.34777426</v>
      </c>
      <c r="I30083" s="19">
        <v>0.54191241999999995</v>
      </c>
      <c r="J30083" s="4">
        <v>0.40154972</v>
      </c>
    </row>
    <row r="30084" spans="1:10" x14ac:dyDescent="0.2">
      <c r="A30084" s="33">
        <v>45605</v>
      </c>
      <c r="B30084" s="25" t="s">
        <v>43</v>
      </c>
      <c r="C30084" s="30">
        <v>0.50953179000000004</v>
      </c>
      <c r="D30084" s="27">
        <v>0.50204917000000004</v>
      </c>
      <c r="E30084" s="26">
        <v>0.22150121</v>
      </c>
      <c r="F30084" s="10">
        <v>0.32787371999999998</v>
      </c>
      <c r="G30084" s="13">
        <v>0.48380118999999999</v>
      </c>
      <c r="H30084" s="16">
        <v>0.35704973000000001</v>
      </c>
      <c r="I30084" s="19">
        <v>0.54810101</v>
      </c>
      <c r="J30084" s="4">
        <v>0.41362512000000001</v>
      </c>
    </row>
    <row r="30085" spans="1:10" x14ac:dyDescent="0.2">
      <c r="A30085" s="33">
        <v>45605</v>
      </c>
      <c r="B30085" s="25" t="s">
        <v>44</v>
      </c>
      <c r="C30085" s="30">
        <v>0.51251773</v>
      </c>
      <c r="D30085" s="27">
        <v>0.51558097999999997</v>
      </c>
      <c r="E30085" s="26">
        <v>0.22255696999999999</v>
      </c>
      <c r="F30085" s="10">
        <v>0.32993802</v>
      </c>
      <c r="G30085" s="13">
        <v>0.50075227</v>
      </c>
      <c r="H30085" s="16">
        <v>0.36261251999999999</v>
      </c>
      <c r="I30085" s="19">
        <v>0.56747977999999999</v>
      </c>
      <c r="J30085" s="4">
        <v>0.37459451999999999</v>
      </c>
    </row>
    <row r="30086" spans="1:10" x14ac:dyDescent="0.2">
      <c r="A30086" s="33">
        <v>45605</v>
      </c>
      <c r="B30086" s="25" t="s">
        <v>45</v>
      </c>
      <c r="C30086" s="30">
        <v>0.52033954000000004</v>
      </c>
      <c r="D30086" s="27">
        <v>0.58085991000000003</v>
      </c>
      <c r="E30086" s="26">
        <v>0.20744069000000001</v>
      </c>
      <c r="F30086" s="10">
        <v>0.31156447999999998</v>
      </c>
      <c r="G30086" s="13">
        <v>0.56882319999999997</v>
      </c>
      <c r="H30086" s="16">
        <v>0.41829327999999999</v>
      </c>
      <c r="I30086" s="19">
        <v>0.49036646</v>
      </c>
      <c r="J30086" s="4">
        <v>0.35430334000000002</v>
      </c>
    </row>
    <row r="30087" spans="1:10" x14ac:dyDescent="0.2">
      <c r="A30087" s="33">
        <v>45605</v>
      </c>
      <c r="B30087" s="25" t="s">
        <v>46</v>
      </c>
      <c r="C30087" s="30">
        <v>0.52335348000000004</v>
      </c>
      <c r="D30087" s="27">
        <v>0.61940284999999995</v>
      </c>
      <c r="E30087" s="26">
        <v>0.20856578000000001</v>
      </c>
      <c r="F30087" s="10">
        <v>0.3282812</v>
      </c>
      <c r="G30087" s="13">
        <v>0.60052466999999998</v>
      </c>
      <c r="H30087" s="16">
        <v>0.41596474</v>
      </c>
      <c r="I30087" s="19">
        <v>0.48319984999999999</v>
      </c>
      <c r="J30087" s="4">
        <v>0.37164689000000001</v>
      </c>
    </row>
    <row r="30088" spans="1:10" x14ac:dyDescent="0.2">
      <c r="A30088" s="33">
        <v>45605</v>
      </c>
      <c r="B30088" s="25" t="s">
        <v>47</v>
      </c>
      <c r="C30088" s="30">
        <v>0.51449146999999995</v>
      </c>
      <c r="D30088" s="27">
        <v>0.65678121</v>
      </c>
      <c r="E30088" s="26">
        <v>0.20732945</v>
      </c>
      <c r="F30088" s="10">
        <v>0.34190172000000002</v>
      </c>
      <c r="G30088" s="13">
        <v>0.60249580000000003</v>
      </c>
      <c r="H30088" s="16">
        <v>0.42692092999999998</v>
      </c>
      <c r="I30088" s="19">
        <v>0.49971800999999999</v>
      </c>
      <c r="J30088" s="4">
        <v>0.39143999000000002</v>
      </c>
    </row>
    <row r="30089" spans="1:10" x14ac:dyDescent="0.2">
      <c r="A30089" s="33">
        <v>45605</v>
      </c>
      <c r="B30089" s="25" t="s">
        <v>48</v>
      </c>
      <c r="C30089" s="30">
        <v>0.50261551000000004</v>
      </c>
      <c r="D30089" s="27">
        <v>0.69391603999999996</v>
      </c>
      <c r="E30089" s="26">
        <v>0.21170406999999999</v>
      </c>
      <c r="F30089" s="10">
        <v>0.35861259000000001</v>
      </c>
      <c r="G30089" s="13">
        <v>0.61979633000000001</v>
      </c>
      <c r="H30089" s="16">
        <v>0.44446105000000002</v>
      </c>
      <c r="I30089" s="19">
        <v>0.54267569000000004</v>
      </c>
      <c r="J30089" s="4">
        <v>0.40960977999999998</v>
      </c>
    </row>
    <row r="30090" spans="1:10" x14ac:dyDescent="0.2">
      <c r="A30090" s="33">
        <v>45605</v>
      </c>
      <c r="B30090" s="25" t="s">
        <v>49</v>
      </c>
      <c r="C30090" s="30">
        <v>0.44888456999999998</v>
      </c>
      <c r="D30090" s="27">
        <v>0.63053199999999998</v>
      </c>
      <c r="E30090" s="26">
        <v>0.22269053</v>
      </c>
      <c r="F30090" s="10">
        <v>0.47075510999999998</v>
      </c>
      <c r="G30090" s="13">
        <v>0.62614210999999997</v>
      </c>
      <c r="H30090" s="16">
        <v>0.56569100999999999</v>
      </c>
      <c r="I30090" s="19">
        <v>0.54419006999999997</v>
      </c>
      <c r="J30090" s="4">
        <v>0.33406521</v>
      </c>
    </row>
    <row r="30091" spans="1:10" x14ac:dyDescent="0.2">
      <c r="A30091" s="33">
        <v>45605</v>
      </c>
      <c r="B30091" s="25" t="s">
        <v>50</v>
      </c>
      <c r="C30091" s="30">
        <v>0.43802151</v>
      </c>
      <c r="D30091" s="27">
        <v>0.62922168999999994</v>
      </c>
      <c r="E30091" s="26">
        <v>0.22513744999999999</v>
      </c>
      <c r="F30091" s="10">
        <v>0.50461069000000003</v>
      </c>
      <c r="G30091" s="13">
        <v>0.64135019000000004</v>
      </c>
      <c r="H30091" s="16">
        <v>0.58170166999999995</v>
      </c>
      <c r="I30091" s="19">
        <v>0.55504953000000001</v>
      </c>
      <c r="J30091" s="4">
        <v>0.34103030000000001</v>
      </c>
    </row>
    <row r="30092" spans="1:10" x14ac:dyDescent="0.2">
      <c r="A30092" s="33">
        <v>45605</v>
      </c>
      <c r="B30092" s="25" t="s">
        <v>51</v>
      </c>
      <c r="C30092" s="30">
        <v>0.45619079000000001</v>
      </c>
      <c r="D30092" s="27">
        <v>0.65408535999999995</v>
      </c>
      <c r="E30092" s="26">
        <v>0.22916953000000001</v>
      </c>
      <c r="F30092" s="10">
        <v>0.51808281</v>
      </c>
      <c r="G30092" s="13">
        <v>0.66742117999999995</v>
      </c>
      <c r="H30092" s="16">
        <v>0.60297109999999998</v>
      </c>
      <c r="I30092" s="19">
        <v>0.57675538000000004</v>
      </c>
      <c r="J30092" s="4">
        <v>0.35506120000000002</v>
      </c>
    </row>
    <row r="30093" spans="1:10" x14ac:dyDescent="0.2">
      <c r="A30093" s="33">
        <v>45605</v>
      </c>
      <c r="B30093" s="25" t="s">
        <v>52</v>
      </c>
      <c r="C30093" s="30">
        <v>0.48522313</v>
      </c>
      <c r="D30093" s="27">
        <v>0.68516094999999999</v>
      </c>
      <c r="E30093" s="26">
        <v>0.23404248999999999</v>
      </c>
      <c r="F30093" s="10">
        <v>0.53655138000000002</v>
      </c>
      <c r="G30093" s="13">
        <v>0.70732651999999996</v>
      </c>
      <c r="H30093" s="16">
        <v>0.61659622000000003</v>
      </c>
      <c r="I30093" s="19">
        <v>0.60832501999999999</v>
      </c>
      <c r="J30093" s="4">
        <v>0.37348330000000002</v>
      </c>
    </row>
    <row r="30094" spans="1:10" x14ac:dyDescent="0.2">
      <c r="A30094" s="33">
        <v>45605</v>
      </c>
      <c r="B30094" s="25" t="s">
        <v>53</v>
      </c>
      <c r="C30094" s="30">
        <v>0.56609445999999997</v>
      </c>
      <c r="D30094" s="27">
        <v>0.63815873999999995</v>
      </c>
      <c r="E30094" s="26">
        <v>0.24441721999999999</v>
      </c>
      <c r="F30094" s="10">
        <v>0.55410855999999997</v>
      </c>
      <c r="G30094" s="13">
        <v>0.68669886000000002</v>
      </c>
      <c r="H30094" s="16">
        <v>0.52516054999999995</v>
      </c>
      <c r="I30094" s="19">
        <v>0.60882917999999997</v>
      </c>
      <c r="J30094" s="4">
        <v>0.51838963999999998</v>
      </c>
    </row>
    <row r="30095" spans="1:10" x14ac:dyDescent="0.2">
      <c r="A30095" s="33">
        <v>45605</v>
      </c>
      <c r="B30095" s="25" t="s">
        <v>54</v>
      </c>
      <c r="C30095" s="30">
        <v>0.59805337999999997</v>
      </c>
      <c r="D30095" s="27">
        <v>0.63183204000000004</v>
      </c>
      <c r="E30095" s="26">
        <v>0.25126563000000002</v>
      </c>
      <c r="F30095" s="10">
        <v>0.57326756000000001</v>
      </c>
      <c r="G30095" s="13">
        <v>0.72006060000000005</v>
      </c>
      <c r="H30095" s="16">
        <v>0.58768664999999998</v>
      </c>
      <c r="I30095" s="19">
        <v>0.63196527000000002</v>
      </c>
      <c r="J30095" s="4">
        <v>0.52352907999999998</v>
      </c>
    </row>
    <row r="30096" spans="1:10" x14ac:dyDescent="0.2">
      <c r="A30096" s="33">
        <v>45605</v>
      </c>
      <c r="B30096" s="25" t="s">
        <v>55</v>
      </c>
      <c r="C30096" s="30">
        <v>0.63850149</v>
      </c>
      <c r="D30096" s="27">
        <v>0.66811699000000002</v>
      </c>
      <c r="E30096" s="26">
        <v>0.26005751999999999</v>
      </c>
      <c r="F30096" s="10">
        <v>0.58087188000000001</v>
      </c>
      <c r="G30096" s="13">
        <v>0.70424016</v>
      </c>
      <c r="H30096" s="16">
        <v>0.58396963000000002</v>
      </c>
      <c r="I30096" s="19">
        <v>0.61088995000000001</v>
      </c>
      <c r="J30096" s="4">
        <v>0.52937000999999995</v>
      </c>
    </row>
    <row r="30097" spans="1:10" x14ac:dyDescent="0.2">
      <c r="A30097" s="33">
        <v>45605</v>
      </c>
      <c r="B30097" s="25" t="s">
        <v>56</v>
      </c>
      <c r="C30097" s="30">
        <v>0.64699066999999999</v>
      </c>
      <c r="D30097" s="27">
        <v>0.65433224000000001</v>
      </c>
      <c r="E30097" s="26">
        <v>0.25481963000000002</v>
      </c>
      <c r="F30097" s="10">
        <v>0.57571198999999995</v>
      </c>
      <c r="G30097" s="13">
        <v>0.70256037000000005</v>
      </c>
      <c r="H30097" s="16">
        <v>0.58302317999999997</v>
      </c>
      <c r="I30097" s="19">
        <v>0.58503561000000004</v>
      </c>
      <c r="J30097" s="4">
        <v>0.52119126999999998</v>
      </c>
    </row>
    <row r="30098" spans="1:10" x14ac:dyDescent="0.2">
      <c r="A30098" s="33">
        <v>45605</v>
      </c>
      <c r="B30098" s="25" t="s">
        <v>57</v>
      </c>
      <c r="C30098" s="30">
        <v>0.62453429000000005</v>
      </c>
      <c r="D30098" s="27">
        <v>0.59390449999999995</v>
      </c>
      <c r="E30098" s="26">
        <v>0.35228251999999999</v>
      </c>
      <c r="F30098" s="10">
        <v>0.44571515</v>
      </c>
      <c r="G30098" s="13">
        <v>0.65763428000000002</v>
      </c>
      <c r="H30098" s="16">
        <v>0.55382640000000005</v>
      </c>
      <c r="I30098" s="19">
        <v>0.56116648000000002</v>
      </c>
      <c r="J30098" s="4">
        <v>0.50182508000000003</v>
      </c>
    </row>
    <row r="30099" spans="1:10" x14ac:dyDescent="0.2">
      <c r="A30099" s="33">
        <v>45605</v>
      </c>
      <c r="B30099" s="25" t="s">
        <v>58</v>
      </c>
      <c r="C30099" s="30">
        <v>0.63262269999999998</v>
      </c>
      <c r="D30099" s="27">
        <v>0.57161972000000005</v>
      </c>
      <c r="E30099" s="26">
        <v>0.33675140999999997</v>
      </c>
      <c r="F30099" s="10">
        <v>0.40173363000000001</v>
      </c>
      <c r="G30099" s="13">
        <v>0.79215950999999996</v>
      </c>
      <c r="H30099" s="16">
        <v>0.63321537000000006</v>
      </c>
      <c r="I30099" s="19">
        <v>0.52863090999999995</v>
      </c>
      <c r="J30099" s="4">
        <v>0.48162147</v>
      </c>
    </row>
    <row r="30100" spans="1:10" x14ac:dyDescent="0.2">
      <c r="A30100" s="33">
        <v>45605</v>
      </c>
      <c r="B30100" s="25" t="s">
        <v>59</v>
      </c>
      <c r="C30100" s="30">
        <v>0.66607804000000004</v>
      </c>
      <c r="D30100" s="27">
        <v>0.59388834000000001</v>
      </c>
      <c r="E30100" s="26">
        <v>0.34710822000000002</v>
      </c>
      <c r="F30100" s="10">
        <v>0.39615607000000003</v>
      </c>
      <c r="G30100" s="13">
        <v>0.75941093999999998</v>
      </c>
      <c r="H30100" s="16">
        <v>0.59111729000000002</v>
      </c>
      <c r="I30100" s="19">
        <v>0.55500632000000005</v>
      </c>
      <c r="J30100" s="4">
        <v>0.46072489</v>
      </c>
    </row>
    <row r="30101" spans="1:10" x14ac:dyDescent="0.2">
      <c r="A30101" s="33">
        <v>45605</v>
      </c>
      <c r="B30101" s="25" t="s">
        <v>60</v>
      </c>
      <c r="C30101" s="30">
        <v>0.69144497000000005</v>
      </c>
      <c r="D30101" s="27">
        <v>0.76338744000000003</v>
      </c>
      <c r="E30101" s="26">
        <v>0.72277785000000005</v>
      </c>
      <c r="F30101" s="10">
        <v>0.47751515</v>
      </c>
      <c r="G30101" s="13">
        <v>0.71959525999999996</v>
      </c>
      <c r="H30101" s="16">
        <v>0.59720092999999996</v>
      </c>
      <c r="I30101" s="19">
        <v>0.66111629000000005</v>
      </c>
      <c r="J30101" s="4">
        <v>0.44126855999999998</v>
      </c>
    </row>
    <row r="30102" spans="1:10" x14ac:dyDescent="0.2">
      <c r="A30102" s="33">
        <v>45605</v>
      </c>
      <c r="B30102" s="25" t="s">
        <v>61</v>
      </c>
      <c r="C30102" s="30">
        <v>0.75539959000000001</v>
      </c>
      <c r="D30102" s="27">
        <v>0.63249739999999999</v>
      </c>
      <c r="E30102" s="26">
        <v>0.95451852999999998</v>
      </c>
      <c r="F30102" s="10">
        <v>0.55330003999999999</v>
      </c>
      <c r="G30102" s="13">
        <v>0.74042635000000001</v>
      </c>
      <c r="H30102" s="16">
        <v>0.59566452000000003</v>
      </c>
      <c r="I30102" s="19">
        <v>0.70052272000000004</v>
      </c>
      <c r="J30102" s="4">
        <v>0.50420107999999997</v>
      </c>
    </row>
    <row r="30103" spans="1:10" x14ac:dyDescent="0.2">
      <c r="A30103" s="33">
        <v>45605</v>
      </c>
      <c r="B30103" s="25" t="s">
        <v>62</v>
      </c>
      <c r="C30103" s="30">
        <v>0.78213208999999995</v>
      </c>
      <c r="D30103" s="27">
        <v>0.55974066</v>
      </c>
      <c r="E30103" s="26">
        <v>0.84929350000000003</v>
      </c>
      <c r="F30103" s="10">
        <v>0.56232543000000001</v>
      </c>
      <c r="G30103" s="13">
        <v>0.77265521000000004</v>
      </c>
      <c r="H30103" s="16">
        <v>0.70240709000000001</v>
      </c>
      <c r="I30103" s="19">
        <v>0.69480149999999996</v>
      </c>
      <c r="J30103" s="4">
        <v>0.56394023999999998</v>
      </c>
    </row>
    <row r="30104" spans="1:10" x14ac:dyDescent="0.2">
      <c r="A30104" s="33">
        <v>45605</v>
      </c>
      <c r="B30104" s="25" t="s">
        <v>63</v>
      </c>
      <c r="C30104" s="30">
        <v>0.80120429999999998</v>
      </c>
      <c r="D30104" s="27">
        <v>0.5450199</v>
      </c>
      <c r="E30104" s="26">
        <v>0.69853591000000004</v>
      </c>
      <c r="F30104" s="10">
        <v>0.55758837999999999</v>
      </c>
      <c r="G30104" s="13">
        <v>0.76413397000000005</v>
      </c>
      <c r="H30104" s="16">
        <v>0.67655609000000005</v>
      </c>
      <c r="I30104" s="19">
        <v>0.72200175</v>
      </c>
      <c r="J30104" s="4">
        <v>0.51971710999999998</v>
      </c>
    </row>
    <row r="30105" spans="1:10" x14ac:dyDescent="0.2">
      <c r="A30105" s="33">
        <v>45605</v>
      </c>
      <c r="B30105" s="25" t="s">
        <v>64</v>
      </c>
      <c r="C30105" s="30">
        <v>0.79354400999999997</v>
      </c>
      <c r="D30105" s="27">
        <v>0.66002203000000004</v>
      </c>
      <c r="E30105" s="26">
        <v>0.59621206000000004</v>
      </c>
      <c r="F30105" s="10">
        <v>0.55546616000000004</v>
      </c>
      <c r="G30105" s="13">
        <v>0.79842447000000005</v>
      </c>
      <c r="H30105" s="16">
        <v>0.64821229999999996</v>
      </c>
      <c r="I30105" s="19">
        <v>0.76859403000000004</v>
      </c>
      <c r="J30105" s="4">
        <v>0.52898157000000001</v>
      </c>
    </row>
    <row r="30106" spans="1:10" x14ac:dyDescent="0.2">
      <c r="A30106" s="33">
        <v>45605</v>
      </c>
      <c r="B30106" s="25" t="s">
        <v>65</v>
      </c>
      <c r="C30106" s="30">
        <v>0.78007901999999996</v>
      </c>
      <c r="D30106" s="27">
        <v>0.76670442000000005</v>
      </c>
      <c r="E30106" s="26">
        <v>0.59159899999999999</v>
      </c>
      <c r="F30106" s="10">
        <v>0.60791298999999999</v>
      </c>
      <c r="G30106" s="13">
        <v>0.68021215000000002</v>
      </c>
      <c r="H30106" s="16">
        <v>0.71892575999999997</v>
      </c>
      <c r="I30106" s="19">
        <v>0.67880379000000002</v>
      </c>
      <c r="J30106" s="4">
        <v>0.62260245999999997</v>
      </c>
    </row>
    <row r="30107" spans="1:10" x14ac:dyDescent="0.2">
      <c r="A30107" s="33">
        <v>45605</v>
      </c>
      <c r="B30107" s="25" t="s">
        <v>66</v>
      </c>
      <c r="C30107" s="30">
        <v>0.77247531999999997</v>
      </c>
      <c r="D30107" s="27">
        <v>0.70676567999999995</v>
      </c>
      <c r="E30107" s="26">
        <v>0.54733796000000001</v>
      </c>
      <c r="F30107" s="10">
        <v>0.62866049999999996</v>
      </c>
      <c r="G30107" s="13">
        <v>0.66275032</v>
      </c>
      <c r="H30107" s="16">
        <v>0.68614677000000002</v>
      </c>
      <c r="I30107" s="19">
        <v>0.68537369000000004</v>
      </c>
      <c r="J30107" s="4">
        <v>0.80899977999999995</v>
      </c>
    </row>
    <row r="30108" spans="1:10" x14ac:dyDescent="0.2">
      <c r="A30108" s="33">
        <v>45605</v>
      </c>
      <c r="B30108" s="25" t="s">
        <v>67</v>
      </c>
      <c r="C30108" s="30">
        <v>0.73209241999999997</v>
      </c>
      <c r="D30108" s="27">
        <v>0.72703810999999996</v>
      </c>
      <c r="E30108" s="26">
        <v>0.50513991000000003</v>
      </c>
      <c r="F30108" s="10">
        <v>0.73645589</v>
      </c>
      <c r="G30108" s="13">
        <v>0.64664969999999999</v>
      </c>
      <c r="H30108" s="16">
        <v>0.75567640000000003</v>
      </c>
      <c r="I30108" s="19">
        <v>0.73760490999999995</v>
      </c>
      <c r="J30108" s="4">
        <v>0.76769381999999997</v>
      </c>
    </row>
    <row r="30109" spans="1:10" x14ac:dyDescent="0.2">
      <c r="A30109" s="33">
        <v>45605</v>
      </c>
      <c r="B30109" s="25" t="s">
        <v>68</v>
      </c>
      <c r="C30109" s="30">
        <v>0.69931323999999995</v>
      </c>
      <c r="D30109" s="27">
        <v>0.65037180000000006</v>
      </c>
      <c r="E30109" s="26">
        <v>0.50000312000000002</v>
      </c>
      <c r="F30109" s="10">
        <v>0.77989061999999998</v>
      </c>
      <c r="G30109" s="13">
        <v>0.66494783999999996</v>
      </c>
      <c r="H30109" s="16">
        <v>0.79509107000000001</v>
      </c>
      <c r="I30109" s="19">
        <v>0.67177761999999996</v>
      </c>
      <c r="J30109" s="4">
        <v>0.78378393999999996</v>
      </c>
    </row>
    <row r="30110" spans="1:10" x14ac:dyDescent="0.2">
      <c r="A30110" s="33">
        <v>45605</v>
      </c>
      <c r="B30110" s="25" t="s">
        <v>69</v>
      </c>
      <c r="C30110" s="30">
        <v>0.64594079000000004</v>
      </c>
      <c r="D30110" s="27">
        <v>0.64484081999999998</v>
      </c>
      <c r="E30110" s="26">
        <v>0.48336041000000002</v>
      </c>
      <c r="F30110" s="10">
        <v>0.74571812999999998</v>
      </c>
      <c r="G30110" s="13">
        <v>0.78240244000000003</v>
      </c>
      <c r="H30110" s="16">
        <v>0.71848661999999996</v>
      </c>
      <c r="I30110" s="19">
        <v>0.67067801999999999</v>
      </c>
      <c r="J30110" s="4">
        <v>0.68600179999999999</v>
      </c>
    </row>
    <row r="30111" spans="1:10" x14ac:dyDescent="0.2">
      <c r="A30111" s="33">
        <v>45605</v>
      </c>
      <c r="B30111" s="25" t="s">
        <v>70</v>
      </c>
      <c r="C30111" s="30">
        <v>0.61417436000000003</v>
      </c>
      <c r="D30111" s="27">
        <v>0.64387340999999998</v>
      </c>
      <c r="E30111" s="26">
        <v>0.47473578</v>
      </c>
      <c r="F30111" s="10">
        <v>0.66301336</v>
      </c>
      <c r="G30111" s="13">
        <v>0.75315281999999995</v>
      </c>
      <c r="H30111" s="16">
        <v>0.65944734999999999</v>
      </c>
      <c r="I30111" s="19">
        <v>0.76618757999999998</v>
      </c>
      <c r="J30111" s="4">
        <v>0.60345356000000006</v>
      </c>
    </row>
    <row r="30112" spans="1:10" x14ac:dyDescent="0.2">
      <c r="A30112" s="33">
        <v>45605</v>
      </c>
      <c r="B30112" s="25" t="s">
        <v>71</v>
      </c>
      <c r="C30112" s="30">
        <v>0.55561758999999999</v>
      </c>
      <c r="D30112" s="27">
        <v>0.63991038</v>
      </c>
      <c r="E30112" s="26">
        <v>0.47424743000000003</v>
      </c>
      <c r="F30112" s="10">
        <v>0.77736886000000005</v>
      </c>
      <c r="G30112" s="13">
        <v>0.70768693000000005</v>
      </c>
      <c r="H30112" s="16">
        <v>0.64651488000000001</v>
      </c>
      <c r="I30112" s="19">
        <v>0.74793898999999997</v>
      </c>
      <c r="J30112" s="4">
        <v>0.54734841000000001</v>
      </c>
    </row>
    <row r="30113" spans="1:10" x14ac:dyDescent="0.2">
      <c r="A30113" s="33">
        <v>45605</v>
      </c>
      <c r="B30113" s="25" t="s">
        <v>72</v>
      </c>
      <c r="C30113" s="30">
        <v>0.52882726000000002</v>
      </c>
      <c r="D30113" s="27">
        <v>0.57605538999999994</v>
      </c>
      <c r="E30113" s="26">
        <v>0.47889638000000001</v>
      </c>
      <c r="F30113" s="10">
        <v>0.76145965000000004</v>
      </c>
      <c r="G30113" s="13">
        <v>0.71003780999999999</v>
      </c>
      <c r="H30113" s="16">
        <v>0.65059113999999996</v>
      </c>
      <c r="I30113" s="19">
        <v>0.67531540000000001</v>
      </c>
      <c r="J30113" s="4">
        <v>0.49967623999999999</v>
      </c>
    </row>
    <row r="30114" spans="1:10" x14ac:dyDescent="0.2">
      <c r="A30114" s="33">
        <v>45605</v>
      </c>
      <c r="B30114" s="25" t="s">
        <v>73</v>
      </c>
      <c r="C30114" s="30">
        <v>0.49342376999999998</v>
      </c>
      <c r="D30114" s="27">
        <v>0.61617710000000003</v>
      </c>
      <c r="E30114" s="26">
        <v>0.46120803999999999</v>
      </c>
      <c r="F30114" s="10">
        <v>0.66928761000000003</v>
      </c>
      <c r="G30114" s="13">
        <v>0.67835053999999995</v>
      </c>
      <c r="H30114" s="16">
        <v>0.65933874000000003</v>
      </c>
      <c r="I30114" s="19">
        <v>0.52182989000000002</v>
      </c>
      <c r="J30114" s="4">
        <v>0.68536434999999996</v>
      </c>
    </row>
    <row r="30115" spans="1:10" x14ac:dyDescent="0.2">
      <c r="A30115" s="33">
        <v>45605</v>
      </c>
      <c r="B30115" s="25" t="s">
        <v>74</v>
      </c>
      <c r="C30115" s="30">
        <v>0.46709307</v>
      </c>
      <c r="D30115" s="27">
        <v>0.58699161</v>
      </c>
      <c r="E30115" s="26">
        <v>0.43913919000000001</v>
      </c>
      <c r="F30115" s="10">
        <v>0.60849260000000005</v>
      </c>
      <c r="G30115" s="13">
        <v>0.65229387000000005</v>
      </c>
      <c r="H30115" s="16">
        <v>0.67301997000000002</v>
      </c>
      <c r="I30115" s="19">
        <v>0.52399636000000005</v>
      </c>
      <c r="J30115" s="4">
        <v>0.83376897000000005</v>
      </c>
    </row>
    <row r="30116" spans="1:10" x14ac:dyDescent="0.2">
      <c r="A30116" s="33">
        <v>45605</v>
      </c>
      <c r="B30116" s="25" t="s">
        <v>75</v>
      </c>
      <c r="C30116" s="30">
        <v>0.42852183999999999</v>
      </c>
      <c r="D30116" s="27">
        <v>0.53833271999999999</v>
      </c>
      <c r="E30116" s="26">
        <v>0.42158139</v>
      </c>
      <c r="F30116" s="10">
        <v>0.56801049999999997</v>
      </c>
      <c r="G30116" s="13">
        <v>0.61921404000000002</v>
      </c>
      <c r="H30116" s="16">
        <v>0.63223129</v>
      </c>
      <c r="I30116" s="19">
        <v>0.50543333999999995</v>
      </c>
      <c r="J30116" s="4">
        <v>0.79117011999999998</v>
      </c>
    </row>
    <row r="30117" spans="1:10" x14ac:dyDescent="0.2">
      <c r="A30117" s="33">
        <v>45605</v>
      </c>
      <c r="B30117" s="25" t="s">
        <v>76</v>
      </c>
      <c r="C30117" s="30">
        <v>0.41628132000000001</v>
      </c>
      <c r="D30117" s="27">
        <v>0.55593857000000002</v>
      </c>
      <c r="E30117" s="26">
        <v>0.45959137999999999</v>
      </c>
      <c r="F30117" s="10">
        <v>0.55072929999999998</v>
      </c>
      <c r="G30117" s="13">
        <v>0.59702155999999995</v>
      </c>
      <c r="H30117" s="16">
        <v>0.59336999999999995</v>
      </c>
      <c r="I30117" s="19">
        <v>0.48986041000000002</v>
      </c>
      <c r="J30117" s="4">
        <v>0.71989656000000002</v>
      </c>
    </row>
    <row r="30118" spans="1:10" x14ac:dyDescent="0.2">
      <c r="A30118" s="33">
        <v>45605</v>
      </c>
      <c r="B30118" s="25" t="s">
        <v>77</v>
      </c>
      <c r="C30118" s="30">
        <v>0.39731446999999998</v>
      </c>
      <c r="D30118" s="27">
        <v>0.45657364</v>
      </c>
      <c r="E30118" s="26">
        <v>0.4503878</v>
      </c>
      <c r="F30118" s="10">
        <v>0.58521690999999998</v>
      </c>
      <c r="G30118" s="13">
        <v>0.60411881000000001</v>
      </c>
      <c r="H30118" s="16">
        <v>0.57963412999999997</v>
      </c>
      <c r="I30118" s="19">
        <v>0.49407295000000001</v>
      </c>
      <c r="J30118" s="4">
        <v>0.67620387999999998</v>
      </c>
    </row>
    <row r="30119" spans="1:10" x14ac:dyDescent="0.2">
      <c r="A30119" s="33">
        <v>45605</v>
      </c>
      <c r="B30119" s="25" t="s">
        <v>78</v>
      </c>
      <c r="C30119" s="30">
        <v>0.38527772999999998</v>
      </c>
      <c r="D30119" s="27">
        <v>0.44680655000000002</v>
      </c>
      <c r="E30119" s="26">
        <v>0.45188041000000001</v>
      </c>
      <c r="F30119" s="10">
        <v>0.61353608999999998</v>
      </c>
      <c r="G30119" s="13">
        <v>0.58001316999999997</v>
      </c>
      <c r="H30119" s="16">
        <v>0.55470311999999999</v>
      </c>
      <c r="I30119" s="19">
        <v>0.44253854999999997</v>
      </c>
      <c r="J30119" s="4">
        <v>0.60225669999999998</v>
      </c>
    </row>
    <row r="30120" spans="1:10" x14ac:dyDescent="0.2">
      <c r="A30120" s="33">
        <v>45605</v>
      </c>
      <c r="B30120" s="25" t="s">
        <v>79</v>
      </c>
      <c r="C30120" s="30">
        <v>0.38176293</v>
      </c>
      <c r="D30120" s="27">
        <v>0.44413013000000001</v>
      </c>
      <c r="E30120" s="26">
        <v>0.45415040000000001</v>
      </c>
      <c r="F30120" s="10">
        <v>0.62769180999999996</v>
      </c>
      <c r="G30120" s="13">
        <v>0.56634901000000004</v>
      </c>
      <c r="H30120" s="16">
        <v>0.53132860000000004</v>
      </c>
      <c r="I30120" s="19">
        <v>0.39871298999999999</v>
      </c>
      <c r="J30120" s="4">
        <v>0.57875509999999997</v>
      </c>
    </row>
    <row r="30121" spans="1:10" x14ac:dyDescent="0.2">
      <c r="A30121" s="33">
        <v>45605</v>
      </c>
      <c r="B30121" s="25" t="s">
        <v>80</v>
      </c>
      <c r="C30121" s="30">
        <v>0.39028487000000001</v>
      </c>
      <c r="D30121" s="27">
        <v>0.44488968000000001</v>
      </c>
      <c r="E30121" s="26">
        <v>0.42142138000000001</v>
      </c>
      <c r="F30121" s="10">
        <v>0.60791519999999999</v>
      </c>
      <c r="G30121" s="13">
        <v>0.56831900999999996</v>
      </c>
      <c r="H30121" s="16">
        <v>0.52081414999999998</v>
      </c>
      <c r="I30121" s="19">
        <v>0.36723550999999999</v>
      </c>
      <c r="J30121" s="4">
        <v>0.49886432000000003</v>
      </c>
    </row>
    <row r="30122" spans="1:10" x14ac:dyDescent="0.2">
      <c r="A30122" s="33">
        <v>45605</v>
      </c>
      <c r="B30122" s="25" t="s">
        <v>81</v>
      </c>
      <c r="C30122" s="30">
        <v>0.41814119</v>
      </c>
      <c r="D30122" s="27">
        <v>0.45071651000000001</v>
      </c>
      <c r="E30122" s="26">
        <v>0.40708023999999998</v>
      </c>
      <c r="F30122" s="10">
        <v>0.49156398000000001</v>
      </c>
      <c r="G30122" s="13">
        <v>0.49427587000000001</v>
      </c>
      <c r="H30122" s="16">
        <v>0.55450378</v>
      </c>
      <c r="I30122" s="19">
        <v>0.48973566000000002</v>
      </c>
      <c r="J30122" s="4">
        <v>0.46347068000000002</v>
      </c>
    </row>
    <row r="30123" spans="1:10" x14ac:dyDescent="0.2">
      <c r="A30123" s="33">
        <v>45605</v>
      </c>
      <c r="B30123" s="25" t="s">
        <v>82</v>
      </c>
      <c r="C30123" s="30">
        <v>0.42707629000000003</v>
      </c>
      <c r="D30123" s="27">
        <v>0.45738319</v>
      </c>
      <c r="E30123" s="26">
        <v>0.39318892</v>
      </c>
      <c r="F30123" s="10">
        <v>0.49767847999999998</v>
      </c>
      <c r="G30123" s="13">
        <v>0.47348422000000001</v>
      </c>
      <c r="H30123" s="16">
        <v>0.52476102999999996</v>
      </c>
      <c r="I30123" s="19">
        <v>0.46689771000000002</v>
      </c>
      <c r="J30123" s="4">
        <v>0.46300499000000001</v>
      </c>
    </row>
    <row r="30124" spans="1:10" x14ac:dyDescent="0.2">
      <c r="A30124" s="33">
        <v>45605</v>
      </c>
      <c r="B30124" s="25" t="s">
        <v>83</v>
      </c>
      <c r="C30124" s="30">
        <v>0.44097130000000001</v>
      </c>
      <c r="D30124" s="27">
        <v>0.46639281999999999</v>
      </c>
      <c r="E30124" s="26">
        <v>0.40187553999999998</v>
      </c>
      <c r="F30124" s="10">
        <v>0.46060378000000002</v>
      </c>
      <c r="G30124" s="13">
        <v>0.46877696000000002</v>
      </c>
      <c r="H30124" s="16">
        <v>0.52653965999999996</v>
      </c>
      <c r="I30124" s="19">
        <v>0.47339420999999998</v>
      </c>
      <c r="J30124" s="4">
        <v>0.43185983</v>
      </c>
    </row>
    <row r="30125" spans="1:10" x14ac:dyDescent="0.2">
      <c r="A30125" s="33">
        <v>45605</v>
      </c>
      <c r="B30125" s="25" t="s">
        <v>84</v>
      </c>
      <c r="C30125" s="30">
        <v>0.44593122000000002</v>
      </c>
      <c r="D30125" s="27">
        <v>0.46790747999999999</v>
      </c>
      <c r="E30125" s="26">
        <v>0.4027753</v>
      </c>
      <c r="F30125" s="10">
        <v>0.43651377000000002</v>
      </c>
      <c r="G30125" s="13">
        <v>0.46398296</v>
      </c>
      <c r="H30125" s="16">
        <v>0.51875552000000003</v>
      </c>
      <c r="I30125" s="19">
        <v>0.46621242000000002</v>
      </c>
      <c r="J30125" s="4">
        <v>0.37274449999999998</v>
      </c>
    </row>
    <row r="30126" spans="1:10" x14ac:dyDescent="0.2">
      <c r="A30126" s="33">
        <v>45605</v>
      </c>
      <c r="B30126" s="25" t="s">
        <v>85</v>
      </c>
      <c r="C30126" s="30">
        <v>0.43717614999999999</v>
      </c>
      <c r="D30126" s="27">
        <v>0.52234181999999996</v>
      </c>
      <c r="E30126" s="26">
        <v>0.41815760000000002</v>
      </c>
      <c r="F30126" s="10">
        <v>0.40874263</v>
      </c>
      <c r="G30126" s="13">
        <v>0.50395604999999999</v>
      </c>
      <c r="H30126" s="16">
        <v>0.3767123</v>
      </c>
      <c r="I30126" s="19">
        <v>0.39848595999999997</v>
      </c>
      <c r="J30126" s="4">
        <v>0.39624654999999998</v>
      </c>
    </row>
    <row r="30127" spans="1:10" x14ac:dyDescent="0.2">
      <c r="A30127" s="33">
        <v>45605</v>
      </c>
      <c r="B30127" s="25" t="s">
        <v>86</v>
      </c>
      <c r="C30127" s="30">
        <v>0.44198520000000002</v>
      </c>
      <c r="D30127" s="27">
        <v>0.51488420000000001</v>
      </c>
      <c r="E30127" s="26">
        <v>0.40679833999999998</v>
      </c>
      <c r="F30127" s="10">
        <v>0.39148317999999999</v>
      </c>
      <c r="G30127" s="13">
        <v>0.48833015000000002</v>
      </c>
      <c r="H30127" s="16">
        <v>0.35047686</v>
      </c>
      <c r="I30127" s="19">
        <v>0.38563841999999998</v>
      </c>
      <c r="J30127" s="4">
        <v>0.38997525</v>
      </c>
    </row>
    <row r="30128" spans="1:10" x14ac:dyDescent="0.2">
      <c r="A30128" s="33">
        <v>45605</v>
      </c>
      <c r="B30128" s="25" t="s">
        <v>87</v>
      </c>
      <c r="C30128" s="30">
        <v>0.46609096</v>
      </c>
      <c r="D30128" s="27">
        <v>0.50466860000000002</v>
      </c>
      <c r="E30128" s="26">
        <v>0.39889151</v>
      </c>
      <c r="F30128" s="10">
        <v>0.38827889999999998</v>
      </c>
      <c r="G30128" s="13">
        <v>0.47831879999999999</v>
      </c>
      <c r="H30128" s="16">
        <v>0.33476900999999998</v>
      </c>
      <c r="I30128" s="19">
        <v>0.38513651999999998</v>
      </c>
      <c r="J30128" s="4">
        <v>0.38556306000000001</v>
      </c>
    </row>
    <row r="30129" spans="1:10" x14ac:dyDescent="0.2">
      <c r="A30129" s="33">
        <v>45605</v>
      </c>
      <c r="B30129" s="25" t="s">
        <v>88</v>
      </c>
      <c r="C30129" s="30">
        <v>0.48538767999999999</v>
      </c>
      <c r="D30129" s="27">
        <v>0.49990538000000001</v>
      </c>
      <c r="E30129" s="26">
        <v>0.41007254999999998</v>
      </c>
      <c r="F30129" s="10">
        <v>0.38613529000000002</v>
      </c>
      <c r="G30129" s="13">
        <v>0.45963500000000002</v>
      </c>
      <c r="H30129" s="16">
        <v>0.32760182999999998</v>
      </c>
      <c r="I30129" s="19">
        <v>0.37621908999999998</v>
      </c>
      <c r="J30129" s="4">
        <v>0.38437514</v>
      </c>
    </row>
    <row r="30130" spans="1:10" x14ac:dyDescent="0.2">
      <c r="A30130" s="33">
        <v>45605</v>
      </c>
      <c r="B30130" s="25" t="s">
        <v>89</v>
      </c>
      <c r="C30130" s="30">
        <v>0.52074646000000002</v>
      </c>
      <c r="D30130" s="27">
        <v>0.56723780000000001</v>
      </c>
      <c r="E30130" s="26">
        <v>0.41791625999999998</v>
      </c>
      <c r="F30130" s="10">
        <v>0.39407155999999999</v>
      </c>
      <c r="G30130" s="13">
        <v>0.42279849000000003</v>
      </c>
      <c r="H30130" s="16">
        <v>0.45803285999999999</v>
      </c>
      <c r="I30130" s="19">
        <v>0.35485412999999999</v>
      </c>
      <c r="J30130" s="4">
        <v>0.31597722</v>
      </c>
    </row>
    <row r="30131" spans="1:10" x14ac:dyDescent="0.2">
      <c r="A30131" s="33">
        <v>45605</v>
      </c>
      <c r="B30131" s="25" t="s">
        <v>90</v>
      </c>
      <c r="C30131" s="30">
        <v>0.54065732</v>
      </c>
      <c r="D30131" s="27">
        <v>0.54369177000000002</v>
      </c>
      <c r="E30131" s="26">
        <v>0.38954635999999998</v>
      </c>
      <c r="F30131" s="10">
        <v>0.38428034</v>
      </c>
      <c r="G30131" s="13">
        <v>0.40893362</v>
      </c>
      <c r="H30131" s="16">
        <v>0.44843390999999999</v>
      </c>
      <c r="I30131" s="19">
        <v>0.34124718999999998</v>
      </c>
      <c r="J30131" s="4">
        <v>0.30862690999999998</v>
      </c>
    </row>
    <row r="30132" spans="1:10" x14ac:dyDescent="0.2">
      <c r="A30132" s="33">
        <v>45605</v>
      </c>
      <c r="B30132" s="25" t="s">
        <v>91</v>
      </c>
      <c r="C30132" s="30">
        <v>0.57504146</v>
      </c>
      <c r="D30132" s="27">
        <v>0.53478254999999997</v>
      </c>
      <c r="E30132" s="26">
        <v>0.39128458999999999</v>
      </c>
      <c r="F30132" s="10">
        <v>0.37566408000000001</v>
      </c>
      <c r="G30132" s="13">
        <v>0.38732003999999998</v>
      </c>
      <c r="H30132" s="16">
        <v>0.42399342000000001</v>
      </c>
      <c r="I30132" s="19">
        <v>0.32901918000000002</v>
      </c>
      <c r="J30132" s="4">
        <v>0.29515328000000002</v>
      </c>
    </row>
    <row r="30133" spans="1:10" x14ac:dyDescent="0.2">
      <c r="A30133" s="33">
        <v>45605</v>
      </c>
      <c r="B30133" s="25" t="s">
        <v>92</v>
      </c>
      <c r="C30133" s="30">
        <v>0.58951476000000003</v>
      </c>
      <c r="D30133" s="27">
        <v>0.52152788000000005</v>
      </c>
      <c r="E30133" s="26">
        <v>0.39273279</v>
      </c>
      <c r="F30133" s="10">
        <v>0.36086402000000001</v>
      </c>
      <c r="G30133" s="13">
        <v>0.38590785999999999</v>
      </c>
      <c r="H30133" s="16">
        <v>0.41429980999999999</v>
      </c>
      <c r="I30133" s="19">
        <v>0.31959950999999998</v>
      </c>
      <c r="J30133" s="4">
        <v>0.28712259000000001</v>
      </c>
    </row>
    <row r="30134" spans="1:10" x14ac:dyDescent="0.2">
      <c r="A30134" s="33">
        <v>45605</v>
      </c>
      <c r="B30134" s="25" t="s">
        <v>93</v>
      </c>
      <c r="C30134" s="30">
        <v>0.60801563000000003</v>
      </c>
      <c r="D30134" s="27">
        <v>0.47403506000000001</v>
      </c>
      <c r="E30134" s="26">
        <v>0.42419220000000002</v>
      </c>
      <c r="F30134" s="10">
        <v>0.51787137999999999</v>
      </c>
      <c r="G30134" s="13">
        <v>0.32186546999999999</v>
      </c>
      <c r="H30134" s="16">
        <v>0.43139442</v>
      </c>
      <c r="I30134" s="19">
        <v>0.21701498</v>
      </c>
      <c r="J30134" s="4">
        <v>0.34415770000000001</v>
      </c>
    </row>
    <row r="30135" spans="1:10" x14ac:dyDescent="0.2">
      <c r="A30135" s="33">
        <v>45605</v>
      </c>
      <c r="B30135" s="25" t="s">
        <v>94</v>
      </c>
      <c r="C30135" s="30">
        <v>0.62258543</v>
      </c>
      <c r="D30135" s="27">
        <v>0.44457985</v>
      </c>
      <c r="E30135" s="26">
        <v>0.42382845000000002</v>
      </c>
      <c r="F30135" s="10">
        <v>0.56667456999999999</v>
      </c>
      <c r="G30135" s="13">
        <v>0.32398148999999998</v>
      </c>
      <c r="H30135" s="16">
        <v>0.42951760999999999</v>
      </c>
      <c r="I30135" s="19">
        <v>0.24962276999999999</v>
      </c>
      <c r="J30135" s="4">
        <v>0.33040276000000002</v>
      </c>
    </row>
    <row r="30136" spans="1:10" x14ac:dyDescent="0.2">
      <c r="A30136" s="33">
        <v>45605</v>
      </c>
      <c r="B30136" s="25" t="s">
        <v>95</v>
      </c>
      <c r="C30136" s="30">
        <v>0.63995806</v>
      </c>
      <c r="D30136" s="27">
        <v>0.40730640000000001</v>
      </c>
      <c r="E30136" s="26">
        <v>0.42196929999999999</v>
      </c>
      <c r="F30136" s="10">
        <v>0.47668816000000003</v>
      </c>
      <c r="G30136" s="13">
        <v>0.31985496000000002</v>
      </c>
      <c r="H30136" s="16">
        <v>0.47152728999999999</v>
      </c>
      <c r="I30136" s="19">
        <v>0.26728629999999998</v>
      </c>
      <c r="J30136" s="4">
        <v>0.32581010999999999</v>
      </c>
    </row>
    <row r="30137" spans="1:10" x14ac:dyDescent="0.2">
      <c r="A30137" s="33">
        <v>45605</v>
      </c>
      <c r="B30137" s="25" t="s">
        <v>96</v>
      </c>
      <c r="C30137" s="30">
        <v>0.64276087999999998</v>
      </c>
      <c r="D30137" s="27">
        <v>0.3843587</v>
      </c>
      <c r="E30137" s="26">
        <v>0.40617005</v>
      </c>
      <c r="F30137" s="10">
        <v>0.44524588999999998</v>
      </c>
      <c r="G30137" s="13">
        <v>0.36889808000000002</v>
      </c>
      <c r="H30137" s="16">
        <v>0.51976067999999997</v>
      </c>
      <c r="I30137" s="19">
        <v>0.29795595000000002</v>
      </c>
      <c r="J30137" s="4">
        <v>0.31266944000000002</v>
      </c>
    </row>
    <row r="30138" spans="1:10" x14ac:dyDescent="0.2">
      <c r="A30138" s="33">
        <v>45605</v>
      </c>
      <c r="B30138" s="25" t="s">
        <v>97</v>
      </c>
      <c r="C30138" s="30">
        <v>0.68006277999999998</v>
      </c>
      <c r="D30138" s="27">
        <v>0.42874678999999999</v>
      </c>
      <c r="E30138" s="26">
        <v>0.42924233000000001</v>
      </c>
      <c r="F30138" s="10">
        <v>0.44023009000000002</v>
      </c>
      <c r="G30138" s="13">
        <v>0.42289060000000001</v>
      </c>
      <c r="H30138" s="16">
        <v>0.40614774999999997</v>
      </c>
      <c r="I30138" s="19">
        <v>0.46365211000000001</v>
      </c>
      <c r="J30138" s="4">
        <v>0.29259256</v>
      </c>
    </row>
    <row r="30139" spans="1:10" x14ac:dyDescent="0.2">
      <c r="A30139" s="33">
        <v>45605</v>
      </c>
      <c r="B30139" s="25" t="s">
        <v>98</v>
      </c>
      <c r="C30139" s="30">
        <v>0.68301537999999995</v>
      </c>
      <c r="D30139" s="27">
        <v>0.61207867999999999</v>
      </c>
      <c r="E30139" s="26">
        <v>0.42470247</v>
      </c>
      <c r="F30139" s="10">
        <v>0.40229464999999998</v>
      </c>
      <c r="G30139" s="13">
        <v>0.39572699</v>
      </c>
      <c r="H30139" s="16">
        <v>0.40013841999999999</v>
      </c>
      <c r="I30139" s="19">
        <v>0.47633020999999998</v>
      </c>
      <c r="J30139" s="4">
        <v>0.39584366999999998</v>
      </c>
    </row>
    <row r="30140" spans="1:10" x14ac:dyDescent="0.2">
      <c r="A30140" s="33">
        <v>45605</v>
      </c>
      <c r="B30140" s="25" t="s">
        <v>99</v>
      </c>
      <c r="C30140" s="30">
        <v>0.63049661000000001</v>
      </c>
      <c r="D30140" s="27">
        <v>0.57727435000000005</v>
      </c>
      <c r="E30140" s="26">
        <v>0.41152055999999998</v>
      </c>
      <c r="F30140" s="10">
        <v>0.38528905000000002</v>
      </c>
      <c r="G30140" s="13">
        <v>0.40313658000000002</v>
      </c>
      <c r="H30140" s="16">
        <v>0.41474599000000001</v>
      </c>
      <c r="I30140" s="19">
        <v>0.40479523000000001</v>
      </c>
      <c r="J30140" s="4">
        <v>0.62249339999999997</v>
      </c>
    </row>
    <row r="30141" spans="1:10" x14ac:dyDescent="0.2">
      <c r="A30141" s="33">
        <v>45605</v>
      </c>
      <c r="B30141" s="25" t="s">
        <v>100</v>
      </c>
      <c r="C30141" s="30">
        <v>0.57502523000000005</v>
      </c>
      <c r="D30141" s="27">
        <v>0.65382017999999997</v>
      </c>
      <c r="E30141" s="26">
        <v>0.39625463999999999</v>
      </c>
      <c r="F30141" s="10">
        <v>0.38786620999999999</v>
      </c>
      <c r="G30141" s="13">
        <v>0.37232581999999997</v>
      </c>
      <c r="H30141" s="16">
        <v>0.49556783999999998</v>
      </c>
      <c r="I30141" s="19">
        <v>0.36494244999999997</v>
      </c>
      <c r="J30141" s="4">
        <v>0.67619035999999999</v>
      </c>
    </row>
    <row r="30142" spans="1:10" x14ac:dyDescent="0.2">
      <c r="A30142" s="33">
        <v>45605</v>
      </c>
      <c r="B30142" s="25" t="s">
        <v>101</v>
      </c>
      <c r="C30142" s="30">
        <v>0.45442187000000001</v>
      </c>
      <c r="D30142" s="27">
        <v>0.53064469999999997</v>
      </c>
      <c r="E30142" s="26">
        <v>0.41778694</v>
      </c>
      <c r="F30142" s="10">
        <v>0.39869564000000002</v>
      </c>
      <c r="G30142" s="13">
        <v>0.28413209</v>
      </c>
      <c r="H30142" s="16">
        <v>0.60384000999999998</v>
      </c>
      <c r="I30142" s="19">
        <v>0.36426092999999998</v>
      </c>
      <c r="J30142" s="4">
        <v>0.53344057</v>
      </c>
    </row>
    <row r="30143" spans="1:10" x14ac:dyDescent="0.2">
      <c r="A30143" s="33">
        <v>45605</v>
      </c>
      <c r="B30143" s="25" t="s">
        <v>102</v>
      </c>
      <c r="C30143" s="30">
        <v>0.40590446000000002</v>
      </c>
      <c r="D30143" s="27">
        <v>0.41236987000000003</v>
      </c>
      <c r="E30143" s="26">
        <v>0.40331545000000002</v>
      </c>
      <c r="F30143" s="10">
        <v>0.40333919000000001</v>
      </c>
      <c r="G30143" s="13">
        <v>0.28284463999999998</v>
      </c>
      <c r="H30143" s="16">
        <v>0.54309733000000004</v>
      </c>
      <c r="I30143" s="19">
        <v>0.34667710000000002</v>
      </c>
      <c r="J30143" s="4">
        <v>0.51393526</v>
      </c>
    </row>
    <row r="30144" spans="1:10" x14ac:dyDescent="0.2">
      <c r="A30144" s="33">
        <v>45605</v>
      </c>
      <c r="B30144" s="25" t="s">
        <v>103</v>
      </c>
      <c r="C30144" s="30">
        <v>0.34236691000000002</v>
      </c>
      <c r="D30144" s="27">
        <v>0.37011754000000002</v>
      </c>
      <c r="E30144" s="26">
        <v>0.40335964000000002</v>
      </c>
      <c r="F30144" s="10">
        <v>0.37374468</v>
      </c>
      <c r="G30144" s="13">
        <v>0.27120947000000001</v>
      </c>
      <c r="H30144" s="16">
        <v>0.51737498000000004</v>
      </c>
      <c r="I30144" s="19">
        <v>0.31908132</v>
      </c>
      <c r="J30144" s="4">
        <v>0.44750288999999999</v>
      </c>
    </row>
    <row r="30145" spans="1:10" x14ac:dyDescent="0.2">
      <c r="A30145" s="33">
        <v>45605</v>
      </c>
      <c r="B30145" s="25" t="s">
        <v>104</v>
      </c>
      <c r="C30145" s="30">
        <v>0.32734677000000001</v>
      </c>
      <c r="D30145" s="27">
        <v>0.34534789999999999</v>
      </c>
      <c r="E30145" s="26">
        <v>0.39073796999999999</v>
      </c>
      <c r="F30145" s="10">
        <v>0.3745405</v>
      </c>
      <c r="G30145" s="13">
        <v>0.2763738</v>
      </c>
      <c r="H30145" s="16">
        <v>0.42612767000000001</v>
      </c>
      <c r="I30145" s="19">
        <v>0.27350064000000002</v>
      </c>
      <c r="J30145" s="4">
        <v>0.40636127999999999</v>
      </c>
    </row>
    <row r="30146" spans="1:10" x14ac:dyDescent="0.2">
      <c r="A30146" s="33">
        <v>45606</v>
      </c>
      <c r="B30146" s="25" t="s">
        <v>9</v>
      </c>
      <c r="C30146" s="30">
        <v>0.30240636999999998</v>
      </c>
      <c r="D30146" s="27">
        <v>0.26962786</v>
      </c>
      <c r="E30146" s="26">
        <v>0.31342894999999998</v>
      </c>
      <c r="F30146" s="10">
        <v>0.41636337000000001</v>
      </c>
      <c r="G30146" s="13">
        <v>0.33787507</v>
      </c>
      <c r="H30146" s="16">
        <v>0.28962272999999999</v>
      </c>
      <c r="I30146" s="19">
        <v>0.29089900000000002</v>
      </c>
      <c r="J30146" s="4">
        <v>0.36641137000000001</v>
      </c>
    </row>
    <row r="30147" spans="1:10" x14ac:dyDescent="0.2">
      <c r="A30147" s="33">
        <v>45606</v>
      </c>
      <c r="B30147" s="25" t="s">
        <v>10</v>
      </c>
      <c r="C30147" s="30">
        <v>0.28786329999999999</v>
      </c>
      <c r="D30147" s="27">
        <v>0.26834994000000001</v>
      </c>
      <c r="E30147" s="26">
        <v>0.29909349000000002</v>
      </c>
      <c r="F30147" s="10">
        <v>0.39375288000000003</v>
      </c>
      <c r="G30147" s="13">
        <v>0.35083069</v>
      </c>
      <c r="H30147" s="16">
        <v>0.27065650000000002</v>
      </c>
      <c r="I30147" s="19">
        <v>0.27892545000000002</v>
      </c>
      <c r="J30147" s="4">
        <v>0.48938109000000002</v>
      </c>
    </row>
    <row r="30148" spans="1:10" x14ac:dyDescent="0.2">
      <c r="A30148" s="33">
        <v>45606</v>
      </c>
      <c r="B30148" s="25" t="s">
        <v>11</v>
      </c>
      <c r="C30148" s="30">
        <v>0.29719019000000002</v>
      </c>
      <c r="D30148" s="27">
        <v>0.26116291000000003</v>
      </c>
      <c r="E30148" s="26">
        <v>0.29572651</v>
      </c>
      <c r="F30148" s="10">
        <v>0.37177453999999999</v>
      </c>
      <c r="G30148" s="13">
        <v>0.34671243000000002</v>
      </c>
      <c r="H30148" s="16">
        <v>0.38444714000000002</v>
      </c>
      <c r="I30148" s="19">
        <v>0.28006913999999999</v>
      </c>
      <c r="J30148" s="4">
        <v>0.41082479</v>
      </c>
    </row>
    <row r="30149" spans="1:10" x14ac:dyDescent="0.2">
      <c r="A30149" s="33">
        <v>45606</v>
      </c>
      <c r="B30149" s="25" t="s">
        <v>12</v>
      </c>
      <c r="C30149" s="30">
        <v>0.32106013999999999</v>
      </c>
      <c r="D30149" s="27">
        <v>0.46745927999999998</v>
      </c>
      <c r="E30149" s="26">
        <v>0.29783104999999999</v>
      </c>
      <c r="F30149" s="10">
        <v>0.35282921</v>
      </c>
      <c r="G30149" s="13">
        <v>0.33014179999999999</v>
      </c>
      <c r="H30149" s="16">
        <v>0.40383363</v>
      </c>
      <c r="I30149" s="19">
        <v>0.28550640999999999</v>
      </c>
      <c r="J30149" s="4">
        <v>0.36370275000000002</v>
      </c>
    </row>
    <row r="30150" spans="1:10" x14ac:dyDescent="0.2">
      <c r="A30150" s="33">
        <v>45606</v>
      </c>
      <c r="B30150" s="25" t="s">
        <v>13</v>
      </c>
      <c r="C30150" s="30">
        <v>0.39197135999999999</v>
      </c>
      <c r="D30150" s="27">
        <v>0.45863192000000003</v>
      </c>
      <c r="E30150" s="26">
        <v>0.30659556999999998</v>
      </c>
      <c r="F30150" s="10">
        <v>0.29097236999999998</v>
      </c>
      <c r="G30150" s="13">
        <v>0.27831217000000003</v>
      </c>
      <c r="H30150" s="16">
        <v>0.55040928</v>
      </c>
      <c r="I30150" s="19">
        <v>0.27463022999999998</v>
      </c>
      <c r="J30150" s="4">
        <v>0.30276449</v>
      </c>
    </row>
    <row r="30151" spans="1:10" x14ac:dyDescent="0.2">
      <c r="A30151" s="33">
        <v>45606</v>
      </c>
      <c r="B30151" s="25" t="s">
        <v>14</v>
      </c>
      <c r="C30151" s="30">
        <v>0.41909667</v>
      </c>
      <c r="D30151" s="27">
        <v>0.3938815</v>
      </c>
      <c r="E30151" s="26">
        <v>0.29526773000000001</v>
      </c>
      <c r="F30151" s="10">
        <v>0.28711398999999999</v>
      </c>
      <c r="G30151" s="13">
        <v>0.27389238999999999</v>
      </c>
      <c r="H30151" s="16">
        <v>0.60237879000000005</v>
      </c>
      <c r="I30151" s="19">
        <v>0.26759110000000003</v>
      </c>
      <c r="J30151" s="4">
        <v>0.28007198</v>
      </c>
    </row>
    <row r="30152" spans="1:10" x14ac:dyDescent="0.2">
      <c r="A30152" s="33">
        <v>45606</v>
      </c>
      <c r="B30152" s="25" t="s">
        <v>15</v>
      </c>
      <c r="C30152" s="30">
        <v>0.45713132000000001</v>
      </c>
      <c r="D30152" s="27">
        <v>0.38646365999999999</v>
      </c>
      <c r="E30152" s="26">
        <v>0.29137948000000002</v>
      </c>
      <c r="F30152" s="10">
        <v>0.31196539000000001</v>
      </c>
      <c r="G30152" s="13">
        <v>0.26575834999999998</v>
      </c>
      <c r="H30152" s="16">
        <v>0.61208046999999999</v>
      </c>
      <c r="I30152" s="19">
        <v>0.25391184</v>
      </c>
      <c r="J30152" s="4">
        <v>0.25827106</v>
      </c>
    </row>
    <row r="30153" spans="1:10" x14ac:dyDescent="0.2">
      <c r="A30153" s="33">
        <v>45606</v>
      </c>
      <c r="B30153" s="25" t="s">
        <v>16</v>
      </c>
      <c r="C30153" s="30">
        <v>0.46804066</v>
      </c>
      <c r="D30153" s="27">
        <v>0.41998291999999998</v>
      </c>
      <c r="E30153" s="26">
        <v>0.29355722000000001</v>
      </c>
      <c r="F30153" s="10">
        <v>0.53586825999999999</v>
      </c>
      <c r="G30153" s="13">
        <v>0.25247710000000001</v>
      </c>
      <c r="H30153" s="16">
        <v>0.63641146000000004</v>
      </c>
      <c r="I30153" s="19">
        <v>0.30958682999999998</v>
      </c>
      <c r="J30153" s="4">
        <v>0.26057247</v>
      </c>
    </row>
    <row r="30154" spans="1:10" x14ac:dyDescent="0.2">
      <c r="A30154" s="33">
        <v>45606</v>
      </c>
      <c r="B30154" s="25" t="s">
        <v>17</v>
      </c>
      <c r="C30154" s="30">
        <v>0.46104065</v>
      </c>
      <c r="D30154" s="27">
        <v>0.40566986999999999</v>
      </c>
      <c r="E30154" s="26">
        <v>0.29329789000000001</v>
      </c>
      <c r="F30154" s="10">
        <v>0.37521136999999999</v>
      </c>
      <c r="G30154" s="13">
        <v>0.33119718999999997</v>
      </c>
      <c r="H30154" s="16">
        <v>0.55241081999999997</v>
      </c>
      <c r="I30154" s="19">
        <v>0.33368284999999998</v>
      </c>
      <c r="J30154" s="4">
        <v>0.32290602000000002</v>
      </c>
    </row>
    <row r="30155" spans="1:10" x14ac:dyDescent="0.2">
      <c r="A30155" s="33">
        <v>45606</v>
      </c>
      <c r="B30155" s="25" t="s">
        <v>18</v>
      </c>
      <c r="C30155" s="30">
        <v>0.47154205999999999</v>
      </c>
      <c r="D30155" s="27">
        <v>0.34874147</v>
      </c>
      <c r="E30155" s="26">
        <v>0.29636073000000002</v>
      </c>
      <c r="F30155" s="10">
        <v>0.33357914</v>
      </c>
      <c r="G30155" s="13">
        <v>0.29230191999999999</v>
      </c>
      <c r="H30155" s="16">
        <v>0.48599460999999999</v>
      </c>
      <c r="I30155" s="19">
        <v>0.36030255</v>
      </c>
      <c r="J30155" s="4">
        <v>0.31526713000000001</v>
      </c>
    </row>
    <row r="30156" spans="1:10" x14ac:dyDescent="0.2">
      <c r="A30156" s="33">
        <v>45606</v>
      </c>
      <c r="B30156" s="25" t="s">
        <v>19</v>
      </c>
      <c r="C30156" s="30">
        <v>0.49931358999999997</v>
      </c>
      <c r="D30156" s="27">
        <v>0.32554724000000002</v>
      </c>
      <c r="E30156" s="26">
        <v>0.29941733999999998</v>
      </c>
      <c r="F30156" s="10">
        <v>0.31097553999999999</v>
      </c>
      <c r="G30156" s="13">
        <v>0.29627650999999999</v>
      </c>
      <c r="H30156" s="16">
        <v>0.48243751000000001</v>
      </c>
      <c r="I30156" s="19">
        <v>0.35608911999999998</v>
      </c>
      <c r="J30156" s="4">
        <v>0.25954585000000002</v>
      </c>
    </row>
    <row r="30157" spans="1:10" x14ac:dyDescent="0.2">
      <c r="A30157" s="33">
        <v>45606</v>
      </c>
      <c r="B30157" s="25" t="s">
        <v>20</v>
      </c>
      <c r="C30157" s="30">
        <v>0.51658371000000003</v>
      </c>
      <c r="D30157" s="27">
        <v>0.31848143000000001</v>
      </c>
      <c r="E30157" s="26">
        <v>0.30384402999999999</v>
      </c>
      <c r="F30157" s="10">
        <v>0.37079394999999998</v>
      </c>
      <c r="G30157" s="13">
        <v>0.29858437999999998</v>
      </c>
      <c r="H30157" s="16">
        <v>0.43407706000000001</v>
      </c>
      <c r="I30157" s="19">
        <v>0.34368547999999999</v>
      </c>
      <c r="J30157" s="4">
        <v>0.39748101000000002</v>
      </c>
    </row>
    <row r="30158" spans="1:10" x14ac:dyDescent="0.2">
      <c r="A30158" s="33">
        <v>45606</v>
      </c>
      <c r="B30158" s="25" t="s">
        <v>21</v>
      </c>
      <c r="C30158" s="30">
        <v>0.56512907000000001</v>
      </c>
      <c r="D30158" s="27">
        <v>0.27081819000000001</v>
      </c>
      <c r="E30158" s="26">
        <v>0.29393350000000001</v>
      </c>
      <c r="F30158" s="10">
        <v>0.39024079</v>
      </c>
      <c r="G30158" s="13">
        <v>0.35666583000000002</v>
      </c>
      <c r="H30158" s="16">
        <v>0.33699689999999999</v>
      </c>
      <c r="I30158" s="19">
        <v>0.27412448</v>
      </c>
      <c r="J30158" s="4">
        <v>0.29295236000000002</v>
      </c>
    </row>
    <row r="30159" spans="1:10" x14ac:dyDescent="0.2">
      <c r="A30159" s="33">
        <v>45606</v>
      </c>
      <c r="B30159" s="25" t="s">
        <v>22</v>
      </c>
      <c r="C30159" s="30">
        <v>0.58341094000000004</v>
      </c>
      <c r="D30159" s="27">
        <v>0.26016360999999999</v>
      </c>
      <c r="E30159" s="26">
        <v>0.28565151999999999</v>
      </c>
      <c r="F30159" s="10">
        <v>0.50253247999999995</v>
      </c>
      <c r="G30159" s="13">
        <v>0.32533021000000001</v>
      </c>
      <c r="H30159" s="16">
        <v>0.32368011000000002</v>
      </c>
      <c r="I30159" s="19">
        <v>0.30878085</v>
      </c>
      <c r="J30159" s="4">
        <v>0.25589624999999999</v>
      </c>
    </row>
    <row r="30160" spans="1:10" x14ac:dyDescent="0.2">
      <c r="A30160" s="33">
        <v>45606</v>
      </c>
      <c r="B30160" s="25" t="s">
        <v>23</v>
      </c>
      <c r="C30160" s="30">
        <v>0.58355760000000001</v>
      </c>
      <c r="D30160" s="27">
        <v>0.24872126999999999</v>
      </c>
      <c r="E30160" s="26">
        <v>0.32206551999999999</v>
      </c>
      <c r="F30160" s="10">
        <v>0.48620759000000002</v>
      </c>
      <c r="G30160" s="13">
        <v>0.34177586999999998</v>
      </c>
      <c r="H30160" s="16">
        <v>0.31354102</v>
      </c>
      <c r="I30160" s="19">
        <v>0.30213999000000002</v>
      </c>
      <c r="J30160" s="4">
        <v>0.23351193000000001</v>
      </c>
    </row>
    <row r="30161" spans="1:10" x14ac:dyDescent="0.2">
      <c r="A30161" s="33">
        <v>45606</v>
      </c>
      <c r="B30161" s="25" t="s">
        <v>24</v>
      </c>
      <c r="C30161" s="30">
        <v>0.56542238</v>
      </c>
      <c r="D30161" s="27">
        <v>0.24089693000000001</v>
      </c>
      <c r="E30161" s="26">
        <v>0.67886944999999999</v>
      </c>
      <c r="F30161" s="10">
        <v>0.57373914999999998</v>
      </c>
      <c r="G30161" s="13">
        <v>0.35066808999999999</v>
      </c>
      <c r="H30161" s="16">
        <v>0.29574196000000003</v>
      </c>
      <c r="I30161" s="19">
        <v>0.28719467999999998</v>
      </c>
      <c r="J30161" s="4">
        <v>0.23255946</v>
      </c>
    </row>
    <row r="30162" spans="1:10" x14ac:dyDescent="0.2">
      <c r="A30162" s="33">
        <v>45606</v>
      </c>
      <c r="B30162" s="25" t="s">
        <v>25</v>
      </c>
      <c r="C30162" s="30">
        <v>0.51166979999999995</v>
      </c>
      <c r="D30162" s="27">
        <v>0.21149472</v>
      </c>
      <c r="E30162" s="26">
        <v>0.80250273000000005</v>
      </c>
      <c r="F30162" s="10">
        <v>0.39549978000000002</v>
      </c>
      <c r="G30162" s="13">
        <v>0.33394365999999998</v>
      </c>
      <c r="H30162" s="16">
        <v>0.29707594999999998</v>
      </c>
      <c r="I30162" s="19">
        <v>0.34598690999999998</v>
      </c>
      <c r="J30162" s="4">
        <v>0.306336</v>
      </c>
    </row>
    <row r="30163" spans="1:10" x14ac:dyDescent="0.2">
      <c r="A30163" s="33">
        <v>45606</v>
      </c>
      <c r="B30163" s="25" t="s">
        <v>26</v>
      </c>
      <c r="C30163" s="30">
        <v>0.49471482</v>
      </c>
      <c r="D30163" s="27">
        <v>0.21486794000000001</v>
      </c>
      <c r="E30163" s="26">
        <v>0.85846447000000004</v>
      </c>
      <c r="F30163" s="10">
        <v>0.32901718000000002</v>
      </c>
      <c r="G30163" s="13">
        <v>0.31825356999999999</v>
      </c>
      <c r="H30163" s="16">
        <v>0.27589426</v>
      </c>
      <c r="I30163" s="19">
        <v>0.40259911999999998</v>
      </c>
      <c r="J30163" s="4">
        <v>0.3404469</v>
      </c>
    </row>
    <row r="30164" spans="1:10" x14ac:dyDescent="0.2">
      <c r="A30164" s="33">
        <v>45606</v>
      </c>
      <c r="B30164" s="25" t="s">
        <v>27</v>
      </c>
      <c r="C30164" s="30">
        <v>0.47421840999999998</v>
      </c>
      <c r="D30164" s="27">
        <v>0.21002649000000001</v>
      </c>
      <c r="E30164" s="26">
        <v>0.67153795999999999</v>
      </c>
      <c r="F30164" s="10">
        <v>0.32317717000000001</v>
      </c>
      <c r="G30164" s="13">
        <v>0.30360227000000001</v>
      </c>
      <c r="H30164" s="16">
        <v>0.26953893000000001</v>
      </c>
      <c r="I30164" s="19">
        <v>0.41288392000000002</v>
      </c>
      <c r="J30164" s="4">
        <v>0.34434211999999997</v>
      </c>
    </row>
    <row r="30165" spans="1:10" x14ac:dyDescent="0.2">
      <c r="A30165" s="33">
        <v>45606</v>
      </c>
      <c r="B30165" s="25" t="s">
        <v>28</v>
      </c>
      <c r="C30165" s="30">
        <v>0.47067698000000002</v>
      </c>
      <c r="D30165" s="27">
        <v>0.20833083999999999</v>
      </c>
      <c r="E30165" s="26">
        <v>0.53013484</v>
      </c>
      <c r="F30165" s="10">
        <v>0.29530588000000002</v>
      </c>
      <c r="G30165" s="13">
        <v>0.28816050999999998</v>
      </c>
      <c r="H30165" s="16">
        <v>0.25809085999999998</v>
      </c>
      <c r="I30165" s="19">
        <v>0.36149005000000001</v>
      </c>
      <c r="J30165" s="4">
        <v>0.38907497000000002</v>
      </c>
    </row>
    <row r="30166" spans="1:10" x14ac:dyDescent="0.2">
      <c r="A30166" s="33">
        <v>45606</v>
      </c>
      <c r="B30166" s="25" t="s">
        <v>29</v>
      </c>
      <c r="C30166" s="30">
        <v>0.47647903000000003</v>
      </c>
      <c r="D30166" s="27">
        <v>0.24919880999999999</v>
      </c>
      <c r="E30166" s="26">
        <v>0.45746869000000001</v>
      </c>
      <c r="F30166" s="10">
        <v>0.24261678</v>
      </c>
      <c r="G30166" s="13">
        <v>0.25746174999999999</v>
      </c>
      <c r="H30166" s="16">
        <v>0.26156985999999999</v>
      </c>
      <c r="I30166" s="19">
        <v>0.33756520000000001</v>
      </c>
      <c r="J30166" s="4">
        <v>0.38178298999999999</v>
      </c>
    </row>
    <row r="30167" spans="1:10" x14ac:dyDescent="0.2">
      <c r="A30167" s="33">
        <v>45606</v>
      </c>
      <c r="B30167" s="25" t="s">
        <v>30</v>
      </c>
      <c r="C30167" s="30">
        <v>0.47286676999999999</v>
      </c>
      <c r="D30167" s="27">
        <v>0.24302383999999999</v>
      </c>
      <c r="E30167" s="26">
        <v>0.39132335000000001</v>
      </c>
      <c r="F30167" s="10">
        <v>0.21983227999999999</v>
      </c>
      <c r="G30167" s="13">
        <v>0.22593156</v>
      </c>
      <c r="H30167" s="16">
        <v>0.25208395</v>
      </c>
      <c r="I30167" s="19">
        <v>0.32128848999999998</v>
      </c>
      <c r="J30167" s="4">
        <v>0.3065157</v>
      </c>
    </row>
    <row r="30168" spans="1:10" x14ac:dyDescent="0.2">
      <c r="A30168" s="33">
        <v>45606</v>
      </c>
      <c r="B30168" s="25" t="s">
        <v>31</v>
      </c>
      <c r="C30168" s="30">
        <v>0.46628956999999999</v>
      </c>
      <c r="D30168" s="27">
        <v>0.24692222</v>
      </c>
      <c r="E30168" s="26">
        <v>0.35832683999999998</v>
      </c>
      <c r="F30168" s="10">
        <v>0.21341423000000001</v>
      </c>
      <c r="G30168" s="13">
        <v>0.22117496</v>
      </c>
      <c r="H30168" s="16">
        <v>0.26128146000000002</v>
      </c>
      <c r="I30168" s="19">
        <v>0.37063315000000002</v>
      </c>
      <c r="J30168" s="4">
        <v>0.2720804</v>
      </c>
    </row>
    <row r="30169" spans="1:10" x14ac:dyDescent="0.2">
      <c r="A30169" s="33">
        <v>45606</v>
      </c>
      <c r="B30169" s="25" t="s">
        <v>32</v>
      </c>
      <c r="C30169" s="30">
        <v>0.46332464000000001</v>
      </c>
      <c r="D30169" s="27">
        <v>0.25201512999999998</v>
      </c>
      <c r="E30169" s="26">
        <v>0.34224112000000001</v>
      </c>
      <c r="F30169" s="10">
        <v>0.19937671000000001</v>
      </c>
      <c r="G30169" s="13">
        <v>0.22043173999999999</v>
      </c>
      <c r="H30169" s="16">
        <v>0.25086472999999998</v>
      </c>
      <c r="I30169" s="19">
        <v>0.33055316000000001</v>
      </c>
      <c r="J30169" s="4">
        <v>0.25674089999999999</v>
      </c>
    </row>
    <row r="30170" spans="1:10" x14ac:dyDescent="0.2">
      <c r="A30170" s="33">
        <v>45606</v>
      </c>
      <c r="B30170" s="25" t="s">
        <v>33</v>
      </c>
      <c r="C30170" s="30">
        <v>0.45775079000000002</v>
      </c>
      <c r="D30170" s="27">
        <v>0.28932674000000003</v>
      </c>
      <c r="E30170" s="26">
        <v>0.2817944</v>
      </c>
      <c r="F30170" s="10">
        <v>0.24439236</v>
      </c>
      <c r="G30170" s="13">
        <v>0.20413895000000001</v>
      </c>
      <c r="H30170" s="16">
        <v>0.35879540999999998</v>
      </c>
      <c r="I30170" s="19">
        <v>0.27469257000000002</v>
      </c>
      <c r="J30170" s="4">
        <v>0.28138442000000002</v>
      </c>
    </row>
    <row r="30171" spans="1:10" x14ac:dyDescent="0.2">
      <c r="A30171" s="33">
        <v>45606</v>
      </c>
      <c r="B30171" s="25" t="s">
        <v>34</v>
      </c>
      <c r="C30171" s="30">
        <v>0.45480266000000003</v>
      </c>
      <c r="D30171" s="27">
        <v>0.2983228</v>
      </c>
      <c r="E30171" s="26">
        <v>0.28856464999999998</v>
      </c>
      <c r="F30171" s="10">
        <v>0.25018267</v>
      </c>
      <c r="G30171" s="13">
        <v>0.20696359</v>
      </c>
      <c r="H30171" s="16">
        <v>0.30821852999999999</v>
      </c>
      <c r="I30171" s="19">
        <v>0.27352915999999999</v>
      </c>
      <c r="J30171" s="4">
        <v>0.28547087999999998</v>
      </c>
    </row>
    <row r="30172" spans="1:10" x14ac:dyDescent="0.2">
      <c r="A30172" s="33">
        <v>45606</v>
      </c>
      <c r="B30172" s="25" t="s">
        <v>35</v>
      </c>
      <c r="C30172" s="30">
        <v>0.45296702999999999</v>
      </c>
      <c r="D30172" s="27">
        <v>0.31005398000000001</v>
      </c>
      <c r="E30172" s="26">
        <v>0.29808554999999998</v>
      </c>
      <c r="F30172" s="10">
        <v>0.25020368999999998</v>
      </c>
      <c r="G30172" s="13">
        <v>0.2027321</v>
      </c>
      <c r="H30172" s="16">
        <v>0.31344770999999999</v>
      </c>
      <c r="I30172" s="19">
        <v>0.28248435</v>
      </c>
      <c r="J30172" s="4">
        <v>0.27096045000000002</v>
      </c>
    </row>
    <row r="30173" spans="1:10" x14ac:dyDescent="0.2">
      <c r="A30173" s="33">
        <v>45606</v>
      </c>
      <c r="B30173" s="25" t="s">
        <v>36</v>
      </c>
      <c r="C30173" s="30">
        <v>0.45407953000000001</v>
      </c>
      <c r="D30173" s="27">
        <v>0.28621648</v>
      </c>
      <c r="E30173" s="26">
        <v>0.27571540999999999</v>
      </c>
      <c r="F30173" s="10">
        <v>0.25406128</v>
      </c>
      <c r="G30173" s="13">
        <v>0.20084536</v>
      </c>
      <c r="H30173" s="16">
        <v>0.31989835</v>
      </c>
      <c r="I30173" s="19">
        <v>0.27769391999999998</v>
      </c>
      <c r="J30173" s="4">
        <v>0.27290426000000001</v>
      </c>
    </row>
    <row r="30174" spans="1:10" x14ac:dyDescent="0.2">
      <c r="A30174" s="33">
        <v>45606</v>
      </c>
      <c r="B30174" s="25" t="s">
        <v>37</v>
      </c>
      <c r="C30174" s="30">
        <v>0.44084310999999998</v>
      </c>
      <c r="D30174" s="27">
        <v>0.30698052999999997</v>
      </c>
      <c r="E30174" s="26">
        <v>0.19745992000000001</v>
      </c>
      <c r="F30174" s="10">
        <v>0.29924692000000003</v>
      </c>
      <c r="G30174" s="13">
        <v>0.27052853999999998</v>
      </c>
      <c r="H30174" s="16">
        <v>0.24415677999999999</v>
      </c>
      <c r="I30174" s="19">
        <v>0.35638662999999998</v>
      </c>
      <c r="J30174" s="4">
        <v>0.27448420000000001</v>
      </c>
    </row>
    <row r="30175" spans="1:10" x14ac:dyDescent="0.2">
      <c r="A30175" s="33">
        <v>45606</v>
      </c>
      <c r="B30175" s="25" t="s">
        <v>38</v>
      </c>
      <c r="C30175" s="30">
        <v>0.44192053999999997</v>
      </c>
      <c r="D30175" s="27">
        <v>0.32869649000000001</v>
      </c>
      <c r="E30175" s="26">
        <v>0.19461987</v>
      </c>
      <c r="F30175" s="10">
        <v>0.31662062000000002</v>
      </c>
      <c r="G30175" s="13">
        <v>0.29062395000000002</v>
      </c>
      <c r="H30175" s="16">
        <v>0.26410593999999998</v>
      </c>
      <c r="I30175" s="19">
        <v>0.35468741999999998</v>
      </c>
      <c r="J30175" s="4">
        <v>0.28897381</v>
      </c>
    </row>
    <row r="30176" spans="1:10" x14ac:dyDescent="0.2">
      <c r="A30176" s="33">
        <v>45606</v>
      </c>
      <c r="B30176" s="25" t="s">
        <v>39</v>
      </c>
      <c r="C30176" s="30">
        <v>0.46741144000000001</v>
      </c>
      <c r="D30176" s="27">
        <v>0.36924233000000001</v>
      </c>
      <c r="E30176" s="26">
        <v>0.20586405999999999</v>
      </c>
      <c r="F30176" s="10">
        <v>0.35307786000000002</v>
      </c>
      <c r="G30176" s="13">
        <v>0.29508783</v>
      </c>
      <c r="H30176" s="16">
        <v>0.29597507000000001</v>
      </c>
      <c r="I30176" s="19">
        <v>0.36385471000000003</v>
      </c>
      <c r="J30176" s="4">
        <v>0.31729184999999999</v>
      </c>
    </row>
    <row r="30177" spans="1:10" x14ac:dyDescent="0.2">
      <c r="A30177" s="33">
        <v>45606</v>
      </c>
      <c r="B30177" s="25" t="s">
        <v>40</v>
      </c>
      <c r="C30177" s="30">
        <v>0.49182491</v>
      </c>
      <c r="D30177" s="27">
        <v>0.39480064999999998</v>
      </c>
      <c r="E30177" s="26">
        <v>0.21353615000000001</v>
      </c>
      <c r="F30177" s="10">
        <v>0.34973459000000001</v>
      </c>
      <c r="G30177" s="13">
        <v>0.33075968</v>
      </c>
      <c r="H30177" s="16">
        <v>0.30588220999999999</v>
      </c>
      <c r="I30177" s="19">
        <v>0.39939123999999998</v>
      </c>
      <c r="J30177" s="4">
        <v>0.33689015</v>
      </c>
    </row>
    <row r="30178" spans="1:10" x14ac:dyDescent="0.2">
      <c r="A30178" s="33">
        <v>45606</v>
      </c>
      <c r="B30178" s="25" t="s">
        <v>41</v>
      </c>
      <c r="C30178" s="30">
        <v>0.54772863000000005</v>
      </c>
      <c r="D30178" s="27">
        <v>0.46884690000000001</v>
      </c>
      <c r="E30178" s="26">
        <v>0.16947444</v>
      </c>
      <c r="F30178" s="10">
        <v>0.34929613999999998</v>
      </c>
      <c r="G30178" s="13">
        <v>0.43174856</v>
      </c>
      <c r="H30178" s="16">
        <v>0.33172454000000001</v>
      </c>
      <c r="I30178" s="19">
        <v>0.46834609999999999</v>
      </c>
      <c r="J30178" s="4">
        <v>0.34039764</v>
      </c>
    </row>
    <row r="30179" spans="1:10" x14ac:dyDescent="0.2">
      <c r="A30179" s="33">
        <v>45606</v>
      </c>
      <c r="B30179" s="25" t="s">
        <v>42</v>
      </c>
      <c r="C30179" s="30">
        <v>0.57363131000000001</v>
      </c>
      <c r="D30179" s="27">
        <v>0.50587596999999995</v>
      </c>
      <c r="E30179" s="26">
        <v>0.17753416999999999</v>
      </c>
      <c r="F30179" s="10">
        <v>0.34703359</v>
      </c>
      <c r="G30179" s="13">
        <v>0.46445610999999998</v>
      </c>
      <c r="H30179" s="16">
        <v>0.34448330999999999</v>
      </c>
      <c r="I30179" s="19">
        <v>0.50140700000000005</v>
      </c>
      <c r="J30179" s="4">
        <v>0.35572775000000001</v>
      </c>
    </row>
    <row r="30180" spans="1:10" x14ac:dyDescent="0.2">
      <c r="A30180" s="33">
        <v>45606</v>
      </c>
      <c r="B30180" s="25" t="s">
        <v>43</v>
      </c>
      <c r="C30180" s="30">
        <v>0.60924467999999998</v>
      </c>
      <c r="D30180" s="27">
        <v>0.55743635999999996</v>
      </c>
      <c r="E30180" s="26">
        <v>0.18607956</v>
      </c>
      <c r="F30180" s="10">
        <v>0.36475222000000002</v>
      </c>
      <c r="G30180" s="13">
        <v>0.49205659000000002</v>
      </c>
      <c r="H30180" s="16">
        <v>0.36962499999999998</v>
      </c>
      <c r="I30180" s="19">
        <v>0.51156679999999999</v>
      </c>
      <c r="J30180" s="4">
        <v>0.37605102000000001</v>
      </c>
    </row>
    <row r="30181" spans="1:10" x14ac:dyDescent="0.2">
      <c r="A30181" s="33">
        <v>45606</v>
      </c>
      <c r="B30181" s="25" t="s">
        <v>44</v>
      </c>
      <c r="C30181" s="30">
        <v>0.61895538000000005</v>
      </c>
      <c r="D30181" s="27">
        <v>0.58568078000000001</v>
      </c>
      <c r="E30181" s="26">
        <v>0.19567182999999999</v>
      </c>
      <c r="F30181" s="10">
        <v>0.37919805000000001</v>
      </c>
      <c r="G30181" s="13">
        <v>0.55437873999999998</v>
      </c>
      <c r="H30181" s="16">
        <v>0.39052714999999999</v>
      </c>
      <c r="I30181" s="19">
        <v>0.53864009999999996</v>
      </c>
      <c r="J30181" s="4">
        <v>0.35626360000000001</v>
      </c>
    </row>
    <row r="30182" spans="1:10" x14ac:dyDescent="0.2">
      <c r="A30182" s="33">
        <v>45606</v>
      </c>
      <c r="B30182" s="25" t="s">
        <v>45</v>
      </c>
      <c r="C30182" s="30">
        <v>0.63038459999999996</v>
      </c>
      <c r="D30182" s="27">
        <v>0.64188698</v>
      </c>
      <c r="E30182" s="26">
        <v>0.18537282999999999</v>
      </c>
      <c r="F30182" s="10">
        <v>0.39691634999999997</v>
      </c>
      <c r="G30182" s="13">
        <v>0.61675798999999998</v>
      </c>
      <c r="H30182" s="16">
        <v>0.44764545</v>
      </c>
      <c r="I30182" s="19">
        <v>0.50591350999999996</v>
      </c>
      <c r="J30182" s="4">
        <v>0.34124496999999998</v>
      </c>
    </row>
    <row r="30183" spans="1:10" x14ac:dyDescent="0.2">
      <c r="A30183" s="33">
        <v>45606</v>
      </c>
      <c r="B30183" s="25" t="s">
        <v>46</v>
      </c>
      <c r="C30183" s="30">
        <v>0.64012184000000005</v>
      </c>
      <c r="D30183" s="27">
        <v>0.66929824000000004</v>
      </c>
      <c r="E30183" s="26">
        <v>0.18852969</v>
      </c>
      <c r="F30183" s="10">
        <v>0.41815639999999998</v>
      </c>
      <c r="G30183" s="13">
        <v>0.63846203999999995</v>
      </c>
      <c r="H30183" s="16">
        <v>0.45350845000000001</v>
      </c>
      <c r="I30183" s="19">
        <v>0.51112131999999999</v>
      </c>
      <c r="J30183" s="4">
        <v>0.34860904999999998</v>
      </c>
    </row>
    <row r="30184" spans="1:10" x14ac:dyDescent="0.2">
      <c r="A30184" s="33">
        <v>45606</v>
      </c>
      <c r="B30184" s="25" t="s">
        <v>47</v>
      </c>
      <c r="C30184" s="30">
        <v>0.63973088</v>
      </c>
      <c r="D30184" s="27">
        <v>0.69536863000000004</v>
      </c>
      <c r="E30184" s="26">
        <v>0.18767840999999999</v>
      </c>
      <c r="F30184" s="10">
        <v>0.45525842</v>
      </c>
      <c r="G30184" s="13">
        <v>0.65685830000000001</v>
      </c>
      <c r="H30184" s="16">
        <v>0.45905449999999998</v>
      </c>
      <c r="I30184" s="19">
        <v>0.52245304000000004</v>
      </c>
      <c r="J30184" s="4">
        <v>0.37847895999999998</v>
      </c>
    </row>
    <row r="30185" spans="1:10" x14ac:dyDescent="0.2">
      <c r="A30185" s="33">
        <v>45606</v>
      </c>
      <c r="B30185" s="25" t="s">
        <v>48</v>
      </c>
      <c r="C30185" s="30">
        <v>0.62960267000000003</v>
      </c>
      <c r="D30185" s="27">
        <v>0.72696614999999998</v>
      </c>
      <c r="E30185" s="26">
        <v>0.19113906999999999</v>
      </c>
      <c r="F30185" s="10">
        <v>0.47458884000000001</v>
      </c>
      <c r="G30185" s="13">
        <v>0.70484166999999998</v>
      </c>
      <c r="H30185" s="16">
        <v>0.48399161000000002</v>
      </c>
      <c r="I30185" s="19">
        <v>0.53539212999999997</v>
      </c>
      <c r="J30185" s="4">
        <v>0.40450701999999999</v>
      </c>
    </row>
    <row r="30186" spans="1:10" x14ac:dyDescent="0.2">
      <c r="A30186" s="33">
        <v>45606</v>
      </c>
      <c r="B30186" s="25" t="s">
        <v>49</v>
      </c>
      <c r="C30186" s="30">
        <v>0.59367740000000002</v>
      </c>
      <c r="D30186" s="27">
        <v>0.75597809999999999</v>
      </c>
      <c r="E30186" s="26">
        <v>0.22623646</v>
      </c>
      <c r="F30186" s="10">
        <v>0.50931409999999999</v>
      </c>
      <c r="G30186" s="13">
        <v>0.66550354</v>
      </c>
      <c r="H30186" s="16">
        <v>0.55692438</v>
      </c>
      <c r="I30186" s="19">
        <v>0.54313542999999997</v>
      </c>
      <c r="J30186" s="4">
        <v>0.36325849999999998</v>
      </c>
    </row>
    <row r="30187" spans="1:10" x14ac:dyDescent="0.2">
      <c r="A30187" s="33">
        <v>45606</v>
      </c>
      <c r="B30187" s="25" t="s">
        <v>50</v>
      </c>
      <c r="C30187" s="30">
        <v>0.58397096999999998</v>
      </c>
      <c r="D30187" s="27">
        <v>0.76389331999999999</v>
      </c>
      <c r="E30187" s="26">
        <v>0.23569277</v>
      </c>
      <c r="F30187" s="10">
        <v>0.52649192</v>
      </c>
      <c r="G30187" s="13">
        <v>0.66600479999999995</v>
      </c>
      <c r="H30187" s="16">
        <v>0.59004959000000001</v>
      </c>
      <c r="I30187" s="19">
        <v>0.55768353999999998</v>
      </c>
      <c r="J30187" s="4">
        <v>0.37166502000000001</v>
      </c>
    </row>
    <row r="30188" spans="1:10" x14ac:dyDescent="0.2">
      <c r="A30188" s="33">
        <v>45606</v>
      </c>
      <c r="B30188" s="25" t="s">
        <v>51</v>
      </c>
      <c r="C30188" s="30">
        <v>0.57951204999999995</v>
      </c>
      <c r="D30188" s="27">
        <v>0.79388607</v>
      </c>
      <c r="E30188" s="26">
        <v>0.23609985</v>
      </c>
      <c r="F30188" s="10">
        <v>0.54675521999999999</v>
      </c>
      <c r="G30188" s="13">
        <v>0.69432285999999999</v>
      </c>
      <c r="H30188" s="16">
        <v>0.60530010999999995</v>
      </c>
      <c r="I30188" s="19">
        <v>0.58439410999999997</v>
      </c>
      <c r="J30188" s="4">
        <v>0.36905305999999999</v>
      </c>
    </row>
    <row r="30189" spans="1:10" x14ac:dyDescent="0.2">
      <c r="A30189" s="33">
        <v>45606</v>
      </c>
      <c r="B30189" s="25" t="s">
        <v>52</v>
      </c>
      <c r="C30189" s="30">
        <v>0.58475957000000001</v>
      </c>
      <c r="D30189" s="27">
        <v>0.81008252000000003</v>
      </c>
      <c r="E30189" s="26">
        <v>0.23641092</v>
      </c>
      <c r="F30189" s="10">
        <v>0.57175874999999998</v>
      </c>
      <c r="G30189" s="13">
        <v>0.75264880000000001</v>
      </c>
      <c r="H30189" s="16">
        <v>0.62196591999999995</v>
      </c>
      <c r="I30189" s="19">
        <v>0.63078690999999998</v>
      </c>
      <c r="J30189" s="4">
        <v>0.38126342000000002</v>
      </c>
    </row>
    <row r="30190" spans="1:10" x14ac:dyDescent="0.2">
      <c r="A30190" s="33">
        <v>45606</v>
      </c>
      <c r="B30190" s="25" t="s">
        <v>53</v>
      </c>
      <c r="C30190" s="30">
        <v>0.60838517999999997</v>
      </c>
      <c r="D30190" s="27">
        <v>0.78013197999999995</v>
      </c>
      <c r="E30190" s="26">
        <v>0.24067614000000001</v>
      </c>
      <c r="F30190" s="10">
        <v>0.62979125999999996</v>
      </c>
      <c r="G30190" s="13">
        <v>0.68110813999999997</v>
      </c>
      <c r="H30190" s="16">
        <v>0.49025370000000001</v>
      </c>
      <c r="I30190" s="19">
        <v>0.6082613</v>
      </c>
      <c r="J30190" s="4">
        <v>0.55238646999999996</v>
      </c>
    </row>
    <row r="30191" spans="1:10" x14ac:dyDescent="0.2">
      <c r="A30191" s="33">
        <v>45606</v>
      </c>
      <c r="B30191" s="25" t="s">
        <v>54</v>
      </c>
      <c r="C30191" s="30">
        <v>0.61379614999999998</v>
      </c>
      <c r="D30191" s="27">
        <v>0.77489708999999996</v>
      </c>
      <c r="E30191" s="26">
        <v>0.24562890000000001</v>
      </c>
      <c r="F30191" s="10">
        <v>0.67215961999999996</v>
      </c>
      <c r="G30191" s="13">
        <v>0.71688812000000002</v>
      </c>
      <c r="H30191" s="16">
        <v>0.51983464000000001</v>
      </c>
      <c r="I30191" s="19">
        <v>0.62881321000000001</v>
      </c>
      <c r="J30191" s="4">
        <v>0.57336914000000005</v>
      </c>
    </row>
    <row r="30192" spans="1:10" x14ac:dyDescent="0.2">
      <c r="A30192" s="33">
        <v>45606</v>
      </c>
      <c r="B30192" s="25" t="s">
        <v>55</v>
      </c>
      <c r="C30192" s="30">
        <v>0.61531526000000003</v>
      </c>
      <c r="D30192" s="27">
        <v>0.78089041000000003</v>
      </c>
      <c r="E30192" s="26">
        <v>0.25081927999999998</v>
      </c>
      <c r="F30192" s="10">
        <v>0.69477148</v>
      </c>
      <c r="G30192" s="13">
        <v>0.70311376000000003</v>
      </c>
      <c r="H30192" s="16">
        <v>0.50024718000000001</v>
      </c>
      <c r="I30192" s="19">
        <v>0.60642817999999998</v>
      </c>
      <c r="J30192" s="4">
        <v>0.58944912000000005</v>
      </c>
    </row>
    <row r="30193" spans="1:10" x14ac:dyDescent="0.2">
      <c r="A30193" s="33">
        <v>45606</v>
      </c>
      <c r="B30193" s="25" t="s">
        <v>56</v>
      </c>
      <c r="C30193" s="30">
        <v>0.61142341</v>
      </c>
      <c r="D30193" s="27">
        <v>0.78248052000000001</v>
      </c>
      <c r="E30193" s="26">
        <v>0.25267568000000001</v>
      </c>
      <c r="F30193" s="10">
        <v>0.66331764999999998</v>
      </c>
      <c r="G30193" s="13">
        <v>0.71460997999999998</v>
      </c>
      <c r="H30193" s="16">
        <v>0.48698448</v>
      </c>
      <c r="I30193" s="19">
        <v>0.58313729999999997</v>
      </c>
      <c r="J30193" s="4">
        <v>0.57067526999999996</v>
      </c>
    </row>
    <row r="30194" spans="1:10" x14ac:dyDescent="0.2">
      <c r="A30194" s="33">
        <v>45606</v>
      </c>
      <c r="B30194" s="25" t="s">
        <v>57</v>
      </c>
      <c r="C30194" s="30">
        <v>0.57831421999999999</v>
      </c>
      <c r="D30194" s="27">
        <v>0.67218816000000003</v>
      </c>
      <c r="E30194" s="26">
        <v>0.37696172</v>
      </c>
      <c r="F30194" s="10">
        <v>0.46290139000000002</v>
      </c>
      <c r="G30194" s="13">
        <v>0.65034681999999999</v>
      </c>
      <c r="H30194" s="16">
        <v>0.53907903000000001</v>
      </c>
      <c r="I30194" s="19">
        <v>0.52213065999999997</v>
      </c>
      <c r="J30194" s="4">
        <v>0.46741621999999999</v>
      </c>
    </row>
    <row r="30195" spans="1:10" x14ac:dyDescent="0.2">
      <c r="A30195" s="33">
        <v>45606</v>
      </c>
      <c r="B30195" s="25" t="s">
        <v>58</v>
      </c>
      <c r="C30195" s="30">
        <v>0.57460953999999997</v>
      </c>
      <c r="D30195" s="27">
        <v>0.64868429999999999</v>
      </c>
      <c r="E30195" s="26">
        <v>0.36486709000000001</v>
      </c>
      <c r="F30195" s="10">
        <v>0.43660149999999998</v>
      </c>
      <c r="G30195" s="13">
        <v>0.79334048999999995</v>
      </c>
      <c r="H30195" s="16">
        <v>0.61565906999999997</v>
      </c>
      <c r="I30195" s="19">
        <v>0.49637439999999999</v>
      </c>
      <c r="J30195" s="4">
        <v>0.44836574000000001</v>
      </c>
    </row>
    <row r="30196" spans="1:10" x14ac:dyDescent="0.2">
      <c r="A30196" s="33">
        <v>45606</v>
      </c>
      <c r="B30196" s="25" t="s">
        <v>59</v>
      </c>
      <c r="C30196" s="30">
        <v>0.59664702999999997</v>
      </c>
      <c r="D30196" s="27">
        <v>0.69138719999999998</v>
      </c>
      <c r="E30196" s="26">
        <v>0.34786692000000002</v>
      </c>
      <c r="F30196" s="10">
        <v>0.41228727999999998</v>
      </c>
      <c r="G30196" s="13">
        <v>0.74144675999999998</v>
      </c>
      <c r="H30196" s="16">
        <v>0.58523000999999997</v>
      </c>
      <c r="I30196" s="19">
        <v>0.54239965999999995</v>
      </c>
      <c r="J30196" s="4">
        <v>0.43215310000000001</v>
      </c>
    </row>
    <row r="30197" spans="1:10" x14ac:dyDescent="0.2">
      <c r="A30197" s="33">
        <v>45606</v>
      </c>
      <c r="B30197" s="25" t="s">
        <v>60</v>
      </c>
      <c r="C30197" s="30">
        <v>0.62238921000000003</v>
      </c>
      <c r="D30197" s="27">
        <v>0.85842034</v>
      </c>
      <c r="E30197" s="26">
        <v>0.54586425999999999</v>
      </c>
      <c r="F30197" s="10">
        <v>0.50172983999999998</v>
      </c>
      <c r="G30197" s="13">
        <v>0.69206592</v>
      </c>
      <c r="H30197" s="16">
        <v>0.59979188999999999</v>
      </c>
      <c r="I30197" s="19">
        <v>0.59713527</v>
      </c>
      <c r="J30197" s="4">
        <v>0.42258493000000003</v>
      </c>
    </row>
    <row r="30198" spans="1:10" x14ac:dyDescent="0.2">
      <c r="A30198" s="33">
        <v>45606</v>
      </c>
      <c r="B30198" s="25" t="s">
        <v>61</v>
      </c>
      <c r="C30198" s="30">
        <v>0.69245305000000001</v>
      </c>
      <c r="D30198" s="27">
        <v>0.68311915000000001</v>
      </c>
      <c r="E30198" s="26">
        <v>0.84669048000000002</v>
      </c>
      <c r="F30198" s="10">
        <v>0.58475666999999998</v>
      </c>
      <c r="G30198" s="13">
        <v>0.76199614000000004</v>
      </c>
      <c r="H30198" s="16">
        <v>0.57967321999999999</v>
      </c>
      <c r="I30198" s="19">
        <v>0.6677921</v>
      </c>
      <c r="J30198" s="4">
        <v>0.54877297000000003</v>
      </c>
    </row>
    <row r="30199" spans="1:10" x14ac:dyDescent="0.2">
      <c r="A30199" s="33">
        <v>45606</v>
      </c>
      <c r="B30199" s="25" t="s">
        <v>62</v>
      </c>
      <c r="C30199" s="30">
        <v>0.71995556999999999</v>
      </c>
      <c r="D30199" s="27">
        <v>0.61557366000000002</v>
      </c>
      <c r="E30199" s="26">
        <v>0.91668554999999996</v>
      </c>
      <c r="F30199" s="10">
        <v>0.59562903</v>
      </c>
      <c r="G30199" s="13">
        <v>0.81211778999999995</v>
      </c>
      <c r="H30199" s="16">
        <v>0.66458879999999998</v>
      </c>
      <c r="I30199" s="19">
        <v>0.69381387000000005</v>
      </c>
      <c r="J30199" s="4">
        <v>0.59322576000000005</v>
      </c>
    </row>
    <row r="30200" spans="1:10" x14ac:dyDescent="0.2">
      <c r="A30200" s="33">
        <v>45606</v>
      </c>
      <c r="B30200" s="25" t="s">
        <v>63</v>
      </c>
      <c r="C30200" s="30">
        <v>0.74725649000000005</v>
      </c>
      <c r="D30200" s="27">
        <v>0.57013988000000004</v>
      </c>
      <c r="E30200" s="26">
        <v>0.74223043</v>
      </c>
      <c r="F30200" s="10">
        <v>0.58530802999999998</v>
      </c>
      <c r="G30200" s="13">
        <v>0.78837177999999997</v>
      </c>
      <c r="H30200" s="16">
        <v>0.65273804000000002</v>
      </c>
      <c r="I30200" s="19">
        <v>0.72565915999999997</v>
      </c>
      <c r="J30200" s="4">
        <v>0.56948189000000005</v>
      </c>
    </row>
    <row r="30201" spans="1:10" x14ac:dyDescent="0.2">
      <c r="A30201" s="33">
        <v>45606</v>
      </c>
      <c r="B30201" s="25" t="s">
        <v>64</v>
      </c>
      <c r="C30201" s="30">
        <v>0.74705489000000003</v>
      </c>
      <c r="D30201" s="27">
        <v>0.68408732000000005</v>
      </c>
      <c r="E30201" s="26">
        <v>0.64163355</v>
      </c>
      <c r="F30201" s="10">
        <v>0.56474626999999999</v>
      </c>
      <c r="G30201" s="13">
        <v>0.82763430000000004</v>
      </c>
      <c r="H30201" s="16">
        <v>0.63071993999999998</v>
      </c>
      <c r="I30201" s="19">
        <v>0.73265486999999996</v>
      </c>
      <c r="J30201" s="4">
        <v>0.57295938000000002</v>
      </c>
    </row>
    <row r="30202" spans="1:10" x14ac:dyDescent="0.2">
      <c r="A30202" s="33">
        <v>45606</v>
      </c>
      <c r="B30202" s="25" t="s">
        <v>65</v>
      </c>
      <c r="C30202" s="30">
        <v>0.74225498999999995</v>
      </c>
      <c r="D30202" s="27">
        <v>0.75724508999999995</v>
      </c>
      <c r="E30202" s="26">
        <v>0.65029212999999997</v>
      </c>
      <c r="F30202" s="10">
        <v>0.63884715999999997</v>
      </c>
      <c r="G30202" s="13">
        <v>0.66817588999999999</v>
      </c>
      <c r="H30202" s="16">
        <v>0.75184635</v>
      </c>
      <c r="I30202" s="19">
        <v>0.61925927999999997</v>
      </c>
      <c r="J30202" s="4">
        <v>0.64839491000000005</v>
      </c>
    </row>
    <row r="30203" spans="1:10" x14ac:dyDescent="0.2">
      <c r="A30203" s="33">
        <v>45606</v>
      </c>
      <c r="B30203" s="25" t="s">
        <v>66</v>
      </c>
      <c r="C30203" s="30">
        <v>0.74205463000000005</v>
      </c>
      <c r="D30203" s="27">
        <v>0.72875146999999996</v>
      </c>
      <c r="E30203" s="26">
        <v>0.56898691000000001</v>
      </c>
      <c r="F30203" s="10">
        <v>0.67243786999999999</v>
      </c>
      <c r="G30203" s="13">
        <v>0.65965737999999996</v>
      </c>
      <c r="H30203" s="16">
        <v>0.71583596000000005</v>
      </c>
      <c r="I30203" s="19">
        <v>0.63078358000000001</v>
      </c>
      <c r="J30203" s="4">
        <v>0.86410206000000001</v>
      </c>
    </row>
    <row r="30204" spans="1:10" x14ac:dyDescent="0.2">
      <c r="A30204" s="33">
        <v>45606</v>
      </c>
      <c r="B30204" s="25" t="s">
        <v>67</v>
      </c>
      <c r="C30204" s="30">
        <v>0.72011488000000001</v>
      </c>
      <c r="D30204" s="27">
        <v>0.71369636000000003</v>
      </c>
      <c r="E30204" s="26">
        <v>0.51583599000000002</v>
      </c>
      <c r="F30204" s="10">
        <v>0.79398721000000005</v>
      </c>
      <c r="G30204" s="13">
        <v>0.64230763000000002</v>
      </c>
      <c r="H30204" s="16">
        <v>0.78496069000000002</v>
      </c>
      <c r="I30204" s="19">
        <v>0.67327007000000005</v>
      </c>
      <c r="J30204" s="4">
        <v>0.81232112000000001</v>
      </c>
    </row>
    <row r="30205" spans="1:10" x14ac:dyDescent="0.2">
      <c r="A30205" s="33">
        <v>45606</v>
      </c>
      <c r="B30205" s="25" t="s">
        <v>68</v>
      </c>
      <c r="C30205" s="30">
        <v>0.69837548999999999</v>
      </c>
      <c r="D30205" s="27">
        <v>0.63686708000000003</v>
      </c>
      <c r="E30205" s="26">
        <v>0.49648495999999998</v>
      </c>
      <c r="F30205" s="10">
        <v>0.83628776999999999</v>
      </c>
      <c r="G30205" s="13">
        <v>0.65045911000000001</v>
      </c>
      <c r="H30205" s="16">
        <v>0.82163701</v>
      </c>
      <c r="I30205" s="19">
        <v>0.61552706999999995</v>
      </c>
      <c r="J30205" s="4">
        <v>0.82534191000000001</v>
      </c>
    </row>
    <row r="30206" spans="1:10" x14ac:dyDescent="0.2">
      <c r="A30206" s="33">
        <v>45606</v>
      </c>
      <c r="B30206" s="25" t="s">
        <v>69</v>
      </c>
      <c r="C30206" s="30">
        <v>0.67605296999999998</v>
      </c>
      <c r="D30206" s="27">
        <v>0.55708637000000005</v>
      </c>
      <c r="E30206" s="26">
        <v>0.50786830999999999</v>
      </c>
      <c r="F30206" s="10">
        <v>0.70697991999999998</v>
      </c>
      <c r="G30206" s="13">
        <v>0.77677145000000003</v>
      </c>
      <c r="H30206" s="16">
        <v>0.67273888999999998</v>
      </c>
      <c r="I30206" s="19">
        <v>0.71386479000000003</v>
      </c>
      <c r="J30206" s="4">
        <v>0.71630185000000002</v>
      </c>
    </row>
    <row r="30207" spans="1:10" x14ac:dyDescent="0.2">
      <c r="A30207" s="33">
        <v>45606</v>
      </c>
      <c r="B30207" s="25" t="s">
        <v>70</v>
      </c>
      <c r="C30207" s="30">
        <v>0.65433231999999997</v>
      </c>
      <c r="D30207" s="27">
        <v>0.56908053000000003</v>
      </c>
      <c r="E30207" s="26">
        <v>0.47468960999999998</v>
      </c>
      <c r="F30207" s="10">
        <v>0.62982853000000005</v>
      </c>
      <c r="G30207" s="13">
        <v>0.74955625000000003</v>
      </c>
      <c r="H30207" s="16">
        <v>0.63554803000000004</v>
      </c>
      <c r="I30207" s="19">
        <v>0.80502182</v>
      </c>
      <c r="J30207" s="4">
        <v>0.63725556999999999</v>
      </c>
    </row>
    <row r="30208" spans="1:10" x14ac:dyDescent="0.2">
      <c r="A30208" s="33">
        <v>45606</v>
      </c>
      <c r="B30208" s="25" t="s">
        <v>71</v>
      </c>
      <c r="C30208" s="30">
        <v>0.59323546000000005</v>
      </c>
      <c r="D30208" s="27">
        <v>0.57954483999999995</v>
      </c>
      <c r="E30208" s="26">
        <v>0.45468661999999999</v>
      </c>
      <c r="F30208" s="10">
        <v>0.72699585</v>
      </c>
      <c r="G30208" s="13">
        <v>0.70336332000000001</v>
      </c>
      <c r="H30208" s="16">
        <v>0.61434973000000004</v>
      </c>
      <c r="I30208" s="19">
        <v>0.78362514000000005</v>
      </c>
      <c r="J30208" s="4">
        <v>0.58524801000000004</v>
      </c>
    </row>
    <row r="30209" spans="1:10" x14ac:dyDescent="0.2">
      <c r="A30209" s="33">
        <v>45606</v>
      </c>
      <c r="B30209" s="25" t="s">
        <v>72</v>
      </c>
      <c r="C30209" s="30">
        <v>0.55385925000000003</v>
      </c>
      <c r="D30209" s="27">
        <v>0.52184825999999995</v>
      </c>
      <c r="E30209" s="26">
        <v>0.44467545000000003</v>
      </c>
      <c r="F30209" s="10">
        <v>0.72775570999999994</v>
      </c>
      <c r="G30209" s="13">
        <v>0.69026898000000003</v>
      </c>
      <c r="H30209" s="16">
        <v>0.59648336000000002</v>
      </c>
      <c r="I30209" s="19">
        <v>0.69916825000000005</v>
      </c>
      <c r="J30209" s="4">
        <v>0.54939457000000003</v>
      </c>
    </row>
    <row r="30210" spans="1:10" x14ac:dyDescent="0.2">
      <c r="A30210" s="33">
        <v>45606</v>
      </c>
      <c r="B30210" s="25" t="s">
        <v>73</v>
      </c>
      <c r="C30210" s="30">
        <v>0.47772687000000003</v>
      </c>
      <c r="D30210" s="27">
        <v>0.56729664999999996</v>
      </c>
      <c r="E30210" s="26">
        <v>0.47109353999999998</v>
      </c>
      <c r="F30210" s="10">
        <v>0.63762194000000005</v>
      </c>
      <c r="G30210" s="13">
        <v>0.63757379000000003</v>
      </c>
      <c r="H30210" s="16">
        <v>0.62827513000000001</v>
      </c>
      <c r="I30210" s="19">
        <v>0.54994556000000006</v>
      </c>
      <c r="J30210" s="4">
        <v>0.71233785000000005</v>
      </c>
    </row>
    <row r="30211" spans="1:10" x14ac:dyDescent="0.2">
      <c r="A30211" s="33">
        <v>45606</v>
      </c>
      <c r="B30211" s="25" t="s">
        <v>74</v>
      </c>
      <c r="C30211" s="30">
        <v>0.44116380999999999</v>
      </c>
      <c r="D30211" s="27">
        <v>0.55159243000000002</v>
      </c>
      <c r="E30211" s="26">
        <v>0.47225772999999999</v>
      </c>
      <c r="F30211" s="10">
        <v>0.56385622000000002</v>
      </c>
      <c r="G30211" s="13">
        <v>0.61976036999999995</v>
      </c>
      <c r="H30211" s="16">
        <v>0.63278783999999999</v>
      </c>
      <c r="I30211" s="19">
        <v>0.55986959999999997</v>
      </c>
      <c r="J30211" s="4">
        <v>0.82833513999999997</v>
      </c>
    </row>
    <row r="30212" spans="1:10" x14ac:dyDescent="0.2">
      <c r="A30212" s="33">
        <v>45606</v>
      </c>
      <c r="B30212" s="25" t="s">
        <v>75</v>
      </c>
      <c r="C30212" s="30">
        <v>0.39738336000000002</v>
      </c>
      <c r="D30212" s="27">
        <v>0.51152465999999996</v>
      </c>
      <c r="E30212" s="26">
        <v>0.45953240000000001</v>
      </c>
      <c r="F30212" s="10">
        <v>0.54023781000000004</v>
      </c>
      <c r="G30212" s="13">
        <v>0.60315023999999995</v>
      </c>
      <c r="H30212" s="16">
        <v>0.60794406000000001</v>
      </c>
      <c r="I30212" s="19">
        <v>0.53865346999999997</v>
      </c>
      <c r="J30212" s="4">
        <v>0.78057076999999997</v>
      </c>
    </row>
    <row r="30213" spans="1:10" x14ac:dyDescent="0.2">
      <c r="A30213" s="33">
        <v>45606</v>
      </c>
      <c r="B30213" s="25" t="s">
        <v>76</v>
      </c>
      <c r="C30213" s="30">
        <v>0.39016595999999998</v>
      </c>
      <c r="D30213" s="27">
        <v>0.52442626000000003</v>
      </c>
      <c r="E30213" s="26">
        <v>0.48079632999999999</v>
      </c>
      <c r="F30213" s="10">
        <v>0.52036402000000004</v>
      </c>
      <c r="G30213" s="13">
        <v>0.56859559999999998</v>
      </c>
      <c r="H30213" s="16">
        <v>0.56859298000000003</v>
      </c>
      <c r="I30213" s="19">
        <v>0.51865136999999994</v>
      </c>
      <c r="J30213" s="4">
        <v>0.69303623999999997</v>
      </c>
    </row>
    <row r="30214" spans="1:10" x14ac:dyDescent="0.2">
      <c r="A30214" s="33">
        <v>45606</v>
      </c>
      <c r="B30214" s="25" t="s">
        <v>77</v>
      </c>
      <c r="C30214" s="30">
        <v>0.39341016000000001</v>
      </c>
      <c r="D30214" s="27">
        <v>0.37192125999999998</v>
      </c>
      <c r="E30214" s="26">
        <v>0.49294337999999999</v>
      </c>
      <c r="F30214" s="10">
        <v>0.60104880999999999</v>
      </c>
      <c r="G30214" s="13">
        <v>0.60999950999999997</v>
      </c>
      <c r="H30214" s="16">
        <v>0.58424414999999996</v>
      </c>
      <c r="I30214" s="19">
        <v>0.56585969999999997</v>
      </c>
      <c r="J30214" s="4">
        <v>0.67190877999999998</v>
      </c>
    </row>
    <row r="30215" spans="1:10" x14ac:dyDescent="0.2">
      <c r="A30215" s="33">
        <v>45606</v>
      </c>
      <c r="B30215" s="25" t="s">
        <v>78</v>
      </c>
      <c r="C30215" s="30">
        <v>0.38599559</v>
      </c>
      <c r="D30215" s="27">
        <v>0.36761000999999999</v>
      </c>
      <c r="E30215" s="26">
        <v>0.49716532000000002</v>
      </c>
      <c r="F30215" s="10">
        <v>0.61021261000000004</v>
      </c>
      <c r="G30215" s="13">
        <v>0.58021244999999999</v>
      </c>
      <c r="H30215" s="16">
        <v>0.54653715000000003</v>
      </c>
      <c r="I30215" s="19">
        <v>0.51831055000000004</v>
      </c>
      <c r="J30215" s="4">
        <v>0.61420282999999998</v>
      </c>
    </row>
    <row r="30216" spans="1:10" x14ac:dyDescent="0.2">
      <c r="A30216" s="33">
        <v>45606</v>
      </c>
      <c r="B30216" s="25" t="s">
        <v>79</v>
      </c>
      <c r="C30216" s="30">
        <v>0.38447176</v>
      </c>
      <c r="D30216" s="27">
        <v>0.36901739</v>
      </c>
      <c r="E30216" s="26">
        <v>0.49226745999999999</v>
      </c>
      <c r="F30216" s="10">
        <v>0.65617082000000004</v>
      </c>
      <c r="G30216" s="13">
        <v>0.58064042000000005</v>
      </c>
      <c r="H30216" s="16">
        <v>0.51874633999999997</v>
      </c>
      <c r="I30216" s="19">
        <v>0.45373556999999998</v>
      </c>
      <c r="J30216" s="4">
        <v>0.57499221</v>
      </c>
    </row>
    <row r="30217" spans="1:10" x14ac:dyDescent="0.2">
      <c r="A30217" s="33">
        <v>45606</v>
      </c>
      <c r="B30217" s="25" t="s">
        <v>80</v>
      </c>
      <c r="C30217" s="30">
        <v>0.39036249000000001</v>
      </c>
      <c r="D30217" s="27">
        <v>0.39097133000000001</v>
      </c>
      <c r="E30217" s="26">
        <v>0.47462383000000002</v>
      </c>
      <c r="F30217" s="10">
        <v>0.64340777000000005</v>
      </c>
      <c r="G30217" s="13">
        <v>0.57650762</v>
      </c>
      <c r="H30217" s="16">
        <v>0.49799236000000002</v>
      </c>
      <c r="I30217" s="19">
        <v>0.42693418999999999</v>
      </c>
      <c r="J30217" s="4">
        <v>0.51749617999999997</v>
      </c>
    </row>
    <row r="30218" spans="1:10" x14ac:dyDescent="0.2">
      <c r="A30218" s="33">
        <v>45606</v>
      </c>
      <c r="B30218" s="25" t="s">
        <v>81</v>
      </c>
      <c r="C30218" s="30">
        <v>0.40387716000000001</v>
      </c>
      <c r="D30218" s="27">
        <v>0.4064506</v>
      </c>
      <c r="E30218" s="26">
        <v>0.45366919</v>
      </c>
      <c r="F30218" s="10">
        <v>0.50436108999999996</v>
      </c>
      <c r="G30218" s="13">
        <v>0.53846519999999998</v>
      </c>
      <c r="H30218" s="16">
        <v>0.56812808000000004</v>
      </c>
      <c r="I30218" s="19">
        <v>0.43640343999999998</v>
      </c>
      <c r="J30218" s="4">
        <v>0.48909659999999999</v>
      </c>
    </row>
    <row r="30219" spans="1:10" x14ac:dyDescent="0.2">
      <c r="A30219" s="33">
        <v>45606</v>
      </c>
      <c r="B30219" s="25" t="s">
        <v>82</v>
      </c>
      <c r="C30219" s="30">
        <v>0.40988121999999999</v>
      </c>
      <c r="D30219" s="27">
        <v>0.40413063999999999</v>
      </c>
      <c r="E30219" s="26">
        <v>0.42914928000000002</v>
      </c>
      <c r="F30219" s="10">
        <v>0.49007756000000002</v>
      </c>
      <c r="G30219" s="13">
        <v>0.50501636000000005</v>
      </c>
      <c r="H30219" s="16">
        <v>0.54390956000000001</v>
      </c>
      <c r="I30219" s="19">
        <v>0.42293393000000001</v>
      </c>
      <c r="J30219" s="4">
        <v>0.49094632999999999</v>
      </c>
    </row>
    <row r="30220" spans="1:10" x14ac:dyDescent="0.2">
      <c r="A30220" s="33">
        <v>45606</v>
      </c>
      <c r="B30220" s="25" t="s">
        <v>83</v>
      </c>
      <c r="C30220" s="30">
        <v>0.42576229999999998</v>
      </c>
      <c r="D30220" s="27">
        <v>0.39997674</v>
      </c>
      <c r="E30220" s="26">
        <v>0.41886633000000001</v>
      </c>
      <c r="F30220" s="10">
        <v>0.45345328000000001</v>
      </c>
      <c r="G30220" s="13">
        <v>0.49421895999999998</v>
      </c>
      <c r="H30220" s="16">
        <v>0.54858916000000002</v>
      </c>
      <c r="I30220" s="19">
        <v>0.43434482000000002</v>
      </c>
      <c r="J30220" s="4">
        <v>0.47451496999999998</v>
      </c>
    </row>
    <row r="30221" spans="1:10" x14ac:dyDescent="0.2">
      <c r="A30221" s="33">
        <v>45606</v>
      </c>
      <c r="B30221" s="25" t="s">
        <v>84</v>
      </c>
      <c r="C30221" s="30">
        <v>0.43563932</v>
      </c>
      <c r="D30221" s="27">
        <v>0.41776202000000001</v>
      </c>
      <c r="E30221" s="26">
        <v>0.43087521000000001</v>
      </c>
      <c r="F30221" s="10">
        <v>0.44210807000000002</v>
      </c>
      <c r="G30221" s="13">
        <v>0.48205946999999999</v>
      </c>
      <c r="H30221" s="16">
        <v>0.53757319000000003</v>
      </c>
      <c r="I30221" s="19">
        <v>0.42971780999999998</v>
      </c>
      <c r="J30221" s="4">
        <v>0.42664210000000002</v>
      </c>
    </row>
    <row r="30222" spans="1:10" x14ac:dyDescent="0.2">
      <c r="A30222" s="33">
        <v>45606</v>
      </c>
      <c r="B30222" s="25" t="s">
        <v>85</v>
      </c>
      <c r="C30222" s="30">
        <v>0.44814591999999998</v>
      </c>
      <c r="D30222" s="27">
        <v>0.52136813000000004</v>
      </c>
      <c r="E30222" s="26">
        <v>0.44206488999999999</v>
      </c>
      <c r="F30222" s="10">
        <v>0.40145710000000001</v>
      </c>
      <c r="G30222" s="13">
        <v>0.53905844999999997</v>
      </c>
      <c r="H30222" s="16">
        <v>0.42227862999999999</v>
      </c>
      <c r="I30222" s="19">
        <v>0.37666834999999999</v>
      </c>
      <c r="J30222" s="4">
        <v>0.42519428999999997</v>
      </c>
    </row>
    <row r="30223" spans="1:10" x14ac:dyDescent="0.2">
      <c r="A30223" s="33">
        <v>45606</v>
      </c>
      <c r="B30223" s="25" t="s">
        <v>86</v>
      </c>
      <c r="C30223" s="30">
        <v>0.45808123000000001</v>
      </c>
      <c r="D30223" s="27">
        <v>0.51452909000000002</v>
      </c>
      <c r="E30223" s="26">
        <v>0.44701697000000001</v>
      </c>
      <c r="F30223" s="10">
        <v>0.38745758000000002</v>
      </c>
      <c r="G30223" s="13">
        <v>0.52787063999999995</v>
      </c>
      <c r="H30223" s="16">
        <v>0.39863775000000001</v>
      </c>
      <c r="I30223" s="19">
        <v>0.36438046000000002</v>
      </c>
      <c r="J30223" s="4">
        <v>0.40735406000000002</v>
      </c>
    </row>
    <row r="30224" spans="1:10" x14ac:dyDescent="0.2">
      <c r="A30224" s="33">
        <v>45606</v>
      </c>
      <c r="B30224" s="25" t="s">
        <v>87</v>
      </c>
      <c r="C30224" s="30">
        <v>0.47862313000000001</v>
      </c>
      <c r="D30224" s="27">
        <v>0.51311041000000002</v>
      </c>
      <c r="E30224" s="26">
        <v>0.43185257999999999</v>
      </c>
      <c r="F30224" s="10">
        <v>0.37646763999999999</v>
      </c>
      <c r="G30224" s="13">
        <v>0.50893427000000002</v>
      </c>
      <c r="H30224" s="16">
        <v>0.38206509</v>
      </c>
      <c r="I30224" s="19">
        <v>0.36455925</v>
      </c>
      <c r="J30224" s="4">
        <v>0.39317706000000002</v>
      </c>
    </row>
    <row r="30225" spans="1:10" x14ac:dyDescent="0.2">
      <c r="A30225" s="33">
        <v>45606</v>
      </c>
      <c r="B30225" s="25" t="s">
        <v>88</v>
      </c>
      <c r="C30225" s="30">
        <v>0.48922971999999998</v>
      </c>
      <c r="D30225" s="27">
        <v>0.52731236999999997</v>
      </c>
      <c r="E30225" s="26">
        <v>0.43738555000000001</v>
      </c>
      <c r="F30225" s="10">
        <v>0.37473768000000002</v>
      </c>
      <c r="G30225" s="13">
        <v>0.50045664999999995</v>
      </c>
      <c r="H30225" s="16">
        <v>0.37969852999999998</v>
      </c>
      <c r="I30225" s="19">
        <v>0.36123193999999997</v>
      </c>
      <c r="J30225" s="4">
        <v>0.38791459</v>
      </c>
    </row>
    <row r="30226" spans="1:10" x14ac:dyDescent="0.2">
      <c r="A30226" s="33">
        <v>45606</v>
      </c>
      <c r="B30226" s="25" t="s">
        <v>89</v>
      </c>
      <c r="C30226" s="30">
        <v>0.49379508</v>
      </c>
      <c r="D30226" s="27">
        <v>0.51479012999999996</v>
      </c>
      <c r="E30226" s="26">
        <v>0.44624783000000001</v>
      </c>
      <c r="F30226" s="10">
        <v>0.35042898</v>
      </c>
      <c r="G30226" s="13">
        <v>0.44340509</v>
      </c>
      <c r="H30226" s="16">
        <v>0.45895063000000003</v>
      </c>
      <c r="I30226" s="19">
        <v>0.40238374999999998</v>
      </c>
      <c r="J30226" s="4">
        <v>0.34600571000000002</v>
      </c>
    </row>
    <row r="30227" spans="1:10" x14ac:dyDescent="0.2">
      <c r="A30227" s="33">
        <v>45606</v>
      </c>
      <c r="B30227" s="25" t="s">
        <v>90</v>
      </c>
      <c r="C30227" s="30">
        <v>0.50427348000000005</v>
      </c>
      <c r="D30227" s="27">
        <v>0.48305920000000002</v>
      </c>
      <c r="E30227" s="26">
        <v>0.44929467000000001</v>
      </c>
      <c r="F30227" s="10">
        <v>0.33071436999999998</v>
      </c>
      <c r="G30227" s="13">
        <v>0.41901944000000002</v>
      </c>
      <c r="H30227" s="16">
        <v>0.44185928000000002</v>
      </c>
      <c r="I30227" s="19">
        <v>0.39119421999999998</v>
      </c>
      <c r="J30227" s="4">
        <v>0.33205794</v>
      </c>
    </row>
    <row r="30228" spans="1:10" x14ac:dyDescent="0.2">
      <c r="A30228" s="33">
        <v>45606</v>
      </c>
      <c r="B30228" s="25" t="s">
        <v>91</v>
      </c>
      <c r="C30228" s="30">
        <v>0.53437444000000001</v>
      </c>
      <c r="D30228" s="27">
        <v>0.46629118000000003</v>
      </c>
      <c r="E30228" s="26">
        <v>0.44383029000000002</v>
      </c>
      <c r="F30228" s="10">
        <v>0.32550093000000002</v>
      </c>
      <c r="G30228" s="13">
        <v>0.39758937999999999</v>
      </c>
      <c r="H30228" s="16">
        <v>0.41805289000000001</v>
      </c>
      <c r="I30228" s="19">
        <v>0.37146627999999998</v>
      </c>
      <c r="J30228" s="4">
        <v>0.31073789000000002</v>
      </c>
    </row>
    <row r="30229" spans="1:10" x14ac:dyDescent="0.2">
      <c r="A30229" s="33">
        <v>45606</v>
      </c>
      <c r="B30229" s="25" t="s">
        <v>92</v>
      </c>
      <c r="C30229" s="30">
        <v>0.55399699999999996</v>
      </c>
      <c r="D30229" s="27">
        <v>0.45017949000000002</v>
      </c>
      <c r="E30229" s="26">
        <v>0.42882721000000001</v>
      </c>
      <c r="F30229" s="10">
        <v>0.31403571000000002</v>
      </c>
      <c r="G30229" s="13">
        <v>0.38498609</v>
      </c>
      <c r="H30229" s="16">
        <v>0.41265721</v>
      </c>
      <c r="I30229" s="19">
        <v>0.35971574000000001</v>
      </c>
      <c r="J30229" s="4">
        <v>0.29935845999999999</v>
      </c>
    </row>
    <row r="30230" spans="1:10" x14ac:dyDescent="0.2">
      <c r="A30230" s="33">
        <v>45606</v>
      </c>
      <c r="B30230" s="25" t="s">
        <v>93</v>
      </c>
      <c r="C30230" s="30">
        <v>0.59244638999999999</v>
      </c>
      <c r="D30230" s="27">
        <v>0.50172030000000001</v>
      </c>
      <c r="E30230" s="26">
        <v>0.47208843</v>
      </c>
      <c r="F30230" s="10">
        <v>0.46603962999999998</v>
      </c>
      <c r="G30230" s="13">
        <v>0.2824103</v>
      </c>
      <c r="H30230" s="16">
        <v>0.44811819000000003</v>
      </c>
      <c r="I30230" s="19">
        <v>0.23172401000000001</v>
      </c>
      <c r="J30230" s="4">
        <v>0.36780088</v>
      </c>
    </row>
    <row r="30231" spans="1:10" x14ac:dyDescent="0.2">
      <c r="A30231" s="33">
        <v>45606</v>
      </c>
      <c r="B30231" s="25" t="s">
        <v>94</v>
      </c>
      <c r="C30231" s="30">
        <v>0.61271299000000001</v>
      </c>
      <c r="D30231" s="27">
        <v>0.46299386999999997</v>
      </c>
      <c r="E30231" s="26">
        <v>0.45119504999999999</v>
      </c>
      <c r="F30231" s="10">
        <v>0.50548008</v>
      </c>
      <c r="G30231" s="13">
        <v>0.27408233999999998</v>
      </c>
      <c r="H30231" s="16">
        <v>0.44610086999999998</v>
      </c>
      <c r="I30231" s="19">
        <v>0.25953073999999998</v>
      </c>
      <c r="J30231" s="4">
        <v>0.36588670000000001</v>
      </c>
    </row>
    <row r="30232" spans="1:10" x14ac:dyDescent="0.2">
      <c r="A30232" s="33">
        <v>45606</v>
      </c>
      <c r="B30232" s="25" t="s">
        <v>95</v>
      </c>
      <c r="C30232" s="30">
        <v>0.63731340000000003</v>
      </c>
      <c r="D30232" s="27">
        <v>0.42906253999999999</v>
      </c>
      <c r="E30232" s="26">
        <v>0.45755906000000002</v>
      </c>
      <c r="F30232" s="10">
        <v>0.43467881000000003</v>
      </c>
      <c r="G30232" s="13">
        <v>0.28127461999999998</v>
      </c>
      <c r="H30232" s="16">
        <v>0.47289216000000001</v>
      </c>
      <c r="I30232" s="19">
        <v>0.28265381000000001</v>
      </c>
      <c r="J30232" s="4">
        <v>0.34666119000000001</v>
      </c>
    </row>
    <row r="30233" spans="1:10" x14ac:dyDescent="0.2">
      <c r="A30233" s="33">
        <v>45606</v>
      </c>
      <c r="B30233" s="25" t="s">
        <v>96</v>
      </c>
      <c r="C30233" s="30">
        <v>0.64164721999999996</v>
      </c>
      <c r="D30233" s="27">
        <v>0.40714328999999999</v>
      </c>
      <c r="E30233" s="26">
        <v>0.44471746000000001</v>
      </c>
      <c r="F30233" s="10">
        <v>0.41632148000000002</v>
      </c>
      <c r="G30233" s="13">
        <v>0.32099273</v>
      </c>
      <c r="H30233" s="16">
        <v>0.51840878000000001</v>
      </c>
      <c r="I30233" s="19">
        <v>0.32037144000000001</v>
      </c>
      <c r="J30233" s="4">
        <v>0.33241122000000001</v>
      </c>
    </row>
    <row r="30234" spans="1:10" x14ac:dyDescent="0.2">
      <c r="A30234" s="33">
        <v>45606</v>
      </c>
      <c r="B30234" s="25" t="s">
        <v>97</v>
      </c>
      <c r="C30234" s="30">
        <v>0.68232727999999998</v>
      </c>
      <c r="D30234" s="27">
        <v>0.38428301999999998</v>
      </c>
      <c r="E30234" s="26">
        <v>0.48639112000000001</v>
      </c>
      <c r="F30234" s="10">
        <v>0.39938889999999999</v>
      </c>
      <c r="G30234" s="13">
        <v>0.36384656999999998</v>
      </c>
      <c r="H30234" s="16">
        <v>0.39111805999999999</v>
      </c>
      <c r="I30234" s="19">
        <v>0.49629060000000003</v>
      </c>
      <c r="J30234" s="4">
        <v>0.26503906999999999</v>
      </c>
    </row>
    <row r="30235" spans="1:10" x14ac:dyDescent="0.2">
      <c r="A30235" s="33">
        <v>45606</v>
      </c>
      <c r="B30235" s="25" t="s">
        <v>98</v>
      </c>
      <c r="C30235" s="30">
        <v>0.68690494000000002</v>
      </c>
      <c r="D30235" s="27">
        <v>0.53762458000000002</v>
      </c>
      <c r="E30235" s="26">
        <v>0.45933295000000002</v>
      </c>
      <c r="F30235" s="10">
        <v>0.36973402999999999</v>
      </c>
      <c r="G30235" s="13">
        <v>0.33553863</v>
      </c>
      <c r="H30235" s="16">
        <v>0.38026252999999999</v>
      </c>
      <c r="I30235" s="19">
        <v>0.50544770000000006</v>
      </c>
      <c r="J30235" s="4">
        <v>0.36109466000000001</v>
      </c>
    </row>
    <row r="30236" spans="1:10" x14ac:dyDescent="0.2">
      <c r="A30236" s="33">
        <v>45606</v>
      </c>
      <c r="B30236" s="25" t="s">
        <v>99</v>
      </c>
      <c r="C30236" s="30">
        <v>0.63047012999999996</v>
      </c>
      <c r="D30236" s="27">
        <v>0.50379498</v>
      </c>
      <c r="E30236" s="26">
        <v>0.43389865999999999</v>
      </c>
      <c r="F30236" s="10">
        <v>0.35296544000000002</v>
      </c>
      <c r="G30236" s="13">
        <v>0.32772016999999998</v>
      </c>
      <c r="H30236" s="16">
        <v>0.39034967999999998</v>
      </c>
      <c r="I30236" s="19">
        <v>0.43871671000000001</v>
      </c>
      <c r="J30236" s="4">
        <v>0.58059581000000005</v>
      </c>
    </row>
    <row r="30237" spans="1:10" x14ac:dyDescent="0.2">
      <c r="A30237" s="33">
        <v>45606</v>
      </c>
      <c r="B30237" s="25" t="s">
        <v>100</v>
      </c>
      <c r="C30237" s="30">
        <v>0.56945765000000004</v>
      </c>
      <c r="D30237" s="27">
        <v>0.55961742000000003</v>
      </c>
      <c r="E30237" s="26">
        <v>0.42853727000000003</v>
      </c>
      <c r="F30237" s="10">
        <v>0.34087163999999998</v>
      </c>
      <c r="G30237" s="13">
        <v>0.30241462000000002</v>
      </c>
      <c r="H30237" s="16">
        <v>0.48042973</v>
      </c>
      <c r="I30237" s="19">
        <v>0.39206499</v>
      </c>
      <c r="J30237" s="4">
        <v>0.63567046000000005</v>
      </c>
    </row>
    <row r="30238" spans="1:10" x14ac:dyDescent="0.2">
      <c r="A30238" s="33">
        <v>45606</v>
      </c>
      <c r="B30238" s="25" t="s">
        <v>101</v>
      </c>
      <c r="C30238" s="30">
        <v>0.41893979999999997</v>
      </c>
      <c r="D30238" s="27">
        <v>0.44960313000000002</v>
      </c>
      <c r="E30238" s="26">
        <v>0.44623545999999997</v>
      </c>
      <c r="F30238" s="10">
        <v>0.41322945999999999</v>
      </c>
      <c r="G30238" s="13">
        <v>0.26948282000000001</v>
      </c>
      <c r="H30238" s="16">
        <v>0.62750865</v>
      </c>
      <c r="I30238" s="19">
        <v>0.36548501</v>
      </c>
      <c r="J30238" s="4">
        <v>0.53702541000000004</v>
      </c>
    </row>
    <row r="30239" spans="1:10" x14ac:dyDescent="0.2">
      <c r="A30239" s="33">
        <v>45606</v>
      </c>
      <c r="B30239" s="25" t="s">
        <v>102</v>
      </c>
      <c r="C30239" s="30">
        <v>0.36866779999999999</v>
      </c>
      <c r="D30239" s="27">
        <v>0.34923512000000001</v>
      </c>
      <c r="E30239" s="26">
        <v>0.42858791000000002</v>
      </c>
      <c r="F30239" s="10">
        <v>0.42635377000000002</v>
      </c>
      <c r="G30239" s="13">
        <v>0.26936895</v>
      </c>
      <c r="H30239" s="16">
        <v>0.57156841000000003</v>
      </c>
      <c r="I30239" s="19">
        <v>0.34183147000000003</v>
      </c>
      <c r="J30239" s="4">
        <v>0.52559917</v>
      </c>
    </row>
    <row r="30240" spans="1:10" x14ac:dyDescent="0.2">
      <c r="A30240" s="33">
        <v>45606</v>
      </c>
      <c r="B30240" s="25" t="s">
        <v>103</v>
      </c>
      <c r="C30240" s="30">
        <v>0.32216939999999999</v>
      </c>
      <c r="D30240" s="27">
        <v>0.31365828000000001</v>
      </c>
      <c r="E30240" s="26">
        <v>0.41517009999999999</v>
      </c>
      <c r="F30240" s="10">
        <v>0.37602996</v>
      </c>
      <c r="G30240" s="13">
        <v>0.25521356000000001</v>
      </c>
      <c r="H30240" s="16">
        <v>0.54963624</v>
      </c>
      <c r="I30240" s="19">
        <v>0.30062930999999998</v>
      </c>
      <c r="J30240" s="4">
        <v>0.47540781999999998</v>
      </c>
    </row>
    <row r="30241" spans="1:10" x14ac:dyDescent="0.2">
      <c r="A30241" s="33">
        <v>45606</v>
      </c>
      <c r="B30241" s="25" t="s">
        <v>104</v>
      </c>
      <c r="C30241" s="30">
        <v>0.32594298999999999</v>
      </c>
      <c r="D30241" s="27">
        <v>0.28174346</v>
      </c>
      <c r="E30241" s="26">
        <v>0.40428652999999998</v>
      </c>
      <c r="F30241" s="10">
        <v>0.37734680999999998</v>
      </c>
      <c r="G30241" s="13">
        <v>0.26161466</v>
      </c>
      <c r="H30241" s="16">
        <v>0.44544669999999997</v>
      </c>
      <c r="I30241" s="19">
        <v>0.25417421000000001</v>
      </c>
      <c r="J30241" s="4">
        <v>0.4334076</v>
      </c>
    </row>
    <row r="30242" spans="1:10" x14ac:dyDescent="0.2">
      <c r="A30242" s="33">
        <v>45607</v>
      </c>
      <c r="B30242" s="25" t="s">
        <v>9</v>
      </c>
      <c r="C30242" s="30">
        <v>0.34590725999999999</v>
      </c>
      <c r="D30242" s="27">
        <v>0.26564705</v>
      </c>
      <c r="E30242" s="26">
        <v>0.29601998000000002</v>
      </c>
      <c r="F30242" s="10">
        <v>0.34017673999999998</v>
      </c>
      <c r="G30242" s="13">
        <v>0.37126921000000002</v>
      </c>
      <c r="H30242" s="16">
        <v>0.32834606</v>
      </c>
      <c r="I30242" s="19">
        <v>0.25840955999999998</v>
      </c>
      <c r="J30242" s="4">
        <v>0.53260662999999997</v>
      </c>
    </row>
    <row r="30243" spans="1:10" x14ac:dyDescent="0.2">
      <c r="A30243" s="33">
        <v>45607</v>
      </c>
      <c r="B30243" s="25" t="s">
        <v>10</v>
      </c>
      <c r="C30243" s="30">
        <v>0.34986615999999998</v>
      </c>
      <c r="D30243" s="27">
        <v>0.25340404</v>
      </c>
      <c r="E30243" s="26">
        <v>0.28733268000000001</v>
      </c>
      <c r="F30243" s="10">
        <v>0.3214727</v>
      </c>
      <c r="G30243" s="13">
        <v>0.39287255999999998</v>
      </c>
      <c r="H30243" s="16">
        <v>0.36541214</v>
      </c>
      <c r="I30243" s="19">
        <v>0.30193719000000002</v>
      </c>
      <c r="J30243" s="4">
        <v>0.48107317999999999</v>
      </c>
    </row>
    <row r="30244" spans="1:10" x14ac:dyDescent="0.2">
      <c r="A30244" s="33">
        <v>45607</v>
      </c>
      <c r="B30244" s="25" t="s">
        <v>11</v>
      </c>
      <c r="C30244" s="30">
        <v>0.39295054000000001</v>
      </c>
      <c r="D30244" s="27">
        <v>0.30123765000000002</v>
      </c>
      <c r="E30244" s="26">
        <v>0.37320578999999998</v>
      </c>
      <c r="F30244" s="10">
        <v>0.30714754999999999</v>
      </c>
      <c r="G30244" s="13">
        <v>0.40544964</v>
      </c>
      <c r="H30244" s="16">
        <v>0.59367435999999996</v>
      </c>
      <c r="I30244" s="19">
        <v>0.37057994</v>
      </c>
      <c r="J30244" s="4">
        <v>0.50197775</v>
      </c>
    </row>
    <row r="30245" spans="1:10" x14ac:dyDescent="0.2">
      <c r="A30245" s="33">
        <v>45607</v>
      </c>
      <c r="B30245" s="25" t="s">
        <v>12</v>
      </c>
      <c r="C30245" s="30">
        <v>0.43207603999999999</v>
      </c>
      <c r="D30245" s="27">
        <v>0.35171126000000003</v>
      </c>
      <c r="E30245" s="26">
        <v>0.85324155000000002</v>
      </c>
      <c r="F30245" s="10">
        <v>0.40072300999999999</v>
      </c>
      <c r="G30245" s="13">
        <v>0.41184858000000002</v>
      </c>
      <c r="H30245" s="16">
        <v>0.60236743999999998</v>
      </c>
      <c r="I30245" s="19">
        <v>0.45863330000000002</v>
      </c>
      <c r="J30245" s="4">
        <v>0.58562243000000003</v>
      </c>
    </row>
    <row r="30246" spans="1:10" x14ac:dyDescent="0.2">
      <c r="A30246" s="33">
        <v>45607</v>
      </c>
      <c r="B30246" s="25" t="s">
        <v>13</v>
      </c>
      <c r="C30246" s="30">
        <v>0.53226823000000001</v>
      </c>
      <c r="D30246" s="27">
        <v>0.38507353999999999</v>
      </c>
      <c r="E30246" s="26">
        <v>0.80724099000000005</v>
      </c>
      <c r="F30246" s="10">
        <v>0.44328414999999999</v>
      </c>
      <c r="G30246" s="13">
        <v>0.37898621999999998</v>
      </c>
      <c r="H30246" s="16">
        <v>0.58412995000000001</v>
      </c>
      <c r="I30246" s="19">
        <v>0.42850640000000001</v>
      </c>
      <c r="J30246" s="4">
        <v>0.56782811</v>
      </c>
    </row>
    <row r="30247" spans="1:10" x14ac:dyDescent="0.2">
      <c r="A30247" s="33">
        <v>45607</v>
      </c>
      <c r="B30247" s="25" t="s">
        <v>14</v>
      </c>
      <c r="C30247" s="30">
        <v>0.57646430000000004</v>
      </c>
      <c r="D30247" s="27">
        <v>0.39268181000000002</v>
      </c>
      <c r="E30247" s="26">
        <v>0.76300707999999995</v>
      </c>
      <c r="F30247" s="10">
        <v>0.52000199000000003</v>
      </c>
      <c r="G30247" s="13">
        <v>0.38943093000000001</v>
      </c>
      <c r="H30247" s="16">
        <v>0.64666382</v>
      </c>
      <c r="I30247" s="19">
        <v>0.47110611000000002</v>
      </c>
      <c r="J30247" s="4">
        <v>0.49360186</v>
      </c>
    </row>
    <row r="30248" spans="1:10" x14ac:dyDescent="0.2">
      <c r="A30248" s="33">
        <v>45607</v>
      </c>
      <c r="B30248" s="25" t="s">
        <v>15</v>
      </c>
      <c r="C30248" s="30">
        <v>0.62452262000000003</v>
      </c>
      <c r="D30248" s="27">
        <v>0.33185313</v>
      </c>
      <c r="E30248" s="26">
        <v>0.60160895000000003</v>
      </c>
      <c r="F30248" s="10">
        <v>0.57746315000000004</v>
      </c>
      <c r="G30248" s="13">
        <v>0.40851747999999999</v>
      </c>
      <c r="H30248" s="16">
        <v>0.61609318999999996</v>
      </c>
      <c r="I30248" s="19">
        <v>0.47204404999999999</v>
      </c>
      <c r="J30248" s="4">
        <v>0.43640031000000001</v>
      </c>
    </row>
    <row r="30249" spans="1:10" x14ac:dyDescent="0.2">
      <c r="A30249" s="33">
        <v>45607</v>
      </c>
      <c r="B30249" s="25" t="s">
        <v>16</v>
      </c>
      <c r="C30249" s="30">
        <v>0.62838486000000005</v>
      </c>
      <c r="D30249" s="27">
        <v>0.50103151999999995</v>
      </c>
      <c r="E30249" s="26">
        <v>0.50642299000000002</v>
      </c>
      <c r="F30249" s="10">
        <v>0.59033071000000004</v>
      </c>
      <c r="G30249" s="13">
        <v>0.38370536999999999</v>
      </c>
      <c r="H30249" s="16">
        <v>0.59207304999999999</v>
      </c>
      <c r="I30249" s="19">
        <v>0.47658344000000002</v>
      </c>
      <c r="J30249" s="4">
        <v>0.39116971</v>
      </c>
    </row>
    <row r="30250" spans="1:10" x14ac:dyDescent="0.2">
      <c r="A30250" s="33">
        <v>45607</v>
      </c>
      <c r="B30250" s="25" t="s">
        <v>17</v>
      </c>
      <c r="C30250" s="30">
        <v>0.61374768000000002</v>
      </c>
      <c r="D30250" s="27">
        <v>0.49271590999999998</v>
      </c>
      <c r="E30250" s="26">
        <v>0.50676918999999998</v>
      </c>
      <c r="F30250" s="10">
        <v>0.71322246</v>
      </c>
      <c r="G30250" s="13">
        <v>0.40308538999999999</v>
      </c>
      <c r="H30250" s="16">
        <v>0.57240572000000001</v>
      </c>
      <c r="I30250" s="19">
        <v>0.43568403999999999</v>
      </c>
      <c r="J30250" s="4">
        <v>0.34927862999999998</v>
      </c>
    </row>
    <row r="30251" spans="1:10" x14ac:dyDescent="0.2">
      <c r="A30251" s="33">
        <v>45607</v>
      </c>
      <c r="B30251" s="25" t="s">
        <v>18</v>
      </c>
      <c r="C30251" s="30">
        <v>0.61749692</v>
      </c>
      <c r="D30251" s="27">
        <v>0.42893616000000001</v>
      </c>
      <c r="E30251" s="26">
        <v>0.43705645999999998</v>
      </c>
      <c r="F30251" s="10">
        <v>0.57901687999999996</v>
      </c>
      <c r="G30251" s="13">
        <v>0.39628641999999997</v>
      </c>
      <c r="H30251" s="16">
        <v>0.51406333000000004</v>
      </c>
      <c r="I30251" s="19">
        <v>0.44585907000000002</v>
      </c>
      <c r="J30251" s="4">
        <v>0.38867370000000001</v>
      </c>
    </row>
    <row r="30252" spans="1:10" x14ac:dyDescent="0.2">
      <c r="A30252" s="33">
        <v>45607</v>
      </c>
      <c r="B30252" s="25" t="s">
        <v>19</v>
      </c>
      <c r="C30252" s="30">
        <v>0.60837384999999999</v>
      </c>
      <c r="D30252" s="27">
        <v>0.40734466000000003</v>
      </c>
      <c r="E30252" s="26">
        <v>0.39060039000000002</v>
      </c>
      <c r="F30252" s="10">
        <v>0.49616669000000002</v>
      </c>
      <c r="G30252" s="13">
        <v>0.38031573000000002</v>
      </c>
      <c r="H30252" s="16">
        <v>0.48818877999999999</v>
      </c>
      <c r="I30252" s="19">
        <v>0.44087294999999999</v>
      </c>
      <c r="J30252" s="4">
        <v>0.33950237999999999</v>
      </c>
    </row>
    <row r="30253" spans="1:10" x14ac:dyDescent="0.2">
      <c r="A30253" s="33">
        <v>45607</v>
      </c>
      <c r="B30253" s="25" t="s">
        <v>20</v>
      </c>
      <c r="C30253" s="30">
        <v>0.59550155000000005</v>
      </c>
      <c r="D30253" s="27">
        <v>0.39612327000000003</v>
      </c>
      <c r="E30253" s="26">
        <v>0.37245394999999998</v>
      </c>
      <c r="F30253" s="10">
        <v>0.44711395999999998</v>
      </c>
      <c r="G30253" s="13">
        <v>0.33919245999999997</v>
      </c>
      <c r="H30253" s="16">
        <v>0.47070216999999998</v>
      </c>
      <c r="I30253" s="19">
        <v>0.47642394999999998</v>
      </c>
      <c r="J30253" s="4">
        <v>0.31626528999999998</v>
      </c>
    </row>
    <row r="30254" spans="1:10" x14ac:dyDescent="0.2">
      <c r="A30254" s="33">
        <v>45607</v>
      </c>
      <c r="B30254" s="25" t="s">
        <v>21</v>
      </c>
      <c r="C30254" s="30">
        <v>0.58308512000000001</v>
      </c>
      <c r="D30254" s="27">
        <v>0.30857034999999999</v>
      </c>
      <c r="E30254" s="26">
        <v>0.41047048000000003</v>
      </c>
      <c r="F30254" s="10">
        <v>0.45092712000000001</v>
      </c>
      <c r="G30254" s="13">
        <v>0.36993661</v>
      </c>
      <c r="H30254" s="16">
        <v>0.39803885</v>
      </c>
      <c r="I30254" s="19">
        <v>0.39217327000000002</v>
      </c>
      <c r="J30254" s="4">
        <v>0.26237872000000001</v>
      </c>
    </row>
    <row r="30255" spans="1:10" x14ac:dyDescent="0.2">
      <c r="A30255" s="33">
        <v>45607</v>
      </c>
      <c r="B30255" s="25" t="s">
        <v>22</v>
      </c>
      <c r="C30255" s="30">
        <v>0.57020274000000004</v>
      </c>
      <c r="D30255" s="27">
        <v>0.28941771999999999</v>
      </c>
      <c r="E30255" s="26">
        <v>0.41262209999999999</v>
      </c>
      <c r="F30255" s="10">
        <v>0.42002196000000003</v>
      </c>
      <c r="G30255" s="13">
        <v>0.33812379999999997</v>
      </c>
      <c r="H30255" s="16">
        <v>0.36990441000000002</v>
      </c>
      <c r="I30255" s="19">
        <v>0.36956990000000001</v>
      </c>
      <c r="J30255" s="4">
        <v>0.26211541999999999</v>
      </c>
    </row>
    <row r="30256" spans="1:10" x14ac:dyDescent="0.2">
      <c r="A30256" s="33">
        <v>45607</v>
      </c>
      <c r="B30256" s="25" t="s">
        <v>23</v>
      </c>
      <c r="C30256" s="30">
        <v>0.52895749999999997</v>
      </c>
      <c r="D30256" s="27">
        <v>0.28710256000000001</v>
      </c>
      <c r="E30256" s="26">
        <v>0.41200094999999998</v>
      </c>
      <c r="F30256" s="10">
        <v>0.40067723</v>
      </c>
      <c r="G30256" s="13">
        <v>0.30970873999999998</v>
      </c>
      <c r="H30256" s="16">
        <v>0.36419736000000003</v>
      </c>
      <c r="I30256" s="19">
        <v>0.33613944000000001</v>
      </c>
      <c r="J30256" s="4">
        <v>0.26504003999999998</v>
      </c>
    </row>
    <row r="30257" spans="1:10" x14ac:dyDescent="0.2">
      <c r="A30257" s="33">
        <v>45607</v>
      </c>
      <c r="B30257" s="25" t="s">
        <v>24</v>
      </c>
      <c r="C30257" s="30">
        <v>0.50059463000000004</v>
      </c>
      <c r="D30257" s="27">
        <v>0.28834936999999999</v>
      </c>
      <c r="E30257" s="26">
        <v>0.38114647000000001</v>
      </c>
      <c r="F30257" s="10">
        <v>0.38885367999999998</v>
      </c>
      <c r="G30257" s="13">
        <v>0.29455086000000003</v>
      </c>
      <c r="H30257" s="16">
        <v>0.34741938</v>
      </c>
      <c r="I30257" s="19">
        <v>0.31055737999999999</v>
      </c>
      <c r="J30257" s="4">
        <v>0.26014582000000003</v>
      </c>
    </row>
    <row r="30258" spans="1:10" x14ac:dyDescent="0.2">
      <c r="A30258" s="33">
        <v>45607</v>
      </c>
      <c r="B30258" s="25" t="s">
        <v>25</v>
      </c>
      <c r="C30258" s="30">
        <v>0.44870135999999999</v>
      </c>
      <c r="D30258" s="27">
        <v>0.25682260000000001</v>
      </c>
      <c r="E30258" s="26">
        <v>0.32384320999999999</v>
      </c>
      <c r="F30258" s="10">
        <v>0.35482772000000001</v>
      </c>
      <c r="G30258" s="13">
        <v>0.27597359999999999</v>
      </c>
      <c r="H30258" s="16">
        <v>0.36046010000000001</v>
      </c>
      <c r="I30258" s="19">
        <v>0.27581032</v>
      </c>
      <c r="J30258" s="4">
        <v>0.22006716000000001</v>
      </c>
    </row>
    <row r="30259" spans="1:10" x14ac:dyDescent="0.2">
      <c r="A30259" s="33">
        <v>45607</v>
      </c>
      <c r="B30259" s="25" t="s">
        <v>26</v>
      </c>
      <c r="C30259" s="30">
        <v>0.42175175999999998</v>
      </c>
      <c r="D30259" s="27">
        <v>0.25723918000000001</v>
      </c>
      <c r="E30259" s="26">
        <v>0.30494365000000001</v>
      </c>
      <c r="F30259" s="10">
        <v>0.34850722000000001</v>
      </c>
      <c r="G30259" s="13">
        <v>0.27678869</v>
      </c>
      <c r="H30259" s="16">
        <v>0.35773985000000003</v>
      </c>
      <c r="I30259" s="19">
        <v>0.27065482000000002</v>
      </c>
      <c r="J30259" s="4">
        <v>0.21237629</v>
      </c>
    </row>
    <row r="30260" spans="1:10" x14ac:dyDescent="0.2">
      <c r="A30260" s="33">
        <v>45607</v>
      </c>
      <c r="B30260" s="25" t="s">
        <v>27</v>
      </c>
      <c r="C30260" s="30">
        <v>0.38391635000000002</v>
      </c>
      <c r="D30260" s="27">
        <v>0.28214695000000001</v>
      </c>
      <c r="E30260" s="26">
        <v>0.30372882000000001</v>
      </c>
      <c r="F30260" s="10">
        <v>0.32055061000000001</v>
      </c>
      <c r="G30260" s="13">
        <v>0.28224326</v>
      </c>
      <c r="H30260" s="16">
        <v>0.36081234000000001</v>
      </c>
      <c r="I30260" s="19">
        <v>0.27413464999999998</v>
      </c>
      <c r="J30260" s="4">
        <v>0.23161472</v>
      </c>
    </row>
    <row r="30261" spans="1:10" x14ac:dyDescent="0.2">
      <c r="A30261" s="33">
        <v>45607</v>
      </c>
      <c r="B30261" s="25" t="s">
        <v>28</v>
      </c>
      <c r="C30261" s="30">
        <v>0.37303054000000002</v>
      </c>
      <c r="D30261" s="27">
        <v>0.30107128</v>
      </c>
      <c r="E30261" s="26">
        <v>0.28896432</v>
      </c>
      <c r="F30261" s="10">
        <v>0.30179444999999999</v>
      </c>
      <c r="G30261" s="13">
        <v>0.29375445</v>
      </c>
      <c r="H30261" s="16">
        <v>0.36082771000000002</v>
      </c>
      <c r="I30261" s="19">
        <v>0.28656020999999998</v>
      </c>
      <c r="J30261" s="4">
        <v>0.23178182999999999</v>
      </c>
    </row>
    <row r="30262" spans="1:10" x14ac:dyDescent="0.2">
      <c r="A30262" s="33">
        <v>45607</v>
      </c>
      <c r="B30262" s="25" t="s">
        <v>29</v>
      </c>
      <c r="C30262" s="30">
        <v>0.37120851999999999</v>
      </c>
      <c r="D30262" s="27">
        <v>0.30744629000000001</v>
      </c>
      <c r="E30262" s="26">
        <v>0.27531930999999998</v>
      </c>
      <c r="F30262" s="10">
        <v>0.28320431000000001</v>
      </c>
      <c r="G30262" s="13">
        <v>0.31207906000000002</v>
      </c>
      <c r="H30262" s="16">
        <v>0.38133210000000001</v>
      </c>
      <c r="I30262" s="19">
        <v>0.32677386000000003</v>
      </c>
      <c r="J30262" s="4">
        <v>0.19958644</v>
      </c>
    </row>
    <row r="30263" spans="1:10" x14ac:dyDescent="0.2">
      <c r="A30263" s="33">
        <v>45607</v>
      </c>
      <c r="B30263" s="25" t="s">
        <v>30</v>
      </c>
      <c r="C30263" s="30">
        <v>0.36005026000000001</v>
      </c>
      <c r="D30263" s="27">
        <v>0.31107704000000003</v>
      </c>
      <c r="E30263" s="26">
        <v>0.27621746000000003</v>
      </c>
      <c r="F30263" s="10">
        <v>0.26335710000000001</v>
      </c>
      <c r="G30263" s="13">
        <v>0.28073471999999999</v>
      </c>
      <c r="H30263" s="16">
        <v>0.37503792000000002</v>
      </c>
      <c r="I30263" s="19">
        <v>0.32739765999999998</v>
      </c>
      <c r="J30263" s="4">
        <v>0.17374708</v>
      </c>
    </row>
    <row r="30264" spans="1:10" x14ac:dyDescent="0.2">
      <c r="A30264" s="33">
        <v>45607</v>
      </c>
      <c r="B30264" s="25" t="s">
        <v>31</v>
      </c>
      <c r="C30264" s="30">
        <v>0.34022440999999998</v>
      </c>
      <c r="D30264" s="27">
        <v>0.30472552000000003</v>
      </c>
      <c r="E30264" s="26">
        <v>0.27791249000000001</v>
      </c>
      <c r="F30264" s="10">
        <v>0.24913314</v>
      </c>
      <c r="G30264" s="13">
        <v>0.29197727000000001</v>
      </c>
      <c r="H30264" s="16">
        <v>0.34397159999999999</v>
      </c>
      <c r="I30264" s="19">
        <v>0.33071253</v>
      </c>
      <c r="J30264" s="4">
        <v>0.17308572</v>
      </c>
    </row>
    <row r="30265" spans="1:10" x14ac:dyDescent="0.2">
      <c r="A30265" s="33">
        <v>45607</v>
      </c>
      <c r="B30265" s="25" t="s">
        <v>32</v>
      </c>
      <c r="C30265" s="30">
        <v>0.33155681999999997</v>
      </c>
      <c r="D30265" s="27">
        <v>0.30819115000000002</v>
      </c>
      <c r="E30265" s="26">
        <v>0.26779075000000002</v>
      </c>
      <c r="F30265" s="10">
        <v>0.24946545000000001</v>
      </c>
      <c r="G30265" s="13">
        <v>0.30160894999999999</v>
      </c>
      <c r="H30265" s="16">
        <v>0.33045838999999999</v>
      </c>
      <c r="I30265" s="19">
        <v>0.31275594000000001</v>
      </c>
      <c r="J30265" s="4">
        <v>0.17942076000000001</v>
      </c>
    </row>
    <row r="30266" spans="1:10" x14ac:dyDescent="0.2">
      <c r="A30266" s="33">
        <v>45607</v>
      </c>
      <c r="B30266" s="25" t="s">
        <v>33</v>
      </c>
      <c r="C30266" s="30">
        <v>0.32393625999999998</v>
      </c>
      <c r="D30266" s="27">
        <v>0.31899153000000002</v>
      </c>
      <c r="E30266" s="26">
        <v>0.22681144</v>
      </c>
      <c r="F30266" s="10">
        <v>0.25853051999999999</v>
      </c>
      <c r="G30266" s="13">
        <v>0.30087714999999998</v>
      </c>
      <c r="H30266" s="16">
        <v>0.37778350999999999</v>
      </c>
      <c r="I30266" s="19">
        <v>0.23886953</v>
      </c>
      <c r="J30266" s="4">
        <v>0.15576768999999999</v>
      </c>
    </row>
    <row r="30267" spans="1:10" x14ac:dyDescent="0.2">
      <c r="A30267" s="33">
        <v>45607</v>
      </c>
      <c r="B30267" s="25" t="s">
        <v>34</v>
      </c>
      <c r="C30267" s="30">
        <v>0.31524056</v>
      </c>
      <c r="D30267" s="27">
        <v>0.29908800000000002</v>
      </c>
      <c r="E30267" s="26">
        <v>0.22464588999999999</v>
      </c>
      <c r="F30267" s="10">
        <v>0.26313317000000003</v>
      </c>
      <c r="G30267" s="13">
        <v>0.30114235</v>
      </c>
      <c r="H30267" s="16">
        <v>0.33763691000000001</v>
      </c>
      <c r="I30267" s="19">
        <v>0.20356558</v>
      </c>
      <c r="J30267" s="4">
        <v>0.15988147</v>
      </c>
    </row>
    <row r="30268" spans="1:10" x14ac:dyDescent="0.2">
      <c r="A30268" s="33">
        <v>45607</v>
      </c>
      <c r="B30268" s="25" t="s">
        <v>35</v>
      </c>
      <c r="C30268" s="30">
        <v>0.29870934999999998</v>
      </c>
      <c r="D30268" s="27">
        <v>0.30273942999999998</v>
      </c>
      <c r="E30268" s="26">
        <v>0.23025515999999999</v>
      </c>
      <c r="F30268" s="10">
        <v>0.25687494</v>
      </c>
      <c r="G30268" s="13">
        <v>0.29943568999999998</v>
      </c>
      <c r="H30268" s="16">
        <v>0.32223262000000003</v>
      </c>
      <c r="I30268" s="19">
        <v>0.206181</v>
      </c>
      <c r="J30268" s="4">
        <v>0.16394649</v>
      </c>
    </row>
    <row r="30269" spans="1:10" x14ac:dyDescent="0.2">
      <c r="A30269" s="33">
        <v>45607</v>
      </c>
      <c r="B30269" s="25" t="s">
        <v>36</v>
      </c>
      <c r="C30269" s="30">
        <v>0.29087383999999999</v>
      </c>
      <c r="D30269" s="27">
        <v>0.30858103999999997</v>
      </c>
      <c r="E30269" s="26">
        <v>0.23048750000000001</v>
      </c>
      <c r="F30269" s="10">
        <v>0.25514136999999998</v>
      </c>
      <c r="G30269" s="13">
        <v>0.32338479999999997</v>
      </c>
      <c r="H30269" s="16">
        <v>0.31170697000000003</v>
      </c>
      <c r="I30269" s="19">
        <v>0.1980239</v>
      </c>
      <c r="J30269" s="4">
        <v>0.16752434999999999</v>
      </c>
    </row>
    <row r="30270" spans="1:10" x14ac:dyDescent="0.2">
      <c r="A30270" s="33">
        <v>45607</v>
      </c>
      <c r="B30270" s="25" t="s">
        <v>37</v>
      </c>
      <c r="C30270" s="30">
        <v>0.27591360999999998</v>
      </c>
      <c r="D30270" s="27">
        <v>0.30561354000000002</v>
      </c>
      <c r="E30270" s="26">
        <v>0.24164996999999999</v>
      </c>
      <c r="F30270" s="10">
        <v>0.29709607999999998</v>
      </c>
      <c r="G30270" s="13">
        <v>0.38443968000000001</v>
      </c>
      <c r="H30270" s="16">
        <v>0.32013048</v>
      </c>
      <c r="I30270" s="19">
        <v>0.18492247000000001</v>
      </c>
      <c r="J30270" s="4">
        <v>0.17284194</v>
      </c>
    </row>
    <row r="30271" spans="1:10" x14ac:dyDescent="0.2">
      <c r="A30271" s="33">
        <v>45607</v>
      </c>
      <c r="B30271" s="25" t="s">
        <v>38</v>
      </c>
      <c r="C30271" s="30">
        <v>0.26827533999999997</v>
      </c>
      <c r="D30271" s="27">
        <v>0.30963311999999998</v>
      </c>
      <c r="E30271" s="26">
        <v>0.24243674000000001</v>
      </c>
      <c r="F30271" s="10">
        <v>0.27288124000000002</v>
      </c>
      <c r="G30271" s="13">
        <v>0.34204086</v>
      </c>
      <c r="H30271" s="16">
        <v>0.31420841999999999</v>
      </c>
      <c r="I30271" s="19">
        <v>0.17739505999999999</v>
      </c>
      <c r="J30271" s="4">
        <v>0.18132131000000001</v>
      </c>
    </row>
    <row r="30272" spans="1:10" x14ac:dyDescent="0.2">
      <c r="A30272" s="33">
        <v>45607</v>
      </c>
      <c r="B30272" s="25" t="s">
        <v>39</v>
      </c>
      <c r="C30272" s="30">
        <v>0.26272271000000003</v>
      </c>
      <c r="D30272" s="27">
        <v>0.31292782000000002</v>
      </c>
      <c r="E30272" s="26">
        <v>0.24391082</v>
      </c>
      <c r="F30272" s="10">
        <v>0.25826480000000002</v>
      </c>
      <c r="G30272" s="13">
        <v>0.3368178</v>
      </c>
      <c r="H30272" s="16">
        <v>0.32579349000000002</v>
      </c>
      <c r="I30272" s="19">
        <v>0.1758238</v>
      </c>
      <c r="J30272" s="4">
        <v>0.18518724</v>
      </c>
    </row>
    <row r="30273" spans="1:10" x14ac:dyDescent="0.2">
      <c r="A30273" s="33">
        <v>45607</v>
      </c>
      <c r="B30273" s="25" t="s">
        <v>40</v>
      </c>
      <c r="C30273" s="30">
        <v>0.26480835000000003</v>
      </c>
      <c r="D30273" s="27">
        <v>0.32482552999999997</v>
      </c>
      <c r="E30273" s="26">
        <v>0.24296247000000001</v>
      </c>
      <c r="F30273" s="10">
        <v>0.26443788000000001</v>
      </c>
      <c r="G30273" s="13">
        <v>0.35210166999999998</v>
      </c>
      <c r="H30273" s="16">
        <v>0.3288276</v>
      </c>
      <c r="I30273" s="19">
        <v>0.17317867000000001</v>
      </c>
      <c r="J30273" s="4">
        <v>0.19092951</v>
      </c>
    </row>
    <row r="30274" spans="1:10" x14ac:dyDescent="0.2">
      <c r="A30274" s="33">
        <v>45607</v>
      </c>
      <c r="B30274" s="25" t="s">
        <v>41</v>
      </c>
      <c r="C30274" s="30">
        <v>0.27801667000000002</v>
      </c>
      <c r="D30274" s="27">
        <v>0.32793724000000002</v>
      </c>
      <c r="E30274" s="26">
        <v>0.24602516999999999</v>
      </c>
      <c r="F30274" s="10">
        <v>0.21565804</v>
      </c>
      <c r="G30274" s="13">
        <v>0.32496254000000002</v>
      </c>
      <c r="H30274" s="16">
        <v>0.25265903000000001</v>
      </c>
      <c r="I30274" s="19">
        <v>0.23216819999999999</v>
      </c>
      <c r="J30274" s="4">
        <v>0.20805765000000001</v>
      </c>
    </row>
    <row r="30275" spans="1:10" x14ac:dyDescent="0.2">
      <c r="A30275" s="33">
        <v>45607</v>
      </c>
      <c r="B30275" s="25" t="s">
        <v>42</v>
      </c>
      <c r="C30275" s="30">
        <v>0.28018923000000001</v>
      </c>
      <c r="D30275" s="27">
        <v>0.33168041999999998</v>
      </c>
      <c r="E30275" s="26">
        <v>0.24077095000000001</v>
      </c>
      <c r="F30275" s="10">
        <v>0.22098197</v>
      </c>
      <c r="G30275" s="13">
        <v>0.33276652000000001</v>
      </c>
      <c r="H30275" s="16">
        <v>0.25781832999999998</v>
      </c>
      <c r="I30275" s="19">
        <v>0.23898875999999999</v>
      </c>
      <c r="J30275" s="4">
        <v>0.21326661</v>
      </c>
    </row>
    <row r="30276" spans="1:10" x14ac:dyDescent="0.2">
      <c r="A30276" s="33">
        <v>45607</v>
      </c>
      <c r="B30276" s="25" t="s">
        <v>43</v>
      </c>
      <c r="C30276" s="30">
        <v>0.27958528999999999</v>
      </c>
      <c r="D30276" s="27">
        <v>0.32980379999999998</v>
      </c>
      <c r="E30276" s="26">
        <v>0.23956973000000001</v>
      </c>
      <c r="F30276" s="10">
        <v>0.22164895000000001</v>
      </c>
      <c r="G30276" s="13">
        <v>0.33003250000000001</v>
      </c>
      <c r="H30276" s="16">
        <v>0.25873794999999999</v>
      </c>
      <c r="I30276" s="19">
        <v>0.24140312</v>
      </c>
      <c r="J30276" s="4">
        <v>0.21758027999999999</v>
      </c>
    </row>
    <row r="30277" spans="1:10" x14ac:dyDescent="0.2">
      <c r="A30277" s="33">
        <v>45607</v>
      </c>
      <c r="B30277" s="25" t="s">
        <v>44</v>
      </c>
      <c r="C30277" s="30">
        <v>0.27680880000000002</v>
      </c>
      <c r="D30277" s="27">
        <v>0.33621854000000001</v>
      </c>
      <c r="E30277" s="26">
        <v>0.24295415000000001</v>
      </c>
      <c r="F30277" s="10">
        <v>0.22487103999999999</v>
      </c>
      <c r="G30277" s="13">
        <v>0.33407843999999998</v>
      </c>
      <c r="H30277" s="16">
        <v>0.25502469999999999</v>
      </c>
      <c r="I30277" s="19">
        <v>0.24495992</v>
      </c>
      <c r="J30277" s="4">
        <v>0.22265546</v>
      </c>
    </row>
    <row r="30278" spans="1:10" x14ac:dyDescent="0.2">
      <c r="A30278" s="33">
        <v>45607</v>
      </c>
      <c r="B30278" s="25" t="s">
        <v>45</v>
      </c>
      <c r="C30278" s="30">
        <v>0.25247692999999999</v>
      </c>
      <c r="D30278" s="27">
        <v>0.30850060000000001</v>
      </c>
      <c r="E30278" s="26">
        <v>0.24387512</v>
      </c>
      <c r="F30278" s="10">
        <v>0.21313481000000001</v>
      </c>
      <c r="G30278" s="13">
        <v>0.33148834999999999</v>
      </c>
      <c r="H30278" s="16">
        <v>0.24231789000000001</v>
      </c>
      <c r="I30278" s="19">
        <v>0.25022812999999999</v>
      </c>
      <c r="J30278" s="4">
        <v>0.18507153000000001</v>
      </c>
    </row>
    <row r="30279" spans="1:10" x14ac:dyDescent="0.2">
      <c r="A30279" s="33">
        <v>45607</v>
      </c>
      <c r="B30279" s="25" t="s">
        <v>46</v>
      </c>
      <c r="C30279" s="30">
        <v>0.24991883000000001</v>
      </c>
      <c r="D30279" s="27">
        <v>0.30791809999999997</v>
      </c>
      <c r="E30279" s="26">
        <v>0.23965027999999999</v>
      </c>
      <c r="F30279" s="10">
        <v>0.21879452999999999</v>
      </c>
      <c r="G30279" s="13">
        <v>0.33522664000000002</v>
      </c>
      <c r="H30279" s="16">
        <v>0.24025123000000001</v>
      </c>
      <c r="I30279" s="19">
        <v>0.25428307999999999</v>
      </c>
      <c r="J30279" s="4">
        <v>0.18914734999999999</v>
      </c>
    </row>
    <row r="30280" spans="1:10" x14ac:dyDescent="0.2">
      <c r="A30280" s="33">
        <v>45607</v>
      </c>
      <c r="B30280" s="25" t="s">
        <v>47</v>
      </c>
      <c r="C30280" s="30">
        <v>0.26825499000000003</v>
      </c>
      <c r="D30280" s="27">
        <v>0.31392801999999997</v>
      </c>
      <c r="E30280" s="26">
        <v>0.24291109999999999</v>
      </c>
      <c r="F30280" s="10">
        <v>0.22445847999999999</v>
      </c>
      <c r="G30280" s="13">
        <v>0.33778435000000001</v>
      </c>
      <c r="H30280" s="16">
        <v>0.24135572999999999</v>
      </c>
      <c r="I30280" s="19">
        <v>0.25701003</v>
      </c>
      <c r="J30280" s="4">
        <v>0.18980765999999999</v>
      </c>
    </row>
    <row r="30281" spans="1:10" x14ac:dyDescent="0.2">
      <c r="A30281" s="33">
        <v>45607</v>
      </c>
      <c r="B30281" s="25" t="s">
        <v>48</v>
      </c>
      <c r="C30281" s="30">
        <v>0.28914925000000002</v>
      </c>
      <c r="D30281" s="27">
        <v>0.32345328000000001</v>
      </c>
      <c r="E30281" s="26">
        <v>0.2491235</v>
      </c>
      <c r="F30281" s="10">
        <v>0.22753218</v>
      </c>
      <c r="G30281" s="13">
        <v>0.34366065000000001</v>
      </c>
      <c r="H30281" s="16">
        <v>0.24771515999999999</v>
      </c>
      <c r="I30281" s="19">
        <v>0.26539877000000001</v>
      </c>
      <c r="J30281" s="4">
        <v>0.19369346000000001</v>
      </c>
    </row>
    <row r="30282" spans="1:10" x14ac:dyDescent="0.2">
      <c r="A30282" s="33">
        <v>45607</v>
      </c>
      <c r="B30282" s="25" t="s">
        <v>49</v>
      </c>
      <c r="C30282" s="30">
        <v>0.35046021999999999</v>
      </c>
      <c r="D30282" s="27">
        <v>0.25732198000000001</v>
      </c>
      <c r="E30282" s="26">
        <v>0.27004397000000002</v>
      </c>
      <c r="F30282" s="10">
        <v>0.28110188000000003</v>
      </c>
      <c r="G30282" s="13">
        <v>0.31205607000000002</v>
      </c>
      <c r="H30282" s="16">
        <v>0.23408187999999999</v>
      </c>
      <c r="I30282" s="19">
        <v>0.23468147</v>
      </c>
      <c r="J30282" s="4">
        <v>0.20261285000000001</v>
      </c>
    </row>
    <row r="30283" spans="1:10" x14ac:dyDescent="0.2">
      <c r="A30283" s="33">
        <v>45607</v>
      </c>
      <c r="B30283" s="25" t="s">
        <v>50</v>
      </c>
      <c r="C30283" s="30">
        <v>0.37407821000000002</v>
      </c>
      <c r="D30283" s="27">
        <v>0.25881564000000001</v>
      </c>
      <c r="E30283" s="26">
        <v>0.27245444000000002</v>
      </c>
      <c r="F30283" s="10">
        <v>0.28905145999999998</v>
      </c>
      <c r="G30283" s="13">
        <v>0.32188477999999998</v>
      </c>
      <c r="H30283" s="16">
        <v>0.23736222000000001</v>
      </c>
      <c r="I30283" s="19">
        <v>0.23876285</v>
      </c>
      <c r="J30283" s="4">
        <v>0.20293236000000001</v>
      </c>
    </row>
    <row r="30284" spans="1:10" x14ac:dyDescent="0.2">
      <c r="A30284" s="33">
        <v>45607</v>
      </c>
      <c r="B30284" s="25" t="s">
        <v>51</v>
      </c>
      <c r="C30284" s="30">
        <v>0.39351925999999998</v>
      </c>
      <c r="D30284" s="27">
        <v>0.30672584000000003</v>
      </c>
      <c r="E30284" s="26">
        <v>0.2762674</v>
      </c>
      <c r="F30284" s="10">
        <v>0.29325500999999998</v>
      </c>
      <c r="G30284" s="13">
        <v>0.33179530000000002</v>
      </c>
      <c r="H30284" s="16">
        <v>0.24309647000000001</v>
      </c>
      <c r="I30284" s="19">
        <v>0.24388033000000001</v>
      </c>
      <c r="J30284" s="4">
        <v>0.20761099999999999</v>
      </c>
    </row>
    <row r="30285" spans="1:10" x14ac:dyDescent="0.2">
      <c r="A30285" s="33">
        <v>45607</v>
      </c>
      <c r="B30285" s="25" t="s">
        <v>52</v>
      </c>
      <c r="C30285" s="30">
        <v>0.38934231000000002</v>
      </c>
      <c r="D30285" s="27">
        <v>0.30357654000000001</v>
      </c>
      <c r="E30285" s="26">
        <v>0.28407419</v>
      </c>
      <c r="F30285" s="10">
        <v>0.30255165000000001</v>
      </c>
      <c r="G30285" s="13">
        <v>0.34090385000000001</v>
      </c>
      <c r="H30285" s="16">
        <v>0.24637943000000001</v>
      </c>
      <c r="I30285" s="19">
        <v>0.25335534999999998</v>
      </c>
      <c r="J30285" s="4">
        <v>0.21028379</v>
      </c>
    </row>
    <row r="30286" spans="1:10" x14ac:dyDescent="0.2">
      <c r="A30286" s="33">
        <v>45607</v>
      </c>
      <c r="B30286" s="25" t="s">
        <v>53</v>
      </c>
      <c r="C30286" s="30">
        <v>0.37131219999999998</v>
      </c>
      <c r="D30286" s="27">
        <v>0.38761748000000001</v>
      </c>
      <c r="E30286" s="26">
        <v>0.25766009000000001</v>
      </c>
      <c r="F30286" s="10">
        <v>0.25773879</v>
      </c>
      <c r="G30286" s="13">
        <v>0.27715977000000003</v>
      </c>
      <c r="H30286" s="16">
        <v>0.28427305000000003</v>
      </c>
      <c r="I30286" s="19">
        <v>0.30373493000000001</v>
      </c>
      <c r="J30286" s="4">
        <v>0.23884659</v>
      </c>
    </row>
    <row r="30287" spans="1:10" x14ac:dyDescent="0.2">
      <c r="A30287" s="33">
        <v>45607</v>
      </c>
      <c r="B30287" s="25" t="s">
        <v>54</v>
      </c>
      <c r="C30287" s="30">
        <v>0.36728548999999999</v>
      </c>
      <c r="D30287" s="27">
        <v>0.47013086999999998</v>
      </c>
      <c r="E30287" s="26">
        <v>0.26536375000000001</v>
      </c>
      <c r="F30287" s="10">
        <v>0.26590167999999997</v>
      </c>
      <c r="G30287" s="13">
        <v>0.31010575000000001</v>
      </c>
      <c r="H30287" s="16">
        <v>0.32702520000000002</v>
      </c>
      <c r="I30287" s="19">
        <v>0.32578246</v>
      </c>
      <c r="J30287" s="4">
        <v>0.24148902</v>
      </c>
    </row>
    <row r="30288" spans="1:10" x14ac:dyDescent="0.2">
      <c r="A30288" s="33">
        <v>45607</v>
      </c>
      <c r="B30288" s="25" t="s">
        <v>55</v>
      </c>
      <c r="C30288" s="30">
        <v>0.35096703000000001</v>
      </c>
      <c r="D30288" s="27">
        <v>0.50250832000000001</v>
      </c>
      <c r="E30288" s="26">
        <v>0.26061095000000001</v>
      </c>
      <c r="F30288" s="10">
        <v>0.27308405000000002</v>
      </c>
      <c r="G30288" s="13">
        <v>0.30854935999999999</v>
      </c>
      <c r="H30288" s="16">
        <v>0.35762347</v>
      </c>
      <c r="I30288" s="19">
        <v>0.36250823999999998</v>
      </c>
      <c r="J30288" s="4">
        <v>0.24565825999999999</v>
      </c>
    </row>
    <row r="30289" spans="1:10" x14ac:dyDescent="0.2">
      <c r="A30289" s="33">
        <v>45607</v>
      </c>
      <c r="B30289" s="25" t="s">
        <v>56</v>
      </c>
      <c r="C30289" s="30">
        <v>0.33867528000000002</v>
      </c>
      <c r="D30289" s="27">
        <v>0.45098333000000002</v>
      </c>
      <c r="E30289" s="26">
        <v>0.25844521999999998</v>
      </c>
      <c r="F30289" s="10">
        <v>0.27327548000000002</v>
      </c>
      <c r="G30289" s="13">
        <v>0.29686511999999998</v>
      </c>
      <c r="H30289" s="16">
        <v>0.36191828999999998</v>
      </c>
      <c r="I30289" s="19">
        <v>0.44677436999999998</v>
      </c>
      <c r="J30289" s="4">
        <v>0.24144613000000001</v>
      </c>
    </row>
    <row r="30290" spans="1:10" x14ac:dyDescent="0.2">
      <c r="A30290" s="33">
        <v>45607</v>
      </c>
      <c r="B30290" s="25" t="s">
        <v>57</v>
      </c>
      <c r="C30290" s="30">
        <v>0.28629242999999999</v>
      </c>
      <c r="D30290" s="27">
        <v>0.44662205999999999</v>
      </c>
      <c r="E30290" s="26">
        <v>0.31612310999999998</v>
      </c>
      <c r="F30290" s="10">
        <v>0.30272236000000002</v>
      </c>
      <c r="G30290" s="13">
        <v>0.32723206999999999</v>
      </c>
      <c r="H30290" s="16">
        <v>0.37792703999999999</v>
      </c>
      <c r="I30290" s="19">
        <v>0.35066196999999999</v>
      </c>
      <c r="J30290" s="4">
        <v>0.25905804999999998</v>
      </c>
    </row>
    <row r="30291" spans="1:10" x14ac:dyDescent="0.2">
      <c r="A30291" s="33">
        <v>45607</v>
      </c>
      <c r="B30291" s="25" t="s">
        <v>58</v>
      </c>
      <c r="C30291" s="30">
        <v>0.27551052999999998</v>
      </c>
      <c r="D30291" s="27">
        <v>0.44078266999999999</v>
      </c>
      <c r="E30291" s="26">
        <v>0.31383362999999997</v>
      </c>
      <c r="F30291" s="10">
        <v>0.29383252999999998</v>
      </c>
      <c r="G30291" s="13">
        <v>0.42460700000000001</v>
      </c>
      <c r="H30291" s="16">
        <v>0.47696003999999997</v>
      </c>
      <c r="I30291" s="19">
        <v>0.32038993999999998</v>
      </c>
      <c r="J30291" s="4">
        <v>0.29926521</v>
      </c>
    </row>
    <row r="30292" spans="1:10" x14ac:dyDescent="0.2">
      <c r="A30292" s="33">
        <v>45607</v>
      </c>
      <c r="B30292" s="25" t="s">
        <v>59</v>
      </c>
      <c r="C30292" s="30">
        <v>0.29650855999999998</v>
      </c>
      <c r="D30292" s="27">
        <v>0.41369903000000002</v>
      </c>
      <c r="E30292" s="26">
        <v>0.31398970999999998</v>
      </c>
      <c r="F30292" s="10">
        <v>0.29131451000000003</v>
      </c>
      <c r="G30292" s="13">
        <v>0.41354698000000001</v>
      </c>
      <c r="H30292" s="16">
        <v>0.45028368000000002</v>
      </c>
      <c r="I30292" s="19">
        <v>0.29797962</v>
      </c>
      <c r="J30292" s="4">
        <v>0.29157759</v>
      </c>
    </row>
    <row r="30293" spans="1:10" x14ac:dyDescent="0.2">
      <c r="A30293" s="33">
        <v>45607</v>
      </c>
      <c r="B30293" s="25" t="s">
        <v>60</v>
      </c>
      <c r="C30293" s="30">
        <v>0.32828847999999999</v>
      </c>
      <c r="D30293" s="27">
        <v>0.39357625000000002</v>
      </c>
      <c r="E30293" s="26">
        <v>0.59285354999999995</v>
      </c>
      <c r="F30293" s="10">
        <v>0.28553060000000002</v>
      </c>
      <c r="G30293" s="13">
        <v>0.40073395000000001</v>
      </c>
      <c r="H30293" s="16">
        <v>0.47298923999999998</v>
      </c>
      <c r="I30293" s="19">
        <v>0.31900846999999999</v>
      </c>
      <c r="J30293" s="4">
        <v>0.29233914999999999</v>
      </c>
    </row>
    <row r="30294" spans="1:10" x14ac:dyDescent="0.2">
      <c r="A30294" s="33">
        <v>45607</v>
      </c>
      <c r="B30294" s="25" t="s">
        <v>61</v>
      </c>
      <c r="C30294" s="30">
        <v>0.40676741</v>
      </c>
      <c r="D30294" s="27">
        <v>0.32417773</v>
      </c>
      <c r="E30294" s="26">
        <v>0.85180202000000005</v>
      </c>
      <c r="F30294" s="10">
        <v>0.35821635000000002</v>
      </c>
      <c r="G30294" s="13">
        <v>0.45884184</v>
      </c>
      <c r="H30294" s="16">
        <v>0.53046185999999995</v>
      </c>
      <c r="I30294" s="19">
        <v>0.45958444999999998</v>
      </c>
      <c r="J30294" s="4">
        <v>0.33584923999999999</v>
      </c>
    </row>
    <row r="30295" spans="1:10" x14ac:dyDescent="0.2">
      <c r="A30295" s="33">
        <v>45607</v>
      </c>
      <c r="B30295" s="25" t="s">
        <v>62</v>
      </c>
      <c r="C30295" s="30">
        <v>0.44266902000000002</v>
      </c>
      <c r="D30295" s="27">
        <v>0.40313248000000002</v>
      </c>
      <c r="E30295" s="26">
        <v>0.79090607000000002</v>
      </c>
      <c r="F30295" s="10">
        <v>0.56527046999999997</v>
      </c>
      <c r="G30295" s="13">
        <v>0.56983088999999998</v>
      </c>
      <c r="H30295" s="16">
        <v>0.50009972999999996</v>
      </c>
      <c r="I30295" s="19">
        <v>0.44602160000000002</v>
      </c>
      <c r="J30295" s="4">
        <v>0.39927154999999998</v>
      </c>
    </row>
    <row r="30296" spans="1:10" x14ac:dyDescent="0.2">
      <c r="A30296" s="33">
        <v>45607</v>
      </c>
      <c r="B30296" s="25" t="s">
        <v>63</v>
      </c>
      <c r="C30296" s="30">
        <v>0.50932474000000005</v>
      </c>
      <c r="D30296" s="27">
        <v>0.43252798999999997</v>
      </c>
      <c r="E30296" s="26">
        <v>0.62204143999999995</v>
      </c>
      <c r="F30296" s="10">
        <v>0.59078547999999997</v>
      </c>
      <c r="G30296" s="13">
        <v>0.55241094000000002</v>
      </c>
      <c r="H30296" s="16">
        <v>0.48501495999999999</v>
      </c>
      <c r="I30296" s="19">
        <v>0.42594944000000001</v>
      </c>
      <c r="J30296" s="4">
        <v>0.37816085999999999</v>
      </c>
    </row>
    <row r="30297" spans="1:10" x14ac:dyDescent="0.2">
      <c r="A30297" s="33">
        <v>45607</v>
      </c>
      <c r="B30297" s="25" t="s">
        <v>64</v>
      </c>
      <c r="C30297" s="30">
        <v>0.54007883000000001</v>
      </c>
      <c r="D30297" s="27">
        <v>0.40440179999999998</v>
      </c>
      <c r="E30297" s="26">
        <v>0.51125047000000001</v>
      </c>
      <c r="F30297" s="10">
        <v>0.62468769000000002</v>
      </c>
      <c r="G30297" s="13">
        <v>0.50475632000000004</v>
      </c>
      <c r="H30297" s="16">
        <v>0.51762344999999998</v>
      </c>
      <c r="I30297" s="19">
        <v>0.43124451000000003</v>
      </c>
      <c r="J30297" s="4">
        <v>0.41875836</v>
      </c>
    </row>
    <row r="30298" spans="1:10" x14ac:dyDescent="0.2">
      <c r="A30298" s="33">
        <v>45607</v>
      </c>
      <c r="B30298" s="25" t="s">
        <v>65</v>
      </c>
      <c r="C30298" s="30">
        <v>0.60718729999999999</v>
      </c>
      <c r="D30298" s="27">
        <v>0.41963255999999999</v>
      </c>
      <c r="E30298" s="26">
        <v>0.48326740000000001</v>
      </c>
      <c r="F30298" s="10">
        <v>0.50815487000000004</v>
      </c>
      <c r="G30298" s="13">
        <v>0.53492525999999996</v>
      </c>
      <c r="H30298" s="16">
        <v>0.50960322000000002</v>
      </c>
      <c r="I30298" s="19">
        <v>0.31792189999999998</v>
      </c>
      <c r="J30298" s="4">
        <v>0.55775326000000003</v>
      </c>
    </row>
    <row r="30299" spans="1:10" x14ac:dyDescent="0.2">
      <c r="A30299" s="33">
        <v>45607</v>
      </c>
      <c r="B30299" s="25" t="s">
        <v>66</v>
      </c>
      <c r="C30299" s="30">
        <v>0.63990000999999996</v>
      </c>
      <c r="D30299" s="27">
        <v>0.51509353999999996</v>
      </c>
      <c r="E30299" s="26">
        <v>0.43798408999999999</v>
      </c>
      <c r="F30299" s="10">
        <v>0.45156352999999999</v>
      </c>
      <c r="G30299" s="13">
        <v>0.54171787000000005</v>
      </c>
      <c r="H30299" s="16">
        <v>0.47467153000000001</v>
      </c>
      <c r="I30299" s="19">
        <v>0.31415578999999999</v>
      </c>
      <c r="J30299" s="4">
        <v>0.69994166999999996</v>
      </c>
    </row>
    <row r="30300" spans="1:10" x14ac:dyDescent="0.2">
      <c r="A30300" s="33">
        <v>45607</v>
      </c>
      <c r="B30300" s="25" t="s">
        <v>67</v>
      </c>
      <c r="C30300" s="30">
        <v>0.64482846999999999</v>
      </c>
      <c r="D30300" s="27">
        <v>0.56401977999999997</v>
      </c>
      <c r="E30300" s="26">
        <v>0.41574992999999999</v>
      </c>
      <c r="F30300" s="10">
        <v>0.41865567999999997</v>
      </c>
      <c r="G30300" s="13">
        <v>0.50920129000000003</v>
      </c>
      <c r="H30300" s="16">
        <v>0.54954667000000001</v>
      </c>
      <c r="I30300" s="19">
        <v>0.34362734</v>
      </c>
      <c r="J30300" s="4">
        <v>0.67524693999999996</v>
      </c>
    </row>
    <row r="30301" spans="1:10" x14ac:dyDescent="0.2">
      <c r="A30301" s="33">
        <v>45607</v>
      </c>
      <c r="B30301" s="25" t="s">
        <v>68</v>
      </c>
      <c r="C30301" s="30">
        <v>0.61704422000000003</v>
      </c>
      <c r="D30301" s="27">
        <v>0.53561413000000002</v>
      </c>
      <c r="E30301" s="26">
        <v>0.40615857999999999</v>
      </c>
      <c r="F30301" s="10">
        <v>0.47446591999999999</v>
      </c>
      <c r="G30301" s="13">
        <v>0.52719558</v>
      </c>
      <c r="H30301" s="16">
        <v>0.57789858000000005</v>
      </c>
      <c r="I30301" s="19">
        <v>0.36405496999999998</v>
      </c>
      <c r="J30301" s="4">
        <v>0.61037812999999996</v>
      </c>
    </row>
    <row r="30302" spans="1:10" x14ac:dyDescent="0.2">
      <c r="A30302" s="33">
        <v>45607</v>
      </c>
      <c r="B30302" s="25" t="s">
        <v>69</v>
      </c>
      <c r="C30302" s="30">
        <v>0.52935485999999998</v>
      </c>
      <c r="D30302" s="27">
        <v>0.4679837</v>
      </c>
      <c r="E30302" s="26">
        <v>0.3492635</v>
      </c>
      <c r="F30302" s="10">
        <v>0.63591231999999998</v>
      </c>
      <c r="G30302" s="13">
        <v>0.66009103000000002</v>
      </c>
      <c r="H30302" s="16">
        <v>0.41844279000000001</v>
      </c>
      <c r="I30302" s="19">
        <v>0.59873341999999996</v>
      </c>
      <c r="J30302" s="4">
        <v>0.49072475999999998</v>
      </c>
    </row>
    <row r="30303" spans="1:10" x14ac:dyDescent="0.2">
      <c r="A30303" s="33">
        <v>45607</v>
      </c>
      <c r="B30303" s="25" t="s">
        <v>70</v>
      </c>
      <c r="C30303" s="30">
        <v>0.50439520000000004</v>
      </c>
      <c r="D30303" s="27">
        <v>0.42023547</v>
      </c>
      <c r="E30303" s="26">
        <v>0.34110005999999998</v>
      </c>
      <c r="F30303" s="10">
        <v>0.59087791000000001</v>
      </c>
      <c r="G30303" s="13">
        <v>0.66940054000000004</v>
      </c>
      <c r="H30303" s="16">
        <v>0.36827462</v>
      </c>
      <c r="I30303" s="19">
        <v>0.57504473</v>
      </c>
      <c r="J30303" s="4">
        <v>0.43541946999999998</v>
      </c>
    </row>
    <row r="30304" spans="1:10" x14ac:dyDescent="0.2">
      <c r="A30304" s="33">
        <v>45607</v>
      </c>
      <c r="B30304" s="25" t="s">
        <v>71</v>
      </c>
      <c r="C30304" s="30">
        <v>0.47881516000000002</v>
      </c>
      <c r="D30304" s="27">
        <v>0.40807139999999997</v>
      </c>
      <c r="E30304" s="26">
        <v>0.35064790000000001</v>
      </c>
      <c r="F30304" s="10">
        <v>0.49923026999999998</v>
      </c>
      <c r="G30304" s="13">
        <v>0.64367772999999995</v>
      </c>
      <c r="H30304" s="16">
        <v>0.35804515999999997</v>
      </c>
      <c r="I30304" s="19">
        <v>0.66360439000000004</v>
      </c>
      <c r="J30304" s="4">
        <v>0.39473064000000002</v>
      </c>
    </row>
    <row r="30305" spans="1:10" x14ac:dyDescent="0.2">
      <c r="A30305" s="33">
        <v>45607</v>
      </c>
      <c r="B30305" s="25" t="s">
        <v>72</v>
      </c>
      <c r="C30305" s="30">
        <v>0.47819477999999999</v>
      </c>
      <c r="D30305" s="27">
        <v>0.38930943000000001</v>
      </c>
      <c r="E30305" s="26">
        <v>0.33138854000000001</v>
      </c>
      <c r="F30305" s="10">
        <v>0.4280195</v>
      </c>
      <c r="G30305" s="13">
        <v>0.64259069000000002</v>
      </c>
      <c r="H30305" s="16">
        <v>0.35827743000000001</v>
      </c>
      <c r="I30305" s="19">
        <v>0.64529745999999999</v>
      </c>
      <c r="J30305" s="4">
        <v>0.58604513999999996</v>
      </c>
    </row>
    <row r="30306" spans="1:10" x14ac:dyDescent="0.2">
      <c r="A30306" s="33">
        <v>45607</v>
      </c>
      <c r="B30306" s="25" t="s">
        <v>73</v>
      </c>
      <c r="C30306" s="30">
        <v>0.51196428000000005</v>
      </c>
      <c r="D30306" s="27">
        <v>0.41956981999999998</v>
      </c>
      <c r="E30306" s="26">
        <v>0.3006316</v>
      </c>
      <c r="F30306" s="10">
        <v>0.44513001000000002</v>
      </c>
      <c r="G30306" s="13">
        <v>0.53319125000000001</v>
      </c>
      <c r="H30306" s="16">
        <v>0.39839215</v>
      </c>
      <c r="I30306" s="19">
        <v>0.66823986999999996</v>
      </c>
      <c r="J30306" s="4">
        <v>0.47492959000000001</v>
      </c>
    </row>
    <row r="30307" spans="1:10" x14ac:dyDescent="0.2">
      <c r="A30307" s="33">
        <v>45607</v>
      </c>
      <c r="B30307" s="25" t="s">
        <v>74</v>
      </c>
      <c r="C30307" s="30">
        <v>0.51129922999999999</v>
      </c>
      <c r="D30307" s="27">
        <v>0.42249365999999999</v>
      </c>
      <c r="E30307" s="26">
        <v>0.28485706999999999</v>
      </c>
      <c r="F30307" s="10">
        <v>0.44379360000000001</v>
      </c>
      <c r="G30307" s="13">
        <v>0.51359030999999999</v>
      </c>
      <c r="H30307" s="16">
        <v>0.39058618000000001</v>
      </c>
      <c r="I30307" s="19">
        <v>0.69823254000000001</v>
      </c>
      <c r="J30307" s="4">
        <v>0.41385309999999997</v>
      </c>
    </row>
    <row r="30308" spans="1:10" x14ac:dyDescent="0.2">
      <c r="A30308" s="33">
        <v>45607</v>
      </c>
      <c r="B30308" s="25" t="s">
        <v>75</v>
      </c>
      <c r="C30308" s="30">
        <v>0.48841688999999999</v>
      </c>
      <c r="D30308" s="27">
        <v>0.43808978999999998</v>
      </c>
      <c r="E30308" s="26">
        <v>0.28733839999999999</v>
      </c>
      <c r="F30308" s="10">
        <v>0.43888059000000001</v>
      </c>
      <c r="G30308" s="13">
        <v>0.50465462000000005</v>
      </c>
      <c r="H30308" s="16">
        <v>0.40629595000000002</v>
      </c>
      <c r="I30308" s="19">
        <v>0.70839512999999998</v>
      </c>
      <c r="J30308" s="4">
        <v>0.38013131999999999</v>
      </c>
    </row>
    <row r="30309" spans="1:10" x14ac:dyDescent="0.2">
      <c r="A30309" s="33">
        <v>45607</v>
      </c>
      <c r="B30309" s="25" t="s">
        <v>76</v>
      </c>
      <c r="C30309" s="30">
        <v>0.46619959999999999</v>
      </c>
      <c r="D30309" s="27">
        <v>0.46896673999999999</v>
      </c>
      <c r="E30309" s="26">
        <v>0.29685293000000001</v>
      </c>
      <c r="F30309" s="10">
        <v>0.41763579000000001</v>
      </c>
      <c r="G30309" s="13">
        <v>0.53612380999999998</v>
      </c>
      <c r="H30309" s="16">
        <v>0.39704571999999999</v>
      </c>
      <c r="I30309" s="19">
        <v>0.63085245999999995</v>
      </c>
      <c r="J30309" s="4">
        <v>0.36324599000000002</v>
      </c>
    </row>
    <row r="30310" spans="1:10" x14ac:dyDescent="0.2">
      <c r="A30310" s="33">
        <v>45607</v>
      </c>
      <c r="B30310" s="25" t="s">
        <v>77</v>
      </c>
      <c r="C30310" s="30">
        <v>0.40483434000000001</v>
      </c>
      <c r="D30310" s="27">
        <v>0.36860886999999998</v>
      </c>
      <c r="E30310" s="26">
        <v>0.31764849000000001</v>
      </c>
      <c r="F30310" s="10">
        <v>0.46217522</v>
      </c>
      <c r="G30310" s="13">
        <v>0.64861071999999997</v>
      </c>
      <c r="H30310" s="16">
        <v>0.54634671999999995</v>
      </c>
      <c r="I30310" s="19">
        <v>0.48423223999999998</v>
      </c>
      <c r="J30310" s="4">
        <v>0.51423976999999998</v>
      </c>
    </row>
    <row r="30311" spans="1:10" x14ac:dyDescent="0.2">
      <c r="A30311" s="33">
        <v>45607</v>
      </c>
      <c r="B30311" s="25" t="s">
        <v>78</v>
      </c>
      <c r="C30311" s="30">
        <v>0.38457605</v>
      </c>
      <c r="D30311" s="27">
        <v>0.37638688999999997</v>
      </c>
      <c r="E30311" s="26">
        <v>0.32057586999999999</v>
      </c>
      <c r="F30311" s="10">
        <v>0.48252387000000002</v>
      </c>
      <c r="G30311" s="13">
        <v>0.59292456000000004</v>
      </c>
      <c r="H30311" s="16">
        <v>0.53166438000000005</v>
      </c>
      <c r="I30311" s="19">
        <v>0.48463475</v>
      </c>
      <c r="J30311" s="4">
        <v>0.47507581999999998</v>
      </c>
    </row>
    <row r="30312" spans="1:10" x14ac:dyDescent="0.2">
      <c r="A30312" s="33">
        <v>45607</v>
      </c>
      <c r="B30312" s="25" t="s">
        <v>79</v>
      </c>
      <c r="C30312" s="30">
        <v>0.37416912000000002</v>
      </c>
      <c r="D30312" s="27">
        <v>0.38140568000000002</v>
      </c>
      <c r="E30312" s="26">
        <v>0.32878349000000001</v>
      </c>
      <c r="F30312" s="10">
        <v>0.55222559999999998</v>
      </c>
      <c r="G30312" s="13">
        <v>0.56434766000000003</v>
      </c>
      <c r="H30312" s="16">
        <v>0.51957567999999998</v>
      </c>
      <c r="I30312" s="19">
        <v>0.46602284999999999</v>
      </c>
      <c r="J30312" s="4">
        <v>0.47724092000000001</v>
      </c>
    </row>
    <row r="30313" spans="1:10" x14ac:dyDescent="0.2">
      <c r="A30313" s="33">
        <v>45607</v>
      </c>
      <c r="B30313" s="25" t="s">
        <v>80</v>
      </c>
      <c r="C30313" s="30">
        <v>0.38402048999999999</v>
      </c>
      <c r="D30313" s="27">
        <v>0.39131855999999998</v>
      </c>
      <c r="E30313" s="26">
        <v>0.33831215999999997</v>
      </c>
      <c r="F30313" s="10">
        <v>0.57947530000000003</v>
      </c>
      <c r="G30313" s="13">
        <v>0.54455706999999998</v>
      </c>
      <c r="H30313" s="16">
        <v>0.51489320999999999</v>
      </c>
      <c r="I30313" s="19">
        <v>0.43691015</v>
      </c>
      <c r="J30313" s="4">
        <v>0.47476348000000002</v>
      </c>
    </row>
    <row r="30314" spans="1:10" x14ac:dyDescent="0.2">
      <c r="A30314" s="33">
        <v>45607</v>
      </c>
      <c r="B30314" s="25" t="s">
        <v>81</v>
      </c>
      <c r="C30314" s="30">
        <v>0.43101296</v>
      </c>
      <c r="D30314" s="27">
        <v>0.58734834000000002</v>
      </c>
      <c r="E30314" s="26">
        <v>0.37838506</v>
      </c>
      <c r="F30314" s="10">
        <v>0.46228428999999999</v>
      </c>
      <c r="G30314" s="13">
        <v>0.57901256999999995</v>
      </c>
      <c r="H30314" s="16">
        <v>0.48919417999999998</v>
      </c>
      <c r="I30314" s="19">
        <v>0.48695228000000002</v>
      </c>
      <c r="J30314" s="4">
        <v>0.47534606000000001</v>
      </c>
    </row>
    <row r="30315" spans="1:10" x14ac:dyDescent="0.2">
      <c r="A30315" s="33">
        <v>45607</v>
      </c>
      <c r="B30315" s="25" t="s">
        <v>82</v>
      </c>
      <c r="C30315" s="30">
        <v>0.44179328000000001</v>
      </c>
      <c r="D30315" s="27">
        <v>0.58457218</v>
      </c>
      <c r="E30315" s="26">
        <v>0.38030452999999997</v>
      </c>
      <c r="F30315" s="10">
        <v>0.45502478000000002</v>
      </c>
      <c r="G30315" s="13">
        <v>0.56367555000000003</v>
      </c>
      <c r="H30315" s="16">
        <v>0.48098932</v>
      </c>
      <c r="I30315" s="19">
        <v>0.44486647000000001</v>
      </c>
      <c r="J30315" s="4">
        <v>0.42088318000000002</v>
      </c>
    </row>
    <row r="30316" spans="1:10" x14ac:dyDescent="0.2">
      <c r="A30316" s="33">
        <v>45607</v>
      </c>
      <c r="B30316" s="25" t="s">
        <v>83</v>
      </c>
      <c r="C30316" s="30">
        <v>0.44553578999999999</v>
      </c>
      <c r="D30316" s="27">
        <v>0.58511771000000001</v>
      </c>
      <c r="E30316" s="26">
        <v>0.37888495</v>
      </c>
      <c r="F30316" s="10">
        <v>0.45034033000000001</v>
      </c>
      <c r="G30316" s="13">
        <v>0.55809737000000004</v>
      </c>
      <c r="H30316" s="16">
        <v>0.48110499000000001</v>
      </c>
      <c r="I30316" s="19">
        <v>0.41046624999999998</v>
      </c>
      <c r="J30316" s="4">
        <v>0.39908336999999999</v>
      </c>
    </row>
    <row r="30317" spans="1:10" x14ac:dyDescent="0.2">
      <c r="A30317" s="33">
        <v>45607</v>
      </c>
      <c r="B30317" s="25" t="s">
        <v>84</v>
      </c>
      <c r="C30317" s="30">
        <v>0.43849798000000001</v>
      </c>
      <c r="D30317" s="27">
        <v>0.58864176000000001</v>
      </c>
      <c r="E30317" s="26">
        <v>0.38706545999999997</v>
      </c>
      <c r="F30317" s="10">
        <v>0.44911060000000003</v>
      </c>
      <c r="G30317" s="13">
        <v>0.56061450999999995</v>
      </c>
      <c r="H30317" s="16">
        <v>0.44983150999999999</v>
      </c>
      <c r="I30317" s="19">
        <v>0.41095500000000001</v>
      </c>
      <c r="J30317" s="4">
        <v>0.39844739000000001</v>
      </c>
    </row>
    <row r="30318" spans="1:10" x14ac:dyDescent="0.2">
      <c r="A30318" s="33">
        <v>45607</v>
      </c>
      <c r="B30318" s="25" t="s">
        <v>85</v>
      </c>
      <c r="C30318" s="30">
        <v>0.38593074999999999</v>
      </c>
      <c r="D30318" s="27">
        <v>0.58474384999999995</v>
      </c>
      <c r="E30318" s="26">
        <v>0.41967127999999998</v>
      </c>
      <c r="F30318" s="10">
        <v>0.42179916000000001</v>
      </c>
      <c r="G30318" s="13">
        <v>0.52383486999999995</v>
      </c>
      <c r="H30318" s="16">
        <v>0.46554258999999998</v>
      </c>
      <c r="I30318" s="19">
        <v>0.37248736999999998</v>
      </c>
      <c r="J30318" s="4">
        <v>0.38930339000000003</v>
      </c>
    </row>
    <row r="30319" spans="1:10" x14ac:dyDescent="0.2">
      <c r="A30319" s="33">
        <v>45607</v>
      </c>
      <c r="B30319" s="25" t="s">
        <v>86</v>
      </c>
      <c r="C30319" s="30">
        <v>0.37963560000000002</v>
      </c>
      <c r="D30319" s="27">
        <v>0.57108146999999998</v>
      </c>
      <c r="E30319" s="26">
        <v>0.41143601000000002</v>
      </c>
      <c r="F30319" s="10">
        <v>0.41040080000000001</v>
      </c>
      <c r="G30319" s="13">
        <v>0.50558610999999998</v>
      </c>
      <c r="H30319" s="16">
        <v>0.42745759</v>
      </c>
      <c r="I30319" s="19">
        <v>0.35814426999999999</v>
      </c>
      <c r="J30319" s="4">
        <v>0.38329208999999997</v>
      </c>
    </row>
    <row r="30320" spans="1:10" x14ac:dyDescent="0.2">
      <c r="A30320" s="33">
        <v>45607</v>
      </c>
      <c r="B30320" s="25" t="s">
        <v>87</v>
      </c>
      <c r="C30320" s="30">
        <v>0.40933803000000002</v>
      </c>
      <c r="D30320" s="27">
        <v>0.58053325</v>
      </c>
      <c r="E30320" s="26">
        <v>0.41701326</v>
      </c>
      <c r="F30320" s="10">
        <v>0.40009602</v>
      </c>
      <c r="G30320" s="13">
        <v>0.49757011000000001</v>
      </c>
      <c r="H30320" s="16">
        <v>0.42118503000000002</v>
      </c>
      <c r="I30320" s="19">
        <v>0.35229777000000001</v>
      </c>
      <c r="J30320" s="4">
        <v>0.37727020999999999</v>
      </c>
    </row>
    <row r="30321" spans="1:10" x14ac:dyDescent="0.2">
      <c r="A30321" s="33">
        <v>45607</v>
      </c>
      <c r="B30321" s="25" t="s">
        <v>88</v>
      </c>
      <c r="C30321" s="30">
        <v>0.44533561999999999</v>
      </c>
      <c r="D30321" s="27">
        <v>0.66532142999999999</v>
      </c>
      <c r="E30321" s="26">
        <v>0.41323945000000001</v>
      </c>
      <c r="F30321" s="10">
        <v>0.36738402999999997</v>
      </c>
      <c r="G30321" s="13">
        <v>0.47956891000000001</v>
      </c>
      <c r="H30321" s="16">
        <v>0.42485478999999998</v>
      </c>
      <c r="I30321" s="19">
        <v>0.34643059999999998</v>
      </c>
      <c r="J30321" s="4">
        <v>0.37417430000000002</v>
      </c>
    </row>
    <row r="30322" spans="1:10" x14ac:dyDescent="0.2">
      <c r="A30322" s="33">
        <v>45607</v>
      </c>
      <c r="B30322" s="25" t="s">
        <v>89</v>
      </c>
      <c r="C30322" s="30">
        <v>0.52734563000000001</v>
      </c>
      <c r="D30322" s="27">
        <v>0.74297086000000001</v>
      </c>
      <c r="E30322" s="26">
        <v>0.42448298000000001</v>
      </c>
      <c r="F30322" s="10">
        <v>0.31131536999999998</v>
      </c>
      <c r="G30322" s="13">
        <v>0.45226285999999999</v>
      </c>
      <c r="H30322" s="16">
        <v>0.39680566</v>
      </c>
      <c r="I30322" s="19">
        <v>0.32499612</v>
      </c>
      <c r="J30322" s="4">
        <v>0.29192486000000001</v>
      </c>
    </row>
    <row r="30323" spans="1:10" x14ac:dyDescent="0.2">
      <c r="A30323" s="33">
        <v>45607</v>
      </c>
      <c r="B30323" s="25" t="s">
        <v>90</v>
      </c>
      <c r="C30323" s="30">
        <v>0.56678435999999999</v>
      </c>
      <c r="D30323" s="27">
        <v>0.82937455999999998</v>
      </c>
      <c r="E30323" s="26">
        <v>0.41288972000000002</v>
      </c>
      <c r="F30323" s="10">
        <v>0.30262465</v>
      </c>
      <c r="G30323" s="13">
        <v>0.43254250999999999</v>
      </c>
      <c r="H30323" s="16">
        <v>0.37260083999999999</v>
      </c>
      <c r="I30323" s="19">
        <v>0.31666176000000001</v>
      </c>
      <c r="J30323" s="4">
        <v>0.28138280999999998</v>
      </c>
    </row>
    <row r="30324" spans="1:10" x14ac:dyDescent="0.2">
      <c r="A30324" s="33">
        <v>45607</v>
      </c>
      <c r="B30324" s="25" t="s">
        <v>91</v>
      </c>
      <c r="C30324" s="30">
        <v>0.63781770000000004</v>
      </c>
      <c r="D30324" s="27">
        <v>0.84852972999999998</v>
      </c>
      <c r="E30324" s="26">
        <v>0.40864257999999998</v>
      </c>
      <c r="F30324" s="10">
        <v>0.2894679</v>
      </c>
      <c r="G30324" s="13">
        <v>0.4136917</v>
      </c>
      <c r="H30324" s="16">
        <v>0.35480859999999997</v>
      </c>
      <c r="I30324" s="19">
        <v>0.30572152000000002</v>
      </c>
      <c r="J30324" s="4">
        <v>0.27229382000000002</v>
      </c>
    </row>
    <row r="30325" spans="1:10" x14ac:dyDescent="0.2">
      <c r="A30325" s="33">
        <v>45607</v>
      </c>
      <c r="B30325" s="25" t="s">
        <v>92</v>
      </c>
      <c r="C30325" s="30">
        <v>0.66941231000000001</v>
      </c>
      <c r="D30325" s="27">
        <v>0.94908484999999998</v>
      </c>
      <c r="E30325" s="26">
        <v>0.40566471999999998</v>
      </c>
      <c r="F30325" s="10">
        <v>0.27619208000000001</v>
      </c>
      <c r="G30325" s="13">
        <v>0.39914294</v>
      </c>
      <c r="H30325" s="16">
        <v>0.34266490999999999</v>
      </c>
      <c r="I30325" s="19">
        <v>0.31194060000000001</v>
      </c>
      <c r="J30325" s="4">
        <v>0.32171851000000001</v>
      </c>
    </row>
    <row r="30326" spans="1:10" x14ac:dyDescent="0.2">
      <c r="A30326" s="33">
        <v>45607</v>
      </c>
      <c r="B30326" s="25" t="s">
        <v>93</v>
      </c>
      <c r="C30326" s="30">
        <v>0.73857843000000001</v>
      </c>
      <c r="D30326" s="27">
        <v>0.79879438999999997</v>
      </c>
      <c r="E30326" s="26">
        <v>0.40150006999999999</v>
      </c>
      <c r="F30326" s="10">
        <v>0.29305771000000003</v>
      </c>
      <c r="G30326" s="13">
        <v>0.28375594999999998</v>
      </c>
      <c r="H30326" s="16">
        <v>0.40657297999999997</v>
      </c>
      <c r="I30326" s="19">
        <v>0.27088023</v>
      </c>
      <c r="J30326" s="4">
        <v>0.61533070000000001</v>
      </c>
    </row>
    <row r="30327" spans="1:10" x14ac:dyDescent="0.2">
      <c r="A30327" s="33">
        <v>45607</v>
      </c>
      <c r="B30327" s="25" t="s">
        <v>94</v>
      </c>
      <c r="C30327" s="30">
        <v>0.77186639999999995</v>
      </c>
      <c r="D30327" s="27">
        <v>0.68729852999999996</v>
      </c>
      <c r="E30327" s="26">
        <v>0.39036883999999999</v>
      </c>
      <c r="F30327" s="10">
        <v>0.28115318</v>
      </c>
      <c r="G30327" s="13">
        <v>0.28532345999999997</v>
      </c>
      <c r="H30327" s="16">
        <v>0.40451137999999998</v>
      </c>
      <c r="I30327" s="19">
        <v>0.34011045000000001</v>
      </c>
      <c r="J30327" s="4">
        <v>0.53653185999999997</v>
      </c>
    </row>
    <row r="30328" spans="1:10" x14ac:dyDescent="0.2">
      <c r="A30328" s="33">
        <v>45607</v>
      </c>
      <c r="B30328" s="25" t="s">
        <v>95</v>
      </c>
      <c r="C30328" s="30">
        <v>0.77394317999999995</v>
      </c>
      <c r="D30328" s="27">
        <v>0.59258891000000002</v>
      </c>
      <c r="E30328" s="26">
        <v>0.39495216</v>
      </c>
      <c r="F30328" s="10">
        <v>0.40009206000000003</v>
      </c>
      <c r="G30328" s="13">
        <v>0.27166784999999999</v>
      </c>
      <c r="H30328" s="16">
        <v>0.40448596999999997</v>
      </c>
      <c r="I30328" s="19">
        <v>0.29794231999999998</v>
      </c>
      <c r="J30328" s="4">
        <v>0.47979100000000002</v>
      </c>
    </row>
    <row r="30329" spans="1:10" x14ac:dyDescent="0.2">
      <c r="A30329" s="33">
        <v>45607</v>
      </c>
      <c r="B30329" s="25" t="s">
        <v>96</v>
      </c>
      <c r="C30329" s="30">
        <v>0.74273197999999996</v>
      </c>
      <c r="D30329" s="27">
        <v>0.53991816999999998</v>
      </c>
      <c r="E30329" s="26">
        <v>0.38741893999999999</v>
      </c>
      <c r="F30329" s="10">
        <v>0.46289706000000003</v>
      </c>
      <c r="G30329" s="13">
        <v>0.25457273000000002</v>
      </c>
      <c r="H30329" s="16">
        <v>0.42762967000000002</v>
      </c>
      <c r="I30329" s="19">
        <v>0.27858699999999997</v>
      </c>
      <c r="J30329" s="4">
        <v>0.53354643999999996</v>
      </c>
    </row>
    <row r="30330" spans="1:10" x14ac:dyDescent="0.2">
      <c r="A30330" s="33">
        <v>45607</v>
      </c>
      <c r="B30330" s="25" t="s">
        <v>97</v>
      </c>
      <c r="C30330" s="30">
        <v>0.68536984000000001</v>
      </c>
      <c r="D30330" s="27">
        <v>0.36576071999999998</v>
      </c>
      <c r="E30330" s="26">
        <v>0.40664521999999997</v>
      </c>
      <c r="F30330" s="10">
        <v>0.37463105000000002</v>
      </c>
      <c r="G30330" s="13">
        <v>0.21500842000000001</v>
      </c>
      <c r="H30330" s="16">
        <v>0.43723596999999997</v>
      </c>
      <c r="I30330" s="19">
        <v>0.46010064000000001</v>
      </c>
      <c r="J30330" s="4">
        <v>0.51312665999999996</v>
      </c>
    </row>
    <row r="30331" spans="1:10" x14ac:dyDescent="0.2">
      <c r="A30331" s="33">
        <v>45607</v>
      </c>
      <c r="B30331" s="25" t="s">
        <v>98</v>
      </c>
      <c r="C30331" s="30">
        <v>0.65530575999999996</v>
      </c>
      <c r="D30331" s="27">
        <v>0.31044334000000001</v>
      </c>
      <c r="E30331" s="26">
        <v>0.38710174000000003</v>
      </c>
      <c r="F30331" s="10">
        <v>0.44681321000000002</v>
      </c>
      <c r="G30331" s="13">
        <v>0.21145648</v>
      </c>
      <c r="H30331" s="16">
        <v>0.42017160999999997</v>
      </c>
      <c r="I30331" s="19">
        <v>0.44463909000000001</v>
      </c>
      <c r="J30331" s="4">
        <v>0.61749438999999995</v>
      </c>
    </row>
    <row r="30332" spans="1:10" x14ac:dyDescent="0.2">
      <c r="A30332" s="33">
        <v>45607</v>
      </c>
      <c r="B30332" s="25" t="s">
        <v>99</v>
      </c>
      <c r="C30332" s="30">
        <v>0.57498870000000002</v>
      </c>
      <c r="D30332" s="27">
        <v>0.28450176999999999</v>
      </c>
      <c r="E30332" s="26">
        <v>0.36853597999999999</v>
      </c>
      <c r="F30332" s="10">
        <v>0.43884944999999997</v>
      </c>
      <c r="G30332" s="13">
        <v>0.21288576000000001</v>
      </c>
      <c r="H30332" s="16">
        <v>0.43391877000000001</v>
      </c>
      <c r="I30332" s="19">
        <v>0.48305038</v>
      </c>
      <c r="J30332" s="4">
        <v>0.70373507999999996</v>
      </c>
    </row>
    <row r="30333" spans="1:10" x14ac:dyDescent="0.2">
      <c r="A30333" s="33">
        <v>45607</v>
      </c>
      <c r="B30333" s="25" t="s">
        <v>100</v>
      </c>
      <c r="C30333" s="30">
        <v>0.52473570000000003</v>
      </c>
      <c r="D30333" s="27">
        <v>0.25645416999999998</v>
      </c>
      <c r="E30333" s="26">
        <v>0.35767705</v>
      </c>
      <c r="F30333" s="10">
        <v>0.4130663</v>
      </c>
      <c r="G30333" s="13">
        <v>0.20088934</v>
      </c>
      <c r="H30333" s="16">
        <v>0.51947363999999996</v>
      </c>
      <c r="I30333" s="19">
        <v>0.43320987999999999</v>
      </c>
      <c r="J30333" s="4">
        <v>0.66452387000000002</v>
      </c>
    </row>
    <row r="30334" spans="1:10" x14ac:dyDescent="0.2">
      <c r="A30334" s="33">
        <v>45607</v>
      </c>
      <c r="B30334" s="25" t="s">
        <v>101</v>
      </c>
      <c r="C30334" s="30">
        <v>0.42725294000000003</v>
      </c>
      <c r="D30334" s="27">
        <v>0.24639393000000001</v>
      </c>
      <c r="E30334" s="26">
        <v>0.37844290000000003</v>
      </c>
      <c r="F30334" s="10">
        <v>0.45310106</v>
      </c>
      <c r="G30334" s="13">
        <v>0.21419136999999999</v>
      </c>
      <c r="H30334" s="16">
        <v>0.65009572000000004</v>
      </c>
      <c r="I30334" s="19">
        <v>0.33163271999999999</v>
      </c>
      <c r="J30334" s="4">
        <v>0.61693975000000001</v>
      </c>
    </row>
    <row r="30335" spans="1:10" x14ac:dyDescent="0.2">
      <c r="A30335" s="33">
        <v>45607</v>
      </c>
      <c r="B30335" s="25" t="s">
        <v>102</v>
      </c>
      <c r="C30335" s="30">
        <v>0.38200211000000001</v>
      </c>
      <c r="D30335" s="27">
        <v>0.23795432999999999</v>
      </c>
      <c r="E30335" s="26">
        <v>0.35845343000000002</v>
      </c>
      <c r="F30335" s="10">
        <v>0.40784543000000001</v>
      </c>
      <c r="G30335" s="13">
        <v>0.21555824000000001</v>
      </c>
      <c r="H30335" s="16">
        <v>0.61121022000000003</v>
      </c>
      <c r="I30335" s="19">
        <v>0.28012522000000001</v>
      </c>
      <c r="J30335" s="4">
        <v>0.60298737999999996</v>
      </c>
    </row>
    <row r="30336" spans="1:10" x14ac:dyDescent="0.2">
      <c r="A30336" s="33">
        <v>45607</v>
      </c>
      <c r="B30336" s="25" t="s">
        <v>103</v>
      </c>
      <c r="C30336" s="30">
        <v>0.32905874000000002</v>
      </c>
      <c r="D30336" s="27">
        <v>0.22143969999999999</v>
      </c>
      <c r="E30336" s="26">
        <v>0.34057725</v>
      </c>
      <c r="F30336" s="10">
        <v>0.36673327</v>
      </c>
      <c r="G30336" s="13">
        <v>0.20891953999999999</v>
      </c>
      <c r="H30336" s="16">
        <v>0.55949621000000005</v>
      </c>
      <c r="I30336" s="19">
        <v>0.25559850000000001</v>
      </c>
      <c r="J30336" s="4">
        <v>0.52168256999999996</v>
      </c>
    </row>
    <row r="30337" spans="1:10" x14ac:dyDescent="0.2">
      <c r="A30337" s="33">
        <v>45607</v>
      </c>
      <c r="B30337" s="25" t="s">
        <v>104</v>
      </c>
      <c r="C30337" s="30">
        <v>0.32136620999999999</v>
      </c>
      <c r="D30337" s="27">
        <v>0.20725204</v>
      </c>
      <c r="E30337" s="26">
        <v>0.32984641999999997</v>
      </c>
      <c r="F30337" s="10">
        <v>0.27728024000000001</v>
      </c>
      <c r="G30337" s="13">
        <v>0.21661084999999999</v>
      </c>
      <c r="H30337" s="16">
        <v>0.47795786000000001</v>
      </c>
      <c r="I30337" s="19">
        <v>0.22868356000000001</v>
      </c>
      <c r="J30337" s="4">
        <v>0.47047030000000001</v>
      </c>
    </row>
    <row r="30338" spans="1:10" x14ac:dyDescent="0.2">
      <c r="A30338" s="33">
        <v>45608</v>
      </c>
      <c r="B30338" s="25" t="s">
        <v>9</v>
      </c>
      <c r="C30338" s="30">
        <v>0.30940814999999999</v>
      </c>
      <c r="D30338" s="27">
        <v>0.29351733000000002</v>
      </c>
      <c r="E30338" s="26">
        <v>0.29276175999999998</v>
      </c>
      <c r="F30338" s="10">
        <v>0.34629710000000002</v>
      </c>
      <c r="G30338" s="13">
        <v>0.34208304</v>
      </c>
      <c r="H30338" s="16">
        <v>0.33621329999999999</v>
      </c>
      <c r="I30338" s="19">
        <v>0.23540195999999999</v>
      </c>
      <c r="J30338" s="4">
        <v>0.36076565999999999</v>
      </c>
    </row>
    <row r="30339" spans="1:10" x14ac:dyDescent="0.2">
      <c r="A30339" s="33">
        <v>45608</v>
      </c>
      <c r="B30339" s="25" t="s">
        <v>10</v>
      </c>
      <c r="C30339" s="30">
        <v>0.30182023000000002</v>
      </c>
      <c r="D30339" s="27">
        <v>0.27998983999999999</v>
      </c>
      <c r="E30339" s="26">
        <v>0.28417008999999999</v>
      </c>
      <c r="F30339" s="10">
        <v>0.32725653999999998</v>
      </c>
      <c r="G30339" s="13">
        <v>0.36198810999999997</v>
      </c>
      <c r="H30339" s="16">
        <v>0.37416748999999999</v>
      </c>
      <c r="I30339" s="19">
        <v>0.27505410000000002</v>
      </c>
      <c r="J30339" s="4">
        <v>0.32585903999999999</v>
      </c>
    </row>
    <row r="30340" spans="1:10" x14ac:dyDescent="0.2">
      <c r="A30340" s="33">
        <v>45608</v>
      </c>
      <c r="B30340" s="25" t="s">
        <v>11</v>
      </c>
      <c r="C30340" s="30">
        <v>0.32532130999999997</v>
      </c>
      <c r="D30340" s="27">
        <v>0.33284190000000002</v>
      </c>
      <c r="E30340" s="26">
        <v>0.36909800999999998</v>
      </c>
      <c r="F30340" s="10">
        <v>0.31267366000000002</v>
      </c>
      <c r="G30340" s="13">
        <v>0.37357646999999999</v>
      </c>
      <c r="H30340" s="16">
        <v>0.60789892000000001</v>
      </c>
      <c r="I30340" s="19">
        <v>0.33758522000000002</v>
      </c>
      <c r="J30340" s="4">
        <v>0.34001893</v>
      </c>
    </row>
    <row r="30341" spans="1:10" x14ac:dyDescent="0.2">
      <c r="A30341" s="33">
        <v>45608</v>
      </c>
      <c r="B30341" s="25" t="s">
        <v>12</v>
      </c>
      <c r="C30341" s="30">
        <v>0.35641031000000001</v>
      </c>
      <c r="D30341" s="27">
        <v>0.38861093000000002</v>
      </c>
      <c r="E30341" s="26">
        <v>0.84385014000000003</v>
      </c>
      <c r="F30341" s="10">
        <v>0.40793269999999998</v>
      </c>
      <c r="G30341" s="13">
        <v>0.37947238999999999</v>
      </c>
      <c r="H30341" s="16">
        <v>0.61680029000000003</v>
      </c>
      <c r="I30341" s="19">
        <v>0.41779871000000002</v>
      </c>
      <c r="J30341" s="4">
        <v>0.39667637</v>
      </c>
    </row>
    <row r="30342" spans="1:10" x14ac:dyDescent="0.2">
      <c r="A30342" s="33">
        <v>45608</v>
      </c>
      <c r="B30342" s="25" t="s">
        <v>13</v>
      </c>
      <c r="C30342" s="30">
        <v>0.44565455999999998</v>
      </c>
      <c r="D30342" s="27">
        <v>0.33205493000000003</v>
      </c>
      <c r="E30342" s="26">
        <v>0.82146719999999995</v>
      </c>
      <c r="F30342" s="10">
        <v>0.37655481000000002</v>
      </c>
      <c r="G30342" s="13">
        <v>0.39500395999999999</v>
      </c>
      <c r="H30342" s="16">
        <v>0.55340694000000001</v>
      </c>
      <c r="I30342" s="19">
        <v>0.38519763000000001</v>
      </c>
      <c r="J30342" s="4">
        <v>0.44998198</v>
      </c>
    </row>
    <row r="30343" spans="1:10" x14ac:dyDescent="0.2">
      <c r="A30343" s="33">
        <v>45608</v>
      </c>
      <c r="B30343" s="25" t="s">
        <v>14</v>
      </c>
      <c r="C30343" s="30">
        <v>0.48140935000000001</v>
      </c>
      <c r="D30343" s="27">
        <v>0.33861564999999999</v>
      </c>
      <c r="E30343" s="26">
        <v>0.77645374</v>
      </c>
      <c r="F30343" s="10">
        <v>0.44172401</v>
      </c>
      <c r="G30343" s="13">
        <v>0.40589012000000002</v>
      </c>
      <c r="H30343" s="16">
        <v>0.61265175999999999</v>
      </c>
      <c r="I30343" s="19">
        <v>0.42349183000000001</v>
      </c>
      <c r="J30343" s="4">
        <v>0.39116053000000001</v>
      </c>
    </row>
    <row r="30344" spans="1:10" x14ac:dyDescent="0.2">
      <c r="A30344" s="33">
        <v>45608</v>
      </c>
      <c r="B30344" s="25" t="s">
        <v>15</v>
      </c>
      <c r="C30344" s="30">
        <v>0.52204673999999995</v>
      </c>
      <c r="D30344" s="27">
        <v>0.28616213000000001</v>
      </c>
      <c r="E30344" s="26">
        <v>0.61221124999999998</v>
      </c>
      <c r="F30344" s="10">
        <v>0.49053531</v>
      </c>
      <c r="G30344" s="13">
        <v>0.42578336</v>
      </c>
      <c r="H30344" s="16">
        <v>0.58368903000000005</v>
      </c>
      <c r="I30344" s="19">
        <v>0.42433496999999998</v>
      </c>
      <c r="J30344" s="4">
        <v>0.34583049999999999</v>
      </c>
    </row>
    <row r="30345" spans="1:10" x14ac:dyDescent="0.2">
      <c r="A30345" s="33">
        <v>45608</v>
      </c>
      <c r="B30345" s="25" t="s">
        <v>16</v>
      </c>
      <c r="C30345" s="30">
        <v>0.52692934000000002</v>
      </c>
      <c r="D30345" s="27">
        <v>0.43204728999999997</v>
      </c>
      <c r="E30345" s="26">
        <v>0.51534780999999996</v>
      </c>
      <c r="F30345" s="10">
        <v>0.50146586000000004</v>
      </c>
      <c r="G30345" s="13">
        <v>0.39992256999999998</v>
      </c>
      <c r="H30345" s="16">
        <v>0.56093225999999996</v>
      </c>
      <c r="I30345" s="19">
        <v>0.42841557000000002</v>
      </c>
      <c r="J30345" s="4">
        <v>0.30998698000000002</v>
      </c>
    </row>
    <row r="30346" spans="1:10" x14ac:dyDescent="0.2">
      <c r="A30346" s="33">
        <v>45608</v>
      </c>
      <c r="B30346" s="25" t="s">
        <v>17</v>
      </c>
      <c r="C30346" s="30">
        <v>0.52497097999999998</v>
      </c>
      <c r="D30346" s="27">
        <v>0.27501060999999999</v>
      </c>
      <c r="E30346" s="26">
        <v>0.50389521999999998</v>
      </c>
      <c r="F30346" s="10">
        <v>0.62093029</v>
      </c>
      <c r="G30346" s="13">
        <v>0.41035688999999997</v>
      </c>
      <c r="H30346" s="16">
        <v>0.48785571</v>
      </c>
      <c r="I30346" s="19">
        <v>0.45867393000000001</v>
      </c>
      <c r="J30346" s="4">
        <v>0.31000319999999998</v>
      </c>
    </row>
    <row r="30347" spans="1:10" x14ac:dyDescent="0.2">
      <c r="A30347" s="33">
        <v>45608</v>
      </c>
      <c r="B30347" s="25" t="s">
        <v>18</v>
      </c>
      <c r="C30347" s="30">
        <v>0.52979078000000002</v>
      </c>
      <c r="D30347" s="27">
        <v>0.23941177999999999</v>
      </c>
      <c r="E30347" s="26">
        <v>0.43457783999999999</v>
      </c>
      <c r="F30347" s="10">
        <v>0.50409113999999999</v>
      </c>
      <c r="G30347" s="13">
        <v>0.40343527000000001</v>
      </c>
      <c r="H30347" s="16">
        <v>0.43813107000000001</v>
      </c>
      <c r="I30347" s="19">
        <v>0.46938586999999998</v>
      </c>
      <c r="J30347" s="4">
        <v>0.34496841</v>
      </c>
    </row>
    <row r="30348" spans="1:10" x14ac:dyDescent="0.2">
      <c r="A30348" s="33">
        <v>45608</v>
      </c>
      <c r="B30348" s="25" t="s">
        <v>19</v>
      </c>
      <c r="C30348" s="30">
        <v>0.5163896</v>
      </c>
      <c r="D30348" s="27">
        <v>0.22736043</v>
      </c>
      <c r="E30348" s="26">
        <v>0.38838523000000003</v>
      </c>
      <c r="F30348" s="10">
        <v>0.43196190000000001</v>
      </c>
      <c r="G30348" s="13">
        <v>0.38717646999999999</v>
      </c>
      <c r="H30348" s="16">
        <v>0.41607843999999999</v>
      </c>
      <c r="I30348" s="19">
        <v>0.46413663999999999</v>
      </c>
      <c r="J30348" s="4">
        <v>0.30132626000000001</v>
      </c>
    </row>
    <row r="30349" spans="1:10" x14ac:dyDescent="0.2">
      <c r="A30349" s="33">
        <v>45608</v>
      </c>
      <c r="B30349" s="25" t="s">
        <v>20</v>
      </c>
      <c r="C30349" s="30">
        <v>0.49816863</v>
      </c>
      <c r="D30349" s="27">
        <v>0.22109719</v>
      </c>
      <c r="E30349" s="26">
        <v>0.37034170999999999</v>
      </c>
      <c r="F30349" s="10">
        <v>0.38925667000000003</v>
      </c>
      <c r="G30349" s="13">
        <v>0.34531136000000001</v>
      </c>
      <c r="H30349" s="16">
        <v>0.40117478000000001</v>
      </c>
      <c r="I30349" s="19">
        <v>0.50156356999999996</v>
      </c>
      <c r="J30349" s="4">
        <v>0.28070212</v>
      </c>
    </row>
    <row r="30350" spans="1:10" x14ac:dyDescent="0.2">
      <c r="A30350" s="33">
        <v>45608</v>
      </c>
      <c r="B30350" s="25" t="s">
        <v>21</v>
      </c>
      <c r="C30350" s="30">
        <v>0.45977062000000002</v>
      </c>
      <c r="D30350" s="27">
        <v>0.21820603</v>
      </c>
      <c r="E30350" s="26">
        <v>0.4106127</v>
      </c>
      <c r="F30350" s="10">
        <v>0.32808229</v>
      </c>
      <c r="G30350" s="13">
        <v>0.32844164999999997</v>
      </c>
      <c r="H30350" s="16">
        <v>0.38747154</v>
      </c>
      <c r="I30350" s="19">
        <v>0.42634406000000002</v>
      </c>
      <c r="J30350" s="4">
        <v>0.28423527999999998</v>
      </c>
    </row>
    <row r="30351" spans="1:10" x14ac:dyDescent="0.2">
      <c r="A30351" s="33">
        <v>45608</v>
      </c>
      <c r="B30351" s="25" t="s">
        <v>22</v>
      </c>
      <c r="C30351" s="30">
        <v>0.44231566999999999</v>
      </c>
      <c r="D30351" s="27">
        <v>0.20466221000000001</v>
      </c>
      <c r="E30351" s="26">
        <v>0.41276506000000002</v>
      </c>
      <c r="F30351" s="10">
        <v>0.30559652999999998</v>
      </c>
      <c r="G30351" s="13">
        <v>0.30019720999999999</v>
      </c>
      <c r="H30351" s="16">
        <v>0.36008403</v>
      </c>
      <c r="I30351" s="19">
        <v>0.40177121999999998</v>
      </c>
      <c r="J30351" s="4">
        <v>0.28395005000000001</v>
      </c>
    </row>
    <row r="30352" spans="1:10" x14ac:dyDescent="0.2">
      <c r="A30352" s="33">
        <v>45608</v>
      </c>
      <c r="B30352" s="25" t="s">
        <v>23</v>
      </c>
      <c r="C30352" s="30">
        <v>0.41315147000000002</v>
      </c>
      <c r="D30352" s="27">
        <v>0.20302503999999999</v>
      </c>
      <c r="E30352" s="26">
        <v>0.4121437</v>
      </c>
      <c r="F30352" s="10">
        <v>0.29152182999999998</v>
      </c>
      <c r="G30352" s="13">
        <v>0.27496939999999997</v>
      </c>
      <c r="H30352" s="16">
        <v>0.35452848999999997</v>
      </c>
      <c r="I30352" s="19">
        <v>0.36542790000000003</v>
      </c>
      <c r="J30352" s="4">
        <v>0.28711829</v>
      </c>
    </row>
    <row r="30353" spans="1:10" x14ac:dyDescent="0.2">
      <c r="A30353" s="33">
        <v>45608</v>
      </c>
      <c r="B30353" s="25" t="s">
        <v>24</v>
      </c>
      <c r="C30353" s="30">
        <v>0.40144224000000001</v>
      </c>
      <c r="D30353" s="27">
        <v>0.20390672000000001</v>
      </c>
      <c r="E30353" s="26">
        <v>0.38127853</v>
      </c>
      <c r="F30353" s="10">
        <v>0.28291934000000002</v>
      </c>
      <c r="G30353" s="13">
        <v>0.26151174999999999</v>
      </c>
      <c r="H30353" s="16">
        <v>0.33819593999999997</v>
      </c>
      <c r="I30353" s="19">
        <v>0.33761681999999998</v>
      </c>
      <c r="J30353" s="4">
        <v>0.28181636999999998</v>
      </c>
    </row>
    <row r="30354" spans="1:10" x14ac:dyDescent="0.2">
      <c r="A30354" s="33">
        <v>45608</v>
      </c>
      <c r="B30354" s="25" t="s">
        <v>25</v>
      </c>
      <c r="C30354" s="30">
        <v>0.37733739999999999</v>
      </c>
      <c r="D30354" s="27">
        <v>0.23786424</v>
      </c>
      <c r="E30354" s="26">
        <v>0.31749084999999999</v>
      </c>
      <c r="F30354" s="10">
        <v>0.28955149000000002</v>
      </c>
      <c r="G30354" s="13">
        <v>0.27346999999999999</v>
      </c>
      <c r="H30354" s="16">
        <v>0.33222093000000003</v>
      </c>
      <c r="I30354" s="19">
        <v>0.31994355000000002</v>
      </c>
      <c r="J30354" s="4">
        <v>0.23233023999999999</v>
      </c>
    </row>
    <row r="30355" spans="1:10" x14ac:dyDescent="0.2">
      <c r="A30355" s="33">
        <v>45608</v>
      </c>
      <c r="B30355" s="25" t="s">
        <v>26</v>
      </c>
      <c r="C30355" s="30">
        <v>0.36600058000000002</v>
      </c>
      <c r="D30355" s="27">
        <v>0.23825006000000001</v>
      </c>
      <c r="E30355" s="26">
        <v>0.29896201</v>
      </c>
      <c r="F30355" s="10">
        <v>0.28439375</v>
      </c>
      <c r="G30355" s="13">
        <v>0.27427769000000002</v>
      </c>
      <c r="H30355" s="16">
        <v>0.32971378000000001</v>
      </c>
      <c r="I30355" s="19">
        <v>0.31396310999999999</v>
      </c>
      <c r="J30355" s="4">
        <v>0.22421078999999999</v>
      </c>
    </row>
    <row r="30356" spans="1:10" x14ac:dyDescent="0.2">
      <c r="A30356" s="33">
        <v>45608</v>
      </c>
      <c r="B30356" s="25" t="s">
        <v>27</v>
      </c>
      <c r="C30356" s="30">
        <v>0.36381525999999997</v>
      </c>
      <c r="D30356" s="27">
        <v>0.26131916999999999</v>
      </c>
      <c r="E30356" s="26">
        <v>0.29777101</v>
      </c>
      <c r="F30356" s="10">
        <v>0.26158020999999998</v>
      </c>
      <c r="G30356" s="13">
        <v>0.27968277000000002</v>
      </c>
      <c r="H30356" s="16">
        <v>0.33254556000000002</v>
      </c>
      <c r="I30356" s="19">
        <v>0.31799976000000002</v>
      </c>
      <c r="J30356" s="4">
        <v>0.24452127000000001</v>
      </c>
    </row>
    <row r="30357" spans="1:10" x14ac:dyDescent="0.2">
      <c r="A30357" s="33">
        <v>45608</v>
      </c>
      <c r="B30357" s="25" t="s">
        <v>28</v>
      </c>
      <c r="C30357" s="30">
        <v>0.37296676000000001</v>
      </c>
      <c r="D30357" s="27">
        <v>0.27884652999999998</v>
      </c>
      <c r="E30357" s="26">
        <v>0.28329611999999998</v>
      </c>
      <c r="F30357" s="10">
        <v>0.24627455000000001</v>
      </c>
      <c r="G30357" s="13">
        <v>0.29108953999999998</v>
      </c>
      <c r="H30357" s="16">
        <v>0.33255973999999999</v>
      </c>
      <c r="I30357" s="19">
        <v>0.33241356999999999</v>
      </c>
      <c r="J30357" s="4">
        <v>0.24469769999999999</v>
      </c>
    </row>
    <row r="30358" spans="1:10" x14ac:dyDescent="0.2">
      <c r="A30358" s="33">
        <v>45608</v>
      </c>
      <c r="B30358" s="25" t="s">
        <v>29</v>
      </c>
      <c r="C30358" s="30">
        <v>0.42217201999999998</v>
      </c>
      <c r="D30358" s="27">
        <v>0.33876414999999999</v>
      </c>
      <c r="E30358" s="26">
        <v>0.27473716999999998</v>
      </c>
      <c r="F30358" s="10">
        <v>0.27347115999999999</v>
      </c>
      <c r="G30358" s="13">
        <v>0.31771878999999997</v>
      </c>
      <c r="H30358" s="16">
        <v>0.35649273999999997</v>
      </c>
      <c r="I30358" s="19">
        <v>0.31272221</v>
      </c>
      <c r="J30358" s="4">
        <v>0.20642777000000001</v>
      </c>
    </row>
    <row r="30359" spans="1:10" x14ac:dyDescent="0.2">
      <c r="A30359" s="33">
        <v>45608</v>
      </c>
      <c r="B30359" s="25" t="s">
        <v>30</v>
      </c>
      <c r="C30359" s="30">
        <v>0.43228277999999998</v>
      </c>
      <c r="D30359" s="27">
        <v>0.34276474000000001</v>
      </c>
      <c r="E30359" s="26">
        <v>0.27563342000000002</v>
      </c>
      <c r="F30359" s="10">
        <v>0.25430606</v>
      </c>
      <c r="G30359" s="13">
        <v>0.28580801</v>
      </c>
      <c r="H30359" s="16">
        <v>0.35060855000000002</v>
      </c>
      <c r="I30359" s="19">
        <v>0.31331919000000003</v>
      </c>
      <c r="J30359" s="4">
        <v>0.17970269999999999</v>
      </c>
    </row>
    <row r="30360" spans="1:10" x14ac:dyDescent="0.2">
      <c r="A30360" s="33">
        <v>45608</v>
      </c>
      <c r="B30360" s="25" t="s">
        <v>31</v>
      </c>
      <c r="C30360" s="30">
        <v>0.41967292</v>
      </c>
      <c r="D30360" s="27">
        <v>0.33576623</v>
      </c>
      <c r="E30360" s="26">
        <v>0.27732487</v>
      </c>
      <c r="F30360" s="10">
        <v>0.24057095000000001</v>
      </c>
      <c r="G30360" s="13">
        <v>0.29725372999999999</v>
      </c>
      <c r="H30360" s="16">
        <v>0.32156583999999999</v>
      </c>
      <c r="I30360" s="19">
        <v>0.31649152000000003</v>
      </c>
      <c r="J30360" s="4">
        <v>0.17901866999999999</v>
      </c>
    </row>
    <row r="30361" spans="1:10" x14ac:dyDescent="0.2">
      <c r="A30361" s="33">
        <v>45608</v>
      </c>
      <c r="B30361" s="25" t="s">
        <v>32</v>
      </c>
      <c r="C30361" s="30">
        <v>0.39695228999999999</v>
      </c>
      <c r="D30361" s="27">
        <v>0.33958487999999998</v>
      </c>
      <c r="E30361" s="26">
        <v>0.26722453000000002</v>
      </c>
      <c r="F30361" s="10">
        <v>0.24089183</v>
      </c>
      <c r="G30361" s="13">
        <v>0.30705947</v>
      </c>
      <c r="H30361" s="16">
        <v>0.30893287000000003</v>
      </c>
      <c r="I30361" s="19">
        <v>0.29930708</v>
      </c>
      <c r="J30361" s="4">
        <v>0.18557086</v>
      </c>
    </row>
    <row r="30362" spans="1:10" x14ac:dyDescent="0.2">
      <c r="A30362" s="33">
        <v>45608</v>
      </c>
      <c r="B30362" s="25" t="s">
        <v>33</v>
      </c>
      <c r="C30362" s="30">
        <v>0.33785058000000001</v>
      </c>
      <c r="D30362" s="27">
        <v>0.3255094</v>
      </c>
      <c r="E30362" s="26">
        <v>0.2282834</v>
      </c>
      <c r="F30362" s="10">
        <v>0.23186912000000001</v>
      </c>
      <c r="G30362" s="13">
        <v>0.27734426000000001</v>
      </c>
      <c r="H30362" s="16">
        <v>0.38549953999999997</v>
      </c>
      <c r="I30362" s="19">
        <v>0.23870024000000001</v>
      </c>
      <c r="J30362" s="4">
        <v>0.1730506</v>
      </c>
    </row>
    <row r="30363" spans="1:10" x14ac:dyDescent="0.2">
      <c r="A30363" s="33">
        <v>45608</v>
      </c>
      <c r="B30363" s="25" t="s">
        <v>34</v>
      </c>
      <c r="C30363" s="30">
        <v>0.31733875</v>
      </c>
      <c r="D30363" s="27">
        <v>0.30519918000000001</v>
      </c>
      <c r="E30363" s="26">
        <v>0.22610379999999999</v>
      </c>
      <c r="F30363" s="10">
        <v>0.23599711000000001</v>
      </c>
      <c r="G30363" s="13">
        <v>0.27758871000000002</v>
      </c>
      <c r="H30363" s="16">
        <v>0.34453296999999999</v>
      </c>
      <c r="I30363" s="19">
        <v>0.20342130999999999</v>
      </c>
      <c r="J30363" s="4">
        <v>0.17762082000000001</v>
      </c>
    </row>
    <row r="30364" spans="1:10" x14ac:dyDescent="0.2">
      <c r="A30364" s="33">
        <v>45608</v>
      </c>
      <c r="B30364" s="25" t="s">
        <v>35</v>
      </c>
      <c r="C30364" s="30">
        <v>0.29453253000000001</v>
      </c>
      <c r="D30364" s="27">
        <v>0.30892522</v>
      </c>
      <c r="E30364" s="26">
        <v>0.23174947000000001</v>
      </c>
      <c r="F30364" s="10">
        <v>0.23038428</v>
      </c>
      <c r="G30364" s="13">
        <v>0.27601554</v>
      </c>
      <c r="H30364" s="16">
        <v>0.32881406000000002</v>
      </c>
      <c r="I30364" s="19">
        <v>0.20603488</v>
      </c>
      <c r="J30364" s="4">
        <v>0.18213687000000001</v>
      </c>
    </row>
    <row r="30365" spans="1:10" x14ac:dyDescent="0.2">
      <c r="A30365" s="33">
        <v>45608</v>
      </c>
      <c r="B30365" s="25" t="s">
        <v>36</v>
      </c>
      <c r="C30365" s="30">
        <v>0.29223813999999998</v>
      </c>
      <c r="D30365" s="27">
        <v>0.31488619000000001</v>
      </c>
      <c r="E30365" s="26">
        <v>0.23198331999999999</v>
      </c>
      <c r="F30365" s="10">
        <v>0.22882948</v>
      </c>
      <c r="G30365" s="13">
        <v>0.29809149000000001</v>
      </c>
      <c r="H30365" s="16">
        <v>0.31807342999999999</v>
      </c>
      <c r="I30365" s="19">
        <v>0.19788357000000001</v>
      </c>
      <c r="J30365" s="4">
        <v>0.18611171000000001</v>
      </c>
    </row>
    <row r="30366" spans="1:10" x14ac:dyDescent="0.2">
      <c r="A30366" s="33">
        <v>45608</v>
      </c>
      <c r="B30366" s="25" t="s">
        <v>37</v>
      </c>
      <c r="C30366" s="30">
        <v>0.29674207000000002</v>
      </c>
      <c r="D30366" s="27">
        <v>0.31575025000000001</v>
      </c>
      <c r="E30366" s="26">
        <v>0.24245633</v>
      </c>
      <c r="F30366" s="10">
        <v>0.28930895000000001</v>
      </c>
      <c r="G30366" s="13">
        <v>0.34838046</v>
      </c>
      <c r="H30366" s="16">
        <v>0.34223482</v>
      </c>
      <c r="I30366" s="19">
        <v>0.19186888999999999</v>
      </c>
      <c r="J30366" s="4">
        <v>0.1529325</v>
      </c>
    </row>
    <row r="30367" spans="1:10" x14ac:dyDescent="0.2">
      <c r="A30367" s="33">
        <v>45608</v>
      </c>
      <c r="B30367" s="25" t="s">
        <v>38</v>
      </c>
      <c r="C30367" s="30">
        <v>0.29439388999999999</v>
      </c>
      <c r="D30367" s="27">
        <v>0.31990315000000002</v>
      </c>
      <c r="E30367" s="26">
        <v>0.24324572999999999</v>
      </c>
      <c r="F30367" s="10">
        <v>0.26572880999999998</v>
      </c>
      <c r="G30367" s="13">
        <v>0.30995852000000002</v>
      </c>
      <c r="H30367" s="16">
        <v>0.33590386</v>
      </c>
      <c r="I30367" s="19">
        <v>0.18405872000000001</v>
      </c>
      <c r="J30367" s="4">
        <v>0.16043514</v>
      </c>
    </row>
    <row r="30368" spans="1:10" x14ac:dyDescent="0.2">
      <c r="A30368" s="33">
        <v>45608</v>
      </c>
      <c r="B30368" s="25" t="s">
        <v>39</v>
      </c>
      <c r="C30368" s="30">
        <v>0.29828991999999999</v>
      </c>
      <c r="D30368" s="27">
        <v>0.32330713</v>
      </c>
      <c r="E30368" s="26">
        <v>0.24472473</v>
      </c>
      <c r="F30368" s="10">
        <v>0.25149547999999999</v>
      </c>
      <c r="G30368" s="13">
        <v>0.30522536</v>
      </c>
      <c r="H30368" s="16">
        <v>0.34828884999999998</v>
      </c>
      <c r="I30368" s="19">
        <v>0.18242844</v>
      </c>
      <c r="J30368" s="4">
        <v>0.16385575999999999</v>
      </c>
    </row>
    <row r="30369" spans="1:10" x14ac:dyDescent="0.2">
      <c r="A30369" s="33">
        <v>45608</v>
      </c>
      <c r="B30369" s="25" t="s">
        <v>40</v>
      </c>
      <c r="C30369" s="30">
        <v>0.30453413000000001</v>
      </c>
      <c r="D30369" s="27">
        <v>0.33559947000000001</v>
      </c>
      <c r="E30369" s="26">
        <v>0.24377320999999999</v>
      </c>
      <c r="F30369" s="10">
        <v>0.25750675000000001</v>
      </c>
      <c r="G30369" s="13">
        <v>0.31907565999999998</v>
      </c>
      <c r="H30369" s="16">
        <v>0.35153245999999999</v>
      </c>
      <c r="I30369" s="19">
        <v>0.17968395000000001</v>
      </c>
      <c r="J30369" s="4">
        <v>0.16893659</v>
      </c>
    </row>
    <row r="30370" spans="1:10" x14ac:dyDescent="0.2">
      <c r="A30370" s="33">
        <v>45608</v>
      </c>
      <c r="B30370" s="25" t="s">
        <v>41</v>
      </c>
      <c r="C30370" s="30">
        <v>0.33416151999999999</v>
      </c>
      <c r="D30370" s="27">
        <v>0.32124807</v>
      </c>
      <c r="E30370" s="26">
        <v>0.25264459</v>
      </c>
      <c r="F30370" s="10">
        <v>0.22628514999999999</v>
      </c>
      <c r="G30370" s="13">
        <v>0.23561407000000001</v>
      </c>
      <c r="H30370" s="16">
        <v>0.2700746</v>
      </c>
      <c r="I30370" s="19">
        <v>0.24818080000000001</v>
      </c>
      <c r="J30370" s="4">
        <v>0.20278351999999999</v>
      </c>
    </row>
    <row r="30371" spans="1:10" x14ac:dyDescent="0.2">
      <c r="A30371" s="33">
        <v>45608</v>
      </c>
      <c r="B30371" s="25" t="s">
        <v>42</v>
      </c>
      <c r="C30371" s="30">
        <v>0.34087555000000003</v>
      </c>
      <c r="D30371" s="27">
        <v>0.32491491</v>
      </c>
      <c r="E30371" s="26">
        <v>0.247249</v>
      </c>
      <c r="F30371" s="10">
        <v>0.23187142999999999</v>
      </c>
      <c r="G30371" s="13">
        <v>0.24127234</v>
      </c>
      <c r="H30371" s="16">
        <v>0.27558953000000003</v>
      </c>
      <c r="I30371" s="19">
        <v>0.25547177999999998</v>
      </c>
      <c r="J30371" s="4">
        <v>0.20786044000000001</v>
      </c>
    </row>
    <row r="30372" spans="1:10" x14ac:dyDescent="0.2">
      <c r="A30372" s="33">
        <v>45608</v>
      </c>
      <c r="B30372" s="25" t="s">
        <v>43</v>
      </c>
      <c r="C30372" s="30">
        <v>0.33138416999999998</v>
      </c>
      <c r="D30372" s="27">
        <v>0.32307656000000001</v>
      </c>
      <c r="E30372" s="26">
        <v>0.24601545999999999</v>
      </c>
      <c r="F30372" s="10">
        <v>0.23257127999999999</v>
      </c>
      <c r="G30372" s="13">
        <v>0.23929004000000001</v>
      </c>
      <c r="H30372" s="16">
        <v>0.27657252999999998</v>
      </c>
      <c r="I30372" s="19">
        <v>0.25805264999999999</v>
      </c>
      <c r="J30372" s="4">
        <v>0.21206475999999999</v>
      </c>
    </row>
    <row r="30373" spans="1:10" x14ac:dyDescent="0.2">
      <c r="A30373" s="33">
        <v>45608</v>
      </c>
      <c r="B30373" s="25" t="s">
        <v>44</v>
      </c>
      <c r="C30373" s="30">
        <v>0.31517875000000001</v>
      </c>
      <c r="D30373" s="27">
        <v>0.32936046000000002</v>
      </c>
      <c r="E30373" s="26">
        <v>0.24949093999999999</v>
      </c>
      <c r="F30373" s="10">
        <v>0.23595214</v>
      </c>
      <c r="G30373" s="13">
        <v>0.24222355000000001</v>
      </c>
      <c r="H30373" s="16">
        <v>0.27260334000000003</v>
      </c>
      <c r="I30373" s="19">
        <v>0.26185477000000001</v>
      </c>
      <c r="J30373" s="4">
        <v>0.21701129</v>
      </c>
    </row>
    <row r="30374" spans="1:10" x14ac:dyDescent="0.2">
      <c r="A30374" s="33">
        <v>45608</v>
      </c>
      <c r="B30374" s="25" t="s">
        <v>45</v>
      </c>
      <c r="C30374" s="30">
        <v>0.25768706000000002</v>
      </c>
      <c r="D30374" s="27">
        <v>0.34015278999999998</v>
      </c>
      <c r="E30374" s="26">
        <v>0.24581500000000001</v>
      </c>
      <c r="F30374" s="10">
        <v>0.22081222</v>
      </c>
      <c r="G30374" s="13">
        <v>0.35896813</v>
      </c>
      <c r="H30374" s="16">
        <v>0.29232569000000003</v>
      </c>
      <c r="I30374" s="19">
        <v>0.26318154999999999</v>
      </c>
      <c r="J30374" s="4">
        <v>0.19493914000000001</v>
      </c>
    </row>
    <row r="30375" spans="1:10" x14ac:dyDescent="0.2">
      <c r="A30375" s="33">
        <v>45608</v>
      </c>
      <c r="B30375" s="25" t="s">
        <v>46</v>
      </c>
      <c r="C30375" s="30">
        <v>0.24371950000000001</v>
      </c>
      <c r="D30375" s="27">
        <v>0.33951052999999998</v>
      </c>
      <c r="E30375" s="26">
        <v>0.24155655000000001</v>
      </c>
      <c r="F30375" s="10">
        <v>0.22667581000000001</v>
      </c>
      <c r="G30375" s="13">
        <v>0.36301632</v>
      </c>
      <c r="H30375" s="16">
        <v>0.28983252999999998</v>
      </c>
      <c r="I30375" s="19">
        <v>0.26744641000000002</v>
      </c>
      <c r="J30375" s="4">
        <v>0.19923228000000001</v>
      </c>
    </row>
    <row r="30376" spans="1:10" x14ac:dyDescent="0.2">
      <c r="A30376" s="33">
        <v>45608</v>
      </c>
      <c r="B30376" s="25" t="s">
        <v>47</v>
      </c>
      <c r="C30376" s="30">
        <v>0.24728845999999999</v>
      </c>
      <c r="D30376" s="27">
        <v>0.34613706</v>
      </c>
      <c r="E30376" s="26">
        <v>0.24484331000000001</v>
      </c>
      <c r="F30376" s="10">
        <v>0.23254378000000001</v>
      </c>
      <c r="G30376" s="13">
        <v>0.36578606000000002</v>
      </c>
      <c r="H30376" s="16">
        <v>0.29116497000000002</v>
      </c>
      <c r="I30376" s="19">
        <v>0.27031452</v>
      </c>
      <c r="J30376" s="4">
        <v>0.19992779999999999</v>
      </c>
    </row>
    <row r="30377" spans="1:10" x14ac:dyDescent="0.2">
      <c r="A30377" s="33">
        <v>45608</v>
      </c>
      <c r="B30377" s="25" t="s">
        <v>48</v>
      </c>
      <c r="C30377" s="30">
        <v>0.26482497999999999</v>
      </c>
      <c r="D30377" s="27">
        <v>0.35663961</v>
      </c>
      <c r="E30377" s="26">
        <v>0.25110513000000001</v>
      </c>
      <c r="F30377" s="10">
        <v>0.2357282</v>
      </c>
      <c r="G30377" s="13">
        <v>0.37214949000000003</v>
      </c>
      <c r="H30377" s="16">
        <v>0.29883681000000001</v>
      </c>
      <c r="I30377" s="19">
        <v>0.27913751999999997</v>
      </c>
      <c r="J30377" s="4">
        <v>0.20402078000000001</v>
      </c>
    </row>
    <row r="30378" spans="1:10" x14ac:dyDescent="0.2">
      <c r="A30378" s="33">
        <v>45608</v>
      </c>
      <c r="B30378" s="25" t="s">
        <v>49</v>
      </c>
      <c r="C30378" s="30">
        <v>0.32292581999999997</v>
      </c>
      <c r="D30378" s="27">
        <v>0.30759667000000002</v>
      </c>
      <c r="E30378" s="26">
        <v>0.27035738999999998</v>
      </c>
      <c r="F30378" s="10">
        <v>0.27836308999999998</v>
      </c>
      <c r="G30378" s="13">
        <v>0.32479967999999998</v>
      </c>
      <c r="H30378" s="16">
        <v>0.24183816</v>
      </c>
      <c r="I30378" s="19">
        <v>0.26849061000000002</v>
      </c>
      <c r="J30378" s="4">
        <v>0.21137246000000001</v>
      </c>
    </row>
    <row r="30379" spans="1:10" x14ac:dyDescent="0.2">
      <c r="A30379" s="33">
        <v>45608</v>
      </c>
      <c r="B30379" s="25" t="s">
        <v>50</v>
      </c>
      <c r="C30379" s="30">
        <v>0.34298165000000003</v>
      </c>
      <c r="D30379" s="27">
        <v>0.30938216000000002</v>
      </c>
      <c r="E30379" s="26">
        <v>0.27277066</v>
      </c>
      <c r="F30379" s="10">
        <v>0.28623522000000001</v>
      </c>
      <c r="G30379" s="13">
        <v>0.33502977</v>
      </c>
      <c r="H30379" s="16">
        <v>0.24522720000000001</v>
      </c>
      <c r="I30379" s="19">
        <v>0.27315996999999997</v>
      </c>
      <c r="J30379" s="4">
        <v>0.21170579</v>
      </c>
    </row>
    <row r="30380" spans="1:10" x14ac:dyDescent="0.2">
      <c r="A30380" s="33">
        <v>45608</v>
      </c>
      <c r="B30380" s="25" t="s">
        <v>51</v>
      </c>
      <c r="C30380" s="30">
        <v>0.36581667000000001</v>
      </c>
      <c r="D30380" s="27">
        <v>0.36665289000000001</v>
      </c>
      <c r="E30380" s="26">
        <v>0.27658804999999997</v>
      </c>
      <c r="F30380" s="10">
        <v>0.29039781999999997</v>
      </c>
      <c r="G30380" s="13">
        <v>0.34534501000000001</v>
      </c>
      <c r="H30380" s="16">
        <v>0.25115145</v>
      </c>
      <c r="I30380" s="19">
        <v>0.27901469000000001</v>
      </c>
      <c r="J30380" s="4">
        <v>0.21658669999999999</v>
      </c>
    </row>
    <row r="30381" spans="1:10" x14ac:dyDescent="0.2">
      <c r="A30381" s="33">
        <v>45608</v>
      </c>
      <c r="B30381" s="25" t="s">
        <v>52</v>
      </c>
      <c r="C30381" s="30">
        <v>0.36859586999999999</v>
      </c>
      <c r="D30381" s="27">
        <v>0.36288829</v>
      </c>
      <c r="E30381" s="26">
        <v>0.28440389999999999</v>
      </c>
      <c r="F30381" s="10">
        <v>0.29960387999999999</v>
      </c>
      <c r="G30381" s="13">
        <v>0.35482553999999999</v>
      </c>
      <c r="H30381" s="16">
        <v>0.25454318999999997</v>
      </c>
      <c r="I30381" s="19">
        <v>0.28985473</v>
      </c>
      <c r="J30381" s="4">
        <v>0.21937503999999999</v>
      </c>
    </row>
    <row r="30382" spans="1:10" x14ac:dyDescent="0.2">
      <c r="A30382" s="33">
        <v>45608</v>
      </c>
      <c r="B30382" s="25" t="s">
        <v>53</v>
      </c>
      <c r="C30382" s="30">
        <v>0.36006654999999999</v>
      </c>
      <c r="D30382" s="27">
        <v>0.37877473</v>
      </c>
      <c r="E30382" s="26">
        <v>0.26340629999999998</v>
      </c>
      <c r="F30382" s="10">
        <v>0.24272731</v>
      </c>
      <c r="G30382" s="13">
        <v>0.28742184999999998</v>
      </c>
      <c r="H30382" s="16">
        <v>0.32932644999999999</v>
      </c>
      <c r="I30382" s="19">
        <v>0.31523582</v>
      </c>
      <c r="J30382" s="4">
        <v>0.25963431999999997</v>
      </c>
    </row>
    <row r="30383" spans="1:10" x14ac:dyDescent="0.2">
      <c r="A30383" s="33">
        <v>45608</v>
      </c>
      <c r="B30383" s="25" t="s">
        <v>54</v>
      </c>
      <c r="C30383" s="30">
        <v>0.36276111</v>
      </c>
      <c r="D30383" s="27">
        <v>0.45940573000000001</v>
      </c>
      <c r="E30383" s="26">
        <v>0.27128176999999998</v>
      </c>
      <c r="F30383" s="10">
        <v>0.25041477000000001</v>
      </c>
      <c r="G30383" s="13">
        <v>0.32158767999999999</v>
      </c>
      <c r="H30383" s="16">
        <v>0.37885423000000001</v>
      </c>
      <c r="I30383" s="19">
        <v>0.33811817</v>
      </c>
      <c r="J30383" s="4">
        <v>0.26250674000000002</v>
      </c>
    </row>
    <row r="30384" spans="1:10" x14ac:dyDescent="0.2">
      <c r="A30384" s="33">
        <v>45608</v>
      </c>
      <c r="B30384" s="25" t="s">
        <v>55</v>
      </c>
      <c r="C30384" s="30">
        <v>0.36551601</v>
      </c>
      <c r="D30384" s="27">
        <v>0.49104455000000002</v>
      </c>
      <c r="E30384" s="26">
        <v>0.26642297999999998</v>
      </c>
      <c r="F30384" s="10">
        <v>0.25717881999999997</v>
      </c>
      <c r="G30384" s="13">
        <v>0.31997366999999999</v>
      </c>
      <c r="H30384" s="16">
        <v>0.41430191999999999</v>
      </c>
      <c r="I30384" s="19">
        <v>0.37623456999999999</v>
      </c>
      <c r="J30384" s="4">
        <v>0.26703883</v>
      </c>
    </row>
    <row r="30385" spans="1:10" x14ac:dyDescent="0.2">
      <c r="A30385" s="33">
        <v>45608</v>
      </c>
      <c r="B30385" s="25" t="s">
        <v>56</v>
      </c>
      <c r="C30385" s="30">
        <v>0.36557633</v>
      </c>
      <c r="D30385" s="27">
        <v>0.440695</v>
      </c>
      <c r="E30385" s="26">
        <v>0.26420895</v>
      </c>
      <c r="F30385" s="10">
        <v>0.25735910000000001</v>
      </c>
      <c r="G30385" s="13">
        <v>0.30785679999999999</v>
      </c>
      <c r="H30385" s="16">
        <v>0.41927740000000002</v>
      </c>
      <c r="I30385" s="19">
        <v>0.46369143000000002</v>
      </c>
      <c r="J30385" s="4">
        <v>0.26246011000000002</v>
      </c>
    </row>
    <row r="30386" spans="1:10" x14ac:dyDescent="0.2">
      <c r="A30386" s="33">
        <v>45608</v>
      </c>
      <c r="B30386" s="25" t="s">
        <v>57</v>
      </c>
      <c r="C30386" s="30">
        <v>0.34786054</v>
      </c>
      <c r="D30386" s="27">
        <v>0.45110230000000001</v>
      </c>
      <c r="E30386" s="26">
        <v>0.30511392999999998</v>
      </c>
      <c r="F30386" s="10">
        <v>0.29283629</v>
      </c>
      <c r="G30386" s="13">
        <v>0.35943459</v>
      </c>
      <c r="H30386" s="16">
        <v>0.3671471</v>
      </c>
      <c r="I30386" s="19">
        <v>0.32536500000000002</v>
      </c>
      <c r="J30386" s="4">
        <v>0.29692428999999998</v>
      </c>
    </row>
    <row r="30387" spans="1:10" x14ac:dyDescent="0.2">
      <c r="A30387" s="33">
        <v>45608</v>
      </c>
      <c r="B30387" s="25" t="s">
        <v>58</v>
      </c>
      <c r="C30387" s="30">
        <v>0.34791793999999998</v>
      </c>
      <c r="D30387" s="27">
        <v>0.44520432999999998</v>
      </c>
      <c r="E30387" s="26">
        <v>0.30290418000000002</v>
      </c>
      <c r="F30387" s="10">
        <v>0.28423677000000003</v>
      </c>
      <c r="G30387" s="13">
        <v>0.46639206</v>
      </c>
      <c r="H30387" s="16">
        <v>0.46335528999999998</v>
      </c>
      <c r="I30387" s="19">
        <v>0.29727682</v>
      </c>
      <c r="J30387" s="4">
        <v>0.34300849</v>
      </c>
    </row>
    <row r="30388" spans="1:10" x14ac:dyDescent="0.2">
      <c r="A30388" s="33">
        <v>45608</v>
      </c>
      <c r="B30388" s="25" t="s">
        <v>59</v>
      </c>
      <c r="C30388" s="30">
        <v>0.36910562000000002</v>
      </c>
      <c r="D30388" s="27">
        <v>0.41784901000000002</v>
      </c>
      <c r="E30388" s="26">
        <v>0.30305483</v>
      </c>
      <c r="F30388" s="10">
        <v>0.28180098999999997</v>
      </c>
      <c r="G30388" s="13">
        <v>0.45424365</v>
      </c>
      <c r="H30388" s="16">
        <v>0.43743985000000002</v>
      </c>
      <c r="I30388" s="19">
        <v>0.27648318999999999</v>
      </c>
      <c r="J30388" s="4">
        <v>0.33419716999999999</v>
      </c>
    </row>
    <row r="30389" spans="1:10" x14ac:dyDescent="0.2">
      <c r="A30389" s="33">
        <v>45608</v>
      </c>
      <c r="B30389" s="25" t="s">
        <v>60</v>
      </c>
      <c r="C30389" s="30">
        <v>0.39023590000000002</v>
      </c>
      <c r="D30389" s="27">
        <v>0.39752436000000002</v>
      </c>
      <c r="E30389" s="26">
        <v>0.57220707000000004</v>
      </c>
      <c r="F30389" s="10">
        <v>0.27620595999999997</v>
      </c>
      <c r="G30389" s="13">
        <v>0.4401697</v>
      </c>
      <c r="H30389" s="16">
        <v>0.45949775999999998</v>
      </c>
      <c r="I30389" s="19">
        <v>0.29599500000000001</v>
      </c>
      <c r="J30389" s="4">
        <v>0.33507005000000001</v>
      </c>
    </row>
    <row r="30390" spans="1:10" x14ac:dyDescent="0.2">
      <c r="A30390" s="33">
        <v>45608</v>
      </c>
      <c r="B30390" s="25" t="s">
        <v>61</v>
      </c>
      <c r="C30390" s="30">
        <v>0.41162567</v>
      </c>
      <c r="D30390" s="27">
        <v>0.31021784000000002</v>
      </c>
      <c r="E30390" s="26">
        <v>0.84831626000000004</v>
      </c>
      <c r="F30390" s="10">
        <v>0.38001454000000001</v>
      </c>
      <c r="G30390" s="13">
        <v>0.42908302999999998</v>
      </c>
      <c r="H30390" s="16">
        <v>0.53923854000000004</v>
      </c>
      <c r="I30390" s="19">
        <v>0.45564247000000002</v>
      </c>
      <c r="J30390" s="4">
        <v>0.33600707000000002</v>
      </c>
    </row>
    <row r="30391" spans="1:10" x14ac:dyDescent="0.2">
      <c r="A30391" s="33">
        <v>45608</v>
      </c>
      <c r="B30391" s="25" t="s">
        <v>62</v>
      </c>
      <c r="C30391" s="30">
        <v>0.43276927999999998</v>
      </c>
      <c r="D30391" s="27">
        <v>0.38577261000000002</v>
      </c>
      <c r="E30391" s="26">
        <v>0.78766950000000002</v>
      </c>
      <c r="F30391" s="10">
        <v>0.59966830999999998</v>
      </c>
      <c r="G30391" s="13">
        <v>0.53287373000000005</v>
      </c>
      <c r="H30391" s="16">
        <v>0.50837405000000002</v>
      </c>
      <c r="I30391" s="19">
        <v>0.44219596</v>
      </c>
      <c r="J30391" s="4">
        <v>0.39945919000000002</v>
      </c>
    </row>
    <row r="30392" spans="1:10" x14ac:dyDescent="0.2">
      <c r="A30392" s="33">
        <v>45608</v>
      </c>
      <c r="B30392" s="25" t="s">
        <v>63</v>
      </c>
      <c r="C30392" s="30">
        <v>0.50214597999999999</v>
      </c>
      <c r="D30392" s="27">
        <v>0.41390228000000001</v>
      </c>
      <c r="E30392" s="26">
        <v>0.61949591000000004</v>
      </c>
      <c r="F30392" s="10">
        <v>0.62673595999999998</v>
      </c>
      <c r="G30392" s="13">
        <v>0.51658358000000004</v>
      </c>
      <c r="H30392" s="16">
        <v>0.49303970000000003</v>
      </c>
      <c r="I30392" s="19">
        <v>0.42229596000000003</v>
      </c>
      <c r="J30392" s="4">
        <v>0.37833857999999998</v>
      </c>
    </row>
    <row r="30393" spans="1:10" x14ac:dyDescent="0.2">
      <c r="A30393" s="33">
        <v>45608</v>
      </c>
      <c r="B30393" s="25" t="s">
        <v>64</v>
      </c>
      <c r="C30393" s="30">
        <v>0.55037906999999997</v>
      </c>
      <c r="D30393" s="27">
        <v>0.38698726999999999</v>
      </c>
      <c r="E30393" s="26">
        <v>0.50915832000000005</v>
      </c>
      <c r="F30393" s="10">
        <v>0.66270119000000005</v>
      </c>
      <c r="G30393" s="13">
        <v>0.47201966000000001</v>
      </c>
      <c r="H30393" s="16">
        <v>0.52618770999999998</v>
      </c>
      <c r="I30393" s="19">
        <v>0.42754561000000002</v>
      </c>
      <c r="J30393" s="4">
        <v>0.41895515999999999</v>
      </c>
    </row>
    <row r="30394" spans="1:10" x14ac:dyDescent="0.2">
      <c r="A30394" s="33">
        <v>45608</v>
      </c>
      <c r="B30394" s="25" t="s">
        <v>65</v>
      </c>
      <c r="C30394" s="30">
        <v>0.67829799999999996</v>
      </c>
      <c r="D30394" s="27">
        <v>0.39233033</v>
      </c>
      <c r="E30394" s="26">
        <v>0.47673570999999998</v>
      </c>
      <c r="F30394" s="10">
        <v>0.57428378999999996</v>
      </c>
      <c r="G30394" s="13">
        <v>0.54661086000000003</v>
      </c>
      <c r="H30394" s="16">
        <v>0.49966078000000003</v>
      </c>
      <c r="I30394" s="19">
        <v>0.30676891000000001</v>
      </c>
      <c r="J30394" s="4">
        <v>0.55985854999999995</v>
      </c>
    </row>
    <row r="30395" spans="1:10" x14ac:dyDescent="0.2">
      <c r="A30395" s="33">
        <v>45608</v>
      </c>
      <c r="B30395" s="25" t="s">
        <v>66</v>
      </c>
      <c r="C30395" s="30">
        <v>0.73295177</v>
      </c>
      <c r="D30395" s="27">
        <v>0.48158040000000002</v>
      </c>
      <c r="E30395" s="26">
        <v>0.43206443999999999</v>
      </c>
      <c r="F30395" s="10">
        <v>0.51032791</v>
      </c>
      <c r="G30395" s="13">
        <v>0.55355186000000001</v>
      </c>
      <c r="H30395" s="16">
        <v>0.46541062</v>
      </c>
      <c r="I30395" s="19">
        <v>0.30313491999999997</v>
      </c>
      <c r="J30395" s="4">
        <v>0.70258366999999999</v>
      </c>
    </row>
    <row r="30396" spans="1:10" x14ac:dyDescent="0.2">
      <c r="A30396" s="33">
        <v>45608</v>
      </c>
      <c r="B30396" s="25" t="s">
        <v>67</v>
      </c>
      <c r="C30396" s="30">
        <v>0.76037191999999998</v>
      </c>
      <c r="D30396" s="27">
        <v>0.52732338999999995</v>
      </c>
      <c r="E30396" s="26">
        <v>0.41013077999999997</v>
      </c>
      <c r="F30396" s="10">
        <v>0.47313759</v>
      </c>
      <c r="G30396" s="13">
        <v>0.52032495000000001</v>
      </c>
      <c r="H30396" s="16">
        <v>0.53882492000000004</v>
      </c>
      <c r="I30396" s="19">
        <v>0.33157258000000001</v>
      </c>
      <c r="J30396" s="4">
        <v>0.67779571999999999</v>
      </c>
    </row>
    <row r="30397" spans="1:10" x14ac:dyDescent="0.2">
      <c r="A30397" s="33">
        <v>45608</v>
      </c>
      <c r="B30397" s="25" t="s">
        <v>68</v>
      </c>
      <c r="C30397" s="30">
        <v>0.73313830999999996</v>
      </c>
      <c r="D30397" s="27">
        <v>0.50076588</v>
      </c>
      <c r="E30397" s="26">
        <v>0.40066906000000002</v>
      </c>
      <c r="F30397" s="10">
        <v>0.53621070999999998</v>
      </c>
      <c r="G30397" s="13">
        <v>0.53871232000000002</v>
      </c>
      <c r="H30397" s="16">
        <v>0.56662367999999996</v>
      </c>
      <c r="I30397" s="19">
        <v>0.35128358999999998</v>
      </c>
      <c r="J30397" s="4">
        <v>0.61268206000000003</v>
      </c>
    </row>
    <row r="30398" spans="1:10" x14ac:dyDescent="0.2">
      <c r="A30398" s="33">
        <v>45608</v>
      </c>
      <c r="B30398" s="25" t="s">
        <v>69</v>
      </c>
      <c r="C30398" s="30">
        <v>0.64791352000000002</v>
      </c>
      <c r="D30398" s="27">
        <v>0.49189374000000002</v>
      </c>
      <c r="E30398" s="26">
        <v>0.35745811</v>
      </c>
      <c r="F30398" s="10">
        <v>0.67444422999999998</v>
      </c>
      <c r="G30398" s="13">
        <v>0.68017821000000001</v>
      </c>
      <c r="H30398" s="16">
        <v>0.40649395999999999</v>
      </c>
      <c r="I30398" s="19">
        <v>0.58743729</v>
      </c>
      <c r="J30398" s="4">
        <v>0.53400917000000003</v>
      </c>
    </row>
    <row r="30399" spans="1:10" x14ac:dyDescent="0.2">
      <c r="A30399" s="33">
        <v>45608</v>
      </c>
      <c r="B30399" s="25" t="s">
        <v>70</v>
      </c>
      <c r="C30399" s="30">
        <v>0.62291719000000001</v>
      </c>
      <c r="D30399" s="27">
        <v>0.44170597</v>
      </c>
      <c r="E30399" s="26">
        <v>0.34910312999999998</v>
      </c>
      <c r="F30399" s="10">
        <v>0.62668104000000002</v>
      </c>
      <c r="G30399" s="13">
        <v>0.68977102000000001</v>
      </c>
      <c r="H30399" s="16">
        <v>0.35775836</v>
      </c>
      <c r="I30399" s="19">
        <v>0.56419553</v>
      </c>
      <c r="J30399" s="4">
        <v>0.47382566999999998</v>
      </c>
    </row>
    <row r="30400" spans="1:10" x14ac:dyDescent="0.2">
      <c r="A30400" s="33">
        <v>45608</v>
      </c>
      <c r="B30400" s="25" t="s">
        <v>71</v>
      </c>
      <c r="C30400" s="30">
        <v>0.57655005000000004</v>
      </c>
      <c r="D30400" s="27">
        <v>0.42892042000000002</v>
      </c>
      <c r="E30400" s="26">
        <v>0.35887499</v>
      </c>
      <c r="F30400" s="10">
        <v>0.52948017999999997</v>
      </c>
      <c r="G30400" s="13">
        <v>0.66326543999999998</v>
      </c>
      <c r="H30400" s="16">
        <v>0.34782101999999998</v>
      </c>
      <c r="I30400" s="19">
        <v>0.65108436000000003</v>
      </c>
      <c r="J30400" s="4">
        <v>0.42954787999999999</v>
      </c>
    </row>
    <row r="30401" spans="1:10" x14ac:dyDescent="0.2">
      <c r="A30401" s="33">
        <v>45608</v>
      </c>
      <c r="B30401" s="25" t="s">
        <v>72</v>
      </c>
      <c r="C30401" s="30">
        <v>0.55517923999999996</v>
      </c>
      <c r="D30401" s="27">
        <v>0.40919987000000002</v>
      </c>
      <c r="E30401" s="26">
        <v>0.33916375999999998</v>
      </c>
      <c r="F30401" s="10">
        <v>0.45395454000000002</v>
      </c>
      <c r="G30401" s="13">
        <v>0.66214532000000004</v>
      </c>
      <c r="H30401" s="16">
        <v>0.34804666000000001</v>
      </c>
      <c r="I30401" s="19">
        <v>0.63312281999999998</v>
      </c>
      <c r="J30401" s="4">
        <v>0.63773727999999996</v>
      </c>
    </row>
    <row r="30402" spans="1:10" x14ac:dyDescent="0.2">
      <c r="A30402" s="33">
        <v>45608</v>
      </c>
      <c r="B30402" s="25" t="s">
        <v>73</v>
      </c>
      <c r="C30402" s="30">
        <v>0.53670110999999998</v>
      </c>
      <c r="D30402" s="27">
        <v>0.48998745999999999</v>
      </c>
      <c r="E30402" s="26">
        <v>0.30402426999999999</v>
      </c>
      <c r="F30402" s="10">
        <v>0.52573815999999995</v>
      </c>
      <c r="G30402" s="13">
        <v>0.62095137</v>
      </c>
      <c r="H30402" s="16">
        <v>0.47024844999999998</v>
      </c>
      <c r="I30402" s="19">
        <v>0.70868416999999995</v>
      </c>
      <c r="J30402" s="4">
        <v>0.56246868999999999</v>
      </c>
    </row>
    <row r="30403" spans="1:10" x14ac:dyDescent="0.2">
      <c r="A30403" s="33">
        <v>45608</v>
      </c>
      <c r="B30403" s="25" t="s">
        <v>74</v>
      </c>
      <c r="C30403" s="30">
        <v>0.51521448999999997</v>
      </c>
      <c r="D30403" s="27">
        <v>0.49340202</v>
      </c>
      <c r="E30403" s="26">
        <v>0.28807171999999998</v>
      </c>
      <c r="F30403" s="10">
        <v>0.52415973999999999</v>
      </c>
      <c r="G30403" s="13">
        <v>0.59812423000000003</v>
      </c>
      <c r="H30403" s="16">
        <v>0.46103454999999999</v>
      </c>
      <c r="I30403" s="19">
        <v>0.74049211000000004</v>
      </c>
      <c r="J30403" s="4">
        <v>0.49013456999999999</v>
      </c>
    </row>
    <row r="30404" spans="1:10" x14ac:dyDescent="0.2">
      <c r="A30404" s="33">
        <v>45608</v>
      </c>
      <c r="B30404" s="25" t="s">
        <v>75</v>
      </c>
      <c r="C30404" s="30">
        <v>0.47167076000000002</v>
      </c>
      <c r="D30404" s="27">
        <v>0.51161568999999996</v>
      </c>
      <c r="E30404" s="26">
        <v>0.29058105000000001</v>
      </c>
      <c r="F30404" s="10">
        <v>0.51835704000000005</v>
      </c>
      <c r="G30404" s="13">
        <v>0.58771777999999997</v>
      </c>
      <c r="H30404" s="16">
        <v>0.47957782999999998</v>
      </c>
      <c r="I30404" s="19">
        <v>0.75126976999999995</v>
      </c>
      <c r="J30404" s="4">
        <v>0.45019719000000002</v>
      </c>
    </row>
    <row r="30405" spans="1:10" x14ac:dyDescent="0.2">
      <c r="A30405" s="33">
        <v>45608</v>
      </c>
      <c r="B30405" s="25" t="s">
        <v>76</v>
      </c>
      <c r="C30405" s="30">
        <v>0.44961363999999998</v>
      </c>
      <c r="D30405" s="27">
        <v>0.54767482000000001</v>
      </c>
      <c r="E30405" s="26">
        <v>0.30020296000000002</v>
      </c>
      <c r="F30405" s="10">
        <v>0.49326504999999998</v>
      </c>
      <c r="G30405" s="13">
        <v>0.62436661000000004</v>
      </c>
      <c r="H30405" s="16">
        <v>0.46865917000000001</v>
      </c>
      <c r="I30405" s="19">
        <v>0.66903394000000005</v>
      </c>
      <c r="J30405" s="4">
        <v>0.43019954999999999</v>
      </c>
    </row>
    <row r="30406" spans="1:10" x14ac:dyDescent="0.2">
      <c r="A30406" s="33">
        <v>45608</v>
      </c>
      <c r="B30406" s="25" t="s">
        <v>77</v>
      </c>
      <c r="C30406" s="30">
        <v>0.39762055000000002</v>
      </c>
      <c r="D30406" s="27">
        <v>0.44956234</v>
      </c>
      <c r="E30406" s="26">
        <v>0.32130846000000002</v>
      </c>
      <c r="F30406" s="10">
        <v>0.47060674000000002</v>
      </c>
      <c r="G30406" s="13">
        <v>0.71681523000000003</v>
      </c>
      <c r="H30406" s="16">
        <v>0.60338974000000001</v>
      </c>
      <c r="I30406" s="19">
        <v>0.48671575</v>
      </c>
      <c r="J30406" s="4">
        <v>0.52188984999999999</v>
      </c>
    </row>
    <row r="30407" spans="1:10" x14ac:dyDescent="0.2">
      <c r="A30407" s="33">
        <v>45608</v>
      </c>
      <c r="B30407" s="25" t="s">
        <v>78</v>
      </c>
      <c r="C30407" s="30">
        <v>0.37710779999999999</v>
      </c>
      <c r="D30407" s="27">
        <v>0.45904856999999999</v>
      </c>
      <c r="E30407" s="26">
        <v>0.32426957000000001</v>
      </c>
      <c r="F30407" s="10">
        <v>0.49132661</v>
      </c>
      <c r="G30407" s="13">
        <v>0.65527340999999995</v>
      </c>
      <c r="H30407" s="16">
        <v>0.58717443999999996</v>
      </c>
      <c r="I30407" s="19">
        <v>0.48712032</v>
      </c>
      <c r="J30407" s="4">
        <v>0.48214327000000001</v>
      </c>
    </row>
    <row r="30408" spans="1:10" x14ac:dyDescent="0.2">
      <c r="A30408" s="33">
        <v>45608</v>
      </c>
      <c r="B30408" s="25" t="s">
        <v>79</v>
      </c>
      <c r="C30408" s="30">
        <v>0.37143556</v>
      </c>
      <c r="D30408" s="27">
        <v>0.46516956999999998</v>
      </c>
      <c r="E30408" s="26">
        <v>0.33257175999999999</v>
      </c>
      <c r="F30408" s="10">
        <v>0.56229991999999995</v>
      </c>
      <c r="G30408" s="13">
        <v>0.62369151</v>
      </c>
      <c r="H30408" s="16">
        <v>0.57382359000000005</v>
      </c>
      <c r="I30408" s="19">
        <v>0.46841296999999998</v>
      </c>
      <c r="J30408" s="4">
        <v>0.48434058000000002</v>
      </c>
    </row>
    <row r="30409" spans="1:10" x14ac:dyDescent="0.2">
      <c r="A30409" s="33">
        <v>45608</v>
      </c>
      <c r="B30409" s="25" t="s">
        <v>80</v>
      </c>
      <c r="C30409" s="30">
        <v>0.38627608000000002</v>
      </c>
      <c r="D30409" s="27">
        <v>0.47725951999999999</v>
      </c>
      <c r="E30409" s="26">
        <v>0.34221022000000001</v>
      </c>
      <c r="F30409" s="10">
        <v>0.59004674000000001</v>
      </c>
      <c r="G30409" s="13">
        <v>0.60181985000000005</v>
      </c>
      <c r="H30409" s="16">
        <v>0.56865222999999998</v>
      </c>
      <c r="I30409" s="19">
        <v>0.43915095999999998</v>
      </c>
      <c r="J30409" s="4">
        <v>0.48182628999999999</v>
      </c>
    </row>
    <row r="30410" spans="1:10" x14ac:dyDescent="0.2">
      <c r="A30410" s="33">
        <v>45608</v>
      </c>
      <c r="B30410" s="25" t="s">
        <v>81</v>
      </c>
      <c r="C30410" s="30">
        <v>0.44780168999999997</v>
      </c>
      <c r="D30410" s="27">
        <v>0.56251910000000005</v>
      </c>
      <c r="E30410" s="26">
        <v>0.38058890000000001</v>
      </c>
      <c r="F30410" s="10">
        <v>0.51231020999999999</v>
      </c>
      <c r="G30410" s="13">
        <v>0.56882211000000005</v>
      </c>
      <c r="H30410" s="16">
        <v>0.52850222000000002</v>
      </c>
      <c r="I30410" s="19">
        <v>0.47619802</v>
      </c>
      <c r="J30410" s="4">
        <v>0.46376100999999997</v>
      </c>
    </row>
    <row r="30411" spans="1:10" x14ac:dyDescent="0.2">
      <c r="A30411" s="33">
        <v>45608</v>
      </c>
      <c r="B30411" s="25" t="s">
        <v>82</v>
      </c>
      <c r="C30411" s="30">
        <v>0.46436946000000001</v>
      </c>
      <c r="D30411" s="27">
        <v>0.55986029999999998</v>
      </c>
      <c r="E30411" s="26">
        <v>0.38251954999999999</v>
      </c>
      <c r="F30411" s="10">
        <v>0.50426512000000001</v>
      </c>
      <c r="G30411" s="13">
        <v>0.55375501999999999</v>
      </c>
      <c r="H30411" s="16">
        <v>0.51963808</v>
      </c>
      <c r="I30411" s="19">
        <v>0.43504166999999999</v>
      </c>
      <c r="J30411" s="4">
        <v>0.41062548999999998</v>
      </c>
    </row>
    <row r="30412" spans="1:10" x14ac:dyDescent="0.2">
      <c r="A30412" s="33">
        <v>45608</v>
      </c>
      <c r="B30412" s="25" t="s">
        <v>83</v>
      </c>
      <c r="C30412" s="30">
        <v>0.47336202999999999</v>
      </c>
      <c r="D30412" s="27">
        <v>0.56038277000000003</v>
      </c>
      <c r="E30412" s="26">
        <v>0.38109169999999998</v>
      </c>
      <c r="F30412" s="10">
        <v>0.49907373999999999</v>
      </c>
      <c r="G30412" s="13">
        <v>0.54827501999999995</v>
      </c>
      <c r="H30412" s="16">
        <v>0.51976305</v>
      </c>
      <c r="I30412" s="19">
        <v>0.40140118000000002</v>
      </c>
      <c r="J30412" s="4">
        <v>0.38935699000000001</v>
      </c>
    </row>
    <row r="30413" spans="1:10" x14ac:dyDescent="0.2">
      <c r="A30413" s="33">
        <v>45608</v>
      </c>
      <c r="B30413" s="25" t="s">
        <v>84</v>
      </c>
      <c r="C30413" s="30">
        <v>0.46578681999999999</v>
      </c>
      <c r="D30413" s="27">
        <v>0.56375783999999995</v>
      </c>
      <c r="E30413" s="26">
        <v>0.38931985000000002</v>
      </c>
      <c r="F30413" s="10">
        <v>0.49771093999999999</v>
      </c>
      <c r="G30413" s="13">
        <v>0.55074785000000004</v>
      </c>
      <c r="H30413" s="16">
        <v>0.48597665000000001</v>
      </c>
      <c r="I30413" s="19">
        <v>0.40187912999999997</v>
      </c>
      <c r="J30413" s="4">
        <v>0.38873650999999998</v>
      </c>
    </row>
    <row r="30414" spans="1:10" x14ac:dyDescent="0.2">
      <c r="A30414" s="33">
        <v>45608</v>
      </c>
      <c r="B30414" s="25" t="s">
        <v>85</v>
      </c>
      <c r="C30414" s="30">
        <v>0.41201560999999998</v>
      </c>
      <c r="D30414" s="27">
        <v>0.52717712999999999</v>
      </c>
      <c r="E30414" s="26">
        <v>0.41595290000000001</v>
      </c>
      <c r="F30414" s="10">
        <v>0.46073901</v>
      </c>
      <c r="G30414" s="13">
        <v>0.52780300000000002</v>
      </c>
      <c r="H30414" s="16">
        <v>0.49312650000000002</v>
      </c>
      <c r="I30414" s="19">
        <v>0.40021491999999997</v>
      </c>
      <c r="J30414" s="4">
        <v>0.37232162000000002</v>
      </c>
    </row>
    <row r="30415" spans="1:10" x14ac:dyDescent="0.2">
      <c r="A30415" s="33">
        <v>45608</v>
      </c>
      <c r="B30415" s="25" t="s">
        <v>86</v>
      </c>
      <c r="C30415" s="30">
        <v>0.40520412</v>
      </c>
      <c r="D30415" s="27">
        <v>0.51485979000000004</v>
      </c>
      <c r="E30415" s="26">
        <v>0.4077906</v>
      </c>
      <c r="F30415" s="10">
        <v>0.44828836999999999</v>
      </c>
      <c r="G30415" s="13">
        <v>0.50941599999999998</v>
      </c>
      <c r="H30415" s="16">
        <v>0.45278490999999998</v>
      </c>
      <c r="I30415" s="19">
        <v>0.38480413000000002</v>
      </c>
      <c r="J30415" s="4">
        <v>0.36657255</v>
      </c>
    </row>
    <row r="30416" spans="1:10" x14ac:dyDescent="0.2">
      <c r="A30416" s="33">
        <v>45608</v>
      </c>
      <c r="B30416" s="25" t="s">
        <v>87</v>
      </c>
      <c r="C30416" s="30">
        <v>0.42889762999999997</v>
      </c>
      <c r="D30416" s="27">
        <v>0.52338105000000001</v>
      </c>
      <c r="E30416" s="26">
        <v>0.41331843000000001</v>
      </c>
      <c r="F30416" s="10">
        <v>0.43703226000000001</v>
      </c>
      <c r="G30416" s="13">
        <v>0.50133928000000005</v>
      </c>
      <c r="H30416" s="16">
        <v>0.44614069000000001</v>
      </c>
      <c r="I30416" s="19">
        <v>0.37852243000000002</v>
      </c>
      <c r="J30416" s="4">
        <v>0.36081334999999998</v>
      </c>
    </row>
    <row r="30417" spans="1:10" x14ac:dyDescent="0.2">
      <c r="A30417" s="33">
        <v>45608</v>
      </c>
      <c r="B30417" s="25" t="s">
        <v>88</v>
      </c>
      <c r="C30417" s="30">
        <v>0.45940263999999997</v>
      </c>
      <c r="D30417" s="27">
        <v>0.59982203000000001</v>
      </c>
      <c r="E30417" s="26">
        <v>0.40957807000000002</v>
      </c>
      <c r="F30417" s="10">
        <v>0.40130036000000002</v>
      </c>
      <c r="G30417" s="13">
        <v>0.48320172</v>
      </c>
      <c r="H30417" s="16">
        <v>0.45002789999999998</v>
      </c>
      <c r="I30417" s="19">
        <v>0.37221851</v>
      </c>
      <c r="J30417" s="4">
        <v>0.35785247999999997</v>
      </c>
    </row>
    <row r="30418" spans="1:10" x14ac:dyDescent="0.2">
      <c r="A30418" s="33">
        <v>45608</v>
      </c>
      <c r="B30418" s="25" t="s">
        <v>89</v>
      </c>
      <c r="C30418" s="30">
        <v>0.52250160000000001</v>
      </c>
      <c r="D30418" s="27">
        <v>0.77634983000000002</v>
      </c>
      <c r="E30418" s="26">
        <v>0.41213666999999998</v>
      </c>
      <c r="F30418" s="10">
        <v>0.30936238999999999</v>
      </c>
      <c r="G30418" s="13">
        <v>0.44624206999999999</v>
      </c>
      <c r="H30418" s="16">
        <v>0.43863732</v>
      </c>
      <c r="I30418" s="19">
        <v>0.30971821999999999</v>
      </c>
      <c r="J30418" s="4">
        <v>0.33389849999999999</v>
      </c>
    </row>
    <row r="30419" spans="1:10" x14ac:dyDescent="0.2">
      <c r="A30419" s="33">
        <v>45608</v>
      </c>
      <c r="B30419" s="25" t="s">
        <v>90</v>
      </c>
      <c r="C30419" s="30">
        <v>0.55503612000000002</v>
      </c>
      <c r="D30419" s="27">
        <v>0.86663533000000004</v>
      </c>
      <c r="E30419" s="26">
        <v>0.40088059999999998</v>
      </c>
      <c r="F30419" s="10">
        <v>0.30072619</v>
      </c>
      <c r="G30419" s="13">
        <v>0.42678423999999998</v>
      </c>
      <c r="H30419" s="16">
        <v>0.41188079999999999</v>
      </c>
      <c r="I30419" s="19">
        <v>0.30177565000000001</v>
      </c>
      <c r="J30419" s="4">
        <v>0.32184068999999998</v>
      </c>
    </row>
    <row r="30420" spans="1:10" x14ac:dyDescent="0.2">
      <c r="A30420" s="33">
        <v>45608</v>
      </c>
      <c r="B30420" s="25" t="s">
        <v>91</v>
      </c>
      <c r="C30420" s="30">
        <v>0.62283763999999997</v>
      </c>
      <c r="D30420" s="27">
        <v>0.88665106999999999</v>
      </c>
      <c r="E30420" s="26">
        <v>0.39675698999999998</v>
      </c>
      <c r="F30420" s="10">
        <v>0.28765197999999997</v>
      </c>
      <c r="G30420" s="13">
        <v>0.40818438000000001</v>
      </c>
      <c r="H30420" s="16">
        <v>0.39221287999999999</v>
      </c>
      <c r="I30420" s="19">
        <v>0.29134970999999998</v>
      </c>
      <c r="J30420" s="4">
        <v>0.31144485999999999</v>
      </c>
    </row>
    <row r="30421" spans="1:10" x14ac:dyDescent="0.2">
      <c r="A30421" s="33">
        <v>45608</v>
      </c>
      <c r="B30421" s="25" t="s">
        <v>92</v>
      </c>
      <c r="C30421" s="30">
        <v>0.65810464000000002</v>
      </c>
      <c r="D30421" s="27">
        <v>0.99172377</v>
      </c>
      <c r="E30421" s="26">
        <v>0.39386574000000002</v>
      </c>
      <c r="F30421" s="10">
        <v>0.27445944</v>
      </c>
      <c r="G30421" s="13">
        <v>0.39382930999999999</v>
      </c>
      <c r="H30421" s="16">
        <v>0.37878899999999999</v>
      </c>
      <c r="I30421" s="19">
        <v>0.29727641999999999</v>
      </c>
      <c r="J30421" s="4">
        <v>0.36797595</v>
      </c>
    </row>
    <row r="30422" spans="1:10" x14ac:dyDescent="0.2">
      <c r="A30422" s="33">
        <v>45608</v>
      </c>
      <c r="B30422" s="25" t="s">
        <v>93</v>
      </c>
      <c r="C30422" s="30">
        <v>0.73345545000000001</v>
      </c>
      <c r="D30422" s="27">
        <v>0.98015054999999995</v>
      </c>
      <c r="E30422" s="26">
        <v>0.39415481000000002</v>
      </c>
      <c r="F30422" s="10">
        <v>0.33226528999999999</v>
      </c>
      <c r="G30422" s="13">
        <v>0.30330996999999998</v>
      </c>
      <c r="H30422" s="16">
        <v>0.38885716999999997</v>
      </c>
      <c r="I30422" s="19">
        <v>0.27372699</v>
      </c>
      <c r="J30422" s="4">
        <v>0.61876372999999996</v>
      </c>
    </row>
    <row r="30423" spans="1:10" x14ac:dyDescent="0.2">
      <c r="A30423" s="33">
        <v>45608</v>
      </c>
      <c r="B30423" s="25" t="s">
        <v>94</v>
      </c>
      <c r="C30423" s="30">
        <v>0.77076122999999996</v>
      </c>
      <c r="D30423" s="27">
        <v>0.84334096999999997</v>
      </c>
      <c r="E30423" s="26">
        <v>0.38322721999999998</v>
      </c>
      <c r="F30423" s="10">
        <v>0.31876808000000001</v>
      </c>
      <c r="G30423" s="13">
        <v>0.30498549000000003</v>
      </c>
      <c r="H30423" s="16">
        <v>0.38688539999999999</v>
      </c>
      <c r="I30423" s="19">
        <v>0.34368476999999997</v>
      </c>
      <c r="J30423" s="4">
        <v>0.53952526000000001</v>
      </c>
    </row>
    <row r="30424" spans="1:10" x14ac:dyDescent="0.2">
      <c r="A30424" s="33">
        <v>45608</v>
      </c>
      <c r="B30424" s="25" t="s">
        <v>95</v>
      </c>
      <c r="C30424" s="30">
        <v>0.79004344000000004</v>
      </c>
      <c r="D30424" s="27">
        <v>0.72712873</v>
      </c>
      <c r="E30424" s="26">
        <v>0.38772668999999998</v>
      </c>
      <c r="F30424" s="10">
        <v>0.45361953999999999</v>
      </c>
      <c r="G30424" s="13">
        <v>0.29038884999999998</v>
      </c>
      <c r="H30424" s="16">
        <v>0.38686110000000001</v>
      </c>
      <c r="I30424" s="19">
        <v>0.30107348</v>
      </c>
      <c r="J30424" s="4">
        <v>0.48246782999999999</v>
      </c>
    </row>
    <row r="30425" spans="1:10" x14ac:dyDescent="0.2">
      <c r="A30425" s="33">
        <v>45608</v>
      </c>
      <c r="B30425" s="25" t="s">
        <v>96</v>
      </c>
      <c r="C30425" s="30">
        <v>0.77201987000000005</v>
      </c>
      <c r="D30425" s="27">
        <v>0.66249975999999999</v>
      </c>
      <c r="E30425" s="26">
        <v>0.38033127999999999</v>
      </c>
      <c r="F30425" s="10">
        <v>0.52482709000000005</v>
      </c>
      <c r="G30425" s="13">
        <v>0.27211569000000002</v>
      </c>
      <c r="H30425" s="16">
        <v>0.40899634000000001</v>
      </c>
      <c r="I30425" s="19">
        <v>0.28151474999999998</v>
      </c>
      <c r="J30425" s="4">
        <v>0.53652317999999999</v>
      </c>
    </row>
    <row r="30426" spans="1:10" x14ac:dyDescent="0.2">
      <c r="A30426" s="33">
        <v>45608</v>
      </c>
      <c r="B30426" s="25" t="s">
        <v>97</v>
      </c>
      <c r="C30426" s="30">
        <v>0.75837999</v>
      </c>
      <c r="D30426" s="27">
        <v>0.39174826000000001</v>
      </c>
      <c r="E30426" s="26">
        <v>0.41152509999999998</v>
      </c>
      <c r="F30426" s="10">
        <v>0.41244878000000001</v>
      </c>
      <c r="G30426" s="13">
        <v>0.25414924999999999</v>
      </c>
      <c r="H30426" s="16">
        <v>0.44735797999999999</v>
      </c>
      <c r="I30426" s="19">
        <v>0.41419669999999997</v>
      </c>
      <c r="J30426" s="4">
        <v>0.47389799999999999</v>
      </c>
    </row>
    <row r="30427" spans="1:10" x14ac:dyDescent="0.2">
      <c r="A30427" s="33">
        <v>45608</v>
      </c>
      <c r="B30427" s="25" t="s">
        <v>98</v>
      </c>
      <c r="C30427" s="30">
        <v>0.74025163000000005</v>
      </c>
      <c r="D30427" s="27">
        <v>0.33250053000000002</v>
      </c>
      <c r="E30427" s="26">
        <v>0.39174709000000002</v>
      </c>
      <c r="F30427" s="10">
        <v>0.49191749000000001</v>
      </c>
      <c r="G30427" s="13">
        <v>0.2499507</v>
      </c>
      <c r="H30427" s="16">
        <v>0.42989857999999997</v>
      </c>
      <c r="I30427" s="19">
        <v>0.40027773</v>
      </c>
      <c r="J30427" s="4">
        <v>0.57028679000000004</v>
      </c>
    </row>
    <row r="30428" spans="1:10" x14ac:dyDescent="0.2">
      <c r="A30428" s="33">
        <v>45608</v>
      </c>
      <c r="B30428" s="25" t="s">
        <v>99</v>
      </c>
      <c r="C30428" s="30">
        <v>0.64927055</v>
      </c>
      <c r="D30428" s="27">
        <v>0.30471579999999998</v>
      </c>
      <c r="E30428" s="26">
        <v>0.37295853000000001</v>
      </c>
      <c r="F30428" s="10">
        <v>0.48314981000000001</v>
      </c>
      <c r="G30428" s="13">
        <v>0.25164017</v>
      </c>
      <c r="H30428" s="16">
        <v>0.44396398999999998</v>
      </c>
      <c r="I30428" s="19">
        <v>0.43485676000000001</v>
      </c>
      <c r="J30428" s="4">
        <v>0.64993434999999999</v>
      </c>
    </row>
    <row r="30429" spans="1:10" x14ac:dyDescent="0.2">
      <c r="A30429" s="33">
        <v>45608</v>
      </c>
      <c r="B30429" s="25" t="s">
        <v>100</v>
      </c>
      <c r="C30429" s="30">
        <v>0.57641781999999997</v>
      </c>
      <c r="D30429" s="27">
        <v>0.27467541000000001</v>
      </c>
      <c r="E30429" s="26">
        <v>0.36196929</v>
      </c>
      <c r="F30429" s="10">
        <v>0.45476392999999998</v>
      </c>
      <c r="G30429" s="13">
        <v>0.23745989000000001</v>
      </c>
      <c r="H30429" s="16">
        <v>0.53149944999999998</v>
      </c>
      <c r="I30429" s="19">
        <v>0.38998881000000002</v>
      </c>
      <c r="J30429" s="4">
        <v>0.61372084999999998</v>
      </c>
    </row>
    <row r="30430" spans="1:10" x14ac:dyDescent="0.2">
      <c r="A30430" s="33">
        <v>45608</v>
      </c>
      <c r="B30430" s="25" t="s">
        <v>101</v>
      </c>
      <c r="C30430" s="30">
        <v>0.41119120999999997</v>
      </c>
      <c r="D30430" s="27">
        <v>0.23375364000000001</v>
      </c>
      <c r="E30430" s="26">
        <v>0.38710180999999999</v>
      </c>
      <c r="F30430" s="10">
        <v>0.47218901000000002</v>
      </c>
      <c r="G30430" s="13">
        <v>0.25778695000000001</v>
      </c>
      <c r="H30430" s="16">
        <v>0.68842115000000004</v>
      </c>
      <c r="I30430" s="19">
        <v>0.34158134000000001</v>
      </c>
      <c r="J30430" s="4">
        <v>0.67212764000000003</v>
      </c>
    </row>
    <row r="30431" spans="1:10" x14ac:dyDescent="0.2">
      <c r="A30431" s="33">
        <v>45608</v>
      </c>
      <c r="B30431" s="25" t="s">
        <v>102</v>
      </c>
      <c r="C30431" s="30">
        <v>0.35170256999999999</v>
      </c>
      <c r="D30431" s="27">
        <v>0.225747</v>
      </c>
      <c r="E30431" s="26">
        <v>0.36665498000000002</v>
      </c>
      <c r="F30431" s="10">
        <v>0.42502688999999999</v>
      </c>
      <c r="G30431" s="13">
        <v>0.25943203999999997</v>
      </c>
      <c r="H30431" s="16">
        <v>0.64724322000000001</v>
      </c>
      <c r="I30431" s="19">
        <v>0.28852866999999999</v>
      </c>
      <c r="J30431" s="4">
        <v>0.65692718000000005</v>
      </c>
    </row>
    <row r="30432" spans="1:10" x14ac:dyDescent="0.2">
      <c r="A30432" s="33">
        <v>45608</v>
      </c>
      <c r="B30432" s="25" t="s">
        <v>103</v>
      </c>
      <c r="C30432" s="30">
        <v>0.29313338</v>
      </c>
      <c r="D30432" s="27">
        <v>0.21007959000000001</v>
      </c>
      <c r="E30432" s="26">
        <v>0.34836978000000002</v>
      </c>
      <c r="F30432" s="10">
        <v>0.38218277</v>
      </c>
      <c r="G30432" s="13">
        <v>0.25144211999999999</v>
      </c>
      <c r="H30432" s="16">
        <v>0.59248047999999998</v>
      </c>
      <c r="I30432" s="19">
        <v>0.26326617000000002</v>
      </c>
      <c r="J30432" s="4">
        <v>0.56834929999999995</v>
      </c>
    </row>
    <row r="30433" spans="1:10" x14ac:dyDescent="0.2">
      <c r="A30433" s="33">
        <v>45608</v>
      </c>
      <c r="B30433" s="25" t="s">
        <v>104</v>
      </c>
      <c r="C30433" s="30">
        <v>0.29405282999999999</v>
      </c>
      <c r="D30433" s="27">
        <v>0.19661977</v>
      </c>
      <c r="E30433" s="26">
        <v>0.33739342999999999</v>
      </c>
      <c r="F30433" s="10">
        <v>0.28896133000000002</v>
      </c>
      <c r="G30433" s="13">
        <v>0.26069889000000002</v>
      </c>
      <c r="H30433" s="16">
        <v>0.50613516000000003</v>
      </c>
      <c r="I30433" s="19">
        <v>0.23554381999999999</v>
      </c>
      <c r="J30433" s="4">
        <v>0.51255587999999996</v>
      </c>
    </row>
    <row r="30434" spans="1:10" x14ac:dyDescent="0.2">
      <c r="A30434" s="33">
        <v>45609</v>
      </c>
      <c r="B30434" s="25" t="s">
        <v>9</v>
      </c>
      <c r="C30434" s="30">
        <v>0.31839434</v>
      </c>
      <c r="D30434" s="27">
        <v>0.26649929999999999</v>
      </c>
      <c r="E30434" s="26">
        <v>0.29416187999999999</v>
      </c>
      <c r="F30434" s="10">
        <v>0.36189607000000001</v>
      </c>
      <c r="G30434" s="13">
        <v>0.32674808999999999</v>
      </c>
      <c r="H30434" s="16">
        <v>0.29550798</v>
      </c>
      <c r="I30434" s="19">
        <v>0.24475229000000001</v>
      </c>
      <c r="J30434" s="4">
        <v>0.39804569000000001</v>
      </c>
    </row>
    <row r="30435" spans="1:10" x14ac:dyDescent="0.2">
      <c r="A30435" s="33">
        <v>45609</v>
      </c>
      <c r="B30435" s="25" t="s">
        <v>10</v>
      </c>
      <c r="C30435" s="30">
        <v>0.31938680000000003</v>
      </c>
      <c r="D30435" s="27">
        <v>0.25421701000000002</v>
      </c>
      <c r="E30435" s="26">
        <v>0.28552912000000003</v>
      </c>
      <c r="F30435" s="10">
        <v>0.34199783</v>
      </c>
      <c r="G30435" s="13">
        <v>0.34576085000000001</v>
      </c>
      <c r="H30435" s="16">
        <v>0.32886705999999999</v>
      </c>
      <c r="I30435" s="19">
        <v>0.28597942999999998</v>
      </c>
      <c r="J30435" s="4">
        <v>0.35953195999999998</v>
      </c>
    </row>
    <row r="30436" spans="1:10" x14ac:dyDescent="0.2">
      <c r="A30436" s="33">
        <v>45609</v>
      </c>
      <c r="B30436" s="25" t="s">
        <v>11</v>
      </c>
      <c r="C30436" s="30">
        <v>0.35130603999999999</v>
      </c>
      <c r="D30436" s="27">
        <v>0.30220406999999999</v>
      </c>
      <c r="E30436" s="26">
        <v>0.3708632</v>
      </c>
      <c r="F30436" s="10">
        <v>0.32675806000000002</v>
      </c>
      <c r="G30436" s="13">
        <v>0.35682973000000001</v>
      </c>
      <c r="H30436" s="16">
        <v>0.53430063999999999</v>
      </c>
      <c r="I30436" s="19">
        <v>0.35099433000000002</v>
      </c>
      <c r="J30436" s="4">
        <v>0.37515507999999997</v>
      </c>
    </row>
    <row r="30437" spans="1:10" x14ac:dyDescent="0.2">
      <c r="A30437" s="33">
        <v>45609</v>
      </c>
      <c r="B30437" s="25" t="s">
        <v>12</v>
      </c>
      <c r="C30437" s="30">
        <v>0.38223283000000002</v>
      </c>
      <c r="D30437" s="27">
        <v>0.35283962000000002</v>
      </c>
      <c r="E30437" s="26">
        <v>0.84788580999999996</v>
      </c>
      <c r="F30437" s="10">
        <v>0.42630804999999999</v>
      </c>
      <c r="G30437" s="13">
        <v>0.36246134000000002</v>
      </c>
      <c r="H30437" s="16">
        <v>0.54212431999999999</v>
      </c>
      <c r="I30437" s="19">
        <v>0.43439396000000002</v>
      </c>
      <c r="J30437" s="4">
        <v>0.43766727</v>
      </c>
    </row>
    <row r="30438" spans="1:10" x14ac:dyDescent="0.2">
      <c r="A30438" s="33">
        <v>45609</v>
      </c>
      <c r="B30438" s="25" t="s">
        <v>13</v>
      </c>
      <c r="C30438" s="30">
        <v>0.46610886000000001</v>
      </c>
      <c r="D30438" s="27">
        <v>0.31649553000000002</v>
      </c>
      <c r="E30438" s="26">
        <v>0.83306517999999996</v>
      </c>
      <c r="F30438" s="10">
        <v>0.40208169999999999</v>
      </c>
      <c r="G30438" s="13">
        <v>0.35014651000000002</v>
      </c>
      <c r="H30438" s="16">
        <v>0.58723387000000005</v>
      </c>
      <c r="I30438" s="19">
        <v>0.38488232</v>
      </c>
      <c r="J30438" s="4">
        <v>0.42025892999999998</v>
      </c>
    </row>
    <row r="30439" spans="1:10" x14ac:dyDescent="0.2">
      <c r="A30439" s="33">
        <v>45609</v>
      </c>
      <c r="B30439" s="25" t="s">
        <v>14</v>
      </c>
      <c r="C30439" s="30">
        <v>0.50099912999999996</v>
      </c>
      <c r="D30439" s="27">
        <v>0.32274882999999999</v>
      </c>
      <c r="E30439" s="26">
        <v>0.78741618999999996</v>
      </c>
      <c r="F30439" s="10">
        <v>0.47166875000000003</v>
      </c>
      <c r="G30439" s="13">
        <v>0.35979641000000001</v>
      </c>
      <c r="H30439" s="16">
        <v>0.65010002</v>
      </c>
      <c r="I30439" s="19">
        <v>0.42314517000000001</v>
      </c>
      <c r="J30439" s="4">
        <v>0.36532286000000003</v>
      </c>
    </row>
    <row r="30440" spans="1:10" x14ac:dyDescent="0.2">
      <c r="A30440" s="33">
        <v>45609</v>
      </c>
      <c r="B30440" s="25" t="s">
        <v>15</v>
      </c>
      <c r="C30440" s="30">
        <v>0.53399379999999996</v>
      </c>
      <c r="D30440" s="27">
        <v>0.27275317999999998</v>
      </c>
      <c r="E30440" s="26">
        <v>0.62085482999999997</v>
      </c>
      <c r="F30440" s="10">
        <v>0.52378901</v>
      </c>
      <c r="G30440" s="13">
        <v>0.37743052999999999</v>
      </c>
      <c r="H30440" s="16">
        <v>0.61936694999999997</v>
      </c>
      <c r="I30440" s="19">
        <v>0.42398762000000001</v>
      </c>
      <c r="J30440" s="4">
        <v>0.32298705999999999</v>
      </c>
    </row>
    <row r="30441" spans="1:10" x14ac:dyDescent="0.2">
      <c r="A30441" s="33">
        <v>45609</v>
      </c>
      <c r="B30441" s="25" t="s">
        <v>16</v>
      </c>
      <c r="C30441" s="30">
        <v>0.53209821000000002</v>
      </c>
      <c r="D30441" s="27">
        <v>0.41180245999999998</v>
      </c>
      <c r="E30441" s="26">
        <v>0.52262381000000002</v>
      </c>
      <c r="F30441" s="10">
        <v>0.53546053999999998</v>
      </c>
      <c r="G30441" s="13">
        <v>0.35450654999999998</v>
      </c>
      <c r="H30441" s="16">
        <v>0.59521917000000002</v>
      </c>
      <c r="I30441" s="19">
        <v>0.42806487999999998</v>
      </c>
      <c r="J30441" s="4">
        <v>0.28951114999999999</v>
      </c>
    </row>
    <row r="30442" spans="1:10" x14ac:dyDescent="0.2">
      <c r="A30442" s="33">
        <v>45609</v>
      </c>
      <c r="B30442" s="25" t="s">
        <v>17</v>
      </c>
      <c r="C30442" s="30">
        <v>0.50756886999999995</v>
      </c>
      <c r="D30442" s="27">
        <v>0.29078784000000002</v>
      </c>
      <c r="E30442" s="26">
        <v>0.51770691000000002</v>
      </c>
      <c r="F30442" s="10">
        <v>0.53967693999999999</v>
      </c>
      <c r="G30442" s="13">
        <v>0.39112191000000002</v>
      </c>
      <c r="H30442" s="16">
        <v>0.50138952999999997</v>
      </c>
      <c r="I30442" s="19">
        <v>0.42273104</v>
      </c>
      <c r="J30442" s="4">
        <v>0.30243481</v>
      </c>
    </row>
    <row r="30443" spans="1:10" x14ac:dyDescent="0.2">
      <c r="A30443" s="33">
        <v>45609</v>
      </c>
      <c r="B30443" s="25" t="s">
        <v>18</v>
      </c>
      <c r="C30443" s="30">
        <v>0.50575420000000004</v>
      </c>
      <c r="D30443" s="27">
        <v>0.25314672999999999</v>
      </c>
      <c r="E30443" s="26">
        <v>0.44648956000000001</v>
      </c>
      <c r="F30443" s="10">
        <v>0.43812706000000001</v>
      </c>
      <c r="G30443" s="13">
        <v>0.38452472999999998</v>
      </c>
      <c r="H30443" s="16">
        <v>0.45028546000000003</v>
      </c>
      <c r="I30443" s="19">
        <v>0.43260356</v>
      </c>
      <c r="J30443" s="4">
        <v>0.33654637999999998</v>
      </c>
    </row>
    <row r="30444" spans="1:10" x14ac:dyDescent="0.2">
      <c r="A30444" s="33">
        <v>45609</v>
      </c>
      <c r="B30444" s="25" t="s">
        <v>19</v>
      </c>
      <c r="C30444" s="30">
        <v>0.49595214999999998</v>
      </c>
      <c r="D30444" s="27">
        <v>0.24040400000000001</v>
      </c>
      <c r="E30444" s="26">
        <v>0.39903081000000001</v>
      </c>
      <c r="F30444" s="10">
        <v>0.37543647000000002</v>
      </c>
      <c r="G30444" s="13">
        <v>0.36902805</v>
      </c>
      <c r="H30444" s="16">
        <v>0.42762106</v>
      </c>
      <c r="I30444" s="19">
        <v>0.42776566999999999</v>
      </c>
      <c r="J30444" s="4">
        <v>0.29396971</v>
      </c>
    </row>
    <row r="30445" spans="1:10" x14ac:dyDescent="0.2">
      <c r="A30445" s="33">
        <v>45609</v>
      </c>
      <c r="B30445" s="25" t="s">
        <v>20</v>
      </c>
      <c r="C30445" s="30">
        <v>0.48796477999999999</v>
      </c>
      <c r="D30445" s="27">
        <v>0.23378143000000001</v>
      </c>
      <c r="E30445" s="26">
        <v>0.38049272000000001</v>
      </c>
      <c r="F30445" s="10">
        <v>0.33831953999999997</v>
      </c>
      <c r="G30445" s="13">
        <v>0.32912531</v>
      </c>
      <c r="H30445" s="16">
        <v>0.41230394999999997</v>
      </c>
      <c r="I30445" s="19">
        <v>0.46225972999999998</v>
      </c>
      <c r="J30445" s="4">
        <v>0.27384909000000002</v>
      </c>
    </row>
    <row r="30446" spans="1:10" x14ac:dyDescent="0.2">
      <c r="A30446" s="33">
        <v>45609</v>
      </c>
      <c r="B30446" s="25" t="s">
        <v>21</v>
      </c>
      <c r="C30446" s="30">
        <v>0.48526237999999999</v>
      </c>
      <c r="D30446" s="27">
        <v>0.21547121999999999</v>
      </c>
      <c r="E30446" s="26">
        <v>0.41361966</v>
      </c>
      <c r="F30446" s="10">
        <v>0.30952900999999999</v>
      </c>
      <c r="G30446" s="13">
        <v>0.31211428000000002</v>
      </c>
      <c r="H30446" s="16">
        <v>0.36803715999999997</v>
      </c>
      <c r="I30446" s="19">
        <v>0.39154956000000002</v>
      </c>
      <c r="J30446" s="4">
        <v>0.26297862999999999</v>
      </c>
    </row>
    <row r="30447" spans="1:10" x14ac:dyDescent="0.2">
      <c r="A30447" s="33">
        <v>45609</v>
      </c>
      <c r="B30447" s="25" t="s">
        <v>22</v>
      </c>
      <c r="C30447" s="30">
        <v>0.47718705</v>
      </c>
      <c r="D30447" s="27">
        <v>0.20209715</v>
      </c>
      <c r="E30447" s="26">
        <v>0.41578778999999999</v>
      </c>
      <c r="F30447" s="10">
        <v>0.28831484000000002</v>
      </c>
      <c r="G30447" s="13">
        <v>0.28527392000000001</v>
      </c>
      <c r="H30447" s="16">
        <v>0.34202333000000001</v>
      </c>
      <c r="I30447" s="19">
        <v>0.36898214000000001</v>
      </c>
      <c r="J30447" s="4">
        <v>0.26271473000000001</v>
      </c>
    </row>
    <row r="30448" spans="1:10" x14ac:dyDescent="0.2">
      <c r="A30448" s="33">
        <v>45609</v>
      </c>
      <c r="B30448" s="25" t="s">
        <v>23</v>
      </c>
      <c r="C30448" s="30">
        <v>0.44854076999999998</v>
      </c>
      <c r="D30448" s="27">
        <v>0.20048050000000001</v>
      </c>
      <c r="E30448" s="26">
        <v>0.41516187999999998</v>
      </c>
      <c r="F30448" s="10">
        <v>0.27503608000000002</v>
      </c>
      <c r="G30448" s="13">
        <v>0.26130023000000002</v>
      </c>
      <c r="H30448" s="16">
        <v>0.33674643999999998</v>
      </c>
      <c r="I30448" s="19">
        <v>0.33560484000000002</v>
      </c>
      <c r="J30448" s="4">
        <v>0.26564602999999998</v>
      </c>
    </row>
    <row r="30449" spans="1:10" x14ac:dyDescent="0.2">
      <c r="A30449" s="33">
        <v>45609</v>
      </c>
      <c r="B30449" s="25" t="s">
        <v>24</v>
      </c>
      <c r="C30449" s="30">
        <v>0.42796981000000001</v>
      </c>
      <c r="D30449" s="27">
        <v>0.20135112999999999</v>
      </c>
      <c r="E30449" s="26">
        <v>0.38407068</v>
      </c>
      <c r="F30449" s="10">
        <v>0.26692006000000001</v>
      </c>
      <c r="G30449" s="13">
        <v>0.24851156999999999</v>
      </c>
      <c r="H30449" s="16">
        <v>0.32123307000000001</v>
      </c>
      <c r="I30449" s="19">
        <v>0.31006347000000001</v>
      </c>
      <c r="J30449" s="4">
        <v>0.26074061999999998</v>
      </c>
    </row>
    <row r="30450" spans="1:10" x14ac:dyDescent="0.2">
      <c r="A30450" s="33">
        <v>45609</v>
      </c>
      <c r="B30450" s="25" t="s">
        <v>25</v>
      </c>
      <c r="C30450" s="30">
        <v>0.37143641999999999</v>
      </c>
      <c r="D30450" s="27">
        <v>0.21975782999999999</v>
      </c>
      <c r="E30450" s="26">
        <v>0.32638840000000002</v>
      </c>
      <c r="F30450" s="10">
        <v>0.30731322</v>
      </c>
      <c r="G30450" s="13">
        <v>0.24317246000000001</v>
      </c>
      <c r="H30450" s="16">
        <v>0.33427377000000003</v>
      </c>
      <c r="I30450" s="19">
        <v>0.30273467999999998</v>
      </c>
      <c r="J30450" s="4">
        <v>0.21883889000000001</v>
      </c>
    </row>
    <row r="30451" spans="1:10" x14ac:dyDescent="0.2">
      <c r="A30451" s="33">
        <v>45609</v>
      </c>
      <c r="B30451" s="25" t="s">
        <v>26</v>
      </c>
      <c r="C30451" s="30">
        <v>0.35268133000000002</v>
      </c>
      <c r="D30451" s="27">
        <v>0.22011428999999999</v>
      </c>
      <c r="E30451" s="26">
        <v>0.30734030000000001</v>
      </c>
      <c r="F30451" s="10">
        <v>0.30183908999999998</v>
      </c>
      <c r="G30451" s="13">
        <v>0.24389067</v>
      </c>
      <c r="H30451" s="16">
        <v>0.33175113000000001</v>
      </c>
      <c r="I30451" s="19">
        <v>0.29707591</v>
      </c>
      <c r="J30451" s="4">
        <v>0.21119093999999999</v>
      </c>
    </row>
    <row r="30452" spans="1:10" x14ac:dyDescent="0.2">
      <c r="A30452" s="33">
        <v>45609</v>
      </c>
      <c r="B30452" s="25" t="s">
        <v>27</v>
      </c>
      <c r="C30452" s="30">
        <v>0.34852283000000001</v>
      </c>
      <c r="D30452" s="27">
        <v>0.24142736000000001</v>
      </c>
      <c r="E30452" s="26">
        <v>0.30611591999999999</v>
      </c>
      <c r="F30452" s="10">
        <v>0.27762611999999998</v>
      </c>
      <c r="G30452" s="13">
        <v>0.24869693000000001</v>
      </c>
      <c r="H30452" s="16">
        <v>0.33460042000000001</v>
      </c>
      <c r="I30452" s="19">
        <v>0.30089544000000001</v>
      </c>
      <c r="J30452" s="4">
        <v>0.23032199</v>
      </c>
    </row>
    <row r="30453" spans="1:10" x14ac:dyDescent="0.2">
      <c r="A30453" s="33">
        <v>45609</v>
      </c>
      <c r="B30453" s="25" t="s">
        <v>28</v>
      </c>
      <c r="C30453" s="30">
        <v>0.36311943000000002</v>
      </c>
      <c r="D30453" s="27">
        <v>0.25762052000000002</v>
      </c>
      <c r="E30453" s="26">
        <v>0.29123537999999999</v>
      </c>
      <c r="F30453" s="10">
        <v>0.26138157000000001</v>
      </c>
      <c r="G30453" s="13">
        <v>0.25883994999999999</v>
      </c>
      <c r="H30453" s="16">
        <v>0.33461468</v>
      </c>
      <c r="I30453" s="19">
        <v>0.31453397</v>
      </c>
      <c r="J30453" s="4">
        <v>0.23048817999999999</v>
      </c>
    </row>
    <row r="30454" spans="1:10" x14ac:dyDescent="0.2">
      <c r="A30454" s="33">
        <v>45609</v>
      </c>
      <c r="B30454" s="25" t="s">
        <v>29</v>
      </c>
      <c r="C30454" s="30">
        <v>0.43297820999999997</v>
      </c>
      <c r="D30454" s="27">
        <v>0.28159107999999999</v>
      </c>
      <c r="E30454" s="26">
        <v>0.27445614000000002</v>
      </c>
      <c r="F30454" s="10">
        <v>0.30798156999999998</v>
      </c>
      <c r="G30454" s="13">
        <v>0.28479581999999998</v>
      </c>
      <c r="H30454" s="16">
        <v>0.38398660000000001</v>
      </c>
      <c r="I30454" s="19">
        <v>0.29656534000000001</v>
      </c>
      <c r="J30454" s="4">
        <v>0.19570382</v>
      </c>
    </row>
    <row r="30455" spans="1:10" x14ac:dyDescent="0.2">
      <c r="A30455" s="33">
        <v>45609</v>
      </c>
      <c r="B30455" s="25" t="s">
        <v>30</v>
      </c>
      <c r="C30455" s="30">
        <v>0.44971038000000002</v>
      </c>
      <c r="D30455" s="27">
        <v>0.28491649000000002</v>
      </c>
      <c r="E30455" s="26">
        <v>0.27535147999999998</v>
      </c>
      <c r="F30455" s="10">
        <v>0.28639795000000001</v>
      </c>
      <c r="G30455" s="13">
        <v>0.25619173000000001</v>
      </c>
      <c r="H30455" s="16">
        <v>0.37764861</v>
      </c>
      <c r="I30455" s="19">
        <v>0.29713147000000001</v>
      </c>
      <c r="J30455" s="4">
        <v>0.17036712000000001</v>
      </c>
    </row>
    <row r="30456" spans="1:10" x14ac:dyDescent="0.2">
      <c r="A30456" s="33">
        <v>45609</v>
      </c>
      <c r="B30456" s="25" t="s">
        <v>31</v>
      </c>
      <c r="C30456" s="30">
        <v>0.44443799</v>
      </c>
      <c r="D30456" s="27">
        <v>0.27909911999999998</v>
      </c>
      <c r="E30456" s="26">
        <v>0.27704119999999999</v>
      </c>
      <c r="F30456" s="10">
        <v>0.27092955000000002</v>
      </c>
      <c r="G30456" s="13">
        <v>0.26645141</v>
      </c>
      <c r="H30456" s="16">
        <v>0.34636602999999999</v>
      </c>
      <c r="I30456" s="19">
        <v>0.30013990000000002</v>
      </c>
      <c r="J30456" s="4">
        <v>0.16971861999999999</v>
      </c>
    </row>
    <row r="30457" spans="1:10" x14ac:dyDescent="0.2">
      <c r="A30457" s="33">
        <v>45609</v>
      </c>
      <c r="B30457" s="25" t="s">
        <v>32</v>
      </c>
      <c r="C30457" s="30">
        <v>0.42243342</v>
      </c>
      <c r="D30457" s="27">
        <v>0.2822733</v>
      </c>
      <c r="E30457" s="26">
        <v>0.26695118000000001</v>
      </c>
      <c r="F30457" s="10">
        <v>0.27129092999999999</v>
      </c>
      <c r="G30457" s="13">
        <v>0.27524104999999999</v>
      </c>
      <c r="H30457" s="16">
        <v>0.33275875999999999</v>
      </c>
      <c r="I30457" s="19">
        <v>0.28384330000000002</v>
      </c>
      <c r="J30457" s="4">
        <v>0.17593043</v>
      </c>
    </row>
    <row r="30458" spans="1:10" x14ac:dyDescent="0.2">
      <c r="A30458" s="33">
        <v>45609</v>
      </c>
      <c r="B30458" s="25" t="s">
        <v>33</v>
      </c>
      <c r="C30458" s="30">
        <v>0.35941220000000001</v>
      </c>
      <c r="D30458" s="27">
        <v>0.31979069999999998</v>
      </c>
      <c r="E30458" s="26">
        <v>0.22332050000000001</v>
      </c>
      <c r="F30458" s="10">
        <v>0.26014121000000001</v>
      </c>
      <c r="G30458" s="13">
        <v>0.29156225000000002</v>
      </c>
      <c r="H30458" s="16">
        <v>0.39911740000000001</v>
      </c>
      <c r="I30458" s="19">
        <v>0.24320317</v>
      </c>
      <c r="J30458" s="4">
        <v>0.14423290999999999</v>
      </c>
    </row>
    <row r="30459" spans="1:10" x14ac:dyDescent="0.2">
      <c r="A30459" s="33">
        <v>45609</v>
      </c>
      <c r="B30459" s="25" t="s">
        <v>34</v>
      </c>
      <c r="C30459" s="30">
        <v>0.33966161</v>
      </c>
      <c r="D30459" s="27">
        <v>0.29983729999999997</v>
      </c>
      <c r="E30459" s="26">
        <v>0.22118829000000001</v>
      </c>
      <c r="F30459" s="10">
        <v>0.26477253000000001</v>
      </c>
      <c r="G30459" s="13">
        <v>0.29181923999999998</v>
      </c>
      <c r="H30459" s="16">
        <v>0.35670366999999997</v>
      </c>
      <c r="I30459" s="19">
        <v>0.20725873</v>
      </c>
      <c r="J30459" s="4">
        <v>0.14804206</v>
      </c>
    </row>
    <row r="30460" spans="1:10" x14ac:dyDescent="0.2">
      <c r="A30460" s="33">
        <v>45609</v>
      </c>
      <c r="B30460" s="25" t="s">
        <v>35</v>
      </c>
      <c r="C30460" s="30">
        <v>0.31923907000000001</v>
      </c>
      <c r="D30460" s="27">
        <v>0.30349788</v>
      </c>
      <c r="E30460" s="26">
        <v>0.22671121999999999</v>
      </c>
      <c r="F30460" s="10">
        <v>0.25847532000000001</v>
      </c>
      <c r="G30460" s="13">
        <v>0.29016542000000001</v>
      </c>
      <c r="H30460" s="16">
        <v>0.34042949</v>
      </c>
      <c r="I30460" s="19">
        <v>0.20992158999999999</v>
      </c>
      <c r="J30460" s="4">
        <v>0.15180605999999999</v>
      </c>
    </row>
    <row r="30461" spans="1:10" x14ac:dyDescent="0.2">
      <c r="A30461" s="33">
        <v>45609</v>
      </c>
      <c r="B30461" s="25" t="s">
        <v>36</v>
      </c>
      <c r="C30461" s="30">
        <v>0.31856711999999998</v>
      </c>
      <c r="D30461" s="27">
        <v>0.30935412000000001</v>
      </c>
      <c r="E30461" s="26">
        <v>0.22693999000000001</v>
      </c>
      <c r="F30461" s="10">
        <v>0.25673094000000002</v>
      </c>
      <c r="G30461" s="13">
        <v>0.31337309000000002</v>
      </c>
      <c r="H30461" s="16">
        <v>0.32930944000000001</v>
      </c>
      <c r="I30461" s="19">
        <v>0.20161651</v>
      </c>
      <c r="J30461" s="4">
        <v>0.15511897999999999</v>
      </c>
    </row>
    <row r="30462" spans="1:10" x14ac:dyDescent="0.2">
      <c r="A30462" s="33">
        <v>45609</v>
      </c>
      <c r="B30462" s="25" t="s">
        <v>37</v>
      </c>
      <c r="C30462" s="30">
        <v>0.33607267000000002</v>
      </c>
      <c r="D30462" s="27">
        <v>0.28416936999999998</v>
      </c>
      <c r="E30462" s="26">
        <v>0.23991778999999999</v>
      </c>
      <c r="F30462" s="10">
        <v>0.31271381999999998</v>
      </c>
      <c r="G30462" s="13">
        <v>0.35848443000000002</v>
      </c>
      <c r="H30462" s="16">
        <v>0.31690175999999998</v>
      </c>
      <c r="I30462" s="19">
        <v>0.18605594</v>
      </c>
      <c r="J30462" s="4">
        <v>0.14023704000000001</v>
      </c>
    </row>
    <row r="30463" spans="1:10" x14ac:dyDescent="0.2">
      <c r="A30463" s="33">
        <v>45609</v>
      </c>
      <c r="B30463" s="25" t="s">
        <v>38</v>
      </c>
      <c r="C30463" s="30">
        <v>0.3353623</v>
      </c>
      <c r="D30463" s="27">
        <v>0.28790690000000002</v>
      </c>
      <c r="E30463" s="26">
        <v>0.24069890999999999</v>
      </c>
      <c r="F30463" s="10">
        <v>0.28722606000000001</v>
      </c>
      <c r="G30463" s="13">
        <v>0.31894813999999999</v>
      </c>
      <c r="H30463" s="16">
        <v>0.31103943000000001</v>
      </c>
      <c r="I30463" s="19">
        <v>0.17848238999999999</v>
      </c>
      <c r="J30463" s="4">
        <v>0.14711685999999999</v>
      </c>
    </row>
    <row r="30464" spans="1:10" x14ac:dyDescent="0.2">
      <c r="A30464" s="33">
        <v>45609</v>
      </c>
      <c r="B30464" s="25" t="s">
        <v>39</v>
      </c>
      <c r="C30464" s="30">
        <v>0.32868565</v>
      </c>
      <c r="D30464" s="27">
        <v>0.29097042000000001</v>
      </c>
      <c r="E30464" s="26">
        <v>0.24216243000000001</v>
      </c>
      <c r="F30464" s="10">
        <v>0.27184127000000002</v>
      </c>
      <c r="G30464" s="13">
        <v>0.31407772</v>
      </c>
      <c r="H30464" s="16">
        <v>0.32250764999999998</v>
      </c>
      <c r="I30464" s="19">
        <v>0.17690149999999999</v>
      </c>
      <c r="J30464" s="4">
        <v>0.15025352</v>
      </c>
    </row>
    <row r="30465" spans="1:10" x14ac:dyDescent="0.2">
      <c r="A30465" s="33">
        <v>45609</v>
      </c>
      <c r="B30465" s="25" t="s">
        <v>40</v>
      </c>
      <c r="C30465" s="30">
        <v>0.32271938</v>
      </c>
      <c r="D30465" s="27">
        <v>0.3020333</v>
      </c>
      <c r="E30465" s="26">
        <v>0.24122087</v>
      </c>
      <c r="F30465" s="10">
        <v>0.27833885000000003</v>
      </c>
      <c r="G30465" s="13">
        <v>0.3283297</v>
      </c>
      <c r="H30465" s="16">
        <v>0.32551116000000002</v>
      </c>
      <c r="I30465" s="19">
        <v>0.17424016000000001</v>
      </c>
      <c r="J30465" s="4">
        <v>0.15491257</v>
      </c>
    </row>
    <row r="30466" spans="1:10" x14ac:dyDescent="0.2">
      <c r="A30466" s="33">
        <v>45609</v>
      </c>
      <c r="B30466" s="25" t="s">
        <v>41</v>
      </c>
      <c r="C30466" s="30">
        <v>0.31354504</v>
      </c>
      <c r="D30466" s="27">
        <v>0.33478471999999998</v>
      </c>
      <c r="E30466" s="26">
        <v>0.25055317999999999</v>
      </c>
      <c r="F30466" s="10">
        <v>0.2518957</v>
      </c>
      <c r="G30466" s="13">
        <v>0.24857481000000001</v>
      </c>
      <c r="H30466" s="16">
        <v>0.29024312000000002</v>
      </c>
      <c r="I30466" s="19">
        <v>0.24626044999999999</v>
      </c>
      <c r="J30466" s="4">
        <v>0.21249139</v>
      </c>
    </row>
    <row r="30467" spans="1:10" x14ac:dyDescent="0.2">
      <c r="A30467" s="33">
        <v>45609</v>
      </c>
      <c r="B30467" s="25" t="s">
        <v>42</v>
      </c>
      <c r="C30467" s="30">
        <v>0.30763919000000001</v>
      </c>
      <c r="D30467" s="27">
        <v>0.33860606999999998</v>
      </c>
      <c r="E30467" s="26">
        <v>0.24520225000000001</v>
      </c>
      <c r="F30467" s="10">
        <v>0.25811423</v>
      </c>
      <c r="G30467" s="13">
        <v>0.25454432999999999</v>
      </c>
      <c r="H30467" s="16">
        <v>0.29616988999999999</v>
      </c>
      <c r="I30467" s="19">
        <v>0.25349501000000002</v>
      </c>
      <c r="J30467" s="4">
        <v>0.21781136000000001</v>
      </c>
    </row>
    <row r="30468" spans="1:10" x14ac:dyDescent="0.2">
      <c r="A30468" s="33">
        <v>45609</v>
      </c>
      <c r="B30468" s="25" t="s">
        <v>43</v>
      </c>
      <c r="C30468" s="30">
        <v>0.29515637</v>
      </c>
      <c r="D30468" s="27">
        <v>0.33669026000000002</v>
      </c>
      <c r="E30468" s="26">
        <v>0.24397893000000001</v>
      </c>
      <c r="F30468" s="10">
        <v>0.25889328</v>
      </c>
      <c r="G30468" s="13">
        <v>0.25245298999999999</v>
      </c>
      <c r="H30468" s="16">
        <v>0.2972263</v>
      </c>
      <c r="I30468" s="19">
        <v>0.25605591999999999</v>
      </c>
      <c r="J30468" s="4">
        <v>0.22221695</v>
      </c>
    </row>
    <row r="30469" spans="1:10" x14ac:dyDescent="0.2">
      <c r="A30469" s="33">
        <v>45609</v>
      </c>
      <c r="B30469" s="25" t="s">
        <v>44</v>
      </c>
      <c r="C30469" s="30">
        <v>0.28857939999999999</v>
      </c>
      <c r="D30469" s="27">
        <v>0.34323894999999999</v>
      </c>
      <c r="E30469" s="26">
        <v>0.24742564</v>
      </c>
      <c r="F30469" s="10">
        <v>0.26265678999999997</v>
      </c>
      <c r="G30469" s="13">
        <v>0.25554787000000001</v>
      </c>
      <c r="H30469" s="16">
        <v>0.29296070000000002</v>
      </c>
      <c r="I30469" s="19">
        <v>0.25982861000000002</v>
      </c>
      <c r="J30469" s="4">
        <v>0.22740029</v>
      </c>
    </row>
    <row r="30470" spans="1:10" x14ac:dyDescent="0.2">
      <c r="A30470" s="33">
        <v>45609</v>
      </c>
      <c r="B30470" s="25" t="s">
        <v>45</v>
      </c>
      <c r="C30470" s="30">
        <v>0.26103258000000001</v>
      </c>
      <c r="D30470" s="27">
        <v>0.29633577</v>
      </c>
      <c r="E30470" s="26">
        <v>0.24891480999999999</v>
      </c>
      <c r="F30470" s="10">
        <v>0.26023126000000002</v>
      </c>
      <c r="G30470" s="13">
        <v>0.31135552999999999</v>
      </c>
      <c r="H30470" s="16">
        <v>0.2429663</v>
      </c>
      <c r="I30470" s="19">
        <v>0.25056927000000001</v>
      </c>
      <c r="J30470" s="4">
        <v>0.19195931999999999</v>
      </c>
    </row>
    <row r="30471" spans="1:10" x14ac:dyDescent="0.2">
      <c r="A30471" s="33">
        <v>45609</v>
      </c>
      <c r="B30471" s="25" t="s">
        <v>46</v>
      </c>
      <c r="C30471" s="30">
        <v>0.25494466999999998</v>
      </c>
      <c r="D30471" s="27">
        <v>0.29577624000000002</v>
      </c>
      <c r="E30471" s="26">
        <v>0.24460266</v>
      </c>
      <c r="F30471" s="10">
        <v>0.26714160999999997</v>
      </c>
      <c r="G30471" s="13">
        <v>0.31486677000000002</v>
      </c>
      <c r="H30471" s="16">
        <v>0.24089410999999999</v>
      </c>
      <c r="I30471" s="19">
        <v>0.25462973999999999</v>
      </c>
      <c r="J30471" s="4">
        <v>0.19618683000000001</v>
      </c>
    </row>
    <row r="30472" spans="1:10" x14ac:dyDescent="0.2">
      <c r="A30472" s="33">
        <v>45609</v>
      </c>
      <c r="B30472" s="25" t="s">
        <v>47</v>
      </c>
      <c r="C30472" s="30">
        <v>0.26882651000000002</v>
      </c>
      <c r="D30472" s="27">
        <v>0.30154916999999998</v>
      </c>
      <c r="E30472" s="26">
        <v>0.24793087</v>
      </c>
      <c r="F30472" s="10">
        <v>0.27405711999999999</v>
      </c>
      <c r="G30472" s="13">
        <v>0.31726914000000001</v>
      </c>
      <c r="H30472" s="16">
        <v>0.24200157</v>
      </c>
      <c r="I30472" s="19">
        <v>0.25736040999999998</v>
      </c>
      <c r="J30472" s="4">
        <v>0.19687172</v>
      </c>
    </row>
    <row r="30473" spans="1:10" x14ac:dyDescent="0.2">
      <c r="A30473" s="33">
        <v>45609</v>
      </c>
      <c r="B30473" s="25" t="s">
        <v>48</v>
      </c>
      <c r="C30473" s="30">
        <v>0.28879623999999998</v>
      </c>
      <c r="D30473" s="27">
        <v>0.31069882999999998</v>
      </c>
      <c r="E30473" s="26">
        <v>0.25427165000000002</v>
      </c>
      <c r="F30473" s="10">
        <v>0.27781001</v>
      </c>
      <c r="G30473" s="13">
        <v>0.32278855000000001</v>
      </c>
      <c r="H30473" s="16">
        <v>0.24837801000000001</v>
      </c>
      <c r="I30473" s="19">
        <v>0.26576058000000002</v>
      </c>
      <c r="J30473" s="4">
        <v>0.20090213000000001</v>
      </c>
    </row>
    <row r="30474" spans="1:10" x14ac:dyDescent="0.2">
      <c r="A30474" s="33">
        <v>45609</v>
      </c>
      <c r="B30474" s="25" t="s">
        <v>49</v>
      </c>
      <c r="C30474" s="30">
        <v>0.34790996000000002</v>
      </c>
      <c r="D30474" s="27">
        <v>0.21385475000000001</v>
      </c>
      <c r="E30474" s="26">
        <v>0.27523504999999998</v>
      </c>
      <c r="F30474" s="10">
        <v>0.27763017000000001</v>
      </c>
      <c r="G30474" s="13">
        <v>0.31728152999999998</v>
      </c>
      <c r="H30474" s="16">
        <v>0.24934110000000001</v>
      </c>
      <c r="I30474" s="19">
        <v>0.28739703</v>
      </c>
      <c r="J30474" s="4">
        <v>0.20833120999999999</v>
      </c>
    </row>
    <row r="30475" spans="1:10" x14ac:dyDescent="0.2">
      <c r="A30475" s="33">
        <v>45609</v>
      </c>
      <c r="B30475" s="25" t="s">
        <v>50</v>
      </c>
      <c r="C30475" s="30">
        <v>0.37041137000000002</v>
      </c>
      <c r="D30475" s="27">
        <v>0.21509610000000001</v>
      </c>
      <c r="E30475" s="26">
        <v>0.27769186000000001</v>
      </c>
      <c r="F30475" s="10">
        <v>0.28548158000000001</v>
      </c>
      <c r="G30475" s="13">
        <v>0.32727481000000003</v>
      </c>
      <c r="H30475" s="16">
        <v>0.25283528</v>
      </c>
      <c r="I30475" s="19">
        <v>0.29239520000000002</v>
      </c>
      <c r="J30475" s="4">
        <v>0.20865974000000001</v>
      </c>
    </row>
    <row r="30476" spans="1:10" x14ac:dyDescent="0.2">
      <c r="A30476" s="33">
        <v>45609</v>
      </c>
      <c r="B30476" s="25" t="s">
        <v>51</v>
      </c>
      <c r="C30476" s="30">
        <v>0.39298381999999998</v>
      </c>
      <c r="D30476" s="27">
        <v>0.25491322999999999</v>
      </c>
      <c r="E30476" s="26">
        <v>0.28157811999999999</v>
      </c>
      <c r="F30476" s="10">
        <v>0.28963320999999997</v>
      </c>
      <c r="G30476" s="13">
        <v>0.33735129000000003</v>
      </c>
      <c r="H30476" s="16">
        <v>0.25894333000000003</v>
      </c>
      <c r="I30476" s="19">
        <v>0.29866219999999999</v>
      </c>
      <c r="J30476" s="4">
        <v>0.21347041999999999</v>
      </c>
    </row>
    <row r="30477" spans="1:10" x14ac:dyDescent="0.2">
      <c r="A30477" s="33">
        <v>45609</v>
      </c>
      <c r="B30477" s="25" t="s">
        <v>52</v>
      </c>
      <c r="C30477" s="30">
        <v>0.39305486000000001</v>
      </c>
      <c r="D30477" s="27">
        <v>0.25229592000000001</v>
      </c>
      <c r="E30477" s="26">
        <v>0.28953498</v>
      </c>
      <c r="F30477" s="10">
        <v>0.29881503999999998</v>
      </c>
      <c r="G30477" s="13">
        <v>0.34661237</v>
      </c>
      <c r="H30477" s="16">
        <v>0.26244030000000002</v>
      </c>
      <c r="I30477" s="19">
        <v>0.31026556</v>
      </c>
      <c r="J30477" s="4">
        <v>0.21621863999999999</v>
      </c>
    </row>
    <row r="30478" spans="1:10" x14ac:dyDescent="0.2">
      <c r="A30478" s="33">
        <v>45609</v>
      </c>
      <c r="B30478" s="25" t="s">
        <v>53</v>
      </c>
      <c r="C30478" s="30">
        <v>0.38290065000000001</v>
      </c>
      <c r="D30478" s="27">
        <v>0.37851792000000001</v>
      </c>
      <c r="E30478" s="26">
        <v>0.27135804000000002</v>
      </c>
      <c r="F30478" s="10">
        <v>0.25893354000000002</v>
      </c>
      <c r="G30478" s="13">
        <v>0.38671489999999997</v>
      </c>
      <c r="H30478" s="16">
        <v>0.33600798999999998</v>
      </c>
      <c r="I30478" s="19">
        <v>0.29622810999999999</v>
      </c>
      <c r="J30478" s="4">
        <v>0.23544945</v>
      </c>
    </row>
    <row r="30479" spans="1:10" x14ac:dyDescent="0.2">
      <c r="A30479" s="33">
        <v>45609</v>
      </c>
      <c r="B30479" s="25" t="s">
        <v>54</v>
      </c>
      <c r="C30479" s="30">
        <v>0.38296984000000001</v>
      </c>
      <c r="D30479" s="27">
        <v>0.45909424999999998</v>
      </c>
      <c r="E30479" s="26">
        <v>0.27947125</v>
      </c>
      <c r="F30479" s="10">
        <v>0.26713427000000001</v>
      </c>
      <c r="G30479" s="13">
        <v>0.43268368000000001</v>
      </c>
      <c r="H30479" s="16">
        <v>0.38654062</v>
      </c>
      <c r="I30479" s="19">
        <v>0.31773073000000002</v>
      </c>
      <c r="J30479" s="4">
        <v>0.2380543</v>
      </c>
    </row>
    <row r="30480" spans="1:10" x14ac:dyDescent="0.2">
      <c r="A30480" s="33">
        <v>45609</v>
      </c>
      <c r="B30480" s="25" t="s">
        <v>55</v>
      </c>
      <c r="C30480" s="30">
        <v>0.37429617999999998</v>
      </c>
      <c r="D30480" s="27">
        <v>0.49071162000000002</v>
      </c>
      <c r="E30480" s="26">
        <v>0.27446578999999999</v>
      </c>
      <c r="F30480" s="10">
        <v>0.27434993000000002</v>
      </c>
      <c r="G30480" s="13">
        <v>0.43051210000000001</v>
      </c>
      <c r="H30480" s="16">
        <v>0.42270748000000002</v>
      </c>
      <c r="I30480" s="19">
        <v>0.35354882999999998</v>
      </c>
      <c r="J30480" s="4">
        <v>0.24216423000000001</v>
      </c>
    </row>
    <row r="30481" spans="1:10" x14ac:dyDescent="0.2">
      <c r="A30481" s="33">
        <v>45609</v>
      </c>
      <c r="B30481" s="25" t="s">
        <v>56</v>
      </c>
      <c r="C30481" s="30">
        <v>0.36555333000000001</v>
      </c>
      <c r="D30481" s="27">
        <v>0.44039621000000001</v>
      </c>
      <c r="E30481" s="26">
        <v>0.27218491</v>
      </c>
      <c r="F30481" s="10">
        <v>0.27454224999999999</v>
      </c>
      <c r="G30481" s="13">
        <v>0.41420931999999999</v>
      </c>
      <c r="H30481" s="16">
        <v>0.42778390999999999</v>
      </c>
      <c r="I30481" s="19">
        <v>0.43573233</v>
      </c>
      <c r="J30481" s="4">
        <v>0.23801201</v>
      </c>
    </row>
    <row r="30482" spans="1:10" x14ac:dyDescent="0.2">
      <c r="A30482" s="33">
        <v>45609</v>
      </c>
      <c r="B30482" s="25" t="s">
        <v>57</v>
      </c>
      <c r="C30482" s="30">
        <v>0.32647596000000001</v>
      </c>
      <c r="D30482" s="27">
        <v>0.44447154</v>
      </c>
      <c r="E30482" s="26">
        <v>0.31144133000000002</v>
      </c>
      <c r="F30482" s="10">
        <v>0.29655130000000002</v>
      </c>
      <c r="G30482" s="13">
        <v>0.33677665000000001</v>
      </c>
      <c r="H30482" s="16">
        <v>0.38434569000000002</v>
      </c>
      <c r="I30482" s="19">
        <v>0.32412355999999998</v>
      </c>
      <c r="J30482" s="4">
        <v>0.27102393000000002</v>
      </c>
    </row>
    <row r="30483" spans="1:10" x14ac:dyDescent="0.2">
      <c r="A30483" s="33">
        <v>45609</v>
      </c>
      <c r="B30483" s="25" t="s">
        <v>58</v>
      </c>
      <c r="C30483" s="30">
        <v>0.31847639</v>
      </c>
      <c r="D30483" s="27">
        <v>0.43866027000000002</v>
      </c>
      <c r="E30483" s="26">
        <v>0.30918574999999998</v>
      </c>
      <c r="F30483" s="10">
        <v>0.28784269000000001</v>
      </c>
      <c r="G30483" s="13">
        <v>0.43699177</v>
      </c>
      <c r="H30483" s="16">
        <v>0.48506065999999998</v>
      </c>
      <c r="I30483" s="19">
        <v>0.29614255</v>
      </c>
      <c r="J30483" s="4">
        <v>0.31308826000000001</v>
      </c>
    </row>
    <row r="30484" spans="1:10" x14ac:dyDescent="0.2">
      <c r="A30484" s="33">
        <v>45609</v>
      </c>
      <c r="B30484" s="25" t="s">
        <v>59</v>
      </c>
      <c r="C30484" s="30">
        <v>0.33313482</v>
      </c>
      <c r="D30484" s="27">
        <v>0.41170704000000002</v>
      </c>
      <c r="E30484" s="26">
        <v>0.30933951999999998</v>
      </c>
      <c r="F30484" s="10">
        <v>0.28537601000000001</v>
      </c>
      <c r="G30484" s="13">
        <v>0.42560916999999998</v>
      </c>
      <c r="H30484" s="16">
        <v>0.45793123000000002</v>
      </c>
      <c r="I30484" s="19">
        <v>0.27542825999999998</v>
      </c>
      <c r="J30484" s="4">
        <v>0.30504554</v>
      </c>
    </row>
    <row r="30485" spans="1:10" x14ac:dyDescent="0.2">
      <c r="A30485" s="33">
        <v>45609</v>
      </c>
      <c r="B30485" s="25" t="s">
        <v>60</v>
      </c>
      <c r="C30485" s="30">
        <v>0.35579282000000001</v>
      </c>
      <c r="D30485" s="27">
        <v>0.39168114999999998</v>
      </c>
      <c r="E30485" s="26">
        <v>0.58407339999999996</v>
      </c>
      <c r="F30485" s="10">
        <v>0.27971000000000001</v>
      </c>
      <c r="G30485" s="13">
        <v>0.41242241000000002</v>
      </c>
      <c r="H30485" s="16">
        <v>0.48102242000000001</v>
      </c>
      <c r="I30485" s="19">
        <v>0.29486562999999999</v>
      </c>
      <c r="J30485" s="4">
        <v>0.30584228000000002</v>
      </c>
    </row>
    <row r="30486" spans="1:10" x14ac:dyDescent="0.2">
      <c r="A30486" s="33">
        <v>45609</v>
      </c>
      <c r="B30486" s="25" t="s">
        <v>61</v>
      </c>
      <c r="C30486" s="30">
        <v>0.38768732</v>
      </c>
      <c r="D30486" s="27">
        <v>0.32145041000000002</v>
      </c>
      <c r="E30486" s="26">
        <v>0.86374443000000001</v>
      </c>
      <c r="F30486" s="10">
        <v>0.36498892999999999</v>
      </c>
      <c r="G30486" s="13">
        <v>0.49927406000000002</v>
      </c>
      <c r="H30486" s="16">
        <v>0.51113439000000005</v>
      </c>
      <c r="I30486" s="19">
        <v>0.45052207</v>
      </c>
      <c r="J30486" s="4">
        <v>0.32670349999999998</v>
      </c>
    </row>
    <row r="30487" spans="1:10" x14ac:dyDescent="0.2">
      <c r="A30487" s="33">
        <v>45609</v>
      </c>
      <c r="B30487" s="25" t="s">
        <v>62</v>
      </c>
      <c r="C30487" s="30">
        <v>0.41089831999999998</v>
      </c>
      <c r="D30487" s="27">
        <v>0.39974091</v>
      </c>
      <c r="E30487" s="26">
        <v>0.80199471</v>
      </c>
      <c r="F30487" s="10">
        <v>0.57595768999999997</v>
      </c>
      <c r="G30487" s="13">
        <v>0.62004322999999995</v>
      </c>
      <c r="H30487" s="16">
        <v>0.48187850999999998</v>
      </c>
      <c r="I30487" s="19">
        <v>0.43722666999999998</v>
      </c>
      <c r="J30487" s="4">
        <v>0.38839871999999998</v>
      </c>
    </row>
    <row r="30488" spans="1:10" x14ac:dyDescent="0.2">
      <c r="A30488" s="33">
        <v>45609</v>
      </c>
      <c r="B30488" s="25" t="s">
        <v>63</v>
      </c>
      <c r="C30488" s="30">
        <v>0.48537456000000001</v>
      </c>
      <c r="D30488" s="27">
        <v>0.42888912000000001</v>
      </c>
      <c r="E30488" s="26">
        <v>0.63076257000000002</v>
      </c>
      <c r="F30488" s="10">
        <v>0.60195509999999997</v>
      </c>
      <c r="G30488" s="13">
        <v>0.60108828000000003</v>
      </c>
      <c r="H30488" s="16">
        <v>0.46734335999999999</v>
      </c>
      <c r="I30488" s="19">
        <v>0.41755029999999999</v>
      </c>
      <c r="J30488" s="4">
        <v>0.36786290999999999</v>
      </c>
    </row>
    <row r="30489" spans="1:10" x14ac:dyDescent="0.2">
      <c r="A30489" s="33">
        <v>45609</v>
      </c>
      <c r="B30489" s="25" t="s">
        <v>64</v>
      </c>
      <c r="C30489" s="30">
        <v>0.5366398</v>
      </c>
      <c r="D30489" s="27">
        <v>0.40099955999999998</v>
      </c>
      <c r="E30489" s="26">
        <v>0.51841828999999995</v>
      </c>
      <c r="F30489" s="10">
        <v>0.63649827999999997</v>
      </c>
      <c r="G30489" s="13">
        <v>0.54923443000000005</v>
      </c>
      <c r="H30489" s="16">
        <v>0.49876375000000001</v>
      </c>
      <c r="I30489" s="19">
        <v>0.42274096</v>
      </c>
      <c r="J30489" s="4">
        <v>0.40735486999999998</v>
      </c>
    </row>
    <row r="30490" spans="1:10" x14ac:dyDescent="0.2">
      <c r="A30490" s="33">
        <v>45609</v>
      </c>
      <c r="B30490" s="25" t="s">
        <v>65</v>
      </c>
      <c r="C30490" s="30">
        <v>0.66994266000000002</v>
      </c>
      <c r="D30490" s="27">
        <v>0.41765234000000001</v>
      </c>
      <c r="E30490" s="26">
        <v>0.47987403000000001</v>
      </c>
      <c r="F30490" s="10">
        <v>0.47877642999999998</v>
      </c>
      <c r="G30490" s="13">
        <v>0.56368359000000001</v>
      </c>
      <c r="H30490" s="16">
        <v>0.47896505</v>
      </c>
      <c r="I30490" s="19">
        <v>0.31771307999999998</v>
      </c>
      <c r="J30490" s="4">
        <v>0.57302540000000002</v>
      </c>
    </row>
    <row r="30491" spans="1:10" x14ac:dyDescent="0.2">
      <c r="A30491" s="33">
        <v>45609</v>
      </c>
      <c r="B30491" s="25" t="s">
        <v>66</v>
      </c>
      <c r="C30491" s="30">
        <v>0.72836157000000001</v>
      </c>
      <c r="D30491" s="27">
        <v>0.51266285</v>
      </c>
      <c r="E30491" s="26">
        <v>0.43490868999999999</v>
      </c>
      <c r="F30491" s="10">
        <v>0.42545685999999999</v>
      </c>
      <c r="G30491" s="13">
        <v>0.57084139</v>
      </c>
      <c r="H30491" s="16">
        <v>0.44613352000000001</v>
      </c>
      <c r="I30491" s="19">
        <v>0.31394944000000002</v>
      </c>
      <c r="J30491" s="4">
        <v>0.71910715000000003</v>
      </c>
    </row>
    <row r="30492" spans="1:10" x14ac:dyDescent="0.2">
      <c r="A30492" s="33">
        <v>45609</v>
      </c>
      <c r="B30492" s="25" t="s">
        <v>67</v>
      </c>
      <c r="C30492" s="30">
        <v>0.76135874999999997</v>
      </c>
      <c r="D30492" s="27">
        <v>0.56135820999999997</v>
      </c>
      <c r="E30492" s="26">
        <v>0.41283064000000003</v>
      </c>
      <c r="F30492" s="10">
        <v>0.39445153999999999</v>
      </c>
      <c r="G30492" s="13">
        <v>0.53657666999999998</v>
      </c>
      <c r="H30492" s="16">
        <v>0.51650704000000003</v>
      </c>
      <c r="I30492" s="19">
        <v>0.34340164000000001</v>
      </c>
      <c r="J30492" s="4">
        <v>0.69373624</v>
      </c>
    </row>
    <row r="30493" spans="1:10" x14ac:dyDescent="0.2">
      <c r="A30493" s="33">
        <v>45609</v>
      </c>
      <c r="B30493" s="25" t="s">
        <v>68</v>
      </c>
      <c r="C30493" s="30">
        <v>0.73593701</v>
      </c>
      <c r="D30493" s="27">
        <v>0.53308659999999997</v>
      </c>
      <c r="E30493" s="26">
        <v>0.40330663999999999</v>
      </c>
      <c r="F30493" s="10">
        <v>0.44703516999999998</v>
      </c>
      <c r="G30493" s="13">
        <v>0.55553834999999996</v>
      </c>
      <c r="H30493" s="16">
        <v>0.54315438999999999</v>
      </c>
      <c r="I30493" s="19">
        <v>0.36381584</v>
      </c>
      <c r="J30493" s="4">
        <v>0.62709121999999995</v>
      </c>
    </row>
    <row r="30494" spans="1:10" x14ac:dyDescent="0.2">
      <c r="A30494" s="33">
        <v>45609</v>
      </c>
      <c r="B30494" s="25" t="s">
        <v>69</v>
      </c>
      <c r="C30494" s="30">
        <v>0.65870980000000001</v>
      </c>
      <c r="D30494" s="27">
        <v>0.53981376000000003</v>
      </c>
      <c r="E30494" s="26">
        <v>0.37136351000000001</v>
      </c>
      <c r="F30494" s="10">
        <v>0.67936848000000005</v>
      </c>
      <c r="G30494" s="13">
        <v>0.66429015999999996</v>
      </c>
      <c r="H30494" s="16">
        <v>0.37389916000000001</v>
      </c>
      <c r="I30494" s="19">
        <v>0.61161158000000004</v>
      </c>
      <c r="J30494" s="4">
        <v>0.61187992999999996</v>
      </c>
    </row>
    <row r="30495" spans="1:10" x14ac:dyDescent="0.2">
      <c r="A30495" s="33">
        <v>45609</v>
      </c>
      <c r="B30495" s="25" t="s">
        <v>70</v>
      </c>
      <c r="C30495" s="30">
        <v>0.63514163000000001</v>
      </c>
      <c r="D30495" s="27">
        <v>0.48473673</v>
      </c>
      <c r="E30495" s="26">
        <v>0.36268350999999999</v>
      </c>
      <c r="F30495" s="10">
        <v>0.63125655999999997</v>
      </c>
      <c r="G30495" s="13">
        <v>0.67365889000000001</v>
      </c>
      <c r="H30495" s="16">
        <v>0.32907143999999999</v>
      </c>
      <c r="I30495" s="19">
        <v>0.58741337000000005</v>
      </c>
      <c r="J30495" s="4">
        <v>0.54292030000000002</v>
      </c>
    </row>
    <row r="30496" spans="1:10" x14ac:dyDescent="0.2">
      <c r="A30496" s="33">
        <v>45609</v>
      </c>
      <c r="B30496" s="25" t="s">
        <v>71</v>
      </c>
      <c r="C30496" s="30">
        <v>0.58184068</v>
      </c>
      <c r="D30496" s="27">
        <v>0.47070561</v>
      </c>
      <c r="E30496" s="26">
        <v>0.37283549999999999</v>
      </c>
      <c r="F30496" s="10">
        <v>0.53334601999999998</v>
      </c>
      <c r="G30496" s="13">
        <v>0.64777245000000006</v>
      </c>
      <c r="H30496" s="16">
        <v>0.31993092000000001</v>
      </c>
      <c r="I30496" s="19">
        <v>0.67787786999999999</v>
      </c>
      <c r="J30496" s="4">
        <v>0.49218579000000001</v>
      </c>
    </row>
    <row r="30497" spans="1:10" x14ac:dyDescent="0.2">
      <c r="A30497" s="33">
        <v>45609</v>
      </c>
      <c r="B30497" s="25" t="s">
        <v>72</v>
      </c>
      <c r="C30497" s="30">
        <v>0.55210789999999998</v>
      </c>
      <c r="D30497" s="27">
        <v>0.44906390000000002</v>
      </c>
      <c r="E30497" s="26">
        <v>0.35235748</v>
      </c>
      <c r="F30497" s="10">
        <v>0.45726895000000001</v>
      </c>
      <c r="G30497" s="13">
        <v>0.64667848999999999</v>
      </c>
      <c r="H30497" s="16">
        <v>0.32013847000000001</v>
      </c>
      <c r="I30497" s="19">
        <v>0.65917716999999998</v>
      </c>
      <c r="J30497" s="4">
        <v>0.73073398000000001</v>
      </c>
    </row>
    <row r="30498" spans="1:10" x14ac:dyDescent="0.2">
      <c r="A30498" s="33">
        <v>45609</v>
      </c>
      <c r="B30498" s="25" t="s">
        <v>73</v>
      </c>
      <c r="C30498" s="30">
        <v>0.51563630000000005</v>
      </c>
      <c r="D30498" s="27">
        <v>0.43151558000000001</v>
      </c>
      <c r="E30498" s="26">
        <v>0.30039514</v>
      </c>
      <c r="F30498" s="10">
        <v>0.44247776</v>
      </c>
      <c r="G30498" s="13">
        <v>0.60003810000000002</v>
      </c>
      <c r="H30498" s="16">
        <v>0.41689664999999998</v>
      </c>
      <c r="I30498" s="19">
        <v>0.67465129000000001</v>
      </c>
      <c r="J30498" s="4">
        <v>0.55837166000000005</v>
      </c>
    </row>
    <row r="30499" spans="1:10" x14ac:dyDescent="0.2">
      <c r="A30499" s="33">
        <v>45609</v>
      </c>
      <c r="B30499" s="25" t="s">
        <v>74</v>
      </c>
      <c r="C30499" s="30">
        <v>0.48628708999999998</v>
      </c>
      <c r="D30499" s="27">
        <v>0.43452267</v>
      </c>
      <c r="E30499" s="26">
        <v>0.28463302000000001</v>
      </c>
      <c r="F30499" s="10">
        <v>0.44114931000000002</v>
      </c>
      <c r="G30499" s="13">
        <v>0.57797977</v>
      </c>
      <c r="H30499" s="16">
        <v>0.40872810999999998</v>
      </c>
      <c r="I30499" s="19">
        <v>0.70493172999999998</v>
      </c>
      <c r="J30499" s="4">
        <v>0.48656442</v>
      </c>
    </row>
    <row r="30500" spans="1:10" x14ac:dyDescent="0.2">
      <c r="A30500" s="33">
        <v>45609</v>
      </c>
      <c r="B30500" s="25" t="s">
        <v>75</v>
      </c>
      <c r="C30500" s="30">
        <v>0.43088483</v>
      </c>
      <c r="D30500" s="27">
        <v>0.45056284000000002</v>
      </c>
      <c r="E30500" s="26">
        <v>0.28711239</v>
      </c>
      <c r="F30500" s="10">
        <v>0.43626556999999999</v>
      </c>
      <c r="G30500" s="13">
        <v>0.56792379999999998</v>
      </c>
      <c r="H30500" s="16">
        <v>0.42516756999999999</v>
      </c>
      <c r="I30500" s="19">
        <v>0.71519182000000003</v>
      </c>
      <c r="J30500" s="4">
        <v>0.44691795000000001</v>
      </c>
    </row>
    <row r="30501" spans="1:10" x14ac:dyDescent="0.2">
      <c r="A30501" s="33">
        <v>45609</v>
      </c>
      <c r="B30501" s="25" t="s">
        <v>76</v>
      </c>
      <c r="C30501" s="30">
        <v>0.40483177999999997</v>
      </c>
      <c r="D30501" s="27">
        <v>0.48231890999999999</v>
      </c>
      <c r="E30501" s="26">
        <v>0.29661945000000001</v>
      </c>
      <c r="F30501" s="10">
        <v>0.41514736000000002</v>
      </c>
      <c r="G30501" s="13">
        <v>0.60333831999999998</v>
      </c>
      <c r="H30501" s="16">
        <v>0.41548768000000003</v>
      </c>
      <c r="I30501" s="19">
        <v>0.63690517000000002</v>
      </c>
      <c r="J30501" s="4">
        <v>0.42706597000000002</v>
      </c>
    </row>
    <row r="30502" spans="1:10" x14ac:dyDescent="0.2">
      <c r="A30502" s="33">
        <v>45609</v>
      </c>
      <c r="B30502" s="25" t="s">
        <v>77</v>
      </c>
      <c r="C30502" s="30">
        <v>0.34361789999999998</v>
      </c>
      <c r="D30502" s="27">
        <v>0.40518511000000001</v>
      </c>
      <c r="E30502" s="26">
        <v>0.31504952000000003</v>
      </c>
      <c r="F30502" s="10">
        <v>0.46781996999999997</v>
      </c>
      <c r="G30502" s="13">
        <v>0.70184754999999999</v>
      </c>
      <c r="H30502" s="16">
        <v>0.56711973000000004</v>
      </c>
      <c r="I30502" s="19">
        <v>0.46361912999999999</v>
      </c>
      <c r="J30502" s="4">
        <v>0.54409837999999999</v>
      </c>
    </row>
    <row r="30503" spans="1:10" x14ac:dyDescent="0.2">
      <c r="A30503" s="33">
        <v>45609</v>
      </c>
      <c r="B30503" s="25" t="s">
        <v>78</v>
      </c>
      <c r="C30503" s="30">
        <v>0.31998326999999999</v>
      </c>
      <c r="D30503" s="27">
        <v>0.41373493</v>
      </c>
      <c r="E30503" s="26">
        <v>0.31795295000000001</v>
      </c>
      <c r="F30503" s="10">
        <v>0.48841715000000002</v>
      </c>
      <c r="G30503" s="13">
        <v>0.64159076999999998</v>
      </c>
      <c r="H30503" s="16">
        <v>0.55187914000000005</v>
      </c>
      <c r="I30503" s="19">
        <v>0.46400449999999999</v>
      </c>
      <c r="J30503" s="4">
        <v>0.50266043000000005</v>
      </c>
    </row>
    <row r="30504" spans="1:10" x14ac:dyDescent="0.2">
      <c r="A30504" s="33">
        <v>45609</v>
      </c>
      <c r="B30504" s="25" t="s">
        <v>79</v>
      </c>
      <c r="C30504" s="30">
        <v>0.31550249000000002</v>
      </c>
      <c r="D30504" s="27">
        <v>0.41925171999999999</v>
      </c>
      <c r="E30504" s="26">
        <v>0.32609342000000002</v>
      </c>
      <c r="F30504" s="10">
        <v>0.55897017999999998</v>
      </c>
      <c r="G30504" s="13">
        <v>0.61066832000000004</v>
      </c>
      <c r="H30504" s="16">
        <v>0.53933081000000005</v>
      </c>
      <c r="I30504" s="19">
        <v>0.44618489</v>
      </c>
      <c r="J30504" s="4">
        <v>0.50495124000000002</v>
      </c>
    </row>
    <row r="30505" spans="1:10" x14ac:dyDescent="0.2">
      <c r="A30505" s="33">
        <v>45609</v>
      </c>
      <c r="B30505" s="25" t="s">
        <v>80</v>
      </c>
      <c r="C30505" s="30">
        <v>0.33465634</v>
      </c>
      <c r="D30505" s="27">
        <v>0.43014824000000002</v>
      </c>
      <c r="E30505" s="26">
        <v>0.33554412</v>
      </c>
      <c r="F30505" s="10">
        <v>0.58655268999999999</v>
      </c>
      <c r="G30505" s="13">
        <v>0.58925335999999995</v>
      </c>
      <c r="H30505" s="16">
        <v>0.53447031</v>
      </c>
      <c r="I30505" s="19">
        <v>0.41831148000000001</v>
      </c>
      <c r="J30505" s="4">
        <v>0.50232995999999996</v>
      </c>
    </row>
    <row r="30506" spans="1:10" x14ac:dyDescent="0.2">
      <c r="A30506" s="33">
        <v>45609</v>
      </c>
      <c r="B30506" s="25" t="s">
        <v>81</v>
      </c>
      <c r="C30506" s="30">
        <v>0.40600019999999998</v>
      </c>
      <c r="D30506" s="27">
        <v>0.52877576000000004</v>
      </c>
      <c r="E30506" s="26">
        <v>0.38592973000000003</v>
      </c>
      <c r="F30506" s="10">
        <v>0.50583686000000005</v>
      </c>
      <c r="G30506" s="13">
        <v>0.59971098</v>
      </c>
      <c r="H30506" s="16">
        <v>0.51827122000000003</v>
      </c>
      <c r="I30506" s="19">
        <v>0.46833230999999997</v>
      </c>
      <c r="J30506" s="4">
        <v>0.41055063000000003</v>
      </c>
    </row>
    <row r="30507" spans="1:10" x14ac:dyDescent="0.2">
      <c r="A30507" s="33">
        <v>45609</v>
      </c>
      <c r="B30507" s="25" t="s">
        <v>82</v>
      </c>
      <c r="C30507" s="30">
        <v>0.42797941</v>
      </c>
      <c r="D30507" s="27">
        <v>0.52627645000000001</v>
      </c>
      <c r="E30507" s="26">
        <v>0.38788748000000001</v>
      </c>
      <c r="F30507" s="10">
        <v>0.49789343000000003</v>
      </c>
      <c r="G30507" s="13">
        <v>0.58382568999999995</v>
      </c>
      <c r="H30507" s="16">
        <v>0.50957867999999995</v>
      </c>
      <c r="I30507" s="19">
        <v>0.42785577000000002</v>
      </c>
      <c r="J30507" s="4">
        <v>0.36351170999999999</v>
      </c>
    </row>
    <row r="30508" spans="1:10" x14ac:dyDescent="0.2">
      <c r="A30508" s="33">
        <v>45609</v>
      </c>
      <c r="B30508" s="25" t="s">
        <v>83</v>
      </c>
      <c r="C30508" s="30">
        <v>0.45143299999999997</v>
      </c>
      <c r="D30508" s="27">
        <v>0.52676758000000001</v>
      </c>
      <c r="E30508" s="26">
        <v>0.38643959</v>
      </c>
      <c r="F30508" s="10">
        <v>0.49276764000000001</v>
      </c>
      <c r="G30508" s="13">
        <v>0.57804811</v>
      </c>
      <c r="H30508" s="16">
        <v>0.50970121999999995</v>
      </c>
      <c r="I30508" s="19">
        <v>0.39477094000000001</v>
      </c>
      <c r="J30508" s="4">
        <v>0.34468346999999999</v>
      </c>
    </row>
    <row r="30509" spans="1:10" x14ac:dyDescent="0.2">
      <c r="A30509" s="33">
        <v>45609</v>
      </c>
      <c r="B30509" s="25" t="s">
        <v>84</v>
      </c>
      <c r="C30509" s="30">
        <v>0.45290739000000002</v>
      </c>
      <c r="D30509" s="27">
        <v>0.52994019999999997</v>
      </c>
      <c r="E30509" s="26">
        <v>0.39478321</v>
      </c>
      <c r="F30509" s="10">
        <v>0.49142205999999999</v>
      </c>
      <c r="G30509" s="13">
        <v>0.58065522999999997</v>
      </c>
      <c r="H30509" s="16">
        <v>0.47656887999999997</v>
      </c>
      <c r="I30509" s="19">
        <v>0.39524099000000001</v>
      </c>
      <c r="J30509" s="4">
        <v>0.34413419000000001</v>
      </c>
    </row>
    <row r="30510" spans="1:10" x14ac:dyDescent="0.2">
      <c r="A30510" s="33">
        <v>45609</v>
      </c>
      <c r="B30510" s="25" t="s">
        <v>85</v>
      </c>
      <c r="C30510" s="30">
        <v>0.41421436</v>
      </c>
      <c r="D30510" s="27">
        <v>0.53713029999999995</v>
      </c>
      <c r="E30510" s="26">
        <v>0.42411715999999999</v>
      </c>
      <c r="F30510" s="10">
        <v>0.45928351000000001</v>
      </c>
      <c r="G30510" s="13">
        <v>0.53801571000000004</v>
      </c>
      <c r="H30510" s="16">
        <v>0.47914180000000001</v>
      </c>
      <c r="I30510" s="19">
        <v>0.41930107</v>
      </c>
      <c r="J30510" s="4">
        <v>0.33164507999999998</v>
      </c>
    </row>
    <row r="30511" spans="1:10" x14ac:dyDescent="0.2">
      <c r="A30511" s="33">
        <v>45609</v>
      </c>
      <c r="B30511" s="25" t="s">
        <v>86</v>
      </c>
      <c r="C30511" s="30">
        <v>0.41555840999999999</v>
      </c>
      <c r="D30511" s="27">
        <v>0.52458039999999995</v>
      </c>
      <c r="E30511" s="26">
        <v>0.41579464999999999</v>
      </c>
      <c r="F30511" s="10">
        <v>0.4468722</v>
      </c>
      <c r="G30511" s="13">
        <v>0.51927292999999997</v>
      </c>
      <c r="H30511" s="16">
        <v>0.43994427000000003</v>
      </c>
      <c r="I30511" s="19">
        <v>0.40315533999999997</v>
      </c>
      <c r="J30511" s="4">
        <v>0.32652409999999998</v>
      </c>
    </row>
    <row r="30512" spans="1:10" x14ac:dyDescent="0.2">
      <c r="A30512" s="33">
        <v>45609</v>
      </c>
      <c r="B30512" s="25" t="s">
        <v>87</v>
      </c>
      <c r="C30512" s="30">
        <v>0.45130989999999999</v>
      </c>
      <c r="D30512" s="27">
        <v>0.53326255</v>
      </c>
      <c r="E30512" s="26">
        <v>0.42143098000000001</v>
      </c>
      <c r="F30512" s="10">
        <v>0.43565166</v>
      </c>
      <c r="G30512" s="13">
        <v>0.51103993000000003</v>
      </c>
      <c r="H30512" s="16">
        <v>0.43348848000000001</v>
      </c>
      <c r="I30512" s="19">
        <v>0.39657407</v>
      </c>
      <c r="J30512" s="4">
        <v>0.32139410000000002</v>
      </c>
    </row>
    <row r="30513" spans="1:10" x14ac:dyDescent="0.2">
      <c r="A30513" s="33">
        <v>45609</v>
      </c>
      <c r="B30513" s="25" t="s">
        <v>88</v>
      </c>
      <c r="C30513" s="30">
        <v>0.48571733</v>
      </c>
      <c r="D30513" s="27">
        <v>0.61114674000000002</v>
      </c>
      <c r="E30513" s="26">
        <v>0.41761720000000002</v>
      </c>
      <c r="F30513" s="10">
        <v>0.40003263</v>
      </c>
      <c r="G30513" s="13">
        <v>0.49255142000000002</v>
      </c>
      <c r="H30513" s="16">
        <v>0.43726545</v>
      </c>
      <c r="I30513" s="19">
        <v>0.38996952000000001</v>
      </c>
      <c r="J30513" s="4">
        <v>0.31875671</v>
      </c>
    </row>
    <row r="30514" spans="1:10" x14ac:dyDescent="0.2">
      <c r="A30514" s="33">
        <v>45609</v>
      </c>
      <c r="B30514" s="25" t="s">
        <v>89</v>
      </c>
      <c r="C30514" s="30">
        <v>0.55776488999999996</v>
      </c>
      <c r="D30514" s="27">
        <v>0.79443708999999996</v>
      </c>
      <c r="E30514" s="26">
        <v>0.42185128999999999</v>
      </c>
      <c r="F30514" s="10">
        <v>0.32329715999999997</v>
      </c>
      <c r="G30514" s="13">
        <v>0.4962413</v>
      </c>
      <c r="H30514" s="16">
        <v>0.44532432</v>
      </c>
      <c r="I30514" s="19">
        <v>0.34458899999999998</v>
      </c>
      <c r="J30514" s="4">
        <v>0.28840371999999997</v>
      </c>
    </row>
    <row r="30515" spans="1:10" x14ac:dyDescent="0.2">
      <c r="A30515" s="33">
        <v>45609</v>
      </c>
      <c r="B30515" s="25" t="s">
        <v>90</v>
      </c>
      <c r="C30515" s="30">
        <v>0.59466229999999998</v>
      </c>
      <c r="D30515" s="27">
        <v>0.88682603999999998</v>
      </c>
      <c r="E30515" s="26">
        <v>0.41032991000000002</v>
      </c>
      <c r="F30515" s="10">
        <v>0.31427195000000002</v>
      </c>
      <c r="G30515" s="13">
        <v>0.47460332</v>
      </c>
      <c r="H30515" s="16">
        <v>0.41815991000000002</v>
      </c>
      <c r="I30515" s="19">
        <v>0.33575219000000001</v>
      </c>
      <c r="J30515" s="4">
        <v>0.27798882000000003</v>
      </c>
    </row>
    <row r="30516" spans="1:10" x14ac:dyDescent="0.2">
      <c r="A30516" s="33">
        <v>45609</v>
      </c>
      <c r="B30516" s="25" t="s">
        <v>91</v>
      </c>
      <c r="C30516" s="30">
        <v>0.65833750999999996</v>
      </c>
      <c r="D30516" s="27">
        <v>0.90730811</v>
      </c>
      <c r="E30516" s="26">
        <v>0.4061091</v>
      </c>
      <c r="F30516" s="10">
        <v>0.30060882999999999</v>
      </c>
      <c r="G30516" s="13">
        <v>0.45391944000000001</v>
      </c>
      <c r="H30516" s="16">
        <v>0.39819215000000002</v>
      </c>
      <c r="I30516" s="19">
        <v>0.32415241</v>
      </c>
      <c r="J30516" s="4">
        <v>0.26900945999999998</v>
      </c>
    </row>
    <row r="30517" spans="1:10" x14ac:dyDescent="0.2">
      <c r="A30517" s="33">
        <v>45609</v>
      </c>
      <c r="B30517" s="25" t="s">
        <v>92</v>
      </c>
      <c r="C30517" s="30">
        <v>0.68511531000000003</v>
      </c>
      <c r="D30517" s="27">
        <v>1.01482877</v>
      </c>
      <c r="E30517" s="26">
        <v>0.4031497</v>
      </c>
      <c r="F30517" s="10">
        <v>0.28682205</v>
      </c>
      <c r="G30517" s="13">
        <v>0.43795594999999998</v>
      </c>
      <c r="H30517" s="16">
        <v>0.38456361999999999</v>
      </c>
      <c r="I30517" s="19">
        <v>0.3307464</v>
      </c>
      <c r="J30517" s="4">
        <v>0.31783800000000001</v>
      </c>
    </row>
    <row r="30518" spans="1:10" x14ac:dyDescent="0.2">
      <c r="A30518" s="33">
        <v>45609</v>
      </c>
      <c r="B30518" s="25" t="s">
        <v>93</v>
      </c>
      <c r="C30518" s="30">
        <v>0.73997676000000001</v>
      </c>
      <c r="D30518" s="27">
        <v>0.91827495000000003</v>
      </c>
      <c r="E30518" s="26">
        <v>0.3970419</v>
      </c>
      <c r="F30518" s="10">
        <v>0.29671175</v>
      </c>
      <c r="G30518" s="13">
        <v>0.30912331999999998</v>
      </c>
      <c r="H30518" s="16">
        <v>0.42617914000000001</v>
      </c>
      <c r="I30518" s="19">
        <v>0.26944773</v>
      </c>
      <c r="J30518" s="4">
        <v>0.64670539999999999</v>
      </c>
    </row>
    <row r="30519" spans="1:10" x14ac:dyDescent="0.2">
      <c r="A30519" s="33">
        <v>45609</v>
      </c>
      <c r="B30519" s="25" t="s">
        <v>94</v>
      </c>
      <c r="C30519" s="30">
        <v>0.76781091999999995</v>
      </c>
      <c r="D30519" s="27">
        <v>0.79010197000000004</v>
      </c>
      <c r="E30519" s="26">
        <v>0.38603427000000001</v>
      </c>
      <c r="F30519" s="10">
        <v>0.28465878999999999</v>
      </c>
      <c r="G30519" s="13">
        <v>0.31083095999999999</v>
      </c>
      <c r="H30519" s="16">
        <v>0.42401812</v>
      </c>
      <c r="I30519" s="19">
        <v>0.33831183999999997</v>
      </c>
      <c r="J30519" s="4">
        <v>0.56388874</v>
      </c>
    </row>
    <row r="30520" spans="1:10" x14ac:dyDescent="0.2">
      <c r="A30520" s="33">
        <v>45609</v>
      </c>
      <c r="B30520" s="25" t="s">
        <v>95</v>
      </c>
      <c r="C30520" s="30">
        <v>0.77095247</v>
      </c>
      <c r="D30520" s="27">
        <v>0.68122605999999997</v>
      </c>
      <c r="E30520" s="26">
        <v>0.39056669999999999</v>
      </c>
      <c r="F30520" s="10">
        <v>0.40508068000000003</v>
      </c>
      <c r="G30520" s="13">
        <v>0.29595454999999998</v>
      </c>
      <c r="H30520" s="16">
        <v>0.42399149000000003</v>
      </c>
      <c r="I30520" s="19">
        <v>0.29636669999999998</v>
      </c>
      <c r="J30520" s="4">
        <v>0.50425476000000002</v>
      </c>
    </row>
    <row r="30521" spans="1:10" x14ac:dyDescent="0.2">
      <c r="A30521" s="33">
        <v>45609</v>
      </c>
      <c r="B30521" s="25" t="s">
        <v>96</v>
      </c>
      <c r="C30521" s="30">
        <v>0.74625984999999995</v>
      </c>
      <c r="D30521" s="27">
        <v>0.62067702999999996</v>
      </c>
      <c r="E30521" s="26">
        <v>0.38311711999999998</v>
      </c>
      <c r="F30521" s="10">
        <v>0.46866878000000001</v>
      </c>
      <c r="G30521" s="13">
        <v>0.27733116000000002</v>
      </c>
      <c r="H30521" s="16">
        <v>0.44825124</v>
      </c>
      <c r="I30521" s="19">
        <v>0.27711373</v>
      </c>
      <c r="J30521" s="4">
        <v>0.56075109999999995</v>
      </c>
    </row>
    <row r="30522" spans="1:10" x14ac:dyDescent="0.2">
      <c r="A30522" s="33">
        <v>45609</v>
      </c>
      <c r="B30522" s="25" t="s">
        <v>97</v>
      </c>
      <c r="C30522" s="30">
        <v>0.69548193000000003</v>
      </c>
      <c r="D30522" s="27">
        <v>0.43517700999999998</v>
      </c>
      <c r="E30522" s="26">
        <v>0.40435511000000002</v>
      </c>
      <c r="F30522" s="10">
        <v>0.44012029000000003</v>
      </c>
      <c r="G30522" s="13">
        <v>0.23356552</v>
      </c>
      <c r="H30522" s="16">
        <v>0.41542729</v>
      </c>
      <c r="I30522" s="19">
        <v>0.45262180000000002</v>
      </c>
      <c r="J30522" s="4">
        <v>0.49767667999999998</v>
      </c>
    </row>
    <row r="30523" spans="1:10" x14ac:dyDescent="0.2">
      <c r="A30523" s="33">
        <v>45609</v>
      </c>
      <c r="B30523" s="25" t="s">
        <v>98</v>
      </c>
      <c r="C30523" s="30">
        <v>0.67168198000000001</v>
      </c>
      <c r="D30523" s="27">
        <v>0.36936115000000003</v>
      </c>
      <c r="E30523" s="26">
        <v>0.38492168999999998</v>
      </c>
      <c r="F30523" s="10">
        <v>0.52492061000000001</v>
      </c>
      <c r="G30523" s="13">
        <v>0.22970699999999999</v>
      </c>
      <c r="H30523" s="16">
        <v>0.39921408000000003</v>
      </c>
      <c r="I30523" s="19">
        <v>0.43741157000000003</v>
      </c>
      <c r="J30523" s="4">
        <v>0.59890195000000002</v>
      </c>
    </row>
    <row r="30524" spans="1:10" x14ac:dyDescent="0.2">
      <c r="A30524" s="33">
        <v>45609</v>
      </c>
      <c r="B30524" s="25" t="s">
        <v>99</v>
      </c>
      <c r="C30524" s="30">
        <v>0.61210604000000002</v>
      </c>
      <c r="D30524" s="27">
        <v>0.33849624</v>
      </c>
      <c r="E30524" s="26">
        <v>0.36646047999999998</v>
      </c>
      <c r="F30524" s="10">
        <v>0.51556469999999999</v>
      </c>
      <c r="G30524" s="13">
        <v>0.23125963999999999</v>
      </c>
      <c r="H30524" s="16">
        <v>0.41227554999999999</v>
      </c>
      <c r="I30524" s="19">
        <v>0.47519848999999997</v>
      </c>
      <c r="J30524" s="4">
        <v>0.68254596999999995</v>
      </c>
    </row>
    <row r="30525" spans="1:10" x14ac:dyDescent="0.2">
      <c r="A30525" s="33">
        <v>45609</v>
      </c>
      <c r="B30525" s="25" t="s">
        <v>100</v>
      </c>
      <c r="C30525" s="30">
        <v>0.57633005000000004</v>
      </c>
      <c r="D30525" s="27">
        <v>0.3051256</v>
      </c>
      <c r="E30525" s="26">
        <v>0.35566270999999999</v>
      </c>
      <c r="F30525" s="10">
        <v>0.48527439999999999</v>
      </c>
      <c r="G30525" s="13">
        <v>0.21822784000000001</v>
      </c>
      <c r="H30525" s="16">
        <v>0.49356306999999999</v>
      </c>
      <c r="I30525" s="19">
        <v>0.42616813999999997</v>
      </c>
      <c r="J30525" s="4">
        <v>0.64451539999999996</v>
      </c>
    </row>
    <row r="30526" spans="1:10" x14ac:dyDescent="0.2">
      <c r="A30526" s="33">
        <v>45609</v>
      </c>
      <c r="B30526" s="25" t="s">
        <v>101</v>
      </c>
      <c r="C30526" s="30">
        <v>0.52383985</v>
      </c>
      <c r="D30526" s="27">
        <v>0.24929763999999999</v>
      </c>
      <c r="E30526" s="26">
        <v>0.38284226999999998</v>
      </c>
      <c r="F30526" s="10">
        <v>0.44114248</v>
      </c>
      <c r="G30526" s="13">
        <v>0.24648735999999999</v>
      </c>
      <c r="H30526" s="16">
        <v>0.65999381000000001</v>
      </c>
      <c r="I30526" s="19">
        <v>0.35821078000000001</v>
      </c>
      <c r="J30526" s="4">
        <v>0.59342324999999996</v>
      </c>
    </row>
    <row r="30527" spans="1:10" x14ac:dyDescent="0.2">
      <c r="A30527" s="33">
        <v>45609</v>
      </c>
      <c r="B30527" s="25" t="s">
        <v>102</v>
      </c>
      <c r="C30527" s="30">
        <v>0.48917008000000001</v>
      </c>
      <c r="D30527" s="27">
        <v>0.24075857000000001</v>
      </c>
      <c r="E30527" s="26">
        <v>0.36262042999999999</v>
      </c>
      <c r="F30527" s="10">
        <v>0.39708127999999998</v>
      </c>
      <c r="G30527" s="13">
        <v>0.24806033</v>
      </c>
      <c r="H30527" s="16">
        <v>0.62051626999999998</v>
      </c>
      <c r="I30527" s="19">
        <v>0.30257530999999999</v>
      </c>
      <c r="J30527" s="4">
        <v>0.58000271999999997</v>
      </c>
    </row>
    <row r="30528" spans="1:10" x14ac:dyDescent="0.2">
      <c r="A30528" s="33">
        <v>45609</v>
      </c>
      <c r="B30528" s="25" t="s">
        <v>103</v>
      </c>
      <c r="C30528" s="30">
        <v>0.43049679000000002</v>
      </c>
      <c r="D30528" s="27">
        <v>0.22404932999999999</v>
      </c>
      <c r="E30528" s="26">
        <v>0.34453643</v>
      </c>
      <c r="F30528" s="10">
        <v>0.35705417</v>
      </c>
      <c r="G30528" s="13">
        <v>0.24042065000000001</v>
      </c>
      <c r="H30528" s="16">
        <v>0.56801486999999995</v>
      </c>
      <c r="I30528" s="19">
        <v>0.27608294</v>
      </c>
      <c r="J30528" s="4">
        <v>0.50179708999999995</v>
      </c>
    </row>
    <row r="30529" spans="1:10" x14ac:dyDescent="0.2">
      <c r="A30529" s="33">
        <v>45609</v>
      </c>
      <c r="B30529" s="25" t="s">
        <v>104</v>
      </c>
      <c r="C30529" s="30">
        <v>0.40649328000000001</v>
      </c>
      <c r="D30529" s="27">
        <v>0.20969446</v>
      </c>
      <c r="E30529" s="26">
        <v>0.33368086000000002</v>
      </c>
      <c r="F30529" s="10">
        <v>0.26996206</v>
      </c>
      <c r="G30529" s="13">
        <v>0.24927166000000001</v>
      </c>
      <c r="H30529" s="16">
        <v>0.48523505</v>
      </c>
      <c r="I30529" s="19">
        <v>0.24701096</v>
      </c>
      <c r="J30529" s="4">
        <v>0.45253693</v>
      </c>
    </row>
    <row r="30530" spans="1:10" x14ac:dyDescent="0.2">
      <c r="A30530" s="33">
        <v>45610</v>
      </c>
      <c r="B30530" s="25" t="s">
        <v>9</v>
      </c>
      <c r="C30530" s="30">
        <v>0.34560033000000001</v>
      </c>
      <c r="D30530" s="27">
        <v>0.26999895000000002</v>
      </c>
      <c r="E30530" s="26">
        <v>0.29613773999999998</v>
      </c>
      <c r="F30530" s="10">
        <v>0.32024583000000001</v>
      </c>
      <c r="G30530" s="13">
        <v>0.33467380000000002</v>
      </c>
      <c r="H30530" s="16">
        <v>0.30985943999999999</v>
      </c>
      <c r="I30530" s="19">
        <v>0.24675327</v>
      </c>
      <c r="J30530" s="4">
        <v>0.41048589000000002</v>
      </c>
    </row>
    <row r="30531" spans="1:10" x14ac:dyDescent="0.2">
      <c r="A30531" s="33">
        <v>45610</v>
      </c>
      <c r="B30531" s="25" t="s">
        <v>10</v>
      </c>
      <c r="C30531" s="30">
        <v>0.32391185</v>
      </c>
      <c r="D30531" s="27">
        <v>0.25755537000000001</v>
      </c>
      <c r="E30531" s="26">
        <v>0.28744700000000001</v>
      </c>
      <c r="F30531" s="10">
        <v>0.30263764999999998</v>
      </c>
      <c r="G30531" s="13">
        <v>0.35414774999999998</v>
      </c>
      <c r="H30531" s="16">
        <v>0.34483860999999999</v>
      </c>
      <c r="I30531" s="19">
        <v>0.28831747000000002</v>
      </c>
      <c r="J30531" s="4">
        <v>0.37076848000000001</v>
      </c>
    </row>
    <row r="30532" spans="1:10" x14ac:dyDescent="0.2">
      <c r="A30532" s="33">
        <v>45610</v>
      </c>
      <c r="B30532" s="25" t="s">
        <v>11</v>
      </c>
      <c r="C30532" s="30">
        <v>0.33139706000000002</v>
      </c>
      <c r="D30532" s="27">
        <v>0.30617260000000002</v>
      </c>
      <c r="E30532" s="26">
        <v>0.37335425999999999</v>
      </c>
      <c r="F30532" s="10">
        <v>0.28915181000000001</v>
      </c>
      <c r="G30532" s="13">
        <v>0.36548512</v>
      </c>
      <c r="H30532" s="16">
        <v>0.56024916000000002</v>
      </c>
      <c r="I30532" s="19">
        <v>0.35386390000000001</v>
      </c>
      <c r="J30532" s="4">
        <v>0.38687987000000001</v>
      </c>
    </row>
    <row r="30533" spans="1:10" x14ac:dyDescent="0.2">
      <c r="A30533" s="33">
        <v>45610</v>
      </c>
      <c r="B30533" s="25" t="s">
        <v>12</v>
      </c>
      <c r="C30533" s="30">
        <v>0.36057075999999999</v>
      </c>
      <c r="D30533" s="27">
        <v>0.35747308</v>
      </c>
      <c r="E30533" s="26">
        <v>0.85358100000000003</v>
      </c>
      <c r="F30533" s="10">
        <v>0.37724469999999999</v>
      </c>
      <c r="G30533" s="13">
        <v>0.37125332999999999</v>
      </c>
      <c r="H30533" s="16">
        <v>0.56845279000000004</v>
      </c>
      <c r="I30533" s="19">
        <v>0.43794536000000001</v>
      </c>
      <c r="J30533" s="4">
        <v>0.45134575999999998</v>
      </c>
    </row>
    <row r="30534" spans="1:10" x14ac:dyDescent="0.2">
      <c r="A30534" s="33">
        <v>45610</v>
      </c>
      <c r="B30534" s="25" t="s">
        <v>13</v>
      </c>
      <c r="C30534" s="30">
        <v>0.46276297999999999</v>
      </c>
      <c r="D30534" s="27">
        <v>0.32049295999999999</v>
      </c>
      <c r="E30534" s="26">
        <v>0.83521115999999995</v>
      </c>
      <c r="F30534" s="10">
        <v>0.37593911000000002</v>
      </c>
      <c r="G30534" s="13">
        <v>0.33917984000000001</v>
      </c>
      <c r="H30534" s="16">
        <v>0.55706650000000002</v>
      </c>
      <c r="I30534" s="19">
        <v>0.38804470000000002</v>
      </c>
      <c r="J30534" s="4">
        <v>0.40632325000000002</v>
      </c>
    </row>
    <row r="30535" spans="1:10" x14ac:dyDescent="0.2">
      <c r="A30535" s="33">
        <v>45610</v>
      </c>
      <c r="B30535" s="25" t="s">
        <v>14</v>
      </c>
      <c r="C30535" s="30">
        <v>0.49740235999999999</v>
      </c>
      <c r="D30535" s="27">
        <v>0.32682525000000001</v>
      </c>
      <c r="E30535" s="26">
        <v>0.78944459</v>
      </c>
      <c r="F30535" s="10">
        <v>0.44100173999999998</v>
      </c>
      <c r="G30535" s="13">
        <v>0.34852750999999998</v>
      </c>
      <c r="H30535" s="16">
        <v>0.61670309000000001</v>
      </c>
      <c r="I30535" s="19">
        <v>0.42662192999999998</v>
      </c>
      <c r="J30535" s="4">
        <v>0.35320885000000002</v>
      </c>
    </row>
    <row r="30536" spans="1:10" x14ac:dyDescent="0.2">
      <c r="A30536" s="33">
        <v>45610</v>
      </c>
      <c r="B30536" s="25" t="s">
        <v>15</v>
      </c>
      <c r="C30536" s="30">
        <v>0.53015880000000004</v>
      </c>
      <c r="D30536" s="27">
        <v>0.27619812999999999</v>
      </c>
      <c r="E30536" s="26">
        <v>0.62245415999999998</v>
      </c>
      <c r="F30536" s="10">
        <v>0.48973324000000001</v>
      </c>
      <c r="G30536" s="13">
        <v>0.36560933000000001</v>
      </c>
      <c r="H30536" s="16">
        <v>0.58754883999999996</v>
      </c>
      <c r="I30536" s="19">
        <v>0.42747130999999999</v>
      </c>
      <c r="J30536" s="4">
        <v>0.31227687999999998</v>
      </c>
    </row>
    <row r="30537" spans="1:10" x14ac:dyDescent="0.2">
      <c r="A30537" s="33">
        <v>45610</v>
      </c>
      <c r="B30537" s="25" t="s">
        <v>16</v>
      </c>
      <c r="C30537" s="30">
        <v>0.52827586000000004</v>
      </c>
      <c r="D30537" s="27">
        <v>0.41700366</v>
      </c>
      <c r="E30537" s="26">
        <v>0.52397009000000005</v>
      </c>
      <c r="F30537" s="10">
        <v>0.50064591000000003</v>
      </c>
      <c r="G30537" s="13">
        <v>0.34340333000000001</v>
      </c>
      <c r="H30537" s="16">
        <v>0.56464157999999998</v>
      </c>
      <c r="I30537" s="19">
        <v>0.43158206999999998</v>
      </c>
      <c r="J30537" s="4">
        <v>0.27991102000000001</v>
      </c>
    </row>
    <row r="30538" spans="1:10" x14ac:dyDescent="0.2">
      <c r="A30538" s="33">
        <v>45610</v>
      </c>
      <c r="B30538" s="25" t="s">
        <v>17</v>
      </c>
      <c r="C30538" s="30">
        <v>0.50391825999999995</v>
      </c>
      <c r="D30538" s="27">
        <v>0.2598046</v>
      </c>
      <c r="E30538" s="26">
        <v>0.51495170000000001</v>
      </c>
      <c r="F30538" s="10">
        <v>0.64493493999999996</v>
      </c>
      <c r="G30538" s="13">
        <v>0.37203554</v>
      </c>
      <c r="H30538" s="16">
        <v>0.49993428000000001</v>
      </c>
      <c r="I30538" s="19">
        <v>0.42619938000000002</v>
      </c>
      <c r="J30538" s="4">
        <v>0.28687700999999999</v>
      </c>
    </row>
    <row r="30539" spans="1:10" x14ac:dyDescent="0.2">
      <c r="A30539" s="33">
        <v>45610</v>
      </c>
      <c r="B30539" s="25" t="s">
        <v>18</v>
      </c>
      <c r="C30539" s="30">
        <v>0.50211572000000004</v>
      </c>
      <c r="D30539" s="27">
        <v>0.22617411000000001</v>
      </c>
      <c r="E30539" s="26">
        <v>0.44411336000000001</v>
      </c>
      <c r="F30539" s="10">
        <v>0.52357887999999997</v>
      </c>
      <c r="G30539" s="13">
        <v>0.36576029999999998</v>
      </c>
      <c r="H30539" s="16">
        <v>0.44897853999999998</v>
      </c>
      <c r="I30539" s="19">
        <v>0.43615290000000001</v>
      </c>
      <c r="J30539" s="4">
        <v>0.31923382</v>
      </c>
    </row>
    <row r="30540" spans="1:10" x14ac:dyDescent="0.2">
      <c r="A30540" s="33">
        <v>45610</v>
      </c>
      <c r="B30540" s="25" t="s">
        <v>19</v>
      </c>
      <c r="C30540" s="30">
        <v>0.4923864</v>
      </c>
      <c r="D30540" s="27">
        <v>0.21478911000000001</v>
      </c>
      <c r="E30540" s="26">
        <v>0.39690719000000002</v>
      </c>
      <c r="F30540" s="10">
        <v>0.44866117999999999</v>
      </c>
      <c r="G30540" s="13">
        <v>0.35101984000000003</v>
      </c>
      <c r="H30540" s="16">
        <v>0.42637992000000002</v>
      </c>
      <c r="I30540" s="19">
        <v>0.43127532000000002</v>
      </c>
      <c r="J30540" s="4">
        <v>0.27884736999999998</v>
      </c>
    </row>
    <row r="30541" spans="1:10" x14ac:dyDescent="0.2">
      <c r="A30541" s="33">
        <v>45610</v>
      </c>
      <c r="B30541" s="25" t="s">
        <v>20</v>
      </c>
      <c r="C30541" s="30">
        <v>0.48445961999999998</v>
      </c>
      <c r="D30541" s="27">
        <v>0.20887217999999999</v>
      </c>
      <c r="E30541" s="26">
        <v>0.37846774999999999</v>
      </c>
      <c r="F30541" s="10">
        <v>0.40430501000000002</v>
      </c>
      <c r="G30541" s="13">
        <v>0.31306432000000001</v>
      </c>
      <c r="H30541" s="16">
        <v>0.41110725999999997</v>
      </c>
      <c r="I30541" s="19">
        <v>0.46605238999999998</v>
      </c>
      <c r="J30541" s="4">
        <v>0.25976178999999999</v>
      </c>
    </row>
    <row r="30542" spans="1:10" x14ac:dyDescent="0.2">
      <c r="A30542" s="33">
        <v>45610</v>
      </c>
      <c r="B30542" s="25" t="s">
        <v>21</v>
      </c>
      <c r="C30542" s="30">
        <v>0.48178579999999999</v>
      </c>
      <c r="D30542" s="27">
        <v>0.2197838</v>
      </c>
      <c r="E30542" s="26">
        <v>0.42205134</v>
      </c>
      <c r="F30542" s="10">
        <v>0.34652694000000001</v>
      </c>
      <c r="G30542" s="13">
        <v>0.33430506999999998</v>
      </c>
      <c r="H30542" s="16">
        <v>0.40564687999999999</v>
      </c>
      <c r="I30542" s="19">
        <v>0.39476837999999997</v>
      </c>
      <c r="J30542" s="4">
        <v>0.27537667999999998</v>
      </c>
    </row>
    <row r="30543" spans="1:10" x14ac:dyDescent="0.2">
      <c r="A30543" s="33">
        <v>45610</v>
      </c>
      <c r="B30543" s="25" t="s">
        <v>22</v>
      </c>
      <c r="C30543" s="30">
        <v>0.47377164999999999</v>
      </c>
      <c r="D30543" s="27">
        <v>0.20614204999999999</v>
      </c>
      <c r="E30543" s="26">
        <v>0.42426365999999999</v>
      </c>
      <c r="F30543" s="10">
        <v>0.32277704000000002</v>
      </c>
      <c r="G30543" s="13">
        <v>0.30555640000000001</v>
      </c>
      <c r="H30543" s="16">
        <v>0.37697469</v>
      </c>
      <c r="I30543" s="19">
        <v>0.37201543999999998</v>
      </c>
      <c r="J30543" s="4">
        <v>0.27510033</v>
      </c>
    </row>
    <row r="30544" spans="1:10" x14ac:dyDescent="0.2">
      <c r="A30544" s="33">
        <v>45610</v>
      </c>
      <c r="B30544" s="25" t="s">
        <v>23</v>
      </c>
      <c r="C30544" s="30">
        <v>0.44533335000000002</v>
      </c>
      <c r="D30544" s="27">
        <v>0.20449305000000001</v>
      </c>
      <c r="E30544" s="26">
        <v>0.42362498999999998</v>
      </c>
      <c r="F30544" s="10">
        <v>0.30791107000000001</v>
      </c>
      <c r="G30544" s="13">
        <v>0.27987822000000001</v>
      </c>
      <c r="H30544" s="16">
        <v>0.37115854999999998</v>
      </c>
      <c r="I30544" s="19">
        <v>0.33836376000000001</v>
      </c>
      <c r="J30544" s="4">
        <v>0.27816983000000001</v>
      </c>
    </row>
    <row r="30545" spans="1:10" x14ac:dyDescent="0.2">
      <c r="A30545" s="33">
        <v>45610</v>
      </c>
      <c r="B30545" s="25" t="s">
        <v>24</v>
      </c>
      <c r="C30545" s="30">
        <v>0.42490919999999999</v>
      </c>
      <c r="D30545" s="27">
        <v>0.20538110000000001</v>
      </c>
      <c r="E30545" s="26">
        <v>0.39190000000000003</v>
      </c>
      <c r="F30545" s="10">
        <v>0.29882494999999998</v>
      </c>
      <c r="G30545" s="13">
        <v>0.26618032000000003</v>
      </c>
      <c r="H30545" s="16">
        <v>0.35405987999999999</v>
      </c>
      <c r="I30545" s="19">
        <v>0.31261242</v>
      </c>
      <c r="J30545" s="4">
        <v>0.27303316</v>
      </c>
    </row>
    <row r="30546" spans="1:10" x14ac:dyDescent="0.2">
      <c r="A30546" s="33">
        <v>45610</v>
      </c>
      <c r="B30546" s="25" t="s">
        <v>25</v>
      </c>
      <c r="C30546" s="30">
        <v>0.36877708999999997</v>
      </c>
      <c r="D30546" s="27">
        <v>0.2469268</v>
      </c>
      <c r="E30546" s="26">
        <v>0.32355687999999999</v>
      </c>
      <c r="F30546" s="10">
        <v>0.30279517</v>
      </c>
      <c r="G30546" s="13">
        <v>0.26559733000000002</v>
      </c>
      <c r="H30546" s="16">
        <v>0.35221867000000001</v>
      </c>
      <c r="I30546" s="19">
        <v>0.30521587</v>
      </c>
      <c r="J30546" s="4">
        <v>0.21859323999999999</v>
      </c>
    </row>
    <row r="30547" spans="1:10" x14ac:dyDescent="0.2">
      <c r="A30547" s="33">
        <v>45610</v>
      </c>
      <c r="B30547" s="25" t="s">
        <v>26</v>
      </c>
      <c r="C30547" s="30">
        <v>0.35015598999999997</v>
      </c>
      <c r="D30547" s="27">
        <v>0.24732733000000001</v>
      </c>
      <c r="E30547" s="26">
        <v>0.30467402999999998</v>
      </c>
      <c r="F30547" s="10">
        <v>0.29740151999999997</v>
      </c>
      <c r="G30547" s="13">
        <v>0.26638177000000002</v>
      </c>
      <c r="H30547" s="16">
        <v>0.34956060999999999</v>
      </c>
      <c r="I30547" s="19">
        <v>0.29951072000000001</v>
      </c>
      <c r="J30547" s="4">
        <v>0.21095386999999999</v>
      </c>
    </row>
    <row r="30548" spans="1:10" x14ac:dyDescent="0.2">
      <c r="A30548" s="33">
        <v>45610</v>
      </c>
      <c r="B30548" s="25" t="s">
        <v>27</v>
      </c>
      <c r="C30548" s="30">
        <v>0.34602727</v>
      </c>
      <c r="D30548" s="27">
        <v>0.27127536000000002</v>
      </c>
      <c r="E30548" s="26">
        <v>0.30346026999999998</v>
      </c>
      <c r="F30548" s="10">
        <v>0.27354452000000001</v>
      </c>
      <c r="G30548" s="13">
        <v>0.27163124999999999</v>
      </c>
      <c r="H30548" s="16">
        <v>0.35256284999999998</v>
      </c>
      <c r="I30548" s="19">
        <v>0.30336154999999998</v>
      </c>
      <c r="J30548" s="4">
        <v>0.23006345</v>
      </c>
    </row>
    <row r="30549" spans="1:10" x14ac:dyDescent="0.2">
      <c r="A30549" s="33">
        <v>45610</v>
      </c>
      <c r="B30549" s="25" t="s">
        <v>28</v>
      </c>
      <c r="C30549" s="30">
        <v>0.36051965000000002</v>
      </c>
      <c r="D30549" s="27">
        <v>0.28947051000000001</v>
      </c>
      <c r="E30549" s="26">
        <v>0.28870881999999998</v>
      </c>
      <c r="F30549" s="10">
        <v>0.25753880000000001</v>
      </c>
      <c r="G30549" s="13">
        <v>0.28270963999999998</v>
      </c>
      <c r="H30549" s="16">
        <v>0.35257787000000002</v>
      </c>
      <c r="I30549" s="19">
        <v>0.31711186000000002</v>
      </c>
      <c r="J30549" s="4">
        <v>0.23022945</v>
      </c>
    </row>
    <row r="30550" spans="1:10" x14ac:dyDescent="0.2">
      <c r="A30550" s="33">
        <v>45610</v>
      </c>
      <c r="B30550" s="25" t="s">
        <v>29</v>
      </c>
      <c r="C30550" s="30">
        <v>0.42988071999999999</v>
      </c>
      <c r="D30550" s="27">
        <v>0.33092470000000002</v>
      </c>
      <c r="E30550" s="26">
        <v>0.26843407000000002</v>
      </c>
      <c r="F30550" s="10">
        <v>0.31244710999999997</v>
      </c>
      <c r="G30550" s="13">
        <v>0.32815650000000002</v>
      </c>
      <c r="H30550" s="16">
        <v>0.35657802999999999</v>
      </c>
      <c r="I30550" s="19">
        <v>0.29899290000000001</v>
      </c>
      <c r="J30550" s="4">
        <v>0.20057634999999999</v>
      </c>
    </row>
    <row r="30551" spans="1:10" x14ac:dyDescent="0.2">
      <c r="A30551" s="33">
        <v>45610</v>
      </c>
      <c r="B30551" s="25" t="s">
        <v>30</v>
      </c>
      <c r="C30551" s="30">
        <v>0.44649350999999998</v>
      </c>
      <c r="D30551" s="27">
        <v>0.33483270999999998</v>
      </c>
      <c r="E30551" s="26">
        <v>0.26930975000000001</v>
      </c>
      <c r="F30551" s="10">
        <v>0.29055054000000002</v>
      </c>
      <c r="G30551" s="13">
        <v>0.29519739</v>
      </c>
      <c r="H30551" s="16">
        <v>0.35069243</v>
      </c>
      <c r="I30551" s="19">
        <v>0.29956367</v>
      </c>
      <c r="J30551" s="4">
        <v>0.17460882</v>
      </c>
    </row>
    <row r="30552" spans="1:10" x14ac:dyDescent="0.2">
      <c r="A30552" s="33">
        <v>45610</v>
      </c>
      <c r="B30552" s="25" t="s">
        <v>31</v>
      </c>
      <c r="C30552" s="30">
        <v>0.44125735999999999</v>
      </c>
      <c r="D30552" s="27">
        <v>0.32799615999999998</v>
      </c>
      <c r="E30552" s="26">
        <v>0.27096239999999999</v>
      </c>
      <c r="F30552" s="10">
        <v>0.27485786000000001</v>
      </c>
      <c r="G30552" s="13">
        <v>0.30701911999999998</v>
      </c>
      <c r="H30552" s="16">
        <v>0.32164277000000002</v>
      </c>
      <c r="I30552" s="19">
        <v>0.30259671999999999</v>
      </c>
      <c r="J30552" s="4">
        <v>0.17394418</v>
      </c>
    </row>
    <row r="30553" spans="1:10" x14ac:dyDescent="0.2">
      <c r="A30553" s="33">
        <v>45610</v>
      </c>
      <c r="B30553" s="25" t="s">
        <v>32</v>
      </c>
      <c r="C30553" s="30">
        <v>0.41940841000000001</v>
      </c>
      <c r="D30553" s="27">
        <v>0.33172644000000001</v>
      </c>
      <c r="E30553" s="26">
        <v>0.26109378</v>
      </c>
      <c r="F30553" s="10">
        <v>0.27522447999999999</v>
      </c>
      <c r="G30553" s="13">
        <v>0.31714700000000001</v>
      </c>
      <c r="H30553" s="16">
        <v>0.30900676999999999</v>
      </c>
      <c r="I30553" s="19">
        <v>0.28616671999999999</v>
      </c>
      <c r="J30553" s="4">
        <v>0.18031064999999999</v>
      </c>
    </row>
    <row r="30554" spans="1:10" x14ac:dyDescent="0.2">
      <c r="A30554" s="33">
        <v>45610</v>
      </c>
      <c r="B30554" s="25" t="s">
        <v>33</v>
      </c>
      <c r="C30554" s="30">
        <v>0.35683303999999999</v>
      </c>
      <c r="D30554" s="27">
        <v>0.36271729000000003</v>
      </c>
      <c r="E30554" s="26">
        <v>0.22627437</v>
      </c>
      <c r="F30554" s="10">
        <v>0.26404287999999998</v>
      </c>
      <c r="G30554" s="13">
        <v>0.28934161000000003</v>
      </c>
      <c r="H30554" s="16">
        <v>0.39601531000000001</v>
      </c>
      <c r="I30554" s="19">
        <v>0.24520070999999999</v>
      </c>
      <c r="J30554" s="4">
        <v>0.14583120999999999</v>
      </c>
    </row>
    <row r="30555" spans="1:10" x14ac:dyDescent="0.2">
      <c r="A30555" s="33">
        <v>45610</v>
      </c>
      <c r="B30555" s="25" t="s">
        <v>34</v>
      </c>
      <c r="C30555" s="30">
        <v>0.33722233000000001</v>
      </c>
      <c r="D30555" s="27">
        <v>0.34008548</v>
      </c>
      <c r="E30555" s="26">
        <v>0.22411396</v>
      </c>
      <c r="F30555" s="10">
        <v>0.26874366</v>
      </c>
      <c r="G30555" s="13">
        <v>0.28959664000000002</v>
      </c>
      <c r="H30555" s="16">
        <v>0.35393122999999999</v>
      </c>
      <c r="I30555" s="19">
        <v>0.20896103999999999</v>
      </c>
      <c r="J30555" s="4">
        <v>0.14968258000000001</v>
      </c>
    </row>
    <row r="30556" spans="1:10" x14ac:dyDescent="0.2">
      <c r="A30556" s="33">
        <v>45610</v>
      </c>
      <c r="B30556" s="25" t="s">
        <v>35</v>
      </c>
      <c r="C30556" s="30">
        <v>0.31694541999999998</v>
      </c>
      <c r="D30556" s="27">
        <v>0.34423744000000001</v>
      </c>
      <c r="E30556" s="26">
        <v>0.22970994</v>
      </c>
      <c r="F30556" s="10">
        <v>0.26235199999999997</v>
      </c>
      <c r="G30556" s="13">
        <v>0.28795542000000002</v>
      </c>
      <c r="H30556" s="16">
        <v>0.33778353999999999</v>
      </c>
      <c r="I30556" s="19">
        <v>0.21164578000000001</v>
      </c>
      <c r="J30556" s="4">
        <v>0.15348829</v>
      </c>
    </row>
    <row r="30557" spans="1:10" x14ac:dyDescent="0.2">
      <c r="A30557" s="33">
        <v>45610</v>
      </c>
      <c r="B30557" s="25" t="s">
        <v>36</v>
      </c>
      <c r="C30557" s="30">
        <v>0.31627922000000003</v>
      </c>
      <c r="D30557" s="27">
        <v>0.35087977999999997</v>
      </c>
      <c r="E30557" s="26">
        <v>0.22994173000000001</v>
      </c>
      <c r="F30557" s="10">
        <v>0.26058145999999999</v>
      </c>
      <c r="G30557" s="13">
        <v>0.31098632999999998</v>
      </c>
      <c r="H30557" s="16">
        <v>0.32674992000000003</v>
      </c>
      <c r="I30557" s="19">
        <v>0.20327248000000001</v>
      </c>
      <c r="J30557" s="4">
        <v>0.15683791999999999</v>
      </c>
    </row>
    <row r="30558" spans="1:10" x14ac:dyDescent="0.2">
      <c r="A30558" s="33">
        <v>45610</v>
      </c>
      <c r="B30558" s="25" t="s">
        <v>37</v>
      </c>
      <c r="C30558" s="30">
        <v>0.33366321999999998</v>
      </c>
      <c r="D30558" s="27">
        <v>0.26580817000000001</v>
      </c>
      <c r="E30558" s="26">
        <v>0.24445731000000001</v>
      </c>
      <c r="F30558" s="10">
        <v>0.30230562</v>
      </c>
      <c r="G30558" s="13">
        <v>0.37126105999999998</v>
      </c>
      <c r="H30558" s="16">
        <v>0.35511991999999998</v>
      </c>
      <c r="I30558" s="19">
        <v>0.18758457000000001</v>
      </c>
      <c r="J30558" s="4">
        <v>0.14212100999999999</v>
      </c>
    </row>
    <row r="30559" spans="1:10" x14ac:dyDescent="0.2">
      <c r="A30559" s="33">
        <v>45610</v>
      </c>
      <c r="B30559" s="25" t="s">
        <v>38</v>
      </c>
      <c r="C30559" s="30">
        <v>0.33295891999999999</v>
      </c>
      <c r="D30559" s="27">
        <v>0.26930420999999999</v>
      </c>
      <c r="E30559" s="26">
        <v>0.24525321999999999</v>
      </c>
      <c r="F30559" s="10">
        <v>0.27766617999999998</v>
      </c>
      <c r="G30559" s="13">
        <v>0.33031567000000001</v>
      </c>
      <c r="H30559" s="16">
        <v>0.34855058999999999</v>
      </c>
      <c r="I30559" s="19">
        <v>0.17994879999999999</v>
      </c>
      <c r="J30559" s="4">
        <v>0.14909325000000001</v>
      </c>
    </row>
    <row r="30560" spans="1:10" x14ac:dyDescent="0.2">
      <c r="A30560" s="33">
        <v>45610</v>
      </c>
      <c r="B30560" s="25" t="s">
        <v>39</v>
      </c>
      <c r="C30560" s="30">
        <v>0.32633083000000002</v>
      </c>
      <c r="D30560" s="27">
        <v>0.27216977999999997</v>
      </c>
      <c r="E30560" s="26">
        <v>0.24674441999999999</v>
      </c>
      <c r="F30560" s="10">
        <v>0.26279343999999999</v>
      </c>
      <c r="G30560" s="13">
        <v>0.32527166000000002</v>
      </c>
      <c r="H30560" s="16">
        <v>0.36140188000000001</v>
      </c>
      <c r="I30560" s="19">
        <v>0.17835492</v>
      </c>
      <c r="J30560" s="4">
        <v>0.15227204999999999</v>
      </c>
    </row>
    <row r="30561" spans="1:10" x14ac:dyDescent="0.2">
      <c r="A30561" s="33">
        <v>45610</v>
      </c>
      <c r="B30561" s="25" t="s">
        <v>40</v>
      </c>
      <c r="C30561" s="30">
        <v>0.32040702999999998</v>
      </c>
      <c r="D30561" s="27">
        <v>0.28251784000000002</v>
      </c>
      <c r="E30561" s="26">
        <v>0.24578505</v>
      </c>
      <c r="F30561" s="10">
        <v>0.26907476000000002</v>
      </c>
      <c r="G30561" s="13">
        <v>0.34003159999999999</v>
      </c>
      <c r="H30561" s="16">
        <v>0.36476761000000002</v>
      </c>
      <c r="I30561" s="19">
        <v>0.17567171000000001</v>
      </c>
      <c r="J30561" s="4">
        <v>0.15699368999999999</v>
      </c>
    </row>
    <row r="30562" spans="1:10" x14ac:dyDescent="0.2">
      <c r="A30562" s="33">
        <v>45610</v>
      </c>
      <c r="B30562" s="25" t="s">
        <v>41</v>
      </c>
      <c r="C30562" s="30">
        <v>0.31129792000000001</v>
      </c>
      <c r="D30562" s="27">
        <v>0.31195646999999999</v>
      </c>
      <c r="E30562" s="26">
        <v>0.24938563999999999</v>
      </c>
      <c r="F30562" s="10">
        <v>0.22295440999999999</v>
      </c>
      <c r="G30562" s="13">
        <v>0.26486915999999999</v>
      </c>
      <c r="H30562" s="16">
        <v>0.30219226999999999</v>
      </c>
      <c r="I30562" s="19">
        <v>0.24828749</v>
      </c>
      <c r="J30562" s="4">
        <v>0.22814957</v>
      </c>
    </row>
    <row r="30563" spans="1:10" x14ac:dyDescent="0.2">
      <c r="A30563" s="33">
        <v>45610</v>
      </c>
      <c r="B30563" s="25" t="s">
        <v>42</v>
      </c>
      <c r="C30563" s="30">
        <v>0.30543413000000003</v>
      </c>
      <c r="D30563" s="27">
        <v>0.31551725000000003</v>
      </c>
      <c r="E30563" s="26">
        <v>0.24405964999999999</v>
      </c>
      <c r="F30563" s="10">
        <v>0.22845847</v>
      </c>
      <c r="G30563" s="13">
        <v>0.27122998999999998</v>
      </c>
      <c r="H30563" s="16">
        <v>0.30836303999999998</v>
      </c>
      <c r="I30563" s="19">
        <v>0.25558160000000002</v>
      </c>
      <c r="J30563" s="4">
        <v>0.23386156</v>
      </c>
    </row>
    <row r="30564" spans="1:10" x14ac:dyDescent="0.2">
      <c r="A30564" s="33">
        <v>45610</v>
      </c>
      <c r="B30564" s="25" t="s">
        <v>43</v>
      </c>
      <c r="C30564" s="30">
        <v>0.29303942999999999</v>
      </c>
      <c r="D30564" s="27">
        <v>0.31373206999999997</v>
      </c>
      <c r="E30564" s="26">
        <v>0.24284202999999999</v>
      </c>
      <c r="F30564" s="10">
        <v>0.22914801000000001</v>
      </c>
      <c r="G30564" s="13">
        <v>0.26900154999999998</v>
      </c>
      <c r="H30564" s="16">
        <v>0.30946295000000001</v>
      </c>
      <c r="I30564" s="19">
        <v>0.25816358</v>
      </c>
      <c r="J30564" s="4">
        <v>0.23859179</v>
      </c>
    </row>
    <row r="30565" spans="1:10" x14ac:dyDescent="0.2">
      <c r="A30565" s="33">
        <v>45610</v>
      </c>
      <c r="B30565" s="25" t="s">
        <v>44</v>
      </c>
      <c r="C30565" s="30">
        <v>0.28650851999999999</v>
      </c>
      <c r="D30565" s="27">
        <v>0.31983422</v>
      </c>
      <c r="E30565" s="26">
        <v>0.24627267</v>
      </c>
      <c r="F30565" s="10">
        <v>0.23247910999999999</v>
      </c>
      <c r="G30565" s="13">
        <v>0.27229930000000002</v>
      </c>
      <c r="H30565" s="16">
        <v>0.30502172999999999</v>
      </c>
      <c r="I30565" s="19">
        <v>0.26196733</v>
      </c>
      <c r="J30565" s="4">
        <v>0.24415708</v>
      </c>
    </row>
    <row r="30566" spans="1:10" x14ac:dyDescent="0.2">
      <c r="A30566" s="33">
        <v>45610</v>
      </c>
      <c r="B30566" s="25" t="s">
        <v>45</v>
      </c>
      <c r="C30566" s="30">
        <v>0.25915640000000001</v>
      </c>
      <c r="D30566" s="27">
        <v>0.29099151000000001</v>
      </c>
      <c r="E30566" s="26">
        <v>0.25280458</v>
      </c>
      <c r="F30566" s="10">
        <v>0.22206607</v>
      </c>
      <c r="G30566" s="13">
        <v>0.33206862999999998</v>
      </c>
      <c r="H30566" s="16">
        <v>0.27221483000000002</v>
      </c>
      <c r="I30566" s="19">
        <v>0.25262583</v>
      </c>
      <c r="J30566" s="4">
        <v>0.16933218999999999</v>
      </c>
    </row>
    <row r="30567" spans="1:10" x14ac:dyDescent="0.2">
      <c r="A30567" s="33">
        <v>45610</v>
      </c>
      <c r="B30567" s="25" t="s">
        <v>46</v>
      </c>
      <c r="C30567" s="30">
        <v>0.25311117</v>
      </c>
      <c r="D30567" s="27">
        <v>0.29044207</v>
      </c>
      <c r="E30567" s="26">
        <v>0.24842504000000001</v>
      </c>
      <c r="F30567" s="10">
        <v>0.22796295</v>
      </c>
      <c r="G30567" s="13">
        <v>0.33581347</v>
      </c>
      <c r="H30567" s="16">
        <v>0.26989319000000001</v>
      </c>
      <c r="I30567" s="19">
        <v>0.25671962999999998</v>
      </c>
      <c r="J30567" s="4">
        <v>0.17306139000000001</v>
      </c>
    </row>
    <row r="30568" spans="1:10" x14ac:dyDescent="0.2">
      <c r="A30568" s="33">
        <v>45610</v>
      </c>
      <c r="B30568" s="25" t="s">
        <v>47</v>
      </c>
      <c r="C30568" s="30">
        <v>0.26689278999999999</v>
      </c>
      <c r="D30568" s="27">
        <v>0.29611089000000002</v>
      </c>
      <c r="E30568" s="26">
        <v>0.25180525999999998</v>
      </c>
      <c r="F30568" s="10">
        <v>0.23386424</v>
      </c>
      <c r="G30568" s="13">
        <v>0.33837566000000002</v>
      </c>
      <c r="H30568" s="16">
        <v>0.27113396000000001</v>
      </c>
      <c r="I30568" s="19">
        <v>0.25947271</v>
      </c>
      <c r="J30568" s="4">
        <v>0.17366554000000001</v>
      </c>
    </row>
    <row r="30569" spans="1:10" x14ac:dyDescent="0.2">
      <c r="A30569" s="33">
        <v>45610</v>
      </c>
      <c r="B30569" s="25" t="s">
        <v>48</v>
      </c>
      <c r="C30569" s="30">
        <v>0.28671964</v>
      </c>
      <c r="D30569" s="27">
        <v>0.30509554</v>
      </c>
      <c r="E30569" s="26">
        <v>0.25824512999999999</v>
      </c>
      <c r="F30569" s="10">
        <v>0.23706674</v>
      </c>
      <c r="G30569" s="13">
        <v>0.34426224</v>
      </c>
      <c r="H30569" s="16">
        <v>0.27827801000000002</v>
      </c>
      <c r="I30569" s="19">
        <v>0.26794182999999999</v>
      </c>
      <c r="J30569" s="4">
        <v>0.17722088</v>
      </c>
    </row>
    <row r="30570" spans="1:10" x14ac:dyDescent="0.2">
      <c r="A30570" s="33">
        <v>45610</v>
      </c>
      <c r="B30570" s="25" t="s">
        <v>49</v>
      </c>
      <c r="C30570" s="30">
        <v>0.34541105999999999</v>
      </c>
      <c r="D30570" s="27">
        <v>0.24299433000000001</v>
      </c>
      <c r="E30570" s="26">
        <v>0.27486285999999999</v>
      </c>
      <c r="F30570" s="10">
        <v>0.26422553999999998</v>
      </c>
      <c r="G30570" s="13">
        <v>0.33979778999999999</v>
      </c>
      <c r="H30570" s="16">
        <v>0.24224741</v>
      </c>
      <c r="I30570" s="19">
        <v>0.28975670999999997</v>
      </c>
      <c r="J30570" s="4">
        <v>0.23185422</v>
      </c>
    </row>
    <row r="30571" spans="1:10" x14ac:dyDescent="0.2">
      <c r="A30571" s="33">
        <v>45610</v>
      </c>
      <c r="B30571" s="25" t="s">
        <v>50</v>
      </c>
      <c r="C30571" s="30">
        <v>0.36775159000000002</v>
      </c>
      <c r="D30571" s="27">
        <v>0.24440482999999999</v>
      </c>
      <c r="E30571" s="26">
        <v>0.27731634999999999</v>
      </c>
      <c r="F30571" s="10">
        <v>0.27169786000000001</v>
      </c>
      <c r="G30571" s="13">
        <v>0.35050026000000001</v>
      </c>
      <c r="H30571" s="16">
        <v>0.24564219000000001</v>
      </c>
      <c r="I30571" s="19">
        <v>0.29479591999999999</v>
      </c>
      <c r="J30571" s="4">
        <v>0.23221984000000001</v>
      </c>
    </row>
    <row r="30572" spans="1:10" x14ac:dyDescent="0.2">
      <c r="A30572" s="33">
        <v>45610</v>
      </c>
      <c r="B30572" s="25" t="s">
        <v>51</v>
      </c>
      <c r="C30572" s="30">
        <v>0.39016316000000001</v>
      </c>
      <c r="D30572" s="27">
        <v>0.28964739</v>
      </c>
      <c r="E30572" s="26">
        <v>0.28119735000000001</v>
      </c>
      <c r="F30572" s="10">
        <v>0.27564905000000001</v>
      </c>
      <c r="G30572" s="13">
        <v>0.36129182999999998</v>
      </c>
      <c r="H30572" s="16">
        <v>0.25157646</v>
      </c>
      <c r="I30572" s="19">
        <v>0.30111437000000002</v>
      </c>
      <c r="J30572" s="4">
        <v>0.23757370999999999</v>
      </c>
    </row>
    <row r="30573" spans="1:10" x14ac:dyDescent="0.2">
      <c r="A30573" s="33">
        <v>45610</v>
      </c>
      <c r="B30573" s="25" t="s">
        <v>52</v>
      </c>
      <c r="C30573" s="30">
        <v>0.39023419999999998</v>
      </c>
      <c r="D30573" s="27">
        <v>0.28667345</v>
      </c>
      <c r="E30573" s="26">
        <v>0.28914345000000002</v>
      </c>
      <c r="F30573" s="10">
        <v>0.28438754999999999</v>
      </c>
      <c r="G30573" s="13">
        <v>0.37121013000000003</v>
      </c>
      <c r="H30573" s="16">
        <v>0.25497394000000001</v>
      </c>
      <c r="I30573" s="19">
        <v>0.31281300000000001</v>
      </c>
      <c r="J30573" s="4">
        <v>0.24063223</v>
      </c>
    </row>
    <row r="30574" spans="1:10" x14ac:dyDescent="0.2">
      <c r="A30574" s="33">
        <v>45610</v>
      </c>
      <c r="B30574" s="25" t="s">
        <v>53</v>
      </c>
      <c r="C30574" s="30">
        <v>0.38015333000000001</v>
      </c>
      <c r="D30574" s="27">
        <v>0.40396758999999999</v>
      </c>
      <c r="E30574" s="26">
        <v>0.26498874</v>
      </c>
      <c r="F30574" s="10">
        <v>0.23786159000000001</v>
      </c>
      <c r="G30574" s="13">
        <v>0.30703506000000003</v>
      </c>
      <c r="H30574" s="16">
        <v>0.3145194</v>
      </c>
      <c r="I30574" s="19">
        <v>0.29866002000000003</v>
      </c>
      <c r="J30574" s="4">
        <v>0.28863839000000002</v>
      </c>
    </row>
    <row r="30575" spans="1:10" x14ac:dyDescent="0.2">
      <c r="A30575" s="33">
        <v>45610</v>
      </c>
      <c r="B30575" s="25" t="s">
        <v>54</v>
      </c>
      <c r="C30575" s="30">
        <v>0.38022252000000001</v>
      </c>
      <c r="D30575" s="27">
        <v>0.48996148</v>
      </c>
      <c r="E30575" s="26">
        <v>0.27291152000000002</v>
      </c>
      <c r="F30575" s="10">
        <v>0.24539495</v>
      </c>
      <c r="G30575" s="13">
        <v>0.34353231000000001</v>
      </c>
      <c r="H30575" s="16">
        <v>0.36182034000000002</v>
      </c>
      <c r="I30575" s="19">
        <v>0.32033916000000001</v>
      </c>
      <c r="J30575" s="4">
        <v>0.29183168999999998</v>
      </c>
    </row>
    <row r="30576" spans="1:10" x14ac:dyDescent="0.2">
      <c r="A30576" s="33">
        <v>45610</v>
      </c>
      <c r="B30576" s="25" t="s">
        <v>55</v>
      </c>
      <c r="C30576" s="30">
        <v>0.37161195000000002</v>
      </c>
      <c r="D30576" s="27">
        <v>0.52370464999999999</v>
      </c>
      <c r="E30576" s="26">
        <v>0.26802354</v>
      </c>
      <c r="F30576" s="10">
        <v>0.25202340000000001</v>
      </c>
      <c r="G30576" s="13">
        <v>0.34180816000000003</v>
      </c>
      <c r="H30576" s="16">
        <v>0.39567424000000001</v>
      </c>
      <c r="I30576" s="19">
        <v>0.35645132000000002</v>
      </c>
      <c r="J30576" s="4">
        <v>0.29687006999999999</v>
      </c>
    </row>
    <row r="30577" spans="1:10" x14ac:dyDescent="0.2">
      <c r="A30577" s="33">
        <v>45610</v>
      </c>
      <c r="B30577" s="25" t="s">
        <v>56</v>
      </c>
      <c r="C30577" s="30">
        <v>0.36293218999999999</v>
      </c>
      <c r="D30577" s="27">
        <v>0.47000628</v>
      </c>
      <c r="E30577" s="26">
        <v>0.26579619999999998</v>
      </c>
      <c r="F30577" s="10">
        <v>0.25220007</v>
      </c>
      <c r="G30577" s="13">
        <v>0.32886446000000003</v>
      </c>
      <c r="H30577" s="16">
        <v>0.40042601999999999</v>
      </c>
      <c r="I30577" s="19">
        <v>0.43930950000000002</v>
      </c>
      <c r="J30577" s="4">
        <v>0.29177985000000001</v>
      </c>
    </row>
    <row r="30578" spans="1:10" x14ac:dyDescent="0.2">
      <c r="A30578" s="33">
        <v>45610</v>
      </c>
      <c r="B30578" s="25" t="s">
        <v>57</v>
      </c>
      <c r="C30578" s="30">
        <v>0.32413667000000002</v>
      </c>
      <c r="D30578" s="27">
        <v>0.44706480999999998</v>
      </c>
      <c r="E30578" s="26">
        <v>0.30653739000000002</v>
      </c>
      <c r="F30578" s="10">
        <v>0.35004755999999998</v>
      </c>
      <c r="G30578" s="13">
        <v>0.34759161999999999</v>
      </c>
      <c r="H30578" s="16">
        <v>0.40140826000000002</v>
      </c>
      <c r="I30578" s="19">
        <v>0.32678067</v>
      </c>
      <c r="J30578" s="4">
        <v>0.29377632999999997</v>
      </c>
    </row>
    <row r="30579" spans="1:10" x14ac:dyDescent="0.2">
      <c r="A30579" s="33">
        <v>45610</v>
      </c>
      <c r="B30579" s="25" t="s">
        <v>58</v>
      </c>
      <c r="C30579" s="30">
        <v>0.3161948</v>
      </c>
      <c r="D30579" s="27">
        <v>0.44121962999999997</v>
      </c>
      <c r="E30579" s="26">
        <v>0.30431733</v>
      </c>
      <c r="F30579" s="10">
        <v>0.33976796999999997</v>
      </c>
      <c r="G30579" s="13">
        <v>0.45102495999999997</v>
      </c>
      <c r="H30579" s="16">
        <v>0.50659434999999997</v>
      </c>
      <c r="I30579" s="19">
        <v>0.29857027000000003</v>
      </c>
      <c r="J30579" s="4">
        <v>0.33937194999999998</v>
      </c>
    </row>
    <row r="30580" spans="1:10" x14ac:dyDescent="0.2">
      <c r="A30580" s="33">
        <v>45610</v>
      </c>
      <c r="B30580" s="25" t="s">
        <v>59</v>
      </c>
      <c r="C30580" s="30">
        <v>0.33074714999999999</v>
      </c>
      <c r="D30580" s="27">
        <v>0.41410914999999998</v>
      </c>
      <c r="E30580" s="26">
        <v>0.30446867999999999</v>
      </c>
      <c r="F30580" s="10">
        <v>0.3368563</v>
      </c>
      <c r="G30580" s="13">
        <v>0.43927683000000001</v>
      </c>
      <c r="H30580" s="16">
        <v>0.47826055000000001</v>
      </c>
      <c r="I30580" s="19">
        <v>0.27768617000000001</v>
      </c>
      <c r="J30580" s="4">
        <v>0.33065404999999998</v>
      </c>
    </row>
    <row r="30581" spans="1:10" x14ac:dyDescent="0.2">
      <c r="A30581" s="33">
        <v>45610</v>
      </c>
      <c r="B30581" s="25" t="s">
        <v>60</v>
      </c>
      <c r="C30581" s="30">
        <v>0.35324137999999999</v>
      </c>
      <c r="D30581" s="27">
        <v>0.39396640999999999</v>
      </c>
      <c r="E30581" s="26">
        <v>0.57487659999999996</v>
      </c>
      <c r="F30581" s="10">
        <v>0.33016816999999998</v>
      </c>
      <c r="G30581" s="13">
        <v>0.42566660000000001</v>
      </c>
      <c r="H30581" s="16">
        <v>0.50237684000000005</v>
      </c>
      <c r="I30581" s="19">
        <v>0.29728288000000003</v>
      </c>
      <c r="J30581" s="4">
        <v>0.33151766999999999</v>
      </c>
    </row>
    <row r="30582" spans="1:10" x14ac:dyDescent="0.2">
      <c r="A30582" s="33">
        <v>45610</v>
      </c>
      <c r="B30582" s="25" t="s">
        <v>61</v>
      </c>
      <c r="C30582" s="30">
        <v>0.38490218999999998</v>
      </c>
      <c r="D30582" s="27">
        <v>0.30732472999999999</v>
      </c>
      <c r="E30582" s="26">
        <v>0.85602420999999995</v>
      </c>
      <c r="F30582" s="10">
        <v>0.38994229000000002</v>
      </c>
      <c r="G30582" s="13">
        <v>0.46823057000000001</v>
      </c>
      <c r="H30582" s="16">
        <v>0.51243888999999998</v>
      </c>
      <c r="I30582" s="19">
        <v>0.45422419000000003</v>
      </c>
      <c r="J30582" s="4">
        <v>0.32582663000000001</v>
      </c>
    </row>
    <row r="30583" spans="1:10" x14ac:dyDescent="0.2">
      <c r="A30583" s="33">
        <v>45610</v>
      </c>
      <c r="B30583" s="25" t="s">
        <v>62</v>
      </c>
      <c r="C30583" s="30">
        <v>0.40794520000000001</v>
      </c>
      <c r="D30583" s="27">
        <v>0.38217487</v>
      </c>
      <c r="E30583" s="26">
        <v>0.79482640999999998</v>
      </c>
      <c r="F30583" s="10">
        <v>0.61533444999999998</v>
      </c>
      <c r="G30583" s="13">
        <v>0.58149063999999995</v>
      </c>
      <c r="H30583" s="16">
        <v>0.48310834000000002</v>
      </c>
      <c r="I30583" s="19">
        <v>0.44081954000000001</v>
      </c>
      <c r="J30583" s="4">
        <v>0.38735626000000001</v>
      </c>
    </row>
    <row r="30584" spans="1:10" x14ac:dyDescent="0.2">
      <c r="A30584" s="33">
        <v>45610</v>
      </c>
      <c r="B30584" s="25" t="s">
        <v>63</v>
      </c>
      <c r="C30584" s="30">
        <v>0.48188693999999999</v>
      </c>
      <c r="D30584" s="27">
        <v>0.41004220000000002</v>
      </c>
      <c r="E30584" s="26">
        <v>0.62512475999999995</v>
      </c>
      <c r="F30584" s="10">
        <v>0.64310922999999998</v>
      </c>
      <c r="G30584" s="13">
        <v>0.56371424999999997</v>
      </c>
      <c r="H30584" s="16">
        <v>0.46853610000000001</v>
      </c>
      <c r="I30584" s="19">
        <v>0.42098148000000002</v>
      </c>
      <c r="J30584" s="4">
        <v>0.36687556999999998</v>
      </c>
    </row>
    <row r="30585" spans="1:10" x14ac:dyDescent="0.2">
      <c r="A30585" s="33">
        <v>45610</v>
      </c>
      <c r="B30585" s="25" t="s">
        <v>64</v>
      </c>
      <c r="C30585" s="30">
        <v>0.53278566999999999</v>
      </c>
      <c r="D30585" s="27">
        <v>0.3833782</v>
      </c>
      <c r="E30585" s="26">
        <v>0.51378462999999996</v>
      </c>
      <c r="F30585" s="10">
        <v>0.68001403999999999</v>
      </c>
      <c r="G30585" s="13">
        <v>0.51508454000000004</v>
      </c>
      <c r="H30585" s="16">
        <v>0.50003666999999996</v>
      </c>
      <c r="I30585" s="19">
        <v>0.42621479000000001</v>
      </c>
      <c r="J30585" s="4">
        <v>0.40626152999999998</v>
      </c>
    </row>
    <row r="30586" spans="1:10" x14ac:dyDescent="0.2">
      <c r="A30586" s="33">
        <v>45610</v>
      </c>
      <c r="B30586" s="25" t="s">
        <v>65</v>
      </c>
      <c r="C30586" s="30">
        <v>0.66513734999999996</v>
      </c>
      <c r="D30586" s="27">
        <v>0.37570476000000003</v>
      </c>
      <c r="E30586" s="26">
        <v>0.47723473999999999</v>
      </c>
      <c r="F30586" s="10">
        <v>0.48574256999999998</v>
      </c>
      <c r="G30586" s="13">
        <v>0.55391182999999999</v>
      </c>
      <c r="H30586" s="16">
        <v>0.48801942999999998</v>
      </c>
      <c r="I30586" s="19">
        <v>0.32032335000000001</v>
      </c>
      <c r="J30586" s="4">
        <v>0.58709577000000002</v>
      </c>
    </row>
    <row r="30587" spans="1:10" x14ac:dyDescent="0.2">
      <c r="A30587" s="33">
        <v>45610</v>
      </c>
      <c r="B30587" s="25" t="s">
        <v>66</v>
      </c>
      <c r="C30587" s="30">
        <v>0.72313897000000005</v>
      </c>
      <c r="D30587" s="27">
        <v>0.46117274000000003</v>
      </c>
      <c r="E30587" s="26">
        <v>0.43251671000000003</v>
      </c>
      <c r="F30587" s="10">
        <v>0.43164720000000001</v>
      </c>
      <c r="G30587" s="13">
        <v>0.56094555000000001</v>
      </c>
      <c r="H30587" s="16">
        <v>0.45456724999999998</v>
      </c>
      <c r="I30587" s="19">
        <v>0.31652879</v>
      </c>
      <c r="J30587" s="4">
        <v>0.73676448000000005</v>
      </c>
    </row>
    <row r="30588" spans="1:10" x14ac:dyDescent="0.2">
      <c r="A30588" s="33">
        <v>45610</v>
      </c>
      <c r="B30588" s="25" t="s">
        <v>67</v>
      </c>
      <c r="C30588" s="30">
        <v>0.75590142999999999</v>
      </c>
      <c r="D30588" s="27">
        <v>0.50497729999999996</v>
      </c>
      <c r="E30588" s="26">
        <v>0.41056008999999999</v>
      </c>
      <c r="F30588" s="10">
        <v>0.40019075999999998</v>
      </c>
      <c r="G30588" s="13">
        <v>0.52727482999999997</v>
      </c>
      <c r="H30588" s="16">
        <v>0.52627111000000004</v>
      </c>
      <c r="I30588" s="19">
        <v>0.34622296000000002</v>
      </c>
      <c r="J30588" s="4">
        <v>0.71077060000000003</v>
      </c>
    </row>
    <row r="30589" spans="1:10" x14ac:dyDescent="0.2">
      <c r="A30589" s="33">
        <v>45610</v>
      </c>
      <c r="B30589" s="25" t="s">
        <v>68</v>
      </c>
      <c r="C30589" s="30">
        <v>0.73066224999999996</v>
      </c>
      <c r="D30589" s="27">
        <v>0.4795452</v>
      </c>
      <c r="E30589" s="26">
        <v>0.40108846999999997</v>
      </c>
      <c r="F30589" s="10">
        <v>0.45353947</v>
      </c>
      <c r="G30589" s="13">
        <v>0.54590780000000005</v>
      </c>
      <c r="H30589" s="16">
        <v>0.55342219999999998</v>
      </c>
      <c r="I30589" s="19">
        <v>0.36680488999999999</v>
      </c>
      <c r="J30589" s="4">
        <v>0.64248914999999995</v>
      </c>
    </row>
    <row r="30590" spans="1:10" x14ac:dyDescent="0.2">
      <c r="A30590" s="33">
        <v>45610</v>
      </c>
      <c r="B30590" s="25" t="s">
        <v>69</v>
      </c>
      <c r="C30590" s="30">
        <v>0.65398798000000002</v>
      </c>
      <c r="D30590" s="27">
        <v>0.47868936000000001</v>
      </c>
      <c r="E30590" s="26">
        <v>0.36721020999999998</v>
      </c>
      <c r="F30590" s="10">
        <v>0.62759896999999998</v>
      </c>
      <c r="G30590" s="13">
        <v>0.72493527999999996</v>
      </c>
      <c r="H30590" s="16">
        <v>0.38602616000000001</v>
      </c>
      <c r="I30590" s="19">
        <v>0.61662779999999995</v>
      </c>
      <c r="J30590" s="4">
        <v>0.53121962</v>
      </c>
    </row>
    <row r="30591" spans="1:10" x14ac:dyDescent="0.2">
      <c r="A30591" s="33">
        <v>45610</v>
      </c>
      <c r="B30591" s="25" t="s">
        <v>70</v>
      </c>
      <c r="C30591" s="30">
        <v>0.63058908999999996</v>
      </c>
      <c r="D30591" s="27">
        <v>0.42984883000000002</v>
      </c>
      <c r="E30591" s="26">
        <v>0.35862728999999999</v>
      </c>
      <c r="F30591" s="10">
        <v>0.58315329999999999</v>
      </c>
      <c r="G30591" s="13">
        <v>0.73515931000000001</v>
      </c>
      <c r="H30591" s="16">
        <v>0.33974451</v>
      </c>
      <c r="I30591" s="19">
        <v>0.59223112</v>
      </c>
      <c r="J30591" s="4">
        <v>0.47135050000000001</v>
      </c>
    </row>
    <row r="30592" spans="1:10" x14ac:dyDescent="0.2">
      <c r="A30592" s="33">
        <v>45610</v>
      </c>
      <c r="B30592" s="25" t="s">
        <v>71</v>
      </c>
      <c r="C30592" s="30">
        <v>0.57767104000000002</v>
      </c>
      <c r="D30592" s="27">
        <v>0.41740649000000002</v>
      </c>
      <c r="E30592" s="26">
        <v>0.36866575000000001</v>
      </c>
      <c r="F30592" s="10">
        <v>0.49270376999999999</v>
      </c>
      <c r="G30592" s="13">
        <v>0.70690962000000002</v>
      </c>
      <c r="H30592" s="16">
        <v>0.33030753000000002</v>
      </c>
      <c r="I30592" s="19">
        <v>0.68343757000000005</v>
      </c>
      <c r="J30592" s="4">
        <v>0.42730401000000001</v>
      </c>
    </row>
    <row r="30593" spans="1:10" x14ac:dyDescent="0.2">
      <c r="A30593" s="33">
        <v>45610</v>
      </c>
      <c r="B30593" s="25" t="s">
        <v>72</v>
      </c>
      <c r="C30593" s="30">
        <v>0.54815188999999997</v>
      </c>
      <c r="D30593" s="27">
        <v>0.39821531999999998</v>
      </c>
      <c r="E30593" s="26">
        <v>0.34841675</v>
      </c>
      <c r="F30593" s="10">
        <v>0.42242395999999999</v>
      </c>
      <c r="G30593" s="13">
        <v>0.70571578999999995</v>
      </c>
      <c r="H30593" s="16">
        <v>0.33052179999999998</v>
      </c>
      <c r="I30593" s="19">
        <v>0.66458349999999999</v>
      </c>
      <c r="J30593" s="4">
        <v>0.63440587999999998</v>
      </c>
    </row>
    <row r="30594" spans="1:10" x14ac:dyDescent="0.2">
      <c r="A30594" s="33">
        <v>45610</v>
      </c>
      <c r="B30594" s="25" t="s">
        <v>73</v>
      </c>
      <c r="C30594" s="30">
        <v>0.51194419000000002</v>
      </c>
      <c r="D30594" s="27">
        <v>0.40194382000000001</v>
      </c>
      <c r="E30594" s="26">
        <v>0.30680009000000003</v>
      </c>
      <c r="F30594" s="10">
        <v>0.46235946999999999</v>
      </c>
      <c r="G30594" s="13">
        <v>0.62017491000000002</v>
      </c>
      <c r="H30594" s="16">
        <v>0.44338739999999999</v>
      </c>
      <c r="I30594" s="19">
        <v>0.68018349</v>
      </c>
      <c r="J30594" s="4">
        <v>0.49315671999999999</v>
      </c>
    </row>
    <row r="30595" spans="1:10" x14ac:dyDescent="0.2">
      <c r="A30595" s="33">
        <v>45610</v>
      </c>
      <c r="B30595" s="25" t="s">
        <v>74</v>
      </c>
      <c r="C30595" s="30">
        <v>0.48280571999999999</v>
      </c>
      <c r="D30595" s="27">
        <v>0.40474483</v>
      </c>
      <c r="E30595" s="26">
        <v>0.29070189000000002</v>
      </c>
      <c r="F30595" s="10">
        <v>0.46097133000000001</v>
      </c>
      <c r="G30595" s="13">
        <v>0.59737631999999996</v>
      </c>
      <c r="H30595" s="16">
        <v>0.43469982000000001</v>
      </c>
      <c r="I30595" s="19">
        <v>0.71071222000000001</v>
      </c>
      <c r="J30595" s="4">
        <v>0.42973620000000001</v>
      </c>
    </row>
    <row r="30596" spans="1:10" x14ac:dyDescent="0.2">
      <c r="A30596" s="33">
        <v>45610</v>
      </c>
      <c r="B30596" s="25" t="s">
        <v>75</v>
      </c>
      <c r="C30596" s="30">
        <v>0.42779911999999998</v>
      </c>
      <c r="D30596" s="27">
        <v>0.41968577000000001</v>
      </c>
      <c r="E30596" s="26">
        <v>0.29323412999999998</v>
      </c>
      <c r="F30596" s="10">
        <v>0.45586816000000002</v>
      </c>
      <c r="G30596" s="13">
        <v>0.58698287999999998</v>
      </c>
      <c r="H30596" s="16">
        <v>0.45218387999999998</v>
      </c>
      <c r="I30596" s="19">
        <v>0.72105644999999996</v>
      </c>
      <c r="J30596" s="4">
        <v>0.39472022000000001</v>
      </c>
    </row>
    <row r="30597" spans="1:10" x14ac:dyDescent="0.2">
      <c r="A30597" s="33">
        <v>45610</v>
      </c>
      <c r="B30597" s="25" t="s">
        <v>76</v>
      </c>
      <c r="C30597" s="30">
        <v>0.40193097</v>
      </c>
      <c r="D30597" s="27">
        <v>0.44926558999999999</v>
      </c>
      <c r="E30597" s="26">
        <v>0.30294388999999999</v>
      </c>
      <c r="F30597" s="10">
        <v>0.43380104000000003</v>
      </c>
      <c r="G30597" s="13">
        <v>0.62358588999999998</v>
      </c>
      <c r="H30597" s="16">
        <v>0.44188889999999997</v>
      </c>
      <c r="I30597" s="19">
        <v>0.64212784000000001</v>
      </c>
      <c r="J30597" s="4">
        <v>0.37718686000000001</v>
      </c>
    </row>
    <row r="30598" spans="1:10" x14ac:dyDescent="0.2">
      <c r="A30598" s="33">
        <v>45610</v>
      </c>
      <c r="B30598" s="25" t="s">
        <v>77</v>
      </c>
      <c r="C30598" s="30">
        <v>0.34114947000000001</v>
      </c>
      <c r="D30598" s="27">
        <v>0.43541758000000003</v>
      </c>
      <c r="E30598" s="26">
        <v>0.32692494999999999</v>
      </c>
      <c r="F30598" s="10">
        <v>0.51115279999999996</v>
      </c>
      <c r="G30598" s="13">
        <v>0.68722203999999998</v>
      </c>
      <c r="H30598" s="16">
        <v>0.58564784999999997</v>
      </c>
      <c r="I30598" s="19">
        <v>0.46741683000000001</v>
      </c>
      <c r="J30598" s="4">
        <v>0.47420931999999999</v>
      </c>
    </row>
    <row r="30599" spans="1:10" x14ac:dyDescent="0.2">
      <c r="A30599" s="33">
        <v>45610</v>
      </c>
      <c r="B30599" s="25" t="s">
        <v>78</v>
      </c>
      <c r="C30599" s="30">
        <v>0.31768290999999999</v>
      </c>
      <c r="D30599" s="27">
        <v>0.44460534000000002</v>
      </c>
      <c r="E30599" s="26">
        <v>0.32993782999999999</v>
      </c>
      <c r="F30599" s="10">
        <v>0.53365783</v>
      </c>
      <c r="G30599" s="13">
        <v>0.62822093000000001</v>
      </c>
      <c r="H30599" s="16">
        <v>0.56990934000000004</v>
      </c>
      <c r="I30599" s="19">
        <v>0.46780536</v>
      </c>
      <c r="J30599" s="4">
        <v>0.43809405000000001</v>
      </c>
    </row>
    <row r="30600" spans="1:10" x14ac:dyDescent="0.2">
      <c r="A30600" s="33">
        <v>45610</v>
      </c>
      <c r="B30600" s="25" t="s">
        <v>79</v>
      </c>
      <c r="C30600" s="30">
        <v>0.31323465</v>
      </c>
      <c r="D30600" s="27">
        <v>0.45053376000000001</v>
      </c>
      <c r="E30600" s="26">
        <v>0.33838513999999997</v>
      </c>
      <c r="F30600" s="10">
        <v>0.61074598000000002</v>
      </c>
      <c r="G30600" s="13">
        <v>0.59794287000000002</v>
      </c>
      <c r="H30600" s="16">
        <v>0.55695105</v>
      </c>
      <c r="I30600" s="19">
        <v>0.44983977000000003</v>
      </c>
      <c r="J30600" s="4">
        <v>0.44009060999999999</v>
      </c>
    </row>
    <row r="30601" spans="1:10" x14ac:dyDescent="0.2">
      <c r="A30601" s="33">
        <v>45610</v>
      </c>
      <c r="B30601" s="25" t="s">
        <v>80</v>
      </c>
      <c r="C30601" s="30">
        <v>0.33225296999999998</v>
      </c>
      <c r="D30601" s="27">
        <v>0.46224331000000002</v>
      </c>
      <c r="E30601" s="26">
        <v>0.34819208000000001</v>
      </c>
      <c r="F30601" s="10">
        <v>0.64088339000000005</v>
      </c>
      <c r="G30601" s="13">
        <v>0.57697416000000001</v>
      </c>
      <c r="H30601" s="16">
        <v>0.55193175000000005</v>
      </c>
      <c r="I30601" s="19">
        <v>0.42173803999999998</v>
      </c>
      <c r="J30601" s="4">
        <v>0.43780602000000002</v>
      </c>
    </row>
    <row r="30602" spans="1:10" x14ac:dyDescent="0.2">
      <c r="A30602" s="33">
        <v>45610</v>
      </c>
      <c r="B30602" s="25" t="s">
        <v>81</v>
      </c>
      <c r="C30602" s="30">
        <v>0.40309347000000001</v>
      </c>
      <c r="D30602" s="27">
        <v>0.57475843999999998</v>
      </c>
      <c r="E30602" s="26">
        <v>0.38122423999999999</v>
      </c>
      <c r="F30602" s="10">
        <v>0.49627951999999997</v>
      </c>
      <c r="G30602" s="13">
        <v>0.56424408999999998</v>
      </c>
      <c r="H30602" s="16">
        <v>0.47176854000000001</v>
      </c>
      <c r="I30602" s="19">
        <v>0.47216518000000002</v>
      </c>
      <c r="J30602" s="4">
        <v>0.50735087000000001</v>
      </c>
    </row>
    <row r="30603" spans="1:10" x14ac:dyDescent="0.2">
      <c r="A30603" s="33">
        <v>45610</v>
      </c>
      <c r="B30603" s="25" t="s">
        <v>82</v>
      </c>
      <c r="C30603" s="30">
        <v>0.42491751</v>
      </c>
      <c r="D30603" s="27">
        <v>0.57204178999999999</v>
      </c>
      <c r="E30603" s="26">
        <v>0.38315811</v>
      </c>
      <c r="F30603" s="10">
        <v>0.48848617</v>
      </c>
      <c r="G30603" s="13">
        <v>0.54929826000000004</v>
      </c>
      <c r="H30603" s="16">
        <v>0.46385595000000002</v>
      </c>
      <c r="I30603" s="19">
        <v>0.43135738000000001</v>
      </c>
      <c r="J30603" s="4">
        <v>0.44922103000000002</v>
      </c>
    </row>
    <row r="30604" spans="1:10" x14ac:dyDescent="0.2">
      <c r="A30604" s="33">
        <v>45610</v>
      </c>
      <c r="B30604" s="25" t="s">
        <v>83</v>
      </c>
      <c r="C30604" s="30">
        <v>0.44820352000000002</v>
      </c>
      <c r="D30604" s="27">
        <v>0.57257563</v>
      </c>
      <c r="E30604" s="26">
        <v>0.38172788000000002</v>
      </c>
      <c r="F30604" s="10">
        <v>0.48345723000000002</v>
      </c>
      <c r="G30604" s="13">
        <v>0.54386235999999999</v>
      </c>
      <c r="H30604" s="16">
        <v>0.46396749999999998</v>
      </c>
      <c r="I30604" s="19">
        <v>0.39800176999999998</v>
      </c>
      <c r="J30604" s="4">
        <v>0.42595345000000001</v>
      </c>
    </row>
    <row r="30605" spans="1:10" x14ac:dyDescent="0.2">
      <c r="A30605" s="33">
        <v>45610</v>
      </c>
      <c r="B30605" s="25" t="s">
        <v>84</v>
      </c>
      <c r="C30605" s="30">
        <v>0.4496655</v>
      </c>
      <c r="D30605" s="27">
        <v>0.57602414000000002</v>
      </c>
      <c r="E30605" s="26">
        <v>0.38996976999999999</v>
      </c>
      <c r="F30605" s="10">
        <v>0.48213707</v>
      </c>
      <c r="G30605" s="13">
        <v>0.54631529000000001</v>
      </c>
      <c r="H30605" s="16">
        <v>0.43380801000000002</v>
      </c>
      <c r="I30605" s="19">
        <v>0.39847567</v>
      </c>
      <c r="J30605" s="4">
        <v>0.42527464999999998</v>
      </c>
    </row>
    <row r="30606" spans="1:10" x14ac:dyDescent="0.2">
      <c r="A30606" s="33">
        <v>45610</v>
      </c>
      <c r="B30606" s="25" t="s">
        <v>85</v>
      </c>
      <c r="C30606" s="30">
        <v>0.41124272000000001</v>
      </c>
      <c r="D30606" s="27">
        <v>0.59978072999999998</v>
      </c>
      <c r="E30606" s="26">
        <v>0.41615499</v>
      </c>
      <c r="F30606" s="10">
        <v>0.44170151000000002</v>
      </c>
      <c r="G30606" s="13">
        <v>0.51793489000000004</v>
      </c>
      <c r="H30606" s="16">
        <v>0.51360026000000003</v>
      </c>
      <c r="I30606" s="19">
        <v>0.42274095</v>
      </c>
      <c r="J30606" s="4">
        <v>0.37961704000000002</v>
      </c>
    </row>
    <row r="30607" spans="1:10" x14ac:dyDescent="0.2">
      <c r="A30607" s="33">
        <v>45610</v>
      </c>
      <c r="B30607" s="25" t="s">
        <v>86</v>
      </c>
      <c r="C30607" s="30">
        <v>0.41257544000000002</v>
      </c>
      <c r="D30607" s="27">
        <v>0.58576702000000003</v>
      </c>
      <c r="E30607" s="26">
        <v>0.40798872000000003</v>
      </c>
      <c r="F30607" s="10">
        <v>0.42976533</v>
      </c>
      <c r="G30607" s="13">
        <v>0.49989166000000002</v>
      </c>
      <c r="H30607" s="16">
        <v>0.47158376000000002</v>
      </c>
      <c r="I30607" s="19">
        <v>0.40646276999999997</v>
      </c>
      <c r="J30607" s="4">
        <v>0.37375531000000001</v>
      </c>
    </row>
    <row r="30608" spans="1:10" x14ac:dyDescent="0.2">
      <c r="A30608" s="33">
        <v>45610</v>
      </c>
      <c r="B30608" s="25" t="s">
        <v>87</v>
      </c>
      <c r="C30608" s="30">
        <v>0.44807000000000002</v>
      </c>
      <c r="D30608" s="27">
        <v>0.59546184999999996</v>
      </c>
      <c r="E30608" s="26">
        <v>0.41351924000000001</v>
      </c>
      <c r="F30608" s="10">
        <v>0.41897432000000001</v>
      </c>
      <c r="G30608" s="13">
        <v>0.49196594999999999</v>
      </c>
      <c r="H30608" s="16">
        <v>0.46466369000000002</v>
      </c>
      <c r="I30608" s="19">
        <v>0.39982751</v>
      </c>
      <c r="J30608" s="4">
        <v>0.36788325999999999</v>
      </c>
    </row>
    <row r="30609" spans="1:10" x14ac:dyDescent="0.2">
      <c r="A30609" s="33">
        <v>45610</v>
      </c>
      <c r="B30609" s="25" t="s">
        <v>88</v>
      </c>
      <c r="C30609" s="30">
        <v>0.48223184000000002</v>
      </c>
      <c r="D30609" s="27">
        <v>0.68243039000000005</v>
      </c>
      <c r="E30609" s="26">
        <v>0.40977704999999998</v>
      </c>
      <c r="F30609" s="10">
        <v>0.38471884000000001</v>
      </c>
      <c r="G30609" s="13">
        <v>0.47416750000000002</v>
      </c>
      <c r="H30609" s="16">
        <v>0.46871228999999998</v>
      </c>
      <c r="I30609" s="19">
        <v>0.39316877</v>
      </c>
      <c r="J30609" s="4">
        <v>0.36486437999999999</v>
      </c>
    </row>
    <row r="30610" spans="1:10" x14ac:dyDescent="0.2">
      <c r="A30610" s="33">
        <v>45610</v>
      </c>
      <c r="B30610" s="25" t="s">
        <v>89</v>
      </c>
      <c r="C30610" s="30">
        <v>0.55376793999999996</v>
      </c>
      <c r="D30610" s="27">
        <v>0.79298199000000003</v>
      </c>
      <c r="E30610" s="26">
        <v>0.41935325000000001</v>
      </c>
      <c r="F30610" s="10">
        <v>0.33051789999999998</v>
      </c>
      <c r="G30610" s="13">
        <v>0.45552367999999999</v>
      </c>
      <c r="H30610" s="16">
        <v>0.45702116999999998</v>
      </c>
      <c r="I30610" s="19">
        <v>0.34740715999999999</v>
      </c>
      <c r="J30610" s="4">
        <v>0.29742665000000001</v>
      </c>
    </row>
    <row r="30611" spans="1:10" x14ac:dyDescent="0.2">
      <c r="A30611" s="33">
        <v>45610</v>
      </c>
      <c r="B30611" s="25" t="s">
        <v>90</v>
      </c>
      <c r="C30611" s="30">
        <v>0.59040225999999996</v>
      </c>
      <c r="D30611" s="27">
        <v>0.88520173000000002</v>
      </c>
      <c r="E30611" s="26">
        <v>0.40790008</v>
      </c>
      <c r="F30611" s="10">
        <v>0.32129111999999999</v>
      </c>
      <c r="G30611" s="13">
        <v>0.43566114</v>
      </c>
      <c r="H30611" s="16">
        <v>0.42914326000000003</v>
      </c>
      <c r="I30611" s="19">
        <v>0.33849806999999998</v>
      </c>
      <c r="J30611" s="4">
        <v>0.28668590999999999</v>
      </c>
    </row>
    <row r="30612" spans="1:10" x14ac:dyDescent="0.2">
      <c r="A30612" s="33">
        <v>45610</v>
      </c>
      <c r="B30612" s="25" t="s">
        <v>91</v>
      </c>
      <c r="C30612" s="30">
        <v>0.65362213000000002</v>
      </c>
      <c r="D30612" s="27">
        <v>0.90564628000000003</v>
      </c>
      <c r="E30612" s="26">
        <v>0.40370426999999998</v>
      </c>
      <c r="F30612" s="10">
        <v>0.30732283999999999</v>
      </c>
      <c r="G30612" s="13">
        <v>0.41667441999999999</v>
      </c>
      <c r="H30612" s="16">
        <v>0.40865103000000003</v>
      </c>
      <c r="I30612" s="19">
        <v>0.32680342000000001</v>
      </c>
      <c r="J30612" s="4">
        <v>0.27742562999999998</v>
      </c>
    </row>
    <row r="30613" spans="1:10" x14ac:dyDescent="0.2">
      <c r="A30613" s="33">
        <v>45610</v>
      </c>
      <c r="B30613" s="25" t="s">
        <v>92</v>
      </c>
      <c r="C30613" s="30">
        <v>0.68020767000000004</v>
      </c>
      <c r="D30613" s="27">
        <v>1.0129700100000001</v>
      </c>
      <c r="E30613" s="26">
        <v>0.40076240000000002</v>
      </c>
      <c r="F30613" s="10">
        <v>0.29322814000000003</v>
      </c>
      <c r="G30613" s="13">
        <v>0.40202075999999998</v>
      </c>
      <c r="H30613" s="16">
        <v>0.39466454000000001</v>
      </c>
      <c r="I30613" s="19">
        <v>0.33345134999999998</v>
      </c>
      <c r="J30613" s="4">
        <v>0.32778181000000001</v>
      </c>
    </row>
    <row r="30614" spans="1:10" x14ac:dyDescent="0.2">
      <c r="A30614" s="33">
        <v>45610</v>
      </c>
      <c r="B30614" s="25" t="s">
        <v>93</v>
      </c>
      <c r="C30614" s="30">
        <v>0.73467406999999996</v>
      </c>
      <c r="D30614" s="27">
        <v>0.88478086</v>
      </c>
      <c r="E30614" s="26">
        <v>0.40156128000000002</v>
      </c>
      <c r="F30614" s="10">
        <v>0.29701354000000002</v>
      </c>
      <c r="G30614" s="13">
        <v>0.30896787999999997</v>
      </c>
      <c r="H30614" s="16">
        <v>0.44503312</v>
      </c>
      <c r="I30614" s="19">
        <v>0.27165579000000001</v>
      </c>
      <c r="J30614" s="4">
        <v>0.66770145000000003</v>
      </c>
    </row>
    <row r="30615" spans="1:10" x14ac:dyDescent="0.2">
      <c r="A30615" s="33">
        <v>45610</v>
      </c>
      <c r="B30615" s="25" t="s">
        <v>94</v>
      </c>
      <c r="C30615" s="30">
        <v>0.76230832999999998</v>
      </c>
      <c r="D30615" s="27">
        <v>0.76128298999999999</v>
      </c>
      <c r="E30615" s="26">
        <v>0.39042834999999998</v>
      </c>
      <c r="F30615" s="10">
        <v>0.28494831999999998</v>
      </c>
      <c r="G30615" s="13">
        <v>0.31067466999999999</v>
      </c>
      <c r="H30615" s="16">
        <v>0.44277650000000002</v>
      </c>
      <c r="I30615" s="19">
        <v>0.34108422999999999</v>
      </c>
      <c r="J30615" s="4">
        <v>0.58219604000000003</v>
      </c>
    </row>
    <row r="30616" spans="1:10" x14ac:dyDescent="0.2">
      <c r="A30616" s="33">
        <v>45610</v>
      </c>
      <c r="B30616" s="25" t="s">
        <v>95</v>
      </c>
      <c r="C30616" s="30">
        <v>0.76542673000000006</v>
      </c>
      <c r="D30616" s="27">
        <v>0.65637833000000001</v>
      </c>
      <c r="E30616" s="26">
        <v>0.39501237</v>
      </c>
      <c r="F30616" s="10">
        <v>0.40549268999999999</v>
      </c>
      <c r="G30616" s="13">
        <v>0.29580573999999998</v>
      </c>
      <c r="H30616" s="16">
        <v>0.44274869</v>
      </c>
      <c r="I30616" s="19">
        <v>0.29879536000000001</v>
      </c>
      <c r="J30616" s="4">
        <v>0.52062598000000004</v>
      </c>
    </row>
    <row r="30617" spans="1:10" x14ac:dyDescent="0.2">
      <c r="A30617" s="33">
        <v>45610</v>
      </c>
      <c r="B30617" s="25" t="s">
        <v>96</v>
      </c>
      <c r="C30617" s="30">
        <v>0.74091087</v>
      </c>
      <c r="D30617" s="27">
        <v>0.59803782999999999</v>
      </c>
      <c r="E30617" s="26">
        <v>0.38747799999999999</v>
      </c>
      <c r="F30617" s="10">
        <v>0.46914546000000001</v>
      </c>
      <c r="G30617" s="13">
        <v>0.27719170999999998</v>
      </c>
      <c r="H30617" s="16">
        <v>0.46808168</v>
      </c>
      <c r="I30617" s="19">
        <v>0.27938461999999997</v>
      </c>
      <c r="J30617" s="4">
        <v>0.57895653999999996</v>
      </c>
    </row>
    <row r="30618" spans="1:10" x14ac:dyDescent="0.2">
      <c r="A30618" s="33">
        <v>45610</v>
      </c>
      <c r="B30618" s="25" t="s">
        <v>97</v>
      </c>
      <c r="C30618" s="30">
        <v>0.70131774000000002</v>
      </c>
      <c r="D30618" s="27">
        <v>0.40358809000000001</v>
      </c>
      <c r="E30618" s="26">
        <v>0.41209226999999998</v>
      </c>
      <c r="F30618" s="10">
        <v>0.46389628999999999</v>
      </c>
      <c r="G30618" s="13">
        <v>0.24552066</v>
      </c>
      <c r="H30618" s="16">
        <v>0.45893840000000002</v>
      </c>
      <c r="I30618" s="19">
        <v>0.45633089999999998</v>
      </c>
      <c r="J30618" s="4">
        <v>0.57599436999999998</v>
      </c>
    </row>
    <row r="30619" spans="1:10" x14ac:dyDescent="0.2">
      <c r="A30619" s="33">
        <v>45610</v>
      </c>
      <c r="B30619" s="25" t="s">
        <v>98</v>
      </c>
      <c r="C30619" s="30">
        <v>0.67731783999999995</v>
      </c>
      <c r="D30619" s="27">
        <v>0.34254972</v>
      </c>
      <c r="E30619" s="26">
        <v>0.39228700999999999</v>
      </c>
      <c r="F30619" s="10">
        <v>0.55327767000000005</v>
      </c>
      <c r="G30619" s="13">
        <v>0.24146465</v>
      </c>
      <c r="H30619" s="16">
        <v>0.44102704999999998</v>
      </c>
      <c r="I30619" s="19">
        <v>0.44099602999999998</v>
      </c>
      <c r="J30619" s="4">
        <v>0.69314911999999995</v>
      </c>
    </row>
    <row r="30620" spans="1:10" x14ac:dyDescent="0.2">
      <c r="A30620" s="33">
        <v>45610</v>
      </c>
      <c r="B30620" s="25" t="s">
        <v>99</v>
      </c>
      <c r="C30620" s="30">
        <v>0.60398744999999998</v>
      </c>
      <c r="D30620" s="27">
        <v>0.31392524999999999</v>
      </c>
      <c r="E30620" s="26">
        <v>0.37347255000000001</v>
      </c>
      <c r="F30620" s="10">
        <v>0.54341634000000005</v>
      </c>
      <c r="G30620" s="13">
        <v>0.24309676999999999</v>
      </c>
      <c r="H30620" s="16">
        <v>0.45545656000000001</v>
      </c>
      <c r="I30620" s="19">
        <v>0.47909259999999998</v>
      </c>
      <c r="J30620" s="4">
        <v>0.78995592000000003</v>
      </c>
    </row>
    <row r="30621" spans="1:10" x14ac:dyDescent="0.2">
      <c r="A30621" s="33">
        <v>45610</v>
      </c>
      <c r="B30621" s="25" t="s">
        <v>100</v>
      </c>
      <c r="C30621" s="30">
        <v>0.55465695999999998</v>
      </c>
      <c r="D30621" s="27">
        <v>0.28297694000000001</v>
      </c>
      <c r="E30621" s="26">
        <v>0.36246816999999998</v>
      </c>
      <c r="F30621" s="10">
        <v>0.51148970000000005</v>
      </c>
      <c r="G30621" s="13">
        <v>0.22939792000000001</v>
      </c>
      <c r="H30621" s="16">
        <v>0.54525798999999997</v>
      </c>
      <c r="I30621" s="19">
        <v>0.42966047000000002</v>
      </c>
      <c r="J30621" s="4">
        <v>0.74594059999999995</v>
      </c>
    </row>
    <row r="30622" spans="1:10" x14ac:dyDescent="0.2">
      <c r="A30622" s="33">
        <v>45610</v>
      </c>
      <c r="B30622" s="25" t="s">
        <v>101</v>
      </c>
      <c r="C30622" s="30">
        <v>0.45299838999999997</v>
      </c>
      <c r="D30622" s="27">
        <v>0.24867156000000001</v>
      </c>
      <c r="E30622" s="26">
        <v>0.38639189000000002</v>
      </c>
      <c r="F30622" s="10">
        <v>0.43478385000000003</v>
      </c>
      <c r="G30622" s="13">
        <v>0.23110068</v>
      </c>
      <c r="H30622" s="16">
        <v>0.68722205999999997</v>
      </c>
      <c r="I30622" s="19">
        <v>0.36115180000000002</v>
      </c>
      <c r="J30622" s="4">
        <v>0.67373408000000001</v>
      </c>
    </row>
    <row r="30623" spans="1:10" x14ac:dyDescent="0.2">
      <c r="A30623" s="33">
        <v>45610</v>
      </c>
      <c r="B30623" s="25" t="s">
        <v>102</v>
      </c>
      <c r="C30623" s="30">
        <v>0.40877622000000002</v>
      </c>
      <c r="D30623" s="27">
        <v>0.24015394000000001</v>
      </c>
      <c r="E30623" s="26">
        <v>0.36598256000000001</v>
      </c>
      <c r="F30623" s="10">
        <v>0.39135774000000001</v>
      </c>
      <c r="G30623" s="13">
        <v>0.23257547000000001</v>
      </c>
      <c r="H30623" s="16">
        <v>0.64611585999999999</v>
      </c>
      <c r="I30623" s="19">
        <v>0.30505954000000002</v>
      </c>
      <c r="J30623" s="4">
        <v>0.65849727999999996</v>
      </c>
    </row>
    <row r="30624" spans="1:10" x14ac:dyDescent="0.2">
      <c r="A30624" s="33">
        <v>45610</v>
      </c>
      <c r="B30624" s="25" t="s">
        <v>103</v>
      </c>
      <c r="C30624" s="30">
        <v>0.36071314999999998</v>
      </c>
      <c r="D30624" s="27">
        <v>0.22348666</v>
      </c>
      <c r="E30624" s="26">
        <v>0.34773089000000001</v>
      </c>
      <c r="F30624" s="10">
        <v>0.35190758999999999</v>
      </c>
      <c r="G30624" s="13">
        <v>0.22541268</v>
      </c>
      <c r="H30624" s="16">
        <v>0.59144850000000004</v>
      </c>
      <c r="I30624" s="19">
        <v>0.27834966999999999</v>
      </c>
      <c r="J30624" s="4">
        <v>0.56970770000000004</v>
      </c>
    </row>
    <row r="30625" spans="1:10" x14ac:dyDescent="0.2">
      <c r="A30625" s="33">
        <v>45610</v>
      </c>
      <c r="B30625" s="25" t="s">
        <v>104</v>
      </c>
      <c r="C30625" s="30">
        <v>0.35687224000000001</v>
      </c>
      <c r="D30625" s="27">
        <v>0.20916783999999999</v>
      </c>
      <c r="E30625" s="26">
        <v>0.33677467</v>
      </c>
      <c r="F30625" s="10">
        <v>0.26607081999999999</v>
      </c>
      <c r="G30625" s="13">
        <v>0.23371117</v>
      </c>
      <c r="H30625" s="16">
        <v>0.50525357999999998</v>
      </c>
      <c r="I30625" s="19">
        <v>0.24903898999999999</v>
      </c>
      <c r="J30625" s="4">
        <v>0.51378093000000002</v>
      </c>
    </row>
    <row r="30626" spans="1:10" x14ac:dyDescent="0.2">
      <c r="A30626" s="33">
        <v>45611</v>
      </c>
      <c r="B30626" s="25" t="s">
        <v>9</v>
      </c>
      <c r="C30626" s="30">
        <v>0.35967546</v>
      </c>
      <c r="D30626" s="27">
        <v>0.26366149999999999</v>
      </c>
      <c r="E30626" s="26">
        <v>0.32138710999999998</v>
      </c>
      <c r="F30626" s="10">
        <v>0.32851228999999998</v>
      </c>
      <c r="G30626" s="13">
        <v>0.36219783999999999</v>
      </c>
      <c r="H30626" s="16">
        <v>0.33920173999999997</v>
      </c>
      <c r="I30626" s="19">
        <v>0.24306372000000001</v>
      </c>
      <c r="J30626" s="4">
        <v>0.49627964000000002</v>
      </c>
    </row>
    <row r="30627" spans="1:10" x14ac:dyDescent="0.2">
      <c r="A30627" s="33">
        <v>45611</v>
      </c>
      <c r="B30627" s="25" t="s">
        <v>10</v>
      </c>
      <c r="C30627" s="30">
        <v>0.35576226999999999</v>
      </c>
      <c r="D30627" s="27">
        <v>0.25151000000000001</v>
      </c>
      <c r="E30627" s="26">
        <v>0.30722844999999999</v>
      </c>
      <c r="F30627" s="10">
        <v>0.31044959999999999</v>
      </c>
      <c r="G30627" s="13">
        <v>0.38327334000000002</v>
      </c>
      <c r="H30627" s="16">
        <v>0.37749327999999999</v>
      </c>
      <c r="I30627" s="19">
        <v>0.28400644000000003</v>
      </c>
      <c r="J30627" s="4">
        <v>0.44826107999999998</v>
      </c>
    </row>
    <row r="30628" spans="1:10" x14ac:dyDescent="0.2">
      <c r="A30628" s="33">
        <v>45611</v>
      </c>
      <c r="B30628" s="25" t="s">
        <v>11</v>
      </c>
      <c r="C30628" s="30">
        <v>0.37752377999999998</v>
      </c>
      <c r="D30628" s="27">
        <v>0.29898606999999999</v>
      </c>
      <c r="E30628" s="26">
        <v>0.40432978000000003</v>
      </c>
      <c r="F30628" s="10">
        <v>0.29661565000000001</v>
      </c>
      <c r="G30628" s="13">
        <v>0.39554310999999998</v>
      </c>
      <c r="H30628" s="16">
        <v>0.61330224</v>
      </c>
      <c r="I30628" s="19">
        <v>0.34857279000000002</v>
      </c>
      <c r="J30628" s="4">
        <v>0.46773984000000002</v>
      </c>
    </row>
    <row r="30629" spans="1:10" x14ac:dyDescent="0.2">
      <c r="A30629" s="33">
        <v>45611</v>
      </c>
      <c r="B30629" s="25" t="s">
        <v>12</v>
      </c>
      <c r="C30629" s="30">
        <v>0.40319849000000002</v>
      </c>
      <c r="D30629" s="27">
        <v>0.34908243</v>
      </c>
      <c r="E30629" s="26">
        <v>0.94553465999999997</v>
      </c>
      <c r="F30629" s="10">
        <v>0.38698247000000002</v>
      </c>
      <c r="G30629" s="13">
        <v>0.40178571000000002</v>
      </c>
      <c r="H30629" s="16">
        <v>0.62228273000000001</v>
      </c>
      <c r="I30629" s="19">
        <v>0.43139704000000001</v>
      </c>
      <c r="J30629" s="4">
        <v>0.54567944000000002</v>
      </c>
    </row>
    <row r="30630" spans="1:10" x14ac:dyDescent="0.2">
      <c r="A30630" s="33">
        <v>45611</v>
      </c>
      <c r="B30630" s="25" t="s">
        <v>13</v>
      </c>
      <c r="C30630" s="30">
        <v>0.47268557</v>
      </c>
      <c r="D30630" s="27">
        <v>0.31761443</v>
      </c>
      <c r="E30630" s="26">
        <v>0.90154924999999997</v>
      </c>
      <c r="F30630" s="10">
        <v>0.39124026000000001</v>
      </c>
      <c r="G30630" s="13">
        <v>0.35757741999999998</v>
      </c>
      <c r="H30630" s="16">
        <v>0.54727574999999995</v>
      </c>
      <c r="I30630" s="19">
        <v>0.38655160999999999</v>
      </c>
      <c r="J30630" s="4">
        <v>0.47996956000000002</v>
      </c>
    </row>
    <row r="30631" spans="1:10" x14ac:dyDescent="0.2">
      <c r="A30631" s="33">
        <v>45611</v>
      </c>
      <c r="B30631" s="25" t="s">
        <v>14</v>
      </c>
      <c r="C30631" s="30">
        <v>0.50098313000000005</v>
      </c>
      <c r="D30631" s="27">
        <v>0.32388983999999998</v>
      </c>
      <c r="E30631" s="26">
        <v>0.90640885999999998</v>
      </c>
      <c r="F30631" s="10">
        <v>0.45895101999999999</v>
      </c>
      <c r="G30631" s="13">
        <v>0.36743211999999997</v>
      </c>
      <c r="H30631" s="16">
        <v>0.60586419999999996</v>
      </c>
      <c r="I30631" s="19">
        <v>0.42498040999999998</v>
      </c>
      <c r="J30631" s="4">
        <v>0.41722815000000002</v>
      </c>
    </row>
    <row r="30632" spans="1:10" x14ac:dyDescent="0.2">
      <c r="A30632" s="33">
        <v>45611</v>
      </c>
      <c r="B30632" s="25" t="s">
        <v>15</v>
      </c>
      <c r="C30632" s="30">
        <v>0.53255065999999995</v>
      </c>
      <c r="D30632" s="27">
        <v>0.27371743999999998</v>
      </c>
      <c r="E30632" s="26">
        <v>0.72774983000000004</v>
      </c>
      <c r="F30632" s="10">
        <v>0.50966593999999998</v>
      </c>
      <c r="G30632" s="13">
        <v>0.38544047999999997</v>
      </c>
      <c r="H30632" s="16">
        <v>0.57722235</v>
      </c>
      <c r="I30632" s="19">
        <v>0.42582651999999999</v>
      </c>
      <c r="J30632" s="4">
        <v>0.36887724</v>
      </c>
    </row>
    <row r="30633" spans="1:10" x14ac:dyDescent="0.2">
      <c r="A30633" s="33">
        <v>45611</v>
      </c>
      <c r="B30633" s="25" t="s">
        <v>16</v>
      </c>
      <c r="C30633" s="30">
        <v>0.53582063000000002</v>
      </c>
      <c r="D30633" s="27">
        <v>0.41325830000000002</v>
      </c>
      <c r="E30633" s="26">
        <v>0.60201205000000002</v>
      </c>
      <c r="F30633" s="10">
        <v>0.52102278000000002</v>
      </c>
      <c r="G30633" s="13">
        <v>0.36202999000000002</v>
      </c>
      <c r="H30633" s="16">
        <v>0.55471769999999998</v>
      </c>
      <c r="I30633" s="19">
        <v>0.42992145999999998</v>
      </c>
      <c r="J30633" s="4">
        <v>0.33064505</v>
      </c>
    </row>
    <row r="30634" spans="1:10" x14ac:dyDescent="0.2">
      <c r="A30634" s="33">
        <v>45611</v>
      </c>
      <c r="B30634" s="25" t="s">
        <v>17</v>
      </c>
      <c r="C30634" s="30">
        <v>0.53155752999999994</v>
      </c>
      <c r="D30634" s="27">
        <v>0.26376889999999997</v>
      </c>
      <c r="E30634" s="26">
        <v>0.58760941</v>
      </c>
      <c r="F30634" s="10">
        <v>0.53518484</v>
      </c>
      <c r="G30634" s="13">
        <v>0.43263847</v>
      </c>
      <c r="H30634" s="16">
        <v>0.46443738000000001</v>
      </c>
      <c r="I30634" s="19">
        <v>0.44374455000000002</v>
      </c>
      <c r="J30634" s="4">
        <v>0.33596628000000001</v>
      </c>
    </row>
    <row r="30635" spans="1:10" x14ac:dyDescent="0.2">
      <c r="A30635" s="33">
        <v>45611</v>
      </c>
      <c r="B30635" s="25" t="s">
        <v>18</v>
      </c>
      <c r="C30635" s="30">
        <v>0.53478179999999997</v>
      </c>
      <c r="D30635" s="27">
        <v>0.22962525</v>
      </c>
      <c r="E30635" s="26">
        <v>0.48555311000000001</v>
      </c>
      <c r="F30635" s="10">
        <v>0.43448023000000002</v>
      </c>
      <c r="G30635" s="13">
        <v>0.42534102000000001</v>
      </c>
      <c r="H30635" s="16">
        <v>0.41709964999999999</v>
      </c>
      <c r="I30635" s="19">
        <v>0.45410782</v>
      </c>
      <c r="J30635" s="4">
        <v>0.37385985999999999</v>
      </c>
    </row>
    <row r="30636" spans="1:10" x14ac:dyDescent="0.2">
      <c r="A30636" s="33">
        <v>45611</v>
      </c>
      <c r="B30636" s="25" t="s">
        <v>19</v>
      </c>
      <c r="C30636" s="30">
        <v>0.52559557999999995</v>
      </c>
      <c r="D30636" s="27">
        <v>0.21806653000000001</v>
      </c>
      <c r="E30636" s="26">
        <v>0.43004757999999998</v>
      </c>
      <c r="F30636" s="10">
        <v>0.37231144999999999</v>
      </c>
      <c r="G30636" s="13">
        <v>0.40819939999999999</v>
      </c>
      <c r="H30636" s="16">
        <v>0.39610561</v>
      </c>
      <c r="I30636" s="19">
        <v>0.44902945</v>
      </c>
      <c r="J30636" s="4">
        <v>0.32656264000000002</v>
      </c>
    </row>
    <row r="30637" spans="1:10" x14ac:dyDescent="0.2">
      <c r="A30637" s="33">
        <v>45611</v>
      </c>
      <c r="B30637" s="25" t="s">
        <v>20</v>
      </c>
      <c r="C30637" s="30">
        <v>0.51318509000000001</v>
      </c>
      <c r="D30637" s="27">
        <v>0.21205932</v>
      </c>
      <c r="E30637" s="26">
        <v>0.39422990000000002</v>
      </c>
      <c r="F30637" s="10">
        <v>0.33550348000000002</v>
      </c>
      <c r="G30637" s="13">
        <v>0.36406110000000003</v>
      </c>
      <c r="H30637" s="16">
        <v>0.38191735999999998</v>
      </c>
      <c r="I30637" s="19">
        <v>0.48523818000000002</v>
      </c>
      <c r="J30637" s="4">
        <v>0.30421121000000001</v>
      </c>
    </row>
    <row r="30638" spans="1:10" x14ac:dyDescent="0.2">
      <c r="A30638" s="33">
        <v>45611</v>
      </c>
      <c r="B30638" s="25" t="s">
        <v>21</v>
      </c>
      <c r="C30638" s="30">
        <v>0.49638817000000002</v>
      </c>
      <c r="D30638" s="27">
        <v>0.24977200999999999</v>
      </c>
      <c r="E30638" s="26">
        <v>0.37232231999999998</v>
      </c>
      <c r="F30638" s="10">
        <v>0.34173653999999998</v>
      </c>
      <c r="G30638" s="13">
        <v>0.34469008000000001</v>
      </c>
      <c r="H30638" s="16">
        <v>0.40025560999999998</v>
      </c>
      <c r="I30638" s="19">
        <v>0.41678781999999998</v>
      </c>
      <c r="J30638" s="4">
        <v>0.27052744000000001</v>
      </c>
    </row>
    <row r="30639" spans="1:10" x14ac:dyDescent="0.2">
      <c r="A30639" s="33">
        <v>45611</v>
      </c>
      <c r="B30639" s="25" t="s">
        <v>22</v>
      </c>
      <c r="C30639" s="30">
        <v>0.48408637999999998</v>
      </c>
      <c r="D30639" s="27">
        <v>0.23426891999999999</v>
      </c>
      <c r="E30639" s="26">
        <v>0.36396485000000001</v>
      </c>
      <c r="F30639" s="10">
        <v>0.31831496999999997</v>
      </c>
      <c r="G30639" s="13">
        <v>0.31504834999999998</v>
      </c>
      <c r="H30639" s="16">
        <v>0.37196448999999998</v>
      </c>
      <c r="I30639" s="19">
        <v>0.39276577000000001</v>
      </c>
      <c r="J30639" s="4">
        <v>0.27025596000000002</v>
      </c>
    </row>
    <row r="30640" spans="1:10" x14ac:dyDescent="0.2">
      <c r="A30640" s="33">
        <v>45611</v>
      </c>
      <c r="B30640" s="25" t="s">
        <v>23</v>
      </c>
      <c r="C30640" s="30">
        <v>0.45121001999999999</v>
      </c>
      <c r="D30640" s="27">
        <v>0.23239492</v>
      </c>
      <c r="E30640" s="26">
        <v>0.36719796999999998</v>
      </c>
      <c r="F30640" s="10">
        <v>0.30365449999999999</v>
      </c>
      <c r="G30640" s="13">
        <v>0.28857249000000001</v>
      </c>
      <c r="H30640" s="16">
        <v>0.36622566000000001</v>
      </c>
      <c r="I30640" s="19">
        <v>0.35723706</v>
      </c>
      <c r="J30640" s="4">
        <v>0.27327140999999999</v>
      </c>
    </row>
    <row r="30641" spans="1:10" x14ac:dyDescent="0.2">
      <c r="A30641" s="33">
        <v>45611</v>
      </c>
      <c r="B30641" s="25" t="s">
        <v>24</v>
      </c>
      <c r="C30641" s="30">
        <v>0.43063542999999999</v>
      </c>
      <c r="D30641" s="27">
        <v>0.23340415</v>
      </c>
      <c r="E30641" s="26">
        <v>0.35299485000000003</v>
      </c>
      <c r="F30641" s="10">
        <v>0.29469399000000002</v>
      </c>
      <c r="G30641" s="13">
        <v>0.27444907000000002</v>
      </c>
      <c r="H30641" s="16">
        <v>0.34935422999999999</v>
      </c>
      <c r="I30641" s="19">
        <v>0.33004935000000002</v>
      </c>
      <c r="J30641" s="4">
        <v>0.26822519</v>
      </c>
    </row>
    <row r="30642" spans="1:10" x14ac:dyDescent="0.2">
      <c r="A30642" s="33">
        <v>45611</v>
      </c>
      <c r="B30642" s="25" t="s">
        <v>25</v>
      </c>
      <c r="C30642" s="30">
        <v>0.38063545999999998</v>
      </c>
      <c r="D30642" s="27">
        <v>0.24788173999999999</v>
      </c>
      <c r="E30642" s="26">
        <v>0.32327002999999999</v>
      </c>
      <c r="F30642" s="10">
        <v>0.29238866000000002</v>
      </c>
      <c r="G30642" s="13">
        <v>0.27696135</v>
      </c>
      <c r="H30642" s="16">
        <v>0.34755219999999998</v>
      </c>
      <c r="I30642" s="19">
        <v>0.31860830000000001</v>
      </c>
      <c r="J30642" s="4">
        <v>0.21425989000000001</v>
      </c>
    </row>
    <row r="30643" spans="1:10" x14ac:dyDescent="0.2">
      <c r="A30643" s="33">
        <v>45611</v>
      </c>
      <c r="B30643" s="25" t="s">
        <v>26</v>
      </c>
      <c r="C30643" s="30">
        <v>0.36153728000000002</v>
      </c>
      <c r="D30643" s="27">
        <v>0.24828381999999999</v>
      </c>
      <c r="E30643" s="26">
        <v>0.31471154000000001</v>
      </c>
      <c r="F30643" s="10">
        <v>0.28718038000000001</v>
      </c>
      <c r="G30643" s="13">
        <v>0.27777935999999998</v>
      </c>
      <c r="H30643" s="16">
        <v>0.34492935000000002</v>
      </c>
      <c r="I30643" s="19">
        <v>0.31265282</v>
      </c>
      <c r="J30643" s="4">
        <v>0.20677196</v>
      </c>
    </row>
    <row r="30644" spans="1:10" x14ac:dyDescent="0.2">
      <c r="A30644" s="33">
        <v>45611</v>
      </c>
      <c r="B30644" s="25" t="s">
        <v>27</v>
      </c>
      <c r="C30644" s="30">
        <v>0.35216879000000001</v>
      </c>
      <c r="D30644" s="27">
        <v>0.27232446999999999</v>
      </c>
      <c r="E30644" s="26">
        <v>0.32007869999999999</v>
      </c>
      <c r="F30644" s="10">
        <v>0.26414330000000003</v>
      </c>
      <c r="G30644" s="13">
        <v>0.28325345000000002</v>
      </c>
      <c r="H30644" s="16">
        <v>0.34789181000000002</v>
      </c>
      <c r="I30644" s="19">
        <v>0.31667262000000002</v>
      </c>
      <c r="J30644" s="4">
        <v>0.22550271999999999</v>
      </c>
    </row>
    <row r="30645" spans="1:10" x14ac:dyDescent="0.2">
      <c r="A30645" s="33">
        <v>45611</v>
      </c>
      <c r="B30645" s="25" t="s">
        <v>28</v>
      </c>
      <c r="C30645" s="30">
        <v>0.36189847000000003</v>
      </c>
      <c r="D30645" s="27">
        <v>0.29058996999999998</v>
      </c>
      <c r="E30645" s="26">
        <v>0.31069973000000001</v>
      </c>
      <c r="F30645" s="10">
        <v>0.24868766</v>
      </c>
      <c r="G30645" s="13">
        <v>0.29480583999999999</v>
      </c>
      <c r="H30645" s="16">
        <v>0.34790663999999999</v>
      </c>
      <c r="I30645" s="19">
        <v>0.33102627000000001</v>
      </c>
      <c r="J30645" s="4">
        <v>0.22566543</v>
      </c>
    </row>
    <row r="30646" spans="1:10" x14ac:dyDescent="0.2">
      <c r="A30646" s="33">
        <v>45611</v>
      </c>
      <c r="B30646" s="25" t="s">
        <v>29</v>
      </c>
      <c r="C30646" s="30">
        <v>0.41317447000000002</v>
      </c>
      <c r="D30646" s="27">
        <v>0.31092161000000001</v>
      </c>
      <c r="E30646" s="26">
        <v>0.29874243</v>
      </c>
      <c r="F30646" s="10">
        <v>0.30743964000000001</v>
      </c>
      <c r="G30646" s="13">
        <v>0.35346163000000003</v>
      </c>
      <c r="H30646" s="16">
        <v>0.38757924999999999</v>
      </c>
      <c r="I30646" s="19">
        <v>0.26215642</v>
      </c>
      <c r="J30646" s="4">
        <v>0.21545789000000001</v>
      </c>
    </row>
    <row r="30647" spans="1:10" x14ac:dyDescent="0.2">
      <c r="A30647" s="33">
        <v>45611</v>
      </c>
      <c r="B30647" s="25" t="s">
        <v>30</v>
      </c>
      <c r="C30647" s="30">
        <v>0.42399188999999998</v>
      </c>
      <c r="D30647" s="27">
        <v>0.31459340000000002</v>
      </c>
      <c r="E30647" s="26">
        <v>0.30946643000000001</v>
      </c>
      <c r="F30647" s="10">
        <v>0.28589398999999999</v>
      </c>
      <c r="G30647" s="13">
        <v>0.31796094000000003</v>
      </c>
      <c r="H30647" s="16">
        <v>0.38118194999999999</v>
      </c>
      <c r="I30647" s="19">
        <v>0.26265686999999999</v>
      </c>
      <c r="J30647" s="4">
        <v>0.18756373000000001</v>
      </c>
    </row>
    <row r="30648" spans="1:10" x14ac:dyDescent="0.2">
      <c r="A30648" s="33">
        <v>45611</v>
      </c>
      <c r="B30648" s="25" t="s">
        <v>31</v>
      </c>
      <c r="C30648" s="30">
        <v>0.42025432000000001</v>
      </c>
      <c r="D30648" s="27">
        <v>0.30817009000000001</v>
      </c>
      <c r="E30648" s="26">
        <v>0.30770926999999998</v>
      </c>
      <c r="F30648" s="10">
        <v>0.27045280999999999</v>
      </c>
      <c r="G30648" s="13">
        <v>0.33069428000000001</v>
      </c>
      <c r="H30648" s="16">
        <v>0.34960669</v>
      </c>
      <c r="I30648" s="19">
        <v>0.26531624999999998</v>
      </c>
      <c r="J30648" s="4">
        <v>0.18684977999999999</v>
      </c>
    </row>
    <row r="30649" spans="1:10" x14ac:dyDescent="0.2">
      <c r="A30649" s="33">
        <v>45611</v>
      </c>
      <c r="B30649" s="25" t="s">
        <v>32</v>
      </c>
      <c r="C30649" s="30">
        <v>0.40569931999999997</v>
      </c>
      <c r="D30649" s="27">
        <v>0.31167488999999998</v>
      </c>
      <c r="E30649" s="26">
        <v>0.29196187000000001</v>
      </c>
      <c r="F30649" s="10">
        <v>0.27081356000000001</v>
      </c>
      <c r="G30649" s="13">
        <v>0.34160315000000002</v>
      </c>
      <c r="H30649" s="16">
        <v>0.33587211</v>
      </c>
      <c r="I30649" s="19">
        <v>0.25091045000000001</v>
      </c>
      <c r="J30649" s="4">
        <v>0.19368859999999999</v>
      </c>
    </row>
    <row r="30650" spans="1:10" x14ac:dyDescent="0.2">
      <c r="A30650" s="33">
        <v>45611</v>
      </c>
      <c r="B30650" s="25" t="s">
        <v>33</v>
      </c>
      <c r="C30650" s="30">
        <v>0.36524128</v>
      </c>
      <c r="D30650" s="27">
        <v>0.33908483</v>
      </c>
      <c r="E30650" s="26">
        <v>0.25163164999999998</v>
      </c>
      <c r="F30650" s="10">
        <v>0.24156327</v>
      </c>
      <c r="G30650" s="13">
        <v>0.30585886000000001</v>
      </c>
      <c r="H30650" s="16">
        <v>0.39533216999999998</v>
      </c>
      <c r="I30650" s="19">
        <v>0.23310262000000001</v>
      </c>
      <c r="J30650" s="4">
        <v>0.14356854999999999</v>
      </c>
    </row>
    <row r="30651" spans="1:10" x14ac:dyDescent="0.2">
      <c r="A30651" s="33">
        <v>45611</v>
      </c>
      <c r="B30651" s="25" t="s">
        <v>34</v>
      </c>
      <c r="C30651" s="30">
        <v>0.35165016999999998</v>
      </c>
      <c r="D30651" s="27">
        <v>0.31792756999999999</v>
      </c>
      <c r="E30651" s="26">
        <v>0.23398411999999999</v>
      </c>
      <c r="F30651" s="10">
        <v>0.24586384</v>
      </c>
      <c r="G30651" s="13">
        <v>0.30612845</v>
      </c>
      <c r="H30651" s="16">
        <v>0.35332069999999999</v>
      </c>
      <c r="I30651" s="19">
        <v>0.19865099999999999</v>
      </c>
      <c r="J30651" s="4">
        <v>0.14736015999999999</v>
      </c>
    </row>
    <row r="30652" spans="1:10" x14ac:dyDescent="0.2">
      <c r="A30652" s="33">
        <v>45611</v>
      </c>
      <c r="B30652" s="25" t="s">
        <v>35</v>
      </c>
      <c r="C30652" s="30">
        <v>0.33530919999999997</v>
      </c>
      <c r="D30652" s="27">
        <v>0.32180901000000001</v>
      </c>
      <c r="E30652" s="26">
        <v>0.23938565000000001</v>
      </c>
      <c r="F30652" s="10">
        <v>0.24001633999999999</v>
      </c>
      <c r="G30652" s="13">
        <v>0.30439353000000002</v>
      </c>
      <c r="H30652" s="16">
        <v>0.33720085999999999</v>
      </c>
      <c r="I30652" s="19">
        <v>0.20120326999999999</v>
      </c>
      <c r="J30652" s="4">
        <v>0.15110682</v>
      </c>
    </row>
    <row r="30653" spans="1:10" x14ac:dyDescent="0.2">
      <c r="A30653" s="33">
        <v>45611</v>
      </c>
      <c r="B30653" s="25" t="s">
        <v>36</v>
      </c>
      <c r="C30653" s="30">
        <v>0.33255933999999998</v>
      </c>
      <c r="D30653" s="27">
        <v>0.32801858</v>
      </c>
      <c r="E30653" s="26">
        <v>0.24283858</v>
      </c>
      <c r="F30653" s="10">
        <v>0.23839655000000001</v>
      </c>
      <c r="G30653" s="13">
        <v>0.32873917000000002</v>
      </c>
      <c r="H30653" s="16">
        <v>0.32618627</v>
      </c>
      <c r="I30653" s="19">
        <v>0.19324311</v>
      </c>
      <c r="J30653" s="4">
        <v>0.15440448000000001</v>
      </c>
    </row>
    <row r="30654" spans="1:10" x14ac:dyDescent="0.2">
      <c r="A30654" s="33">
        <v>45611</v>
      </c>
      <c r="B30654" s="25" t="s">
        <v>37</v>
      </c>
      <c r="C30654" s="30">
        <v>0.32775567</v>
      </c>
      <c r="D30654" s="27">
        <v>0.30833553000000002</v>
      </c>
      <c r="E30654" s="26">
        <v>0.26274645000000002</v>
      </c>
      <c r="F30654" s="10">
        <v>0.32641741000000002</v>
      </c>
      <c r="G30654" s="13">
        <v>0.37101118</v>
      </c>
      <c r="H30654" s="16">
        <v>0.34360579000000002</v>
      </c>
      <c r="I30654" s="19">
        <v>0.18517204000000001</v>
      </c>
      <c r="J30654" s="4">
        <v>0.15644482000000001</v>
      </c>
    </row>
    <row r="30655" spans="1:10" x14ac:dyDescent="0.2">
      <c r="A30655" s="33">
        <v>45611</v>
      </c>
      <c r="B30655" s="25" t="s">
        <v>38</v>
      </c>
      <c r="C30655" s="30">
        <v>0.32502292999999999</v>
      </c>
      <c r="D30655" s="27">
        <v>0.31239090000000003</v>
      </c>
      <c r="E30655" s="26">
        <v>0.25740879999999999</v>
      </c>
      <c r="F30655" s="10">
        <v>0.29981274000000002</v>
      </c>
      <c r="G30655" s="13">
        <v>0.33009335000000001</v>
      </c>
      <c r="H30655" s="16">
        <v>0.33724947</v>
      </c>
      <c r="I30655" s="19">
        <v>0.17763446999999999</v>
      </c>
      <c r="J30655" s="4">
        <v>0.16411977</v>
      </c>
    </row>
    <row r="30656" spans="1:10" x14ac:dyDescent="0.2">
      <c r="A30656" s="33">
        <v>45611</v>
      </c>
      <c r="B30656" s="25" t="s">
        <v>39</v>
      </c>
      <c r="C30656" s="30">
        <v>0.33265053</v>
      </c>
      <c r="D30656" s="27">
        <v>0.31571494999999999</v>
      </c>
      <c r="E30656" s="26">
        <v>0.25917572</v>
      </c>
      <c r="F30656" s="10">
        <v>0.28375376000000002</v>
      </c>
      <c r="G30656" s="13">
        <v>0.32505273000000001</v>
      </c>
      <c r="H30656" s="16">
        <v>0.34968407000000001</v>
      </c>
      <c r="I30656" s="19">
        <v>0.17606109</v>
      </c>
      <c r="J30656" s="4">
        <v>0.16761894999999999</v>
      </c>
    </row>
    <row r="30657" spans="1:10" x14ac:dyDescent="0.2">
      <c r="A30657" s="33">
        <v>45611</v>
      </c>
      <c r="B30657" s="25" t="s">
        <v>40</v>
      </c>
      <c r="C30657" s="30">
        <v>0.34301085999999997</v>
      </c>
      <c r="D30657" s="27">
        <v>0.32771863000000001</v>
      </c>
      <c r="E30657" s="26">
        <v>0.25370903</v>
      </c>
      <c r="F30657" s="10">
        <v>0.29053607999999997</v>
      </c>
      <c r="G30657" s="13">
        <v>0.33980273999999999</v>
      </c>
      <c r="H30657" s="16">
        <v>0.35294067000000001</v>
      </c>
      <c r="I30657" s="19">
        <v>0.17341239</v>
      </c>
      <c r="J30657" s="4">
        <v>0.17281646000000001</v>
      </c>
    </row>
    <row r="30658" spans="1:10" x14ac:dyDescent="0.2">
      <c r="A30658" s="33">
        <v>45611</v>
      </c>
      <c r="B30658" s="25" t="s">
        <v>41</v>
      </c>
      <c r="C30658" s="30">
        <v>0.38648716</v>
      </c>
      <c r="D30658" s="27">
        <v>0.32829345999999998</v>
      </c>
      <c r="E30658" s="26">
        <v>0.25906594999999999</v>
      </c>
      <c r="F30658" s="10">
        <v>0.25778553999999998</v>
      </c>
      <c r="G30658" s="13">
        <v>0.28798805</v>
      </c>
      <c r="H30658" s="16">
        <v>0.30072206000000001</v>
      </c>
      <c r="I30658" s="19">
        <v>0.28776131999999999</v>
      </c>
      <c r="J30658" s="4">
        <v>0.22501987000000001</v>
      </c>
    </row>
    <row r="30659" spans="1:10" x14ac:dyDescent="0.2">
      <c r="A30659" s="33">
        <v>45611</v>
      </c>
      <c r="B30659" s="25" t="s">
        <v>42</v>
      </c>
      <c r="C30659" s="30">
        <v>0.39781841000000001</v>
      </c>
      <c r="D30659" s="27">
        <v>0.33204072000000001</v>
      </c>
      <c r="E30659" s="26">
        <v>0.25156943999999998</v>
      </c>
      <c r="F30659" s="10">
        <v>0.26414947999999999</v>
      </c>
      <c r="G30659" s="13">
        <v>0.29490408000000001</v>
      </c>
      <c r="H30659" s="16">
        <v>0.30686280999999999</v>
      </c>
      <c r="I30659" s="19">
        <v>0.29621508000000002</v>
      </c>
      <c r="J30659" s="4">
        <v>0.23065350000000001</v>
      </c>
    </row>
    <row r="30660" spans="1:10" x14ac:dyDescent="0.2">
      <c r="A30660" s="33">
        <v>45611</v>
      </c>
      <c r="B30660" s="25" t="s">
        <v>43</v>
      </c>
      <c r="C30660" s="30">
        <v>0.38893469000000003</v>
      </c>
      <c r="D30660" s="27">
        <v>0.33016204999999998</v>
      </c>
      <c r="E30660" s="26">
        <v>0.25596080999999998</v>
      </c>
      <c r="F30660" s="10">
        <v>0.26494674000000001</v>
      </c>
      <c r="G30660" s="13">
        <v>0.29248113999999997</v>
      </c>
      <c r="H30660" s="16">
        <v>0.30795737000000001</v>
      </c>
      <c r="I30660" s="19">
        <v>0.29920755999999998</v>
      </c>
      <c r="J30660" s="4">
        <v>0.23531884</v>
      </c>
    </row>
    <row r="30661" spans="1:10" x14ac:dyDescent="0.2">
      <c r="A30661" s="33">
        <v>45611</v>
      </c>
      <c r="B30661" s="25" t="s">
        <v>44</v>
      </c>
      <c r="C30661" s="30">
        <v>0.36871974000000002</v>
      </c>
      <c r="D30661" s="27">
        <v>0.33658377</v>
      </c>
      <c r="E30661" s="26">
        <v>0.25896380000000002</v>
      </c>
      <c r="F30661" s="10">
        <v>0.26879824000000002</v>
      </c>
      <c r="G30661" s="13">
        <v>0.29606673</v>
      </c>
      <c r="H30661" s="16">
        <v>0.30353775999999999</v>
      </c>
      <c r="I30661" s="19">
        <v>0.30361603999999998</v>
      </c>
      <c r="J30661" s="4">
        <v>0.24080778999999999</v>
      </c>
    </row>
    <row r="30662" spans="1:10" x14ac:dyDescent="0.2">
      <c r="A30662" s="33">
        <v>45611</v>
      </c>
      <c r="B30662" s="25" t="s">
        <v>45</v>
      </c>
      <c r="C30662" s="30">
        <v>0.29887203000000001</v>
      </c>
      <c r="D30662" s="27">
        <v>0.31862812000000001</v>
      </c>
      <c r="E30662" s="26">
        <v>0.26326983999999998</v>
      </c>
      <c r="F30662" s="10">
        <v>0.25659510000000002</v>
      </c>
      <c r="G30662" s="13">
        <v>0.33739935999999998</v>
      </c>
      <c r="H30662" s="16">
        <v>0.30236117000000001</v>
      </c>
      <c r="I30662" s="19">
        <v>0.28892269999999998</v>
      </c>
      <c r="J30662" s="4">
        <v>0.20747394</v>
      </c>
    </row>
    <row r="30663" spans="1:10" x14ac:dyDescent="0.2">
      <c r="A30663" s="33">
        <v>45611</v>
      </c>
      <c r="B30663" s="25" t="s">
        <v>46</v>
      </c>
      <c r="C30663" s="30">
        <v>0.28153601</v>
      </c>
      <c r="D30663" s="27">
        <v>0.31802649999999999</v>
      </c>
      <c r="E30663" s="26">
        <v>0.26882009000000001</v>
      </c>
      <c r="F30663" s="10">
        <v>0.26340889000000001</v>
      </c>
      <c r="G30663" s="13">
        <v>0.34120431000000001</v>
      </c>
      <c r="H30663" s="16">
        <v>0.29978241999999999</v>
      </c>
      <c r="I30663" s="19">
        <v>0.29360469</v>
      </c>
      <c r="J30663" s="4">
        <v>0.21204313999999999</v>
      </c>
    </row>
    <row r="30664" spans="1:10" x14ac:dyDescent="0.2">
      <c r="A30664" s="33">
        <v>45611</v>
      </c>
      <c r="B30664" s="25" t="s">
        <v>47</v>
      </c>
      <c r="C30664" s="30">
        <v>0.28161065000000002</v>
      </c>
      <c r="D30664" s="27">
        <v>0.32423371000000001</v>
      </c>
      <c r="E30664" s="26">
        <v>0.26781117999999998</v>
      </c>
      <c r="F30664" s="10">
        <v>0.27022777999999997</v>
      </c>
      <c r="G30664" s="13">
        <v>0.34380762999999998</v>
      </c>
      <c r="H30664" s="16">
        <v>0.3011606</v>
      </c>
      <c r="I30664" s="19">
        <v>0.29675332999999998</v>
      </c>
      <c r="J30664" s="4">
        <v>0.21278337999999999</v>
      </c>
    </row>
    <row r="30665" spans="1:10" x14ac:dyDescent="0.2">
      <c r="A30665" s="33">
        <v>45611</v>
      </c>
      <c r="B30665" s="25" t="s">
        <v>48</v>
      </c>
      <c r="C30665" s="30">
        <v>0.29902130999999998</v>
      </c>
      <c r="D30665" s="27">
        <v>0.33407166999999999</v>
      </c>
      <c r="E30665" s="26">
        <v>0.26965888999999998</v>
      </c>
      <c r="F30665" s="10">
        <v>0.27392822999999999</v>
      </c>
      <c r="G30665" s="13">
        <v>0.34978871</v>
      </c>
      <c r="H30665" s="16">
        <v>0.30909581000000003</v>
      </c>
      <c r="I30665" s="19">
        <v>0.30643927999999998</v>
      </c>
      <c r="J30665" s="4">
        <v>0.21713953999999999</v>
      </c>
    </row>
    <row r="30666" spans="1:10" x14ac:dyDescent="0.2">
      <c r="A30666" s="33">
        <v>45611</v>
      </c>
      <c r="B30666" s="25" t="s">
        <v>49</v>
      </c>
      <c r="C30666" s="30">
        <v>0.36346149999999999</v>
      </c>
      <c r="D30666" s="27">
        <v>0.25383144000000002</v>
      </c>
      <c r="E30666" s="26">
        <v>0.27244309999999999</v>
      </c>
      <c r="F30666" s="10">
        <v>0.30157528</v>
      </c>
      <c r="G30666" s="13">
        <v>0.32329986999999999</v>
      </c>
      <c r="H30666" s="16">
        <v>0.25108529000000002</v>
      </c>
      <c r="I30666" s="19">
        <v>0.29266762000000002</v>
      </c>
      <c r="J30666" s="4">
        <v>0.22693308000000001</v>
      </c>
    </row>
    <row r="30667" spans="1:10" x14ac:dyDescent="0.2">
      <c r="A30667" s="33">
        <v>45611</v>
      </c>
      <c r="B30667" s="25" t="s">
        <v>50</v>
      </c>
      <c r="C30667" s="30">
        <v>0.38345981000000001</v>
      </c>
      <c r="D30667" s="27">
        <v>0.25530483999999998</v>
      </c>
      <c r="E30667" s="26">
        <v>0.27903077999999998</v>
      </c>
      <c r="F30667" s="10">
        <v>0.31010386000000001</v>
      </c>
      <c r="G30667" s="13">
        <v>0.33348272000000001</v>
      </c>
      <c r="H30667" s="16">
        <v>0.25460390999999999</v>
      </c>
      <c r="I30667" s="19">
        <v>0.29775745999999997</v>
      </c>
      <c r="J30667" s="4">
        <v>0.22729094999999999</v>
      </c>
    </row>
    <row r="30668" spans="1:10" x14ac:dyDescent="0.2">
      <c r="A30668" s="33">
        <v>45611</v>
      </c>
      <c r="B30668" s="25" t="s">
        <v>51</v>
      </c>
      <c r="C30668" s="30">
        <v>0.4000456</v>
      </c>
      <c r="D30668" s="27">
        <v>0.30256515</v>
      </c>
      <c r="E30668" s="26">
        <v>0.28359637999999998</v>
      </c>
      <c r="F30668" s="10">
        <v>0.31461356000000001</v>
      </c>
      <c r="G30668" s="13">
        <v>0.34375032999999999</v>
      </c>
      <c r="H30668" s="16">
        <v>0.26075469000000001</v>
      </c>
      <c r="I30668" s="19">
        <v>0.30413938000000001</v>
      </c>
      <c r="J30668" s="4">
        <v>0.23253118</v>
      </c>
    </row>
    <row r="30669" spans="1:10" x14ac:dyDescent="0.2">
      <c r="A30669" s="33">
        <v>45611</v>
      </c>
      <c r="B30669" s="25" t="s">
        <v>52</v>
      </c>
      <c r="C30669" s="30">
        <v>0.39663309000000002</v>
      </c>
      <c r="D30669" s="27">
        <v>0.29945856999999998</v>
      </c>
      <c r="E30669" s="26">
        <v>0.28968973999999997</v>
      </c>
      <c r="F30669" s="10">
        <v>0.32458730000000002</v>
      </c>
      <c r="G30669" s="13">
        <v>0.35318707999999999</v>
      </c>
      <c r="H30669" s="16">
        <v>0.26427612</v>
      </c>
      <c r="I30669" s="19">
        <v>0.31595553999999998</v>
      </c>
      <c r="J30669" s="4">
        <v>0.23552479000000001</v>
      </c>
    </row>
    <row r="30670" spans="1:10" x14ac:dyDescent="0.2">
      <c r="A30670" s="33">
        <v>45611</v>
      </c>
      <c r="B30670" s="25" t="s">
        <v>53</v>
      </c>
      <c r="C30670" s="30">
        <v>0.37249473</v>
      </c>
      <c r="D30670" s="27">
        <v>0.43144605000000003</v>
      </c>
      <c r="E30670" s="26">
        <v>0.29188007999999999</v>
      </c>
      <c r="F30670" s="10">
        <v>0.28277077</v>
      </c>
      <c r="G30670" s="13">
        <v>0.32243748</v>
      </c>
      <c r="H30670" s="16">
        <v>0.33835764000000002</v>
      </c>
      <c r="I30670" s="19">
        <v>0.30810053999999998</v>
      </c>
      <c r="J30670" s="4">
        <v>0.23979463000000001</v>
      </c>
    </row>
    <row r="30671" spans="1:10" x14ac:dyDescent="0.2">
      <c r="A30671" s="33">
        <v>45611</v>
      </c>
      <c r="B30671" s="25" t="s">
        <v>54</v>
      </c>
      <c r="C30671" s="30">
        <v>0.36926207999999999</v>
      </c>
      <c r="D30671" s="27">
        <v>0.52328936999999998</v>
      </c>
      <c r="E30671" s="26">
        <v>0.28825313000000002</v>
      </c>
      <c r="F30671" s="10">
        <v>0.29172645000000003</v>
      </c>
      <c r="G30671" s="13">
        <v>0.36076561000000001</v>
      </c>
      <c r="H30671" s="16">
        <v>0.38924363000000001</v>
      </c>
      <c r="I30671" s="19">
        <v>0.33046495999999997</v>
      </c>
      <c r="J30671" s="4">
        <v>0.24244755000000001</v>
      </c>
    </row>
    <row r="30672" spans="1:10" x14ac:dyDescent="0.2">
      <c r="A30672" s="33">
        <v>45611</v>
      </c>
      <c r="B30672" s="25" t="s">
        <v>55</v>
      </c>
      <c r="C30672" s="30">
        <v>0.36753088</v>
      </c>
      <c r="D30672" s="27">
        <v>0.55932778999999999</v>
      </c>
      <c r="E30672" s="26">
        <v>0.28173059</v>
      </c>
      <c r="F30672" s="10">
        <v>0.29960638000000001</v>
      </c>
      <c r="G30672" s="13">
        <v>0.35895496999999998</v>
      </c>
      <c r="H30672" s="16">
        <v>0.42566340000000003</v>
      </c>
      <c r="I30672" s="19">
        <v>0.36771860000000001</v>
      </c>
      <c r="J30672" s="4">
        <v>0.24663333000000001</v>
      </c>
    </row>
    <row r="30673" spans="1:10" x14ac:dyDescent="0.2">
      <c r="A30673" s="33">
        <v>45611</v>
      </c>
      <c r="B30673" s="25" t="s">
        <v>56</v>
      </c>
      <c r="C30673" s="30">
        <v>0.36903230999999997</v>
      </c>
      <c r="D30673" s="27">
        <v>0.50197678000000001</v>
      </c>
      <c r="E30673" s="26">
        <v>0.26617619999999997</v>
      </c>
      <c r="F30673" s="10">
        <v>0.29981639999999998</v>
      </c>
      <c r="G30673" s="13">
        <v>0.34536194999999997</v>
      </c>
      <c r="H30673" s="16">
        <v>0.43077533000000001</v>
      </c>
      <c r="I30673" s="19">
        <v>0.45319589999999998</v>
      </c>
      <c r="J30673" s="4">
        <v>0.24240449</v>
      </c>
    </row>
    <row r="30674" spans="1:10" x14ac:dyDescent="0.2">
      <c r="A30674" s="33">
        <v>45611</v>
      </c>
      <c r="B30674" s="25" t="s">
        <v>57</v>
      </c>
      <c r="C30674" s="30">
        <v>0.36111886999999998</v>
      </c>
      <c r="D30674" s="27">
        <v>0.50013194999999999</v>
      </c>
      <c r="E30674" s="26">
        <v>0.29404126000000003</v>
      </c>
      <c r="F30674" s="10">
        <v>0.33661158000000002</v>
      </c>
      <c r="G30674" s="13">
        <v>0.31442795000000001</v>
      </c>
      <c r="H30674" s="16">
        <v>0.42212649000000002</v>
      </c>
      <c r="I30674" s="19">
        <v>0.34139476000000002</v>
      </c>
      <c r="J30674" s="4">
        <v>0.29070094000000002</v>
      </c>
    </row>
    <row r="30675" spans="1:10" x14ac:dyDescent="0.2">
      <c r="A30675" s="33">
        <v>45611</v>
      </c>
      <c r="B30675" s="25" t="s">
        <v>58</v>
      </c>
      <c r="C30675" s="30">
        <v>0.36258215999999999</v>
      </c>
      <c r="D30675" s="27">
        <v>0.49359293999999998</v>
      </c>
      <c r="E30675" s="26">
        <v>0.29898992000000002</v>
      </c>
      <c r="F30675" s="10">
        <v>0.32672655</v>
      </c>
      <c r="G30675" s="13">
        <v>0.40799274000000002</v>
      </c>
      <c r="H30675" s="16">
        <v>0.53274164000000002</v>
      </c>
      <c r="I30675" s="19">
        <v>0.31192276000000002</v>
      </c>
      <c r="J30675" s="4">
        <v>0.33581925000000001</v>
      </c>
    </row>
    <row r="30676" spans="1:10" x14ac:dyDescent="0.2">
      <c r="A30676" s="33">
        <v>45611</v>
      </c>
      <c r="B30676" s="25" t="s">
        <v>59</v>
      </c>
      <c r="C30676" s="30">
        <v>0.38299480000000002</v>
      </c>
      <c r="D30676" s="27">
        <v>0.46326441000000002</v>
      </c>
      <c r="E30676" s="26">
        <v>0.361813</v>
      </c>
      <c r="F30676" s="10">
        <v>0.32392663999999999</v>
      </c>
      <c r="G30676" s="13">
        <v>0.39736548999999999</v>
      </c>
      <c r="H30676" s="16">
        <v>0.50294541999999998</v>
      </c>
      <c r="I30676" s="19">
        <v>0.29010469</v>
      </c>
      <c r="J30676" s="4">
        <v>0.32719260999999999</v>
      </c>
    </row>
    <row r="30677" spans="1:10" x14ac:dyDescent="0.2">
      <c r="A30677" s="33">
        <v>45611</v>
      </c>
      <c r="B30677" s="25" t="s">
        <v>60</v>
      </c>
      <c r="C30677" s="30">
        <v>0.40194415999999999</v>
      </c>
      <c r="D30677" s="27">
        <v>0.44073071000000003</v>
      </c>
      <c r="E30677" s="26">
        <v>0.59503581999999999</v>
      </c>
      <c r="F30677" s="10">
        <v>0.31749523000000002</v>
      </c>
      <c r="G30677" s="13">
        <v>0.38505381</v>
      </c>
      <c r="H30677" s="16">
        <v>0.52830644999999998</v>
      </c>
      <c r="I30677" s="19">
        <v>0.31057779000000002</v>
      </c>
      <c r="J30677" s="4">
        <v>0.32804718999999999</v>
      </c>
    </row>
    <row r="30678" spans="1:10" x14ac:dyDescent="0.2">
      <c r="A30678" s="33">
        <v>45611</v>
      </c>
      <c r="B30678" s="25" t="s">
        <v>61</v>
      </c>
      <c r="C30678" s="30">
        <v>0.42540608000000002</v>
      </c>
      <c r="D30678" s="27">
        <v>0.33167992000000002</v>
      </c>
      <c r="E30678" s="26">
        <v>0.81021240999999999</v>
      </c>
      <c r="F30678" s="10">
        <v>0.39457792000000003</v>
      </c>
      <c r="G30678" s="13">
        <v>0.45867466000000001</v>
      </c>
      <c r="H30678" s="16">
        <v>0.57604630999999995</v>
      </c>
      <c r="I30678" s="19">
        <v>0.4652367</v>
      </c>
      <c r="J30678" s="4">
        <v>0.37022245999999998</v>
      </c>
    </row>
    <row r="30679" spans="1:10" x14ac:dyDescent="0.2">
      <c r="A30679" s="33">
        <v>45611</v>
      </c>
      <c r="B30679" s="25" t="s">
        <v>62</v>
      </c>
      <c r="C30679" s="30">
        <v>0.44455860000000003</v>
      </c>
      <c r="D30679" s="27">
        <v>0.41246186000000001</v>
      </c>
      <c r="E30679" s="26">
        <v>0.83252771000000003</v>
      </c>
      <c r="F30679" s="10">
        <v>0.62264953999999995</v>
      </c>
      <c r="G30679" s="13">
        <v>0.56962325999999996</v>
      </c>
      <c r="H30679" s="16">
        <v>0.54307505</v>
      </c>
      <c r="I30679" s="19">
        <v>0.45150705000000002</v>
      </c>
      <c r="J30679" s="4">
        <v>0.44013586999999998</v>
      </c>
    </row>
    <row r="30680" spans="1:10" x14ac:dyDescent="0.2">
      <c r="A30680" s="33">
        <v>45611</v>
      </c>
      <c r="B30680" s="25" t="s">
        <v>63</v>
      </c>
      <c r="C30680" s="30">
        <v>0.49834214999999998</v>
      </c>
      <c r="D30680" s="27">
        <v>0.44253765</v>
      </c>
      <c r="E30680" s="26">
        <v>0.66912225000000003</v>
      </c>
      <c r="F30680" s="10">
        <v>0.65075450999999995</v>
      </c>
      <c r="G30680" s="13">
        <v>0.55220966999999999</v>
      </c>
      <c r="H30680" s="16">
        <v>0.526694</v>
      </c>
      <c r="I30680" s="19">
        <v>0.43118803</v>
      </c>
      <c r="J30680" s="4">
        <v>0.41686456</v>
      </c>
    </row>
    <row r="30681" spans="1:10" x14ac:dyDescent="0.2">
      <c r="A30681" s="33">
        <v>45611</v>
      </c>
      <c r="B30681" s="25" t="s">
        <v>64</v>
      </c>
      <c r="C30681" s="30">
        <v>0.53297317</v>
      </c>
      <c r="D30681" s="27">
        <v>0.41376056</v>
      </c>
      <c r="E30681" s="26">
        <v>0.54313763000000004</v>
      </c>
      <c r="F30681" s="10">
        <v>0.68809803999999997</v>
      </c>
      <c r="G30681" s="13">
        <v>0.50457240999999997</v>
      </c>
      <c r="H30681" s="16">
        <v>0.56210464000000004</v>
      </c>
      <c r="I30681" s="19">
        <v>0.43654821999999999</v>
      </c>
      <c r="J30681" s="4">
        <v>0.4616171</v>
      </c>
    </row>
    <row r="30682" spans="1:10" x14ac:dyDescent="0.2">
      <c r="A30682" s="33">
        <v>45611</v>
      </c>
      <c r="B30682" s="25" t="s">
        <v>65</v>
      </c>
      <c r="C30682" s="30">
        <v>0.62528439000000002</v>
      </c>
      <c r="D30682" s="27">
        <v>0.44980609999999999</v>
      </c>
      <c r="E30682" s="26">
        <v>0.51030748000000004</v>
      </c>
      <c r="F30682" s="10">
        <v>0.53706158999999998</v>
      </c>
      <c r="G30682" s="13">
        <v>0.58183982000000001</v>
      </c>
      <c r="H30682" s="16">
        <v>0.52655362999999999</v>
      </c>
      <c r="I30682" s="19">
        <v>0.35672481</v>
      </c>
      <c r="J30682" s="4">
        <v>0.60845570999999998</v>
      </c>
    </row>
    <row r="30683" spans="1:10" x14ac:dyDescent="0.2">
      <c r="A30683" s="33">
        <v>45611</v>
      </c>
      <c r="B30683" s="25" t="s">
        <v>66</v>
      </c>
      <c r="C30683" s="30">
        <v>0.66343463999999996</v>
      </c>
      <c r="D30683" s="27">
        <v>0.55213117</v>
      </c>
      <c r="E30683" s="26">
        <v>0.47787626</v>
      </c>
      <c r="F30683" s="10">
        <v>0.47725100999999998</v>
      </c>
      <c r="G30683" s="13">
        <v>0.58922817000000005</v>
      </c>
      <c r="H30683" s="16">
        <v>0.49046004999999998</v>
      </c>
      <c r="I30683" s="19">
        <v>0.35249903999999999</v>
      </c>
      <c r="J30683" s="4">
        <v>0.76356972999999995</v>
      </c>
    </row>
    <row r="30684" spans="1:10" x14ac:dyDescent="0.2">
      <c r="A30684" s="33">
        <v>45611</v>
      </c>
      <c r="B30684" s="25" t="s">
        <v>67</v>
      </c>
      <c r="C30684" s="30">
        <v>0.67470194999999999</v>
      </c>
      <c r="D30684" s="27">
        <v>0.60457543999999996</v>
      </c>
      <c r="E30684" s="26">
        <v>0.43770942000000002</v>
      </c>
      <c r="F30684" s="10">
        <v>0.44247118000000002</v>
      </c>
      <c r="G30684" s="13">
        <v>0.55385978999999996</v>
      </c>
      <c r="H30684" s="16">
        <v>0.56782568</v>
      </c>
      <c r="I30684" s="19">
        <v>0.38556764999999998</v>
      </c>
      <c r="J30684" s="4">
        <v>0.73663012999999999</v>
      </c>
    </row>
    <row r="30685" spans="1:10" x14ac:dyDescent="0.2">
      <c r="A30685" s="33">
        <v>45611</v>
      </c>
      <c r="B30685" s="25" t="s">
        <v>68</v>
      </c>
      <c r="C30685" s="30">
        <v>0.64781902000000002</v>
      </c>
      <c r="D30685" s="27">
        <v>0.57412728999999996</v>
      </c>
      <c r="E30685" s="26">
        <v>0.42906683000000001</v>
      </c>
      <c r="F30685" s="10">
        <v>0.50145622000000001</v>
      </c>
      <c r="G30685" s="13">
        <v>0.57343222000000005</v>
      </c>
      <c r="H30685" s="16">
        <v>0.59712063000000004</v>
      </c>
      <c r="I30685" s="19">
        <v>0.40848849999999998</v>
      </c>
      <c r="J30685" s="4">
        <v>0.66586442999999995</v>
      </c>
    </row>
    <row r="30686" spans="1:10" x14ac:dyDescent="0.2">
      <c r="A30686" s="33">
        <v>45611</v>
      </c>
      <c r="B30686" s="25" t="s">
        <v>69</v>
      </c>
      <c r="C30686" s="30">
        <v>0.56496334999999998</v>
      </c>
      <c r="D30686" s="27">
        <v>0.47811186999999999</v>
      </c>
      <c r="E30686" s="26">
        <v>0.40694703999999998</v>
      </c>
      <c r="F30686" s="10">
        <v>0.66244656000000002</v>
      </c>
      <c r="G30686" s="13">
        <v>0.73523121999999996</v>
      </c>
      <c r="H30686" s="16">
        <v>0.44952310000000001</v>
      </c>
      <c r="I30686" s="19">
        <v>0.64732316999999995</v>
      </c>
      <c r="J30686" s="4">
        <v>0.62010447999999996</v>
      </c>
    </row>
    <row r="30687" spans="1:10" x14ac:dyDescent="0.2">
      <c r="A30687" s="33">
        <v>45611</v>
      </c>
      <c r="B30687" s="25" t="s">
        <v>70</v>
      </c>
      <c r="C30687" s="30">
        <v>0.54050372000000002</v>
      </c>
      <c r="D30687" s="27">
        <v>0.42933027000000001</v>
      </c>
      <c r="E30687" s="26">
        <v>0.39026581999999999</v>
      </c>
      <c r="F30687" s="10">
        <v>0.61553303000000004</v>
      </c>
      <c r="G30687" s="13">
        <v>0.74560046000000002</v>
      </c>
      <c r="H30687" s="16">
        <v>0.39562862999999998</v>
      </c>
      <c r="I30687" s="19">
        <v>0.62171204000000002</v>
      </c>
      <c r="J30687" s="4">
        <v>0.55021792999999997</v>
      </c>
    </row>
    <row r="30688" spans="1:10" x14ac:dyDescent="0.2">
      <c r="A30688" s="33">
        <v>45611</v>
      </c>
      <c r="B30688" s="25" t="s">
        <v>71</v>
      </c>
      <c r="C30688" s="30">
        <v>0.50717900999999999</v>
      </c>
      <c r="D30688" s="27">
        <v>0.41690294</v>
      </c>
      <c r="E30688" s="26">
        <v>0.38161229000000002</v>
      </c>
      <c r="F30688" s="10">
        <v>0.52006127000000002</v>
      </c>
      <c r="G30688" s="13">
        <v>0.71694955000000005</v>
      </c>
      <c r="H30688" s="16">
        <v>0.38463936999999998</v>
      </c>
      <c r="I30688" s="19">
        <v>0.7174587</v>
      </c>
      <c r="J30688" s="4">
        <v>0.49880148000000002</v>
      </c>
    </row>
    <row r="30689" spans="1:10" x14ac:dyDescent="0.2">
      <c r="A30689" s="33">
        <v>45611</v>
      </c>
      <c r="B30689" s="25" t="s">
        <v>72</v>
      </c>
      <c r="C30689" s="30">
        <v>0.49831393000000002</v>
      </c>
      <c r="D30689" s="27">
        <v>0.39773491999999999</v>
      </c>
      <c r="E30689" s="26">
        <v>0.36289484999999999</v>
      </c>
      <c r="F30689" s="10">
        <v>0.44587915</v>
      </c>
      <c r="G30689" s="13">
        <v>0.71573876999999997</v>
      </c>
      <c r="H30689" s="16">
        <v>0.38488889999999998</v>
      </c>
      <c r="I30689" s="19">
        <v>0.69766607999999997</v>
      </c>
      <c r="J30689" s="4">
        <v>0.74055610000000005</v>
      </c>
    </row>
    <row r="30690" spans="1:10" x14ac:dyDescent="0.2">
      <c r="A30690" s="33">
        <v>45611</v>
      </c>
      <c r="B30690" s="25" t="s">
        <v>73</v>
      </c>
      <c r="C30690" s="30">
        <v>0.51817672000000004</v>
      </c>
      <c r="D30690" s="27">
        <v>0.42136407999999997</v>
      </c>
      <c r="E30690" s="26">
        <v>0.33291143000000001</v>
      </c>
      <c r="F30690" s="10">
        <v>0.49688979</v>
      </c>
      <c r="G30690" s="13">
        <v>0.62218757000000002</v>
      </c>
      <c r="H30690" s="16">
        <v>0.55120188000000003</v>
      </c>
      <c r="I30690" s="19">
        <v>0.73692800999999997</v>
      </c>
      <c r="J30690" s="4">
        <v>0.52845867999999996</v>
      </c>
    </row>
    <row r="30691" spans="1:10" x14ac:dyDescent="0.2">
      <c r="A30691" s="33">
        <v>45611</v>
      </c>
      <c r="B30691" s="25" t="s">
        <v>74</v>
      </c>
      <c r="C30691" s="30">
        <v>0.50879132000000005</v>
      </c>
      <c r="D30691" s="27">
        <v>0.42430042000000001</v>
      </c>
      <c r="E30691" s="26">
        <v>0.30410580999999998</v>
      </c>
      <c r="F30691" s="10">
        <v>0.49539798000000002</v>
      </c>
      <c r="G30691" s="13">
        <v>0.59931498999999999</v>
      </c>
      <c r="H30691" s="16">
        <v>0.54040180999999998</v>
      </c>
      <c r="I30691" s="19">
        <v>0.77000362</v>
      </c>
      <c r="J30691" s="4">
        <v>0.46049828999999998</v>
      </c>
    </row>
    <row r="30692" spans="1:10" x14ac:dyDescent="0.2">
      <c r="A30692" s="33">
        <v>45611</v>
      </c>
      <c r="B30692" s="25" t="s">
        <v>75</v>
      </c>
      <c r="C30692" s="30">
        <v>0.46735928999999998</v>
      </c>
      <c r="D30692" s="27">
        <v>0.43996324999999997</v>
      </c>
      <c r="E30692" s="26">
        <v>0.30492954999999999</v>
      </c>
      <c r="F30692" s="10">
        <v>0.48991369000000001</v>
      </c>
      <c r="G30692" s="13">
        <v>0.58888781999999995</v>
      </c>
      <c r="H30692" s="16">
        <v>0.56213731</v>
      </c>
      <c r="I30692" s="19">
        <v>0.78121081000000003</v>
      </c>
      <c r="J30692" s="4">
        <v>0.42297574999999998</v>
      </c>
    </row>
    <row r="30693" spans="1:10" x14ac:dyDescent="0.2">
      <c r="A30693" s="33">
        <v>45611</v>
      </c>
      <c r="B30693" s="25" t="s">
        <v>76</v>
      </c>
      <c r="C30693" s="30">
        <v>0.43531267000000001</v>
      </c>
      <c r="D30693" s="27">
        <v>0.47097224999999998</v>
      </c>
      <c r="E30693" s="26">
        <v>0.31045320999999998</v>
      </c>
      <c r="F30693" s="10">
        <v>0.46619853999999999</v>
      </c>
      <c r="G30693" s="13">
        <v>0.62560961999999998</v>
      </c>
      <c r="H30693" s="16">
        <v>0.54933900000000002</v>
      </c>
      <c r="I30693" s="19">
        <v>0.69569756000000005</v>
      </c>
      <c r="J30693" s="4">
        <v>0.40418727999999998</v>
      </c>
    </row>
    <row r="30694" spans="1:10" x14ac:dyDescent="0.2">
      <c r="A30694" s="33">
        <v>45611</v>
      </c>
      <c r="B30694" s="25" t="s">
        <v>77</v>
      </c>
      <c r="C30694" s="30">
        <v>0.34699033000000001</v>
      </c>
      <c r="D30694" s="27">
        <v>0.35389093999999999</v>
      </c>
      <c r="E30694" s="26">
        <v>0.32805206999999997</v>
      </c>
      <c r="F30694" s="10">
        <v>0.49172558999999999</v>
      </c>
      <c r="G30694" s="13">
        <v>0.73412299999999997</v>
      </c>
      <c r="H30694" s="16">
        <v>0.66020517000000001</v>
      </c>
      <c r="I30694" s="19">
        <v>0.45906603000000001</v>
      </c>
      <c r="J30694" s="4">
        <v>0.50751151999999999</v>
      </c>
    </row>
    <row r="30695" spans="1:10" x14ac:dyDescent="0.2">
      <c r="A30695" s="33">
        <v>45611</v>
      </c>
      <c r="B30695" s="25" t="s">
        <v>78</v>
      </c>
      <c r="C30695" s="30">
        <v>0.31941581000000002</v>
      </c>
      <c r="D30695" s="27">
        <v>0.36135840000000002</v>
      </c>
      <c r="E30695" s="26">
        <v>0.32067932999999998</v>
      </c>
      <c r="F30695" s="10">
        <v>0.51337527999999999</v>
      </c>
      <c r="G30695" s="13">
        <v>0.67109521999999999</v>
      </c>
      <c r="H30695" s="16">
        <v>0.64246303000000005</v>
      </c>
      <c r="I30695" s="19">
        <v>0.45944762</v>
      </c>
      <c r="J30695" s="4">
        <v>0.46885998000000001</v>
      </c>
    </row>
    <row r="30696" spans="1:10" x14ac:dyDescent="0.2">
      <c r="A30696" s="33">
        <v>45611</v>
      </c>
      <c r="B30696" s="25" t="s">
        <v>79</v>
      </c>
      <c r="C30696" s="30">
        <v>0.31198504999999999</v>
      </c>
      <c r="D30696" s="27">
        <v>0.36617678999999997</v>
      </c>
      <c r="E30696" s="26">
        <v>0.31243191999999997</v>
      </c>
      <c r="F30696" s="10">
        <v>0.58753356999999995</v>
      </c>
      <c r="G30696" s="13">
        <v>0.63875077000000002</v>
      </c>
      <c r="H30696" s="16">
        <v>0.62785504999999997</v>
      </c>
      <c r="I30696" s="19">
        <v>0.44180301</v>
      </c>
      <c r="J30696" s="4">
        <v>0.47099676000000001</v>
      </c>
    </row>
    <row r="30697" spans="1:10" x14ac:dyDescent="0.2">
      <c r="A30697" s="33">
        <v>45611</v>
      </c>
      <c r="B30697" s="25" t="s">
        <v>80</v>
      </c>
      <c r="C30697" s="30">
        <v>0.33212881</v>
      </c>
      <c r="D30697" s="27">
        <v>0.37569386999999999</v>
      </c>
      <c r="E30697" s="26">
        <v>0.32663668000000001</v>
      </c>
      <c r="F30697" s="10">
        <v>0.61652554999999998</v>
      </c>
      <c r="G30697" s="13">
        <v>0.61635101000000003</v>
      </c>
      <c r="H30697" s="16">
        <v>0.62219674999999997</v>
      </c>
      <c r="I30697" s="19">
        <v>0.41420333999999998</v>
      </c>
      <c r="J30697" s="4">
        <v>0.46855173999999999</v>
      </c>
    </row>
    <row r="30698" spans="1:10" x14ac:dyDescent="0.2">
      <c r="A30698" s="33">
        <v>45611</v>
      </c>
      <c r="B30698" s="25" t="s">
        <v>81</v>
      </c>
      <c r="C30698" s="30">
        <v>0.41762697999999998</v>
      </c>
      <c r="D30698" s="27">
        <v>0.55424602000000001</v>
      </c>
      <c r="E30698" s="26">
        <v>0.36157312000000003</v>
      </c>
      <c r="F30698" s="10">
        <v>0.53776592000000001</v>
      </c>
      <c r="G30698" s="13">
        <v>0.57028667</v>
      </c>
      <c r="H30698" s="16">
        <v>0.50235861999999998</v>
      </c>
      <c r="I30698" s="19">
        <v>0.49683997000000002</v>
      </c>
      <c r="J30698" s="4">
        <v>0.451233</v>
      </c>
    </row>
    <row r="30699" spans="1:10" x14ac:dyDescent="0.2">
      <c r="A30699" s="33">
        <v>45611</v>
      </c>
      <c r="B30699" s="25" t="s">
        <v>82</v>
      </c>
      <c r="C30699" s="30">
        <v>0.44150785999999997</v>
      </c>
      <c r="D30699" s="27">
        <v>0.55162632</v>
      </c>
      <c r="E30699" s="26">
        <v>0.36013946000000002</v>
      </c>
      <c r="F30699" s="10">
        <v>0.52932109000000005</v>
      </c>
      <c r="G30699" s="13">
        <v>0.55518078000000004</v>
      </c>
      <c r="H30699" s="16">
        <v>0.49393295999999998</v>
      </c>
      <c r="I30699" s="19">
        <v>0.45389960000000001</v>
      </c>
      <c r="J30699" s="4">
        <v>0.39953287999999998</v>
      </c>
    </row>
    <row r="30700" spans="1:10" x14ac:dyDescent="0.2">
      <c r="A30700" s="33">
        <v>45611</v>
      </c>
      <c r="B30700" s="25" t="s">
        <v>83</v>
      </c>
      <c r="C30700" s="30">
        <v>0.45635130000000002</v>
      </c>
      <c r="D30700" s="27">
        <v>0.55214110999999999</v>
      </c>
      <c r="E30700" s="26">
        <v>0.35524550999999999</v>
      </c>
      <c r="F30700" s="10">
        <v>0.52387174999999997</v>
      </c>
      <c r="G30700" s="13">
        <v>0.54968667000000004</v>
      </c>
      <c r="H30700" s="16">
        <v>0.49405175000000001</v>
      </c>
      <c r="I30700" s="19">
        <v>0.41880087999999999</v>
      </c>
      <c r="J30700" s="4">
        <v>0.37883892000000002</v>
      </c>
    </row>
    <row r="30701" spans="1:10" x14ac:dyDescent="0.2">
      <c r="A30701" s="33">
        <v>45611</v>
      </c>
      <c r="B30701" s="25" t="s">
        <v>84</v>
      </c>
      <c r="C30701" s="30">
        <v>0.44731386000000001</v>
      </c>
      <c r="D30701" s="27">
        <v>0.55546655</v>
      </c>
      <c r="E30701" s="26">
        <v>0.37300190999999999</v>
      </c>
      <c r="F30701" s="10">
        <v>0.52244124000000003</v>
      </c>
      <c r="G30701" s="13">
        <v>0.55216586999999995</v>
      </c>
      <c r="H30701" s="16">
        <v>0.46193666999999999</v>
      </c>
      <c r="I30701" s="19">
        <v>0.41929954000000003</v>
      </c>
      <c r="J30701" s="4">
        <v>0.37823519999999999</v>
      </c>
    </row>
    <row r="30702" spans="1:10" x14ac:dyDescent="0.2">
      <c r="A30702" s="33">
        <v>45611</v>
      </c>
      <c r="B30702" s="25" t="s">
        <v>85</v>
      </c>
      <c r="C30702" s="30">
        <v>0.38093513000000001</v>
      </c>
      <c r="D30702" s="27">
        <v>0.53319578000000001</v>
      </c>
      <c r="E30702" s="26">
        <v>0.38592173000000002</v>
      </c>
      <c r="F30702" s="10">
        <v>0.43973974999999998</v>
      </c>
      <c r="G30702" s="13">
        <v>0.46417718000000002</v>
      </c>
      <c r="H30702" s="16">
        <v>0.44346261999999997</v>
      </c>
      <c r="I30702" s="19">
        <v>0.42939139999999998</v>
      </c>
      <c r="J30702" s="4">
        <v>0.37725676000000002</v>
      </c>
    </row>
    <row r="30703" spans="1:10" x14ac:dyDescent="0.2">
      <c r="A30703" s="33">
        <v>45611</v>
      </c>
      <c r="B30703" s="25" t="s">
        <v>86</v>
      </c>
      <c r="C30703" s="30">
        <v>0.37308008999999998</v>
      </c>
      <c r="D30703" s="27">
        <v>0.52073780999999997</v>
      </c>
      <c r="E30703" s="26">
        <v>0.38042471999999999</v>
      </c>
      <c r="F30703" s="10">
        <v>0.42785657999999999</v>
      </c>
      <c r="G30703" s="13">
        <v>0.44800669999999998</v>
      </c>
      <c r="H30703" s="16">
        <v>0.40718393000000003</v>
      </c>
      <c r="I30703" s="19">
        <v>0.41285713000000002</v>
      </c>
      <c r="J30703" s="4">
        <v>0.37143147999999998</v>
      </c>
    </row>
    <row r="30704" spans="1:10" x14ac:dyDescent="0.2">
      <c r="A30704" s="33">
        <v>45611</v>
      </c>
      <c r="B30704" s="25" t="s">
        <v>87</v>
      </c>
      <c r="C30704" s="30">
        <v>0.40094995</v>
      </c>
      <c r="D30704" s="27">
        <v>0.52935635999999997</v>
      </c>
      <c r="E30704" s="26">
        <v>0.37433467999999998</v>
      </c>
      <c r="F30704" s="10">
        <v>0.41711350000000003</v>
      </c>
      <c r="G30704" s="13">
        <v>0.44090362</v>
      </c>
      <c r="H30704" s="16">
        <v>0.40120887</v>
      </c>
      <c r="I30704" s="19">
        <v>0.40611747999999998</v>
      </c>
      <c r="J30704" s="4">
        <v>0.36559594000000001</v>
      </c>
    </row>
    <row r="30705" spans="1:10" x14ac:dyDescent="0.2">
      <c r="A30705" s="33">
        <v>45611</v>
      </c>
      <c r="B30705" s="25" t="s">
        <v>88</v>
      </c>
      <c r="C30705" s="30">
        <v>0.43667483000000001</v>
      </c>
      <c r="D30705" s="27">
        <v>0.60667004000000002</v>
      </c>
      <c r="E30705" s="26">
        <v>0.37591887000000002</v>
      </c>
      <c r="F30705" s="10">
        <v>0.38301015999999999</v>
      </c>
      <c r="G30705" s="13">
        <v>0.42495251000000001</v>
      </c>
      <c r="H30705" s="16">
        <v>0.40470457999999998</v>
      </c>
      <c r="I30705" s="19">
        <v>0.39935398999999999</v>
      </c>
      <c r="J30705" s="4">
        <v>0.36259583000000001</v>
      </c>
    </row>
    <row r="30706" spans="1:10" x14ac:dyDescent="0.2">
      <c r="A30706" s="33">
        <v>45611</v>
      </c>
      <c r="B30706" s="25" t="s">
        <v>89</v>
      </c>
      <c r="C30706" s="30">
        <v>0.51921205000000004</v>
      </c>
      <c r="D30706" s="27">
        <v>0.77709941999999999</v>
      </c>
      <c r="E30706" s="26">
        <v>0.36033597000000001</v>
      </c>
      <c r="F30706" s="10">
        <v>0.32512345999999998</v>
      </c>
      <c r="G30706" s="13">
        <v>0.46095838</v>
      </c>
      <c r="H30706" s="16">
        <v>0.39140628</v>
      </c>
      <c r="I30706" s="19">
        <v>0.34243151999999999</v>
      </c>
      <c r="J30706" s="4">
        <v>0.34208116</v>
      </c>
    </row>
    <row r="30707" spans="1:10" x14ac:dyDescent="0.2">
      <c r="A30707" s="33">
        <v>45611</v>
      </c>
      <c r="B30707" s="25" t="s">
        <v>90</v>
      </c>
      <c r="C30707" s="30">
        <v>0.55847709000000001</v>
      </c>
      <c r="D30707" s="27">
        <v>0.86747209999999997</v>
      </c>
      <c r="E30707" s="26">
        <v>0.35365052000000002</v>
      </c>
      <c r="F30707" s="10">
        <v>0.31604726999999999</v>
      </c>
      <c r="G30707" s="13">
        <v>0.44085887000000001</v>
      </c>
      <c r="H30707" s="16">
        <v>0.36753081999999998</v>
      </c>
      <c r="I30707" s="19">
        <v>0.33365002999999999</v>
      </c>
      <c r="J30707" s="4">
        <v>0.32972784999999999</v>
      </c>
    </row>
    <row r="30708" spans="1:10" x14ac:dyDescent="0.2">
      <c r="A30708" s="33">
        <v>45611</v>
      </c>
      <c r="B30708" s="25" t="s">
        <v>91</v>
      </c>
      <c r="C30708" s="30">
        <v>0.63004433000000004</v>
      </c>
      <c r="D30708" s="27">
        <v>0.88750715999999996</v>
      </c>
      <c r="E30708" s="26">
        <v>0.36458021000000002</v>
      </c>
      <c r="F30708" s="10">
        <v>0.30230696000000001</v>
      </c>
      <c r="G30708" s="13">
        <v>0.42164562</v>
      </c>
      <c r="H30708" s="16">
        <v>0.34998067999999999</v>
      </c>
      <c r="I30708" s="19">
        <v>0.32212287000000001</v>
      </c>
      <c r="J30708" s="4">
        <v>0.31907725999999997</v>
      </c>
    </row>
    <row r="30709" spans="1:10" x14ac:dyDescent="0.2">
      <c r="A30709" s="33">
        <v>45611</v>
      </c>
      <c r="B30709" s="25" t="s">
        <v>92</v>
      </c>
      <c r="C30709" s="30">
        <v>0.66234652999999999</v>
      </c>
      <c r="D30709" s="27">
        <v>0.99268131999999998</v>
      </c>
      <c r="E30709" s="26">
        <v>0.35943330000000001</v>
      </c>
      <c r="F30709" s="10">
        <v>0.28844230999999998</v>
      </c>
      <c r="G30709" s="13">
        <v>0.40681714000000002</v>
      </c>
      <c r="H30709" s="16">
        <v>0.33800223000000001</v>
      </c>
      <c r="I30709" s="19">
        <v>0.32867558000000002</v>
      </c>
      <c r="J30709" s="4">
        <v>0.37699371999999998</v>
      </c>
    </row>
    <row r="30710" spans="1:10" x14ac:dyDescent="0.2">
      <c r="A30710" s="33">
        <v>45611</v>
      </c>
      <c r="B30710" s="25" t="s">
        <v>93</v>
      </c>
      <c r="C30710" s="30">
        <v>0.72776421999999996</v>
      </c>
      <c r="D30710" s="27">
        <v>0.92586449999999998</v>
      </c>
      <c r="E30710" s="26">
        <v>0.35085203999999998</v>
      </c>
      <c r="F30710" s="10">
        <v>0.31716788000000001</v>
      </c>
      <c r="G30710" s="13">
        <v>0.30830468</v>
      </c>
      <c r="H30710" s="16">
        <v>0.43146419000000003</v>
      </c>
      <c r="I30710" s="19">
        <v>0.29451199</v>
      </c>
      <c r="J30710" s="4">
        <v>0.63263225999999995</v>
      </c>
    </row>
    <row r="30711" spans="1:10" x14ac:dyDescent="0.2">
      <c r="A30711" s="33">
        <v>45611</v>
      </c>
      <c r="B30711" s="25" t="s">
        <v>94</v>
      </c>
      <c r="C30711" s="30">
        <v>0.76160634000000005</v>
      </c>
      <c r="D30711" s="27">
        <v>0.79663216999999997</v>
      </c>
      <c r="E30711" s="26">
        <v>0.33455568000000002</v>
      </c>
      <c r="F30711" s="10">
        <v>0.30428395000000003</v>
      </c>
      <c r="G30711" s="13">
        <v>0.3100078</v>
      </c>
      <c r="H30711" s="16">
        <v>0.42927638000000001</v>
      </c>
      <c r="I30711" s="19">
        <v>0.36978190999999999</v>
      </c>
      <c r="J30711" s="4">
        <v>0.55161779</v>
      </c>
    </row>
    <row r="30712" spans="1:10" x14ac:dyDescent="0.2">
      <c r="A30712" s="33">
        <v>45611</v>
      </c>
      <c r="B30712" s="25" t="s">
        <v>95</v>
      </c>
      <c r="C30712" s="30">
        <v>0.77218597</v>
      </c>
      <c r="D30712" s="27">
        <v>0.68685640000000003</v>
      </c>
      <c r="E30712" s="26">
        <v>0.33189064000000001</v>
      </c>
      <c r="F30712" s="10">
        <v>0.43300805999999997</v>
      </c>
      <c r="G30712" s="13">
        <v>0.29517079000000002</v>
      </c>
      <c r="H30712" s="16">
        <v>0.42924941999999999</v>
      </c>
      <c r="I30712" s="19">
        <v>0.32393499999999997</v>
      </c>
      <c r="J30712" s="4">
        <v>0.49328151999999997</v>
      </c>
    </row>
    <row r="30713" spans="1:10" x14ac:dyDescent="0.2">
      <c r="A30713" s="33">
        <v>45611</v>
      </c>
      <c r="B30713" s="25" t="s">
        <v>96</v>
      </c>
      <c r="C30713" s="30">
        <v>0.74892347000000004</v>
      </c>
      <c r="D30713" s="27">
        <v>0.62580692999999998</v>
      </c>
      <c r="E30713" s="26">
        <v>0.32230163000000001</v>
      </c>
      <c r="F30713" s="10">
        <v>0.50098010000000004</v>
      </c>
      <c r="G30713" s="13">
        <v>0.27659672000000002</v>
      </c>
      <c r="H30713" s="16">
        <v>0.45381000999999999</v>
      </c>
      <c r="I30713" s="19">
        <v>0.30289110000000002</v>
      </c>
      <c r="J30713" s="4">
        <v>0.54854842999999998</v>
      </c>
    </row>
    <row r="30714" spans="1:10" x14ac:dyDescent="0.2">
      <c r="A30714" s="33">
        <v>45611</v>
      </c>
      <c r="B30714" s="25" t="s">
        <v>97</v>
      </c>
      <c r="C30714" s="30">
        <v>0.71416950000000001</v>
      </c>
      <c r="D30714" s="27">
        <v>0.44038173000000003</v>
      </c>
      <c r="E30714" s="26">
        <v>0.33725850000000002</v>
      </c>
      <c r="F30714" s="10">
        <v>0.43053824000000002</v>
      </c>
      <c r="G30714" s="13">
        <v>0.28299309</v>
      </c>
      <c r="H30714" s="16">
        <v>0.47540598000000001</v>
      </c>
      <c r="I30714" s="19">
        <v>0.43214593000000001</v>
      </c>
      <c r="J30714" s="4">
        <v>0.53889306000000003</v>
      </c>
    </row>
    <row r="30715" spans="1:10" x14ac:dyDescent="0.2">
      <c r="A30715" s="33">
        <v>45611</v>
      </c>
      <c r="B30715" s="25" t="s">
        <v>98</v>
      </c>
      <c r="C30715" s="30">
        <v>0.69127537999999999</v>
      </c>
      <c r="D30715" s="27">
        <v>0.37377871000000001</v>
      </c>
      <c r="E30715" s="26">
        <v>0.32751814000000001</v>
      </c>
      <c r="F30715" s="10">
        <v>0.51349233999999999</v>
      </c>
      <c r="G30715" s="13">
        <v>0.27831803999999999</v>
      </c>
      <c r="H30715" s="16">
        <v>0.45685194000000001</v>
      </c>
      <c r="I30715" s="19">
        <v>0.41762378999999999</v>
      </c>
      <c r="J30715" s="4">
        <v>0.64850156000000003</v>
      </c>
    </row>
    <row r="30716" spans="1:10" x14ac:dyDescent="0.2">
      <c r="A30716" s="33">
        <v>45611</v>
      </c>
      <c r="B30716" s="25" t="s">
        <v>99</v>
      </c>
      <c r="C30716" s="30">
        <v>0.61107213000000005</v>
      </c>
      <c r="D30716" s="27">
        <v>0.34254466</v>
      </c>
      <c r="E30716" s="26">
        <v>0.31968607999999998</v>
      </c>
      <c r="F30716" s="10">
        <v>0.50434013</v>
      </c>
      <c r="G30716" s="13">
        <v>0.28019925000000001</v>
      </c>
      <c r="H30716" s="16">
        <v>0.47179919999999997</v>
      </c>
      <c r="I30716" s="19">
        <v>0.45370128999999998</v>
      </c>
      <c r="J30716" s="4">
        <v>0.73907277999999998</v>
      </c>
    </row>
    <row r="30717" spans="1:10" x14ac:dyDescent="0.2">
      <c r="A30717" s="33">
        <v>45611</v>
      </c>
      <c r="B30717" s="25" t="s">
        <v>100</v>
      </c>
      <c r="C30717" s="30">
        <v>0.55376298999999995</v>
      </c>
      <c r="D30717" s="27">
        <v>0.30877490000000002</v>
      </c>
      <c r="E30717" s="26">
        <v>0.31909726999999999</v>
      </c>
      <c r="F30717" s="10">
        <v>0.47470929000000001</v>
      </c>
      <c r="G30717" s="13">
        <v>0.26440962000000001</v>
      </c>
      <c r="H30717" s="16">
        <v>0.56482288000000003</v>
      </c>
      <c r="I30717" s="19">
        <v>0.40688899000000001</v>
      </c>
      <c r="J30717" s="4">
        <v>0.69789259999999997</v>
      </c>
    </row>
    <row r="30718" spans="1:10" x14ac:dyDescent="0.2">
      <c r="A30718" s="33">
        <v>45611</v>
      </c>
      <c r="B30718" s="25" t="s">
        <v>101</v>
      </c>
      <c r="C30718" s="30">
        <v>0.44662568000000002</v>
      </c>
      <c r="D30718" s="27">
        <v>0.30561223999999998</v>
      </c>
      <c r="E30718" s="26">
        <v>0.35443534999999998</v>
      </c>
      <c r="F30718" s="10">
        <v>0.52733333000000004</v>
      </c>
      <c r="G30718" s="13">
        <v>0.23015905</v>
      </c>
      <c r="H30718" s="16">
        <v>0.69320616999999995</v>
      </c>
      <c r="I30718" s="19">
        <v>0.34227120999999999</v>
      </c>
      <c r="J30718" s="4">
        <v>0.63800195000000004</v>
      </c>
    </row>
    <row r="30719" spans="1:10" x14ac:dyDescent="0.2">
      <c r="A30719" s="33">
        <v>45611</v>
      </c>
      <c r="B30719" s="25" t="s">
        <v>102</v>
      </c>
      <c r="C30719" s="30">
        <v>0.39506856000000001</v>
      </c>
      <c r="D30719" s="27">
        <v>0.29514425999999999</v>
      </c>
      <c r="E30719" s="26">
        <v>0.34007768999999999</v>
      </c>
      <c r="F30719" s="10">
        <v>0.47466340000000001</v>
      </c>
      <c r="G30719" s="13">
        <v>0.23162782000000001</v>
      </c>
      <c r="H30719" s="16">
        <v>0.65174202999999997</v>
      </c>
      <c r="I30719" s="19">
        <v>0.28911139000000002</v>
      </c>
      <c r="J30719" s="4">
        <v>0.62357326000000002</v>
      </c>
    </row>
    <row r="30720" spans="1:10" x14ac:dyDescent="0.2">
      <c r="A30720" s="33">
        <v>45611</v>
      </c>
      <c r="B30720" s="25" t="s">
        <v>103</v>
      </c>
      <c r="C30720" s="30">
        <v>0.32339240000000002</v>
      </c>
      <c r="D30720" s="27">
        <v>0.27466052000000002</v>
      </c>
      <c r="E30720" s="26">
        <v>0.32277977000000002</v>
      </c>
      <c r="F30720" s="10">
        <v>0.42681575999999999</v>
      </c>
      <c r="G30720" s="13">
        <v>0.22449421999999999</v>
      </c>
      <c r="H30720" s="16">
        <v>0.59659863999999996</v>
      </c>
      <c r="I30720" s="19">
        <v>0.26379786999999999</v>
      </c>
      <c r="J30720" s="4">
        <v>0.53949272000000004</v>
      </c>
    </row>
    <row r="30721" spans="1:10" x14ac:dyDescent="0.2">
      <c r="A30721" s="33">
        <v>45611</v>
      </c>
      <c r="B30721" s="25" t="s">
        <v>104</v>
      </c>
      <c r="C30721" s="30">
        <v>0.30327335999999999</v>
      </c>
      <c r="D30721" s="27">
        <v>0.25706298</v>
      </c>
      <c r="E30721" s="26">
        <v>0.31958719000000002</v>
      </c>
      <c r="F30721" s="10">
        <v>0.32270750999999998</v>
      </c>
      <c r="G30721" s="13">
        <v>0.23275891000000001</v>
      </c>
      <c r="H30721" s="16">
        <v>0.50965316000000005</v>
      </c>
      <c r="I30721" s="19">
        <v>0.23601953000000001</v>
      </c>
      <c r="J30721" s="4">
        <v>0.48653206999999998</v>
      </c>
    </row>
    <row r="30722" spans="1:10" x14ac:dyDescent="0.2">
      <c r="A30722" s="33">
        <v>45612</v>
      </c>
      <c r="B30722" s="25" t="s">
        <v>9</v>
      </c>
      <c r="C30722" s="30">
        <v>0.26759376000000001</v>
      </c>
      <c r="D30722" s="27">
        <v>0.29903739000000001</v>
      </c>
      <c r="E30722" s="26">
        <v>0.34973497999999997</v>
      </c>
      <c r="F30722" s="10">
        <v>0.43131192000000002</v>
      </c>
      <c r="G30722" s="13">
        <v>0.34694955</v>
      </c>
      <c r="H30722" s="16">
        <v>0.3065793</v>
      </c>
      <c r="I30722" s="19">
        <v>0.30155275999999998</v>
      </c>
      <c r="J30722" s="4">
        <v>0.37436523999999999</v>
      </c>
    </row>
    <row r="30723" spans="1:10" x14ac:dyDescent="0.2">
      <c r="A30723" s="33">
        <v>45612</v>
      </c>
      <c r="B30723" s="25" t="s">
        <v>10</v>
      </c>
      <c r="C30723" s="30">
        <v>0.24858035000000001</v>
      </c>
      <c r="D30723" s="27">
        <v>0.30635762</v>
      </c>
      <c r="E30723" s="26">
        <v>0.33239544999999998</v>
      </c>
      <c r="F30723" s="10">
        <v>0.41519961</v>
      </c>
      <c r="G30723" s="13">
        <v>0.36279470000000003</v>
      </c>
      <c r="H30723" s="16">
        <v>0.29027118000000002</v>
      </c>
      <c r="I30723" s="19">
        <v>0.28248958000000002</v>
      </c>
      <c r="J30723" s="4">
        <v>0.41434022999999998</v>
      </c>
    </row>
    <row r="30724" spans="1:10" x14ac:dyDescent="0.2">
      <c r="A30724" s="33">
        <v>45612</v>
      </c>
      <c r="B30724" s="25" t="s">
        <v>11</v>
      </c>
      <c r="C30724" s="30">
        <v>0.25058427999999999</v>
      </c>
      <c r="D30724" s="27">
        <v>0.30529349</v>
      </c>
      <c r="E30724" s="26">
        <v>0.32200146000000002</v>
      </c>
      <c r="F30724" s="10">
        <v>0.39988732999999999</v>
      </c>
      <c r="G30724" s="13">
        <v>0.34588988999999998</v>
      </c>
      <c r="H30724" s="16">
        <v>0.40087966000000003</v>
      </c>
      <c r="I30724" s="19">
        <v>0.28194968999999998</v>
      </c>
      <c r="J30724" s="4">
        <v>0.35417686999999998</v>
      </c>
    </row>
    <row r="30725" spans="1:10" x14ac:dyDescent="0.2">
      <c r="A30725" s="33">
        <v>45612</v>
      </c>
      <c r="B30725" s="25" t="s">
        <v>12</v>
      </c>
      <c r="C30725" s="30">
        <v>0.27160160999999999</v>
      </c>
      <c r="D30725" s="27">
        <v>0.4343515</v>
      </c>
      <c r="E30725" s="26">
        <v>0.33002809999999999</v>
      </c>
      <c r="F30725" s="10">
        <v>0.37484113000000002</v>
      </c>
      <c r="G30725" s="13">
        <v>0.33880585000000002</v>
      </c>
      <c r="H30725" s="16">
        <v>0.41814984999999999</v>
      </c>
      <c r="I30725" s="19">
        <v>0.28712797000000001</v>
      </c>
      <c r="J30725" s="4">
        <v>0.32055767000000002</v>
      </c>
    </row>
    <row r="30726" spans="1:10" x14ac:dyDescent="0.2">
      <c r="A30726" s="33">
        <v>45612</v>
      </c>
      <c r="B30726" s="25" t="s">
        <v>13</v>
      </c>
      <c r="C30726" s="30">
        <v>0.33359478999999997</v>
      </c>
      <c r="D30726" s="27">
        <v>0.42667154000000002</v>
      </c>
      <c r="E30726" s="26">
        <v>0.32673254000000002</v>
      </c>
      <c r="F30726" s="10">
        <v>0.31109755</v>
      </c>
      <c r="G30726" s="13">
        <v>0.30052941</v>
      </c>
      <c r="H30726" s="16">
        <v>0.56148602000000003</v>
      </c>
      <c r="I30726" s="19">
        <v>0.2481756</v>
      </c>
      <c r="J30726" s="4">
        <v>0.26814893000000001</v>
      </c>
    </row>
    <row r="30727" spans="1:10" x14ac:dyDescent="0.2">
      <c r="A30727" s="33">
        <v>45612</v>
      </c>
      <c r="B30727" s="25" t="s">
        <v>14</v>
      </c>
      <c r="C30727" s="30">
        <v>0.35755520000000002</v>
      </c>
      <c r="D30727" s="27">
        <v>0.37166375000000001</v>
      </c>
      <c r="E30727" s="26">
        <v>0.32851320000000001</v>
      </c>
      <c r="F30727" s="10">
        <v>0.30293333</v>
      </c>
      <c r="G30727" s="13">
        <v>0.29253739000000001</v>
      </c>
      <c r="H30727" s="16">
        <v>0.61809055999999996</v>
      </c>
      <c r="I30727" s="19">
        <v>0.23412042</v>
      </c>
      <c r="J30727" s="4">
        <v>0.26108144999999999</v>
      </c>
    </row>
    <row r="30728" spans="1:10" x14ac:dyDescent="0.2">
      <c r="A30728" s="33">
        <v>45612</v>
      </c>
      <c r="B30728" s="25" t="s">
        <v>15</v>
      </c>
      <c r="C30728" s="30">
        <v>0.40134853999999998</v>
      </c>
      <c r="D30728" s="27">
        <v>0.41752426999999998</v>
      </c>
      <c r="E30728" s="26">
        <v>0.32405444</v>
      </c>
      <c r="F30728" s="10">
        <v>0.33349677</v>
      </c>
      <c r="G30728" s="13">
        <v>0.28908047999999997</v>
      </c>
      <c r="H30728" s="16">
        <v>0.62530867999999995</v>
      </c>
      <c r="I30728" s="19">
        <v>0.22301266</v>
      </c>
      <c r="J30728" s="4">
        <v>0.24110539</v>
      </c>
    </row>
    <row r="30729" spans="1:10" x14ac:dyDescent="0.2">
      <c r="A30729" s="33">
        <v>45612</v>
      </c>
      <c r="B30729" s="25" t="s">
        <v>16</v>
      </c>
      <c r="C30729" s="30">
        <v>0.42118147</v>
      </c>
      <c r="D30729" s="27">
        <v>0.50438044000000004</v>
      </c>
      <c r="E30729" s="26">
        <v>0.33093982</v>
      </c>
      <c r="F30729" s="10">
        <v>0.49847235000000001</v>
      </c>
      <c r="G30729" s="13">
        <v>0.26713271</v>
      </c>
      <c r="H30729" s="16">
        <v>0.60939474000000005</v>
      </c>
      <c r="I30729" s="19">
        <v>0.28801132000000002</v>
      </c>
      <c r="J30729" s="4">
        <v>0.23986423000000001</v>
      </c>
    </row>
    <row r="30730" spans="1:10" x14ac:dyDescent="0.2">
      <c r="A30730" s="33">
        <v>45612</v>
      </c>
      <c r="B30730" s="25" t="s">
        <v>17</v>
      </c>
      <c r="C30730" s="30">
        <v>0.44097093999999998</v>
      </c>
      <c r="D30730" s="27">
        <v>0.41220623000000001</v>
      </c>
      <c r="E30730" s="26">
        <v>0.29136163999999998</v>
      </c>
      <c r="F30730" s="10">
        <v>0.33807932000000002</v>
      </c>
      <c r="G30730" s="13">
        <v>0.27593864000000001</v>
      </c>
      <c r="H30730" s="16">
        <v>0.59661140999999995</v>
      </c>
      <c r="I30730" s="19">
        <v>0.34662618000000001</v>
      </c>
      <c r="J30730" s="4">
        <v>0.28523006000000001</v>
      </c>
    </row>
    <row r="30731" spans="1:10" x14ac:dyDescent="0.2">
      <c r="A30731" s="33">
        <v>45612</v>
      </c>
      <c r="B30731" s="25" t="s">
        <v>18</v>
      </c>
      <c r="C30731" s="30">
        <v>0.46080191999999998</v>
      </c>
      <c r="D30731" s="27">
        <v>0.35821133999999999</v>
      </c>
      <c r="E30731" s="26">
        <v>0.27535925</v>
      </c>
      <c r="F30731" s="10">
        <v>0.30772754000000002</v>
      </c>
      <c r="G30731" s="13">
        <v>0.24650611</v>
      </c>
      <c r="H30731" s="16">
        <v>0.53863249999999996</v>
      </c>
      <c r="I30731" s="19">
        <v>0.37746575999999998</v>
      </c>
      <c r="J30731" s="4">
        <v>0.28035747</v>
      </c>
    </row>
    <row r="30732" spans="1:10" x14ac:dyDescent="0.2">
      <c r="A30732" s="33">
        <v>45612</v>
      </c>
      <c r="B30732" s="25" t="s">
        <v>19</v>
      </c>
      <c r="C30732" s="30">
        <v>0.49532668000000002</v>
      </c>
      <c r="D30732" s="27">
        <v>0.32282333000000002</v>
      </c>
      <c r="E30732" s="26">
        <v>0.33364545000000001</v>
      </c>
      <c r="F30732" s="10">
        <v>0.29357529999999998</v>
      </c>
      <c r="G30732" s="13">
        <v>0.25790774</v>
      </c>
      <c r="H30732" s="16">
        <v>0.58098653</v>
      </c>
      <c r="I30732" s="19">
        <v>0.38343242999999999</v>
      </c>
      <c r="J30732" s="4">
        <v>0.23402449</v>
      </c>
    </row>
    <row r="30733" spans="1:10" x14ac:dyDescent="0.2">
      <c r="A30733" s="33">
        <v>45612</v>
      </c>
      <c r="B30733" s="25" t="s">
        <v>20</v>
      </c>
      <c r="C30733" s="30">
        <v>0.51002046000000001</v>
      </c>
      <c r="D30733" s="27">
        <v>0.30679909999999999</v>
      </c>
      <c r="E30733" s="26">
        <v>0.88627365999999996</v>
      </c>
      <c r="F30733" s="10">
        <v>0.36597784999999999</v>
      </c>
      <c r="G30733" s="13">
        <v>0.26316750999999999</v>
      </c>
      <c r="H30733" s="16">
        <v>0.53652955999999996</v>
      </c>
      <c r="I30733" s="19">
        <v>0.37659564000000001</v>
      </c>
      <c r="J30733" s="4">
        <v>0.34754797999999998</v>
      </c>
    </row>
    <row r="30734" spans="1:10" x14ac:dyDescent="0.2">
      <c r="A30734" s="33">
        <v>45612</v>
      </c>
      <c r="B30734" s="25" t="s">
        <v>21</v>
      </c>
      <c r="C30734" s="30">
        <v>0.54394215999999995</v>
      </c>
      <c r="D30734" s="27">
        <v>0.31455330999999997</v>
      </c>
      <c r="E30734" s="26">
        <v>1.0222606999999999</v>
      </c>
      <c r="F30734" s="10">
        <v>0.38333703000000002</v>
      </c>
      <c r="G30734" s="13">
        <v>0.32225439</v>
      </c>
      <c r="H30734" s="16">
        <v>0.43776679000000002</v>
      </c>
      <c r="I30734" s="19">
        <v>0.29967761999999998</v>
      </c>
      <c r="J30734" s="4">
        <v>0.30832063999999998</v>
      </c>
    </row>
    <row r="30735" spans="1:10" x14ac:dyDescent="0.2">
      <c r="A30735" s="33">
        <v>45612</v>
      </c>
      <c r="B30735" s="25" t="s">
        <v>22</v>
      </c>
      <c r="C30735" s="30">
        <v>0.55917439999999996</v>
      </c>
      <c r="D30735" s="27">
        <v>0.30616132000000001</v>
      </c>
      <c r="E30735" s="26">
        <v>0.94932024999999998</v>
      </c>
      <c r="F30735" s="10">
        <v>0.52604664000000001</v>
      </c>
      <c r="G30735" s="13">
        <v>0.30420628999999999</v>
      </c>
      <c r="H30735" s="16">
        <v>0.41417785000000001</v>
      </c>
      <c r="I30735" s="19">
        <v>0.33302018999999999</v>
      </c>
      <c r="J30735" s="4">
        <v>0.28060435</v>
      </c>
    </row>
    <row r="30736" spans="1:10" x14ac:dyDescent="0.2">
      <c r="A30736" s="33">
        <v>45612</v>
      </c>
      <c r="B30736" s="25" t="s">
        <v>23</v>
      </c>
      <c r="C30736" s="30">
        <v>0.55664336000000003</v>
      </c>
      <c r="D30736" s="27">
        <v>0.31443400999999999</v>
      </c>
      <c r="E30736" s="26">
        <v>0.77483670000000004</v>
      </c>
      <c r="F30736" s="10">
        <v>0.51076368000000005</v>
      </c>
      <c r="G30736" s="13">
        <v>0.31295121999999997</v>
      </c>
      <c r="H30736" s="16">
        <v>0.39277331999999998</v>
      </c>
      <c r="I30736" s="19">
        <v>0.33682632000000001</v>
      </c>
      <c r="J30736" s="4">
        <v>0.25872113000000002</v>
      </c>
    </row>
    <row r="30737" spans="1:10" x14ac:dyDescent="0.2">
      <c r="A30737" s="33">
        <v>45612</v>
      </c>
      <c r="B30737" s="25" t="s">
        <v>24</v>
      </c>
      <c r="C30737" s="30">
        <v>0.53888007999999998</v>
      </c>
      <c r="D30737" s="27">
        <v>0.31181134999999999</v>
      </c>
      <c r="E30737" s="26">
        <v>0.66350235999999996</v>
      </c>
      <c r="F30737" s="10">
        <v>0.58729266000000002</v>
      </c>
      <c r="G30737" s="13">
        <v>0.31418810000000003</v>
      </c>
      <c r="H30737" s="16">
        <v>0.38004204000000003</v>
      </c>
      <c r="I30737" s="19">
        <v>0.33839586999999999</v>
      </c>
      <c r="J30737" s="4">
        <v>0.24979388</v>
      </c>
    </row>
    <row r="30738" spans="1:10" x14ac:dyDescent="0.2">
      <c r="A30738" s="33">
        <v>45612</v>
      </c>
      <c r="B30738" s="25" t="s">
        <v>25</v>
      </c>
      <c r="C30738" s="30">
        <v>0.48590888999999998</v>
      </c>
      <c r="D30738" s="27">
        <v>0.27187381999999999</v>
      </c>
      <c r="E30738" s="26">
        <v>0.53700787999999999</v>
      </c>
      <c r="F30738" s="10">
        <v>0.43453828999999999</v>
      </c>
      <c r="G30738" s="13">
        <v>0.33747567000000001</v>
      </c>
      <c r="H30738" s="16">
        <v>0.38286561000000002</v>
      </c>
      <c r="I30738" s="19">
        <v>0.36825943999999999</v>
      </c>
      <c r="J30738" s="4">
        <v>0.31472945000000002</v>
      </c>
    </row>
    <row r="30739" spans="1:10" x14ac:dyDescent="0.2">
      <c r="A30739" s="33">
        <v>45612</v>
      </c>
      <c r="B30739" s="25" t="s">
        <v>26</v>
      </c>
      <c r="C30739" s="30">
        <v>0.46934574000000001</v>
      </c>
      <c r="D30739" s="27">
        <v>0.26550019000000002</v>
      </c>
      <c r="E30739" s="26">
        <v>0.44398627000000002</v>
      </c>
      <c r="F30739" s="10">
        <v>0.37321763000000002</v>
      </c>
      <c r="G30739" s="13">
        <v>0.33716486000000001</v>
      </c>
      <c r="H30739" s="16">
        <v>0.35415564999999999</v>
      </c>
      <c r="I30739" s="19">
        <v>0.43016180999999998</v>
      </c>
      <c r="J30739" s="4">
        <v>0.31305653</v>
      </c>
    </row>
    <row r="30740" spans="1:10" x14ac:dyDescent="0.2">
      <c r="A30740" s="33">
        <v>45612</v>
      </c>
      <c r="B30740" s="25" t="s">
        <v>27</v>
      </c>
      <c r="C30740" s="30">
        <v>0.45206932</v>
      </c>
      <c r="D30740" s="27">
        <v>0.25638508999999998</v>
      </c>
      <c r="E30740" s="26">
        <v>0.40336301000000002</v>
      </c>
      <c r="F30740" s="10">
        <v>0.37458763</v>
      </c>
      <c r="G30740" s="13">
        <v>0.31529045999999999</v>
      </c>
      <c r="H30740" s="16">
        <v>0.33661511</v>
      </c>
      <c r="I30740" s="19">
        <v>0.42875870999999999</v>
      </c>
      <c r="J30740" s="4">
        <v>0.29949868000000002</v>
      </c>
    </row>
    <row r="30741" spans="1:10" x14ac:dyDescent="0.2">
      <c r="A30741" s="33">
        <v>45612</v>
      </c>
      <c r="B30741" s="25" t="s">
        <v>28</v>
      </c>
      <c r="C30741" s="30">
        <v>0.45135605000000001</v>
      </c>
      <c r="D30741" s="27">
        <v>0.25760090000000002</v>
      </c>
      <c r="E30741" s="26">
        <v>0.37080283000000003</v>
      </c>
      <c r="F30741" s="10">
        <v>0.34137645</v>
      </c>
      <c r="G30741" s="13">
        <v>0.29142900999999999</v>
      </c>
      <c r="H30741" s="16">
        <v>0.31560361999999997</v>
      </c>
      <c r="I30741" s="19">
        <v>0.36558003</v>
      </c>
      <c r="J30741" s="4">
        <v>0.36535535000000002</v>
      </c>
    </row>
    <row r="30742" spans="1:10" x14ac:dyDescent="0.2">
      <c r="A30742" s="33">
        <v>45612</v>
      </c>
      <c r="B30742" s="25" t="s">
        <v>29</v>
      </c>
      <c r="C30742" s="30">
        <v>0.46671534999999997</v>
      </c>
      <c r="D30742" s="27">
        <v>0.27720388000000001</v>
      </c>
      <c r="E30742" s="26">
        <v>0.35149659999999999</v>
      </c>
      <c r="F30742" s="10">
        <v>0.27121946000000002</v>
      </c>
      <c r="G30742" s="13">
        <v>0.28577812000000002</v>
      </c>
      <c r="H30742" s="16">
        <v>0.30824436999999999</v>
      </c>
      <c r="I30742" s="19">
        <v>0.36828068000000003</v>
      </c>
      <c r="J30742" s="4">
        <v>0.35321983000000001</v>
      </c>
    </row>
    <row r="30743" spans="1:10" x14ac:dyDescent="0.2">
      <c r="A30743" s="33">
        <v>45612</v>
      </c>
      <c r="B30743" s="25" t="s">
        <v>30</v>
      </c>
      <c r="C30743" s="30">
        <v>0.46597664</v>
      </c>
      <c r="D30743" s="27">
        <v>0.26933331999999999</v>
      </c>
      <c r="E30743" s="26">
        <v>0.33122591000000001</v>
      </c>
      <c r="F30743" s="10">
        <v>0.25208815000000001</v>
      </c>
      <c r="G30743" s="13">
        <v>0.25068771000000001</v>
      </c>
      <c r="H30743" s="16">
        <v>0.29751764000000003</v>
      </c>
      <c r="I30743" s="19">
        <v>0.35389725</v>
      </c>
      <c r="J30743" s="4">
        <v>0.27974997000000001</v>
      </c>
    </row>
    <row r="30744" spans="1:10" x14ac:dyDescent="0.2">
      <c r="A30744" s="33">
        <v>45612</v>
      </c>
      <c r="B30744" s="25" t="s">
        <v>31</v>
      </c>
      <c r="C30744" s="30">
        <v>0.45886198</v>
      </c>
      <c r="D30744" s="27">
        <v>0.26320569999999999</v>
      </c>
      <c r="E30744" s="26">
        <v>0.33526457999999998</v>
      </c>
      <c r="F30744" s="10">
        <v>0.24958008000000001</v>
      </c>
      <c r="G30744" s="13">
        <v>0.24260938000000001</v>
      </c>
      <c r="H30744" s="16">
        <v>0.30511653999999999</v>
      </c>
      <c r="I30744" s="19">
        <v>0.39516974999999999</v>
      </c>
      <c r="J30744" s="4">
        <v>0.26973446000000001</v>
      </c>
    </row>
    <row r="30745" spans="1:10" x14ac:dyDescent="0.2">
      <c r="A30745" s="33">
        <v>45612</v>
      </c>
      <c r="B30745" s="25" t="s">
        <v>32</v>
      </c>
      <c r="C30745" s="30">
        <v>0.45248603999999998</v>
      </c>
      <c r="D30745" s="27">
        <v>0.2661771</v>
      </c>
      <c r="E30745" s="26">
        <v>0.30825291999999999</v>
      </c>
      <c r="F30745" s="10">
        <v>0.24127230999999999</v>
      </c>
      <c r="G30745" s="13">
        <v>0.24812479000000001</v>
      </c>
      <c r="H30745" s="16">
        <v>0.29948145999999998</v>
      </c>
      <c r="I30745" s="19">
        <v>0.35057231999999999</v>
      </c>
      <c r="J30745" s="4">
        <v>0.25477573999999997</v>
      </c>
    </row>
    <row r="30746" spans="1:10" x14ac:dyDescent="0.2">
      <c r="A30746" s="33">
        <v>45612</v>
      </c>
      <c r="B30746" s="25" t="s">
        <v>33</v>
      </c>
      <c r="C30746" s="30">
        <v>0.43776822999999998</v>
      </c>
      <c r="D30746" s="27">
        <v>0.27983398999999998</v>
      </c>
      <c r="E30746" s="26">
        <v>0.24268355</v>
      </c>
      <c r="F30746" s="10">
        <v>0.27413957</v>
      </c>
      <c r="G30746" s="13">
        <v>0.24880297000000001</v>
      </c>
      <c r="H30746" s="16">
        <v>0.38117507</v>
      </c>
      <c r="I30746" s="19">
        <v>0.31193103999999999</v>
      </c>
      <c r="J30746" s="4">
        <v>0.28458596000000003</v>
      </c>
    </row>
    <row r="30747" spans="1:10" x14ac:dyDescent="0.2">
      <c r="A30747" s="33">
        <v>45612</v>
      </c>
      <c r="B30747" s="25" t="s">
        <v>34</v>
      </c>
      <c r="C30747" s="30">
        <v>0.43151150999999999</v>
      </c>
      <c r="D30747" s="27">
        <v>0.28493644000000001</v>
      </c>
      <c r="E30747" s="26">
        <v>0.23274555</v>
      </c>
      <c r="F30747" s="10">
        <v>0.26827334000000003</v>
      </c>
      <c r="G30747" s="13">
        <v>0.2644012</v>
      </c>
      <c r="H30747" s="16">
        <v>0.32390716000000003</v>
      </c>
      <c r="I30747" s="19">
        <v>0.30079695000000001</v>
      </c>
      <c r="J30747" s="4">
        <v>0.28647603999999999</v>
      </c>
    </row>
    <row r="30748" spans="1:10" x14ac:dyDescent="0.2">
      <c r="A30748" s="33">
        <v>45612</v>
      </c>
      <c r="B30748" s="25" t="s">
        <v>35</v>
      </c>
      <c r="C30748" s="30">
        <v>0.42455167999999999</v>
      </c>
      <c r="D30748" s="27">
        <v>0.30562529999999999</v>
      </c>
      <c r="E30748" s="26">
        <v>0.23648152</v>
      </c>
      <c r="F30748" s="10">
        <v>0.27339682999999998</v>
      </c>
      <c r="G30748" s="13">
        <v>0.25788361999999998</v>
      </c>
      <c r="H30748" s="16">
        <v>0.34457522000000002</v>
      </c>
      <c r="I30748" s="19">
        <v>0.31260033999999998</v>
      </c>
      <c r="J30748" s="4">
        <v>0.27940625000000002</v>
      </c>
    </row>
    <row r="30749" spans="1:10" x14ac:dyDescent="0.2">
      <c r="A30749" s="33">
        <v>45612</v>
      </c>
      <c r="B30749" s="25" t="s">
        <v>36</v>
      </c>
      <c r="C30749" s="30">
        <v>0.42384856999999998</v>
      </c>
      <c r="D30749" s="27">
        <v>0.29856427000000002</v>
      </c>
      <c r="E30749" s="26">
        <v>0.23924938000000001</v>
      </c>
      <c r="F30749" s="10">
        <v>0.27735026000000002</v>
      </c>
      <c r="G30749" s="13">
        <v>0.26423221000000002</v>
      </c>
      <c r="H30749" s="16">
        <v>0.34426254000000001</v>
      </c>
      <c r="I30749" s="19">
        <v>0.30475165999999998</v>
      </c>
      <c r="J30749" s="4">
        <v>0.28005174999999999</v>
      </c>
    </row>
    <row r="30750" spans="1:10" x14ac:dyDescent="0.2">
      <c r="A30750" s="33">
        <v>45612</v>
      </c>
      <c r="B30750" s="25" t="s">
        <v>37</v>
      </c>
      <c r="C30750" s="30">
        <v>0.41729250000000001</v>
      </c>
      <c r="D30750" s="27">
        <v>0.33337146000000001</v>
      </c>
      <c r="E30750" s="26">
        <v>0.20527276</v>
      </c>
      <c r="F30750" s="10">
        <v>0.30500463999999999</v>
      </c>
      <c r="G30750" s="13">
        <v>0.33267943</v>
      </c>
      <c r="H30750" s="16">
        <v>0.29984305</v>
      </c>
      <c r="I30750" s="19">
        <v>0.36823584999999998</v>
      </c>
      <c r="J30750" s="4">
        <v>0.28493811000000002</v>
      </c>
    </row>
    <row r="30751" spans="1:10" x14ac:dyDescent="0.2">
      <c r="A30751" s="33">
        <v>45612</v>
      </c>
      <c r="B30751" s="25" t="s">
        <v>38</v>
      </c>
      <c r="C30751" s="30">
        <v>0.41659910999999999</v>
      </c>
      <c r="D30751" s="27">
        <v>0.35430982</v>
      </c>
      <c r="E30751" s="26">
        <v>0.21345185999999999</v>
      </c>
      <c r="F30751" s="10">
        <v>0.31483019000000001</v>
      </c>
      <c r="G30751" s="13">
        <v>0.34965425</v>
      </c>
      <c r="H30751" s="16">
        <v>0.31454154000000001</v>
      </c>
      <c r="I30751" s="19">
        <v>0.38267904000000003</v>
      </c>
      <c r="J30751" s="4">
        <v>0.31395971</v>
      </c>
    </row>
    <row r="30752" spans="1:10" x14ac:dyDescent="0.2">
      <c r="A30752" s="33">
        <v>45612</v>
      </c>
      <c r="B30752" s="25" t="s">
        <v>39</v>
      </c>
      <c r="C30752" s="30">
        <v>0.42849804000000002</v>
      </c>
      <c r="D30752" s="27">
        <v>0.37763552</v>
      </c>
      <c r="E30752" s="26">
        <v>0.22241415</v>
      </c>
      <c r="F30752" s="10">
        <v>0.35125596999999997</v>
      </c>
      <c r="G30752" s="13">
        <v>0.36653194</v>
      </c>
      <c r="H30752" s="16">
        <v>0.35313514000000001</v>
      </c>
      <c r="I30752" s="19">
        <v>0.39446685999999997</v>
      </c>
      <c r="J30752" s="4">
        <v>0.33247987000000001</v>
      </c>
    </row>
    <row r="30753" spans="1:10" x14ac:dyDescent="0.2">
      <c r="A30753" s="33">
        <v>45612</v>
      </c>
      <c r="B30753" s="25" t="s">
        <v>40</v>
      </c>
      <c r="C30753" s="30">
        <v>0.44109035000000002</v>
      </c>
      <c r="D30753" s="27">
        <v>0.41652320999999998</v>
      </c>
      <c r="E30753" s="26">
        <v>0.22674122999999999</v>
      </c>
      <c r="F30753" s="10">
        <v>0.35278920000000002</v>
      </c>
      <c r="G30753" s="13">
        <v>0.39745437</v>
      </c>
      <c r="H30753" s="16">
        <v>0.35932027999999999</v>
      </c>
      <c r="I30753" s="19">
        <v>0.42481826</v>
      </c>
      <c r="J30753" s="4">
        <v>0.35274232</v>
      </c>
    </row>
    <row r="30754" spans="1:10" x14ac:dyDescent="0.2">
      <c r="A30754" s="33">
        <v>45612</v>
      </c>
      <c r="B30754" s="25" t="s">
        <v>41</v>
      </c>
      <c r="C30754" s="30">
        <v>0.47983389999999998</v>
      </c>
      <c r="D30754" s="27">
        <v>0.4541075</v>
      </c>
      <c r="E30754" s="26">
        <v>0.20332886</v>
      </c>
      <c r="F30754" s="10">
        <v>0.36715379999999997</v>
      </c>
      <c r="G30754" s="13">
        <v>0.39572004</v>
      </c>
      <c r="H30754" s="16">
        <v>0.33612051999999998</v>
      </c>
      <c r="I30754" s="19">
        <v>0.50395438999999997</v>
      </c>
      <c r="J30754" s="4">
        <v>0.43718742999999999</v>
      </c>
    </row>
    <row r="30755" spans="1:10" x14ac:dyDescent="0.2">
      <c r="A30755" s="33">
        <v>45612</v>
      </c>
      <c r="B30755" s="25" t="s">
        <v>42</v>
      </c>
      <c r="C30755" s="30">
        <v>0.49315206</v>
      </c>
      <c r="D30755" s="27">
        <v>0.48750609</v>
      </c>
      <c r="E30755" s="26">
        <v>0.20848995000000001</v>
      </c>
      <c r="F30755" s="10">
        <v>0.36684957000000001</v>
      </c>
      <c r="G30755" s="13">
        <v>0.41537818999999998</v>
      </c>
      <c r="H30755" s="16">
        <v>0.33238427999999998</v>
      </c>
      <c r="I30755" s="19">
        <v>0.52837433</v>
      </c>
      <c r="J30755" s="4">
        <v>0.44963810999999998</v>
      </c>
    </row>
    <row r="30756" spans="1:10" x14ac:dyDescent="0.2">
      <c r="A30756" s="33">
        <v>45612</v>
      </c>
      <c r="B30756" s="25" t="s">
        <v>43</v>
      </c>
      <c r="C30756" s="30">
        <v>0.49828141999999997</v>
      </c>
      <c r="D30756" s="27">
        <v>0.49752823000000002</v>
      </c>
      <c r="E30756" s="26">
        <v>0.22154262</v>
      </c>
      <c r="F30756" s="10">
        <v>0.37224647999999999</v>
      </c>
      <c r="G30756" s="13">
        <v>0.42606677999999998</v>
      </c>
      <c r="H30756" s="16">
        <v>0.34124928999999998</v>
      </c>
      <c r="I30756" s="19">
        <v>0.53440832000000005</v>
      </c>
      <c r="J30756" s="4">
        <v>0.46315961999999999</v>
      </c>
    </row>
    <row r="30757" spans="1:10" x14ac:dyDescent="0.2">
      <c r="A30757" s="33">
        <v>45612</v>
      </c>
      <c r="B30757" s="25" t="s">
        <v>44</v>
      </c>
      <c r="C30757" s="30">
        <v>0.49009261999999998</v>
      </c>
      <c r="D30757" s="27">
        <v>0.51093818000000002</v>
      </c>
      <c r="E30757" s="26">
        <v>0.22259857999999999</v>
      </c>
      <c r="F30757" s="10">
        <v>0.37459015000000001</v>
      </c>
      <c r="G30757" s="13">
        <v>0.44099500000000003</v>
      </c>
      <c r="H30757" s="16">
        <v>0.34656590999999998</v>
      </c>
      <c r="I30757" s="19">
        <v>0.55330296000000001</v>
      </c>
      <c r="J30757" s="4">
        <v>0.41945484</v>
      </c>
    </row>
    <row r="30758" spans="1:10" x14ac:dyDescent="0.2">
      <c r="A30758" s="33">
        <v>45612</v>
      </c>
      <c r="B30758" s="25" t="s">
        <v>45</v>
      </c>
      <c r="C30758" s="30">
        <v>0.46077458999999998</v>
      </c>
      <c r="D30758" s="27">
        <v>0.48276567999999997</v>
      </c>
      <c r="E30758" s="26">
        <v>0.20752018999999999</v>
      </c>
      <c r="F30758" s="10">
        <v>0.38633846999999999</v>
      </c>
      <c r="G30758" s="13">
        <v>0.55900525000000001</v>
      </c>
      <c r="H30758" s="16">
        <v>0.41493838</v>
      </c>
      <c r="I30758" s="19">
        <v>0.42617971999999998</v>
      </c>
      <c r="J30758" s="4">
        <v>0.33977853000000002</v>
      </c>
    </row>
    <row r="30759" spans="1:10" x14ac:dyDescent="0.2">
      <c r="A30759" s="33">
        <v>45612</v>
      </c>
      <c r="B30759" s="25" t="s">
        <v>46</v>
      </c>
      <c r="C30759" s="30">
        <v>0.45294483000000002</v>
      </c>
      <c r="D30759" s="27">
        <v>0.51479958000000003</v>
      </c>
      <c r="E30759" s="26">
        <v>0.20864571000000001</v>
      </c>
      <c r="F30759" s="10">
        <v>0.40706712</v>
      </c>
      <c r="G30759" s="13">
        <v>0.59015954000000004</v>
      </c>
      <c r="H30759" s="16">
        <v>0.41262851</v>
      </c>
      <c r="I30759" s="19">
        <v>0.41995117999999998</v>
      </c>
      <c r="J30759" s="4">
        <v>0.35641107999999999</v>
      </c>
    </row>
    <row r="30760" spans="1:10" x14ac:dyDescent="0.2">
      <c r="A30760" s="33">
        <v>45612</v>
      </c>
      <c r="B30760" s="25" t="s">
        <v>47</v>
      </c>
      <c r="C30760" s="30">
        <v>0.44473188000000002</v>
      </c>
      <c r="D30760" s="27">
        <v>0.54586557000000002</v>
      </c>
      <c r="E30760" s="26">
        <v>0.20740890000000001</v>
      </c>
      <c r="F30760" s="10">
        <v>0.42395650000000001</v>
      </c>
      <c r="G30760" s="13">
        <v>0.59209665</v>
      </c>
      <c r="H30760" s="16">
        <v>0.42349683999999999</v>
      </c>
      <c r="I30760" s="19">
        <v>0.43430719000000001</v>
      </c>
      <c r="J30760" s="4">
        <v>0.37539275</v>
      </c>
    </row>
    <row r="30761" spans="1:10" x14ac:dyDescent="0.2">
      <c r="A30761" s="33">
        <v>45612</v>
      </c>
      <c r="B30761" s="25" t="s">
        <v>48</v>
      </c>
      <c r="C30761" s="30">
        <v>0.44434868999999999</v>
      </c>
      <c r="D30761" s="27">
        <v>0.57672917000000001</v>
      </c>
      <c r="E30761" s="26">
        <v>0.21178520000000001</v>
      </c>
      <c r="F30761" s="10">
        <v>0.44467790000000001</v>
      </c>
      <c r="G30761" s="13">
        <v>0.60909857000000001</v>
      </c>
      <c r="H30761" s="16">
        <v>0.44089626999999998</v>
      </c>
      <c r="I30761" s="19">
        <v>0.47164191</v>
      </c>
      <c r="J30761" s="4">
        <v>0.39281765000000002</v>
      </c>
    </row>
    <row r="30762" spans="1:10" x14ac:dyDescent="0.2">
      <c r="A30762" s="33">
        <v>45612</v>
      </c>
      <c r="B30762" s="25" t="s">
        <v>49</v>
      </c>
      <c r="C30762" s="30">
        <v>0.41811712000000001</v>
      </c>
      <c r="D30762" s="27">
        <v>0.61724692000000003</v>
      </c>
      <c r="E30762" s="26">
        <v>0.22260253999999999</v>
      </c>
      <c r="F30762" s="10">
        <v>0.44205527999999999</v>
      </c>
      <c r="G30762" s="13">
        <v>0.63664480000000001</v>
      </c>
      <c r="H30762" s="16">
        <v>0.50527312999999996</v>
      </c>
      <c r="I30762" s="19">
        <v>0.49866938</v>
      </c>
      <c r="J30762" s="4">
        <v>0.29531893999999997</v>
      </c>
    </row>
    <row r="30763" spans="1:10" x14ac:dyDescent="0.2">
      <c r="A30763" s="33">
        <v>45612</v>
      </c>
      <c r="B30763" s="25" t="s">
        <v>50</v>
      </c>
      <c r="C30763" s="30">
        <v>0.41775624</v>
      </c>
      <c r="D30763" s="27">
        <v>0.61596421000000001</v>
      </c>
      <c r="E30763" s="26">
        <v>0.22504848999999999</v>
      </c>
      <c r="F30763" s="10">
        <v>0.47384683999999999</v>
      </c>
      <c r="G30763" s="13">
        <v>0.65210796999999998</v>
      </c>
      <c r="H30763" s="16">
        <v>0.51957379999999997</v>
      </c>
      <c r="I30763" s="19">
        <v>0.50862045</v>
      </c>
      <c r="J30763" s="4">
        <v>0.30147618999999998</v>
      </c>
    </row>
    <row r="30764" spans="1:10" x14ac:dyDescent="0.2">
      <c r="A30764" s="33">
        <v>45612</v>
      </c>
      <c r="B30764" s="25" t="s">
        <v>51</v>
      </c>
      <c r="C30764" s="30">
        <v>0.45885399999999998</v>
      </c>
      <c r="D30764" s="27">
        <v>0.64030401999999997</v>
      </c>
      <c r="E30764" s="26">
        <v>0.22907896999999999</v>
      </c>
      <c r="F30764" s="10">
        <v>0.48649763000000001</v>
      </c>
      <c r="G30764" s="13">
        <v>0.67861625999999997</v>
      </c>
      <c r="H30764" s="16">
        <v>0.53857158000000005</v>
      </c>
      <c r="I30764" s="19">
        <v>0.52851064000000003</v>
      </c>
      <c r="J30764" s="4">
        <v>0.31387973000000002</v>
      </c>
    </row>
    <row r="30765" spans="1:10" x14ac:dyDescent="0.2">
      <c r="A30765" s="33">
        <v>45612</v>
      </c>
      <c r="B30765" s="25" t="s">
        <v>52</v>
      </c>
      <c r="C30765" s="30">
        <v>0.50031263999999998</v>
      </c>
      <c r="D30765" s="27">
        <v>0.67072485000000004</v>
      </c>
      <c r="E30765" s="26">
        <v>0.23395001000000001</v>
      </c>
      <c r="F30765" s="10">
        <v>0.50384024999999999</v>
      </c>
      <c r="G30765" s="13">
        <v>0.71919096999999998</v>
      </c>
      <c r="H30765" s="16">
        <v>0.55074148999999994</v>
      </c>
      <c r="I30765" s="19">
        <v>0.55743953000000002</v>
      </c>
      <c r="J30765" s="4">
        <v>0.33016515000000002</v>
      </c>
    </row>
    <row r="30766" spans="1:10" x14ac:dyDescent="0.2">
      <c r="A30766" s="33">
        <v>45612</v>
      </c>
      <c r="B30766" s="25" t="s">
        <v>53</v>
      </c>
      <c r="C30766" s="30">
        <v>0.60372095000000003</v>
      </c>
      <c r="D30766" s="27">
        <v>0.63722332999999998</v>
      </c>
      <c r="E30766" s="26">
        <v>0.24409796</v>
      </c>
      <c r="F30766" s="10">
        <v>0.57101352999999999</v>
      </c>
      <c r="G30766" s="13">
        <v>0.72368975000000002</v>
      </c>
      <c r="H30766" s="16">
        <v>0.48022392000000003</v>
      </c>
      <c r="I30766" s="19">
        <v>0.59540691000000001</v>
      </c>
      <c r="J30766" s="4">
        <v>0.43228535000000001</v>
      </c>
    </row>
    <row r="30767" spans="1:10" x14ac:dyDescent="0.2">
      <c r="A30767" s="33">
        <v>45612</v>
      </c>
      <c r="B30767" s="25" t="s">
        <v>54</v>
      </c>
      <c r="C30767" s="30">
        <v>0.64992024999999998</v>
      </c>
      <c r="D30767" s="27">
        <v>0.63090590000000002</v>
      </c>
      <c r="E30767" s="26">
        <v>0.25093742000000002</v>
      </c>
      <c r="F30767" s="10">
        <v>0.59075705000000001</v>
      </c>
      <c r="G30767" s="13">
        <v>0.75884861000000003</v>
      </c>
      <c r="H30767" s="16">
        <v>0.53739981999999997</v>
      </c>
      <c r="I30767" s="19">
        <v>0.61803293999999998</v>
      </c>
      <c r="J30767" s="4">
        <v>0.43657112999999997</v>
      </c>
    </row>
    <row r="30768" spans="1:10" x14ac:dyDescent="0.2">
      <c r="A30768" s="33">
        <v>45612</v>
      </c>
      <c r="B30768" s="25" t="s">
        <v>55</v>
      </c>
      <c r="C30768" s="30">
        <v>0.70966611000000002</v>
      </c>
      <c r="D30768" s="27">
        <v>0.66713765999999997</v>
      </c>
      <c r="E30768" s="26">
        <v>0.25971783999999998</v>
      </c>
      <c r="F30768" s="10">
        <v>0.59859337000000001</v>
      </c>
      <c r="G30768" s="13">
        <v>0.74217595999999997</v>
      </c>
      <c r="H30768" s="16">
        <v>0.53400086000000002</v>
      </c>
      <c r="I30768" s="19">
        <v>0.59742225000000004</v>
      </c>
      <c r="J30768" s="4">
        <v>0.44144188000000001</v>
      </c>
    </row>
    <row r="30769" spans="1:10" x14ac:dyDescent="0.2">
      <c r="A30769" s="33">
        <v>45612</v>
      </c>
      <c r="B30769" s="25" t="s">
        <v>56</v>
      </c>
      <c r="C30769" s="30">
        <v>0.72321268000000005</v>
      </c>
      <c r="D30769" s="27">
        <v>0.65337312000000003</v>
      </c>
      <c r="E30769" s="26">
        <v>0.25448678000000002</v>
      </c>
      <c r="F30769" s="10">
        <v>0.59327605000000005</v>
      </c>
      <c r="G30769" s="13">
        <v>0.74040567999999995</v>
      </c>
      <c r="H30769" s="16">
        <v>0.53313538999999999</v>
      </c>
      <c r="I30769" s="19">
        <v>0.57213789999999998</v>
      </c>
      <c r="J30769" s="4">
        <v>0.43462162999999998</v>
      </c>
    </row>
    <row r="30770" spans="1:10" x14ac:dyDescent="0.2">
      <c r="A30770" s="33">
        <v>45612</v>
      </c>
      <c r="B30770" s="25" t="s">
        <v>57</v>
      </c>
      <c r="C30770" s="30">
        <v>0.70675900000000003</v>
      </c>
      <c r="D30770" s="27">
        <v>0.61857596999999998</v>
      </c>
      <c r="E30770" s="26">
        <v>0.35056809</v>
      </c>
      <c r="F30770" s="10">
        <v>0.46420547000000001</v>
      </c>
      <c r="G30770" s="13">
        <v>0.67936081999999998</v>
      </c>
      <c r="H30770" s="16">
        <v>0.59009595000000004</v>
      </c>
      <c r="I30770" s="19">
        <v>0.56833096999999999</v>
      </c>
      <c r="J30770" s="4">
        <v>0.41572827000000001</v>
      </c>
    </row>
    <row r="30771" spans="1:10" x14ac:dyDescent="0.2">
      <c r="A30771" s="33">
        <v>45612</v>
      </c>
      <c r="B30771" s="25" t="s">
        <v>58</v>
      </c>
      <c r="C30771" s="30">
        <v>0.71975396999999997</v>
      </c>
      <c r="D30771" s="27">
        <v>0.59536546000000001</v>
      </c>
      <c r="E30771" s="26">
        <v>0.33511257</v>
      </c>
      <c r="F30771" s="10">
        <v>0.41839939999999998</v>
      </c>
      <c r="G30771" s="13">
        <v>0.81833042</v>
      </c>
      <c r="H30771" s="16">
        <v>0.67468402000000005</v>
      </c>
      <c r="I30771" s="19">
        <v>0.53538001000000002</v>
      </c>
      <c r="J30771" s="4">
        <v>0.39899094000000002</v>
      </c>
    </row>
    <row r="30772" spans="1:10" x14ac:dyDescent="0.2">
      <c r="A30772" s="33">
        <v>45612</v>
      </c>
      <c r="B30772" s="25" t="s">
        <v>59</v>
      </c>
      <c r="C30772" s="30">
        <v>0.75138532000000002</v>
      </c>
      <c r="D30772" s="27">
        <v>0.61855914000000001</v>
      </c>
      <c r="E30772" s="26">
        <v>0.34541897999999999</v>
      </c>
      <c r="F30772" s="10">
        <v>0.41259045</v>
      </c>
      <c r="G30772" s="13">
        <v>0.78449992000000002</v>
      </c>
      <c r="H30772" s="16">
        <v>0.62982897999999998</v>
      </c>
      <c r="I30772" s="19">
        <v>0.56209217</v>
      </c>
      <c r="J30772" s="4">
        <v>0.38167952999999999</v>
      </c>
    </row>
    <row r="30773" spans="1:10" x14ac:dyDescent="0.2">
      <c r="A30773" s="33">
        <v>45612</v>
      </c>
      <c r="B30773" s="25" t="s">
        <v>60</v>
      </c>
      <c r="C30773" s="30">
        <v>0.77002170999999997</v>
      </c>
      <c r="D30773" s="27">
        <v>0.79509943000000005</v>
      </c>
      <c r="E30773" s="26">
        <v>0.71926036000000004</v>
      </c>
      <c r="F30773" s="10">
        <v>0.49732468000000002</v>
      </c>
      <c r="G30773" s="13">
        <v>0.74336884000000003</v>
      </c>
      <c r="H30773" s="16">
        <v>0.63631104000000005</v>
      </c>
      <c r="I30773" s="19">
        <v>0.66955686000000003</v>
      </c>
      <c r="J30773" s="4">
        <v>0.36556126999999999</v>
      </c>
    </row>
    <row r="30774" spans="1:10" x14ac:dyDescent="0.2">
      <c r="A30774" s="33">
        <v>45612</v>
      </c>
      <c r="B30774" s="25" t="s">
        <v>61</v>
      </c>
      <c r="C30774" s="30">
        <v>0.79968980999999995</v>
      </c>
      <c r="D30774" s="27">
        <v>0.71412936999999999</v>
      </c>
      <c r="E30774" s="26">
        <v>0.94790156999999997</v>
      </c>
      <c r="F30774" s="10">
        <v>0.56818592000000001</v>
      </c>
      <c r="G30774" s="13">
        <v>0.83912931999999996</v>
      </c>
      <c r="H30774" s="16">
        <v>0.58442727999999999</v>
      </c>
      <c r="I30774" s="19">
        <v>0.69082290000000002</v>
      </c>
      <c r="J30774" s="4">
        <v>0.55949828000000001</v>
      </c>
    </row>
    <row r="30775" spans="1:10" x14ac:dyDescent="0.2">
      <c r="A30775" s="33">
        <v>45612</v>
      </c>
      <c r="B30775" s="25" t="s">
        <v>62</v>
      </c>
      <c r="C30775" s="30">
        <v>0.81858688000000002</v>
      </c>
      <c r="D30775" s="27">
        <v>0.63198244000000003</v>
      </c>
      <c r="E30775" s="26">
        <v>0.84340598</v>
      </c>
      <c r="F30775" s="10">
        <v>0.57745413000000001</v>
      </c>
      <c r="G30775" s="13">
        <v>0.87565446999999996</v>
      </c>
      <c r="H30775" s="16">
        <v>0.68915614999999997</v>
      </c>
      <c r="I30775" s="19">
        <v>0.68518089999999998</v>
      </c>
      <c r="J30775" s="4">
        <v>0.62578920000000005</v>
      </c>
    </row>
    <row r="30776" spans="1:10" x14ac:dyDescent="0.2">
      <c r="A30776" s="33">
        <v>45612</v>
      </c>
      <c r="B30776" s="25" t="s">
        <v>63</v>
      </c>
      <c r="C30776" s="30">
        <v>0.84733575999999999</v>
      </c>
      <c r="D30776" s="27">
        <v>0.61536177000000003</v>
      </c>
      <c r="E30776" s="26">
        <v>0.69369349000000002</v>
      </c>
      <c r="F30776" s="10">
        <v>0.57258962999999996</v>
      </c>
      <c r="G30776" s="13">
        <v>0.86599729999999997</v>
      </c>
      <c r="H30776" s="16">
        <v>0.66379281999999995</v>
      </c>
      <c r="I30776" s="19">
        <v>0.71200452999999997</v>
      </c>
      <c r="J30776" s="4">
        <v>0.57671600000000001</v>
      </c>
    </row>
    <row r="30777" spans="1:10" x14ac:dyDescent="0.2">
      <c r="A30777" s="33">
        <v>45612</v>
      </c>
      <c r="B30777" s="25" t="s">
        <v>64</v>
      </c>
      <c r="C30777" s="30">
        <v>0.85718755999999996</v>
      </c>
      <c r="D30777" s="27">
        <v>0.74520642000000004</v>
      </c>
      <c r="E30777" s="26">
        <v>0.59207896999999998</v>
      </c>
      <c r="F30777" s="10">
        <v>0.57041032000000003</v>
      </c>
      <c r="G30777" s="13">
        <v>0.90485890999999996</v>
      </c>
      <c r="H30777" s="16">
        <v>0.63598374999999996</v>
      </c>
      <c r="I30777" s="19">
        <v>0.75795166999999997</v>
      </c>
      <c r="J30777" s="4">
        <v>0.58699652000000002</v>
      </c>
    </row>
    <row r="30778" spans="1:10" x14ac:dyDescent="0.2">
      <c r="A30778" s="33">
        <v>45612</v>
      </c>
      <c r="B30778" s="25" t="s">
        <v>65</v>
      </c>
      <c r="C30778" s="30">
        <v>0.88710697000000005</v>
      </c>
      <c r="D30778" s="27">
        <v>0.77600961000000002</v>
      </c>
      <c r="E30778" s="26">
        <v>0.58821067999999999</v>
      </c>
      <c r="F30778" s="10">
        <v>0.64268848000000001</v>
      </c>
      <c r="G30778" s="13">
        <v>0.72536213999999999</v>
      </c>
      <c r="H30778" s="16">
        <v>0.76809554999999996</v>
      </c>
      <c r="I30778" s="19">
        <v>0.67648364000000005</v>
      </c>
      <c r="J30778" s="4">
        <v>0.64614508999999998</v>
      </c>
    </row>
    <row r="30779" spans="1:10" x14ac:dyDescent="0.2">
      <c r="A30779" s="33">
        <v>45612</v>
      </c>
      <c r="B30779" s="25" t="s">
        <v>66</v>
      </c>
      <c r="C30779" s="30">
        <v>0.89718679999999995</v>
      </c>
      <c r="D30779" s="27">
        <v>0.71534341000000001</v>
      </c>
      <c r="E30779" s="26">
        <v>0.54420314000000003</v>
      </c>
      <c r="F30779" s="10">
        <v>0.66462284000000005</v>
      </c>
      <c r="G30779" s="13">
        <v>0.70674126999999998</v>
      </c>
      <c r="H30779" s="16">
        <v>0.73307469000000003</v>
      </c>
      <c r="I30779" s="19">
        <v>0.68303108999999995</v>
      </c>
      <c r="J30779" s="4">
        <v>0.83959070999999996</v>
      </c>
    </row>
    <row r="30780" spans="1:10" x14ac:dyDescent="0.2">
      <c r="A30780" s="33">
        <v>45612</v>
      </c>
      <c r="B30780" s="25" t="s">
        <v>67</v>
      </c>
      <c r="C30780" s="30">
        <v>0.88040428000000004</v>
      </c>
      <c r="D30780" s="27">
        <v>0.73586187999999997</v>
      </c>
      <c r="E30780" s="26">
        <v>0.50224676999999995</v>
      </c>
      <c r="F30780" s="10">
        <v>0.77858464000000005</v>
      </c>
      <c r="G30780" s="13">
        <v>0.68957193999999999</v>
      </c>
      <c r="H30780" s="16">
        <v>0.80735968999999996</v>
      </c>
      <c r="I30780" s="19">
        <v>0.73508377999999996</v>
      </c>
      <c r="J30780" s="4">
        <v>0.79672284000000004</v>
      </c>
    </row>
    <row r="30781" spans="1:10" x14ac:dyDescent="0.2">
      <c r="A30781" s="33">
        <v>45612</v>
      </c>
      <c r="B30781" s="25" t="s">
        <v>68</v>
      </c>
      <c r="C30781" s="30">
        <v>0.85354194999999999</v>
      </c>
      <c r="D30781" s="27">
        <v>0.65826510000000005</v>
      </c>
      <c r="E30781" s="26">
        <v>0.49713941</v>
      </c>
      <c r="F30781" s="10">
        <v>0.82450403999999999</v>
      </c>
      <c r="G30781" s="13">
        <v>0.70908464999999998</v>
      </c>
      <c r="H30781" s="16">
        <v>0.84947006999999997</v>
      </c>
      <c r="I30781" s="19">
        <v>0.66948149000000001</v>
      </c>
      <c r="J30781" s="4">
        <v>0.81342137000000003</v>
      </c>
    </row>
    <row r="30782" spans="1:10" x14ac:dyDescent="0.2">
      <c r="A30782" s="33">
        <v>45612</v>
      </c>
      <c r="B30782" s="25" t="s">
        <v>69</v>
      </c>
      <c r="C30782" s="30">
        <v>0.81097445999999995</v>
      </c>
      <c r="D30782" s="27">
        <v>0.63256540000000006</v>
      </c>
      <c r="E30782" s="26">
        <v>0.48082125999999997</v>
      </c>
      <c r="F30782" s="10">
        <v>0.74812663999999995</v>
      </c>
      <c r="G30782" s="13">
        <v>0.84381242999999995</v>
      </c>
      <c r="H30782" s="16">
        <v>0.74263815</v>
      </c>
      <c r="I30782" s="19">
        <v>0.71359024000000004</v>
      </c>
      <c r="J30782" s="4">
        <v>0.70471030000000001</v>
      </c>
    </row>
    <row r="30783" spans="1:10" x14ac:dyDescent="0.2">
      <c r="A30783" s="33">
        <v>45612</v>
      </c>
      <c r="B30783" s="25" t="s">
        <v>70</v>
      </c>
      <c r="C30783" s="30">
        <v>0.78462244999999997</v>
      </c>
      <c r="D30783" s="27">
        <v>0.63161639999999997</v>
      </c>
      <c r="E30783" s="26">
        <v>0.47224191999999998</v>
      </c>
      <c r="F30783" s="10">
        <v>0.66515475000000002</v>
      </c>
      <c r="G30783" s="13">
        <v>0.81226704000000005</v>
      </c>
      <c r="H30783" s="16">
        <v>0.68161430999999995</v>
      </c>
      <c r="I30783" s="19">
        <v>0.81521080999999995</v>
      </c>
      <c r="J30783" s="4">
        <v>0.61991081999999997</v>
      </c>
    </row>
    <row r="30784" spans="1:10" x14ac:dyDescent="0.2">
      <c r="A30784" s="33">
        <v>45612</v>
      </c>
      <c r="B30784" s="25" t="s">
        <v>71</v>
      </c>
      <c r="C30784" s="30">
        <v>0.72002451000000001</v>
      </c>
      <c r="D30784" s="27">
        <v>0.62772881000000003</v>
      </c>
      <c r="E30784" s="26">
        <v>0.47175614999999999</v>
      </c>
      <c r="F30784" s="10">
        <v>0.77987960000000001</v>
      </c>
      <c r="G30784" s="13">
        <v>0.76323257</v>
      </c>
      <c r="H30784" s="16">
        <v>0.66824713000000002</v>
      </c>
      <c r="I30784" s="19">
        <v>0.79579462000000001</v>
      </c>
      <c r="J30784" s="4">
        <v>0.56227558</v>
      </c>
    </row>
    <row r="30785" spans="1:10" x14ac:dyDescent="0.2">
      <c r="A30785" s="33">
        <v>45612</v>
      </c>
      <c r="B30785" s="25" t="s">
        <v>72</v>
      </c>
      <c r="C30785" s="30">
        <v>0.68177858000000002</v>
      </c>
      <c r="D30785" s="27">
        <v>0.56508939000000002</v>
      </c>
      <c r="E30785" s="26">
        <v>0.47638067000000001</v>
      </c>
      <c r="F30785" s="10">
        <v>0.76391900999999995</v>
      </c>
      <c r="G30785" s="13">
        <v>0.76576796999999996</v>
      </c>
      <c r="H30785" s="16">
        <v>0.67246039999999996</v>
      </c>
      <c r="I30785" s="19">
        <v>0.71852433000000004</v>
      </c>
      <c r="J30785" s="4">
        <v>0.51330330999999996</v>
      </c>
    </row>
    <row r="30786" spans="1:10" x14ac:dyDescent="0.2">
      <c r="A30786" s="33">
        <v>45612</v>
      </c>
      <c r="B30786" s="25" t="s">
        <v>73</v>
      </c>
      <c r="C30786" s="30">
        <v>0.63999989999999995</v>
      </c>
      <c r="D30786" s="27">
        <v>0.57734151</v>
      </c>
      <c r="E30786" s="26">
        <v>0.45894021000000002</v>
      </c>
      <c r="F30786" s="10">
        <v>0.63847801999999998</v>
      </c>
      <c r="G30786" s="13">
        <v>0.77678124999999998</v>
      </c>
      <c r="H30786" s="16">
        <v>0.67879442999999995</v>
      </c>
      <c r="I30786" s="19">
        <v>0.65033412999999995</v>
      </c>
      <c r="J30786" s="4">
        <v>0.67579250000000002</v>
      </c>
    </row>
    <row r="30787" spans="1:10" x14ac:dyDescent="0.2">
      <c r="A30787" s="33">
        <v>45612</v>
      </c>
      <c r="B30787" s="25" t="s">
        <v>74</v>
      </c>
      <c r="C30787" s="30">
        <v>0.60196393000000004</v>
      </c>
      <c r="D30787" s="27">
        <v>0.54999549000000003</v>
      </c>
      <c r="E30787" s="26">
        <v>0.43697987999999999</v>
      </c>
      <c r="F30787" s="10">
        <v>0.58048160000000004</v>
      </c>
      <c r="G30787" s="13">
        <v>0.74694369000000005</v>
      </c>
      <c r="H30787" s="16">
        <v>0.69287936999999999</v>
      </c>
      <c r="I30787" s="19">
        <v>0.65303411</v>
      </c>
      <c r="J30787" s="4">
        <v>0.82212448999999999</v>
      </c>
    </row>
    <row r="30788" spans="1:10" x14ac:dyDescent="0.2">
      <c r="A30788" s="33">
        <v>45612</v>
      </c>
      <c r="B30788" s="25" t="s">
        <v>75</v>
      </c>
      <c r="C30788" s="30">
        <v>0.52114804000000003</v>
      </c>
      <c r="D30788" s="27">
        <v>0.50440339999999995</v>
      </c>
      <c r="E30788" s="26">
        <v>0.41950841</v>
      </c>
      <c r="F30788" s="10">
        <v>0.54186303000000002</v>
      </c>
      <c r="G30788" s="13">
        <v>0.70906387000000004</v>
      </c>
      <c r="H30788" s="16">
        <v>0.65088710000000005</v>
      </c>
      <c r="I30788" s="19">
        <v>0.62989982</v>
      </c>
      <c r="J30788" s="4">
        <v>0.78012057000000001</v>
      </c>
    </row>
    <row r="30789" spans="1:10" x14ac:dyDescent="0.2">
      <c r="A30789" s="33">
        <v>45612</v>
      </c>
      <c r="B30789" s="25" t="s">
        <v>76</v>
      </c>
      <c r="C30789" s="30">
        <v>0.47836813</v>
      </c>
      <c r="D30789" s="27">
        <v>0.52089960999999996</v>
      </c>
      <c r="E30789" s="26">
        <v>0.4573315</v>
      </c>
      <c r="F30789" s="10">
        <v>0.52537734999999997</v>
      </c>
      <c r="G30789" s="13">
        <v>0.68365118999999996</v>
      </c>
      <c r="H30789" s="16">
        <v>0.61087908999999996</v>
      </c>
      <c r="I30789" s="19">
        <v>0.61049193999999996</v>
      </c>
      <c r="J30789" s="4">
        <v>0.70984243000000002</v>
      </c>
    </row>
    <row r="30790" spans="1:10" x14ac:dyDescent="0.2">
      <c r="A30790" s="33">
        <v>45612</v>
      </c>
      <c r="B30790" s="25" t="s">
        <v>77</v>
      </c>
      <c r="C30790" s="30">
        <v>0.38607569000000003</v>
      </c>
      <c r="D30790" s="27">
        <v>0.43713283000000003</v>
      </c>
      <c r="E30790" s="26">
        <v>0.44816858999999998</v>
      </c>
      <c r="F30790" s="10">
        <v>0.57338929000000005</v>
      </c>
      <c r="G30790" s="13">
        <v>0.72513015000000003</v>
      </c>
      <c r="H30790" s="16">
        <v>0.62620675999999997</v>
      </c>
      <c r="I30790" s="19">
        <v>0.62768994</v>
      </c>
      <c r="J30790" s="4">
        <v>0.63243006000000002</v>
      </c>
    </row>
    <row r="30791" spans="1:10" x14ac:dyDescent="0.2">
      <c r="A30791" s="33">
        <v>45612</v>
      </c>
      <c r="B30791" s="25" t="s">
        <v>78</v>
      </c>
      <c r="C30791" s="30">
        <v>0.34815849999999998</v>
      </c>
      <c r="D30791" s="27">
        <v>0.42778161999999997</v>
      </c>
      <c r="E30791" s="26">
        <v>0.44965385000000002</v>
      </c>
      <c r="F30791" s="10">
        <v>0.60113612000000005</v>
      </c>
      <c r="G30791" s="13">
        <v>0.69619589999999998</v>
      </c>
      <c r="H30791" s="16">
        <v>0.59927258999999999</v>
      </c>
      <c r="I30791" s="19">
        <v>0.56221858999999996</v>
      </c>
      <c r="J30791" s="4">
        <v>0.56326982999999997</v>
      </c>
    </row>
    <row r="30792" spans="1:10" x14ac:dyDescent="0.2">
      <c r="A30792" s="33">
        <v>45612</v>
      </c>
      <c r="B30792" s="25" t="s">
        <v>79</v>
      </c>
      <c r="C30792" s="30">
        <v>0.32242904</v>
      </c>
      <c r="D30792" s="27">
        <v>0.42521916999999998</v>
      </c>
      <c r="E30792" s="26">
        <v>0.45191266000000002</v>
      </c>
      <c r="F30792" s="10">
        <v>0.61500575000000002</v>
      </c>
      <c r="G30792" s="13">
        <v>0.67979467000000005</v>
      </c>
      <c r="H30792" s="16">
        <v>0.57401996</v>
      </c>
      <c r="I30792" s="19">
        <v>0.50654085999999998</v>
      </c>
      <c r="J30792" s="4">
        <v>0.54128960000000004</v>
      </c>
    </row>
    <row r="30793" spans="1:10" x14ac:dyDescent="0.2">
      <c r="A30793" s="33">
        <v>45612</v>
      </c>
      <c r="B30793" s="25" t="s">
        <v>80</v>
      </c>
      <c r="C30793" s="30">
        <v>0.33461677000000001</v>
      </c>
      <c r="D30793" s="27">
        <v>0.42594637000000002</v>
      </c>
      <c r="E30793" s="26">
        <v>0.41934490000000002</v>
      </c>
      <c r="F30793" s="10">
        <v>0.59562884000000005</v>
      </c>
      <c r="G30793" s="13">
        <v>0.68215928000000003</v>
      </c>
      <c r="H30793" s="16">
        <v>0.56266068999999996</v>
      </c>
      <c r="I30793" s="19">
        <v>0.46655060999999998</v>
      </c>
      <c r="J30793" s="4">
        <v>0.46657050999999999</v>
      </c>
    </row>
    <row r="30794" spans="1:10" x14ac:dyDescent="0.2">
      <c r="A30794" s="33">
        <v>45612</v>
      </c>
      <c r="B30794" s="25" t="s">
        <v>81</v>
      </c>
      <c r="C30794" s="30">
        <v>0.38365787000000001</v>
      </c>
      <c r="D30794" s="27">
        <v>0.41879645999999998</v>
      </c>
      <c r="E30794" s="26">
        <v>0.40528442999999997</v>
      </c>
      <c r="F30794" s="10">
        <v>0.48856199</v>
      </c>
      <c r="G30794" s="13">
        <v>0.53108153999999996</v>
      </c>
      <c r="H30794" s="16">
        <v>0.6347969</v>
      </c>
      <c r="I30794" s="19">
        <v>0.49039682000000001</v>
      </c>
      <c r="J30794" s="4">
        <v>0.49668053000000001</v>
      </c>
    </row>
    <row r="30795" spans="1:10" x14ac:dyDescent="0.2">
      <c r="A30795" s="33">
        <v>45612</v>
      </c>
      <c r="B30795" s="25" t="s">
        <v>82</v>
      </c>
      <c r="C30795" s="30">
        <v>0.39714073999999999</v>
      </c>
      <c r="D30795" s="27">
        <v>0.42499101</v>
      </c>
      <c r="E30795" s="26">
        <v>0.39145438999999999</v>
      </c>
      <c r="F30795" s="10">
        <v>0.49463916000000002</v>
      </c>
      <c r="G30795" s="13">
        <v>0.50874165999999998</v>
      </c>
      <c r="H30795" s="16">
        <v>0.60074735000000001</v>
      </c>
      <c r="I30795" s="19">
        <v>0.46752803999999998</v>
      </c>
      <c r="J30795" s="4">
        <v>0.49618147000000001</v>
      </c>
    </row>
    <row r="30796" spans="1:10" x14ac:dyDescent="0.2">
      <c r="A30796" s="33">
        <v>45612</v>
      </c>
      <c r="B30796" s="25" t="s">
        <v>83</v>
      </c>
      <c r="C30796" s="30">
        <v>0.43146167000000002</v>
      </c>
      <c r="D30796" s="27">
        <v>0.43336257</v>
      </c>
      <c r="E30796" s="26">
        <v>0.40010268999999998</v>
      </c>
      <c r="F30796" s="10">
        <v>0.45779087000000002</v>
      </c>
      <c r="G30796" s="13">
        <v>0.50368389000000002</v>
      </c>
      <c r="H30796" s="16">
        <v>0.60278352999999996</v>
      </c>
      <c r="I30796" s="19">
        <v>0.47403330999999999</v>
      </c>
      <c r="J30796" s="4">
        <v>0.46280461000000001</v>
      </c>
    </row>
    <row r="30797" spans="1:10" x14ac:dyDescent="0.2">
      <c r="A30797" s="33">
        <v>45612</v>
      </c>
      <c r="B30797" s="25" t="s">
        <v>84</v>
      </c>
      <c r="C30797" s="30">
        <v>0.45229972000000002</v>
      </c>
      <c r="D30797" s="27">
        <v>0.43476996000000001</v>
      </c>
      <c r="E30797" s="26">
        <v>0.40099847999999999</v>
      </c>
      <c r="F30797" s="10">
        <v>0.43384798000000002</v>
      </c>
      <c r="G30797" s="13">
        <v>0.49853291</v>
      </c>
      <c r="H30797" s="16">
        <v>0.59387223</v>
      </c>
      <c r="I30797" s="19">
        <v>0.46684183000000001</v>
      </c>
      <c r="J30797" s="4">
        <v>0.39945339000000002</v>
      </c>
    </row>
    <row r="30798" spans="1:10" x14ac:dyDescent="0.2">
      <c r="A30798" s="33">
        <v>45612</v>
      </c>
      <c r="B30798" s="25" t="s">
        <v>85</v>
      </c>
      <c r="C30798" s="30">
        <v>0.49039399</v>
      </c>
      <c r="D30798" s="27">
        <v>0.55008338999999995</v>
      </c>
      <c r="E30798" s="26">
        <v>0.41627401000000003</v>
      </c>
      <c r="F30798" s="10">
        <v>0.39933551</v>
      </c>
      <c r="G30798" s="13">
        <v>0.52204399000000001</v>
      </c>
      <c r="H30798" s="16">
        <v>0.39278321999999999</v>
      </c>
      <c r="I30798" s="19">
        <v>0.46192482000000001</v>
      </c>
      <c r="J30798" s="4">
        <v>0.40612622999999998</v>
      </c>
    </row>
    <row r="30799" spans="1:10" x14ac:dyDescent="0.2">
      <c r="A30799" s="33">
        <v>45612</v>
      </c>
      <c r="B30799" s="25" t="s">
        <v>86</v>
      </c>
      <c r="C30799" s="30">
        <v>0.51199205000000003</v>
      </c>
      <c r="D30799" s="27">
        <v>0.54222970000000004</v>
      </c>
      <c r="E30799" s="26">
        <v>0.40496591999999998</v>
      </c>
      <c r="F30799" s="10">
        <v>0.38247328000000003</v>
      </c>
      <c r="G30799" s="13">
        <v>0.50585725000000004</v>
      </c>
      <c r="H30799" s="16">
        <v>0.36542855000000002</v>
      </c>
      <c r="I30799" s="19">
        <v>0.44703196000000001</v>
      </c>
      <c r="J30799" s="4">
        <v>0.39969856999999998</v>
      </c>
    </row>
    <row r="30800" spans="1:10" x14ac:dyDescent="0.2">
      <c r="A30800" s="33">
        <v>45612</v>
      </c>
      <c r="B30800" s="25" t="s">
        <v>87</v>
      </c>
      <c r="C30800" s="30">
        <v>0.53937469000000005</v>
      </c>
      <c r="D30800" s="27">
        <v>0.53147155000000001</v>
      </c>
      <c r="E30800" s="26">
        <v>0.39709470000000002</v>
      </c>
      <c r="F30800" s="10">
        <v>0.37934274000000001</v>
      </c>
      <c r="G30800" s="13">
        <v>0.49548658000000001</v>
      </c>
      <c r="H30800" s="16">
        <v>0.34905058</v>
      </c>
      <c r="I30800" s="19">
        <v>0.44645014999999999</v>
      </c>
      <c r="J30800" s="4">
        <v>0.39517637</v>
      </c>
    </row>
    <row r="30801" spans="1:10" x14ac:dyDescent="0.2">
      <c r="A30801" s="33">
        <v>45612</v>
      </c>
      <c r="B30801" s="25" t="s">
        <v>88</v>
      </c>
      <c r="C30801" s="30">
        <v>0.54515926000000003</v>
      </c>
      <c r="D30801" s="27">
        <v>0.52645536000000004</v>
      </c>
      <c r="E30801" s="26">
        <v>0.40822538000000003</v>
      </c>
      <c r="F30801" s="10">
        <v>0.37724847</v>
      </c>
      <c r="G30801" s="13">
        <v>0.47613218000000002</v>
      </c>
      <c r="H30801" s="16">
        <v>0.34157764000000002</v>
      </c>
      <c r="I30801" s="19">
        <v>0.43611306999999999</v>
      </c>
      <c r="J30801" s="4">
        <v>0.39395882999999998</v>
      </c>
    </row>
    <row r="30802" spans="1:10" x14ac:dyDescent="0.2">
      <c r="A30802" s="33">
        <v>45612</v>
      </c>
      <c r="B30802" s="25" t="s">
        <v>89</v>
      </c>
      <c r="C30802" s="30">
        <v>0.52843125000000002</v>
      </c>
      <c r="D30802" s="27">
        <v>0.49457031000000001</v>
      </c>
      <c r="E30802" s="26">
        <v>0.41608858999999998</v>
      </c>
      <c r="F30802" s="10">
        <v>0.387152</v>
      </c>
      <c r="G30802" s="13">
        <v>0.44413650999999998</v>
      </c>
      <c r="H30802" s="16">
        <v>0.46084707000000003</v>
      </c>
      <c r="I30802" s="19">
        <v>0.42575529000000001</v>
      </c>
      <c r="J30802" s="4">
        <v>0.29375451000000002</v>
      </c>
    </row>
    <row r="30803" spans="1:10" x14ac:dyDescent="0.2">
      <c r="A30803" s="33">
        <v>45612</v>
      </c>
      <c r="B30803" s="25" t="s">
        <v>90</v>
      </c>
      <c r="C30803" s="30">
        <v>0.53397945000000002</v>
      </c>
      <c r="D30803" s="27">
        <v>0.47404069999999998</v>
      </c>
      <c r="E30803" s="26">
        <v>0.38784276000000001</v>
      </c>
      <c r="F30803" s="10">
        <v>0.3775327</v>
      </c>
      <c r="G30803" s="13">
        <v>0.42957190000000001</v>
      </c>
      <c r="H30803" s="16">
        <v>0.45118913999999999</v>
      </c>
      <c r="I30803" s="19">
        <v>0.40942962999999999</v>
      </c>
      <c r="J30803" s="4">
        <v>0.28692114000000002</v>
      </c>
    </row>
    <row r="30804" spans="1:10" x14ac:dyDescent="0.2">
      <c r="A30804" s="33">
        <v>45612</v>
      </c>
      <c r="B30804" s="25" t="s">
        <v>91</v>
      </c>
      <c r="C30804" s="30">
        <v>0.55905232000000005</v>
      </c>
      <c r="D30804" s="27">
        <v>0.46627281999999998</v>
      </c>
      <c r="E30804" s="26">
        <v>0.38957339000000002</v>
      </c>
      <c r="F30804" s="10">
        <v>0.36906773999999998</v>
      </c>
      <c r="G30804" s="13">
        <v>0.40686751999999998</v>
      </c>
      <c r="H30804" s="16">
        <v>0.42659848</v>
      </c>
      <c r="I30804" s="19">
        <v>0.39475842</v>
      </c>
      <c r="J30804" s="4">
        <v>0.27439511999999999</v>
      </c>
    </row>
    <row r="30805" spans="1:10" x14ac:dyDescent="0.2">
      <c r="A30805" s="33">
        <v>45612</v>
      </c>
      <c r="B30805" s="25" t="s">
        <v>92</v>
      </c>
      <c r="C30805" s="30">
        <v>0.57857698000000002</v>
      </c>
      <c r="D30805" s="27">
        <v>0.45471618000000003</v>
      </c>
      <c r="E30805" s="26">
        <v>0.39101524999999998</v>
      </c>
      <c r="F30805" s="10">
        <v>0.35452755000000002</v>
      </c>
      <c r="G30805" s="13">
        <v>0.40538405999999999</v>
      </c>
      <c r="H30805" s="16">
        <v>0.41684531000000002</v>
      </c>
      <c r="I30805" s="19">
        <v>0.38345667</v>
      </c>
      <c r="J30805" s="4">
        <v>0.26692923000000002</v>
      </c>
    </row>
    <row r="30806" spans="1:10" x14ac:dyDescent="0.2">
      <c r="A30806" s="33">
        <v>45612</v>
      </c>
      <c r="B30806" s="25" t="s">
        <v>93</v>
      </c>
      <c r="C30806" s="30">
        <v>0.62421227999999995</v>
      </c>
      <c r="D30806" s="27">
        <v>0.48853648999999999</v>
      </c>
      <c r="E30806" s="26">
        <v>0.42222834999999997</v>
      </c>
      <c r="F30806" s="10">
        <v>0.46950354</v>
      </c>
      <c r="G30806" s="13">
        <v>0.29989970999999999</v>
      </c>
      <c r="H30806" s="16">
        <v>0.46835246000000003</v>
      </c>
      <c r="I30806" s="19">
        <v>0.24212602</v>
      </c>
      <c r="J30806" s="4">
        <v>0.38399803999999998</v>
      </c>
    </row>
    <row r="30807" spans="1:10" x14ac:dyDescent="0.2">
      <c r="A30807" s="33">
        <v>45612</v>
      </c>
      <c r="B30807" s="25" t="s">
        <v>94</v>
      </c>
      <c r="C30807" s="30">
        <v>0.64458930999999997</v>
      </c>
      <c r="D30807" s="27">
        <v>0.45818019999999998</v>
      </c>
      <c r="E30807" s="26">
        <v>0.42186627999999998</v>
      </c>
      <c r="F30807" s="10">
        <v>0.51374865000000003</v>
      </c>
      <c r="G30807" s="13">
        <v>0.30187132</v>
      </c>
      <c r="H30807" s="16">
        <v>0.46631486</v>
      </c>
      <c r="I30807" s="19">
        <v>0.2785069</v>
      </c>
      <c r="J30807" s="4">
        <v>0.36865081</v>
      </c>
    </row>
    <row r="30808" spans="1:10" x14ac:dyDescent="0.2">
      <c r="A30808" s="33">
        <v>45612</v>
      </c>
      <c r="B30808" s="25" t="s">
        <v>95</v>
      </c>
      <c r="C30808" s="30">
        <v>0.66476157999999996</v>
      </c>
      <c r="D30808" s="27">
        <v>0.41976650999999998</v>
      </c>
      <c r="E30808" s="26">
        <v>0.42001572999999998</v>
      </c>
      <c r="F30808" s="10">
        <v>0.43216673</v>
      </c>
      <c r="G30808" s="13">
        <v>0.29802640000000002</v>
      </c>
      <c r="H30808" s="16">
        <v>0.51192353999999995</v>
      </c>
      <c r="I30808" s="19">
        <v>0.29821429999999999</v>
      </c>
      <c r="J30808" s="4">
        <v>0.36352649999999997</v>
      </c>
    </row>
    <row r="30809" spans="1:10" x14ac:dyDescent="0.2">
      <c r="A30809" s="33">
        <v>45612</v>
      </c>
      <c r="B30809" s="25" t="s">
        <v>96</v>
      </c>
      <c r="C30809" s="30">
        <v>0.66455682999999999</v>
      </c>
      <c r="D30809" s="27">
        <v>0.39611679999999999</v>
      </c>
      <c r="E30809" s="26">
        <v>0.40428963000000001</v>
      </c>
      <c r="F30809" s="10">
        <v>0.40366109</v>
      </c>
      <c r="G30809" s="13">
        <v>0.34372257000000001</v>
      </c>
      <c r="H30809" s="16">
        <v>0.56428913999999997</v>
      </c>
      <c r="I30809" s="19">
        <v>0.33243276999999999</v>
      </c>
      <c r="J30809" s="4">
        <v>0.34886464</v>
      </c>
    </row>
    <row r="30810" spans="1:10" x14ac:dyDescent="0.2">
      <c r="A30810" s="33">
        <v>45612</v>
      </c>
      <c r="B30810" s="25" t="s">
        <v>97</v>
      </c>
      <c r="C30810" s="30">
        <v>0.69267719000000005</v>
      </c>
      <c r="D30810" s="27">
        <v>0.41798245000000001</v>
      </c>
      <c r="E30810" s="26">
        <v>0.42726881999999999</v>
      </c>
      <c r="F30810" s="10">
        <v>0.42487348000000003</v>
      </c>
      <c r="G30810" s="13">
        <v>0.42549041999999998</v>
      </c>
      <c r="H30810" s="16">
        <v>0.45755622000000001</v>
      </c>
      <c r="I30810" s="19">
        <v>0.47583378999999998</v>
      </c>
      <c r="J30810" s="4">
        <v>0.29285170999999999</v>
      </c>
    </row>
    <row r="30811" spans="1:10" x14ac:dyDescent="0.2">
      <c r="A30811" s="33">
        <v>45612</v>
      </c>
      <c r="B30811" s="25" t="s">
        <v>98</v>
      </c>
      <c r="C30811" s="30">
        <v>0.69246370999999995</v>
      </c>
      <c r="D30811" s="27">
        <v>0.59671152000000005</v>
      </c>
      <c r="E30811" s="26">
        <v>0.42274983999999999</v>
      </c>
      <c r="F30811" s="10">
        <v>0.38826135000000001</v>
      </c>
      <c r="G30811" s="13">
        <v>0.39815982</v>
      </c>
      <c r="H30811" s="16">
        <v>0.45078625999999999</v>
      </c>
      <c r="I30811" s="19">
        <v>0.48884497999999998</v>
      </c>
      <c r="J30811" s="4">
        <v>0.39619427000000002</v>
      </c>
    </row>
    <row r="30812" spans="1:10" x14ac:dyDescent="0.2">
      <c r="A30812" s="33">
        <v>45612</v>
      </c>
      <c r="B30812" s="25" t="s">
        <v>99</v>
      </c>
      <c r="C30812" s="30">
        <v>0.63374311000000005</v>
      </c>
      <c r="D30812" s="27">
        <v>0.56278099999999998</v>
      </c>
      <c r="E30812" s="26">
        <v>0.40962852999999999</v>
      </c>
      <c r="F30812" s="10">
        <v>0.37184895000000001</v>
      </c>
      <c r="G30812" s="13">
        <v>0.40561497000000002</v>
      </c>
      <c r="H30812" s="16">
        <v>0.46724279000000002</v>
      </c>
      <c r="I30812" s="19">
        <v>0.41543054000000001</v>
      </c>
      <c r="J30812" s="4">
        <v>0.62304475000000004</v>
      </c>
    </row>
    <row r="30813" spans="1:10" x14ac:dyDescent="0.2">
      <c r="A30813" s="33">
        <v>45612</v>
      </c>
      <c r="B30813" s="25" t="s">
        <v>100</v>
      </c>
      <c r="C30813" s="30">
        <v>0.57523599000000003</v>
      </c>
      <c r="D30813" s="27">
        <v>0.63740503000000004</v>
      </c>
      <c r="E30813" s="26">
        <v>0.39443279999999997</v>
      </c>
      <c r="F30813" s="10">
        <v>0.37433622</v>
      </c>
      <c r="G30813" s="13">
        <v>0.37461478999999998</v>
      </c>
      <c r="H30813" s="16">
        <v>0.55829472999999996</v>
      </c>
      <c r="I30813" s="19">
        <v>0.37453069999999999</v>
      </c>
      <c r="J30813" s="4">
        <v>0.67678927</v>
      </c>
    </row>
    <row r="30814" spans="1:10" x14ac:dyDescent="0.2">
      <c r="A30814" s="33">
        <v>45612</v>
      </c>
      <c r="B30814" s="25" t="s">
        <v>101</v>
      </c>
      <c r="C30814" s="30">
        <v>0.45058276000000003</v>
      </c>
      <c r="D30814" s="27">
        <v>0.53137420000000002</v>
      </c>
      <c r="E30814" s="26">
        <v>0.41592458999999998</v>
      </c>
      <c r="F30814" s="10">
        <v>0.43647903999999998</v>
      </c>
      <c r="G30814" s="13">
        <v>0.28335711000000002</v>
      </c>
      <c r="H30814" s="16">
        <v>0.71893253999999995</v>
      </c>
      <c r="I30814" s="19">
        <v>0.34758370999999999</v>
      </c>
      <c r="J30814" s="4">
        <v>0.57853460000000001</v>
      </c>
    </row>
    <row r="30815" spans="1:10" x14ac:dyDescent="0.2">
      <c r="A30815" s="33">
        <v>45612</v>
      </c>
      <c r="B30815" s="25" t="s">
        <v>102</v>
      </c>
      <c r="C30815" s="30">
        <v>0.39956510000000001</v>
      </c>
      <c r="D30815" s="27">
        <v>0.41293677000000001</v>
      </c>
      <c r="E30815" s="26">
        <v>0.40151761000000002</v>
      </c>
      <c r="F30815" s="10">
        <v>0.44156265</v>
      </c>
      <c r="G30815" s="13">
        <v>0.28207316999999998</v>
      </c>
      <c r="H30815" s="16">
        <v>0.64661223999999995</v>
      </c>
      <c r="I30815" s="19">
        <v>0.33080493</v>
      </c>
      <c r="J30815" s="4">
        <v>0.55738041999999999</v>
      </c>
    </row>
    <row r="30816" spans="1:10" x14ac:dyDescent="0.2">
      <c r="A30816" s="33">
        <v>45612</v>
      </c>
      <c r="B30816" s="25" t="s">
        <v>103</v>
      </c>
      <c r="C30816" s="30">
        <v>0.33209318999999998</v>
      </c>
      <c r="D30816" s="27">
        <v>0.37062635999999999</v>
      </c>
      <c r="E30816" s="26">
        <v>0.40156160000000002</v>
      </c>
      <c r="F30816" s="10">
        <v>0.40916353999999999</v>
      </c>
      <c r="G30816" s="13">
        <v>0.27046974000000001</v>
      </c>
      <c r="H30816" s="16">
        <v>0.61598717999999997</v>
      </c>
      <c r="I30816" s="19">
        <v>0.30447258999999999</v>
      </c>
      <c r="J30816" s="4">
        <v>0.48533224000000003</v>
      </c>
    </row>
    <row r="30817" spans="1:10" x14ac:dyDescent="0.2">
      <c r="A30817" s="33">
        <v>45612</v>
      </c>
      <c r="B30817" s="25" t="s">
        <v>104</v>
      </c>
      <c r="C30817" s="30">
        <v>0.31563894999999997</v>
      </c>
      <c r="D30817" s="27">
        <v>0.34582267</v>
      </c>
      <c r="E30817" s="26">
        <v>0.38899620000000001</v>
      </c>
      <c r="F30817" s="10">
        <v>0.41003476999999999</v>
      </c>
      <c r="G30817" s="13">
        <v>0.27561997999999999</v>
      </c>
      <c r="H30817" s="16">
        <v>0.50734804</v>
      </c>
      <c r="I30817" s="19">
        <v>0.26097877000000003</v>
      </c>
      <c r="J30817" s="4">
        <v>0.44071274999999999</v>
      </c>
    </row>
    <row r="30818" spans="1:10" x14ac:dyDescent="0.2">
      <c r="A30818" s="33">
        <v>45613</v>
      </c>
      <c r="B30818" s="25" t="s">
        <v>9</v>
      </c>
      <c r="C30818" s="30">
        <v>0.28877471999999998</v>
      </c>
      <c r="D30818" s="27">
        <v>0.29930267999999999</v>
      </c>
      <c r="E30818" s="26">
        <v>0.31184153999999997</v>
      </c>
      <c r="F30818" s="10">
        <v>0.44035679</v>
      </c>
      <c r="G30818" s="13">
        <v>0.38382704000000001</v>
      </c>
      <c r="H30818" s="16">
        <v>0.32749858999999998</v>
      </c>
      <c r="I30818" s="19">
        <v>0.27039207999999998</v>
      </c>
      <c r="J30818" s="4">
        <v>0.39861328000000001</v>
      </c>
    </row>
    <row r="30819" spans="1:10" x14ac:dyDescent="0.2">
      <c r="A30819" s="33">
        <v>45613</v>
      </c>
      <c r="B30819" s="25" t="s">
        <v>10</v>
      </c>
      <c r="C30819" s="30">
        <v>0.27289299</v>
      </c>
      <c r="D30819" s="27">
        <v>0.29788411999999997</v>
      </c>
      <c r="E30819" s="26">
        <v>0.39259740999999998</v>
      </c>
      <c r="F30819" s="10">
        <v>0.41644334</v>
      </c>
      <c r="G30819" s="13">
        <v>0.39854465</v>
      </c>
      <c r="H30819" s="16">
        <v>0.30605201999999998</v>
      </c>
      <c r="I30819" s="19">
        <v>0.25926261</v>
      </c>
      <c r="J30819" s="4">
        <v>0.53239013999999996</v>
      </c>
    </row>
    <row r="30820" spans="1:10" x14ac:dyDescent="0.2">
      <c r="A30820" s="33">
        <v>45613</v>
      </c>
      <c r="B30820" s="25" t="s">
        <v>11</v>
      </c>
      <c r="C30820" s="30">
        <v>0.27988784999999999</v>
      </c>
      <c r="D30820" s="27">
        <v>0.28990608000000001</v>
      </c>
      <c r="E30820" s="26">
        <v>0.55278320000000003</v>
      </c>
      <c r="F30820" s="10">
        <v>0.39319848000000002</v>
      </c>
      <c r="G30820" s="13">
        <v>0.39386629000000001</v>
      </c>
      <c r="H30820" s="16">
        <v>0.43472379999999999</v>
      </c>
      <c r="I30820" s="19">
        <v>0.26032567000000001</v>
      </c>
      <c r="J30820" s="4">
        <v>0.44692996000000001</v>
      </c>
    </row>
    <row r="30821" spans="1:10" x14ac:dyDescent="0.2">
      <c r="A30821" s="33">
        <v>45613</v>
      </c>
      <c r="B30821" s="25" t="s">
        <v>12</v>
      </c>
      <c r="C30821" s="30">
        <v>0.30276444000000002</v>
      </c>
      <c r="D30821" s="27">
        <v>0.51890712000000005</v>
      </c>
      <c r="E30821" s="26">
        <v>0.63589786000000004</v>
      </c>
      <c r="F30821" s="10">
        <v>0.37316138999999998</v>
      </c>
      <c r="G30821" s="13">
        <v>0.37504201999999998</v>
      </c>
      <c r="H30821" s="16">
        <v>0.45664558999999999</v>
      </c>
      <c r="I30821" s="19">
        <v>0.26537964000000003</v>
      </c>
      <c r="J30821" s="4">
        <v>0.39566662000000002</v>
      </c>
    </row>
    <row r="30822" spans="1:10" x14ac:dyDescent="0.2">
      <c r="A30822" s="33">
        <v>45613</v>
      </c>
      <c r="B30822" s="25" t="s">
        <v>13</v>
      </c>
      <c r="C30822" s="30">
        <v>0.37434061000000002</v>
      </c>
      <c r="D30822" s="27">
        <v>0.52278111999999999</v>
      </c>
      <c r="E30822" s="26">
        <v>0.62003615000000001</v>
      </c>
      <c r="F30822" s="10">
        <v>0.30108554999999998</v>
      </c>
      <c r="G30822" s="13">
        <v>0.35846433</v>
      </c>
      <c r="H30822" s="16">
        <v>0.59168631000000005</v>
      </c>
      <c r="I30822" s="19">
        <v>0.29399333</v>
      </c>
      <c r="J30822" s="4">
        <v>0.35868501000000003</v>
      </c>
    </row>
    <row r="30823" spans="1:10" x14ac:dyDescent="0.2">
      <c r="A30823" s="33">
        <v>45613</v>
      </c>
      <c r="B30823" s="25" t="s">
        <v>14</v>
      </c>
      <c r="C30823" s="30">
        <v>0.40063839000000001</v>
      </c>
      <c r="D30823" s="27">
        <v>0.44897399999999998</v>
      </c>
      <c r="E30823" s="26">
        <v>0.58503274000000005</v>
      </c>
      <c r="F30823" s="10">
        <v>0.29709307000000001</v>
      </c>
      <c r="G30823" s="13">
        <v>0.35277167999999998</v>
      </c>
      <c r="H30823" s="16">
        <v>0.64755319</v>
      </c>
      <c r="I30823" s="19">
        <v>0.28645789999999999</v>
      </c>
      <c r="J30823" s="4">
        <v>0.33180120000000002</v>
      </c>
    </row>
    <row r="30824" spans="1:10" x14ac:dyDescent="0.2">
      <c r="A30824" s="33">
        <v>45613</v>
      </c>
      <c r="B30824" s="25" t="s">
        <v>15</v>
      </c>
      <c r="C30824" s="30">
        <v>0.43518572</v>
      </c>
      <c r="D30824" s="27">
        <v>0.44051863000000002</v>
      </c>
      <c r="E30824" s="26">
        <v>0.61210187000000005</v>
      </c>
      <c r="F30824" s="10">
        <v>0.32280821999999998</v>
      </c>
      <c r="G30824" s="13">
        <v>0.34229507999999997</v>
      </c>
      <c r="H30824" s="16">
        <v>0.65798243000000001</v>
      </c>
      <c r="I30824" s="19">
        <v>0.27181417000000002</v>
      </c>
      <c r="J30824" s="4">
        <v>0.30597365999999998</v>
      </c>
    </row>
    <row r="30825" spans="1:10" x14ac:dyDescent="0.2">
      <c r="A30825" s="33">
        <v>45613</v>
      </c>
      <c r="B30825" s="25" t="s">
        <v>16</v>
      </c>
      <c r="C30825" s="30">
        <v>0.44343527999999999</v>
      </c>
      <c r="D30825" s="27">
        <v>0.47872625000000002</v>
      </c>
      <c r="E30825" s="26">
        <v>0.63126925</v>
      </c>
      <c r="F30825" s="10">
        <v>0.55449316000000004</v>
      </c>
      <c r="G30825" s="13">
        <v>0.32518891</v>
      </c>
      <c r="H30825" s="16">
        <v>0.68413807999999998</v>
      </c>
      <c r="I30825" s="19">
        <v>0.33141459000000001</v>
      </c>
      <c r="J30825" s="4">
        <v>0.30870014000000001</v>
      </c>
    </row>
    <row r="30826" spans="1:10" x14ac:dyDescent="0.2">
      <c r="A30826" s="33">
        <v>45613</v>
      </c>
      <c r="B30826" s="25" t="s">
        <v>17</v>
      </c>
      <c r="C30826" s="30">
        <v>0.42725331999999999</v>
      </c>
      <c r="D30826" s="27">
        <v>0.44473885000000002</v>
      </c>
      <c r="E30826" s="26">
        <v>0.62458678999999995</v>
      </c>
      <c r="F30826" s="10">
        <v>0.39733722999999999</v>
      </c>
      <c r="G30826" s="13">
        <v>0.33315443</v>
      </c>
      <c r="H30826" s="16">
        <v>0.64353548999999999</v>
      </c>
      <c r="I30826" s="19">
        <v>0.35330506</v>
      </c>
      <c r="J30826" s="4">
        <v>0.29507306999999999</v>
      </c>
    </row>
    <row r="30827" spans="1:10" x14ac:dyDescent="0.2">
      <c r="A30827" s="33">
        <v>45613</v>
      </c>
      <c r="B30827" s="25" t="s">
        <v>18</v>
      </c>
      <c r="C30827" s="30">
        <v>0.43505665999999998</v>
      </c>
      <c r="D30827" s="27">
        <v>0.38232781999999998</v>
      </c>
      <c r="E30827" s="26">
        <v>0.53208717999999999</v>
      </c>
      <c r="F30827" s="10">
        <v>0.35324999000000001</v>
      </c>
      <c r="G30827" s="13">
        <v>0.29402930999999999</v>
      </c>
      <c r="H30827" s="16">
        <v>0.56616337999999999</v>
      </c>
      <c r="I30827" s="19">
        <v>0.38149012999999998</v>
      </c>
      <c r="J30827" s="4">
        <v>0.28809262000000002</v>
      </c>
    </row>
    <row r="30828" spans="1:10" x14ac:dyDescent="0.2">
      <c r="A30828" s="33">
        <v>45613</v>
      </c>
      <c r="B30828" s="25" t="s">
        <v>19</v>
      </c>
      <c r="C30828" s="30">
        <v>0.46463666999999997</v>
      </c>
      <c r="D30828" s="27">
        <v>0.35689981999999998</v>
      </c>
      <c r="E30828" s="26">
        <v>0.53662083999999999</v>
      </c>
      <c r="F30828" s="10">
        <v>0.32931347</v>
      </c>
      <c r="G30828" s="13">
        <v>0.29802738000000001</v>
      </c>
      <c r="H30828" s="16">
        <v>0.56201951999999999</v>
      </c>
      <c r="I30828" s="19">
        <v>0.37702892999999998</v>
      </c>
      <c r="J30828" s="4">
        <v>0.23717425</v>
      </c>
    </row>
    <row r="30829" spans="1:10" x14ac:dyDescent="0.2">
      <c r="A30829" s="33">
        <v>45613</v>
      </c>
      <c r="B30829" s="25" t="s">
        <v>20</v>
      </c>
      <c r="C30829" s="30">
        <v>0.48641334000000003</v>
      </c>
      <c r="D30829" s="27">
        <v>0.34915351999999999</v>
      </c>
      <c r="E30829" s="26">
        <v>0.50834519</v>
      </c>
      <c r="F30829" s="10">
        <v>0.39265931999999998</v>
      </c>
      <c r="G30829" s="13">
        <v>0.30034888999999998</v>
      </c>
      <c r="H30829" s="16">
        <v>0.50568161</v>
      </c>
      <c r="I30829" s="19">
        <v>0.36389589</v>
      </c>
      <c r="J30829" s="4">
        <v>0.36322006000000001</v>
      </c>
    </row>
    <row r="30830" spans="1:10" x14ac:dyDescent="0.2">
      <c r="A30830" s="33">
        <v>45613</v>
      </c>
      <c r="B30830" s="25" t="s">
        <v>21</v>
      </c>
      <c r="C30830" s="30">
        <v>0.54169935000000002</v>
      </c>
      <c r="D30830" s="27">
        <v>0.33975663</v>
      </c>
      <c r="E30830" s="26">
        <v>0.60953895999999996</v>
      </c>
      <c r="F30830" s="10">
        <v>0.38717916000000002</v>
      </c>
      <c r="G30830" s="13">
        <v>0.38707911</v>
      </c>
      <c r="H30830" s="16">
        <v>0.44460579</v>
      </c>
      <c r="I30830" s="19">
        <v>0.31443965000000001</v>
      </c>
      <c r="J30830" s="4">
        <v>0.32538460000000002</v>
      </c>
    </row>
    <row r="30831" spans="1:10" x14ac:dyDescent="0.2">
      <c r="A30831" s="33">
        <v>45613</v>
      </c>
      <c r="B30831" s="25" t="s">
        <v>22</v>
      </c>
      <c r="C30831" s="30">
        <v>0.56491194</v>
      </c>
      <c r="D30831" s="27">
        <v>0.32638985999999998</v>
      </c>
      <c r="E30831" s="26">
        <v>0.53626085000000001</v>
      </c>
      <c r="F30831" s="10">
        <v>0.49858986999999999</v>
      </c>
      <c r="G30831" s="13">
        <v>0.35307147</v>
      </c>
      <c r="H30831" s="16">
        <v>0.42703671999999998</v>
      </c>
      <c r="I30831" s="19">
        <v>0.35419288999999998</v>
      </c>
      <c r="J30831" s="4">
        <v>0.28422607</v>
      </c>
    </row>
    <row r="30832" spans="1:10" x14ac:dyDescent="0.2">
      <c r="A30832" s="33">
        <v>45613</v>
      </c>
      <c r="B30832" s="25" t="s">
        <v>23</v>
      </c>
      <c r="C30832" s="30">
        <v>0.58023775</v>
      </c>
      <c r="D30832" s="27">
        <v>0.3120348</v>
      </c>
      <c r="E30832" s="26">
        <v>0.43836877000000002</v>
      </c>
      <c r="F30832" s="10">
        <v>0.48239306999999998</v>
      </c>
      <c r="G30832" s="13">
        <v>0.37091946999999997</v>
      </c>
      <c r="H30832" s="16">
        <v>0.41366004000000001</v>
      </c>
      <c r="I30832" s="19">
        <v>0.34657537999999999</v>
      </c>
      <c r="J30832" s="4">
        <v>0.25936363000000001</v>
      </c>
    </row>
    <row r="30833" spans="1:10" x14ac:dyDescent="0.2">
      <c r="A30833" s="33">
        <v>45613</v>
      </c>
      <c r="B30833" s="25" t="s">
        <v>24</v>
      </c>
      <c r="C30833" s="30">
        <v>0.57235097000000001</v>
      </c>
      <c r="D30833" s="27">
        <v>0.30221872</v>
      </c>
      <c r="E30833" s="26">
        <v>0.38207142999999999</v>
      </c>
      <c r="F30833" s="10">
        <v>0.56923789000000002</v>
      </c>
      <c r="G30833" s="13">
        <v>0.38056994</v>
      </c>
      <c r="H30833" s="16">
        <v>0.39017743999999999</v>
      </c>
      <c r="I30833" s="19">
        <v>0.32943208000000002</v>
      </c>
      <c r="J30833" s="4">
        <v>0.25830571000000002</v>
      </c>
    </row>
    <row r="30834" spans="1:10" x14ac:dyDescent="0.2">
      <c r="A30834" s="33">
        <v>45613</v>
      </c>
      <c r="B30834" s="25" t="s">
        <v>25</v>
      </c>
      <c r="C30834" s="30">
        <v>0.54948927000000003</v>
      </c>
      <c r="D30834" s="27">
        <v>0.24767856999999999</v>
      </c>
      <c r="E30834" s="26">
        <v>0.36655198</v>
      </c>
      <c r="F30834" s="10">
        <v>0.4064548</v>
      </c>
      <c r="G30834" s="13">
        <v>0.33230072999999999</v>
      </c>
      <c r="H30834" s="16">
        <v>0.39417222000000002</v>
      </c>
      <c r="I30834" s="19">
        <v>0.36958642000000003</v>
      </c>
      <c r="J30834" s="4">
        <v>0.32706616999999999</v>
      </c>
    </row>
    <row r="30835" spans="1:10" x14ac:dyDescent="0.2">
      <c r="A30835" s="33">
        <v>45613</v>
      </c>
      <c r="B30835" s="25" t="s">
        <v>26</v>
      </c>
      <c r="C30835" s="30">
        <v>0.54181172</v>
      </c>
      <c r="D30835" s="27">
        <v>0.25162889999999999</v>
      </c>
      <c r="E30835" s="26">
        <v>0.35782025000000001</v>
      </c>
      <c r="F30835" s="10">
        <v>0.33813068000000002</v>
      </c>
      <c r="G30835" s="13">
        <v>0.31668783</v>
      </c>
      <c r="H30835" s="16">
        <v>0.36606751999999998</v>
      </c>
      <c r="I30835" s="19">
        <v>0.43006011999999999</v>
      </c>
      <c r="J30835" s="4">
        <v>0.36348541000000001</v>
      </c>
    </row>
    <row r="30836" spans="1:10" x14ac:dyDescent="0.2">
      <c r="A30836" s="33">
        <v>45613</v>
      </c>
      <c r="B30836" s="25" t="s">
        <v>27</v>
      </c>
      <c r="C30836" s="30">
        <v>0.51685106000000003</v>
      </c>
      <c r="D30836" s="27">
        <v>0.24595913999999999</v>
      </c>
      <c r="E30836" s="26">
        <v>0.33580286999999998</v>
      </c>
      <c r="F30836" s="10">
        <v>0.33212891</v>
      </c>
      <c r="G30836" s="13">
        <v>0.30210861999999999</v>
      </c>
      <c r="H30836" s="16">
        <v>0.35763500999999998</v>
      </c>
      <c r="I30836" s="19">
        <v>0.44104642999999999</v>
      </c>
      <c r="J30836" s="4">
        <v>0.36764422000000002</v>
      </c>
    </row>
    <row r="30837" spans="1:10" x14ac:dyDescent="0.2">
      <c r="A30837" s="33">
        <v>45613</v>
      </c>
      <c r="B30837" s="25" t="s">
        <v>28</v>
      </c>
      <c r="C30837" s="30">
        <v>0.49956794999999998</v>
      </c>
      <c r="D30837" s="27">
        <v>0.24397339000000001</v>
      </c>
      <c r="E30837" s="26">
        <v>0.32302491</v>
      </c>
      <c r="F30837" s="10">
        <v>0.30348561000000002</v>
      </c>
      <c r="G30837" s="13">
        <v>0.28674282000000001</v>
      </c>
      <c r="H30837" s="16">
        <v>0.34244524999999998</v>
      </c>
      <c r="I30837" s="19">
        <v>0.38614702000000001</v>
      </c>
      <c r="J30837" s="4">
        <v>0.4154042</v>
      </c>
    </row>
    <row r="30838" spans="1:10" x14ac:dyDescent="0.2">
      <c r="A30838" s="33">
        <v>45613</v>
      </c>
      <c r="B30838" s="25" t="s">
        <v>29</v>
      </c>
      <c r="C30838" s="30">
        <v>0.46931689999999998</v>
      </c>
      <c r="D30838" s="27">
        <v>0.24953069</v>
      </c>
      <c r="E30838" s="26">
        <v>0.32712011000000002</v>
      </c>
      <c r="F30838" s="10">
        <v>0.27927374999999999</v>
      </c>
      <c r="G30838" s="13">
        <v>0.27655565999999998</v>
      </c>
      <c r="H30838" s="16">
        <v>0.30822303000000001</v>
      </c>
      <c r="I30838" s="19">
        <v>0.37322693000000001</v>
      </c>
      <c r="J30838" s="4">
        <v>0.43518342999999998</v>
      </c>
    </row>
    <row r="30839" spans="1:10" x14ac:dyDescent="0.2">
      <c r="A30839" s="33">
        <v>45613</v>
      </c>
      <c r="B30839" s="25" t="s">
        <v>30</v>
      </c>
      <c r="C30839" s="30">
        <v>0.45249852000000002</v>
      </c>
      <c r="D30839" s="27">
        <v>0.24334749</v>
      </c>
      <c r="E30839" s="26">
        <v>0.30543418</v>
      </c>
      <c r="F30839" s="10">
        <v>0.25304673</v>
      </c>
      <c r="G30839" s="13">
        <v>0.24268713</v>
      </c>
      <c r="H30839" s="16">
        <v>0.29704522999999999</v>
      </c>
      <c r="I30839" s="19">
        <v>0.35523067000000003</v>
      </c>
      <c r="J30839" s="4">
        <v>0.34938840999999998</v>
      </c>
    </row>
    <row r="30840" spans="1:10" x14ac:dyDescent="0.2">
      <c r="A30840" s="33">
        <v>45613</v>
      </c>
      <c r="B30840" s="25" t="s">
        <v>31</v>
      </c>
      <c r="C30840" s="30">
        <v>0.42686157000000002</v>
      </c>
      <c r="D30840" s="27">
        <v>0.24725105999999999</v>
      </c>
      <c r="E30840" s="26">
        <v>0.31023868999999998</v>
      </c>
      <c r="F30840" s="10">
        <v>0.24565898</v>
      </c>
      <c r="G30840" s="13">
        <v>0.23757776999999999</v>
      </c>
      <c r="H30840" s="16">
        <v>0.30788318999999997</v>
      </c>
      <c r="I30840" s="19">
        <v>0.40978829999999999</v>
      </c>
      <c r="J30840" s="4">
        <v>0.31013660999999998</v>
      </c>
    </row>
    <row r="30841" spans="1:10" x14ac:dyDescent="0.2">
      <c r="A30841" s="33">
        <v>45613</v>
      </c>
      <c r="B30841" s="25" t="s">
        <v>32</v>
      </c>
      <c r="C30841" s="30">
        <v>0.41804300999999999</v>
      </c>
      <c r="D30841" s="27">
        <v>0.25235076000000001</v>
      </c>
      <c r="E30841" s="26">
        <v>0.32392701000000002</v>
      </c>
      <c r="F30841" s="10">
        <v>0.22950054</v>
      </c>
      <c r="G30841" s="13">
        <v>0.23677943000000001</v>
      </c>
      <c r="H30841" s="16">
        <v>0.29560855000000003</v>
      </c>
      <c r="I30841" s="19">
        <v>0.36547411000000002</v>
      </c>
      <c r="J30841" s="4">
        <v>0.29265154999999998</v>
      </c>
    </row>
    <row r="30842" spans="1:10" x14ac:dyDescent="0.2">
      <c r="A30842" s="33">
        <v>45613</v>
      </c>
      <c r="B30842" s="25" t="s">
        <v>33</v>
      </c>
      <c r="C30842" s="30">
        <v>0.40426359000000001</v>
      </c>
      <c r="D30842" s="27">
        <v>0.28745968</v>
      </c>
      <c r="E30842" s="26">
        <v>0.28129986000000001</v>
      </c>
      <c r="F30842" s="10">
        <v>0.22662887000000001</v>
      </c>
      <c r="G30842" s="13">
        <v>0.23148176000000001</v>
      </c>
      <c r="H30842" s="16">
        <v>0.39234729000000002</v>
      </c>
      <c r="I30842" s="19">
        <v>0.28905668000000001</v>
      </c>
      <c r="J30842" s="4">
        <v>0.28729219</v>
      </c>
    </row>
    <row r="30843" spans="1:10" x14ac:dyDescent="0.2">
      <c r="A30843" s="33">
        <v>45613</v>
      </c>
      <c r="B30843" s="25" t="s">
        <v>34</v>
      </c>
      <c r="C30843" s="30">
        <v>0.39555193</v>
      </c>
      <c r="D30843" s="27">
        <v>0.29639768</v>
      </c>
      <c r="E30843" s="26">
        <v>0.24887214999999999</v>
      </c>
      <c r="F30843" s="10">
        <v>0.23199832000000001</v>
      </c>
      <c r="G30843" s="13">
        <v>0.23468474</v>
      </c>
      <c r="H30843" s="16">
        <v>0.33704083000000001</v>
      </c>
      <c r="I30843" s="19">
        <v>0.28783244000000002</v>
      </c>
      <c r="J30843" s="4">
        <v>0.29146444999999999</v>
      </c>
    </row>
    <row r="30844" spans="1:10" x14ac:dyDescent="0.2">
      <c r="A30844" s="33">
        <v>45613</v>
      </c>
      <c r="B30844" s="25" t="s">
        <v>35</v>
      </c>
      <c r="C30844" s="30">
        <v>0.39164824999999998</v>
      </c>
      <c r="D30844" s="27">
        <v>0.30805315999999999</v>
      </c>
      <c r="E30844" s="26">
        <v>0.25796974</v>
      </c>
      <c r="F30844" s="10">
        <v>0.23201780999999999</v>
      </c>
      <c r="G30844" s="13">
        <v>0.22988648</v>
      </c>
      <c r="H30844" s="16">
        <v>0.34275900999999998</v>
      </c>
      <c r="I30844" s="19">
        <v>0.29725591000000001</v>
      </c>
      <c r="J30844" s="4">
        <v>0.27664937000000001</v>
      </c>
    </row>
    <row r="30845" spans="1:10" x14ac:dyDescent="0.2">
      <c r="A30845" s="33">
        <v>45613</v>
      </c>
      <c r="B30845" s="25" t="s">
        <v>36</v>
      </c>
      <c r="C30845" s="30">
        <v>0.39645623000000002</v>
      </c>
      <c r="D30845" s="27">
        <v>0.28436948000000001</v>
      </c>
      <c r="E30845" s="26">
        <v>0.25413825000000001</v>
      </c>
      <c r="F30845" s="10">
        <v>0.23559500999999999</v>
      </c>
      <c r="G30845" s="13">
        <v>0.22774701999999999</v>
      </c>
      <c r="H30845" s="16">
        <v>0.34981287</v>
      </c>
      <c r="I30845" s="19">
        <v>0.29221498000000001</v>
      </c>
      <c r="J30845" s="4">
        <v>0.27863399</v>
      </c>
    </row>
    <row r="30846" spans="1:10" x14ac:dyDescent="0.2">
      <c r="A30846" s="33">
        <v>45613</v>
      </c>
      <c r="B30846" s="25" t="s">
        <v>37</v>
      </c>
      <c r="C30846" s="30">
        <v>0.39869362000000003</v>
      </c>
      <c r="D30846" s="27">
        <v>0.31401617999999998</v>
      </c>
      <c r="E30846" s="26">
        <v>0.21261084999999999</v>
      </c>
      <c r="F30846" s="10">
        <v>0.27713494</v>
      </c>
      <c r="G30846" s="13">
        <v>0.29271781000000002</v>
      </c>
      <c r="H30846" s="16">
        <v>0.28779233999999998</v>
      </c>
      <c r="I30846" s="19">
        <v>0.37826798</v>
      </c>
      <c r="J30846" s="4">
        <v>0.23997642999999999</v>
      </c>
    </row>
    <row r="30847" spans="1:10" x14ac:dyDescent="0.2">
      <c r="A30847" s="33">
        <v>45613</v>
      </c>
      <c r="B30847" s="25" t="s">
        <v>38</v>
      </c>
      <c r="C30847" s="30">
        <v>0.40347079000000002</v>
      </c>
      <c r="D30847" s="27">
        <v>0.33622984</v>
      </c>
      <c r="E30847" s="26">
        <v>0.22842272999999999</v>
      </c>
      <c r="F30847" s="10">
        <v>0.29322487000000003</v>
      </c>
      <c r="G30847" s="13">
        <v>0.31446148000000002</v>
      </c>
      <c r="H30847" s="16">
        <v>0.31130679999999999</v>
      </c>
      <c r="I30847" s="19">
        <v>0.37646445000000001</v>
      </c>
      <c r="J30847" s="4">
        <v>0.25264441999999998</v>
      </c>
    </row>
    <row r="30848" spans="1:10" x14ac:dyDescent="0.2">
      <c r="A30848" s="33">
        <v>45613</v>
      </c>
      <c r="B30848" s="25" t="s">
        <v>39</v>
      </c>
      <c r="C30848" s="30">
        <v>0.43089452</v>
      </c>
      <c r="D30848" s="27">
        <v>0.37770494999999998</v>
      </c>
      <c r="E30848" s="26">
        <v>0.23862760999999999</v>
      </c>
      <c r="F30848" s="10">
        <v>0.32698821</v>
      </c>
      <c r="G30848" s="13">
        <v>0.31929150000000001</v>
      </c>
      <c r="H30848" s="16">
        <v>0.34887157000000002</v>
      </c>
      <c r="I30848" s="19">
        <v>0.38619459</v>
      </c>
      <c r="J30848" s="4">
        <v>0.27740236000000001</v>
      </c>
    </row>
    <row r="30849" spans="1:10" x14ac:dyDescent="0.2">
      <c r="A30849" s="33">
        <v>45613</v>
      </c>
      <c r="B30849" s="25" t="s">
        <v>40</v>
      </c>
      <c r="C30849" s="30">
        <v>0.45354106999999999</v>
      </c>
      <c r="D30849" s="27">
        <v>0.40384903999999999</v>
      </c>
      <c r="E30849" s="26">
        <v>0.25717879999999999</v>
      </c>
      <c r="F30849" s="10">
        <v>0.32389198000000002</v>
      </c>
      <c r="G30849" s="13">
        <v>0.35788922000000001</v>
      </c>
      <c r="H30849" s="16">
        <v>0.36054930000000002</v>
      </c>
      <c r="I30849" s="19">
        <v>0.42391297999999999</v>
      </c>
      <c r="J30849" s="4">
        <v>0.29453678999999999</v>
      </c>
    </row>
    <row r="30850" spans="1:10" x14ac:dyDescent="0.2">
      <c r="A30850" s="33">
        <v>45613</v>
      </c>
      <c r="B30850" s="25" t="s">
        <v>41</v>
      </c>
      <c r="C30850" s="30">
        <v>0.51026278999999997</v>
      </c>
      <c r="D30850" s="27">
        <v>0.39144368000000002</v>
      </c>
      <c r="E30850" s="26">
        <v>0.20432628999999999</v>
      </c>
      <c r="F30850" s="10">
        <v>0.28612462999999999</v>
      </c>
      <c r="G30850" s="13">
        <v>0.36218482000000002</v>
      </c>
      <c r="H30850" s="16">
        <v>0.34089778999999998</v>
      </c>
      <c r="I30850" s="19">
        <v>0.50723351000000005</v>
      </c>
      <c r="J30850" s="4">
        <v>0.38145201000000001</v>
      </c>
    </row>
    <row r="30851" spans="1:10" x14ac:dyDescent="0.2">
      <c r="A30851" s="33">
        <v>45613</v>
      </c>
      <c r="B30851" s="25" t="s">
        <v>42</v>
      </c>
      <c r="C30851" s="30">
        <v>0.53452988999999995</v>
      </c>
      <c r="D30851" s="27">
        <v>0.42235951999999999</v>
      </c>
      <c r="E30851" s="26">
        <v>0.19725421000000001</v>
      </c>
      <c r="F30851" s="10">
        <v>0.28427128000000002</v>
      </c>
      <c r="G30851" s="13">
        <v>0.38962249999999998</v>
      </c>
      <c r="H30851" s="16">
        <v>0.35400938999999998</v>
      </c>
      <c r="I30851" s="19">
        <v>0.54303950000000001</v>
      </c>
      <c r="J30851" s="4">
        <v>0.39863103999999999</v>
      </c>
    </row>
    <row r="30852" spans="1:10" x14ac:dyDescent="0.2">
      <c r="A30852" s="33">
        <v>45613</v>
      </c>
      <c r="B30852" s="25" t="s">
        <v>43</v>
      </c>
      <c r="C30852" s="30">
        <v>0.55613477</v>
      </c>
      <c r="D30852" s="27">
        <v>0.46540766</v>
      </c>
      <c r="E30852" s="26">
        <v>0.21651108999999999</v>
      </c>
      <c r="F30852" s="10">
        <v>0.29878542000000002</v>
      </c>
      <c r="G30852" s="13">
        <v>0.41277596</v>
      </c>
      <c r="H30852" s="16">
        <v>0.37984632000000002</v>
      </c>
      <c r="I30852" s="19">
        <v>0.55404288000000002</v>
      </c>
      <c r="J30852" s="4">
        <v>0.42140544000000002</v>
      </c>
    </row>
    <row r="30853" spans="1:10" x14ac:dyDescent="0.2">
      <c r="A30853" s="33">
        <v>45613</v>
      </c>
      <c r="B30853" s="25" t="s">
        <v>44</v>
      </c>
      <c r="C30853" s="30">
        <v>0.55347254999999995</v>
      </c>
      <c r="D30853" s="27">
        <v>0.48898912999999999</v>
      </c>
      <c r="E30853" s="26">
        <v>0.21010841</v>
      </c>
      <c r="F30853" s="10">
        <v>0.31061866999999999</v>
      </c>
      <c r="G30853" s="13">
        <v>0.46505670999999998</v>
      </c>
      <c r="H30853" s="16">
        <v>0.40132648999999998</v>
      </c>
      <c r="I30853" s="19">
        <v>0.58336410999999999</v>
      </c>
      <c r="J30853" s="4">
        <v>0.39923152000000001</v>
      </c>
    </row>
    <row r="30854" spans="1:10" x14ac:dyDescent="0.2">
      <c r="A30854" s="33">
        <v>45613</v>
      </c>
      <c r="B30854" s="25" t="s">
        <v>45</v>
      </c>
      <c r="C30854" s="30">
        <v>0.52583289</v>
      </c>
      <c r="D30854" s="27">
        <v>0.56350383999999998</v>
      </c>
      <c r="E30854" s="26">
        <v>0.20580296000000001</v>
      </c>
      <c r="F30854" s="10">
        <v>0.30150648000000002</v>
      </c>
      <c r="G30854" s="13">
        <v>0.56091104999999997</v>
      </c>
      <c r="H30854" s="16">
        <v>0.48504552000000001</v>
      </c>
      <c r="I30854" s="19">
        <v>0.52587813000000005</v>
      </c>
      <c r="J30854" s="4">
        <v>0.31441506000000002</v>
      </c>
    </row>
    <row r="30855" spans="1:10" x14ac:dyDescent="0.2">
      <c r="A30855" s="33">
        <v>45613</v>
      </c>
      <c r="B30855" s="25" t="s">
        <v>46</v>
      </c>
      <c r="C30855" s="30">
        <v>0.52329139000000002</v>
      </c>
      <c r="D30855" s="27">
        <v>0.58756781999999996</v>
      </c>
      <c r="E30855" s="26">
        <v>0.18840254000000001</v>
      </c>
      <c r="F30855" s="10">
        <v>0.31764089000000001</v>
      </c>
      <c r="G30855" s="13">
        <v>0.58064981000000004</v>
      </c>
      <c r="H30855" s="16">
        <v>0.49139835999999998</v>
      </c>
      <c r="I30855" s="19">
        <v>0.53129146000000005</v>
      </c>
      <c r="J30855" s="4">
        <v>0.32120015000000002</v>
      </c>
    </row>
    <row r="30856" spans="1:10" x14ac:dyDescent="0.2">
      <c r="A30856" s="33">
        <v>45613</v>
      </c>
      <c r="B30856" s="25" t="s">
        <v>47</v>
      </c>
      <c r="C30856" s="30">
        <v>0.52490186999999999</v>
      </c>
      <c r="D30856" s="27">
        <v>0.61045464999999999</v>
      </c>
      <c r="E30856" s="26">
        <v>0.20540606</v>
      </c>
      <c r="F30856" s="10">
        <v>0.34582441000000003</v>
      </c>
      <c r="G30856" s="13">
        <v>0.59738031000000003</v>
      </c>
      <c r="H30856" s="16">
        <v>0.49740778000000002</v>
      </c>
      <c r="I30856" s="19">
        <v>0.54307035000000003</v>
      </c>
      <c r="J30856" s="4">
        <v>0.34872157999999998</v>
      </c>
    </row>
    <row r="30857" spans="1:10" x14ac:dyDescent="0.2">
      <c r="A30857" s="33">
        <v>45613</v>
      </c>
      <c r="B30857" s="25" t="s">
        <v>48</v>
      </c>
      <c r="C30857" s="30">
        <v>0.52905384</v>
      </c>
      <c r="D30857" s="27">
        <v>0.63819369000000004</v>
      </c>
      <c r="E30857" s="26">
        <v>0.21118845</v>
      </c>
      <c r="F30857" s="10">
        <v>0.36050822999999999</v>
      </c>
      <c r="G30857" s="13">
        <v>0.64101881999999999</v>
      </c>
      <c r="H30857" s="16">
        <v>0.52442834000000005</v>
      </c>
      <c r="I30857" s="19">
        <v>0.55652005999999998</v>
      </c>
      <c r="J30857" s="4">
        <v>0.37270322</v>
      </c>
    </row>
    <row r="30858" spans="1:10" x14ac:dyDescent="0.2">
      <c r="A30858" s="33">
        <v>45613</v>
      </c>
      <c r="B30858" s="25" t="s">
        <v>49</v>
      </c>
      <c r="C30858" s="30">
        <v>0.52735860000000001</v>
      </c>
      <c r="D30858" s="27">
        <v>0.69976567999999995</v>
      </c>
      <c r="E30858" s="26">
        <v>0.21630790999999999</v>
      </c>
      <c r="F30858" s="10">
        <v>0.51879907999999997</v>
      </c>
      <c r="G30858" s="13">
        <v>0.58999703000000003</v>
      </c>
      <c r="H30858" s="16">
        <v>0.55723400999999995</v>
      </c>
      <c r="I30858" s="19">
        <v>0.46587699999999999</v>
      </c>
      <c r="J30858" s="4">
        <v>0.34867181000000003</v>
      </c>
    </row>
    <row r="30859" spans="1:10" x14ac:dyDescent="0.2">
      <c r="A30859" s="33">
        <v>45613</v>
      </c>
      <c r="B30859" s="25" t="s">
        <v>50</v>
      </c>
      <c r="C30859" s="30">
        <v>0.53146504000000006</v>
      </c>
      <c r="D30859" s="27">
        <v>0.70709235000000004</v>
      </c>
      <c r="E30859" s="26">
        <v>0.20994871000000001</v>
      </c>
      <c r="F30859" s="10">
        <v>0.53629680999999996</v>
      </c>
      <c r="G30859" s="13">
        <v>0.59044141999999999</v>
      </c>
      <c r="H30859" s="16">
        <v>0.59037762999999999</v>
      </c>
      <c r="I30859" s="19">
        <v>0.47835570999999999</v>
      </c>
      <c r="J30859" s="4">
        <v>0.35674076999999998</v>
      </c>
    </row>
    <row r="30860" spans="1:10" x14ac:dyDescent="0.2">
      <c r="A30860" s="33">
        <v>45613</v>
      </c>
      <c r="B30860" s="25" t="s">
        <v>51</v>
      </c>
      <c r="C30860" s="30">
        <v>0.55455595000000002</v>
      </c>
      <c r="D30860" s="27">
        <v>0.73485491999999997</v>
      </c>
      <c r="E30860" s="26">
        <v>0.20609241</v>
      </c>
      <c r="F30860" s="10">
        <v>0.55693747000000005</v>
      </c>
      <c r="G30860" s="13">
        <v>0.61554657000000002</v>
      </c>
      <c r="H30860" s="16">
        <v>0.60563663999999995</v>
      </c>
      <c r="I30860" s="19">
        <v>0.50126683000000005</v>
      </c>
      <c r="J30860" s="4">
        <v>0.35423368999999999</v>
      </c>
    </row>
    <row r="30861" spans="1:10" x14ac:dyDescent="0.2">
      <c r="A30861" s="33">
        <v>45613</v>
      </c>
      <c r="B30861" s="25" t="s">
        <v>52</v>
      </c>
      <c r="C30861" s="30">
        <v>0.57354041</v>
      </c>
      <c r="D30861" s="27">
        <v>0.74984704999999996</v>
      </c>
      <c r="E30861" s="26">
        <v>0.21133096000000001</v>
      </c>
      <c r="F30861" s="10">
        <v>0.58240663999999998</v>
      </c>
      <c r="G30861" s="13">
        <v>0.66725498000000005</v>
      </c>
      <c r="H30861" s="16">
        <v>0.62231170999999996</v>
      </c>
      <c r="I30861" s="19">
        <v>0.54106047000000002</v>
      </c>
      <c r="J30861" s="4">
        <v>0.36595374000000003</v>
      </c>
    </row>
    <row r="30862" spans="1:10" x14ac:dyDescent="0.2">
      <c r="A30862" s="33">
        <v>45613</v>
      </c>
      <c r="B30862" s="25" t="s">
        <v>53</v>
      </c>
      <c r="C30862" s="30">
        <v>0.61032052999999997</v>
      </c>
      <c r="D30862" s="27">
        <v>0.70258909999999997</v>
      </c>
      <c r="E30862" s="26">
        <v>0.21218482999999999</v>
      </c>
      <c r="F30862" s="10">
        <v>0.56758017999999999</v>
      </c>
      <c r="G30862" s="13">
        <v>0.64860715000000002</v>
      </c>
      <c r="H30862" s="16">
        <v>0.50303704000000005</v>
      </c>
      <c r="I30862" s="19">
        <v>0.58882011999999995</v>
      </c>
      <c r="J30862" s="4">
        <v>0.53505522000000005</v>
      </c>
    </row>
    <row r="30863" spans="1:10" x14ac:dyDescent="0.2">
      <c r="A30863" s="33">
        <v>45613</v>
      </c>
      <c r="B30863" s="25" t="s">
        <v>54</v>
      </c>
      <c r="C30863" s="30">
        <v>0.62987515999999999</v>
      </c>
      <c r="D30863" s="27">
        <v>0.69787454000000004</v>
      </c>
      <c r="E30863" s="26">
        <v>0.22339423999999999</v>
      </c>
      <c r="F30863" s="10">
        <v>0.60576337999999996</v>
      </c>
      <c r="G30863" s="13">
        <v>0.68267977999999996</v>
      </c>
      <c r="H30863" s="16">
        <v>0.53338929999999996</v>
      </c>
      <c r="I30863" s="19">
        <v>0.60871514999999998</v>
      </c>
      <c r="J30863" s="4">
        <v>0.55537955000000006</v>
      </c>
    </row>
    <row r="30864" spans="1:10" x14ac:dyDescent="0.2">
      <c r="A30864" s="33">
        <v>45613</v>
      </c>
      <c r="B30864" s="25" t="s">
        <v>55</v>
      </c>
      <c r="C30864" s="30">
        <v>0.66125137</v>
      </c>
      <c r="D30864" s="27">
        <v>0.70327214999999998</v>
      </c>
      <c r="E30864" s="26">
        <v>0.22992352999999999</v>
      </c>
      <c r="F30864" s="10">
        <v>0.62614161999999995</v>
      </c>
      <c r="G30864" s="13">
        <v>0.66956271000000001</v>
      </c>
      <c r="H30864" s="16">
        <v>0.51329108999999995</v>
      </c>
      <c r="I30864" s="19">
        <v>0.58704559000000001</v>
      </c>
      <c r="J30864" s="4">
        <v>0.57095501999999998</v>
      </c>
    </row>
    <row r="30865" spans="1:10" x14ac:dyDescent="0.2">
      <c r="A30865" s="33">
        <v>45613</v>
      </c>
      <c r="B30865" s="25" t="s">
        <v>56</v>
      </c>
      <c r="C30865" s="30">
        <v>0.67307293999999995</v>
      </c>
      <c r="D30865" s="27">
        <v>0.70470421000000005</v>
      </c>
      <c r="E30865" s="26">
        <v>0.26509739999999998</v>
      </c>
      <c r="F30865" s="10">
        <v>0.59779481999999995</v>
      </c>
      <c r="G30865" s="13">
        <v>0.68051035000000004</v>
      </c>
      <c r="H30865" s="16">
        <v>0.49968256999999999</v>
      </c>
      <c r="I30865" s="19">
        <v>0.56449912999999996</v>
      </c>
      <c r="J30865" s="4">
        <v>0.55277021000000004</v>
      </c>
    </row>
    <row r="30866" spans="1:10" x14ac:dyDescent="0.2">
      <c r="A30866" s="33">
        <v>45613</v>
      </c>
      <c r="B30866" s="25" t="s">
        <v>57</v>
      </c>
      <c r="C30866" s="30">
        <v>0.67307581999999999</v>
      </c>
      <c r="D30866" s="27">
        <v>0.68212576000000003</v>
      </c>
      <c r="E30866" s="26">
        <v>0.52594417999999998</v>
      </c>
      <c r="F30866" s="10">
        <v>0.47029343000000001</v>
      </c>
      <c r="G30866" s="13">
        <v>0.67260671000000005</v>
      </c>
      <c r="H30866" s="16">
        <v>0.55749254000000004</v>
      </c>
      <c r="I30866" s="19">
        <v>0.54367359999999998</v>
      </c>
      <c r="J30866" s="4">
        <v>0.49471376</v>
      </c>
    </row>
    <row r="30867" spans="1:10" x14ac:dyDescent="0.2">
      <c r="A30867" s="33">
        <v>45613</v>
      </c>
      <c r="B30867" s="25" t="s">
        <v>58</v>
      </c>
      <c r="C30867" s="30">
        <v>0.68469340000000001</v>
      </c>
      <c r="D30867" s="27">
        <v>0.65827442000000003</v>
      </c>
      <c r="E30867" s="26">
        <v>0.52540843000000004</v>
      </c>
      <c r="F30867" s="10">
        <v>0.44357355999999998</v>
      </c>
      <c r="G30867" s="13">
        <v>0.82049472999999995</v>
      </c>
      <c r="H30867" s="16">
        <v>0.63668835000000001</v>
      </c>
      <c r="I30867" s="19">
        <v>0.51685464000000003</v>
      </c>
      <c r="J30867" s="4">
        <v>0.47455070999999999</v>
      </c>
    </row>
    <row r="30868" spans="1:10" x14ac:dyDescent="0.2">
      <c r="A30868" s="33">
        <v>45613</v>
      </c>
      <c r="B30868" s="25" t="s">
        <v>59</v>
      </c>
      <c r="C30868" s="30">
        <v>0.71579391999999997</v>
      </c>
      <c r="D30868" s="27">
        <v>0.70160862999999996</v>
      </c>
      <c r="E30868" s="26">
        <v>0.52818233000000003</v>
      </c>
      <c r="F30868" s="10">
        <v>0.41887107000000001</v>
      </c>
      <c r="G30868" s="13">
        <v>0.76682479999999997</v>
      </c>
      <c r="H30868" s="16">
        <v>0.60521992000000002</v>
      </c>
      <c r="I30868" s="19">
        <v>0.56477889000000003</v>
      </c>
      <c r="J30868" s="4">
        <v>0.45739123999999998</v>
      </c>
    </row>
    <row r="30869" spans="1:10" x14ac:dyDescent="0.2">
      <c r="A30869" s="33">
        <v>45613</v>
      </c>
      <c r="B30869" s="25" t="s">
        <v>60</v>
      </c>
      <c r="C30869" s="30">
        <v>0.73527686000000003</v>
      </c>
      <c r="D30869" s="27">
        <v>0.87111119000000004</v>
      </c>
      <c r="E30869" s="26">
        <v>0.57190507000000002</v>
      </c>
      <c r="F30869" s="10">
        <v>0.50974193999999995</v>
      </c>
      <c r="G30869" s="13">
        <v>0.71575376000000002</v>
      </c>
      <c r="H30869" s="16">
        <v>0.62027918999999998</v>
      </c>
      <c r="I30869" s="19">
        <v>0.62177287000000003</v>
      </c>
      <c r="J30869" s="4">
        <v>0.44726428000000001</v>
      </c>
    </row>
    <row r="30870" spans="1:10" x14ac:dyDescent="0.2">
      <c r="A30870" s="33">
        <v>45613</v>
      </c>
      <c r="B30870" s="25" t="s">
        <v>61</v>
      </c>
      <c r="C30870" s="30">
        <v>0.77694973000000001</v>
      </c>
      <c r="D30870" s="27">
        <v>0.71729491000000001</v>
      </c>
      <c r="E30870" s="26">
        <v>0.57741595000000001</v>
      </c>
      <c r="F30870" s="10">
        <v>0.63971842999999995</v>
      </c>
      <c r="G30870" s="13">
        <v>0.87099331000000002</v>
      </c>
      <c r="H30870" s="16">
        <v>0.61694336999999999</v>
      </c>
      <c r="I30870" s="19">
        <v>0.70694193000000005</v>
      </c>
      <c r="J30870" s="4">
        <v>0.52184887000000002</v>
      </c>
    </row>
    <row r="30871" spans="1:10" x14ac:dyDescent="0.2">
      <c r="A30871" s="33">
        <v>45613</v>
      </c>
      <c r="B30871" s="25" t="s">
        <v>62</v>
      </c>
      <c r="C30871" s="30">
        <v>0.79700546999999999</v>
      </c>
      <c r="D30871" s="27">
        <v>0.64637018000000002</v>
      </c>
      <c r="E30871" s="26">
        <v>0.58350581999999995</v>
      </c>
      <c r="F30871" s="10">
        <v>0.65161270000000004</v>
      </c>
      <c r="G30871" s="13">
        <v>0.92828445000000004</v>
      </c>
      <c r="H30871" s="16">
        <v>0.70731860000000002</v>
      </c>
      <c r="I30871" s="19">
        <v>0.73448924999999998</v>
      </c>
      <c r="J30871" s="4">
        <v>0.56412070999999997</v>
      </c>
    </row>
    <row r="30872" spans="1:10" x14ac:dyDescent="0.2">
      <c r="A30872" s="33">
        <v>45613</v>
      </c>
      <c r="B30872" s="25" t="s">
        <v>63</v>
      </c>
      <c r="C30872" s="30">
        <v>0.81496866999999995</v>
      </c>
      <c r="D30872" s="27">
        <v>0.59866339999999996</v>
      </c>
      <c r="E30872" s="26">
        <v>0.58592902000000002</v>
      </c>
      <c r="F30872" s="10">
        <v>0.64032162000000004</v>
      </c>
      <c r="G30872" s="13">
        <v>0.90114176999999995</v>
      </c>
      <c r="H30872" s="16">
        <v>0.69470589000000005</v>
      </c>
      <c r="I30872" s="19">
        <v>0.76820149000000004</v>
      </c>
      <c r="J30872" s="4">
        <v>0.54154175999999998</v>
      </c>
    </row>
    <row r="30873" spans="1:10" x14ac:dyDescent="0.2">
      <c r="A30873" s="33">
        <v>45613</v>
      </c>
      <c r="B30873" s="25" t="s">
        <v>64</v>
      </c>
      <c r="C30873" s="30">
        <v>0.81287613000000003</v>
      </c>
      <c r="D30873" s="27">
        <v>0.71831151000000004</v>
      </c>
      <c r="E30873" s="26">
        <v>0.56590921000000005</v>
      </c>
      <c r="F30873" s="10">
        <v>0.61782724</v>
      </c>
      <c r="G30873" s="13">
        <v>0.94602047</v>
      </c>
      <c r="H30873" s="16">
        <v>0.67127214000000002</v>
      </c>
      <c r="I30873" s="19">
        <v>0.77560733000000004</v>
      </c>
      <c r="J30873" s="4">
        <v>0.54484865000000005</v>
      </c>
    </row>
    <row r="30874" spans="1:10" x14ac:dyDescent="0.2">
      <c r="A30874" s="33">
        <v>45613</v>
      </c>
      <c r="B30874" s="25" t="s">
        <v>65</v>
      </c>
      <c r="C30874" s="30">
        <v>0.81368605000000005</v>
      </c>
      <c r="D30874" s="27">
        <v>0.76473062000000003</v>
      </c>
      <c r="E30874" s="26">
        <v>0.71553277000000004</v>
      </c>
      <c r="F30874" s="10">
        <v>0.65133932999999999</v>
      </c>
      <c r="G30874" s="13">
        <v>0.67860927999999998</v>
      </c>
      <c r="H30874" s="16">
        <v>0.77789688999999995</v>
      </c>
      <c r="I30874" s="19">
        <v>0.74475804999999995</v>
      </c>
      <c r="J30874" s="4">
        <v>0.66551990000000005</v>
      </c>
    </row>
    <row r="30875" spans="1:10" x14ac:dyDescent="0.2">
      <c r="A30875" s="33">
        <v>45613</v>
      </c>
      <c r="B30875" s="25" t="s">
        <v>66</v>
      </c>
      <c r="C30875" s="30">
        <v>0.81158602000000002</v>
      </c>
      <c r="D30875" s="27">
        <v>0.73595533000000002</v>
      </c>
      <c r="E30875" s="26">
        <v>0.70572844000000001</v>
      </c>
      <c r="F30875" s="10">
        <v>0.68558688999999995</v>
      </c>
      <c r="G30875" s="13">
        <v>0.66995775999999996</v>
      </c>
      <c r="H30875" s="16">
        <v>0.74063878999999999</v>
      </c>
      <c r="I30875" s="19">
        <v>0.75861785000000004</v>
      </c>
      <c r="J30875" s="4">
        <v>0.88692415999999996</v>
      </c>
    </row>
    <row r="30876" spans="1:10" x14ac:dyDescent="0.2">
      <c r="A30876" s="33">
        <v>45613</v>
      </c>
      <c r="B30876" s="25" t="s">
        <v>67</v>
      </c>
      <c r="C30876" s="30">
        <v>0.78167129999999996</v>
      </c>
      <c r="D30876" s="27">
        <v>0.72075140000000004</v>
      </c>
      <c r="E30876" s="26">
        <v>0.57938014999999998</v>
      </c>
      <c r="F30876" s="10">
        <v>0.80951302999999997</v>
      </c>
      <c r="G30876" s="13">
        <v>0.6523371</v>
      </c>
      <c r="H30876" s="16">
        <v>0.81215859999999995</v>
      </c>
      <c r="I30876" s="19">
        <v>0.80971462999999999</v>
      </c>
      <c r="J30876" s="4">
        <v>0.83377562999999999</v>
      </c>
    </row>
    <row r="30877" spans="1:10" x14ac:dyDescent="0.2">
      <c r="A30877" s="33">
        <v>45613</v>
      </c>
      <c r="B30877" s="25" t="s">
        <v>68</v>
      </c>
      <c r="C30877" s="30">
        <v>0.75385661999999998</v>
      </c>
      <c r="D30877" s="27">
        <v>0.64316264999999995</v>
      </c>
      <c r="E30877" s="26">
        <v>0.55995863999999995</v>
      </c>
      <c r="F30877" s="10">
        <v>0.85264074999999995</v>
      </c>
      <c r="G30877" s="13">
        <v>0.66061586000000005</v>
      </c>
      <c r="H30877" s="16">
        <v>0.85010571999999995</v>
      </c>
      <c r="I30877" s="19">
        <v>0.74026946000000005</v>
      </c>
      <c r="J30877" s="4">
        <v>0.84714031000000001</v>
      </c>
    </row>
    <row r="30878" spans="1:10" x14ac:dyDescent="0.2">
      <c r="A30878" s="33">
        <v>45613</v>
      </c>
      <c r="B30878" s="25" t="s">
        <v>69</v>
      </c>
      <c r="C30878" s="30">
        <v>0.70770586000000002</v>
      </c>
      <c r="D30878" s="27">
        <v>0.61370632999999997</v>
      </c>
      <c r="E30878" s="26">
        <v>0.59664848000000004</v>
      </c>
      <c r="F30878" s="10">
        <v>0.76830843999999998</v>
      </c>
      <c r="G30878" s="13">
        <v>0.85195969999999999</v>
      </c>
      <c r="H30878" s="16">
        <v>0.72641657000000004</v>
      </c>
      <c r="I30878" s="19">
        <v>0.74962366999999996</v>
      </c>
      <c r="J30878" s="4">
        <v>0.77291047999999996</v>
      </c>
    </row>
    <row r="30879" spans="1:10" x14ac:dyDescent="0.2">
      <c r="A30879" s="33">
        <v>45613</v>
      </c>
      <c r="B30879" s="25" t="s">
        <v>70</v>
      </c>
      <c r="C30879" s="30">
        <v>0.68059364</v>
      </c>
      <c r="D30879" s="27">
        <v>0.62691951999999995</v>
      </c>
      <c r="E30879" s="26">
        <v>0.55532771999999997</v>
      </c>
      <c r="F30879" s="10">
        <v>0.68446439000000003</v>
      </c>
      <c r="G30879" s="13">
        <v>0.82211018000000002</v>
      </c>
      <c r="H30879" s="16">
        <v>0.68625824999999996</v>
      </c>
      <c r="I30879" s="19">
        <v>0.84534693000000005</v>
      </c>
      <c r="J30879" s="4">
        <v>0.68761724999999996</v>
      </c>
    </row>
    <row r="30880" spans="1:10" x14ac:dyDescent="0.2">
      <c r="A30880" s="33">
        <v>45613</v>
      </c>
      <c r="B30880" s="25" t="s">
        <v>71</v>
      </c>
      <c r="C30880" s="30">
        <v>0.62764730000000002</v>
      </c>
      <c r="D30880" s="27">
        <v>0.63844738999999995</v>
      </c>
      <c r="E30880" s="26">
        <v>0.52010800999999995</v>
      </c>
      <c r="F30880" s="10">
        <v>0.79006069999999995</v>
      </c>
      <c r="G30880" s="13">
        <v>0.77144597000000004</v>
      </c>
      <c r="H30880" s="16">
        <v>0.66336854999999995</v>
      </c>
      <c r="I30880" s="19">
        <v>0.82287845000000004</v>
      </c>
      <c r="J30880" s="4">
        <v>0.63149959</v>
      </c>
    </row>
    <row r="30881" spans="1:10" x14ac:dyDescent="0.2">
      <c r="A30881" s="33">
        <v>45613</v>
      </c>
      <c r="B30881" s="25" t="s">
        <v>72</v>
      </c>
      <c r="C30881" s="30">
        <v>0.60181320000000005</v>
      </c>
      <c r="D30881" s="27">
        <v>0.57488676000000005</v>
      </c>
      <c r="E30881" s="26">
        <v>0.46255579000000002</v>
      </c>
      <c r="F30881" s="10">
        <v>0.79088647000000001</v>
      </c>
      <c r="G30881" s="13">
        <v>0.75708414999999996</v>
      </c>
      <c r="H30881" s="16">
        <v>0.64407663000000004</v>
      </c>
      <c r="I30881" s="19">
        <v>0.73419095000000001</v>
      </c>
      <c r="J30881" s="4">
        <v>0.59281267999999998</v>
      </c>
    </row>
    <row r="30882" spans="1:10" x14ac:dyDescent="0.2">
      <c r="A30882" s="33">
        <v>45613</v>
      </c>
      <c r="B30882" s="25" t="s">
        <v>73</v>
      </c>
      <c r="C30882" s="30">
        <v>0.56628621000000001</v>
      </c>
      <c r="D30882" s="27">
        <v>0.57100344000000003</v>
      </c>
      <c r="E30882" s="26">
        <v>0.44818707000000002</v>
      </c>
      <c r="F30882" s="10">
        <v>0.75801604</v>
      </c>
      <c r="G30882" s="13">
        <v>0.68126019999999998</v>
      </c>
      <c r="H30882" s="16">
        <v>0.71409334999999996</v>
      </c>
      <c r="I30882" s="19">
        <v>0.65798979999999996</v>
      </c>
      <c r="J30882" s="4">
        <v>0.74083816999999996</v>
      </c>
    </row>
    <row r="30883" spans="1:10" x14ac:dyDescent="0.2">
      <c r="A30883" s="33">
        <v>45613</v>
      </c>
      <c r="B30883" s="25" t="s">
        <v>74</v>
      </c>
      <c r="C30883" s="30">
        <v>0.54088685999999997</v>
      </c>
      <c r="D30883" s="27">
        <v>0.55519660000000004</v>
      </c>
      <c r="E30883" s="26">
        <v>0.44061435999999998</v>
      </c>
      <c r="F30883" s="10">
        <v>0.67032206999999999</v>
      </c>
      <c r="G30883" s="13">
        <v>0.66222621000000004</v>
      </c>
      <c r="H30883" s="16">
        <v>0.71922246000000001</v>
      </c>
      <c r="I30883" s="19">
        <v>0.66986354999999997</v>
      </c>
      <c r="J30883" s="4">
        <v>0.86147646</v>
      </c>
    </row>
    <row r="30884" spans="1:10" x14ac:dyDescent="0.2">
      <c r="A30884" s="33">
        <v>45613</v>
      </c>
      <c r="B30884" s="25" t="s">
        <v>75</v>
      </c>
      <c r="C30884" s="30">
        <v>0.50287815000000002</v>
      </c>
      <c r="D30884" s="27">
        <v>0.51486703</v>
      </c>
      <c r="E30884" s="26">
        <v>0.45172044</v>
      </c>
      <c r="F30884" s="10">
        <v>0.64224409999999998</v>
      </c>
      <c r="G30884" s="13">
        <v>0.64447796000000002</v>
      </c>
      <c r="H30884" s="16">
        <v>0.69098517999999998</v>
      </c>
      <c r="I30884" s="19">
        <v>0.64447922000000002</v>
      </c>
      <c r="J30884" s="4">
        <v>0.81180105999999996</v>
      </c>
    </row>
    <row r="30885" spans="1:10" x14ac:dyDescent="0.2">
      <c r="A30885" s="33">
        <v>45613</v>
      </c>
      <c r="B30885" s="25" t="s">
        <v>76</v>
      </c>
      <c r="C30885" s="30">
        <v>0.49026879000000001</v>
      </c>
      <c r="D30885" s="27">
        <v>0.52785293</v>
      </c>
      <c r="E30885" s="26">
        <v>0.37823813000000001</v>
      </c>
      <c r="F30885" s="10">
        <v>0.61861778999999995</v>
      </c>
      <c r="G30885" s="13">
        <v>0.60755563999999995</v>
      </c>
      <c r="H30885" s="16">
        <v>0.64625900999999997</v>
      </c>
      <c r="I30885" s="19">
        <v>0.62054743999999995</v>
      </c>
      <c r="J30885" s="4">
        <v>0.72076430999999996</v>
      </c>
    </row>
    <row r="30886" spans="1:10" x14ac:dyDescent="0.2">
      <c r="A30886" s="33">
        <v>45613</v>
      </c>
      <c r="B30886" s="25" t="s">
        <v>77</v>
      </c>
      <c r="C30886" s="30">
        <v>0.47194749000000003</v>
      </c>
      <c r="D30886" s="27">
        <v>0.42850115</v>
      </c>
      <c r="E30886" s="26">
        <v>0.38005636999999998</v>
      </c>
      <c r="F30886" s="10">
        <v>0.61584258999999997</v>
      </c>
      <c r="G30886" s="13">
        <v>0.67062109999999997</v>
      </c>
      <c r="H30886" s="16">
        <v>0.61280995999999999</v>
      </c>
      <c r="I30886" s="19">
        <v>0.56038783000000003</v>
      </c>
      <c r="J30886" s="4">
        <v>0.61623746999999995</v>
      </c>
    </row>
    <row r="30887" spans="1:10" x14ac:dyDescent="0.2">
      <c r="A30887" s="33">
        <v>45613</v>
      </c>
      <c r="B30887" s="25" t="s">
        <v>78</v>
      </c>
      <c r="C30887" s="30">
        <v>0.45948892000000002</v>
      </c>
      <c r="D30887" s="27">
        <v>0.42353404</v>
      </c>
      <c r="E30887" s="26">
        <v>0.4052714</v>
      </c>
      <c r="F30887" s="10">
        <v>0.62523194000000004</v>
      </c>
      <c r="G30887" s="13">
        <v>0.63787380999999999</v>
      </c>
      <c r="H30887" s="16">
        <v>0.57325932000000002</v>
      </c>
      <c r="I30887" s="19">
        <v>0.51329849000000005</v>
      </c>
      <c r="J30887" s="4">
        <v>0.56331277000000002</v>
      </c>
    </row>
    <row r="30888" spans="1:10" x14ac:dyDescent="0.2">
      <c r="A30888" s="33">
        <v>45613</v>
      </c>
      <c r="B30888" s="25" t="s">
        <v>79</v>
      </c>
      <c r="C30888" s="30">
        <v>0.45301131</v>
      </c>
      <c r="D30888" s="27">
        <v>0.42515552000000001</v>
      </c>
      <c r="E30888" s="26">
        <v>0.36479608000000002</v>
      </c>
      <c r="F30888" s="10">
        <v>0.67232133000000005</v>
      </c>
      <c r="G30888" s="13">
        <v>0.63834429999999998</v>
      </c>
      <c r="H30888" s="16">
        <v>0.54410972000000002</v>
      </c>
      <c r="I30888" s="19">
        <v>0.44934794</v>
      </c>
      <c r="J30888" s="4">
        <v>0.52735096999999997</v>
      </c>
    </row>
    <row r="30889" spans="1:10" x14ac:dyDescent="0.2">
      <c r="A30889" s="33">
        <v>45613</v>
      </c>
      <c r="B30889" s="25" t="s">
        <v>80</v>
      </c>
      <c r="C30889" s="30">
        <v>0.45899227999999997</v>
      </c>
      <c r="D30889" s="27">
        <v>0.45044929</v>
      </c>
      <c r="E30889" s="26">
        <v>0.39691616000000002</v>
      </c>
      <c r="F30889" s="10">
        <v>0.65924413999999998</v>
      </c>
      <c r="G30889" s="13">
        <v>0.63380079</v>
      </c>
      <c r="H30889" s="16">
        <v>0.52234100000000006</v>
      </c>
      <c r="I30889" s="19">
        <v>0.42280573999999999</v>
      </c>
      <c r="J30889" s="4">
        <v>0.47461880000000001</v>
      </c>
    </row>
    <row r="30890" spans="1:10" x14ac:dyDescent="0.2">
      <c r="A30890" s="33">
        <v>45613</v>
      </c>
      <c r="B30890" s="25" t="s">
        <v>81</v>
      </c>
      <c r="C30890" s="30">
        <v>0.48130645999999999</v>
      </c>
      <c r="D30890" s="27">
        <v>0.42331447999999999</v>
      </c>
      <c r="E30890" s="26">
        <v>0.40447071000000001</v>
      </c>
      <c r="F30890" s="10">
        <v>0.47558316</v>
      </c>
      <c r="G30890" s="13">
        <v>0.60078529000000003</v>
      </c>
      <c r="H30890" s="16">
        <v>0.59875975000000004</v>
      </c>
      <c r="I30890" s="19">
        <v>0.41042282000000002</v>
      </c>
      <c r="J30890" s="4">
        <v>0.46827645000000001</v>
      </c>
    </row>
    <row r="30891" spans="1:10" x14ac:dyDescent="0.2">
      <c r="A30891" s="33">
        <v>45613</v>
      </c>
      <c r="B30891" s="25" t="s">
        <v>82</v>
      </c>
      <c r="C30891" s="30">
        <v>0.48749753000000001</v>
      </c>
      <c r="D30891" s="27">
        <v>0.42089827000000002</v>
      </c>
      <c r="E30891" s="26">
        <v>0.41863044999999999</v>
      </c>
      <c r="F30891" s="10">
        <v>0.46211460999999998</v>
      </c>
      <c r="G30891" s="13">
        <v>0.5634652</v>
      </c>
      <c r="H30891" s="16">
        <v>0.57323544999999998</v>
      </c>
      <c r="I30891" s="19">
        <v>0.39775521000000003</v>
      </c>
      <c r="J30891" s="4">
        <v>0.47004744999999998</v>
      </c>
    </row>
    <row r="30892" spans="1:10" x14ac:dyDescent="0.2">
      <c r="A30892" s="33">
        <v>45613</v>
      </c>
      <c r="B30892" s="25" t="s">
        <v>83</v>
      </c>
      <c r="C30892" s="30">
        <v>0.49721486999999998</v>
      </c>
      <c r="D30892" s="27">
        <v>0.41657202999999998</v>
      </c>
      <c r="E30892" s="26">
        <v>0.43982686999999998</v>
      </c>
      <c r="F30892" s="10">
        <v>0.42758004999999999</v>
      </c>
      <c r="G30892" s="13">
        <v>0.55141815000000005</v>
      </c>
      <c r="H30892" s="16">
        <v>0.57816736000000002</v>
      </c>
      <c r="I30892" s="19">
        <v>0.40848676</v>
      </c>
      <c r="J30892" s="4">
        <v>0.45431554000000002</v>
      </c>
    </row>
    <row r="30893" spans="1:10" x14ac:dyDescent="0.2">
      <c r="A30893" s="33">
        <v>45613</v>
      </c>
      <c r="B30893" s="25" t="s">
        <v>84</v>
      </c>
      <c r="C30893" s="30">
        <v>0.50074114000000003</v>
      </c>
      <c r="D30893" s="27">
        <v>0.43509523</v>
      </c>
      <c r="E30893" s="26">
        <v>0.42615197999999999</v>
      </c>
      <c r="F30893" s="10">
        <v>0.41688217999999999</v>
      </c>
      <c r="G30893" s="13">
        <v>0.53785136</v>
      </c>
      <c r="H30893" s="16">
        <v>0.56655743999999997</v>
      </c>
      <c r="I30893" s="19">
        <v>0.40413521000000002</v>
      </c>
      <c r="J30893" s="4">
        <v>0.40848055999999999</v>
      </c>
    </row>
    <row r="30894" spans="1:10" x14ac:dyDescent="0.2">
      <c r="A30894" s="33">
        <v>45613</v>
      </c>
      <c r="B30894" s="25" t="s">
        <v>85</v>
      </c>
      <c r="C30894" s="30">
        <v>0.49604841</v>
      </c>
      <c r="D30894" s="27">
        <v>0.50496613999999995</v>
      </c>
      <c r="E30894" s="26">
        <v>0.47506353000000001</v>
      </c>
      <c r="F30894" s="10">
        <v>0.43441573</v>
      </c>
      <c r="G30894" s="13">
        <v>0.52149760999999994</v>
      </c>
      <c r="H30894" s="16">
        <v>0.42183038</v>
      </c>
      <c r="I30894" s="19">
        <v>0.38404333000000002</v>
      </c>
      <c r="J30894" s="4">
        <v>0.42066208999999999</v>
      </c>
    </row>
    <row r="30895" spans="1:10" x14ac:dyDescent="0.2">
      <c r="A30895" s="33">
        <v>45613</v>
      </c>
      <c r="B30895" s="25" t="s">
        <v>86</v>
      </c>
      <c r="C30895" s="30">
        <v>0.49951720999999999</v>
      </c>
      <c r="D30895" s="27">
        <v>0.49834225999999998</v>
      </c>
      <c r="E30895" s="26">
        <v>0.46922083999999997</v>
      </c>
      <c r="F30895" s="10">
        <v>0.41926688000000001</v>
      </c>
      <c r="G30895" s="13">
        <v>0.51067426999999999</v>
      </c>
      <c r="H30895" s="16">
        <v>0.39821459999999997</v>
      </c>
      <c r="I30895" s="19">
        <v>0.37151485000000001</v>
      </c>
      <c r="J30895" s="4">
        <v>0.40301202000000003</v>
      </c>
    </row>
    <row r="30896" spans="1:10" x14ac:dyDescent="0.2">
      <c r="A30896" s="33">
        <v>45613</v>
      </c>
      <c r="B30896" s="25" t="s">
        <v>87</v>
      </c>
      <c r="C30896" s="30">
        <v>0.51480680000000001</v>
      </c>
      <c r="D30896" s="27">
        <v>0.49696821000000002</v>
      </c>
      <c r="E30896" s="26">
        <v>0.46220072000000001</v>
      </c>
      <c r="F30896" s="10">
        <v>0.40737468999999998</v>
      </c>
      <c r="G30896" s="13">
        <v>0.49235477999999999</v>
      </c>
      <c r="H30896" s="16">
        <v>0.38165953000000002</v>
      </c>
      <c r="I30896" s="19">
        <v>0.37169713999999998</v>
      </c>
      <c r="J30896" s="4">
        <v>0.38898613999999998</v>
      </c>
    </row>
    <row r="30897" spans="1:10" x14ac:dyDescent="0.2">
      <c r="A30897" s="33">
        <v>45613</v>
      </c>
      <c r="B30897" s="25" t="s">
        <v>88</v>
      </c>
      <c r="C30897" s="30">
        <v>0.52662759000000003</v>
      </c>
      <c r="D30897" s="27">
        <v>0.51072337999999995</v>
      </c>
      <c r="E30897" s="26">
        <v>0.48099491</v>
      </c>
      <c r="F30897" s="10">
        <v>0.40550270999999999</v>
      </c>
      <c r="G30897" s="13">
        <v>0.48415333999999999</v>
      </c>
      <c r="H30897" s="16">
        <v>0.37929548000000002</v>
      </c>
      <c r="I30897" s="19">
        <v>0.36830468</v>
      </c>
      <c r="J30897" s="4">
        <v>0.38377976000000003</v>
      </c>
    </row>
    <row r="30898" spans="1:10" x14ac:dyDescent="0.2">
      <c r="A30898" s="33">
        <v>45613</v>
      </c>
      <c r="B30898" s="25" t="s">
        <v>89</v>
      </c>
      <c r="C30898" s="30">
        <v>0.54363941000000005</v>
      </c>
      <c r="D30898" s="27">
        <v>0.54899615999999996</v>
      </c>
      <c r="E30898" s="26">
        <v>0.43159966</v>
      </c>
      <c r="F30898" s="10">
        <v>0.40328468000000001</v>
      </c>
      <c r="G30898" s="13">
        <v>0.42245588000000001</v>
      </c>
      <c r="H30898" s="16">
        <v>0.48578494999999999</v>
      </c>
      <c r="I30898" s="19">
        <v>0.36460387</v>
      </c>
      <c r="J30898" s="4">
        <v>0.38004328999999998</v>
      </c>
    </row>
    <row r="30899" spans="1:10" x14ac:dyDescent="0.2">
      <c r="A30899" s="33">
        <v>45613</v>
      </c>
      <c r="B30899" s="25" t="s">
        <v>90</v>
      </c>
      <c r="C30899" s="30">
        <v>0.55557416000000004</v>
      </c>
      <c r="D30899" s="27">
        <v>0.51515683000000001</v>
      </c>
      <c r="E30899" s="26">
        <v>0.42237165999999998</v>
      </c>
      <c r="F30899" s="10">
        <v>0.38059648000000001</v>
      </c>
      <c r="G30899" s="13">
        <v>0.39922236999999999</v>
      </c>
      <c r="H30899" s="16">
        <v>0.46769428000000002</v>
      </c>
      <c r="I30899" s="19">
        <v>0.35446492000000002</v>
      </c>
      <c r="J30899" s="4">
        <v>0.36472343000000002</v>
      </c>
    </row>
    <row r="30900" spans="1:10" x14ac:dyDescent="0.2">
      <c r="A30900" s="33">
        <v>45613</v>
      </c>
      <c r="B30900" s="25" t="s">
        <v>91</v>
      </c>
      <c r="C30900" s="30">
        <v>0.58155177999999996</v>
      </c>
      <c r="D30900" s="27">
        <v>0.49727463</v>
      </c>
      <c r="E30900" s="26">
        <v>0.42133368999999998</v>
      </c>
      <c r="F30900" s="10">
        <v>0.37459669000000001</v>
      </c>
      <c r="G30900" s="13">
        <v>0.37880479</v>
      </c>
      <c r="H30900" s="16">
        <v>0.44249596000000002</v>
      </c>
      <c r="I30900" s="19">
        <v>0.33658924000000001</v>
      </c>
      <c r="J30900" s="4">
        <v>0.34130607000000002</v>
      </c>
    </row>
    <row r="30901" spans="1:10" x14ac:dyDescent="0.2">
      <c r="A30901" s="33">
        <v>45613</v>
      </c>
      <c r="B30901" s="25" t="s">
        <v>92</v>
      </c>
      <c r="C30901" s="30">
        <v>0.59559466000000005</v>
      </c>
      <c r="D30901" s="27">
        <v>0.48009237999999999</v>
      </c>
      <c r="E30901" s="26">
        <v>0.41301499000000003</v>
      </c>
      <c r="F30901" s="10">
        <v>0.36140214999999998</v>
      </c>
      <c r="G30901" s="13">
        <v>0.36679696000000001</v>
      </c>
      <c r="H30901" s="16">
        <v>0.43678481000000002</v>
      </c>
      <c r="I30901" s="19">
        <v>0.32594195999999998</v>
      </c>
      <c r="J30901" s="4">
        <v>0.32880722000000001</v>
      </c>
    </row>
    <row r="30902" spans="1:10" x14ac:dyDescent="0.2">
      <c r="A30902" s="33">
        <v>45613</v>
      </c>
      <c r="B30902" s="25" t="s">
        <v>93</v>
      </c>
      <c r="C30902" s="30">
        <v>0.62168939000000001</v>
      </c>
      <c r="D30902" s="27">
        <v>0.46188177000000002</v>
      </c>
      <c r="E30902" s="26">
        <v>0.44611521999999998</v>
      </c>
      <c r="F30902" s="10">
        <v>0.49367695</v>
      </c>
      <c r="G30902" s="13">
        <v>0.28399933999999999</v>
      </c>
      <c r="H30902" s="16">
        <v>0.47914746000000003</v>
      </c>
      <c r="I30902" s="19">
        <v>0.23537474</v>
      </c>
      <c r="J30902" s="4">
        <v>0.34555725999999998</v>
      </c>
    </row>
    <row r="30903" spans="1:10" x14ac:dyDescent="0.2">
      <c r="A30903" s="33">
        <v>45613</v>
      </c>
      <c r="B30903" s="25" t="s">
        <v>94</v>
      </c>
      <c r="C30903" s="30">
        <v>0.63600988000000003</v>
      </c>
      <c r="D30903" s="27">
        <v>0.42623037000000003</v>
      </c>
      <c r="E30903" s="26">
        <v>0.44616119999999998</v>
      </c>
      <c r="F30903" s="10">
        <v>0.53545631999999999</v>
      </c>
      <c r="G30903" s="13">
        <v>0.27562451999999998</v>
      </c>
      <c r="H30903" s="16">
        <v>0.47699045000000001</v>
      </c>
      <c r="I30903" s="19">
        <v>0.26361955999999998</v>
      </c>
      <c r="J30903" s="4">
        <v>0.34375884000000001</v>
      </c>
    </row>
    <row r="30904" spans="1:10" x14ac:dyDescent="0.2">
      <c r="A30904" s="33">
        <v>45613</v>
      </c>
      <c r="B30904" s="25" t="s">
        <v>95</v>
      </c>
      <c r="C30904" s="30">
        <v>0.65021037000000004</v>
      </c>
      <c r="D30904" s="27">
        <v>0.39499331999999998</v>
      </c>
      <c r="E30904" s="26">
        <v>0.44780915999999998</v>
      </c>
      <c r="F30904" s="10">
        <v>0.46045635000000001</v>
      </c>
      <c r="G30904" s="13">
        <v>0.28285726999999999</v>
      </c>
      <c r="H30904" s="16">
        <v>0.50563687000000002</v>
      </c>
      <c r="I30904" s="19">
        <v>0.28710691999999999</v>
      </c>
      <c r="J30904" s="4">
        <v>0.32569604000000002</v>
      </c>
    </row>
    <row r="30905" spans="1:10" x14ac:dyDescent="0.2">
      <c r="A30905" s="33">
        <v>45613</v>
      </c>
      <c r="B30905" s="25" t="s">
        <v>96</v>
      </c>
      <c r="C30905" s="30">
        <v>0.65009037000000003</v>
      </c>
      <c r="D30905" s="27">
        <v>0.37481453999999997</v>
      </c>
      <c r="E30905" s="26">
        <v>0.44147441999999998</v>
      </c>
      <c r="F30905" s="10">
        <v>0.44101037999999998</v>
      </c>
      <c r="G30905" s="13">
        <v>0.32279887000000002</v>
      </c>
      <c r="H30905" s="16">
        <v>0.55430522000000004</v>
      </c>
      <c r="I30905" s="19">
        <v>0.32541878000000002</v>
      </c>
      <c r="J30905" s="4">
        <v>0.31230786999999999</v>
      </c>
    </row>
    <row r="30906" spans="1:10" x14ac:dyDescent="0.2">
      <c r="A30906" s="33">
        <v>45613</v>
      </c>
      <c r="B30906" s="25" t="s">
        <v>97</v>
      </c>
      <c r="C30906" s="30">
        <v>0.68336909999999995</v>
      </c>
      <c r="D30906" s="27">
        <v>0.44074126000000002</v>
      </c>
      <c r="E30906" s="26">
        <v>0.47050599999999998</v>
      </c>
      <c r="F30906" s="10">
        <v>0.45262401000000002</v>
      </c>
      <c r="G30906" s="13">
        <v>0.38006959000000001</v>
      </c>
      <c r="H30906" s="16">
        <v>0.39441437000000001</v>
      </c>
      <c r="I30906" s="19">
        <v>0.45337039000000001</v>
      </c>
      <c r="J30906" s="4">
        <v>0.26604604999999998</v>
      </c>
    </row>
    <row r="30907" spans="1:10" x14ac:dyDescent="0.2">
      <c r="A30907" s="33">
        <v>45613</v>
      </c>
      <c r="B30907" s="25" t="s">
        <v>98</v>
      </c>
      <c r="C30907" s="30">
        <v>0.68324293000000003</v>
      </c>
      <c r="D30907" s="27">
        <v>0.61661151000000003</v>
      </c>
      <c r="E30907" s="26">
        <v>0.46190362000000001</v>
      </c>
      <c r="F30907" s="10">
        <v>0.41901639000000002</v>
      </c>
      <c r="G30907" s="13">
        <v>0.35049946999999998</v>
      </c>
      <c r="H30907" s="16">
        <v>0.38346735999999998</v>
      </c>
      <c r="I30907" s="19">
        <v>0.46173556999999998</v>
      </c>
      <c r="J30907" s="4">
        <v>0.36246660000000003</v>
      </c>
    </row>
    <row r="30908" spans="1:10" x14ac:dyDescent="0.2">
      <c r="A30908" s="33">
        <v>45613</v>
      </c>
      <c r="B30908" s="25" t="s">
        <v>99</v>
      </c>
      <c r="C30908" s="30">
        <v>0.62404824999999997</v>
      </c>
      <c r="D30908" s="27">
        <v>0.57781172999999997</v>
      </c>
      <c r="E30908" s="26">
        <v>0.40828453999999997</v>
      </c>
      <c r="F30908" s="10">
        <v>0.4000127</v>
      </c>
      <c r="G30908" s="13">
        <v>0.34233239999999998</v>
      </c>
      <c r="H30908" s="16">
        <v>0.39363951000000003</v>
      </c>
      <c r="I30908" s="19">
        <v>0.40077561</v>
      </c>
      <c r="J30908" s="4">
        <v>0.58280171999999997</v>
      </c>
    </row>
    <row r="30909" spans="1:10" x14ac:dyDescent="0.2">
      <c r="A30909" s="33">
        <v>45613</v>
      </c>
      <c r="B30909" s="25" t="s">
        <v>100</v>
      </c>
      <c r="C30909" s="30">
        <v>0.56497971999999996</v>
      </c>
      <c r="D30909" s="27">
        <v>0.6418355</v>
      </c>
      <c r="E30909" s="26">
        <v>0.39046584000000001</v>
      </c>
      <c r="F30909" s="10">
        <v>0.38630690000000001</v>
      </c>
      <c r="G30909" s="13">
        <v>0.31589854000000001</v>
      </c>
      <c r="H30909" s="16">
        <v>0.48447876000000001</v>
      </c>
      <c r="I30909" s="19">
        <v>0.35815841999999998</v>
      </c>
      <c r="J30909" s="4">
        <v>0.63808562999999996</v>
      </c>
    </row>
    <row r="30910" spans="1:10" x14ac:dyDescent="0.2">
      <c r="A30910" s="33">
        <v>45613</v>
      </c>
      <c r="B30910" s="25" t="s">
        <v>101</v>
      </c>
      <c r="C30910" s="30">
        <v>0.42432774000000001</v>
      </c>
      <c r="D30910" s="27">
        <v>0.51618710999999995</v>
      </c>
      <c r="E30910" s="26">
        <v>0.40988177999999997</v>
      </c>
      <c r="F30910" s="10">
        <v>0.41918550999999998</v>
      </c>
      <c r="G30910" s="13">
        <v>0.24605930000000001</v>
      </c>
      <c r="H30910" s="16">
        <v>0.63879954999999999</v>
      </c>
      <c r="I30910" s="19">
        <v>0.32852299000000001</v>
      </c>
      <c r="J30910" s="4">
        <v>0.56765436000000002</v>
      </c>
    </row>
    <row r="30911" spans="1:10" x14ac:dyDescent="0.2">
      <c r="A30911" s="33">
        <v>45613</v>
      </c>
      <c r="B30911" s="25" t="s">
        <v>102</v>
      </c>
      <c r="C30911" s="30">
        <v>0.37478464</v>
      </c>
      <c r="D30911" s="27">
        <v>0.40095511</v>
      </c>
      <c r="E30911" s="26">
        <v>0.40365708</v>
      </c>
      <c r="F30911" s="10">
        <v>0.43249897999999998</v>
      </c>
      <c r="G30911" s="13">
        <v>0.24595533</v>
      </c>
      <c r="H30911" s="16">
        <v>0.58185277000000002</v>
      </c>
      <c r="I30911" s="19">
        <v>0.30726155999999999</v>
      </c>
      <c r="J30911" s="4">
        <v>0.55557643000000001</v>
      </c>
    </row>
    <row r="30912" spans="1:10" x14ac:dyDescent="0.2">
      <c r="A30912" s="33">
        <v>45613</v>
      </c>
      <c r="B30912" s="25" t="s">
        <v>103</v>
      </c>
      <c r="C30912" s="30">
        <v>0.32561637999999998</v>
      </c>
      <c r="D30912" s="27">
        <v>0.36010951000000002</v>
      </c>
      <c r="E30912" s="26">
        <v>0.41019083000000001</v>
      </c>
      <c r="F30912" s="10">
        <v>0.38144983999999998</v>
      </c>
      <c r="G30912" s="13">
        <v>0.23303033000000001</v>
      </c>
      <c r="H30912" s="16">
        <v>0.55952595999999999</v>
      </c>
      <c r="I30912" s="19">
        <v>0.27022623000000001</v>
      </c>
      <c r="J30912" s="4">
        <v>0.50252244000000001</v>
      </c>
    </row>
    <row r="30913" spans="1:10" x14ac:dyDescent="0.2">
      <c r="A30913" s="33">
        <v>45613</v>
      </c>
      <c r="B30913" s="25" t="s">
        <v>104</v>
      </c>
      <c r="C30913" s="30">
        <v>0.32599123000000002</v>
      </c>
      <c r="D30913" s="27">
        <v>0.32346827</v>
      </c>
      <c r="E30913" s="26">
        <v>0.38767030000000002</v>
      </c>
      <c r="F30913" s="10">
        <v>0.38278567000000002</v>
      </c>
      <c r="G30913" s="13">
        <v>0.23887504000000001</v>
      </c>
      <c r="H30913" s="16">
        <v>0.45346172000000001</v>
      </c>
      <c r="I30913" s="19">
        <v>0.22846921000000001</v>
      </c>
      <c r="J30913" s="4">
        <v>0.45812677000000002</v>
      </c>
    </row>
    <row r="30914" spans="1:10" x14ac:dyDescent="0.2">
      <c r="A30914" s="33">
        <v>45614</v>
      </c>
      <c r="B30914" s="25" t="s">
        <v>9</v>
      </c>
      <c r="C30914" s="30">
        <v>0.33592123000000002</v>
      </c>
      <c r="D30914" s="27">
        <v>0.30340883000000002</v>
      </c>
      <c r="E30914" s="26">
        <v>0.30751531999999998</v>
      </c>
      <c r="F30914" s="10">
        <v>0.37910461000000001</v>
      </c>
      <c r="G30914" s="13">
        <v>0.36853652999999997</v>
      </c>
      <c r="H30914" s="16">
        <v>0.35338639999999999</v>
      </c>
      <c r="I30914" s="19">
        <v>0.23970147999999999</v>
      </c>
      <c r="J30914" s="4">
        <v>0.51185270000000005</v>
      </c>
    </row>
    <row r="30915" spans="1:10" x14ac:dyDescent="0.2">
      <c r="A30915" s="33">
        <v>45614</v>
      </c>
      <c r="B30915" s="25" t="s">
        <v>10</v>
      </c>
      <c r="C30915" s="30">
        <v>0.33630705</v>
      </c>
      <c r="D30915" s="27">
        <v>0.28942547000000002</v>
      </c>
      <c r="E30915" s="26">
        <v>0.29849068000000001</v>
      </c>
      <c r="F30915" s="10">
        <v>0.35826018999999998</v>
      </c>
      <c r="G30915" s="13">
        <v>0.38998086999999998</v>
      </c>
      <c r="H30915" s="16">
        <v>0.39327920999999999</v>
      </c>
      <c r="I30915" s="19">
        <v>0.28007784000000002</v>
      </c>
      <c r="J30915" s="4">
        <v>0.46232732999999998</v>
      </c>
    </row>
    <row r="30916" spans="1:10" x14ac:dyDescent="0.2">
      <c r="A30916" s="33">
        <v>45614</v>
      </c>
      <c r="B30916" s="25" t="s">
        <v>11</v>
      </c>
      <c r="C30916" s="30">
        <v>0.37451487</v>
      </c>
      <c r="D30916" s="27">
        <v>0.34405862999999998</v>
      </c>
      <c r="E30916" s="26">
        <v>0.3876985</v>
      </c>
      <c r="F30916" s="10">
        <v>0.34229575000000001</v>
      </c>
      <c r="G30916" s="13">
        <v>0.40246536999999999</v>
      </c>
      <c r="H30916" s="16">
        <v>0.63894918000000001</v>
      </c>
      <c r="I30916" s="19">
        <v>0.34375106</v>
      </c>
      <c r="J30916" s="4">
        <v>0.48241731999999998</v>
      </c>
    </row>
    <row r="30917" spans="1:10" x14ac:dyDescent="0.2">
      <c r="A30917" s="33">
        <v>45614</v>
      </c>
      <c r="B30917" s="25" t="s">
        <v>12</v>
      </c>
      <c r="C30917" s="30">
        <v>0.41233686000000003</v>
      </c>
      <c r="D30917" s="27">
        <v>0.40170707999999999</v>
      </c>
      <c r="E30917" s="26">
        <v>0.88637549999999998</v>
      </c>
      <c r="F30917" s="10">
        <v>0.44657944999999999</v>
      </c>
      <c r="G30917" s="13">
        <v>0.40881721999999998</v>
      </c>
      <c r="H30917" s="16">
        <v>0.64830520999999997</v>
      </c>
      <c r="I30917" s="19">
        <v>0.42542962000000001</v>
      </c>
      <c r="J30917" s="4">
        <v>0.56280264999999996</v>
      </c>
    </row>
    <row r="30918" spans="1:10" x14ac:dyDescent="0.2">
      <c r="A30918" s="33">
        <v>45614</v>
      </c>
      <c r="B30918" s="25" t="s">
        <v>13</v>
      </c>
      <c r="C30918" s="30">
        <v>0.51108931999999996</v>
      </c>
      <c r="D30918" s="27">
        <v>0.43362613</v>
      </c>
      <c r="E30918" s="26">
        <v>0.83859892999999996</v>
      </c>
      <c r="F30918" s="10">
        <v>0.45999145000000002</v>
      </c>
      <c r="G30918" s="13">
        <v>0.40863215000000003</v>
      </c>
      <c r="H30918" s="16">
        <v>0.63096649000000005</v>
      </c>
      <c r="I30918" s="19">
        <v>0.42696694000000002</v>
      </c>
      <c r="J30918" s="4">
        <v>0.61789558</v>
      </c>
    </row>
    <row r="30919" spans="1:10" x14ac:dyDescent="0.2">
      <c r="A30919" s="33">
        <v>45614</v>
      </c>
      <c r="B30919" s="25" t="s">
        <v>14</v>
      </c>
      <c r="C30919" s="30">
        <v>0.55403064000000002</v>
      </c>
      <c r="D30919" s="27">
        <v>0.44219368999999997</v>
      </c>
      <c r="E30919" s="26">
        <v>0.79264672000000003</v>
      </c>
      <c r="F30919" s="10">
        <v>0.53960076000000001</v>
      </c>
      <c r="G30919" s="13">
        <v>0.41989389999999999</v>
      </c>
      <c r="H30919" s="16">
        <v>0.69851443000000002</v>
      </c>
      <c r="I30919" s="19">
        <v>0.46941360999999998</v>
      </c>
      <c r="J30919" s="4">
        <v>0.53712453000000004</v>
      </c>
    </row>
    <row r="30920" spans="1:10" x14ac:dyDescent="0.2">
      <c r="A30920" s="33">
        <v>45614</v>
      </c>
      <c r="B30920" s="25" t="s">
        <v>15</v>
      </c>
      <c r="C30920" s="30">
        <v>0.60348400000000002</v>
      </c>
      <c r="D30920" s="27">
        <v>0.37369533999999999</v>
      </c>
      <c r="E30920" s="26">
        <v>0.62497893999999998</v>
      </c>
      <c r="F30920" s="10">
        <v>0.59922763000000001</v>
      </c>
      <c r="G30920" s="13">
        <v>0.44047347999999997</v>
      </c>
      <c r="H30920" s="16">
        <v>0.66549259999999999</v>
      </c>
      <c r="I30920" s="19">
        <v>0.47034818</v>
      </c>
      <c r="J30920" s="4">
        <v>0.47487931999999999</v>
      </c>
    </row>
    <row r="30921" spans="1:10" x14ac:dyDescent="0.2">
      <c r="A30921" s="33">
        <v>45614</v>
      </c>
      <c r="B30921" s="25" t="s">
        <v>16</v>
      </c>
      <c r="C30921" s="30">
        <v>0.60999603999999996</v>
      </c>
      <c r="D30921" s="27">
        <v>0.56420484000000004</v>
      </c>
      <c r="E30921" s="26">
        <v>0.52609541000000004</v>
      </c>
      <c r="F30921" s="10">
        <v>0.61258016000000004</v>
      </c>
      <c r="G30921" s="13">
        <v>0.41372046000000001</v>
      </c>
      <c r="H30921" s="16">
        <v>0.63954648000000003</v>
      </c>
      <c r="I30921" s="19">
        <v>0.47487127000000001</v>
      </c>
      <c r="J30921" s="4">
        <v>0.42566057000000002</v>
      </c>
    </row>
    <row r="30922" spans="1:10" x14ac:dyDescent="0.2">
      <c r="A30922" s="33">
        <v>45614</v>
      </c>
      <c r="B30922" s="25" t="s">
        <v>17</v>
      </c>
      <c r="C30922" s="30">
        <v>0.60905883000000005</v>
      </c>
      <c r="D30922" s="27">
        <v>0.42094719000000003</v>
      </c>
      <c r="E30922" s="26">
        <v>0.52645945999999999</v>
      </c>
      <c r="F30922" s="10">
        <v>0.73343689999999995</v>
      </c>
      <c r="G30922" s="13">
        <v>0.39489035</v>
      </c>
      <c r="H30922" s="16">
        <v>0.66146700999999997</v>
      </c>
      <c r="I30922" s="19">
        <v>0.46231665999999999</v>
      </c>
      <c r="J30922" s="4">
        <v>0.33991588</v>
      </c>
    </row>
    <row r="30923" spans="1:10" x14ac:dyDescent="0.2">
      <c r="A30923" s="33">
        <v>45614</v>
      </c>
      <c r="B30923" s="25" t="s">
        <v>18</v>
      </c>
      <c r="C30923" s="30">
        <v>0.61549218000000006</v>
      </c>
      <c r="D30923" s="27">
        <v>0.36645756000000002</v>
      </c>
      <c r="E30923" s="26">
        <v>0.45403808000000001</v>
      </c>
      <c r="F30923" s="10">
        <v>0.59542761</v>
      </c>
      <c r="G30923" s="13">
        <v>0.38822961</v>
      </c>
      <c r="H30923" s="16">
        <v>0.59404705999999996</v>
      </c>
      <c r="I30923" s="19">
        <v>0.47311366999999999</v>
      </c>
      <c r="J30923" s="4">
        <v>0.37825492999999999</v>
      </c>
    </row>
    <row r="30924" spans="1:10" x14ac:dyDescent="0.2">
      <c r="A30924" s="33">
        <v>45614</v>
      </c>
      <c r="B30924" s="25" t="s">
        <v>19</v>
      </c>
      <c r="C30924" s="30">
        <v>0.60008483999999995</v>
      </c>
      <c r="D30924" s="27">
        <v>0.34801105999999998</v>
      </c>
      <c r="E30924" s="26">
        <v>0.40577698000000001</v>
      </c>
      <c r="F30924" s="10">
        <v>0.51022924000000003</v>
      </c>
      <c r="G30924" s="13">
        <v>0.37258362</v>
      </c>
      <c r="H30924" s="16">
        <v>0.56414664999999997</v>
      </c>
      <c r="I30924" s="19">
        <v>0.46782275000000001</v>
      </c>
      <c r="J30924" s="4">
        <v>0.33040169000000003</v>
      </c>
    </row>
    <row r="30925" spans="1:10" x14ac:dyDescent="0.2">
      <c r="A30925" s="33">
        <v>45614</v>
      </c>
      <c r="B30925" s="25" t="s">
        <v>20</v>
      </c>
      <c r="C30925" s="30">
        <v>0.57824414999999996</v>
      </c>
      <c r="D30925" s="27">
        <v>0.33842418000000002</v>
      </c>
      <c r="E30925" s="26">
        <v>0.38692546999999999</v>
      </c>
      <c r="F30925" s="10">
        <v>0.45978625000000001</v>
      </c>
      <c r="G30925" s="13">
        <v>0.33229641999999998</v>
      </c>
      <c r="H30925" s="16">
        <v>0.54393928000000002</v>
      </c>
      <c r="I30925" s="19">
        <v>0.50554692000000001</v>
      </c>
      <c r="J30925" s="4">
        <v>0.30778749999999999</v>
      </c>
    </row>
    <row r="30926" spans="1:10" x14ac:dyDescent="0.2">
      <c r="A30926" s="33">
        <v>45614</v>
      </c>
      <c r="B30926" s="25" t="s">
        <v>21</v>
      </c>
      <c r="C30926" s="30">
        <v>0.54066623999999996</v>
      </c>
      <c r="D30926" s="27">
        <v>0.31046368000000002</v>
      </c>
      <c r="E30926" s="26">
        <v>0.42641955999999998</v>
      </c>
      <c r="F30926" s="10">
        <v>0.42105504999999999</v>
      </c>
      <c r="G30926" s="13">
        <v>0.35932607999999999</v>
      </c>
      <c r="H30926" s="16">
        <v>0.45186539999999997</v>
      </c>
      <c r="I30926" s="19">
        <v>0.45143754000000003</v>
      </c>
      <c r="J30926" s="4">
        <v>0.27917607999999999</v>
      </c>
    </row>
    <row r="30927" spans="1:10" x14ac:dyDescent="0.2">
      <c r="A30927" s="33">
        <v>45614</v>
      </c>
      <c r="B30927" s="25" t="s">
        <v>22</v>
      </c>
      <c r="C30927" s="30">
        <v>0.51944327999999995</v>
      </c>
      <c r="D30927" s="27">
        <v>0.29119352999999998</v>
      </c>
      <c r="E30927" s="26">
        <v>0.42865478000000001</v>
      </c>
      <c r="F30927" s="10">
        <v>0.39219723000000001</v>
      </c>
      <c r="G30927" s="13">
        <v>0.32842571999999998</v>
      </c>
      <c r="H30927" s="16">
        <v>0.41992636</v>
      </c>
      <c r="I30927" s="19">
        <v>0.42541839999999997</v>
      </c>
      <c r="J30927" s="4">
        <v>0.27889592000000002</v>
      </c>
    </row>
    <row r="30928" spans="1:10" x14ac:dyDescent="0.2">
      <c r="A30928" s="33">
        <v>45614</v>
      </c>
      <c r="B30928" s="25" t="s">
        <v>23</v>
      </c>
      <c r="C30928" s="30">
        <v>0.47302359999999999</v>
      </c>
      <c r="D30928" s="27">
        <v>0.28886416999999998</v>
      </c>
      <c r="E30928" s="26">
        <v>0.42800949999999999</v>
      </c>
      <c r="F30928" s="10">
        <v>0.37413401000000002</v>
      </c>
      <c r="G30928" s="13">
        <v>0.30082565999999999</v>
      </c>
      <c r="H30928" s="16">
        <v>0.41344755</v>
      </c>
      <c r="I30928" s="19">
        <v>0.38693601</v>
      </c>
      <c r="J30928" s="4">
        <v>0.28200776999999999</v>
      </c>
    </row>
    <row r="30929" spans="1:10" x14ac:dyDescent="0.2">
      <c r="A30929" s="33">
        <v>45614</v>
      </c>
      <c r="B30929" s="25" t="s">
        <v>24</v>
      </c>
      <c r="C30929" s="30">
        <v>0.44782687999999998</v>
      </c>
      <c r="D30929" s="27">
        <v>0.29011861999999999</v>
      </c>
      <c r="E30929" s="26">
        <v>0.39595615000000001</v>
      </c>
      <c r="F30929" s="10">
        <v>0.36309372000000001</v>
      </c>
      <c r="G30929" s="13">
        <v>0.28610254000000002</v>
      </c>
      <c r="H30929" s="16">
        <v>0.39440069</v>
      </c>
      <c r="I30929" s="19">
        <v>0.35748805</v>
      </c>
      <c r="J30929" s="4">
        <v>0.27680022999999998</v>
      </c>
    </row>
    <row r="30930" spans="1:10" x14ac:dyDescent="0.2">
      <c r="A30930" s="33">
        <v>45614</v>
      </c>
      <c r="B30930" s="25" t="s">
        <v>25</v>
      </c>
      <c r="C30930" s="30">
        <v>0.40006574</v>
      </c>
      <c r="D30930" s="27">
        <v>0.24427731</v>
      </c>
      <c r="E30930" s="26">
        <v>0.33642068000000003</v>
      </c>
      <c r="F30930" s="10">
        <v>0.31586754</v>
      </c>
      <c r="G30930" s="13">
        <v>0.28311279</v>
      </c>
      <c r="H30930" s="16">
        <v>0.39440720000000001</v>
      </c>
      <c r="I30930" s="19">
        <v>0.34841243</v>
      </c>
      <c r="J30930" s="4">
        <v>0.25779970000000002</v>
      </c>
    </row>
    <row r="30931" spans="1:10" x14ac:dyDescent="0.2">
      <c r="A30931" s="33">
        <v>45614</v>
      </c>
      <c r="B30931" s="25" t="s">
        <v>26</v>
      </c>
      <c r="C30931" s="30">
        <v>0.37621427000000002</v>
      </c>
      <c r="D30931" s="27">
        <v>0.24467353999999999</v>
      </c>
      <c r="E30931" s="26">
        <v>0.31678708999999999</v>
      </c>
      <c r="F30931" s="10">
        <v>0.31024102999999997</v>
      </c>
      <c r="G30931" s="13">
        <v>0.28394895999999997</v>
      </c>
      <c r="H30931" s="16">
        <v>0.39143075999999999</v>
      </c>
      <c r="I30931" s="19">
        <v>0.34189985000000001</v>
      </c>
      <c r="J30931" s="4">
        <v>0.24879014999999999</v>
      </c>
    </row>
    <row r="30932" spans="1:10" x14ac:dyDescent="0.2">
      <c r="A30932" s="33">
        <v>45614</v>
      </c>
      <c r="B30932" s="25" t="s">
        <v>27</v>
      </c>
      <c r="C30932" s="30">
        <v>0.35204092999999997</v>
      </c>
      <c r="D30932" s="27">
        <v>0.26836462</v>
      </c>
      <c r="E30932" s="26">
        <v>0.31552508000000001</v>
      </c>
      <c r="F30932" s="10">
        <v>0.28535408000000001</v>
      </c>
      <c r="G30932" s="13">
        <v>0.28954463000000003</v>
      </c>
      <c r="H30932" s="16">
        <v>0.39479260999999999</v>
      </c>
      <c r="I30932" s="19">
        <v>0.34629567999999999</v>
      </c>
      <c r="J30932" s="4">
        <v>0.27132719</v>
      </c>
    </row>
    <row r="30933" spans="1:10" x14ac:dyDescent="0.2">
      <c r="A30933" s="33">
        <v>45614</v>
      </c>
      <c r="B30933" s="25" t="s">
        <v>28</v>
      </c>
      <c r="C30933" s="30">
        <v>0.35171904999999998</v>
      </c>
      <c r="D30933" s="27">
        <v>0.28636453000000001</v>
      </c>
      <c r="E30933" s="26">
        <v>0.30018715000000001</v>
      </c>
      <c r="F30933" s="10">
        <v>0.26865735000000002</v>
      </c>
      <c r="G30933" s="13">
        <v>0.30135360999999999</v>
      </c>
      <c r="H30933" s="16">
        <v>0.39480943000000002</v>
      </c>
      <c r="I30933" s="19">
        <v>0.36199204000000001</v>
      </c>
      <c r="J30933" s="4">
        <v>0.27152295999999998</v>
      </c>
    </row>
    <row r="30934" spans="1:10" x14ac:dyDescent="0.2">
      <c r="A30934" s="33">
        <v>45614</v>
      </c>
      <c r="B30934" s="25" t="s">
        <v>29</v>
      </c>
      <c r="C30934" s="30">
        <v>0.36816236000000002</v>
      </c>
      <c r="D30934" s="27">
        <v>0.30933375000000002</v>
      </c>
      <c r="E30934" s="26">
        <v>0.28600849</v>
      </c>
      <c r="F30934" s="10">
        <v>0.29401049000000001</v>
      </c>
      <c r="G30934" s="13">
        <v>0.28612156999999999</v>
      </c>
      <c r="H30934" s="16">
        <v>0.43942207999999999</v>
      </c>
      <c r="I30934" s="19">
        <v>0.35875520999999999</v>
      </c>
      <c r="J30934" s="4">
        <v>0.2582217</v>
      </c>
    </row>
    <row r="30935" spans="1:10" x14ac:dyDescent="0.2">
      <c r="A30935" s="33">
        <v>45614</v>
      </c>
      <c r="B30935" s="25" t="s">
        <v>30</v>
      </c>
      <c r="C30935" s="30">
        <v>0.36782512000000001</v>
      </c>
      <c r="D30935" s="27">
        <v>0.31298679000000001</v>
      </c>
      <c r="E30935" s="26">
        <v>0.28694151000000001</v>
      </c>
      <c r="F30935" s="10">
        <v>0.27340597</v>
      </c>
      <c r="G30935" s="13">
        <v>0.25738432999999999</v>
      </c>
      <c r="H30935" s="16">
        <v>0.43216907999999998</v>
      </c>
      <c r="I30935" s="19">
        <v>0.35944007</v>
      </c>
      <c r="J30935" s="4">
        <v>0.22479115</v>
      </c>
    </row>
    <row r="30936" spans="1:10" x14ac:dyDescent="0.2">
      <c r="A30936" s="33">
        <v>45614</v>
      </c>
      <c r="B30936" s="25" t="s">
        <v>31</v>
      </c>
      <c r="C30936" s="30">
        <v>0.36826014000000001</v>
      </c>
      <c r="D30936" s="27">
        <v>0.30659628</v>
      </c>
      <c r="E30936" s="26">
        <v>0.28870235999999999</v>
      </c>
      <c r="F30936" s="10">
        <v>0.25863926999999998</v>
      </c>
      <c r="G30936" s="13">
        <v>0.26769177</v>
      </c>
      <c r="H30936" s="16">
        <v>0.39637029000000001</v>
      </c>
      <c r="I30936" s="19">
        <v>0.36307936000000002</v>
      </c>
      <c r="J30936" s="4">
        <v>0.22393548999999999</v>
      </c>
    </row>
    <row r="30937" spans="1:10" x14ac:dyDescent="0.2">
      <c r="A30937" s="33">
        <v>45614</v>
      </c>
      <c r="B30937" s="25" t="s">
        <v>32</v>
      </c>
      <c r="C30937" s="30">
        <v>0.36903238999999999</v>
      </c>
      <c r="D30937" s="27">
        <v>0.31008318000000001</v>
      </c>
      <c r="E30937" s="26">
        <v>0.27818764000000001</v>
      </c>
      <c r="F30937" s="10">
        <v>0.25898426000000002</v>
      </c>
      <c r="G30937" s="13">
        <v>0.27652231999999999</v>
      </c>
      <c r="H30937" s="16">
        <v>0.38079856000000001</v>
      </c>
      <c r="I30937" s="19">
        <v>0.34336536000000001</v>
      </c>
      <c r="J30937" s="4">
        <v>0.23213167000000001</v>
      </c>
    </row>
    <row r="30938" spans="1:10" x14ac:dyDescent="0.2">
      <c r="A30938" s="33">
        <v>45614</v>
      </c>
      <c r="B30938" s="25" t="s">
        <v>33</v>
      </c>
      <c r="C30938" s="30">
        <v>0.37476074999999998</v>
      </c>
      <c r="D30938" s="27">
        <v>0.33693643000000001</v>
      </c>
      <c r="E30938" s="26">
        <v>0.23562332</v>
      </c>
      <c r="F30938" s="10">
        <v>0.26611375999999998</v>
      </c>
      <c r="G30938" s="13">
        <v>0.29885303000000002</v>
      </c>
      <c r="H30938" s="16">
        <v>0.44137082999999999</v>
      </c>
      <c r="I30938" s="19">
        <v>0.28781487</v>
      </c>
      <c r="J30938" s="4">
        <v>0.15750079</v>
      </c>
    </row>
    <row r="30939" spans="1:10" x14ac:dyDescent="0.2">
      <c r="A30939" s="33">
        <v>45614</v>
      </c>
      <c r="B30939" s="25" t="s">
        <v>34</v>
      </c>
      <c r="C30939" s="30">
        <v>0.37554335</v>
      </c>
      <c r="D30939" s="27">
        <v>0.31591321999999999</v>
      </c>
      <c r="E30939" s="26">
        <v>0.23337363999999999</v>
      </c>
      <c r="F30939" s="10">
        <v>0.27085141000000001</v>
      </c>
      <c r="G30939" s="13">
        <v>0.29911643999999998</v>
      </c>
      <c r="H30939" s="16">
        <v>0.39446688000000002</v>
      </c>
      <c r="I30939" s="19">
        <v>0.245277</v>
      </c>
      <c r="J30939" s="4">
        <v>0.16166035000000001</v>
      </c>
    </row>
    <row r="30940" spans="1:10" x14ac:dyDescent="0.2">
      <c r="A30940" s="33">
        <v>45614</v>
      </c>
      <c r="B30940" s="25" t="s">
        <v>35</v>
      </c>
      <c r="C30940" s="30">
        <v>0.37159395000000001</v>
      </c>
      <c r="D30940" s="27">
        <v>0.31977006000000002</v>
      </c>
      <c r="E30940" s="26">
        <v>0.23920083</v>
      </c>
      <c r="F30940" s="10">
        <v>0.26440962000000001</v>
      </c>
      <c r="G30940" s="13">
        <v>0.29742127000000002</v>
      </c>
      <c r="H30940" s="16">
        <v>0.37646979000000003</v>
      </c>
      <c r="I30940" s="19">
        <v>0.24842832000000001</v>
      </c>
      <c r="J30940" s="4">
        <v>0.16577059</v>
      </c>
    </row>
    <row r="30941" spans="1:10" x14ac:dyDescent="0.2">
      <c r="A30941" s="33">
        <v>45614</v>
      </c>
      <c r="B30941" s="25" t="s">
        <v>36</v>
      </c>
      <c r="C30941" s="30">
        <v>0.36686194</v>
      </c>
      <c r="D30941" s="27">
        <v>0.32594029000000002</v>
      </c>
      <c r="E30941" s="26">
        <v>0.23944219999999999</v>
      </c>
      <c r="F30941" s="10">
        <v>0.2626252</v>
      </c>
      <c r="G30941" s="13">
        <v>0.32120926</v>
      </c>
      <c r="H30941" s="16">
        <v>0.36417250000000001</v>
      </c>
      <c r="I30941" s="19">
        <v>0.23859981</v>
      </c>
      <c r="J30941" s="4">
        <v>0.16938827000000001</v>
      </c>
    </row>
    <row r="30942" spans="1:10" x14ac:dyDescent="0.2">
      <c r="A30942" s="33">
        <v>45614</v>
      </c>
      <c r="B30942" s="25" t="s">
        <v>37</v>
      </c>
      <c r="C30942" s="30">
        <v>0.36526438</v>
      </c>
      <c r="D30942" s="27">
        <v>0.25493974000000003</v>
      </c>
      <c r="E30942" s="26">
        <v>0.25102766999999998</v>
      </c>
      <c r="F30942" s="10">
        <v>0.30220773000000001</v>
      </c>
      <c r="G30942" s="13">
        <v>0.36811036000000003</v>
      </c>
      <c r="H30942" s="16">
        <v>0.38812244000000001</v>
      </c>
      <c r="I30942" s="19">
        <v>0.21469432999999999</v>
      </c>
      <c r="J30942" s="4">
        <v>0.16553329</v>
      </c>
    </row>
    <row r="30943" spans="1:10" x14ac:dyDescent="0.2">
      <c r="A30943" s="33">
        <v>45614</v>
      </c>
      <c r="B30943" s="25" t="s">
        <v>38</v>
      </c>
      <c r="C30943" s="30">
        <v>0.36049141000000001</v>
      </c>
      <c r="D30943" s="27">
        <v>0.25829282999999997</v>
      </c>
      <c r="E30943" s="26">
        <v>0.25184497</v>
      </c>
      <c r="F30943" s="10">
        <v>0.27757627000000001</v>
      </c>
      <c r="G30943" s="13">
        <v>0.32751246000000001</v>
      </c>
      <c r="H30943" s="16">
        <v>0.38094261000000001</v>
      </c>
      <c r="I30943" s="19">
        <v>0.20595504000000001</v>
      </c>
      <c r="J30943" s="4">
        <v>0.17365411</v>
      </c>
    </row>
    <row r="30944" spans="1:10" x14ac:dyDescent="0.2">
      <c r="A30944" s="33">
        <v>45614</v>
      </c>
      <c r="B30944" s="25" t="s">
        <v>39</v>
      </c>
      <c r="C30944" s="30">
        <v>0.34170755000000003</v>
      </c>
      <c r="D30944" s="27">
        <v>0.26104124000000001</v>
      </c>
      <c r="E30944" s="26">
        <v>0.25337626000000002</v>
      </c>
      <c r="F30944" s="10">
        <v>0.26270834999999998</v>
      </c>
      <c r="G30944" s="13">
        <v>0.32251125000000003</v>
      </c>
      <c r="H30944" s="16">
        <v>0.39498821000000001</v>
      </c>
      <c r="I30944" s="19">
        <v>0.20413081</v>
      </c>
      <c r="J30944" s="4">
        <v>0.17735656999999999</v>
      </c>
    </row>
    <row r="30945" spans="1:10" x14ac:dyDescent="0.2">
      <c r="A30945" s="33">
        <v>45614</v>
      </c>
      <c r="B30945" s="25" t="s">
        <v>40</v>
      </c>
      <c r="C30945" s="30">
        <v>0.32769665999999997</v>
      </c>
      <c r="D30945" s="27">
        <v>0.27096619</v>
      </c>
      <c r="E30945" s="26">
        <v>0.25239109999999998</v>
      </c>
      <c r="F30945" s="10">
        <v>0.26898763999999997</v>
      </c>
      <c r="G30945" s="13">
        <v>0.33714592999999998</v>
      </c>
      <c r="H30945" s="16">
        <v>0.39866673000000002</v>
      </c>
      <c r="I30945" s="19">
        <v>0.20105982</v>
      </c>
      <c r="J30945" s="4">
        <v>0.18285603</v>
      </c>
    </row>
    <row r="30946" spans="1:10" x14ac:dyDescent="0.2">
      <c r="A30946" s="33">
        <v>45614</v>
      </c>
      <c r="B30946" s="25" t="s">
        <v>41</v>
      </c>
      <c r="C30946" s="30">
        <v>0.30064171000000001</v>
      </c>
      <c r="D30946" s="27">
        <v>0.31967473000000002</v>
      </c>
      <c r="E30946" s="26">
        <v>0.25557866000000001</v>
      </c>
      <c r="F30946" s="10">
        <v>0.25563667000000001</v>
      </c>
      <c r="G30946" s="13">
        <v>0.29279670000000002</v>
      </c>
      <c r="H30946" s="16">
        <v>0.29948867000000001</v>
      </c>
      <c r="I30946" s="19">
        <v>0.27759705000000001</v>
      </c>
      <c r="J30946" s="4">
        <v>0.20836674999999999</v>
      </c>
    </row>
    <row r="30947" spans="1:10" x14ac:dyDescent="0.2">
      <c r="A30947" s="33">
        <v>45614</v>
      </c>
      <c r="B30947" s="25" t="s">
        <v>42</v>
      </c>
      <c r="C30947" s="30">
        <v>0.28721342999999999</v>
      </c>
      <c r="D30947" s="27">
        <v>0.32332360999999998</v>
      </c>
      <c r="E30947" s="26">
        <v>0.25012041000000002</v>
      </c>
      <c r="F30947" s="10">
        <v>0.26194756000000002</v>
      </c>
      <c r="G30947" s="13">
        <v>0.29982820999999998</v>
      </c>
      <c r="H30947" s="16">
        <v>0.30560422999999998</v>
      </c>
      <c r="I30947" s="19">
        <v>0.28575221000000001</v>
      </c>
      <c r="J30947" s="4">
        <v>0.21358346</v>
      </c>
    </row>
    <row r="30948" spans="1:10" x14ac:dyDescent="0.2">
      <c r="A30948" s="33">
        <v>45614</v>
      </c>
      <c r="B30948" s="25" t="s">
        <v>43</v>
      </c>
      <c r="C30948" s="30">
        <v>0.26877667</v>
      </c>
      <c r="D30948" s="27">
        <v>0.32149425999999998</v>
      </c>
      <c r="E30948" s="26">
        <v>0.24887255</v>
      </c>
      <c r="F30948" s="10">
        <v>0.26273817999999999</v>
      </c>
      <c r="G30948" s="13">
        <v>0.29736480999999998</v>
      </c>
      <c r="H30948" s="16">
        <v>0.30669428999999998</v>
      </c>
      <c r="I30948" s="19">
        <v>0.28863898999999998</v>
      </c>
      <c r="J30948" s="4">
        <v>0.21790353000000001</v>
      </c>
    </row>
    <row r="30949" spans="1:10" x14ac:dyDescent="0.2">
      <c r="A30949" s="33">
        <v>45614</v>
      </c>
      <c r="B30949" s="25" t="s">
        <v>44</v>
      </c>
      <c r="C30949" s="30">
        <v>0.26376819000000001</v>
      </c>
      <c r="D30949" s="27">
        <v>0.32774739000000003</v>
      </c>
      <c r="E30949" s="26">
        <v>0.25238839000000002</v>
      </c>
      <c r="F30949" s="10">
        <v>0.26655758000000002</v>
      </c>
      <c r="G30949" s="13">
        <v>0.30101027000000002</v>
      </c>
      <c r="H30949" s="16">
        <v>0.30229281000000002</v>
      </c>
      <c r="I30949" s="19">
        <v>0.29289176</v>
      </c>
      <c r="J30949" s="4">
        <v>0.22298625999999999</v>
      </c>
    </row>
    <row r="30950" spans="1:10" x14ac:dyDescent="0.2">
      <c r="A30950" s="33">
        <v>45614</v>
      </c>
      <c r="B30950" s="25" t="s">
        <v>45</v>
      </c>
      <c r="C30950" s="30">
        <v>0.24702660000000001</v>
      </c>
      <c r="D30950" s="27">
        <v>0.26760667999999999</v>
      </c>
      <c r="E30950" s="26">
        <v>0.25334454000000001</v>
      </c>
      <c r="F30950" s="10">
        <v>0.24592775</v>
      </c>
      <c r="G30950" s="13">
        <v>0.3085328</v>
      </c>
      <c r="H30950" s="16">
        <v>0.26068300999999999</v>
      </c>
      <c r="I30950" s="19">
        <v>0.29714895000000002</v>
      </c>
      <c r="J30950" s="4">
        <v>0.16663569</v>
      </c>
    </row>
    <row r="30951" spans="1:10" x14ac:dyDescent="0.2">
      <c r="A30951" s="33">
        <v>45614</v>
      </c>
      <c r="B30951" s="25" t="s">
        <v>46</v>
      </c>
      <c r="C30951" s="30">
        <v>0.24224522000000001</v>
      </c>
      <c r="D30951" s="27">
        <v>0.26710139999999999</v>
      </c>
      <c r="E30951" s="26">
        <v>0.24895565</v>
      </c>
      <c r="F30951" s="10">
        <v>0.25245826999999998</v>
      </c>
      <c r="G30951" s="13">
        <v>0.31201222000000001</v>
      </c>
      <c r="H30951" s="16">
        <v>0.25845972</v>
      </c>
      <c r="I30951" s="19">
        <v>0.30196424999999999</v>
      </c>
      <c r="J30951" s="4">
        <v>0.17030550999999999</v>
      </c>
    </row>
    <row r="30952" spans="1:10" x14ac:dyDescent="0.2">
      <c r="A30952" s="33">
        <v>45614</v>
      </c>
      <c r="B30952" s="25" t="s">
        <v>47</v>
      </c>
      <c r="C30952" s="30">
        <v>0.25537068000000002</v>
      </c>
      <c r="D30952" s="27">
        <v>0.27231464999999999</v>
      </c>
      <c r="E30952" s="26">
        <v>0.25234308999999999</v>
      </c>
      <c r="F30952" s="10">
        <v>0.25899368</v>
      </c>
      <c r="G30952" s="13">
        <v>0.31439281000000002</v>
      </c>
      <c r="H30952" s="16">
        <v>0.25964793000000003</v>
      </c>
      <c r="I30952" s="19">
        <v>0.30520254000000002</v>
      </c>
      <c r="J30952" s="4">
        <v>0.17090004</v>
      </c>
    </row>
    <row r="30953" spans="1:10" x14ac:dyDescent="0.2">
      <c r="A30953" s="33">
        <v>45614</v>
      </c>
      <c r="B30953" s="25" t="s">
        <v>48</v>
      </c>
      <c r="C30953" s="30">
        <v>0.27327751</v>
      </c>
      <c r="D30953" s="27">
        <v>0.28057726999999999</v>
      </c>
      <c r="E30953" s="26">
        <v>0.25879670999999999</v>
      </c>
      <c r="F30953" s="10">
        <v>0.2625403</v>
      </c>
      <c r="G30953" s="13">
        <v>0.31986217</v>
      </c>
      <c r="H30953" s="16">
        <v>0.26648934000000002</v>
      </c>
      <c r="I30953" s="19">
        <v>0.31516425999999997</v>
      </c>
      <c r="J30953" s="4">
        <v>0.17439876000000001</v>
      </c>
    </row>
    <row r="30954" spans="1:10" x14ac:dyDescent="0.2">
      <c r="A30954" s="33">
        <v>45614</v>
      </c>
      <c r="B30954" s="25" t="s">
        <v>49</v>
      </c>
      <c r="C30954" s="30">
        <v>0.31824683999999998</v>
      </c>
      <c r="D30954" s="27">
        <v>0.26359031999999999</v>
      </c>
      <c r="E30954" s="26">
        <v>0.28053387000000002</v>
      </c>
      <c r="F30954" s="10">
        <v>0.29708135000000002</v>
      </c>
      <c r="G30954" s="13">
        <v>0.31338392999999998</v>
      </c>
      <c r="H30954" s="16">
        <v>0.24086374999999999</v>
      </c>
      <c r="I30954" s="19">
        <v>0.28084023000000002</v>
      </c>
      <c r="J30954" s="4">
        <v>0.21871478999999999</v>
      </c>
    </row>
    <row r="30955" spans="1:10" x14ac:dyDescent="0.2">
      <c r="A30955" s="33">
        <v>45614</v>
      </c>
      <c r="B30955" s="25" t="s">
        <v>50</v>
      </c>
      <c r="C30955" s="30">
        <v>0.33781791999999999</v>
      </c>
      <c r="D30955" s="27">
        <v>0.26512036999999999</v>
      </c>
      <c r="E30955" s="26">
        <v>0.28303798000000002</v>
      </c>
      <c r="F30955" s="10">
        <v>0.30548283999999998</v>
      </c>
      <c r="G30955" s="13">
        <v>0.32325446000000002</v>
      </c>
      <c r="H30955" s="16">
        <v>0.24423913999999999</v>
      </c>
      <c r="I30955" s="19">
        <v>0.28572437000000001</v>
      </c>
      <c r="J30955" s="4">
        <v>0.2190597</v>
      </c>
    </row>
    <row r="30956" spans="1:10" x14ac:dyDescent="0.2">
      <c r="A30956" s="33">
        <v>45614</v>
      </c>
      <c r="B30956" s="25" t="s">
        <v>51</v>
      </c>
      <c r="C30956" s="30">
        <v>0.36768141999999998</v>
      </c>
      <c r="D30956" s="27">
        <v>0.31419765999999999</v>
      </c>
      <c r="E30956" s="26">
        <v>0.28699904999999998</v>
      </c>
      <c r="F30956" s="10">
        <v>0.30992534999999999</v>
      </c>
      <c r="G30956" s="13">
        <v>0.33320715000000001</v>
      </c>
      <c r="H30956" s="16">
        <v>0.25013952</v>
      </c>
      <c r="I30956" s="19">
        <v>0.29184838000000002</v>
      </c>
      <c r="J30956" s="4">
        <v>0.22411015000000001</v>
      </c>
    </row>
    <row r="30957" spans="1:10" x14ac:dyDescent="0.2">
      <c r="A30957" s="33">
        <v>45614</v>
      </c>
      <c r="B30957" s="25" t="s">
        <v>52</v>
      </c>
      <c r="C30957" s="30">
        <v>0.37797383000000001</v>
      </c>
      <c r="D30957" s="27">
        <v>0.31097164999999999</v>
      </c>
      <c r="E30957" s="26">
        <v>0.29510910000000001</v>
      </c>
      <c r="F30957" s="10">
        <v>0.31975046000000001</v>
      </c>
      <c r="G30957" s="13">
        <v>0.34235446000000003</v>
      </c>
      <c r="H30957" s="16">
        <v>0.25351759000000001</v>
      </c>
      <c r="I30957" s="19">
        <v>0.30318701999999997</v>
      </c>
      <c r="J30957" s="4">
        <v>0.22699535000000001</v>
      </c>
    </row>
    <row r="30958" spans="1:10" x14ac:dyDescent="0.2">
      <c r="A30958" s="33">
        <v>45614</v>
      </c>
      <c r="B30958" s="25" t="s">
        <v>53</v>
      </c>
      <c r="C30958" s="30">
        <v>0.39964448000000002</v>
      </c>
      <c r="D30958" s="27">
        <v>0.44656349000000001</v>
      </c>
      <c r="E30958" s="26">
        <v>0.26766899</v>
      </c>
      <c r="F30958" s="10">
        <v>0.26540833000000003</v>
      </c>
      <c r="G30958" s="13">
        <v>0.28112889000000002</v>
      </c>
      <c r="H30958" s="16">
        <v>0.29812314000000001</v>
      </c>
      <c r="I30958" s="19">
        <v>0.30745878999999998</v>
      </c>
      <c r="J30958" s="4">
        <v>0.23703938999999999</v>
      </c>
    </row>
    <row r="30959" spans="1:10" x14ac:dyDescent="0.2">
      <c r="A30959" s="33">
        <v>45614</v>
      </c>
      <c r="B30959" s="25" t="s">
        <v>54</v>
      </c>
      <c r="C30959" s="30">
        <v>0.41023851</v>
      </c>
      <c r="D30959" s="27">
        <v>0.54162489999999996</v>
      </c>
      <c r="E30959" s="26">
        <v>0.27567190000000003</v>
      </c>
      <c r="F30959" s="10">
        <v>0.27381411999999999</v>
      </c>
      <c r="G30959" s="13">
        <v>0.31454666999999997</v>
      </c>
      <c r="H30959" s="16">
        <v>0.34295822999999998</v>
      </c>
      <c r="I30959" s="19">
        <v>0.32977662000000002</v>
      </c>
      <c r="J30959" s="4">
        <v>0.23966182999999999</v>
      </c>
    </row>
    <row r="30960" spans="1:10" x14ac:dyDescent="0.2">
      <c r="A30960" s="33">
        <v>45614</v>
      </c>
      <c r="B30960" s="25" t="s">
        <v>55</v>
      </c>
      <c r="C30960" s="30">
        <v>0.40483651999999998</v>
      </c>
      <c r="D30960" s="27">
        <v>0.57892606999999996</v>
      </c>
      <c r="E30960" s="26">
        <v>0.27073448999999999</v>
      </c>
      <c r="F30960" s="10">
        <v>0.28121021000000002</v>
      </c>
      <c r="G30960" s="13">
        <v>0.31296800000000002</v>
      </c>
      <c r="H30960" s="16">
        <v>0.37504727999999998</v>
      </c>
      <c r="I30960" s="19">
        <v>0.36695266999999998</v>
      </c>
      <c r="J30960" s="4">
        <v>0.24379951999999999</v>
      </c>
    </row>
    <row r="30961" spans="1:10" x14ac:dyDescent="0.2">
      <c r="A30961" s="33">
        <v>45614</v>
      </c>
      <c r="B30961" s="25" t="s">
        <v>56</v>
      </c>
      <c r="C30961" s="30">
        <v>0.38884048999999998</v>
      </c>
      <c r="D30961" s="27">
        <v>0.51956553999999999</v>
      </c>
      <c r="E30961" s="26">
        <v>0.26848462000000001</v>
      </c>
      <c r="F30961" s="10">
        <v>0.28140734000000001</v>
      </c>
      <c r="G30961" s="13">
        <v>0.30111642999999999</v>
      </c>
      <c r="H30961" s="16">
        <v>0.37955135000000001</v>
      </c>
      <c r="I30961" s="19">
        <v>0.45225191999999997</v>
      </c>
      <c r="J30961" s="4">
        <v>0.23961926</v>
      </c>
    </row>
    <row r="30962" spans="1:10" x14ac:dyDescent="0.2">
      <c r="A30962" s="33">
        <v>45614</v>
      </c>
      <c r="B30962" s="25" t="s">
        <v>57</v>
      </c>
      <c r="C30962" s="30">
        <v>0.31864868000000002</v>
      </c>
      <c r="D30962" s="27">
        <v>0.48228478000000002</v>
      </c>
      <c r="E30962" s="26">
        <v>0.32840764</v>
      </c>
      <c r="F30962" s="10">
        <v>0.33856196999999999</v>
      </c>
      <c r="G30962" s="13">
        <v>0.33182885000000001</v>
      </c>
      <c r="H30962" s="16">
        <v>0.37875168999999997</v>
      </c>
      <c r="I30962" s="19">
        <v>0.34975812000000001</v>
      </c>
      <c r="J30962" s="4">
        <v>0.26223322999999998</v>
      </c>
    </row>
    <row r="30963" spans="1:10" x14ac:dyDescent="0.2">
      <c r="A30963" s="33">
        <v>45614</v>
      </c>
      <c r="B30963" s="25" t="s">
        <v>58</v>
      </c>
      <c r="C30963" s="30">
        <v>0.30497780000000002</v>
      </c>
      <c r="D30963" s="27">
        <v>0.47597910999999998</v>
      </c>
      <c r="E30963" s="26">
        <v>0.32602919000000002</v>
      </c>
      <c r="F30963" s="10">
        <v>0.32861965999999998</v>
      </c>
      <c r="G30963" s="13">
        <v>0.43057163999999998</v>
      </c>
      <c r="H30963" s="16">
        <v>0.47800078000000001</v>
      </c>
      <c r="I30963" s="19">
        <v>0.31956412000000001</v>
      </c>
      <c r="J30963" s="4">
        <v>0.30293319000000002</v>
      </c>
    </row>
    <row r="30964" spans="1:10" x14ac:dyDescent="0.2">
      <c r="A30964" s="33">
        <v>45614</v>
      </c>
      <c r="B30964" s="25" t="s">
        <v>59</v>
      </c>
      <c r="C30964" s="30">
        <v>0.32216014999999998</v>
      </c>
      <c r="D30964" s="27">
        <v>0.44673285000000001</v>
      </c>
      <c r="E30964" s="26">
        <v>0.32619134</v>
      </c>
      <c r="F30964" s="10">
        <v>0.32580353000000001</v>
      </c>
      <c r="G30964" s="13">
        <v>0.41935626999999998</v>
      </c>
      <c r="H30964" s="16">
        <v>0.45126621</v>
      </c>
      <c r="I30964" s="19">
        <v>0.29721155999999999</v>
      </c>
      <c r="J30964" s="4">
        <v>0.29515133999999998</v>
      </c>
    </row>
    <row r="30965" spans="1:10" x14ac:dyDescent="0.2">
      <c r="A30965" s="33">
        <v>45614</v>
      </c>
      <c r="B30965" s="25" t="s">
        <v>60</v>
      </c>
      <c r="C30965" s="30">
        <v>0.35301337999999999</v>
      </c>
      <c r="D30965" s="27">
        <v>0.42500325999999999</v>
      </c>
      <c r="E30965" s="26">
        <v>0.61589181999999998</v>
      </c>
      <c r="F30965" s="10">
        <v>0.31933485</v>
      </c>
      <c r="G30965" s="13">
        <v>0.40636324000000001</v>
      </c>
      <c r="H30965" s="16">
        <v>0.47402132000000002</v>
      </c>
      <c r="I30965" s="19">
        <v>0.31818621000000002</v>
      </c>
      <c r="J30965" s="4">
        <v>0.29592224</v>
      </c>
    </row>
    <row r="30966" spans="1:10" x14ac:dyDescent="0.2">
      <c r="A30966" s="33">
        <v>45614</v>
      </c>
      <c r="B30966" s="25" t="s">
        <v>61</v>
      </c>
      <c r="C30966" s="30">
        <v>0.43226445000000002</v>
      </c>
      <c r="D30966" s="27">
        <v>0.34168560999999997</v>
      </c>
      <c r="E30966" s="26">
        <v>0.88487992000000004</v>
      </c>
      <c r="F30966" s="10">
        <v>0.40042604999999998</v>
      </c>
      <c r="G30966" s="13">
        <v>0.50064673000000004</v>
      </c>
      <c r="H30966" s="16">
        <v>0.51651937000000003</v>
      </c>
      <c r="I30966" s="19">
        <v>0.46180571999999998</v>
      </c>
      <c r="J30966" s="4">
        <v>0.26783934999999998</v>
      </c>
    </row>
    <row r="30967" spans="1:10" x14ac:dyDescent="0.2">
      <c r="A30967" s="33">
        <v>45614</v>
      </c>
      <c r="B30967" s="25" t="s">
        <v>62</v>
      </c>
      <c r="C30967" s="30">
        <v>0.46700765</v>
      </c>
      <c r="D30967" s="27">
        <v>0.42490447999999997</v>
      </c>
      <c r="E30967" s="26">
        <v>0.82161919999999999</v>
      </c>
      <c r="F30967" s="10">
        <v>0.63187797000000001</v>
      </c>
      <c r="G30967" s="13">
        <v>0.62174794</v>
      </c>
      <c r="H30967" s="16">
        <v>0.48695526</v>
      </c>
      <c r="I30967" s="19">
        <v>0.44817731999999999</v>
      </c>
      <c r="J30967" s="4">
        <v>0.31841856000000002</v>
      </c>
    </row>
    <row r="30968" spans="1:10" x14ac:dyDescent="0.2">
      <c r="A30968" s="33">
        <v>45614</v>
      </c>
      <c r="B30968" s="25" t="s">
        <v>63</v>
      </c>
      <c r="C30968" s="30">
        <v>0.52969292000000001</v>
      </c>
      <c r="D30968" s="27">
        <v>0.45588756000000002</v>
      </c>
      <c r="E30968" s="26">
        <v>0.64619707999999998</v>
      </c>
      <c r="F30968" s="10">
        <v>0.66039948999999998</v>
      </c>
      <c r="G30968" s="13">
        <v>0.60274086999999998</v>
      </c>
      <c r="H30968" s="16">
        <v>0.47226698</v>
      </c>
      <c r="I30968" s="19">
        <v>0.42800814999999998</v>
      </c>
      <c r="J30968" s="4">
        <v>0.30158281999999997</v>
      </c>
    </row>
    <row r="30969" spans="1:10" x14ac:dyDescent="0.2">
      <c r="A30969" s="33">
        <v>45614</v>
      </c>
      <c r="B30969" s="25" t="s">
        <v>64</v>
      </c>
      <c r="C30969" s="30">
        <v>0.55763498</v>
      </c>
      <c r="D30969" s="27">
        <v>0.42624234999999999</v>
      </c>
      <c r="E30969" s="26">
        <v>0.53110378999999996</v>
      </c>
      <c r="F30969" s="10">
        <v>0.69829649000000005</v>
      </c>
      <c r="G30969" s="13">
        <v>0.55074445999999999</v>
      </c>
      <c r="H30969" s="16">
        <v>0.50401839000000004</v>
      </c>
      <c r="I30969" s="19">
        <v>0.43332881000000001</v>
      </c>
      <c r="J30969" s="4">
        <v>0.33395926999999997</v>
      </c>
    </row>
    <row r="30970" spans="1:10" x14ac:dyDescent="0.2">
      <c r="A30970" s="33">
        <v>45614</v>
      </c>
      <c r="B30970" s="25" t="s">
        <v>65</v>
      </c>
      <c r="C30970" s="30">
        <v>0.61182747000000004</v>
      </c>
      <c r="D30970" s="27">
        <v>0.44692653999999998</v>
      </c>
      <c r="E30970" s="26">
        <v>0.50204185000000001</v>
      </c>
      <c r="F30970" s="10">
        <v>0.51752350000000003</v>
      </c>
      <c r="G30970" s="13">
        <v>0.55184608999999996</v>
      </c>
      <c r="H30970" s="16">
        <v>0.47613676999999999</v>
      </c>
      <c r="I30970" s="19">
        <v>0.35579461000000001</v>
      </c>
      <c r="J30970" s="4">
        <v>0.54406885999999999</v>
      </c>
    </row>
    <row r="30971" spans="1:10" x14ac:dyDescent="0.2">
      <c r="A30971" s="33">
        <v>45614</v>
      </c>
      <c r="B30971" s="25" t="s">
        <v>66</v>
      </c>
      <c r="C30971" s="30">
        <v>0.64102212999999997</v>
      </c>
      <c r="D30971" s="27">
        <v>0.54859654999999996</v>
      </c>
      <c r="E30971" s="26">
        <v>0.45499932999999998</v>
      </c>
      <c r="F30971" s="10">
        <v>0.45988880999999998</v>
      </c>
      <c r="G30971" s="13">
        <v>0.55885357000000002</v>
      </c>
      <c r="H30971" s="16">
        <v>0.44349909999999998</v>
      </c>
      <c r="I30971" s="19">
        <v>0.35157985000000003</v>
      </c>
      <c r="J30971" s="4">
        <v>0.68276870000000001</v>
      </c>
    </row>
    <row r="30972" spans="1:10" x14ac:dyDescent="0.2">
      <c r="A30972" s="33">
        <v>45614</v>
      </c>
      <c r="B30972" s="25" t="s">
        <v>67</v>
      </c>
      <c r="C30972" s="30">
        <v>0.65237573000000004</v>
      </c>
      <c r="D30972" s="27">
        <v>0.60070506999999995</v>
      </c>
      <c r="E30972" s="26">
        <v>0.43190139</v>
      </c>
      <c r="F30972" s="10">
        <v>0.42637425000000001</v>
      </c>
      <c r="G30972" s="13">
        <v>0.52530843000000005</v>
      </c>
      <c r="H30972" s="16">
        <v>0.51345706999999996</v>
      </c>
      <c r="I30972" s="19">
        <v>0.38456223</v>
      </c>
      <c r="J30972" s="4">
        <v>0.65867984999999996</v>
      </c>
    </row>
    <row r="30973" spans="1:10" x14ac:dyDescent="0.2">
      <c r="A30973" s="33">
        <v>45614</v>
      </c>
      <c r="B30973" s="25" t="s">
        <v>68</v>
      </c>
      <c r="C30973" s="30">
        <v>0.63453466999999997</v>
      </c>
      <c r="D30973" s="27">
        <v>0.57045184999999998</v>
      </c>
      <c r="E30973" s="26">
        <v>0.42193743</v>
      </c>
      <c r="F30973" s="10">
        <v>0.48321343999999999</v>
      </c>
      <c r="G30973" s="13">
        <v>0.54387191000000001</v>
      </c>
      <c r="H30973" s="16">
        <v>0.53994706000000003</v>
      </c>
      <c r="I30973" s="19">
        <v>0.40742330999999998</v>
      </c>
      <c r="J30973" s="4">
        <v>0.59540258999999995</v>
      </c>
    </row>
    <row r="30974" spans="1:10" x14ac:dyDescent="0.2">
      <c r="A30974" s="33">
        <v>45614</v>
      </c>
      <c r="B30974" s="25" t="s">
        <v>69</v>
      </c>
      <c r="C30974" s="30">
        <v>0.57443604000000004</v>
      </c>
      <c r="D30974" s="27">
        <v>0.53763709000000004</v>
      </c>
      <c r="E30974" s="26">
        <v>0.36283296999999998</v>
      </c>
      <c r="F30974" s="10">
        <v>0.62051372999999999</v>
      </c>
      <c r="G30974" s="13">
        <v>0.71628466999999996</v>
      </c>
      <c r="H30974" s="16">
        <v>0.36114855000000001</v>
      </c>
      <c r="I30974" s="19">
        <v>0.63012334999999997</v>
      </c>
      <c r="J30974" s="4">
        <v>0.67788221999999998</v>
      </c>
    </row>
    <row r="30975" spans="1:10" x14ac:dyDescent="0.2">
      <c r="A30975" s="33">
        <v>45614</v>
      </c>
      <c r="B30975" s="25" t="s">
        <v>70</v>
      </c>
      <c r="C30975" s="30">
        <v>0.55781749000000003</v>
      </c>
      <c r="D30975" s="27">
        <v>0.48278215000000002</v>
      </c>
      <c r="E30975" s="26">
        <v>0.35435235999999998</v>
      </c>
      <c r="F30975" s="10">
        <v>0.57656982000000001</v>
      </c>
      <c r="G30975" s="13">
        <v>0.72638670000000005</v>
      </c>
      <c r="H30975" s="16">
        <v>0.31784952999999999</v>
      </c>
      <c r="I30975" s="19">
        <v>0.60519272000000002</v>
      </c>
      <c r="J30975" s="4">
        <v>0.60148405000000005</v>
      </c>
    </row>
    <row r="30976" spans="1:10" x14ac:dyDescent="0.2">
      <c r="A30976" s="33">
        <v>45614</v>
      </c>
      <c r="B30976" s="25" t="s">
        <v>71</v>
      </c>
      <c r="C30976" s="30">
        <v>0.53688846999999995</v>
      </c>
      <c r="D30976" s="27">
        <v>0.46880759999999999</v>
      </c>
      <c r="E30976" s="26">
        <v>0.36427114999999999</v>
      </c>
      <c r="F30976" s="10">
        <v>0.48714141999999999</v>
      </c>
      <c r="G30976" s="13">
        <v>0.69847409999999999</v>
      </c>
      <c r="H30976" s="16">
        <v>0.30902072000000003</v>
      </c>
      <c r="I30976" s="19">
        <v>0.69839532000000004</v>
      </c>
      <c r="J30976" s="4">
        <v>0.54527691</v>
      </c>
    </row>
    <row r="30977" spans="1:10" x14ac:dyDescent="0.2">
      <c r="A30977" s="33">
        <v>45614</v>
      </c>
      <c r="B30977" s="25" t="s">
        <v>72</v>
      </c>
      <c r="C30977" s="30">
        <v>0.532578</v>
      </c>
      <c r="D30977" s="27">
        <v>0.44725315999999998</v>
      </c>
      <c r="E30977" s="26">
        <v>0.34426352999999998</v>
      </c>
      <c r="F30977" s="10">
        <v>0.41765502999999998</v>
      </c>
      <c r="G30977" s="13">
        <v>0.69729452000000003</v>
      </c>
      <c r="H30977" s="16">
        <v>0.30922118999999998</v>
      </c>
      <c r="I30977" s="19">
        <v>0.67912861000000002</v>
      </c>
      <c r="J30977" s="4">
        <v>0.80955681999999995</v>
      </c>
    </row>
    <row r="30978" spans="1:10" x14ac:dyDescent="0.2">
      <c r="A30978" s="33">
        <v>45614</v>
      </c>
      <c r="B30978" s="25" t="s">
        <v>73</v>
      </c>
      <c r="C30978" s="30">
        <v>0.56019688000000001</v>
      </c>
      <c r="D30978" s="27">
        <v>0.42668929999999999</v>
      </c>
      <c r="E30978" s="26">
        <v>0.31231059999999999</v>
      </c>
      <c r="F30978" s="10">
        <v>0.47209119999999999</v>
      </c>
      <c r="G30978" s="13">
        <v>0.61447408000000003</v>
      </c>
      <c r="H30978" s="16">
        <v>0.41532541000000001</v>
      </c>
      <c r="I30978" s="19">
        <v>0.64819554000000001</v>
      </c>
      <c r="J30978" s="4">
        <v>0.58388498</v>
      </c>
    </row>
    <row r="30979" spans="1:10" x14ac:dyDescent="0.2">
      <c r="A30979" s="33">
        <v>45614</v>
      </c>
      <c r="B30979" s="25" t="s">
        <v>74</v>
      </c>
      <c r="C30979" s="30">
        <v>0.55562586999999997</v>
      </c>
      <c r="D30979" s="27">
        <v>0.42966274999999998</v>
      </c>
      <c r="E30979" s="26">
        <v>0.29592327000000002</v>
      </c>
      <c r="F30979" s="10">
        <v>0.47067385</v>
      </c>
      <c r="G30979" s="13">
        <v>0.59188505999999996</v>
      </c>
      <c r="H30979" s="16">
        <v>0.40718767</v>
      </c>
      <c r="I30979" s="19">
        <v>0.67728856000000004</v>
      </c>
      <c r="J30979" s="4">
        <v>0.50879671000000004</v>
      </c>
    </row>
    <row r="30980" spans="1:10" x14ac:dyDescent="0.2">
      <c r="A30980" s="33">
        <v>45614</v>
      </c>
      <c r="B30980" s="25" t="s">
        <v>75</v>
      </c>
      <c r="C30980" s="30">
        <v>0.51642403999999997</v>
      </c>
      <c r="D30980" s="27">
        <v>0.44552353</v>
      </c>
      <c r="E30980" s="26">
        <v>0.29850099000000002</v>
      </c>
      <c r="F30980" s="10">
        <v>0.46546325999999999</v>
      </c>
      <c r="G30980" s="13">
        <v>0.58158715999999999</v>
      </c>
      <c r="H30980" s="16">
        <v>0.42356516</v>
      </c>
      <c r="I30980" s="19">
        <v>0.68714631000000004</v>
      </c>
      <c r="J30980" s="4">
        <v>0.46733868000000001</v>
      </c>
    </row>
    <row r="30981" spans="1:10" x14ac:dyDescent="0.2">
      <c r="A30981" s="33">
        <v>45614</v>
      </c>
      <c r="B30981" s="25" t="s">
        <v>76</v>
      </c>
      <c r="C30981" s="30">
        <v>0.48179321000000003</v>
      </c>
      <c r="D30981" s="27">
        <v>0.47692442000000002</v>
      </c>
      <c r="E30981" s="26">
        <v>0.30838515</v>
      </c>
      <c r="F30981" s="10">
        <v>0.44293167999999999</v>
      </c>
      <c r="G30981" s="13">
        <v>0.61785369999999995</v>
      </c>
      <c r="H30981" s="16">
        <v>0.41392176000000003</v>
      </c>
      <c r="I30981" s="19">
        <v>0.61192959000000002</v>
      </c>
      <c r="J30981" s="4">
        <v>0.44657963000000001</v>
      </c>
    </row>
    <row r="30982" spans="1:10" x14ac:dyDescent="0.2">
      <c r="A30982" s="33">
        <v>45614</v>
      </c>
      <c r="B30982" s="25" t="s">
        <v>77</v>
      </c>
      <c r="C30982" s="30">
        <v>0.39068206999999999</v>
      </c>
      <c r="D30982" s="27">
        <v>0.35247256999999999</v>
      </c>
      <c r="E30982" s="26">
        <v>0.32998142000000003</v>
      </c>
      <c r="F30982" s="10">
        <v>0.46503320999999997</v>
      </c>
      <c r="G30982" s="13">
        <v>0.69022441000000001</v>
      </c>
      <c r="H30982" s="16">
        <v>0.54157761999999998</v>
      </c>
      <c r="I30982" s="19">
        <v>0.47642989000000002</v>
      </c>
      <c r="J30982" s="4">
        <v>0.57742176999999995</v>
      </c>
    </row>
    <row r="30983" spans="1:10" x14ac:dyDescent="0.2">
      <c r="A30983" s="33">
        <v>45614</v>
      </c>
      <c r="B30983" s="25" t="s">
        <v>78</v>
      </c>
      <c r="C30983" s="30">
        <v>0.36042541</v>
      </c>
      <c r="D30983" s="27">
        <v>0.35991011000000001</v>
      </c>
      <c r="E30983" s="26">
        <v>0.33302246000000002</v>
      </c>
      <c r="F30983" s="10">
        <v>0.48550768999999999</v>
      </c>
      <c r="G30983" s="13">
        <v>0.63096553</v>
      </c>
      <c r="H30983" s="16">
        <v>0.52702344000000001</v>
      </c>
      <c r="I30983" s="19">
        <v>0.47682591000000002</v>
      </c>
      <c r="J30983" s="4">
        <v>0.53344594000000001</v>
      </c>
    </row>
    <row r="30984" spans="1:10" x14ac:dyDescent="0.2">
      <c r="A30984" s="33">
        <v>45614</v>
      </c>
      <c r="B30984" s="25" t="s">
        <v>79</v>
      </c>
      <c r="C30984" s="30">
        <v>0.34294042000000002</v>
      </c>
      <c r="D30984" s="27">
        <v>0.36470919000000002</v>
      </c>
      <c r="E30984" s="26">
        <v>0.34154875000000001</v>
      </c>
      <c r="F30984" s="10">
        <v>0.55564044000000001</v>
      </c>
      <c r="G30984" s="13">
        <v>0.60055519000000002</v>
      </c>
      <c r="H30984" s="16">
        <v>0.51504026999999997</v>
      </c>
      <c r="I30984" s="19">
        <v>0.45851389999999997</v>
      </c>
      <c r="J30984" s="4">
        <v>0.53587706000000002</v>
      </c>
    </row>
    <row r="30985" spans="1:10" x14ac:dyDescent="0.2">
      <c r="A30985" s="33">
        <v>45614</v>
      </c>
      <c r="B30985" s="25" t="s">
        <v>80</v>
      </c>
      <c r="C30985" s="30">
        <v>0.35571209999999998</v>
      </c>
      <c r="D30985" s="27">
        <v>0.37418813000000001</v>
      </c>
      <c r="E30985" s="26">
        <v>0.35144736999999998</v>
      </c>
      <c r="F30985" s="10">
        <v>0.58305865000000001</v>
      </c>
      <c r="G30985" s="13">
        <v>0.57949487</v>
      </c>
      <c r="H30985" s="16">
        <v>0.51039867000000005</v>
      </c>
      <c r="I30985" s="19">
        <v>0.42987028999999999</v>
      </c>
      <c r="J30985" s="4">
        <v>0.53309523000000003</v>
      </c>
    </row>
    <row r="30986" spans="1:10" x14ac:dyDescent="0.2">
      <c r="A30986" s="33">
        <v>45614</v>
      </c>
      <c r="B30986" s="25" t="s">
        <v>81</v>
      </c>
      <c r="C30986" s="30">
        <v>0.41398684000000002</v>
      </c>
      <c r="D30986" s="27">
        <v>0.54128553999999995</v>
      </c>
      <c r="E30986" s="26">
        <v>0.39308724</v>
      </c>
      <c r="F30986" s="10">
        <v>0.48224376000000002</v>
      </c>
      <c r="G30986" s="13">
        <v>0.52696441999999999</v>
      </c>
      <c r="H30986" s="16">
        <v>0.51766394999999998</v>
      </c>
      <c r="I30986" s="19">
        <v>0.45757805000000001</v>
      </c>
      <c r="J30986" s="4">
        <v>0.45348938999999999</v>
      </c>
    </row>
    <row r="30987" spans="1:10" x14ac:dyDescent="0.2">
      <c r="A30987" s="33">
        <v>45614</v>
      </c>
      <c r="B30987" s="25" t="s">
        <v>82</v>
      </c>
      <c r="C30987" s="30">
        <v>0.42833565000000001</v>
      </c>
      <c r="D30987" s="27">
        <v>0.53872710000000001</v>
      </c>
      <c r="E30987" s="26">
        <v>0.39508128999999997</v>
      </c>
      <c r="F30987" s="10">
        <v>0.47467082999999999</v>
      </c>
      <c r="G30987" s="13">
        <v>0.51300606999999998</v>
      </c>
      <c r="H30987" s="16">
        <v>0.50898158999999998</v>
      </c>
      <c r="I30987" s="19">
        <v>0.41803097</v>
      </c>
      <c r="J30987" s="4">
        <v>0.40153074</v>
      </c>
    </row>
    <row r="30988" spans="1:10" x14ac:dyDescent="0.2">
      <c r="A30988" s="33">
        <v>45614</v>
      </c>
      <c r="B30988" s="25" t="s">
        <v>83</v>
      </c>
      <c r="C30988" s="30">
        <v>0.44350732999999998</v>
      </c>
      <c r="D30988" s="27">
        <v>0.53922985000000001</v>
      </c>
      <c r="E30988" s="26">
        <v>0.39360655</v>
      </c>
      <c r="F30988" s="10">
        <v>0.46978412000000003</v>
      </c>
      <c r="G30988" s="13">
        <v>0.50792932000000002</v>
      </c>
      <c r="H30988" s="16">
        <v>0.50910398999999995</v>
      </c>
      <c r="I30988" s="19">
        <v>0.38570586000000001</v>
      </c>
      <c r="J30988" s="4">
        <v>0.3807333</v>
      </c>
    </row>
    <row r="30989" spans="1:10" x14ac:dyDescent="0.2">
      <c r="A30989" s="33">
        <v>45614</v>
      </c>
      <c r="B30989" s="25" t="s">
        <v>84</v>
      </c>
      <c r="C30989" s="30">
        <v>0.44433018000000002</v>
      </c>
      <c r="D30989" s="27">
        <v>0.54247752000000005</v>
      </c>
      <c r="E30989" s="26">
        <v>0.40210491999999998</v>
      </c>
      <c r="F30989" s="10">
        <v>0.46850129000000001</v>
      </c>
      <c r="G30989" s="13">
        <v>0.51022018999999996</v>
      </c>
      <c r="H30989" s="16">
        <v>0.47601047000000002</v>
      </c>
      <c r="I30989" s="19">
        <v>0.38616511999999997</v>
      </c>
      <c r="J30989" s="4">
        <v>0.38012656</v>
      </c>
    </row>
    <row r="30990" spans="1:10" x14ac:dyDescent="0.2">
      <c r="A30990" s="33">
        <v>45614</v>
      </c>
      <c r="B30990" s="25" t="s">
        <v>85</v>
      </c>
      <c r="C30990" s="30">
        <v>0.41571735999999998</v>
      </c>
      <c r="D30990" s="27">
        <v>0.54140569000000005</v>
      </c>
      <c r="E30990" s="26">
        <v>0.43597958999999997</v>
      </c>
      <c r="F30990" s="10">
        <v>0.47609557000000002</v>
      </c>
      <c r="G30990" s="13">
        <v>0.53015254999999994</v>
      </c>
      <c r="H30990" s="16">
        <v>0.53360286999999995</v>
      </c>
      <c r="I30990" s="19">
        <v>0.35807112000000002</v>
      </c>
      <c r="J30990" s="4">
        <v>0.39306349000000002</v>
      </c>
    </row>
    <row r="30991" spans="1:10" x14ac:dyDescent="0.2">
      <c r="A30991" s="33">
        <v>45614</v>
      </c>
      <c r="B30991" s="25" t="s">
        <v>86</v>
      </c>
      <c r="C30991" s="30">
        <v>0.41648580000000002</v>
      </c>
      <c r="D30991" s="27">
        <v>0.52875589000000001</v>
      </c>
      <c r="E30991" s="26">
        <v>0.42742429999999998</v>
      </c>
      <c r="F30991" s="10">
        <v>0.46322995</v>
      </c>
      <c r="G30991" s="13">
        <v>0.51168369999999996</v>
      </c>
      <c r="H30991" s="16">
        <v>0.48995</v>
      </c>
      <c r="I30991" s="19">
        <v>0.34428313999999999</v>
      </c>
      <c r="J30991" s="4">
        <v>0.38699413999999999</v>
      </c>
    </row>
    <row r="30992" spans="1:10" x14ac:dyDescent="0.2">
      <c r="A30992" s="33">
        <v>45614</v>
      </c>
      <c r="B30992" s="25" t="s">
        <v>87</v>
      </c>
      <c r="C30992" s="30">
        <v>0.44376369999999998</v>
      </c>
      <c r="D30992" s="27">
        <v>0.53750715000000004</v>
      </c>
      <c r="E30992" s="26">
        <v>0.43321828000000001</v>
      </c>
      <c r="F30992" s="10">
        <v>0.45159866999999998</v>
      </c>
      <c r="G30992" s="13">
        <v>0.50357103000000003</v>
      </c>
      <c r="H30992" s="16">
        <v>0.48276042000000002</v>
      </c>
      <c r="I30992" s="19">
        <v>0.33866291999999998</v>
      </c>
      <c r="J30992" s="4">
        <v>0.38091408999999998</v>
      </c>
    </row>
    <row r="30993" spans="1:10" x14ac:dyDescent="0.2">
      <c r="A30993" s="33">
        <v>45614</v>
      </c>
      <c r="B30993" s="25" t="s">
        <v>88</v>
      </c>
      <c r="C30993" s="30">
        <v>0.47027313999999998</v>
      </c>
      <c r="D30993" s="27">
        <v>0.61601127</v>
      </c>
      <c r="E30993" s="26">
        <v>0.42929782999999999</v>
      </c>
      <c r="F30993" s="10">
        <v>0.41467580999999998</v>
      </c>
      <c r="G30993" s="13">
        <v>0.48535272000000002</v>
      </c>
      <c r="H30993" s="16">
        <v>0.48696669999999997</v>
      </c>
      <c r="I30993" s="19">
        <v>0.33302282</v>
      </c>
      <c r="J30993" s="4">
        <v>0.37778827999999998</v>
      </c>
    </row>
    <row r="30994" spans="1:10" x14ac:dyDescent="0.2">
      <c r="A30994" s="33">
        <v>45614</v>
      </c>
      <c r="B30994" s="25" t="s">
        <v>89</v>
      </c>
      <c r="C30994" s="30">
        <v>0.51609004000000003</v>
      </c>
      <c r="D30994" s="27">
        <v>0.78713515999999994</v>
      </c>
      <c r="E30994" s="26">
        <v>0.44097215000000001</v>
      </c>
      <c r="F30994" s="10">
        <v>0.32081634999999997</v>
      </c>
      <c r="G30994" s="13">
        <v>0.46778904999999998</v>
      </c>
      <c r="H30994" s="16">
        <v>0.41174863</v>
      </c>
      <c r="I30994" s="19">
        <v>0.32083599000000002</v>
      </c>
      <c r="J30994" s="4">
        <v>0.30845022999999999</v>
      </c>
    </row>
    <row r="30995" spans="1:10" x14ac:dyDescent="0.2">
      <c r="A30995" s="33">
        <v>45614</v>
      </c>
      <c r="B30995" s="25" t="s">
        <v>90</v>
      </c>
      <c r="C30995" s="30">
        <v>0.54362977000000001</v>
      </c>
      <c r="D30995" s="27">
        <v>0.87867494000000002</v>
      </c>
      <c r="E30995" s="26">
        <v>0.42892854000000002</v>
      </c>
      <c r="F30995" s="10">
        <v>0.31186039999999998</v>
      </c>
      <c r="G30995" s="13">
        <v>0.44739169000000001</v>
      </c>
      <c r="H30995" s="16">
        <v>0.38663229999999998</v>
      </c>
      <c r="I30995" s="19">
        <v>0.31260831</v>
      </c>
      <c r="J30995" s="4">
        <v>0.29731141</v>
      </c>
    </row>
    <row r="30996" spans="1:10" x14ac:dyDescent="0.2">
      <c r="A30996" s="33">
        <v>45614</v>
      </c>
      <c r="B30996" s="25" t="s">
        <v>91</v>
      </c>
      <c r="C30996" s="30">
        <v>0.60413656999999998</v>
      </c>
      <c r="D30996" s="27">
        <v>0.89896874999999998</v>
      </c>
      <c r="E30996" s="26">
        <v>0.42451642000000001</v>
      </c>
      <c r="F30996" s="10">
        <v>0.29830212</v>
      </c>
      <c r="G30996" s="13">
        <v>0.42789374000000002</v>
      </c>
      <c r="H30996" s="16">
        <v>0.36817002999999998</v>
      </c>
      <c r="I30996" s="19">
        <v>0.30180812000000001</v>
      </c>
      <c r="J30996" s="4">
        <v>0.28770791000000001</v>
      </c>
    </row>
    <row r="30997" spans="1:10" x14ac:dyDescent="0.2">
      <c r="A30997" s="33">
        <v>45614</v>
      </c>
      <c r="B30997" s="25" t="s">
        <v>92</v>
      </c>
      <c r="C30997" s="30">
        <v>0.63710361999999998</v>
      </c>
      <c r="D30997" s="27">
        <v>1.00550115</v>
      </c>
      <c r="E30997" s="26">
        <v>0.42142288999999999</v>
      </c>
      <c r="F30997" s="10">
        <v>0.28462113</v>
      </c>
      <c r="G30997" s="13">
        <v>0.41284552000000002</v>
      </c>
      <c r="H30997" s="16">
        <v>0.35556904</v>
      </c>
      <c r="I30997" s="19">
        <v>0.30794758</v>
      </c>
      <c r="J30997" s="4">
        <v>0.33993045</v>
      </c>
    </row>
    <row r="30998" spans="1:10" x14ac:dyDescent="0.2">
      <c r="A30998" s="33">
        <v>45614</v>
      </c>
      <c r="B30998" s="25" t="s">
        <v>93</v>
      </c>
      <c r="C30998" s="30">
        <v>0.71245802000000003</v>
      </c>
      <c r="D30998" s="27">
        <v>0.94217837999999998</v>
      </c>
      <c r="E30998" s="26">
        <v>0.41709854000000002</v>
      </c>
      <c r="F30998" s="10">
        <v>0.29631208999999997</v>
      </c>
      <c r="G30998" s="13">
        <v>0.29192159000000001</v>
      </c>
      <c r="H30998" s="16">
        <v>0.39828911</v>
      </c>
      <c r="I30998" s="19">
        <v>0.27558833999999999</v>
      </c>
      <c r="J30998" s="4">
        <v>0.59150411000000003</v>
      </c>
    </row>
    <row r="30999" spans="1:10" x14ac:dyDescent="0.2">
      <c r="A30999" s="33">
        <v>45614</v>
      </c>
      <c r="B30999" s="25" t="s">
        <v>94</v>
      </c>
      <c r="C30999" s="30">
        <v>0.74751049999999997</v>
      </c>
      <c r="D30999" s="27">
        <v>0.81066895999999999</v>
      </c>
      <c r="E30999" s="26">
        <v>0.40553486</v>
      </c>
      <c r="F30999" s="10">
        <v>0.28427535999999998</v>
      </c>
      <c r="G30999" s="13">
        <v>0.29353421000000002</v>
      </c>
      <c r="H30999" s="16">
        <v>0.39626950999999999</v>
      </c>
      <c r="I30999" s="19">
        <v>0.34602182999999997</v>
      </c>
      <c r="J30999" s="4">
        <v>0.51575649000000001</v>
      </c>
    </row>
    <row r="31000" spans="1:10" x14ac:dyDescent="0.2">
      <c r="A31000" s="33">
        <v>45614</v>
      </c>
      <c r="B31000" s="25" t="s">
        <v>95</v>
      </c>
      <c r="C31000" s="30">
        <v>0.76253148999999998</v>
      </c>
      <c r="D31000" s="27">
        <v>0.69895892000000004</v>
      </c>
      <c r="E31000" s="26">
        <v>0.41029624999999997</v>
      </c>
      <c r="F31000" s="10">
        <v>0.40453505000000001</v>
      </c>
      <c r="G31000" s="13">
        <v>0.27948562999999998</v>
      </c>
      <c r="H31000" s="16">
        <v>0.39624461999999999</v>
      </c>
      <c r="I31000" s="19">
        <v>0.30312077999999998</v>
      </c>
      <c r="J31000" s="4">
        <v>0.46121273000000002</v>
      </c>
    </row>
    <row r="31001" spans="1:10" x14ac:dyDescent="0.2">
      <c r="A31001" s="33">
        <v>45614</v>
      </c>
      <c r="B31001" s="25" t="s">
        <v>96</v>
      </c>
      <c r="C31001" s="30">
        <v>0.74249999</v>
      </c>
      <c r="D31001" s="27">
        <v>0.63683374999999998</v>
      </c>
      <c r="E31001" s="26">
        <v>0.40247034999999998</v>
      </c>
      <c r="F31001" s="10">
        <v>0.4680375</v>
      </c>
      <c r="G31001" s="13">
        <v>0.26189857</v>
      </c>
      <c r="H31001" s="16">
        <v>0.41891676</v>
      </c>
      <c r="I31001" s="19">
        <v>0.28342905000000002</v>
      </c>
      <c r="J31001" s="4">
        <v>0.51288666999999999</v>
      </c>
    </row>
    <row r="31002" spans="1:10" x14ac:dyDescent="0.2">
      <c r="A31002" s="33">
        <v>45614</v>
      </c>
      <c r="B31002" s="25" t="s">
        <v>97</v>
      </c>
      <c r="C31002" s="30">
        <v>0.72527582000000002</v>
      </c>
      <c r="D31002" s="27">
        <v>0.38844272000000002</v>
      </c>
      <c r="E31002" s="26">
        <v>0.4224406</v>
      </c>
      <c r="F31002" s="10">
        <v>0.38414145</v>
      </c>
      <c r="G31002" s="13">
        <v>0.24866299</v>
      </c>
      <c r="H31002" s="16">
        <v>0.42775141999999999</v>
      </c>
      <c r="I31002" s="19">
        <v>0.40320076999999999</v>
      </c>
      <c r="J31002" s="4">
        <v>0.46515862000000002</v>
      </c>
    </row>
    <row r="31003" spans="1:10" x14ac:dyDescent="0.2">
      <c r="A31003" s="33">
        <v>45614</v>
      </c>
      <c r="B31003" s="25" t="s">
        <v>98</v>
      </c>
      <c r="C31003" s="30">
        <v>0.70516648000000004</v>
      </c>
      <c r="D31003" s="27">
        <v>0.32969492</v>
      </c>
      <c r="E31003" s="26">
        <v>0.40213799</v>
      </c>
      <c r="F31003" s="10">
        <v>0.45815602999999999</v>
      </c>
      <c r="G31003" s="13">
        <v>0.24455505999999999</v>
      </c>
      <c r="H31003" s="16">
        <v>0.41105722</v>
      </c>
      <c r="I31003" s="19">
        <v>0.38965132000000002</v>
      </c>
      <c r="J31003" s="4">
        <v>0.55976985000000001</v>
      </c>
    </row>
    <row r="31004" spans="1:10" x14ac:dyDescent="0.2">
      <c r="A31004" s="33">
        <v>45614</v>
      </c>
      <c r="B31004" s="25" t="s">
        <v>99</v>
      </c>
      <c r="C31004" s="30">
        <v>0.61337828000000005</v>
      </c>
      <c r="D31004" s="27">
        <v>0.30214464000000002</v>
      </c>
      <c r="E31004" s="26">
        <v>0.38285107000000002</v>
      </c>
      <c r="F31004" s="10">
        <v>0.4499901</v>
      </c>
      <c r="G31004" s="13">
        <v>0.24620806000000001</v>
      </c>
      <c r="H31004" s="16">
        <v>0.42450618000000001</v>
      </c>
      <c r="I31004" s="19">
        <v>0.42331236</v>
      </c>
      <c r="J31004" s="4">
        <v>0.63794859999999998</v>
      </c>
    </row>
    <row r="31005" spans="1:10" x14ac:dyDescent="0.2">
      <c r="A31005" s="33">
        <v>45614</v>
      </c>
      <c r="B31005" s="25" t="s">
        <v>100</v>
      </c>
      <c r="C31005" s="30">
        <v>0.54169940999999999</v>
      </c>
      <c r="D31005" s="27">
        <v>0.27235772000000003</v>
      </c>
      <c r="E31005" s="26">
        <v>0.37157034999999999</v>
      </c>
      <c r="F31005" s="10">
        <v>0.42355241999999999</v>
      </c>
      <c r="G31005" s="13">
        <v>0.23233388999999999</v>
      </c>
      <c r="H31005" s="16">
        <v>0.50820518999999997</v>
      </c>
      <c r="I31005" s="19">
        <v>0.37963554999999999</v>
      </c>
      <c r="J31005" s="4">
        <v>0.60240293</v>
      </c>
    </row>
    <row r="31006" spans="1:10" x14ac:dyDescent="0.2">
      <c r="A31006" s="33">
        <v>45614</v>
      </c>
      <c r="B31006" s="25" t="s">
        <v>101</v>
      </c>
      <c r="C31006" s="30">
        <v>0.37504410999999999</v>
      </c>
      <c r="D31006" s="27">
        <v>0.24504463000000001</v>
      </c>
      <c r="E31006" s="26">
        <v>0.39313616000000001</v>
      </c>
      <c r="F31006" s="10">
        <v>0.48743529000000002</v>
      </c>
      <c r="G31006" s="13">
        <v>0.22561117</v>
      </c>
      <c r="H31006" s="16">
        <v>0.64002793999999996</v>
      </c>
      <c r="I31006" s="19">
        <v>0.30517569</v>
      </c>
      <c r="J31006" s="4">
        <v>0.59845453000000004</v>
      </c>
    </row>
    <row r="31007" spans="1:10" x14ac:dyDescent="0.2">
      <c r="A31007" s="33">
        <v>45614</v>
      </c>
      <c r="B31007" s="25" t="s">
        <v>102</v>
      </c>
      <c r="C31007" s="30">
        <v>0.3178493</v>
      </c>
      <c r="D31007" s="27">
        <v>0.23665124000000001</v>
      </c>
      <c r="E31007" s="26">
        <v>0.37237059</v>
      </c>
      <c r="F31007" s="10">
        <v>0.43875037</v>
      </c>
      <c r="G31007" s="13">
        <v>0.22705091999999999</v>
      </c>
      <c r="H31007" s="16">
        <v>0.60174464999999999</v>
      </c>
      <c r="I31007" s="19">
        <v>0.25777736000000001</v>
      </c>
      <c r="J31007" s="4">
        <v>0.58492021999999999</v>
      </c>
    </row>
    <row r="31008" spans="1:10" x14ac:dyDescent="0.2">
      <c r="A31008" s="33">
        <v>45614</v>
      </c>
      <c r="B31008" s="25" t="s">
        <v>103</v>
      </c>
      <c r="C31008" s="30">
        <v>0.26688035999999998</v>
      </c>
      <c r="D31008" s="27">
        <v>0.22022705000000001</v>
      </c>
      <c r="E31008" s="26">
        <v>0.35380034999999999</v>
      </c>
      <c r="F31008" s="10">
        <v>0.39452288000000002</v>
      </c>
      <c r="G31008" s="13">
        <v>0.22005827</v>
      </c>
      <c r="H31008" s="16">
        <v>0.55083150999999997</v>
      </c>
      <c r="I31008" s="19">
        <v>0.23520732999999999</v>
      </c>
      <c r="J31008" s="4">
        <v>0.50605153000000003</v>
      </c>
    </row>
    <row r="31009" spans="1:10" x14ac:dyDescent="0.2">
      <c r="A31009" s="33">
        <v>45614</v>
      </c>
      <c r="B31009" s="25" t="s">
        <v>104</v>
      </c>
      <c r="C31009" s="30">
        <v>0.27310623000000001</v>
      </c>
      <c r="D31009" s="27">
        <v>0.20611708000000001</v>
      </c>
      <c r="E31009" s="26">
        <v>0.34265289999999998</v>
      </c>
      <c r="F31009" s="10">
        <v>0.29829146000000001</v>
      </c>
      <c r="G31009" s="13">
        <v>0.22815964999999999</v>
      </c>
      <c r="H31009" s="16">
        <v>0.47055591000000002</v>
      </c>
      <c r="I31009" s="19">
        <v>0.21043961999999999</v>
      </c>
      <c r="J31009" s="4">
        <v>0.45637371999999998</v>
      </c>
    </row>
    <row r="31010" spans="1:10" x14ac:dyDescent="0.2">
      <c r="A31010" s="33">
        <v>45615</v>
      </c>
      <c r="B31010" s="25" t="s">
        <v>9</v>
      </c>
      <c r="C31010" s="30">
        <v>0.31378981</v>
      </c>
      <c r="D31010" s="27">
        <v>0.28762412999999998</v>
      </c>
      <c r="E31010" s="26">
        <v>0.31199046000000002</v>
      </c>
      <c r="F31010" s="10">
        <v>0.37346116000000001</v>
      </c>
      <c r="G31010" s="13">
        <v>0.34013916999999999</v>
      </c>
      <c r="H31010" s="16">
        <v>0.34568596000000001</v>
      </c>
      <c r="I31010" s="19">
        <v>0.22846918999999999</v>
      </c>
      <c r="J31010" s="4">
        <v>0.41582899000000001</v>
      </c>
    </row>
    <row r="31011" spans="1:10" x14ac:dyDescent="0.2">
      <c r="A31011" s="33">
        <v>45615</v>
      </c>
      <c r="B31011" s="25" t="s">
        <v>10</v>
      </c>
      <c r="C31011" s="30">
        <v>0.32078369000000001</v>
      </c>
      <c r="D31011" s="27">
        <v>0.27436824999999998</v>
      </c>
      <c r="E31011" s="26">
        <v>0.30283449000000001</v>
      </c>
      <c r="F31011" s="10">
        <v>0.35292702999999997</v>
      </c>
      <c r="G31011" s="13">
        <v>0.35993112999999999</v>
      </c>
      <c r="H31011" s="16">
        <v>0.38470948999999999</v>
      </c>
      <c r="I31011" s="19">
        <v>0.26695353999999999</v>
      </c>
      <c r="J31011" s="4">
        <v>0.3755946</v>
      </c>
    </row>
    <row r="31012" spans="1:10" x14ac:dyDescent="0.2">
      <c r="A31012" s="33">
        <v>45615</v>
      </c>
      <c r="B31012" s="25" t="s">
        <v>11</v>
      </c>
      <c r="C31012" s="30">
        <v>0.35777469000000001</v>
      </c>
      <c r="D31012" s="27">
        <v>0.32615915000000001</v>
      </c>
      <c r="E31012" s="26">
        <v>0.39334050999999998</v>
      </c>
      <c r="F31012" s="10">
        <v>0.33720024999999998</v>
      </c>
      <c r="G31012" s="13">
        <v>0.37145365000000002</v>
      </c>
      <c r="H31012" s="16">
        <v>0.62502619999999998</v>
      </c>
      <c r="I31012" s="19">
        <v>0.32764305999999999</v>
      </c>
      <c r="J31012" s="4">
        <v>0.39191569999999998</v>
      </c>
    </row>
    <row r="31013" spans="1:10" x14ac:dyDescent="0.2">
      <c r="A31013" s="33">
        <v>45615</v>
      </c>
      <c r="B31013" s="25" t="s">
        <v>12</v>
      </c>
      <c r="C31013" s="30">
        <v>0.3877718</v>
      </c>
      <c r="D31013" s="27">
        <v>0.38080846000000002</v>
      </c>
      <c r="E31013" s="26">
        <v>0.89927453999999996</v>
      </c>
      <c r="F31013" s="10">
        <v>0.43993156</v>
      </c>
      <c r="G31013" s="13">
        <v>0.37731606000000001</v>
      </c>
      <c r="H31013" s="16">
        <v>0.63417835</v>
      </c>
      <c r="I31013" s="19">
        <v>0.40549421000000002</v>
      </c>
      <c r="J31013" s="4">
        <v>0.45722070999999997</v>
      </c>
    </row>
    <row r="31014" spans="1:10" x14ac:dyDescent="0.2">
      <c r="A31014" s="33">
        <v>45615</v>
      </c>
      <c r="B31014" s="25" t="s">
        <v>13</v>
      </c>
      <c r="C31014" s="30">
        <v>0.46059710999999998</v>
      </c>
      <c r="D31014" s="27">
        <v>0.38583859999999998</v>
      </c>
      <c r="E31014" s="26">
        <v>0.87541829000000004</v>
      </c>
      <c r="F31014" s="10">
        <v>0.44315103</v>
      </c>
      <c r="G31014" s="13">
        <v>0.40258057000000003</v>
      </c>
      <c r="H31014" s="16">
        <v>0.62836073999999997</v>
      </c>
      <c r="I31014" s="19">
        <v>0.41045026000000001</v>
      </c>
      <c r="J31014" s="4">
        <v>0.51166453000000001</v>
      </c>
    </row>
    <row r="31015" spans="1:10" x14ac:dyDescent="0.2">
      <c r="A31015" s="33">
        <v>45615</v>
      </c>
      <c r="B31015" s="25" t="s">
        <v>14</v>
      </c>
      <c r="C31015" s="30">
        <v>0.49366942000000003</v>
      </c>
      <c r="D31015" s="27">
        <v>0.39346197999999999</v>
      </c>
      <c r="E31015" s="26">
        <v>0.82744850999999997</v>
      </c>
      <c r="F31015" s="10">
        <v>0.51984582000000001</v>
      </c>
      <c r="G31015" s="13">
        <v>0.41367554000000001</v>
      </c>
      <c r="H31015" s="16">
        <v>0.69562972000000001</v>
      </c>
      <c r="I31015" s="19">
        <v>0.45125493</v>
      </c>
      <c r="J31015" s="4">
        <v>0.44477995999999997</v>
      </c>
    </row>
    <row r="31016" spans="1:10" x14ac:dyDescent="0.2">
      <c r="A31016" s="33">
        <v>45615</v>
      </c>
      <c r="B31016" s="25" t="s">
        <v>15</v>
      </c>
      <c r="C31016" s="30">
        <v>0.52803840000000002</v>
      </c>
      <c r="D31016" s="27">
        <v>0.33251246000000001</v>
      </c>
      <c r="E31016" s="26">
        <v>0.65241914999999995</v>
      </c>
      <c r="F31016" s="10">
        <v>0.57728972999999995</v>
      </c>
      <c r="G31016" s="13">
        <v>0.43395035999999998</v>
      </c>
      <c r="H31016" s="16">
        <v>0.66274425999999997</v>
      </c>
      <c r="I31016" s="19">
        <v>0.45215335000000001</v>
      </c>
      <c r="J31016" s="4">
        <v>0.39323618999999999</v>
      </c>
    </row>
    <row r="31017" spans="1:10" x14ac:dyDescent="0.2">
      <c r="A31017" s="33">
        <v>45615</v>
      </c>
      <c r="B31017" s="25" t="s">
        <v>16</v>
      </c>
      <c r="C31017" s="30">
        <v>0.52933507000000002</v>
      </c>
      <c r="D31017" s="27">
        <v>0.50202696000000002</v>
      </c>
      <c r="E31017" s="26">
        <v>0.54919404999999999</v>
      </c>
      <c r="F31017" s="10">
        <v>0.59015342000000004</v>
      </c>
      <c r="G31017" s="13">
        <v>0.40759352999999998</v>
      </c>
      <c r="H31017" s="16">
        <v>0.63690528999999996</v>
      </c>
      <c r="I31017" s="19">
        <v>0.45650146000000003</v>
      </c>
      <c r="J31017" s="4">
        <v>0.35247931999999998</v>
      </c>
    </row>
    <row r="31018" spans="1:10" x14ac:dyDescent="0.2">
      <c r="A31018" s="33">
        <v>45615</v>
      </c>
      <c r="B31018" s="25" t="s">
        <v>17</v>
      </c>
      <c r="C31018" s="30">
        <v>0.50455464000000005</v>
      </c>
      <c r="D31018" s="27">
        <v>0.36496712999999997</v>
      </c>
      <c r="E31018" s="26">
        <v>0.53699339999999995</v>
      </c>
      <c r="F31018" s="10">
        <v>0.62894459999999996</v>
      </c>
      <c r="G31018" s="13">
        <v>0.40449722999999999</v>
      </c>
      <c r="H31018" s="16">
        <v>0.61192135000000003</v>
      </c>
      <c r="I31018" s="19">
        <v>0.44950897000000001</v>
      </c>
      <c r="J31018" s="4">
        <v>0.33098418000000002</v>
      </c>
    </row>
    <row r="31019" spans="1:10" x14ac:dyDescent="0.2">
      <c r="A31019" s="33">
        <v>45615</v>
      </c>
      <c r="B31019" s="25" t="s">
        <v>18</v>
      </c>
      <c r="C31019" s="30">
        <v>0.50578758999999995</v>
      </c>
      <c r="D31019" s="27">
        <v>0.31772386000000002</v>
      </c>
      <c r="E31019" s="26">
        <v>0.46312293999999998</v>
      </c>
      <c r="F31019" s="10">
        <v>0.51059741000000003</v>
      </c>
      <c r="G31019" s="13">
        <v>0.39767444000000002</v>
      </c>
      <c r="H31019" s="16">
        <v>0.54955134000000005</v>
      </c>
      <c r="I31019" s="19">
        <v>0.46000687000000001</v>
      </c>
      <c r="J31019" s="4">
        <v>0.36831583000000001</v>
      </c>
    </row>
    <row r="31020" spans="1:10" x14ac:dyDescent="0.2">
      <c r="A31020" s="33">
        <v>45615</v>
      </c>
      <c r="B31020" s="25" t="s">
        <v>19</v>
      </c>
      <c r="C31020" s="30">
        <v>0.51102610000000004</v>
      </c>
      <c r="D31020" s="27">
        <v>0.30173049000000002</v>
      </c>
      <c r="E31020" s="26">
        <v>0.41389618</v>
      </c>
      <c r="F31020" s="10">
        <v>0.43753720000000001</v>
      </c>
      <c r="G31020" s="13">
        <v>0.38164780999999998</v>
      </c>
      <c r="H31020" s="16">
        <v>0.52189054999999995</v>
      </c>
      <c r="I31020" s="19">
        <v>0.45486252999999999</v>
      </c>
      <c r="J31020" s="4">
        <v>0.32171999000000001</v>
      </c>
    </row>
    <row r="31021" spans="1:10" x14ac:dyDescent="0.2">
      <c r="A31021" s="33">
        <v>45615</v>
      </c>
      <c r="B31021" s="25" t="s">
        <v>20</v>
      </c>
      <c r="C31021" s="30">
        <v>0.51503167000000005</v>
      </c>
      <c r="D31021" s="27">
        <v>0.29341852000000002</v>
      </c>
      <c r="E31021" s="26">
        <v>0.39466747000000002</v>
      </c>
      <c r="F31021" s="10">
        <v>0.39428078999999999</v>
      </c>
      <c r="G31021" s="13">
        <v>0.34038051000000002</v>
      </c>
      <c r="H31021" s="16">
        <v>0.50319676000000002</v>
      </c>
      <c r="I31021" s="19">
        <v>0.49154162000000001</v>
      </c>
      <c r="J31021" s="4">
        <v>0.29970001000000002</v>
      </c>
    </row>
    <row r="31022" spans="1:10" x14ac:dyDescent="0.2">
      <c r="A31022" s="33">
        <v>45615</v>
      </c>
      <c r="B31022" s="25" t="s">
        <v>21</v>
      </c>
      <c r="C31022" s="30">
        <v>0.53664599999999996</v>
      </c>
      <c r="D31022" s="27">
        <v>0.28356790999999998</v>
      </c>
      <c r="E31022" s="26">
        <v>0.43758392000000002</v>
      </c>
      <c r="F31022" s="10">
        <v>0.35146940999999998</v>
      </c>
      <c r="G31022" s="13">
        <v>0.32661497</v>
      </c>
      <c r="H31022" s="16">
        <v>0.48067261</v>
      </c>
      <c r="I31022" s="19">
        <v>0.47421435000000001</v>
      </c>
      <c r="J31022" s="4">
        <v>0.27046745</v>
      </c>
    </row>
    <row r="31023" spans="1:10" x14ac:dyDescent="0.2">
      <c r="A31023" s="33">
        <v>45615</v>
      </c>
      <c r="B31023" s="25" t="s">
        <v>22</v>
      </c>
      <c r="C31023" s="30">
        <v>0.54078746</v>
      </c>
      <c r="D31023" s="27">
        <v>0.26596714999999999</v>
      </c>
      <c r="E31023" s="26">
        <v>0.43987766</v>
      </c>
      <c r="F31023" s="10">
        <v>0.32738076999999999</v>
      </c>
      <c r="G31023" s="13">
        <v>0.29852761</v>
      </c>
      <c r="H31023" s="16">
        <v>0.44669741000000002</v>
      </c>
      <c r="I31023" s="19">
        <v>0.44688244999999999</v>
      </c>
      <c r="J31023" s="4">
        <v>0.27019602999999998</v>
      </c>
    </row>
    <row r="31024" spans="1:10" x14ac:dyDescent="0.2">
      <c r="A31024" s="33">
        <v>45615</v>
      </c>
      <c r="B31024" s="25" t="s">
        <v>23</v>
      </c>
      <c r="C31024" s="30">
        <v>0.52811182000000001</v>
      </c>
      <c r="D31024" s="27">
        <v>0.26383958000000002</v>
      </c>
      <c r="E31024" s="26">
        <v>0.43921548999999999</v>
      </c>
      <c r="F31024" s="10">
        <v>0.31230277000000001</v>
      </c>
      <c r="G31024" s="13">
        <v>0.27344011000000001</v>
      </c>
      <c r="H31024" s="16">
        <v>0.43980555999999998</v>
      </c>
      <c r="I31024" s="19">
        <v>0.40645847000000002</v>
      </c>
      <c r="J31024" s="4">
        <v>0.27321081000000003</v>
      </c>
    </row>
    <row r="31025" spans="1:10" x14ac:dyDescent="0.2">
      <c r="A31025" s="33">
        <v>45615</v>
      </c>
      <c r="B31025" s="25" t="s">
        <v>24</v>
      </c>
      <c r="C31025" s="30">
        <v>0.51129471999999998</v>
      </c>
      <c r="D31025" s="27">
        <v>0.26498536</v>
      </c>
      <c r="E31025" s="26">
        <v>0.40632293000000003</v>
      </c>
      <c r="F31025" s="10">
        <v>0.30308705000000002</v>
      </c>
      <c r="G31025" s="13">
        <v>0.26005730999999999</v>
      </c>
      <c r="H31025" s="16">
        <v>0.41954443000000002</v>
      </c>
      <c r="I31025" s="19">
        <v>0.37552474000000002</v>
      </c>
      <c r="J31025" s="4">
        <v>0.26816571</v>
      </c>
    </row>
    <row r="31026" spans="1:10" x14ac:dyDescent="0.2">
      <c r="A31026" s="33">
        <v>45615</v>
      </c>
      <c r="B31026" s="25" t="s">
        <v>25</v>
      </c>
      <c r="C31026" s="30">
        <v>0.46119529999999997</v>
      </c>
      <c r="D31026" s="27">
        <v>0.26669967</v>
      </c>
      <c r="E31026" s="26">
        <v>0.33834017</v>
      </c>
      <c r="F31026" s="10">
        <v>0.32804059000000002</v>
      </c>
      <c r="G31026" s="13">
        <v>0.30683837000000003</v>
      </c>
      <c r="H31026" s="16">
        <v>0.38502418999999999</v>
      </c>
      <c r="I31026" s="19">
        <v>0.36961711000000003</v>
      </c>
      <c r="J31026" s="4">
        <v>0.25382009999999999</v>
      </c>
    </row>
    <row r="31027" spans="1:10" x14ac:dyDescent="0.2">
      <c r="A31027" s="33">
        <v>45615</v>
      </c>
      <c r="B31027" s="25" t="s">
        <v>26</v>
      </c>
      <c r="C31027" s="30">
        <v>0.44551012000000001</v>
      </c>
      <c r="D31027" s="27">
        <v>0.26713227</v>
      </c>
      <c r="E31027" s="26">
        <v>0.31859457000000002</v>
      </c>
      <c r="F31027" s="10">
        <v>0.32219724</v>
      </c>
      <c r="G31027" s="13">
        <v>0.30774460999999997</v>
      </c>
      <c r="H31027" s="16">
        <v>0.38211855</v>
      </c>
      <c r="I31027" s="19">
        <v>0.36270817</v>
      </c>
      <c r="J31027" s="4">
        <v>0.24494963</v>
      </c>
    </row>
    <row r="31028" spans="1:10" x14ac:dyDescent="0.2">
      <c r="A31028" s="33">
        <v>45615</v>
      </c>
      <c r="B31028" s="25" t="s">
        <v>27</v>
      </c>
      <c r="C31028" s="30">
        <v>0.43777317999999998</v>
      </c>
      <c r="D31028" s="27">
        <v>0.29299796</v>
      </c>
      <c r="E31028" s="26">
        <v>0.31732535000000001</v>
      </c>
      <c r="F31028" s="10">
        <v>0.29635117999999999</v>
      </c>
      <c r="G31028" s="13">
        <v>0.31380921000000001</v>
      </c>
      <c r="H31028" s="16">
        <v>0.38540042000000002</v>
      </c>
      <c r="I31028" s="19">
        <v>0.36737153</v>
      </c>
      <c r="J31028" s="4">
        <v>0.26713875999999998</v>
      </c>
    </row>
    <row r="31029" spans="1:10" x14ac:dyDescent="0.2">
      <c r="A31029" s="33">
        <v>45615</v>
      </c>
      <c r="B31029" s="25" t="s">
        <v>28</v>
      </c>
      <c r="C31029" s="30">
        <v>0.44572140999999998</v>
      </c>
      <c r="D31029" s="27">
        <v>0.31265009999999999</v>
      </c>
      <c r="E31029" s="26">
        <v>0.30189990999999999</v>
      </c>
      <c r="F31029" s="10">
        <v>0.27901099000000001</v>
      </c>
      <c r="G31029" s="13">
        <v>0.32660781</v>
      </c>
      <c r="H31029" s="16">
        <v>0.38541684999999998</v>
      </c>
      <c r="I31029" s="19">
        <v>0.38402319000000001</v>
      </c>
      <c r="J31029" s="4">
        <v>0.26733150999999999</v>
      </c>
    </row>
    <row r="31030" spans="1:10" x14ac:dyDescent="0.2">
      <c r="A31030" s="33">
        <v>45615</v>
      </c>
      <c r="B31030" s="25" t="s">
        <v>29</v>
      </c>
      <c r="C31030" s="30">
        <v>0.50438139999999998</v>
      </c>
      <c r="D31030" s="27">
        <v>0.34465622000000001</v>
      </c>
      <c r="E31030" s="26">
        <v>0.29277329000000002</v>
      </c>
      <c r="F31030" s="10">
        <v>0.28666185</v>
      </c>
      <c r="G31030" s="13">
        <v>0.29772721000000002</v>
      </c>
      <c r="H31030" s="16">
        <v>0.41070224</v>
      </c>
      <c r="I31030" s="19">
        <v>0.33917355999999999</v>
      </c>
      <c r="J31030" s="4">
        <v>0.21894454999999999</v>
      </c>
    </row>
    <row r="31031" spans="1:10" x14ac:dyDescent="0.2">
      <c r="A31031" s="33">
        <v>45615</v>
      </c>
      <c r="B31031" s="25" t="s">
        <v>30</v>
      </c>
      <c r="C31031" s="30">
        <v>0.51321810000000001</v>
      </c>
      <c r="D31031" s="27">
        <v>0.34872639</v>
      </c>
      <c r="E31031" s="26">
        <v>0.29372838000000001</v>
      </c>
      <c r="F31031" s="10">
        <v>0.26657234000000002</v>
      </c>
      <c r="G31031" s="13">
        <v>0.26782433</v>
      </c>
      <c r="H31031" s="16">
        <v>0.40392328</v>
      </c>
      <c r="I31031" s="19">
        <v>0.33982103000000002</v>
      </c>
      <c r="J31031" s="4">
        <v>0.19059899</v>
      </c>
    </row>
    <row r="31032" spans="1:10" x14ac:dyDescent="0.2">
      <c r="A31032" s="33">
        <v>45615</v>
      </c>
      <c r="B31032" s="25" t="s">
        <v>31</v>
      </c>
      <c r="C31032" s="30">
        <v>0.48672510000000002</v>
      </c>
      <c r="D31032" s="27">
        <v>0.34160615999999999</v>
      </c>
      <c r="E31032" s="26">
        <v>0.29553087</v>
      </c>
      <c r="F31032" s="10">
        <v>0.25217472000000002</v>
      </c>
      <c r="G31032" s="13">
        <v>0.27854985999999998</v>
      </c>
      <c r="H31032" s="16">
        <v>0.37046424</v>
      </c>
      <c r="I31032" s="19">
        <v>0.34326169000000001</v>
      </c>
      <c r="J31032" s="4">
        <v>0.18987349000000001</v>
      </c>
    </row>
    <row r="31033" spans="1:10" x14ac:dyDescent="0.2">
      <c r="A31033" s="33">
        <v>45615</v>
      </c>
      <c r="B31033" s="25" t="s">
        <v>32</v>
      </c>
      <c r="C31033" s="30">
        <v>0.4513954</v>
      </c>
      <c r="D31033" s="27">
        <v>0.34549122999999998</v>
      </c>
      <c r="E31033" s="26">
        <v>0.28476745999999997</v>
      </c>
      <c r="F31033" s="10">
        <v>0.25251108999999999</v>
      </c>
      <c r="G31033" s="13">
        <v>0.28773860000000001</v>
      </c>
      <c r="H31033" s="16">
        <v>0.35591024999999998</v>
      </c>
      <c r="I31033" s="19">
        <v>0.32462372</v>
      </c>
      <c r="J31033" s="4">
        <v>0.19682298000000001</v>
      </c>
    </row>
    <row r="31034" spans="1:10" x14ac:dyDescent="0.2">
      <c r="A31034" s="33">
        <v>45615</v>
      </c>
      <c r="B31034" s="25" t="s">
        <v>33</v>
      </c>
      <c r="C31034" s="30">
        <v>0.36665766</v>
      </c>
      <c r="D31034" s="27">
        <v>0.38131605000000002</v>
      </c>
      <c r="E31034" s="26">
        <v>0.24327156</v>
      </c>
      <c r="F31034" s="10">
        <v>0.27591795000000002</v>
      </c>
      <c r="G31034" s="13">
        <v>0.29528624999999997</v>
      </c>
      <c r="H31034" s="16">
        <v>0.40627349000000001</v>
      </c>
      <c r="I31034" s="19">
        <v>0.24794309</v>
      </c>
      <c r="J31034" s="4">
        <v>0.15046245999999999</v>
      </c>
    </row>
    <row r="31035" spans="1:10" x14ac:dyDescent="0.2">
      <c r="A31035" s="33">
        <v>45615</v>
      </c>
      <c r="B31035" s="25" t="s">
        <v>34</v>
      </c>
      <c r="C31035" s="30">
        <v>0.33552338999999998</v>
      </c>
      <c r="D31035" s="27">
        <v>0.35752377000000002</v>
      </c>
      <c r="E31035" s="26">
        <v>0.24094884999999999</v>
      </c>
      <c r="F31035" s="10">
        <v>0.28083015</v>
      </c>
      <c r="G31035" s="13">
        <v>0.29554651999999998</v>
      </c>
      <c r="H31035" s="16">
        <v>0.36309930000000001</v>
      </c>
      <c r="I31035" s="19">
        <v>0.21129811000000001</v>
      </c>
      <c r="J31035" s="4">
        <v>0.15443613</v>
      </c>
    </row>
    <row r="31036" spans="1:10" x14ac:dyDescent="0.2">
      <c r="A31036" s="33">
        <v>45615</v>
      </c>
      <c r="B31036" s="25" t="s">
        <v>35</v>
      </c>
      <c r="C31036" s="30">
        <v>0.29872269000000001</v>
      </c>
      <c r="D31036" s="27">
        <v>0.36188861999999999</v>
      </c>
      <c r="E31036" s="26">
        <v>0.24696519</v>
      </c>
      <c r="F31036" s="10">
        <v>0.27415103000000002</v>
      </c>
      <c r="G31036" s="13">
        <v>0.29387157000000003</v>
      </c>
      <c r="H31036" s="16">
        <v>0.34653331999999998</v>
      </c>
      <c r="I31036" s="19">
        <v>0.21401286999999999</v>
      </c>
      <c r="J31036" s="4">
        <v>0.1583627</v>
      </c>
    </row>
    <row r="31037" spans="1:10" x14ac:dyDescent="0.2">
      <c r="A31037" s="33">
        <v>45615</v>
      </c>
      <c r="B31037" s="25" t="s">
        <v>36</v>
      </c>
      <c r="C31037" s="30">
        <v>0.29305626000000001</v>
      </c>
      <c r="D31037" s="27">
        <v>0.36887155999999999</v>
      </c>
      <c r="E31037" s="26">
        <v>0.2472144</v>
      </c>
      <c r="F31037" s="10">
        <v>0.27230086999999997</v>
      </c>
      <c r="G31037" s="13">
        <v>0.31737566</v>
      </c>
      <c r="H31037" s="16">
        <v>0.33521389000000001</v>
      </c>
      <c r="I31037" s="19">
        <v>0.20554592999999999</v>
      </c>
      <c r="J31037" s="4">
        <v>0.16181871</v>
      </c>
    </row>
    <row r="31038" spans="1:10" x14ac:dyDescent="0.2">
      <c r="A31038" s="33">
        <v>45615</v>
      </c>
      <c r="B31038" s="25" t="s">
        <v>37</v>
      </c>
      <c r="C31038" s="30">
        <v>0.29904067000000001</v>
      </c>
      <c r="D31038" s="27">
        <v>0.26323253000000002</v>
      </c>
      <c r="E31038" s="26">
        <v>0.25838449000000002</v>
      </c>
      <c r="F31038" s="10">
        <v>0.29868394999999998</v>
      </c>
      <c r="G31038" s="13">
        <v>0.39285965</v>
      </c>
      <c r="H31038" s="16">
        <v>0.38213192000000001</v>
      </c>
      <c r="I31038" s="19">
        <v>0.19856573999999999</v>
      </c>
      <c r="J31038" s="4">
        <v>0.15298930999999999</v>
      </c>
    </row>
    <row r="31039" spans="1:10" x14ac:dyDescent="0.2">
      <c r="A31039" s="33">
        <v>45615</v>
      </c>
      <c r="B31039" s="25" t="s">
        <v>38</v>
      </c>
      <c r="C31039" s="30">
        <v>0.29314453000000001</v>
      </c>
      <c r="D31039" s="27">
        <v>0.26669469000000001</v>
      </c>
      <c r="E31039" s="26">
        <v>0.25922573999999998</v>
      </c>
      <c r="F31039" s="10">
        <v>0.27433970000000002</v>
      </c>
      <c r="G31039" s="13">
        <v>0.34953221000000001</v>
      </c>
      <c r="H31039" s="16">
        <v>0.37506289999999998</v>
      </c>
      <c r="I31039" s="19">
        <v>0.19048297</v>
      </c>
      <c r="J31039" s="4">
        <v>0.16049473</v>
      </c>
    </row>
    <row r="31040" spans="1:10" x14ac:dyDescent="0.2">
      <c r="A31040" s="33">
        <v>45615</v>
      </c>
      <c r="B31040" s="25" t="s">
        <v>39</v>
      </c>
      <c r="C31040" s="30">
        <v>0.28952772999999998</v>
      </c>
      <c r="D31040" s="27">
        <v>0.26953249000000001</v>
      </c>
      <c r="E31040" s="26">
        <v>0.26080189999999998</v>
      </c>
      <c r="F31040" s="10">
        <v>0.25964514</v>
      </c>
      <c r="G31040" s="13">
        <v>0.34419475999999999</v>
      </c>
      <c r="H31040" s="16">
        <v>0.38889172</v>
      </c>
      <c r="I31040" s="19">
        <v>0.18879578999999999</v>
      </c>
      <c r="J31040" s="4">
        <v>0.16391662000000001</v>
      </c>
    </row>
    <row r="31041" spans="1:10" x14ac:dyDescent="0.2">
      <c r="A31041" s="33">
        <v>45615</v>
      </c>
      <c r="B31041" s="25" t="s">
        <v>40</v>
      </c>
      <c r="C31041" s="30">
        <v>0.29180708</v>
      </c>
      <c r="D31041" s="27">
        <v>0.27978028999999999</v>
      </c>
      <c r="E31041" s="26">
        <v>0.25978786999999998</v>
      </c>
      <c r="F31041" s="10">
        <v>0.26585121</v>
      </c>
      <c r="G31041" s="13">
        <v>0.35981338000000002</v>
      </c>
      <c r="H31041" s="16">
        <v>0.39251345999999998</v>
      </c>
      <c r="I31041" s="19">
        <v>0.1859555</v>
      </c>
      <c r="J31041" s="4">
        <v>0.16899934</v>
      </c>
    </row>
    <row r="31042" spans="1:10" x14ac:dyDescent="0.2">
      <c r="A31042" s="33">
        <v>45615</v>
      </c>
      <c r="B31042" s="25" t="s">
        <v>41</v>
      </c>
      <c r="C31042" s="30">
        <v>0.30939572999999998</v>
      </c>
      <c r="D31042" s="27">
        <v>0.31111538</v>
      </c>
      <c r="E31042" s="26">
        <v>0.26923374999999999</v>
      </c>
      <c r="F31042" s="10">
        <v>0.24036996999999999</v>
      </c>
      <c r="G31042" s="13">
        <v>0.28927626000000001</v>
      </c>
      <c r="H31042" s="16">
        <v>0.30471827000000001</v>
      </c>
      <c r="I31042" s="19">
        <v>0.28643258999999999</v>
      </c>
      <c r="J31042" s="4">
        <v>0.21617169</v>
      </c>
    </row>
    <row r="31043" spans="1:10" x14ac:dyDescent="0.2">
      <c r="A31043" s="33">
        <v>45615</v>
      </c>
      <c r="B31043" s="25" t="s">
        <v>42</v>
      </c>
      <c r="C31043" s="30">
        <v>0.31179373999999999</v>
      </c>
      <c r="D31043" s="27">
        <v>0.31466654999999999</v>
      </c>
      <c r="E31043" s="26">
        <v>0.26348388</v>
      </c>
      <c r="F31043" s="10">
        <v>0.24630397000000001</v>
      </c>
      <c r="G31043" s="13">
        <v>0.29622322000000001</v>
      </c>
      <c r="H31043" s="16">
        <v>0.31094062</v>
      </c>
      <c r="I31043" s="19">
        <v>0.29484732000000002</v>
      </c>
      <c r="J31043" s="4">
        <v>0.2215838</v>
      </c>
    </row>
    <row r="31044" spans="1:10" x14ac:dyDescent="0.2">
      <c r="A31044" s="33">
        <v>45615</v>
      </c>
      <c r="B31044" s="25" t="s">
        <v>43</v>
      </c>
      <c r="C31044" s="30">
        <v>0.30436076000000001</v>
      </c>
      <c r="D31044" s="27">
        <v>0.31288619000000001</v>
      </c>
      <c r="E31044" s="26">
        <v>0.26216933999999997</v>
      </c>
      <c r="F31044" s="10">
        <v>0.24704738000000001</v>
      </c>
      <c r="G31044" s="13">
        <v>0.29378945000000001</v>
      </c>
      <c r="H31044" s="16">
        <v>0.31204971999999997</v>
      </c>
      <c r="I31044" s="19">
        <v>0.29782597999999999</v>
      </c>
      <c r="J31044" s="4">
        <v>0.22606570000000001</v>
      </c>
    </row>
    <row r="31045" spans="1:10" x14ac:dyDescent="0.2">
      <c r="A31045" s="33">
        <v>45615</v>
      </c>
      <c r="B31045" s="25" t="s">
        <v>44</v>
      </c>
      <c r="C31045" s="30">
        <v>0.29452977000000002</v>
      </c>
      <c r="D31045" s="27">
        <v>0.31897188999999998</v>
      </c>
      <c r="E31045" s="26">
        <v>0.26587303000000001</v>
      </c>
      <c r="F31045" s="10">
        <v>0.25063868</v>
      </c>
      <c r="G31045" s="13">
        <v>0.29739106999999998</v>
      </c>
      <c r="H31045" s="16">
        <v>0.30757138000000001</v>
      </c>
      <c r="I31045" s="19">
        <v>0.30221410999999998</v>
      </c>
      <c r="J31045" s="4">
        <v>0.23133881000000001</v>
      </c>
    </row>
    <row r="31046" spans="1:10" x14ac:dyDescent="0.2">
      <c r="A31046" s="33">
        <v>45615</v>
      </c>
      <c r="B31046" s="25" t="s">
        <v>45</v>
      </c>
      <c r="C31046" s="30">
        <v>0.25933281000000002</v>
      </c>
      <c r="D31046" s="27">
        <v>0.30560702000000001</v>
      </c>
      <c r="E31046" s="26">
        <v>0.26195402000000001</v>
      </c>
      <c r="F31046" s="10">
        <v>0.25190763999999999</v>
      </c>
      <c r="G31046" s="13">
        <v>0.33421272000000002</v>
      </c>
      <c r="H31046" s="16">
        <v>0.26657860999999999</v>
      </c>
      <c r="I31046" s="19">
        <v>0.26281116999999998</v>
      </c>
      <c r="J31046" s="4">
        <v>0.16179958</v>
      </c>
    </row>
    <row r="31047" spans="1:10" x14ac:dyDescent="0.2">
      <c r="A31047" s="33">
        <v>45615</v>
      </c>
      <c r="B31047" s="25" t="s">
        <v>46</v>
      </c>
      <c r="C31047" s="30">
        <v>0.25037775000000001</v>
      </c>
      <c r="D31047" s="27">
        <v>0.30502998999999997</v>
      </c>
      <c r="E31047" s="26">
        <v>0.25741597999999999</v>
      </c>
      <c r="F31047" s="10">
        <v>0.25859695999999999</v>
      </c>
      <c r="G31047" s="13">
        <v>0.33798173999999997</v>
      </c>
      <c r="H31047" s="16">
        <v>0.26430503</v>
      </c>
      <c r="I31047" s="19">
        <v>0.26707003000000001</v>
      </c>
      <c r="J31047" s="4">
        <v>0.16536290000000001</v>
      </c>
    </row>
    <row r="31048" spans="1:10" x14ac:dyDescent="0.2">
      <c r="A31048" s="33">
        <v>45615</v>
      </c>
      <c r="B31048" s="25" t="s">
        <v>47</v>
      </c>
      <c r="C31048" s="30">
        <v>0.25363736999999997</v>
      </c>
      <c r="D31048" s="27">
        <v>0.31098353000000001</v>
      </c>
      <c r="E31048" s="26">
        <v>0.26091852999999998</v>
      </c>
      <c r="F31048" s="10">
        <v>0.26529127000000002</v>
      </c>
      <c r="G31048" s="13">
        <v>0.34056047</v>
      </c>
      <c r="H31048" s="16">
        <v>0.26552012000000003</v>
      </c>
      <c r="I31048" s="19">
        <v>0.26993411</v>
      </c>
      <c r="J31048" s="4">
        <v>0.16594017</v>
      </c>
    </row>
    <row r="31049" spans="1:10" x14ac:dyDescent="0.2">
      <c r="A31049" s="33">
        <v>45615</v>
      </c>
      <c r="B31049" s="25" t="s">
        <v>48</v>
      </c>
      <c r="C31049" s="30">
        <v>0.26585207</v>
      </c>
      <c r="D31049" s="27">
        <v>0.32041944999999999</v>
      </c>
      <c r="E31049" s="26">
        <v>0.26759147</v>
      </c>
      <c r="F31049" s="10">
        <v>0.26892412999999998</v>
      </c>
      <c r="G31049" s="13">
        <v>0.34648507000000001</v>
      </c>
      <c r="H31049" s="16">
        <v>0.27251624000000002</v>
      </c>
      <c r="I31049" s="19">
        <v>0.27874469000000002</v>
      </c>
      <c r="J31049" s="4">
        <v>0.16933735</v>
      </c>
    </row>
    <row r="31050" spans="1:10" x14ac:dyDescent="0.2">
      <c r="A31050" s="33">
        <v>45615</v>
      </c>
      <c r="B31050" s="25" t="s">
        <v>49</v>
      </c>
      <c r="C31050" s="30">
        <v>0.30284556000000001</v>
      </c>
      <c r="D31050" s="27">
        <v>0.2495368</v>
      </c>
      <c r="E31050" s="26">
        <v>0.2881148</v>
      </c>
      <c r="F31050" s="10">
        <v>0.27705154999999998</v>
      </c>
      <c r="G31050" s="13">
        <v>0.32608933000000001</v>
      </c>
      <c r="H31050" s="16">
        <v>0.25153351000000002</v>
      </c>
      <c r="I31050" s="19">
        <v>0.28646864</v>
      </c>
      <c r="J31050" s="4">
        <v>0.21915770000000001</v>
      </c>
    </row>
    <row r="31051" spans="1:10" x14ac:dyDescent="0.2">
      <c r="A31051" s="33">
        <v>45615</v>
      </c>
      <c r="B31051" s="25" t="s">
        <v>50</v>
      </c>
      <c r="C31051" s="30">
        <v>0.31614871999999999</v>
      </c>
      <c r="D31051" s="27">
        <v>0.25098527999999998</v>
      </c>
      <c r="E31051" s="26">
        <v>0.29068659000000002</v>
      </c>
      <c r="F31051" s="10">
        <v>0.28488659999999999</v>
      </c>
      <c r="G31051" s="13">
        <v>0.33636002999999998</v>
      </c>
      <c r="H31051" s="16">
        <v>0.25505842000000001</v>
      </c>
      <c r="I31051" s="19">
        <v>0.29145065999999997</v>
      </c>
      <c r="J31051" s="4">
        <v>0.21950330000000001</v>
      </c>
    </row>
    <row r="31052" spans="1:10" x14ac:dyDescent="0.2">
      <c r="A31052" s="33">
        <v>45615</v>
      </c>
      <c r="B31052" s="25" t="s">
        <v>51</v>
      </c>
      <c r="C31052" s="30">
        <v>0.3333392</v>
      </c>
      <c r="D31052" s="27">
        <v>0.29744597</v>
      </c>
      <c r="E31052" s="26">
        <v>0.29475469999999998</v>
      </c>
      <c r="F31052" s="10">
        <v>0.28902958000000001</v>
      </c>
      <c r="G31052" s="13">
        <v>0.34671624000000001</v>
      </c>
      <c r="H31052" s="16">
        <v>0.26122016999999997</v>
      </c>
      <c r="I31052" s="19">
        <v>0.29769741</v>
      </c>
      <c r="J31052" s="4">
        <v>0.22456398</v>
      </c>
    </row>
    <row r="31053" spans="1:10" x14ac:dyDescent="0.2">
      <c r="A31053" s="33">
        <v>45615</v>
      </c>
      <c r="B31053" s="25" t="s">
        <v>52</v>
      </c>
      <c r="C31053" s="30">
        <v>0.33722651999999997</v>
      </c>
      <c r="D31053" s="27">
        <v>0.29439195000000001</v>
      </c>
      <c r="E31053" s="26">
        <v>0.30308391000000001</v>
      </c>
      <c r="F31053" s="10">
        <v>0.29819226999999998</v>
      </c>
      <c r="G31053" s="13">
        <v>0.35623440000000001</v>
      </c>
      <c r="H31053" s="16">
        <v>0.26474788999999999</v>
      </c>
      <c r="I31053" s="19">
        <v>0.30926329000000002</v>
      </c>
      <c r="J31053" s="4">
        <v>0.22745502000000001</v>
      </c>
    </row>
    <row r="31054" spans="1:10" x14ac:dyDescent="0.2">
      <c r="A31054" s="33">
        <v>45615</v>
      </c>
      <c r="B31054" s="25" t="s">
        <v>53</v>
      </c>
      <c r="C31054" s="30">
        <v>0.33627970000000001</v>
      </c>
      <c r="D31054" s="27">
        <v>0.39999562999999999</v>
      </c>
      <c r="E31054" s="26">
        <v>0.28070430000000002</v>
      </c>
      <c r="F31054" s="10">
        <v>0.26581300000000002</v>
      </c>
      <c r="G31054" s="13">
        <v>0.30337269</v>
      </c>
      <c r="H31054" s="16">
        <v>0.32932644999999999</v>
      </c>
      <c r="I31054" s="19">
        <v>0.33817849</v>
      </c>
      <c r="J31054" s="4">
        <v>0.2809257</v>
      </c>
    </row>
    <row r="31055" spans="1:10" x14ac:dyDescent="0.2">
      <c r="A31055" s="33">
        <v>45615</v>
      </c>
      <c r="B31055" s="25" t="s">
        <v>54</v>
      </c>
      <c r="C31055" s="30">
        <v>0.34011194</v>
      </c>
      <c r="D31055" s="27">
        <v>0.48514399000000002</v>
      </c>
      <c r="E31055" s="26">
        <v>0.28909695000000002</v>
      </c>
      <c r="F31055" s="10">
        <v>0.27423161000000001</v>
      </c>
      <c r="G31055" s="13">
        <v>0.33943458999999998</v>
      </c>
      <c r="H31055" s="16">
        <v>0.37885423000000001</v>
      </c>
      <c r="I31055" s="19">
        <v>0.36272620999999999</v>
      </c>
      <c r="J31055" s="4">
        <v>0.28403367000000002</v>
      </c>
    </row>
    <row r="31056" spans="1:10" x14ac:dyDescent="0.2">
      <c r="A31056" s="33">
        <v>45615</v>
      </c>
      <c r="B31056" s="25" t="s">
        <v>55</v>
      </c>
      <c r="C31056" s="30">
        <v>0.34439751000000002</v>
      </c>
      <c r="D31056" s="27">
        <v>0.51855538000000001</v>
      </c>
      <c r="E31056" s="26">
        <v>0.28391908999999999</v>
      </c>
      <c r="F31056" s="10">
        <v>0.28163897999999998</v>
      </c>
      <c r="G31056" s="13">
        <v>0.33773101</v>
      </c>
      <c r="H31056" s="16">
        <v>0.41430191999999999</v>
      </c>
      <c r="I31056" s="19">
        <v>0.40361669</v>
      </c>
      <c r="J31056" s="4">
        <v>0.28893742</v>
      </c>
    </row>
    <row r="31057" spans="1:10" x14ac:dyDescent="0.2">
      <c r="A31057" s="33">
        <v>45615</v>
      </c>
      <c r="B31057" s="25" t="s">
        <v>56</v>
      </c>
      <c r="C31057" s="30">
        <v>0.34485084999999999</v>
      </c>
      <c r="D31057" s="27">
        <v>0.46538499999999999</v>
      </c>
      <c r="E31057" s="26">
        <v>0.28155965999999999</v>
      </c>
      <c r="F31057" s="10">
        <v>0.28183640999999998</v>
      </c>
      <c r="G31057" s="13">
        <v>0.3249417</v>
      </c>
      <c r="H31057" s="16">
        <v>0.41927740000000002</v>
      </c>
      <c r="I31057" s="19">
        <v>0.49743861</v>
      </c>
      <c r="J31057" s="4">
        <v>0.28398320999999999</v>
      </c>
    </row>
    <row r="31058" spans="1:10" x14ac:dyDescent="0.2">
      <c r="A31058" s="33">
        <v>45615</v>
      </c>
      <c r="B31058" s="25" t="s">
        <v>57</v>
      </c>
      <c r="C31058" s="30">
        <v>0.32339897000000001</v>
      </c>
      <c r="D31058" s="27">
        <v>0.46723116999999997</v>
      </c>
      <c r="E31058" s="26">
        <v>0.32515755000000002</v>
      </c>
      <c r="F31058" s="10">
        <v>0.31401189000000002</v>
      </c>
      <c r="G31058" s="13">
        <v>0.32371345000000001</v>
      </c>
      <c r="H31058" s="16">
        <v>0.37476447000000002</v>
      </c>
      <c r="I31058" s="19">
        <v>0.38682694000000001</v>
      </c>
      <c r="J31058" s="4">
        <v>0.26061842000000002</v>
      </c>
    </row>
    <row r="31059" spans="1:10" x14ac:dyDescent="0.2">
      <c r="A31059" s="33">
        <v>45615</v>
      </c>
      <c r="B31059" s="25" t="s">
        <v>58</v>
      </c>
      <c r="C31059" s="30">
        <v>0.32382355000000002</v>
      </c>
      <c r="D31059" s="27">
        <v>0.46112231999999997</v>
      </c>
      <c r="E31059" s="26">
        <v>0.32280263999999997</v>
      </c>
      <c r="F31059" s="10">
        <v>0.30479053</v>
      </c>
      <c r="G31059" s="13">
        <v>0.42004132999999999</v>
      </c>
      <c r="H31059" s="16">
        <v>0.47296874</v>
      </c>
      <c r="I31059" s="19">
        <v>0.35343286000000002</v>
      </c>
      <c r="J31059" s="4">
        <v>0.30106776000000002</v>
      </c>
    </row>
    <row r="31060" spans="1:10" x14ac:dyDescent="0.2">
      <c r="A31060" s="33">
        <v>45615</v>
      </c>
      <c r="B31060" s="25" t="s">
        <v>59</v>
      </c>
      <c r="C31060" s="30">
        <v>0.35055520000000001</v>
      </c>
      <c r="D31060" s="27">
        <v>0.43278893000000002</v>
      </c>
      <c r="E31060" s="26">
        <v>0.32296318000000002</v>
      </c>
      <c r="F31060" s="10">
        <v>0.30217860000000002</v>
      </c>
      <c r="G31060" s="13">
        <v>0.40910024</v>
      </c>
      <c r="H31060" s="16">
        <v>0.44651562</v>
      </c>
      <c r="I31060" s="19">
        <v>0.32871127999999999</v>
      </c>
      <c r="J31060" s="4">
        <v>0.29333383000000002</v>
      </c>
    </row>
    <row r="31061" spans="1:10" x14ac:dyDescent="0.2">
      <c r="A31061" s="33">
        <v>45615</v>
      </c>
      <c r="B31061" s="25" t="s">
        <v>60</v>
      </c>
      <c r="C31061" s="30">
        <v>0.37686227</v>
      </c>
      <c r="D31061" s="27">
        <v>0.41173758999999999</v>
      </c>
      <c r="E31061" s="26">
        <v>0.60979664</v>
      </c>
      <c r="F31061" s="10">
        <v>0.29617897999999998</v>
      </c>
      <c r="G31061" s="13">
        <v>0.39642497999999998</v>
      </c>
      <c r="H31061" s="16">
        <v>0.46903117999999999</v>
      </c>
      <c r="I31061" s="19">
        <v>0.35190891000000002</v>
      </c>
      <c r="J31061" s="4">
        <v>0.29409997999999998</v>
      </c>
    </row>
    <row r="31062" spans="1:10" x14ac:dyDescent="0.2">
      <c r="A31062" s="33">
        <v>45615</v>
      </c>
      <c r="B31062" s="25" t="s">
        <v>61</v>
      </c>
      <c r="C31062" s="30">
        <v>0.42378723000000001</v>
      </c>
      <c r="D31062" s="27">
        <v>0.32314151000000002</v>
      </c>
      <c r="E31062" s="26">
        <v>0.90402705999999999</v>
      </c>
      <c r="F31062" s="10">
        <v>0.40264338</v>
      </c>
      <c r="G31062" s="13">
        <v>0.49660790999999999</v>
      </c>
      <c r="H31062" s="16">
        <v>0.52508732000000002</v>
      </c>
      <c r="I31062" s="19">
        <v>0.45703989</v>
      </c>
      <c r="J31062" s="4">
        <v>0.32325741000000002</v>
      </c>
    </row>
    <row r="31063" spans="1:10" x14ac:dyDescent="0.2">
      <c r="A31063" s="33">
        <v>45615</v>
      </c>
      <c r="B31063" s="25" t="s">
        <v>62</v>
      </c>
      <c r="C31063" s="30">
        <v>0.45143962999999998</v>
      </c>
      <c r="D31063" s="27">
        <v>0.40184388999999998</v>
      </c>
      <c r="E31063" s="26">
        <v>0.83939750000000002</v>
      </c>
      <c r="F31063" s="10">
        <v>0.63537695000000005</v>
      </c>
      <c r="G31063" s="13">
        <v>0.61673217000000002</v>
      </c>
      <c r="H31063" s="16">
        <v>0.49503280999999999</v>
      </c>
      <c r="I31063" s="19">
        <v>0.44355213999999998</v>
      </c>
      <c r="J31063" s="4">
        <v>0.38430186</v>
      </c>
    </row>
    <row r="31064" spans="1:10" x14ac:dyDescent="0.2">
      <c r="A31064" s="33">
        <v>45615</v>
      </c>
      <c r="B31064" s="25" t="s">
        <v>63</v>
      </c>
      <c r="C31064" s="30">
        <v>0.51204839000000002</v>
      </c>
      <c r="D31064" s="27">
        <v>0.43114543999999999</v>
      </c>
      <c r="E31064" s="26">
        <v>0.66017957000000005</v>
      </c>
      <c r="F31064" s="10">
        <v>0.66405641000000004</v>
      </c>
      <c r="G31064" s="13">
        <v>0.59787842999999996</v>
      </c>
      <c r="H31064" s="16">
        <v>0.48010088000000001</v>
      </c>
      <c r="I31064" s="19">
        <v>0.42359110999999999</v>
      </c>
      <c r="J31064" s="4">
        <v>0.36398267000000001</v>
      </c>
    </row>
    <row r="31065" spans="1:10" x14ac:dyDescent="0.2">
      <c r="A31065" s="33">
        <v>45615</v>
      </c>
      <c r="B31065" s="25" t="s">
        <v>64</v>
      </c>
      <c r="C31065" s="30">
        <v>0.54500475000000004</v>
      </c>
      <c r="D31065" s="27">
        <v>0.40310916000000002</v>
      </c>
      <c r="E31065" s="26">
        <v>0.54259586999999998</v>
      </c>
      <c r="F31065" s="10">
        <v>0.70216325999999996</v>
      </c>
      <c r="G31065" s="13">
        <v>0.54630148999999995</v>
      </c>
      <c r="H31065" s="16">
        <v>0.51237898000000004</v>
      </c>
      <c r="I31065" s="19">
        <v>0.42885686000000001</v>
      </c>
      <c r="J31065" s="4">
        <v>0.40305806</v>
      </c>
    </row>
    <row r="31066" spans="1:10" x14ac:dyDescent="0.2">
      <c r="A31066" s="33">
        <v>45615</v>
      </c>
      <c r="B31066" s="25" t="s">
        <v>65</v>
      </c>
      <c r="C31066" s="30">
        <v>0.61863637000000005</v>
      </c>
      <c r="D31066" s="27">
        <v>0.43003693999999998</v>
      </c>
      <c r="E31066" s="26">
        <v>0.50805233999999999</v>
      </c>
      <c r="F31066" s="10">
        <v>0.54989683</v>
      </c>
      <c r="G31066" s="13">
        <v>0.53736565999999997</v>
      </c>
      <c r="H31066" s="16">
        <v>0.50190988999999997</v>
      </c>
      <c r="I31066" s="19">
        <v>0.35461761000000003</v>
      </c>
      <c r="J31066" s="4">
        <v>0.57520963999999997</v>
      </c>
    </row>
    <row r="31067" spans="1:10" x14ac:dyDescent="0.2">
      <c r="A31067" s="33">
        <v>45615</v>
      </c>
      <c r="B31067" s="25" t="s">
        <v>66</v>
      </c>
      <c r="C31067" s="30">
        <v>0.65391211000000005</v>
      </c>
      <c r="D31067" s="27">
        <v>0.52786478999999997</v>
      </c>
      <c r="E31067" s="26">
        <v>0.46044661999999997</v>
      </c>
      <c r="F31067" s="10">
        <v>0.48865683999999998</v>
      </c>
      <c r="G31067" s="13">
        <v>0.54418926999999995</v>
      </c>
      <c r="H31067" s="16">
        <v>0.46750555999999999</v>
      </c>
      <c r="I31067" s="19">
        <v>0.35041679999999997</v>
      </c>
      <c r="J31067" s="4">
        <v>0.72184822000000004</v>
      </c>
    </row>
    <row r="31068" spans="1:10" x14ac:dyDescent="0.2">
      <c r="A31068" s="33">
        <v>45615</v>
      </c>
      <c r="B31068" s="25" t="s">
        <v>67</v>
      </c>
      <c r="C31068" s="30">
        <v>0.67117311999999996</v>
      </c>
      <c r="D31068" s="27">
        <v>0.57800410999999996</v>
      </c>
      <c r="E31068" s="26">
        <v>0.43707214999999999</v>
      </c>
      <c r="F31068" s="10">
        <v>0.4530458</v>
      </c>
      <c r="G31068" s="13">
        <v>0.51152434999999996</v>
      </c>
      <c r="H31068" s="16">
        <v>0.54125033</v>
      </c>
      <c r="I31068" s="19">
        <v>0.38329006999999998</v>
      </c>
      <c r="J31068" s="4">
        <v>0.69638060000000002</v>
      </c>
    </row>
    <row r="31069" spans="1:10" x14ac:dyDescent="0.2">
      <c r="A31069" s="33">
        <v>45615</v>
      </c>
      <c r="B31069" s="25" t="s">
        <v>68</v>
      </c>
      <c r="C31069" s="30">
        <v>0.65315840000000003</v>
      </c>
      <c r="D31069" s="27">
        <v>0.54889416000000002</v>
      </c>
      <c r="E31069" s="26">
        <v>0.42698889000000001</v>
      </c>
      <c r="F31069" s="10">
        <v>0.51344053000000001</v>
      </c>
      <c r="G31069" s="13">
        <v>0.52960072000000002</v>
      </c>
      <c r="H31069" s="16">
        <v>0.56917421999999995</v>
      </c>
      <c r="I31069" s="19">
        <v>0.40607552000000002</v>
      </c>
      <c r="J31069" s="4">
        <v>0.62948154000000001</v>
      </c>
    </row>
    <row r="31070" spans="1:10" x14ac:dyDescent="0.2">
      <c r="A31070" s="33">
        <v>45615</v>
      </c>
      <c r="B31070" s="25" t="s">
        <v>69</v>
      </c>
      <c r="C31070" s="30">
        <v>0.59350669</v>
      </c>
      <c r="D31070" s="27">
        <v>0.52032369000000001</v>
      </c>
      <c r="E31070" s="26">
        <v>0.38093237000000002</v>
      </c>
      <c r="F31070" s="10">
        <v>0.70612708000000002</v>
      </c>
      <c r="G31070" s="13">
        <v>0.67097242999999995</v>
      </c>
      <c r="H31070" s="16">
        <v>0.45020239000000001</v>
      </c>
      <c r="I31070" s="19">
        <v>0.63655759999999995</v>
      </c>
      <c r="J31070" s="4">
        <v>0.61358866000000001</v>
      </c>
    </row>
    <row r="31071" spans="1:10" x14ac:dyDescent="0.2">
      <c r="A31071" s="33">
        <v>45615</v>
      </c>
      <c r="B31071" s="25" t="s">
        <v>70</v>
      </c>
      <c r="C31071" s="30">
        <v>0.57667292999999997</v>
      </c>
      <c r="D31071" s="27">
        <v>0.46723523</v>
      </c>
      <c r="E31071" s="26">
        <v>0.37202871999999998</v>
      </c>
      <c r="F31071" s="10">
        <v>0.65612015000000001</v>
      </c>
      <c r="G31071" s="13">
        <v>0.68043540000000002</v>
      </c>
      <c r="H31071" s="16">
        <v>0.39622647999999999</v>
      </c>
      <c r="I31071" s="19">
        <v>0.61137240999999998</v>
      </c>
      <c r="J31071" s="4">
        <v>0.54443644999999996</v>
      </c>
    </row>
    <row r="31072" spans="1:10" x14ac:dyDescent="0.2">
      <c r="A31072" s="33">
        <v>45615</v>
      </c>
      <c r="B31072" s="25" t="s">
        <v>71</v>
      </c>
      <c r="C31072" s="30">
        <v>0.54904651000000004</v>
      </c>
      <c r="D31072" s="27">
        <v>0.45371071000000002</v>
      </c>
      <c r="E31072" s="26">
        <v>0.38244229000000002</v>
      </c>
      <c r="F31072" s="10">
        <v>0.55435316000000001</v>
      </c>
      <c r="G31072" s="13">
        <v>0.65428856000000002</v>
      </c>
      <c r="H31072" s="16">
        <v>0.38522062000000001</v>
      </c>
      <c r="I31072" s="19">
        <v>0.70552671</v>
      </c>
      <c r="J31072" s="4">
        <v>0.49356025999999997</v>
      </c>
    </row>
    <row r="31073" spans="1:10" x14ac:dyDescent="0.2">
      <c r="A31073" s="33">
        <v>45615</v>
      </c>
      <c r="B31073" s="25" t="s">
        <v>72</v>
      </c>
      <c r="C31073" s="30">
        <v>0.53825385999999997</v>
      </c>
      <c r="D31073" s="27">
        <v>0.43285036999999998</v>
      </c>
      <c r="E31073" s="26">
        <v>0.36143661999999999</v>
      </c>
      <c r="F31073" s="10">
        <v>0.47527961000000002</v>
      </c>
      <c r="G31073" s="13">
        <v>0.65318359999999998</v>
      </c>
      <c r="H31073" s="16">
        <v>0.38547051999999998</v>
      </c>
      <c r="I31073" s="19">
        <v>0.68606327</v>
      </c>
      <c r="J31073" s="4">
        <v>0.73277462000000004</v>
      </c>
    </row>
    <row r="31074" spans="1:10" x14ac:dyDescent="0.2">
      <c r="A31074" s="33">
        <v>45615</v>
      </c>
      <c r="B31074" s="25" t="s">
        <v>73</v>
      </c>
      <c r="C31074" s="30">
        <v>0.53636669000000003</v>
      </c>
      <c r="D31074" s="27">
        <v>0.46472384999999999</v>
      </c>
      <c r="E31074" s="26">
        <v>0.32398960999999998</v>
      </c>
      <c r="F31074" s="10">
        <v>0.48270022000000001</v>
      </c>
      <c r="G31074" s="13">
        <v>0.55891650999999998</v>
      </c>
      <c r="H31074" s="16">
        <v>0.47866503999999999</v>
      </c>
      <c r="I31074" s="19">
        <v>0.67018602000000005</v>
      </c>
      <c r="J31074" s="4">
        <v>0.61231977000000004</v>
      </c>
    </row>
    <row r="31075" spans="1:10" x14ac:dyDescent="0.2">
      <c r="A31075" s="33">
        <v>45615</v>
      </c>
      <c r="B31075" s="25" t="s">
        <v>74</v>
      </c>
      <c r="C31075" s="30">
        <v>0.52539181999999995</v>
      </c>
      <c r="D31075" s="27">
        <v>0.46796235000000003</v>
      </c>
      <c r="E31075" s="26">
        <v>0.30698945999999999</v>
      </c>
      <c r="F31075" s="10">
        <v>0.48125101999999997</v>
      </c>
      <c r="G31075" s="13">
        <v>0.53836987000000003</v>
      </c>
      <c r="H31075" s="16">
        <v>0.46928624000000002</v>
      </c>
      <c r="I31075" s="19">
        <v>0.70026604000000003</v>
      </c>
      <c r="J31075" s="4">
        <v>0.53357474000000005</v>
      </c>
    </row>
    <row r="31076" spans="1:10" x14ac:dyDescent="0.2">
      <c r="A31076" s="33">
        <v>45615</v>
      </c>
      <c r="B31076" s="25" t="s">
        <v>75</v>
      </c>
      <c r="C31076" s="30">
        <v>0.49751281000000003</v>
      </c>
      <c r="D31076" s="27">
        <v>0.48523693000000001</v>
      </c>
      <c r="E31076" s="26">
        <v>0.30966357</v>
      </c>
      <c r="F31076" s="10">
        <v>0.47592333999999997</v>
      </c>
      <c r="G31076" s="13">
        <v>0.52900305999999997</v>
      </c>
      <c r="H31076" s="16">
        <v>0.48816140000000002</v>
      </c>
      <c r="I31076" s="19">
        <v>0.71045822000000003</v>
      </c>
      <c r="J31076" s="4">
        <v>0.49009775</v>
      </c>
    </row>
    <row r="31077" spans="1:10" x14ac:dyDescent="0.2">
      <c r="A31077" s="33">
        <v>45615</v>
      </c>
      <c r="B31077" s="25" t="s">
        <v>76</v>
      </c>
      <c r="C31077" s="30">
        <v>0.48060868000000001</v>
      </c>
      <c r="D31077" s="27">
        <v>0.51943686</v>
      </c>
      <c r="E31077" s="26">
        <v>0.31991735999999998</v>
      </c>
      <c r="F31077" s="10">
        <v>0.45288541999999998</v>
      </c>
      <c r="G31077" s="13">
        <v>0.56199056000000003</v>
      </c>
      <c r="H31077" s="16">
        <v>0.47704732</v>
      </c>
      <c r="I31077" s="19">
        <v>0.63268972000000001</v>
      </c>
      <c r="J31077" s="4">
        <v>0.46832773999999999</v>
      </c>
    </row>
    <row r="31078" spans="1:10" x14ac:dyDescent="0.2">
      <c r="A31078" s="33">
        <v>45615</v>
      </c>
      <c r="B31078" s="25" t="s">
        <v>77</v>
      </c>
      <c r="C31078" s="30">
        <v>0.44688646999999998</v>
      </c>
      <c r="D31078" s="27">
        <v>0.3963835</v>
      </c>
      <c r="E31078" s="26">
        <v>0.34241168999999999</v>
      </c>
      <c r="F31078" s="10">
        <v>0.47730209000000001</v>
      </c>
      <c r="G31078" s="13">
        <v>0.71971826000000005</v>
      </c>
      <c r="H31078" s="16">
        <v>0.54097759999999995</v>
      </c>
      <c r="I31078" s="19">
        <v>0.45250542999999999</v>
      </c>
      <c r="J31078" s="4">
        <v>0.55953626999999995</v>
      </c>
    </row>
    <row r="31079" spans="1:10" x14ac:dyDescent="0.2">
      <c r="A31079" s="33">
        <v>45615</v>
      </c>
      <c r="B31079" s="25" t="s">
        <v>78</v>
      </c>
      <c r="C31079" s="30">
        <v>0.43059544</v>
      </c>
      <c r="D31079" s="27">
        <v>0.40474759999999999</v>
      </c>
      <c r="E31079" s="26">
        <v>0.34556729000000003</v>
      </c>
      <c r="F31079" s="10">
        <v>0.49831674999999997</v>
      </c>
      <c r="G31079" s="13">
        <v>0.65792719</v>
      </c>
      <c r="H31079" s="16">
        <v>0.52643954999999998</v>
      </c>
      <c r="I31079" s="19">
        <v>0.45288157000000001</v>
      </c>
      <c r="J31079" s="4">
        <v>0.51692258999999996</v>
      </c>
    </row>
    <row r="31080" spans="1:10" x14ac:dyDescent="0.2">
      <c r="A31080" s="33">
        <v>45615</v>
      </c>
      <c r="B31080" s="25" t="s">
        <v>79</v>
      </c>
      <c r="C31080" s="30">
        <v>0.41384749999999998</v>
      </c>
      <c r="D31080" s="27">
        <v>0.41014454</v>
      </c>
      <c r="E31080" s="26">
        <v>0.35441476</v>
      </c>
      <c r="F31080" s="10">
        <v>0.57029978999999997</v>
      </c>
      <c r="G31080" s="13">
        <v>0.62621738999999998</v>
      </c>
      <c r="H31080" s="16">
        <v>0.51446965</v>
      </c>
      <c r="I31080" s="19">
        <v>0.43548912000000001</v>
      </c>
      <c r="J31080" s="4">
        <v>0.51927840000000003</v>
      </c>
    </row>
    <row r="31081" spans="1:10" x14ac:dyDescent="0.2">
      <c r="A31081" s="33">
        <v>45615</v>
      </c>
      <c r="B31081" s="25" t="s">
        <v>80</v>
      </c>
      <c r="C31081" s="30">
        <v>0.41339059</v>
      </c>
      <c r="D31081" s="27">
        <v>0.42080435999999999</v>
      </c>
      <c r="E31081" s="26">
        <v>0.36468625999999998</v>
      </c>
      <c r="F31081" s="10">
        <v>0.59844136999999997</v>
      </c>
      <c r="G31081" s="13">
        <v>0.60425715999999996</v>
      </c>
      <c r="H31081" s="16">
        <v>0.50983319999999999</v>
      </c>
      <c r="I31081" s="19">
        <v>0.40828387999999999</v>
      </c>
      <c r="J31081" s="4">
        <v>0.51658274000000004</v>
      </c>
    </row>
    <row r="31082" spans="1:10" x14ac:dyDescent="0.2">
      <c r="A31082" s="33">
        <v>45615</v>
      </c>
      <c r="B31082" s="25" t="s">
        <v>81</v>
      </c>
      <c r="C31082" s="30">
        <v>0.42289315999999999</v>
      </c>
      <c r="D31082" s="27">
        <v>0.57207419999999998</v>
      </c>
      <c r="E31082" s="26">
        <v>0.40557565000000001</v>
      </c>
      <c r="F31082" s="10">
        <v>0.47907833999999999</v>
      </c>
      <c r="G31082" s="13">
        <v>0.53788203999999995</v>
      </c>
      <c r="H31082" s="16">
        <v>0.46540762000000002</v>
      </c>
      <c r="I31082" s="19">
        <v>0.48121964</v>
      </c>
      <c r="J31082" s="4">
        <v>0.45913598</v>
      </c>
    </row>
    <row r="31083" spans="1:10" x14ac:dyDescent="0.2">
      <c r="A31083" s="33">
        <v>45615</v>
      </c>
      <c r="B31083" s="25" t="s">
        <v>82</v>
      </c>
      <c r="C31083" s="30">
        <v>0.42242522999999998</v>
      </c>
      <c r="D31083" s="27">
        <v>0.56937022999999998</v>
      </c>
      <c r="E31083" s="26">
        <v>0.40763305999999999</v>
      </c>
      <c r="F31083" s="10">
        <v>0.47155511</v>
      </c>
      <c r="G31083" s="13">
        <v>0.52363448999999995</v>
      </c>
      <c r="H31083" s="16">
        <v>0.45760170999999999</v>
      </c>
      <c r="I31083" s="19">
        <v>0.43962929000000001</v>
      </c>
      <c r="J31083" s="4">
        <v>0.40653036999999997</v>
      </c>
    </row>
    <row r="31084" spans="1:10" x14ac:dyDescent="0.2">
      <c r="A31084" s="33">
        <v>45615</v>
      </c>
      <c r="B31084" s="25" t="s">
        <v>83</v>
      </c>
      <c r="C31084" s="30">
        <v>0.42398630999999998</v>
      </c>
      <c r="D31084" s="27">
        <v>0.56990158000000002</v>
      </c>
      <c r="E31084" s="26">
        <v>0.40611145999999998</v>
      </c>
      <c r="F31084" s="10">
        <v>0.46670047999999997</v>
      </c>
      <c r="G31084" s="13">
        <v>0.51845257</v>
      </c>
      <c r="H31084" s="16">
        <v>0.45771176000000002</v>
      </c>
      <c r="I31084" s="19">
        <v>0.40563403999999997</v>
      </c>
      <c r="J31084" s="4">
        <v>0.38547397</v>
      </c>
    </row>
    <row r="31085" spans="1:10" x14ac:dyDescent="0.2">
      <c r="A31085" s="33">
        <v>45615</v>
      </c>
      <c r="B31085" s="25" t="s">
        <v>84</v>
      </c>
      <c r="C31085" s="30">
        <v>0.42601529999999999</v>
      </c>
      <c r="D31085" s="27">
        <v>0.57333398000000002</v>
      </c>
      <c r="E31085" s="26">
        <v>0.41487982000000001</v>
      </c>
      <c r="F31085" s="10">
        <v>0.46542607000000003</v>
      </c>
      <c r="G31085" s="13">
        <v>0.52079089999999995</v>
      </c>
      <c r="H31085" s="16">
        <v>0.42795891000000003</v>
      </c>
      <c r="I31085" s="19">
        <v>0.40611702999999999</v>
      </c>
      <c r="J31085" s="4">
        <v>0.38485967999999998</v>
      </c>
    </row>
    <row r="31086" spans="1:10" x14ac:dyDescent="0.2">
      <c r="A31086" s="33">
        <v>45615</v>
      </c>
      <c r="B31086" s="25" t="s">
        <v>85</v>
      </c>
      <c r="C31086" s="30">
        <v>0.41091271000000001</v>
      </c>
      <c r="D31086" s="27">
        <v>0.54672312999999995</v>
      </c>
      <c r="E31086" s="26">
        <v>0.44326478000000002</v>
      </c>
      <c r="F31086" s="10">
        <v>0.49736904999999998</v>
      </c>
      <c r="G31086" s="13">
        <v>0.48756825999999998</v>
      </c>
      <c r="H31086" s="16">
        <v>0.4394364</v>
      </c>
      <c r="I31086" s="19">
        <v>0.3642108</v>
      </c>
      <c r="J31086" s="4">
        <v>0.4193229</v>
      </c>
    </row>
    <row r="31087" spans="1:10" x14ac:dyDescent="0.2">
      <c r="A31087" s="33">
        <v>45615</v>
      </c>
      <c r="B31087" s="25" t="s">
        <v>86</v>
      </c>
      <c r="C31087" s="30">
        <v>0.41286050000000002</v>
      </c>
      <c r="D31087" s="27">
        <v>0.53394909999999995</v>
      </c>
      <c r="E31087" s="26">
        <v>0.43456653000000001</v>
      </c>
      <c r="F31087" s="10">
        <v>0.48392855000000001</v>
      </c>
      <c r="G31087" s="13">
        <v>0.47058291000000002</v>
      </c>
      <c r="H31087" s="16">
        <v>0.40348708</v>
      </c>
      <c r="I31087" s="19">
        <v>0.35018639000000001</v>
      </c>
      <c r="J31087" s="4">
        <v>0.41284807000000001</v>
      </c>
    </row>
    <row r="31088" spans="1:10" x14ac:dyDescent="0.2">
      <c r="A31088" s="33">
        <v>45615</v>
      </c>
      <c r="B31088" s="25" t="s">
        <v>87</v>
      </c>
      <c r="C31088" s="30">
        <v>0.44237168999999998</v>
      </c>
      <c r="D31088" s="27">
        <v>0.54278630999999999</v>
      </c>
      <c r="E31088" s="26">
        <v>0.44045732999999998</v>
      </c>
      <c r="F31088" s="10">
        <v>0.47177754999999999</v>
      </c>
      <c r="G31088" s="13">
        <v>0.46312187999999999</v>
      </c>
      <c r="H31088" s="16">
        <v>0.39756627</v>
      </c>
      <c r="I31088" s="19">
        <v>0.34446980999999999</v>
      </c>
      <c r="J31088" s="4">
        <v>0.40636183999999997</v>
      </c>
    </row>
    <row r="31089" spans="1:10" x14ac:dyDescent="0.2">
      <c r="A31089" s="33">
        <v>45615</v>
      </c>
      <c r="B31089" s="25" t="s">
        <v>88</v>
      </c>
      <c r="C31089" s="30">
        <v>0.46993509999999999</v>
      </c>
      <c r="D31089" s="27">
        <v>0.62206145999999995</v>
      </c>
      <c r="E31089" s="26">
        <v>0.43647135999999997</v>
      </c>
      <c r="F31089" s="10">
        <v>0.43320486000000002</v>
      </c>
      <c r="G31089" s="13">
        <v>0.44636694999999998</v>
      </c>
      <c r="H31089" s="16">
        <v>0.40103024999999998</v>
      </c>
      <c r="I31089" s="19">
        <v>0.33873300000000001</v>
      </c>
      <c r="J31089" s="4">
        <v>0.40302719999999997</v>
      </c>
    </row>
    <row r="31090" spans="1:10" x14ac:dyDescent="0.2">
      <c r="A31090" s="33">
        <v>45615</v>
      </c>
      <c r="B31090" s="25" t="s">
        <v>89</v>
      </c>
      <c r="C31090" s="30">
        <v>0.51172799999999996</v>
      </c>
      <c r="D31090" s="27">
        <v>0.79291144000000002</v>
      </c>
      <c r="E31090" s="26">
        <v>0.43920397999999999</v>
      </c>
      <c r="F31090" s="10">
        <v>0.36076268</v>
      </c>
      <c r="G31090" s="13">
        <v>0.45201776999999999</v>
      </c>
      <c r="H31090" s="16">
        <v>0.36649772000000003</v>
      </c>
      <c r="I31090" s="19">
        <v>0.32736007</v>
      </c>
      <c r="J31090" s="4">
        <v>0.33706953000000001</v>
      </c>
    </row>
    <row r="31091" spans="1:10" x14ac:dyDescent="0.2">
      <c r="A31091" s="33">
        <v>45615</v>
      </c>
      <c r="B31091" s="25" t="s">
        <v>90</v>
      </c>
      <c r="C31091" s="30">
        <v>0.54007978000000001</v>
      </c>
      <c r="D31091" s="27">
        <v>0.88512296999999995</v>
      </c>
      <c r="E31091" s="26">
        <v>0.42720867000000001</v>
      </c>
      <c r="F31091" s="10">
        <v>0.35069158</v>
      </c>
      <c r="G31091" s="13">
        <v>0.43230809999999997</v>
      </c>
      <c r="H31091" s="16">
        <v>0.34414166000000002</v>
      </c>
      <c r="I31091" s="19">
        <v>0.31896508000000001</v>
      </c>
      <c r="J31091" s="4">
        <v>0.3248972</v>
      </c>
    </row>
    <row r="31092" spans="1:10" x14ac:dyDescent="0.2">
      <c r="A31092" s="33">
        <v>45615</v>
      </c>
      <c r="B31092" s="25" t="s">
        <v>91</v>
      </c>
      <c r="C31092" s="30">
        <v>0.60983458999999995</v>
      </c>
      <c r="D31092" s="27">
        <v>0.90556570000000003</v>
      </c>
      <c r="E31092" s="26">
        <v>0.42281424000000001</v>
      </c>
      <c r="F31092" s="10">
        <v>0.3354451</v>
      </c>
      <c r="G31092" s="13">
        <v>0.41346749999999999</v>
      </c>
      <c r="H31092" s="16">
        <v>0.32770839000000002</v>
      </c>
      <c r="I31092" s="19">
        <v>0.30794526999999999</v>
      </c>
      <c r="J31092" s="4">
        <v>0.31440265000000001</v>
      </c>
    </row>
    <row r="31093" spans="1:10" x14ac:dyDescent="0.2">
      <c r="A31093" s="33">
        <v>45615</v>
      </c>
      <c r="B31093" s="25" t="s">
        <v>92</v>
      </c>
      <c r="C31093" s="30">
        <v>0.65123763000000001</v>
      </c>
      <c r="D31093" s="27">
        <v>1.0128798800000001</v>
      </c>
      <c r="E31093" s="26">
        <v>0.41973311000000002</v>
      </c>
      <c r="F31093" s="10">
        <v>0.32006063000000001</v>
      </c>
      <c r="G31093" s="13">
        <v>0.39892663</v>
      </c>
      <c r="H31093" s="16">
        <v>0.31649222999999999</v>
      </c>
      <c r="I31093" s="19">
        <v>0.31420957999999999</v>
      </c>
      <c r="J31093" s="4">
        <v>0.37147060999999998</v>
      </c>
    </row>
    <row r="31094" spans="1:10" x14ac:dyDescent="0.2">
      <c r="A31094" s="33">
        <v>45615</v>
      </c>
      <c r="B31094" s="25" t="s">
        <v>93</v>
      </c>
      <c r="C31094" s="30">
        <v>0.75266948</v>
      </c>
      <c r="D31094" s="27">
        <v>0.86487963000000001</v>
      </c>
      <c r="E31094" s="26">
        <v>0.42004685000000003</v>
      </c>
      <c r="F31094" s="10">
        <v>0.28842489999999998</v>
      </c>
      <c r="G31094" s="13">
        <v>0.33465648999999997</v>
      </c>
      <c r="H31094" s="16">
        <v>0.39394427999999998</v>
      </c>
      <c r="I31094" s="19">
        <v>0.27259559</v>
      </c>
      <c r="J31094" s="4">
        <v>0.64174911000000001</v>
      </c>
    </row>
    <row r="31095" spans="1:10" x14ac:dyDescent="0.2">
      <c r="A31095" s="33">
        <v>45615</v>
      </c>
      <c r="B31095" s="25" t="s">
        <v>94</v>
      </c>
      <c r="C31095" s="30">
        <v>0.79766077000000002</v>
      </c>
      <c r="D31095" s="27">
        <v>0.74415958000000004</v>
      </c>
      <c r="E31095" s="26">
        <v>0.40840143000000001</v>
      </c>
      <c r="F31095" s="10">
        <v>0.27670855999999999</v>
      </c>
      <c r="G31095" s="13">
        <v>0.33650518000000001</v>
      </c>
      <c r="H31095" s="16">
        <v>0.39194670999999998</v>
      </c>
      <c r="I31095" s="19">
        <v>0.34226421000000001</v>
      </c>
      <c r="J31095" s="4">
        <v>0.55956713999999996</v>
      </c>
    </row>
    <row r="31096" spans="1:10" x14ac:dyDescent="0.2">
      <c r="A31096" s="33">
        <v>45615</v>
      </c>
      <c r="B31096" s="25" t="s">
        <v>95</v>
      </c>
      <c r="C31096" s="30">
        <v>0.81584060999999997</v>
      </c>
      <c r="D31096" s="27">
        <v>0.64161451999999997</v>
      </c>
      <c r="E31096" s="26">
        <v>0.41319646999999998</v>
      </c>
      <c r="F31096" s="10">
        <v>0.39376718999999999</v>
      </c>
      <c r="G31096" s="13">
        <v>0.32040000000000002</v>
      </c>
      <c r="H31096" s="16">
        <v>0.3919221</v>
      </c>
      <c r="I31096" s="19">
        <v>0.29982904999999999</v>
      </c>
      <c r="J31096" s="4">
        <v>0.50039020000000001</v>
      </c>
    </row>
    <row r="31097" spans="1:10" x14ac:dyDescent="0.2">
      <c r="A31097" s="33">
        <v>45615</v>
      </c>
      <c r="B31097" s="25" t="s">
        <v>96</v>
      </c>
      <c r="C31097" s="30">
        <v>0.78902914000000002</v>
      </c>
      <c r="D31097" s="27">
        <v>0.58458626000000002</v>
      </c>
      <c r="E31097" s="26">
        <v>0.40531526000000001</v>
      </c>
      <c r="F31097" s="10">
        <v>0.45557934</v>
      </c>
      <c r="G31097" s="13">
        <v>0.30023833999999999</v>
      </c>
      <c r="H31097" s="16">
        <v>0.41434691000000001</v>
      </c>
      <c r="I31097" s="19">
        <v>0.28035114999999999</v>
      </c>
      <c r="J31097" s="4">
        <v>0.55645354999999996</v>
      </c>
    </row>
    <row r="31098" spans="1:10" x14ac:dyDescent="0.2">
      <c r="A31098" s="33">
        <v>45615</v>
      </c>
      <c r="B31098" s="25" t="s">
        <v>97</v>
      </c>
      <c r="C31098" s="30">
        <v>0.74796569000000002</v>
      </c>
      <c r="D31098" s="27">
        <v>0.36778010999999999</v>
      </c>
      <c r="E31098" s="26">
        <v>0.43855701000000002</v>
      </c>
      <c r="F31098" s="10">
        <v>0.40117419999999998</v>
      </c>
      <c r="G31098" s="13">
        <v>0.25391383000000001</v>
      </c>
      <c r="H31098" s="16">
        <v>0.42413917000000001</v>
      </c>
      <c r="I31098" s="19">
        <v>0.39678310999999999</v>
      </c>
      <c r="J31098" s="4">
        <v>0.46687528</v>
      </c>
    </row>
    <row r="31099" spans="1:10" x14ac:dyDescent="0.2">
      <c r="A31099" s="33">
        <v>45615</v>
      </c>
      <c r="B31099" s="25" t="s">
        <v>98</v>
      </c>
      <c r="C31099" s="30">
        <v>0.72165555000000003</v>
      </c>
      <c r="D31099" s="27">
        <v>0.31215731000000002</v>
      </c>
      <c r="E31099" s="26">
        <v>0.41747983999999999</v>
      </c>
      <c r="F31099" s="10">
        <v>0.47847057999999998</v>
      </c>
      <c r="G31099" s="13">
        <v>0.24971916999999999</v>
      </c>
      <c r="H31099" s="16">
        <v>0.40758596000000002</v>
      </c>
      <c r="I31099" s="19">
        <v>0.38344932999999998</v>
      </c>
      <c r="J31099" s="4">
        <v>0.56183567999999995</v>
      </c>
    </row>
    <row r="31100" spans="1:10" x14ac:dyDescent="0.2">
      <c r="A31100" s="33">
        <v>45615</v>
      </c>
      <c r="B31100" s="25" t="s">
        <v>99</v>
      </c>
      <c r="C31100" s="30">
        <v>0.62632138999999998</v>
      </c>
      <c r="D31100" s="27">
        <v>0.28607252</v>
      </c>
      <c r="E31100" s="26">
        <v>0.39745711</v>
      </c>
      <c r="F31100" s="10">
        <v>0.46994257</v>
      </c>
      <c r="G31100" s="13">
        <v>0.25140707000000001</v>
      </c>
      <c r="H31100" s="16">
        <v>0.42092133999999998</v>
      </c>
      <c r="I31100" s="19">
        <v>0.41657459000000002</v>
      </c>
      <c r="J31100" s="4">
        <v>0.64030293999999999</v>
      </c>
    </row>
    <row r="31101" spans="1:10" x14ac:dyDescent="0.2">
      <c r="A31101" s="33">
        <v>45615</v>
      </c>
      <c r="B31101" s="25" t="s">
        <v>100</v>
      </c>
      <c r="C31101" s="30">
        <v>0.55729737000000001</v>
      </c>
      <c r="D31101" s="27">
        <v>0.25787007000000001</v>
      </c>
      <c r="E31101" s="26">
        <v>0.38574603000000002</v>
      </c>
      <c r="F31101" s="10">
        <v>0.44233264999999999</v>
      </c>
      <c r="G31101" s="13">
        <v>0.23723992999999999</v>
      </c>
      <c r="H31101" s="16">
        <v>0.50391353000000005</v>
      </c>
      <c r="I31101" s="19">
        <v>0.37359297000000002</v>
      </c>
      <c r="J31101" s="4">
        <v>0.60462609</v>
      </c>
    </row>
    <row r="31102" spans="1:10" x14ac:dyDescent="0.2">
      <c r="A31102" s="33">
        <v>45615</v>
      </c>
      <c r="B31102" s="25" t="s">
        <v>101</v>
      </c>
      <c r="C31102" s="30">
        <v>0.40554685000000001</v>
      </c>
      <c r="D31102" s="27">
        <v>0.26306055</v>
      </c>
      <c r="E31102" s="26">
        <v>0.41252997000000002</v>
      </c>
      <c r="F31102" s="10">
        <v>0.49440811000000001</v>
      </c>
      <c r="G31102" s="13">
        <v>0.21292918</v>
      </c>
      <c r="H31102" s="16">
        <v>0.63546915999999998</v>
      </c>
      <c r="I31102" s="19">
        <v>0.28152653999999999</v>
      </c>
      <c r="J31102" s="4">
        <v>0.62103394000000001</v>
      </c>
    </row>
    <row r="31103" spans="1:10" x14ac:dyDescent="0.2">
      <c r="A31103" s="33">
        <v>45615</v>
      </c>
      <c r="B31103" s="25" t="s">
        <v>102</v>
      </c>
      <c r="C31103" s="30">
        <v>0.34821732999999999</v>
      </c>
      <c r="D31103" s="27">
        <v>0.25405007000000002</v>
      </c>
      <c r="E31103" s="26">
        <v>0.39074002000000002</v>
      </c>
      <c r="F31103" s="10">
        <v>0.44502675000000003</v>
      </c>
      <c r="G31103" s="13">
        <v>0.21428800000000001</v>
      </c>
      <c r="H31103" s="16">
        <v>0.59745855000000003</v>
      </c>
      <c r="I31103" s="19">
        <v>0.23780128</v>
      </c>
      <c r="J31103" s="4">
        <v>0.60698898000000001</v>
      </c>
    </row>
    <row r="31104" spans="1:10" x14ac:dyDescent="0.2">
      <c r="A31104" s="33">
        <v>45615</v>
      </c>
      <c r="B31104" s="25" t="s">
        <v>103</v>
      </c>
      <c r="C31104" s="30">
        <v>0.29116121</v>
      </c>
      <c r="D31104" s="27">
        <v>0.23641836999999999</v>
      </c>
      <c r="E31104" s="26">
        <v>0.37125369000000003</v>
      </c>
      <c r="F31104" s="10">
        <v>0.40016657999999999</v>
      </c>
      <c r="G31104" s="13">
        <v>0.20768842000000001</v>
      </c>
      <c r="H31104" s="16">
        <v>0.54690804999999998</v>
      </c>
      <c r="I31104" s="19">
        <v>0.21698028</v>
      </c>
      <c r="J31104" s="4">
        <v>0.52514461000000001</v>
      </c>
    </row>
    <row r="31105" spans="1:10" x14ac:dyDescent="0.2">
      <c r="A31105" s="33">
        <v>45615</v>
      </c>
      <c r="B31105" s="25" t="s">
        <v>104</v>
      </c>
      <c r="C31105" s="30">
        <v>0.29143460999999998</v>
      </c>
      <c r="D31105" s="27">
        <v>0.22127100999999999</v>
      </c>
      <c r="E31105" s="26">
        <v>0.35955631999999998</v>
      </c>
      <c r="F31105" s="10">
        <v>0.30255855999999998</v>
      </c>
      <c r="G31105" s="13">
        <v>0.21533440000000001</v>
      </c>
      <c r="H31105" s="16">
        <v>0.46720423999999999</v>
      </c>
      <c r="I31105" s="19">
        <v>0.1941319</v>
      </c>
      <c r="J31105" s="4">
        <v>0.47359247999999998</v>
      </c>
    </row>
    <row r="31106" spans="1:10" x14ac:dyDescent="0.2">
      <c r="A31106" s="33">
        <v>45616</v>
      </c>
      <c r="B31106" s="25" t="s">
        <v>9</v>
      </c>
      <c r="C31106" s="30">
        <v>0.30922176000000001</v>
      </c>
      <c r="D31106" s="27">
        <v>0.29971878000000002</v>
      </c>
      <c r="E31106" s="26">
        <v>0.31404483999999999</v>
      </c>
      <c r="F31106" s="10">
        <v>0.37798187999999999</v>
      </c>
      <c r="G31106" s="13">
        <v>0.32613768999999998</v>
      </c>
      <c r="H31106" s="16">
        <v>0.334177</v>
      </c>
      <c r="I31106" s="19">
        <v>0.21984785000000001</v>
      </c>
      <c r="J31106" s="4">
        <v>0.42159791000000002</v>
      </c>
    </row>
    <row r="31107" spans="1:10" x14ac:dyDescent="0.2">
      <c r="A31107" s="33">
        <v>45616</v>
      </c>
      <c r="B31107" s="25" t="s">
        <v>10</v>
      </c>
      <c r="C31107" s="30">
        <v>0.30951157000000001</v>
      </c>
      <c r="D31107" s="27">
        <v>0.28590548999999998</v>
      </c>
      <c r="E31107" s="26">
        <v>0.30482857000000002</v>
      </c>
      <c r="F31107" s="10">
        <v>0.35719919</v>
      </c>
      <c r="G31107" s="13">
        <v>0.34511493999999998</v>
      </c>
      <c r="H31107" s="16">
        <v>0.37190130999999998</v>
      </c>
      <c r="I31107" s="19">
        <v>0.25687998000000001</v>
      </c>
      <c r="J31107" s="4">
        <v>0.38080533999999999</v>
      </c>
    </row>
    <row r="31108" spans="1:10" x14ac:dyDescent="0.2">
      <c r="A31108" s="33">
        <v>45616</v>
      </c>
      <c r="B31108" s="25" t="s">
        <v>11</v>
      </c>
      <c r="C31108" s="30">
        <v>0.34456935</v>
      </c>
      <c r="D31108" s="27">
        <v>0.33987420000000002</v>
      </c>
      <c r="E31108" s="26">
        <v>0.39593054999999999</v>
      </c>
      <c r="F31108" s="10">
        <v>0.34128203000000001</v>
      </c>
      <c r="G31108" s="13">
        <v>0.35616313999999999</v>
      </c>
      <c r="H31108" s="16">
        <v>0.60421712000000005</v>
      </c>
      <c r="I31108" s="19">
        <v>0.31527938</v>
      </c>
      <c r="J31108" s="4">
        <v>0.39735287000000002</v>
      </c>
    </row>
    <row r="31109" spans="1:10" x14ac:dyDescent="0.2">
      <c r="A31109" s="33">
        <v>45616</v>
      </c>
      <c r="B31109" s="25" t="s">
        <v>12</v>
      </c>
      <c r="C31109" s="30">
        <v>0.37933731999999998</v>
      </c>
      <c r="D31109" s="27">
        <v>0.39682152999999998</v>
      </c>
      <c r="E31109" s="26">
        <v>0.90519603000000004</v>
      </c>
      <c r="F31109" s="10">
        <v>0.44525690000000001</v>
      </c>
      <c r="G31109" s="13">
        <v>0.36178422999999998</v>
      </c>
      <c r="H31109" s="16">
        <v>0.61306457000000003</v>
      </c>
      <c r="I31109" s="19">
        <v>0.39019279000000001</v>
      </c>
      <c r="J31109" s="4">
        <v>0.46356387999999998</v>
      </c>
    </row>
    <row r="31110" spans="1:10" x14ac:dyDescent="0.2">
      <c r="A31110" s="33">
        <v>45616</v>
      </c>
      <c r="B31110" s="25" t="s">
        <v>13</v>
      </c>
      <c r="C31110" s="30">
        <v>0.47962294</v>
      </c>
      <c r="D31110" s="27">
        <v>0.34275619000000002</v>
      </c>
      <c r="E31110" s="26">
        <v>0.88937927000000006</v>
      </c>
      <c r="F31110" s="10">
        <v>0.42817437000000003</v>
      </c>
      <c r="G31110" s="13">
        <v>0.36931145999999998</v>
      </c>
      <c r="H31110" s="16">
        <v>0.63300703000000003</v>
      </c>
      <c r="I31110" s="19">
        <v>0.40783503999999998</v>
      </c>
      <c r="J31110" s="4">
        <v>0.44678362999999999</v>
      </c>
    </row>
    <row r="31111" spans="1:10" x14ac:dyDescent="0.2">
      <c r="A31111" s="33">
        <v>45616</v>
      </c>
      <c r="B31111" s="25" t="s">
        <v>14</v>
      </c>
      <c r="C31111" s="30">
        <v>0.51989171999999995</v>
      </c>
      <c r="D31111" s="27">
        <v>0.34952834999999999</v>
      </c>
      <c r="E31111" s="26">
        <v>0.84064446999999998</v>
      </c>
      <c r="F31111" s="10">
        <v>0.50227719999999998</v>
      </c>
      <c r="G31111" s="13">
        <v>0.37948954000000001</v>
      </c>
      <c r="H31111" s="16">
        <v>0.70077341999999998</v>
      </c>
      <c r="I31111" s="19">
        <v>0.44837971999999998</v>
      </c>
      <c r="J31111" s="4">
        <v>0.38838025999999998</v>
      </c>
    </row>
    <row r="31112" spans="1:10" x14ac:dyDescent="0.2">
      <c r="A31112" s="33">
        <v>45616</v>
      </c>
      <c r="B31112" s="25" t="s">
        <v>15</v>
      </c>
      <c r="C31112" s="30">
        <v>0.55222861999999995</v>
      </c>
      <c r="D31112" s="27">
        <v>0.29538439999999999</v>
      </c>
      <c r="E31112" s="26">
        <v>0.66282377999999997</v>
      </c>
      <c r="F31112" s="10">
        <v>0.55777973999999997</v>
      </c>
      <c r="G31112" s="13">
        <v>0.39808884999999999</v>
      </c>
      <c r="H31112" s="16">
        <v>0.66764478999999999</v>
      </c>
      <c r="I31112" s="19">
        <v>0.44927241000000001</v>
      </c>
      <c r="J31112" s="4">
        <v>0.34337243000000001</v>
      </c>
    </row>
    <row r="31113" spans="1:10" x14ac:dyDescent="0.2">
      <c r="A31113" s="33">
        <v>45616</v>
      </c>
      <c r="B31113" s="25" t="s">
        <v>16</v>
      </c>
      <c r="C31113" s="30">
        <v>0.54429671999999996</v>
      </c>
      <c r="D31113" s="27">
        <v>0.44597105999999997</v>
      </c>
      <c r="E31113" s="26">
        <v>0.55795247999999997</v>
      </c>
      <c r="F31113" s="10">
        <v>0.57020868999999996</v>
      </c>
      <c r="G31113" s="13">
        <v>0.37391014</v>
      </c>
      <c r="H31113" s="16">
        <v>0.64161475999999995</v>
      </c>
      <c r="I31113" s="19">
        <v>0.45359283</v>
      </c>
      <c r="J31113" s="4">
        <v>0.30778368</v>
      </c>
    </row>
    <row r="31114" spans="1:10" x14ac:dyDescent="0.2">
      <c r="A31114" s="33">
        <v>45616</v>
      </c>
      <c r="B31114" s="25" t="s">
        <v>17</v>
      </c>
      <c r="C31114" s="30">
        <v>0.49722968000000001</v>
      </c>
      <c r="D31114" s="27">
        <v>0.26590528000000002</v>
      </c>
      <c r="E31114" s="26">
        <v>0.55270523999999999</v>
      </c>
      <c r="F31114" s="10">
        <v>0.60114975000000004</v>
      </c>
      <c r="G31114" s="13">
        <v>0.37315015000000001</v>
      </c>
      <c r="H31114" s="16">
        <v>0.57290945999999998</v>
      </c>
      <c r="I31114" s="19">
        <v>0.46290763000000001</v>
      </c>
      <c r="J31114" s="4">
        <v>0.27400574</v>
      </c>
    </row>
    <row r="31115" spans="1:10" x14ac:dyDescent="0.2">
      <c r="A31115" s="33">
        <v>45616</v>
      </c>
      <c r="B31115" s="25" t="s">
        <v>18</v>
      </c>
      <c r="C31115" s="30">
        <v>0.48987652999999998</v>
      </c>
      <c r="D31115" s="27">
        <v>0.23148509</v>
      </c>
      <c r="E31115" s="26">
        <v>0.47667341000000002</v>
      </c>
      <c r="F31115" s="10">
        <v>0.48803266000000001</v>
      </c>
      <c r="G31115" s="13">
        <v>0.36685611000000001</v>
      </c>
      <c r="H31115" s="16">
        <v>0.51451572999999995</v>
      </c>
      <c r="I31115" s="19">
        <v>0.47371844000000002</v>
      </c>
      <c r="J31115" s="4">
        <v>0.30491079999999998</v>
      </c>
    </row>
    <row r="31116" spans="1:10" x14ac:dyDescent="0.2">
      <c r="A31116" s="33">
        <v>45616</v>
      </c>
      <c r="B31116" s="25" t="s">
        <v>19</v>
      </c>
      <c r="C31116" s="30">
        <v>0.48101905</v>
      </c>
      <c r="D31116" s="27">
        <v>0.21983274999999999</v>
      </c>
      <c r="E31116" s="26">
        <v>0.42600632999999999</v>
      </c>
      <c r="F31116" s="10">
        <v>0.41820119</v>
      </c>
      <c r="G31116" s="13">
        <v>0.35207148999999999</v>
      </c>
      <c r="H31116" s="16">
        <v>0.48861840000000001</v>
      </c>
      <c r="I31116" s="19">
        <v>0.46842075999999999</v>
      </c>
      <c r="J31116" s="4">
        <v>0.26633636999999999</v>
      </c>
    </row>
    <row r="31117" spans="1:10" x14ac:dyDescent="0.2">
      <c r="A31117" s="33">
        <v>45616</v>
      </c>
      <c r="B31117" s="25" t="s">
        <v>20</v>
      </c>
      <c r="C31117" s="30">
        <v>0.47951473</v>
      </c>
      <c r="D31117" s="27">
        <v>0.21377688</v>
      </c>
      <c r="E31117" s="26">
        <v>0.40621500999999999</v>
      </c>
      <c r="F31117" s="10">
        <v>0.37685639999999998</v>
      </c>
      <c r="G31117" s="13">
        <v>0.31400224999999998</v>
      </c>
      <c r="H31117" s="16">
        <v>0.47111639999999999</v>
      </c>
      <c r="I31117" s="19">
        <v>0.50619316000000003</v>
      </c>
      <c r="J31117" s="4">
        <v>0.24810709</v>
      </c>
    </row>
    <row r="31118" spans="1:10" x14ac:dyDescent="0.2">
      <c r="A31118" s="33">
        <v>45616</v>
      </c>
      <c r="B31118" s="25" t="s">
        <v>21</v>
      </c>
      <c r="C31118" s="30">
        <v>0.49685361</v>
      </c>
      <c r="D31118" s="27">
        <v>0.24590119999999999</v>
      </c>
      <c r="E31118" s="26">
        <v>0.44157626999999999</v>
      </c>
      <c r="F31118" s="10">
        <v>0.34780872000000002</v>
      </c>
      <c r="G31118" s="13">
        <v>0.31275700000000001</v>
      </c>
      <c r="H31118" s="16">
        <v>0.46422978999999998</v>
      </c>
      <c r="I31118" s="19">
        <v>0.46089353</v>
      </c>
      <c r="J31118" s="4">
        <v>0.25983911999999998</v>
      </c>
    </row>
    <row r="31119" spans="1:10" x14ac:dyDescent="0.2">
      <c r="A31119" s="33">
        <v>45616</v>
      </c>
      <c r="B31119" s="25" t="s">
        <v>22</v>
      </c>
      <c r="C31119" s="30">
        <v>0.49528999000000001</v>
      </c>
      <c r="D31119" s="27">
        <v>0.23063837000000001</v>
      </c>
      <c r="E31119" s="26">
        <v>0.44389094000000001</v>
      </c>
      <c r="F31119" s="10">
        <v>0.32397098000000002</v>
      </c>
      <c r="G31119" s="13">
        <v>0.28586137</v>
      </c>
      <c r="H31119" s="16">
        <v>0.43141680999999998</v>
      </c>
      <c r="I31119" s="19">
        <v>0.43432938999999998</v>
      </c>
      <c r="J31119" s="4">
        <v>0.25957837</v>
      </c>
    </row>
    <row r="31120" spans="1:10" x14ac:dyDescent="0.2">
      <c r="A31120" s="33">
        <v>45616</v>
      </c>
      <c r="B31120" s="25" t="s">
        <v>23</v>
      </c>
      <c r="C31120" s="30">
        <v>0.47295425000000002</v>
      </c>
      <c r="D31120" s="27">
        <v>0.22879342</v>
      </c>
      <c r="E31120" s="26">
        <v>0.44322272000000001</v>
      </c>
      <c r="F31120" s="10">
        <v>0.30905001999999998</v>
      </c>
      <c r="G31120" s="13">
        <v>0.26183831000000002</v>
      </c>
      <c r="H31120" s="16">
        <v>0.42476071999999998</v>
      </c>
      <c r="I31120" s="19">
        <v>0.39504093000000001</v>
      </c>
      <c r="J31120" s="4">
        <v>0.26247468000000002</v>
      </c>
    </row>
    <row r="31121" spans="1:10" x14ac:dyDescent="0.2">
      <c r="A31121" s="33">
        <v>45616</v>
      </c>
      <c r="B31121" s="25" t="s">
        <v>24</v>
      </c>
      <c r="C31121" s="30">
        <v>0.45218215</v>
      </c>
      <c r="D31121" s="27">
        <v>0.22978699999999999</v>
      </c>
      <c r="E31121" s="26">
        <v>0.41003005999999997</v>
      </c>
      <c r="F31121" s="10">
        <v>0.29993028999999999</v>
      </c>
      <c r="G31121" s="13">
        <v>0.24902331999999999</v>
      </c>
      <c r="H31121" s="16">
        <v>0.40519268000000003</v>
      </c>
      <c r="I31121" s="19">
        <v>0.36497614</v>
      </c>
      <c r="J31121" s="4">
        <v>0.25762783</v>
      </c>
    </row>
    <row r="31122" spans="1:10" x14ac:dyDescent="0.2">
      <c r="A31122" s="33">
        <v>45616</v>
      </c>
      <c r="B31122" s="25" t="s">
        <v>25</v>
      </c>
      <c r="C31122" s="30">
        <v>0.39023126000000002</v>
      </c>
      <c r="D31122" s="27">
        <v>0.25385479999999999</v>
      </c>
      <c r="E31122" s="26">
        <v>0.34845728999999998</v>
      </c>
      <c r="F31122" s="10">
        <v>0.31547141000000001</v>
      </c>
      <c r="G31122" s="13">
        <v>0.26891264999999998</v>
      </c>
      <c r="H31122" s="16">
        <v>0.38463364</v>
      </c>
      <c r="I31122" s="19">
        <v>0.33267832000000003</v>
      </c>
      <c r="J31122" s="4">
        <v>0.24365000000000001</v>
      </c>
    </row>
    <row r="31123" spans="1:10" x14ac:dyDescent="0.2">
      <c r="A31123" s="33">
        <v>45616</v>
      </c>
      <c r="B31123" s="25" t="s">
        <v>26</v>
      </c>
      <c r="C31123" s="30">
        <v>0.37144189</v>
      </c>
      <c r="D31123" s="27">
        <v>0.25426655999999997</v>
      </c>
      <c r="E31123" s="26">
        <v>0.32812124999999998</v>
      </c>
      <c r="F31123" s="10">
        <v>0.30985195999999998</v>
      </c>
      <c r="G31123" s="13">
        <v>0.26970688999999998</v>
      </c>
      <c r="H31123" s="16">
        <v>0.38173096000000001</v>
      </c>
      <c r="I31123" s="19">
        <v>0.32645984</v>
      </c>
      <c r="J31123" s="4">
        <v>0.23513495000000001</v>
      </c>
    </row>
    <row r="31124" spans="1:10" x14ac:dyDescent="0.2">
      <c r="A31124" s="33">
        <v>45616</v>
      </c>
      <c r="B31124" s="25" t="s">
        <v>27</v>
      </c>
      <c r="C31124" s="30">
        <v>0.36831311999999999</v>
      </c>
      <c r="D31124" s="27">
        <v>0.27888649999999998</v>
      </c>
      <c r="E31124" s="26">
        <v>0.32681408000000001</v>
      </c>
      <c r="F31124" s="10">
        <v>0.28499621000000003</v>
      </c>
      <c r="G31124" s="13">
        <v>0.27502188999999999</v>
      </c>
      <c r="H31124" s="16">
        <v>0.3850095</v>
      </c>
      <c r="I31124" s="19">
        <v>0.33065716000000001</v>
      </c>
      <c r="J31124" s="4">
        <v>0.25643501000000002</v>
      </c>
    </row>
    <row r="31125" spans="1:10" x14ac:dyDescent="0.2">
      <c r="A31125" s="33">
        <v>45616</v>
      </c>
      <c r="B31125" s="25" t="s">
        <v>28</v>
      </c>
      <c r="C31125" s="30">
        <v>0.38397373000000001</v>
      </c>
      <c r="D31125" s="27">
        <v>0.29759214</v>
      </c>
      <c r="E31125" s="26">
        <v>0.31092737999999998</v>
      </c>
      <c r="F31125" s="10">
        <v>0.26832042</v>
      </c>
      <c r="G31125" s="13">
        <v>0.28623857000000003</v>
      </c>
      <c r="H31125" s="16">
        <v>0.38502591000000003</v>
      </c>
      <c r="I31125" s="19">
        <v>0.34564467999999998</v>
      </c>
      <c r="J31125" s="4">
        <v>0.25662003999999999</v>
      </c>
    </row>
    <row r="31126" spans="1:10" x14ac:dyDescent="0.2">
      <c r="A31126" s="33">
        <v>45616</v>
      </c>
      <c r="B31126" s="25" t="s">
        <v>29</v>
      </c>
      <c r="C31126" s="30">
        <v>0.46428902</v>
      </c>
      <c r="D31126" s="27">
        <v>0.33656711</v>
      </c>
      <c r="E31126" s="26">
        <v>0.29301417000000002</v>
      </c>
      <c r="F31126" s="10">
        <v>0.26730394000000002</v>
      </c>
      <c r="G31126" s="13">
        <v>0.31395194999999998</v>
      </c>
      <c r="H31126" s="16">
        <v>0.40077716000000002</v>
      </c>
      <c r="I31126" s="19">
        <v>0.32474922000000001</v>
      </c>
      <c r="J31126" s="4">
        <v>0.20265514000000001</v>
      </c>
    </row>
    <row r="31127" spans="1:10" x14ac:dyDescent="0.2">
      <c r="A31127" s="33">
        <v>45616</v>
      </c>
      <c r="B31127" s="25" t="s">
        <v>30</v>
      </c>
      <c r="C31127" s="30">
        <v>0.48248328000000001</v>
      </c>
      <c r="D31127" s="27">
        <v>0.34054174999999998</v>
      </c>
      <c r="E31127" s="26">
        <v>0.29397004999999998</v>
      </c>
      <c r="F31127" s="10">
        <v>0.24857103999999999</v>
      </c>
      <c r="G31127" s="13">
        <v>0.28241950999999998</v>
      </c>
      <c r="H31127" s="16">
        <v>0.39416202</v>
      </c>
      <c r="I31127" s="19">
        <v>0.32536915</v>
      </c>
      <c r="J31127" s="4">
        <v>0.17641849000000001</v>
      </c>
    </row>
    <row r="31128" spans="1:10" x14ac:dyDescent="0.2">
      <c r="A31128" s="33">
        <v>45616</v>
      </c>
      <c r="B31128" s="25" t="s">
        <v>31</v>
      </c>
      <c r="C31128" s="30">
        <v>0.46800840999999999</v>
      </c>
      <c r="D31128" s="27">
        <v>0.33358863</v>
      </c>
      <c r="E31128" s="26">
        <v>0.29577403000000002</v>
      </c>
      <c r="F31128" s="10">
        <v>0.23514568</v>
      </c>
      <c r="G31128" s="13">
        <v>0.29372953000000002</v>
      </c>
      <c r="H31128" s="16">
        <v>0.36151155000000001</v>
      </c>
      <c r="I31128" s="19">
        <v>0.32866348000000001</v>
      </c>
      <c r="J31128" s="4">
        <v>0.17574696000000001</v>
      </c>
    </row>
    <row r="31129" spans="1:10" x14ac:dyDescent="0.2">
      <c r="A31129" s="33">
        <v>45616</v>
      </c>
      <c r="B31129" s="25" t="s">
        <v>32</v>
      </c>
      <c r="C31129" s="30">
        <v>0.43533928999999999</v>
      </c>
      <c r="D31129" s="27">
        <v>0.33738251000000002</v>
      </c>
      <c r="E31129" s="26">
        <v>0.28500175</v>
      </c>
      <c r="F31129" s="10">
        <v>0.23545932999999999</v>
      </c>
      <c r="G31129" s="13">
        <v>0.30341900999999999</v>
      </c>
      <c r="H31129" s="16">
        <v>0.34730927</v>
      </c>
      <c r="I31129" s="19">
        <v>0.31081815000000002</v>
      </c>
      <c r="J31129" s="4">
        <v>0.18217941000000001</v>
      </c>
    </row>
    <row r="31130" spans="1:10" x14ac:dyDescent="0.2">
      <c r="A31130" s="33">
        <v>45616</v>
      </c>
      <c r="B31130" s="25" t="s">
        <v>33</v>
      </c>
      <c r="C31130" s="30">
        <v>0.35126764999999999</v>
      </c>
      <c r="D31130" s="27">
        <v>0.33673923</v>
      </c>
      <c r="E31130" s="26">
        <v>0.23841805999999999</v>
      </c>
      <c r="F31130" s="10">
        <v>0.28453163999999997</v>
      </c>
      <c r="G31130" s="13">
        <v>0.29193564</v>
      </c>
      <c r="H31130" s="16">
        <v>0.40804291999999998</v>
      </c>
      <c r="I31130" s="19">
        <v>0.30149292999999999</v>
      </c>
      <c r="J31130" s="4">
        <v>0.15874284999999999</v>
      </c>
    </row>
    <row r="31131" spans="1:10" x14ac:dyDescent="0.2">
      <c r="A31131" s="33">
        <v>45616</v>
      </c>
      <c r="B31131" s="25" t="s">
        <v>34</v>
      </c>
      <c r="C31131" s="30">
        <v>0.32276887999999998</v>
      </c>
      <c r="D31131" s="27">
        <v>0.31572833</v>
      </c>
      <c r="E31131" s="26">
        <v>0.23614170000000001</v>
      </c>
      <c r="F31131" s="10">
        <v>0.28959718000000001</v>
      </c>
      <c r="G31131" s="13">
        <v>0.29219295000000001</v>
      </c>
      <c r="H31131" s="16">
        <v>0.36468068999999997</v>
      </c>
      <c r="I31131" s="19">
        <v>0.25693349999999998</v>
      </c>
      <c r="J31131" s="4">
        <v>0.16293521</v>
      </c>
    </row>
    <row r="31132" spans="1:10" x14ac:dyDescent="0.2">
      <c r="A31132" s="33">
        <v>45616</v>
      </c>
      <c r="B31132" s="25" t="s">
        <v>35</v>
      </c>
      <c r="C31132" s="30">
        <v>0.28891786000000003</v>
      </c>
      <c r="D31132" s="27">
        <v>0.31958291</v>
      </c>
      <c r="E31132" s="26">
        <v>0.24203801</v>
      </c>
      <c r="F31132" s="10">
        <v>0.28270954999999998</v>
      </c>
      <c r="G31132" s="13">
        <v>0.29053700999999998</v>
      </c>
      <c r="H31132" s="16">
        <v>0.34804256</v>
      </c>
      <c r="I31132" s="19">
        <v>0.26023458999999999</v>
      </c>
      <c r="J31132" s="4">
        <v>0.16707786999999999</v>
      </c>
    </row>
    <row r="31133" spans="1:10" x14ac:dyDescent="0.2">
      <c r="A31133" s="33">
        <v>45616</v>
      </c>
      <c r="B31133" s="25" t="s">
        <v>36</v>
      </c>
      <c r="C31133" s="30">
        <v>0.28356559999999997</v>
      </c>
      <c r="D31133" s="27">
        <v>0.32574953000000001</v>
      </c>
      <c r="E31133" s="26">
        <v>0.24228224000000001</v>
      </c>
      <c r="F31133" s="10">
        <v>0.28080163000000002</v>
      </c>
      <c r="G31133" s="13">
        <v>0.31377440000000001</v>
      </c>
      <c r="H31133" s="16">
        <v>0.33667383000000001</v>
      </c>
      <c r="I31133" s="19">
        <v>0.24993898000000001</v>
      </c>
      <c r="J31133" s="4">
        <v>0.17072407000000001</v>
      </c>
    </row>
    <row r="31134" spans="1:10" x14ac:dyDescent="0.2">
      <c r="A31134" s="33">
        <v>45616</v>
      </c>
      <c r="B31134" s="25" t="s">
        <v>37</v>
      </c>
      <c r="C31134" s="30">
        <v>0.28449702999999998</v>
      </c>
      <c r="D31134" s="27">
        <v>0.27335947999999999</v>
      </c>
      <c r="E31134" s="26">
        <v>0.25614459000000001</v>
      </c>
      <c r="F31134" s="10">
        <v>0.30292553999999999</v>
      </c>
      <c r="G31134" s="13">
        <v>0.38769902000000001</v>
      </c>
      <c r="H31134" s="16">
        <v>0.35739492</v>
      </c>
      <c r="I31134" s="19">
        <v>0.23581436</v>
      </c>
      <c r="J31134" s="4">
        <v>0.20613793999999999</v>
      </c>
    </row>
    <row r="31135" spans="1:10" x14ac:dyDescent="0.2">
      <c r="A31135" s="33">
        <v>45616</v>
      </c>
      <c r="B31135" s="25" t="s">
        <v>38</v>
      </c>
      <c r="C31135" s="30">
        <v>0.27902389</v>
      </c>
      <c r="D31135" s="27">
        <v>0.27695483999999998</v>
      </c>
      <c r="E31135" s="26">
        <v>0.25697854999999997</v>
      </c>
      <c r="F31135" s="10">
        <v>0.27823557999999998</v>
      </c>
      <c r="G31135" s="13">
        <v>0.34494074000000002</v>
      </c>
      <c r="H31135" s="16">
        <v>0.35078352000000002</v>
      </c>
      <c r="I31135" s="19">
        <v>0.22621536</v>
      </c>
      <c r="J31135" s="4">
        <v>0.21625075999999999</v>
      </c>
    </row>
    <row r="31136" spans="1:10" x14ac:dyDescent="0.2">
      <c r="A31136" s="33">
        <v>45616</v>
      </c>
      <c r="B31136" s="25" t="s">
        <v>39</v>
      </c>
      <c r="C31136" s="30">
        <v>0.28106328000000003</v>
      </c>
      <c r="D31136" s="27">
        <v>0.27990182000000002</v>
      </c>
      <c r="E31136" s="26">
        <v>0.25854104999999999</v>
      </c>
      <c r="F31136" s="10">
        <v>0.26333234</v>
      </c>
      <c r="G31136" s="13">
        <v>0.33967340000000001</v>
      </c>
      <c r="H31136" s="16">
        <v>0.36371713</v>
      </c>
      <c r="I31136" s="19">
        <v>0.22421168</v>
      </c>
      <c r="J31136" s="4">
        <v>0.22086142</v>
      </c>
    </row>
    <row r="31137" spans="1:10" x14ac:dyDescent="0.2">
      <c r="A31137" s="33">
        <v>45616</v>
      </c>
      <c r="B31137" s="25" t="s">
        <v>40</v>
      </c>
      <c r="C31137" s="30">
        <v>0.28857580999999999</v>
      </c>
      <c r="D31137" s="27">
        <v>0.29054385999999999</v>
      </c>
      <c r="E31137" s="26">
        <v>0.25753580999999998</v>
      </c>
      <c r="F31137" s="10">
        <v>0.26962654000000003</v>
      </c>
      <c r="G31137" s="13">
        <v>0.35508684000000001</v>
      </c>
      <c r="H31137" s="16">
        <v>0.36710442999999998</v>
      </c>
      <c r="I31137" s="19">
        <v>0.22083859</v>
      </c>
      <c r="J31137" s="4">
        <v>0.22770987000000001</v>
      </c>
    </row>
    <row r="31138" spans="1:10" x14ac:dyDescent="0.2">
      <c r="A31138" s="33">
        <v>45616</v>
      </c>
      <c r="B31138" s="25" t="s">
        <v>41</v>
      </c>
      <c r="C31138" s="30">
        <v>0.32116667999999998</v>
      </c>
      <c r="D31138" s="27">
        <v>0.34474919999999998</v>
      </c>
      <c r="E31138" s="26">
        <v>0.26748752999999997</v>
      </c>
      <c r="F31138" s="10">
        <v>0.22794563000000001</v>
      </c>
      <c r="G31138" s="13">
        <v>0.27951144999999999</v>
      </c>
      <c r="H31138" s="16">
        <v>0.28501351000000003</v>
      </c>
      <c r="I31138" s="19">
        <v>0.28456073999999998</v>
      </c>
      <c r="J31138" s="4">
        <v>0.21253003000000001</v>
      </c>
    </row>
    <row r="31139" spans="1:10" x14ac:dyDescent="0.2">
      <c r="A31139" s="33">
        <v>45616</v>
      </c>
      <c r="B31139" s="25" t="s">
        <v>42</v>
      </c>
      <c r="C31139" s="30">
        <v>0.32931551999999997</v>
      </c>
      <c r="D31139" s="27">
        <v>0.34868429000000001</v>
      </c>
      <c r="E31139" s="26">
        <v>0.26177494000000001</v>
      </c>
      <c r="F31139" s="10">
        <v>0.23357290999999999</v>
      </c>
      <c r="G31139" s="13">
        <v>0.28622392000000002</v>
      </c>
      <c r="H31139" s="16">
        <v>0.29083348999999997</v>
      </c>
      <c r="I31139" s="19">
        <v>0.29292046999999999</v>
      </c>
      <c r="J31139" s="4">
        <v>0.21785097</v>
      </c>
    </row>
    <row r="31140" spans="1:10" x14ac:dyDescent="0.2">
      <c r="A31140" s="33">
        <v>45616</v>
      </c>
      <c r="B31140" s="25" t="s">
        <v>43</v>
      </c>
      <c r="C31140" s="30">
        <v>0.32524737999999997</v>
      </c>
      <c r="D31140" s="27">
        <v>0.34671144999999998</v>
      </c>
      <c r="E31140" s="26">
        <v>0.26046893999999998</v>
      </c>
      <c r="F31140" s="10">
        <v>0.23427788999999999</v>
      </c>
      <c r="G31140" s="13">
        <v>0.28387229000000003</v>
      </c>
      <c r="H31140" s="16">
        <v>0.29187087</v>
      </c>
      <c r="I31140" s="19">
        <v>0.29587966999999998</v>
      </c>
      <c r="J31140" s="4">
        <v>0.22225735999999999</v>
      </c>
    </row>
    <row r="31141" spans="1:10" x14ac:dyDescent="0.2">
      <c r="A31141" s="33">
        <v>45616</v>
      </c>
      <c r="B31141" s="25" t="s">
        <v>44</v>
      </c>
      <c r="C31141" s="30">
        <v>0.31303041999999998</v>
      </c>
      <c r="D31141" s="27">
        <v>0.35345505999999999</v>
      </c>
      <c r="E31141" s="26">
        <v>0.26414860000000001</v>
      </c>
      <c r="F31141" s="10">
        <v>0.23768355999999999</v>
      </c>
      <c r="G31141" s="13">
        <v>0.28735233999999998</v>
      </c>
      <c r="H31141" s="16">
        <v>0.28768211999999999</v>
      </c>
      <c r="I31141" s="19">
        <v>0.30023912000000003</v>
      </c>
      <c r="J31141" s="4">
        <v>0.22744164</v>
      </c>
    </row>
    <row r="31142" spans="1:10" x14ac:dyDescent="0.2">
      <c r="A31142" s="33">
        <v>45616</v>
      </c>
      <c r="B31142" s="25" t="s">
        <v>45</v>
      </c>
      <c r="C31142" s="30">
        <v>0.26485214000000001</v>
      </c>
      <c r="D31142" s="27">
        <v>0.32276179999999999</v>
      </c>
      <c r="E31142" s="26">
        <v>0.26574378999999998</v>
      </c>
      <c r="F31142" s="10">
        <v>0.23082370999999999</v>
      </c>
      <c r="G31142" s="13">
        <v>0.3372715</v>
      </c>
      <c r="H31142" s="16">
        <v>0.32693113000000001</v>
      </c>
      <c r="I31142" s="19">
        <v>0.29770450999999998</v>
      </c>
      <c r="J31142" s="4">
        <v>0.19349319000000001</v>
      </c>
    </row>
    <row r="31143" spans="1:10" x14ac:dyDescent="0.2">
      <c r="A31143" s="33">
        <v>45616</v>
      </c>
      <c r="B31143" s="25" t="s">
        <v>46</v>
      </c>
      <c r="C31143" s="30">
        <v>0.25409567</v>
      </c>
      <c r="D31143" s="27">
        <v>0.32215238000000002</v>
      </c>
      <c r="E31143" s="26">
        <v>0.26114008999999999</v>
      </c>
      <c r="F31143" s="10">
        <v>0.23695315</v>
      </c>
      <c r="G31143" s="13">
        <v>0.34107501000000001</v>
      </c>
      <c r="H31143" s="16">
        <v>0.32414282999999999</v>
      </c>
      <c r="I31143" s="19">
        <v>0.30252881999999998</v>
      </c>
      <c r="J31143" s="4">
        <v>0.19775449</v>
      </c>
    </row>
    <row r="31144" spans="1:10" x14ac:dyDescent="0.2">
      <c r="A31144" s="33">
        <v>45616</v>
      </c>
      <c r="B31144" s="25" t="s">
        <v>47</v>
      </c>
      <c r="C31144" s="30">
        <v>0.25995712999999998</v>
      </c>
      <c r="D31144" s="27">
        <v>0.32844012</v>
      </c>
      <c r="E31144" s="26">
        <v>0.26469332000000001</v>
      </c>
      <c r="F31144" s="10">
        <v>0.24308716999999999</v>
      </c>
      <c r="G31144" s="13">
        <v>0.34367734</v>
      </c>
      <c r="H31144" s="16">
        <v>0.32563300000000001</v>
      </c>
      <c r="I31144" s="19">
        <v>0.30577315999999999</v>
      </c>
      <c r="J31144" s="4">
        <v>0.19844485000000001</v>
      </c>
    </row>
    <row r="31145" spans="1:10" x14ac:dyDescent="0.2">
      <c r="A31145" s="33">
        <v>45616</v>
      </c>
      <c r="B31145" s="25" t="s">
        <v>48</v>
      </c>
      <c r="C31145" s="30">
        <v>0.27657505999999998</v>
      </c>
      <c r="D31145" s="27">
        <v>0.33840569999999998</v>
      </c>
      <c r="E31145" s="26">
        <v>0.2714628</v>
      </c>
      <c r="F31145" s="10">
        <v>0.24641597000000001</v>
      </c>
      <c r="G31145" s="13">
        <v>0.34965615999999999</v>
      </c>
      <c r="H31145" s="16">
        <v>0.33421303000000002</v>
      </c>
      <c r="I31145" s="19">
        <v>0.31575351000000002</v>
      </c>
      <c r="J31145" s="4">
        <v>0.20250746999999999</v>
      </c>
    </row>
    <row r="31146" spans="1:10" x14ac:dyDescent="0.2">
      <c r="A31146" s="33">
        <v>45616</v>
      </c>
      <c r="B31146" s="25" t="s">
        <v>49</v>
      </c>
      <c r="C31146" s="30">
        <v>0.32839931</v>
      </c>
      <c r="D31146" s="27">
        <v>0.28084197999999999</v>
      </c>
      <c r="E31146" s="26">
        <v>0.29383479000000001</v>
      </c>
      <c r="F31146" s="10">
        <v>0.30010945</v>
      </c>
      <c r="G31146" s="13">
        <v>0.30648671</v>
      </c>
      <c r="H31146" s="16">
        <v>0.2749875</v>
      </c>
      <c r="I31146" s="19">
        <v>0.27646902000000001</v>
      </c>
      <c r="J31146" s="4">
        <v>0.23340928999999999</v>
      </c>
    </row>
    <row r="31147" spans="1:10" x14ac:dyDescent="0.2">
      <c r="A31147" s="33">
        <v>45616</v>
      </c>
      <c r="B31147" s="25" t="s">
        <v>50</v>
      </c>
      <c r="C31147" s="30">
        <v>0.34701270000000001</v>
      </c>
      <c r="D31147" s="27">
        <v>0.28247217000000002</v>
      </c>
      <c r="E31147" s="26">
        <v>0.29645763000000003</v>
      </c>
      <c r="F31147" s="10">
        <v>0.30859657000000001</v>
      </c>
      <c r="G31147" s="13">
        <v>0.31613999999999998</v>
      </c>
      <c r="H31147" s="16">
        <v>0.27884108000000002</v>
      </c>
      <c r="I31147" s="19">
        <v>0.28127713999999998</v>
      </c>
      <c r="J31147" s="4">
        <v>0.23377737000000001</v>
      </c>
    </row>
    <row r="31148" spans="1:10" x14ac:dyDescent="0.2">
      <c r="A31148" s="33">
        <v>45616</v>
      </c>
      <c r="B31148" s="25" t="s">
        <v>51</v>
      </c>
      <c r="C31148" s="30">
        <v>0.36869803000000001</v>
      </c>
      <c r="D31148" s="27">
        <v>0.33476149999999999</v>
      </c>
      <c r="E31148" s="26">
        <v>0.30060650999999999</v>
      </c>
      <c r="F31148" s="10">
        <v>0.31308436000000001</v>
      </c>
      <c r="G31148" s="13">
        <v>0.32587365000000001</v>
      </c>
      <c r="H31148" s="16">
        <v>0.28557737999999999</v>
      </c>
      <c r="I31148" s="19">
        <v>0.28730583999999998</v>
      </c>
      <c r="J31148" s="4">
        <v>0.23916714</v>
      </c>
    </row>
    <row r="31149" spans="1:10" x14ac:dyDescent="0.2">
      <c r="A31149" s="33">
        <v>45616</v>
      </c>
      <c r="B31149" s="25" t="s">
        <v>52</v>
      </c>
      <c r="C31149" s="30">
        <v>0.37176996000000001</v>
      </c>
      <c r="D31149" s="27">
        <v>0.33132434999999999</v>
      </c>
      <c r="E31149" s="26">
        <v>0.30910107999999997</v>
      </c>
      <c r="F31149" s="10">
        <v>0.32300962</v>
      </c>
      <c r="G31149" s="13">
        <v>0.33481963999999997</v>
      </c>
      <c r="H31149" s="16">
        <v>0.28943404</v>
      </c>
      <c r="I31149" s="19">
        <v>0.29846800000000001</v>
      </c>
      <c r="J31149" s="4">
        <v>0.24224619</v>
      </c>
    </row>
    <row r="31150" spans="1:10" x14ac:dyDescent="0.2">
      <c r="A31150" s="33">
        <v>45616</v>
      </c>
      <c r="B31150" s="25" t="s">
        <v>53</v>
      </c>
      <c r="C31150" s="30">
        <v>0.36527324999999999</v>
      </c>
      <c r="D31150" s="27">
        <v>0.45504671000000002</v>
      </c>
      <c r="E31150" s="26">
        <v>0.28970441000000002</v>
      </c>
      <c r="F31150" s="10">
        <v>0.27502415000000002</v>
      </c>
      <c r="G31150" s="13">
        <v>0.32327405999999997</v>
      </c>
      <c r="H31150" s="16">
        <v>0.33753739999999999</v>
      </c>
      <c r="I31150" s="19">
        <v>0.29948754</v>
      </c>
      <c r="J31150" s="4">
        <v>0.23111414999999999</v>
      </c>
    </row>
    <row r="31151" spans="1:10" x14ac:dyDescent="0.2">
      <c r="A31151" s="33">
        <v>45616</v>
      </c>
      <c r="B31151" s="25" t="s">
        <v>54</v>
      </c>
      <c r="C31151" s="30">
        <v>0.36826676000000003</v>
      </c>
      <c r="D31151" s="27">
        <v>0.55191396999999998</v>
      </c>
      <c r="E31151" s="26">
        <v>0.29836615</v>
      </c>
      <c r="F31151" s="10">
        <v>0.28373449000000001</v>
      </c>
      <c r="G31151" s="13">
        <v>0.36170163</v>
      </c>
      <c r="H31151" s="16">
        <v>0.38830003000000002</v>
      </c>
      <c r="I31151" s="19">
        <v>0.32122676</v>
      </c>
      <c r="J31151" s="4">
        <v>0.23367103</v>
      </c>
    </row>
    <row r="31152" spans="1:10" x14ac:dyDescent="0.2">
      <c r="A31152" s="33">
        <v>45616</v>
      </c>
      <c r="B31152" s="25" t="s">
        <v>55</v>
      </c>
      <c r="C31152" s="30">
        <v>0.37102676000000001</v>
      </c>
      <c r="D31152" s="27">
        <v>0.58992374999999997</v>
      </c>
      <c r="E31152" s="26">
        <v>0.29302225999999998</v>
      </c>
      <c r="F31152" s="10">
        <v>0.29139853999999998</v>
      </c>
      <c r="G31152" s="13">
        <v>0.35988629999999999</v>
      </c>
      <c r="H31152" s="16">
        <v>0.42463151999999998</v>
      </c>
      <c r="I31152" s="19">
        <v>0.35743897000000002</v>
      </c>
      <c r="J31152" s="4">
        <v>0.23770529000000001</v>
      </c>
    </row>
    <row r="31153" spans="1:10" x14ac:dyDescent="0.2">
      <c r="A31153" s="33">
        <v>45616</v>
      </c>
      <c r="B31153" s="25" t="s">
        <v>56</v>
      </c>
      <c r="C31153" s="30">
        <v>0.37079322999999997</v>
      </c>
      <c r="D31153" s="27">
        <v>0.52943556000000003</v>
      </c>
      <c r="E31153" s="26">
        <v>0.29058718</v>
      </c>
      <c r="F31153" s="10">
        <v>0.29160280999999999</v>
      </c>
      <c r="G31153" s="13">
        <v>0.34625801</v>
      </c>
      <c r="H31153" s="16">
        <v>0.42973105</v>
      </c>
      <c r="I31153" s="19">
        <v>0.44052674000000003</v>
      </c>
      <c r="J31153" s="4">
        <v>0.23362953</v>
      </c>
    </row>
    <row r="31154" spans="1:10" x14ac:dyDescent="0.2">
      <c r="A31154" s="33">
        <v>45616</v>
      </c>
      <c r="B31154" s="25" t="s">
        <v>57</v>
      </c>
      <c r="C31154" s="30">
        <v>0.34474911000000003</v>
      </c>
      <c r="D31154" s="27">
        <v>0.46855943</v>
      </c>
      <c r="E31154" s="26">
        <v>0.33249699999999999</v>
      </c>
      <c r="F31154" s="10">
        <v>0.34372171000000001</v>
      </c>
      <c r="G31154" s="13">
        <v>0.32863618</v>
      </c>
      <c r="H31154" s="16">
        <v>0.39691094999999998</v>
      </c>
      <c r="I31154" s="19">
        <v>0.32912196999999999</v>
      </c>
      <c r="J31154" s="4">
        <v>0.26553541000000003</v>
      </c>
    </row>
    <row r="31155" spans="1:10" x14ac:dyDescent="0.2">
      <c r="A31155" s="33">
        <v>45616</v>
      </c>
      <c r="B31155" s="25" t="s">
        <v>58</v>
      </c>
      <c r="C31155" s="30">
        <v>0.34453184999999997</v>
      </c>
      <c r="D31155" s="27">
        <v>0.46243320999999998</v>
      </c>
      <c r="E31155" s="26">
        <v>0.33008894</v>
      </c>
      <c r="F31155" s="10">
        <v>0.33362787999999999</v>
      </c>
      <c r="G31155" s="13">
        <v>0.42642892999999998</v>
      </c>
      <c r="H31155" s="16">
        <v>0.50091854999999996</v>
      </c>
      <c r="I31155" s="19">
        <v>0.30070945999999998</v>
      </c>
      <c r="J31155" s="4">
        <v>0.30674789000000002</v>
      </c>
    </row>
    <row r="31156" spans="1:10" x14ac:dyDescent="0.2">
      <c r="A31156" s="33">
        <v>45616</v>
      </c>
      <c r="B31156" s="25" t="s">
        <v>59</v>
      </c>
      <c r="C31156" s="30">
        <v>0.37525121</v>
      </c>
      <c r="D31156" s="27">
        <v>0.43401927000000001</v>
      </c>
      <c r="E31156" s="26">
        <v>0.33025310000000002</v>
      </c>
      <c r="F31156" s="10">
        <v>0.33076883000000001</v>
      </c>
      <c r="G31156" s="13">
        <v>0.41532145999999998</v>
      </c>
      <c r="H31156" s="16">
        <v>0.47290219999999999</v>
      </c>
      <c r="I31156" s="19">
        <v>0.27967572000000002</v>
      </c>
      <c r="J31156" s="4">
        <v>0.29886805</v>
      </c>
    </row>
    <row r="31157" spans="1:10" x14ac:dyDescent="0.2">
      <c r="A31157" s="33">
        <v>45616</v>
      </c>
      <c r="B31157" s="25" t="s">
        <v>60</v>
      </c>
      <c r="C31157" s="30">
        <v>0.40618783000000003</v>
      </c>
      <c r="D31157" s="27">
        <v>0.41290809000000001</v>
      </c>
      <c r="E31157" s="26">
        <v>0.62356096000000005</v>
      </c>
      <c r="F31157" s="10">
        <v>0.32420156999999999</v>
      </c>
      <c r="G31157" s="13">
        <v>0.40245344</v>
      </c>
      <c r="H31157" s="16">
        <v>0.49674829999999998</v>
      </c>
      <c r="I31157" s="19">
        <v>0.29941284000000001</v>
      </c>
      <c r="J31157" s="4">
        <v>0.29964865000000002</v>
      </c>
    </row>
    <row r="31158" spans="1:10" x14ac:dyDescent="0.2">
      <c r="A31158" s="33">
        <v>45616</v>
      </c>
      <c r="B31158" s="25" t="s">
        <v>61</v>
      </c>
      <c r="C31158" s="30">
        <v>0.47286453000000001</v>
      </c>
      <c r="D31158" s="27">
        <v>0.39030481</v>
      </c>
      <c r="E31158" s="26">
        <v>0.92213091999999997</v>
      </c>
      <c r="F31158" s="10">
        <v>0.41342189000000001</v>
      </c>
      <c r="G31158" s="13">
        <v>0.49428493000000001</v>
      </c>
      <c r="H31158" s="16">
        <v>0.53286213999999998</v>
      </c>
      <c r="I31158" s="19">
        <v>0.49447824000000001</v>
      </c>
      <c r="J31158" s="4">
        <v>0.34346922000000002</v>
      </c>
    </row>
    <row r="31159" spans="1:10" x14ac:dyDescent="0.2">
      <c r="A31159" s="33">
        <v>45616</v>
      </c>
      <c r="B31159" s="25" t="s">
        <v>62</v>
      </c>
      <c r="C31159" s="30">
        <v>0.50633057999999997</v>
      </c>
      <c r="D31159" s="27">
        <v>0.48536507000000001</v>
      </c>
      <c r="E31159" s="26">
        <v>0.8562071</v>
      </c>
      <c r="F31159" s="10">
        <v>0.65238558999999996</v>
      </c>
      <c r="G31159" s="13">
        <v>0.61384728</v>
      </c>
      <c r="H31159" s="16">
        <v>0.50236261999999998</v>
      </c>
      <c r="I31159" s="19">
        <v>0.47988564</v>
      </c>
      <c r="J31159" s="4">
        <v>0.40833049999999999</v>
      </c>
    </row>
    <row r="31160" spans="1:10" x14ac:dyDescent="0.2">
      <c r="A31160" s="33">
        <v>45616</v>
      </c>
      <c r="B31160" s="25" t="s">
        <v>63</v>
      </c>
      <c r="C31160" s="30">
        <v>0.56401383999999999</v>
      </c>
      <c r="D31160" s="27">
        <v>0.52075680000000002</v>
      </c>
      <c r="E31160" s="26">
        <v>0.67340018999999995</v>
      </c>
      <c r="F31160" s="10">
        <v>0.68183278000000003</v>
      </c>
      <c r="G31160" s="13">
        <v>0.59508174000000003</v>
      </c>
      <c r="H31160" s="16">
        <v>0.48720960000000002</v>
      </c>
      <c r="I31160" s="19">
        <v>0.45828951000000001</v>
      </c>
      <c r="J31160" s="4">
        <v>0.38674083999999997</v>
      </c>
    </row>
    <row r="31161" spans="1:10" x14ac:dyDescent="0.2">
      <c r="A31161" s="33">
        <v>45616</v>
      </c>
      <c r="B31161" s="25" t="s">
        <v>64</v>
      </c>
      <c r="C31161" s="30">
        <v>0.58823104000000004</v>
      </c>
      <c r="D31161" s="27">
        <v>0.48689332000000002</v>
      </c>
      <c r="E31161" s="26">
        <v>0.55346178999999995</v>
      </c>
      <c r="F31161" s="10">
        <v>0.72095973999999996</v>
      </c>
      <c r="G31161" s="13">
        <v>0.54374604999999998</v>
      </c>
      <c r="H31161" s="16">
        <v>0.51996562999999996</v>
      </c>
      <c r="I31161" s="19">
        <v>0.46398660000000003</v>
      </c>
      <c r="J31161" s="4">
        <v>0.42825943999999999</v>
      </c>
    </row>
    <row r="31162" spans="1:10" x14ac:dyDescent="0.2">
      <c r="A31162" s="33">
        <v>45616</v>
      </c>
      <c r="B31162" s="25" t="s">
        <v>65</v>
      </c>
      <c r="C31162" s="30">
        <v>0.63617873999999996</v>
      </c>
      <c r="D31162" s="27">
        <v>0.45581275999999998</v>
      </c>
      <c r="E31162" s="26">
        <v>0.51231068999999996</v>
      </c>
      <c r="F31162" s="10">
        <v>0.55372546</v>
      </c>
      <c r="G31162" s="13">
        <v>0.52862677999999996</v>
      </c>
      <c r="H31162" s="16">
        <v>0.51182338000000005</v>
      </c>
      <c r="I31162" s="19">
        <v>0.36704250999999999</v>
      </c>
      <c r="J31162" s="4">
        <v>0.60399950999999996</v>
      </c>
    </row>
    <row r="31163" spans="1:10" x14ac:dyDescent="0.2">
      <c r="A31163" s="33">
        <v>45616</v>
      </c>
      <c r="B31163" s="25" t="s">
        <v>66</v>
      </c>
      <c r="C31163" s="30">
        <v>0.66133428999999999</v>
      </c>
      <c r="D31163" s="27">
        <v>0.55950427000000003</v>
      </c>
      <c r="E31163" s="26">
        <v>0.46430595000000002</v>
      </c>
      <c r="F31163" s="10">
        <v>0.49205908999999998</v>
      </c>
      <c r="G31163" s="13">
        <v>0.53533940999999996</v>
      </c>
      <c r="H31163" s="16">
        <v>0.47673950999999998</v>
      </c>
      <c r="I31163" s="19">
        <v>0.36269452000000002</v>
      </c>
      <c r="J31163" s="4">
        <v>0.75797749999999997</v>
      </c>
    </row>
    <row r="31164" spans="1:10" x14ac:dyDescent="0.2">
      <c r="A31164" s="33">
        <v>45616</v>
      </c>
      <c r="B31164" s="25" t="s">
        <v>67</v>
      </c>
      <c r="C31164" s="30">
        <v>0.66617892999999995</v>
      </c>
      <c r="D31164" s="27">
        <v>0.61264887000000001</v>
      </c>
      <c r="E31164" s="26">
        <v>0.44073556000000003</v>
      </c>
      <c r="F31164" s="10">
        <v>0.45620010999999999</v>
      </c>
      <c r="G31164" s="13">
        <v>0.50320569999999998</v>
      </c>
      <c r="H31164" s="16">
        <v>0.55194083999999999</v>
      </c>
      <c r="I31164" s="19">
        <v>0.39671958000000002</v>
      </c>
      <c r="J31164" s="4">
        <v>0.73123521000000002</v>
      </c>
    </row>
    <row r="31165" spans="1:10" x14ac:dyDescent="0.2">
      <c r="A31165" s="33">
        <v>45616</v>
      </c>
      <c r="B31165" s="25" t="s">
        <v>68</v>
      </c>
      <c r="C31165" s="30">
        <v>0.64586803999999998</v>
      </c>
      <c r="D31165" s="27">
        <v>0.58179411000000003</v>
      </c>
      <c r="E31165" s="26">
        <v>0.43056779000000001</v>
      </c>
      <c r="F31165" s="10">
        <v>0.51701533</v>
      </c>
      <c r="G31165" s="13">
        <v>0.52098811</v>
      </c>
      <c r="H31165" s="16">
        <v>0.58041626999999996</v>
      </c>
      <c r="I31165" s="19">
        <v>0.42030338</v>
      </c>
      <c r="J31165" s="4">
        <v>0.66098778000000002</v>
      </c>
    </row>
    <row r="31166" spans="1:10" x14ac:dyDescent="0.2">
      <c r="A31166" s="33">
        <v>45616</v>
      </c>
      <c r="B31166" s="25" t="s">
        <v>69</v>
      </c>
      <c r="C31166" s="30">
        <v>0.59028526999999997</v>
      </c>
      <c r="D31166" s="27">
        <v>0.45433509999999999</v>
      </c>
      <c r="E31166" s="26">
        <v>0.3964665</v>
      </c>
      <c r="F31166" s="10">
        <v>0.72791419999999996</v>
      </c>
      <c r="G31166" s="13">
        <v>0.67967350999999998</v>
      </c>
      <c r="H31166" s="16">
        <v>0.41504633000000002</v>
      </c>
      <c r="I31166" s="19">
        <v>0.57651737999999997</v>
      </c>
      <c r="J31166" s="4">
        <v>0.58679453000000004</v>
      </c>
    </row>
    <row r="31167" spans="1:10" x14ac:dyDescent="0.2">
      <c r="A31167" s="33">
        <v>45616</v>
      </c>
      <c r="B31167" s="25" t="s">
        <v>70</v>
      </c>
      <c r="C31167" s="30">
        <v>0.57111959999999995</v>
      </c>
      <c r="D31167" s="27">
        <v>0.40797942999999998</v>
      </c>
      <c r="E31167" s="26">
        <v>0.38719977</v>
      </c>
      <c r="F31167" s="10">
        <v>0.67636434000000001</v>
      </c>
      <c r="G31167" s="13">
        <v>0.68925919999999996</v>
      </c>
      <c r="H31167" s="16">
        <v>0.36528537</v>
      </c>
      <c r="I31167" s="19">
        <v>0.55370766000000005</v>
      </c>
      <c r="J31167" s="4">
        <v>0.52066206000000004</v>
      </c>
    </row>
    <row r="31168" spans="1:10" x14ac:dyDescent="0.2">
      <c r="A31168" s="33">
        <v>45616</v>
      </c>
      <c r="B31168" s="25" t="s">
        <v>71</v>
      </c>
      <c r="C31168" s="30">
        <v>0.53802302000000002</v>
      </c>
      <c r="D31168" s="27">
        <v>0.39617012000000001</v>
      </c>
      <c r="E31168" s="26">
        <v>0.398038</v>
      </c>
      <c r="F31168" s="10">
        <v>0.57145738999999995</v>
      </c>
      <c r="G31168" s="13">
        <v>0.66277328999999996</v>
      </c>
      <c r="H31168" s="16">
        <v>0.35513895000000001</v>
      </c>
      <c r="I31168" s="19">
        <v>0.63898131000000002</v>
      </c>
      <c r="J31168" s="4">
        <v>0.47200752000000001</v>
      </c>
    </row>
    <row r="31169" spans="1:10" x14ac:dyDescent="0.2">
      <c r="A31169" s="33">
        <v>45616</v>
      </c>
      <c r="B31169" s="25" t="s">
        <v>72</v>
      </c>
      <c r="C31169" s="30">
        <v>0.52409211</v>
      </c>
      <c r="D31169" s="27">
        <v>0.37795533999999997</v>
      </c>
      <c r="E31169" s="26">
        <v>0.37617572999999999</v>
      </c>
      <c r="F31169" s="10">
        <v>0.48994407000000001</v>
      </c>
      <c r="G31169" s="13">
        <v>0.66165399999999996</v>
      </c>
      <c r="H31169" s="16">
        <v>0.35536933999999998</v>
      </c>
      <c r="I31169" s="19">
        <v>0.62135366000000003</v>
      </c>
      <c r="J31169" s="4">
        <v>0.70077588999999996</v>
      </c>
    </row>
    <row r="31170" spans="1:10" x14ac:dyDescent="0.2">
      <c r="A31170" s="33">
        <v>45616</v>
      </c>
      <c r="B31170" s="25" t="s">
        <v>73</v>
      </c>
      <c r="C31170" s="30">
        <v>0.53005740000000001</v>
      </c>
      <c r="D31170" s="27">
        <v>0.40985968</v>
      </c>
      <c r="E31170" s="26">
        <v>0.32069975000000001</v>
      </c>
      <c r="F31170" s="10">
        <v>0.48042541</v>
      </c>
      <c r="G31170" s="13">
        <v>0.65656623999999997</v>
      </c>
      <c r="H31170" s="16">
        <v>0.45292486999999998</v>
      </c>
      <c r="I31170" s="19">
        <v>0.67074911999999998</v>
      </c>
      <c r="J31170" s="4">
        <v>0.54372942999999996</v>
      </c>
    </row>
    <row r="31171" spans="1:10" x14ac:dyDescent="0.2">
      <c r="A31171" s="33">
        <v>45616</v>
      </c>
      <c r="B31171" s="25" t="s">
        <v>74</v>
      </c>
      <c r="C31171" s="30">
        <v>0.51558318999999997</v>
      </c>
      <c r="D31171" s="27">
        <v>0.41271585999999999</v>
      </c>
      <c r="E31171" s="26">
        <v>0.30387222000000003</v>
      </c>
      <c r="F31171" s="10">
        <v>0.47898302999999998</v>
      </c>
      <c r="G31171" s="13">
        <v>0.63242984999999996</v>
      </c>
      <c r="H31171" s="16">
        <v>0.44405041000000001</v>
      </c>
      <c r="I31171" s="19">
        <v>0.70085441000000004</v>
      </c>
      <c r="J31171" s="4">
        <v>0.47380519999999998</v>
      </c>
    </row>
    <row r="31172" spans="1:10" x14ac:dyDescent="0.2">
      <c r="A31172" s="33">
        <v>45616</v>
      </c>
      <c r="B31172" s="25" t="s">
        <v>75</v>
      </c>
      <c r="C31172" s="30">
        <v>0.46612946</v>
      </c>
      <c r="D31172" s="27">
        <v>0.42795104</v>
      </c>
      <c r="E31172" s="26">
        <v>0.30651918</v>
      </c>
      <c r="F31172" s="10">
        <v>0.47368046000000003</v>
      </c>
      <c r="G31172" s="13">
        <v>0.62142653000000003</v>
      </c>
      <c r="H31172" s="16">
        <v>0.46191057000000002</v>
      </c>
      <c r="I31172" s="19">
        <v>0.71105516000000002</v>
      </c>
      <c r="J31172" s="4">
        <v>0.43519838</v>
      </c>
    </row>
    <row r="31173" spans="1:10" x14ac:dyDescent="0.2">
      <c r="A31173" s="33">
        <v>45616</v>
      </c>
      <c r="B31173" s="25" t="s">
        <v>76</v>
      </c>
      <c r="C31173" s="30">
        <v>0.43114994000000001</v>
      </c>
      <c r="D31173" s="27">
        <v>0.45811341</v>
      </c>
      <c r="E31173" s="26">
        <v>0.31666885</v>
      </c>
      <c r="F31173" s="10">
        <v>0.45075111000000001</v>
      </c>
      <c r="G31173" s="13">
        <v>0.66017736999999999</v>
      </c>
      <c r="H31173" s="16">
        <v>0.45139414</v>
      </c>
      <c r="I31173" s="19">
        <v>0.63322131999999998</v>
      </c>
      <c r="J31173" s="4">
        <v>0.41586698</v>
      </c>
    </row>
    <row r="31174" spans="1:10" x14ac:dyDescent="0.2">
      <c r="A31174" s="33">
        <v>45616</v>
      </c>
      <c r="B31174" s="25" t="s">
        <v>77</v>
      </c>
      <c r="C31174" s="30">
        <v>0.33740723</v>
      </c>
      <c r="D31174" s="27">
        <v>0.38010147999999999</v>
      </c>
      <c r="E31174" s="26">
        <v>0.33634743</v>
      </c>
      <c r="F31174" s="10">
        <v>0.48969562</v>
      </c>
      <c r="G31174" s="13">
        <v>0.73209197999999998</v>
      </c>
      <c r="H31174" s="16">
        <v>0.53113938999999999</v>
      </c>
      <c r="I31174" s="19">
        <v>0.46309138</v>
      </c>
      <c r="J31174" s="4">
        <v>0.54800817999999996</v>
      </c>
    </row>
    <row r="31175" spans="1:10" x14ac:dyDescent="0.2">
      <c r="A31175" s="33">
        <v>45616</v>
      </c>
      <c r="B31175" s="25" t="s">
        <v>78</v>
      </c>
      <c r="C31175" s="30">
        <v>0.30761614999999998</v>
      </c>
      <c r="D31175" s="27">
        <v>0.38812201000000002</v>
      </c>
      <c r="E31175" s="26">
        <v>0.33944713999999998</v>
      </c>
      <c r="F31175" s="10">
        <v>0.51125593000000003</v>
      </c>
      <c r="G31175" s="13">
        <v>0.66923858000000003</v>
      </c>
      <c r="H31175" s="16">
        <v>0.51686571999999997</v>
      </c>
      <c r="I31175" s="19">
        <v>0.46347632</v>
      </c>
      <c r="J31175" s="4">
        <v>0.50627246000000004</v>
      </c>
    </row>
    <row r="31176" spans="1:10" x14ac:dyDescent="0.2">
      <c r="A31176" s="33">
        <v>45616</v>
      </c>
      <c r="B31176" s="25" t="s">
        <v>79</v>
      </c>
      <c r="C31176" s="30">
        <v>0.29920057</v>
      </c>
      <c r="D31176" s="27">
        <v>0.39329728000000003</v>
      </c>
      <c r="E31176" s="26">
        <v>0.34813791999999999</v>
      </c>
      <c r="F31176" s="10">
        <v>0.58510808000000003</v>
      </c>
      <c r="G31176" s="13">
        <v>0.63698361000000003</v>
      </c>
      <c r="H31176" s="16">
        <v>0.50511351000000004</v>
      </c>
      <c r="I31176" s="19">
        <v>0.44567699</v>
      </c>
      <c r="J31176" s="4">
        <v>0.50857973999999995</v>
      </c>
    </row>
    <row r="31177" spans="1:10" x14ac:dyDescent="0.2">
      <c r="A31177" s="33">
        <v>45616</v>
      </c>
      <c r="B31177" s="25" t="s">
        <v>80</v>
      </c>
      <c r="C31177" s="30">
        <v>0.32057605</v>
      </c>
      <c r="D31177" s="27">
        <v>0.40351923000000001</v>
      </c>
      <c r="E31177" s="26">
        <v>0.35822751000000003</v>
      </c>
      <c r="F31177" s="10">
        <v>0.61398037000000005</v>
      </c>
      <c r="G31177" s="13">
        <v>0.61464582000000001</v>
      </c>
      <c r="H31177" s="16">
        <v>0.50056137000000001</v>
      </c>
      <c r="I31177" s="19">
        <v>0.41783531000000002</v>
      </c>
      <c r="J31177" s="4">
        <v>0.50593962000000003</v>
      </c>
    </row>
    <row r="31178" spans="1:10" x14ac:dyDescent="0.2">
      <c r="A31178" s="33">
        <v>45616</v>
      </c>
      <c r="B31178" s="25" t="s">
        <v>81</v>
      </c>
      <c r="C31178" s="30">
        <v>0.40667460999999999</v>
      </c>
      <c r="D31178" s="27">
        <v>0.53934247000000002</v>
      </c>
      <c r="E31178" s="26">
        <v>0.41201840000000001</v>
      </c>
      <c r="F31178" s="10">
        <v>0.48576543</v>
      </c>
      <c r="G31178" s="13">
        <v>0.55817077999999998</v>
      </c>
      <c r="H31178" s="16">
        <v>0.51596564</v>
      </c>
      <c r="I31178" s="19">
        <v>0.46281074999999999</v>
      </c>
      <c r="J31178" s="4">
        <v>0.49876312</v>
      </c>
    </row>
    <row r="31179" spans="1:10" x14ac:dyDescent="0.2">
      <c r="A31179" s="33">
        <v>45616</v>
      </c>
      <c r="B31179" s="25" t="s">
        <v>82</v>
      </c>
      <c r="C31179" s="30">
        <v>0.43209596</v>
      </c>
      <c r="D31179" s="27">
        <v>0.53679321000000002</v>
      </c>
      <c r="E31179" s="26">
        <v>0.41410849</v>
      </c>
      <c r="F31179" s="10">
        <v>0.47813718999999999</v>
      </c>
      <c r="G31179" s="13">
        <v>0.54338582000000002</v>
      </c>
      <c r="H31179" s="16">
        <v>0.50731177000000005</v>
      </c>
      <c r="I31179" s="19">
        <v>0.42281141999999999</v>
      </c>
      <c r="J31179" s="4">
        <v>0.44161721999999998</v>
      </c>
    </row>
    <row r="31180" spans="1:10" x14ac:dyDescent="0.2">
      <c r="A31180" s="33">
        <v>45616</v>
      </c>
      <c r="B31180" s="25" t="s">
        <v>83</v>
      </c>
      <c r="C31180" s="30">
        <v>0.45670223999999998</v>
      </c>
      <c r="D31180" s="27">
        <v>0.53729415000000003</v>
      </c>
      <c r="E31180" s="26">
        <v>0.41256272999999999</v>
      </c>
      <c r="F31180" s="10">
        <v>0.47321479</v>
      </c>
      <c r="G31180" s="13">
        <v>0.53800842999999998</v>
      </c>
      <c r="H31180" s="16">
        <v>0.50743377000000001</v>
      </c>
      <c r="I31180" s="19">
        <v>0.39011666</v>
      </c>
      <c r="J31180" s="4">
        <v>0.41874349</v>
      </c>
    </row>
    <row r="31181" spans="1:10" x14ac:dyDescent="0.2">
      <c r="A31181" s="33">
        <v>45616</v>
      </c>
      <c r="B31181" s="25" t="s">
        <v>84</v>
      </c>
      <c r="C31181" s="30">
        <v>0.45588719</v>
      </c>
      <c r="D31181" s="27">
        <v>0.54053017000000003</v>
      </c>
      <c r="E31181" s="26">
        <v>0.42147037999999998</v>
      </c>
      <c r="F31181" s="10">
        <v>0.47192260000000003</v>
      </c>
      <c r="G31181" s="13">
        <v>0.54043496999999996</v>
      </c>
      <c r="H31181" s="16">
        <v>0.47444881999999999</v>
      </c>
      <c r="I31181" s="19">
        <v>0.39058116999999998</v>
      </c>
      <c r="J31181" s="4">
        <v>0.41807618000000002</v>
      </c>
    </row>
    <row r="31182" spans="1:10" x14ac:dyDescent="0.2">
      <c r="A31182" s="33">
        <v>45616</v>
      </c>
      <c r="B31182" s="25" t="s">
        <v>85</v>
      </c>
      <c r="C31182" s="30">
        <v>0.41011028999999999</v>
      </c>
      <c r="D31182" s="27">
        <v>0.52188889999999999</v>
      </c>
      <c r="E31182" s="26">
        <v>0.45278300999999999</v>
      </c>
      <c r="F31182" s="10">
        <v>0.45708971999999998</v>
      </c>
      <c r="G31182" s="13">
        <v>0.49533744000000002</v>
      </c>
      <c r="H31182" s="16">
        <v>0.45850741</v>
      </c>
      <c r="I31182" s="19">
        <v>0.39306413000000001</v>
      </c>
      <c r="J31182" s="4">
        <v>0.43494570999999999</v>
      </c>
    </row>
    <row r="31183" spans="1:10" x14ac:dyDescent="0.2">
      <c r="A31183" s="33">
        <v>45616</v>
      </c>
      <c r="B31183" s="25" t="s">
        <v>86</v>
      </c>
      <c r="C31183" s="30">
        <v>0.40937575999999998</v>
      </c>
      <c r="D31183" s="27">
        <v>0.50969511000000001</v>
      </c>
      <c r="E31183" s="26">
        <v>0.44389799000000002</v>
      </c>
      <c r="F31183" s="10">
        <v>0.44473769000000002</v>
      </c>
      <c r="G31183" s="13">
        <v>0.47808142999999997</v>
      </c>
      <c r="H31183" s="16">
        <v>0.42099794000000001</v>
      </c>
      <c r="I31183" s="19">
        <v>0.37792869000000001</v>
      </c>
      <c r="J31183" s="4">
        <v>0.42822965000000002</v>
      </c>
    </row>
    <row r="31184" spans="1:10" x14ac:dyDescent="0.2">
      <c r="A31184" s="33">
        <v>45616</v>
      </c>
      <c r="B31184" s="25" t="s">
        <v>87</v>
      </c>
      <c r="C31184" s="30">
        <v>0.44163839999999999</v>
      </c>
      <c r="D31184" s="27">
        <v>0.51813089999999995</v>
      </c>
      <c r="E31184" s="26">
        <v>0.44991527999999997</v>
      </c>
      <c r="F31184" s="10">
        <v>0.43357074000000001</v>
      </c>
      <c r="G31184" s="13">
        <v>0.47050152000000001</v>
      </c>
      <c r="H31184" s="16">
        <v>0.41482016999999999</v>
      </c>
      <c r="I31184" s="19">
        <v>0.37175923</v>
      </c>
      <c r="J31184" s="4">
        <v>0.42150176</v>
      </c>
    </row>
    <row r="31185" spans="1:10" x14ac:dyDescent="0.2">
      <c r="A31185" s="33">
        <v>45616</v>
      </c>
      <c r="B31185" s="25" t="s">
        <v>88</v>
      </c>
      <c r="C31185" s="30">
        <v>0.47463556000000001</v>
      </c>
      <c r="D31185" s="27">
        <v>0.59380507999999999</v>
      </c>
      <c r="E31185" s="26">
        <v>0.44584372</v>
      </c>
      <c r="F31185" s="10">
        <v>0.39812185</v>
      </c>
      <c r="G31185" s="13">
        <v>0.45347960999999998</v>
      </c>
      <c r="H31185" s="16">
        <v>0.41843448</v>
      </c>
      <c r="I31185" s="19">
        <v>0.36556793999999998</v>
      </c>
      <c r="J31185" s="4">
        <v>0.41804288000000001</v>
      </c>
    </row>
    <row r="31186" spans="1:10" x14ac:dyDescent="0.2">
      <c r="A31186" s="33">
        <v>45616</v>
      </c>
      <c r="B31186" s="25" t="s">
        <v>89</v>
      </c>
      <c r="C31186" s="30">
        <v>0.53734775999999995</v>
      </c>
      <c r="D31186" s="27">
        <v>0.78788475999999996</v>
      </c>
      <c r="E31186" s="26">
        <v>0.45036809999999999</v>
      </c>
      <c r="F31186" s="10">
        <v>0.35252850000000002</v>
      </c>
      <c r="G31186" s="13">
        <v>0.45603517999999998</v>
      </c>
      <c r="H31186" s="16">
        <v>0.44615748999999999</v>
      </c>
      <c r="I31186" s="19">
        <v>0.31513774999999999</v>
      </c>
      <c r="J31186" s="4">
        <v>0.34126088999999998</v>
      </c>
    </row>
    <row r="31187" spans="1:10" x14ac:dyDescent="0.2">
      <c r="A31187" s="33">
        <v>45616</v>
      </c>
      <c r="B31187" s="25" t="s">
        <v>90</v>
      </c>
      <c r="C31187" s="30">
        <v>0.57227645999999999</v>
      </c>
      <c r="D31187" s="27">
        <v>0.87951170999999995</v>
      </c>
      <c r="E31187" s="26">
        <v>0.43806787000000003</v>
      </c>
      <c r="F31187" s="10">
        <v>0.34268726999999999</v>
      </c>
      <c r="G31187" s="13">
        <v>0.43615034000000003</v>
      </c>
      <c r="H31187" s="16">
        <v>0.41894225000000002</v>
      </c>
      <c r="I31187" s="19">
        <v>0.30705619000000001</v>
      </c>
      <c r="J31187" s="4">
        <v>0.32893720999999998</v>
      </c>
    </row>
    <row r="31188" spans="1:10" x14ac:dyDescent="0.2">
      <c r="A31188" s="33">
        <v>45616</v>
      </c>
      <c r="B31188" s="25" t="s">
        <v>91</v>
      </c>
      <c r="C31188" s="30">
        <v>0.64471365000000003</v>
      </c>
      <c r="D31188" s="27">
        <v>0.89982483999999996</v>
      </c>
      <c r="E31188" s="26">
        <v>0.43356173999999997</v>
      </c>
      <c r="F31188" s="10">
        <v>0.32778878</v>
      </c>
      <c r="G31188" s="13">
        <v>0.41714229000000003</v>
      </c>
      <c r="H31188" s="16">
        <v>0.39893714000000002</v>
      </c>
      <c r="I31188" s="19">
        <v>0.29644781999999997</v>
      </c>
      <c r="J31188" s="4">
        <v>0.31831216000000001</v>
      </c>
    </row>
    <row r="31189" spans="1:10" x14ac:dyDescent="0.2">
      <c r="A31189" s="33">
        <v>45616</v>
      </c>
      <c r="B31189" s="25" t="s">
        <v>92</v>
      </c>
      <c r="C31189" s="30">
        <v>0.68222212999999998</v>
      </c>
      <c r="D31189" s="27">
        <v>1.0064587</v>
      </c>
      <c r="E31189" s="26">
        <v>0.43040229000000002</v>
      </c>
      <c r="F31189" s="10">
        <v>0.31275544999999999</v>
      </c>
      <c r="G31189" s="13">
        <v>0.40247219000000001</v>
      </c>
      <c r="H31189" s="16">
        <v>0.38528310999999998</v>
      </c>
      <c r="I31189" s="19">
        <v>0.30247824000000001</v>
      </c>
      <c r="J31189" s="4">
        <v>0.37608974000000001</v>
      </c>
    </row>
    <row r="31190" spans="1:10" x14ac:dyDescent="0.2">
      <c r="A31190" s="33">
        <v>45616</v>
      </c>
      <c r="B31190" s="25" t="s">
        <v>93</v>
      </c>
      <c r="C31190" s="30">
        <v>0.75798074000000004</v>
      </c>
      <c r="D31190" s="27">
        <v>0.96470299999999998</v>
      </c>
      <c r="E31190" s="26">
        <v>0.4238827</v>
      </c>
      <c r="F31190" s="10">
        <v>0.32443518999999998</v>
      </c>
      <c r="G31190" s="13">
        <v>0.29241898999999999</v>
      </c>
      <c r="H31190" s="16">
        <v>0.39365726000000001</v>
      </c>
      <c r="I31190" s="19">
        <v>0.27400071999999998</v>
      </c>
      <c r="J31190" s="4">
        <v>0.62991538999999996</v>
      </c>
    </row>
    <row r="31191" spans="1:10" x14ac:dyDescent="0.2">
      <c r="A31191" s="33">
        <v>45616</v>
      </c>
      <c r="B31191" s="25" t="s">
        <v>94</v>
      </c>
      <c r="C31191" s="30">
        <v>0.79748260999999998</v>
      </c>
      <c r="D31191" s="27">
        <v>0.83004959</v>
      </c>
      <c r="E31191" s="26">
        <v>0.41213094</v>
      </c>
      <c r="F31191" s="10">
        <v>0.31125605000000001</v>
      </c>
      <c r="G31191" s="13">
        <v>0.29403435999999999</v>
      </c>
      <c r="H31191" s="16">
        <v>0.39166115000000001</v>
      </c>
      <c r="I31191" s="19">
        <v>0.34402845999999998</v>
      </c>
      <c r="J31191" s="4">
        <v>0.54924883999999996</v>
      </c>
    </row>
    <row r="31192" spans="1:10" x14ac:dyDescent="0.2">
      <c r="A31192" s="33">
        <v>45616</v>
      </c>
      <c r="B31192" s="25" t="s">
        <v>95</v>
      </c>
      <c r="C31192" s="30">
        <v>0.82354704000000001</v>
      </c>
      <c r="D31192" s="27">
        <v>0.71566890000000005</v>
      </c>
      <c r="E31192" s="26">
        <v>0.41696977000000002</v>
      </c>
      <c r="F31192" s="10">
        <v>0.44292963000000002</v>
      </c>
      <c r="G31192" s="13">
        <v>0.27996184000000002</v>
      </c>
      <c r="H31192" s="16">
        <v>0.39163655000000003</v>
      </c>
      <c r="I31192" s="19">
        <v>0.30137456000000001</v>
      </c>
      <c r="J31192" s="4">
        <v>0.49116310000000002</v>
      </c>
    </row>
    <row r="31193" spans="1:10" x14ac:dyDescent="0.2">
      <c r="A31193" s="33">
        <v>45616</v>
      </c>
      <c r="B31193" s="25" t="s">
        <v>96</v>
      </c>
      <c r="C31193" s="30">
        <v>0.81010959999999999</v>
      </c>
      <c r="D31193" s="27">
        <v>0.65205851000000004</v>
      </c>
      <c r="E31193" s="26">
        <v>0.40901659000000001</v>
      </c>
      <c r="F31193" s="10">
        <v>0.51245912000000005</v>
      </c>
      <c r="G31193" s="13">
        <v>0.26234480999999998</v>
      </c>
      <c r="H31193" s="16">
        <v>0.41404502999999998</v>
      </c>
      <c r="I31193" s="19">
        <v>0.28179626000000002</v>
      </c>
      <c r="J31193" s="4">
        <v>0.54619266</v>
      </c>
    </row>
    <row r="31194" spans="1:10" x14ac:dyDescent="0.2">
      <c r="A31194" s="33">
        <v>45616</v>
      </c>
      <c r="B31194" s="25" t="s">
        <v>97</v>
      </c>
      <c r="C31194" s="30">
        <v>0.80692721000000001</v>
      </c>
      <c r="D31194" s="27">
        <v>0.4311142</v>
      </c>
      <c r="E31194" s="26">
        <v>0.43169737000000002</v>
      </c>
      <c r="F31194" s="10">
        <v>0.39185186</v>
      </c>
      <c r="G31194" s="13">
        <v>0.26915460000000002</v>
      </c>
      <c r="H31194" s="16">
        <v>0.42698839999999999</v>
      </c>
      <c r="I31194" s="19">
        <v>0.43795719999999999</v>
      </c>
      <c r="J31194" s="4">
        <v>0.52283526000000002</v>
      </c>
    </row>
    <row r="31195" spans="1:10" x14ac:dyDescent="0.2">
      <c r="A31195" s="33">
        <v>45616</v>
      </c>
      <c r="B31195" s="25" t="s">
        <v>98</v>
      </c>
      <c r="C31195" s="30">
        <v>0.79331680000000004</v>
      </c>
      <c r="D31195" s="27">
        <v>0.36591279999999998</v>
      </c>
      <c r="E31195" s="26">
        <v>0.41094987999999999</v>
      </c>
      <c r="F31195" s="10">
        <v>0.46735205000000002</v>
      </c>
      <c r="G31195" s="13">
        <v>0.26470814999999998</v>
      </c>
      <c r="H31195" s="16">
        <v>0.41032399000000003</v>
      </c>
      <c r="I31195" s="19">
        <v>0.42323977000000002</v>
      </c>
      <c r="J31195" s="4">
        <v>0.62917767999999996</v>
      </c>
    </row>
    <row r="31196" spans="1:10" x14ac:dyDescent="0.2">
      <c r="A31196" s="33">
        <v>45616</v>
      </c>
      <c r="B31196" s="25" t="s">
        <v>99</v>
      </c>
      <c r="C31196" s="30">
        <v>0.70419412999999997</v>
      </c>
      <c r="D31196" s="27">
        <v>0.33533604</v>
      </c>
      <c r="E31196" s="26">
        <v>0.39124033000000003</v>
      </c>
      <c r="F31196" s="10">
        <v>0.45902220999999999</v>
      </c>
      <c r="G31196" s="13">
        <v>0.26649737000000001</v>
      </c>
      <c r="H31196" s="16">
        <v>0.42374895000000001</v>
      </c>
      <c r="I31196" s="19">
        <v>0.45980241999999999</v>
      </c>
      <c r="J31196" s="4">
        <v>0.71705008000000003</v>
      </c>
    </row>
    <row r="31197" spans="1:10" x14ac:dyDescent="0.2">
      <c r="A31197" s="33">
        <v>45616</v>
      </c>
      <c r="B31197" s="25" t="s">
        <v>100</v>
      </c>
      <c r="C31197" s="30">
        <v>0.62868186999999998</v>
      </c>
      <c r="D31197" s="27">
        <v>0.30227694999999999</v>
      </c>
      <c r="E31197" s="26">
        <v>0.37971241999999999</v>
      </c>
      <c r="F31197" s="10">
        <v>0.43205388</v>
      </c>
      <c r="G31197" s="13">
        <v>0.25147986999999999</v>
      </c>
      <c r="H31197" s="16">
        <v>0.50729866000000001</v>
      </c>
      <c r="I31197" s="19">
        <v>0.41236062000000001</v>
      </c>
      <c r="J31197" s="4">
        <v>0.67709697999999996</v>
      </c>
    </row>
    <row r="31198" spans="1:10" x14ac:dyDescent="0.2">
      <c r="A31198" s="33">
        <v>45616</v>
      </c>
      <c r="B31198" s="25" t="s">
        <v>101</v>
      </c>
      <c r="C31198" s="30">
        <v>0.45595785999999999</v>
      </c>
      <c r="D31198" s="27">
        <v>0.33318123999999999</v>
      </c>
      <c r="E31198" s="26">
        <v>0.40872219999999998</v>
      </c>
      <c r="F31198" s="10">
        <v>0.48193169000000002</v>
      </c>
      <c r="G31198" s="13">
        <v>0.22127364999999999</v>
      </c>
      <c r="H31198" s="16">
        <v>0.62864794999999996</v>
      </c>
      <c r="I31198" s="19">
        <v>0.3319474</v>
      </c>
      <c r="J31198" s="4">
        <v>0.63435399999999997</v>
      </c>
    </row>
    <row r="31199" spans="1:10" x14ac:dyDescent="0.2">
      <c r="A31199" s="33">
        <v>45616</v>
      </c>
      <c r="B31199" s="25" t="s">
        <v>102</v>
      </c>
      <c r="C31199" s="30">
        <v>0.39371581</v>
      </c>
      <c r="D31199" s="27">
        <v>0.32176895999999999</v>
      </c>
      <c r="E31199" s="26">
        <v>0.38713338000000003</v>
      </c>
      <c r="F31199" s="10">
        <v>0.43379647999999998</v>
      </c>
      <c r="G31199" s="13">
        <v>0.22268572</v>
      </c>
      <c r="H31199" s="16">
        <v>0.59104535999999996</v>
      </c>
      <c r="I31199" s="19">
        <v>0.28039101999999999</v>
      </c>
      <c r="J31199" s="4">
        <v>0.6200078</v>
      </c>
    </row>
    <row r="31200" spans="1:10" x14ac:dyDescent="0.2">
      <c r="A31200" s="33">
        <v>45616</v>
      </c>
      <c r="B31200" s="25" t="s">
        <v>103</v>
      </c>
      <c r="C31200" s="30">
        <v>0.33153336999999999</v>
      </c>
      <c r="D31200" s="27">
        <v>0.29943739000000003</v>
      </c>
      <c r="E31200" s="26">
        <v>0.36782691000000001</v>
      </c>
      <c r="F31200" s="10">
        <v>0.39006836</v>
      </c>
      <c r="G31200" s="13">
        <v>0.21582751</v>
      </c>
      <c r="H31200" s="16">
        <v>0.54103747000000002</v>
      </c>
      <c r="I31200" s="19">
        <v>0.25584103000000002</v>
      </c>
      <c r="J31200" s="4">
        <v>0.53640801000000005</v>
      </c>
    </row>
    <row r="31201" spans="1:10" x14ac:dyDescent="0.2">
      <c r="A31201" s="33">
        <v>45616</v>
      </c>
      <c r="B31201" s="25" t="s">
        <v>104</v>
      </c>
      <c r="C31201" s="30">
        <v>0.33159296999999999</v>
      </c>
      <c r="D31201" s="27">
        <v>0.28025240000000001</v>
      </c>
      <c r="E31201" s="26">
        <v>0.35623750999999998</v>
      </c>
      <c r="F31201" s="10">
        <v>0.29492347000000002</v>
      </c>
      <c r="G31201" s="13">
        <v>0.22377312999999999</v>
      </c>
      <c r="H31201" s="16">
        <v>0.46218921000000002</v>
      </c>
      <c r="I31201" s="19">
        <v>0.22890055000000001</v>
      </c>
      <c r="J31201" s="4">
        <v>0.48375019000000002</v>
      </c>
    </row>
    <row r="31202" spans="1:10" x14ac:dyDescent="0.2">
      <c r="A31202" s="33">
        <v>45617</v>
      </c>
      <c r="B31202" s="25" t="s">
        <v>9</v>
      </c>
      <c r="C31202" s="30">
        <v>0.35729558</v>
      </c>
      <c r="D31202" s="27">
        <v>0.35609397999999998</v>
      </c>
      <c r="E31202" s="26">
        <v>0.31935743</v>
      </c>
      <c r="F31202" s="10">
        <v>0.35493118000000001</v>
      </c>
      <c r="G31202" s="13">
        <v>0.39595726999999997</v>
      </c>
      <c r="H31202" s="16">
        <v>0.33666504000000003</v>
      </c>
      <c r="I31202" s="19">
        <v>0.24306372000000001</v>
      </c>
      <c r="J31202" s="4">
        <v>0.35928541000000003</v>
      </c>
    </row>
    <row r="31203" spans="1:10" x14ac:dyDescent="0.2">
      <c r="A31203" s="33">
        <v>45617</v>
      </c>
      <c r="B31203" s="25" t="s">
        <v>10</v>
      </c>
      <c r="C31203" s="30">
        <v>0.35735979000000001</v>
      </c>
      <c r="D31203" s="27">
        <v>0.33968249</v>
      </c>
      <c r="E31203" s="26">
        <v>0.30998525999999998</v>
      </c>
      <c r="F31203" s="10">
        <v>0.33541588999999999</v>
      </c>
      <c r="G31203" s="13">
        <v>0.41899715999999998</v>
      </c>
      <c r="H31203" s="16">
        <v>0.37467022999999999</v>
      </c>
      <c r="I31203" s="19">
        <v>0.28400644000000003</v>
      </c>
      <c r="J31203" s="4">
        <v>0.32452201000000003</v>
      </c>
    </row>
    <row r="31204" spans="1:10" x14ac:dyDescent="0.2">
      <c r="A31204" s="33">
        <v>45617</v>
      </c>
      <c r="B31204" s="25" t="s">
        <v>11</v>
      </c>
      <c r="C31204" s="30">
        <v>0.38564287000000003</v>
      </c>
      <c r="D31204" s="27">
        <v>0.40380238000000002</v>
      </c>
      <c r="E31204" s="26">
        <v>0.40262838000000001</v>
      </c>
      <c r="F31204" s="10">
        <v>0.32046942</v>
      </c>
      <c r="G31204" s="13">
        <v>0.43241056</v>
      </c>
      <c r="H31204" s="16">
        <v>0.60871569999999997</v>
      </c>
      <c r="I31204" s="19">
        <v>0.34857279000000002</v>
      </c>
      <c r="J31204" s="4">
        <v>0.33862379999999997</v>
      </c>
    </row>
    <row r="31205" spans="1:10" x14ac:dyDescent="0.2">
      <c r="A31205" s="33">
        <v>45617</v>
      </c>
      <c r="B31205" s="25" t="s">
        <v>12</v>
      </c>
      <c r="C31205" s="30">
        <v>0.41386174999999997</v>
      </c>
      <c r="D31205" s="27">
        <v>0.47146114</v>
      </c>
      <c r="E31205" s="26">
        <v>0.92050893</v>
      </c>
      <c r="F31205" s="10">
        <v>0.41810352000000001</v>
      </c>
      <c r="G31205" s="13">
        <v>0.43923500999999998</v>
      </c>
      <c r="H31205" s="16">
        <v>0.61762903000000002</v>
      </c>
      <c r="I31205" s="19">
        <v>0.43139704000000001</v>
      </c>
      <c r="J31205" s="4">
        <v>0.39504876999999999</v>
      </c>
    </row>
    <row r="31206" spans="1:10" x14ac:dyDescent="0.2">
      <c r="A31206" s="33">
        <v>45617</v>
      </c>
      <c r="B31206" s="25" t="s">
        <v>13</v>
      </c>
      <c r="C31206" s="30">
        <v>0.48822611999999999</v>
      </c>
      <c r="D31206" s="27">
        <v>0.43132139000000003</v>
      </c>
      <c r="E31206" s="26">
        <v>0.90071201000000001</v>
      </c>
      <c r="F31206" s="10">
        <v>0.44005585000000003</v>
      </c>
      <c r="G31206" s="13">
        <v>0.40648545000000003</v>
      </c>
      <c r="H31206" s="16">
        <v>0.62808291999999999</v>
      </c>
      <c r="I31206" s="19">
        <v>0.42738427000000001</v>
      </c>
      <c r="J31206" s="4">
        <v>0.45290378999999997</v>
      </c>
    </row>
    <row r="31207" spans="1:10" x14ac:dyDescent="0.2">
      <c r="A31207" s="33">
        <v>45617</v>
      </c>
      <c r="B31207" s="25" t="s">
        <v>14</v>
      </c>
      <c r="C31207" s="30">
        <v>0.51939055000000001</v>
      </c>
      <c r="D31207" s="27">
        <v>0.43984340999999999</v>
      </c>
      <c r="E31207" s="26">
        <v>0.85135622</v>
      </c>
      <c r="F31207" s="10">
        <v>0.51621497000000005</v>
      </c>
      <c r="G31207" s="13">
        <v>0.41768802999999999</v>
      </c>
      <c r="H31207" s="16">
        <v>0.69532216000000002</v>
      </c>
      <c r="I31207" s="19">
        <v>0.46987242000000001</v>
      </c>
      <c r="J31207" s="4">
        <v>0.39370040000000001</v>
      </c>
    </row>
    <row r="31208" spans="1:10" x14ac:dyDescent="0.2">
      <c r="A31208" s="33">
        <v>45617</v>
      </c>
      <c r="B31208" s="25" t="s">
        <v>15</v>
      </c>
      <c r="C31208" s="30">
        <v>0.55160611000000004</v>
      </c>
      <c r="D31208" s="27">
        <v>0.37170913999999999</v>
      </c>
      <c r="E31208" s="26">
        <v>0.67126969000000003</v>
      </c>
      <c r="F31208" s="10">
        <v>0.57325767000000005</v>
      </c>
      <c r="G31208" s="13">
        <v>0.43815949999999998</v>
      </c>
      <c r="H31208" s="16">
        <v>0.66245122999999995</v>
      </c>
      <c r="I31208" s="19">
        <v>0.4708079</v>
      </c>
      <c r="J31208" s="4">
        <v>0.34807602999999998</v>
      </c>
    </row>
    <row r="31209" spans="1:10" x14ac:dyDescent="0.2">
      <c r="A31209" s="33">
        <v>45617</v>
      </c>
      <c r="B31209" s="25" t="s">
        <v>16</v>
      </c>
      <c r="C31209" s="30">
        <v>0.55265721999999995</v>
      </c>
      <c r="D31209" s="27">
        <v>0.56120605999999995</v>
      </c>
      <c r="E31209" s="26">
        <v>0.56506208000000002</v>
      </c>
      <c r="F31209" s="10">
        <v>0.58603150999999998</v>
      </c>
      <c r="G31209" s="13">
        <v>0.41154701999999999</v>
      </c>
      <c r="H31209" s="16">
        <v>0.63662368999999996</v>
      </c>
      <c r="I31209" s="19">
        <v>0.47533541000000001</v>
      </c>
      <c r="J31209" s="4">
        <v>0.31199978</v>
      </c>
    </row>
    <row r="31210" spans="1:10" x14ac:dyDescent="0.2">
      <c r="A31210" s="33">
        <v>45617</v>
      </c>
      <c r="B31210" s="25" t="s">
        <v>17</v>
      </c>
      <c r="C31210" s="30">
        <v>0.53433074999999997</v>
      </c>
      <c r="D31210" s="27">
        <v>0.35901496999999999</v>
      </c>
      <c r="E31210" s="26">
        <v>0.55534170000000005</v>
      </c>
      <c r="F31210" s="10">
        <v>0.62925087999999996</v>
      </c>
      <c r="G31210" s="13">
        <v>0.38908377</v>
      </c>
      <c r="H31210" s="16">
        <v>0.56174880999999999</v>
      </c>
      <c r="I31210" s="19">
        <v>0.48503528000000001</v>
      </c>
      <c r="J31210" s="4">
        <v>0.28331836999999999</v>
      </c>
    </row>
    <row r="31211" spans="1:10" x14ac:dyDescent="0.2">
      <c r="A31211" s="33">
        <v>45617</v>
      </c>
      <c r="B31211" s="25" t="s">
        <v>18</v>
      </c>
      <c r="C31211" s="30">
        <v>0.53534508000000003</v>
      </c>
      <c r="D31211" s="27">
        <v>0.31254217000000001</v>
      </c>
      <c r="E31211" s="26">
        <v>0.47894719000000002</v>
      </c>
      <c r="F31211" s="10">
        <v>0.51084605999999999</v>
      </c>
      <c r="G31211" s="13">
        <v>0.38252096000000002</v>
      </c>
      <c r="H31211" s="16">
        <v>0.50449263</v>
      </c>
      <c r="I31211" s="19">
        <v>0.49636286000000002</v>
      </c>
      <c r="J31211" s="4">
        <v>0.31527379999999999</v>
      </c>
    </row>
    <row r="31212" spans="1:10" x14ac:dyDescent="0.2">
      <c r="A31212" s="33">
        <v>45617</v>
      </c>
      <c r="B31212" s="25" t="s">
        <v>19</v>
      </c>
      <c r="C31212" s="30">
        <v>0.53290786000000001</v>
      </c>
      <c r="D31212" s="27">
        <v>0.29680962999999999</v>
      </c>
      <c r="E31212" s="26">
        <v>0.42803841999999998</v>
      </c>
      <c r="F31212" s="10">
        <v>0.43775027</v>
      </c>
      <c r="G31212" s="13">
        <v>0.36710503</v>
      </c>
      <c r="H31212" s="16">
        <v>0.47909980000000002</v>
      </c>
      <c r="I31212" s="19">
        <v>0.49081195</v>
      </c>
      <c r="J31212" s="4">
        <v>0.27538833000000001</v>
      </c>
    </row>
    <row r="31213" spans="1:10" x14ac:dyDescent="0.2">
      <c r="A31213" s="33">
        <v>45617</v>
      </c>
      <c r="B31213" s="25" t="s">
        <v>20</v>
      </c>
      <c r="C31213" s="30">
        <v>0.52945631000000004</v>
      </c>
      <c r="D31213" s="27">
        <v>0.28863323000000002</v>
      </c>
      <c r="E31213" s="26">
        <v>0.40815269999999998</v>
      </c>
      <c r="F31213" s="10">
        <v>0.39447279000000002</v>
      </c>
      <c r="G31213" s="13">
        <v>0.32741023000000002</v>
      </c>
      <c r="H31213" s="16">
        <v>0.46193875000000001</v>
      </c>
      <c r="I31213" s="19">
        <v>0.53038991999999996</v>
      </c>
      <c r="J31213" s="4">
        <v>0.25653949999999998</v>
      </c>
    </row>
    <row r="31214" spans="1:10" x14ac:dyDescent="0.2">
      <c r="A31214" s="33">
        <v>45617</v>
      </c>
      <c r="B31214" s="25" t="s">
        <v>21</v>
      </c>
      <c r="C31214" s="30">
        <v>0.53784955999999995</v>
      </c>
      <c r="D31214" s="27">
        <v>0.27205015999999999</v>
      </c>
      <c r="E31214" s="26">
        <v>0.45514822999999999</v>
      </c>
      <c r="F31214" s="10">
        <v>0.32088040000000001</v>
      </c>
      <c r="G31214" s="13">
        <v>0.33716911999999999</v>
      </c>
      <c r="H31214" s="16">
        <v>0.40985442999999999</v>
      </c>
      <c r="I31214" s="19">
        <v>0.40671924999999998</v>
      </c>
      <c r="J31214" s="4">
        <v>0.28546508999999998</v>
      </c>
    </row>
    <row r="31215" spans="1:10" x14ac:dyDescent="0.2">
      <c r="A31215" s="33">
        <v>45617</v>
      </c>
      <c r="B31215" s="25" t="s">
        <v>22</v>
      </c>
      <c r="C31215" s="30">
        <v>0.53432027999999998</v>
      </c>
      <c r="D31215" s="27">
        <v>0.25516430000000001</v>
      </c>
      <c r="E31215" s="26">
        <v>0.45753403999999998</v>
      </c>
      <c r="F31215" s="10">
        <v>0.29888824000000003</v>
      </c>
      <c r="G31215" s="13">
        <v>0.30817415999999997</v>
      </c>
      <c r="H31215" s="16">
        <v>0.38088484</v>
      </c>
      <c r="I31215" s="19">
        <v>0.38327749999999999</v>
      </c>
      <c r="J31215" s="4">
        <v>0.28517861999999999</v>
      </c>
    </row>
    <row r="31216" spans="1:10" x14ac:dyDescent="0.2">
      <c r="A31216" s="33">
        <v>45617</v>
      </c>
      <c r="B31216" s="25" t="s">
        <v>23</v>
      </c>
      <c r="C31216" s="30">
        <v>0.50735372000000001</v>
      </c>
      <c r="D31216" s="27">
        <v>0.25312315000000002</v>
      </c>
      <c r="E31216" s="26">
        <v>0.45684529000000001</v>
      </c>
      <c r="F31216" s="10">
        <v>0.2851225</v>
      </c>
      <c r="G31216" s="13">
        <v>0.28227598999999998</v>
      </c>
      <c r="H31216" s="16">
        <v>0.37500837999999997</v>
      </c>
      <c r="I31216" s="19">
        <v>0.34860708000000001</v>
      </c>
      <c r="J31216" s="4">
        <v>0.28836056999999998</v>
      </c>
    </row>
    <row r="31217" spans="1:10" x14ac:dyDescent="0.2">
      <c r="A31217" s="33">
        <v>45617</v>
      </c>
      <c r="B31217" s="25" t="s">
        <v>24</v>
      </c>
      <c r="C31217" s="30">
        <v>0.48391644</v>
      </c>
      <c r="D31217" s="27">
        <v>0.25422239000000002</v>
      </c>
      <c r="E31217" s="26">
        <v>0.42263244</v>
      </c>
      <c r="F31217" s="10">
        <v>0.27670885000000001</v>
      </c>
      <c r="G31217" s="13">
        <v>0.26846072999999998</v>
      </c>
      <c r="H31217" s="16">
        <v>0.35773234999999998</v>
      </c>
      <c r="I31217" s="19">
        <v>0.32207616</v>
      </c>
      <c r="J31217" s="4">
        <v>0.28303571999999999</v>
      </c>
    </row>
    <row r="31218" spans="1:10" x14ac:dyDescent="0.2">
      <c r="A31218" s="33">
        <v>45617</v>
      </c>
      <c r="B31218" s="25" t="s">
        <v>25</v>
      </c>
      <c r="C31218" s="30">
        <v>0.42844900000000002</v>
      </c>
      <c r="D31218" s="27">
        <v>0.28762408</v>
      </c>
      <c r="E31218" s="26">
        <v>0.34893450999999998</v>
      </c>
      <c r="F31218" s="10">
        <v>0.27986231</v>
      </c>
      <c r="G31218" s="13">
        <v>0.29071163</v>
      </c>
      <c r="H31218" s="16">
        <v>0.36022978999999999</v>
      </c>
      <c r="I31218" s="19">
        <v>0.29040845999999998</v>
      </c>
      <c r="J31218" s="4">
        <v>0.22558948000000001</v>
      </c>
    </row>
    <row r="31219" spans="1:10" x14ac:dyDescent="0.2">
      <c r="A31219" s="33">
        <v>45617</v>
      </c>
      <c r="B31219" s="25" t="s">
        <v>26</v>
      </c>
      <c r="C31219" s="30">
        <v>0.40664198000000001</v>
      </c>
      <c r="D31219" s="27">
        <v>0.28809062000000002</v>
      </c>
      <c r="E31219" s="26">
        <v>0.32857061999999998</v>
      </c>
      <c r="F31219" s="10">
        <v>0.27487715000000001</v>
      </c>
      <c r="G31219" s="13">
        <v>0.29157023999999998</v>
      </c>
      <c r="H31219" s="16">
        <v>0.35751126</v>
      </c>
      <c r="I31219" s="19">
        <v>0.28498010000000001</v>
      </c>
      <c r="J31219" s="4">
        <v>0.21770560999999999</v>
      </c>
    </row>
    <row r="31220" spans="1:10" x14ac:dyDescent="0.2">
      <c r="A31220" s="33">
        <v>45617</v>
      </c>
      <c r="B31220" s="25" t="s">
        <v>27</v>
      </c>
      <c r="C31220" s="30">
        <v>0.38587465999999998</v>
      </c>
      <c r="D31220" s="27">
        <v>0.31598566</v>
      </c>
      <c r="E31220" s="26">
        <v>0.32726166000000001</v>
      </c>
      <c r="F31220" s="10">
        <v>0.25282702000000001</v>
      </c>
      <c r="G31220" s="13">
        <v>0.29731610000000003</v>
      </c>
      <c r="H31220" s="16">
        <v>0.36058179000000001</v>
      </c>
      <c r="I31220" s="19">
        <v>0.28864411000000001</v>
      </c>
      <c r="J31220" s="4">
        <v>0.23742679999999999</v>
      </c>
    </row>
    <row r="31221" spans="1:10" x14ac:dyDescent="0.2">
      <c r="A31221" s="33">
        <v>45617</v>
      </c>
      <c r="B31221" s="25" t="s">
        <v>28</v>
      </c>
      <c r="C31221" s="30">
        <v>0.38691436000000001</v>
      </c>
      <c r="D31221" s="27">
        <v>0.33717964</v>
      </c>
      <c r="E31221" s="26">
        <v>0.31135320999999999</v>
      </c>
      <c r="F31221" s="10">
        <v>0.23803352</v>
      </c>
      <c r="G31221" s="13">
        <v>0.30944203999999997</v>
      </c>
      <c r="H31221" s="16">
        <v>0.36059716000000003</v>
      </c>
      <c r="I31221" s="19">
        <v>0.30172733000000002</v>
      </c>
      <c r="J31221" s="4">
        <v>0.23759811</v>
      </c>
    </row>
    <row r="31222" spans="1:10" x14ac:dyDescent="0.2">
      <c r="A31222" s="33">
        <v>45617</v>
      </c>
      <c r="B31222" s="25" t="s">
        <v>29</v>
      </c>
      <c r="C31222" s="30">
        <v>0.41986451000000002</v>
      </c>
      <c r="D31222" s="27">
        <v>0.36311138999999998</v>
      </c>
      <c r="E31222" s="26">
        <v>0.28948121999999998</v>
      </c>
      <c r="F31222" s="10">
        <v>0.30958570000000002</v>
      </c>
      <c r="G31222" s="13">
        <v>0.33505885000000002</v>
      </c>
      <c r="H31222" s="16">
        <v>0.42078723000000001</v>
      </c>
      <c r="I31222" s="19">
        <v>0.34371642000000002</v>
      </c>
      <c r="J31222" s="4">
        <v>0.22866759</v>
      </c>
    </row>
    <row r="31223" spans="1:10" x14ac:dyDescent="0.2">
      <c r="A31223" s="33">
        <v>45617</v>
      </c>
      <c r="B31223" s="25" t="s">
        <v>30</v>
      </c>
      <c r="C31223" s="30">
        <v>0.42098974</v>
      </c>
      <c r="D31223" s="27">
        <v>0.36739949999999999</v>
      </c>
      <c r="E31223" s="26">
        <v>0.29042557000000002</v>
      </c>
      <c r="F31223" s="10">
        <v>0.28788965999999999</v>
      </c>
      <c r="G31223" s="13">
        <v>0.30140649000000003</v>
      </c>
      <c r="H31223" s="16">
        <v>0.41384180999999998</v>
      </c>
      <c r="I31223" s="19">
        <v>0.34437256999999999</v>
      </c>
      <c r="J31223" s="4">
        <v>0.19906325</v>
      </c>
    </row>
    <row r="31224" spans="1:10" x14ac:dyDescent="0.2">
      <c r="A31224" s="33">
        <v>45617</v>
      </c>
      <c r="B31224" s="25" t="s">
        <v>31</v>
      </c>
      <c r="C31224" s="30">
        <v>0.40362024000000002</v>
      </c>
      <c r="D31224" s="27">
        <v>0.35989800999999999</v>
      </c>
      <c r="E31224" s="26">
        <v>0.29220780000000002</v>
      </c>
      <c r="F31224" s="10">
        <v>0.27234069</v>
      </c>
      <c r="G31224" s="13">
        <v>0.31347688000000001</v>
      </c>
      <c r="H31224" s="16">
        <v>0.37956116000000001</v>
      </c>
      <c r="I31224" s="19">
        <v>0.34785930999999998</v>
      </c>
      <c r="J31224" s="4">
        <v>0.19830553000000001</v>
      </c>
    </row>
    <row r="31225" spans="1:10" x14ac:dyDescent="0.2">
      <c r="A31225" s="33">
        <v>45617</v>
      </c>
      <c r="B31225" s="25" t="s">
        <v>32</v>
      </c>
      <c r="C31225" s="30">
        <v>0.38512551</v>
      </c>
      <c r="D31225" s="27">
        <v>0.36399110000000001</v>
      </c>
      <c r="E31225" s="26">
        <v>0.28156541000000002</v>
      </c>
      <c r="F31225" s="10">
        <v>0.27270394999999997</v>
      </c>
      <c r="G31225" s="13">
        <v>0.32381778</v>
      </c>
      <c r="H31225" s="16">
        <v>0.36464978999999997</v>
      </c>
      <c r="I31225" s="19">
        <v>0.32897169999999998</v>
      </c>
      <c r="J31225" s="4">
        <v>0.20556363</v>
      </c>
    </row>
    <row r="31226" spans="1:10" x14ac:dyDescent="0.2">
      <c r="A31226" s="33">
        <v>45617</v>
      </c>
      <c r="B31226" s="25" t="s">
        <v>33</v>
      </c>
      <c r="C31226" s="30">
        <v>0.33891903000000001</v>
      </c>
      <c r="D31226" s="27">
        <v>0.34578952000000002</v>
      </c>
      <c r="E31226" s="26">
        <v>0.24402742999999999</v>
      </c>
      <c r="F31226" s="10">
        <v>0.28573215000000002</v>
      </c>
      <c r="G31226" s="13">
        <v>0.27382661000000003</v>
      </c>
      <c r="H31226" s="16">
        <v>0.38853443999999998</v>
      </c>
      <c r="I31226" s="19">
        <v>0.22713258</v>
      </c>
      <c r="J31226" s="4">
        <v>0.15586396999999999</v>
      </c>
    </row>
    <row r="31227" spans="1:10" x14ac:dyDescent="0.2">
      <c r="A31227" s="33">
        <v>45617</v>
      </c>
      <c r="B31227" s="25" t="s">
        <v>34</v>
      </c>
      <c r="C31227" s="30">
        <v>0.32182221999999999</v>
      </c>
      <c r="D31227" s="27">
        <v>0.32421391999999999</v>
      </c>
      <c r="E31227" s="26">
        <v>0.24169751</v>
      </c>
      <c r="F31227" s="10">
        <v>0.29081907000000001</v>
      </c>
      <c r="G31227" s="13">
        <v>0.27406796</v>
      </c>
      <c r="H31227" s="16">
        <v>0.34724535000000001</v>
      </c>
      <c r="I31227" s="19">
        <v>0.19356329999999999</v>
      </c>
      <c r="J31227" s="4">
        <v>0.15998029999999999</v>
      </c>
    </row>
    <row r="31228" spans="1:10" x14ac:dyDescent="0.2">
      <c r="A31228" s="33">
        <v>45617</v>
      </c>
      <c r="B31228" s="25" t="s">
        <v>35</v>
      </c>
      <c r="C31228" s="30">
        <v>0.30552805999999999</v>
      </c>
      <c r="D31228" s="27">
        <v>0.32817210000000002</v>
      </c>
      <c r="E31228" s="26">
        <v>0.24773254</v>
      </c>
      <c r="F31228" s="10">
        <v>0.28390238000000001</v>
      </c>
      <c r="G31228" s="13">
        <v>0.27251473999999998</v>
      </c>
      <c r="H31228" s="16">
        <v>0.33140269</v>
      </c>
      <c r="I31228" s="19">
        <v>0.19605021</v>
      </c>
      <c r="J31228" s="4">
        <v>0.16404783000000001</v>
      </c>
    </row>
    <row r="31229" spans="1:10" x14ac:dyDescent="0.2">
      <c r="A31229" s="33">
        <v>45617</v>
      </c>
      <c r="B31229" s="25" t="s">
        <v>36</v>
      </c>
      <c r="C31229" s="30">
        <v>0.30633070000000001</v>
      </c>
      <c r="D31229" s="27">
        <v>0.33450446</v>
      </c>
      <c r="E31229" s="26">
        <v>0.24798252000000001</v>
      </c>
      <c r="F31229" s="10">
        <v>0.28198641000000002</v>
      </c>
      <c r="G31229" s="13">
        <v>0.29431068999999999</v>
      </c>
      <c r="H31229" s="16">
        <v>0.32057751000000001</v>
      </c>
      <c r="I31229" s="19">
        <v>0.18829392</v>
      </c>
      <c r="J31229" s="4">
        <v>0.1676279</v>
      </c>
    </row>
    <row r="31230" spans="1:10" x14ac:dyDescent="0.2">
      <c r="A31230" s="33">
        <v>45617</v>
      </c>
      <c r="B31230" s="25" t="s">
        <v>37</v>
      </c>
      <c r="C31230" s="30">
        <v>0.32147332000000001</v>
      </c>
      <c r="D31230" s="27">
        <v>0.2882865</v>
      </c>
      <c r="E31230" s="26">
        <v>0.26363081999999999</v>
      </c>
      <c r="F31230" s="10">
        <v>0.33965335000000002</v>
      </c>
      <c r="G31230" s="13">
        <v>0.34325243</v>
      </c>
      <c r="H31230" s="16">
        <v>0.34748025999999999</v>
      </c>
      <c r="I31230" s="19">
        <v>0.19857614000000001</v>
      </c>
      <c r="J31230" s="4">
        <v>0.15880214000000001</v>
      </c>
    </row>
    <row r="31231" spans="1:10" x14ac:dyDescent="0.2">
      <c r="A31231" s="33">
        <v>45617</v>
      </c>
      <c r="B31231" s="25" t="s">
        <v>38</v>
      </c>
      <c r="C31231" s="30">
        <v>0.32231343000000001</v>
      </c>
      <c r="D31231" s="27">
        <v>0.29207818000000002</v>
      </c>
      <c r="E31231" s="26">
        <v>0.26448916</v>
      </c>
      <c r="F31231" s="10">
        <v>0.31196987999999998</v>
      </c>
      <c r="G31231" s="13">
        <v>0.30539603999999998</v>
      </c>
      <c r="H31231" s="16">
        <v>0.34105226</v>
      </c>
      <c r="I31231" s="19">
        <v>0.19049294999999999</v>
      </c>
      <c r="J31231" s="4">
        <v>0.16659273999999999</v>
      </c>
    </row>
    <row r="31232" spans="1:10" x14ac:dyDescent="0.2">
      <c r="A31232" s="33">
        <v>45617</v>
      </c>
      <c r="B31232" s="25" t="s">
        <v>39</v>
      </c>
      <c r="C31232" s="30">
        <v>0.32290892999999998</v>
      </c>
      <c r="D31232" s="27">
        <v>0.29518608000000002</v>
      </c>
      <c r="E31232" s="26">
        <v>0.26609732000000003</v>
      </c>
      <c r="F31232" s="10">
        <v>0.29525972</v>
      </c>
      <c r="G31232" s="13">
        <v>0.30073255999999998</v>
      </c>
      <c r="H31232" s="16">
        <v>0.35362707999999998</v>
      </c>
      <c r="I31232" s="19">
        <v>0.18880568</v>
      </c>
      <c r="J31232" s="4">
        <v>0.17014464000000001</v>
      </c>
    </row>
    <row r="31233" spans="1:10" x14ac:dyDescent="0.2">
      <c r="A31233" s="33">
        <v>45617</v>
      </c>
      <c r="B31233" s="25" t="s">
        <v>40</v>
      </c>
      <c r="C31233" s="30">
        <v>0.32266432</v>
      </c>
      <c r="D31233" s="27">
        <v>0.30640924000000003</v>
      </c>
      <c r="E31233" s="26">
        <v>0.26506269999999998</v>
      </c>
      <c r="F31233" s="10">
        <v>0.30231704999999998</v>
      </c>
      <c r="G31233" s="13">
        <v>0.31437897999999997</v>
      </c>
      <c r="H31233" s="16">
        <v>0.35692040000000003</v>
      </c>
      <c r="I31233" s="19">
        <v>0.18596524</v>
      </c>
      <c r="J31233" s="4">
        <v>0.17542047</v>
      </c>
    </row>
    <row r="31234" spans="1:10" x14ac:dyDescent="0.2">
      <c r="A31234" s="33">
        <v>45617</v>
      </c>
      <c r="B31234" s="25" t="s">
        <v>41</v>
      </c>
      <c r="C31234" s="30">
        <v>0.32696269</v>
      </c>
      <c r="D31234" s="27">
        <v>0.30044833999999998</v>
      </c>
      <c r="E31234" s="26">
        <v>0.26893932999999998</v>
      </c>
      <c r="F31234" s="10">
        <v>0.24040903999999999</v>
      </c>
      <c r="G31234" s="13">
        <v>0.26094552999999998</v>
      </c>
      <c r="H31234" s="16">
        <v>0.28539832999999998</v>
      </c>
      <c r="I31234" s="19">
        <v>0.28659747000000002</v>
      </c>
      <c r="J31234" s="4">
        <v>0.21068505000000001</v>
      </c>
    </row>
    <row r="31235" spans="1:10" x14ac:dyDescent="0.2">
      <c r="A31235" s="33">
        <v>45617</v>
      </c>
      <c r="B31235" s="25" t="s">
        <v>42</v>
      </c>
      <c r="C31235" s="30">
        <v>0.32671462000000001</v>
      </c>
      <c r="D31235" s="27">
        <v>0.30387776</v>
      </c>
      <c r="E31235" s="26">
        <v>0.26319574000000001</v>
      </c>
      <c r="F31235" s="10">
        <v>0.24634401</v>
      </c>
      <c r="G31235" s="13">
        <v>0.26721213999999999</v>
      </c>
      <c r="H31235" s="16">
        <v>0.29122617000000001</v>
      </c>
      <c r="I31235" s="19">
        <v>0.29501704000000001</v>
      </c>
      <c r="J31235" s="4">
        <v>0.21595980000000001</v>
      </c>
    </row>
    <row r="31236" spans="1:10" x14ac:dyDescent="0.2">
      <c r="A31236" s="33">
        <v>45617</v>
      </c>
      <c r="B31236" s="25" t="s">
        <v>43</v>
      </c>
      <c r="C31236" s="30">
        <v>0.31908975000000001</v>
      </c>
      <c r="D31236" s="27">
        <v>0.30215842999999998</v>
      </c>
      <c r="E31236" s="26">
        <v>0.26188264999999999</v>
      </c>
      <c r="F31236" s="10">
        <v>0.24708753</v>
      </c>
      <c r="G31236" s="13">
        <v>0.26501671999999998</v>
      </c>
      <c r="H31236" s="16">
        <v>0.29226495000000002</v>
      </c>
      <c r="I31236" s="19">
        <v>0.29799742000000001</v>
      </c>
      <c r="J31236" s="4">
        <v>0.22032794</v>
      </c>
    </row>
    <row r="31237" spans="1:10" x14ac:dyDescent="0.2">
      <c r="A31237" s="33">
        <v>45617</v>
      </c>
      <c r="B31237" s="25" t="s">
        <v>44</v>
      </c>
      <c r="C31237" s="30">
        <v>0.31171293999999999</v>
      </c>
      <c r="D31237" s="27">
        <v>0.30803546999999998</v>
      </c>
      <c r="E31237" s="26">
        <v>0.26558228</v>
      </c>
      <c r="F31237" s="10">
        <v>0.25067941999999999</v>
      </c>
      <c r="G31237" s="13">
        <v>0.26826560999999999</v>
      </c>
      <c r="H31237" s="16">
        <v>0.28807054999999998</v>
      </c>
      <c r="I31237" s="19">
        <v>0.30238807000000001</v>
      </c>
      <c r="J31237" s="4">
        <v>0.22546722</v>
      </c>
    </row>
    <row r="31238" spans="1:10" x14ac:dyDescent="0.2">
      <c r="A31238" s="33">
        <v>45617</v>
      </c>
      <c r="B31238" s="25" t="s">
        <v>45</v>
      </c>
      <c r="C31238" s="30">
        <v>0.2801785</v>
      </c>
      <c r="D31238" s="27">
        <v>0.29879629000000002</v>
      </c>
      <c r="E31238" s="26">
        <v>0.27262336999999998</v>
      </c>
      <c r="F31238" s="10">
        <v>0.26480298000000002</v>
      </c>
      <c r="G31238" s="13">
        <v>0.32655104000000001</v>
      </c>
      <c r="H31238" s="16">
        <v>0.27005012</v>
      </c>
      <c r="I31238" s="19">
        <v>0.27875685</v>
      </c>
      <c r="J31238" s="4">
        <v>0.19690289</v>
      </c>
    </row>
    <row r="31239" spans="1:10" x14ac:dyDescent="0.2">
      <c r="A31239" s="33">
        <v>45617</v>
      </c>
      <c r="B31239" s="25" t="s">
        <v>46</v>
      </c>
      <c r="C31239" s="30">
        <v>0.27338725000000003</v>
      </c>
      <c r="D31239" s="27">
        <v>0.29823211999999999</v>
      </c>
      <c r="E31239" s="26">
        <v>0.26790048999999999</v>
      </c>
      <c r="F31239" s="10">
        <v>0.27183473000000002</v>
      </c>
      <c r="G31239" s="13">
        <v>0.33023364999999999</v>
      </c>
      <c r="H31239" s="16">
        <v>0.26774693999999999</v>
      </c>
      <c r="I31239" s="19">
        <v>0.28327409999999997</v>
      </c>
      <c r="J31239" s="4">
        <v>0.20123927999999999</v>
      </c>
    </row>
    <row r="31240" spans="1:10" x14ac:dyDescent="0.2">
      <c r="A31240" s="33">
        <v>45617</v>
      </c>
      <c r="B31240" s="25" t="s">
        <v>47</v>
      </c>
      <c r="C31240" s="30">
        <v>0.28413008000000001</v>
      </c>
      <c r="D31240" s="27">
        <v>0.30405297999999997</v>
      </c>
      <c r="E31240" s="26">
        <v>0.2715457</v>
      </c>
      <c r="F31240" s="10">
        <v>0.27887172999999998</v>
      </c>
      <c r="G31240" s="13">
        <v>0.33275326999999999</v>
      </c>
      <c r="H31240" s="16">
        <v>0.26897785000000002</v>
      </c>
      <c r="I31240" s="19">
        <v>0.28631194999999998</v>
      </c>
      <c r="J31240" s="4">
        <v>0.2019418</v>
      </c>
    </row>
    <row r="31241" spans="1:10" x14ac:dyDescent="0.2">
      <c r="A31241" s="33">
        <v>45617</v>
      </c>
      <c r="B31241" s="25" t="s">
        <v>48</v>
      </c>
      <c r="C31241" s="30">
        <v>0.30166417000000001</v>
      </c>
      <c r="D31241" s="27">
        <v>0.31327861000000001</v>
      </c>
      <c r="E31241" s="26">
        <v>0.27849043000000001</v>
      </c>
      <c r="F31241" s="10">
        <v>0.28269055999999998</v>
      </c>
      <c r="G31241" s="13">
        <v>0.33854203999999999</v>
      </c>
      <c r="H31241" s="16">
        <v>0.27606508000000002</v>
      </c>
      <c r="I31241" s="19">
        <v>0.29565710000000001</v>
      </c>
      <c r="J31241" s="4">
        <v>0.20607602</v>
      </c>
    </row>
    <row r="31242" spans="1:10" x14ac:dyDescent="0.2">
      <c r="A31242" s="33">
        <v>45617</v>
      </c>
      <c r="B31242" s="25" t="s">
        <v>49</v>
      </c>
      <c r="C31242" s="30">
        <v>0.35525707000000001</v>
      </c>
      <c r="D31242" s="27">
        <v>0.25596047999999999</v>
      </c>
      <c r="E31242" s="26">
        <v>0.29642053000000002</v>
      </c>
      <c r="F31242" s="10">
        <v>0.30717822</v>
      </c>
      <c r="G31242" s="13">
        <v>0.33458188</v>
      </c>
      <c r="H31242" s="16">
        <v>0.26393771999999999</v>
      </c>
      <c r="I31242" s="19">
        <v>0.30639050000000001</v>
      </c>
      <c r="J31242" s="4">
        <v>0.24318265999999999</v>
      </c>
    </row>
    <row r="31243" spans="1:10" x14ac:dyDescent="0.2">
      <c r="A31243" s="33">
        <v>45617</v>
      </c>
      <c r="B31243" s="25" t="s">
        <v>50</v>
      </c>
      <c r="C31243" s="30">
        <v>0.37477192999999998</v>
      </c>
      <c r="D31243" s="27">
        <v>0.25744624999999999</v>
      </c>
      <c r="E31243" s="26">
        <v>0.29906644999999998</v>
      </c>
      <c r="F31243" s="10">
        <v>0.31586524999999999</v>
      </c>
      <c r="G31243" s="13">
        <v>0.34512008</v>
      </c>
      <c r="H31243" s="16">
        <v>0.26763645000000003</v>
      </c>
      <c r="I31243" s="19">
        <v>0.31171898999999997</v>
      </c>
      <c r="J31243" s="4">
        <v>0.24356615000000001</v>
      </c>
    </row>
    <row r="31244" spans="1:10" x14ac:dyDescent="0.2">
      <c r="A31244" s="33">
        <v>45617</v>
      </c>
      <c r="B31244" s="25" t="s">
        <v>51</v>
      </c>
      <c r="C31244" s="30">
        <v>0.39276592999999999</v>
      </c>
      <c r="D31244" s="27">
        <v>0.30510294999999998</v>
      </c>
      <c r="E31244" s="26">
        <v>0.30325184999999999</v>
      </c>
      <c r="F31244" s="10">
        <v>0.32045874000000002</v>
      </c>
      <c r="G31244" s="13">
        <v>0.35574599000000001</v>
      </c>
      <c r="H31244" s="16">
        <v>0.27410206999999998</v>
      </c>
      <c r="I31244" s="19">
        <v>0.31840014999999999</v>
      </c>
      <c r="J31244" s="4">
        <v>0.24918161</v>
      </c>
    </row>
    <row r="31245" spans="1:10" x14ac:dyDescent="0.2">
      <c r="A31245" s="33">
        <v>45617</v>
      </c>
      <c r="B31245" s="25" t="s">
        <v>52</v>
      </c>
      <c r="C31245" s="30">
        <v>0.39124506999999997</v>
      </c>
      <c r="D31245" s="27">
        <v>0.30197032000000001</v>
      </c>
      <c r="E31245" s="26">
        <v>0.31182116999999998</v>
      </c>
      <c r="F31245" s="10">
        <v>0.33061777999999997</v>
      </c>
      <c r="G31245" s="13">
        <v>0.36551204999999998</v>
      </c>
      <c r="H31245" s="16">
        <v>0.27780376000000001</v>
      </c>
      <c r="I31245" s="19">
        <v>0.33077035999999999</v>
      </c>
      <c r="J31245" s="4">
        <v>0.25238958</v>
      </c>
    </row>
    <row r="31246" spans="1:10" x14ac:dyDescent="0.2">
      <c r="A31246" s="33">
        <v>45617</v>
      </c>
      <c r="B31246" s="25" t="s">
        <v>53</v>
      </c>
      <c r="C31246" s="30">
        <v>0.37886828</v>
      </c>
      <c r="D31246" s="27">
        <v>0.43279857999999999</v>
      </c>
      <c r="E31246" s="26">
        <v>0.28577798999999998</v>
      </c>
      <c r="F31246" s="10">
        <v>0.26269123</v>
      </c>
      <c r="G31246" s="13">
        <v>0.29775828999999998</v>
      </c>
      <c r="H31246" s="16">
        <v>0.36036741</v>
      </c>
      <c r="I31246" s="19">
        <v>0.33978287000000001</v>
      </c>
      <c r="J31246" s="4">
        <v>0.28355256000000001</v>
      </c>
    </row>
    <row r="31247" spans="1:10" x14ac:dyDescent="0.2">
      <c r="A31247" s="33">
        <v>45617</v>
      </c>
      <c r="B31247" s="25" t="s">
        <v>54</v>
      </c>
      <c r="C31247" s="30">
        <v>0.37738979</v>
      </c>
      <c r="D31247" s="27">
        <v>0.52492981000000005</v>
      </c>
      <c r="E31247" s="26">
        <v>0.29432233000000002</v>
      </c>
      <c r="F31247" s="10">
        <v>0.27101097000000002</v>
      </c>
      <c r="G31247" s="13">
        <v>0.33315281000000002</v>
      </c>
      <c r="H31247" s="16">
        <v>0.41456347999999998</v>
      </c>
      <c r="I31247" s="19">
        <v>0.36444704999999999</v>
      </c>
      <c r="J31247" s="4">
        <v>0.28668958999999999</v>
      </c>
    </row>
    <row r="31248" spans="1:10" x14ac:dyDescent="0.2">
      <c r="A31248" s="33">
        <v>45617</v>
      </c>
      <c r="B31248" s="25" t="s">
        <v>55</v>
      </c>
      <c r="C31248" s="30">
        <v>0.36816441</v>
      </c>
      <c r="D31248" s="27">
        <v>0.56108121</v>
      </c>
      <c r="E31248" s="26">
        <v>0.28905088000000001</v>
      </c>
      <c r="F31248" s="10">
        <v>0.27833133999999998</v>
      </c>
      <c r="G31248" s="13">
        <v>0.33148075999999999</v>
      </c>
      <c r="H31248" s="16">
        <v>0.45335231999999998</v>
      </c>
      <c r="I31248" s="19">
        <v>0.40553152999999997</v>
      </c>
      <c r="J31248" s="4">
        <v>0.29163918999999999</v>
      </c>
    </row>
    <row r="31249" spans="1:10" x14ac:dyDescent="0.2">
      <c r="A31249" s="33">
        <v>45617</v>
      </c>
      <c r="B31249" s="25" t="s">
        <v>56</v>
      </c>
      <c r="C31249" s="30">
        <v>0.36041752999999999</v>
      </c>
      <c r="D31249" s="27">
        <v>0.50355041</v>
      </c>
      <c r="E31249" s="26">
        <v>0.28664879999999998</v>
      </c>
      <c r="F31249" s="10">
        <v>0.27852644999999998</v>
      </c>
      <c r="G31249" s="13">
        <v>0.31892814000000003</v>
      </c>
      <c r="H31249" s="16">
        <v>0.45879678000000002</v>
      </c>
      <c r="I31249" s="19">
        <v>0.49979855000000001</v>
      </c>
      <c r="J31249" s="4">
        <v>0.28663865999999999</v>
      </c>
    </row>
    <row r="31250" spans="1:10" x14ac:dyDescent="0.2">
      <c r="A31250" s="33">
        <v>45617</v>
      </c>
      <c r="B31250" s="25" t="s">
        <v>57</v>
      </c>
      <c r="C31250" s="30">
        <v>0.32739699999999999</v>
      </c>
      <c r="D31250" s="27">
        <v>0.47347188000000001</v>
      </c>
      <c r="E31250" s="26">
        <v>0.33057163000000001</v>
      </c>
      <c r="F31250" s="10">
        <v>0.32392892000000001</v>
      </c>
      <c r="G31250" s="13">
        <v>0.33606624000000002</v>
      </c>
      <c r="H31250" s="16">
        <v>0.41009683000000002</v>
      </c>
      <c r="I31250" s="19">
        <v>0.38568352</v>
      </c>
      <c r="J31250" s="4">
        <v>0.29246090000000002</v>
      </c>
    </row>
    <row r="31251" spans="1:10" x14ac:dyDescent="0.2">
      <c r="A31251" s="33">
        <v>45617</v>
      </c>
      <c r="B31251" s="25" t="s">
        <v>58</v>
      </c>
      <c r="C31251" s="30">
        <v>0.32020527999999998</v>
      </c>
      <c r="D31251" s="27">
        <v>0.46728143999999999</v>
      </c>
      <c r="E31251" s="26">
        <v>0.32817751000000001</v>
      </c>
      <c r="F31251" s="10">
        <v>0.31441633000000002</v>
      </c>
      <c r="G31251" s="13">
        <v>0.43606996999999997</v>
      </c>
      <c r="H31251" s="16">
        <v>0.51755969000000002</v>
      </c>
      <c r="I31251" s="19">
        <v>0.35238814000000002</v>
      </c>
      <c r="J31251" s="4">
        <v>0.33785236000000002</v>
      </c>
    </row>
    <row r="31252" spans="1:10" x14ac:dyDescent="0.2">
      <c r="A31252" s="33">
        <v>45617</v>
      </c>
      <c r="B31252" s="25" t="s">
        <v>59</v>
      </c>
      <c r="C31252" s="30">
        <v>0.33241710000000002</v>
      </c>
      <c r="D31252" s="27">
        <v>0.4385696</v>
      </c>
      <c r="E31252" s="26">
        <v>0.32834071999999997</v>
      </c>
      <c r="F31252" s="10">
        <v>0.31172191999999999</v>
      </c>
      <c r="G31252" s="13">
        <v>0.42471136999999998</v>
      </c>
      <c r="H31252" s="16">
        <v>0.48861259000000001</v>
      </c>
      <c r="I31252" s="19">
        <v>0.32773964</v>
      </c>
      <c r="J31252" s="4">
        <v>0.32917349000000001</v>
      </c>
    </row>
    <row r="31253" spans="1:10" x14ac:dyDescent="0.2">
      <c r="A31253" s="33">
        <v>45617</v>
      </c>
      <c r="B31253" s="25" t="s">
        <v>60</v>
      </c>
      <c r="C31253" s="30">
        <v>0.35182063000000002</v>
      </c>
      <c r="D31253" s="27">
        <v>0.41723707999999998</v>
      </c>
      <c r="E31253" s="26">
        <v>0.61995014000000004</v>
      </c>
      <c r="F31253" s="10">
        <v>0.30553281999999998</v>
      </c>
      <c r="G31253" s="13">
        <v>0.41155241999999997</v>
      </c>
      <c r="H31253" s="16">
        <v>0.51325089000000002</v>
      </c>
      <c r="I31253" s="19">
        <v>0.35086869999999998</v>
      </c>
      <c r="J31253" s="4">
        <v>0.33003325</v>
      </c>
    </row>
    <row r="31254" spans="1:10" x14ac:dyDescent="0.2">
      <c r="A31254" s="33">
        <v>45617</v>
      </c>
      <c r="B31254" s="25" t="s">
        <v>61</v>
      </c>
      <c r="C31254" s="30">
        <v>0.38497925</v>
      </c>
      <c r="D31254" s="27">
        <v>0.32740243000000002</v>
      </c>
      <c r="E31254" s="26">
        <v>0.92314965000000004</v>
      </c>
      <c r="F31254" s="10">
        <v>0.42026145999999998</v>
      </c>
      <c r="G31254" s="13">
        <v>0.50735169999999996</v>
      </c>
      <c r="H31254" s="16">
        <v>0.62332138999999998</v>
      </c>
      <c r="I31254" s="19">
        <v>0.51944409999999996</v>
      </c>
      <c r="J31254" s="4">
        <v>0.33584923999999999</v>
      </c>
    </row>
    <row r="31255" spans="1:10" x14ac:dyDescent="0.2">
      <c r="A31255" s="33">
        <v>45617</v>
      </c>
      <c r="B31255" s="25" t="s">
        <v>62</v>
      </c>
      <c r="C31255" s="30">
        <v>0.40510173999999999</v>
      </c>
      <c r="D31255" s="27">
        <v>0.40714256999999998</v>
      </c>
      <c r="E31255" s="26">
        <v>0.85715300000000005</v>
      </c>
      <c r="F31255" s="10">
        <v>0.66317851999999999</v>
      </c>
      <c r="G31255" s="13">
        <v>0.63007477999999995</v>
      </c>
      <c r="H31255" s="16">
        <v>0.58764424000000004</v>
      </c>
      <c r="I31255" s="19">
        <v>0.50411472999999996</v>
      </c>
      <c r="J31255" s="4">
        <v>0.39927154999999998</v>
      </c>
    </row>
    <row r="31256" spans="1:10" x14ac:dyDescent="0.2">
      <c r="A31256" s="33">
        <v>45617</v>
      </c>
      <c r="B31256" s="25" t="s">
        <v>63</v>
      </c>
      <c r="C31256" s="30">
        <v>0.45992775000000002</v>
      </c>
      <c r="D31256" s="27">
        <v>0.43683049000000002</v>
      </c>
      <c r="E31256" s="26">
        <v>0.67414412999999995</v>
      </c>
      <c r="F31256" s="10">
        <v>0.69311288000000004</v>
      </c>
      <c r="G31256" s="13">
        <v>0.61081315000000003</v>
      </c>
      <c r="H31256" s="16">
        <v>0.56991882000000005</v>
      </c>
      <c r="I31256" s="19">
        <v>0.48142822000000002</v>
      </c>
      <c r="J31256" s="4">
        <v>0.37816085999999999</v>
      </c>
    </row>
    <row r="31257" spans="1:10" x14ac:dyDescent="0.2">
      <c r="A31257" s="33">
        <v>45617</v>
      </c>
      <c r="B31257" s="25" t="s">
        <v>64</v>
      </c>
      <c r="C31257" s="30">
        <v>0.49463126000000002</v>
      </c>
      <c r="D31257" s="27">
        <v>0.40842452000000001</v>
      </c>
      <c r="E31257" s="26">
        <v>0.55407322999999997</v>
      </c>
      <c r="F31257" s="10">
        <v>0.73288713999999999</v>
      </c>
      <c r="G31257" s="13">
        <v>0.55812037000000003</v>
      </c>
      <c r="H31257" s="16">
        <v>0.60823554999999996</v>
      </c>
      <c r="I31257" s="19">
        <v>0.48741295000000001</v>
      </c>
      <c r="J31257" s="4">
        <v>0.41875836</v>
      </c>
    </row>
    <row r="31258" spans="1:10" x14ac:dyDescent="0.2">
      <c r="A31258" s="33">
        <v>45617</v>
      </c>
      <c r="B31258" s="25" t="s">
        <v>65</v>
      </c>
      <c r="C31258" s="30">
        <v>0.57734532999999999</v>
      </c>
      <c r="D31258" s="27">
        <v>0.41691801000000001</v>
      </c>
      <c r="E31258" s="26">
        <v>0.51466164999999997</v>
      </c>
      <c r="F31258" s="10">
        <v>0.53905818000000005</v>
      </c>
      <c r="G31258" s="13">
        <v>0.58099935000000003</v>
      </c>
      <c r="H31258" s="16">
        <v>0.58440320000000001</v>
      </c>
      <c r="I31258" s="19">
        <v>0.40063437000000002</v>
      </c>
      <c r="J31258" s="4">
        <v>0.57581490999999996</v>
      </c>
    </row>
    <row r="31259" spans="1:10" x14ac:dyDescent="0.2">
      <c r="A31259" s="33">
        <v>45617</v>
      </c>
      <c r="B31259" s="25" t="s">
        <v>66</v>
      </c>
      <c r="C31259" s="30">
        <v>0.61519643999999996</v>
      </c>
      <c r="D31259" s="27">
        <v>0.51176147000000005</v>
      </c>
      <c r="E31259" s="26">
        <v>0.46643663000000002</v>
      </c>
      <c r="F31259" s="10">
        <v>0.47902525000000001</v>
      </c>
      <c r="G31259" s="13">
        <v>0.58837702000000003</v>
      </c>
      <c r="H31259" s="16">
        <v>0.54434421</v>
      </c>
      <c r="I31259" s="19">
        <v>0.39588845</v>
      </c>
      <c r="J31259" s="4">
        <v>0.72260778999999997</v>
      </c>
    </row>
    <row r="31260" spans="1:10" x14ac:dyDescent="0.2">
      <c r="A31260" s="33">
        <v>45617</v>
      </c>
      <c r="B31260" s="25" t="s">
        <v>67</v>
      </c>
      <c r="C31260" s="30">
        <v>0.63902192999999996</v>
      </c>
      <c r="D31260" s="27">
        <v>0.56037121000000001</v>
      </c>
      <c r="E31260" s="26">
        <v>0.44275807</v>
      </c>
      <c r="F31260" s="10">
        <v>0.44411612</v>
      </c>
      <c r="G31260" s="13">
        <v>0.55305972999999997</v>
      </c>
      <c r="H31260" s="16">
        <v>0.63020958000000005</v>
      </c>
      <c r="I31260" s="19">
        <v>0.43302749000000001</v>
      </c>
      <c r="J31260" s="4">
        <v>0.69711336999999995</v>
      </c>
    </row>
    <row r="31261" spans="1:10" x14ac:dyDescent="0.2">
      <c r="A31261" s="33">
        <v>45617</v>
      </c>
      <c r="B31261" s="25" t="s">
        <v>68</v>
      </c>
      <c r="C31261" s="30">
        <v>0.62499629999999995</v>
      </c>
      <c r="D31261" s="27">
        <v>0.53214930999999999</v>
      </c>
      <c r="E31261" s="26">
        <v>0.43254365</v>
      </c>
      <c r="F31261" s="10">
        <v>0.50332043999999998</v>
      </c>
      <c r="G31261" s="13">
        <v>0.57260390000000005</v>
      </c>
      <c r="H31261" s="16">
        <v>0.66272301</v>
      </c>
      <c r="I31261" s="19">
        <v>0.45876969000000001</v>
      </c>
      <c r="J31261" s="4">
        <v>0.63014391999999997</v>
      </c>
    </row>
    <row r="31262" spans="1:10" x14ac:dyDescent="0.2">
      <c r="A31262" s="33">
        <v>45617</v>
      </c>
      <c r="B31262" s="25" t="s">
        <v>69</v>
      </c>
      <c r="C31262" s="30">
        <v>0.56899310000000003</v>
      </c>
      <c r="D31262" s="27">
        <v>0.54733215000000002</v>
      </c>
      <c r="E31262" s="26">
        <v>0.39600842000000003</v>
      </c>
      <c r="F31262" s="10">
        <v>0.68866194999999997</v>
      </c>
      <c r="G31262" s="13">
        <v>0.68839477999999998</v>
      </c>
      <c r="H31262" s="16">
        <v>0.45492400999999999</v>
      </c>
      <c r="I31262" s="19">
        <v>0.65956466999999996</v>
      </c>
      <c r="J31262" s="4">
        <v>0.62746438000000004</v>
      </c>
    </row>
    <row r="31263" spans="1:10" x14ac:dyDescent="0.2">
      <c r="A31263" s="33">
        <v>45617</v>
      </c>
      <c r="B31263" s="25" t="s">
        <v>70</v>
      </c>
      <c r="C31263" s="30">
        <v>0.55593113000000005</v>
      </c>
      <c r="D31263" s="27">
        <v>0.49148802000000003</v>
      </c>
      <c r="E31263" s="26">
        <v>0.38675239</v>
      </c>
      <c r="F31263" s="10">
        <v>0.63989189000000002</v>
      </c>
      <c r="G31263" s="13">
        <v>0.69810346999999995</v>
      </c>
      <c r="H31263" s="16">
        <v>0.40038202000000001</v>
      </c>
      <c r="I31263" s="19">
        <v>0.63346921</v>
      </c>
      <c r="J31263" s="4">
        <v>0.55674836000000005</v>
      </c>
    </row>
    <row r="31264" spans="1:10" x14ac:dyDescent="0.2">
      <c r="A31264" s="33">
        <v>45617</v>
      </c>
      <c r="B31264" s="25" t="s">
        <v>71</v>
      </c>
      <c r="C31264" s="30">
        <v>0.53690163999999996</v>
      </c>
      <c r="D31264" s="27">
        <v>0.47726148000000002</v>
      </c>
      <c r="E31264" s="26">
        <v>0.39757809999999999</v>
      </c>
      <c r="F31264" s="10">
        <v>0.54064197000000003</v>
      </c>
      <c r="G31264" s="13">
        <v>0.67127769999999998</v>
      </c>
      <c r="H31264" s="16">
        <v>0.38926073</v>
      </c>
      <c r="I31264" s="19">
        <v>0.73102652000000001</v>
      </c>
      <c r="J31264" s="4">
        <v>0.50472165000000002</v>
      </c>
    </row>
    <row r="31265" spans="1:10" x14ac:dyDescent="0.2">
      <c r="A31265" s="33">
        <v>45617</v>
      </c>
      <c r="B31265" s="25" t="s">
        <v>72</v>
      </c>
      <c r="C31265" s="30">
        <v>0.53093413</v>
      </c>
      <c r="D31265" s="27">
        <v>0.45531834999999998</v>
      </c>
      <c r="E31265" s="26">
        <v>0.37574109</v>
      </c>
      <c r="F31265" s="10">
        <v>0.46352419</v>
      </c>
      <c r="G31265" s="13">
        <v>0.67014404999999999</v>
      </c>
      <c r="H31265" s="16">
        <v>0.38951324999999998</v>
      </c>
      <c r="I31265" s="19">
        <v>0.71085960999999998</v>
      </c>
      <c r="J31265" s="4">
        <v>0.74934561</v>
      </c>
    </row>
    <row r="31266" spans="1:10" x14ac:dyDescent="0.2">
      <c r="A31266" s="33">
        <v>45617</v>
      </c>
      <c r="B31266" s="25" t="s">
        <v>73</v>
      </c>
      <c r="C31266" s="30">
        <v>0.54960754999999994</v>
      </c>
      <c r="D31266" s="27">
        <v>0.43100705</v>
      </c>
      <c r="E31266" s="26">
        <v>0.33085719000000002</v>
      </c>
      <c r="F31266" s="10">
        <v>0.54402852000000002</v>
      </c>
      <c r="G31266" s="13">
        <v>0.59125187000000001</v>
      </c>
      <c r="H31266" s="16">
        <v>0.44635973000000001</v>
      </c>
      <c r="I31266" s="19">
        <v>0.63961075999999994</v>
      </c>
      <c r="J31266" s="4">
        <v>0.58354744000000003</v>
      </c>
    </row>
    <row r="31267" spans="1:10" x14ac:dyDescent="0.2">
      <c r="A31267" s="33">
        <v>45617</v>
      </c>
      <c r="B31267" s="25" t="s">
        <v>74</v>
      </c>
      <c r="C31267" s="30">
        <v>0.54335993000000005</v>
      </c>
      <c r="D31267" s="27">
        <v>0.43401058999999997</v>
      </c>
      <c r="E31267" s="26">
        <v>0.31349669000000002</v>
      </c>
      <c r="F31267" s="10">
        <v>0.54239519000000003</v>
      </c>
      <c r="G31267" s="13">
        <v>0.56951653999999996</v>
      </c>
      <c r="H31267" s="16">
        <v>0.43761390999999999</v>
      </c>
      <c r="I31267" s="19">
        <v>0.66831845999999995</v>
      </c>
      <c r="J31267" s="4">
        <v>0.50850256999999999</v>
      </c>
    </row>
    <row r="31268" spans="1:10" x14ac:dyDescent="0.2">
      <c r="A31268" s="33">
        <v>45617</v>
      </c>
      <c r="B31268" s="25" t="s">
        <v>75</v>
      </c>
      <c r="C31268" s="30">
        <v>0.50546161000000001</v>
      </c>
      <c r="D31268" s="27">
        <v>0.45003186000000001</v>
      </c>
      <c r="E31268" s="26">
        <v>0.31622749</v>
      </c>
      <c r="F31268" s="10">
        <v>0.53639062000000004</v>
      </c>
      <c r="G31268" s="13">
        <v>0.55960781999999998</v>
      </c>
      <c r="H31268" s="16">
        <v>0.45521518</v>
      </c>
      <c r="I31268" s="19">
        <v>0.67804565999999999</v>
      </c>
      <c r="J31268" s="4">
        <v>0.46706851999999999</v>
      </c>
    </row>
    <row r="31269" spans="1:10" x14ac:dyDescent="0.2">
      <c r="A31269" s="33">
        <v>45617</v>
      </c>
      <c r="B31269" s="25" t="s">
        <v>76</v>
      </c>
      <c r="C31269" s="30">
        <v>0.47381090999999997</v>
      </c>
      <c r="D31269" s="27">
        <v>0.48175050000000003</v>
      </c>
      <c r="E31269" s="26">
        <v>0.32669862</v>
      </c>
      <c r="F31269" s="10">
        <v>0.51042567000000005</v>
      </c>
      <c r="G31269" s="13">
        <v>0.59450376999999999</v>
      </c>
      <c r="H31269" s="16">
        <v>0.44485119000000001</v>
      </c>
      <c r="I31269" s="19">
        <v>0.60382511999999999</v>
      </c>
      <c r="J31269" s="4">
        <v>0.44632146</v>
      </c>
    </row>
    <row r="31270" spans="1:10" x14ac:dyDescent="0.2">
      <c r="A31270" s="33">
        <v>45617</v>
      </c>
      <c r="B31270" s="25" t="s">
        <v>77</v>
      </c>
      <c r="C31270" s="30">
        <v>0.38823474000000002</v>
      </c>
      <c r="D31270" s="27">
        <v>0.38684355999999998</v>
      </c>
      <c r="E31270" s="26">
        <v>0.35256421999999998</v>
      </c>
      <c r="F31270" s="10">
        <v>0.49445893000000002</v>
      </c>
      <c r="G31270" s="13">
        <v>0.71549065999999995</v>
      </c>
      <c r="H31270" s="16">
        <v>0.56211268999999997</v>
      </c>
      <c r="I31270" s="19">
        <v>0.43731465000000003</v>
      </c>
      <c r="J31270" s="4">
        <v>0.52873464999999997</v>
      </c>
    </row>
    <row r="31271" spans="1:10" x14ac:dyDescent="0.2">
      <c r="A31271" s="33">
        <v>45617</v>
      </c>
      <c r="B31271" s="25" t="s">
        <v>78</v>
      </c>
      <c r="C31271" s="30">
        <v>0.36044412999999997</v>
      </c>
      <c r="D31271" s="27">
        <v>0.39500635000000001</v>
      </c>
      <c r="E31271" s="26">
        <v>0.35581338000000001</v>
      </c>
      <c r="F31271" s="10">
        <v>0.51622897000000001</v>
      </c>
      <c r="G31271" s="13">
        <v>0.65406255000000002</v>
      </c>
      <c r="H31271" s="16">
        <v>0.54700665999999998</v>
      </c>
      <c r="I31271" s="19">
        <v>0.43767814999999999</v>
      </c>
      <c r="J31271" s="4">
        <v>0.48846677999999999</v>
      </c>
    </row>
    <row r="31272" spans="1:10" x14ac:dyDescent="0.2">
      <c r="A31272" s="33">
        <v>45617</v>
      </c>
      <c r="B31272" s="25" t="s">
        <v>79</v>
      </c>
      <c r="C31272" s="30">
        <v>0.34855154999999999</v>
      </c>
      <c r="D31272" s="27">
        <v>0.40027341</v>
      </c>
      <c r="E31272" s="26">
        <v>0.36492318000000001</v>
      </c>
      <c r="F31272" s="10">
        <v>0.59079948000000004</v>
      </c>
      <c r="G31272" s="13">
        <v>0.62253902000000005</v>
      </c>
      <c r="H31272" s="16">
        <v>0.53456912000000001</v>
      </c>
      <c r="I31272" s="19">
        <v>0.42086957000000003</v>
      </c>
      <c r="J31272" s="4">
        <v>0.49069290999999998</v>
      </c>
    </row>
    <row r="31273" spans="1:10" x14ac:dyDescent="0.2">
      <c r="A31273" s="33">
        <v>45617</v>
      </c>
      <c r="B31273" s="25" t="s">
        <v>80</v>
      </c>
      <c r="C31273" s="30">
        <v>0.36444958999999999</v>
      </c>
      <c r="D31273" s="27">
        <v>0.41067668000000002</v>
      </c>
      <c r="E31273" s="26">
        <v>0.37549923000000002</v>
      </c>
      <c r="F31273" s="10">
        <v>0.61995261999999995</v>
      </c>
      <c r="G31273" s="13">
        <v>0.60070776999999997</v>
      </c>
      <c r="H31273" s="16">
        <v>0.52975152999999997</v>
      </c>
      <c r="I31273" s="19">
        <v>0.39457763000000001</v>
      </c>
      <c r="J31273" s="4">
        <v>0.48814564999999999</v>
      </c>
    </row>
    <row r="31274" spans="1:10" x14ac:dyDescent="0.2">
      <c r="A31274" s="33">
        <v>45617</v>
      </c>
      <c r="B31274" s="25" t="s">
        <v>81</v>
      </c>
      <c r="C31274" s="30">
        <v>0.43416137999999999</v>
      </c>
      <c r="D31274" s="27">
        <v>0.49655484</v>
      </c>
      <c r="E31274" s="26">
        <v>0.41111502999999999</v>
      </c>
      <c r="F31274" s="10">
        <v>0.50958245000000002</v>
      </c>
      <c r="G31274" s="13">
        <v>0.48564953999999999</v>
      </c>
      <c r="H31274" s="16">
        <v>0.52421013999999999</v>
      </c>
      <c r="I31274" s="19">
        <v>0.46707690000000002</v>
      </c>
      <c r="J31274" s="4">
        <v>0.50912455000000001</v>
      </c>
    </row>
    <row r="31275" spans="1:10" x14ac:dyDescent="0.2">
      <c r="A31275" s="33">
        <v>45617</v>
      </c>
      <c r="B31275" s="25" t="s">
        <v>82</v>
      </c>
      <c r="C31275" s="30">
        <v>0.45230875999999998</v>
      </c>
      <c r="D31275" s="27">
        <v>0.49420782000000002</v>
      </c>
      <c r="E31275" s="26">
        <v>0.41320054000000001</v>
      </c>
      <c r="F31275" s="10">
        <v>0.50158018999999998</v>
      </c>
      <c r="G31275" s="13">
        <v>0.47278555</v>
      </c>
      <c r="H31275" s="16">
        <v>0.51541798999999999</v>
      </c>
      <c r="I31275" s="19">
        <v>0.42670887000000002</v>
      </c>
      <c r="J31275" s="4">
        <v>0.45079149000000002</v>
      </c>
    </row>
    <row r="31276" spans="1:10" x14ac:dyDescent="0.2">
      <c r="A31276" s="33">
        <v>45617</v>
      </c>
      <c r="B31276" s="25" t="s">
        <v>83</v>
      </c>
      <c r="C31276" s="30">
        <v>0.46498200000000001</v>
      </c>
      <c r="D31276" s="27">
        <v>0.49466902000000001</v>
      </c>
      <c r="E31276" s="26">
        <v>0.41165816</v>
      </c>
      <c r="F31276" s="10">
        <v>0.49641645000000001</v>
      </c>
      <c r="G31276" s="13">
        <v>0.46810681999999998</v>
      </c>
      <c r="H31276" s="16">
        <v>0.51554193999999998</v>
      </c>
      <c r="I31276" s="19">
        <v>0.39371272000000002</v>
      </c>
      <c r="J31276" s="4">
        <v>0.42744257000000002</v>
      </c>
    </row>
    <row r="31277" spans="1:10" x14ac:dyDescent="0.2">
      <c r="A31277" s="33">
        <v>45617</v>
      </c>
      <c r="B31277" s="25" t="s">
        <v>84</v>
      </c>
      <c r="C31277" s="30">
        <v>0.45950785999999999</v>
      </c>
      <c r="D31277" s="27">
        <v>0.49764831999999998</v>
      </c>
      <c r="E31277" s="26">
        <v>0.42054627999999999</v>
      </c>
      <c r="F31277" s="10">
        <v>0.49506091000000002</v>
      </c>
      <c r="G31277" s="13">
        <v>0.47021807999999998</v>
      </c>
      <c r="H31277" s="16">
        <v>0.48202993</v>
      </c>
      <c r="I31277" s="19">
        <v>0.39418151000000001</v>
      </c>
      <c r="J31277" s="4">
        <v>0.42676139000000002</v>
      </c>
    </row>
    <row r="31278" spans="1:10" x14ac:dyDescent="0.2">
      <c r="A31278" s="33">
        <v>45617</v>
      </c>
      <c r="B31278" s="25" t="s">
        <v>85</v>
      </c>
      <c r="C31278" s="30">
        <v>0.40983310000000001</v>
      </c>
      <c r="D31278" s="27">
        <v>0.54984931999999997</v>
      </c>
      <c r="E31278" s="26">
        <v>0.44878171</v>
      </c>
      <c r="F31278" s="10">
        <v>0.47185564000000002</v>
      </c>
      <c r="G31278" s="13">
        <v>0.51712038000000005</v>
      </c>
      <c r="H31278" s="16">
        <v>0.48853275000000002</v>
      </c>
      <c r="I31278" s="19">
        <v>0.38980144999999999</v>
      </c>
      <c r="J31278" s="4">
        <v>0.38169122999999999</v>
      </c>
    </row>
    <row r="31279" spans="1:10" x14ac:dyDescent="0.2">
      <c r="A31279" s="33">
        <v>45617</v>
      </c>
      <c r="B31279" s="25" t="s">
        <v>86</v>
      </c>
      <c r="C31279" s="30">
        <v>0.40489186999999999</v>
      </c>
      <c r="D31279" s="27">
        <v>0.53700225000000001</v>
      </c>
      <c r="E31279" s="26">
        <v>0.43997521000000001</v>
      </c>
      <c r="F31279" s="10">
        <v>0.45910458999999998</v>
      </c>
      <c r="G31279" s="13">
        <v>0.49910553000000002</v>
      </c>
      <c r="H31279" s="16">
        <v>0.44856697000000001</v>
      </c>
      <c r="I31279" s="19">
        <v>0.37479164999999998</v>
      </c>
      <c r="J31279" s="4">
        <v>0.37579747000000002</v>
      </c>
    </row>
    <row r="31280" spans="1:10" x14ac:dyDescent="0.2">
      <c r="A31280" s="33">
        <v>45617</v>
      </c>
      <c r="B31280" s="25" t="s">
        <v>87</v>
      </c>
      <c r="C31280" s="30">
        <v>0.43027523000000001</v>
      </c>
      <c r="D31280" s="27">
        <v>0.54588999000000005</v>
      </c>
      <c r="E31280" s="26">
        <v>0.44593931999999997</v>
      </c>
      <c r="F31280" s="10">
        <v>0.4475769</v>
      </c>
      <c r="G31280" s="13">
        <v>0.49119227999999998</v>
      </c>
      <c r="H31280" s="16">
        <v>0.44198463999999998</v>
      </c>
      <c r="I31280" s="19">
        <v>0.36867339999999998</v>
      </c>
      <c r="J31280" s="4">
        <v>0.36989334000000001</v>
      </c>
    </row>
    <row r="31281" spans="1:10" x14ac:dyDescent="0.2">
      <c r="A31281" s="33">
        <v>45617</v>
      </c>
      <c r="B31281" s="25" t="s">
        <v>88</v>
      </c>
      <c r="C31281" s="30">
        <v>0.46059981</v>
      </c>
      <c r="D31281" s="27">
        <v>0.62561844</v>
      </c>
      <c r="E31281" s="26">
        <v>0.44190374999999998</v>
      </c>
      <c r="F31281" s="10">
        <v>0.41098286000000001</v>
      </c>
      <c r="G31281" s="13">
        <v>0.47342181999999999</v>
      </c>
      <c r="H31281" s="16">
        <v>0.44583563999999998</v>
      </c>
      <c r="I31281" s="19">
        <v>0.36253350000000001</v>
      </c>
      <c r="J31281" s="4">
        <v>0.36685795999999998</v>
      </c>
    </row>
    <row r="31282" spans="1:10" x14ac:dyDescent="0.2">
      <c r="A31282" s="33">
        <v>45617</v>
      </c>
      <c r="B31282" s="25" t="s">
        <v>89</v>
      </c>
      <c r="C31282" s="30">
        <v>0.51694587000000003</v>
      </c>
      <c r="D31282" s="27">
        <v>0.77874852999999999</v>
      </c>
      <c r="E31282" s="26">
        <v>0.45223906000000003</v>
      </c>
      <c r="F31282" s="10">
        <v>0.33573289000000001</v>
      </c>
      <c r="G31282" s="13">
        <v>0.46177890999999999</v>
      </c>
      <c r="H31282" s="16">
        <v>0.39407892</v>
      </c>
      <c r="I31282" s="19">
        <v>0.31641778999999998</v>
      </c>
      <c r="J31282" s="4">
        <v>0.32738639000000003</v>
      </c>
    </row>
    <row r="31283" spans="1:10" x14ac:dyDescent="0.2">
      <c r="A31283" s="33">
        <v>45617</v>
      </c>
      <c r="B31283" s="25" t="s">
        <v>90</v>
      </c>
      <c r="C31283" s="30">
        <v>0.54887781000000002</v>
      </c>
      <c r="D31283" s="27">
        <v>0.86931298000000001</v>
      </c>
      <c r="E31283" s="26">
        <v>0.43988774000000003</v>
      </c>
      <c r="F31283" s="10">
        <v>0.32636051999999999</v>
      </c>
      <c r="G31283" s="13">
        <v>0.44164362000000001</v>
      </c>
      <c r="H31283" s="16">
        <v>0.37004042999999998</v>
      </c>
      <c r="I31283" s="19">
        <v>0.30830341</v>
      </c>
      <c r="J31283" s="4">
        <v>0.31556373999999998</v>
      </c>
    </row>
    <row r="31284" spans="1:10" x14ac:dyDescent="0.2">
      <c r="A31284" s="33">
        <v>45617</v>
      </c>
      <c r="B31284" s="25" t="s">
        <v>91</v>
      </c>
      <c r="C31284" s="30">
        <v>0.62239535999999995</v>
      </c>
      <c r="D31284" s="27">
        <v>0.88939056999999999</v>
      </c>
      <c r="E31284" s="26">
        <v>0.43536289</v>
      </c>
      <c r="F31284" s="10">
        <v>0.31217183999999998</v>
      </c>
      <c r="G31284" s="13">
        <v>0.42239617000000002</v>
      </c>
      <c r="H31284" s="16">
        <v>0.35237045</v>
      </c>
      <c r="I31284" s="19">
        <v>0.29765194</v>
      </c>
      <c r="J31284" s="4">
        <v>0.30537067000000001</v>
      </c>
    </row>
    <row r="31285" spans="1:10" x14ac:dyDescent="0.2">
      <c r="A31285" s="33">
        <v>45617</v>
      </c>
      <c r="B31285" s="25" t="s">
        <v>92</v>
      </c>
      <c r="C31285" s="30">
        <v>0.66398095999999995</v>
      </c>
      <c r="D31285" s="27">
        <v>0.99478791</v>
      </c>
      <c r="E31285" s="26">
        <v>0.43219031000000002</v>
      </c>
      <c r="F31285" s="10">
        <v>0.29785475</v>
      </c>
      <c r="G31285" s="13">
        <v>0.40754129</v>
      </c>
      <c r="H31285" s="16">
        <v>0.34031021</v>
      </c>
      <c r="I31285" s="19">
        <v>0.30370686000000002</v>
      </c>
      <c r="J31285" s="4">
        <v>0.36079920999999998</v>
      </c>
    </row>
    <row r="31286" spans="1:10" x14ac:dyDescent="0.2">
      <c r="A31286" s="33">
        <v>45617</v>
      </c>
      <c r="B31286" s="25" t="s">
        <v>93</v>
      </c>
      <c r="C31286" s="30">
        <v>0.75463678999999995</v>
      </c>
      <c r="D31286" s="27">
        <v>0.90957502000000001</v>
      </c>
      <c r="E31286" s="26">
        <v>0.43305408000000001</v>
      </c>
      <c r="F31286" s="10">
        <v>0.31844843</v>
      </c>
      <c r="G31286" s="13">
        <v>0.32471886</v>
      </c>
      <c r="H31286" s="16">
        <v>0.41159080999999997</v>
      </c>
      <c r="I31286" s="19">
        <v>0.26797873</v>
      </c>
      <c r="J31286" s="4">
        <v>0.65550396</v>
      </c>
    </row>
    <row r="31287" spans="1:10" x14ac:dyDescent="0.2">
      <c r="A31287" s="33">
        <v>45617</v>
      </c>
      <c r="B31287" s="25" t="s">
        <v>94</v>
      </c>
      <c r="C31287" s="30">
        <v>0.79911456000000003</v>
      </c>
      <c r="D31287" s="27">
        <v>0.78261638</v>
      </c>
      <c r="E31287" s="26">
        <v>0.42104804000000001</v>
      </c>
      <c r="F31287" s="10">
        <v>0.30551247999999998</v>
      </c>
      <c r="G31287" s="13">
        <v>0.32651266000000001</v>
      </c>
      <c r="H31287" s="16">
        <v>0.40950376999999999</v>
      </c>
      <c r="I31287" s="19">
        <v>0.33646738999999998</v>
      </c>
      <c r="J31287" s="4">
        <v>0.57156056</v>
      </c>
    </row>
    <row r="31288" spans="1:10" x14ac:dyDescent="0.2">
      <c r="A31288" s="33">
        <v>45617</v>
      </c>
      <c r="B31288" s="25" t="s">
        <v>95</v>
      </c>
      <c r="C31288" s="30">
        <v>0.82804032000000005</v>
      </c>
      <c r="D31288" s="27">
        <v>0.67477198000000005</v>
      </c>
      <c r="E31288" s="26">
        <v>0.42599156999999999</v>
      </c>
      <c r="F31288" s="10">
        <v>0.43475630999999998</v>
      </c>
      <c r="G31288" s="13">
        <v>0.31088571999999998</v>
      </c>
      <c r="H31288" s="16">
        <v>0.40947804999999998</v>
      </c>
      <c r="I31288" s="19">
        <v>0.29475094000000002</v>
      </c>
      <c r="J31288" s="4">
        <v>0.51111525000000002</v>
      </c>
    </row>
    <row r="31289" spans="1:10" x14ac:dyDescent="0.2">
      <c r="A31289" s="33">
        <v>45617</v>
      </c>
      <c r="B31289" s="25" t="s">
        <v>96</v>
      </c>
      <c r="C31289" s="30">
        <v>0.81248832000000004</v>
      </c>
      <c r="D31289" s="27">
        <v>0.61479660999999997</v>
      </c>
      <c r="E31289" s="26">
        <v>0.41786631000000002</v>
      </c>
      <c r="F31289" s="10">
        <v>0.50300277999999998</v>
      </c>
      <c r="G31289" s="13">
        <v>0.29132276000000001</v>
      </c>
      <c r="H31289" s="16">
        <v>0.43290737000000001</v>
      </c>
      <c r="I31289" s="19">
        <v>0.27560294000000002</v>
      </c>
      <c r="J31289" s="4">
        <v>0.56838023000000004</v>
      </c>
    </row>
    <row r="31290" spans="1:10" x14ac:dyDescent="0.2">
      <c r="A31290" s="33">
        <v>45617</v>
      </c>
      <c r="B31290" s="25" t="s">
        <v>97</v>
      </c>
      <c r="C31290" s="30">
        <v>0.80242603999999995</v>
      </c>
      <c r="D31290" s="27">
        <v>0.38376689000000003</v>
      </c>
      <c r="E31290" s="26">
        <v>0.44441071999999998</v>
      </c>
      <c r="F31290" s="10">
        <v>0.41938008999999998</v>
      </c>
      <c r="G31290" s="13">
        <v>0.29086424999999999</v>
      </c>
      <c r="H31290" s="16">
        <v>0.42859170000000002</v>
      </c>
      <c r="I31290" s="19">
        <v>0.41337806999999999</v>
      </c>
      <c r="J31290" s="4">
        <v>0.49705243999999998</v>
      </c>
    </row>
    <row r="31291" spans="1:10" x14ac:dyDescent="0.2">
      <c r="A31291" s="33">
        <v>45617</v>
      </c>
      <c r="B31291" s="25" t="s">
        <v>98</v>
      </c>
      <c r="C31291" s="30">
        <v>0.78676690000000005</v>
      </c>
      <c r="D31291" s="27">
        <v>0.32572625999999999</v>
      </c>
      <c r="E31291" s="26">
        <v>0.42305221999999998</v>
      </c>
      <c r="F31291" s="10">
        <v>0.50018428999999998</v>
      </c>
      <c r="G31291" s="13">
        <v>0.28605915999999998</v>
      </c>
      <c r="H31291" s="16">
        <v>0.41186471000000002</v>
      </c>
      <c r="I31291" s="19">
        <v>0.39948661000000002</v>
      </c>
      <c r="J31291" s="4">
        <v>0.59815074000000001</v>
      </c>
    </row>
    <row r="31292" spans="1:10" x14ac:dyDescent="0.2">
      <c r="A31292" s="33">
        <v>45617</v>
      </c>
      <c r="B31292" s="25" t="s">
        <v>99</v>
      </c>
      <c r="C31292" s="30">
        <v>0.69391828</v>
      </c>
      <c r="D31292" s="27">
        <v>0.29850760999999998</v>
      </c>
      <c r="E31292" s="26">
        <v>0.40276223</v>
      </c>
      <c r="F31292" s="10">
        <v>0.49126926999999998</v>
      </c>
      <c r="G31292" s="13">
        <v>0.28799269</v>
      </c>
      <c r="H31292" s="16">
        <v>0.42534008000000001</v>
      </c>
      <c r="I31292" s="19">
        <v>0.43399728999999998</v>
      </c>
      <c r="J31292" s="4">
        <v>0.68168985000000004</v>
      </c>
    </row>
    <row r="31293" spans="1:10" x14ac:dyDescent="0.2">
      <c r="A31293" s="33">
        <v>45617</v>
      </c>
      <c r="B31293" s="25" t="s">
        <v>100</v>
      </c>
      <c r="C31293" s="30">
        <v>0.61672879000000003</v>
      </c>
      <c r="D31293" s="27">
        <v>0.26907924999999999</v>
      </c>
      <c r="E31293" s="26">
        <v>0.39089483000000003</v>
      </c>
      <c r="F31293" s="10">
        <v>0.46240636000000002</v>
      </c>
      <c r="G31293" s="13">
        <v>0.2717639</v>
      </c>
      <c r="H31293" s="16">
        <v>0.50920350999999997</v>
      </c>
      <c r="I31293" s="19">
        <v>0.38921802999999999</v>
      </c>
      <c r="J31293" s="4">
        <v>0.64370696999999999</v>
      </c>
    </row>
    <row r="31294" spans="1:10" x14ac:dyDescent="0.2">
      <c r="A31294" s="33">
        <v>45617</v>
      </c>
      <c r="B31294" s="25" t="s">
        <v>101</v>
      </c>
      <c r="C31294" s="30">
        <v>0.44628090999999998</v>
      </c>
      <c r="D31294" s="27">
        <v>0.29881173999999999</v>
      </c>
      <c r="E31294" s="26">
        <v>0.41669271000000002</v>
      </c>
      <c r="F31294" s="10">
        <v>0.48287103999999997</v>
      </c>
      <c r="G31294" s="13">
        <v>0.2398759</v>
      </c>
      <c r="H31294" s="16">
        <v>0.67359097000000001</v>
      </c>
      <c r="I31294" s="19">
        <v>0.33222575999999998</v>
      </c>
      <c r="J31294" s="4">
        <v>0.69489668999999998</v>
      </c>
    </row>
    <row r="31295" spans="1:10" x14ac:dyDescent="0.2">
      <c r="A31295" s="33">
        <v>45617</v>
      </c>
      <c r="B31295" s="25" t="s">
        <v>102</v>
      </c>
      <c r="C31295" s="30">
        <v>0.38243348999999999</v>
      </c>
      <c r="D31295" s="27">
        <v>0.28857670000000002</v>
      </c>
      <c r="E31295" s="26">
        <v>0.39468288000000001</v>
      </c>
      <c r="F31295" s="10">
        <v>0.43464199999999997</v>
      </c>
      <c r="G31295" s="13">
        <v>0.24140668000000001</v>
      </c>
      <c r="H31295" s="16">
        <v>0.63330010999999997</v>
      </c>
      <c r="I31295" s="19">
        <v>0.28062616000000001</v>
      </c>
      <c r="J31295" s="4">
        <v>0.67918129000000005</v>
      </c>
    </row>
    <row r="31296" spans="1:10" x14ac:dyDescent="0.2">
      <c r="A31296" s="33">
        <v>45617</v>
      </c>
      <c r="B31296" s="25" t="s">
        <v>103</v>
      </c>
      <c r="C31296" s="30">
        <v>0.31277054999999998</v>
      </c>
      <c r="D31296" s="27">
        <v>0.26854876</v>
      </c>
      <c r="E31296" s="26">
        <v>0.37499990999999999</v>
      </c>
      <c r="F31296" s="10">
        <v>0.39082865</v>
      </c>
      <c r="G31296" s="13">
        <v>0.23397191000000001</v>
      </c>
      <c r="H31296" s="16">
        <v>0.57971708</v>
      </c>
      <c r="I31296" s="19">
        <v>0.25605557000000001</v>
      </c>
      <c r="J31296" s="4">
        <v>0.58760274999999995</v>
      </c>
    </row>
    <row r="31297" spans="1:10" x14ac:dyDescent="0.2">
      <c r="A31297" s="33">
        <v>45617</v>
      </c>
      <c r="B31297" s="25" t="s">
        <v>104</v>
      </c>
      <c r="C31297" s="30">
        <v>0.30695505000000001</v>
      </c>
      <c r="D31297" s="27">
        <v>0.25134281000000003</v>
      </c>
      <c r="E31297" s="26">
        <v>0.36318451000000002</v>
      </c>
      <c r="F31297" s="10">
        <v>0.29549831999999998</v>
      </c>
      <c r="G31297" s="13">
        <v>0.24258551</v>
      </c>
      <c r="H31297" s="16">
        <v>0.49523183999999998</v>
      </c>
      <c r="I31297" s="19">
        <v>0.22909251</v>
      </c>
      <c r="J31297" s="4">
        <v>0.52991927000000005</v>
      </c>
    </row>
    <row r="31298" spans="1:10" x14ac:dyDescent="0.2">
      <c r="A31298" s="33">
        <v>45618</v>
      </c>
      <c r="B31298" s="25" t="s">
        <v>9</v>
      </c>
      <c r="C31298" s="30">
        <v>0.31241860999999999</v>
      </c>
      <c r="D31298" s="27">
        <v>0.28695322000000001</v>
      </c>
      <c r="E31298" s="26">
        <v>0.35046412999999998</v>
      </c>
      <c r="F31298" s="10">
        <v>0.35217900000000002</v>
      </c>
      <c r="G31298" s="13">
        <v>0.35723018000000001</v>
      </c>
      <c r="H31298" s="16">
        <v>0.35101650000000001</v>
      </c>
      <c r="I31298" s="19">
        <v>0.23243396</v>
      </c>
      <c r="J31298" s="4">
        <v>0.44786731000000002</v>
      </c>
    </row>
    <row r="31299" spans="1:10" x14ac:dyDescent="0.2">
      <c r="A31299" s="33">
        <v>45618</v>
      </c>
      <c r="B31299" s="25" t="s">
        <v>10</v>
      </c>
      <c r="C31299" s="30">
        <v>0.30638527999999998</v>
      </c>
      <c r="D31299" s="27">
        <v>0.27372826</v>
      </c>
      <c r="E31299" s="26">
        <v>0.33502448000000001</v>
      </c>
      <c r="F31299" s="10">
        <v>0.33281504000000001</v>
      </c>
      <c r="G31299" s="13">
        <v>0.37801662000000003</v>
      </c>
      <c r="H31299" s="16">
        <v>0.39064177999999999</v>
      </c>
      <c r="I31299" s="19">
        <v>0.27158616000000002</v>
      </c>
      <c r="J31299" s="4">
        <v>0.40453297999999999</v>
      </c>
    </row>
    <row r="31300" spans="1:10" x14ac:dyDescent="0.2">
      <c r="A31300" s="33">
        <v>45618</v>
      </c>
      <c r="B31300" s="25" t="s">
        <v>11</v>
      </c>
      <c r="C31300" s="30">
        <v>0.33259601999999999</v>
      </c>
      <c r="D31300" s="27">
        <v>0.32539835</v>
      </c>
      <c r="E31300" s="26">
        <v>0.44091090999999999</v>
      </c>
      <c r="F31300" s="10">
        <v>0.31798446000000002</v>
      </c>
      <c r="G31300" s="13">
        <v>0.39011811000000002</v>
      </c>
      <c r="H31300" s="16">
        <v>0.63466422</v>
      </c>
      <c r="I31300" s="19">
        <v>0.33332887</v>
      </c>
      <c r="J31300" s="4">
        <v>0.42211157999999999</v>
      </c>
    </row>
    <row r="31301" spans="1:10" x14ac:dyDescent="0.2">
      <c r="A31301" s="33">
        <v>45618</v>
      </c>
      <c r="B31301" s="25" t="s">
        <v>12</v>
      </c>
      <c r="C31301" s="30">
        <v>0.36484009000000001</v>
      </c>
      <c r="D31301" s="27">
        <v>0.37992018</v>
      </c>
      <c r="E31301" s="26">
        <v>1.03108048</v>
      </c>
      <c r="F31301" s="10">
        <v>0.41486149999999999</v>
      </c>
      <c r="G31301" s="13">
        <v>0.39627509</v>
      </c>
      <c r="H31301" s="16">
        <v>0.64395749999999996</v>
      </c>
      <c r="I31301" s="19">
        <v>0.41253100999999998</v>
      </c>
      <c r="J31301" s="4">
        <v>0.49244812999999998</v>
      </c>
    </row>
    <row r="31302" spans="1:10" x14ac:dyDescent="0.2">
      <c r="A31302" s="33">
        <v>45618</v>
      </c>
      <c r="B31302" s="25" t="s">
        <v>13</v>
      </c>
      <c r="C31302" s="30">
        <v>0.45992750999999998</v>
      </c>
      <c r="D31302" s="27">
        <v>0.39191125999999998</v>
      </c>
      <c r="E31302" s="26">
        <v>0.96347380000000005</v>
      </c>
      <c r="F31302" s="10">
        <v>0.41380508999999999</v>
      </c>
      <c r="G31302" s="13">
        <v>0.40370735000000002</v>
      </c>
      <c r="H31302" s="16">
        <v>0.62791048000000005</v>
      </c>
      <c r="I31302" s="19">
        <v>0.40200180000000002</v>
      </c>
      <c r="J31302" s="4">
        <v>0.52408520999999997</v>
      </c>
    </row>
    <row r="31303" spans="1:10" x14ac:dyDescent="0.2">
      <c r="A31303" s="33">
        <v>45618</v>
      </c>
      <c r="B31303" s="25" t="s">
        <v>14</v>
      </c>
      <c r="C31303" s="30">
        <v>0.49727459000000002</v>
      </c>
      <c r="D31303" s="27">
        <v>0.39965462000000002</v>
      </c>
      <c r="E31303" s="26">
        <v>0.96866719999999995</v>
      </c>
      <c r="F31303" s="10">
        <v>0.48542108</v>
      </c>
      <c r="G31303" s="13">
        <v>0.41483336999999998</v>
      </c>
      <c r="H31303" s="16">
        <v>0.69513124999999998</v>
      </c>
      <c r="I31303" s="19">
        <v>0.44196658</v>
      </c>
      <c r="J31303" s="4">
        <v>0.45557701</v>
      </c>
    </row>
    <row r="31304" spans="1:10" x14ac:dyDescent="0.2">
      <c r="A31304" s="33">
        <v>45618</v>
      </c>
      <c r="B31304" s="25" t="s">
        <v>15</v>
      </c>
      <c r="C31304" s="30">
        <v>0.53339318999999996</v>
      </c>
      <c r="D31304" s="27">
        <v>0.33774581999999997</v>
      </c>
      <c r="E31304" s="26">
        <v>0.77773665000000003</v>
      </c>
      <c r="F31304" s="10">
        <v>0.53906098999999996</v>
      </c>
      <c r="G31304" s="13">
        <v>0.43516494</v>
      </c>
      <c r="H31304" s="16">
        <v>0.66226936000000003</v>
      </c>
      <c r="I31304" s="19">
        <v>0.44284649999999998</v>
      </c>
      <c r="J31304" s="4">
        <v>0.40278201000000002</v>
      </c>
    </row>
    <row r="31305" spans="1:10" x14ac:dyDescent="0.2">
      <c r="A31305" s="33">
        <v>45618</v>
      </c>
      <c r="B31305" s="25" t="s">
        <v>16</v>
      </c>
      <c r="C31305" s="30">
        <v>0.53216470999999999</v>
      </c>
      <c r="D31305" s="27">
        <v>0.50992828999999995</v>
      </c>
      <c r="E31305" s="26">
        <v>0.64336234000000003</v>
      </c>
      <c r="F31305" s="10">
        <v>0.55107282999999996</v>
      </c>
      <c r="G31305" s="13">
        <v>0.40873433999999997</v>
      </c>
      <c r="H31305" s="16">
        <v>0.63644891000000003</v>
      </c>
      <c r="I31305" s="19">
        <v>0.44710512000000002</v>
      </c>
      <c r="J31305" s="4">
        <v>0.36103576999999998</v>
      </c>
    </row>
    <row r="31306" spans="1:10" x14ac:dyDescent="0.2">
      <c r="A31306" s="33">
        <v>45618</v>
      </c>
      <c r="B31306" s="25" t="s">
        <v>17</v>
      </c>
      <c r="C31306" s="30">
        <v>0.50432721999999996</v>
      </c>
      <c r="D31306" s="27">
        <v>0.36671508000000003</v>
      </c>
      <c r="E31306" s="26">
        <v>0.6406771</v>
      </c>
      <c r="F31306" s="10">
        <v>0.61359235000000001</v>
      </c>
      <c r="G31306" s="13">
        <v>0.46316816999999999</v>
      </c>
      <c r="H31306" s="16">
        <v>0.57457740000000002</v>
      </c>
      <c r="I31306" s="19">
        <v>0.45790857000000001</v>
      </c>
      <c r="J31306" s="4">
        <v>0.32524022000000002</v>
      </c>
    </row>
    <row r="31307" spans="1:10" x14ac:dyDescent="0.2">
      <c r="A31307" s="33">
        <v>45618</v>
      </c>
      <c r="B31307" s="25" t="s">
        <v>18</v>
      </c>
      <c r="C31307" s="30">
        <v>0.50316031000000006</v>
      </c>
      <c r="D31307" s="27">
        <v>0.31924553999999999</v>
      </c>
      <c r="E31307" s="26">
        <v>0.52940396999999995</v>
      </c>
      <c r="F31307" s="10">
        <v>0.49813395999999999</v>
      </c>
      <c r="G31307" s="13">
        <v>0.45535576</v>
      </c>
      <c r="H31307" s="16">
        <v>0.51601366999999998</v>
      </c>
      <c r="I31307" s="19">
        <v>0.46860263000000002</v>
      </c>
      <c r="J31307" s="4">
        <v>0.36192401000000002</v>
      </c>
    </row>
    <row r="31308" spans="1:10" x14ac:dyDescent="0.2">
      <c r="A31308" s="33">
        <v>45618</v>
      </c>
      <c r="B31308" s="25" t="s">
        <v>19</v>
      </c>
      <c r="C31308" s="30">
        <v>0.49800862000000001</v>
      </c>
      <c r="D31308" s="27">
        <v>0.30317557000000001</v>
      </c>
      <c r="E31308" s="26">
        <v>0.46888568000000003</v>
      </c>
      <c r="F31308" s="10">
        <v>0.42685711999999998</v>
      </c>
      <c r="G31308" s="13">
        <v>0.43700453</v>
      </c>
      <c r="H31308" s="16">
        <v>0.49004093999999998</v>
      </c>
      <c r="I31308" s="19">
        <v>0.46336216000000002</v>
      </c>
      <c r="J31308" s="4">
        <v>0.3161368</v>
      </c>
    </row>
    <row r="31309" spans="1:10" x14ac:dyDescent="0.2">
      <c r="A31309" s="33">
        <v>45618</v>
      </c>
      <c r="B31309" s="25" t="s">
        <v>20</v>
      </c>
      <c r="C31309" s="30">
        <v>0.49402384999999999</v>
      </c>
      <c r="D31309" s="27">
        <v>0.29482380000000002</v>
      </c>
      <c r="E31309" s="26">
        <v>0.42983325</v>
      </c>
      <c r="F31309" s="10">
        <v>0.38465656999999998</v>
      </c>
      <c r="G31309" s="13">
        <v>0.38975154000000001</v>
      </c>
      <c r="H31309" s="16">
        <v>0.47248799000000002</v>
      </c>
      <c r="I31309" s="19">
        <v>0.50072664</v>
      </c>
      <c r="J31309" s="4">
        <v>0.29449895999999998</v>
      </c>
    </row>
    <row r="31310" spans="1:10" x14ac:dyDescent="0.2">
      <c r="A31310" s="33">
        <v>45618</v>
      </c>
      <c r="B31310" s="25" t="s">
        <v>21</v>
      </c>
      <c r="C31310" s="30">
        <v>0.49474886000000001</v>
      </c>
      <c r="D31310" s="27">
        <v>0.29896697</v>
      </c>
      <c r="E31310" s="26">
        <v>0.40557488000000003</v>
      </c>
      <c r="F31310" s="10">
        <v>0.34241001999999998</v>
      </c>
      <c r="G31310" s="13">
        <v>0.37715313</v>
      </c>
      <c r="H31310" s="16">
        <v>0.42865391000000003</v>
      </c>
      <c r="I31310" s="19">
        <v>0.43243643999999998</v>
      </c>
      <c r="J31310" s="4">
        <v>0.27972598999999998</v>
      </c>
    </row>
    <row r="31311" spans="1:10" x14ac:dyDescent="0.2">
      <c r="A31311" s="33">
        <v>45618</v>
      </c>
      <c r="B31311" s="25" t="s">
        <v>22</v>
      </c>
      <c r="C31311" s="30">
        <v>0.49072578</v>
      </c>
      <c r="D31311" s="27">
        <v>0.28041041</v>
      </c>
      <c r="E31311" s="26">
        <v>0.39647100000000002</v>
      </c>
      <c r="F31311" s="10">
        <v>0.31894229000000002</v>
      </c>
      <c r="G31311" s="13">
        <v>0.34471972000000001</v>
      </c>
      <c r="H31311" s="16">
        <v>0.39835552000000002</v>
      </c>
      <c r="I31311" s="19">
        <v>0.40751246000000002</v>
      </c>
      <c r="J31311" s="4">
        <v>0.27944528000000002</v>
      </c>
    </row>
    <row r="31312" spans="1:10" x14ac:dyDescent="0.2">
      <c r="A31312" s="33">
        <v>45618</v>
      </c>
      <c r="B31312" s="25" t="s">
        <v>23</v>
      </c>
      <c r="C31312" s="30">
        <v>0.47379601999999998</v>
      </c>
      <c r="D31312" s="27">
        <v>0.27816731</v>
      </c>
      <c r="E31312" s="26">
        <v>0.39999287</v>
      </c>
      <c r="F31312" s="10">
        <v>0.30425292999999998</v>
      </c>
      <c r="G31312" s="13">
        <v>0.31575036000000001</v>
      </c>
      <c r="H31312" s="16">
        <v>0.39220950999999998</v>
      </c>
      <c r="I31312" s="19">
        <v>0.37064979999999997</v>
      </c>
      <c r="J31312" s="4">
        <v>0.28256325999999998</v>
      </c>
    </row>
    <row r="31313" spans="1:10" x14ac:dyDescent="0.2">
      <c r="A31313" s="33">
        <v>45618</v>
      </c>
      <c r="B31313" s="25" t="s">
        <v>24</v>
      </c>
      <c r="C31313" s="30">
        <v>0.46088933999999998</v>
      </c>
      <c r="D31313" s="27">
        <v>0.27937530999999999</v>
      </c>
      <c r="E31313" s="26">
        <v>0.38452124999999998</v>
      </c>
      <c r="F31313" s="10">
        <v>0.29527476000000002</v>
      </c>
      <c r="G31313" s="13">
        <v>0.30029678999999998</v>
      </c>
      <c r="H31313" s="16">
        <v>0.37414106000000003</v>
      </c>
      <c r="I31313" s="19">
        <v>0.34244131</v>
      </c>
      <c r="J31313" s="4">
        <v>0.27734545999999999</v>
      </c>
    </row>
    <row r="31314" spans="1:10" x14ac:dyDescent="0.2">
      <c r="A31314" s="33">
        <v>45618</v>
      </c>
      <c r="B31314" s="25" t="s">
        <v>25</v>
      </c>
      <c r="C31314" s="30">
        <v>0.43446731999999999</v>
      </c>
      <c r="D31314" s="27">
        <v>0.25737496999999998</v>
      </c>
      <c r="E31314" s="26">
        <v>0.35192904000000003</v>
      </c>
      <c r="F31314" s="10">
        <v>0.28047255999999998</v>
      </c>
      <c r="G31314" s="13">
        <v>0.25739215999999998</v>
      </c>
      <c r="H31314" s="16">
        <v>0.41226197999999997</v>
      </c>
      <c r="I31314" s="19">
        <v>0.31667516000000001</v>
      </c>
      <c r="J31314" s="4">
        <v>0.22660158</v>
      </c>
    </row>
    <row r="31315" spans="1:10" x14ac:dyDescent="0.2">
      <c r="A31315" s="33">
        <v>45618</v>
      </c>
      <c r="B31315" s="25" t="s">
        <v>26</v>
      </c>
      <c r="C31315" s="30">
        <v>0.42195001999999998</v>
      </c>
      <c r="D31315" s="27">
        <v>0.25779244000000001</v>
      </c>
      <c r="E31315" s="26">
        <v>0.34261181000000002</v>
      </c>
      <c r="F31315" s="10">
        <v>0.27547653999999999</v>
      </c>
      <c r="G31315" s="13">
        <v>0.25815236000000003</v>
      </c>
      <c r="H31315" s="16">
        <v>0.40915078999999999</v>
      </c>
      <c r="I31315" s="19">
        <v>0.31075582000000002</v>
      </c>
      <c r="J31315" s="4">
        <v>0.21868233000000001</v>
      </c>
    </row>
    <row r="31316" spans="1:10" x14ac:dyDescent="0.2">
      <c r="A31316" s="33">
        <v>45618</v>
      </c>
      <c r="B31316" s="25" t="s">
        <v>27</v>
      </c>
      <c r="C31316" s="30">
        <v>0.40619179</v>
      </c>
      <c r="D31316" s="27">
        <v>0.28275378000000001</v>
      </c>
      <c r="E31316" s="26">
        <v>0.34845480000000001</v>
      </c>
      <c r="F31316" s="10">
        <v>0.25337831999999999</v>
      </c>
      <c r="G31316" s="13">
        <v>0.26323966999999998</v>
      </c>
      <c r="H31316" s="16">
        <v>0.41266482999999998</v>
      </c>
      <c r="I31316" s="19">
        <v>0.31475122999999999</v>
      </c>
      <c r="J31316" s="4">
        <v>0.23849201</v>
      </c>
    </row>
    <row r="31317" spans="1:10" x14ac:dyDescent="0.2">
      <c r="A31317" s="33">
        <v>45618</v>
      </c>
      <c r="B31317" s="25" t="s">
        <v>28</v>
      </c>
      <c r="C31317" s="30">
        <v>0.40295086000000002</v>
      </c>
      <c r="D31317" s="27">
        <v>0.30171881</v>
      </c>
      <c r="E31317" s="26">
        <v>0.33824435000000003</v>
      </c>
      <c r="F31317" s="10">
        <v>0.23855256999999999</v>
      </c>
      <c r="G31317" s="13">
        <v>0.27397580999999999</v>
      </c>
      <c r="H31317" s="16">
        <v>0.41268241</v>
      </c>
      <c r="I31317" s="19">
        <v>0.32901778999999998</v>
      </c>
      <c r="J31317" s="4">
        <v>0.23866409</v>
      </c>
    </row>
    <row r="31318" spans="1:10" x14ac:dyDescent="0.2">
      <c r="A31318" s="33">
        <v>45618</v>
      </c>
      <c r="B31318" s="25" t="s">
        <v>29</v>
      </c>
      <c r="C31318" s="30">
        <v>0.41465966999999998</v>
      </c>
      <c r="D31318" s="27">
        <v>0.32915707999999999</v>
      </c>
      <c r="E31318" s="26">
        <v>0.32515705</v>
      </c>
      <c r="F31318" s="10">
        <v>0.29833513</v>
      </c>
      <c r="G31318" s="13">
        <v>0.30188334999999999</v>
      </c>
      <c r="H31318" s="16">
        <v>0.43303634000000002</v>
      </c>
      <c r="I31318" s="19">
        <v>0.28143589000000002</v>
      </c>
      <c r="J31318" s="4">
        <v>0.21187223999999999</v>
      </c>
    </row>
    <row r="31319" spans="1:10" x14ac:dyDescent="0.2">
      <c r="A31319" s="33">
        <v>45618</v>
      </c>
      <c r="B31319" s="25" t="s">
        <v>30</v>
      </c>
      <c r="C31319" s="30">
        <v>0.41129753000000002</v>
      </c>
      <c r="D31319" s="27">
        <v>0.33304421000000001</v>
      </c>
      <c r="E31319" s="26">
        <v>0.33682925000000002</v>
      </c>
      <c r="F31319" s="10">
        <v>0.27742753999999997</v>
      </c>
      <c r="G31319" s="13">
        <v>0.27156304999999997</v>
      </c>
      <c r="H31319" s="16">
        <v>0.42588873999999999</v>
      </c>
      <c r="I31319" s="19">
        <v>0.28197314000000001</v>
      </c>
      <c r="J31319" s="4">
        <v>0.1844423</v>
      </c>
    </row>
    <row r="31320" spans="1:10" x14ac:dyDescent="0.2">
      <c r="A31320" s="33">
        <v>45618</v>
      </c>
      <c r="B31320" s="25" t="s">
        <v>31</v>
      </c>
      <c r="C31320" s="30">
        <v>0.39387273</v>
      </c>
      <c r="D31320" s="27">
        <v>0.32624417999999999</v>
      </c>
      <c r="E31320" s="26">
        <v>0.33491673999999999</v>
      </c>
      <c r="F31320" s="10">
        <v>0.26244362999999998</v>
      </c>
      <c r="G31320" s="13">
        <v>0.28243829999999998</v>
      </c>
      <c r="H31320" s="16">
        <v>0.39061017999999997</v>
      </c>
      <c r="I31320" s="19">
        <v>0.28482808999999998</v>
      </c>
      <c r="J31320" s="4">
        <v>0.18374023</v>
      </c>
    </row>
    <row r="31321" spans="1:10" x14ac:dyDescent="0.2">
      <c r="A31321" s="33">
        <v>45618</v>
      </c>
      <c r="B31321" s="25" t="s">
        <v>32</v>
      </c>
      <c r="C31321" s="30">
        <v>0.37981007</v>
      </c>
      <c r="D31321" s="27">
        <v>0.32995453000000002</v>
      </c>
      <c r="E31321" s="26">
        <v>0.31777696</v>
      </c>
      <c r="F31321" s="10">
        <v>0.26279369000000002</v>
      </c>
      <c r="G31321" s="13">
        <v>0.2917553</v>
      </c>
      <c r="H31321" s="16">
        <v>0.37526473999999999</v>
      </c>
      <c r="I31321" s="19">
        <v>0.26936286999999998</v>
      </c>
      <c r="J31321" s="4">
        <v>0.19046524000000001</v>
      </c>
    </row>
    <row r="31322" spans="1:10" x14ac:dyDescent="0.2">
      <c r="A31322" s="33">
        <v>45618</v>
      </c>
      <c r="B31322" s="25" t="s">
        <v>33</v>
      </c>
      <c r="C31322" s="30">
        <v>0.34996981999999999</v>
      </c>
      <c r="D31322" s="27">
        <v>0.35231776999999997</v>
      </c>
      <c r="E31322" s="26">
        <v>0.27354387000000002</v>
      </c>
      <c r="F31322" s="10">
        <v>0.24028272000000001</v>
      </c>
      <c r="G31322" s="13">
        <v>0.30701831000000002</v>
      </c>
      <c r="H31322" s="16">
        <v>0.44208755999999999</v>
      </c>
      <c r="I31322" s="19">
        <v>0.23906137999999999</v>
      </c>
      <c r="J31322" s="4">
        <v>0.14664963</v>
      </c>
    </row>
    <row r="31323" spans="1:10" x14ac:dyDescent="0.2">
      <c r="A31323" s="33">
        <v>45618</v>
      </c>
      <c r="B31323" s="25" t="s">
        <v>34</v>
      </c>
      <c r="C31323" s="30">
        <v>0.33651379999999997</v>
      </c>
      <c r="D31323" s="27">
        <v>0.33033484000000002</v>
      </c>
      <c r="E31323" s="26">
        <v>0.25435957999999997</v>
      </c>
      <c r="F31323" s="10">
        <v>0.24456049999999999</v>
      </c>
      <c r="G31323" s="13">
        <v>0.30728892000000002</v>
      </c>
      <c r="H31323" s="16">
        <v>0.39510743999999998</v>
      </c>
      <c r="I31323" s="19">
        <v>0.20372908000000001</v>
      </c>
      <c r="J31323" s="4">
        <v>0.15052260000000001</v>
      </c>
    </row>
    <row r="31324" spans="1:10" x14ac:dyDescent="0.2">
      <c r="A31324" s="33">
        <v>45618</v>
      </c>
      <c r="B31324" s="25" t="s">
        <v>35</v>
      </c>
      <c r="C31324" s="30">
        <v>0.32016472000000001</v>
      </c>
      <c r="D31324" s="27">
        <v>0.33436775000000002</v>
      </c>
      <c r="E31324" s="26">
        <v>0.26023147000000002</v>
      </c>
      <c r="F31324" s="10">
        <v>0.23874400000000001</v>
      </c>
      <c r="G31324" s="13">
        <v>0.30554742000000001</v>
      </c>
      <c r="H31324" s="16">
        <v>0.37708112999999999</v>
      </c>
      <c r="I31324" s="19">
        <v>0.20634659</v>
      </c>
      <c r="J31324" s="4">
        <v>0.15434966999999999</v>
      </c>
    </row>
    <row r="31325" spans="1:10" x14ac:dyDescent="0.2">
      <c r="A31325" s="33">
        <v>45618</v>
      </c>
      <c r="B31325" s="25" t="s">
        <v>36</v>
      </c>
      <c r="C31325" s="30">
        <v>0.31727166000000001</v>
      </c>
      <c r="D31325" s="27">
        <v>0.34081964999999997</v>
      </c>
      <c r="E31325" s="26">
        <v>0.26398507999999998</v>
      </c>
      <c r="F31325" s="10">
        <v>0.23713279000000001</v>
      </c>
      <c r="G31325" s="13">
        <v>0.32998536000000001</v>
      </c>
      <c r="H31325" s="16">
        <v>0.36476386999999999</v>
      </c>
      <c r="I31325" s="19">
        <v>0.19818295</v>
      </c>
      <c r="J31325" s="4">
        <v>0.1577181</v>
      </c>
    </row>
    <row r="31326" spans="1:10" x14ac:dyDescent="0.2">
      <c r="A31326" s="33">
        <v>45618</v>
      </c>
      <c r="B31326" s="25" t="s">
        <v>37</v>
      </c>
      <c r="C31326" s="30">
        <v>0.32098998000000001</v>
      </c>
      <c r="D31326" s="27">
        <v>0.30750624999999998</v>
      </c>
      <c r="E31326" s="26">
        <v>0.28573904999999999</v>
      </c>
      <c r="F31326" s="10">
        <v>0.29299586999999999</v>
      </c>
      <c r="G31326" s="13">
        <v>0.38962204</v>
      </c>
      <c r="H31326" s="16">
        <v>0.34748025999999999</v>
      </c>
      <c r="I31326" s="19">
        <v>0.19823298</v>
      </c>
      <c r="J31326" s="4">
        <v>0.15846131999999999</v>
      </c>
    </row>
    <row r="31327" spans="1:10" x14ac:dyDescent="0.2">
      <c r="A31327" s="33">
        <v>45618</v>
      </c>
      <c r="B31327" s="25" t="s">
        <v>38</v>
      </c>
      <c r="C31327" s="30">
        <v>0.31803608</v>
      </c>
      <c r="D31327" s="27">
        <v>0.31155072</v>
      </c>
      <c r="E31327" s="26">
        <v>0.27993431000000002</v>
      </c>
      <c r="F31327" s="10">
        <v>0.26911522999999998</v>
      </c>
      <c r="G31327" s="13">
        <v>0.34665167000000002</v>
      </c>
      <c r="H31327" s="16">
        <v>0.34105226</v>
      </c>
      <c r="I31327" s="19">
        <v>0.19016374999999999</v>
      </c>
      <c r="J31327" s="4">
        <v>0.1662352</v>
      </c>
    </row>
    <row r="31328" spans="1:10" x14ac:dyDescent="0.2">
      <c r="A31328" s="33">
        <v>45618</v>
      </c>
      <c r="B31328" s="25" t="s">
        <v>39</v>
      </c>
      <c r="C31328" s="30">
        <v>0.31356538</v>
      </c>
      <c r="D31328" s="27">
        <v>0.31486582000000002</v>
      </c>
      <c r="E31328" s="26">
        <v>0.28185585000000002</v>
      </c>
      <c r="F31328" s="10">
        <v>0.25470050999999999</v>
      </c>
      <c r="G31328" s="13">
        <v>0.3413582</v>
      </c>
      <c r="H31328" s="16">
        <v>0.35362707999999998</v>
      </c>
      <c r="I31328" s="19">
        <v>0.18847939999999999</v>
      </c>
      <c r="J31328" s="4">
        <v>0.16977948000000001</v>
      </c>
    </row>
    <row r="31329" spans="1:10" x14ac:dyDescent="0.2">
      <c r="A31329" s="33">
        <v>45618</v>
      </c>
      <c r="B31329" s="25" t="s">
        <v>40</v>
      </c>
      <c r="C31329" s="30">
        <v>0.31204855999999997</v>
      </c>
      <c r="D31329" s="27">
        <v>0.32683721999999998</v>
      </c>
      <c r="E31329" s="26">
        <v>0.27591078000000002</v>
      </c>
      <c r="F31329" s="10">
        <v>0.26078838999999998</v>
      </c>
      <c r="G31329" s="13">
        <v>0.3568481</v>
      </c>
      <c r="H31329" s="16">
        <v>0.35692040000000003</v>
      </c>
      <c r="I31329" s="19">
        <v>0.18564386999999999</v>
      </c>
      <c r="J31329" s="4">
        <v>0.17504399000000001</v>
      </c>
    </row>
    <row r="31330" spans="1:10" x14ac:dyDescent="0.2">
      <c r="A31330" s="33">
        <v>45618</v>
      </c>
      <c r="B31330" s="25" t="s">
        <v>41</v>
      </c>
      <c r="C31330" s="30">
        <v>0.31751676000000001</v>
      </c>
      <c r="D31330" s="27">
        <v>0.35806816000000002</v>
      </c>
      <c r="E31330" s="26">
        <v>0.28173005000000001</v>
      </c>
      <c r="F31330" s="10">
        <v>0.25176872</v>
      </c>
      <c r="G31330" s="13">
        <v>0.31019240999999997</v>
      </c>
      <c r="H31330" s="16">
        <v>0.34443367000000003</v>
      </c>
      <c r="I31330" s="19">
        <v>0.27718000999999998</v>
      </c>
      <c r="J31330" s="4">
        <v>0.23313391</v>
      </c>
    </row>
    <row r="31331" spans="1:10" x14ac:dyDescent="0.2">
      <c r="A31331" s="33">
        <v>45618</v>
      </c>
      <c r="B31331" s="25" t="s">
        <v>42</v>
      </c>
      <c r="C31331" s="30">
        <v>0.31596583</v>
      </c>
      <c r="D31331" s="27">
        <v>0.36215526999999997</v>
      </c>
      <c r="E31331" s="26">
        <v>0.27357772000000002</v>
      </c>
      <c r="F31331" s="10">
        <v>0.25798411999999998</v>
      </c>
      <c r="G31331" s="13">
        <v>0.31764167999999998</v>
      </c>
      <c r="H31331" s="16">
        <v>0.35146701000000002</v>
      </c>
      <c r="I31331" s="19">
        <v>0.28532290999999999</v>
      </c>
      <c r="J31331" s="4">
        <v>0.23897069000000001</v>
      </c>
    </row>
    <row r="31332" spans="1:10" x14ac:dyDescent="0.2">
      <c r="A31332" s="33">
        <v>45618</v>
      </c>
      <c r="B31332" s="25" t="s">
        <v>43</v>
      </c>
      <c r="C31332" s="30">
        <v>0.30504409999999998</v>
      </c>
      <c r="D31332" s="27">
        <v>0.36010621999999998</v>
      </c>
      <c r="E31332" s="26">
        <v>0.27835325999999999</v>
      </c>
      <c r="F31332" s="10">
        <v>0.25876278000000003</v>
      </c>
      <c r="G31332" s="13">
        <v>0.31503193000000002</v>
      </c>
      <c r="H31332" s="16">
        <v>0.35272067000000001</v>
      </c>
      <c r="I31332" s="19">
        <v>0.28820535000000003</v>
      </c>
      <c r="J31332" s="4">
        <v>0.24380425999999999</v>
      </c>
    </row>
    <row r="31333" spans="1:10" x14ac:dyDescent="0.2">
      <c r="A31333" s="33">
        <v>45618</v>
      </c>
      <c r="B31333" s="25" t="s">
        <v>44</v>
      </c>
      <c r="C31333" s="30">
        <v>0.29567331000000002</v>
      </c>
      <c r="D31333" s="27">
        <v>0.36711034999999997</v>
      </c>
      <c r="E31333" s="26">
        <v>0.28161895999999997</v>
      </c>
      <c r="F31333" s="10">
        <v>0.26252438</v>
      </c>
      <c r="G31333" s="13">
        <v>0.31889397000000003</v>
      </c>
      <c r="H31333" s="16">
        <v>0.34765864000000002</v>
      </c>
      <c r="I31333" s="19">
        <v>0.29245173000000002</v>
      </c>
      <c r="J31333" s="4">
        <v>0.24949114</v>
      </c>
    </row>
    <row r="31334" spans="1:10" x14ac:dyDescent="0.2">
      <c r="A31334" s="33">
        <v>45618</v>
      </c>
      <c r="B31334" s="25" t="s">
        <v>45</v>
      </c>
      <c r="C31334" s="30">
        <v>0.24710990999999999</v>
      </c>
      <c r="D31334" s="27">
        <v>0.34409947000000002</v>
      </c>
      <c r="E31334" s="26">
        <v>0.28635851000000001</v>
      </c>
      <c r="F31334" s="10">
        <v>0.26636546999999999</v>
      </c>
      <c r="G31334" s="13">
        <v>0.35783706999999998</v>
      </c>
      <c r="H31334" s="16">
        <v>0.27852939999999998</v>
      </c>
      <c r="I31334" s="19">
        <v>0.29049192000000001</v>
      </c>
      <c r="J31334" s="4">
        <v>0.20730786000000001</v>
      </c>
    </row>
    <row r="31335" spans="1:10" x14ac:dyDescent="0.2">
      <c r="A31335" s="33">
        <v>45618</v>
      </c>
      <c r="B31335" s="25" t="s">
        <v>46</v>
      </c>
      <c r="C31335" s="30">
        <v>0.23902190000000001</v>
      </c>
      <c r="D31335" s="27">
        <v>0.34344975999999999</v>
      </c>
      <c r="E31335" s="26">
        <v>0.29239551000000003</v>
      </c>
      <c r="F31335" s="10">
        <v>0.27343870999999997</v>
      </c>
      <c r="G31335" s="13">
        <v>0.36187249999999999</v>
      </c>
      <c r="H31335" s="16">
        <v>0.27615391</v>
      </c>
      <c r="I31335" s="19">
        <v>0.29519935000000003</v>
      </c>
      <c r="J31335" s="4">
        <v>0.21187338999999999</v>
      </c>
    </row>
    <row r="31336" spans="1:10" x14ac:dyDescent="0.2">
      <c r="A31336" s="33">
        <v>45618</v>
      </c>
      <c r="B31336" s="25" t="s">
        <v>47</v>
      </c>
      <c r="C31336" s="30">
        <v>0.26502735999999999</v>
      </c>
      <c r="D31336" s="27">
        <v>0.35015318000000001</v>
      </c>
      <c r="E31336" s="26">
        <v>0.29129811</v>
      </c>
      <c r="F31336" s="10">
        <v>0.28051723000000001</v>
      </c>
      <c r="G31336" s="13">
        <v>0.36463351999999999</v>
      </c>
      <c r="H31336" s="16">
        <v>0.27742346000000001</v>
      </c>
      <c r="I31336" s="19">
        <v>0.29836509</v>
      </c>
      <c r="J31336" s="4">
        <v>0.21261304</v>
      </c>
    </row>
    <row r="31337" spans="1:10" x14ac:dyDescent="0.2">
      <c r="A31337" s="33">
        <v>45618</v>
      </c>
      <c r="B31337" s="25" t="s">
        <v>48</v>
      </c>
      <c r="C31337" s="30">
        <v>0.29912083</v>
      </c>
      <c r="D31337" s="27">
        <v>0.36077758999999998</v>
      </c>
      <c r="E31337" s="26">
        <v>0.29330787000000003</v>
      </c>
      <c r="F31337" s="10">
        <v>0.28435859000000002</v>
      </c>
      <c r="G31337" s="13">
        <v>0.3709769</v>
      </c>
      <c r="H31337" s="16">
        <v>0.28473323</v>
      </c>
      <c r="I31337" s="19">
        <v>0.30810364000000001</v>
      </c>
      <c r="J31337" s="4">
        <v>0.21696571000000001</v>
      </c>
    </row>
    <row r="31338" spans="1:10" x14ac:dyDescent="0.2">
      <c r="A31338" s="33">
        <v>45618</v>
      </c>
      <c r="B31338" s="25" t="s">
        <v>49</v>
      </c>
      <c r="C31338" s="30">
        <v>0.41054840999999997</v>
      </c>
      <c r="D31338" s="27">
        <v>0.29447517000000001</v>
      </c>
      <c r="E31338" s="26">
        <v>0.2964232</v>
      </c>
      <c r="F31338" s="10">
        <v>0.33414178</v>
      </c>
      <c r="G31338" s="13">
        <v>0.30751843000000001</v>
      </c>
      <c r="H31338" s="16">
        <v>0.26231046000000002</v>
      </c>
      <c r="I31338" s="19">
        <v>0.32300494000000002</v>
      </c>
      <c r="J31338" s="4">
        <v>0.24405862</v>
      </c>
    </row>
    <row r="31339" spans="1:10" x14ac:dyDescent="0.2">
      <c r="A31339" s="33">
        <v>45618</v>
      </c>
      <c r="B31339" s="25" t="s">
        <v>50</v>
      </c>
      <c r="C31339" s="30">
        <v>0.45255446999999999</v>
      </c>
      <c r="D31339" s="27">
        <v>0.29618450000000002</v>
      </c>
      <c r="E31339" s="26">
        <v>0.30359072999999998</v>
      </c>
      <c r="F31339" s="10">
        <v>0.34359134000000002</v>
      </c>
      <c r="G31339" s="13">
        <v>0.31720420999999999</v>
      </c>
      <c r="H31339" s="16">
        <v>0.26598639000000002</v>
      </c>
      <c r="I31339" s="19">
        <v>0.32862237999999999</v>
      </c>
      <c r="J31339" s="4">
        <v>0.24444350000000001</v>
      </c>
    </row>
    <row r="31340" spans="1:10" x14ac:dyDescent="0.2">
      <c r="A31340" s="33">
        <v>45618</v>
      </c>
      <c r="B31340" s="25" t="s">
        <v>51</v>
      </c>
      <c r="C31340" s="30">
        <v>0.48567254999999998</v>
      </c>
      <c r="D31340" s="27">
        <v>0.35101217000000001</v>
      </c>
      <c r="E31340" s="26">
        <v>0.30855819000000001</v>
      </c>
      <c r="F31340" s="10">
        <v>0.34858803999999999</v>
      </c>
      <c r="G31340" s="13">
        <v>0.32697062999999998</v>
      </c>
      <c r="H31340" s="16">
        <v>0.27241214000000002</v>
      </c>
      <c r="I31340" s="19">
        <v>0.33566583999999999</v>
      </c>
      <c r="J31340" s="4">
        <v>0.25007918000000001</v>
      </c>
    </row>
    <row r="31341" spans="1:10" x14ac:dyDescent="0.2">
      <c r="A31341" s="33">
        <v>45618</v>
      </c>
      <c r="B31341" s="25" t="s">
        <v>52</v>
      </c>
      <c r="C31341" s="30">
        <v>0.47678457000000002</v>
      </c>
      <c r="D31341" s="27">
        <v>0.34740816000000002</v>
      </c>
      <c r="E31341" s="26">
        <v>0.31518787999999998</v>
      </c>
      <c r="F31341" s="10">
        <v>0.35963883000000002</v>
      </c>
      <c r="G31341" s="13">
        <v>0.33594673000000003</v>
      </c>
      <c r="H31341" s="16">
        <v>0.27609101000000003</v>
      </c>
      <c r="I31341" s="19">
        <v>0.34870684000000002</v>
      </c>
      <c r="J31341" s="4">
        <v>0.25329869999999999</v>
      </c>
    </row>
    <row r="31342" spans="1:10" x14ac:dyDescent="0.2">
      <c r="A31342" s="33">
        <v>45618</v>
      </c>
      <c r="B31342" s="25" t="s">
        <v>53</v>
      </c>
      <c r="C31342" s="30">
        <v>0.43337245000000002</v>
      </c>
      <c r="D31342" s="27">
        <v>0.40720338</v>
      </c>
      <c r="E31342" s="26">
        <v>0.31756876000000001</v>
      </c>
      <c r="F31342" s="10">
        <v>0.29351389999999999</v>
      </c>
      <c r="G31342" s="13">
        <v>0.35482250999999998</v>
      </c>
      <c r="H31342" s="16">
        <v>0.36023071000000001</v>
      </c>
      <c r="I31342" s="19">
        <v>0.34961183000000001</v>
      </c>
      <c r="J31342" s="4">
        <v>0.25646432000000002</v>
      </c>
    </row>
    <row r="31343" spans="1:10" x14ac:dyDescent="0.2">
      <c r="A31343" s="33">
        <v>45618</v>
      </c>
      <c r="B31343" s="25" t="s">
        <v>54</v>
      </c>
      <c r="C31343" s="30">
        <v>0.42514026999999999</v>
      </c>
      <c r="D31343" s="27">
        <v>0.49388607000000001</v>
      </c>
      <c r="E31343" s="26">
        <v>0.31362259999999997</v>
      </c>
      <c r="F31343" s="10">
        <v>0.30280983</v>
      </c>
      <c r="G31343" s="13">
        <v>0.39700025</v>
      </c>
      <c r="H31343" s="16">
        <v>0.41440621999999999</v>
      </c>
      <c r="I31343" s="19">
        <v>0.37498946</v>
      </c>
      <c r="J31343" s="4">
        <v>0.25930165999999999</v>
      </c>
    </row>
    <row r="31344" spans="1:10" x14ac:dyDescent="0.2">
      <c r="A31344" s="33">
        <v>45618</v>
      </c>
      <c r="B31344" s="25" t="s">
        <v>55</v>
      </c>
      <c r="C31344" s="30">
        <v>0.40663845999999998</v>
      </c>
      <c r="D31344" s="27">
        <v>0.52789951999999996</v>
      </c>
      <c r="E31344" s="26">
        <v>0.30652600000000002</v>
      </c>
      <c r="F31344" s="10">
        <v>0.31098913</v>
      </c>
      <c r="G31344" s="13">
        <v>0.39500775999999999</v>
      </c>
      <c r="H31344" s="16">
        <v>0.45318034000000001</v>
      </c>
      <c r="I31344" s="19">
        <v>0.41726239999999998</v>
      </c>
      <c r="J31344" s="4">
        <v>0.26377842000000001</v>
      </c>
    </row>
    <row r="31345" spans="1:10" x14ac:dyDescent="0.2">
      <c r="A31345" s="33">
        <v>45618</v>
      </c>
      <c r="B31345" s="25" t="s">
        <v>56</v>
      </c>
      <c r="C31345" s="30">
        <v>0.39636882000000001</v>
      </c>
      <c r="D31345" s="27">
        <v>0.47377102999999998</v>
      </c>
      <c r="E31345" s="26">
        <v>0.28960265000000002</v>
      </c>
      <c r="F31345" s="10">
        <v>0.31120713999999999</v>
      </c>
      <c r="G31345" s="13">
        <v>0.38004947</v>
      </c>
      <c r="H31345" s="16">
        <v>0.45862272999999998</v>
      </c>
      <c r="I31345" s="19">
        <v>0.51425631000000005</v>
      </c>
      <c r="J31345" s="4">
        <v>0.25925559999999997</v>
      </c>
    </row>
    <row r="31346" spans="1:10" x14ac:dyDescent="0.2">
      <c r="A31346" s="33">
        <v>45618</v>
      </c>
      <c r="B31346" s="25" t="s">
        <v>57</v>
      </c>
      <c r="C31346" s="30">
        <v>0.35346759999999999</v>
      </c>
      <c r="D31346" s="27">
        <v>0.48244290000000001</v>
      </c>
      <c r="E31346" s="26">
        <v>0.32037421999999999</v>
      </c>
      <c r="F31346" s="10">
        <v>0.33811823000000002</v>
      </c>
      <c r="G31346" s="13">
        <v>0.39536466999999997</v>
      </c>
      <c r="H31346" s="16">
        <v>0.43180974</v>
      </c>
      <c r="I31346" s="19">
        <v>0.39623572000000001</v>
      </c>
      <c r="J31346" s="4">
        <v>0.31505000999999999</v>
      </c>
    </row>
    <row r="31347" spans="1:10" x14ac:dyDescent="0.2">
      <c r="A31347" s="33">
        <v>45618</v>
      </c>
      <c r="B31347" s="25" t="s">
        <v>58</v>
      </c>
      <c r="C31347" s="30">
        <v>0.34406589999999998</v>
      </c>
      <c r="D31347" s="27">
        <v>0.47613517</v>
      </c>
      <c r="E31347" s="26">
        <v>0.32576606000000002</v>
      </c>
      <c r="F31347" s="10">
        <v>0.32818894999999998</v>
      </c>
      <c r="G31347" s="13">
        <v>0.51301392000000001</v>
      </c>
      <c r="H31347" s="16">
        <v>0.54496230000000001</v>
      </c>
      <c r="I31347" s="19">
        <v>0.36202939000000001</v>
      </c>
      <c r="J31347" s="4">
        <v>0.36394741000000003</v>
      </c>
    </row>
    <row r="31348" spans="1:10" x14ac:dyDescent="0.2">
      <c r="A31348" s="33">
        <v>45618</v>
      </c>
      <c r="B31348" s="25" t="s">
        <v>59</v>
      </c>
      <c r="C31348" s="30">
        <v>0.36467023999999998</v>
      </c>
      <c r="D31348" s="27">
        <v>0.44687932000000002</v>
      </c>
      <c r="E31348" s="26">
        <v>0.39421528</v>
      </c>
      <c r="F31348" s="10">
        <v>0.32537651000000001</v>
      </c>
      <c r="G31348" s="13">
        <v>0.49965112</v>
      </c>
      <c r="H31348" s="16">
        <v>0.51448258000000002</v>
      </c>
      <c r="I31348" s="19">
        <v>0.33670651000000001</v>
      </c>
      <c r="J31348" s="4">
        <v>0.35459821000000002</v>
      </c>
    </row>
    <row r="31349" spans="1:10" x14ac:dyDescent="0.2">
      <c r="A31349" s="33">
        <v>45618</v>
      </c>
      <c r="B31349" s="25" t="s">
        <v>60</v>
      </c>
      <c r="C31349" s="30">
        <v>0.39467626</v>
      </c>
      <c r="D31349" s="27">
        <v>0.42514260999999998</v>
      </c>
      <c r="E31349" s="26">
        <v>0.64832444</v>
      </c>
      <c r="F31349" s="10">
        <v>0.31891630999999998</v>
      </c>
      <c r="G31349" s="13">
        <v>0.48417029</v>
      </c>
      <c r="H31349" s="16">
        <v>0.54042537999999996</v>
      </c>
      <c r="I31349" s="19">
        <v>0.36046837999999998</v>
      </c>
      <c r="J31349" s="4">
        <v>0.35552436999999998</v>
      </c>
    </row>
    <row r="31350" spans="1:10" x14ac:dyDescent="0.2">
      <c r="A31350" s="33">
        <v>45618</v>
      </c>
      <c r="B31350" s="25" t="s">
        <v>61</v>
      </c>
      <c r="C31350" s="30">
        <v>0.46760916000000002</v>
      </c>
      <c r="D31350" s="27">
        <v>0.38350724000000003</v>
      </c>
      <c r="E31350" s="26">
        <v>0.88431492</v>
      </c>
      <c r="F31350" s="10">
        <v>0.46508371999999998</v>
      </c>
      <c r="G31350" s="13">
        <v>0.55777098000000003</v>
      </c>
      <c r="H31350" s="16">
        <v>0.60707253999999999</v>
      </c>
      <c r="I31350" s="19">
        <v>0.47355865000000003</v>
      </c>
      <c r="J31350" s="4">
        <v>0.37978909999999999</v>
      </c>
    </row>
    <row r="31351" spans="1:10" x14ac:dyDescent="0.2">
      <c r="A31351" s="33">
        <v>45618</v>
      </c>
      <c r="B31351" s="25" t="s">
        <v>62</v>
      </c>
      <c r="C31351" s="30">
        <v>0.50064819999999999</v>
      </c>
      <c r="D31351" s="27">
        <v>0.47691192999999998</v>
      </c>
      <c r="E31351" s="26">
        <v>0.90867118999999996</v>
      </c>
      <c r="F31351" s="10">
        <v>0.73390869000000003</v>
      </c>
      <c r="G31351" s="13">
        <v>0.69268995</v>
      </c>
      <c r="H31351" s="16">
        <v>0.57232541999999997</v>
      </c>
      <c r="I31351" s="19">
        <v>0.45958341000000003</v>
      </c>
      <c r="J31351" s="4">
        <v>0.45150908000000001</v>
      </c>
    </row>
    <row r="31352" spans="1:10" x14ac:dyDescent="0.2">
      <c r="A31352" s="33">
        <v>45618</v>
      </c>
      <c r="B31352" s="25" t="s">
        <v>63</v>
      </c>
      <c r="C31352" s="30">
        <v>0.55847661999999998</v>
      </c>
      <c r="D31352" s="27">
        <v>0.51168727000000003</v>
      </c>
      <c r="E31352" s="26">
        <v>0.73032056999999995</v>
      </c>
      <c r="F31352" s="10">
        <v>0.76703564000000002</v>
      </c>
      <c r="G31352" s="13">
        <v>0.67151415999999997</v>
      </c>
      <c r="H31352" s="16">
        <v>0.55506208000000001</v>
      </c>
      <c r="I31352" s="19">
        <v>0.43890093000000002</v>
      </c>
      <c r="J31352" s="4">
        <v>0.42763644000000001</v>
      </c>
    </row>
    <row r="31353" spans="1:10" x14ac:dyDescent="0.2">
      <c r="A31353" s="33">
        <v>45618</v>
      </c>
      <c r="B31353" s="25" t="s">
        <v>64</v>
      </c>
      <c r="C31353" s="30">
        <v>0.58326602000000005</v>
      </c>
      <c r="D31353" s="27">
        <v>0.47841356000000002</v>
      </c>
      <c r="E31353" s="26">
        <v>0.59281331999999998</v>
      </c>
      <c r="F31353" s="10">
        <v>0.81105196000000002</v>
      </c>
      <c r="G31353" s="13">
        <v>0.61358491000000004</v>
      </c>
      <c r="H31353" s="16">
        <v>0.59237996000000004</v>
      </c>
      <c r="I31353" s="19">
        <v>0.444357</v>
      </c>
      <c r="J31353" s="4">
        <v>0.47354539000000001</v>
      </c>
    </row>
    <row r="31354" spans="1:10" x14ac:dyDescent="0.2">
      <c r="A31354" s="33">
        <v>45618</v>
      </c>
      <c r="B31354" s="25" t="s">
        <v>65</v>
      </c>
      <c r="C31354" s="30">
        <v>0.62122809999999995</v>
      </c>
      <c r="D31354" s="27">
        <v>0.45402230999999998</v>
      </c>
      <c r="E31354" s="26">
        <v>0.55635994</v>
      </c>
      <c r="F31354" s="10">
        <v>0.59282358000000002</v>
      </c>
      <c r="G31354" s="13">
        <v>0.65275342000000003</v>
      </c>
      <c r="H31354" s="16">
        <v>0.54683428000000001</v>
      </c>
      <c r="I31354" s="19">
        <v>0.35011845000000003</v>
      </c>
      <c r="J31354" s="4">
        <v>0.61344701000000001</v>
      </c>
    </row>
    <row r="31355" spans="1:10" x14ac:dyDescent="0.2">
      <c r="A31355" s="33">
        <v>45618</v>
      </c>
      <c r="B31355" s="25" t="s">
        <v>66</v>
      </c>
      <c r="C31355" s="30">
        <v>0.64655452000000002</v>
      </c>
      <c r="D31355" s="27">
        <v>0.55730652000000003</v>
      </c>
      <c r="E31355" s="26">
        <v>0.52100197999999998</v>
      </c>
      <c r="F31355" s="10">
        <v>0.52680300000000002</v>
      </c>
      <c r="G31355" s="13">
        <v>0.66104224</v>
      </c>
      <c r="H31355" s="16">
        <v>0.50935052999999997</v>
      </c>
      <c r="I31355" s="19">
        <v>0.34597093000000001</v>
      </c>
      <c r="J31355" s="4">
        <v>0.76983345999999997</v>
      </c>
    </row>
    <row r="31356" spans="1:10" x14ac:dyDescent="0.2">
      <c r="A31356" s="33">
        <v>45618</v>
      </c>
      <c r="B31356" s="25" t="s">
        <v>67</v>
      </c>
      <c r="C31356" s="30">
        <v>0.66804611000000003</v>
      </c>
      <c r="D31356" s="27">
        <v>0.61024235999999998</v>
      </c>
      <c r="E31356" s="26">
        <v>0.47721031000000003</v>
      </c>
      <c r="F31356" s="10">
        <v>0.48841203999999999</v>
      </c>
      <c r="G31356" s="13">
        <v>0.62136323000000004</v>
      </c>
      <c r="H31356" s="16">
        <v>0.58969596000000002</v>
      </c>
      <c r="I31356" s="19">
        <v>0.37842713</v>
      </c>
      <c r="J31356" s="4">
        <v>0.74267287000000004</v>
      </c>
    </row>
    <row r="31357" spans="1:10" x14ac:dyDescent="0.2">
      <c r="A31357" s="33">
        <v>45618</v>
      </c>
      <c r="B31357" s="25" t="s">
        <v>68</v>
      </c>
      <c r="C31357" s="30">
        <v>0.66421127999999996</v>
      </c>
      <c r="D31357" s="27">
        <v>0.57950880999999999</v>
      </c>
      <c r="E31357" s="26">
        <v>0.46778776999999999</v>
      </c>
      <c r="F31357" s="10">
        <v>0.55352137999999995</v>
      </c>
      <c r="G31357" s="13">
        <v>0.64332111999999997</v>
      </c>
      <c r="H31357" s="16">
        <v>0.62011923000000002</v>
      </c>
      <c r="I31357" s="19">
        <v>0.40092348999999999</v>
      </c>
      <c r="J31357" s="4">
        <v>0.67132665999999996</v>
      </c>
    </row>
    <row r="31358" spans="1:10" x14ac:dyDescent="0.2">
      <c r="A31358" s="33">
        <v>45618</v>
      </c>
      <c r="B31358" s="25" t="s">
        <v>69</v>
      </c>
      <c r="C31358" s="30">
        <v>0.65486213999999998</v>
      </c>
      <c r="D31358" s="27">
        <v>0.55557239000000003</v>
      </c>
      <c r="E31358" s="26">
        <v>0.44339414999999999</v>
      </c>
      <c r="F31358" s="10">
        <v>0.76521799999999995</v>
      </c>
      <c r="G31358" s="13">
        <v>0.69531931000000002</v>
      </c>
      <c r="H31358" s="16">
        <v>0.45428927000000002</v>
      </c>
      <c r="I31358" s="19">
        <v>0.68351709000000005</v>
      </c>
      <c r="J31358" s="4">
        <v>0.60479795999999997</v>
      </c>
    </row>
    <row r="31359" spans="1:10" x14ac:dyDescent="0.2">
      <c r="A31359" s="33">
        <v>45618</v>
      </c>
      <c r="B31359" s="25" t="s">
        <v>70</v>
      </c>
      <c r="C31359" s="30">
        <v>0.65105933000000005</v>
      </c>
      <c r="D31359" s="27">
        <v>0.49888751999999997</v>
      </c>
      <c r="E31359" s="26">
        <v>0.42521892</v>
      </c>
      <c r="F31359" s="10">
        <v>0.71102633999999998</v>
      </c>
      <c r="G31359" s="13">
        <v>0.70512565000000005</v>
      </c>
      <c r="H31359" s="16">
        <v>0.39982337000000001</v>
      </c>
      <c r="I31359" s="19">
        <v>0.65647396000000002</v>
      </c>
      <c r="J31359" s="4">
        <v>0.53663647999999997</v>
      </c>
    </row>
    <row r="31360" spans="1:10" x14ac:dyDescent="0.2">
      <c r="A31360" s="33">
        <v>45618</v>
      </c>
      <c r="B31360" s="25" t="s">
        <v>71</v>
      </c>
      <c r="C31360" s="30">
        <v>0.62239168</v>
      </c>
      <c r="D31360" s="27">
        <v>0.48444679000000002</v>
      </c>
      <c r="E31360" s="26">
        <v>0.41579037000000002</v>
      </c>
      <c r="F31360" s="10">
        <v>0.60074316999999999</v>
      </c>
      <c r="G31360" s="13">
        <v>0.67803005000000005</v>
      </c>
      <c r="H31360" s="16">
        <v>0.3887176</v>
      </c>
      <c r="I31360" s="19">
        <v>0.75757412000000002</v>
      </c>
      <c r="J31360" s="4">
        <v>0.48648918000000002</v>
      </c>
    </row>
    <row r="31361" spans="1:10" x14ac:dyDescent="0.2">
      <c r="A31361" s="33">
        <v>45618</v>
      </c>
      <c r="B31361" s="25" t="s">
        <v>72</v>
      </c>
      <c r="C31361" s="30">
        <v>0.59752685000000005</v>
      </c>
      <c r="D31361" s="27">
        <v>0.46217330000000001</v>
      </c>
      <c r="E31361" s="26">
        <v>0.39539655000000001</v>
      </c>
      <c r="F31361" s="10">
        <v>0.51505248999999997</v>
      </c>
      <c r="G31361" s="13">
        <v>0.67688499000000002</v>
      </c>
      <c r="H31361" s="16">
        <v>0.38896976999999999</v>
      </c>
      <c r="I31361" s="19">
        <v>0.73667483</v>
      </c>
      <c r="J31361" s="4">
        <v>0.72227638000000005</v>
      </c>
    </row>
    <row r="31362" spans="1:10" x14ac:dyDescent="0.2">
      <c r="A31362" s="33">
        <v>45618</v>
      </c>
      <c r="B31362" s="25" t="s">
        <v>73</v>
      </c>
      <c r="C31362" s="30">
        <v>0.57003428</v>
      </c>
      <c r="D31362" s="27">
        <v>0.45970567000000001</v>
      </c>
      <c r="E31362" s="26">
        <v>0.36240667999999998</v>
      </c>
      <c r="F31362" s="10">
        <v>0.49112623</v>
      </c>
      <c r="G31362" s="13">
        <v>0.59711616999999995</v>
      </c>
      <c r="H31362" s="16">
        <v>0.47917544000000001</v>
      </c>
      <c r="I31362" s="19">
        <v>0.77410239000000003</v>
      </c>
      <c r="J31362" s="4">
        <v>0.54615040999999998</v>
      </c>
    </row>
    <row r="31363" spans="1:10" x14ac:dyDescent="0.2">
      <c r="A31363" s="33">
        <v>45618</v>
      </c>
      <c r="B31363" s="25" t="s">
        <v>74</v>
      </c>
      <c r="C31363" s="30">
        <v>0.54528354000000001</v>
      </c>
      <c r="D31363" s="27">
        <v>0.46290920000000002</v>
      </c>
      <c r="E31363" s="26">
        <v>0.33104894000000001</v>
      </c>
      <c r="F31363" s="10">
        <v>0.48965173000000001</v>
      </c>
      <c r="G31363" s="13">
        <v>0.57516524999999996</v>
      </c>
      <c r="H31363" s="16">
        <v>0.46978663999999998</v>
      </c>
      <c r="I31363" s="19">
        <v>0.80884650000000002</v>
      </c>
      <c r="J31363" s="4">
        <v>0.47591484000000001</v>
      </c>
    </row>
    <row r="31364" spans="1:10" x14ac:dyDescent="0.2">
      <c r="A31364" s="33">
        <v>45618</v>
      </c>
      <c r="B31364" s="25" t="s">
        <v>75</v>
      </c>
      <c r="C31364" s="30">
        <v>0.48196498999999998</v>
      </c>
      <c r="D31364" s="27">
        <v>0.47999724999999999</v>
      </c>
      <c r="E31364" s="26">
        <v>0.33194565999999998</v>
      </c>
      <c r="F31364" s="10">
        <v>0.48423105</v>
      </c>
      <c r="G31364" s="13">
        <v>0.56515824999999997</v>
      </c>
      <c r="H31364" s="16">
        <v>0.48868192999999999</v>
      </c>
      <c r="I31364" s="19">
        <v>0.82061903999999997</v>
      </c>
      <c r="J31364" s="4">
        <v>0.43713611000000002</v>
      </c>
    </row>
    <row r="31365" spans="1:10" x14ac:dyDescent="0.2">
      <c r="A31365" s="33">
        <v>45618</v>
      </c>
      <c r="B31365" s="25" t="s">
        <v>76</v>
      </c>
      <c r="C31365" s="30">
        <v>0.44339718</v>
      </c>
      <c r="D31365" s="27">
        <v>0.51382788000000001</v>
      </c>
      <c r="E31365" s="26">
        <v>0.33795871</v>
      </c>
      <c r="F31365" s="10">
        <v>0.46079098000000002</v>
      </c>
      <c r="G31365" s="13">
        <v>0.60040031999999999</v>
      </c>
      <c r="H31365" s="16">
        <v>0.47755598999999999</v>
      </c>
      <c r="I31365" s="19">
        <v>0.73079207000000002</v>
      </c>
      <c r="J31365" s="4">
        <v>0.41771863999999997</v>
      </c>
    </row>
    <row r="31366" spans="1:10" x14ac:dyDescent="0.2">
      <c r="A31366" s="33">
        <v>45618</v>
      </c>
      <c r="B31366" s="25" t="s">
        <v>77</v>
      </c>
      <c r="C31366" s="30">
        <v>0.34679339999999997</v>
      </c>
      <c r="D31366" s="27">
        <v>0.43373692000000003</v>
      </c>
      <c r="E31366" s="26">
        <v>0.35716356999999999</v>
      </c>
      <c r="F31366" s="10">
        <v>0.49371104999999998</v>
      </c>
      <c r="G31366" s="13">
        <v>0.64957103000000005</v>
      </c>
      <c r="H31366" s="16">
        <v>0.58787204999999998</v>
      </c>
      <c r="I31366" s="19">
        <v>0.52841797999999995</v>
      </c>
      <c r="J31366" s="4">
        <v>0.53975415000000004</v>
      </c>
    </row>
    <row r="31367" spans="1:10" x14ac:dyDescent="0.2">
      <c r="A31367" s="33">
        <v>45618</v>
      </c>
      <c r="B31367" s="25" t="s">
        <v>78</v>
      </c>
      <c r="C31367" s="30">
        <v>0.31375462999999998</v>
      </c>
      <c r="D31367" s="27">
        <v>0.44288921999999997</v>
      </c>
      <c r="E31367" s="26">
        <v>0.34913656999999998</v>
      </c>
      <c r="F31367" s="10">
        <v>0.51544816000000004</v>
      </c>
      <c r="G31367" s="13">
        <v>0.59380242000000005</v>
      </c>
      <c r="H31367" s="16">
        <v>0.57207377000000004</v>
      </c>
      <c r="I31367" s="19">
        <v>0.52885722000000002</v>
      </c>
      <c r="J31367" s="4">
        <v>0.49864704999999998</v>
      </c>
    </row>
    <row r="31368" spans="1:10" x14ac:dyDescent="0.2">
      <c r="A31368" s="33">
        <v>45618</v>
      </c>
      <c r="B31368" s="25" t="s">
        <v>79</v>
      </c>
      <c r="C31368" s="30">
        <v>0.30161595000000002</v>
      </c>
      <c r="D31368" s="27">
        <v>0.44879475000000002</v>
      </c>
      <c r="E31368" s="26">
        <v>0.34015728000000001</v>
      </c>
      <c r="F31368" s="10">
        <v>0.58990587999999999</v>
      </c>
      <c r="G31368" s="13">
        <v>0.56518321000000005</v>
      </c>
      <c r="H31368" s="16">
        <v>0.55906626999999998</v>
      </c>
      <c r="I31368" s="19">
        <v>0.50854699999999997</v>
      </c>
      <c r="J31368" s="4">
        <v>0.50091958000000003</v>
      </c>
    </row>
    <row r="31369" spans="1:10" x14ac:dyDescent="0.2">
      <c r="A31369" s="33">
        <v>45618</v>
      </c>
      <c r="B31369" s="25" t="s">
        <v>80</v>
      </c>
      <c r="C31369" s="30">
        <v>0.32251602000000001</v>
      </c>
      <c r="D31369" s="27">
        <v>0.46045911</v>
      </c>
      <c r="E31369" s="26">
        <v>0.35562258000000002</v>
      </c>
      <c r="F31369" s="10">
        <v>0.61901492000000002</v>
      </c>
      <c r="G31369" s="13">
        <v>0.54536333000000004</v>
      </c>
      <c r="H31369" s="16">
        <v>0.55402790000000002</v>
      </c>
      <c r="I31369" s="19">
        <v>0.47677779999999997</v>
      </c>
      <c r="J31369" s="4">
        <v>0.49831922000000001</v>
      </c>
    </row>
    <row r="31370" spans="1:10" x14ac:dyDescent="0.2">
      <c r="A31370" s="33">
        <v>45618</v>
      </c>
      <c r="B31370" s="25" t="s">
        <v>81</v>
      </c>
      <c r="C31370" s="30">
        <v>0.41596664999999999</v>
      </c>
      <c r="D31370" s="27">
        <v>0.49624435</v>
      </c>
      <c r="E31370" s="26">
        <v>0.39386124</v>
      </c>
      <c r="F31370" s="10">
        <v>0.51331784999999996</v>
      </c>
      <c r="G31370" s="13">
        <v>0.51038317</v>
      </c>
      <c r="H31370" s="16">
        <v>0.48086733999999998</v>
      </c>
      <c r="I31370" s="19">
        <v>0.50113945000000004</v>
      </c>
      <c r="J31370" s="4">
        <v>0.45777764999999998</v>
      </c>
    </row>
    <row r="31371" spans="1:10" x14ac:dyDescent="0.2">
      <c r="A31371" s="33">
        <v>45618</v>
      </c>
      <c r="B31371" s="25" t="s">
        <v>82</v>
      </c>
      <c r="C31371" s="30">
        <v>0.44128211000000001</v>
      </c>
      <c r="D31371" s="27">
        <v>0.49389880000000003</v>
      </c>
      <c r="E31371" s="26">
        <v>0.39229955999999999</v>
      </c>
      <c r="F31371" s="10">
        <v>0.50525693999999999</v>
      </c>
      <c r="G31371" s="13">
        <v>0.49686402000000002</v>
      </c>
      <c r="H31371" s="16">
        <v>0.47280213999999998</v>
      </c>
      <c r="I31371" s="19">
        <v>0.45782749</v>
      </c>
      <c r="J31371" s="4">
        <v>0.40532768000000002</v>
      </c>
    </row>
    <row r="31372" spans="1:10" x14ac:dyDescent="0.2">
      <c r="A31372" s="33">
        <v>45618</v>
      </c>
      <c r="B31372" s="25" t="s">
        <v>83</v>
      </c>
      <c r="C31372" s="30">
        <v>0.45742293000000001</v>
      </c>
      <c r="D31372" s="27">
        <v>0.49435971000000001</v>
      </c>
      <c r="E31372" s="26">
        <v>0.38696858000000001</v>
      </c>
      <c r="F31372" s="10">
        <v>0.50005535000000001</v>
      </c>
      <c r="G31372" s="13">
        <v>0.49194701000000002</v>
      </c>
      <c r="H31372" s="16">
        <v>0.47291583999999998</v>
      </c>
      <c r="I31372" s="19">
        <v>0.42242502999999998</v>
      </c>
      <c r="J31372" s="4">
        <v>0.38433357000000001</v>
      </c>
    </row>
    <row r="31373" spans="1:10" x14ac:dyDescent="0.2">
      <c r="A31373" s="33">
        <v>45618</v>
      </c>
      <c r="B31373" s="25" t="s">
        <v>84</v>
      </c>
      <c r="C31373" s="30">
        <v>0.44824830999999998</v>
      </c>
      <c r="D31373" s="27">
        <v>0.49733714000000001</v>
      </c>
      <c r="E31373" s="26">
        <v>0.40631061000000002</v>
      </c>
      <c r="F31373" s="10">
        <v>0.49868985999999998</v>
      </c>
      <c r="G31373" s="13">
        <v>0.49416579999999999</v>
      </c>
      <c r="H31373" s="16">
        <v>0.44217467999999999</v>
      </c>
      <c r="I31373" s="19">
        <v>0.42292802000000002</v>
      </c>
      <c r="J31373" s="4">
        <v>0.38372109999999998</v>
      </c>
    </row>
    <row r="31374" spans="1:10" x14ac:dyDescent="0.2">
      <c r="A31374" s="33">
        <v>45618</v>
      </c>
      <c r="B31374" s="25" t="s">
        <v>85</v>
      </c>
      <c r="C31374" s="30">
        <v>0.37776189999999998</v>
      </c>
      <c r="D31374" s="27">
        <v>0.56634704000000002</v>
      </c>
      <c r="E31374" s="26">
        <v>0.42044755</v>
      </c>
      <c r="F31374" s="10">
        <v>0.48139020999999999</v>
      </c>
      <c r="G31374" s="13">
        <v>0.49536876000000002</v>
      </c>
      <c r="H31374" s="16">
        <v>0.43906161999999999</v>
      </c>
      <c r="I31374" s="19">
        <v>0.37471808000000001</v>
      </c>
      <c r="J31374" s="4">
        <v>0.34902534000000002</v>
      </c>
    </row>
    <row r="31375" spans="1:10" x14ac:dyDescent="0.2">
      <c r="A31375" s="33">
        <v>45618</v>
      </c>
      <c r="B31375" s="25" t="s">
        <v>86</v>
      </c>
      <c r="C31375" s="30">
        <v>0.36986840999999998</v>
      </c>
      <c r="D31375" s="27">
        <v>0.55311449999999995</v>
      </c>
      <c r="E31375" s="26">
        <v>0.41445875999999998</v>
      </c>
      <c r="F31375" s="10">
        <v>0.46838151</v>
      </c>
      <c r="G31375" s="13">
        <v>0.47811166999999999</v>
      </c>
      <c r="H31375" s="16">
        <v>0.40314295999999999</v>
      </c>
      <c r="I31375" s="19">
        <v>0.36028907999999998</v>
      </c>
      <c r="J31375" s="4">
        <v>0.34363598000000001</v>
      </c>
    </row>
    <row r="31376" spans="1:10" x14ac:dyDescent="0.2">
      <c r="A31376" s="33">
        <v>45618</v>
      </c>
      <c r="B31376" s="25" t="s">
        <v>87</v>
      </c>
      <c r="C31376" s="30">
        <v>0.40131486999999999</v>
      </c>
      <c r="D31376" s="27">
        <v>0.56226891000000001</v>
      </c>
      <c r="E31376" s="26">
        <v>0.40782388000000003</v>
      </c>
      <c r="F31376" s="10">
        <v>0.45662088000000001</v>
      </c>
      <c r="G31376" s="13">
        <v>0.47053128</v>
      </c>
      <c r="H31376" s="16">
        <v>0.3972272</v>
      </c>
      <c r="I31376" s="19">
        <v>0.35440757000000001</v>
      </c>
      <c r="J31376" s="4">
        <v>0.33823713999999999</v>
      </c>
    </row>
    <row r="31377" spans="1:10" x14ac:dyDescent="0.2">
      <c r="A31377" s="33">
        <v>45618</v>
      </c>
      <c r="B31377" s="25" t="s">
        <v>88</v>
      </c>
      <c r="C31377" s="30">
        <v>0.44065482</v>
      </c>
      <c r="D31377" s="27">
        <v>0.64438954000000004</v>
      </c>
      <c r="E31377" s="26">
        <v>0.40954980000000002</v>
      </c>
      <c r="F31377" s="10">
        <v>0.41928739999999998</v>
      </c>
      <c r="G31377" s="13">
        <v>0.45350828999999998</v>
      </c>
      <c r="H31377" s="16">
        <v>0.40068821999999998</v>
      </c>
      <c r="I31377" s="19">
        <v>0.34850525999999998</v>
      </c>
      <c r="J31377" s="4">
        <v>0.33546154</v>
      </c>
    </row>
    <row r="31378" spans="1:10" x14ac:dyDescent="0.2">
      <c r="A31378" s="33">
        <v>45618</v>
      </c>
      <c r="B31378" s="25" t="s">
        <v>89</v>
      </c>
      <c r="C31378" s="30">
        <v>0.53378956</v>
      </c>
      <c r="D31378" s="27">
        <v>0.74654246000000002</v>
      </c>
      <c r="E31378" s="26">
        <v>0.39250058999999998</v>
      </c>
      <c r="F31378" s="10">
        <v>0.32601022000000002</v>
      </c>
      <c r="G31378" s="13">
        <v>0.42156213999999997</v>
      </c>
      <c r="H31378" s="16">
        <v>0.38724041999999997</v>
      </c>
      <c r="I31378" s="19">
        <v>0.32238443</v>
      </c>
      <c r="J31378" s="4">
        <v>0.29680645</v>
      </c>
    </row>
    <row r="31379" spans="1:10" x14ac:dyDescent="0.2">
      <c r="A31379" s="33">
        <v>45618</v>
      </c>
      <c r="B31379" s="25" t="s">
        <v>90</v>
      </c>
      <c r="C31379" s="30">
        <v>0.57753847999999997</v>
      </c>
      <c r="D31379" s="27">
        <v>0.83336151000000003</v>
      </c>
      <c r="E31379" s="26">
        <v>0.38521838000000003</v>
      </c>
      <c r="F31379" s="10">
        <v>0.31690927000000002</v>
      </c>
      <c r="G31379" s="13">
        <v>0.40318045000000002</v>
      </c>
      <c r="H31379" s="16">
        <v>0.36361907999999998</v>
      </c>
      <c r="I31379" s="19">
        <v>0.31411704000000001</v>
      </c>
      <c r="J31379" s="4">
        <v>0.28608811000000001</v>
      </c>
    </row>
    <row r="31380" spans="1:10" x14ac:dyDescent="0.2">
      <c r="A31380" s="33">
        <v>45618</v>
      </c>
      <c r="B31380" s="25" t="s">
        <v>91</v>
      </c>
      <c r="C31380" s="30">
        <v>0.65445312</v>
      </c>
      <c r="D31380" s="27">
        <v>0.85260875999999997</v>
      </c>
      <c r="E31380" s="26">
        <v>0.39712368999999997</v>
      </c>
      <c r="F31380" s="10">
        <v>0.30313149</v>
      </c>
      <c r="G31380" s="13">
        <v>0.38560928</v>
      </c>
      <c r="H31380" s="16">
        <v>0.34625572999999998</v>
      </c>
      <c r="I31380" s="19">
        <v>0.30326471999999999</v>
      </c>
      <c r="J31380" s="4">
        <v>0.27684713</v>
      </c>
    </row>
    <row r="31381" spans="1:10" x14ac:dyDescent="0.2">
      <c r="A31381" s="33">
        <v>45618</v>
      </c>
      <c r="B31381" s="25" t="s">
        <v>92</v>
      </c>
      <c r="C31381" s="30">
        <v>0.68761883999999995</v>
      </c>
      <c r="D31381" s="27">
        <v>0.95364727000000005</v>
      </c>
      <c r="E31381" s="26">
        <v>0.39151734999999999</v>
      </c>
      <c r="F31381" s="10">
        <v>0.28922902</v>
      </c>
      <c r="G31381" s="13">
        <v>0.37204812999999998</v>
      </c>
      <c r="H31381" s="16">
        <v>0.33440477000000002</v>
      </c>
      <c r="I31381" s="19">
        <v>0.30943382000000003</v>
      </c>
      <c r="J31381" s="4">
        <v>0.32709831</v>
      </c>
    </row>
    <row r="31382" spans="1:10" x14ac:dyDescent="0.2">
      <c r="A31382" s="33">
        <v>45618</v>
      </c>
      <c r="B31382" s="25" t="s">
        <v>93</v>
      </c>
      <c r="C31382" s="30">
        <v>0.76007941000000001</v>
      </c>
      <c r="D31382" s="27">
        <v>0.81422974000000004</v>
      </c>
      <c r="E31382" s="26">
        <v>0.38206099999999998</v>
      </c>
      <c r="F31382" s="10">
        <v>0.33166987999999997</v>
      </c>
      <c r="G31382" s="13">
        <v>0.28617040999999999</v>
      </c>
      <c r="H31382" s="16">
        <v>0.41930065999999999</v>
      </c>
      <c r="I31382" s="19">
        <v>0.28233113999999998</v>
      </c>
      <c r="J31382" s="4">
        <v>0.69307403000000001</v>
      </c>
    </row>
    <row r="31383" spans="1:10" x14ac:dyDescent="0.2">
      <c r="A31383" s="33">
        <v>45618</v>
      </c>
      <c r="B31383" s="25" t="s">
        <v>94</v>
      </c>
      <c r="C31383" s="30">
        <v>0.79505320999999995</v>
      </c>
      <c r="D31383" s="27">
        <v>0.70057941000000001</v>
      </c>
      <c r="E31383" s="26">
        <v>0.36431506000000002</v>
      </c>
      <c r="F31383" s="10">
        <v>0.31819684999999998</v>
      </c>
      <c r="G31383" s="13">
        <v>0.28775126000000001</v>
      </c>
      <c r="H31383" s="16">
        <v>0.41717451</v>
      </c>
      <c r="I31383" s="19">
        <v>0.35448793000000001</v>
      </c>
      <c r="J31383" s="4">
        <v>0.60431942999999999</v>
      </c>
    </row>
    <row r="31384" spans="1:10" x14ac:dyDescent="0.2">
      <c r="A31384" s="33">
        <v>45618</v>
      </c>
      <c r="B31384" s="25" t="s">
        <v>95</v>
      </c>
      <c r="C31384" s="30">
        <v>0.79437813000000002</v>
      </c>
      <c r="D31384" s="27">
        <v>0.60403969000000002</v>
      </c>
      <c r="E31384" s="26">
        <v>0.36141296000000001</v>
      </c>
      <c r="F31384" s="10">
        <v>0.45280666000000003</v>
      </c>
      <c r="G31384" s="13">
        <v>0.27397945000000001</v>
      </c>
      <c r="H31384" s="16">
        <v>0.41714831000000002</v>
      </c>
      <c r="I31384" s="19">
        <v>0.31053723</v>
      </c>
      <c r="J31384" s="4">
        <v>0.54040971000000004</v>
      </c>
    </row>
    <row r="31385" spans="1:10" x14ac:dyDescent="0.2">
      <c r="A31385" s="33">
        <v>45618</v>
      </c>
      <c r="B31385" s="25" t="s">
        <v>96</v>
      </c>
      <c r="C31385" s="30">
        <v>0.75872925000000002</v>
      </c>
      <c r="D31385" s="27">
        <v>0.55035117</v>
      </c>
      <c r="E31385" s="26">
        <v>0.35097097999999999</v>
      </c>
      <c r="F31385" s="10">
        <v>0.52388661000000003</v>
      </c>
      <c r="G31385" s="13">
        <v>0.25673888</v>
      </c>
      <c r="H31385" s="16">
        <v>0.44101652000000002</v>
      </c>
      <c r="I31385" s="19">
        <v>0.2903637</v>
      </c>
      <c r="J31385" s="4">
        <v>0.60095683</v>
      </c>
    </row>
    <row r="31386" spans="1:10" x14ac:dyDescent="0.2">
      <c r="A31386" s="33">
        <v>45618</v>
      </c>
      <c r="B31386" s="25" t="s">
        <v>97</v>
      </c>
      <c r="C31386" s="30">
        <v>0.68932848999999996</v>
      </c>
      <c r="D31386" s="27">
        <v>0.37656683000000002</v>
      </c>
      <c r="E31386" s="26">
        <v>0.36720806</v>
      </c>
      <c r="F31386" s="10">
        <v>0.42717108999999998</v>
      </c>
      <c r="G31386" s="13">
        <v>0.26726102000000002</v>
      </c>
      <c r="H31386" s="16">
        <v>0.44533937000000001</v>
      </c>
      <c r="I31386" s="19">
        <v>0.44654776000000002</v>
      </c>
      <c r="J31386" s="4">
        <v>0.50144677000000004</v>
      </c>
    </row>
    <row r="31387" spans="1:10" x14ac:dyDescent="0.2">
      <c r="A31387" s="33">
        <v>45618</v>
      </c>
      <c r="B31387" s="25" t="s">
        <v>98</v>
      </c>
      <c r="C31387" s="30">
        <v>0.65534362000000002</v>
      </c>
      <c r="D31387" s="27">
        <v>0.31961513000000003</v>
      </c>
      <c r="E31387" s="26">
        <v>0.35660272999999998</v>
      </c>
      <c r="F31387" s="10">
        <v>0.50947642999999998</v>
      </c>
      <c r="G31387" s="13">
        <v>0.26284585999999999</v>
      </c>
      <c r="H31387" s="16">
        <v>0.42795875999999999</v>
      </c>
      <c r="I31387" s="19">
        <v>0.43154165</v>
      </c>
      <c r="J31387" s="4">
        <v>0.60343886000000002</v>
      </c>
    </row>
    <row r="31388" spans="1:10" x14ac:dyDescent="0.2">
      <c r="A31388" s="33">
        <v>45618</v>
      </c>
      <c r="B31388" s="25" t="s">
        <v>99</v>
      </c>
      <c r="C31388" s="30">
        <v>0.57248220999999999</v>
      </c>
      <c r="D31388" s="27">
        <v>0.29290714000000001</v>
      </c>
      <c r="E31388" s="26">
        <v>0.34807515</v>
      </c>
      <c r="F31388" s="10">
        <v>0.50039579000000001</v>
      </c>
      <c r="G31388" s="13">
        <v>0.26462248999999999</v>
      </c>
      <c r="H31388" s="16">
        <v>0.44196069999999998</v>
      </c>
      <c r="I31388" s="19">
        <v>0.46882148000000001</v>
      </c>
      <c r="J31388" s="4">
        <v>0.68771652000000005</v>
      </c>
    </row>
    <row r="31389" spans="1:10" x14ac:dyDescent="0.2">
      <c r="A31389" s="33">
        <v>45618</v>
      </c>
      <c r="B31389" s="25" t="s">
        <v>100</v>
      </c>
      <c r="C31389" s="30">
        <v>0.52360567000000002</v>
      </c>
      <c r="D31389" s="27">
        <v>0.26403090000000001</v>
      </c>
      <c r="E31389" s="26">
        <v>0.34743405999999999</v>
      </c>
      <c r="F31389" s="10">
        <v>0.47099669</v>
      </c>
      <c r="G31389" s="13">
        <v>0.24971064000000001</v>
      </c>
      <c r="H31389" s="16">
        <v>0.52910117999999995</v>
      </c>
      <c r="I31389" s="19">
        <v>0.42044911000000001</v>
      </c>
      <c r="J31389" s="4">
        <v>0.64939785000000005</v>
      </c>
    </row>
    <row r="31390" spans="1:10" x14ac:dyDescent="0.2">
      <c r="A31390" s="33">
        <v>45618</v>
      </c>
      <c r="B31390" s="25" t="s">
        <v>101</v>
      </c>
      <c r="C31390" s="30">
        <v>0.43760286999999998</v>
      </c>
      <c r="D31390" s="27">
        <v>0.26735673999999998</v>
      </c>
      <c r="E31390" s="26">
        <v>0.38594235999999998</v>
      </c>
      <c r="F31390" s="10">
        <v>0.46430093</v>
      </c>
      <c r="G31390" s="13">
        <v>0.25733616999999998</v>
      </c>
      <c r="H31390" s="16">
        <v>0.65610245</v>
      </c>
      <c r="I31390" s="19">
        <v>0.35954209999999998</v>
      </c>
      <c r="J31390" s="4">
        <v>0.65829441</v>
      </c>
    </row>
    <row r="31391" spans="1:10" x14ac:dyDescent="0.2">
      <c r="A31391" s="33">
        <v>45618</v>
      </c>
      <c r="B31391" s="25" t="s">
        <v>102</v>
      </c>
      <c r="C31391" s="30">
        <v>0.39254873000000001</v>
      </c>
      <c r="D31391" s="27">
        <v>0.25819911000000001</v>
      </c>
      <c r="E31391" s="26">
        <v>0.37030839999999998</v>
      </c>
      <c r="F31391" s="10">
        <v>0.41792667</v>
      </c>
      <c r="G31391" s="13">
        <v>0.25897838000000001</v>
      </c>
      <c r="H31391" s="16">
        <v>0.61685765999999997</v>
      </c>
      <c r="I31391" s="19">
        <v>0.30369985999999999</v>
      </c>
      <c r="J31391" s="4">
        <v>0.64340679000000001</v>
      </c>
    </row>
    <row r="31392" spans="1:10" x14ac:dyDescent="0.2">
      <c r="A31392" s="33">
        <v>45618</v>
      </c>
      <c r="B31392" s="25" t="s">
        <v>103</v>
      </c>
      <c r="C31392" s="30">
        <v>0.33271433</v>
      </c>
      <c r="D31392" s="27">
        <v>0.24027944000000001</v>
      </c>
      <c r="E31392" s="26">
        <v>0.35147281000000002</v>
      </c>
      <c r="F31392" s="10">
        <v>0.37579827999999998</v>
      </c>
      <c r="G31392" s="13">
        <v>0.25100243999999999</v>
      </c>
      <c r="H31392" s="16">
        <v>0.56466581999999998</v>
      </c>
      <c r="I31392" s="19">
        <v>0.27710902999999998</v>
      </c>
      <c r="J31392" s="4">
        <v>0.55665195999999995</v>
      </c>
    </row>
    <row r="31393" spans="1:10" x14ac:dyDescent="0.2">
      <c r="A31393" s="33">
        <v>45618</v>
      </c>
      <c r="B31393" s="25" t="s">
        <v>104</v>
      </c>
      <c r="C31393" s="30">
        <v>0.31793407000000001</v>
      </c>
      <c r="D31393" s="27">
        <v>0.22488470999999999</v>
      </c>
      <c r="E31393" s="26">
        <v>0.34799643000000002</v>
      </c>
      <c r="F31393" s="10">
        <v>0.28413412999999998</v>
      </c>
      <c r="G31393" s="13">
        <v>0.26024301999999999</v>
      </c>
      <c r="H31393" s="16">
        <v>0.48237406999999999</v>
      </c>
      <c r="I31393" s="19">
        <v>0.24792900000000001</v>
      </c>
      <c r="J31393" s="4">
        <v>0.50200683999999995</v>
      </c>
    </row>
    <row r="31394" spans="1:10" x14ac:dyDescent="0.2">
      <c r="A31394" s="33">
        <v>45619</v>
      </c>
      <c r="B31394" s="25" t="s">
        <v>9</v>
      </c>
      <c r="C31394" s="30">
        <v>0.29729086999999998</v>
      </c>
      <c r="D31394" s="27">
        <v>0.2783255</v>
      </c>
      <c r="E31394" s="26">
        <v>0.38636100000000001</v>
      </c>
      <c r="F31394" s="10">
        <v>0.42329885</v>
      </c>
      <c r="G31394" s="13">
        <v>0.35487163999999999</v>
      </c>
      <c r="H31394" s="16">
        <v>0.31437435000000002</v>
      </c>
      <c r="I31394" s="19">
        <v>0.30617625999999998</v>
      </c>
      <c r="J31394" s="4">
        <v>0.37994193999999998</v>
      </c>
    </row>
    <row r="31395" spans="1:10" x14ac:dyDescent="0.2">
      <c r="A31395" s="33">
        <v>45619</v>
      </c>
      <c r="B31395" s="25" t="s">
        <v>10</v>
      </c>
      <c r="C31395" s="30">
        <v>0.28279646000000003</v>
      </c>
      <c r="D31395" s="27">
        <v>0.28513871000000002</v>
      </c>
      <c r="E31395" s="26">
        <v>0.36720559000000003</v>
      </c>
      <c r="F31395" s="10">
        <v>0.40748588000000002</v>
      </c>
      <c r="G31395" s="13">
        <v>0.37107858999999999</v>
      </c>
      <c r="H31395" s="16">
        <v>0.29765158000000003</v>
      </c>
      <c r="I31395" s="19">
        <v>0.28682079999999999</v>
      </c>
      <c r="J31395" s="4">
        <v>0.42051241</v>
      </c>
    </row>
    <row r="31396" spans="1:10" x14ac:dyDescent="0.2">
      <c r="A31396" s="33">
        <v>45619</v>
      </c>
      <c r="B31396" s="25" t="s">
        <v>11</v>
      </c>
      <c r="C31396" s="30">
        <v>0.28469823999999999</v>
      </c>
      <c r="D31396" s="27">
        <v>0.28414829000000003</v>
      </c>
      <c r="E31396" s="26">
        <v>0.35572309000000002</v>
      </c>
      <c r="F31396" s="10">
        <v>0.39245807999999999</v>
      </c>
      <c r="G31396" s="13">
        <v>0.35378778</v>
      </c>
      <c r="H31396" s="16">
        <v>0.41107238000000001</v>
      </c>
      <c r="I31396" s="19">
        <v>0.28627262999999997</v>
      </c>
      <c r="J31396" s="4">
        <v>0.35945283</v>
      </c>
    </row>
    <row r="31397" spans="1:10" x14ac:dyDescent="0.2">
      <c r="A31397" s="33">
        <v>45619</v>
      </c>
      <c r="B31397" s="25" t="s">
        <v>12</v>
      </c>
      <c r="C31397" s="30">
        <v>0.30109443000000002</v>
      </c>
      <c r="D31397" s="27">
        <v>0.4042675</v>
      </c>
      <c r="E31397" s="26">
        <v>0.36459032000000002</v>
      </c>
      <c r="F31397" s="10">
        <v>0.36787719000000002</v>
      </c>
      <c r="G31397" s="13">
        <v>0.34654199000000002</v>
      </c>
      <c r="H31397" s="16">
        <v>0.42878168</v>
      </c>
      <c r="I31397" s="19">
        <v>0.29153031000000001</v>
      </c>
      <c r="J31397" s="4">
        <v>0.32533283000000002</v>
      </c>
    </row>
    <row r="31398" spans="1:10" x14ac:dyDescent="0.2">
      <c r="A31398" s="33">
        <v>45619</v>
      </c>
      <c r="B31398" s="25" t="s">
        <v>13</v>
      </c>
      <c r="C31398" s="30">
        <v>0.34754870999999998</v>
      </c>
      <c r="D31398" s="27">
        <v>0.46282442000000001</v>
      </c>
      <c r="E31398" s="26">
        <v>0.36088604000000002</v>
      </c>
      <c r="F31398" s="10">
        <v>0.29216491999999999</v>
      </c>
      <c r="G31398" s="13">
        <v>0.28997552999999998</v>
      </c>
      <c r="H31398" s="16">
        <v>0.61052081000000002</v>
      </c>
      <c r="I31398" s="19">
        <v>0.27128121999999999</v>
      </c>
      <c r="J31398" s="4">
        <v>0.30775279</v>
      </c>
    </row>
    <row r="31399" spans="1:10" x14ac:dyDescent="0.2">
      <c r="A31399" s="33">
        <v>45619</v>
      </c>
      <c r="B31399" s="25" t="s">
        <v>14</v>
      </c>
      <c r="C31399" s="30">
        <v>0.36549719000000003</v>
      </c>
      <c r="D31399" s="27">
        <v>0.40315570000000001</v>
      </c>
      <c r="E31399" s="26">
        <v>0.36285284000000001</v>
      </c>
      <c r="F31399" s="10">
        <v>0.28449754999999999</v>
      </c>
      <c r="G31399" s="13">
        <v>0.28226416999999998</v>
      </c>
      <c r="H31399" s="16">
        <v>0.67206863999999999</v>
      </c>
      <c r="I31399" s="19">
        <v>0.25591749000000003</v>
      </c>
      <c r="J31399" s="4">
        <v>0.29964149000000001</v>
      </c>
    </row>
    <row r="31400" spans="1:10" x14ac:dyDescent="0.2">
      <c r="A31400" s="33">
        <v>45619</v>
      </c>
      <c r="B31400" s="25" t="s">
        <v>15</v>
      </c>
      <c r="C31400" s="30">
        <v>0.39750658999999999</v>
      </c>
      <c r="D31400" s="27">
        <v>0.45290207999999998</v>
      </c>
      <c r="E31400" s="26">
        <v>0.35792800000000002</v>
      </c>
      <c r="F31400" s="10">
        <v>0.31320098000000002</v>
      </c>
      <c r="G31400" s="13">
        <v>0.27892865999999999</v>
      </c>
      <c r="H31400" s="16">
        <v>0.67991712999999998</v>
      </c>
      <c r="I31400" s="19">
        <v>0.24377557</v>
      </c>
      <c r="J31400" s="4">
        <v>0.27671509999999999</v>
      </c>
    </row>
    <row r="31401" spans="1:10" x14ac:dyDescent="0.2">
      <c r="A31401" s="33">
        <v>45619</v>
      </c>
      <c r="B31401" s="25" t="s">
        <v>16</v>
      </c>
      <c r="C31401" s="30">
        <v>0.41156751000000003</v>
      </c>
      <c r="D31401" s="27">
        <v>0.54711779000000005</v>
      </c>
      <c r="E31401" s="26">
        <v>0.36553311999999999</v>
      </c>
      <c r="F31401" s="10">
        <v>0.46813654999999998</v>
      </c>
      <c r="G31401" s="13">
        <v>0.25775164</v>
      </c>
      <c r="H31401" s="16">
        <v>0.66261342000000001</v>
      </c>
      <c r="I31401" s="19">
        <v>0.31482573000000003</v>
      </c>
      <c r="J31401" s="4">
        <v>0.27529061999999999</v>
      </c>
    </row>
    <row r="31402" spans="1:10" x14ac:dyDescent="0.2">
      <c r="A31402" s="33">
        <v>45619</v>
      </c>
      <c r="B31402" s="25" t="s">
        <v>17</v>
      </c>
      <c r="C31402" s="30">
        <v>0.42487160000000002</v>
      </c>
      <c r="D31402" s="27">
        <v>0.43813914999999998</v>
      </c>
      <c r="E31402" s="26">
        <v>0.32254867999999998</v>
      </c>
      <c r="F31402" s="10">
        <v>0.31417942999999998</v>
      </c>
      <c r="G31402" s="13">
        <v>0.29743155999999998</v>
      </c>
      <c r="H31402" s="16">
        <v>0.62512893000000003</v>
      </c>
      <c r="I31402" s="19">
        <v>0.36213434</v>
      </c>
      <c r="J31402" s="4">
        <v>0.29148584999999999</v>
      </c>
    </row>
    <row r="31403" spans="1:10" x14ac:dyDescent="0.2">
      <c r="A31403" s="33">
        <v>45619</v>
      </c>
      <c r="B31403" s="25" t="s">
        <v>18</v>
      </c>
      <c r="C31403" s="30">
        <v>0.43890751</v>
      </c>
      <c r="D31403" s="27">
        <v>0.38074731000000001</v>
      </c>
      <c r="E31403" s="26">
        <v>0.30483339999999998</v>
      </c>
      <c r="F31403" s="10">
        <v>0.28597330999999998</v>
      </c>
      <c r="G31403" s="13">
        <v>0.26570653</v>
      </c>
      <c r="H31403" s="16">
        <v>0.56437866999999997</v>
      </c>
      <c r="I31403" s="19">
        <v>0.39435369999999997</v>
      </c>
      <c r="J31403" s="4">
        <v>0.28650639</v>
      </c>
    </row>
    <row r="31404" spans="1:10" x14ac:dyDescent="0.2">
      <c r="A31404" s="33">
        <v>45619</v>
      </c>
      <c r="B31404" s="25" t="s">
        <v>19</v>
      </c>
      <c r="C31404" s="30">
        <v>0.46345477000000002</v>
      </c>
      <c r="D31404" s="27">
        <v>0.34313294999999999</v>
      </c>
      <c r="E31404" s="26">
        <v>0.36935849999999998</v>
      </c>
      <c r="F31404" s="10">
        <v>0.27282153999999997</v>
      </c>
      <c r="G31404" s="13">
        <v>0.27799623000000001</v>
      </c>
      <c r="H31404" s="16">
        <v>0.60875718999999995</v>
      </c>
      <c r="I31404" s="19">
        <v>0.40058732000000002</v>
      </c>
      <c r="J31404" s="4">
        <v>0.23915721000000001</v>
      </c>
    </row>
    <row r="31405" spans="1:10" x14ac:dyDescent="0.2">
      <c r="A31405" s="33">
        <v>45619</v>
      </c>
      <c r="B31405" s="25" t="s">
        <v>20</v>
      </c>
      <c r="C31405" s="30">
        <v>0.47396611999999999</v>
      </c>
      <c r="D31405" s="27">
        <v>0.32610059000000002</v>
      </c>
      <c r="E31405" s="26">
        <v>0.98113941999999998</v>
      </c>
      <c r="F31405" s="10">
        <v>0.34010572</v>
      </c>
      <c r="G31405" s="13">
        <v>0.28366567999999998</v>
      </c>
      <c r="H31405" s="16">
        <v>0.56217521000000004</v>
      </c>
      <c r="I31405" s="19">
        <v>0.39344464000000001</v>
      </c>
      <c r="J31405" s="4">
        <v>0.35517054999999997</v>
      </c>
    </row>
    <row r="31406" spans="1:10" x14ac:dyDescent="0.2">
      <c r="A31406" s="33">
        <v>45619</v>
      </c>
      <c r="B31406" s="25" t="s">
        <v>21</v>
      </c>
      <c r="C31406" s="30">
        <v>0.49318496000000001</v>
      </c>
      <c r="D31406" s="27">
        <v>0.29024591</v>
      </c>
      <c r="E31406" s="26">
        <v>1.0958891799999999</v>
      </c>
      <c r="F31406" s="10">
        <v>0.37015327999999997</v>
      </c>
      <c r="G31406" s="13">
        <v>0.31230090999999999</v>
      </c>
      <c r="H31406" s="16">
        <v>0.50527635999999998</v>
      </c>
      <c r="I31406" s="19">
        <v>0.29596579000000001</v>
      </c>
      <c r="J31406" s="4">
        <v>0.31912017999999998</v>
      </c>
    </row>
    <row r="31407" spans="1:10" x14ac:dyDescent="0.2">
      <c r="A31407" s="33">
        <v>45619</v>
      </c>
      <c r="B31407" s="25" t="s">
        <v>22</v>
      </c>
      <c r="C31407" s="30">
        <v>0.50388522999999996</v>
      </c>
      <c r="D31407" s="27">
        <v>0.28250241999999998</v>
      </c>
      <c r="E31407" s="26">
        <v>1.01769518</v>
      </c>
      <c r="F31407" s="10">
        <v>0.50795480999999998</v>
      </c>
      <c r="G31407" s="13">
        <v>0.29481025999999999</v>
      </c>
      <c r="H31407" s="16">
        <v>0.47804967999999998</v>
      </c>
      <c r="I31407" s="19">
        <v>0.32889537000000002</v>
      </c>
      <c r="J31407" s="4">
        <v>0.29043307000000002</v>
      </c>
    </row>
    <row r="31408" spans="1:10" x14ac:dyDescent="0.2">
      <c r="A31408" s="33">
        <v>45619</v>
      </c>
      <c r="B31408" s="25" t="s">
        <v>23</v>
      </c>
      <c r="C31408" s="30">
        <v>0.50923843000000002</v>
      </c>
      <c r="D31408" s="27">
        <v>0.29013582999999998</v>
      </c>
      <c r="E31408" s="26">
        <v>0.83064442999999999</v>
      </c>
      <c r="F31408" s="10">
        <v>0.49319745999999998</v>
      </c>
      <c r="G31408" s="13">
        <v>0.30328507999999998</v>
      </c>
      <c r="H31408" s="16">
        <v>0.45334428999999998</v>
      </c>
      <c r="I31408" s="19">
        <v>0.33265435999999998</v>
      </c>
      <c r="J31408" s="4">
        <v>0.26778333999999998</v>
      </c>
    </row>
    <row r="31409" spans="1:10" x14ac:dyDescent="0.2">
      <c r="A31409" s="33">
        <v>45619</v>
      </c>
      <c r="B31409" s="25" t="s">
        <v>24</v>
      </c>
      <c r="C31409" s="30">
        <v>0.50389136999999995</v>
      </c>
      <c r="D31409" s="27">
        <v>0.28771584</v>
      </c>
      <c r="E31409" s="26">
        <v>0.71129120999999995</v>
      </c>
      <c r="F31409" s="10">
        <v>0.56709445000000003</v>
      </c>
      <c r="G31409" s="13">
        <v>0.30448375999999999</v>
      </c>
      <c r="H31409" s="16">
        <v>0.43864966999999999</v>
      </c>
      <c r="I31409" s="19">
        <v>0.33420446999999998</v>
      </c>
      <c r="J31409" s="4">
        <v>0.25854339999999998</v>
      </c>
    </row>
    <row r="31410" spans="1:10" x14ac:dyDescent="0.2">
      <c r="A31410" s="33">
        <v>45619</v>
      </c>
      <c r="B31410" s="25" t="s">
        <v>25</v>
      </c>
      <c r="C31410" s="30">
        <v>0.49041979000000002</v>
      </c>
      <c r="D31410" s="27">
        <v>0.28567230999999998</v>
      </c>
      <c r="E31410" s="26">
        <v>0.59443036000000005</v>
      </c>
      <c r="F31410" s="10">
        <v>0.41410781000000002</v>
      </c>
      <c r="G31410" s="13">
        <v>0.35819785999999998</v>
      </c>
      <c r="H31410" s="16">
        <v>0.41614628999999997</v>
      </c>
      <c r="I31410" s="19">
        <v>0.36764904999999998</v>
      </c>
      <c r="J31410" s="4">
        <v>0.30126024000000001</v>
      </c>
    </row>
    <row r="31411" spans="1:10" x14ac:dyDescent="0.2">
      <c r="A31411" s="33">
        <v>45619</v>
      </c>
      <c r="B31411" s="25" t="s">
        <v>26</v>
      </c>
      <c r="C31411" s="30">
        <v>0.48515986999999999</v>
      </c>
      <c r="D31411" s="27">
        <v>0.27897520999999997</v>
      </c>
      <c r="E31411" s="26">
        <v>0.49146191</v>
      </c>
      <c r="F31411" s="10">
        <v>0.35567024000000003</v>
      </c>
      <c r="G31411" s="13">
        <v>0.35786796999999998</v>
      </c>
      <c r="H31411" s="16">
        <v>0.38494071000000002</v>
      </c>
      <c r="I31411" s="19">
        <v>0.42944882000000001</v>
      </c>
      <c r="J31411" s="4">
        <v>0.29965892</v>
      </c>
    </row>
    <row r="31412" spans="1:10" x14ac:dyDescent="0.2">
      <c r="A31412" s="33">
        <v>45619</v>
      </c>
      <c r="B31412" s="25" t="s">
        <v>27</v>
      </c>
      <c r="C31412" s="30">
        <v>0.47002675999999999</v>
      </c>
      <c r="D31412" s="27">
        <v>0.26939748000000002</v>
      </c>
      <c r="E31412" s="26">
        <v>0.44649478999999997</v>
      </c>
      <c r="F31412" s="10">
        <v>0.35697582999999999</v>
      </c>
      <c r="G31412" s="13">
        <v>0.33465040000000001</v>
      </c>
      <c r="H31412" s="16">
        <v>0.36587545999999999</v>
      </c>
      <c r="I31412" s="19">
        <v>0.42804805000000001</v>
      </c>
      <c r="J31412" s="4">
        <v>0.28668128999999998</v>
      </c>
    </row>
    <row r="31413" spans="1:10" x14ac:dyDescent="0.2">
      <c r="A31413" s="33">
        <v>45619</v>
      </c>
      <c r="B31413" s="25" t="s">
        <v>28</v>
      </c>
      <c r="C31413" s="30">
        <v>0.46015358000000001</v>
      </c>
      <c r="D31413" s="27">
        <v>0.270675</v>
      </c>
      <c r="E31413" s="26">
        <v>0.41045293999999999</v>
      </c>
      <c r="F31413" s="10">
        <v>0.32532612</v>
      </c>
      <c r="G31413" s="13">
        <v>0.30932377999999999</v>
      </c>
      <c r="H31413" s="16">
        <v>0.34303753999999997</v>
      </c>
      <c r="I31413" s="19">
        <v>0.36497407999999998</v>
      </c>
      <c r="J31413" s="4">
        <v>0.34971954999999999</v>
      </c>
    </row>
    <row r="31414" spans="1:10" x14ac:dyDescent="0.2">
      <c r="A31414" s="33">
        <v>45619</v>
      </c>
      <c r="B31414" s="25" t="s">
        <v>29</v>
      </c>
      <c r="C31414" s="30">
        <v>0.44435650999999998</v>
      </c>
      <c r="D31414" s="27">
        <v>0.27881158</v>
      </c>
      <c r="E31414" s="26">
        <v>0.38828309999999999</v>
      </c>
      <c r="F31414" s="10">
        <v>0.35411288000000002</v>
      </c>
      <c r="G31414" s="13">
        <v>0.32251307000000001</v>
      </c>
      <c r="H31414" s="16">
        <v>0.30005412999999997</v>
      </c>
      <c r="I31414" s="19">
        <v>0.38723763</v>
      </c>
      <c r="J31414" s="4">
        <v>0.34787338000000001</v>
      </c>
    </row>
    <row r="31415" spans="1:10" x14ac:dyDescent="0.2">
      <c r="A31415" s="33">
        <v>45619</v>
      </c>
      <c r="B31415" s="25" t="s">
        <v>30</v>
      </c>
      <c r="C31415" s="30">
        <v>0.43461322000000002</v>
      </c>
      <c r="D31415" s="27">
        <v>0.27089537000000002</v>
      </c>
      <c r="E31415" s="26">
        <v>0.36589094</v>
      </c>
      <c r="F31415" s="10">
        <v>0.32913441999999998</v>
      </c>
      <c r="G31415" s="13">
        <v>0.28291201999999999</v>
      </c>
      <c r="H31415" s="16">
        <v>0.28961240999999999</v>
      </c>
      <c r="I31415" s="19">
        <v>0.37211382999999998</v>
      </c>
      <c r="J31415" s="4">
        <v>0.27551557999999998</v>
      </c>
    </row>
    <row r="31416" spans="1:10" x14ac:dyDescent="0.2">
      <c r="A31416" s="33">
        <v>45619</v>
      </c>
      <c r="B31416" s="25" t="s">
        <v>31</v>
      </c>
      <c r="C31416" s="30">
        <v>0.41854006999999999</v>
      </c>
      <c r="D31416" s="27">
        <v>0.26473221000000002</v>
      </c>
      <c r="E31416" s="26">
        <v>0.37035228999999997</v>
      </c>
      <c r="F31416" s="10">
        <v>0.32585979999999998</v>
      </c>
      <c r="G31416" s="13">
        <v>0.27379525999999998</v>
      </c>
      <c r="H31416" s="16">
        <v>0.29700940999999997</v>
      </c>
      <c r="I31416" s="19">
        <v>0.41551079000000002</v>
      </c>
      <c r="J31416" s="4">
        <v>0.26565167000000001</v>
      </c>
    </row>
    <row r="31417" spans="1:10" x14ac:dyDescent="0.2">
      <c r="A31417" s="33">
        <v>45619</v>
      </c>
      <c r="B31417" s="25" t="s">
        <v>32</v>
      </c>
      <c r="C31417" s="30">
        <v>0.41221021000000002</v>
      </c>
      <c r="D31417" s="27">
        <v>0.26772084000000002</v>
      </c>
      <c r="E31417" s="26">
        <v>0.34051367999999999</v>
      </c>
      <c r="F31417" s="10">
        <v>0.31501289999999998</v>
      </c>
      <c r="G31417" s="13">
        <v>0.28001965000000001</v>
      </c>
      <c r="H31417" s="16">
        <v>0.29152404999999998</v>
      </c>
      <c r="I31417" s="19">
        <v>0.36861775000000002</v>
      </c>
      <c r="J31417" s="4">
        <v>0.25091936999999997</v>
      </c>
    </row>
    <row r="31418" spans="1:10" x14ac:dyDescent="0.2">
      <c r="A31418" s="33">
        <v>45619</v>
      </c>
      <c r="B31418" s="25" t="s">
        <v>33</v>
      </c>
      <c r="C31418" s="30">
        <v>0.40115851000000002</v>
      </c>
      <c r="D31418" s="27">
        <v>0.30737309000000002</v>
      </c>
      <c r="E31418" s="26">
        <v>0.26718765999999999</v>
      </c>
      <c r="F31418" s="10">
        <v>0.30384161999999998</v>
      </c>
      <c r="G31418" s="13">
        <v>0.26723994000000001</v>
      </c>
      <c r="H31418" s="16">
        <v>0.42217151000000003</v>
      </c>
      <c r="I31418" s="19">
        <v>0.30075297000000001</v>
      </c>
      <c r="J31418" s="4">
        <v>0.29355762000000002</v>
      </c>
    </row>
    <row r="31419" spans="1:10" x14ac:dyDescent="0.2">
      <c r="A31419" s="33">
        <v>45619</v>
      </c>
      <c r="B31419" s="25" t="s">
        <v>34</v>
      </c>
      <c r="C31419" s="30">
        <v>0.39490228999999999</v>
      </c>
      <c r="D31419" s="27">
        <v>0.31297767999999998</v>
      </c>
      <c r="E31419" s="26">
        <v>0.25624620999999997</v>
      </c>
      <c r="F31419" s="10">
        <v>0.29733979999999999</v>
      </c>
      <c r="G31419" s="13">
        <v>0.28399404</v>
      </c>
      <c r="H31419" s="16">
        <v>0.35874429000000002</v>
      </c>
      <c r="I31419" s="19">
        <v>0.29001788000000001</v>
      </c>
      <c r="J31419" s="4">
        <v>0.29550728999999998</v>
      </c>
    </row>
    <row r="31420" spans="1:10" x14ac:dyDescent="0.2">
      <c r="A31420" s="33">
        <v>45619</v>
      </c>
      <c r="B31420" s="25" t="s">
        <v>35</v>
      </c>
      <c r="C31420" s="30">
        <v>0.39164842</v>
      </c>
      <c r="D31420" s="27">
        <v>0.33570257999999997</v>
      </c>
      <c r="E31420" s="26">
        <v>0.26035940000000002</v>
      </c>
      <c r="F31420" s="10">
        <v>0.30301841000000002</v>
      </c>
      <c r="G31420" s="13">
        <v>0.27699349000000001</v>
      </c>
      <c r="H31420" s="16">
        <v>0.38163525999999998</v>
      </c>
      <c r="I31420" s="19">
        <v>0.30139829000000001</v>
      </c>
      <c r="J31420" s="4">
        <v>0.28821461999999998</v>
      </c>
    </row>
    <row r="31421" spans="1:10" x14ac:dyDescent="0.2">
      <c r="A31421" s="33">
        <v>45619</v>
      </c>
      <c r="B31421" s="25" t="s">
        <v>36</v>
      </c>
      <c r="C31421" s="30">
        <v>0.39465077999999998</v>
      </c>
      <c r="D31421" s="27">
        <v>0.32794665000000001</v>
      </c>
      <c r="E31421" s="26">
        <v>0.26340672999999998</v>
      </c>
      <c r="F31421" s="10">
        <v>0.30740016999999997</v>
      </c>
      <c r="G31421" s="13">
        <v>0.28381253000000001</v>
      </c>
      <c r="H31421" s="16">
        <v>0.38128894000000002</v>
      </c>
      <c r="I31421" s="19">
        <v>0.29383086000000003</v>
      </c>
      <c r="J31421" s="4">
        <v>0.28888047</v>
      </c>
    </row>
    <row r="31422" spans="1:10" x14ac:dyDescent="0.2">
      <c r="A31422" s="33">
        <v>45619</v>
      </c>
      <c r="B31422" s="25" t="s">
        <v>37</v>
      </c>
      <c r="C31422" s="30">
        <v>0.39601684999999998</v>
      </c>
      <c r="D31422" s="27">
        <v>0.41470308</v>
      </c>
      <c r="E31422" s="26">
        <v>0.22574611</v>
      </c>
      <c r="F31422" s="10">
        <v>0.30969532</v>
      </c>
      <c r="G31422" s="13">
        <v>0.30834354000000003</v>
      </c>
      <c r="H31422" s="16">
        <v>0.25876841</v>
      </c>
      <c r="I31422" s="19">
        <v>0.34621016999999998</v>
      </c>
      <c r="J31422" s="4">
        <v>0.25271027000000001</v>
      </c>
    </row>
    <row r="31423" spans="1:10" x14ac:dyDescent="0.2">
      <c r="A31423" s="33">
        <v>45619</v>
      </c>
      <c r="B31423" s="25" t="s">
        <v>38</v>
      </c>
      <c r="C31423" s="30">
        <v>0.39900685000000002</v>
      </c>
      <c r="D31423" s="27">
        <v>0.44074971000000002</v>
      </c>
      <c r="E31423" s="26">
        <v>0.23474096999999999</v>
      </c>
      <c r="F31423" s="10">
        <v>0.31967197000000003</v>
      </c>
      <c r="G31423" s="13">
        <v>0.32407662999999998</v>
      </c>
      <c r="H31423" s="16">
        <v>0.27145340000000001</v>
      </c>
      <c r="I31423" s="19">
        <v>0.35978946000000001</v>
      </c>
      <c r="J31423" s="4">
        <v>0.27844939000000002</v>
      </c>
    </row>
    <row r="31424" spans="1:10" x14ac:dyDescent="0.2">
      <c r="A31424" s="33">
        <v>45619</v>
      </c>
      <c r="B31424" s="25" t="s">
        <v>39</v>
      </c>
      <c r="C31424" s="30">
        <v>0.41681772</v>
      </c>
      <c r="D31424" s="27">
        <v>0.46976611000000001</v>
      </c>
      <c r="E31424" s="26">
        <v>0.24459713999999999</v>
      </c>
      <c r="F31424" s="10">
        <v>0.35665795</v>
      </c>
      <c r="G31424" s="13">
        <v>0.33971970000000001</v>
      </c>
      <c r="H31424" s="16">
        <v>0.30476017</v>
      </c>
      <c r="I31424" s="19">
        <v>0.37087219999999999</v>
      </c>
      <c r="J31424" s="4">
        <v>0.29487482999999998</v>
      </c>
    </row>
    <row r="31425" spans="1:10" x14ac:dyDescent="0.2">
      <c r="A31425" s="33">
        <v>45619</v>
      </c>
      <c r="B31425" s="25" t="s">
        <v>40</v>
      </c>
      <c r="C31425" s="30">
        <v>0.43163857999999999</v>
      </c>
      <c r="D31425" s="27">
        <v>0.51814110999999996</v>
      </c>
      <c r="E31425" s="26">
        <v>0.24935578999999999</v>
      </c>
      <c r="F31425" s="10">
        <v>0.35821476000000002</v>
      </c>
      <c r="G31425" s="13">
        <v>0.36838011999999998</v>
      </c>
      <c r="H31425" s="16">
        <v>0.31009801999999997</v>
      </c>
      <c r="I31425" s="19">
        <v>0.39940817000000001</v>
      </c>
      <c r="J31425" s="4">
        <v>0.3128455</v>
      </c>
    </row>
    <row r="31426" spans="1:10" x14ac:dyDescent="0.2">
      <c r="A31426" s="33">
        <v>45619</v>
      </c>
      <c r="B31426" s="25" t="s">
        <v>41</v>
      </c>
      <c r="C31426" s="30">
        <v>0.45712000000000003</v>
      </c>
      <c r="D31426" s="27">
        <v>0.48980120999999999</v>
      </c>
      <c r="E31426" s="26">
        <v>0.22356767</v>
      </c>
      <c r="F31426" s="10">
        <v>0.32415175000000002</v>
      </c>
      <c r="G31426" s="13">
        <v>0.43505245999999997</v>
      </c>
      <c r="H31426" s="16">
        <v>0.35933611999999998</v>
      </c>
      <c r="I31426" s="19">
        <v>0.48631632000000002</v>
      </c>
      <c r="J31426" s="4">
        <v>0.37017033999999999</v>
      </c>
    </row>
    <row r="31427" spans="1:10" x14ac:dyDescent="0.2">
      <c r="A31427" s="33">
        <v>45619</v>
      </c>
      <c r="B31427" s="25" t="s">
        <v>42</v>
      </c>
      <c r="C31427" s="30">
        <v>0.47229475999999998</v>
      </c>
      <c r="D31427" s="27">
        <v>0.52582499000000005</v>
      </c>
      <c r="E31427" s="26">
        <v>0.22924248999999999</v>
      </c>
      <c r="F31427" s="10">
        <v>0.32388316</v>
      </c>
      <c r="G31427" s="13">
        <v>0.45666452000000002</v>
      </c>
      <c r="H31427" s="16">
        <v>0.35534180999999998</v>
      </c>
      <c r="I31427" s="19">
        <v>0.50988157999999995</v>
      </c>
      <c r="J31427" s="4">
        <v>0.38071243999999999</v>
      </c>
    </row>
    <row r="31428" spans="1:10" x14ac:dyDescent="0.2">
      <c r="A31428" s="33">
        <v>45619</v>
      </c>
      <c r="B31428" s="25" t="s">
        <v>43</v>
      </c>
      <c r="C31428" s="30">
        <v>0.50149825000000003</v>
      </c>
      <c r="D31428" s="27">
        <v>0.53663490000000003</v>
      </c>
      <c r="E31428" s="26">
        <v>0.24359438999999999</v>
      </c>
      <c r="F31428" s="10">
        <v>0.32864796000000002</v>
      </c>
      <c r="G31428" s="13">
        <v>0.46841550999999998</v>
      </c>
      <c r="H31428" s="16">
        <v>0.36481912</v>
      </c>
      <c r="I31428" s="19">
        <v>0.51570437999999996</v>
      </c>
      <c r="J31428" s="4">
        <v>0.39216120999999998</v>
      </c>
    </row>
    <row r="31429" spans="1:10" x14ac:dyDescent="0.2">
      <c r="A31429" s="33">
        <v>45619</v>
      </c>
      <c r="B31429" s="25" t="s">
        <v>44</v>
      </c>
      <c r="C31429" s="30">
        <v>0.51552699000000002</v>
      </c>
      <c r="D31429" s="27">
        <v>0.55109889999999995</v>
      </c>
      <c r="E31429" s="26">
        <v>0.24475545000000001</v>
      </c>
      <c r="F31429" s="10">
        <v>0.33071713000000003</v>
      </c>
      <c r="G31429" s="13">
        <v>0.48482751000000002</v>
      </c>
      <c r="H31429" s="16">
        <v>0.37050295999999999</v>
      </c>
      <c r="I31429" s="19">
        <v>0.53393773</v>
      </c>
      <c r="J31429" s="4">
        <v>0.35515600000000003</v>
      </c>
    </row>
    <row r="31430" spans="1:10" x14ac:dyDescent="0.2">
      <c r="A31430" s="33">
        <v>45619</v>
      </c>
      <c r="B31430" s="25" t="s">
        <v>45</v>
      </c>
      <c r="C31430" s="30">
        <v>0.53627111000000005</v>
      </c>
      <c r="D31430" s="27">
        <v>0.52903482000000002</v>
      </c>
      <c r="E31430" s="26">
        <v>0.22810923999999999</v>
      </c>
      <c r="F31430" s="10">
        <v>0.37642687000000002</v>
      </c>
      <c r="G31430" s="13">
        <v>0.60092184000000004</v>
      </c>
      <c r="H31430" s="16">
        <v>0.42641567000000002</v>
      </c>
      <c r="I31430" s="19">
        <v>0.46856223000000002</v>
      </c>
      <c r="J31430" s="4">
        <v>0.32827004999999998</v>
      </c>
    </row>
    <row r="31431" spans="1:10" x14ac:dyDescent="0.2">
      <c r="A31431" s="33">
        <v>45619</v>
      </c>
      <c r="B31431" s="25" t="s">
        <v>46</v>
      </c>
      <c r="C31431" s="30">
        <v>0.55047774999999999</v>
      </c>
      <c r="D31431" s="27">
        <v>0.56413891000000005</v>
      </c>
      <c r="E31431" s="26">
        <v>0.22934642999999999</v>
      </c>
      <c r="F31431" s="10">
        <v>0.39662373000000001</v>
      </c>
      <c r="G31431" s="13">
        <v>0.63441221000000003</v>
      </c>
      <c r="H31431" s="16">
        <v>0.42404191000000002</v>
      </c>
      <c r="I31431" s="19">
        <v>0.46171427999999998</v>
      </c>
      <c r="J31431" s="4">
        <v>0.34433923999999999</v>
      </c>
    </row>
    <row r="31432" spans="1:10" x14ac:dyDescent="0.2">
      <c r="A31432" s="33">
        <v>45619</v>
      </c>
      <c r="B31432" s="25" t="s">
        <v>47</v>
      </c>
      <c r="C31432" s="30">
        <v>0.56815183999999996</v>
      </c>
      <c r="D31432" s="27">
        <v>0.59818232999999998</v>
      </c>
      <c r="E31432" s="26">
        <v>0.22798690999999999</v>
      </c>
      <c r="F31432" s="10">
        <v>0.4130798</v>
      </c>
      <c r="G31432" s="13">
        <v>0.63649456999999998</v>
      </c>
      <c r="H31432" s="16">
        <v>0.43521084999999998</v>
      </c>
      <c r="I31432" s="19">
        <v>0.47749796</v>
      </c>
      <c r="J31432" s="4">
        <v>0.362678</v>
      </c>
    </row>
    <row r="31433" spans="1:10" x14ac:dyDescent="0.2">
      <c r="A31433" s="33">
        <v>45619</v>
      </c>
      <c r="B31433" s="25" t="s">
        <v>48</v>
      </c>
      <c r="C31433" s="30">
        <v>0.57161930000000005</v>
      </c>
      <c r="D31433" s="27">
        <v>0.63200394000000004</v>
      </c>
      <c r="E31433" s="26">
        <v>0.23279741000000001</v>
      </c>
      <c r="F31433" s="10">
        <v>0.43326958999999998</v>
      </c>
      <c r="G31433" s="13">
        <v>0.65477136999999996</v>
      </c>
      <c r="H31433" s="16">
        <v>0.45309156</v>
      </c>
      <c r="I31433" s="19">
        <v>0.51854553000000003</v>
      </c>
      <c r="J31433" s="4">
        <v>0.37951270999999998</v>
      </c>
    </row>
    <row r="31434" spans="1:10" x14ac:dyDescent="0.2">
      <c r="A31434" s="33">
        <v>45619</v>
      </c>
      <c r="B31434" s="25" t="s">
        <v>49</v>
      </c>
      <c r="C31434" s="30">
        <v>0.54661875000000004</v>
      </c>
      <c r="D31434" s="27">
        <v>0.70258586999999995</v>
      </c>
      <c r="E31434" s="26">
        <v>0.24495372000000001</v>
      </c>
      <c r="F31434" s="10">
        <v>0.48772084999999998</v>
      </c>
      <c r="G31434" s="13">
        <v>0.69707315999999997</v>
      </c>
      <c r="H31434" s="16">
        <v>0.49389697999999999</v>
      </c>
      <c r="I31434" s="19">
        <v>0.46099116000000001</v>
      </c>
      <c r="J31434" s="4">
        <v>0.37777137999999999</v>
      </c>
    </row>
    <row r="31435" spans="1:10" x14ac:dyDescent="0.2">
      <c r="A31435" s="33">
        <v>45619</v>
      </c>
      <c r="B31435" s="25" t="s">
        <v>50</v>
      </c>
      <c r="C31435" s="30">
        <v>0.54991456000000005</v>
      </c>
      <c r="D31435" s="27">
        <v>0.70112582000000001</v>
      </c>
      <c r="E31435" s="26">
        <v>0.24764526000000001</v>
      </c>
      <c r="F31435" s="10">
        <v>0.52279657000000002</v>
      </c>
      <c r="G31435" s="13">
        <v>0.71400405</v>
      </c>
      <c r="H31435" s="16">
        <v>0.50787568000000005</v>
      </c>
      <c r="I31435" s="19">
        <v>0.47019035999999997</v>
      </c>
      <c r="J31435" s="4">
        <v>0.38564772000000003</v>
      </c>
    </row>
    <row r="31436" spans="1:10" x14ac:dyDescent="0.2">
      <c r="A31436" s="33">
        <v>45619</v>
      </c>
      <c r="B31436" s="25" t="s">
        <v>51</v>
      </c>
      <c r="C31436" s="30">
        <v>0.58385235000000002</v>
      </c>
      <c r="D31436" s="27">
        <v>0.72883078000000001</v>
      </c>
      <c r="E31436" s="26">
        <v>0.25208044000000002</v>
      </c>
      <c r="F31436" s="10">
        <v>0.53675421000000001</v>
      </c>
      <c r="G31436" s="13">
        <v>0.74302842999999996</v>
      </c>
      <c r="H31436" s="16">
        <v>0.52644572000000001</v>
      </c>
      <c r="I31436" s="19">
        <v>0.4885777</v>
      </c>
      <c r="J31436" s="4">
        <v>0.40151429999999999</v>
      </c>
    </row>
    <row r="31437" spans="1:10" x14ac:dyDescent="0.2">
      <c r="A31437" s="33">
        <v>45619</v>
      </c>
      <c r="B31437" s="25" t="s">
        <v>52</v>
      </c>
      <c r="C31437" s="30">
        <v>0.61449434000000003</v>
      </c>
      <c r="D31437" s="27">
        <v>0.76345753000000005</v>
      </c>
      <c r="E31437" s="26">
        <v>0.25744056999999998</v>
      </c>
      <c r="F31437" s="10">
        <v>0.55588837999999996</v>
      </c>
      <c r="G31437" s="13">
        <v>0.78745436000000002</v>
      </c>
      <c r="H31437" s="16">
        <v>0.53834161999999997</v>
      </c>
      <c r="I31437" s="19">
        <v>0.51532078999999997</v>
      </c>
      <c r="J31437" s="4">
        <v>0.42234659000000002</v>
      </c>
    </row>
    <row r="31438" spans="1:10" x14ac:dyDescent="0.2">
      <c r="A31438" s="33">
        <v>45619</v>
      </c>
      <c r="B31438" s="25" t="s">
        <v>53</v>
      </c>
      <c r="C31438" s="30">
        <v>0.68551081000000003</v>
      </c>
      <c r="D31438" s="27">
        <v>0.68065604999999996</v>
      </c>
      <c r="E31438" s="26">
        <v>0.26893246999999998</v>
      </c>
      <c r="F31438" s="10">
        <v>0.62136939999999996</v>
      </c>
      <c r="G31438" s="13">
        <v>0.78692278999999998</v>
      </c>
      <c r="H31438" s="16">
        <v>0.54754133000000005</v>
      </c>
      <c r="I31438" s="19">
        <v>0.58295408999999998</v>
      </c>
      <c r="J31438" s="4">
        <v>0.49092029999999998</v>
      </c>
    </row>
    <row r="31439" spans="1:10" x14ac:dyDescent="0.2">
      <c r="A31439" s="33">
        <v>45619</v>
      </c>
      <c r="B31439" s="25" t="s">
        <v>54</v>
      </c>
      <c r="C31439" s="30">
        <v>0.71807045000000003</v>
      </c>
      <c r="D31439" s="27">
        <v>0.67390802999999999</v>
      </c>
      <c r="E31439" s="26">
        <v>0.27646778</v>
      </c>
      <c r="F31439" s="10">
        <v>0.64285402999999997</v>
      </c>
      <c r="G31439" s="13">
        <v>0.82515368</v>
      </c>
      <c r="H31439" s="16">
        <v>0.6127321</v>
      </c>
      <c r="I31439" s="19">
        <v>0.6051069</v>
      </c>
      <c r="J31439" s="4">
        <v>0.49578739999999999</v>
      </c>
    </row>
    <row r="31440" spans="1:10" x14ac:dyDescent="0.2">
      <c r="A31440" s="33">
        <v>45619</v>
      </c>
      <c r="B31440" s="25" t="s">
        <v>55</v>
      </c>
      <c r="C31440" s="30">
        <v>0.75916295</v>
      </c>
      <c r="D31440" s="27">
        <v>0.71260931999999999</v>
      </c>
      <c r="E31440" s="26">
        <v>0.28614150999999999</v>
      </c>
      <c r="F31440" s="10">
        <v>0.6513814</v>
      </c>
      <c r="G31440" s="13">
        <v>0.80702425</v>
      </c>
      <c r="H31440" s="16">
        <v>0.60885668000000004</v>
      </c>
      <c r="I31440" s="19">
        <v>0.58492727</v>
      </c>
      <c r="J31440" s="4">
        <v>0.50131882000000005</v>
      </c>
    </row>
    <row r="31441" spans="1:10" x14ac:dyDescent="0.2">
      <c r="A31441" s="33">
        <v>45619</v>
      </c>
      <c r="B31441" s="25" t="s">
        <v>56</v>
      </c>
      <c r="C31441" s="30">
        <v>0.76769578999999999</v>
      </c>
      <c r="D31441" s="27">
        <v>0.69790660000000004</v>
      </c>
      <c r="E31441" s="26">
        <v>0.28037825</v>
      </c>
      <c r="F31441" s="10">
        <v>0.64559517</v>
      </c>
      <c r="G31441" s="13">
        <v>0.80509927999999997</v>
      </c>
      <c r="H31441" s="16">
        <v>0.60786989000000002</v>
      </c>
      <c r="I31441" s="19">
        <v>0.56017174000000003</v>
      </c>
      <c r="J31441" s="4">
        <v>0.49357348000000001</v>
      </c>
    </row>
    <row r="31442" spans="1:10" x14ac:dyDescent="0.2">
      <c r="A31442" s="33">
        <v>45619</v>
      </c>
      <c r="B31442" s="25" t="s">
        <v>57</v>
      </c>
      <c r="C31442" s="30">
        <v>0.74479090999999997</v>
      </c>
      <c r="D31442" s="27">
        <v>0.58705863000000003</v>
      </c>
      <c r="E31442" s="26">
        <v>0.38804513000000002</v>
      </c>
      <c r="F31442" s="10">
        <v>0.44603627000000001</v>
      </c>
      <c r="G31442" s="13">
        <v>0.73018782000000004</v>
      </c>
      <c r="H31442" s="16">
        <v>0.61896050999999996</v>
      </c>
      <c r="I31442" s="19">
        <v>0.56765929000000004</v>
      </c>
      <c r="J31442" s="4">
        <v>0.45422537000000002</v>
      </c>
    </row>
    <row r="31443" spans="1:10" x14ac:dyDescent="0.2">
      <c r="A31443" s="33">
        <v>45619</v>
      </c>
      <c r="B31443" s="25" t="s">
        <v>58</v>
      </c>
      <c r="C31443" s="30">
        <v>0.75297817</v>
      </c>
      <c r="D31443" s="27">
        <v>0.56503073000000004</v>
      </c>
      <c r="E31443" s="26">
        <v>0.37093735</v>
      </c>
      <c r="F31443" s="10">
        <v>0.40202305999999999</v>
      </c>
      <c r="G31443" s="13">
        <v>0.87955455000000005</v>
      </c>
      <c r="H31443" s="16">
        <v>0.70768620999999998</v>
      </c>
      <c r="I31443" s="19">
        <v>0.53474728000000005</v>
      </c>
      <c r="J31443" s="4">
        <v>0.43593813999999997</v>
      </c>
    </row>
    <row r="31444" spans="1:10" x14ac:dyDescent="0.2">
      <c r="A31444" s="33">
        <v>45619</v>
      </c>
      <c r="B31444" s="25" t="s">
        <v>59</v>
      </c>
      <c r="C31444" s="30">
        <v>0.78679878000000003</v>
      </c>
      <c r="D31444" s="27">
        <v>0.58704266000000005</v>
      </c>
      <c r="E31444" s="26">
        <v>0.38234554999999998</v>
      </c>
      <c r="F31444" s="10">
        <v>0.39644148000000001</v>
      </c>
      <c r="G31444" s="13">
        <v>0.84319299000000003</v>
      </c>
      <c r="H31444" s="16">
        <v>0.66063707999999999</v>
      </c>
      <c r="I31444" s="19">
        <v>0.56142787000000005</v>
      </c>
      <c r="J31444" s="4">
        <v>0.41702367000000001</v>
      </c>
    </row>
    <row r="31445" spans="1:10" x14ac:dyDescent="0.2">
      <c r="A31445" s="33">
        <v>45619</v>
      </c>
      <c r="B31445" s="25" t="s">
        <v>60</v>
      </c>
      <c r="C31445" s="30">
        <v>0.81243213999999997</v>
      </c>
      <c r="D31445" s="27">
        <v>0.75458797</v>
      </c>
      <c r="E31445" s="26">
        <v>0.79615197000000004</v>
      </c>
      <c r="F31445" s="10">
        <v>0.47785917999999999</v>
      </c>
      <c r="G31445" s="13">
        <v>0.79898464999999996</v>
      </c>
      <c r="H31445" s="16">
        <v>0.66743620000000004</v>
      </c>
      <c r="I31445" s="19">
        <v>0.66876555000000004</v>
      </c>
      <c r="J31445" s="4">
        <v>0.39941283</v>
      </c>
    </row>
    <row r="31446" spans="1:10" x14ac:dyDescent="0.2">
      <c r="A31446" s="33">
        <v>45619</v>
      </c>
      <c r="B31446" s="25" t="s">
        <v>61</v>
      </c>
      <c r="C31446" s="30">
        <v>0.88595153000000004</v>
      </c>
      <c r="D31446" s="27">
        <v>0.71686274999999999</v>
      </c>
      <c r="E31446" s="26">
        <v>1.05212182</v>
      </c>
      <c r="F31446" s="10">
        <v>0.57574305999999997</v>
      </c>
      <c r="G31446" s="13">
        <v>0.82253759000000004</v>
      </c>
      <c r="H31446" s="16">
        <v>0.66961046000000002</v>
      </c>
      <c r="I31446" s="19">
        <v>0.78068455000000003</v>
      </c>
      <c r="J31446" s="4">
        <v>0.48226893999999998</v>
      </c>
    </row>
    <row r="31447" spans="1:10" x14ac:dyDescent="0.2">
      <c r="A31447" s="33">
        <v>45619</v>
      </c>
      <c r="B31447" s="25" t="s">
        <v>62</v>
      </c>
      <c r="C31447" s="30">
        <v>0.91304954999999999</v>
      </c>
      <c r="D31447" s="27">
        <v>0.63440138999999995</v>
      </c>
      <c r="E31447" s="26">
        <v>0.93613710999999999</v>
      </c>
      <c r="F31447" s="10">
        <v>0.58513455000000003</v>
      </c>
      <c r="G31447" s="13">
        <v>0.85834054999999998</v>
      </c>
      <c r="H31447" s="16">
        <v>0.78960408000000004</v>
      </c>
      <c r="I31447" s="19">
        <v>0.77430863999999999</v>
      </c>
      <c r="J31447" s="4">
        <v>0.53940951000000004</v>
      </c>
    </row>
    <row r="31448" spans="1:10" x14ac:dyDescent="0.2">
      <c r="A31448" s="33">
        <v>45619</v>
      </c>
      <c r="B31448" s="25" t="s">
        <v>63</v>
      </c>
      <c r="C31448" s="30">
        <v>0.91987549999999996</v>
      </c>
      <c r="D31448" s="27">
        <v>0.61771710999999996</v>
      </c>
      <c r="E31448" s="26">
        <v>0.76996397000000005</v>
      </c>
      <c r="F31448" s="10">
        <v>0.58020534999999995</v>
      </c>
      <c r="G31448" s="13">
        <v>0.84887431999999996</v>
      </c>
      <c r="H31448" s="16">
        <v>0.76054392000000004</v>
      </c>
      <c r="I31448" s="19">
        <v>0.80462146000000001</v>
      </c>
      <c r="J31448" s="4">
        <v>0.49711003999999998</v>
      </c>
    </row>
    <row r="31449" spans="1:10" x14ac:dyDescent="0.2">
      <c r="A31449" s="33">
        <v>45619</v>
      </c>
      <c r="B31449" s="25" t="s">
        <v>64</v>
      </c>
      <c r="C31449" s="30">
        <v>0.89960342999999998</v>
      </c>
      <c r="D31449" s="27">
        <v>0.74805874999999999</v>
      </c>
      <c r="E31449" s="26">
        <v>0.65717709999999996</v>
      </c>
      <c r="F31449" s="10">
        <v>0.57799703999999996</v>
      </c>
      <c r="G31449" s="13">
        <v>0.88696754</v>
      </c>
      <c r="H31449" s="16">
        <v>0.72868153999999996</v>
      </c>
      <c r="I31449" s="19">
        <v>0.85654536000000003</v>
      </c>
      <c r="J31449" s="4">
        <v>0.50597150999999996</v>
      </c>
    </row>
    <row r="31450" spans="1:10" x14ac:dyDescent="0.2">
      <c r="A31450" s="33">
        <v>45619</v>
      </c>
      <c r="B31450" s="25" t="s">
        <v>65</v>
      </c>
      <c r="C31450" s="30">
        <v>0.84285003000000003</v>
      </c>
      <c r="D31450" s="27">
        <v>0.83631582999999998</v>
      </c>
      <c r="E31450" s="26">
        <v>0.65183831000000003</v>
      </c>
      <c r="F31450" s="10">
        <v>0.6862528</v>
      </c>
      <c r="G31450" s="13">
        <v>0.75770000000000004</v>
      </c>
      <c r="H31450" s="16">
        <v>0.80407297</v>
      </c>
      <c r="I31450" s="19">
        <v>0.72758555999999996</v>
      </c>
      <c r="J31450" s="4">
        <v>0.68307028999999997</v>
      </c>
    </row>
    <row r="31451" spans="1:10" x14ac:dyDescent="0.2">
      <c r="A31451" s="33">
        <v>45619</v>
      </c>
      <c r="B31451" s="25" t="s">
        <v>66</v>
      </c>
      <c r="C31451" s="30">
        <v>0.82341900000000001</v>
      </c>
      <c r="D31451" s="27">
        <v>0.77093506000000001</v>
      </c>
      <c r="E31451" s="26">
        <v>0.60307040999999995</v>
      </c>
      <c r="F31451" s="10">
        <v>0.70967396000000005</v>
      </c>
      <c r="G31451" s="13">
        <v>0.73824897</v>
      </c>
      <c r="H31451" s="16">
        <v>0.76741174000000001</v>
      </c>
      <c r="I31451" s="19">
        <v>0.73462760000000005</v>
      </c>
      <c r="J31451" s="4">
        <v>0.88757072999999997</v>
      </c>
    </row>
    <row r="31452" spans="1:10" x14ac:dyDescent="0.2">
      <c r="A31452" s="33">
        <v>45619</v>
      </c>
      <c r="B31452" s="25" t="s">
        <v>67</v>
      </c>
      <c r="C31452" s="30">
        <v>0.78869297999999999</v>
      </c>
      <c r="D31452" s="27">
        <v>0.79304810000000003</v>
      </c>
      <c r="E31452" s="26">
        <v>0.55657555999999997</v>
      </c>
      <c r="F31452" s="10">
        <v>0.83136061000000006</v>
      </c>
      <c r="G31452" s="13">
        <v>0.72031420999999995</v>
      </c>
      <c r="H31452" s="16">
        <v>0.84517622999999997</v>
      </c>
      <c r="I31452" s="19">
        <v>0.79061239000000005</v>
      </c>
      <c r="J31452" s="4">
        <v>0.84225309000000004</v>
      </c>
    </row>
    <row r="31453" spans="1:10" x14ac:dyDescent="0.2">
      <c r="A31453" s="33">
        <v>45619</v>
      </c>
      <c r="B31453" s="25" t="s">
        <v>68</v>
      </c>
      <c r="C31453" s="30">
        <v>0.77339798999999998</v>
      </c>
      <c r="D31453" s="27">
        <v>0.70942101000000002</v>
      </c>
      <c r="E31453" s="26">
        <v>0.55091572</v>
      </c>
      <c r="F31453" s="10">
        <v>0.88039263000000001</v>
      </c>
      <c r="G31453" s="13">
        <v>0.74069682999999997</v>
      </c>
      <c r="H31453" s="16">
        <v>0.88925905999999999</v>
      </c>
      <c r="I31453" s="19">
        <v>0.72005445999999995</v>
      </c>
      <c r="J31453" s="4">
        <v>0.85990588999999995</v>
      </c>
    </row>
    <row r="31454" spans="1:10" x14ac:dyDescent="0.2">
      <c r="A31454" s="33">
        <v>45619</v>
      </c>
      <c r="B31454" s="25" t="s">
        <v>69</v>
      </c>
      <c r="C31454" s="30">
        <v>0.78469553999999997</v>
      </c>
      <c r="D31454" s="27">
        <v>0.63973292999999998</v>
      </c>
      <c r="E31454" s="26">
        <v>0.53249462000000003</v>
      </c>
      <c r="F31454" s="10">
        <v>0.78499308000000001</v>
      </c>
      <c r="G31454" s="13">
        <v>0.86680805999999999</v>
      </c>
      <c r="H31454" s="16">
        <v>0.75915100999999996</v>
      </c>
      <c r="I31454" s="19">
        <v>0.73653303000000003</v>
      </c>
      <c r="J31454" s="4">
        <v>0.83070200000000005</v>
      </c>
    </row>
    <row r="31455" spans="1:10" x14ac:dyDescent="0.2">
      <c r="A31455" s="33">
        <v>45619</v>
      </c>
      <c r="B31455" s="25" t="s">
        <v>70</v>
      </c>
      <c r="C31455" s="30">
        <v>0.76886403999999997</v>
      </c>
      <c r="D31455" s="27">
        <v>0.63877318000000005</v>
      </c>
      <c r="E31455" s="26">
        <v>0.52299328</v>
      </c>
      <c r="F31455" s="10">
        <v>0.69793247000000003</v>
      </c>
      <c r="G31455" s="13">
        <v>0.83440298999999996</v>
      </c>
      <c r="H31455" s="16">
        <v>0.69677027999999996</v>
      </c>
      <c r="I31455" s="19">
        <v>0.84142083000000001</v>
      </c>
      <c r="J31455" s="4">
        <v>0.73074163000000003</v>
      </c>
    </row>
    <row r="31456" spans="1:10" x14ac:dyDescent="0.2">
      <c r="A31456" s="33">
        <v>45619</v>
      </c>
      <c r="B31456" s="25" t="s">
        <v>71</v>
      </c>
      <c r="C31456" s="30">
        <v>0.70691764999999995</v>
      </c>
      <c r="D31456" s="27">
        <v>0.63484154000000004</v>
      </c>
      <c r="E31456" s="26">
        <v>0.52245529000000002</v>
      </c>
      <c r="F31456" s="10">
        <v>0.81831078000000002</v>
      </c>
      <c r="G31456" s="13">
        <v>0.78403223</v>
      </c>
      <c r="H31456" s="16">
        <v>0.68310587</v>
      </c>
      <c r="I31456" s="19">
        <v>0.82138038000000002</v>
      </c>
      <c r="J31456" s="4">
        <v>0.66280207000000002</v>
      </c>
    </row>
    <row r="31457" spans="1:10" x14ac:dyDescent="0.2">
      <c r="A31457" s="33">
        <v>45619</v>
      </c>
      <c r="B31457" s="25" t="s">
        <v>72</v>
      </c>
      <c r="C31457" s="30">
        <v>0.66080276000000004</v>
      </c>
      <c r="D31457" s="27">
        <v>0.57149236000000003</v>
      </c>
      <c r="E31457" s="26">
        <v>0.52757681000000001</v>
      </c>
      <c r="F31457" s="10">
        <v>0.80156366999999995</v>
      </c>
      <c r="G31457" s="13">
        <v>0.78663671999999996</v>
      </c>
      <c r="H31457" s="16">
        <v>0.68741282999999997</v>
      </c>
      <c r="I31457" s="19">
        <v>0.74162576000000002</v>
      </c>
      <c r="J31457" s="4">
        <v>0.60507429000000001</v>
      </c>
    </row>
    <row r="31458" spans="1:10" x14ac:dyDescent="0.2">
      <c r="A31458" s="33">
        <v>45619</v>
      </c>
      <c r="B31458" s="25" t="s">
        <v>73</v>
      </c>
      <c r="C31458" s="30">
        <v>0.57662833000000002</v>
      </c>
      <c r="D31458" s="27">
        <v>0.55738730999999997</v>
      </c>
      <c r="E31458" s="26">
        <v>0.50804543999999996</v>
      </c>
      <c r="F31458" s="10">
        <v>0.71167035000000001</v>
      </c>
      <c r="G31458" s="13">
        <v>0.66723860000000002</v>
      </c>
      <c r="H31458" s="16">
        <v>0.71779862000000005</v>
      </c>
      <c r="I31458" s="19">
        <v>0.60780276</v>
      </c>
      <c r="J31458" s="4">
        <v>0.69404052999999999</v>
      </c>
    </row>
    <row r="31459" spans="1:10" x14ac:dyDescent="0.2">
      <c r="A31459" s="33">
        <v>45619</v>
      </c>
      <c r="B31459" s="25" t="s">
        <v>74</v>
      </c>
      <c r="C31459" s="30">
        <v>0.53336872999999996</v>
      </c>
      <c r="D31459" s="27">
        <v>0.53098641999999996</v>
      </c>
      <c r="E31459" s="26">
        <v>0.48373540999999998</v>
      </c>
      <c r="F31459" s="10">
        <v>0.64702548000000004</v>
      </c>
      <c r="G31459" s="13">
        <v>0.64160876</v>
      </c>
      <c r="H31459" s="16">
        <v>0.73269289000000004</v>
      </c>
      <c r="I31459" s="19">
        <v>0.61032617</v>
      </c>
      <c r="J31459" s="4">
        <v>0.84432384999999999</v>
      </c>
    </row>
    <row r="31460" spans="1:10" x14ac:dyDescent="0.2">
      <c r="A31460" s="33">
        <v>45619</v>
      </c>
      <c r="B31460" s="25" t="s">
        <v>75</v>
      </c>
      <c r="C31460" s="30">
        <v>0.46897069000000002</v>
      </c>
      <c r="D31460" s="27">
        <v>0.48697010000000002</v>
      </c>
      <c r="E31460" s="26">
        <v>0.46439456000000001</v>
      </c>
      <c r="F31460" s="10">
        <v>0.60397984999999998</v>
      </c>
      <c r="G31460" s="13">
        <v>0.60907080000000002</v>
      </c>
      <c r="H31460" s="16">
        <v>0.68828771</v>
      </c>
      <c r="I31460" s="19">
        <v>0.58870484000000001</v>
      </c>
      <c r="J31460" s="4">
        <v>0.80118571999999999</v>
      </c>
    </row>
    <row r="31461" spans="1:10" x14ac:dyDescent="0.2">
      <c r="A31461" s="33">
        <v>45619</v>
      </c>
      <c r="B31461" s="25" t="s">
        <v>76</v>
      </c>
      <c r="C31461" s="30">
        <v>0.44783225999999998</v>
      </c>
      <c r="D31461" s="27">
        <v>0.50289616999999998</v>
      </c>
      <c r="E31461" s="26">
        <v>0.50626459999999995</v>
      </c>
      <c r="F31461" s="10">
        <v>0.58560431000000002</v>
      </c>
      <c r="G31461" s="13">
        <v>0.58724184999999995</v>
      </c>
      <c r="H31461" s="16">
        <v>0.64598078999999997</v>
      </c>
      <c r="I31461" s="19">
        <v>0.57056622999999995</v>
      </c>
      <c r="J31461" s="4">
        <v>0.72900989999999999</v>
      </c>
    </row>
    <row r="31462" spans="1:10" x14ac:dyDescent="0.2">
      <c r="A31462" s="33">
        <v>45619</v>
      </c>
      <c r="B31462" s="25" t="s">
        <v>77</v>
      </c>
      <c r="C31462" s="30">
        <v>0.41373604000000003</v>
      </c>
      <c r="D31462" s="27">
        <v>0.37522385000000003</v>
      </c>
      <c r="E31462" s="26">
        <v>0.49611970999999999</v>
      </c>
      <c r="F31462" s="10">
        <v>0.5732739</v>
      </c>
      <c r="G31462" s="13">
        <v>0.55538913000000001</v>
      </c>
      <c r="H31462" s="16">
        <v>0.57841467999999996</v>
      </c>
      <c r="I31462" s="19">
        <v>0.59766065000000002</v>
      </c>
      <c r="J31462" s="4">
        <v>0.60586499000000005</v>
      </c>
    </row>
    <row r="31463" spans="1:10" x14ac:dyDescent="0.2">
      <c r="A31463" s="33">
        <v>45619</v>
      </c>
      <c r="B31463" s="25" t="s">
        <v>78</v>
      </c>
      <c r="C31463" s="30">
        <v>0.39323954</v>
      </c>
      <c r="D31463" s="27">
        <v>0.36719700999999999</v>
      </c>
      <c r="E31463" s="26">
        <v>0.49776387</v>
      </c>
      <c r="F31463" s="10">
        <v>0.60101515000000005</v>
      </c>
      <c r="G31463" s="13">
        <v>0.53322791000000003</v>
      </c>
      <c r="H31463" s="16">
        <v>0.55353611999999996</v>
      </c>
      <c r="I31463" s="19">
        <v>0.53532152</v>
      </c>
      <c r="J31463" s="4">
        <v>0.53960982000000002</v>
      </c>
    </row>
    <row r="31464" spans="1:10" x14ac:dyDescent="0.2">
      <c r="A31464" s="33">
        <v>45619</v>
      </c>
      <c r="B31464" s="25" t="s">
        <v>79</v>
      </c>
      <c r="C31464" s="30">
        <v>0.38516247999999997</v>
      </c>
      <c r="D31464" s="27">
        <v>0.36499746</v>
      </c>
      <c r="E31464" s="26">
        <v>0.50026435999999996</v>
      </c>
      <c r="F31464" s="10">
        <v>0.61488198000000005</v>
      </c>
      <c r="G31464" s="13">
        <v>0.52066593000000005</v>
      </c>
      <c r="H31464" s="16">
        <v>0.53021077000000005</v>
      </c>
      <c r="I31464" s="19">
        <v>0.48230746000000002</v>
      </c>
      <c r="J31464" s="4">
        <v>0.51855286</v>
      </c>
    </row>
    <row r="31465" spans="1:10" x14ac:dyDescent="0.2">
      <c r="A31465" s="33">
        <v>45619</v>
      </c>
      <c r="B31465" s="25" t="s">
        <v>80</v>
      </c>
      <c r="C31465" s="30">
        <v>0.39758194000000002</v>
      </c>
      <c r="D31465" s="27">
        <v>0.36562167000000001</v>
      </c>
      <c r="E31465" s="26">
        <v>0.46421205999999998</v>
      </c>
      <c r="F31465" s="10">
        <v>0.59550897000000003</v>
      </c>
      <c r="G31465" s="13">
        <v>0.52247703000000001</v>
      </c>
      <c r="H31465" s="16">
        <v>0.51971844</v>
      </c>
      <c r="I31465" s="19">
        <v>0.44423037999999998</v>
      </c>
      <c r="J31465" s="4">
        <v>0.44697232999999997</v>
      </c>
    </row>
    <row r="31466" spans="1:10" x14ac:dyDescent="0.2">
      <c r="A31466" s="33">
        <v>45619</v>
      </c>
      <c r="B31466" s="25" t="s">
        <v>81</v>
      </c>
      <c r="C31466" s="30">
        <v>0.43987987000000001</v>
      </c>
      <c r="D31466" s="27">
        <v>0.44269246000000001</v>
      </c>
      <c r="E31466" s="26">
        <v>0.44834323999999998</v>
      </c>
      <c r="F31466" s="10">
        <v>0.44279221000000002</v>
      </c>
      <c r="G31466" s="13">
        <v>0.54538560999999997</v>
      </c>
      <c r="H31466" s="16">
        <v>0.54768654000000005</v>
      </c>
      <c r="I31466" s="19">
        <v>0.46669827000000003</v>
      </c>
      <c r="J31466" s="4">
        <v>0.49282513999999999</v>
      </c>
    </row>
    <row r="31467" spans="1:10" x14ac:dyDescent="0.2">
      <c r="A31467" s="33">
        <v>45619</v>
      </c>
      <c r="B31467" s="25" t="s">
        <v>82</v>
      </c>
      <c r="C31467" s="30">
        <v>0.45320438000000002</v>
      </c>
      <c r="D31467" s="27">
        <v>0.44924046000000001</v>
      </c>
      <c r="E31467" s="26">
        <v>0.43304385000000001</v>
      </c>
      <c r="F31467" s="10">
        <v>0.44830005000000001</v>
      </c>
      <c r="G31467" s="13">
        <v>0.52244404</v>
      </c>
      <c r="H31467" s="16">
        <v>0.51830946</v>
      </c>
      <c r="I31467" s="19">
        <v>0.44493463</v>
      </c>
      <c r="J31467" s="4">
        <v>0.49232996000000001</v>
      </c>
    </row>
    <row r="31468" spans="1:10" x14ac:dyDescent="0.2">
      <c r="A31468" s="33">
        <v>45619</v>
      </c>
      <c r="B31468" s="25" t="s">
        <v>83</v>
      </c>
      <c r="C31468" s="30">
        <v>0.47600155</v>
      </c>
      <c r="D31468" s="27">
        <v>0.45808968999999999</v>
      </c>
      <c r="E31468" s="26">
        <v>0.44261096999999999</v>
      </c>
      <c r="F31468" s="10">
        <v>0.41490379999999999</v>
      </c>
      <c r="G31468" s="13">
        <v>0.51725003000000003</v>
      </c>
      <c r="H31468" s="16">
        <v>0.52006622000000002</v>
      </c>
      <c r="I31468" s="19">
        <v>0.45112553</v>
      </c>
      <c r="J31468" s="4">
        <v>0.45921219000000002</v>
      </c>
    </row>
    <row r="31469" spans="1:10" x14ac:dyDescent="0.2">
      <c r="A31469" s="33">
        <v>45619</v>
      </c>
      <c r="B31469" s="25" t="s">
        <v>84</v>
      </c>
      <c r="C31469" s="30">
        <v>0.48547420000000002</v>
      </c>
      <c r="D31469" s="27">
        <v>0.45957738999999997</v>
      </c>
      <c r="E31469" s="26">
        <v>0.44360193999999997</v>
      </c>
      <c r="F31469" s="10">
        <v>0.39320393999999997</v>
      </c>
      <c r="G31469" s="13">
        <v>0.51196032000000002</v>
      </c>
      <c r="H31469" s="16">
        <v>0.51237778</v>
      </c>
      <c r="I31469" s="19">
        <v>0.44428158000000001</v>
      </c>
      <c r="J31469" s="4">
        <v>0.39635271</v>
      </c>
    </row>
    <row r="31470" spans="1:10" x14ac:dyDescent="0.2">
      <c r="A31470" s="33">
        <v>45619</v>
      </c>
      <c r="B31470" s="25" t="s">
        <v>85</v>
      </c>
      <c r="C31470" s="30">
        <v>0.49991802000000002</v>
      </c>
      <c r="D31470" s="27">
        <v>0.54574460999999996</v>
      </c>
      <c r="E31470" s="26">
        <v>0.46055890999999999</v>
      </c>
      <c r="F31470" s="10">
        <v>0.40265811000000001</v>
      </c>
      <c r="G31470" s="13">
        <v>0.52577227999999998</v>
      </c>
      <c r="H31470" s="16">
        <v>0.37525920000000001</v>
      </c>
      <c r="I31470" s="19">
        <v>0.47759115000000002</v>
      </c>
      <c r="J31470" s="4">
        <v>0.44387272999999999</v>
      </c>
    </row>
    <row r="31471" spans="1:10" x14ac:dyDescent="0.2">
      <c r="A31471" s="33">
        <v>45619</v>
      </c>
      <c r="B31471" s="25" t="s">
        <v>86</v>
      </c>
      <c r="C31471" s="30">
        <v>0.50948581999999998</v>
      </c>
      <c r="D31471" s="27">
        <v>0.53795287000000003</v>
      </c>
      <c r="E31471" s="26">
        <v>0.44804781999999999</v>
      </c>
      <c r="F31471" s="10">
        <v>0.38565558</v>
      </c>
      <c r="G31471" s="13">
        <v>0.50946994000000001</v>
      </c>
      <c r="H31471" s="16">
        <v>0.34912495999999998</v>
      </c>
      <c r="I31471" s="19">
        <v>0.46219320000000003</v>
      </c>
      <c r="J31471" s="4">
        <v>0.43684766000000003</v>
      </c>
    </row>
    <row r="31472" spans="1:10" x14ac:dyDescent="0.2">
      <c r="A31472" s="33">
        <v>45619</v>
      </c>
      <c r="B31472" s="25" t="s">
        <v>87</v>
      </c>
      <c r="C31472" s="30">
        <v>0.51749659000000003</v>
      </c>
      <c r="D31472" s="27">
        <v>0.52727957000000003</v>
      </c>
      <c r="E31472" s="26">
        <v>0.43933923000000003</v>
      </c>
      <c r="F31472" s="10">
        <v>0.38249899999999998</v>
      </c>
      <c r="G31472" s="13">
        <v>0.4990252</v>
      </c>
      <c r="H31472" s="16">
        <v>0.33347768999999999</v>
      </c>
      <c r="I31472" s="19">
        <v>0.46159166000000001</v>
      </c>
      <c r="J31472" s="4">
        <v>0.43190516000000001</v>
      </c>
    </row>
    <row r="31473" spans="1:10" x14ac:dyDescent="0.2">
      <c r="A31473" s="33">
        <v>45619</v>
      </c>
      <c r="B31473" s="25" t="s">
        <v>88</v>
      </c>
      <c r="C31473" s="30">
        <v>0.51593955999999996</v>
      </c>
      <c r="D31473" s="27">
        <v>0.52230295000000004</v>
      </c>
      <c r="E31473" s="26">
        <v>0.45165402999999998</v>
      </c>
      <c r="F31473" s="10">
        <v>0.38038729999999998</v>
      </c>
      <c r="G31473" s="13">
        <v>0.47953257999999999</v>
      </c>
      <c r="H31473" s="16">
        <v>0.32633815999999999</v>
      </c>
      <c r="I31473" s="19">
        <v>0.45090398999999998</v>
      </c>
      <c r="J31473" s="4">
        <v>0.43057445999999999</v>
      </c>
    </row>
    <row r="31474" spans="1:10" x14ac:dyDescent="0.2">
      <c r="A31474" s="33">
        <v>45619</v>
      </c>
      <c r="B31474" s="25" t="s">
        <v>89</v>
      </c>
      <c r="C31474" s="30">
        <v>0.48772294999999999</v>
      </c>
      <c r="D31474" s="27">
        <v>0.55440241999999995</v>
      </c>
      <c r="E31474" s="26">
        <v>0.46026773999999998</v>
      </c>
      <c r="F31474" s="10">
        <v>0.38134582</v>
      </c>
      <c r="G31474" s="13">
        <v>0.44470552000000002</v>
      </c>
      <c r="H31474" s="16">
        <v>0.45220494</v>
      </c>
      <c r="I31474" s="19">
        <v>0.41263483000000001</v>
      </c>
      <c r="J31474" s="4">
        <v>0.33639866000000002</v>
      </c>
    </row>
    <row r="31475" spans="1:10" x14ac:dyDescent="0.2">
      <c r="A31475" s="33">
        <v>45619</v>
      </c>
      <c r="B31475" s="25" t="s">
        <v>90</v>
      </c>
      <c r="C31475" s="30">
        <v>0.48624662000000002</v>
      </c>
      <c r="D31475" s="27">
        <v>0.53138918999999996</v>
      </c>
      <c r="E31475" s="26">
        <v>0.42902285000000001</v>
      </c>
      <c r="F31475" s="10">
        <v>0.37187078000000001</v>
      </c>
      <c r="G31475" s="13">
        <v>0.43012225999999998</v>
      </c>
      <c r="H31475" s="16">
        <v>0.44272812</v>
      </c>
      <c r="I31475" s="19">
        <v>0.39681227000000002</v>
      </c>
      <c r="J31475" s="4">
        <v>0.32857330000000001</v>
      </c>
    </row>
    <row r="31476" spans="1:10" x14ac:dyDescent="0.2">
      <c r="A31476" s="33">
        <v>45619</v>
      </c>
      <c r="B31476" s="25" t="s">
        <v>91</v>
      </c>
      <c r="C31476" s="30">
        <v>0.50766690999999997</v>
      </c>
      <c r="D31476" s="27">
        <v>0.52268155999999999</v>
      </c>
      <c r="E31476" s="26">
        <v>0.43093723</v>
      </c>
      <c r="F31476" s="10">
        <v>0.36353277000000001</v>
      </c>
      <c r="G31476" s="13">
        <v>0.40738879</v>
      </c>
      <c r="H31476" s="16">
        <v>0.41859859999999999</v>
      </c>
      <c r="I31476" s="19">
        <v>0.38259317999999998</v>
      </c>
      <c r="J31476" s="4">
        <v>0.31422887999999999</v>
      </c>
    </row>
    <row r="31477" spans="1:10" x14ac:dyDescent="0.2">
      <c r="A31477" s="33">
        <v>45619</v>
      </c>
      <c r="B31477" s="25" t="s">
        <v>92</v>
      </c>
      <c r="C31477" s="30">
        <v>0.53056351999999996</v>
      </c>
      <c r="D31477" s="27">
        <v>0.50972682000000002</v>
      </c>
      <c r="E31477" s="26">
        <v>0.43253217999999999</v>
      </c>
      <c r="F31477" s="10">
        <v>0.34921064000000002</v>
      </c>
      <c r="G31477" s="13">
        <v>0.40590343000000001</v>
      </c>
      <c r="H31477" s="16">
        <v>0.40902833999999999</v>
      </c>
      <c r="I31477" s="19">
        <v>0.37163972000000001</v>
      </c>
      <c r="J31477" s="4">
        <v>0.30567917</v>
      </c>
    </row>
    <row r="31478" spans="1:10" x14ac:dyDescent="0.2">
      <c r="A31478" s="33">
        <v>45619</v>
      </c>
      <c r="B31478" s="25" t="s">
        <v>93</v>
      </c>
      <c r="C31478" s="30">
        <v>0.58415117999999999</v>
      </c>
      <c r="D31478" s="27">
        <v>0.48390223999999998</v>
      </c>
      <c r="E31478" s="26">
        <v>0.46722488000000001</v>
      </c>
      <c r="F31478" s="10">
        <v>0.47778336999999999</v>
      </c>
      <c r="G31478" s="13">
        <v>0.31114786999999999</v>
      </c>
      <c r="H31478" s="16">
        <v>0.44902099000000001</v>
      </c>
      <c r="I31478" s="19">
        <v>0.23654017999999999</v>
      </c>
      <c r="J31478" s="4">
        <v>0.37523317</v>
      </c>
    </row>
    <row r="31479" spans="1:10" x14ac:dyDescent="0.2">
      <c r="A31479" s="33">
        <v>45619</v>
      </c>
      <c r="B31479" s="25" t="s">
        <v>94</v>
      </c>
      <c r="C31479" s="30">
        <v>0.60831747999999997</v>
      </c>
      <c r="D31479" s="27">
        <v>0.45383391000000001</v>
      </c>
      <c r="E31479" s="26">
        <v>0.46682422000000001</v>
      </c>
      <c r="F31479" s="10">
        <v>0.52280875000000004</v>
      </c>
      <c r="G31479" s="13">
        <v>0.31319343999999999</v>
      </c>
      <c r="H31479" s="16">
        <v>0.44706750000000001</v>
      </c>
      <c r="I31479" s="19">
        <v>0.27208175000000001</v>
      </c>
      <c r="J31479" s="4">
        <v>0.36023623999999999</v>
      </c>
    </row>
    <row r="31480" spans="1:10" x14ac:dyDescent="0.2">
      <c r="A31480" s="33">
        <v>45619</v>
      </c>
      <c r="B31480" s="25" t="s">
        <v>95</v>
      </c>
      <c r="C31480" s="30">
        <v>0.64247171000000003</v>
      </c>
      <c r="D31480" s="27">
        <v>0.41578461</v>
      </c>
      <c r="E31480" s="26">
        <v>0.46477646</v>
      </c>
      <c r="F31480" s="10">
        <v>0.43978811000000001</v>
      </c>
      <c r="G31480" s="13">
        <v>0.30920430999999998</v>
      </c>
      <c r="H31480" s="16">
        <v>0.49079366000000002</v>
      </c>
      <c r="I31480" s="19">
        <v>0.29133450999999999</v>
      </c>
      <c r="J31480" s="4">
        <v>0.35522889000000002</v>
      </c>
    </row>
    <row r="31481" spans="1:10" x14ac:dyDescent="0.2">
      <c r="A31481" s="33">
        <v>45619</v>
      </c>
      <c r="B31481" s="25" t="s">
        <v>96</v>
      </c>
      <c r="C31481" s="30">
        <v>0.65245962999999996</v>
      </c>
      <c r="D31481" s="27">
        <v>0.39235924</v>
      </c>
      <c r="E31481" s="26">
        <v>0.44737443999999998</v>
      </c>
      <c r="F31481" s="10">
        <v>0.41077976999999999</v>
      </c>
      <c r="G31481" s="13">
        <v>0.35661438000000001</v>
      </c>
      <c r="H31481" s="16">
        <v>0.54099785</v>
      </c>
      <c r="I31481" s="19">
        <v>0.32476356000000001</v>
      </c>
      <c r="J31481" s="4">
        <v>0.34090169999999997</v>
      </c>
    </row>
    <row r="31482" spans="1:10" x14ac:dyDescent="0.2">
      <c r="A31482" s="33">
        <v>45619</v>
      </c>
      <c r="B31482" s="25" t="s">
        <v>97</v>
      </c>
      <c r="C31482" s="30">
        <v>0.70026432000000005</v>
      </c>
      <c r="D31482" s="27">
        <v>0.45195127000000002</v>
      </c>
      <c r="E31482" s="26">
        <v>0.47277308000000001</v>
      </c>
      <c r="F31482" s="10">
        <v>0.43371251999999999</v>
      </c>
      <c r="G31482" s="13">
        <v>0.38980386</v>
      </c>
      <c r="H31482" s="16">
        <v>0.39318206</v>
      </c>
      <c r="I31482" s="19">
        <v>0.48647512999999998</v>
      </c>
      <c r="J31482" s="4">
        <v>0.28499474000000002</v>
      </c>
    </row>
    <row r="31483" spans="1:10" x14ac:dyDescent="0.2">
      <c r="A31483" s="33">
        <v>45619</v>
      </c>
      <c r="B31483" s="25" t="s">
        <v>98</v>
      </c>
      <c r="C31483" s="30">
        <v>0.71082241000000002</v>
      </c>
      <c r="D31483" s="27">
        <v>0.64520537</v>
      </c>
      <c r="E31483" s="26">
        <v>0.46777281999999998</v>
      </c>
      <c r="F31483" s="10">
        <v>0.39633870999999998</v>
      </c>
      <c r="G31483" s="13">
        <v>0.36476552000000001</v>
      </c>
      <c r="H31483" s="16">
        <v>0.38736458000000001</v>
      </c>
      <c r="I31483" s="19">
        <v>0.49977728999999999</v>
      </c>
      <c r="J31483" s="4">
        <v>0.38556470999999998</v>
      </c>
    </row>
    <row r="31484" spans="1:10" x14ac:dyDescent="0.2">
      <c r="A31484" s="33">
        <v>45619</v>
      </c>
      <c r="B31484" s="25" t="s">
        <v>99</v>
      </c>
      <c r="C31484" s="30">
        <v>0.66469792999999999</v>
      </c>
      <c r="D31484" s="27">
        <v>0.60851736999999995</v>
      </c>
      <c r="E31484" s="26">
        <v>0.45325409</v>
      </c>
      <c r="F31484" s="10">
        <v>0.37958488000000001</v>
      </c>
      <c r="G31484" s="13">
        <v>0.37159539000000003</v>
      </c>
      <c r="H31484" s="16">
        <v>0.40150582000000001</v>
      </c>
      <c r="I31484" s="19">
        <v>0.42472103999999999</v>
      </c>
      <c r="J31484" s="4">
        <v>0.60632896999999997</v>
      </c>
    </row>
    <row r="31485" spans="1:10" x14ac:dyDescent="0.2">
      <c r="A31485" s="33">
        <v>45619</v>
      </c>
      <c r="B31485" s="25" t="s">
        <v>100</v>
      </c>
      <c r="C31485" s="30">
        <v>0.60801534000000002</v>
      </c>
      <c r="D31485" s="27">
        <v>0.68920599000000005</v>
      </c>
      <c r="E31485" s="26">
        <v>0.43644000999999999</v>
      </c>
      <c r="F31485" s="10">
        <v>0.38212389000000002</v>
      </c>
      <c r="G31485" s="13">
        <v>0.34319524000000001</v>
      </c>
      <c r="H31485" s="16">
        <v>0.47974753999999997</v>
      </c>
      <c r="I31485" s="19">
        <v>0.38290654000000002</v>
      </c>
      <c r="J31485" s="4">
        <v>0.65863157000000006</v>
      </c>
    </row>
    <row r="31486" spans="1:10" x14ac:dyDescent="0.2">
      <c r="A31486" s="33">
        <v>45619</v>
      </c>
      <c r="B31486" s="25" t="s">
        <v>101</v>
      </c>
      <c r="C31486" s="30">
        <v>0.48744035000000002</v>
      </c>
      <c r="D31486" s="27">
        <v>0.66313308999999998</v>
      </c>
      <c r="E31486" s="26">
        <v>0.46013469000000001</v>
      </c>
      <c r="F31486" s="10">
        <v>0.44313459999999999</v>
      </c>
      <c r="G31486" s="13">
        <v>0.30422038000000001</v>
      </c>
      <c r="H31486" s="16">
        <v>0.68281375</v>
      </c>
      <c r="I31486" s="19">
        <v>0.34896975000000002</v>
      </c>
      <c r="J31486" s="4">
        <v>0.56394469000000003</v>
      </c>
    </row>
    <row r="31487" spans="1:10" x14ac:dyDescent="0.2">
      <c r="A31487" s="33">
        <v>45619</v>
      </c>
      <c r="B31487" s="25" t="s">
        <v>102</v>
      </c>
      <c r="C31487" s="30">
        <v>0.43732654999999998</v>
      </c>
      <c r="D31487" s="27">
        <v>0.51532807000000003</v>
      </c>
      <c r="E31487" s="26">
        <v>0.44419632999999997</v>
      </c>
      <c r="F31487" s="10">
        <v>0.44829572000000001</v>
      </c>
      <c r="G31487" s="13">
        <v>0.30284190999999999</v>
      </c>
      <c r="H31487" s="16">
        <v>0.61412679000000003</v>
      </c>
      <c r="I31487" s="19">
        <v>0.33212406999999999</v>
      </c>
      <c r="J31487" s="4">
        <v>0.54332398999999998</v>
      </c>
    </row>
    <row r="31488" spans="1:10" x14ac:dyDescent="0.2">
      <c r="A31488" s="33">
        <v>45619</v>
      </c>
      <c r="B31488" s="25" t="s">
        <v>103</v>
      </c>
      <c r="C31488" s="30">
        <v>0.36394862</v>
      </c>
      <c r="D31488" s="27">
        <v>0.46252641</v>
      </c>
      <c r="E31488" s="26">
        <v>0.44424501</v>
      </c>
      <c r="F31488" s="10">
        <v>0.41540258000000002</v>
      </c>
      <c r="G31488" s="13">
        <v>0.29038413000000002</v>
      </c>
      <c r="H31488" s="16">
        <v>0.58504031000000001</v>
      </c>
      <c r="I31488" s="19">
        <v>0.30568672000000002</v>
      </c>
      <c r="J31488" s="4">
        <v>0.47309277999999999</v>
      </c>
    </row>
    <row r="31489" spans="1:10" x14ac:dyDescent="0.2">
      <c r="A31489" s="33">
        <v>45619</v>
      </c>
      <c r="B31489" s="25" t="s">
        <v>104</v>
      </c>
      <c r="C31489" s="30">
        <v>0.34068448000000001</v>
      </c>
      <c r="D31489" s="27">
        <v>0.43157243000000001</v>
      </c>
      <c r="E31489" s="26">
        <v>0.43034398000000001</v>
      </c>
      <c r="F31489" s="10">
        <v>0.41628710000000002</v>
      </c>
      <c r="G31489" s="13">
        <v>0.29591358000000001</v>
      </c>
      <c r="H31489" s="16">
        <v>0.48185915000000001</v>
      </c>
      <c r="I31489" s="19">
        <v>0.26201945999999998</v>
      </c>
      <c r="J31489" s="4">
        <v>0.42959853999999997</v>
      </c>
    </row>
    <row r="31490" spans="1:10" x14ac:dyDescent="0.2">
      <c r="A31490" s="33">
        <v>45620</v>
      </c>
      <c r="B31490" s="25" t="s">
        <v>9</v>
      </c>
      <c r="C31490" s="30">
        <v>0.29961353000000002</v>
      </c>
      <c r="D31490" s="27">
        <v>0.30791136000000002</v>
      </c>
      <c r="E31490" s="26">
        <v>0.34145376999999999</v>
      </c>
      <c r="F31490" s="10">
        <v>0.45105669999999998</v>
      </c>
      <c r="G31490" s="13">
        <v>0.33250098</v>
      </c>
      <c r="H31490" s="16">
        <v>0.35524614999999998</v>
      </c>
      <c r="I31490" s="19">
        <v>0.29420921</v>
      </c>
      <c r="J31490" s="4">
        <v>0.38109190999999998</v>
      </c>
    </row>
    <row r="31491" spans="1:10" x14ac:dyDescent="0.2">
      <c r="A31491" s="33">
        <v>45620</v>
      </c>
      <c r="B31491" s="25" t="s">
        <v>10</v>
      </c>
      <c r="C31491" s="30">
        <v>0.27765447999999998</v>
      </c>
      <c r="D31491" s="27">
        <v>0.30645199000000001</v>
      </c>
      <c r="E31491" s="26">
        <v>0.32583653000000001</v>
      </c>
      <c r="F31491" s="10">
        <v>0.4265622</v>
      </c>
      <c r="G31491" s="13">
        <v>0.34525053</v>
      </c>
      <c r="H31491" s="16">
        <v>0.33198251000000001</v>
      </c>
      <c r="I31491" s="19">
        <v>0.28209940999999999</v>
      </c>
      <c r="J31491" s="4">
        <v>0.50898851000000001</v>
      </c>
    </row>
    <row r="31492" spans="1:10" x14ac:dyDescent="0.2">
      <c r="A31492" s="33">
        <v>45620</v>
      </c>
      <c r="B31492" s="25" t="s">
        <v>11</v>
      </c>
      <c r="C31492" s="30">
        <v>0.27278247</v>
      </c>
      <c r="D31492" s="27">
        <v>0.29824448999999997</v>
      </c>
      <c r="E31492" s="26">
        <v>0.32216848999999997</v>
      </c>
      <c r="F31492" s="10">
        <v>0.40275253</v>
      </c>
      <c r="G31492" s="13">
        <v>0.34119777000000001</v>
      </c>
      <c r="H31492" s="16">
        <v>0.47155610999999997</v>
      </c>
      <c r="I31492" s="19">
        <v>0.28325612</v>
      </c>
      <c r="J31492" s="4">
        <v>0.42728480000000002</v>
      </c>
    </row>
    <row r="31493" spans="1:10" x14ac:dyDescent="0.2">
      <c r="A31493" s="33">
        <v>45620</v>
      </c>
      <c r="B31493" s="25" t="s">
        <v>12</v>
      </c>
      <c r="C31493" s="30">
        <v>0.28986951</v>
      </c>
      <c r="D31493" s="27">
        <v>0.53383214999999995</v>
      </c>
      <c r="E31493" s="26">
        <v>0.32446121</v>
      </c>
      <c r="F31493" s="10">
        <v>0.38222857999999998</v>
      </c>
      <c r="G31493" s="13">
        <v>0.32489071000000003</v>
      </c>
      <c r="H31493" s="16">
        <v>0.49533523000000002</v>
      </c>
      <c r="I31493" s="19">
        <v>0.28875526000000001</v>
      </c>
      <c r="J31493" s="4">
        <v>0.37827477999999998</v>
      </c>
    </row>
    <row r="31494" spans="1:10" x14ac:dyDescent="0.2">
      <c r="A31494" s="33">
        <v>45620</v>
      </c>
      <c r="B31494" s="25" t="s">
        <v>13</v>
      </c>
      <c r="C31494" s="30">
        <v>0.34038233000000001</v>
      </c>
      <c r="D31494" s="27">
        <v>0.57975348000000004</v>
      </c>
      <c r="E31494" s="26">
        <v>0.33402072999999999</v>
      </c>
      <c r="F31494" s="10">
        <v>0.29484949999999999</v>
      </c>
      <c r="G31494" s="13">
        <v>0.3369781</v>
      </c>
      <c r="H31494" s="16">
        <v>0.63921631999999995</v>
      </c>
      <c r="I31494" s="19">
        <v>0.28279671000000001</v>
      </c>
      <c r="J31494" s="4">
        <v>0.34832975999999999</v>
      </c>
    </row>
    <row r="31495" spans="1:10" x14ac:dyDescent="0.2">
      <c r="A31495" s="33">
        <v>45620</v>
      </c>
      <c r="B31495" s="25" t="s">
        <v>14</v>
      </c>
      <c r="C31495" s="30">
        <v>0.35933005000000001</v>
      </c>
      <c r="D31495" s="27">
        <v>0.49790290999999998</v>
      </c>
      <c r="E31495" s="26">
        <v>0.32167962</v>
      </c>
      <c r="F31495" s="10">
        <v>0.29093970000000002</v>
      </c>
      <c r="G31495" s="13">
        <v>0.33162667000000001</v>
      </c>
      <c r="H31495" s="16">
        <v>0.69957097000000001</v>
      </c>
      <c r="I31495" s="19">
        <v>0.27554825999999999</v>
      </c>
      <c r="J31495" s="4">
        <v>0.32222209000000002</v>
      </c>
    </row>
    <row r="31496" spans="1:10" x14ac:dyDescent="0.2">
      <c r="A31496" s="33">
        <v>45620</v>
      </c>
      <c r="B31496" s="25" t="s">
        <v>15</v>
      </c>
      <c r="C31496" s="30">
        <v>0.39978846000000001</v>
      </c>
      <c r="D31496" s="27">
        <v>0.48852607999999997</v>
      </c>
      <c r="E31496" s="26">
        <v>0.31744355000000002</v>
      </c>
      <c r="F31496" s="10">
        <v>0.31612224</v>
      </c>
      <c r="G31496" s="13">
        <v>0.32177802999999999</v>
      </c>
      <c r="H31496" s="16">
        <v>0.71083799000000003</v>
      </c>
      <c r="I31496" s="19">
        <v>0.26146223000000002</v>
      </c>
      <c r="J31496" s="4">
        <v>0.29714019000000003</v>
      </c>
    </row>
    <row r="31497" spans="1:10" x14ac:dyDescent="0.2">
      <c r="A31497" s="33">
        <v>45620</v>
      </c>
      <c r="B31497" s="25" t="s">
        <v>16</v>
      </c>
      <c r="C31497" s="30">
        <v>0.42129915000000001</v>
      </c>
      <c r="D31497" s="27">
        <v>0.53089752999999995</v>
      </c>
      <c r="E31497" s="26">
        <v>0.31981609999999999</v>
      </c>
      <c r="F31497" s="10">
        <v>0.54300855999999997</v>
      </c>
      <c r="G31497" s="13">
        <v>0.3056972</v>
      </c>
      <c r="H31497" s="16">
        <v>0.73909471999999998</v>
      </c>
      <c r="I31497" s="19">
        <v>0.31879278999999999</v>
      </c>
      <c r="J31497" s="4">
        <v>0.29978796000000002</v>
      </c>
    </row>
    <row r="31498" spans="1:10" x14ac:dyDescent="0.2">
      <c r="A31498" s="33">
        <v>45620</v>
      </c>
      <c r="B31498" s="25" t="s">
        <v>17</v>
      </c>
      <c r="C31498" s="30">
        <v>0.44786108000000002</v>
      </c>
      <c r="D31498" s="27">
        <v>0.47469908</v>
      </c>
      <c r="E31498" s="26">
        <v>0.31953665999999997</v>
      </c>
      <c r="F31498" s="10">
        <v>0.38273415999999999</v>
      </c>
      <c r="G31498" s="13">
        <v>0.35261807000000001</v>
      </c>
      <c r="H31498" s="16">
        <v>0.70112419999999998</v>
      </c>
      <c r="I31498" s="19">
        <v>0.34610354999999998</v>
      </c>
      <c r="J31498" s="4">
        <v>0.29998945999999999</v>
      </c>
    </row>
    <row r="31499" spans="1:10" x14ac:dyDescent="0.2">
      <c r="A31499" s="33">
        <v>45620</v>
      </c>
      <c r="B31499" s="25" t="s">
        <v>18</v>
      </c>
      <c r="C31499" s="30">
        <v>0.46961714999999998</v>
      </c>
      <c r="D31499" s="27">
        <v>0.40808368</v>
      </c>
      <c r="E31499" s="26">
        <v>0.32287350999999997</v>
      </c>
      <c r="F31499" s="10">
        <v>0.34026722999999998</v>
      </c>
      <c r="G31499" s="13">
        <v>0.31120716999999998</v>
      </c>
      <c r="H31499" s="16">
        <v>0.61682822000000004</v>
      </c>
      <c r="I31499" s="19">
        <v>0.37371410999999999</v>
      </c>
      <c r="J31499" s="4">
        <v>0.29289270000000001</v>
      </c>
    </row>
    <row r="31500" spans="1:10" x14ac:dyDescent="0.2">
      <c r="A31500" s="33">
        <v>45620</v>
      </c>
      <c r="B31500" s="25" t="s">
        <v>19</v>
      </c>
      <c r="C31500" s="30">
        <v>0.50903166</v>
      </c>
      <c r="D31500" s="27">
        <v>0.38094268999999997</v>
      </c>
      <c r="E31500" s="26">
        <v>0.32620357</v>
      </c>
      <c r="F31500" s="10">
        <v>0.31721042999999999</v>
      </c>
      <c r="G31500" s="13">
        <v>0.31543881000000001</v>
      </c>
      <c r="H31500" s="16">
        <v>0.61231352999999999</v>
      </c>
      <c r="I31500" s="19">
        <v>0.36934383999999998</v>
      </c>
      <c r="J31500" s="4">
        <v>0.24112595000000001</v>
      </c>
    </row>
    <row r="31501" spans="1:10" x14ac:dyDescent="0.2">
      <c r="A31501" s="33">
        <v>45620</v>
      </c>
      <c r="B31501" s="25" t="s">
        <v>20</v>
      </c>
      <c r="C31501" s="30">
        <v>0.52669010999999999</v>
      </c>
      <c r="D31501" s="27">
        <v>0.37267455999999999</v>
      </c>
      <c r="E31501" s="26">
        <v>0.33102627000000001</v>
      </c>
      <c r="F31501" s="10">
        <v>0.37822818000000002</v>
      </c>
      <c r="G31501" s="13">
        <v>0.31789594999999998</v>
      </c>
      <c r="H31501" s="16">
        <v>0.55093404999999995</v>
      </c>
      <c r="I31501" s="19">
        <v>0.35647849999999998</v>
      </c>
      <c r="J31501" s="4">
        <v>0.36927188</v>
      </c>
    </row>
    <row r="31502" spans="1:10" x14ac:dyDescent="0.2">
      <c r="A31502" s="33">
        <v>45620</v>
      </c>
      <c r="B31502" s="25" t="s">
        <v>21</v>
      </c>
      <c r="C31502" s="30">
        <v>0.56903519999999996</v>
      </c>
      <c r="D31502" s="27">
        <v>0.34466033000000001</v>
      </c>
      <c r="E31502" s="26">
        <v>0.32023003999999999</v>
      </c>
      <c r="F31502" s="10">
        <v>0.42609292999999998</v>
      </c>
      <c r="G31502" s="13">
        <v>0.33764973999999998</v>
      </c>
      <c r="H31502" s="16">
        <v>0.44438288999999997</v>
      </c>
      <c r="I31502" s="19">
        <v>0.31403744</v>
      </c>
      <c r="J31502" s="4">
        <v>0.28330005000000003</v>
      </c>
    </row>
    <row r="31503" spans="1:10" x14ac:dyDescent="0.2">
      <c r="A31503" s="33">
        <v>45620</v>
      </c>
      <c r="B31503" s="25" t="s">
        <v>22</v>
      </c>
      <c r="C31503" s="30">
        <v>0.58749446999999999</v>
      </c>
      <c r="D31503" s="27">
        <v>0.33110064</v>
      </c>
      <c r="E31503" s="26">
        <v>0.31120711000000001</v>
      </c>
      <c r="F31503" s="10">
        <v>0.54870105999999996</v>
      </c>
      <c r="G31503" s="13">
        <v>0.30798481999999999</v>
      </c>
      <c r="H31503" s="16">
        <v>0.42682262999999998</v>
      </c>
      <c r="I31503" s="19">
        <v>0.35373982999999998</v>
      </c>
      <c r="J31503" s="4">
        <v>0.24746487</v>
      </c>
    </row>
    <row r="31504" spans="1:10" x14ac:dyDescent="0.2">
      <c r="A31504" s="33">
        <v>45620</v>
      </c>
      <c r="B31504" s="25" t="s">
        <v>23</v>
      </c>
      <c r="C31504" s="30">
        <v>0.58452802000000004</v>
      </c>
      <c r="D31504" s="27">
        <v>0.31653839</v>
      </c>
      <c r="E31504" s="26">
        <v>0.35087887000000001</v>
      </c>
      <c r="F31504" s="10">
        <v>0.53087638000000004</v>
      </c>
      <c r="G31504" s="13">
        <v>0.32355366000000002</v>
      </c>
      <c r="H31504" s="16">
        <v>0.41345266000000003</v>
      </c>
      <c r="I31504" s="19">
        <v>0.34613205000000002</v>
      </c>
      <c r="J31504" s="4">
        <v>0.22581809</v>
      </c>
    </row>
    <row r="31505" spans="1:10" x14ac:dyDescent="0.2">
      <c r="A31505" s="33">
        <v>45620</v>
      </c>
      <c r="B31505" s="25" t="s">
        <v>24</v>
      </c>
      <c r="C31505" s="30">
        <v>0.56310230999999999</v>
      </c>
      <c r="D31505" s="27">
        <v>0.30658064000000002</v>
      </c>
      <c r="E31505" s="26">
        <v>0.73960398999999999</v>
      </c>
      <c r="F31505" s="10">
        <v>0.62644962000000004</v>
      </c>
      <c r="G31505" s="13">
        <v>0.33197177999999999</v>
      </c>
      <c r="H31505" s="16">
        <v>0.38998181999999998</v>
      </c>
      <c r="I31505" s="19">
        <v>0.32901068</v>
      </c>
      <c r="J31505" s="4">
        <v>0.22489700000000001</v>
      </c>
    </row>
    <row r="31506" spans="1:10" x14ac:dyDescent="0.2">
      <c r="A31506" s="33">
        <v>45620</v>
      </c>
      <c r="B31506" s="25" t="s">
        <v>25</v>
      </c>
      <c r="C31506" s="30">
        <v>0.50185517000000002</v>
      </c>
      <c r="D31506" s="27">
        <v>0.24402313</v>
      </c>
      <c r="E31506" s="26">
        <v>0.87428011000000005</v>
      </c>
      <c r="F31506" s="10">
        <v>0.48421187999999998</v>
      </c>
      <c r="G31506" s="13">
        <v>0.36878874</v>
      </c>
      <c r="H31506" s="16">
        <v>0.38836349999999997</v>
      </c>
      <c r="I31506" s="19">
        <v>0.36193498000000002</v>
      </c>
      <c r="J31506" s="4">
        <v>0.30396557000000002</v>
      </c>
    </row>
    <row r="31507" spans="1:10" x14ac:dyDescent="0.2">
      <c r="A31507" s="33">
        <v>45620</v>
      </c>
      <c r="B31507" s="25" t="s">
        <v>26</v>
      </c>
      <c r="C31507" s="30">
        <v>0.48200457000000002</v>
      </c>
      <c r="D31507" s="27">
        <v>0.24791516</v>
      </c>
      <c r="E31507" s="26">
        <v>0.93524717000000002</v>
      </c>
      <c r="F31507" s="10">
        <v>0.40281697999999999</v>
      </c>
      <c r="G31507" s="13">
        <v>0.35146147999999999</v>
      </c>
      <c r="H31507" s="16">
        <v>0.36067296999999998</v>
      </c>
      <c r="I31507" s="19">
        <v>0.42115670999999999</v>
      </c>
      <c r="J31507" s="4">
        <v>0.33781252000000001</v>
      </c>
    </row>
    <row r="31508" spans="1:10" x14ac:dyDescent="0.2">
      <c r="A31508" s="33">
        <v>45620</v>
      </c>
      <c r="B31508" s="25" t="s">
        <v>27</v>
      </c>
      <c r="C31508" s="30">
        <v>0.45836474999999999</v>
      </c>
      <c r="D31508" s="27">
        <v>0.24232908</v>
      </c>
      <c r="E31508" s="26">
        <v>0.73160161000000001</v>
      </c>
      <c r="F31508" s="10">
        <v>0.39566702999999998</v>
      </c>
      <c r="G31508" s="13">
        <v>0.33528140000000001</v>
      </c>
      <c r="H31508" s="16">
        <v>0.35236472000000002</v>
      </c>
      <c r="I31508" s="19">
        <v>0.43191558000000002</v>
      </c>
      <c r="J31508" s="4">
        <v>0.34167760000000003</v>
      </c>
    </row>
    <row r="31509" spans="1:10" x14ac:dyDescent="0.2">
      <c r="A31509" s="33">
        <v>45620</v>
      </c>
      <c r="B31509" s="25" t="s">
        <v>28</v>
      </c>
      <c r="C31509" s="30">
        <v>0.45457551000000002</v>
      </c>
      <c r="D31509" s="27">
        <v>0.24037263</v>
      </c>
      <c r="E31509" s="26">
        <v>0.57755111000000003</v>
      </c>
      <c r="F31509" s="10">
        <v>0.36154409999999998</v>
      </c>
      <c r="G31509" s="13">
        <v>0.31822837999999998</v>
      </c>
      <c r="H31509" s="16">
        <v>0.33739880999999999</v>
      </c>
      <c r="I31509" s="19">
        <v>0.37815272999999999</v>
      </c>
      <c r="J31509" s="4">
        <v>0.38606431000000002</v>
      </c>
    </row>
    <row r="31510" spans="1:10" x14ac:dyDescent="0.2">
      <c r="A31510" s="33">
        <v>45620</v>
      </c>
      <c r="B31510" s="25" t="s">
        <v>29</v>
      </c>
      <c r="C31510" s="30">
        <v>0.46787568000000002</v>
      </c>
      <c r="D31510" s="27">
        <v>0.30484338999999999</v>
      </c>
      <c r="E31510" s="26">
        <v>0.49838032999999998</v>
      </c>
      <c r="F31510" s="10">
        <v>0.26759807000000002</v>
      </c>
      <c r="G31510" s="13">
        <v>0.29620626</v>
      </c>
      <c r="H31510" s="16">
        <v>0.33547648000000002</v>
      </c>
      <c r="I31510" s="19">
        <v>0.35182194999999999</v>
      </c>
      <c r="J31510" s="4">
        <v>0.39509546000000001</v>
      </c>
    </row>
    <row r="31511" spans="1:10" x14ac:dyDescent="0.2">
      <c r="A31511" s="33">
        <v>45620</v>
      </c>
      <c r="B31511" s="25" t="s">
        <v>30</v>
      </c>
      <c r="C31511" s="30">
        <v>0.46394279999999999</v>
      </c>
      <c r="D31511" s="27">
        <v>0.29728958999999999</v>
      </c>
      <c r="E31511" s="26">
        <v>0.42631957999999998</v>
      </c>
      <c r="F31511" s="10">
        <v>0.24246754000000001</v>
      </c>
      <c r="G31511" s="13">
        <v>0.25993121000000002</v>
      </c>
      <c r="H31511" s="16">
        <v>0.32331031999999998</v>
      </c>
      <c r="I31511" s="19">
        <v>0.33485779999999998</v>
      </c>
      <c r="J31511" s="4">
        <v>0.31720366</v>
      </c>
    </row>
    <row r="31512" spans="1:10" x14ac:dyDescent="0.2">
      <c r="A31512" s="33">
        <v>45620</v>
      </c>
      <c r="B31512" s="25" t="s">
        <v>31</v>
      </c>
      <c r="C31512" s="30">
        <v>0.44907713999999999</v>
      </c>
      <c r="D31512" s="27">
        <v>0.30205844999999998</v>
      </c>
      <c r="E31512" s="26">
        <v>0.39037218000000001</v>
      </c>
      <c r="F31512" s="10">
        <v>0.23538865</v>
      </c>
      <c r="G31512" s="13">
        <v>0.25445879999999998</v>
      </c>
      <c r="H31512" s="16">
        <v>0.33510658999999998</v>
      </c>
      <c r="I31512" s="19">
        <v>0.38628648999999998</v>
      </c>
      <c r="J31512" s="4">
        <v>0.28156763000000001</v>
      </c>
    </row>
    <row r="31513" spans="1:10" x14ac:dyDescent="0.2">
      <c r="A31513" s="33">
        <v>45620</v>
      </c>
      <c r="B31513" s="25" t="s">
        <v>32</v>
      </c>
      <c r="C31513" s="30">
        <v>0.43814437000000001</v>
      </c>
      <c r="D31513" s="27">
        <v>0.30828857999999998</v>
      </c>
      <c r="E31513" s="26">
        <v>0.37284791</v>
      </c>
      <c r="F31513" s="10">
        <v>0.21990573999999999</v>
      </c>
      <c r="G31513" s="13">
        <v>0.25360373000000003</v>
      </c>
      <c r="H31513" s="16">
        <v>0.32174660999999999</v>
      </c>
      <c r="I31513" s="19">
        <v>0.34451376</v>
      </c>
      <c r="J31513" s="4">
        <v>0.26569324999999999</v>
      </c>
    </row>
    <row r="31514" spans="1:10" x14ac:dyDescent="0.2">
      <c r="A31514" s="33">
        <v>45620</v>
      </c>
      <c r="B31514" s="25" t="s">
        <v>33</v>
      </c>
      <c r="C31514" s="30">
        <v>0.41644352000000001</v>
      </c>
      <c r="D31514" s="27">
        <v>0.30776279000000001</v>
      </c>
      <c r="E31514" s="26">
        <v>0.30700456999999998</v>
      </c>
      <c r="F31514" s="10">
        <v>0.2330296</v>
      </c>
      <c r="G31514" s="13">
        <v>0.22377405</v>
      </c>
      <c r="H31514" s="16">
        <v>0.39362755999999999</v>
      </c>
      <c r="I31514" s="19">
        <v>0.28612239</v>
      </c>
      <c r="J31514" s="4">
        <v>0.27950974000000001</v>
      </c>
    </row>
    <row r="31515" spans="1:10" x14ac:dyDescent="0.2">
      <c r="A31515" s="33">
        <v>45620</v>
      </c>
      <c r="B31515" s="25" t="s">
        <v>34</v>
      </c>
      <c r="C31515" s="30">
        <v>0.40578630999999998</v>
      </c>
      <c r="D31515" s="27">
        <v>0.31733209000000001</v>
      </c>
      <c r="E31515" s="26">
        <v>0.31438051</v>
      </c>
      <c r="F31515" s="10">
        <v>0.2385507</v>
      </c>
      <c r="G31515" s="13">
        <v>0.22687038000000001</v>
      </c>
      <c r="H31515" s="16">
        <v>0.33814063</v>
      </c>
      <c r="I31515" s="19">
        <v>0.28491058000000002</v>
      </c>
      <c r="J31515" s="4">
        <v>0.28356896999999998</v>
      </c>
    </row>
    <row r="31516" spans="1:10" x14ac:dyDescent="0.2">
      <c r="A31516" s="33">
        <v>45620</v>
      </c>
      <c r="B31516" s="25" t="s">
        <v>35</v>
      </c>
      <c r="C31516" s="30">
        <v>0.39192642</v>
      </c>
      <c r="D31516" s="27">
        <v>0.32981078000000003</v>
      </c>
      <c r="E31516" s="26">
        <v>0.32475317999999997</v>
      </c>
      <c r="F31516" s="10">
        <v>0.23857074</v>
      </c>
      <c r="G31516" s="13">
        <v>0.22223188999999999</v>
      </c>
      <c r="H31516" s="16">
        <v>0.34387747000000002</v>
      </c>
      <c r="I31516" s="19">
        <v>0.29423839000000002</v>
      </c>
      <c r="J31516" s="4">
        <v>0.26915521999999997</v>
      </c>
    </row>
    <row r="31517" spans="1:10" x14ac:dyDescent="0.2">
      <c r="A31517" s="33">
        <v>45620</v>
      </c>
      <c r="B31517" s="25" t="s">
        <v>36</v>
      </c>
      <c r="C31517" s="30">
        <v>0.38872373999999998</v>
      </c>
      <c r="D31517" s="27">
        <v>0.30445433999999999</v>
      </c>
      <c r="E31517" s="26">
        <v>0.30038174000000001</v>
      </c>
      <c r="F31517" s="10">
        <v>0.24224897000000001</v>
      </c>
      <c r="G31517" s="13">
        <v>0.22016367000000001</v>
      </c>
      <c r="H31517" s="16">
        <v>0.35095433999999998</v>
      </c>
      <c r="I31517" s="19">
        <v>0.28924863000000001</v>
      </c>
      <c r="J31517" s="4">
        <v>0.27108607000000001</v>
      </c>
    </row>
    <row r="31518" spans="1:10" x14ac:dyDescent="0.2">
      <c r="A31518" s="33">
        <v>45620</v>
      </c>
      <c r="B31518" s="25" t="s">
        <v>37</v>
      </c>
      <c r="C31518" s="30">
        <v>0.37052568000000002</v>
      </c>
      <c r="D31518" s="27">
        <v>0.30856836999999998</v>
      </c>
      <c r="E31518" s="26">
        <v>0.21512590000000001</v>
      </c>
      <c r="F31518" s="10">
        <v>0.29466294999999998</v>
      </c>
      <c r="G31518" s="13">
        <v>0.26269756999999999</v>
      </c>
      <c r="H31518" s="16">
        <v>0.24553799000000001</v>
      </c>
      <c r="I31518" s="19">
        <v>0.37710768</v>
      </c>
      <c r="J31518" s="4">
        <v>0.25083281000000002</v>
      </c>
    </row>
    <row r="31519" spans="1:10" x14ac:dyDescent="0.2">
      <c r="A31519" s="33">
        <v>45620</v>
      </c>
      <c r="B31519" s="25" t="s">
        <v>38</v>
      </c>
      <c r="C31519" s="30">
        <v>0.36744757</v>
      </c>
      <c r="D31519" s="27">
        <v>0.33039666000000001</v>
      </c>
      <c r="E31519" s="26">
        <v>0.21203177000000001</v>
      </c>
      <c r="F31519" s="10">
        <v>0.31177052</v>
      </c>
      <c r="G31519" s="13">
        <v>0.28221128000000001</v>
      </c>
      <c r="H31519" s="16">
        <v>0.2656</v>
      </c>
      <c r="I31519" s="19">
        <v>0.37530967999999998</v>
      </c>
      <c r="J31519" s="4">
        <v>0.26407388999999998</v>
      </c>
    </row>
    <row r="31520" spans="1:10" x14ac:dyDescent="0.2">
      <c r="A31520" s="33">
        <v>45620</v>
      </c>
      <c r="B31520" s="25" t="s">
        <v>39</v>
      </c>
      <c r="C31520" s="30">
        <v>0.38810539999999999</v>
      </c>
      <c r="D31520" s="27">
        <v>0.37115221999999998</v>
      </c>
      <c r="E31520" s="26">
        <v>0.22428192</v>
      </c>
      <c r="F31520" s="10">
        <v>0.34766929000000002</v>
      </c>
      <c r="G31520" s="13">
        <v>0.28654594</v>
      </c>
      <c r="H31520" s="16">
        <v>0.29764942</v>
      </c>
      <c r="I31520" s="19">
        <v>0.38500996999999998</v>
      </c>
      <c r="J31520" s="4">
        <v>0.28995186000000001</v>
      </c>
    </row>
    <row r="31521" spans="1:10" x14ac:dyDescent="0.2">
      <c r="A31521" s="33">
        <v>45620</v>
      </c>
      <c r="B31521" s="25" t="s">
        <v>40</v>
      </c>
      <c r="C31521" s="30">
        <v>0.41184134999999999</v>
      </c>
      <c r="D31521" s="27">
        <v>0.39684274000000003</v>
      </c>
      <c r="E31521" s="26">
        <v>0.23264040999999999</v>
      </c>
      <c r="F31521" s="10">
        <v>0.34437723999999997</v>
      </c>
      <c r="G31521" s="13">
        <v>0.3211852</v>
      </c>
      <c r="H31521" s="16">
        <v>0.30761260000000001</v>
      </c>
      <c r="I31521" s="19">
        <v>0.42261267000000002</v>
      </c>
      <c r="J31521" s="4">
        <v>0.30786143999999999</v>
      </c>
    </row>
    <row r="31522" spans="1:10" x14ac:dyDescent="0.2">
      <c r="A31522" s="33">
        <v>45620</v>
      </c>
      <c r="B31522" s="25" t="s">
        <v>41</v>
      </c>
      <c r="C31522" s="30">
        <v>0.46068631999999998</v>
      </c>
      <c r="D31522" s="27">
        <v>0.41835461000000002</v>
      </c>
      <c r="E31522" s="26">
        <v>0.18462750999999999</v>
      </c>
      <c r="F31522" s="10">
        <v>0.29483593000000002</v>
      </c>
      <c r="G31522" s="13">
        <v>0.38891685999999998</v>
      </c>
      <c r="H31522" s="16">
        <v>0.32072216999999997</v>
      </c>
      <c r="I31522" s="19">
        <v>0.49270058</v>
      </c>
      <c r="J31522" s="4">
        <v>0.40913296999999998</v>
      </c>
    </row>
    <row r="31523" spans="1:10" x14ac:dyDescent="0.2">
      <c r="A31523" s="33">
        <v>45620</v>
      </c>
      <c r="B31523" s="25" t="s">
        <v>42</v>
      </c>
      <c r="C31523" s="30">
        <v>0.48579053</v>
      </c>
      <c r="D31523" s="27">
        <v>0.45139583999999999</v>
      </c>
      <c r="E31523" s="26">
        <v>0.19340788</v>
      </c>
      <c r="F31523" s="10">
        <v>0.29292615</v>
      </c>
      <c r="G31523" s="13">
        <v>0.41837964999999999</v>
      </c>
      <c r="H31523" s="16">
        <v>0.33305778000000003</v>
      </c>
      <c r="I31523" s="19">
        <v>0.52748068000000004</v>
      </c>
      <c r="J31523" s="4">
        <v>0.42755863</v>
      </c>
    </row>
    <row r="31524" spans="1:10" x14ac:dyDescent="0.2">
      <c r="A31524" s="33">
        <v>45620</v>
      </c>
      <c r="B31524" s="25" t="s">
        <v>43</v>
      </c>
      <c r="C31524" s="30">
        <v>0.53441930000000004</v>
      </c>
      <c r="D31524" s="27">
        <v>0.49740345000000002</v>
      </c>
      <c r="E31524" s="26">
        <v>0.20271734</v>
      </c>
      <c r="F31524" s="10">
        <v>0.30788219999999999</v>
      </c>
      <c r="G31524" s="13">
        <v>0.44324201000000002</v>
      </c>
      <c r="H31524" s="16">
        <v>0.35736558000000002</v>
      </c>
      <c r="I31524" s="19">
        <v>0.5381688</v>
      </c>
      <c r="J31524" s="4">
        <v>0.45198570999999998</v>
      </c>
    </row>
    <row r="31525" spans="1:10" x14ac:dyDescent="0.2">
      <c r="A31525" s="33">
        <v>45620</v>
      </c>
      <c r="B31525" s="25" t="s">
        <v>44</v>
      </c>
      <c r="C31525" s="30">
        <v>0.55794385000000002</v>
      </c>
      <c r="D31525" s="27">
        <v>0.52260609999999996</v>
      </c>
      <c r="E31525" s="26">
        <v>0.21316726999999999</v>
      </c>
      <c r="F31525" s="10">
        <v>0.32007572000000001</v>
      </c>
      <c r="G31525" s="13">
        <v>0.49938147999999999</v>
      </c>
      <c r="H31525" s="16">
        <v>0.37757447</v>
      </c>
      <c r="I31525" s="19">
        <v>0.56664994000000002</v>
      </c>
      <c r="J31525" s="4">
        <v>0.42820269</v>
      </c>
    </row>
    <row r="31526" spans="1:10" x14ac:dyDescent="0.2">
      <c r="A31526" s="33">
        <v>45620</v>
      </c>
      <c r="B31526" s="25" t="s">
        <v>45</v>
      </c>
      <c r="C31526" s="30">
        <v>0.59974172999999997</v>
      </c>
      <c r="D31526" s="27">
        <v>0.52327436000000005</v>
      </c>
      <c r="E31526" s="26">
        <v>0.20195176000000001</v>
      </c>
      <c r="F31526" s="10">
        <v>0.36628982999999998</v>
      </c>
      <c r="G31526" s="13">
        <v>0.66250836000000002</v>
      </c>
      <c r="H31526" s="16">
        <v>0.45054852000000001</v>
      </c>
      <c r="I31526" s="19">
        <v>0.52213293000000005</v>
      </c>
      <c r="J31526" s="4">
        <v>0.34584173000000001</v>
      </c>
    </row>
    <row r="31527" spans="1:10" x14ac:dyDescent="0.2">
      <c r="A31527" s="33">
        <v>45620</v>
      </c>
      <c r="B31527" s="25" t="s">
        <v>46</v>
      </c>
      <c r="C31527" s="30">
        <v>0.62400557000000001</v>
      </c>
      <c r="D31527" s="27">
        <v>0.54562036999999997</v>
      </c>
      <c r="E31527" s="26">
        <v>0.20539097000000001</v>
      </c>
      <c r="F31527" s="10">
        <v>0.38589097999999999</v>
      </c>
      <c r="G31527" s="13">
        <v>0.68582239</v>
      </c>
      <c r="H31527" s="16">
        <v>0.45644953999999999</v>
      </c>
      <c r="I31527" s="19">
        <v>0.52750770999999996</v>
      </c>
      <c r="J31527" s="4">
        <v>0.35330502000000003</v>
      </c>
    </row>
    <row r="31528" spans="1:10" x14ac:dyDescent="0.2">
      <c r="A31528" s="33">
        <v>45620</v>
      </c>
      <c r="B31528" s="25" t="s">
        <v>47</v>
      </c>
      <c r="C31528" s="30">
        <v>0.64425403999999997</v>
      </c>
      <c r="D31528" s="27">
        <v>0.56687328000000003</v>
      </c>
      <c r="E31528" s="26">
        <v>0.20446355999999999</v>
      </c>
      <c r="F31528" s="10">
        <v>0.42013015999999997</v>
      </c>
      <c r="G31528" s="13">
        <v>0.70558326999999998</v>
      </c>
      <c r="H31528" s="16">
        <v>0.46203156000000001</v>
      </c>
      <c r="I31528" s="19">
        <v>0.53920272000000002</v>
      </c>
      <c r="J31528" s="4">
        <v>0.38357729000000002</v>
      </c>
    </row>
    <row r="31529" spans="1:10" x14ac:dyDescent="0.2">
      <c r="A31529" s="33">
        <v>45620</v>
      </c>
      <c r="B31529" s="25" t="s">
        <v>48</v>
      </c>
      <c r="C31529" s="30">
        <v>0.64023867000000001</v>
      </c>
      <c r="D31529" s="27">
        <v>0.59263197999999995</v>
      </c>
      <c r="E31529" s="26">
        <v>0.20823370999999999</v>
      </c>
      <c r="F31529" s="10">
        <v>0.43796902999999998</v>
      </c>
      <c r="G31529" s="13">
        <v>0.75712597999999998</v>
      </c>
      <c r="H31529" s="16">
        <v>0.48713039000000002</v>
      </c>
      <c r="I31529" s="19">
        <v>0.55255664000000004</v>
      </c>
      <c r="J31529" s="4">
        <v>0.40995596000000001</v>
      </c>
    </row>
    <row r="31530" spans="1:10" x14ac:dyDescent="0.2">
      <c r="A31530" s="33">
        <v>45620</v>
      </c>
      <c r="B31530" s="25" t="s">
        <v>49</v>
      </c>
      <c r="C31530" s="30">
        <v>0.59002807000000002</v>
      </c>
      <c r="D31530" s="27">
        <v>0.62070820000000004</v>
      </c>
      <c r="E31530" s="26">
        <v>0.24646709999999999</v>
      </c>
      <c r="F31530" s="10">
        <v>0.48456614999999997</v>
      </c>
      <c r="G31530" s="13">
        <v>0.71518013999999996</v>
      </c>
      <c r="H31530" s="16">
        <v>0.55456930000000004</v>
      </c>
      <c r="I31530" s="19">
        <v>0.49238651</v>
      </c>
      <c r="J31530" s="4">
        <v>0.37236661999999998</v>
      </c>
    </row>
    <row r="31531" spans="1:10" x14ac:dyDescent="0.2">
      <c r="A31531" s="33">
        <v>45620</v>
      </c>
      <c r="B31531" s="25" t="s">
        <v>50</v>
      </c>
      <c r="C31531" s="30">
        <v>0.58630424999999997</v>
      </c>
      <c r="D31531" s="27">
        <v>0.62720712000000001</v>
      </c>
      <c r="E31531" s="26">
        <v>0.25676901000000002</v>
      </c>
      <c r="F31531" s="10">
        <v>0.50090928999999995</v>
      </c>
      <c r="G31531" s="13">
        <v>0.71571881999999998</v>
      </c>
      <c r="H31531" s="16">
        <v>0.58755442999999996</v>
      </c>
      <c r="I31531" s="19">
        <v>0.50557529000000001</v>
      </c>
      <c r="J31531" s="4">
        <v>0.38098393000000003</v>
      </c>
    </row>
    <row r="31532" spans="1:10" x14ac:dyDescent="0.2">
      <c r="A31532" s="33">
        <v>45620</v>
      </c>
      <c r="B31532" s="25" t="s">
        <v>51</v>
      </c>
      <c r="C31532" s="30">
        <v>0.61226937000000003</v>
      </c>
      <c r="D31532" s="27">
        <v>0.65183316000000002</v>
      </c>
      <c r="E31532" s="26">
        <v>0.25721250000000001</v>
      </c>
      <c r="F31532" s="10">
        <v>0.52018797999999999</v>
      </c>
      <c r="G31532" s="13">
        <v>0.74615067999999996</v>
      </c>
      <c r="H31532" s="16">
        <v>0.60274046999999997</v>
      </c>
      <c r="I31532" s="19">
        <v>0.52979010000000004</v>
      </c>
      <c r="J31532" s="4">
        <v>0.37830647000000001</v>
      </c>
    </row>
    <row r="31533" spans="1:10" x14ac:dyDescent="0.2">
      <c r="A31533" s="33">
        <v>45620</v>
      </c>
      <c r="B31533" s="25" t="s">
        <v>52</v>
      </c>
      <c r="C31533" s="30">
        <v>0.64195831000000003</v>
      </c>
      <c r="D31533" s="27">
        <v>0.66513151999999998</v>
      </c>
      <c r="E31533" s="26">
        <v>0.25755138</v>
      </c>
      <c r="F31533" s="10">
        <v>0.54397656999999999</v>
      </c>
      <c r="G31533" s="13">
        <v>0.80883037000000002</v>
      </c>
      <c r="H31533" s="16">
        <v>0.61933579999999999</v>
      </c>
      <c r="I31533" s="19">
        <v>0.57184809999999997</v>
      </c>
      <c r="J31533" s="4">
        <v>0.39082297999999999</v>
      </c>
    </row>
    <row r="31534" spans="1:10" x14ac:dyDescent="0.2">
      <c r="A31534" s="33">
        <v>45620</v>
      </c>
      <c r="B31534" s="25" t="s">
        <v>53</v>
      </c>
      <c r="C31534" s="30">
        <v>0.71212105000000003</v>
      </c>
      <c r="D31534" s="27">
        <v>0.79737374000000005</v>
      </c>
      <c r="E31534" s="26">
        <v>0.26220033999999998</v>
      </c>
      <c r="F31534" s="10">
        <v>0.59676797000000004</v>
      </c>
      <c r="G31534" s="13">
        <v>0.71121920999999999</v>
      </c>
      <c r="H31534" s="16">
        <v>0.49355262999999999</v>
      </c>
      <c r="I31534" s="19">
        <v>0.63980433999999997</v>
      </c>
      <c r="J31534" s="4">
        <v>0.53704642999999996</v>
      </c>
    </row>
    <row r="31535" spans="1:10" x14ac:dyDescent="0.2">
      <c r="A31535" s="33">
        <v>45620</v>
      </c>
      <c r="B31535" s="25" t="s">
        <v>54</v>
      </c>
      <c r="C31535" s="30">
        <v>0.74359905000000004</v>
      </c>
      <c r="D31535" s="27">
        <v>0.79202315000000001</v>
      </c>
      <c r="E31535" s="26">
        <v>0.26759602999999998</v>
      </c>
      <c r="F31535" s="10">
        <v>0.63691472999999998</v>
      </c>
      <c r="G31535" s="13">
        <v>0.74858097999999995</v>
      </c>
      <c r="H31535" s="16">
        <v>0.52333260999999998</v>
      </c>
      <c r="I31535" s="19">
        <v>0.66142202999999999</v>
      </c>
      <c r="J31535" s="4">
        <v>0.55744640000000001</v>
      </c>
    </row>
    <row r="31536" spans="1:10" x14ac:dyDescent="0.2">
      <c r="A31536" s="33">
        <v>45620</v>
      </c>
      <c r="B31536" s="25" t="s">
        <v>55</v>
      </c>
      <c r="C31536" s="30">
        <v>0.78974564999999997</v>
      </c>
      <c r="D31536" s="27">
        <v>0.79814892999999998</v>
      </c>
      <c r="E31536" s="26">
        <v>0.27325060000000001</v>
      </c>
      <c r="F31536" s="10">
        <v>0.65834092</v>
      </c>
      <c r="G31536" s="13">
        <v>0.73419767999999996</v>
      </c>
      <c r="H31536" s="16">
        <v>0.50361334999999996</v>
      </c>
      <c r="I31536" s="19">
        <v>0.63787616000000003</v>
      </c>
      <c r="J31536" s="4">
        <v>0.57307982999999996</v>
      </c>
    </row>
    <row r="31537" spans="1:10" x14ac:dyDescent="0.2">
      <c r="A31537" s="33">
        <v>45620</v>
      </c>
      <c r="B31537" s="25" t="s">
        <v>56</v>
      </c>
      <c r="C31537" s="30">
        <v>0.80441425</v>
      </c>
      <c r="D31537" s="27">
        <v>0.79977418</v>
      </c>
      <c r="E31537" s="26">
        <v>0.27527302999999997</v>
      </c>
      <c r="F31537" s="10">
        <v>0.62853638000000001</v>
      </c>
      <c r="G31537" s="13">
        <v>0.74620213000000002</v>
      </c>
      <c r="H31537" s="16">
        <v>0.49026141000000001</v>
      </c>
      <c r="I31537" s="19">
        <v>0.61337746999999998</v>
      </c>
      <c r="J31537" s="4">
        <v>0.55482734</v>
      </c>
    </row>
    <row r="31538" spans="1:10" x14ac:dyDescent="0.2">
      <c r="A31538" s="33">
        <v>45620</v>
      </c>
      <c r="B31538" s="25" t="s">
        <v>57</v>
      </c>
      <c r="C31538" s="30">
        <v>0.80711628000000002</v>
      </c>
      <c r="D31538" s="27">
        <v>0.69608148000000003</v>
      </c>
      <c r="E31538" s="26">
        <v>0.41068536999999999</v>
      </c>
      <c r="F31538" s="10">
        <v>0.45759218000000002</v>
      </c>
      <c r="G31538" s="13">
        <v>0.71133095999999996</v>
      </c>
      <c r="H31538" s="16">
        <v>0.57703961999999998</v>
      </c>
      <c r="I31538" s="19">
        <v>0.52926324999999996</v>
      </c>
      <c r="J31538" s="4">
        <v>0.50315118000000003</v>
      </c>
    </row>
    <row r="31539" spans="1:10" x14ac:dyDescent="0.2">
      <c r="A31539" s="33">
        <v>45620</v>
      </c>
      <c r="B31539" s="25" t="s">
        <v>58</v>
      </c>
      <c r="C31539" s="30">
        <v>0.82157057</v>
      </c>
      <c r="D31539" s="27">
        <v>0.67174215999999998</v>
      </c>
      <c r="E31539" s="26">
        <v>0.39750871999999998</v>
      </c>
      <c r="F31539" s="10">
        <v>0.43159394000000001</v>
      </c>
      <c r="G31539" s="13">
        <v>0.86773339999999999</v>
      </c>
      <c r="H31539" s="16">
        <v>0.65901222999999998</v>
      </c>
      <c r="I31539" s="19">
        <v>0.50315515</v>
      </c>
      <c r="J31539" s="4">
        <v>0.48264425</v>
      </c>
    </row>
    <row r="31540" spans="1:10" x14ac:dyDescent="0.2">
      <c r="A31540" s="33">
        <v>45620</v>
      </c>
      <c r="B31540" s="25" t="s">
        <v>59</v>
      </c>
      <c r="C31540" s="30">
        <v>0.84860599999999997</v>
      </c>
      <c r="D31540" s="27">
        <v>0.71596296000000004</v>
      </c>
      <c r="E31540" s="26">
        <v>0.37898768999999999</v>
      </c>
      <c r="F31540" s="10">
        <v>0.40755859</v>
      </c>
      <c r="G31540" s="13">
        <v>0.81097350000000001</v>
      </c>
      <c r="H31540" s="16">
        <v>0.62644043000000005</v>
      </c>
      <c r="I31540" s="19">
        <v>0.54980914000000003</v>
      </c>
      <c r="J31540" s="4">
        <v>0.46519211999999999</v>
      </c>
    </row>
    <row r="31541" spans="1:10" x14ac:dyDescent="0.2">
      <c r="A31541" s="33">
        <v>45620</v>
      </c>
      <c r="B31541" s="25" t="s">
        <v>60</v>
      </c>
      <c r="C31541" s="30">
        <v>0.86118713999999996</v>
      </c>
      <c r="D31541" s="27">
        <v>0.88893339999999998</v>
      </c>
      <c r="E31541" s="26">
        <v>0.59469822000000006</v>
      </c>
      <c r="F31541" s="10">
        <v>0.49597530000000001</v>
      </c>
      <c r="G31541" s="13">
        <v>0.75696213999999995</v>
      </c>
      <c r="H31541" s="16">
        <v>0.64202771999999997</v>
      </c>
      <c r="I31541" s="19">
        <v>0.60529246000000003</v>
      </c>
      <c r="J31541" s="4">
        <v>0.45489245</v>
      </c>
    </row>
    <row r="31542" spans="1:10" x14ac:dyDescent="0.2">
      <c r="A31542" s="33">
        <v>45620</v>
      </c>
      <c r="B31542" s="25" t="s">
        <v>61</v>
      </c>
      <c r="C31542" s="30">
        <v>0.88387212000000004</v>
      </c>
      <c r="D31542" s="27">
        <v>0.69050445000000005</v>
      </c>
      <c r="E31542" s="26">
        <v>0.92241600999999995</v>
      </c>
      <c r="F31542" s="10">
        <v>0.61537907999999997</v>
      </c>
      <c r="G31542" s="13">
        <v>0.78614023</v>
      </c>
      <c r="H31542" s="16">
        <v>0.63295036000000005</v>
      </c>
      <c r="I31542" s="19">
        <v>0.74690639999999997</v>
      </c>
      <c r="J31542" s="4">
        <v>0.53189016</v>
      </c>
    </row>
    <row r="31543" spans="1:10" x14ac:dyDescent="0.2">
      <c r="A31543" s="33">
        <v>45620</v>
      </c>
      <c r="B31543" s="25" t="s">
        <v>62</v>
      </c>
      <c r="C31543" s="30">
        <v>0.89659875</v>
      </c>
      <c r="D31543" s="27">
        <v>0.62222871999999996</v>
      </c>
      <c r="E31543" s="26">
        <v>0.99867123999999996</v>
      </c>
      <c r="F31543" s="10">
        <v>0.62682081000000001</v>
      </c>
      <c r="G31543" s="13">
        <v>0.83784999999999998</v>
      </c>
      <c r="H31543" s="16">
        <v>0.72567042999999998</v>
      </c>
      <c r="I31543" s="19">
        <v>0.77601100999999995</v>
      </c>
      <c r="J31543" s="4">
        <v>0.57497538000000004</v>
      </c>
    </row>
    <row r="31544" spans="1:10" x14ac:dyDescent="0.2">
      <c r="A31544" s="33">
        <v>45620</v>
      </c>
      <c r="B31544" s="25" t="s">
        <v>63</v>
      </c>
      <c r="C31544" s="30">
        <v>0.90617817000000001</v>
      </c>
      <c r="D31544" s="27">
        <v>0.57630373999999995</v>
      </c>
      <c r="E31544" s="26">
        <v>0.80861335999999995</v>
      </c>
      <c r="F31544" s="10">
        <v>0.61595931999999998</v>
      </c>
      <c r="G31544" s="13">
        <v>0.81335159999999995</v>
      </c>
      <c r="H31544" s="16">
        <v>0.71273048000000006</v>
      </c>
      <c r="I31544" s="19">
        <v>0.81162904999999996</v>
      </c>
      <c r="J31544" s="4">
        <v>0.55196197000000002</v>
      </c>
    </row>
    <row r="31545" spans="1:10" x14ac:dyDescent="0.2">
      <c r="A31545" s="33">
        <v>45620</v>
      </c>
      <c r="B31545" s="25" t="s">
        <v>64</v>
      </c>
      <c r="C31545" s="30">
        <v>0.90303096000000005</v>
      </c>
      <c r="D31545" s="27">
        <v>0.69148308999999997</v>
      </c>
      <c r="E31545" s="26">
        <v>0.69901939000000002</v>
      </c>
      <c r="F31545" s="10">
        <v>0.59432079000000004</v>
      </c>
      <c r="G31545" s="13">
        <v>0.85385816000000003</v>
      </c>
      <c r="H31545" s="16">
        <v>0.68868872000000003</v>
      </c>
      <c r="I31545" s="19">
        <v>0.81945354999999998</v>
      </c>
      <c r="J31545" s="4">
        <v>0.55533248999999996</v>
      </c>
    </row>
    <row r="31546" spans="1:10" x14ac:dyDescent="0.2">
      <c r="A31546" s="33">
        <v>45620</v>
      </c>
      <c r="B31546" s="25" t="s">
        <v>65</v>
      </c>
      <c r="C31546" s="30">
        <v>0.91936267000000005</v>
      </c>
      <c r="D31546" s="27">
        <v>0.77688259000000004</v>
      </c>
      <c r="E31546" s="26">
        <v>0.70845592000000002</v>
      </c>
      <c r="F31546" s="10">
        <v>0.68040666999999999</v>
      </c>
      <c r="G31546" s="13">
        <v>0.72319853999999995</v>
      </c>
      <c r="H31546" s="16">
        <v>0.82738608000000002</v>
      </c>
      <c r="I31546" s="19">
        <v>0.67862800999999995</v>
      </c>
      <c r="J31546" s="4">
        <v>0.68035606999999998</v>
      </c>
    </row>
    <row r="31547" spans="1:10" x14ac:dyDescent="0.2">
      <c r="A31547" s="33">
        <v>45620</v>
      </c>
      <c r="B31547" s="25" t="s">
        <v>66</v>
      </c>
      <c r="C31547" s="30">
        <v>0.91614733999999998</v>
      </c>
      <c r="D31547" s="27">
        <v>0.74765004999999995</v>
      </c>
      <c r="E31547" s="26">
        <v>0.61987855000000003</v>
      </c>
      <c r="F31547" s="10">
        <v>0.71618258000000001</v>
      </c>
      <c r="G31547" s="13">
        <v>0.71397854999999999</v>
      </c>
      <c r="H31547" s="16">
        <v>0.78775764000000004</v>
      </c>
      <c r="I31547" s="19">
        <v>0.69125714999999999</v>
      </c>
      <c r="J31547" s="4">
        <v>0.90669601</v>
      </c>
    </row>
    <row r="31548" spans="1:10" x14ac:dyDescent="0.2">
      <c r="A31548" s="33">
        <v>45620</v>
      </c>
      <c r="B31548" s="25" t="s">
        <v>67</v>
      </c>
      <c r="C31548" s="30">
        <v>0.86832732999999995</v>
      </c>
      <c r="D31548" s="27">
        <v>0.73220452000000003</v>
      </c>
      <c r="E31548" s="26">
        <v>0.56197368000000003</v>
      </c>
      <c r="F31548" s="10">
        <v>0.84563918999999999</v>
      </c>
      <c r="G31548" s="13">
        <v>0.69520009000000005</v>
      </c>
      <c r="H31548" s="16">
        <v>0.86382749999999997</v>
      </c>
      <c r="I31548" s="19">
        <v>0.73781684000000003</v>
      </c>
      <c r="J31548" s="4">
        <v>0.85236265</v>
      </c>
    </row>
    <row r="31549" spans="1:10" x14ac:dyDescent="0.2">
      <c r="A31549" s="33">
        <v>45620</v>
      </c>
      <c r="B31549" s="25" t="s">
        <v>68</v>
      </c>
      <c r="C31549" s="30">
        <v>0.82372266000000005</v>
      </c>
      <c r="D31549" s="27">
        <v>0.65338284000000002</v>
      </c>
      <c r="E31549" s="26">
        <v>0.54089184999999995</v>
      </c>
      <c r="F31549" s="10">
        <v>0.89069156000000005</v>
      </c>
      <c r="G31549" s="13">
        <v>0.70402282000000005</v>
      </c>
      <c r="H31549" s="16">
        <v>0.90418878000000003</v>
      </c>
      <c r="I31549" s="19">
        <v>0.67453799000000003</v>
      </c>
      <c r="J31549" s="4">
        <v>0.86602526999999996</v>
      </c>
    </row>
    <row r="31550" spans="1:10" x14ac:dyDescent="0.2">
      <c r="A31550" s="33">
        <v>45620</v>
      </c>
      <c r="B31550" s="25" t="s">
        <v>69</v>
      </c>
      <c r="C31550" s="30">
        <v>0.75056502999999997</v>
      </c>
      <c r="D31550" s="27">
        <v>0.62334973000000005</v>
      </c>
      <c r="E31550" s="26">
        <v>0.55330314000000003</v>
      </c>
      <c r="F31550" s="10">
        <v>0.78493217999999998</v>
      </c>
      <c r="G31550" s="13">
        <v>0.80624660999999997</v>
      </c>
      <c r="H31550" s="16">
        <v>0.74743899000000003</v>
      </c>
      <c r="I31550" s="19">
        <v>0.72440504999999999</v>
      </c>
      <c r="J31550" s="4">
        <v>0.88721017000000002</v>
      </c>
    </row>
    <row r="31551" spans="1:10" x14ac:dyDescent="0.2">
      <c r="A31551" s="33">
        <v>45620</v>
      </c>
      <c r="B31551" s="25" t="s">
        <v>70</v>
      </c>
      <c r="C31551" s="30">
        <v>0.70759501999999996</v>
      </c>
      <c r="D31551" s="27">
        <v>0.63677055000000005</v>
      </c>
      <c r="E31551" s="26">
        <v>0.51715621000000001</v>
      </c>
      <c r="F31551" s="10">
        <v>0.69927401</v>
      </c>
      <c r="G31551" s="13">
        <v>0.77799870000000004</v>
      </c>
      <c r="H31551" s="16">
        <v>0.70611849999999998</v>
      </c>
      <c r="I31551" s="19">
        <v>0.81690801999999996</v>
      </c>
      <c r="J31551" s="4">
        <v>0.78930359000000005</v>
      </c>
    </row>
    <row r="31552" spans="1:10" x14ac:dyDescent="0.2">
      <c r="A31552" s="33">
        <v>45620</v>
      </c>
      <c r="B31552" s="25" t="s">
        <v>71</v>
      </c>
      <c r="C31552" s="30">
        <v>0.62408832000000003</v>
      </c>
      <c r="D31552" s="27">
        <v>0.64847955000000002</v>
      </c>
      <c r="E31552" s="26">
        <v>0.49536372000000001</v>
      </c>
      <c r="F31552" s="10">
        <v>0.80715508000000002</v>
      </c>
      <c r="G31552" s="13">
        <v>0.73005295999999997</v>
      </c>
      <c r="H31552" s="16">
        <v>0.68256636999999998</v>
      </c>
      <c r="I31552" s="19">
        <v>0.79519541000000005</v>
      </c>
      <c r="J31552" s="4">
        <v>0.72488713000000005</v>
      </c>
    </row>
    <row r="31553" spans="1:10" x14ac:dyDescent="0.2">
      <c r="A31553" s="33">
        <v>45620</v>
      </c>
      <c r="B31553" s="25" t="s">
        <v>72</v>
      </c>
      <c r="C31553" s="30">
        <v>0.58355162999999999</v>
      </c>
      <c r="D31553" s="27">
        <v>0.58392016999999996</v>
      </c>
      <c r="E31553" s="26">
        <v>0.48445693000000001</v>
      </c>
      <c r="F31553" s="10">
        <v>0.80799873</v>
      </c>
      <c r="G31553" s="13">
        <v>0.71646173000000002</v>
      </c>
      <c r="H31553" s="16">
        <v>0.66271614000000001</v>
      </c>
      <c r="I31553" s="19">
        <v>0.70949152000000004</v>
      </c>
      <c r="J31553" s="4">
        <v>0.68047911000000005</v>
      </c>
    </row>
    <row r="31554" spans="1:10" x14ac:dyDescent="0.2">
      <c r="A31554" s="33">
        <v>45620</v>
      </c>
      <c r="B31554" s="25" t="s">
        <v>73</v>
      </c>
      <c r="C31554" s="30">
        <v>0.52910771999999995</v>
      </c>
      <c r="D31554" s="27">
        <v>0.55352256</v>
      </c>
      <c r="E31554" s="26">
        <v>0.51322906000000001</v>
      </c>
      <c r="F31554" s="10">
        <v>0.73156496999999998</v>
      </c>
      <c r="G31554" s="13">
        <v>0.67008924000000003</v>
      </c>
      <c r="H31554" s="16">
        <v>0.71757804000000003</v>
      </c>
      <c r="I31554" s="19">
        <v>0.55730482999999997</v>
      </c>
      <c r="J31554" s="4">
        <v>0.67539614000000003</v>
      </c>
    </row>
    <row r="31555" spans="1:10" x14ac:dyDescent="0.2">
      <c r="A31555" s="33">
        <v>45620</v>
      </c>
      <c r="B31555" s="25" t="s">
        <v>74</v>
      </c>
      <c r="C31555" s="30">
        <v>0.48960922000000001</v>
      </c>
      <c r="D31555" s="27">
        <v>0.53819963999999998</v>
      </c>
      <c r="E31555" s="26">
        <v>0.51449738</v>
      </c>
      <c r="F31555" s="10">
        <v>0.64693109000000004</v>
      </c>
      <c r="G31555" s="13">
        <v>0.65136735999999995</v>
      </c>
      <c r="H31555" s="16">
        <v>0.72273217999999995</v>
      </c>
      <c r="I31555" s="19">
        <v>0.56736167000000004</v>
      </c>
      <c r="J31555" s="4">
        <v>0.78537783999999999</v>
      </c>
    </row>
    <row r="31556" spans="1:10" x14ac:dyDescent="0.2">
      <c r="A31556" s="33">
        <v>45620</v>
      </c>
      <c r="B31556" s="25" t="s">
        <v>75</v>
      </c>
      <c r="C31556" s="30">
        <v>0.42807793</v>
      </c>
      <c r="D31556" s="27">
        <v>0.49910473</v>
      </c>
      <c r="E31556" s="26">
        <v>0.50063387000000004</v>
      </c>
      <c r="F31556" s="10">
        <v>0.61983290000000002</v>
      </c>
      <c r="G31556" s="13">
        <v>0.63391014000000001</v>
      </c>
      <c r="H31556" s="16">
        <v>0.69435711</v>
      </c>
      <c r="I31556" s="19">
        <v>0.54586162999999999</v>
      </c>
      <c r="J31556" s="4">
        <v>0.74009051999999997</v>
      </c>
    </row>
    <row r="31557" spans="1:10" x14ac:dyDescent="0.2">
      <c r="A31557" s="33">
        <v>45620</v>
      </c>
      <c r="B31557" s="25" t="s">
        <v>76</v>
      </c>
      <c r="C31557" s="30">
        <v>0.40604512999999998</v>
      </c>
      <c r="D31557" s="27">
        <v>0.51169308000000002</v>
      </c>
      <c r="E31557" s="26">
        <v>0.52379969000000004</v>
      </c>
      <c r="F31557" s="10">
        <v>0.59703103999999996</v>
      </c>
      <c r="G31557" s="13">
        <v>0.59759324999999996</v>
      </c>
      <c r="H31557" s="16">
        <v>0.64941267999999996</v>
      </c>
      <c r="I31557" s="19">
        <v>0.52559186999999996</v>
      </c>
      <c r="J31557" s="4">
        <v>0.65709550999999999</v>
      </c>
    </row>
    <row r="31558" spans="1:10" x14ac:dyDescent="0.2">
      <c r="A31558" s="33">
        <v>45620</v>
      </c>
      <c r="B31558" s="25" t="s">
        <v>77</v>
      </c>
      <c r="C31558" s="30">
        <v>0.36598185</v>
      </c>
      <c r="D31558" s="27">
        <v>0.40972056000000001</v>
      </c>
      <c r="E31558" s="26">
        <v>0.53703372999999999</v>
      </c>
      <c r="F31558" s="10">
        <v>0.62722758000000001</v>
      </c>
      <c r="G31558" s="13">
        <v>0.56086400999999997</v>
      </c>
      <c r="H31558" s="16">
        <v>0.61678195999999996</v>
      </c>
      <c r="I31558" s="19">
        <v>0.53646139000000004</v>
      </c>
      <c r="J31558" s="4">
        <v>0.56003508999999996</v>
      </c>
    </row>
    <row r="31559" spans="1:10" x14ac:dyDescent="0.2">
      <c r="A31559" s="33">
        <v>45620</v>
      </c>
      <c r="B31559" s="25" t="s">
        <v>78</v>
      </c>
      <c r="C31559" s="30">
        <v>0.34498355000000003</v>
      </c>
      <c r="D31559" s="27">
        <v>0.40497115</v>
      </c>
      <c r="E31559" s="26">
        <v>0.54163329000000004</v>
      </c>
      <c r="F31559" s="10">
        <v>0.63679050000000004</v>
      </c>
      <c r="G31559" s="13">
        <v>0.53347630000000001</v>
      </c>
      <c r="H31559" s="16">
        <v>0.57697496999999998</v>
      </c>
      <c r="I31559" s="19">
        <v>0.49138258000000001</v>
      </c>
      <c r="J31559" s="4">
        <v>0.51193725999999995</v>
      </c>
    </row>
    <row r="31560" spans="1:10" x14ac:dyDescent="0.2">
      <c r="A31560" s="33">
        <v>45620</v>
      </c>
      <c r="B31560" s="25" t="s">
        <v>79</v>
      </c>
      <c r="C31560" s="30">
        <v>0.33745995000000001</v>
      </c>
      <c r="D31560" s="27">
        <v>0.40652156</v>
      </c>
      <c r="E31560" s="26">
        <v>0.53629735000000001</v>
      </c>
      <c r="F31560" s="10">
        <v>0.68475043000000002</v>
      </c>
      <c r="G31560" s="13">
        <v>0.53386979000000001</v>
      </c>
      <c r="H31560" s="16">
        <v>0.54763644</v>
      </c>
      <c r="I31560" s="19">
        <v>0.43016249000000001</v>
      </c>
      <c r="J31560" s="4">
        <v>0.47925526000000002</v>
      </c>
    </row>
    <row r="31561" spans="1:10" x14ac:dyDescent="0.2">
      <c r="A31561" s="33">
        <v>45620</v>
      </c>
      <c r="B31561" s="25" t="s">
        <v>80</v>
      </c>
      <c r="C31561" s="30">
        <v>0.35093464000000002</v>
      </c>
      <c r="D31561" s="27">
        <v>0.43070672999999998</v>
      </c>
      <c r="E31561" s="26">
        <v>0.51707563000000001</v>
      </c>
      <c r="F31561" s="10">
        <v>0.67143149000000002</v>
      </c>
      <c r="G31561" s="13">
        <v>0.53006989999999998</v>
      </c>
      <c r="H31561" s="16">
        <v>0.52572662000000003</v>
      </c>
      <c r="I31561" s="19">
        <v>0.40475352999999997</v>
      </c>
      <c r="J31561" s="4">
        <v>0.43133239000000001</v>
      </c>
    </row>
    <row r="31562" spans="1:10" x14ac:dyDescent="0.2">
      <c r="A31562" s="33">
        <v>45620</v>
      </c>
      <c r="B31562" s="25" t="s">
        <v>81</v>
      </c>
      <c r="C31562" s="30">
        <v>0.39607259</v>
      </c>
      <c r="D31562" s="27">
        <v>0.43470683999999998</v>
      </c>
      <c r="E31562" s="26">
        <v>0.49424531999999999</v>
      </c>
      <c r="F31562" s="10">
        <v>0.56384902000000003</v>
      </c>
      <c r="G31562" s="13">
        <v>0.58350970000000002</v>
      </c>
      <c r="H31562" s="16">
        <v>0.63671076999999998</v>
      </c>
      <c r="I31562" s="19">
        <v>0.43193659000000001</v>
      </c>
      <c r="J31562" s="4">
        <v>0.48154644000000002</v>
      </c>
    </row>
    <row r="31563" spans="1:10" x14ac:dyDescent="0.2">
      <c r="A31563" s="33">
        <v>45620</v>
      </c>
      <c r="B31563" s="25" t="s">
        <v>82</v>
      </c>
      <c r="C31563" s="30">
        <v>0.41071808999999998</v>
      </c>
      <c r="D31563" s="27">
        <v>0.43222559999999999</v>
      </c>
      <c r="E31563" s="26">
        <v>0.46753234999999999</v>
      </c>
      <c r="F31563" s="10">
        <v>0.54788077999999996</v>
      </c>
      <c r="G31563" s="13">
        <v>0.54726275000000002</v>
      </c>
      <c r="H31563" s="16">
        <v>0.60956867000000003</v>
      </c>
      <c r="I31563" s="19">
        <v>0.41860496000000003</v>
      </c>
      <c r="J31563" s="4">
        <v>0.48336761</v>
      </c>
    </row>
    <row r="31564" spans="1:10" x14ac:dyDescent="0.2">
      <c r="A31564" s="33">
        <v>45620</v>
      </c>
      <c r="B31564" s="25" t="s">
        <v>83</v>
      </c>
      <c r="C31564" s="30">
        <v>0.43631097000000002</v>
      </c>
      <c r="D31564" s="27">
        <v>0.42778293000000001</v>
      </c>
      <c r="E31564" s="26">
        <v>0.45632969000000001</v>
      </c>
      <c r="F31564" s="10">
        <v>0.50693677000000004</v>
      </c>
      <c r="G31564" s="13">
        <v>0.53556210999999998</v>
      </c>
      <c r="H31564" s="16">
        <v>0.61481317000000002</v>
      </c>
      <c r="I31564" s="19">
        <v>0.42989905</v>
      </c>
      <c r="J31564" s="4">
        <v>0.46718989999999999</v>
      </c>
    </row>
    <row r="31565" spans="1:10" x14ac:dyDescent="0.2">
      <c r="A31565" s="33">
        <v>45620</v>
      </c>
      <c r="B31565" s="25" t="s">
        <v>84</v>
      </c>
      <c r="C31565" s="30">
        <v>0.44725835000000003</v>
      </c>
      <c r="D31565" s="27">
        <v>0.44680462999999998</v>
      </c>
      <c r="E31565" s="26">
        <v>0.46941263999999999</v>
      </c>
      <c r="F31565" s="10">
        <v>0.49425342999999999</v>
      </c>
      <c r="G31565" s="13">
        <v>0.52238543999999998</v>
      </c>
      <c r="H31565" s="16">
        <v>0.60246739000000005</v>
      </c>
      <c r="I31565" s="19">
        <v>0.42531940000000001</v>
      </c>
      <c r="J31565" s="4">
        <v>0.42005605000000001</v>
      </c>
    </row>
    <row r="31566" spans="1:10" x14ac:dyDescent="0.2">
      <c r="A31566" s="33">
        <v>45620</v>
      </c>
      <c r="B31566" s="25" t="s">
        <v>85</v>
      </c>
      <c r="C31566" s="30">
        <v>0.45785007999999999</v>
      </c>
      <c r="D31566" s="27">
        <v>0.52042398000000001</v>
      </c>
      <c r="E31566" s="26">
        <v>0.48160716999999997</v>
      </c>
      <c r="F31566" s="10">
        <v>0.45086896999999998</v>
      </c>
      <c r="G31566" s="13">
        <v>0.56114708999999996</v>
      </c>
      <c r="H31566" s="16">
        <v>0.42972802999999998</v>
      </c>
      <c r="I31566" s="19">
        <v>0.40763711000000002</v>
      </c>
      <c r="J31566" s="4">
        <v>0.47061117000000002</v>
      </c>
    </row>
    <row r="31567" spans="1:10" x14ac:dyDescent="0.2">
      <c r="A31567" s="33">
        <v>45620</v>
      </c>
      <c r="B31567" s="25" t="s">
        <v>86</v>
      </c>
      <c r="C31567" s="30">
        <v>0.46878897000000003</v>
      </c>
      <c r="D31567" s="27">
        <v>0.51359732999999996</v>
      </c>
      <c r="E31567" s="26">
        <v>0.4870022</v>
      </c>
      <c r="F31567" s="10">
        <v>0.43514637</v>
      </c>
      <c r="G31567" s="13">
        <v>0.54950085000000004</v>
      </c>
      <c r="H31567" s="16">
        <v>0.40567009999999998</v>
      </c>
      <c r="I31567" s="19">
        <v>0.39433892999999998</v>
      </c>
      <c r="J31567" s="4">
        <v>0.45086534</v>
      </c>
    </row>
    <row r="31568" spans="1:10" x14ac:dyDescent="0.2">
      <c r="A31568" s="33">
        <v>45620</v>
      </c>
      <c r="B31568" s="25" t="s">
        <v>87</v>
      </c>
      <c r="C31568" s="30">
        <v>0.48698960000000002</v>
      </c>
      <c r="D31568" s="27">
        <v>0.51218121999999999</v>
      </c>
      <c r="E31568" s="26">
        <v>0.47048137000000001</v>
      </c>
      <c r="F31568" s="10">
        <v>0.42280377000000002</v>
      </c>
      <c r="G31568" s="13">
        <v>0.52978853000000004</v>
      </c>
      <c r="H31568" s="16">
        <v>0.38880509000000002</v>
      </c>
      <c r="I31568" s="19">
        <v>0.39453241999999999</v>
      </c>
      <c r="J31568" s="4">
        <v>0.43517403999999998</v>
      </c>
    </row>
    <row r="31569" spans="1:10" x14ac:dyDescent="0.2">
      <c r="A31569" s="33">
        <v>45620</v>
      </c>
      <c r="B31569" s="25" t="s">
        <v>88</v>
      </c>
      <c r="C31569" s="30">
        <v>0.49425134999999998</v>
      </c>
      <c r="D31569" s="27">
        <v>0.52635746000000005</v>
      </c>
      <c r="E31569" s="26">
        <v>0.47650925999999999</v>
      </c>
      <c r="F31569" s="10">
        <v>0.42086088999999999</v>
      </c>
      <c r="G31569" s="13">
        <v>0.52096352999999995</v>
      </c>
      <c r="H31569" s="16">
        <v>0.38639678</v>
      </c>
      <c r="I31569" s="19">
        <v>0.39093155000000002</v>
      </c>
      <c r="J31569" s="4">
        <v>0.42934946000000002</v>
      </c>
    </row>
    <row r="31570" spans="1:10" x14ac:dyDescent="0.2">
      <c r="A31570" s="33">
        <v>45620</v>
      </c>
      <c r="B31570" s="25" t="s">
        <v>89</v>
      </c>
      <c r="C31570" s="30">
        <v>0.48485326000000001</v>
      </c>
      <c r="D31570" s="27">
        <v>0.59163538999999998</v>
      </c>
      <c r="E31570" s="26">
        <v>0.48615322</v>
      </c>
      <c r="F31570" s="10">
        <v>0.42126409999999997</v>
      </c>
      <c r="G31570" s="13">
        <v>0.44570163000000002</v>
      </c>
      <c r="H31570" s="16">
        <v>0.52958287999999998</v>
      </c>
      <c r="I31570" s="19">
        <v>0.37875945</v>
      </c>
      <c r="J31570" s="4">
        <v>0.35190427000000002</v>
      </c>
    </row>
    <row r="31571" spans="1:10" x14ac:dyDescent="0.2">
      <c r="A31571" s="33">
        <v>45620</v>
      </c>
      <c r="B31571" s="25" t="s">
        <v>90</v>
      </c>
      <c r="C31571" s="30">
        <v>0.49187376999999999</v>
      </c>
      <c r="D31571" s="27">
        <v>0.55516783999999997</v>
      </c>
      <c r="E31571" s="26">
        <v>0.48947251000000003</v>
      </c>
      <c r="F31571" s="10">
        <v>0.39756440999999998</v>
      </c>
      <c r="G31571" s="13">
        <v>0.42118968000000001</v>
      </c>
      <c r="H31571" s="16">
        <v>0.50986118000000002</v>
      </c>
      <c r="I31571" s="19">
        <v>0.36822686999999998</v>
      </c>
      <c r="J31571" s="4">
        <v>0.33771871999999997</v>
      </c>
    </row>
    <row r="31572" spans="1:10" x14ac:dyDescent="0.2">
      <c r="A31572" s="33">
        <v>45620</v>
      </c>
      <c r="B31572" s="25" t="s">
        <v>91</v>
      </c>
      <c r="C31572" s="30">
        <v>0.52481575000000003</v>
      </c>
      <c r="D31572" s="27">
        <v>0.53589675999999997</v>
      </c>
      <c r="E31572" s="26">
        <v>0.48351949</v>
      </c>
      <c r="F31572" s="10">
        <v>0.39129713999999999</v>
      </c>
      <c r="G31572" s="13">
        <v>0.39964862000000001</v>
      </c>
      <c r="H31572" s="16">
        <v>0.48239100000000001</v>
      </c>
      <c r="I31572" s="19">
        <v>0.34965717000000002</v>
      </c>
      <c r="J31572" s="4">
        <v>0.31603521000000001</v>
      </c>
    </row>
    <row r="31573" spans="1:10" x14ac:dyDescent="0.2">
      <c r="A31573" s="33">
        <v>45620</v>
      </c>
      <c r="B31573" s="25" t="s">
        <v>92</v>
      </c>
      <c r="C31573" s="30">
        <v>0.55073720999999998</v>
      </c>
      <c r="D31573" s="27">
        <v>0.51738001</v>
      </c>
      <c r="E31573" s="26">
        <v>0.46717477000000002</v>
      </c>
      <c r="F31573" s="10">
        <v>0.37751435</v>
      </c>
      <c r="G31573" s="13">
        <v>0.38698006000000001</v>
      </c>
      <c r="H31573" s="16">
        <v>0.47616492999999999</v>
      </c>
      <c r="I31573" s="19">
        <v>0.33859652000000001</v>
      </c>
      <c r="J31573" s="4">
        <v>0.3044618</v>
      </c>
    </row>
    <row r="31574" spans="1:10" x14ac:dyDescent="0.2">
      <c r="A31574" s="33">
        <v>45620</v>
      </c>
      <c r="B31574" s="25" t="s">
        <v>93</v>
      </c>
      <c r="C31574" s="30">
        <v>0.59937145000000003</v>
      </c>
      <c r="D31574" s="27">
        <v>0.51966155999999997</v>
      </c>
      <c r="E31574" s="26">
        <v>0.51431251</v>
      </c>
      <c r="F31574" s="10">
        <v>0.52772752000000001</v>
      </c>
      <c r="G31574" s="13">
        <v>0.30455937</v>
      </c>
      <c r="H31574" s="16">
        <v>0.50708710999999995</v>
      </c>
      <c r="I31574" s="19">
        <v>0.24098212999999999</v>
      </c>
      <c r="J31574" s="4">
        <v>0.40394678000000001</v>
      </c>
    </row>
    <row r="31575" spans="1:10" x14ac:dyDescent="0.2">
      <c r="A31575" s="33">
        <v>45620</v>
      </c>
      <c r="B31575" s="25" t="s">
        <v>94</v>
      </c>
      <c r="C31575" s="30">
        <v>0.62631387999999999</v>
      </c>
      <c r="D31575" s="27">
        <v>0.47955029999999998</v>
      </c>
      <c r="E31575" s="26">
        <v>0.49155040999999999</v>
      </c>
      <c r="F31575" s="10">
        <v>0.57238855</v>
      </c>
      <c r="G31575" s="13">
        <v>0.29557824999999999</v>
      </c>
      <c r="H31575" s="16">
        <v>0.50480433000000002</v>
      </c>
      <c r="I31575" s="19">
        <v>0.26989983000000001</v>
      </c>
      <c r="J31575" s="4">
        <v>0.40184448</v>
      </c>
    </row>
    <row r="31576" spans="1:10" x14ac:dyDescent="0.2">
      <c r="A31576" s="33">
        <v>45620</v>
      </c>
      <c r="B31576" s="25" t="s">
        <v>95</v>
      </c>
      <c r="C31576" s="30">
        <v>0.67100366</v>
      </c>
      <c r="D31576" s="27">
        <v>0.44440561000000001</v>
      </c>
      <c r="E31576" s="26">
        <v>0.49848362000000002</v>
      </c>
      <c r="F31576" s="10">
        <v>0.49221557999999999</v>
      </c>
      <c r="G31576" s="13">
        <v>0.30333461</v>
      </c>
      <c r="H31576" s="16">
        <v>0.53512115000000005</v>
      </c>
      <c r="I31576" s="19">
        <v>0.29394672999999999</v>
      </c>
      <c r="J31576" s="4">
        <v>0.38072957000000002</v>
      </c>
    </row>
    <row r="31577" spans="1:10" x14ac:dyDescent="0.2">
      <c r="A31577" s="33">
        <v>45620</v>
      </c>
      <c r="B31577" s="25" t="s">
        <v>96</v>
      </c>
      <c r="C31577" s="30">
        <v>0.68875101000000005</v>
      </c>
      <c r="D31577" s="27">
        <v>0.42170253000000002</v>
      </c>
      <c r="E31577" s="26">
        <v>0.48449345999999999</v>
      </c>
      <c r="F31577" s="10">
        <v>0.47142835999999999</v>
      </c>
      <c r="G31577" s="13">
        <v>0.34616776999999999</v>
      </c>
      <c r="H31577" s="16">
        <v>0.58662740999999996</v>
      </c>
      <c r="I31577" s="19">
        <v>0.33317131</v>
      </c>
      <c r="J31577" s="4">
        <v>0.36507917000000001</v>
      </c>
    </row>
    <row r="31578" spans="1:10" x14ac:dyDescent="0.2">
      <c r="A31578" s="33">
        <v>45620</v>
      </c>
      <c r="B31578" s="25" t="s">
        <v>97</v>
      </c>
      <c r="C31578" s="30">
        <v>0.76875990999999999</v>
      </c>
      <c r="D31578" s="27">
        <v>0.43563895000000002</v>
      </c>
      <c r="E31578" s="26">
        <v>0.52989344999999999</v>
      </c>
      <c r="F31578" s="10">
        <v>0.48464151999999999</v>
      </c>
      <c r="G31578" s="13">
        <v>0.42809278000000001</v>
      </c>
      <c r="H31578" s="16">
        <v>0.40037822000000001</v>
      </c>
      <c r="I31578" s="19">
        <v>0.48422268000000002</v>
      </c>
      <c r="J31578" s="4">
        <v>0.27636336</v>
      </c>
    </row>
    <row r="31579" spans="1:10" x14ac:dyDescent="0.2">
      <c r="A31579" s="33">
        <v>45620</v>
      </c>
      <c r="B31579" s="25" t="s">
        <v>98</v>
      </c>
      <c r="C31579" s="30">
        <v>0.78807128999999998</v>
      </c>
      <c r="D31579" s="27">
        <v>0.60947322999999998</v>
      </c>
      <c r="E31579" s="26">
        <v>0.50041522000000005</v>
      </c>
      <c r="F31579" s="10">
        <v>0.44865658000000003</v>
      </c>
      <c r="G31579" s="13">
        <v>0.39478637</v>
      </c>
      <c r="H31579" s="16">
        <v>0.38926568</v>
      </c>
      <c r="I31579" s="19">
        <v>0.49315711000000001</v>
      </c>
      <c r="J31579" s="4">
        <v>0.37652310999999999</v>
      </c>
    </row>
    <row r="31580" spans="1:10" x14ac:dyDescent="0.2">
      <c r="A31580" s="33">
        <v>45620</v>
      </c>
      <c r="B31580" s="25" t="s">
        <v>99</v>
      </c>
      <c r="C31580" s="30">
        <v>0.72906382000000003</v>
      </c>
      <c r="D31580" s="27">
        <v>0.57112260999999998</v>
      </c>
      <c r="E31580" s="26">
        <v>0.47270612000000001</v>
      </c>
      <c r="F31580" s="10">
        <v>0.42830860999999998</v>
      </c>
      <c r="G31580" s="13">
        <v>0.38558736999999998</v>
      </c>
      <c r="H31580" s="16">
        <v>0.39959165000000002</v>
      </c>
      <c r="I31580" s="19">
        <v>0.42804877000000002</v>
      </c>
      <c r="J31580" s="4">
        <v>0.60540285000000005</v>
      </c>
    </row>
    <row r="31581" spans="1:10" x14ac:dyDescent="0.2">
      <c r="A31581" s="33">
        <v>45620</v>
      </c>
      <c r="B31581" s="25" t="s">
        <v>100</v>
      </c>
      <c r="C31581" s="30">
        <v>0.65074496999999998</v>
      </c>
      <c r="D31581" s="27">
        <v>0.63440521000000005</v>
      </c>
      <c r="E31581" s="26">
        <v>0.46686520999999997</v>
      </c>
      <c r="F31581" s="10">
        <v>0.41363329999999998</v>
      </c>
      <c r="G31581" s="13">
        <v>0.35581348000000002</v>
      </c>
      <c r="H31581" s="16">
        <v>0.49180445</v>
      </c>
      <c r="I31581" s="19">
        <v>0.38253144</v>
      </c>
      <c r="J31581" s="4">
        <v>0.66283068000000001</v>
      </c>
    </row>
    <row r="31582" spans="1:10" x14ac:dyDescent="0.2">
      <c r="A31582" s="33">
        <v>45620</v>
      </c>
      <c r="B31582" s="25" t="s">
        <v>101</v>
      </c>
      <c r="C31582" s="30">
        <v>0.46028415</v>
      </c>
      <c r="D31582" s="27">
        <v>0.51887008000000001</v>
      </c>
      <c r="E31582" s="26">
        <v>0.48615297000000002</v>
      </c>
      <c r="F31582" s="10">
        <v>0.40171167000000002</v>
      </c>
      <c r="G31582" s="13">
        <v>0.25993575000000002</v>
      </c>
      <c r="H31582" s="16">
        <v>0.66360063000000002</v>
      </c>
      <c r="I31582" s="19">
        <v>0.30660756</v>
      </c>
      <c r="J31582" s="4">
        <v>0.61902950000000001</v>
      </c>
    </row>
    <row r="31583" spans="1:10" x14ac:dyDescent="0.2">
      <c r="A31583" s="33">
        <v>45620</v>
      </c>
      <c r="B31583" s="25" t="s">
        <v>102</v>
      </c>
      <c r="C31583" s="30">
        <v>0.39730847000000002</v>
      </c>
      <c r="D31583" s="27">
        <v>0.40303914000000002</v>
      </c>
      <c r="E31583" s="26">
        <v>0.46692677999999999</v>
      </c>
      <c r="F31583" s="10">
        <v>0.41447015999999998</v>
      </c>
      <c r="G31583" s="13">
        <v>0.25982590999999999</v>
      </c>
      <c r="H31583" s="16">
        <v>0.60444291999999999</v>
      </c>
      <c r="I31583" s="19">
        <v>0.28676446</v>
      </c>
      <c r="J31583" s="4">
        <v>0.60585845999999999</v>
      </c>
    </row>
    <row r="31584" spans="1:10" x14ac:dyDescent="0.2">
      <c r="A31584" s="33">
        <v>45620</v>
      </c>
      <c r="B31584" s="25" t="s">
        <v>103</v>
      </c>
      <c r="C31584" s="30">
        <v>0.32968672999999998</v>
      </c>
      <c r="D31584" s="27">
        <v>0.36198123999999998</v>
      </c>
      <c r="E31584" s="26">
        <v>0.45230869000000001</v>
      </c>
      <c r="F31584" s="10">
        <v>0.36554901000000001</v>
      </c>
      <c r="G31584" s="13">
        <v>0.24617201</v>
      </c>
      <c r="H31584" s="16">
        <v>0.58124929000000003</v>
      </c>
      <c r="I31584" s="19">
        <v>0.25219972000000002</v>
      </c>
      <c r="J31584" s="4">
        <v>0.54800285999999998</v>
      </c>
    </row>
    <row r="31585" spans="1:10" x14ac:dyDescent="0.2">
      <c r="A31585" s="33">
        <v>45620</v>
      </c>
      <c r="B31585" s="25" t="s">
        <v>104</v>
      </c>
      <c r="C31585" s="30">
        <v>0.32504065999999998</v>
      </c>
      <c r="D31585" s="27">
        <v>0.32514955000000001</v>
      </c>
      <c r="E31585" s="26">
        <v>0.44045155000000002</v>
      </c>
      <c r="F31585" s="10">
        <v>0.36682915999999999</v>
      </c>
      <c r="G31585" s="13">
        <v>0.25234634</v>
      </c>
      <c r="H31585" s="16">
        <v>0.47106714999999999</v>
      </c>
      <c r="I31585" s="19">
        <v>0.21322827</v>
      </c>
      <c r="J31585" s="4">
        <v>0.49958919000000002</v>
      </c>
    </row>
    <row r="31586" spans="1:10" x14ac:dyDescent="0.2">
      <c r="A31586" s="33">
        <v>45621</v>
      </c>
      <c r="B31586" s="25" t="s">
        <v>9</v>
      </c>
      <c r="C31586" s="30">
        <v>0.33279966</v>
      </c>
      <c r="D31586" s="27">
        <v>0.28473193000000002</v>
      </c>
      <c r="E31586" s="26">
        <v>0.32322411000000001</v>
      </c>
      <c r="F31586" s="10">
        <v>0.37654121000000002</v>
      </c>
      <c r="G31586" s="13">
        <v>0.33634533999999999</v>
      </c>
      <c r="H31586" s="16">
        <v>0.33107735999999999</v>
      </c>
      <c r="I31586" s="19">
        <v>0.24266204</v>
      </c>
      <c r="J31586" s="4">
        <v>0.55522609000000001</v>
      </c>
    </row>
    <row r="31587" spans="1:10" x14ac:dyDescent="0.2">
      <c r="A31587" s="33">
        <v>45621</v>
      </c>
      <c r="B31587" s="25" t="s">
        <v>10</v>
      </c>
      <c r="C31587" s="30">
        <v>0.32797370999999997</v>
      </c>
      <c r="D31587" s="27">
        <v>0.27160935000000003</v>
      </c>
      <c r="E31587" s="26">
        <v>0.31373846</v>
      </c>
      <c r="F31587" s="10">
        <v>0.35583773000000002</v>
      </c>
      <c r="G31587" s="13">
        <v>0.35591655</v>
      </c>
      <c r="H31587" s="16">
        <v>0.36845176000000002</v>
      </c>
      <c r="I31587" s="19">
        <v>0.28353708999999999</v>
      </c>
      <c r="J31587" s="4">
        <v>0.50150404000000004</v>
      </c>
    </row>
    <row r="31588" spans="1:10" x14ac:dyDescent="0.2">
      <c r="A31588" s="33">
        <v>45621</v>
      </c>
      <c r="B31588" s="25" t="s">
        <v>11</v>
      </c>
      <c r="C31588" s="30">
        <v>0.35653813000000001</v>
      </c>
      <c r="D31588" s="27">
        <v>0.32287946000000001</v>
      </c>
      <c r="E31588" s="26">
        <v>0.40750326999999997</v>
      </c>
      <c r="F31588" s="10">
        <v>0.33998124000000002</v>
      </c>
      <c r="G31588" s="13">
        <v>0.36731054000000002</v>
      </c>
      <c r="H31588" s="16">
        <v>0.59861275000000003</v>
      </c>
      <c r="I31588" s="19">
        <v>0.34799675000000002</v>
      </c>
      <c r="J31588" s="4">
        <v>0.52329641999999998</v>
      </c>
    </row>
    <row r="31589" spans="1:10" x14ac:dyDescent="0.2">
      <c r="A31589" s="33">
        <v>45621</v>
      </c>
      <c r="B31589" s="25" t="s">
        <v>12</v>
      </c>
      <c r="C31589" s="30">
        <v>0.38992850000000001</v>
      </c>
      <c r="D31589" s="27">
        <v>0.37697924999999999</v>
      </c>
      <c r="E31589" s="26">
        <v>0.93165416000000001</v>
      </c>
      <c r="F31589" s="10">
        <v>0.44355981</v>
      </c>
      <c r="G31589" s="13">
        <v>0.37310757</v>
      </c>
      <c r="H31589" s="16">
        <v>0.60737812999999996</v>
      </c>
      <c r="I31589" s="19">
        <v>0.43068412</v>
      </c>
      <c r="J31589" s="4">
        <v>0.61049344000000005</v>
      </c>
    </row>
    <row r="31590" spans="1:10" x14ac:dyDescent="0.2">
      <c r="A31590" s="33">
        <v>45621</v>
      </c>
      <c r="B31590" s="25" t="s">
        <v>13</v>
      </c>
      <c r="C31590" s="30">
        <v>0.48795854999999999</v>
      </c>
      <c r="D31590" s="27">
        <v>0.42657802</v>
      </c>
      <c r="E31590" s="26">
        <v>0.88144635000000005</v>
      </c>
      <c r="F31590" s="10">
        <v>0.46638981000000002</v>
      </c>
      <c r="G31590" s="13">
        <v>0.42710744</v>
      </c>
      <c r="H31590" s="16">
        <v>0.62762308</v>
      </c>
      <c r="I31590" s="19">
        <v>0.41032043000000001</v>
      </c>
      <c r="J31590" s="4">
        <v>0.68717722000000003</v>
      </c>
    </row>
    <row r="31591" spans="1:10" x14ac:dyDescent="0.2">
      <c r="A31591" s="33">
        <v>45621</v>
      </c>
      <c r="B31591" s="25" t="s">
        <v>14</v>
      </c>
      <c r="C31591" s="30">
        <v>0.52644754999999999</v>
      </c>
      <c r="D31591" s="27">
        <v>0.43500632</v>
      </c>
      <c r="E31591" s="26">
        <v>0.83314624999999998</v>
      </c>
      <c r="F31591" s="10">
        <v>0.54710647000000001</v>
      </c>
      <c r="G31591" s="13">
        <v>0.43887836000000002</v>
      </c>
      <c r="H31591" s="16">
        <v>0.69481309000000002</v>
      </c>
      <c r="I31591" s="19">
        <v>0.45111219000000002</v>
      </c>
      <c r="J31591" s="4">
        <v>0.59734971000000003</v>
      </c>
    </row>
    <row r="31592" spans="1:10" x14ac:dyDescent="0.2">
      <c r="A31592" s="33">
        <v>45621</v>
      </c>
      <c r="B31592" s="25" t="s">
        <v>15</v>
      </c>
      <c r="C31592" s="30">
        <v>0.56160348000000004</v>
      </c>
      <c r="D31592" s="27">
        <v>0.36762134000000002</v>
      </c>
      <c r="E31592" s="26">
        <v>0.65691164999999996</v>
      </c>
      <c r="F31592" s="10">
        <v>0.60756273000000005</v>
      </c>
      <c r="G31592" s="13">
        <v>0.46038839999999998</v>
      </c>
      <c r="H31592" s="16">
        <v>0.66196622999999999</v>
      </c>
      <c r="I31592" s="19">
        <v>0.45201032000000002</v>
      </c>
      <c r="J31592" s="4">
        <v>0.52812524000000005</v>
      </c>
    </row>
    <row r="31593" spans="1:10" x14ac:dyDescent="0.2">
      <c r="A31593" s="33">
        <v>45621</v>
      </c>
      <c r="B31593" s="25" t="s">
        <v>16</v>
      </c>
      <c r="C31593" s="30">
        <v>0.55827042000000004</v>
      </c>
      <c r="D31593" s="27">
        <v>0.55503431999999997</v>
      </c>
      <c r="E31593" s="26">
        <v>0.55297576000000004</v>
      </c>
      <c r="F31593" s="10">
        <v>0.62110098999999996</v>
      </c>
      <c r="G31593" s="13">
        <v>0.43242580000000003</v>
      </c>
      <c r="H31593" s="16">
        <v>0.63615759999999999</v>
      </c>
      <c r="I31593" s="19">
        <v>0.45635705999999998</v>
      </c>
      <c r="J31593" s="4">
        <v>0.47338783000000001</v>
      </c>
    </row>
    <row r="31594" spans="1:10" x14ac:dyDescent="0.2">
      <c r="A31594" s="33">
        <v>45621</v>
      </c>
      <c r="B31594" s="25" t="s">
        <v>17</v>
      </c>
      <c r="C31594" s="30">
        <v>0.53056245999999996</v>
      </c>
      <c r="D31594" s="27">
        <v>0.46498865</v>
      </c>
      <c r="E31594" s="26">
        <v>0.55335842000000002</v>
      </c>
      <c r="F31594" s="10">
        <v>0.70419999</v>
      </c>
      <c r="G31594" s="13">
        <v>0.38589917000000001</v>
      </c>
      <c r="H31594" s="16">
        <v>0.57645802999999995</v>
      </c>
      <c r="I31594" s="19">
        <v>0.41810981000000003</v>
      </c>
      <c r="J31594" s="4">
        <v>0.35523308999999997</v>
      </c>
    </row>
    <row r="31595" spans="1:10" x14ac:dyDescent="0.2">
      <c r="A31595" s="33">
        <v>45621</v>
      </c>
      <c r="B31595" s="25" t="s">
        <v>18</v>
      </c>
      <c r="C31595" s="30">
        <v>0.52737579999999995</v>
      </c>
      <c r="D31595" s="27">
        <v>0.40479805000000002</v>
      </c>
      <c r="E31595" s="26">
        <v>0.47723673</v>
      </c>
      <c r="F31595" s="10">
        <v>0.57169214000000002</v>
      </c>
      <c r="G31595" s="13">
        <v>0.37939008000000002</v>
      </c>
      <c r="H31595" s="16">
        <v>0.51770260999999995</v>
      </c>
      <c r="I31595" s="19">
        <v>0.42787439999999999</v>
      </c>
      <c r="J31595" s="4">
        <v>0.39529976999999999</v>
      </c>
    </row>
    <row r="31596" spans="1:10" x14ac:dyDescent="0.2">
      <c r="A31596" s="33">
        <v>45621</v>
      </c>
      <c r="B31596" s="25" t="s">
        <v>19</v>
      </c>
      <c r="C31596" s="30">
        <v>0.51252363000000001</v>
      </c>
      <c r="D31596" s="27">
        <v>0.38442159999999997</v>
      </c>
      <c r="E31596" s="26">
        <v>0.42650978000000001</v>
      </c>
      <c r="F31596" s="10">
        <v>0.48989002999999998</v>
      </c>
      <c r="G31596" s="13">
        <v>0.36410033000000003</v>
      </c>
      <c r="H31596" s="16">
        <v>0.49164488000000001</v>
      </c>
      <c r="I31596" s="19">
        <v>0.42308941</v>
      </c>
      <c r="J31596" s="4">
        <v>0.34529018</v>
      </c>
    </row>
    <row r="31597" spans="1:10" x14ac:dyDescent="0.2">
      <c r="A31597" s="33">
        <v>45621</v>
      </c>
      <c r="B31597" s="25" t="s">
        <v>20</v>
      </c>
      <c r="C31597" s="30">
        <v>0.50085811000000002</v>
      </c>
      <c r="D31597" s="27">
        <v>0.37383169999999999</v>
      </c>
      <c r="E31597" s="26">
        <v>0.40669506999999999</v>
      </c>
      <c r="F31597" s="10">
        <v>0.44145783999999999</v>
      </c>
      <c r="G31597" s="13">
        <v>0.32473042000000002</v>
      </c>
      <c r="H31597" s="16">
        <v>0.47403446999999999</v>
      </c>
      <c r="I31597" s="19">
        <v>0.45720638000000002</v>
      </c>
      <c r="J31597" s="4">
        <v>0.32165695</v>
      </c>
    </row>
    <row r="31598" spans="1:10" x14ac:dyDescent="0.2">
      <c r="A31598" s="33">
        <v>45621</v>
      </c>
      <c r="B31598" s="25" t="s">
        <v>21</v>
      </c>
      <c r="C31598" s="30">
        <v>0.48617370999999998</v>
      </c>
      <c r="D31598" s="27">
        <v>0.34017840999999999</v>
      </c>
      <c r="E31598" s="26">
        <v>0.44819970999999997</v>
      </c>
      <c r="F31598" s="10">
        <v>0.43710992999999998</v>
      </c>
      <c r="G31598" s="13">
        <v>0.34233343999999999</v>
      </c>
      <c r="H31598" s="16">
        <v>0.42734106999999999</v>
      </c>
      <c r="I31598" s="19">
        <v>0.39599353999999998</v>
      </c>
      <c r="J31598" s="4">
        <v>0.27700641999999998</v>
      </c>
    </row>
    <row r="31599" spans="1:10" x14ac:dyDescent="0.2">
      <c r="A31599" s="33">
        <v>45621</v>
      </c>
      <c r="B31599" s="25" t="s">
        <v>22</v>
      </c>
      <c r="C31599" s="30">
        <v>0.47458018000000002</v>
      </c>
      <c r="D31599" s="27">
        <v>0.31906389000000002</v>
      </c>
      <c r="E31599" s="26">
        <v>0.45054909999999998</v>
      </c>
      <c r="F31599" s="10">
        <v>0.40715175999999997</v>
      </c>
      <c r="G31599" s="13">
        <v>0.31289436999999998</v>
      </c>
      <c r="H31599" s="16">
        <v>0.39713546999999999</v>
      </c>
      <c r="I31599" s="19">
        <v>0.37316999000000001</v>
      </c>
      <c r="J31599" s="4">
        <v>0.27672844000000002</v>
      </c>
    </row>
    <row r="31600" spans="1:10" x14ac:dyDescent="0.2">
      <c r="A31600" s="33">
        <v>45621</v>
      </c>
      <c r="B31600" s="25" t="s">
        <v>23</v>
      </c>
      <c r="C31600" s="30">
        <v>0.44769091999999999</v>
      </c>
      <c r="D31600" s="27">
        <v>0.31651159000000001</v>
      </c>
      <c r="E31600" s="26">
        <v>0.44987085999999998</v>
      </c>
      <c r="F31600" s="10">
        <v>0.38839977999999997</v>
      </c>
      <c r="G31600" s="13">
        <v>0.28659952</v>
      </c>
      <c r="H31600" s="16">
        <v>0.39100828999999998</v>
      </c>
      <c r="I31600" s="19">
        <v>0.33941387000000001</v>
      </c>
      <c r="J31600" s="4">
        <v>0.27981611000000001</v>
      </c>
    </row>
    <row r="31601" spans="1:10" x14ac:dyDescent="0.2">
      <c r="A31601" s="33">
        <v>45621</v>
      </c>
      <c r="B31601" s="25" t="s">
        <v>24</v>
      </c>
      <c r="C31601" s="30">
        <v>0.43239518999999998</v>
      </c>
      <c r="D31601" s="27">
        <v>0.31788611</v>
      </c>
      <c r="E31601" s="26">
        <v>0.41618032999999999</v>
      </c>
      <c r="F31601" s="10">
        <v>0.37693852999999999</v>
      </c>
      <c r="G31601" s="13">
        <v>0.27257267000000002</v>
      </c>
      <c r="H31601" s="16">
        <v>0.37299516999999999</v>
      </c>
      <c r="I31601" s="19">
        <v>0.31358259999999999</v>
      </c>
      <c r="J31601" s="4">
        <v>0.27464903000000002</v>
      </c>
    </row>
    <row r="31602" spans="1:10" x14ac:dyDescent="0.2">
      <c r="A31602" s="33">
        <v>45621</v>
      </c>
      <c r="B31602" s="25" t="s">
        <v>25</v>
      </c>
      <c r="C31602" s="30">
        <v>0.40045304999999998</v>
      </c>
      <c r="D31602" s="27">
        <v>0.28708107999999999</v>
      </c>
      <c r="E31602" s="26">
        <v>0.35361129000000002</v>
      </c>
      <c r="F31602" s="10">
        <v>0.34415354999999997</v>
      </c>
      <c r="G31602" s="13">
        <v>0.31047641999999998</v>
      </c>
      <c r="H31602" s="16">
        <v>0.40193764999999998</v>
      </c>
      <c r="I31602" s="19">
        <v>0.35500900000000002</v>
      </c>
      <c r="J31602" s="4">
        <v>0.22074516999999999</v>
      </c>
    </row>
    <row r="31603" spans="1:10" x14ac:dyDescent="0.2">
      <c r="A31603" s="33">
        <v>45621</v>
      </c>
      <c r="B31603" s="25" t="s">
        <v>26</v>
      </c>
      <c r="C31603" s="30">
        <v>0.38576777000000001</v>
      </c>
      <c r="D31603" s="27">
        <v>0.28754674000000002</v>
      </c>
      <c r="E31603" s="26">
        <v>0.33297446000000003</v>
      </c>
      <c r="F31603" s="10">
        <v>0.33802318999999997</v>
      </c>
      <c r="G31603" s="13">
        <v>0.31139340999999998</v>
      </c>
      <c r="H31603" s="16">
        <v>0.39890438</v>
      </c>
      <c r="I31603" s="19">
        <v>0.34837310999999999</v>
      </c>
      <c r="J31603" s="4">
        <v>0.21303059999999999</v>
      </c>
    </row>
    <row r="31604" spans="1:10" x14ac:dyDescent="0.2">
      <c r="A31604" s="33">
        <v>45621</v>
      </c>
      <c r="B31604" s="25" t="s">
        <v>27</v>
      </c>
      <c r="C31604" s="30">
        <v>0.37387388999999999</v>
      </c>
      <c r="D31604" s="27">
        <v>0.31538910999999997</v>
      </c>
      <c r="E31604" s="26">
        <v>0.33164796000000002</v>
      </c>
      <c r="F31604" s="10">
        <v>0.31090759000000001</v>
      </c>
      <c r="G31604" s="13">
        <v>0.31752991000000003</v>
      </c>
      <c r="H31604" s="16">
        <v>0.40233041000000003</v>
      </c>
      <c r="I31604" s="19">
        <v>0.35285217000000002</v>
      </c>
      <c r="J31604" s="4">
        <v>0.23232829999999999</v>
      </c>
    </row>
    <row r="31605" spans="1:10" x14ac:dyDescent="0.2">
      <c r="A31605" s="33">
        <v>45621</v>
      </c>
      <c r="B31605" s="25" t="s">
        <v>28</v>
      </c>
      <c r="C31605" s="30">
        <v>0.37666528999999999</v>
      </c>
      <c r="D31605" s="27">
        <v>0.33654307</v>
      </c>
      <c r="E31605" s="26">
        <v>0.31552627999999999</v>
      </c>
      <c r="F31605" s="10">
        <v>0.29271566999999998</v>
      </c>
      <c r="G31605" s="13">
        <v>0.33048026000000003</v>
      </c>
      <c r="H31605" s="16">
        <v>0.40234755999999999</v>
      </c>
      <c r="I31605" s="19">
        <v>0.36884571999999999</v>
      </c>
      <c r="J31605" s="4">
        <v>0.23249592999999999</v>
      </c>
    </row>
    <row r="31606" spans="1:10" x14ac:dyDescent="0.2">
      <c r="A31606" s="33">
        <v>45621</v>
      </c>
      <c r="B31606" s="25" t="s">
        <v>29</v>
      </c>
      <c r="C31606" s="30">
        <v>0.40622084000000003</v>
      </c>
      <c r="D31606" s="27">
        <v>0.30501956000000002</v>
      </c>
      <c r="E31606" s="26">
        <v>0.30062206000000002</v>
      </c>
      <c r="F31606" s="10">
        <v>0.29392378000000002</v>
      </c>
      <c r="G31606" s="13">
        <v>0.3137836</v>
      </c>
      <c r="H31606" s="16">
        <v>0.43985916000000003</v>
      </c>
      <c r="I31606" s="19">
        <v>0.35760691</v>
      </c>
      <c r="J31606" s="4">
        <v>0.214281</v>
      </c>
    </row>
    <row r="31607" spans="1:10" x14ac:dyDescent="0.2">
      <c r="A31607" s="33">
        <v>45621</v>
      </c>
      <c r="B31607" s="25" t="s">
        <v>30</v>
      </c>
      <c r="C31607" s="30">
        <v>0.40920911999999998</v>
      </c>
      <c r="D31607" s="27">
        <v>0.30862163999999997</v>
      </c>
      <c r="E31607" s="26">
        <v>0.30160276000000003</v>
      </c>
      <c r="F31607" s="10">
        <v>0.27332534000000003</v>
      </c>
      <c r="G31607" s="13">
        <v>0.28226806999999998</v>
      </c>
      <c r="H31607" s="16">
        <v>0.43259894999999998</v>
      </c>
      <c r="I31607" s="19">
        <v>0.35828957</v>
      </c>
      <c r="J31607" s="4">
        <v>0.18653921000000001</v>
      </c>
    </row>
    <row r="31608" spans="1:10" x14ac:dyDescent="0.2">
      <c r="A31608" s="33">
        <v>45621</v>
      </c>
      <c r="B31608" s="25" t="s">
        <v>31</v>
      </c>
      <c r="C31608" s="30">
        <v>0.39710915000000002</v>
      </c>
      <c r="D31608" s="27">
        <v>0.30232027</v>
      </c>
      <c r="E31608" s="26">
        <v>0.30345357000000001</v>
      </c>
      <c r="F31608" s="10">
        <v>0.25856299999999999</v>
      </c>
      <c r="G31608" s="13">
        <v>0.29357201999999999</v>
      </c>
      <c r="H31608" s="16">
        <v>0.39676454999999999</v>
      </c>
      <c r="I31608" s="19">
        <v>0.36191721999999998</v>
      </c>
      <c r="J31608" s="4">
        <v>0.18582915999999999</v>
      </c>
    </row>
    <row r="31609" spans="1:10" x14ac:dyDescent="0.2">
      <c r="A31609" s="33">
        <v>45621</v>
      </c>
      <c r="B31609" s="25" t="s">
        <v>32</v>
      </c>
      <c r="C31609" s="30">
        <v>0.38202089</v>
      </c>
      <c r="D31609" s="27">
        <v>0.30575852999999997</v>
      </c>
      <c r="E31609" s="26">
        <v>0.29240159999999998</v>
      </c>
      <c r="F31609" s="10">
        <v>0.25890787999999998</v>
      </c>
      <c r="G31609" s="13">
        <v>0.30325630999999997</v>
      </c>
      <c r="H31609" s="16">
        <v>0.38117732999999998</v>
      </c>
      <c r="I31609" s="19">
        <v>0.34226631000000002</v>
      </c>
      <c r="J31609" s="4">
        <v>0.19263062</v>
      </c>
    </row>
    <row r="31610" spans="1:10" x14ac:dyDescent="0.2">
      <c r="A31610" s="33">
        <v>45621</v>
      </c>
      <c r="B31610" s="25" t="s">
        <v>33</v>
      </c>
      <c r="C31610" s="30">
        <v>0.34695555</v>
      </c>
      <c r="D31610" s="27">
        <v>0.31134237999999997</v>
      </c>
      <c r="E31610" s="26">
        <v>0.24766754999999999</v>
      </c>
      <c r="F31610" s="10">
        <v>0.25690983000000001</v>
      </c>
      <c r="G31610" s="13">
        <v>0.28806425000000002</v>
      </c>
      <c r="H31610" s="16">
        <v>0.44524564999999999</v>
      </c>
      <c r="I31610" s="19">
        <v>0.25153188999999998</v>
      </c>
      <c r="J31610" s="4">
        <v>0.13995790999999999</v>
      </c>
    </row>
    <row r="31611" spans="1:10" x14ac:dyDescent="0.2">
      <c r="A31611" s="33">
        <v>45621</v>
      </c>
      <c r="B31611" s="25" t="s">
        <v>34</v>
      </c>
      <c r="C31611" s="30">
        <v>0.33268873999999998</v>
      </c>
      <c r="D31611" s="27">
        <v>0.29191611000000001</v>
      </c>
      <c r="E31611" s="26">
        <v>0.24530288</v>
      </c>
      <c r="F31611" s="10">
        <v>0.26148362000000003</v>
      </c>
      <c r="G31611" s="13">
        <v>0.28831815999999999</v>
      </c>
      <c r="H31611" s="16">
        <v>0.39792992999999999</v>
      </c>
      <c r="I31611" s="19">
        <v>0.21435649000000001</v>
      </c>
      <c r="J31611" s="4">
        <v>0.14365416</v>
      </c>
    </row>
    <row r="31612" spans="1:10" x14ac:dyDescent="0.2">
      <c r="A31612" s="33">
        <v>45621</v>
      </c>
      <c r="B31612" s="25" t="s">
        <v>35</v>
      </c>
      <c r="C31612" s="30">
        <v>0.31383254999999999</v>
      </c>
      <c r="D31612" s="27">
        <v>0.29547999000000003</v>
      </c>
      <c r="E31612" s="26">
        <v>0.25142793000000002</v>
      </c>
      <c r="F31612" s="10">
        <v>0.25526462999999999</v>
      </c>
      <c r="G31612" s="13">
        <v>0.28668418000000001</v>
      </c>
      <c r="H31612" s="16">
        <v>0.37977484</v>
      </c>
      <c r="I31612" s="19">
        <v>0.21711056000000001</v>
      </c>
      <c r="J31612" s="4">
        <v>0.14730660000000001</v>
      </c>
    </row>
    <row r="31613" spans="1:10" x14ac:dyDescent="0.2">
      <c r="A31613" s="33">
        <v>45621</v>
      </c>
      <c r="B31613" s="25" t="s">
        <v>36</v>
      </c>
      <c r="C31613" s="30">
        <v>0.30924316000000002</v>
      </c>
      <c r="D31613" s="27">
        <v>0.30118151999999998</v>
      </c>
      <c r="E31613" s="26">
        <v>0.25168163999999998</v>
      </c>
      <c r="F31613" s="10">
        <v>0.25354191999999998</v>
      </c>
      <c r="G31613" s="13">
        <v>0.30961340999999998</v>
      </c>
      <c r="H31613" s="16">
        <v>0.36736959000000002</v>
      </c>
      <c r="I31613" s="19">
        <v>0.20852106000000001</v>
      </c>
      <c r="J31613" s="4">
        <v>0.15052133000000001</v>
      </c>
    </row>
    <row r="31614" spans="1:10" x14ac:dyDescent="0.2">
      <c r="A31614" s="33">
        <v>45621</v>
      </c>
      <c r="B31614" s="25" t="s">
        <v>37</v>
      </c>
      <c r="C31614" s="30">
        <v>0.30746687</v>
      </c>
      <c r="D31614" s="27">
        <v>0.26738867999999999</v>
      </c>
      <c r="E31614" s="26">
        <v>0.26385978999999998</v>
      </c>
      <c r="F31614" s="10">
        <v>0.30652544999999998</v>
      </c>
      <c r="G31614" s="13">
        <v>0.34342625999999998</v>
      </c>
      <c r="H31614" s="16">
        <v>0.37300208000000001</v>
      </c>
      <c r="I31614" s="19">
        <v>0.20317241999999999</v>
      </c>
      <c r="J31614" s="4">
        <v>0.15513835000000001</v>
      </c>
    </row>
    <row r="31615" spans="1:10" x14ac:dyDescent="0.2">
      <c r="A31615" s="33">
        <v>45621</v>
      </c>
      <c r="B31615" s="25" t="s">
        <v>38</v>
      </c>
      <c r="C31615" s="30">
        <v>0.30283510000000002</v>
      </c>
      <c r="D31615" s="27">
        <v>0.27090550000000002</v>
      </c>
      <c r="E31615" s="26">
        <v>0.26471887</v>
      </c>
      <c r="F31615" s="10">
        <v>0.28154207999999997</v>
      </c>
      <c r="G31615" s="13">
        <v>0.30555070000000001</v>
      </c>
      <c r="H31615" s="16">
        <v>0.36610196</v>
      </c>
      <c r="I31615" s="19">
        <v>0.19490214</v>
      </c>
      <c r="J31615" s="4">
        <v>0.16274921000000001</v>
      </c>
    </row>
    <row r="31616" spans="1:10" x14ac:dyDescent="0.2">
      <c r="A31616" s="33">
        <v>45621</v>
      </c>
      <c r="B31616" s="25" t="s">
        <v>39</v>
      </c>
      <c r="C31616" s="30">
        <v>0.29891379000000001</v>
      </c>
      <c r="D31616" s="27">
        <v>0.27378810999999997</v>
      </c>
      <c r="E31616" s="26">
        <v>0.26632843</v>
      </c>
      <c r="F31616" s="10">
        <v>0.26646173000000001</v>
      </c>
      <c r="G31616" s="13">
        <v>0.30088485999999998</v>
      </c>
      <c r="H31616" s="16">
        <v>0.37960037000000002</v>
      </c>
      <c r="I31616" s="19">
        <v>0.19317581</v>
      </c>
      <c r="J31616" s="4">
        <v>0.16621917</v>
      </c>
    </row>
    <row r="31617" spans="1:10" x14ac:dyDescent="0.2">
      <c r="A31617" s="33">
        <v>45621</v>
      </c>
      <c r="B31617" s="25" t="s">
        <v>40</v>
      </c>
      <c r="C31617" s="30">
        <v>0.29962423999999999</v>
      </c>
      <c r="D31617" s="27">
        <v>0.28419770999999999</v>
      </c>
      <c r="E31617" s="26">
        <v>0.26529290999999999</v>
      </c>
      <c r="F31617" s="10">
        <v>0.27283073000000002</v>
      </c>
      <c r="G31617" s="13">
        <v>0.31453819</v>
      </c>
      <c r="H31617" s="16">
        <v>0.38313559000000003</v>
      </c>
      <c r="I31617" s="19">
        <v>0.19026963</v>
      </c>
      <c r="J31617" s="4">
        <v>0.17137326999999999</v>
      </c>
    </row>
    <row r="31618" spans="1:10" x14ac:dyDescent="0.2">
      <c r="A31618" s="33">
        <v>45621</v>
      </c>
      <c r="B31618" s="25" t="s">
        <v>41</v>
      </c>
      <c r="C31618" s="30">
        <v>0.31014470999999999</v>
      </c>
      <c r="D31618" s="27">
        <v>0.33079694999999998</v>
      </c>
      <c r="E31618" s="26">
        <v>0.26863475999999997</v>
      </c>
      <c r="F31618" s="10">
        <v>0.25714088000000002</v>
      </c>
      <c r="G31618" s="13">
        <v>0.31837399999999999</v>
      </c>
      <c r="H31618" s="16">
        <v>0.28169813999999999</v>
      </c>
      <c r="I31618" s="19">
        <v>0.24657081</v>
      </c>
      <c r="J31618" s="4">
        <v>0.21197943999999999</v>
      </c>
    </row>
    <row r="31619" spans="1:10" x14ac:dyDescent="0.2">
      <c r="A31619" s="33">
        <v>45621</v>
      </c>
      <c r="B31619" s="25" t="s">
        <v>42</v>
      </c>
      <c r="C31619" s="30">
        <v>0.31087837000000001</v>
      </c>
      <c r="D31619" s="27">
        <v>0.33457278000000001</v>
      </c>
      <c r="E31619" s="26">
        <v>0.26289767000000003</v>
      </c>
      <c r="F31619" s="10">
        <v>0.26348890000000003</v>
      </c>
      <c r="G31619" s="13">
        <v>0.32601975</v>
      </c>
      <c r="H31619" s="16">
        <v>0.28745041999999998</v>
      </c>
      <c r="I31619" s="19">
        <v>0.25381449</v>
      </c>
      <c r="J31619" s="4">
        <v>0.21728659</v>
      </c>
    </row>
    <row r="31620" spans="1:10" x14ac:dyDescent="0.2">
      <c r="A31620" s="33">
        <v>45621</v>
      </c>
      <c r="B31620" s="25" t="s">
        <v>43</v>
      </c>
      <c r="C31620" s="30">
        <v>0.30460965000000001</v>
      </c>
      <c r="D31620" s="27">
        <v>0.33267978999999998</v>
      </c>
      <c r="E31620" s="26">
        <v>0.26158606000000001</v>
      </c>
      <c r="F31620" s="10">
        <v>0.26428416999999998</v>
      </c>
      <c r="G31620" s="13">
        <v>0.32334117000000001</v>
      </c>
      <c r="H31620" s="16">
        <v>0.28847572999999999</v>
      </c>
      <c r="I31620" s="19">
        <v>0.25637862</v>
      </c>
      <c r="J31620" s="4">
        <v>0.22168156</v>
      </c>
    </row>
    <row r="31621" spans="1:10" x14ac:dyDescent="0.2">
      <c r="A31621" s="33">
        <v>45621</v>
      </c>
      <c r="B31621" s="25" t="s">
        <v>44</v>
      </c>
      <c r="C31621" s="30">
        <v>0.29760726999999998</v>
      </c>
      <c r="D31621" s="27">
        <v>0.33915047999999998</v>
      </c>
      <c r="E31621" s="26">
        <v>0.26528151</v>
      </c>
      <c r="F31621" s="10">
        <v>0.26812604000000001</v>
      </c>
      <c r="G31621" s="13">
        <v>0.32730508000000003</v>
      </c>
      <c r="H31621" s="16">
        <v>0.28433571000000002</v>
      </c>
      <c r="I31621" s="19">
        <v>0.26015607000000002</v>
      </c>
      <c r="J31621" s="4">
        <v>0.22685242</v>
      </c>
    </row>
    <row r="31622" spans="1:10" x14ac:dyDescent="0.2">
      <c r="A31622" s="33">
        <v>45621</v>
      </c>
      <c r="B31622" s="25" t="s">
        <v>45</v>
      </c>
      <c r="C31622" s="30">
        <v>0.26206702999999998</v>
      </c>
      <c r="D31622" s="27">
        <v>0.29170997999999998</v>
      </c>
      <c r="E31622" s="26">
        <v>0.26629375</v>
      </c>
      <c r="F31622" s="10">
        <v>0.25997083999999998</v>
      </c>
      <c r="G31622" s="13">
        <v>0.38608399999999998</v>
      </c>
      <c r="H31622" s="16">
        <v>0.27472869</v>
      </c>
      <c r="I31622" s="19">
        <v>0.29566744</v>
      </c>
      <c r="J31622" s="4">
        <v>0.19208633</v>
      </c>
    </row>
    <row r="31623" spans="1:10" x14ac:dyDescent="0.2">
      <c r="A31623" s="33">
        <v>45621</v>
      </c>
      <c r="B31623" s="25" t="s">
        <v>46</v>
      </c>
      <c r="C31623" s="30">
        <v>0.25575229999999999</v>
      </c>
      <c r="D31623" s="27">
        <v>0.29115919000000001</v>
      </c>
      <c r="E31623" s="26">
        <v>0.26168053000000002</v>
      </c>
      <c r="F31623" s="10">
        <v>0.26687428000000002</v>
      </c>
      <c r="G31623" s="13">
        <v>0.39043798000000002</v>
      </c>
      <c r="H31623" s="16">
        <v>0.27238561</v>
      </c>
      <c r="I31623" s="19">
        <v>0.30045874</v>
      </c>
      <c r="J31623" s="4">
        <v>0.19631663999999999</v>
      </c>
    </row>
    <row r="31624" spans="1:10" x14ac:dyDescent="0.2">
      <c r="A31624" s="33">
        <v>45621</v>
      </c>
      <c r="B31624" s="25" t="s">
        <v>47</v>
      </c>
      <c r="C31624" s="30">
        <v>0.27247273999999999</v>
      </c>
      <c r="D31624" s="27">
        <v>0.29684199999999999</v>
      </c>
      <c r="E31624" s="26">
        <v>0.26524111</v>
      </c>
      <c r="F31624" s="10">
        <v>0.27378287000000001</v>
      </c>
      <c r="G31624" s="13">
        <v>0.39341694999999999</v>
      </c>
      <c r="H31624" s="16">
        <v>0.27363784000000002</v>
      </c>
      <c r="I31624" s="19">
        <v>0.30368087999999999</v>
      </c>
      <c r="J31624" s="4">
        <v>0.19700197</v>
      </c>
    </row>
    <row r="31625" spans="1:10" x14ac:dyDescent="0.2">
      <c r="A31625" s="33">
        <v>45621</v>
      </c>
      <c r="B31625" s="25" t="s">
        <v>48</v>
      </c>
      <c r="C31625" s="30">
        <v>0.29550792999999997</v>
      </c>
      <c r="D31625" s="27">
        <v>0.30584883000000002</v>
      </c>
      <c r="E31625" s="26">
        <v>0.27202460000000001</v>
      </c>
      <c r="F31625" s="10">
        <v>0.27753201</v>
      </c>
      <c r="G31625" s="13">
        <v>0.40026107</v>
      </c>
      <c r="H31625" s="16">
        <v>0.28084786</v>
      </c>
      <c r="I31625" s="19">
        <v>0.31359293999999999</v>
      </c>
      <c r="J31625" s="4">
        <v>0.20103505999999999</v>
      </c>
    </row>
    <row r="31626" spans="1:10" x14ac:dyDescent="0.2">
      <c r="A31626" s="33">
        <v>45621</v>
      </c>
      <c r="B31626" s="25" t="s">
        <v>49</v>
      </c>
      <c r="C31626" s="30">
        <v>0.36385742999999998</v>
      </c>
      <c r="D31626" s="27">
        <v>0.26134248999999998</v>
      </c>
      <c r="E31626" s="26">
        <v>0.29486320999999999</v>
      </c>
      <c r="F31626" s="10">
        <v>0.29073585000000002</v>
      </c>
      <c r="G31626" s="13">
        <v>0.34532892999999998</v>
      </c>
      <c r="H31626" s="16">
        <v>0.25308281999999999</v>
      </c>
      <c r="I31626" s="19">
        <v>0.29183593000000002</v>
      </c>
      <c r="J31626" s="4">
        <v>0.2508301</v>
      </c>
    </row>
    <row r="31627" spans="1:10" x14ac:dyDescent="0.2">
      <c r="A31627" s="33">
        <v>45621</v>
      </c>
      <c r="B31627" s="25" t="s">
        <v>50</v>
      </c>
      <c r="C31627" s="30">
        <v>0.39016948000000001</v>
      </c>
      <c r="D31627" s="27">
        <v>0.26285948999999997</v>
      </c>
      <c r="E31627" s="26">
        <v>0.29749523</v>
      </c>
      <c r="F31627" s="10">
        <v>0.29895789</v>
      </c>
      <c r="G31627" s="13">
        <v>0.35620562</v>
      </c>
      <c r="H31627" s="16">
        <v>0.25662943999999999</v>
      </c>
      <c r="I31627" s="19">
        <v>0.29691129999999999</v>
      </c>
      <c r="J31627" s="4">
        <v>0.25122565000000002</v>
      </c>
    </row>
    <row r="31628" spans="1:10" x14ac:dyDescent="0.2">
      <c r="A31628" s="33">
        <v>45621</v>
      </c>
      <c r="B31628" s="25" t="s">
        <v>51</v>
      </c>
      <c r="C31628" s="30">
        <v>0.41653821000000002</v>
      </c>
      <c r="D31628" s="27">
        <v>0.31151825999999999</v>
      </c>
      <c r="E31628" s="26">
        <v>0.30165862999999998</v>
      </c>
      <c r="F31628" s="10">
        <v>0.30330550000000001</v>
      </c>
      <c r="G31628" s="13">
        <v>0.36717285</v>
      </c>
      <c r="H31628" s="16">
        <v>0.26282915000000001</v>
      </c>
      <c r="I31628" s="19">
        <v>0.30327509000000002</v>
      </c>
      <c r="J31628" s="4">
        <v>0.25701770000000002</v>
      </c>
    </row>
    <row r="31629" spans="1:10" x14ac:dyDescent="0.2">
      <c r="A31629" s="33">
        <v>45621</v>
      </c>
      <c r="B31629" s="25" t="s">
        <v>52</v>
      </c>
      <c r="C31629" s="30">
        <v>0.41659489</v>
      </c>
      <c r="D31629" s="27">
        <v>0.30831976</v>
      </c>
      <c r="E31629" s="26">
        <v>0.31018293000000002</v>
      </c>
      <c r="F31629" s="10">
        <v>0.31292076000000002</v>
      </c>
      <c r="G31629" s="13">
        <v>0.37725259999999999</v>
      </c>
      <c r="H31629" s="16">
        <v>0.26637859000000003</v>
      </c>
      <c r="I31629" s="19">
        <v>0.31505767000000001</v>
      </c>
      <c r="J31629" s="4">
        <v>0.26032654999999999</v>
      </c>
    </row>
    <row r="31630" spans="1:10" x14ac:dyDescent="0.2">
      <c r="A31630" s="33">
        <v>45621</v>
      </c>
      <c r="B31630" s="25" t="s">
        <v>53</v>
      </c>
      <c r="C31630" s="30">
        <v>0.40356096000000002</v>
      </c>
      <c r="D31630" s="27">
        <v>0.42144766</v>
      </c>
      <c r="E31630" s="26">
        <v>0.28134716999999998</v>
      </c>
      <c r="F31630" s="10">
        <v>0.29797495000000002</v>
      </c>
      <c r="G31630" s="13">
        <v>0.36145010999999999</v>
      </c>
      <c r="H31630" s="16">
        <v>0.33946838000000001</v>
      </c>
      <c r="I31630" s="19">
        <v>0.33408309000000003</v>
      </c>
      <c r="J31630" s="4">
        <v>0.26251794000000001</v>
      </c>
    </row>
    <row r="31631" spans="1:10" x14ac:dyDescent="0.2">
      <c r="A31631" s="33">
        <v>45621</v>
      </c>
      <c r="B31631" s="25" t="s">
        <v>54</v>
      </c>
      <c r="C31631" s="30">
        <v>0.40361585999999999</v>
      </c>
      <c r="D31631" s="27">
        <v>0.51116258999999997</v>
      </c>
      <c r="E31631" s="26">
        <v>0.28975904000000002</v>
      </c>
      <c r="F31631" s="10">
        <v>0.30741215999999999</v>
      </c>
      <c r="G31631" s="13">
        <v>0.40441567</v>
      </c>
      <c r="H31631" s="16">
        <v>0.39052142000000001</v>
      </c>
      <c r="I31631" s="19">
        <v>0.35833353000000001</v>
      </c>
      <c r="J31631" s="4">
        <v>0.26542226000000002</v>
      </c>
    </row>
    <row r="31632" spans="1:10" x14ac:dyDescent="0.2">
      <c r="A31632" s="33">
        <v>45621</v>
      </c>
      <c r="B31632" s="25" t="s">
        <v>55</v>
      </c>
      <c r="C31632" s="30">
        <v>0.39491131000000002</v>
      </c>
      <c r="D31632" s="27">
        <v>0.54636585000000004</v>
      </c>
      <c r="E31632" s="26">
        <v>0.28456931000000002</v>
      </c>
      <c r="F31632" s="10">
        <v>0.31571578</v>
      </c>
      <c r="G31632" s="13">
        <v>0.40238594999999999</v>
      </c>
      <c r="H31632" s="16">
        <v>0.42706074999999999</v>
      </c>
      <c r="I31632" s="19">
        <v>0.39872882999999998</v>
      </c>
      <c r="J31632" s="4">
        <v>0.27000468999999999</v>
      </c>
    </row>
    <row r="31633" spans="1:10" x14ac:dyDescent="0.2">
      <c r="A31633" s="33">
        <v>45621</v>
      </c>
      <c r="B31633" s="25" t="s">
        <v>56</v>
      </c>
      <c r="C31633" s="30">
        <v>0.38615186000000001</v>
      </c>
      <c r="D31633" s="27">
        <v>0.4903439</v>
      </c>
      <c r="E31633" s="26">
        <v>0.28220447999999998</v>
      </c>
      <c r="F31633" s="10">
        <v>0.31593710000000003</v>
      </c>
      <c r="G31633" s="13">
        <v>0.38714827000000002</v>
      </c>
      <c r="H31633" s="16">
        <v>0.43218946000000003</v>
      </c>
      <c r="I31633" s="19">
        <v>0.49141455000000001</v>
      </c>
      <c r="J31633" s="4">
        <v>0.26537511000000003</v>
      </c>
    </row>
    <row r="31634" spans="1:10" x14ac:dyDescent="0.2">
      <c r="A31634" s="33">
        <v>45621</v>
      </c>
      <c r="B31634" s="25" t="s">
        <v>57</v>
      </c>
      <c r="C31634" s="30">
        <v>0.34323932000000001</v>
      </c>
      <c r="D31634" s="27">
        <v>0.50331554999999994</v>
      </c>
      <c r="E31634" s="26">
        <v>0.34518471000000001</v>
      </c>
      <c r="F31634" s="10">
        <v>0.35562009</v>
      </c>
      <c r="G31634" s="13">
        <v>0.35950980999999999</v>
      </c>
      <c r="H31634" s="16">
        <v>0.38080905999999998</v>
      </c>
      <c r="I31634" s="19">
        <v>0.36421975000000001</v>
      </c>
      <c r="J31634" s="4">
        <v>0.27186761999999998</v>
      </c>
    </row>
    <row r="31635" spans="1:10" x14ac:dyDescent="0.2">
      <c r="A31635" s="33">
        <v>45621</v>
      </c>
      <c r="B31635" s="25" t="s">
        <v>58</v>
      </c>
      <c r="C31635" s="30">
        <v>0.33527257999999999</v>
      </c>
      <c r="D31635" s="27">
        <v>0.49673492000000002</v>
      </c>
      <c r="E31635" s="26">
        <v>0.34268475999999998</v>
      </c>
      <c r="F31635" s="10">
        <v>0.34517684999999998</v>
      </c>
      <c r="G31635" s="13">
        <v>0.46648967000000002</v>
      </c>
      <c r="H31635" s="16">
        <v>0.48059727000000002</v>
      </c>
      <c r="I31635" s="19">
        <v>0.33277730999999999</v>
      </c>
      <c r="J31635" s="4">
        <v>0.31406288999999998</v>
      </c>
    </row>
    <row r="31636" spans="1:10" x14ac:dyDescent="0.2">
      <c r="A31636" s="33">
        <v>45621</v>
      </c>
      <c r="B31636" s="25" t="s">
        <v>59</v>
      </c>
      <c r="C31636" s="30">
        <v>0.35490464999999999</v>
      </c>
      <c r="D31636" s="27">
        <v>0.46621332999999998</v>
      </c>
      <c r="E31636" s="26">
        <v>0.34285518999999998</v>
      </c>
      <c r="F31636" s="10">
        <v>0.34221882999999997</v>
      </c>
      <c r="G31636" s="13">
        <v>0.45433870999999998</v>
      </c>
      <c r="H31636" s="16">
        <v>0.45371748000000001</v>
      </c>
      <c r="I31636" s="19">
        <v>0.30950052</v>
      </c>
      <c r="J31636" s="4">
        <v>0.30599514</v>
      </c>
    </row>
    <row r="31637" spans="1:10" x14ac:dyDescent="0.2">
      <c r="A31637" s="33">
        <v>45621</v>
      </c>
      <c r="B31637" s="25" t="s">
        <v>60</v>
      </c>
      <c r="C31637" s="30">
        <v>0.38250345000000002</v>
      </c>
      <c r="D31637" s="27">
        <v>0.44353619</v>
      </c>
      <c r="E31637" s="26">
        <v>0.64735533999999995</v>
      </c>
      <c r="F31637" s="10">
        <v>0.33542422999999999</v>
      </c>
      <c r="G31637" s="13">
        <v>0.44026180999999998</v>
      </c>
      <c r="H31637" s="16">
        <v>0.47659618999999998</v>
      </c>
      <c r="I31637" s="19">
        <v>0.33134242000000003</v>
      </c>
      <c r="J31637" s="4">
        <v>0.30679434999999999</v>
      </c>
    </row>
    <row r="31638" spans="1:10" x14ac:dyDescent="0.2">
      <c r="A31638" s="33">
        <v>45621</v>
      </c>
      <c r="B31638" s="25" t="s">
        <v>61</v>
      </c>
      <c r="C31638" s="30">
        <v>0.43796006999999998</v>
      </c>
      <c r="D31638" s="27">
        <v>0.31657605999999999</v>
      </c>
      <c r="E31638" s="26">
        <v>0.93009662000000004</v>
      </c>
      <c r="F31638" s="10">
        <v>0.40705124999999998</v>
      </c>
      <c r="G31638" s="13">
        <v>0.50472075000000005</v>
      </c>
      <c r="H31638" s="16">
        <v>0.56209337999999998</v>
      </c>
      <c r="I31638" s="19">
        <v>0.45910474000000001</v>
      </c>
      <c r="J31638" s="4">
        <v>0.35207129999999998</v>
      </c>
    </row>
    <row r="31639" spans="1:10" x14ac:dyDescent="0.2">
      <c r="A31639" s="33">
        <v>45621</v>
      </c>
      <c r="B31639" s="25" t="s">
        <v>62</v>
      </c>
      <c r="C31639" s="30">
        <v>0.46743363999999998</v>
      </c>
      <c r="D31639" s="27">
        <v>0.39367939000000002</v>
      </c>
      <c r="E31639" s="26">
        <v>0.86360331999999995</v>
      </c>
      <c r="F31639" s="10">
        <v>0.64233262999999996</v>
      </c>
      <c r="G31639" s="13">
        <v>0.62680742</v>
      </c>
      <c r="H31639" s="16">
        <v>0.52992074</v>
      </c>
      <c r="I31639" s="19">
        <v>0.44555604999999998</v>
      </c>
      <c r="J31639" s="4">
        <v>0.41855701000000001</v>
      </c>
    </row>
    <row r="31640" spans="1:10" x14ac:dyDescent="0.2">
      <c r="A31640" s="33">
        <v>45621</v>
      </c>
      <c r="B31640" s="25" t="s">
        <v>63</v>
      </c>
      <c r="C31640" s="30">
        <v>0.53479783000000003</v>
      </c>
      <c r="D31640" s="27">
        <v>0.42238561000000002</v>
      </c>
      <c r="E31640" s="26">
        <v>0.67921726999999998</v>
      </c>
      <c r="F31640" s="10">
        <v>0.67132605000000001</v>
      </c>
      <c r="G31640" s="13">
        <v>0.60764567999999997</v>
      </c>
      <c r="H31640" s="16">
        <v>0.51393646999999998</v>
      </c>
      <c r="I31640" s="19">
        <v>0.42550484</v>
      </c>
      <c r="J31640" s="4">
        <v>0.39642664</v>
      </c>
    </row>
    <row r="31641" spans="1:10" x14ac:dyDescent="0.2">
      <c r="A31641" s="33">
        <v>45621</v>
      </c>
      <c r="B31641" s="25" t="s">
        <v>64</v>
      </c>
      <c r="C31641" s="30">
        <v>0.57268845999999995</v>
      </c>
      <c r="D31641" s="27">
        <v>0.39491894999999999</v>
      </c>
      <c r="E31641" s="26">
        <v>0.55824278999999999</v>
      </c>
      <c r="F31641" s="10">
        <v>0.70985007</v>
      </c>
      <c r="G31641" s="13">
        <v>0.55522614999999997</v>
      </c>
      <c r="H31641" s="16">
        <v>0.54848940999999996</v>
      </c>
      <c r="I31641" s="19">
        <v>0.43079437999999998</v>
      </c>
      <c r="J31641" s="4">
        <v>0.43898505999999998</v>
      </c>
    </row>
    <row r="31642" spans="1:10" x14ac:dyDescent="0.2">
      <c r="A31642" s="33">
        <v>45621</v>
      </c>
      <c r="B31642" s="25" t="s">
        <v>65</v>
      </c>
      <c r="C31642" s="30">
        <v>0.65307364000000001</v>
      </c>
      <c r="D31642" s="27">
        <v>0.41928601999999998</v>
      </c>
      <c r="E31642" s="26">
        <v>0.52769175999999995</v>
      </c>
      <c r="F31642" s="10">
        <v>0.53230047999999996</v>
      </c>
      <c r="G31642" s="13">
        <v>0.53915800000000003</v>
      </c>
      <c r="H31642" s="16">
        <v>0.60276293000000003</v>
      </c>
      <c r="I31642" s="19">
        <v>0.34287612000000001</v>
      </c>
      <c r="J31642" s="4">
        <v>0.58889404000000001</v>
      </c>
    </row>
    <row r="31643" spans="1:10" x14ac:dyDescent="0.2">
      <c r="A31643" s="33">
        <v>45621</v>
      </c>
      <c r="B31643" s="25" t="s">
        <v>66</v>
      </c>
      <c r="C31643" s="30">
        <v>0.69360135000000001</v>
      </c>
      <c r="D31643" s="27">
        <v>0.51466816999999998</v>
      </c>
      <c r="E31643" s="26">
        <v>0.47824579</v>
      </c>
      <c r="F31643" s="10">
        <v>0.47302012999999998</v>
      </c>
      <c r="G31643" s="13">
        <v>0.54600435999999997</v>
      </c>
      <c r="H31643" s="16">
        <v>0.56144543999999996</v>
      </c>
      <c r="I31643" s="19">
        <v>0.33881440000000002</v>
      </c>
      <c r="J31643" s="4">
        <v>0.73902118999999999</v>
      </c>
    </row>
    <row r="31644" spans="1:10" x14ac:dyDescent="0.2">
      <c r="A31644" s="33">
        <v>45621</v>
      </c>
      <c r="B31644" s="25" t="s">
        <v>67</v>
      </c>
      <c r="C31644" s="30">
        <v>0.72259136000000002</v>
      </c>
      <c r="D31644" s="27">
        <v>0.563554</v>
      </c>
      <c r="E31644" s="26">
        <v>0.45396774000000001</v>
      </c>
      <c r="F31644" s="10">
        <v>0.43854862</v>
      </c>
      <c r="G31644" s="13">
        <v>0.51323048999999998</v>
      </c>
      <c r="H31644" s="16">
        <v>0.65000838000000005</v>
      </c>
      <c r="I31644" s="19">
        <v>0.37059923</v>
      </c>
      <c r="J31644" s="4">
        <v>0.71294769000000002</v>
      </c>
    </row>
    <row r="31645" spans="1:10" x14ac:dyDescent="0.2">
      <c r="A31645" s="33">
        <v>45621</v>
      </c>
      <c r="B31645" s="25" t="s">
        <v>68</v>
      </c>
      <c r="C31645" s="30">
        <v>0.71105364999999998</v>
      </c>
      <c r="D31645" s="27">
        <v>0.53517181000000003</v>
      </c>
      <c r="E31645" s="26">
        <v>0.44349471000000001</v>
      </c>
      <c r="F31645" s="10">
        <v>0.49701076</v>
      </c>
      <c r="G31645" s="13">
        <v>0.53136715000000001</v>
      </c>
      <c r="H31645" s="16">
        <v>0.68354325000000005</v>
      </c>
      <c r="I31645" s="19">
        <v>0.39263025000000001</v>
      </c>
      <c r="J31645" s="4">
        <v>0.64445708999999995</v>
      </c>
    </row>
    <row r="31646" spans="1:10" x14ac:dyDescent="0.2">
      <c r="A31646" s="33">
        <v>45621</v>
      </c>
      <c r="B31646" s="25" t="s">
        <v>69</v>
      </c>
      <c r="C31646" s="30">
        <v>0.67771223000000003</v>
      </c>
      <c r="D31646" s="27">
        <v>0.53819236000000004</v>
      </c>
      <c r="E31646" s="26">
        <v>0.38137008999999999</v>
      </c>
      <c r="F31646" s="10">
        <v>0.74951237999999998</v>
      </c>
      <c r="G31646" s="13">
        <v>0.69008049000000005</v>
      </c>
      <c r="H31646" s="16">
        <v>0.44709546999999999</v>
      </c>
      <c r="I31646" s="19">
        <v>0.64967693000000004</v>
      </c>
      <c r="J31646" s="4">
        <v>0.55493596999999995</v>
      </c>
    </row>
    <row r="31647" spans="1:10" x14ac:dyDescent="0.2">
      <c r="A31647" s="33">
        <v>45621</v>
      </c>
      <c r="B31647" s="25" t="s">
        <v>70</v>
      </c>
      <c r="C31647" s="30">
        <v>0.66653415999999999</v>
      </c>
      <c r="D31647" s="27">
        <v>0.48328075999999998</v>
      </c>
      <c r="E31647" s="26">
        <v>0.37245621000000001</v>
      </c>
      <c r="F31647" s="10">
        <v>0.69643297000000004</v>
      </c>
      <c r="G31647" s="13">
        <v>0.69981294999999999</v>
      </c>
      <c r="H31647" s="16">
        <v>0.39349205999999998</v>
      </c>
      <c r="I31647" s="19">
        <v>0.62397267999999995</v>
      </c>
      <c r="J31647" s="4">
        <v>0.49239399</v>
      </c>
    </row>
    <row r="31648" spans="1:10" x14ac:dyDescent="0.2">
      <c r="A31648" s="33">
        <v>45621</v>
      </c>
      <c r="B31648" s="25" t="s">
        <v>71</v>
      </c>
      <c r="C31648" s="30">
        <v>0.62431656000000002</v>
      </c>
      <c r="D31648" s="27">
        <v>0.46929178999999999</v>
      </c>
      <c r="E31648" s="26">
        <v>0.38288175000000002</v>
      </c>
      <c r="F31648" s="10">
        <v>0.58841328999999998</v>
      </c>
      <c r="G31648" s="13">
        <v>0.67292149000000001</v>
      </c>
      <c r="H31648" s="16">
        <v>0.38256214999999999</v>
      </c>
      <c r="I31648" s="19">
        <v>0.72006747999999998</v>
      </c>
      <c r="J31648" s="4">
        <v>0.44638104000000001</v>
      </c>
    </row>
    <row r="31649" spans="1:10" x14ac:dyDescent="0.2">
      <c r="A31649" s="33">
        <v>45621</v>
      </c>
      <c r="B31649" s="25" t="s">
        <v>72</v>
      </c>
      <c r="C31649" s="30">
        <v>0.59327704000000003</v>
      </c>
      <c r="D31649" s="27">
        <v>0.44771507999999999</v>
      </c>
      <c r="E31649" s="26">
        <v>0.36185193999999998</v>
      </c>
      <c r="F31649" s="10">
        <v>0.50448135999999999</v>
      </c>
      <c r="G31649" s="13">
        <v>0.67178506999999998</v>
      </c>
      <c r="H31649" s="16">
        <v>0.38281031999999998</v>
      </c>
      <c r="I31649" s="19">
        <v>0.70020289999999996</v>
      </c>
      <c r="J31649" s="4">
        <v>0.66272898999999996</v>
      </c>
    </row>
    <row r="31650" spans="1:10" x14ac:dyDescent="0.2">
      <c r="A31650" s="33">
        <v>45621</v>
      </c>
      <c r="B31650" s="25" t="s">
        <v>73</v>
      </c>
      <c r="C31650" s="30">
        <v>0.54056145</v>
      </c>
      <c r="D31650" s="27">
        <v>0.47996070000000002</v>
      </c>
      <c r="E31650" s="26">
        <v>0.32826643</v>
      </c>
      <c r="F31650" s="10">
        <v>0.51838326000000001</v>
      </c>
      <c r="G31650" s="13">
        <v>0.62048141000000001</v>
      </c>
      <c r="H31650" s="16">
        <v>0.51751548000000003</v>
      </c>
      <c r="I31650" s="19">
        <v>0.70485114999999998</v>
      </c>
      <c r="J31650" s="4">
        <v>0.54713973999999999</v>
      </c>
    </row>
    <row r="31651" spans="1:10" x14ac:dyDescent="0.2">
      <c r="A31651" s="33">
        <v>45621</v>
      </c>
      <c r="B31651" s="25" t="s">
        <v>74</v>
      </c>
      <c r="C31651" s="30">
        <v>0.51071860000000002</v>
      </c>
      <c r="D31651" s="27">
        <v>0.48330538000000001</v>
      </c>
      <c r="E31651" s="26">
        <v>0.31104187</v>
      </c>
      <c r="F31651" s="10">
        <v>0.51682691999999997</v>
      </c>
      <c r="G31651" s="13">
        <v>0.59767155000000005</v>
      </c>
      <c r="H31651" s="16">
        <v>0.50737544999999995</v>
      </c>
      <c r="I31651" s="19">
        <v>0.73648705000000003</v>
      </c>
      <c r="J31651" s="4">
        <v>0.47677694999999998</v>
      </c>
    </row>
    <row r="31652" spans="1:10" x14ac:dyDescent="0.2">
      <c r="A31652" s="33">
        <v>45621</v>
      </c>
      <c r="B31652" s="25" t="s">
        <v>75</v>
      </c>
      <c r="C31652" s="30">
        <v>0.46158524000000001</v>
      </c>
      <c r="D31652" s="27">
        <v>0.50114634000000002</v>
      </c>
      <c r="E31652" s="26">
        <v>0.31375128000000002</v>
      </c>
      <c r="F31652" s="10">
        <v>0.51110540000000004</v>
      </c>
      <c r="G31652" s="13">
        <v>0.58727297000000001</v>
      </c>
      <c r="H31652" s="16">
        <v>0.52778261000000004</v>
      </c>
      <c r="I31652" s="19">
        <v>0.74720642000000004</v>
      </c>
      <c r="J31652" s="4">
        <v>0.43792797999999999</v>
      </c>
    </row>
    <row r="31653" spans="1:10" x14ac:dyDescent="0.2">
      <c r="A31653" s="33">
        <v>45621</v>
      </c>
      <c r="B31653" s="25" t="s">
        <v>76</v>
      </c>
      <c r="C31653" s="30">
        <v>0.44229471999999997</v>
      </c>
      <c r="D31653" s="27">
        <v>0.53646758000000005</v>
      </c>
      <c r="E31653" s="26">
        <v>0.32414041999999998</v>
      </c>
      <c r="F31653" s="10">
        <v>0.48636443000000001</v>
      </c>
      <c r="G31653" s="13">
        <v>0.62389406999999997</v>
      </c>
      <c r="H31653" s="16">
        <v>0.51576646000000004</v>
      </c>
      <c r="I31653" s="19">
        <v>0.66541538</v>
      </c>
      <c r="J31653" s="4">
        <v>0.41847532999999998</v>
      </c>
    </row>
    <row r="31654" spans="1:10" x14ac:dyDescent="0.2">
      <c r="A31654" s="33">
        <v>45621</v>
      </c>
      <c r="B31654" s="25" t="s">
        <v>77</v>
      </c>
      <c r="C31654" s="30">
        <v>0.40708781999999999</v>
      </c>
      <c r="D31654" s="27">
        <v>0.37662358000000001</v>
      </c>
      <c r="E31654" s="26">
        <v>0.34684064999999997</v>
      </c>
      <c r="F31654" s="10">
        <v>0.46617285000000003</v>
      </c>
      <c r="G31654" s="13">
        <v>0.72277581000000002</v>
      </c>
      <c r="H31654" s="16">
        <v>0.68621281000000001</v>
      </c>
      <c r="I31654" s="19">
        <v>0.46921737000000002</v>
      </c>
      <c r="J31654" s="4">
        <v>0.53984951000000003</v>
      </c>
    </row>
    <row r="31655" spans="1:10" x14ac:dyDescent="0.2">
      <c r="A31655" s="33">
        <v>45621</v>
      </c>
      <c r="B31655" s="25" t="s">
        <v>78</v>
      </c>
      <c r="C31655" s="30">
        <v>0.38852314999999998</v>
      </c>
      <c r="D31655" s="27">
        <v>0.38457073000000003</v>
      </c>
      <c r="E31655" s="26">
        <v>0.35003706000000001</v>
      </c>
      <c r="F31655" s="10">
        <v>0.48669751</v>
      </c>
      <c r="G31655" s="13">
        <v>0.66072224999999996</v>
      </c>
      <c r="H31655" s="16">
        <v>0.66777175</v>
      </c>
      <c r="I31655" s="19">
        <v>0.46960740000000001</v>
      </c>
      <c r="J31655" s="4">
        <v>0.49873515000000002</v>
      </c>
    </row>
    <row r="31656" spans="1:10" x14ac:dyDescent="0.2">
      <c r="A31656" s="33">
        <v>45621</v>
      </c>
      <c r="B31656" s="25" t="s">
        <v>79</v>
      </c>
      <c r="C31656" s="30">
        <v>0.37911583999999998</v>
      </c>
      <c r="D31656" s="27">
        <v>0.38969862999999999</v>
      </c>
      <c r="E31656" s="26">
        <v>0.35899896999999997</v>
      </c>
      <c r="F31656" s="10">
        <v>0.55700212999999998</v>
      </c>
      <c r="G31656" s="13">
        <v>0.62887773000000002</v>
      </c>
      <c r="H31656" s="16">
        <v>0.65258832</v>
      </c>
      <c r="I31656" s="19">
        <v>0.45157260999999999</v>
      </c>
      <c r="J31656" s="4">
        <v>0.50100807999999997</v>
      </c>
    </row>
    <row r="31657" spans="1:10" x14ac:dyDescent="0.2">
      <c r="A31657" s="33">
        <v>45621</v>
      </c>
      <c r="B31657" s="25" t="s">
        <v>80</v>
      </c>
      <c r="C31657" s="30">
        <v>0.38827319999999999</v>
      </c>
      <c r="D31657" s="27">
        <v>0.39982706000000001</v>
      </c>
      <c r="E31657" s="26">
        <v>0.36940332999999997</v>
      </c>
      <c r="F31657" s="10">
        <v>0.58448752000000004</v>
      </c>
      <c r="G31657" s="13">
        <v>0.60682420000000004</v>
      </c>
      <c r="H31657" s="16">
        <v>0.64670711999999997</v>
      </c>
      <c r="I31657" s="19">
        <v>0.42336262000000002</v>
      </c>
      <c r="J31657" s="4">
        <v>0.49840726000000002</v>
      </c>
    </row>
    <row r="31658" spans="1:10" x14ac:dyDescent="0.2">
      <c r="A31658" s="33">
        <v>45621</v>
      </c>
      <c r="B31658" s="25" t="s">
        <v>81</v>
      </c>
      <c r="C31658" s="30">
        <v>0.41795279000000002</v>
      </c>
      <c r="D31658" s="27">
        <v>0.53847109000000004</v>
      </c>
      <c r="E31658" s="26">
        <v>0.41316003000000001</v>
      </c>
      <c r="F31658" s="10">
        <v>0.47635058000000002</v>
      </c>
      <c r="G31658" s="13">
        <v>0.54835926000000002</v>
      </c>
      <c r="H31658" s="16">
        <v>0.52406604000000001</v>
      </c>
      <c r="I31658" s="19">
        <v>0.46876559000000001</v>
      </c>
      <c r="J31658" s="4">
        <v>0.49319510999999999</v>
      </c>
    </row>
    <row r="31659" spans="1:10" x14ac:dyDescent="0.2">
      <c r="A31659" s="33">
        <v>45621</v>
      </c>
      <c r="B31659" s="25" t="s">
        <v>82</v>
      </c>
      <c r="C31659" s="30">
        <v>0.42758300999999999</v>
      </c>
      <c r="D31659" s="27">
        <v>0.53592594999999998</v>
      </c>
      <c r="E31659" s="26">
        <v>0.41525591000000001</v>
      </c>
      <c r="F31659" s="10">
        <v>0.46887019000000002</v>
      </c>
      <c r="G31659" s="13">
        <v>0.53383420000000004</v>
      </c>
      <c r="H31659" s="16">
        <v>0.51527630999999996</v>
      </c>
      <c r="I31659" s="19">
        <v>0.42825160000000001</v>
      </c>
      <c r="J31659" s="4">
        <v>0.43668717000000001</v>
      </c>
    </row>
    <row r="31660" spans="1:10" x14ac:dyDescent="0.2">
      <c r="A31660" s="33">
        <v>45621</v>
      </c>
      <c r="B31660" s="25" t="s">
        <v>83</v>
      </c>
      <c r="C31660" s="30">
        <v>0.44937248000000002</v>
      </c>
      <c r="D31660" s="27">
        <v>0.53642608999999997</v>
      </c>
      <c r="E31660" s="26">
        <v>0.41370585999999998</v>
      </c>
      <c r="F31660" s="10">
        <v>0.46404318999999999</v>
      </c>
      <c r="G31660" s="13">
        <v>0.52855132999999999</v>
      </c>
      <c r="H31660" s="16">
        <v>0.51540021999999996</v>
      </c>
      <c r="I31660" s="19">
        <v>0.39513616000000001</v>
      </c>
      <c r="J31660" s="4">
        <v>0.41406879000000002</v>
      </c>
    </row>
    <row r="31661" spans="1:10" x14ac:dyDescent="0.2">
      <c r="A31661" s="33">
        <v>45621</v>
      </c>
      <c r="B31661" s="25" t="s">
        <v>84</v>
      </c>
      <c r="C31661" s="30">
        <v>0.46153172999999997</v>
      </c>
      <c r="D31661" s="27">
        <v>0.53965686999999996</v>
      </c>
      <c r="E31661" s="26">
        <v>0.42263819000000002</v>
      </c>
      <c r="F31661" s="10">
        <v>0.46277604999999999</v>
      </c>
      <c r="G31661" s="13">
        <v>0.53093520999999999</v>
      </c>
      <c r="H31661" s="16">
        <v>0.48189743000000002</v>
      </c>
      <c r="I31661" s="19">
        <v>0.39560665</v>
      </c>
      <c r="J31661" s="4">
        <v>0.41340893000000001</v>
      </c>
    </row>
    <row r="31662" spans="1:10" x14ac:dyDescent="0.2">
      <c r="A31662" s="33">
        <v>45621</v>
      </c>
      <c r="B31662" s="25" t="s">
        <v>85</v>
      </c>
      <c r="C31662" s="30">
        <v>0.47104888</v>
      </c>
      <c r="D31662" s="27">
        <v>0.53964294000000002</v>
      </c>
      <c r="E31662" s="26">
        <v>0.45824943000000001</v>
      </c>
      <c r="F31662" s="10">
        <v>0.45268102999999998</v>
      </c>
      <c r="G31662" s="13">
        <v>0.47589360000000003</v>
      </c>
      <c r="H31662" s="16">
        <v>0.45039072000000002</v>
      </c>
      <c r="I31662" s="19">
        <v>0.39742132000000002</v>
      </c>
      <c r="J31662" s="4">
        <v>0.38768900000000001</v>
      </c>
    </row>
    <row r="31663" spans="1:10" x14ac:dyDescent="0.2">
      <c r="A31663" s="33">
        <v>45621</v>
      </c>
      <c r="B31663" s="25" t="s">
        <v>86</v>
      </c>
      <c r="C31663" s="30">
        <v>0.48314031000000002</v>
      </c>
      <c r="D31663" s="27">
        <v>0.52703434000000005</v>
      </c>
      <c r="E31663" s="26">
        <v>0.44925714</v>
      </c>
      <c r="F31663" s="10">
        <v>0.44044814999999998</v>
      </c>
      <c r="G31663" s="13">
        <v>0.45931495999999999</v>
      </c>
      <c r="H31663" s="16">
        <v>0.41354526000000003</v>
      </c>
      <c r="I31663" s="19">
        <v>0.38211810000000002</v>
      </c>
      <c r="J31663" s="4">
        <v>0.38170262999999999</v>
      </c>
    </row>
    <row r="31664" spans="1:10" x14ac:dyDescent="0.2">
      <c r="A31664" s="33">
        <v>45621</v>
      </c>
      <c r="B31664" s="25" t="s">
        <v>87</v>
      </c>
      <c r="C31664" s="30">
        <v>0.51390751000000001</v>
      </c>
      <c r="D31664" s="27">
        <v>0.53575709999999999</v>
      </c>
      <c r="E31664" s="26">
        <v>0.45534707000000002</v>
      </c>
      <c r="F31664" s="10">
        <v>0.42938890000000002</v>
      </c>
      <c r="G31664" s="13">
        <v>0.45203259000000001</v>
      </c>
      <c r="H31664" s="16">
        <v>0.40747685</v>
      </c>
      <c r="I31664" s="19">
        <v>0.37588025000000003</v>
      </c>
      <c r="J31664" s="4">
        <v>0.37570572000000002</v>
      </c>
    </row>
    <row r="31665" spans="1:10" x14ac:dyDescent="0.2">
      <c r="A31665" s="33">
        <v>45621</v>
      </c>
      <c r="B31665" s="25" t="s">
        <v>88</v>
      </c>
      <c r="C31665" s="30">
        <v>0.53258329000000004</v>
      </c>
      <c r="D31665" s="27">
        <v>0.61400562000000003</v>
      </c>
      <c r="E31665" s="26">
        <v>0.45122635999999999</v>
      </c>
      <c r="F31665" s="10">
        <v>0.39428192000000001</v>
      </c>
      <c r="G31665" s="13">
        <v>0.43567885000000001</v>
      </c>
      <c r="H31665" s="16">
        <v>0.41102717999999999</v>
      </c>
      <c r="I31665" s="19">
        <v>0.36962033</v>
      </c>
      <c r="J31665" s="4">
        <v>0.37262265</v>
      </c>
    </row>
    <row r="31666" spans="1:10" x14ac:dyDescent="0.2">
      <c r="A31666" s="33">
        <v>45621</v>
      </c>
      <c r="B31666" s="25" t="s">
        <v>89</v>
      </c>
      <c r="C31666" s="30">
        <v>0.54122075999999997</v>
      </c>
      <c r="D31666" s="27">
        <v>0.79510731000000001</v>
      </c>
      <c r="E31666" s="26">
        <v>0.46350596999999999</v>
      </c>
      <c r="F31666" s="10">
        <v>0.32878660999999998</v>
      </c>
      <c r="G31666" s="13">
        <v>0.46484792000000003</v>
      </c>
      <c r="H31666" s="16">
        <v>0.42435439000000003</v>
      </c>
      <c r="I31666" s="19">
        <v>0.30722008000000001</v>
      </c>
      <c r="J31666" s="4">
        <v>0.29719657999999999</v>
      </c>
    </row>
    <row r="31667" spans="1:10" x14ac:dyDescent="0.2">
      <c r="A31667" s="33">
        <v>45621</v>
      </c>
      <c r="B31667" s="25" t="s">
        <v>90</v>
      </c>
      <c r="C31667" s="30">
        <v>0.55955644999999998</v>
      </c>
      <c r="D31667" s="27">
        <v>0.88757421000000003</v>
      </c>
      <c r="E31667" s="26">
        <v>0.45084692999999998</v>
      </c>
      <c r="F31667" s="10">
        <v>0.31960815999999997</v>
      </c>
      <c r="G31667" s="13">
        <v>0.44457880999999999</v>
      </c>
      <c r="H31667" s="16">
        <v>0.39846912000000001</v>
      </c>
      <c r="I31667" s="19">
        <v>0.29934157</v>
      </c>
      <c r="J31667" s="4">
        <v>0.28646414999999997</v>
      </c>
    </row>
    <row r="31668" spans="1:10" x14ac:dyDescent="0.2">
      <c r="A31668" s="33">
        <v>45621</v>
      </c>
      <c r="B31668" s="25" t="s">
        <v>91</v>
      </c>
      <c r="C31668" s="30">
        <v>0.61834498000000004</v>
      </c>
      <c r="D31668" s="27">
        <v>0.90807355000000001</v>
      </c>
      <c r="E31668" s="26">
        <v>0.44620936</v>
      </c>
      <c r="F31668" s="10">
        <v>0.30571304999999999</v>
      </c>
      <c r="G31668" s="13">
        <v>0.42520343999999999</v>
      </c>
      <c r="H31668" s="16">
        <v>0.37944162999999997</v>
      </c>
      <c r="I31668" s="19">
        <v>0.28899972000000002</v>
      </c>
      <c r="J31668" s="4">
        <v>0.27721103000000002</v>
      </c>
    </row>
    <row r="31669" spans="1:10" x14ac:dyDescent="0.2">
      <c r="A31669" s="33">
        <v>45621</v>
      </c>
      <c r="B31669" s="25" t="s">
        <v>92</v>
      </c>
      <c r="C31669" s="30">
        <v>0.65879781999999998</v>
      </c>
      <c r="D31669" s="27">
        <v>1.0156849299999999</v>
      </c>
      <c r="E31669" s="26">
        <v>0.44295773999999999</v>
      </c>
      <c r="F31669" s="10">
        <v>0.29169218000000002</v>
      </c>
      <c r="G31669" s="13">
        <v>0.41024982999999998</v>
      </c>
      <c r="H31669" s="16">
        <v>0.36645485999999999</v>
      </c>
      <c r="I31669" s="19">
        <v>0.29487862999999997</v>
      </c>
      <c r="J31669" s="4">
        <v>0.32752825000000002</v>
      </c>
    </row>
    <row r="31670" spans="1:10" x14ac:dyDescent="0.2">
      <c r="A31670" s="33">
        <v>45621</v>
      </c>
      <c r="B31670" s="25" t="s">
        <v>93</v>
      </c>
      <c r="C31670" s="30">
        <v>0.75743786000000002</v>
      </c>
      <c r="D31670" s="27">
        <v>0.93159937000000004</v>
      </c>
      <c r="E31670" s="26">
        <v>0.43841000000000002</v>
      </c>
      <c r="F31670" s="10">
        <v>0.29568404999999998</v>
      </c>
      <c r="G31670" s="13">
        <v>0.35625191</v>
      </c>
      <c r="H31670" s="16">
        <v>0.42599110000000001</v>
      </c>
      <c r="I31670" s="19">
        <v>0.30280592000000001</v>
      </c>
      <c r="J31670" s="4">
        <v>0.61206817999999996</v>
      </c>
    </row>
    <row r="31671" spans="1:10" x14ac:dyDescent="0.2">
      <c r="A31671" s="33">
        <v>45621</v>
      </c>
      <c r="B31671" s="25" t="s">
        <v>94</v>
      </c>
      <c r="C31671" s="30">
        <v>0.80125692999999998</v>
      </c>
      <c r="D31671" s="27">
        <v>0.80156656999999998</v>
      </c>
      <c r="E31671" s="26">
        <v>0.42625548000000002</v>
      </c>
      <c r="F31671" s="10">
        <v>0.28367283999999998</v>
      </c>
      <c r="G31671" s="13">
        <v>0.35821988999999999</v>
      </c>
      <c r="H31671" s="16">
        <v>0.42383103</v>
      </c>
      <c r="I31671" s="19">
        <v>0.38019554999999999</v>
      </c>
      <c r="J31671" s="4">
        <v>0.53368713999999995</v>
      </c>
    </row>
    <row r="31672" spans="1:10" x14ac:dyDescent="0.2">
      <c r="A31672" s="33">
        <v>45621</v>
      </c>
      <c r="B31672" s="25" t="s">
        <v>95</v>
      </c>
      <c r="C31672" s="30">
        <v>0.83219372999999996</v>
      </c>
      <c r="D31672" s="27">
        <v>0.69111084</v>
      </c>
      <c r="E31672" s="26">
        <v>0.43126014000000001</v>
      </c>
      <c r="F31672" s="10">
        <v>0.40367763000000001</v>
      </c>
      <c r="G31672" s="13">
        <v>0.34107544000000001</v>
      </c>
      <c r="H31672" s="16">
        <v>0.42380441000000002</v>
      </c>
      <c r="I31672" s="19">
        <v>0.33305752</v>
      </c>
      <c r="J31672" s="4">
        <v>0.47724713000000002</v>
      </c>
    </row>
    <row r="31673" spans="1:10" x14ac:dyDescent="0.2">
      <c r="A31673" s="33">
        <v>45621</v>
      </c>
      <c r="B31673" s="25" t="s">
        <v>96</v>
      </c>
      <c r="C31673" s="30">
        <v>0.81931147000000004</v>
      </c>
      <c r="D31673" s="27">
        <v>0.62968321999999999</v>
      </c>
      <c r="E31673" s="26">
        <v>0.42303438999999998</v>
      </c>
      <c r="F31673" s="10">
        <v>0.46704548000000001</v>
      </c>
      <c r="G31673" s="13">
        <v>0.31961275</v>
      </c>
      <c r="H31673" s="16">
        <v>0.44805346000000001</v>
      </c>
      <c r="I31673" s="19">
        <v>0.311421</v>
      </c>
      <c r="J31673" s="4">
        <v>0.53071754999999998</v>
      </c>
    </row>
    <row r="31674" spans="1:10" x14ac:dyDescent="0.2">
      <c r="A31674" s="33">
        <v>45621</v>
      </c>
      <c r="B31674" s="25" t="s">
        <v>97</v>
      </c>
      <c r="C31674" s="30">
        <v>0.81883101999999997</v>
      </c>
      <c r="D31674" s="27">
        <v>0.38560597000000002</v>
      </c>
      <c r="E31674" s="26">
        <v>0.44401476000000001</v>
      </c>
      <c r="F31674" s="10">
        <v>0.40969058000000003</v>
      </c>
      <c r="G31674" s="13">
        <v>0.27658563000000003</v>
      </c>
      <c r="H31674" s="16">
        <v>0.44294409000000001</v>
      </c>
      <c r="I31674" s="19">
        <v>0.42733521000000002</v>
      </c>
      <c r="J31674" s="4">
        <v>0.52105288999999999</v>
      </c>
    </row>
    <row r="31675" spans="1:10" x14ac:dyDescent="0.2">
      <c r="A31675" s="33">
        <v>45621</v>
      </c>
      <c r="B31675" s="25" t="s">
        <v>98</v>
      </c>
      <c r="C31675" s="30">
        <v>0.80575065000000001</v>
      </c>
      <c r="D31675" s="27">
        <v>0.3272872</v>
      </c>
      <c r="E31675" s="26">
        <v>0.42267528999999998</v>
      </c>
      <c r="F31675" s="10">
        <v>0.48862784999999997</v>
      </c>
      <c r="G31675" s="13">
        <v>0.27201641999999998</v>
      </c>
      <c r="H31675" s="16">
        <v>0.42565694999999998</v>
      </c>
      <c r="I31675" s="19">
        <v>0.41297473000000001</v>
      </c>
      <c r="J31675" s="4">
        <v>0.62703277999999996</v>
      </c>
    </row>
    <row r="31676" spans="1:10" x14ac:dyDescent="0.2">
      <c r="A31676" s="33">
        <v>45621</v>
      </c>
      <c r="B31676" s="25" t="s">
        <v>99</v>
      </c>
      <c r="C31676" s="30">
        <v>0.71120287000000004</v>
      </c>
      <c r="D31676" s="27">
        <v>0.29993810999999998</v>
      </c>
      <c r="E31676" s="26">
        <v>0.40240339000000003</v>
      </c>
      <c r="F31676" s="10">
        <v>0.47991880999999997</v>
      </c>
      <c r="G31676" s="13">
        <v>0.27385503999999999</v>
      </c>
      <c r="H31676" s="16">
        <v>0.43958357999999997</v>
      </c>
      <c r="I31676" s="19">
        <v>0.44865062</v>
      </c>
      <c r="J31676" s="4">
        <v>0.71460562000000005</v>
      </c>
    </row>
    <row r="31677" spans="1:10" x14ac:dyDescent="0.2">
      <c r="A31677" s="33">
        <v>45621</v>
      </c>
      <c r="B31677" s="25" t="s">
        <v>100</v>
      </c>
      <c r="C31677" s="30">
        <v>0.62973546000000002</v>
      </c>
      <c r="D31677" s="27">
        <v>0.27036872000000001</v>
      </c>
      <c r="E31677" s="26">
        <v>0.39054655999999999</v>
      </c>
      <c r="F31677" s="10">
        <v>0.45172276</v>
      </c>
      <c r="G31677" s="13">
        <v>0.25842292</v>
      </c>
      <c r="H31677" s="16">
        <v>0.52625537</v>
      </c>
      <c r="I31677" s="19">
        <v>0.40235944000000001</v>
      </c>
      <c r="J31677" s="4">
        <v>0.67478872000000001</v>
      </c>
    </row>
    <row r="31678" spans="1:10" x14ac:dyDescent="0.2">
      <c r="A31678" s="33">
        <v>45621</v>
      </c>
      <c r="B31678" s="25" t="s">
        <v>101</v>
      </c>
      <c r="C31678" s="30">
        <v>0.44020098000000002</v>
      </c>
      <c r="D31678" s="27">
        <v>0.26267194999999999</v>
      </c>
      <c r="E31678" s="26">
        <v>0.41322913999999999</v>
      </c>
      <c r="F31678" s="10">
        <v>0.53159650000000003</v>
      </c>
      <c r="G31678" s="13">
        <v>0.21538342999999999</v>
      </c>
      <c r="H31678" s="16">
        <v>0.67730133999999997</v>
      </c>
      <c r="I31678" s="19">
        <v>0.29142675000000001</v>
      </c>
      <c r="J31678" s="4">
        <v>0.69544333000000003</v>
      </c>
    </row>
    <row r="31679" spans="1:10" x14ac:dyDescent="0.2">
      <c r="A31679" s="33">
        <v>45621</v>
      </c>
      <c r="B31679" s="25" t="s">
        <v>102</v>
      </c>
      <c r="C31679" s="30">
        <v>0.37479130999999999</v>
      </c>
      <c r="D31679" s="27">
        <v>0.25367477999999999</v>
      </c>
      <c r="E31679" s="26">
        <v>0.39140226</v>
      </c>
      <c r="F31679" s="10">
        <v>0.47850078000000001</v>
      </c>
      <c r="G31679" s="13">
        <v>0.21675791999999999</v>
      </c>
      <c r="H31679" s="16">
        <v>0.63678853999999996</v>
      </c>
      <c r="I31679" s="19">
        <v>0.24616383</v>
      </c>
      <c r="J31679" s="4">
        <v>0.67971557000000005</v>
      </c>
    </row>
    <row r="31680" spans="1:10" x14ac:dyDescent="0.2">
      <c r="A31680" s="33">
        <v>45621</v>
      </c>
      <c r="B31680" s="25" t="s">
        <v>103</v>
      </c>
      <c r="C31680" s="30">
        <v>0.31199644999999998</v>
      </c>
      <c r="D31680" s="27">
        <v>0.23606911999999999</v>
      </c>
      <c r="E31680" s="26">
        <v>0.37188290000000002</v>
      </c>
      <c r="F31680" s="10">
        <v>0.43026630999999999</v>
      </c>
      <c r="G31680" s="13">
        <v>0.21008226999999999</v>
      </c>
      <c r="H31680" s="16">
        <v>0.58291037000000001</v>
      </c>
      <c r="I31680" s="19">
        <v>0.22461064</v>
      </c>
      <c r="J31680" s="4">
        <v>0.58806497999999996</v>
      </c>
    </row>
    <row r="31681" spans="1:10" x14ac:dyDescent="0.2">
      <c r="A31681" s="33">
        <v>45621</v>
      </c>
      <c r="B31681" s="25" t="s">
        <v>104</v>
      </c>
      <c r="C31681" s="30">
        <v>0.31461126</v>
      </c>
      <c r="D31681" s="27">
        <v>0.22094414000000001</v>
      </c>
      <c r="E31681" s="26">
        <v>0.36016569999999998</v>
      </c>
      <c r="F31681" s="10">
        <v>0.32531641</v>
      </c>
      <c r="G31681" s="13">
        <v>0.21781638</v>
      </c>
      <c r="H31681" s="16">
        <v>0.49795974999999998</v>
      </c>
      <c r="I31681" s="19">
        <v>0.20095878</v>
      </c>
      <c r="J31681" s="4">
        <v>0.53033611999999997</v>
      </c>
    </row>
    <row r="31682" spans="1:10" x14ac:dyDescent="0.2">
      <c r="A31682" s="33">
        <v>45622</v>
      </c>
      <c r="B31682" s="25" t="s">
        <v>9</v>
      </c>
      <c r="C31682" s="30">
        <v>0.34916427</v>
      </c>
      <c r="D31682" s="27">
        <v>0.31396217999999998</v>
      </c>
      <c r="E31682" s="26">
        <v>0.32455225999999998</v>
      </c>
      <c r="F31682" s="10">
        <v>0.36630750000000001</v>
      </c>
      <c r="G31682" s="13">
        <v>0.32426895</v>
      </c>
      <c r="H31682" s="16">
        <v>0.35716713</v>
      </c>
      <c r="I31682" s="19">
        <v>0.23029164999999999</v>
      </c>
      <c r="J31682" s="4">
        <v>0.41354777999999998</v>
      </c>
    </row>
    <row r="31683" spans="1:10" x14ac:dyDescent="0.2">
      <c r="A31683" s="33">
        <v>45622</v>
      </c>
      <c r="B31683" s="25" t="s">
        <v>10</v>
      </c>
      <c r="C31683" s="30">
        <v>0.35204234000000001</v>
      </c>
      <c r="D31683" s="27">
        <v>0.29949244000000003</v>
      </c>
      <c r="E31683" s="26">
        <v>0.31502763</v>
      </c>
      <c r="F31683" s="10">
        <v>0.34616669999999999</v>
      </c>
      <c r="G31683" s="13">
        <v>0.34313746000000001</v>
      </c>
      <c r="H31683" s="16">
        <v>0.39748673000000001</v>
      </c>
      <c r="I31683" s="19">
        <v>0.26908298000000003</v>
      </c>
      <c r="J31683" s="4">
        <v>0.37353410999999997</v>
      </c>
    </row>
    <row r="31684" spans="1:10" x14ac:dyDescent="0.2">
      <c r="A31684" s="33">
        <v>45622</v>
      </c>
      <c r="B31684" s="25" t="s">
        <v>11</v>
      </c>
      <c r="C31684" s="30">
        <v>0.38541125999999998</v>
      </c>
      <c r="D31684" s="27">
        <v>0.35602589000000001</v>
      </c>
      <c r="E31684" s="26">
        <v>0.40917773000000002</v>
      </c>
      <c r="F31684" s="10">
        <v>0.33074115999999998</v>
      </c>
      <c r="G31684" s="13">
        <v>0.35412236000000002</v>
      </c>
      <c r="H31684" s="16">
        <v>0.64578500999999999</v>
      </c>
      <c r="I31684" s="19">
        <v>0.33025661000000001</v>
      </c>
      <c r="J31684" s="4">
        <v>0.38976568</v>
      </c>
    </row>
    <row r="31685" spans="1:10" x14ac:dyDescent="0.2">
      <c r="A31685" s="33">
        <v>45622</v>
      </c>
      <c r="B31685" s="25" t="s">
        <v>12</v>
      </c>
      <c r="C31685" s="30">
        <v>0.41590211999999999</v>
      </c>
      <c r="D31685" s="27">
        <v>0.41567949999999998</v>
      </c>
      <c r="E31685" s="26">
        <v>0.93548237999999995</v>
      </c>
      <c r="F31685" s="10">
        <v>0.43150464999999999</v>
      </c>
      <c r="G31685" s="13">
        <v>0.35971123999999999</v>
      </c>
      <c r="H31685" s="16">
        <v>0.65524112999999995</v>
      </c>
      <c r="I31685" s="19">
        <v>0.40872876000000002</v>
      </c>
      <c r="J31685" s="4">
        <v>0.45471243</v>
      </c>
    </row>
    <row r="31686" spans="1:10" x14ac:dyDescent="0.2">
      <c r="A31686" s="33">
        <v>45622</v>
      </c>
      <c r="B31686" s="25" t="s">
        <v>13</v>
      </c>
      <c r="C31686" s="30">
        <v>0.48937038999999999</v>
      </c>
      <c r="D31686" s="27">
        <v>0.38363905999999998</v>
      </c>
      <c r="E31686" s="26">
        <v>0.91067036000000001</v>
      </c>
      <c r="F31686" s="10">
        <v>0.40800579999999997</v>
      </c>
      <c r="G31686" s="13">
        <v>0.38453269000000001</v>
      </c>
      <c r="H31686" s="16">
        <v>0.62983604999999998</v>
      </c>
      <c r="I31686" s="19">
        <v>0.41332514999999997</v>
      </c>
      <c r="J31686" s="4">
        <v>0.47796157</v>
      </c>
    </row>
    <row r="31687" spans="1:10" x14ac:dyDescent="0.2">
      <c r="A31687" s="33">
        <v>45622</v>
      </c>
      <c r="B31687" s="25" t="s">
        <v>14</v>
      </c>
      <c r="C31687" s="30">
        <v>0.52279681</v>
      </c>
      <c r="D31687" s="27">
        <v>0.39121897999999999</v>
      </c>
      <c r="E31687" s="26">
        <v>0.86076889000000001</v>
      </c>
      <c r="F31687" s="10">
        <v>0.47861811999999998</v>
      </c>
      <c r="G31687" s="13">
        <v>0.39513026000000001</v>
      </c>
      <c r="H31687" s="16">
        <v>0.69726297000000004</v>
      </c>
      <c r="I31687" s="19">
        <v>0.45441562000000002</v>
      </c>
      <c r="J31687" s="4">
        <v>0.41548264000000001</v>
      </c>
    </row>
    <row r="31688" spans="1:10" x14ac:dyDescent="0.2">
      <c r="A31688" s="33">
        <v>45622</v>
      </c>
      <c r="B31688" s="25" t="s">
        <v>15</v>
      </c>
      <c r="C31688" s="30">
        <v>0.56399200999999999</v>
      </c>
      <c r="D31688" s="27">
        <v>0.33061690999999999</v>
      </c>
      <c r="E31688" s="26">
        <v>0.6786913</v>
      </c>
      <c r="F31688" s="10">
        <v>0.53150629000000005</v>
      </c>
      <c r="G31688" s="13">
        <v>0.41449615000000001</v>
      </c>
      <c r="H31688" s="16">
        <v>0.66430029999999995</v>
      </c>
      <c r="I31688" s="19">
        <v>0.45532033</v>
      </c>
      <c r="J31688" s="4">
        <v>0.36733401999999998</v>
      </c>
    </row>
    <row r="31689" spans="1:10" x14ac:dyDescent="0.2">
      <c r="A31689" s="33">
        <v>45622</v>
      </c>
      <c r="B31689" s="25" t="s">
        <v>16</v>
      </c>
      <c r="C31689" s="30">
        <v>0.57176079000000002</v>
      </c>
      <c r="D31689" s="27">
        <v>0.49916505999999999</v>
      </c>
      <c r="E31689" s="26">
        <v>0.57130945</v>
      </c>
      <c r="F31689" s="10">
        <v>0.54334979000000005</v>
      </c>
      <c r="G31689" s="13">
        <v>0.38932091000000002</v>
      </c>
      <c r="H31689" s="16">
        <v>0.63840067</v>
      </c>
      <c r="I31689" s="19">
        <v>0.45969890000000002</v>
      </c>
      <c r="J31689" s="4">
        <v>0.32926177000000001</v>
      </c>
    </row>
    <row r="31690" spans="1:10" x14ac:dyDescent="0.2">
      <c r="A31690" s="33">
        <v>45622</v>
      </c>
      <c r="B31690" s="25" t="s">
        <v>17</v>
      </c>
      <c r="C31690" s="30">
        <v>0.58433413999999995</v>
      </c>
      <c r="D31690" s="27">
        <v>0.32443300000000003</v>
      </c>
      <c r="E31690" s="26">
        <v>0.55860757999999999</v>
      </c>
      <c r="F31690" s="10">
        <v>0.62662198000000002</v>
      </c>
      <c r="G31690" s="13">
        <v>0.44986715999999999</v>
      </c>
      <c r="H31690" s="16">
        <v>0.58250292000000004</v>
      </c>
      <c r="I31690" s="19">
        <v>0.46018526999999998</v>
      </c>
      <c r="J31690" s="4">
        <v>0.31209829</v>
      </c>
    </row>
    <row r="31691" spans="1:10" x14ac:dyDescent="0.2">
      <c r="A31691" s="33">
        <v>45622</v>
      </c>
      <c r="B31691" s="25" t="s">
        <v>18</v>
      </c>
      <c r="C31691" s="30">
        <v>0.59216731</v>
      </c>
      <c r="D31691" s="27">
        <v>0.28243668</v>
      </c>
      <c r="E31691" s="26">
        <v>0.48176380000000002</v>
      </c>
      <c r="F31691" s="10">
        <v>0.50871182999999998</v>
      </c>
      <c r="G31691" s="13">
        <v>0.44227909999999998</v>
      </c>
      <c r="H31691" s="16">
        <v>0.52313136999999998</v>
      </c>
      <c r="I31691" s="19">
        <v>0.47093251000000003</v>
      </c>
      <c r="J31691" s="4">
        <v>0.34729979999999999</v>
      </c>
    </row>
    <row r="31692" spans="1:10" x14ac:dyDescent="0.2">
      <c r="A31692" s="33">
        <v>45622</v>
      </c>
      <c r="B31692" s="25" t="s">
        <v>19</v>
      </c>
      <c r="C31692" s="30">
        <v>0.57380635000000002</v>
      </c>
      <c r="D31692" s="27">
        <v>0.26821957000000002</v>
      </c>
      <c r="E31692" s="26">
        <v>0.43055565000000001</v>
      </c>
      <c r="F31692" s="10">
        <v>0.43592143</v>
      </c>
      <c r="G31692" s="13">
        <v>0.42445486999999998</v>
      </c>
      <c r="H31692" s="16">
        <v>0.49680038999999998</v>
      </c>
      <c r="I31692" s="19">
        <v>0.46566597999999998</v>
      </c>
      <c r="J31692" s="4">
        <v>0.30336270999999998</v>
      </c>
    </row>
    <row r="31693" spans="1:10" x14ac:dyDescent="0.2">
      <c r="A31693" s="33">
        <v>45622</v>
      </c>
      <c r="B31693" s="25" t="s">
        <v>20</v>
      </c>
      <c r="C31693" s="30">
        <v>0.54761219999999999</v>
      </c>
      <c r="D31693" s="27">
        <v>0.26083075</v>
      </c>
      <c r="E31693" s="26">
        <v>0.41055298000000001</v>
      </c>
      <c r="F31693" s="10">
        <v>0.39282475</v>
      </c>
      <c r="G31693" s="13">
        <v>0.37855886999999999</v>
      </c>
      <c r="H31693" s="16">
        <v>0.47900532000000001</v>
      </c>
      <c r="I31693" s="19">
        <v>0.50321623999999998</v>
      </c>
      <c r="J31693" s="4">
        <v>0.28259919</v>
      </c>
    </row>
    <row r="31694" spans="1:10" x14ac:dyDescent="0.2">
      <c r="A31694" s="33">
        <v>45622</v>
      </c>
      <c r="B31694" s="25" t="s">
        <v>21</v>
      </c>
      <c r="C31694" s="30">
        <v>0.49311938</v>
      </c>
      <c r="D31694" s="27">
        <v>0.26979921000000001</v>
      </c>
      <c r="E31694" s="26">
        <v>0.45520917999999999</v>
      </c>
      <c r="F31694" s="10">
        <v>0.35807385000000003</v>
      </c>
      <c r="G31694" s="13">
        <v>0.36237055000000001</v>
      </c>
      <c r="H31694" s="16">
        <v>0.42564083000000003</v>
      </c>
      <c r="I31694" s="19">
        <v>0.43528771999999999</v>
      </c>
      <c r="J31694" s="4">
        <v>0.27278708000000002</v>
      </c>
    </row>
    <row r="31695" spans="1:10" x14ac:dyDescent="0.2">
      <c r="A31695" s="33">
        <v>45622</v>
      </c>
      <c r="B31695" s="25" t="s">
        <v>22</v>
      </c>
      <c r="C31695" s="30">
        <v>0.46834685999999998</v>
      </c>
      <c r="D31695" s="27">
        <v>0.25305305</v>
      </c>
      <c r="E31695" s="26">
        <v>0.45759530999999998</v>
      </c>
      <c r="F31695" s="10">
        <v>0.33353256999999997</v>
      </c>
      <c r="G31695" s="13">
        <v>0.33120838000000002</v>
      </c>
      <c r="H31695" s="16">
        <v>0.39555541</v>
      </c>
      <c r="I31695" s="19">
        <v>0.41019939999999999</v>
      </c>
      <c r="J31695" s="4">
        <v>0.27251333999999999</v>
      </c>
    </row>
    <row r="31696" spans="1:10" x14ac:dyDescent="0.2">
      <c r="A31696" s="33">
        <v>45622</v>
      </c>
      <c r="B31696" s="25" t="s">
        <v>23</v>
      </c>
      <c r="C31696" s="30">
        <v>0.42614269999999999</v>
      </c>
      <c r="D31696" s="27">
        <v>0.2510288</v>
      </c>
      <c r="E31696" s="26">
        <v>0.45690647000000001</v>
      </c>
      <c r="F31696" s="10">
        <v>0.31817123000000003</v>
      </c>
      <c r="G31696" s="13">
        <v>0.30337447000000001</v>
      </c>
      <c r="H31696" s="16">
        <v>0.38945260999999998</v>
      </c>
      <c r="I31696" s="19">
        <v>0.37309367999999998</v>
      </c>
      <c r="J31696" s="4">
        <v>0.27555396999999998</v>
      </c>
    </row>
    <row r="31697" spans="1:10" x14ac:dyDescent="0.2">
      <c r="A31697" s="33">
        <v>45622</v>
      </c>
      <c r="B31697" s="25" t="s">
        <v>24</v>
      </c>
      <c r="C31697" s="30">
        <v>0.40871106000000001</v>
      </c>
      <c r="D31697" s="27">
        <v>0.25211894000000001</v>
      </c>
      <c r="E31697" s="26">
        <v>0.42268904000000002</v>
      </c>
      <c r="F31697" s="10">
        <v>0.30878234999999998</v>
      </c>
      <c r="G31697" s="13">
        <v>0.28852661000000002</v>
      </c>
      <c r="H31697" s="16">
        <v>0.37151115000000001</v>
      </c>
      <c r="I31697" s="19">
        <v>0.34469919999999998</v>
      </c>
      <c r="J31697" s="4">
        <v>0.27046559999999997</v>
      </c>
    </row>
    <row r="31698" spans="1:10" x14ac:dyDescent="0.2">
      <c r="A31698" s="33">
        <v>45622</v>
      </c>
      <c r="B31698" s="25" t="s">
        <v>25</v>
      </c>
      <c r="C31698" s="30">
        <v>0.37303237</v>
      </c>
      <c r="D31698" s="27">
        <v>0.24411816</v>
      </c>
      <c r="E31698" s="26">
        <v>0.35196752999999997</v>
      </c>
      <c r="F31698" s="10">
        <v>0.30990413999999999</v>
      </c>
      <c r="G31698" s="13">
        <v>0.27752858000000002</v>
      </c>
      <c r="H31698" s="16">
        <v>0.40398049000000003</v>
      </c>
      <c r="I31698" s="19">
        <v>0.31667516000000001</v>
      </c>
      <c r="J31698" s="4">
        <v>0.25151095000000001</v>
      </c>
    </row>
    <row r="31699" spans="1:10" x14ac:dyDescent="0.2">
      <c r="A31699" s="33">
        <v>45622</v>
      </c>
      <c r="B31699" s="25" t="s">
        <v>26</v>
      </c>
      <c r="C31699" s="30">
        <v>0.35641363999999998</v>
      </c>
      <c r="D31699" s="27">
        <v>0.24451413</v>
      </c>
      <c r="E31699" s="26">
        <v>0.33142663</v>
      </c>
      <c r="F31699" s="10">
        <v>0.30438386000000001</v>
      </c>
      <c r="G31699" s="13">
        <v>0.27834826000000001</v>
      </c>
      <c r="H31699" s="16">
        <v>0.40093179000000001</v>
      </c>
      <c r="I31699" s="19">
        <v>0.31075582000000002</v>
      </c>
      <c r="J31699" s="4">
        <v>0.24272117000000001</v>
      </c>
    </row>
    <row r="31700" spans="1:10" x14ac:dyDescent="0.2">
      <c r="A31700" s="33">
        <v>45622</v>
      </c>
      <c r="B31700" s="25" t="s">
        <v>27</v>
      </c>
      <c r="C31700" s="30">
        <v>0.3512363</v>
      </c>
      <c r="D31700" s="27">
        <v>0.26818976999999999</v>
      </c>
      <c r="E31700" s="26">
        <v>0.33010629000000002</v>
      </c>
      <c r="F31700" s="10">
        <v>0.27996674999999999</v>
      </c>
      <c r="G31700" s="13">
        <v>0.28383355999999998</v>
      </c>
      <c r="H31700" s="16">
        <v>0.40437524000000002</v>
      </c>
      <c r="I31700" s="19">
        <v>0.31475122999999999</v>
      </c>
      <c r="J31700" s="4">
        <v>0.26470843999999999</v>
      </c>
    </row>
    <row r="31701" spans="1:10" x14ac:dyDescent="0.2">
      <c r="A31701" s="33">
        <v>45622</v>
      </c>
      <c r="B31701" s="25" t="s">
        <v>28</v>
      </c>
      <c r="C31701" s="30">
        <v>0.36267768</v>
      </c>
      <c r="D31701" s="27">
        <v>0.28617795000000001</v>
      </c>
      <c r="E31701" s="26">
        <v>0.31405956000000002</v>
      </c>
      <c r="F31701" s="10">
        <v>0.26358524999999999</v>
      </c>
      <c r="G31701" s="13">
        <v>0.29540960999999999</v>
      </c>
      <c r="H31701" s="16">
        <v>0.40439248</v>
      </c>
      <c r="I31701" s="19">
        <v>0.32901778999999998</v>
      </c>
      <c r="J31701" s="4">
        <v>0.26489943999999999</v>
      </c>
    </row>
    <row r="31702" spans="1:10" x14ac:dyDescent="0.2">
      <c r="A31702" s="33">
        <v>45622</v>
      </c>
      <c r="B31702" s="25" t="s">
        <v>29</v>
      </c>
      <c r="C31702" s="30">
        <v>0.41740430000000001</v>
      </c>
      <c r="D31702" s="27">
        <v>0.35019876</v>
      </c>
      <c r="E31702" s="26">
        <v>0.30456652000000001</v>
      </c>
      <c r="F31702" s="10">
        <v>0.28530702000000002</v>
      </c>
      <c r="G31702" s="13">
        <v>0.30743891000000001</v>
      </c>
      <c r="H31702" s="16">
        <v>0.41639503</v>
      </c>
      <c r="I31702" s="19">
        <v>0.33444939000000001</v>
      </c>
      <c r="J31702" s="4">
        <v>0.21385203999999999</v>
      </c>
    </row>
    <row r="31703" spans="1:10" x14ac:dyDescent="0.2">
      <c r="A31703" s="33">
        <v>45622</v>
      </c>
      <c r="B31703" s="25" t="s">
        <v>30</v>
      </c>
      <c r="C31703" s="30">
        <v>0.43016943000000002</v>
      </c>
      <c r="D31703" s="27">
        <v>0.35433439</v>
      </c>
      <c r="E31703" s="26">
        <v>0.30556009000000001</v>
      </c>
      <c r="F31703" s="10">
        <v>0.26531244999999998</v>
      </c>
      <c r="G31703" s="13">
        <v>0.27656061999999998</v>
      </c>
      <c r="H31703" s="16">
        <v>0.40952210999999999</v>
      </c>
      <c r="I31703" s="19">
        <v>0.33508784000000003</v>
      </c>
      <c r="J31703" s="4">
        <v>0.18616579</v>
      </c>
    </row>
    <row r="31704" spans="1:10" x14ac:dyDescent="0.2">
      <c r="A31704" s="33">
        <v>45622</v>
      </c>
      <c r="B31704" s="25" t="s">
        <v>31</v>
      </c>
      <c r="C31704" s="30">
        <v>0.42724027999999997</v>
      </c>
      <c r="D31704" s="27">
        <v>0.34709964999999998</v>
      </c>
      <c r="E31704" s="26">
        <v>0.30743519000000002</v>
      </c>
      <c r="F31704" s="10">
        <v>0.25098288000000002</v>
      </c>
      <c r="G31704" s="13">
        <v>0.287636</v>
      </c>
      <c r="H31704" s="16">
        <v>0.37559928999999997</v>
      </c>
      <c r="I31704" s="19">
        <v>0.33848056999999998</v>
      </c>
      <c r="J31704" s="4">
        <v>0.18545716000000001</v>
      </c>
    </row>
    <row r="31705" spans="1:10" x14ac:dyDescent="0.2">
      <c r="A31705" s="33">
        <v>45622</v>
      </c>
      <c r="B31705" s="25" t="s">
        <v>32</v>
      </c>
      <c r="C31705" s="30">
        <v>0.41154598999999997</v>
      </c>
      <c r="D31705" s="27">
        <v>0.3510472</v>
      </c>
      <c r="E31705" s="26">
        <v>0.29623820000000001</v>
      </c>
      <c r="F31705" s="10">
        <v>0.25131765</v>
      </c>
      <c r="G31705" s="13">
        <v>0.29712446999999997</v>
      </c>
      <c r="H31705" s="16">
        <v>0.36084356000000001</v>
      </c>
      <c r="I31705" s="19">
        <v>0.3201022</v>
      </c>
      <c r="J31705" s="4">
        <v>0.19224500999999999</v>
      </c>
    </row>
    <row r="31706" spans="1:10" x14ac:dyDescent="0.2">
      <c r="A31706" s="33">
        <v>45622</v>
      </c>
      <c r="B31706" s="25" t="s">
        <v>33</v>
      </c>
      <c r="C31706" s="30">
        <v>0.37161316</v>
      </c>
      <c r="D31706" s="27">
        <v>0.34731519999999999</v>
      </c>
      <c r="E31706" s="26">
        <v>0.25306805999999998</v>
      </c>
      <c r="F31706" s="10">
        <v>0.28663253</v>
      </c>
      <c r="G31706" s="13">
        <v>0.31542923</v>
      </c>
      <c r="H31706" s="16">
        <v>0.3920285</v>
      </c>
      <c r="I31706" s="19">
        <v>0.27937329</v>
      </c>
      <c r="J31706" s="4">
        <v>0.14920114000000001</v>
      </c>
    </row>
    <row r="31707" spans="1:10" x14ac:dyDescent="0.2">
      <c r="A31707" s="33">
        <v>45622</v>
      </c>
      <c r="B31707" s="25" t="s">
        <v>34</v>
      </c>
      <c r="C31707" s="30">
        <v>0.35687985</v>
      </c>
      <c r="D31707" s="27">
        <v>0.3256444</v>
      </c>
      <c r="E31707" s="26">
        <v>0.25065182000000003</v>
      </c>
      <c r="F31707" s="10">
        <v>0.29173547999999999</v>
      </c>
      <c r="G31707" s="13">
        <v>0.31570724999999999</v>
      </c>
      <c r="H31707" s="16">
        <v>0.35036810000000002</v>
      </c>
      <c r="I31707" s="19">
        <v>0.23808304999999999</v>
      </c>
      <c r="J31707" s="4">
        <v>0.15314151000000001</v>
      </c>
    </row>
    <row r="31708" spans="1:10" x14ac:dyDescent="0.2">
      <c r="A31708" s="33">
        <v>45622</v>
      </c>
      <c r="B31708" s="25" t="s">
        <v>35</v>
      </c>
      <c r="C31708" s="30">
        <v>0.33375117999999998</v>
      </c>
      <c r="D31708" s="27">
        <v>0.32962005</v>
      </c>
      <c r="E31708" s="26">
        <v>0.25691044000000002</v>
      </c>
      <c r="F31708" s="10">
        <v>0.28479699000000003</v>
      </c>
      <c r="G31708" s="13">
        <v>0.31391805</v>
      </c>
      <c r="H31708" s="16">
        <v>0.33438297</v>
      </c>
      <c r="I31708" s="19">
        <v>0.24114194999999999</v>
      </c>
      <c r="J31708" s="4">
        <v>0.15703516000000001</v>
      </c>
    </row>
    <row r="31709" spans="1:10" x14ac:dyDescent="0.2">
      <c r="A31709" s="33">
        <v>45622</v>
      </c>
      <c r="B31709" s="25" t="s">
        <v>36</v>
      </c>
      <c r="C31709" s="30">
        <v>0.32535581000000002</v>
      </c>
      <c r="D31709" s="27">
        <v>0.33598033999999999</v>
      </c>
      <c r="E31709" s="26">
        <v>0.25716968000000001</v>
      </c>
      <c r="F31709" s="10">
        <v>0.28287498999999999</v>
      </c>
      <c r="G31709" s="13">
        <v>0.33902547</v>
      </c>
      <c r="H31709" s="16">
        <v>0.32346043000000002</v>
      </c>
      <c r="I31709" s="19">
        <v>0.23160169999999999</v>
      </c>
      <c r="J31709" s="4">
        <v>0.16046219</v>
      </c>
    </row>
    <row r="31710" spans="1:10" x14ac:dyDescent="0.2">
      <c r="A31710" s="33">
        <v>45622</v>
      </c>
      <c r="B31710" s="25" t="s">
        <v>37</v>
      </c>
      <c r="C31710" s="30">
        <v>0.31979883999999997</v>
      </c>
      <c r="D31710" s="27">
        <v>0.28321326000000002</v>
      </c>
      <c r="E31710" s="26">
        <v>0.26878755999999998</v>
      </c>
      <c r="F31710" s="10">
        <v>0.32672193999999999</v>
      </c>
      <c r="G31710" s="13">
        <v>0.38736221999999998</v>
      </c>
      <c r="H31710" s="16">
        <v>0.35136466</v>
      </c>
      <c r="I31710" s="19">
        <v>0.21046201</v>
      </c>
      <c r="J31710" s="4">
        <v>0.17265259999999999</v>
      </c>
    </row>
    <row r="31711" spans="1:10" x14ac:dyDescent="0.2">
      <c r="A31711" s="33">
        <v>45622</v>
      </c>
      <c r="B31711" s="25" t="s">
        <v>38</v>
      </c>
      <c r="C31711" s="30">
        <v>0.3113283</v>
      </c>
      <c r="D31711" s="27">
        <v>0.28693822000000002</v>
      </c>
      <c r="E31711" s="26">
        <v>0.26966267999999999</v>
      </c>
      <c r="F31711" s="10">
        <v>0.30009245000000001</v>
      </c>
      <c r="G31711" s="13">
        <v>0.34464107999999999</v>
      </c>
      <c r="H31711" s="16">
        <v>0.34486481000000002</v>
      </c>
      <c r="I31711" s="19">
        <v>0.20189499</v>
      </c>
      <c r="J31711" s="4">
        <v>0.18112268000000001</v>
      </c>
    </row>
    <row r="31712" spans="1:10" x14ac:dyDescent="0.2">
      <c r="A31712" s="33">
        <v>45622</v>
      </c>
      <c r="B31712" s="25" t="s">
        <v>39</v>
      </c>
      <c r="C31712" s="30">
        <v>0.29636353999999998</v>
      </c>
      <c r="D31712" s="27">
        <v>0.28999142999999999</v>
      </c>
      <c r="E31712" s="26">
        <v>0.2713023</v>
      </c>
      <c r="F31712" s="10">
        <v>0.28401848000000002</v>
      </c>
      <c r="G31712" s="13">
        <v>0.33937832000000001</v>
      </c>
      <c r="H31712" s="16">
        <v>0.35758020000000001</v>
      </c>
      <c r="I31712" s="19">
        <v>0.20010673000000001</v>
      </c>
      <c r="J31712" s="4">
        <v>0.18498437000000001</v>
      </c>
    </row>
    <row r="31713" spans="1:10" x14ac:dyDescent="0.2">
      <c r="A31713" s="33">
        <v>45622</v>
      </c>
      <c r="B31713" s="25" t="s">
        <v>40</v>
      </c>
      <c r="C31713" s="30">
        <v>0.28986931999999999</v>
      </c>
      <c r="D31713" s="27">
        <v>0.30101708999999999</v>
      </c>
      <c r="E31713" s="26">
        <v>0.27024745</v>
      </c>
      <c r="F31713" s="10">
        <v>0.29080713000000002</v>
      </c>
      <c r="G31713" s="13">
        <v>0.35477838</v>
      </c>
      <c r="H31713" s="16">
        <v>0.36091034</v>
      </c>
      <c r="I31713" s="19">
        <v>0.19709628000000001</v>
      </c>
      <c r="J31713" s="4">
        <v>0.19072035000000001</v>
      </c>
    </row>
    <row r="31714" spans="1:10" x14ac:dyDescent="0.2">
      <c r="A31714" s="33">
        <v>45622</v>
      </c>
      <c r="B31714" s="25" t="s">
        <v>41</v>
      </c>
      <c r="C31714" s="30">
        <v>0.28094350000000001</v>
      </c>
      <c r="D31714" s="27">
        <v>0.32577019000000002</v>
      </c>
      <c r="E31714" s="26">
        <v>0.28007661</v>
      </c>
      <c r="F31714" s="10">
        <v>0.25080173</v>
      </c>
      <c r="G31714" s="13">
        <v>0.28455610999999997</v>
      </c>
      <c r="H31714" s="16">
        <v>0.26833797999999998</v>
      </c>
      <c r="I31714" s="19">
        <v>0.25320473999999998</v>
      </c>
      <c r="J31714" s="4">
        <v>0.21956220000000001</v>
      </c>
    </row>
    <row r="31715" spans="1:10" x14ac:dyDescent="0.2">
      <c r="A31715" s="33">
        <v>45622</v>
      </c>
      <c r="B31715" s="25" t="s">
        <v>42</v>
      </c>
      <c r="C31715" s="30">
        <v>0.27450500999999999</v>
      </c>
      <c r="D31715" s="27">
        <v>0.32948864</v>
      </c>
      <c r="E31715" s="26">
        <v>0.27409517</v>
      </c>
      <c r="F31715" s="10">
        <v>0.25699326</v>
      </c>
      <c r="G31715" s="13">
        <v>0.29138972000000002</v>
      </c>
      <c r="H31715" s="16">
        <v>0.27381744000000002</v>
      </c>
      <c r="I31715" s="19">
        <v>0.26064331000000002</v>
      </c>
      <c r="J31715" s="4">
        <v>0.22505919999999999</v>
      </c>
    </row>
    <row r="31716" spans="1:10" x14ac:dyDescent="0.2">
      <c r="A31716" s="33">
        <v>45622</v>
      </c>
      <c r="B31716" s="25" t="s">
        <v>43</v>
      </c>
      <c r="C31716" s="30">
        <v>0.266486</v>
      </c>
      <c r="D31716" s="27">
        <v>0.32762440999999998</v>
      </c>
      <c r="E31716" s="26">
        <v>0.27272769000000002</v>
      </c>
      <c r="F31716" s="10">
        <v>0.25776893000000001</v>
      </c>
      <c r="G31716" s="13">
        <v>0.28899564999999999</v>
      </c>
      <c r="H31716" s="16">
        <v>0.27479413000000003</v>
      </c>
      <c r="I31716" s="19">
        <v>0.26327643000000001</v>
      </c>
      <c r="J31716" s="4">
        <v>0.22961139</v>
      </c>
    </row>
    <row r="31717" spans="1:10" x14ac:dyDescent="0.2">
      <c r="A31717" s="33">
        <v>45622</v>
      </c>
      <c r="B31717" s="25" t="s">
        <v>44</v>
      </c>
      <c r="C31717" s="30">
        <v>0.26490548000000003</v>
      </c>
      <c r="D31717" s="27">
        <v>0.33399677</v>
      </c>
      <c r="E31717" s="26">
        <v>0.27658052999999999</v>
      </c>
      <c r="F31717" s="10">
        <v>0.26151608999999998</v>
      </c>
      <c r="G31717" s="13">
        <v>0.29253852000000002</v>
      </c>
      <c r="H31717" s="16">
        <v>0.27085045000000002</v>
      </c>
      <c r="I31717" s="19">
        <v>0.26715550999999998</v>
      </c>
      <c r="J31717" s="4">
        <v>0.23496721000000001</v>
      </c>
    </row>
    <row r="31718" spans="1:10" x14ac:dyDescent="0.2">
      <c r="A31718" s="33">
        <v>45622</v>
      </c>
      <c r="B31718" s="25" t="s">
        <v>45</v>
      </c>
      <c r="C31718" s="30">
        <v>0.24802294</v>
      </c>
      <c r="D31718" s="27">
        <v>0.31790964999999999</v>
      </c>
      <c r="E31718" s="26">
        <v>0.27250337000000002</v>
      </c>
      <c r="F31718" s="10">
        <v>0.27020417000000002</v>
      </c>
      <c r="G31718" s="13">
        <v>0.353244</v>
      </c>
      <c r="H31718" s="16">
        <v>0.26237886999999999</v>
      </c>
      <c r="I31718" s="19">
        <v>0.27597902000000002</v>
      </c>
      <c r="J31718" s="4">
        <v>0.18672264</v>
      </c>
    </row>
    <row r="31719" spans="1:10" x14ac:dyDescent="0.2">
      <c r="A31719" s="33">
        <v>45622</v>
      </c>
      <c r="B31719" s="25" t="s">
        <v>46</v>
      </c>
      <c r="C31719" s="30">
        <v>0.24653426000000001</v>
      </c>
      <c r="D31719" s="27">
        <v>0.31730939000000002</v>
      </c>
      <c r="E31719" s="26">
        <v>0.26778257999999999</v>
      </c>
      <c r="F31719" s="10">
        <v>0.27737935000000002</v>
      </c>
      <c r="G31719" s="13">
        <v>0.35722763000000002</v>
      </c>
      <c r="H31719" s="16">
        <v>0.26014111000000001</v>
      </c>
      <c r="I31719" s="19">
        <v>0.28045126999999997</v>
      </c>
      <c r="J31719" s="4">
        <v>0.19083483000000001</v>
      </c>
    </row>
    <row r="31720" spans="1:10" x14ac:dyDescent="0.2">
      <c r="A31720" s="33">
        <v>45622</v>
      </c>
      <c r="B31720" s="25" t="s">
        <v>47</v>
      </c>
      <c r="C31720" s="30">
        <v>0.26842946000000001</v>
      </c>
      <c r="D31720" s="27">
        <v>0.32350259999999997</v>
      </c>
      <c r="E31720" s="26">
        <v>0.27142619000000001</v>
      </c>
      <c r="F31720" s="10">
        <v>0.28455987999999999</v>
      </c>
      <c r="G31720" s="13">
        <v>0.35995319999999997</v>
      </c>
      <c r="H31720" s="16">
        <v>0.26133705000000002</v>
      </c>
      <c r="I31720" s="19">
        <v>0.28345883999999999</v>
      </c>
      <c r="J31720" s="4">
        <v>0.19150102999999999</v>
      </c>
    </row>
    <row r="31721" spans="1:10" x14ac:dyDescent="0.2">
      <c r="A31721" s="33">
        <v>45622</v>
      </c>
      <c r="B31721" s="25" t="s">
        <v>48</v>
      </c>
      <c r="C31721" s="30">
        <v>0.29181333999999998</v>
      </c>
      <c r="D31721" s="27">
        <v>0.33331836999999997</v>
      </c>
      <c r="E31721" s="26">
        <v>0.27836786000000002</v>
      </c>
      <c r="F31721" s="10">
        <v>0.28845660000000001</v>
      </c>
      <c r="G31721" s="13">
        <v>0.36621516999999998</v>
      </c>
      <c r="H31721" s="16">
        <v>0.26822296000000001</v>
      </c>
      <c r="I31721" s="19">
        <v>0.29271086000000002</v>
      </c>
      <c r="J31721" s="4">
        <v>0.1954215</v>
      </c>
    </row>
    <row r="31722" spans="1:10" x14ac:dyDescent="0.2">
      <c r="A31722" s="33">
        <v>45622</v>
      </c>
      <c r="B31722" s="25" t="s">
        <v>49</v>
      </c>
      <c r="C31722" s="30">
        <v>0.36275396999999998</v>
      </c>
      <c r="D31722" s="27">
        <v>0.27968151000000002</v>
      </c>
      <c r="E31722" s="26">
        <v>0.29972127999999998</v>
      </c>
      <c r="F31722" s="10">
        <v>0.31859627000000001</v>
      </c>
      <c r="G31722" s="13">
        <v>0.32625173000000002</v>
      </c>
      <c r="H31722" s="16">
        <v>0.25764304999999998</v>
      </c>
      <c r="I31722" s="19">
        <v>0.29689377</v>
      </c>
      <c r="J31722" s="4">
        <v>0.25183401</v>
      </c>
    </row>
    <row r="31723" spans="1:10" x14ac:dyDescent="0.2">
      <c r="A31723" s="33">
        <v>45622</v>
      </c>
      <c r="B31723" s="25" t="s">
        <v>50</v>
      </c>
      <c r="C31723" s="30">
        <v>0.38966598000000002</v>
      </c>
      <c r="D31723" s="27">
        <v>0.28130496999999999</v>
      </c>
      <c r="E31723" s="26">
        <v>0.30239665999999998</v>
      </c>
      <c r="F31723" s="10">
        <v>0.32760620000000001</v>
      </c>
      <c r="G31723" s="13">
        <v>0.33652755000000001</v>
      </c>
      <c r="H31723" s="16">
        <v>0.26125356999999999</v>
      </c>
      <c r="I31723" s="19">
        <v>0.30205710000000002</v>
      </c>
      <c r="J31723" s="4">
        <v>0.25223115000000002</v>
      </c>
    </row>
    <row r="31724" spans="1:10" x14ac:dyDescent="0.2">
      <c r="A31724" s="33">
        <v>45622</v>
      </c>
      <c r="B31724" s="25" t="s">
        <v>51</v>
      </c>
      <c r="C31724" s="30">
        <v>0.40741268000000003</v>
      </c>
      <c r="D31724" s="27">
        <v>0.33337823999999999</v>
      </c>
      <c r="E31724" s="26">
        <v>0.30662866</v>
      </c>
      <c r="F31724" s="10">
        <v>0.33237043999999999</v>
      </c>
      <c r="G31724" s="13">
        <v>0.34688890999999999</v>
      </c>
      <c r="H31724" s="16">
        <v>0.26756499</v>
      </c>
      <c r="I31724" s="19">
        <v>0.30853118000000002</v>
      </c>
      <c r="J31724" s="4">
        <v>0.25804637000000002</v>
      </c>
    </row>
    <row r="31725" spans="1:10" x14ac:dyDescent="0.2">
      <c r="A31725" s="33">
        <v>45622</v>
      </c>
      <c r="B31725" s="25" t="s">
        <v>52</v>
      </c>
      <c r="C31725" s="30">
        <v>0.39824736999999999</v>
      </c>
      <c r="D31725" s="27">
        <v>0.32995529000000001</v>
      </c>
      <c r="E31725" s="26">
        <v>0.3152934</v>
      </c>
      <c r="F31725" s="10">
        <v>0.34290709000000003</v>
      </c>
      <c r="G31725" s="13">
        <v>0.35641181999999999</v>
      </c>
      <c r="H31725" s="16">
        <v>0.27117838999999999</v>
      </c>
      <c r="I31725" s="19">
        <v>0.32051795999999999</v>
      </c>
      <c r="J31725" s="4">
        <v>0.26136847000000002</v>
      </c>
    </row>
    <row r="31726" spans="1:10" x14ac:dyDescent="0.2">
      <c r="A31726" s="33">
        <v>45622</v>
      </c>
      <c r="B31726" s="25" t="s">
        <v>53</v>
      </c>
      <c r="C31726" s="30">
        <v>0.34720921999999999</v>
      </c>
      <c r="D31726" s="27">
        <v>0.45290665000000002</v>
      </c>
      <c r="E31726" s="26">
        <v>0.29200883</v>
      </c>
      <c r="F31726" s="10">
        <v>0.29571069999999999</v>
      </c>
      <c r="G31726" s="13">
        <v>0.35913556000000002</v>
      </c>
      <c r="H31726" s="16">
        <v>0.33378649999999999</v>
      </c>
      <c r="I31726" s="19">
        <v>0.31602111999999999</v>
      </c>
      <c r="J31726" s="4">
        <v>0.28525113000000002</v>
      </c>
    </row>
    <row r="31727" spans="1:10" x14ac:dyDescent="0.2">
      <c r="A31727" s="33">
        <v>45622</v>
      </c>
      <c r="B31727" s="25" t="s">
        <v>54</v>
      </c>
      <c r="C31727" s="30">
        <v>0.33903027000000002</v>
      </c>
      <c r="D31727" s="27">
        <v>0.54931834000000002</v>
      </c>
      <c r="E31727" s="26">
        <v>0.30073947000000001</v>
      </c>
      <c r="F31727" s="10">
        <v>0.30507621000000001</v>
      </c>
      <c r="G31727" s="13">
        <v>0.40182599000000002</v>
      </c>
      <c r="H31727" s="16">
        <v>0.38398504</v>
      </c>
      <c r="I31727" s="19">
        <v>0.33896048000000001</v>
      </c>
      <c r="J31727" s="4">
        <v>0.28840695</v>
      </c>
    </row>
    <row r="31728" spans="1:10" x14ac:dyDescent="0.2">
      <c r="A31728" s="33">
        <v>45622</v>
      </c>
      <c r="B31728" s="25" t="s">
        <v>55</v>
      </c>
      <c r="C31728" s="30">
        <v>0.34376393999999999</v>
      </c>
      <c r="D31728" s="27">
        <v>0.58714935999999995</v>
      </c>
      <c r="E31728" s="26">
        <v>0.29535307999999999</v>
      </c>
      <c r="F31728" s="10">
        <v>0.31331672999999999</v>
      </c>
      <c r="G31728" s="13">
        <v>0.39980927999999999</v>
      </c>
      <c r="H31728" s="16">
        <v>0.41991278999999998</v>
      </c>
      <c r="I31728" s="19">
        <v>0.37717182999999999</v>
      </c>
      <c r="J31728" s="4">
        <v>0.29338620999999998</v>
      </c>
    </row>
    <row r="31729" spans="1:10" x14ac:dyDescent="0.2">
      <c r="A31729" s="33">
        <v>45622</v>
      </c>
      <c r="B31729" s="25" t="s">
        <v>56</v>
      </c>
      <c r="C31729" s="30">
        <v>0.35667657000000003</v>
      </c>
      <c r="D31729" s="27">
        <v>0.52694565000000004</v>
      </c>
      <c r="E31729" s="26">
        <v>0.29289862999999999</v>
      </c>
      <c r="F31729" s="10">
        <v>0.31353636000000001</v>
      </c>
      <c r="G31729" s="13">
        <v>0.38466917</v>
      </c>
      <c r="H31729" s="16">
        <v>0.42495566000000001</v>
      </c>
      <c r="I31729" s="19">
        <v>0.46484656000000002</v>
      </c>
      <c r="J31729" s="4">
        <v>0.28835571999999998</v>
      </c>
    </row>
    <row r="31730" spans="1:10" x14ac:dyDescent="0.2">
      <c r="A31730" s="33">
        <v>45622</v>
      </c>
      <c r="B31730" s="25" t="s">
        <v>57</v>
      </c>
      <c r="C31730" s="30">
        <v>0.38023520999999999</v>
      </c>
      <c r="D31730" s="27">
        <v>0.48585843000000001</v>
      </c>
      <c r="E31730" s="26">
        <v>0.33824842999999999</v>
      </c>
      <c r="F31730" s="10">
        <v>0.35103823000000001</v>
      </c>
      <c r="G31730" s="13">
        <v>0.35485452000000001</v>
      </c>
      <c r="H31730" s="16">
        <v>0.41064093000000002</v>
      </c>
      <c r="I31730" s="19">
        <v>0.37985748000000003</v>
      </c>
      <c r="J31730" s="4">
        <v>0.30480780000000002</v>
      </c>
    </row>
    <row r="31731" spans="1:10" x14ac:dyDescent="0.2">
      <c r="A31731" s="33">
        <v>45622</v>
      </c>
      <c r="B31731" s="25" t="s">
        <v>58</v>
      </c>
      <c r="C31731" s="30">
        <v>0.39351977999999999</v>
      </c>
      <c r="D31731" s="27">
        <v>0.47950604000000002</v>
      </c>
      <c r="E31731" s="26">
        <v>0.33579871</v>
      </c>
      <c r="F31731" s="10">
        <v>0.34072954</v>
      </c>
      <c r="G31731" s="13">
        <v>0.46044910999999999</v>
      </c>
      <c r="H31731" s="16">
        <v>0.51824636000000002</v>
      </c>
      <c r="I31731" s="19">
        <v>0.34706505999999998</v>
      </c>
      <c r="J31731" s="4">
        <v>0.35211555999999999</v>
      </c>
    </row>
    <row r="31732" spans="1:10" x14ac:dyDescent="0.2">
      <c r="A31732" s="33">
        <v>45622</v>
      </c>
      <c r="B31732" s="25" t="s">
        <v>59</v>
      </c>
      <c r="C31732" s="30">
        <v>0.43010978999999999</v>
      </c>
      <c r="D31732" s="27">
        <v>0.45004306999999999</v>
      </c>
      <c r="E31732" s="26">
        <v>0.33596572000000002</v>
      </c>
      <c r="F31732" s="10">
        <v>0.33780964000000002</v>
      </c>
      <c r="G31732" s="13">
        <v>0.44845549000000001</v>
      </c>
      <c r="H31732" s="16">
        <v>0.48926086000000002</v>
      </c>
      <c r="I31732" s="19">
        <v>0.32278888999999999</v>
      </c>
      <c r="J31732" s="4">
        <v>0.34307029999999999</v>
      </c>
    </row>
    <row r="31733" spans="1:10" x14ac:dyDescent="0.2">
      <c r="A31733" s="33">
        <v>45622</v>
      </c>
      <c r="B31733" s="25" t="s">
        <v>60</v>
      </c>
      <c r="C31733" s="30">
        <v>0.45341522000000001</v>
      </c>
      <c r="D31733" s="27">
        <v>0.42815247000000001</v>
      </c>
      <c r="E31733" s="26">
        <v>0.63434712999999998</v>
      </c>
      <c r="F31733" s="10">
        <v>0.33110257999999998</v>
      </c>
      <c r="G31733" s="13">
        <v>0.43456087999999998</v>
      </c>
      <c r="H31733" s="16">
        <v>0.51393184999999997</v>
      </c>
      <c r="I31733" s="19">
        <v>0.34556857000000002</v>
      </c>
      <c r="J31733" s="4">
        <v>0.34396634999999998</v>
      </c>
    </row>
    <row r="31734" spans="1:10" x14ac:dyDescent="0.2">
      <c r="A31734" s="33">
        <v>45622</v>
      </c>
      <c r="B31734" s="25" t="s">
        <v>61</v>
      </c>
      <c r="C31734" s="30">
        <v>0.47948006999999998</v>
      </c>
      <c r="D31734" s="27">
        <v>0.32884484000000003</v>
      </c>
      <c r="E31734" s="26">
        <v>0.94043116000000004</v>
      </c>
      <c r="F31734" s="10">
        <v>0.42925136000000003</v>
      </c>
      <c r="G31734" s="13">
        <v>0.54079737000000005</v>
      </c>
      <c r="H31734" s="16">
        <v>0.61836429000000004</v>
      </c>
      <c r="I31734" s="19">
        <v>0.49625109000000001</v>
      </c>
      <c r="J31734" s="4">
        <v>0.37851763999999999</v>
      </c>
    </row>
    <row r="31735" spans="1:10" x14ac:dyDescent="0.2">
      <c r="A31735" s="33">
        <v>45622</v>
      </c>
      <c r="B31735" s="25" t="s">
        <v>62</v>
      </c>
      <c r="C31735" s="30">
        <v>0.50292040999999998</v>
      </c>
      <c r="D31735" s="27">
        <v>0.40893627999999999</v>
      </c>
      <c r="E31735" s="26">
        <v>0.87319904000000004</v>
      </c>
      <c r="F31735" s="10">
        <v>0.67736472000000003</v>
      </c>
      <c r="G31735" s="13">
        <v>0.67161059999999995</v>
      </c>
      <c r="H31735" s="16">
        <v>0.58297087000000003</v>
      </c>
      <c r="I31735" s="19">
        <v>0.48160617</v>
      </c>
      <c r="J31735" s="4">
        <v>0.44999751999999998</v>
      </c>
    </row>
    <row r="31736" spans="1:10" x14ac:dyDescent="0.2">
      <c r="A31736" s="33">
        <v>45622</v>
      </c>
      <c r="B31736" s="25" t="s">
        <v>63</v>
      </c>
      <c r="C31736" s="30">
        <v>0.55865341999999996</v>
      </c>
      <c r="D31736" s="27">
        <v>0.43875500000000001</v>
      </c>
      <c r="E31736" s="26">
        <v>0.68676422000000004</v>
      </c>
      <c r="F31736" s="10">
        <v>0.70793941000000005</v>
      </c>
      <c r="G31736" s="13">
        <v>0.65107921000000002</v>
      </c>
      <c r="H31736" s="16">
        <v>0.56538641999999995</v>
      </c>
      <c r="I31736" s="19">
        <v>0.45993261000000002</v>
      </c>
      <c r="J31736" s="4">
        <v>0.42620479999999999</v>
      </c>
    </row>
    <row r="31737" spans="1:10" x14ac:dyDescent="0.2">
      <c r="A31737" s="33">
        <v>45622</v>
      </c>
      <c r="B31737" s="25" t="s">
        <v>64</v>
      </c>
      <c r="C31737" s="30">
        <v>0.59094610000000003</v>
      </c>
      <c r="D31737" s="27">
        <v>0.41022387999999999</v>
      </c>
      <c r="E31737" s="26">
        <v>0.56444556999999995</v>
      </c>
      <c r="F31737" s="10">
        <v>0.74856449999999997</v>
      </c>
      <c r="G31737" s="13">
        <v>0.59491280999999996</v>
      </c>
      <c r="H31737" s="16">
        <v>0.60339843000000004</v>
      </c>
      <c r="I31737" s="19">
        <v>0.46565013</v>
      </c>
      <c r="J31737" s="4">
        <v>0.47196005000000002</v>
      </c>
    </row>
    <row r="31738" spans="1:10" x14ac:dyDescent="0.2">
      <c r="A31738" s="33">
        <v>45622</v>
      </c>
      <c r="B31738" s="25" t="s">
        <v>65</v>
      </c>
      <c r="C31738" s="30">
        <v>0.66711410000000004</v>
      </c>
      <c r="D31738" s="27">
        <v>0.46380788000000001</v>
      </c>
      <c r="E31738" s="26">
        <v>0.52851238</v>
      </c>
      <c r="F31738" s="10">
        <v>0.54128514999999999</v>
      </c>
      <c r="G31738" s="13">
        <v>0.6131702</v>
      </c>
      <c r="H31738" s="16">
        <v>0.57529090000000005</v>
      </c>
      <c r="I31738" s="19">
        <v>0.38976613999999998</v>
      </c>
      <c r="J31738" s="4">
        <v>0.61614002999999995</v>
      </c>
    </row>
    <row r="31739" spans="1:10" x14ac:dyDescent="0.2">
      <c r="A31739" s="33">
        <v>45622</v>
      </c>
      <c r="B31739" s="25" t="s">
        <v>66</v>
      </c>
      <c r="C31739" s="30">
        <v>0.70168014999999995</v>
      </c>
      <c r="D31739" s="27">
        <v>0.56931818000000001</v>
      </c>
      <c r="E31739" s="26">
        <v>0.47898951000000001</v>
      </c>
      <c r="F31739" s="10">
        <v>0.48100420999999999</v>
      </c>
      <c r="G31739" s="13">
        <v>0.62095639000000002</v>
      </c>
      <c r="H31739" s="16">
        <v>0.53585654000000005</v>
      </c>
      <c r="I31739" s="19">
        <v>0.38514895999999998</v>
      </c>
      <c r="J31739" s="4">
        <v>0.77321300999999998</v>
      </c>
    </row>
    <row r="31740" spans="1:10" x14ac:dyDescent="0.2">
      <c r="A31740" s="33">
        <v>45622</v>
      </c>
      <c r="B31740" s="25" t="s">
        <v>67</v>
      </c>
      <c r="C31740" s="30">
        <v>0.71781731000000004</v>
      </c>
      <c r="D31740" s="27">
        <v>0.62339495</v>
      </c>
      <c r="E31740" s="26">
        <v>0.45467371000000001</v>
      </c>
      <c r="F31740" s="10">
        <v>0.44595086</v>
      </c>
      <c r="G31740" s="13">
        <v>0.58368352999999995</v>
      </c>
      <c r="H31740" s="16">
        <v>0.62038305000000005</v>
      </c>
      <c r="I31740" s="19">
        <v>0.42128051999999999</v>
      </c>
      <c r="J31740" s="4">
        <v>0.74593319000000002</v>
      </c>
    </row>
    <row r="31741" spans="1:10" x14ac:dyDescent="0.2">
      <c r="A31741" s="33">
        <v>45622</v>
      </c>
      <c r="B31741" s="25" t="s">
        <v>68</v>
      </c>
      <c r="C31741" s="30">
        <v>0.69938842999999995</v>
      </c>
      <c r="D31741" s="27">
        <v>0.59199900000000005</v>
      </c>
      <c r="E31741" s="26">
        <v>0.44418438999999998</v>
      </c>
      <c r="F31741" s="10">
        <v>0.50539977000000003</v>
      </c>
      <c r="G31741" s="13">
        <v>0.60430987999999997</v>
      </c>
      <c r="H31741" s="16">
        <v>0.65238951000000001</v>
      </c>
      <c r="I31741" s="19">
        <v>0.44632439000000002</v>
      </c>
      <c r="J31741" s="4">
        <v>0.67427376999999999</v>
      </c>
    </row>
    <row r="31742" spans="1:10" x14ac:dyDescent="0.2">
      <c r="A31742" s="33">
        <v>45622</v>
      </c>
      <c r="B31742" s="25" t="s">
        <v>69</v>
      </c>
      <c r="C31742" s="30">
        <v>0.65121319</v>
      </c>
      <c r="D31742" s="27">
        <v>0.50826316999999999</v>
      </c>
      <c r="E31742" s="26">
        <v>0.39627308999999999</v>
      </c>
      <c r="F31742" s="10">
        <v>0.69146061999999997</v>
      </c>
      <c r="G31742" s="13">
        <v>0.69875129000000002</v>
      </c>
      <c r="H31742" s="16">
        <v>0.45832045999999999</v>
      </c>
      <c r="I31742" s="19">
        <v>0.62241574</v>
      </c>
      <c r="J31742" s="4">
        <v>0.62260581999999998</v>
      </c>
    </row>
    <row r="31743" spans="1:10" x14ac:dyDescent="0.2">
      <c r="A31743" s="33">
        <v>45622</v>
      </c>
      <c r="B31743" s="25" t="s">
        <v>70</v>
      </c>
      <c r="C31743" s="30">
        <v>0.63358932999999995</v>
      </c>
      <c r="D31743" s="27">
        <v>0.45640523999999999</v>
      </c>
      <c r="E31743" s="26">
        <v>0.38701087000000001</v>
      </c>
      <c r="F31743" s="10">
        <v>0.64249235999999998</v>
      </c>
      <c r="G31743" s="13">
        <v>0.70860604000000005</v>
      </c>
      <c r="H31743" s="16">
        <v>0.40337126000000001</v>
      </c>
      <c r="I31743" s="19">
        <v>0.59779006999999995</v>
      </c>
      <c r="J31743" s="4">
        <v>0.55243735999999999</v>
      </c>
    </row>
    <row r="31744" spans="1:10" x14ac:dyDescent="0.2">
      <c r="A31744" s="33">
        <v>45622</v>
      </c>
      <c r="B31744" s="25" t="s">
        <v>71</v>
      </c>
      <c r="C31744" s="30">
        <v>0.58949432000000002</v>
      </c>
      <c r="D31744" s="27">
        <v>0.44319419999999998</v>
      </c>
      <c r="E31744" s="26">
        <v>0.39784382000000001</v>
      </c>
      <c r="F31744" s="10">
        <v>0.54283910000000002</v>
      </c>
      <c r="G31744" s="13">
        <v>0.68137669000000001</v>
      </c>
      <c r="H31744" s="16">
        <v>0.39216694000000002</v>
      </c>
      <c r="I31744" s="19">
        <v>0.68985262000000003</v>
      </c>
      <c r="J31744" s="4">
        <v>0.50081350999999996</v>
      </c>
    </row>
    <row r="31745" spans="1:10" x14ac:dyDescent="0.2">
      <c r="A31745" s="33">
        <v>45622</v>
      </c>
      <c r="B31745" s="25" t="s">
        <v>72</v>
      </c>
      <c r="C31745" s="30">
        <v>0.56302315999999997</v>
      </c>
      <c r="D31745" s="27">
        <v>0.42281739000000002</v>
      </c>
      <c r="E31745" s="26">
        <v>0.37599221999999999</v>
      </c>
      <c r="F31745" s="10">
        <v>0.46540791999999997</v>
      </c>
      <c r="G31745" s="13">
        <v>0.68022598999999995</v>
      </c>
      <c r="H31745" s="16">
        <v>0.39242134000000001</v>
      </c>
      <c r="I31745" s="19">
        <v>0.67082158000000003</v>
      </c>
      <c r="J31745" s="4">
        <v>0.74354330999999996</v>
      </c>
    </row>
    <row r="31746" spans="1:10" x14ac:dyDescent="0.2">
      <c r="A31746" s="33">
        <v>45622</v>
      </c>
      <c r="B31746" s="25" t="s">
        <v>73</v>
      </c>
      <c r="C31746" s="30">
        <v>0.52456309999999995</v>
      </c>
      <c r="D31746" s="27">
        <v>0.45617470999999998</v>
      </c>
      <c r="E31746" s="26">
        <v>0.33703596000000002</v>
      </c>
      <c r="F31746" s="10">
        <v>0.47774254999999999</v>
      </c>
      <c r="G31746" s="13">
        <v>0.60593304999999997</v>
      </c>
      <c r="H31746" s="16">
        <v>0.51800586999999998</v>
      </c>
      <c r="I31746" s="19">
        <v>0.65187050000000002</v>
      </c>
      <c r="J31746" s="4">
        <v>0.60021491000000005</v>
      </c>
    </row>
    <row r="31747" spans="1:10" x14ac:dyDescent="0.2">
      <c r="A31747" s="33">
        <v>45622</v>
      </c>
      <c r="B31747" s="25" t="s">
        <v>74</v>
      </c>
      <c r="C31747" s="30">
        <v>0.49868341999999999</v>
      </c>
      <c r="D31747" s="27">
        <v>0.45935364000000001</v>
      </c>
      <c r="E31747" s="26">
        <v>0.31935124999999998</v>
      </c>
      <c r="F31747" s="10">
        <v>0.47630823</v>
      </c>
      <c r="G31747" s="13">
        <v>0.58365800999999995</v>
      </c>
      <c r="H31747" s="16">
        <v>0.50785623000000002</v>
      </c>
      <c r="I31747" s="19">
        <v>0.68112846000000005</v>
      </c>
      <c r="J31747" s="4">
        <v>0.52302658000000002</v>
      </c>
    </row>
    <row r="31748" spans="1:10" x14ac:dyDescent="0.2">
      <c r="A31748" s="33">
        <v>45622</v>
      </c>
      <c r="B31748" s="25" t="s">
        <v>75</v>
      </c>
      <c r="C31748" s="30">
        <v>0.45438573999999998</v>
      </c>
      <c r="D31748" s="27">
        <v>0.47631043000000001</v>
      </c>
      <c r="E31748" s="26">
        <v>0.32213304999999998</v>
      </c>
      <c r="F31748" s="10">
        <v>0.47103527000000001</v>
      </c>
      <c r="G31748" s="13">
        <v>0.57350325000000002</v>
      </c>
      <c r="H31748" s="16">
        <v>0.52828271999999998</v>
      </c>
      <c r="I31748" s="19">
        <v>0.69104209999999999</v>
      </c>
      <c r="J31748" s="4">
        <v>0.48040907999999999</v>
      </c>
    </row>
    <row r="31749" spans="1:10" x14ac:dyDescent="0.2">
      <c r="A31749" s="33">
        <v>45622</v>
      </c>
      <c r="B31749" s="25" t="s">
        <v>76</v>
      </c>
      <c r="C31749" s="30">
        <v>0.43596773999999999</v>
      </c>
      <c r="D31749" s="27">
        <v>0.50988122000000002</v>
      </c>
      <c r="E31749" s="26">
        <v>0.33279973000000002</v>
      </c>
      <c r="F31749" s="10">
        <v>0.44823395999999999</v>
      </c>
      <c r="G31749" s="13">
        <v>0.60926568999999997</v>
      </c>
      <c r="H31749" s="16">
        <v>0.51625518000000004</v>
      </c>
      <c r="I31749" s="19">
        <v>0.61539893999999995</v>
      </c>
      <c r="J31749" s="4">
        <v>0.45906943</v>
      </c>
    </row>
    <row r="31750" spans="1:10" x14ac:dyDescent="0.2">
      <c r="A31750" s="33">
        <v>45622</v>
      </c>
      <c r="B31750" s="25" t="s">
        <v>77</v>
      </c>
      <c r="C31750" s="30">
        <v>0.39514415000000003</v>
      </c>
      <c r="D31750" s="27">
        <v>0.39307075000000002</v>
      </c>
      <c r="E31750" s="26">
        <v>0.35619498999999999</v>
      </c>
      <c r="F31750" s="10">
        <v>0.50185765000000004</v>
      </c>
      <c r="G31750" s="13">
        <v>0.70522521000000005</v>
      </c>
      <c r="H31750" s="16">
        <v>0.64908416000000002</v>
      </c>
      <c r="I31750" s="19">
        <v>0.45933508000000001</v>
      </c>
      <c r="J31750" s="4">
        <v>0.53611984000000001</v>
      </c>
    </row>
    <row r="31751" spans="1:10" x14ac:dyDescent="0.2">
      <c r="A31751" s="33">
        <v>45622</v>
      </c>
      <c r="B31751" s="25" t="s">
        <v>78</v>
      </c>
      <c r="C31751" s="30">
        <v>0.37771445999999997</v>
      </c>
      <c r="D31751" s="27">
        <v>0.40136494</v>
      </c>
      <c r="E31751" s="26">
        <v>0.35947761</v>
      </c>
      <c r="F31751" s="10">
        <v>0.52395343999999999</v>
      </c>
      <c r="G31751" s="13">
        <v>0.64467843999999996</v>
      </c>
      <c r="H31751" s="16">
        <v>0.63164087999999996</v>
      </c>
      <c r="I31751" s="19">
        <v>0.45971688999999999</v>
      </c>
      <c r="J31751" s="4">
        <v>0.49528951999999998</v>
      </c>
    </row>
    <row r="31752" spans="1:10" x14ac:dyDescent="0.2">
      <c r="A31752" s="33">
        <v>45622</v>
      </c>
      <c r="B31752" s="25" t="s">
        <v>79</v>
      </c>
      <c r="C31752" s="30">
        <v>0.37610205000000002</v>
      </c>
      <c r="D31752" s="27">
        <v>0.40671678999999999</v>
      </c>
      <c r="E31752" s="26">
        <v>0.36868121999999998</v>
      </c>
      <c r="F31752" s="10">
        <v>0.59963977000000002</v>
      </c>
      <c r="G31752" s="13">
        <v>0.61360718000000003</v>
      </c>
      <c r="H31752" s="16">
        <v>0.61727896999999998</v>
      </c>
      <c r="I31752" s="19">
        <v>0.44206193999999999</v>
      </c>
      <c r="J31752" s="4">
        <v>0.49754673999999999</v>
      </c>
    </row>
    <row r="31753" spans="1:10" x14ac:dyDescent="0.2">
      <c r="A31753" s="33">
        <v>45622</v>
      </c>
      <c r="B31753" s="25" t="s">
        <v>80</v>
      </c>
      <c r="C31753" s="30">
        <v>0.39191934</v>
      </c>
      <c r="D31753" s="27">
        <v>0.41728752000000002</v>
      </c>
      <c r="E31753" s="26">
        <v>0.37936618999999999</v>
      </c>
      <c r="F31753" s="10">
        <v>0.62922913000000003</v>
      </c>
      <c r="G31753" s="13">
        <v>0.59208916</v>
      </c>
      <c r="H31753" s="16">
        <v>0.61171598999999999</v>
      </c>
      <c r="I31753" s="19">
        <v>0.41444608999999999</v>
      </c>
      <c r="J31753" s="4">
        <v>0.49496390000000001</v>
      </c>
    </row>
    <row r="31754" spans="1:10" x14ac:dyDescent="0.2">
      <c r="A31754" s="33">
        <v>45622</v>
      </c>
      <c r="B31754" s="25" t="s">
        <v>81</v>
      </c>
      <c r="C31754" s="30">
        <v>0.45270627000000002</v>
      </c>
      <c r="D31754" s="27">
        <v>0.56711635999999999</v>
      </c>
      <c r="E31754" s="26">
        <v>0.42191582</v>
      </c>
      <c r="F31754" s="10">
        <v>0.51844767000000003</v>
      </c>
      <c r="G31754" s="13">
        <v>0.53079480999999995</v>
      </c>
      <c r="H31754" s="16">
        <v>0.51320717999999999</v>
      </c>
      <c r="I31754" s="19">
        <v>0.44603500000000001</v>
      </c>
      <c r="J31754" s="4">
        <v>0.52163011000000004</v>
      </c>
    </row>
    <row r="31755" spans="1:10" x14ac:dyDescent="0.2">
      <c r="A31755" s="33">
        <v>45622</v>
      </c>
      <c r="B31755" s="25" t="s">
        <v>82</v>
      </c>
      <c r="C31755" s="30">
        <v>0.47026805999999999</v>
      </c>
      <c r="D31755" s="27">
        <v>0.56443582999999997</v>
      </c>
      <c r="E31755" s="26">
        <v>0.42405611999999998</v>
      </c>
      <c r="F31755" s="10">
        <v>0.51030620000000004</v>
      </c>
      <c r="G31755" s="13">
        <v>0.51673499000000001</v>
      </c>
      <c r="H31755" s="16">
        <v>0.50459957</v>
      </c>
      <c r="I31755" s="19">
        <v>0.40748554999999997</v>
      </c>
      <c r="J31755" s="4">
        <v>0.46186422999999999</v>
      </c>
    </row>
    <row r="31756" spans="1:10" x14ac:dyDescent="0.2">
      <c r="A31756" s="33">
        <v>45622</v>
      </c>
      <c r="B31756" s="25" t="s">
        <v>83</v>
      </c>
      <c r="C31756" s="30">
        <v>0.48132517000000002</v>
      </c>
      <c r="D31756" s="27">
        <v>0.56496257000000005</v>
      </c>
      <c r="E31756" s="26">
        <v>0.42247321999999998</v>
      </c>
      <c r="F31756" s="10">
        <v>0.50505263</v>
      </c>
      <c r="G31756" s="13">
        <v>0.51162134000000004</v>
      </c>
      <c r="H31756" s="16">
        <v>0.50472092000000002</v>
      </c>
      <c r="I31756" s="19">
        <v>0.37597588999999998</v>
      </c>
      <c r="J31756" s="4">
        <v>0.43794179</v>
      </c>
    </row>
    <row r="31757" spans="1:10" x14ac:dyDescent="0.2">
      <c r="A31757" s="33">
        <v>45622</v>
      </c>
      <c r="B31757" s="25" t="s">
        <v>84</v>
      </c>
      <c r="C31757" s="30">
        <v>0.47482049999999998</v>
      </c>
      <c r="D31757" s="27">
        <v>0.56836523000000005</v>
      </c>
      <c r="E31757" s="26">
        <v>0.43159483999999998</v>
      </c>
      <c r="F31757" s="10">
        <v>0.5036735</v>
      </c>
      <c r="G31757" s="13">
        <v>0.51392886000000004</v>
      </c>
      <c r="H31757" s="16">
        <v>0.47191232</v>
      </c>
      <c r="I31757" s="19">
        <v>0.37642355999999999</v>
      </c>
      <c r="J31757" s="4">
        <v>0.43724387999999997</v>
      </c>
    </row>
    <row r="31758" spans="1:10" x14ac:dyDescent="0.2">
      <c r="A31758" s="33">
        <v>45622</v>
      </c>
      <c r="B31758" s="25" t="s">
        <v>85</v>
      </c>
      <c r="C31758" s="30">
        <v>0.42219206999999997</v>
      </c>
      <c r="D31758" s="27">
        <v>0.54525256</v>
      </c>
      <c r="E31758" s="26">
        <v>0.46111903999999998</v>
      </c>
      <c r="F31758" s="10">
        <v>0.52103670999999996</v>
      </c>
      <c r="G31758" s="13">
        <v>0.49576557999999998</v>
      </c>
      <c r="H31758" s="16">
        <v>0.47615426</v>
      </c>
      <c r="I31758" s="19">
        <v>0.39359575000000002</v>
      </c>
      <c r="J31758" s="4">
        <v>0.41039266000000002</v>
      </c>
    </row>
    <row r="31759" spans="1:10" x14ac:dyDescent="0.2">
      <c r="A31759" s="33">
        <v>45622</v>
      </c>
      <c r="B31759" s="25" t="s">
        <v>86</v>
      </c>
      <c r="C31759" s="30">
        <v>0.41632803000000002</v>
      </c>
      <c r="D31759" s="27">
        <v>0.53251287999999997</v>
      </c>
      <c r="E31759" s="26">
        <v>0.45207044000000002</v>
      </c>
      <c r="F31759" s="10">
        <v>0.50695663999999996</v>
      </c>
      <c r="G31759" s="13">
        <v>0.47849466000000002</v>
      </c>
      <c r="H31759" s="16">
        <v>0.43720112999999999</v>
      </c>
      <c r="I31759" s="19">
        <v>0.37843984000000003</v>
      </c>
      <c r="J31759" s="4">
        <v>0.40405572000000001</v>
      </c>
    </row>
    <row r="31760" spans="1:10" x14ac:dyDescent="0.2">
      <c r="A31760" s="33">
        <v>45622</v>
      </c>
      <c r="B31760" s="25" t="s">
        <v>87</v>
      </c>
      <c r="C31760" s="30">
        <v>0.44192796000000001</v>
      </c>
      <c r="D31760" s="27">
        <v>0.54132632000000003</v>
      </c>
      <c r="E31760" s="26">
        <v>0.45819851</v>
      </c>
      <c r="F31760" s="10">
        <v>0.49422743000000002</v>
      </c>
      <c r="G31760" s="13">
        <v>0.47090819</v>
      </c>
      <c r="H31760" s="16">
        <v>0.43078559</v>
      </c>
      <c r="I31760" s="19">
        <v>0.37226203000000002</v>
      </c>
      <c r="J31760" s="4">
        <v>0.39770761999999998</v>
      </c>
    </row>
    <row r="31761" spans="1:10" x14ac:dyDescent="0.2">
      <c r="A31761" s="33">
        <v>45622</v>
      </c>
      <c r="B31761" s="25" t="s">
        <v>88</v>
      </c>
      <c r="C31761" s="30">
        <v>0.47339194000000001</v>
      </c>
      <c r="D31761" s="27">
        <v>0.62038824000000004</v>
      </c>
      <c r="E31761" s="26">
        <v>0.45405200000000001</v>
      </c>
      <c r="F31761" s="10">
        <v>0.45381922000000002</v>
      </c>
      <c r="G31761" s="13">
        <v>0.45387157</v>
      </c>
      <c r="H31761" s="16">
        <v>0.43453901</v>
      </c>
      <c r="I31761" s="19">
        <v>0.36606237000000003</v>
      </c>
      <c r="J31761" s="4">
        <v>0.39444400000000002</v>
      </c>
    </row>
    <row r="31762" spans="1:10" x14ac:dyDescent="0.2">
      <c r="A31762" s="33">
        <v>45622</v>
      </c>
      <c r="B31762" s="25" t="s">
        <v>89</v>
      </c>
      <c r="C31762" s="30">
        <v>0.53490194000000002</v>
      </c>
      <c r="D31762" s="27">
        <v>0.78633266000000002</v>
      </c>
      <c r="E31762" s="26">
        <v>0.45688562999999999</v>
      </c>
      <c r="F31762" s="10">
        <v>0.38320609999999999</v>
      </c>
      <c r="G31762" s="13">
        <v>0.47629274999999999</v>
      </c>
      <c r="H31762" s="16">
        <v>0.41073151000000002</v>
      </c>
      <c r="I31762" s="19">
        <v>0.34809878999999999</v>
      </c>
      <c r="J31762" s="4">
        <v>0.27802033999999998</v>
      </c>
    </row>
    <row r="31763" spans="1:10" x14ac:dyDescent="0.2">
      <c r="A31763" s="33">
        <v>45622</v>
      </c>
      <c r="B31763" s="25" t="s">
        <v>90</v>
      </c>
      <c r="C31763" s="30">
        <v>0.56823846</v>
      </c>
      <c r="D31763" s="27">
        <v>0.87777910000000003</v>
      </c>
      <c r="E31763" s="26">
        <v>0.44440741</v>
      </c>
      <c r="F31763" s="10">
        <v>0.37250846999999998</v>
      </c>
      <c r="G31763" s="13">
        <v>0.45552461</v>
      </c>
      <c r="H31763" s="16">
        <v>0.38567721999999999</v>
      </c>
      <c r="I31763" s="19">
        <v>0.33917196999999999</v>
      </c>
      <c r="J31763" s="4">
        <v>0.26798041</v>
      </c>
    </row>
    <row r="31764" spans="1:10" x14ac:dyDescent="0.2">
      <c r="A31764" s="33">
        <v>45622</v>
      </c>
      <c r="B31764" s="25" t="s">
        <v>91</v>
      </c>
      <c r="C31764" s="30">
        <v>0.64149153000000003</v>
      </c>
      <c r="D31764" s="27">
        <v>0.89805221999999996</v>
      </c>
      <c r="E31764" s="26">
        <v>0.43983607000000002</v>
      </c>
      <c r="F31764" s="10">
        <v>0.35631349000000001</v>
      </c>
      <c r="G31764" s="13">
        <v>0.43567220000000001</v>
      </c>
      <c r="H31764" s="16">
        <v>0.36726057000000001</v>
      </c>
      <c r="I31764" s="19">
        <v>0.32745404</v>
      </c>
      <c r="J31764" s="4">
        <v>0.25932433999999999</v>
      </c>
    </row>
    <row r="31765" spans="1:10" x14ac:dyDescent="0.2">
      <c r="A31765" s="33">
        <v>45622</v>
      </c>
      <c r="B31765" s="25" t="s">
        <v>92</v>
      </c>
      <c r="C31765" s="30">
        <v>0.68140807000000003</v>
      </c>
      <c r="D31765" s="27">
        <v>1.00447602</v>
      </c>
      <c r="E31765" s="26">
        <v>0.43663088999999999</v>
      </c>
      <c r="F31765" s="10">
        <v>0.33997193999999997</v>
      </c>
      <c r="G31765" s="13">
        <v>0.42035043</v>
      </c>
      <c r="H31765" s="16">
        <v>0.35469070000000003</v>
      </c>
      <c r="I31765" s="19">
        <v>0.3341152</v>
      </c>
      <c r="J31765" s="4">
        <v>0.30639491000000002</v>
      </c>
    </row>
    <row r="31766" spans="1:10" x14ac:dyDescent="0.2">
      <c r="A31766" s="33">
        <v>45622</v>
      </c>
      <c r="B31766" s="25" t="s">
        <v>93</v>
      </c>
      <c r="C31766" s="30">
        <v>0.77049829000000003</v>
      </c>
      <c r="D31766" s="27">
        <v>0.95545400000000003</v>
      </c>
      <c r="E31766" s="26">
        <v>0.43696135000000003</v>
      </c>
      <c r="F31766" s="10">
        <v>0.32725728999999998</v>
      </c>
      <c r="G31766" s="13">
        <v>0.33689478</v>
      </c>
      <c r="H31766" s="16">
        <v>0.42824763999999998</v>
      </c>
      <c r="I31766" s="19">
        <v>0.30145554000000002</v>
      </c>
      <c r="J31766" s="4">
        <v>0.65025211000000005</v>
      </c>
    </row>
    <row r="31767" spans="1:10" x14ac:dyDescent="0.2">
      <c r="A31767" s="33">
        <v>45622</v>
      </c>
      <c r="B31767" s="25" t="s">
        <v>94</v>
      </c>
      <c r="C31767" s="30">
        <v>0.81313599999999997</v>
      </c>
      <c r="D31767" s="27">
        <v>0.82209156000000005</v>
      </c>
      <c r="E31767" s="26">
        <v>0.42484698999999998</v>
      </c>
      <c r="F31767" s="10">
        <v>0.31396351</v>
      </c>
      <c r="G31767" s="13">
        <v>0.33875583999999997</v>
      </c>
      <c r="H31767" s="16">
        <v>0.42607613</v>
      </c>
      <c r="I31767" s="19">
        <v>0.37850003999999998</v>
      </c>
      <c r="J31767" s="4">
        <v>0.56698124999999999</v>
      </c>
    </row>
    <row r="31768" spans="1:10" x14ac:dyDescent="0.2">
      <c r="A31768" s="33">
        <v>45622</v>
      </c>
      <c r="B31768" s="25" t="s">
        <v>95</v>
      </c>
      <c r="C31768" s="30">
        <v>0.83435314000000005</v>
      </c>
      <c r="D31768" s="27">
        <v>0.70880748999999998</v>
      </c>
      <c r="E31768" s="26">
        <v>0.42983512000000001</v>
      </c>
      <c r="F31768" s="10">
        <v>0.44678245</v>
      </c>
      <c r="G31768" s="13">
        <v>0.32254294</v>
      </c>
      <c r="H31768" s="16">
        <v>0.42604936999999998</v>
      </c>
      <c r="I31768" s="19">
        <v>0.33157223000000002</v>
      </c>
      <c r="J31768" s="4">
        <v>0.50702022999999996</v>
      </c>
    </row>
    <row r="31769" spans="1:10" x14ac:dyDescent="0.2">
      <c r="A31769" s="33">
        <v>45622</v>
      </c>
      <c r="B31769" s="25" t="s">
        <v>96</v>
      </c>
      <c r="C31769" s="30">
        <v>0.81293258000000002</v>
      </c>
      <c r="D31769" s="27">
        <v>0.64580694999999999</v>
      </c>
      <c r="E31769" s="26">
        <v>0.42163654</v>
      </c>
      <c r="F31769" s="10">
        <v>0.51691675000000004</v>
      </c>
      <c r="G31769" s="13">
        <v>0.30224644000000001</v>
      </c>
      <c r="H31769" s="16">
        <v>0.45042686999999998</v>
      </c>
      <c r="I31769" s="19">
        <v>0.31003218999999999</v>
      </c>
      <c r="J31769" s="4">
        <v>0.56382641</v>
      </c>
    </row>
    <row r="31770" spans="1:10" x14ac:dyDescent="0.2">
      <c r="A31770" s="33">
        <v>45622</v>
      </c>
      <c r="B31770" s="25" t="s">
        <v>97</v>
      </c>
      <c r="C31770" s="30">
        <v>0.78958088999999998</v>
      </c>
      <c r="D31770" s="27">
        <v>0.38055750999999999</v>
      </c>
      <c r="E31770" s="26">
        <v>0.45621444</v>
      </c>
      <c r="F31770" s="10">
        <v>0.49249018</v>
      </c>
      <c r="G31770" s="13">
        <v>0.25123211000000001</v>
      </c>
      <c r="H31770" s="16">
        <v>0.48932374000000001</v>
      </c>
      <c r="I31770" s="19">
        <v>0.42408089999999998</v>
      </c>
      <c r="J31770" s="4">
        <v>0.50169317999999996</v>
      </c>
    </row>
    <row r="31771" spans="1:10" x14ac:dyDescent="0.2">
      <c r="A31771" s="33">
        <v>45622</v>
      </c>
      <c r="B31771" s="25" t="s">
        <v>98</v>
      </c>
      <c r="C31771" s="30">
        <v>0.76821258999999997</v>
      </c>
      <c r="D31771" s="27">
        <v>0.32300226999999998</v>
      </c>
      <c r="E31771" s="26">
        <v>0.43428865</v>
      </c>
      <c r="F31771" s="10">
        <v>0.58738089999999998</v>
      </c>
      <c r="G31771" s="13">
        <v>0.24708174999999999</v>
      </c>
      <c r="H31771" s="16">
        <v>0.47022651999999998</v>
      </c>
      <c r="I31771" s="19">
        <v>0.40982977999999998</v>
      </c>
      <c r="J31771" s="4">
        <v>0.60373538999999998</v>
      </c>
    </row>
    <row r="31772" spans="1:10" x14ac:dyDescent="0.2">
      <c r="A31772" s="33">
        <v>45622</v>
      </c>
      <c r="B31772" s="25" t="s">
        <v>99</v>
      </c>
      <c r="C31772" s="30">
        <v>0.67187026999999999</v>
      </c>
      <c r="D31772" s="27">
        <v>0.29601124000000001</v>
      </c>
      <c r="E31772" s="26">
        <v>0.41345976000000001</v>
      </c>
      <c r="F31772" s="10">
        <v>0.57691172999999996</v>
      </c>
      <c r="G31772" s="13">
        <v>0.24875183000000001</v>
      </c>
      <c r="H31772" s="16">
        <v>0.48561136999999999</v>
      </c>
      <c r="I31772" s="19">
        <v>0.44523397999999997</v>
      </c>
      <c r="J31772" s="4">
        <v>0.68805446000000003</v>
      </c>
    </row>
    <row r="31773" spans="1:10" x14ac:dyDescent="0.2">
      <c r="A31773" s="33">
        <v>45622</v>
      </c>
      <c r="B31773" s="25" t="s">
        <v>100</v>
      </c>
      <c r="C31773" s="30">
        <v>0.59689625000000002</v>
      </c>
      <c r="D31773" s="27">
        <v>0.26682897999999999</v>
      </c>
      <c r="E31773" s="26">
        <v>0.40127715000000003</v>
      </c>
      <c r="F31773" s="10">
        <v>0.54301717999999999</v>
      </c>
      <c r="G31773" s="13">
        <v>0.23473431</v>
      </c>
      <c r="H31773" s="16">
        <v>0.58135837000000001</v>
      </c>
      <c r="I31773" s="19">
        <v>0.39929533</v>
      </c>
      <c r="J31773" s="4">
        <v>0.64971696000000001</v>
      </c>
    </row>
    <row r="31774" spans="1:10" x14ac:dyDescent="0.2">
      <c r="A31774" s="33">
        <v>45622</v>
      </c>
      <c r="B31774" s="25" t="s">
        <v>101</v>
      </c>
      <c r="C31774" s="30">
        <v>0.42887033000000002</v>
      </c>
      <c r="D31774" s="27">
        <v>0.28653845999999999</v>
      </c>
      <c r="E31774" s="26">
        <v>0.42913788000000003</v>
      </c>
      <c r="F31774" s="10">
        <v>0.53381239000000003</v>
      </c>
      <c r="G31774" s="13">
        <v>0.22189471999999999</v>
      </c>
      <c r="H31774" s="16">
        <v>0.71971045</v>
      </c>
      <c r="I31774" s="19">
        <v>0.36219265</v>
      </c>
      <c r="J31774" s="4">
        <v>0.67129095000000005</v>
      </c>
    </row>
    <row r="31775" spans="1:10" x14ac:dyDescent="0.2">
      <c r="A31775" s="33">
        <v>45622</v>
      </c>
      <c r="B31775" s="25" t="s">
        <v>102</v>
      </c>
      <c r="C31775" s="30">
        <v>0.36726320000000001</v>
      </c>
      <c r="D31775" s="27">
        <v>0.27672381000000001</v>
      </c>
      <c r="E31775" s="26">
        <v>0.40647069000000002</v>
      </c>
      <c r="F31775" s="10">
        <v>0.48049533999999999</v>
      </c>
      <c r="G31775" s="13">
        <v>0.22331076</v>
      </c>
      <c r="H31775" s="16">
        <v>0.67666095000000004</v>
      </c>
      <c r="I31775" s="19">
        <v>0.30593873999999999</v>
      </c>
      <c r="J31775" s="4">
        <v>0.65610941</v>
      </c>
    </row>
    <row r="31776" spans="1:10" x14ac:dyDescent="0.2">
      <c r="A31776" s="33">
        <v>45622</v>
      </c>
      <c r="B31776" s="25" t="s">
        <v>103</v>
      </c>
      <c r="C31776" s="30">
        <v>0.30577418000000001</v>
      </c>
      <c r="D31776" s="27">
        <v>0.25751848999999999</v>
      </c>
      <c r="E31776" s="26">
        <v>0.38619986000000001</v>
      </c>
      <c r="F31776" s="10">
        <v>0.43205981999999998</v>
      </c>
      <c r="G31776" s="13">
        <v>0.2164333</v>
      </c>
      <c r="H31776" s="16">
        <v>0.61940919999999999</v>
      </c>
      <c r="I31776" s="19">
        <v>0.27915188000000002</v>
      </c>
      <c r="J31776" s="4">
        <v>0.56764179999999997</v>
      </c>
    </row>
    <row r="31777" spans="1:10" x14ac:dyDescent="0.2">
      <c r="A31777" s="33">
        <v>45622</v>
      </c>
      <c r="B31777" s="25" t="s">
        <v>104</v>
      </c>
      <c r="C31777" s="30">
        <v>0.30589229000000001</v>
      </c>
      <c r="D31777" s="27">
        <v>0.24101924999999999</v>
      </c>
      <c r="E31777" s="26">
        <v>0.37403156999999998</v>
      </c>
      <c r="F31777" s="10">
        <v>0.32667245</v>
      </c>
      <c r="G31777" s="13">
        <v>0.22440122000000001</v>
      </c>
      <c r="H31777" s="16">
        <v>0.52913940999999998</v>
      </c>
      <c r="I31777" s="19">
        <v>0.24975673000000001</v>
      </c>
      <c r="J31777" s="4">
        <v>0.51191783000000002</v>
      </c>
    </row>
    <row r="31778" spans="1:10" x14ac:dyDescent="0.2">
      <c r="A31778" s="33">
        <v>45623</v>
      </c>
      <c r="B31778" s="25" t="s">
        <v>9</v>
      </c>
      <c r="C31778" s="30">
        <v>0.32939174999999998</v>
      </c>
      <c r="D31778" s="27">
        <v>0.35156981999999998</v>
      </c>
      <c r="E31778" s="26">
        <v>0.32414662</v>
      </c>
      <c r="F31778" s="10">
        <v>0.40219505999999999</v>
      </c>
      <c r="G31778" s="13">
        <v>0.38165528999999998</v>
      </c>
      <c r="H31778" s="16">
        <v>0.37449312000000001</v>
      </c>
      <c r="I31778" s="19">
        <v>0.23398863</v>
      </c>
      <c r="J31778" s="4">
        <v>0.40135091000000001</v>
      </c>
    </row>
    <row r="31779" spans="1:10" x14ac:dyDescent="0.2">
      <c r="A31779" s="33">
        <v>45623</v>
      </c>
      <c r="B31779" s="25" t="s">
        <v>10</v>
      </c>
      <c r="C31779" s="30">
        <v>0.32951888000000001</v>
      </c>
      <c r="D31779" s="27">
        <v>0.33536684</v>
      </c>
      <c r="E31779" s="26">
        <v>0.31463389000000003</v>
      </c>
      <c r="F31779" s="10">
        <v>0.38008104999999998</v>
      </c>
      <c r="G31779" s="13">
        <v>0.40386297999999998</v>
      </c>
      <c r="H31779" s="16">
        <v>0.41676860999999998</v>
      </c>
      <c r="I31779" s="19">
        <v>0.2734027</v>
      </c>
      <c r="J31779" s="4">
        <v>0.36251738</v>
      </c>
    </row>
    <row r="31780" spans="1:10" x14ac:dyDescent="0.2">
      <c r="A31780" s="33">
        <v>45623</v>
      </c>
      <c r="B31780" s="25" t="s">
        <v>11</v>
      </c>
      <c r="C31780" s="30">
        <v>0.36041846</v>
      </c>
      <c r="D31780" s="27">
        <v>0.39867208999999998</v>
      </c>
      <c r="E31780" s="26">
        <v>0.40866632000000003</v>
      </c>
      <c r="F31780" s="10">
        <v>0.36314425</v>
      </c>
      <c r="G31780" s="13">
        <v>0.41679189</v>
      </c>
      <c r="H31780" s="16">
        <v>0.67711171000000003</v>
      </c>
      <c r="I31780" s="19">
        <v>0.33555838999999998</v>
      </c>
      <c r="J31780" s="4">
        <v>0.37827021999999999</v>
      </c>
    </row>
    <row r="31781" spans="1:10" x14ac:dyDescent="0.2">
      <c r="A31781" s="33">
        <v>45623</v>
      </c>
      <c r="B31781" s="25" t="s">
        <v>12</v>
      </c>
      <c r="C31781" s="30">
        <v>0.39119091</v>
      </c>
      <c r="D31781" s="27">
        <v>0.46547125</v>
      </c>
      <c r="E31781" s="26">
        <v>0.93431317000000003</v>
      </c>
      <c r="F31781" s="10">
        <v>0.47377965</v>
      </c>
      <c r="G31781" s="13">
        <v>0.42336984</v>
      </c>
      <c r="H31781" s="16">
        <v>0.68702655000000001</v>
      </c>
      <c r="I31781" s="19">
        <v>0.41529029000000001</v>
      </c>
      <c r="J31781" s="4">
        <v>0.44130149000000002</v>
      </c>
    </row>
    <row r="31782" spans="1:10" x14ac:dyDescent="0.2">
      <c r="A31782" s="33">
        <v>45623</v>
      </c>
      <c r="B31782" s="25" t="s">
        <v>13</v>
      </c>
      <c r="C31782" s="30">
        <v>0.47003897</v>
      </c>
      <c r="D31782" s="27">
        <v>0.36613832000000002</v>
      </c>
      <c r="E31782" s="26">
        <v>0.91797636000000005</v>
      </c>
      <c r="F31782" s="10">
        <v>0.43439800000000001</v>
      </c>
      <c r="G31782" s="13">
        <v>0.43275105000000003</v>
      </c>
      <c r="H31782" s="16">
        <v>0.64297979000000005</v>
      </c>
      <c r="I31782" s="19">
        <v>0.42336869999999999</v>
      </c>
      <c r="J31782" s="4">
        <v>0.45351701</v>
      </c>
    </row>
    <row r="31783" spans="1:10" x14ac:dyDescent="0.2">
      <c r="A31783" s="33">
        <v>45623</v>
      </c>
      <c r="B31783" s="25" t="s">
        <v>14</v>
      </c>
      <c r="C31783" s="30">
        <v>0.50431742000000002</v>
      </c>
      <c r="D31783" s="27">
        <v>0.37337246000000002</v>
      </c>
      <c r="E31783" s="26">
        <v>0.86767455000000004</v>
      </c>
      <c r="F31783" s="10">
        <v>0.50957794000000001</v>
      </c>
      <c r="G31783" s="13">
        <v>0.4446775</v>
      </c>
      <c r="H31783" s="16">
        <v>0.71181380999999999</v>
      </c>
      <c r="I31783" s="19">
        <v>0.46545765</v>
      </c>
      <c r="J31783" s="4">
        <v>0.39423345999999998</v>
      </c>
    </row>
    <row r="31784" spans="1:10" x14ac:dyDescent="0.2">
      <c r="A31784" s="33">
        <v>45623</v>
      </c>
      <c r="B31784" s="25" t="s">
        <v>15</v>
      </c>
      <c r="C31784" s="30">
        <v>0.54437316000000002</v>
      </c>
      <c r="D31784" s="27">
        <v>0.31553492</v>
      </c>
      <c r="E31784" s="26">
        <v>0.68413621000000002</v>
      </c>
      <c r="F31784" s="10">
        <v>0.56588722999999996</v>
      </c>
      <c r="G31784" s="13">
        <v>0.46647176000000001</v>
      </c>
      <c r="H31784" s="16">
        <v>0.67816326000000005</v>
      </c>
      <c r="I31784" s="19">
        <v>0.46638434000000001</v>
      </c>
      <c r="J31784" s="4">
        <v>0.34854731999999999</v>
      </c>
    </row>
    <row r="31785" spans="1:10" x14ac:dyDescent="0.2">
      <c r="A31785" s="33">
        <v>45623</v>
      </c>
      <c r="B31785" s="25" t="s">
        <v>16</v>
      </c>
      <c r="C31785" s="30">
        <v>0.55015044999999996</v>
      </c>
      <c r="D31785" s="27">
        <v>0.47639429</v>
      </c>
      <c r="E31785" s="26">
        <v>0.57589288000000005</v>
      </c>
      <c r="F31785" s="10">
        <v>0.57849684000000001</v>
      </c>
      <c r="G31785" s="13">
        <v>0.43813969000000003</v>
      </c>
      <c r="H31785" s="16">
        <v>0.65172313999999998</v>
      </c>
      <c r="I31785" s="19">
        <v>0.47086930999999999</v>
      </c>
      <c r="J31785" s="4">
        <v>0.31242221999999997</v>
      </c>
    </row>
    <row r="31786" spans="1:10" x14ac:dyDescent="0.2">
      <c r="A31786" s="33">
        <v>45623</v>
      </c>
      <c r="B31786" s="25" t="s">
        <v>17</v>
      </c>
      <c r="C31786" s="30">
        <v>0.54748688000000001</v>
      </c>
      <c r="D31786" s="27">
        <v>0.32303921000000002</v>
      </c>
      <c r="E31786" s="26">
        <v>0.57047161999999996</v>
      </c>
      <c r="F31786" s="10">
        <v>0.70204327</v>
      </c>
      <c r="G31786" s="13">
        <v>0.45382667999999998</v>
      </c>
      <c r="H31786" s="16">
        <v>0.62720147000000004</v>
      </c>
      <c r="I31786" s="19">
        <v>0.47533747999999998</v>
      </c>
      <c r="J31786" s="4">
        <v>0.32580158999999997</v>
      </c>
    </row>
    <row r="31787" spans="1:10" x14ac:dyDescent="0.2">
      <c r="A31787" s="33">
        <v>45623</v>
      </c>
      <c r="B31787" s="25" t="s">
        <v>18</v>
      </c>
      <c r="C31787" s="30">
        <v>0.55317645000000004</v>
      </c>
      <c r="D31787" s="27">
        <v>0.28122331</v>
      </c>
      <c r="E31787" s="26">
        <v>0.49199578999999999</v>
      </c>
      <c r="F31787" s="10">
        <v>0.56994124999999995</v>
      </c>
      <c r="G31787" s="13">
        <v>0.44617183999999999</v>
      </c>
      <c r="H31787" s="16">
        <v>0.56327404000000003</v>
      </c>
      <c r="I31787" s="19">
        <v>0.48643858000000001</v>
      </c>
      <c r="J31787" s="4">
        <v>0.36254869000000001</v>
      </c>
    </row>
    <row r="31788" spans="1:10" x14ac:dyDescent="0.2">
      <c r="A31788" s="33">
        <v>45623</v>
      </c>
      <c r="B31788" s="25" t="s">
        <v>19</v>
      </c>
      <c r="C31788" s="30">
        <v>0.54601423000000004</v>
      </c>
      <c r="D31788" s="27">
        <v>0.26706728000000002</v>
      </c>
      <c r="E31788" s="26">
        <v>0.43970005000000001</v>
      </c>
      <c r="F31788" s="10">
        <v>0.48838967</v>
      </c>
      <c r="G31788" s="13">
        <v>0.42819072000000002</v>
      </c>
      <c r="H31788" s="16">
        <v>0.53492253999999995</v>
      </c>
      <c r="I31788" s="19">
        <v>0.48099865000000003</v>
      </c>
      <c r="J31788" s="4">
        <v>0.31668246</v>
      </c>
    </row>
    <row r="31789" spans="1:10" x14ac:dyDescent="0.2">
      <c r="A31789" s="33">
        <v>45623</v>
      </c>
      <c r="B31789" s="25" t="s">
        <v>20</v>
      </c>
      <c r="C31789" s="30">
        <v>0.53316244999999995</v>
      </c>
      <c r="D31789" s="27">
        <v>0.2597102</v>
      </c>
      <c r="E31789" s="26">
        <v>0.41927255000000002</v>
      </c>
      <c r="F31789" s="10">
        <v>0.44010580999999999</v>
      </c>
      <c r="G31789" s="13">
        <v>0.38189076999999999</v>
      </c>
      <c r="H31789" s="16">
        <v>0.51576195000000002</v>
      </c>
      <c r="I31789" s="19">
        <v>0.51978528999999996</v>
      </c>
      <c r="J31789" s="4">
        <v>0.29500726999999999</v>
      </c>
    </row>
    <row r="31790" spans="1:10" x14ac:dyDescent="0.2">
      <c r="A31790" s="33">
        <v>45623</v>
      </c>
      <c r="B31790" s="25" t="s">
        <v>21</v>
      </c>
      <c r="C31790" s="30">
        <v>0.51515217000000002</v>
      </c>
      <c r="D31790" s="27">
        <v>0.28051755</v>
      </c>
      <c r="E31790" s="26">
        <v>0.45577806999999998</v>
      </c>
      <c r="F31790" s="10">
        <v>0.36901245999999999</v>
      </c>
      <c r="G31790" s="13">
        <v>0.36136699999999999</v>
      </c>
      <c r="H31790" s="16">
        <v>0.44774393000000001</v>
      </c>
      <c r="I31790" s="19">
        <v>0.43960918999999998</v>
      </c>
      <c r="J31790" s="4">
        <v>0.28337541999999999</v>
      </c>
    </row>
    <row r="31791" spans="1:10" x14ac:dyDescent="0.2">
      <c r="A31791" s="33">
        <v>45623</v>
      </c>
      <c r="B31791" s="25" t="s">
        <v>22</v>
      </c>
      <c r="C31791" s="30">
        <v>0.50242779999999998</v>
      </c>
      <c r="D31791" s="27">
        <v>0.26310612</v>
      </c>
      <c r="E31791" s="26">
        <v>0.45816718000000001</v>
      </c>
      <c r="F31791" s="10">
        <v>0.34372148000000002</v>
      </c>
      <c r="G31791" s="13">
        <v>0.33029112999999999</v>
      </c>
      <c r="H31791" s="16">
        <v>0.41609621000000002</v>
      </c>
      <c r="I31791" s="19">
        <v>0.41427178999999997</v>
      </c>
      <c r="J31791" s="4">
        <v>0.28309105000000001</v>
      </c>
    </row>
    <row r="31792" spans="1:10" x14ac:dyDescent="0.2">
      <c r="A31792" s="33">
        <v>45623</v>
      </c>
      <c r="B31792" s="25" t="s">
        <v>23</v>
      </c>
      <c r="C31792" s="30">
        <v>0.46710782000000001</v>
      </c>
      <c r="D31792" s="27">
        <v>0.26100143999999997</v>
      </c>
      <c r="E31792" s="26">
        <v>0.45747747</v>
      </c>
      <c r="F31792" s="10">
        <v>0.32789088</v>
      </c>
      <c r="G31792" s="13">
        <v>0.30253430999999997</v>
      </c>
      <c r="H31792" s="16">
        <v>0.40967649</v>
      </c>
      <c r="I31792" s="19">
        <v>0.37679770000000001</v>
      </c>
      <c r="J31792" s="4">
        <v>0.28624970999999999</v>
      </c>
    </row>
    <row r="31793" spans="1:10" x14ac:dyDescent="0.2">
      <c r="A31793" s="33">
        <v>45623</v>
      </c>
      <c r="B31793" s="25" t="s">
        <v>24</v>
      </c>
      <c r="C31793" s="30">
        <v>0.44451222000000001</v>
      </c>
      <c r="D31793" s="27">
        <v>0.26213489000000001</v>
      </c>
      <c r="E31793" s="26">
        <v>0.42321727999999997</v>
      </c>
      <c r="F31793" s="10">
        <v>0.31821517999999999</v>
      </c>
      <c r="G31793" s="13">
        <v>0.28772755999999999</v>
      </c>
      <c r="H31793" s="16">
        <v>0.39080335999999999</v>
      </c>
      <c r="I31793" s="19">
        <v>0.34812132000000001</v>
      </c>
      <c r="J31793" s="4">
        <v>0.28096383000000003</v>
      </c>
    </row>
    <row r="31794" spans="1:10" x14ac:dyDescent="0.2">
      <c r="A31794" s="33">
        <v>45623</v>
      </c>
      <c r="B31794" s="25" t="s">
        <v>25</v>
      </c>
      <c r="C31794" s="30">
        <v>0.39407185</v>
      </c>
      <c r="D31794" s="27">
        <v>0.26654988000000002</v>
      </c>
      <c r="E31794" s="26">
        <v>0.35966672</v>
      </c>
      <c r="F31794" s="10">
        <v>0.33416458999999998</v>
      </c>
      <c r="G31794" s="13">
        <v>0.30904858000000002</v>
      </c>
      <c r="H31794" s="16">
        <v>0.3869068</v>
      </c>
      <c r="I31794" s="19">
        <v>0.35613499999999998</v>
      </c>
      <c r="J31794" s="4">
        <v>0.25613908000000002</v>
      </c>
    </row>
    <row r="31795" spans="1:10" x14ac:dyDescent="0.2">
      <c r="A31795" s="33">
        <v>45623</v>
      </c>
      <c r="B31795" s="25" t="s">
        <v>26</v>
      </c>
      <c r="C31795" s="30">
        <v>0.37296745999999997</v>
      </c>
      <c r="D31795" s="27">
        <v>0.26698222999999999</v>
      </c>
      <c r="E31795" s="26">
        <v>0.33867649</v>
      </c>
      <c r="F31795" s="10">
        <v>0.32821214999999998</v>
      </c>
      <c r="G31795" s="13">
        <v>0.30996135000000002</v>
      </c>
      <c r="H31795" s="16">
        <v>0.38398694999999999</v>
      </c>
      <c r="I31795" s="19">
        <v>0.34947806999999997</v>
      </c>
      <c r="J31795" s="4">
        <v>0.24718756</v>
      </c>
    </row>
    <row r="31796" spans="1:10" x14ac:dyDescent="0.2">
      <c r="A31796" s="33">
        <v>45623</v>
      </c>
      <c r="B31796" s="25" t="s">
        <v>27</v>
      </c>
      <c r="C31796" s="30">
        <v>0.35631458999999999</v>
      </c>
      <c r="D31796" s="27">
        <v>0.29283340000000002</v>
      </c>
      <c r="E31796" s="26">
        <v>0.33732727000000001</v>
      </c>
      <c r="F31796" s="10">
        <v>0.30188357999999998</v>
      </c>
      <c r="G31796" s="13">
        <v>0.31606963999999999</v>
      </c>
      <c r="H31796" s="16">
        <v>0.38728487</v>
      </c>
      <c r="I31796" s="19">
        <v>0.35397132999999997</v>
      </c>
      <c r="J31796" s="4">
        <v>0.26957942000000001</v>
      </c>
    </row>
    <row r="31797" spans="1:10" x14ac:dyDescent="0.2">
      <c r="A31797" s="33">
        <v>45623</v>
      </c>
      <c r="B31797" s="25" t="s">
        <v>28</v>
      </c>
      <c r="C31797" s="30">
        <v>0.36076609999999998</v>
      </c>
      <c r="D31797" s="27">
        <v>0.31247448999999999</v>
      </c>
      <c r="E31797" s="26">
        <v>0.32092952000000002</v>
      </c>
      <c r="F31797" s="10">
        <v>0.28421967999999997</v>
      </c>
      <c r="G31797" s="13">
        <v>0.32896043000000003</v>
      </c>
      <c r="H31797" s="16">
        <v>0.38730137999999997</v>
      </c>
      <c r="I31797" s="19">
        <v>0.3700156</v>
      </c>
      <c r="J31797" s="4">
        <v>0.26977393999999999</v>
      </c>
    </row>
    <row r="31798" spans="1:10" x14ac:dyDescent="0.2">
      <c r="A31798" s="33">
        <v>45623</v>
      </c>
      <c r="B31798" s="25" t="s">
        <v>29</v>
      </c>
      <c r="C31798" s="30">
        <v>0.39695576999999999</v>
      </c>
      <c r="D31798" s="27">
        <v>0.35098770000000001</v>
      </c>
      <c r="E31798" s="26">
        <v>0.30243871999999999</v>
      </c>
      <c r="F31798" s="10">
        <v>0.28306341000000002</v>
      </c>
      <c r="G31798" s="13">
        <v>0.29665397999999998</v>
      </c>
      <c r="H31798" s="16">
        <v>0.42588303</v>
      </c>
      <c r="I31798" s="19">
        <v>0.35812062</v>
      </c>
      <c r="J31798" s="4">
        <v>0.22474098000000001</v>
      </c>
    </row>
    <row r="31799" spans="1:10" x14ac:dyDescent="0.2">
      <c r="A31799" s="33">
        <v>45623</v>
      </c>
      <c r="B31799" s="25" t="s">
        <v>30</v>
      </c>
      <c r="C31799" s="30">
        <v>0.40179413000000003</v>
      </c>
      <c r="D31799" s="27">
        <v>0.35513264</v>
      </c>
      <c r="E31799" s="26">
        <v>0.30342533999999999</v>
      </c>
      <c r="F31799" s="10">
        <v>0.26322606999999998</v>
      </c>
      <c r="G31799" s="13">
        <v>0.26685889000000002</v>
      </c>
      <c r="H31799" s="16">
        <v>0.41885349999999999</v>
      </c>
      <c r="I31799" s="19">
        <v>0.35880425999999999</v>
      </c>
      <c r="J31799" s="4">
        <v>0.19564498999999999</v>
      </c>
    </row>
    <row r="31800" spans="1:10" x14ac:dyDescent="0.2">
      <c r="A31800" s="33">
        <v>45623</v>
      </c>
      <c r="B31800" s="25" t="s">
        <v>31</v>
      </c>
      <c r="C31800" s="30">
        <v>0.39529419999999998</v>
      </c>
      <c r="D31800" s="27">
        <v>0.34788161000000001</v>
      </c>
      <c r="E31800" s="26">
        <v>0.30528734000000002</v>
      </c>
      <c r="F31800" s="10">
        <v>0.24900918999999999</v>
      </c>
      <c r="G31800" s="13">
        <v>0.27754575999999997</v>
      </c>
      <c r="H31800" s="16">
        <v>0.38415770999999999</v>
      </c>
      <c r="I31800" s="19">
        <v>0.36243712</v>
      </c>
      <c r="J31800" s="4">
        <v>0.19490028000000001</v>
      </c>
    </row>
    <row r="31801" spans="1:10" x14ac:dyDescent="0.2">
      <c r="A31801" s="33">
        <v>45623</v>
      </c>
      <c r="B31801" s="25" t="s">
        <v>32</v>
      </c>
      <c r="C31801" s="30">
        <v>0.38395590000000002</v>
      </c>
      <c r="D31801" s="27">
        <v>0.35183805000000001</v>
      </c>
      <c r="E31801" s="26">
        <v>0.29416859000000001</v>
      </c>
      <c r="F31801" s="10">
        <v>0.24934133</v>
      </c>
      <c r="G31801" s="13">
        <v>0.28670137000000001</v>
      </c>
      <c r="H31801" s="16">
        <v>0.36906576000000002</v>
      </c>
      <c r="I31801" s="19">
        <v>0.34275799000000001</v>
      </c>
      <c r="J31801" s="4">
        <v>0.20203375000000001</v>
      </c>
    </row>
    <row r="31802" spans="1:10" x14ac:dyDescent="0.2">
      <c r="A31802" s="33">
        <v>45623</v>
      </c>
      <c r="B31802" s="25" t="s">
        <v>33</v>
      </c>
      <c r="C31802" s="30">
        <v>0.35594382000000002</v>
      </c>
      <c r="D31802" s="27">
        <v>0.33461158000000002</v>
      </c>
      <c r="E31802" s="26">
        <v>0.24608619000000001</v>
      </c>
      <c r="F31802" s="10">
        <v>0.25202774</v>
      </c>
      <c r="G31802" s="13">
        <v>0.29095304999999999</v>
      </c>
      <c r="H31802" s="16">
        <v>0.42517723000000002</v>
      </c>
      <c r="I31802" s="19">
        <v>0.25297644000000002</v>
      </c>
      <c r="J31802" s="4">
        <v>0.16844824</v>
      </c>
    </row>
    <row r="31803" spans="1:10" x14ac:dyDescent="0.2">
      <c r="A31803" s="33">
        <v>45623</v>
      </c>
      <c r="B31803" s="25" t="s">
        <v>34</v>
      </c>
      <c r="C31803" s="30">
        <v>0.34511288000000001</v>
      </c>
      <c r="D31803" s="27">
        <v>0.31373342999999998</v>
      </c>
      <c r="E31803" s="26">
        <v>0.24373660999999999</v>
      </c>
      <c r="F31803" s="10">
        <v>0.25651462000000003</v>
      </c>
      <c r="G31803" s="13">
        <v>0.29120950000000001</v>
      </c>
      <c r="H31803" s="16">
        <v>0.37999414999999997</v>
      </c>
      <c r="I31803" s="19">
        <v>0.21558753999999999</v>
      </c>
      <c r="J31803" s="4">
        <v>0.17289692000000001</v>
      </c>
    </row>
    <row r="31804" spans="1:10" x14ac:dyDescent="0.2">
      <c r="A31804" s="33">
        <v>45623</v>
      </c>
      <c r="B31804" s="25" t="s">
        <v>35</v>
      </c>
      <c r="C31804" s="30">
        <v>0.33040841999999998</v>
      </c>
      <c r="D31804" s="27">
        <v>0.31756367000000002</v>
      </c>
      <c r="E31804" s="26">
        <v>0.24982256</v>
      </c>
      <c r="F31804" s="10">
        <v>0.25041380000000002</v>
      </c>
      <c r="G31804" s="13">
        <v>0.28955913</v>
      </c>
      <c r="H31804" s="16">
        <v>0.36265736999999998</v>
      </c>
      <c r="I31804" s="19">
        <v>0.21835742</v>
      </c>
      <c r="J31804" s="4">
        <v>0.17729285</v>
      </c>
    </row>
    <row r="31805" spans="1:10" x14ac:dyDescent="0.2">
      <c r="A31805" s="33">
        <v>45623</v>
      </c>
      <c r="B31805" s="25" t="s">
        <v>36</v>
      </c>
      <c r="C31805" s="30">
        <v>0.32653488000000003</v>
      </c>
      <c r="D31805" s="27">
        <v>0.32369132</v>
      </c>
      <c r="E31805" s="26">
        <v>0.25007465000000001</v>
      </c>
      <c r="F31805" s="10">
        <v>0.24872384</v>
      </c>
      <c r="G31805" s="13">
        <v>0.31271831</v>
      </c>
      <c r="H31805" s="16">
        <v>0.35081125000000002</v>
      </c>
      <c r="I31805" s="19">
        <v>0.20971859000000001</v>
      </c>
      <c r="J31805" s="4">
        <v>0.18116198</v>
      </c>
    </row>
    <row r="31806" spans="1:10" x14ac:dyDescent="0.2">
      <c r="A31806" s="33">
        <v>45623</v>
      </c>
      <c r="B31806" s="25" t="s">
        <v>37</v>
      </c>
      <c r="C31806" s="30">
        <v>0.32403396000000001</v>
      </c>
      <c r="D31806" s="27">
        <v>0.25843247000000003</v>
      </c>
      <c r="E31806" s="26">
        <v>0.26437745000000001</v>
      </c>
      <c r="F31806" s="10">
        <v>0.36338449</v>
      </c>
      <c r="G31806" s="13">
        <v>0.38579774</v>
      </c>
      <c r="H31806" s="16">
        <v>0.36318676</v>
      </c>
      <c r="I31806" s="19">
        <v>0.20132143</v>
      </c>
      <c r="J31806" s="4">
        <v>0.17969615999999999</v>
      </c>
    </row>
    <row r="31807" spans="1:10" x14ac:dyDescent="0.2">
      <c r="A31807" s="33">
        <v>45623</v>
      </c>
      <c r="B31807" s="25" t="s">
        <v>38</v>
      </c>
      <c r="C31807" s="30">
        <v>0.32014395000000001</v>
      </c>
      <c r="D31807" s="27">
        <v>0.26183149999999999</v>
      </c>
      <c r="E31807" s="26">
        <v>0.26523822000000002</v>
      </c>
      <c r="F31807" s="10">
        <v>0.33376681000000002</v>
      </c>
      <c r="G31807" s="13">
        <v>0.34324914000000001</v>
      </c>
      <c r="H31807" s="16">
        <v>0.35646821000000001</v>
      </c>
      <c r="I31807" s="19">
        <v>0.19312649000000001</v>
      </c>
      <c r="J31807" s="4">
        <v>0.18851179000000001</v>
      </c>
    </row>
    <row r="31808" spans="1:10" x14ac:dyDescent="0.2">
      <c r="A31808" s="33">
        <v>45623</v>
      </c>
      <c r="B31808" s="25" t="s">
        <v>39</v>
      </c>
      <c r="C31808" s="30">
        <v>0.31713201000000002</v>
      </c>
      <c r="D31808" s="27">
        <v>0.26461754999999998</v>
      </c>
      <c r="E31808" s="26">
        <v>0.26685093999999998</v>
      </c>
      <c r="F31808" s="10">
        <v>0.31588914000000001</v>
      </c>
      <c r="G31808" s="13">
        <v>0.33800763</v>
      </c>
      <c r="H31808" s="16">
        <v>0.36961142000000002</v>
      </c>
      <c r="I31808" s="19">
        <v>0.19141589000000001</v>
      </c>
      <c r="J31808" s="4">
        <v>0.19253102999999999</v>
      </c>
    </row>
    <row r="31809" spans="1:10" x14ac:dyDescent="0.2">
      <c r="A31809" s="33">
        <v>45623</v>
      </c>
      <c r="B31809" s="25" t="s">
        <v>40</v>
      </c>
      <c r="C31809" s="30">
        <v>0.31801007999999997</v>
      </c>
      <c r="D31809" s="27">
        <v>0.27467848</v>
      </c>
      <c r="E31809" s="26">
        <v>0.26581338999999998</v>
      </c>
      <c r="F31809" s="10">
        <v>0.32343956000000001</v>
      </c>
      <c r="G31809" s="13">
        <v>0.35334548999999998</v>
      </c>
      <c r="H31809" s="16">
        <v>0.37305360999999998</v>
      </c>
      <c r="I31809" s="19">
        <v>0.18853618999999999</v>
      </c>
      <c r="J31809" s="4">
        <v>0.19850101000000001</v>
      </c>
    </row>
    <row r="31810" spans="1:10" x14ac:dyDescent="0.2">
      <c r="A31810" s="33">
        <v>45623</v>
      </c>
      <c r="B31810" s="25" t="s">
        <v>41</v>
      </c>
      <c r="C31810" s="30">
        <v>0.33164972999999998</v>
      </c>
      <c r="D31810" s="27">
        <v>0.28335930999999998</v>
      </c>
      <c r="E31810" s="26">
        <v>0.27608667999999997</v>
      </c>
      <c r="F31810" s="10">
        <v>0.26350932999999999</v>
      </c>
      <c r="G31810" s="13">
        <v>0.30414471999999998</v>
      </c>
      <c r="H31810" s="16">
        <v>0.29541351999999999</v>
      </c>
      <c r="I31810" s="19">
        <v>0.27848932999999998</v>
      </c>
      <c r="J31810" s="4">
        <v>0.21359258</v>
      </c>
    </row>
    <row r="31811" spans="1:10" x14ac:dyDescent="0.2">
      <c r="A31811" s="33">
        <v>45623</v>
      </c>
      <c r="B31811" s="25" t="s">
        <v>42</v>
      </c>
      <c r="C31811" s="30">
        <v>0.33256293999999997</v>
      </c>
      <c r="D31811" s="27">
        <v>0.28659365999999997</v>
      </c>
      <c r="E31811" s="26">
        <v>0.27019045000000003</v>
      </c>
      <c r="F31811" s="10">
        <v>0.27001457000000001</v>
      </c>
      <c r="G31811" s="13">
        <v>0.31144875999999999</v>
      </c>
      <c r="H31811" s="16">
        <v>0.30144587</v>
      </c>
      <c r="I31811" s="19">
        <v>0.2866707</v>
      </c>
      <c r="J31811" s="4">
        <v>0.21894011999999999</v>
      </c>
    </row>
    <row r="31812" spans="1:10" x14ac:dyDescent="0.2">
      <c r="A31812" s="33">
        <v>45623</v>
      </c>
      <c r="B31812" s="25" t="s">
        <v>43</v>
      </c>
      <c r="C31812" s="30">
        <v>0.32211448999999998</v>
      </c>
      <c r="D31812" s="27">
        <v>0.28497212999999999</v>
      </c>
      <c r="E31812" s="26">
        <v>0.26884246000000001</v>
      </c>
      <c r="F31812" s="10">
        <v>0.27082953999999998</v>
      </c>
      <c r="G31812" s="13">
        <v>0.30888988000000001</v>
      </c>
      <c r="H31812" s="16">
        <v>0.30252109999999999</v>
      </c>
      <c r="I31812" s="19">
        <v>0.28956675999999998</v>
      </c>
      <c r="J31812" s="4">
        <v>0.22336855</v>
      </c>
    </row>
    <row r="31813" spans="1:10" x14ac:dyDescent="0.2">
      <c r="A31813" s="33">
        <v>45623</v>
      </c>
      <c r="B31813" s="25" t="s">
        <v>44</v>
      </c>
      <c r="C31813" s="30">
        <v>0.31075283999999997</v>
      </c>
      <c r="D31813" s="27">
        <v>0.29051490000000002</v>
      </c>
      <c r="E31813" s="26">
        <v>0.27264041</v>
      </c>
      <c r="F31813" s="10">
        <v>0.27476655999999999</v>
      </c>
      <c r="G31813" s="13">
        <v>0.31267663000000001</v>
      </c>
      <c r="H31813" s="16">
        <v>0.29817950999999998</v>
      </c>
      <c r="I31813" s="19">
        <v>0.29383320000000002</v>
      </c>
      <c r="J31813" s="4">
        <v>0.22857875</v>
      </c>
    </row>
    <row r="31814" spans="1:10" x14ac:dyDescent="0.2">
      <c r="A31814" s="33">
        <v>45623</v>
      </c>
      <c r="B31814" s="25" t="s">
        <v>45</v>
      </c>
      <c r="C31814" s="30">
        <v>0.26532615999999998</v>
      </c>
      <c r="D31814" s="27">
        <v>0.31542944000000001</v>
      </c>
      <c r="E31814" s="26">
        <v>0.27429326999999998</v>
      </c>
      <c r="F31814" s="10">
        <v>0.25662404</v>
      </c>
      <c r="G31814" s="13">
        <v>0.36900994999999998</v>
      </c>
      <c r="H31814" s="16">
        <v>0.31187791999999998</v>
      </c>
      <c r="I31814" s="19">
        <v>0.29660312999999999</v>
      </c>
      <c r="J31814" s="4">
        <v>0.2001172</v>
      </c>
    </row>
    <row r="31815" spans="1:10" x14ac:dyDescent="0.2">
      <c r="A31815" s="33">
        <v>45623</v>
      </c>
      <c r="B31815" s="25" t="s">
        <v>46</v>
      </c>
      <c r="C31815" s="30">
        <v>0.25525724</v>
      </c>
      <c r="D31815" s="27">
        <v>0.31483386000000002</v>
      </c>
      <c r="E31815" s="26">
        <v>0.26954146000000001</v>
      </c>
      <c r="F31815" s="10">
        <v>0.26343860000000002</v>
      </c>
      <c r="G31815" s="13">
        <v>0.37317138</v>
      </c>
      <c r="H31815" s="16">
        <v>0.30921799999999999</v>
      </c>
      <c r="I31815" s="19">
        <v>0.30140959000000001</v>
      </c>
      <c r="J31815" s="4">
        <v>0.20452438000000001</v>
      </c>
    </row>
    <row r="31816" spans="1:10" x14ac:dyDescent="0.2">
      <c r="A31816" s="33">
        <v>45623</v>
      </c>
      <c r="B31816" s="25" t="s">
        <v>47</v>
      </c>
      <c r="C31816" s="30">
        <v>0.26690830999999998</v>
      </c>
      <c r="D31816" s="27">
        <v>0.32097874999999998</v>
      </c>
      <c r="E31816" s="26">
        <v>0.27320899999999998</v>
      </c>
      <c r="F31816" s="10">
        <v>0.27025824999999998</v>
      </c>
      <c r="G31816" s="13">
        <v>0.37601860999999998</v>
      </c>
      <c r="H31816" s="16">
        <v>0.31063955999999998</v>
      </c>
      <c r="I31816" s="19">
        <v>0.30464192000000001</v>
      </c>
      <c r="J31816" s="4">
        <v>0.20523836000000001</v>
      </c>
    </row>
    <row r="31817" spans="1:10" x14ac:dyDescent="0.2">
      <c r="A31817" s="33">
        <v>45623</v>
      </c>
      <c r="B31817" s="25" t="s">
        <v>48</v>
      </c>
      <c r="C31817" s="30">
        <v>0.2886283</v>
      </c>
      <c r="D31817" s="27">
        <v>0.33071794999999998</v>
      </c>
      <c r="E31817" s="26">
        <v>0.28019627000000003</v>
      </c>
      <c r="F31817" s="10">
        <v>0.27395912</v>
      </c>
      <c r="G31817" s="13">
        <v>0.38256005999999998</v>
      </c>
      <c r="H31817" s="16">
        <v>0.31882452999999999</v>
      </c>
      <c r="I31817" s="19">
        <v>0.31458535999999998</v>
      </c>
      <c r="J31817" s="4">
        <v>0.20944006000000001</v>
      </c>
    </row>
    <row r="31818" spans="1:10" x14ac:dyDescent="0.2">
      <c r="A31818" s="33">
        <v>45623</v>
      </c>
      <c r="B31818" s="25" t="s">
        <v>49</v>
      </c>
      <c r="C31818" s="30">
        <v>0.35510088000000001</v>
      </c>
      <c r="D31818" s="27">
        <v>0.31292385</v>
      </c>
      <c r="E31818" s="26">
        <v>0.30328646999999997</v>
      </c>
      <c r="F31818" s="10">
        <v>0.28619370999999999</v>
      </c>
      <c r="G31818" s="13">
        <v>0.32967168000000002</v>
      </c>
      <c r="H31818" s="16">
        <v>0.25588912000000003</v>
      </c>
      <c r="I31818" s="19">
        <v>0.28530813999999999</v>
      </c>
      <c r="J31818" s="4">
        <v>0.25024941000000001</v>
      </c>
    </row>
    <row r="31819" spans="1:10" x14ac:dyDescent="0.2">
      <c r="A31819" s="33">
        <v>45623</v>
      </c>
      <c r="B31819" s="25" t="s">
        <v>50</v>
      </c>
      <c r="C31819" s="30">
        <v>0.37995290999999998</v>
      </c>
      <c r="D31819" s="27">
        <v>0.31474025999999999</v>
      </c>
      <c r="E31819" s="26">
        <v>0.30599367999999999</v>
      </c>
      <c r="F31819" s="10">
        <v>0.29428728999999998</v>
      </c>
      <c r="G31819" s="13">
        <v>0.34005521</v>
      </c>
      <c r="H31819" s="16">
        <v>0.25947505999999998</v>
      </c>
      <c r="I31819" s="19">
        <v>0.29026997999999998</v>
      </c>
      <c r="J31819" s="4">
        <v>0.25064404000000001</v>
      </c>
    </row>
    <row r="31820" spans="1:10" x14ac:dyDescent="0.2">
      <c r="A31820" s="33">
        <v>45623</v>
      </c>
      <c r="B31820" s="25" t="s">
        <v>51</v>
      </c>
      <c r="C31820" s="30">
        <v>0.40750372000000001</v>
      </c>
      <c r="D31820" s="27">
        <v>0.37300284</v>
      </c>
      <c r="E31820" s="26">
        <v>0.31027601999999999</v>
      </c>
      <c r="F31820" s="10">
        <v>0.29856697999999998</v>
      </c>
      <c r="G31820" s="13">
        <v>0.35052518999999999</v>
      </c>
      <c r="H31820" s="16">
        <v>0.26574351000000002</v>
      </c>
      <c r="I31820" s="19">
        <v>0.29649143</v>
      </c>
      <c r="J31820" s="4">
        <v>0.25642268000000001</v>
      </c>
    </row>
    <row r="31821" spans="1:10" x14ac:dyDescent="0.2">
      <c r="A31821" s="33">
        <v>45623</v>
      </c>
      <c r="B31821" s="25" t="s">
        <v>52</v>
      </c>
      <c r="C31821" s="30">
        <v>0.41020248999999998</v>
      </c>
      <c r="D31821" s="27">
        <v>0.36917305</v>
      </c>
      <c r="E31821" s="26">
        <v>0.31904382999999997</v>
      </c>
      <c r="F31821" s="10">
        <v>0.30803202000000002</v>
      </c>
      <c r="G31821" s="13">
        <v>0.36014792000000001</v>
      </c>
      <c r="H31821" s="16">
        <v>0.26933232000000001</v>
      </c>
      <c r="I31821" s="19">
        <v>0.30801044999999999</v>
      </c>
      <c r="J31821" s="4">
        <v>0.25972387000000002</v>
      </c>
    </row>
    <row r="31822" spans="1:10" x14ac:dyDescent="0.2">
      <c r="A31822" s="33">
        <v>45623</v>
      </c>
      <c r="B31822" s="25" t="s">
        <v>53</v>
      </c>
      <c r="C31822" s="30">
        <v>0.40423614000000002</v>
      </c>
      <c r="D31822" s="27">
        <v>0.39274508000000002</v>
      </c>
      <c r="E31822" s="26">
        <v>0.29902099999999998</v>
      </c>
      <c r="F31822" s="10">
        <v>0.26561066</v>
      </c>
      <c r="G31822" s="13">
        <v>0.34131635999999999</v>
      </c>
      <c r="H31822" s="16">
        <v>0.31012770000000001</v>
      </c>
      <c r="I31822" s="19">
        <v>0.33228449999999998</v>
      </c>
      <c r="J31822" s="4">
        <v>0.27356851999999998</v>
      </c>
    </row>
    <row r="31823" spans="1:10" x14ac:dyDescent="0.2">
      <c r="A31823" s="33">
        <v>45623</v>
      </c>
      <c r="B31823" s="25" t="s">
        <v>54</v>
      </c>
      <c r="C31823" s="30">
        <v>0.40687826999999999</v>
      </c>
      <c r="D31823" s="27">
        <v>0.47635</v>
      </c>
      <c r="E31823" s="26">
        <v>0.30796129</v>
      </c>
      <c r="F31823" s="10">
        <v>0.27402286999999997</v>
      </c>
      <c r="G31823" s="13">
        <v>0.38188862000000001</v>
      </c>
      <c r="H31823" s="16">
        <v>0.35676816</v>
      </c>
      <c r="I31823" s="19">
        <v>0.35640438000000002</v>
      </c>
      <c r="J31823" s="4">
        <v>0.27659508999999999</v>
      </c>
    </row>
    <row r="31824" spans="1:10" x14ac:dyDescent="0.2">
      <c r="A31824" s="33">
        <v>45623</v>
      </c>
      <c r="B31824" s="25" t="s">
        <v>55</v>
      </c>
      <c r="C31824" s="30">
        <v>0.40097533000000002</v>
      </c>
      <c r="D31824" s="27">
        <v>0.50915575999999996</v>
      </c>
      <c r="E31824" s="26">
        <v>0.30244555000000001</v>
      </c>
      <c r="F31824" s="10">
        <v>0.28142460000000002</v>
      </c>
      <c r="G31824" s="13">
        <v>0.37997196999999999</v>
      </c>
      <c r="H31824" s="16">
        <v>0.39014935000000001</v>
      </c>
      <c r="I31824" s="19">
        <v>0.3965822</v>
      </c>
      <c r="J31824" s="4">
        <v>0.28137042000000001</v>
      </c>
    </row>
    <row r="31825" spans="1:10" x14ac:dyDescent="0.2">
      <c r="A31825" s="33">
        <v>45623</v>
      </c>
      <c r="B31825" s="25" t="s">
        <v>56</v>
      </c>
      <c r="C31825" s="30">
        <v>0.39243025999999998</v>
      </c>
      <c r="D31825" s="27">
        <v>0.45694916000000002</v>
      </c>
      <c r="E31825" s="26">
        <v>0.29993216</v>
      </c>
      <c r="F31825" s="10">
        <v>0.28162187</v>
      </c>
      <c r="G31825" s="13">
        <v>0.36558306000000002</v>
      </c>
      <c r="H31825" s="16">
        <v>0.39483478</v>
      </c>
      <c r="I31825" s="19">
        <v>0.48876892999999999</v>
      </c>
      <c r="J31825" s="4">
        <v>0.27654595999999998</v>
      </c>
    </row>
    <row r="31826" spans="1:10" x14ac:dyDescent="0.2">
      <c r="A31826" s="33">
        <v>45623</v>
      </c>
      <c r="B31826" s="25" t="s">
        <v>57</v>
      </c>
      <c r="C31826" s="30">
        <v>0.34886472000000002</v>
      </c>
      <c r="D31826" s="27">
        <v>0.4639316</v>
      </c>
      <c r="E31826" s="26">
        <v>0.34318528999999998</v>
      </c>
      <c r="F31826" s="10">
        <v>0.34554826</v>
      </c>
      <c r="G31826" s="13">
        <v>0.36065481999999999</v>
      </c>
      <c r="H31826" s="16">
        <v>0.37061571999999998</v>
      </c>
      <c r="I31826" s="19">
        <v>0.34901760999999998</v>
      </c>
      <c r="J31826" s="4">
        <v>0.28413286999999998</v>
      </c>
    </row>
    <row r="31827" spans="1:10" x14ac:dyDescent="0.2">
      <c r="A31827" s="33">
        <v>45623</v>
      </c>
      <c r="B31827" s="25" t="s">
        <v>58</v>
      </c>
      <c r="C31827" s="30">
        <v>0.34109918</v>
      </c>
      <c r="D31827" s="27">
        <v>0.45786589</v>
      </c>
      <c r="E31827" s="26">
        <v>0.34069980999999999</v>
      </c>
      <c r="F31827" s="10">
        <v>0.33540079</v>
      </c>
      <c r="G31827" s="13">
        <v>0.46797540999999998</v>
      </c>
      <c r="H31827" s="16">
        <v>0.46773284999999998</v>
      </c>
      <c r="I31827" s="19">
        <v>0.31888754000000002</v>
      </c>
      <c r="J31827" s="4">
        <v>0.32823176999999998</v>
      </c>
    </row>
    <row r="31828" spans="1:10" x14ac:dyDescent="0.2">
      <c r="A31828" s="33">
        <v>45623</v>
      </c>
      <c r="B31828" s="25" t="s">
        <v>59</v>
      </c>
      <c r="C31828" s="30">
        <v>0.36016324999999999</v>
      </c>
      <c r="D31828" s="27">
        <v>0.42973259000000003</v>
      </c>
      <c r="E31828" s="26">
        <v>0.34086926000000001</v>
      </c>
      <c r="F31828" s="10">
        <v>0.33252654999999998</v>
      </c>
      <c r="G31828" s="13">
        <v>0.45578574999999999</v>
      </c>
      <c r="H31828" s="16">
        <v>0.44157256</v>
      </c>
      <c r="I31828" s="19">
        <v>0.29658230000000002</v>
      </c>
      <c r="J31828" s="4">
        <v>0.31980004000000001</v>
      </c>
    </row>
    <row r="31829" spans="1:10" x14ac:dyDescent="0.2">
      <c r="A31829" s="33">
        <v>45623</v>
      </c>
      <c r="B31829" s="25" t="s">
        <v>60</v>
      </c>
      <c r="C31829" s="30">
        <v>0.38699285999999999</v>
      </c>
      <c r="D31829" s="27">
        <v>0.40882991000000002</v>
      </c>
      <c r="E31829" s="26">
        <v>0.64360563999999998</v>
      </c>
      <c r="F31829" s="10">
        <v>0.32592439000000001</v>
      </c>
      <c r="G31829" s="13">
        <v>0.44166401999999999</v>
      </c>
      <c r="H31829" s="16">
        <v>0.46383887000000001</v>
      </c>
      <c r="I31829" s="19">
        <v>0.31751255</v>
      </c>
      <c r="J31829" s="4">
        <v>0.32063532</v>
      </c>
    </row>
    <row r="31830" spans="1:10" x14ac:dyDescent="0.2">
      <c r="A31830" s="33">
        <v>45623</v>
      </c>
      <c r="B31830" s="25" t="s">
        <v>61</v>
      </c>
      <c r="C31830" s="30">
        <v>0.43393619999999999</v>
      </c>
      <c r="D31830" s="27">
        <v>0.30038624000000003</v>
      </c>
      <c r="E31830" s="26">
        <v>0.95178443000000001</v>
      </c>
      <c r="F31830" s="10">
        <v>0.42948583000000001</v>
      </c>
      <c r="G31830" s="13">
        <v>0.51813069</v>
      </c>
      <c r="H31830" s="16">
        <v>0.58142084999999999</v>
      </c>
      <c r="I31830" s="19">
        <v>0.49104725999999999</v>
      </c>
      <c r="J31830" s="4">
        <v>0.35848996999999999</v>
      </c>
    </row>
    <row r="31831" spans="1:10" x14ac:dyDescent="0.2">
      <c r="A31831" s="33">
        <v>45623</v>
      </c>
      <c r="B31831" s="25" t="s">
        <v>62</v>
      </c>
      <c r="C31831" s="30">
        <v>0.46206986</v>
      </c>
      <c r="D31831" s="27">
        <v>0.37354648000000001</v>
      </c>
      <c r="E31831" s="26">
        <v>0.88374065999999996</v>
      </c>
      <c r="F31831" s="10">
        <v>0.67773470999999996</v>
      </c>
      <c r="G31831" s="13">
        <v>0.64346108999999996</v>
      </c>
      <c r="H31831" s="16">
        <v>0.54814196999999998</v>
      </c>
      <c r="I31831" s="19">
        <v>0.47655592000000002</v>
      </c>
      <c r="J31831" s="4">
        <v>0.42618779000000001</v>
      </c>
    </row>
    <row r="31832" spans="1:10" x14ac:dyDescent="0.2">
      <c r="A31832" s="33">
        <v>45623</v>
      </c>
      <c r="B31832" s="25" t="s">
        <v>63</v>
      </c>
      <c r="C31832" s="30">
        <v>0.53655914999999998</v>
      </c>
      <c r="D31832" s="27">
        <v>0.40078464000000003</v>
      </c>
      <c r="E31832" s="26">
        <v>0.69505512000000003</v>
      </c>
      <c r="F31832" s="10">
        <v>0.70832609999999996</v>
      </c>
      <c r="G31832" s="13">
        <v>0.62379024000000005</v>
      </c>
      <c r="H31832" s="16">
        <v>0.53160808000000004</v>
      </c>
      <c r="I31832" s="19">
        <v>0.45510962999999999</v>
      </c>
      <c r="J31832" s="4">
        <v>0.40365395999999998</v>
      </c>
    </row>
    <row r="31833" spans="1:10" x14ac:dyDescent="0.2">
      <c r="A31833" s="33">
        <v>45623</v>
      </c>
      <c r="B31833" s="25" t="s">
        <v>64</v>
      </c>
      <c r="C31833" s="30">
        <v>0.58291479000000002</v>
      </c>
      <c r="D31833" s="27">
        <v>0.37472264</v>
      </c>
      <c r="E31833" s="26">
        <v>0.57125979000000005</v>
      </c>
      <c r="F31833" s="10">
        <v>0.74897336999999997</v>
      </c>
      <c r="G31833" s="13">
        <v>0.56997796999999994</v>
      </c>
      <c r="H31833" s="16">
        <v>0.56734910999999999</v>
      </c>
      <c r="I31833" s="19">
        <v>0.46076718999999999</v>
      </c>
      <c r="J31833" s="4">
        <v>0.44698827000000002</v>
      </c>
    </row>
    <row r="31834" spans="1:10" x14ac:dyDescent="0.2">
      <c r="A31834" s="33">
        <v>45623</v>
      </c>
      <c r="B31834" s="25" t="s">
        <v>65</v>
      </c>
      <c r="C31834" s="30">
        <v>0.69321367</v>
      </c>
      <c r="D31834" s="27">
        <v>0.42682734</v>
      </c>
      <c r="E31834" s="26">
        <v>0.52878961999999996</v>
      </c>
      <c r="F31834" s="10">
        <v>0.57573187000000003</v>
      </c>
      <c r="G31834" s="13">
        <v>0.53602901000000003</v>
      </c>
      <c r="H31834" s="16">
        <v>0.57436423000000003</v>
      </c>
      <c r="I31834" s="19">
        <v>0.36859919000000002</v>
      </c>
      <c r="J31834" s="4">
        <v>0.60703463999999996</v>
      </c>
    </row>
    <row r="31835" spans="1:10" x14ac:dyDescent="0.2">
      <c r="A31835" s="33">
        <v>45623</v>
      </c>
      <c r="B31835" s="25" t="s">
        <v>66</v>
      </c>
      <c r="C31835" s="30">
        <v>0.74427973000000003</v>
      </c>
      <c r="D31835" s="27">
        <v>0.52392503999999995</v>
      </c>
      <c r="E31835" s="26">
        <v>0.47924076999999998</v>
      </c>
      <c r="F31835" s="10">
        <v>0.51161471999999997</v>
      </c>
      <c r="G31835" s="13">
        <v>0.54283563999999995</v>
      </c>
      <c r="H31835" s="16">
        <v>0.53499337999999996</v>
      </c>
      <c r="I31835" s="19">
        <v>0.36423274999999999</v>
      </c>
      <c r="J31835" s="4">
        <v>0.76178637999999999</v>
      </c>
    </row>
    <row r="31836" spans="1:10" x14ac:dyDescent="0.2">
      <c r="A31836" s="33">
        <v>45623</v>
      </c>
      <c r="B31836" s="25" t="s">
        <v>67</v>
      </c>
      <c r="C31836" s="30">
        <v>0.77543079999999998</v>
      </c>
      <c r="D31836" s="27">
        <v>0.57369015000000001</v>
      </c>
      <c r="E31836" s="26">
        <v>0.45491221999999998</v>
      </c>
      <c r="F31836" s="10">
        <v>0.47433061999999998</v>
      </c>
      <c r="G31836" s="13">
        <v>0.51025197</v>
      </c>
      <c r="H31836" s="16">
        <v>0.61938373999999996</v>
      </c>
      <c r="I31836" s="19">
        <v>0.39840212000000003</v>
      </c>
      <c r="J31836" s="4">
        <v>0.7349097</v>
      </c>
    </row>
    <row r="31837" spans="1:10" x14ac:dyDescent="0.2">
      <c r="A31837" s="33">
        <v>45623</v>
      </c>
      <c r="B31837" s="25" t="s">
        <v>68</v>
      </c>
      <c r="C31837" s="30">
        <v>0.75551581000000001</v>
      </c>
      <c r="D31837" s="27">
        <v>0.54479747000000001</v>
      </c>
      <c r="E31837" s="26">
        <v>0.44441739000000002</v>
      </c>
      <c r="F31837" s="10">
        <v>0.53756278999999996</v>
      </c>
      <c r="G31837" s="13">
        <v>0.52828337999999997</v>
      </c>
      <c r="H31837" s="16">
        <v>0.65133865000000002</v>
      </c>
      <c r="I31837" s="19">
        <v>0.42208593999999999</v>
      </c>
      <c r="J31837" s="4">
        <v>0.66430928</v>
      </c>
    </row>
    <row r="31838" spans="1:10" x14ac:dyDescent="0.2">
      <c r="A31838" s="33">
        <v>45623</v>
      </c>
      <c r="B31838" s="25" t="s">
        <v>69</v>
      </c>
      <c r="C31838" s="30">
        <v>0.69661689000000004</v>
      </c>
      <c r="D31838" s="27">
        <v>0.54980867</v>
      </c>
      <c r="E31838" s="26">
        <v>0.40922159000000002</v>
      </c>
      <c r="F31838" s="10">
        <v>0.70473364000000005</v>
      </c>
      <c r="G31838" s="13">
        <v>0.70460584000000004</v>
      </c>
      <c r="H31838" s="16">
        <v>0.4680087</v>
      </c>
      <c r="I31838" s="19">
        <v>0.69960756000000002</v>
      </c>
      <c r="J31838" s="4">
        <v>0.56030921</v>
      </c>
    </row>
    <row r="31839" spans="1:10" x14ac:dyDescent="0.2">
      <c r="A31839" s="33">
        <v>45623</v>
      </c>
      <c r="B31839" s="25" t="s">
        <v>70</v>
      </c>
      <c r="C31839" s="30">
        <v>0.67775730999999995</v>
      </c>
      <c r="D31839" s="27">
        <v>0.49371186</v>
      </c>
      <c r="E31839" s="26">
        <v>0.39965673000000002</v>
      </c>
      <c r="F31839" s="10">
        <v>0.6548254</v>
      </c>
      <c r="G31839" s="13">
        <v>0.71454315999999996</v>
      </c>
      <c r="H31839" s="16">
        <v>0.41189795000000001</v>
      </c>
      <c r="I31839" s="19">
        <v>0.67192781999999995</v>
      </c>
      <c r="J31839" s="4">
        <v>0.49716166000000001</v>
      </c>
    </row>
    <row r="31840" spans="1:10" x14ac:dyDescent="0.2">
      <c r="A31840" s="33">
        <v>45623</v>
      </c>
      <c r="B31840" s="25" t="s">
        <v>71</v>
      </c>
      <c r="C31840" s="30">
        <v>0.62710785000000002</v>
      </c>
      <c r="D31840" s="27">
        <v>0.47942095000000001</v>
      </c>
      <c r="E31840" s="26">
        <v>0.41084365</v>
      </c>
      <c r="F31840" s="10">
        <v>0.55325922999999999</v>
      </c>
      <c r="G31840" s="13">
        <v>0.68708566999999998</v>
      </c>
      <c r="H31840" s="16">
        <v>0.40045678000000001</v>
      </c>
      <c r="I31840" s="19">
        <v>0.77540794000000002</v>
      </c>
      <c r="J31840" s="4">
        <v>0.45070317999999998</v>
      </c>
    </row>
    <row r="31841" spans="1:10" x14ac:dyDescent="0.2">
      <c r="A31841" s="33">
        <v>45623</v>
      </c>
      <c r="B31841" s="25" t="s">
        <v>72</v>
      </c>
      <c r="C31841" s="30">
        <v>0.59531796000000003</v>
      </c>
      <c r="D31841" s="27">
        <v>0.45737853000000001</v>
      </c>
      <c r="E31841" s="26">
        <v>0.38827803</v>
      </c>
      <c r="F31841" s="10">
        <v>0.47434172000000002</v>
      </c>
      <c r="G31841" s="13">
        <v>0.68592533</v>
      </c>
      <c r="H31841" s="16">
        <v>0.40071656999999999</v>
      </c>
      <c r="I31841" s="19">
        <v>0.75401667999999999</v>
      </c>
      <c r="J31841" s="4">
        <v>0.66914594999999999</v>
      </c>
    </row>
    <row r="31842" spans="1:10" x14ac:dyDescent="0.2">
      <c r="A31842" s="33">
        <v>45623</v>
      </c>
      <c r="B31842" s="25" t="s">
        <v>73</v>
      </c>
      <c r="C31842" s="30">
        <v>0.55265578000000004</v>
      </c>
      <c r="D31842" s="27">
        <v>0.44894009000000001</v>
      </c>
      <c r="E31842" s="26">
        <v>0.33101141000000001</v>
      </c>
      <c r="F31842" s="10">
        <v>0.49621651999999999</v>
      </c>
      <c r="G31842" s="13">
        <v>0.66521965999999999</v>
      </c>
      <c r="H31842" s="16">
        <v>0.51143070999999996</v>
      </c>
      <c r="I31842" s="19">
        <v>0.68323606999999997</v>
      </c>
      <c r="J31842" s="4">
        <v>0.63268853000000003</v>
      </c>
    </row>
    <row r="31843" spans="1:10" x14ac:dyDescent="0.2">
      <c r="A31843" s="33">
        <v>45623</v>
      </c>
      <c r="B31843" s="25" t="s">
        <v>74</v>
      </c>
      <c r="C31843" s="30">
        <v>0.52147922999999996</v>
      </c>
      <c r="D31843" s="27">
        <v>0.45206859999999999</v>
      </c>
      <c r="E31843" s="26">
        <v>0.31364280999999999</v>
      </c>
      <c r="F31843" s="10">
        <v>0.49472674</v>
      </c>
      <c r="G31843" s="13">
        <v>0.64076515000000001</v>
      </c>
      <c r="H31843" s="16">
        <v>0.50140991000000001</v>
      </c>
      <c r="I31843" s="19">
        <v>0.71390182000000002</v>
      </c>
      <c r="J31843" s="4">
        <v>0.55132406</v>
      </c>
    </row>
    <row r="31844" spans="1:10" x14ac:dyDescent="0.2">
      <c r="A31844" s="33">
        <v>45623</v>
      </c>
      <c r="B31844" s="25" t="s">
        <v>75</v>
      </c>
      <c r="C31844" s="30">
        <v>0.46217588999999998</v>
      </c>
      <c r="D31844" s="27">
        <v>0.46875646999999998</v>
      </c>
      <c r="E31844" s="26">
        <v>0.31637488000000002</v>
      </c>
      <c r="F31844" s="10">
        <v>0.48924988000000003</v>
      </c>
      <c r="G31844" s="13">
        <v>0.62961681000000003</v>
      </c>
      <c r="H31844" s="16">
        <v>0.52157712000000001</v>
      </c>
      <c r="I31844" s="19">
        <v>0.72429246999999997</v>
      </c>
      <c r="J31844" s="4">
        <v>0.50640079999999998</v>
      </c>
    </row>
    <row r="31845" spans="1:10" x14ac:dyDescent="0.2">
      <c r="A31845" s="33">
        <v>45623</v>
      </c>
      <c r="B31845" s="25" t="s">
        <v>76</v>
      </c>
      <c r="C31845" s="30">
        <v>0.43404910000000002</v>
      </c>
      <c r="D31845" s="27">
        <v>0.50179483999999996</v>
      </c>
      <c r="E31845" s="26">
        <v>0.3268509</v>
      </c>
      <c r="F31845" s="10">
        <v>0.46556686000000003</v>
      </c>
      <c r="G31845" s="13">
        <v>0.66887837999999999</v>
      </c>
      <c r="H31845" s="16">
        <v>0.50970225000000002</v>
      </c>
      <c r="I31845" s="19">
        <v>0.64500964000000005</v>
      </c>
      <c r="J31845" s="4">
        <v>0.48390661000000001</v>
      </c>
    </row>
    <row r="31846" spans="1:10" x14ac:dyDescent="0.2">
      <c r="A31846" s="33">
        <v>45623</v>
      </c>
      <c r="B31846" s="25" t="s">
        <v>77</v>
      </c>
      <c r="C31846" s="30">
        <v>0.37189233999999999</v>
      </c>
      <c r="D31846" s="27">
        <v>0.44644389000000001</v>
      </c>
      <c r="E31846" s="26">
        <v>0.34716186999999998</v>
      </c>
      <c r="F31846" s="10">
        <v>0.49855449000000002</v>
      </c>
      <c r="G31846" s="13">
        <v>0.74878162000000004</v>
      </c>
      <c r="H31846" s="16">
        <v>0.61404521999999995</v>
      </c>
      <c r="I31846" s="19">
        <v>0.44323367000000002</v>
      </c>
      <c r="J31846" s="4">
        <v>0.57082067000000003</v>
      </c>
    </row>
    <row r="31847" spans="1:10" x14ac:dyDescent="0.2">
      <c r="A31847" s="33">
        <v>45623</v>
      </c>
      <c r="B31847" s="25" t="s">
        <v>78</v>
      </c>
      <c r="C31847" s="30">
        <v>0.34612353000000001</v>
      </c>
      <c r="D31847" s="27">
        <v>0.45586430999999999</v>
      </c>
      <c r="E31847" s="26">
        <v>0.35036124000000002</v>
      </c>
      <c r="F31847" s="10">
        <v>0.52050485000000002</v>
      </c>
      <c r="G31847" s="13">
        <v>0.68449532999999996</v>
      </c>
      <c r="H31847" s="16">
        <v>0.59754357000000002</v>
      </c>
      <c r="I31847" s="19">
        <v>0.4436021</v>
      </c>
      <c r="J31847" s="4">
        <v>0.52734756999999999</v>
      </c>
    </row>
    <row r="31848" spans="1:10" x14ac:dyDescent="0.2">
      <c r="A31848" s="33">
        <v>45623</v>
      </c>
      <c r="B31848" s="25" t="s">
        <v>79</v>
      </c>
      <c r="C31848" s="30">
        <v>0.33584628</v>
      </c>
      <c r="D31848" s="27">
        <v>0.46194286000000001</v>
      </c>
      <c r="E31848" s="26">
        <v>0.35933145</v>
      </c>
      <c r="F31848" s="10">
        <v>0.59569302000000002</v>
      </c>
      <c r="G31848" s="13">
        <v>0.65150503999999998</v>
      </c>
      <c r="H31848" s="16">
        <v>0.58395695000000003</v>
      </c>
      <c r="I31848" s="19">
        <v>0.42656601999999999</v>
      </c>
      <c r="J31848" s="4">
        <v>0.52975088999999997</v>
      </c>
    </row>
    <row r="31849" spans="1:10" x14ac:dyDescent="0.2">
      <c r="A31849" s="33">
        <v>45623</v>
      </c>
      <c r="B31849" s="25" t="s">
        <v>80</v>
      </c>
      <c r="C31849" s="30">
        <v>0.35133784000000001</v>
      </c>
      <c r="D31849" s="27">
        <v>0.47394893999999999</v>
      </c>
      <c r="E31849" s="26">
        <v>0.36974543999999998</v>
      </c>
      <c r="F31849" s="10">
        <v>0.62508763000000001</v>
      </c>
      <c r="G31849" s="13">
        <v>0.62865800999999999</v>
      </c>
      <c r="H31849" s="16">
        <v>0.57869426000000002</v>
      </c>
      <c r="I31849" s="19">
        <v>0.39991821</v>
      </c>
      <c r="J31849" s="4">
        <v>0.52700086999999995</v>
      </c>
    </row>
    <row r="31850" spans="1:10" x14ac:dyDescent="0.2">
      <c r="A31850" s="33">
        <v>45623</v>
      </c>
      <c r="B31850" s="25" t="s">
        <v>81</v>
      </c>
      <c r="C31850" s="30">
        <v>0.41253094000000001</v>
      </c>
      <c r="D31850" s="27">
        <v>0.55250326999999999</v>
      </c>
      <c r="E31850" s="26">
        <v>0.42527121000000001</v>
      </c>
      <c r="F31850" s="10">
        <v>0.53200504999999998</v>
      </c>
      <c r="G31850" s="13">
        <v>0.55179022</v>
      </c>
      <c r="H31850" s="16">
        <v>0.51522456999999999</v>
      </c>
      <c r="I31850" s="19">
        <v>0.48621903</v>
      </c>
      <c r="J31850" s="4">
        <v>0.50384841000000002</v>
      </c>
    </row>
    <row r="31851" spans="1:10" x14ac:dyDescent="0.2">
      <c r="A31851" s="33">
        <v>45623</v>
      </c>
      <c r="B31851" s="25" t="s">
        <v>82</v>
      </c>
      <c r="C31851" s="30">
        <v>0.42995252</v>
      </c>
      <c r="D31851" s="27">
        <v>0.54989180999999998</v>
      </c>
      <c r="E31851" s="26">
        <v>0.42742852999999997</v>
      </c>
      <c r="F31851" s="10">
        <v>0.52365068000000004</v>
      </c>
      <c r="G31851" s="13">
        <v>0.53717426999999995</v>
      </c>
      <c r="H31851" s="16">
        <v>0.50658312000000005</v>
      </c>
      <c r="I31851" s="19">
        <v>0.4441966</v>
      </c>
      <c r="J31851" s="4">
        <v>0.44611986999999997</v>
      </c>
    </row>
    <row r="31852" spans="1:10" x14ac:dyDescent="0.2">
      <c r="A31852" s="33">
        <v>45623</v>
      </c>
      <c r="B31852" s="25" t="s">
        <v>83</v>
      </c>
      <c r="C31852" s="30">
        <v>0.44995022000000001</v>
      </c>
      <c r="D31852" s="27">
        <v>0.55040496999999999</v>
      </c>
      <c r="E31852" s="26">
        <v>0.42583304</v>
      </c>
      <c r="F31852" s="10">
        <v>0.51825973000000003</v>
      </c>
      <c r="G31852" s="13">
        <v>0.53185835999999997</v>
      </c>
      <c r="H31852" s="16">
        <v>0.50670493999999999</v>
      </c>
      <c r="I31852" s="19">
        <v>0.40984818000000001</v>
      </c>
      <c r="J31852" s="4">
        <v>0.42301292000000001</v>
      </c>
    </row>
    <row r="31853" spans="1:10" x14ac:dyDescent="0.2">
      <c r="A31853" s="33">
        <v>45623</v>
      </c>
      <c r="B31853" s="25" t="s">
        <v>84</v>
      </c>
      <c r="C31853" s="30">
        <v>0.45252632999999998</v>
      </c>
      <c r="D31853" s="27">
        <v>0.55371994999999996</v>
      </c>
      <c r="E31853" s="26">
        <v>0.43502721</v>
      </c>
      <c r="F31853" s="10">
        <v>0.51684454000000002</v>
      </c>
      <c r="G31853" s="13">
        <v>0.53425714999999996</v>
      </c>
      <c r="H31853" s="16">
        <v>0.47376737000000002</v>
      </c>
      <c r="I31853" s="19">
        <v>0.41033618999999999</v>
      </c>
      <c r="J31853" s="4">
        <v>0.42233880000000001</v>
      </c>
    </row>
    <row r="31854" spans="1:10" x14ac:dyDescent="0.2">
      <c r="A31854" s="33">
        <v>45623</v>
      </c>
      <c r="B31854" s="25" t="s">
        <v>85</v>
      </c>
      <c r="C31854" s="30">
        <v>0.41932693999999998</v>
      </c>
      <c r="D31854" s="27">
        <v>0.58589303999999998</v>
      </c>
      <c r="E31854" s="26">
        <v>0.46734328000000003</v>
      </c>
      <c r="F31854" s="10">
        <v>0.48709617999999999</v>
      </c>
      <c r="G31854" s="13">
        <v>0.52363645999999997</v>
      </c>
      <c r="H31854" s="16">
        <v>0.48371413000000002</v>
      </c>
      <c r="I31854" s="19">
        <v>0.40345674999999998</v>
      </c>
      <c r="J31854" s="4">
        <v>0.38828161999999999</v>
      </c>
    </row>
    <row r="31855" spans="1:10" x14ac:dyDescent="0.2">
      <c r="A31855" s="33">
        <v>45623</v>
      </c>
      <c r="B31855" s="25" t="s">
        <v>86</v>
      </c>
      <c r="C31855" s="30">
        <v>0.42170055000000001</v>
      </c>
      <c r="D31855" s="27">
        <v>0.57220382000000003</v>
      </c>
      <c r="E31855" s="26">
        <v>0.45817254000000002</v>
      </c>
      <c r="F31855" s="10">
        <v>0.47393329000000001</v>
      </c>
      <c r="G31855" s="13">
        <v>0.50539460999999997</v>
      </c>
      <c r="H31855" s="16">
        <v>0.44414255000000002</v>
      </c>
      <c r="I31855" s="19">
        <v>0.38792113</v>
      </c>
      <c r="J31855" s="4">
        <v>0.38228611000000001</v>
      </c>
    </row>
    <row r="31856" spans="1:10" x14ac:dyDescent="0.2">
      <c r="A31856" s="33">
        <v>45623</v>
      </c>
      <c r="B31856" s="25" t="s">
        <v>87</v>
      </c>
      <c r="C31856" s="30">
        <v>0.45941555000000001</v>
      </c>
      <c r="D31856" s="27">
        <v>0.58167416999999999</v>
      </c>
      <c r="E31856" s="26">
        <v>0.46438332999999998</v>
      </c>
      <c r="F31856" s="10">
        <v>0.46203326</v>
      </c>
      <c r="G31856" s="13">
        <v>0.49738165000000001</v>
      </c>
      <c r="H31856" s="16">
        <v>0.43762515000000002</v>
      </c>
      <c r="I31856" s="19">
        <v>0.38158855000000003</v>
      </c>
      <c r="J31856" s="4">
        <v>0.37628002999999999</v>
      </c>
    </row>
    <row r="31857" spans="1:10" x14ac:dyDescent="0.2">
      <c r="A31857" s="33">
        <v>45623</v>
      </c>
      <c r="B31857" s="25" t="s">
        <v>88</v>
      </c>
      <c r="C31857" s="30">
        <v>0.49475696000000002</v>
      </c>
      <c r="D31857" s="27">
        <v>0.66662898000000004</v>
      </c>
      <c r="E31857" s="26">
        <v>0.46018084999999997</v>
      </c>
      <c r="F31857" s="10">
        <v>0.42425727000000002</v>
      </c>
      <c r="G31857" s="13">
        <v>0.47938726999999998</v>
      </c>
      <c r="H31857" s="16">
        <v>0.44143816000000002</v>
      </c>
      <c r="I31857" s="19">
        <v>0.37523357000000002</v>
      </c>
      <c r="J31857" s="4">
        <v>0.37319224000000001</v>
      </c>
    </row>
    <row r="31858" spans="1:10" x14ac:dyDescent="0.2">
      <c r="A31858" s="33">
        <v>45623</v>
      </c>
      <c r="B31858" s="25" t="s">
        <v>89</v>
      </c>
      <c r="C31858" s="30">
        <v>0.56223692000000003</v>
      </c>
      <c r="D31858" s="27">
        <v>0.81845053999999995</v>
      </c>
      <c r="E31858" s="26">
        <v>0.46485265999999997</v>
      </c>
      <c r="F31858" s="10">
        <v>0.36510145999999999</v>
      </c>
      <c r="G31858" s="13">
        <v>0.45824102999999999</v>
      </c>
      <c r="H31858" s="16">
        <v>0.41296051</v>
      </c>
      <c r="I31858" s="19">
        <v>0.30576455000000002</v>
      </c>
      <c r="J31858" s="4">
        <v>0.33167777999999998</v>
      </c>
    </row>
    <row r="31859" spans="1:10" x14ac:dyDescent="0.2">
      <c r="A31859" s="33">
        <v>45623</v>
      </c>
      <c r="B31859" s="25" t="s">
        <v>90</v>
      </c>
      <c r="C31859" s="30">
        <v>0.59972099000000001</v>
      </c>
      <c r="D31859" s="27">
        <v>0.91363214000000004</v>
      </c>
      <c r="E31859" s="26">
        <v>0.45215684</v>
      </c>
      <c r="F31859" s="10">
        <v>0.35490924000000001</v>
      </c>
      <c r="G31859" s="13">
        <v>0.43825999999999998</v>
      </c>
      <c r="H31859" s="16">
        <v>0.38777025999999998</v>
      </c>
      <c r="I31859" s="19">
        <v>0.29792336000000003</v>
      </c>
      <c r="J31859" s="4">
        <v>0.31970016000000001</v>
      </c>
    </row>
    <row r="31860" spans="1:10" x14ac:dyDescent="0.2">
      <c r="A31860" s="33">
        <v>45623</v>
      </c>
      <c r="B31860" s="25" t="s">
        <v>91</v>
      </c>
      <c r="C31860" s="30">
        <v>0.67282905000000004</v>
      </c>
      <c r="D31860" s="27">
        <v>0.93473331000000004</v>
      </c>
      <c r="E31860" s="26">
        <v>0.44750579000000001</v>
      </c>
      <c r="F31860" s="10">
        <v>0.33947938999999999</v>
      </c>
      <c r="G31860" s="13">
        <v>0.41916002000000002</v>
      </c>
      <c r="H31860" s="16">
        <v>0.36925365999999998</v>
      </c>
      <c r="I31860" s="19">
        <v>0.28763052</v>
      </c>
      <c r="J31860" s="4">
        <v>0.30937347999999998</v>
      </c>
    </row>
    <row r="31861" spans="1:10" x14ac:dyDescent="0.2">
      <c r="A31861" s="33">
        <v>45623</v>
      </c>
      <c r="B31861" s="25" t="s">
        <v>92</v>
      </c>
      <c r="C31861" s="30">
        <v>0.70845303999999998</v>
      </c>
      <c r="D31861" s="27">
        <v>1.0455040099999999</v>
      </c>
      <c r="E31861" s="26">
        <v>0.44424471999999998</v>
      </c>
      <c r="F31861" s="10">
        <v>0.32390989999999997</v>
      </c>
      <c r="G31861" s="13">
        <v>0.40441895</v>
      </c>
      <c r="H31861" s="16">
        <v>0.35661556999999999</v>
      </c>
      <c r="I31861" s="19">
        <v>0.29348158000000002</v>
      </c>
      <c r="J31861" s="4">
        <v>0.36552857999999999</v>
      </c>
    </row>
    <row r="31862" spans="1:10" x14ac:dyDescent="0.2">
      <c r="A31862" s="33">
        <v>45623</v>
      </c>
      <c r="B31862" s="25" t="s">
        <v>93</v>
      </c>
      <c r="C31862" s="30">
        <v>0.78755573999999995</v>
      </c>
      <c r="D31862" s="27">
        <v>1.01465739</v>
      </c>
      <c r="E31862" s="26">
        <v>0.43751224</v>
      </c>
      <c r="F31862" s="10">
        <v>0.33109893000000001</v>
      </c>
      <c r="G31862" s="13">
        <v>0.33631448000000003</v>
      </c>
      <c r="H31862" s="16">
        <v>0.42403147000000002</v>
      </c>
      <c r="I31862" s="19">
        <v>0.28550638</v>
      </c>
      <c r="J31862" s="4">
        <v>0.64040772999999995</v>
      </c>
    </row>
    <row r="31863" spans="1:10" x14ac:dyDescent="0.2">
      <c r="A31863" s="33">
        <v>45623</v>
      </c>
      <c r="B31863" s="25" t="s">
        <v>94</v>
      </c>
      <c r="C31863" s="30">
        <v>0.82526135</v>
      </c>
      <c r="D31863" s="27">
        <v>0.87303134000000004</v>
      </c>
      <c r="E31863" s="26">
        <v>0.42538260999999999</v>
      </c>
      <c r="F31863" s="10">
        <v>0.31764910000000002</v>
      </c>
      <c r="G31863" s="13">
        <v>0.33817233000000002</v>
      </c>
      <c r="H31863" s="16">
        <v>0.42188133999999999</v>
      </c>
      <c r="I31863" s="19">
        <v>0.35847467999999999</v>
      </c>
      <c r="J31863" s="4">
        <v>0.55839753999999997</v>
      </c>
    </row>
    <row r="31864" spans="1:10" x14ac:dyDescent="0.2">
      <c r="A31864" s="33">
        <v>45623</v>
      </c>
      <c r="B31864" s="25" t="s">
        <v>95</v>
      </c>
      <c r="C31864" s="30">
        <v>0.83476996000000003</v>
      </c>
      <c r="D31864" s="27">
        <v>0.75272777000000002</v>
      </c>
      <c r="E31864" s="26">
        <v>0.43037702999999999</v>
      </c>
      <c r="F31864" s="10">
        <v>0.45202719000000002</v>
      </c>
      <c r="G31864" s="13">
        <v>0.32198736</v>
      </c>
      <c r="H31864" s="16">
        <v>0.42185484000000001</v>
      </c>
      <c r="I31864" s="19">
        <v>0.31402967999999998</v>
      </c>
      <c r="J31864" s="4">
        <v>0.49934427999999997</v>
      </c>
    </row>
    <row r="31865" spans="1:10" x14ac:dyDescent="0.2">
      <c r="A31865" s="33">
        <v>45623</v>
      </c>
      <c r="B31865" s="25" t="s">
        <v>96</v>
      </c>
      <c r="C31865" s="30">
        <v>0.80657296000000001</v>
      </c>
      <c r="D31865" s="27">
        <v>0.68582350000000003</v>
      </c>
      <c r="E31865" s="26">
        <v>0.42216811999999998</v>
      </c>
      <c r="F31865" s="10">
        <v>0.52298478000000004</v>
      </c>
      <c r="G31865" s="13">
        <v>0.30172581999999998</v>
      </c>
      <c r="H31865" s="16">
        <v>0.44599233999999999</v>
      </c>
      <c r="I31865" s="19">
        <v>0.29362927</v>
      </c>
      <c r="J31865" s="4">
        <v>0.55529044999999999</v>
      </c>
    </row>
    <row r="31866" spans="1:10" x14ac:dyDescent="0.2">
      <c r="A31866" s="33">
        <v>45623</v>
      </c>
      <c r="B31866" s="25" t="s">
        <v>97</v>
      </c>
      <c r="C31866" s="30">
        <v>0.76656471999999998</v>
      </c>
      <c r="D31866" s="27">
        <v>0.40349193</v>
      </c>
      <c r="E31866" s="26">
        <v>0.44557718000000002</v>
      </c>
      <c r="F31866" s="10">
        <v>0.48385739</v>
      </c>
      <c r="G31866" s="13">
        <v>0.26356597999999998</v>
      </c>
      <c r="H31866" s="16">
        <v>0.44781191999999997</v>
      </c>
      <c r="I31866" s="19">
        <v>0.43364170000000002</v>
      </c>
      <c r="J31866" s="4">
        <v>0.53757887000000004</v>
      </c>
    </row>
    <row r="31867" spans="1:10" x14ac:dyDescent="0.2">
      <c r="A31867" s="33">
        <v>45623</v>
      </c>
      <c r="B31867" s="25" t="s">
        <v>98</v>
      </c>
      <c r="C31867" s="30">
        <v>0.73879558000000001</v>
      </c>
      <c r="D31867" s="27">
        <v>0.3424681</v>
      </c>
      <c r="E31867" s="26">
        <v>0.42416261999999999</v>
      </c>
      <c r="F31867" s="10">
        <v>0.57708477999999996</v>
      </c>
      <c r="G31867" s="13">
        <v>0.25921186000000002</v>
      </c>
      <c r="H31867" s="16">
        <v>0.43033481000000001</v>
      </c>
      <c r="I31867" s="19">
        <v>0.41906928999999998</v>
      </c>
      <c r="J31867" s="4">
        <v>0.64692006999999996</v>
      </c>
    </row>
    <row r="31868" spans="1:10" x14ac:dyDescent="0.2">
      <c r="A31868" s="33">
        <v>45623</v>
      </c>
      <c r="B31868" s="25" t="s">
        <v>99</v>
      </c>
      <c r="C31868" s="30">
        <v>0.64272872000000003</v>
      </c>
      <c r="D31868" s="27">
        <v>0.31385045</v>
      </c>
      <c r="E31868" s="26">
        <v>0.40381938000000001</v>
      </c>
      <c r="F31868" s="10">
        <v>0.56679911999999999</v>
      </c>
      <c r="G31868" s="13">
        <v>0.26096393000000001</v>
      </c>
      <c r="H31868" s="16">
        <v>0.44441449</v>
      </c>
      <c r="I31868" s="19">
        <v>0.45527167000000002</v>
      </c>
      <c r="J31868" s="4">
        <v>0.73727041000000004</v>
      </c>
    </row>
    <row r="31869" spans="1:10" x14ac:dyDescent="0.2">
      <c r="A31869" s="33">
        <v>45623</v>
      </c>
      <c r="B31869" s="25" t="s">
        <v>100</v>
      </c>
      <c r="C31869" s="30">
        <v>0.57443098000000004</v>
      </c>
      <c r="D31869" s="27">
        <v>0.28290952000000003</v>
      </c>
      <c r="E31869" s="26">
        <v>0.39192083</v>
      </c>
      <c r="F31869" s="10">
        <v>0.53349871000000004</v>
      </c>
      <c r="G31869" s="13">
        <v>0.24625823999999999</v>
      </c>
      <c r="H31869" s="16">
        <v>0.53203878000000004</v>
      </c>
      <c r="I31869" s="19">
        <v>0.40829734000000001</v>
      </c>
      <c r="J31869" s="4">
        <v>0.69619065999999996</v>
      </c>
    </row>
    <row r="31870" spans="1:10" x14ac:dyDescent="0.2">
      <c r="A31870" s="33">
        <v>45623</v>
      </c>
      <c r="B31870" s="25" t="s">
        <v>101</v>
      </c>
      <c r="C31870" s="30">
        <v>0.42733747</v>
      </c>
      <c r="D31870" s="27">
        <v>0.26865207000000002</v>
      </c>
      <c r="E31870" s="26">
        <v>0.42186654000000001</v>
      </c>
      <c r="F31870" s="10">
        <v>0.50893182000000003</v>
      </c>
      <c r="G31870" s="13">
        <v>0.21624493</v>
      </c>
      <c r="H31870" s="16">
        <v>0.65569520999999997</v>
      </c>
      <c r="I31870" s="19">
        <v>0.29295172000000003</v>
      </c>
      <c r="J31870" s="4">
        <v>0.72382376000000004</v>
      </c>
    </row>
    <row r="31871" spans="1:10" x14ac:dyDescent="0.2">
      <c r="A31871" s="33">
        <v>45623</v>
      </c>
      <c r="B31871" s="25" t="s">
        <v>102</v>
      </c>
      <c r="C31871" s="30">
        <v>0.36967244999999999</v>
      </c>
      <c r="D31871" s="27">
        <v>0.25945006999999998</v>
      </c>
      <c r="E31871" s="26">
        <v>0.39958343000000002</v>
      </c>
      <c r="F31871" s="10">
        <v>0.45809982999999999</v>
      </c>
      <c r="G31871" s="13">
        <v>0.21762491</v>
      </c>
      <c r="H31871" s="16">
        <v>0.61647478</v>
      </c>
      <c r="I31871" s="19">
        <v>0.24745195</v>
      </c>
      <c r="J31871" s="4">
        <v>0.70745416000000005</v>
      </c>
    </row>
    <row r="31872" spans="1:10" x14ac:dyDescent="0.2">
      <c r="A31872" s="33">
        <v>45623</v>
      </c>
      <c r="B31872" s="25" t="s">
        <v>103</v>
      </c>
      <c r="C31872" s="30">
        <v>0.30998584000000001</v>
      </c>
      <c r="D31872" s="27">
        <v>0.24144359000000001</v>
      </c>
      <c r="E31872" s="26">
        <v>0.37965607000000001</v>
      </c>
      <c r="F31872" s="10">
        <v>0.41192184999999998</v>
      </c>
      <c r="G31872" s="13">
        <v>0.21092256000000001</v>
      </c>
      <c r="H31872" s="16">
        <v>0.56431534000000005</v>
      </c>
      <c r="I31872" s="19">
        <v>0.22578598</v>
      </c>
      <c r="J31872" s="4">
        <v>0.61206340000000004</v>
      </c>
    </row>
    <row r="31873" spans="1:10" x14ac:dyDescent="0.2">
      <c r="A31873" s="33">
        <v>45623</v>
      </c>
      <c r="B31873" s="25" t="s">
        <v>104</v>
      </c>
      <c r="C31873" s="30">
        <v>0.30796424</v>
      </c>
      <c r="D31873" s="27">
        <v>0.22597427</v>
      </c>
      <c r="E31873" s="26">
        <v>0.36769395999999999</v>
      </c>
      <c r="F31873" s="10">
        <v>0.31144650000000001</v>
      </c>
      <c r="G31873" s="13">
        <v>0.21868761</v>
      </c>
      <c r="H31873" s="16">
        <v>0.48207466999999998</v>
      </c>
      <c r="I31873" s="19">
        <v>0.20201035000000001</v>
      </c>
      <c r="J31873" s="4">
        <v>0.55197868000000005</v>
      </c>
    </row>
    <row r="31874" spans="1:10" x14ac:dyDescent="0.2">
      <c r="A31874" s="33">
        <v>45624</v>
      </c>
      <c r="B31874" s="25" t="s">
        <v>9</v>
      </c>
      <c r="C31874" s="30">
        <v>0.32402871999999999</v>
      </c>
      <c r="D31874" s="27">
        <v>0.32902155</v>
      </c>
      <c r="E31874" s="26">
        <v>0.32566450000000002</v>
      </c>
      <c r="F31874" s="10">
        <v>0.37592520000000001</v>
      </c>
      <c r="G31874" s="13">
        <v>0.37334455</v>
      </c>
      <c r="H31874" s="16">
        <v>0.35565205999999999</v>
      </c>
      <c r="I31874" s="19">
        <v>0.23677066999999999</v>
      </c>
      <c r="J31874" s="4">
        <v>0.43898579999999998</v>
      </c>
    </row>
    <row r="31875" spans="1:10" x14ac:dyDescent="0.2">
      <c r="A31875" s="33">
        <v>45624</v>
      </c>
      <c r="B31875" s="25" t="s">
        <v>10</v>
      </c>
      <c r="C31875" s="30">
        <v>0.32188760999999999</v>
      </c>
      <c r="D31875" s="27">
        <v>0.31385776999999998</v>
      </c>
      <c r="E31875" s="26">
        <v>0.31610723000000002</v>
      </c>
      <c r="F31875" s="10">
        <v>0.35525559000000001</v>
      </c>
      <c r="G31875" s="13">
        <v>0.39506866000000002</v>
      </c>
      <c r="H31875" s="16">
        <v>0.39580062999999999</v>
      </c>
      <c r="I31875" s="19">
        <v>0.27665335000000002</v>
      </c>
      <c r="J31875" s="4">
        <v>0.39651081999999999</v>
      </c>
    </row>
    <row r="31876" spans="1:10" x14ac:dyDescent="0.2">
      <c r="A31876" s="33">
        <v>45624</v>
      </c>
      <c r="B31876" s="25" t="s">
        <v>11</v>
      </c>
      <c r="C31876" s="30">
        <v>0.34765005999999998</v>
      </c>
      <c r="D31876" s="27">
        <v>0.37310286999999998</v>
      </c>
      <c r="E31876" s="26">
        <v>0.41057998000000001</v>
      </c>
      <c r="F31876" s="10">
        <v>0.33942504000000001</v>
      </c>
      <c r="G31876" s="13">
        <v>0.40771604</v>
      </c>
      <c r="H31876" s="16">
        <v>0.64304565000000002</v>
      </c>
      <c r="I31876" s="19">
        <v>0.33954804999999999</v>
      </c>
      <c r="J31876" s="4">
        <v>0.41374082000000001</v>
      </c>
    </row>
    <row r="31877" spans="1:10" x14ac:dyDescent="0.2">
      <c r="A31877" s="33">
        <v>45624</v>
      </c>
      <c r="B31877" s="25" t="s">
        <v>12</v>
      </c>
      <c r="C31877" s="30">
        <v>0.37555360999999998</v>
      </c>
      <c r="D31877" s="27">
        <v>0.4356178</v>
      </c>
      <c r="E31877" s="26">
        <v>0.93868828999999998</v>
      </c>
      <c r="F31877" s="10">
        <v>0.44283415999999998</v>
      </c>
      <c r="G31877" s="13">
        <v>0.41415075000000001</v>
      </c>
      <c r="H31877" s="16">
        <v>0.65246166000000005</v>
      </c>
      <c r="I31877" s="19">
        <v>0.42022793000000003</v>
      </c>
      <c r="J31877" s="4">
        <v>0.48268255999999998</v>
      </c>
    </row>
    <row r="31878" spans="1:10" x14ac:dyDescent="0.2">
      <c r="A31878" s="33">
        <v>45624</v>
      </c>
      <c r="B31878" s="25" t="s">
        <v>13</v>
      </c>
      <c r="C31878" s="30">
        <v>0.44767561</v>
      </c>
      <c r="D31878" s="27">
        <v>0.41759813000000001</v>
      </c>
      <c r="E31878" s="26">
        <v>0.91849477000000002</v>
      </c>
      <c r="F31878" s="10">
        <v>0.44776883000000001</v>
      </c>
      <c r="G31878" s="13">
        <v>0.40252229</v>
      </c>
      <c r="H31878" s="16">
        <v>0.63864005999999995</v>
      </c>
      <c r="I31878" s="19">
        <v>0.41616293999999998</v>
      </c>
      <c r="J31878" s="4">
        <v>0.51291500999999995</v>
      </c>
    </row>
    <row r="31879" spans="1:10" x14ac:dyDescent="0.2">
      <c r="A31879" s="33">
        <v>45624</v>
      </c>
      <c r="B31879" s="25" t="s">
        <v>14</v>
      </c>
      <c r="C31879" s="30">
        <v>0.47863736000000001</v>
      </c>
      <c r="D31879" s="27">
        <v>0.42584900999999997</v>
      </c>
      <c r="E31879" s="26">
        <v>0.86816455000000003</v>
      </c>
      <c r="F31879" s="10">
        <v>0.52526280999999997</v>
      </c>
      <c r="G31879" s="13">
        <v>0.41361565</v>
      </c>
      <c r="H31879" s="16">
        <v>0.70700949000000002</v>
      </c>
      <c r="I31879" s="19">
        <v>0.45753553000000002</v>
      </c>
      <c r="J31879" s="4">
        <v>0.44586698000000002</v>
      </c>
    </row>
    <row r="31880" spans="1:10" x14ac:dyDescent="0.2">
      <c r="A31880" s="33">
        <v>45624</v>
      </c>
      <c r="B31880" s="25" t="s">
        <v>15</v>
      </c>
      <c r="C31880" s="30">
        <v>0.51660205000000003</v>
      </c>
      <c r="D31880" s="27">
        <v>0.35988255000000002</v>
      </c>
      <c r="E31880" s="26">
        <v>0.68452257000000005</v>
      </c>
      <c r="F31880" s="10">
        <v>0.58330530999999997</v>
      </c>
      <c r="G31880" s="13">
        <v>0.43388753000000002</v>
      </c>
      <c r="H31880" s="16">
        <v>0.67358605999999999</v>
      </c>
      <c r="I31880" s="19">
        <v>0.45844645000000001</v>
      </c>
      <c r="J31880" s="4">
        <v>0.39419724</v>
      </c>
    </row>
    <row r="31881" spans="1:10" x14ac:dyDescent="0.2">
      <c r="A31881" s="33">
        <v>45624</v>
      </c>
      <c r="B31881" s="25" t="s">
        <v>16</v>
      </c>
      <c r="C31881" s="30">
        <v>0.52360498</v>
      </c>
      <c r="D31881" s="27">
        <v>0.54335029999999995</v>
      </c>
      <c r="E31881" s="26">
        <v>0.57621809999999996</v>
      </c>
      <c r="F31881" s="10">
        <v>0.59630304999999995</v>
      </c>
      <c r="G31881" s="13">
        <v>0.40753452000000001</v>
      </c>
      <c r="H31881" s="16">
        <v>0.64732438999999997</v>
      </c>
      <c r="I31881" s="19">
        <v>0.46285507999999997</v>
      </c>
      <c r="J31881" s="4">
        <v>0.35334077000000003</v>
      </c>
    </row>
    <row r="31882" spans="1:10" x14ac:dyDescent="0.2">
      <c r="A31882" s="33">
        <v>45624</v>
      </c>
      <c r="B31882" s="25" t="s">
        <v>17</v>
      </c>
      <c r="C31882" s="30">
        <v>0.52095857999999995</v>
      </c>
      <c r="D31882" s="27">
        <v>0.39192895999999999</v>
      </c>
      <c r="E31882" s="26">
        <v>0.56630316999999997</v>
      </c>
      <c r="F31882" s="10">
        <v>0.61827586999999995</v>
      </c>
      <c r="G31882" s="13">
        <v>0.36435003999999999</v>
      </c>
      <c r="H31882" s="16">
        <v>0.58089095000000002</v>
      </c>
      <c r="I31882" s="19">
        <v>0.46275262</v>
      </c>
      <c r="J31882" s="4">
        <v>0.31790238999999998</v>
      </c>
    </row>
    <row r="31883" spans="1:10" x14ac:dyDescent="0.2">
      <c r="A31883" s="33">
        <v>45624</v>
      </c>
      <c r="B31883" s="25" t="s">
        <v>18</v>
      </c>
      <c r="C31883" s="30">
        <v>0.52783416000000005</v>
      </c>
      <c r="D31883" s="27">
        <v>0.34119559999999999</v>
      </c>
      <c r="E31883" s="26">
        <v>0.48840075999999999</v>
      </c>
      <c r="F31883" s="10">
        <v>0.50193619</v>
      </c>
      <c r="G31883" s="13">
        <v>0.35820443000000002</v>
      </c>
      <c r="H31883" s="16">
        <v>0.52168369999999997</v>
      </c>
      <c r="I31883" s="19">
        <v>0.47355981000000003</v>
      </c>
      <c r="J31883" s="4">
        <v>0.35375855</v>
      </c>
    </row>
    <row r="31884" spans="1:10" x14ac:dyDescent="0.2">
      <c r="A31884" s="33">
        <v>45624</v>
      </c>
      <c r="B31884" s="25" t="s">
        <v>19</v>
      </c>
      <c r="C31884" s="30">
        <v>0.52918567000000005</v>
      </c>
      <c r="D31884" s="27">
        <v>0.32402071999999998</v>
      </c>
      <c r="E31884" s="26">
        <v>0.43648714999999999</v>
      </c>
      <c r="F31884" s="10">
        <v>0.43011529999999998</v>
      </c>
      <c r="G31884" s="13">
        <v>0.34376847999999999</v>
      </c>
      <c r="H31884" s="16">
        <v>0.49542559000000003</v>
      </c>
      <c r="I31884" s="19">
        <v>0.46826391000000001</v>
      </c>
      <c r="J31884" s="4">
        <v>0.30900435999999998</v>
      </c>
    </row>
    <row r="31885" spans="1:10" x14ac:dyDescent="0.2">
      <c r="A31885" s="33">
        <v>45624</v>
      </c>
      <c r="B31885" s="25" t="s">
        <v>20</v>
      </c>
      <c r="C31885" s="30">
        <v>0.52366159000000001</v>
      </c>
      <c r="D31885" s="27">
        <v>0.31509471999999999</v>
      </c>
      <c r="E31885" s="26">
        <v>0.41620890999999999</v>
      </c>
      <c r="F31885" s="10">
        <v>0.38759263999999999</v>
      </c>
      <c r="G31885" s="13">
        <v>0.30659703999999999</v>
      </c>
      <c r="H31885" s="16">
        <v>0.47767976000000001</v>
      </c>
      <c r="I31885" s="19">
        <v>0.50602365999999999</v>
      </c>
      <c r="J31885" s="4">
        <v>0.28785470000000002</v>
      </c>
    </row>
    <row r="31886" spans="1:10" x14ac:dyDescent="0.2">
      <c r="A31886" s="33">
        <v>45624</v>
      </c>
      <c r="B31886" s="25" t="s">
        <v>21</v>
      </c>
      <c r="C31886" s="30">
        <v>0.51742049000000001</v>
      </c>
      <c r="D31886" s="27">
        <v>0.29790461000000001</v>
      </c>
      <c r="E31886" s="26">
        <v>0.46413863999999999</v>
      </c>
      <c r="F31886" s="10">
        <v>0.35027451999999998</v>
      </c>
      <c r="G31886" s="13">
        <v>0.32877992</v>
      </c>
      <c r="H31886" s="16">
        <v>0.40305348000000002</v>
      </c>
      <c r="I31886" s="19">
        <v>0.41117437000000001</v>
      </c>
      <c r="J31886" s="4">
        <v>0.25735951000000001</v>
      </c>
    </row>
    <row r="31887" spans="1:10" x14ac:dyDescent="0.2">
      <c r="A31887" s="33">
        <v>45624</v>
      </c>
      <c r="B31887" s="25" t="s">
        <v>22</v>
      </c>
      <c r="C31887" s="30">
        <v>0.51190405999999999</v>
      </c>
      <c r="D31887" s="27">
        <v>0.27941398000000001</v>
      </c>
      <c r="E31887" s="26">
        <v>0.46657156999999999</v>
      </c>
      <c r="F31887" s="10">
        <v>0.32626778000000001</v>
      </c>
      <c r="G31887" s="13">
        <v>0.30050639000000001</v>
      </c>
      <c r="H31887" s="16">
        <v>0.37456458999999998</v>
      </c>
      <c r="I31887" s="19">
        <v>0.38747585000000001</v>
      </c>
      <c r="J31887" s="4">
        <v>0.25710125</v>
      </c>
    </row>
    <row r="31888" spans="1:10" x14ac:dyDescent="0.2">
      <c r="A31888" s="33">
        <v>45624</v>
      </c>
      <c r="B31888" s="25" t="s">
        <v>23</v>
      </c>
      <c r="C31888" s="30">
        <v>0.49004768999999998</v>
      </c>
      <c r="D31888" s="27">
        <v>0.27717884999999998</v>
      </c>
      <c r="E31888" s="26">
        <v>0.46586920999999998</v>
      </c>
      <c r="F31888" s="10">
        <v>0.31124104000000002</v>
      </c>
      <c r="G31888" s="13">
        <v>0.27525260000000001</v>
      </c>
      <c r="H31888" s="16">
        <v>0.36878564000000003</v>
      </c>
      <c r="I31888" s="19">
        <v>0.35242565999999997</v>
      </c>
      <c r="J31888" s="4">
        <v>0.25996992000000002</v>
      </c>
    </row>
    <row r="31889" spans="1:10" x14ac:dyDescent="0.2">
      <c r="A31889" s="33">
        <v>45624</v>
      </c>
      <c r="B31889" s="25" t="s">
        <v>24</v>
      </c>
      <c r="C31889" s="30">
        <v>0.47370775999999998</v>
      </c>
      <c r="D31889" s="27">
        <v>0.27838256</v>
      </c>
      <c r="E31889" s="26">
        <v>0.43098057000000001</v>
      </c>
      <c r="F31889" s="10">
        <v>0.30205664999999998</v>
      </c>
      <c r="G31889" s="13">
        <v>0.26178108999999999</v>
      </c>
      <c r="H31889" s="16">
        <v>0.35179629000000001</v>
      </c>
      <c r="I31889" s="19">
        <v>0.32560412</v>
      </c>
      <c r="J31889" s="4">
        <v>0.25516931999999998</v>
      </c>
    </row>
    <row r="31890" spans="1:10" x14ac:dyDescent="0.2">
      <c r="A31890" s="33">
        <v>45624</v>
      </c>
      <c r="B31890" s="25" t="s">
        <v>25</v>
      </c>
      <c r="C31890" s="30">
        <v>0.43764591000000003</v>
      </c>
      <c r="D31890" s="27">
        <v>0.28319579</v>
      </c>
      <c r="E31890" s="26">
        <v>0.35581711999999999</v>
      </c>
      <c r="F31890" s="10">
        <v>0.31749490000000002</v>
      </c>
      <c r="G31890" s="13">
        <v>0.28922511000000001</v>
      </c>
      <c r="H31890" s="16">
        <v>0.41392427999999998</v>
      </c>
      <c r="I31890" s="19">
        <v>0.32686894999999999</v>
      </c>
      <c r="J31890" s="4">
        <v>0.23033551999999999</v>
      </c>
    </row>
    <row r="31891" spans="1:10" x14ac:dyDescent="0.2">
      <c r="A31891" s="33">
        <v>45624</v>
      </c>
      <c r="B31891" s="25" t="s">
        <v>26</v>
      </c>
      <c r="C31891" s="30">
        <v>0.42201055999999998</v>
      </c>
      <c r="D31891" s="27">
        <v>0.28365513999999997</v>
      </c>
      <c r="E31891" s="26">
        <v>0.33505156000000003</v>
      </c>
      <c r="F31891" s="10">
        <v>0.31183939999999999</v>
      </c>
      <c r="G31891" s="13">
        <v>0.29007933000000002</v>
      </c>
      <c r="H31891" s="16">
        <v>0.41080054999999999</v>
      </c>
      <c r="I31891" s="19">
        <v>0.32075906999999998</v>
      </c>
      <c r="J31891" s="4">
        <v>0.22228579000000001</v>
      </c>
    </row>
    <row r="31892" spans="1:10" x14ac:dyDescent="0.2">
      <c r="A31892" s="33">
        <v>45624</v>
      </c>
      <c r="B31892" s="25" t="s">
        <v>27</v>
      </c>
      <c r="C31892" s="30">
        <v>0.40607958</v>
      </c>
      <c r="D31892" s="27">
        <v>0.31112069999999997</v>
      </c>
      <c r="E31892" s="26">
        <v>0.33371677999999999</v>
      </c>
      <c r="F31892" s="10">
        <v>0.28682422000000002</v>
      </c>
      <c r="G31892" s="13">
        <v>0.29579580999999999</v>
      </c>
      <c r="H31892" s="16">
        <v>0.41432876000000002</v>
      </c>
      <c r="I31892" s="19">
        <v>0.32488308999999999</v>
      </c>
      <c r="J31892" s="4">
        <v>0.24242189</v>
      </c>
    </row>
    <row r="31893" spans="1:10" x14ac:dyDescent="0.2">
      <c r="A31893" s="33">
        <v>45624</v>
      </c>
      <c r="B31893" s="25" t="s">
        <v>28</v>
      </c>
      <c r="C31893" s="30">
        <v>0.40578395</v>
      </c>
      <c r="D31893" s="27">
        <v>0.33198836999999998</v>
      </c>
      <c r="E31893" s="26">
        <v>0.31749453999999999</v>
      </c>
      <c r="F31893" s="10">
        <v>0.27004147000000001</v>
      </c>
      <c r="G31893" s="13">
        <v>0.30785973999999999</v>
      </c>
      <c r="H31893" s="16">
        <v>0.41434641</v>
      </c>
      <c r="I31893" s="19">
        <v>0.33960889</v>
      </c>
      <c r="J31893" s="4">
        <v>0.2425968</v>
      </c>
    </row>
    <row r="31894" spans="1:10" x14ac:dyDescent="0.2">
      <c r="A31894" s="33">
        <v>45624</v>
      </c>
      <c r="B31894" s="25" t="s">
        <v>29</v>
      </c>
      <c r="C31894" s="30">
        <v>0.42874732999999998</v>
      </c>
      <c r="D31894" s="27">
        <v>0.34885058000000002</v>
      </c>
      <c r="E31894" s="26">
        <v>0.29519215999999998</v>
      </c>
      <c r="F31894" s="10">
        <v>0.29160429999999998</v>
      </c>
      <c r="G31894" s="13">
        <v>0.34539133999999999</v>
      </c>
      <c r="H31894" s="16">
        <v>0.45880316999999998</v>
      </c>
      <c r="I31894" s="19">
        <v>0.34879315</v>
      </c>
      <c r="J31894" s="4">
        <v>0.21137729</v>
      </c>
    </row>
    <row r="31895" spans="1:10" x14ac:dyDescent="0.2">
      <c r="A31895" s="33">
        <v>45624</v>
      </c>
      <c r="B31895" s="25" t="s">
        <v>30</v>
      </c>
      <c r="C31895" s="30">
        <v>0.42843473999999998</v>
      </c>
      <c r="D31895" s="27">
        <v>0.35297028000000003</v>
      </c>
      <c r="E31895" s="26">
        <v>0.29615513999999998</v>
      </c>
      <c r="F31895" s="10">
        <v>0.27116841000000003</v>
      </c>
      <c r="G31895" s="13">
        <v>0.31070121000000001</v>
      </c>
      <c r="H31895" s="16">
        <v>0.45123026999999999</v>
      </c>
      <c r="I31895" s="19">
        <v>0.34945897999999997</v>
      </c>
      <c r="J31895" s="4">
        <v>0.18401143</v>
      </c>
    </row>
    <row r="31896" spans="1:10" x14ac:dyDescent="0.2">
      <c r="A31896" s="33">
        <v>45624</v>
      </c>
      <c r="B31896" s="25" t="s">
        <v>31</v>
      </c>
      <c r="C31896" s="30">
        <v>0.41212669000000002</v>
      </c>
      <c r="D31896" s="27">
        <v>0.3457634</v>
      </c>
      <c r="E31896" s="26">
        <v>0.29797252000000002</v>
      </c>
      <c r="F31896" s="10">
        <v>0.25652256000000001</v>
      </c>
      <c r="G31896" s="13">
        <v>0.32314383000000002</v>
      </c>
      <c r="H31896" s="16">
        <v>0.41385254999999999</v>
      </c>
      <c r="I31896" s="19">
        <v>0.35299722</v>
      </c>
      <c r="J31896" s="4">
        <v>0.183311</v>
      </c>
    </row>
    <row r="31897" spans="1:10" x14ac:dyDescent="0.2">
      <c r="A31897" s="33">
        <v>45624</v>
      </c>
      <c r="B31897" s="25" t="s">
        <v>32</v>
      </c>
      <c r="C31897" s="30">
        <v>0.39613124</v>
      </c>
      <c r="D31897" s="27">
        <v>0.34969573999999998</v>
      </c>
      <c r="E31897" s="26">
        <v>0.28712018</v>
      </c>
      <c r="F31897" s="10">
        <v>0.25686471999999999</v>
      </c>
      <c r="G31897" s="13">
        <v>0.33380362000000002</v>
      </c>
      <c r="H31897" s="16">
        <v>0.39759401</v>
      </c>
      <c r="I31897" s="19">
        <v>0.33383064000000001</v>
      </c>
      <c r="J31897" s="4">
        <v>0.19002029000000001</v>
      </c>
    </row>
    <row r="31898" spans="1:10" x14ac:dyDescent="0.2">
      <c r="A31898" s="33">
        <v>45624</v>
      </c>
      <c r="B31898" s="25" t="s">
        <v>33</v>
      </c>
      <c r="C31898" s="30">
        <v>0.35990510999999997</v>
      </c>
      <c r="D31898" s="27">
        <v>0.36335040000000002</v>
      </c>
      <c r="E31898" s="26">
        <v>0.24884113999999999</v>
      </c>
      <c r="F31898" s="10">
        <v>0.25527913000000002</v>
      </c>
      <c r="G31898" s="13">
        <v>0.28810355999999998</v>
      </c>
      <c r="H31898" s="16">
        <v>0.51350291000000003</v>
      </c>
      <c r="I31898" s="19">
        <v>0.27552493</v>
      </c>
      <c r="J31898" s="4">
        <v>0.15038542999999999</v>
      </c>
    </row>
    <row r="31899" spans="1:10" x14ac:dyDescent="0.2">
      <c r="A31899" s="33">
        <v>45624</v>
      </c>
      <c r="B31899" s="25" t="s">
        <v>34</v>
      </c>
      <c r="C31899" s="30">
        <v>0.34476092000000003</v>
      </c>
      <c r="D31899" s="27">
        <v>0.34067909000000002</v>
      </c>
      <c r="E31899" s="26">
        <v>0.24646525999999999</v>
      </c>
      <c r="F31899" s="10">
        <v>0.25982389</v>
      </c>
      <c r="G31899" s="13">
        <v>0.28835749999999999</v>
      </c>
      <c r="H31899" s="16">
        <v>0.45893357000000001</v>
      </c>
      <c r="I31899" s="19">
        <v>0.23480345999999999</v>
      </c>
      <c r="J31899" s="4">
        <v>0.15435707000000001</v>
      </c>
    </row>
    <row r="31900" spans="1:10" x14ac:dyDescent="0.2">
      <c r="A31900" s="33">
        <v>45624</v>
      </c>
      <c r="B31900" s="25" t="s">
        <v>35</v>
      </c>
      <c r="C31900" s="30">
        <v>0.32642357</v>
      </c>
      <c r="D31900" s="27">
        <v>0.34483828999999999</v>
      </c>
      <c r="E31900" s="26">
        <v>0.25261934000000003</v>
      </c>
      <c r="F31900" s="10">
        <v>0.25364437000000001</v>
      </c>
      <c r="G31900" s="13">
        <v>0.28672329000000002</v>
      </c>
      <c r="H31900" s="16">
        <v>0.43799526999999999</v>
      </c>
      <c r="I31900" s="19">
        <v>0.23782022</v>
      </c>
      <c r="J31900" s="4">
        <v>0.15828163000000001</v>
      </c>
    </row>
    <row r="31901" spans="1:10" x14ac:dyDescent="0.2">
      <c r="A31901" s="33">
        <v>45624</v>
      </c>
      <c r="B31901" s="25" t="s">
        <v>36</v>
      </c>
      <c r="C31901" s="30">
        <v>0.32323039999999997</v>
      </c>
      <c r="D31901" s="27">
        <v>0.35149223000000002</v>
      </c>
      <c r="E31901" s="26">
        <v>0.25287425000000002</v>
      </c>
      <c r="F31901" s="10">
        <v>0.25193260000000001</v>
      </c>
      <c r="G31901" s="13">
        <v>0.30965566</v>
      </c>
      <c r="H31901" s="16">
        <v>0.42368825999999998</v>
      </c>
      <c r="I31901" s="19">
        <v>0.22841138999999999</v>
      </c>
      <c r="J31901" s="4">
        <v>0.16173587</v>
      </c>
    </row>
    <row r="31902" spans="1:10" x14ac:dyDescent="0.2">
      <c r="A31902" s="33">
        <v>45624</v>
      </c>
      <c r="B31902" s="25" t="s">
        <v>37</v>
      </c>
      <c r="C31902" s="30">
        <v>0.33007852999999998</v>
      </c>
      <c r="D31902" s="27">
        <v>0.28612061999999999</v>
      </c>
      <c r="E31902" s="26">
        <v>0.26883733999999998</v>
      </c>
      <c r="F31902" s="10">
        <v>0.28008622</v>
      </c>
      <c r="G31902" s="13">
        <v>0.37611749</v>
      </c>
      <c r="H31902" s="16">
        <v>0.40640198999999999</v>
      </c>
      <c r="I31902" s="19">
        <v>0.20012556000000001</v>
      </c>
      <c r="J31902" s="4">
        <v>0.15452299</v>
      </c>
    </row>
    <row r="31903" spans="1:10" x14ac:dyDescent="0.2">
      <c r="A31903" s="33">
        <v>45624</v>
      </c>
      <c r="B31903" s="25" t="s">
        <v>38</v>
      </c>
      <c r="C31903" s="30">
        <v>0.32678517000000001</v>
      </c>
      <c r="D31903" s="27">
        <v>0.28988381000000002</v>
      </c>
      <c r="E31903" s="26">
        <v>0.26971262000000001</v>
      </c>
      <c r="F31903" s="10">
        <v>0.25725777</v>
      </c>
      <c r="G31903" s="13">
        <v>0.3346365</v>
      </c>
      <c r="H31903" s="16">
        <v>0.39888401000000001</v>
      </c>
      <c r="I31903" s="19">
        <v>0.19197929999999999</v>
      </c>
      <c r="J31903" s="4">
        <v>0.16210364999999999</v>
      </c>
    </row>
    <row r="31904" spans="1:10" x14ac:dyDescent="0.2">
      <c r="A31904" s="33">
        <v>45624</v>
      </c>
      <c r="B31904" s="25" t="s">
        <v>39</v>
      </c>
      <c r="C31904" s="30">
        <v>0.31844937000000001</v>
      </c>
      <c r="D31904" s="27">
        <v>0.29296835999999998</v>
      </c>
      <c r="E31904" s="26">
        <v>0.27135255000000003</v>
      </c>
      <c r="F31904" s="10">
        <v>0.24347817999999999</v>
      </c>
      <c r="G31904" s="13">
        <v>0.32952650999999999</v>
      </c>
      <c r="H31904" s="16">
        <v>0.41359111999999998</v>
      </c>
      <c r="I31904" s="19">
        <v>0.19027886999999999</v>
      </c>
      <c r="J31904" s="4">
        <v>0.16555985000000001</v>
      </c>
    </row>
    <row r="31905" spans="1:10" x14ac:dyDescent="0.2">
      <c r="A31905" s="33">
        <v>45624</v>
      </c>
      <c r="B31905" s="25" t="s">
        <v>40</v>
      </c>
      <c r="C31905" s="30">
        <v>0.31340691999999998</v>
      </c>
      <c r="D31905" s="27">
        <v>0.30410721000000002</v>
      </c>
      <c r="E31905" s="26">
        <v>0.27029750000000002</v>
      </c>
      <c r="F31905" s="10">
        <v>0.24929783</v>
      </c>
      <c r="G31905" s="13">
        <v>0.34447950999999999</v>
      </c>
      <c r="H31905" s="16">
        <v>0.41744289000000001</v>
      </c>
      <c r="I31905" s="19">
        <v>0.18741627</v>
      </c>
      <c r="J31905" s="4">
        <v>0.17069350999999999</v>
      </c>
    </row>
    <row r="31906" spans="1:10" x14ac:dyDescent="0.2">
      <c r="A31906" s="33">
        <v>45624</v>
      </c>
      <c r="B31906" s="25" t="s">
        <v>41</v>
      </c>
      <c r="C31906" s="30">
        <v>0.30645945000000002</v>
      </c>
      <c r="D31906" s="27">
        <v>0.31071957</v>
      </c>
      <c r="E31906" s="26">
        <v>0.27424907999999998</v>
      </c>
      <c r="F31906" s="10">
        <v>0.23536898000000001</v>
      </c>
      <c r="G31906" s="13">
        <v>0.30192232000000002</v>
      </c>
      <c r="H31906" s="16">
        <v>0.33244505000000002</v>
      </c>
      <c r="I31906" s="19">
        <v>0.27956588999999998</v>
      </c>
      <c r="J31906" s="4">
        <v>0.21795871</v>
      </c>
    </row>
    <row r="31907" spans="1:10" x14ac:dyDescent="0.2">
      <c r="A31907" s="33">
        <v>45624</v>
      </c>
      <c r="B31907" s="25" t="s">
        <v>42</v>
      </c>
      <c r="C31907" s="30">
        <v>0.30144815000000003</v>
      </c>
      <c r="D31907" s="27">
        <v>0.31426622999999998</v>
      </c>
      <c r="E31907" s="26">
        <v>0.26839209000000003</v>
      </c>
      <c r="F31907" s="10">
        <v>0.24117952000000001</v>
      </c>
      <c r="G31907" s="13">
        <v>0.30917297999999999</v>
      </c>
      <c r="H31907" s="16">
        <v>0.33923357999999998</v>
      </c>
      <c r="I31907" s="19">
        <v>0.28777889000000001</v>
      </c>
      <c r="J31907" s="4">
        <v>0.22341556000000001</v>
      </c>
    </row>
    <row r="31908" spans="1:10" x14ac:dyDescent="0.2">
      <c r="A31908" s="33">
        <v>45624</v>
      </c>
      <c r="B31908" s="25" t="s">
        <v>43</v>
      </c>
      <c r="C31908" s="30">
        <v>0.29226974999999999</v>
      </c>
      <c r="D31908" s="27">
        <v>0.31248812999999998</v>
      </c>
      <c r="E31908" s="26">
        <v>0.26705307</v>
      </c>
      <c r="F31908" s="10">
        <v>0.24190745999999999</v>
      </c>
      <c r="G31908" s="13">
        <v>0.30663280999999998</v>
      </c>
      <c r="H31908" s="16">
        <v>0.34044360000000001</v>
      </c>
      <c r="I31908" s="19">
        <v>0.29068613999999998</v>
      </c>
      <c r="J31908" s="4">
        <v>0.22793451000000001</v>
      </c>
    </row>
    <row r="31909" spans="1:10" x14ac:dyDescent="0.2">
      <c r="A31909" s="33">
        <v>45624</v>
      </c>
      <c r="B31909" s="25" t="s">
        <v>44</v>
      </c>
      <c r="C31909" s="30">
        <v>0.28810265000000002</v>
      </c>
      <c r="D31909" s="27">
        <v>0.31856607999999997</v>
      </c>
      <c r="E31909" s="26">
        <v>0.27082574999999998</v>
      </c>
      <c r="F31909" s="10">
        <v>0.24542404000000001</v>
      </c>
      <c r="G31909" s="13">
        <v>0.31039189</v>
      </c>
      <c r="H31909" s="16">
        <v>0.33555776999999998</v>
      </c>
      <c r="I31909" s="19">
        <v>0.29496907</v>
      </c>
      <c r="J31909" s="4">
        <v>0.23325120999999999</v>
      </c>
    </row>
    <row r="31910" spans="1:10" x14ac:dyDescent="0.2">
      <c r="A31910" s="33">
        <v>45624</v>
      </c>
      <c r="B31910" s="25" t="s">
        <v>45</v>
      </c>
      <c r="C31910" s="30">
        <v>0.26431300000000002</v>
      </c>
      <c r="D31910" s="27">
        <v>0.29733966000000001</v>
      </c>
      <c r="E31910" s="26">
        <v>0.27801303999999999</v>
      </c>
      <c r="F31910" s="10">
        <v>0.25849516</v>
      </c>
      <c r="G31910" s="13">
        <v>0.36021721000000001</v>
      </c>
      <c r="H31910" s="16">
        <v>0.28779675999999998</v>
      </c>
      <c r="I31910" s="19">
        <v>0.28499476000000001</v>
      </c>
      <c r="J31910" s="4">
        <v>0.21259338</v>
      </c>
    </row>
    <row r="31911" spans="1:10" x14ac:dyDescent="0.2">
      <c r="A31911" s="33">
        <v>45624</v>
      </c>
      <c r="B31911" s="25" t="s">
        <v>46</v>
      </c>
      <c r="C31911" s="30">
        <v>0.26043388000000001</v>
      </c>
      <c r="D31911" s="27">
        <v>0.29677824000000003</v>
      </c>
      <c r="E31911" s="26">
        <v>0.27319680000000002</v>
      </c>
      <c r="F31911" s="10">
        <v>0.26535941000000002</v>
      </c>
      <c r="G31911" s="13">
        <v>0.36427947999999999</v>
      </c>
      <c r="H31911" s="16">
        <v>0.28534221999999998</v>
      </c>
      <c r="I31911" s="19">
        <v>0.28961310000000001</v>
      </c>
      <c r="J31911" s="4">
        <v>0.21727531999999999</v>
      </c>
    </row>
    <row r="31912" spans="1:10" x14ac:dyDescent="0.2">
      <c r="A31912" s="33">
        <v>45624</v>
      </c>
      <c r="B31912" s="25" t="s">
        <v>47</v>
      </c>
      <c r="C31912" s="30">
        <v>0.27885596000000001</v>
      </c>
      <c r="D31912" s="27">
        <v>0.30257072000000002</v>
      </c>
      <c r="E31912" s="26">
        <v>0.27691407000000001</v>
      </c>
      <c r="F31912" s="10">
        <v>0.27222879</v>
      </c>
      <c r="G31912" s="13">
        <v>0.36705885999999999</v>
      </c>
      <c r="H31912" s="16">
        <v>0.28665402000000001</v>
      </c>
      <c r="I31912" s="19">
        <v>0.29271892999999999</v>
      </c>
      <c r="J31912" s="4">
        <v>0.21803381999999999</v>
      </c>
    </row>
    <row r="31913" spans="1:10" x14ac:dyDescent="0.2">
      <c r="A31913" s="33">
        <v>45624</v>
      </c>
      <c r="B31913" s="25" t="s">
        <v>48</v>
      </c>
      <c r="C31913" s="30">
        <v>0.30115715999999998</v>
      </c>
      <c r="D31913" s="27">
        <v>0.31175138000000002</v>
      </c>
      <c r="E31913" s="26">
        <v>0.28399608999999998</v>
      </c>
      <c r="F31913" s="10">
        <v>0.27595663999999998</v>
      </c>
      <c r="G31913" s="13">
        <v>0.37344443999999999</v>
      </c>
      <c r="H31913" s="16">
        <v>0.294207</v>
      </c>
      <c r="I31913" s="19">
        <v>0.30227320000000002</v>
      </c>
      <c r="J31913" s="4">
        <v>0.22249748</v>
      </c>
    </row>
    <row r="31914" spans="1:10" x14ac:dyDescent="0.2">
      <c r="A31914" s="33">
        <v>45624</v>
      </c>
      <c r="B31914" s="25" t="s">
        <v>49</v>
      </c>
      <c r="C31914" s="30">
        <v>0.37341476000000001</v>
      </c>
      <c r="D31914" s="27">
        <v>0.27168617</v>
      </c>
      <c r="E31914" s="26">
        <v>0.30226785</v>
      </c>
      <c r="F31914" s="10">
        <v>0.35326508000000001</v>
      </c>
      <c r="G31914" s="13">
        <v>0.36863808999999997</v>
      </c>
      <c r="H31914" s="16">
        <v>0.26119964000000001</v>
      </c>
      <c r="I31914" s="19">
        <v>0.29365405</v>
      </c>
      <c r="J31914" s="4">
        <v>0.27612471999999999</v>
      </c>
    </row>
    <row r="31915" spans="1:10" x14ac:dyDescent="0.2">
      <c r="A31915" s="33">
        <v>45624</v>
      </c>
      <c r="B31915" s="25" t="s">
        <v>50</v>
      </c>
      <c r="C31915" s="30">
        <v>0.39916025999999999</v>
      </c>
      <c r="D31915" s="27">
        <v>0.27326321999999997</v>
      </c>
      <c r="E31915" s="26">
        <v>0.30496595999999998</v>
      </c>
      <c r="F31915" s="10">
        <v>0.36325544999999998</v>
      </c>
      <c r="G31915" s="13">
        <v>0.38024892999999998</v>
      </c>
      <c r="H31915" s="16">
        <v>0.26485999999999998</v>
      </c>
      <c r="I31915" s="19">
        <v>0.29876102999999998</v>
      </c>
      <c r="J31915" s="4">
        <v>0.27656016</v>
      </c>
    </row>
    <row r="31916" spans="1:10" x14ac:dyDescent="0.2">
      <c r="A31916" s="33">
        <v>45624</v>
      </c>
      <c r="B31916" s="25" t="s">
        <v>51</v>
      </c>
      <c r="C31916" s="30">
        <v>0.41241691000000003</v>
      </c>
      <c r="D31916" s="27">
        <v>0.32384784999999999</v>
      </c>
      <c r="E31916" s="26">
        <v>0.30923391</v>
      </c>
      <c r="F31916" s="10">
        <v>0.36853812000000002</v>
      </c>
      <c r="G31916" s="13">
        <v>0.39195643000000002</v>
      </c>
      <c r="H31916" s="16">
        <v>0.27125853999999999</v>
      </c>
      <c r="I31916" s="19">
        <v>0.30516447000000002</v>
      </c>
      <c r="J31916" s="4">
        <v>0.28293629999999997</v>
      </c>
    </row>
    <row r="31917" spans="1:10" x14ac:dyDescent="0.2">
      <c r="A31917" s="33">
        <v>45624</v>
      </c>
      <c r="B31917" s="25" t="s">
        <v>52</v>
      </c>
      <c r="C31917" s="30">
        <v>0.39992807000000002</v>
      </c>
      <c r="D31917" s="27">
        <v>0.32052276000000002</v>
      </c>
      <c r="E31917" s="26">
        <v>0.31797228</v>
      </c>
      <c r="F31917" s="10">
        <v>0.38022135000000001</v>
      </c>
      <c r="G31917" s="13">
        <v>0.40271655000000001</v>
      </c>
      <c r="H31917" s="16">
        <v>0.27492181999999998</v>
      </c>
      <c r="I31917" s="19">
        <v>0.31702045000000001</v>
      </c>
      <c r="J31917" s="4">
        <v>0.28657882000000001</v>
      </c>
    </row>
    <row r="31918" spans="1:10" x14ac:dyDescent="0.2">
      <c r="A31918" s="33">
        <v>45624</v>
      </c>
      <c r="B31918" s="25" t="s">
        <v>53</v>
      </c>
      <c r="C31918" s="30">
        <v>0.34398536000000002</v>
      </c>
      <c r="D31918" s="27">
        <v>0.43136045000000001</v>
      </c>
      <c r="E31918" s="26">
        <v>0.29141541999999998</v>
      </c>
      <c r="F31918" s="10">
        <v>0.39827628999999998</v>
      </c>
      <c r="G31918" s="13">
        <v>0.37412898</v>
      </c>
      <c r="H31918" s="16">
        <v>0.3200133</v>
      </c>
      <c r="I31918" s="19">
        <v>0.33548482000000002</v>
      </c>
      <c r="J31918" s="4">
        <v>0.27147494</v>
      </c>
    </row>
    <row r="31919" spans="1:10" x14ac:dyDescent="0.2">
      <c r="A31919" s="33">
        <v>45624</v>
      </c>
      <c r="B31919" s="25" t="s">
        <v>54</v>
      </c>
      <c r="C31919" s="30">
        <v>0.33289722999999999</v>
      </c>
      <c r="D31919" s="27">
        <v>0.52318553999999995</v>
      </c>
      <c r="E31919" s="26">
        <v>0.30012831000000001</v>
      </c>
      <c r="F31919" s="10">
        <v>0.41089016</v>
      </c>
      <c r="G31919" s="13">
        <v>0.41860167999999998</v>
      </c>
      <c r="H31919" s="16">
        <v>0.36814047</v>
      </c>
      <c r="I31919" s="19">
        <v>0.35983700000000002</v>
      </c>
      <c r="J31919" s="4">
        <v>0.27447833999999999</v>
      </c>
    </row>
    <row r="31920" spans="1:10" x14ac:dyDescent="0.2">
      <c r="A31920" s="33">
        <v>45624</v>
      </c>
      <c r="B31920" s="25" t="s">
        <v>55</v>
      </c>
      <c r="C31920" s="30">
        <v>0.33230883</v>
      </c>
      <c r="D31920" s="27">
        <v>0.55921681999999995</v>
      </c>
      <c r="E31920" s="26">
        <v>0.29475287</v>
      </c>
      <c r="F31920" s="10">
        <v>0.42198887000000002</v>
      </c>
      <c r="G31920" s="13">
        <v>0.41650077000000002</v>
      </c>
      <c r="H31920" s="16">
        <v>0.40258571999999998</v>
      </c>
      <c r="I31920" s="19">
        <v>0.40040178999999998</v>
      </c>
      <c r="J31920" s="4">
        <v>0.27921712999999998</v>
      </c>
    </row>
    <row r="31921" spans="1:10" x14ac:dyDescent="0.2">
      <c r="A31921" s="33">
        <v>45624</v>
      </c>
      <c r="B31921" s="25" t="s">
        <v>56</v>
      </c>
      <c r="C31921" s="30">
        <v>0.34280856999999998</v>
      </c>
      <c r="D31921" s="27">
        <v>0.50187718999999997</v>
      </c>
      <c r="E31921" s="26">
        <v>0.29230339999999999</v>
      </c>
      <c r="F31921" s="10">
        <v>0.42228468000000002</v>
      </c>
      <c r="G31921" s="13">
        <v>0.40072858</v>
      </c>
      <c r="H31921" s="16">
        <v>0.40742050000000002</v>
      </c>
      <c r="I31921" s="19">
        <v>0.49347638999999999</v>
      </c>
      <c r="J31921" s="4">
        <v>0.27442959</v>
      </c>
    </row>
    <row r="31922" spans="1:10" x14ac:dyDescent="0.2">
      <c r="A31922" s="33">
        <v>45624</v>
      </c>
      <c r="B31922" s="25" t="s">
        <v>57</v>
      </c>
      <c r="C31922" s="30">
        <v>0.36276009999999997</v>
      </c>
      <c r="D31922" s="27">
        <v>0.50959843000000005</v>
      </c>
      <c r="E31922" s="26">
        <v>0.33710473000000002</v>
      </c>
      <c r="F31922" s="10">
        <v>0.39577324000000003</v>
      </c>
      <c r="G31922" s="13">
        <v>0.38516818000000003</v>
      </c>
      <c r="H31922" s="16">
        <v>0.41963555000000002</v>
      </c>
      <c r="I31922" s="19">
        <v>0.38088112000000002</v>
      </c>
      <c r="J31922" s="4">
        <v>0.31079527000000001</v>
      </c>
    </row>
    <row r="31923" spans="1:10" x14ac:dyDescent="0.2">
      <c r="A31923" s="33">
        <v>45624</v>
      </c>
      <c r="B31923" s="25" t="s">
        <v>58</v>
      </c>
      <c r="C31923" s="30">
        <v>0.37354072999999999</v>
      </c>
      <c r="D31923" s="27">
        <v>0.50293564999999996</v>
      </c>
      <c r="E31923" s="26">
        <v>0.33466329</v>
      </c>
      <c r="F31923" s="10">
        <v>0.38415084999999999</v>
      </c>
      <c r="G31923" s="13">
        <v>0.49978325000000001</v>
      </c>
      <c r="H31923" s="16">
        <v>0.52959794999999998</v>
      </c>
      <c r="I31923" s="19">
        <v>0.34800033000000002</v>
      </c>
      <c r="J31923" s="4">
        <v>0.35903232000000002</v>
      </c>
    </row>
    <row r="31924" spans="1:10" x14ac:dyDescent="0.2">
      <c r="A31924" s="33">
        <v>45624</v>
      </c>
      <c r="B31924" s="25" t="s">
        <v>59</v>
      </c>
      <c r="C31924" s="30">
        <v>0.40686018000000002</v>
      </c>
      <c r="D31924" s="27">
        <v>0.47203307</v>
      </c>
      <c r="E31924" s="26">
        <v>0.33482973999999999</v>
      </c>
      <c r="F31924" s="10">
        <v>0.38085883999999998</v>
      </c>
      <c r="G31924" s="13">
        <v>0.48676507000000002</v>
      </c>
      <c r="H31924" s="16">
        <v>0.49997755999999999</v>
      </c>
      <c r="I31924" s="19">
        <v>0.32365874</v>
      </c>
      <c r="J31924" s="4">
        <v>0.34980938</v>
      </c>
    </row>
    <row r="31925" spans="1:10" x14ac:dyDescent="0.2">
      <c r="A31925" s="33">
        <v>45624</v>
      </c>
      <c r="B31925" s="25" t="s">
        <v>60</v>
      </c>
      <c r="C31925" s="30">
        <v>0.42939899999999998</v>
      </c>
      <c r="D31925" s="27">
        <v>0.44907285000000002</v>
      </c>
      <c r="E31925" s="26">
        <v>0.63220224000000003</v>
      </c>
      <c r="F31925" s="10">
        <v>0.37329706000000001</v>
      </c>
      <c r="G31925" s="13">
        <v>0.47168349999999998</v>
      </c>
      <c r="H31925" s="16">
        <v>0.52518894000000005</v>
      </c>
      <c r="I31925" s="19">
        <v>0.34649981000000002</v>
      </c>
      <c r="J31925" s="4">
        <v>0.35072302999999999</v>
      </c>
    </row>
    <row r="31926" spans="1:10" x14ac:dyDescent="0.2">
      <c r="A31926" s="33">
        <v>45624</v>
      </c>
      <c r="B31926" s="25" t="s">
        <v>61</v>
      </c>
      <c r="C31926" s="30">
        <v>0.45905349000000001</v>
      </c>
      <c r="D31926" s="27">
        <v>0.34158613999999998</v>
      </c>
      <c r="E31926" s="26">
        <v>0.94137625000000003</v>
      </c>
      <c r="F31926" s="10">
        <v>0.43530716000000003</v>
      </c>
      <c r="G31926" s="13">
        <v>0.54631445999999995</v>
      </c>
      <c r="H31926" s="16">
        <v>0.59720008000000002</v>
      </c>
      <c r="I31926" s="19">
        <v>0.48341359</v>
      </c>
      <c r="J31926" s="4">
        <v>0.40212291999999999</v>
      </c>
    </row>
    <row r="31927" spans="1:10" x14ac:dyDescent="0.2">
      <c r="A31927" s="33">
        <v>45624</v>
      </c>
      <c r="B31927" s="25" t="s">
        <v>62</v>
      </c>
      <c r="C31927" s="30">
        <v>0.48194717999999998</v>
      </c>
      <c r="D31927" s="27">
        <v>0.42478076999999997</v>
      </c>
      <c r="E31927" s="26">
        <v>0.87407656</v>
      </c>
      <c r="F31927" s="10">
        <v>0.68692085000000003</v>
      </c>
      <c r="G31927" s="13">
        <v>0.67846220999999995</v>
      </c>
      <c r="H31927" s="16">
        <v>0.56301804</v>
      </c>
      <c r="I31927" s="19">
        <v>0.46914751999999998</v>
      </c>
      <c r="J31927" s="4">
        <v>0.47806046000000002</v>
      </c>
    </row>
    <row r="31928" spans="1:10" x14ac:dyDescent="0.2">
      <c r="A31928" s="33">
        <v>45624</v>
      </c>
      <c r="B31928" s="25" t="s">
        <v>63</v>
      </c>
      <c r="C31928" s="30">
        <v>0.53250673000000004</v>
      </c>
      <c r="D31928" s="27">
        <v>0.45575483</v>
      </c>
      <c r="E31928" s="26">
        <v>0.68745438999999997</v>
      </c>
      <c r="F31928" s="10">
        <v>0.71792688999999998</v>
      </c>
      <c r="G31928" s="13">
        <v>0.65772136000000003</v>
      </c>
      <c r="H31928" s="16">
        <v>0.54603544000000004</v>
      </c>
      <c r="I31928" s="19">
        <v>0.44803462999999999</v>
      </c>
      <c r="J31928" s="4">
        <v>0.45278396999999998</v>
      </c>
    </row>
    <row r="31929" spans="1:10" x14ac:dyDescent="0.2">
      <c r="A31929" s="33">
        <v>45624</v>
      </c>
      <c r="B31929" s="25" t="s">
        <v>64</v>
      </c>
      <c r="C31929" s="30">
        <v>0.56017258999999997</v>
      </c>
      <c r="D31929" s="27">
        <v>0.42611826000000003</v>
      </c>
      <c r="E31929" s="26">
        <v>0.56501281000000003</v>
      </c>
      <c r="F31929" s="10">
        <v>0.7591251</v>
      </c>
      <c r="G31929" s="13">
        <v>0.60098196999999998</v>
      </c>
      <c r="H31929" s="16">
        <v>0.58274643999999998</v>
      </c>
      <c r="I31929" s="19">
        <v>0.45360424999999999</v>
      </c>
      <c r="J31929" s="4">
        <v>0.50139263999999995</v>
      </c>
    </row>
    <row r="31930" spans="1:10" x14ac:dyDescent="0.2">
      <c r="A31930" s="33">
        <v>45624</v>
      </c>
      <c r="B31930" s="25" t="s">
        <v>65</v>
      </c>
      <c r="C31930" s="30">
        <v>0.61397617000000004</v>
      </c>
      <c r="D31930" s="27">
        <v>0.43664591000000003</v>
      </c>
      <c r="E31930" s="26">
        <v>0.52481959</v>
      </c>
      <c r="F31930" s="10">
        <v>0.62170835999999996</v>
      </c>
      <c r="G31930" s="13">
        <v>0.58787502000000003</v>
      </c>
      <c r="H31930" s="16">
        <v>0.55345613999999999</v>
      </c>
      <c r="I31930" s="19">
        <v>0.36457462000000002</v>
      </c>
      <c r="J31930" s="4">
        <v>0.63721048999999996</v>
      </c>
    </row>
    <row r="31931" spans="1:10" x14ac:dyDescent="0.2">
      <c r="A31931" s="33">
        <v>45624</v>
      </c>
      <c r="B31931" s="25" t="s">
        <v>66</v>
      </c>
      <c r="C31931" s="30">
        <v>0.64287216999999997</v>
      </c>
      <c r="D31931" s="27">
        <v>0.53597720999999998</v>
      </c>
      <c r="E31931" s="26">
        <v>0.47564275</v>
      </c>
      <c r="F31931" s="10">
        <v>0.55247097999999994</v>
      </c>
      <c r="G31931" s="13">
        <v>0.59534001000000003</v>
      </c>
      <c r="H31931" s="16">
        <v>0.51551848</v>
      </c>
      <c r="I31931" s="19">
        <v>0.36025585999999998</v>
      </c>
      <c r="J31931" s="4">
        <v>0.79965498000000002</v>
      </c>
    </row>
    <row r="31932" spans="1:10" x14ac:dyDescent="0.2">
      <c r="A31932" s="33">
        <v>45624</v>
      </c>
      <c r="B31932" s="25" t="s">
        <v>67</v>
      </c>
      <c r="C31932" s="30">
        <v>0.66861327999999998</v>
      </c>
      <c r="D31932" s="27">
        <v>0.58688708999999994</v>
      </c>
      <c r="E31932" s="26">
        <v>0.45149685000000001</v>
      </c>
      <c r="F31932" s="10">
        <v>0.51220946999999994</v>
      </c>
      <c r="G31932" s="13">
        <v>0.55960476000000003</v>
      </c>
      <c r="H31932" s="16">
        <v>0.59683684999999997</v>
      </c>
      <c r="I31932" s="19">
        <v>0.39405214999999999</v>
      </c>
      <c r="J31932" s="4">
        <v>0.77144226000000005</v>
      </c>
    </row>
    <row r="31933" spans="1:10" x14ac:dyDescent="0.2">
      <c r="A31933" s="33">
        <v>45624</v>
      </c>
      <c r="B31933" s="25" t="s">
        <v>68</v>
      </c>
      <c r="C31933" s="30">
        <v>0.66545838000000002</v>
      </c>
      <c r="D31933" s="27">
        <v>0.55732978</v>
      </c>
      <c r="E31933" s="26">
        <v>0.44108080999999999</v>
      </c>
      <c r="F31933" s="10">
        <v>0.58049119000000005</v>
      </c>
      <c r="G31933" s="13">
        <v>0.57938020999999995</v>
      </c>
      <c r="H31933" s="16">
        <v>0.62762852999999996</v>
      </c>
      <c r="I31933" s="19">
        <v>0.41747738000000001</v>
      </c>
      <c r="J31933" s="4">
        <v>0.69733226999999998</v>
      </c>
    </row>
    <row r="31934" spans="1:10" x14ac:dyDescent="0.2">
      <c r="A31934" s="33">
        <v>45624</v>
      </c>
      <c r="B31934" s="25" t="s">
        <v>69</v>
      </c>
      <c r="C31934" s="30">
        <v>0.66024581000000004</v>
      </c>
      <c r="D31934" s="27">
        <v>0.47969994999999999</v>
      </c>
      <c r="E31934" s="26">
        <v>0.40382637999999998</v>
      </c>
      <c r="F31934" s="10">
        <v>0.70115559999999999</v>
      </c>
      <c r="G31934" s="13">
        <v>0.71205525999999997</v>
      </c>
      <c r="H31934" s="16">
        <v>0.45425586000000001</v>
      </c>
      <c r="I31934" s="19">
        <v>0.69448522999999995</v>
      </c>
      <c r="J31934" s="4">
        <v>0.60800955000000001</v>
      </c>
    </row>
    <row r="31935" spans="1:10" x14ac:dyDescent="0.2">
      <c r="A31935" s="33">
        <v>45624</v>
      </c>
      <c r="B31935" s="25" t="s">
        <v>70</v>
      </c>
      <c r="C31935" s="30">
        <v>0.65710071999999997</v>
      </c>
      <c r="D31935" s="27">
        <v>0.43075632000000003</v>
      </c>
      <c r="E31935" s="26">
        <v>0.39438761999999999</v>
      </c>
      <c r="F31935" s="10">
        <v>0.65150074999999996</v>
      </c>
      <c r="G31935" s="13">
        <v>0.72209763999999999</v>
      </c>
      <c r="H31935" s="16">
        <v>0.39979397</v>
      </c>
      <c r="I31935" s="19">
        <v>0.66700815999999996</v>
      </c>
      <c r="J31935" s="4">
        <v>0.53948611999999996</v>
      </c>
    </row>
    <row r="31936" spans="1:10" x14ac:dyDescent="0.2">
      <c r="A31936" s="33">
        <v>45624</v>
      </c>
      <c r="B31936" s="25" t="s">
        <v>71</v>
      </c>
      <c r="C31936" s="30">
        <v>0.6222297</v>
      </c>
      <c r="D31936" s="27">
        <v>0.41828770999999998</v>
      </c>
      <c r="E31936" s="26">
        <v>0.40542705000000001</v>
      </c>
      <c r="F31936" s="10">
        <v>0.55045025000000003</v>
      </c>
      <c r="G31936" s="13">
        <v>0.69434985999999999</v>
      </c>
      <c r="H31936" s="16">
        <v>0.38868901</v>
      </c>
      <c r="I31936" s="19">
        <v>0.76973062999999997</v>
      </c>
      <c r="J31936" s="4">
        <v>0.48907252000000001</v>
      </c>
    </row>
    <row r="31937" spans="1:10" x14ac:dyDescent="0.2">
      <c r="A31937" s="33">
        <v>45624</v>
      </c>
      <c r="B31937" s="25" t="s">
        <v>72</v>
      </c>
      <c r="C31937" s="30">
        <v>0.59050376999999998</v>
      </c>
      <c r="D31937" s="27">
        <v>0.39905602000000001</v>
      </c>
      <c r="E31937" s="26">
        <v>0.38315894</v>
      </c>
      <c r="F31937" s="10">
        <v>0.47193341</v>
      </c>
      <c r="G31937" s="13">
        <v>0.69317724000000003</v>
      </c>
      <c r="H31937" s="16">
        <v>0.38894116000000001</v>
      </c>
      <c r="I31937" s="19">
        <v>0.74849597999999995</v>
      </c>
      <c r="J31937" s="4">
        <v>0.72611179999999997</v>
      </c>
    </row>
    <row r="31938" spans="1:10" x14ac:dyDescent="0.2">
      <c r="A31938" s="33">
        <v>45624</v>
      </c>
      <c r="B31938" s="25" t="s">
        <v>73</v>
      </c>
      <c r="C31938" s="30">
        <v>0.52955726999999997</v>
      </c>
      <c r="D31938" s="27">
        <v>0.40511976</v>
      </c>
      <c r="E31938" s="26">
        <v>0.33738551</v>
      </c>
      <c r="F31938" s="10">
        <v>0.51857706999999997</v>
      </c>
      <c r="G31938" s="13">
        <v>0.67187063000000002</v>
      </c>
      <c r="H31938" s="16">
        <v>0.48099687000000002</v>
      </c>
      <c r="I31938" s="19">
        <v>0.70264815000000003</v>
      </c>
      <c r="J31938" s="4">
        <v>0.60801322999999996</v>
      </c>
    </row>
    <row r="31939" spans="1:10" x14ac:dyDescent="0.2">
      <c r="A31939" s="33">
        <v>45624</v>
      </c>
      <c r="B31939" s="25" t="s">
        <v>74</v>
      </c>
      <c r="C31939" s="30">
        <v>0.49949041</v>
      </c>
      <c r="D31939" s="27">
        <v>0.4079429</v>
      </c>
      <c r="E31939" s="26">
        <v>0.31968246</v>
      </c>
      <c r="F31939" s="10">
        <v>0.51702015999999995</v>
      </c>
      <c r="G31939" s="13">
        <v>0.64717161999999995</v>
      </c>
      <c r="H31939" s="16">
        <v>0.47157238000000001</v>
      </c>
      <c r="I31939" s="19">
        <v>0.73418517000000005</v>
      </c>
      <c r="J31939" s="4">
        <v>0.52982203000000005</v>
      </c>
    </row>
    <row r="31940" spans="1:10" x14ac:dyDescent="0.2">
      <c r="A31940" s="33">
        <v>45624</v>
      </c>
      <c r="B31940" s="25" t="s">
        <v>75</v>
      </c>
      <c r="C31940" s="30">
        <v>0.45224529000000002</v>
      </c>
      <c r="D31940" s="27">
        <v>0.42300189999999999</v>
      </c>
      <c r="E31940" s="26">
        <v>0.32246713999999999</v>
      </c>
      <c r="F31940" s="10">
        <v>0.51129648999999999</v>
      </c>
      <c r="G31940" s="13">
        <v>0.63591182000000002</v>
      </c>
      <c r="H31940" s="16">
        <v>0.49053949000000002</v>
      </c>
      <c r="I31940" s="19">
        <v>0.74487104000000004</v>
      </c>
      <c r="J31940" s="4">
        <v>0.48665081999999998</v>
      </c>
    </row>
    <row r="31941" spans="1:10" x14ac:dyDescent="0.2">
      <c r="A31941" s="33">
        <v>45624</v>
      </c>
      <c r="B31941" s="25" t="s">
        <v>76</v>
      </c>
      <c r="C31941" s="30">
        <v>0.43506703000000002</v>
      </c>
      <c r="D31941" s="27">
        <v>0.45281544000000001</v>
      </c>
      <c r="E31941" s="26">
        <v>0.33314489000000003</v>
      </c>
      <c r="F31941" s="10">
        <v>0.48654627</v>
      </c>
      <c r="G31941" s="13">
        <v>0.67556592999999998</v>
      </c>
      <c r="H31941" s="16">
        <v>0.47937126000000002</v>
      </c>
      <c r="I31941" s="19">
        <v>0.66333562999999995</v>
      </c>
      <c r="J31941" s="4">
        <v>0.46503391999999999</v>
      </c>
    </row>
    <row r="31942" spans="1:10" x14ac:dyDescent="0.2">
      <c r="A31942" s="33">
        <v>45624</v>
      </c>
      <c r="B31942" s="25" t="s">
        <v>77</v>
      </c>
      <c r="C31942" s="30">
        <v>0.39893218000000003</v>
      </c>
      <c r="D31942" s="27">
        <v>0.37892598999999999</v>
      </c>
      <c r="E31942" s="26">
        <v>0.35952400000000001</v>
      </c>
      <c r="F31942" s="10">
        <v>0.51856042000000002</v>
      </c>
      <c r="G31942" s="13">
        <v>0.75161840999999996</v>
      </c>
      <c r="H31942" s="16">
        <v>0.60403114000000002</v>
      </c>
      <c r="I31942" s="19">
        <v>0.49044101000000001</v>
      </c>
      <c r="J31942" s="4">
        <v>0.58098192000000004</v>
      </c>
    </row>
    <row r="31943" spans="1:10" x14ac:dyDescent="0.2">
      <c r="A31943" s="33">
        <v>45624</v>
      </c>
      <c r="B31943" s="25" t="s">
        <v>78</v>
      </c>
      <c r="C31943" s="30">
        <v>0.38253316999999998</v>
      </c>
      <c r="D31943" s="27">
        <v>0.38692172000000002</v>
      </c>
      <c r="E31943" s="26">
        <v>0.36283729999999997</v>
      </c>
      <c r="F31943" s="10">
        <v>0.54139159999999997</v>
      </c>
      <c r="G31943" s="13">
        <v>0.68708857999999995</v>
      </c>
      <c r="H31943" s="16">
        <v>0.58779859999999995</v>
      </c>
      <c r="I31943" s="19">
        <v>0.49084867999999998</v>
      </c>
      <c r="J31943" s="4">
        <v>0.53673495000000004</v>
      </c>
    </row>
    <row r="31944" spans="1:10" x14ac:dyDescent="0.2">
      <c r="A31944" s="33">
        <v>45624</v>
      </c>
      <c r="B31944" s="25" t="s">
        <v>79</v>
      </c>
      <c r="C31944" s="30">
        <v>0.38346293999999997</v>
      </c>
      <c r="D31944" s="27">
        <v>0.39208096999999997</v>
      </c>
      <c r="E31944" s="26">
        <v>0.37212693000000002</v>
      </c>
      <c r="F31944" s="10">
        <v>0.61959690999999995</v>
      </c>
      <c r="G31944" s="13">
        <v>0.65397329999999998</v>
      </c>
      <c r="H31944" s="16">
        <v>0.57443356000000001</v>
      </c>
      <c r="I31944" s="19">
        <v>0.47199814000000001</v>
      </c>
      <c r="J31944" s="4">
        <v>0.53918105999999999</v>
      </c>
    </row>
    <row r="31945" spans="1:10" x14ac:dyDescent="0.2">
      <c r="A31945" s="33">
        <v>45624</v>
      </c>
      <c r="B31945" s="25" t="s">
        <v>80</v>
      </c>
      <c r="C31945" s="30">
        <v>0.40079171000000002</v>
      </c>
      <c r="D31945" s="27">
        <v>0.40227131999999999</v>
      </c>
      <c r="E31945" s="26">
        <v>0.38291175999999999</v>
      </c>
      <c r="F31945" s="10">
        <v>0.65017106999999996</v>
      </c>
      <c r="G31945" s="13">
        <v>0.63103971000000003</v>
      </c>
      <c r="H31945" s="16">
        <v>0.56925669999999995</v>
      </c>
      <c r="I31945" s="19">
        <v>0.44251215999999999</v>
      </c>
      <c r="J31945" s="4">
        <v>0.53638207999999998</v>
      </c>
    </row>
    <row r="31946" spans="1:10" x14ac:dyDescent="0.2">
      <c r="A31946" s="33">
        <v>45624</v>
      </c>
      <c r="B31946" s="25" t="s">
        <v>81</v>
      </c>
      <c r="C31946" s="30">
        <v>0.46575771999999999</v>
      </c>
      <c r="D31946" s="27">
        <v>0.51134822000000002</v>
      </c>
      <c r="E31946" s="26">
        <v>0.41923547999999999</v>
      </c>
      <c r="F31946" s="10">
        <v>0.55618849000000004</v>
      </c>
      <c r="G31946" s="13">
        <v>0.56251324999999996</v>
      </c>
      <c r="H31946" s="16">
        <v>0.53293840000000003</v>
      </c>
      <c r="I31946" s="19">
        <v>0.49837312</v>
      </c>
      <c r="J31946" s="4">
        <v>0.50930416000000001</v>
      </c>
    </row>
    <row r="31947" spans="1:10" x14ac:dyDescent="0.2">
      <c r="A31947" s="33">
        <v>45624</v>
      </c>
      <c r="B31947" s="25" t="s">
        <v>82</v>
      </c>
      <c r="C31947" s="30">
        <v>0.48506079000000002</v>
      </c>
      <c r="D31947" s="27">
        <v>0.50893127999999999</v>
      </c>
      <c r="E31947" s="26">
        <v>0.42136217999999998</v>
      </c>
      <c r="F31947" s="10">
        <v>0.54745434999999998</v>
      </c>
      <c r="G31947" s="13">
        <v>0.54761325999999999</v>
      </c>
      <c r="H31947" s="16">
        <v>0.52399985000000004</v>
      </c>
      <c r="I31947" s="19">
        <v>0.45530025000000002</v>
      </c>
      <c r="J31947" s="4">
        <v>0.45095052000000002</v>
      </c>
    </row>
    <row r="31948" spans="1:10" x14ac:dyDescent="0.2">
      <c r="A31948" s="33">
        <v>45624</v>
      </c>
      <c r="B31948" s="25" t="s">
        <v>83</v>
      </c>
      <c r="C31948" s="30">
        <v>0.49659512</v>
      </c>
      <c r="D31948" s="27">
        <v>0.50940622000000002</v>
      </c>
      <c r="E31948" s="26">
        <v>0.41978933000000002</v>
      </c>
      <c r="F31948" s="10">
        <v>0.54181833999999995</v>
      </c>
      <c r="G31948" s="13">
        <v>0.54219404000000004</v>
      </c>
      <c r="H31948" s="16">
        <v>0.52412586999999999</v>
      </c>
      <c r="I31948" s="19">
        <v>0.42009320999999999</v>
      </c>
      <c r="J31948" s="4">
        <v>0.42759336999999997</v>
      </c>
    </row>
    <row r="31949" spans="1:10" x14ac:dyDescent="0.2">
      <c r="A31949" s="33">
        <v>45624</v>
      </c>
      <c r="B31949" s="25" t="s">
        <v>84</v>
      </c>
      <c r="C31949" s="30">
        <v>0.48882638</v>
      </c>
      <c r="D31949" s="27">
        <v>0.51247427999999995</v>
      </c>
      <c r="E31949" s="26">
        <v>0.42885300999999998</v>
      </c>
      <c r="F31949" s="10">
        <v>0.54033882</v>
      </c>
      <c r="G31949" s="13">
        <v>0.54463945000000002</v>
      </c>
      <c r="H31949" s="16">
        <v>0.49005588</v>
      </c>
      <c r="I31949" s="19">
        <v>0.42059342</v>
      </c>
      <c r="J31949" s="4">
        <v>0.42691194999999998</v>
      </c>
    </row>
    <row r="31950" spans="1:10" x14ac:dyDescent="0.2">
      <c r="A31950" s="33">
        <v>45624</v>
      </c>
      <c r="B31950" s="25" t="s">
        <v>85</v>
      </c>
      <c r="C31950" s="30">
        <v>0.44297810999999998</v>
      </c>
      <c r="D31950" s="27">
        <v>0.55520572999999995</v>
      </c>
      <c r="E31950" s="26">
        <v>0.45764316999999999</v>
      </c>
      <c r="F31950" s="10">
        <v>0.50576452999999999</v>
      </c>
      <c r="G31950" s="13">
        <v>0.53656420999999999</v>
      </c>
      <c r="H31950" s="16">
        <v>0.47289902</v>
      </c>
      <c r="I31950" s="19">
        <v>0.40619823999999999</v>
      </c>
      <c r="J31950" s="4">
        <v>0.41787199000000003</v>
      </c>
    </row>
    <row r="31951" spans="1:10" x14ac:dyDescent="0.2">
      <c r="A31951" s="33">
        <v>45624</v>
      </c>
      <c r="B31951" s="25" t="s">
        <v>86</v>
      </c>
      <c r="C31951" s="30">
        <v>0.43582432999999998</v>
      </c>
      <c r="D31951" s="27">
        <v>0.54223350000000003</v>
      </c>
      <c r="E31951" s="26">
        <v>0.44866277999999998</v>
      </c>
      <c r="F31951" s="10">
        <v>0.49209715999999998</v>
      </c>
      <c r="G31951" s="13">
        <v>0.517872</v>
      </c>
      <c r="H31951" s="16">
        <v>0.43421219</v>
      </c>
      <c r="I31951" s="19">
        <v>0.39055705000000002</v>
      </c>
      <c r="J31951" s="4">
        <v>0.41141956000000002</v>
      </c>
    </row>
    <row r="31952" spans="1:10" x14ac:dyDescent="0.2">
      <c r="A31952" s="33">
        <v>45624</v>
      </c>
      <c r="B31952" s="25" t="s">
        <v>87</v>
      </c>
      <c r="C31952" s="30">
        <v>0.44566270000000002</v>
      </c>
      <c r="D31952" s="27">
        <v>0.55120782000000001</v>
      </c>
      <c r="E31952" s="26">
        <v>0.45474464999999997</v>
      </c>
      <c r="F31952" s="10">
        <v>0.47974105</v>
      </c>
      <c r="G31952" s="13">
        <v>0.50966120999999998</v>
      </c>
      <c r="H31952" s="16">
        <v>0.42784052</v>
      </c>
      <c r="I31952" s="19">
        <v>0.38418143999999999</v>
      </c>
      <c r="J31952" s="4">
        <v>0.40495576999999999</v>
      </c>
    </row>
    <row r="31953" spans="1:10" x14ac:dyDescent="0.2">
      <c r="A31953" s="33">
        <v>45624</v>
      </c>
      <c r="B31953" s="25" t="s">
        <v>88</v>
      </c>
      <c r="C31953" s="30">
        <v>0.46265486</v>
      </c>
      <c r="D31953" s="27">
        <v>0.63171295000000005</v>
      </c>
      <c r="E31953" s="26">
        <v>0.45062940000000001</v>
      </c>
      <c r="F31953" s="10">
        <v>0.44051726000000002</v>
      </c>
      <c r="G31953" s="13">
        <v>0.49122257000000003</v>
      </c>
      <c r="H31953" s="16">
        <v>0.43156826999999998</v>
      </c>
      <c r="I31953" s="19">
        <v>0.37778327</v>
      </c>
      <c r="J31953" s="4">
        <v>0.40163267000000002</v>
      </c>
    </row>
    <row r="31954" spans="1:10" x14ac:dyDescent="0.2">
      <c r="A31954" s="33">
        <v>45624</v>
      </c>
      <c r="B31954" s="25" t="s">
        <v>89</v>
      </c>
      <c r="C31954" s="30">
        <v>0.47408098999999998</v>
      </c>
      <c r="D31954" s="27">
        <v>0.79937559000000002</v>
      </c>
      <c r="E31954" s="26">
        <v>0.46116213</v>
      </c>
      <c r="F31954" s="10">
        <v>0.35270796999999998</v>
      </c>
      <c r="G31954" s="13">
        <v>0.46998424</v>
      </c>
      <c r="H31954" s="16">
        <v>0.41859794</v>
      </c>
      <c r="I31954" s="19">
        <v>0.33274862999999999</v>
      </c>
      <c r="J31954" s="4">
        <v>0.31883360999999999</v>
      </c>
    </row>
    <row r="31955" spans="1:10" x14ac:dyDescent="0.2">
      <c r="A31955" s="33">
        <v>45624</v>
      </c>
      <c r="B31955" s="25" t="s">
        <v>90</v>
      </c>
      <c r="C31955" s="30">
        <v>0.49087596</v>
      </c>
      <c r="D31955" s="27">
        <v>0.89233885999999996</v>
      </c>
      <c r="E31955" s="26">
        <v>0.4485671</v>
      </c>
      <c r="F31955" s="10">
        <v>0.34286171999999998</v>
      </c>
      <c r="G31955" s="13">
        <v>0.44949117</v>
      </c>
      <c r="H31955" s="16">
        <v>0.39306381000000001</v>
      </c>
      <c r="I31955" s="19">
        <v>0.32421545000000002</v>
      </c>
      <c r="J31955" s="4">
        <v>0.30731982000000002</v>
      </c>
    </row>
    <row r="31956" spans="1:10" x14ac:dyDescent="0.2">
      <c r="A31956" s="33">
        <v>45624</v>
      </c>
      <c r="B31956" s="25" t="s">
        <v>91</v>
      </c>
      <c r="C31956" s="30">
        <v>0.56134466000000005</v>
      </c>
      <c r="D31956" s="27">
        <v>0.91294825000000002</v>
      </c>
      <c r="E31956" s="26">
        <v>0.44395297</v>
      </c>
      <c r="F31956" s="10">
        <v>0.32795564999999999</v>
      </c>
      <c r="G31956" s="13">
        <v>0.42990170999999999</v>
      </c>
      <c r="H31956" s="16">
        <v>0.37429443000000001</v>
      </c>
      <c r="I31956" s="19">
        <v>0.31301424999999999</v>
      </c>
      <c r="J31956" s="4">
        <v>0.29739303</v>
      </c>
    </row>
    <row r="31957" spans="1:10" x14ac:dyDescent="0.2">
      <c r="A31957" s="33">
        <v>45624</v>
      </c>
      <c r="B31957" s="25" t="s">
        <v>92</v>
      </c>
      <c r="C31957" s="30">
        <v>0.61501839000000003</v>
      </c>
      <c r="D31957" s="27">
        <v>1.0211372999999999</v>
      </c>
      <c r="E31957" s="26">
        <v>0.44071779999999999</v>
      </c>
      <c r="F31957" s="10">
        <v>0.31291467000000001</v>
      </c>
      <c r="G31957" s="13">
        <v>0.41478288000000002</v>
      </c>
      <c r="H31957" s="16">
        <v>0.36148382000000001</v>
      </c>
      <c r="I31957" s="19">
        <v>0.31938167000000001</v>
      </c>
      <c r="J31957" s="4">
        <v>0.35137353999999998</v>
      </c>
    </row>
    <row r="31958" spans="1:10" x14ac:dyDescent="0.2">
      <c r="A31958" s="33">
        <v>45624</v>
      </c>
      <c r="B31958" s="25" t="s">
        <v>93</v>
      </c>
      <c r="C31958" s="30">
        <v>0.75156259999999997</v>
      </c>
      <c r="D31958" s="27">
        <v>1.0152796900000001</v>
      </c>
      <c r="E31958" s="26">
        <v>0.44160314000000001</v>
      </c>
      <c r="F31958" s="10">
        <v>0.30326130000000001</v>
      </c>
      <c r="G31958" s="13">
        <v>0.31518537000000002</v>
      </c>
      <c r="H31958" s="16">
        <v>0.41297641000000002</v>
      </c>
      <c r="I31958" s="19">
        <v>0.28483118000000002</v>
      </c>
      <c r="J31958" s="4">
        <v>0.65442403000000005</v>
      </c>
    </row>
    <row r="31959" spans="1:10" x14ac:dyDescent="0.2">
      <c r="A31959" s="33">
        <v>45624</v>
      </c>
      <c r="B31959" s="25" t="s">
        <v>94</v>
      </c>
      <c r="C31959" s="30">
        <v>0.81188808000000001</v>
      </c>
      <c r="D31959" s="27">
        <v>0.87356677000000005</v>
      </c>
      <c r="E31959" s="26">
        <v>0.42936010000000002</v>
      </c>
      <c r="F31959" s="10">
        <v>0.29094228</v>
      </c>
      <c r="G31959" s="13">
        <v>0.3169265</v>
      </c>
      <c r="H31959" s="16">
        <v>0.41088233000000002</v>
      </c>
      <c r="I31959" s="19">
        <v>0.35762692000000001</v>
      </c>
      <c r="J31959" s="4">
        <v>0.57061892999999997</v>
      </c>
    </row>
    <row r="31960" spans="1:10" x14ac:dyDescent="0.2">
      <c r="A31960" s="33">
        <v>45624</v>
      </c>
      <c r="B31960" s="25" t="s">
        <v>95</v>
      </c>
      <c r="C31960" s="30">
        <v>0.86068096000000005</v>
      </c>
      <c r="D31960" s="27">
        <v>0.75318942</v>
      </c>
      <c r="E31960" s="26">
        <v>0.43440120999999998</v>
      </c>
      <c r="F31960" s="10">
        <v>0.41402233999999999</v>
      </c>
      <c r="G31960" s="13">
        <v>0.30175836</v>
      </c>
      <c r="H31960" s="16">
        <v>0.41085653</v>
      </c>
      <c r="I31960" s="19">
        <v>0.31328703000000002</v>
      </c>
      <c r="J31960" s="4">
        <v>0.51027319999999998</v>
      </c>
    </row>
    <row r="31961" spans="1:10" x14ac:dyDescent="0.2">
      <c r="A31961" s="33">
        <v>45624</v>
      </c>
      <c r="B31961" s="25" t="s">
        <v>96</v>
      </c>
      <c r="C31961" s="30">
        <v>0.84914836999999999</v>
      </c>
      <c r="D31961" s="27">
        <v>0.68624412000000001</v>
      </c>
      <c r="E31961" s="26">
        <v>0.42611555000000001</v>
      </c>
      <c r="F31961" s="10">
        <v>0.47901407000000001</v>
      </c>
      <c r="G31961" s="13">
        <v>0.28276975999999998</v>
      </c>
      <c r="H31961" s="16">
        <v>0.43436472999999998</v>
      </c>
      <c r="I31961" s="19">
        <v>0.29293486000000002</v>
      </c>
      <c r="J31961" s="4">
        <v>0.56744384000000003</v>
      </c>
    </row>
    <row r="31962" spans="1:10" x14ac:dyDescent="0.2">
      <c r="A31962" s="33">
        <v>45624</v>
      </c>
      <c r="B31962" s="25" t="s">
        <v>97</v>
      </c>
      <c r="C31962" s="30">
        <v>0.83791472</v>
      </c>
      <c r="D31962" s="27">
        <v>0.41831276000000001</v>
      </c>
      <c r="E31962" s="26">
        <v>0.45318593000000001</v>
      </c>
      <c r="F31962" s="10">
        <v>0.43256211</v>
      </c>
      <c r="G31962" s="13">
        <v>0.26962543999999999</v>
      </c>
      <c r="H31962" s="16">
        <v>0.46596006000000001</v>
      </c>
      <c r="I31962" s="19">
        <v>0.42913417999999998</v>
      </c>
      <c r="J31962" s="4">
        <v>0.52400981999999996</v>
      </c>
    </row>
    <row r="31963" spans="1:10" x14ac:dyDescent="0.2">
      <c r="A31963" s="33">
        <v>45624</v>
      </c>
      <c r="B31963" s="25" t="s">
        <v>98</v>
      </c>
      <c r="C31963" s="30">
        <v>0.82637801</v>
      </c>
      <c r="D31963" s="27">
        <v>0.35504743999999999</v>
      </c>
      <c r="E31963" s="26">
        <v>0.43140569000000001</v>
      </c>
      <c r="F31963" s="10">
        <v>0.51590617000000005</v>
      </c>
      <c r="G31963" s="13">
        <v>0.26517120999999999</v>
      </c>
      <c r="H31963" s="16">
        <v>0.44777466999999999</v>
      </c>
      <c r="I31963" s="19">
        <v>0.41471323999999998</v>
      </c>
      <c r="J31963" s="4">
        <v>0.63059114000000005</v>
      </c>
    </row>
    <row r="31964" spans="1:10" x14ac:dyDescent="0.2">
      <c r="A31964" s="33">
        <v>45624</v>
      </c>
      <c r="B31964" s="25" t="s">
        <v>99</v>
      </c>
      <c r="C31964" s="30">
        <v>0.73580951999999999</v>
      </c>
      <c r="D31964" s="27">
        <v>0.32537862000000001</v>
      </c>
      <c r="E31964" s="26">
        <v>0.41071506000000002</v>
      </c>
      <c r="F31964" s="10">
        <v>0.50671093</v>
      </c>
      <c r="G31964" s="13">
        <v>0.26696355999999999</v>
      </c>
      <c r="H31964" s="16">
        <v>0.46242495</v>
      </c>
      <c r="I31964" s="19">
        <v>0.45053931000000003</v>
      </c>
      <c r="J31964" s="4">
        <v>0.71866094999999997</v>
      </c>
    </row>
    <row r="31965" spans="1:10" x14ac:dyDescent="0.2">
      <c r="A31965" s="33">
        <v>45624</v>
      </c>
      <c r="B31965" s="25" t="s">
        <v>100</v>
      </c>
      <c r="C31965" s="30">
        <v>0.65677774</v>
      </c>
      <c r="D31965" s="27">
        <v>0.29330117999999999</v>
      </c>
      <c r="E31965" s="26">
        <v>0.39861332999999999</v>
      </c>
      <c r="F31965" s="10">
        <v>0.4769408</v>
      </c>
      <c r="G31965" s="13">
        <v>0.25191978999999998</v>
      </c>
      <c r="H31965" s="16">
        <v>0.55360032000000003</v>
      </c>
      <c r="I31965" s="19">
        <v>0.40405327000000002</v>
      </c>
      <c r="J31965" s="4">
        <v>0.67861808999999995</v>
      </c>
    </row>
    <row r="31966" spans="1:10" x14ac:dyDescent="0.2">
      <c r="A31966" s="33">
        <v>45624</v>
      </c>
      <c r="B31966" s="25" t="s">
        <v>101</v>
      </c>
      <c r="C31966" s="30">
        <v>0.48278270000000001</v>
      </c>
      <c r="D31966" s="27">
        <v>0.28163778</v>
      </c>
      <c r="E31966" s="26">
        <v>0.42492136000000003</v>
      </c>
      <c r="F31966" s="10">
        <v>0.56894144999999996</v>
      </c>
      <c r="G31966" s="13">
        <v>0.23707102999999999</v>
      </c>
      <c r="H31966" s="16">
        <v>0.69299124000000001</v>
      </c>
      <c r="I31966" s="19">
        <v>0.34091568</v>
      </c>
      <c r="J31966" s="4">
        <v>0.67480503999999997</v>
      </c>
    </row>
    <row r="31967" spans="1:10" x14ac:dyDescent="0.2">
      <c r="A31967" s="33">
        <v>45624</v>
      </c>
      <c r="B31967" s="25" t="s">
        <v>102</v>
      </c>
      <c r="C31967" s="30">
        <v>0.41674125000000001</v>
      </c>
      <c r="D31967" s="27">
        <v>0.27199098999999999</v>
      </c>
      <c r="E31967" s="26">
        <v>0.40247688999999998</v>
      </c>
      <c r="F31967" s="10">
        <v>0.51211572000000005</v>
      </c>
      <c r="G31967" s="13">
        <v>0.23858392</v>
      </c>
      <c r="H31967" s="16">
        <v>0.65153994999999998</v>
      </c>
      <c r="I31967" s="19">
        <v>0.28796640000000001</v>
      </c>
      <c r="J31967" s="4">
        <v>0.65954402000000001</v>
      </c>
    </row>
    <row r="31968" spans="1:10" x14ac:dyDescent="0.2">
      <c r="A31968" s="33">
        <v>45624</v>
      </c>
      <c r="B31968" s="25" t="s">
        <v>103</v>
      </c>
      <c r="C31968" s="30">
        <v>0.34187194999999998</v>
      </c>
      <c r="D31968" s="27">
        <v>0.25311413999999999</v>
      </c>
      <c r="E31968" s="26">
        <v>0.38240523999999998</v>
      </c>
      <c r="F31968" s="10">
        <v>0.46049276</v>
      </c>
      <c r="G31968" s="13">
        <v>0.23123608000000001</v>
      </c>
      <c r="H31968" s="16">
        <v>0.59641367000000001</v>
      </c>
      <c r="I31968" s="19">
        <v>0.26275313</v>
      </c>
      <c r="J31968" s="4">
        <v>0.57061329999999999</v>
      </c>
    </row>
    <row r="31969" spans="1:10" x14ac:dyDescent="0.2">
      <c r="A31969" s="33">
        <v>45624</v>
      </c>
      <c r="B31969" s="25" t="s">
        <v>104</v>
      </c>
      <c r="C31969" s="30">
        <v>0.33304409000000001</v>
      </c>
      <c r="D31969" s="27">
        <v>0.23689709</v>
      </c>
      <c r="E31969" s="26">
        <v>0.37035651000000003</v>
      </c>
      <c r="F31969" s="10">
        <v>0.34817007</v>
      </c>
      <c r="G31969" s="13">
        <v>0.23974897000000001</v>
      </c>
      <c r="H31969" s="16">
        <v>0.50949513999999996</v>
      </c>
      <c r="I31969" s="19">
        <v>0.23508480000000001</v>
      </c>
      <c r="J31969" s="4">
        <v>0.51459763000000003</v>
      </c>
    </row>
    <row r="31970" spans="1:10" x14ac:dyDescent="0.2">
      <c r="A31970" s="33">
        <v>45625</v>
      </c>
      <c r="B31970" s="25" t="s">
        <v>9</v>
      </c>
      <c r="C31970" s="30">
        <v>0.32789193</v>
      </c>
      <c r="D31970" s="27">
        <v>0.33353664999999999</v>
      </c>
      <c r="E31970" s="26">
        <v>0.35291375000000003</v>
      </c>
      <c r="F31970" s="10">
        <v>0.39109694</v>
      </c>
      <c r="G31970" s="13">
        <v>0.38051901999999999</v>
      </c>
      <c r="H31970" s="16">
        <v>0.32990977999999999</v>
      </c>
      <c r="I31970" s="19">
        <v>0.21880645000000001</v>
      </c>
      <c r="J31970" s="4">
        <v>0.41459206999999998</v>
      </c>
    </row>
    <row r="31971" spans="1:10" x14ac:dyDescent="0.2">
      <c r="A31971" s="33">
        <v>45625</v>
      </c>
      <c r="B31971" s="25" t="s">
        <v>10</v>
      </c>
      <c r="C31971" s="30">
        <v>0.31896398999999998</v>
      </c>
      <c r="D31971" s="27">
        <v>0.31816476999999999</v>
      </c>
      <c r="E31971" s="26">
        <v>0.33736618000000002</v>
      </c>
      <c r="F31971" s="10">
        <v>0.36959313999999999</v>
      </c>
      <c r="G31971" s="13">
        <v>0.40266058999999998</v>
      </c>
      <c r="H31971" s="16">
        <v>0.36715238</v>
      </c>
      <c r="I31971" s="19">
        <v>0.25566316</v>
      </c>
      <c r="J31971" s="4">
        <v>0.37447734999999999</v>
      </c>
    </row>
    <row r="31972" spans="1:10" x14ac:dyDescent="0.2">
      <c r="A31972" s="33">
        <v>45625</v>
      </c>
      <c r="B31972" s="25" t="s">
        <v>11</v>
      </c>
      <c r="C31972" s="30">
        <v>0.34648670999999998</v>
      </c>
      <c r="D31972" s="27">
        <v>0.37822288999999998</v>
      </c>
      <c r="E31972" s="26">
        <v>0.44399272000000001</v>
      </c>
      <c r="F31972" s="10">
        <v>0.35312368999999999</v>
      </c>
      <c r="G31972" s="13">
        <v>0.41555101</v>
      </c>
      <c r="H31972" s="16">
        <v>0.59650168000000003</v>
      </c>
      <c r="I31972" s="19">
        <v>0.31378592</v>
      </c>
      <c r="J31972" s="4">
        <v>0.39074990999999998</v>
      </c>
    </row>
    <row r="31973" spans="1:10" x14ac:dyDescent="0.2">
      <c r="A31973" s="33">
        <v>45625</v>
      </c>
      <c r="B31973" s="25" t="s">
        <v>12</v>
      </c>
      <c r="C31973" s="30">
        <v>0.38293737</v>
      </c>
      <c r="D31973" s="27">
        <v>0.44159568999999999</v>
      </c>
      <c r="E31973" s="26">
        <v>1.03828736</v>
      </c>
      <c r="F31973" s="10">
        <v>0.46070622999999999</v>
      </c>
      <c r="G31973" s="13">
        <v>0.42210937999999998</v>
      </c>
      <c r="H31973" s="16">
        <v>0.60523616000000002</v>
      </c>
      <c r="I31973" s="19">
        <v>0.38834447</v>
      </c>
      <c r="J31973" s="4">
        <v>0.45586067000000002</v>
      </c>
    </row>
    <row r="31974" spans="1:10" x14ac:dyDescent="0.2">
      <c r="A31974" s="33">
        <v>45625</v>
      </c>
      <c r="B31974" s="25" t="s">
        <v>13</v>
      </c>
      <c r="C31974" s="30">
        <v>0.48968293000000002</v>
      </c>
      <c r="D31974" s="27">
        <v>0.42907403</v>
      </c>
      <c r="E31974" s="26">
        <v>0.98997676999999995</v>
      </c>
      <c r="F31974" s="10">
        <v>0.44166168</v>
      </c>
      <c r="G31974" s="13">
        <v>0.41937541</v>
      </c>
      <c r="H31974" s="16">
        <v>0.65329744000000001</v>
      </c>
      <c r="I31974" s="19">
        <v>0.38767373999999999</v>
      </c>
      <c r="J31974" s="4">
        <v>0.50389709999999999</v>
      </c>
    </row>
    <row r="31975" spans="1:10" x14ac:dyDescent="0.2">
      <c r="A31975" s="33">
        <v>45625</v>
      </c>
      <c r="B31975" s="25" t="s">
        <v>14</v>
      </c>
      <c r="C31975" s="30">
        <v>0.53224320000000003</v>
      </c>
      <c r="D31975" s="27">
        <v>0.43755165000000001</v>
      </c>
      <c r="E31975" s="26">
        <v>0.99531303000000004</v>
      </c>
      <c r="F31975" s="10">
        <v>0.51809872000000001</v>
      </c>
      <c r="G31975" s="13">
        <v>0.43093323</v>
      </c>
      <c r="H31975" s="16">
        <v>0.72323601000000004</v>
      </c>
      <c r="I31975" s="19">
        <v>0.42621409999999998</v>
      </c>
      <c r="J31975" s="4">
        <v>0.43802787999999998</v>
      </c>
    </row>
    <row r="31976" spans="1:10" x14ac:dyDescent="0.2">
      <c r="A31976" s="33">
        <v>45625</v>
      </c>
      <c r="B31976" s="25" t="s">
        <v>15</v>
      </c>
      <c r="C31976" s="30">
        <v>0.57939910999999999</v>
      </c>
      <c r="D31976" s="27">
        <v>0.36977238000000001</v>
      </c>
      <c r="E31976" s="26">
        <v>0.79913042000000001</v>
      </c>
      <c r="F31976" s="10">
        <v>0.57534956999999998</v>
      </c>
      <c r="G31976" s="13">
        <v>0.45205387000000002</v>
      </c>
      <c r="H31976" s="16">
        <v>0.68904547999999999</v>
      </c>
      <c r="I31976" s="19">
        <v>0.42706265999999998</v>
      </c>
      <c r="J31976" s="4">
        <v>0.38726658000000003</v>
      </c>
    </row>
    <row r="31977" spans="1:10" x14ac:dyDescent="0.2">
      <c r="A31977" s="33">
        <v>45625</v>
      </c>
      <c r="B31977" s="25" t="s">
        <v>16</v>
      </c>
      <c r="C31977" s="30">
        <v>0.58399475999999995</v>
      </c>
      <c r="D31977" s="27">
        <v>0.55828195000000003</v>
      </c>
      <c r="E31977" s="26">
        <v>0.66105977999999999</v>
      </c>
      <c r="F31977" s="10">
        <v>0.58817003000000001</v>
      </c>
      <c r="G31977" s="13">
        <v>0.42459749000000002</v>
      </c>
      <c r="H31977" s="16">
        <v>0.66218107999999998</v>
      </c>
      <c r="I31977" s="19">
        <v>0.43116949999999998</v>
      </c>
      <c r="J31977" s="4">
        <v>0.34712843999999998</v>
      </c>
    </row>
    <row r="31978" spans="1:10" x14ac:dyDescent="0.2">
      <c r="A31978" s="33">
        <v>45625</v>
      </c>
      <c r="B31978" s="25" t="s">
        <v>17</v>
      </c>
      <c r="C31978" s="30">
        <v>0.57394086</v>
      </c>
      <c r="D31978" s="27">
        <v>0.36044303</v>
      </c>
      <c r="E31978" s="26">
        <v>0.64524806000000001</v>
      </c>
      <c r="F31978" s="10">
        <v>0.62625189999999997</v>
      </c>
      <c r="G31978" s="13">
        <v>0.43681029999999998</v>
      </c>
      <c r="H31978" s="16">
        <v>0.57195795000000005</v>
      </c>
      <c r="I31978" s="19">
        <v>0.42461052999999999</v>
      </c>
      <c r="J31978" s="4">
        <v>0.33534477000000001</v>
      </c>
    </row>
    <row r="31979" spans="1:10" x14ac:dyDescent="0.2">
      <c r="A31979" s="33">
        <v>45625</v>
      </c>
      <c r="B31979" s="25" t="s">
        <v>18</v>
      </c>
      <c r="C31979" s="30">
        <v>0.57842212999999998</v>
      </c>
      <c r="D31979" s="27">
        <v>0.31378538</v>
      </c>
      <c r="E31979" s="26">
        <v>0.53318103999999999</v>
      </c>
      <c r="F31979" s="10">
        <v>0.50841137999999997</v>
      </c>
      <c r="G31979" s="13">
        <v>0.42944248000000002</v>
      </c>
      <c r="H31979" s="16">
        <v>0.51366120000000004</v>
      </c>
      <c r="I31979" s="19">
        <v>0.43452695000000002</v>
      </c>
      <c r="J31979" s="4">
        <v>0.37316824999999998</v>
      </c>
    </row>
    <row r="31980" spans="1:10" x14ac:dyDescent="0.2">
      <c r="A31980" s="33">
        <v>45625</v>
      </c>
      <c r="B31980" s="25" t="s">
        <v>19</v>
      </c>
      <c r="C31980" s="30">
        <v>0.56774013000000001</v>
      </c>
      <c r="D31980" s="27">
        <v>0.29799026000000001</v>
      </c>
      <c r="E31980" s="26">
        <v>0.47223097000000003</v>
      </c>
      <c r="F31980" s="10">
        <v>0.43566397000000001</v>
      </c>
      <c r="G31980" s="13">
        <v>0.41213557000000001</v>
      </c>
      <c r="H31980" s="16">
        <v>0.48780688999999999</v>
      </c>
      <c r="I31980" s="19">
        <v>0.42966755000000001</v>
      </c>
      <c r="J31980" s="4">
        <v>0.32595853000000002</v>
      </c>
    </row>
    <row r="31981" spans="1:10" x14ac:dyDescent="0.2">
      <c r="A31981" s="33">
        <v>45625</v>
      </c>
      <c r="B31981" s="25" t="s">
        <v>20</v>
      </c>
      <c r="C31981" s="30">
        <v>0.55257687</v>
      </c>
      <c r="D31981" s="27">
        <v>0.28978133</v>
      </c>
      <c r="E31981" s="26">
        <v>0.43289992999999999</v>
      </c>
      <c r="F31981" s="10">
        <v>0.39259274999999999</v>
      </c>
      <c r="G31981" s="13">
        <v>0.36757165000000003</v>
      </c>
      <c r="H31981" s="16">
        <v>0.47033396</v>
      </c>
      <c r="I31981" s="19">
        <v>0.46431496999999999</v>
      </c>
      <c r="J31981" s="4">
        <v>0.30364844000000002</v>
      </c>
    </row>
    <row r="31982" spans="1:10" x14ac:dyDescent="0.2">
      <c r="A31982" s="33">
        <v>45625</v>
      </c>
      <c r="B31982" s="25" t="s">
        <v>21</v>
      </c>
      <c r="C31982" s="30">
        <v>0.52614205999999997</v>
      </c>
      <c r="D31982" s="27">
        <v>0.27176615999999998</v>
      </c>
      <c r="E31982" s="26">
        <v>0.40883673999999998</v>
      </c>
      <c r="F31982" s="10">
        <v>0.36242974</v>
      </c>
      <c r="G31982" s="13">
        <v>0.3183047</v>
      </c>
      <c r="H31982" s="16">
        <v>0.44530118000000002</v>
      </c>
      <c r="I31982" s="19">
        <v>0.43294877999999998</v>
      </c>
      <c r="J31982" s="4">
        <v>0.29358381</v>
      </c>
    </row>
    <row r="31983" spans="1:10" x14ac:dyDescent="0.2">
      <c r="A31983" s="33">
        <v>45625</v>
      </c>
      <c r="B31983" s="25" t="s">
        <v>22</v>
      </c>
      <c r="C31983" s="30">
        <v>0.51129681999999999</v>
      </c>
      <c r="D31983" s="27">
        <v>0.25489792</v>
      </c>
      <c r="E31983" s="26">
        <v>0.39965963999999998</v>
      </c>
      <c r="F31983" s="10">
        <v>0.33758991999999999</v>
      </c>
      <c r="G31983" s="13">
        <v>0.29093198999999997</v>
      </c>
      <c r="H31983" s="16">
        <v>0.41382612000000002</v>
      </c>
      <c r="I31983" s="19">
        <v>0.40799527000000002</v>
      </c>
      <c r="J31983" s="4">
        <v>0.29328920000000003</v>
      </c>
    </row>
    <row r="31984" spans="1:10" x14ac:dyDescent="0.2">
      <c r="A31984" s="33">
        <v>45625</v>
      </c>
      <c r="B31984" s="25" t="s">
        <v>23</v>
      </c>
      <c r="C31984" s="30">
        <v>0.47869757000000002</v>
      </c>
      <c r="D31984" s="27">
        <v>0.25285890999999999</v>
      </c>
      <c r="E31984" s="26">
        <v>0.40320983999999999</v>
      </c>
      <c r="F31984" s="10">
        <v>0.32204171999999998</v>
      </c>
      <c r="G31984" s="13">
        <v>0.26648281000000001</v>
      </c>
      <c r="H31984" s="16">
        <v>0.40744142999999999</v>
      </c>
      <c r="I31984" s="19">
        <v>0.37108892999999998</v>
      </c>
      <c r="J31984" s="4">
        <v>0.29656164000000002</v>
      </c>
    </row>
    <row r="31985" spans="1:10" x14ac:dyDescent="0.2">
      <c r="A31985" s="33">
        <v>45625</v>
      </c>
      <c r="B31985" s="25" t="s">
        <v>24</v>
      </c>
      <c r="C31985" s="30">
        <v>0.46094354999999998</v>
      </c>
      <c r="D31985" s="27">
        <v>0.25395699999999999</v>
      </c>
      <c r="E31985" s="26">
        <v>0.38761378000000002</v>
      </c>
      <c r="F31985" s="10">
        <v>0.31253861999999999</v>
      </c>
      <c r="G31985" s="13">
        <v>0.25344051000000001</v>
      </c>
      <c r="H31985" s="16">
        <v>0.38867126000000002</v>
      </c>
      <c r="I31985" s="19">
        <v>0.34284702</v>
      </c>
      <c r="J31985" s="4">
        <v>0.29108535000000002</v>
      </c>
    </row>
    <row r="31986" spans="1:10" x14ac:dyDescent="0.2">
      <c r="A31986" s="33">
        <v>45625</v>
      </c>
      <c r="B31986" s="25" t="s">
        <v>25</v>
      </c>
      <c r="C31986" s="30">
        <v>0.42698972000000002</v>
      </c>
      <c r="D31986" s="27">
        <v>0.26368506000000003</v>
      </c>
      <c r="E31986" s="26">
        <v>0.35497635999999999</v>
      </c>
      <c r="F31986" s="10">
        <v>0.27227154999999997</v>
      </c>
      <c r="G31986" s="13">
        <v>0.30192894999999997</v>
      </c>
      <c r="H31986" s="16">
        <v>0.40909758000000002</v>
      </c>
      <c r="I31986" s="19">
        <v>0.32896152000000001</v>
      </c>
      <c r="J31986" s="4">
        <v>0.25020406000000001</v>
      </c>
    </row>
    <row r="31987" spans="1:10" x14ac:dyDescent="0.2">
      <c r="A31987" s="33">
        <v>45625</v>
      </c>
      <c r="B31987" s="25" t="s">
        <v>26</v>
      </c>
      <c r="C31987" s="30">
        <v>0.40988466000000001</v>
      </c>
      <c r="D31987" s="27">
        <v>0.26411277</v>
      </c>
      <c r="E31987" s="26">
        <v>0.34557844999999998</v>
      </c>
      <c r="F31987" s="10">
        <v>0.26742160999999998</v>
      </c>
      <c r="G31987" s="13">
        <v>0.3028207</v>
      </c>
      <c r="H31987" s="16">
        <v>0.40601028</v>
      </c>
      <c r="I31987" s="19">
        <v>0.32281251999999999</v>
      </c>
      <c r="J31987" s="4">
        <v>0.24145996</v>
      </c>
    </row>
    <row r="31988" spans="1:10" x14ac:dyDescent="0.2">
      <c r="A31988" s="33">
        <v>45625</v>
      </c>
      <c r="B31988" s="25" t="s">
        <v>27</v>
      </c>
      <c r="C31988" s="30">
        <v>0.39315507</v>
      </c>
      <c r="D31988" s="27">
        <v>0.28968609000000001</v>
      </c>
      <c r="E31988" s="26">
        <v>0.35147202999999999</v>
      </c>
      <c r="F31988" s="10">
        <v>0.24596953999999999</v>
      </c>
      <c r="G31988" s="13">
        <v>0.30878825999999998</v>
      </c>
      <c r="H31988" s="16">
        <v>0.40949733999999999</v>
      </c>
      <c r="I31988" s="19">
        <v>0.32696293999999998</v>
      </c>
      <c r="J31988" s="4">
        <v>0.26333297999999999</v>
      </c>
    </row>
    <row r="31989" spans="1:10" x14ac:dyDescent="0.2">
      <c r="A31989" s="33">
        <v>45625</v>
      </c>
      <c r="B31989" s="25" t="s">
        <v>28</v>
      </c>
      <c r="C31989" s="30">
        <v>0.39353053999999998</v>
      </c>
      <c r="D31989" s="27">
        <v>0.30911609000000001</v>
      </c>
      <c r="E31989" s="26">
        <v>0.34117317000000003</v>
      </c>
      <c r="F31989" s="10">
        <v>0.23157730000000001</v>
      </c>
      <c r="G31989" s="13">
        <v>0.32138209000000001</v>
      </c>
      <c r="H31989" s="16">
        <v>0.40951480000000001</v>
      </c>
      <c r="I31989" s="19">
        <v>0.34178301999999999</v>
      </c>
      <c r="J31989" s="4">
        <v>0.26352299000000001</v>
      </c>
    </row>
    <row r="31990" spans="1:10" x14ac:dyDescent="0.2">
      <c r="A31990" s="33">
        <v>45625</v>
      </c>
      <c r="B31990" s="25" t="s">
        <v>29</v>
      </c>
      <c r="C31990" s="30">
        <v>0.41796402999999999</v>
      </c>
      <c r="D31990" s="27">
        <v>0.31414726999999998</v>
      </c>
      <c r="E31990" s="26">
        <v>0.32804583999999998</v>
      </c>
      <c r="F31990" s="10">
        <v>0.30980247</v>
      </c>
      <c r="G31990" s="13">
        <v>0.33760515000000002</v>
      </c>
      <c r="H31990" s="16">
        <v>0.453185</v>
      </c>
      <c r="I31990" s="19">
        <v>0.29872093</v>
      </c>
      <c r="J31990" s="4">
        <v>0.23019644</v>
      </c>
    </row>
    <row r="31991" spans="1:10" x14ac:dyDescent="0.2">
      <c r="A31991" s="33">
        <v>45625</v>
      </c>
      <c r="B31991" s="25" t="s">
        <v>30</v>
      </c>
      <c r="C31991" s="30">
        <v>0.41836243000000001</v>
      </c>
      <c r="D31991" s="27">
        <v>0.31785714999999998</v>
      </c>
      <c r="E31991" s="26">
        <v>0.33982173999999998</v>
      </c>
      <c r="F31991" s="10">
        <v>0.28809124000000003</v>
      </c>
      <c r="G31991" s="13">
        <v>0.30369703999999997</v>
      </c>
      <c r="H31991" s="16">
        <v>0.44570483</v>
      </c>
      <c r="I31991" s="19">
        <v>0.29929117999999999</v>
      </c>
      <c r="J31991" s="4">
        <v>0.20039417000000001</v>
      </c>
    </row>
    <row r="31992" spans="1:10" x14ac:dyDescent="0.2">
      <c r="A31992" s="33">
        <v>45625</v>
      </c>
      <c r="B31992" s="25" t="s">
        <v>31</v>
      </c>
      <c r="C31992" s="30">
        <v>0.40458479000000003</v>
      </c>
      <c r="D31992" s="27">
        <v>0.31136721000000001</v>
      </c>
      <c r="E31992" s="26">
        <v>0.33789224000000001</v>
      </c>
      <c r="F31992" s="10">
        <v>0.27253138999999998</v>
      </c>
      <c r="G31992" s="13">
        <v>0.31585916000000003</v>
      </c>
      <c r="H31992" s="16">
        <v>0.40878481</v>
      </c>
      <c r="I31992" s="19">
        <v>0.30232146999999998</v>
      </c>
      <c r="J31992" s="4">
        <v>0.19963138</v>
      </c>
    </row>
    <row r="31993" spans="1:10" x14ac:dyDescent="0.2">
      <c r="A31993" s="33">
        <v>45625</v>
      </c>
      <c r="B31993" s="25" t="s">
        <v>32</v>
      </c>
      <c r="C31993" s="30">
        <v>0.39040876000000002</v>
      </c>
      <c r="D31993" s="27">
        <v>0.31490836999999999</v>
      </c>
      <c r="E31993" s="26">
        <v>0.32060018000000001</v>
      </c>
      <c r="F31993" s="10">
        <v>0.2728949</v>
      </c>
      <c r="G31993" s="13">
        <v>0.32627865</v>
      </c>
      <c r="H31993" s="16">
        <v>0.39272536000000002</v>
      </c>
      <c r="I31993" s="19">
        <v>0.28590641999999999</v>
      </c>
      <c r="J31993" s="4">
        <v>0.20693801000000001</v>
      </c>
    </row>
    <row r="31994" spans="1:10" x14ac:dyDescent="0.2">
      <c r="A31994" s="33">
        <v>45625</v>
      </c>
      <c r="B31994" s="25" t="s">
        <v>33</v>
      </c>
      <c r="C31994" s="30">
        <v>0.35376299</v>
      </c>
      <c r="D31994" s="27">
        <v>0.32571697999999999</v>
      </c>
      <c r="E31994" s="26">
        <v>0.27631019000000001</v>
      </c>
      <c r="F31994" s="10">
        <v>0.27268657000000002</v>
      </c>
      <c r="G31994" s="13">
        <v>0.26586767</v>
      </c>
      <c r="H31994" s="16">
        <v>0.45487670000000002</v>
      </c>
      <c r="I31994" s="19">
        <v>0.22615072999999999</v>
      </c>
      <c r="J31994" s="4">
        <v>0.16612780999999999</v>
      </c>
    </row>
    <row r="31995" spans="1:10" x14ac:dyDescent="0.2">
      <c r="A31995" s="33">
        <v>45625</v>
      </c>
      <c r="B31995" s="25" t="s">
        <v>34</v>
      </c>
      <c r="C31995" s="30">
        <v>0.34043359000000001</v>
      </c>
      <c r="D31995" s="27">
        <v>0.30539380999999999</v>
      </c>
      <c r="E31995" s="26">
        <v>0.25693189</v>
      </c>
      <c r="F31995" s="10">
        <v>0.27754124000000002</v>
      </c>
      <c r="G31995" s="13">
        <v>0.26610201</v>
      </c>
      <c r="H31995" s="16">
        <v>0.40653749</v>
      </c>
      <c r="I31995" s="19">
        <v>0.19272657000000001</v>
      </c>
      <c r="J31995" s="4">
        <v>0.17051520000000001</v>
      </c>
    </row>
    <row r="31996" spans="1:10" x14ac:dyDescent="0.2">
      <c r="A31996" s="33">
        <v>45625</v>
      </c>
      <c r="B31996" s="25" t="s">
        <v>35</v>
      </c>
      <c r="C31996" s="30">
        <v>0.32936919999999997</v>
      </c>
      <c r="D31996" s="27">
        <v>0.30912222</v>
      </c>
      <c r="E31996" s="26">
        <v>0.26286316999999998</v>
      </c>
      <c r="F31996" s="10">
        <v>0.27094034</v>
      </c>
      <c r="G31996" s="13">
        <v>0.26459394000000003</v>
      </c>
      <c r="H31996" s="16">
        <v>0.38798969999999999</v>
      </c>
      <c r="I31996" s="19">
        <v>0.19520272999999999</v>
      </c>
      <c r="J31996" s="4">
        <v>0.17485058000000001</v>
      </c>
    </row>
    <row r="31997" spans="1:10" x14ac:dyDescent="0.2">
      <c r="A31997" s="33">
        <v>45625</v>
      </c>
      <c r="B31997" s="25" t="s">
        <v>36</v>
      </c>
      <c r="C31997" s="30">
        <v>0.33163421999999998</v>
      </c>
      <c r="D31997" s="27">
        <v>0.31508699000000001</v>
      </c>
      <c r="E31997" s="26">
        <v>0.26665474</v>
      </c>
      <c r="F31997" s="10">
        <v>0.26911184999999999</v>
      </c>
      <c r="G31997" s="13">
        <v>0.28575637999999998</v>
      </c>
      <c r="H31997" s="16">
        <v>0.37531610999999998</v>
      </c>
      <c r="I31997" s="19">
        <v>0.18747997</v>
      </c>
      <c r="J31997" s="4">
        <v>0.17866641</v>
      </c>
    </row>
    <row r="31998" spans="1:10" x14ac:dyDescent="0.2">
      <c r="A31998" s="33">
        <v>45625</v>
      </c>
      <c r="B31998" s="25" t="s">
        <v>37</v>
      </c>
      <c r="C31998" s="30">
        <v>0.35465246</v>
      </c>
      <c r="D31998" s="27">
        <v>0.26974967999999999</v>
      </c>
      <c r="E31998" s="26">
        <v>0.28851648000000002</v>
      </c>
      <c r="F31998" s="10">
        <v>0.34436260000000002</v>
      </c>
      <c r="G31998" s="13">
        <v>0.37806223</v>
      </c>
      <c r="H31998" s="16">
        <v>0.36572007000000001</v>
      </c>
      <c r="I31998" s="19">
        <v>0.20167499</v>
      </c>
      <c r="J31998" s="4">
        <v>0.18194935000000001</v>
      </c>
    </row>
    <row r="31999" spans="1:10" x14ac:dyDescent="0.2">
      <c r="A31999" s="33">
        <v>45625</v>
      </c>
      <c r="B31999" s="25" t="s">
        <v>38</v>
      </c>
      <c r="C31999" s="30">
        <v>0.35705825000000002</v>
      </c>
      <c r="D31999" s="27">
        <v>0.27329755999999999</v>
      </c>
      <c r="E31999" s="26">
        <v>0.28265530999999999</v>
      </c>
      <c r="F31999" s="10">
        <v>0.3162953</v>
      </c>
      <c r="G31999" s="13">
        <v>0.33636675999999999</v>
      </c>
      <c r="H31999" s="16">
        <v>0.35895464999999999</v>
      </c>
      <c r="I31999" s="19">
        <v>0.19346566000000001</v>
      </c>
      <c r="J31999" s="4">
        <v>0.19087551</v>
      </c>
    </row>
    <row r="32000" spans="1:10" x14ac:dyDescent="0.2">
      <c r="A32000" s="33">
        <v>45625</v>
      </c>
      <c r="B32000" s="25" t="s">
        <v>39</v>
      </c>
      <c r="C32000" s="30">
        <v>0.34995778</v>
      </c>
      <c r="D32000" s="27">
        <v>0.27620561999999999</v>
      </c>
      <c r="E32000" s="26">
        <v>0.28459552999999999</v>
      </c>
      <c r="F32000" s="10">
        <v>0.29935346000000002</v>
      </c>
      <c r="G32000" s="13">
        <v>0.33123035000000001</v>
      </c>
      <c r="H32000" s="16">
        <v>0.37218953999999999</v>
      </c>
      <c r="I32000" s="19">
        <v>0.19175206</v>
      </c>
      <c r="J32000" s="4">
        <v>0.19494515000000001</v>
      </c>
    </row>
    <row r="32001" spans="1:10" x14ac:dyDescent="0.2">
      <c r="A32001" s="33">
        <v>45625</v>
      </c>
      <c r="B32001" s="25" t="s">
        <v>40</v>
      </c>
      <c r="C32001" s="30">
        <v>0.34045151000000001</v>
      </c>
      <c r="D32001" s="27">
        <v>0.28670714000000003</v>
      </c>
      <c r="E32001" s="26">
        <v>0.27859267999999998</v>
      </c>
      <c r="F32001" s="10">
        <v>0.30650864</v>
      </c>
      <c r="G32001" s="13">
        <v>0.34626066999999999</v>
      </c>
      <c r="H32001" s="16">
        <v>0.37565574000000002</v>
      </c>
      <c r="I32001" s="19">
        <v>0.18886728999999999</v>
      </c>
      <c r="J32001" s="4">
        <v>0.20098999000000001</v>
      </c>
    </row>
    <row r="32002" spans="1:10" x14ac:dyDescent="0.2">
      <c r="A32002" s="33">
        <v>45625</v>
      </c>
      <c r="B32002" s="25" t="s">
        <v>41</v>
      </c>
      <c r="C32002" s="30">
        <v>0.31559377</v>
      </c>
      <c r="D32002" s="27">
        <v>0.37341563</v>
      </c>
      <c r="E32002" s="26">
        <v>0.28447844</v>
      </c>
      <c r="F32002" s="10">
        <v>0.26024696000000003</v>
      </c>
      <c r="G32002" s="13">
        <v>0.29558944999999998</v>
      </c>
      <c r="H32002" s="16">
        <v>0.31033270000000002</v>
      </c>
      <c r="I32002" s="19">
        <v>0.28109828999999997</v>
      </c>
      <c r="J32002" s="4">
        <v>0.24613570000000001</v>
      </c>
    </row>
    <row r="32003" spans="1:10" x14ac:dyDescent="0.2">
      <c r="A32003" s="33">
        <v>45625</v>
      </c>
      <c r="B32003" s="25" t="s">
        <v>42</v>
      </c>
      <c r="C32003" s="30">
        <v>0.30652847</v>
      </c>
      <c r="D32003" s="27">
        <v>0.37767793</v>
      </c>
      <c r="E32003" s="26">
        <v>0.27624658000000002</v>
      </c>
      <c r="F32003" s="10">
        <v>0.26667167000000003</v>
      </c>
      <c r="G32003" s="13">
        <v>0.30268803</v>
      </c>
      <c r="H32003" s="16">
        <v>0.3166697</v>
      </c>
      <c r="I32003" s="19">
        <v>0.28935631000000001</v>
      </c>
      <c r="J32003" s="4">
        <v>0.25229799000000003</v>
      </c>
    </row>
    <row r="32004" spans="1:10" x14ac:dyDescent="0.2">
      <c r="A32004" s="33">
        <v>45625</v>
      </c>
      <c r="B32004" s="25" t="s">
        <v>43</v>
      </c>
      <c r="C32004" s="30">
        <v>0.29735363999999997</v>
      </c>
      <c r="D32004" s="27">
        <v>0.37554104999999999</v>
      </c>
      <c r="E32004" s="26">
        <v>0.28106871</v>
      </c>
      <c r="F32004" s="10">
        <v>0.26747654999999998</v>
      </c>
      <c r="G32004" s="13">
        <v>0.30020113999999998</v>
      </c>
      <c r="H32004" s="16">
        <v>0.31779922999999999</v>
      </c>
      <c r="I32004" s="19">
        <v>0.29227950000000003</v>
      </c>
      <c r="J32004" s="4">
        <v>0.25740113999999997</v>
      </c>
    </row>
    <row r="32005" spans="1:10" x14ac:dyDescent="0.2">
      <c r="A32005" s="33">
        <v>45625</v>
      </c>
      <c r="B32005" s="25" t="s">
        <v>44</v>
      </c>
      <c r="C32005" s="30">
        <v>0.29724411000000001</v>
      </c>
      <c r="D32005" s="27">
        <v>0.38284539000000001</v>
      </c>
      <c r="E32005" s="26">
        <v>0.28436626999999998</v>
      </c>
      <c r="F32005" s="10">
        <v>0.27136482000000001</v>
      </c>
      <c r="G32005" s="13">
        <v>0.30388136999999998</v>
      </c>
      <c r="H32005" s="16">
        <v>0.31323837999999998</v>
      </c>
      <c r="I32005" s="19">
        <v>0.29658590000000001</v>
      </c>
      <c r="J32005" s="4">
        <v>0.26340517000000002</v>
      </c>
    </row>
    <row r="32006" spans="1:10" x14ac:dyDescent="0.2">
      <c r="A32006" s="33">
        <v>45625</v>
      </c>
      <c r="B32006" s="25" t="s">
        <v>45</v>
      </c>
      <c r="C32006" s="30">
        <v>0.29038036</v>
      </c>
      <c r="D32006" s="27">
        <v>0.34014295</v>
      </c>
      <c r="E32006" s="26">
        <v>0.28908581999999999</v>
      </c>
      <c r="F32006" s="10">
        <v>0.26663553000000001</v>
      </c>
      <c r="G32006" s="13">
        <v>0.35320465000000001</v>
      </c>
      <c r="H32006" s="16">
        <v>0.32390851999999998</v>
      </c>
      <c r="I32006" s="19">
        <v>0.26101776999999998</v>
      </c>
      <c r="J32006" s="4">
        <v>0.20379069</v>
      </c>
    </row>
    <row r="32007" spans="1:10" x14ac:dyDescent="0.2">
      <c r="A32007" s="33">
        <v>45625</v>
      </c>
      <c r="B32007" s="25" t="s">
        <v>46</v>
      </c>
      <c r="C32007" s="30">
        <v>0.29027333</v>
      </c>
      <c r="D32007" s="27">
        <v>0.33950070999999998</v>
      </c>
      <c r="E32007" s="26">
        <v>0.29518032</v>
      </c>
      <c r="F32007" s="10">
        <v>0.27371593999999999</v>
      </c>
      <c r="G32007" s="13">
        <v>0.35718784999999997</v>
      </c>
      <c r="H32007" s="16">
        <v>0.32114598999999999</v>
      </c>
      <c r="I32007" s="19">
        <v>0.26524756999999999</v>
      </c>
      <c r="J32007" s="4">
        <v>0.20827877</v>
      </c>
    </row>
    <row r="32008" spans="1:10" x14ac:dyDescent="0.2">
      <c r="A32008" s="33">
        <v>45625</v>
      </c>
      <c r="B32008" s="25" t="s">
        <v>47</v>
      </c>
      <c r="C32008" s="30">
        <v>0.30799753000000002</v>
      </c>
      <c r="D32008" s="27">
        <v>0.34612704999999999</v>
      </c>
      <c r="E32008" s="26">
        <v>0.29407248000000002</v>
      </c>
      <c r="F32008" s="10">
        <v>0.28080164000000002</v>
      </c>
      <c r="G32008" s="13">
        <v>0.35991311999999998</v>
      </c>
      <c r="H32008" s="16">
        <v>0.32262238999999998</v>
      </c>
      <c r="I32008" s="19">
        <v>0.2680921</v>
      </c>
      <c r="J32008" s="4">
        <v>0.20900585999999999</v>
      </c>
    </row>
    <row r="32009" spans="1:10" x14ac:dyDescent="0.2">
      <c r="A32009" s="33">
        <v>45625</v>
      </c>
      <c r="B32009" s="25" t="s">
        <v>48</v>
      </c>
      <c r="C32009" s="30">
        <v>0.32582877999999998</v>
      </c>
      <c r="D32009" s="27">
        <v>0.35662928999999999</v>
      </c>
      <c r="E32009" s="26">
        <v>0.29610136999999997</v>
      </c>
      <c r="F32009" s="10">
        <v>0.28464688999999999</v>
      </c>
      <c r="G32009" s="13">
        <v>0.36617438000000002</v>
      </c>
      <c r="H32009" s="16">
        <v>0.3311231</v>
      </c>
      <c r="I32009" s="19">
        <v>0.27684256000000002</v>
      </c>
      <c r="J32009" s="4">
        <v>0.21328469</v>
      </c>
    </row>
    <row r="32010" spans="1:10" x14ac:dyDescent="0.2">
      <c r="A32010" s="33">
        <v>45625</v>
      </c>
      <c r="B32010" s="25" t="s">
        <v>49</v>
      </c>
      <c r="C32010" s="30">
        <v>0.37147935999999998</v>
      </c>
      <c r="D32010" s="27">
        <v>0.31712710999999999</v>
      </c>
      <c r="E32010" s="26">
        <v>0.29916516999999998</v>
      </c>
      <c r="F32010" s="10">
        <v>0.28530649000000002</v>
      </c>
      <c r="G32010" s="13">
        <v>0.32994870999999998</v>
      </c>
      <c r="H32010" s="16">
        <v>0.28377665000000002</v>
      </c>
      <c r="I32010" s="19">
        <v>0.33419407000000001</v>
      </c>
      <c r="J32010" s="4">
        <v>0.27501254000000003</v>
      </c>
    </row>
    <row r="32011" spans="1:10" x14ac:dyDescent="0.2">
      <c r="A32011" s="33">
        <v>45625</v>
      </c>
      <c r="B32011" s="25" t="s">
        <v>50</v>
      </c>
      <c r="C32011" s="30">
        <v>0.39075404000000002</v>
      </c>
      <c r="D32011" s="27">
        <v>0.31896792000000002</v>
      </c>
      <c r="E32011" s="26">
        <v>0.30639899999999998</v>
      </c>
      <c r="F32011" s="10">
        <v>0.29337499</v>
      </c>
      <c r="G32011" s="13">
        <v>0.34034097000000002</v>
      </c>
      <c r="H32011" s="16">
        <v>0.28775339999999999</v>
      </c>
      <c r="I32011" s="19">
        <v>0.34000608999999998</v>
      </c>
      <c r="J32011" s="4">
        <v>0.27544623000000001</v>
      </c>
    </row>
    <row r="32012" spans="1:10" x14ac:dyDescent="0.2">
      <c r="A32012" s="33">
        <v>45625</v>
      </c>
      <c r="B32012" s="25" t="s">
        <v>51</v>
      </c>
      <c r="C32012" s="30">
        <v>0.41181178000000002</v>
      </c>
      <c r="D32012" s="27">
        <v>0.37801309999999999</v>
      </c>
      <c r="E32012" s="26">
        <v>0.31141239999999998</v>
      </c>
      <c r="F32012" s="10">
        <v>0.29764141</v>
      </c>
      <c r="G32012" s="13">
        <v>0.35081974999999999</v>
      </c>
      <c r="H32012" s="16">
        <v>0.29470500999999999</v>
      </c>
      <c r="I32012" s="19">
        <v>0.34729355000000001</v>
      </c>
      <c r="J32012" s="4">
        <v>0.28179668000000002</v>
      </c>
    </row>
    <row r="32013" spans="1:10" x14ac:dyDescent="0.2">
      <c r="A32013" s="33">
        <v>45625</v>
      </c>
      <c r="B32013" s="25" t="s">
        <v>52</v>
      </c>
      <c r="C32013" s="30">
        <v>0.41359483000000002</v>
      </c>
      <c r="D32013" s="27">
        <v>0.37413186999999998</v>
      </c>
      <c r="E32013" s="26">
        <v>0.31810342000000003</v>
      </c>
      <c r="F32013" s="10">
        <v>0.30707710999999999</v>
      </c>
      <c r="G32013" s="13">
        <v>0.36045055999999998</v>
      </c>
      <c r="H32013" s="16">
        <v>0.29868493000000002</v>
      </c>
      <c r="I32013" s="19">
        <v>0.36078629000000001</v>
      </c>
      <c r="J32013" s="4">
        <v>0.28542454</v>
      </c>
    </row>
    <row r="32014" spans="1:10" x14ac:dyDescent="0.2">
      <c r="A32014" s="33">
        <v>45625</v>
      </c>
      <c r="B32014" s="25" t="s">
        <v>53</v>
      </c>
      <c r="C32014" s="30">
        <v>0.40349236999999999</v>
      </c>
      <c r="D32014" s="27">
        <v>0.43998920000000002</v>
      </c>
      <c r="E32014" s="26">
        <v>0.32050814999999999</v>
      </c>
      <c r="F32014" s="10">
        <v>0.31608892999999999</v>
      </c>
      <c r="G32014" s="13">
        <v>0.32082008000000001</v>
      </c>
      <c r="H32014" s="16">
        <v>0.35614659999999998</v>
      </c>
      <c r="I32014" s="19">
        <v>0.34969626999999998</v>
      </c>
      <c r="J32014" s="4">
        <v>0.30421190999999997</v>
      </c>
    </row>
    <row r="32015" spans="1:10" x14ac:dyDescent="0.2">
      <c r="A32015" s="33">
        <v>45625</v>
      </c>
      <c r="B32015" s="25" t="s">
        <v>54</v>
      </c>
      <c r="C32015" s="30">
        <v>0.40522439999999998</v>
      </c>
      <c r="D32015" s="27">
        <v>0.53365112000000003</v>
      </c>
      <c r="E32015" s="26">
        <v>0.31652546999999998</v>
      </c>
      <c r="F32015" s="10">
        <v>0.32609982999999998</v>
      </c>
      <c r="G32015" s="13">
        <v>0.35895596000000002</v>
      </c>
      <c r="H32015" s="16">
        <v>0.40970789000000002</v>
      </c>
      <c r="I32015" s="19">
        <v>0.37508004</v>
      </c>
      <c r="J32015" s="4">
        <v>0.3075775</v>
      </c>
    </row>
    <row r="32016" spans="1:10" x14ac:dyDescent="0.2">
      <c r="A32016" s="33">
        <v>45625</v>
      </c>
      <c r="B32016" s="25" t="s">
        <v>55</v>
      </c>
      <c r="C32016" s="30">
        <v>0.40679989</v>
      </c>
      <c r="D32016" s="27">
        <v>0.57040314999999997</v>
      </c>
      <c r="E32016" s="26">
        <v>0.30936318000000002</v>
      </c>
      <c r="F32016" s="10">
        <v>0.33490822999999997</v>
      </c>
      <c r="G32016" s="13">
        <v>0.35715439999999998</v>
      </c>
      <c r="H32016" s="16">
        <v>0.44804242</v>
      </c>
      <c r="I32016" s="19">
        <v>0.41736318</v>
      </c>
      <c r="J32016" s="4">
        <v>0.31288772999999998</v>
      </c>
    </row>
    <row r="32017" spans="1:10" x14ac:dyDescent="0.2">
      <c r="A32017" s="33">
        <v>45625</v>
      </c>
      <c r="B32017" s="25" t="s">
        <v>56</v>
      </c>
      <c r="C32017" s="30">
        <v>0.40664334000000002</v>
      </c>
      <c r="D32017" s="27">
        <v>0.51191651999999999</v>
      </c>
      <c r="E32017" s="26">
        <v>0.29228319000000003</v>
      </c>
      <c r="F32017" s="10">
        <v>0.33514300000000002</v>
      </c>
      <c r="G32017" s="13">
        <v>0.34362956</v>
      </c>
      <c r="H32017" s="16">
        <v>0.45342310000000002</v>
      </c>
      <c r="I32017" s="19">
        <v>0.51438050999999996</v>
      </c>
      <c r="J32017" s="4">
        <v>0.30752286000000001</v>
      </c>
    </row>
    <row r="32018" spans="1:10" x14ac:dyDescent="0.2">
      <c r="A32018" s="33">
        <v>45625</v>
      </c>
      <c r="B32018" s="25" t="s">
        <v>57</v>
      </c>
      <c r="C32018" s="30">
        <v>0.38868566999999998</v>
      </c>
      <c r="D32018" s="27">
        <v>0.50528686</v>
      </c>
      <c r="E32018" s="26">
        <v>0.32287851000000001</v>
      </c>
      <c r="F32018" s="10">
        <v>0.36284374000000003</v>
      </c>
      <c r="G32018" s="13">
        <v>0.37665161000000003</v>
      </c>
      <c r="H32018" s="16">
        <v>0.40513192999999997</v>
      </c>
      <c r="I32018" s="19">
        <v>0.43861876</v>
      </c>
      <c r="J32018" s="4">
        <v>0.34345421999999998</v>
      </c>
    </row>
    <row r="32019" spans="1:10" x14ac:dyDescent="0.2">
      <c r="A32019" s="33">
        <v>45625</v>
      </c>
      <c r="B32019" s="25" t="s">
        <v>58</v>
      </c>
      <c r="C32019" s="30">
        <v>0.38853598</v>
      </c>
      <c r="D32019" s="27">
        <v>0.49868045</v>
      </c>
      <c r="E32019" s="26">
        <v>0.32831249000000001</v>
      </c>
      <c r="F32019" s="10">
        <v>0.35218835999999998</v>
      </c>
      <c r="G32019" s="13">
        <v>0.48873238000000002</v>
      </c>
      <c r="H32019" s="16">
        <v>0.51129378000000003</v>
      </c>
      <c r="I32019" s="19">
        <v>0.40075358</v>
      </c>
      <c r="J32019" s="4">
        <v>0.39676011</v>
      </c>
    </row>
    <row r="32020" spans="1:10" x14ac:dyDescent="0.2">
      <c r="A32020" s="33">
        <v>45625</v>
      </c>
      <c r="B32020" s="25" t="s">
        <v>59</v>
      </c>
      <c r="C32020" s="30">
        <v>0.41006820999999999</v>
      </c>
      <c r="D32020" s="27">
        <v>0.46803931999999998</v>
      </c>
      <c r="E32020" s="26">
        <v>0.39729676000000003</v>
      </c>
      <c r="F32020" s="10">
        <v>0.34917026000000001</v>
      </c>
      <c r="G32020" s="13">
        <v>0.47600205000000001</v>
      </c>
      <c r="H32020" s="16">
        <v>0.48269714000000002</v>
      </c>
      <c r="I32020" s="19">
        <v>0.37272206000000002</v>
      </c>
      <c r="J32020" s="4">
        <v>0.38656800000000002</v>
      </c>
    </row>
    <row r="32021" spans="1:10" x14ac:dyDescent="0.2">
      <c r="A32021" s="33">
        <v>45625</v>
      </c>
      <c r="B32021" s="25" t="s">
        <v>60</v>
      </c>
      <c r="C32021" s="30">
        <v>0.43175014</v>
      </c>
      <c r="D32021" s="27">
        <v>0.44527336000000001</v>
      </c>
      <c r="E32021" s="26">
        <v>0.65339223999999996</v>
      </c>
      <c r="F32021" s="10">
        <v>0.34223764000000001</v>
      </c>
      <c r="G32021" s="13">
        <v>0.46125396000000002</v>
      </c>
      <c r="H32021" s="16">
        <v>0.50703715000000005</v>
      </c>
      <c r="I32021" s="19">
        <v>0.39902558999999999</v>
      </c>
      <c r="J32021" s="4">
        <v>0.38757765999999999</v>
      </c>
    </row>
    <row r="32022" spans="1:10" x14ac:dyDescent="0.2">
      <c r="A32022" s="33">
        <v>45625</v>
      </c>
      <c r="B32022" s="25" t="s">
        <v>61</v>
      </c>
      <c r="C32022" s="30">
        <v>0.45951189999999997</v>
      </c>
      <c r="D32022" s="27">
        <v>0.36471445000000002</v>
      </c>
      <c r="E32022" s="26">
        <v>0.88968418000000005</v>
      </c>
      <c r="F32022" s="10">
        <v>0.43411475999999999</v>
      </c>
      <c r="G32022" s="13">
        <v>0.54885742000000004</v>
      </c>
      <c r="H32022" s="16">
        <v>0.67809995000000001</v>
      </c>
      <c r="I32022" s="19">
        <v>0.53552485999999999</v>
      </c>
      <c r="J32022" s="4">
        <v>0.36113811000000001</v>
      </c>
    </row>
    <row r="32023" spans="1:10" x14ac:dyDescent="0.2">
      <c r="A32023" s="33">
        <v>45625</v>
      </c>
      <c r="B32023" s="25" t="s">
        <v>62</v>
      </c>
      <c r="C32023" s="30">
        <v>0.48148455000000001</v>
      </c>
      <c r="D32023" s="27">
        <v>0.45354208000000001</v>
      </c>
      <c r="E32023" s="26">
        <v>0.91418832000000005</v>
      </c>
      <c r="F32023" s="10">
        <v>0.68503923</v>
      </c>
      <c r="G32023" s="13">
        <v>0.68162029000000002</v>
      </c>
      <c r="H32023" s="16">
        <v>0.63928742999999999</v>
      </c>
      <c r="I32023" s="19">
        <v>0.51972092999999997</v>
      </c>
      <c r="J32023" s="4">
        <v>0.42933600999999999</v>
      </c>
    </row>
    <row r="32024" spans="1:10" x14ac:dyDescent="0.2">
      <c r="A32024" s="33">
        <v>45625</v>
      </c>
      <c r="B32024" s="25" t="s">
        <v>63</v>
      </c>
      <c r="C32024" s="30">
        <v>0.54447358000000001</v>
      </c>
      <c r="D32024" s="27">
        <v>0.48661335</v>
      </c>
      <c r="E32024" s="26">
        <v>0.73475482000000003</v>
      </c>
      <c r="F32024" s="10">
        <v>0.71596033000000003</v>
      </c>
      <c r="G32024" s="13">
        <v>0.66078289999999995</v>
      </c>
      <c r="H32024" s="16">
        <v>0.62000427000000002</v>
      </c>
      <c r="I32024" s="19">
        <v>0.4963321</v>
      </c>
      <c r="J32024" s="4">
        <v>0.40663572999999997</v>
      </c>
    </row>
    <row r="32025" spans="1:10" x14ac:dyDescent="0.2">
      <c r="A32025" s="33">
        <v>45625</v>
      </c>
      <c r="B32025" s="25" t="s">
        <v>64</v>
      </c>
      <c r="C32025" s="30">
        <v>0.58548997000000003</v>
      </c>
      <c r="D32025" s="27">
        <v>0.45497011999999998</v>
      </c>
      <c r="E32025" s="26">
        <v>0.59641268000000003</v>
      </c>
      <c r="F32025" s="10">
        <v>0.75704568999999999</v>
      </c>
      <c r="G32025" s="13">
        <v>0.60377939999999997</v>
      </c>
      <c r="H32025" s="16">
        <v>0.66168835000000004</v>
      </c>
      <c r="I32025" s="19">
        <v>0.50250211</v>
      </c>
      <c r="J32025" s="4">
        <v>0.45029015</v>
      </c>
    </row>
    <row r="32026" spans="1:10" x14ac:dyDescent="0.2">
      <c r="A32026" s="33">
        <v>45625</v>
      </c>
      <c r="B32026" s="25" t="s">
        <v>65</v>
      </c>
      <c r="C32026" s="30">
        <v>0.67658404999999999</v>
      </c>
      <c r="D32026" s="27">
        <v>0.49294180999999998</v>
      </c>
      <c r="E32026" s="26">
        <v>0.56035446</v>
      </c>
      <c r="F32026" s="10">
        <v>0.61010178999999998</v>
      </c>
      <c r="G32026" s="13">
        <v>0.59197611999999999</v>
      </c>
      <c r="H32026" s="16">
        <v>0.65208902000000002</v>
      </c>
      <c r="I32026" s="19">
        <v>0.46680244999999998</v>
      </c>
      <c r="J32026" s="4">
        <v>0.70676408000000002</v>
      </c>
    </row>
    <row r="32027" spans="1:10" x14ac:dyDescent="0.2">
      <c r="A32027" s="33">
        <v>45625</v>
      </c>
      <c r="B32027" s="25" t="s">
        <v>66</v>
      </c>
      <c r="C32027" s="30">
        <v>0.72087893999999997</v>
      </c>
      <c r="D32027" s="27">
        <v>0.6050797</v>
      </c>
      <c r="E32027" s="26">
        <v>0.52474262999999999</v>
      </c>
      <c r="F32027" s="10">
        <v>0.54215698999999995</v>
      </c>
      <c r="G32027" s="13">
        <v>0.59949317999999996</v>
      </c>
      <c r="H32027" s="16">
        <v>0.60739038999999995</v>
      </c>
      <c r="I32027" s="19">
        <v>0.46127268999999999</v>
      </c>
      <c r="J32027" s="4">
        <v>0.88693991000000005</v>
      </c>
    </row>
    <row r="32028" spans="1:10" x14ac:dyDescent="0.2">
      <c r="A32028" s="33">
        <v>45625</v>
      </c>
      <c r="B32028" s="25" t="s">
        <v>67</v>
      </c>
      <c r="C32028" s="30">
        <v>0.76075694999999999</v>
      </c>
      <c r="D32028" s="27">
        <v>0.66255328999999996</v>
      </c>
      <c r="E32028" s="26">
        <v>0.48063655</v>
      </c>
      <c r="F32028" s="10">
        <v>0.50264710999999995</v>
      </c>
      <c r="G32028" s="13">
        <v>0.56350864000000001</v>
      </c>
      <c r="H32028" s="16">
        <v>0.70320072</v>
      </c>
      <c r="I32028" s="19">
        <v>0.50454555999999995</v>
      </c>
      <c r="J32028" s="4">
        <v>0.85564766999999997</v>
      </c>
    </row>
    <row r="32029" spans="1:10" x14ac:dyDescent="0.2">
      <c r="A32029" s="33">
        <v>45625</v>
      </c>
      <c r="B32029" s="25" t="s">
        <v>68</v>
      </c>
      <c r="C32029" s="30">
        <v>0.75634005999999998</v>
      </c>
      <c r="D32029" s="27">
        <v>0.62918521000000005</v>
      </c>
      <c r="E32029" s="26">
        <v>0.47114635999999999</v>
      </c>
      <c r="F32029" s="10">
        <v>0.56965410000000005</v>
      </c>
      <c r="G32029" s="13">
        <v>0.58342205000000003</v>
      </c>
      <c r="H32029" s="16">
        <v>0.73947987000000004</v>
      </c>
      <c r="I32029" s="19">
        <v>0.53453930000000005</v>
      </c>
      <c r="J32029" s="4">
        <v>0.77344833999999996</v>
      </c>
    </row>
    <row r="32030" spans="1:10" x14ac:dyDescent="0.2">
      <c r="A32030" s="33">
        <v>45625</v>
      </c>
      <c r="B32030" s="25" t="s">
        <v>69</v>
      </c>
      <c r="C32030" s="30">
        <v>0.74325231999999997</v>
      </c>
      <c r="D32030" s="27">
        <v>0.57969342999999995</v>
      </c>
      <c r="E32030" s="26">
        <v>0.44686782000000003</v>
      </c>
      <c r="F32030" s="10">
        <v>0.78067564</v>
      </c>
      <c r="G32030" s="13">
        <v>0.73698759000000003</v>
      </c>
      <c r="H32030" s="16">
        <v>0.52231850999999996</v>
      </c>
      <c r="I32030" s="19">
        <v>0.79467447000000002</v>
      </c>
      <c r="J32030" s="4">
        <v>0.72382237000000005</v>
      </c>
    </row>
    <row r="32031" spans="1:10" x14ac:dyDescent="0.2">
      <c r="A32031" s="33">
        <v>45625</v>
      </c>
      <c r="B32031" s="25" t="s">
        <v>70</v>
      </c>
      <c r="C32031" s="30">
        <v>0.73888635999999996</v>
      </c>
      <c r="D32031" s="27">
        <v>0.52054749</v>
      </c>
      <c r="E32031" s="26">
        <v>0.42855019999999999</v>
      </c>
      <c r="F32031" s="10">
        <v>0.72538928999999996</v>
      </c>
      <c r="G32031" s="13">
        <v>0.74738159999999998</v>
      </c>
      <c r="H32031" s="16">
        <v>0.45969641999999999</v>
      </c>
      <c r="I32031" s="19">
        <v>0.76323344000000004</v>
      </c>
      <c r="J32031" s="4">
        <v>0.64224667999999996</v>
      </c>
    </row>
    <row r="32032" spans="1:10" x14ac:dyDescent="0.2">
      <c r="A32032" s="33">
        <v>45625</v>
      </c>
      <c r="B32032" s="25" t="s">
        <v>71</v>
      </c>
      <c r="C32032" s="30">
        <v>0.69427391000000005</v>
      </c>
      <c r="D32032" s="27">
        <v>0.50547980000000003</v>
      </c>
      <c r="E32032" s="26">
        <v>0.41904777999999998</v>
      </c>
      <c r="F32032" s="10">
        <v>0.61287837000000001</v>
      </c>
      <c r="G32032" s="13">
        <v>0.71866224000000001</v>
      </c>
      <c r="H32032" s="16">
        <v>0.44692757</v>
      </c>
      <c r="I32032" s="19">
        <v>0.88077506999999999</v>
      </c>
      <c r="J32032" s="4">
        <v>0.58223038000000005</v>
      </c>
    </row>
    <row r="32033" spans="1:10" x14ac:dyDescent="0.2">
      <c r="A32033" s="33">
        <v>45625</v>
      </c>
      <c r="B32033" s="25" t="s">
        <v>72</v>
      </c>
      <c r="C32033" s="30">
        <v>0.65402740999999998</v>
      </c>
      <c r="D32033" s="27">
        <v>0.48223927</v>
      </c>
      <c r="E32033" s="26">
        <v>0.39849419000000003</v>
      </c>
      <c r="F32033" s="10">
        <v>0.52545671000000005</v>
      </c>
      <c r="G32033" s="13">
        <v>0.71744856999999995</v>
      </c>
      <c r="H32033" s="16">
        <v>0.44721749999999999</v>
      </c>
      <c r="I32033" s="19">
        <v>0.85647702999999997</v>
      </c>
      <c r="J32033" s="4">
        <v>0.86442057000000005</v>
      </c>
    </row>
    <row r="32034" spans="1:10" x14ac:dyDescent="0.2">
      <c r="A32034" s="33">
        <v>45625</v>
      </c>
      <c r="B32034" s="25" t="s">
        <v>73</v>
      </c>
      <c r="C32034" s="30">
        <v>0.58783905000000003</v>
      </c>
      <c r="D32034" s="27">
        <v>0.38951829999999998</v>
      </c>
      <c r="E32034" s="26">
        <v>0.36556461000000001</v>
      </c>
      <c r="F32034" s="10">
        <v>0.52062746999999998</v>
      </c>
      <c r="G32034" s="13">
        <v>0.65693404</v>
      </c>
      <c r="H32034" s="16">
        <v>0.52231925000000001</v>
      </c>
      <c r="I32034" s="19">
        <v>0.82700401000000001</v>
      </c>
      <c r="J32034" s="4">
        <v>0.59426723000000004</v>
      </c>
    </row>
    <row r="32035" spans="1:10" x14ac:dyDescent="0.2">
      <c r="A32035" s="33">
        <v>45625</v>
      </c>
      <c r="B32035" s="25" t="s">
        <v>74</v>
      </c>
      <c r="C32035" s="30">
        <v>0.54929360000000005</v>
      </c>
      <c r="D32035" s="27">
        <v>0.39223271999999998</v>
      </c>
      <c r="E32035" s="26">
        <v>0.33393361999999999</v>
      </c>
      <c r="F32035" s="10">
        <v>0.51906439999999998</v>
      </c>
      <c r="G32035" s="13">
        <v>0.63278413</v>
      </c>
      <c r="H32035" s="16">
        <v>0.51208509999999996</v>
      </c>
      <c r="I32035" s="19">
        <v>0.86412250999999995</v>
      </c>
      <c r="J32035" s="4">
        <v>0.51784377999999998</v>
      </c>
    </row>
    <row r="32036" spans="1:10" x14ac:dyDescent="0.2">
      <c r="A32036" s="33">
        <v>45625</v>
      </c>
      <c r="B32036" s="25" t="s">
        <v>75</v>
      </c>
      <c r="C32036" s="30">
        <v>0.47620516000000002</v>
      </c>
      <c r="D32036" s="27">
        <v>0.40671179000000002</v>
      </c>
      <c r="E32036" s="26">
        <v>0.33483816</v>
      </c>
      <c r="F32036" s="10">
        <v>0.51331811000000005</v>
      </c>
      <c r="G32036" s="13">
        <v>0.62177464000000005</v>
      </c>
      <c r="H32036" s="16">
        <v>0.53268167</v>
      </c>
      <c r="I32036" s="19">
        <v>0.87669958000000003</v>
      </c>
      <c r="J32036" s="4">
        <v>0.47564857999999999</v>
      </c>
    </row>
    <row r="32037" spans="1:10" x14ac:dyDescent="0.2">
      <c r="A32037" s="33">
        <v>45625</v>
      </c>
      <c r="B32037" s="25" t="s">
        <v>76</v>
      </c>
      <c r="C32037" s="30">
        <v>0.44166219000000001</v>
      </c>
      <c r="D32037" s="27">
        <v>0.43537719000000003</v>
      </c>
      <c r="E32037" s="26">
        <v>0.34090361000000002</v>
      </c>
      <c r="F32037" s="10">
        <v>0.48847003</v>
      </c>
      <c r="G32037" s="13">
        <v>0.66054718999999995</v>
      </c>
      <c r="H32037" s="16">
        <v>0.52055397999999997</v>
      </c>
      <c r="I32037" s="19">
        <v>0.78073389999999998</v>
      </c>
      <c r="J32037" s="4">
        <v>0.45452039999999999</v>
      </c>
    </row>
    <row r="32038" spans="1:10" x14ac:dyDescent="0.2">
      <c r="A32038" s="33">
        <v>45625</v>
      </c>
      <c r="B32038" s="25" t="s">
        <v>77</v>
      </c>
      <c r="C32038" s="30">
        <v>0.36334812999999999</v>
      </c>
      <c r="D32038" s="27">
        <v>0.37141645000000001</v>
      </c>
      <c r="E32038" s="26">
        <v>0.36023062</v>
      </c>
      <c r="F32038" s="10">
        <v>0.53821912000000005</v>
      </c>
      <c r="G32038" s="13">
        <v>0.74268858000000004</v>
      </c>
      <c r="H32038" s="16">
        <v>0.60707261000000001</v>
      </c>
      <c r="I32038" s="19">
        <v>0.54340180999999999</v>
      </c>
      <c r="J32038" s="4">
        <v>0.53090676999999997</v>
      </c>
    </row>
    <row r="32039" spans="1:10" x14ac:dyDescent="0.2">
      <c r="A32039" s="33">
        <v>45625</v>
      </c>
      <c r="B32039" s="25" t="s">
        <v>78</v>
      </c>
      <c r="C32039" s="30">
        <v>0.33251901</v>
      </c>
      <c r="D32039" s="27">
        <v>0.37925371000000002</v>
      </c>
      <c r="E32039" s="26">
        <v>0.35213468999999997</v>
      </c>
      <c r="F32039" s="10">
        <v>0.56191583000000001</v>
      </c>
      <c r="G32039" s="13">
        <v>0.67892540999999995</v>
      </c>
      <c r="H32039" s="16">
        <v>0.59075834000000005</v>
      </c>
      <c r="I32039" s="19">
        <v>0.54385349999999999</v>
      </c>
      <c r="J32039" s="4">
        <v>0.49047347000000002</v>
      </c>
    </row>
    <row r="32040" spans="1:10" x14ac:dyDescent="0.2">
      <c r="A32040" s="33">
        <v>45625</v>
      </c>
      <c r="B32040" s="25" t="s">
        <v>79</v>
      </c>
      <c r="C32040" s="30">
        <v>0.32196757999999998</v>
      </c>
      <c r="D32040" s="27">
        <v>0.38431072999999999</v>
      </c>
      <c r="E32040" s="26">
        <v>0.34307829000000001</v>
      </c>
      <c r="F32040" s="10">
        <v>0.64308591999999998</v>
      </c>
      <c r="G32040" s="13">
        <v>0.64620356999999995</v>
      </c>
      <c r="H32040" s="16">
        <v>0.57732598999999996</v>
      </c>
      <c r="I32040" s="19">
        <v>0.52296737000000004</v>
      </c>
      <c r="J32040" s="4">
        <v>0.49270874999999997</v>
      </c>
    </row>
    <row r="32041" spans="1:10" x14ac:dyDescent="0.2">
      <c r="A32041" s="33">
        <v>45625</v>
      </c>
      <c r="B32041" s="25" t="s">
        <v>80</v>
      </c>
      <c r="C32041" s="30">
        <v>0.34224527999999999</v>
      </c>
      <c r="D32041" s="27">
        <v>0.39429911000000001</v>
      </c>
      <c r="E32041" s="26">
        <v>0.35867639000000001</v>
      </c>
      <c r="F32041" s="10">
        <v>0.67481913999999998</v>
      </c>
      <c r="G32041" s="13">
        <v>0.62354244999999997</v>
      </c>
      <c r="H32041" s="16">
        <v>0.57212306999999996</v>
      </c>
      <c r="I32041" s="19">
        <v>0.49029731999999998</v>
      </c>
      <c r="J32041" s="4">
        <v>0.49015101</v>
      </c>
    </row>
    <row r="32042" spans="1:10" x14ac:dyDescent="0.2">
      <c r="A32042" s="33">
        <v>45625</v>
      </c>
      <c r="B32042" s="25" t="s">
        <v>81</v>
      </c>
      <c r="C32042" s="30">
        <v>0.42661958999999999</v>
      </c>
      <c r="D32042" s="27">
        <v>0.51119798000000005</v>
      </c>
      <c r="E32042" s="26">
        <v>0.39704317</v>
      </c>
      <c r="F32042" s="10">
        <v>0.54867695999999999</v>
      </c>
      <c r="G32042" s="13">
        <v>0.57080898999999996</v>
      </c>
      <c r="H32042" s="16">
        <v>0.55113599999999996</v>
      </c>
      <c r="I32042" s="19">
        <v>0.50048398000000005</v>
      </c>
      <c r="J32042" s="4">
        <v>0.43840189000000002</v>
      </c>
    </row>
    <row r="32043" spans="1:10" x14ac:dyDescent="0.2">
      <c r="A32043" s="33">
        <v>45625</v>
      </c>
      <c r="B32043" s="25" t="s">
        <v>82</v>
      </c>
      <c r="C32043" s="30">
        <v>0.45048252</v>
      </c>
      <c r="D32043" s="27">
        <v>0.50878175000000003</v>
      </c>
      <c r="E32043" s="26">
        <v>0.39546888000000002</v>
      </c>
      <c r="F32043" s="10">
        <v>0.54006078999999996</v>
      </c>
      <c r="G32043" s="13">
        <v>0.55568927000000001</v>
      </c>
      <c r="H32043" s="16">
        <v>0.54189224000000003</v>
      </c>
      <c r="I32043" s="19">
        <v>0.45722867</v>
      </c>
      <c r="J32043" s="4">
        <v>0.38817190000000001</v>
      </c>
    </row>
    <row r="32044" spans="1:10" x14ac:dyDescent="0.2">
      <c r="A32044" s="33">
        <v>45625</v>
      </c>
      <c r="B32044" s="25" t="s">
        <v>83</v>
      </c>
      <c r="C32044" s="30">
        <v>0.47146778</v>
      </c>
      <c r="D32044" s="27">
        <v>0.50925655999999997</v>
      </c>
      <c r="E32044" s="26">
        <v>0.39009483</v>
      </c>
      <c r="F32044" s="10">
        <v>0.53450089000000001</v>
      </c>
      <c r="G32044" s="13">
        <v>0.55019013000000005</v>
      </c>
      <c r="H32044" s="16">
        <v>0.54202254999999999</v>
      </c>
      <c r="I32044" s="19">
        <v>0.42187250999999998</v>
      </c>
      <c r="J32044" s="4">
        <v>0.36806638000000003</v>
      </c>
    </row>
    <row r="32045" spans="1:10" x14ac:dyDescent="0.2">
      <c r="A32045" s="33">
        <v>45625</v>
      </c>
      <c r="B32045" s="25" t="s">
        <v>84</v>
      </c>
      <c r="C32045" s="30">
        <v>0.46859011</v>
      </c>
      <c r="D32045" s="27">
        <v>0.51232370999999999</v>
      </c>
      <c r="E32045" s="26">
        <v>0.40959311999999998</v>
      </c>
      <c r="F32045" s="10">
        <v>0.53304134999999997</v>
      </c>
      <c r="G32045" s="13">
        <v>0.55267160000000004</v>
      </c>
      <c r="H32045" s="16">
        <v>0.50678920999999999</v>
      </c>
      <c r="I32045" s="19">
        <v>0.42237483999999997</v>
      </c>
      <c r="J32045" s="4">
        <v>0.36747983000000001</v>
      </c>
    </row>
    <row r="32046" spans="1:10" x14ac:dyDescent="0.2">
      <c r="A32046" s="33">
        <v>45625</v>
      </c>
      <c r="B32046" s="25" t="s">
        <v>85</v>
      </c>
      <c r="C32046" s="30">
        <v>0.42126724999999998</v>
      </c>
      <c r="D32046" s="27">
        <v>0.53202711000000003</v>
      </c>
      <c r="E32046" s="26">
        <v>0.42376577999999998</v>
      </c>
      <c r="F32046" s="10">
        <v>0.50465707999999998</v>
      </c>
      <c r="G32046" s="13">
        <v>0.49912804</v>
      </c>
      <c r="H32046" s="16">
        <v>0.46808040000000001</v>
      </c>
      <c r="I32046" s="19">
        <v>0.41329691000000002</v>
      </c>
      <c r="J32046" s="4">
        <v>0.39426918</v>
      </c>
    </row>
    <row r="32047" spans="1:10" x14ac:dyDescent="0.2">
      <c r="A32047" s="33">
        <v>45625</v>
      </c>
      <c r="B32047" s="25" t="s">
        <v>86</v>
      </c>
      <c r="C32047" s="30">
        <v>0.41866420999999998</v>
      </c>
      <c r="D32047" s="27">
        <v>0.51959644999999999</v>
      </c>
      <c r="E32047" s="26">
        <v>0.41772972000000003</v>
      </c>
      <c r="F32047" s="10">
        <v>0.49101963999999998</v>
      </c>
      <c r="G32047" s="13">
        <v>0.48173999000000001</v>
      </c>
      <c r="H32047" s="16">
        <v>0.42978778000000001</v>
      </c>
      <c r="I32047" s="19">
        <v>0.39738237999999998</v>
      </c>
      <c r="J32047" s="4">
        <v>0.3881812</v>
      </c>
    </row>
    <row r="32048" spans="1:10" x14ac:dyDescent="0.2">
      <c r="A32048" s="33">
        <v>45625</v>
      </c>
      <c r="B32048" s="25" t="s">
        <v>87</v>
      </c>
      <c r="C32048" s="30">
        <v>0.44605656999999999</v>
      </c>
      <c r="D32048" s="27">
        <v>0.52819611</v>
      </c>
      <c r="E32048" s="26">
        <v>0.41104247999999999</v>
      </c>
      <c r="F32048" s="10">
        <v>0.47869059000000003</v>
      </c>
      <c r="G32048" s="13">
        <v>0.47410206999999999</v>
      </c>
      <c r="H32048" s="16">
        <v>0.42348101999999999</v>
      </c>
      <c r="I32048" s="19">
        <v>0.39089534999999997</v>
      </c>
      <c r="J32048" s="4">
        <v>0.38208250999999999</v>
      </c>
    </row>
    <row r="32049" spans="1:10" x14ac:dyDescent="0.2">
      <c r="A32049" s="33">
        <v>45625</v>
      </c>
      <c r="B32049" s="25" t="s">
        <v>88</v>
      </c>
      <c r="C32049" s="30">
        <v>0.47605196</v>
      </c>
      <c r="D32049" s="27">
        <v>0.60534032999999998</v>
      </c>
      <c r="E32049" s="26">
        <v>0.41278202000000003</v>
      </c>
      <c r="F32049" s="10">
        <v>0.43955269000000002</v>
      </c>
      <c r="G32049" s="13">
        <v>0.45694990000000002</v>
      </c>
      <c r="H32049" s="16">
        <v>0.42717080000000002</v>
      </c>
      <c r="I32049" s="19">
        <v>0.38438537</v>
      </c>
      <c r="J32049" s="4">
        <v>0.37894710999999998</v>
      </c>
    </row>
    <row r="32050" spans="1:10" x14ac:dyDescent="0.2">
      <c r="A32050" s="33">
        <v>45625</v>
      </c>
      <c r="B32050" s="25" t="s">
        <v>89</v>
      </c>
      <c r="C32050" s="30">
        <v>0.53222855999999996</v>
      </c>
      <c r="D32050" s="27">
        <v>0.76347445999999997</v>
      </c>
      <c r="E32050" s="26">
        <v>0.39567796</v>
      </c>
      <c r="F32050" s="10">
        <v>0.39858713000000001</v>
      </c>
      <c r="G32050" s="13">
        <v>0.4809602</v>
      </c>
      <c r="H32050" s="16">
        <v>0.46481186000000002</v>
      </c>
      <c r="I32050" s="19">
        <v>0.33453449000000002</v>
      </c>
      <c r="J32050" s="4">
        <v>0.31737313</v>
      </c>
    </row>
    <row r="32051" spans="1:10" x14ac:dyDescent="0.2">
      <c r="A32051" s="33">
        <v>45625</v>
      </c>
      <c r="B32051" s="25" t="s">
        <v>90</v>
      </c>
      <c r="C32051" s="30">
        <v>0.56377580999999999</v>
      </c>
      <c r="D32051" s="27">
        <v>0.85226261000000003</v>
      </c>
      <c r="E32051" s="26">
        <v>0.38833679999999998</v>
      </c>
      <c r="F32051" s="10">
        <v>0.38746012000000002</v>
      </c>
      <c r="G32051" s="13">
        <v>0.45998854</v>
      </c>
      <c r="H32051" s="16">
        <v>0.43645872000000002</v>
      </c>
      <c r="I32051" s="19">
        <v>0.32595552</v>
      </c>
      <c r="J32051" s="4">
        <v>0.30591207999999998</v>
      </c>
    </row>
    <row r="32052" spans="1:10" x14ac:dyDescent="0.2">
      <c r="A32052" s="33">
        <v>45625</v>
      </c>
      <c r="B32052" s="25" t="s">
        <v>91</v>
      </c>
      <c r="C32052" s="30">
        <v>0.63217290000000004</v>
      </c>
      <c r="D32052" s="27">
        <v>0.87194640999999995</v>
      </c>
      <c r="E32052" s="26">
        <v>0.40033848</v>
      </c>
      <c r="F32052" s="10">
        <v>0.37061511000000003</v>
      </c>
      <c r="G32052" s="13">
        <v>0.43994158999999999</v>
      </c>
      <c r="H32052" s="16">
        <v>0.41561716999999998</v>
      </c>
      <c r="I32052" s="19">
        <v>0.31469419999999998</v>
      </c>
      <c r="J32052" s="4">
        <v>0.29603077</v>
      </c>
    </row>
    <row r="32053" spans="1:10" x14ac:dyDescent="0.2">
      <c r="A32053" s="33">
        <v>45625</v>
      </c>
      <c r="B32053" s="25" t="s">
        <v>92</v>
      </c>
      <c r="C32053" s="30">
        <v>0.66902273000000001</v>
      </c>
      <c r="D32053" s="27">
        <v>0.97527653000000003</v>
      </c>
      <c r="E32053" s="26">
        <v>0.39468676000000003</v>
      </c>
      <c r="F32053" s="10">
        <v>0.35361764000000001</v>
      </c>
      <c r="G32053" s="13">
        <v>0.42446967000000002</v>
      </c>
      <c r="H32053" s="16">
        <v>0.40139225000000001</v>
      </c>
      <c r="I32053" s="19">
        <v>0.32109578999999999</v>
      </c>
      <c r="J32053" s="4">
        <v>0.34976401000000001</v>
      </c>
    </row>
    <row r="32054" spans="1:10" x14ac:dyDescent="0.2">
      <c r="A32054" s="33">
        <v>45625</v>
      </c>
      <c r="B32054" s="25" t="s">
        <v>93</v>
      </c>
      <c r="C32054" s="30">
        <v>0.74863906999999996</v>
      </c>
      <c r="D32054" s="27">
        <v>0.93067202999999998</v>
      </c>
      <c r="E32054" s="26">
        <v>0.38526675999999999</v>
      </c>
      <c r="F32054" s="10">
        <v>0.35304766999999998</v>
      </c>
      <c r="G32054" s="13">
        <v>0.33259434999999998</v>
      </c>
      <c r="H32054" s="16">
        <v>0.45403948999999999</v>
      </c>
      <c r="I32054" s="19">
        <v>0.25695665000000001</v>
      </c>
      <c r="J32054" s="4">
        <v>0.62707347999999996</v>
      </c>
    </row>
    <row r="32055" spans="1:10" x14ac:dyDescent="0.2">
      <c r="A32055" s="33">
        <v>45625</v>
      </c>
      <c r="B32055" s="25" t="s">
        <v>94</v>
      </c>
      <c r="C32055" s="30">
        <v>0.78772151000000001</v>
      </c>
      <c r="D32055" s="27">
        <v>0.80076866999999996</v>
      </c>
      <c r="E32055" s="26">
        <v>0.36737191000000002</v>
      </c>
      <c r="F32055" s="10">
        <v>0.33870623999999999</v>
      </c>
      <c r="G32055" s="13">
        <v>0.33443165000000002</v>
      </c>
      <c r="H32055" s="16">
        <v>0.45173720000000001</v>
      </c>
      <c r="I32055" s="19">
        <v>0.32262835000000001</v>
      </c>
      <c r="J32055" s="4">
        <v>0.54677085999999997</v>
      </c>
    </row>
    <row r="32056" spans="1:10" x14ac:dyDescent="0.2">
      <c r="A32056" s="33">
        <v>45625</v>
      </c>
      <c r="B32056" s="25" t="s">
        <v>95</v>
      </c>
      <c r="C32056" s="30">
        <v>0.80985446000000005</v>
      </c>
      <c r="D32056" s="27">
        <v>0.69042287999999996</v>
      </c>
      <c r="E32056" s="26">
        <v>0.36444546</v>
      </c>
      <c r="F32056" s="10">
        <v>0.48199234000000002</v>
      </c>
      <c r="G32056" s="13">
        <v>0.31842570999999997</v>
      </c>
      <c r="H32056" s="16">
        <v>0.45170882000000001</v>
      </c>
      <c r="I32056" s="19">
        <v>0.28262772000000003</v>
      </c>
      <c r="J32056" s="4">
        <v>0.48894717999999998</v>
      </c>
    </row>
    <row r="32057" spans="1:10" x14ac:dyDescent="0.2">
      <c r="A32057" s="33">
        <v>45625</v>
      </c>
      <c r="B32057" s="25" t="s">
        <v>96</v>
      </c>
      <c r="C32057" s="30">
        <v>0.79290497000000004</v>
      </c>
      <c r="D32057" s="27">
        <v>0.62905641999999995</v>
      </c>
      <c r="E32057" s="26">
        <v>0.35391587000000002</v>
      </c>
      <c r="F32057" s="10">
        <v>0.55765374999999995</v>
      </c>
      <c r="G32057" s="13">
        <v>0.29838829</v>
      </c>
      <c r="H32057" s="16">
        <v>0.47755449</v>
      </c>
      <c r="I32057" s="19">
        <v>0.26426727999999999</v>
      </c>
      <c r="J32057" s="4">
        <v>0.54372847000000002</v>
      </c>
    </row>
    <row r="32058" spans="1:10" x14ac:dyDescent="0.2">
      <c r="A32058" s="33">
        <v>45625</v>
      </c>
      <c r="B32058" s="25" t="s">
        <v>97</v>
      </c>
      <c r="C32058" s="30">
        <v>0.77087335000000001</v>
      </c>
      <c r="D32058" s="27">
        <v>0.41474277999999998</v>
      </c>
      <c r="E32058" s="26">
        <v>0.37033340999999997</v>
      </c>
      <c r="F32058" s="10">
        <v>0.44965755000000002</v>
      </c>
      <c r="G32058" s="13">
        <v>0.32685251999999998</v>
      </c>
      <c r="H32058" s="16">
        <v>0.46586348</v>
      </c>
      <c r="I32058" s="19">
        <v>0.47089444000000003</v>
      </c>
      <c r="J32058" s="4">
        <v>0.51193568</v>
      </c>
    </row>
    <row r="32059" spans="1:10" x14ac:dyDescent="0.2">
      <c r="A32059" s="33">
        <v>45625</v>
      </c>
      <c r="B32059" s="25" t="s">
        <v>98</v>
      </c>
      <c r="C32059" s="30">
        <v>0.75403487000000002</v>
      </c>
      <c r="D32059" s="27">
        <v>0.35201737999999999</v>
      </c>
      <c r="E32059" s="26">
        <v>0.35963781</v>
      </c>
      <c r="F32059" s="10">
        <v>0.53629548000000005</v>
      </c>
      <c r="G32059" s="13">
        <v>0.32145289999999999</v>
      </c>
      <c r="H32059" s="16">
        <v>0.44768184999999999</v>
      </c>
      <c r="I32059" s="19">
        <v>0.45507016</v>
      </c>
      <c r="J32059" s="4">
        <v>0.61606116</v>
      </c>
    </row>
    <row r="32060" spans="1:10" x14ac:dyDescent="0.2">
      <c r="A32060" s="33">
        <v>45625</v>
      </c>
      <c r="B32060" s="25" t="s">
        <v>99</v>
      </c>
      <c r="C32060" s="30">
        <v>0.67654939000000003</v>
      </c>
      <c r="D32060" s="27">
        <v>0.32260176000000002</v>
      </c>
      <c r="E32060" s="26">
        <v>0.35103765999999997</v>
      </c>
      <c r="F32060" s="10">
        <v>0.52673683000000004</v>
      </c>
      <c r="G32060" s="13">
        <v>0.32362566999999998</v>
      </c>
      <c r="H32060" s="16">
        <v>0.46232909999999999</v>
      </c>
      <c r="I32060" s="19">
        <v>0.49438257000000002</v>
      </c>
      <c r="J32060" s="4">
        <v>0.70210167999999995</v>
      </c>
    </row>
    <row r="32061" spans="1:10" x14ac:dyDescent="0.2">
      <c r="A32061" s="33">
        <v>45625</v>
      </c>
      <c r="B32061" s="25" t="s">
        <v>100</v>
      </c>
      <c r="C32061" s="30">
        <v>0.61590239000000002</v>
      </c>
      <c r="D32061" s="27">
        <v>0.29079808000000001</v>
      </c>
      <c r="E32061" s="26">
        <v>0.35039111000000001</v>
      </c>
      <c r="F32061" s="10">
        <v>0.49579013999999999</v>
      </c>
      <c r="G32061" s="13">
        <v>0.30538891000000001</v>
      </c>
      <c r="H32061" s="16">
        <v>0.55348556999999998</v>
      </c>
      <c r="I32061" s="19">
        <v>0.44337283</v>
      </c>
      <c r="J32061" s="4">
        <v>0.66298148000000001</v>
      </c>
    </row>
    <row r="32062" spans="1:10" x14ac:dyDescent="0.2">
      <c r="A32062" s="33">
        <v>45625</v>
      </c>
      <c r="B32062" s="25" t="s">
        <v>101</v>
      </c>
      <c r="C32062" s="30">
        <v>0.48947158000000002</v>
      </c>
      <c r="D32062" s="27">
        <v>0.28597715000000001</v>
      </c>
      <c r="E32062" s="26">
        <v>0.38919805000000002</v>
      </c>
      <c r="F32062" s="10">
        <v>0.52826063000000001</v>
      </c>
      <c r="G32062" s="13">
        <v>0.25491196999999999</v>
      </c>
      <c r="H32062" s="16">
        <v>0.71253856999999998</v>
      </c>
      <c r="I32062" s="19">
        <v>0.34593839999999998</v>
      </c>
      <c r="J32062" s="4">
        <v>0.73226871999999998</v>
      </c>
    </row>
    <row r="32063" spans="1:10" x14ac:dyDescent="0.2">
      <c r="A32063" s="33">
        <v>45625</v>
      </c>
      <c r="B32063" s="25" t="s">
        <v>102</v>
      </c>
      <c r="C32063" s="30">
        <v>0.43600971999999999</v>
      </c>
      <c r="D32063" s="27">
        <v>0.27618172000000002</v>
      </c>
      <c r="E32063" s="26">
        <v>0.37343220999999999</v>
      </c>
      <c r="F32063" s="10">
        <v>0.47549808999999998</v>
      </c>
      <c r="G32063" s="13">
        <v>0.25653870000000001</v>
      </c>
      <c r="H32063" s="16">
        <v>0.66991805999999998</v>
      </c>
      <c r="I32063" s="19">
        <v>0.29220900999999999</v>
      </c>
      <c r="J32063" s="4">
        <v>0.71570814000000005</v>
      </c>
    </row>
    <row r="32064" spans="1:10" x14ac:dyDescent="0.2">
      <c r="A32064" s="33">
        <v>45625</v>
      </c>
      <c r="B32064" s="25" t="s">
        <v>103</v>
      </c>
      <c r="C32064" s="30">
        <v>0.37184886</v>
      </c>
      <c r="D32064" s="27">
        <v>0.25701402000000001</v>
      </c>
      <c r="E32064" s="26">
        <v>0.35443772000000001</v>
      </c>
      <c r="F32064" s="10">
        <v>0.42756631</v>
      </c>
      <c r="G32064" s="13">
        <v>0.2486379</v>
      </c>
      <c r="H32064" s="16">
        <v>0.61323680999999997</v>
      </c>
      <c r="I32064" s="19">
        <v>0.26662427999999999</v>
      </c>
      <c r="J32064" s="4">
        <v>0.61920443999999997</v>
      </c>
    </row>
    <row r="32065" spans="1:10" x14ac:dyDescent="0.2">
      <c r="A32065" s="33">
        <v>45625</v>
      </c>
      <c r="B32065" s="25" t="s">
        <v>104</v>
      </c>
      <c r="C32065" s="30">
        <v>0.36114984</v>
      </c>
      <c r="D32065" s="27">
        <v>0.24054710000000001</v>
      </c>
      <c r="E32065" s="26">
        <v>0.35093202000000001</v>
      </c>
      <c r="F32065" s="10">
        <v>0.32327497999999999</v>
      </c>
      <c r="G32065" s="13">
        <v>0.25779142999999999</v>
      </c>
      <c r="H32065" s="16">
        <v>0.52386655999999998</v>
      </c>
      <c r="I32065" s="19">
        <v>0.23854831000000001</v>
      </c>
      <c r="J32065" s="4">
        <v>0.55841870000000005</v>
      </c>
    </row>
    <row r="32066" spans="1:10" x14ac:dyDescent="0.2">
      <c r="A32066" s="33">
        <v>45626</v>
      </c>
      <c r="B32066" s="25" t="s">
        <v>9</v>
      </c>
      <c r="C32066" s="30">
        <v>0.36035759000000001</v>
      </c>
      <c r="D32066" s="27">
        <v>0.28506641999999999</v>
      </c>
      <c r="E32066" s="26">
        <v>0.37959781999999997</v>
      </c>
      <c r="F32066" s="10">
        <v>0.44763603000000002</v>
      </c>
      <c r="G32066" s="13">
        <v>0.37978242000000001</v>
      </c>
      <c r="H32066" s="16">
        <v>0.34374436000000003</v>
      </c>
      <c r="I32066" s="19">
        <v>0.32279785</v>
      </c>
      <c r="J32066" s="4">
        <v>0.38948883000000001</v>
      </c>
    </row>
    <row r="32067" spans="1:10" x14ac:dyDescent="0.2">
      <c r="A32067" s="33">
        <v>45626</v>
      </c>
      <c r="B32067" s="25" t="s">
        <v>10</v>
      </c>
      <c r="C32067" s="30">
        <v>0.34935612999999999</v>
      </c>
      <c r="D32067" s="27">
        <v>0.29204465000000002</v>
      </c>
      <c r="E32067" s="26">
        <v>0.36077772000000002</v>
      </c>
      <c r="F32067" s="10">
        <v>0.43091391000000001</v>
      </c>
      <c r="G32067" s="13">
        <v>0.39712703999999999</v>
      </c>
      <c r="H32067" s="16">
        <v>0.32545929000000001</v>
      </c>
      <c r="I32067" s="19">
        <v>0.30239163000000002</v>
      </c>
      <c r="J32067" s="4">
        <v>0.43107873000000002</v>
      </c>
    </row>
    <row r="32068" spans="1:10" x14ac:dyDescent="0.2">
      <c r="A32068" s="33">
        <v>45626</v>
      </c>
      <c r="B32068" s="25" t="s">
        <v>11</v>
      </c>
      <c r="C32068" s="30">
        <v>0.35173365000000001</v>
      </c>
      <c r="D32068" s="27">
        <v>0.29103024</v>
      </c>
      <c r="E32068" s="26">
        <v>0.34949622000000002</v>
      </c>
      <c r="F32068" s="10">
        <v>0.4150221</v>
      </c>
      <c r="G32068" s="13">
        <v>0.37862247999999998</v>
      </c>
      <c r="H32068" s="16">
        <v>0.44947629</v>
      </c>
      <c r="I32068" s="19">
        <v>0.30181370000000002</v>
      </c>
      <c r="J32068" s="4">
        <v>0.36848489000000001</v>
      </c>
    </row>
    <row r="32069" spans="1:10" x14ac:dyDescent="0.2">
      <c r="A32069" s="33">
        <v>45626</v>
      </c>
      <c r="B32069" s="25" t="s">
        <v>12</v>
      </c>
      <c r="C32069" s="30">
        <v>0.36511262</v>
      </c>
      <c r="D32069" s="27">
        <v>0.41405868000000001</v>
      </c>
      <c r="E32069" s="26">
        <v>0.35820823000000002</v>
      </c>
      <c r="F32069" s="10">
        <v>0.38902796000000001</v>
      </c>
      <c r="G32069" s="13">
        <v>0.37086806</v>
      </c>
      <c r="H32069" s="16">
        <v>0.46884006</v>
      </c>
      <c r="I32069" s="19">
        <v>0.30735680999999998</v>
      </c>
      <c r="J32069" s="4">
        <v>0.33350754999999999</v>
      </c>
    </row>
    <row r="32070" spans="1:10" x14ac:dyDescent="0.2">
      <c r="A32070" s="33">
        <v>45626</v>
      </c>
      <c r="B32070" s="25" t="s">
        <v>13</v>
      </c>
      <c r="C32070" s="30">
        <v>0.39966035999999999</v>
      </c>
      <c r="D32070" s="27">
        <v>0.36306665999999999</v>
      </c>
      <c r="E32070" s="26">
        <v>0.35463188000000001</v>
      </c>
      <c r="F32070" s="10">
        <v>0.29373116999999999</v>
      </c>
      <c r="G32070" s="13">
        <v>0.33451312999999999</v>
      </c>
      <c r="H32070" s="16">
        <v>0.62675411000000003</v>
      </c>
      <c r="I32070" s="19">
        <v>0.27643801000000001</v>
      </c>
      <c r="J32070" s="4">
        <v>0.29827123</v>
      </c>
    </row>
    <row r="32071" spans="1:10" x14ac:dyDescent="0.2">
      <c r="A32071" s="33">
        <v>45626</v>
      </c>
      <c r="B32071" s="25" t="s">
        <v>14</v>
      </c>
      <c r="C32071" s="30">
        <v>0.41378762000000002</v>
      </c>
      <c r="D32071" s="27">
        <v>0.31625901000000001</v>
      </c>
      <c r="E32071" s="26">
        <v>0.35656459000000001</v>
      </c>
      <c r="F32071" s="10">
        <v>0.28602269000000002</v>
      </c>
      <c r="G32071" s="13">
        <v>0.32561737000000002</v>
      </c>
      <c r="H32071" s="16">
        <v>0.68993844999999998</v>
      </c>
      <c r="I32071" s="19">
        <v>0.26078223</v>
      </c>
      <c r="J32071" s="4">
        <v>0.29040981999999999</v>
      </c>
    </row>
    <row r="32072" spans="1:10" x14ac:dyDescent="0.2">
      <c r="A32072" s="33">
        <v>45626</v>
      </c>
      <c r="B32072" s="25" t="s">
        <v>15</v>
      </c>
      <c r="C32072" s="30">
        <v>0.44102229999999998</v>
      </c>
      <c r="D32072" s="27">
        <v>0.35528299000000002</v>
      </c>
      <c r="E32072" s="26">
        <v>0.35172510000000001</v>
      </c>
      <c r="F32072" s="10">
        <v>0.31487999999999999</v>
      </c>
      <c r="G32072" s="13">
        <v>0.32176956000000001</v>
      </c>
      <c r="H32072" s="16">
        <v>0.69799562000000004</v>
      </c>
      <c r="I32072" s="19">
        <v>0.24840950000000001</v>
      </c>
      <c r="J32072" s="4">
        <v>0.26818976999999999</v>
      </c>
    </row>
    <row r="32073" spans="1:10" x14ac:dyDescent="0.2">
      <c r="A32073" s="33">
        <v>45626</v>
      </c>
      <c r="B32073" s="25" t="s">
        <v>16</v>
      </c>
      <c r="C32073" s="30">
        <v>0.45412972000000001</v>
      </c>
      <c r="D32073" s="27">
        <v>0.42919132999999998</v>
      </c>
      <c r="E32073" s="26">
        <v>0.35919842000000002</v>
      </c>
      <c r="F32073" s="10">
        <v>0.47064614999999999</v>
      </c>
      <c r="G32073" s="13">
        <v>0.29733994000000002</v>
      </c>
      <c r="H32073" s="16">
        <v>0.68023182000000004</v>
      </c>
      <c r="I32073" s="19">
        <v>0.32081026000000001</v>
      </c>
      <c r="J32073" s="4">
        <v>0.26680917999999998</v>
      </c>
    </row>
    <row r="32074" spans="1:10" x14ac:dyDescent="0.2">
      <c r="A32074" s="33">
        <v>45626</v>
      </c>
      <c r="B32074" s="25" t="s">
        <v>17</v>
      </c>
      <c r="C32074" s="30">
        <v>0.46759954999999997</v>
      </c>
      <c r="D32074" s="27">
        <v>0.42904732000000001</v>
      </c>
      <c r="E32074" s="26">
        <v>0.31624081999999998</v>
      </c>
      <c r="F32074" s="10">
        <v>0.31751526000000002</v>
      </c>
      <c r="G32074" s="13">
        <v>0.37504723000000001</v>
      </c>
      <c r="H32074" s="16">
        <v>0.63048919999999997</v>
      </c>
      <c r="I32074" s="19">
        <v>0.34514075999999999</v>
      </c>
      <c r="J32074" s="4">
        <v>0.30312221</v>
      </c>
    </row>
    <row r="32075" spans="1:10" x14ac:dyDescent="0.2">
      <c r="A32075" s="33">
        <v>45626</v>
      </c>
      <c r="B32075" s="25" t="s">
        <v>18</v>
      </c>
      <c r="C32075" s="30">
        <v>0.48071713999999999</v>
      </c>
      <c r="D32075" s="27">
        <v>0.37284642000000001</v>
      </c>
      <c r="E32075" s="26">
        <v>0.29887198999999998</v>
      </c>
      <c r="F32075" s="10">
        <v>0.28900966</v>
      </c>
      <c r="G32075" s="13">
        <v>0.33504346000000002</v>
      </c>
      <c r="H32075" s="16">
        <v>0.56921803999999998</v>
      </c>
      <c r="I32075" s="19">
        <v>0.37584817999999998</v>
      </c>
      <c r="J32075" s="4">
        <v>0.29794397</v>
      </c>
    </row>
    <row r="32076" spans="1:10" x14ac:dyDescent="0.2">
      <c r="A32076" s="33">
        <v>45626</v>
      </c>
      <c r="B32076" s="25" t="s">
        <v>19</v>
      </c>
      <c r="C32076" s="30">
        <v>0.50526601999999998</v>
      </c>
      <c r="D32076" s="27">
        <v>0.33601259</v>
      </c>
      <c r="E32076" s="26">
        <v>0.36213521999999998</v>
      </c>
      <c r="F32076" s="10">
        <v>0.27571825</v>
      </c>
      <c r="G32076" s="13">
        <v>0.35054020000000002</v>
      </c>
      <c r="H32076" s="16">
        <v>0.61397707999999995</v>
      </c>
      <c r="I32076" s="19">
        <v>0.38178928000000001</v>
      </c>
      <c r="J32076" s="4">
        <v>0.24870457000000001</v>
      </c>
    </row>
    <row r="32077" spans="1:10" x14ac:dyDescent="0.2">
      <c r="A32077" s="33">
        <v>45626</v>
      </c>
      <c r="B32077" s="25" t="s">
        <v>20</v>
      </c>
      <c r="C32077" s="30">
        <v>0.51669728999999998</v>
      </c>
      <c r="D32077" s="27">
        <v>0.31933367000000001</v>
      </c>
      <c r="E32077" s="26">
        <v>0.96195196999999999</v>
      </c>
      <c r="F32077" s="10">
        <v>0.34371682999999997</v>
      </c>
      <c r="G32077" s="13">
        <v>0.35768910999999998</v>
      </c>
      <c r="H32077" s="16">
        <v>0.56699568</v>
      </c>
      <c r="I32077" s="19">
        <v>0.37498177999999999</v>
      </c>
      <c r="J32077" s="4">
        <v>0.36934925000000002</v>
      </c>
    </row>
    <row r="32078" spans="1:10" x14ac:dyDescent="0.2">
      <c r="A32078" s="33">
        <v>45626</v>
      </c>
      <c r="B32078" s="25" t="s">
        <v>21</v>
      </c>
      <c r="C32078" s="30">
        <v>0.54247641000000002</v>
      </c>
      <c r="D32078" s="27">
        <v>0.32482517999999999</v>
      </c>
      <c r="E32078" s="26">
        <v>1.1095476200000001</v>
      </c>
      <c r="F32078" s="10">
        <v>0.35274552999999997</v>
      </c>
      <c r="G32078" s="13">
        <v>0.38204728999999998</v>
      </c>
      <c r="H32078" s="16">
        <v>0.49308712999999998</v>
      </c>
      <c r="I32078" s="19">
        <v>0.30319699</v>
      </c>
      <c r="J32078" s="4">
        <v>0.32222181</v>
      </c>
    </row>
    <row r="32079" spans="1:10" x14ac:dyDescent="0.2">
      <c r="A32079" s="33">
        <v>45626</v>
      </c>
      <c r="B32079" s="25" t="s">
        <v>22</v>
      </c>
      <c r="C32079" s="30">
        <v>0.55421823999999997</v>
      </c>
      <c r="D32079" s="27">
        <v>0.31615915</v>
      </c>
      <c r="E32079" s="26">
        <v>1.03037907</v>
      </c>
      <c r="F32079" s="10">
        <v>0.48406647000000003</v>
      </c>
      <c r="G32079" s="13">
        <v>0.36065044000000002</v>
      </c>
      <c r="H32079" s="16">
        <v>0.46651726999999998</v>
      </c>
      <c r="I32079" s="19">
        <v>0.33693111999999997</v>
      </c>
      <c r="J32079" s="4">
        <v>0.29325589000000002</v>
      </c>
    </row>
    <row r="32080" spans="1:10" x14ac:dyDescent="0.2">
      <c r="A32080" s="33">
        <v>45626</v>
      </c>
      <c r="B32080" s="25" t="s">
        <v>23</v>
      </c>
      <c r="C32080" s="30">
        <v>0.55586181000000001</v>
      </c>
      <c r="D32080" s="27">
        <v>0.32470199</v>
      </c>
      <c r="E32080" s="26">
        <v>0.84099703000000003</v>
      </c>
      <c r="F32080" s="10">
        <v>0.47000313999999999</v>
      </c>
      <c r="G32080" s="13">
        <v>0.37101794999999999</v>
      </c>
      <c r="H32080" s="16">
        <v>0.44240785999999999</v>
      </c>
      <c r="I32080" s="19">
        <v>0.34078195</v>
      </c>
      <c r="J32080" s="4">
        <v>0.27038602</v>
      </c>
    </row>
    <row r="32081" spans="1:10" x14ac:dyDescent="0.2">
      <c r="A32081" s="33">
        <v>45626</v>
      </c>
      <c r="B32081" s="25" t="s">
        <v>24</v>
      </c>
      <c r="C32081" s="30">
        <v>0.54576354000000005</v>
      </c>
      <c r="D32081" s="27">
        <v>0.32199368</v>
      </c>
      <c r="E32081" s="26">
        <v>0.72015627999999998</v>
      </c>
      <c r="F32081" s="10">
        <v>0.54042486000000001</v>
      </c>
      <c r="G32081" s="13">
        <v>0.37248432999999997</v>
      </c>
      <c r="H32081" s="16">
        <v>0.42806773999999997</v>
      </c>
      <c r="I32081" s="19">
        <v>0.34236993999999998</v>
      </c>
      <c r="J32081" s="4">
        <v>0.26105626999999998</v>
      </c>
    </row>
    <row r="32082" spans="1:10" x14ac:dyDescent="0.2">
      <c r="A32082" s="33">
        <v>45626</v>
      </c>
      <c r="B32082" s="25" t="s">
        <v>25</v>
      </c>
      <c r="C32082" s="30">
        <v>0.51990959999999997</v>
      </c>
      <c r="D32082" s="27">
        <v>0.28069698999999998</v>
      </c>
      <c r="E32082" s="26">
        <v>0.58286508999999997</v>
      </c>
      <c r="F32082" s="10">
        <v>0.42593718000000003</v>
      </c>
      <c r="G32082" s="13">
        <v>0.32833136000000002</v>
      </c>
      <c r="H32082" s="16">
        <v>0.45760658999999998</v>
      </c>
      <c r="I32082" s="19">
        <v>0.35813251000000002</v>
      </c>
      <c r="J32082" s="4">
        <v>0.31928736000000002</v>
      </c>
    </row>
    <row r="32083" spans="1:10" x14ac:dyDescent="0.2">
      <c r="A32083" s="33">
        <v>45626</v>
      </c>
      <c r="B32083" s="25" t="s">
        <v>26</v>
      </c>
      <c r="C32083" s="30">
        <v>0.51010836000000004</v>
      </c>
      <c r="D32083" s="27">
        <v>0.27411653000000002</v>
      </c>
      <c r="E32083" s="26">
        <v>0.4819</v>
      </c>
      <c r="F32083" s="10">
        <v>0.36583029</v>
      </c>
      <c r="G32083" s="13">
        <v>0.32802896999999998</v>
      </c>
      <c r="H32083" s="16">
        <v>0.42329201999999999</v>
      </c>
      <c r="I32083" s="19">
        <v>0.41833260999999999</v>
      </c>
      <c r="J32083" s="4">
        <v>0.31759020999999998</v>
      </c>
    </row>
    <row r="32084" spans="1:10" x14ac:dyDescent="0.2">
      <c r="A32084" s="33">
        <v>45626</v>
      </c>
      <c r="B32084" s="25" t="s">
        <v>27</v>
      </c>
      <c r="C32084" s="30">
        <v>0.49082972000000002</v>
      </c>
      <c r="D32084" s="27">
        <v>0.26470560999999998</v>
      </c>
      <c r="E32084" s="26">
        <v>0.43780775999999999</v>
      </c>
      <c r="F32084" s="10">
        <v>0.36717316999999999</v>
      </c>
      <c r="G32084" s="13">
        <v>0.30674728000000001</v>
      </c>
      <c r="H32084" s="16">
        <v>0.40232730999999999</v>
      </c>
      <c r="I32084" s="19">
        <v>0.41696809000000001</v>
      </c>
      <c r="J32084" s="4">
        <v>0.30383601999999998</v>
      </c>
    </row>
    <row r="32085" spans="1:10" x14ac:dyDescent="0.2">
      <c r="A32085" s="33">
        <v>45626</v>
      </c>
      <c r="B32085" s="25" t="s">
        <v>28</v>
      </c>
      <c r="C32085" s="30">
        <v>0.48135232</v>
      </c>
      <c r="D32085" s="27">
        <v>0.26596087000000002</v>
      </c>
      <c r="E32085" s="26">
        <v>0.40246714</v>
      </c>
      <c r="F32085" s="10">
        <v>0.33461935999999998</v>
      </c>
      <c r="G32085" s="13">
        <v>0.28353239000000002</v>
      </c>
      <c r="H32085" s="16">
        <v>0.37721407000000001</v>
      </c>
      <c r="I32085" s="19">
        <v>0.35552678999999998</v>
      </c>
      <c r="J32085" s="4">
        <v>0.37064641999999998</v>
      </c>
    </row>
    <row r="32086" spans="1:10" x14ac:dyDescent="0.2">
      <c r="A32086" s="33">
        <v>45626</v>
      </c>
      <c r="B32086" s="25" t="s">
        <v>29</v>
      </c>
      <c r="C32086" s="30">
        <v>0.46939261999999998</v>
      </c>
      <c r="D32086" s="27">
        <v>0.33104108999999998</v>
      </c>
      <c r="E32086" s="26">
        <v>0.38150887</v>
      </c>
      <c r="F32086" s="10">
        <v>0.29043182000000001</v>
      </c>
      <c r="G32086" s="13">
        <v>0.29420234000000001</v>
      </c>
      <c r="H32086" s="16">
        <v>0.32913763000000001</v>
      </c>
      <c r="I32086" s="19">
        <v>0.36526001000000002</v>
      </c>
      <c r="J32086" s="4">
        <v>0.38138024999999998</v>
      </c>
    </row>
    <row r="32087" spans="1:10" x14ac:dyDescent="0.2">
      <c r="A32087" s="33">
        <v>45626</v>
      </c>
      <c r="B32087" s="25" t="s">
        <v>30</v>
      </c>
      <c r="C32087" s="30">
        <v>0.45996508000000003</v>
      </c>
      <c r="D32087" s="27">
        <v>0.32164194000000002</v>
      </c>
      <c r="E32087" s="26">
        <v>0.35950737999999999</v>
      </c>
      <c r="F32087" s="10">
        <v>0.26994530999999999</v>
      </c>
      <c r="G32087" s="13">
        <v>0.25807753</v>
      </c>
      <c r="H32087" s="16">
        <v>0.31768382000000001</v>
      </c>
      <c r="I32087" s="19">
        <v>0.35099456000000001</v>
      </c>
      <c r="J32087" s="4">
        <v>0.30205302000000001</v>
      </c>
    </row>
    <row r="32088" spans="1:10" x14ac:dyDescent="0.2">
      <c r="A32088" s="33">
        <v>45626</v>
      </c>
      <c r="B32088" s="25" t="s">
        <v>31</v>
      </c>
      <c r="C32088" s="30">
        <v>0.44457995</v>
      </c>
      <c r="D32088" s="27">
        <v>0.31432425000000003</v>
      </c>
      <c r="E32088" s="26">
        <v>0.36389089000000002</v>
      </c>
      <c r="F32088" s="10">
        <v>0.26725957</v>
      </c>
      <c r="G32088" s="13">
        <v>0.24976106000000001</v>
      </c>
      <c r="H32088" s="16">
        <v>0.32579778999999998</v>
      </c>
      <c r="I32088" s="19">
        <v>0.39192853</v>
      </c>
      <c r="J32088" s="4">
        <v>0.29123902000000002</v>
      </c>
    </row>
    <row r="32089" spans="1:10" x14ac:dyDescent="0.2">
      <c r="A32089" s="33">
        <v>45626</v>
      </c>
      <c r="B32089" s="25" t="s">
        <v>32</v>
      </c>
      <c r="C32089" s="30">
        <v>0.43862235999999999</v>
      </c>
      <c r="D32089" s="27">
        <v>0.31787272999999999</v>
      </c>
      <c r="E32089" s="26">
        <v>0.33457286000000003</v>
      </c>
      <c r="F32089" s="10">
        <v>0.25836330000000002</v>
      </c>
      <c r="G32089" s="13">
        <v>0.25543906</v>
      </c>
      <c r="H32089" s="16">
        <v>0.31978076</v>
      </c>
      <c r="I32089" s="19">
        <v>0.34769689999999998</v>
      </c>
      <c r="J32089" s="4">
        <v>0.27508770999999999</v>
      </c>
    </row>
    <row r="32090" spans="1:10" x14ac:dyDescent="0.2">
      <c r="A32090" s="33">
        <v>45626</v>
      </c>
      <c r="B32090" s="25" t="s">
        <v>33</v>
      </c>
      <c r="C32090" s="30">
        <v>0.42552292000000003</v>
      </c>
      <c r="D32090" s="27">
        <v>0.32997123</v>
      </c>
      <c r="E32090" s="26">
        <v>0.26340131</v>
      </c>
      <c r="F32090" s="10">
        <v>0.25605351999999998</v>
      </c>
      <c r="G32090" s="13">
        <v>0.22760717999999999</v>
      </c>
      <c r="H32090" s="16">
        <v>0.38884276000000001</v>
      </c>
      <c r="I32090" s="19">
        <v>0.28006036000000001</v>
      </c>
      <c r="J32090" s="4">
        <v>0.28065897000000001</v>
      </c>
    </row>
    <row r="32091" spans="1:10" x14ac:dyDescent="0.2">
      <c r="A32091" s="33">
        <v>45626</v>
      </c>
      <c r="B32091" s="25" t="s">
        <v>34</v>
      </c>
      <c r="C32091" s="30">
        <v>0.41966366999999999</v>
      </c>
      <c r="D32091" s="27">
        <v>0.33598788000000002</v>
      </c>
      <c r="E32091" s="26">
        <v>0.25261491000000003</v>
      </c>
      <c r="F32091" s="10">
        <v>0.25057431000000002</v>
      </c>
      <c r="G32091" s="13">
        <v>0.24187658000000001</v>
      </c>
      <c r="H32091" s="16">
        <v>0.33042285999999998</v>
      </c>
      <c r="I32091" s="19">
        <v>0.27006385999999999</v>
      </c>
      <c r="J32091" s="4">
        <v>0.28252296999999998</v>
      </c>
    </row>
    <row r="32092" spans="1:10" x14ac:dyDescent="0.2">
      <c r="A32092" s="33">
        <v>45626</v>
      </c>
      <c r="B32092" s="25" t="s">
        <v>35</v>
      </c>
      <c r="C32092" s="30">
        <v>0.42044595000000001</v>
      </c>
      <c r="D32092" s="27">
        <v>0.36038352000000001</v>
      </c>
      <c r="E32092" s="26">
        <v>0.25666981999999999</v>
      </c>
      <c r="F32092" s="10">
        <v>0.25535978999999998</v>
      </c>
      <c r="G32092" s="13">
        <v>0.23591424</v>
      </c>
      <c r="H32092" s="16">
        <v>0.35150668000000002</v>
      </c>
      <c r="I32092" s="19">
        <v>0.28066127000000002</v>
      </c>
      <c r="J32092" s="4">
        <v>0.27555073000000002</v>
      </c>
    </row>
    <row r="32093" spans="1:10" x14ac:dyDescent="0.2">
      <c r="A32093" s="33">
        <v>45626</v>
      </c>
      <c r="B32093" s="25" t="s">
        <v>36</v>
      </c>
      <c r="C32093" s="30">
        <v>0.42708747000000002</v>
      </c>
      <c r="D32093" s="27">
        <v>0.35205736999999998</v>
      </c>
      <c r="E32093" s="26">
        <v>0.25967395999999998</v>
      </c>
      <c r="F32093" s="10">
        <v>0.25905239000000002</v>
      </c>
      <c r="G32093" s="13">
        <v>0.24172199</v>
      </c>
      <c r="H32093" s="16">
        <v>0.35118769999999999</v>
      </c>
      <c r="I32093" s="19">
        <v>0.27361449999999998</v>
      </c>
      <c r="J32093" s="4">
        <v>0.27618732000000001</v>
      </c>
    </row>
    <row r="32094" spans="1:10" x14ac:dyDescent="0.2">
      <c r="A32094" s="33">
        <v>45626</v>
      </c>
      <c r="B32094" s="25" t="s">
        <v>37</v>
      </c>
      <c r="C32094" s="30">
        <v>0.44038991999999999</v>
      </c>
      <c r="D32094" s="27">
        <v>0.31313303999999997</v>
      </c>
      <c r="E32094" s="26">
        <v>0.22280378000000001</v>
      </c>
      <c r="F32094" s="10">
        <v>0.26221717999999999</v>
      </c>
      <c r="G32094" s="13">
        <v>0.35143048999999998</v>
      </c>
      <c r="H32094" s="16">
        <v>0.24738792000000001</v>
      </c>
      <c r="I32094" s="19">
        <v>0.38954858999999997</v>
      </c>
      <c r="J32094" s="4">
        <v>0.25927833</v>
      </c>
    </row>
    <row r="32095" spans="1:10" x14ac:dyDescent="0.2">
      <c r="A32095" s="33">
        <v>45626</v>
      </c>
      <c r="B32095" s="25" t="s">
        <v>38</v>
      </c>
      <c r="C32095" s="30">
        <v>0.44713343999999999</v>
      </c>
      <c r="D32095" s="27">
        <v>0.33280027000000001</v>
      </c>
      <c r="E32095" s="26">
        <v>0.23168140000000001</v>
      </c>
      <c r="F32095" s="10">
        <v>0.27066435</v>
      </c>
      <c r="G32095" s="13">
        <v>0.36936206999999999</v>
      </c>
      <c r="H32095" s="16">
        <v>0.25951501999999999</v>
      </c>
      <c r="I32095" s="19">
        <v>0.40482773</v>
      </c>
      <c r="J32095" s="4">
        <v>0.28568642</v>
      </c>
    </row>
    <row r="32096" spans="1:10" x14ac:dyDescent="0.2">
      <c r="A32096" s="33">
        <v>45626</v>
      </c>
      <c r="B32096" s="25" t="s">
        <v>39</v>
      </c>
      <c r="C32096" s="30">
        <v>0.46497119999999997</v>
      </c>
      <c r="D32096" s="27">
        <v>0.35470991000000002</v>
      </c>
      <c r="E32096" s="26">
        <v>0.24140909999999999</v>
      </c>
      <c r="F32096" s="10">
        <v>0.30198016</v>
      </c>
      <c r="G32096" s="13">
        <v>0.38719104999999998</v>
      </c>
      <c r="H32096" s="16">
        <v>0.29135697999999999</v>
      </c>
      <c r="I32096" s="19">
        <v>0.4172978</v>
      </c>
      <c r="J32096" s="4">
        <v>0.30253876000000002</v>
      </c>
    </row>
    <row r="32097" spans="1:10" x14ac:dyDescent="0.2">
      <c r="A32097" s="33">
        <v>45626</v>
      </c>
      <c r="B32097" s="25" t="s">
        <v>40</v>
      </c>
      <c r="C32097" s="30">
        <v>0.47606544000000001</v>
      </c>
      <c r="D32097" s="27">
        <v>0.39123679</v>
      </c>
      <c r="E32097" s="26">
        <v>0.24610572999999999</v>
      </c>
      <c r="F32097" s="10">
        <v>0.30329830000000002</v>
      </c>
      <c r="G32097" s="13">
        <v>0.41985639000000002</v>
      </c>
      <c r="H32097" s="16">
        <v>0.29646008000000001</v>
      </c>
      <c r="I32097" s="19">
        <v>0.44940587999999998</v>
      </c>
      <c r="J32097" s="4">
        <v>0.3209765</v>
      </c>
    </row>
    <row r="32098" spans="1:10" x14ac:dyDescent="0.2">
      <c r="A32098" s="33">
        <v>45626</v>
      </c>
      <c r="B32098" s="25" t="s">
        <v>41</v>
      </c>
      <c r="C32098" s="30">
        <v>0.49376166999999999</v>
      </c>
      <c r="D32098" s="27">
        <v>0.42706708999999998</v>
      </c>
      <c r="E32098" s="26">
        <v>0.22068863</v>
      </c>
      <c r="F32098" s="10">
        <v>0.31247891999999999</v>
      </c>
      <c r="G32098" s="13">
        <v>0.44455072000000001</v>
      </c>
      <c r="H32098" s="16">
        <v>0.34208798000000001</v>
      </c>
      <c r="I32098" s="19">
        <v>0.51573528999999996</v>
      </c>
      <c r="J32098" s="4">
        <v>0.40180605000000003</v>
      </c>
    </row>
    <row r="32099" spans="1:10" x14ac:dyDescent="0.2">
      <c r="A32099" s="33">
        <v>45626</v>
      </c>
      <c r="B32099" s="25" t="s">
        <v>42</v>
      </c>
      <c r="C32099" s="30">
        <v>0.50500626000000004</v>
      </c>
      <c r="D32099" s="27">
        <v>0.45847691000000002</v>
      </c>
      <c r="E32099" s="26">
        <v>0.22629036999999999</v>
      </c>
      <c r="F32099" s="10">
        <v>0.31221999</v>
      </c>
      <c r="G32099" s="13">
        <v>0.46663462999999999</v>
      </c>
      <c r="H32099" s="16">
        <v>0.33828540000000001</v>
      </c>
      <c r="I32099" s="19">
        <v>0.54072609999999999</v>
      </c>
      <c r="J32099" s="4">
        <v>0.41324909999999998</v>
      </c>
    </row>
    <row r="32100" spans="1:10" x14ac:dyDescent="0.2">
      <c r="A32100" s="33">
        <v>45626</v>
      </c>
      <c r="B32100" s="25" t="s">
        <v>43</v>
      </c>
      <c r="C32100" s="30">
        <v>0.52317431000000003</v>
      </c>
      <c r="D32100" s="27">
        <v>0.46790228</v>
      </c>
      <c r="E32100" s="26">
        <v>0.24045744999999999</v>
      </c>
      <c r="F32100" s="10">
        <v>0.31681322000000001</v>
      </c>
      <c r="G32100" s="13">
        <v>0.47864216999999998</v>
      </c>
      <c r="H32100" s="16">
        <v>0.3473078</v>
      </c>
      <c r="I32100" s="19">
        <v>0.54690114000000001</v>
      </c>
      <c r="J32100" s="4">
        <v>0.42567631</v>
      </c>
    </row>
    <row r="32101" spans="1:10" x14ac:dyDescent="0.2">
      <c r="A32101" s="33">
        <v>45626</v>
      </c>
      <c r="B32101" s="25" t="s">
        <v>44</v>
      </c>
      <c r="C32101" s="30">
        <v>0.53009777000000002</v>
      </c>
      <c r="D32101" s="27">
        <v>0.48051371999999998</v>
      </c>
      <c r="E32101" s="26">
        <v>0.24160355999999999</v>
      </c>
      <c r="F32101" s="10">
        <v>0.31880786999999999</v>
      </c>
      <c r="G32101" s="13">
        <v>0.49541247999999999</v>
      </c>
      <c r="H32101" s="16">
        <v>0.35271880999999999</v>
      </c>
      <c r="I32101" s="19">
        <v>0.56623747999999996</v>
      </c>
      <c r="J32101" s="4">
        <v>0.38550854000000001</v>
      </c>
    </row>
    <row r="32102" spans="1:10" x14ac:dyDescent="0.2">
      <c r="A32102" s="33">
        <v>45626</v>
      </c>
      <c r="B32102" s="25" t="s">
        <v>45</v>
      </c>
      <c r="C32102" s="30">
        <v>0.53946983999999998</v>
      </c>
      <c r="D32102" s="27">
        <v>0.53122077000000001</v>
      </c>
      <c r="E32102" s="26">
        <v>0.22524743999999999</v>
      </c>
      <c r="F32102" s="10">
        <v>0.36410711000000001</v>
      </c>
      <c r="G32102" s="13">
        <v>0.57857457000000001</v>
      </c>
      <c r="H32102" s="16">
        <v>0.42835798000000003</v>
      </c>
      <c r="I32102" s="19">
        <v>0.48033514999999999</v>
      </c>
      <c r="J32102" s="4">
        <v>0.32477109999999998</v>
      </c>
    </row>
    <row r="32103" spans="1:10" x14ac:dyDescent="0.2">
      <c r="A32103" s="33">
        <v>45626</v>
      </c>
      <c r="B32103" s="25" t="s">
        <v>46</v>
      </c>
      <c r="C32103" s="30">
        <v>0.54642486999999995</v>
      </c>
      <c r="D32103" s="27">
        <v>0.56646989999999997</v>
      </c>
      <c r="E32103" s="26">
        <v>0.22646911</v>
      </c>
      <c r="F32103" s="10">
        <v>0.38364295999999998</v>
      </c>
      <c r="G32103" s="13">
        <v>0.61081949000000002</v>
      </c>
      <c r="H32103" s="16">
        <v>0.42597341</v>
      </c>
      <c r="I32103" s="19">
        <v>0.47331514000000002</v>
      </c>
      <c r="J32103" s="4">
        <v>0.34066901999999999</v>
      </c>
    </row>
    <row r="32104" spans="1:10" x14ac:dyDescent="0.2">
      <c r="A32104" s="33">
        <v>45626</v>
      </c>
      <c r="B32104" s="25" t="s">
        <v>47</v>
      </c>
      <c r="C32104" s="30">
        <v>0.55237506000000003</v>
      </c>
      <c r="D32104" s="27">
        <v>0.60065398000000003</v>
      </c>
      <c r="E32104" s="26">
        <v>0.22512665000000001</v>
      </c>
      <c r="F32104" s="10">
        <v>0.39956046000000001</v>
      </c>
      <c r="G32104" s="13">
        <v>0.61282440999999999</v>
      </c>
      <c r="H32104" s="16">
        <v>0.43719322999999999</v>
      </c>
      <c r="I32104" s="19">
        <v>0.48949540000000002</v>
      </c>
      <c r="J32104" s="4">
        <v>0.35881229999999997</v>
      </c>
    </row>
    <row r="32105" spans="1:10" x14ac:dyDescent="0.2">
      <c r="A32105" s="33">
        <v>45626</v>
      </c>
      <c r="B32105" s="25" t="s">
        <v>48</v>
      </c>
      <c r="C32105" s="30">
        <v>0.55137022000000002</v>
      </c>
      <c r="D32105" s="27">
        <v>0.63461535000000002</v>
      </c>
      <c r="E32105" s="26">
        <v>0.22987679</v>
      </c>
      <c r="F32105" s="10">
        <v>0.41908947000000002</v>
      </c>
      <c r="G32105" s="13">
        <v>0.63042153000000001</v>
      </c>
      <c r="H32105" s="16">
        <v>0.45515538</v>
      </c>
      <c r="I32105" s="19">
        <v>0.53157430999999999</v>
      </c>
      <c r="J32105" s="4">
        <v>0.37546758000000002</v>
      </c>
    </row>
    <row r="32106" spans="1:10" x14ac:dyDescent="0.2">
      <c r="A32106" s="33">
        <v>45626</v>
      </c>
      <c r="B32106" s="25" t="s">
        <v>49</v>
      </c>
      <c r="C32106" s="30">
        <v>0.51605966000000003</v>
      </c>
      <c r="D32106" s="27">
        <v>0.64923204000000001</v>
      </c>
      <c r="E32106" s="26">
        <v>0.24160983999999999</v>
      </c>
      <c r="F32106" s="10">
        <v>0.54563996000000003</v>
      </c>
      <c r="G32106" s="13">
        <v>0.62627482000000001</v>
      </c>
      <c r="H32106" s="16">
        <v>0.56370257000000001</v>
      </c>
      <c r="I32106" s="19">
        <v>0.54754433000000002</v>
      </c>
      <c r="J32106" s="4">
        <v>0.28749352</v>
      </c>
    </row>
    <row r="32107" spans="1:10" x14ac:dyDescent="0.2">
      <c r="A32107" s="33">
        <v>45626</v>
      </c>
      <c r="B32107" s="25" t="s">
        <v>50</v>
      </c>
      <c r="C32107" s="30">
        <v>0.51511744999999998</v>
      </c>
      <c r="D32107" s="27">
        <v>0.64788287</v>
      </c>
      <c r="E32107" s="26">
        <v>0.24426464000000001</v>
      </c>
      <c r="F32107" s="10">
        <v>0.58488108000000005</v>
      </c>
      <c r="G32107" s="13">
        <v>0.64148611</v>
      </c>
      <c r="H32107" s="16">
        <v>0.57965696</v>
      </c>
      <c r="I32107" s="19">
        <v>0.55847071999999998</v>
      </c>
      <c r="J32107" s="4">
        <v>0.29348762</v>
      </c>
    </row>
    <row r="32108" spans="1:10" x14ac:dyDescent="0.2">
      <c r="A32108" s="33">
        <v>45626</v>
      </c>
      <c r="B32108" s="25" t="s">
        <v>51</v>
      </c>
      <c r="C32108" s="30">
        <v>0.55091937999999996</v>
      </c>
      <c r="D32108" s="27">
        <v>0.67348394</v>
      </c>
      <c r="E32108" s="26">
        <v>0.24863927999999999</v>
      </c>
      <c r="F32108" s="10">
        <v>0.60049626</v>
      </c>
      <c r="G32108" s="13">
        <v>0.66756263000000005</v>
      </c>
      <c r="H32108" s="16">
        <v>0.60085162000000003</v>
      </c>
      <c r="I32108" s="19">
        <v>0.58031036000000003</v>
      </c>
      <c r="J32108" s="4">
        <v>0.30556248000000003</v>
      </c>
    </row>
    <row r="32109" spans="1:10" x14ac:dyDescent="0.2">
      <c r="A32109" s="33">
        <v>45626</v>
      </c>
      <c r="B32109" s="25" t="s">
        <v>52</v>
      </c>
      <c r="C32109" s="30">
        <v>0.58766351999999999</v>
      </c>
      <c r="D32109" s="27">
        <v>0.70548115</v>
      </c>
      <c r="E32109" s="26">
        <v>0.25392624000000003</v>
      </c>
      <c r="F32109" s="10">
        <v>0.62190270000000003</v>
      </c>
      <c r="G32109" s="13">
        <v>0.70747643000000004</v>
      </c>
      <c r="H32109" s="16">
        <v>0.61442885000000003</v>
      </c>
      <c r="I32109" s="19">
        <v>0.61207458999999997</v>
      </c>
      <c r="J32109" s="4">
        <v>0.32141638</v>
      </c>
    </row>
    <row r="32110" spans="1:10" x14ac:dyDescent="0.2">
      <c r="A32110" s="33">
        <v>45626</v>
      </c>
      <c r="B32110" s="25" t="s">
        <v>53</v>
      </c>
      <c r="C32110" s="30">
        <v>0.68896363999999999</v>
      </c>
      <c r="D32110" s="27">
        <v>0.69110313999999995</v>
      </c>
      <c r="E32110" s="26">
        <v>0.26493688999999998</v>
      </c>
      <c r="F32110" s="10">
        <v>0.62429040000000002</v>
      </c>
      <c r="G32110" s="13">
        <v>0.69700828000000004</v>
      </c>
      <c r="H32110" s="16">
        <v>0.54987246999999995</v>
      </c>
      <c r="I32110" s="19">
        <v>0.66571639999999999</v>
      </c>
      <c r="J32110" s="4">
        <v>0.47319207000000002</v>
      </c>
    </row>
    <row r="32111" spans="1:10" x14ac:dyDescent="0.2">
      <c r="A32111" s="33">
        <v>45626</v>
      </c>
      <c r="B32111" s="25" t="s">
        <v>54</v>
      </c>
      <c r="C32111" s="30">
        <v>0.72950665999999997</v>
      </c>
      <c r="D32111" s="27">
        <v>0.68425155000000004</v>
      </c>
      <c r="E32111" s="26">
        <v>0.27236023999999998</v>
      </c>
      <c r="F32111" s="10">
        <v>0.64587603000000005</v>
      </c>
      <c r="G32111" s="13">
        <v>0.73087088</v>
      </c>
      <c r="H32111" s="16">
        <v>0.61534078999999997</v>
      </c>
      <c r="I32111" s="19">
        <v>0.69101425000000005</v>
      </c>
      <c r="J32111" s="4">
        <v>0.47788341000000001</v>
      </c>
    </row>
    <row r="32112" spans="1:10" x14ac:dyDescent="0.2">
      <c r="A32112" s="33">
        <v>45626</v>
      </c>
      <c r="B32112" s="25" t="s">
        <v>55</v>
      </c>
      <c r="C32112" s="30">
        <v>0.76553979000000005</v>
      </c>
      <c r="D32112" s="27">
        <v>0.72354684999999996</v>
      </c>
      <c r="E32112" s="26">
        <v>0.28189025000000001</v>
      </c>
      <c r="F32112" s="10">
        <v>0.65444349999999996</v>
      </c>
      <c r="G32112" s="13">
        <v>0.71481293000000001</v>
      </c>
      <c r="H32112" s="16">
        <v>0.61144885999999998</v>
      </c>
      <c r="I32112" s="19">
        <v>0.66796971999999999</v>
      </c>
      <c r="J32112" s="4">
        <v>0.48321508000000002</v>
      </c>
    </row>
    <row r="32113" spans="1:10" x14ac:dyDescent="0.2">
      <c r="A32113" s="33">
        <v>45626</v>
      </c>
      <c r="B32113" s="25" t="s">
        <v>56</v>
      </c>
      <c r="C32113" s="30">
        <v>0.76102990000000004</v>
      </c>
      <c r="D32113" s="27">
        <v>0.70861845999999995</v>
      </c>
      <c r="E32113" s="26">
        <v>0.27621262000000002</v>
      </c>
      <c r="F32113" s="10">
        <v>0.64863006999999995</v>
      </c>
      <c r="G32113" s="13">
        <v>0.71310790999999996</v>
      </c>
      <c r="H32113" s="16">
        <v>0.61045788000000001</v>
      </c>
      <c r="I32113" s="19">
        <v>0.63969962999999996</v>
      </c>
      <c r="J32113" s="4">
        <v>0.47574944000000002</v>
      </c>
    </row>
    <row r="32114" spans="1:10" x14ac:dyDescent="0.2">
      <c r="A32114" s="33">
        <v>45626</v>
      </c>
      <c r="B32114" s="25" t="s">
        <v>57</v>
      </c>
      <c r="C32114" s="30">
        <v>0.70151728999999996</v>
      </c>
      <c r="D32114" s="27">
        <v>0.62910372000000003</v>
      </c>
      <c r="E32114" s="26">
        <v>0.38050645999999999</v>
      </c>
      <c r="F32114" s="10">
        <v>0.53402327000000005</v>
      </c>
      <c r="G32114" s="13">
        <v>0.64626355000000002</v>
      </c>
      <c r="H32114" s="16">
        <v>0.62900480999999997</v>
      </c>
      <c r="I32114" s="19">
        <v>0.56994686999999999</v>
      </c>
      <c r="J32114" s="4">
        <v>0.44925354000000001</v>
      </c>
    </row>
    <row r="32115" spans="1:10" x14ac:dyDescent="0.2">
      <c r="A32115" s="33">
        <v>45626</v>
      </c>
      <c r="B32115" s="25" t="s">
        <v>58</v>
      </c>
      <c r="C32115" s="30">
        <v>0.69733528</v>
      </c>
      <c r="D32115" s="27">
        <v>0.60549818</v>
      </c>
      <c r="E32115" s="26">
        <v>0.36373104000000001</v>
      </c>
      <c r="F32115" s="10">
        <v>0.48132783000000001</v>
      </c>
      <c r="G32115" s="13">
        <v>0.77846278999999996</v>
      </c>
      <c r="H32115" s="16">
        <v>0.71917032999999997</v>
      </c>
      <c r="I32115" s="19">
        <v>0.53690223000000004</v>
      </c>
      <c r="J32115" s="4">
        <v>0.43116647000000002</v>
      </c>
    </row>
    <row r="32116" spans="1:10" x14ac:dyDescent="0.2">
      <c r="A32116" s="33">
        <v>45626</v>
      </c>
      <c r="B32116" s="25" t="s">
        <v>59</v>
      </c>
      <c r="C32116" s="30">
        <v>0.71770023999999999</v>
      </c>
      <c r="D32116" s="27">
        <v>0.62908660000000005</v>
      </c>
      <c r="E32116" s="26">
        <v>0.37491761000000001</v>
      </c>
      <c r="F32116" s="10">
        <v>0.47464519999999999</v>
      </c>
      <c r="G32116" s="13">
        <v>0.74628044999999998</v>
      </c>
      <c r="H32116" s="16">
        <v>0.67135769999999995</v>
      </c>
      <c r="I32116" s="19">
        <v>0.56369033000000002</v>
      </c>
      <c r="J32116" s="4">
        <v>0.41245903</v>
      </c>
    </row>
    <row r="32117" spans="1:10" x14ac:dyDescent="0.2">
      <c r="A32117" s="33">
        <v>45626</v>
      </c>
      <c r="B32117" s="25" t="s">
        <v>60</v>
      </c>
      <c r="C32117" s="30">
        <v>0.74224718999999995</v>
      </c>
      <c r="D32117" s="27">
        <v>0.80863149000000001</v>
      </c>
      <c r="E32117" s="26">
        <v>0.78068488999999996</v>
      </c>
      <c r="F32117" s="10">
        <v>0.57212370000000001</v>
      </c>
      <c r="G32117" s="13">
        <v>0.70715320000000004</v>
      </c>
      <c r="H32117" s="16">
        <v>0.67826715999999998</v>
      </c>
      <c r="I32117" s="19">
        <v>0.67146057000000003</v>
      </c>
      <c r="J32117" s="4">
        <v>0.39504096</v>
      </c>
    </row>
    <row r="32118" spans="1:10" x14ac:dyDescent="0.2">
      <c r="A32118" s="33">
        <v>45626</v>
      </c>
      <c r="B32118" s="25" t="s">
        <v>61</v>
      </c>
      <c r="C32118" s="30">
        <v>0.80838074000000004</v>
      </c>
      <c r="D32118" s="27">
        <v>0.77656438000000005</v>
      </c>
      <c r="E32118" s="26">
        <v>1.0288453900000001</v>
      </c>
      <c r="F32118" s="10">
        <v>0.62688535999999995</v>
      </c>
      <c r="G32118" s="13">
        <v>0.80663918999999995</v>
      </c>
      <c r="H32118" s="16">
        <v>0.63380935999999999</v>
      </c>
      <c r="I32118" s="19">
        <v>0.70844569000000002</v>
      </c>
      <c r="J32118" s="4">
        <v>0.51913056000000002</v>
      </c>
    </row>
    <row r="32119" spans="1:10" x14ac:dyDescent="0.2">
      <c r="A32119" s="33">
        <v>45626</v>
      </c>
      <c r="B32119" s="25" t="s">
        <v>62</v>
      </c>
      <c r="C32119" s="30">
        <v>0.83425899000000003</v>
      </c>
      <c r="D32119" s="27">
        <v>0.68723548999999995</v>
      </c>
      <c r="E32119" s="26">
        <v>0.91542665000000001</v>
      </c>
      <c r="F32119" s="10">
        <v>0.63711107</v>
      </c>
      <c r="G32119" s="13">
        <v>0.84175012999999999</v>
      </c>
      <c r="H32119" s="16">
        <v>0.74738744999999995</v>
      </c>
      <c r="I32119" s="19">
        <v>0.70265975999999997</v>
      </c>
      <c r="J32119" s="4">
        <v>0.5806386</v>
      </c>
    </row>
    <row r="32120" spans="1:10" x14ac:dyDescent="0.2">
      <c r="A32120" s="33">
        <v>45626</v>
      </c>
      <c r="B32120" s="25" t="s">
        <v>63</v>
      </c>
      <c r="C32120" s="30">
        <v>0.8608325</v>
      </c>
      <c r="D32120" s="27">
        <v>0.66916171000000002</v>
      </c>
      <c r="E32120" s="26">
        <v>0.75292981000000003</v>
      </c>
      <c r="F32120" s="10">
        <v>0.63174401999999996</v>
      </c>
      <c r="G32120" s="13">
        <v>0.83246686999999997</v>
      </c>
      <c r="H32120" s="16">
        <v>0.71988101999999998</v>
      </c>
      <c r="I32120" s="19">
        <v>0.73016764999999995</v>
      </c>
      <c r="J32120" s="4">
        <v>0.53510603000000001</v>
      </c>
    </row>
    <row r="32121" spans="1:10" x14ac:dyDescent="0.2">
      <c r="A32121" s="33">
        <v>45626</v>
      </c>
      <c r="B32121" s="25" t="s">
        <v>64</v>
      </c>
      <c r="C32121" s="30">
        <v>0.86152777000000003</v>
      </c>
      <c r="D32121" s="27">
        <v>0.81035842999999996</v>
      </c>
      <c r="E32121" s="26">
        <v>0.64263815999999996</v>
      </c>
      <c r="F32121" s="10">
        <v>0.62933956000000002</v>
      </c>
      <c r="G32121" s="13">
        <v>0.86982380999999998</v>
      </c>
      <c r="H32121" s="16">
        <v>0.68972217000000002</v>
      </c>
      <c r="I32121" s="19">
        <v>0.7772869</v>
      </c>
      <c r="J32121" s="4">
        <v>0.54464480999999998</v>
      </c>
    </row>
    <row r="32122" spans="1:10" x14ac:dyDescent="0.2">
      <c r="A32122" s="33">
        <v>45626</v>
      </c>
      <c r="B32122" s="25" t="s">
        <v>65</v>
      </c>
      <c r="C32122" s="30">
        <v>0.87064792000000002</v>
      </c>
      <c r="D32122" s="27">
        <v>0.85231214</v>
      </c>
      <c r="E32122" s="26">
        <v>0.63843954000000003</v>
      </c>
      <c r="F32122" s="10">
        <v>0.66164407999999997</v>
      </c>
      <c r="G32122" s="13">
        <v>0.83070871999999996</v>
      </c>
      <c r="H32122" s="16">
        <v>0.84685087999999997</v>
      </c>
      <c r="I32122" s="19">
        <v>0.70568613000000002</v>
      </c>
      <c r="J32122" s="4">
        <v>0.67113199999999995</v>
      </c>
    </row>
    <row r="32123" spans="1:10" x14ac:dyDescent="0.2">
      <c r="A32123" s="33">
        <v>45626</v>
      </c>
      <c r="B32123" s="25" t="s">
        <v>66</v>
      </c>
      <c r="C32123" s="30">
        <v>0.87134997999999997</v>
      </c>
      <c r="D32123" s="27">
        <v>0.78568083</v>
      </c>
      <c r="E32123" s="26">
        <v>0.59067407000000005</v>
      </c>
      <c r="F32123" s="10">
        <v>0.68422537999999999</v>
      </c>
      <c r="G32123" s="13">
        <v>0.80938348000000004</v>
      </c>
      <c r="H32123" s="16">
        <v>0.80823922000000004</v>
      </c>
      <c r="I32123" s="19">
        <v>0.71251622000000003</v>
      </c>
      <c r="J32123" s="4">
        <v>0.87205831</v>
      </c>
    </row>
    <row r="32124" spans="1:10" x14ac:dyDescent="0.2">
      <c r="A32124" s="33">
        <v>45626</v>
      </c>
      <c r="B32124" s="25" t="s">
        <v>67</v>
      </c>
      <c r="C32124" s="30">
        <v>0.83621805000000005</v>
      </c>
      <c r="D32124" s="27">
        <v>0.80821681999999995</v>
      </c>
      <c r="E32124" s="26">
        <v>0.54513495000000001</v>
      </c>
      <c r="F32124" s="10">
        <v>0.80154839</v>
      </c>
      <c r="G32124" s="13">
        <v>0.78972059999999999</v>
      </c>
      <c r="H32124" s="16">
        <v>0.89014090000000001</v>
      </c>
      <c r="I32124" s="19">
        <v>0.76681593000000003</v>
      </c>
      <c r="J32124" s="4">
        <v>0.82753270000000001</v>
      </c>
    </row>
    <row r="32125" spans="1:10" x14ac:dyDescent="0.2">
      <c r="A32125" s="33">
        <v>45626</v>
      </c>
      <c r="B32125" s="25" t="s">
        <v>68</v>
      </c>
      <c r="C32125" s="30">
        <v>0.80038405000000001</v>
      </c>
      <c r="D32125" s="27">
        <v>0.72299020000000003</v>
      </c>
      <c r="E32125" s="26">
        <v>0.53959144999999997</v>
      </c>
      <c r="F32125" s="10">
        <v>0.84882215000000005</v>
      </c>
      <c r="G32125" s="13">
        <v>0.81206719999999999</v>
      </c>
      <c r="H32125" s="16">
        <v>0.93656899999999998</v>
      </c>
      <c r="I32125" s="19">
        <v>0.69838171000000004</v>
      </c>
      <c r="J32125" s="4">
        <v>0.84487698</v>
      </c>
    </row>
    <row r="32126" spans="1:10" x14ac:dyDescent="0.2">
      <c r="A32126" s="33">
        <v>45626</v>
      </c>
      <c r="B32126" s="25" t="s">
        <v>69</v>
      </c>
      <c r="C32126" s="30">
        <v>0.74404327000000003</v>
      </c>
      <c r="D32126" s="27">
        <v>0.67949417999999995</v>
      </c>
      <c r="E32126" s="26">
        <v>0.52187265000000005</v>
      </c>
      <c r="F32126" s="10">
        <v>0.80320873000000004</v>
      </c>
      <c r="G32126" s="13">
        <v>0.84760617999999999</v>
      </c>
      <c r="H32126" s="16">
        <v>0.83865339000000005</v>
      </c>
      <c r="I32126" s="19">
        <v>0.78084282000000005</v>
      </c>
      <c r="J32126" s="4">
        <v>0.79568081999999996</v>
      </c>
    </row>
    <row r="32127" spans="1:10" x14ac:dyDescent="0.2">
      <c r="A32127" s="33">
        <v>45626</v>
      </c>
      <c r="B32127" s="25" t="s">
        <v>70</v>
      </c>
      <c r="C32127" s="30">
        <v>0.70917041999999997</v>
      </c>
      <c r="D32127" s="27">
        <v>0.67847478000000006</v>
      </c>
      <c r="E32127" s="26">
        <v>0.51256082999999997</v>
      </c>
      <c r="F32127" s="10">
        <v>0.71412788999999999</v>
      </c>
      <c r="G32127" s="13">
        <v>0.81591895999999997</v>
      </c>
      <c r="H32127" s="16">
        <v>0.76973981999999996</v>
      </c>
      <c r="I32127" s="19">
        <v>0.89204066999999998</v>
      </c>
      <c r="J32127" s="4">
        <v>0.69993463</v>
      </c>
    </row>
    <row r="32128" spans="1:10" x14ac:dyDescent="0.2">
      <c r="A32128" s="33">
        <v>45626</v>
      </c>
      <c r="B32128" s="25" t="s">
        <v>71</v>
      </c>
      <c r="C32128" s="30">
        <v>0.63517462000000002</v>
      </c>
      <c r="D32128" s="27">
        <v>0.67429877999999999</v>
      </c>
      <c r="E32128" s="26">
        <v>0.51203357999999999</v>
      </c>
      <c r="F32128" s="10">
        <v>0.83729955</v>
      </c>
      <c r="G32128" s="13">
        <v>0.76666403000000005</v>
      </c>
      <c r="H32128" s="16">
        <v>0.75464439000000005</v>
      </c>
      <c r="I32128" s="19">
        <v>0.87079457999999998</v>
      </c>
      <c r="J32128" s="4">
        <v>0.63485930999999995</v>
      </c>
    </row>
    <row r="32129" spans="1:10" x14ac:dyDescent="0.2">
      <c r="A32129" s="33">
        <v>45626</v>
      </c>
      <c r="B32129" s="25" t="s">
        <v>72</v>
      </c>
      <c r="C32129" s="30">
        <v>0.59605167999999997</v>
      </c>
      <c r="D32129" s="27">
        <v>0.60701225999999997</v>
      </c>
      <c r="E32129" s="26">
        <v>0.51705294000000002</v>
      </c>
      <c r="F32129" s="10">
        <v>0.82016383000000004</v>
      </c>
      <c r="G32129" s="13">
        <v>0.76921083000000001</v>
      </c>
      <c r="H32129" s="16">
        <v>0.75940240000000003</v>
      </c>
      <c r="I32129" s="19">
        <v>0.78624192999999998</v>
      </c>
      <c r="J32129" s="4">
        <v>0.57956523999999998</v>
      </c>
    </row>
    <row r="32130" spans="1:10" x14ac:dyDescent="0.2">
      <c r="A32130" s="33">
        <v>45626</v>
      </c>
      <c r="B32130" s="25" t="s">
        <v>73</v>
      </c>
      <c r="C32130" s="30">
        <v>0.53506739999999997</v>
      </c>
      <c r="D32130" s="27">
        <v>0.56841576000000005</v>
      </c>
      <c r="E32130" s="26">
        <v>0.49812497999999999</v>
      </c>
      <c r="F32130" s="10">
        <v>0.75833159000000006</v>
      </c>
      <c r="G32130" s="13">
        <v>0.79420025999999999</v>
      </c>
      <c r="H32130" s="16">
        <v>0.70560142999999997</v>
      </c>
      <c r="I32130" s="19">
        <v>0.62632266999999997</v>
      </c>
      <c r="J32130" s="4">
        <v>0.71926389999999996</v>
      </c>
    </row>
    <row r="32131" spans="1:10" x14ac:dyDescent="0.2">
      <c r="A32131" s="33">
        <v>45626</v>
      </c>
      <c r="B32131" s="25" t="s">
        <v>74</v>
      </c>
      <c r="C32131" s="30">
        <v>0.49748017</v>
      </c>
      <c r="D32131" s="27">
        <v>0.54149250999999998</v>
      </c>
      <c r="E32131" s="26">
        <v>0.47428965000000001</v>
      </c>
      <c r="F32131" s="10">
        <v>0.68944821999999994</v>
      </c>
      <c r="G32131" s="13">
        <v>0.76369359999999997</v>
      </c>
      <c r="H32131" s="16">
        <v>0.72024261000000001</v>
      </c>
      <c r="I32131" s="19">
        <v>0.62892296999999997</v>
      </c>
      <c r="J32131" s="4">
        <v>0.87500891999999997</v>
      </c>
    </row>
    <row r="32132" spans="1:10" x14ac:dyDescent="0.2">
      <c r="A32132" s="33">
        <v>45626</v>
      </c>
      <c r="B32132" s="25" t="s">
        <v>75</v>
      </c>
      <c r="C32132" s="30">
        <v>0.44434179000000001</v>
      </c>
      <c r="D32132" s="27">
        <v>0.49660527999999998</v>
      </c>
      <c r="E32132" s="26">
        <v>0.45532645999999999</v>
      </c>
      <c r="F32132" s="10">
        <v>0.64358026999999995</v>
      </c>
      <c r="G32132" s="13">
        <v>0.72496433999999998</v>
      </c>
      <c r="H32132" s="16">
        <v>0.67659197999999998</v>
      </c>
      <c r="I32132" s="19">
        <v>0.60664282999999997</v>
      </c>
      <c r="J32132" s="4">
        <v>0.83030303999999999</v>
      </c>
    </row>
    <row r="32133" spans="1:10" x14ac:dyDescent="0.2">
      <c r="A32133" s="33">
        <v>45626</v>
      </c>
      <c r="B32133" s="25" t="s">
        <v>76</v>
      </c>
      <c r="C32133" s="30">
        <v>0.42879065</v>
      </c>
      <c r="D32133" s="27">
        <v>0.51284646</v>
      </c>
      <c r="E32133" s="26">
        <v>0.49637891000000001</v>
      </c>
      <c r="F32133" s="10">
        <v>0.62399992999999998</v>
      </c>
      <c r="G32133" s="13">
        <v>0.69898179999999999</v>
      </c>
      <c r="H32133" s="16">
        <v>0.63500396999999997</v>
      </c>
      <c r="I32133" s="19">
        <v>0.58795153</v>
      </c>
      <c r="J32133" s="4">
        <v>0.75550415000000004</v>
      </c>
    </row>
    <row r="32134" spans="1:10" x14ac:dyDescent="0.2">
      <c r="A32134" s="33">
        <v>45626</v>
      </c>
      <c r="B32134" s="25" t="s">
        <v>77</v>
      </c>
      <c r="C32134" s="30">
        <v>0.40626457999999999</v>
      </c>
      <c r="D32134" s="27">
        <v>0.42733092</v>
      </c>
      <c r="E32134" s="26">
        <v>0.48644233999999997</v>
      </c>
      <c r="F32134" s="10">
        <v>0.62218061000000002</v>
      </c>
      <c r="G32134" s="13">
        <v>0.69653429</v>
      </c>
      <c r="H32134" s="16">
        <v>0.59844556999999998</v>
      </c>
      <c r="I32134" s="19">
        <v>0.56334810000000002</v>
      </c>
      <c r="J32134" s="4">
        <v>0.70233270000000003</v>
      </c>
    </row>
    <row r="32135" spans="1:10" x14ac:dyDescent="0.2">
      <c r="A32135" s="33">
        <v>45626</v>
      </c>
      <c r="B32135" s="25" t="s">
        <v>78</v>
      </c>
      <c r="C32135" s="30">
        <v>0.39097591999999998</v>
      </c>
      <c r="D32135" s="27">
        <v>0.41818938999999999</v>
      </c>
      <c r="E32135" s="26">
        <v>0.48805442999999998</v>
      </c>
      <c r="F32135" s="10">
        <v>0.65228849</v>
      </c>
      <c r="G32135" s="13">
        <v>0.66874107999999999</v>
      </c>
      <c r="H32135" s="16">
        <v>0.57270544999999995</v>
      </c>
      <c r="I32135" s="19">
        <v>0.50458793999999996</v>
      </c>
      <c r="J32135" s="4">
        <v>0.62552817999999999</v>
      </c>
    </row>
    <row r="32136" spans="1:10" x14ac:dyDescent="0.2">
      <c r="A32136" s="33">
        <v>45626</v>
      </c>
      <c r="B32136" s="25" t="s">
        <v>79</v>
      </c>
      <c r="C32136" s="30">
        <v>0.38730892</v>
      </c>
      <c r="D32136" s="27">
        <v>0.41568440000000001</v>
      </c>
      <c r="E32136" s="26">
        <v>0.49050613999999998</v>
      </c>
      <c r="F32136" s="10">
        <v>0.66733832000000004</v>
      </c>
      <c r="G32136" s="13">
        <v>0.65298663999999995</v>
      </c>
      <c r="H32136" s="16">
        <v>0.54857233000000005</v>
      </c>
      <c r="I32136" s="19">
        <v>0.45461749000000001</v>
      </c>
      <c r="J32136" s="4">
        <v>0.60111846000000002</v>
      </c>
    </row>
    <row r="32137" spans="1:10" x14ac:dyDescent="0.2">
      <c r="A32137" s="33">
        <v>45626</v>
      </c>
      <c r="B32137" s="25" t="s">
        <v>80</v>
      </c>
      <c r="C32137" s="30">
        <v>0.39893057999999998</v>
      </c>
      <c r="D32137" s="27">
        <v>0.41639528999999997</v>
      </c>
      <c r="E32137" s="26">
        <v>0.45515708999999999</v>
      </c>
      <c r="F32137" s="10">
        <v>0.64631258000000003</v>
      </c>
      <c r="G32137" s="13">
        <v>0.65525800000000001</v>
      </c>
      <c r="H32137" s="16">
        <v>0.53771663999999997</v>
      </c>
      <c r="I32137" s="19">
        <v>0.41872647000000002</v>
      </c>
      <c r="J32137" s="4">
        <v>0.51814066000000003</v>
      </c>
    </row>
    <row r="32138" spans="1:10" x14ac:dyDescent="0.2">
      <c r="A32138" s="33">
        <v>45626</v>
      </c>
      <c r="B32138" s="25" t="s">
        <v>81</v>
      </c>
      <c r="C32138" s="30">
        <v>0.43024031000000001</v>
      </c>
      <c r="D32138" s="27">
        <v>0.41498014999999999</v>
      </c>
      <c r="E32138" s="26">
        <v>0.43989178000000001</v>
      </c>
      <c r="F32138" s="10">
        <v>0.51585084000000003</v>
      </c>
      <c r="G32138" s="13">
        <v>0.55344791000000004</v>
      </c>
      <c r="H32138" s="16">
        <v>0.57503903000000001</v>
      </c>
      <c r="I32138" s="19">
        <v>0.45234897000000002</v>
      </c>
      <c r="J32138" s="4">
        <v>0.51737109000000003</v>
      </c>
    </row>
    <row r="32139" spans="1:10" x14ac:dyDescent="0.2">
      <c r="A32139" s="33">
        <v>45626</v>
      </c>
      <c r="B32139" s="25" t="s">
        <v>82</v>
      </c>
      <c r="C32139" s="30">
        <v>0.44241929000000002</v>
      </c>
      <c r="D32139" s="27">
        <v>0.42111825000000003</v>
      </c>
      <c r="E32139" s="26">
        <v>0.42488079000000001</v>
      </c>
      <c r="F32139" s="10">
        <v>0.52226744999999997</v>
      </c>
      <c r="G32139" s="13">
        <v>0.53016719000000001</v>
      </c>
      <c r="H32139" s="16">
        <v>0.54419479999999998</v>
      </c>
      <c r="I32139" s="19">
        <v>0.43125448</v>
      </c>
      <c r="J32139" s="4">
        <v>0.51685124000000005</v>
      </c>
    </row>
    <row r="32140" spans="1:10" x14ac:dyDescent="0.2">
      <c r="A32140" s="33">
        <v>45626</v>
      </c>
      <c r="B32140" s="25" t="s">
        <v>83</v>
      </c>
      <c r="C32140" s="30">
        <v>0.47011289000000001</v>
      </c>
      <c r="D32140" s="27">
        <v>0.42941351999999999</v>
      </c>
      <c r="E32140" s="26">
        <v>0.43426756999999999</v>
      </c>
      <c r="F32140" s="10">
        <v>0.48336098</v>
      </c>
      <c r="G32140" s="13">
        <v>0.52489640999999998</v>
      </c>
      <c r="H32140" s="16">
        <v>0.54603930000000001</v>
      </c>
      <c r="I32140" s="19">
        <v>0.43725503999999998</v>
      </c>
      <c r="J32140" s="4">
        <v>0.48208398000000002</v>
      </c>
    </row>
    <row r="32141" spans="1:10" x14ac:dyDescent="0.2">
      <c r="A32141" s="33">
        <v>45626</v>
      </c>
      <c r="B32141" s="25" t="s">
        <v>84</v>
      </c>
      <c r="C32141" s="30">
        <v>0.48562750999999998</v>
      </c>
      <c r="D32141" s="27">
        <v>0.43080808999999998</v>
      </c>
      <c r="E32141" s="26">
        <v>0.43523984999999998</v>
      </c>
      <c r="F32141" s="10">
        <v>0.45808073999999999</v>
      </c>
      <c r="G32141" s="13">
        <v>0.51952849999999995</v>
      </c>
      <c r="H32141" s="16">
        <v>0.53796688000000004</v>
      </c>
      <c r="I32141" s="19">
        <v>0.43062150999999999</v>
      </c>
      <c r="J32141" s="4">
        <v>0.41609369000000002</v>
      </c>
    </row>
    <row r="32142" spans="1:10" x14ac:dyDescent="0.2">
      <c r="A32142" s="33">
        <v>45626</v>
      </c>
      <c r="B32142" s="25" t="s">
        <v>85</v>
      </c>
      <c r="C32142" s="30">
        <v>0.51093527000000005</v>
      </c>
      <c r="D32142" s="27">
        <v>0.4975985</v>
      </c>
      <c r="E32142" s="26">
        <v>0.45182682000000002</v>
      </c>
      <c r="F32142" s="10">
        <v>0.44824008999999998</v>
      </c>
      <c r="G32142" s="13">
        <v>0.57387452000000005</v>
      </c>
      <c r="H32142" s="16">
        <v>0.40243445</v>
      </c>
      <c r="I32142" s="19">
        <v>0.45097178999999998</v>
      </c>
      <c r="J32142" s="4">
        <v>0.41628091</v>
      </c>
    </row>
    <row r="32143" spans="1:10" x14ac:dyDescent="0.2">
      <c r="A32143" s="33">
        <v>45626</v>
      </c>
      <c r="B32143" s="25" t="s">
        <v>86</v>
      </c>
      <c r="C32143" s="30">
        <v>0.52675307000000005</v>
      </c>
      <c r="D32143" s="27">
        <v>0.49049415000000002</v>
      </c>
      <c r="E32143" s="26">
        <v>0.43955294</v>
      </c>
      <c r="F32143" s="10">
        <v>0.42931282999999998</v>
      </c>
      <c r="G32143" s="13">
        <v>0.55608069999999998</v>
      </c>
      <c r="H32143" s="16">
        <v>0.37440763999999999</v>
      </c>
      <c r="I32143" s="19">
        <v>0.43643207000000001</v>
      </c>
      <c r="J32143" s="4">
        <v>0.40969253999999999</v>
      </c>
    </row>
    <row r="32144" spans="1:10" x14ac:dyDescent="0.2">
      <c r="A32144" s="33">
        <v>45626</v>
      </c>
      <c r="B32144" s="25" t="s">
        <v>87</v>
      </c>
      <c r="C32144" s="30">
        <v>0.54842751000000001</v>
      </c>
      <c r="D32144" s="27">
        <v>0.48076246</v>
      </c>
      <c r="E32144" s="26">
        <v>0.43100946000000001</v>
      </c>
      <c r="F32144" s="10">
        <v>0.42579890999999997</v>
      </c>
      <c r="G32144" s="13">
        <v>0.54468037999999996</v>
      </c>
      <c r="H32144" s="16">
        <v>0.35762724000000001</v>
      </c>
      <c r="I32144" s="19">
        <v>0.43586406</v>
      </c>
      <c r="J32144" s="4">
        <v>0.40505727000000002</v>
      </c>
    </row>
    <row r="32145" spans="1:10" x14ac:dyDescent="0.2">
      <c r="A32145" s="33">
        <v>45626</v>
      </c>
      <c r="B32145" s="25" t="s">
        <v>88</v>
      </c>
      <c r="C32145" s="30">
        <v>0.55428414999999998</v>
      </c>
      <c r="D32145" s="27">
        <v>0.47622488000000002</v>
      </c>
      <c r="E32145" s="26">
        <v>0.44309078000000002</v>
      </c>
      <c r="F32145" s="10">
        <v>0.42344816000000002</v>
      </c>
      <c r="G32145" s="13">
        <v>0.52340439999999999</v>
      </c>
      <c r="H32145" s="16">
        <v>0.34997067999999998</v>
      </c>
      <c r="I32145" s="19">
        <v>0.42577208999999999</v>
      </c>
      <c r="J32145" s="4">
        <v>0.40380927999999999</v>
      </c>
    </row>
    <row r="32146" spans="1:10" x14ac:dyDescent="0.2">
      <c r="A32146" s="33">
        <v>45626</v>
      </c>
      <c r="B32146" s="25" t="s">
        <v>89</v>
      </c>
      <c r="C32146" s="30">
        <v>0.53585439999999995</v>
      </c>
      <c r="D32146" s="27">
        <v>0.56246379999999996</v>
      </c>
      <c r="E32146" s="26">
        <v>0.45162308000000001</v>
      </c>
      <c r="F32146" s="10">
        <v>0.41451809000000001</v>
      </c>
      <c r="G32146" s="13">
        <v>0.41752983999999999</v>
      </c>
      <c r="H32146" s="16">
        <v>0.48393825000000001</v>
      </c>
      <c r="I32146" s="19">
        <v>0.38794556000000002</v>
      </c>
      <c r="J32146" s="4">
        <v>0.32336036000000001</v>
      </c>
    </row>
    <row r="32147" spans="1:10" x14ac:dyDescent="0.2">
      <c r="A32147" s="33">
        <v>45626</v>
      </c>
      <c r="B32147" s="25" t="s">
        <v>90</v>
      </c>
      <c r="C32147" s="30">
        <v>0.54145712000000001</v>
      </c>
      <c r="D32147" s="27">
        <v>0.53911593000000002</v>
      </c>
      <c r="E32147" s="26">
        <v>0.42096502000000002</v>
      </c>
      <c r="F32147" s="10">
        <v>0.40421884000000002</v>
      </c>
      <c r="G32147" s="13">
        <v>0.40383774</v>
      </c>
      <c r="H32147" s="16">
        <v>0.47379640000000001</v>
      </c>
      <c r="I32147" s="19">
        <v>0.37306971999999999</v>
      </c>
      <c r="J32147" s="4">
        <v>0.31583829000000002</v>
      </c>
    </row>
    <row r="32148" spans="1:10" x14ac:dyDescent="0.2">
      <c r="A32148" s="33">
        <v>45626</v>
      </c>
      <c r="B32148" s="25" t="s">
        <v>91</v>
      </c>
      <c r="C32148" s="30">
        <v>0.57522276999999999</v>
      </c>
      <c r="D32148" s="27">
        <v>0.53028169000000003</v>
      </c>
      <c r="E32148" s="26">
        <v>0.42284345000000001</v>
      </c>
      <c r="F32148" s="10">
        <v>0.39515552999999998</v>
      </c>
      <c r="G32148" s="13">
        <v>0.38249350999999998</v>
      </c>
      <c r="H32148" s="16">
        <v>0.44797360000000003</v>
      </c>
      <c r="I32148" s="19">
        <v>0.3597014</v>
      </c>
      <c r="J32148" s="4">
        <v>0.30204984000000001</v>
      </c>
    </row>
    <row r="32149" spans="1:10" x14ac:dyDescent="0.2">
      <c r="A32149" s="33">
        <v>45626</v>
      </c>
      <c r="B32149" s="25" t="s">
        <v>92</v>
      </c>
      <c r="C32149" s="30">
        <v>0.60338570999999996</v>
      </c>
      <c r="D32149" s="27">
        <v>0.51713858000000001</v>
      </c>
      <c r="E32149" s="26">
        <v>0.42440844999999999</v>
      </c>
      <c r="F32149" s="10">
        <v>0.37958755</v>
      </c>
      <c r="G32149" s="13">
        <v>0.38109891000000001</v>
      </c>
      <c r="H32149" s="16">
        <v>0.43773174999999998</v>
      </c>
      <c r="I32149" s="19">
        <v>0.34940332000000002</v>
      </c>
      <c r="J32149" s="4">
        <v>0.29383151000000002</v>
      </c>
    </row>
    <row r="32150" spans="1:10" x14ac:dyDescent="0.2">
      <c r="A32150" s="33">
        <v>45626</v>
      </c>
      <c r="B32150" s="25" t="s">
        <v>93</v>
      </c>
      <c r="C32150" s="30">
        <v>0.68345743999999997</v>
      </c>
      <c r="D32150" s="27">
        <v>0.48623044999999998</v>
      </c>
      <c r="E32150" s="26">
        <v>0.45828630999999997</v>
      </c>
      <c r="F32150" s="10">
        <v>0.50551358000000002</v>
      </c>
      <c r="G32150" s="13">
        <v>0.30754962000000002</v>
      </c>
      <c r="H32150" s="16">
        <v>0.46211048999999998</v>
      </c>
      <c r="I32150" s="19">
        <v>0.23125719</v>
      </c>
      <c r="J32150" s="4">
        <v>0.39644290999999998</v>
      </c>
    </row>
    <row r="32151" spans="1:10" x14ac:dyDescent="0.2">
      <c r="A32151" s="33">
        <v>45626</v>
      </c>
      <c r="B32151" s="25" t="s">
        <v>94</v>
      </c>
      <c r="C32151" s="30">
        <v>0.71393516999999995</v>
      </c>
      <c r="D32151" s="27">
        <v>0.45601745999999999</v>
      </c>
      <c r="E32151" s="26">
        <v>0.45789331999999999</v>
      </c>
      <c r="F32151" s="10">
        <v>0.55315219999999998</v>
      </c>
      <c r="G32151" s="13">
        <v>0.30957151999999999</v>
      </c>
      <c r="H32151" s="16">
        <v>0.46010004999999998</v>
      </c>
      <c r="I32151" s="19">
        <v>0.26600496000000001</v>
      </c>
      <c r="J32151" s="4">
        <v>0.38059829000000001</v>
      </c>
    </row>
    <row r="32152" spans="1:10" x14ac:dyDescent="0.2">
      <c r="A32152" s="33">
        <v>45626</v>
      </c>
      <c r="B32152" s="25" t="s">
        <v>95</v>
      </c>
      <c r="C32152" s="30">
        <v>0.72787343000000004</v>
      </c>
      <c r="D32152" s="27">
        <v>0.41778507999999998</v>
      </c>
      <c r="E32152" s="26">
        <v>0.45588474000000001</v>
      </c>
      <c r="F32152" s="10">
        <v>0.46531309999999998</v>
      </c>
      <c r="G32152" s="13">
        <v>0.30562853000000001</v>
      </c>
      <c r="H32152" s="16">
        <v>0.50510087999999997</v>
      </c>
      <c r="I32152" s="19">
        <v>0.28482771000000001</v>
      </c>
      <c r="J32152" s="4">
        <v>0.37530791000000002</v>
      </c>
    </row>
    <row r="32153" spans="1:10" x14ac:dyDescent="0.2">
      <c r="A32153" s="33">
        <v>45626</v>
      </c>
      <c r="B32153" s="25" t="s">
        <v>96</v>
      </c>
      <c r="C32153" s="30">
        <v>0.71133394999999999</v>
      </c>
      <c r="D32153" s="27">
        <v>0.39424701000000001</v>
      </c>
      <c r="E32153" s="26">
        <v>0.43881564000000001</v>
      </c>
      <c r="F32153" s="10">
        <v>0.43462113000000002</v>
      </c>
      <c r="G32153" s="13">
        <v>0.35249033000000002</v>
      </c>
      <c r="H32153" s="16">
        <v>0.55676857999999996</v>
      </c>
      <c r="I32153" s="19">
        <v>0.31751014</v>
      </c>
      <c r="J32153" s="4">
        <v>0.36017088000000003</v>
      </c>
    </row>
    <row r="32154" spans="1:10" x14ac:dyDescent="0.2">
      <c r="A32154" s="33">
        <v>45626</v>
      </c>
      <c r="B32154" s="25" t="s">
        <v>97</v>
      </c>
      <c r="C32154" s="30">
        <v>0.69059040999999999</v>
      </c>
      <c r="D32154" s="27">
        <v>0.42712383999999998</v>
      </c>
      <c r="E32154" s="26">
        <v>0.46375282000000001</v>
      </c>
      <c r="F32154" s="10">
        <v>0.46275820000000001</v>
      </c>
      <c r="G32154" s="13">
        <v>0.41252314000000001</v>
      </c>
      <c r="H32154" s="16">
        <v>0.40320444999999999</v>
      </c>
      <c r="I32154" s="19">
        <v>0.49786493999999998</v>
      </c>
      <c r="J32154" s="4">
        <v>0.27434013000000002</v>
      </c>
    </row>
    <row r="32155" spans="1:10" x14ac:dyDescent="0.2">
      <c r="A32155" s="33">
        <v>45626</v>
      </c>
      <c r="B32155" s="25" t="s">
        <v>98</v>
      </c>
      <c r="C32155" s="30">
        <v>0.67415100999999999</v>
      </c>
      <c r="D32155" s="27">
        <v>0.60976174999999999</v>
      </c>
      <c r="E32155" s="26">
        <v>0.45884796999999999</v>
      </c>
      <c r="F32155" s="10">
        <v>0.42288147999999998</v>
      </c>
      <c r="G32155" s="13">
        <v>0.38602546999999998</v>
      </c>
      <c r="H32155" s="16">
        <v>0.39723867000000002</v>
      </c>
      <c r="I32155" s="19">
        <v>0.51147854999999998</v>
      </c>
      <c r="J32155" s="4">
        <v>0.37115026000000001</v>
      </c>
    </row>
    <row r="32156" spans="1:10" x14ac:dyDescent="0.2">
      <c r="A32156" s="33">
        <v>45626</v>
      </c>
      <c r="B32156" s="25" t="s">
        <v>99</v>
      </c>
      <c r="C32156" s="30">
        <v>0.60481673000000002</v>
      </c>
      <c r="D32156" s="27">
        <v>0.57508915999999999</v>
      </c>
      <c r="E32156" s="26">
        <v>0.44460624999999998</v>
      </c>
      <c r="F32156" s="10">
        <v>0.40500564</v>
      </c>
      <c r="G32156" s="13">
        <v>0.39325341000000003</v>
      </c>
      <c r="H32156" s="16">
        <v>0.41174037000000002</v>
      </c>
      <c r="I32156" s="19">
        <v>0.43466501000000002</v>
      </c>
      <c r="J32156" s="4">
        <v>0.58366118</v>
      </c>
    </row>
    <row r="32157" spans="1:10" x14ac:dyDescent="0.2">
      <c r="A32157" s="33">
        <v>45626</v>
      </c>
      <c r="B32157" s="25" t="s">
        <v>100</v>
      </c>
      <c r="C32157" s="30">
        <v>0.55192185000000005</v>
      </c>
      <c r="D32157" s="27">
        <v>0.65134524999999999</v>
      </c>
      <c r="E32157" s="26">
        <v>0.42811296999999998</v>
      </c>
      <c r="F32157" s="10">
        <v>0.40771468</v>
      </c>
      <c r="G32157" s="13">
        <v>0.36319799000000003</v>
      </c>
      <c r="H32157" s="16">
        <v>0.49197650999999998</v>
      </c>
      <c r="I32157" s="19">
        <v>0.39187149999999998</v>
      </c>
      <c r="J32157" s="4">
        <v>0.63400842999999996</v>
      </c>
    </row>
    <row r="32158" spans="1:10" x14ac:dyDescent="0.2">
      <c r="A32158" s="33">
        <v>45626</v>
      </c>
      <c r="B32158" s="25" t="s">
        <v>101</v>
      </c>
      <c r="C32158" s="30">
        <v>0.45168022000000002</v>
      </c>
      <c r="D32158" s="27">
        <v>0.49922477999999998</v>
      </c>
      <c r="E32158" s="26">
        <v>0.45144371999999999</v>
      </c>
      <c r="F32158" s="10">
        <v>0.44630292999999999</v>
      </c>
      <c r="G32158" s="13">
        <v>0.27069230999999999</v>
      </c>
      <c r="H32158" s="16">
        <v>0.66290567</v>
      </c>
      <c r="I32158" s="19">
        <v>0.37833372999999998</v>
      </c>
      <c r="J32158" s="4">
        <v>0.56312541000000005</v>
      </c>
    </row>
    <row r="32159" spans="1:10" x14ac:dyDescent="0.2">
      <c r="A32159" s="33">
        <v>45626</v>
      </c>
      <c r="B32159" s="25" t="s">
        <v>102</v>
      </c>
      <c r="C32159" s="30">
        <v>0.40380389999999999</v>
      </c>
      <c r="D32159" s="27">
        <v>0.3879531</v>
      </c>
      <c r="E32159" s="26">
        <v>0.43580640999999998</v>
      </c>
      <c r="F32159" s="10">
        <v>0.45150096000000001</v>
      </c>
      <c r="G32159" s="13">
        <v>0.26946576</v>
      </c>
      <c r="H32159" s="16">
        <v>0.59622134000000004</v>
      </c>
      <c r="I32159" s="19">
        <v>0.36007056999999998</v>
      </c>
      <c r="J32159" s="4">
        <v>0.54253467</v>
      </c>
    </row>
    <row r="32160" spans="1:10" x14ac:dyDescent="0.2">
      <c r="A32160" s="33">
        <v>45626</v>
      </c>
      <c r="B32160" s="25" t="s">
        <v>103</v>
      </c>
      <c r="C32160" s="30">
        <v>0.33600116000000002</v>
      </c>
      <c r="D32160" s="27">
        <v>0.34820256999999999</v>
      </c>
      <c r="E32160" s="26">
        <v>0.43585416999999999</v>
      </c>
      <c r="F32160" s="10">
        <v>0.41837263000000002</v>
      </c>
      <c r="G32160" s="13">
        <v>0.25838094</v>
      </c>
      <c r="H32160" s="16">
        <v>0.56798291000000001</v>
      </c>
      <c r="I32160" s="19">
        <v>0.33140867000000002</v>
      </c>
      <c r="J32160" s="4">
        <v>0.47240547999999999</v>
      </c>
    </row>
    <row r="32161" spans="1:10" x14ac:dyDescent="0.2">
      <c r="A32161" s="33">
        <v>45626</v>
      </c>
      <c r="B32161" s="25" t="s">
        <v>104</v>
      </c>
      <c r="C32161" s="30">
        <v>0.31607473000000003</v>
      </c>
      <c r="D32161" s="27">
        <v>0.32489955999999998</v>
      </c>
      <c r="E32161" s="26">
        <v>0.42221570000000003</v>
      </c>
      <c r="F32161" s="10">
        <v>0.41926348000000002</v>
      </c>
      <c r="G32161" s="13">
        <v>0.26330099000000001</v>
      </c>
      <c r="H32161" s="16">
        <v>0.46781009000000001</v>
      </c>
      <c r="I32161" s="19">
        <v>0.28406703</v>
      </c>
      <c r="J32161" s="4">
        <v>0.42897443000000002</v>
      </c>
    </row>
    <row r="32162" spans="1:10" x14ac:dyDescent="0.2">
      <c r="A32162" s="33">
        <v>45627</v>
      </c>
      <c r="B32162" s="25" t="s">
        <v>9</v>
      </c>
      <c r="C32162" s="30">
        <v>0.27592003999999998</v>
      </c>
      <c r="D32162" s="27">
        <v>0.30129519999999999</v>
      </c>
      <c r="E32162" s="26">
        <v>0.35402127999999999</v>
      </c>
      <c r="F32162" s="10">
        <v>0.44680278000000001</v>
      </c>
      <c r="G32162" s="13">
        <v>0.38259979999999999</v>
      </c>
      <c r="H32162" s="16">
        <v>0.33674205000000001</v>
      </c>
      <c r="I32162" s="19">
        <v>0.31663257</v>
      </c>
      <c r="J32162" s="4">
        <v>0.39386660000000001</v>
      </c>
    </row>
    <row r="32163" spans="1:10" x14ac:dyDescent="0.2">
      <c r="A32163" s="33">
        <v>45627</v>
      </c>
      <c r="B32163" s="25" t="s">
        <v>10</v>
      </c>
      <c r="C32163" s="30">
        <v>0.25735467000000001</v>
      </c>
      <c r="D32163" s="27">
        <v>0.29986719000000001</v>
      </c>
      <c r="E32163" s="26">
        <v>0.33782922999999998</v>
      </c>
      <c r="F32163" s="10">
        <v>0.42253928000000002</v>
      </c>
      <c r="G32163" s="13">
        <v>0.39727035999999999</v>
      </c>
      <c r="H32163" s="16">
        <v>0.31469016999999999</v>
      </c>
      <c r="I32163" s="19">
        <v>0.30359981000000003</v>
      </c>
      <c r="J32163" s="4">
        <v>0.52605044999999995</v>
      </c>
    </row>
    <row r="32164" spans="1:10" x14ac:dyDescent="0.2">
      <c r="A32164" s="33">
        <v>45627</v>
      </c>
      <c r="B32164" s="25" t="s">
        <v>11</v>
      </c>
      <c r="C32164" s="30">
        <v>0.26369153000000001</v>
      </c>
      <c r="D32164" s="27">
        <v>0.29183604000000002</v>
      </c>
      <c r="E32164" s="26">
        <v>0.33402619</v>
      </c>
      <c r="F32164" s="10">
        <v>0.39895416</v>
      </c>
      <c r="G32164" s="13">
        <v>0.39260696</v>
      </c>
      <c r="H32164" s="16">
        <v>0.44699362999999998</v>
      </c>
      <c r="I32164" s="19">
        <v>0.30484467999999998</v>
      </c>
      <c r="J32164" s="4">
        <v>0.44160792999999998</v>
      </c>
    </row>
    <row r="32165" spans="1:10" x14ac:dyDescent="0.2">
      <c r="A32165" s="33">
        <v>45627</v>
      </c>
      <c r="B32165" s="25" t="s">
        <v>12</v>
      </c>
      <c r="C32165" s="30">
        <v>0.28859375999999998</v>
      </c>
      <c r="D32165" s="27">
        <v>0.52236157999999999</v>
      </c>
      <c r="E32165" s="26">
        <v>0.33640330000000002</v>
      </c>
      <c r="F32165" s="10">
        <v>0.37862377000000003</v>
      </c>
      <c r="G32165" s="13">
        <v>0.37384286999999999</v>
      </c>
      <c r="H32165" s="16">
        <v>0.46953414999999998</v>
      </c>
      <c r="I32165" s="19">
        <v>0.31076293999999999</v>
      </c>
      <c r="J32165" s="4">
        <v>0.39095501999999999</v>
      </c>
    </row>
    <row r="32166" spans="1:10" x14ac:dyDescent="0.2">
      <c r="A32166" s="33">
        <v>45627</v>
      </c>
      <c r="B32166" s="25" t="s">
        <v>13</v>
      </c>
      <c r="C32166" s="30">
        <v>0.36643439999999999</v>
      </c>
      <c r="D32166" s="27">
        <v>0.52649670999999998</v>
      </c>
      <c r="E32166" s="26">
        <v>0.34629694999999999</v>
      </c>
      <c r="F32166" s="10">
        <v>0.30587687000000002</v>
      </c>
      <c r="G32166" s="13">
        <v>0.34513163000000002</v>
      </c>
      <c r="H32166" s="16">
        <v>0.61599225999999996</v>
      </c>
      <c r="I32166" s="19">
        <v>0.28348222000000001</v>
      </c>
      <c r="J32166" s="4">
        <v>0.35450773000000002</v>
      </c>
    </row>
    <row r="32167" spans="1:10" x14ac:dyDescent="0.2">
      <c r="A32167" s="33">
        <v>45627</v>
      </c>
      <c r="B32167" s="25" t="s">
        <v>14</v>
      </c>
      <c r="C32167" s="30">
        <v>0.39554173999999998</v>
      </c>
      <c r="D32167" s="27">
        <v>0.45216501999999997</v>
      </c>
      <c r="E32167" s="26">
        <v>0.33350226999999999</v>
      </c>
      <c r="F32167" s="10">
        <v>0.30182084999999997</v>
      </c>
      <c r="G32167" s="13">
        <v>0.33965072000000002</v>
      </c>
      <c r="H32167" s="16">
        <v>0.67415409999999998</v>
      </c>
      <c r="I32167" s="19">
        <v>0.27621620000000002</v>
      </c>
      <c r="J32167" s="4">
        <v>0.32793702000000002</v>
      </c>
    </row>
    <row r="32168" spans="1:10" x14ac:dyDescent="0.2">
      <c r="A32168" s="33">
        <v>45627</v>
      </c>
      <c r="B32168" s="25" t="s">
        <v>15</v>
      </c>
      <c r="C32168" s="30">
        <v>0.43809098000000002</v>
      </c>
      <c r="D32168" s="27">
        <v>0.44364955</v>
      </c>
      <c r="E32168" s="26">
        <v>0.32911052000000002</v>
      </c>
      <c r="F32168" s="10">
        <v>0.32794521999999998</v>
      </c>
      <c r="G32168" s="13">
        <v>0.32956379000000002</v>
      </c>
      <c r="H32168" s="16">
        <v>0.68501177000000002</v>
      </c>
      <c r="I32168" s="19">
        <v>0.26209601999999999</v>
      </c>
      <c r="J32168" s="4">
        <v>0.30241026999999998</v>
      </c>
    </row>
    <row r="32169" spans="1:10" x14ac:dyDescent="0.2">
      <c r="A32169" s="33">
        <v>45627</v>
      </c>
      <c r="B32169" s="25" t="s">
        <v>16</v>
      </c>
      <c r="C32169" s="30">
        <v>0.45153288000000003</v>
      </c>
      <c r="D32169" s="27">
        <v>0.48212872000000001</v>
      </c>
      <c r="E32169" s="26">
        <v>0.33157026000000001</v>
      </c>
      <c r="F32169" s="10">
        <v>0.56331706999999998</v>
      </c>
      <c r="G32169" s="13">
        <v>0.31309386</v>
      </c>
      <c r="H32169" s="16">
        <v>0.71224187000000005</v>
      </c>
      <c r="I32169" s="19">
        <v>0.31956556000000003</v>
      </c>
      <c r="J32169" s="4">
        <v>0.30510499000000002</v>
      </c>
    </row>
    <row r="32170" spans="1:10" x14ac:dyDescent="0.2">
      <c r="A32170" s="33">
        <v>45627</v>
      </c>
      <c r="B32170" s="25" t="s">
        <v>17</v>
      </c>
      <c r="C32170" s="30">
        <v>0.45522542999999999</v>
      </c>
      <c r="D32170" s="27">
        <v>0.50782706</v>
      </c>
      <c r="E32170" s="26">
        <v>0.33128902999999998</v>
      </c>
      <c r="F32170" s="10">
        <v>0.43311635999999998</v>
      </c>
      <c r="G32170" s="13">
        <v>0.37145104000000001</v>
      </c>
      <c r="H32170" s="16">
        <v>0.67637066000000001</v>
      </c>
      <c r="I32170" s="19">
        <v>0.36542888000000001</v>
      </c>
      <c r="J32170" s="4">
        <v>0.32401295000000002</v>
      </c>
    </row>
    <row r="32171" spans="1:10" x14ac:dyDescent="0.2">
      <c r="A32171" s="33">
        <v>45627</v>
      </c>
      <c r="B32171" s="25" t="s">
        <v>18</v>
      </c>
      <c r="C32171" s="30">
        <v>0.46838549000000002</v>
      </c>
      <c r="D32171" s="27">
        <v>0.43656275</v>
      </c>
      <c r="E32171" s="26">
        <v>0.33474860000000001</v>
      </c>
      <c r="F32171" s="10">
        <v>0.38505918</v>
      </c>
      <c r="G32171" s="13">
        <v>0.32782842000000001</v>
      </c>
      <c r="H32171" s="16">
        <v>0.59505079000000005</v>
      </c>
      <c r="I32171" s="19">
        <v>0.39458113</v>
      </c>
      <c r="J32171" s="4">
        <v>0.31634788000000003</v>
      </c>
    </row>
    <row r="32172" spans="1:10" x14ac:dyDescent="0.2">
      <c r="A32172" s="33">
        <v>45627</v>
      </c>
      <c r="B32172" s="25" t="s">
        <v>19</v>
      </c>
      <c r="C32172" s="30">
        <v>0.49031154999999998</v>
      </c>
      <c r="D32172" s="27">
        <v>0.40752767000000001</v>
      </c>
      <c r="E32172" s="26">
        <v>0.33820114000000001</v>
      </c>
      <c r="F32172" s="10">
        <v>0.35896725000000002</v>
      </c>
      <c r="G32172" s="13">
        <v>0.33228607999999998</v>
      </c>
      <c r="H32172" s="16">
        <v>0.59069548999999999</v>
      </c>
      <c r="I32172" s="19">
        <v>0.38996684999999998</v>
      </c>
      <c r="J32172" s="4">
        <v>0.26043558</v>
      </c>
    </row>
    <row r="32173" spans="1:10" x14ac:dyDescent="0.2">
      <c r="A32173" s="33">
        <v>45627</v>
      </c>
      <c r="B32173" s="25" t="s">
        <v>20</v>
      </c>
      <c r="C32173" s="30">
        <v>0.49907753999999999</v>
      </c>
      <c r="D32173" s="27">
        <v>0.39868251999999998</v>
      </c>
      <c r="E32173" s="26">
        <v>0.34320121999999997</v>
      </c>
      <c r="F32173" s="10">
        <v>0.42801721999999998</v>
      </c>
      <c r="G32173" s="13">
        <v>0.33487445999999998</v>
      </c>
      <c r="H32173" s="16">
        <v>0.53148304999999996</v>
      </c>
      <c r="I32173" s="19">
        <v>0.37638314</v>
      </c>
      <c r="J32173" s="4">
        <v>0.39884359000000003</v>
      </c>
    </row>
    <row r="32174" spans="1:10" x14ac:dyDescent="0.2">
      <c r="A32174" s="33">
        <v>45627</v>
      </c>
      <c r="B32174" s="25" t="s">
        <v>21</v>
      </c>
      <c r="C32174" s="30">
        <v>0.52280775000000002</v>
      </c>
      <c r="D32174" s="27">
        <v>0.33735785000000001</v>
      </c>
      <c r="E32174" s="26">
        <v>0.33200583</v>
      </c>
      <c r="F32174" s="10">
        <v>0.41542121999999998</v>
      </c>
      <c r="G32174" s="13">
        <v>0.30960307999999997</v>
      </c>
      <c r="H32174" s="16">
        <v>0.49922755000000002</v>
      </c>
      <c r="I32174" s="19">
        <v>0.31926624999999997</v>
      </c>
      <c r="J32174" s="4">
        <v>0.35051987000000001</v>
      </c>
    </row>
    <row r="32175" spans="1:10" x14ac:dyDescent="0.2">
      <c r="A32175" s="33">
        <v>45627</v>
      </c>
      <c r="B32175" s="25" t="s">
        <v>22</v>
      </c>
      <c r="C32175" s="30">
        <v>0.53183203999999995</v>
      </c>
      <c r="D32175" s="27">
        <v>0.32408545</v>
      </c>
      <c r="E32175" s="26">
        <v>0.32265110000000002</v>
      </c>
      <c r="F32175" s="10">
        <v>0.53495857000000002</v>
      </c>
      <c r="G32175" s="13">
        <v>0.28240226000000002</v>
      </c>
      <c r="H32175" s="16">
        <v>0.47950004000000002</v>
      </c>
      <c r="I32175" s="19">
        <v>0.35962969</v>
      </c>
      <c r="J32175" s="4">
        <v>0.30618192999999999</v>
      </c>
    </row>
    <row r="32176" spans="1:10" x14ac:dyDescent="0.2">
      <c r="A32176" s="33">
        <v>45627</v>
      </c>
      <c r="B32176" s="25" t="s">
        <v>23</v>
      </c>
      <c r="C32176" s="30">
        <v>0.52444550999999995</v>
      </c>
      <c r="D32176" s="27">
        <v>0.30983174000000002</v>
      </c>
      <c r="E32176" s="26">
        <v>0.36378169999999999</v>
      </c>
      <c r="F32176" s="10">
        <v>0.51758031999999998</v>
      </c>
      <c r="G32176" s="13">
        <v>0.29667789</v>
      </c>
      <c r="H32176" s="16">
        <v>0.46447998000000001</v>
      </c>
      <c r="I32176" s="19">
        <v>0.35189524999999999</v>
      </c>
      <c r="J32176" s="4">
        <v>0.27939892</v>
      </c>
    </row>
    <row r="32177" spans="1:10" x14ac:dyDescent="0.2">
      <c r="A32177" s="33">
        <v>45627</v>
      </c>
      <c r="B32177" s="25" t="s">
        <v>24</v>
      </c>
      <c r="C32177" s="30">
        <v>0.50803469000000001</v>
      </c>
      <c r="D32177" s="27">
        <v>0.30008497000000001</v>
      </c>
      <c r="E32177" s="26">
        <v>0.76680137000000004</v>
      </c>
      <c r="F32177" s="10">
        <v>0.61075988000000003</v>
      </c>
      <c r="G32177" s="13">
        <v>0.30439675999999999</v>
      </c>
      <c r="H32177" s="16">
        <v>0.43811243</v>
      </c>
      <c r="I32177" s="19">
        <v>0.33448879999999998</v>
      </c>
      <c r="J32177" s="4">
        <v>0.27825928</v>
      </c>
    </row>
    <row r="32178" spans="1:10" x14ac:dyDescent="0.2">
      <c r="A32178" s="33">
        <v>45627</v>
      </c>
      <c r="B32178" s="25" t="s">
        <v>25</v>
      </c>
      <c r="C32178" s="30">
        <v>0.46471966999999997</v>
      </c>
      <c r="D32178" s="27">
        <v>0.26971136000000001</v>
      </c>
      <c r="E32178" s="26">
        <v>0.90644031999999997</v>
      </c>
      <c r="F32178" s="10">
        <v>0.49388293</v>
      </c>
      <c r="G32178" s="13">
        <v>0.38764481000000001</v>
      </c>
      <c r="H32178" s="16">
        <v>0.45554164000000003</v>
      </c>
      <c r="I32178" s="19">
        <v>0.38467120999999999</v>
      </c>
      <c r="J32178" s="4">
        <v>0.28478904999999999</v>
      </c>
    </row>
    <row r="32179" spans="1:10" x14ac:dyDescent="0.2">
      <c r="A32179" s="33">
        <v>45627</v>
      </c>
      <c r="B32179" s="25" t="s">
        <v>26</v>
      </c>
      <c r="C32179" s="30">
        <v>0.44920694</v>
      </c>
      <c r="D32179" s="27">
        <v>0.27401310000000001</v>
      </c>
      <c r="E32179" s="26">
        <v>0.96965005000000004</v>
      </c>
      <c r="F32179" s="10">
        <v>0.41086233999999999</v>
      </c>
      <c r="G32179" s="13">
        <v>0.36943161000000002</v>
      </c>
      <c r="H32179" s="16">
        <v>0.42306126999999999</v>
      </c>
      <c r="I32179" s="19">
        <v>0.44761316000000001</v>
      </c>
      <c r="J32179" s="4">
        <v>0.31650067999999998</v>
      </c>
    </row>
    <row r="32180" spans="1:10" x14ac:dyDescent="0.2">
      <c r="A32180" s="33">
        <v>45627</v>
      </c>
      <c r="B32180" s="25" t="s">
        <v>27</v>
      </c>
      <c r="C32180" s="30">
        <v>0.43008253000000002</v>
      </c>
      <c r="D32180" s="27">
        <v>0.26783897000000001</v>
      </c>
      <c r="E32180" s="26">
        <v>0.75851341999999999</v>
      </c>
      <c r="F32180" s="10">
        <v>0.40356958999999998</v>
      </c>
      <c r="G32180" s="13">
        <v>0.35242425999999999</v>
      </c>
      <c r="H32180" s="16">
        <v>0.41331588000000002</v>
      </c>
      <c r="I32180" s="19">
        <v>0.45904789000000001</v>
      </c>
      <c r="J32180" s="4">
        <v>0.32012191000000001</v>
      </c>
    </row>
    <row r="32181" spans="1:10" x14ac:dyDescent="0.2">
      <c r="A32181" s="33">
        <v>45627</v>
      </c>
      <c r="B32181" s="25" t="s">
        <v>28</v>
      </c>
      <c r="C32181" s="30">
        <v>0.42647086000000001</v>
      </c>
      <c r="D32181" s="27">
        <v>0.26567657</v>
      </c>
      <c r="E32181" s="26">
        <v>0.59879621000000005</v>
      </c>
      <c r="F32181" s="10">
        <v>0.36876513999999999</v>
      </c>
      <c r="G32181" s="13">
        <v>0.33449931999999999</v>
      </c>
      <c r="H32181" s="16">
        <v>0.39576119999999998</v>
      </c>
      <c r="I32181" s="19">
        <v>0.40190774000000001</v>
      </c>
      <c r="J32181" s="4">
        <v>0.36170836000000001</v>
      </c>
    </row>
    <row r="32182" spans="1:10" x14ac:dyDescent="0.2">
      <c r="A32182" s="33">
        <v>45627</v>
      </c>
      <c r="B32182" s="25" t="s">
        <v>29</v>
      </c>
      <c r="C32182" s="30">
        <v>0.43243208</v>
      </c>
      <c r="D32182" s="27">
        <v>0.27729766</v>
      </c>
      <c r="E32182" s="26">
        <v>0.51672207000000003</v>
      </c>
      <c r="F32182" s="10">
        <v>0.26909495</v>
      </c>
      <c r="G32182" s="13">
        <v>0.25778462000000002</v>
      </c>
      <c r="H32182" s="16">
        <v>0.29624865</v>
      </c>
      <c r="I32182" s="19">
        <v>0.37410060000000001</v>
      </c>
      <c r="J32182" s="4">
        <v>0.36115556999999998</v>
      </c>
    </row>
    <row r="32183" spans="1:10" x14ac:dyDescent="0.2">
      <c r="A32183" s="33">
        <v>45627</v>
      </c>
      <c r="B32183" s="25" t="s">
        <v>30</v>
      </c>
      <c r="C32183" s="30">
        <v>0.42873865</v>
      </c>
      <c r="D32183" s="27">
        <v>0.27042642</v>
      </c>
      <c r="E32183" s="26">
        <v>0.44200929</v>
      </c>
      <c r="F32183" s="10">
        <v>0.24382383999999999</v>
      </c>
      <c r="G32183" s="13">
        <v>0.22621489</v>
      </c>
      <c r="H32183" s="16">
        <v>0.28550510000000001</v>
      </c>
      <c r="I32183" s="19">
        <v>0.35606221999999998</v>
      </c>
      <c r="J32183" s="4">
        <v>0.28995491000000001</v>
      </c>
    </row>
    <row r="32184" spans="1:10" x14ac:dyDescent="0.2">
      <c r="A32184" s="33">
        <v>45627</v>
      </c>
      <c r="B32184" s="25" t="s">
        <v>31</v>
      </c>
      <c r="C32184" s="30">
        <v>0.42021149000000002</v>
      </c>
      <c r="D32184" s="27">
        <v>0.27476436999999998</v>
      </c>
      <c r="E32184" s="26">
        <v>0.40473893</v>
      </c>
      <c r="F32184" s="10">
        <v>0.23670536</v>
      </c>
      <c r="G32184" s="13">
        <v>0.22145232000000001</v>
      </c>
      <c r="H32184" s="16">
        <v>0.29592202000000001</v>
      </c>
      <c r="I32184" s="19">
        <v>0.41074755000000002</v>
      </c>
      <c r="J32184" s="4">
        <v>0.25738011999999999</v>
      </c>
    </row>
    <row r="32185" spans="1:10" x14ac:dyDescent="0.2">
      <c r="A32185" s="33">
        <v>45627</v>
      </c>
      <c r="B32185" s="25" t="s">
        <v>32</v>
      </c>
      <c r="C32185" s="30">
        <v>0.41537776999999998</v>
      </c>
      <c r="D32185" s="27">
        <v>0.28043153999999998</v>
      </c>
      <c r="E32185" s="26">
        <v>0.38656971000000001</v>
      </c>
      <c r="F32185" s="10">
        <v>0.22113584</v>
      </c>
      <c r="G32185" s="13">
        <v>0.22070817000000001</v>
      </c>
      <c r="H32185" s="16">
        <v>0.28412422999999998</v>
      </c>
      <c r="I32185" s="19">
        <v>0.36632963000000002</v>
      </c>
      <c r="J32185" s="4">
        <v>0.24286940000000001</v>
      </c>
    </row>
    <row r="32186" spans="1:10" x14ac:dyDescent="0.2">
      <c r="A32186" s="33">
        <v>45627</v>
      </c>
      <c r="B32186" s="25" t="s">
        <v>33</v>
      </c>
      <c r="C32186" s="30">
        <v>0.40541476999999998</v>
      </c>
      <c r="D32186" s="27">
        <v>0.28964932999999998</v>
      </c>
      <c r="E32186" s="26">
        <v>0.31829447999999999</v>
      </c>
      <c r="F32186" s="10">
        <v>0.23898011999999999</v>
      </c>
      <c r="G32186" s="13">
        <v>0.23246401999999999</v>
      </c>
      <c r="H32186" s="16">
        <v>0.38846234000000002</v>
      </c>
      <c r="I32186" s="19">
        <v>0.28544829999999999</v>
      </c>
      <c r="J32186" s="4">
        <v>0.30165122999999999</v>
      </c>
    </row>
    <row r="32187" spans="1:10" x14ac:dyDescent="0.2">
      <c r="A32187" s="33">
        <v>45627</v>
      </c>
      <c r="B32187" s="25" t="s">
        <v>34</v>
      </c>
      <c r="C32187" s="30">
        <v>0.40064143000000002</v>
      </c>
      <c r="D32187" s="27">
        <v>0.29865541000000001</v>
      </c>
      <c r="E32187" s="26">
        <v>0.32594166000000002</v>
      </c>
      <c r="F32187" s="10">
        <v>0.24464221</v>
      </c>
      <c r="G32187" s="13">
        <v>0.23568059</v>
      </c>
      <c r="H32187" s="16">
        <v>0.33370350999999998</v>
      </c>
      <c r="I32187" s="19">
        <v>0.28423935</v>
      </c>
      <c r="J32187" s="4">
        <v>0.30603202000000002</v>
      </c>
    </row>
    <row r="32188" spans="1:10" x14ac:dyDescent="0.2">
      <c r="A32188" s="33">
        <v>45627</v>
      </c>
      <c r="B32188" s="25" t="s">
        <v>35</v>
      </c>
      <c r="C32188" s="30">
        <v>0.39669729999999997</v>
      </c>
      <c r="D32188" s="27">
        <v>0.31039967000000002</v>
      </c>
      <c r="E32188" s="26">
        <v>0.33669577000000001</v>
      </c>
      <c r="F32188" s="10">
        <v>0.24466276000000001</v>
      </c>
      <c r="G32188" s="13">
        <v>0.23086197</v>
      </c>
      <c r="H32188" s="16">
        <v>0.33936506999999999</v>
      </c>
      <c r="I32188" s="19">
        <v>0.29354518000000002</v>
      </c>
      <c r="J32188" s="4">
        <v>0.29047646999999999</v>
      </c>
    </row>
    <row r="32189" spans="1:10" x14ac:dyDescent="0.2">
      <c r="A32189" s="33">
        <v>45627</v>
      </c>
      <c r="B32189" s="25" t="s">
        <v>36</v>
      </c>
      <c r="C32189" s="30">
        <v>0.3975265</v>
      </c>
      <c r="D32189" s="27">
        <v>0.28653559000000001</v>
      </c>
      <c r="E32189" s="26">
        <v>0.31142808999999999</v>
      </c>
      <c r="F32189" s="10">
        <v>0.24843492</v>
      </c>
      <c r="G32189" s="13">
        <v>0.22871343</v>
      </c>
      <c r="H32189" s="16">
        <v>0.34634907999999998</v>
      </c>
      <c r="I32189" s="19">
        <v>0.28856717999999998</v>
      </c>
      <c r="J32189" s="4">
        <v>0.29256028000000001</v>
      </c>
    </row>
    <row r="32190" spans="1:10" x14ac:dyDescent="0.2">
      <c r="A32190" s="33">
        <v>45627</v>
      </c>
      <c r="B32190" s="25" t="s">
        <v>37</v>
      </c>
      <c r="C32190" s="30">
        <v>0.38516551999999998</v>
      </c>
      <c r="D32190" s="27">
        <v>0.30492773000000001</v>
      </c>
      <c r="E32190" s="26">
        <v>0.22303909</v>
      </c>
      <c r="F32190" s="10">
        <v>0.24787924</v>
      </c>
      <c r="G32190" s="13">
        <v>0.28439455000000002</v>
      </c>
      <c r="H32190" s="16">
        <v>0.25911252000000001</v>
      </c>
      <c r="I32190" s="19">
        <v>0.36005124999999999</v>
      </c>
      <c r="J32190" s="4">
        <v>0.25182466999999997</v>
      </c>
    </row>
    <row r="32191" spans="1:10" x14ac:dyDescent="0.2">
      <c r="A32191" s="33">
        <v>45627</v>
      </c>
      <c r="B32191" s="25" t="s">
        <v>38</v>
      </c>
      <c r="C32191" s="30">
        <v>0.38596725999999998</v>
      </c>
      <c r="D32191" s="27">
        <v>0.32649847999999998</v>
      </c>
      <c r="E32191" s="26">
        <v>0.21983114000000001</v>
      </c>
      <c r="F32191" s="10">
        <v>0.26227063</v>
      </c>
      <c r="G32191" s="13">
        <v>0.30551995999999998</v>
      </c>
      <c r="H32191" s="16">
        <v>0.28028365</v>
      </c>
      <c r="I32191" s="19">
        <v>0.35833457000000002</v>
      </c>
      <c r="J32191" s="4">
        <v>0.26511811000000002</v>
      </c>
    </row>
    <row r="32192" spans="1:10" x14ac:dyDescent="0.2">
      <c r="A32192" s="33">
        <v>45627</v>
      </c>
      <c r="B32192" s="25" t="s">
        <v>39</v>
      </c>
      <c r="C32192" s="30">
        <v>0.41089207999999999</v>
      </c>
      <c r="D32192" s="27">
        <v>0.36677319000000003</v>
      </c>
      <c r="E32192" s="26">
        <v>0.23253191000000001</v>
      </c>
      <c r="F32192" s="10">
        <v>0.29246974999999997</v>
      </c>
      <c r="G32192" s="13">
        <v>0.31021263999999998</v>
      </c>
      <c r="H32192" s="16">
        <v>0.31410492000000001</v>
      </c>
      <c r="I32192" s="19">
        <v>0.36759612000000003</v>
      </c>
      <c r="J32192" s="4">
        <v>0.29109840999999997</v>
      </c>
    </row>
    <row r="32193" spans="1:10" x14ac:dyDescent="0.2">
      <c r="A32193" s="33">
        <v>45627</v>
      </c>
      <c r="B32193" s="25" t="s">
        <v>40</v>
      </c>
      <c r="C32193" s="30">
        <v>0.43501515000000002</v>
      </c>
      <c r="D32193" s="27">
        <v>0.39216060000000003</v>
      </c>
      <c r="E32193" s="26">
        <v>0.24119785999999999</v>
      </c>
      <c r="F32193" s="10">
        <v>0.28970037999999998</v>
      </c>
      <c r="G32193" s="13">
        <v>0.34771286000000001</v>
      </c>
      <c r="H32193" s="16">
        <v>0.32461890999999998</v>
      </c>
      <c r="I32193" s="19">
        <v>0.40349805999999999</v>
      </c>
      <c r="J32193" s="4">
        <v>0.30907880999999998</v>
      </c>
    </row>
    <row r="32194" spans="1:10" x14ac:dyDescent="0.2">
      <c r="A32194" s="33">
        <v>45627</v>
      </c>
      <c r="B32194" s="25" t="s">
        <v>41</v>
      </c>
      <c r="C32194" s="30">
        <v>0.49599884</v>
      </c>
      <c r="D32194" s="27">
        <v>0.44260011999999999</v>
      </c>
      <c r="E32194" s="26">
        <v>0.19141801999999999</v>
      </c>
      <c r="F32194" s="10">
        <v>0.30017136</v>
      </c>
      <c r="G32194" s="13">
        <v>0.40368303999999999</v>
      </c>
      <c r="H32194" s="16">
        <v>0.34221880999999998</v>
      </c>
      <c r="I32194" s="19">
        <v>0.49688332000000002</v>
      </c>
      <c r="J32194" s="4">
        <v>0.34181791</v>
      </c>
    </row>
    <row r="32195" spans="1:10" x14ac:dyDescent="0.2">
      <c r="A32195" s="33">
        <v>45627</v>
      </c>
      <c r="B32195" s="25" t="s">
        <v>42</v>
      </c>
      <c r="C32195" s="30">
        <v>0.52205855999999995</v>
      </c>
      <c r="D32195" s="27">
        <v>0.47755624000000002</v>
      </c>
      <c r="E32195" s="26">
        <v>0.20052133</v>
      </c>
      <c r="F32195" s="10">
        <v>0.29822702000000001</v>
      </c>
      <c r="G32195" s="13">
        <v>0.43426445000000002</v>
      </c>
      <c r="H32195" s="16">
        <v>0.35538122</v>
      </c>
      <c r="I32195" s="19">
        <v>0.53195868000000002</v>
      </c>
      <c r="J32195" s="4">
        <v>0.35721197999999998</v>
      </c>
    </row>
    <row r="32196" spans="1:10" x14ac:dyDescent="0.2">
      <c r="A32196" s="33">
        <v>45627</v>
      </c>
      <c r="B32196" s="25" t="s">
        <v>43</v>
      </c>
      <c r="C32196" s="30">
        <v>0.55046030000000001</v>
      </c>
      <c r="D32196" s="27">
        <v>0.52623019999999998</v>
      </c>
      <c r="E32196" s="26">
        <v>0.21017319000000001</v>
      </c>
      <c r="F32196" s="10">
        <v>0.31345371999999999</v>
      </c>
      <c r="G32196" s="13">
        <v>0.46007078000000001</v>
      </c>
      <c r="H32196" s="16">
        <v>0.38131828000000001</v>
      </c>
      <c r="I32196" s="19">
        <v>0.54273753999999996</v>
      </c>
      <c r="J32196" s="4">
        <v>0.37762004999999998</v>
      </c>
    </row>
    <row r="32197" spans="1:10" x14ac:dyDescent="0.2">
      <c r="A32197" s="33">
        <v>45627</v>
      </c>
      <c r="B32197" s="25" t="s">
        <v>44</v>
      </c>
      <c r="C32197" s="30">
        <v>0.55280229999999997</v>
      </c>
      <c r="D32197" s="27">
        <v>0.55289345000000001</v>
      </c>
      <c r="E32197" s="26">
        <v>0.22100745999999999</v>
      </c>
      <c r="F32197" s="10">
        <v>0.32586788999999999</v>
      </c>
      <c r="G32197" s="13">
        <v>0.51834172000000001</v>
      </c>
      <c r="H32197" s="16">
        <v>0.40288169000000001</v>
      </c>
      <c r="I32197" s="19">
        <v>0.57146045999999995</v>
      </c>
      <c r="J32197" s="4">
        <v>0.35775006999999998</v>
      </c>
    </row>
    <row r="32198" spans="1:10" x14ac:dyDescent="0.2">
      <c r="A32198" s="33">
        <v>45627</v>
      </c>
      <c r="B32198" s="25" t="s">
        <v>45</v>
      </c>
      <c r="C32198" s="30">
        <v>0.52960715999999997</v>
      </c>
      <c r="D32198" s="27">
        <v>0.56056388000000001</v>
      </c>
      <c r="E32198" s="26">
        <v>0.20937929</v>
      </c>
      <c r="F32198" s="10">
        <v>0.3657803</v>
      </c>
      <c r="G32198" s="13">
        <v>0.56847168999999997</v>
      </c>
      <c r="H32198" s="16">
        <v>0.42332375</v>
      </c>
      <c r="I32198" s="19">
        <v>0.49092297000000001</v>
      </c>
      <c r="J32198" s="4">
        <v>0.33039252000000002</v>
      </c>
    </row>
    <row r="32199" spans="1:10" x14ac:dyDescent="0.2">
      <c r="A32199" s="33">
        <v>45627</v>
      </c>
      <c r="B32199" s="25" t="s">
        <v>46</v>
      </c>
      <c r="C32199" s="30">
        <v>0.53184142999999995</v>
      </c>
      <c r="D32199" s="27">
        <v>0.58450230999999997</v>
      </c>
      <c r="E32199" s="26">
        <v>0.21294498000000001</v>
      </c>
      <c r="F32199" s="10">
        <v>0.38535417999999999</v>
      </c>
      <c r="G32199" s="13">
        <v>0.58847651999999995</v>
      </c>
      <c r="H32199" s="16">
        <v>0.42886819999999998</v>
      </c>
      <c r="I32199" s="19">
        <v>0.49597648</v>
      </c>
      <c r="J32199" s="4">
        <v>0.33752240999999999</v>
      </c>
    </row>
    <row r="32200" spans="1:10" x14ac:dyDescent="0.2">
      <c r="A32200" s="33">
        <v>45627</v>
      </c>
      <c r="B32200" s="25" t="s">
        <v>47</v>
      </c>
      <c r="C32200" s="30">
        <v>0.54642237000000005</v>
      </c>
      <c r="D32200" s="27">
        <v>0.60726974</v>
      </c>
      <c r="E32200" s="26">
        <v>0.21198346000000001</v>
      </c>
      <c r="F32200" s="10">
        <v>0.41954573000000001</v>
      </c>
      <c r="G32200" s="13">
        <v>0.60543252999999997</v>
      </c>
      <c r="H32200" s="16">
        <v>0.43411292000000001</v>
      </c>
      <c r="I32200" s="19">
        <v>0.50697243000000003</v>
      </c>
      <c r="J32200" s="4">
        <v>0.36644238000000001</v>
      </c>
    </row>
    <row r="32201" spans="1:10" x14ac:dyDescent="0.2">
      <c r="A32201" s="33">
        <v>45627</v>
      </c>
      <c r="B32201" s="25" t="s">
        <v>48</v>
      </c>
      <c r="C32201" s="30">
        <v>0.55876904000000005</v>
      </c>
      <c r="D32201" s="27">
        <v>0.63486405999999995</v>
      </c>
      <c r="E32201" s="26">
        <v>0.21589227999999999</v>
      </c>
      <c r="F32201" s="10">
        <v>0.43735979000000003</v>
      </c>
      <c r="G32201" s="13">
        <v>0.64965925999999996</v>
      </c>
      <c r="H32201" s="16">
        <v>0.45769513000000001</v>
      </c>
      <c r="I32201" s="19">
        <v>0.51952812999999998</v>
      </c>
      <c r="J32201" s="4">
        <v>0.39164268000000002</v>
      </c>
    </row>
    <row r="32202" spans="1:10" x14ac:dyDescent="0.2">
      <c r="A32202" s="33">
        <v>45627</v>
      </c>
      <c r="B32202" s="25" t="s">
        <v>49</v>
      </c>
      <c r="C32202" s="30">
        <v>0.56067493000000002</v>
      </c>
      <c r="D32202" s="27">
        <v>0.65266225</v>
      </c>
      <c r="E32202" s="26">
        <v>0.25553166999999999</v>
      </c>
      <c r="F32202" s="10">
        <v>0.54868196999999996</v>
      </c>
      <c r="G32202" s="13">
        <v>0.74706512999999997</v>
      </c>
      <c r="H32202" s="16">
        <v>0.51705694000000002</v>
      </c>
      <c r="I32202" s="19">
        <v>0.49084809000000001</v>
      </c>
      <c r="J32202" s="4">
        <v>0.36102793999999999</v>
      </c>
    </row>
    <row r="32203" spans="1:10" x14ac:dyDescent="0.2">
      <c r="A32203" s="33">
        <v>45627</v>
      </c>
      <c r="B32203" s="25" t="s">
        <v>50</v>
      </c>
      <c r="C32203" s="30">
        <v>0.57279588999999997</v>
      </c>
      <c r="D32203" s="27">
        <v>0.65949574</v>
      </c>
      <c r="E32203" s="26">
        <v>0.26621245999999998</v>
      </c>
      <c r="F32203" s="10">
        <v>0.56718756000000004</v>
      </c>
      <c r="G32203" s="13">
        <v>0.74762782999999999</v>
      </c>
      <c r="H32203" s="16">
        <v>0.54781088</v>
      </c>
      <c r="I32203" s="19">
        <v>0.50399567000000001</v>
      </c>
      <c r="J32203" s="4">
        <v>0.36938283999999999</v>
      </c>
    </row>
    <row r="32204" spans="1:10" x14ac:dyDescent="0.2">
      <c r="A32204" s="33">
        <v>45627</v>
      </c>
      <c r="B32204" s="25" t="s">
        <v>51</v>
      </c>
      <c r="C32204" s="30">
        <v>0.62284200999999995</v>
      </c>
      <c r="D32204" s="27">
        <v>0.68538951999999997</v>
      </c>
      <c r="E32204" s="26">
        <v>0.26667225999999999</v>
      </c>
      <c r="F32204" s="10">
        <v>0.58901714000000005</v>
      </c>
      <c r="G32204" s="13">
        <v>0.77941643999999999</v>
      </c>
      <c r="H32204" s="16">
        <v>0.56196970000000002</v>
      </c>
      <c r="I32204" s="19">
        <v>0.52813482</v>
      </c>
      <c r="J32204" s="4">
        <v>0.36678692000000002</v>
      </c>
    </row>
    <row r="32205" spans="1:10" x14ac:dyDescent="0.2">
      <c r="A32205" s="33">
        <v>45627</v>
      </c>
      <c r="B32205" s="25" t="s">
        <v>52</v>
      </c>
      <c r="C32205" s="30">
        <v>0.66076718000000001</v>
      </c>
      <c r="D32205" s="27">
        <v>0.69937249000000001</v>
      </c>
      <c r="E32205" s="26">
        <v>0.26702361000000002</v>
      </c>
      <c r="F32205" s="10">
        <v>0.61595332999999997</v>
      </c>
      <c r="G32205" s="13">
        <v>0.84489059</v>
      </c>
      <c r="H32205" s="16">
        <v>0.57744247999999998</v>
      </c>
      <c r="I32205" s="19">
        <v>0.57006142000000004</v>
      </c>
      <c r="J32205" s="4">
        <v>0.37892229999999999</v>
      </c>
    </row>
    <row r="32206" spans="1:10" x14ac:dyDescent="0.2">
      <c r="A32206" s="33">
        <v>45627</v>
      </c>
      <c r="B32206" s="25" t="s">
        <v>53</v>
      </c>
      <c r="C32206" s="30">
        <v>0.75583518999999999</v>
      </c>
      <c r="D32206" s="27">
        <v>0.72226252000000002</v>
      </c>
      <c r="E32206" s="26">
        <v>0.27184878000000001</v>
      </c>
      <c r="F32206" s="10">
        <v>0.67580795000000005</v>
      </c>
      <c r="G32206" s="13">
        <v>0.80798683000000004</v>
      </c>
      <c r="H32206" s="16">
        <v>0.57664431000000005</v>
      </c>
      <c r="I32206" s="19">
        <v>0.60919376000000003</v>
      </c>
      <c r="J32206" s="4">
        <v>0.55933637000000003</v>
      </c>
    </row>
    <row r="32207" spans="1:10" x14ac:dyDescent="0.2">
      <c r="A32207" s="33">
        <v>45627</v>
      </c>
      <c r="B32207" s="25" t="s">
        <v>54</v>
      </c>
      <c r="C32207" s="30">
        <v>0.79686208999999997</v>
      </c>
      <c r="D32207" s="27">
        <v>0.71741595000000002</v>
      </c>
      <c r="E32207" s="26">
        <v>0.27744301999999998</v>
      </c>
      <c r="F32207" s="10">
        <v>0.72127202000000001</v>
      </c>
      <c r="G32207" s="13">
        <v>0.85043199000000003</v>
      </c>
      <c r="H32207" s="16">
        <v>0.61143789000000004</v>
      </c>
      <c r="I32207" s="19">
        <v>0.62977717</v>
      </c>
      <c r="J32207" s="4">
        <v>0.58058303</v>
      </c>
    </row>
    <row r="32208" spans="1:10" x14ac:dyDescent="0.2">
      <c r="A32208" s="33">
        <v>45627</v>
      </c>
      <c r="B32208" s="25" t="s">
        <v>55</v>
      </c>
      <c r="C32208" s="30">
        <v>0.82862389999999997</v>
      </c>
      <c r="D32208" s="27">
        <v>0.72296468999999997</v>
      </c>
      <c r="E32208" s="26">
        <v>0.28330568</v>
      </c>
      <c r="F32208" s="10">
        <v>0.74553605000000001</v>
      </c>
      <c r="G32208" s="13">
        <v>0.83409171000000004</v>
      </c>
      <c r="H32208" s="16">
        <v>0.5883988</v>
      </c>
      <c r="I32208" s="19">
        <v>0.60735782000000005</v>
      </c>
      <c r="J32208" s="4">
        <v>0.59686532999999997</v>
      </c>
    </row>
    <row r="32209" spans="1:10" x14ac:dyDescent="0.2">
      <c r="A32209" s="33">
        <v>45627</v>
      </c>
      <c r="B32209" s="25" t="s">
        <v>56</v>
      </c>
      <c r="C32209" s="30">
        <v>0.81935882000000004</v>
      </c>
      <c r="D32209" s="27">
        <v>0.72443685000000002</v>
      </c>
      <c r="E32209" s="26">
        <v>0.28540251999999999</v>
      </c>
      <c r="F32209" s="10">
        <v>0.71178399000000003</v>
      </c>
      <c r="G32209" s="13">
        <v>0.84772946999999998</v>
      </c>
      <c r="H32209" s="16">
        <v>0.57279899999999995</v>
      </c>
      <c r="I32209" s="19">
        <v>0.58403123999999995</v>
      </c>
      <c r="J32209" s="4">
        <v>0.57785527000000003</v>
      </c>
    </row>
    <row r="32210" spans="1:10" x14ac:dyDescent="0.2">
      <c r="A32210" s="33">
        <v>45627</v>
      </c>
      <c r="B32210" s="25" t="s">
        <v>57</v>
      </c>
      <c r="C32210" s="30">
        <v>0.74324736999999996</v>
      </c>
      <c r="D32210" s="27">
        <v>0.66363676999999999</v>
      </c>
      <c r="E32210" s="26">
        <v>0.42578632999999999</v>
      </c>
      <c r="F32210" s="10">
        <v>0.47040574000000002</v>
      </c>
      <c r="G32210" s="13">
        <v>0.68306758999999995</v>
      </c>
      <c r="H32210" s="16">
        <v>0.59556372000000002</v>
      </c>
      <c r="I32210" s="19">
        <v>0.54863834</v>
      </c>
      <c r="J32210" s="4">
        <v>0.51144076000000005</v>
      </c>
    </row>
    <row r="32211" spans="1:10" x14ac:dyDescent="0.2">
      <c r="A32211" s="33">
        <v>45627</v>
      </c>
      <c r="B32211" s="25" t="s">
        <v>58</v>
      </c>
      <c r="C32211" s="30">
        <v>0.73474682000000002</v>
      </c>
      <c r="D32211" s="27">
        <v>0.64043192000000004</v>
      </c>
      <c r="E32211" s="26">
        <v>0.41212517999999998</v>
      </c>
      <c r="F32211" s="10">
        <v>0.44367949000000001</v>
      </c>
      <c r="G32211" s="13">
        <v>0.83325568000000005</v>
      </c>
      <c r="H32211" s="16">
        <v>0.68016781000000004</v>
      </c>
      <c r="I32211" s="19">
        <v>0.52157447999999995</v>
      </c>
      <c r="J32211" s="4">
        <v>0.49059596999999999</v>
      </c>
    </row>
    <row r="32212" spans="1:10" x14ac:dyDescent="0.2">
      <c r="A32212" s="33">
        <v>45627</v>
      </c>
      <c r="B32212" s="25" t="s">
        <v>59</v>
      </c>
      <c r="C32212" s="30">
        <v>0.75732401999999999</v>
      </c>
      <c r="D32212" s="27">
        <v>0.68259155999999999</v>
      </c>
      <c r="E32212" s="26">
        <v>0.39292313000000001</v>
      </c>
      <c r="F32212" s="10">
        <v>0.41897109999999999</v>
      </c>
      <c r="G32212" s="13">
        <v>0.77875103000000001</v>
      </c>
      <c r="H32212" s="16">
        <v>0.64655039999999997</v>
      </c>
      <c r="I32212" s="19">
        <v>0.56993636999999997</v>
      </c>
      <c r="J32212" s="4">
        <v>0.47285631</v>
      </c>
    </row>
    <row r="32213" spans="1:10" x14ac:dyDescent="0.2">
      <c r="A32213" s="33">
        <v>45627</v>
      </c>
      <c r="B32213" s="25" t="s">
        <v>60</v>
      </c>
      <c r="C32213" s="30">
        <v>0.78840178999999999</v>
      </c>
      <c r="D32213" s="27">
        <v>0.84749976000000005</v>
      </c>
      <c r="E32213" s="26">
        <v>0.61656535999999995</v>
      </c>
      <c r="F32213" s="10">
        <v>0.50986366999999999</v>
      </c>
      <c r="G32213" s="13">
        <v>0.72688569999999997</v>
      </c>
      <c r="H32213" s="16">
        <v>0.66263806999999997</v>
      </c>
      <c r="I32213" s="19">
        <v>0.62745081000000003</v>
      </c>
      <c r="J32213" s="4">
        <v>0.46238695000000002</v>
      </c>
    </row>
    <row r="32214" spans="1:10" x14ac:dyDescent="0.2">
      <c r="A32214" s="33">
        <v>45627</v>
      </c>
      <c r="B32214" s="25" t="s">
        <v>61</v>
      </c>
      <c r="C32214" s="30">
        <v>0.87621346</v>
      </c>
      <c r="D32214" s="27">
        <v>0.67627972000000003</v>
      </c>
      <c r="E32214" s="26">
        <v>0.95634562000000001</v>
      </c>
      <c r="F32214" s="10">
        <v>0.65071882000000003</v>
      </c>
      <c r="G32214" s="13">
        <v>0.80205795000000002</v>
      </c>
      <c r="H32214" s="16">
        <v>0.62414422000000003</v>
      </c>
      <c r="I32214" s="19">
        <v>0.71005839000000004</v>
      </c>
      <c r="J32214" s="4">
        <v>0.59365606000000004</v>
      </c>
    </row>
    <row r="32215" spans="1:10" x14ac:dyDescent="0.2">
      <c r="A32215" s="33">
        <v>45627</v>
      </c>
      <c r="B32215" s="25" t="s">
        <v>62</v>
      </c>
      <c r="C32215" s="30">
        <v>0.90944278999999995</v>
      </c>
      <c r="D32215" s="27">
        <v>0.60941049999999997</v>
      </c>
      <c r="E32215" s="26">
        <v>1.0354057699999999</v>
      </c>
      <c r="F32215" s="10">
        <v>0.66281762</v>
      </c>
      <c r="G32215" s="13">
        <v>0.85481474000000002</v>
      </c>
      <c r="H32215" s="16">
        <v>0.7155743</v>
      </c>
      <c r="I32215" s="19">
        <v>0.73772713999999995</v>
      </c>
      <c r="J32215" s="4">
        <v>0.64174456999999996</v>
      </c>
    </row>
    <row r="32216" spans="1:10" x14ac:dyDescent="0.2">
      <c r="A32216" s="33">
        <v>45627</v>
      </c>
      <c r="B32216" s="25" t="s">
        <v>63</v>
      </c>
      <c r="C32216" s="30">
        <v>0.94256529</v>
      </c>
      <c r="D32216" s="27">
        <v>0.56443160000000003</v>
      </c>
      <c r="E32216" s="26">
        <v>0.83835691000000001</v>
      </c>
      <c r="F32216" s="10">
        <v>0.65133238000000004</v>
      </c>
      <c r="G32216" s="13">
        <v>0.82982029000000002</v>
      </c>
      <c r="H32216" s="16">
        <v>0.70281437999999996</v>
      </c>
      <c r="I32216" s="19">
        <v>0.77158799</v>
      </c>
      <c r="J32216" s="4">
        <v>0.61605873</v>
      </c>
    </row>
    <row r="32217" spans="1:10" x14ac:dyDescent="0.2">
      <c r="A32217" s="33">
        <v>45627</v>
      </c>
      <c r="B32217" s="25" t="s">
        <v>64</v>
      </c>
      <c r="C32217" s="30">
        <v>0.94245844999999995</v>
      </c>
      <c r="D32217" s="27">
        <v>0.67723818999999996</v>
      </c>
      <c r="E32217" s="26">
        <v>0.72473169999999998</v>
      </c>
      <c r="F32217" s="10">
        <v>0.62845119000000005</v>
      </c>
      <c r="G32217" s="13">
        <v>0.87114703000000004</v>
      </c>
      <c r="H32217" s="16">
        <v>0.67910709999999996</v>
      </c>
      <c r="I32217" s="19">
        <v>0.77902647999999997</v>
      </c>
      <c r="J32217" s="4">
        <v>0.61982064000000003</v>
      </c>
    </row>
    <row r="32218" spans="1:10" x14ac:dyDescent="0.2">
      <c r="A32218" s="33">
        <v>45627</v>
      </c>
      <c r="B32218" s="25" t="s">
        <v>65</v>
      </c>
      <c r="C32218" s="30">
        <v>0.95984212000000002</v>
      </c>
      <c r="D32218" s="27">
        <v>0.76796617</v>
      </c>
      <c r="E32218" s="26">
        <v>0.73451889000000004</v>
      </c>
      <c r="F32218" s="10">
        <v>0.69079654000000001</v>
      </c>
      <c r="G32218" s="13">
        <v>0.72375946999999996</v>
      </c>
      <c r="H32218" s="16">
        <v>0.87312860999999997</v>
      </c>
      <c r="I32218" s="19">
        <v>0.71647375000000002</v>
      </c>
      <c r="J32218" s="4">
        <v>0.68672854000000005</v>
      </c>
    </row>
    <row r="32219" spans="1:10" x14ac:dyDescent="0.2">
      <c r="A32219" s="33">
        <v>45627</v>
      </c>
      <c r="B32219" s="25" t="s">
        <v>66</v>
      </c>
      <c r="C32219" s="30">
        <v>0.95973330000000001</v>
      </c>
      <c r="D32219" s="27">
        <v>0.73906912000000002</v>
      </c>
      <c r="E32219" s="26">
        <v>0.64268289999999995</v>
      </c>
      <c r="F32219" s="10">
        <v>0.72711875999999998</v>
      </c>
      <c r="G32219" s="13">
        <v>0.71453233000000005</v>
      </c>
      <c r="H32219" s="16">
        <v>0.83130928999999998</v>
      </c>
      <c r="I32219" s="19">
        <v>0.72980719000000005</v>
      </c>
      <c r="J32219" s="4">
        <v>0.91518847000000003</v>
      </c>
    </row>
    <row r="32220" spans="1:10" x14ac:dyDescent="0.2">
      <c r="A32220" s="33">
        <v>45627</v>
      </c>
      <c r="B32220" s="25" t="s">
        <v>67</v>
      </c>
      <c r="C32220" s="30">
        <v>0.90288301999999998</v>
      </c>
      <c r="D32220" s="27">
        <v>0.72380087000000004</v>
      </c>
      <c r="E32220" s="26">
        <v>0.58264780000000005</v>
      </c>
      <c r="F32220" s="10">
        <v>0.85855218</v>
      </c>
      <c r="G32220" s="13">
        <v>0.69573931</v>
      </c>
      <c r="H32220" s="16">
        <v>0.91158470999999996</v>
      </c>
      <c r="I32220" s="19">
        <v>0.77896341999999996</v>
      </c>
      <c r="J32220" s="4">
        <v>0.86034619999999995</v>
      </c>
    </row>
    <row r="32221" spans="1:10" x14ac:dyDescent="0.2">
      <c r="A32221" s="33">
        <v>45627</v>
      </c>
      <c r="B32221" s="25" t="s">
        <v>68</v>
      </c>
      <c r="C32221" s="30">
        <v>0.84614155000000002</v>
      </c>
      <c r="D32221" s="27">
        <v>0.64588383999999999</v>
      </c>
      <c r="E32221" s="26">
        <v>0.56079040000000002</v>
      </c>
      <c r="F32221" s="10">
        <v>0.90429250999999999</v>
      </c>
      <c r="G32221" s="13">
        <v>0.70456889</v>
      </c>
      <c r="H32221" s="16">
        <v>0.95417739000000001</v>
      </c>
      <c r="I32221" s="19">
        <v>0.71215563000000004</v>
      </c>
      <c r="J32221" s="4">
        <v>0.87413679</v>
      </c>
    </row>
    <row r="32222" spans="1:10" x14ac:dyDescent="0.2">
      <c r="A32222" s="33">
        <v>45627</v>
      </c>
      <c r="B32222" s="25" t="s">
        <v>69</v>
      </c>
      <c r="C32222" s="30">
        <v>0.71849096000000001</v>
      </c>
      <c r="D32222" s="27">
        <v>0.68869276000000001</v>
      </c>
      <c r="E32222" s="26">
        <v>0.57365111999999996</v>
      </c>
      <c r="F32222" s="10">
        <v>0.80288298000000002</v>
      </c>
      <c r="G32222" s="13">
        <v>0.81870704000000005</v>
      </c>
      <c r="H32222" s="16">
        <v>0.86508123999999997</v>
      </c>
      <c r="I32222" s="19">
        <v>0.73750426999999996</v>
      </c>
      <c r="J32222" s="4">
        <v>0.87712287</v>
      </c>
    </row>
    <row r="32223" spans="1:10" x14ac:dyDescent="0.2">
      <c r="A32223" s="33">
        <v>45627</v>
      </c>
      <c r="B32223" s="25" t="s">
        <v>70</v>
      </c>
      <c r="C32223" s="30">
        <v>0.66684639000000001</v>
      </c>
      <c r="D32223" s="27">
        <v>0.70352042999999997</v>
      </c>
      <c r="E32223" s="26">
        <v>0.53617486999999997</v>
      </c>
      <c r="F32223" s="10">
        <v>0.71526586999999997</v>
      </c>
      <c r="G32223" s="13">
        <v>0.79002256999999998</v>
      </c>
      <c r="H32223" s="16">
        <v>0.81725716000000004</v>
      </c>
      <c r="I32223" s="19">
        <v>0.83167994999999995</v>
      </c>
      <c r="J32223" s="4">
        <v>0.78032946000000003</v>
      </c>
    </row>
    <row r="32224" spans="1:10" x14ac:dyDescent="0.2">
      <c r="A32224" s="33">
        <v>45627</v>
      </c>
      <c r="B32224" s="25" t="s">
        <v>71</v>
      </c>
      <c r="C32224" s="30">
        <v>0.60462148999999998</v>
      </c>
      <c r="D32224" s="27">
        <v>0.71645683000000004</v>
      </c>
      <c r="E32224" s="26">
        <v>0.51358095000000004</v>
      </c>
      <c r="F32224" s="10">
        <v>0.82561410999999996</v>
      </c>
      <c r="G32224" s="13">
        <v>0.74133583000000003</v>
      </c>
      <c r="H32224" s="16">
        <v>0.78999807</v>
      </c>
      <c r="I32224" s="19">
        <v>0.80957471999999997</v>
      </c>
      <c r="J32224" s="4">
        <v>0.71664539000000005</v>
      </c>
    </row>
    <row r="32225" spans="1:10" x14ac:dyDescent="0.2">
      <c r="A32225" s="33">
        <v>45627</v>
      </c>
      <c r="B32225" s="25" t="s">
        <v>72</v>
      </c>
      <c r="C32225" s="30">
        <v>0.59404115999999996</v>
      </c>
      <c r="D32225" s="27">
        <v>0.64512997999999999</v>
      </c>
      <c r="E32225" s="26">
        <v>0.50227306000000005</v>
      </c>
      <c r="F32225" s="10">
        <v>0.82647704</v>
      </c>
      <c r="G32225" s="13">
        <v>0.72753456000000005</v>
      </c>
      <c r="H32225" s="16">
        <v>0.76702353999999995</v>
      </c>
      <c r="I32225" s="19">
        <v>0.72232105999999996</v>
      </c>
      <c r="J32225" s="4">
        <v>0.67274228000000003</v>
      </c>
    </row>
    <row r="32226" spans="1:10" x14ac:dyDescent="0.2">
      <c r="A32226" s="33">
        <v>45627</v>
      </c>
      <c r="B32226" s="25" t="s">
        <v>73</v>
      </c>
      <c r="C32226" s="30">
        <v>0.63123501000000004</v>
      </c>
      <c r="D32226" s="27">
        <v>0.62195071999999996</v>
      </c>
      <c r="E32226" s="26">
        <v>0.53210601000000002</v>
      </c>
      <c r="F32226" s="10">
        <v>0.74551210000000001</v>
      </c>
      <c r="G32226" s="13">
        <v>0.73901528999999999</v>
      </c>
      <c r="H32226" s="16">
        <v>0.73986768000000003</v>
      </c>
      <c r="I32226" s="19">
        <v>0.62722297000000005</v>
      </c>
      <c r="J32226" s="4">
        <v>0.76113341999999995</v>
      </c>
    </row>
    <row r="32227" spans="1:10" x14ac:dyDescent="0.2">
      <c r="A32227" s="33">
        <v>45627</v>
      </c>
      <c r="B32227" s="25" t="s">
        <v>74</v>
      </c>
      <c r="C32227" s="30">
        <v>0.61978836000000004</v>
      </c>
      <c r="D32227" s="27">
        <v>0.60473354000000001</v>
      </c>
      <c r="E32227" s="26">
        <v>0.53342098000000004</v>
      </c>
      <c r="F32227" s="10">
        <v>0.65926470000000004</v>
      </c>
      <c r="G32227" s="13">
        <v>0.71836765999999996</v>
      </c>
      <c r="H32227" s="16">
        <v>0.74518192000000005</v>
      </c>
      <c r="I32227" s="19">
        <v>0.63854151999999997</v>
      </c>
      <c r="J32227" s="4">
        <v>0.88507659999999999</v>
      </c>
    </row>
    <row r="32228" spans="1:10" x14ac:dyDescent="0.2">
      <c r="A32228" s="33">
        <v>45627</v>
      </c>
      <c r="B32228" s="25" t="s">
        <v>75</v>
      </c>
      <c r="C32228" s="30">
        <v>0.57303943999999996</v>
      </c>
      <c r="D32228" s="27">
        <v>0.56080558999999996</v>
      </c>
      <c r="E32228" s="26">
        <v>0.51904755999999996</v>
      </c>
      <c r="F32228" s="10">
        <v>0.63164989000000005</v>
      </c>
      <c r="G32228" s="13">
        <v>0.69911477</v>
      </c>
      <c r="H32228" s="16">
        <v>0.71592544999999996</v>
      </c>
      <c r="I32228" s="19">
        <v>0.61434412999999999</v>
      </c>
      <c r="J32228" s="4">
        <v>0.83404034000000005</v>
      </c>
    </row>
    <row r="32229" spans="1:10" x14ac:dyDescent="0.2">
      <c r="A32229" s="33">
        <v>45627</v>
      </c>
      <c r="B32229" s="25" t="s">
        <v>76</v>
      </c>
      <c r="C32229" s="30">
        <v>0.53773718000000004</v>
      </c>
      <c r="D32229" s="27">
        <v>0.57495015000000005</v>
      </c>
      <c r="E32229" s="26">
        <v>0.54306544000000001</v>
      </c>
      <c r="F32229" s="10">
        <v>0.60841330999999998</v>
      </c>
      <c r="G32229" s="13">
        <v>0.65906229000000005</v>
      </c>
      <c r="H32229" s="16">
        <v>0.66958494000000002</v>
      </c>
      <c r="I32229" s="19">
        <v>0.59153138000000005</v>
      </c>
      <c r="J32229" s="4">
        <v>0.74050963999999997</v>
      </c>
    </row>
    <row r="32230" spans="1:10" x14ac:dyDescent="0.2">
      <c r="A32230" s="33">
        <v>45627</v>
      </c>
      <c r="B32230" s="25" t="s">
        <v>77</v>
      </c>
      <c r="C32230" s="30">
        <v>0.45602725</v>
      </c>
      <c r="D32230" s="27">
        <v>0.43329303000000002</v>
      </c>
      <c r="E32230" s="26">
        <v>0.55678169</v>
      </c>
      <c r="F32230" s="10">
        <v>0.65407660999999995</v>
      </c>
      <c r="G32230" s="13">
        <v>0.66183762000000002</v>
      </c>
      <c r="H32230" s="16">
        <v>0.67421827000000001</v>
      </c>
      <c r="I32230" s="19">
        <v>0.51318006000000005</v>
      </c>
      <c r="J32230" s="4">
        <v>0.66872239</v>
      </c>
    </row>
    <row r="32231" spans="1:10" x14ac:dyDescent="0.2">
      <c r="A32231" s="33">
        <v>45627</v>
      </c>
      <c r="B32231" s="25" t="s">
        <v>78</v>
      </c>
      <c r="C32231" s="30">
        <v>0.42398570000000002</v>
      </c>
      <c r="D32231" s="27">
        <v>0.42827037000000001</v>
      </c>
      <c r="E32231" s="26">
        <v>0.56155038999999995</v>
      </c>
      <c r="F32231" s="10">
        <v>0.66404889</v>
      </c>
      <c r="G32231" s="13">
        <v>0.62951924000000004</v>
      </c>
      <c r="H32231" s="16">
        <v>0.63070435999999996</v>
      </c>
      <c r="I32231" s="19">
        <v>0.47005757999999997</v>
      </c>
      <c r="J32231" s="4">
        <v>0.61129009999999995</v>
      </c>
    </row>
    <row r="32232" spans="1:10" x14ac:dyDescent="0.2">
      <c r="A32232" s="33">
        <v>45627</v>
      </c>
      <c r="B32232" s="25" t="s">
        <v>79</v>
      </c>
      <c r="C32232" s="30">
        <v>0.39615040000000001</v>
      </c>
      <c r="D32232" s="27">
        <v>0.42990999000000002</v>
      </c>
      <c r="E32232" s="26">
        <v>0.55601822999999995</v>
      </c>
      <c r="F32232" s="10">
        <v>0.71406179000000003</v>
      </c>
      <c r="G32232" s="13">
        <v>0.62998357000000005</v>
      </c>
      <c r="H32232" s="16">
        <v>0.59863374000000003</v>
      </c>
      <c r="I32232" s="19">
        <v>0.41149430999999997</v>
      </c>
      <c r="J32232" s="4">
        <v>0.57226544000000001</v>
      </c>
    </row>
    <row r="32233" spans="1:10" x14ac:dyDescent="0.2">
      <c r="A32233" s="33">
        <v>45627</v>
      </c>
      <c r="B32233" s="25" t="s">
        <v>80</v>
      </c>
      <c r="C32233" s="30">
        <v>0.40035664999999998</v>
      </c>
      <c r="D32233" s="27">
        <v>0.45548661000000001</v>
      </c>
      <c r="E32233" s="26">
        <v>0.53608968000000001</v>
      </c>
      <c r="F32233" s="10">
        <v>0.70017271000000003</v>
      </c>
      <c r="G32233" s="13">
        <v>0.62549957</v>
      </c>
      <c r="H32233" s="16">
        <v>0.57468363</v>
      </c>
      <c r="I32233" s="19">
        <v>0.38718805000000001</v>
      </c>
      <c r="J32233" s="4">
        <v>0.51504207000000002</v>
      </c>
    </row>
    <row r="32234" spans="1:10" x14ac:dyDescent="0.2">
      <c r="A32234" s="33">
        <v>45627</v>
      </c>
      <c r="B32234" s="25" t="s">
        <v>81</v>
      </c>
      <c r="C32234" s="30">
        <v>0.42699672</v>
      </c>
      <c r="D32234" s="27">
        <v>0.45507530000000002</v>
      </c>
      <c r="E32234" s="26">
        <v>0.51242810999999999</v>
      </c>
      <c r="F32234" s="10">
        <v>0.54527572000000002</v>
      </c>
      <c r="G32234" s="13">
        <v>0.59327788000000004</v>
      </c>
      <c r="H32234" s="16">
        <v>0.56890344000000004</v>
      </c>
      <c r="I32234" s="19">
        <v>0.47172289000000001</v>
      </c>
      <c r="J32234" s="4">
        <v>0.45870875</v>
      </c>
    </row>
    <row r="32235" spans="1:10" x14ac:dyDescent="0.2">
      <c r="A32235" s="33">
        <v>45627</v>
      </c>
      <c r="B32235" s="25" t="s">
        <v>82</v>
      </c>
      <c r="C32235" s="30">
        <v>0.43143620999999999</v>
      </c>
      <c r="D32235" s="27">
        <v>0.45247779999999999</v>
      </c>
      <c r="E32235" s="26">
        <v>0.48473240000000001</v>
      </c>
      <c r="F32235" s="10">
        <v>0.52983347999999997</v>
      </c>
      <c r="G32235" s="13">
        <v>0.55642413000000002</v>
      </c>
      <c r="H32235" s="16">
        <v>0.54465185999999999</v>
      </c>
      <c r="I32235" s="19">
        <v>0.45716326000000002</v>
      </c>
      <c r="J32235" s="4">
        <v>0.46044355999999997</v>
      </c>
    </row>
    <row r="32236" spans="1:10" x14ac:dyDescent="0.2">
      <c r="A32236" s="33">
        <v>45627</v>
      </c>
      <c r="B32236" s="25" t="s">
        <v>83</v>
      </c>
      <c r="C32236" s="30">
        <v>0.44797426000000001</v>
      </c>
      <c r="D32236" s="27">
        <v>0.44782696</v>
      </c>
      <c r="E32236" s="26">
        <v>0.47311761000000002</v>
      </c>
      <c r="F32236" s="10">
        <v>0.49023818000000002</v>
      </c>
      <c r="G32236" s="13">
        <v>0.54452761999999999</v>
      </c>
      <c r="H32236" s="16">
        <v>0.54933785000000002</v>
      </c>
      <c r="I32236" s="19">
        <v>0.46949765999999998</v>
      </c>
      <c r="J32236" s="4">
        <v>0.44503309000000002</v>
      </c>
    </row>
    <row r="32237" spans="1:10" x14ac:dyDescent="0.2">
      <c r="A32237" s="33">
        <v>45627</v>
      </c>
      <c r="B32237" s="25" t="s">
        <v>84</v>
      </c>
      <c r="C32237" s="30">
        <v>0.46007281</v>
      </c>
      <c r="D32237" s="27">
        <v>0.46773994000000002</v>
      </c>
      <c r="E32237" s="26">
        <v>0.48668187000000002</v>
      </c>
      <c r="F32237" s="10">
        <v>0.47797263000000001</v>
      </c>
      <c r="G32237" s="13">
        <v>0.53113036999999996</v>
      </c>
      <c r="H32237" s="16">
        <v>0.53830685</v>
      </c>
      <c r="I32237" s="19">
        <v>0.46449617999999998</v>
      </c>
      <c r="J32237" s="4">
        <v>0.40013459000000001</v>
      </c>
    </row>
    <row r="32238" spans="1:10" x14ac:dyDescent="0.2">
      <c r="A32238" s="33">
        <v>45627</v>
      </c>
      <c r="B32238" s="25" t="s">
        <v>85</v>
      </c>
      <c r="C32238" s="30">
        <v>0.46739206</v>
      </c>
      <c r="D32238" s="27">
        <v>0.55949545999999994</v>
      </c>
      <c r="E32238" s="26">
        <v>0.49932676999999998</v>
      </c>
      <c r="F32238" s="10">
        <v>0.44142242999999998</v>
      </c>
      <c r="G32238" s="13">
        <v>0.56617337000000001</v>
      </c>
      <c r="H32238" s="16">
        <v>0.43530974</v>
      </c>
      <c r="I32238" s="19">
        <v>0.45342771999999998</v>
      </c>
      <c r="J32238" s="4">
        <v>0.44474599999999997</v>
      </c>
    </row>
    <row r="32239" spans="1:10" x14ac:dyDescent="0.2">
      <c r="A32239" s="33">
        <v>45627</v>
      </c>
      <c r="B32239" s="25" t="s">
        <v>86</v>
      </c>
      <c r="C32239" s="30">
        <v>0.47936814999999999</v>
      </c>
      <c r="D32239" s="27">
        <v>0.55215628999999999</v>
      </c>
      <c r="E32239" s="26">
        <v>0.50492029999999999</v>
      </c>
      <c r="F32239" s="10">
        <v>0.42602923999999998</v>
      </c>
      <c r="G32239" s="13">
        <v>0.55442281000000004</v>
      </c>
      <c r="H32239" s="16">
        <v>0.41093932999999999</v>
      </c>
      <c r="I32239" s="19">
        <v>0.43863573</v>
      </c>
      <c r="J32239" s="4">
        <v>0.42608541999999999</v>
      </c>
    </row>
    <row r="32240" spans="1:10" x14ac:dyDescent="0.2">
      <c r="A32240" s="33">
        <v>45627</v>
      </c>
      <c r="B32240" s="25" t="s">
        <v>87</v>
      </c>
      <c r="C32240" s="30">
        <v>0.51874134999999999</v>
      </c>
      <c r="D32240" s="27">
        <v>0.55063386000000003</v>
      </c>
      <c r="E32240" s="26">
        <v>0.48779162999999998</v>
      </c>
      <c r="F32240" s="10">
        <v>0.41394524999999999</v>
      </c>
      <c r="G32240" s="13">
        <v>0.53453393000000005</v>
      </c>
      <c r="H32240" s="16">
        <v>0.39385525999999998</v>
      </c>
      <c r="I32240" s="19">
        <v>0.43885096000000001</v>
      </c>
      <c r="J32240" s="4">
        <v>0.41125652000000001</v>
      </c>
    </row>
    <row r="32241" spans="1:10" x14ac:dyDescent="0.2">
      <c r="A32241" s="33">
        <v>45627</v>
      </c>
      <c r="B32241" s="25" t="s">
        <v>88</v>
      </c>
      <c r="C32241" s="30">
        <v>0.54613845000000005</v>
      </c>
      <c r="D32241" s="27">
        <v>0.5658744</v>
      </c>
      <c r="E32241" s="26">
        <v>0.49404130000000002</v>
      </c>
      <c r="F32241" s="10">
        <v>0.41204307000000001</v>
      </c>
      <c r="G32241" s="13">
        <v>0.52562987999999999</v>
      </c>
      <c r="H32241" s="16">
        <v>0.39141566999999999</v>
      </c>
      <c r="I32241" s="19">
        <v>0.43484559</v>
      </c>
      <c r="J32241" s="4">
        <v>0.40575207000000002</v>
      </c>
    </row>
    <row r="32242" spans="1:10" x14ac:dyDescent="0.2">
      <c r="A32242" s="33">
        <v>45627</v>
      </c>
      <c r="B32242" s="25" t="s">
        <v>89</v>
      </c>
      <c r="C32242" s="30">
        <v>0.59907772999999997</v>
      </c>
      <c r="D32242" s="27">
        <v>0.57444631999999995</v>
      </c>
      <c r="E32242" s="26">
        <v>0.50404150000000003</v>
      </c>
      <c r="F32242" s="10">
        <v>0.41032149000000001</v>
      </c>
      <c r="G32242" s="13">
        <v>0.49386432000000002</v>
      </c>
      <c r="H32242" s="16">
        <v>0.54776575999999999</v>
      </c>
      <c r="I32242" s="19">
        <v>0.43673294000000001</v>
      </c>
      <c r="J32242" s="4">
        <v>0.3279125</v>
      </c>
    </row>
    <row r="32243" spans="1:10" x14ac:dyDescent="0.2">
      <c r="A32243" s="33">
        <v>45627</v>
      </c>
      <c r="B32243" s="25" t="s">
        <v>90</v>
      </c>
      <c r="C32243" s="30">
        <v>0.62769494999999997</v>
      </c>
      <c r="D32243" s="27">
        <v>0.53903827000000004</v>
      </c>
      <c r="E32243" s="26">
        <v>0.50748291999999995</v>
      </c>
      <c r="F32243" s="10">
        <v>0.38723741</v>
      </c>
      <c r="G32243" s="13">
        <v>0.4667036</v>
      </c>
      <c r="H32243" s="16">
        <v>0.52736693000000001</v>
      </c>
      <c r="I32243" s="19">
        <v>0.42458823000000001</v>
      </c>
      <c r="J32243" s="4">
        <v>0.31469407999999999</v>
      </c>
    </row>
    <row r="32244" spans="1:10" x14ac:dyDescent="0.2">
      <c r="A32244" s="33">
        <v>45627</v>
      </c>
      <c r="B32244" s="25" t="s">
        <v>91</v>
      </c>
      <c r="C32244" s="30">
        <v>0.66733982999999997</v>
      </c>
      <c r="D32244" s="27">
        <v>0.52032708999999999</v>
      </c>
      <c r="E32244" s="26">
        <v>0.50131084999999997</v>
      </c>
      <c r="F32244" s="10">
        <v>0.38113292999999998</v>
      </c>
      <c r="G32244" s="13">
        <v>0.44283481000000002</v>
      </c>
      <c r="H32244" s="16">
        <v>0.49895357000000001</v>
      </c>
      <c r="I32244" s="19">
        <v>0.40317621999999997</v>
      </c>
      <c r="J32244" s="4">
        <v>0.29448889</v>
      </c>
    </row>
    <row r="32245" spans="1:10" x14ac:dyDescent="0.2">
      <c r="A32245" s="33">
        <v>45627</v>
      </c>
      <c r="B32245" s="25" t="s">
        <v>92</v>
      </c>
      <c r="C32245" s="30">
        <v>0.67836748999999996</v>
      </c>
      <c r="D32245" s="27">
        <v>0.50234831000000002</v>
      </c>
      <c r="E32245" s="26">
        <v>0.48436473000000002</v>
      </c>
      <c r="F32245" s="10">
        <v>0.36770817</v>
      </c>
      <c r="G32245" s="13">
        <v>0.42879727000000001</v>
      </c>
      <c r="H32245" s="16">
        <v>0.49251373999999998</v>
      </c>
      <c r="I32245" s="19">
        <v>0.39042261</v>
      </c>
      <c r="J32245" s="4">
        <v>0.28370452000000002</v>
      </c>
    </row>
    <row r="32246" spans="1:10" x14ac:dyDescent="0.2">
      <c r="A32246" s="33">
        <v>45627</v>
      </c>
      <c r="B32246" s="25" t="s">
        <v>93</v>
      </c>
      <c r="C32246" s="30">
        <v>0.69109620999999999</v>
      </c>
      <c r="D32246" s="27">
        <v>0.49860008</v>
      </c>
      <c r="E32246" s="26">
        <v>0.53322128999999996</v>
      </c>
      <c r="F32246" s="10">
        <v>0.52750249000000005</v>
      </c>
      <c r="G32246" s="13">
        <v>0.31758364</v>
      </c>
      <c r="H32246" s="16">
        <v>0.51424552000000001</v>
      </c>
      <c r="I32246" s="19">
        <v>0.25573752</v>
      </c>
      <c r="J32246" s="4">
        <v>0.38094295</v>
      </c>
    </row>
    <row r="32247" spans="1:10" x14ac:dyDescent="0.2">
      <c r="A32247" s="33">
        <v>45627</v>
      </c>
      <c r="B32247" s="25" t="s">
        <v>94</v>
      </c>
      <c r="C32247" s="30">
        <v>0.70215108999999998</v>
      </c>
      <c r="D32247" s="27">
        <v>0.46011448999999999</v>
      </c>
      <c r="E32247" s="26">
        <v>0.50962233000000001</v>
      </c>
      <c r="F32247" s="10">
        <v>0.57214447999999996</v>
      </c>
      <c r="G32247" s="13">
        <v>0.30821844999999998</v>
      </c>
      <c r="H32247" s="16">
        <v>0.51193051000000001</v>
      </c>
      <c r="I32247" s="19">
        <v>0.28642585999999998</v>
      </c>
      <c r="J32247" s="4">
        <v>0.37896036999999999</v>
      </c>
    </row>
    <row r="32248" spans="1:10" x14ac:dyDescent="0.2">
      <c r="A32248" s="33">
        <v>45627</v>
      </c>
      <c r="B32248" s="25" t="s">
        <v>95</v>
      </c>
      <c r="C32248" s="30">
        <v>0.70285288999999995</v>
      </c>
      <c r="D32248" s="27">
        <v>0.42639419000000001</v>
      </c>
      <c r="E32248" s="26">
        <v>0.51681045000000003</v>
      </c>
      <c r="F32248" s="10">
        <v>0.49200569999999999</v>
      </c>
      <c r="G32248" s="13">
        <v>0.31630650999999999</v>
      </c>
      <c r="H32248" s="16">
        <v>0.54267531000000002</v>
      </c>
      <c r="I32248" s="19">
        <v>0.31194516</v>
      </c>
      <c r="J32248" s="4">
        <v>0.35904791000000003</v>
      </c>
    </row>
    <row r="32249" spans="1:10" x14ac:dyDescent="0.2">
      <c r="A32249" s="33">
        <v>45627</v>
      </c>
      <c r="B32249" s="25" t="s">
        <v>96</v>
      </c>
      <c r="C32249" s="30">
        <v>0.69249981000000005</v>
      </c>
      <c r="D32249" s="27">
        <v>0.40461124999999998</v>
      </c>
      <c r="E32249" s="26">
        <v>0.50230593000000001</v>
      </c>
      <c r="F32249" s="10">
        <v>0.47122733999999999</v>
      </c>
      <c r="G32249" s="13">
        <v>0.36097139</v>
      </c>
      <c r="H32249" s="16">
        <v>0.59490867000000003</v>
      </c>
      <c r="I32249" s="19">
        <v>0.35357146</v>
      </c>
      <c r="J32249" s="4">
        <v>0.34428877000000002</v>
      </c>
    </row>
    <row r="32250" spans="1:10" x14ac:dyDescent="0.2">
      <c r="A32250" s="33">
        <v>45627</v>
      </c>
      <c r="B32250" s="25" t="s">
        <v>97</v>
      </c>
      <c r="C32250" s="30">
        <v>0.70228095999999995</v>
      </c>
      <c r="D32250" s="27">
        <v>0.44589001</v>
      </c>
      <c r="E32250" s="26">
        <v>0.54937965</v>
      </c>
      <c r="F32250" s="10">
        <v>0.47211625000000002</v>
      </c>
      <c r="G32250" s="13">
        <v>0.43125637999999999</v>
      </c>
      <c r="H32250" s="16">
        <v>0.40157861</v>
      </c>
      <c r="I32250" s="19">
        <v>0.50820686000000004</v>
      </c>
      <c r="J32250" s="4">
        <v>0.25415209</v>
      </c>
    </row>
    <row r="32251" spans="1:10" x14ac:dyDescent="0.2">
      <c r="A32251" s="33">
        <v>45627</v>
      </c>
      <c r="B32251" s="25" t="s">
        <v>98</v>
      </c>
      <c r="C32251" s="30">
        <v>0.69162230999999996</v>
      </c>
      <c r="D32251" s="27">
        <v>0.62381478999999995</v>
      </c>
      <c r="E32251" s="26">
        <v>0.51881739999999998</v>
      </c>
      <c r="F32251" s="10">
        <v>0.43706131999999998</v>
      </c>
      <c r="G32251" s="13">
        <v>0.39770382999999998</v>
      </c>
      <c r="H32251" s="16">
        <v>0.39043275</v>
      </c>
      <c r="I32251" s="19">
        <v>0.51758382999999997</v>
      </c>
      <c r="J32251" s="4">
        <v>0.34626203</v>
      </c>
    </row>
    <row r="32252" spans="1:10" x14ac:dyDescent="0.2">
      <c r="A32252" s="33">
        <v>45627</v>
      </c>
      <c r="B32252" s="25" t="s">
        <v>99</v>
      </c>
      <c r="C32252" s="30">
        <v>0.62442012999999996</v>
      </c>
      <c r="D32252" s="27">
        <v>0.58456174000000005</v>
      </c>
      <c r="E32252" s="26">
        <v>0.49008931999999999</v>
      </c>
      <c r="F32252" s="10">
        <v>0.41723923000000002</v>
      </c>
      <c r="G32252" s="13">
        <v>0.38843685</v>
      </c>
      <c r="H32252" s="16">
        <v>0.40078967999999998</v>
      </c>
      <c r="I32252" s="19">
        <v>0.44925059000000001</v>
      </c>
      <c r="J32252" s="4">
        <v>0.55674676000000001</v>
      </c>
    </row>
    <row r="32253" spans="1:10" x14ac:dyDescent="0.2">
      <c r="A32253" s="33">
        <v>45627</v>
      </c>
      <c r="B32253" s="25" t="s">
        <v>100</v>
      </c>
      <c r="C32253" s="30">
        <v>0.56787661</v>
      </c>
      <c r="D32253" s="27">
        <v>0.64933344999999998</v>
      </c>
      <c r="E32253" s="26">
        <v>0.48403362999999999</v>
      </c>
      <c r="F32253" s="10">
        <v>0.40294319000000001</v>
      </c>
      <c r="G32253" s="13">
        <v>0.35844293999999999</v>
      </c>
      <c r="H32253" s="16">
        <v>0.49327894999999999</v>
      </c>
      <c r="I32253" s="19">
        <v>0.40147872000000001</v>
      </c>
      <c r="J32253" s="4">
        <v>0.60955912000000001</v>
      </c>
    </row>
    <row r="32254" spans="1:10" x14ac:dyDescent="0.2">
      <c r="A32254" s="33">
        <v>45627</v>
      </c>
      <c r="B32254" s="25" t="s">
        <v>101</v>
      </c>
      <c r="C32254" s="30">
        <v>0.43037686000000003</v>
      </c>
      <c r="D32254" s="27">
        <v>0.55577374999999996</v>
      </c>
      <c r="E32254" s="26">
        <v>0.50403105000000004</v>
      </c>
      <c r="F32254" s="10">
        <v>0.43878652000000001</v>
      </c>
      <c r="G32254" s="13">
        <v>0.26456122999999998</v>
      </c>
      <c r="H32254" s="16">
        <v>0.67966185000000001</v>
      </c>
      <c r="I32254" s="19">
        <v>0.35801384000000003</v>
      </c>
      <c r="J32254" s="4">
        <v>0.58779037000000001</v>
      </c>
    </row>
    <row r="32255" spans="1:10" x14ac:dyDescent="0.2">
      <c r="A32255" s="33">
        <v>45627</v>
      </c>
      <c r="B32255" s="25" t="s">
        <v>102</v>
      </c>
      <c r="C32255" s="30">
        <v>0.38278551999999999</v>
      </c>
      <c r="D32255" s="27">
        <v>0.43170455000000002</v>
      </c>
      <c r="E32255" s="26">
        <v>0.48409782000000001</v>
      </c>
      <c r="F32255" s="10">
        <v>0.45272252000000002</v>
      </c>
      <c r="G32255" s="13">
        <v>0.26444943999999998</v>
      </c>
      <c r="H32255" s="16">
        <v>0.61907234</v>
      </c>
      <c r="I32255" s="19">
        <v>0.33484382000000001</v>
      </c>
      <c r="J32255" s="4">
        <v>0.57528400000000002</v>
      </c>
    </row>
    <row r="32256" spans="1:10" x14ac:dyDescent="0.2">
      <c r="A32256" s="33">
        <v>45627</v>
      </c>
      <c r="B32256" s="25" t="s">
        <v>103</v>
      </c>
      <c r="C32256" s="30">
        <v>0.34483726999999997</v>
      </c>
      <c r="D32256" s="27">
        <v>0.38772648999999998</v>
      </c>
      <c r="E32256" s="26">
        <v>0.46894216</v>
      </c>
      <c r="F32256" s="10">
        <v>0.39928633000000002</v>
      </c>
      <c r="G32256" s="13">
        <v>0.25055256999999997</v>
      </c>
      <c r="H32256" s="16">
        <v>0.59531734999999997</v>
      </c>
      <c r="I32256" s="19">
        <v>0.29448390000000002</v>
      </c>
      <c r="J32256" s="4">
        <v>0.52034806</v>
      </c>
    </row>
    <row r="32257" spans="1:10" x14ac:dyDescent="0.2">
      <c r="A32257" s="33">
        <v>45627</v>
      </c>
      <c r="B32257" s="25" t="s">
        <v>104</v>
      </c>
      <c r="C32257" s="30">
        <v>0.35448035</v>
      </c>
      <c r="D32257" s="27">
        <v>0.34827521</v>
      </c>
      <c r="E32257" s="26">
        <v>0.45664897999999998</v>
      </c>
      <c r="F32257" s="10">
        <v>0.40068462999999999</v>
      </c>
      <c r="G32257" s="13">
        <v>0.25683676999999999</v>
      </c>
      <c r="H32257" s="16">
        <v>0.48246845999999999</v>
      </c>
      <c r="I32257" s="19">
        <v>0.24897844</v>
      </c>
      <c r="J32257" s="4">
        <v>0.47437757000000003</v>
      </c>
    </row>
    <row r="32258" spans="1:10" x14ac:dyDescent="0.2">
      <c r="A32258" s="33">
        <v>45628</v>
      </c>
      <c r="B32258" s="25" t="s">
        <v>9</v>
      </c>
      <c r="C32258" s="30">
        <v>0.39747363000000002</v>
      </c>
      <c r="D32258" s="27">
        <v>0.30929295000000001</v>
      </c>
      <c r="E32258" s="26">
        <v>0.34019561999999998</v>
      </c>
      <c r="F32258" s="10">
        <v>0.38157859</v>
      </c>
      <c r="G32258" s="13">
        <v>0.30596655</v>
      </c>
      <c r="H32258" s="16">
        <v>0.36828689999999997</v>
      </c>
      <c r="I32258" s="19">
        <v>0.25785165999999998</v>
      </c>
      <c r="J32258" s="4">
        <v>0.59169503000000001</v>
      </c>
    </row>
    <row r="32259" spans="1:10" x14ac:dyDescent="0.2">
      <c r="A32259" s="33">
        <v>45628</v>
      </c>
      <c r="B32259" s="25" t="s">
        <v>10</v>
      </c>
      <c r="C32259" s="30">
        <v>0.40799993000000001</v>
      </c>
      <c r="D32259" s="27">
        <v>0.29503840999999997</v>
      </c>
      <c r="E32259" s="26">
        <v>0.3302119</v>
      </c>
      <c r="F32259" s="10">
        <v>0.36059814000000001</v>
      </c>
      <c r="G32259" s="13">
        <v>0.32377008000000002</v>
      </c>
      <c r="H32259" s="16">
        <v>0.40986178000000001</v>
      </c>
      <c r="I32259" s="19">
        <v>0.30128532000000002</v>
      </c>
      <c r="J32259" s="4">
        <v>0.53444435000000001</v>
      </c>
    </row>
    <row r="32260" spans="1:10" x14ac:dyDescent="0.2">
      <c r="A32260" s="33">
        <v>45628</v>
      </c>
      <c r="B32260" s="25" t="s">
        <v>11</v>
      </c>
      <c r="C32260" s="30">
        <v>0.44769755</v>
      </c>
      <c r="D32260" s="27">
        <v>0.35073109000000002</v>
      </c>
      <c r="E32260" s="26">
        <v>0.42890001999999999</v>
      </c>
      <c r="F32260" s="10">
        <v>0.34452951999999998</v>
      </c>
      <c r="G32260" s="13">
        <v>0.33413496999999998</v>
      </c>
      <c r="H32260" s="16">
        <v>0.66589039999999999</v>
      </c>
      <c r="I32260" s="19">
        <v>0.36977988000000001</v>
      </c>
      <c r="J32260" s="4">
        <v>0.55766811999999999</v>
      </c>
    </row>
    <row r="32261" spans="1:10" x14ac:dyDescent="0.2">
      <c r="A32261" s="33">
        <v>45628</v>
      </c>
      <c r="B32261" s="25" t="s">
        <v>12</v>
      </c>
      <c r="C32261" s="30">
        <v>0.47686887999999999</v>
      </c>
      <c r="D32261" s="27">
        <v>0.40949753999999999</v>
      </c>
      <c r="E32261" s="26">
        <v>0.98057245999999998</v>
      </c>
      <c r="F32261" s="10">
        <v>0.44949376000000002</v>
      </c>
      <c r="G32261" s="13">
        <v>0.3394084</v>
      </c>
      <c r="H32261" s="16">
        <v>0.67564091999999998</v>
      </c>
      <c r="I32261" s="19">
        <v>0.45764313000000001</v>
      </c>
      <c r="J32261" s="4">
        <v>0.65059250000000002</v>
      </c>
    </row>
    <row r="32262" spans="1:10" x14ac:dyDescent="0.2">
      <c r="A32262" s="33">
        <v>45628</v>
      </c>
      <c r="B32262" s="25" t="s">
        <v>13</v>
      </c>
      <c r="C32262" s="30">
        <v>0.53927636000000001</v>
      </c>
      <c r="D32262" s="27">
        <v>0.42191116000000001</v>
      </c>
      <c r="E32262" s="26">
        <v>0.92771769999999998</v>
      </c>
      <c r="F32262" s="10">
        <v>0.50918145000000004</v>
      </c>
      <c r="G32262" s="13">
        <v>0.44750602</v>
      </c>
      <c r="H32262" s="16">
        <v>0.66255169999999997</v>
      </c>
      <c r="I32262" s="19">
        <v>0.47879835999999998</v>
      </c>
      <c r="J32262" s="4">
        <v>0.67906109999999997</v>
      </c>
    </row>
    <row r="32263" spans="1:10" x14ac:dyDescent="0.2">
      <c r="A32263" s="33">
        <v>45628</v>
      </c>
      <c r="B32263" s="25" t="s">
        <v>14</v>
      </c>
      <c r="C32263" s="30">
        <v>0.57036363000000001</v>
      </c>
      <c r="D32263" s="27">
        <v>0.43024725000000003</v>
      </c>
      <c r="E32263" s="26">
        <v>0.87688208999999995</v>
      </c>
      <c r="F32263" s="10">
        <v>0.59730393000000004</v>
      </c>
      <c r="G32263" s="13">
        <v>0.45983911999999999</v>
      </c>
      <c r="H32263" s="16">
        <v>0.73348097999999995</v>
      </c>
      <c r="I32263" s="19">
        <v>0.52639780999999997</v>
      </c>
      <c r="J32263" s="4">
        <v>0.59029452000000004</v>
      </c>
    </row>
    <row r="32264" spans="1:10" x14ac:dyDescent="0.2">
      <c r="A32264" s="33">
        <v>45628</v>
      </c>
      <c r="B32264" s="25" t="s">
        <v>15</v>
      </c>
      <c r="C32264" s="30">
        <v>0.60825697000000001</v>
      </c>
      <c r="D32264" s="27">
        <v>0.36359947999999997</v>
      </c>
      <c r="E32264" s="26">
        <v>0.69139609999999996</v>
      </c>
      <c r="F32264" s="10">
        <v>0.66330710999999998</v>
      </c>
      <c r="G32264" s="13">
        <v>0.48237647</v>
      </c>
      <c r="H32264" s="16">
        <v>0.69880613000000003</v>
      </c>
      <c r="I32264" s="19">
        <v>0.52744583</v>
      </c>
      <c r="J32264" s="4">
        <v>0.52188765000000004</v>
      </c>
    </row>
    <row r="32265" spans="1:10" x14ac:dyDescent="0.2">
      <c r="A32265" s="33">
        <v>45628</v>
      </c>
      <c r="B32265" s="25" t="s">
        <v>16</v>
      </c>
      <c r="C32265" s="30">
        <v>0.61506304999999994</v>
      </c>
      <c r="D32265" s="27">
        <v>0.54896210999999995</v>
      </c>
      <c r="E32265" s="26">
        <v>0.58200410999999996</v>
      </c>
      <c r="F32265" s="10">
        <v>0.67808751</v>
      </c>
      <c r="G32265" s="13">
        <v>0.45307839</v>
      </c>
      <c r="H32265" s="16">
        <v>0.67156119000000003</v>
      </c>
      <c r="I32265" s="19">
        <v>0.53251800000000005</v>
      </c>
      <c r="J32265" s="4">
        <v>0.46779672999999999</v>
      </c>
    </row>
    <row r="32266" spans="1:10" x14ac:dyDescent="0.2">
      <c r="A32266" s="33">
        <v>45628</v>
      </c>
      <c r="B32266" s="25" t="s">
        <v>17</v>
      </c>
      <c r="C32266" s="30">
        <v>0.63427135999999995</v>
      </c>
      <c r="D32266" s="27">
        <v>0.51891229999999999</v>
      </c>
      <c r="E32266" s="26">
        <v>0.58240692000000005</v>
      </c>
      <c r="F32266" s="10">
        <v>0.76365645999999998</v>
      </c>
      <c r="G32266" s="13">
        <v>0.51797512999999995</v>
      </c>
      <c r="H32266" s="16">
        <v>0.6352949</v>
      </c>
      <c r="I32266" s="19">
        <v>0.49378364000000002</v>
      </c>
      <c r="J32266" s="4">
        <v>0.37885047999999999</v>
      </c>
    </row>
    <row r="32267" spans="1:10" x14ac:dyDescent="0.2">
      <c r="A32267" s="33">
        <v>45628</v>
      </c>
      <c r="B32267" s="25" t="s">
        <v>18</v>
      </c>
      <c r="C32267" s="30">
        <v>0.64121317</v>
      </c>
      <c r="D32267" s="27">
        <v>0.45174154</v>
      </c>
      <c r="E32267" s="26">
        <v>0.50228923000000003</v>
      </c>
      <c r="F32267" s="10">
        <v>0.61996081999999997</v>
      </c>
      <c r="G32267" s="13">
        <v>0.50923826999999999</v>
      </c>
      <c r="H32267" s="16">
        <v>0.57054254000000004</v>
      </c>
      <c r="I32267" s="19">
        <v>0.50531554000000001</v>
      </c>
      <c r="J32267" s="4">
        <v>0.42158096</v>
      </c>
    </row>
    <row r="32268" spans="1:10" x14ac:dyDescent="0.2">
      <c r="A32268" s="33">
        <v>45628</v>
      </c>
      <c r="B32268" s="25" t="s">
        <v>19</v>
      </c>
      <c r="C32268" s="30">
        <v>0.61254348000000003</v>
      </c>
      <c r="D32268" s="27">
        <v>0.42900208000000001</v>
      </c>
      <c r="E32268" s="26">
        <v>0.44889937000000002</v>
      </c>
      <c r="F32268" s="10">
        <v>0.53125204999999998</v>
      </c>
      <c r="G32268" s="13">
        <v>0.48871553000000001</v>
      </c>
      <c r="H32268" s="16">
        <v>0.54182518999999996</v>
      </c>
      <c r="I32268" s="19">
        <v>0.49966450000000001</v>
      </c>
      <c r="J32268" s="4">
        <v>0.36824652000000002</v>
      </c>
    </row>
    <row r="32269" spans="1:10" x14ac:dyDescent="0.2">
      <c r="A32269" s="33">
        <v>45628</v>
      </c>
      <c r="B32269" s="25" t="s">
        <v>20</v>
      </c>
      <c r="C32269" s="30">
        <v>0.57693198000000001</v>
      </c>
      <c r="D32269" s="27">
        <v>0.41718409000000001</v>
      </c>
      <c r="E32269" s="26">
        <v>0.42804449</v>
      </c>
      <c r="F32269" s="10">
        <v>0.47873067000000002</v>
      </c>
      <c r="G32269" s="13">
        <v>0.43587107000000003</v>
      </c>
      <c r="H32269" s="16">
        <v>0.52241736000000005</v>
      </c>
      <c r="I32269" s="19">
        <v>0.53995632000000005</v>
      </c>
      <c r="J32269" s="4">
        <v>0.34304204999999999</v>
      </c>
    </row>
    <row r="32270" spans="1:10" x14ac:dyDescent="0.2">
      <c r="A32270" s="33">
        <v>45628</v>
      </c>
      <c r="B32270" s="25" t="s">
        <v>21</v>
      </c>
      <c r="C32270" s="30">
        <v>0.49182651999999999</v>
      </c>
      <c r="D32270" s="27">
        <v>0.35393659</v>
      </c>
      <c r="E32270" s="26">
        <v>0.47173731000000002</v>
      </c>
      <c r="F32270" s="10">
        <v>0.44910221</v>
      </c>
      <c r="G32270" s="13">
        <v>0.40167799999999998</v>
      </c>
      <c r="H32270" s="16">
        <v>0.46555340000000001</v>
      </c>
      <c r="I32270" s="19">
        <v>0.49260287000000003</v>
      </c>
      <c r="J32270" s="4">
        <v>0.26849775999999997</v>
      </c>
    </row>
    <row r="32271" spans="1:10" x14ac:dyDescent="0.2">
      <c r="A32271" s="33">
        <v>45628</v>
      </c>
      <c r="B32271" s="25" t="s">
        <v>22</v>
      </c>
      <c r="C32271" s="30">
        <v>0.45947104999999999</v>
      </c>
      <c r="D32271" s="27">
        <v>0.33196811999999998</v>
      </c>
      <c r="E32271" s="26">
        <v>0.47421007999999998</v>
      </c>
      <c r="F32271" s="10">
        <v>0.41832212000000002</v>
      </c>
      <c r="G32271" s="13">
        <v>0.36713558000000002</v>
      </c>
      <c r="H32271" s="16">
        <v>0.43264686000000002</v>
      </c>
      <c r="I32271" s="19">
        <v>0.46421111999999998</v>
      </c>
      <c r="J32271" s="4">
        <v>0.26822832000000002</v>
      </c>
    </row>
    <row r="32272" spans="1:10" x14ac:dyDescent="0.2">
      <c r="A32272" s="33">
        <v>45628</v>
      </c>
      <c r="B32272" s="25" t="s">
        <v>23</v>
      </c>
      <c r="C32272" s="30">
        <v>0.42120600000000002</v>
      </c>
      <c r="D32272" s="27">
        <v>0.32931259000000002</v>
      </c>
      <c r="E32272" s="26">
        <v>0.47349622000000002</v>
      </c>
      <c r="F32272" s="10">
        <v>0.39905568000000002</v>
      </c>
      <c r="G32272" s="13">
        <v>0.33628244000000002</v>
      </c>
      <c r="H32272" s="16">
        <v>0.42597179000000002</v>
      </c>
      <c r="I32272" s="19">
        <v>0.42221963000000001</v>
      </c>
      <c r="J32272" s="4">
        <v>0.27122114000000003</v>
      </c>
    </row>
    <row r="32273" spans="1:10" x14ac:dyDescent="0.2">
      <c r="A32273" s="33">
        <v>45628</v>
      </c>
      <c r="B32273" s="25" t="s">
        <v>24</v>
      </c>
      <c r="C32273" s="30">
        <v>0.41529642999999999</v>
      </c>
      <c r="D32273" s="27">
        <v>0.3307427</v>
      </c>
      <c r="E32273" s="26">
        <v>0.43803639999999999</v>
      </c>
      <c r="F32273" s="10">
        <v>0.38727998000000002</v>
      </c>
      <c r="G32273" s="13">
        <v>0.31982398000000001</v>
      </c>
      <c r="H32273" s="16">
        <v>0.40634796000000001</v>
      </c>
      <c r="I32273" s="19">
        <v>0.39008639000000001</v>
      </c>
      <c r="J32273" s="4">
        <v>0.26621277999999998</v>
      </c>
    </row>
    <row r="32274" spans="1:10" x14ac:dyDescent="0.2">
      <c r="A32274" s="33">
        <v>45628</v>
      </c>
      <c r="B32274" s="25" t="s">
        <v>25</v>
      </c>
      <c r="C32274" s="30">
        <v>0.41805196</v>
      </c>
      <c r="D32274" s="27">
        <v>0.29640578000000001</v>
      </c>
      <c r="E32274" s="26">
        <v>0.37218055</v>
      </c>
      <c r="F32274" s="10">
        <v>0.34811488000000002</v>
      </c>
      <c r="G32274" s="13">
        <v>0.34533130000000001</v>
      </c>
      <c r="H32274" s="16">
        <v>0.43549420999999999</v>
      </c>
      <c r="I32274" s="19">
        <v>0.36324972999999999</v>
      </c>
      <c r="J32274" s="4">
        <v>0.23414808000000001</v>
      </c>
    </row>
    <row r="32275" spans="1:10" x14ac:dyDescent="0.2">
      <c r="A32275" s="33">
        <v>45628</v>
      </c>
      <c r="B32275" s="25" t="s">
        <v>26</v>
      </c>
      <c r="C32275" s="30">
        <v>0.41201731000000003</v>
      </c>
      <c r="D32275" s="27">
        <v>0.29688657000000002</v>
      </c>
      <c r="E32275" s="26">
        <v>0.35046000999999999</v>
      </c>
      <c r="F32275" s="10">
        <v>0.34191395000000002</v>
      </c>
      <c r="G32275" s="13">
        <v>0.34635123000000001</v>
      </c>
      <c r="H32275" s="16">
        <v>0.43220768999999998</v>
      </c>
      <c r="I32275" s="19">
        <v>0.35645979999999999</v>
      </c>
      <c r="J32275" s="4">
        <v>0.22596511</v>
      </c>
    </row>
    <row r="32276" spans="1:10" x14ac:dyDescent="0.2">
      <c r="A32276" s="33">
        <v>45628</v>
      </c>
      <c r="B32276" s="25" t="s">
        <v>27</v>
      </c>
      <c r="C32276" s="30">
        <v>0.41334446000000002</v>
      </c>
      <c r="D32276" s="27">
        <v>0.32563329000000002</v>
      </c>
      <c r="E32276" s="26">
        <v>0.34906385000000001</v>
      </c>
      <c r="F32276" s="10">
        <v>0.31448625000000002</v>
      </c>
      <c r="G32276" s="13">
        <v>0.35317663999999999</v>
      </c>
      <c r="H32276" s="16">
        <v>0.43591975999999999</v>
      </c>
      <c r="I32276" s="19">
        <v>0.36104282999999998</v>
      </c>
      <c r="J32276" s="4">
        <v>0.2464345</v>
      </c>
    </row>
    <row r="32277" spans="1:10" x14ac:dyDescent="0.2">
      <c r="A32277" s="33">
        <v>45628</v>
      </c>
      <c r="B32277" s="25" t="s">
        <v>28</v>
      </c>
      <c r="C32277" s="30">
        <v>0.42070626999999999</v>
      </c>
      <c r="D32277" s="27">
        <v>0.34747435999999998</v>
      </c>
      <c r="E32277" s="26">
        <v>0.33209558</v>
      </c>
      <c r="F32277" s="10">
        <v>0.29608493000000002</v>
      </c>
      <c r="G32277" s="13">
        <v>0.36758083000000003</v>
      </c>
      <c r="H32277" s="16">
        <v>0.43593833999999998</v>
      </c>
      <c r="I32277" s="19">
        <v>0.37740762999999999</v>
      </c>
      <c r="J32277" s="4">
        <v>0.24661231</v>
      </c>
    </row>
    <row r="32278" spans="1:10" x14ac:dyDescent="0.2">
      <c r="A32278" s="33">
        <v>45628</v>
      </c>
      <c r="B32278" s="25" t="s">
        <v>29</v>
      </c>
      <c r="C32278" s="30">
        <v>0.45909434999999998</v>
      </c>
      <c r="D32278" s="27">
        <v>0.32252599999999998</v>
      </c>
      <c r="E32278" s="26">
        <v>0.31639991000000001</v>
      </c>
      <c r="F32278" s="10">
        <v>0.32943135000000001</v>
      </c>
      <c r="G32278" s="13">
        <v>0.31226844999999998</v>
      </c>
      <c r="H32278" s="16">
        <v>0.43667161999999998</v>
      </c>
      <c r="I32278" s="19">
        <v>0.30536901999999999</v>
      </c>
      <c r="J32278" s="4">
        <v>0.22514793999999999</v>
      </c>
    </row>
    <row r="32279" spans="1:10" x14ac:dyDescent="0.2">
      <c r="A32279" s="33">
        <v>45628</v>
      </c>
      <c r="B32279" s="25" t="s">
        <v>30</v>
      </c>
      <c r="C32279" s="30">
        <v>0.46698974999999998</v>
      </c>
      <c r="D32279" s="27">
        <v>0.32633483000000002</v>
      </c>
      <c r="E32279" s="26">
        <v>0.31743207000000001</v>
      </c>
      <c r="F32279" s="10">
        <v>0.30634451000000001</v>
      </c>
      <c r="G32279" s="13">
        <v>0.28090510000000002</v>
      </c>
      <c r="H32279" s="16">
        <v>0.42946402</v>
      </c>
      <c r="I32279" s="19">
        <v>0.30595196000000002</v>
      </c>
      <c r="J32279" s="4">
        <v>0.19599927</v>
      </c>
    </row>
    <row r="32280" spans="1:10" x14ac:dyDescent="0.2">
      <c r="A32280" s="33">
        <v>45628</v>
      </c>
      <c r="B32280" s="25" t="s">
        <v>31</v>
      </c>
      <c r="C32280" s="30">
        <v>0.45460034999999999</v>
      </c>
      <c r="D32280" s="27">
        <v>0.31967178000000002</v>
      </c>
      <c r="E32280" s="26">
        <v>0.31938001999999999</v>
      </c>
      <c r="F32280" s="10">
        <v>0.28979880000000002</v>
      </c>
      <c r="G32280" s="13">
        <v>0.29215446</v>
      </c>
      <c r="H32280" s="16">
        <v>0.39388930999999999</v>
      </c>
      <c r="I32280" s="19">
        <v>0.30904969999999998</v>
      </c>
      <c r="J32280" s="4">
        <v>0.19525319999999999</v>
      </c>
    </row>
    <row r="32281" spans="1:10" x14ac:dyDescent="0.2">
      <c r="A32281" s="33">
        <v>45628</v>
      </c>
      <c r="B32281" s="25" t="s">
        <v>32</v>
      </c>
      <c r="C32281" s="30">
        <v>0.43431554999999999</v>
      </c>
      <c r="D32281" s="27">
        <v>0.32330738999999997</v>
      </c>
      <c r="E32281" s="26">
        <v>0.30774800000000002</v>
      </c>
      <c r="F32281" s="10">
        <v>0.29018534000000001</v>
      </c>
      <c r="G32281" s="13">
        <v>0.30179199000000001</v>
      </c>
      <c r="H32281" s="16">
        <v>0.37841504999999998</v>
      </c>
      <c r="I32281" s="19">
        <v>0.29226932</v>
      </c>
      <c r="J32281" s="4">
        <v>0.20239958999999999</v>
      </c>
    </row>
    <row r="32282" spans="1:10" x14ac:dyDescent="0.2">
      <c r="A32282" s="33">
        <v>45628</v>
      </c>
      <c r="B32282" s="25" t="s">
        <v>33</v>
      </c>
      <c r="C32282" s="30">
        <v>0.38874722</v>
      </c>
      <c r="D32282" s="27">
        <v>0.32560281000000002</v>
      </c>
      <c r="E32282" s="26">
        <v>0.26066656999999999</v>
      </c>
      <c r="F32282" s="10">
        <v>0.30481029999999998</v>
      </c>
      <c r="G32282" s="13">
        <v>0.30112280000000002</v>
      </c>
      <c r="H32282" s="16">
        <v>0.45516786999999997</v>
      </c>
      <c r="I32282" s="19">
        <v>0.25876591999999998</v>
      </c>
      <c r="J32282" s="4">
        <v>0.14854640999999999</v>
      </c>
    </row>
    <row r="32283" spans="1:10" x14ac:dyDescent="0.2">
      <c r="A32283" s="33">
        <v>45628</v>
      </c>
      <c r="B32283" s="25" t="s">
        <v>34</v>
      </c>
      <c r="C32283" s="30">
        <v>0.36970114999999998</v>
      </c>
      <c r="D32283" s="27">
        <v>0.30528675999999999</v>
      </c>
      <c r="E32283" s="26">
        <v>0.25817778000000002</v>
      </c>
      <c r="F32283" s="10">
        <v>0.31023687999999999</v>
      </c>
      <c r="G32283" s="13">
        <v>0.30138820999999999</v>
      </c>
      <c r="H32283" s="16">
        <v>0.40679771999999997</v>
      </c>
      <c r="I32283" s="19">
        <v>0.22052136</v>
      </c>
      <c r="J32283" s="4">
        <v>0.15246949000000001</v>
      </c>
    </row>
    <row r="32284" spans="1:10" x14ac:dyDescent="0.2">
      <c r="A32284" s="33">
        <v>45628</v>
      </c>
      <c r="B32284" s="25" t="s">
        <v>35</v>
      </c>
      <c r="C32284" s="30">
        <v>0.33985557</v>
      </c>
      <c r="D32284" s="27">
        <v>0.30901387000000002</v>
      </c>
      <c r="E32284" s="26">
        <v>0.26462432000000002</v>
      </c>
      <c r="F32284" s="10">
        <v>0.30285835999999999</v>
      </c>
      <c r="G32284" s="13">
        <v>0.29968015999999997</v>
      </c>
      <c r="H32284" s="16">
        <v>0.38823806</v>
      </c>
      <c r="I32284" s="19">
        <v>0.22335463</v>
      </c>
      <c r="J32284" s="4">
        <v>0.15634604999999999</v>
      </c>
    </row>
    <row r="32285" spans="1:10" x14ac:dyDescent="0.2">
      <c r="A32285" s="33">
        <v>45628</v>
      </c>
      <c r="B32285" s="25" t="s">
        <v>36</v>
      </c>
      <c r="C32285" s="30">
        <v>0.32905605999999998</v>
      </c>
      <c r="D32285" s="27">
        <v>0.31497655000000002</v>
      </c>
      <c r="E32285" s="26">
        <v>0.26489133999999998</v>
      </c>
      <c r="F32285" s="10">
        <v>0.30081446000000001</v>
      </c>
      <c r="G32285" s="13">
        <v>0.32364883</v>
      </c>
      <c r="H32285" s="16">
        <v>0.37555634999999998</v>
      </c>
      <c r="I32285" s="19">
        <v>0.21451809999999999</v>
      </c>
      <c r="J32285" s="4">
        <v>0.15975805000000001</v>
      </c>
    </row>
    <row r="32286" spans="1:10" x14ac:dyDescent="0.2">
      <c r="A32286" s="33">
        <v>45628</v>
      </c>
      <c r="B32286" s="25" t="s">
        <v>37</v>
      </c>
      <c r="C32286" s="30">
        <v>0.31682540999999997</v>
      </c>
      <c r="D32286" s="27">
        <v>0.25914467000000002</v>
      </c>
      <c r="E32286" s="26">
        <v>0.27770732999999997</v>
      </c>
      <c r="F32286" s="10">
        <v>0.31510651000000001</v>
      </c>
      <c r="G32286" s="13">
        <v>0.40408265999999998</v>
      </c>
      <c r="H32286" s="16">
        <v>0.38600638999999998</v>
      </c>
      <c r="I32286" s="19">
        <v>0.19441659999999999</v>
      </c>
      <c r="J32286" s="4">
        <v>0.16539129</v>
      </c>
    </row>
    <row r="32287" spans="1:10" x14ac:dyDescent="0.2">
      <c r="A32287" s="33">
        <v>45628</v>
      </c>
      <c r="B32287" s="25" t="s">
        <v>38</v>
      </c>
      <c r="C32287" s="30">
        <v>0.30607445999999999</v>
      </c>
      <c r="D32287" s="27">
        <v>0.26255307</v>
      </c>
      <c r="E32287" s="26">
        <v>0.27861149000000002</v>
      </c>
      <c r="F32287" s="10">
        <v>0.28942373999999998</v>
      </c>
      <c r="G32287" s="13">
        <v>0.35951747000000001</v>
      </c>
      <c r="H32287" s="16">
        <v>0.37886570000000003</v>
      </c>
      <c r="I32287" s="19">
        <v>0.18650273000000001</v>
      </c>
      <c r="J32287" s="4">
        <v>0.17350514</v>
      </c>
    </row>
    <row r="32288" spans="1:10" x14ac:dyDescent="0.2">
      <c r="A32288" s="33">
        <v>45628</v>
      </c>
      <c r="B32288" s="25" t="s">
        <v>39</v>
      </c>
      <c r="C32288" s="30">
        <v>0.29332787999999999</v>
      </c>
      <c r="D32288" s="27">
        <v>0.26534679999999999</v>
      </c>
      <c r="E32288" s="26">
        <v>0.28030551999999997</v>
      </c>
      <c r="F32288" s="10">
        <v>0.27392123000000002</v>
      </c>
      <c r="G32288" s="13">
        <v>0.35402753999999997</v>
      </c>
      <c r="H32288" s="16">
        <v>0.39283472000000003</v>
      </c>
      <c r="I32288" s="19">
        <v>0.18485080000000001</v>
      </c>
      <c r="J32288" s="4">
        <v>0.17720442</v>
      </c>
    </row>
    <row r="32289" spans="1:10" x14ac:dyDescent="0.2">
      <c r="A32289" s="33">
        <v>45628</v>
      </c>
      <c r="B32289" s="25" t="s">
        <v>40</v>
      </c>
      <c r="C32289" s="30">
        <v>0.29133225000000001</v>
      </c>
      <c r="D32289" s="27">
        <v>0.27543546000000002</v>
      </c>
      <c r="E32289" s="26">
        <v>0.27921565999999998</v>
      </c>
      <c r="F32289" s="10">
        <v>0.28046852</v>
      </c>
      <c r="G32289" s="13">
        <v>0.37009234000000002</v>
      </c>
      <c r="H32289" s="16">
        <v>0.39649319</v>
      </c>
      <c r="I32289" s="19">
        <v>0.18206986</v>
      </c>
      <c r="J32289" s="4">
        <v>0.18269916</v>
      </c>
    </row>
    <row r="32290" spans="1:10" x14ac:dyDescent="0.2">
      <c r="A32290" s="33">
        <v>45628</v>
      </c>
      <c r="B32290" s="25" t="s">
        <v>41</v>
      </c>
      <c r="C32290" s="30">
        <v>0.29678799</v>
      </c>
      <c r="D32290" s="27">
        <v>0.33704083000000001</v>
      </c>
      <c r="E32290" s="26">
        <v>0.28273656000000003</v>
      </c>
      <c r="F32290" s="10">
        <v>0.25126081</v>
      </c>
      <c r="G32290" s="13">
        <v>0.29119381999999999</v>
      </c>
      <c r="H32290" s="16">
        <v>0.31304617000000001</v>
      </c>
      <c r="I32290" s="19">
        <v>0.27394063000000002</v>
      </c>
      <c r="J32290" s="4">
        <v>0.21069471000000001</v>
      </c>
    </row>
    <row r="32291" spans="1:10" x14ac:dyDescent="0.2">
      <c r="A32291" s="33">
        <v>45628</v>
      </c>
      <c r="B32291" s="25" t="s">
        <v>42</v>
      </c>
      <c r="C32291" s="30">
        <v>0.29474096</v>
      </c>
      <c r="D32291" s="27">
        <v>0.34088793000000001</v>
      </c>
      <c r="E32291" s="26">
        <v>0.27669831</v>
      </c>
      <c r="F32291" s="10">
        <v>0.25746366999999998</v>
      </c>
      <c r="G32291" s="13">
        <v>0.29818684000000001</v>
      </c>
      <c r="H32291" s="16">
        <v>0.31943858000000003</v>
      </c>
      <c r="I32291" s="19">
        <v>0.28198836999999999</v>
      </c>
      <c r="J32291" s="4">
        <v>0.21596969999999999</v>
      </c>
    </row>
    <row r="32292" spans="1:10" x14ac:dyDescent="0.2">
      <c r="A32292" s="33">
        <v>45628</v>
      </c>
      <c r="B32292" s="25" t="s">
        <v>43</v>
      </c>
      <c r="C32292" s="30">
        <v>0.28930833</v>
      </c>
      <c r="D32292" s="27">
        <v>0.33895921000000001</v>
      </c>
      <c r="E32292" s="26">
        <v>0.27531784999999998</v>
      </c>
      <c r="F32292" s="10">
        <v>0.25824075000000002</v>
      </c>
      <c r="G32292" s="13">
        <v>0.29573692000000001</v>
      </c>
      <c r="H32292" s="16">
        <v>0.32057798999999998</v>
      </c>
      <c r="I32292" s="19">
        <v>0.28483712</v>
      </c>
      <c r="J32292" s="4">
        <v>0.22033804000000001</v>
      </c>
    </row>
    <row r="32293" spans="1:10" x14ac:dyDescent="0.2">
      <c r="A32293" s="33">
        <v>45628</v>
      </c>
      <c r="B32293" s="25" t="s">
        <v>44</v>
      </c>
      <c r="C32293" s="30">
        <v>0.28592272000000002</v>
      </c>
      <c r="D32293" s="27">
        <v>0.34555203000000001</v>
      </c>
      <c r="E32293" s="26">
        <v>0.27920728</v>
      </c>
      <c r="F32293" s="10">
        <v>0.26199476999999999</v>
      </c>
      <c r="G32293" s="13">
        <v>0.29936243000000001</v>
      </c>
      <c r="H32293" s="16">
        <v>0.31597725999999998</v>
      </c>
      <c r="I32293" s="19">
        <v>0.28903388000000002</v>
      </c>
      <c r="J32293" s="4">
        <v>0.22547755</v>
      </c>
    </row>
    <row r="32294" spans="1:10" x14ac:dyDescent="0.2">
      <c r="A32294" s="33">
        <v>45628</v>
      </c>
      <c r="B32294" s="25" t="s">
        <v>45</v>
      </c>
      <c r="C32294" s="30">
        <v>0.26669831999999999</v>
      </c>
      <c r="D32294" s="27">
        <v>0.35541789000000001</v>
      </c>
      <c r="E32294" s="26">
        <v>0.28027289999999999</v>
      </c>
      <c r="F32294" s="10">
        <v>0.24955426</v>
      </c>
      <c r="G32294" s="13">
        <v>0.39498493000000001</v>
      </c>
      <c r="H32294" s="16">
        <v>0.29049017999999999</v>
      </c>
      <c r="I32294" s="19">
        <v>0.27227526000000002</v>
      </c>
      <c r="J32294" s="4">
        <v>0.15644567000000001</v>
      </c>
    </row>
    <row r="32295" spans="1:10" x14ac:dyDescent="0.2">
      <c r="A32295" s="33">
        <v>45628</v>
      </c>
      <c r="B32295" s="25" t="s">
        <v>46</v>
      </c>
      <c r="C32295" s="30">
        <v>0.26350249999999997</v>
      </c>
      <c r="D32295" s="27">
        <v>0.35474679999999997</v>
      </c>
      <c r="E32295" s="26">
        <v>0.27541750999999998</v>
      </c>
      <c r="F32295" s="10">
        <v>0.25618109</v>
      </c>
      <c r="G32295" s="13">
        <v>0.39943929</v>
      </c>
      <c r="H32295" s="16">
        <v>0.28801267000000003</v>
      </c>
      <c r="I32295" s="19">
        <v>0.27668748999999998</v>
      </c>
      <c r="J32295" s="4">
        <v>0.15989107</v>
      </c>
    </row>
    <row r="32296" spans="1:10" x14ac:dyDescent="0.2">
      <c r="A32296" s="33">
        <v>45628</v>
      </c>
      <c r="B32296" s="25" t="s">
        <v>47</v>
      </c>
      <c r="C32296" s="30">
        <v>0.27646195000000001</v>
      </c>
      <c r="D32296" s="27">
        <v>0.36167072</v>
      </c>
      <c r="E32296" s="26">
        <v>0.279165</v>
      </c>
      <c r="F32296" s="10">
        <v>0.26281286999999998</v>
      </c>
      <c r="G32296" s="13">
        <v>0.40248693000000002</v>
      </c>
      <c r="H32296" s="16">
        <v>0.28933673999999998</v>
      </c>
      <c r="I32296" s="19">
        <v>0.27965469999999998</v>
      </c>
      <c r="J32296" s="4">
        <v>0.16044924999999999</v>
      </c>
    </row>
    <row r="32297" spans="1:10" x14ac:dyDescent="0.2">
      <c r="A32297" s="33">
        <v>45628</v>
      </c>
      <c r="B32297" s="25" t="s">
        <v>48</v>
      </c>
      <c r="C32297" s="30">
        <v>0.29261722000000001</v>
      </c>
      <c r="D32297" s="27">
        <v>0.37264459</v>
      </c>
      <c r="E32297" s="26">
        <v>0.28630459000000003</v>
      </c>
      <c r="F32297" s="10">
        <v>0.26641177999999999</v>
      </c>
      <c r="G32297" s="13">
        <v>0.40948884000000002</v>
      </c>
      <c r="H32297" s="16">
        <v>0.29696041000000001</v>
      </c>
      <c r="I32297" s="19">
        <v>0.28878255000000003</v>
      </c>
      <c r="J32297" s="4">
        <v>0.16373401000000001</v>
      </c>
    </row>
    <row r="32298" spans="1:10" x14ac:dyDescent="0.2">
      <c r="A32298" s="33">
        <v>45628</v>
      </c>
      <c r="B32298" s="25" t="s">
        <v>49</v>
      </c>
      <c r="C32298" s="30">
        <v>0.33338997999999997</v>
      </c>
      <c r="D32298" s="27">
        <v>0.28118007</v>
      </c>
      <c r="E32298" s="26">
        <v>0.31034830000000002</v>
      </c>
      <c r="F32298" s="10">
        <v>0.28921216</v>
      </c>
      <c r="G32298" s="13">
        <v>0.35758533999999997</v>
      </c>
      <c r="H32298" s="16">
        <v>0.28934051999999999</v>
      </c>
      <c r="I32298" s="19">
        <v>0.27452518999999997</v>
      </c>
      <c r="J32298" s="4">
        <v>0.22395087999999999</v>
      </c>
    </row>
    <row r="32299" spans="1:10" x14ac:dyDescent="0.2">
      <c r="A32299" s="33">
        <v>45628</v>
      </c>
      <c r="B32299" s="25" t="s">
        <v>50</v>
      </c>
      <c r="C32299" s="30">
        <v>0.35083325999999998</v>
      </c>
      <c r="D32299" s="27">
        <v>0.28281222</v>
      </c>
      <c r="E32299" s="26">
        <v>0.31311855</v>
      </c>
      <c r="F32299" s="10">
        <v>0.29739111000000001</v>
      </c>
      <c r="G32299" s="13">
        <v>0.36884806999999997</v>
      </c>
      <c r="H32299" s="16">
        <v>0.29339524</v>
      </c>
      <c r="I32299" s="19">
        <v>0.27929949999999998</v>
      </c>
      <c r="J32299" s="4">
        <v>0.22430404000000001</v>
      </c>
    </row>
    <row r="32300" spans="1:10" x14ac:dyDescent="0.2">
      <c r="A32300" s="33">
        <v>45628</v>
      </c>
      <c r="B32300" s="25" t="s">
        <v>51</v>
      </c>
      <c r="C32300" s="30">
        <v>0.37481776999999999</v>
      </c>
      <c r="D32300" s="27">
        <v>0.33516449999999998</v>
      </c>
      <c r="E32300" s="26">
        <v>0.31750059000000003</v>
      </c>
      <c r="F32300" s="10">
        <v>0.30171594000000002</v>
      </c>
      <c r="G32300" s="13">
        <v>0.38020454999999997</v>
      </c>
      <c r="H32300" s="16">
        <v>0.30048313999999998</v>
      </c>
      <c r="I32300" s="19">
        <v>0.28528580999999997</v>
      </c>
      <c r="J32300" s="4">
        <v>0.2294754</v>
      </c>
    </row>
    <row r="32301" spans="1:10" x14ac:dyDescent="0.2">
      <c r="A32301" s="33">
        <v>45628</v>
      </c>
      <c r="B32301" s="25" t="s">
        <v>52</v>
      </c>
      <c r="C32301" s="30">
        <v>0.381359</v>
      </c>
      <c r="D32301" s="27">
        <v>0.33172320999999999</v>
      </c>
      <c r="E32301" s="26">
        <v>0.32647256000000002</v>
      </c>
      <c r="F32301" s="10">
        <v>0.31128080000000002</v>
      </c>
      <c r="G32301" s="13">
        <v>0.39064204000000002</v>
      </c>
      <c r="H32301" s="16">
        <v>0.30454110000000001</v>
      </c>
      <c r="I32301" s="19">
        <v>0.29636949000000001</v>
      </c>
      <c r="J32301" s="4">
        <v>0.23242967</v>
      </c>
    </row>
    <row r="32302" spans="1:10" x14ac:dyDescent="0.2">
      <c r="A32302" s="33">
        <v>45628</v>
      </c>
      <c r="B32302" s="25" t="s">
        <v>53</v>
      </c>
      <c r="C32302" s="30">
        <v>0.37823023</v>
      </c>
      <c r="D32302" s="27">
        <v>0.42605309000000002</v>
      </c>
      <c r="E32302" s="26">
        <v>0.29611326999999998</v>
      </c>
      <c r="F32302" s="10">
        <v>0.27850241999999997</v>
      </c>
      <c r="G32302" s="13">
        <v>0.36663691999999998</v>
      </c>
      <c r="H32302" s="16">
        <v>0.36062374000000003</v>
      </c>
      <c r="I32302" s="19">
        <v>0.32126492000000001</v>
      </c>
      <c r="J32302" s="4">
        <v>0.27895061999999998</v>
      </c>
    </row>
    <row r="32303" spans="1:10" x14ac:dyDescent="0.2">
      <c r="A32303" s="33">
        <v>45628</v>
      </c>
      <c r="B32303" s="25" t="s">
        <v>54</v>
      </c>
      <c r="C32303" s="30">
        <v>0.38460840000000002</v>
      </c>
      <c r="D32303" s="27">
        <v>0.51674838000000001</v>
      </c>
      <c r="E32303" s="26">
        <v>0.30496663000000002</v>
      </c>
      <c r="F32303" s="10">
        <v>0.28732291999999998</v>
      </c>
      <c r="G32303" s="13">
        <v>0.41021902999999998</v>
      </c>
      <c r="H32303" s="16">
        <v>0.41485835999999998</v>
      </c>
      <c r="I32303" s="19">
        <v>0.34458491000000002</v>
      </c>
      <c r="J32303" s="4">
        <v>0.28203673000000001</v>
      </c>
    </row>
    <row r="32304" spans="1:10" x14ac:dyDescent="0.2">
      <c r="A32304" s="33">
        <v>45628</v>
      </c>
      <c r="B32304" s="25" t="s">
        <v>55</v>
      </c>
      <c r="C32304" s="30">
        <v>0.39882264000000001</v>
      </c>
      <c r="D32304" s="27">
        <v>0.55233633999999998</v>
      </c>
      <c r="E32304" s="26">
        <v>0.29950452999999999</v>
      </c>
      <c r="F32304" s="10">
        <v>0.29508390000000001</v>
      </c>
      <c r="G32304" s="13">
        <v>0.40816019999999997</v>
      </c>
      <c r="H32304" s="16">
        <v>0.45367478999999999</v>
      </c>
      <c r="I32304" s="19">
        <v>0.38343031999999999</v>
      </c>
      <c r="J32304" s="4">
        <v>0.28690600999999999</v>
      </c>
    </row>
    <row r="32305" spans="1:10" x14ac:dyDescent="0.2">
      <c r="A32305" s="33">
        <v>45628</v>
      </c>
      <c r="B32305" s="25" t="s">
        <v>56</v>
      </c>
      <c r="C32305" s="30">
        <v>0.40665873000000002</v>
      </c>
      <c r="D32305" s="27">
        <v>0.49570219999999998</v>
      </c>
      <c r="E32305" s="26">
        <v>0.29701558</v>
      </c>
      <c r="F32305" s="10">
        <v>0.29529075999999999</v>
      </c>
      <c r="G32305" s="13">
        <v>0.39270385000000002</v>
      </c>
      <c r="H32305" s="16">
        <v>0.45912311</v>
      </c>
      <c r="I32305" s="19">
        <v>0.47255985</v>
      </c>
      <c r="J32305" s="4">
        <v>0.28198664000000001</v>
      </c>
    </row>
    <row r="32306" spans="1:10" x14ac:dyDescent="0.2">
      <c r="A32306" s="33">
        <v>45628</v>
      </c>
      <c r="B32306" s="25" t="s">
        <v>57</v>
      </c>
      <c r="C32306" s="30">
        <v>0.40728954000000001</v>
      </c>
      <c r="D32306" s="27">
        <v>0.44670639000000001</v>
      </c>
      <c r="E32306" s="26">
        <v>0.36330296000000001</v>
      </c>
      <c r="F32306" s="10">
        <v>0.36447422000000002</v>
      </c>
      <c r="G32306" s="13">
        <v>0.36859470999999999</v>
      </c>
      <c r="H32306" s="16">
        <v>0.44362686000000001</v>
      </c>
      <c r="I32306" s="19">
        <v>0.39227183999999998</v>
      </c>
      <c r="J32306" s="4">
        <v>0.27075177</v>
      </c>
    </row>
    <row r="32307" spans="1:10" x14ac:dyDescent="0.2">
      <c r="A32307" s="33">
        <v>45628</v>
      </c>
      <c r="B32307" s="25" t="s">
        <v>58</v>
      </c>
      <c r="C32307" s="30">
        <v>0.41498941</v>
      </c>
      <c r="D32307" s="27">
        <v>0.44086589999999998</v>
      </c>
      <c r="E32307" s="26">
        <v>0.36067178999999999</v>
      </c>
      <c r="F32307" s="10">
        <v>0.35377096000000002</v>
      </c>
      <c r="G32307" s="13">
        <v>0.47827797999999999</v>
      </c>
      <c r="H32307" s="16">
        <v>0.55987602000000003</v>
      </c>
      <c r="I32307" s="19">
        <v>0.35840770999999999</v>
      </c>
      <c r="J32307" s="4">
        <v>0.31277386000000001</v>
      </c>
    </row>
    <row r="32308" spans="1:10" x14ac:dyDescent="0.2">
      <c r="A32308" s="33">
        <v>45628</v>
      </c>
      <c r="B32308" s="25" t="s">
        <v>59</v>
      </c>
      <c r="C32308" s="30">
        <v>0.44196343999999999</v>
      </c>
      <c r="D32308" s="27">
        <v>0.41377714999999998</v>
      </c>
      <c r="E32308" s="26">
        <v>0.36085116</v>
      </c>
      <c r="F32308" s="10">
        <v>0.35073929999999998</v>
      </c>
      <c r="G32308" s="13">
        <v>0.46581997000000003</v>
      </c>
      <c r="H32308" s="16">
        <v>0.52856217999999999</v>
      </c>
      <c r="I32308" s="19">
        <v>0.33333815</v>
      </c>
      <c r="J32308" s="4">
        <v>0.30473921999999998</v>
      </c>
    </row>
    <row r="32309" spans="1:10" x14ac:dyDescent="0.2">
      <c r="A32309" s="33">
        <v>45628</v>
      </c>
      <c r="B32309" s="25" t="s">
        <v>60</v>
      </c>
      <c r="C32309" s="30">
        <v>0.46123761000000002</v>
      </c>
      <c r="D32309" s="27">
        <v>0.39365055999999998</v>
      </c>
      <c r="E32309" s="26">
        <v>0.68133409</v>
      </c>
      <c r="F32309" s="10">
        <v>0.34377553</v>
      </c>
      <c r="G32309" s="13">
        <v>0.45138734000000003</v>
      </c>
      <c r="H32309" s="16">
        <v>0.55521494000000005</v>
      </c>
      <c r="I32309" s="19">
        <v>0.35686231000000002</v>
      </c>
      <c r="J32309" s="4">
        <v>0.30553514999999998</v>
      </c>
    </row>
    <row r="32310" spans="1:10" x14ac:dyDescent="0.2">
      <c r="A32310" s="33">
        <v>45628</v>
      </c>
      <c r="B32310" s="25" t="s">
        <v>61</v>
      </c>
      <c r="C32310" s="30">
        <v>0.48619741</v>
      </c>
      <c r="D32310" s="27">
        <v>0.34034268000000001</v>
      </c>
      <c r="E32310" s="26">
        <v>0.97892181</v>
      </c>
      <c r="F32310" s="10">
        <v>0.45955713999999998</v>
      </c>
      <c r="G32310" s="13">
        <v>0.51553494</v>
      </c>
      <c r="H32310" s="16">
        <v>0.63900668999999999</v>
      </c>
      <c r="I32310" s="19">
        <v>0.52092495000000005</v>
      </c>
      <c r="J32310" s="4">
        <v>0.34619628000000002</v>
      </c>
    </row>
    <row r="32311" spans="1:10" x14ac:dyDescent="0.2">
      <c r="A32311" s="33">
        <v>45628</v>
      </c>
      <c r="B32311" s="25" t="s">
        <v>62</v>
      </c>
      <c r="C32311" s="30">
        <v>0.50569964000000001</v>
      </c>
      <c r="D32311" s="27">
        <v>0.42323446999999997</v>
      </c>
      <c r="E32311" s="26">
        <v>0.90893796999999998</v>
      </c>
      <c r="F32311" s="10">
        <v>0.72518766000000001</v>
      </c>
      <c r="G32311" s="13">
        <v>0.64023744999999999</v>
      </c>
      <c r="H32311" s="16">
        <v>0.60243175999999998</v>
      </c>
      <c r="I32311" s="19">
        <v>0.50555187000000001</v>
      </c>
      <c r="J32311" s="4">
        <v>0.41157253999999999</v>
      </c>
    </row>
    <row r="32312" spans="1:10" x14ac:dyDescent="0.2">
      <c r="A32312" s="33">
        <v>45628</v>
      </c>
      <c r="B32312" s="25" t="s">
        <v>63</v>
      </c>
      <c r="C32312" s="30">
        <v>0.55072827000000002</v>
      </c>
      <c r="D32312" s="27">
        <v>0.45409577000000001</v>
      </c>
      <c r="E32312" s="26">
        <v>0.71487261000000002</v>
      </c>
      <c r="F32312" s="10">
        <v>0.75792097000000003</v>
      </c>
      <c r="G32312" s="13">
        <v>0.62066515</v>
      </c>
      <c r="H32312" s="16">
        <v>0.58426029999999995</v>
      </c>
      <c r="I32312" s="19">
        <v>0.48280068999999998</v>
      </c>
      <c r="J32312" s="4">
        <v>0.38981146999999999</v>
      </c>
    </row>
    <row r="32313" spans="1:10" x14ac:dyDescent="0.2">
      <c r="A32313" s="33">
        <v>45628</v>
      </c>
      <c r="B32313" s="25" t="s">
        <v>64</v>
      </c>
      <c r="C32313" s="30">
        <v>0.57625468000000002</v>
      </c>
      <c r="D32313" s="27">
        <v>0.42456707999999999</v>
      </c>
      <c r="E32313" s="26">
        <v>0.58754761</v>
      </c>
      <c r="F32313" s="10">
        <v>0.80141424000000006</v>
      </c>
      <c r="G32313" s="13">
        <v>0.56712247000000005</v>
      </c>
      <c r="H32313" s="16">
        <v>0.62354124</v>
      </c>
      <c r="I32313" s="19">
        <v>0.48880248999999998</v>
      </c>
      <c r="J32313" s="4">
        <v>0.43165970999999997</v>
      </c>
    </row>
    <row r="32314" spans="1:10" x14ac:dyDescent="0.2">
      <c r="A32314" s="33">
        <v>45628</v>
      </c>
      <c r="B32314" s="25" t="s">
        <v>65</v>
      </c>
      <c r="C32314" s="30">
        <v>0.62935112000000004</v>
      </c>
      <c r="D32314" s="27">
        <v>0.47625023999999999</v>
      </c>
      <c r="E32314" s="26">
        <v>0.55539322000000002</v>
      </c>
      <c r="F32314" s="10">
        <v>0.55323180000000005</v>
      </c>
      <c r="G32314" s="13">
        <v>0.64200953999999999</v>
      </c>
      <c r="H32314" s="16">
        <v>0.58095713000000004</v>
      </c>
      <c r="I32314" s="19">
        <v>0.40292191999999999</v>
      </c>
      <c r="J32314" s="4">
        <v>0.60147315999999995</v>
      </c>
    </row>
    <row r="32315" spans="1:10" x14ac:dyDescent="0.2">
      <c r="A32315" s="33">
        <v>45628</v>
      </c>
      <c r="B32315" s="25" t="s">
        <v>66</v>
      </c>
      <c r="C32315" s="30">
        <v>0.65604700000000005</v>
      </c>
      <c r="D32315" s="27">
        <v>0.58459101000000002</v>
      </c>
      <c r="E32315" s="26">
        <v>0.50335154999999998</v>
      </c>
      <c r="F32315" s="10">
        <v>0.49162041000000001</v>
      </c>
      <c r="G32315" s="13">
        <v>0.65016194000000005</v>
      </c>
      <c r="H32315" s="16">
        <v>0.54113436000000004</v>
      </c>
      <c r="I32315" s="19">
        <v>0.39814889999999997</v>
      </c>
      <c r="J32315" s="4">
        <v>0.75480711</v>
      </c>
    </row>
    <row r="32316" spans="1:10" x14ac:dyDescent="0.2">
      <c r="A32316" s="33">
        <v>45628</v>
      </c>
      <c r="B32316" s="25" t="s">
        <v>67</v>
      </c>
      <c r="C32316" s="30">
        <v>0.67704825000000002</v>
      </c>
      <c r="D32316" s="27">
        <v>0.64011848000000005</v>
      </c>
      <c r="E32316" s="26">
        <v>0.47779902000000002</v>
      </c>
      <c r="F32316" s="10">
        <v>0.45579340000000002</v>
      </c>
      <c r="G32316" s="13">
        <v>0.61113602</v>
      </c>
      <c r="H32316" s="16">
        <v>0.62649339999999998</v>
      </c>
      <c r="I32316" s="19">
        <v>0.4355</v>
      </c>
      <c r="J32316" s="4">
        <v>0.72817666999999997</v>
      </c>
    </row>
    <row r="32317" spans="1:10" x14ac:dyDescent="0.2">
      <c r="A32317" s="33">
        <v>45628</v>
      </c>
      <c r="B32317" s="25" t="s">
        <v>68</v>
      </c>
      <c r="C32317" s="30">
        <v>0.67135363000000003</v>
      </c>
      <c r="D32317" s="27">
        <v>0.60788028000000005</v>
      </c>
      <c r="E32317" s="26">
        <v>0.46677619999999997</v>
      </c>
      <c r="F32317" s="10">
        <v>0.51655439999999997</v>
      </c>
      <c r="G32317" s="13">
        <v>0.63273248999999998</v>
      </c>
      <c r="H32317" s="16">
        <v>0.65881511000000004</v>
      </c>
      <c r="I32317" s="19">
        <v>0.46138918000000001</v>
      </c>
      <c r="J32317" s="4">
        <v>0.65822305999999997</v>
      </c>
    </row>
    <row r="32318" spans="1:10" x14ac:dyDescent="0.2">
      <c r="A32318" s="33">
        <v>45628</v>
      </c>
      <c r="B32318" s="25" t="s">
        <v>69</v>
      </c>
      <c r="C32318" s="30">
        <v>0.64543547000000001</v>
      </c>
      <c r="D32318" s="27">
        <v>0.63204453000000005</v>
      </c>
      <c r="E32318" s="26">
        <v>0.40139344999999998</v>
      </c>
      <c r="F32318" s="10">
        <v>0.75462556000000003</v>
      </c>
      <c r="G32318" s="13">
        <v>0.69572307</v>
      </c>
      <c r="H32318" s="16">
        <v>0.47543635000000001</v>
      </c>
      <c r="I32318" s="19">
        <v>0.71034419000000004</v>
      </c>
      <c r="J32318" s="4">
        <v>0.57389670999999998</v>
      </c>
    </row>
    <row r="32319" spans="1:10" x14ac:dyDescent="0.2">
      <c r="A32319" s="33">
        <v>45628</v>
      </c>
      <c r="B32319" s="25" t="s">
        <v>70</v>
      </c>
      <c r="C32319" s="30">
        <v>0.63991385999999995</v>
      </c>
      <c r="D32319" s="27">
        <v>0.56755721999999997</v>
      </c>
      <c r="E32319" s="26">
        <v>0.39201154999999999</v>
      </c>
      <c r="F32319" s="10">
        <v>0.70118404000000001</v>
      </c>
      <c r="G32319" s="13">
        <v>0.70553511000000002</v>
      </c>
      <c r="H32319" s="16">
        <v>0.41843508000000001</v>
      </c>
      <c r="I32319" s="19">
        <v>0.68223966000000003</v>
      </c>
      <c r="J32319" s="4">
        <v>0.50921782999999998</v>
      </c>
    </row>
    <row r="32320" spans="1:10" x14ac:dyDescent="0.2">
      <c r="A32320" s="33">
        <v>45628</v>
      </c>
      <c r="B32320" s="25" t="s">
        <v>71</v>
      </c>
      <c r="C32320" s="30">
        <v>0.62433430999999995</v>
      </c>
      <c r="D32320" s="27">
        <v>0.55112879000000004</v>
      </c>
      <c r="E32320" s="26">
        <v>0.40298447999999998</v>
      </c>
      <c r="F32320" s="10">
        <v>0.59242744999999997</v>
      </c>
      <c r="G32320" s="13">
        <v>0.67842376999999998</v>
      </c>
      <c r="H32320" s="16">
        <v>0.40681233</v>
      </c>
      <c r="I32320" s="19">
        <v>0.78730785000000003</v>
      </c>
      <c r="J32320" s="4">
        <v>0.46163272999999999</v>
      </c>
    </row>
    <row r="32321" spans="1:10" x14ac:dyDescent="0.2">
      <c r="A32321" s="33">
        <v>45628</v>
      </c>
      <c r="B32321" s="25" t="s">
        <v>72</v>
      </c>
      <c r="C32321" s="30">
        <v>0.61427635999999997</v>
      </c>
      <c r="D32321" s="27">
        <v>0.52578944999999999</v>
      </c>
      <c r="E32321" s="26">
        <v>0.38085052000000003</v>
      </c>
      <c r="F32321" s="10">
        <v>0.50792294000000004</v>
      </c>
      <c r="G32321" s="13">
        <v>0.67727804999999996</v>
      </c>
      <c r="H32321" s="16">
        <v>0.40707623999999998</v>
      </c>
      <c r="I32321" s="19">
        <v>0.7655883</v>
      </c>
      <c r="J32321" s="4">
        <v>0.68537274000000004</v>
      </c>
    </row>
    <row r="32322" spans="1:10" x14ac:dyDescent="0.2">
      <c r="A32322" s="33">
        <v>45628</v>
      </c>
      <c r="B32322" s="25" t="s">
        <v>73</v>
      </c>
      <c r="C32322" s="30">
        <v>0.62090296</v>
      </c>
      <c r="D32322" s="27">
        <v>0.45223117000000002</v>
      </c>
      <c r="E32322" s="26">
        <v>0.34550735999999999</v>
      </c>
      <c r="F32322" s="10">
        <v>0.52673786</v>
      </c>
      <c r="G32322" s="13">
        <v>0.58700178999999997</v>
      </c>
      <c r="H32322" s="16">
        <v>0.47624314000000001</v>
      </c>
      <c r="I32322" s="19">
        <v>0.76117087999999999</v>
      </c>
      <c r="J32322" s="4">
        <v>0.61964087999999995</v>
      </c>
    </row>
    <row r="32323" spans="1:10" x14ac:dyDescent="0.2">
      <c r="A32323" s="33">
        <v>45628</v>
      </c>
      <c r="B32323" s="25" t="s">
        <v>74</v>
      </c>
      <c r="C32323" s="30">
        <v>0.61056728999999998</v>
      </c>
      <c r="D32323" s="27">
        <v>0.45538262000000002</v>
      </c>
      <c r="E32323" s="26">
        <v>0.32737813999999998</v>
      </c>
      <c r="F32323" s="10">
        <v>0.52515643999999995</v>
      </c>
      <c r="G32323" s="13">
        <v>0.56542269000000001</v>
      </c>
      <c r="H32323" s="16">
        <v>0.46691178999999999</v>
      </c>
      <c r="I32323" s="19">
        <v>0.79533458000000001</v>
      </c>
      <c r="J32323" s="4">
        <v>0.53995435000000003</v>
      </c>
    </row>
    <row r="32324" spans="1:10" x14ac:dyDescent="0.2">
      <c r="A32324" s="33">
        <v>45628</v>
      </c>
      <c r="B32324" s="25" t="s">
        <v>75</v>
      </c>
      <c r="C32324" s="30">
        <v>0.56421379000000005</v>
      </c>
      <c r="D32324" s="27">
        <v>0.47219282000000001</v>
      </c>
      <c r="E32324" s="26">
        <v>0.33022985999999999</v>
      </c>
      <c r="F32324" s="10">
        <v>0.51934270999999999</v>
      </c>
      <c r="G32324" s="13">
        <v>0.5555852</v>
      </c>
      <c r="H32324" s="16">
        <v>0.48569146000000002</v>
      </c>
      <c r="I32324" s="19">
        <v>0.80691046</v>
      </c>
      <c r="J32324" s="4">
        <v>0.49595752999999998</v>
      </c>
    </row>
    <row r="32325" spans="1:10" x14ac:dyDescent="0.2">
      <c r="A32325" s="33">
        <v>45628</v>
      </c>
      <c r="B32325" s="25" t="s">
        <v>76</v>
      </c>
      <c r="C32325" s="30">
        <v>0.52819596999999996</v>
      </c>
      <c r="D32325" s="27">
        <v>0.50547339000000002</v>
      </c>
      <c r="E32325" s="26">
        <v>0.34116465000000001</v>
      </c>
      <c r="F32325" s="10">
        <v>0.49420299000000001</v>
      </c>
      <c r="G32325" s="13">
        <v>0.59023031000000004</v>
      </c>
      <c r="H32325" s="16">
        <v>0.47463359999999999</v>
      </c>
      <c r="I32325" s="19">
        <v>0.71858407000000002</v>
      </c>
      <c r="J32325" s="4">
        <v>0.47392722999999998</v>
      </c>
    </row>
    <row r="32326" spans="1:10" x14ac:dyDescent="0.2">
      <c r="A32326" s="33">
        <v>45628</v>
      </c>
      <c r="B32326" s="25" t="s">
        <v>77</v>
      </c>
      <c r="C32326" s="30">
        <v>0.44339436999999998</v>
      </c>
      <c r="D32326" s="27">
        <v>0.41181061000000002</v>
      </c>
      <c r="E32326" s="26">
        <v>0.36505290000000001</v>
      </c>
      <c r="F32326" s="10">
        <v>0.50902488999999995</v>
      </c>
      <c r="G32326" s="13">
        <v>0.67498077000000001</v>
      </c>
      <c r="H32326" s="16">
        <v>0.58017527999999996</v>
      </c>
      <c r="I32326" s="19">
        <v>0.50489709999999999</v>
      </c>
      <c r="J32326" s="4">
        <v>0.54405599999999998</v>
      </c>
    </row>
    <row r="32327" spans="1:10" x14ac:dyDescent="0.2">
      <c r="A32327" s="33">
        <v>45628</v>
      </c>
      <c r="B32327" s="25" t="s">
        <v>78</v>
      </c>
      <c r="C32327" s="30">
        <v>0.41094657000000001</v>
      </c>
      <c r="D32327" s="27">
        <v>0.42050022999999997</v>
      </c>
      <c r="E32327" s="26">
        <v>0.36841715000000003</v>
      </c>
      <c r="F32327" s="10">
        <v>0.53143622999999995</v>
      </c>
      <c r="G32327" s="13">
        <v>0.61703063000000002</v>
      </c>
      <c r="H32327" s="16">
        <v>0.56458383999999995</v>
      </c>
      <c r="I32327" s="19">
        <v>0.50531678000000002</v>
      </c>
      <c r="J32327" s="4">
        <v>0.50262127000000001</v>
      </c>
    </row>
    <row r="32328" spans="1:10" x14ac:dyDescent="0.2">
      <c r="A32328" s="33">
        <v>45628</v>
      </c>
      <c r="B32328" s="25" t="s">
        <v>79</v>
      </c>
      <c r="C32328" s="30">
        <v>0.38359926999999999</v>
      </c>
      <c r="D32328" s="27">
        <v>0.42610723</v>
      </c>
      <c r="E32328" s="26">
        <v>0.37784963999999999</v>
      </c>
      <c r="F32328" s="10">
        <v>0.60820346999999997</v>
      </c>
      <c r="G32328" s="13">
        <v>0.58729189999999998</v>
      </c>
      <c r="H32328" s="16">
        <v>0.55174663999999995</v>
      </c>
      <c r="I32328" s="19">
        <v>0.48591061000000002</v>
      </c>
      <c r="J32328" s="4">
        <v>0.50491191000000002</v>
      </c>
    </row>
    <row r="32329" spans="1:10" x14ac:dyDescent="0.2">
      <c r="A32329" s="33">
        <v>45628</v>
      </c>
      <c r="B32329" s="25" t="s">
        <v>80</v>
      </c>
      <c r="C32329" s="30">
        <v>0.38869977999999999</v>
      </c>
      <c r="D32329" s="27">
        <v>0.43718193</v>
      </c>
      <c r="E32329" s="26">
        <v>0.38880031999999998</v>
      </c>
      <c r="F32329" s="10">
        <v>0.63821541000000004</v>
      </c>
      <c r="G32329" s="13">
        <v>0.56669670000000005</v>
      </c>
      <c r="H32329" s="16">
        <v>0.54677423999999997</v>
      </c>
      <c r="I32329" s="19">
        <v>0.45555551</v>
      </c>
      <c r="J32329" s="4">
        <v>0.50229082999999997</v>
      </c>
    </row>
    <row r="32330" spans="1:10" x14ac:dyDescent="0.2">
      <c r="A32330" s="33">
        <v>45628</v>
      </c>
      <c r="B32330" s="25" t="s">
        <v>81</v>
      </c>
      <c r="C32330" s="30">
        <v>0.41490157</v>
      </c>
      <c r="D32330" s="27">
        <v>0.58144901999999998</v>
      </c>
      <c r="E32330" s="26">
        <v>0.43486089</v>
      </c>
      <c r="F32330" s="10">
        <v>0.49584186000000002</v>
      </c>
      <c r="G32330" s="13">
        <v>0.51271827000000003</v>
      </c>
      <c r="H32330" s="16">
        <v>0.53051959999999998</v>
      </c>
      <c r="I32330" s="19">
        <v>0.45786690000000002</v>
      </c>
      <c r="J32330" s="4">
        <v>0.47211301999999999</v>
      </c>
    </row>
    <row r="32331" spans="1:10" x14ac:dyDescent="0.2">
      <c r="A32331" s="33">
        <v>45628</v>
      </c>
      <c r="B32331" s="25" t="s">
        <v>82</v>
      </c>
      <c r="C32331" s="30">
        <v>0.42027537999999998</v>
      </c>
      <c r="D32331" s="27">
        <v>0.57870074000000005</v>
      </c>
      <c r="E32331" s="26">
        <v>0.43706685000000001</v>
      </c>
      <c r="F32331" s="10">
        <v>0.48805537999999998</v>
      </c>
      <c r="G32331" s="13">
        <v>0.49913727000000002</v>
      </c>
      <c r="H32331" s="16">
        <v>0.52162162000000001</v>
      </c>
      <c r="I32331" s="19">
        <v>0.41829485999999999</v>
      </c>
      <c r="J32331" s="4">
        <v>0.41802056999999998</v>
      </c>
    </row>
    <row r="32332" spans="1:10" x14ac:dyDescent="0.2">
      <c r="A32332" s="33">
        <v>45628</v>
      </c>
      <c r="B32332" s="25" t="s">
        <v>83</v>
      </c>
      <c r="C32332" s="30">
        <v>0.44223741</v>
      </c>
      <c r="D32332" s="27">
        <v>0.57924078999999995</v>
      </c>
      <c r="E32332" s="26">
        <v>0.43543538999999998</v>
      </c>
      <c r="F32332" s="10">
        <v>0.48303088</v>
      </c>
      <c r="G32332" s="13">
        <v>0.49419776999999998</v>
      </c>
      <c r="H32332" s="16">
        <v>0.52174706999999998</v>
      </c>
      <c r="I32332" s="19">
        <v>0.38594933999999997</v>
      </c>
      <c r="J32332" s="4">
        <v>0.39636903000000001</v>
      </c>
    </row>
    <row r="32333" spans="1:10" x14ac:dyDescent="0.2">
      <c r="A32333" s="33">
        <v>45628</v>
      </c>
      <c r="B32333" s="25" t="s">
        <v>84</v>
      </c>
      <c r="C32333" s="30">
        <v>0.45882562999999998</v>
      </c>
      <c r="D32333" s="27">
        <v>0.58272944999999998</v>
      </c>
      <c r="E32333" s="26">
        <v>0.44483687999999999</v>
      </c>
      <c r="F32333" s="10">
        <v>0.48171187999999998</v>
      </c>
      <c r="G32333" s="13">
        <v>0.4964267</v>
      </c>
      <c r="H32333" s="16">
        <v>0.48783170999999997</v>
      </c>
      <c r="I32333" s="19">
        <v>0.38640889</v>
      </c>
      <c r="J32333" s="4">
        <v>0.39573738000000003</v>
      </c>
    </row>
    <row r="32334" spans="1:10" x14ac:dyDescent="0.2">
      <c r="A32334" s="33">
        <v>45628</v>
      </c>
      <c r="B32334" s="25" t="s">
        <v>85</v>
      </c>
      <c r="C32334" s="30">
        <v>0.47710281999999998</v>
      </c>
      <c r="D32334" s="27">
        <v>0.63611662000000002</v>
      </c>
      <c r="E32334" s="26">
        <v>0.48230772</v>
      </c>
      <c r="F32334" s="10">
        <v>0.47838428999999999</v>
      </c>
      <c r="G32334" s="13">
        <v>0.52588159000000001</v>
      </c>
      <c r="H32334" s="16">
        <v>0.51642717999999999</v>
      </c>
      <c r="I32334" s="19">
        <v>0.40507244999999997</v>
      </c>
      <c r="J32334" s="4">
        <v>0.39305327000000001</v>
      </c>
    </row>
    <row r="32335" spans="1:10" x14ac:dyDescent="0.2">
      <c r="A32335" s="33">
        <v>45628</v>
      </c>
      <c r="B32335" s="25" t="s">
        <v>86</v>
      </c>
      <c r="C32335" s="30">
        <v>0.49374996999999998</v>
      </c>
      <c r="D32335" s="27">
        <v>0.62125392999999995</v>
      </c>
      <c r="E32335" s="26">
        <v>0.47284334</v>
      </c>
      <c r="F32335" s="10">
        <v>0.46545681999999999</v>
      </c>
      <c r="G32335" s="13">
        <v>0.50756153000000004</v>
      </c>
      <c r="H32335" s="16">
        <v>0.47417942000000002</v>
      </c>
      <c r="I32335" s="19">
        <v>0.38947461999999999</v>
      </c>
      <c r="J32335" s="4">
        <v>0.38698408000000001</v>
      </c>
    </row>
    <row r="32336" spans="1:10" x14ac:dyDescent="0.2">
      <c r="A32336" s="33">
        <v>45628</v>
      </c>
      <c r="B32336" s="25" t="s">
        <v>87</v>
      </c>
      <c r="C32336" s="30">
        <v>0.53803478000000005</v>
      </c>
      <c r="D32336" s="27">
        <v>0.63153608999999999</v>
      </c>
      <c r="E32336" s="26">
        <v>0.47925298999999999</v>
      </c>
      <c r="F32336" s="10">
        <v>0.45376962999999998</v>
      </c>
      <c r="G32336" s="13">
        <v>0.49951421000000001</v>
      </c>
      <c r="H32336" s="16">
        <v>0.46722126000000003</v>
      </c>
      <c r="I32336" s="19">
        <v>0.38311667999999999</v>
      </c>
      <c r="J32336" s="4">
        <v>0.38090418999999998</v>
      </c>
    </row>
    <row r="32337" spans="1:10" x14ac:dyDescent="0.2">
      <c r="A32337" s="33">
        <v>45628</v>
      </c>
      <c r="B32337" s="25" t="s">
        <v>88</v>
      </c>
      <c r="C32337" s="30">
        <v>0.56567243</v>
      </c>
      <c r="D32337" s="27">
        <v>0.72377334999999998</v>
      </c>
      <c r="E32337" s="26">
        <v>0.47491594999999998</v>
      </c>
      <c r="F32337" s="10">
        <v>0.41666926999999998</v>
      </c>
      <c r="G32337" s="13">
        <v>0.48144267000000002</v>
      </c>
      <c r="H32337" s="16">
        <v>0.47129214000000003</v>
      </c>
      <c r="I32337" s="19">
        <v>0.37673624</v>
      </c>
      <c r="J32337" s="4">
        <v>0.37777845999999998</v>
      </c>
    </row>
    <row r="32338" spans="1:10" x14ac:dyDescent="0.2">
      <c r="A32338" s="33">
        <v>45628</v>
      </c>
      <c r="B32338" s="25" t="s">
        <v>89</v>
      </c>
      <c r="C32338" s="30">
        <v>0.60089254999999997</v>
      </c>
      <c r="D32338" s="27">
        <v>0.85153849000000004</v>
      </c>
      <c r="E32338" s="26">
        <v>0.48783880000000002</v>
      </c>
      <c r="F32338" s="10">
        <v>0.33478279</v>
      </c>
      <c r="G32338" s="13">
        <v>0.46541270000000001</v>
      </c>
      <c r="H32338" s="16">
        <v>0.46711660999999999</v>
      </c>
      <c r="I32338" s="19">
        <v>0.30298767999999998</v>
      </c>
      <c r="J32338" s="4">
        <v>0.32305497999999999</v>
      </c>
    </row>
    <row r="32339" spans="1:10" x14ac:dyDescent="0.2">
      <c r="A32339" s="33">
        <v>45628</v>
      </c>
      <c r="B32339" s="25" t="s">
        <v>90</v>
      </c>
      <c r="C32339" s="30">
        <v>0.62888341000000003</v>
      </c>
      <c r="D32339" s="27">
        <v>0.95056803999999995</v>
      </c>
      <c r="E32339" s="26">
        <v>0.47451520000000003</v>
      </c>
      <c r="F32339" s="10">
        <v>0.32543695</v>
      </c>
      <c r="G32339" s="13">
        <v>0.44511896000000001</v>
      </c>
      <c r="H32339" s="16">
        <v>0.43862287999999999</v>
      </c>
      <c r="I32339" s="19">
        <v>0.29521771000000002</v>
      </c>
      <c r="J32339" s="4">
        <v>0.31138874999999999</v>
      </c>
    </row>
    <row r="32340" spans="1:10" x14ac:dyDescent="0.2">
      <c r="A32340" s="33">
        <v>45628</v>
      </c>
      <c r="B32340" s="25" t="s">
        <v>91</v>
      </c>
      <c r="C32340" s="30">
        <v>0.68777944000000002</v>
      </c>
      <c r="D32340" s="27">
        <v>0.97252229000000001</v>
      </c>
      <c r="E32340" s="26">
        <v>0.46963416000000002</v>
      </c>
      <c r="F32340" s="10">
        <v>0.31128842000000001</v>
      </c>
      <c r="G32340" s="13">
        <v>0.42572005000000002</v>
      </c>
      <c r="H32340" s="16">
        <v>0.41767799</v>
      </c>
      <c r="I32340" s="19">
        <v>0.28501833999999998</v>
      </c>
      <c r="J32340" s="4">
        <v>0.30133052999999999</v>
      </c>
    </row>
    <row r="32341" spans="1:10" x14ac:dyDescent="0.2">
      <c r="A32341" s="33">
        <v>45628</v>
      </c>
      <c r="B32341" s="25" t="s">
        <v>92</v>
      </c>
      <c r="C32341" s="30">
        <v>0.71868460000000001</v>
      </c>
      <c r="D32341" s="27">
        <v>1.0877711699999999</v>
      </c>
      <c r="E32341" s="26">
        <v>0.46621183999999999</v>
      </c>
      <c r="F32341" s="10">
        <v>0.29701185000000002</v>
      </c>
      <c r="G32341" s="13">
        <v>0.41074828000000002</v>
      </c>
      <c r="H32341" s="16">
        <v>0.40338253000000002</v>
      </c>
      <c r="I32341" s="19">
        <v>0.29081625999999999</v>
      </c>
      <c r="J32341" s="4">
        <v>0.35602573999999998</v>
      </c>
    </row>
    <row r="32342" spans="1:10" x14ac:dyDescent="0.2">
      <c r="A32342" s="33">
        <v>45628</v>
      </c>
      <c r="B32342" s="25" t="s">
        <v>93</v>
      </c>
      <c r="C32342" s="30">
        <v>0.79829925999999996</v>
      </c>
      <c r="D32342" s="27">
        <v>0.96190878000000002</v>
      </c>
      <c r="E32342" s="26">
        <v>0.46142514000000001</v>
      </c>
      <c r="F32342" s="10">
        <v>0.33125389999999999</v>
      </c>
      <c r="G32342" s="13">
        <v>0.31921638000000002</v>
      </c>
      <c r="H32342" s="16">
        <v>0.45159490000000002</v>
      </c>
      <c r="I32342" s="19">
        <v>0.27729457000000002</v>
      </c>
      <c r="J32342" s="4">
        <v>0.66730358000000001</v>
      </c>
    </row>
    <row r="32343" spans="1:10" x14ac:dyDescent="0.2">
      <c r="A32343" s="33">
        <v>45628</v>
      </c>
      <c r="B32343" s="25" t="s">
        <v>94</v>
      </c>
      <c r="C32343" s="30">
        <v>0.83121268999999998</v>
      </c>
      <c r="D32343" s="27">
        <v>0.82764537999999999</v>
      </c>
      <c r="E32343" s="26">
        <v>0.44863255000000002</v>
      </c>
      <c r="F32343" s="10">
        <v>0.31779776999999998</v>
      </c>
      <c r="G32343" s="13">
        <v>0.32097977999999999</v>
      </c>
      <c r="H32343" s="16">
        <v>0.44930501</v>
      </c>
      <c r="I32343" s="19">
        <v>0.34816413000000002</v>
      </c>
      <c r="J32343" s="4">
        <v>0.58184912</v>
      </c>
    </row>
    <row r="32344" spans="1:10" x14ac:dyDescent="0.2">
      <c r="A32344" s="33">
        <v>45628</v>
      </c>
      <c r="B32344" s="25" t="s">
        <v>95</v>
      </c>
      <c r="C32344" s="30">
        <v>0.83033805999999999</v>
      </c>
      <c r="D32344" s="27">
        <v>0.71359598999999996</v>
      </c>
      <c r="E32344" s="26">
        <v>0.45389994</v>
      </c>
      <c r="F32344" s="10">
        <v>0.45223876000000002</v>
      </c>
      <c r="G32344" s="13">
        <v>0.30561765000000002</v>
      </c>
      <c r="H32344" s="16">
        <v>0.44927678999999998</v>
      </c>
      <c r="I32344" s="19">
        <v>0.30499747999999999</v>
      </c>
      <c r="J32344" s="4">
        <v>0.52031574999999997</v>
      </c>
    </row>
    <row r="32345" spans="1:10" x14ac:dyDescent="0.2">
      <c r="A32345" s="33">
        <v>45628</v>
      </c>
      <c r="B32345" s="25" t="s">
        <v>96</v>
      </c>
      <c r="C32345" s="30">
        <v>0.79654999000000004</v>
      </c>
      <c r="D32345" s="27">
        <v>0.65016985000000005</v>
      </c>
      <c r="E32345" s="26">
        <v>0.44524236</v>
      </c>
      <c r="F32345" s="10">
        <v>0.52322957000000003</v>
      </c>
      <c r="G32345" s="13">
        <v>0.28638618999999998</v>
      </c>
      <c r="H32345" s="16">
        <v>0.4749833</v>
      </c>
      <c r="I32345" s="19">
        <v>0.28518381999999998</v>
      </c>
      <c r="J32345" s="4">
        <v>0.57861154999999997</v>
      </c>
    </row>
    <row r="32346" spans="1:10" x14ac:dyDescent="0.2">
      <c r="A32346" s="33">
        <v>45628</v>
      </c>
      <c r="B32346" s="25" t="s">
        <v>97</v>
      </c>
      <c r="C32346" s="30">
        <v>0.74116521000000002</v>
      </c>
      <c r="D32346" s="27">
        <v>0.37013604999999999</v>
      </c>
      <c r="E32346" s="26">
        <v>0.46733327000000002</v>
      </c>
      <c r="F32346" s="10">
        <v>0.45352619</v>
      </c>
      <c r="G32346" s="13">
        <v>0.25421067000000003</v>
      </c>
      <c r="H32346" s="16">
        <v>0.43972783999999998</v>
      </c>
      <c r="I32346" s="19">
        <v>0.46200068</v>
      </c>
      <c r="J32346" s="4">
        <v>0.51876948000000001</v>
      </c>
    </row>
    <row r="32347" spans="1:10" x14ac:dyDescent="0.2">
      <c r="A32347" s="33">
        <v>45628</v>
      </c>
      <c r="B32347" s="25" t="s">
        <v>98</v>
      </c>
      <c r="C32347" s="30">
        <v>0.70833382</v>
      </c>
      <c r="D32347" s="27">
        <v>0.31415694</v>
      </c>
      <c r="E32347" s="26">
        <v>0.44487311000000002</v>
      </c>
      <c r="F32347" s="10">
        <v>0.54090950999999998</v>
      </c>
      <c r="G32347" s="13">
        <v>0.25001108999999999</v>
      </c>
      <c r="H32347" s="16">
        <v>0.42256622999999999</v>
      </c>
      <c r="I32347" s="19">
        <v>0.44647526999999998</v>
      </c>
      <c r="J32347" s="4">
        <v>0.62428492999999996</v>
      </c>
    </row>
    <row r="32348" spans="1:10" x14ac:dyDescent="0.2">
      <c r="A32348" s="33">
        <v>45628</v>
      </c>
      <c r="B32348" s="25" t="s">
        <v>99</v>
      </c>
      <c r="C32348" s="30">
        <v>0.61525445999999995</v>
      </c>
      <c r="D32348" s="27">
        <v>0.28790505999999999</v>
      </c>
      <c r="E32348" s="26">
        <v>0.42353657</v>
      </c>
      <c r="F32348" s="10">
        <v>0.53126861999999997</v>
      </c>
      <c r="G32348" s="13">
        <v>0.25170097000000002</v>
      </c>
      <c r="H32348" s="16">
        <v>0.43639173999999997</v>
      </c>
      <c r="I32348" s="19">
        <v>0.48504519000000001</v>
      </c>
      <c r="J32348" s="4">
        <v>0.71147400000000005</v>
      </c>
    </row>
    <row r="32349" spans="1:10" x14ac:dyDescent="0.2">
      <c r="A32349" s="33">
        <v>45628</v>
      </c>
      <c r="B32349" s="25" t="s">
        <v>100</v>
      </c>
      <c r="C32349" s="30">
        <v>0.55500651000000001</v>
      </c>
      <c r="D32349" s="27">
        <v>0.25952195</v>
      </c>
      <c r="E32349" s="26">
        <v>0.41105704999999998</v>
      </c>
      <c r="F32349" s="10">
        <v>0.50005568</v>
      </c>
      <c r="G32349" s="13">
        <v>0.23751727</v>
      </c>
      <c r="H32349" s="16">
        <v>0.52243419999999996</v>
      </c>
      <c r="I32349" s="19">
        <v>0.43499886999999998</v>
      </c>
      <c r="J32349" s="4">
        <v>0.67183159000000003</v>
      </c>
    </row>
    <row r="32350" spans="1:10" x14ac:dyDescent="0.2">
      <c r="A32350" s="33">
        <v>45628</v>
      </c>
      <c r="B32350" s="25" t="s">
        <v>101</v>
      </c>
      <c r="C32350" s="30">
        <v>0.42868403999999999</v>
      </c>
      <c r="D32350" s="27">
        <v>0.26692495999999999</v>
      </c>
      <c r="E32350" s="26">
        <v>0.43491406999999999</v>
      </c>
      <c r="F32350" s="10">
        <v>0.53761793999999996</v>
      </c>
      <c r="G32350" s="13">
        <v>0.21865910999999999</v>
      </c>
      <c r="H32350" s="16">
        <v>0.64267496999999996</v>
      </c>
      <c r="I32350" s="19">
        <v>0.35760563000000001</v>
      </c>
      <c r="J32350" s="4">
        <v>0.63278102999999997</v>
      </c>
    </row>
    <row r="32351" spans="1:10" x14ac:dyDescent="0.2">
      <c r="A32351" s="33">
        <v>45628</v>
      </c>
      <c r="B32351" s="25" t="s">
        <v>102</v>
      </c>
      <c r="C32351" s="30">
        <v>0.37648214000000002</v>
      </c>
      <c r="D32351" s="27">
        <v>0.25778212</v>
      </c>
      <c r="E32351" s="26">
        <v>0.41194177999999998</v>
      </c>
      <c r="F32351" s="10">
        <v>0.48392078999999999</v>
      </c>
      <c r="G32351" s="13">
        <v>0.22005449999999999</v>
      </c>
      <c r="H32351" s="16">
        <v>0.60423335</v>
      </c>
      <c r="I32351" s="19">
        <v>0.30206414999999998</v>
      </c>
      <c r="J32351" s="4">
        <v>0.61847039999999998</v>
      </c>
    </row>
    <row r="32352" spans="1:10" x14ac:dyDescent="0.2">
      <c r="A32352" s="33">
        <v>45628</v>
      </c>
      <c r="B32352" s="25" t="s">
        <v>103</v>
      </c>
      <c r="C32352" s="30">
        <v>0.32353135</v>
      </c>
      <c r="D32352" s="27">
        <v>0.2398914</v>
      </c>
      <c r="E32352" s="26">
        <v>0.39139811000000002</v>
      </c>
      <c r="F32352" s="10">
        <v>0.43513997999999998</v>
      </c>
      <c r="G32352" s="13">
        <v>0.21327732999999999</v>
      </c>
      <c r="H32352" s="16">
        <v>0.55310963999999996</v>
      </c>
      <c r="I32352" s="19">
        <v>0.27561654000000002</v>
      </c>
      <c r="J32352" s="4">
        <v>0.53507791000000005</v>
      </c>
    </row>
    <row r="32353" spans="1:10" x14ac:dyDescent="0.2">
      <c r="A32353" s="33">
        <v>45628</v>
      </c>
      <c r="B32353" s="25" t="s">
        <v>104</v>
      </c>
      <c r="C32353" s="30">
        <v>0.32278246999999999</v>
      </c>
      <c r="D32353" s="27">
        <v>0.22452153</v>
      </c>
      <c r="E32353" s="26">
        <v>0.37906603</v>
      </c>
      <c r="F32353" s="10">
        <v>0.32900129</v>
      </c>
      <c r="G32353" s="13">
        <v>0.22112905999999999</v>
      </c>
      <c r="H32353" s="16">
        <v>0.47250204000000001</v>
      </c>
      <c r="I32353" s="19">
        <v>0.24659366999999999</v>
      </c>
      <c r="J32353" s="4">
        <v>0.48255066000000002</v>
      </c>
    </row>
    <row r="32354" spans="1:10" x14ac:dyDescent="0.2">
      <c r="A32354" s="33">
        <v>45629</v>
      </c>
      <c r="B32354" s="25" t="s">
        <v>9</v>
      </c>
      <c r="C32354" s="30">
        <v>0.34128367999999998</v>
      </c>
      <c r="D32354" s="27">
        <v>0.35119810000000001</v>
      </c>
      <c r="E32354" s="26">
        <v>0.33439233000000002</v>
      </c>
      <c r="F32354" s="10">
        <v>0.38492690000000002</v>
      </c>
      <c r="G32354" s="13">
        <v>0.34795219999999999</v>
      </c>
      <c r="H32354" s="16">
        <v>0.36341505000000002</v>
      </c>
      <c r="I32354" s="19">
        <v>0.22985277000000001</v>
      </c>
      <c r="J32354" s="4">
        <v>0.42309844000000002</v>
      </c>
    </row>
    <row r="32355" spans="1:10" x14ac:dyDescent="0.2">
      <c r="A32355" s="33">
        <v>45629</v>
      </c>
      <c r="B32355" s="25" t="s">
        <v>10</v>
      </c>
      <c r="C32355" s="30">
        <v>0.34049003</v>
      </c>
      <c r="D32355" s="27">
        <v>0.33501225000000001</v>
      </c>
      <c r="E32355" s="26">
        <v>0.32457892999999999</v>
      </c>
      <c r="F32355" s="10">
        <v>0.36376235000000001</v>
      </c>
      <c r="G32355" s="13">
        <v>0.36819878</v>
      </c>
      <c r="H32355" s="16">
        <v>0.40443995999999999</v>
      </c>
      <c r="I32355" s="19">
        <v>0.26857017</v>
      </c>
      <c r="J32355" s="4">
        <v>0.38216067999999997</v>
      </c>
    </row>
    <row r="32356" spans="1:10" x14ac:dyDescent="0.2">
      <c r="A32356" s="33">
        <v>45629</v>
      </c>
      <c r="B32356" s="25" t="s">
        <v>11</v>
      </c>
      <c r="C32356" s="30">
        <v>0.36421421999999998</v>
      </c>
      <c r="D32356" s="27">
        <v>0.39825055999999998</v>
      </c>
      <c r="E32356" s="26">
        <v>0.42158354999999997</v>
      </c>
      <c r="F32356" s="10">
        <v>0.34755272999999998</v>
      </c>
      <c r="G32356" s="13">
        <v>0.37998597000000001</v>
      </c>
      <c r="H32356" s="16">
        <v>0.65708171999999998</v>
      </c>
      <c r="I32356" s="19">
        <v>0.32962722999999999</v>
      </c>
      <c r="J32356" s="4">
        <v>0.39876710999999998</v>
      </c>
    </row>
    <row r="32357" spans="1:10" x14ac:dyDescent="0.2">
      <c r="A32357" s="33">
        <v>45629</v>
      </c>
      <c r="B32357" s="25" t="s">
        <v>12</v>
      </c>
      <c r="C32357" s="30">
        <v>0.38873206999999999</v>
      </c>
      <c r="D32357" s="27">
        <v>0.46497908999999998</v>
      </c>
      <c r="E32357" s="26">
        <v>0.96384519000000002</v>
      </c>
      <c r="F32357" s="10">
        <v>0.45343802</v>
      </c>
      <c r="G32357" s="13">
        <v>0.38598304</v>
      </c>
      <c r="H32357" s="16">
        <v>0.66670326000000002</v>
      </c>
      <c r="I32357" s="19">
        <v>0.40794983000000001</v>
      </c>
      <c r="J32357" s="4">
        <v>0.46521377000000003</v>
      </c>
    </row>
    <row r="32358" spans="1:10" x14ac:dyDescent="0.2">
      <c r="A32358" s="33">
        <v>45629</v>
      </c>
      <c r="B32358" s="25" t="s">
        <v>13</v>
      </c>
      <c r="C32358" s="30">
        <v>0.44998686999999998</v>
      </c>
      <c r="D32358" s="27">
        <v>0.39033332999999998</v>
      </c>
      <c r="E32358" s="26">
        <v>0.93826679999999996</v>
      </c>
      <c r="F32358" s="10">
        <v>0.43572926000000001</v>
      </c>
      <c r="G32358" s="13">
        <v>0.38626170999999998</v>
      </c>
      <c r="H32358" s="16">
        <v>0.65711027</v>
      </c>
      <c r="I32358" s="19">
        <v>0.42405495999999998</v>
      </c>
      <c r="J32358" s="4">
        <v>0.49507156000000002</v>
      </c>
    </row>
    <row r="32359" spans="1:10" x14ac:dyDescent="0.2">
      <c r="A32359" s="33">
        <v>45629</v>
      </c>
      <c r="B32359" s="25" t="s">
        <v>14</v>
      </c>
      <c r="C32359" s="30">
        <v>0.47668429000000001</v>
      </c>
      <c r="D32359" s="27">
        <v>0.39804550999999999</v>
      </c>
      <c r="E32359" s="26">
        <v>0.88685314000000004</v>
      </c>
      <c r="F32359" s="10">
        <v>0.51113958999999998</v>
      </c>
      <c r="G32359" s="13">
        <v>0.39690692999999999</v>
      </c>
      <c r="H32359" s="16">
        <v>0.72745702000000001</v>
      </c>
      <c r="I32359" s="19">
        <v>0.46621214</v>
      </c>
      <c r="J32359" s="4">
        <v>0.43035602000000001</v>
      </c>
    </row>
    <row r="32360" spans="1:10" x14ac:dyDescent="0.2">
      <c r="A32360" s="33">
        <v>45629</v>
      </c>
      <c r="B32360" s="25" t="s">
        <v>15</v>
      </c>
      <c r="C32360" s="30">
        <v>0.50973018999999997</v>
      </c>
      <c r="D32360" s="27">
        <v>0.33638596999999998</v>
      </c>
      <c r="E32360" s="26">
        <v>0.69925797999999995</v>
      </c>
      <c r="F32360" s="10">
        <v>0.56762144999999997</v>
      </c>
      <c r="G32360" s="13">
        <v>0.4163599</v>
      </c>
      <c r="H32360" s="16">
        <v>0.69306694999999996</v>
      </c>
      <c r="I32360" s="19">
        <v>0.46714032999999999</v>
      </c>
      <c r="J32360" s="4">
        <v>0.38048377999999999</v>
      </c>
    </row>
    <row r="32361" spans="1:10" x14ac:dyDescent="0.2">
      <c r="A32361" s="33">
        <v>45629</v>
      </c>
      <c r="B32361" s="25" t="s">
        <v>16</v>
      </c>
      <c r="C32361" s="30">
        <v>0.51607866000000002</v>
      </c>
      <c r="D32361" s="27">
        <v>0.50787519000000003</v>
      </c>
      <c r="E32361" s="26">
        <v>0.58862208999999999</v>
      </c>
      <c r="F32361" s="10">
        <v>0.5802697</v>
      </c>
      <c r="G32361" s="13">
        <v>0.39107145999999998</v>
      </c>
      <c r="H32361" s="16">
        <v>0.66604576000000004</v>
      </c>
      <c r="I32361" s="19">
        <v>0.47163256999999997</v>
      </c>
      <c r="J32361" s="4">
        <v>0.34104863000000002</v>
      </c>
    </row>
    <row r="32362" spans="1:10" x14ac:dyDescent="0.2">
      <c r="A32362" s="33">
        <v>45629</v>
      </c>
      <c r="B32362" s="25" t="s">
        <v>17</v>
      </c>
      <c r="C32362" s="30">
        <v>0.52414572000000004</v>
      </c>
      <c r="D32362" s="27">
        <v>0.31488211999999999</v>
      </c>
      <c r="E32362" s="26">
        <v>0.57554263999999999</v>
      </c>
      <c r="F32362" s="10">
        <v>0.62373785000000004</v>
      </c>
      <c r="G32362" s="13">
        <v>0.41766024000000002</v>
      </c>
      <c r="H32362" s="16">
        <v>0.59248816999999998</v>
      </c>
      <c r="I32362" s="19">
        <v>0.47370988000000003</v>
      </c>
      <c r="J32362" s="4">
        <v>0.34188065000000001</v>
      </c>
    </row>
    <row r="32363" spans="1:10" x14ac:dyDescent="0.2">
      <c r="A32363" s="33">
        <v>45629</v>
      </c>
      <c r="B32363" s="25" t="s">
        <v>18</v>
      </c>
      <c r="C32363" s="30">
        <v>0.53051508000000003</v>
      </c>
      <c r="D32363" s="27">
        <v>0.27412210999999997</v>
      </c>
      <c r="E32363" s="26">
        <v>0.49636922</v>
      </c>
      <c r="F32363" s="10">
        <v>0.5063704</v>
      </c>
      <c r="G32363" s="13">
        <v>0.41061543</v>
      </c>
      <c r="H32363" s="16">
        <v>0.53209888000000005</v>
      </c>
      <c r="I32363" s="19">
        <v>0.48477297000000003</v>
      </c>
      <c r="J32363" s="4">
        <v>0.38044130999999998</v>
      </c>
    </row>
    <row r="32364" spans="1:10" x14ac:dyDescent="0.2">
      <c r="A32364" s="33">
        <v>45629</v>
      </c>
      <c r="B32364" s="25" t="s">
        <v>19</v>
      </c>
      <c r="C32364" s="30">
        <v>0.51927455</v>
      </c>
      <c r="D32364" s="27">
        <v>0.26032353000000003</v>
      </c>
      <c r="E32364" s="26">
        <v>0.44360861000000001</v>
      </c>
      <c r="F32364" s="10">
        <v>0.43391502999999998</v>
      </c>
      <c r="G32364" s="13">
        <v>0.39406727000000003</v>
      </c>
      <c r="H32364" s="16">
        <v>0.50531652999999999</v>
      </c>
      <c r="I32364" s="19">
        <v>0.47935166000000001</v>
      </c>
      <c r="J32364" s="4">
        <v>0.33231147</v>
      </c>
    </row>
    <row r="32365" spans="1:10" x14ac:dyDescent="0.2">
      <c r="A32365" s="33">
        <v>45629</v>
      </c>
      <c r="B32365" s="25" t="s">
        <v>20</v>
      </c>
      <c r="C32365" s="30">
        <v>0.50166465000000005</v>
      </c>
      <c r="D32365" s="27">
        <v>0.25315223999999997</v>
      </c>
      <c r="E32365" s="26">
        <v>0.42299953000000001</v>
      </c>
      <c r="F32365" s="10">
        <v>0.39101670999999999</v>
      </c>
      <c r="G32365" s="13">
        <v>0.35145705999999999</v>
      </c>
      <c r="H32365" s="16">
        <v>0.48721641999999998</v>
      </c>
      <c r="I32365" s="19">
        <v>0.51800550000000001</v>
      </c>
      <c r="J32365" s="4">
        <v>0.30956655999999999</v>
      </c>
    </row>
    <row r="32366" spans="1:10" x14ac:dyDescent="0.2">
      <c r="A32366" s="33">
        <v>45629</v>
      </c>
      <c r="B32366" s="25" t="s">
        <v>21</v>
      </c>
      <c r="C32366" s="30">
        <v>0.46133001000000001</v>
      </c>
      <c r="D32366" s="27">
        <v>0.28138005999999999</v>
      </c>
      <c r="E32366" s="26">
        <v>0.46900462999999998</v>
      </c>
      <c r="F32366" s="10">
        <v>0.32630082999999999</v>
      </c>
      <c r="G32366" s="13">
        <v>0.33625578</v>
      </c>
      <c r="H32366" s="16">
        <v>0.45855874000000002</v>
      </c>
      <c r="I32366" s="19">
        <v>0.50772801000000001</v>
      </c>
      <c r="J32366" s="4">
        <v>0.26053901000000002</v>
      </c>
    </row>
    <row r="32367" spans="1:10" x14ac:dyDescent="0.2">
      <c r="A32367" s="33">
        <v>45629</v>
      </c>
      <c r="B32367" s="25" t="s">
        <v>22</v>
      </c>
      <c r="C32367" s="30">
        <v>0.44454684999999999</v>
      </c>
      <c r="D32367" s="27">
        <v>0.26391510000000001</v>
      </c>
      <c r="E32367" s="26">
        <v>0.47146306999999998</v>
      </c>
      <c r="F32367" s="10">
        <v>0.30393716999999998</v>
      </c>
      <c r="G32367" s="13">
        <v>0.30733936000000001</v>
      </c>
      <c r="H32367" s="16">
        <v>0.42614659999999999</v>
      </c>
      <c r="I32367" s="19">
        <v>0.47846450000000001</v>
      </c>
      <c r="J32367" s="4">
        <v>0.26027756000000002</v>
      </c>
    </row>
    <row r="32368" spans="1:10" x14ac:dyDescent="0.2">
      <c r="A32368" s="33">
        <v>45629</v>
      </c>
      <c r="B32368" s="25" t="s">
        <v>23</v>
      </c>
      <c r="C32368" s="30">
        <v>0.41902894000000002</v>
      </c>
      <c r="D32368" s="27">
        <v>0.26180395000000001</v>
      </c>
      <c r="E32368" s="26">
        <v>0.47075335000000001</v>
      </c>
      <c r="F32368" s="10">
        <v>0.28993889</v>
      </c>
      <c r="G32368" s="13">
        <v>0.28151134</v>
      </c>
      <c r="H32368" s="16">
        <v>0.41957181999999998</v>
      </c>
      <c r="I32368" s="19">
        <v>0.43518368000000002</v>
      </c>
      <c r="J32368" s="4">
        <v>0.26318166999999998</v>
      </c>
    </row>
    <row r="32369" spans="1:10" x14ac:dyDescent="0.2">
      <c r="A32369" s="33">
        <v>45629</v>
      </c>
      <c r="B32369" s="25" t="s">
        <v>24</v>
      </c>
      <c r="C32369" s="30">
        <v>0.4102942</v>
      </c>
      <c r="D32369" s="27">
        <v>0.26294088999999998</v>
      </c>
      <c r="E32369" s="26">
        <v>0.43549894</v>
      </c>
      <c r="F32369" s="10">
        <v>0.28138310999999999</v>
      </c>
      <c r="G32369" s="13">
        <v>0.26773351000000001</v>
      </c>
      <c r="H32369" s="16">
        <v>0.40024282999999999</v>
      </c>
      <c r="I32369" s="19">
        <v>0.40206381000000002</v>
      </c>
      <c r="J32369" s="4">
        <v>0.25832176000000001</v>
      </c>
    </row>
    <row r="32370" spans="1:10" x14ac:dyDescent="0.2">
      <c r="A32370" s="33">
        <v>45629</v>
      </c>
      <c r="B32370" s="25" t="s">
        <v>25</v>
      </c>
      <c r="C32370" s="30">
        <v>0.39777312999999997</v>
      </c>
      <c r="D32370" s="27">
        <v>0.28806410999999998</v>
      </c>
      <c r="E32370" s="26">
        <v>0.36263610000000002</v>
      </c>
      <c r="F32370" s="10">
        <v>0.31751631000000002</v>
      </c>
      <c r="G32370" s="13">
        <v>0.32389417999999998</v>
      </c>
      <c r="H32370" s="16">
        <v>0.40622360000000002</v>
      </c>
      <c r="I32370" s="19">
        <v>0.32404896999999999</v>
      </c>
      <c r="J32370" s="4">
        <v>0.24519271000000001</v>
      </c>
    </row>
    <row r="32371" spans="1:10" x14ac:dyDescent="0.2">
      <c r="A32371" s="33">
        <v>45629</v>
      </c>
      <c r="B32371" s="25" t="s">
        <v>26</v>
      </c>
      <c r="C32371" s="30">
        <v>0.38912075000000002</v>
      </c>
      <c r="D32371" s="27">
        <v>0.28853136000000001</v>
      </c>
      <c r="E32371" s="26">
        <v>0.34147258000000003</v>
      </c>
      <c r="F32371" s="10">
        <v>0.31186043000000002</v>
      </c>
      <c r="G32371" s="13">
        <v>0.3248508</v>
      </c>
      <c r="H32371" s="16">
        <v>0.40315798000000003</v>
      </c>
      <c r="I32371" s="19">
        <v>0.31799179</v>
      </c>
      <c r="J32371" s="4">
        <v>0.23662374999999999</v>
      </c>
    </row>
    <row r="32372" spans="1:10" x14ac:dyDescent="0.2">
      <c r="A32372" s="33">
        <v>45629</v>
      </c>
      <c r="B32372" s="25" t="s">
        <v>27</v>
      </c>
      <c r="C32372" s="30">
        <v>0.38387149999999998</v>
      </c>
      <c r="D32372" s="27">
        <v>0.31646907000000002</v>
      </c>
      <c r="E32372" s="26">
        <v>0.34011222000000002</v>
      </c>
      <c r="F32372" s="10">
        <v>0.28684356999999999</v>
      </c>
      <c r="G32372" s="13">
        <v>0.33125250000000001</v>
      </c>
      <c r="H32372" s="16">
        <v>0.40662055000000003</v>
      </c>
      <c r="I32372" s="19">
        <v>0.32208024000000002</v>
      </c>
      <c r="J32372" s="4">
        <v>0.25805866999999999</v>
      </c>
    </row>
    <row r="32373" spans="1:10" x14ac:dyDescent="0.2">
      <c r="A32373" s="33">
        <v>45629</v>
      </c>
      <c r="B32373" s="25" t="s">
        <v>28</v>
      </c>
      <c r="C32373" s="30">
        <v>0.38727462000000001</v>
      </c>
      <c r="D32373" s="27">
        <v>0.33769547</v>
      </c>
      <c r="E32373" s="26">
        <v>0.32357909000000001</v>
      </c>
      <c r="F32373" s="10">
        <v>0.27005969000000002</v>
      </c>
      <c r="G32373" s="13">
        <v>0.34476252000000002</v>
      </c>
      <c r="H32373" s="16">
        <v>0.40663788000000001</v>
      </c>
      <c r="I32373" s="19">
        <v>0.33667900000000001</v>
      </c>
      <c r="J32373" s="4">
        <v>0.25824487000000002</v>
      </c>
    </row>
    <row r="32374" spans="1:10" x14ac:dyDescent="0.2">
      <c r="A32374" s="33">
        <v>45629</v>
      </c>
      <c r="B32374" s="25" t="s">
        <v>29</v>
      </c>
      <c r="C32374" s="30">
        <v>0.42125235999999999</v>
      </c>
      <c r="D32374" s="27">
        <v>0.38301459999999998</v>
      </c>
      <c r="E32374" s="26">
        <v>0.31380037999999999</v>
      </c>
      <c r="F32374" s="10">
        <v>0.31633821000000001</v>
      </c>
      <c r="G32374" s="13">
        <v>0.31716113000000001</v>
      </c>
      <c r="H32374" s="16">
        <v>0.44822779000000001</v>
      </c>
      <c r="I32374" s="19">
        <v>0.32223099999999999</v>
      </c>
      <c r="J32374" s="4">
        <v>0.23341913</v>
      </c>
    </row>
    <row r="32375" spans="1:10" x14ac:dyDescent="0.2">
      <c r="A32375" s="33">
        <v>45629</v>
      </c>
      <c r="B32375" s="25" t="s">
        <v>30</v>
      </c>
      <c r="C32375" s="30">
        <v>0.42492182000000001</v>
      </c>
      <c r="D32375" s="27">
        <v>0.38753776000000001</v>
      </c>
      <c r="E32375" s="26">
        <v>0.31482406000000002</v>
      </c>
      <c r="F32375" s="10">
        <v>0.29416893999999999</v>
      </c>
      <c r="G32375" s="13">
        <v>0.28530635999999998</v>
      </c>
      <c r="H32375" s="16">
        <v>0.44082944000000002</v>
      </c>
      <c r="I32375" s="19">
        <v>0.32284613000000001</v>
      </c>
      <c r="J32375" s="4">
        <v>0.20319962999999999</v>
      </c>
    </row>
    <row r="32376" spans="1:10" x14ac:dyDescent="0.2">
      <c r="A32376" s="33">
        <v>45629</v>
      </c>
      <c r="B32376" s="25" t="s">
        <v>31</v>
      </c>
      <c r="C32376" s="30">
        <v>0.40337903000000003</v>
      </c>
      <c r="D32376" s="27">
        <v>0.37962509</v>
      </c>
      <c r="E32376" s="26">
        <v>0.31675600999999998</v>
      </c>
      <c r="F32376" s="10">
        <v>0.27828082999999998</v>
      </c>
      <c r="G32376" s="13">
        <v>0.29673199</v>
      </c>
      <c r="H32376" s="16">
        <v>0.40431327</v>
      </c>
      <c r="I32376" s="19">
        <v>0.32611491999999997</v>
      </c>
      <c r="J32376" s="4">
        <v>0.20242615999999999</v>
      </c>
    </row>
    <row r="32377" spans="1:10" x14ac:dyDescent="0.2">
      <c r="A32377" s="33">
        <v>45629</v>
      </c>
      <c r="B32377" s="25" t="s">
        <v>32</v>
      </c>
      <c r="C32377" s="30">
        <v>0.37816678999999997</v>
      </c>
      <c r="D32377" s="27">
        <v>0.38394254</v>
      </c>
      <c r="E32377" s="26">
        <v>0.30521956</v>
      </c>
      <c r="F32377" s="10">
        <v>0.27865202</v>
      </c>
      <c r="G32377" s="13">
        <v>0.30652052000000002</v>
      </c>
      <c r="H32377" s="16">
        <v>0.38842949999999998</v>
      </c>
      <c r="I32377" s="19">
        <v>0.30840795999999998</v>
      </c>
      <c r="J32377" s="4">
        <v>0.20983508000000001</v>
      </c>
    </row>
    <row r="32378" spans="1:10" x14ac:dyDescent="0.2">
      <c r="A32378" s="33">
        <v>45629</v>
      </c>
      <c r="B32378" s="25" t="s">
        <v>33</v>
      </c>
      <c r="C32378" s="30">
        <v>0.31354222999999998</v>
      </c>
      <c r="D32378" s="27">
        <v>0.39699837999999998</v>
      </c>
      <c r="E32378" s="26">
        <v>0.26073618999999998</v>
      </c>
      <c r="F32378" s="10">
        <v>0.28889350000000003</v>
      </c>
      <c r="G32378" s="13">
        <v>0.32419387999999999</v>
      </c>
      <c r="H32378" s="16">
        <v>0.42693544999999999</v>
      </c>
      <c r="I32378" s="19">
        <v>0.2597139</v>
      </c>
      <c r="J32378" s="4">
        <v>0.16340298</v>
      </c>
    </row>
    <row r="32379" spans="1:10" x14ac:dyDescent="0.2">
      <c r="A32379" s="33">
        <v>45629</v>
      </c>
      <c r="B32379" s="25" t="s">
        <v>34</v>
      </c>
      <c r="C32379" s="30">
        <v>0.29114529</v>
      </c>
      <c r="D32379" s="27">
        <v>0.37222759</v>
      </c>
      <c r="E32379" s="26">
        <v>0.25824672999999998</v>
      </c>
      <c r="F32379" s="10">
        <v>0.29403669999999998</v>
      </c>
      <c r="G32379" s="13">
        <v>0.32447963000000002</v>
      </c>
      <c r="H32379" s="16">
        <v>0.38156552999999999</v>
      </c>
      <c r="I32379" s="19">
        <v>0.22132924000000001</v>
      </c>
      <c r="J32379" s="4">
        <v>0.16771841000000001</v>
      </c>
    </row>
    <row r="32380" spans="1:10" x14ac:dyDescent="0.2">
      <c r="A32380" s="33">
        <v>45629</v>
      </c>
      <c r="B32380" s="25" t="s">
        <v>35</v>
      </c>
      <c r="C32380" s="30">
        <v>0.27100693999999997</v>
      </c>
      <c r="D32380" s="27">
        <v>0.37677195000000002</v>
      </c>
      <c r="E32380" s="26">
        <v>0.26469499000000002</v>
      </c>
      <c r="F32380" s="10">
        <v>0.28704348000000002</v>
      </c>
      <c r="G32380" s="13">
        <v>0.32264071</v>
      </c>
      <c r="H32380" s="16">
        <v>0.36415705999999998</v>
      </c>
      <c r="I32380" s="19">
        <v>0.22417287999999999</v>
      </c>
      <c r="J32380" s="4">
        <v>0.17198268</v>
      </c>
    </row>
    <row r="32381" spans="1:10" x14ac:dyDescent="0.2">
      <c r="A32381" s="33">
        <v>45629</v>
      </c>
      <c r="B32381" s="25" t="s">
        <v>36</v>
      </c>
      <c r="C32381" s="30">
        <v>0.27326553999999997</v>
      </c>
      <c r="D32381" s="27">
        <v>0.38404208000000001</v>
      </c>
      <c r="E32381" s="26">
        <v>0.26496208999999998</v>
      </c>
      <c r="F32381" s="10">
        <v>0.28510630999999997</v>
      </c>
      <c r="G32381" s="13">
        <v>0.34844577999999998</v>
      </c>
      <c r="H32381" s="16">
        <v>0.35226194999999999</v>
      </c>
      <c r="I32381" s="19">
        <v>0.21530398000000001</v>
      </c>
      <c r="J32381" s="4">
        <v>0.17573593000000001</v>
      </c>
    </row>
    <row r="32382" spans="1:10" x14ac:dyDescent="0.2">
      <c r="A32382" s="33">
        <v>45629</v>
      </c>
      <c r="B32382" s="25" t="s">
        <v>37</v>
      </c>
      <c r="C32382" s="30">
        <v>0.29222811999999998</v>
      </c>
      <c r="D32382" s="27">
        <v>0.27044236999999999</v>
      </c>
      <c r="E32382" s="26">
        <v>0.27694078</v>
      </c>
      <c r="F32382" s="10">
        <v>0.35326993000000001</v>
      </c>
      <c r="G32382" s="13">
        <v>0.39760742999999998</v>
      </c>
      <c r="H32382" s="16">
        <v>0.37290273000000002</v>
      </c>
      <c r="I32382" s="19">
        <v>0.18919638999999999</v>
      </c>
      <c r="J32382" s="4">
        <v>0.15126628</v>
      </c>
    </row>
    <row r="32383" spans="1:10" x14ac:dyDescent="0.2">
      <c r="A32383" s="33">
        <v>45629</v>
      </c>
      <c r="B32383" s="25" t="s">
        <v>38</v>
      </c>
      <c r="C32383" s="30">
        <v>0.29462364000000002</v>
      </c>
      <c r="D32383" s="27">
        <v>0.27399936000000003</v>
      </c>
      <c r="E32383" s="26">
        <v>0.27784245000000002</v>
      </c>
      <c r="F32383" s="10">
        <v>0.32447664999999998</v>
      </c>
      <c r="G32383" s="13">
        <v>0.35375636999999999</v>
      </c>
      <c r="H32383" s="16">
        <v>0.36600444999999998</v>
      </c>
      <c r="I32383" s="19">
        <v>0.18149501000000001</v>
      </c>
      <c r="J32383" s="4">
        <v>0.15868718000000001</v>
      </c>
    </row>
    <row r="32384" spans="1:10" x14ac:dyDescent="0.2">
      <c r="A32384" s="33">
        <v>45629</v>
      </c>
      <c r="B32384" s="25" t="s">
        <v>39</v>
      </c>
      <c r="C32384" s="30">
        <v>0.30246912999999997</v>
      </c>
      <c r="D32384" s="27">
        <v>0.27691489000000002</v>
      </c>
      <c r="E32384" s="26">
        <v>0.27953180999999999</v>
      </c>
      <c r="F32384" s="10">
        <v>0.30709658000000001</v>
      </c>
      <c r="G32384" s="13">
        <v>0.34835442</v>
      </c>
      <c r="H32384" s="16">
        <v>0.37949927</v>
      </c>
      <c r="I32384" s="19">
        <v>0.17988742999999999</v>
      </c>
      <c r="J32384" s="4">
        <v>0.16207052999999999</v>
      </c>
    </row>
    <row r="32385" spans="1:10" x14ac:dyDescent="0.2">
      <c r="A32385" s="33">
        <v>45629</v>
      </c>
      <c r="B32385" s="25" t="s">
        <v>40</v>
      </c>
      <c r="C32385" s="30">
        <v>0.3079191</v>
      </c>
      <c r="D32385" s="27">
        <v>0.28744336999999998</v>
      </c>
      <c r="E32385" s="26">
        <v>0.27844496000000002</v>
      </c>
      <c r="F32385" s="10">
        <v>0.31443684</v>
      </c>
      <c r="G32385" s="13">
        <v>0.36416177999999999</v>
      </c>
      <c r="H32385" s="16">
        <v>0.38303354000000001</v>
      </c>
      <c r="I32385" s="19">
        <v>0.17718117</v>
      </c>
      <c r="J32385" s="4">
        <v>0.16709599999999999</v>
      </c>
    </row>
    <row r="32386" spans="1:10" x14ac:dyDescent="0.2">
      <c r="A32386" s="33">
        <v>45629</v>
      </c>
      <c r="B32386" s="25" t="s">
        <v>41</v>
      </c>
      <c r="C32386" s="30">
        <v>0.31859246000000002</v>
      </c>
      <c r="D32386" s="27">
        <v>0.32437495999999999</v>
      </c>
      <c r="E32386" s="26">
        <v>0.28856408</v>
      </c>
      <c r="F32386" s="10">
        <v>0.25513852999999997</v>
      </c>
      <c r="G32386" s="13">
        <v>0.29709400000000002</v>
      </c>
      <c r="H32386" s="16">
        <v>0.28545754000000001</v>
      </c>
      <c r="I32386" s="19">
        <v>0.26167173999999999</v>
      </c>
      <c r="J32386" s="4">
        <v>0.21536029000000001</v>
      </c>
    </row>
    <row r="32387" spans="1:10" x14ac:dyDescent="0.2">
      <c r="A32387" s="33">
        <v>45629</v>
      </c>
      <c r="B32387" s="25" t="s">
        <v>42</v>
      </c>
      <c r="C32387" s="30">
        <v>0.32413326999999997</v>
      </c>
      <c r="D32387" s="27">
        <v>0.32807749000000003</v>
      </c>
      <c r="E32387" s="26">
        <v>0.28240137999999998</v>
      </c>
      <c r="F32387" s="10">
        <v>0.26143712000000002</v>
      </c>
      <c r="G32387" s="13">
        <v>0.30422871000000001</v>
      </c>
      <c r="H32387" s="16">
        <v>0.29128658000000002</v>
      </c>
      <c r="I32387" s="19">
        <v>0.26935903999999999</v>
      </c>
      <c r="J32387" s="4">
        <v>0.22075207999999999</v>
      </c>
    </row>
    <row r="32388" spans="1:10" x14ac:dyDescent="0.2">
      <c r="A32388" s="33">
        <v>45629</v>
      </c>
      <c r="B32388" s="25" t="s">
        <v>43</v>
      </c>
      <c r="C32388" s="30">
        <v>0.33134278</v>
      </c>
      <c r="D32388" s="27">
        <v>0.32622124000000002</v>
      </c>
      <c r="E32388" s="26">
        <v>0.28099246999999999</v>
      </c>
      <c r="F32388" s="10">
        <v>0.26222620000000002</v>
      </c>
      <c r="G32388" s="13">
        <v>0.30172916</v>
      </c>
      <c r="H32388" s="16">
        <v>0.29232557999999997</v>
      </c>
      <c r="I32388" s="19">
        <v>0.27208020999999999</v>
      </c>
      <c r="J32388" s="4">
        <v>0.22521715</v>
      </c>
    </row>
    <row r="32389" spans="1:10" x14ac:dyDescent="0.2">
      <c r="A32389" s="33">
        <v>45629</v>
      </c>
      <c r="B32389" s="25" t="s">
        <v>44</v>
      </c>
      <c r="C32389" s="30">
        <v>0.33301148000000003</v>
      </c>
      <c r="D32389" s="27">
        <v>0.33256630999999998</v>
      </c>
      <c r="E32389" s="26">
        <v>0.28496207000000001</v>
      </c>
      <c r="F32389" s="10">
        <v>0.26603814999999997</v>
      </c>
      <c r="G32389" s="13">
        <v>0.30542812000000003</v>
      </c>
      <c r="H32389" s="16">
        <v>0.28813030000000001</v>
      </c>
      <c r="I32389" s="19">
        <v>0.27608901000000002</v>
      </c>
      <c r="J32389" s="4">
        <v>0.23047048000000001</v>
      </c>
    </row>
    <row r="32390" spans="1:10" x14ac:dyDescent="0.2">
      <c r="A32390" s="33">
        <v>45629</v>
      </c>
      <c r="B32390" s="25" t="s">
        <v>45</v>
      </c>
      <c r="C32390" s="30">
        <v>0.31510893000000001</v>
      </c>
      <c r="D32390" s="27">
        <v>0.31714196</v>
      </c>
      <c r="E32390" s="26">
        <v>0.28076287</v>
      </c>
      <c r="F32390" s="10">
        <v>0.26878636</v>
      </c>
      <c r="G32390" s="13">
        <v>0.38268099999999999</v>
      </c>
      <c r="H32390" s="16">
        <v>0.29197655</v>
      </c>
      <c r="I32390" s="19">
        <v>0.28569653</v>
      </c>
      <c r="J32390" s="4">
        <v>0.22278339999999999</v>
      </c>
    </row>
    <row r="32391" spans="1:10" x14ac:dyDescent="0.2">
      <c r="A32391" s="33">
        <v>45629</v>
      </c>
      <c r="B32391" s="25" t="s">
        <v>46</v>
      </c>
      <c r="C32391" s="30">
        <v>0.31668004999999999</v>
      </c>
      <c r="D32391" s="27">
        <v>0.31654315</v>
      </c>
      <c r="E32391" s="26">
        <v>0.27589899000000001</v>
      </c>
      <c r="F32391" s="10">
        <v>0.27592388000000001</v>
      </c>
      <c r="G32391" s="13">
        <v>0.38699660000000002</v>
      </c>
      <c r="H32391" s="16">
        <v>0.28948636</v>
      </c>
      <c r="I32391" s="19">
        <v>0.29032624000000001</v>
      </c>
      <c r="J32391" s="4">
        <v>0.22768975999999999</v>
      </c>
    </row>
    <row r="32392" spans="1:10" x14ac:dyDescent="0.2">
      <c r="A32392" s="33">
        <v>45629</v>
      </c>
      <c r="B32392" s="25" t="s">
        <v>47</v>
      </c>
      <c r="C32392" s="30">
        <v>0.34220739999999999</v>
      </c>
      <c r="D32392" s="27">
        <v>0.32272140999999999</v>
      </c>
      <c r="E32392" s="26">
        <v>0.27965303000000002</v>
      </c>
      <c r="F32392" s="10">
        <v>0.28306673999999998</v>
      </c>
      <c r="G32392" s="13">
        <v>0.38994930999999999</v>
      </c>
      <c r="H32392" s="16">
        <v>0.29081720999999999</v>
      </c>
      <c r="I32392" s="19">
        <v>0.29343972000000001</v>
      </c>
      <c r="J32392" s="4">
        <v>0.22848462</v>
      </c>
    </row>
    <row r="32393" spans="1:10" x14ac:dyDescent="0.2">
      <c r="A32393" s="33">
        <v>45629</v>
      </c>
      <c r="B32393" s="25" t="s">
        <v>48</v>
      </c>
      <c r="C32393" s="30">
        <v>0.36616362000000002</v>
      </c>
      <c r="D32393" s="27">
        <v>0.33251347999999997</v>
      </c>
      <c r="E32393" s="26">
        <v>0.28680510999999997</v>
      </c>
      <c r="F32393" s="10">
        <v>0.28694301</v>
      </c>
      <c r="G32393" s="13">
        <v>0.39673310000000001</v>
      </c>
      <c r="H32393" s="16">
        <v>0.29847989000000003</v>
      </c>
      <c r="I32393" s="19">
        <v>0.30301750999999999</v>
      </c>
      <c r="J32393" s="4">
        <v>0.23316222</v>
      </c>
    </row>
    <row r="32394" spans="1:10" x14ac:dyDescent="0.2">
      <c r="A32394" s="33">
        <v>45629</v>
      </c>
      <c r="B32394" s="25" t="s">
        <v>49</v>
      </c>
      <c r="C32394" s="30">
        <v>0.43038483</v>
      </c>
      <c r="D32394" s="27">
        <v>0.28423199999999998</v>
      </c>
      <c r="E32394" s="26">
        <v>0.30880077</v>
      </c>
      <c r="F32394" s="10">
        <v>0.35063237000000003</v>
      </c>
      <c r="G32394" s="13">
        <v>0.38099958</v>
      </c>
      <c r="H32394" s="16">
        <v>0.26994981000000001</v>
      </c>
      <c r="I32394" s="19">
        <v>0.28938922</v>
      </c>
      <c r="J32394" s="4">
        <v>0.29562224999999998</v>
      </c>
    </row>
    <row r="32395" spans="1:10" x14ac:dyDescent="0.2">
      <c r="A32395" s="33">
        <v>45629</v>
      </c>
      <c r="B32395" s="25" t="s">
        <v>50</v>
      </c>
      <c r="C32395" s="30">
        <v>0.45681361999999998</v>
      </c>
      <c r="D32395" s="27">
        <v>0.28588186999999998</v>
      </c>
      <c r="E32395" s="26">
        <v>0.31155719999999998</v>
      </c>
      <c r="F32395" s="10">
        <v>0.36054828999999999</v>
      </c>
      <c r="G32395" s="13">
        <v>0.39299977000000003</v>
      </c>
      <c r="H32395" s="16">
        <v>0.2737328</v>
      </c>
      <c r="I32395" s="19">
        <v>0.29442204</v>
      </c>
      <c r="J32395" s="4">
        <v>0.29608843000000001</v>
      </c>
    </row>
    <row r="32396" spans="1:10" x14ac:dyDescent="0.2">
      <c r="A32396" s="33">
        <v>45629</v>
      </c>
      <c r="B32396" s="25" t="s">
        <v>51</v>
      </c>
      <c r="C32396" s="30">
        <v>0.48020131999999999</v>
      </c>
      <c r="D32396" s="27">
        <v>0.33880238000000001</v>
      </c>
      <c r="E32396" s="26">
        <v>0.31591740000000001</v>
      </c>
      <c r="F32396" s="10">
        <v>0.36579159</v>
      </c>
      <c r="G32396" s="13">
        <v>0.40509985999999998</v>
      </c>
      <c r="H32396" s="16">
        <v>0.28034568999999998</v>
      </c>
      <c r="I32396" s="19">
        <v>0.30073246999999997</v>
      </c>
      <c r="J32396" s="4">
        <v>0.30291478999999999</v>
      </c>
    </row>
    <row r="32397" spans="1:10" x14ac:dyDescent="0.2">
      <c r="A32397" s="33">
        <v>45629</v>
      </c>
      <c r="B32397" s="25" t="s">
        <v>52</v>
      </c>
      <c r="C32397" s="30">
        <v>0.47716023000000002</v>
      </c>
      <c r="D32397" s="27">
        <v>0.33532373999999998</v>
      </c>
      <c r="E32397" s="26">
        <v>0.32484461999999997</v>
      </c>
      <c r="F32397" s="10">
        <v>0.37738775000000002</v>
      </c>
      <c r="G32397" s="13">
        <v>0.41622079000000001</v>
      </c>
      <c r="H32397" s="16">
        <v>0.28413169999999999</v>
      </c>
      <c r="I32397" s="19">
        <v>0.31241627</v>
      </c>
      <c r="J32397" s="4">
        <v>0.30681452999999997</v>
      </c>
    </row>
    <row r="32398" spans="1:10" x14ac:dyDescent="0.2">
      <c r="A32398" s="33">
        <v>45629</v>
      </c>
      <c r="B32398" s="25" t="s">
        <v>53</v>
      </c>
      <c r="C32398" s="30">
        <v>0.46019737999999999</v>
      </c>
      <c r="D32398" s="27">
        <v>0.43965535</v>
      </c>
      <c r="E32398" s="26">
        <v>0.30086057999999999</v>
      </c>
      <c r="F32398" s="10">
        <v>0.32403788</v>
      </c>
      <c r="G32398" s="13">
        <v>0.37186090999999999</v>
      </c>
      <c r="H32398" s="16">
        <v>0.36056392999999998</v>
      </c>
      <c r="I32398" s="19">
        <v>0.33791672</v>
      </c>
      <c r="J32398" s="4">
        <v>0.28373031999999998</v>
      </c>
    </row>
    <row r="32399" spans="1:10" x14ac:dyDescent="0.2">
      <c r="A32399" s="33">
        <v>45629</v>
      </c>
      <c r="B32399" s="25" t="s">
        <v>54</v>
      </c>
      <c r="C32399" s="30">
        <v>0.45724557999999998</v>
      </c>
      <c r="D32399" s="27">
        <v>0.5332462</v>
      </c>
      <c r="E32399" s="26">
        <v>0.30985586999999998</v>
      </c>
      <c r="F32399" s="10">
        <v>0.33430053999999998</v>
      </c>
      <c r="G32399" s="13">
        <v>0.41606399999999999</v>
      </c>
      <c r="H32399" s="16">
        <v>0.41478955000000001</v>
      </c>
      <c r="I32399" s="19">
        <v>0.36244544000000001</v>
      </c>
      <c r="J32399" s="4">
        <v>0.28686930999999999</v>
      </c>
    </row>
    <row r="32400" spans="1:10" x14ac:dyDescent="0.2">
      <c r="A32400" s="33">
        <v>45629</v>
      </c>
      <c r="B32400" s="25" t="s">
        <v>55</v>
      </c>
      <c r="C32400" s="30">
        <v>0.44112361</v>
      </c>
      <c r="D32400" s="27">
        <v>0.56997034999999996</v>
      </c>
      <c r="E32400" s="26">
        <v>0.30430620000000003</v>
      </c>
      <c r="F32400" s="10">
        <v>0.34333045000000001</v>
      </c>
      <c r="G32400" s="13">
        <v>0.41397582999999999</v>
      </c>
      <c r="H32400" s="16">
        <v>0.45359955000000002</v>
      </c>
      <c r="I32400" s="19">
        <v>0.40330427000000002</v>
      </c>
      <c r="J32400" s="4">
        <v>0.29182202000000002</v>
      </c>
    </row>
    <row r="32401" spans="1:10" x14ac:dyDescent="0.2">
      <c r="A32401" s="33">
        <v>45629</v>
      </c>
      <c r="B32401" s="25" t="s">
        <v>56</v>
      </c>
      <c r="C32401" s="30">
        <v>0.42795343000000002</v>
      </c>
      <c r="D32401" s="27">
        <v>0.51152810000000004</v>
      </c>
      <c r="E32401" s="26">
        <v>0.30177735</v>
      </c>
      <c r="F32401" s="10">
        <v>0.34357113</v>
      </c>
      <c r="G32401" s="13">
        <v>0.39829925999999999</v>
      </c>
      <c r="H32401" s="16">
        <v>0.45904697</v>
      </c>
      <c r="I32401" s="19">
        <v>0.49705357</v>
      </c>
      <c r="J32401" s="4">
        <v>0.28681835</v>
      </c>
    </row>
    <row r="32402" spans="1:10" x14ac:dyDescent="0.2">
      <c r="A32402" s="33">
        <v>45629</v>
      </c>
      <c r="B32402" s="25" t="s">
        <v>57</v>
      </c>
      <c r="C32402" s="30">
        <v>0.37313592000000001</v>
      </c>
      <c r="D32402" s="27">
        <v>0.53184151000000002</v>
      </c>
      <c r="E32402" s="26">
        <v>0.34850062999999998</v>
      </c>
      <c r="F32402" s="10">
        <v>0.38846703999999999</v>
      </c>
      <c r="G32402" s="13">
        <v>0.37477947</v>
      </c>
      <c r="H32402" s="16">
        <v>0.41006281999999999</v>
      </c>
      <c r="I32402" s="19">
        <v>0.37529466</v>
      </c>
      <c r="J32402" s="4">
        <v>0.33770262000000001</v>
      </c>
    </row>
    <row r="32403" spans="1:10" x14ac:dyDescent="0.2">
      <c r="A32403" s="33">
        <v>45629</v>
      </c>
      <c r="B32403" s="25" t="s">
        <v>58</v>
      </c>
      <c r="C32403" s="30">
        <v>0.36128812999999999</v>
      </c>
      <c r="D32403" s="27">
        <v>0.52488791000000001</v>
      </c>
      <c r="E32403" s="26">
        <v>0.34597665999999999</v>
      </c>
      <c r="F32403" s="10">
        <v>0.37705920999999998</v>
      </c>
      <c r="G32403" s="13">
        <v>0.48630314000000002</v>
      </c>
      <c r="H32403" s="16">
        <v>0.51751676999999996</v>
      </c>
      <c r="I32403" s="19">
        <v>0.34289614000000002</v>
      </c>
      <c r="J32403" s="4">
        <v>0.39011583</v>
      </c>
    </row>
    <row r="32404" spans="1:10" x14ac:dyDescent="0.2">
      <c r="A32404" s="33">
        <v>45629</v>
      </c>
      <c r="B32404" s="25" t="s">
        <v>59</v>
      </c>
      <c r="C32404" s="30">
        <v>0.38085876000000002</v>
      </c>
      <c r="D32404" s="27">
        <v>0.49263647999999999</v>
      </c>
      <c r="E32404" s="26">
        <v>0.34614873000000002</v>
      </c>
      <c r="F32404" s="10">
        <v>0.37382797000000001</v>
      </c>
      <c r="G32404" s="13">
        <v>0.47363609000000001</v>
      </c>
      <c r="H32404" s="16">
        <v>0.48857208000000002</v>
      </c>
      <c r="I32404" s="19">
        <v>0.31891156999999998</v>
      </c>
      <c r="J32404" s="4">
        <v>0.3800944</v>
      </c>
    </row>
    <row r="32405" spans="1:10" x14ac:dyDescent="0.2">
      <c r="A32405" s="33">
        <v>45629</v>
      </c>
      <c r="B32405" s="25" t="s">
        <v>60</v>
      </c>
      <c r="C32405" s="30">
        <v>0.41227719000000002</v>
      </c>
      <c r="D32405" s="27">
        <v>0.46867408999999999</v>
      </c>
      <c r="E32405" s="26">
        <v>0.65357398</v>
      </c>
      <c r="F32405" s="10">
        <v>0.36640579000000001</v>
      </c>
      <c r="G32405" s="13">
        <v>0.45896130000000002</v>
      </c>
      <c r="H32405" s="16">
        <v>0.51320832999999999</v>
      </c>
      <c r="I32405" s="19">
        <v>0.34141761999999998</v>
      </c>
      <c r="J32405" s="4">
        <v>0.38108714999999999</v>
      </c>
    </row>
    <row r="32406" spans="1:10" x14ac:dyDescent="0.2">
      <c r="A32406" s="33">
        <v>45629</v>
      </c>
      <c r="B32406" s="25" t="s">
        <v>61</v>
      </c>
      <c r="C32406" s="30">
        <v>0.50312972</v>
      </c>
      <c r="D32406" s="27">
        <v>0.33552634999999997</v>
      </c>
      <c r="E32406" s="26">
        <v>0.96893094000000002</v>
      </c>
      <c r="F32406" s="10">
        <v>0.45271086999999999</v>
      </c>
      <c r="G32406" s="13">
        <v>0.52346300000000001</v>
      </c>
      <c r="H32406" s="16">
        <v>0.58278795999999999</v>
      </c>
      <c r="I32406" s="19">
        <v>0.57883446000000005</v>
      </c>
      <c r="J32406" s="4">
        <v>0.31816281000000002</v>
      </c>
    </row>
    <row r="32407" spans="1:10" x14ac:dyDescent="0.2">
      <c r="A32407" s="33">
        <v>45629</v>
      </c>
      <c r="B32407" s="25" t="s">
        <v>62</v>
      </c>
      <c r="C32407" s="30">
        <v>0.53875671999999997</v>
      </c>
      <c r="D32407" s="27">
        <v>0.41724509999999998</v>
      </c>
      <c r="E32407" s="26">
        <v>0.89966135000000003</v>
      </c>
      <c r="F32407" s="10">
        <v>0.71438416000000005</v>
      </c>
      <c r="G32407" s="13">
        <v>0.65008321999999996</v>
      </c>
      <c r="H32407" s="16">
        <v>0.54943083000000004</v>
      </c>
      <c r="I32407" s="19">
        <v>0.56175242000000003</v>
      </c>
      <c r="J32407" s="4">
        <v>0.37824518000000001</v>
      </c>
    </row>
    <row r="32408" spans="1:10" x14ac:dyDescent="0.2">
      <c r="A32408" s="33">
        <v>45629</v>
      </c>
      <c r="B32408" s="25" t="s">
        <v>63</v>
      </c>
      <c r="C32408" s="30">
        <v>0.58225910000000003</v>
      </c>
      <c r="D32408" s="27">
        <v>0.44766968000000001</v>
      </c>
      <c r="E32408" s="26">
        <v>0.70757661999999999</v>
      </c>
      <c r="F32408" s="10">
        <v>0.74662982</v>
      </c>
      <c r="G32408" s="13">
        <v>0.63020993000000003</v>
      </c>
      <c r="H32408" s="16">
        <v>0.53285806999999996</v>
      </c>
      <c r="I32408" s="19">
        <v>0.53647206000000003</v>
      </c>
      <c r="J32408" s="4">
        <v>0.35824622</v>
      </c>
    </row>
    <row r="32409" spans="1:10" x14ac:dyDescent="0.2">
      <c r="A32409" s="33">
        <v>45629</v>
      </c>
      <c r="B32409" s="25" t="s">
        <v>64</v>
      </c>
      <c r="C32409" s="30">
        <v>0.59013446999999997</v>
      </c>
      <c r="D32409" s="27">
        <v>0.41855885999999998</v>
      </c>
      <c r="E32409" s="26">
        <v>0.58155109999999999</v>
      </c>
      <c r="F32409" s="10">
        <v>0.78947515000000001</v>
      </c>
      <c r="G32409" s="13">
        <v>0.57584385999999999</v>
      </c>
      <c r="H32409" s="16">
        <v>0.56868313999999998</v>
      </c>
      <c r="I32409" s="19">
        <v>0.54314105999999995</v>
      </c>
      <c r="J32409" s="4">
        <v>0.39670578000000001</v>
      </c>
    </row>
    <row r="32410" spans="1:10" x14ac:dyDescent="0.2">
      <c r="A32410" s="33">
        <v>45629</v>
      </c>
      <c r="B32410" s="25" t="s">
        <v>65</v>
      </c>
      <c r="C32410" s="30">
        <v>0.57959404000000003</v>
      </c>
      <c r="D32410" s="27">
        <v>0.46459170999999999</v>
      </c>
      <c r="E32410" s="26">
        <v>0.54452555999999996</v>
      </c>
      <c r="F32410" s="10">
        <v>0.66396591999999999</v>
      </c>
      <c r="G32410" s="13">
        <v>0.57929814999999996</v>
      </c>
      <c r="H32410" s="16">
        <v>0.57155524999999996</v>
      </c>
      <c r="I32410" s="19">
        <v>0.43426418999999999</v>
      </c>
      <c r="J32410" s="4">
        <v>0.63294728</v>
      </c>
    </row>
    <row r="32411" spans="1:10" x14ac:dyDescent="0.2">
      <c r="A32411" s="33">
        <v>45629</v>
      </c>
      <c r="B32411" s="25" t="s">
        <v>66</v>
      </c>
      <c r="C32411" s="30">
        <v>0.5872269</v>
      </c>
      <c r="D32411" s="27">
        <v>0.57028031999999995</v>
      </c>
      <c r="E32411" s="26">
        <v>0.49350221</v>
      </c>
      <c r="F32411" s="10">
        <v>0.59002248000000002</v>
      </c>
      <c r="G32411" s="13">
        <v>0.58665422</v>
      </c>
      <c r="H32411" s="16">
        <v>0.53237694999999996</v>
      </c>
      <c r="I32411" s="19">
        <v>0.42911989</v>
      </c>
      <c r="J32411" s="4">
        <v>0.79430493999999996</v>
      </c>
    </row>
    <row r="32412" spans="1:10" x14ac:dyDescent="0.2">
      <c r="A32412" s="33">
        <v>45629</v>
      </c>
      <c r="B32412" s="25" t="s">
        <v>67</v>
      </c>
      <c r="C32412" s="30">
        <v>0.5980396</v>
      </c>
      <c r="D32412" s="27">
        <v>0.62444849000000002</v>
      </c>
      <c r="E32412" s="26">
        <v>0.46844967999999998</v>
      </c>
      <c r="F32412" s="10">
        <v>0.54702437999999998</v>
      </c>
      <c r="G32412" s="13">
        <v>0.55144033999999997</v>
      </c>
      <c r="H32412" s="16">
        <v>0.61635459000000004</v>
      </c>
      <c r="I32412" s="19">
        <v>0.46937644000000001</v>
      </c>
      <c r="J32412" s="4">
        <v>0.76628096999999995</v>
      </c>
    </row>
    <row r="32413" spans="1:10" x14ac:dyDescent="0.2">
      <c r="A32413" s="33">
        <v>45629</v>
      </c>
      <c r="B32413" s="25" t="s">
        <v>68</v>
      </c>
      <c r="C32413" s="30">
        <v>0.60121946000000004</v>
      </c>
      <c r="D32413" s="27">
        <v>0.59299946999999997</v>
      </c>
      <c r="E32413" s="26">
        <v>0.45764254999999998</v>
      </c>
      <c r="F32413" s="10">
        <v>0.61994722000000002</v>
      </c>
      <c r="G32413" s="13">
        <v>0.57092728000000004</v>
      </c>
      <c r="H32413" s="16">
        <v>0.64815321999999997</v>
      </c>
      <c r="I32413" s="19">
        <v>0.49727948</v>
      </c>
      <c r="J32413" s="4">
        <v>0.69266680999999997</v>
      </c>
    </row>
    <row r="32414" spans="1:10" x14ac:dyDescent="0.2">
      <c r="A32414" s="33">
        <v>45629</v>
      </c>
      <c r="B32414" s="25" t="s">
        <v>69</v>
      </c>
      <c r="C32414" s="30">
        <v>0.60283586</v>
      </c>
      <c r="D32414" s="27">
        <v>0.55027508999999997</v>
      </c>
      <c r="E32414" s="26">
        <v>0.40828507000000003</v>
      </c>
      <c r="F32414" s="10">
        <v>0.71762879000000002</v>
      </c>
      <c r="G32414" s="13">
        <v>0.70562533999999999</v>
      </c>
      <c r="H32414" s="16">
        <v>0.50077053999999999</v>
      </c>
      <c r="I32414" s="19">
        <v>0.71558226999999996</v>
      </c>
      <c r="J32414" s="4">
        <v>0.64705301999999998</v>
      </c>
    </row>
    <row r="32415" spans="1:10" x14ac:dyDescent="0.2">
      <c r="A32415" s="33">
        <v>45629</v>
      </c>
      <c r="B32415" s="25" t="s">
        <v>70</v>
      </c>
      <c r="C32415" s="30">
        <v>0.60600748999999998</v>
      </c>
      <c r="D32415" s="27">
        <v>0.49413069999999998</v>
      </c>
      <c r="E32415" s="26">
        <v>0.39874208999999999</v>
      </c>
      <c r="F32415" s="10">
        <v>0.66680733000000003</v>
      </c>
      <c r="G32415" s="13">
        <v>0.71557704</v>
      </c>
      <c r="H32415" s="16">
        <v>0.44073188000000002</v>
      </c>
      <c r="I32415" s="19">
        <v>0.68727050000000001</v>
      </c>
      <c r="J32415" s="4">
        <v>0.57412932999999999</v>
      </c>
    </row>
    <row r="32416" spans="1:10" x14ac:dyDescent="0.2">
      <c r="A32416" s="33">
        <v>45629</v>
      </c>
      <c r="B32416" s="25" t="s">
        <v>71</v>
      </c>
      <c r="C32416" s="30">
        <v>0.60988525999999998</v>
      </c>
      <c r="D32416" s="27">
        <v>0.47982765999999999</v>
      </c>
      <c r="E32416" s="26">
        <v>0.40990341000000002</v>
      </c>
      <c r="F32416" s="10">
        <v>0.56338270999999995</v>
      </c>
      <c r="G32416" s="13">
        <v>0.68807982000000001</v>
      </c>
      <c r="H32416" s="16">
        <v>0.42848981000000003</v>
      </c>
      <c r="I32416" s="19">
        <v>0.79311346999999999</v>
      </c>
      <c r="J32416" s="4">
        <v>0.52047842</v>
      </c>
    </row>
    <row r="32417" spans="1:10" x14ac:dyDescent="0.2">
      <c r="A32417" s="33">
        <v>45629</v>
      </c>
      <c r="B32417" s="25" t="s">
        <v>72</v>
      </c>
      <c r="C32417" s="30">
        <v>0.61059140000000001</v>
      </c>
      <c r="D32417" s="27">
        <v>0.45776654</v>
      </c>
      <c r="E32417" s="26">
        <v>0.38738942999999998</v>
      </c>
      <c r="F32417" s="10">
        <v>0.48302117</v>
      </c>
      <c r="G32417" s="13">
        <v>0.68691780000000002</v>
      </c>
      <c r="H32417" s="16">
        <v>0.42876777999999999</v>
      </c>
      <c r="I32417" s="19">
        <v>0.77123375999999999</v>
      </c>
      <c r="J32417" s="4">
        <v>0.77273923</v>
      </c>
    </row>
    <row r="32418" spans="1:10" x14ac:dyDescent="0.2">
      <c r="A32418" s="33">
        <v>45629</v>
      </c>
      <c r="B32418" s="25" t="s">
        <v>73</v>
      </c>
      <c r="C32418" s="30">
        <v>0.62971429999999995</v>
      </c>
      <c r="D32418" s="27">
        <v>0.47281243000000001</v>
      </c>
      <c r="E32418" s="26">
        <v>0.34725508999999999</v>
      </c>
      <c r="F32418" s="10">
        <v>0.53163433000000004</v>
      </c>
      <c r="G32418" s="13">
        <v>0.59650318000000002</v>
      </c>
      <c r="H32418" s="16">
        <v>0.53372818</v>
      </c>
      <c r="I32418" s="19">
        <v>0.76126967000000001</v>
      </c>
      <c r="J32418" s="4">
        <v>0.56747358000000003</v>
      </c>
    </row>
    <row r="32419" spans="1:10" x14ac:dyDescent="0.2">
      <c r="A32419" s="33">
        <v>45629</v>
      </c>
      <c r="B32419" s="25" t="s">
        <v>74</v>
      </c>
      <c r="C32419" s="30">
        <v>0.63044171000000004</v>
      </c>
      <c r="D32419" s="27">
        <v>0.47610730000000001</v>
      </c>
      <c r="E32419" s="26">
        <v>0.32903417000000001</v>
      </c>
      <c r="F32419" s="10">
        <v>0.53003820999999995</v>
      </c>
      <c r="G32419" s="13">
        <v>0.57457480000000005</v>
      </c>
      <c r="H32419" s="16">
        <v>0.52327049000000003</v>
      </c>
      <c r="I32419" s="19">
        <v>0.79543781000000002</v>
      </c>
      <c r="J32419" s="4">
        <v>0.49449583000000003</v>
      </c>
    </row>
    <row r="32420" spans="1:10" x14ac:dyDescent="0.2">
      <c r="A32420" s="33">
        <v>45629</v>
      </c>
      <c r="B32420" s="25" t="s">
        <v>75</v>
      </c>
      <c r="C32420" s="30">
        <v>0.60480436999999998</v>
      </c>
      <c r="D32420" s="27">
        <v>0.49368255</v>
      </c>
      <c r="E32420" s="26">
        <v>0.33190032000000003</v>
      </c>
      <c r="F32420" s="10">
        <v>0.52417042999999996</v>
      </c>
      <c r="G32420" s="13">
        <v>0.56457807000000004</v>
      </c>
      <c r="H32420" s="16">
        <v>0.54431695999999996</v>
      </c>
      <c r="I32420" s="19">
        <v>0.80701518999999999</v>
      </c>
      <c r="J32420" s="4">
        <v>0.45420307999999998</v>
      </c>
    </row>
    <row r="32421" spans="1:10" x14ac:dyDescent="0.2">
      <c r="A32421" s="33">
        <v>45629</v>
      </c>
      <c r="B32421" s="25" t="s">
        <v>76</v>
      </c>
      <c r="C32421" s="30">
        <v>0.57843962000000004</v>
      </c>
      <c r="D32421" s="27">
        <v>0.52847772999999998</v>
      </c>
      <c r="E32421" s="26">
        <v>0.34289041999999997</v>
      </c>
      <c r="F32421" s="10">
        <v>0.49879702999999997</v>
      </c>
      <c r="G32421" s="13">
        <v>0.59978396</v>
      </c>
      <c r="H32421" s="16">
        <v>0.53192437000000004</v>
      </c>
      <c r="I32421" s="19">
        <v>0.71867733</v>
      </c>
      <c r="J32421" s="4">
        <v>0.43402750000000001</v>
      </c>
    </row>
    <row r="32422" spans="1:10" x14ac:dyDescent="0.2">
      <c r="A32422" s="33">
        <v>45629</v>
      </c>
      <c r="B32422" s="25" t="s">
        <v>77</v>
      </c>
      <c r="C32422" s="30">
        <v>0.51753488000000003</v>
      </c>
      <c r="D32422" s="27">
        <v>0.40365988000000003</v>
      </c>
      <c r="E32422" s="26">
        <v>0.36699968999999999</v>
      </c>
      <c r="F32422" s="10">
        <v>0.53401670999999995</v>
      </c>
      <c r="G32422" s="13">
        <v>0.75601158000000002</v>
      </c>
      <c r="H32422" s="16">
        <v>0.67179171000000004</v>
      </c>
      <c r="I32422" s="19">
        <v>0.49580125000000003</v>
      </c>
      <c r="J32422" s="4">
        <v>0.54650359999999998</v>
      </c>
    </row>
    <row r="32423" spans="1:10" x14ac:dyDescent="0.2">
      <c r="A32423" s="33">
        <v>45629</v>
      </c>
      <c r="B32423" s="25" t="s">
        <v>78</v>
      </c>
      <c r="C32423" s="30">
        <v>0.49281961000000002</v>
      </c>
      <c r="D32423" s="27">
        <v>0.41217752000000002</v>
      </c>
      <c r="E32423" s="26">
        <v>0.37038188</v>
      </c>
      <c r="F32423" s="10">
        <v>0.55752840000000004</v>
      </c>
      <c r="G32423" s="13">
        <v>0.69110457000000003</v>
      </c>
      <c r="H32423" s="16">
        <v>0.65373820000000005</v>
      </c>
      <c r="I32423" s="19">
        <v>0.49621336999999999</v>
      </c>
      <c r="J32423" s="4">
        <v>0.50488246000000003</v>
      </c>
    </row>
    <row r="32424" spans="1:10" x14ac:dyDescent="0.2">
      <c r="A32424" s="33">
        <v>45629</v>
      </c>
      <c r="B32424" s="25" t="s">
        <v>79</v>
      </c>
      <c r="C32424" s="30">
        <v>0.46360994999999999</v>
      </c>
      <c r="D32424" s="27">
        <v>0.41767354000000001</v>
      </c>
      <c r="E32424" s="26">
        <v>0.37986468000000001</v>
      </c>
      <c r="F32424" s="10">
        <v>0.63806472000000003</v>
      </c>
      <c r="G32424" s="13">
        <v>0.65779573999999996</v>
      </c>
      <c r="H32424" s="16">
        <v>0.63887384999999997</v>
      </c>
      <c r="I32424" s="19">
        <v>0.47715680999999999</v>
      </c>
      <c r="J32424" s="4">
        <v>0.50718341</v>
      </c>
    </row>
    <row r="32425" spans="1:10" x14ac:dyDescent="0.2">
      <c r="A32425" s="33">
        <v>45629</v>
      </c>
      <c r="B32425" s="25" t="s">
        <v>80</v>
      </c>
      <c r="C32425" s="30">
        <v>0.45911555999999998</v>
      </c>
      <c r="D32425" s="27">
        <v>0.42852905000000002</v>
      </c>
      <c r="E32425" s="26">
        <v>0.39087375000000002</v>
      </c>
      <c r="F32425" s="10">
        <v>0.66955016999999994</v>
      </c>
      <c r="G32425" s="13">
        <v>0.63472810999999996</v>
      </c>
      <c r="H32425" s="16">
        <v>0.63311625000000005</v>
      </c>
      <c r="I32425" s="19">
        <v>0.44734857</v>
      </c>
      <c r="J32425" s="4">
        <v>0.50455053000000005</v>
      </c>
    </row>
    <row r="32426" spans="1:10" x14ac:dyDescent="0.2">
      <c r="A32426" s="33">
        <v>45629</v>
      </c>
      <c r="B32426" s="25" t="s">
        <v>81</v>
      </c>
      <c r="C32426" s="30">
        <v>0.45174493999999998</v>
      </c>
      <c r="D32426" s="27">
        <v>0.56939996999999998</v>
      </c>
      <c r="E32426" s="26">
        <v>0.43470205000000001</v>
      </c>
      <c r="F32426" s="10">
        <v>0.52870731000000004</v>
      </c>
      <c r="G32426" s="13">
        <v>0.57732269000000003</v>
      </c>
      <c r="H32426" s="16">
        <v>0.53211498000000002</v>
      </c>
      <c r="I32426" s="19">
        <v>0.45924451999999999</v>
      </c>
      <c r="J32426" s="4">
        <v>0.50570066999999996</v>
      </c>
    </row>
    <row r="32427" spans="1:10" x14ac:dyDescent="0.2">
      <c r="A32427" s="33">
        <v>45629</v>
      </c>
      <c r="B32427" s="25" t="s">
        <v>82</v>
      </c>
      <c r="C32427" s="30">
        <v>0.44727897999999999</v>
      </c>
      <c r="D32427" s="27">
        <v>0.56670865000000004</v>
      </c>
      <c r="E32427" s="26">
        <v>0.43690720999999999</v>
      </c>
      <c r="F32427" s="10">
        <v>0.52040472999999998</v>
      </c>
      <c r="G32427" s="13">
        <v>0.56203044000000002</v>
      </c>
      <c r="H32427" s="16">
        <v>0.52319024000000003</v>
      </c>
      <c r="I32427" s="19">
        <v>0.41955341000000002</v>
      </c>
      <c r="J32427" s="4">
        <v>0.44775990999999998</v>
      </c>
    </row>
    <row r="32428" spans="1:10" x14ac:dyDescent="0.2">
      <c r="A32428" s="33">
        <v>45629</v>
      </c>
      <c r="B32428" s="25" t="s">
        <v>83</v>
      </c>
      <c r="C32428" s="30">
        <v>0.46135637000000002</v>
      </c>
      <c r="D32428" s="27">
        <v>0.56723751</v>
      </c>
      <c r="E32428" s="26">
        <v>0.43527633999999998</v>
      </c>
      <c r="F32428" s="10">
        <v>0.51504718999999999</v>
      </c>
      <c r="G32428" s="13">
        <v>0.55646854000000001</v>
      </c>
      <c r="H32428" s="16">
        <v>0.52331605999999997</v>
      </c>
      <c r="I32428" s="19">
        <v>0.38711056999999999</v>
      </c>
      <c r="J32428" s="4">
        <v>0.42456801</v>
      </c>
    </row>
    <row r="32429" spans="1:10" x14ac:dyDescent="0.2">
      <c r="A32429" s="33">
        <v>45629</v>
      </c>
      <c r="B32429" s="25" t="s">
        <v>84</v>
      </c>
      <c r="C32429" s="30">
        <v>0.47989970999999998</v>
      </c>
      <c r="D32429" s="27">
        <v>0.57065387000000001</v>
      </c>
      <c r="E32429" s="26">
        <v>0.44467440000000003</v>
      </c>
      <c r="F32429" s="10">
        <v>0.51364076999999997</v>
      </c>
      <c r="G32429" s="13">
        <v>0.55897832999999997</v>
      </c>
      <c r="H32429" s="16">
        <v>0.48929871000000003</v>
      </c>
      <c r="I32429" s="19">
        <v>0.38757151000000001</v>
      </c>
      <c r="J32429" s="4">
        <v>0.42389141000000002</v>
      </c>
    </row>
    <row r="32430" spans="1:10" x14ac:dyDescent="0.2">
      <c r="A32430" s="33">
        <v>45629</v>
      </c>
      <c r="B32430" s="25" t="s">
        <v>85</v>
      </c>
      <c r="C32430" s="30">
        <v>0.51577810000000002</v>
      </c>
      <c r="D32430" s="27">
        <v>0.61242184</v>
      </c>
      <c r="E32430" s="26">
        <v>0.47509327000000001</v>
      </c>
      <c r="F32430" s="10">
        <v>0.50498403999999997</v>
      </c>
      <c r="G32430" s="13">
        <v>0.53509183000000005</v>
      </c>
      <c r="H32430" s="16">
        <v>0.54276895000000003</v>
      </c>
      <c r="I32430" s="19">
        <v>0.38714335999999999</v>
      </c>
      <c r="J32430" s="4">
        <v>0.43394438000000002</v>
      </c>
    </row>
    <row r="32431" spans="1:10" x14ac:dyDescent="0.2">
      <c r="A32431" s="33">
        <v>45629</v>
      </c>
      <c r="B32431" s="25" t="s">
        <v>86</v>
      </c>
      <c r="C32431" s="30">
        <v>0.53496635000000003</v>
      </c>
      <c r="D32431" s="27">
        <v>0.59811278000000001</v>
      </c>
      <c r="E32431" s="26">
        <v>0.46577045</v>
      </c>
      <c r="F32431" s="10">
        <v>0.49133776000000001</v>
      </c>
      <c r="G32431" s="13">
        <v>0.51645090999999999</v>
      </c>
      <c r="H32431" s="16">
        <v>0.49836623000000002</v>
      </c>
      <c r="I32431" s="19">
        <v>0.37223591</v>
      </c>
      <c r="J32431" s="4">
        <v>0.42724378000000002</v>
      </c>
    </row>
    <row r="32432" spans="1:10" x14ac:dyDescent="0.2">
      <c r="A32432" s="33">
        <v>45629</v>
      </c>
      <c r="B32432" s="25" t="s">
        <v>87</v>
      </c>
      <c r="C32432" s="30">
        <v>0.57633672000000002</v>
      </c>
      <c r="D32432" s="27">
        <v>0.60801194000000003</v>
      </c>
      <c r="E32432" s="26">
        <v>0.47208422999999999</v>
      </c>
      <c r="F32432" s="10">
        <v>0.47900072999999999</v>
      </c>
      <c r="G32432" s="13">
        <v>0.50826265000000004</v>
      </c>
      <c r="H32432" s="16">
        <v>0.49105314999999999</v>
      </c>
      <c r="I32432" s="19">
        <v>0.36615937999999998</v>
      </c>
      <c r="J32432" s="4">
        <v>0.42053138000000001</v>
      </c>
    </row>
    <row r="32433" spans="1:10" x14ac:dyDescent="0.2">
      <c r="A32433" s="33">
        <v>45629</v>
      </c>
      <c r="B32433" s="25" t="s">
        <v>88</v>
      </c>
      <c r="C32433" s="30">
        <v>0.59851884</v>
      </c>
      <c r="D32433" s="27">
        <v>0.69681344000000001</v>
      </c>
      <c r="E32433" s="26">
        <v>0.46781205999999997</v>
      </c>
      <c r="F32433" s="10">
        <v>0.43983746000000001</v>
      </c>
      <c r="G32433" s="13">
        <v>0.48987460999999999</v>
      </c>
      <c r="H32433" s="16">
        <v>0.49533167</v>
      </c>
      <c r="I32433" s="19">
        <v>0.36006135</v>
      </c>
      <c r="J32433" s="4">
        <v>0.41708045999999999</v>
      </c>
    </row>
    <row r="32434" spans="1:10" x14ac:dyDescent="0.2">
      <c r="A32434" s="33">
        <v>45629</v>
      </c>
      <c r="B32434" s="25" t="s">
        <v>89</v>
      </c>
      <c r="C32434" s="30">
        <v>0.61576196000000005</v>
      </c>
      <c r="D32434" s="27">
        <v>0.85428112</v>
      </c>
      <c r="E32434" s="26">
        <v>0.47074311000000002</v>
      </c>
      <c r="F32434" s="10">
        <v>0.40495279000000001</v>
      </c>
      <c r="G32434" s="13">
        <v>0.48711953000000002</v>
      </c>
      <c r="H32434" s="16">
        <v>0.44557319000000001</v>
      </c>
      <c r="I32434" s="19">
        <v>0.34978143</v>
      </c>
      <c r="J32434" s="4">
        <v>0.33617923999999999</v>
      </c>
    </row>
    <row r="32435" spans="1:10" x14ac:dyDescent="0.2">
      <c r="A32435" s="33">
        <v>45629</v>
      </c>
      <c r="B32435" s="25" t="s">
        <v>90</v>
      </c>
      <c r="C32435" s="30">
        <v>0.63776756999999995</v>
      </c>
      <c r="D32435" s="27">
        <v>0.95362963000000001</v>
      </c>
      <c r="E32435" s="26">
        <v>0.45788642000000002</v>
      </c>
      <c r="F32435" s="10">
        <v>0.39364807000000002</v>
      </c>
      <c r="G32435" s="13">
        <v>0.46587929</v>
      </c>
      <c r="H32435" s="16">
        <v>0.41839358999999998</v>
      </c>
      <c r="I32435" s="19">
        <v>0.34081145000000002</v>
      </c>
      <c r="J32435" s="4">
        <v>0.32403906999999998</v>
      </c>
    </row>
    <row r="32436" spans="1:10" x14ac:dyDescent="0.2">
      <c r="A32436" s="33">
        <v>45629</v>
      </c>
      <c r="B32436" s="25" t="s">
        <v>91</v>
      </c>
      <c r="C32436" s="30">
        <v>0.69242789000000005</v>
      </c>
      <c r="D32436" s="27">
        <v>0.97565458999999999</v>
      </c>
      <c r="E32436" s="26">
        <v>0.45317643000000002</v>
      </c>
      <c r="F32436" s="10">
        <v>0.37653403000000002</v>
      </c>
      <c r="G32436" s="13">
        <v>0.44557562000000001</v>
      </c>
      <c r="H32436" s="16">
        <v>0.39841468000000002</v>
      </c>
      <c r="I32436" s="19">
        <v>0.32903687999999998</v>
      </c>
      <c r="J32436" s="4">
        <v>0.31357223000000001</v>
      </c>
    </row>
    <row r="32437" spans="1:10" x14ac:dyDescent="0.2">
      <c r="A32437" s="33">
        <v>45629</v>
      </c>
      <c r="B32437" s="25" t="s">
        <v>92</v>
      </c>
      <c r="C32437" s="30">
        <v>0.72508258999999997</v>
      </c>
      <c r="D32437" s="27">
        <v>1.0912746600000001</v>
      </c>
      <c r="E32437" s="26">
        <v>0.44987403999999998</v>
      </c>
      <c r="F32437" s="10">
        <v>0.35926511</v>
      </c>
      <c r="G32437" s="13">
        <v>0.42990556000000002</v>
      </c>
      <c r="H32437" s="16">
        <v>0.38477853000000001</v>
      </c>
      <c r="I32437" s="19">
        <v>0.33573024000000001</v>
      </c>
      <c r="J32437" s="4">
        <v>0.37048945999999999</v>
      </c>
    </row>
    <row r="32438" spans="1:10" x14ac:dyDescent="0.2">
      <c r="A32438" s="33">
        <v>45629</v>
      </c>
      <c r="B32438" s="25" t="s">
        <v>93</v>
      </c>
      <c r="C32438" s="30">
        <v>0.82030974999999995</v>
      </c>
      <c r="D32438" s="27">
        <v>0.98887488000000001</v>
      </c>
      <c r="E32438" s="26">
        <v>0.45020322000000002</v>
      </c>
      <c r="F32438" s="10">
        <v>0.31432947</v>
      </c>
      <c r="G32438" s="13">
        <v>0.32245984</v>
      </c>
      <c r="H32438" s="16">
        <v>0.44103469000000001</v>
      </c>
      <c r="I32438" s="19">
        <v>0.30596290999999998</v>
      </c>
      <c r="J32438" s="4">
        <v>0.65852774999999997</v>
      </c>
    </row>
    <row r="32439" spans="1:10" x14ac:dyDescent="0.2">
      <c r="A32439" s="33">
        <v>45629</v>
      </c>
      <c r="B32439" s="25" t="s">
        <v>94</v>
      </c>
      <c r="C32439" s="30">
        <v>0.85566101000000006</v>
      </c>
      <c r="D32439" s="27">
        <v>0.85084755000000001</v>
      </c>
      <c r="E32439" s="26">
        <v>0.43772174000000003</v>
      </c>
      <c r="F32439" s="10">
        <v>0.30156084</v>
      </c>
      <c r="G32439" s="13">
        <v>0.32424115999999997</v>
      </c>
      <c r="H32439" s="16">
        <v>0.43879835</v>
      </c>
      <c r="I32439" s="19">
        <v>0.38415937999999999</v>
      </c>
      <c r="J32439" s="4">
        <v>0.57419712999999994</v>
      </c>
    </row>
    <row r="32440" spans="1:10" x14ac:dyDescent="0.2">
      <c r="A32440" s="33">
        <v>45629</v>
      </c>
      <c r="B32440" s="25" t="s">
        <v>95</v>
      </c>
      <c r="C32440" s="30">
        <v>0.84902717000000005</v>
      </c>
      <c r="D32440" s="27">
        <v>0.7336009</v>
      </c>
      <c r="E32440" s="26">
        <v>0.44286102999999999</v>
      </c>
      <c r="F32440" s="10">
        <v>0.42913297</v>
      </c>
      <c r="G32440" s="13">
        <v>0.30872293000000001</v>
      </c>
      <c r="H32440" s="16">
        <v>0.43877079000000002</v>
      </c>
      <c r="I32440" s="19">
        <v>0.33652990999999999</v>
      </c>
      <c r="J32440" s="4">
        <v>0.51347299000000002</v>
      </c>
    </row>
    <row r="32441" spans="1:10" x14ac:dyDescent="0.2">
      <c r="A32441" s="33">
        <v>45629</v>
      </c>
      <c r="B32441" s="25" t="s">
        <v>96</v>
      </c>
      <c r="C32441" s="30">
        <v>0.80704206000000001</v>
      </c>
      <c r="D32441" s="27">
        <v>0.66839667000000003</v>
      </c>
      <c r="E32441" s="26">
        <v>0.43441401000000002</v>
      </c>
      <c r="F32441" s="10">
        <v>0.49649671000000001</v>
      </c>
      <c r="G32441" s="13">
        <v>0.28929607000000002</v>
      </c>
      <c r="H32441" s="16">
        <v>0.46387616999999998</v>
      </c>
      <c r="I32441" s="19">
        <v>0.3146678</v>
      </c>
      <c r="J32441" s="4">
        <v>0.57100213</v>
      </c>
    </row>
    <row r="32442" spans="1:10" x14ac:dyDescent="0.2">
      <c r="A32442" s="33">
        <v>45629</v>
      </c>
      <c r="B32442" s="25" t="s">
        <v>97</v>
      </c>
      <c r="C32442" s="30">
        <v>0.72530402999999999</v>
      </c>
      <c r="D32442" s="27">
        <v>0.3882504</v>
      </c>
      <c r="E32442" s="26">
        <v>0.47004074000000001</v>
      </c>
      <c r="F32442" s="10">
        <v>0.43197107000000001</v>
      </c>
      <c r="G32442" s="13">
        <v>0.27698481000000003</v>
      </c>
      <c r="H32442" s="16">
        <v>0.46919562999999997</v>
      </c>
      <c r="I32442" s="19">
        <v>0.44536530000000002</v>
      </c>
      <c r="J32442" s="4">
        <v>0.53721746000000004</v>
      </c>
    </row>
    <row r="32443" spans="1:10" x14ac:dyDescent="0.2">
      <c r="A32443" s="33">
        <v>45629</v>
      </c>
      <c r="B32443" s="25" t="s">
        <v>98</v>
      </c>
      <c r="C32443" s="30">
        <v>0.68550049999999996</v>
      </c>
      <c r="D32443" s="27">
        <v>0.32953168999999999</v>
      </c>
      <c r="E32443" s="26">
        <v>0.44745045999999999</v>
      </c>
      <c r="F32443" s="10">
        <v>0.51520124</v>
      </c>
      <c r="G32443" s="13">
        <v>0.27240901000000001</v>
      </c>
      <c r="H32443" s="16">
        <v>0.45088395999999997</v>
      </c>
      <c r="I32443" s="19">
        <v>0.43039892000000002</v>
      </c>
      <c r="J32443" s="4">
        <v>0.64648514999999995</v>
      </c>
    </row>
    <row r="32444" spans="1:10" x14ac:dyDescent="0.2">
      <c r="A32444" s="33">
        <v>45629</v>
      </c>
      <c r="B32444" s="25" t="s">
        <v>99</v>
      </c>
      <c r="C32444" s="30">
        <v>0.59396415000000002</v>
      </c>
      <c r="D32444" s="27">
        <v>0.30199503999999999</v>
      </c>
      <c r="E32444" s="26">
        <v>0.42599030999999998</v>
      </c>
      <c r="F32444" s="10">
        <v>0.50601856999999995</v>
      </c>
      <c r="G32444" s="13">
        <v>0.27425028000000001</v>
      </c>
      <c r="H32444" s="16">
        <v>0.46563596000000002</v>
      </c>
      <c r="I32444" s="19">
        <v>0.46758003999999997</v>
      </c>
      <c r="J32444" s="4">
        <v>0.73677475999999997</v>
      </c>
    </row>
    <row r="32445" spans="1:10" x14ac:dyDescent="0.2">
      <c r="A32445" s="33">
        <v>45629</v>
      </c>
      <c r="B32445" s="25" t="s">
        <v>100</v>
      </c>
      <c r="C32445" s="30">
        <v>0.54223131999999996</v>
      </c>
      <c r="D32445" s="27">
        <v>0.27222287000000001</v>
      </c>
      <c r="E32445" s="26">
        <v>0.41343848999999999</v>
      </c>
      <c r="F32445" s="10">
        <v>0.47628912000000001</v>
      </c>
      <c r="G32445" s="13">
        <v>0.25879588999999997</v>
      </c>
      <c r="H32445" s="16">
        <v>0.55744444999999998</v>
      </c>
      <c r="I32445" s="19">
        <v>0.41933575000000001</v>
      </c>
      <c r="J32445" s="4">
        <v>0.69572261999999996</v>
      </c>
    </row>
    <row r="32446" spans="1:10" x14ac:dyDescent="0.2">
      <c r="A32446" s="33">
        <v>45629</v>
      </c>
      <c r="B32446" s="25" t="s">
        <v>101</v>
      </c>
      <c r="C32446" s="30">
        <v>0.44434199000000002</v>
      </c>
      <c r="D32446" s="27">
        <v>0.26670906999999999</v>
      </c>
      <c r="E32446" s="26">
        <v>0.44214238</v>
      </c>
      <c r="F32446" s="10">
        <v>0.48996429000000002</v>
      </c>
      <c r="G32446" s="13">
        <v>0.22910723</v>
      </c>
      <c r="H32446" s="16">
        <v>0.72928048999999995</v>
      </c>
      <c r="I32446" s="19">
        <v>0.35364796999999998</v>
      </c>
      <c r="J32446" s="4">
        <v>0.65076422</v>
      </c>
    </row>
    <row r="32447" spans="1:10" x14ac:dyDescent="0.2">
      <c r="A32447" s="33">
        <v>45629</v>
      </c>
      <c r="B32447" s="25" t="s">
        <v>102</v>
      </c>
      <c r="C32447" s="30">
        <v>0.39747727999999999</v>
      </c>
      <c r="D32447" s="27">
        <v>0.25757362</v>
      </c>
      <c r="E32447" s="26">
        <v>0.41878829000000001</v>
      </c>
      <c r="F32447" s="10">
        <v>0.44102678000000001</v>
      </c>
      <c r="G32447" s="13">
        <v>0.23056929000000001</v>
      </c>
      <c r="H32447" s="16">
        <v>0.68565856000000003</v>
      </c>
      <c r="I32447" s="19">
        <v>0.29872117999999998</v>
      </c>
      <c r="J32447" s="4">
        <v>0.63604689999999997</v>
      </c>
    </row>
    <row r="32448" spans="1:10" x14ac:dyDescent="0.2">
      <c r="A32448" s="33">
        <v>45629</v>
      </c>
      <c r="B32448" s="25" t="s">
        <v>103</v>
      </c>
      <c r="C32448" s="30">
        <v>0.34515776999999997</v>
      </c>
      <c r="D32448" s="27">
        <v>0.23969736999999999</v>
      </c>
      <c r="E32448" s="26">
        <v>0.39790318000000002</v>
      </c>
      <c r="F32448" s="10">
        <v>0.39656982000000002</v>
      </c>
      <c r="G32448" s="13">
        <v>0.22346827999999999</v>
      </c>
      <c r="H32448" s="16">
        <v>0.62764553000000001</v>
      </c>
      <c r="I32448" s="19">
        <v>0.27256626</v>
      </c>
      <c r="J32448" s="4">
        <v>0.55028445999999998</v>
      </c>
    </row>
    <row r="32449" spans="1:10" x14ac:dyDescent="0.2">
      <c r="A32449" s="33">
        <v>45629</v>
      </c>
      <c r="B32449" s="25" t="s">
        <v>104</v>
      </c>
      <c r="C32449" s="30">
        <v>0.33970296</v>
      </c>
      <c r="D32449" s="27">
        <v>0.22433992999999999</v>
      </c>
      <c r="E32449" s="26">
        <v>0.38536615000000002</v>
      </c>
      <c r="F32449" s="10">
        <v>0.29983911000000002</v>
      </c>
      <c r="G32449" s="13">
        <v>0.23169519999999999</v>
      </c>
      <c r="H32449" s="16">
        <v>0.53617541999999996</v>
      </c>
      <c r="I32449" s="19">
        <v>0.24386458999999999</v>
      </c>
      <c r="J32449" s="4">
        <v>0.49626441999999998</v>
      </c>
    </row>
    <row r="32450" spans="1:10" x14ac:dyDescent="0.2">
      <c r="A32450" s="33">
        <v>45630</v>
      </c>
      <c r="B32450" s="25" t="s">
        <v>9</v>
      </c>
      <c r="C32450" s="30">
        <v>0.34303861000000002</v>
      </c>
      <c r="D32450" s="27">
        <v>0.33017299</v>
      </c>
      <c r="E32450" s="26">
        <v>0.33516435999999999</v>
      </c>
      <c r="F32450" s="10">
        <v>0.36803629999999998</v>
      </c>
      <c r="G32450" s="13">
        <v>0.37238670000000001</v>
      </c>
      <c r="H32450" s="16">
        <v>0.37066375000000001</v>
      </c>
      <c r="I32450" s="19">
        <v>0.24358442999999999</v>
      </c>
      <c r="J32450" s="4">
        <v>0.41055686000000002</v>
      </c>
    </row>
    <row r="32451" spans="1:10" x14ac:dyDescent="0.2">
      <c r="A32451" s="33">
        <v>45630</v>
      </c>
      <c r="B32451" s="25" t="s">
        <v>10</v>
      </c>
      <c r="C32451" s="30">
        <v>0.33744034000000001</v>
      </c>
      <c r="D32451" s="27">
        <v>0.31495614</v>
      </c>
      <c r="E32451" s="26">
        <v>0.32532830000000001</v>
      </c>
      <c r="F32451" s="10">
        <v>0.34780044999999998</v>
      </c>
      <c r="G32451" s="13">
        <v>0.39405508</v>
      </c>
      <c r="H32451" s="16">
        <v>0.41250694999999998</v>
      </c>
      <c r="I32451" s="19">
        <v>0.28461484999999997</v>
      </c>
      <c r="J32451" s="4">
        <v>0.37083258000000002</v>
      </c>
    </row>
    <row r="32452" spans="1:10" x14ac:dyDescent="0.2">
      <c r="A32452" s="33">
        <v>45630</v>
      </c>
      <c r="B32452" s="25" t="s">
        <v>11</v>
      </c>
      <c r="C32452" s="30">
        <v>0.35309436999999999</v>
      </c>
      <c r="D32452" s="27">
        <v>0.37440857999999999</v>
      </c>
      <c r="E32452" s="26">
        <v>0.42255688000000002</v>
      </c>
      <c r="F32452" s="10">
        <v>0.33230210999999998</v>
      </c>
      <c r="G32452" s="13">
        <v>0.40667001000000003</v>
      </c>
      <c r="H32452" s="16">
        <v>0.67018792000000005</v>
      </c>
      <c r="I32452" s="19">
        <v>0.34931951999999999</v>
      </c>
      <c r="J32452" s="4">
        <v>0.38694676</v>
      </c>
    </row>
    <row r="32453" spans="1:10" x14ac:dyDescent="0.2">
      <c r="A32453" s="33">
        <v>45630</v>
      </c>
      <c r="B32453" s="25" t="s">
        <v>12</v>
      </c>
      <c r="C32453" s="30">
        <v>0.37434666999999999</v>
      </c>
      <c r="D32453" s="27">
        <v>0.43714228999999999</v>
      </c>
      <c r="E32453" s="26">
        <v>0.96607047000000001</v>
      </c>
      <c r="F32453" s="10">
        <v>0.43354114999999999</v>
      </c>
      <c r="G32453" s="13">
        <v>0.41308821000000001</v>
      </c>
      <c r="H32453" s="16">
        <v>0.68000137000000005</v>
      </c>
      <c r="I32453" s="19">
        <v>0.43232120000000002</v>
      </c>
      <c r="J32453" s="4">
        <v>0.45142379999999999</v>
      </c>
    </row>
    <row r="32454" spans="1:10" x14ac:dyDescent="0.2">
      <c r="A32454" s="33">
        <v>45630</v>
      </c>
      <c r="B32454" s="25" t="s">
        <v>13</v>
      </c>
      <c r="C32454" s="30">
        <v>0.42819777999999997</v>
      </c>
      <c r="D32454" s="27">
        <v>0.38052143999999999</v>
      </c>
      <c r="E32454" s="26">
        <v>0.94917757999999997</v>
      </c>
      <c r="F32454" s="10">
        <v>0.46401017999999999</v>
      </c>
      <c r="G32454" s="13">
        <v>0.40298855</v>
      </c>
      <c r="H32454" s="16">
        <v>0.65158262</v>
      </c>
      <c r="I32454" s="19">
        <v>0.44621012999999998</v>
      </c>
      <c r="J32454" s="4">
        <v>0.46661101999999999</v>
      </c>
    </row>
    <row r="32455" spans="1:10" x14ac:dyDescent="0.2">
      <c r="A32455" s="33">
        <v>45630</v>
      </c>
      <c r="B32455" s="25" t="s">
        <v>14</v>
      </c>
      <c r="C32455" s="30">
        <v>0.45120135</v>
      </c>
      <c r="D32455" s="27">
        <v>0.38803976000000001</v>
      </c>
      <c r="E32455" s="26">
        <v>0.89716605000000005</v>
      </c>
      <c r="F32455" s="10">
        <v>0.54431501000000004</v>
      </c>
      <c r="G32455" s="13">
        <v>0.41409476000000001</v>
      </c>
      <c r="H32455" s="16">
        <v>0.72133760999999996</v>
      </c>
      <c r="I32455" s="19">
        <v>0.49056984999999997</v>
      </c>
      <c r="J32455" s="4">
        <v>0.40561583000000001</v>
      </c>
    </row>
    <row r="32456" spans="1:10" x14ac:dyDescent="0.2">
      <c r="A32456" s="33">
        <v>45630</v>
      </c>
      <c r="B32456" s="25" t="s">
        <v>15</v>
      </c>
      <c r="C32456" s="30">
        <v>0.48452192999999999</v>
      </c>
      <c r="D32456" s="27">
        <v>0.32793017000000002</v>
      </c>
      <c r="E32456" s="26">
        <v>0.70738939999999995</v>
      </c>
      <c r="F32456" s="10">
        <v>0.60446281000000002</v>
      </c>
      <c r="G32456" s="13">
        <v>0.43439011999999999</v>
      </c>
      <c r="H32456" s="16">
        <v>0.68723681999999997</v>
      </c>
      <c r="I32456" s="19">
        <v>0.49154653999999998</v>
      </c>
      <c r="J32456" s="4">
        <v>0.35861062999999999</v>
      </c>
    </row>
    <row r="32457" spans="1:10" x14ac:dyDescent="0.2">
      <c r="A32457" s="33">
        <v>45630</v>
      </c>
      <c r="B32457" s="25" t="s">
        <v>16</v>
      </c>
      <c r="C32457" s="30">
        <v>0.49483894</v>
      </c>
      <c r="D32457" s="27">
        <v>0.49510862999999999</v>
      </c>
      <c r="E32457" s="26">
        <v>0.59546697000000004</v>
      </c>
      <c r="F32457" s="10">
        <v>0.61793200000000004</v>
      </c>
      <c r="G32457" s="13">
        <v>0.40800658000000001</v>
      </c>
      <c r="H32457" s="16">
        <v>0.66044294999999997</v>
      </c>
      <c r="I32457" s="19">
        <v>0.49627347999999999</v>
      </c>
      <c r="J32457" s="4">
        <v>0.32144252000000001</v>
      </c>
    </row>
    <row r="32458" spans="1:10" x14ac:dyDescent="0.2">
      <c r="A32458" s="33">
        <v>45630</v>
      </c>
      <c r="B32458" s="25" t="s">
        <v>17</v>
      </c>
      <c r="C32458" s="30">
        <v>0.50611647000000004</v>
      </c>
      <c r="D32458" s="27">
        <v>0.37840235</v>
      </c>
      <c r="E32458" s="26">
        <v>0.58986499000000003</v>
      </c>
      <c r="F32458" s="10">
        <v>0.65805389999999997</v>
      </c>
      <c r="G32458" s="13">
        <v>0.44531317999999998</v>
      </c>
      <c r="H32458" s="16">
        <v>0.56468169999999995</v>
      </c>
      <c r="I32458" s="19">
        <v>0.50209603999999997</v>
      </c>
      <c r="J32458" s="4">
        <v>0.32402727999999997</v>
      </c>
    </row>
    <row r="32459" spans="1:10" x14ac:dyDescent="0.2">
      <c r="A32459" s="33">
        <v>45630</v>
      </c>
      <c r="B32459" s="25" t="s">
        <v>18</v>
      </c>
      <c r="C32459" s="30">
        <v>0.5164531</v>
      </c>
      <c r="D32459" s="27">
        <v>0.32941994000000002</v>
      </c>
      <c r="E32459" s="26">
        <v>0.50872134999999996</v>
      </c>
      <c r="F32459" s="10">
        <v>0.53422926999999998</v>
      </c>
      <c r="G32459" s="13">
        <v>0.43780194</v>
      </c>
      <c r="H32459" s="16">
        <v>0.50712659000000004</v>
      </c>
      <c r="I32459" s="19">
        <v>0.51382207000000002</v>
      </c>
      <c r="J32459" s="4">
        <v>0.36057425999999998</v>
      </c>
    </row>
    <row r="32460" spans="1:10" x14ac:dyDescent="0.2">
      <c r="A32460" s="33">
        <v>45630</v>
      </c>
      <c r="B32460" s="25" t="s">
        <v>19</v>
      </c>
      <c r="C32460" s="30">
        <v>0.52172671999999998</v>
      </c>
      <c r="D32460" s="27">
        <v>0.31283781999999999</v>
      </c>
      <c r="E32460" s="26">
        <v>0.45464779999999999</v>
      </c>
      <c r="F32460" s="10">
        <v>0.45778764</v>
      </c>
      <c r="G32460" s="13">
        <v>0.42015814000000001</v>
      </c>
      <c r="H32460" s="16">
        <v>0.48160118000000002</v>
      </c>
      <c r="I32460" s="19">
        <v>0.50807590000000002</v>
      </c>
      <c r="J32460" s="4">
        <v>0.31495781</v>
      </c>
    </row>
    <row r="32461" spans="1:10" x14ac:dyDescent="0.2">
      <c r="A32461" s="33">
        <v>45630</v>
      </c>
      <c r="B32461" s="25" t="s">
        <v>20</v>
      </c>
      <c r="C32461" s="30">
        <v>0.51666371</v>
      </c>
      <c r="D32461" s="27">
        <v>0.30421988</v>
      </c>
      <c r="E32461" s="26">
        <v>0.43352585999999999</v>
      </c>
      <c r="F32461" s="10">
        <v>0.41252918999999999</v>
      </c>
      <c r="G32461" s="13">
        <v>0.37472674</v>
      </c>
      <c r="H32461" s="16">
        <v>0.46435052999999998</v>
      </c>
      <c r="I32461" s="19">
        <v>0.54904598999999998</v>
      </c>
      <c r="J32461" s="4">
        <v>0.29340065999999998</v>
      </c>
    </row>
    <row r="32462" spans="1:10" x14ac:dyDescent="0.2">
      <c r="A32462" s="33">
        <v>45630</v>
      </c>
      <c r="B32462" s="25" t="s">
        <v>21</v>
      </c>
      <c r="C32462" s="30">
        <v>0.51034948999999996</v>
      </c>
      <c r="D32462" s="27">
        <v>0.30774991000000002</v>
      </c>
      <c r="E32462" s="26">
        <v>0.47127001000000002</v>
      </c>
      <c r="F32462" s="10">
        <v>0.32595321999999999</v>
      </c>
      <c r="G32462" s="13">
        <v>0.31725605000000001</v>
      </c>
      <c r="H32462" s="16">
        <v>0.50020383999999996</v>
      </c>
      <c r="I32462" s="19">
        <v>0.46367798999999998</v>
      </c>
      <c r="J32462" s="4">
        <v>0.30792155999999998</v>
      </c>
    </row>
    <row r="32463" spans="1:10" x14ac:dyDescent="0.2">
      <c r="A32463" s="33">
        <v>45630</v>
      </c>
      <c r="B32463" s="25" t="s">
        <v>22</v>
      </c>
      <c r="C32463" s="30">
        <v>0.50529886000000002</v>
      </c>
      <c r="D32463" s="27">
        <v>0.28864820000000002</v>
      </c>
      <c r="E32463" s="26">
        <v>0.47374032999999999</v>
      </c>
      <c r="F32463" s="10">
        <v>0.30361338999999998</v>
      </c>
      <c r="G32463" s="13">
        <v>0.28997351999999998</v>
      </c>
      <c r="H32463" s="16">
        <v>0.46484810999999998</v>
      </c>
      <c r="I32463" s="19">
        <v>0.43695336000000001</v>
      </c>
      <c r="J32463" s="4">
        <v>0.30761254999999998</v>
      </c>
    </row>
    <row r="32464" spans="1:10" x14ac:dyDescent="0.2">
      <c r="A32464" s="33">
        <v>45630</v>
      </c>
      <c r="B32464" s="25" t="s">
        <v>23</v>
      </c>
      <c r="C32464" s="30">
        <v>0.48217330000000003</v>
      </c>
      <c r="D32464" s="27">
        <v>0.28633920000000002</v>
      </c>
      <c r="E32464" s="26">
        <v>0.47302717999999999</v>
      </c>
      <c r="F32464" s="10">
        <v>0.28963002999999998</v>
      </c>
      <c r="G32464" s="13">
        <v>0.26560487999999999</v>
      </c>
      <c r="H32464" s="16">
        <v>0.45767623000000002</v>
      </c>
      <c r="I32464" s="19">
        <v>0.39742754000000002</v>
      </c>
      <c r="J32464" s="4">
        <v>0.31104482</v>
      </c>
    </row>
    <row r="32465" spans="1:10" x14ac:dyDescent="0.2">
      <c r="A32465" s="33">
        <v>45630</v>
      </c>
      <c r="B32465" s="25" t="s">
        <v>24</v>
      </c>
      <c r="C32465" s="30">
        <v>0.46409834999999999</v>
      </c>
      <c r="D32465" s="27">
        <v>0.28758268999999997</v>
      </c>
      <c r="E32465" s="26">
        <v>0.43760248000000002</v>
      </c>
      <c r="F32465" s="10">
        <v>0.28108336</v>
      </c>
      <c r="G32465" s="13">
        <v>0.25260555000000001</v>
      </c>
      <c r="H32465" s="16">
        <v>0.43659182000000002</v>
      </c>
      <c r="I32465" s="19">
        <v>0.36718112000000003</v>
      </c>
      <c r="J32465" s="4">
        <v>0.30530107000000001</v>
      </c>
    </row>
    <row r="32466" spans="1:10" x14ac:dyDescent="0.2">
      <c r="A32466" s="33">
        <v>45630</v>
      </c>
      <c r="B32466" s="25" t="s">
        <v>25</v>
      </c>
      <c r="C32466" s="30">
        <v>0.42623002999999998</v>
      </c>
      <c r="D32466" s="27">
        <v>0.24711405</v>
      </c>
      <c r="E32466" s="26">
        <v>0.37188360999999998</v>
      </c>
      <c r="F32466" s="10">
        <v>0.33804025999999998</v>
      </c>
      <c r="G32466" s="13">
        <v>0.3048922</v>
      </c>
      <c r="H32466" s="16">
        <v>0.46562600999999998</v>
      </c>
      <c r="I32466" s="19">
        <v>0.33639511999999999</v>
      </c>
      <c r="J32466" s="4">
        <v>0.25745579000000002</v>
      </c>
    </row>
    <row r="32467" spans="1:10" x14ac:dyDescent="0.2">
      <c r="A32467" s="33">
        <v>45630</v>
      </c>
      <c r="B32467" s="25" t="s">
        <v>26</v>
      </c>
      <c r="C32467" s="30">
        <v>0.40895720000000002</v>
      </c>
      <c r="D32467" s="27">
        <v>0.24751487999999999</v>
      </c>
      <c r="E32467" s="26">
        <v>0.3501804</v>
      </c>
      <c r="F32467" s="10">
        <v>0.33201879000000001</v>
      </c>
      <c r="G32467" s="13">
        <v>0.30579269999999997</v>
      </c>
      <c r="H32467" s="16">
        <v>0.46211211000000002</v>
      </c>
      <c r="I32467" s="19">
        <v>0.33010716000000001</v>
      </c>
      <c r="J32467" s="4">
        <v>0.24845824999999999</v>
      </c>
    </row>
    <row r="32468" spans="1:10" x14ac:dyDescent="0.2">
      <c r="A32468" s="33">
        <v>45630</v>
      </c>
      <c r="B32468" s="25" t="s">
        <v>27</v>
      </c>
      <c r="C32468" s="30">
        <v>0.38799238000000003</v>
      </c>
      <c r="D32468" s="27">
        <v>0.27148106999999999</v>
      </c>
      <c r="E32468" s="26">
        <v>0.34878535999999999</v>
      </c>
      <c r="F32468" s="10">
        <v>0.30538485999999998</v>
      </c>
      <c r="G32468" s="13">
        <v>0.31181883999999999</v>
      </c>
      <c r="H32468" s="16">
        <v>0.46608101000000002</v>
      </c>
      <c r="I32468" s="19">
        <v>0.33435137999999998</v>
      </c>
      <c r="J32468" s="4">
        <v>0.27096522000000001</v>
      </c>
    </row>
    <row r="32469" spans="1:10" x14ac:dyDescent="0.2">
      <c r="A32469" s="33">
        <v>45630</v>
      </c>
      <c r="B32469" s="25" t="s">
        <v>28</v>
      </c>
      <c r="C32469" s="30">
        <v>0.38430038999999999</v>
      </c>
      <c r="D32469" s="27">
        <v>0.28969001</v>
      </c>
      <c r="E32469" s="26">
        <v>0.33183062000000002</v>
      </c>
      <c r="F32469" s="10">
        <v>0.28751608000000001</v>
      </c>
      <c r="G32469" s="13">
        <v>0.32453626000000002</v>
      </c>
      <c r="H32469" s="16">
        <v>0.46610087</v>
      </c>
      <c r="I32469" s="19">
        <v>0.34950634000000003</v>
      </c>
      <c r="J32469" s="4">
        <v>0.27116074000000001</v>
      </c>
    </row>
    <row r="32470" spans="1:10" x14ac:dyDescent="0.2">
      <c r="A32470" s="33">
        <v>45630</v>
      </c>
      <c r="B32470" s="25" t="s">
        <v>29</v>
      </c>
      <c r="C32470" s="30">
        <v>0.39328518000000001</v>
      </c>
      <c r="D32470" s="27">
        <v>0.33896388</v>
      </c>
      <c r="E32470" s="26">
        <v>0.31271640000000001</v>
      </c>
      <c r="F32470" s="10">
        <v>0.33011418999999997</v>
      </c>
      <c r="G32470" s="13">
        <v>0.34782190000000002</v>
      </c>
      <c r="H32470" s="16">
        <v>0.45478410000000002</v>
      </c>
      <c r="I32470" s="19">
        <v>0.30226658000000001</v>
      </c>
      <c r="J32470" s="4">
        <v>0.20834158</v>
      </c>
    </row>
    <row r="32471" spans="1:10" x14ac:dyDescent="0.2">
      <c r="A32471" s="33">
        <v>45630</v>
      </c>
      <c r="B32471" s="25" t="s">
        <v>30</v>
      </c>
      <c r="C32471" s="30">
        <v>0.38947021999999998</v>
      </c>
      <c r="D32471" s="27">
        <v>0.34296683</v>
      </c>
      <c r="E32471" s="26">
        <v>0.31373655</v>
      </c>
      <c r="F32471" s="10">
        <v>0.30697949000000002</v>
      </c>
      <c r="G32471" s="13">
        <v>0.31288765000000002</v>
      </c>
      <c r="H32471" s="16">
        <v>0.44727753999999997</v>
      </c>
      <c r="I32471" s="19">
        <v>0.30284359999999999</v>
      </c>
      <c r="J32471" s="4">
        <v>0.18136874</v>
      </c>
    </row>
    <row r="32472" spans="1:10" x14ac:dyDescent="0.2">
      <c r="A32472" s="33">
        <v>45630</v>
      </c>
      <c r="B32472" s="25" t="s">
        <v>31</v>
      </c>
      <c r="C32472" s="30">
        <v>0.37820661999999999</v>
      </c>
      <c r="D32472" s="27">
        <v>0.33596419999999999</v>
      </c>
      <c r="E32472" s="26">
        <v>0.31566181999999998</v>
      </c>
      <c r="F32472" s="10">
        <v>0.29039947999999999</v>
      </c>
      <c r="G32472" s="13">
        <v>0.32541782000000002</v>
      </c>
      <c r="H32472" s="16">
        <v>0.41022723999999999</v>
      </c>
      <c r="I32472" s="19">
        <v>0.30590985999999998</v>
      </c>
      <c r="J32472" s="4">
        <v>0.18067837</v>
      </c>
    </row>
    <row r="32473" spans="1:10" x14ac:dyDescent="0.2">
      <c r="A32473" s="33">
        <v>45630</v>
      </c>
      <c r="B32473" s="25" t="s">
        <v>32</v>
      </c>
      <c r="C32473" s="30">
        <v>0.37075798999999998</v>
      </c>
      <c r="D32473" s="27">
        <v>0.33978510000000001</v>
      </c>
      <c r="E32473" s="26">
        <v>0.30416522000000001</v>
      </c>
      <c r="F32473" s="10">
        <v>0.29078683</v>
      </c>
      <c r="G32473" s="13">
        <v>0.33615263000000001</v>
      </c>
      <c r="H32473" s="16">
        <v>0.39411112999999998</v>
      </c>
      <c r="I32473" s="19">
        <v>0.28929997000000002</v>
      </c>
      <c r="J32473" s="4">
        <v>0.18729130999999999</v>
      </c>
    </row>
    <row r="32474" spans="1:10" x14ac:dyDescent="0.2">
      <c r="A32474" s="33">
        <v>45630</v>
      </c>
      <c r="B32474" s="25" t="s">
        <v>33</v>
      </c>
      <c r="C32474" s="30">
        <v>0.36282171000000002</v>
      </c>
      <c r="D32474" s="27">
        <v>0.34030953000000003</v>
      </c>
      <c r="E32474" s="26">
        <v>0.25445051000000002</v>
      </c>
      <c r="F32474" s="10">
        <v>0.26224210999999997</v>
      </c>
      <c r="G32474" s="13">
        <v>0.29181773</v>
      </c>
      <c r="H32474" s="16">
        <v>0.42235510999999998</v>
      </c>
      <c r="I32474" s="19">
        <v>0.28814214999999999</v>
      </c>
      <c r="J32474" s="4">
        <v>0.14771836999999999</v>
      </c>
    </row>
    <row r="32475" spans="1:10" x14ac:dyDescent="0.2">
      <c r="A32475" s="33">
        <v>45630</v>
      </c>
      <c r="B32475" s="25" t="s">
        <v>34</v>
      </c>
      <c r="C32475" s="30">
        <v>0.35538307000000002</v>
      </c>
      <c r="D32475" s="27">
        <v>0.31907584999999999</v>
      </c>
      <c r="E32475" s="26">
        <v>0.25202107000000001</v>
      </c>
      <c r="F32475" s="10">
        <v>0.26691082999999999</v>
      </c>
      <c r="G32475" s="13">
        <v>0.29207494000000001</v>
      </c>
      <c r="H32475" s="16">
        <v>0.37747194000000001</v>
      </c>
      <c r="I32475" s="19">
        <v>0.24555590999999999</v>
      </c>
      <c r="J32475" s="4">
        <v>0.15161958</v>
      </c>
    </row>
    <row r="32476" spans="1:10" x14ac:dyDescent="0.2">
      <c r="A32476" s="33">
        <v>45630</v>
      </c>
      <c r="B32476" s="25" t="s">
        <v>35</v>
      </c>
      <c r="C32476" s="30">
        <v>0.33784655000000002</v>
      </c>
      <c r="D32476" s="27">
        <v>0.32297131000000001</v>
      </c>
      <c r="E32476" s="26">
        <v>0.25831388</v>
      </c>
      <c r="F32476" s="10">
        <v>0.26056276</v>
      </c>
      <c r="G32476" s="13">
        <v>0.29041967000000002</v>
      </c>
      <c r="H32476" s="16">
        <v>0.36025022000000001</v>
      </c>
      <c r="I32476" s="19">
        <v>0.24871082</v>
      </c>
      <c r="J32476" s="4">
        <v>0.15547453</v>
      </c>
    </row>
    <row r="32477" spans="1:10" x14ac:dyDescent="0.2">
      <c r="A32477" s="33">
        <v>45630</v>
      </c>
      <c r="B32477" s="25" t="s">
        <v>36</v>
      </c>
      <c r="C32477" s="30">
        <v>0.32774867000000002</v>
      </c>
      <c r="D32477" s="27">
        <v>0.32920331000000003</v>
      </c>
      <c r="E32477" s="26">
        <v>0.25857454000000002</v>
      </c>
      <c r="F32477" s="10">
        <v>0.25880429999999999</v>
      </c>
      <c r="G32477" s="13">
        <v>0.31364766999999999</v>
      </c>
      <c r="H32477" s="16">
        <v>0.34848274000000001</v>
      </c>
      <c r="I32477" s="19">
        <v>0.23887112999999999</v>
      </c>
      <c r="J32477" s="4">
        <v>0.15886750999999999</v>
      </c>
    </row>
    <row r="32478" spans="1:10" x14ac:dyDescent="0.2">
      <c r="A32478" s="33">
        <v>45630</v>
      </c>
      <c r="B32478" s="25" t="s">
        <v>37</v>
      </c>
      <c r="C32478" s="30">
        <v>0.30713620000000003</v>
      </c>
      <c r="D32478" s="27">
        <v>0.28087177000000002</v>
      </c>
      <c r="E32478" s="26">
        <v>0.27335694999999999</v>
      </c>
      <c r="F32478" s="10">
        <v>0.35057272</v>
      </c>
      <c r="G32478" s="13">
        <v>0.42867984999999997</v>
      </c>
      <c r="H32478" s="16">
        <v>0.39776887999999999</v>
      </c>
      <c r="I32478" s="19">
        <v>0.18813571000000001</v>
      </c>
      <c r="J32478" s="4">
        <v>0.1630529</v>
      </c>
    </row>
    <row r="32479" spans="1:10" x14ac:dyDescent="0.2">
      <c r="A32479" s="33">
        <v>45630</v>
      </c>
      <c r="B32479" s="25" t="s">
        <v>38</v>
      </c>
      <c r="C32479" s="30">
        <v>0.29737257</v>
      </c>
      <c r="D32479" s="27">
        <v>0.28456593000000002</v>
      </c>
      <c r="E32479" s="26">
        <v>0.27424694999999999</v>
      </c>
      <c r="F32479" s="10">
        <v>0.32199927</v>
      </c>
      <c r="G32479" s="13">
        <v>0.38140189000000002</v>
      </c>
      <c r="H32479" s="16">
        <v>0.3904106</v>
      </c>
      <c r="I32479" s="19">
        <v>0.18047750000000001</v>
      </c>
      <c r="J32479" s="4">
        <v>0.17105202999999999</v>
      </c>
    </row>
    <row r="32480" spans="1:10" x14ac:dyDescent="0.2">
      <c r="A32480" s="33">
        <v>45630</v>
      </c>
      <c r="B32480" s="25" t="s">
        <v>39</v>
      </c>
      <c r="C32480" s="30">
        <v>0.28870005999999998</v>
      </c>
      <c r="D32480" s="27">
        <v>0.28759390000000001</v>
      </c>
      <c r="E32480" s="26">
        <v>0.27591443999999998</v>
      </c>
      <c r="F32480" s="10">
        <v>0.30475190000000002</v>
      </c>
      <c r="G32480" s="13">
        <v>0.37557778000000003</v>
      </c>
      <c r="H32480" s="16">
        <v>0.40480528999999998</v>
      </c>
      <c r="I32480" s="19">
        <v>0.17887893999999999</v>
      </c>
      <c r="J32480" s="4">
        <v>0.17469900999999999</v>
      </c>
    </row>
    <row r="32481" spans="1:10" x14ac:dyDescent="0.2">
      <c r="A32481" s="33">
        <v>45630</v>
      </c>
      <c r="B32481" s="25" t="s">
        <v>40</v>
      </c>
      <c r="C32481" s="30">
        <v>0.28979116999999999</v>
      </c>
      <c r="D32481" s="27">
        <v>0.29852840000000003</v>
      </c>
      <c r="E32481" s="26">
        <v>0.27484165999999999</v>
      </c>
      <c r="F32481" s="10">
        <v>0.31203611999999997</v>
      </c>
      <c r="G32481" s="13">
        <v>0.39262047</v>
      </c>
      <c r="H32481" s="16">
        <v>0.40857524000000001</v>
      </c>
      <c r="I32481" s="19">
        <v>0.17618785000000001</v>
      </c>
      <c r="J32481" s="4">
        <v>0.18011605999999999</v>
      </c>
    </row>
    <row r="32482" spans="1:10" x14ac:dyDescent="0.2">
      <c r="A32482" s="33">
        <v>45630</v>
      </c>
      <c r="B32482" s="25" t="s">
        <v>41</v>
      </c>
      <c r="C32482" s="30">
        <v>0.30248858000000001</v>
      </c>
      <c r="D32482" s="27">
        <v>0.325127</v>
      </c>
      <c r="E32482" s="26">
        <v>0.28547772999999999</v>
      </c>
      <c r="F32482" s="10">
        <v>0.25311664</v>
      </c>
      <c r="G32482" s="13">
        <v>0.33151174999999999</v>
      </c>
      <c r="H32482" s="16">
        <v>0.31860139999999998</v>
      </c>
      <c r="I32482" s="19">
        <v>0.27118618999999999</v>
      </c>
      <c r="J32482" s="4">
        <v>0.23464080000000001</v>
      </c>
    </row>
    <row r="32483" spans="1:10" x14ac:dyDescent="0.2">
      <c r="A32483" s="33">
        <v>45630</v>
      </c>
      <c r="B32483" s="25" t="s">
        <v>42</v>
      </c>
      <c r="C32483" s="30">
        <v>0.30362323000000002</v>
      </c>
      <c r="D32483" s="27">
        <v>0.32883811000000002</v>
      </c>
      <c r="E32483" s="26">
        <v>0.27938094000000002</v>
      </c>
      <c r="F32483" s="10">
        <v>0.25936532000000001</v>
      </c>
      <c r="G32483" s="13">
        <v>0.33947300000000002</v>
      </c>
      <c r="H32483" s="16">
        <v>0.32510724000000002</v>
      </c>
      <c r="I32483" s="19">
        <v>0.27915300999999998</v>
      </c>
      <c r="J32483" s="4">
        <v>0.24051531000000001</v>
      </c>
    </row>
    <row r="32484" spans="1:10" x14ac:dyDescent="0.2">
      <c r="A32484" s="33">
        <v>45630</v>
      </c>
      <c r="B32484" s="25" t="s">
        <v>43</v>
      </c>
      <c r="C32484" s="30">
        <v>0.30136202000000001</v>
      </c>
      <c r="D32484" s="27">
        <v>0.32697756</v>
      </c>
      <c r="E32484" s="26">
        <v>0.27798709999999999</v>
      </c>
      <c r="F32484" s="10">
        <v>0.26014815000000002</v>
      </c>
      <c r="G32484" s="13">
        <v>0.33668387999999999</v>
      </c>
      <c r="H32484" s="16">
        <v>0.32626686999999999</v>
      </c>
      <c r="I32484" s="19">
        <v>0.28197312000000002</v>
      </c>
      <c r="J32484" s="4">
        <v>0.24538013</v>
      </c>
    </row>
    <row r="32485" spans="1:10" x14ac:dyDescent="0.2">
      <c r="A32485" s="33">
        <v>45630</v>
      </c>
      <c r="B32485" s="25" t="s">
        <v>44</v>
      </c>
      <c r="C32485" s="30">
        <v>0.29796615999999998</v>
      </c>
      <c r="D32485" s="27">
        <v>0.33333733999999998</v>
      </c>
      <c r="E32485" s="26">
        <v>0.28191423999999998</v>
      </c>
      <c r="F32485" s="10">
        <v>0.26392989</v>
      </c>
      <c r="G32485" s="13">
        <v>0.34081136000000001</v>
      </c>
      <c r="H32485" s="16">
        <v>0.32158449</v>
      </c>
      <c r="I32485" s="19">
        <v>0.28612768</v>
      </c>
      <c r="J32485" s="4">
        <v>0.25110376000000001</v>
      </c>
    </row>
    <row r="32486" spans="1:10" x14ac:dyDescent="0.2">
      <c r="A32486" s="33">
        <v>45630</v>
      </c>
      <c r="B32486" s="25" t="s">
        <v>45</v>
      </c>
      <c r="C32486" s="30">
        <v>0.27227274000000001</v>
      </c>
      <c r="D32486" s="27">
        <v>0.37945230000000002</v>
      </c>
      <c r="E32486" s="26">
        <v>0.2836127</v>
      </c>
      <c r="F32486" s="10">
        <v>0.30333468000000002</v>
      </c>
      <c r="G32486" s="13">
        <v>0.36502666</v>
      </c>
      <c r="H32486" s="16">
        <v>0.29120842000000002</v>
      </c>
      <c r="I32486" s="19">
        <v>0.28678816000000001</v>
      </c>
      <c r="J32486" s="4">
        <v>0.19155875</v>
      </c>
    </row>
    <row r="32487" spans="1:10" x14ac:dyDescent="0.2">
      <c r="A32487" s="33">
        <v>45630</v>
      </c>
      <c r="B32487" s="25" t="s">
        <v>46</v>
      </c>
      <c r="C32487" s="30">
        <v>0.26913393000000002</v>
      </c>
      <c r="D32487" s="27">
        <v>0.37873583</v>
      </c>
      <c r="E32487" s="26">
        <v>0.27869945000000002</v>
      </c>
      <c r="F32487" s="10">
        <v>0.31138962999999997</v>
      </c>
      <c r="G32487" s="13">
        <v>0.36914317000000002</v>
      </c>
      <c r="H32487" s="16">
        <v>0.28872479000000001</v>
      </c>
      <c r="I32487" s="19">
        <v>0.29143556999999998</v>
      </c>
      <c r="J32487" s="4">
        <v>0.19577744999999999</v>
      </c>
    </row>
    <row r="32488" spans="1:10" x14ac:dyDescent="0.2">
      <c r="A32488" s="33">
        <v>45630</v>
      </c>
      <c r="B32488" s="25" t="s">
        <v>47</v>
      </c>
      <c r="C32488" s="30">
        <v>0.28762282</v>
      </c>
      <c r="D32488" s="27">
        <v>0.38612795999999999</v>
      </c>
      <c r="E32488" s="26">
        <v>0.28249159000000001</v>
      </c>
      <c r="F32488" s="10">
        <v>0.31945058999999998</v>
      </c>
      <c r="G32488" s="13">
        <v>0.37195966000000003</v>
      </c>
      <c r="H32488" s="16">
        <v>0.29005214000000001</v>
      </c>
      <c r="I32488" s="19">
        <v>0.29456093999999999</v>
      </c>
      <c r="J32488" s="4">
        <v>0.19646089999999999</v>
      </c>
    </row>
    <row r="32489" spans="1:10" x14ac:dyDescent="0.2">
      <c r="A32489" s="33">
        <v>45630</v>
      </c>
      <c r="B32489" s="25" t="s">
        <v>48</v>
      </c>
      <c r="C32489" s="30">
        <v>0.30925051999999997</v>
      </c>
      <c r="D32489" s="27">
        <v>0.39784392000000002</v>
      </c>
      <c r="E32489" s="26">
        <v>0.28971626</v>
      </c>
      <c r="F32489" s="10">
        <v>0.32382509999999998</v>
      </c>
      <c r="G32489" s="13">
        <v>0.3784305</v>
      </c>
      <c r="H32489" s="16">
        <v>0.29769465000000001</v>
      </c>
      <c r="I32489" s="19">
        <v>0.30417533000000002</v>
      </c>
      <c r="J32489" s="4">
        <v>0.20048290999999999</v>
      </c>
    </row>
    <row r="32490" spans="1:10" x14ac:dyDescent="0.2">
      <c r="A32490" s="33">
        <v>45630</v>
      </c>
      <c r="B32490" s="25" t="s">
        <v>49</v>
      </c>
      <c r="C32490" s="30">
        <v>0.36872239000000001</v>
      </c>
      <c r="D32490" s="27">
        <v>0.32988309999999998</v>
      </c>
      <c r="E32490" s="26">
        <v>0.31359028</v>
      </c>
      <c r="F32490" s="10">
        <v>0.31644573999999998</v>
      </c>
      <c r="G32490" s="13">
        <v>0.32156124000000003</v>
      </c>
      <c r="H32490" s="16">
        <v>0.2703006</v>
      </c>
      <c r="I32490" s="19">
        <v>0.31570347999999998</v>
      </c>
      <c r="J32490" s="4">
        <v>0.24092878000000001</v>
      </c>
    </row>
    <row r="32491" spans="1:10" x14ac:dyDescent="0.2">
      <c r="A32491" s="33">
        <v>45630</v>
      </c>
      <c r="B32491" s="25" t="s">
        <v>50</v>
      </c>
      <c r="C32491" s="30">
        <v>0.39282376000000002</v>
      </c>
      <c r="D32491" s="27">
        <v>0.33179796</v>
      </c>
      <c r="E32491" s="26">
        <v>0.31638946000000001</v>
      </c>
      <c r="F32491" s="10">
        <v>0.32539486000000001</v>
      </c>
      <c r="G32491" s="13">
        <v>0.33168932000000001</v>
      </c>
      <c r="H32491" s="16">
        <v>0.27408850000000001</v>
      </c>
      <c r="I32491" s="19">
        <v>0.32119394000000001</v>
      </c>
      <c r="J32491" s="4">
        <v>0.24130872</v>
      </c>
    </row>
    <row r="32492" spans="1:10" x14ac:dyDescent="0.2">
      <c r="A32492" s="33">
        <v>45630</v>
      </c>
      <c r="B32492" s="25" t="s">
        <v>51</v>
      </c>
      <c r="C32492" s="30">
        <v>0.41880632000000001</v>
      </c>
      <c r="D32492" s="27">
        <v>0.39321814999999999</v>
      </c>
      <c r="E32492" s="26">
        <v>0.32081728999999998</v>
      </c>
      <c r="F32492" s="10">
        <v>0.33012692999999999</v>
      </c>
      <c r="G32492" s="13">
        <v>0.34190172000000002</v>
      </c>
      <c r="H32492" s="16">
        <v>0.28070999000000002</v>
      </c>
      <c r="I32492" s="19">
        <v>0.32807818</v>
      </c>
      <c r="J32492" s="4">
        <v>0.24687213</v>
      </c>
    </row>
    <row r="32493" spans="1:10" x14ac:dyDescent="0.2">
      <c r="A32493" s="33">
        <v>45630</v>
      </c>
      <c r="B32493" s="25" t="s">
        <v>52</v>
      </c>
      <c r="C32493" s="30">
        <v>0.42068751999999998</v>
      </c>
      <c r="D32493" s="27">
        <v>0.38918079</v>
      </c>
      <c r="E32493" s="26">
        <v>0.32988297</v>
      </c>
      <c r="F32493" s="10">
        <v>0.34059246999999998</v>
      </c>
      <c r="G32493" s="13">
        <v>0.35128772000000003</v>
      </c>
      <c r="H32493" s="16">
        <v>0.28450091</v>
      </c>
      <c r="I32493" s="19">
        <v>0.34082438999999998</v>
      </c>
      <c r="J32493" s="4">
        <v>0.25005037000000002</v>
      </c>
    </row>
    <row r="32494" spans="1:10" x14ac:dyDescent="0.2">
      <c r="A32494" s="33">
        <v>45630</v>
      </c>
      <c r="B32494" s="25" t="s">
        <v>53</v>
      </c>
      <c r="C32494" s="30">
        <v>0.41077696000000002</v>
      </c>
      <c r="D32494" s="27">
        <v>0.49843871000000001</v>
      </c>
      <c r="E32494" s="26">
        <v>0.30918814999999999</v>
      </c>
      <c r="F32494" s="10">
        <v>0.28312726999999999</v>
      </c>
      <c r="G32494" s="13">
        <v>0.32412922999999999</v>
      </c>
      <c r="H32494" s="16">
        <v>0.35462572999999997</v>
      </c>
      <c r="I32494" s="19">
        <v>0.34174190999999998</v>
      </c>
      <c r="J32494" s="4">
        <v>0.24242148999999999</v>
      </c>
    </row>
    <row r="32495" spans="1:10" x14ac:dyDescent="0.2">
      <c r="A32495" s="33">
        <v>45630</v>
      </c>
      <c r="B32495" s="25" t="s">
        <v>54</v>
      </c>
      <c r="C32495" s="30">
        <v>0.41260565999999999</v>
      </c>
      <c r="D32495" s="27">
        <v>0.60454297000000001</v>
      </c>
      <c r="E32495" s="26">
        <v>0.31843241999999999</v>
      </c>
      <c r="F32495" s="10">
        <v>0.29209424</v>
      </c>
      <c r="G32495" s="13">
        <v>0.36265846000000002</v>
      </c>
      <c r="H32495" s="16">
        <v>0.40795830999999999</v>
      </c>
      <c r="I32495" s="19">
        <v>0.36654828</v>
      </c>
      <c r="J32495" s="4">
        <v>0.24510346999999999</v>
      </c>
    </row>
    <row r="32496" spans="1:10" x14ac:dyDescent="0.2">
      <c r="A32496" s="33">
        <v>45630</v>
      </c>
      <c r="B32496" s="25" t="s">
        <v>55</v>
      </c>
      <c r="C32496" s="30">
        <v>0.40940390999999998</v>
      </c>
      <c r="D32496" s="27">
        <v>0.64617725000000004</v>
      </c>
      <c r="E32496" s="26">
        <v>0.31272914000000002</v>
      </c>
      <c r="F32496" s="10">
        <v>0.29998409999999998</v>
      </c>
      <c r="G32496" s="13">
        <v>0.36083831999999999</v>
      </c>
      <c r="H32496" s="16">
        <v>0.44612912999999998</v>
      </c>
      <c r="I32496" s="19">
        <v>0.40786963999999998</v>
      </c>
      <c r="J32496" s="4">
        <v>0.24933511</v>
      </c>
    </row>
    <row r="32497" spans="1:10" x14ac:dyDescent="0.2">
      <c r="A32497" s="33">
        <v>45630</v>
      </c>
      <c r="B32497" s="25" t="s">
        <v>56</v>
      </c>
      <c r="C32497" s="30">
        <v>0.40437347000000001</v>
      </c>
      <c r="D32497" s="27">
        <v>0.57992107999999998</v>
      </c>
      <c r="E32497" s="26">
        <v>0.31013028999999998</v>
      </c>
      <c r="F32497" s="10">
        <v>0.30019438999999998</v>
      </c>
      <c r="G32497" s="13">
        <v>0.34717397999999999</v>
      </c>
      <c r="H32497" s="16">
        <v>0.45148683000000001</v>
      </c>
      <c r="I32497" s="19">
        <v>0.50268016999999998</v>
      </c>
      <c r="J32497" s="4">
        <v>0.24505993000000001</v>
      </c>
    </row>
    <row r="32498" spans="1:10" x14ac:dyDescent="0.2">
      <c r="A32498" s="33">
        <v>45630</v>
      </c>
      <c r="B32498" s="25" t="s">
        <v>57</v>
      </c>
      <c r="C32498" s="30">
        <v>0.36930954999999999</v>
      </c>
      <c r="D32498" s="27">
        <v>0.57161550999999999</v>
      </c>
      <c r="E32498" s="26">
        <v>0.35485271000000002</v>
      </c>
      <c r="F32498" s="10">
        <v>0.34937679999999999</v>
      </c>
      <c r="G32498" s="13">
        <v>0.36188342000000001</v>
      </c>
      <c r="H32498" s="16">
        <v>0.38398012999999998</v>
      </c>
      <c r="I32498" s="19">
        <v>0.36492759000000002</v>
      </c>
      <c r="J32498" s="4">
        <v>0.28640991999999998</v>
      </c>
    </row>
    <row r="32499" spans="1:10" x14ac:dyDescent="0.2">
      <c r="A32499" s="33">
        <v>45630</v>
      </c>
      <c r="B32499" s="25" t="s">
        <v>58</v>
      </c>
      <c r="C32499" s="30">
        <v>0.36465743</v>
      </c>
      <c r="D32499" s="27">
        <v>0.56414189000000003</v>
      </c>
      <c r="E32499" s="26">
        <v>0.35228273999999998</v>
      </c>
      <c r="F32499" s="10">
        <v>0.3391169</v>
      </c>
      <c r="G32499" s="13">
        <v>0.46956959999999998</v>
      </c>
      <c r="H32499" s="16">
        <v>0.48459930000000001</v>
      </c>
      <c r="I32499" s="19">
        <v>0.33342403999999998</v>
      </c>
      <c r="J32499" s="4">
        <v>0.33086223999999997</v>
      </c>
    </row>
    <row r="32500" spans="1:10" x14ac:dyDescent="0.2">
      <c r="A32500" s="33">
        <v>45630</v>
      </c>
      <c r="B32500" s="25" t="s">
        <v>59</v>
      </c>
      <c r="C32500" s="30">
        <v>0.38794611000000001</v>
      </c>
      <c r="D32500" s="27">
        <v>0.52947851999999995</v>
      </c>
      <c r="E32500" s="26">
        <v>0.35245794000000003</v>
      </c>
      <c r="F32500" s="10">
        <v>0.33621081000000003</v>
      </c>
      <c r="G32500" s="13">
        <v>0.45733840999999997</v>
      </c>
      <c r="H32500" s="16">
        <v>0.45749568000000002</v>
      </c>
      <c r="I32500" s="19">
        <v>0.31010201999999998</v>
      </c>
      <c r="J32500" s="4">
        <v>0.32236293999999999</v>
      </c>
    </row>
    <row r="32501" spans="1:10" x14ac:dyDescent="0.2">
      <c r="A32501" s="33">
        <v>45630</v>
      </c>
      <c r="B32501" s="25" t="s">
        <v>60</v>
      </c>
      <c r="C32501" s="30">
        <v>0.41588691</v>
      </c>
      <c r="D32501" s="27">
        <v>0.50372408999999996</v>
      </c>
      <c r="E32501" s="26">
        <v>0.66548660000000004</v>
      </c>
      <c r="F32501" s="10">
        <v>0.32953549999999998</v>
      </c>
      <c r="G32501" s="13">
        <v>0.44316857999999998</v>
      </c>
      <c r="H32501" s="16">
        <v>0.48056490000000002</v>
      </c>
      <c r="I32501" s="19">
        <v>0.33198635999999998</v>
      </c>
      <c r="J32501" s="4">
        <v>0.32320490000000002</v>
      </c>
    </row>
    <row r="32502" spans="1:10" x14ac:dyDescent="0.2">
      <c r="A32502" s="33">
        <v>45630</v>
      </c>
      <c r="B32502" s="25" t="s">
        <v>61</v>
      </c>
      <c r="C32502" s="30">
        <v>0.47383481</v>
      </c>
      <c r="D32502" s="27">
        <v>0.37164466000000002</v>
      </c>
      <c r="E32502" s="26">
        <v>0.98413817999999997</v>
      </c>
      <c r="F32502" s="10">
        <v>0.45608040999999999</v>
      </c>
      <c r="G32502" s="13">
        <v>0.52927044999999995</v>
      </c>
      <c r="H32502" s="16">
        <v>0.60098834999999995</v>
      </c>
      <c r="I32502" s="19">
        <v>0.53486785999999997</v>
      </c>
      <c r="J32502" s="4">
        <v>0.36859149000000002</v>
      </c>
    </row>
    <row r="32503" spans="1:10" x14ac:dyDescent="0.2">
      <c r="A32503" s="33">
        <v>45630</v>
      </c>
      <c r="B32503" s="25" t="s">
        <v>62</v>
      </c>
      <c r="C32503" s="30">
        <v>0.50366467000000004</v>
      </c>
      <c r="D32503" s="27">
        <v>0.46216015999999999</v>
      </c>
      <c r="E32503" s="26">
        <v>0.91378141000000002</v>
      </c>
      <c r="F32503" s="10">
        <v>0.71970133999999997</v>
      </c>
      <c r="G32503" s="13">
        <v>0.65729543999999995</v>
      </c>
      <c r="H32503" s="16">
        <v>0.56658947999999998</v>
      </c>
      <c r="I32503" s="19">
        <v>0.51908332000000001</v>
      </c>
      <c r="J32503" s="4">
        <v>0.4381969</v>
      </c>
    </row>
    <row r="32504" spans="1:10" x14ac:dyDescent="0.2">
      <c r="A32504" s="33">
        <v>45630</v>
      </c>
      <c r="B32504" s="25" t="s">
        <v>63</v>
      </c>
      <c r="C32504" s="30">
        <v>0.56351834999999995</v>
      </c>
      <c r="D32504" s="27">
        <v>0.49585984</v>
      </c>
      <c r="E32504" s="26">
        <v>0.71868193999999996</v>
      </c>
      <c r="F32504" s="10">
        <v>0.75218700999999999</v>
      </c>
      <c r="G32504" s="13">
        <v>0.63720167000000005</v>
      </c>
      <c r="H32504" s="16">
        <v>0.54949915000000005</v>
      </c>
      <c r="I32504" s="19">
        <v>0.49572318999999998</v>
      </c>
      <c r="J32504" s="4">
        <v>0.41502811000000001</v>
      </c>
    </row>
    <row r="32505" spans="1:10" x14ac:dyDescent="0.2">
      <c r="A32505" s="33">
        <v>45630</v>
      </c>
      <c r="B32505" s="25" t="s">
        <v>64</v>
      </c>
      <c r="C32505" s="30">
        <v>0.59354216999999998</v>
      </c>
      <c r="D32505" s="27">
        <v>0.46361533999999999</v>
      </c>
      <c r="E32505" s="26">
        <v>0.59067846999999996</v>
      </c>
      <c r="F32505" s="10">
        <v>0.79535124000000001</v>
      </c>
      <c r="G32505" s="13">
        <v>0.58223243999999996</v>
      </c>
      <c r="H32505" s="16">
        <v>0.58644302999999998</v>
      </c>
      <c r="I32505" s="19">
        <v>0.50188562999999997</v>
      </c>
      <c r="J32505" s="4">
        <v>0.45958349999999998</v>
      </c>
    </row>
    <row r="32506" spans="1:10" x14ac:dyDescent="0.2">
      <c r="A32506" s="33">
        <v>45630</v>
      </c>
      <c r="B32506" s="25" t="s">
        <v>65</v>
      </c>
      <c r="C32506" s="30">
        <v>0.64048623999999998</v>
      </c>
      <c r="D32506" s="27">
        <v>0.46257849000000001</v>
      </c>
      <c r="E32506" s="26">
        <v>0.54675454000000001</v>
      </c>
      <c r="F32506" s="10">
        <v>0.58504564999999997</v>
      </c>
      <c r="G32506" s="13">
        <v>0.62487605999999996</v>
      </c>
      <c r="H32506" s="16">
        <v>0.55424768000000002</v>
      </c>
      <c r="I32506" s="19">
        <v>0.42745850000000002</v>
      </c>
      <c r="J32506" s="4">
        <v>0.63253499000000002</v>
      </c>
    </row>
    <row r="32507" spans="1:10" x14ac:dyDescent="0.2">
      <c r="A32507" s="33">
        <v>45630</v>
      </c>
      <c r="B32507" s="25" t="s">
        <v>66</v>
      </c>
      <c r="C32507" s="30">
        <v>0.67132473999999998</v>
      </c>
      <c r="D32507" s="27">
        <v>0.56780911999999994</v>
      </c>
      <c r="E32507" s="26">
        <v>0.49552233000000001</v>
      </c>
      <c r="F32507" s="10">
        <v>0.51989125999999997</v>
      </c>
      <c r="G32507" s="13">
        <v>0.63281089000000001</v>
      </c>
      <c r="H32507" s="16">
        <v>0.51625575999999995</v>
      </c>
      <c r="I32507" s="19">
        <v>0.42239481000000001</v>
      </c>
      <c r="J32507" s="4">
        <v>0.79378755000000001</v>
      </c>
    </row>
    <row r="32508" spans="1:10" x14ac:dyDescent="0.2">
      <c r="A32508" s="33">
        <v>45630</v>
      </c>
      <c r="B32508" s="25" t="s">
        <v>67</v>
      </c>
      <c r="C32508" s="30">
        <v>0.70851741999999995</v>
      </c>
      <c r="D32508" s="27">
        <v>0.62174256000000006</v>
      </c>
      <c r="E32508" s="26">
        <v>0.47036725000000001</v>
      </c>
      <c r="F32508" s="10">
        <v>0.48200399999999999</v>
      </c>
      <c r="G32508" s="13">
        <v>0.59482645999999995</v>
      </c>
      <c r="H32508" s="16">
        <v>0.59769041999999994</v>
      </c>
      <c r="I32508" s="19">
        <v>0.46202047000000002</v>
      </c>
      <c r="J32508" s="4">
        <v>0.76578183</v>
      </c>
    </row>
    <row r="32509" spans="1:10" x14ac:dyDescent="0.2">
      <c r="A32509" s="33">
        <v>45630</v>
      </c>
      <c r="B32509" s="25" t="s">
        <v>68</v>
      </c>
      <c r="C32509" s="30">
        <v>0.71487160000000005</v>
      </c>
      <c r="D32509" s="27">
        <v>0.59042981999999999</v>
      </c>
      <c r="E32509" s="26">
        <v>0.45951587999999999</v>
      </c>
      <c r="F32509" s="10">
        <v>0.54625908999999995</v>
      </c>
      <c r="G32509" s="13">
        <v>0.61584658999999997</v>
      </c>
      <c r="H32509" s="16">
        <v>0.62852613999999996</v>
      </c>
      <c r="I32509" s="19">
        <v>0.48948622000000003</v>
      </c>
      <c r="J32509" s="4">
        <v>0.69221562000000003</v>
      </c>
    </row>
    <row r="32510" spans="1:10" x14ac:dyDescent="0.2">
      <c r="A32510" s="33">
        <v>45630</v>
      </c>
      <c r="B32510" s="25" t="s">
        <v>69</v>
      </c>
      <c r="C32510" s="30">
        <v>0.73326464999999996</v>
      </c>
      <c r="D32510" s="27">
        <v>0.56977626999999997</v>
      </c>
      <c r="E32510" s="26">
        <v>0.42312697999999999</v>
      </c>
      <c r="F32510" s="10">
        <v>0.78516295999999997</v>
      </c>
      <c r="G32510" s="13">
        <v>0.69653058999999995</v>
      </c>
      <c r="H32510" s="16">
        <v>0.50250773999999998</v>
      </c>
      <c r="I32510" s="19">
        <v>0.71054676999999999</v>
      </c>
      <c r="J32510" s="4">
        <v>0.63057302999999998</v>
      </c>
    </row>
    <row r="32511" spans="1:10" x14ac:dyDescent="0.2">
      <c r="A32511" s="33">
        <v>45630</v>
      </c>
      <c r="B32511" s="25" t="s">
        <v>70</v>
      </c>
      <c r="C32511" s="30">
        <v>0.73972488999999997</v>
      </c>
      <c r="D32511" s="27">
        <v>0.51164217000000001</v>
      </c>
      <c r="E32511" s="26">
        <v>0.41323710000000002</v>
      </c>
      <c r="F32511" s="10">
        <v>0.72955882000000005</v>
      </c>
      <c r="G32511" s="13">
        <v>0.70635402000000003</v>
      </c>
      <c r="H32511" s="16">
        <v>0.44226081</v>
      </c>
      <c r="I32511" s="19">
        <v>0.68243421999999998</v>
      </c>
      <c r="J32511" s="4">
        <v>0.55950666000000004</v>
      </c>
    </row>
    <row r="32512" spans="1:10" x14ac:dyDescent="0.2">
      <c r="A32512" s="33">
        <v>45630</v>
      </c>
      <c r="B32512" s="25" t="s">
        <v>71</v>
      </c>
      <c r="C32512" s="30">
        <v>0.71071852999999996</v>
      </c>
      <c r="D32512" s="27">
        <v>0.49683224999999998</v>
      </c>
      <c r="E32512" s="26">
        <v>0.42480415999999999</v>
      </c>
      <c r="F32512" s="10">
        <v>0.61640119000000004</v>
      </c>
      <c r="G32512" s="13">
        <v>0.67921122</v>
      </c>
      <c r="H32512" s="16">
        <v>0.42997626</v>
      </c>
      <c r="I32512" s="19">
        <v>0.78753238000000003</v>
      </c>
      <c r="J32512" s="4">
        <v>0.50722219999999996</v>
      </c>
    </row>
    <row r="32513" spans="1:10" x14ac:dyDescent="0.2">
      <c r="A32513" s="33">
        <v>45630</v>
      </c>
      <c r="B32513" s="25" t="s">
        <v>72</v>
      </c>
      <c r="C32513" s="30">
        <v>0.67525192999999994</v>
      </c>
      <c r="D32513" s="27">
        <v>0.47398931</v>
      </c>
      <c r="E32513" s="26">
        <v>0.40147176000000001</v>
      </c>
      <c r="F32513" s="10">
        <v>0.52847703000000001</v>
      </c>
      <c r="G32513" s="13">
        <v>0.67806416999999997</v>
      </c>
      <c r="H32513" s="16">
        <v>0.4302552</v>
      </c>
      <c r="I32513" s="19">
        <v>0.76580663999999998</v>
      </c>
      <c r="J32513" s="4">
        <v>0.75305809999999995</v>
      </c>
    </row>
    <row r="32514" spans="1:10" x14ac:dyDescent="0.2">
      <c r="A32514" s="33">
        <v>45630</v>
      </c>
      <c r="B32514" s="25" t="s">
        <v>73</v>
      </c>
      <c r="C32514" s="30">
        <v>0.61138831999999999</v>
      </c>
      <c r="D32514" s="27">
        <v>0.42660294999999998</v>
      </c>
      <c r="E32514" s="26">
        <v>0.34225862000000001</v>
      </c>
      <c r="F32514" s="10">
        <v>0.48091505000000001</v>
      </c>
      <c r="G32514" s="13">
        <v>0.65036479999999997</v>
      </c>
      <c r="H32514" s="16">
        <v>0.55589555000000002</v>
      </c>
      <c r="I32514" s="19">
        <v>0.73327281</v>
      </c>
      <c r="J32514" s="4">
        <v>0.65614170000000005</v>
      </c>
    </row>
    <row r="32515" spans="1:10" x14ac:dyDescent="0.2">
      <c r="A32515" s="33">
        <v>45630</v>
      </c>
      <c r="B32515" s="25" t="s">
        <v>74</v>
      </c>
      <c r="C32515" s="30">
        <v>0.57749591</v>
      </c>
      <c r="D32515" s="27">
        <v>0.42957580000000001</v>
      </c>
      <c r="E32515" s="26">
        <v>0.32429986999999999</v>
      </c>
      <c r="F32515" s="10">
        <v>0.47947120999999998</v>
      </c>
      <c r="G32515" s="13">
        <v>0.62645638000000003</v>
      </c>
      <c r="H32515" s="16">
        <v>0.54500351999999996</v>
      </c>
      <c r="I32515" s="19">
        <v>0.76618436000000001</v>
      </c>
      <c r="J32515" s="4">
        <v>0.57176112000000001</v>
      </c>
    </row>
    <row r="32516" spans="1:10" x14ac:dyDescent="0.2">
      <c r="A32516" s="33">
        <v>45630</v>
      </c>
      <c r="B32516" s="25" t="s">
        <v>75</v>
      </c>
      <c r="C32516" s="30">
        <v>0.51141309000000001</v>
      </c>
      <c r="D32516" s="27">
        <v>0.44543336</v>
      </c>
      <c r="E32516" s="26">
        <v>0.32712477000000001</v>
      </c>
      <c r="F32516" s="10">
        <v>0.47416322999999999</v>
      </c>
      <c r="G32516" s="13">
        <v>0.61555698999999997</v>
      </c>
      <c r="H32516" s="16">
        <v>0.56692410999999998</v>
      </c>
      <c r="I32516" s="19">
        <v>0.77733596000000005</v>
      </c>
      <c r="J32516" s="4">
        <v>0.52517259999999999</v>
      </c>
    </row>
    <row r="32517" spans="1:10" x14ac:dyDescent="0.2">
      <c r="A32517" s="33">
        <v>45630</v>
      </c>
      <c r="B32517" s="25" t="s">
        <v>76</v>
      </c>
      <c r="C32517" s="30">
        <v>0.47922268000000001</v>
      </c>
      <c r="D32517" s="27">
        <v>0.47682790000000003</v>
      </c>
      <c r="E32517" s="26">
        <v>0.33795673999999998</v>
      </c>
      <c r="F32517" s="10">
        <v>0.45121051000000001</v>
      </c>
      <c r="G32517" s="13">
        <v>0.65394182000000001</v>
      </c>
      <c r="H32517" s="16">
        <v>0.55401681999999997</v>
      </c>
      <c r="I32517" s="19">
        <v>0.69224686999999996</v>
      </c>
      <c r="J32517" s="4">
        <v>0.50184457999999998</v>
      </c>
    </row>
    <row r="32518" spans="1:10" x14ac:dyDescent="0.2">
      <c r="A32518" s="33">
        <v>45630</v>
      </c>
      <c r="B32518" s="25" t="s">
        <v>77</v>
      </c>
      <c r="C32518" s="30">
        <v>0.40831409000000002</v>
      </c>
      <c r="D32518" s="27">
        <v>0.35560074000000003</v>
      </c>
      <c r="E32518" s="26">
        <v>0.35895943000000002</v>
      </c>
      <c r="F32518" s="10">
        <v>0.51729614000000002</v>
      </c>
      <c r="G32518" s="13">
        <v>0.78101290999999995</v>
      </c>
      <c r="H32518" s="16">
        <v>0.63323543000000004</v>
      </c>
      <c r="I32518" s="19">
        <v>0.52795232000000003</v>
      </c>
      <c r="J32518" s="4">
        <v>0.60694130999999996</v>
      </c>
    </row>
    <row r="32519" spans="1:10" x14ac:dyDescent="0.2">
      <c r="A32519" s="33">
        <v>45630</v>
      </c>
      <c r="B32519" s="25" t="s">
        <v>78</v>
      </c>
      <c r="C32519" s="30">
        <v>0.37891174</v>
      </c>
      <c r="D32519" s="27">
        <v>0.36310428</v>
      </c>
      <c r="E32519" s="26">
        <v>0.36226753</v>
      </c>
      <c r="F32519" s="10">
        <v>0.54007165000000001</v>
      </c>
      <c r="G32519" s="13">
        <v>0.71395942999999995</v>
      </c>
      <c r="H32519" s="16">
        <v>0.61621806000000001</v>
      </c>
      <c r="I32519" s="19">
        <v>0.52839117000000002</v>
      </c>
      <c r="J32519" s="4">
        <v>0.56071731000000002</v>
      </c>
    </row>
    <row r="32520" spans="1:10" x14ac:dyDescent="0.2">
      <c r="A32520" s="33">
        <v>45630</v>
      </c>
      <c r="B32520" s="25" t="s">
        <v>79</v>
      </c>
      <c r="C32520" s="30">
        <v>0.36549451999999999</v>
      </c>
      <c r="D32520" s="27">
        <v>0.36794596000000002</v>
      </c>
      <c r="E32520" s="26">
        <v>0.37154257000000002</v>
      </c>
      <c r="F32520" s="10">
        <v>0.61808629999999998</v>
      </c>
      <c r="G32520" s="13">
        <v>0.67954906999999998</v>
      </c>
      <c r="H32520" s="16">
        <v>0.60220682999999997</v>
      </c>
      <c r="I32520" s="19">
        <v>0.50809884999999999</v>
      </c>
      <c r="J32520" s="4">
        <v>0.56327271000000001</v>
      </c>
    </row>
    <row r="32521" spans="1:10" x14ac:dyDescent="0.2">
      <c r="A32521" s="33">
        <v>45630</v>
      </c>
      <c r="B32521" s="25" t="s">
        <v>80</v>
      </c>
      <c r="C32521" s="30">
        <v>0.38147964000000001</v>
      </c>
      <c r="D32521" s="27">
        <v>0.37750901999999997</v>
      </c>
      <c r="E32521" s="26">
        <v>0.38231046000000002</v>
      </c>
      <c r="F32521" s="10">
        <v>0.64858590999999999</v>
      </c>
      <c r="G32521" s="13">
        <v>0.65571858999999999</v>
      </c>
      <c r="H32521" s="16">
        <v>0.59677968000000003</v>
      </c>
      <c r="I32521" s="19">
        <v>0.47635765000000002</v>
      </c>
      <c r="J32521" s="4">
        <v>0.56034866999999999</v>
      </c>
    </row>
    <row r="32522" spans="1:10" x14ac:dyDescent="0.2">
      <c r="A32522" s="33">
        <v>45630</v>
      </c>
      <c r="B32522" s="25" t="s">
        <v>81</v>
      </c>
      <c r="C32522" s="30">
        <v>0.44038962999999998</v>
      </c>
      <c r="D32522" s="27">
        <v>0.54754543</v>
      </c>
      <c r="E32522" s="26">
        <v>0.43972520999999998</v>
      </c>
      <c r="F32522" s="10">
        <v>0.54869732000000004</v>
      </c>
      <c r="G32522" s="13">
        <v>0.54968044000000005</v>
      </c>
      <c r="H32522" s="16">
        <v>0.50288354999999996</v>
      </c>
      <c r="I32522" s="19">
        <v>0.53676847999999999</v>
      </c>
      <c r="J32522" s="4">
        <v>0.54180289999999998</v>
      </c>
    </row>
    <row r="32523" spans="1:10" x14ac:dyDescent="0.2">
      <c r="A32523" s="33">
        <v>45630</v>
      </c>
      <c r="B32523" s="25" t="s">
        <v>82</v>
      </c>
      <c r="C32523" s="30">
        <v>0.45810109999999998</v>
      </c>
      <c r="D32523" s="27">
        <v>0.54495740000000004</v>
      </c>
      <c r="E32523" s="26">
        <v>0.44195584999999998</v>
      </c>
      <c r="F32523" s="10">
        <v>0.54008082999999996</v>
      </c>
      <c r="G32523" s="13">
        <v>0.53512037000000001</v>
      </c>
      <c r="H32523" s="16">
        <v>0.49444908999999998</v>
      </c>
      <c r="I32523" s="19">
        <v>0.49037721000000001</v>
      </c>
      <c r="J32523" s="4">
        <v>0.47972572000000002</v>
      </c>
    </row>
    <row r="32524" spans="1:10" x14ac:dyDescent="0.2">
      <c r="A32524" s="33">
        <v>45630</v>
      </c>
      <c r="B32524" s="25" t="s">
        <v>83</v>
      </c>
      <c r="C32524" s="30">
        <v>0.48745393999999997</v>
      </c>
      <c r="D32524" s="27">
        <v>0.54546596999999997</v>
      </c>
      <c r="E32524" s="26">
        <v>0.44030614000000001</v>
      </c>
      <c r="F32524" s="10">
        <v>0.53452071999999995</v>
      </c>
      <c r="G32524" s="13">
        <v>0.52982478</v>
      </c>
      <c r="H32524" s="16">
        <v>0.49456800000000001</v>
      </c>
      <c r="I32524" s="19">
        <v>0.45245777999999998</v>
      </c>
      <c r="J32524" s="4">
        <v>0.45487813999999999</v>
      </c>
    </row>
    <row r="32525" spans="1:10" x14ac:dyDescent="0.2">
      <c r="A32525" s="33">
        <v>45630</v>
      </c>
      <c r="B32525" s="25" t="s">
        <v>84</v>
      </c>
      <c r="C32525" s="30">
        <v>0.49909533</v>
      </c>
      <c r="D32525" s="27">
        <v>0.54875119999999999</v>
      </c>
      <c r="E32525" s="26">
        <v>0.44981280000000001</v>
      </c>
      <c r="F32525" s="10">
        <v>0.53306112999999999</v>
      </c>
      <c r="G32525" s="13">
        <v>0.53221439999999998</v>
      </c>
      <c r="H32525" s="16">
        <v>0.46241937</v>
      </c>
      <c r="I32525" s="19">
        <v>0.45299652000000001</v>
      </c>
      <c r="J32525" s="4">
        <v>0.45415324000000001</v>
      </c>
    </row>
    <row r="32526" spans="1:10" x14ac:dyDescent="0.2">
      <c r="A32526" s="33">
        <v>45630</v>
      </c>
      <c r="B32526" s="25" t="s">
        <v>85</v>
      </c>
      <c r="C32526" s="30">
        <v>0.49152278999999999</v>
      </c>
      <c r="D32526" s="27">
        <v>0.61391189999999995</v>
      </c>
      <c r="E32526" s="26">
        <v>0.48322721000000002</v>
      </c>
      <c r="F32526" s="10">
        <v>0.52772357000000003</v>
      </c>
      <c r="G32526" s="13">
        <v>0.54731993000000001</v>
      </c>
      <c r="H32526" s="16">
        <v>0.47697877999999999</v>
      </c>
      <c r="I32526" s="19">
        <v>0.41266104999999997</v>
      </c>
      <c r="J32526" s="4">
        <v>0.42193861999999999</v>
      </c>
    </row>
    <row r="32527" spans="1:10" x14ac:dyDescent="0.2">
      <c r="A32527" s="33">
        <v>45630</v>
      </c>
      <c r="B32527" s="25" t="s">
        <v>86</v>
      </c>
      <c r="C32527" s="30">
        <v>0.50272622</v>
      </c>
      <c r="D32527" s="27">
        <v>0.59956801999999998</v>
      </c>
      <c r="E32527" s="26">
        <v>0.47374477999999998</v>
      </c>
      <c r="F32527" s="10">
        <v>0.51346278999999995</v>
      </c>
      <c r="G32527" s="13">
        <v>0.52825301999999996</v>
      </c>
      <c r="H32527" s="16">
        <v>0.43795820000000002</v>
      </c>
      <c r="I32527" s="19">
        <v>0.39677100999999998</v>
      </c>
      <c r="J32527" s="4">
        <v>0.4154234</v>
      </c>
    </row>
    <row r="32528" spans="1:10" x14ac:dyDescent="0.2">
      <c r="A32528" s="33">
        <v>45630</v>
      </c>
      <c r="B32528" s="25" t="s">
        <v>87</v>
      </c>
      <c r="C32528" s="30">
        <v>0.54510687999999996</v>
      </c>
      <c r="D32528" s="27">
        <v>0.60949125999999998</v>
      </c>
      <c r="E32528" s="26">
        <v>0.48016666000000002</v>
      </c>
      <c r="F32528" s="10">
        <v>0.50057021999999995</v>
      </c>
      <c r="G32528" s="13">
        <v>0.51987764999999997</v>
      </c>
      <c r="H32528" s="16">
        <v>0.43153154999999999</v>
      </c>
      <c r="I32528" s="19">
        <v>0.39029395</v>
      </c>
      <c r="J32528" s="4">
        <v>0.40889671</v>
      </c>
    </row>
    <row r="32529" spans="1:10" x14ac:dyDescent="0.2">
      <c r="A32529" s="33">
        <v>45630</v>
      </c>
      <c r="B32529" s="25" t="s">
        <v>88</v>
      </c>
      <c r="C32529" s="30">
        <v>0.57628411000000002</v>
      </c>
      <c r="D32529" s="27">
        <v>0.69850882000000003</v>
      </c>
      <c r="E32529" s="26">
        <v>0.47582133999999998</v>
      </c>
      <c r="F32529" s="10">
        <v>0.45964342000000002</v>
      </c>
      <c r="G32529" s="13">
        <v>0.5010694</v>
      </c>
      <c r="H32529" s="16">
        <v>0.43529147000000001</v>
      </c>
      <c r="I32529" s="19">
        <v>0.38379398999999997</v>
      </c>
      <c r="J32529" s="4">
        <v>0.40554127000000001</v>
      </c>
    </row>
    <row r="32530" spans="1:10" x14ac:dyDescent="0.2">
      <c r="A32530" s="33">
        <v>45630</v>
      </c>
      <c r="B32530" s="25" t="s">
        <v>89</v>
      </c>
      <c r="C32530" s="30">
        <v>0.62689634000000005</v>
      </c>
      <c r="D32530" s="27">
        <v>0.85761461000000005</v>
      </c>
      <c r="E32530" s="26">
        <v>0.48065306000000002</v>
      </c>
      <c r="F32530" s="10">
        <v>0.36957748000000001</v>
      </c>
      <c r="G32530" s="13">
        <v>0.53988939000000002</v>
      </c>
      <c r="H32530" s="16">
        <v>0.44618996</v>
      </c>
      <c r="I32530" s="19">
        <v>0.33983014</v>
      </c>
      <c r="J32530" s="4">
        <v>0.33380847000000002</v>
      </c>
    </row>
    <row r="32531" spans="1:10" x14ac:dyDescent="0.2">
      <c r="A32531" s="33">
        <v>45630</v>
      </c>
      <c r="B32531" s="25" t="s">
        <v>90</v>
      </c>
      <c r="C32531" s="30">
        <v>0.65907104999999999</v>
      </c>
      <c r="D32531" s="27">
        <v>0.95735077999999996</v>
      </c>
      <c r="E32531" s="26">
        <v>0.46752570999999998</v>
      </c>
      <c r="F32531" s="10">
        <v>0.35926029999999998</v>
      </c>
      <c r="G32531" s="13">
        <v>0.51634818999999998</v>
      </c>
      <c r="H32531" s="16">
        <v>0.41897273000000002</v>
      </c>
      <c r="I32531" s="19">
        <v>0.33111536000000003</v>
      </c>
      <c r="J32531" s="4">
        <v>0.32175390999999998</v>
      </c>
    </row>
    <row r="32532" spans="1:10" x14ac:dyDescent="0.2">
      <c r="A32532" s="33">
        <v>45630</v>
      </c>
      <c r="B32532" s="25" t="s">
        <v>91</v>
      </c>
      <c r="C32532" s="30">
        <v>0.72087944999999998</v>
      </c>
      <c r="D32532" s="27">
        <v>0.97946169000000005</v>
      </c>
      <c r="E32532" s="26">
        <v>0.46271656999999999</v>
      </c>
      <c r="F32532" s="10">
        <v>0.34364128999999999</v>
      </c>
      <c r="G32532" s="13">
        <v>0.49384500999999997</v>
      </c>
      <c r="H32532" s="16">
        <v>0.39896617000000001</v>
      </c>
      <c r="I32532" s="19">
        <v>0.31967578000000002</v>
      </c>
      <c r="J32532" s="4">
        <v>0.31136089</v>
      </c>
    </row>
    <row r="32533" spans="1:10" x14ac:dyDescent="0.2">
      <c r="A32533" s="33">
        <v>45630</v>
      </c>
      <c r="B32533" s="25" t="s">
        <v>92</v>
      </c>
      <c r="C32533" s="30">
        <v>0.75051314999999996</v>
      </c>
      <c r="D32533" s="27">
        <v>1.0955329199999999</v>
      </c>
      <c r="E32533" s="26">
        <v>0.45934466000000002</v>
      </c>
      <c r="F32533" s="10">
        <v>0.32788092000000002</v>
      </c>
      <c r="G32533" s="13">
        <v>0.47647740999999999</v>
      </c>
      <c r="H32533" s="16">
        <v>0.38531114</v>
      </c>
      <c r="I32533" s="19">
        <v>0.32617870999999998</v>
      </c>
      <c r="J32533" s="4">
        <v>0.36787672999999999</v>
      </c>
    </row>
    <row r="32534" spans="1:10" x14ac:dyDescent="0.2">
      <c r="A32534" s="33">
        <v>45630</v>
      </c>
      <c r="B32534" s="25" t="s">
        <v>93</v>
      </c>
      <c r="C32534" s="30">
        <v>0.82350937999999996</v>
      </c>
      <c r="D32534" s="27">
        <v>0.95276959000000006</v>
      </c>
      <c r="E32534" s="26">
        <v>0.45237619000000001</v>
      </c>
      <c r="F32534" s="10">
        <v>0.31861971</v>
      </c>
      <c r="G32534" s="13">
        <v>0.34262524</v>
      </c>
      <c r="H32534" s="16">
        <v>0.45449475</v>
      </c>
      <c r="I32534" s="19">
        <v>0.26142753000000002</v>
      </c>
      <c r="J32534" s="4">
        <v>0.67779592</v>
      </c>
    </row>
    <row r="32535" spans="1:10" x14ac:dyDescent="0.2">
      <c r="A32535" s="33">
        <v>45630</v>
      </c>
      <c r="B32535" s="25" t="s">
        <v>94</v>
      </c>
      <c r="C32535" s="30">
        <v>0.85479019000000001</v>
      </c>
      <c r="D32535" s="27">
        <v>0.81978183999999998</v>
      </c>
      <c r="E32535" s="26">
        <v>0.43983446999999998</v>
      </c>
      <c r="F32535" s="10">
        <v>0.30567681000000002</v>
      </c>
      <c r="G32535" s="13">
        <v>0.34451795000000002</v>
      </c>
      <c r="H32535" s="16">
        <v>0.45219015000000001</v>
      </c>
      <c r="I32535" s="19">
        <v>0.32824186999999999</v>
      </c>
      <c r="J32535" s="4">
        <v>0.59099782000000001</v>
      </c>
    </row>
    <row r="32536" spans="1:10" x14ac:dyDescent="0.2">
      <c r="A32536" s="33">
        <v>45630</v>
      </c>
      <c r="B32536" s="25" t="s">
        <v>95</v>
      </c>
      <c r="C32536" s="30">
        <v>0.85205715000000004</v>
      </c>
      <c r="D32536" s="27">
        <v>0.70681605000000003</v>
      </c>
      <c r="E32536" s="26">
        <v>0.44499856999999998</v>
      </c>
      <c r="F32536" s="10">
        <v>0.43499015000000002</v>
      </c>
      <c r="G32536" s="13">
        <v>0.32802927999999998</v>
      </c>
      <c r="H32536" s="16">
        <v>0.45216174999999997</v>
      </c>
      <c r="I32536" s="19">
        <v>0.28754524999999997</v>
      </c>
      <c r="J32536" s="4">
        <v>0.52849692999999998</v>
      </c>
    </row>
    <row r="32537" spans="1:10" x14ac:dyDescent="0.2">
      <c r="A32537" s="33">
        <v>45630</v>
      </c>
      <c r="B32537" s="25" t="s">
        <v>96</v>
      </c>
      <c r="C32537" s="30">
        <v>0.81804328000000004</v>
      </c>
      <c r="D32537" s="27">
        <v>0.64399251999999996</v>
      </c>
      <c r="E32537" s="26">
        <v>0.43651076999999999</v>
      </c>
      <c r="F32537" s="10">
        <v>0.50327332999999996</v>
      </c>
      <c r="G32537" s="13">
        <v>0.30738754000000001</v>
      </c>
      <c r="H32537" s="16">
        <v>0.47803333999999997</v>
      </c>
      <c r="I32537" s="19">
        <v>0.26886535</v>
      </c>
      <c r="J32537" s="4">
        <v>0.58770933999999997</v>
      </c>
    </row>
    <row r="32538" spans="1:10" x14ac:dyDescent="0.2">
      <c r="A32538" s="33">
        <v>45630</v>
      </c>
      <c r="B32538" s="25" t="s">
        <v>97</v>
      </c>
      <c r="C32538" s="30">
        <v>0.75502999000000004</v>
      </c>
      <c r="D32538" s="27">
        <v>0.41201420999999999</v>
      </c>
      <c r="E32538" s="26">
        <v>0.46071975999999998</v>
      </c>
      <c r="F32538" s="10">
        <v>0.45319484999999998</v>
      </c>
      <c r="G32538" s="13">
        <v>0.27172373</v>
      </c>
      <c r="H32538" s="16">
        <v>0.49757202</v>
      </c>
      <c r="I32538" s="19">
        <v>0.45283403999999999</v>
      </c>
      <c r="J32538" s="4">
        <v>0.50634214</v>
      </c>
    </row>
    <row r="32539" spans="1:10" x14ac:dyDescent="0.2">
      <c r="A32539" s="33">
        <v>45630</v>
      </c>
      <c r="B32539" s="25" t="s">
        <v>98</v>
      </c>
      <c r="C32539" s="30">
        <v>0.72227421999999997</v>
      </c>
      <c r="D32539" s="27">
        <v>0.34970148000000001</v>
      </c>
      <c r="E32539" s="26">
        <v>0.43857743999999999</v>
      </c>
      <c r="F32539" s="10">
        <v>0.54051431999999999</v>
      </c>
      <c r="G32539" s="13">
        <v>0.26723483999999997</v>
      </c>
      <c r="H32539" s="16">
        <v>0.47815288</v>
      </c>
      <c r="I32539" s="19">
        <v>0.43761666999999999</v>
      </c>
      <c r="J32539" s="4">
        <v>0.60932993000000002</v>
      </c>
    </row>
    <row r="32540" spans="1:10" x14ac:dyDescent="0.2">
      <c r="A32540" s="33">
        <v>45630</v>
      </c>
      <c r="B32540" s="25" t="s">
        <v>99</v>
      </c>
      <c r="C32540" s="30">
        <v>0.63931141000000002</v>
      </c>
      <c r="D32540" s="27">
        <v>0.32047937999999998</v>
      </c>
      <c r="E32540" s="26">
        <v>0.41754285000000002</v>
      </c>
      <c r="F32540" s="10">
        <v>0.53088047999999999</v>
      </c>
      <c r="G32540" s="13">
        <v>0.26904114000000001</v>
      </c>
      <c r="H32540" s="16">
        <v>0.49379707</v>
      </c>
      <c r="I32540" s="19">
        <v>0.47542131999999998</v>
      </c>
      <c r="J32540" s="4">
        <v>0.69443034999999997</v>
      </c>
    </row>
    <row r="32541" spans="1:10" x14ac:dyDescent="0.2">
      <c r="A32541" s="33">
        <v>45630</v>
      </c>
      <c r="B32541" s="25" t="s">
        <v>100</v>
      </c>
      <c r="C32541" s="30">
        <v>0.58910437999999998</v>
      </c>
      <c r="D32541" s="27">
        <v>0.28888492999999998</v>
      </c>
      <c r="E32541" s="26">
        <v>0.40523994000000002</v>
      </c>
      <c r="F32541" s="10">
        <v>0.49969035000000001</v>
      </c>
      <c r="G32541" s="13">
        <v>0.25388029000000001</v>
      </c>
      <c r="H32541" s="16">
        <v>0.59115801999999995</v>
      </c>
      <c r="I32541" s="19">
        <v>0.42636797999999998</v>
      </c>
      <c r="J32541" s="4">
        <v>0.65573758999999998</v>
      </c>
    </row>
    <row r="32542" spans="1:10" x14ac:dyDescent="0.2">
      <c r="A32542" s="33">
        <v>45630</v>
      </c>
      <c r="B32542" s="25" t="s">
        <v>101</v>
      </c>
      <c r="C32542" s="30">
        <v>0.48452917000000001</v>
      </c>
      <c r="D32542" s="27">
        <v>0.27933857000000001</v>
      </c>
      <c r="E32542" s="26">
        <v>0.43620483999999998</v>
      </c>
      <c r="F32542" s="10">
        <v>0.51246038000000005</v>
      </c>
      <c r="G32542" s="13">
        <v>0.23460676</v>
      </c>
      <c r="H32542" s="16">
        <v>0.69827399999999995</v>
      </c>
      <c r="I32542" s="19">
        <v>0.37551799000000002</v>
      </c>
      <c r="J32542" s="4">
        <v>0.70739121999999999</v>
      </c>
    </row>
    <row r="32543" spans="1:10" x14ac:dyDescent="0.2">
      <c r="A32543" s="33">
        <v>45630</v>
      </c>
      <c r="B32543" s="25" t="s">
        <v>102</v>
      </c>
      <c r="C32543" s="30">
        <v>0.43938741999999997</v>
      </c>
      <c r="D32543" s="27">
        <v>0.26977053000000001</v>
      </c>
      <c r="E32543" s="26">
        <v>0.41316437</v>
      </c>
      <c r="F32543" s="10">
        <v>0.46127595999999998</v>
      </c>
      <c r="G32543" s="13">
        <v>0.23610391999999999</v>
      </c>
      <c r="H32543" s="16">
        <v>0.65650671999999999</v>
      </c>
      <c r="I32543" s="19">
        <v>0.31719445000000002</v>
      </c>
      <c r="J32543" s="4">
        <v>0.69139324999999996</v>
      </c>
    </row>
    <row r="32544" spans="1:10" x14ac:dyDescent="0.2">
      <c r="A32544" s="33">
        <v>45630</v>
      </c>
      <c r="B32544" s="25" t="s">
        <v>103</v>
      </c>
      <c r="C32544" s="30">
        <v>0.39698969000000001</v>
      </c>
      <c r="D32544" s="27">
        <v>0.25104778</v>
      </c>
      <c r="E32544" s="26">
        <v>0.39255973</v>
      </c>
      <c r="F32544" s="10">
        <v>0.41477782000000002</v>
      </c>
      <c r="G32544" s="13">
        <v>0.22883245999999999</v>
      </c>
      <c r="H32544" s="16">
        <v>0.60096020000000006</v>
      </c>
      <c r="I32544" s="19">
        <v>0.28942209000000002</v>
      </c>
      <c r="J32544" s="4">
        <v>0.59816809000000004</v>
      </c>
    </row>
    <row r="32545" spans="1:10" x14ac:dyDescent="0.2">
      <c r="A32545" s="33">
        <v>45630</v>
      </c>
      <c r="B32545" s="25" t="s">
        <v>104</v>
      </c>
      <c r="C32545" s="30">
        <v>0.39973372000000001</v>
      </c>
      <c r="D32545" s="27">
        <v>0.23496312</v>
      </c>
      <c r="E32545" s="26">
        <v>0.38019104999999997</v>
      </c>
      <c r="F32545" s="10">
        <v>0.31360584000000002</v>
      </c>
      <c r="G32545" s="13">
        <v>0.23725686000000001</v>
      </c>
      <c r="H32545" s="16">
        <v>0.51337907999999999</v>
      </c>
      <c r="I32545" s="19">
        <v>0.25894547000000001</v>
      </c>
      <c r="J32545" s="4">
        <v>0.53944742999999995</v>
      </c>
    </row>
    <row r="32546" spans="1:10" x14ac:dyDescent="0.2">
      <c r="A32546" s="33">
        <v>45631</v>
      </c>
      <c r="B32546" s="25" t="s">
        <v>9</v>
      </c>
      <c r="C32546" s="30">
        <v>0.42365778999999998</v>
      </c>
      <c r="D32546" s="27">
        <v>0.34593048999999998</v>
      </c>
      <c r="E32546" s="26">
        <v>0.33860575999999998</v>
      </c>
      <c r="F32546" s="10">
        <v>0.36834430000000001</v>
      </c>
      <c r="G32546" s="13">
        <v>0.37430239999999998</v>
      </c>
      <c r="H32546" s="16">
        <v>0.37507690999999999</v>
      </c>
      <c r="I32546" s="19">
        <v>0.2524438</v>
      </c>
      <c r="J32546" s="4">
        <v>0.43364269999999999</v>
      </c>
    </row>
    <row r="32547" spans="1:10" x14ac:dyDescent="0.2">
      <c r="A32547" s="33">
        <v>45631</v>
      </c>
      <c r="B32547" s="25" t="s">
        <v>10</v>
      </c>
      <c r="C32547" s="30">
        <v>0.42654621999999998</v>
      </c>
      <c r="D32547" s="27">
        <v>0.32998740999999998</v>
      </c>
      <c r="E32547" s="26">
        <v>0.32866870999999998</v>
      </c>
      <c r="F32547" s="10">
        <v>0.34809151999999999</v>
      </c>
      <c r="G32547" s="13">
        <v>0.39608223999999997</v>
      </c>
      <c r="H32547" s="16">
        <v>0.41741830000000002</v>
      </c>
      <c r="I32547" s="19">
        <v>0.29496654</v>
      </c>
      <c r="J32547" s="4">
        <v>0.3916847</v>
      </c>
    </row>
    <row r="32548" spans="1:10" x14ac:dyDescent="0.2">
      <c r="A32548" s="33">
        <v>45631</v>
      </c>
      <c r="B32548" s="25" t="s">
        <v>11</v>
      </c>
      <c r="C32548" s="30">
        <v>0.45325021999999998</v>
      </c>
      <c r="D32548" s="27">
        <v>0.39227721999999998</v>
      </c>
      <c r="E32548" s="26">
        <v>0.42689561999999998</v>
      </c>
      <c r="F32548" s="10">
        <v>0.33258020999999999</v>
      </c>
      <c r="G32548" s="13">
        <v>0.40876206999999998</v>
      </c>
      <c r="H32548" s="16">
        <v>0.67816725</v>
      </c>
      <c r="I32548" s="19">
        <v>0.36202456999999999</v>
      </c>
      <c r="J32548" s="4">
        <v>0.40870498999999999</v>
      </c>
    </row>
    <row r="32549" spans="1:10" x14ac:dyDescent="0.2">
      <c r="A32549" s="33">
        <v>45631</v>
      </c>
      <c r="B32549" s="25" t="s">
        <v>12</v>
      </c>
      <c r="C32549" s="30">
        <v>0.47706577999999999</v>
      </c>
      <c r="D32549" s="27">
        <v>0.45800489</v>
      </c>
      <c r="E32549" s="26">
        <v>0.97598991000000002</v>
      </c>
      <c r="F32549" s="10">
        <v>0.43390397000000003</v>
      </c>
      <c r="G32549" s="13">
        <v>0.41521329000000001</v>
      </c>
      <c r="H32549" s="16">
        <v>0.68809754000000001</v>
      </c>
      <c r="I32549" s="19">
        <v>0.44804508999999998</v>
      </c>
      <c r="J32549" s="4">
        <v>0.47680760999999999</v>
      </c>
    </row>
    <row r="32550" spans="1:10" x14ac:dyDescent="0.2">
      <c r="A32550" s="33">
        <v>45631</v>
      </c>
      <c r="B32550" s="25" t="s">
        <v>13</v>
      </c>
      <c r="C32550" s="30">
        <v>0.53398732999999998</v>
      </c>
      <c r="D32550" s="27">
        <v>0.43028855999999999</v>
      </c>
      <c r="E32550" s="26">
        <v>0.95498861999999995</v>
      </c>
      <c r="F32550" s="10">
        <v>0.45695450999999998</v>
      </c>
      <c r="G32550" s="13">
        <v>0.39247841999999999</v>
      </c>
      <c r="H32550" s="16">
        <v>0.65757969000000005</v>
      </c>
      <c r="I32550" s="19">
        <v>0.48056966000000001</v>
      </c>
      <c r="J32550" s="4">
        <v>0.53139572999999996</v>
      </c>
    </row>
    <row r="32551" spans="1:10" x14ac:dyDescent="0.2">
      <c r="A32551" s="33">
        <v>45631</v>
      </c>
      <c r="B32551" s="25" t="s">
        <v>14</v>
      </c>
      <c r="C32551" s="30">
        <v>0.55937700000000001</v>
      </c>
      <c r="D32551" s="27">
        <v>0.43879016999999998</v>
      </c>
      <c r="E32551" s="26">
        <v>0.90265867</v>
      </c>
      <c r="F32551" s="10">
        <v>0.53603824</v>
      </c>
      <c r="G32551" s="13">
        <v>0.40329498000000003</v>
      </c>
      <c r="H32551" s="16">
        <v>0.72797668999999998</v>
      </c>
      <c r="I32551" s="19">
        <v>0.52834521000000001</v>
      </c>
      <c r="J32551" s="4">
        <v>0.46193191</v>
      </c>
    </row>
    <row r="32552" spans="1:10" x14ac:dyDescent="0.2">
      <c r="A32552" s="33">
        <v>45631</v>
      </c>
      <c r="B32552" s="25" t="s">
        <v>15</v>
      </c>
      <c r="C32552" s="30">
        <v>0.58854744999999997</v>
      </c>
      <c r="D32552" s="27">
        <v>0.37081904999999998</v>
      </c>
      <c r="E32552" s="26">
        <v>0.71172018000000004</v>
      </c>
      <c r="F32552" s="10">
        <v>0.59527143999999999</v>
      </c>
      <c r="G32552" s="13">
        <v>0.42306102000000001</v>
      </c>
      <c r="H32552" s="16">
        <v>0.69356205000000004</v>
      </c>
      <c r="I32552" s="19">
        <v>0.52939709999999995</v>
      </c>
      <c r="J32552" s="4">
        <v>0.40840046000000002</v>
      </c>
    </row>
    <row r="32553" spans="1:10" x14ac:dyDescent="0.2">
      <c r="A32553" s="33">
        <v>45631</v>
      </c>
      <c r="B32553" s="25" t="s">
        <v>16</v>
      </c>
      <c r="C32553" s="30">
        <v>0.59232823000000001</v>
      </c>
      <c r="D32553" s="27">
        <v>0.55986221999999997</v>
      </c>
      <c r="E32553" s="26">
        <v>0.59911254000000003</v>
      </c>
      <c r="F32553" s="10">
        <v>0.60853581000000001</v>
      </c>
      <c r="G32553" s="13">
        <v>0.39736558</v>
      </c>
      <c r="H32553" s="16">
        <v>0.66652157000000001</v>
      </c>
      <c r="I32553" s="19">
        <v>0.53448803</v>
      </c>
      <c r="J32553" s="4">
        <v>0.36607190000000001</v>
      </c>
    </row>
    <row r="32554" spans="1:10" x14ac:dyDescent="0.2">
      <c r="A32554" s="33">
        <v>45631</v>
      </c>
      <c r="B32554" s="25" t="s">
        <v>17</v>
      </c>
      <c r="C32554" s="30">
        <v>0.59530536000000001</v>
      </c>
      <c r="D32554" s="27">
        <v>0.35534769999999999</v>
      </c>
      <c r="E32554" s="26">
        <v>0.58880803999999998</v>
      </c>
      <c r="F32554" s="10">
        <v>0.64784459000000005</v>
      </c>
      <c r="G32554" s="13">
        <v>0.42492112999999998</v>
      </c>
      <c r="H32554" s="16">
        <v>0.65200789000000003</v>
      </c>
      <c r="I32554" s="19">
        <v>0.4996062</v>
      </c>
      <c r="J32554" s="4">
        <v>0.37549231999999999</v>
      </c>
    </row>
    <row r="32555" spans="1:10" x14ac:dyDescent="0.2">
      <c r="A32555" s="33">
        <v>45631</v>
      </c>
      <c r="B32555" s="25" t="s">
        <v>18</v>
      </c>
      <c r="C32555" s="30">
        <v>0.59908105</v>
      </c>
      <c r="D32555" s="27">
        <v>0.30934961999999999</v>
      </c>
      <c r="E32555" s="26">
        <v>0.50780979000000004</v>
      </c>
      <c r="F32555" s="10">
        <v>0.52594103000000003</v>
      </c>
      <c r="G32555" s="13">
        <v>0.41775384999999998</v>
      </c>
      <c r="H32555" s="16">
        <v>0.58555206000000004</v>
      </c>
      <c r="I32555" s="19">
        <v>0.51127407000000002</v>
      </c>
      <c r="J32555" s="4">
        <v>0.41784402999999998</v>
      </c>
    </row>
    <row r="32556" spans="1:10" x14ac:dyDescent="0.2">
      <c r="A32556" s="33">
        <v>45631</v>
      </c>
      <c r="B32556" s="25" t="s">
        <v>19</v>
      </c>
      <c r="C32556" s="30">
        <v>0.58541010999999998</v>
      </c>
      <c r="D32556" s="27">
        <v>0.29377777999999999</v>
      </c>
      <c r="E32556" s="26">
        <v>0.45383312999999997</v>
      </c>
      <c r="F32556" s="10">
        <v>0.45068533999999999</v>
      </c>
      <c r="G32556" s="13">
        <v>0.400918</v>
      </c>
      <c r="H32556" s="16">
        <v>0.55607923000000004</v>
      </c>
      <c r="I32556" s="19">
        <v>0.50555640000000002</v>
      </c>
      <c r="J32556" s="4">
        <v>0.36498235000000001</v>
      </c>
    </row>
    <row r="32557" spans="1:10" x14ac:dyDescent="0.2">
      <c r="A32557" s="33">
        <v>45631</v>
      </c>
      <c r="B32557" s="25" t="s">
        <v>20</v>
      </c>
      <c r="C32557" s="30">
        <v>0.56796347999999997</v>
      </c>
      <c r="D32557" s="27">
        <v>0.28568490000000002</v>
      </c>
      <c r="E32557" s="26">
        <v>0.43274903999999997</v>
      </c>
      <c r="F32557" s="10">
        <v>0.40612904999999999</v>
      </c>
      <c r="G32557" s="13">
        <v>0.35756703000000001</v>
      </c>
      <c r="H32557" s="16">
        <v>0.53616083000000003</v>
      </c>
      <c r="I32557" s="19">
        <v>0.54632333</v>
      </c>
      <c r="J32557" s="4">
        <v>0.34000130000000001</v>
      </c>
    </row>
    <row r="32558" spans="1:10" x14ac:dyDescent="0.2">
      <c r="A32558" s="33">
        <v>45631</v>
      </c>
      <c r="B32558" s="25" t="s">
        <v>21</v>
      </c>
      <c r="C32558" s="30">
        <v>0.53418951999999997</v>
      </c>
      <c r="D32558" s="27">
        <v>0.27351223000000002</v>
      </c>
      <c r="E32558" s="26">
        <v>0.48258675000000001</v>
      </c>
      <c r="F32558" s="10">
        <v>0.36102846999999999</v>
      </c>
      <c r="G32558" s="13">
        <v>0.35816467000000002</v>
      </c>
      <c r="H32558" s="16">
        <v>0.51659284999999999</v>
      </c>
      <c r="I32558" s="19">
        <v>0.45954585999999997</v>
      </c>
      <c r="J32558" s="4">
        <v>0.29893297000000002</v>
      </c>
    </row>
    <row r="32559" spans="1:10" x14ac:dyDescent="0.2">
      <c r="A32559" s="33">
        <v>45631</v>
      </c>
      <c r="B32559" s="25" t="s">
        <v>22</v>
      </c>
      <c r="C32559" s="30">
        <v>0.51726033000000005</v>
      </c>
      <c r="D32559" s="27">
        <v>0.25653562000000002</v>
      </c>
      <c r="E32559" s="26">
        <v>0.48511639000000001</v>
      </c>
      <c r="F32559" s="10">
        <v>0.33628469</v>
      </c>
      <c r="G32559" s="13">
        <v>0.32736419</v>
      </c>
      <c r="H32559" s="16">
        <v>0.48007871000000002</v>
      </c>
      <c r="I32559" s="19">
        <v>0.43305938999999999</v>
      </c>
      <c r="J32559" s="4">
        <v>0.29863298999999999</v>
      </c>
    </row>
    <row r="32560" spans="1:10" x14ac:dyDescent="0.2">
      <c r="A32560" s="33">
        <v>45631</v>
      </c>
      <c r="B32560" s="25" t="s">
        <v>23</v>
      </c>
      <c r="C32560" s="30">
        <v>0.48564043000000001</v>
      </c>
      <c r="D32560" s="27">
        <v>0.25448349999999997</v>
      </c>
      <c r="E32560" s="26">
        <v>0.48438610999999998</v>
      </c>
      <c r="F32560" s="10">
        <v>0.32079659999999999</v>
      </c>
      <c r="G32560" s="13">
        <v>0.29985334000000002</v>
      </c>
      <c r="H32560" s="16">
        <v>0.47267184000000001</v>
      </c>
      <c r="I32560" s="19">
        <v>0.39388581</v>
      </c>
      <c r="J32560" s="4">
        <v>0.30196506000000001</v>
      </c>
    </row>
    <row r="32561" spans="1:10" x14ac:dyDescent="0.2">
      <c r="A32561" s="33">
        <v>45631</v>
      </c>
      <c r="B32561" s="25" t="s">
        <v>24</v>
      </c>
      <c r="C32561" s="30">
        <v>0.47094972000000002</v>
      </c>
      <c r="D32561" s="27">
        <v>0.25558864999999997</v>
      </c>
      <c r="E32561" s="26">
        <v>0.44811075</v>
      </c>
      <c r="F32561" s="10">
        <v>0.31133023999999998</v>
      </c>
      <c r="G32561" s="13">
        <v>0.28517779999999998</v>
      </c>
      <c r="H32561" s="16">
        <v>0.45089660999999998</v>
      </c>
      <c r="I32561" s="19">
        <v>0.36390893000000002</v>
      </c>
      <c r="J32561" s="4">
        <v>0.29638898000000002</v>
      </c>
    </row>
    <row r="32562" spans="1:10" x14ac:dyDescent="0.2">
      <c r="A32562" s="33">
        <v>45631</v>
      </c>
      <c r="B32562" s="25" t="s">
        <v>25</v>
      </c>
      <c r="C32562" s="30">
        <v>0.44483170999999999</v>
      </c>
      <c r="D32562" s="27">
        <v>0.30665734</v>
      </c>
      <c r="E32562" s="26">
        <v>0.36995350999999999</v>
      </c>
      <c r="F32562" s="10">
        <v>0.30634966000000002</v>
      </c>
      <c r="G32562" s="13">
        <v>0.31017325000000001</v>
      </c>
      <c r="H32562" s="16">
        <v>0.43352147000000002</v>
      </c>
      <c r="I32562" s="19">
        <v>0.32861276</v>
      </c>
      <c r="J32562" s="4">
        <v>0.24816021999999999</v>
      </c>
    </row>
    <row r="32563" spans="1:10" x14ac:dyDescent="0.2">
      <c r="A32563" s="33">
        <v>45631</v>
      </c>
      <c r="B32563" s="25" t="s">
        <v>26</v>
      </c>
      <c r="C32563" s="30">
        <v>0.43050894000000001</v>
      </c>
      <c r="D32563" s="27">
        <v>0.30715476000000003</v>
      </c>
      <c r="E32563" s="26">
        <v>0.34836295</v>
      </c>
      <c r="F32563" s="10">
        <v>0.30089269000000002</v>
      </c>
      <c r="G32563" s="13">
        <v>0.31108933999999999</v>
      </c>
      <c r="H32563" s="16">
        <v>0.43024983999999999</v>
      </c>
      <c r="I32563" s="19">
        <v>0.32247028</v>
      </c>
      <c r="J32563" s="4">
        <v>0.23948754999999999</v>
      </c>
    </row>
    <row r="32564" spans="1:10" x14ac:dyDescent="0.2">
      <c r="A32564" s="33">
        <v>45631</v>
      </c>
      <c r="B32564" s="25" t="s">
        <v>27</v>
      </c>
      <c r="C32564" s="30">
        <v>0.41802851000000002</v>
      </c>
      <c r="D32564" s="27">
        <v>0.33689572000000001</v>
      </c>
      <c r="E32564" s="26">
        <v>0.34697514000000002</v>
      </c>
      <c r="F32564" s="10">
        <v>0.27675564000000002</v>
      </c>
      <c r="G32564" s="13">
        <v>0.31721986000000002</v>
      </c>
      <c r="H32564" s="16">
        <v>0.43394508999999998</v>
      </c>
      <c r="I32564" s="19">
        <v>0.32661630000000003</v>
      </c>
      <c r="J32564" s="4">
        <v>0.26118189000000003</v>
      </c>
    </row>
    <row r="32565" spans="1:10" x14ac:dyDescent="0.2">
      <c r="A32565" s="33">
        <v>45631</v>
      </c>
      <c r="B32565" s="25" t="s">
        <v>28</v>
      </c>
      <c r="C32565" s="30">
        <v>0.41987084000000002</v>
      </c>
      <c r="D32565" s="27">
        <v>0.35949218999999999</v>
      </c>
      <c r="E32565" s="26">
        <v>0.33010840000000002</v>
      </c>
      <c r="F32565" s="10">
        <v>0.26056202000000001</v>
      </c>
      <c r="G32565" s="13">
        <v>0.33015756000000002</v>
      </c>
      <c r="H32565" s="16">
        <v>0.43396359000000001</v>
      </c>
      <c r="I32565" s="19">
        <v>0.34142065999999999</v>
      </c>
      <c r="J32565" s="4">
        <v>0.26137033999999998</v>
      </c>
    </row>
    <row r="32566" spans="1:10" x14ac:dyDescent="0.2">
      <c r="A32566" s="33">
        <v>45631</v>
      </c>
      <c r="B32566" s="25" t="s">
        <v>29</v>
      </c>
      <c r="C32566" s="30">
        <v>0.44828233000000001</v>
      </c>
      <c r="D32566" s="27">
        <v>0.35802823</v>
      </c>
      <c r="E32566" s="26">
        <v>0.30692517000000002</v>
      </c>
      <c r="F32566" s="10">
        <v>0.29317590999999998</v>
      </c>
      <c r="G32566" s="13">
        <v>0.33414345000000001</v>
      </c>
      <c r="H32566" s="16">
        <v>0.44108513999999999</v>
      </c>
      <c r="I32566" s="19">
        <v>0.33779357999999998</v>
      </c>
      <c r="J32566" s="4">
        <v>0.22301414999999999</v>
      </c>
    </row>
    <row r="32567" spans="1:10" x14ac:dyDescent="0.2">
      <c r="A32567" s="33">
        <v>45631</v>
      </c>
      <c r="B32567" s="25" t="s">
        <v>30</v>
      </c>
      <c r="C32567" s="30">
        <v>0.45024073999999997</v>
      </c>
      <c r="D32567" s="27">
        <v>0.36225631000000003</v>
      </c>
      <c r="E32567" s="26">
        <v>0.30792642999999997</v>
      </c>
      <c r="F32567" s="10">
        <v>0.27262987999999999</v>
      </c>
      <c r="G32567" s="13">
        <v>0.30058302999999997</v>
      </c>
      <c r="H32567" s="16">
        <v>0.43380468999999999</v>
      </c>
      <c r="I32567" s="19">
        <v>0.33843842000000002</v>
      </c>
      <c r="J32567" s="4">
        <v>0.19414171999999999</v>
      </c>
    </row>
    <row r="32568" spans="1:10" x14ac:dyDescent="0.2">
      <c r="A32568" s="33">
        <v>45631</v>
      </c>
      <c r="B32568" s="25" t="s">
        <v>31</v>
      </c>
      <c r="C32568" s="30">
        <v>0.43494536</v>
      </c>
      <c r="D32568" s="27">
        <v>0.35485982999999999</v>
      </c>
      <c r="E32568" s="26">
        <v>0.30981605000000001</v>
      </c>
      <c r="F32568" s="10">
        <v>0.2579051</v>
      </c>
      <c r="G32568" s="13">
        <v>0.31262044</v>
      </c>
      <c r="H32568" s="16">
        <v>0.39787042</v>
      </c>
      <c r="I32568" s="19">
        <v>0.34186506999999999</v>
      </c>
      <c r="J32568" s="4">
        <v>0.19340272999999999</v>
      </c>
    </row>
    <row r="32569" spans="1:10" x14ac:dyDescent="0.2">
      <c r="A32569" s="33">
        <v>45631</v>
      </c>
      <c r="B32569" s="25" t="s">
        <v>32</v>
      </c>
      <c r="C32569" s="30">
        <v>0.41769157000000001</v>
      </c>
      <c r="D32569" s="27">
        <v>0.35889563000000002</v>
      </c>
      <c r="E32569" s="26">
        <v>0.29853235</v>
      </c>
      <c r="F32569" s="10">
        <v>0.25824911</v>
      </c>
      <c r="G32569" s="13">
        <v>0.32293308999999998</v>
      </c>
      <c r="H32569" s="16">
        <v>0.38223974999999999</v>
      </c>
      <c r="I32569" s="19">
        <v>0.32330292999999999</v>
      </c>
      <c r="J32569" s="4">
        <v>0.2004814</v>
      </c>
    </row>
    <row r="32570" spans="1:10" x14ac:dyDescent="0.2">
      <c r="A32570" s="33">
        <v>45631</v>
      </c>
      <c r="B32570" s="25" t="s">
        <v>33</v>
      </c>
      <c r="C32570" s="30">
        <v>0.38338926000000001</v>
      </c>
      <c r="D32570" s="27">
        <v>0.35496434999999998</v>
      </c>
      <c r="E32570" s="26">
        <v>0.25872716000000001</v>
      </c>
      <c r="F32570" s="10">
        <v>0.28690264999999998</v>
      </c>
      <c r="G32570" s="13">
        <v>0.31193123</v>
      </c>
      <c r="H32570" s="16">
        <v>0.46052093999999999</v>
      </c>
      <c r="I32570" s="19">
        <v>0.27529922000000001</v>
      </c>
      <c r="J32570" s="4">
        <v>0.14643780000000001</v>
      </c>
    </row>
    <row r="32571" spans="1:10" x14ac:dyDescent="0.2">
      <c r="A32571" s="33">
        <v>45631</v>
      </c>
      <c r="B32571" s="25" t="s">
        <v>34</v>
      </c>
      <c r="C32571" s="30">
        <v>0.36687005</v>
      </c>
      <c r="D32571" s="27">
        <v>0.33281629000000001</v>
      </c>
      <c r="E32571" s="26">
        <v>0.25625689000000001</v>
      </c>
      <c r="F32571" s="10">
        <v>0.29201041</v>
      </c>
      <c r="G32571" s="13">
        <v>0.31220617000000001</v>
      </c>
      <c r="H32571" s="16">
        <v>0.41158192999999998</v>
      </c>
      <c r="I32571" s="19">
        <v>0.23461111000000001</v>
      </c>
      <c r="J32571" s="4">
        <v>0.15030519000000001</v>
      </c>
    </row>
    <row r="32572" spans="1:10" x14ac:dyDescent="0.2">
      <c r="A32572" s="33">
        <v>45631</v>
      </c>
      <c r="B32572" s="25" t="s">
        <v>35</v>
      </c>
      <c r="C32572" s="30">
        <v>0.33905718000000001</v>
      </c>
      <c r="D32572" s="27">
        <v>0.3368795</v>
      </c>
      <c r="E32572" s="26">
        <v>0.26265546000000001</v>
      </c>
      <c r="F32572" s="10">
        <v>0.28506537999999998</v>
      </c>
      <c r="G32572" s="13">
        <v>0.31043681000000001</v>
      </c>
      <c r="H32572" s="16">
        <v>0.39280398999999999</v>
      </c>
      <c r="I32572" s="19">
        <v>0.23762539999999999</v>
      </c>
      <c r="J32572" s="4">
        <v>0.15412671999999999</v>
      </c>
    </row>
    <row r="32573" spans="1:10" x14ac:dyDescent="0.2">
      <c r="A32573" s="33">
        <v>45631</v>
      </c>
      <c r="B32573" s="25" t="s">
        <v>36</v>
      </c>
      <c r="C32573" s="30">
        <v>0.32776350999999998</v>
      </c>
      <c r="D32573" s="27">
        <v>0.34337985999999998</v>
      </c>
      <c r="E32573" s="26">
        <v>0.2629205</v>
      </c>
      <c r="F32573" s="10">
        <v>0.28314156000000001</v>
      </c>
      <c r="G32573" s="13">
        <v>0.3352658</v>
      </c>
      <c r="H32573" s="16">
        <v>0.37997313999999999</v>
      </c>
      <c r="I32573" s="19">
        <v>0.22822428</v>
      </c>
      <c r="J32573" s="4">
        <v>0.15749029</v>
      </c>
    </row>
    <row r="32574" spans="1:10" x14ac:dyDescent="0.2">
      <c r="A32574" s="33">
        <v>45631</v>
      </c>
      <c r="B32574" s="25" t="s">
        <v>37</v>
      </c>
      <c r="C32574" s="30">
        <v>0.30492778999999998</v>
      </c>
      <c r="D32574" s="27">
        <v>0.28572060999999999</v>
      </c>
      <c r="E32574" s="26">
        <v>0.27951914999999999</v>
      </c>
      <c r="F32574" s="10">
        <v>0.33667335999999998</v>
      </c>
      <c r="G32574" s="13">
        <v>0.41748942999999999</v>
      </c>
      <c r="H32574" s="16">
        <v>0.38871852000000001</v>
      </c>
      <c r="I32574" s="19">
        <v>0.19132815</v>
      </c>
      <c r="J32574" s="4">
        <v>0.14323812999999999</v>
      </c>
    </row>
    <row r="32575" spans="1:10" x14ac:dyDescent="0.2">
      <c r="A32575" s="33">
        <v>45631</v>
      </c>
      <c r="B32575" s="25" t="s">
        <v>38</v>
      </c>
      <c r="C32575" s="30">
        <v>0.29404602000000002</v>
      </c>
      <c r="D32575" s="27">
        <v>0.28947855</v>
      </c>
      <c r="E32575" s="26">
        <v>0.28042921999999998</v>
      </c>
      <c r="F32575" s="10">
        <v>0.30923277999999998</v>
      </c>
      <c r="G32575" s="13">
        <v>0.37144564000000002</v>
      </c>
      <c r="H32575" s="16">
        <v>0.38152765999999999</v>
      </c>
      <c r="I32575" s="19">
        <v>0.18353998999999999</v>
      </c>
      <c r="J32575" s="4">
        <v>0.15026518</v>
      </c>
    </row>
    <row r="32576" spans="1:10" x14ac:dyDescent="0.2">
      <c r="A32576" s="33">
        <v>45631</v>
      </c>
      <c r="B32576" s="25" t="s">
        <v>39</v>
      </c>
      <c r="C32576" s="30">
        <v>0.29095681000000001</v>
      </c>
      <c r="D32576" s="27">
        <v>0.29255879000000001</v>
      </c>
      <c r="E32576" s="26">
        <v>0.2821343</v>
      </c>
      <c r="F32576" s="10">
        <v>0.29266923</v>
      </c>
      <c r="G32576" s="13">
        <v>0.36577356</v>
      </c>
      <c r="H32576" s="16">
        <v>0.39559483000000001</v>
      </c>
      <c r="I32576" s="19">
        <v>0.18191431</v>
      </c>
      <c r="J32576" s="4">
        <v>0.15346897000000001</v>
      </c>
    </row>
    <row r="32577" spans="1:10" x14ac:dyDescent="0.2">
      <c r="A32577" s="33">
        <v>45631</v>
      </c>
      <c r="B32577" s="25" t="s">
        <v>40</v>
      </c>
      <c r="C32577" s="30">
        <v>0.29874938000000001</v>
      </c>
      <c r="D32577" s="27">
        <v>0.30368205999999998</v>
      </c>
      <c r="E32577" s="26">
        <v>0.28103732999999997</v>
      </c>
      <c r="F32577" s="10">
        <v>0.29966463999999998</v>
      </c>
      <c r="G32577" s="13">
        <v>0.38237136999999999</v>
      </c>
      <c r="H32577" s="16">
        <v>0.399279</v>
      </c>
      <c r="I32577" s="19">
        <v>0.17917754999999999</v>
      </c>
      <c r="J32577" s="4">
        <v>0.15822771999999999</v>
      </c>
    </row>
    <row r="32578" spans="1:10" x14ac:dyDescent="0.2">
      <c r="A32578" s="33">
        <v>45631</v>
      </c>
      <c r="B32578" s="25" t="s">
        <v>41</v>
      </c>
      <c r="C32578" s="30">
        <v>0.33082402</v>
      </c>
      <c r="D32578" s="27">
        <v>0.28877198999999998</v>
      </c>
      <c r="E32578" s="26">
        <v>0.28515285000000001</v>
      </c>
      <c r="F32578" s="10">
        <v>0.26405631000000002</v>
      </c>
      <c r="G32578" s="13">
        <v>0.27712186999999999</v>
      </c>
      <c r="H32578" s="16">
        <v>0.29761389999999999</v>
      </c>
      <c r="I32578" s="19">
        <v>0.26012964</v>
      </c>
      <c r="J32578" s="4">
        <v>0.22848764999999999</v>
      </c>
    </row>
    <row r="32579" spans="1:10" x14ac:dyDescent="0.2">
      <c r="A32579" s="33">
        <v>45631</v>
      </c>
      <c r="B32579" s="25" t="s">
        <v>42</v>
      </c>
      <c r="C32579" s="30">
        <v>0.33923386</v>
      </c>
      <c r="D32579" s="27">
        <v>0.29206812999999998</v>
      </c>
      <c r="E32579" s="26">
        <v>0.27906300000000001</v>
      </c>
      <c r="F32579" s="10">
        <v>0.27057505999999998</v>
      </c>
      <c r="G32579" s="13">
        <v>0.28377696000000002</v>
      </c>
      <c r="H32579" s="16">
        <v>0.30369118000000001</v>
      </c>
      <c r="I32579" s="19">
        <v>0.26777163999999998</v>
      </c>
      <c r="J32579" s="4">
        <v>0.23420811</v>
      </c>
    </row>
    <row r="32580" spans="1:10" x14ac:dyDescent="0.2">
      <c r="A32580" s="33">
        <v>45631</v>
      </c>
      <c r="B32580" s="25" t="s">
        <v>43</v>
      </c>
      <c r="C32580" s="30">
        <v>0.34327527000000002</v>
      </c>
      <c r="D32580" s="27">
        <v>0.29041561999999999</v>
      </c>
      <c r="E32580" s="26">
        <v>0.27767074000000003</v>
      </c>
      <c r="F32580" s="10">
        <v>0.27139172</v>
      </c>
      <c r="G32580" s="13">
        <v>0.28144543</v>
      </c>
      <c r="H32580" s="16">
        <v>0.30477441999999999</v>
      </c>
      <c r="I32580" s="19">
        <v>0.27047678000000003</v>
      </c>
      <c r="J32580" s="4">
        <v>0.23894535</v>
      </c>
    </row>
    <row r="32581" spans="1:10" x14ac:dyDescent="0.2">
      <c r="A32581" s="33">
        <v>45631</v>
      </c>
      <c r="B32581" s="25" t="s">
        <v>44</v>
      </c>
      <c r="C32581" s="30">
        <v>0.33890684999999998</v>
      </c>
      <c r="D32581" s="27">
        <v>0.29606426000000002</v>
      </c>
      <c r="E32581" s="26">
        <v>0.28159340999999999</v>
      </c>
      <c r="F32581" s="10">
        <v>0.27533690999999999</v>
      </c>
      <c r="G32581" s="13">
        <v>0.28489574000000001</v>
      </c>
      <c r="H32581" s="16">
        <v>0.30040049000000002</v>
      </c>
      <c r="I32581" s="19">
        <v>0.27446194000000002</v>
      </c>
      <c r="J32581" s="4">
        <v>0.24451888999999999</v>
      </c>
    </row>
    <row r="32582" spans="1:10" x14ac:dyDescent="0.2">
      <c r="A32582" s="33">
        <v>45631</v>
      </c>
      <c r="B32582" s="25" t="s">
        <v>45</v>
      </c>
      <c r="C32582" s="30">
        <v>0.30918578000000002</v>
      </c>
      <c r="D32582" s="27">
        <v>0.3060696</v>
      </c>
      <c r="E32582" s="26">
        <v>0.28905236000000001</v>
      </c>
      <c r="F32582" s="10">
        <v>0.32915430000000001</v>
      </c>
      <c r="G32582" s="13">
        <v>0.36879358000000001</v>
      </c>
      <c r="H32582" s="16">
        <v>0.28574178</v>
      </c>
      <c r="I32582" s="19">
        <v>0.29502415999999998</v>
      </c>
      <c r="J32582" s="4">
        <v>0.19437249000000001</v>
      </c>
    </row>
    <row r="32583" spans="1:10" x14ac:dyDescent="0.2">
      <c r="A32583" s="33">
        <v>45631</v>
      </c>
      <c r="B32583" s="25" t="s">
        <v>46</v>
      </c>
      <c r="C32583" s="30">
        <v>0.30514840999999998</v>
      </c>
      <c r="D32583" s="27">
        <v>0.30549169999999998</v>
      </c>
      <c r="E32583" s="26">
        <v>0.28404488</v>
      </c>
      <c r="F32583" s="10">
        <v>0.33789488000000001</v>
      </c>
      <c r="G32583" s="13">
        <v>0.37295256999999998</v>
      </c>
      <c r="H32583" s="16">
        <v>0.28330476999999998</v>
      </c>
      <c r="I32583" s="19">
        <v>0.29980502999999997</v>
      </c>
      <c r="J32583" s="4">
        <v>0.19865315</v>
      </c>
    </row>
    <row r="32584" spans="1:10" x14ac:dyDescent="0.2">
      <c r="A32584" s="33">
        <v>45631</v>
      </c>
      <c r="B32584" s="25" t="s">
        <v>47</v>
      </c>
      <c r="C32584" s="30">
        <v>0.31801895000000002</v>
      </c>
      <c r="D32584" s="27">
        <v>0.31145424999999999</v>
      </c>
      <c r="E32584" s="26">
        <v>0.28790976000000001</v>
      </c>
      <c r="F32584" s="10">
        <v>0.34664198000000002</v>
      </c>
      <c r="G32584" s="13">
        <v>0.37579812000000001</v>
      </c>
      <c r="H32584" s="16">
        <v>0.2846072</v>
      </c>
      <c r="I32584" s="19">
        <v>0.30302015999999998</v>
      </c>
      <c r="J32584" s="4">
        <v>0.19934663999999999</v>
      </c>
    </row>
    <row r="32585" spans="1:10" x14ac:dyDescent="0.2">
      <c r="A32585" s="33">
        <v>45631</v>
      </c>
      <c r="B32585" s="25" t="s">
        <v>48</v>
      </c>
      <c r="C32585" s="30">
        <v>0.33492685999999999</v>
      </c>
      <c r="D32585" s="27">
        <v>0.32090445000000001</v>
      </c>
      <c r="E32585" s="26">
        <v>0.29527300000000001</v>
      </c>
      <c r="F32585" s="10">
        <v>0.35138883999999998</v>
      </c>
      <c r="G32585" s="13">
        <v>0.38233572999999998</v>
      </c>
      <c r="H32585" s="16">
        <v>0.29210625000000001</v>
      </c>
      <c r="I32585" s="19">
        <v>0.31291065000000001</v>
      </c>
      <c r="J32585" s="4">
        <v>0.20342772000000001</v>
      </c>
    </row>
    <row r="32586" spans="1:10" x14ac:dyDescent="0.2">
      <c r="A32586" s="33">
        <v>45631</v>
      </c>
      <c r="B32586" s="25" t="s">
        <v>49</v>
      </c>
      <c r="C32586" s="30">
        <v>0.38300480999999997</v>
      </c>
      <c r="D32586" s="27">
        <v>0.28126230000000002</v>
      </c>
      <c r="E32586" s="26">
        <v>0.31428569000000001</v>
      </c>
      <c r="F32586" s="10">
        <v>0.33311955999999998</v>
      </c>
      <c r="G32586" s="13">
        <v>0.37747455000000002</v>
      </c>
      <c r="H32586" s="16">
        <v>0.26573063000000002</v>
      </c>
      <c r="I32586" s="19">
        <v>0.28491164000000002</v>
      </c>
      <c r="J32586" s="4">
        <v>0.24702114999999999</v>
      </c>
    </row>
    <row r="32587" spans="1:10" x14ac:dyDescent="0.2">
      <c r="A32587" s="33">
        <v>45631</v>
      </c>
      <c r="B32587" s="25" t="s">
        <v>50</v>
      </c>
      <c r="C32587" s="30">
        <v>0.40141063999999999</v>
      </c>
      <c r="D32587" s="27">
        <v>0.28289493999999998</v>
      </c>
      <c r="E32587" s="26">
        <v>0.31709108000000003</v>
      </c>
      <c r="F32587" s="10">
        <v>0.34254021000000001</v>
      </c>
      <c r="G32587" s="13">
        <v>0.38936370999999997</v>
      </c>
      <c r="H32587" s="16">
        <v>0.26945448999999999</v>
      </c>
      <c r="I32587" s="19">
        <v>0.28986657999999998</v>
      </c>
      <c r="J32587" s="4">
        <v>0.24741068999999999</v>
      </c>
    </row>
    <row r="32588" spans="1:10" x14ac:dyDescent="0.2">
      <c r="A32588" s="33">
        <v>45631</v>
      </c>
      <c r="B32588" s="25" t="s">
        <v>51</v>
      </c>
      <c r="C32588" s="30">
        <v>0.41949367999999998</v>
      </c>
      <c r="D32588" s="27">
        <v>0.33526253</v>
      </c>
      <c r="E32588" s="26">
        <v>0.32152871999999999</v>
      </c>
      <c r="F32588" s="10">
        <v>0.34752163000000003</v>
      </c>
      <c r="G32588" s="13">
        <v>0.40135185000000001</v>
      </c>
      <c r="H32588" s="16">
        <v>0.27596403000000003</v>
      </c>
      <c r="I32588" s="19">
        <v>0.29607938</v>
      </c>
      <c r="J32588" s="4">
        <v>0.25311477999999998</v>
      </c>
    </row>
    <row r="32589" spans="1:10" x14ac:dyDescent="0.2">
      <c r="A32589" s="33">
        <v>45631</v>
      </c>
      <c r="B32589" s="25" t="s">
        <v>52</v>
      </c>
      <c r="C32589" s="30">
        <v>0.41917086999999997</v>
      </c>
      <c r="D32589" s="27">
        <v>0.33182022999999999</v>
      </c>
      <c r="E32589" s="26">
        <v>0.33061450999999997</v>
      </c>
      <c r="F32589" s="10">
        <v>0.35853859999999999</v>
      </c>
      <c r="G32589" s="13">
        <v>0.41236989000000002</v>
      </c>
      <c r="H32589" s="16">
        <v>0.27969085999999999</v>
      </c>
      <c r="I32589" s="19">
        <v>0.30758239999999998</v>
      </c>
      <c r="J32589" s="4">
        <v>0.25637337999999998</v>
      </c>
    </row>
    <row r="32590" spans="1:10" x14ac:dyDescent="0.2">
      <c r="A32590" s="33">
        <v>45631</v>
      </c>
      <c r="B32590" s="25" t="s">
        <v>53</v>
      </c>
      <c r="C32590" s="30">
        <v>0.41127153</v>
      </c>
      <c r="D32590" s="27">
        <v>0.45109187000000001</v>
      </c>
      <c r="E32590" s="26">
        <v>0.30299686999999997</v>
      </c>
      <c r="F32590" s="10">
        <v>0.31044275999999998</v>
      </c>
      <c r="G32590" s="13">
        <v>0.36796615999999999</v>
      </c>
      <c r="H32590" s="16">
        <v>0.36445153000000002</v>
      </c>
      <c r="I32590" s="19">
        <v>0.35805594000000002</v>
      </c>
      <c r="J32590" s="4">
        <v>0.25802462999999998</v>
      </c>
    </row>
    <row r="32591" spans="1:10" x14ac:dyDescent="0.2">
      <c r="A32591" s="33">
        <v>45631</v>
      </c>
      <c r="B32591" s="25" t="s">
        <v>54</v>
      </c>
      <c r="C32591" s="30">
        <v>0.41095457000000002</v>
      </c>
      <c r="D32591" s="27">
        <v>0.54711725</v>
      </c>
      <c r="E32591" s="26">
        <v>0.31205602999999998</v>
      </c>
      <c r="F32591" s="10">
        <v>0.32027485</v>
      </c>
      <c r="G32591" s="13">
        <v>0.41170627999999998</v>
      </c>
      <c r="H32591" s="16">
        <v>0.41926181000000001</v>
      </c>
      <c r="I32591" s="19">
        <v>0.38404653</v>
      </c>
      <c r="J32591" s="4">
        <v>0.26087924000000001</v>
      </c>
    </row>
    <row r="32592" spans="1:10" x14ac:dyDescent="0.2">
      <c r="A32592" s="33">
        <v>45631</v>
      </c>
      <c r="B32592" s="25" t="s">
        <v>55</v>
      </c>
      <c r="C32592" s="30">
        <v>0.40175050000000001</v>
      </c>
      <c r="D32592" s="27">
        <v>0.58479667999999996</v>
      </c>
      <c r="E32592" s="26">
        <v>0.30646696000000001</v>
      </c>
      <c r="F32592" s="10">
        <v>0.32892590999999999</v>
      </c>
      <c r="G32592" s="13">
        <v>0.40963997000000002</v>
      </c>
      <c r="H32592" s="16">
        <v>0.45849024999999999</v>
      </c>
      <c r="I32592" s="19">
        <v>0.42734046999999997</v>
      </c>
      <c r="J32592" s="4">
        <v>0.26538324000000002</v>
      </c>
    </row>
    <row r="32593" spans="1:10" x14ac:dyDescent="0.2">
      <c r="A32593" s="33">
        <v>45631</v>
      </c>
      <c r="B32593" s="25" t="s">
        <v>56</v>
      </c>
      <c r="C32593" s="30">
        <v>0.39286338999999998</v>
      </c>
      <c r="D32593" s="27">
        <v>0.52483420000000003</v>
      </c>
      <c r="E32593" s="26">
        <v>0.30392015</v>
      </c>
      <c r="F32593" s="10">
        <v>0.32915647999999997</v>
      </c>
      <c r="G32593" s="13">
        <v>0.39412759000000003</v>
      </c>
      <c r="H32593" s="16">
        <v>0.46399641000000003</v>
      </c>
      <c r="I32593" s="19">
        <v>0.52667706000000003</v>
      </c>
      <c r="J32593" s="4">
        <v>0.26083289999999998</v>
      </c>
    </row>
    <row r="32594" spans="1:10" x14ac:dyDescent="0.2">
      <c r="A32594" s="33">
        <v>45631</v>
      </c>
      <c r="B32594" s="25" t="s">
        <v>57</v>
      </c>
      <c r="C32594" s="30">
        <v>0.34697133000000002</v>
      </c>
      <c r="D32594" s="27">
        <v>0.51843240999999995</v>
      </c>
      <c r="E32594" s="26">
        <v>0.35050006</v>
      </c>
      <c r="F32594" s="10">
        <v>0.36330811000000002</v>
      </c>
      <c r="G32594" s="13">
        <v>0.37018268999999998</v>
      </c>
      <c r="H32594" s="16">
        <v>0.42327419999999999</v>
      </c>
      <c r="I32594" s="19">
        <v>0.43506868999999998</v>
      </c>
      <c r="J32594" s="4">
        <v>0.31132144</v>
      </c>
    </row>
    <row r="32595" spans="1:10" x14ac:dyDescent="0.2">
      <c r="A32595" s="33">
        <v>45631</v>
      </c>
      <c r="B32595" s="25" t="s">
        <v>58</v>
      </c>
      <c r="C32595" s="30">
        <v>0.33894069999999998</v>
      </c>
      <c r="D32595" s="27">
        <v>0.51165413000000004</v>
      </c>
      <c r="E32595" s="26">
        <v>0.34796160999999998</v>
      </c>
      <c r="F32595" s="10">
        <v>0.35263909999999998</v>
      </c>
      <c r="G32595" s="13">
        <v>0.4803385</v>
      </c>
      <c r="H32595" s="16">
        <v>0.53419008999999995</v>
      </c>
      <c r="I32595" s="19">
        <v>0.39750997999999999</v>
      </c>
      <c r="J32595" s="4">
        <v>0.35964015999999999</v>
      </c>
    </row>
    <row r="32596" spans="1:10" x14ac:dyDescent="0.2">
      <c r="A32596" s="33">
        <v>45631</v>
      </c>
      <c r="B32596" s="25" t="s">
        <v>59</v>
      </c>
      <c r="C32596" s="30">
        <v>0.36229267999999998</v>
      </c>
      <c r="D32596" s="27">
        <v>0.48021585</v>
      </c>
      <c r="E32596" s="26">
        <v>0.34813465999999998</v>
      </c>
      <c r="F32596" s="10">
        <v>0.34961713999999999</v>
      </c>
      <c r="G32596" s="13">
        <v>0.46782680999999998</v>
      </c>
      <c r="H32596" s="16">
        <v>0.50431285999999997</v>
      </c>
      <c r="I32596" s="19">
        <v>0.36970533999999999</v>
      </c>
      <c r="J32596" s="4">
        <v>0.35040159999999998</v>
      </c>
    </row>
    <row r="32597" spans="1:10" x14ac:dyDescent="0.2">
      <c r="A32597" s="33">
        <v>45631</v>
      </c>
      <c r="B32597" s="25" t="s">
        <v>60</v>
      </c>
      <c r="C32597" s="30">
        <v>0.39367530000000001</v>
      </c>
      <c r="D32597" s="27">
        <v>0.45685761000000003</v>
      </c>
      <c r="E32597" s="26">
        <v>0.65732367999999997</v>
      </c>
      <c r="F32597" s="10">
        <v>0.34267565</v>
      </c>
      <c r="G32597" s="13">
        <v>0.45333201000000001</v>
      </c>
      <c r="H32597" s="16">
        <v>0.52974284999999999</v>
      </c>
      <c r="I32597" s="19">
        <v>0.39579597999999999</v>
      </c>
      <c r="J32597" s="4">
        <v>0.35131679999999998</v>
      </c>
    </row>
    <row r="32598" spans="1:10" x14ac:dyDescent="0.2">
      <c r="A32598" s="33">
        <v>45631</v>
      </c>
      <c r="B32598" s="25" t="s">
        <v>61</v>
      </c>
      <c r="C32598" s="30">
        <v>0.4689624</v>
      </c>
      <c r="D32598" s="27">
        <v>0.34619522000000003</v>
      </c>
      <c r="E32598" s="26">
        <v>0.97878679999999996</v>
      </c>
      <c r="F32598" s="10">
        <v>0.45724601999999998</v>
      </c>
      <c r="G32598" s="13">
        <v>0.53198060000000003</v>
      </c>
      <c r="H32598" s="16">
        <v>0.57150665</v>
      </c>
      <c r="I32598" s="19">
        <v>0.51190427999999999</v>
      </c>
      <c r="J32598" s="4">
        <v>0.36342674000000003</v>
      </c>
    </row>
    <row r="32599" spans="1:10" x14ac:dyDescent="0.2">
      <c r="A32599" s="33">
        <v>45631</v>
      </c>
      <c r="B32599" s="25" t="s">
        <v>62</v>
      </c>
      <c r="C32599" s="30">
        <v>0.50358654000000003</v>
      </c>
      <c r="D32599" s="27">
        <v>0.43051242000000001</v>
      </c>
      <c r="E32599" s="26">
        <v>0.90881261000000002</v>
      </c>
      <c r="F32599" s="10">
        <v>0.72154068000000005</v>
      </c>
      <c r="G32599" s="13">
        <v>0.66066113999999998</v>
      </c>
      <c r="H32599" s="16">
        <v>0.53879522999999996</v>
      </c>
      <c r="I32599" s="19">
        <v>0.49679741999999999</v>
      </c>
      <c r="J32599" s="4">
        <v>0.43205683</v>
      </c>
    </row>
    <row r="32600" spans="1:10" x14ac:dyDescent="0.2">
      <c r="A32600" s="33">
        <v>45631</v>
      </c>
      <c r="B32600" s="25" t="s">
        <v>63</v>
      </c>
      <c r="C32600" s="30">
        <v>0.56375392000000002</v>
      </c>
      <c r="D32600" s="27">
        <v>0.46190440999999999</v>
      </c>
      <c r="E32600" s="26">
        <v>0.71477400999999996</v>
      </c>
      <c r="F32600" s="10">
        <v>0.75410938000000005</v>
      </c>
      <c r="G32600" s="13">
        <v>0.64046448</v>
      </c>
      <c r="H32600" s="16">
        <v>0.52254327</v>
      </c>
      <c r="I32600" s="19">
        <v>0.47444020999999997</v>
      </c>
      <c r="J32600" s="4">
        <v>0.40921268</v>
      </c>
    </row>
    <row r="32601" spans="1:10" x14ac:dyDescent="0.2">
      <c r="A32601" s="33">
        <v>45631</v>
      </c>
      <c r="B32601" s="25" t="s">
        <v>64</v>
      </c>
      <c r="C32601" s="30">
        <v>0.58929715000000005</v>
      </c>
      <c r="D32601" s="27">
        <v>0.43186795</v>
      </c>
      <c r="E32601" s="26">
        <v>0.58746657000000002</v>
      </c>
      <c r="F32601" s="10">
        <v>0.79738392000000002</v>
      </c>
      <c r="G32601" s="13">
        <v>0.58521378000000002</v>
      </c>
      <c r="H32601" s="16">
        <v>0.55767485000000006</v>
      </c>
      <c r="I32601" s="19">
        <v>0.48033808</v>
      </c>
      <c r="J32601" s="4">
        <v>0.45314375000000001</v>
      </c>
    </row>
    <row r="32602" spans="1:10" x14ac:dyDescent="0.2">
      <c r="A32602" s="33">
        <v>45631</v>
      </c>
      <c r="B32602" s="25" t="s">
        <v>65</v>
      </c>
      <c r="C32602" s="30">
        <v>0.63403821000000005</v>
      </c>
      <c r="D32602" s="27">
        <v>0.47880802</v>
      </c>
      <c r="E32602" s="26">
        <v>0.54567885999999999</v>
      </c>
      <c r="F32602" s="10">
        <v>0.56692271999999999</v>
      </c>
      <c r="G32602" s="13">
        <v>0.60304402999999995</v>
      </c>
      <c r="H32602" s="16">
        <v>0.55411253999999999</v>
      </c>
      <c r="I32602" s="19">
        <v>0.42536078999999999</v>
      </c>
      <c r="J32602" s="4">
        <v>0.64077194000000004</v>
      </c>
    </row>
    <row r="32603" spans="1:10" x14ac:dyDescent="0.2">
      <c r="A32603" s="33">
        <v>45631</v>
      </c>
      <c r="B32603" s="25" t="s">
        <v>66</v>
      </c>
      <c r="C32603" s="30">
        <v>0.66037900000000005</v>
      </c>
      <c r="D32603" s="27">
        <v>0.58773065000000002</v>
      </c>
      <c r="E32603" s="26">
        <v>0.49454745</v>
      </c>
      <c r="F32603" s="10">
        <v>0.50378661999999996</v>
      </c>
      <c r="G32603" s="13">
        <v>0.61070163</v>
      </c>
      <c r="H32603" s="16">
        <v>0.51612988000000004</v>
      </c>
      <c r="I32603" s="19">
        <v>0.42032195</v>
      </c>
      <c r="J32603" s="4">
        <v>0.80412435999999998</v>
      </c>
    </row>
    <row r="32604" spans="1:10" x14ac:dyDescent="0.2">
      <c r="A32604" s="33">
        <v>45631</v>
      </c>
      <c r="B32604" s="25" t="s">
        <v>67</v>
      </c>
      <c r="C32604" s="30">
        <v>0.67410086000000002</v>
      </c>
      <c r="D32604" s="27">
        <v>0.64355633999999995</v>
      </c>
      <c r="E32604" s="26">
        <v>0.46944185999999999</v>
      </c>
      <c r="F32604" s="10">
        <v>0.46707299000000002</v>
      </c>
      <c r="G32604" s="13">
        <v>0.57404431</v>
      </c>
      <c r="H32604" s="16">
        <v>0.59754468999999999</v>
      </c>
      <c r="I32604" s="19">
        <v>0.45975315</v>
      </c>
      <c r="J32604" s="4">
        <v>0.77575395000000003</v>
      </c>
    </row>
    <row r="32605" spans="1:10" x14ac:dyDescent="0.2">
      <c r="A32605" s="33">
        <v>45631</v>
      </c>
      <c r="B32605" s="25" t="s">
        <v>68</v>
      </c>
      <c r="C32605" s="30">
        <v>0.66148193</v>
      </c>
      <c r="D32605" s="27">
        <v>0.61114500000000005</v>
      </c>
      <c r="E32605" s="26">
        <v>0.45861183</v>
      </c>
      <c r="F32605" s="10">
        <v>0.52933766000000004</v>
      </c>
      <c r="G32605" s="13">
        <v>0.59433002999999995</v>
      </c>
      <c r="H32605" s="16">
        <v>0.62837288999999996</v>
      </c>
      <c r="I32605" s="19">
        <v>0.48708411000000001</v>
      </c>
      <c r="J32605" s="4">
        <v>0.70122974999999999</v>
      </c>
    </row>
    <row r="32606" spans="1:10" x14ac:dyDescent="0.2">
      <c r="A32606" s="33">
        <v>45631</v>
      </c>
      <c r="B32606" s="25" t="s">
        <v>69</v>
      </c>
      <c r="C32606" s="30">
        <v>0.61861208999999995</v>
      </c>
      <c r="D32606" s="27">
        <v>0.56973183999999999</v>
      </c>
      <c r="E32606" s="26">
        <v>0.41986950000000001</v>
      </c>
      <c r="F32606" s="10">
        <v>0.75081134000000005</v>
      </c>
      <c r="G32606" s="13">
        <v>0.71067237000000005</v>
      </c>
      <c r="H32606" s="16">
        <v>0.45378815</v>
      </c>
      <c r="I32606" s="19">
        <v>0.71990394000000002</v>
      </c>
      <c r="J32606" s="4">
        <v>0.67838661</v>
      </c>
    </row>
    <row r="32607" spans="1:10" x14ac:dyDescent="0.2">
      <c r="A32607" s="33">
        <v>45631</v>
      </c>
      <c r="B32607" s="25" t="s">
        <v>70</v>
      </c>
      <c r="C32607" s="30">
        <v>0.60658146000000002</v>
      </c>
      <c r="D32607" s="27">
        <v>0.51160227999999996</v>
      </c>
      <c r="E32607" s="26">
        <v>0.41005575999999999</v>
      </c>
      <c r="F32607" s="10">
        <v>0.69763993999999996</v>
      </c>
      <c r="G32607" s="13">
        <v>0.72069525000000001</v>
      </c>
      <c r="H32607" s="16">
        <v>0.39938233000000001</v>
      </c>
      <c r="I32607" s="19">
        <v>0.69142117000000003</v>
      </c>
      <c r="J32607" s="4">
        <v>0.60193158999999996</v>
      </c>
    </row>
    <row r="32608" spans="1:10" x14ac:dyDescent="0.2">
      <c r="A32608" s="33">
        <v>45631</v>
      </c>
      <c r="B32608" s="25" t="s">
        <v>71</v>
      </c>
      <c r="C32608" s="30">
        <v>0.58590576000000005</v>
      </c>
      <c r="D32608" s="27">
        <v>0.49679351999999999</v>
      </c>
      <c r="E32608" s="26">
        <v>0.42153375999999998</v>
      </c>
      <c r="F32608" s="10">
        <v>0.58943305999999995</v>
      </c>
      <c r="G32608" s="13">
        <v>0.69300136000000001</v>
      </c>
      <c r="H32608" s="16">
        <v>0.38828880999999998</v>
      </c>
      <c r="I32608" s="19">
        <v>0.79790337</v>
      </c>
      <c r="J32608" s="4">
        <v>0.54568262999999995</v>
      </c>
    </row>
    <row r="32609" spans="1:10" x14ac:dyDescent="0.2">
      <c r="A32609" s="33">
        <v>45631</v>
      </c>
      <c r="B32609" s="25" t="s">
        <v>72</v>
      </c>
      <c r="C32609" s="30">
        <v>0.57726069000000002</v>
      </c>
      <c r="D32609" s="27">
        <v>0.47395236000000002</v>
      </c>
      <c r="E32609" s="26">
        <v>0.39838098999999999</v>
      </c>
      <c r="F32609" s="10">
        <v>0.50535567000000003</v>
      </c>
      <c r="G32609" s="13">
        <v>0.69183101999999996</v>
      </c>
      <c r="H32609" s="16">
        <v>0.38854070000000002</v>
      </c>
      <c r="I32609" s="19">
        <v>0.77589151999999995</v>
      </c>
      <c r="J32609" s="4">
        <v>0.81015917999999998</v>
      </c>
    </row>
    <row r="32610" spans="1:10" x14ac:dyDescent="0.2">
      <c r="A32610" s="33">
        <v>45631</v>
      </c>
      <c r="B32610" s="25" t="s">
        <v>73</v>
      </c>
      <c r="C32610" s="30">
        <v>0.58865484999999995</v>
      </c>
      <c r="D32610" s="27">
        <v>0.5357172</v>
      </c>
      <c r="E32610" s="26">
        <v>0.35080197000000002</v>
      </c>
      <c r="F32610" s="10">
        <v>0.54402852000000002</v>
      </c>
      <c r="G32610" s="13">
        <v>0.65069173000000002</v>
      </c>
      <c r="H32610" s="16">
        <v>0.53665046999999999</v>
      </c>
      <c r="I32610" s="19">
        <v>0.74028684</v>
      </c>
      <c r="J32610" s="4">
        <v>0.63902029999999999</v>
      </c>
    </row>
    <row r="32611" spans="1:10" x14ac:dyDescent="0.2">
      <c r="A32611" s="33">
        <v>45631</v>
      </c>
      <c r="B32611" s="25" t="s">
        <v>74</v>
      </c>
      <c r="C32611" s="30">
        <v>0.57970509999999997</v>
      </c>
      <c r="D32611" s="27">
        <v>0.53945043000000004</v>
      </c>
      <c r="E32611" s="26">
        <v>0.33239495000000002</v>
      </c>
      <c r="F32611" s="10">
        <v>0.54239519000000003</v>
      </c>
      <c r="G32611" s="13">
        <v>0.62677128999999998</v>
      </c>
      <c r="H32611" s="16">
        <v>0.52613551999999997</v>
      </c>
      <c r="I32611" s="19">
        <v>0.77351320999999995</v>
      </c>
      <c r="J32611" s="4">
        <v>0.55684155999999996</v>
      </c>
    </row>
    <row r="32612" spans="1:10" x14ac:dyDescent="0.2">
      <c r="A32612" s="33">
        <v>45631</v>
      </c>
      <c r="B32612" s="25" t="s">
        <v>75</v>
      </c>
      <c r="C32612" s="30">
        <v>0.53903847000000005</v>
      </c>
      <c r="D32612" s="27">
        <v>0.55936395000000005</v>
      </c>
      <c r="E32612" s="26">
        <v>0.33529036000000001</v>
      </c>
      <c r="F32612" s="10">
        <v>0.53639062000000004</v>
      </c>
      <c r="G32612" s="13">
        <v>0.61586642999999996</v>
      </c>
      <c r="H32612" s="16">
        <v>0.54729722000000003</v>
      </c>
      <c r="I32612" s="19">
        <v>0.78477147999999997</v>
      </c>
      <c r="J32612" s="4">
        <v>0.51146871999999999</v>
      </c>
    </row>
    <row r="32613" spans="1:10" x14ac:dyDescent="0.2">
      <c r="A32613" s="33">
        <v>45631</v>
      </c>
      <c r="B32613" s="25" t="s">
        <v>76</v>
      </c>
      <c r="C32613" s="30">
        <v>0.50732158999999999</v>
      </c>
      <c r="D32613" s="27">
        <v>0.59878841999999999</v>
      </c>
      <c r="E32613" s="26">
        <v>0.34639271999999999</v>
      </c>
      <c r="F32613" s="10">
        <v>0.51042567000000005</v>
      </c>
      <c r="G32613" s="13">
        <v>0.65427055000000001</v>
      </c>
      <c r="H32613" s="16">
        <v>0.53483678000000001</v>
      </c>
      <c r="I32613" s="19">
        <v>0.69886846999999996</v>
      </c>
      <c r="J32613" s="4">
        <v>0.48874941999999999</v>
      </c>
    </row>
    <row r="32614" spans="1:10" x14ac:dyDescent="0.2">
      <c r="A32614" s="33">
        <v>45631</v>
      </c>
      <c r="B32614" s="25" t="s">
        <v>77</v>
      </c>
      <c r="C32614" s="30">
        <v>0.42507789000000001</v>
      </c>
      <c r="D32614" s="27">
        <v>0.44692963000000002</v>
      </c>
      <c r="E32614" s="26">
        <v>0.37381345999999999</v>
      </c>
      <c r="F32614" s="10">
        <v>0.55282067999999995</v>
      </c>
      <c r="G32614" s="13">
        <v>0.79415930999999995</v>
      </c>
      <c r="H32614" s="16">
        <v>0.62114197999999998</v>
      </c>
      <c r="I32614" s="19">
        <v>0.45270204000000003</v>
      </c>
      <c r="J32614" s="4">
        <v>0.55482120000000001</v>
      </c>
    </row>
    <row r="32615" spans="1:10" x14ac:dyDescent="0.2">
      <c r="A32615" s="33">
        <v>45631</v>
      </c>
      <c r="B32615" s="25" t="s">
        <v>78</v>
      </c>
      <c r="C32615" s="30">
        <v>0.39673051999999998</v>
      </c>
      <c r="D32615" s="27">
        <v>0.4563603</v>
      </c>
      <c r="E32615" s="26">
        <v>0.37725845000000002</v>
      </c>
      <c r="F32615" s="10">
        <v>0.57716027000000003</v>
      </c>
      <c r="G32615" s="13">
        <v>0.72597714999999996</v>
      </c>
      <c r="H32615" s="16">
        <v>0.60444960999999997</v>
      </c>
      <c r="I32615" s="19">
        <v>0.45307834000000002</v>
      </c>
      <c r="J32615" s="4">
        <v>0.51256661000000003</v>
      </c>
    </row>
    <row r="32616" spans="1:10" x14ac:dyDescent="0.2">
      <c r="A32616" s="33">
        <v>45631</v>
      </c>
      <c r="B32616" s="25" t="s">
        <v>79</v>
      </c>
      <c r="C32616" s="30">
        <v>0.38197824000000002</v>
      </c>
      <c r="D32616" s="27">
        <v>0.46244545999999997</v>
      </c>
      <c r="E32616" s="26">
        <v>0.38691730000000002</v>
      </c>
      <c r="F32616" s="10">
        <v>0.66053245999999999</v>
      </c>
      <c r="G32616" s="13">
        <v>0.69098757</v>
      </c>
      <c r="H32616" s="16">
        <v>0.59070595999999997</v>
      </c>
      <c r="I32616" s="19">
        <v>0.43567834</v>
      </c>
      <c r="J32616" s="4">
        <v>0.51490256999999995</v>
      </c>
    </row>
    <row r="32617" spans="1:10" x14ac:dyDescent="0.2">
      <c r="A32617" s="33">
        <v>45631</v>
      </c>
      <c r="B32617" s="25" t="s">
        <v>80</v>
      </c>
      <c r="C32617" s="30">
        <v>0.39557334</v>
      </c>
      <c r="D32617" s="27">
        <v>0.47446460000000001</v>
      </c>
      <c r="E32617" s="26">
        <v>0.39813078000000002</v>
      </c>
      <c r="F32617" s="10">
        <v>0.69312658000000005</v>
      </c>
      <c r="G32617" s="13">
        <v>0.66675596999999998</v>
      </c>
      <c r="H32617" s="16">
        <v>0.58538246000000005</v>
      </c>
      <c r="I32617" s="19">
        <v>0.40846127999999998</v>
      </c>
      <c r="J32617" s="4">
        <v>0.51222962000000005</v>
      </c>
    </row>
    <row r="32618" spans="1:10" x14ac:dyDescent="0.2">
      <c r="A32618" s="33">
        <v>45631</v>
      </c>
      <c r="B32618" s="25" t="s">
        <v>81</v>
      </c>
      <c r="C32618" s="30">
        <v>0.44603342000000001</v>
      </c>
      <c r="D32618" s="27">
        <v>0.59203574999999997</v>
      </c>
      <c r="E32618" s="26">
        <v>0.43589330999999998</v>
      </c>
      <c r="F32618" s="10">
        <v>0.52383195000000005</v>
      </c>
      <c r="G32618" s="13">
        <v>0.58298634000000005</v>
      </c>
      <c r="H32618" s="16">
        <v>0.52716415999999999</v>
      </c>
      <c r="I32618" s="19">
        <v>0.50529451000000003</v>
      </c>
      <c r="J32618" s="4">
        <v>0.53392238000000003</v>
      </c>
    </row>
    <row r="32619" spans="1:10" x14ac:dyDescent="0.2">
      <c r="A32619" s="33">
        <v>45631</v>
      </c>
      <c r="B32619" s="25" t="s">
        <v>82</v>
      </c>
      <c r="C32619" s="30">
        <v>0.46085338999999997</v>
      </c>
      <c r="D32619" s="27">
        <v>0.58923742999999995</v>
      </c>
      <c r="E32619" s="26">
        <v>0.43810452</v>
      </c>
      <c r="F32619" s="10">
        <v>0.51560592999999999</v>
      </c>
      <c r="G32619" s="13">
        <v>0.56754406000000002</v>
      </c>
      <c r="H32619" s="16">
        <v>0.51832246000000004</v>
      </c>
      <c r="I32619" s="19">
        <v>0.46162344</v>
      </c>
      <c r="J32619" s="4">
        <v>0.47274811</v>
      </c>
    </row>
    <row r="32620" spans="1:10" x14ac:dyDescent="0.2">
      <c r="A32620" s="33">
        <v>45631</v>
      </c>
      <c r="B32620" s="25" t="s">
        <v>83</v>
      </c>
      <c r="C32620" s="30">
        <v>0.48775552</v>
      </c>
      <c r="D32620" s="27">
        <v>0.58978732</v>
      </c>
      <c r="E32620" s="26">
        <v>0.43646918000000001</v>
      </c>
      <c r="F32620" s="10">
        <v>0.51029778999999997</v>
      </c>
      <c r="G32620" s="13">
        <v>0.56192759999999997</v>
      </c>
      <c r="H32620" s="16">
        <v>0.51844710999999999</v>
      </c>
      <c r="I32620" s="19">
        <v>0.42592744999999999</v>
      </c>
      <c r="J32620" s="4">
        <v>0.44826192999999998</v>
      </c>
    </row>
    <row r="32621" spans="1:10" x14ac:dyDescent="0.2">
      <c r="A32621" s="33">
        <v>45631</v>
      </c>
      <c r="B32621" s="25" t="s">
        <v>84</v>
      </c>
      <c r="C32621" s="30">
        <v>0.49983768000000001</v>
      </c>
      <c r="D32621" s="27">
        <v>0.59333948999999997</v>
      </c>
      <c r="E32621" s="26">
        <v>0.44589298999999999</v>
      </c>
      <c r="F32621" s="10">
        <v>0.50890433999999996</v>
      </c>
      <c r="G32621" s="13">
        <v>0.56446200999999996</v>
      </c>
      <c r="H32621" s="16">
        <v>0.48474625999999998</v>
      </c>
      <c r="I32621" s="19">
        <v>0.4264346</v>
      </c>
      <c r="J32621" s="4">
        <v>0.44754758</v>
      </c>
    </row>
    <row r="32622" spans="1:10" x14ac:dyDescent="0.2">
      <c r="A32622" s="33">
        <v>45631</v>
      </c>
      <c r="B32622" s="25" t="s">
        <v>85</v>
      </c>
      <c r="C32622" s="30">
        <v>0.51049040999999995</v>
      </c>
      <c r="D32622" s="27">
        <v>0.60122209000000004</v>
      </c>
      <c r="E32622" s="26">
        <v>0.47583088000000001</v>
      </c>
      <c r="F32622" s="10">
        <v>0.48503950000000001</v>
      </c>
      <c r="G32622" s="13">
        <v>0.50981067000000002</v>
      </c>
      <c r="H32622" s="16">
        <v>0.52495077999999995</v>
      </c>
      <c r="I32622" s="19">
        <v>0.38823786999999998</v>
      </c>
      <c r="J32622" s="4">
        <v>0.40556991999999997</v>
      </c>
    </row>
    <row r="32623" spans="1:10" x14ac:dyDescent="0.2">
      <c r="A32623" s="33">
        <v>45631</v>
      </c>
      <c r="B32623" s="25" t="s">
        <v>86</v>
      </c>
      <c r="C32623" s="30">
        <v>0.52253883000000001</v>
      </c>
      <c r="D32623" s="27">
        <v>0.58717470999999999</v>
      </c>
      <c r="E32623" s="26">
        <v>0.46649359000000001</v>
      </c>
      <c r="F32623" s="10">
        <v>0.47193218999999997</v>
      </c>
      <c r="G32623" s="13">
        <v>0.49205046000000002</v>
      </c>
      <c r="H32623" s="16">
        <v>0.48200572000000003</v>
      </c>
      <c r="I32623" s="19">
        <v>0.37328826999999998</v>
      </c>
      <c r="J32623" s="4">
        <v>0.39930745000000001</v>
      </c>
    </row>
    <row r="32624" spans="1:10" x14ac:dyDescent="0.2">
      <c r="A32624" s="33">
        <v>45631</v>
      </c>
      <c r="B32624" s="25" t="s">
        <v>87</v>
      </c>
      <c r="C32624" s="30">
        <v>0.54554599999999998</v>
      </c>
      <c r="D32624" s="27">
        <v>0.59689283000000004</v>
      </c>
      <c r="E32624" s="26">
        <v>0.47281717000000001</v>
      </c>
      <c r="F32624" s="10">
        <v>0.46008241</v>
      </c>
      <c r="G32624" s="13">
        <v>0.48424907</v>
      </c>
      <c r="H32624" s="16">
        <v>0.47493270999999998</v>
      </c>
      <c r="I32624" s="19">
        <v>0.36719456</v>
      </c>
      <c r="J32624" s="4">
        <v>0.39303395000000002</v>
      </c>
    </row>
    <row r="32625" spans="1:10" x14ac:dyDescent="0.2">
      <c r="A32625" s="33">
        <v>45631</v>
      </c>
      <c r="B32625" s="25" t="s">
        <v>88</v>
      </c>
      <c r="C32625" s="30">
        <v>0.55650476000000004</v>
      </c>
      <c r="D32625" s="27">
        <v>0.68407037000000004</v>
      </c>
      <c r="E32625" s="26">
        <v>0.46853835999999999</v>
      </c>
      <c r="F32625" s="10">
        <v>0.42246591</v>
      </c>
      <c r="G32625" s="13">
        <v>0.46672979999999997</v>
      </c>
      <c r="H32625" s="16">
        <v>0.47907077999999997</v>
      </c>
      <c r="I32625" s="19">
        <v>0.36107929999999999</v>
      </c>
      <c r="J32625" s="4">
        <v>0.38980868000000002</v>
      </c>
    </row>
    <row r="32626" spans="1:10" x14ac:dyDescent="0.2">
      <c r="A32626" s="33">
        <v>45631</v>
      </c>
      <c r="B32626" s="25" t="s">
        <v>89</v>
      </c>
      <c r="C32626" s="30">
        <v>0.54035244000000004</v>
      </c>
      <c r="D32626" s="27">
        <v>0.85776452999999997</v>
      </c>
      <c r="E32626" s="26">
        <v>0.47949142</v>
      </c>
      <c r="F32626" s="10">
        <v>0.32140752</v>
      </c>
      <c r="G32626" s="13">
        <v>0.46472004</v>
      </c>
      <c r="H32626" s="16">
        <v>0.42705948999999999</v>
      </c>
      <c r="I32626" s="19">
        <v>0.34634389999999998</v>
      </c>
      <c r="J32626" s="4">
        <v>0.31614272999999998</v>
      </c>
    </row>
    <row r="32627" spans="1:10" x14ac:dyDescent="0.2">
      <c r="A32627" s="33">
        <v>45631</v>
      </c>
      <c r="B32627" s="25" t="s">
        <v>90</v>
      </c>
      <c r="C32627" s="30">
        <v>0.55078762000000003</v>
      </c>
      <c r="D32627" s="27">
        <v>0.95751814000000002</v>
      </c>
      <c r="E32627" s="26">
        <v>0.46639578999999998</v>
      </c>
      <c r="F32627" s="10">
        <v>0.31243506999999998</v>
      </c>
      <c r="G32627" s="13">
        <v>0.44445651000000003</v>
      </c>
      <c r="H32627" s="16">
        <v>0.40100921</v>
      </c>
      <c r="I32627" s="19">
        <v>0.33746208</v>
      </c>
      <c r="J32627" s="4">
        <v>0.30472611999999999</v>
      </c>
    </row>
    <row r="32628" spans="1:10" x14ac:dyDescent="0.2">
      <c r="A32628" s="33">
        <v>45631</v>
      </c>
      <c r="B32628" s="25" t="s">
        <v>91</v>
      </c>
      <c r="C32628" s="30">
        <v>0.60800091999999994</v>
      </c>
      <c r="D32628" s="27">
        <v>0.97963290000000003</v>
      </c>
      <c r="E32628" s="26">
        <v>0.46159826999999998</v>
      </c>
      <c r="F32628" s="10">
        <v>0.2988518</v>
      </c>
      <c r="G32628" s="13">
        <v>0.42508646999999999</v>
      </c>
      <c r="H32628" s="16">
        <v>0.38186042999999997</v>
      </c>
      <c r="I32628" s="19">
        <v>0.32580322</v>
      </c>
      <c r="J32628" s="4">
        <v>0.29488311</v>
      </c>
    </row>
    <row r="32629" spans="1:10" x14ac:dyDescent="0.2">
      <c r="A32629" s="33">
        <v>45631</v>
      </c>
      <c r="B32629" s="25" t="s">
        <v>92</v>
      </c>
      <c r="C32629" s="30">
        <v>0.65477901999999999</v>
      </c>
      <c r="D32629" s="27">
        <v>1.09572443</v>
      </c>
      <c r="E32629" s="26">
        <v>0.45823450999999998</v>
      </c>
      <c r="F32629" s="10">
        <v>0.28514560999999999</v>
      </c>
      <c r="G32629" s="13">
        <v>0.41013697999999998</v>
      </c>
      <c r="H32629" s="16">
        <v>0.36879086999999999</v>
      </c>
      <c r="I32629" s="19">
        <v>0.33243080000000003</v>
      </c>
      <c r="J32629" s="4">
        <v>0.34840803999999997</v>
      </c>
    </row>
    <row r="32630" spans="1:10" x14ac:dyDescent="0.2">
      <c r="A32630" s="33">
        <v>45631</v>
      </c>
      <c r="B32630" s="25" t="s">
        <v>93</v>
      </c>
      <c r="C32630" s="30">
        <v>0.79284147999999999</v>
      </c>
      <c r="D32630" s="27">
        <v>0.97321990000000003</v>
      </c>
      <c r="E32630" s="26">
        <v>0.45915014999999998</v>
      </c>
      <c r="F32630" s="10">
        <v>0.30966403999999997</v>
      </c>
      <c r="G32630" s="13">
        <v>0.36184765000000002</v>
      </c>
      <c r="H32630" s="16">
        <v>0.45433639999999997</v>
      </c>
      <c r="I32630" s="19">
        <v>0.30580780000000002</v>
      </c>
      <c r="J32630" s="4">
        <v>0.70253191000000004</v>
      </c>
    </row>
    <row r="32631" spans="1:10" x14ac:dyDescent="0.2">
      <c r="A32631" s="33">
        <v>45631</v>
      </c>
      <c r="B32631" s="25" t="s">
        <v>94</v>
      </c>
      <c r="C32631" s="30">
        <v>0.84570619999999996</v>
      </c>
      <c r="D32631" s="27">
        <v>0.83737768999999995</v>
      </c>
      <c r="E32631" s="26">
        <v>0.44642062999999998</v>
      </c>
      <c r="F32631" s="10">
        <v>0.29708493000000002</v>
      </c>
      <c r="G32631" s="13">
        <v>0.36384654999999999</v>
      </c>
      <c r="H32631" s="16">
        <v>0.45203260000000001</v>
      </c>
      <c r="I32631" s="19">
        <v>0.38396462999999997</v>
      </c>
      <c r="J32631" s="4">
        <v>0.61256613999999998</v>
      </c>
    </row>
    <row r="32632" spans="1:10" x14ac:dyDescent="0.2">
      <c r="A32632" s="33">
        <v>45631</v>
      </c>
      <c r="B32632" s="25" t="s">
        <v>95</v>
      </c>
      <c r="C32632" s="30">
        <v>0.86498107999999996</v>
      </c>
      <c r="D32632" s="27">
        <v>0.72198719</v>
      </c>
      <c r="E32632" s="26">
        <v>0.45166205999999998</v>
      </c>
      <c r="F32632" s="10">
        <v>0.42276356999999998</v>
      </c>
      <c r="G32632" s="13">
        <v>0.34643280999999998</v>
      </c>
      <c r="H32632" s="16">
        <v>0.45200421000000002</v>
      </c>
      <c r="I32632" s="19">
        <v>0.33635930000000003</v>
      </c>
      <c r="J32632" s="4">
        <v>0.54778428999999995</v>
      </c>
    </row>
    <row r="32633" spans="1:10" x14ac:dyDescent="0.2">
      <c r="A32633" s="33">
        <v>45631</v>
      </c>
      <c r="B32633" s="25" t="s">
        <v>96</v>
      </c>
      <c r="C32633" s="30">
        <v>0.83139123000000004</v>
      </c>
      <c r="D32633" s="27">
        <v>0.65781522000000003</v>
      </c>
      <c r="E32633" s="26">
        <v>0.44304716</v>
      </c>
      <c r="F32633" s="10">
        <v>0.48912746000000001</v>
      </c>
      <c r="G32633" s="13">
        <v>0.324633</v>
      </c>
      <c r="H32633" s="16">
        <v>0.47786677999999999</v>
      </c>
      <c r="I32633" s="19">
        <v>0.31450827999999997</v>
      </c>
      <c r="J32633" s="4">
        <v>0.60915764999999999</v>
      </c>
    </row>
    <row r="32634" spans="1:10" x14ac:dyDescent="0.2">
      <c r="A32634" s="33">
        <v>45631</v>
      </c>
      <c r="B32634" s="25" t="s">
        <v>97</v>
      </c>
      <c r="C32634" s="30">
        <v>0.76382273000000001</v>
      </c>
      <c r="D32634" s="27">
        <v>0.40519878999999998</v>
      </c>
      <c r="E32634" s="26">
        <v>0.47119650000000002</v>
      </c>
      <c r="F32634" s="10">
        <v>0.45807542000000001</v>
      </c>
      <c r="G32634" s="13">
        <v>0.26070001999999998</v>
      </c>
      <c r="H32634" s="16">
        <v>0.46341025000000002</v>
      </c>
      <c r="I32634" s="19">
        <v>0.48695375000000002</v>
      </c>
      <c r="J32634" s="4">
        <v>0.57574795999999995</v>
      </c>
    </row>
    <row r="32635" spans="1:10" x14ac:dyDescent="0.2">
      <c r="A32635" s="33">
        <v>45631</v>
      </c>
      <c r="B32635" s="25" t="s">
        <v>98</v>
      </c>
      <c r="C32635" s="30">
        <v>0.73166348999999997</v>
      </c>
      <c r="D32635" s="27">
        <v>0.34391682000000001</v>
      </c>
      <c r="E32635" s="26">
        <v>0.44855066999999998</v>
      </c>
      <c r="F32635" s="10">
        <v>0.54633525999999999</v>
      </c>
      <c r="G32635" s="13">
        <v>0.25639324000000002</v>
      </c>
      <c r="H32635" s="16">
        <v>0.44532435999999997</v>
      </c>
      <c r="I32635" s="19">
        <v>0.4705898</v>
      </c>
      <c r="J32635" s="4">
        <v>0.69285258999999999</v>
      </c>
    </row>
    <row r="32636" spans="1:10" x14ac:dyDescent="0.2">
      <c r="A32636" s="33">
        <v>45631</v>
      </c>
      <c r="B32636" s="25" t="s">
        <v>99</v>
      </c>
      <c r="C32636" s="30">
        <v>0.63853934000000001</v>
      </c>
      <c r="D32636" s="27">
        <v>0.31517811000000001</v>
      </c>
      <c r="E32636" s="26">
        <v>0.42703774999999999</v>
      </c>
      <c r="F32636" s="10">
        <v>0.53659767000000003</v>
      </c>
      <c r="G32636" s="13">
        <v>0.25812626</v>
      </c>
      <c r="H32636" s="16">
        <v>0.45989447</v>
      </c>
      <c r="I32636" s="19">
        <v>0.51124290999999999</v>
      </c>
      <c r="J32636" s="4">
        <v>0.78961797</v>
      </c>
    </row>
    <row r="32637" spans="1:10" x14ac:dyDescent="0.2">
      <c r="A32637" s="33">
        <v>45631</v>
      </c>
      <c r="B32637" s="25" t="s">
        <v>100</v>
      </c>
      <c r="C32637" s="30">
        <v>0.57757444000000002</v>
      </c>
      <c r="D32637" s="27">
        <v>0.28410627999999999</v>
      </c>
      <c r="E32637" s="26">
        <v>0.41445506999999998</v>
      </c>
      <c r="F32637" s="10">
        <v>0.50507164000000004</v>
      </c>
      <c r="G32637" s="13">
        <v>0.24358047999999999</v>
      </c>
      <c r="H32637" s="16">
        <v>0.55057091999999996</v>
      </c>
      <c r="I32637" s="19">
        <v>0.45849355000000003</v>
      </c>
      <c r="J32637" s="4">
        <v>0.74562147999999995</v>
      </c>
    </row>
    <row r="32638" spans="1:10" x14ac:dyDescent="0.2">
      <c r="A32638" s="33">
        <v>45631</v>
      </c>
      <c r="B32638" s="25" t="s">
        <v>101</v>
      </c>
      <c r="C32638" s="30">
        <v>0.44395201000000001</v>
      </c>
      <c r="D32638" s="27">
        <v>0.28934501000000001</v>
      </c>
      <c r="E32638" s="26">
        <v>0.44180892999999999</v>
      </c>
      <c r="F32638" s="10">
        <v>0.53918350999999998</v>
      </c>
      <c r="G32638" s="13">
        <v>0.24281099</v>
      </c>
      <c r="H32638" s="16">
        <v>0.66618153999999996</v>
      </c>
      <c r="I32638" s="19">
        <v>0.37752708000000001</v>
      </c>
      <c r="J32638" s="4">
        <v>0.66358227000000003</v>
      </c>
    </row>
    <row r="32639" spans="1:10" x14ac:dyDescent="0.2">
      <c r="A32639" s="33">
        <v>45631</v>
      </c>
      <c r="B32639" s="25" t="s">
        <v>102</v>
      </c>
      <c r="C32639" s="30">
        <v>0.39156139000000001</v>
      </c>
      <c r="D32639" s="27">
        <v>0.27943423000000001</v>
      </c>
      <c r="E32639" s="26">
        <v>0.41847245</v>
      </c>
      <c r="F32639" s="10">
        <v>0.48532999999999998</v>
      </c>
      <c r="G32639" s="13">
        <v>0.24436050000000001</v>
      </c>
      <c r="H32639" s="16">
        <v>0.62633386999999996</v>
      </c>
      <c r="I32639" s="19">
        <v>0.31889149999999999</v>
      </c>
      <c r="J32639" s="4">
        <v>0.64857507000000003</v>
      </c>
    </row>
    <row r="32640" spans="1:10" x14ac:dyDescent="0.2">
      <c r="A32640" s="33">
        <v>45631</v>
      </c>
      <c r="B32640" s="25" t="s">
        <v>103</v>
      </c>
      <c r="C32640" s="30">
        <v>0.34453911999999998</v>
      </c>
      <c r="D32640" s="27">
        <v>0.26004080000000002</v>
      </c>
      <c r="E32640" s="26">
        <v>0.39760309999999999</v>
      </c>
      <c r="F32640" s="10">
        <v>0.43640712999999998</v>
      </c>
      <c r="G32640" s="13">
        <v>0.23683476000000001</v>
      </c>
      <c r="H32640" s="16">
        <v>0.57334025</v>
      </c>
      <c r="I32640" s="19">
        <v>0.29097054999999999</v>
      </c>
      <c r="J32640" s="4">
        <v>0.56112335999999996</v>
      </c>
    </row>
    <row r="32641" spans="1:10" x14ac:dyDescent="0.2">
      <c r="A32641" s="33">
        <v>45631</v>
      </c>
      <c r="B32641" s="25" t="s">
        <v>104</v>
      </c>
      <c r="C32641" s="30">
        <v>0.34990747</v>
      </c>
      <c r="D32641" s="27">
        <v>0.24337995000000001</v>
      </c>
      <c r="E32641" s="26">
        <v>0.38507552</v>
      </c>
      <c r="F32641" s="10">
        <v>0.32995935999999998</v>
      </c>
      <c r="G32641" s="13">
        <v>0.24555376000000001</v>
      </c>
      <c r="H32641" s="16">
        <v>0.48978433999999998</v>
      </c>
      <c r="I32641" s="19">
        <v>0.26033087999999999</v>
      </c>
      <c r="J32641" s="4">
        <v>0.50603929000000003</v>
      </c>
    </row>
    <row r="32642" spans="1:10" x14ac:dyDescent="0.2">
      <c r="A32642" s="33">
        <v>45632</v>
      </c>
      <c r="B32642" s="25" t="s">
        <v>9</v>
      </c>
      <c r="C32642" s="30">
        <v>0.38066251000000001</v>
      </c>
      <c r="D32642" s="27">
        <v>0.31889433</v>
      </c>
      <c r="E32642" s="26">
        <v>0.36308908000000001</v>
      </c>
      <c r="F32642" s="10">
        <v>0.38894089999999998</v>
      </c>
      <c r="G32642" s="13">
        <v>0.38744932999999998</v>
      </c>
      <c r="H32642" s="16">
        <v>0.34221797999999998</v>
      </c>
      <c r="I32642" s="19">
        <v>0.24647804000000001</v>
      </c>
      <c r="J32642" s="4">
        <v>0.46600545999999998</v>
      </c>
    </row>
    <row r="32643" spans="1:10" x14ac:dyDescent="0.2">
      <c r="A32643" s="33">
        <v>45632</v>
      </c>
      <c r="B32643" s="25" t="s">
        <v>10</v>
      </c>
      <c r="C32643" s="30">
        <v>0.38641447000000001</v>
      </c>
      <c r="D32643" s="27">
        <v>0.30419728000000001</v>
      </c>
      <c r="E32643" s="26">
        <v>0.34709322999999997</v>
      </c>
      <c r="F32643" s="10">
        <v>0.36755565000000001</v>
      </c>
      <c r="G32643" s="13">
        <v>0.40999416</v>
      </c>
      <c r="H32643" s="16">
        <v>0.38085002000000001</v>
      </c>
      <c r="I32643" s="19">
        <v>0.28799587999999998</v>
      </c>
      <c r="J32643" s="4">
        <v>0.42091613999999999</v>
      </c>
    </row>
    <row r="32644" spans="1:10" x14ac:dyDescent="0.2">
      <c r="A32644" s="33">
        <v>45632</v>
      </c>
      <c r="B32644" s="25" t="s">
        <v>11</v>
      </c>
      <c r="C32644" s="30">
        <v>0.42537648</v>
      </c>
      <c r="D32644" s="27">
        <v>0.36161883</v>
      </c>
      <c r="E32644" s="26">
        <v>0.45679407</v>
      </c>
      <c r="F32644" s="10">
        <v>0.35117700000000002</v>
      </c>
      <c r="G32644" s="13">
        <v>0.42311935000000001</v>
      </c>
      <c r="H32644" s="16">
        <v>0.61875583000000001</v>
      </c>
      <c r="I32644" s="19">
        <v>0.35346919999999998</v>
      </c>
      <c r="J32644" s="4">
        <v>0.43920663999999998</v>
      </c>
    </row>
    <row r="32645" spans="1:10" x14ac:dyDescent="0.2">
      <c r="A32645" s="33">
        <v>45632</v>
      </c>
      <c r="B32645" s="25" t="s">
        <v>12</v>
      </c>
      <c r="C32645" s="30">
        <v>0.45858653999999999</v>
      </c>
      <c r="D32645" s="27">
        <v>0.42220955999999998</v>
      </c>
      <c r="E32645" s="26">
        <v>1.0682236199999999</v>
      </c>
      <c r="F32645" s="10">
        <v>0.45816645</v>
      </c>
      <c r="G32645" s="13">
        <v>0.42979717000000001</v>
      </c>
      <c r="H32645" s="16">
        <v>0.62781617000000001</v>
      </c>
      <c r="I32645" s="19">
        <v>0.43745687999999999</v>
      </c>
      <c r="J32645" s="4">
        <v>0.51239175999999997</v>
      </c>
    </row>
    <row r="32646" spans="1:10" x14ac:dyDescent="0.2">
      <c r="A32646" s="33">
        <v>45632</v>
      </c>
      <c r="B32646" s="25" t="s">
        <v>13</v>
      </c>
      <c r="C32646" s="30">
        <v>0.54291840000000002</v>
      </c>
      <c r="D32646" s="27">
        <v>0.34219196000000002</v>
      </c>
      <c r="E32646" s="26">
        <v>1.0185255099999999</v>
      </c>
      <c r="F32646" s="10">
        <v>0.47661554</v>
      </c>
      <c r="G32646" s="13">
        <v>0.42928328999999998</v>
      </c>
      <c r="H32646" s="16">
        <v>0.65427458999999999</v>
      </c>
      <c r="I32646" s="19">
        <v>0.4328651</v>
      </c>
      <c r="J32646" s="4">
        <v>0.57512660999999998</v>
      </c>
    </row>
    <row r="32647" spans="1:10" x14ac:dyDescent="0.2">
      <c r="A32647" s="33">
        <v>45632</v>
      </c>
      <c r="B32647" s="25" t="s">
        <v>14</v>
      </c>
      <c r="C32647" s="30">
        <v>0.57958061000000005</v>
      </c>
      <c r="D32647" s="27">
        <v>0.34895296999999997</v>
      </c>
      <c r="E32647" s="26">
        <v>1.0240156499999999</v>
      </c>
      <c r="F32647" s="10">
        <v>0.55910194000000002</v>
      </c>
      <c r="G32647" s="13">
        <v>0.44111417000000003</v>
      </c>
      <c r="H32647" s="16">
        <v>0.72431776999999997</v>
      </c>
      <c r="I32647" s="19">
        <v>0.47589811999999998</v>
      </c>
      <c r="J32647" s="4">
        <v>0.49994631</v>
      </c>
    </row>
    <row r="32648" spans="1:10" x14ac:dyDescent="0.2">
      <c r="A32648" s="33">
        <v>45632</v>
      </c>
      <c r="B32648" s="25" t="s">
        <v>15</v>
      </c>
      <c r="C32648" s="30">
        <v>0.61462127</v>
      </c>
      <c r="D32648" s="27">
        <v>0.29489815000000003</v>
      </c>
      <c r="E32648" s="26">
        <v>0.82217556999999997</v>
      </c>
      <c r="F32648" s="10">
        <v>0.62088372000000003</v>
      </c>
      <c r="G32648" s="13">
        <v>0.46273378999999998</v>
      </c>
      <c r="H32648" s="16">
        <v>0.69007609999999997</v>
      </c>
      <c r="I32648" s="19">
        <v>0.47684560999999998</v>
      </c>
      <c r="J32648" s="4">
        <v>0.44200952999999998</v>
      </c>
    </row>
    <row r="32649" spans="1:10" x14ac:dyDescent="0.2">
      <c r="A32649" s="33">
        <v>45632</v>
      </c>
      <c r="B32649" s="25" t="s">
        <v>16</v>
      </c>
      <c r="C32649" s="30">
        <v>0.61299972000000003</v>
      </c>
      <c r="D32649" s="27">
        <v>0.44523691999999998</v>
      </c>
      <c r="E32649" s="26">
        <v>0.68012328</v>
      </c>
      <c r="F32649" s="10">
        <v>0.63471880999999997</v>
      </c>
      <c r="G32649" s="13">
        <v>0.43462875000000001</v>
      </c>
      <c r="H32649" s="16">
        <v>0.66317152999999995</v>
      </c>
      <c r="I32649" s="19">
        <v>0.48143117000000002</v>
      </c>
      <c r="J32649" s="4">
        <v>0.39619756</v>
      </c>
    </row>
    <row r="32650" spans="1:10" x14ac:dyDescent="0.2">
      <c r="A32650" s="33">
        <v>45632</v>
      </c>
      <c r="B32650" s="25" t="s">
        <v>17</v>
      </c>
      <c r="C32650" s="30">
        <v>0.59714816999999998</v>
      </c>
      <c r="D32650" s="27">
        <v>0.31835517000000002</v>
      </c>
      <c r="E32650" s="26">
        <v>0.66384156000000005</v>
      </c>
      <c r="F32650" s="10">
        <v>0.67551181999999999</v>
      </c>
      <c r="G32650" s="13">
        <v>0.44551487000000001</v>
      </c>
      <c r="H32650" s="16">
        <v>0.60152190999999999</v>
      </c>
      <c r="I32650" s="19">
        <v>0.52056157999999997</v>
      </c>
      <c r="J32650" s="4">
        <v>0.32851818999999999</v>
      </c>
    </row>
    <row r="32651" spans="1:10" x14ac:dyDescent="0.2">
      <c r="A32651" s="33">
        <v>45632</v>
      </c>
      <c r="B32651" s="25" t="s">
        <v>18</v>
      </c>
      <c r="C32651" s="30">
        <v>0.59556434999999996</v>
      </c>
      <c r="D32651" s="27">
        <v>0.27714559</v>
      </c>
      <c r="E32651" s="26">
        <v>0.54854521999999994</v>
      </c>
      <c r="F32651" s="10">
        <v>0.54840217000000002</v>
      </c>
      <c r="G32651" s="13">
        <v>0.43800022999999999</v>
      </c>
      <c r="H32651" s="16">
        <v>0.54021185999999999</v>
      </c>
      <c r="I32651" s="19">
        <v>0.53271884999999997</v>
      </c>
      <c r="J32651" s="4">
        <v>0.3655717</v>
      </c>
    </row>
    <row r="32652" spans="1:10" x14ac:dyDescent="0.2">
      <c r="A32652" s="33">
        <v>45632</v>
      </c>
      <c r="B32652" s="25" t="s">
        <v>19</v>
      </c>
      <c r="C32652" s="30">
        <v>0.57348933999999996</v>
      </c>
      <c r="D32652" s="27">
        <v>0.26319482</v>
      </c>
      <c r="E32652" s="26">
        <v>0.48583881000000001</v>
      </c>
      <c r="F32652" s="10">
        <v>0.46993256999999999</v>
      </c>
      <c r="G32652" s="13">
        <v>0.42034843999999999</v>
      </c>
      <c r="H32652" s="16">
        <v>0.51302115999999998</v>
      </c>
      <c r="I32652" s="19">
        <v>0.52676135999999996</v>
      </c>
      <c r="J32652" s="4">
        <v>0.31932302000000001</v>
      </c>
    </row>
    <row r="32653" spans="1:10" x14ac:dyDescent="0.2">
      <c r="A32653" s="33">
        <v>45632</v>
      </c>
      <c r="B32653" s="25" t="s">
        <v>20</v>
      </c>
      <c r="C32653" s="30">
        <v>0.55299814000000003</v>
      </c>
      <c r="D32653" s="27">
        <v>0.25594442000000001</v>
      </c>
      <c r="E32653" s="26">
        <v>0.4453744</v>
      </c>
      <c r="F32653" s="10">
        <v>0.42347343999999998</v>
      </c>
      <c r="G32653" s="13">
        <v>0.37489645999999999</v>
      </c>
      <c r="H32653" s="16">
        <v>0.49464507000000002</v>
      </c>
      <c r="I32653" s="19">
        <v>0.56923820999999997</v>
      </c>
      <c r="J32653" s="4">
        <v>0.29746709999999998</v>
      </c>
    </row>
    <row r="32654" spans="1:10" x14ac:dyDescent="0.2">
      <c r="A32654" s="33">
        <v>45632</v>
      </c>
      <c r="B32654" s="25" t="s">
        <v>21</v>
      </c>
      <c r="C32654" s="30">
        <v>0.51323613999999995</v>
      </c>
      <c r="D32654" s="27">
        <v>0.26436114999999999</v>
      </c>
      <c r="E32654" s="26">
        <v>0.42062646999999997</v>
      </c>
      <c r="F32654" s="10">
        <v>0.37324887000000001</v>
      </c>
      <c r="G32654" s="13">
        <v>0.35426323999999998</v>
      </c>
      <c r="H32654" s="16">
        <v>0.47139661999999999</v>
      </c>
      <c r="I32654" s="19">
        <v>0.52607197000000006</v>
      </c>
      <c r="J32654" s="4">
        <v>0.29276394</v>
      </c>
    </row>
    <row r="32655" spans="1:10" x14ac:dyDescent="0.2">
      <c r="A32655" s="33">
        <v>45632</v>
      </c>
      <c r="B32655" s="25" t="s">
        <v>22</v>
      </c>
      <c r="C32655" s="30">
        <v>0.49348649</v>
      </c>
      <c r="D32655" s="27">
        <v>0.24795253</v>
      </c>
      <c r="E32655" s="26">
        <v>0.41118472</v>
      </c>
      <c r="F32655" s="10">
        <v>0.34766753</v>
      </c>
      <c r="G32655" s="13">
        <v>0.32379826</v>
      </c>
      <c r="H32655" s="16">
        <v>0.43807707000000001</v>
      </c>
      <c r="I32655" s="19">
        <v>0.49575119000000001</v>
      </c>
      <c r="J32655" s="4">
        <v>0.29247014999999998</v>
      </c>
    </row>
    <row r="32656" spans="1:10" x14ac:dyDescent="0.2">
      <c r="A32656" s="33">
        <v>45632</v>
      </c>
      <c r="B32656" s="25" t="s">
        <v>23</v>
      </c>
      <c r="C32656" s="30">
        <v>0.46205806999999999</v>
      </c>
      <c r="D32656" s="27">
        <v>0.24596907000000001</v>
      </c>
      <c r="E32656" s="26">
        <v>0.41483730000000002</v>
      </c>
      <c r="F32656" s="10">
        <v>0.33165518999999999</v>
      </c>
      <c r="G32656" s="13">
        <v>0.29658708</v>
      </c>
      <c r="H32656" s="16">
        <v>0.43131821999999997</v>
      </c>
      <c r="I32656" s="19">
        <v>0.45090666000000001</v>
      </c>
      <c r="J32656" s="4">
        <v>0.29573346</v>
      </c>
    </row>
    <row r="32657" spans="1:10" x14ac:dyDescent="0.2">
      <c r="A32657" s="33">
        <v>45632</v>
      </c>
      <c r="B32657" s="25" t="s">
        <v>24</v>
      </c>
      <c r="C32657" s="30">
        <v>0.45037928999999999</v>
      </c>
      <c r="D32657" s="27">
        <v>0.24703725000000001</v>
      </c>
      <c r="E32657" s="26">
        <v>0.39879150000000002</v>
      </c>
      <c r="F32657" s="10">
        <v>0.32186840999999999</v>
      </c>
      <c r="G32657" s="13">
        <v>0.28207141000000002</v>
      </c>
      <c r="H32657" s="16">
        <v>0.41144808999999999</v>
      </c>
      <c r="I32657" s="19">
        <v>0.41659017999999998</v>
      </c>
      <c r="J32657" s="4">
        <v>0.29027245000000002</v>
      </c>
    </row>
    <row r="32658" spans="1:10" x14ac:dyDescent="0.2">
      <c r="A32658" s="33">
        <v>45632</v>
      </c>
      <c r="B32658" s="25" t="s">
        <v>25</v>
      </c>
      <c r="C32658" s="30">
        <v>0.43106956000000002</v>
      </c>
      <c r="D32658" s="27">
        <v>0.26783248999999998</v>
      </c>
      <c r="E32658" s="26">
        <v>0.36520880999999999</v>
      </c>
      <c r="F32658" s="10">
        <v>0.32186305999999998</v>
      </c>
      <c r="G32658" s="13">
        <v>0.30450101000000002</v>
      </c>
      <c r="H32658" s="16">
        <v>0.40708478999999997</v>
      </c>
      <c r="I32658" s="19">
        <v>0.36689676999999998</v>
      </c>
      <c r="J32658" s="4">
        <v>0.24998788999999999</v>
      </c>
    </row>
    <row r="32659" spans="1:10" x14ac:dyDescent="0.2">
      <c r="A32659" s="33">
        <v>45632</v>
      </c>
      <c r="B32659" s="25" t="s">
        <v>26</v>
      </c>
      <c r="C32659" s="30">
        <v>0.41959393</v>
      </c>
      <c r="D32659" s="27">
        <v>0.26826693000000001</v>
      </c>
      <c r="E32659" s="26">
        <v>0.35554000000000002</v>
      </c>
      <c r="F32659" s="10">
        <v>0.31612975999999998</v>
      </c>
      <c r="G32659" s="13">
        <v>0.30540035999999998</v>
      </c>
      <c r="H32659" s="16">
        <v>0.40401267000000002</v>
      </c>
      <c r="I32659" s="19">
        <v>0.36003868</v>
      </c>
      <c r="J32659" s="4">
        <v>0.24125134000000001</v>
      </c>
    </row>
    <row r="32660" spans="1:10" x14ac:dyDescent="0.2">
      <c r="A32660" s="33">
        <v>45632</v>
      </c>
      <c r="B32660" s="25" t="s">
        <v>27</v>
      </c>
      <c r="C32660" s="30">
        <v>0.41335159999999999</v>
      </c>
      <c r="D32660" s="27">
        <v>0.29424249000000002</v>
      </c>
      <c r="E32660" s="26">
        <v>0.36160345999999999</v>
      </c>
      <c r="F32660" s="10">
        <v>0.29077041999999997</v>
      </c>
      <c r="G32660" s="13">
        <v>0.31141876000000002</v>
      </c>
      <c r="H32660" s="16">
        <v>0.40748257999999998</v>
      </c>
      <c r="I32660" s="19">
        <v>0.36466771999999997</v>
      </c>
      <c r="J32660" s="4">
        <v>0.26310546000000001</v>
      </c>
    </row>
    <row r="32661" spans="1:10" x14ac:dyDescent="0.2">
      <c r="A32661" s="33">
        <v>45632</v>
      </c>
      <c r="B32661" s="25" t="s">
        <v>28</v>
      </c>
      <c r="C32661" s="30">
        <v>0.41858490999999998</v>
      </c>
      <c r="D32661" s="27">
        <v>0.31397808999999999</v>
      </c>
      <c r="E32661" s="26">
        <v>0.35100773000000002</v>
      </c>
      <c r="F32661" s="10">
        <v>0.27375675999999999</v>
      </c>
      <c r="G32661" s="13">
        <v>0.32411986999999998</v>
      </c>
      <c r="H32661" s="16">
        <v>0.40749995</v>
      </c>
      <c r="I32661" s="19">
        <v>0.38119681999999999</v>
      </c>
      <c r="J32661" s="4">
        <v>0.26329530000000001</v>
      </c>
    </row>
    <row r="32662" spans="1:10" x14ac:dyDescent="0.2">
      <c r="A32662" s="33">
        <v>45632</v>
      </c>
      <c r="B32662" s="25" t="s">
        <v>29</v>
      </c>
      <c r="C32662" s="30">
        <v>0.45228069999999998</v>
      </c>
      <c r="D32662" s="27">
        <v>0.3622126</v>
      </c>
      <c r="E32662" s="26">
        <v>0.33750365999999998</v>
      </c>
      <c r="F32662" s="10">
        <v>0.26103917999999998</v>
      </c>
      <c r="G32662" s="13">
        <v>0.34062492999999999</v>
      </c>
      <c r="H32662" s="16">
        <v>0.42858017999999998</v>
      </c>
      <c r="I32662" s="19">
        <v>0.33322049999999998</v>
      </c>
      <c r="J32662" s="4">
        <v>0.24604588999999999</v>
      </c>
    </row>
    <row r="32663" spans="1:10" x14ac:dyDescent="0.2">
      <c r="A32663" s="33">
        <v>45632</v>
      </c>
      <c r="B32663" s="25" t="s">
        <v>30</v>
      </c>
      <c r="C32663" s="30">
        <v>0.45786546</v>
      </c>
      <c r="D32663" s="27">
        <v>0.36649009999999999</v>
      </c>
      <c r="E32663" s="26">
        <v>0.34961906999999998</v>
      </c>
      <c r="F32663" s="10">
        <v>0.24274531999999999</v>
      </c>
      <c r="G32663" s="13">
        <v>0.30641352999999999</v>
      </c>
      <c r="H32663" s="16">
        <v>0.42150612999999998</v>
      </c>
      <c r="I32663" s="19">
        <v>0.33385661</v>
      </c>
      <c r="J32663" s="4">
        <v>0.21419167</v>
      </c>
    </row>
    <row r="32664" spans="1:10" x14ac:dyDescent="0.2">
      <c r="A32664" s="33">
        <v>45632</v>
      </c>
      <c r="B32664" s="25" t="s">
        <v>31</v>
      </c>
      <c r="C32664" s="30">
        <v>0.44792801999999998</v>
      </c>
      <c r="D32664" s="27">
        <v>0.35900716999999999</v>
      </c>
      <c r="E32664" s="26">
        <v>0.34763392999999998</v>
      </c>
      <c r="F32664" s="10">
        <v>0.22963459999999999</v>
      </c>
      <c r="G32664" s="13">
        <v>0.31868443000000002</v>
      </c>
      <c r="H32664" s="16">
        <v>0.38659061</v>
      </c>
      <c r="I32664" s="19">
        <v>0.33723687000000002</v>
      </c>
      <c r="J32664" s="4">
        <v>0.21337635999999999</v>
      </c>
    </row>
    <row r="32665" spans="1:10" x14ac:dyDescent="0.2">
      <c r="A32665" s="33">
        <v>45632</v>
      </c>
      <c r="B32665" s="25" t="s">
        <v>32</v>
      </c>
      <c r="C32665" s="30">
        <v>0.43240582</v>
      </c>
      <c r="D32665" s="27">
        <v>0.36309014000000001</v>
      </c>
      <c r="E32665" s="26">
        <v>0.32984332999999999</v>
      </c>
      <c r="F32665" s="10">
        <v>0.2299409</v>
      </c>
      <c r="G32665" s="13">
        <v>0.32919712000000001</v>
      </c>
      <c r="H32665" s="16">
        <v>0.37140308</v>
      </c>
      <c r="I32665" s="19">
        <v>0.31892603000000003</v>
      </c>
      <c r="J32665" s="4">
        <v>0.22118607000000001</v>
      </c>
    </row>
    <row r="32666" spans="1:10" x14ac:dyDescent="0.2">
      <c r="A32666" s="33">
        <v>45632</v>
      </c>
      <c r="B32666" s="25" t="s">
        <v>33</v>
      </c>
      <c r="C32666" s="30">
        <v>0.39559638000000003</v>
      </c>
      <c r="D32666" s="27">
        <v>0.36606963999999997</v>
      </c>
      <c r="E32666" s="26">
        <v>0.28427638</v>
      </c>
      <c r="F32666" s="10">
        <v>0.25108733999999999</v>
      </c>
      <c r="G32666" s="13">
        <v>0.30974989000000003</v>
      </c>
      <c r="H32666" s="16">
        <v>0.45576140999999998</v>
      </c>
      <c r="I32666" s="19">
        <v>0.27551364</v>
      </c>
      <c r="J32666" s="4">
        <v>0.18433505</v>
      </c>
    </row>
    <row r="32667" spans="1:10" x14ac:dyDescent="0.2">
      <c r="A32667" s="33">
        <v>45632</v>
      </c>
      <c r="B32667" s="25" t="s">
        <v>34</v>
      </c>
      <c r="C32667" s="30">
        <v>0.38086679000000001</v>
      </c>
      <c r="D32667" s="27">
        <v>0.34322866000000002</v>
      </c>
      <c r="E32667" s="26">
        <v>0.26433939000000001</v>
      </c>
      <c r="F32667" s="10">
        <v>0.25555747000000001</v>
      </c>
      <c r="G32667" s="13">
        <v>0.31002290999999998</v>
      </c>
      <c r="H32667" s="16">
        <v>0.40732818999999998</v>
      </c>
      <c r="I32667" s="19">
        <v>0.23479384</v>
      </c>
      <c r="J32667" s="4">
        <v>0.18920329</v>
      </c>
    </row>
    <row r="32668" spans="1:10" x14ac:dyDescent="0.2">
      <c r="A32668" s="33">
        <v>45632</v>
      </c>
      <c r="B32668" s="25" t="s">
        <v>35</v>
      </c>
      <c r="C32668" s="30">
        <v>0.36010468000000001</v>
      </c>
      <c r="D32668" s="27">
        <v>0.34741897999999999</v>
      </c>
      <c r="E32668" s="26">
        <v>0.27044167000000002</v>
      </c>
      <c r="F32668" s="10">
        <v>0.24947942000000001</v>
      </c>
      <c r="G32668" s="13">
        <v>0.30826592000000003</v>
      </c>
      <c r="H32668" s="16">
        <v>0.38874431999999998</v>
      </c>
      <c r="I32668" s="19">
        <v>0.23781047999999999</v>
      </c>
      <c r="J32668" s="4">
        <v>0.19401381000000001</v>
      </c>
    </row>
    <row r="32669" spans="1:10" x14ac:dyDescent="0.2">
      <c r="A32669" s="33">
        <v>45632</v>
      </c>
      <c r="B32669" s="25" t="s">
        <v>36</v>
      </c>
      <c r="C32669" s="30">
        <v>0.35407214999999997</v>
      </c>
      <c r="D32669" s="27">
        <v>0.35412272</v>
      </c>
      <c r="E32669" s="26">
        <v>0.27434256000000001</v>
      </c>
      <c r="F32669" s="10">
        <v>0.24779576</v>
      </c>
      <c r="G32669" s="13">
        <v>0.33292127999999999</v>
      </c>
      <c r="H32669" s="16">
        <v>0.37604608</v>
      </c>
      <c r="I32669" s="19">
        <v>0.22840204</v>
      </c>
      <c r="J32669" s="4">
        <v>0.19824785</v>
      </c>
    </row>
    <row r="32670" spans="1:10" x14ac:dyDescent="0.2">
      <c r="A32670" s="33">
        <v>45632</v>
      </c>
      <c r="B32670" s="25" t="s">
        <v>37</v>
      </c>
      <c r="C32670" s="30">
        <v>0.35281465000000001</v>
      </c>
      <c r="D32670" s="27">
        <v>0.33375048000000002</v>
      </c>
      <c r="E32670" s="26">
        <v>0.29682839999999999</v>
      </c>
      <c r="F32670" s="10">
        <v>0.33792408000000002</v>
      </c>
      <c r="G32670" s="13">
        <v>0.4155121</v>
      </c>
      <c r="H32670" s="16">
        <v>0.42276416999999999</v>
      </c>
      <c r="I32670" s="19">
        <v>0.18599355000000001</v>
      </c>
      <c r="J32670" s="4">
        <v>0.16651788000000001</v>
      </c>
    </row>
    <row r="32671" spans="1:10" x14ac:dyDescent="0.2">
      <c r="A32671" s="33">
        <v>45632</v>
      </c>
      <c r="B32671" s="25" t="s">
        <v>38</v>
      </c>
      <c r="C32671" s="30">
        <v>0.34669935000000002</v>
      </c>
      <c r="D32671" s="27">
        <v>0.33814011999999999</v>
      </c>
      <c r="E32671" s="26">
        <v>0.29079839000000002</v>
      </c>
      <c r="F32671" s="10">
        <v>0.31038156</v>
      </c>
      <c r="G32671" s="13">
        <v>0.36968637999999998</v>
      </c>
      <c r="H32671" s="16">
        <v>0.41494350000000002</v>
      </c>
      <c r="I32671" s="19">
        <v>0.17842253999999999</v>
      </c>
      <c r="J32671" s="4">
        <v>0.17468700000000001</v>
      </c>
    </row>
    <row r="32672" spans="1:10" x14ac:dyDescent="0.2">
      <c r="A32672" s="33">
        <v>45632</v>
      </c>
      <c r="B32672" s="25" t="s">
        <v>39</v>
      </c>
      <c r="C32672" s="30">
        <v>0.33630335</v>
      </c>
      <c r="D32672" s="27">
        <v>0.34173815000000002</v>
      </c>
      <c r="E32672" s="26">
        <v>0.29279450000000001</v>
      </c>
      <c r="F32672" s="10">
        <v>0.29375647999999999</v>
      </c>
      <c r="G32672" s="13">
        <v>0.36404117000000003</v>
      </c>
      <c r="H32672" s="16">
        <v>0.43024274000000001</v>
      </c>
      <c r="I32672" s="19">
        <v>0.17684217999999999</v>
      </c>
      <c r="J32672" s="4">
        <v>0.17841148000000001</v>
      </c>
    </row>
    <row r="32673" spans="1:10" x14ac:dyDescent="0.2">
      <c r="A32673" s="33">
        <v>45632</v>
      </c>
      <c r="B32673" s="25" t="s">
        <v>40</v>
      </c>
      <c r="C32673" s="30">
        <v>0.33202264999999997</v>
      </c>
      <c r="D32673" s="27">
        <v>0.35473125</v>
      </c>
      <c r="E32673" s="26">
        <v>0.28661871</v>
      </c>
      <c r="F32673" s="10">
        <v>0.30077788</v>
      </c>
      <c r="G32673" s="13">
        <v>0.38056035999999999</v>
      </c>
      <c r="H32673" s="16">
        <v>0.43424959000000002</v>
      </c>
      <c r="I32673" s="19">
        <v>0.17418173000000001</v>
      </c>
      <c r="J32673" s="4">
        <v>0.18394364999999999</v>
      </c>
    </row>
    <row r="32674" spans="1:10" x14ac:dyDescent="0.2">
      <c r="A32674" s="33">
        <v>45632</v>
      </c>
      <c r="B32674" s="25" t="s">
        <v>41</v>
      </c>
      <c r="C32674" s="30">
        <v>0.32800818999999998</v>
      </c>
      <c r="D32674" s="27">
        <v>0.36207571999999999</v>
      </c>
      <c r="E32674" s="26">
        <v>0.29268318999999998</v>
      </c>
      <c r="F32674" s="10">
        <v>0.27327688999999999</v>
      </c>
      <c r="G32674" s="13">
        <v>0.32883699999999999</v>
      </c>
      <c r="H32674" s="16">
        <v>0.40088381000000001</v>
      </c>
      <c r="I32674" s="19">
        <v>0.25513479</v>
      </c>
      <c r="J32674" s="4">
        <v>0.27600311999999999</v>
      </c>
    </row>
    <row r="32675" spans="1:10" x14ac:dyDescent="0.2">
      <c r="A32675" s="33">
        <v>45632</v>
      </c>
      <c r="B32675" s="25" t="s">
        <v>42</v>
      </c>
      <c r="C32675" s="30">
        <v>0.32372401000000001</v>
      </c>
      <c r="D32675" s="27">
        <v>0.36620857000000001</v>
      </c>
      <c r="E32675" s="26">
        <v>0.28421391000000001</v>
      </c>
      <c r="F32675" s="10">
        <v>0.28002326999999999</v>
      </c>
      <c r="G32675" s="13">
        <v>0.33673402000000002</v>
      </c>
      <c r="H32675" s="16">
        <v>0.40906987</v>
      </c>
      <c r="I32675" s="19">
        <v>0.26263006</v>
      </c>
      <c r="J32675" s="4">
        <v>0.28291316999999999</v>
      </c>
    </row>
    <row r="32676" spans="1:10" x14ac:dyDescent="0.2">
      <c r="A32676" s="33">
        <v>45632</v>
      </c>
      <c r="B32676" s="25" t="s">
        <v>43</v>
      </c>
      <c r="C32676" s="30">
        <v>0.31652921000000001</v>
      </c>
      <c r="D32676" s="27">
        <v>0.36413658999999998</v>
      </c>
      <c r="E32676" s="26">
        <v>0.28917512000000001</v>
      </c>
      <c r="F32676" s="10">
        <v>0.28086844</v>
      </c>
      <c r="G32676" s="13">
        <v>0.33396740000000003</v>
      </c>
      <c r="H32676" s="16">
        <v>0.41052898999999998</v>
      </c>
      <c r="I32676" s="19">
        <v>0.26528325000000003</v>
      </c>
      <c r="J32676" s="4">
        <v>0.28863556000000001</v>
      </c>
    </row>
    <row r="32677" spans="1:10" x14ac:dyDescent="0.2">
      <c r="A32677" s="33">
        <v>45632</v>
      </c>
      <c r="B32677" s="25" t="s">
        <v>44</v>
      </c>
      <c r="C32677" s="30">
        <v>0.31361860000000003</v>
      </c>
      <c r="D32677" s="27">
        <v>0.37121912000000001</v>
      </c>
      <c r="E32677" s="26">
        <v>0.29256778</v>
      </c>
      <c r="F32677" s="10">
        <v>0.28495140000000002</v>
      </c>
      <c r="G32677" s="13">
        <v>0.33806157999999997</v>
      </c>
      <c r="H32677" s="16">
        <v>0.40463733000000002</v>
      </c>
      <c r="I32677" s="19">
        <v>0.26919189999999998</v>
      </c>
      <c r="J32677" s="4">
        <v>0.29536815</v>
      </c>
    </row>
    <row r="32678" spans="1:10" x14ac:dyDescent="0.2">
      <c r="A32678" s="33">
        <v>45632</v>
      </c>
      <c r="B32678" s="25" t="s">
        <v>45</v>
      </c>
      <c r="C32678" s="30">
        <v>0.29289768999999999</v>
      </c>
      <c r="D32678" s="27">
        <v>0.38622366000000002</v>
      </c>
      <c r="E32678" s="26">
        <v>0.29742531</v>
      </c>
      <c r="F32678" s="10">
        <v>0.29566692</v>
      </c>
      <c r="G32678" s="13">
        <v>0.38226790999999999</v>
      </c>
      <c r="H32678" s="16">
        <v>0.32578393999999999</v>
      </c>
      <c r="I32678" s="19">
        <v>0.26489698</v>
      </c>
      <c r="J32678" s="4">
        <v>0.20545157</v>
      </c>
    </row>
    <row r="32679" spans="1:10" x14ac:dyDescent="0.2">
      <c r="A32679" s="33">
        <v>45632</v>
      </c>
      <c r="B32679" s="25" t="s">
        <v>46</v>
      </c>
      <c r="C32679" s="30">
        <v>0.29015392000000001</v>
      </c>
      <c r="D32679" s="27">
        <v>0.38549441000000001</v>
      </c>
      <c r="E32679" s="26">
        <v>0.30369562</v>
      </c>
      <c r="F32679" s="10">
        <v>0.30351824999999999</v>
      </c>
      <c r="G32679" s="13">
        <v>0.38657886000000002</v>
      </c>
      <c r="H32679" s="16">
        <v>0.32300541999999999</v>
      </c>
      <c r="I32679" s="19">
        <v>0.26918964000000001</v>
      </c>
      <c r="J32679" s="4">
        <v>0.20997623000000001</v>
      </c>
    </row>
    <row r="32680" spans="1:10" x14ac:dyDescent="0.2">
      <c r="A32680" s="33">
        <v>45632</v>
      </c>
      <c r="B32680" s="25" t="s">
        <v>47</v>
      </c>
      <c r="C32680" s="30">
        <v>0.30927950999999998</v>
      </c>
      <c r="D32680" s="27">
        <v>0.39301845000000002</v>
      </c>
      <c r="E32680" s="26">
        <v>0.30255581999999998</v>
      </c>
      <c r="F32680" s="10">
        <v>0.31137545</v>
      </c>
      <c r="G32680" s="13">
        <v>0.38952838000000001</v>
      </c>
      <c r="H32680" s="16">
        <v>0.32449035999999998</v>
      </c>
      <c r="I32680" s="19">
        <v>0.27207643999999997</v>
      </c>
      <c r="J32680" s="4">
        <v>0.21070924999999999</v>
      </c>
    </row>
    <row r="32681" spans="1:10" x14ac:dyDescent="0.2">
      <c r="A32681" s="33">
        <v>45632</v>
      </c>
      <c r="B32681" s="25" t="s">
        <v>48</v>
      </c>
      <c r="C32681" s="30">
        <v>0.33114887999999998</v>
      </c>
      <c r="D32681" s="27">
        <v>0.40494348000000002</v>
      </c>
      <c r="E32681" s="26">
        <v>0.30464324999999998</v>
      </c>
      <c r="F32681" s="10">
        <v>0.31563936999999997</v>
      </c>
      <c r="G32681" s="13">
        <v>0.39630484999999999</v>
      </c>
      <c r="H32681" s="16">
        <v>0.33304028000000002</v>
      </c>
      <c r="I32681" s="19">
        <v>0.28095693999999999</v>
      </c>
      <c r="J32681" s="4">
        <v>0.21502294999999999</v>
      </c>
    </row>
    <row r="32682" spans="1:10" x14ac:dyDescent="0.2">
      <c r="A32682" s="33">
        <v>45632</v>
      </c>
      <c r="B32682" s="25" t="s">
        <v>49</v>
      </c>
      <c r="C32682" s="30">
        <v>0.39052682</v>
      </c>
      <c r="D32682" s="27">
        <v>0.35078062999999998</v>
      </c>
      <c r="E32682" s="26">
        <v>0.30778832</v>
      </c>
      <c r="F32682" s="10">
        <v>0.33918540000000003</v>
      </c>
      <c r="G32682" s="13">
        <v>0.34485128999999998</v>
      </c>
      <c r="H32682" s="16">
        <v>0.29546953999999997</v>
      </c>
      <c r="I32682" s="19">
        <v>0.30792816000000001</v>
      </c>
      <c r="J32682" s="4">
        <v>0.23390141</v>
      </c>
    </row>
    <row r="32683" spans="1:10" x14ac:dyDescent="0.2">
      <c r="A32683" s="33">
        <v>45632</v>
      </c>
      <c r="B32683" s="25" t="s">
        <v>50</v>
      </c>
      <c r="C32683" s="30">
        <v>0.41471983000000001</v>
      </c>
      <c r="D32683" s="27">
        <v>0.35281678999999999</v>
      </c>
      <c r="E32683" s="26">
        <v>0.31523066</v>
      </c>
      <c r="F32683" s="10">
        <v>0.34877759000000003</v>
      </c>
      <c r="G32683" s="13">
        <v>0.35571292999999998</v>
      </c>
      <c r="H32683" s="16">
        <v>0.29961015000000002</v>
      </c>
      <c r="I32683" s="19">
        <v>0.31328338999999999</v>
      </c>
      <c r="J32683" s="4">
        <v>0.23427026000000001</v>
      </c>
    </row>
    <row r="32684" spans="1:10" x14ac:dyDescent="0.2">
      <c r="A32684" s="33">
        <v>45632</v>
      </c>
      <c r="B32684" s="25" t="s">
        <v>51</v>
      </c>
      <c r="C32684" s="30">
        <v>0.44087539999999997</v>
      </c>
      <c r="D32684" s="27">
        <v>0.41812785000000002</v>
      </c>
      <c r="E32684" s="26">
        <v>0.32038856999999998</v>
      </c>
      <c r="F32684" s="10">
        <v>0.35384970999999998</v>
      </c>
      <c r="G32684" s="13">
        <v>0.36666499000000002</v>
      </c>
      <c r="H32684" s="16">
        <v>0.30684820000000002</v>
      </c>
      <c r="I32684" s="19">
        <v>0.31999808000000002</v>
      </c>
      <c r="J32684" s="4">
        <v>0.23967140000000001</v>
      </c>
    </row>
    <row r="32685" spans="1:10" x14ac:dyDescent="0.2">
      <c r="A32685" s="33">
        <v>45632</v>
      </c>
      <c r="B32685" s="25" t="s">
        <v>52</v>
      </c>
      <c r="C32685" s="30">
        <v>0.44283794999999998</v>
      </c>
      <c r="D32685" s="27">
        <v>0.41383472999999998</v>
      </c>
      <c r="E32685" s="26">
        <v>0.32727244999999999</v>
      </c>
      <c r="F32685" s="10">
        <v>0.36506729999999998</v>
      </c>
      <c r="G32685" s="13">
        <v>0.37673079999999998</v>
      </c>
      <c r="H32685" s="16">
        <v>0.31099210999999999</v>
      </c>
      <c r="I32685" s="19">
        <v>0.33243036999999998</v>
      </c>
      <c r="J32685" s="4">
        <v>0.24275693000000001</v>
      </c>
    </row>
    <row r="32686" spans="1:10" x14ac:dyDescent="0.2">
      <c r="A32686" s="33">
        <v>45632</v>
      </c>
      <c r="B32686" s="25" t="s">
        <v>53</v>
      </c>
      <c r="C32686" s="30">
        <v>0.43543751000000003</v>
      </c>
      <c r="D32686" s="27">
        <v>0.52619965999999996</v>
      </c>
      <c r="E32686" s="26">
        <v>0.32975070000000001</v>
      </c>
      <c r="F32686" s="10">
        <v>0.29741611000000001</v>
      </c>
      <c r="G32686" s="13">
        <v>0.34192984999999998</v>
      </c>
      <c r="H32686" s="16">
        <v>0.34427020000000003</v>
      </c>
      <c r="I32686" s="19">
        <v>0.35942389000000002</v>
      </c>
      <c r="J32686" s="4">
        <v>0.28138984</v>
      </c>
    </row>
    <row r="32687" spans="1:10" x14ac:dyDescent="0.2">
      <c r="A32687" s="33">
        <v>45632</v>
      </c>
      <c r="B32687" s="25" t="s">
        <v>54</v>
      </c>
      <c r="C32687" s="30">
        <v>0.43735875000000002</v>
      </c>
      <c r="D32687" s="27">
        <v>0.63821348</v>
      </c>
      <c r="E32687" s="26">
        <v>0.32565316</v>
      </c>
      <c r="F32687" s="10">
        <v>0.30683563000000003</v>
      </c>
      <c r="G32687" s="13">
        <v>0.38257503999999998</v>
      </c>
      <c r="H32687" s="16">
        <v>0.39604539</v>
      </c>
      <c r="I32687" s="19">
        <v>0.38551376999999998</v>
      </c>
      <c r="J32687" s="4">
        <v>0.28450294999999998</v>
      </c>
    </row>
    <row r="32688" spans="1:10" x14ac:dyDescent="0.2">
      <c r="A32688" s="33">
        <v>45632</v>
      </c>
      <c r="B32688" s="25" t="s">
        <v>55</v>
      </c>
      <c r="C32688" s="30">
        <v>0.43106791</v>
      </c>
      <c r="D32688" s="27">
        <v>0.68216661000000001</v>
      </c>
      <c r="E32688" s="26">
        <v>0.31828434</v>
      </c>
      <c r="F32688" s="10">
        <v>0.31512368000000002</v>
      </c>
      <c r="G32688" s="13">
        <v>0.38065494</v>
      </c>
      <c r="H32688" s="16">
        <v>0.43310157999999999</v>
      </c>
      <c r="I32688" s="19">
        <v>0.42897311999999999</v>
      </c>
      <c r="J32688" s="4">
        <v>0.28941480000000003</v>
      </c>
    </row>
    <row r="32689" spans="1:10" x14ac:dyDescent="0.2">
      <c r="A32689" s="33">
        <v>45632</v>
      </c>
      <c r="B32689" s="25" t="s">
        <v>56</v>
      </c>
      <c r="C32689" s="30">
        <v>0.42285582999999999</v>
      </c>
      <c r="D32689" s="27">
        <v>0.61222025000000002</v>
      </c>
      <c r="E32689" s="26">
        <v>0.30071181000000002</v>
      </c>
      <c r="F32689" s="10">
        <v>0.31534457999999999</v>
      </c>
      <c r="G32689" s="13">
        <v>0.36624016999999998</v>
      </c>
      <c r="H32689" s="16">
        <v>0.43830282999999998</v>
      </c>
      <c r="I32689" s="19">
        <v>0.52868921999999996</v>
      </c>
      <c r="J32689" s="4">
        <v>0.28445240999999999</v>
      </c>
    </row>
    <row r="32690" spans="1:10" x14ac:dyDescent="0.2">
      <c r="A32690" s="33">
        <v>45632</v>
      </c>
      <c r="B32690" s="25" t="s">
        <v>57</v>
      </c>
      <c r="C32690" s="30">
        <v>0.37195497</v>
      </c>
      <c r="D32690" s="27">
        <v>0.54972030999999999</v>
      </c>
      <c r="E32690" s="26">
        <v>0.33218989999999998</v>
      </c>
      <c r="F32690" s="10">
        <v>0.37288460000000001</v>
      </c>
      <c r="G32690" s="13">
        <v>0.42669797999999998</v>
      </c>
      <c r="H32690" s="16">
        <v>0.42378429000000001</v>
      </c>
      <c r="I32690" s="19">
        <v>0.43083257000000003</v>
      </c>
      <c r="J32690" s="4">
        <v>0.31156637999999998</v>
      </c>
    </row>
    <row r="32691" spans="1:10" x14ac:dyDescent="0.2">
      <c r="A32691" s="33">
        <v>45632</v>
      </c>
      <c r="B32691" s="25" t="s">
        <v>58</v>
      </c>
      <c r="C32691" s="30">
        <v>0.36458835000000001</v>
      </c>
      <c r="D32691" s="27">
        <v>0.54253295000000001</v>
      </c>
      <c r="E32691" s="26">
        <v>0.33778058999999999</v>
      </c>
      <c r="F32691" s="10">
        <v>0.36193437000000001</v>
      </c>
      <c r="G32691" s="13">
        <v>0.55367113000000001</v>
      </c>
      <c r="H32691" s="16">
        <v>0.53483385000000006</v>
      </c>
      <c r="I32691" s="19">
        <v>0.39363956</v>
      </c>
      <c r="J32691" s="4">
        <v>0.35992311999999999</v>
      </c>
    </row>
    <row r="32692" spans="1:10" x14ac:dyDescent="0.2">
      <c r="A32692" s="33">
        <v>45632</v>
      </c>
      <c r="B32692" s="25" t="s">
        <v>59</v>
      </c>
      <c r="C32692" s="30">
        <v>0.39533279999999998</v>
      </c>
      <c r="D32692" s="27">
        <v>0.50919733</v>
      </c>
      <c r="E32692" s="26">
        <v>0.40875428000000003</v>
      </c>
      <c r="F32692" s="10">
        <v>0.35883273999999998</v>
      </c>
      <c r="G32692" s="13">
        <v>0.53924930000000004</v>
      </c>
      <c r="H32692" s="16">
        <v>0.50492060999999999</v>
      </c>
      <c r="I32692" s="19">
        <v>0.36610564000000001</v>
      </c>
      <c r="J32692" s="4">
        <v>0.35067728999999997</v>
      </c>
    </row>
    <row r="32693" spans="1:10" x14ac:dyDescent="0.2">
      <c r="A32693" s="33">
        <v>45632</v>
      </c>
      <c r="B32693" s="25" t="s">
        <v>60</v>
      </c>
      <c r="C32693" s="30">
        <v>0.43344388</v>
      </c>
      <c r="D32693" s="27">
        <v>0.48442940000000001</v>
      </c>
      <c r="E32693" s="26">
        <v>0.67223522000000002</v>
      </c>
      <c r="F32693" s="10">
        <v>0.35170827999999998</v>
      </c>
      <c r="G32693" s="13">
        <v>0.52254159</v>
      </c>
      <c r="H32693" s="16">
        <v>0.53038123999999998</v>
      </c>
      <c r="I32693" s="19">
        <v>0.39194224</v>
      </c>
      <c r="J32693" s="4">
        <v>0.35159320999999999</v>
      </c>
    </row>
    <row r="32694" spans="1:10" x14ac:dyDescent="0.2">
      <c r="A32694" s="33">
        <v>45632</v>
      </c>
      <c r="B32694" s="25" t="s">
        <v>61</v>
      </c>
      <c r="C32694" s="30">
        <v>0.53068778000000005</v>
      </c>
      <c r="D32694" s="27">
        <v>0.42799816000000002</v>
      </c>
      <c r="E32694" s="26">
        <v>0.91533854000000003</v>
      </c>
      <c r="F32694" s="10">
        <v>0.46823889000000002</v>
      </c>
      <c r="G32694" s="13">
        <v>0.58162555000000005</v>
      </c>
      <c r="H32694" s="16">
        <v>0.61345936999999995</v>
      </c>
      <c r="I32694" s="19">
        <v>0.58993039999999997</v>
      </c>
      <c r="J32694" s="4">
        <v>0.37369486000000002</v>
      </c>
    </row>
    <row r="32695" spans="1:10" x14ac:dyDescent="0.2">
      <c r="A32695" s="33">
        <v>45632</v>
      </c>
      <c r="B32695" s="25" t="s">
        <v>62</v>
      </c>
      <c r="C32695" s="30">
        <v>0.57357796999999999</v>
      </c>
      <c r="D32695" s="27">
        <v>0.53223878000000002</v>
      </c>
      <c r="E32695" s="26">
        <v>0.94054926999999999</v>
      </c>
      <c r="F32695" s="10">
        <v>0.73888759999999998</v>
      </c>
      <c r="G32695" s="13">
        <v>0.72231469000000004</v>
      </c>
      <c r="H32695" s="16">
        <v>0.57834669000000005</v>
      </c>
      <c r="I32695" s="19">
        <v>0.5725209</v>
      </c>
      <c r="J32695" s="4">
        <v>0.44426399999999999</v>
      </c>
    </row>
    <row r="32696" spans="1:10" x14ac:dyDescent="0.2">
      <c r="A32696" s="33">
        <v>45632</v>
      </c>
      <c r="B32696" s="25" t="s">
        <v>63</v>
      </c>
      <c r="C32696" s="30">
        <v>0.63750746999999997</v>
      </c>
      <c r="D32696" s="27">
        <v>0.57104843999999999</v>
      </c>
      <c r="E32696" s="26">
        <v>0.75594174000000003</v>
      </c>
      <c r="F32696" s="10">
        <v>0.77223929000000002</v>
      </c>
      <c r="G32696" s="13">
        <v>0.70023325999999997</v>
      </c>
      <c r="H32696" s="16">
        <v>0.56090172000000005</v>
      </c>
      <c r="I32696" s="19">
        <v>0.54675593</v>
      </c>
      <c r="J32696" s="4">
        <v>0.42077442999999998</v>
      </c>
    </row>
    <row r="32697" spans="1:10" x14ac:dyDescent="0.2">
      <c r="A32697" s="33">
        <v>45632</v>
      </c>
      <c r="B32697" s="25" t="s">
        <v>64</v>
      </c>
      <c r="C32697" s="30">
        <v>0.65854678</v>
      </c>
      <c r="D32697" s="27">
        <v>0.53391462000000001</v>
      </c>
      <c r="E32697" s="26">
        <v>0.61361045000000003</v>
      </c>
      <c r="F32697" s="10">
        <v>0.81655422</v>
      </c>
      <c r="G32697" s="13">
        <v>0.63982651000000001</v>
      </c>
      <c r="H32697" s="16">
        <v>0.59861222000000003</v>
      </c>
      <c r="I32697" s="19">
        <v>0.55355277000000003</v>
      </c>
      <c r="J32697" s="4">
        <v>0.46594670999999999</v>
      </c>
    </row>
    <row r="32698" spans="1:10" x14ac:dyDescent="0.2">
      <c r="A32698" s="33">
        <v>45632</v>
      </c>
      <c r="B32698" s="25" t="s">
        <v>65</v>
      </c>
      <c r="C32698" s="30">
        <v>0.68217220000000001</v>
      </c>
      <c r="D32698" s="27">
        <v>0.53525243</v>
      </c>
      <c r="E32698" s="26">
        <v>0.57650858000000005</v>
      </c>
      <c r="F32698" s="10">
        <v>0.62054551000000002</v>
      </c>
      <c r="G32698" s="13">
        <v>0.64891560000000004</v>
      </c>
      <c r="H32698" s="16">
        <v>0.65321841000000003</v>
      </c>
      <c r="I32698" s="19">
        <v>0.45950317000000002</v>
      </c>
      <c r="J32698" s="4">
        <v>0.62404364999999995</v>
      </c>
    </row>
    <row r="32699" spans="1:10" x14ac:dyDescent="0.2">
      <c r="A32699" s="33">
        <v>45632</v>
      </c>
      <c r="B32699" s="25" t="s">
        <v>66</v>
      </c>
      <c r="C32699" s="30">
        <v>0.70329156999999998</v>
      </c>
      <c r="D32699" s="27">
        <v>0.65701544000000001</v>
      </c>
      <c r="E32699" s="26">
        <v>0.53987012999999995</v>
      </c>
      <c r="F32699" s="10">
        <v>0.55143763000000001</v>
      </c>
      <c r="G32699" s="13">
        <v>0.65715568999999996</v>
      </c>
      <c r="H32699" s="16">
        <v>0.60844235999999996</v>
      </c>
      <c r="I32699" s="19">
        <v>0.45405989000000002</v>
      </c>
      <c r="J32699" s="4">
        <v>0.78313149999999998</v>
      </c>
    </row>
    <row r="32700" spans="1:10" x14ac:dyDescent="0.2">
      <c r="A32700" s="33">
        <v>45632</v>
      </c>
      <c r="B32700" s="25" t="s">
        <v>67</v>
      </c>
      <c r="C32700" s="30">
        <v>0.71628906000000003</v>
      </c>
      <c r="D32700" s="27">
        <v>0.71942214999999998</v>
      </c>
      <c r="E32700" s="26">
        <v>0.49449252999999999</v>
      </c>
      <c r="F32700" s="10">
        <v>0.51125142000000001</v>
      </c>
      <c r="G32700" s="13">
        <v>0.61770996</v>
      </c>
      <c r="H32700" s="16">
        <v>0.70441863000000005</v>
      </c>
      <c r="I32700" s="19">
        <v>0.49665610999999998</v>
      </c>
      <c r="J32700" s="4">
        <v>0.75550174000000003</v>
      </c>
    </row>
    <row r="32701" spans="1:10" x14ac:dyDescent="0.2">
      <c r="A32701" s="33">
        <v>45632</v>
      </c>
      <c r="B32701" s="25" t="s">
        <v>68</v>
      </c>
      <c r="C32701" s="30">
        <v>0.70816716999999996</v>
      </c>
      <c r="D32701" s="27">
        <v>0.68318999000000002</v>
      </c>
      <c r="E32701" s="26">
        <v>0.48472875999999998</v>
      </c>
      <c r="F32701" s="10">
        <v>0.57940543</v>
      </c>
      <c r="G32701" s="13">
        <v>0.63953875000000004</v>
      </c>
      <c r="H32701" s="16">
        <v>0.74076061000000004</v>
      </c>
      <c r="I32701" s="19">
        <v>0.52618083999999998</v>
      </c>
      <c r="J32701" s="4">
        <v>0.68292311000000006</v>
      </c>
    </row>
    <row r="32702" spans="1:10" x14ac:dyDescent="0.2">
      <c r="A32702" s="33">
        <v>45632</v>
      </c>
      <c r="B32702" s="25" t="s">
        <v>69</v>
      </c>
      <c r="C32702" s="30">
        <v>0.68661329000000004</v>
      </c>
      <c r="D32702" s="27">
        <v>0.63227774000000003</v>
      </c>
      <c r="E32702" s="26">
        <v>0.45974890000000002</v>
      </c>
      <c r="F32702" s="10">
        <v>0.78851663999999999</v>
      </c>
      <c r="G32702" s="13">
        <v>0.73558451999999996</v>
      </c>
      <c r="H32702" s="16">
        <v>0.60190683</v>
      </c>
      <c r="I32702" s="19">
        <v>0.75447723</v>
      </c>
      <c r="J32702" s="4">
        <v>0.65350708000000002</v>
      </c>
    </row>
    <row r="32703" spans="1:10" x14ac:dyDescent="0.2">
      <c r="A32703" s="33">
        <v>45632</v>
      </c>
      <c r="B32703" s="25" t="s">
        <v>70</v>
      </c>
      <c r="C32703" s="30">
        <v>0.67864723999999998</v>
      </c>
      <c r="D32703" s="27">
        <v>0.56776663999999999</v>
      </c>
      <c r="E32703" s="26">
        <v>0.44090327000000001</v>
      </c>
      <c r="F32703" s="10">
        <v>0.73267499999999997</v>
      </c>
      <c r="G32703" s="13">
        <v>0.74595873999999995</v>
      </c>
      <c r="H32703" s="16">
        <v>0.52974268999999996</v>
      </c>
      <c r="I32703" s="19">
        <v>0.72462658999999996</v>
      </c>
      <c r="J32703" s="4">
        <v>0.57985600999999998</v>
      </c>
    </row>
    <row r="32704" spans="1:10" x14ac:dyDescent="0.2">
      <c r="A32704" s="33">
        <v>45632</v>
      </c>
      <c r="B32704" s="25" t="s">
        <v>71</v>
      </c>
      <c r="C32704" s="30">
        <v>0.65260689000000005</v>
      </c>
      <c r="D32704" s="27">
        <v>0.55133215000000002</v>
      </c>
      <c r="E32704" s="26">
        <v>0.43112694000000001</v>
      </c>
      <c r="F32704" s="10">
        <v>0.61903403000000001</v>
      </c>
      <c r="G32704" s="13">
        <v>0.71729405000000002</v>
      </c>
      <c r="H32704" s="16">
        <v>0.51502819</v>
      </c>
      <c r="I32704" s="19">
        <v>0.83622257</v>
      </c>
      <c r="J32704" s="4">
        <v>0.52566995999999999</v>
      </c>
    </row>
    <row r="32705" spans="1:10" x14ac:dyDescent="0.2">
      <c r="A32705" s="33">
        <v>45632</v>
      </c>
      <c r="B32705" s="25" t="s">
        <v>72</v>
      </c>
      <c r="C32705" s="30">
        <v>0.63453258000000001</v>
      </c>
      <c r="D32705" s="27">
        <v>0.52598345999999996</v>
      </c>
      <c r="E32705" s="26">
        <v>0.40998088999999999</v>
      </c>
      <c r="F32705" s="10">
        <v>0.53073433000000003</v>
      </c>
      <c r="G32705" s="13">
        <v>0.71608269000000002</v>
      </c>
      <c r="H32705" s="16">
        <v>0.51536230000000005</v>
      </c>
      <c r="I32705" s="19">
        <v>0.81315360999999997</v>
      </c>
      <c r="J32705" s="4">
        <v>0.78044694999999997</v>
      </c>
    </row>
    <row r="32706" spans="1:10" x14ac:dyDescent="0.2">
      <c r="A32706" s="33">
        <v>45632</v>
      </c>
      <c r="B32706" s="25" t="s">
        <v>73</v>
      </c>
      <c r="C32706" s="30">
        <v>0.62345706999999995</v>
      </c>
      <c r="D32706" s="27">
        <v>0.50197161000000001</v>
      </c>
      <c r="E32706" s="26">
        <v>0.37610166</v>
      </c>
      <c r="F32706" s="10">
        <v>0.53377653999999997</v>
      </c>
      <c r="G32706" s="13">
        <v>0.61052028000000003</v>
      </c>
      <c r="H32706" s="16">
        <v>0.57495048000000004</v>
      </c>
      <c r="I32706" s="19">
        <v>0.81135579999999996</v>
      </c>
      <c r="J32706" s="4">
        <v>0.66972474999999998</v>
      </c>
    </row>
    <row r="32707" spans="1:10" x14ac:dyDescent="0.2">
      <c r="A32707" s="33">
        <v>45632</v>
      </c>
      <c r="B32707" s="25" t="s">
        <v>74</v>
      </c>
      <c r="C32707" s="30">
        <v>0.60517756</v>
      </c>
      <c r="D32707" s="27">
        <v>0.50546968000000003</v>
      </c>
      <c r="E32707" s="26">
        <v>0.34355894999999997</v>
      </c>
      <c r="F32707" s="10">
        <v>0.53217398000000005</v>
      </c>
      <c r="G32707" s="13">
        <v>0.58807659999999995</v>
      </c>
      <c r="H32707" s="16">
        <v>0.56368509</v>
      </c>
      <c r="I32707" s="19">
        <v>0.84777195999999999</v>
      </c>
      <c r="J32707" s="4">
        <v>0.58359738000000005</v>
      </c>
    </row>
    <row r="32708" spans="1:10" x14ac:dyDescent="0.2">
      <c r="A32708" s="33">
        <v>45632</v>
      </c>
      <c r="B32708" s="25" t="s">
        <v>75</v>
      </c>
      <c r="C32708" s="30">
        <v>0.55108780999999996</v>
      </c>
      <c r="D32708" s="27">
        <v>0.52412882000000005</v>
      </c>
      <c r="E32708" s="26">
        <v>0.34448955999999997</v>
      </c>
      <c r="F32708" s="10">
        <v>0.52628255999999995</v>
      </c>
      <c r="G32708" s="13">
        <v>0.57784497000000001</v>
      </c>
      <c r="H32708" s="16">
        <v>0.58635707999999997</v>
      </c>
      <c r="I32708" s="19">
        <v>0.86011104999999999</v>
      </c>
      <c r="J32708" s="4">
        <v>0.53604441000000003</v>
      </c>
    </row>
    <row r="32709" spans="1:10" x14ac:dyDescent="0.2">
      <c r="A32709" s="33">
        <v>45632</v>
      </c>
      <c r="B32709" s="25" t="s">
        <v>76</v>
      </c>
      <c r="C32709" s="30">
        <v>0.51527756000000002</v>
      </c>
      <c r="D32709" s="27">
        <v>0.56106988999999996</v>
      </c>
      <c r="E32709" s="26">
        <v>0.35072983000000002</v>
      </c>
      <c r="F32709" s="10">
        <v>0.50080692000000004</v>
      </c>
      <c r="G32709" s="13">
        <v>0.61387815000000001</v>
      </c>
      <c r="H32709" s="16">
        <v>0.57300735000000003</v>
      </c>
      <c r="I32709" s="19">
        <v>0.76596118999999996</v>
      </c>
      <c r="J32709" s="4">
        <v>0.51223346000000003</v>
      </c>
    </row>
    <row r="32710" spans="1:10" x14ac:dyDescent="0.2">
      <c r="A32710" s="33">
        <v>45632</v>
      </c>
      <c r="B32710" s="25" t="s">
        <v>77</v>
      </c>
      <c r="C32710" s="30">
        <v>0.42801267999999998</v>
      </c>
      <c r="D32710" s="27">
        <v>0.43495127</v>
      </c>
      <c r="E32710" s="26">
        <v>0.37061376000000001</v>
      </c>
      <c r="F32710" s="10">
        <v>0.51078776000000004</v>
      </c>
      <c r="G32710" s="13">
        <v>0.73564626</v>
      </c>
      <c r="H32710" s="16">
        <v>0.56484380999999995</v>
      </c>
      <c r="I32710" s="19">
        <v>0.46684768999999998</v>
      </c>
      <c r="J32710" s="4">
        <v>0.59376030000000002</v>
      </c>
    </row>
    <row r="32711" spans="1:10" x14ac:dyDescent="0.2">
      <c r="A32711" s="33">
        <v>45632</v>
      </c>
      <c r="B32711" s="25" t="s">
        <v>78</v>
      </c>
      <c r="C32711" s="30">
        <v>0.39604546000000002</v>
      </c>
      <c r="D32711" s="27">
        <v>0.44412919000000001</v>
      </c>
      <c r="E32711" s="26">
        <v>0.36228447000000003</v>
      </c>
      <c r="F32711" s="10">
        <v>0.53327672000000004</v>
      </c>
      <c r="G32711" s="13">
        <v>0.67248770000000002</v>
      </c>
      <c r="H32711" s="16">
        <v>0.54966437999999995</v>
      </c>
      <c r="I32711" s="19">
        <v>0.46723575000000001</v>
      </c>
      <c r="J32711" s="4">
        <v>0.54854013999999995</v>
      </c>
    </row>
    <row r="32712" spans="1:10" x14ac:dyDescent="0.2">
      <c r="A32712" s="33">
        <v>45632</v>
      </c>
      <c r="B32712" s="25" t="s">
        <v>79</v>
      </c>
      <c r="C32712" s="30">
        <v>0.37828669999999998</v>
      </c>
      <c r="D32712" s="27">
        <v>0.45005126000000001</v>
      </c>
      <c r="E32712" s="26">
        <v>0.35296704000000001</v>
      </c>
      <c r="F32712" s="10">
        <v>0.61030982</v>
      </c>
      <c r="G32712" s="13">
        <v>0.64007614000000002</v>
      </c>
      <c r="H32712" s="16">
        <v>0.53716640999999998</v>
      </c>
      <c r="I32712" s="19">
        <v>0.44929204</v>
      </c>
      <c r="J32712" s="4">
        <v>0.55104005</v>
      </c>
    </row>
    <row r="32713" spans="1:10" x14ac:dyDescent="0.2">
      <c r="A32713" s="33">
        <v>45632</v>
      </c>
      <c r="B32713" s="25" t="s">
        <v>80</v>
      </c>
      <c r="C32713" s="30">
        <v>0.39249517</v>
      </c>
      <c r="D32713" s="27">
        <v>0.46174827000000002</v>
      </c>
      <c r="E32713" s="26">
        <v>0.36901473000000001</v>
      </c>
      <c r="F32713" s="10">
        <v>0.64042569999999999</v>
      </c>
      <c r="G32713" s="13">
        <v>0.61762989999999995</v>
      </c>
      <c r="H32713" s="16">
        <v>0.53232541</v>
      </c>
      <c r="I32713" s="19">
        <v>0.42122451999999999</v>
      </c>
      <c r="J32713" s="4">
        <v>0.54817950999999998</v>
      </c>
    </row>
    <row r="32714" spans="1:10" x14ac:dyDescent="0.2">
      <c r="A32714" s="33">
        <v>45632</v>
      </c>
      <c r="B32714" s="25" t="s">
        <v>81</v>
      </c>
      <c r="C32714" s="30">
        <v>0.44918798999999998</v>
      </c>
      <c r="D32714" s="27">
        <v>0.59525083000000001</v>
      </c>
      <c r="E32714" s="26">
        <v>0.40848415999999999</v>
      </c>
      <c r="F32714" s="10">
        <v>0.52462584999999995</v>
      </c>
      <c r="G32714" s="13">
        <v>0.56172464</v>
      </c>
      <c r="H32714" s="16">
        <v>0.48621956999999999</v>
      </c>
      <c r="I32714" s="19">
        <v>0.49717327</v>
      </c>
      <c r="J32714" s="4">
        <v>0.49949279000000002</v>
      </c>
    </row>
    <row r="32715" spans="1:10" x14ac:dyDescent="0.2">
      <c r="A32715" s="33">
        <v>45632</v>
      </c>
      <c r="B32715" s="25" t="s">
        <v>82</v>
      </c>
      <c r="C32715" s="30">
        <v>0.46488067</v>
      </c>
      <c r="D32715" s="27">
        <v>0.59243732000000005</v>
      </c>
      <c r="E32715" s="26">
        <v>0.40686450000000002</v>
      </c>
      <c r="F32715" s="10">
        <v>0.51638735999999996</v>
      </c>
      <c r="G32715" s="13">
        <v>0.54684553999999996</v>
      </c>
      <c r="H32715" s="16">
        <v>0.47806461</v>
      </c>
      <c r="I32715" s="19">
        <v>0.45420409</v>
      </c>
      <c r="J32715" s="4">
        <v>0.44226330000000003</v>
      </c>
    </row>
    <row r="32716" spans="1:10" x14ac:dyDescent="0.2">
      <c r="A32716" s="33">
        <v>45632</v>
      </c>
      <c r="B32716" s="25" t="s">
        <v>83</v>
      </c>
      <c r="C32716" s="30">
        <v>0.49084823</v>
      </c>
      <c r="D32716" s="27">
        <v>0.59299018999999997</v>
      </c>
      <c r="E32716" s="26">
        <v>0.40133560000000001</v>
      </c>
      <c r="F32716" s="10">
        <v>0.51107117999999996</v>
      </c>
      <c r="G32716" s="13">
        <v>0.54143392000000001</v>
      </c>
      <c r="H32716" s="16">
        <v>0.47817957</v>
      </c>
      <c r="I32716" s="19">
        <v>0.41908181999999999</v>
      </c>
      <c r="J32716" s="4">
        <v>0.41935610000000001</v>
      </c>
    </row>
    <row r="32717" spans="1:10" x14ac:dyDescent="0.2">
      <c r="A32717" s="33">
        <v>45632</v>
      </c>
      <c r="B32717" s="25" t="s">
        <v>84</v>
      </c>
      <c r="C32717" s="30">
        <v>0.50112310999999998</v>
      </c>
      <c r="D32717" s="27">
        <v>0.59656165999999999</v>
      </c>
      <c r="E32717" s="26">
        <v>0.42139574000000002</v>
      </c>
      <c r="F32717" s="10">
        <v>0.50967562</v>
      </c>
      <c r="G32717" s="13">
        <v>0.54387589999999997</v>
      </c>
      <c r="H32717" s="16">
        <v>0.44709624999999997</v>
      </c>
      <c r="I32717" s="19">
        <v>0.41958082000000002</v>
      </c>
      <c r="J32717" s="4">
        <v>0.41868780999999999</v>
      </c>
    </row>
    <row r="32718" spans="1:10" x14ac:dyDescent="0.2">
      <c r="A32718" s="33">
        <v>45632</v>
      </c>
      <c r="B32718" s="25" t="s">
        <v>85</v>
      </c>
      <c r="C32718" s="30">
        <v>0.49870767999999999</v>
      </c>
      <c r="D32718" s="27">
        <v>0.59581700000000004</v>
      </c>
      <c r="E32718" s="26">
        <v>0.43599028000000001</v>
      </c>
      <c r="F32718" s="10">
        <v>0.51189238999999997</v>
      </c>
      <c r="G32718" s="13">
        <v>0.49524344999999997</v>
      </c>
      <c r="H32718" s="16">
        <v>0.49034241000000001</v>
      </c>
      <c r="I32718" s="19">
        <v>0.40881463000000001</v>
      </c>
      <c r="J32718" s="4">
        <v>0.40531447999999998</v>
      </c>
    </row>
    <row r="32719" spans="1:10" x14ac:dyDescent="0.2">
      <c r="A32719" s="33">
        <v>45632</v>
      </c>
      <c r="B32719" s="25" t="s">
        <v>86</v>
      </c>
      <c r="C32719" s="30">
        <v>0.50872759000000001</v>
      </c>
      <c r="D32719" s="27">
        <v>0.58189590000000002</v>
      </c>
      <c r="E32719" s="26">
        <v>0.4297801</v>
      </c>
      <c r="F32719" s="10">
        <v>0.49805941999999997</v>
      </c>
      <c r="G32719" s="13">
        <v>0.47799072999999997</v>
      </c>
      <c r="H32719" s="16">
        <v>0.45022857999999999</v>
      </c>
      <c r="I32719" s="19">
        <v>0.3930727</v>
      </c>
      <c r="J32719" s="4">
        <v>0.39905594999999999</v>
      </c>
    </row>
    <row r="32720" spans="1:10" x14ac:dyDescent="0.2">
      <c r="A32720" s="33">
        <v>45632</v>
      </c>
      <c r="B32720" s="25" t="s">
        <v>87</v>
      </c>
      <c r="C32720" s="30">
        <v>0.54037073999999996</v>
      </c>
      <c r="D32720" s="27">
        <v>0.59152665999999998</v>
      </c>
      <c r="E32720" s="26">
        <v>0.42289995000000002</v>
      </c>
      <c r="F32720" s="10">
        <v>0.48555361000000002</v>
      </c>
      <c r="G32720" s="13">
        <v>0.47041224999999998</v>
      </c>
      <c r="H32720" s="16">
        <v>0.44362188000000002</v>
      </c>
      <c r="I32720" s="19">
        <v>0.38665601999999999</v>
      </c>
      <c r="J32720" s="4">
        <v>0.39278640999999997</v>
      </c>
    </row>
    <row r="32721" spans="1:10" x14ac:dyDescent="0.2">
      <c r="A32721" s="33">
        <v>45632</v>
      </c>
      <c r="B32721" s="25" t="s">
        <v>88</v>
      </c>
      <c r="C32721" s="30">
        <v>0.56199399000000005</v>
      </c>
      <c r="D32721" s="27">
        <v>0.67792045000000001</v>
      </c>
      <c r="E32721" s="26">
        <v>0.42468967000000002</v>
      </c>
      <c r="F32721" s="10">
        <v>0.44585458</v>
      </c>
      <c r="G32721" s="13">
        <v>0.45339357000000002</v>
      </c>
      <c r="H32721" s="16">
        <v>0.44748714000000001</v>
      </c>
      <c r="I32721" s="19">
        <v>0.38021663999999999</v>
      </c>
      <c r="J32721" s="4">
        <v>0.38956317000000001</v>
      </c>
    </row>
    <row r="32722" spans="1:10" x14ac:dyDescent="0.2">
      <c r="A32722" s="33">
        <v>45632</v>
      </c>
      <c r="B32722" s="25" t="s">
        <v>89</v>
      </c>
      <c r="C32722" s="30">
        <v>0.58220830999999995</v>
      </c>
      <c r="D32722" s="27">
        <v>0.80755938999999999</v>
      </c>
      <c r="E32722" s="26">
        <v>0.40709445</v>
      </c>
      <c r="F32722" s="10">
        <v>0.41072726999999998</v>
      </c>
      <c r="G32722" s="13">
        <v>0.45770822</v>
      </c>
      <c r="H32722" s="16">
        <v>0.43466622999999999</v>
      </c>
      <c r="I32722" s="19">
        <v>0.33415254</v>
      </c>
      <c r="J32722" s="4">
        <v>0.31215144</v>
      </c>
    </row>
    <row r="32723" spans="1:10" x14ac:dyDescent="0.2">
      <c r="A32723" s="33">
        <v>45632</v>
      </c>
      <c r="B32723" s="25" t="s">
        <v>90</v>
      </c>
      <c r="C32723" s="30">
        <v>0.60377935999999999</v>
      </c>
      <c r="D32723" s="27">
        <v>0.90147438999999996</v>
      </c>
      <c r="E32723" s="26">
        <v>0.39954147000000001</v>
      </c>
      <c r="F32723" s="10">
        <v>0.39926135000000001</v>
      </c>
      <c r="G32723" s="13">
        <v>0.43775041999999997</v>
      </c>
      <c r="H32723" s="16">
        <v>0.40815194999999999</v>
      </c>
      <c r="I32723" s="19">
        <v>0.32558335999999999</v>
      </c>
      <c r="J32723" s="4">
        <v>0.30087894999999998</v>
      </c>
    </row>
    <row r="32724" spans="1:10" x14ac:dyDescent="0.2">
      <c r="A32724" s="33">
        <v>45632</v>
      </c>
      <c r="B32724" s="25" t="s">
        <v>91</v>
      </c>
      <c r="C32724" s="30">
        <v>0.66296091000000001</v>
      </c>
      <c r="D32724" s="27">
        <v>0.92229477999999998</v>
      </c>
      <c r="E32724" s="26">
        <v>0.41188944</v>
      </c>
      <c r="F32724" s="10">
        <v>0.38190328000000001</v>
      </c>
      <c r="G32724" s="13">
        <v>0.41867263999999998</v>
      </c>
      <c r="H32724" s="16">
        <v>0.38866209000000002</v>
      </c>
      <c r="I32724" s="19">
        <v>0.31433489999999997</v>
      </c>
      <c r="J32724" s="4">
        <v>0.29116022000000003</v>
      </c>
    </row>
    <row r="32725" spans="1:10" x14ac:dyDescent="0.2">
      <c r="A32725" s="33">
        <v>45632</v>
      </c>
      <c r="B32725" s="25" t="s">
        <v>92</v>
      </c>
      <c r="C32725" s="30">
        <v>0.70057141000000001</v>
      </c>
      <c r="D32725" s="27">
        <v>1.0315914399999999</v>
      </c>
      <c r="E32725" s="26">
        <v>0.40607464999999998</v>
      </c>
      <c r="F32725" s="10">
        <v>0.36438809999999999</v>
      </c>
      <c r="G32725" s="13">
        <v>0.40394871999999998</v>
      </c>
      <c r="H32725" s="16">
        <v>0.37535973</v>
      </c>
      <c r="I32725" s="19">
        <v>0.32072919</v>
      </c>
      <c r="J32725" s="4">
        <v>0.34400939000000003</v>
      </c>
    </row>
    <row r="32726" spans="1:10" x14ac:dyDescent="0.2">
      <c r="A32726" s="33">
        <v>45632</v>
      </c>
      <c r="B32726" s="25" t="s">
        <v>93</v>
      </c>
      <c r="C32726" s="30">
        <v>0.80472323000000001</v>
      </c>
      <c r="D32726" s="27">
        <v>0.93541854999999996</v>
      </c>
      <c r="E32726" s="26">
        <v>0.39638213999999999</v>
      </c>
      <c r="F32726" s="10">
        <v>0.32808108000000002</v>
      </c>
      <c r="G32726" s="13">
        <v>0.31663612000000002</v>
      </c>
      <c r="H32726" s="16">
        <v>0.45616736000000002</v>
      </c>
      <c r="I32726" s="19">
        <v>0.30456689999999997</v>
      </c>
      <c r="J32726" s="4">
        <v>0.65118425999999996</v>
      </c>
    </row>
    <row r="32727" spans="1:10" x14ac:dyDescent="0.2">
      <c r="A32727" s="33">
        <v>45632</v>
      </c>
      <c r="B32727" s="25" t="s">
        <v>94</v>
      </c>
      <c r="C32727" s="30">
        <v>0.84572402000000002</v>
      </c>
      <c r="D32727" s="27">
        <v>0.80485267000000005</v>
      </c>
      <c r="E32727" s="26">
        <v>0.377971</v>
      </c>
      <c r="F32727" s="10">
        <v>0.31475384000000001</v>
      </c>
      <c r="G32727" s="13">
        <v>0.31838527</v>
      </c>
      <c r="H32727" s="16">
        <v>0.45385428</v>
      </c>
      <c r="I32727" s="19">
        <v>0.38240658999999999</v>
      </c>
      <c r="J32727" s="4">
        <v>0.56779402999999995</v>
      </c>
    </row>
    <row r="32728" spans="1:10" x14ac:dyDescent="0.2">
      <c r="A32728" s="33">
        <v>45632</v>
      </c>
      <c r="B32728" s="25" t="s">
        <v>95</v>
      </c>
      <c r="C32728" s="30">
        <v>0.85082586000000004</v>
      </c>
      <c r="D32728" s="27">
        <v>0.69394411</v>
      </c>
      <c r="E32728" s="26">
        <v>0.37496012000000001</v>
      </c>
      <c r="F32728" s="10">
        <v>0.44790711999999999</v>
      </c>
      <c r="G32728" s="13">
        <v>0.30314731</v>
      </c>
      <c r="H32728" s="16">
        <v>0.45382578000000001</v>
      </c>
      <c r="I32728" s="19">
        <v>0.33499443000000001</v>
      </c>
      <c r="J32728" s="4">
        <v>0.50774704999999998</v>
      </c>
    </row>
    <row r="32729" spans="1:10" x14ac:dyDescent="0.2">
      <c r="A32729" s="33">
        <v>45632</v>
      </c>
      <c r="B32729" s="25" t="s">
        <v>96</v>
      </c>
      <c r="C32729" s="30">
        <v>0.81492690000000001</v>
      </c>
      <c r="D32729" s="27">
        <v>0.63226466999999997</v>
      </c>
      <c r="E32729" s="26">
        <v>0.36412674</v>
      </c>
      <c r="F32729" s="10">
        <v>0.51821795999999998</v>
      </c>
      <c r="G32729" s="13">
        <v>0.28407130000000003</v>
      </c>
      <c r="H32729" s="16">
        <v>0.47979256999999997</v>
      </c>
      <c r="I32729" s="19">
        <v>0.31323208000000002</v>
      </c>
      <c r="J32729" s="4">
        <v>0.56463465999999995</v>
      </c>
    </row>
    <row r="32730" spans="1:10" x14ac:dyDescent="0.2">
      <c r="A32730" s="33">
        <v>45632</v>
      </c>
      <c r="B32730" s="25" t="s">
        <v>97</v>
      </c>
      <c r="C32730" s="30">
        <v>0.74666642000000005</v>
      </c>
      <c r="D32730" s="27">
        <v>0.37841793000000001</v>
      </c>
      <c r="E32730" s="26">
        <v>0.38101341999999999</v>
      </c>
      <c r="F32730" s="10">
        <v>0.47772309000000002</v>
      </c>
      <c r="G32730" s="13">
        <v>0.3086332</v>
      </c>
      <c r="H32730" s="16">
        <v>0.50489309000000004</v>
      </c>
      <c r="I32730" s="19">
        <v>0.47155135999999997</v>
      </c>
      <c r="J32730" s="4">
        <v>0.55037581999999996</v>
      </c>
    </row>
    <row r="32731" spans="1:10" x14ac:dyDescent="0.2">
      <c r="A32731" s="33">
        <v>45632</v>
      </c>
      <c r="B32731" s="25" t="s">
        <v>98</v>
      </c>
      <c r="C32731" s="30">
        <v>0.71225874</v>
      </c>
      <c r="D32731" s="27">
        <v>0.32118627</v>
      </c>
      <c r="E32731" s="26">
        <v>0.37000937</v>
      </c>
      <c r="F32731" s="10">
        <v>0.56976855000000004</v>
      </c>
      <c r="G32731" s="13">
        <v>0.30353457</v>
      </c>
      <c r="H32731" s="16">
        <v>0.48518823</v>
      </c>
      <c r="I32731" s="19">
        <v>0.45570501000000002</v>
      </c>
      <c r="J32731" s="4">
        <v>0.66231987000000003</v>
      </c>
    </row>
    <row r="32732" spans="1:10" x14ac:dyDescent="0.2">
      <c r="A32732" s="33">
        <v>45632</v>
      </c>
      <c r="B32732" s="25" t="s">
        <v>99</v>
      </c>
      <c r="C32732" s="30">
        <v>0.62128196999999996</v>
      </c>
      <c r="D32732" s="27">
        <v>0.29434698999999998</v>
      </c>
      <c r="E32732" s="26">
        <v>0.36116120000000002</v>
      </c>
      <c r="F32732" s="10">
        <v>0.55961329999999998</v>
      </c>
      <c r="G32732" s="13">
        <v>0.30558622000000002</v>
      </c>
      <c r="H32732" s="16">
        <v>0.50106260000000002</v>
      </c>
      <c r="I32732" s="19">
        <v>0.49507225999999999</v>
      </c>
      <c r="J32732" s="4">
        <v>0.75482097999999997</v>
      </c>
    </row>
    <row r="32733" spans="1:10" x14ac:dyDescent="0.2">
      <c r="A32733" s="33">
        <v>45632</v>
      </c>
      <c r="B32733" s="25" t="s">
        <v>100</v>
      </c>
      <c r="C32733" s="30">
        <v>0.56471287999999997</v>
      </c>
      <c r="D32733" s="27">
        <v>0.26532881000000003</v>
      </c>
      <c r="E32733" s="26">
        <v>0.36049599999999998</v>
      </c>
      <c r="F32733" s="10">
        <v>0.52673506000000003</v>
      </c>
      <c r="G32733" s="13">
        <v>0.28836601000000001</v>
      </c>
      <c r="H32733" s="16">
        <v>0.59985608000000001</v>
      </c>
      <c r="I32733" s="19">
        <v>0.44399136</v>
      </c>
      <c r="J32733" s="4">
        <v>0.71276333000000003</v>
      </c>
    </row>
    <row r="32734" spans="1:10" x14ac:dyDescent="0.2">
      <c r="A32734" s="33">
        <v>45632</v>
      </c>
      <c r="B32734" s="25" t="s">
        <v>101</v>
      </c>
      <c r="C32734" s="30">
        <v>0.46485700000000002</v>
      </c>
      <c r="D32734" s="27">
        <v>0.28088216999999999</v>
      </c>
      <c r="E32734" s="26">
        <v>0.40041798000000001</v>
      </c>
      <c r="F32734" s="10">
        <v>0.56481075000000003</v>
      </c>
      <c r="G32734" s="13">
        <v>0.25839801000000001</v>
      </c>
      <c r="H32734" s="16">
        <v>0.72524206999999996</v>
      </c>
      <c r="I32734" s="19">
        <v>0.35558444</v>
      </c>
      <c r="J32734" s="4">
        <v>0.69140491999999998</v>
      </c>
    </row>
    <row r="32735" spans="1:10" x14ac:dyDescent="0.2">
      <c r="A32735" s="33">
        <v>45632</v>
      </c>
      <c r="B32735" s="25" t="s">
        <v>102</v>
      </c>
      <c r="C32735" s="30">
        <v>0.41310681999999999</v>
      </c>
      <c r="D32735" s="27">
        <v>0.27126126</v>
      </c>
      <c r="E32735" s="26">
        <v>0.38419764000000001</v>
      </c>
      <c r="F32735" s="10">
        <v>0.50839758999999995</v>
      </c>
      <c r="G32735" s="13">
        <v>0.26004698999999998</v>
      </c>
      <c r="H32735" s="16">
        <v>0.68186170000000002</v>
      </c>
      <c r="I32735" s="19">
        <v>0.30035687999999999</v>
      </c>
      <c r="J32735" s="4">
        <v>0.67576849000000005</v>
      </c>
    </row>
    <row r="32736" spans="1:10" x14ac:dyDescent="0.2">
      <c r="A32736" s="33">
        <v>45632</v>
      </c>
      <c r="B32736" s="25" t="s">
        <v>103</v>
      </c>
      <c r="C32736" s="30">
        <v>0.34155760000000002</v>
      </c>
      <c r="D32736" s="27">
        <v>0.25243504999999999</v>
      </c>
      <c r="E32736" s="26">
        <v>0.36465556999999998</v>
      </c>
      <c r="F32736" s="10">
        <v>0.45714943000000002</v>
      </c>
      <c r="G32736" s="13">
        <v>0.25203814000000002</v>
      </c>
      <c r="H32736" s="16">
        <v>0.62416990999999999</v>
      </c>
      <c r="I32736" s="19">
        <v>0.27405875000000002</v>
      </c>
      <c r="J32736" s="4">
        <v>0.58465011</v>
      </c>
    </row>
    <row r="32737" spans="1:10" x14ac:dyDescent="0.2">
      <c r="A32737" s="33">
        <v>45632</v>
      </c>
      <c r="B32737" s="25" t="s">
        <v>104</v>
      </c>
      <c r="C32737" s="30">
        <v>0.32175858000000002</v>
      </c>
      <c r="D32737" s="27">
        <v>0.23626151000000001</v>
      </c>
      <c r="E32737" s="26">
        <v>0.3610488</v>
      </c>
      <c r="F32737" s="10">
        <v>0.34564222999999999</v>
      </c>
      <c r="G32737" s="13">
        <v>0.26131684999999999</v>
      </c>
      <c r="H32737" s="16">
        <v>0.53320632000000001</v>
      </c>
      <c r="I32737" s="19">
        <v>0.24519991999999999</v>
      </c>
      <c r="J32737" s="4">
        <v>0.52725648000000003</v>
      </c>
    </row>
    <row r="32738" spans="1:10" x14ac:dyDescent="0.2">
      <c r="A32738" s="33">
        <v>45633</v>
      </c>
      <c r="B32738" s="25" t="s">
        <v>9</v>
      </c>
      <c r="C32738" s="30">
        <v>0.28572094999999997</v>
      </c>
      <c r="D32738" s="27">
        <v>0.30844622999999999</v>
      </c>
      <c r="E32738" s="26">
        <v>0.38583672000000002</v>
      </c>
      <c r="F32738" s="10">
        <v>0.43719669</v>
      </c>
      <c r="G32738" s="13">
        <v>0.36236576999999998</v>
      </c>
      <c r="H32738" s="16">
        <v>0.41204632000000002</v>
      </c>
      <c r="I32738" s="19">
        <v>0.32942975000000002</v>
      </c>
      <c r="J32738" s="4">
        <v>0.40047851000000001</v>
      </c>
    </row>
    <row r="32739" spans="1:10" x14ac:dyDescent="0.2">
      <c r="A32739" s="33">
        <v>45633</v>
      </c>
      <c r="B32739" s="25" t="s">
        <v>10</v>
      </c>
      <c r="C32739" s="30">
        <v>0.26698665999999999</v>
      </c>
      <c r="D32739" s="27">
        <v>0.31599677999999998</v>
      </c>
      <c r="E32739" s="26">
        <v>0.36670731000000001</v>
      </c>
      <c r="F32739" s="10">
        <v>0.42086454000000001</v>
      </c>
      <c r="G32739" s="13">
        <v>0.37891498000000001</v>
      </c>
      <c r="H32739" s="16">
        <v>0.39012801000000003</v>
      </c>
      <c r="I32739" s="19">
        <v>0.30860429</v>
      </c>
      <c r="J32739" s="4">
        <v>0.44324189000000003</v>
      </c>
    </row>
    <row r="32740" spans="1:10" x14ac:dyDescent="0.2">
      <c r="A32740" s="33">
        <v>45633</v>
      </c>
      <c r="B32740" s="25" t="s">
        <v>11</v>
      </c>
      <c r="C32740" s="30">
        <v>0.27152825000000003</v>
      </c>
      <c r="D32740" s="27">
        <v>0.31489917000000001</v>
      </c>
      <c r="E32740" s="26">
        <v>0.35524039000000002</v>
      </c>
      <c r="F32740" s="10">
        <v>0.40534334999999999</v>
      </c>
      <c r="G32740" s="13">
        <v>0.36125902999999998</v>
      </c>
      <c r="H32740" s="16">
        <v>0.53878716000000004</v>
      </c>
      <c r="I32740" s="19">
        <v>0.30801447999999998</v>
      </c>
      <c r="J32740" s="4">
        <v>0.37888192999999998</v>
      </c>
    </row>
    <row r="32741" spans="1:10" x14ac:dyDescent="0.2">
      <c r="A32741" s="33">
        <v>45633</v>
      </c>
      <c r="B32741" s="25" t="s">
        <v>12</v>
      </c>
      <c r="C32741" s="30">
        <v>0.29480413</v>
      </c>
      <c r="D32741" s="27">
        <v>0.44801783000000001</v>
      </c>
      <c r="E32741" s="26">
        <v>0.36409557999999997</v>
      </c>
      <c r="F32741" s="10">
        <v>0.37995541999999999</v>
      </c>
      <c r="G32741" s="13">
        <v>0.35386022</v>
      </c>
      <c r="H32741" s="16">
        <v>0.56199851000000001</v>
      </c>
      <c r="I32741" s="19">
        <v>0.31367148</v>
      </c>
      <c r="J32741" s="4">
        <v>0.34291767000000001</v>
      </c>
    </row>
    <row r="32742" spans="1:10" x14ac:dyDescent="0.2">
      <c r="A32742" s="33">
        <v>45633</v>
      </c>
      <c r="B32742" s="25" t="s">
        <v>13</v>
      </c>
      <c r="C32742" s="30">
        <v>0.37111959999999999</v>
      </c>
      <c r="D32742" s="27">
        <v>0.40202725</v>
      </c>
      <c r="E32742" s="26">
        <v>0.36045713000000001</v>
      </c>
      <c r="F32742" s="10">
        <v>0.30878261000000001</v>
      </c>
      <c r="G32742" s="13">
        <v>0.27596992999999997</v>
      </c>
      <c r="H32742" s="16">
        <v>0.66096962000000004</v>
      </c>
      <c r="I32742" s="19">
        <v>0.245917</v>
      </c>
      <c r="J32742" s="4">
        <v>0.29982140000000002</v>
      </c>
    </row>
    <row r="32743" spans="1:10" x14ac:dyDescent="0.2">
      <c r="A32743" s="33">
        <v>45633</v>
      </c>
      <c r="B32743" s="25" t="s">
        <v>14</v>
      </c>
      <c r="C32743" s="30">
        <v>0.39827670999999998</v>
      </c>
      <c r="D32743" s="27">
        <v>0.35019667999999998</v>
      </c>
      <c r="E32743" s="26">
        <v>0.36242158000000002</v>
      </c>
      <c r="F32743" s="10">
        <v>0.30067913000000002</v>
      </c>
      <c r="G32743" s="13">
        <v>0.26863102</v>
      </c>
      <c r="H32743" s="16">
        <v>0.72760329999999995</v>
      </c>
      <c r="I32743" s="19">
        <v>0.23198974</v>
      </c>
      <c r="J32743" s="4">
        <v>0.29191914000000002</v>
      </c>
    </row>
    <row r="32744" spans="1:10" x14ac:dyDescent="0.2">
      <c r="A32744" s="33">
        <v>45633</v>
      </c>
      <c r="B32744" s="25" t="s">
        <v>15</v>
      </c>
      <c r="C32744" s="30">
        <v>0.43322583999999997</v>
      </c>
      <c r="D32744" s="27">
        <v>0.39340831999999998</v>
      </c>
      <c r="E32744" s="26">
        <v>0.3575026</v>
      </c>
      <c r="F32744" s="10">
        <v>0.33101514999999998</v>
      </c>
      <c r="G32744" s="13">
        <v>0.26545661999999998</v>
      </c>
      <c r="H32744" s="16">
        <v>0.73610032000000003</v>
      </c>
      <c r="I32744" s="19">
        <v>0.22098307</v>
      </c>
      <c r="J32744" s="4">
        <v>0.26958360999999997</v>
      </c>
    </row>
    <row r="32745" spans="1:10" x14ac:dyDescent="0.2">
      <c r="A32745" s="33">
        <v>45633</v>
      </c>
      <c r="B32745" s="25" t="s">
        <v>16</v>
      </c>
      <c r="C32745" s="30">
        <v>0.44101784999999999</v>
      </c>
      <c r="D32745" s="27">
        <v>0.47524773999999997</v>
      </c>
      <c r="E32745" s="26">
        <v>0.36509868000000001</v>
      </c>
      <c r="F32745" s="10">
        <v>0.49476311000000001</v>
      </c>
      <c r="G32745" s="13">
        <v>0.24530242999999999</v>
      </c>
      <c r="H32745" s="16">
        <v>0.71736675999999999</v>
      </c>
      <c r="I32745" s="19">
        <v>0.28539018999999999</v>
      </c>
      <c r="J32745" s="4">
        <v>0.26819585000000001</v>
      </c>
    </row>
    <row r="32746" spans="1:10" x14ac:dyDescent="0.2">
      <c r="A32746" s="33">
        <v>45633</v>
      </c>
      <c r="B32746" s="25" t="s">
        <v>17</v>
      </c>
      <c r="C32746" s="30">
        <v>0.42338292999999999</v>
      </c>
      <c r="D32746" s="27">
        <v>0.48198486000000001</v>
      </c>
      <c r="E32746" s="26">
        <v>0.32143975000000002</v>
      </c>
      <c r="F32746" s="10">
        <v>0.39327593999999999</v>
      </c>
      <c r="G32746" s="13">
        <v>0.35777461999999999</v>
      </c>
      <c r="H32746" s="16">
        <v>0.72824538000000005</v>
      </c>
      <c r="I32746" s="19">
        <v>0.38187455999999997</v>
      </c>
      <c r="J32746" s="4">
        <v>0.32201886000000002</v>
      </c>
    </row>
    <row r="32747" spans="1:10" x14ac:dyDescent="0.2">
      <c r="A32747" s="33">
        <v>45633</v>
      </c>
      <c r="B32747" s="25" t="s">
        <v>18</v>
      </c>
      <c r="C32747" s="30">
        <v>0.43073349999999999</v>
      </c>
      <c r="D32747" s="27">
        <v>0.41884967000000001</v>
      </c>
      <c r="E32747" s="26">
        <v>0.30378537999999999</v>
      </c>
      <c r="F32747" s="10">
        <v>0.35796876999999999</v>
      </c>
      <c r="G32747" s="13">
        <v>0.31961320999999998</v>
      </c>
      <c r="H32747" s="16">
        <v>0.65747423000000005</v>
      </c>
      <c r="I32747" s="19">
        <v>0.41585021</v>
      </c>
      <c r="J32747" s="4">
        <v>0.31651781000000001</v>
      </c>
    </row>
    <row r="32748" spans="1:10" x14ac:dyDescent="0.2">
      <c r="A32748" s="33">
        <v>45633</v>
      </c>
      <c r="B32748" s="25" t="s">
        <v>19</v>
      </c>
      <c r="C32748" s="30">
        <v>0.45937588000000001</v>
      </c>
      <c r="D32748" s="27">
        <v>0.37747113999999998</v>
      </c>
      <c r="E32748" s="26">
        <v>0.36808864000000002</v>
      </c>
      <c r="F32748" s="10">
        <v>0.34150596</v>
      </c>
      <c r="G32748" s="13">
        <v>0.33439625000000001</v>
      </c>
      <c r="H32748" s="16">
        <v>0.70917308000000001</v>
      </c>
      <c r="I32748" s="19">
        <v>0.42242362999999999</v>
      </c>
      <c r="J32748" s="4">
        <v>0.26420883000000001</v>
      </c>
    </row>
    <row r="32749" spans="1:10" x14ac:dyDescent="0.2">
      <c r="A32749" s="33">
        <v>45633</v>
      </c>
      <c r="B32749" s="25" t="s">
        <v>20</v>
      </c>
      <c r="C32749" s="30">
        <v>0.48066768999999998</v>
      </c>
      <c r="D32749" s="27">
        <v>0.35873432</v>
      </c>
      <c r="E32749" s="26">
        <v>0.97776624000000001</v>
      </c>
      <c r="F32749" s="10">
        <v>0.42572933000000002</v>
      </c>
      <c r="G32749" s="13">
        <v>0.34121592000000001</v>
      </c>
      <c r="H32749" s="16">
        <v>0.65490729999999997</v>
      </c>
      <c r="I32749" s="19">
        <v>0.41489160000000003</v>
      </c>
      <c r="J32749" s="4">
        <v>0.39237451000000001</v>
      </c>
    </row>
    <row r="32750" spans="1:10" x14ac:dyDescent="0.2">
      <c r="A32750" s="33">
        <v>45633</v>
      </c>
      <c r="B32750" s="25" t="s">
        <v>21</v>
      </c>
      <c r="C32750" s="30">
        <v>0.54246941000000004</v>
      </c>
      <c r="D32750" s="27">
        <v>0.29210251999999998</v>
      </c>
      <c r="E32750" s="26">
        <v>1.12779885</v>
      </c>
      <c r="F32750" s="10">
        <v>0.38259610999999999</v>
      </c>
      <c r="G32750" s="13">
        <v>0.36946147000000001</v>
      </c>
      <c r="H32750" s="16">
        <v>0.51871575999999997</v>
      </c>
      <c r="I32750" s="19">
        <v>0.34515442000000002</v>
      </c>
      <c r="J32750" s="4">
        <v>0.31619835000000002</v>
      </c>
    </row>
    <row r="32751" spans="1:10" x14ac:dyDescent="0.2">
      <c r="A32751" s="33">
        <v>45633</v>
      </c>
      <c r="B32751" s="25" t="s">
        <v>22</v>
      </c>
      <c r="C32751" s="30">
        <v>0.56547955999999999</v>
      </c>
      <c r="D32751" s="27">
        <v>0.28430949</v>
      </c>
      <c r="E32751" s="26">
        <v>1.0473280300000001</v>
      </c>
      <c r="F32751" s="10">
        <v>0.52502989</v>
      </c>
      <c r="G32751" s="13">
        <v>0.34876950000000001</v>
      </c>
      <c r="H32751" s="16">
        <v>0.49076491</v>
      </c>
      <c r="I32751" s="19">
        <v>0.38355679999999998</v>
      </c>
      <c r="J32751" s="4">
        <v>0.28777390000000003</v>
      </c>
    </row>
    <row r="32752" spans="1:10" x14ac:dyDescent="0.2">
      <c r="A32752" s="33">
        <v>45633</v>
      </c>
      <c r="B32752" s="25" t="s">
        <v>23</v>
      </c>
      <c r="C32752" s="30">
        <v>0.57023358000000002</v>
      </c>
      <c r="D32752" s="27">
        <v>0.29199173</v>
      </c>
      <c r="E32752" s="26">
        <v>0.8548308</v>
      </c>
      <c r="F32752" s="10">
        <v>0.50977647000000004</v>
      </c>
      <c r="G32752" s="13">
        <v>0.35879548</v>
      </c>
      <c r="H32752" s="16">
        <v>0.46540239</v>
      </c>
      <c r="I32752" s="19">
        <v>0.38794052000000001</v>
      </c>
      <c r="J32752" s="4">
        <v>0.26533155000000003</v>
      </c>
    </row>
    <row r="32753" spans="1:10" x14ac:dyDescent="0.2">
      <c r="A32753" s="33">
        <v>45633</v>
      </c>
      <c r="B32753" s="25" t="s">
        <v>24</v>
      </c>
      <c r="C32753" s="30">
        <v>0.55197746000000003</v>
      </c>
      <c r="D32753" s="27">
        <v>0.28955626000000001</v>
      </c>
      <c r="E32753" s="26">
        <v>0.73200231000000004</v>
      </c>
      <c r="F32753" s="10">
        <v>0.58615753000000004</v>
      </c>
      <c r="G32753" s="13">
        <v>0.36021354999999999</v>
      </c>
      <c r="H32753" s="16">
        <v>0.45031693</v>
      </c>
      <c r="I32753" s="19">
        <v>0.38974826000000001</v>
      </c>
      <c r="J32753" s="4">
        <v>0.25617621000000002</v>
      </c>
    </row>
    <row r="32754" spans="1:10" x14ac:dyDescent="0.2">
      <c r="A32754" s="33">
        <v>45633</v>
      </c>
      <c r="B32754" s="25" t="s">
        <v>25</v>
      </c>
      <c r="C32754" s="30">
        <v>0.49744519999999998</v>
      </c>
      <c r="D32754" s="27">
        <v>0.26432292000000002</v>
      </c>
      <c r="E32754" s="26">
        <v>0.59244774</v>
      </c>
      <c r="F32754" s="10">
        <v>0.44172487999999999</v>
      </c>
      <c r="G32754" s="13">
        <v>0.39323701</v>
      </c>
      <c r="H32754" s="16">
        <v>0.46102395000000002</v>
      </c>
      <c r="I32754" s="19">
        <v>0.45311290999999998</v>
      </c>
      <c r="J32754" s="4">
        <v>0.28947591</v>
      </c>
    </row>
    <row r="32755" spans="1:10" x14ac:dyDescent="0.2">
      <c r="A32755" s="33">
        <v>45633</v>
      </c>
      <c r="B32755" s="25" t="s">
        <v>26</v>
      </c>
      <c r="C32755" s="30">
        <v>0.48042992000000001</v>
      </c>
      <c r="D32755" s="27">
        <v>0.25812631000000003</v>
      </c>
      <c r="E32755" s="26">
        <v>0.48982272999999998</v>
      </c>
      <c r="F32755" s="10">
        <v>0.37939008000000002</v>
      </c>
      <c r="G32755" s="13">
        <v>0.39287484</v>
      </c>
      <c r="H32755" s="16">
        <v>0.42645312000000002</v>
      </c>
      <c r="I32755" s="19">
        <v>0.52927868</v>
      </c>
      <c r="J32755" s="4">
        <v>0.28793721999999999</v>
      </c>
    </row>
    <row r="32756" spans="1:10" x14ac:dyDescent="0.2">
      <c r="A32756" s="33">
        <v>45633</v>
      </c>
      <c r="B32756" s="25" t="s">
        <v>27</v>
      </c>
      <c r="C32756" s="30">
        <v>0.45659316999999999</v>
      </c>
      <c r="D32756" s="27">
        <v>0.24926437000000001</v>
      </c>
      <c r="E32756" s="26">
        <v>0.44500559000000001</v>
      </c>
      <c r="F32756" s="10">
        <v>0.38078274000000001</v>
      </c>
      <c r="G32756" s="13">
        <v>0.36738611999999998</v>
      </c>
      <c r="H32756" s="16">
        <v>0.40533184999999999</v>
      </c>
      <c r="I32756" s="19">
        <v>0.52755229000000003</v>
      </c>
      <c r="J32756" s="4">
        <v>0.27546724</v>
      </c>
    </row>
    <row r="32757" spans="1:10" x14ac:dyDescent="0.2">
      <c r="A32757" s="33">
        <v>45633</v>
      </c>
      <c r="B32757" s="25" t="s">
        <v>28</v>
      </c>
      <c r="C32757" s="30">
        <v>0.44977170999999999</v>
      </c>
      <c r="D32757" s="27">
        <v>0.25044641000000001</v>
      </c>
      <c r="E32757" s="26">
        <v>0.40908393999999998</v>
      </c>
      <c r="F32757" s="10">
        <v>0.34702230000000001</v>
      </c>
      <c r="G32757" s="13">
        <v>0.33958202999999998</v>
      </c>
      <c r="H32757" s="16">
        <v>0.38003107000000003</v>
      </c>
      <c r="I32757" s="19">
        <v>0.44981611999999999</v>
      </c>
      <c r="J32757" s="4">
        <v>0.33603963999999997</v>
      </c>
    </row>
    <row r="32758" spans="1:10" x14ac:dyDescent="0.2">
      <c r="A32758" s="33">
        <v>45633</v>
      </c>
      <c r="B32758" s="25" t="s">
        <v>29</v>
      </c>
      <c r="C32758" s="30">
        <v>0.44151799000000003</v>
      </c>
      <c r="D32758" s="27">
        <v>0.31120252999999998</v>
      </c>
      <c r="E32758" s="26">
        <v>0.38778483000000002</v>
      </c>
      <c r="F32758" s="10">
        <v>0.29597303000000003</v>
      </c>
      <c r="G32758" s="13">
        <v>0.30736728000000002</v>
      </c>
      <c r="H32758" s="16">
        <v>0.34044505000000003</v>
      </c>
      <c r="I32758" s="19">
        <v>0.39427247999999998</v>
      </c>
      <c r="J32758" s="4">
        <v>0.33218800999999998</v>
      </c>
    </row>
    <row r="32759" spans="1:10" x14ac:dyDescent="0.2">
      <c r="A32759" s="33">
        <v>45633</v>
      </c>
      <c r="B32759" s="25" t="s">
        <v>30</v>
      </c>
      <c r="C32759" s="30">
        <v>0.43471859000000002</v>
      </c>
      <c r="D32759" s="27">
        <v>0.30236665000000001</v>
      </c>
      <c r="E32759" s="26">
        <v>0.36542142</v>
      </c>
      <c r="F32759" s="10">
        <v>0.27509563999999997</v>
      </c>
      <c r="G32759" s="13">
        <v>0.26962596</v>
      </c>
      <c r="H32759" s="16">
        <v>0.32859775000000002</v>
      </c>
      <c r="I32759" s="19">
        <v>0.37887391999999998</v>
      </c>
      <c r="J32759" s="4">
        <v>0.26309278000000003</v>
      </c>
    </row>
    <row r="32760" spans="1:10" x14ac:dyDescent="0.2">
      <c r="A32760" s="33">
        <v>45633</v>
      </c>
      <c r="B32760" s="25" t="s">
        <v>31</v>
      </c>
      <c r="C32760" s="30">
        <v>0.43241420000000003</v>
      </c>
      <c r="D32760" s="27">
        <v>0.29548749000000002</v>
      </c>
      <c r="E32760" s="26">
        <v>0.36987703999999999</v>
      </c>
      <c r="F32760" s="10">
        <v>0.27235867000000002</v>
      </c>
      <c r="G32760" s="13">
        <v>0.26093734000000002</v>
      </c>
      <c r="H32760" s="16">
        <v>0.33699046999999999</v>
      </c>
      <c r="I32760" s="19">
        <v>0.42305926999999999</v>
      </c>
      <c r="J32760" s="4">
        <v>0.25367362999999998</v>
      </c>
    </row>
    <row r="32761" spans="1:10" x14ac:dyDescent="0.2">
      <c r="A32761" s="33">
        <v>45633</v>
      </c>
      <c r="B32761" s="25" t="s">
        <v>32</v>
      </c>
      <c r="C32761" s="30">
        <v>0.43690921999999999</v>
      </c>
      <c r="D32761" s="27">
        <v>0.29882333</v>
      </c>
      <c r="E32761" s="26">
        <v>0.34007671</v>
      </c>
      <c r="F32761" s="10">
        <v>0.26329266000000001</v>
      </c>
      <c r="G32761" s="13">
        <v>0.26686942000000002</v>
      </c>
      <c r="H32761" s="16">
        <v>0.33076673000000001</v>
      </c>
      <c r="I32761" s="19">
        <v>0.37531432999999997</v>
      </c>
      <c r="J32761" s="4">
        <v>0.23960559000000001</v>
      </c>
    </row>
    <row r="32762" spans="1:10" x14ac:dyDescent="0.2">
      <c r="A32762" s="33">
        <v>45633</v>
      </c>
      <c r="B32762" s="25" t="s">
        <v>33</v>
      </c>
      <c r="C32762" s="30">
        <v>0.45259263</v>
      </c>
      <c r="D32762" s="27">
        <v>0.34418124999999999</v>
      </c>
      <c r="E32762" s="26">
        <v>0.26773877000000001</v>
      </c>
      <c r="F32762" s="10">
        <v>0.28853417999999997</v>
      </c>
      <c r="G32762" s="13">
        <v>0.26317381000000001</v>
      </c>
      <c r="H32762" s="16">
        <v>0.40957069000000002</v>
      </c>
      <c r="I32762" s="19">
        <v>0.27978649</v>
      </c>
      <c r="J32762" s="4">
        <v>0.25968481999999998</v>
      </c>
    </row>
    <row r="32763" spans="1:10" x14ac:dyDescent="0.2">
      <c r="A32763" s="33">
        <v>45633</v>
      </c>
      <c r="B32763" s="25" t="s">
        <v>34</v>
      </c>
      <c r="C32763" s="30">
        <v>0.45720158</v>
      </c>
      <c r="D32763" s="27">
        <v>0.35045700000000002</v>
      </c>
      <c r="E32763" s="26">
        <v>0.25677475</v>
      </c>
      <c r="F32763" s="10">
        <v>0.28235991999999999</v>
      </c>
      <c r="G32763" s="13">
        <v>0.27967299000000001</v>
      </c>
      <c r="H32763" s="16">
        <v>0.34803661000000002</v>
      </c>
      <c r="I32763" s="19">
        <v>0.26979976999999999</v>
      </c>
      <c r="J32763" s="4">
        <v>0.26140952000000001</v>
      </c>
    </row>
    <row r="32764" spans="1:10" x14ac:dyDescent="0.2">
      <c r="A32764" s="33">
        <v>45633</v>
      </c>
      <c r="B32764" s="25" t="s">
        <v>35</v>
      </c>
      <c r="C32764" s="30">
        <v>0.46308544000000001</v>
      </c>
      <c r="D32764" s="27">
        <v>0.37590322999999998</v>
      </c>
      <c r="E32764" s="26">
        <v>0.26089643000000001</v>
      </c>
      <c r="F32764" s="10">
        <v>0.28775244</v>
      </c>
      <c r="G32764" s="13">
        <v>0.27277896000000001</v>
      </c>
      <c r="H32764" s="16">
        <v>0.37024434000000001</v>
      </c>
      <c r="I32764" s="19">
        <v>0.28038680999999999</v>
      </c>
      <c r="J32764" s="4">
        <v>0.25495832000000002</v>
      </c>
    </row>
    <row r="32765" spans="1:10" x14ac:dyDescent="0.2">
      <c r="A32765" s="33">
        <v>45633</v>
      </c>
      <c r="B32765" s="25" t="s">
        <v>36</v>
      </c>
      <c r="C32765" s="30">
        <v>0.46436034999999998</v>
      </c>
      <c r="D32765" s="27">
        <v>0.36721851999999999</v>
      </c>
      <c r="E32765" s="26">
        <v>0.26395004999999999</v>
      </c>
      <c r="F32765" s="10">
        <v>0.29191345000000002</v>
      </c>
      <c r="G32765" s="13">
        <v>0.27949425</v>
      </c>
      <c r="H32765" s="16">
        <v>0.36990835999999999</v>
      </c>
      <c r="I32765" s="19">
        <v>0.27334692999999999</v>
      </c>
      <c r="J32765" s="4">
        <v>0.25554734000000001</v>
      </c>
    </row>
    <row r="32766" spans="1:10" x14ac:dyDescent="0.2">
      <c r="A32766" s="33">
        <v>45633</v>
      </c>
      <c r="B32766" s="25" t="s">
        <v>37</v>
      </c>
      <c r="C32766" s="30">
        <v>0.45846048</v>
      </c>
      <c r="D32766" s="27">
        <v>0.31842436000000002</v>
      </c>
      <c r="E32766" s="26">
        <v>0.22646514000000001</v>
      </c>
      <c r="F32766" s="10">
        <v>0.31195310999999998</v>
      </c>
      <c r="G32766" s="13">
        <v>0.28220431000000001</v>
      </c>
      <c r="H32766" s="16">
        <v>0.27383693999999997</v>
      </c>
      <c r="I32766" s="19">
        <v>0.32772098999999999</v>
      </c>
      <c r="J32766" s="4">
        <v>0.28897657999999998</v>
      </c>
    </row>
    <row r="32767" spans="1:10" x14ac:dyDescent="0.2">
      <c r="A32767" s="33">
        <v>45633</v>
      </c>
      <c r="B32767" s="25" t="s">
        <v>38</v>
      </c>
      <c r="C32767" s="30">
        <v>0.45971572999999999</v>
      </c>
      <c r="D32767" s="27">
        <v>0.33842392999999998</v>
      </c>
      <c r="E32767" s="26">
        <v>0.23548864</v>
      </c>
      <c r="F32767" s="10">
        <v>0.32200250000000002</v>
      </c>
      <c r="G32767" s="13">
        <v>0.29660365999999999</v>
      </c>
      <c r="H32767" s="16">
        <v>0.28726059999999998</v>
      </c>
      <c r="I32767" s="19">
        <v>0.34057507999999997</v>
      </c>
      <c r="J32767" s="4">
        <v>0.31840950000000001</v>
      </c>
    </row>
    <row r="32768" spans="1:10" x14ac:dyDescent="0.2">
      <c r="A32768" s="33">
        <v>45633</v>
      </c>
      <c r="B32768" s="25" t="s">
        <v>39</v>
      </c>
      <c r="C32768" s="30">
        <v>0.46846493</v>
      </c>
      <c r="D32768" s="27">
        <v>0.36070380000000002</v>
      </c>
      <c r="E32768" s="26">
        <v>0.24537621000000001</v>
      </c>
      <c r="F32768" s="10">
        <v>0.35925812000000001</v>
      </c>
      <c r="G32768" s="13">
        <v>0.31092061999999998</v>
      </c>
      <c r="H32768" s="16">
        <v>0.32250688</v>
      </c>
      <c r="I32768" s="19">
        <v>0.35106596000000001</v>
      </c>
      <c r="J32768" s="4">
        <v>0.33719215000000002</v>
      </c>
    </row>
    <row r="32769" spans="1:10" x14ac:dyDescent="0.2">
      <c r="A32769" s="33">
        <v>45633</v>
      </c>
      <c r="B32769" s="25" t="s">
        <v>40</v>
      </c>
      <c r="C32769" s="30">
        <v>0.47595885999999998</v>
      </c>
      <c r="D32769" s="27">
        <v>0.39784791000000003</v>
      </c>
      <c r="E32769" s="26">
        <v>0.25015000999999998</v>
      </c>
      <c r="F32769" s="10">
        <v>0.36082627</v>
      </c>
      <c r="G32769" s="13">
        <v>0.33715140999999998</v>
      </c>
      <c r="H32769" s="16">
        <v>0.32815557000000001</v>
      </c>
      <c r="I32769" s="19">
        <v>0.37807796999999999</v>
      </c>
      <c r="J32769" s="4">
        <v>0.35774178000000001</v>
      </c>
    </row>
    <row r="32770" spans="1:10" x14ac:dyDescent="0.2">
      <c r="A32770" s="33">
        <v>45633</v>
      </c>
      <c r="B32770" s="25" t="s">
        <v>41</v>
      </c>
      <c r="C32770" s="30">
        <v>0.4905448</v>
      </c>
      <c r="D32770" s="27">
        <v>0.44598513000000001</v>
      </c>
      <c r="E32770" s="26">
        <v>0.22431831999999999</v>
      </c>
      <c r="F32770" s="10">
        <v>0.29689861000000001</v>
      </c>
      <c r="G32770" s="13">
        <v>0.42058340999999999</v>
      </c>
      <c r="H32770" s="16">
        <v>0.32054764000000002</v>
      </c>
      <c r="I32770" s="19">
        <v>0.48597401000000001</v>
      </c>
      <c r="J32770" s="4">
        <v>0.35563234999999999</v>
      </c>
    </row>
    <row r="32771" spans="1:10" x14ac:dyDescent="0.2">
      <c r="A32771" s="33">
        <v>45633</v>
      </c>
      <c r="B32771" s="25" t="s">
        <v>42</v>
      </c>
      <c r="C32771" s="30">
        <v>0.49814867000000002</v>
      </c>
      <c r="D32771" s="27">
        <v>0.47878632999999998</v>
      </c>
      <c r="E32771" s="26">
        <v>0.23001218000000001</v>
      </c>
      <c r="F32771" s="10">
        <v>0.29665258999999999</v>
      </c>
      <c r="G32771" s="13">
        <v>0.4414767</v>
      </c>
      <c r="H32771" s="16">
        <v>0.3169845</v>
      </c>
      <c r="I32771" s="19">
        <v>0.50952268999999994</v>
      </c>
      <c r="J32771" s="4">
        <v>0.36576041999999998</v>
      </c>
    </row>
    <row r="32772" spans="1:10" x14ac:dyDescent="0.2">
      <c r="A32772" s="33">
        <v>45633</v>
      </c>
      <c r="B32772" s="25" t="s">
        <v>43</v>
      </c>
      <c r="C32772" s="30">
        <v>0.51035302000000005</v>
      </c>
      <c r="D32772" s="27">
        <v>0.48862921999999998</v>
      </c>
      <c r="E32772" s="26">
        <v>0.24441226999999999</v>
      </c>
      <c r="F32772" s="10">
        <v>0.30101679999999997</v>
      </c>
      <c r="G32772" s="13">
        <v>0.45283686000000001</v>
      </c>
      <c r="H32772" s="16">
        <v>0.32543877999999998</v>
      </c>
      <c r="I32772" s="19">
        <v>0.51534139000000001</v>
      </c>
      <c r="J32772" s="4">
        <v>0.37675955999999999</v>
      </c>
    </row>
    <row r="32773" spans="1:10" x14ac:dyDescent="0.2">
      <c r="A32773" s="33">
        <v>45633</v>
      </c>
      <c r="B32773" s="25" t="s">
        <v>44</v>
      </c>
      <c r="C32773" s="30">
        <v>0.51495351</v>
      </c>
      <c r="D32773" s="27">
        <v>0.50179932000000005</v>
      </c>
      <c r="E32773" s="26">
        <v>0.24557723000000001</v>
      </c>
      <c r="F32773" s="10">
        <v>0.30291200000000001</v>
      </c>
      <c r="G32773" s="13">
        <v>0.46870303000000002</v>
      </c>
      <c r="H32773" s="16">
        <v>0.33050908000000001</v>
      </c>
      <c r="I32773" s="19">
        <v>0.53356190000000003</v>
      </c>
      <c r="J32773" s="4">
        <v>0.34120768000000001</v>
      </c>
    </row>
    <row r="32774" spans="1:10" x14ac:dyDescent="0.2">
      <c r="A32774" s="33">
        <v>45633</v>
      </c>
      <c r="B32774" s="25" t="s">
        <v>45</v>
      </c>
      <c r="C32774" s="30">
        <v>0.52639135000000004</v>
      </c>
      <c r="D32774" s="27">
        <v>0.51456204999999999</v>
      </c>
      <c r="E32774" s="26">
        <v>0.22895387</v>
      </c>
      <c r="F32774" s="10">
        <v>0.33486511000000002</v>
      </c>
      <c r="G32774" s="13">
        <v>0.56307702999999998</v>
      </c>
      <c r="H32774" s="16">
        <v>0.41550734</v>
      </c>
      <c r="I32774" s="19">
        <v>0.46087578000000001</v>
      </c>
      <c r="J32774" s="4">
        <v>0.32960652000000001</v>
      </c>
    </row>
    <row r="32775" spans="1:10" x14ac:dyDescent="0.2">
      <c r="A32775" s="33">
        <v>45633</v>
      </c>
      <c r="B32775" s="25" t="s">
        <v>46</v>
      </c>
      <c r="C32775" s="30">
        <v>0.53105237999999999</v>
      </c>
      <c r="D32775" s="27">
        <v>0.54870580000000002</v>
      </c>
      <c r="E32775" s="26">
        <v>0.23019564000000001</v>
      </c>
      <c r="F32775" s="10">
        <v>0.35283199999999998</v>
      </c>
      <c r="G32775" s="13">
        <v>0.59445826000000002</v>
      </c>
      <c r="H32775" s="16">
        <v>0.41319430000000001</v>
      </c>
      <c r="I32775" s="19">
        <v>0.45414017000000001</v>
      </c>
      <c r="J32775" s="4">
        <v>0.34574113000000001</v>
      </c>
    </row>
    <row r="32776" spans="1:10" x14ac:dyDescent="0.2">
      <c r="A32776" s="33">
        <v>45633</v>
      </c>
      <c r="B32776" s="25" t="s">
        <v>47</v>
      </c>
      <c r="C32776" s="30">
        <v>0.52795656000000002</v>
      </c>
      <c r="D32776" s="27">
        <v>0.58181788999999995</v>
      </c>
      <c r="E32776" s="26">
        <v>0.22883108999999999</v>
      </c>
      <c r="F32776" s="10">
        <v>0.36747113999999997</v>
      </c>
      <c r="G32776" s="13">
        <v>0.59640947</v>
      </c>
      <c r="H32776" s="16">
        <v>0.42407752999999998</v>
      </c>
      <c r="I32776" s="19">
        <v>0.46966491999999999</v>
      </c>
      <c r="J32776" s="4">
        <v>0.36415455000000002</v>
      </c>
    </row>
    <row r="32777" spans="1:10" x14ac:dyDescent="0.2">
      <c r="A32777" s="33">
        <v>45633</v>
      </c>
      <c r="B32777" s="25" t="s">
        <v>48</v>
      </c>
      <c r="C32777" s="30">
        <v>0.52019970999999998</v>
      </c>
      <c r="D32777" s="27">
        <v>0.61471425000000002</v>
      </c>
      <c r="E32777" s="26">
        <v>0.23365939999999999</v>
      </c>
      <c r="F32777" s="10">
        <v>0.38543175000000002</v>
      </c>
      <c r="G32777" s="13">
        <v>0.61353524000000004</v>
      </c>
      <c r="H32777" s="16">
        <v>0.44150083000000001</v>
      </c>
      <c r="I32777" s="19">
        <v>0.51003913000000001</v>
      </c>
      <c r="J32777" s="4">
        <v>0.3810578</v>
      </c>
    </row>
    <row r="32778" spans="1:10" x14ac:dyDescent="0.2">
      <c r="A32778" s="33">
        <v>45633</v>
      </c>
      <c r="B32778" s="25" t="s">
        <v>49</v>
      </c>
      <c r="C32778" s="30">
        <v>0.47452133000000002</v>
      </c>
      <c r="D32778" s="27">
        <v>0.63864472999999999</v>
      </c>
      <c r="E32778" s="26">
        <v>0.24557946999999999</v>
      </c>
      <c r="F32778" s="10">
        <v>0.47274017000000002</v>
      </c>
      <c r="G32778" s="13">
        <v>0.63020858999999996</v>
      </c>
      <c r="H32778" s="16">
        <v>0.53944937999999998</v>
      </c>
      <c r="I32778" s="19">
        <v>0.47511334</v>
      </c>
      <c r="J32778" s="4">
        <v>0.38537784000000003</v>
      </c>
    </row>
    <row r="32779" spans="1:10" x14ac:dyDescent="0.2">
      <c r="A32779" s="33">
        <v>45633</v>
      </c>
      <c r="B32779" s="25" t="s">
        <v>50</v>
      </c>
      <c r="C32779" s="30">
        <v>0.46733849</v>
      </c>
      <c r="D32779" s="27">
        <v>0.63731755999999995</v>
      </c>
      <c r="E32779" s="26">
        <v>0.24827789</v>
      </c>
      <c r="F32779" s="10">
        <v>0.50673851000000003</v>
      </c>
      <c r="G32779" s="13">
        <v>0.64551543</v>
      </c>
      <c r="H32779" s="16">
        <v>0.55471733999999995</v>
      </c>
      <c r="I32779" s="19">
        <v>0.48459435000000001</v>
      </c>
      <c r="J32779" s="4">
        <v>0.39341277000000002</v>
      </c>
    </row>
    <row r="32780" spans="1:10" x14ac:dyDescent="0.2">
      <c r="A32780" s="33">
        <v>45633</v>
      </c>
      <c r="B32780" s="25" t="s">
        <v>51</v>
      </c>
      <c r="C32780" s="30">
        <v>0.49048528000000002</v>
      </c>
      <c r="D32780" s="27">
        <v>0.66250114000000004</v>
      </c>
      <c r="E32780" s="26">
        <v>0.25272440000000002</v>
      </c>
      <c r="F32780" s="10">
        <v>0.52026744000000003</v>
      </c>
      <c r="G32780" s="13">
        <v>0.67175574000000005</v>
      </c>
      <c r="H32780" s="16">
        <v>0.57500010000000001</v>
      </c>
      <c r="I32780" s="19">
        <v>0.50354498000000003</v>
      </c>
      <c r="J32780" s="4">
        <v>0.40959883000000002</v>
      </c>
    </row>
    <row r="32781" spans="1:10" x14ac:dyDescent="0.2">
      <c r="A32781" s="33">
        <v>45633</v>
      </c>
      <c r="B32781" s="25" t="s">
        <v>52</v>
      </c>
      <c r="C32781" s="30">
        <v>0.52081489999999997</v>
      </c>
      <c r="D32781" s="27">
        <v>0.69397657000000001</v>
      </c>
      <c r="E32781" s="26">
        <v>0.25809822999999998</v>
      </c>
      <c r="F32781" s="10">
        <v>0.53881387999999997</v>
      </c>
      <c r="G32781" s="13">
        <v>0.71192025000000003</v>
      </c>
      <c r="H32781" s="16">
        <v>0.58799318</v>
      </c>
      <c r="I32781" s="19">
        <v>0.53110732999999999</v>
      </c>
      <c r="J32781" s="4">
        <v>0.43085056999999999</v>
      </c>
    </row>
    <row r="32782" spans="1:10" x14ac:dyDescent="0.2">
      <c r="A32782" s="33">
        <v>45633</v>
      </c>
      <c r="B32782" s="25" t="s">
        <v>53</v>
      </c>
      <c r="C32782" s="30">
        <v>0.59587964999999998</v>
      </c>
      <c r="D32782" s="27">
        <v>0.69740486999999995</v>
      </c>
      <c r="E32782" s="26">
        <v>0.26929043000000003</v>
      </c>
      <c r="F32782" s="10">
        <v>0.54151232000000005</v>
      </c>
      <c r="G32782" s="13">
        <v>0.76916443000000001</v>
      </c>
      <c r="H32782" s="16">
        <v>0.48474799000000002</v>
      </c>
      <c r="I32782" s="19">
        <v>0.59779554000000001</v>
      </c>
      <c r="J32782" s="4">
        <v>0.56915638999999996</v>
      </c>
    </row>
    <row r="32783" spans="1:10" x14ac:dyDescent="0.2">
      <c r="A32783" s="33">
        <v>45633</v>
      </c>
      <c r="B32783" s="25" t="s">
        <v>54</v>
      </c>
      <c r="C32783" s="30">
        <v>0.62867105000000001</v>
      </c>
      <c r="D32783" s="27">
        <v>0.69049079999999996</v>
      </c>
      <c r="E32783" s="26">
        <v>0.27683575999999999</v>
      </c>
      <c r="F32783" s="10">
        <v>0.56023579000000001</v>
      </c>
      <c r="G32783" s="13">
        <v>0.80653257</v>
      </c>
      <c r="H32783" s="16">
        <v>0.54246253</v>
      </c>
      <c r="I32783" s="19">
        <v>0.62051232999999995</v>
      </c>
      <c r="J32783" s="4">
        <v>0.57479913999999999</v>
      </c>
    </row>
    <row r="32784" spans="1:10" x14ac:dyDescent="0.2">
      <c r="A32784" s="33">
        <v>45633</v>
      </c>
      <c r="B32784" s="25" t="s">
        <v>55</v>
      </c>
      <c r="C32784" s="30">
        <v>0.67791725000000003</v>
      </c>
      <c r="D32784" s="27">
        <v>0.73014442000000002</v>
      </c>
      <c r="E32784" s="26">
        <v>0.28652237000000003</v>
      </c>
      <c r="F32784" s="10">
        <v>0.56766724999999996</v>
      </c>
      <c r="G32784" s="13">
        <v>0.78881226000000004</v>
      </c>
      <c r="H32784" s="16">
        <v>0.53903155000000003</v>
      </c>
      <c r="I32784" s="19">
        <v>0.59981896000000001</v>
      </c>
      <c r="J32784" s="4">
        <v>0.58121208000000002</v>
      </c>
    </row>
    <row r="32785" spans="1:10" x14ac:dyDescent="0.2">
      <c r="A32785" s="33">
        <v>45633</v>
      </c>
      <c r="B32785" s="25" t="s">
        <v>56</v>
      </c>
      <c r="C32785" s="30">
        <v>0.69437205000000002</v>
      </c>
      <c r="D32785" s="27">
        <v>0.71507989999999999</v>
      </c>
      <c r="E32785" s="26">
        <v>0.28075144000000002</v>
      </c>
      <c r="F32785" s="10">
        <v>0.56262464999999995</v>
      </c>
      <c r="G32785" s="13">
        <v>0.78693073999999996</v>
      </c>
      <c r="H32785" s="16">
        <v>0.53815793000000001</v>
      </c>
      <c r="I32785" s="19">
        <v>0.57443317000000005</v>
      </c>
      <c r="J32785" s="4">
        <v>0.57223239000000004</v>
      </c>
    </row>
    <row r="32786" spans="1:10" x14ac:dyDescent="0.2">
      <c r="A32786" s="33">
        <v>45633</v>
      </c>
      <c r="B32786" s="25" t="s">
        <v>57</v>
      </c>
      <c r="C32786" s="30">
        <v>0.68047201000000002</v>
      </c>
      <c r="D32786" s="27">
        <v>0.71399429999999997</v>
      </c>
      <c r="E32786" s="26">
        <v>0.38676331000000003</v>
      </c>
      <c r="F32786" s="10">
        <v>0.44419241999999998</v>
      </c>
      <c r="G32786" s="13">
        <v>0.69073154999999997</v>
      </c>
      <c r="H32786" s="16">
        <v>0.62160915000000005</v>
      </c>
      <c r="I32786" s="19">
        <v>0.56297706999999997</v>
      </c>
      <c r="J32786" s="4">
        <v>0.51768809999999998</v>
      </c>
    </row>
    <row r="32787" spans="1:10" x14ac:dyDescent="0.2">
      <c r="A32787" s="33">
        <v>45633</v>
      </c>
      <c r="B32787" s="25" t="s">
        <v>58</v>
      </c>
      <c r="C32787" s="30">
        <v>0.69622413000000005</v>
      </c>
      <c r="D32787" s="27">
        <v>0.68720345999999999</v>
      </c>
      <c r="E32787" s="26">
        <v>0.36971205000000001</v>
      </c>
      <c r="F32787" s="10">
        <v>0.40036115999999999</v>
      </c>
      <c r="G32787" s="13">
        <v>0.83202714</v>
      </c>
      <c r="H32787" s="16">
        <v>0.71071452000000002</v>
      </c>
      <c r="I32787" s="19">
        <v>0.53033651999999998</v>
      </c>
      <c r="J32787" s="4">
        <v>0.49684583999999998</v>
      </c>
    </row>
    <row r="32788" spans="1:10" x14ac:dyDescent="0.2">
      <c r="A32788" s="33">
        <v>45633</v>
      </c>
      <c r="B32788" s="25" t="s">
        <v>59</v>
      </c>
      <c r="C32788" s="30">
        <v>0.75170669999999995</v>
      </c>
      <c r="D32788" s="27">
        <v>0.71397487000000004</v>
      </c>
      <c r="E32788" s="26">
        <v>0.38108256000000001</v>
      </c>
      <c r="F32788" s="10">
        <v>0.39480264999999998</v>
      </c>
      <c r="G32788" s="13">
        <v>0.79763041000000001</v>
      </c>
      <c r="H32788" s="16">
        <v>0.66346406000000002</v>
      </c>
      <c r="I32788" s="19">
        <v>0.55679703999999997</v>
      </c>
      <c r="J32788" s="4">
        <v>0.47528871</v>
      </c>
    </row>
    <row r="32789" spans="1:10" x14ac:dyDescent="0.2">
      <c r="A32789" s="33">
        <v>45633</v>
      </c>
      <c r="B32789" s="25" t="s">
        <v>60</v>
      </c>
      <c r="C32789" s="30">
        <v>0.79143715000000003</v>
      </c>
      <c r="D32789" s="27">
        <v>0.91774736000000001</v>
      </c>
      <c r="E32789" s="26">
        <v>0.79352206999999997</v>
      </c>
      <c r="F32789" s="10">
        <v>0.47588376999999998</v>
      </c>
      <c r="G32789" s="13">
        <v>0.75581089000000001</v>
      </c>
      <c r="H32789" s="16">
        <v>0.67029227999999996</v>
      </c>
      <c r="I32789" s="19">
        <v>0.66324936999999995</v>
      </c>
      <c r="J32789" s="4">
        <v>0.45521735000000002</v>
      </c>
    </row>
    <row r="32790" spans="1:10" x14ac:dyDescent="0.2">
      <c r="A32790" s="33">
        <v>45633</v>
      </c>
      <c r="B32790" s="25" t="s">
        <v>61</v>
      </c>
      <c r="C32790" s="30">
        <v>0.88077786999999996</v>
      </c>
      <c r="D32790" s="27">
        <v>0.82942727999999999</v>
      </c>
      <c r="E32790" s="26">
        <v>1.04576362</v>
      </c>
      <c r="F32790" s="10">
        <v>0.62985458999999999</v>
      </c>
      <c r="G32790" s="13">
        <v>0.84169077999999997</v>
      </c>
      <c r="H32790" s="16">
        <v>0.65524822999999999</v>
      </c>
      <c r="I32790" s="19">
        <v>0.74209890000000001</v>
      </c>
      <c r="J32790" s="4">
        <v>0.57121701999999996</v>
      </c>
    </row>
    <row r="32791" spans="1:10" x14ac:dyDescent="0.2">
      <c r="A32791" s="33">
        <v>45633</v>
      </c>
      <c r="B32791" s="25" t="s">
        <v>62</v>
      </c>
      <c r="C32791" s="30">
        <v>0.92287973000000001</v>
      </c>
      <c r="D32791" s="27">
        <v>0.73401751999999998</v>
      </c>
      <c r="E32791" s="26">
        <v>0.93047983000000001</v>
      </c>
      <c r="F32791" s="10">
        <v>0.64012873999999997</v>
      </c>
      <c r="G32791" s="13">
        <v>0.87832743000000002</v>
      </c>
      <c r="H32791" s="16">
        <v>0.77266815</v>
      </c>
      <c r="I32791" s="19">
        <v>0.73603812000000002</v>
      </c>
      <c r="J32791" s="4">
        <v>0.63889640999999997</v>
      </c>
    </row>
    <row r="32792" spans="1:10" x14ac:dyDescent="0.2">
      <c r="A32792" s="33">
        <v>45633</v>
      </c>
      <c r="B32792" s="25" t="s">
        <v>63</v>
      </c>
      <c r="C32792" s="30">
        <v>0.96528133000000005</v>
      </c>
      <c r="D32792" s="27">
        <v>0.71471340999999999</v>
      </c>
      <c r="E32792" s="26">
        <v>0.76531090999999996</v>
      </c>
      <c r="F32792" s="10">
        <v>0.63473626000000005</v>
      </c>
      <c r="G32792" s="13">
        <v>0.86864078</v>
      </c>
      <c r="H32792" s="16">
        <v>0.74423130000000004</v>
      </c>
      <c r="I32792" s="19">
        <v>0.76485272000000004</v>
      </c>
      <c r="J32792" s="4">
        <v>0.58879537000000004</v>
      </c>
    </row>
    <row r="32793" spans="1:10" x14ac:dyDescent="0.2">
      <c r="A32793" s="33">
        <v>45633</v>
      </c>
      <c r="B32793" s="25" t="s">
        <v>64</v>
      </c>
      <c r="C32793" s="30">
        <v>0.96558107000000004</v>
      </c>
      <c r="D32793" s="27">
        <v>0.86552178999999996</v>
      </c>
      <c r="E32793" s="26">
        <v>0.65320564000000003</v>
      </c>
      <c r="F32793" s="10">
        <v>0.63232041000000005</v>
      </c>
      <c r="G32793" s="13">
        <v>0.90762102</v>
      </c>
      <c r="H32793" s="16">
        <v>0.71305231999999996</v>
      </c>
      <c r="I32793" s="19">
        <v>0.81421025999999996</v>
      </c>
      <c r="J32793" s="4">
        <v>0.59929120999999996</v>
      </c>
    </row>
    <row r="32794" spans="1:10" x14ac:dyDescent="0.2">
      <c r="A32794" s="33">
        <v>45633</v>
      </c>
      <c r="B32794" s="25" t="s">
        <v>65</v>
      </c>
      <c r="C32794" s="30">
        <v>0.96424147000000004</v>
      </c>
      <c r="D32794" s="27">
        <v>0.82299811</v>
      </c>
      <c r="E32794" s="26">
        <v>0.64893561</v>
      </c>
      <c r="F32794" s="10">
        <v>0.65400354000000005</v>
      </c>
      <c r="G32794" s="13">
        <v>0.77661071999999998</v>
      </c>
      <c r="H32794" s="16">
        <v>0.89273230999999997</v>
      </c>
      <c r="I32794" s="19">
        <v>0.70137868999999997</v>
      </c>
      <c r="J32794" s="4">
        <v>0.71658096999999998</v>
      </c>
    </row>
    <row r="32795" spans="1:10" x14ac:dyDescent="0.2">
      <c r="A32795" s="33">
        <v>45633</v>
      </c>
      <c r="B32795" s="25" t="s">
        <v>66</v>
      </c>
      <c r="C32795" s="30">
        <v>0.96454070000000003</v>
      </c>
      <c r="D32795" s="27">
        <v>0.75865848999999996</v>
      </c>
      <c r="E32795" s="26">
        <v>0.60038486999999996</v>
      </c>
      <c r="F32795" s="10">
        <v>0.67632407000000005</v>
      </c>
      <c r="G32795" s="13">
        <v>0.75667424000000005</v>
      </c>
      <c r="H32795" s="16">
        <v>0.85202871000000002</v>
      </c>
      <c r="I32795" s="19">
        <v>0.70816709</v>
      </c>
      <c r="J32795" s="4">
        <v>0.93111398000000001</v>
      </c>
    </row>
    <row r="32796" spans="1:10" x14ac:dyDescent="0.2">
      <c r="A32796" s="33">
        <v>45633</v>
      </c>
      <c r="B32796" s="25" t="s">
        <v>67</v>
      </c>
      <c r="C32796" s="30">
        <v>0.92545924999999996</v>
      </c>
      <c r="D32796" s="27">
        <v>0.78041939000000005</v>
      </c>
      <c r="E32796" s="26">
        <v>0.55409706999999997</v>
      </c>
      <c r="F32796" s="10">
        <v>0.79229227000000002</v>
      </c>
      <c r="G32796" s="13">
        <v>0.73829186000000002</v>
      </c>
      <c r="H32796" s="16">
        <v>0.93836772999999996</v>
      </c>
      <c r="I32796" s="19">
        <v>0.76213536000000004</v>
      </c>
      <c r="J32796" s="4">
        <v>0.88357311000000005</v>
      </c>
    </row>
    <row r="32797" spans="1:10" x14ac:dyDescent="0.2">
      <c r="A32797" s="33">
        <v>45633</v>
      </c>
      <c r="B32797" s="25" t="s">
        <v>68</v>
      </c>
      <c r="C32797" s="30">
        <v>0.88607857999999995</v>
      </c>
      <c r="D32797" s="27">
        <v>0.69812401000000002</v>
      </c>
      <c r="E32797" s="26">
        <v>0.54846244</v>
      </c>
      <c r="F32797" s="10">
        <v>0.83902010999999999</v>
      </c>
      <c r="G32797" s="13">
        <v>0.75918317999999996</v>
      </c>
      <c r="H32797" s="16">
        <v>0.98731124999999997</v>
      </c>
      <c r="I32797" s="19">
        <v>0.69411884999999995</v>
      </c>
      <c r="J32797" s="4">
        <v>0.90209194000000004</v>
      </c>
    </row>
    <row r="32798" spans="1:10" x14ac:dyDescent="0.2">
      <c r="A32798" s="33">
        <v>45633</v>
      </c>
      <c r="B32798" s="25" t="s">
        <v>69</v>
      </c>
      <c r="C32798" s="30">
        <v>0.81501515000000002</v>
      </c>
      <c r="D32798" s="27">
        <v>0.74555696999999999</v>
      </c>
      <c r="E32798" s="26">
        <v>0.53046126999999998</v>
      </c>
      <c r="F32798" s="10">
        <v>0.81314637000000001</v>
      </c>
      <c r="G32798" s="13">
        <v>0.93899526</v>
      </c>
      <c r="H32798" s="16">
        <v>0.80813091999999997</v>
      </c>
      <c r="I32798" s="19">
        <v>0.74565011999999997</v>
      </c>
      <c r="J32798" s="4">
        <v>0.87823074999999995</v>
      </c>
    </row>
    <row r="32799" spans="1:10" x14ac:dyDescent="0.2">
      <c r="A32799" s="33">
        <v>45633</v>
      </c>
      <c r="B32799" s="25" t="s">
        <v>70</v>
      </c>
      <c r="C32799" s="30">
        <v>0.77710807000000004</v>
      </c>
      <c r="D32799" s="27">
        <v>0.74443846000000002</v>
      </c>
      <c r="E32799" s="26">
        <v>0.52099620999999996</v>
      </c>
      <c r="F32799" s="10">
        <v>0.72296338999999998</v>
      </c>
      <c r="G32799" s="13">
        <v>0.90389151999999995</v>
      </c>
      <c r="H32799" s="16">
        <v>0.74172543000000002</v>
      </c>
      <c r="I32799" s="19">
        <v>0.85183626000000001</v>
      </c>
      <c r="J32799" s="4">
        <v>0.77255114000000003</v>
      </c>
    </row>
    <row r="32800" spans="1:10" x14ac:dyDescent="0.2">
      <c r="A32800" s="33">
        <v>45633</v>
      </c>
      <c r="B32800" s="25" t="s">
        <v>71</v>
      </c>
      <c r="C32800" s="30">
        <v>0.70802591999999998</v>
      </c>
      <c r="D32800" s="27">
        <v>0.73985646000000005</v>
      </c>
      <c r="E32800" s="26">
        <v>0.52046028</v>
      </c>
      <c r="F32800" s="10">
        <v>0.84765899</v>
      </c>
      <c r="G32800" s="13">
        <v>0.84932591000000002</v>
      </c>
      <c r="H32800" s="16">
        <v>0.72717940000000003</v>
      </c>
      <c r="I32800" s="19">
        <v>0.83154773999999998</v>
      </c>
      <c r="J32800" s="4">
        <v>0.70072440000000003</v>
      </c>
    </row>
    <row r="32801" spans="1:10" x14ac:dyDescent="0.2">
      <c r="A32801" s="33">
        <v>45633</v>
      </c>
      <c r="B32801" s="25" t="s">
        <v>72</v>
      </c>
      <c r="C32801" s="30">
        <v>0.67685086000000005</v>
      </c>
      <c r="D32801" s="27">
        <v>0.66602810999999995</v>
      </c>
      <c r="E32801" s="26">
        <v>0.52556223999999996</v>
      </c>
      <c r="F32801" s="10">
        <v>0.83031124999999995</v>
      </c>
      <c r="G32801" s="13">
        <v>0.85214730999999999</v>
      </c>
      <c r="H32801" s="16">
        <v>0.73176423999999995</v>
      </c>
      <c r="I32801" s="19">
        <v>0.75080588999999998</v>
      </c>
      <c r="J32801" s="4">
        <v>0.63969370999999997</v>
      </c>
    </row>
    <row r="32802" spans="1:10" x14ac:dyDescent="0.2">
      <c r="A32802" s="33">
        <v>45633</v>
      </c>
      <c r="B32802" s="25" t="s">
        <v>73</v>
      </c>
      <c r="C32802" s="30">
        <v>0.64991668999999996</v>
      </c>
      <c r="D32802" s="27">
        <v>0.69403066000000002</v>
      </c>
      <c r="E32802" s="26">
        <v>0.50631609</v>
      </c>
      <c r="F32802" s="10">
        <v>0.75625377999999999</v>
      </c>
      <c r="G32802" s="13">
        <v>0.83231966000000002</v>
      </c>
      <c r="H32802" s="16">
        <v>0.71977820999999997</v>
      </c>
      <c r="I32802" s="19">
        <v>0.68086999000000004</v>
      </c>
      <c r="J32802" s="4">
        <v>0.74622429999999995</v>
      </c>
    </row>
    <row r="32803" spans="1:10" x14ac:dyDescent="0.2">
      <c r="A32803" s="33">
        <v>45633</v>
      </c>
      <c r="B32803" s="25" t="s">
        <v>74</v>
      </c>
      <c r="C32803" s="30">
        <v>0.61853687000000002</v>
      </c>
      <c r="D32803" s="27">
        <v>0.66115760999999995</v>
      </c>
      <c r="E32803" s="26">
        <v>0.48208880999999998</v>
      </c>
      <c r="F32803" s="10">
        <v>0.68755915999999995</v>
      </c>
      <c r="G32803" s="13">
        <v>0.80034875999999999</v>
      </c>
      <c r="H32803" s="16">
        <v>0.73471355999999999</v>
      </c>
      <c r="I32803" s="19">
        <v>0.68369674999999996</v>
      </c>
      <c r="J32803" s="4">
        <v>0.90780717</v>
      </c>
    </row>
    <row r="32804" spans="1:10" x14ac:dyDescent="0.2">
      <c r="A32804" s="33">
        <v>45633</v>
      </c>
      <c r="B32804" s="25" t="s">
        <v>75</v>
      </c>
      <c r="C32804" s="30">
        <v>0.55598115999999997</v>
      </c>
      <c r="D32804" s="27">
        <v>0.60635070000000002</v>
      </c>
      <c r="E32804" s="26">
        <v>0.46281379</v>
      </c>
      <c r="F32804" s="10">
        <v>0.64181688000000003</v>
      </c>
      <c r="G32804" s="13">
        <v>0.75976060999999995</v>
      </c>
      <c r="H32804" s="16">
        <v>0.69018590999999996</v>
      </c>
      <c r="I32804" s="19">
        <v>0.65947619999999996</v>
      </c>
      <c r="J32804" s="4">
        <v>0.86142556000000003</v>
      </c>
    </row>
    <row r="32805" spans="1:10" x14ac:dyDescent="0.2">
      <c r="A32805" s="33">
        <v>45633</v>
      </c>
      <c r="B32805" s="25" t="s">
        <v>76</v>
      </c>
      <c r="C32805" s="30">
        <v>0.52480528000000004</v>
      </c>
      <c r="D32805" s="27">
        <v>0.62618103000000003</v>
      </c>
      <c r="E32805" s="26">
        <v>0.50454131000000002</v>
      </c>
      <c r="F32805" s="10">
        <v>0.62229018999999997</v>
      </c>
      <c r="G32805" s="13">
        <v>0.73253097</v>
      </c>
      <c r="H32805" s="16">
        <v>0.64776232</v>
      </c>
      <c r="I32805" s="19">
        <v>0.63915705</v>
      </c>
      <c r="J32805" s="4">
        <v>0.78382295999999996</v>
      </c>
    </row>
    <row r="32806" spans="1:10" x14ac:dyDescent="0.2">
      <c r="A32806" s="33">
        <v>45633</v>
      </c>
      <c r="B32806" s="25" t="s">
        <v>77</v>
      </c>
      <c r="C32806" s="30">
        <v>0.45867701</v>
      </c>
      <c r="D32806" s="27">
        <v>0.47417021999999998</v>
      </c>
      <c r="E32806" s="26">
        <v>0.49443756999999999</v>
      </c>
      <c r="F32806" s="10">
        <v>0.63848925000000001</v>
      </c>
      <c r="G32806" s="13">
        <v>0.67070006000000004</v>
      </c>
      <c r="H32806" s="16">
        <v>0.60786189999999996</v>
      </c>
      <c r="I32806" s="19">
        <v>0.61610538999999998</v>
      </c>
      <c r="J32806" s="4">
        <v>0.63750428999999997</v>
      </c>
    </row>
    <row r="32807" spans="1:10" x14ac:dyDescent="0.2">
      <c r="A32807" s="33">
        <v>45633</v>
      </c>
      <c r="B32807" s="25" t="s">
        <v>78</v>
      </c>
      <c r="C32807" s="30">
        <v>0.4297086</v>
      </c>
      <c r="D32807" s="27">
        <v>0.46402670000000001</v>
      </c>
      <c r="E32807" s="26">
        <v>0.49607615999999999</v>
      </c>
      <c r="F32807" s="10">
        <v>0.66938633000000003</v>
      </c>
      <c r="G32807" s="13">
        <v>0.64393767999999996</v>
      </c>
      <c r="H32807" s="16">
        <v>0.58171676000000005</v>
      </c>
      <c r="I32807" s="19">
        <v>0.55184237000000003</v>
      </c>
      <c r="J32807" s="4">
        <v>0.56778916000000001</v>
      </c>
    </row>
    <row r="32808" spans="1:10" x14ac:dyDescent="0.2">
      <c r="A32808" s="33">
        <v>45633</v>
      </c>
      <c r="B32808" s="25" t="s">
        <v>79</v>
      </c>
      <c r="C32808" s="30">
        <v>0.41263819000000002</v>
      </c>
      <c r="D32808" s="27">
        <v>0.46124713000000001</v>
      </c>
      <c r="E32808" s="26">
        <v>0.49856816999999998</v>
      </c>
      <c r="F32808" s="10">
        <v>0.68483064999999999</v>
      </c>
      <c r="G32808" s="13">
        <v>0.62876757000000005</v>
      </c>
      <c r="H32808" s="16">
        <v>0.55720391999999996</v>
      </c>
      <c r="I32808" s="19">
        <v>0.49719222000000002</v>
      </c>
      <c r="J32808" s="4">
        <v>0.54563256999999998</v>
      </c>
    </row>
    <row r="32809" spans="1:10" x14ac:dyDescent="0.2">
      <c r="A32809" s="33">
        <v>45633</v>
      </c>
      <c r="B32809" s="25" t="s">
        <v>80</v>
      </c>
      <c r="C32809" s="30">
        <v>0.42453619999999997</v>
      </c>
      <c r="D32809" s="27">
        <v>0.46203594999999997</v>
      </c>
      <c r="E32809" s="26">
        <v>0.46263810999999999</v>
      </c>
      <c r="F32809" s="10">
        <v>0.66325376999999996</v>
      </c>
      <c r="G32809" s="13">
        <v>0.63095469000000004</v>
      </c>
      <c r="H32809" s="16">
        <v>0.54617742000000002</v>
      </c>
      <c r="I32809" s="19">
        <v>0.45794002</v>
      </c>
      <c r="J32809" s="4">
        <v>0.47031399000000002</v>
      </c>
    </row>
    <row r="32810" spans="1:10" x14ac:dyDescent="0.2">
      <c r="A32810" s="33">
        <v>45633</v>
      </c>
      <c r="B32810" s="25" t="s">
        <v>81</v>
      </c>
      <c r="C32810" s="30">
        <v>0.46804688999999999</v>
      </c>
      <c r="D32810" s="27">
        <v>0.45997352000000002</v>
      </c>
      <c r="E32810" s="26">
        <v>0.44712573999999999</v>
      </c>
      <c r="F32810" s="10">
        <v>0.55892092999999998</v>
      </c>
      <c r="G32810" s="13">
        <v>0.57135139999999995</v>
      </c>
      <c r="H32810" s="16">
        <v>0.58759819999999996</v>
      </c>
      <c r="I32810" s="19">
        <v>0.53161619000000004</v>
      </c>
      <c r="J32810" s="4">
        <v>0.49322138999999998</v>
      </c>
    </row>
    <row r="32811" spans="1:10" x14ac:dyDescent="0.2">
      <c r="A32811" s="33">
        <v>45633</v>
      </c>
      <c r="B32811" s="25" t="s">
        <v>82</v>
      </c>
      <c r="C32811" s="30">
        <v>0.48080671000000003</v>
      </c>
      <c r="D32811" s="27">
        <v>0.46677712999999998</v>
      </c>
      <c r="E32811" s="26">
        <v>0.43186790000000003</v>
      </c>
      <c r="F32811" s="10">
        <v>0.56587328000000003</v>
      </c>
      <c r="G32811" s="13">
        <v>0.54731757999999997</v>
      </c>
      <c r="H32811" s="16">
        <v>0.55608031999999996</v>
      </c>
      <c r="I32811" s="19">
        <v>0.50682521999999997</v>
      </c>
      <c r="J32811" s="4">
        <v>0.49272580999999999</v>
      </c>
    </row>
    <row r="32812" spans="1:10" x14ac:dyDescent="0.2">
      <c r="A32812" s="33">
        <v>45633</v>
      </c>
      <c r="B32812" s="25" t="s">
        <v>83</v>
      </c>
      <c r="C32812" s="30">
        <v>0.50881098000000002</v>
      </c>
      <c r="D32812" s="27">
        <v>0.47597179000000001</v>
      </c>
      <c r="E32812" s="26">
        <v>0.44140903999999997</v>
      </c>
      <c r="F32812" s="10">
        <v>0.52371838000000004</v>
      </c>
      <c r="G32812" s="13">
        <v>0.54187629000000004</v>
      </c>
      <c r="H32812" s="16">
        <v>0.55796509999999999</v>
      </c>
      <c r="I32812" s="19">
        <v>0.51387727000000005</v>
      </c>
      <c r="J32812" s="4">
        <v>0.45958141000000002</v>
      </c>
    </row>
    <row r="32813" spans="1:10" x14ac:dyDescent="0.2">
      <c r="A32813" s="33">
        <v>45633</v>
      </c>
      <c r="B32813" s="25" t="s">
        <v>84</v>
      </c>
      <c r="C32813" s="30">
        <v>0.52405542000000005</v>
      </c>
      <c r="D32813" s="27">
        <v>0.47751756000000001</v>
      </c>
      <c r="E32813" s="26">
        <v>0.44239731999999998</v>
      </c>
      <c r="F32813" s="10">
        <v>0.49632742000000002</v>
      </c>
      <c r="G32813" s="13">
        <v>0.53633472999999998</v>
      </c>
      <c r="H32813" s="16">
        <v>0.54971638</v>
      </c>
      <c r="I32813" s="19">
        <v>0.50608131999999995</v>
      </c>
      <c r="J32813" s="4">
        <v>0.39667139000000001</v>
      </c>
    </row>
    <row r="32814" spans="1:10" x14ac:dyDescent="0.2">
      <c r="A32814" s="33">
        <v>45633</v>
      </c>
      <c r="B32814" s="25" t="s">
        <v>85</v>
      </c>
      <c r="C32814" s="30">
        <v>0.54544298999999996</v>
      </c>
      <c r="D32814" s="27">
        <v>0.56013217000000004</v>
      </c>
      <c r="E32814" s="26">
        <v>0.45925883000000001</v>
      </c>
      <c r="F32814" s="10">
        <v>0.47304541</v>
      </c>
      <c r="G32814" s="13">
        <v>0.60659364999999998</v>
      </c>
      <c r="H32814" s="16">
        <v>0.40336704000000001</v>
      </c>
      <c r="I32814" s="19">
        <v>0.47844718000000003</v>
      </c>
      <c r="J32814" s="4">
        <v>0.46102467000000003</v>
      </c>
    </row>
    <row r="32815" spans="1:10" x14ac:dyDescent="0.2">
      <c r="A32815" s="33">
        <v>45633</v>
      </c>
      <c r="B32815" s="25" t="s">
        <v>86</v>
      </c>
      <c r="C32815" s="30">
        <v>0.56086108000000001</v>
      </c>
      <c r="D32815" s="27">
        <v>0.55213500999999998</v>
      </c>
      <c r="E32815" s="26">
        <v>0.44678305000000001</v>
      </c>
      <c r="F32815" s="10">
        <v>0.45307072999999998</v>
      </c>
      <c r="G32815" s="13">
        <v>0.58778532000000006</v>
      </c>
      <c r="H32815" s="16">
        <v>0.37527527999999999</v>
      </c>
      <c r="I32815" s="19">
        <v>0.46302162000000002</v>
      </c>
      <c r="J32815" s="4">
        <v>0.45372815</v>
      </c>
    </row>
    <row r="32816" spans="1:10" x14ac:dyDescent="0.2">
      <c r="A32816" s="33">
        <v>45633</v>
      </c>
      <c r="B32816" s="25" t="s">
        <v>87</v>
      </c>
      <c r="C32816" s="30">
        <v>0.58591170000000004</v>
      </c>
      <c r="D32816" s="27">
        <v>0.54118032999999999</v>
      </c>
      <c r="E32816" s="26">
        <v>0.43809904</v>
      </c>
      <c r="F32816" s="10">
        <v>0.44936235000000002</v>
      </c>
      <c r="G32816" s="13">
        <v>0.57573501999999999</v>
      </c>
      <c r="H32816" s="16">
        <v>0.35845599</v>
      </c>
      <c r="I32816" s="19">
        <v>0.46241901000000002</v>
      </c>
      <c r="J32816" s="4">
        <v>0.44859464999999998</v>
      </c>
    </row>
    <row r="32817" spans="1:10" x14ac:dyDescent="0.2">
      <c r="A32817" s="33">
        <v>45633</v>
      </c>
      <c r="B32817" s="25" t="s">
        <v>88</v>
      </c>
      <c r="C32817" s="30">
        <v>0.59554423000000001</v>
      </c>
      <c r="D32817" s="27">
        <v>0.53607249999999995</v>
      </c>
      <c r="E32817" s="26">
        <v>0.45037907999999999</v>
      </c>
      <c r="F32817" s="10">
        <v>0.44688150999999998</v>
      </c>
      <c r="G32817" s="13">
        <v>0.55324600999999995</v>
      </c>
      <c r="H32817" s="16">
        <v>0.35078168999999998</v>
      </c>
      <c r="I32817" s="19">
        <v>0.45171219000000001</v>
      </c>
      <c r="J32817" s="4">
        <v>0.44721253</v>
      </c>
    </row>
    <row r="32818" spans="1:10" x14ac:dyDescent="0.2">
      <c r="A32818" s="33">
        <v>45633</v>
      </c>
      <c r="B32818" s="25" t="s">
        <v>89</v>
      </c>
      <c r="C32818" s="30">
        <v>0.59710666999999995</v>
      </c>
      <c r="D32818" s="27">
        <v>0.54398546000000003</v>
      </c>
      <c r="E32818" s="26">
        <v>0.45904929</v>
      </c>
      <c r="F32818" s="10">
        <v>0.43508946999999998</v>
      </c>
      <c r="G32818" s="13">
        <v>0.45230292</v>
      </c>
      <c r="H32818" s="16">
        <v>0.50996965000000005</v>
      </c>
      <c r="I32818" s="19">
        <v>0.46355446</v>
      </c>
      <c r="J32818" s="4">
        <v>0.34898664000000001</v>
      </c>
    </row>
    <row r="32819" spans="1:10" x14ac:dyDescent="0.2">
      <c r="A32819" s="33">
        <v>45633</v>
      </c>
      <c r="B32819" s="25" t="s">
        <v>90</v>
      </c>
      <c r="C32819" s="30">
        <v>0.60661074999999998</v>
      </c>
      <c r="D32819" s="27">
        <v>0.52140463000000004</v>
      </c>
      <c r="E32819" s="26">
        <v>0.42788712000000001</v>
      </c>
      <c r="F32819" s="10">
        <v>0.42427910000000002</v>
      </c>
      <c r="G32819" s="13">
        <v>0.43747049999999998</v>
      </c>
      <c r="H32819" s="16">
        <v>0.49928225999999998</v>
      </c>
      <c r="I32819" s="19">
        <v>0.44577939</v>
      </c>
      <c r="J32819" s="4">
        <v>0.34086845999999998</v>
      </c>
    </row>
    <row r="32820" spans="1:10" x14ac:dyDescent="0.2">
      <c r="A32820" s="33">
        <v>45633</v>
      </c>
      <c r="B32820" s="25" t="s">
        <v>91</v>
      </c>
      <c r="C32820" s="30">
        <v>0.63045247000000004</v>
      </c>
      <c r="D32820" s="27">
        <v>0.51286061999999999</v>
      </c>
      <c r="E32820" s="26">
        <v>0.42979643000000001</v>
      </c>
      <c r="F32820" s="10">
        <v>0.41476600000000002</v>
      </c>
      <c r="G32820" s="13">
        <v>0.41434865999999998</v>
      </c>
      <c r="H32820" s="16">
        <v>0.47207042999999999</v>
      </c>
      <c r="I32820" s="19">
        <v>0.42980563999999999</v>
      </c>
      <c r="J32820" s="4">
        <v>0.32598727</v>
      </c>
    </row>
    <row r="32821" spans="1:10" x14ac:dyDescent="0.2">
      <c r="A32821" s="33">
        <v>45633</v>
      </c>
      <c r="B32821" s="25" t="s">
        <v>92</v>
      </c>
      <c r="C32821" s="30">
        <v>0.64479010999999997</v>
      </c>
      <c r="D32821" s="27">
        <v>0.50014928999999997</v>
      </c>
      <c r="E32821" s="26">
        <v>0.43138715999999999</v>
      </c>
      <c r="F32821" s="10">
        <v>0.39842543000000002</v>
      </c>
      <c r="G32821" s="13">
        <v>0.41283792000000002</v>
      </c>
      <c r="H32821" s="16">
        <v>0.46127765999999998</v>
      </c>
      <c r="I32821" s="19">
        <v>0.41750050999999999</v>
      </c>
      <c r="J32821" s="4">
        <v>0.31711762999999998</v>
      </c>
    </row>
    <row r="32822" spans="1:10" x14ac:dyDescent="0.2">
      <c r="A32822" s="33">
        <v>45633</v>
      </c>
      <c r="B32822" s="25" t="s">
        <v>93</v>
      </c>
      <c r="C32822" s="30">
        <v>0.68690289000000004</v>
      </c>
      <c r="D32822" s="27">
        <v>0.52239535000000004</v>
      </c>
      <c r="E32822" s="26">
        <v>0.46582791000000001</v>
      </c>
      <c r="F32822" s="10">
        <v>0.55980737999999997</v>
      </c>
      <c r="G32822" s="13">
        <v>0.32073678999999999</v>
      </c>
      <c r="H32822" s="16">
        <v>0.46268809999999999</v>
      </c>
      <c r="I32822" s="19">
        <v>0.27479142000000001</v>
      </c>
      <c r="J32822" s="4">
        <v>0.39423071999999998</v>
      </c>
    </row>
    <row r="32823" spans="1:10" x14ac:dyDescent="0.2">
      <c r="A32823" s="33">
        <v>45633</v>
      </c>
      <c r="B32823" s="25" t="s">
        <v>94</v>
      </c>
      <c r="C32823" s="30">
        <v>0.70184471000000004</v>
      </c>
      <c r="D32823" s="27">
        <v>0.48993515999999998</v>
      </c>
      <c r="E32823" s="26">
        <v>0.46542844999999999</v>
      </c>
      <c r="F32823" s="10">
        <v>0.61256253999999999</v>
      </c>
      <c r="G32823" s="13">
        <v>0.32284539000000001</v>
      </c>
      <c r="H32823" s="16">
        <v>0.46067514999999998</v>
      </c>
      <c r="I32823" s="19">
        <v>0.31608046000000001</v>
      </c>
      <c r="J32823" s="4">
        <v>0.37847451999999998</v>
      </c>
    </row>
    <row r="32824" spans="1:10" x14ac:dyDescent="0.2">
      <c r="A32824" s="33">
        <v>45633</v>
      </c>
      <c r="B32824" s="25" t="s">
        <v>95</v>
      </c>
      <c r="C32824" s="30">
        <v>0.69847963999999996</v>
      </c>
      <c r="D32824" s="27">
        <v>0.44885913999999999</v>
      </c>
      <c r="E32824" s="26">
        <v>0.46338680999999998</v>
      </c>
      <c r="F32824" s="10">
        <v>0.51528923000000004</v>
      </c>
      <c r="G32824" s="13">
        <v>0.31873332999999998</v>
      </c>
      <c r="H32824" s="16">
        <v>0.50573223</v>
      </c>
      <c r="I32824" s="19">
        <v>0.33844660999999998</v>
      </c>
      <c r="J32824" s="4">
        <v>0.37321366</v>
      </c>
    </row>
    <row r="32825" spans="1:10" x14ac:dyDescent="0.2">
      <c r="A32825" s="33">
        <v>45633</v>
      </c>
      <c r="B32825" s="25" t="s">
        <v>96</v>
      </c>
      <c r="C32825" s="30">
        <v>0.68017276000000004</v>
      </c>
      <c r="D32825" s="27">
        <v>0.42357034999999998</v>
      </c>
      <c r="E32825" s="26">
        <v>0.44603683</v>
      </c>
      <c r="F32825" s="10">
        <v>0.48130085</v>
      </c>
      <c r="G32825" s="13">
        <v>0.36760448000000001</v>
      </c>
      <c r="H32825" s="16">
        <v>0.55746450999999997</v>
      </c>
      <c r="I32825" s="19">
        <v>0.37728150999999999</v>
      </c>
      <c r="J32825" s="4">
        <v>0.35816110000000001</v>
      </c>
    </row>
    <row r="32826" spans="1:10" x14ac:dyDescent="0.2">
      <c r="A32826" s="33">
        <v>45633</v>
      </c>
      <c r="B32826" s="25" t="s">
        <v>97</v>
      </c>
      <c r="C32826" s="30">
        <v>0.66386615999999998</v>
      </c>
      <c r="D32826" s="27">
        <v>0.44719563000000001</v>
      </c>
      <c r="E32826" s="26">
        <v>0.47137818999999997</v>
      </c>
      <c r="F32826" s="10">
        <v>0.49204365999999999</v>
      </c>
      <c r="G32826" s="13">
        <v>0.43630356999999997</v>
      </c>
      <c r="H32826" s="16">
        <v>0.38371806000000003</v>
      </c>
      <c r="I32826" s="19">
        <v>0.53055912000000005</v>
      </c>
      <c r="J32826" s="4">
        <v>0.28179070000000001</v>
      </c>
    </row>
    <row r="32827" spans="1:10" x14ac:dyDescent="0.2">
      <c r="A32827" s="33">
        <v>45633</v>
      </c>
      <c r="B32827" s="25" t="s">
        <v>98</v>
      </c>
      <c r="C32827" s="30">
        <v>0.64550395000000005</v>
      </c>
      <c r="D32827" s="27">
        <v>0.63841623000000003</v>
      </c>
      <c r="E32827" s="26">
        <v>0.46639269</v>
      </c>
      <c r="F32827" s="10">
        <v>0.44964335</v>
      </c>
      <c r="G32827" s="13">
        <v>0.40827840999999998</v>
      </c>
      <c r="H32827" s="16">
        <v>0.3780406</v>
      </c>
      <c r="I32827" s="19">
        <v>0.54506672</v>
      </c>
      <c r="J32827" s="4">
        <v>0.38123002</v>
      </c>
    </row>
    <row r="32828" spans="1:10" x14ac:dyDescent="0.2">
      <c r="A32828" s="33">
        <v>45633</v>
      </c>
      <c r="B32828" s="25" t="s">
        <v>99</v>
      </c>
      <c r="C32828" s="30">
        <v>0.57725720999999997</v>
      </c>
      <c r="D32828" s="27">
        <v>0.60211428</v>
      </c>
      <c r="E32828" s="26">
        <v>0.45191680000000001</v>
      </c>
      <c r="F32828" s="10">
        <v>0.43063625</v>
      </c>
      <c r="G32828" s="13">
        <v>0.41592300999999998</v>
      </c>
      <c r="H32828" s="16">
        <v>0.39184145999999997</v>
      </c>
      <c r="I32828" s="19">
        <v>0.46320893000000002</v>
      </c>
      <c r="J32828" s="4">
        <v>0.59951235000000003</v>
      </c>
    </row>
    <row r="32829" spans="1:10" x14ac:dyDescent="0.2">
      <c r="A32829" s="33">
        <v>45633</v>
      </c>
      <c r="B32829" s="25" t="s">
        <v>100</v>
      </c>
      <c r="C32829" s="30">
        <v>0.52737268000000004</v>
      </c>
      <c r="D32829" s="27">
        <v>0.68195386000000002</v>
      </c>
      <c r="E32829" s="26">
        <v>0.43515231999999998</v>
      </c>
      <c r="F32829" s="10">
        <v>0.43351674000000001</v>
      </c>
      <c r="G32829" s="13">
        <v>0.38413501</v>
      </c>
      <c r="H32829" s="16">
        <v>0.46819988000000001</v>
      </c>
      <c r="I32829" s="19">
        <v>0.41760522999999999</v>
      </c>
      <c r="J32829" s="4">
        <v>0.65122694000000003</v>
      </c>
    </row>
    <row r="32830" spans="1:10" x14ac:dyDescent="0.2">
      <c r="A32830" s="33">
        <v>45633</v>
      </c>
      <c r="B32830" s="25" t="s">
        <v>101</v>
      </c>
      <c r="C32830" s="30">
        <v>0.42716504999999999</v>
      </c>
      <c r="D32830" s="27">
        <v>0.58762289999999995</v>
      </c>
      <c r="E32830" s="26">
        <v>0.45887243</v>
      </c>
      <c r="F32830" s="10">
        <v>0.45140518000000002</v>
      </c>
      <c r="G32830" s="13">
        <v>0.30033528999999998</v>
      </c>
      <c r="H32830" s="16">
        <v>0.70450120000000005</v>
      </c>
      <c r="I32830" s="19">
        <v>0.35667123000000001</v>
      </c>
      <c r="J32830" s="4">
        <v>0.53213869999999996</v>
      </c>
    </row>
    <row r="32831" spans="1:10" x14ac:dyDescent="0.2">
      <c r="A32831" s="33">
        <v>45633</v>
      </c>
      <c r="B32831" s="25" t="s">
        <v>102</v>
      </c>
      <c r="C32831" s="30">
        <v>0.38253791999999998</v>
      </c>
      <c r="D32831" s="27">
        <v>0.45664825999999997</v>
      </c>
      <c r="E32831" s="26">
        <v>0.44297779999999998</v>
      </c>
      <c r="F32831" s="10">
        <v>0.45666263000000001</v>
      </c>
      <c r="G32831" s="13">
        <v>0.29897442000000002</v>
      </c>
      <c r="H32831" s="16">
        <v>0.63363261000000004</v>
      </c>
      <c r="I32831" s="19">
        <v>0.33945376999999999</v>
      </c>
      <c r="J32831" s="4">
        <v>0.51268099</v>
      </c>
    </row>
    <row r="32832" spans="1:10" x14ac:dyDescent="0.2">
      <c r="A32832" s="33">
        <v>45633</v>
      </c>
      <c r="B32832" s="25" t="s">
        <v>103</v>
      </c>
      <c r="C32832" s="30">
        <v>0.32737593999999998</v>
      </c>
      <c r="D32832" s="27">
        <v>0.40985906999999999</v>
      </c>
      <c r="E32832" s="26">
        <v>0.44302634000000002</v>
      </c>
      <c r="F32832" s="10">
        <v>0.42315557999999998</v>
      </c>
      <c r="G32832" s="13">
        <v>0.28667573000000002</v>
      </c>
      <c r="H32832" s="16">
        <v>0.60362229000000001</v>
      </c>
      <c r="I32832" s="19">
        <v>0.31243298000000003</v>
      </c>
      <c r="J32832" s="4">
        <v>0.44641076000000002</v>
      </c>
    </row>
    <row r="32833" spans="1:10" x14ac:dyDescent="0.2">
      <c r="A32833" s="33">
        <v>45633</v>
      </c>
      <c r="B32833" s="25" t="s">
        <v>104</v>
      </c>
      <c r="C32833" s="30">
        <v>0.31684109999999999</v>
      </c>
      <c r="D32833" s="27">
        <v>0.38242978</v>
      </c>
      <c r="E32833" s="26">
        <v>0.42916344000000001</v>
      </c>
      <c r="F32833" s="10">
        <v>0.42405661</v>
      </c>
      <c r="G32833" s="13">
        <v>0.29213455999999999</v>
      </c>
      <c r="H32833" s="16">
        <v>0.49716389999999999</v>
      </c>
      <c r="I32833" s="19">
        <v>0.26780200999999998</v>
      </c>
      <c r="J32833" s="4">
        <v>0.40536955000000002</v>
      </c>
    </row>
    <row r="32834" spans="1:10" x14ac:dyDescent="0.2">
      <c r="A32834" s="33">
        <v>45634</v>
      </c>
      <c r="B32834" s="25" t="s">
        <v>9</v>
      </c>
      <c r="C32834" s="30">
        <v>0.29840581999999999</v>
      </c>
      <c r="D32834" s="27">
        <v>0.30304929000000003</v>
      </c>
      <c r="E32834" s="26">
        <v>0.35736846</v>
      </c>
      <c r="F32834" s="10">
        <v>0.47136049000000002</v>
      </c>
      <c r="G32834" s="13">
        <v>0.35362126999999999</v>
      </c>
      <c r="H32834" s="16">
        <v>0.38209170999999997</v>
      </c>
      <c r="I32834" s="19">
        <v>0.29165738000000002</v>
      </c>
      <c r="J32834" s="4">
        <v>0.41065078999999999</v>
      </c>
    </row>
    <row r="32835" spans="1:10" x14ac:dyDescent="0.2">
      <c r="A32835" s="33">
        <v>45634</v>
      </c>
      <c r="B32835" s="25" t="s">
        <v>10</v>
      </c>
      <c r="C32835" s="30">
        <v>0.28814268999999998</v>
      </c>
      <c r="D32835" s="27">
        <v>0.30161295999999999</v>
      </c>
      <c r="E32835" s="26">
        <v>0.34102332000000002</v>
      </c>
      <c r="F32835" s="10">
        <v>0.44576339999999998</v>
      </c>
      <c r="G32835" s="13">
        <v>0.36718065999999999</v>
      </c>
      <c r="H32835" s="16">
        <v>0.35707006000000002</v>
      </c>
      <c r="I32835" s="19">
        <v>0.27965261000000002</v>
      </c>
      <c r="J32835" s="4">
        <v>0.54846751000000005</v>
      </c>
    </row>
    <row r="32836" spans="1:10" x14ac:dyDescent="0.2">
      <c r="A32836" s="33">
        <v>45634</v>
      </c>
      <c r="B32836" s="25" t="s">
        <v>11</v>
      </c>
      <c r="C32836" s="30">
        <v>0.30620368999999997</v>
      </c>
      <c r="D32836" s="27">
        <v>0.29353507000000001</v>
      </c>
      <c r="E32836" s="26">
        <v>0.33718431999999998</v>
      </c>
      <c r="F32836" s="10">
        <v>0.42088196</v>
      </c>
      <c r="G32836" s="13">
        <v>0.36287047</v>
      </c>
      <c r="H32836" s="16">
        <v>0.50719106999999997</v>
      </c>
      <c r="I32836" s="19">
        <v>0.28079928999999998</v>
      </c>
      <c r="J32836" s="4">
        <v>0.46042655999999998</v>
      </c>
    </row>
    <row r="32837" spans="1:10" x14ac:dyDescent="0.2">
      <c r="A32837" s="33">
        <v>45634</v>
      </c>
      <c r="B32837" s="25" t="s">
        <v>12</v>
      </c>
      <c r="C32837" s="30">
        <v>0.33452779999999999</v>
      </c>
      <c r="D32837" s="27">
        <v>0.52540268000000001</v>
      </c>
      <c r="E32837" s="26">
        <v>0.33958389999999999</v>
      </c>
      <c r="F32837" s="10">
        <v>0.39943414999999999</v>
      </c>
      <c r="G32837" s="13">
        <v>0.34552759999999999</v>
      </c>
      <c r="H32837" s="16">
        <v>0.53276716000000002</v>
      </c>
      <c r="I32837" s="19">
        <v>0.28625073000000001</v>
      </c>
      <c r="J32837" s="4">
        <v>0.40761513999999999</v>
      </c>
    </row>
    <row r="32838" spans="1:10" x14ac:dyDescent="0.2">
      <c r="A32838" s="33">
        <v>45634</v>
      </c>
      <c r="B32838" s="25" t="s">
        <v>13</v>
      </c>
      <c r="C32838" s="30">
        <v>0.42451313000000002</v>
      </c>
      <c r="D32838" s="27">
        <v>0.55856578000000001</v>
      </c>
      <c r="E32838" s="26">
        <v>0.34957268000000002</v>
      </c>
      <c r="F32838" s="10">
        <v>0.31325565</v>
      </c>
      <c r="G32838" s="13">
        <v>0.29471283999999998</v>
      </c>
      <c r="H32838" s="16">
        <v>0.65414280000000002</v>
      </c>
      <c r="I32838" s="19">
        <v>0.28543939000000002</v>
      </c>
      <c r="J32838" s="4">
        <v>0.37377816000000003</v>
      </c>
    </row>
    <row r="32839" spans="1:10" x14ac:dyDescent="0.2">
      <c r="A32839" s="33">
        <v>45634</v>
      </c>
      <c r="B32839" s="25" t="s">
        <v>14</v>
      </c>
      <c r="C32839" s="30">
        <v>0.45765050000000002</v>
      </c>
      <c r="D32839" s="27">
        <v>0.47970652000000003</v>
      </c>
      <c r="E32839" s="26">
        <v>0.33665697</v>
      </c>
      <c r="F32839" s="10">
        <v>0.30910178999999999</v>
      </c>
      <c r="G32839" s="13">
        <v>0.29003259999999997</v>
      </c>
      <c r="H32839" s="16">
        <v>0.71590679999999995</v>
      </c>
      <c r="I32839" s="19">
        <v>0.27812321000000001</v>
      </c>
      <c r="J32839" s="4">
        <v>0.34576310999999998</v>
      </c>
    </row>
    <row r="32840" spans="1:10" x14ac:dyDescent="0.2">
      <c r="A32840" s="33">
        <v>45634</v>
      </c>
      <c r="B32840" s="25" t="s">
        <v>15</v>
      </c>
      <c r="C32840" s="30">
        <v>0.48712808000000002</v>
      </c>
      <c r="D32840" s="27">
        <v>0.47067238</v>
      </c>
      <c r="E32840" s="26">
        <v>0.33222367000000003</v>
      </c>
      <c r="F32840" s="10">
        <v>0.33585637000000002</v>
      </c>
      <c r="G32840" s="13">
        <v>0.28141923000000002</v>
      </c>
      <c r="H32840" s="16">
        <v>0.72743692000000004</v>
      </c>
      <c r="I32840" s="19">
        <v>0.26390554999999999</v>
      </c>
      <c r="J32840" s="4">
        <v>0.31884877</v>
      </c>
    </row>
    <row r="32841" spans="1:10" x14ac:dyDescent="0.2">
      <c r="A32841" s="33">
        <v>45634</v>
      </c>
      <c r="B32841" s="25" t="s">
        <v>16</v>
      </c>
      <c r="C32841" s="30">
        <v>0.48346827999999997</v>
      </c>
      <c r="D32841" s="27">
        <v>0.51149531999999998</v>
      </c>
      <c r="E32841" s="26">
        <v>0.33470667999999998</v>
      </c>
      <c r="F32841" s="10">
        <v>0.57690618999999999</v>
      </c>
      <c r="G32841" s="13">
        <v>0.26735533</v>
      </c>
      <c r="H32841" s="16">
        <v>0.75635348000000002</v>
      </c>
      <c r="I32841" s="19">
        <v>0.32177185000000003</v>
      </c>
      <c r="J32841" s="4">
        <v>0.32168996999999999</v>
      </c>
    </row>
    <row r="32842" spans="1:10" x14ac:dyDescent="0.2">
      <c r="A32842" s="33">
        <v>45634</v>
      </c>
      <c r="B32842" s="25" t="s">
        <v>17</v>
      </c>
      <c r="C32842" s="30">
        <v>0.44166891000000003</v>
      </c>
      <c r="D32842" s="27">
        <v>0.47844701000000001</v>
      </c>
      <c r="E32842" s="26">
        <v>0.33441643999999998</v>
      </c>
      <c r="F32842" s="10">
        <v>0.4197437</v>
      </c>
      <c r="G32842" s="13">
        <v>0.40223403000000002</v>
      </c>
      <c r="H32842" s="16">
        <v>0.68464444999999996</v>
      </c>
      <c r="I32842" s="19">
        <v>0.40767072999999998</v>
      </c>
      <c r="J32842" s="4">
        <v>0.31593532000000002</v>
      </c>
    </row>
    <row r="32843" spans="1:10" x14ac:dyDescent="0.2">
      <c r="A32843" s="33">
        <v>45634</v>
      </c>
      <c r="B32843" s="25" t="s">
        <v>18</v>
      </c>
      <c r="C32843" s="30">
        <v>0.43830002000000001</v>
      </c>
      <c r="D32843" s="27">
        <v>0.41130565000000002</v>
      </c>
      <c r="E32843" s="26">
        <v>0.33790867000000002</v>
      </c>
      <c r="F32843" s="10">
        <v>0.37317032</v>
      </c>
      <c r="G32843" s="13">
        <v>0.35499630999999998</v>
      </c>
      <c r="H32843" s="16">
        <v>0.60232982000000002</v>
      </c>
      <c r="I32843" s="19">
        <v>0.44019285000000002</v>
      </c>
      <c r="J32843" s="4">
        <v>0.30846132999999998</v>
      </c>
    </row>
    <row r="32844" spans="1:10" x14ac:dyDescent="0.2">
      <c r="A32844" s="33">
        <v>45634</v>
      </c>
      <c r="B32844" s="25" t="s">
        <v>19</v>
      </c>
      <c r="C32844" s="30">
        <v>0.44621407000000002</v>
      </c>
      <c r="D32844" s="27">
        <v>0.38395037999999998</v>
      </c>
      <c r="E32844" s="26">
        <v>0.34139380000000003</v>
      </c>
      <c r="F32844" s="10">
        <v>0.34788397999999998</v>
      </c>
      <c r="G32844" s="13">
        <v>0.35982339000000002</v>
      </c>
      <c r="H32844" s="16">
        <v>0.59792124999999996</v>
      </c>
      <c r="I32844" s="19">
        <v>0.43504516999999998</v>
      </c>
      <c r="J32844" s="4">
        <v>0.25394293000000001</v>
      </c>
    </row>
    <row r="32845" spans="1:10" x14ac:dyDescent="0.2">
      <c r="A32845" s="33">
        <v>45634</v>
      </c>
      <c r="B32845" s="25" t="s">
        <v>20</v>
      </c>
      <c r="C32845" s="30">
        <v>0.45749699999999999</v>
      </c>
      <c r="D32845" s="27">
        <v>0.37561696</v>
      </c>
      <c r="E32845" s="26">
        <v>0.34644108000000001</v>
      </c>
      <c r="F32845" s="10">
        <v>0.414802</v>
      </c>
      <c r="G32845" s="13">
        <v>0.36262626999999997</v>
      </c>
      <c r="H32845" s="16">
        <v>0.53798447999999999</v>
      </c>
      <c r="I32845" s="19">
        <v>0.41989124999999999</v>
      </c>
      <c r="J32845" s="4">
        <v>0.38890042000000002</v>
      </c>
    </row>
    <row r="32846" spans="1:10" x14ac:dyDescent="0.2">
      <c r="A32846" s="33">
        <v>45634</v>
      </c>
      <c r="B32846" s="25" t="s">
        <v>21</v>
      </c>
      <c r="C32846" s="30">
        <v>0.48824926000000002</v>
      </c>
      <c r="D32846" s="27">
        <v>0.30526087000000002</v>
      </c>
      <c r="E32846" s="26">
        <v>0.33514504000000001</v>
      </c>
      <c r="F32846" s="10">
        <v>0.40404605999999998</v>
      </c>
      <c r="G32846" s="13">
        <v>0.34710587999999998</v>
      </c>
      <c r="H32846" s="16">
        <v>0.54136675999999995</v>
      </c>
      <c r="I32846" s="19">
        <v>0.32633777000000003</v>
      </c>
      <c r="J32846" s="4">
        <v>0.31494717</v>
      </c>
    </row>
    <row r="32847" spans="1:10" x14ac:dyDescent="0.2">
      <c r="A32847" s="33">
        <v>45634</v>
      </c>
      <c r="B32847" s="25" t="s">
        <v>22</v>
      </c>
      <c r="C32847" s="30">
        <v>0.50000078999999997</v>
      </c>
      <c r="D32847" s="27">
        <v>0.29325124000000002</v>
      </c>
      <c r="E32847" s="26">
        <v>0.32570187</v>
      </c>
      <c r="F32847" s="10">
        <v>0.52031021</v>
      </c>
      <c r="G32847" s="13">
        <v>0.31661017000000002</v>
      </c>
      <c r="H32847" s="16">
        <v>0.51997406999999995</v>
      </c>
      <c r="I32847" s="19">
        <v>0.36759523999999999</v>
      </c>
      <c r="J32847" s="4">
        <v>0.27510888999999999</v>
      </c>
    </row>
    <row r="32848" spans="1:10" x14ac:dyDescent="0.2">
      <c r="A32848" s="33">
        <v>45634</v>
      </c>
      <c r="B32848" s="25" t="s">
        <v>23</v>
      </c>
      <c r="C32848" s="30">
        <v>0.51284742000000005</v>
      </c>
      <c r="D32848" s="27">
        <v>0.28035367</v>
      </c>
      <c r="E32848" s="26">
        <v>0.36722136999999999</v>
      </c>
      <c r="F32848" s="10">
        <v>0.50340781999999995</v>
      </c>
      <c r="G32848" s="13">
        <v>0.33261502999999998</v>
      </c>
      <c r="H32848" s="16">
        <v>0.50368617999999998</v>
      </c>
      <c r="I32848" s="19">
        <v>0.35968949</v>
      </c>
      <c r="J32848" s="4">
        <v>0.25104396000000001</v>
      </c>
    </row>
    <row r="32849" spans="1:10" x14ac:dyDescent="0.2">
      <c r="A32849" s="33">
        <v>45634</v>
      </c>
      <c r="B32849" s="25" t="s">
        <v>24</v>
      </c>
      <c r="C32849" s="30">
        <v>0.51394253000000001</v>
      </c>
      <c r="D32849" s="27">
        <v>0.27153421999999999</v>
      </c>
      <c r="E32849" s="26">
        <v>0.77405172</v>
      </c>
      <c r="F32849" s="10">
        <v>0.59403591</v>
      </c>
      <c r="G32849" s="13">
        <v>0.34126890999999998</v>
      </c>
      <c r="H32849" s="16">
        <v>0.47509298999999999</v>
      </c>
      <c r="I32849" s="19">
        <v>0.34189750000000002</v>
      </c>
      <c r="J32849" s="4">
        <v>0.25001997999999998</v>
      </c>
    </row>
    <row r="32850" spans="1:10" x14ac:dyDescent="0.2">
      <c r="A32850" s="33">
        <v>45634</v>
      </c>
      <c r="B32850" s="25" t="s">
        <v>25</v>
      </c>
      <c r="C32850" s="30">
        <v>0.51706931</v>
      </c>
      <c r="D32850" s="27">
        <v>0.27617097000000002</v>
      </c>
      <c r="E32850" s="26">
        <v>0.91501862</v>
      </c>
      <c r="F32850" s="10">
        <v>0.45321978000000002</v>
      </c>
      <c r="G32850" s="13">
        <v>0.33816372</v>
      </c>
      <c r="H32850" s="16">
        <v>0.4753539</v>
      </c>
      <c r="I32850" s="19">
        <v>0.38822432000000001</v>
      </c>
      <c r="J32850" s="4">
        <v>0.33399103000000002</v>
      </c>
    </row>
    <row r="32851" spans="1:10" x14ac:dyDescent="0.2">
      <c r="A32851" s="33">
        <v>45634</v>
      </c>
      <c r="B32851" s="25" t="s">
        <v>26</v>
      </c>
      <c r="C32851" s="30">
        <v>0.51816872999999997</v>
      </c>
      <c r="D32851" s="27">
        <v>0.28057573000000002</v>
      </c>
      <c r="E32851" s="26">
        <v>0.97882654999999996</v>
      </c>
      <c r="F32851" s="10">
        <v>0.37703458000000001</v>
      </c>
      <c r="G32851" s="13">
        <v>0.32227536000000001</v>
      </c>
      <c r="H32851" s="16">
        <v>0.44146089999999999</v>
      </c>
      <c r="I32851" s="19">
        <v>0.45174764000000001</v>
      </c>
      <c r="J32851" s="4">
        <v>0.37118135000000002</v>
      </c>
    </row>
    <row r="32852" spans="1:10" x14ac:dyDescent="0.2">
      <c r="A32852" s="33">
        <v>45634</v>
      </c>
      <c r="B32852" s="25" t="s">
        <v>27</v>
      </c>
      <c r="C32852" s="30">
        <v>0.50687669999999996</v>
      </c>
      <c r="D32852" s="27">
        <v>0.27425374000000002</v>
      </c>
      <c r="E32852" s="26">
        <v>0.76569178000000004</v>
      </c>
      <c r="F32852" s="10">
        <v>0.37034225999999998</v>
      </c>
      <c r="G32852" s="13">
        <v>0.30743891000000001</v>
      </c>
      <c r="H32852" s="16">
        <v>0.43129168000000001</v>
      </c>
      <c r="I32852" s="19">
        <v>0.46328798999999998</v>
      </c>
      <c r="J32852" s="4">
        <v>0.37542821999999998</v>
      </c>
    </row>
    <row r="32853" spans="1:10" x14ac:dyDescent="0.2">
      <c r="A32853" s="33">
        <v>45634</v>
      </c>
      <c r="B32853" s="25" t="s">
        <v>28</v>
      </c>
      <c r="C32853" s="30">
        <v>0.49448524999999999</v>
      </c>
      <c r="D32853" s="27">
        <v>0.27203955000000002</v>
      </c>
      <c r="E32853" s="26">
        <v>0.60446305</v>
      </c>
      <c r="F32853" s="10">
        <v>0.33840337999999998</v>
      </c>
      <c r="G32853" s="13">
        <v>0.29180201</v>
      </c>
      <c r="H32853" s="16">
        <v>0.41297351999999998</v>
      </c>
      <c r="I32853" s="19">
        <v>0.40562005000000001</v>
      </c>
      <c r="J32853" s="4">
        <v>0.42419941</v>
      </c>
    </row>
    <row r="32854" spans="1:10" x14ac:dyDescent="0.2">
      <c r="A32854" s="33">
        <v>45634</v>
      </c>
      <c r="B32854" s="25" t="s">
        <v>29</v>
      </c>
      <c r="C32854" s="30">
        <v>0.47271739000000002</v>
      </c>
      <c r="D32854" s="27">
        <v>0.30414946999999998</v>
      </c>
      <c r="E32854" s="26">
        <v>0.52159981</v>
      </c>
      <c r="F32854" s="10">
        <v>0.25441441999999997</v>
      </c>
      <c r="G32854" s="13">
        <v>0.26895150000000001</v>
      </c>
      <c r="H32854" s="16">
        <v>0.33960732999999999</v>
      </c>
      <c r="I32854" s="19">
        <v>0.41592767000000003</v>
      </c>
      <c r="J32854" s="4">
        <v>0.47239810999999998</v>
      </c>
    </row>
    <row r="32855" spans="1:10" x14ac:dyDescent="0.2">
      <c r="A32855" s="33">
        <v>45634</v>
      </c>
      <c r="B32855" s="25" t="s">
        <v>30</v>
      </c>
      <c r="C32855" s="30">
        <v>0.46056694999999997</v>
      </c>
      <c r="D32855" s="27">
        <v>0.29661285999999998</v>
      </c>
      <c r="E32855" s="26">
        <v>0.44618175999999998</v>
      </c>
      <c r="F32855" s="10">
        <v>0.23052199000000001</v>
      </c>
      <c r="G32855" s="13">
        <v>0.23601421</v>
      </c>
      <c r="H32855" s="16">
        <v>0.32729137000000003</v>
      </c>
      <c r="I32855" s="19">
        <v>0.39587246999999998</v>
      </c>
      <c r="J32855" s="4">
        <v>0.37926633999999998</v>
      </c>
    </row>
    <row r="32856" spans="1:10" x14ac:dyDescent="0.2">
      <c r="A32856" s="33">
        <v>45634</v>
      </c>
      <c r="B32856" s="25" t="s">
        <v>31</v>
      </c>
      <c r="C32856" s="30">
        <v>0.43624404999999999</v>
      </c>
      <c r="D32856" s="27">
        <v>0.30137087000000001</v>
      </c>
      <c r="E32856" s="26">
        <v>0.40855957999999998</v>
      </c>
      <c r="F32856" s="10">
        <v>0.22379184999999999</v>
      </c>
      <c r="G32856" s="13">
        <v>0.23104533999999999</v>
      </c>
      <c r="H32856" s="16">
        <v>0.33923289000000001</v>
      </c>
      <c r="I32856" s="19">
        <v>0.45667201000000002</v>
      </c>
      <c r="J32856" s="4">
        <v>0.33665792</v>
      </c>
    </row>
    <row r="32857" spans="1:10" x14ac:dyDescent="0.2">
      <c r="A32857" s="33">
        <v>45634</v>
      </c>
      <c r="B32857" s="25" t="s">
        <v>32</v>
      </c>
      <c r="C32857" s="30">
        <v>0.42407159999999999</v>
      </c>
      <c r="D32857" s="27">
        <v>0.30758680999999999</v>
      </c>
      <c r="E32857" s="26">
        <v>0.39021885000000001</v>
      </c>
      <c r="F32857" s="10">
        <v>0.20907174000000001</v>
      </c>
      <c r="G32857" s="13">
        <v>0.23026895</v>
      </c>
      <c r="H32857" s="16">
        <v>0.32570840000000001</v>
      </c>
      <c r="I32857" s="19">
        <v>0.40728785000000001</v>
      </c>
      <c r="J32857" s="4">
        <v>0.31767762999999999</v>
      </c>
    </row>
    <row r="32858" spans="1:10" x14ac:dyDescent="0.2">
      <c r="A32858" s="33">
        <v>45634</v>
      </c>
      <c r="B32858" s="25" t="s">
        <v>33</v>
      </c>
      <c r="C32858" s="30">
        <v>0.40352792999999998</v>
      </c>
      <c r="D32858" s="27">
        <v>0.36918045999999999</v>
      </c>
      <c r="E32858" s="26">
        <v>0.32129921</v>
      </c>
      <c r="F32858" s="10">
        <v>0.24804292999999999</v>
      </c>
      <c r="G32858" s="13">
        <v>0.23192277</v>
      </c>
      <c r="H32858" s="16">
        <v>0.41621989999999998</v>
      </c>
      <c r="I32858" s="19">
        <v>0.34529380999999998</v>
      </c>
      <c r="J32858" s="4">
        <v>0.28265108999999999</v>
      </c>
    </row>
    <row r="32859" spans="1:10" x14ac:dyDescent="0.2">
      <c r="A32859" s="33">
        <v>45634</v>
      </c>
      <c r="B32859" s="25" t="s">
        <v>34</v>
      </c>
      <c r="C32859" s="30">
        <v>0.39160286999999999</v>
      </c>
      <c r="D32859" s="27">
        <v>0.38065940999999998</v>
      </c>
      <c r="E32859" s="26">
        <v>0.32901858</v>
      </c>
      <c r="F32859" s="10">
        <v>0.25391973000000001</v>
      </c>
      <c r="G32859" s="13">
        <v>0.23513185</v>
      </c>
      <c r="H32859" s="16">
        <v>0.35754828</v>
      </c>
      <c r="I32859" s="19">
        <v>0.34383139000000001</v>
      </c>
      <c r="J32859" s="4">
        <v>0.28675594999999998</v>
      </c>
    </row>
    <row r="32860" spans="1:10" x14ac:dyDescent="0.2">
      <c r="A32860" s="33">
        <v>45634</v>
      </c>
      <c r="B32860" s="25" t="s">
        <v>35</v>
      </c>
      <c r="C32860" s="30">
        <v>0.37823567000000002</v>
      </c>
      <c r="D32860" s="27">
        <v>0.39562838</v>
      </c>
      <c r="E32860" s="26">
        <v>0.33987421000000001</v>
      </c>
      <c r="F32860" s="10">
        <v>0.25394106999999999</v>
      </c>
      <c r="G32860" s="13">
        <v>0.23032444999999999</v>
      </c>
      <c r="H32860" s="16">
        <v>0.36361438000000001</v>
      </c>
      <c r="I32860" s="19">
        <v>0.35508823</v>
      </c>
      <c r="J32860" s="4">
        <v>0.27218019999999998</v>
      </c>
    </row>
    <row r="32861" spans="1:10" x14ac:dyDescent="0.2">
      <c r="A32861" s="33">
        <v>45634</v>
      </c>
      <c r="B32861" s="25" t="s">
        <v>36</v>
      </c>
      <c r="C32861" s="30">
        <v>0.37679352999999999</v>
      </c>
      <c r="D32861" s="27">
        <v>0.36521176</v>
      </c>
      <c r="E32861" s="26">
        <v>0.31436799999999998</v>
      </c>
      <c r="F32861" s="10">
        <v>0.25785627999999999</v>
      </c>
      <c r="G32861" s="13">
        <v>0.22818092000000001</v>
      </c>
      <c r="H32861" s="16">
        <v>0.37109744</v>
      </c>
      <c r="I32861" s="19">
        <v>0.34906657000000002</v>
      </c>
      <c r="J32861" s="4">
        <v>0.27413275999999998</v>
      </c>
    </row>
    <row r="32862" spans="1:10" x14ac:dyDescent="0.2">
      <c r="A32862" s="33">
        <v>45634</v>
      </c>
      <c r="B32862" s="25" t="s">
        <v>37</v>
      </c>
      <c r="C32862" s="30">
        <v>0.36650047000000002</v>
      </c>
      <c r="D32862" s="27">
        <v>0.31103347999999997</v>
      </c>
      <c r="E32862" s="26">
        <v>0.22514148</v>
      </c>
      <c r="F32862" s="10">
        <v>0.25089286</v>
      </c>
      <c r="G32862" s="13">
        <v>0.28114911999999997</v>
      </c>
      <c r="H32862" s="16">
        <v>0.25668440999999997</v>
      </c>
      <c r="I32862" s="19">
        <v>0.38053057000000001</v>
      </c>
      <c r="J32862" s="4">
        <v>0.25772173999999998</v>
      </c>
    </row>
    <row r="32863" spans="1:10" x14ac:dyDescent="0.2">
      <c r="A32863" s="33">
        <v>45634</v>
      </c>
      <c r="B32863" s="25" t="s">
        <v>38</v>
      </c>
      <c r="C32863" s="30">
        <v>0.36509234000000002</v>
      </c>
      <c r="D32863" s="27">
        <v>0.33303614999999998</v>
      </c>
      <c r="E32863" s="26">
        <v>0.2219033</v>
      </c>
      <c r="F32863" s="10">
        <v>0.26545922</v>
      </c>
      <c r="G32863" s="13">
        <v>0.30203344999999998</v>
      </c>
      <c r="H32863" s="16">
        <v>0.27765715000000002</v>
      </c>
      <c r="I32863" s="19">
        <v>0.37871624999999998</v>
      </c>
      <c r="J32863" s="4">
        <v>0.27132647999999998</v>
      </c>
    </row>
    <row r="32864" spans="1:10" x14ac:dyDescent="0.2">
      <c r="A32864" s="33">
        <v>45634</v>
      </c>
      <c r="B32864" s="25" t="s">
        <v>39</v>
      </c>
      <c r="C32864" s="30">
        <v>0.38427046999999998</v>
      </c>
      <c r="D32864" s="27">
        <v>0.37411729999999999</v>
      </c>
      <c r="E32864" s="26">
        <v>0.23472378999999999</v>
      </c>
      <c r="F32864" s="10">
        <v>0.29602548000000001</v>
      </c>
      <c r="G32864" s="13">
        <v>0.30667257999999997</v>
      </c>
      <c r="H32864" s="16">
        <v>0.31116147999999999</v>
      </c>
      <c r="I32864" s="19">
        <v>0.38850458999999998</v>
      </c>
      <c r="J32864" s="4">
        <v>0.29791517000000001</v>
      </c>
    </row>
    <row r="32865" spans="1:10" x14ac:dyDescent="0.2">
      <c r="A32865" s="33">
        <v>45634</v>
      </c>
      <c r="B32865" s="25" t="s">
        <v>40</v>
      </c>
      <c r="C32865" s="30">
        <v>0.40485673</v>
      </c>
      <c r="D32865" s="27">
        <v>0.40001305999999998</v>
      </c>
      <c r="E32865" s="26">
        <v>0.24347141999999999</v>
      </c>
      <c r="F32865" s="10">
        <v>0.29322243999999997</v>
      </c>
      <c r="G32865" s="13">
        <v>0.34374484999999999</v>
      </c>
      <c r="H32865" s="16">
        <v>0.32157694999999997</v>
      </c>
      <c r="I32865" s="19">
        <v>0.42644859000000002</v>
      </c>
      <c r="J32865" s="4">
        <v>0.31631661999999999</v>
      </c>
    </row>
    <row r="32866" spans="1:10" x14ac:dyDescent="0.2">
      <c r="A32866" s="33">
        <v>45634</v>
      </c>
      <c r="B32866" s="25" t="s">
        <v>41</v>
      </c>
      <c r="C32866" s="30">
        <v>0.45106374999999999</v>
      </c>
      <c r="D32866" s="27">
        <v>0.45682155000000002</v>
      </c>
      <c r="E32866" s="26">
        <v>0.19323193</v>
      </c>
      <c r="F32866" s="10">
        <v>0.31371366000000001</v>
      </c>
      <c r="G32866" s="13">
        <v>0.42101841000000001</v>
      </c>
      <c r="H32866" s="16">
        <v>0.33097626000000002</v>
      </c>
      <c r="I32866" s="19">
        <v>0.51880791999999998</v>
      </c>
      <c r="J32866" s="4">
        <v>0.39157500000000001</v>
      </c>
    </row>
    <row r="32867" spans="1:10" x14ac:dyDescent="0.2">
      <c r="A32867" s="33">
        <v>45634</v>
      </c>
      <c r="B32867" s="25" t="s">
        <v>42</v>
      </c>
      <c r="C32867" s="30">
        <v>0.47288974</v>
      </c>
      <c r="D32867" s="27">
        <v>0.49290086999999999</v>
      </c>
      <c r="E32867" s="26">
        <v>0.2024215</v>
      </c>
      <c r="F32867" s="10">
        <v>0.3116816</v>
      </c>
      <c r="G32867" s="13">
        <v>0.45291309000000002</v>
      </c>
      <c r="H32867" s="16">
        <v>0.34370625999999999</v>
      </c>
      <c r="I32867" s="19">
        <v>0.55543094999999998</v>
      </c>
      <c r="J32867" s="4">
        <v>0.40920993</v>
      </c>
    </row>
    <row r="32868" spans="1:10" x14ac:dyDescent="0.2">
      <c r="A32868" s="33">
        <v>45634</v>
      </c>
      <c r="B32868" s="25" t="s">
        <v>43</v>
      </c>
      <c r="C32868" s="30">
        <v>0.50729407999999998</v>
      </c>
      <c r="D32868" s="27">
        <v>0.54313880000000003</v>
      </c>
      <c r="E32868" s="26">
        <v>0.21216482</v>
      </c>
      <c r="F32868" s="10">
        <v>0.32759525</v>
      </c>
      <c r="G32868" s="13">
        <v>0.47982761000000002</v>
      </c>
      <c r="H32868" s="16">
        <v>0.36879123000000003</v>
      </c>
      <c r="I32868" s="19">
        <v>0.56668542</v>
      </c>
      <c r="J32868" s="4">
        <v>0.43258871999999998</v>
      </c>
    </row>
    <row r="32869" spans="1:10" x14ac:dyDescent="0.2">
      <c r="A32869" s="33">
        <v>45634</v>
      </c>
      <c r="B32869" s="25" t="s">
        <v>44</v>
      </c>
      <c r="C32869" s="30">
        <v>0.51987242</v>
      </c>
      <c r="D32869" s="27">
        <v>0.57065878000000003</v>
      </c>
      <c r="E32869" s="26">
        <v>0.22310176000000001</v>
      </c>
      <c r="F32869" s="10">
        <v>0.34056948999999997</v>
      </c>
      <c r="G32869" s="13">
        <v>0.54060089</v>
      </c>
      <c r="H32869" s="16">
        <v>0.38964623999999998</v>
      </c>
      <c r="I32869" s="19">
        <v>0.59667572000000002</v>
      </c>
      <c r="J32869" s="4">
        <v>0.40982635000000001</v>
      </c>
    </row>
    <row r="32870" spans="1:10" x14ac:dyDescent="0.2">
      <c r="A32870" s="33">
        <v>45634</v>
      </c>
      <c r="B32870" s="25" t="s">
        <v>45</v>
      </c>
      <c r="C32870" s="30">
        <v>0.53571113999999997</v>
      </c>
      <c r="D32870" s="27">
        <v>0.56529786999999998</v>
      </c>
      <c r="E32870" s="26">
        <v>0.2113593</v>
      </c>
      <c r="F32870" s="10">
        <v>0.38315897999999998</v>
      </c>
      <c r="G32870" s="13">
        <v>0.64722681000000004</v>
      </c>
      <c r="H32870" s="16">
        <v>0.42144987</v>
      </c>
      <c r="I32870" s="19">
        <v>0.49315642999999998</v>
      </c>
      <c r="J32870" s="4">
        <v>0.34998437999999998</v>
      </c>
    </row>
    <row r="32871" spans="1:10" x14ac:dyDescent="0.2">
      <c r="A32871" s="33">
        <v>45634</v>
      </c>
      <c r="B32871" s="25" t="s">
        <v>46</v>
      </c>
      <c r="C32871" s="30">
        <v>0.54836649999999998</v>
      </c>
      <c r="D32871" s="27">
        <v>0.58943846</v>
      </c>
      <c r="E32871" s="26">
        <v>0.21495871</v>
      </c>
      <c r="F32871" s="10">
        <v>0.40366284000000002</v>
      </c>
      <c r="G32871" s="13">
        <v>0.67000307999999997</v>
      </c>
      <c r="H32871" s="16">
        <v>0.42696977000000003</v>
      </c>
      <c r="I32871" s="19">
        <v>0.49823293000000002</v>
      </c>
      <c r="J32871" s="4">
        <v>0.35753707000000001</v>
      </c>
    </row>
    <row r="32872" spans="1:10" x14ac:dyDescent="0.2">
      <c r="A32872" s="33">
        <v>45634</v>
      </c>
      <c r="B32872" s="25" t="s">
        <v>47</v>
      </c>
      <c r="C32872" s="30">
        <v>0.55870140999999995</v>
      </c>
      <c r="D32872" s="27">
        <v>0.61239816000000002</v>
      </c>
      <c r="E32872" s="26">
        <v>0.21398809999999999</v>
      </c>
      <c r="F32872" s="10">
        <v>0.43947888000000002</v>
      </c>
      <c r="G32872" s="13">
        <v>0.68930815000000001</v>
      </c>
      <c r="H32872" s="16">
        <v>0.43219127000000002</v>
      </c>
      <c r="I32872" s="19">
        <v>0.50927891000000003</v>
      </c>
      <c r="J32872" s="4">
        <v>0.38817194999999999</v>
      </c>
    </row>
    <row r="32873" spans="1:10" x14ac:dyDescent="0.2">
      <c r="A32873" s="33">
        <v>45634</v>
      </c>
      <c r="B32873" s="25" t="s">
        <v>48</v>
      </c>
      <c r="C32873" s="30">
        <v>0.55638094999999999</v>
      </c>
      <c r="D32873" s="27">
        <v>0.64022551000000005</v>
      </c>
      <c r="E32873" s="26">
        <v>0.21793388</v>
      </c>
      <c r="F32873" s="10">
        <v>0.45813930000000003</v>
      </c>
      <c r="G32873" s="13">
        <v>0.73966197</v>
      </c>
      <c r="H32873" s="16">
        <v>0.45566909999999999</v>
      </c>
      <c r="I32873" s="19">
        <v>0.52189173</v>
      </c>
      <c r="J32873" s="4">
        <v>0.41486659999999997</v>
      </c>
    </row>
    <row r="32874" spans="1:10" x14ac:dyDescent="0.2">
      <c r="A32874" s="33">
        <v>45634</v>
      </c>
      <c r="B32874" s="25" t="s">
        <v>49</v>
      </c>
      <c r="C32874" s="30">
        <v>0.50596503999999998</v>
      </c>
      <c r="D32874" s="27">
        <v>0.65540171999999997</v>
      </c>
      <c r="E32874" s="26">
        <v>0.25795276</v>
      </c>
      <c r="F32874" s="10">
        <v>0.51314402999999997</v>
      </c>
      <c r="G32874" s="13">
        <v>0.70674901000000001</v>
      </c>
      <c r="H32874" s="16">
        <v>0.49233331000000002</v>
      </c>
      <c r="I32874" s="19">
        <v>0.48123300000000002</v>
      </c>
      <c r="J32874" s="4">
        <v>0.39726475999999999</v>
      </c>
    </row>
    <row r="32875" spans="1:10" x14ac:dyDescent="0.2">
      <c r="A32875" s="33">
        <v>45634</v>
      </c>
      <c r="B32875" s="25" t="s">
        <v>50</v>
      </c>
      <c r="C32875" s="30">
        <v>0.50384600999999996</v>
      </c>
      <c r="D32875" s="27">
        <v>0.66226388999999997</v>
      </c>
      <c r="E32875" s="26">
        <v>0.26873475000000002</v>
      </c>
      <c r="F32875" s="10">
        <v>0.53045102</v>
      </c>
      <c r="G32875" s="13">
        <v>0.70728133999999998</v>
      </c>
      <c r="H32875" s="16">
        <v>0.52161672000000003</v>
      </c>
      <c r="I32875" s="19">
        <v>0.49412303000000002</v>
      </c>
      <c r="J32875" s="4">
        <v>0.40645826000000002</v>
      </c>
    </row>
    <row r="32876" spans="1:10" x14ac:dyDescent="0.2">
      <c r="A32876" s="33">
        <v>45634</v>
      </c>
      <c r="B32876" s="25" t="s">
        <v>51</v>
      </c>
      <c r="C32876" s="30">
        <v>0.54853198000000003</v>
      </c>
      <c r="D32876" s="27">
        <v>0.68826635999999997</v>
      </c>
      <c r="E32876" s="26">
        <v>0.26919891000000001</v>
      </c>
      <c r="F32876" s="10">
        <v>0.55086670000000004</v>
      </c>
      <c r="G32876" s="13">
        <v>0.73735444999999999</v>
      </c>
      <c r="H32876" s="16">
        <v>0.53509852000000002</v>
      </c>
      <c r="I32876" s="19">
        <v>0.51778933000000005</v>
      </c>
      <c r="J32876" s="4">
        <v>0.40360178000000002</v>
      </c>
    </row>
    <row r="32877" spans="1:10" x14ac:dyDescent="0.2">
      <c r="A32877" s="33">
        <v>45634</v>
      </c>
      <c r="B32877" s="25" t="s">
        <v>52</v>
      </c>
      <c r="C32877" s="30">
        <v>0.59533696999999997</v>
      </c>
      <c r="D32877" s="27">
        <v>0.70230802000000003</v>
      </c>
      <c r="E32877" s="26">
        <v>0.26955358000000001</v>
      </c>
      <c r="F32877" s="10">
        <v>0.57605824999999999</v>
      </c>
      <c r="G32877" s="13">
        <v>0.79929521000000003</v>
      </c>
      <c r="H32877" s="16">
        <v>0.54983145</v>
      </c>
      <c r="I32877" s="19">
        <v>0.55889464</v>
      </c>
      <c r="J32877" s="4">
        <v>0.41695520000000003</v>
      </c>
    </row>
    <row r="32878" spans="1:10" x14ac:dyDescent="0.2">
      <c r="A32878" s="33">
        <v>45634</v>
      </c>
      <c r="B32878" s="25" t="s">
        <v>53</v>
      </c>
      <c r="C32878" s="30">
        <v>0.73283697999999997</v>
      </c>
      <c r="D32878" s="27">
        <v>0.74198596999999999</v>
      </c>
      <c r="E32878" s="26">
        <v>0.27441651</v>
      </c>
      <c r="F32878" s="10">
        <v>0.66957641999999995</v>
      </c>
      <c r="G32878" s="13">
        <v>0.74974821999999997</v>
      </c>
      <c r="H32878" s="16">
        <v>0.52608043000000004</v>
      </c>
      <c r="I32878" s="19">
        <v>0.60875259999999998</v>
      </c>
      <c r="J32878" s="4">
        <v>0.54848138000000002</v>
      </c>
    </row>
    <row r="32879" spans="1:10" x14ac:dyDescent="0.2">
      <c r="A32879" s="33">
        <v>45634</v>
      </c>
      <c r="B32879" s="25" t="s">
        <v>54</v>
      </c>
      <c r="C32879" s="30">
        <v>0.78625263000000001</v>
      </c>
      <c r="D32879" s="27">
        <v>0.73700705</v>
      </c>
      <c r="E32879" s="26">
        <v>0.28006360000000002</v>
      </c>
      <c r="F32879" s="10">
        <v>0.71462126999999998</v>
      </c>
      <c r="G32879" s="13">
        <v>0.789134</v>
      </c>
      <c r="H32879" s="16">
        <v>0.55782306999999998</v>
      </c>
      <c r="I32879" s="19">
        <v>0.62932111000000002</v>
      </c>
      <c r="J32879" s="4">
        <v>0.56931571000000003</v>
      </c>
    </row>
    <row r="32880" spans="1:10" x14ac:dyDescent="0.2">
      <c r="A32880" s="33">
        <v>45634</v>
      </c>
      <c r="B32880" s="25" t="s">
        <v>55</v>
      </c>
      <c r="C32880" s="30">
        <v>0.82627289000000004</v>
      </c>
      <c r="D32880" s="27">
        <v>0.74270731000000001</v>
      </c>
      <c r="E32880" s="26">
        <v>0.28598161999999999</v>
      </c>
      <c r="F32880" s="10">
        <v>0.73866156999999999</v>
      </c>
      <c r="G32880" s="13">
        <v>0.77397150999999997</v>
      </c>
      <c r="H32880" s="16">
        <v>0.53680419999999995</v>
      </c>
      <c r="I32880" s="19">
        <v>0.60691799000000002</v>
      </c>
      <c r="J32880" s="4">
        <v>0.58528201999999996</v>
      </c>
    </row>
    <row r="32881" spans="1:10" x14ac:dyDescent="0.2">
      <c r="A32881" s="33">
        <v>45634</v>
      </c>
      <c r="B32881" s="25" t="s">
        <v>56</v>
      </c>
      <c r="C32881" s="30">
        <v>0.81287750000000003</v>
      </c>
      <c r="D32881" s="27">
        <v>0.74421967</v>
      </c>
      <c r="E32881" s="26">
        <v>0.28809826999999999</v>
      </c>
      <c r="F32881" s="10">
        <v>0.70522074000000001</v>
      </c>
      <c r="G32881" s="13">
        <v>0.78662626999999996</v>
      </c>
      <c r="H32881" s="16">
        <v>0.52257229999999999</v>
      </c>
      <c r="I32881" s="19">
        <v>0.58360831000000002</v>
      </c>
      <c r="J32881" s="4">
        <v>0.56664088999999995</v>
      </c>
    </row>
    <row r="32882" spans="1:10" x14ac:dyDescent="0.2">
      <c r="A32882" s="33">
        <v>45634</v>
      </c>
      <c r="B32882" s="25" t="s">
        <v>57</v>
      </c>
      <c r="C32882" s="30">
        <v>0.72209721999999998</v>
      </c>
      <c r="D32882" s="27">
        <v>0.71591921000000003</v>
      </c>
      <c r="E32882" s="26">
        <v>0.42981510000000001</v>
      </c>
      <c r="F32882" s="10">
        <v>0.51311421000000002</v>
      </c>
      <c r="G32882" s="13">
        <v>0.73244259</v>
      </c>
      <c r="H32882" s="16">
        <v>0.61285288000000004</v>
      </c>
      <c r="I32882" s="19">
        <v>0.62081589000000004</v>
      </c>
      <c r="J32882" s="4">
        <v>0.52058570000000004</v>
      </c>
    </row>
    <row r="32883" spans="1:10" x14ac:dyDescent="0.2">
      <c r="A32883" s="33">
        <v>45634</v>
      </c>
      <c r="B32883" s="25" t="s">
        <v>58</v>
      </c>
      <c r="C32883" s="30">
        <v>0.70999842000000002</v>
      </c>
      <c r="D32883" s="27">
        <v>0.69088625000000004</v>
      </c>
      <c r="E32883" s="26">
        <v>0.41602468999999997</v>
      </c>
      <c r="F32883" s="10">
        <v>0.48396146000000001</v>
      </c>
      <c r="G32883" s="13">
        <v>0.89348691000000002</v>
      </c>
      <c r="H32883" s="16">
        <v>0.69991303000000005</v>
      </c>
      <c r="I32883" s="19">
        <v>0.59019157</v>
      </c>
      <c r="J32883" s="4">
        <v>0.49936818999999999</v>
      </c>
    </row>
    <row r="32884" spans="1:10" x14ac:dyDescent="0.2">
      <c r="A32884" s="33">
        <v>45634</v>
      </c>
      <c r="B32884" s="25" t="s">
        <v>59</v>
      </c>
      <c r="C32884" s="30">
        <v>0.72404133000000004</v>
      </c>
      <c r="D32884" s="27">
        <v>0.73636729999999995</v>
      </c>
      <c r="E32884" s="26">
        <v>0.39664094999999999</v>
      </c>
      <c r="F32884" s="10">
        <v>0.45700977999999998</v>
      </c>
      <c r="G32884" s="13">
        <v>0.83504244000000005</v>
      </c>
      <c r="H32884" s="16">
        <v>0.66531969999999996</v>
      </c>
      <c r="I32884" s="19">
        <v>0.64491582999999997</v>
      </c>
      <c r="J32884" s="4">
        <v>0.48131132999999998</v>
      </c>
    </row>
    <row r="32885" spans="1:10" x14ac:dyDescent="0.2">
      <c r="A32885" s="33">
        <v>45634</v>
      </c>
      <c r="B32885" s="25" t="s">
        <v>60</v>
      </c>
      <c r="C32885" s="30">
        <v>0.75018302999999997</v>
      </c>
      <c r="D32885" s="27">
        <v>0.91426724999999998</v>
      </c>
      <c r="E32885" s="26">
        <v>0.62239926999999995</v>
      </c>
      <c r="F32885" s="10">
        <v>0.55615455000000003</v>
      </c>
      <c r="G32885" s="13">
        <v>0.77942805999999998</v>
      </c>
      <c r="H32885" s="16">
        <v>0.68187439999999999</v>
      </c>
      <c r="I32885" s="19">
        <v>0.70999672000000003</v>
      </c>
      <c r="J32885" s="4">
        <v>0.47065477</v>
      </c>
    </row>
    <row r="32886" spans="1:10" x14ac:dyDescent="0.2">
      <c r="A32886" s="33">
        <v>45634</v>
      </c>
      <c r="B32886" s="25" t="s">
        <v>61</v>
      </c>
      <c r="C32886" s="30">
        <v>0.82935311</v>
      </c>
      <c r="D32886" s="27">
        <v>0.78712349000000004</v>
      </c>
      <c r="E32886" s="26">
        <v>0.96538489999999999</v>
      </c>
      <c r="F32886" s="10">
        <v>0.67595145000000001</v>
      </c>
      <c r="G32886" s="13">
        <v>0.81665715000000005</v>
      </c>
      <c r="H32886" s="16">
        <v>0.64186657000000003</v>
      </c>
      <c r="I32886" s="19">
        <v>0.76359694</v>
      </c>
      <c r="J32886" s="4">
        <v>0.59431908</v>
      </c>
    </row>
    <row r="32887" spans="1:10" x14ac:dyDescent="0.2">
      <c r="A32887" s="33">
        <v>45634</v>
      </c>
      <c r="B32887" s="25" t="s">
        <v>62</v>
      </c>
      <c r="C32887" s="30">
        <v>0.85728046999999996</v>
      </c>
      <c r="D32887" s="27">
        <v>0.70929425000000001</v>
      </c>
      <c r="E32887" s="26">
        <v>1.04519232</v>
      </c>
      <c r="F32887" s="10">
        <v>0.6885194</v>
      </c>
      <c r="G32887" s="13">
        <v>0.87037423000000003</v>
      </c>
      <c r="H32887" s="16">
        <v>0.73589276999999997</v>
      </c>
      <c r="I32887" s="19">
        <v>0.79335191999999999</v>
      </c>
      <c r="J32887" s="4">
        <v>0.64246128999999996</v>
      </c>
    </row>
    <row r="32888" spans="1:10" x14ac:dyDescent="0.2">
      <c r="A32888" s="33">
        <v>45634</v>
      </c>
      <c r="B32888" s="25" t="s">
        <v>63</v>
      </c>
      <c r="C32888" s="30">
        <v>0.88307142000000005</v>
      </c>
      <c r="D32888" s="27">
        <v>0.65694321</v>
      </c>
      <c r="E32888" s="26">
        <v>0.84628097999999996</v>
      </c>
      <c r="F32888" s="10">
        <v>0.67658879999999999</v>
      </c>
      <c r="G32888" s="13">
        <v>0.84492482000000002</v>
      </c>
      <c r="H32888" s="16">
        <v>0.72277053999999996</v>
      </c>
      <c r="I32888" s="19">
        <v>0.82976589000000001</v>
      </c>
      <c r="J32888" s="4">
        <v>0.61674675999999995</v>
      </c>
    </row>
    <row r="32889" spans="1:10" x14ac:dyDescent="0.2">
      <c r="A32889" s="33">
        <v>45634</v>
      </c>
      <c r="B32889" s="25" t="s">
        <v>64</v>
      </c>
      <c r="C32889" s="30">
        <v>0.88093500000000002</v>
      </c>
      <c r="D32889" s="27">
        <v>0.78823905000000005</v>
      </c>
      <c r="E32889" s="26">
        <v>0.73158179999999995</v>
      </c>
      <c r="F32889" s="10">
        <v>0.65282035999999999</v>
      </c>
      <c r="G32889" s="13">
        <v>0.88700380000000001</v>
      </c>
      <c r="H32889" s="16">
        <v>0.69839010999999995</v>
      </c>
      <c r="I32889" s="19">
        <v>0.83776523999999997</v>
      </c>
      <c r="J32889" s="4">
        <v>0.62051286999999999</v>
      </c>
    </row>
    <row r="32890" spans="1:10" x14ac:dyDescent="0.2">
      <c r="A32890" s="33">
        <v>45634</v>
      </c>
      <c r="B32890" s="25" t="s">
        <v>65</v>
      </c>
      <c r="C32890" s="30">
        <v>0.87769019999999998</v>
      </c>
      <c r="D32890" s="27">
        <v>0.80625875999999996</v>
      </c>
      <c r="E32890" s="26">
        <v>0.74145424999999998</v>
      </c>
      <c r="F32890" s="10">
        <v>0.70824041999999998</v>
      </c>
      <c r="G32890" s="13">
        <v>0.76644155000000003</v>
      </c>
      <c r="H32890" s="16">
        <v>0.90550836999999995</v>
      </c>
      <c r="I32890" s="19">
        <v>0.73021100000000005</v>
      </c>
      <c r="J32890" s="4">
        <v>0.71424379000000005</v>
      </c>
    </row>
    <row r="32891" spans="1:10" x14ac:dyDescent="0.2">
      <c r="A32891" s="33">
        <v>45634</v>
      </c>
      <c r="B32891" s="25" t="s">
        <v>66</v>
      </c>
      <c r="C32891" s="30">
        <v>0.87555647999999997</v>
      </c>
      <c r="D32891" s="27">
        <v>0.77592083999999995</v>
      </c>
      <c r="E32891" s="26">
        <v>0.64875114</v>
      </c>
      <c r="F32891" s="10">
        <v>0.74547984</v>
      </c>
      <c r="G32891" s="13">
        <v>0.75667026000000004</v>
      </c>
      <c r="H32891" s="16">
        <v>0.86213819000000003</v>
      </c>
      <c r="I32891" s="19">
        <v>0.74380009000000002</v>
      </c>
      <c r="J32891" s="4">
        <v>0.95185744999999999</v>
      </c>
    </row>
    <row r="32892" spans="1:10" x14ac:dyDescent="0.2">
      <c r="A32892" s="33">
        <v>45634</v>
      </c>
      <c r="B32892" s="25" t="s">
        <v>67</v>
      </c>
      <c r="C32892" s="30">
        <v>0.84305869</v>
      </c>
      <c r="D32892" s="27">
        <v>0.75989127000000001</v>
      </c>
      <c r="E32892" s="26">
        <v>0.58814918999999999</v>
      </c>
      <c r="F32892" s="10">
        <v>0.88023218999999997</v>
      </c>
      <c r="G32892" s="13">
        <v>0.73676896000000003</v>
      </c>
      <c r="H32892" s="16">
        <v>0.94539061000000002</v>
      </c>
      <c r="I32892" s="19">
        <v>0.79389882000000001</v>
      </c>
      <c r="J32892" s="4">
        <v>0.89481781000000005</v>
      </c>
    </row>
    <row r="32893" spans="1:10" x14ac:dyDescent="0.2">
      <c r="A32893" s="33">
        <v>45634</v>
      </c>
      <c r="B32893" s="25" t="s">
        <v>68</v>
      </c>
      <c r="C32893" s="30">
        <v>0.81269462999999997</v>
      </c>
      <c r="D32893" s="27">
        <v>0.67808911999999999</v>
      </c>
      <c r="E32893" s="26">
        <v>0.56608541000000001</v>
      </c>
      <c r="F32893" s="10">
        <v>0.92712755000000002</v>
      </c>
      <c r="G32893" s="13">
        <v>0.74611923999999996</v>
      </c>
      <c r="H32893" s="16">
        <v>0.98956281999999995</v>
      </c>
      <c r="I32893" s="19">
        <v>0.72581008999999996</v>
      </c>
      <c r="J32893" s="4">
        <v>0.90916094999999997</v>
      </c>
    </row>
    <row r="32894" spans="1:10" x14ac:dyDescent="0.2">
      <c r="A32894" s="33">
        <v>45634</v>
      </c>
      <c r="B32894" s="25" t="s">
        <v>69</v>
      </c>
      <c r="C32894" s="30">
        <v>0.76538132999999997</v>
      </c>
      <c r="D32894" s="27">
        <v>0.69365451</v>
      </c>
      <c r="E32894" s="26">
        <v>0.57907005</v>
      </c>
      <c r="F32894" s="10">
        <v>0.82039817999999998</v>
      </c>
      <c r="G32894" s="13">
        <v>0.79079608999999995</v>
      </c>
      <c r="H32894" s="16">
        <v>0.86696129</v>
      </c>
      <c r="I32894" s="19">
        <v>0.81116242000000005</v>
      </c>
      <c r="J32894" s="4">
        <v>0.80647723000000004</v>
      </c>
    </row>
    <row r="32895" spans="1:10" x14ac:dyDescent="0.2">
      <c r="A32895" s="33">
        <v>45634</v>
      </c>
      <c r="B32895" s="25" t="s">
        <v>70</v>
      </c>
      <c r="C32895" s="30">
        <v>0.73567510999999997</v>
      </c>
      <c r="D32895" s="27">
        <v>0.70858900000000002</v>
      </c>
      <c r="E32895" s="26">
        <v>0.54123979</v>
      </c>
      <c r="F32895" s="10">
        <v>0.73086967000000003</v>
      </c>
      <c r="G32895" s="13">
        <v>0.76308951999999997</v>
      </c>
      <c r="H32895" s="16">
        <v>0.81903327999999997</v>
      </c>
      <c r="I32895" s="19">
        <v>0.91474389</v>
      </c>
      <c r="J32895" s="4">
        <v>0.7174798</v>
      </c>
    </row>
    <row r="32896" spans="1:10" x14ac:dyDescent="0.2">
      <c r="A32896" s="33">
        <v>45634</v>
      </c>
      <c r="B32896" s="25" t="s">
        <v>71</v>
      </c>
      <c r="C32896" s="30">
        <v>0.67378415000000003</v>
      </c>
      <c r="D32896" s="27">
        <v>0.72161861000000005</v>
      </c>
      <c r="E32896" s="26">
        <v>0.51843243000000006</v>
      </c>
      <c r="F32896" s="10">
        <v>0.84362519000000002</v>
      </c>
      <c r="G32896" s="13">
        <v>0.71606258</v>
      </c>
      <c r="H32896" s="16">
        <v>0.79171495000000003</v>
      </c>
      <c r="I32896" s="19">
        <v>0.89043090000000003</v>
      </c>
      <c r="J32896" s="4">
        <v>0.65892499999999998</v>
      </c>
    </row>
    <row r="32897" spans="1:10" x14ac:dyDescent="0.2">
      <c r="A32897" s="33">
        <v>45634</v>
      </c>
      <c r="B32897" s="25" t="s">
        <v>72</v>
      </c>
      <c r="C32897" s="30">
        <v>0.64159940000000004</v>
      </c>
      <c r="D32897" s="27">
        <v>0.64977788000000003</v>
      </c>
      <c r="E32897" s="26">
        <v>0.50701773000000006</v>
      </c>
      <c r="F32897" s="10">
        <v>0.84450694999999998</v>
      </c>
      <c r="G32897" s="13">
        <v>0.70273180999999996</v>
      </c>
      <c r="H32897" s="16">
        <v>0.76869049</v>
      </c>
      <c r="I32897" s="19">
        <v>0.79446278999999997</v>
      </c>
      <c r="J32897" s="4">
        <v>0.61855795999999996</v>
      </c>
    </row>
    <row r="32898" spans="1:10" x14ac:dyDescent="0.2">
      <c r="A32898" s="33">
        <v>45634</v>
      </c>
      <c r="B32898" s="25" t="s">
        <v>73</v>
      </c>
      <c r="C32898" s="30">
        <v>0.58829155</v>
      </c>
      <c r="D32898" s="27">
        <v>0.64553938</v>
      </c>
      <c r="E32898" s="26">
        <v>0.53713787000000002</v>
      </c>
      <c r="F32898" s="10">
        <v>0.75321289999999996</v>
      </c>
      <c r="G32898" s="13">
        <v>0.68832603999999997</v>
      </c>
      <c r="H32898" s="16">
        <v>0.77688992999999995</v>
      </c>
      <c r="I32898" s="19">
        <v>0.63185170000000002</v>
      </c>
      <c r="J32898" s="4">
        <v>0.76920615000000003</v>
      </c>
    </row>
    <row r="32899" spans="1:10" x14ac:dyDescent="0.2">
      <c r="A32899" s="33">
        <v>45634</v>
      </c>
      <c r="B32899" s="25" t="s">
        <v>74</v>
      </c>
      <c r="C32899" s="30">
        <v>0.55722236999999997</v>
      </c>
      <c r="D32899" s="27">
        <v>0.62766920000000004</v>
      </c>
      <c r="E32899" s="26">
        <v>0.53846527</v>
      </c>
      <c r="F32899" s="10">
        <v>0.66607461000000001</v>
      </c>
      <c r="G32899" s="13">
        <v>0.66909463000000002</v>
      </c>
      <c r="H32899" s="16">
        <v>0.78247009000000001</v>
      </c>
      <c r="I32899" s="19">
        <v>0.64325378</v>
      </c>
      <c r="J32899" s="4">
        <v>0.89446389000000004</v>
      </c>
    </row>
    <row r="32900" spans="1:10" x14ac:dyDescent="0.2">
      <c r="A32900" s="33">
        <v>45634</v>
      </c>
      <c r="B32900" s="25" t="s">
        <v>75</v>
      </c>
      <c r="C32900" s="30">
        <v>0.51835975999999995</v>
      </c>
      <c r="D32900" s="27">
        <v>0.58207520000000001</v>
      </c>
      <c r="E32900" s="26">
        <v>0.52395592999999996</v>
      </c>
      <c r="F32900" s="10">
        <v>0.63817455000000001</v>
      </c>
      <c r="G32900" s="13">
        <v>0.65116229999999997</v>
      </c>
      <c r="H32900" s="16">
        <v>0.75174965999999999</v>
      </c>
      <c r="I32900" s="19">
        <v>0.61887782000000002</v>
      </c>
      <c r="J32900" s="4">
        <v>0.84288633000000002</v>
      </c>
    </row>
    <row r="32901" spans="1:10" x14ac:dyDescent="0.2">
      <c r="A32901" s="33">
        <v>45634</v>
      </c>
      <c r="B32901" s="25" t="s">
        <v>76</v>
      </c>
      <c r="C32901" s="30">
        <v>0.51056632999999996</v>
      </c>
      <c r="D32901" s="27">
        <v>0.59675621999999995</v>
      </c>
      <c r="E32901" s="26">
        <v>0.54820093000000003</v>
      </c>
      <c r="F32901" s="10">
        <v>0.61469794</v>
      </c>
      <c r="G32901" s="13">
        <v>0.61385703000000003</v>
      </c>
      <c r="H32901" s="16">
        <v>0.70309032000000005</v>
      </c>
      <c r="I32901" s="19">
        <v>0.59589671</v>
      </c>
      <c r="J32901" s="4">
        <v>0.74836362999999995</v>
      </c>
    </row>
    <row r="32902" spans="1:10" x14ac:dyDescent="0.2">
      <c r="A32902" s="33">
        <v>45634</v>
      </c>
      <c r="B32902" s="25" t="s">
        <v>77</v>
      </c>
      <c r="C32902" s="30">
        <v>0.50269967000000004</v>
      </c>
      <c r="D32902" s="27">
        <v>0.44496022000000002</v>
      </c>
      <c r="E32902" s="26">
        <v>0.56205117999999998</v>
      </c>
      <c r="F32902" s="10">
        <v>0.65909404999999999</v>
      </c>
      <c r="G32902" s="13">
        <v>0.71025589</v>
      </c>
      <c r="H32902" s="16">
        <v>0.67911527000000005</v>
      </c>
      <c r="I32902" s="19">
        <v>0.58383043999999995</v>
      </c>
      <c r="J32902" s="4">
        <v>0.65785252999999999</v>
      </c>
    </row>
    <row r="32903" spans="1:10" x14ac:dyDescent="0.2">
      <c r="A32903" s="33">
        <v>45634</v>
      </c>
      <c r="B32903" s="25" t="s">
        <v>78</v>
      </c>
      <c r="C32903" s="30">
        <v>0.49490738000000001</v>
      </c>
      <c r="D32903" s="27">
        <v>0.43980230999999997</v>
      </c>
      <c r="E32903" s="26">
        <v>0.56686501</v>
      </c>
      <c r="F32903" s="10">
        <v>0.66914282999999997</v>
      </c>
      <c r="G32903" s="13">
        <v>0.67557318</v>
      </c>
      <c r="H32903" s="16">
        <v>0.63528530000000005</v>
      </c>
      <c r="I32903" s="19">
        <v>0.53477121999999999</v>
      </c>
      <c r="J32903" s="4">
        <v>0.60135379</v>
      </c>
    </row>
    <row r="32904" spans="1:10" x14ac:dyDescent="0.2">
      <c r="A32904" s="33">
        <v>45634</v>
      </c>
      <c r="B32904" s="25" t="s">
        <v>79</v>
      </c>
      <c r="C32904" s="30">
        <v>0.50096934000000004</v>
      </c>
      <c r="D32904" s="27">
        <v>0.44148608</v>
      </c>
      <c r="E32904" s="26">
        <v>0.56128049000000002</v>
      </c>
      <c r="F32904" s="10">
        <v>0.71953937000000001</v>
      </c>
      <c r="G32904" s="13">
        <v>0.67607149</v>
      </c>
      <c r="H32904" s="16">
        <v>0.60298174999999998</v>
      </c>
      <c r="I32904" s="19">
        <v>0.46814544000000002</v>
      </c>
      <c r="J32904" s="4">
        <v>0.56296345000000003</v>
      </c>
    </row>
    <row r="32905" spans="1:10" x14ac:dyDescent="0.2">
      <c r="A32905" s="33">
        <v>45634</v>
      </c>
      <c r="B32905" s="25" t="s">
        <v>80</v>
      </c>
      <c r="C32905" s="30">
        <v>0.51482360000000005</v>
      </c>
      <c r="D32905" s="27">
        <v>0.46775138999999999</v>
      </c>
      <c r="E32905" s="26">
        <v>0.54116333000000005</v>
      </c>
      <c r="F32905" s="10">
        <v>0.70554375000000003</v>
      </c>
      <c r="G32905" s="13">
        <v>0.67125944999999998</v>
      </c>
      <c r="H32905" s="16">
        <v>0.57885768000000004</v>
      </c>
      <c r="I32905" s="19">
        <v>0.44049290000000002</v>
      </c>
      <c r="J32905" s="4">
        <v>0.50667023</v>
      </c>
    </row>
    <row r="32906" spans="1:10" x14ac:dyDescent="0.2">
      <c r="A32906" s="33">
        <v>45634</v>
      </c>
      <c r="B32906" s="25" t="s">
        <v>81</v>
      </c>
      <c r="C32906" s="30">
        <v>0.55642373000000001</v>
      </c>
      <c r="D32906" s="27">
        <v>0.52340947999999998</v>
      </c>
      <c r="E32906" s="26">
        <v>0.51727756000000003</v>
      </c>
      <c r="F32906" s="10">
        <v>0.58097061000000005</v>
      </c>
      <c r="G32906" s="13">
        <v>0.61255828999999995</v>
      </c>
      <c r="H32906" s="16">
        <v>0.62633136</v>
      </c>
      <c r="I32906" s="19">
        <v>0.47698992000000001</v>
      </c>
      <c r="J32906" s="4">
        <v>0.50620405999999996</v>
      </c>
    </row>
    <row r="32907" spans="1:10" x14ac:dyDescent="0.2">
      <c r="A32907" s="33">
        <v>45634</v>
      </c>
      <c r="B32907" s="25" t="s">
        <v>82</v>
      </c>
      <c r="C32907" s="30">
        <v>0.57100507</v>
      </c>
      <c r="D32907" s="27">
        <v>0.52042193999999997</v>
      </c>
      <c r="E32907" s="26">
        <v>0.48931975</v>
      </c>
      <c r="F32907" s="10">
        <v>0.56451748000000002</v>
      </c>
      <c r="G32907" s="13">
        <v>0.57450687</v>
      </c>
      <c r="H32907" s="16">
        <v>0.59963171000000004</v>
      </c>
      <c r="I32907" s="19">
        <v>0.46226771999999999</v>
      </c>
      <c r="J32907" s="4">
        <v>0.50811848999999998</v>
      </c>
    </row>
    <row r="32908" spans="1:10" x14ac:dyDescent="0.2">
      <c r="A32908" s="33">
        <v>45634</v>
      </c>
      <c r="B32908" s="25" t="s">
        <v>83</v>
      </c>
      <c r="C32908" s="30">
        <v>0.58595920999999995</v>
      </c>
      <c r="D32908" s="27">
        <v>0.51507272999999998</v>
      </c>
      <c r="E32908" s="26">
        <v>0.47759502999999998</v>
      </c>
      <c r="F32908" s="10">
        <v>0.52233019000000003</v>
      </c>
      <c r="G32908" s="13">
        <v>0.56222373999999997</v>
      </c>
      <c r="H32908" s="16">
        <v>0.60479073000000005</v>
      </c>
      <c r="I32908" s="19">
        <v>0.47473984000000002</v>
      </c>
      <c r="J32908" s="4">
        <v>0.4911124</v>
      </c>
    </row>
    <row r="32909" spans="1:10" x14ac:dyDescent="0.2">
      <c r="A32909" s="33">
        <v>45634</v>
      </c>
      <c r="B32909" s="25" t="s">
        <v>84</v>
      </c>
      <c r="C32909" s="30">
        <v>0.58633199000000003</v>
      </c>
      <c r="D32909" s="27">
        <v>0.53797585000000003</v>
      </c>
      <c r="E32909" s="26">
        <v>0.49128766000000001</v>
      </c>
      <c r="F32909" s="10">
        <v>0.50926172000000003</v>
      </c>
      <c r="G32909" s="13">
        <v>0.54839110000000002</v>
      </c>
      <c r="H32909" s="16">
        <v>0.59264620000000001</v>
      </c>
      <c r="I32909" s="19">
        <v>0.46968251</v>
      </c>
      <c r="J32909" s="4">
        <v>0.44156505000000001</v>
      </c>
    </row>
    <row r="32910" spans="1:10" x14ac:dyDescent="0.2">
      <c r="A32910" s="33">
        <v>45634</v>
      </c>
      <c r="B32910" s="25" t="s">
        <v>85</v>
      </c>
      <c r="C32910" s="30">
        <v>0.57068047</v>
      </c>
      <c r="D32910" s="27">
        <v>0.61137313000000004</v>
      </c>
      <c r="E32910" s="26">
        <v>0.50404327999999998</v>
      </c>
      <c r="F32910" s="10">
        <v>0.47324454999999999</v>
      </c>
      <c r="G32910" s="13">
        <v>0.59557298000000003</v>
      </c>
      <c r="H32910" s="16">
        <v>0.45868250999999999</v>
      </c>
      <c r="I32910" s="19">
        <v>0.47718582999999998</v>
      </c>
      <c r="J32910" s="4">
        <v>0.50498211999999998</v>
      </c>
    </row>
    <row r="32911" spans="1:10" x14ac:dyDescent="0.2">
      <c r="A32911" s="33">
        <v>45634</v>
      </c>
      <c r="B32911" s="25" t="s">
        <v>86</v>
      </c>
      <c r="C32911" s="30">
        <v>0.57104306999999999</v>
      </c>
      <c r="D32911" s="27">
        <v>0.60335346000000001</v>
      </c>
      <c r="E32911" s="26">
        <v>0.50968964999999999</v>
      </c>
      <c r="F32911" s="10">
        <v>0.45674166999999999</v>
      </c>
      <c r="G32911" s="13">
        <v>0.58321224000000005</v>
      </c>
      <c r="H32911" s="16">
        <v>0.43300359999999999</v>
      </c>
      <c r="I32911" s="19">
        <v>0.4616188</v>
      </c>
      <c r="J32911" s="4">
        <v>0.48379415999999997</v>
      </c>
    </row>
    <row r="32912" spans="1:10" x14ac:dyDescent="0.2">
      <c r="A32912" s="33">
        <v>45634</v>
      </c>
      <c r="B32912" s="25" t="s">
        <v>87</v>
      </c>
      <c r="C32912" s="30">
        <v>0.57890737999999997</v>
      </c>
      <c r="D32912" s="27">
        <v>0.60168986999999996</v>
      </c>
      <c r="E32912" s="26">
        <v>0.49239917999999999</v>
      </c>
      <c r="F32912" s="10">
        <v>0.44378654000000001</v>
      </c>
      <c r="G32912" s="13">
        <v>0.56229059000000003</v>
      </c>
      <c r="H32912" s="16">
        <v>0.41500224000000002</v>
      </c>
      <c r="I32912" s="19">
        <v>0.46184530000000001</v>
      </c>
      <c r="J32912" s="4">
        <v>0.46695684999999998</v>
      </c>
    </row>
    <row r="32913" spans="1:10" x14ac:dyDescent="0.2">
      <c r="A32913" s="33">
        <v>45634</v>
      </c>
      <c r="B32913" s="25" t="s">
        <v>88</v>
      </c>
      <c r="C32913" s="30">
        <v>0.58640908000000003</v>
      </c>
      <c r="D32913" s="27">
        <v>0.61834354000000002</v>
      </c>
      <c r="E32913" s="26">
        <v>0.49870788999999999</v>
      </c>
      <c r="F32913" s="10">
        <v>0.44174723999999999</v>
      </c>
      <c r="G32913" s="13">
        <v>0.55292419000000004</v>
      </c>
      <c r="H32913" s="16">
        <v>0.41243165999999998</v>
      </c>
      <c r="I32913" s="19">
        <v>0.45763007</v>
      </c>
      <c r="J32913" s="4">
        <v>0.46070686999999999</v>
      </c>
    </row>
    <row r="32914" spans="1:10" x14ac:dyDescent="0.2">
      <c r="A32914" s="33">
        <v>45634</v>
      </c>
      <c r="B32914" s="25" t="s">
        <v>89</v>
      </c>
      <c r="C32914" s="30">
        <v>0.59239324999999998</v>
      </c>
      <c r="D32914" s="27">
        <v>0.58328826</v>
      </c>
      <c r="E32914" s="26">
        <v>0.50880632000000003</v>
      </c>
      <c r="F32914" s="10">
        <v>0.40572580000000003</v>
      </c>
      <c r="G32914" s="13">
        <v>0.47962145</v>
      </c>
      <c r="H32914" s="16">
        <v>0.52568124999999999</v>
      </c>
      <c r="I32914" s="19">
        <v>0.42525858</v>
      </c>
      <c r="J32914" s="4">
        <v>0.33418711000000001</v>
      </c>
    </row>
    <row r="32915" spans="1:10" x14ac:dyDescent="0.2">
      <c r="A32915" s="33">
        <v>45634</v>
      </c>
      <c r="B32915" s="25" t="s">
        <v>90</v>
      </c>
      <c r="C32915" s="30">
        <v>0.59987577999999997</v>
      </c>
      <c r="D32915" s="27">
        <v>0.54733520999999996</v>
      </c>
      <c r="E32915" s="26">
        <v>0.51228028000000003</v>
      </c>
      <c r="F32915" s="10">
        <v>0.38290026999999999</v>
      </c>
      <c r="G32915" s="13">
        <v>0.45324403000000002</v>
      </c>
      <c r="H32915" s="16">
        <v>0.50610485000000005</v>
      </c>
      <c r="I32915" s="19">
        <v>0.41343295000000002</v>
      </c>
      <c r="J32915" s="4">
        <v>0.32071575000000002</v>
      </c>
    </row>
    <row r="32916" spans="1:10" x14ac:dyDescent="0.2">
      <c r="A32916" s="33">
        <v>45634</v>
      </c>
      <c r="B32916" s="25" t="s">
        <v>91</v>
      </c>
      <c r="C32916" s="30">
        <v>0.6245231</v>
      </c>
      <c r="D32916" s="27">
        <v>0.52833602000000002</v>
      </c>
      <c r="E32916" s="26">
        <v>0.50604985999999996</v>
      </c>
      <c r="F32916" s="10">
        <v>0.37686417</v>
      </c>
      <c r="G32916" s="13">
        <v>0.43006360999999999</v>
      </c>
      <c r="H32916" s="16">
        <v>0.47883704999999999</v>
      </c>
      <c r="I32916" s="19">
        <v>0.39258349999999997</v>
      </c>
      <c r="J32916" s="4">
        <v>0.30012393999999998</v>
      </c>
    </row>
    <row r="32917" spans="1:10" x14ac:dyDescent="0.2">
      <c r="A32917" s="33">
        <v>45634</v>
      </c>
      <c r="B32917" s="25" t="s">
        <v>92</v>
      </c>
      <c r="C32917" s="30">
        <v>0.64168787000000005</v>
      </c>
      <c r="D32917" s="27">
        <v>0.51008050999999999</v>
      </c>
      <c r="E32917" s="26">
        <v>0.48894354000000001</v>
      </c>
      <c r="F32917" s="10">
        <v>0.36358975999999998</v>
      </c>
      <c r="G32917" s="13">
        <v>0.41643090999999999</v>
      </c>
      <c r="H32917" s="16">
        <v>0.47265685000000002</v>
      </c>
      <c r="I32917" s="19">
        <v>0.38016496999999999</v>
      </c>
      <c r="J32917" s="4">
        <v>0.28913319999999998</v>
      </c>
    </row>
    <row r="32918" spans="1:10" x14ac:dyDescent="0.2">
      <c r="A32918" s="33">
        <v>45634</v>
      </c>
      <c r="B32918" s="25" t="s">
        <v>93</v>
      </c>
      <c r="C32918" s="30">
        <v>0.67715859</v>
      </c>
      <c r="D32918" s="27">
        <v>0.49676136999999998</v>
      </c>
      <c r="E32918" s="26">
        <v>0.53826914999999997</v>
      </c>
      <c r="F32918" s="10">
        <v>0.52701151999999996</v>
      </c>
      <c r="G32918" s="13">
        <v>0.33209946000000001</v>
      </c>
      <c r="H32918" s="16">
        <v>0.50192506999999997</v>
      </c>
      <c r="I32918" s="19">
        <v>0.23075839000000001</v>
      </c>
      <c r="J32918" s="4">
        <v>0.39649057999999998</v>
      </c>
    </row>
    <row r="32919" spans="1:10" x14ac:dyDescent="0.2">
      <c r="A32919" s="33">
        <v>45634</v>
      </c>
      <c r="B32919" s="25" t="s">
        <v>94</v>
      </c>
      <c r="C32919" s="30">
        <v>0.69480028000000005</v>
      </c>
      <c r="D32919" s="27">
        <v>0.45841770999999998</v>
      </c>
      <c r="E32919" s="26">
        <v>0.51444677999999999</v>
      </c>
      <c r="F32919" s="10">
        <v>0.57161196000000003</v>
      </c>
      <c r="G32919" s="13">
        <v>0.32230621999999998</v>
      </c>
      <c r="H32919" s="16">
        <v>0.49966553000000002</v>
      </c>
      <c r="I32919" s="19">
        <v>0.25844925000000002</v>
      </c>
      <c r="J32919" s="4">
        <v>0.39442708999999998</v>
      </c>
    </row>
    <row r="32920" spans="1:10" x14ac:dyDescent="0.2">
      <c r="A32920" s="33">
        <v>45634</v>
      </c>
      <c r="B32920" s="25" t="s">
        <v>95</v>
      </c>
      <c r="C32920" s="30">
        <v>0.71545437000000001</v>
      </c>
      <c r="D32920" s="27">
        <v>0.42482175999999999</v>
      </c>
      <c r="E32920" s="26">
        <v>0.52170295</v>
      </c>
      <c r="F32920" s="10">
        <v>0.49154776999999999</v>
      </c>
      <c r="G32920" s="13">
        <v>0.33076396000000002</v>
      </c>
      <c r="H32920" s="16">
        <v>0.52967372999999995</v>
      </c>
      <c r="I32920" s="19">
        <v>0.28147594999999997</v>
      </c>
      <c r="J32920" s="4">
        <v>0.37370192000000002</v>
      </c>
    </row>
    <row r="32921" spans="1:10" x14ac:dyDescent="0.2">
      <c r="A32921" s="33">
        <v>45634</v>
      </c>
      <c r="B32921" s="25" t="s">
        <v>96</v>
      </c>
      <c r="C32921" s="30">
        <v>0.71846675999999998</v>
      </c>
      <c r="D32921" s="27">
        <v>0.40311915999999998</v>
      </c>
      <c r="E32921" s="26">
        <v>0.50706112000000003</v>
      </c>
      <c r="F32921" s="10">
        <v>0.47078874999999998</v>
      </c>
      <c r="G32921" s="13">
        <v>0.37747035000000001</v>
      </c>
      <c r="H32921" s="16">
        <v>0.58065566999999996</v>
      </c>
      <c r="I32921" s="19">
        <v>0.31903640999999999</v>
      </c>
      <c r="J32921" s="4">
        <v>0.35834041</v>
      </c>
    </row>
    <row r="32922" spans="1:10" x14ac:dyDescent="0.2">
      <c r="A32922" s="33">
        <v>45634</v>
      </c>
      <c r="B32922" s="25" t="s">
        <v>97</v>
      </c>
      <c r="C32922" s="30">
        <v>0.76752752999999996</v>
      </c>
      <c r="D32922" s="27">
        <v>0.44822824</v>
      </c>
      <c r="E32922" s="26">
        <v>0.55457668999999998</v>
      </c>
      <c r="F32922" s="10">
        <v>0.48957737000000001</v>
      </c>
      <c r="G32922" s="13">
        <v>0.37818675000000002</v>
      </c>
      <c r="H32922" s="16">
        <v>0.43009268</v>
      </c>
      <c r="I32922" s="19">
        <v>0.46380253999999999</v>
      </c>
      <c r="J32922" s="4">
        <v>0.26785288000000002</v>
      </c>
    </row>
    <row r="32923" spans="1:10" x14ac:dyDescent="0.2">
      <c r="A32923" s="33">
        <v>45634</v>
      </c>
      <c r="B32923" s="25" t="s">
        <v>98</v>
      </c>
      <c r="C32923" s="30">
        <v>0.77073219000000004</v>
      </c>
      <c r="D32923" s="27">
        <v>0.62708606</v>
      </c>
      <c r="E32923" s="26">
        <v>0.52372532000000005</v>
      </c>
      <c r="F32923" s="10">
        <v>0.45322593999999999</v>
      </c>
      <c r="G32923" s="13">
        <v>0.34876311999999998</v>
      </c>
      <c r="H32923" s="16">
        <v>0.41815541000000001</v>
      </c>
      <c r="I32923" s="19">
        <v>0.47236020000000001</v>
      </c>
      <c r="J32923" s="4">
        <v>0.36492825000000001</v>
      </c>
    </row>
    <row r="32924" spans="1:10" x14ac:dyDescent="0.2">
      <c r="A32924" s="33">
        <v>45634</v>
      </c>
      <c r="B32924" s="25" t="s">
        <v>99</v>
      </c>
      <c r="C32924" s="30">
        <v>0.70029238000000005</v>
      </c>
      <c r="D32924" s="27">
        <v>0.58762716999999998</v>
      </c>
      <c r="E32924" s="26">
        <v>0.49472548</v>
      </c>
      <c r="F32924" s="10">
        <v>0.43267073</v>
      </c>
      <c r="G32924" s="13">
        <v>0.34063652</v>
      </c>
      <c r="H32924" s="16">
        <v>0.42924772999999999</v>
      </c>
      <c r="I32924" s="19">
        <v>0.40999753999999999</v>
      </c>
      <c r="J32924" s="4">
        <v>0.58675975000000002</v>
      </c>
    </row>
    <row r="32925" spans="1:10" x14ac:dyDescent="0.2">
      <c r="A32925" s="33">
        <v>45634</v>
      </c>
      <c r="B32925" s="25" t="s">
        <v>100</v>
      </c>
      <c r="C32925" s="30">
        <v>0.62664790000000004</v>
      </c>
      <c r="D32925" s="27">
        <v>0.65273853000000004</v>
      </c>
      <c r="E32925" s="26">
        <v>0.48861250000000001</v>
      </c>
      <c r="F32925" s="10">
        <v>0.41784596000000002</v>
      </c>
      <c r="G32925" s="13">
        <v>0.31433359999999999</v>
      </c>
      <c r="H32925" s="16">
        <v>0.52830418999999995</v>
      </c>
      <c r="I32925" s="19">
        <v>0.36639971999999998</v>
      </c>
      <c r="J32925" s="4">
        <v>0.64241912000000001</v>
      </c>
    </row>
    <row r="32926" spans="1:10" x14ac:dyDescent="0.2">
      <c r="A32926" s="33">
        <v>45634</v>
      </c>
      <c r="B32926" s="25" t="s">
        <v>101</v>
      </c>
      <c r="C32926" s="30">
        <v>0.43960179999999999</v>
      </c>
      <c r="D32926" s="27">
        <v>0.52408122000000001</v>
      </c>
      <c r="E32926" s="26">
        <v>0.50879291000000004</v>
      </c>
      <c r="F32926" s="10">
        <v>0.45584531</v>
      </c>
      <c r="G32926" s="13">
        <v>0.27266857999999999</v>
      </c>
      <c r="H32926" s="16">
        <v>0.68031390999999997</v>
      </c>
      <c r="I32926" s="19">
        <v>0.39548552999999997</v>
      </c>
      <c r="J32926" s="4">
        <v>0.52717533999999999</v>
      </c>
    </row>
    <row r="32927" spans="1:10" x14ac:dyDescent="0.2">
      <c r="A32927" s="33">
        <v>45634</v>
      </c>
      <c r="B32927" s="25" t="s">
        <v>102</v>
      </c>
      <c r="C32927" s="30">
        <v>0.38105923000000003</v>
      </c>
      <c r="D32927" s="27">
        <v>0.40708696</v>
      </c>
      <c r="E32927" s="26">
        <v>0.48867136999999999</v>
      </c>
      <c r="F32927" s="10">
        <v>0.47032310999999999</v>
      </c>
      <c r="G32927" s="13">
        <v>0.27255337000000002</v>
      </c>
      <c r="H32927" s="16">
        <v>0.61966626999999996</v>
      </c>
      <c r="I32927" s="19">
        <v>0.36989040000000001</v>
      </c>
      <c r="J32927" s="4">
        <v>0.51595866999999995</v>
      </c>
    </row>
    <row r="32928" spans="1:10" x14ac:dyDescent="0.2">
      <c r="A32928" s="33">
        <v>45634</v>
      </c>
      <c r="B32928" s="25" t="s">
        <v>103</v>
      </c>
      <c r="C32928" s="30">
        <v>0.33461854000000002</v>
      </c>
      <c r="D32928" s="27">
        <v>0.36561671000000001</v>
      </c>
      <c r="E32928" s="26">
        <v>0.47337252000000002</v>
      </c>
      <c r="F32928" s="10">
        <v>0.41480947000000001</v>
      </c>
      <c r="G32928" s="13">
        <v>0.25823064000000001</v>
      </c>
      <c r="H32928" s="16">
        <v>0.59588848999999999</v>
      </c>
      <c r="I32928" s="19">
        <v>0.32530619999999999</v>
      </c>
      <c r="J32928" s="4">
        <v>0.46668791999999998</v>
      </c>
    </row>
    <row r="32929" spans="1:10" x14ac:dyDescent="0.2">
      <c r="A32929" s="33">
        <v>45634</v>
      </c>
      <c r="B32929" s="25" t="s">
        <v>104</v>
      </c>
      <c r="C32929" s="30">
        <v>0.34672043000000002</v>
      </c>
      <c r="D32929" s="27">
        <v>0.32841511000000001</v>
      </c>
      <c r="E32929" s="26">
        <v>0.46096320000000002</v>
      </c>
      <c r="F32929" s="10">
        <v>0.41626212000000001</v>
      </c>
      <c r="G32929" s="13">
        <v>0.26470740999999998</v>
      </c>
      <c r="H32929" s="16">
        <v>0.48293132999999999</v>
      </c>
      <c r="I32929" s="19">
        <v>0.27503788000000001</v>
      </c>
      <c r="J32929" s="4">
        <v>0.42545807000000002</v>
      </c>
    </row>
    <row r="32930" spans="1:10" x14ac:dyDescent="0.2">
      <c r="A32930" s="33">
        <v>45635</v>
      </c>
      <c r="B32930" s="25" t="s">
        <v>9</v>
      </c>
      <c r="C32930" s="30">
        <v>0.40525784999999998</v>
      </c>
      <c r="D32930" s="27">
        <v>0.33501448</v>
      </c>
      <c r="E32930" s="26">
        <v>0.34628678000000002</v>
      </c>
      <c r="F32930" s="10">
        <v>0.38734126000000002</v>
      </c>
      <c r="G32930" s="13">
        <v>0.36695889999999998</v>
      </c>
      <c r="H32930" s="16">
        <v>0.34340641</v>
      </c>
      <c r="I32930" s="19">
        <v>0.26864506999999999</v>
      </c>
      <c r="J32930" s="4">
        <v>0.53644919999999996</v>
      </c>
    </row>
    <row r="32931" spans="1:10" x14ac:dyDescent="0.2">
      <c r="A32931" s="33">
        <v>45635</v>
      </c>
      <c r="B32931" s="25" t="s">
        <v>10</v>
      </c>
      <c r="C32931" s="30">
        <v>0.41892585999999998</v>
      </c>
      <c r="D32931" s="27">
        <v>0.31957448999999999</v>
      </c>
      <c r="E32931" s="26">
        <v>0.33612430999999998</v>
      </c>
      <c r="F32931" s="10">
        <v>0.36604396</v>
      </c>
      <c r="G32931" s="13">
        <v>0.38831144000000001</v>
      </c>
      <c r="H32931" s="16">
        <v>0.38217259999999997</v>
      </c>
      <c r="I32931" s="19">
        <v>0.31389682000000002</v>
      </c>
      <c r="J32931" s="4">
        <v>0.48454395</v>
      </c>
    </row>
    <row r="32932" spans="1:10" x14ac:dyDescent="0.2">
      <c r="A32932" s="33">
        <v>45635</v>
      </c>
      <c r="B32932" s="25" t="s">
        <v>11</v>
      </c>
      <c r="C32932" s="30">
        <v>0.46407005000000001</v>
      </c>
      <c r="D32932" s="27">
        <v>0.37989870999999997</v>
      </c>
      <c r="E32932" s="26">
        <v>0.43657942</v>
      </c>
      <c r="F32932" s="10">
        <v>0.34973267000000002</v>
      </c>
      <c r="G32932" s="13">
        <v>0.4007425</v>
      </c>
      <c r="H32932" s="16">
        <v>0.62090458999999998</v>
      </c>
      <c r="I32932" s="19">
        <v>0.38525849000000001</v>
      </c>
      <c r="J32932" s="4">
        <v>0.50559935</v>
      </c>
    </row>
    <row r="32933" spans="1:10" x14ac:dyDescent="0.2">
      <c r="A32933" s="33">
        <v>45635</v>
      </c>
      <c r="B32933" s="25" t="s">
        <v>12</v>
      </c>
      <c r="C32933" s="30">
        <v>0.49554624000000003</v>
      </c>
      <c r="D32933" s="27">
        <v>0.44355231000000001</v>
      </c>
      <c r="E32933" s="26">
        <v>0.99812948999999995</v>
      </c>
      <c r="F32933" s="10">
        <v>0.45628210000000002</v>
      </c>
      <c r="G32933" s="13">
        <v>0.40706715999999998</v>
      </c>
      <c r="H32933" s="16">
        <v>0.62999640000000001</v>
      </c>
      <c r="I32933" s="19">
        <v>0.47679960999999998</v>
      </c>
      <c r="J32933" s="4">
        <v>0.58984749999999997</v>
      </c>
    </row>
    <row r="32934" spans="1:10" x14ac:dyDescent="0.2">
      <c r="A32934" s="33">
        <v>45635</v>
      </c>
      <c r="B32934" s="25" t="s">
        <v>13</v>
      </c>
      <c r="C32934" s="30">
        <v>0.57177708999999999</v>
      </c>
      <c r="D32934" s="27">
        <v>0.44003350000000002</v>
      </c>
      <c r="E32934" s="26">
        <v>0.94433102000000002</v>
      </c>
      <c r="F32934" s="10">
        <v>0.51600414999999999</v>
      </c>
      <c r="G32934" s="13">
        <v>0.44777800000000001</v>
      </c>
      <c r="H32934" s="16">
        <v>0.65921786999999998</v>
      </c>
      <c r="I32934" s="19">
        <v>0.47163896</v>
      </c>
      <c r="J32934" s="4">
        <v>0.61500984999999997</v>
      </c>
    </row>
    <row r="32935" spans="1:10" x14ac:dyDescent="0.2">
      <c r="A32935" s="33">
        <v>45635</v>
      </c>
      <c r="B32935" s="25" t="s">
        <v>14</v>
      </c>
      <c r="C32935" s="30">
        <v>0.60592623000000001</v>
      </c>
      <c r="D32935" s="27">
        <v>0.44872765999999997</v>
      </c>
      <c r="E32935" s="26">
        <v>0.89258506000000004</v>
      </c>
      <c r="F32935" s="10">
        <v>0.60530742000000004</v>
      </c>
      <c r="G32935" s="13">
        <v>0.46011858999999999</v>
      </c>
      <c r="H32935" s="16">
        <v>0.72979024999999997</v>
      </c>
      <c r="I32935" s="19">
        <v>0.51852666999999997</v>
      </c>
      <c r="J32935" s="4">
        <v>0.53461601999999997</v>
      </c>
    </row>
    <row r="32936" spans="1:10" x14ac:dyDescent="0.2">
      <c r="A32936" s="33">
        <v>45635</v>
      </c>
      <c r="B32936" s="25" t="s">
        <v>15</v>
      </c>
      <c r="C32936" s="30">
        <v>0.63171067999999997</v>
      </c>
      <c r="D32936" s="27">
        <v>0.37921716</v>
      </c>
      <c r="E32936" s="26">
        <v>0.70377743000000004</v>
      </c>
      <c r="F32936" s="10">
        <v>0.67219499000000005</v>
      </c>
      <c r="G32936" s="13">
        <v>0.48266965000000001</v>
      </c>
      <c r="H32936" s="16">
        <v>0.69528986999999998</v>
      </c>
      <c r="I32936" s="19">
        <v>0.51955901999999998</v>
      </c>
      <c r="J32936" s="4">
        <v>0.47266151000000001</v>
      </c>
    </row>
    <row r="32937" spans="1:10" x14ac:dyDescent="0.2">
      <c r="A32937" s="33">
        <v>45635</v>
      </c>
      <c r="B32937" s="25" t="s">
        <v>16</v>
      </c>
      <c r="C32937" s="30">
        <v>0.62334599999999996</v>
      </c>
      <c r="D32937" s="27">
        <v>0.57254168000000005</v>
      </c>
      <c r="E32937" s="26">
        <v>0.59242647999999998</v>
      </c>
      <c r="F32937" s="10">
        <v>0.68717344000000002</v>
      </c>
      <c r="G32937" s="13">
        <v>0.45335375999999999</v>
      </c>
      <c r="H32937" s="16">
        <v>0.66818202000000004</v>
      </c>
      <c r="I32937" s="19">
        <v>0.52455534000000004</v>
      </c>
      <c r="J32937" s="4">
        <v>0.42367262</v>
      </c>
    </row>
    <row r="32938" spans="1:10" x14ac:dyDescent="0.2">
      <c r="A32938" s="33">
        <v>45635</v>
      </c>
      <c r="B32938" s="25" t="s">
        <v>17</v>
      </c>
      <c r="C32938" s="30">
        <v>0.59023170000000003</v>
      </c>
      <c r="D32938" s="27">
        <v>0.47226605999999999</v>
      </c>
      <c r="E32938" s="26">
        <v>0.59283397000000004</v>
      </c>
      <c r="F32938" s="10">
        <v>0.71870997000000003</v>
      </c>
      <c r="G32938" s="13">
        <v>0.48865557999999998</v>
      </c>
      <c r="H32938" s="16">
        <v>0.66119835000000005</v>
      </c>
      <c r="I32938" s="19">
        <v>0.50268701999999998</v>
      </c>
      <c r="J32938" s="4">
        <v>0.35545363000000002</v>
      </c>
    </row>
    <row r="32939" spans="1:10" x14ac:dyDescent="0.2">
      <c r="A32939" s="33">
        <v>45635</v>
      </c>
      <c r="B32939" s="25" t="s">
        <v>18</v>
      </c>
      <c r="C32939" s="30">
        <v>0.58220364999999996</v>
      </c>
      <c r="D32939" s="27">
        <v>0.41113344000000002</v>
      </c>
      <c r="E32939" s="26">
        <v>0.51128191000000001</v>
      </c>
      <c r="F32939" s="10">
        <v>0.58347181000000004</v>
      </c>
      <c r="G32939" s="13">
        <v>0.48041327</v>
      </c>
      <c r="H32939" s="16">
        <v>0.59380577999999995</v>
      </c>
      <c r="I32939" s="19">
        <v>0.51442684000000005</v>
      </c>
      <c r="J32939" s="4">
        <v>0.39554518</v>
      </c>
    </row>
    <row r="32940" spans="1:10" x14ac:dyDescent="0.2">
      <c r="A32940" s="33">
        <v>45635</v>
      </c>
      <c r="B32940" s="25" t="s">
        <v>19</v>
      </c>
      <c r="C32940" s="30">
        <v>0.55851340999999999</v>
      </c>
      <c r="D32940" s="27">
        <v>0.39043808000000002</v>
      </c>
      <c r="E32940" s="26">
        <v>0.45693619000000002</v>
      </c>
      <c r="F32940" s="10">
        <v>0.49998418</v>
      </c>
      <c r="G32940" s="13">
        <v>0.46105218999999997</v>
      </c>
      <c r="H32940" s="16">
        <v>0.56391751999999995</v>
      </c>
      <c r="I32940" s="19">
        <v>0.50867390999999995</v>
      </c>
      <c r="J32940" s="4">
        <v>0.34550454000000003</v>
      </c>
    </row>
    <row r="32941" spans="1:10" x14ac:dyDescent="0.2">
      <c r="A32941" s="33">
        <v>45635</v>
      </c>
      <c r="B32941" s="25" t="s">
        <v>20</v>
      </c>
      <c r="C32941" s="30">
        <v>0.54285123000000002</v>
      </c>
      <c r="D32941" s="27">
        <v>0.37968243000000002</v>
      </c>
      <c r="E32941" s="26">
        <v>0.43570793000000002</v>
      </c>
      <c r="F32941" s="10">
        <v>0.45055403999999999</v>
      </c>
      <c r="G32941" s="13">
        <v>0.41119896</v>
      </c>
      <c r="H32941" s="16">
        <v>0.54371835000000002</v>
      </c>
      <c r="I32941" s="19">
        <v>0.54969223</v>
      </c>
      <c r="J32941" s="4">
        <v>0.32185664000000003</v>
      </c>
    </row>
    <row r="32942" spans="1:10" x14ac:dyDescent="0.2">
      <c r="A32942" s="33">
        <v>45635</v>
      </c>
      <c r="B32942" s="25" t="s">
        <v>21</v>
      </c>
      <c r="C32942" s="30">
        <v>0.51811516000000002</v>
      </c>
      <c r="D32942" s="27">
        <v>0.33073280999999999</v>
      </c>
      <c r="E32942" s="26">
        <v>0.48017915</v>
      </c>
      <c r="F32942" s="10">
        <v>0.4751398</v>
      </c>
      <c r="G32942" s="13">
        <v>0.37772819000000002</v>
      </c>
      <c r="H32942" s="16">
        <v>0.46476783999999999</v>
      </c>
      <c r="I32942" s="19">
        <v>0.47362405000000002</v>
      </c>
      <c r="J32942" s="4">
        <v>0.28667490000000001</v>
      </c>
    </row>
    <row r="32943" spans="1:10" x14ac:dyDescent="0.2">
      <c r="A32943" s="33">
        <v>45635</v>
      </c>
      <c r="B32943" s="25" t="s">
        <v>22</v>
      </c>
      <c r="C32943" s="30">
        <v>0.50272254999999999</v>
      </c>
      <c r="D32943" s="27">
        <v>0.31020457000000001</v>
      </c>
      <c r="E32943" s="26">
        <v>0.48269616999999998</v>
      </c>
      <c r="F32943" s="10">
        <v>0.44257517000000002</v>
      </c>
      <c r="G32943" s="13">
        <v>0.34524534000000001</v>
      </c>
      <c r="H32943" s="16">
        <v>0.43191682999999997</v>
      </c>
      <c r="I32943" s="19">
        <v>0.44632617000000002</v>
      </c>
      <c r="J32943" s="4">
        <v>0.28638722</v>
      </c>
    </row>
    <row r="32944" spans="1:10" x14ac:dyDescent="0.2">
      <c r="A32944" s="33">
        <v>45635</v>
      </c>
      <c r="B32944" s="25" t="s">
        <v>23</v>
      </c>
      <c r="C32944" s="30">
        <v>0.47672407999999999</v>
      </c>
      <c r="D32944" s="27">
        <v>0.30772314000000001</v>
      </c>
      <c r="E32944" s="26">
        <v>0.48196952999999998</v>
      </c>
      <c r="F32944" s="10">
        <v>0.42219171999999999</v>
      </c>
      <c r="G32944" s="13">
        <v>0.31623180000000001</v>
      </c>
      <c r="H32944" s="16">
        <v>0.42525301999999998</v>
      </c>
      <c r="I32944" s="19">
        <v>0.40595250999999999</v>
      </c>
      <c r="J32944" s="4">
        <v>0.28958265</v>
      </c>
    </row>
    <row r="32945" spans="1:10" x14ac:dyDescent="0.2">
      <c r="A32945" s="33">
        <v>45635</v>
      </c>
      <c r="B32945" s="25" t="s">
        <v>24</v>
      </c>
      <c r="C32945" s="30">
        <v>0.46611820999999998</v>
      </c>
      <c r="D32945" s="27">
        <v>0.30905948999999999</v>
      </c>
      <c r="E32945" s="26">
        <v>0.44587515</v>
      </c>
      <c r="F32945" s="10">
        <v>0.40973330000000002</v>
      </c>
      <c r="G32945" s="13">
        <v>0.30075467</v>
      </c>
      <c r="H32945" s="16">
        <v>0.40566229999999998</v>
      </c>
      <c r="I32945" s="19">
        <v>0.37505727999999999</v>
      </c>
      <c r="J32945" s="4">
        <v>0.28423523000000001</v>
      </c>
    </row>
    <row r="32946" spans="1:10" x14ac:dyDescent="0.2">
      <c r="A32946" s="33">
        <v>45635</v>
      </c>
      <c r="B32946" s="25" t="s">
        <v>25</v>
      </c>
      <c r="C32946" s="30">
        <v>0.45507346999999998</v>
      </c>
      <c r="D32946" s="27">
        <v>0.27438600000000002</v>
      </c>
      <c r="E32946" s="26">
        <v>0.37884045999999999</v>
      </c>
      <c r="F32946" s="10">
        <v>0.39325258000000002</v>
      </c>
      <c r="G32946" s="13">
        <v>0.3036893</v>
      </c>
      <c r="H32946" s="16">
        <v>0.38267092000000003</v>
      </c>
      <c r="I32946" s="19">
        <v>0.37102212000000001</v>
      </c>
      <c r="J32946" s="4">
        <v>0.25190399000000002</v>
      </c>
    </row>
    <row r="32947" spans="1:10" x14ac:dyDescent="0.2">
      <c r="A32947" s="33">
        <v>45635</v>
      </c>
      <c r="B32947" s="25" t="s">
        <v>26</v>
      </c>
      <c r="C32947" s="30">
        <v>0.44447782000000002</v>
      </c>
      <c r="D32947" s="27">
        <v>0.27483107000000001</v>
      </c>
      <c r="E32947" s="26">
        <v>0.35673125</v>
      </c>
      <c r="F32947" s="10">
        <v>0.38624762000000001</v>
      </c>
      <c r="G32947" s="13">
        <v>0.30458624000000001</v>
      </c>
      <c r="H32947" s="16">
        <v>0.37978304000000002</v>
      </c>
      <c r="I32947" s="19">
        <v>0.36408690999999999</v>
      </c>
      <c r="J32947" s="4">
        <v>0.24310048000000001</v>
      </c>
    </row>
    <row r="32948" spans="1:10" x14ac:dyDescent="0.2">
      <c r="A32948" s="33">
        <v>45635</v>
      </c>
      <c r="B32948" s="25" t="s">
        <v>27</v>
      </c>
      <c r="C32948" s="30">
        <v>0.42811029</v>
      </c>
      <c r="D32948" s="27">
        <v>0.30144220999999999</v>
      </c>
      <c r="E32948" s="26">
        <v>0.35531010000000002</v>
      </c>
      <c r="F32948" s="10">
        <v>0.35526354999999998</v>
      </c>
      <c r="G32948" s="13">
        <v>0.31058859999999999</v>
      </c>
      <c r="H32948" s="16">
        <v>0.38304484999999999</v>
      </c>
      <c r="I32948" s="19">
        <v>0.36876800999999998</v>
      </c>
      <c r="J32948" s="4">
        <v>0.26512211000000002</v>
      </c>
    </row>
    <row r="32949" spans="1:10" x14ac:dyDescent="0.2">
      <c r="A32949" s="33">
        <v>45635</v>
      </c>
      <c r="B32949" s="25" t="s">
        <v>28</v>
      </c>
      <c r="C32949" s="30">
        <v>0.42233841999999999</v>
      </c>
      <c r="D32949" s="27">
        <v>0.32166072000000001</v>
      </c>
      <c r="E32949" s="26">
        <v>0.33803819000000002</v>
      </c>
      <c r="F32949" s="10">
        <v>0.33447626000000003</v>
      </c>
      <c r="G32949" s="13">
        <v>0.32325585000000001</v>
      </c>
      <c r="H32949" s="16">
        <v>0.38306118</v>
      </c>
      <c r="I32949" s="19">
        <v>0.38548295999999999</v>
      </c>
      <c r="J32949" s="4">
        <v>0.26531341000000003</v>
      </c>
    </row>
    <row r="32950" spans="1:10" x14ac:dyDescent="0.2">
      <c r="A32950" s="33">
        <v>45635</v>
      </c>
      <c r="B32950" s="25" t="s">
        <v>29</v>
      </c>
      <c r="C32950" s="30">
        <v>0.42633004000000002</v>
      </c>
      <c r="D32950" s="27">
        <v>0.36147359000000001</v>
      </c>
      <c r="E32950" s="26">
        <v>0.32207068999999999</v>
      </c>
      <c r="F32950" s="10">
        <v>0.31311910999999998</v>
      </c>
      <c r="G32950" s="13">
        <v>0.33611104000000003</v>
      </c>
      <c r="H32950" s="16">
        <v>0.43403844000000003</v>
      </c>
      <c r="I32950" s="19">
        <v>0.37277663999999999</v>
      </c>
      <c r="J32950" s="4">
        <v>0.23125234</v>
      </c>
    </row>
    <row r="32951" spans="1:10" x14ac:dyDescent="0.2">
      <c r="A32951" s="33">
        <v>45635</v>
      </c>
      <c r="B32951" s="25" t="s">
        <v>30</v>
      </c>
      <c r="C32951" s="30">
        <v>0.42042288</v>
      </c>
      <c r="D32951" s="27">
        <v>0.36574235999999999</v>
      </c>
      <c r="E32951" s="26">
        <v>0.32312136000000002</v>
      </c>
      <c r="F32951" s="10">
        <v>0.29117545</v>
      </c>
      <c r="G32951" s="13">
        <v>0.30235299999999998</v>
      </c>
      <c r="H32951" s="16">
        <v>0.42687429999999998</v>
      </c>
      <c r="I32951" s="19">
        <v>0.37348826000000002</v>
      </c>
      <c r="J32951" s="4">
        <v>0.20131336</v>
      </c>
    </row>
    <row r="32952" spans="1:10" x14ac:dyDescent="0.2">
      <c r="A32952" s="33">
        <v>45635</v>
      </c>
      <c r="B32952" s="25" t="s">
        <v>31</v>
      </c>
      <c r="C32952" s="30">
        <v>0.40045427</v>
      </c>
      <c r="D32952" s="27">
        <v>0.35827471</v>
      </c>
      <c r="E32952" s="26">
        <v>0.32510422</v>
      </c>
      <c r="F32952" s="10">
        <v>0.27544901999999999</v>
      </c>
      <c r="G32952" s="13">
        <v>0.31446129</v>
      </c>
      <c r="H32952" s="16">
        <v>0.39151411000000003</v>
      </c>
      <c r="I32952" s="19">
        <v>0.37726979999999999</v>
      </c>
      <c r="J32952" s="4">
        <v>0.20054706999999999</v>
      </c>
    </row>
    <row r="32953" spans="1:10" x14ac:dyDescent="0.2">
      <c r="A32953" s="33">
        <v>45635</v>
      </c>
      <c r="B32953" s="25" t="s">
        <v>32</v>
      </c>
      <c r="C32953" s="30">
        <v>0.38639280999999998</v>
      </c>
      <c r="D32953" s="27">
        <v>0.36234934000000002</v>
      </c>
      <c r="E32953" s="26">
        <v>0.31326373000000002</v>
      </c>
      <c r="F32953" s="10">
        <v>0.27581642000000001</v>
      </c>
      <c r="G32953" s="13">
        <v>0.32483466999999999</v>
      </c>
      <c r="H32953" s="16">
        <v>0.37613315000000003</v>
      </c>
      <c r="I32953" s="19">
        <v>0.35678530000000003</v>
      </c>
      <c r="J32953" s="4">
        <v>0.20788722000000001</v>
      </c>
    </row>
    <row r="32954" spans="1:10" x14ac:dyDescent="0.2">
      <c r="A32954" s="33">
        <v>45635</v>
      </c>
      <c r="B32954" s="25" t="s">
        <v>33</v>
      </c>
      <c r="C32954" s="30">
        <v>0.35204083000000003</v>
      </c>
      <c r="D32954" s="27">
        <v>0.36578940999999998</v>
      </c>
      <c r="E32954" s="26">
        <v>0.26533108999999999</v>
      </c>
      <c r="F32954" s="10">
        <v>0.27303672000000001</v>
      </c>
      <c r="G32954" s="13">
        <v>0.28096017000000001</v>
      </c>
      <c r="H32954" s="16">
        <v>0.44841492999999999</v>
      </c>
      <c r="I32954" s="19">
        <v>0.30747426</v>
      </c>
      <c r="J32954" s="4">
        <v>0.15213778999999999</v>
      </c>
    </row>
    <row r="32955" spans="1:10" x14ac:dyDescent="0.2">
      <c r="A32955" s="33">
        <v>45635</v>
      </c>
      <c r="B32955" s="25" t="s">
        <v>34</v>
      </c>
      <c r="C32955" s="30">
        <v>0.33874566</v>
      </c>
      <c r="D32955" s="27">
        <v>0.34296591999999998</v>
      </c>
      <c r="E32955" s="26">
        <v>0.26279776999999999</v>
      </c>
      <c r="F32955" s="10">
        <v>0.27789762000000001</v>
      </c>
      <c r="G32955" s="13">
        <v>0.28120781</v>
      </c>
      <c r="H32955" s="16">
        <v>0.40076242000000001</v>
      </c>
      <c r="I32955" s="19">
        <v>0.26203081</v>
      </c>
      <c r="J32955" s="4">
        <v>0.15615571</v>
      </c>
    </row>
    <row r="32956" spans="1:10" x14ac:dyDescent="0.2">
      <c r="A32956" s="33">
        <v>45635</v>
      </c>
      <c r="B32956" s="25" t="s">
        <v>35</v>
      </c>
      <c r="C32956" s="30">
        <v>0.33039467</v>
      </c>
      <c r="D32956" s="27">
        <v>0.34715302999999997</v>
      </c>
      <c r="E32956" s="26">
        <v>0.26935967</v>
      </c>
      <c r="F32956" s="10">
        <v>0.27128825000000001</v>
      </c>
      <c r="G32956" s="13">
        <v>0.27961413000000002</v>
      </c>
      <c r="H32956" s="16">
        <v>0.38247809999999999</v>
      </c>
      <c r="I32956" s="19">
        <v>0.26539739000000001</v>
      </c>
      <c r="J32956" s="4">
        <v>0.16012599999999999</v>
      </c>
    </row>
    <row r="32957" spans="1:10" x14ac:dyDescent="0.2">
      <c r="A32957" s="33">
        <v>45635</v>
      </c>
      <c r="B32957" s="25" t="s">
        <v>36</v>
      </c>
      <c r="C32957" s="30">
        <v>0.33533885000000002</v>
      </c>
      <c r="D32957" s="27">
        <v>0.35385164000000002</v>
      </c>
      <c r="E32957" s="26">
        <v>0.26963146999999998</v>
      </c>
      <c r="F32957" s="10">
        <v>0.26945741000000001</v>
      </c>
      <c r="G32957" s="13">
        <v>0.30197789000000003</v>
      </c>
      <c r="H32957" s="16">
        <v>0.36998455000000002</v>
      </c>
      <c r="I32957" s="19">
        <v>0.25489752999999998</v>
      </c>
      <c r="J32957" s="4">
        <v>0.16362049000000001</v>
      </c>
    </row>
    <row r="32958" spans="1:10" x14ac:dyDescent="0.2">
      <c r="A32958" s="33">
        <v>45635</v>
      </c>
      <c r="B32958" s="25" t="s">
        <v>37</v>
      </c>
      <c r="C32958" s="30">
        <v>0.36458719000000001</v>
      </c>
      <c r="D32958" s="27">
        <v>0.30160374000000001</v>
      </c>
      <c r="E32958" s="26">
        <v>0.28268486999999998</v>
      </c>
      <c r="F32958" s="10">
        <v>0.32203443999999998</v>
      </c>
      <c r="G32958" s="13">
        <v>0.37358606</v>
      </c>
      <c r="H32958" s="16">
        <v>0.35984875</v>
      </c>
      <c r="I32958" s="19">
        <v>0.18852047</v>
      </c>
      <c r="J32958" s="4">
        <v>0.16681135999999999</v>
      </c>
    </row>
    <row r="32959" spans="1:10" x14ac:dyDescent="0.2">
      <c r="A32959" s="33">
        <v>45635</v>
      </c>
      <c r="B32959" s="25" t="s">
        <v>38</v>
      </c>
      <c r="C32959" s="30">
        <v>0.36988451</v>
      </c>
      <c r="D32959" s="27">
        <v>0.30557056999999999</v>
      </c>
      <c r="E32959" s="26">
        <v>0.28360523999999998</v>
      </c>
      <c r="F32959" s="10">
        <v>0.29578700000000002</v>
      </c>
      <c r="G32959" s="13">
        <v>0.33238425999999999</v>
      </c>
      <c r="H32959" s="16">
        <v>0.35319194999999998</v>
      </c>
      <c r="I32959" s="19">
        <v>0.1808466</v>
      </c>
      <c r="J32959" s="4">
        <v>0.17499487999999999</v>
      </c>
    </row>
    <row r="32960" spans="1:10" x14ac:dyDescent="0.2">
      <c r="A32960" s="33">
        <v>45635</v>
      </c>
      <c r="B32960" s="25" t="s">
        <v>39</v>
      </c>
      <c r="C32960" s="30">
        <v>0.36675670999999999</v>
      </c>
      <c r="D32960" s="27">
        <v>0.30882204000000002</v>
      </c>
      <c r="E32960" s="26">
        <v>0.28532964</v>
      </c>
      <c r="F32960" s="10">
        <v>0.27994364999999999</v>
      </c>
      <c r="G32960" s="13">
        <v>0.32730865999999997</v>
      </c>
      <c r="H32960" s="16">
        <v>0.36621437000000001</v>
      </c>
      <c r="I32960" s="19">
        <v>0.17924477</v>
      </c>
      <c r="J32960" s="4">
        <v>0.17872592000000001</v>
      </c>
    </row>
    <row r="32961" spans="1:10" x14ac:dyDescent="0.2">
      <c r="A32961" s="33">
        <v>45635</v>
      </c>
      <c r="B32961" s="25" t="s">
        <v>40</v>
      </c>
      <c r="C32961" s="30">
        <v>0.35833158999999998</v>
      </c>
      <c r="D32961" s="27">
        <v>0.32056364999999998</v>
      </c>
      <c r="E32961" s="26">
        <v>0.28422024000000001</v>
      </c>
      <c r="F32961" s="10">
        <v>0.28663490000000003</v>
      </c>
      <c r="G32961" s="13">
        <v>0.34216102999999998</v>
      </c>
      <c r="H32961" s="16">
        <v>0.36962492000000002</v>
      </c>
      <c r="I32961" s="19">
        <v>0.17654817</v>
      </c>
      <c r="J32961" s="4">
        <v>0.18426783999999999</v>
      </c>
    </row>
    <row r="32962" spans="1:10" x14ac:dyDescent="0.2">
      <c r="A32962" s="33">
        <v>45635</v>
      </c>
      <c r="B32962" s="25" t="s">
        <v>41</v>
      </c>
      <c r="C32962" s="30">
        <v>0.33461961000000001</v>
      </c>
      <c r="D32962" s="27">
        <v>0.35238830999999998</v>
      </c>
      <c r="E32962" s="26">
        <v>0.28780264999999999</v>
      </c>
      <c r="F32962" s="10">
        <v>0.26771915000000002</v>
      </c>
      <c r="G32962" s="13">
        <v>0.28249104000000003</v>
      </c>
      <c r="H32962" s="16">
        <v>0.34135511000000002</v>
      </c>
      <c r="I32962" s="19">
        <v>0.28475471000000002</v>
      </c>
      <c r="J32962" s="4">
        <v>0.24836706</v>
      </c>
    </row>
    <row r="32963" spans="1:10" x14ac:dyDescent="0.2">
      <c r="A32963" s="33">
        <v>45635</v>
      </c>
      <c r="B32963" s="25" t="s">
        <v>42</v>
      </c>
      <c r="C32963" s="30">
        <v>0.32656257999999999</v>
      </c>
      <c r="D32963" s="27">
        <v>0.35641059000000003</v>
      </c>
      <c r="E32963" s="26">
        <v>0.28165621000000002</v>
      </c>
      <c r="F32963" s="10">
        <v>0.27432832000000001</v>
      </c>
      <c r="G32963" s="13">
        <v>0.28927505999999997</v>
      </c>
      <c r="H32963" s="16">
        <v>0.34832559000000002</v>
      </c>
      <c r="I32963" s="19">
        <v>0.29312015000000002</v>
      </c>
      <c r="J32963" s="4">
        <v>0.25458522</v>
      </c>
    </row>
    <row r="32964" spans="1:10" x14ac:dyDescent="0.2">
      <c r="A32964" s="33">
        <v>45635</v>
      </c>
      <c r="B32964" s="25" t="s">
        <v>43</v>
      </c>
      <c r="C32964" s="30">
        <v>0.31766778000000001</v>
      </c>
      <c r="D32964" s="27">
        <v>0.35439404000000002</v>
      </c>
      <c r="E32964" s="26">
        <v>0.28025101000000002</v>
      </c>
      <c r="F32964" s="10">
        <v>0.27515631000000002</v>
      </c>
      <c r="G32964" s="13">
        <v>0.28689837000000001</v>
      </c>
      <c r="H32964" s="16">
        <v>0.34956804000000002</v>
      </c>
      <c r="I32964" s="19">
        <v>0.29608136000000002</v>
      </c>
      <c r="J32964" s="4">
        <v>0.25973463000000002</v>
      </c>
    </row>
    <row r="32965" spans="1:10" x14ac:dyDescent="0.2">
      <c r="A32965" s="33">
        <v>45635</v>
      </c>
      <c r="B32965" s="25" t="s">
        <v>44</v>
      </c>
      <c r="C32965" s="30">
        <v>0.31683002999999998</v>
      </c>
      <c r="D32965" s="27">
        <v>0.36128706999999999</v>
      </c>
      <c r="E32965" s="26">
        <v>0.28421014</v>
      </c>
      <c r="F32965" s="10">
        <v>0.27915622000000001</v>
      </c>
      <c r="G32965" s="13">
        <v>0.29041551999999998</v>
      </c>
      <c r="H32965" s="16">
        <v>0.34455126000000003</v>
      </c>
      <c r="I32965" s="19">
        <v>0.30044377999999999</v>
      </c>
      <c r="J32965" s="4">
        <v>0.26579309000000001</v>
      </c>
    </row>
    <row r="32966" spans="1:10" x14ac:dyDescent="0.2">
      <c r="A32966" s="33">
        <v>45635</v>
      </c>
      <c r="B32966" s="25" t="s">
        <v>45</v>
      </c>
      <c r="C32966" s="30">
        <v>0.30555070000000001</v>
      </c>
      <c r="D32966" s="27">
        <v>0.32240749000000002</v>
      </c>
      <c r="E32966" s="26">
        <v>0.28529259000000001</v>
      </c>
      <c r="F32966" s="10">
        <v>0.26838127000000001</v>
      </c>
      <c r="G32966" s="13">
        <v>0.35570281999999998</v>
      </c>
      <c r="H32966" s="16">
        <v>0.27436957000000001</v>
      </c>
      <c r="I32966" s="19">
        <v>0.26148561999999997</v>
      </c>
      <c r="J32966" s="4">
        <v>0.23413605000000001</v>
      </c>
    </row>
    <row r="32967" spans="1:10" x14ac:dyDescent="0.2">
      <c r="A32967" s="33">
        <v>45635</v>
      </c>
      <c r="B32967" s="25" t="s">
        <v>46</v>
      </c>
      <c r="C32967" s="30">
        <v>0.30474063000000001</v>
      </c>
      <c r="D32967" s="27">
        <v>0.32179872999999998</v>
      </c>
      <c r="E32967" s="26">
        <v>0.28035023999999997</v>
      </c>
      <c r="F32967" s="10">
        <v>0.27550804000000001</v>
      </c>
      <c r="G32967" s="13">
        <v>0.35971417999999999</v>
      </c>
      <c r="H32967" s="16">
        <v>0.27202955000000001</v>
      </c>
      <c r="I32967" s="19">
        <v>0.26572298999999999</v>
      </c>
      <c r="J32967" s="4">
        <v>0.23929242000000001</v>
      </c>
    </row>
    <row r="32968" spans="1:10" x14ac:dyDescent="0.2">
      <c r="A32968" s="33">
        <v>45635</v>
      </c>
      <c r="B32968" s="25" t="s">
        <v>47</v>
      </c>
      <c r="C32968" s="30">
        <v>0.32409306999999998</v>
      </c>
      <c r="D32968" s="27">
        <v>0.32807956999999999</v>
      </c>
      <c r="E32968" s="26">
        <v>0.28416485000000002</v>
      </c>
      <c r="F32968" s="10">
        <v>0.28264012999999999</v>
      </c>
      <c r="G32968" s="13">
        <v>0.36245873000000001</v>
      </c>
      <c r="H32968" s="16">
        <v>0.27328014</v>
      </c>
      <c r="I32968" s="19">
        <v>0.26857262999999998</v>
      </c>
      <c r="J32968" s="4">
        <v>0.24012778000000001</v>
      </c>
    </row>
    <row r="32969" spans="1:10" x14ac:dyDescent="0.2">
      <c r="A32969" s="33">
        <v>45635</v>
      </c>
      <c r="B32969" s="25" t="s">
        <v>48</v>
      </c>
      <c r="C32969" s="30">
        <v>0.34425559</v>
      </c>
      <c r="D32969" s="27">
        <v>0.33803421</v>
      </c>
      <c r="E32969" s="26">
        <v>0.29143231000000003</v>
      </c>
      <c r="F32969" s="10">
        <v>0.28651056000000003</v>
      </c>
      <c r="G32969" s="13">
        <v>0.36876428</v>
      </c>
      <c r="H32969" s="16">
        <v>0.28048074000000001</v>
      </c>
      <c r="I32969" s="19">
        <v>0.27733876000000002</v>
      </c>
      <c r="J32969" s="4">
        <v>0.24504375</v>
      </c>
    </row>
    <row r="32970" spans="1:10" x14ac:dyDescent="0.2">
      <c r="A32970" s="33">
        <v>45635</v>
      </c>
      <c r="B32970" s="25" t="s">
        <v>49</v>
      </c>
      <c r="C32970" s="30">
        <v>0.39528158000000002</v>
      </c>
      <c r="D32970" s="27">
        <v>0.29152375000000003</v>
      </c>
      <c r="E32970" s="26">
        <v>0.31590178000000002</v>
      </c>
      <c r="F32970" s="10">
        <v>0.32328307000000001</v>
      </c>
      <c r="G32970" s="13">
        <v>0.33912908000000003</v>
      </c>
      <c r="H32970" s="16">
        <v>0.27203505</v>
      </c>
      <c r="I32970" s="19">
        <v>0.27265872000000002</v>
      </c>
      <c r="J32970" s="4">
        <v>0.27511097000000001</v>
      </c>
    </row>
    <row r="32971" spans="1:10" x14ac:dyDescent="0.2">
      <c r="A32971" s="33">
        <v>45635</v>
      </c>
      <c r="B32971" s="25" t="s">
        <v>50</v>
      </c>
      <c r="C32971" s="30">
        <v>0.41715172</v>
      </c>
      <c r="D32971" s="27">
        <v>0.29321595</v>
      </c>
      <c r="E32971" s="26">
        <v>0.31872159</v>
      </c>
      <c r="F32971" s="10">
        <v>0.33242554000000002</v>
      </c>
      <c r="G32971" s="13">
        <v>0.34981048999999997</v>
      </c>
      <c r="H32971" s="16">
        <v>0.27584724999999999</v>
      </c>
      <c r="I32971" s="19">
        <v>0.27740058000000001</v>
      </c>
      <c r="J32971" s="4">
        <v>0.27554480999999997</v>
      </c>
    </row>
    <row r="32972" spans="1:10" x14ac:dyDescent="0.2">
      <c r="A32972" s="33">
        <v>45635</v>
      </c>
      <c r="B32972" s="25" t="s">
        <v>51</v>
      </c>
      <c r="C32972" s="30">
        <v>0.44311618000000003</v>
      </c>
      <c r="D32972" s="27">
        <v>0.34749408999999998</v>
      </c>
      <c r="E32972" s="26">
        <v>0.32318205999999999</v>
      </c>
      <c r="F32972" s="10">
        <v>0.33725986000000002</v>
      </c>
      <c r="G32972" s="13">
        <v>0.36058082000000002</v>
      </c>
      <c r="H32972" s="16">
        <v>0.28251123</v>
      </c>
      <c r="I32972" s="19">
        <v>0.28334619</v>
      </c>
      <c r="J32972" s="4">
        <v>0.28189753000000001</v>
      </c>
    </row>
    <row r="32973" spans="1:10" x14ac:dyDescent="0.2">
      <c r="A32973" s="33">
        <v>45635</v>
      </c>
      <c r="B32973" s="25" t="s">
        <v>52</v>
      </c>
      <c r="C32973" s="30">
        <v>0.44721052</v>
      </c>
      <c r="D32973" s="27">
        <v>0.34392621000000001</v>
      </c>
      <c r="E32973" s="26">
        <v>0.33231456999999998</v>
      </c>
      <c r="F32973" s="10">
        <v>0.34795152000000001</v>
      </c>
      <c r="G32973" s="13">
        <v>0.37047960000000002</v>
      </c>
      <c r="H32973" s="16">
        <v>0.28632647999999999</v>
      </c>
      <c r="I32973" s="19">
        <v>0.29435451000000001</v>
      </c>
      <c r="J32973" s="4">
        <v>0.28552669000000003</v>
      </c>
    </row>
    <row r="32974" spans="1:10" x14ac:dyDescent="0.2">
      <c r="A32974" s="33">
        <v>45635</v>
      </c>
      <c r="B32974" s="25" t="s">
        <v>53</v>
      </c>
      <c r="C32974" s="30">
        <v>0.44580386</v>
      </c>
      <c r="D32974" s="27">
        <v>0.45722101999999998</v>
      </c>
      <c r="E32974" s="26">
        <v>0.30141443000000001</v>
      </c>
      <c r="F32974" s="10">
        <v>0.3097394</v>
      </c>
      <c r="G32974" s="13">
        <v>0.34211575999999999</v>
      </c>
      <c r="H32974" s="16">
        <v>0.37402099999999999</v>
      </c>
      <c r="I32974" s="19">
        <v>0.36059762000000001</v>
      </c>
      <c r="J32974" s="4">
        <v>0.28463885</v>
      </c>
    </row>
    <row r="32975" spans="1:10" x14ac:dyDescent="0.2">
      <c r="A32975" s="33">
        <v>45635</v>
      </c>
      <c r="B32975" s="25" t="s">
        <v>54</v>
      </c>
      <c r="C32975" s="30">
        <v>0.44984827999999999</v>
      </c>
      <c r="D32975" s="27">
        <v>0.55455113</v>
      </c>
      <c r="E32975" s="26">
        <v>0.31042628</v>
      </c>
      <c r="F32975" s="10">
        <v>0.31954920999999997</v>
      </c>
      <c r="G32975" s="13">
        <v>0.38278304000000002</v>
      </c>
      <c r="H32975" s="16">
        <v>0.43027043999999998</v>
      </c>
      <c r="I32975" s="19">
        <v>0.38677270000000002</v>
      </c>
      <c r="J32975" s="4">
        <v>0.28778789999999999</v>
      </c>
    </row>
    <row r="32976" spans="1:10" x14ac:dyDescent="0.2">
      <c r="A32976" s="33">
        <v>45635</v>
      </c>
      <c r="B32976" s="25" t="s">
        <v>55</v>
      </c>
      <c r="C32976" s="30">
        <v>0.44680018999999999</v>
      </c>
      <c r="D32976" s="27">
        <v>0.59274252999999999</v>
      </c>
      <c r="E32976" s="26">
        <v>0.30486639999999998</v>
      </c>
      <c r="F32976" s="10">
        <v>0.32818067000000001</v>
      </c>
      <c r="G32976" s="13">
        <v>0.38086189999999998</v>
      </c>
      <c r="H32976" s="16">
        <v>0.47052891000000002</v>
      </c>
      <c r="I32976" s="19">
        <v>0.43037396999999999</v>
      </c>
      <c r="J32976" s="4">
        <v>0.29275646999999999</v>
      </c>
    </row>
    <row r="32977" spans="1:10" x14ac:dyDescent="0.2">
      <c r="A32977" s="33">
        <v>45635</v>
      </c>
      <c r="B32977" s="25" t="s">
        <v>56</v>
      </c>
      <c r="C32977" s="30">
        <v>0.43970766999999999</v>
      </c>
      <c r="D32977" s="27">
        <v>0.53196531999999996</v>
      </c>
      <c r="E32977" s="26">
        <v>0.30233289000000002</v>
      </c>
      <c r="F32977" s="10">
        <v>0.32841071999999999</v>
      </c>
      <c r="G32977" s="13">
        <v>0.36643930000000002</v>
      </c>
      <c r="H32977" s="16">
        <v>0.47617964000000002</v>
      </c>
      <c r="I32977" s="19">
        <v>0.53041570000000005</v>
      </c>
      <c r="J32977" s="4">
        <v>0.28773678000000003</v>
      </c>
    </row>
    <row r="32978" spans="1:10" x14ac:dyDescent="0.2">
      <c r="A32978" s="33">
        <v>45635</v>
      </c>
      <c r="B32978" s="25" t="s">
        <v>57</v>
      </c>
      <c r="C32978" s="30">
        <v>0.39029408999999998</v>
      </c>
      <c r="D32978" s="27">
        <v>0.52743505999999996</v>
      </c>
      <c r="E32978" s="26">
        <v>0.36981138000000002</v>
      </c>
      <c r="F32978" s="10">
        <v>0.39255356000000002</v>
      </c>
      <c r="G32978" s="13">
        <v>0.39681893000000001</v>
      </c>
      <c r="H32978" s="16">
        <v>0.44377138999999999</v>
      </c>
      <c r="I32978" s="19">
        <v>0.41122006</v>
      </c>
      <c r="J32978" s="4">
        <v>0.31381621999999998</v>
      </c>
    </row>
    <row r="32979" spans="1:10" x14ac:dyDescent="0.2">
      <c r="A32979" s="33">
        <v>45635</v>
      </c>
      <c r="B32979" s="25" t="s">
        <v>58</v>
      </c>
      <c r="C32979" s="30">
        <v>0.38389540999999999</v>
      </c>
      <c r="D32979" s="27">
        <v>0.52053908000000004</v>
      </c>
      <c r="E32979" s="26">
        <v>0.36713307000000001</v>
      </c>
      <c r="F32979" s="10">
        <v>0.38102572000000001</v>
      </c>
      <c r="G32979" s="13">
        <v>0.51490091999999998</v>
      </c>
      <c r="H32979" s="16">
        <v>0.56005841999999995</v>
      </c>
      <c r="I32979" s="19">
        <v>0.37572017000000002</v>
      </c>
      <c r="J32979" s="4">
        <v>0.36252213999999999</v>
      </c>
    </row>
    <row r="32980" spans="1:10" x14ac:dyDescent="0.2">
      <c r="A32980" s="33">
        <v>45635</v>
      </c>
      <c r="B32980" s="25" t="s">
        <v>59</v>
      </c>
      <c r="C32980" s="30">
        <v>0.41540906999999999</v>
      </c>
      <c r="D32980" s="27">
        <v>0.48855485999999998</v>
      </c>
      <c r="E32980" s="26">
        <v>0.36731565999999999</v>
      </c>
      <c r="F32980" s="10">
        <v>0.37776049</v>
      </c>
      <c r="G32980" s="13">
        <v>0.50148895999999998</v>
      </c>
      <c r="H32980" s="16">
        <v>0.52873437000000001</v>
      </c>
      <c r="I32980" s="19">
        <v>0.34943965999999999</v>
      </c>
      <c r="J32980" s="4">
        <v>0.35320954999999998</v>
      </c>
    </row>
    <row r="32981" spans="1:10" x14ac:dyDescent="0.2">
      <c r="A32981" s="33">
        <v>45635</v>
      </c>
      <c r="B32981" s="25" t="s">
        <v>60</v>
      </c>
      <c r="C32981" s="30">
        <v>0.45332141999999997</v>
      </c>
      <c r="D32981" s="27">
        <v>0.46479100000000001</v>
      </c>
      <c r="E32981" s="26">
        <v>0.69353989999999999</v>
      </c>
      <c r="F32981" s="10">
        <v>0.37026023000000002</v>
      </c>
      <c r="G32981" s="13">
        <v>0.48595120000000003</v>
      </c>
      <c r="H32981" s="16">
        <v>0.55539581000000005</v>
      </c>
      <c r="I32981" s="19">
        <v>0.37410011999999998</v>
      </c>
      <c r="J32981" s="4">
        <v>0.35413208000000002</v>
      </c>
    </row>
    <row r="32982" spans="1:10" x14ac:dyDescent="0.2">
      <c r="A32982" s="33">
        <v>45635</v>
      </c>
      <c r="B32982" s="25" t="s">
        <v>61</v>
      </c>
      <c r="C32982" s="30">
        <v>0.55275788999999997</v>
      </c>
      <c r="D32982" s="27">
        <v>0.37713245000000001</v>
      </c>
      <c r="E32982" s="26">
        <v>0.99644880999999996</v>
      </c>
      <c r="F32982" s="10">
        <v>0.45733980000000002</v>
      </c>
      <c r="G32982" s="13">
        <v>0.58402772999999997</v>
      </c>
      <c r="H32982" s="16">
        <v>0.60023696000000004</v>
      </c>
      <c r="I32982" s="19">
        <v>0.60312246000000003</v>
      </c>
      <c r="J32982" s="4">
        <v>0.34433732</v>
      </c>
    </row>
    <row r="32983" spans="1:10" x14ac:dyDescent="0.2">
      <c r="A32983" s="33">
        <v>45635</v>
      </c>
      <c r="B32983" s="25" t="s">
        <v>62</v>
      </c>
      <c r="C32983" s="30">
        <v>0.59541853</v>
      </c>
      <c r="D32983" s="27">
        <v>0.46898453000000001</v>
      </c>
      <c r="E32983" s="26">
        <v>0.92521193999999995</v>
      </c>
      <c r="F32983" s="10">
        <v>0.72168867999999997</v>
      </c>
      <c r="G32983" s="13">
        <v>0.72529792000000004</v>
      </c>
      <c r="H32983" s="16">
        <v>0.56588108999999998</v>
      </c>
      <c r="I32983" s="19">
        <v>0.58532364999999997</v>
      </c>
      <c r="J32983" s="4">
        <v>0.40936253</v>
      </c>
    </row>
    <row r="32984" spans="1:10" x14ac:dyDescent="0.2">
      <c r="A32984" s="33">
        <v>45635</v>
      </c>
      <c r="B32984" s="25" t="s">
        <v>63</v>
      </c>
      <c r="C32984" s="30">
        <v>0.65260759000000002</v>
      </c>
      <c r="D32984" s="27">
        <v>0.50318183000000005</v>
      </c>
      <c r="E32984" s="26">
        <v>0.72767196000000001</v>
      </c>
      <c r="F32984" s="10">
        <v>0.75426404999999996</v>
      </c>
      <c r="G32984" s="13">
        <v>0.70312529000000001</v>
      </c>
      <c r="H32984" s="16">
        <v>0.54881212999999995</v>
      </c>
      <c r="I32984" s="19">
        <v>0.55898252999999998</v>
      </c>
      <c r="J32984" s="4">
        <v>0.38771831000000001</v>
      </c>
    </row>
    <row r="32985" spans="1:10" x14ac:dyDescent="0.2">
      <c r="A32985" s="33">
        <v>45635</v>
      </c>
      <c r="B32985" s="25" t="s">
        <v>64</v>
      </c>
      <c r="C32985" s="30">
        <v>0.66713599000000001</v>
      </c>
      <c r="D32985" s="27">
        <v>0.47046120000000002</v>
      </c>
      <c r="E32985" s="26">
        <v>0.59806729000000003</v>
      </c>
      <c r="F32985" s="10">
        <v>0.79754747000000004</v>
      </c>
      <c r="G32985" s="13">
        <v>0.64246906000000004</v>
      </c>
      <c r="H32985" s="16">
        <v>0.58570982000000005</v>
      </c>
      <c r="I32985" s="19">
        <v>0.56593135999999999</v>
      </c>
      <c r="J32985" s="4">
        <v>0.42934183999999997</v>
      </c>
    </row>
    <row r="32986" spans="1:10" x14ac:dyDescent="0.2">
      <c r="A32986" s="33">
        <v>45635</v>
      </c>
      <c r="B32986" s="25" t="s">
        <v>65</v>
      </c>
      <c r="C32986" s="30">
        <v>0.67823431000000001</v>
      </c>
      <c r="D32986" s="27">
        <v>0.51429513999999998</v>
      </c>
      <c r="E32986" s="26">
        <v>0.56532937999999999</v>
      </c>
      <c r="F32986" s="10">
        <v>0.55166305000000004</v>
      </c>
      <c r="G32986" s="13">
        <v>0.71565721000000004</v>
      </c>
      <c r="H32986" s="16">
        <v>0.56002974000000005</v>
      </c>
      <c r="I32986" s="19">
        <v>0.42294035000000002</v>
      </c>
      <c r="J32986" s="4">
        <v>0.59467482000000005</v>
      </c>
    </row>
    <row r="32987" spans="1:10" x14ac:dyDescent="0.2">
      <c r="A32987" s="33">
        <v>45635</v>
      </c>
      <c r="B32987" s="25" t="s">
        <v>66</v>
      </c>
      <c r="C32987" s="30">
        <v>0.69268960999999996</v>
      </c>
      <c r="D32987" s="27">
        <v>0.63129064000000001</v>
      </c>
      <c r="E32987" s="26">
        <v>0.51235666999999996</v>
      </c>
      <c r="F32987" s="10">
        <v>0.49022636000000003</v>
      </c>
      <c r="G32987" s="13">
        <v>0.72474479999999997</v>
      </c>
      <c r="H32987" s="16">
        <v>0.52164147999999999</v>
      </c>
      <c r="I32987" s="19">
        <v>0.41793018999999998</v>
      </c>
      <c r="J32987" s="4">
        <v>0.74627566999999995</v>
      </c>
    </row>
    <row r="32988" spans="1:10" x14ac:dyDescent="0.2">
      <c r="A32988" s="33">
        <v>45635</v>
      </c>
      <c r="B32988" s="25" t="s">
        <v>67</v>
      </c>
      <c r="C32988" s="30">
        <v>0.69503366</v>
      </c>
      <c r="D32988" s="27">
        <v>0.69125387999999999</v>
      </c>
      <c r="E32988" s="26">
        <v>0.48634698999999998</v>
      </c>
      <c r="F32988" s="10">
        <v>0.45450094000000002</v>
      </c>
      <c r="G32988" s="13">
        <v>0.68124203999999999</v>
      </c>
      <c r="H32988" s="16">
        <v>0.60392568999999996</v>
      </c>
      <c r="I32988" s="19">
        <v>0.45713701000000001</v>
      </c>
      <c r="J32988" s="4">
        <v>0.71994621999999997</v>
      </c>
    </row>
    <row r="32989" spans="1:10" x14ac:dyDescent="0.2">
      <c r="A32989" s="33">
        <v>45635</v>
      </c>
      <c r="B32989" s="25" t="s">
        <v>68</v>
      </c>
      <c r="C32989" s="30">
        <v>0.68292240999999998</v>
      </c>
      <c r="D32989" s="27">
        <v>0.65644035000000001</v>
      </c>
      <c r="E32989" s="26">
        <v>0.47512696999999998</v>
      </c>
      <c r="F32989" s="10">
        <v>0.51508964999999995</v>
      </c>
      <c r="G32989" s="13">
        <v>0.70531595000000002</v>
      </c>
      <c r="H32989" s="16">
        <v>0.63508308999999996</v>
      </c>
      <c r="I32989" s="19">
        <v>0.48431245000000001</v>
      </c>
      <c r="J32989" s="4">
        <v>0.65078329000000001</v>
      </c>
    </row>
    <row r="32990" spans="1:10" x14ac:dyDescent="0.2">
      <c r="A32990" s="33">
        <v>45635</v>
      </c>
      <c r="B32990" s="25" t="s">
        <v>69</v>
      </c>
      <c r="C32990" s="30">
        <v>0.66040082</v>
      </c>
      <c r="D32990" s="27">
        <v>0.56930983999999996</v>
      </c>
      <c r="E32990" s="26">
        <v>0.40858027000000002</v>
      </c>
      <c r="F32990" s="10">
        <v>0.76505268000000004</v>
      </c>
      <c r="G32990" s="13">
        <v>0.73996534000000003</v>
      </c>
      <c r="H32990" s="16">
        <v>0.48357670000000003</v>
      </c>
      <c r="I32990" s="19">
        <v>0.70878145000000004</v>
      </c>
      <c r="J32990" s="4">
        <v>0.63187002000000003</v>
      </c>
    </row>
    <row r="32991" spans="1:10" x14ac:dyDescent="0.2">
      <c r="A32991" s="33">
        <v>45635</v>
      </c>
      <c r="B32991" s="25" t="s">
        <v>70</v>
      </c>
      <c r="C32991" s="30">
        <v>0.64847752000000003</v>
      </c>
      <c r="D32991" s="27">
        <v>0.51122332999999998</v>
      </c>
      <c r="E32991" s="26">
        <v>0.39903040000000001</v>
      </c>
      <c r="F32991" s="10">
        <v>0.71087272000000001</v>
      </c>
      <c r="G32991" s="13">
        <v>0.75040134000000003</v>
      </c>
      <c r="H32991" s="16">
        <v>0.42559945999999999</v>
      </c>
      <c r="I32991" s="19">
        <v>0.68073874000000001</v>
      </c>
      <c r="J32991" s="4">
        <v>0.56065748000000004</v>
      </c>
    </row>
    <row r="32992" spans="1:10" x14ac:dyDescent="0.2">
      <c r="A32992" s="33">
        <v>45635</v>
      </c>
      <c r="B32992" s="25" t="s">
        <v>71</v>
      </c>
      <c r="C32992" s="30">
        <v>0.61371863000000004</v>
      </c>
      <c r="D32992" s="27">
        <v>0.49642554</v>
      </c>
      <c r="E32992" s="26">
        <v>0.41019979000000001</v>
      </c>
      <c r="F32992" s="10">
        <v>0.60061337999999997</v>
      </c>
      <c r="G32992" s="13">
        <v>0.72156595000000001</v>
      </c>
      <c r="H32992" s="16">
        <v>0.41377771000000002</v>
      </c>
      <c r="I32992" s="19">
        <v>0.78557579</v>
      </c>
      <c r="J32992" s="4">
        <v>0.50826548000000005</v>
      </c>
    </row>
    <row r="32993" spans="1:10" x14ac:dyDescent="0.2">
      <c r="A32993" s="33">
        <v>45635</v>
      </c>
      <c r="B32993" s="25" t="s">
        <v>72</v>
      </c>
      <c r="C32993" s="30">
        <v>0.59088302999999998</v>
      </c>
      <c r="D32993" s="27">
        <v>0.47360129000000001</v>
      </c>
      <c r="E32993" s="26">
        <v>0.38766952999999998</v>
      </c>
      <c r="F32993" s="10">
        <v>0.51494121999999998</v>
      </c>
      <c r="G32993" s="13">
        <v>0.72034737000000004</v>
      </c>
      <c r="H32993" s="16">
        <v>0.41404614000000001</v>
      </c>
      <c r="I32993" s="19">
        <v>0.76390402000000002</v>
      </c>
      <c r="J32993" s="4">
        <v>0.75460702000000002</v>
      </c>
    </row>
    <row r="32994" spans="1:10" x14ac:dyDescent="0.2">
      <c r="A32994" s="33">
        <v>45635</v>
      </c>
      <c r="B32994" s="25" t="s">
        <v>73</v>
      </c>
      <c r="C32994" s="30">
        <v>0.56708336000000004</v>
      </c>
      <c r="D32994" s="27">
        <v>0.51568285000000003</v>
      </c>
      <c r="E32994" s="26">
        <v>0.35168611999999999</v>
      </c>
      <c r="F32994" s="10">
        <v>0.54926162999999995</v>
      </c>
      <c r="G32994" s="13">
        <v>0.66851959999999999</v>
      </c>
      <c r="H32994" s="16">
        <v>0.58111531000000005</v>
      </c>
      <c r="I32994" s="19">
        <v>0.76651537999999997</v>
      </c>
      <c r="J32994" s="4">
        <v>0.55027071000000005</v>
      </c>
    </row>
    <row r="32995" spans="1:10" x14ac:dyDescent="0.2">
      <c r="A32995" s="33">
        <v>45635</v>
      </c>
      <c r="B32995" s="25" t="s">
        <v>74</v>
      </c>
      <c r="C32995" s="30">
        <v>0.54428650999999995</v>
      </c>
      <c r="D32995" s="27">
        <v>0.51927646999999999</v>
      </c>
      <c r="E32995" s="26">
        <v>0.33323269999999999</v>
      </c>
      <c r="F32995" s="10">
        <v>0.54761258000000002</v>
      </c>
      <c r="G32995" s="13">
        <v>0.64394377999999997</v>
      </c>
      <c r="H32995" s="16">
        <v>0.56972913000000003</v>
      </c>
      <c r="I32995" s="19">
        <v>0.80091895999999996</v>
      </c>
      <c r="J32995" s="4">
        <v>0.47950526999999998</v>
      </c>
    </row>
    <row r="32996" spans="1:10" x14ac:dyDescent="0.2">
      <c r="A32996" s="33">
        <v>45635</v>
      </c>
      <c r="B32996" s="25" t="s">
        <v>75</v>
      </c>
      <c r="C32996" s="30">
        <v>0.49091993</v>
      </c>
      <c r="D32996" s="27">
        <v>0.53844528999999997</v>
      </c>
      <c r="E32996" s="26">
        <v>0.33613542000000002</v>
      </c>
      <c r="F32996" s="10">
        <v>0.54155025000000001</v>
      </c>
      <c r="G32996" s="13">
        <v>0.63274014000000001</v>
      </c>
      <c r="H32996" s="16">
        <v>0.59264421</v>
      </c>
      <c r="I32996" s="19">
        <v>0.81257612000000001</v>
      </c>
      <c r="J32996" s="4">
        <v>0.44043399</v>
      </c>
    </row>
    <row r="32997" spans="1:10" x14ac:dyDescent="0.2">
      <c r="A32997" s="33">
        <v>45635</v>
      </c>
      <c r="B32997" s="25" t="s">
        <v>76</v>
      </c>
      <c r="C32997" s="30">
        <v>0.46035019999999999</v>
      </c>
      <c r="D32997" s="27">
        <v>0.57639538999999995</v>
      </c>
      <c r="E32997" s="26">
        <v>0.34726574999999998</v>
      </c>
      <c r="F32997" s="10">
        <v>0.51533554000000004</v>
      </c>
      <c r="G32997" s="13">
        <v>0.67219647000000005</v>
      </c>
      <c r="H32997" s="16">
        <v>0.57915134000000001</v>
      </c>
      <c r="I32997" s="19">
        <v>0.72362954999999995</v>
      </c>
      <c r="J32997" s="4">
        <v>0.42087003000000001</v>
      </c>
    </row>
    <row r="32998" spans="1:10" x14ac:dyDescent="0.2">
      <c r="A32998" s="33">
        <v>45635</v>
      </c>
      <c r="B32998" s="25" t="s">
        <v>77</v>
      </c>
      <c r="C32998" s="30">
        <v>0.37661810000000001</v>
      </c>
      <c r="D32998" s="27">
        <v>0.41937844000000002</v>
      </c>
      <c r="E32998" s="26">
        <v>0.37158438999999999</v>
      </c>
      <c r="F32998" s="10">
        <v>0.53113200999999999</v>
      </c>
      <c r="G32998" s="13">
        <v>0.76398109999999997</v>
      </c>
      <c r="H32998" s="16">
        <v>0.64348744000000002</v>
      </c>
      <c r="I32998" s="19">
        <v>0.50572492999999996</v>
      </c>
      <c r="J32998" s="4">
        <v>0.55216169000000004</v>
      </c>
    </row>
    <row r="32999" spans="1:10" x14ac:dyDescent="0.2">
      <c r="A32999" s="33">
        <v>45635</v>
      </c>
      <c r="B32999" s="25" t="s">
        <v>78</v>
      </c>
      <c r="C32999" s="30">
        <v>0.34982974</v>
      </c>
      <c r="D32999" s="27">
        <v>0.42822776000000001</v>
      </c>
      <c r="E32999" s="26">
        <v>0.37500883000000002</v>
      </c>
      <c r="F32999" s="10">
        <v>0.55451669999999997</v>
      </c>
      <c r="G32999" s="13">
        <v>0.69838986999999997</v>
      </c>
      <c r="H32999" s="16">
        <v>0.62619457000000001</v>
      </c>
      <c r="I32999" s="19">
        <v>0.50614530999999996</v>
      </c>
      <c r="J32999" s="4">
        <v>0.51010964000000003</v>
      </c>
    </row>
    <row r="33000" spans="1:10" x14ac:dyDescent="0.2">
      <c r="A33000" s="33">
        <v>45635</v>
      </c>
      <c r="B33000" s="25" t="s">
        <v>79</v>
      </c>
      <c r="C33000" s="30">
        <v>0.35155785000000001</v>
      </c>
      <c r="D33000" s="27">
        <v>0.43393778999999999</v>
      </c>
      <c r="E33000" s="26">
        <v>0.38461009000000002</v>
      </c>
      <c r="F33000" s="10">
        <v>0.63461796000000004</v>
      </c>
      <c r="G33000" s="13">
        <v>0.66472991000000003</v>
      </c>
      <c r="H33000" s="16">
        <v>0.61195650000000001</v>
      </c>
      <c r="I33000" s="19">
        <v>0.48670732</v>
      </c>
      <c r="J33000" s="4">
        <v>0.51243439999999996</v>
      </c>
    </row>
    <row r="33001" spans="1:10" x14ac:dyDescent="0.2">
      <c r="A33001" s="33">
        <v>45635</v>
      </c>
      <c r="B33001" s="25" t="s">
        <v>80</v>
      </c>
      <c r="C33001" s="30">
        <v>0.38007432000000002</v>
      </c>
      <c r="D33001" s="27">
        <v>0.44521601</v>
      </c>
      <c r="E33001" s="26">
        <v>0.39575670000000002</v>
      </c>
      <c r="F33001" s="10">
        <v>0.66593332999999999</v>
      </c>
      <c r="G33001" s="13">
        <v>0.64141910999999996</v>
      </c>
      <c r="H33001" s="16">
        <v>0.60644147999999998</v>
      </c>
      <c r="I33001" s="19">
        <v>0.45630245000000003</v>
      </c>
      <c r="J33001" s="4">
        <v>0.50977426999999997</v>
      </c>
    </row>
    <row r="33002" spans="1:10" x14ac:dyDescent="0.2">
      <c r="A33002" s="33">
        <v>45635</v>
      </c>
      <c r="B33002" s="25" t="s">
        <v>81</v>
      </c>
      <c r="C33002" s="30">
        <v>0.48651498999999998</v>
      </c>
      <c r="D33002" s="27">
        <v>0.61131621999999997</v>
      </c>
      <c r="E33002" s="26">
        <v>0.44264381000000003</v>
      </c>
      <c r="F33002" s="10">
        <v>0.48971457000000002</v>
      </c>
      <c r="G33002" s="13">
        <v>0.58140912</v>
      </c>
      <c r="H33002" s="16">
        <v>0.56635897999999996</v>
      </c>
      <c r="I33002" s="19">
        <v>0.52609198999999995</v>
      </c>
      <c r="J33002" s="4">
        <v>0.45725004000000002</v>
      </c>
    </row>
    <row r="33003" spans="1:10" x14ac:dyDescent="0.2">
      <c r="A33003" s="33">
        <v>45635</v>
      </c>
      <c r="B33003" s="25" t="s">
        <v>82</v>
      </c>
      <c r="C33003" s="30">
        <v>0.52046996999999995</v>
      </c>
      <c r="D33003" s="27">
        <v>0.60842677999999994</v>
      </c>
      <c r="E33003" s="26">
        <v>0.44488925000000001</v>
      </c>
      <c r="F33003" s="10">
        <v>0.48202432000000001</v>
      </c>
      <c r="G33003" s="13">
        <v>0.56600861999999996</v>
      </c>
      <c r="H33003" s="16">
        <v>0.55685989999999996</v>
      </c>
      <c r="I33003" s="19">
        <v>0.48062346</v>
      </c>
      <c r="J33003" s="4">
        <v>0.40486052</v>
      </c>
    </row>
    <row r="33004" spans="1:10" x14ac:dyDescent="0.2">
      <c r="A33004" s="33">
        <v>45635</v>
      </c>
      <c r="B33004" s="25" t="s">
        <v>83</v>
      </c>
      <c r="C33004" s="30">
        <v>0.54969332999999998</v>
      </c>
      <c r="D33004" s="27">
        <v>0.60899457000000001</v>
      </c>
      <c r="E33004" s="26">
        <v>0.44322858999999998</v>
      </c>
      <c r="F33004" s="10">
        <v>0.47706189999999998</v>
      </c>
      <c r="G33004" s="13">
        <v>0.56040734999999997</v>
      </c>
      <c r="H33004" s="16">
        <v>0.55699381999999997</v>
      </c>
      <c r="I33004" s="19">
        <v>0.44345825999999999</v>
      </c>
      <c r="J33004" s="4">
        <v>0.38389061000000002</v>
      </c>
    </row>
    <row r="33005" spans="1:10" x14ac:dyDescent="0.2">
      <c r="A33005" s="33">
        <v>45635</v>
      </c>
      <c r="B33005" s="25" t="s">
        <v>84</v>
      </c>
      <c r="C33005" s="30">
        <v>0.54496171000000004</v>
      </c>
      <c r="D33005" s="27">
        <v>0.61266242999999998</v>
      </c>
      <c r="E33005" s="26">
        <v>0.45279835000000002</v>
      </c>
      <c r="F33005" s="10">
        <v>0.47575920999999999</v>
      </c>
      <c r="G33005" s="13">
        <v>0.56293490999999996</v>
      </c>
      <c r="H33005" s="16">
        <v>0.52078729999999995</v>
      </c>
      <c r="I33005" s="19">
        <v>0.44398628000000001</v>
      </c>
      <c r="J33005" s="4">
        <v>0.38327884000000001</v>
      </c>
    </row>
    <row r="33006" spans="1:10" x14ac:dyDescent="0.2">
      <c r="A33006" s="33">
        <v>45635</v>
      </c>
      <c r="B33006" s="25" t="s">
        <v>85</v>
      </c>
      <c r="C33006" s="30">
        <v>0.48865231999999997</v>
      </c>
      <c r="D33006" s="27">
        <v>0.65910046</v>
      </c>
      <c r="E33006" s="26">
        <v>0.49093678000000002</v>
      </c>
      <c r="F33006" s="10">
        <v>0.48587271999999998</v>
      </c>
      <c r="G33006" s="13">
        <v>0.57342605000000002</v>
      </c>
      <c r="H33006" s="16">
        <v>0.54243699999999995</v>
      </c>
      <c r="I33006" s="19">
        <v>0.43623989000000002</v>
      </c>
      <c r="J33006" s="4">
        <v>0.40974894000000001</v>
      </c>
    </row>
    <row r="33007" spans="1:10" x14ac:dyDescent="0.2">
      <c r="A33007" s="33">
        <v>45635</v>
      </c>
      <c r="B33007" s="25" t="s">
        <v>86</v>
      </c>
      <c r="C33007" s="30">
        <v>0.48437244000000002</v>
      </c>
      <c r="D33007" s="27">
        <v>0.64370075999999998</v>
      </c>
      <c r="E33007" s="26">
        <v>0.48130306</v>
      </c>
      <c r="F33007" s="10">
        <v>0.47274289000000003</v>
      </c>
      <c r="G33007" s="13">
        <v>0.55344968000000005</v>
      </c>
      <c r="H33007" s="16">
        <v>0.49806143000000003</v>
      </c>
      <c r="I33007" s="19">
        <v>0.41944192000000002</v>
      </c>
      <c r="J33007" s="4">
        <v>0.40342194999999997</v>
      </c>
    </row>
    <row r="33008" spans="1:10" x14ac:dyDescent="0.2">
      <c r="A33008" s="33">
        <v>45635</v>
      </c>
      <c r="B33008" s="25" t="s">
        <v>87</v>
      </c>
      <c r="C33008" s="30">
        <v>0.50634259999999998</v>
      </c>
      <c r="D33008" s="27">
        <v>0.65435443000000004</v>
      </c>
      <c r="E33008" s="26">
        <v>0.48782740000000002</v>
      </c>
      <c r="F33008" s="10">
        <v>0.46087275</v>
      </c>
      <c r="G33008" s="13">
        <v>0.54467482</v>
      </c>
      <c r="H33008" s="16">
        <v>0.49075281999999998</v>
      </c>
      <c r="I33008" s="19">
        <v>0.41259477999999999</v>
      </c>
      <c r="J33008" s="4">
        <v>0.39708380999999998</v>
      </c>
    </row>
    <row r="33009" spans="1:10" x14ac:dyDescent="0.2">
      <c r="A33009" s="33">
        <v>45635</v>
      </c>
      <c r="B33009" s="25" t="s">
        <v>88</v>
      </c>
      <c r="C33009" s="30">
        <v>0.53259263999999995</v>
      </c>
      <c r="D33009" s="27">
        <v>0.74992435999999996</v>
      </c>
      <c r="E33009" s="26">
        <v>0.48341276</v>
      </c>
      <c r="F33009" s="10">
        <v>0.42319163999999998</v>
      </c>
      <c r="G33009" s="13">
        <v>0.52496944999999995</v>
      </c>
      <c r="H33009" s="16">
        <v>0.49502874000000002</v>
      </c>
      <c r="I33009" s="19">
        <v>0.40572341000000001</v>
      </c>
      <c r="J33009" s="4">
        <v>0.39382529999999999</v>
      </c>
    </row>
    <row r="33010" spans="1:10" x14ac:dyDescent="0.2">
      <c r="A33010" s="33">
        <v>45635</v>
      </c>
      <c r="B33010" s="25" t="s">
        <v>89</v>
      </c>
      <c r="C33010" s="30">
        <v>0.57828036000000005</v>
      </c>
      <c r="D33010" s="27">
        <v>0.86285294999999995</v>
      </c>
      <c r="E33010" s="26">
        <v>0.49656655</v>
      </c>
      <c r="F33010" s="10">
        <v>0.34529720000000003</v>
      </c>
      <c r="G33010" s="13">
        <v>0.47560010000000003</v>
      </c>
      <c r="H33010" s="16">
        <v>0.45018268</v>
      </c>
      <c r="I33010" s="19">
        <v>0.38420832999999999</v>
      </c>
      <c r="J33010" s="4">
        <v>0.34324154000000001</v>
      </c>
    </row>
    <row r="33011" spans="1:10" x14ac:dyDescent="0.2">
      <c r="A33011" s="33">
        <v>45635</v>
      </c>
      <c r="B33011" s="25" t="s">
        <v>90</v>
      </c>
      <c r="C33011" s="30">
        <v>0.60544343</v>
      </c>
      <c r="D33011" s="27">
        <v>0.96319831</v>
      </c>
      <c r="E33011" s="26">
        <v>0.48300457000000002</v>
      </c>
      <c r="F33011" s="10">
        <v>0.33565783999999999</v>
      </c>
      <c r="G33011" s="13">
        <v>0.45486215000000002</v>
      </c>
      <c r="H33011" s="16">
        <v>0.42272190999999998</v>
      </c>
      <c r="I33011" s="19">
        <v>0.37435549000000001</v>
      </c>
      <c r="J33011" s="4">
        <v>0.33084633000000002</v>
      </c>
    </row>
    <row r="33012" spans="1:10" x14ac:dyDescent="0.2">
      <c r="A33012" s="33">
        <v>45635</v>
      </c>
      <c r="B33012" s="25" t="s">
        <v>91</v>
      </c>
      <c r="C33012" s="30">
        <v>0.67029422999999999</v>
      </c>
      <c r="D33012" s="27">
        <v>0.98544427000000001</v>
      </c>
      <c r="E33012" s="26">
        <v>0.47803621000000002</v>
      </c>
      <c r="F33012" s="10">
        <v>0.32106496000000001</v>
      </c>
      <c r="G33012" s="13">
        <v>0.43503861999999999</v>
      </c>
      <c r="H33012" s="16">
        <v>0.40253631000000001</v>
      </c>
      <c r="I33012" s="19">
        <v>0.36142202000000001</v>
      </c>
      <c r="J33012" s="4">
        <v>0.32015960999999998</v>
      </c>
    </row>
    <row r="33013" spans="1:10" x14ac:dyDescent="0.2">
      <c r="A33013" s="33">
        <v>45635</v>
      </c>
      <c r="B33013" s="25" t="s">
        <v>92</v>
      </c>
      <c r="C33013" s="30">
        <v>0.70798198000000001</v>
      </c>
      <c r="D33013" s="27">
        <v>1.1022244699999999</v>
      </c>
      <c r="E33013" s="26">
        <v>0.47455267000000001</v>
      </c>
      <c r="F33013" s="10">
        <v>0.30634</v>
      </c>
      <c r="G33013" s="13">
        <v>0.41973913000000002</v>
      </c>
      <c r="H33013" s="16">
        <v>0.38875910000000002</v>
      </c>
      <c r="I33013" s="19">
        <v>0.36877416000000002</v>
      </c>
      <c r="J33013" s="4">
        <v>0.37827253</v>
      </c>
    </row>
    <row r="33014" spans="1:10" x14ac:dyDescent="0.2">
      <c r="A33014" s="33">
        <v>45635</v>
      </c>
      <c r="B33014" s="25" t="s">
        <v>93</v>
      </c>
      <c r="C33014" s="30">
        <v>0.80018301000000003</v>
      </c>
      <c r="D33014" s="27">
        <v>0.86994340000000003</v>
      </c>
      <c r="E33014" s="26">
        <v>0.46968855999999998</v>
      </c>
      <c r="F33014" s="10">
        <v>0.33289332999999999</v>
      </c>
      <c r="G33014" s="13">
        <v>0.32144432000000001</v>
      </c>
      <c r="H33014" s="16">
        <v>0.48395843</v>
      </c>
      <c r="I33014" s="19">
        <v>0.32599060000000002</v>
      </c>
      <c r="J33014" s="4">
        <v>0.70025837999999996</v>
      </c>
    </row>
    <row r="33015" spans="1:10" x14ac:dyDescent="0.2">
      <c r="A33015" s="33">
        <v>45635</v>
      </c>
      <c r="B33015" s="25" t="s">
        <v>94</v>
      </c>
      <c r="C33015" s="30">
        <v>0.84062596999999994</v>
      </c>
      <c r="D33015" s="27">
        <v>0.74851654999999995</v>
      </c>
      <c r="E33015" s="26">
        <v>0.45666687</v>
      </c>
      <c r="F33015" s="10">
        <v>0.3193706</v>
      </c>
      <c r="G33015" s="13">
        <v>0.32322002</v>
      </c>
      <c r="H33015" s="16">
        <v>0.48150442999999998</v>
      </c>
      <c r="I33015" s="19">
        <v>0.40930565000000002</v>
      </c>
      <c r="J33015" s="4">
        <v>0.61058376000000003</v>
      </c>
    </row>
    <row r="33016" spans="1:10" x14ac:dyDescent="0.2">
      <c r="A33016" s="33">
        <v>45635</v>
      </c>
      <c r="B33016" s="25" t="s">
        <v>95</v>
      </c>
      <c r="C33016" s="30">
        <v>0.85513998000000002</v>
      </c>
      <c r="D33016" s="27">
        <v>0.64537109999999998</v>
      </c>
      <c r="E33016" s="26">
        <v>0.46202860000000001</v>
      </c>
      <c r="F33016" s="10">
        <v>0.45447695999999999</v>
      </c>
      <c r="G33016" s="13">
        <v>0.30775067</v>
      </c>
      <c r="H33016" s="16">
        <v>0.48147419000000002</v>
      </c>
      <c r="I33016" s="19">
        <v>0.35855844999999997</v>
      </c>
      <c r="J33016" s="4">
        <v>0.54601155999999995</v>
      </c>
    </row>
    <row r="33017" spans="1:10" x14ac:dyDescent="0.2">
      <c r="A33017" s="33">
        <v>45635</v>
      </c>
      <c r="B33017" s="25" t="s">
        <v>96</v>
      </c>
      <c r="C33017" s="30">
        <v>0.82921104000000001</v>
      </c>
      <c r="D33017" s="27">
        <v>0.58800894999999997</v>
      </c>
      <c r="E33017" s="26">
        <v>0.45321597000000002</v>
      </c>
      <c r="F33017" s="10">
        <v>0.52581911000000003</v>
      </c>
      <c r="G33017" s="13">
        <v>0.28838499000000001</v>
      </c>
      <c r="H33017" s="16">
        <v>0.50902296000000002</v>
      </c>
      <c r="I33017" s="19">
        <v>0.33526529999999999</v>
      </c>
      <c r="J33017" s="4">
        <v>0.60718629999999996</v>
      </c>
    </row>
    <row r="33018" spans="1:10" x14ac:dyDescent="0.2">
      <c r="A33018" s="33">
        <v>45635</v>
      </c>
      <c r="B33018" s="25" t="s">
        <v>97</v>
      </c>
      <c r="C33018" s="30">
        <v>0.79472655999999997</v>
      </c>
      <c r="D33018" s="27">
        <v>0.37084524000000002</v>
      </c>
      <c r="E33018" s="26">
        <v>0.47569112000000002</v>
      </c>
      <c r="F33018" s="10">
        <v>0.45317693999999997</v>
      </c>
      <c r="G33018" s="13">
        <v>0.26089448999999998</v>
      </c>
      <c r="H33018" s="16">
        <v>0.52535925000000006</v>
      </c>
      <c r="I33018" s="19">
        <v>0.43989764999999997</v>
      </c>
      <c r="J33018" s="4">
        <v>0.53029331000000002</v>
      </c>
    </row>
    <row r="33019" spans="1:10" x14ac:dyDescent="0.2">
      <c r="A33019" s="33">
        <v>45635</v>
      </c>
      <c r="B33019" s="25" t="s">
        <v>98</v>
      </c>
      <c r="C33019" s="30">
        <v>0.76907378000000004</v>
      </c>
      <c r="D33019" s="27">
        <v>0.31475887000000002</v>
      </c>
      <c r="E33019" s="26">
        <v>0.45282928</v>
      </c>
      <c r="F33019" s="10">
        <v>0.54049296000000002</v>
      </c>
      <c r="G33019" s="13">
        <v>0.25658450999999999</v>
      </c>
      <c r="H33019" s="16">
        <v>0.50485564000000005</v>
      </c>
      <c r="I33019" s="19">
        <v>0.42511501000000002</v>
      </c>
      <c r="J33019" s="4">
        <v>0.63815266000000004</v>
      </c>
    </row>
    <row r="33020" spans="1:10" x14ac:dyDescent="0.2">
      <c r="A33020" s="33">
        <v>45635</v>
      </c>
      <c r="B33020" s="25" t="s">
        <v>99</v>
      </c>
      <c r="C33020" s="30">
        <v>0.67183355</v>
      </c>
      <c r="D33020" s="27">
        <v>0.28845669000000002</v>
      </c>
      <c r="E33020" s="26">
        <v>0.43111115</v>
      </c>
      <c r="F33020" s="10">
        <v>0.53085950000000004</v>
      </c>
      <c r="G33020" s="13">
        <v>0.25831882</v>
      </c>
      <c r="H33020" s="16">
        <v>0.52137348999999999</v>
      </c>
      <c r="I33020" s="19">
        <v>0.46183966999999998</v>
      </c>
      <c r="J33020" s="4">
        <v>0.72727852999999998</v>
      </c>
    </row>
    <row r="33021" spans="1:10" x14ac:dyDescent="0.2">
      <c r="A33021" s="33">
        <v>45635</v>
      </c>
      <c r="B33021" s="25" t="s">
        <v>100</v>
      </c>
      <c r="C33021" s="30">
        <v>0.60024611000000005</v>
      </c>
      <c r="D33021" s="27">
        <v>0.26001920000000001</v>
      </c>
      <c r="E33021" s="26">
        <v>0.41840844999999999</v>
      </c>
      <c r="F33021" s="10">
        <v>0.49967060000000002</v>
      </c>
      <c r="G33021" s="13">
        <v>0.24376217999999999</v>
      </c>
      <c r="H33021" s="16">
        <v>0.62417162000000004</v>
      </c>
      <c r="I33021" s="19">
        <v>0.41418766000000001</v>
      </c>
      <c r="J33021" s="4">
        <v>0.68675551000000001</v>
      </c>
    </row>
    <row r="33022" spans="1:10" x14ac:dyDescent="0.2">
      <c r="A33022" s="33">
        <v>45635</v>
      </c>
      <c r="B33022" s="25" t="s">
        <v>101</v>
      </c>
      <c r="C33022" s="30">
        <v>0.43813107000000001</v>
      </c>
      <c r="D33022" s="27">
        <v>0.27495602000000002</v>
      </c>
      <c r="E33022" s="26">
        <v>0.44270171000000003</v>
      </c>
      <c r="F33022" s="10">
        <v>0.55117821</v>
      </c>
      <c r="G33022" s="13">
        <v>0.23019912000000001</v>
      </c>
      <c r="H33022" s="16">
        <v>0.74848846000000002</v>
      </c>
      <c r="I33022" s="19">
        <v>0.34726972</v>
      </c>
      <c r="J33022" s="4">
        <v>0.66496560000000005</v>
      </c>
    </row>
    <row r="33023" spans="1:10" x14ac:dyDescent="0.2">
      <c r="A33023" s="33">
        <v>45635</v>
      </c>
      <c r="B33023" s="25" t="s">
        <v>102</v>
      </c>
      <c r="C33023" s="30">
        <v>0.37880227</v>
      </c>
      <c r="D33023" s="27">
        <v>0.2655381</v>
      </c>
      <c r="E33023" s="26">
        <v>0.41931807999999998</v>
      </c>
      <c r="F33023" s="10">
        <v>0.49612666999999999</v>
      </c>
      <c r="G33023" s="13">
        <v>0.23166814999999999</v>
      </c>
      <c r="H33023" s="16">
        <v>0.70371760000000005</v>
      </c>
      <c r="I33023" s="19">
        <v>0.29333355999999999</v>
      </c>
      <c r="J33023" s="4">
        <v>0.64992711000000003</v>
      </c>
    </row>
    <row r="33024" spans="1:10" x14ac:dyDescent="0.2">
      <c r="A33024" s="33">
        <v>45635</v>
      </c>
      <c r="B33024" s="25" t="s">
        <v>103</v>
      </c>
      <c r="C33024" s="30">
        <v>0.32434004</v>
      </c>
      <c r="D33024" s="27">
        <v>0.24710909</v>
      </c>
      <c r="E33024" s="26">
        <v>0.39840655000000003</v>
      </c>
      <c r="F33024" s="10">
        <v>0.44611546000000002</v>
      </c>
      <c r="G33024" s="13">
        <v>0.22453329999999999</v>
      </c>
      <c r="H33024" s="16">
        <v>0.64417661000000004</v>
      </c>
      <c r="I33024" s="19">
        <v>0.26765037000000003</v>
      </c>
      <c r="J33024" s="4">
        <v>0.56229309999999999</v>
      </c>
    </row>
    <row r="33025" spans="1:10" x14ac:dyDescent="0.2">
      <c r="A33025" s="33">
        <v>45635</v>
      </c>
      <c r="B33025" s="25" t="s">
        <v>104</v>
      </c>
      <c r="C33025" s="30">
        <v>0.32920662000000001</v>
      </c>
      <c r="D33025" s="27">
        <v>0.23127677999999999</v>
      </c>
      <c r="E33025" s="26">
        <v>0.38585364999999999</v>
      </c>
      <c r="F33025" s="10">
        <v>0.33729965000000001</v>
      </c>
      <c r="G33025" s="13">
        <v>0.23279943</v>
      </c>
      <c r="H33025" s="16">
        <v>0.55029733000000003</v>
      </c>
      <c r="I33025" s="19">
        <v>0.23946634999999999</v>
      </c>
      <c r="J33025" s="4">
        <v>0.50709420000000005</v>
      </c>
    </row>
    <row r="33026" spans="1:10" x14ac:dyDescent="0.2">
      <c r="A33026" s="33">
        <v>45636</v>
      </c>
      <c r="B33026" s="25" t="s">
        <v>9</v>
      </c>
      <c r="C33026" s="30">
        <v>0.37761215999999997</v>
      </c>
      <c r="D33026" s="27">
        <v>0.32570323000000001</v>
      </c>
      <c r="E33026" s="26">
        <v>0.34291734000000001</v>
      </c>
      <c r="F33026" s="10">
        <v>0.39665096999999999</v>
      </c>
      <c r="G33026" s="13">
        <v>0.35911769999999998</v>
      </c>
      <c r="H33026" s="16">
        <v>0.37363133999999998</v>
      </c>
      <c r="I33026" s="19">
        <v>0.25083706</v>
      </c>
      <c r="J33026" s="4">
        <v>0.43879316000000002</v>
      </c>
    </row>
    <row r="33027" spans="1:10" x14ac:dyDescent="0.2">
      <c r="A33027" s="33">
        <v>45636</v>
      </c>
      <c r="B33027" s="25" t="s">
        <v>10</v>
      </c>
      <c r="C33027" s="30">
        <v>0.38311297999999999</v>
      </c>
      <c r="D33027" s="27">
        <v>0.31069237999999999</v>
      </c>
      <c r="E33027" s="26">
        <v>0.33285375</v>
      </c>
      <c r="F33027" s="10">
        <v>0.37484179000000001</v>
      </c>
      <c r="G33027" s="13">
        <v>0.38001397999999997</v>
      </c>
      <c r="H33027" s="16">
        <v>0.41580953999999998</v>
      </c>
      <c r="I33027" s="19">
        <v>0.29308915000000002</v>
      </c>
      <c r="J33027" s="4">
        <v>0.39633681999999998</v>
      </c>
    </row>
    <row r="33028" spans="1:10" x14ac:dyDescent="0.2">
      <c r="A33028" s="33">
        <v>45636</v>
      </c>
      <c r="B33028" s="25" t="s">
        <v>11</v>
      </c>
      <c r="C33028" s="30">
        <v>0.40345621999999998</v>
      </c>
      <c r="D33028" s="27">
        <v>0.36933997000000002</v>
      </c>
      <c r="E33028" s="26">
        <v>0.43233142000000002</v>
      </c>
      <c r="F33028" s="10">
        <v>0.35813845999999999</v>
      </c>
      <c r="G33028" s="13">
        <v>0.39217941000000001</v>
      </c>
      <c r="H33028" s="16">
        <v>0.67555354999999995</v>
      </c>
      <c r="I33028" s="19">
        <v>0.35972038000000001</v>
      </c>
      <c r="J33028" s="4">
        <v>0.41355925999999998</v>
      </c>
    </row>
    <row r="33029" spans="1:10" x14ac:dyDescent="0.2">
      <c r="A33029" s="33">
        <v>45636</v>
      </c>
      <c r="B33029" s="25" t="s">
        <v>12</v>
      </c>
      <c r="C33029" s="30">
        <v>0.41829863</v>
      </c>
      <c r="D33029" s="27">
        <v>0.43122441</v>
      </c>
      <c r="E33029" s="26">
        <v>0.98841749000000001</v>
      </c>
      <c r="F33029" s="10">
        <v>0.46724879000000002</v>
      </c>
      <c r="G33029" s="13">
        <v>0.39836892000000002</v>
      </c>
      <c r="H33029" s="16">
        <v>0.68544556999999995</v>
      </c>
      <c r="I33029" s="19">
        <v>0.44519340000000002</v>
      </c>
      <c r="J33029" s="4">
        <v>0.48247075</v>
      </c>
    </row>
    <row r="33030" spans="1:10" x14ac:dyDescent="0.2">
      <c r="A33030" s="33">
        <v>45636</v>
      </c>
      <c r="B33030" s="25" t="s">
        <v>13</v>
      </c>
      <c r="C33030" s="30">
        <v>0.44727654</v>
      </c>
      <c r="D33030" s="27">
        <v>0.35367742000000002</v>
      </c>
      <c r="E33030" s="26">
        <v>0.96219816999999996</v>
      </c>
      <c r="F33030" s="10">
        <v>0.46716360000000001</v>
      </c>
      <c r="G33030" s="13">
        <v>0.40614547000000001</v>
      </c>
      <c r="H33030" s="16">
        <v>0.65561579000000003</v>
      </c>
      <c r="I33030" s="19">
        <v>0.47412435000000003</v>
      </c>
      <c r="J33030" s="4">
        <v>0.56032519999999997</v>
      </c>
    </row>
    <row r="33031" spans="1:10" x14ac:dyDescent="0.2">
      <c r="A33031" s="33">
        <v>45636</v>
      </c>
      <c r="B33031" s="25" t="s">
        <v>14</v>
      </c>
      <c r="C33031" s="30">
        <v>0.46260332999999998</v>
      </c>
      <c r="D33031" s="27">
        <v>0.36066535999999999</v>
      </c>
      <c r="E33031" s="26">
        <v>0.90947316</v>
      </c>
      <c r="F33031" s="10">
        <v>0.54801418000000002</v>
      </c>
      <c r="G33031" s="13">
        <v>0.41733868000000002</v>
      </c>
      <c r="H33031" s="16">
        <v>0.72580255000000005</v>
      </c>
      <c r="I33031" s="19">
        <v>0.52125913999999995</v>
      </c>
      <c r="J33031" s="4">
        <v>0.48707972999999999</v>
      </c>
    </row>
    <row r="33032" spans="1:10" x14ac:dyDescent="0.2">
      <c r="A33032" s="33">
        <v>45636</v>
      </c>
      <c r="B33032" s="25" t="s">
        <v>15</v>
      </c>
      <c r="C33032" s="30">
        <v>0.48424341999999998</v>
      </c>
      <c r="D33032" s="27">
        <v>0.30479622000000001</v>
      </c>
      <c r="E33032" s="26">
        <v>0.71709321000000004</v>
      </c>
      <c r="F33032" s="10">
        <v>0.60857075000000005</v>
      </c>
      <c r="G33032" s="13">
        <v>0.43779303000000003</v>
      </c>
      <c r="H33032" s="16">
        <v>0.69149068999999996</v>
      </c>
      <c r="I33032" s="19">
        <v>0.52229692999999999</v>
      </c>
      <c r="J33032" s="4">
        <v>0.43063401000000001</v>
      </c>
    </row>
    <row r="33033" spans="1:10" x14ac:dyDescent="0.2">
      <c r="A33033" s="33">
        <v>45636</v>
      </c>
      <c r="B33033" s="25" t="s">
        <v>16</v>
      </c>
      <c r="C33033" s="30">
        <v>0.49055672</v>
      </c>
      <c r="D33033" s="27">
        <v>0.46018101</v>
      </c>
      <c r="E33033" s="26">
        <v>0.60363544999999996</v>
      </c>
      <c r="F33033" s="10">
        <v>0.62213147000000002</v>
      </c>
      <c r="G33033" s="13">
        <v>0.41120280999999997</v>
      </c>
      <c r="H33033" s="16">
        <v>0.66453096</v>
      </c>
      <c r="I33033" s="19">
        <v>0.52731958000000001</v>
      </c>
      <c r="J33033" s="4">
        <v>0.38600105000000001</v>
      </c>
    </row>
    <row r="33034" spans="1:10" x14ac:dyDescent="0.2">
      <c r="A33034" s="33">
        <v>45636</v>
      </c>
      <c r="B33034" s="25" t="s">
        <v>17</v>
      </c>
      <c r="C33034" s="30">
        <v>0.50158243999999996</v>
      </c>
      <c r="D33034" s="27">
        <v>0.32361044</v>
      </c>
      <c r="E33034" s="26">
        <v>0.59022127000000002</v>
      </c>
      <c r="F33034" s="10">
        <v>0.64031521999999996</v>
      </c>
      <c r="G33034" s="13">
        <v>0.46401740000000002</v>
      </c>
      <c r="H33034" s="16">
        <v>0.65340715999999999</v>
      </c>
      <c r="I33034" s="19">
        <v>0.52509561999999999</v>
      </c>
      <c r="J33034" s="4">
        <v>0.32777637999999998</v>
      </c>
    </row>
    <row r="33035" spans="1:10" x14ac:dyDescent="0.2">
      <c r="A33035" s="33">
        <v>45636</v>
      </c>
      <c r="B33035" s="25" t="s">
        <v>18</v>
      </c>
      <c r="C33035" s="30">
        <v>0.50795561</v>
      </c>
      <c r="D33035" s="27">
        <v>0.28172058999999999</v>
      </c>
      <c r="E33035" s="26">
        <v>0.50902862000000004</v>
      </c>
      <c r="F33035" s="10">
        <v>0.51982843999999995</v>
      </c>
      <c r="G33035" s="13">
        <v>0.45619066000000003</v>
      </c>
      <c r="H33035" s="16">
        <v>0.58680871999999995</v>
      </c>
      <c r="I33035" s="19">
        <v>0.53735878000000004</v>
      </c>
      <c r="J33035" s="4">
        <v>0.36474623</v>
      </c>
    </row>
    <row r="33036" spans="1:10" x14ac:dyDescent="0.2">
      <c r="A33036" s="33">
        <v>45636</v>
      </c>
      <c r="B33036" s="25" t="s">
        <v>19</v>
      </c>
      <c r="C33036" s="30">
        <v>0.50465024999999997</v>
      </c>
      <c r="D33036" s="27">
        <v>0.26753953000000003</v>
      </c>
      <c r="E33036" s="26">
        <v>0.4549224</v>
      </c>
      <c r="F33036" s="10">
        <v>0.44544739</v>
      </c>
      <c r="G33036" s="13">
        <v>0.43780577999999998</v>
      </c>
      <c r="H33036" s="16">
        <v>0.55727263999999999</v>
      </c>
      <c r="I33036" s="19">
        <v>0.53134939999999997</v>
      </c>
      <c r="J33036" s="4">
        <v>0.31860198000000001</v>
      </c>
    </row>
    <row r="33037" spans="1:10" x14ac:dyDescent="0.2">
      <c r="A33037" s="33">
        <v>45636</v>
      </c>
      <c r="B33037" s="25" t="s">
        <v>20</v>
      </c>
      <c r="C33037" s="30">
        <v>0.49497170000000001</v>
      </c>
      <c r="D33037" s="27">
        <v>0.26016945000000002</v>
      </c>
      <c r="E33037" s="26">
        <v>0.43378770999999999</v>
      </c>
      <c r="F33037" s="10">
        <v>0.40140893999999999</v>
      </c>
      <c r="G33037" s="13">
        <v>0.39046616000000001</v>
      </c>
      <c r="H33037" s="16">
        <v>0.53731149</v>
      </c>
      <c r="I33037" s="19">
        <v>0.57419620999999998</v>
      </c>
      <c r="J33037" s="4">
        <v>0.29679540999999998</v>
      </c>
    </row>
    <row r="33038" spans="1:10" x14ac:dyDescent="0.2">
      <c r="A33038" s="33">
        <v>45636</v>
      </c>
      <c r="B33038" s="25" t="s">
        <v>21</v>
      </c>
      <c r="C33038" s="30">
        <v>0.47906810999999999</v>
      </c>
      <c r="D33038" s="27">
        <v>0.29700001999999998</v>
      </c>
      <c r="E33038" s="26">
        <v>0.48096137</v>
      </c>
      <c r="F33038" s="10">
        <v>0.38805455</v>
      </c>
      <c r="G33038" s="13">
        <v>0.30909237000000001</v>
      </c>
      <c r="H33038" s="16">
        <v>0.54646539999999999</v>
      </c>
      <c r="I33038" s="19">
        <v>0.49049781999999997</v>
      </c>
      <c r="J33038" s="4">
        <v>0.30156255999999998</v>
      </c>
    </row>
    <row r="33039" spans="1:10" x14ac:dyDescent="0.2">
      <c r="A33039" s="33">
        <v>45636</v>
      </c>
      <c r="B33039" s="25" t="s">
        <v>22</v>
      </c>
      <c r="C33039" s="30">
        <v>0.46951372000000002</v>
      </c>
      <c r="D33039" s="27">
        <v>0.27856554</v>
      </c>
      <c r="E33039" s="26">
        <v>0.48348247999999999</v>
      </c>
      <c r="F33039" s="10">
        <v>0.36145848000000003</v>
      </c>
      <c r="G33039" s="13">
        <v>0.28251187</v>
      </c>
      <c r="H33039" s="16">
        <v>0.50783979000000001</v>
      </c>
      <c r="I33039" s="19">
        <v>0.46222740000000001</v>
      </c>
      <c r="J33039" s="4">
        <v>0.30125994</v>
      </c>
    </row>
    <row r="33040" spans="1:10" x14ac:dyDescent="0.2">
      <c r="A33040" s="33">
        <v>45636</v>
      </c>
      <c r="B33040" s="25" t="s">
        <v>23</v>
      </c>
      <c r="C33040" s="30">
        <v>0.44383250000000002</v>
      </c>
      <c r="D33040" s="27">
        <v>0.27633720000000001</v>
      </c>
      <c r="E33040" s="26">
        <v>0.48275467</v>
      </c>
      <c r="F33040" s="10">
        <v>0.34481097999999999</v>
      </c>
      <c r="G33040" s="13">
        <v>0.25877030000000001</v>
      </c>
      <c r="H33040" s="16">
        <v>0.50000460999999996</v>
      </c>
      <c r="I33040" s="19">
        <v>0.42041535000000002</v>
      </c>
      <c r="J33040" s="4">
        <v>0.30462131999999997</v>
      </c>
    </row>
    <row r="33041" spans="1:10" x14ac:dyDescent="0.2">
      <c r="A33041" s="33">
        <v>45636</v>
      </c>
      <c r="B33041" s="25" t="s">
        <v>24</v>
      </c>
      <c r="C33041" s="30">
        <v>0.42770566999999998</v>
      </c>
      <c r="D33041" s="27">
        <v>0.27753725000000001</v>
      </c>
      <c r="E33041" s="26">
        <v>0.44660148999999999</v>
      </c>
      <c r="F33041" s="10">
        <v>0.33463598</v>
      </c>
      <c r="G33041" s="13">
        <v>0.24610546</v>
      </c>
      <c r="H33041" s="16">
        <v>0.47697020000000001</v>
      </c>
      <c r="I33041" s="19">
        <v>0.38841943000000001</v>
      </c>
      <c r="J33041" s="4">
        <v>0.29899619</v>
      </c>
    </row>
    <row r="33042" spans="1:10" x14ac:dyDescent="0.2">
      <c r="A33042" s="33">
        <v>45636</v>
      </c>
      <c r="B33042" s="25" t="s">
        <v>25</v>
      </c>
      <c r="C33042" s="30">
        <v>0.39066075</v>
      </c>
      <c r="D33042" s="27">
        <v>0.29965445000000002</v>
      </c>
      <c r="E33042" s="26">
        <v>0.37188360999999998</v>
      </c>
      <c r="F33042" s="10">
        <v>0.34725836999999998</v>
      </c>
      <c r="G33042" s="13">
        <v>0.32230007999999999</v>
      </c>
      <c r="H33042" s="16">
        <v>0.43548418999999999</v>
      </c>
      <c r="I33042" s="19">
        <v>0.36380774999999999</v>
      </c>
      <c r="J33042" s="4">
        <v>0.25694482000000002</v>
      </c>
    </row>
    <row r="33043" spans="1:10" x14ac:dyDescent="0.2">
      <c r="A33043" s="33">
        <v>45636</v>
      </c>
      <c r="B33043" s="25" t="s">
        <v>26</v>
      </c>
      <c r="C33043" s="30">
        <v>0.37535354999999998</v>
      </c>
      <c r="D33043" s="27">
        <v>0.30014051000000003</v>
      </c>
      <c r="E33043" s="26">
        <v>0.3501804</v>
      </c>
      <c r="F33043" s="10">
        <v>0.34107270000000001</v>
      </c>
      <c r="G33043" s="13">
        <v>0.32325199999999998</v>
      </c>
      <c r="H33043" s="16">
        <v>0.43219775999999999</v>
      </c>
      <c r="I33043" s="19">
        <v>0.35700738999999998</v>
      </c>
      <c r="J33043" s="4">
        <v>0.24796515</v>
      </c>
    </row>
    <row r="33044" spans="1:10" x14ac:dyDescent="0.2">
      <c r="A33044" s="33">
        <v>45636</v>
      </c>
      <c r="B33044" s="25" t="s">
        <v>27</v>
      </c>
      <c r="C33044" s="30">
        <v>0.36502402</v>
      </c>
      <c r="D33044" s="27">
        <v>0.32920229000000001</v>
      </c>
      <c r="E33044" s="26">
        <v>0.34878535999999999</v>
      </c>
      <c r="F33044" s="10">
        <v>0.31371248000000002</v>
      </c>
      <c r="G33044" s="13">
        <v>0.32962219999999998</v>
      </c>
      <c r="H33044" s="16">
        <v>0.43590973999999999</v>
      </c>
      <c r="I33044" s="19">
        <v>0.36159745999999998</v>
      </c>
      <c r="J33044" s="4">
        <v>0.27042745000000001</v>
      </c>
    </row>
    <row r="33045" spans="1:10" x14ac:dyDescent="0.2">
      <c r="A33045" s="33">
        <v>45636</v>
      </c>
      <c r="B33045" s="25" t="s">
        <v>28</v>
      </c>
      <c r="C33045" s="30">
        <v>0.37000168999999999</v>
      </c>
      <c r="D33045" s="27">
        <v>0.35128274999999998</v>
      </c>
      <c r="E33045" s="26">
        <v>0.33183062000000002</v>
      </c>
      <c r="F33045" s="10">
        <v>0.29535644</v>
      </c>
      <c r="G33045" s="13">
        <v>0.34306572000000002</v>
      </c>
      <c r="H33045" s="16">
        <v>0.43592830999999999</v>
      </c>
      <c r="I33045" s="19">
        <v>0.37798739999999997</v>
      </c>
      <c r="J33045" s="4">
        <v>0.27062257000000001</v>
      </c>
    </row>
    <row r="33046" spans="1:10" x14ac:dyDescent="0.2">
      <c r="A33046" s="33">
        <v>45636</v>
      </c>
      <c r="B33046" s="25" t="s">
        <v>29</v>
      </c>
      <c r="C33046" s="30">
        <v>0.39972669</v>
      </c>
      <c r="D33046" s="27">
        <v>0.34401707999999998</v>
      </c>
      <c r="E33046" s="26">
        <v>0.32179970000000002</v>
      </c>
      <c r="F33046" s="10">
        <v>0.30416634999999997</v>
      </c>
      <c r="G33046" s="13">
        <v>0.35373518999999998</v>
      </c>
      <c r="H33046" s="16">
        <v>0.48903682999999998</v>
      </c>
      <c r="I33046" s="19">
        <v>0.38237609</v>
      </c>
      <c r="J33046" s="4">
        <v>0.24812469000000001</v>
      </c>
    </row>
    <row r="33047" spans="1:10" x14ac:dyDescent="0.2">
      <c r="A33047" s="33">
        <v>45636</v>
      </c>
      <c r="B33047" s="25" t="s">
        <v>30</v>
      </c>
      <c r="C33047" s="30">
        <v>0.40503286999999999</v>
      </c>
      <c r="D33047" s="27">
        <v>0.34807969999999999</v>
      </c>
      <c r="E33047" s="26">
        <v>0.32284948000000002</v>
      </c>
      <c r="F33047" s="10">
        <v>0.28285009999999999</v>
      </c>
      <c r="G33047" s="13">
        <v>0.31820704</v>
      </c>
      <c r="H33047" s="16">
        <v>0.48096489999999997</v>
      </c>
      <c r="I33047" s="19">
        <v>0.38310602999999999</v>
      </c>
      <c r="J33047" s="4">
        <v>0.21600133999999999</v>
      </c>
    </row>
    <row r="33048" spans="1:10" x14ac:dyDescent="0.2">
      <c r="A33048" s="33">
        <v>45636</v>
      </c>
      <c r="B33048" s="25" t="s">
        <v>31</v>
      </c>
      <c r="C33048" s="30">
        <v>0.40345983000000002</v>
      </c>
      <c r="D33048" s="27">
        <v>0.34097267999999997</v>
      </c>
      <c r="E33048" s="26">
        <v>0.32483067999999998</v>
      </c>
      <c r="F33048" s="10">
        <v>0.26757332</v>
      </c>
      <c r="G33048" s="13">
        <v>0.33095023000000001</v>
      </c>
      <c r="H33048" s="16">
        <v>0.44112410000000002</v>
      </c>
      <c r="I33048" s="19">
        <v>0.38698494</v>
      </c>
      <c r="J33048" s="4">
        <v>0.21517913999999999</v>
      </c>
    </row>
    <row r="33049" spans="1:10" x14ac:dyDescent="0.2">
      <c r="A33049" s="33">
        <v>45636</v>
      </c>
      <c r="B33049" s="25" t="s">
        <v>32</v>
      </c>
      <c r="C33049" s="30">
        <v>0.39658061999999999</v>
      </c>
      <c r="D33049" s="27">
        <v>0.34485053999999998</v>
      </c>
      <c r="E33049" s="26">
        <v>0.31300013999999998</v>
      </c>
      <c r="F33049" s="10">
        <v>0.26793022</v>
      </c>
      <c r="G33049" s="13">
        <v>0.34186754000000003</v>
      </c>
      <c r="H33049" s="16">
        <v>0.42379418000000002</v>
      </c>
      <c r="I33049" s="19">
        <v>0.36597294000000002</v>
      </c>
      <c r="J33049" s="4">
        <v>0.22305483000000001</v>
      </c>
    </row>
    <row r="33050" spans="1:10" x14ac:dyDescent="0.2">
      <c r="A33050" s="33">
        <v>45636</v>
      </c>
      <c r="B33050" s="25" t="s">
        <v>33</v>
      </c>
      <c r="C33050" s="30">
        <v>0.37796797999999998</v>
      </c>
      <c r="D33050" s="27">
        <v>0.39426876</v>
      </c>
      <c r="E33050" s="26">
        <v>0.26738984999999998</v>
      </c>
      <c r="F33050" s="10">
        <v>0.28746289000000003</v>
      </c>
      <c r="G33050" s="13">
        <v>0.29978648000000002</v>
      </c>
      <c r="H33050" s="16">
        <v>0.45307366999999998</v>
      </c>
      <c r="I33050" s="19">
        <v>0.23508887000000001</v>
      </c>
      <c r="J33050" s="4">
        <v>0.16263271000000001</v>
      </c>
    </row>
    <row r="33051" spans="1:10" x14ac:dyDescent="0.2">
      <c r="A33051" s="33">
        <v>45636</v>
      </c>
      <c r="B33051" s="25" t="s">
        <v>34</v>
      </c>
      <c r="C33051" s="30">
        <v>0.37129589000000002</v>
      </c>
      <c r="D33051" s="27">
        <v>0.36966829000000001</v>
      </c>
      <c r="E33051" s="26">
        <v>0.26483687</v>
      </c>
      <c r="F33051" s="10">
        <v>0.29258062000000001</v>
      </c>
      <c r="G33051" s="13">
        <v>0.30005071999999999</v>
      </c>
      <c r="H33051" s="16">
        <v>0.40492608000000002</v>
      </c>
      <c r="I33051" s="19">
        <v>0.20034368999999999</v>
      </c>
      <c r="J33051" s="4">
        <v>0.16692779999999999</v>
      </c>
    </row>
    <row r="33052" spans="1:10" x14ac:dyDescent="0.2">
      <c r="A33052" s="33">
        <v>45636</v>
      </c>
      <c r="B33052" s="25" t="s">
        <v>35</v>
      </c>
      <c r="C33052" s="30">
        <v>0.36187997999999999</v>
      </c>
      <c r="D33052" s="27">
        <v>0.37418140999999999</v>
      </c>
      <c r="E33052" s="26">
        <v>0.27144968000000003</v>
      </c>
      <c r="F33052" s="10">
        <v>0.28562203000000003</v>
      </c>
      <c r="G33052" s="13">
        <v>0.29835024999999998</v>
      </c>
      <c r="H33052" s="16">
        <v>0.38645180000000001</v>
      </c>
      <c r="I33052" s="19">
        <v>0.20291771</v>
      </c>
      <c r="J33052" s="4">
        <v>0.17117197000000001</v>
      </c>
    </row>
    <row r="33053" spans="1:10" x14ac:dyDescent="0.2">
      <c r="A33053" s="33">
        <v>45636</v>
      </c>
      <c r="B33053" s="25" t="s">
        <v>36</v>
      </c>
      <c r="C33053" s="30">
        <v>0.35913614999999999</v>
      </c>
      <c r="D33053" s="27">
        <v>0.38140154999999998</v>
      </c>
      <c r="E33053" s="26">
        <v>0.27172359000000001</v>
      </c>
      <c r="F33053" s="10">
        <v>0.28369445999999998</v>
      </c>
      <c r="G33053" s="13">
        <v>0.32221254999999999</v>
      </c>
      <c r="H33053" s="16">
        <v>0.37382844999999998</v>
      </c>
      <c r="I33053" s="19">
        <v>0.19488971999999999</v>
      </c>
      <c r="J33053" s="4">
        <v>0.17490752000000001</v>
      </c>
    </row>
    <row r="33054" spans="1:10" x14ac:dyDescent="0.2">
      <c r="A33054" s="33">
        <v>45636</v>
      </c>
      <c r="B33054" s="25" t="s">
        <v>37</v>
      </c>
      <c r="C33054" s="30">
        <v>0.35737017999999998</v>
      </c>
      <c r="D33054" s="27">
        <v>0.30293058</v>
      </c>
      <c r="E33054" s="26">
        <v>0.28399894999999997</v>
      </c>
      <c r="F33054" s="10">
        <v>0.31237667000000002</v>
      </c>
      <c r="G33054" s="13">
        <v>0.39733582000000001</v>
      </c>
      <c r="H33054" s="16">
        <v>0.41644579999999998</v>
      </c>
      <c r="I33054" s="19">
        <v>0.18799013000000001</v>
      </c>
      <c r="J33054" s="4">
        <v>0.16665041999999999</v>
      </c>
    </row>
    <row r="33055" spans="1:10" x14ac:dyDescent="0.2">
      <c r="A33055" s="33">
        <v>45636</v>
      </c>
      <c r="B33055" s="25" t="s">
        <v>38</v>
      </c>
      <c r="C33055" s="30">
        <v>0.35461882</v>
      </c>
      <c r="D33055" s="27">
        <v>0.30691487000000001</v>
      </c>
      <c r="E33055" s="26">
        <v>0.2849236</v>
      </c>
      <c r="F33055" s="10">
        <v>0.28691639000000002</v>
      </c>
      <c r="G33055" s="13">
        <v>0.35351471000000001</v>
      </c>
      <c r="H33055" s="16">
        <v>0.40874201999999998</v>
      </c>
      <c r="I33055" s="19">
        <v>0.18033784999999999</v>
      </c>
      <c r="J33055" s="4">
        <v>0.17482603999999999</v>
      </c>
    </row>
    <row r="33056" spans="1:10" x14ac:dyDescent="0.2">
      <c r="A33056" s="33">
        <v>45636</v>
      </c>
      <c r="B33056" s="25" t="s">
        <v>39</v>
      </c>
      <c r="C33056" s="30">
        <v>0.35161281999999999</v>
      </c>
      <c r="D33056" s="27">
        <v>0.31018064000000001</v>
      </c>
      <c r="E33056" s="26">
        <v>0.28665601000000002</v>
      </c>
      <c r="F33056" s="10">
        <v>0.27154817999999997</v>
      </c>
      <c r="G33056" s="13">
        <v>0.34811645000000002</v>
      </c>
      <c r="H33056" s="16">
        <v>0.42381260999999998</v>
      </c>
      <c r="I33056" s="19">
        <v>0.17874052000000001</v>
      </c>
      <c r="J33056" s="4">
        <v>0.17855349000000001</v>
      </c>
    </row>
    <row r="33057" spans="1:10" x14ac:dyDescent="0.2">
      <c r="A33057" s="33">
        <v>45636</v>
      </c>
      <c r="B33057" s="25" t="s">
        <v>40</v>
      </c>
      <c r="C33057" s="30">
        <v>0.35135818000000002</v>
      </c>
      <c r="D33057" s="27">
        <v>0.32197390999999997</v>
      </c>
      <c r="E33057" s="26">
        <v>0.28554144999999997</v>
      </c>
      <c r="F33057" s="10">
        <v>0.27803876</v>
      </c>
      <c r="G33057" s="13">
        <v>0.36391301999999998</v>
      </c>
      <c r="H33057" s="16">
        <v>0.42775956999999998</v>
      </c>
      <c r="I33057" s="19">
        <v>0.17605150999999999</v>
      </c>
      <c r="J33057" s="4">
        <v>0.18409006</v>
      </c>
    </row>
    <row r="33058" spans="1:10" x14ac:dyDescent="0.2">
      <c r="A33058" s="33">
        <v>45636</v>
      </c>
      <c r="B33058" s="25" t="s">
        <v>41</v>
      </c>
      <c r="C33058" s="30">
        <v>0.35776661999999998</v>
      </c>
      <c r="D33058" s="27">
        <v>0.41827062999999998</v>
      </c>
      <c r="E33058" s="26">
        <v>0.29592464000000002</v>
      </c>
      <c r="F33058" s="10">
        <v>0.25161243999999999</v>
      </c>
      <c r="G33058" s="13">
        <v>0.30128313000000001</v>
      </c>
      <c r="H33058" s="16">
        <v>0.30367234999999998</v>
      </c>
      <c r="I33058" s="19">
        <v>0.27246641999999999</v>
      </c>
      <c r="J33058" s="4">
        <v>0.23629259</v>
      </c>
    </row>
    <row r="33059" spans="1:10" x14ac:dyDescent="0.2">
      <c r="A33059" s="33">
        <v>45636</v>
      </c>
      <c r="B33059" s="25" t="s">
        <v>42</v>
      </c>
      <c r="C33059" s="30">
        <v>0.35750714</v>
      </c>
      <c r="D33059" s="27">
        <v>0.42304491</v>
      </c>
      <c r="E33059" s="26">
        <v>0.28960474000000003</v>
      </c>
      <c r="F33059" s="10">
        <v>0.25782398000000001</v>
      </c>
      <c r="G33059" s="13">
        <v>0.30851845</v>
      </c>
      <c r="H33059" s="16">
        <v>0.30987334</v>
      </c>
      <c r="I33059" s="19">
        <v>0.28047084999999999</v>
      </c>
      <c r="J33059" s="4">
        <v>0.24220844999999999</v>
      </c>
    </row>
    <row r="33060" spans="1:10" x14ac:dyDescent="0.2">
      <c r="A33060" s="33">
        <v>45636</v>
      </c>
      <c r="B33060" s="25" t="s">
        <v>43</v>
      </c>
      <c r="C33060" s="30">
        <v>0.35060464000000002</v>
      </c>
      <c r="D33060" s="27">
        <v>0.42065134999999998</v>
      </c>
      <c r="E33060" s="26">
        <v>0.28815988999999997</v>
      </c>
      <c r="F33060" s="10">
        <v>0.25860214999999998</v>
      </c>
      <c r="G33060" s="13">
        <v>0.30598365</v>
      </c>
      <c r="H33060" s="16">
        <v>0.31097863999999997</v>
      </c>
      <c r="I33060" s="19">
        <v>0.28330428000000002</v>
      </c>
      <c r="J33060" s="4">
        <v>0.24710751</v>
      </c>
    </row>
    <row r="33061" spans="1:10" x14ac:dyDescent="0.2">
      <c r="A33061" s="33">
        <v>45636</v>
      </c>
      <c r="B33061" s="25" t="s">
        <v>44</v>
      </c>
      <c r="C33061" s="30">
        <v>0.34396160999999997</v>
      </c>
      <c r="D33061" s="27">
        <v>0.42883310000000002</v>
      </c>
      <c r="E33061" s="26">
        <v>0.29223073999999999</v>
      </c>
      <c r="F33061" s="10">
        <v>0.26236143000000001</v>
      </c>
      <c r="G33061" s="13">
        <v>0.30973476999999999</v>
      </c>
      <c r="H33061" s="16">
        <v>0.30651567000000002</v>
      </c>
      <c r="I33061" s="19">
        <v>0.28747845</v>
      </c>
      <c r="J33061" s="4">
        <v>0.25287144</v>
      </c>
    </row>
    <row r="33062" spans="1:10" x14ac:dyDescent="0.2">
      <c r="A33062" s="33">
        <v>45636</v>
      </c>
      <c r="B33062" s="25" t="s">
        <v>45</v>
      </c>
      <c r="C33062" s="30">
        <v>0.30952887000000001</v>
      </c>
      <c r="D33062" s="27">
        <v>0.34805599999999998</v>
      </c>
      <c r="E33062" s="26">
        <v>0.28792243000000001</v>
      </c>
      <c r="F33062" s="10">
        <v>0.28375537000000001</v>
      </c>
      <c r="G33062" s="13">
        <v>0.42829703000000002</v>
      </c>
      <c r="H33062" s="16">
        <v>0.31588811999999999</v>
      </c>
      <c r="I33062" s="19">
        <v>0.28748017999999997</v>
      </c>
      <c r="J33062" s="4">
        <v>0.20649695000000001</v>
      </c>
    </row>
    <row r="33063" spans="1:10" x14ac:dyDescent="0.2">
      <c r="A33063" s="33">
        <v>45636</v>
      </c>
      <c r="B33063" s="25" t="s">
        <v>46</v>
      </c>
      <c r="C33063" s="30">
        <v>0.30343313</v>
      </c>
      <c r="D33063" s="27">
        <v>0.34739881</v>
      </c>
      <c r="E33063" s="26">
        <v>0.28293452000000002</v>
      </c>
      <c r="F33063" s="10">
        <v>0.29129039000000001</v>
      </c>
      <c r="G33063" s="13">
        <v>0.43312706000000001</v>
      </c>
      <c r="H33063" s="16">
        <v>0.31319399999999997</v>
      </c>
      <c r="I33063" s="19">
        <v>0.29213879999999998</v>
      </c>
      <c r="J33063" s="4">
        <v>0.21104463000000001</v>
      </c>
    </row>
    <row r="33064" spans="1:10" x14ac:dyDescent="0.2">
      <c r="A33064" s="33">
        <v>45636</v>
      </c>
      <c r="B33064" s="25" t="s">
        <v>47</v>
      </c>
      <c r="C33064" s="30">
        <v>0.32104513000000001</v>
      </c>
      <c r="D33064" s="27">
        <v>0.35417931000000002</v>
      </c>
      <c r="E33064" s="26">
        <v>0.28678429</v>
      </c>
      <c r="F33064" s="10">
        <v>0.29883104999999999</v>
      </c>
      <c r="G33064" s="13">
        <v>0.43643174000000001</v>
      </c>
      <c r="H33064" s="16">
        <v>0.31463384</v>
      </c>
      <c r="I33064" s="19">
        <v>0.29527172000000002</v>
      </c>
      <c r="J33064" s="4">
        <v>0.21178137999999999</v>
      </c>
    </row>
    <row r="33065" spans="1:10" x14ac:dyDescent="0.2">
      <c r="A33065" s="33">
        <v>45636</v>
      </c>
      <c r="B33065" s="25" t="s">
        <v>48</v>
      </c>
      <c r="C33065" s="30">
        <v>0.34475286999999999</v>
      </c>
      <c r="D33065" s="27">
        <v>0.36492587999999998</v>
      </c>
      <c r="E33065" s="26">
        <v>0.29411874999999998</v>
      </c>
      <c r="F33065" s="10">
        <v>0.30292319000000001</v>
      </c>
      <c r="G33065" s="13">
        <v>0.44402417</v>
      </c>
      <c r="H33065" s="16">
        <v>0.32292405000000002</v>
      </c>
      <c r="I33065" s="19">
        <v>0.30490929999999999</v>
      </c>
      <c r="J33065" s="4">
        <v>0.21611702999999999</v>
      </c>
    </row>
    <row r="33066" spans="1:10" x14ac:dyDescent="0.2">
      <c r="A33066" s="33">
        <v>45636</v>
      </c>
      <c r="B33066" s="25" t="s">
        <v>49</v>
      </c>
      <c r="C33066" s="30">
        <v>0.41516672999999998</v>
      </c>
      <c r="D33066" s="27">
        <v>0.27507619999999999</v>
      </c>
      <c r="E33066" s="26">
        <v>0.31667554999999997</v>
      </c>
      <c r="F33066" s="10">
        <v>0.29581804</v>
      </c>
      <c r="G33066" s="13">
        <v>0.39119256000000002</v>
      </c>
      <c r="H33066" s="16">
        <v>0.27354538</v>
      </c>
      <c r="I33066" s="19">
        <v>0.30398247</v>
      </c>
      <c r="J33066" s="4">
        <v>0.25379262000000002</v>
      </c>
    </row>
    <row r="33067" spans="1:10" x14ac:dyDescent="0.2">
      <c r="A33067" s="33">
        <v>45636</v>
      </c>
      <c r="B33067" s="25" t="s">
        <v>50</v>
      </c>
      <c r="C33067" s="30">
        <v>0.44187968</v>
      </c>
      <c r="D33067" s="27">
        <v>0.27667291999999999</v>
      </c>
      <c r="E33067" s="26">
        <v>0.31950226999999998</v>
      </c>
      <c r="F33067" s="10">
        <v>0.3041838</v>
      </c>
      <c r="G33067" s="13">
        <v>0.40351378999999998</v>
      </c>
      <c r="H33067" s="16">
        <v>0.27737875000000001</v>
      </c>
      <c r="I33067" s="19">
        <v>0.30926907999999997</v>
      </c>
      <c r="J33067" s="4">
        <v>0.25419285000000003</v>
      </c>
    </row>
    <row r="33068" spans="1:10" x14ac:dyDescent="0.2">
      <c r="A33068" s="33">
        <v>45636</v>
      </c>
      <c r="B33068" s="25" t="s">
        <v>51</v>
      </c>
      <c r="C33068" s="30">
        <v>0.46670207000000002</v>
      </c>
      <c r="D33068" s="27">
        <v>0.32788874000000001</v>
      </c>
      <c r="E33068" s="26">
        <v>0.32397365</v>
      </c>
      <c r="F33068" s="10">
        <v>0.30860741000000003</v>
      </c>
      <c r="G33068" s="13">
        <v>0.41593760000000002</v>
      </c>
      <c r="H33068" s="16">
        <v>0.28407971999999998</v>
      </c>
      <c r="I33068" s="19">
        <v>0.31589773999999998</v>
      </c>
      <c r="J33068" s="4">
        <v>0.26005329999999999</v>
      </c>
    </row>
    <row r="33069" spans="1:10" x14ac:dyDescent="0.2">
      <c r="A33069" s="33">
        <v>45636</v>
      </c>
      <c r="B33069" s="25" t="s">
        <v>52</v>
      </c>
      <c r="C33069" s="30">
        <v>0.46481151999999998</v>
      </c>
      <c r="D33069" s="27">
        <v>0.32452215000000001</v>
      </c>
      <c r="E33069" s="26">
        <v>0.33312852999999998</v>
      </c>
      <c r="F33069" s="10">
        <v>0.31839075</v>
      </c>
      <c r="G33069" s="13">
        <v>0.42735604999999999</v>
      </c>
      <c r="H33069" s="16">
        <v>0.28791614999999998</v>
      </c>
      <c r="I33069" s="19">
        <v>0.32817072000000003</v>
      </c>
      <c r="J33069" s="4">
        <v>0.26340122999999999</v>
      </c>
    </row>
    <row r="33070" spans="1:10" x14ac:dyDescent="0.2">
      <c r="A33070" s="33">
        <v>45636</v>
      </c>
      <c r="B33070" s="25" t="s">
        <v>53</v>
      </c>
      <c r="C33070" s="30">
        <v>0.44983200000000001</v>
      </c>
      <c r="D33070" s="27">
        <v>0.41908503000000003</v>
      </c>
      <c r="E33070" s="26">
        <v>0.30853539000000002</v>
      </c>
      <c r="F33070" s="10">
        <v>0.27820372999999998</v>
      </c>
      <c r="G33070" s="13">
        <v>0.34260840999999997</v>
      </c>
      <c r="H33070" s="16">
        <v>0.32644706000000001</v>
      </c>
      <c r="I33070" s="19">
        <v>0.35570004</v>
      </c>
      <c r="J33070" s="4">
        <v>0.28075781999999999</v>
      </c>
    </row>
    <row r="33071" spans="1:10" x14ac:dyDescent="0.2">
      <c r="A33071" s="33">
        <v>45636</v>
      </c>
      <c r="B33071" s="25" t="s">
        <v>54</v>
      </c>
      <c r="C33071" s="30">
        <v>0.44799489999999997</v>
      </c>
      <c r="D33071" s="27">
        <v>0.50829701000000005</v>
      </c>
      <c r="E33071" s="26">
        <v>0.31776015000000002</v>
      </c>
      <c r="F33071" s="10">
        <v>0.28701476999999997</v>
      </c>
      <c r="G33071" s="13">
        <v>0.38333425999999998</v>
      </c>
      <c r="H33071" s="16">
        <v>0.37554180999999998</v>
      </c>
      <c r="I33071" s="19">
        <v>0.38151961000000001</v>
      </c>
      <c r="J33071" s="4">
        <v>0.28386392999999999</v>
      </c>
    </row>
    <row r="33072" spans="1:10" x14ac:dyDescent="0.2">
      <c r="A33072" s="33">
        <v>45636</v>
      </c>
      <c r="B33072" s="25" t="s">
        <v>55</v>
      </c>
      <c r="C33072" s="30">
        <v>0.43360363000000002</v>
      </c>
      <c r="D33072" s="27">
        <v>0.54330292999999996</v>
      </c>
      <c r="E33072" s="26">
        <v>0.31206890999999998</v>
      </c>
      <c r="F33072" s="10">
        <v>0.29476743</v>
      </c>
      <c r="G33072" s="13">
        <v>0.38141035000000001</v>
      </c>
      <c r="H33072" s="16">
        <v>0.41067956999999999</v>
      </c>
      <c r="I33072" s="19">
        <v>0.42452868999999999</v>
      </c>
      <c r="J33072" s="4">
        <v>0.28876475000000001</v>
      </c>
    </row>
    <row r="33073" spans="1:10" x14ac:dyDescent="0.2">
      <c r="A33073" s="33">
        <v>45636</v>
      </c>
      <c r="B33073" s="25" t="s">
        <v>56</v>
      </c>
      <c r="C33073" s="30">
        <v>0.42104945999999999</v>
      </c>
      <c r="D33073" s="27">
        <v>0.48759503999999998</v>
      </c>
      <c r="E33073" s="26">
        <v>0.30947554999999999</v>
      </c>
      <c r="F33073" s="10">
        <v>0.29497405999999998</v>
      </c>
      <c r="G33073" s="13">
        <v>0.36696698</v>
      </c>
      <c r="H33073" s="16">
        <v>0.41561155</v>
      </c>
      <c r="I33073" s="19">
        <v>0.52321167000000002</v>
      </c>
      <c r="J33073" s="4">
        <v>0.2838135</v>
      </c>
    </row>
    <row r="33074" spans="1:10" x14ac:dyDescent="0.2">
      <c r="A33074" s="33">
        <v>45636</v>
      </c>
      <c r="B33074" s="25" t="s">
        <v>57</v>
      </c>
      <c r="C33074" s="30">
        <v>0.35836928000000001</v>
      </c>
      <c r="D33074" s="27">
        <v>0.52236448999999996</v>
      </c>
      <c r="E33074" s="26">
        <v>0.35738695999999998</v>
      </c>
      <c r="F33074" s="10">
        <v>0.33864452</v>
      </c>
      <c r="G33074" s="13">
        <v>0.36527667000000003</v>
      </c>
      <c r="H33074" s="16">
        <v>0.40032006999999997</v>
      </c>
      <c r="I33074" s="19">
        <v>0.38457276000000001</v>
      </c>
      <c r="J33074" s="4">
        <v>0.35993792000000002</v>
      </c>
    </row>
    <row r="33075" spans="1:10" x14ac:dyDescent="0.2">
      <c r="A33075" s="33">
        <v>45636</v>
      </c>
      <c r="B33075" s="25" t="s">
        <v>58</v>
      </c>
      <c r="C33075" s="30">
        <v>0.34735561999999998</v>
      </c>
      <c r="D33075" s="27">
        <v>0.51553479000000002</v>
      </c>
      <c r="E33075" s="26">
        <v>0.35479864</v>
      </c>
      <c r="F33075" s="10">
        <v>0.32869978999999999</v>
      </c>
      <c r="G33075" s="13">
        <v>0.47397259000000003</v>
      </c>
      <c r="H33075" s="16">
        <v>0.50522100000000003</v>
      </c>
      <c r="I33075" s="19">
        <v>0.35137328000000001</v>
      </c>
      <c r="J33075" s="4">
        <v>0.41580215999999998</v>
      </c>
    </row>
    <row r="33076" spans="1:10" x14ac:dyDescent="0.2">
      <c r="A33076" s="33">
        <v>45636</v>
      </c>
      <c r="B33076" s="25" t="s">
        <v>59</v>
      </c>
      <c r="C33076" s="30">
        <v>0.37884569000000001</v>
      </c>
      <c r="D33076" s="27">
        <v>0.48385805999999998</v>
      </c>
      <c r="E33076" s="26">
        <v>0.35497508999999999</v>
      </c>
      <c r="F33076" s="10">
        <v>0.32588296999999999</v>
      </c>
      <c r="G33076" s="13">
        <v>0.46162671999999999</v>
      </c>
      <c r="H33076" s="16">
        <v>0.47696400999999999</v>
      </c>
      <c r="I33076" s="19">
        <v>0.32679575999999999</v>
      </c>
      <c r="J33076" s="4">
        <v>0.40512090000000001</v>
      </c>
    </row>
    <row r="33077" spans="1:10" x14ac:dyDescent="0.2">
      <c r="A33077" s="33">
        <v>45636</v>
      </c>
      <c r="B33077" s="25" t="s">
        <v>60</v>
      </c>
      <c r="C33077" s="30">
        <v>0.42134941999999997</v>
      </c>
      <c r="D33077" s="27">
        <v>0.46032265999999999</v>
      </c>
      <c r="E33077" s="26">
        <v>0.67023931000000003</v>
      </c>
      <c r="F33077" s="10">
        <v>0.31941271999999998</v>
      </c>
      <c r="G33077" s="13">
        <v>0.44732401999999999</v>
      </c>
      <c r="H33077" s="16">
        <v>0.50101492999999997</v>
      </c>
      <c r="I33077" s="19">
        <v>0.34985821</v>
      </c>
      <c r="J33077" s="4">
        <v>0.40617902</v>
      </c>
    </row>
    <row r="33078" spans="1:10" x14ac:dyDescent="0.2">
      <c r="A33078" s="33">
        <v>45636</v>
      </c>
      <c r="B33078" s="25" t="s">
        <v>61</v>
      </c>
      <c r="C33078" s="30">
        <v>0.53574847999999997</v>
      </c>
      <c r="D33078" s="27">
        <v>0.39284147000000003</v>
      </c>
      <c r="E33078" s="26">
        <v>0.99363809999999997</v>
      </c>
      <c r="F33078" s="10">
        <v>0.46176777000000002</v>
      </c>
      <c r="G33078" s="13">
        <v>0.55968039999999997</v>
      </c>
      <c r="H33078" s="16">
        <v>0.57455396000000003</v>
      </c>
      <c r="I33078" s="19">
        <v>0.53772527999999997</v>
      </c>
      <c r="J33078" s="4">
        <v>0.34742389000000001</v>
      </c>
    </row>
    <row r="33079" spans="1:10" x14ac:dyDescent="0.2">
      <c r="A33079" s="33">
        <v>45636</v>
      </c>
      <c r="B33079" s="25" t="s">
        <v>62</v>
      </c>
      <c r="C33079" s="30">
        <v>0.58484011999999996</v>
      </c>
      <c r="D33079" s="27">
        <v>0.48851953999999997</v>
      </c>
      <c r="E33079" s="26">
        <v>0.92260218000000005</v>
      </c>
      <c r="F33079" s="10">
        <v>0.72867607000000001</v>
      </c>
      <c r="G33079" s="13">
        <v>0.69506124000000002</v>
      </c>
      <c r="H33079" s="16">
        <v>0.54166811999999998</v>
      </c>
      <c r="I33079" s="19">
        <v>0.52185641000000005</v>
      </c>
      <c r="J33079" s="4">
        <v>0.41303198000000002</v>
      </c>
    </row>
    <row r="33080" spans="1:10" x14ac:dyDescent="0.2">
      <c r="A33080" s="33">
        <v>45636</v>
      </c>
      <c r="B33080" s="25" t="s">
        <v>63</v>
      </c>
      <c r="C33080" s="30">
        <v>0.65692771999999999</v>
      </c>
      <c r="D33080" s="27">
        <v>0.52414128000000004</v>
      </c>
      <c r="E33080" s="26">
        <v>0.72561940999999996</v>
      </c>
      <c r="F33080" s="10">
        <v>0.76156683999999997</v>
      </c>
      <c r="G33080" s="13">
        <v>0.67381296000000002</v>
      </c>
      <c r="H33080" s="16">
        <v>0.52532951000000006</v>
      </c>
      <c r="I33080" s="19">
        <v>0.49837147999999998</v>
      </c>
      <c r="J33080" s="4">
        <v>0.39119374000000001</v>
      </c>
    </row>
    <row r="33081" spans="1:10" x14ac:dyDescent="0.2">
      <c r="A33081" s="33">
        <v>45636</v>
      </c>
      <c r="B33081" s="25" t="s">
        <v>64</v>
      </c>
      <c r="C33081" s="30">
        <v>0.67992368999999997</v>
      </c>
      <c r="D33081" s="27">
        <v>0.49005770999999998</v>
      </c>
      <c r="E33081" s="26">
        <v>0.59638031000000002</v>
      </c>
      <c r="F33081" s="10">
        <v>0.80526933000000001</v>
      </c>
      <c r="G33081" s="13">
        <v>0.61568540000000005</v>
      </c>
      <c r="H33081" s="16">
        <v>0.56064840999999999</v>
      </c>
      <c r="I33081" s="19">
        <v>0.50456683999999996</v>
      </c>
      <c r="J33081" s="4">
        <v>0.43319037999999999</v>
      </c>
    </row>
    <row r="33082" spans="1:10" x14ac:dyDescent="0.2">
      <c r="A33082" s="33">
        <v>45636</v>
      </c>
      <c r="B33082" s="25" t="s">
        <v>65</v>
      </c>
      <c r="C33082" s="30">
        <v>0.70959536000000001</v>
      </c>
      <c r="D33082" s="27">
        <v>0.44281758999999998</v>
      </c>
      <c r="E33082" s="26">
        <v>0.55840955999999997</v>
      </c>
      <c r="F33082" s="10">
        <v>0.58146933000000001</v>
      </c>
      <c r="G33082" s="13">
        <v>0.65643934000000004</v>
      </c>
      <c r="H33082" s="16">
        <v>0.54646748000000001</v>
      </c>
      <c r="I33082" s="19">
        <v>0.41786218000000003</v>
      </c>
      <c r="J33082" s="4">
        <v>0.61212243</v>
      </c>
    </row>
    <row r="33083" spans="1:10" x14ac:dyDescent="0.2">
      <c r="A33083" s="33">
        <v>45636</v>
      </c>
      <c r="B33083" s="25" t="s">
        <v>66</v>
      </c>
      <c r="C33083" s="30">
        <v>0.73280973000000005</v>
      </c>
      <c r="D33083" s="27">
        <v>0.54355286000000003</v>
      </c>
      <c r="E33083" s="26">
        <v>0.50608525000000004</v>
      </c>
      <c r="F33083" s="10">
        <v>0.51671323000000002</v>
      </c>
      <c r="G33083" s="13">
        <v>0.66477496999999997</v>
      </c>
      <c r="H33083" s="16">
        <v>0.50900886000000001</v>
      </c>
      <c r="I33083" s="19">
        <v>0.41291217000000002</v>
      </c>
      <c r="J33083" s="4">
        <v>0.76817120000000005</v>
      </c>
    </row>
    <row r="33084" spans="1:10" x14ac:dyDescent="0.2">
      <c r="A33084" s="33">
        <v>45636</v>
      </c>
      <c r="B33084" s="25" t="s">
        <v>67</v>
      </c>
      <c r="C33084" s="30">
        <v>0.73892632999999996</v>
      </c>
      <c r="D33084" s="27">
        <v>0.59518232000000004</v>
      </c>
      <c r="E33084" s="26">
        <v>0.48039394000000002</v>
      </c>
      <c r="F33084" s="10">
        <v>0.47905756999999999</v>
      </c>
      <c r="G33084" s="13">
        <v>0.62487190000000004</v>
      </c>
      <c r="H33084" s="16">
        <v>0.58930039999999995</v>
      </c>
      <c r="I33084" s="19">
        <v>0.45164824999999997</v>
      </c>
      <c r="J33084" s="4">
        <v>0.74106925999999995</v>
      </c>
    </row>
    <row r="33085" spans="1:10" x14ac:dyDescent="0.2">
      <c r="A33085" s="33">
        <v>45636</v>
      </c>
      <c r="B33085" s="25" t="s">
        <v>68</v>
      </c>
      <c r="C33085" s="30">
        <v>0.72182858000000005</v>
      </c>
      <c r="D33085" s="27">
        <v>0.56520722999999995</v>
      </c>
      <c r="E33085" s="26">
        <v>0.46931125000000001</v>
      </c>
      <c r="F33085" s="10">
        <v>0.54291986999999997</v>
      </c>
      <c r="G33085" s="13">
        <v>0.64695378000000003</v>
      </c>
      <c r="H33085" s="16">
        <v>0.61970325999999998</v>
      </c>
      <c r="I33085" s="19">
        <v>0.47849740000000002</v>
      </c>
      <c r="J33085" s="4">
        <v>0.66987711000000005</v>
      </c>
    </row>
    <row r="33086" spans="1:10" x14ac:dyDescent="0.2">
      <c r="A33086" s="33">
        <v>45636</v>
      </c>
      <c r="B33086" s="25" t="s">
        <v>69</v>
      </c>
      <c r="C33086" s="30">
        <v>0.67656061000000001</v>
      </c>
      <c r="D33086" s="27">
        <v>0.60285940999999998</v>
      </c>
      <c r="E33086" s="26">
        <v>0.41868865999999999</v>
      </c>
      <c r="F33086" s="10">
        <v>0.77649533999999998</v>
      </c>
      <c r="G33086" s="13">
        <v>0.65357027000000001</v>
      </c>
      <c r="H33086" s="16">
        <v>0.47421140000000001</v>
      </c>
      <c r="I33086" s="19">
        <v>0.73755714999999999</v>
      </c>
      <c r="J33086" s="4">
        <v>0.64186505999999999</v>
      </c>
    </row>
    <row r="33087" spans="1:10" x14ac:dyDescent="0.2">
      <c r="A33087" s="33">
        <v>45636</v>
      </c>
      <c r="B33087" s="25" t="s">
        <v>70</v>
      </c>
      <c r="C33087" s="30">
        <v>0.66014631000000001</v>
      </c>
      <c r="D33087" s="27">
        <v>0.54134985000000002</v>
      </c>
      <c r="E33087" s="26">
        <v>0.40890251999999999</v>
      </c>
      <c r="F33087" s="10">
        <v>0.72150504000000004</v>
      </c>
      <c r="G33087" s="13">
        <v>0.66278780999999998</v>
      </c>
      <c r="H33087" s="16">
        <v>0.41735698999999998</v>
      </c>
      <c r="I33087" s="19">
        <v>0.70837594999999998</v>
      </c>
      <c r="J33087" s="4">
        <v>0.56952607</v>
      </c>
    </row>
    <row r="33088" spans="1:10" x14ac:dyDescent="0.2">
      <c r="A33088" s="33">
        <v>45636</v>
      </c>
      <c r="B33088" s="25" t="s">
        <v>71</v>
      </c>
      <c r="C33088" s="30">
        <v>0.62730169000000002</v>
      </c>
      <c r="D33088" s="27">
        <v>0.52568000999999998</v>
      </c>
      <c r="E33088" s="26">
        <v>0.42034823999999998</v>
      </c>
      <c r="F33088" s="10">
        <v>0.60959658000000005</v>
      </c>
      <c r="G33088" s="13">
        <v>0.63731910999999997</v>
      </c>
      <c r="H33088" s="16">
        <v>0.40576419000000002</v>
      </c>
      <c r="I33088" s="19">
        <v>0.81746925999999998</v>
      </c>
      <c r="J33088" s="4">
        <v>0.51630531999999996</v>
      </c>
    </row>
    <row r="33089" spans="1:10" x14ac:dyDescent="0.2">
      <c r="A33089" s="33">
        <v>45636</v>
      </c>
      <c r="B33089" s="25" t="s">
        <v>72</v>
      </c>
      <c r="C33089" s="30">
        <v>0.61087139000000001</v>
      </c>
      <c r="D33089" s="27">
        <v>0.50151073000000002</v>
      </c>
      <c r="E33089" s="26">
        <v>0.39726057999999997</v>
      </c>
      <c r="F33089" s="10">
        <v>0.52264303999999995</v>
      </c>
      <c r="G33089" s="13">
        <v>0.63624281000000005</v>
      </c>
      <c r="H33089" s="16">
        <v>0.40602742000000003</v>
      </c>
      <c r="I33089" s="19">
        <v>0.79491763999999998</v>
      </c>
      <c r="J33089" s="4">
        <v>0.76654354999999996</v>
      </c>
    </row>
    <row r="33090" spans="1:10" x14ac:dyDescent="0.2">
      <c r="A33090" s="33">
        <v>45636</v>
      </c>
      <c r="B33090" s="25" t="s">
        <v>73</v>
      </c>
      <c r="C33090" s="30">
        <v>0.60336818999999997</v>
      </c>
      <c r="D33090" s="27">
        <v>0.50926380000000004</v>
      </c>
      <c r="E33090" s="26">
        <v>0.35610688000000001</v>
      </c>
      <c r="F33090" s="10">
        <v>0.53749988999999998</v>
      </c>
      <c r="G33090" s="13">
        <v>0.62487451999999999</v>
      </c>
      <c r="H33090" s="16">
        <v>0.54697857000000005</v>
      </c>
      <c r="I33090" s="19">
        <v>0.79269451999999996</v>
      </c>
      <c r="J33090" s="4">
        <v>0.56026885999999998</v>
      </c>
    </row>
    <row r="33091" spans="1:10" x14ac:dyDescent="0.2">
      <c r="A33091" s="33">
        <v>45636</v>
      </c>
      <c r="B33091" s="25" t="s">
        <v>74</v>
      </c>
      <c r="C33091" s="30">
        <v>0.58669114</v>
      </c>
      <c r="D33091" s="27">
        <v>0.51281268999999996</v>
      </c>
      <c r="E33091" s="26">
        <v>0.33742148999999999</v>
      </c>
      <c r="F33091" s="10">
        <v>0.53588616</v>
      </c>
      <c r="G33091" s="13">
        <v>0.60190317000000004</v>
      </c>
      <c r="H33091" s="16">
        <v>0.53626125000000002</v>
      </c>
      <c r="I33091" s="19">
        <v>0.82827309999999998</v>
      </c>
      <c r="J33091" s="4">
        <v>0.48821765</v>
      </c>
    </row>
    <row r="33092" spans="1:10" x14ac:dyDescent="0.2">
      <c r="A33092" s="33">
        <v>45636</v>
      </c>
      <c r="B33092" s="25" t="s">
        <v>75</v>
      </c>
      <c r="C33092" s="30">
        <v>0.54207824999999998</v>
      </c>
      <c r="D33092" s="27">
        <v>0.53174290000000002</v>
      </c>
      <c r="E33092" s="26">
        <v>0.34036069000000002</v>
      </c>
      <c r="F33092" s="10">
        <v>0.52995365000000005</v>
      </c>
      <c r="G33092" s="13">
        <v>0.59143097</v>
      </c>
      <c r="H33092" s="16">
        <v>0.55783022000000004</v>
      </c>
      <c r="I33092" s="19">
        <v>0.84032839000000004</v>
      </c>
      <c r="J33092" s="4">
        <v>0.44843645999999998</v>
      </c>
    </row>
    <row r="33093" spans="1:10" x14ac:dyDescent="0.2">
      <c r="A33093" s="33">
        <v>45636</v>
      </c>
      <c r="B33093" s="25" t="s">
        <v>76</v>
      </c>
      <c r="C33093" s="30">
        <v>0.51414241999999999</v>
      </c>
      <c r="D33093" s="27">
        <v>0.56922061000000002</v>
      </c>
      <c r="E33093" s="26">
        <v>0.35163094</v>
      </c>
      <c r="F33093" s="10">
        <v>0.50430028999999998</v>
      </c>
      <c r="G33093" s="13">
        <v>0.62831134</v>
      </c>
      <c r="H33093" s="16">
        <v>0.54512996999999996</v>
      </c>
      <c r="I33093" s="19">
        <v>0.74834398999999996</v>
      </c>
      <c r="J33093" s="4">
        <v>0.42851703000000002</v>
      </c>
    </row>
    <row r="33094" spans="1:10" x14ac:dyDescent="0.2">
      <c r="A33094" s="33">
        <v>45636</v>
      </c>
      <c r="B33094" s="25" t="s">
        <v>77</v>
      </c>
      <c r="C33094" s="30">
        <v>0.44485451999999998</v>
      </c>
      <c r="D33094" s="27">
        <v>0.49934099999999998</v>
      </c>
      <c r="E33094" s="26">
        <v>0.37635403000000001</v>
      </c>
      <c r="F33094" s="10">
        <v>0.53894028999999999</v>
      </c>
      <c r="G33094" s="13">
        <v>0.80719532000000005</v>
      </c>
      <c r="H33094" s="16">
        <v>0.64510128</v>
      </c>
      <c r="I33094" s="19">
        <v>0.49629794999999999</v>
      </c>
      <c r="J33094" s="4">
        <v>0.57465630000000001</v>
      </c>
    </row>
    <row r="33095" spans="1:10" x14ac:dyDescent="0.2">
      <c r="A33095" s="33">
        <v>45636</v>
      </c>
      <c r="B33095" s="25" t="s">
        <v>78</v>
      </c>
      <c r="C33095" s="30">
        <v>0.41929464</v>
      </c>
      <c r="D33095" s="27">
        <v>0.50987760999999998</v>
      </c>
      <c r="E33095" s="26">
        <v>0.37982242999999999</v>
      </c>
      <c r="F33095" s="10">
        <v>0.56266875999999999</v>
      </c>
      <c r="G33095" s="13">
        <v>0.73789395999999996</v>
      </c>
      <c r="H33095" s="16">
        <v>0.62776504</v>
      </c>
      <c r="I33095" s="19">
        <v>0.49671049</v>
      </c>
      <c r="J33095" s="4">
        <v>0.53089109000000001</v>
      </c>
    </row>
    <row r="33096" spans="1:10" x14ac:dyDescent="0.2">
      <c r="A33096" s="33">
        <v>45636</v>
      </c>
      <c r="B33096" s="25" t="s">
        <v>79</v>
      </c>
      <c r="C33096" s="30">
        <v>0.40847519999999998</v>
      </c>
      <c r="D33096" s="27">
        <v>0.51667638000000005</v>
      </c>
      <c r="E33096" s="26">
        <v>0.38954693000000001</v>
      </c>
      <c r="F33096" s="10">
        <v>0.64394759999999995</v>
      </c>
      <c r="G33096" s="13">
        <v>0.70233003999999999</v>
      </c>
      <c r="H33096" s="16">
        <v>0.61349125999999998</v>
      </c>
      <c r="I33096" s="19">
        <v>0.47763483000000001</v>
      </c>
      <c r="J33096" s="4">
        <v>0.53331055999999999</v>
      </c>
    </row>
    <row r="33097" spans="1:10" x14ac:dyDescent="0.2">
      <c r="A33097" s="33">
        <v>45636</v>
      </c>
      <c r="B33097" s="25" t="s">
        <v>80</v>
      </c>
      <c r="C33097" s="30">
        <v>0.42321564</v>
      </c>
      <c r="D33097" s="27">
        <v>0.53010500000000005</v>
      </c>
      <c r="E33097" s="26">
        <v>0.40083660999999998</v>
      </c>
      <c r="F33097" s="10">
        <v>0.67572334999999994</v>
      </c>
      <c r="G33097" s="13">
        <v>0.67770068000000006</v>
      </c>
      <c r="H33097" s="16">
        <v>0.60796240999999995</v>
      </c>
      <c r="I33097" s="19">
        <v>0.44779672999999998</v>
      </c>
      <c r="J33097" s="4">
        <v>0.53054206000000004</v>
      </c>
    </row>
    <row r="33098" spans="1:10" x14ac:dyDescent="0.2">
      <c r="A33098" s="33">
        <v>45636</v>
      </c>
      <c r="B33098" s="25" t="s">
        <v>81</v>
      </c>
      <c r="C33098" s="30">
        <v>0.47505596</v>
      </c>
      <c r="D33098" s="27">
        <v>0.65885136</v>
      </c>
      <c r="E33098" s="26">
        <v>0.44579073000000002</v>
      </c>
      <c r="F33098" s="10">
        <v>0.59519140000000004</v>
      </c>
      <c r="G33098" s="13">
        <v>0.58665285</v>
      </c>
      <c r="H33098" s="16">
        <v>0.54966413000000003</v>
      </c>
      <c r="I33098" s="19">
        <v>0.49457358000000001</v>
      </c>
      <c r="J33098" s="4">
        <v>0.51687035999999997</v>
      </c>
    </row>
    <row r="33099" spans="1:10" x14ac:dyDescent="0.2">
      <c r="A33099" s="33">
        <v>45636</v>
      </c>
      <c r="B33099" s="25" t="s">
        <v>82</v>
      </c>
      <c r="C33099" s="30">
        <v>0.49104508000000002</v>
      </c>
      <c r="D33099" s="27">
        <v>0.65573722999999995</v>
      </c>
      <c r="E33099" s="26">
        <v>0.44805213999999999</v>
      </c>
      <c r="F33099" s="10">
        <v>0.58584479</v>
      </c>
      <c r="G33099" s="13">
        <v>0.57111345000000002</v>
      </c>
      <c r="H33099" s="16">
        <v>0.54044506000000003</v>
      </c>
      <c r="I33099" s="19">
        <v>0.45182908999999999</v>
      </c>
      <c r="J33099" s="4">
        <v>0.45764982999999998</v>
      </c>
    </row>
    <row r="33100" spans="1:10" x14ac:dyDescent="0.2">
      <c r="A33100" s="33">
        <v>45636</v>
      </c>
      <c r="B33100" s="25" t="s">
        <v>83</v>
      </c>
      <c r="C33100" s="30">
        <v>0.51807106000000003</v>
      </c>
      <c r="D33100" s="27">
        <v>0.65634917999999998</v>
      </c>
      <c r="E33100" s="26">
        <v>0.44637967000000001</v>
      </c>
      <c r="F33100" s="10">
        <v>0.57981353999999996</v>
      </c>
      <c r="G33100" s="13">
        <v>0.56546167000000003</v>
      </c>
      <c r="H33100" s="16">
        <v>0.54057502999999996</v>
      </c>
      <c r="I33100" s="19">
        <v>0.41689047000000001</v>
      </c>
      <c r="J33100" s="4">
        <v>0.43394567000000001</v>
      </c>
    </row>
    <row r="33101" spans="1:10" x14ac:dyDescent="0.2">
      <c r="A33101" s="33">
        <v>45636</v>
      </c>
      <c r="B33101" s="25" t="s">
        <v>84</v>
      </c>
      <c r="C33101" s="30">
        <v>0.52910791000000001</v>
      </c>
      <c r="D33101" s="27">
        <v>0.66030224000000004</v>
      </c>
      <c r="E33101" s="26">
        <v>0.45601745999999999</v>
      </c>
      <c r="F33101" s="10">
        <v>0.57823027000000005</v>
      </c>
      <c r="G33101" s="13">
        <v>0.56801201999999995</v>
      </c>
      <c r="H33101" s="16">
        <v>0.50543578</v>
      </c>
      <c r="I33101" s="19">
        <v>0.41738686000000003</v>
      </c>
      <c r="J33101" s="4">
        <v>0.43325414000000001</v>
      </c>
    </row>
    <row r="33102" spans="1:10" x14ac:dyDescent="0.2">
      <c r="A33102" s="33">
        <v>45636</v>
      </c>
      <c r="B33102" s="25" t="s">
        <v>85</v>
      </c>
      <c r="C33102" s="30">
        <v>0.53770978999999997</v>
      </c>
      <c r="D33102" s="27">
        <v>0.65937314999999996</v>
      </c>
      <c r="E33102" s="26">
        <v>0.48720829999999998</v>
      </c>
      <c r="F33102" s="10">
        <v>0.54063320000000004</v>
      </c>
      <c r="G33102" s="13">
        <v>0.55042133999999998</v>
      </c>
      <c r="H33102" s="16">
        <v>0.54658101000000003</v>
      </c>
      <c r="I33102" s="19">
        <v>0.42534693000000001</v>
      </c>
      <c r="J33102" s="4">
        <v>0.43096082000000002</v>
      </c>
    </row>
    <row r="33103" spans="1:10" x14ac:dyDescent="0.2">
      <c r="A33103" s="33">
        <v>45636</v>
      </c>
      <c r="B33103" s="25" t="s">
        <v>86</v>
      </c>
      <c r="C33103" s="30">
        <v>0.54869688999999999</v>
      </c>
      <c r="D33103" s="27">
        <v>0.64396708000000003</v>
      </c>
      <c r="E33103" s="26">
        <v>0.47764774999999998</v>
      </c>
      <c r="F33103" s="10">
        <v>0.52602357</v>
      </c>
      <c r="G33103" s="13">
        <v>0.53124638999999996</v>
      </c>
      <c r="H33103" s="16">
        <v>0.50186642999999997</v>
      </c>
      <c r="I33103" s="19">
        <v>0.40896840000000001</v>
      </c>
      <c r="J33103" s="4">
        <v>0.42430628999999997</v>
      </c>
    </row>
    <row r="33104" spans="1:10" x14ac:dyDescent="0.2">
      <c r="A33104" s="33">
        <v>45636</v>
      </c>
      <c r="B33104" s="25" t="s">
        <v>87</v>
      </c>
      <c r="C33104" s="30">
        <v>0.56855909999999998</v>
      </c>
      <c r="D33104" s="27">
        <v>0.65462516000000004</v>
      </c>
      <c r="E33104" s="26">
        <v>0.48412253</v>
      </c>
      <c r="F33104" s="10">
        <v>0.51281560000000004</v>
      </c>
      <c r="G33104" s="13">
        <v>0.52282355000000003</v>
      </c>
      <c r="H33104" s="16">
        <v>0.49450199</v>
      </c>
      <c r="I33104" s="19">
        <v>0.40229222999999997</v>
      </c>
      <c r="J33104" s="4">
        <v>0.41764003999999999</v>
      </c>
    </row>
    <row r="33105" spans="1:10" x14ac:dyDescent="0.2">
      <c r="A33105" s="33">
        <v>45636</v>
      </c>
      <c r="B33105" s="25" t="s">
        <v>88</v>
      </c>
      <c r="C33105" s="30">
        <v>0.57743422</v>
      </c>
      <c r="D33105" s="27">
        <v>0.75023461999999996</v>
      </c>
      <c r="E33105" s="26">
        <v>0.47974141999999997</v>
      </c>
      <c r="F33105" s="10">
        <v>0.47088763</v>
      </c>
      <c r="G33105" s="13">
        <v>0.50390871999999998</v>
      </c>
      <c r="H33105" s="16">
        <v>0.49881057000000001</v>
      </c>
      <c r="I33105" s="19">
        <v>0.39559244999999998</v>
      </c>
      <c r="J33105" s="4">
        <v>0.41421285000000002</v>
      </c>
    </row>
    <row r="33106" spans="1:10" x14ac:dyDescent="0.2">
      <c r="A33106" s="33">
        <v>45636</v>
      </c>
      <c r="B33106" s="25" t="s">
        <v>89</v>
      </c>
      <c r="C33106" s="30">
        <v>0.56193696000000004</v>
      </c>
      <c r="D33106" s="27">
        <v>0.86221800000000004</v>
      </c>
      <c r="E33106" s="26">
        <v>0.48273990999999999</v>
      </c>
      <c r="F33106" s="10">
        <v>0.39475506999999999</v>
      </c>
      <c r="G33106" s="13">
        <v>0.50420153000000001</v>
      </c>
      <c r="H33106" s="16">
        <v>0.42919110999999999</v>
      </c>
      <c r="I33106" s="19">
        <v>0.36169405999999998</v>
      </c>
      <c r="J33106" s="4">
        <v>0.33786979</v>
      </c>
    </row>
    <row r="33107" spans="1:10" x14ac:dyDescent="0.2">
      <c r="A33107" s="33">
        <v>45636</v>
      </c>
      <c r="B33107" s="25" t="s">
        <v>90</v>
      </c>
      <c r="C33107" s="30">
        <v>0.57044315000000001</v>
      </c>
      <c r="D33107" s="27">
        <v>0.96248951999999999</v>
      </c>
      <c r="E33107" s="26">
        <v>0.46955555999999998</v>
      </c>
      <c r="F33107" s="10">
        <v>0.38373502999999998</v>
      </c>
      <c r="G33107" s="13">
        <v>0.48221646000000001</v>
      </c>
      <c r="H33107" s="16">
        <v>0.4030108</v>
      </c>
      <c r="I33107" s="19">
        <v>0.35241858999999998</v>
      </c>
      <c r="J33107" s="4">
        <v>0.32566856999999999</v>
      </c>
    </row>
    <row r="33108" spans="1:10" x14ac:dyDescent="0.2">
      <c r="A33108" s="33">
        <v>45636</v>
      </c>
      <c r="B33108" s="25" t="s">
        <v>91</v>
      </c>
      <c r="C33108" s="30">
        <v>0.61865641000000005</v>
      </c>
      <c r="D33108" s="27">
        <v>0.98471911000000001</v>
      </c>
      <c r="E33108" s="26">
        <v>0.46472553999999999</v>
      </c>
      <c r="F33108" s="10">
        <v>0.36705197000000001</v>
      </c>
      <c r="G33108" s="13">
        <v>0.46120079000000003</v>
      </c>
      <c r="H33108" s="16">
        <v>0.38376643999999999</v>
      </c>
      <c r="I33108" s="19">
        <v>0.34024301000000001</v>
      </c>
      <c r="J33108" s="4">
        <v>0.31514910000000002</v>
      </c>
    </row>
    <row r="33109" spans="1:10" x14ac:dyDescent="0.2">
      <c r="A33109" s="33">
        <v>45636</v>
      </c>
      <c r="B33109" s="25" t="s">
        <v>92</v>
      </c>
      <c r="C33109" s="30">
        <v>0.65836348</v>
      </c>
      <c r="D33109" s="27">
        <v>1.1014133699999999</v>
      </c>
      <c r="E33109" s="26">
        <v>0.46133899</v>
      </c>
      <c r="F33109" s="10">
        <v>0.35021792000000002</v>
      </c>
      <c r="G33109" s="13">
        <v>0.44498122000000001</v>
      </c>
      <c r="H33109" s="16">
        <v>0.37063164999999998</v>
      </c>
      <c r="I33109" s="19">
        <v>0.34716433000000002</v>
      </c>
      <c r="J33109" s="4">
        <v>0.37235255</v>
      </c>
    </row>
    <row r="33110" spans="1:10" x14ac:dyDescent="0.2">
      <c r="A33110" s="33">
        <v>45636</v>
      </c>
      <c r="B33110" s="25" t="s">
        <v>93</v>
      </c>
      <c r="C33110" s="30">
        <v>0.76505714999999996</v>
      </c>
      <c r="D33110" s="27">
        <v>0.90460887000000001</v>
      </c>
      <c r="E33110" s="26">
        <v>0.46169039000000001</v>
      </c>
      <c r="F33110" s="10">
        <v>0.34906736999999999</v>
      </c>
      <c r="G33110" s="13">
        <v>0.36432428</v>
      </c>
      <c r="H33110" s="16">
        <v>0.49515205000000001</v>
      </c>
      <c r="I33110" s="19">
        <v>0.31807988999999998</v>
      </c>
      <c r="J33110" s="4">
        <v>0.73016665999999997</v>
      </c>
    </row>
    <row r="33111" spans="1:10" x14ac:dyDescent="0.2">
      <c r="A33111" s="33">
        <v>45636</v>
      </c>
      <c r="B33111" s="25" t="s">
        <v>94</v>
      </c>
      <c r="C33111" s="30">
        <v>0.80857449999999997</v>
      </c>
      <c r="D33111" s="27">
        <v>0.77834340999999996</v>
      </c>
      <c r="E33111" s="26">
        <v>0.44889044</v>
      </c>
      <c r="F33111" s="10">
        <v>0.33488762999999999</v>
      </c>
      <c r="G33111" s="13">
        <v>0.36633685999999999</v>
      </c>
      <c r="H33111" s="16">
        <v>0.49264129000000001</v>
      </c>
      <c r="I33111" s="19">
        <v>0.39937316</v>
      </c>
      <c r="J33111" s="4">
        <v>0.63666199999999995</v>
      </c>
    </row>
    <row r="33112" spans="1:10" x14ac:dyDescent="0.2">
      <c r="A33112" s="33">
        <v>45636</v>
      </c>
      <c r="B33112" s="25" t="s">
        <v>95</v>
      </c>
      <c r="C33112" s="30">
        <v>0.83803340000000004</v>
      </c>
      <c r="D33112" s="27">
        <v>0.67108782</v>
      </c>
      <c r="E33112" s="26">
        <v>0.45416086</v>
      </c>
      <c r="F33112" s="10">
        <v>0.47655829999999999</v>
      </c>
      <c r="G33112" s="13">
        <v>0.34880392999999998</v>
      </c>
      <c r="H33112" s="16">
        <v>0.49261034999999997</v>
      </c>
      <c r="I33112" s="19">
        <v>0.34985743000000002</v>
      </c>
      <c r="J33112" s="4">
        <v>0.5693319</v>
      </c>
    </row>
    <row r="33113" spans="1:10" x14ac:dyDescent="0.2">
      <c r="A33113" s="33">
        <v>45636</v>
      </c>
      <c r="B33113" s="25" t="s">
        <v>96</v>
      </c>
      <c r="C33113" s="30">
        <v>0.82397494999999998</v>
      </c>
      <c r="D33113" s="27">
        <v>0.61143990000000004</v>
      </c>
      <c r="E33113" s="26">
        <v>0.44549831000000001</v>
      </c>
      <c r="F33113" s="10">
        <v>0.55136669999999999</v>
      </c>
      <c r="G33113" s="13">
        <v>0.32685491999999999</v>
      </c>
      <c r="H33113" s="16">
        <v>0.52079631000000004</v>
      </c>
      <c r="I33113" s="19">
        <v>0.32712952000000001</v>
      </c>
      <c r="J33113" s="4">
        <v>0.63311943000000004</v>
      </c>
    </row>
    <row r="33114" spans="1:10" x14ac:dyDescent="0.2">
      <c r="A33114" s="33">
        <v>45636</v>
      </c>
      <c r="B33114" s="25" t="s">
        <v>97</v>
      </c>
      <c r="C33114" s="30">
        <v>0.81681406999999995</v>
      </c>
      <c r="D33114" s="27">
        <v>0.41461056000000002</v>
      </c>
      <c r="E33114" s="26">
        <v>0.48203709</v>
      </c>
      <c r="F33114" s="10">
        <v>0.47568131000000002</v>
      </c>
      <c r="G33114" s="13">
        <v>0.31899159999999999</v>
      </c>
      <c r="H33114" s="16">
        <v>0.54059056000000005</v>
      </c>
      <c r="I33114" s="19">
        <v>0.49364427999999999</v>
      </c>
      <c r="J33114" s="4">
        <v>0.54426481999999998</v>
      </c>
    </row>
    <row r="33115" spans="1:10" x14ac:dyDescent="0.2">
      <c r="A33115" s="33">
        <v>45636</v>
      </c>
      <c r="B33115" s="25" t="s">
        <v>98</v>
      </c>
      <c r="C33115" s="30">
        <v>0.80263589999999996</v>
      </c>
      <c r="D33115" s="27">
        <v>0.35190515999999999</v>
      </c>
      <c r="E33115" s="26">
        <v>0.45887025999999997</v>
      </c>
      <c r="F33115" s="10">
        <v>0.56733336999999995</v>
      </c>
      <c r="G33115" s="13">
        <v>0.31372185000000002</v>
      </c>
      <c r="H33115" s="16">
        <v>0.51949250000000002</v>
      </c>
      <c r="I33115" s="19">
        <v>0.47705550000000002</v>
      </c>
      <c r="J33115" s="4">
        <v>0.65496591999999998</v>
      </c>
    </row>
    <row r="33116" spans="1:10" x14ac:dyDescent="0.2">
      <c r="A33116" s="33">
        <v>45636</v>
      </c>
      <c r="B33116" s="25" t="s">
        <v>99</v>
      </c>
      <c r="C33116" s="30">
        <v>0.71257592000000003</v>
      </c>
      <c r="D33116" s="27">
        <v>0.32249892000000002</v>
      </c>
      <c r="E33116" s="26">
        <v>0.43686240999999998</v>
      </c>
      <c r="F33116" s="10">
        <v>0.55722152000000003</v>
      </c>
      <c r="G33116" s="13">
        <v>0.31584235999999999</v>
      </c>
      <c r="H33116" s="16">
        <v>0.53648923999999998</v>
      </c>
      <c r="I33116" s="19">
        <v>0.51826717</v>
      </c>
      <c r="J33116" s="4">
        <v>0.74643996000000001</v>
      </c>
    </row>
    <row r="33117" spans="1:10" x14ac:dyDescent="0.2">
      <c r="A33117" s="33">
        <v>45636</v>
      </c>
      <c r="B33117" s="25" t="s">
        <v>100</v>
      </c>
      <c r="C33117" s="30">
        <v>0.63669410999999998</v>
      </c>
      <c r="D33117" s="27">
        <v>0.29070537000000002</v>
      </c>
      <c r="E33117" s="26">
        <v>0.42399024000000002</v>
      </c>
      <c r="F33117" s="10">
        <v>0.52448380000000006</v>
      </c>
      <c r="G33117" s="13">
        <v>0.29804418999999999</v>
      </c>
      <c r="H33117" s="16">
        <v>0.64226771000000005</v>
      </c>
      <c r="I33117" s="19">
        <v>0.46479304999999999</v>
      </c>
      <c r="J33117" s="4">
        <v>0.70484928999999996</v>
      </c>
    </row>
    <row r="33118" spans="1:10" x14ac:dyDescent="0.2">
      <c r="A33118" s="33">
        <v>45636</v>
      </c>
      <c r="B33118" s="25" t="s">
        <v>101</v>
      </c>
      <c r="C33118" s="30">
        <v>0.46665321999999998</v>
      </c>
      <c r="D33118" s="27">
        <v>0.30126207999999999</v>
      </c>
      <c r="E33118" s="26">
        <v>0.45342586000000001</v>
      </c>
      <c r="F33118" s="10">
        <v>0.55642891000000005</v>
      </c>
      <c r="G33118" s="13">
        <v>0.23715116999999999</v>
      </c>
      <c r="H33118" s="16">
        <v>0.71939370999999996</v>
      </c>
      <c r="I33118" s="19">
        <v>0.35312755000000001</v>
      </c>
      <c r="J33118" s="4">
        <v>0.64380298999999996</v>
      </c>
    </row>
    <row r="33119" spans="1:10" x14ac:dyDescent="0.2">
      <c r="A33119" s="33">
        <v>45636</v>
      </c>
      <c r="B33119" s="25" t="s">
        <v>102</v>
      </c>
      <c r="C33119" s="30">
        <v>0.40351178999999998</v>
      </c>
      <c r="D33119" s="27">
        <v>0.29094311</v>
      </c>
      <c r="E33119" s="26">
        <v>0.42947576999999998</v>
      </c>
      <c r="F33119" s="10">
        <v>0.50085292999999997</v>
      </c>
      <c r="G33119" s="13">
        <v>0.23866456999999999</v>
      </c>
      <c r="H33119" s="16">
        <v>0.67636315000000002</v>
      </c>
      <c r="I33119" s="19">
        <v>0.29828157999999999</v>
      </c>
      <c r="J33119" s="4">
        <v>0.62924310000000006</v>
      </c>
    </row>
    <row r="33120" spans="1:10" x14ac:dyDescent="0.2">
      <c r="A33120" s="33">
        <v>45636</v>
      </c>
      <c r="B33120" s="25" t="s">
        <v>103</v>
      </c>
      <c r="C33120" s="30">
        <v>0.33678845000000002</v>
      </c>
      <c r="D33120" s="27">
        <v>0.27075093</v>
      </c>
      <c r="E33120" s="26">
        <v>0.40805767999999998</v>
      </c>
      <c r="F33120" s="10">
        <v>0.45036528999999997</v>
      </c>
      <c r="G33120" s="13">
        <v>0.23131425</v>
      </c>
      <c r="H33120" s="16">
        <v>0.61913660000000004</v>
      </c>
      <c r="I33120" s="19">
        <v>0.27216515000000002</v>
      </c>
      <c r="J33120" s="4">
        <v>0.54439804999999997</v>
      </c>
    </row>
    <row r="33121" spans="1:10" x14ac:dyDescent="0.2">
      <c r="A33121" s="33">
        <v>45636</v>
      </c>
      <c r="B33121" s="25" t="s">
        <v>104</v>
      </c>
      <c r="C33121" s="30">
        <v>0.33320654</v>
      </c>
      <c r="D33121" s="27">
        <v>0.25340389000000002</v>
      </c>
      <c r="E33121" s="26">
        <v>0.39520069000000002</v>
      </c>
      <c r="F33121" s="10">
        <v>0.34051287000000002</v>
      </c>
      <c r="G33121" s="13">
        <v>0.23983001000000001</v>
      </c>
      <c r="H33121" s="16">
        <v>0.52890654000000004</v>
      </c>
      <c r="I33121" s="19">
        <v>0.24350572000000001</v>
      </c>
      <c r="J33121" s="4">
        <v>0.49095586000000002</v>
      </c>
    </row>
    <row r="33122" spans="1:10" x14ac:dyDescent="0.2">
      <c r="A33122" s="33">
        <v>45637</v>
      </c>
      <c r="B33122" s="25" t="s">
        <v>9</v>
      </c>
      <c r="C33122" s="30">
        <v>0.34680117999999999</v>
      </c>
      <c r="D33122" s="27">
        <v>0.33540434000000002</v>
      </c>
      <c r="E33122" s="26">
        <v>0.34554745999999997</v>
      </c>
      <c r="F33122" s="10">
        <v>0.37824021000000002</v>
      </c>
      <c r="G33122" s="13">
        <v>0.35560559000000003</v>
      </c>
      <c r="H33122" s="16">
        <v>0.36025286000000001</v>
      </c>
      <c r="I33122" s="19">
        <v>0.25266696</v>
      </c>
      <c r="J33122" s="4">
        <v>0.43118912999999998</v>
      </c>
    </row>
    <row r="33123" spans="1:10" x14ac:dyDescent="0.2">
      <c r="A33123" s="33">
        <v>45637</v>
      </c>
      <c r="B33123" s="25" t="s">
        <v>10</v>
      </c>
      <c r="C33123" s="30">
        <v>0.34303261000000002</v>
      </c>
      <c r="D33123" s="27">
        <v>0.31994637999999997</v>
      </c>
      <c r="E33123" s="26">
        <v>0.33540669000000001</v>
      </c>
      <c r="F33123" s="10">
        <v>0.35744331000000001</v>
      </c>
      <c r="G33123" s="13">
        <v>0.37629751</v>
      </c>
      <c r="H33123" s="16">
        <v>0.40092081000000002</v>
      </c>
      <c r="I33123" s="19">
        <v>0.29522727999999998</v>
      </c>
      <c r="J33123" s="4">
        <v>0.38946853999999997</v>
      </c>
    </row>
    <row r="33124" spans="1:10" x14ac:dyDescent="0.2">
      <c r="A33124" s="33">
        <v>45637</v>
      </c>
      <c r="B33124" s="25" t="s">
        <v>11</v>
      </c>
      <c r="C33124" s="30">
        <v>0.36951675</v>
      </c>
      <c r="D33124" s="27">
        <v>0.38034079999999998</v>
      </c>
      <c r="E33124" s="26">
        <v>0.43564733999999999</v>
      </c>
      <c r="F33124" s="10">
        <v>0.34151527999999998</v>
      </c>
      <c r="G33124" s="13">
        <v>0.38834395999999999</v>
      </c>
      <c r="H33124" s="16">
        <v>0.65136424999999998</v>
      </c>
      <c r="I33124" s="19">
        <v>0.36234460000000002</v>
      </c>
      <c r="J33124" s="4">
        <v>0.40639251999999998</v>
      </c>
    </row>
    <row r="33125" spans="1:10" x14ac:dyDescent="0.2">
      <c r="A33125" s="33">
        <v>45637</v>
      </c>
      <c r="B33125" s="25" t="s">
        <v>12</v>
      </c>
      <c r="C33125" s="30">
        <v>0.39976945000000003</v>
      </c>
      <c r="D33125" s="27">
        <v>0.44406847999999999</v>
      </c>
      <c r="E33125" s="26">
        <v>0.99599850999999995</v>
      </c>
      <c r="F33125" s="10">
        <v>0.44556119999999999</v>
      </c>
      <c r="G33125" s="13">
        <v>0.39447293999999999</v>
      </c>
      <c r="H33125" s="16">
        <v>0.66090207000000001</v>
      </c>
      <c r="I33125" s="19">
        <v>0.44844116000000001</v>
      </c>
      <c r="J33125" s="4">
        <v>0.47410981000000002</v>
      </c>
    </row>
    <row r="33126" spans="1:10" x14ac:dyDescent="0.2">
      <c r="A33126" s="33">
        <v>45637</v>
      </c>
      <c r="B33126" s="25" t="s">
        <v>13</v>
      </c>
      <c r="C33126" s="30">
        <v>0.48145439000000001</v>
      </c>
      <c r="D33126" s="27">
        <v>0.42560257000000001</v>
      </c>
      <c r="E33126" s="26">
        <v>0.97858243</v>
      </c>
      <c r="F33126" s="10">
        <v>0.42755033999999997</v>
      </c>
      <c r="G33126" s="13">
        <v>0.42749598</v>
      </c>
      <c r="H33126" s="16">
        <v>0.65866223000000002</v>
      </c>
      <c r="I33126" s="19">
        <v>0.42820036</v>
      </c>
      <c r="J33126" s="4">
        <v>0.57724281</v>
      </c>
    </row>
    <row r="33127" spans="1:10" x14ac:dyDescent="0.2">
      <c r="A33127" s="33">
        <v>45637</v>
      </c>
      <c r="B33127" s="25" t="s">
        <v>14</v>
      </c>
      <c r="C33127" s="30">
        <v>0.51532542999999997</v>
      </c>
      <c r="D33127" s="27">
        <v>0.4340116</v>
      </c>
      <c r="E33127" s="26">
        <v>0.92495961999999998</v>
      </c>
      <c r="F33127" s="10">
        <v>0.50154516999999998</v>
      </c>
      <c r="G33127" s="13">
        <v>0.43927760999999999</v>
      </c>
      <c r="H33127" s="16">
        <v>0.72917511999999995</v>
      </c>
      <c r="I33127" s="19">
        <v>0.47076964999999998</v>
      </c>
      <c r="J33127" s="4">
        <v>0.50178588000000002</v>
      </c>
    </row>
    <row r="33128" spans="1:10" x14ac:dyDescent="0.2">
      <c r="A33128" s="33">
        <v>45637</v>
      </c>
      <c r="B33128" s="25" t="s">
        <v>15</v>
      </c>
      <c r="C33128" s="30">
        <v>0.55403221000000002</v>
      </c>
      <c r="D33128" s="27">
        <v>0.36678071000000001</v>
      </c>
      <c r="E33128" s="26">
        <v>0.72930382999999999</v>
      </c>
      <c r="F33128" s="10">
        <v>0.55696683000000002</v>
      </c>
      <c r="G33128" s="13">
        <v>0.46080722000000002</v>
      </c>
      <c r="H33128" s="16">
        <v>0.69470381999999997</v>
      </c>
      <c r="I33128" s="19">
        <v>0.47170691999999997</v>
      </c>
      <c r="J33128" s="4">
        <v>0.44363592000000002</v>
      </c>
    </row>
    <row r="33129" spans="1:10" x14ac:dyDescent="0.2">
      <c r="A33129" s="33">
        <v>45637</v>
      </c>
      <c r="B33129" s="25" t="s">
        <v>16</v>
      </c>
      <c r="C33129" s="30">
        <v>0.55886796000000005</v>
      </c>
      <c r="D33129" s="27">
        <v>0.55376513000000005</v>
      </c>
      <c r="E33129" s="26">
        <v>0.61391412000000001</v>
      </c>
      <c r="F33129" s="10">
        <v>0.56937766000000001</v>
      </c>
      <c r="G33129" s="13">
        <v>0.43281919000000002</v>
      </c>
      <c r="H33129" s="16">
        <v>0.66761881999999995</v>
      </c>
      <c r="I33129" s="19">
        <v>0.47624306999999999</v>
      </c>
      <c r="J33129" s="4">
        <v>0.39765539</v>
      </c>
    </row>
    <row r="33130" spans="1:10" x14ac:dyDescent="0.2">
      <c r="A33130" s="33">
        <v>45637</v>
      </c>
      <c r="B33130" s="25" t="s">
        <v>17</v>
      </c>
      <c r="C33130" s="30">
        <v>0.55253383</v>
      </c>
      <c r="D33130" s="27">
        <v>0.38611389000000002</v>
      </c>
      <c r="E33130" s="26">
        <v>0.60814203</v>
      </c>
      <c r="F33130" s="10">
        <v>0.64687470000000002</v>
      </c>
      <c r="G33130" s="13">
        <v>0.49026911000000001</v>
      </c>
      <c r="H33130" s="16">
        <v>0.71422540999999995</v>
      </c>
      <c r="I33130" s="19">
        <v>0.55009094000000003</v>
      </c>
      <c r="J33130" s="4">
        <v>0.38192795000000002</v>
      </c>
    </row>
    <row r="33131" spans="1:10" x14ac:dyDescent="0.2">
      <c r="A33131" s="33">
        <v>45637</v>
      </c>
      <c r="B33131" s="25" t="s">
        <v>18</v>
      </c>
      <c r="C33131" s="30">
        <v>0.55727375000000001</v>
      </c>
      <c r="D33131" s="27">
        <v>0.33613325999999999</v>
      </c>
      <c r="E33131" s="26">
        <v>0.52448413999999999</v>
      </c>
      <c r="F33131" s="10">
        <v>0.52515363999999998</v>
      </c>
      <c r="G33131" s="13">
        <v>0.48199957999999998</v>
      </c>
      <c r="H33131" s="16">
        <v>0.64142807000000002</v>
      </c>
      <c r="I33131" s="19">
        <v>0.56293784999999996</v>
      </c>
      <c r="J33131" s="4">
        <v>0.42500554000000001</v>
      </c>
    </row>
    <row r="33132" spans="1:10" x14ac:dyDescent="0.2">
      <c r="A33132" s="33">
        <v>45637</v>
      </c>
      <c r="B33132" s="25" t="s">
        <v>19</v>
      </c>
      <c r="C33132" s="30">
        <v>0.55158870000000004</v>
      </c>
      <c r="D33132" s="27">
        <v>0.31921321000000002</v>
      </c>
      <c r="E33132" s="26">
        <v>0.46873511000000001</v>
      </c>
      <c r="F33132" s="10">
        <v>0.45001061999999997</v>
      </c>
      <c r="G33132" s="13">
        <v>0.46257458000000001</v>
      </c>
      <c r="H33132" s="16">
        <v>0.60914281000000003</v>
      </c>
      <c r="I33132" s="19">
        <v>0.55664241000000003</v>
      </c>
      <c r="J33132" s="4">
        <v>0.37123785999999998</v>
      </c>
    </row>
    <row r="33133" spans="1:10" x14ac:dyDescent="0.2">
      <c r="A33133" s="33">
        <v>45637</v>
      </c>
      <c r="B33133" s="25" t="s">
        <v>20</v>
      </c>
      <c r="C33133" s="30">
        <v>0.54116372999999995</v>
      </c>
      <c r="D33133" s="27">
        <v>0.31041964</v>
      </c>
      <c r="E33133" s="26">
        <v>0.44695870999999998</v>
      </c>
      <c r="F33133" s="10">
        <v>0.40552104</v>
      </c>
      <c r="G33133" s="13">
        <v>0.41255672999999998</v>
      </c>
      <c r="H33133" s="16">
        <v>0.58732371000000005</v>
      </c>
      <c r="I33133" s="19">
        <v>0.60152879999999997</v>
      </c>
      <c r="J33133" s="4">
        <v>0.34582865000000002</v>
      </c>
    </row>
    <row r="33134" spans="1:10" x14ac:dyDescent="0.2">
      <c r="A33134" s="33">
        <v>45637</v>
      </c>
      <c r="B33134" s="25" t="s">
        <v>21</v>
      </c>
      <c r="C33134" s="30">
        <v>0.52156089999999999</v>
      </c>
      <c r="D33134" s="27">
        <v>0.32493712000000002</v>
      </c>
      <c r="E33134" s="26">
        <v>0.48586799000000003</v>
      </c>
      <c r="F33134" s="10">
        <v>0.37776769999999998</v>
      </c>
      <c r="G33134" s="13">
        <v>0.34706927999999998</v>
      </c>
      <c r="H33134" s="16">
        <v>0.57558467999999996</v>
      </c>
      <c r="I33134" s="19">
        <v>0.52498047000000003</v>
      </c>
      <c r="J33134" s="4">
        <v>0.31728008000000002</v>
      </c>
    </row>
    <row r="33135" spans="1:10" x14ac:dyDescent="0.2">
      <c r="A33135" s="33">
        <v>45637</v>
      </c>
      <c r="B33135" s="25" t="s">
        <v>22</v>
      </c>
      <c r="C33135" s="30">
        <v>0.5113162</v>
      </c>
      <c r="D33135" s="27">
        <v>0.30476861</v>
      </c>
      <c r="E33135" s="26">
        <v>0.48841483000000002</v>
      </c>
      <c r="F33135" s="10">
        <v>0.35187666000000001</v>
      </c>
      <c r="G33135" s="13">
        <v>0.31722295</v>
      </c>
      <c r="H33135" s="16">
        <v>0.53490084000000004</v>
      </c>
      <c r="I33135" s="19">
        <v>0.49472260000000001</v>
      </c>
      <c r="J33135" s="4">
        <v>0.31696169000000002</v>
      </c>
    </row>
    <row r="33136" spans="1:10" x14ac:dyDescent="0.2">
      <c r="A33136" s="33">
        <v>45637</v>
      </c>
      <c r="B33136" s="25" t="s">
        <v>23</v>
      </c>
      <c r="C33136" s="30">
        <v>0.4888248</v>
      </c>
      <c r="D33136" s="27">
        <v>0.30233067000000002</v>
      </c>
      <c r="E33136" s="26">
        <v>0.48767959</v>
      </c>
      <c r="F33136" s="10">
        <v>0.33567046</v>
      </c>
      <c r="G33136" s="13">
        <v>0.29056433999999998</v>
      </c>
      <c r="H33136" s="16">
        <v>0.52664814999999998</v>
      </c>
      <c r="I33136" s="19">
        <v>0.44997111000000001</v>
      </c>
      <c r="J33136" s="4">
        <v>0.32049826999999997</v>
      </c>
    </row>
    <row r="33137" spans="1:10" x14ac:dyDescent="0.2">
      <c r="A33137" s="33">
        <v>45637</v>
      </c>
      <c r="B33137" s="25" t="s">
        <v>24</v>
      </c>
      <c r="C33137" s="30">
        <v>0.4765781</v>
      </c>
      <c r="D33137" s="27">
        <v>0.30364360000000001</v>
      </c>
      <c r="E33137" s="26">
        <v>0.45115759</v>
      </c>
      <c r="F33137" s="10">
        <v>0.32576518999999998</v>
      </c>
      <c r="G33137" s="13">
        <v>0.27634343</v>
      </c>
      <c r="H33137" s="16">
        <v>0.50238632000000005</v>
      </c>
      <c r="I33137" s="19">
        <v>0.41572583000000002</v>
      </c>
      <c r="J33137" s="4">
        <v>0.31457995999999999</v>
      </c>
    </row>
    <row r="33138" spans="1:10" x14ac:dyDescent="0.2">
      <c r="A33138" s="33">
        <v>45637</v>
      </c>
      <c r="B33138" s="25" t="s">
        <v>25</v>
      </c>
      <c r="C33138" s="30">
        <v>0.45208882</v>
      </c>
      <c r="D33138" s="27">
        <v>0.29485167000000001</v>
      </c>
      <c r="E33138" s="26">
        <v>0.38341119000000001</v>
      </c>
      <c r="F33138" s="10">
        <v>0.37576921000000002</v>
      </c>
      <c r="G33138" s="13">
        <v>0.28439393000000002</v>
      </c>
      <c r="H33138" s="16">
        <v>0.46666745999999998</v>
      </c>
      <c r="I33138" s="19">
        <v>0.38327858999999997</v>
      </c>
      <c r="J33138" s="4">
        <v>0.26441271999999999</v>
      </c>
    </row>
    <row r="33139" spans="1:10" x14ac:dyDescent="0.2">
      <c r="A33139" s="33">
        <v>45637</v>
      </c>
      <c r="B33139" s="25" t="s">
        <v>26</v>
      </c>
      <c r="C33139" s="30">
        <v>0.44016502000000002</v>
      </c>
      <c r="D33139" s="27">
        <v>0.29532993000000002</v>
      </c>
      <c r="E33139" s="26">
        <v>0.36103522999999998</v>
      </c>
      <c r="F33139" s="10">
        <v>0.36907568000000002</v>
      </c>
      <c r="G33139" s="13">
        <v>0.28523388999999999</v>
      </c>
      <c r="H33139" s="16">
        <v>0.46314569</v>
      </c>
      <c r="I33139" s="19">
        <v>0.37611428000000002</v>
      </c>
      <c r="J33139" s="4">
        <v>0.25517205999999998</v>
      </c>
    </row>
    <row r="33140" spans="1:10" x14ac:dyDescent="0.2">
      <c r="A33140" s="33">
        <v>45637</v>
      </c>
      <c r="B33140" s="25" t="s">
        <v>27</v>
      </c>
      <c r="C33140" s="30">
        <v>0.43002246</v>
      </c>
      <c r="D33140" s="27">
        <v>0.32392591999999998</v>
      </c>
      <c r="E33140" s="26">
        <v>0.35959693999999998</v>
      </c>
      <c r="F33140" s="10">
        <v>0.33946912000000001</v>
      </c>
      <c r="G33140" s="13">
        <v>0.29085487999999998</v>
      </c>
      <c r="H33140" s="16">
        <v>0.46712346999999999</v>
      </c>
      <c r="I33140" s="19">
        <v>0.38095001000000001</v>
      </c>
      <c r="J33140" s="4">
        <v>0.27828721000000001</v>
      </c>
    </row>
    <row r="33141" spans="1:10" x14ac:dyDescent="0.2">
      <c r="A33141" s="33">
        <v>45637</v>
      </c>
      <c r="B33141" s="25" t="s">
        <v>28</v>
      </c>
      <c r="C33141" s="30">
        <v>0.43180371000000001</v>
      </c>
      <c r="D33141" s="27">
        <v>0.34565247999999998</v>
      </c>
      <c r="E33141" s="26">
        <v>0.34211664000000003</v>
      </c>
      <c r="F33141" s="10">
        <v>0.31960599000000001</v>
      </c>
      <c r="G33141" s="13">
        <v>0.30271730000000002</v>
      </c>
      <c r="H33141" s="16">
        <v>0.46714338</v>
      </c>
      <c r="I33141" s="19">
        <v>0.39821712999999997</v>
      </c>
      <c r="J33141" s="4">
        <v>0.27848801000000001</v>
      </c>
    </row>
    <row r="33142" spans="1:10" x14ac:dyDescent="0.2">
      <c r="A33142" s="33">
        <v>45637</v>
      </c>
      <c r="B33142" s="25" t="s">
        <v>29</v>
      </c>
      <c r="C33142" s="30">
        <v>0.46007467000000002</v>
      </c>
      <c r="D33142" s="27">
        <v>0.34488591000000002</v>
      </c>
      <c r="E33142" s="26">
        <v>0.32240191000000001</v>
      </c>
      <c r="F33142" s="10">
        <v>0.31445226999999998</v>
      </c>
      <c r="G33142" s="13">
        <v>0.33035556999999999</v>
      </c>
      <c r="H33142" s="16">
        <v>0.48331204999999999</v>
      </c>
      <c r="I33142" s="19">
        <v>0.34024128999999997</v>
      </c>
      <c r="J33142" s="4">
        <v>0.22422402999999999</v>
      </c>
    </row>
    <row r="33143" spans="1:10" x14ac:dyDescent="0.2">
      <c r="A33143" s="33">
        <v>45637</v>
      </c>
      <c r="B33143" s="25" t="s">
        <v>30</v>
      </c>
      <c r="C33143" s="30">
        <v>0.46196474999999998</v>
      </c>
      <c r="D33143" s="27">
        <v>0.34895879000000002</v>
      </c>
      <c r="E33143" s="26">
        <v>0.32345364999999998</v>
      </c>
      <c r="F33143" s="10">
        <v>0.29241518</v>
      </c>
      <c r="G33143" s="13">
        <v>0.29717558999999999</v>
      </c>
      <c r="H33143" s="16">
        <v>0.47533460999999999</v>
      </c>
      <c r="I33143" s="19">
        <v>0.34089079999999999</v>
      </c>
      <c r="J33143" s="4">
        <v>0.19519497</v>
      </c>
    </row>
    <row r="33144" spans="1:10" x14ac:dyDescent="0.2">
      <c r="A33144" s="33">
        <v>45637</v>
      </c>
      <c r="B33144" s="25" t="s">
        <v>31</v>
      </c>
      <c r="C33144" s="30">
        <v>0.44412512999999998</v>
      </c>
      <c r="D33144" s="27">
        <v>0.34183382000000001</v>
      </c>
      <c r="E33144" s="26">
        <v>0.32543855999999999</v>
      </c>
      <c r="F33144" s="10">
        <v>0.27662178999999998</v>
      </c>
      <c r="G33144" s="13">
        <v>0.30907655000000001</v>
      </c>
      <c r="H33144" s="16">
        <v>0.43596020000000002</v>
      </c>
      <c r="I33144" s="19">
        <v>0.34434228</v>
      </c>
      <c r="J33144" s="4">
        <v>0.19445197</v>
      </c>
    </row>
    <row r="33145" spans="1:10" x14ac:dyDescent="0.2">
      <c r="A33145" s="33">
        <v>45637</v>
      </c>
      <c r="B33145" s="25" t="s">
        <v>32</v>
      </c>
      <c r="C33145" s="30">
        <v>0.42439545000000001</v>
      </c>
      <c r="D33145" s="27">
        <v>0.34572146999999998</v>
      </c>
      <c r="E33145" s="26">
        <v>0.31358587999999998</v>
      </c>
      <c r="F33145" s="10">
        <v>0.27699076</v>
      </c>
      <c r="G33145" s="13">
        <v>0.31927229000000001</v>
      </c>
      <c r="H33145" s="16">
        <v>0.41883314999999999</v>
      </c>
      <c r="I33145" s="19">
        <v>0.32564564000000001</v>
      </c>
      <c r="J33145" s="4">
        <v>0.20156903000000001</v>
      </c>
    </row>
    <row r="33146" spans="1:10" x14ac:dyDescent="0.2">
      <c r="A33146" s="33">
        <v>45637</v>
      </c>
      <c r="B33146" s="25" t="s">
        <v>33</v>
      </c>
      <c r="C33146" s="30">
        <v>0.37793503000000001</v>
      </c>
      <c r="D33146" s="27">
        <v>0.36435714000000002</v>
      </c>
      <c r="E33146" s="26">
        <v>0.26233743999999998</v>
      </c>
      <c r="F33146" s="10">
        <v>0.28810316000000002</v>
      </c>
      <c r="G33146" s="13">
        <v>0.33134709000000001</v>
      </c>
      <c r="H33146" s="16">
        <v>0.44334182999999999</v>
      </c>
      <c r="I33146" s="19">
        <v>0.26214029</v>
      </c>
      <c r="J33146" s="4">
        <v>0.16026413</v>
      </c>
    </row>
    <row r="33147" spans="1:10" x14ac:dyDescent="0.2">
      <c r="A33147" s="33">
        <v>45637</v>
      </c>
      <c r="B33147" s="25" t="s">
        <v>34</v>
      </c>
      <c r="C33147" s="30">
        <v>0.35950862</v>
      </c>
      <c r="D33147" s="27">
        <v>0.34162301</v>
      </c>
      <c r="E33147" s="26">
        <v>0.25983270000000003</v>
      </c>
      <c r="F33147" s="10">
        <v>0.29323229000000001</v>
      </c>
      <c r="G33147" s="13">
        <v>0.33163914999999999</v>
      </c>
      <c r="H33147" s="16">
        <v>0.39622843000000002</v>
      </c>
      <c r="I33147" s="19">
        <v>0.22339701000000001</v>
      </c>
      <c r="J33147" s="4">
        <v>0.16449667000000001</v>
      </c>
    </row>
    <row r="33148" spans="1:10" x14ac:dyDescent="0.2">
      <c r="A33148" s="33">
        <v>45637</v>
      </c>
      <c r="B33148" s="25" t="s">
        <v>35</v>
      </c>
      <c r="C33148" s="30">
        <v>0.33779952000000002</v>
      </c>
      <c r="D33148" s="27">
        <v>0.34579374000000002</v>
      </c>
      <c r="E33148" s="26">
        <v>0.26632055999999998</v>
      </c>
      <c r="F33148" s="10">
        <v>0.28625821000000001</v>
      </c>
      <c r="G33148" s="13">
        <v>0.32975965000000002</v>
      </c>
      <c r="H33148" s="16">
        <v>0.37815096999999998</v>
      </c>
      <c r="I33148" s="19">
        <v>0.22626723000000001</v>
      </c>
      <c r="J33148" s="4">
        <v>0.16867903000000001</v>
      </c>
    </row>
    <row r="33149" spans="1:10" x14ac:dyDescent="0.2">
      <c r="A33149" s="33">
        <v>45637</v>
      </c>
      <c r="B33149" s="25" t="s">
        <v>36</v>
      </c>
      <c r="C33149" s="30">
        <v>0.33451682999999999</v>
      </c>
      <c r="D33149" s="27">
        <v>0.35246611</v>
      </c>
      <c r="E33149" s="26">
        <v>0.26658928999999998</v>
      </c>
      <c r="F33149" s="10">
        <v>0.28432634000000001</v>
      </c>
      <c r="G33149" s="13">
        <v>0.35613410000000001</v>
      </c>
      <c r="H33149" s="16">
        <v>0.36579876</v>
      </c>
      <c r="I33149" s="19">
        <v>0.21731547000000001</v>
      </c>
      <c r="J33149" s="4">
        <v>0.17236017000000001</v>
      </c>
    </row>
    <row r="33150" spans="1:10" x14ac:dyDescent="0.2">
      <c r="A33150" s="33">
        <v>45637</v>
      </c>
      <c r="B33150" s="25" t="s">
        <v>37</v>
      </c>
      <c r="C33150" s="30">
        <v>0.33685542000000002</v>
      </c>
      <c r="D33150" s="27">
        <v>0.31484292000000003</v>
      </c>
      <c r="E33150" s="26">
        <v>0.28182873000000003</v>
      </c>
      <c r="F33150" s="10">
        <v>0.31820612999999998</v>
      </c>
      <c r="G33150" s="13">
        <v>0.39817237999999999</v>
      </c>
      <c r="H33150" s="16">
        <v>0.39121208000000002</v>
      </c>
      <c r="I33150" s="19">
        <v>0.19720349000000001</v>
      </c>
      <c r="J33150" s="4">
        <v>0.16979351000000001</v>
      </c>
    </row>
    <row r="33151" spans="1:10" x14ac:dyDescent="0.2">
      <c r="A33151" s="33">
        <v>45637</v>
      </c>
      <c r="B33151" s="25" t="s">
        <v>38</v>
      </c>
      <c r="C33151" s="30">
        <v>0.33351702</v>
      </c>
      <c r="D33151" s="27">
        <v>0.31898388999999999</v>
      </c>
      <c r="E33151" s="26">
        <v>0.28274632</v>
      </c>
      <c r="F33151" s="10">
        <v>0.29227071999999998</v>
      </c>
      <c r="G33151" s="13">
        <v>0.35425901999999998</v>
      </c>
      <c r="H33151" s="16">
        <v>0.38397510000000001</v>
      </c>
      <c r="I33151" s="19">
        <v>0.18917618</v>
      </c>
      <c r="J33151" s="4">
        <v>0.17812333</v>
      </c>
    </row>
    <row r="33152" spans="1:10" x14ac:dyDescent="0.2">
      <c r="A33152" s="33">
        <v>45637</v>
      </c>
      <c r="B33152" s="25" t="s">
        <v>39</v>
      </c>
      <c r="C33152" s="30">
        <v>0.33390872999999999</v>
      </c>
      <c r="D33152" s="27">
        <v>0.32237809000000001</v>
      </c>
      <c r="E33152" s="26">
        <v>0.28446548999999999</v>
      </c>
      <c r="F33152" s="10">
        <v>0.27661572000000001</v>
      </c>
      <c r="G33152" s="13">
        <v>0.34884938999999998</v>
      </c>
      <c r="H33152" s="16">
        <v>0.39813251</v>
      </c>
      <c r="I33152" s="19">
        <v>0.18750057000000001</v>
      </c>
      <c r="J33152" s="4">
        <v>0.18192108000000001</v>
      </c>
    </row>
    <row r="33153" spans="1:10" x14ac:dyDescent="0.2">
      <c r="A33153" s="33">
        <v>45637</v>
      </c>
      <c r="B33153" s="25" t="s">
        <v>40</v>
      </c>
      <c r="C33153" s="30">
        <v>0.33763884</v>
      </c>
      <c r="D33153" s="27">
        <v>0.33463510000000002</v>
      </c>
      <c r="E33153" s="26">
        <v>0.28335946000000001</v>
      </c>
      <c r="F33153" s="10">
        <v>0.28322742000000001</v>
      </c>
      <c r="G33153" s="13">
        <v>0.36467920999999998</v>
      </c>
      <c r="H33153" s="16">
        <v>0.40184030999999998</v>
      </c>
      <c r="I33153" s="19">
        <v>0.18467976999999999</v>
      </c>
      <c r="J33153" s="4">
        <v>0.18756207</v>
      </c>
    </row>
    <row r="33154" spans="1:10" x14ac:dyDescent="0.2">
      <c r="A33154" s="33">
        <v>45637</v>
      </c>
      <c r="B33154" s="25" t="s">
        <v>41</v>
      </c>
      <c r="C33154" s="30">
        <v>0.3567033</v>
      </c>
      <c r="D33154" s="27">
        <v>0.36199656000000002</v>
      </c>
      <c r="E33154" s="26">
        <v>0.29432054000000002</v>
      </c>
      <c r="F33154" s="10">
        <v>0.26412469</v>
      </c>
      <c r="G33154" s="13">
        <v>0.29062346999999999</v>
      </c>
      <c r="H33154" s="16">
        <v>0.31231599999999998</v>
      </c>
      <c r="I33154" s="19">
        <v>0.26037210999999999</v>
      </c>
      <c r="J33154" s="4">
        <v>0.25826812999999998</v>
      </c>
    </row>
    <row r="33155" spans="1:10" x14ac:dyDescent="0.2">
      <c r="A33155" s="33">
        <v>45637</v>
      </c>
      <c r="B33155" s="25" t="s">
        <v>42</v>
      </c>
      <c r="C33155" s="30">
        <v>0.36060096000000003</v>
      </c>
      <c r="D33155" s="27">
        <v>0.36612851000000002</v>
      </c>
      <c r="E33155" s="26">
        <v>0.28803489999999998</v>
      </c>
      <c r="F33155" s="10">
        <v>0.27064512000000002</v>
      </c>
      <c r="G33155" s="13">
        <v>0.29760279000000001</v>
      </c>
      <c r="H33155" s="16">
        <v>0.31869350000000002</v>
      </c>
      <c r="I33155" s="19">
        <v>0.26802123</v>
      </c>
      <c r="J33155" s="4">
        <v>0.26473416999999999</v>
      </c>
    </row>
    <row r="33156" spans="1:10" x14ac:dyDescent="0.2">
      <c r="A33156" s="33">
        <v>45637</v>
      </c>
      <c r="B33156" s="25" t="s">
        <v>43</v>
      </c>
      <c r="C33156" s="30">
        <v>0.35497146000000002</v>
      </c>
      <c r="D33156" s="27">
        <v>0.36405697999999997</v>
      </c>
      <c r="E33156" s="26">
        <v>0.28659788000000003</v>
      </c>
      <c r="F33156" s="10">
        <v>0.27146198999999999</v>
      </c>
      <c r="G33156" s="13">
        <v>0.29515766999999998</v>
      </c>
      <c r="H33156" s="16">
        <v>0.31983024999999998</v>
      </c>
      <c r="I33156" s="19">
        <v>0.27072889</v>
      </c>
      <c r="J33156" s="4">
        <v>0.27008885999999999</v>
      </c>
    </row>
    <row r="33157" spans="1:10" x14ac:dyDescent="0.2">
      <c r="A33157" s="33">
        <v>45637</v>
      </c>
      <c r="B33157" s="25" t="s">
        <v>44</v>
      </c>
      <c r="C33157" s="30">
        <v>0.34544428999999999</v>
      </c>
      <c r="D33157" s="27">
        <v>0.37113795999999999</v>
      </c>
      <c r="E33157" s="26">
        <v>0.29064667</v>
      </c>
      <c r="F33157" s="10">
        <v>0.27540819999999999</v>
      </c>
      <c r="G33157" s="13">
        <v>0.29877607</v>
      </c>
      <c r="H33157" s="16">
        <v>0.31524025</v>
      </c>
      <c r="I33157" s="19">
        <v>0.27471776999999997</v>
      </c>
      <c r="J33157" s="4">
        <v>0.27638884000000002</v>
      </c>
    </row>
    <row r="33158" spans="1:10" x14ac:dyDescent="0.2">
      <c r="A33158" s="33">
        <v>45637</v>
      </c>
      <c r="B33158" s="25" t="s">
        <v>45</v>
      </c>
      <c r="C33158" s="30">
        <v>0.30623260000000002</v>
      </c>
      <c r="D33158" s="27">
        <v>0.3683012</v>
      </c>
      <c r="E33158" s="26">
        <v>0.29240216000000002</v>
      </c>
      <c r="F33158" s="10">
        <v>0.30203260999999998</v>
      </c>
      <c r="G33158" s="13">
        <v>0.38244495000000001</v>
      </c>
      <c r="H33158" s="16">
        <v>0.29110867000000001</v>
      </c>
      <c r="I33158" s="19">
        <v>0.27156374999999999</v>
      </c>
      <c r="J33158" s="4">
        <v>0.24635820999999999</v>
      </c>
    </row>
    <row r="33159" spans="1:10" x14ac:dyDescent="0.2">
      <c r="A33159" s="33">
        <v>45637</v>
      </c>
      <c r="B33159" s="25" t="s">
        <v>46</v>
      </c>
      <c r="C33159" s="30">
        <v>0.29754733</v>
      </c>
      <c r="D33159" s="27">
        <v>0.36760578999999999</v>
      </c>
      <c r="E33159" s="26">
        <v>0.28733663999999998</v>
      </c>
      <c r="F33159" s="10">
        <v>0.31005297999999998</v>
      </c>
      <c r="G33159" s="13">
        <v>0.38675788999999999</v>
      </c>
      <c r="H33159" s="16">
        <v>0.28862588</v>
      </c>
      <c r="I33159" s="19">
        <v>0.27596443999999998</v>
      </c>
      <c r="J33159" s="4">
        <v>0.25178376000000002</v>
      </c>
    </row>
    <row r="33160" spans="1:10" x14ac:dyDescent="0.2">
      <c r="A33160" s="33">
        <v>45637</v>
      </c>
      <c r="B33160" s="25" t="s">
        <v>47</v>
      </c>
      <c r="C33160" s="30">
        <v>0.30584071000000002</v>
      </c>
      <c r="D33160" s="27">
        <v>0.37478067999999998</v>
      </c>
      <c r="E33160" s="26">
        <v>0.29124631000000001</v>
      </c>
      <c r="F33160" s="10">
        <v>0.31807933999999999</v>
      </c>
      <c r="G33160" s="13">
        <v>0.38970877999999998</v>
      </c>
      <c r="H33160" s="16">
        <v>0.28995278000000002</v>
      </c>
      <c r="I33160" s="19">
        <v>0.2789239</v>
      </c>
      <c r="J33160" s="4">
        <v>0.25266272000000001</v>
      </c>
    </row>
    <row r="33161" spans="1:10" x14ac:dyDescent="0.2">
      <c r="A33161" s="33">
        <v>45637</v>
      </c>
      <c r="B33161" s="25" t="s">
        <v>48</v>
      </c>
      <c r="C33161" s="30">
        <v>0.32281936</v>
      </c>
      <c r="D33161" s="27">
        <v>0.38615233999999998</v>
      </c>
      <c r="E33161" s="26">
        <v>0.29869488</v>
      </c>
      <c r="F33161" s="10">
        <v>0.32243506999999999</v>
      </c>
      <c r="G33161" s="13">
        <v>0.39648839000000002</v>
      </c>
      <c r="H33161" s="16">
        <v>0.29759268</v>
      </c>
      <c r="I33161" s="19">
        <v>0.2880279</v>
      </c>
      <c r="J33161" s="4">
        <v>0.25783530999999998</v>
      </c>
    </row>
    <row r="33162" spans="1:10" x14ac:dyDescent="0.2">
      <c r="A33162" s="33">
        <v>45637</v>
      </c>
      <c r="B33162" s="25" t="s">
        <v>49</v>
      </c>
      <c r="C33162" s="30">
        <v>0.37162243</v>
      </c>
      <c r="D33162" s="27">
        <v>0.28799666000000002</v>
      </c>
      <c r="E33162" s="26">
        <v>0.32330641999999998</v>
      </c>
      <c r="F33162" s="10">
        <v>0.33484576999999999</v>
      </c>
      <c r="G33162" s="13">
        <v>0.36678482000000001</v>
      </c>
      <c r="H33162" s="16">
        <v>0.28116523999999998</v>
      </c>
      <c r="I33162" s="19">
        <v>0.27930257000000003</v>
      </c>
      <c r="J33162" s="4">
        <v>0.28117379999999997</v>
      </c>
    </row>
    <row r="33163" spans="1:10" x14ac:dyDescent="0.2">
      <c r="A33163" s="33">
        <v>45637</v>
      </c>
      <c r="B33163" s="25" t="s">
        <v>50</v>
      </c>
      <c r="C33163" s="30">
        <v>0.39019124999999999</v>
      </c>
      <c r="D33163" s="27">
        <v>0.28966839</v>
      </c>
      <c r="E33163" s="26">
        <v>0.32619232999999997</v>
      </c>
      <c r="F33163" s="10">
        <v>0.34431524000000002</v>
      </c>
      <c r="G33163" s="13">
        <v>0.37833728999999999</v>
      </c>
      <c r="H33163" s="16">
        <v>0.28510540000000001</v>
      </c>
      <c r="I33163" s="19">
        <v>0.28415996999999998</v>
      </c>
      <c r="J33163" s="4">
        <v>0.28161721000000001</v>
      </c>
    </row>
    <row r="33164" spans="1:10" x14ac:dyDescent="0.2">
      <c r="A33164" s="33">
        <v>45637</v>
      </c>
      <c r="B33164" s="25" t="s">
        <v>51</v>
      </c>
      <c r="C33164" s="30">
        <v>0.41386212999999999</v>
      </c>
      <c r="D33164" s="27">
        <v>0.34328983000000002</v>
      </c>
      <c r="E33164" s="26">
        <v>0.33075734000000001</v>
      </c>
      <c r="F33164" s="10">
        <v>0.34932247</v>
      </c>
      <c r="G33164" s="13">
        <v>0.38998593999999998</v>
      </c>
      <c r="H33164" s="16">
        <v>0.29199302999999999</v>
      </c>
      <c r="I33164" s="19">
        <v>0.29025044999999999</v>
      </c>
      <c r="J33164" s="4">
        <v>0.28810993000000001</v>
      </c>
    </row>
    <row r="33165" spans="1:10" x14ac:dyDescent="0.2">
      <c r="A33165" s="33">
        <v>45637</v>
      </c>
      <c r="B33165" s="25" t="s">
        <v>52</v>
      </c>
      <c r="C33165" s="30">
        <v>0.41896420000000001</v>
      </c>
      <c r="D33165" s="27">
        <v>0.33976511999999998</v>
      </c>
      <c r="E33165" s="26">
        <v>0.34010391000000001</v>
      </c>
      <c r="F33165" s="10">
        <v>0.36039652999999999</v>
      </c>
      <c r="G33165" s="13">
        <v>0.40069195000000002</v>
      </c>
      <c r="H33165" s="16">
        <v>0.29593633000000003</v>
      </c>
      <c r="I33165" s="19">
        <v>0.30152700999999998</v>
      </c>
      <c r="J33165" s="4">
        <v>0.29181906000000002</v>
      </c>
    </row>
    <row r="33166" spans="1:10" x14ac:dyDescent="0.2">
      <c r="A33166" s="33">
        <v>45637</v>
      </c>
      <c r="B33166" s="25" t="s">
        <v>53</v>
      </c>
      <c r="C33166" s="30">
        <v>0.42154534999999999</v>
      </c>
      <c r="D33166" s="27">
        <v>0.44480862999999998</v>
      </c>
      <c r="E33166" s="26">
        <v>0.31876188</v>
      </c>
      <c r="F33166" s="10">
        <v>0.34931074000000001</v>
      </c>
      <c r="G33166" s="13">
        <v>0.35985130999999998</v>
      </c>
      <c r="H33166" s="16">
        <v>0.36523759</v>
      </c>
      <c r="I33166" s="19">
        <v>0.34125214999999998</v>
      </c>
      <c r="J33166" s="4">
        <v>0.29838542000000001</v>
      </c>
    </row>
    <row r="33167" spans="1:10" x14ac:dyDescent="0.2">
      <c r="A33167" s="33">
        <v>45637</v>
      </c>
      <c r="B33167" s="25" t="s">
        <v>54</v>
      </c>
      <c r="C33167" s="30">
        <v>0.42661707999999998</v>
      </c>
      <c r="D33167" s="27">
        <v>0.53949647999999994</v>
      </c>
      <c r="E33167" s="26">
        <v>0.32829239999999998</v>
      </c>
      <c r="F33167" s="10">
        <v>0.36037382000000001</v>
      </c>
      <c r="G33167" s="13">
        <v>0.40262682</v>
      </c>
      <c r="H33167" s="16">
        <v>0.42016608999999999</v>
      </c>
      <c r="I33167" s="19">
        <v>0.36602298</v>
      </c>
      <c r="J33167" s="4">
        <v>0.30168655</v>
      </c>
    </row>
    <row r="33168" spans="1:10" x14ac:dyDescent="0.2">
      <c r="A33168" s="33">
        <v>45637</v>
      </c>
      <c r="B33168" s="25" t="s">
        <v>55</v>
      </c>
      <c r="C33168" s="30">
        <v>0.42589546</v>
      </c>
      <c r="D33168" s="27">
        <v>0.57665107999999998</v>
      </c>
      <c r="E33168" s="26">
        <v>0.32241251999999998</v>
      </c>
      <c r="F33168" s="10">
        <v>0.37010799999999999</v>
      </c>
      <c r="G33168" s="13">
        <v>0.40060607999999998</v>
      </c>
      <c r="H33168" s="16">
        <v>0.45947914000000001</v>
      </c>
      <c r="I33168" s="19">
        <v>0.40728511000000001</v>
      </c>
      <c r="J33168" s="4">
        <v>0.30689506999999999</v>
      </c>
    </row>
    <row r="33169" spans="1:10" x14ac:dyDescent="0.2">
      <c r="A33169" s="33">
        <v>45637</v>
      </c>
      <c r="B33169" s="25" t="s">
        <v>56</v>
      </c>
      <c r="C33169" s="30">
        <v>0.42010209999999998</v>
      </c>
      <c r="D33169" s="27">
        <v>0.51752381000000003</v>
      </c>
      <c r="E33169" s="26">
        <v>0.3197332</v>
      </c>
      <c r="F33169" s="10">
        <v>0.37036744999999999</v>
      </c>
      <c r="G33169" s="13">
        <v>0.3854358</v>
      </c>
      <c r="H33169" s="16">
        <v>0.46499717000000002</v>
      </c>
      <c r="I33169" s="19">
        <v>0.50195975999999998</v>
      </c>
      <c r="J33169" s="4">
        <v>0.30163296000000001</v>
      </c>
    </row>
    <row r="33170" spans="1:10" x14ac:dyDescent="0.2">
      <c r="A33170" s="33">
        <v>45637</v>
      </c>
      <c r="B33170" s="25" t="s">
        <v>57</v>
      </c>
      <c r="C33170" s="30">
        <v>0.38027435999999998</v>
      </c>
      <c r="D33170" s="27">
        <v>0.54858180000000001</v>
      </c>
      <c r="E33170" s="26">
        <v>0.36584544000000002</v>
      </c>
      <c r="F33170" s="10">
        <v>0.37774508000000001</v>
      </c>
      <c r="G33170" s="13">
        <v>0.37565703</v>
      </c>
      <c r="H33170" s="16">
        <v>0.39297474999999998</v>
      </c>
      <c r="I33170" s="19">
        <v>0.41738367999999998</v>
      </c>
      <c r="J33170" s="4">
        <v>0.33235018</v>
      </c>
    </row>
    <row r="33171" spans="1:10" x14ac:dyDescent="0.2">
      <c r="A33171" s="33">
        <v>45637</v>
      </c>
      <c r="B33171" s="25" t="s">
        <v>58</v>
      </c>
      <c r="C33171" s="30">
        <v>0.37495690999999998</v>
      </c>
      <c r="D33171" s="27">
        <v>0.54140933000000002</v>
      </c>
      <c r="E33171" s="26">
        <v>0.36319584999999999</v>
      </c>
      <c r="F33171" s="10">
        <v>0.36665210999999998</v>
      </c>
      <c r="G33171" s="13">
        <v>0.48744185000000001</v>
      </c>
      <c r="H33171" s="16">
        <v>0.49595088999999998</v>
      </c>
      <c r="I33171" s="19">
        <v>0.38135169000000002</v>
      </c>
      <c r="J33171" s="4">
        <v>0.38393265999999998</v>
      </c>
    </row>
    <row r="33172" spans="1:10" x14ac:dyDescent="0.2">
      <c r="A33172" s="33">
        <v>45637</v>
      </c>
      <c r="B33172" s="25" t="s">
        <v>59</v>
      </c>
      <c r="C33172" s="30">
        <v>0.39829606000000001</v>
      </c>
      <c r="D33172" s="27">
        <v>0.50814274999999998</v>
      </c>
      <c r="E33172" s="26">
        <v>0.36337648</v>
      </c>
      <c r="F33172" s="10">
        <v>0.36351006000000002</v>
      </c>
      <c r="G33172" s="13">
        <v>0.47474514000000001</v>
      </c>
      <c r="H33172" s="16">
        <v>0.46821236999999999</v>
      </c>
      <c r="I33172" s="19">
        <v>0.35467726999999999</v>
      </c>
      <c r="J33172" s="4">
        <v>0.37407006999999998</v>
      </c>
    </row>
    <row r="33173" spans="1:10" x14ac:dyDescent="0.2">
      <c r="A33173" s="33">
        <v>45637</v>
      </c>
      <c r="B33173" s="25" t="s">
        <v>60</v>
      </c>
      <c r="C33173" s="30">
        <v>0.42695265999999998</v>
      </c>
      <c r="D33173" s="27">
        <v>0.48342612000000001</v>
      </c>
      <c r="E33173" s="26">
        <v>0.68610223000000004</v>
      </c>
      <c r="F33173" s="10">
        <v>0.35629274</v>
      </c>
      <c r="G33173" s="13">
        <v>0.46003598000000001</v>
      </c>
      <c r="H33173" s="16">
        <v>0.49182198999999999</v>
      </c>
      <c r="I33173" s="19">
        <v>0.37970735999999999</v>
      </c>
      <c r="J33173" s="4">
        <v>0.37504709000000003</v>
      </c>
    </row>
    <row r="33174" spans="1:10" x14ac:dyDescent="0.2">
      <c r="A33174" s="33">
        <v>45637</v>
      </c>
      <c r="B33174" s="25" t="s">
        <v>61</v>
      </c>
      <c r="C33174" s="30">
        <v>0.49000411999999999</v>
      </c>
      <c r="D33174" s="27">
        <v>0.35069654</v>
      </c>
      <c r="E33174" s="26">
        <v>1.0146263099999999</v>
      </c>
      <c r="F33174" s="10">
        <v>0.47102562999999997</v>
      </c>
      <c r="G33174" s="13">
        <v>0.55933723999999996</v>
      </c>
      <c r="H33174" s="16">
        <v>0.56808364</v>
      </c>
      <c r="I33174" s="19">
        <v>0.55446304000000002</v>
      </c>
      <c r="J33174" s="4">
        <v>0.40587592</v>
      </c>
    </row>
    <row r="33175" spans="1:10" x14ac:dyDescent="0.2">
      <c r="A33175" s="33">
        <v>45637</v>
      </c>
      <c r="B33175" s="25" t="s">
        <v>62</v>
      </c>
      <c r="C33175" s="30">
        <v>0.52082406999999997</v>
      </c>
      <c r="D33175" s="27">
        <v>0.43611005000000003</v>
      </c>
      <c r="E33175" s="26">
        <v>0.94208992999999996</v>
      </c>
      <c r="F33175" s="10">
        <v>0.74328510999999997</v>
      </c>
      <c r="G33175" s="13">
        <v>0.69463507000000002</v>
      </c>
      <c r="H33175" s="16">
        <v>0.53556813999999997</v>
      </c>
      <c r="I33175" s="19">
        <v>0.53810022000000002</v>
      </c>
      <c r="J33175" s="4">
        <v>0.48252218000000002</v>
      </c>
    </row>
    <row r="33176" spans="1:10" x14ac:dyDescent="0.2">
      <c r="A33176" s="33">
        <v>45637</v>
      </c>
      <c r="B33176" s="25" t="s">
        <v>63</v>
      </c>
      <c r="C33176" s="30">
        <v>0.57797860999999995</v>
      </c>
      <c r="D33176" s="27">
        <v>0.46791020999999999</v>
      </c>
      <c r="E33176" s="26">
        <v>0.74094636000000003</v>
      </c>
      <c r="F33176" s="10">
        <v>0.77683528999999996</v>
      </c>
      <c r="G33176" s="13">
        <v>0.67339981000000004</v>
      </c>
      <c r="H33176" s="16">
        <v>0.51941353000000001</v>
      </c>
      <c r="I33176" s="19">
        <v>0.51388427000000003</v>
      </c>
      <c r="J33176" s="4">
        <v>0.45700977999999998</v>
      </c>
    </row>
    <row r="33177" spans="1:10" x14ac:dyDescent="0.2">
      <c r="A33177" s="33">
        <v>45637</v>
      </c>
      <c r="B33177" s="25" t="s">
        <v>64</v>
      </c>
      <c r="C33177" s="30">
        <v>0.60431319999999999</v>
      </c>
      <c r="D33177" s="27">
        <v>0.43748320000000002</v>
      </c>
      <c r="E33177" s="26">
        <v>0.6089774</v>
      </c>
      <c r="F33177" s="10">
        <v>0.82141396</v>
      </c>
      <c r="G33177" s="13">
        <v>0.61530788999999997</v>
      </c>
      <c r="H33177" s="16">
        <v>0.55433469000000002</v>
      </c>
      <c r="I33177" s="19">
        <v>0.52027248000000004</v>
      </c>
      <c r="J33177" s="4">
        <v>0.50607210999999996</v>
      </c>
    </row>
    <row r="33178" spans="1:10" x14ac:dyDescent="0.2">
      <c r="A33178" s="33">
        <v>45637</v>
      </c>
      <c r="B33178" s="25" t="s">
        <v>65</v>
      </c>
      <c r="C33178" s="30">
        <v>0.65120529999999999</v>
      </c>
      <c r="D33178" s="27">
        <v>0.46922047</v>
      </c>
      <c r="E33178" s="26">
        <v>0.56369923</v>
      </c>
      <c r="F33178" s="10">
        <v>0.61188995000000002</v>
      </c>
      <c r="G33178" s="13">
        <v>0.73246666000000005</v>
      </c>
      <c r="H33178" s="16">
        <v>0.60226097999999995</v>
      </c>
      <c r="I33178" s="19">
        <v>0.43981695999999998</v>
      </c>
      <c r="J33178" s="4">
        <v>0.61530667999999999</v>
      </c>
    </row>
    <row r="33179" spans="1:10" x14ac:dyDescent="0.2">
      <c r="A33179" s="33">
        <v>45637</v>
      </c>
      <c r="B33179" s="25" t="s">
        <v>66</v>
      </c>
      <c r="C33179" s="30">
        <v>0.67839833000000005</v>
      </c>
      <c r="D33179" s="27">
        <v>0.57596206000000005</v>
      </c>
      <c r="E33179" s="26">
        <v>0.51087927</v>
      </c>
      <c r="F33179" s="10">
        <v>0.54374601</v>
      </c>
      <c r="G33179" s="13">
        <v>0.74176770000000003</v>
      </c>
      <c r="H33179" s="16">
        <v>0.56097790000000003</v>
      </c>
      <c r="I33179" s="19">
        <v>0.43460687999999997</v>
      </c>
      <c r="J33179" s="4">
        <v>0.77216722000000004</v>
      </c>
    </row>
    <row r="33180" spans="1:10" x14ac:dyDescent="0.2">
      <c r="A33180" s="33">
        <v>45637</v>
      </c>
      <c r="B33180" s="25" t="s">
        <v>67</v>
      </c>
      <c r="C33180" s="30">
        <v>0.69752924000000005</v>
      </c>
      <c r="D33180" s="27">
        <v>0.63066990999999994</v>
      </c>
      <c r="E33180" s="26">
        <v>0.48494459000000001</v>
      </c>
      <c r="F33180" s="10">
        <v>0.50412033000000001</v>
      </c>
      <c r="G33180" s="13">
        <v>0.69724315000000003</v>
      </c>
      <c r="H33180" s="16">
        <v>0.64946707999999997</v>
      </c>
      <c r="I33180" s="19">
        <v>0.47537816999999999</v>
      </c>
      <c r="J33180" s="4">
        <v>0.74492429000000004</v>
      </c>
    </row>
    <row r="33181" spans="1:10" x14ac:dyDescent="0.2">
      <c r="A33181" s="33">
        <v>45637</v>
      </c>
      <c r="B33181" s="25" t="s">
        <v>68</v>
      </c>
      <c r="C33181" s="30">
        <v>0.68946711999999999</v>
      </c>
      <c r="D33181" s="27">
        <v>0.59890756000000001</v>
      </c>
      <c r="E33181" s="26">
        <v>0.47375692000000003</v>
      </c>
      <c r="F33181" s="10">
        <v>0.57132371000000004</v>
      </c>
      <c r="G33181" s="13">
        <v>0.72188249999999998</v>
      </c>
      <c r="H33181" s="16">
        <v>0.68297403000000001</v>
      </c>
      <c r="I33181" s="19">
        <v>0.50363798999999998</v>
      </c>
      <c r="J33181" s="4">
        <v>0.67336180000000001</v>
      </c>
    </row>
    <row r="33182" spans="1:10" x14ac:dyDescent="0.2">
      <c r="A33182" s="33">
        <v>45637</v>
      </c>
      <c r="B33182" s="25" t="s">
        <v>69</v>
      </c>
      <c r="C33182" s="30">
        <v>0.66799531000000001</v>
      </c>
      <c r="D33182" s="27">
        <v>0.63984056</v>
      </c>
      <c r="E33182" s="26">
        <v>0.43623835999999999</v>
      </c>
      <c r="F33182" s="10">
        <v>0.79000453999999998</v>
      </c>
      <c r="G33182" s="13">
        <v>0.73355561000000002</v>
      </c>
      <c r="H33182" s="16">
        <v>0.48818696</v>
      </c>
      <c r="I33182" s="19">
        <v>0.75561551999999998</v>
      </c>
      <c r="J33182" s="4">
        <v>0.6483603</v>
      </c>
    </row>
    <row r="33183" spans="1:10" x14ac:dyDescent="0.2">
      <c r="A33183" s="33">
        <v>45637</v>
      </c>
      <c r="B33183" s="25" t="s">
        <v>70</v>
      </c>
      <c r="C33183" s="30">
        <v>0.66009185000000004</v>
      </c>
      <c r="D33183" s="27">
        <v>0.57455782</v>
      </c>
      <c r="E33183" s="26">
        <v>0.42604203000000002</v>
      </c>
      <c r="F33183" s="10">
        <v>0.73405752999999996</v>
      </c>
      <c r="G33183" s="13">
        <v>0.74390122000000003</v>
      </c>
      <c r="H33183" s="16">
        <v>0.42965699000000002</v>
      </c>
      <c r="I33183" s="19">
        <v>0.72571985000000006</v>
      </c>
      <c r="J33183" s="4">
        <v>0.57528928000000001</v>
      </c>
    </row>
    <row r="33184" spans="1:10" x14ac:dyDescent="0.2">
      <c r="A33184" s="33">
        <v>45637</v>
      </c>
      <c r="B33184" s="25" t="s">
        <v>71</v>
      </c>
      <c r="C33184" s="30">
        <v>0.62850041000000001</v>
      </c>
      <c r="D33184" s="27">
        <v>0.55792675999999997</v>
      </c>
      <c r="E33184" s="26">
        <v>0.43796751</v>
      </c>
      <c r="F33184" s="10">
        <v>0.62020213000000002</v>
      </c>
      <c r="G33184" s="13">
        <v>0.71531560000000005</v>
      </c>
      <c r="H33184" s="16">
        <v>0.41772252999999998</v>
      </c>
      <c r="I33184" s="19">
        <v>0.83748420000000001</v>
      </c>
      <c r="J33184" s="4">
        <v>0.52152997999999995</v>
      </c>
    </row>
    <row r="33185" spans="1:10" x14ac:dyDescent="0.2">
      <c r="A33185" s="33">
        <v>45637</v>
      </c>
      <c r="B33185" s="25" t="s">
        <v>72</v>
      </c>
      <c r="C33185" s="30">
        <v>0.60481242999999996</v>
      </c>
      <c r="D33185" s="27">
        <v>0.53227486000000002</v>
      </c>
      <c r="E33185" s="26">
        <v>0.41391211</v>
      </c>
      <c r="F33185" s="10">
        <v>0.53173579999999998</v>
      </c>
      <c r="G33185" s="13">
        <v>0.71410757999999996</v>
      </c>
      <c r="H33185" s="16">
        <v>0.41799352000000001</v>
      </c>
      <c r="I33185" s="19">
        <v>0.81438043000000004</v>
      </c>
      <c r="J33185" s="4">
        <v>0.77430043999999998</v>
      </c>
    </row>
    <row r="33186" spans="1:10" x14ac:dyDescent="0.2">
      <c r="A33186" s="33">
        <v>45637</v>
      </c>
      <c r="B33186" s="25" t="s">
        <v>73</v>
      </c>
      <c r="C33186" s="30">
        <v>0.57601343000000005</v>
      </c>
      <c r="D33186" s="27">
        <v>0.48574647999999998</v>
      </c>
      <c r="E33186" s="26">
        <v>0.35286842000000002</v>
      </c>
      <c r="F33186" s="10">
        <v>0.55201588999999995</v>
      </c>
      <c r="G33186" s="13">
        <v>0.67780644000000001</v>
      </c>
      <c r="H33186" s="16">
        <v>0.50866855</v>
      </c>
      <c r="I33186" s="19">
        <v>0.76685126000000003</v>
      </c>
      <c r="J33186" s="4">
        <v>0.55781296999999996</v>
      </c>
    </row>
    <row r="33187" spans="1:10" x14ac:dyDescent="0.2">
      <c r="A33187" s="33">
        <v>45637</v>
      </c>
      <c r="B33187" s="25" t="s">
        <v>74</v>
      </c>
      <c r="C33187" s="30">
        <v>0.55253379000000002</v>
      </c>
      <c r="D33187" s="27">
        <v>0.48913148000000001</v>
      </c>
      <c r="E33187" s="26">
        <v>0.33435295999999998</v>
      </c>
      <c r="F33187" s="10">
        <v>0.55035858000000004</v>
      </c>
      <c r="G33187" s="13">
        <v>0.65288922000000005</v>
      </c>
      <c r="H33187" s="16">
        <v>0.49870186999999999</v>
      </c>
      <c r="I33187" s="19">
        <v>0.80126991999999997</v>
      </c>
      <c r="J33187" s="4">
        <v>0.48607759</v>
      </c>
    </row>
    <row r="33188" spans="1:10" x14ac:dyDescent="0.2">
      <c r="A33188" s="33">
        <v>45637</v>
      </c>
      <c r="B33188" s="25" t="s">
        <v>75</v>
      </c>
      <c r="C33188" s="30">
        <v>0.49891563999999999</v>
      </c>
      <c r="D33188" s="27">
        <v>0.50718750999999995</v>
      </c>
      <c r="E33188" s="26">
        <v>0.33726542999999998</v>
      </c>
      <c r="F33188" s="10">
        <v>0.54426585000000005</v>
      </c>
      <c r="G33188" s="13">
        <v>0.64152995000000002</v>
      </c>
      <c r="H33188" s="16">
        <v>0.51876016000000003</v>
      </c>
      <c r="I33188" s="19">
        <v>0.81293218</v>
      </c>
      <c r="J33188" s="4">
        <v>0.44647078000000001</v>
      </c>
    </row>
    <row r="33189" spans="1:10" x14ac:dyDescent="0.2">
      <c r="A33189" s="33">
        <v>45637</v>
      </c>
      <c r="B33189" s="25" t="s">
        <v>76</v>
      </c>
      <c r="C33189" s="30">
        <v>0.46877713999999998</v>
      </c>
      <c r="D33189" s="27">
        <v>0.54293453000000003</v>
      </c>
      <c r="E33189" s="26">
        <v>0.34843319</v>
      </c>
      <c r="F33189" s="10">
        <v>0.51791969000000004</v>
      </c>
      <c r="G33189" s="13">
        <v>0.68153439000000005</v>
      </c>
      <c r="H33189" s="16">
        <v>0.50694941999999998</v>
      </c>
      <c r="I33189" s="19">
        <v>0.72394663999999997</v>
      </c>
      <c r="J33189" s="4">
        <v>0.42663866</v>
      </c>
    </row>
    <row r="33190" spans="1:10" x14ac:dyDescent="0.2">
      <c r="A33190" s="33">
        <v>45637</v>
      </c>
      <c r="B33190" s="25" t="s">
        <v>77</v>
      </c>
      <c r="C33190" s="30">
        <v>0.38715495999999999</v>
      </c>
      <c r="D33190" s="27">
        <v>0.44433578000000001</v>
      </c>
      <c r="E33190" s="26">
        <v>0.37008535999999997</v>
      </c>
      <c r="F33190" s="10">
        <v>0.49222418000000001</v>
      </c>
      <c r="G33190" s="13">
        <v>0.73896872999999996</v>
      </c>
      <c r="H33190" s="16">
        <v>0.56877495</v>
      </c>
      <c r="I33190" s="19">
        <v>0.54995205999999996</v>
      </c>
      <c r="J33190" s="4">
        <v>0.55451393000000004</v>
      </c>
    </row>
    <row r="33191" spans="1:10" x14ac:dyDescent="0.2">
      <c r="A33191" s="33">
        <v>45637</v>
      </c>
      <c r="B33191" s="25" t="s">
        <v>78</v>
      </c>
      <c r="C33191" s="30">
        <v>0.36055386</v>
      </c>
      <c r="D33191" s="27">
        <v>0.45371171999999999</v>
      </c>
      <c r="E33191" s="26">
        <v>0.37349598000000001</v>
      </c>
      <c r="F33191" s="10">
        <v>0.51389583000000005</v>
      </c>
      <c r="G33191" s="13">
        <v>0.67552493000000002</v>
      </c>
      <c r="H33191" s="16">
        <v>0.55348987999999999</v>
      </c>
      <c r="I33191" s="19">
        <v>0.55040920000000004</v>
      </c>
      <c r="J33191" s="4">
        <v>0.51228273000000002</v>
      </c>
    </row>
    <row r="33192" spans="1:10" x14ac:dyDescent="0.2">
      <c r="A33192" s="33">
        <v>45637</v>
      </c>
      <c r="B33192" s="25" t="s">
        <v>79</v>
      </c>
      <c r="C33192" s="30">
        <v>0.36180130999999999</v>
      </c>
      <c r="D33192" s="27">
        <v>0.45976156000000001</v>
      </c>
      <c r="E33192" s="26">
        <v>0.38305851000000002</v>
      </c>
      <c r="F33192" s="10">
        <v>0.58812931000000002</v>
      </c>
      <c r="G33192" s="13">
        <v>0.64296697999999997</v>
      </c>
      <c r="H33192" s="16">
        <v>0.54090492999999995</v>
      </c>
      <c r="I33192" s="19">
        <v>0.5292713</v>
      </c>
      <c r="J33192" s="4">
        <v>0.5146174</v>
      </c>
    </row>
    <row r="33193" spans="1:10" x14ac:dyDescent="0.2">
      <c r="A33193" s="33">
        <v>45637</v>
      </c>
      <c r="B33193" s="25" t="s">
        <v>80</v>
      </c>
      <c r="C33193" s="30">
        <v>0.38964987000000001</v>
      </c>
      <c r="D33193" s="27">
        <v>0.47171095000000002</v>
      </c>
      <c r="E33193" s="26">
        <v>0.39416014999999999</v>
      </c>
      <c r="F33193" s="10">
        <v>0.61715069</v>
      </c>
      <c r="G33193" s="13">
        <v>0.62041935999999998</v>
      </c>
      <c r="H33193" s="16">
        <v>0.53603023999999999</v>
      </c>
      <c r="I33193" s="19">
        <v>0.49620744</v>
      </c>
      <c r="J33193" s="4">
        <v>0.51194594000000004</v>
      </c>
    </row>
    <row r="33194" spans="1:10" x14ac:dyDescent="0.2">
      <c r="A33194" s="33">
        <v>45637</v>
      </c>
      <c r="B33194" s="25" t="s">
        <v>81</v>
      </c>
      <c r="C33194" s="30">
        <v>0.49516332000000002</v>
      </c>
      <c r="D33194" s="27">
        <v>0.62538846999999997</v>
      </c>
      <c r="E33194" s="26">
        <v>0.45334532999999999</v>
      </c>
      <c r="F33194" s="10">
        <v>0.51165879999999997</v>
      </c>
      <c r="G33194" s="13">
        <v>0.55607123999999997</v>
      </c>
      <c r="H33194" s="16">
        <v>0.49565803000000003</v>
      </c>
      <c r="I33194" s="19">
        <v>0.54364542999999999</v>
      </c>
      <c r="J33194" s="4">
        <v>0.47351625000000003</v>
      </c>
    </row>
    <row r="33195" spans="1:10" x14ac:dyDescent="0.2">
      <c r="A33195" s="33">
        <v>45637</v>
      </c>
      <c r="B33195" s="25" t="s">
        <v>82</v>
      </c>
      <c r="C33195" s="30">
        <v>0.52819238999999996</v>
      </c>
      <c r="D33195" s="27">
        <v>0.62243250999999999</v>
      </c>
      <c r="E33195" s="26">
        <v>0.45564505999999999</v>
      </c>
      <c r="F33195" s="10">
        <v>0.50362393999999999</v>
      </c>
      <c r="G33195" s="13">
        <v>0.54134188999999999</v>
      </c>
      <c r="H33195" s="16">
        <v>0.48734475999999999</v>
      </c>
      <c r="I33195" s="19">
        <v>0.49665980999999998</v>
      </c>
      <c r="J33195" s="4">
        <v>0.41926301999999999</v>
      </c>
    </row>
    <row r="33196" spans="1:10" x14ac:dyDescent="0.2">
      <c r="A33196" s="33">
        <v>45637</v>
      </c>
      <c r="B33196" s="25" t="s">
        <v>83</v>
      </c>
      <c r="C33196" s="30">
        <v>0.55403524999999998</v>
      </c>
      <c r="D33196" s="27">
        <v>0.62301337000000001</v>
      </c>
      <c r="E33196" s="26">
        <v>0.45394424999999999</v>
      </c>
      <c r="F33196" s="10">
        <v>0.49843915999999999</v>
      </c>
      <c r="G33196" s="13">
        <v>0.53598473000000002</v>
      </c>
      <c r="H33196" s="16">
        <v>0.48746196000000003</v>
      </c>
      <c r="I33196" s="19">
        <v>0.45825455999999998</v>
      </c>
      <c r="J33196" s="4">
        <v>0.39754713000000003</v>
      </c>
    </row>
    <row r="33197" spans="1:10" x14ac:dyDescent="0.2">
      <c r="A33197" s="33">
        <v>45637</v>
      </c>
      <c r="B33197" s="25" t="s">
        <v>84</v>
      </c>
      <c r="C33197" s="30">
        <v>0.54684904000000001</v>
      </c>
      <c r="D33197" s="27">
        <v>0.62676566</v>
      </c>
      <c r="E33197" s="26">
        <v>0.46374536</v>
      </c>
      <c r="F33197" s="10">
        <v>0.49707808999999997</v>
      </c>
      <c r="G33197" s="13">
        <v>0.53840213999999997</v>
      </c>
      <c r="H33197" s="16">
        <v>0.45577525000000002</v>
      </c>
      <c r="I33197" s="19">
        <v>0.45880019999999999</v>
      </c>
      <c r="J33197" s="4">
        <v>0.39691359999999998</v>
      </c>
    </row>
    <row r="33198" spans="1:10" x14ac:dyDescent="0.2">
      <c r="A33198" s="33">
        <v>45637</v>
      </c>
      <c r="B33198" s="25" t="s">
        <v>85</v>
      </c>
      <c r="C33198" s="30">
        <v>0.48278198</v>
      </c>
      <c r="D33198" s="27">
        <v>0.64626457000000004</v>
      </c>
      <c r="E33198" s="26">
        <v>0.49820175999999999</v>
      </c>
      <c r="F33198" s="10">
        <v>0.52954820999999996</v>
      </c>
      <c r="G33198" s="13">
        <v>0.48925993000000001</v>
      </c>
      <c r="H33198" s="16">
        <v>0.50613675999999996</v>
      </c>
      <c r="I33198" s="19">
        <v>0.44178539999999999</v>
      </c>
      <c r="J33198" s="4">
        <v>0.41895505999999999</v>
      </c>
    </row>
    <row r="33199" spans="1:10" x14ac:dyDescent="0.2">
      <c r="A33199" s="33">
        <v>45637</v>
      </c>
      <c r="B33199" s="25" t="s">
        <v>86</v>
      </c>
      <c r="C33199" s="30">
        <v>0.47635319999999998</v>
      </c>
      <c r="D33199" s="27">
        <v>0.63116477999999998</v>
      </c>
      <c r="E33199" s="26">
        <v>0.48842548000000002</v>
      </c>
      <c r="F33199" s="10">
        <v>0.51523812999999996</v>
      </c>
      <c r="G33199" s="13">
        <v>0.47221564999999999</v>
      </c>
      <c r="H33199" s="16">
        <v>0.46473082999999998</v>
      </c>
      <c r="I33199" s="19">
        <v>0.42477388999999999</v>
      </c>
      <c r="J33199" s="4">
        <v>0.41248591000000001</v>
      </c>
    </row>
    <row r="33200" spans="1:10" x14ac:dyDescent="0.2">
      <c r="A33200" s="33">
        <v>45637</v>
      </c>
      <c r="B33200" s="25" t="s">
        <v>87</v>
      </c>
      <c r="C33200" s="30">
        <v>0.49967642000000001</v>
      </c>
      <c r="D33200" s="27">
        <v>0.64161097</v>
      </c>
      <c r="E33200" s="26">
        <v>0.49504636000000002</v>
      </c>
      <c r="F33200" s="10">
        <v>0.50230098000000001</v>
      </c>
      <c r="G33200" s="13">
        <v>0.46472873999999997</v>
      </c>
      <c r="H33200" s="16">
        <v>0.45791132000000001</v>
      </c>
      <c r="I33200" s="19">
        <v>0.41783970999999998</v>
      </c>
      <c r="J33200" s="4">
        <v>0.40600536999999998</v>
      </c>
    </row>
    <row r="33201" spans="1:10" x14ac:dyDescent="0.2">
      <c r="A33201" s="33">
        <v>45637</v>
      </c>
      <c r="B33201" s="25" t="s">
        <v>88</v>
      </c>
      <c r="C33201" s="30">
        <v>0.52942840000000002</v>
      </c>
      <c r="D33201" s="27">
        <v>0.73531968000000003</v>
      </c>
      <c r="E33201" s="26">
        <v>0.49056639000000002</v>
      </c>
      <c r="F33201" s="10">
        <v>0.46123268000000001</v>
      </c>
      <c r="G33201" s="13">
        <v>0.44791567999999998</v>
      </c>
      <c r="H33201" s="16">
        <v>0.46190109000000001</v>
      </c>
      <c r="I33201" s="19">
        <v>0.410881</v>
      </c>
      <c r="J33201" s="4">
        <v>0.40267365999999999</v>
      </c>
    </row>
    <row r="33202" spans="1:10" x14ac:dyDescent="0.2">
      <c r="A33202" s="33">
        <v>45637</v>
      </c>
      <c r="B33202" s="25" t="s">
        <v>89</v>
      </c>
      <c r="C33202" s="30">
        <v>0.58889855999999996</v>
      </c>
      <c r="D33202" s="27">
        <v>0.86866449999999995</v>
      </c>
      <c r="E33202" s="26">
        <v>0.49553855000000002</v>
      </c>
      <c r="F33202" s="10">
        <v>0.35707842000000001</v>
      </c>
      <c r="G33202" s="13">
        <v>0.46543401000000001</v>
      </c>
      <c r="H33202" s="16">
        <v>0.44846224000000001</v>
      </c>
      <c r="I33202" s="19">
        <v>0.35437511999999999</v>
      </c>
      <c r="J33202" s="4">
        <v>0.33506888000000001</v>
      </c>
    </row>
    <row r="33203" spans="1:10" x14ac:dyDescent="0.2">
      <c r="A33203" s="33">
        <v>45637</v>
      </c>
      <c r="B33203" s="25" t="s">
        <v>90</v>
      </c>
      <c r="C33203" s="30">
        <v>0.62023174000000003</v>
      </c>
      <c r="D33203" s="27">
        <v>0.96968571999999997</v>
      </c>
      <c r="E33203" s="26">
        <v>0.48200464999999998</v>
      </c>
      <c r="F33203" s="10">
        <v>0.34711017</v>
      </c>
      <c r="G33203" s="13">
        <v>0.44513934999999999</v>
      </c>
      <c r="H33203" s="16">
        <v>0.42110640999999999</v>
      </c>
      <c r="I33203" s="19">
        <v>0.34528734</v>
      </c>
      <c r="J33203" s="4">
        <v>0.3229688</v>
      </c>
    </row>
    <row r="33204" spans="1:10" x14ac:dyDescent="0.2">
      <c r="A33204" s="33">
        <v>45637</v>
      </c>
      <c r="B33204" s="25" t="s">
        <v>91</v>
      </c>
      <c r="C33204" s="30">
        <v>0.68669153999999999</v>
      </c>
      <c r="D33204" s="27">
        <v>0.99208151</v>
      </c>
      <c r="E33204" s="26">
        <v>0.47704657</v>
      </c>
      <c r="F33204" s="10">
        <v>0.33201939000000003</v>
      </c>
      <c r="G33204" s="13">
        <v>0.42573955000000002</v>
      </c>
      <c r="H33204" s="16">
        <v>0.40099795999999999</v>
      </c>
      <c r="I33204" s="19">
        <v>0.33335814000000002</v>
      </c>
      <c r="J33204" s="4">
        <v>0.31253653999999997</v>
      </c>
    </row>
    <row r="33205" spans="1:10" x14ac:dyDescent="0.2">
      <c r="A33205" s="33">
        <v>45637</v>
      </c>
      <c r="B33205" s="25" t="s">
        <v>92</v>
      </c>
      <c r="C33205" s="30">
        <v>0.72181815999999999</v>
      </c>
      <c r="D33205" s="27">
        <v>1.1096482599999999</v>
      </c>
      <c r="E33205" s="26">
        <v>0.47357023999999998</v>
      </c>
      <c r="F33205" s="10">
        <v>0.31679203</v>
      </c>
      <c r="G33205" s="13">
        <v>0.41076709</v>
      </c>
      <c r="H33205" s="16">
        <v>0.38727339</v>
      </c>
      <c r="I33205" s="19">
        <v>0.34013939999999998</v>
      </c>
      <c r="J33205" s="4">
        <v>0.36926577999999999</v>
      </c>
    </row>
    <row r="33206" spans="1:10" x14ac:dyDescent="0.2">
      <c r="A33206" s="33">
        <v>45637</v>
      </c>
      <c r="B33206" s="25" t="s">
        <v>93</v>
      </c>
      <c r="C33206" s="30">
        <v>0.80633361999999997</v>
      </c>
      <c r="D33206" s="27">
        <v>1.01259528</v>
      </c>
      <c r="E33206" s="26">
        <v>0.46639340000000001</v>
      </c>
      <c r="F33206" s="10">
        <v>0.31797535999999998</v>
      </c>
      <c r="G33206" s="13">
        <v>0.3452884</v>
      </c>
      <c r="H33206" s="16">
        <v>0.47455617999999999</v>
      </c>
      <c r="I33206" s="19">
        <v>0.29881862999999997</v>
      </c>
      <c r="J33206" s="4">
        <v>0.65002475999999998</v>
      </c>
    </row>
    <row r="33207" spans="1:10" x14ac:dyDescent="0.2">
      <c r="A33207" s="33">
        <v>45637</v>
      </c>
      <c r="B33207" s="25" t="s">
        <v>94</v>
      </c>
      <c r="C33207" s="30">
        <v>0.84375217000000002</v>
      </c>
      <c r="D33207" s="27">
        <v>0.87125704999999998</v>
      </c>
      <c r="E33207" s="26">
        <v>0.45346305999999997</v>
      </c>
      <c r="F33207" s="10">
        <v>0.30505863</v>
      </c>
      <c r="G33207" s="13">
        <v>0.34719581999999999</v>
      </c>
      <c r="H33207" s="16">
        <v>0.47214985999999998</v>
      </c>
      <c r="I33207" s="19">
        <v>0.37518921</v>
      </c>
      <c r="J33207" s="4">
        <v>0.56678302000000003</v>
      </c>
    </row>
    <row r="33208" spans="1:10" x14ac:dyDescent="0.2">
      <c r="A33208" s="33">
        <v>45637</v>
      </c>
      <c r="B33208" s="25" t="s">
        <v>95</v>
      </c>
      <c r="C33208" s="30">
        <v>0.85144164</v>
      </c>
      <c r="D33208" s="27">
        <v>0.75119798000000004</v>
      </c>
      <c r="E33208" s="26">
        <v>0.45878717000000002</v>
      </c>
      <c r="F33208" s="10">
        <v>0.43411045999999998</v>
      </c>
      <c r="G33208" s="13">
        <v>0.33057898000000002</v>
      </c>
      <c r="H33208" s="16">
        <v>0.47212019999999999</v>
      </c>
      <c r="I33208" s="19">
        <v>0.32867189000000002</v>
      </c>
      <c r="J33208" s="4">
        <v>0.50684295000000001</v>
      </c>
    </row>
    <row r="33209" spans="1:10" x14ac:dyDescent="0.2">
      <c r="A33209" s="33">
        <v>45637</v>
      </c>
      <c r="B33209" s="25" t="s">
        <v>96</v>
      </c>
      <c r="C33209" s="30">
        <v>0.82171256000000004</v>
      </c>
      <c r="D33209" s="27">
        <v>0.68442968000000004</v>
      </c>
      <c r="E33209" s="26">
        <v>0.45003637000000002</v>
      </c>
      <c r="F33209" s="10">
        <v>0.50225555</v>
      </c>
      <c r="G33209" s="13">
        <v>0.30977680000000002</v>
      </c>
      <c r="H33209" s="16">
        <v>0.49913375999999998</v>
      </c>
      <c r="I33209" s="19">
        <v>0.30732027000000001</v>
      </c>
      <c r="J33209" s="4">
        <v>0.56362926999999996</v>
      </c>
    </row>
    <row r="33210" spans="1:10" x14ac:dyDescent="0.2">
      <c r="A33210" s="33">
        <v>45637</v>
      </c>
      <c r="B33210" s="25" t="s">
        <v>97</v>
      </c>
      <c r="C33210" s="30">
        <v>0.77481381999999999</v>
      </c>
      <c r="D33210" s="27">
        <v>0.43623477999999999</v>
      </c>
      <c r="E33210" s="26">
        <v>0.47499552</v>
      </c>
      <c r="F33210" s="10">
        <v>0.47074700000000003</v>
      </c>
      <c r="G33210" s="13">
        <v>0.26389351999999999</v>
      </c>
      <c r="H33210" s="16">
        <v>0.51025350999999997</v>
      </c>
      <c r="I33210" s="19">
        <v>0.44912492999999998</v>
      </c>
      <c r="J33210" s="4">
        <v>0.51096646000000001</v>
      </c>
    </row>
    <row r="33211" spans="1:10" x14ac:dyDescent="0.2">
      <c r="A33211" s="33">
        <v>45637</v>
      </c>
      <c r="B33211" s="25" t="s">
        <v>98</v>
      </c>
      <c r="C33211" s="30">
        <v>0.74572923999999996</v>
      </c>
      <c r="D33211" s="27">
        <v>0.37025894999999998</v>
      </c>
      <c r="E33211" s="26">
        <v>0.45216710999999998</v>
      </c>
      <c r="F33211" s="10">
        <v>0.56144835000000004</v>
      </c>
      <c r="G33211" s="13">
        <v>0.25953398</v>
      </c>
      <c r="H33211" s="16">
        <v>0.49033944000000002</v>
      </c>
      <c r="I33211" s="19">
        <v>0.43403220999999997</v>
      </c>
      <c r="J33211" s="4">
        <v>0.61489481000000001</v>
      </c>
    </row>
    <row r="33212" spans="1:10" x14ac:dyDescent="0.2">
      <c r="A33212" s="33">
        <v>45637</v>
      </c>
      <c r="B33212" s="25" t="s">
        <v>99</v>
      </c>
      <c r="C33212" s="30">
        <v>0.65291387000000001</v>
      </c>
      <c r="D33212" s="27">
        <v>0.33931900999999998</v>
      </c>
      <c r="E33212" s="26">
        <v>0.43048075000000002</v>
      </c>
      <c r="F33212" s="10">
        <v>0.55144139000000003</v>
      </c>
      <c r="G33212" s="13">
        <v>0.26128823000000001</v>
      </c>
      <c r="H33212" s="16">
        <v>0.50638234999999998</v>
      </c>
      <c r="I33212" s="19">
        <v>0.47152719999999998</v>
      </c>
      <c r="J33212" s="4">
        <v>0.70077243</v>
      </c>
    </row>
    <row r="33213" spans="1:10" x14ac:dyDescent="0.2">
      <c r="A33213" s="33">
        <v>45637</v>
      </c>
      <c r="B33213" s="25" t="s">
        <v>100</v>
      </c>
      <c r="C33213" s="30">
        <v>0.58918307000000003</v>
      </c>
      <c r="D33213" s="27">
        <v>0.30586725999999997</v>
      </c>
      <c r="E33213" s="26">
        <v>0.41779662000000001</v>
      </c>
      <c r="F33213" s="10">
        <v>0.51904326000000001</v>
      </c>
      <c r="G33213" s="13">
        <v>0.24656427</v>
      </c>
      <c r="H33213" s="16">
        <v>0.60622471</v>
      </c>
      <c r="I33213" s="19">
        <v>0.42287564999999999</v>
      </c>
      <c r="J33213" s="4">
        <v>0.66172629999999999</v>
      </c>
    </row>
    <row r="33214" spans="1:10" x14ac:dyDescent="0.2">
      <c r="A33214" s="33">
        <v>45637</v>
      </c>
      <c r="B33214" s="25" t="s">
        <v>101</v>
      </c>
      <c r="C33214" s="30">
        <v>0.44863512999999999</v>
      </c>
      <c r="D33214" s="27">
        <v>0.27777337000000002</v>
      </c>
      <c r="E33214" s="26">
        <v>0.44971489999999997</v>
      </c>
      <c r="F33214" s="10">
        <v>0.56149895999999999</v>
      </c>
      <c r="G33214" s="13">
        <v>0.23786241</v>
      </c>
      <c r="H33214" s="16">
        <v>0.71965389000000002</v>
      </c>
      <c r="I33214" s="19">
        <v>0.32901848</v>
      </c>
      <c r="J33214" s="4">
        <v>0.66087141000000005</v>
      </c>
    </row>
    <row r="33215" spans="1:10" x14ac:dyDescent="0.2">
      <c r="A33215" s="33">
        <v>45637</v>
      </c>
      <c r="B33215" s="25" t="s">
        <v>102</v>
      </c>
      <c r="C33215" s="30">
        <v>0.39422129</v>
      </c>
      <c r="D33215" s="27">
        <v>0.26825895</v>
      </c>
      <c r="E33215" s="26">
        <v>0.42596082000000002</v>
      </c>
      <c r="F33215" s="10">
        <v>0.50541658</v>
      </c>
      <c r="G33215" s="13">
        <v>0.23938034</v>
      </c>
      <c r="H33215" s="16">
        <v>0.67660777000000005</v>
      </c>
      <c r="I33215" s="19">
        <v>0.27791701000000002</v>
      </c>
      <c r="J33215" s="4">
        <v>0.64592550999999998</v>
      </c>
    </row>
    <row r="33216" spans="1:10" x14ac:dyDescent="0.2">
      <c r="A33216" s="33">
        <v>45637</v>
      </c>
      <c r="B33216" s="25" t="s">
        <v>103</v>
      </c>
      <c r="C33216" s="30">
        <v>0.34373034000000002</v>
      </c>
      <c r="D33216" s="27">
        <v>0.24964111</v>
      </c>
      <c r="E33216" s="26">
        <v>0.40471802000000001</v>
      </c>
      <c r="F33216" s="10">
        <v>0.45446892</v>
      </c>
      <c r="G33216" s="13">
        <v>0.23200798</v>
      </c>
      <c r="H33216" s="16">
        <v>0.61936051999999997</v>
      </c>
      <c r="I33216" s="19">
        <v>0.25358363</v>
      </c>
      <c r="J33216" s="4">
        <v>0.55883106000000005</v>
      </c>
    </row>
    <row r="33217" spans="1:10" x14ac:dyDescent="0.2">
      <c r="A33217" s="33">
        <v>45637</v>
      </c>
      <c r="B33217" s="25" t="s">
        <v>104</v>
      </c>
      <c r="C33217" s="30">
        <v>0.34765323999999997</v>
      </c>
      <c r="D33217" s="27">
        <v>0.23364657</v>
      </c>
      <c r="E33217" s="26">
        <v>0.39196626000000001</v>
      </c>
      <c r="F33217" s="10">
        <v>0.34361554999999999</v>
      </c>
      <c r="G33217" s="13">
        <v>0.24054928</v>
      </c>
      <c r="H33217" s="16">
        <v>0.52909782000000005</v>
      </c>
      <c r="I33217" s="19">
        <v>0.22688087000000001</v>
      </c>
      <c r="J33217" s="4">
        <v>0.50397201999999997</v>
      </c>
    </row>
    <row r="33218" spans="1:10" x14ac:dyDescent="0.2">
      <c r="A33218" s="33">
        <v>45638</v>
      </c>
      <c r="B33218" s="25" t="s">
        <v>9</v>
      </c>
      <c r="C33218" s="30">
        <v>0.37710788000000001</v>
      </c>
      <c r="D33218" s="27">
        <v>0.34011889000000001</v>
      </c>
      <c r="E33218" s="26">
        <v>0.35124607000000002</v>
      </c>
      <c r="F33218" s="10">
        <v>0.39139500999999999</v>
      </c>
      <c r="G33218" s="13">
        <v>0.38312962</v>
      </c>
      <c r="H33218" s="16">
        <v>0.36043355999999999</v>
      </c>
      <c r="I33218" s="19">
        <v>0.26250823000000001</v>
      </c>
      <c r="J33218" s="4">
        <v>0.44170296999999997</v>
      </c>
    </row>
    <row r="33219" spans="1:10" x14ac:dyDescent="0.2">
      <c r="A33219" s="33">
        <v>45638</v>
      </c>
      <c r="B33219" s="25" t="s">
        <v>10</v>
      </c>
      <c r="C33219" s="30">
        <v>0.38131567</v>
      </c>
      <c r="D33219" s="27">
        <v>0.32444366000000002</v>
      </c>
      <c r="E33219" s="26">
        <v>0.34093805999999999</v>
      </c>
      <c r="F33219" s="10">
        <v>0.36987481999999999</v>
      </c>
      <c r="G33219" s="13">
        <v>0.40542309999999998</v>
      </c>
      <c r="H33219" s="16">
        <v>0.40112189999999998</v>
      </c>
      <c r="I33219" s="19">
        <v>0.30672625999999997</v>
      </c>
      <c r="J33219" s="4">
        <v>0.39896509000000002</v>
      </c>
    </row>
    <row r="33220" spans="1:10" x14ac:dyDescent="0.2">
      <c r="A33220" s="33">
        <v>45638</v>
      </c>
      <c r="B33220" s="25" t="s">
        <v>11</v>
      </c>
      <c r="C33220" s="30">
        <v>0.41663329999999998</v>
      </c>
      <c r="D33220" s="27">
        <v>0.385687</v>
      </c>
      <c r="E33220" s="26">
        <v>0.44283182999999998</v>
      </c>
      <c r="F33220" s="10">
        <v>0.35339282</v>
      </c>
      <c r="G33220" s="13">
        <v>0.41840196000000002</v>
      </c>
      <c r="H33220" s="16">
        <v>0.65169096999999998</v>
      </c>
      <c r="I33220" s="19">
        <v>0.37645775999999997</v>
      </c>
      <c r="J33220" s="4">
        <v>0.41630173999999998</v>
      </c>
    </row>
    <row r="33221" spans="1:10" x14ac:dyDescent="0.2">
      <c r="A33221" s="33">
        <v>45638</v>
      </c>
      <c r="B33221" s="25" t="s">
        <v>12</v>
      </c>
      <c r="C33221" s="30">
        <v>0.44774314999999998</v>
      </c>
      <c r="D33221" s="27">
        <v>0.45031044999999997</v>
      </c>
      <c r="E33221" s="26">
        <v>1.0124240499999999</v>
      </c>
      <c r="F33221" s="10">
        <v>0.46105734999999998</v>
      </c>
      <c r="G33221" s="13">
        <v>0.42500532000000002</v>
      </c>
      <c r="H33221" s="16">
        <v>0.66123357000000005</v>
      </c>
      <c r="I33221" s="19">
        <v>0.46590775000000001</v>
      </c>
      <c r="J33221" s="4">
        <v>0.4856702</v>
      </c>
    </row>
    <row r="33222" spans="1:10" x14ac:dyDescent="0.2">
      <c r="A33222" s="33">
        <v>45638</v>
      </c>
      <c r="B33222" s="25" t="s">
        <v>13</v>
      </c>
      <c r="C33222" s="30">
        <v>0.52034433999999996</v>
      </c>
      <c r="D33222" s="27">
        <v>0.41552291000000002</v>
      </c>
      <c r="E33222" s="26">
        <v>0.99063853999999996</v>
      </c>
      <c r="F33222" s="10">
        <v>0.47919485000000001</v>
      </c>
      <c r="G33222" s="13">
        <v>0.42771940000000003</v>
      </c>
      <c r="H33222" s="16">
        <v>0.66639327000000004</v>
      </c>
      <c r="I33222" s="19">
        <v>0.44290865000000001</v>
      </c>
      <c r="J33222" s="4">
        <v>0.57144729999999999</v>
      </c>
    </row>
    <row r="33223" spans="1:10" x14ac:dyDescent="0.2">
      <c r="A33223" s="33">
        <v>45638</v>
      </c>
      <c r="B33223" s="25" t="s">
        <v>14</v>
      </c>
      <c r="C33223" s="30">
        <v>0.55414978000000004</v>
      </c>
      <c r="D33223" s="27">
        <v>0.42373279000000003</v>
      </c>
      <c r="E33223" s="26">
        <v>0.9363551</v>
      </c>
      <c r="F33223" s="10">
        <v>0.56212764000000004</v>
      </c>
      <c r="G33223" s="13">
        <v>0.43950718</v>
      </c>
      <c r="H33223" s="16">
        <v>0.73773381999999998</v>
      </c>
      <c r="I33223" s="19">
        <v>0.48694015000000002</v>
      </c>
      <c r="J33223" s="4">
        <v>0.49674794999999999</v>
      </c>
    </row>
    <row r="33224" spans="1:10" x14ac:dyDescent="0.2">
      <c r="A33224" s="33">
        <v>45638</v>
      </c>
      <c r="B33224" s="25" t="s">
        <v>15</v>
      </c>
      <c r="C33224" s="30">
        <v>0.59700702999999999</v>
      </c>
      <c r="D33224" s="27">
        <v>0.35809414000000001</v>
      </c>
      <c r="E33224" s="26">
        <v>0.73828883000000001</v>
      </c>
      <c r="F33224" s="10">
        <v>0.62424376999999998</v>
      </c>
      <c r="G33224" s="13">
        <v>0.46104803999999999</v>
      </c>
      <c r="H33224" s="16">
        <v>0.70285790999999997</v>
      </c>
      <c r="I33224" s="19">
        <v>0.48790961999999999</v>
      </c>
      <c r="J33224" s="4">
        <v>0.43918182</v>
      </c>
    </row>
    <row r="33225" spans="1:10" x14ac:dyDescent="0.2">
      <c r="A33225" s="33">
        <v>45638</v>
      </c>
      <c r="B33225" s="25" t="s">
        <v>16</v>
      </c>
      <c r="C33225" s="30">
        <v>0.60605885000000004</v>
      </c>
      <c r="D33225" s="27">
        <v>0.54065015999999999</v>
      </c>
      <c r="E33225" s="26">
        <v>0.62147752999999994</v>
      </c>
      <c r="F33225" s="10">
        <v>0.63815372999999997</v>
      </c>
      <c r="G33225" s="13">
        <v>0.43304537999999998</v>
      </c>
      <c r="H33225" s="16">
        <v>0.67545500000000003</v>
      </c>
      <c r="I33225" s="19">
        <v>0.49260157999999998</v>
      </c>
      <c r="J33225" s="4">
        <v>0.39366293000000002</v>
      </c>
    </row>
    <row r="33226" spans="1:10" x14ac:dyDescent="0.2">
      <c r="A33226" s="33">
        <v>45638</v>
      </c>
      <c r="B33226" s="25" t="s">
        <v>17</v>
      </c>
      <c r="C33226" s="30">
        <v>0.61654861999999999</v>
      </c>
      <c r="D33226" s="27">
        <v>0.35288001000000002</v>
      </c>
      <c r="E33226" s="26">
        <v>0.61077848999999995</v>
      </c>
      <c r="F33226" s="10">
        <v>0.67200236999999996</v>
      </c>
      <c r="G33226" s="13">
        <v>0.49983353000000003</v>
      </c>
      <c r="H33226" s="16">
        <v>0.68043003000000002</v>
      </c>
      <c r="I33226" s="19">
        <v>0.51609536</v>
      </c>
      <c r="J33226" s="4">
        <v>0.36251077999999998</v>
      </c>
    </row>
    <row r="33227" spans="1:10" x14ac:dyDescent="0.2">
      <c r="A33227" s="33">
        <v>45638</v>
      </c>
      <c r="B33227" s="25" t="s">
        <v>18</v>
      </c>
      <c r="C33227" s="30">
        <v>0.6256216</v>
      </c>
      <c r="D33227" s="27">
        <v>0.30720134999999998</v>
      </c>
      <c r="E33227" s="26">
        <v>0.52675791999999999</v>
      </c>
      <c r="F33227" s="10">
        <v>0.54555308999999996</v>
      </c>
      <c r="G33227" s="13">
        <v>0.49140266999999999</v>
      </c>
      <c r="H33227" s="16">
        <v>0.61107727999999994</v>
      </c>
      <c r="I33227" s="19">
        <v>0.52814833000000005</v>
      </c>
      <c r="J33227" s="4">
        <v>0.40339830999999998</v>
      </c>
    </row>
    <row r="33228" spans="1:10" x14ac:dyDescent="0.2">
      <c r="A33228" s="33">
        <v>45638</v>
      </c>
      <c r="B33228" s="25" t="s">
        <v>19</v>
      </c>
      <c r="C33228" s="30">
        <v>0.61513479000000004</v>
      </c>
      <c r="D33228" s="27">
        <v>0.29173766000000001</v>
      </c>
      <c r="E33228" s="26">
        <v>0.4707672</v>
      </c>
      <c r="F33228" s="10">
        <v>0.46749115000000002</v>
      </c>
      <c r="G33228" s="13">
        <v>0.47159870999999998</v>
      </c>
      <c r="H33228" s="16">
        <v>0.58031968</v>
      </c>
      <c r="I33228" s="19">
        <v>0.52224194999999995</v>
      </c>
      <c r="J33228" s="4">
        <v>0.35236415999999998</v>
      </c>
    </row>
    <row r="33229" spans="1:10" x14ac:dyDescent="0.2">
      <c r="A33229" s="33">
        <v>45638</v>
      </c>
      <c r="B33229" s="25" t="s">
        <v>20</v>
      </c>
      <c r="C33229" s="30">
        <v>0.59557499000000003</v>
      </c>
      <c r="D33229" s="27">
        <v>0.28370097999999999</v>
      </c>
      <c r="E33229" s="26">
        <v>0.44889638999999998</v>
      </c>
      <c r="F33229" s="10">
        <v>0.42127339000000003</v>
      </c>
      <c r="G33229" s="13">
        <v>0.42060509000000001</v>
      </c>
      <c r="H33229" s="16">
        <v>0.55953299999999995</v>
      </c>
      <c r="I33229" s="19">
        <v>0.56435436000000005</v>
      </c>
      <c r="J33229" s="4">
        <v>0.32824676000000003</v>
      </c>
    </row>
    <row r="33230" spans="1:10" x14ac:dyDescent="0.2">
      <c r="A33230" s="33">
        <v>45638</v>
      </c>
      <c r="B33230" s="25" t="s">
        <v>21</v>
      </c>
      <c r="C33230" s="30">
        <v>0.55459353</v>
      </c>
      <c r="D33230" s="27">
        <v>0.30332163000000001</v>
      </c>
      <c r="E33230" s="26">
        <v>0.50059803999999997</v>
      </c>
      <c r="F33230" s="10">
        <v>0.34550585</v>
      </c>
      <c r="G33230" s="13">
        <v>0.39006392000000001</v>
      </c>
      <c r="H33230" s="16">
        <v>0.54611029</v>
      </c>
      <c r="I33230" s="19">
        <v>0.50122352999999997</v>
      </c>
      <c r="J33230" s="4">
        <v>0.29675330999999999</v>
      </c>
    </row>
    <row r="33231" spans="1:10" x14ac:dyDescent="0.2">
      <c r="A33231" s="33">
        <v>45638</v>
      </c>
      <c r="B33231" s="25" t="s">
        <v>22</v>
      </c>
      <c r="C33231" s="30">
        <v>0.53576115999999996</v>
      </c>
      <c r="D33231" s="27">
        <v>0.28449477000000001</v>
      </c>
      <c r="E33231" s="26">
        <v>0.50322208999999996</v>
      </c>
      <c r="F33231" s="10">
        <v>0.32182593999999998</v>
      </c>
      <c r="G33231" s="13">
        <v>0.35652024999999998</v>
      </c>
      <c r="H33231" s="16">
        <v>0.50750976999999997</v>
      </c>
      <c r="I33231" s="19">
        <v>0.47233491999999999</v>
      </c>
      <c r="J33231" s="4">
        <v>0.29645551999999997</v>
      </c>
    </row>
    <row r="33232" spans="1:10" x14ac:dyDescent="0.2">
      <c r="A33232" s="33">
        <v>45638</v>
      </c>
      <c r="B33232" s="25" t="s">
        <v>23</v>
      </c>
      <c r="C33232" s="30">
        <v>0.50049803000000004</v>
      </c>
      <c r="D33232" s="27">
        <v>0.282219</v>
      </c>
      <c r="E33232" s="26">
        <v>0.50246455999999995</v>
      </c>
      <c r="F33232" s="10">
        <v>0.30700377000000001</v>
      </c>
      <c r="G33232" s="13">
        <v>0.32655919999999999</v>
      </c>
      <c r="H33232" s="16">
        <v>0.49967969000000001</v>
      </c>
      <c r="I33232" s="19">
        <v>0.42960857000000002</v>
      </c>
      <c r="J33232" s="4">
        <v>0.29976329000000002</v>
      </c>
    </row>
    <row r="33233" spans="1:10" x14ac:dyDescent="0.2">
      <c r="A33233" s="33">
        <v>45638</v>
      </c>
      <c r="B33233" s="25" t="s">
        <v>24</v>
      </c>
      <c r="C33233" s="30">
        <v>0.48406727999999999</v>
      </c>
      <c r="D33233" s="27">
        <v>0.28344459999999999</v>
      </c>
      <c r="E33233" s="26">
        <v>0.46483532</v>
      </c>
      <c r="F33233" s="10">
        <v>0.29794442999999998</v>
      </c>
      <c r="G33233" s="13">
        <v>0.31057662000000003</v>
      </c>
      <c r="H33233" s="16">
        <v>0.47666025000000001</v>
      </c>
      <c r="I33233" s="19">
        <v>0.39691299000000002</v>
      </c>
      <c r="J33233" s="4">
        <v>0.29422787</v>
      </c>
    </row>
    <row r="33234" spans="1:10" x14ac:dyDescent="0.2">
      <c r="A33234" s="33">
        <v>45638</v>
      </c>
      <c r="B33234" s="25" t="s">
        <v>25</v>
      </c>
      <c r="C33234" s="30">
        <v>0.45780896999999998</v>
      </c>
      <c r="D33234" s="27">
        <v>0.29492656</v>
      </c>
      <c r="E33234" s="26">
        <v>0.38377176000000002</v>
      </c>
      <c r="F33234" s="10">
        <v>0.32729114999999998</v>
      </c>
      <c r="G33234" s="13">
        <v>0.27189546999999997</v>
      </c>
      <c r="H33234" s="16">
        <v>0.47654116000000002</v>
      </c>
      <c r="I33234" s="19">
        <v>0.39178836</v>
      </c>
      <c r="J33234" s="4">
        <v>0.25323053000000001</v>
      </c>
    </row>
    <row r="33235" spans="1:10" x14ac:dyDescent="0.2">
      <c r="A33235" s="33">
        <v>45638</v>
      </c>
      <c r="B33235" s="25" t="s">
        <v>26</v>
      </c>
      <c r="C33235" s="30">
        <v>0.44172351999999998</v>
      </c>
      <c r="D33235" s="27">
        <v>0.29540495</v>
      </c>
      <c r="E33235" s="26">
        <v>0.36137475000000002</v>
      </c>
      <c r="F33235" s="10">
        <v>0.32146114999999997</v>
      </c>
      <c r="G33235" s="13">
        <v>0.27269851000000001</v>
      </c>
      <c r="H33235" s="16">
        <v>0.47294488000000001</v>
      </c>
      <c r="I33235" s="19">
        <v>0.38446499000000001</v>
      </c>
      <c r="J33235" s="4">
        <v>0.24438066</v>
      </c>
    </row>
    <row r="33236" spans="1:10" x14ac:dyDescent="0.2">
      <c r="A33236" s="33">
        <v>45638</v>
      </c>
      <c r="B33236" s="25" t="s">
        <v>27</v>
      </c>
      <c r="C33236" s="30">
        <v>0.42375519</v>
      </c>
      <c r="D33236" s="27">
        <v>0.32400821000000002</v>
      </c>
      <c r="E33236" s="26">
        <v>0.35993511</v>
      </c>
      <c r="F33236" s="10">
        <v>0.29567413999999997</v>
      </c>
      <c r="G33236" s="13">
        <v>0.27807247000000002</v>
      </c>
      <c r="H33236" s="16">
        <v>0.47700682</v>
      </c>
      <c r="I33236" s="19">
        <v>0.38940807999999999</v>
      </c>
      <c r="J33236" s="4">
        <v>0.26651825000000001</v>
      </c>
    </row>
    <row r="33237" spans="1:10" x14ac:dyDescent="0.2">
      <c r="A33237" s="33">
        <v>45638</v>
      </c>
      <c r="B33237" s="25" t="s">
        <v>28</v>
      </c>
      <c r="C33237" s="30">
        <v>0.42187230999999997</v>
      </c>
      <c r="D33237" s="27">
        <v>0.34574028000000001</v>
      </c>
      <c r="E33237" s="26">
        <v>0.34243836999999999</v>
      </c>
      <c r="F33237" s="10">
        <v>0.27837356000000002</v>
      </c>
      <c r="G33237" s="13">
        <v>0.28941356000000001</v>
      </c>
      <c r="H33237" s="16">
        <v>0.47702715000000001</v>
      </c>
      <c r="I33237" s="19">
        <v>0.40705857000000001</v>
      </c>
      <c r="J33237" s="4">
        <v>0.26671055999999999</v>
      </c>
    </row>
    <row r="33238" spans="1:10" x14ac:dyDescent="0.2">
      <c r="A33238" s="33">
        <v>45638</v>
      </c>
      <c r="B33238" s="25" t="s">
        <v>29</v>
      </c>
      <c r="C33238" s="30">
        <v>0.43568669999999998</v>
      </c>
      <c r="D33238" s="27">
        <v>0.35337448999999999</v>
      </c>
      <c r="E33238" s="26">
        <v>0.31838718999999999</v>
      </c>
      <c r="F33238" s="10">
        <v>0.29569048999999997</v>
      </c>
      <c r="G33238" s="13">
        <v>0.29889514</v>
      </c>
      <c r="H33238" s="16">
        <v>0.48719253000000001</v>
      </c>
      <c r="I33238" s="19">
        <v>0.34355525999999997</v>
      </c>
      <c r="J33238" s="4">
        <v>0.24153632999999999</v>
      </c>
    </row>
    <row r="33239" spans="1:10" x14ac:dyDescent="0.2">
      <c r="A33239" s="33">
        <v>45638</v>
      </c>
      <c r="B33239" s="25" t="s">
        <v>30</v>
      </c>
      <c r="C33239" s="30">
        <v>0.43373344000000003</v>
      </c>
      <c r="D33239" s="27">
        <v>0.35754762000000001</v>
      </c>
      <c r="E33239" s="26">
        <v>0.31942584000000002</v>
      </c>
      <c r="F33239" s="10">
        <v>0.27496823999999997</v>
      </c>
      <c r="G33239" s="13">
        <v>0.26887496</v>
      </c>
      <c r="H33239" s="16">
        <v>0.47915103999999997</v>
      </c>
      <c r="I33239" s="19">
        <v>0.34421109999999999</v>
      </c>
      <c r="J33239" s="4">
        <v>0.21026594000000001</v>
      </c>
    </row>
    <row r="33240" spans="1:10" x14ac:dyDescent="0.2">
      <c r="A33240" s="33">
        <v>45638</v>
      </c>
      <c r="B33240" s="25" t="s">
        <v>31</v>
      </c>
      <c r="C33240" s="30">
        <v>0.42297335000000003</v>
      </c>
      <c r="D33240" s="27">
        <v>0.35024727999999999</v>
      </c>
      <c r="E33240" s="26">
        <v>0.32138602999999999</v>
      </c>
      <c r="F33240" s="10">
        <v>0.26011716000000001</v>
      </c>
      <c r="G33240" s="13">
        <v>0.27964255999999998</v>
      </c>
      <c r="H33240" s="16">
        <v>0.43946049999999998</v>
      </c>
      <c r="I33240" s="19">
        <v>0.34769620000000001</v>
      </c>
      <c r="J33240" s="4">
        <v>0.20946558000000001</v>
      </c>
    </row>
    <row r="33241" spans="1:10" x14ac:dyDescent="0.2">
      <c r="A33241" s="33">
        <v>45638</v>
      </c>
      <c r="B33241" s="25" t="s">
        <v>32</v>
      </c>
      <c r="C33241" s="30">
        <v>0.41416650999999999</v>
      </c>
      <c r="D33241" s="27">
        <v>0.35423062</v>
      </c>
      <c r="E33241" s="26">
        <v>0.30968095000000001</v>
      </c>
      <c r="F33241" s="10">
        <v>0.26046411000000003</v>
      </c>
      <c r="G33241" s="13">
        <v>0.28886733999999997</v>
      </c>
      <c r="H33241" s="16">
        <v>0.42219593</v>
      </c>
      <c r="I33241" s="19">
        <v>0.32881745000000001</v>
      </c>
      <c r="J33241" s="4">
        <v>0.21713215</v>
      </c>
    </row>
    <row r="33242" spans="1:10" x14ac:dyDescent="0.2">
      <c r="A33242" s="33">
        <v>45638</v>
      </c>
      <c r="B33242" s="25" t="s">
        <v>33</v>
      </c>
      <c r="C33242" s="30">
        <v>0.39742672000000001</v>
      </c>
      <c r="D33242" s="27">
        <v>0.36982674999999998</v>
      </c>
      <c r="E33242" s="26">
        <v>0.26838442000000001</v>
      </c>
      <c r="F33242" s="10">
        <v>0.28024980999999999</v>
      </c>
      <c r="G33242" s="13">
        <v>0.30333360999999998</v>
      </c>
      <c r="H33242" s="16">
        <v>0.46805778999999997</v>
      </c>
      <c r="I33242" s="19">
        <v>0.30707927000000002</v>
      </c>
      <c r="J33242" s="4">
        <v>0.17095162</v>
      </c>
    </row>
    <row r="33243" spans="1:10" x14ac:dyDescent="0.2">
      <c r="A33243" s="33">
        <v>45638</v>
      </c>
      <c r="B33243" s="25" t="s">
        <v>34</v>
      </c>
      <c r="C33243" s="30">
        <v>0.38879223000000002</v>
      </c>
      <c r="D33243" s="27">
        <v>0.34675135000000001</v>
      </c>
      <c r="E33243" s="26">
        <v>0.26582194999999997</v>
      </c>
      <c r="F33243" s="10">
        <v>0.28523912000000001</v>
      </c>
      <c r="G33243" s="13">
        <v>0.30360098000000002</v>
      </c>
      <c r="H33243" s="16">
        <v>0.41831784999999999</v>
      </c>
      <c r="I33243" s="19">
        <v>0.26169419999999999</v>
      </c>
      <c r="J33243" s="4">
        <v>0.17546640999999999</v>
      </c>
    </row>
    <row r="33244" spans="1:10" x14ac:dyDescent="0.2">
      <c r="A33244" s="33">
        <v>45638</v>
      </c>
      <c r="B33244" s="25" t="s">
        <v>35</v>
      </c>
      <c r="C33244" s="30">
        <v>0.37548626000000002</v>
      </c>
      <c r="D33244" s="27">
        <v>0.35098467999999999</v>
      </c>
      <c r="E33244" s="26">
        <v>0.27245934999999999</v>
      </c>
      <c r="F33244" s="10">
        <v>0.27845513999999999</v>
      </c>
      <c r="G33244" s="13">
        <v>0.30188038</v>
      </c>
      <c r="H33244" s="16">
        <v>0.39923259</v>
      </c>
      <c r="I33244" s="19">
        <v>0.26505645</v>
      </c>
      <c r="J33244" s="4">
        <v>0.17992767000000001</v>
      </c>
    </row>
    <row r="33245" spans="1:10" x14ac:dyDescent="0.2">
      <c r="A33245" s="33">
        <v>45638</v>
      </c>
      <c r="B33245" s="25" t="s">
        <v>36</v>
      </c>
      <c r="C33245" s="30">
        <v>0.37081479000000001</v>
      </c>
      <c r="D33245" s="27">
        <v>0.35775721999999999</v>
      </c>
      <c r="E33245" s="26">
        <v>0.27273428</v>
      </c>
      <c r="F33245" s="10">
        <v>0.27657593000000003</v>
      </c>
      <c r="G33245" s="13">
        <v>0.32602502</v>
      </c>
      <c r="H33245" s="16">
        <v>0.38619176</v>
      </c>
      <c r="I33245" s="19">
        <v>0.25457007999999998</v>
      </c>
      <c r="J33245" s="4">
        <v>0.1838543</v>
      </c>
    </row>
    <row r="33246" spans="1:10" x14ac:dyDescent="0.2">
      <c r="A33246" s="33">
        <v>45638</v>
      </c>
      <c r="B33246" s="25" t="s">
        <v>37</v>
      </c>
      <c r="C33246" s="30">
        <v>0.36504079</v>
      </c>
      <c r="D33246" s="27">
        <v>0.35562391999999998</v>
      </c>
      <c r="E33246" s="26">
        <v>0.28995209</v>
      </c>
      <c r="F33246" s="10">
        <v>0.32796178999999998</v>
      </c>
      <c r="G33246" s="13">
        <v>0.37643256000000003</v>
      </c>
      <c r="H33246" s="16">
        <v>0.38804296999999999</v>
      </c>
      <c r="I33246" s="19">
        <v>0.19116177000000001</v>
      </c>
      <c r="J33246" s="4">
        <v>0.17582410000000001</v>
      </c>
    </row>
    <row r="33247" spans="1:10" x14ac:dyDescent="0.2">
      <c r="A33247" s="33">
        <v>45638</v>
      </c>
      <c r="B33247" s="25" t="s">
        <v>38</v>
      </c>
      <c r="C33247" s="30">
        <v>0.36038337999999998</v>
      </c>
      <c r="D33247" s="27">
        <v>0.36030125000000002</v>
      </c>
      <c r="E33247" s="26">
        <v>0.29089611999999998</v>
      </c>
      <c r="F33247" s="10">
        <v>0.30123124000000001</v>
      </c>
      <c r="G33247" s="13">
        <v>0.33491682</v>
      </c>
      <c r="H33247" s="16">
        <v>0.38086460999999999</v>
      </c>
      <c r="I33247" s="19">
        <v>0.18338039</v>
      </c>
      <c r="J33247" s="4">
        <v>0.18444977000000001</v>
      </c>
    </row>
    <row r="33248" spans="1:10" x14ac:dyDescent="0.2">
      <c r="A33248" s="33">
        <v>45638</v>
      </c>
      <c r="B33248" s="25" t="s">
        <v>39</v>
      </c>
      <c r="C33248" s="30">
        <v>0.3562206</v>
      </c>
      <c r="D33248" s="27">
        <v>0.36413508999999999</v>
      </c>
      <c r="E33248" s="26">
        <v>0.29266484999999998</v>
      </c>
      <c r="F33248" s="10">
        <v>0.28509627999999998</v>
      </c>
      <c r="G33248" s="13">
        <v>0.32980255000000003</v>
      </c>
      <c r="H33248" s="16">
        <v>0.39490733</v>
      </c>
      <c r="I33248" s="19">
        <v>0.18175611</v>
      </c>
      <c r="J33248" s="4">
        <v>0.18838240000000001</v>
      </c>
    </row>
    <row r="33249" spans="1:10" x14ac:dyDescent="0.2">
      <c r="A33249" s="33">
        <v>45638</v>
      </c>
      <c r="B33249" s="25" t="s">
        <v>40</v>
      </c>
      <c r="C33249" s="30">
        <v>0.35671522999999999</v>
      </c>
      <c r="D33249" s="27">
        <v>0.37797974000000001</v>
      </c>
      <c r="E33249" s="26">
        <v>0.29152693000000002</v>
      </c>
      <c r="F33249" s="10">
        <v>0.29191068999999997</v>
      </c>
      <c r="G33249" s="13">
        <v>0.34476807999999998</v>
      </c>
      <c r="H33249" s="16">
        <v>0.39858510000000003</v>
      </c>
      <c r="I33249" s="19">
        <v>0.17902172999999999</v>
      </c>
      <c r="J33249" s="4">
        <v>0.19422374000000001</v>
      </c>
    </row>
    <row r="33250" spans="1:10" x14ac:dyDescent="0.2">
      <c r="A33250" s="33">
        <v>45638</v>
      </c>
      <c r="B33250" s="25" t="s">
        <v>41</v>
      </c>
      <c r="C33250" s="30">
        <v>0.36442487000000001</v>
      </c>
      <c r="D33250" s="27">
        <v>0.35911704999999999</v>
      </c>
      <c r="E33250" s="26">
        <v>0.29579264999999999</v>
      </c>
      <c r="F33250" s="10">
        <v>0.2649647</v>
      </c>
      <c r="G33250" s="13">
        <v>0.29144948999999998</v>
      </c>
      <c r="H33250" s="16">
        <v>0.30418543999999997</v>
      </c>
      <c r="I33250" s="19">
        <v>0.28217484999999998</v>
      </c>
      <c r="J33250" s="4">
        <v>0.25114902</v>
      </c>
    </row>
    <row r="33251" spans="1:10" x14ac:dyDescent="0.2">
      <c r="A33251" s="33">
        <v>45638</v>
      </c>
      <c r="B33251" s="25" t="s">
        <v>42</v>
      </c>
      <c r="C33251" s="30">
        <v>0.36492947999999997</v>
      </c>
      <c r="D33251" s="27">
        <v>0.36321614000000002</v>
      </c>
      <c r="E33251" s="26">
        <v>0.28947557000000002</v>
      </c>
      <c r="F33251" s="10">
        <v>0.27150586999999998</v>
      </c>
      <c r="G33251" s="13">
        <v>0.29844864999999998</v>
      </c>
      <c r="H33251" s="16">
        <v>0.31039691000000003</v>
      </c>
      <c r="I33251" s="19">
        <v>0.29046449000000002</v>
      </c>
      <c r="J33251" s="4">
        <v>0.25743683000000001</v>
      </c>
    </row>
    <row r="33252" spans="1:10" x14ac:dyDescent="0.2">
      <c r="A33252" s="33">
        <v>45638</v>
      </c>
      <c r="B33252" s="25" t="s">
        <v>43</v>
      </c>
      <c r="C33252" s="30">
        <v>0.36147992000000001</v>
      </c>
      <c r="D33252" s="27">
        <v>0.36116108000000002</v>
      </c>
      <c r="E33252" s="26">
        <v>0.28803137000000001</v>
      </c>
      <c r="F33252" s="10">
        <v>0.27232534000000003</v>
      </c>
      <c r="G33252" s="13">
        <v>0.29599659</v>
      </c>
      <c r="H33252" s="16">
        <v>0.31150408000000002</v>
      </c>
      <c r="I33252" s="19">
        <v>0.29339887999999997</v>
      </c>
      <c r="J33252" s="4">
        <v>0.26264390999999998</v>
      </c>
    </row>
    <row r="33253" spans="1:10" x14ac:dyDescent="0.2">
      <c r="A33253" s="33">
        <v>45638</v>
      </c>
      <c r="B33253" s="25" t="s">
        <v>44</v>
      </c>
      <c r="C33253" s="30">
        <v>0.35752572999999999</v>
      </c>
      <c r="D33253" s="27">
        <v>0.36818572999999999</v>
      </c>
      <c r="E33253" s="26">
        <v>0.29210040999999998</v>
      </c>
      <c r="F33253" s="10">
        <v>0.27628409999999998</v>
      </c>
      <c r="G33253" s="13">
        <v>0.29962527</v>
      </c>
      <c r="H33253" s="16">
        <v>0.30703355999999998</v>
      </c>
      <c r="I33253" s="19">
        <v>0.29772177999999999</v>
      </c>
      <c r="J33253" s="4">
        <v>0.26877023</v>
      </c>
    </row>
    <row r="33254" spans="1:10" x14ac:dyDescent="0.2">
      <c r="A33254" s="33">
        <v>45638</v>
      </c>
      <c r="B33254" s="25" t="s">
        <v>45</v>
      </c>
      <c r="C33254" s="30">
        <v>0.33809498999999998</v>
      </c>
      <c r="D33254" s="27">
        <v>0.32124612000000002</v>
      </c>
      <c r="E33254" s="26">
        <v>0.29984170999999998</v>
      </c>
      <c r="F33254" s="10">
        <v>0.34245472999999998</v>
      </c>
      <c r="G33254" s="13">
        <v>0.37800924000000002</v>
      </c>
      <c r="H33254" s="16">
        <v>0.30479521999999998</v>
      </c>
      <c r="I33254" s="19">
        <v>0.28254833000000001</v>
      </c>
      <c r="J33254" s="4">
        <v>0.23944111000000001</v>
      </c>
    </row>
    <row r="33255" spans="1:10" x14ac:dyDescent="0.2">
      <c r="A33255" s="33">
        <v>45638</v>
      </c>
      <c r="B33255" s="25" t="s">
        <v>46</v>
      </c>
      <c r="C33255" s="30">
        <v>0.33431389</v>
      </c>
      <c r="D33255" s="27">
        <v>0.32063955999999999</v>
      </c>
      <c r="E33255" s="26">
        <v>0.29464731</v>
      </c>
      <c r="F33255" s="10">
        <v>0.35154848999999999</v>
      </c>
      <c r="G33255" s="13">
        <v>0.38227216000000003</v>
      </c>
      <c r="H33255" s="16">
        <v>0.30219571000000001</v>
      </c>
      <c r="I33255" s="19">
        <v>0.28712703000000001</v>
      </c>
      <c r="J33255" s="4">
        <v>0.24471432000000001</v>
      </c>
    </row>
    <row r="33256" spans="1:10" x14ac:dyDescent="0.2">
      <c r="A33256" s="33">
        <v>45638</v>
      </c>
      <c r="B33256" s="25" t="s">
        <v>47</v>
      </c>
      <c r="C33256" s="30">
        <v>0.34270796999999997</v>
      </c>
      <c r="D33256" s="27">
        <v>0.32689776999999998</v>
      </c>
      <c r="E33256" s="26">
        <v>0.29865645000000002</v>
      </c>
      <c r="F33256" s="10">
        <v>0.36064905000000003</v>
      </c>
      <c r="G33256" s="13">
        <v>0.38518880999999999</v>
      </c>
      <c r="H33256" s="16">
        <v>0.30358499</v>
      </c>
      <c r="I33256" s="19">
        <v>0.29020620000000003</v>
      </c>
      <c r="J33256" s="4">
        <v>0.24556860999999999</v>
      </c>
    </row>
    <row r="33257" spans="1:10" x14ac:dyDescent="0.2">
      <c r="A33257" s="33">
        <v>45638</v>
      </c>
      <c r="B33257" s="25" t="s">
        <v>48</v>
      </c>
      <c r="C33257" s="30">
        <v>0.35488315999999998</v>
      </c>
      <c r="D33257" s="27">
        <v>0.33681654999999999</v>
      </c>
      <c r="E33257" s="26">
        <v>0.30629453000000001</v>
      </c>
      <c r="F33257" s="10">
        <v>0.36558772</v>
      </c>
      <c r="G33257" s="13">
        <v>0.39188979000000002</v>
      </c>
      <c r="H33257" s="16">
        <v>0.31158407999999999</v>
      </c>
      <c r="I33257" s="19">
        <v>0.29967844999999999</v>
      </c>
      <c r="J33257" s="4">
        <v>0.25059596000000001</v>
      </c>
    </row>
    <row r="33258" spans="1:10" x14ac:dyDescent="0.2">
      <c r="A33258" s="33">
        <v>45638</v>
      </c>
      <c r="B33258" s="25" t="s">
        <v>49</v>
      </c>
      <c r="C33258" s="30">
        <v>0.38189600000000001</v>
      </c>
      <c r="D33258" s="27">
        <v>0.31944803999999999</v>
      </c>
      <c r="E33258" s="26">
        <v>0.32600970000000001</v>
      </c>
      <c r="F33258" s="10">
        <v>0.35637033000000001</v>
      </c>
      <c r="G33258" s="13">
        <v>0.32426472000000001</v>
      </c>
      <c r="H33258" s="16">
        <v>0.27618601999999998</v>
      </c>
      <c r="I33258" s="19">
        <v>0.32240534999999998</v>
      </c>
      <c r="J33258" s="4">
        <v>0.27469758999999999</v>
      </c>
    </row>
    <row r="33259" spans="1:10" x14ac:dyDescent="0.2">
      <c r="A33259" s="33">
        <v>45638</v>
      </c>
      <c r="B33259" s="25" t="s">
        <v>50</v>
      </c>
      <c r="C33259" s="30">
        <v>0.39456333999999998</v>
      </c>
      <c r="D33259" s="27">
        <v>0.32130233000000002</v>
      </c>
      <c r="E33259" s="26">
        <v>0.32891974000000002</v>
      </c>
      <c r="F33259" s="10">
        <v>0.36644851000000001</v>
      </c>
      <c r="G33259" s="13">
        <v>0.33447795000000002</v>
      </c>
      <c r="H33259" s="16">
        <v>0.28005639999999998</v>
      </c>
      <c r="I33259" s="19">
        <v>0.32801236</v>
      </c>
      <c r="J33259" s="4">
        <v>0.27513078000000002</v>
      </c>
    </row>
    <row r="33260" spans="1:10" x14ac:dyDescent="0.2">
      <c r="A33260" s="33">
        <v>45638</v>
      </c>
      <c r="B33260" s="25" t="s">
        <v>51</v>
      </c>
      <c r="C33260" s="30">
        <v>0.41769711999999998</v>
      </c>
      <c r="D33260" s="27">
        <v>0.38077963999999997</v>
      </c>
      <c r="E33260" s="26">
        <v>0.33352292</v>
      </c>
      <c r="F33260" s="10">
        <v>0.37177761999999998</v>
      </c>
      <c r="G33260" s="13">
        <v>0.34477621000000003</v>
      </c>
      <c r="H33260" s="16">
        <v>0.28682205999999999</v>
      </c>
      <c r="I33260" s="19">
        <v>0.33504275</v>
      </c>
      <c r="J33260" s="4">
        <v>0.28147396000000002</v>
      </c>
    </row>
    <row r="33261" spans="1:10" x14ac:dyDescent="0.2">
      <c r="A33261" s="33">
        <v>45638</v>
      </c>
      <c r="B33261" s="25" t="s">
        <v>52</v>
      </c>
      <c r="C33261" s="30">
        <v>0.42816354000000001</v>
      </c>
      <c r="D33261" s="27">
        <v>0.37686998999999999</v>
      </c>
      <c r="E33261" s="26">
        <v>0.34294764</v>
      </c>
      <c r="F33261" s="10">
        <v>0.38356353999999998</v>
      </c>
      <c r="G33261" s="13">
        <v>0.35424112000000002</v>
      </c>
      <c r="H33261" s="16">
        <v>0.29069551999999999</v>
      </c>
      <c r="I33261" s="19">
        <v>0.34805954</v>
      </c>
      <c r="J33261" s="4">
        <v>0.28509765999999997</v>
      </c>
    </row>
    <row r="33262" spans="1:10" x14ac:dyDescent="0.2">
      <c r="A33262" s="33">
        <v>45638</v>
      </c>
      <c r="B33262" s="25" t="s">
        <v>53</v>
      </c>
      <c r="C33262" s="30">
        <v>0.45338824</v>
      </c>
      <c r="D33262" s="27">
        <v>0.43853396</v>
      </c>
      <c r="E33262" s="26">
        <v>0.31431128000000003</v>
      </c>
      <c r="F33262" s="10">
        <v>0.33130273999999998</v>
      </c>
      <c r="G33262" s="13">
        <v>0.35508278999999998</v>
      </c>
      <c r="H33262" s="16">
        <v>0.32646415000000001</v>
      </c>
      <c r="I33262" s="19">
        <v>0.33484306000000003</v>
      </c>
      <c r="J33262" s="4">
        <v>0.31041365999999998</v>
      </c>
    </row>
    <row r="33263" spans="1:10" x14ac:dyDescent="0.2">
      <c r="A33263" s="33">
        <v>45638</v>
      </c>
      <c r="B33263" s="25" t="s">
        <v>54</v>
      </c>
      <c r="C33263" s="30">
        <v>0.46420682000000002</v>
      </c>
      <c r="D33263" s="27">
        <v>0.53188608999999998</v>
      </c>
      <c r="E33263" s="26">
        <v>0.32370873</v>
      </c>
      <c r="F33263" s="10">
        <v>0.34179548999999998</v>
      </c>
      <c r="G33263" s="13">
        <v>0.39729145999999999</v>
      </c>
      <c r="H33263" s="16">
        <v>0.37556147000000001</v>
      </c>
      <c r="I33263" s="19">
        <v>0.35914867</v>
      </c>
      <c r="J33263" s="4">
        <v>0.31384786999999997</v>
      </c>
    </row>
    <row r="33264" spans="1:10" x14ac:dyDescent="0.2">
      <c r="A33264" s="33">
        <v>45638</v>
      </c>
      <c r="B33264" s="25" t="s">
        <v>55</v>
      </c>
      <c r="C33264" s="30">
        <v>0.46274345</v>
      </c>
      <c r="D33264" s="27">
        <v>0.56851657</v>
      </c>
      <c r="E33264" s="26">
        <v>0.31791095000000003</v>
      </c>
      <c r="F33264" s="10">
        <v>0.35102784999999997</v>
      </c>
      <c r="G33264" s="13">
        <v>0.39529750000000002</v>
      </c>
      <c r="H33264" s="16">
        <v>0.41070107</v>
      </c>
      <c r="I33264" s="19">
        <v>0.39963585000000001</v>
      </c>
      <c r="J33264" s="4">
        <v>0.31926634999999998</v>
      </c>
    </row>
    <row r="33265" spans="1:10" x14ac:dyDescent="0.2">
      <c r="A33265" s="33">
        <v>45638</v>
      </c>
      <c r="B33265" s="25" t="s">
        <v>56</v>
      </c>
      <c r="C33265" s="30">
        <v>0.45046149000000002</v>
      </c>
      <c r="D33265" s="27">
        <v>0.51022338</v>
      </c>
      <c r="E33265" s="26">
        <v>0.31526904</v>
      </c>
      <c r="F33265" s="10">
        <v>0.35127392000000002</v>
      </c>
      <c r="G33265" s="13">
        <v>0.38032824999999998</v>
      </c>
      <c r="H33265" s="16">
        <v>0.41563330999999998</v>
      </c>
      <c r="I33265" s="19">
        <v>0.49253242000000003</v>
      </c>
      <c r="J33265" s="4">
        <v>0.31379212000000001</v>
      </c>
    </row>
    <row r="33266" spans="1:10" x14ac:dyDescent="0.2">
      <c r="A33266" s="33">
        <v>45638</v>
      </c>
      <c r="B33266" s="25" t="s">
        <v>57</v>
      </c>
      <c r="C33266" s="30">
        <v>0.39429195</v>
      </c>
      <c r="D33266" s="27">
        <v>0.55971388</v>
      </c>
      <c r="E33266" s="26">
        <v>0.36358270999999998</v>
      </c>
      <c r="F33266" s="10">
        <v>0.34906721000000002</v>
      </c>
      <c r="G33266" s="13">
        <v>0.38184179000000001</v>
      </c>
      <c r="H33266" s="16">
        <v>0.39892581999999999</v>
      </c>
      <c r="I33266" s="19">
        <v>0.42665089</v>
      </c>
      <c r="J33266" s="4">
        <v>0.33215060000000002</v>
      </c>
    </row>
    <row r="33267" spans="1:10" x14ac:dyDescent="0.2">
      <c r="A33267" s="33">
        <v>45638</v>
      </c>
      <c r="B33267" s="25" t="s">
        <v>58</v>
      </c>
      <c r="C33267" s="30">
        <v>0.38324014000000001</v>
      </c>
      <c r="D33267" s="27">
        <v>0.55239587000000001</v>
      </c>
      <c r="E33267" s="26">
        <v>0.36094950999999997</v>
      </c>
      <c r="F33267" s="10">
        <v>0.33881640000000002</v>
      </c>
      <c r="G33267" s="13">
        <v>0.49546700999999999</v>
      </c>
      <c r="H33267" s="16">
        <v>0.50346139000000001</v>
      </c>
      <c r="I33267" s="19">
        <v>0.38981887999999998</v>
      </c>
      <c r="J33267" s="4">
        <v>0.38370209999999999</v>
      </c>
    </row>
    <row r="33268" spans="1:10" x14ac:dyDescent="0.2">
      <c r="A33268" s="33">
        <v>45638</v>
      </c>
      <c r="B33268" s="25" t="s">
        <v>59</v>
      </c>
      <c r="C33268" s="30">
        <v>0.39625874999999999</v>
      </c>
      <c r="D33268" s="27">
        <v>0.51845421999999997</v>
      </c>
      <c r="E33268" s="26">
        <v>0.36112903000000002</v>
      </c>
      <c r="F33268" s="10">
        <v>0.33591289000000002</v>
      </c>
      <c r="G33268" s="13">
        <v>0.48256125999999999</v>
      </c>
      <c r="H33268" s="16">
        <v>0.47530282000000001</v>
      </c>
      <c r="I33268" s="19">
        <v>0.36255219999999999</v>
      </c>
      <c r="J33268" s="4">
        <v>0.37384543999999997</v>
      </c>
    </row>
    <row r="33269" spans="1:10" x14ac:dyDescent="0.2">
      <c r="A33269" s="33">
        <v>45638</v>
      </c>
      <c r="B33269" s="25" t="s">
        <v>60</v>
      </c>
      <c r="C33269" s="30">
        <v>0.42032915999999998</v>
      </c>
      <c r="D33269" s="27">
        <v>0.49323602999999999</v>
      </c>
      <c r="E33269" s="26">
        <v>0.68185874000000002</v>
      </c>
      <c r="F33269" s="10">
        <v>0.32924349000000003</v>
      </c>
      <c r="G33269" s="13">
        <v>0.46760994</v>
      </c>
      <c r="H33269" s="16">
        <v>0.49926997000000001</v>
      </c>
      <c r="I33269" s="19">
        <v>0.38813803000000002</v>
      </c>
      <c r="J33269" s="4">
        <v>0.37482187</v>
      </c>
    </row>
    <row r="33270" spans="1:10" x14ac:dyDescent="0.2">
      <c r="A33270" s="33">
        <v>45638</v>
      </c>
      <c r="B33270" s="25" t="s">
        <v>61</v>
      </c>
      <c r="C33270" s="30">
        <v>0.46553632</v>
      </c>
      <c r="D33270" s="27">
        <v>0.40205133999999998</v>
      </c>
      <c r="E33270" s="26">
        <v>1.01532592</v>
      </c>
      <c r="F33270" s="10">
        <v>0.47598951</v>
      </c>
      <c r="G33270" s="13">
        <v>0.55641591000000001</v>
      </c>
      <c r="H33270" s="16">
        <v>0.55364022000000002</v>
      </c>
      <c r="I33270" s="19">
        <v>0.54800778999999999</v>
      </c>
      <c r="J33270" s="4">
        <v>0.40099175999999997</v>
      </c>
    </row>
    <row r="33271" spans="1:10" x14ac:dyDescent="0.2">
      <c r="A33271" s="33">
        <v>45638</v>
      </c>
      <c r="B33271" s="25" t="s">
        <v>62</v>
      </c>
      <c r="C33271" s="30">
        <v>0.49075158000000002</v>
      </c>
      <c r="D33271" s="27">
        <v>0.49997251999999998</v>
      </c>
      <c r="E33271" s="26">
        <v>0.94273952000000005</v>
      </c>
      <c r="F33271" s="10">
        <v>0.75111817999999997</v>
      </c>
      <c r="G33271" s="13">
        <v>0.69100709999999999</v>
      </c>
      <c r="H33271" s="16">
        <v>0.52195142000000005</v>
      </c>
      <c r="I33271" s="19">
        <v>0.53183546999999998</v>
      </c>
      <c r="J33271" s="4">
        <v>0.47671570000000002</v>
      </c>
    </row>
    <row r="33272" spans="1:10" x14ac:dyDescent="0.2">
      <c r="A33272" s="33">
        <v>45638</v>
      </c>
      <c r="B33272" s="25" t="s">
        <v>63</v>
      </c>
      <c r="C33272" s="30">
        <v>0.55642630999999998</v>
      </c>
      <c r="D33272" s="27">
        <v>0.53642939000000001</v>
      </c>
      <c r="E33272" s="26">
        <v>0.74145726000000001</v>
      </c>
      <c r="F33272" s="10">
        <v>0.78502192999999998</v>
      </c>
      <c r="G33272" s="13">
        <v>0.66988274999999997</v>
      </c>
      <c r="H33272" s="16">
        <v>0.50620752999999996</v>
      </c>
      <c r="I33272" s="19">
        <v>0.50790146000000003</v>
      </c>
      <c r="J33272" s="4">
        <v>0.45151029999999998</v>
      </c>
    </row>
    <row r="33273" spans="1:10" x14ac:dyDescent="0.2">
      <c r="A33273" s="33">
        <v>45638</v>
      </c>
      <c r="B33273" s="25" t="s">
        <v>64</v>
      </c>
      <c r="C33273" s="30">
        <v>0.59688578999999997</v>
      </c>
      <c r="D33273" s="27">
        <v>0.50154675000000004</v>
      </c>
      <c r="E33273" s="26">
        <v>0.60939730000000003</v>
      </c>
      <c r="F33273" s="10">
        <v>0.83007039000000005</v>
      </c>
      <c r="G33273" s="13">
        <v>0.61209424000000001</v>
      </c>
      <c r="H33273" s="16">
        <v>0.54024083000000001</v>
      </c>
      <c r="I33273" s="19">
        <v>0.51421528999999999</v>
      </c>
      <c r="J33273" s="4">
        <v>0.49998224000000002</v>
      </c>
    </row>
    <row r="33274" spans="1:10" x14ac:dyDescent="0.2">
      <c r="A33274" s="33">
        <v>45638</v>
      </c>
      <c r="B33274" s="25" t="s">
        <v>65</v>
      </c>
      <c r="C33274" s="30">
        <v>0.68981524000000005</v>
      </c>
      <c r="D33274" s="27">
        <v>0.46120059000000002</v>
      </c>
      <c r="E33274" s="26">
        <v>0.56605019000000001</v>
      </c>
      <c r="F33274" s="10">
        <v>0.63374277000000001</v>
      </c>
      <c r="G33274" s="13">
        <v>0.71376360999999999</v>
      </c>
      <c r="H33274" s="16">
        <v>0.57824467999999996</v>
      </c>
      <c r="I33274" s="19">
        <v>0.39191131000000001</v>
      </c>
      <c r="J33274" s="4">
        <v>0.60041173999999997</v>
      </c>
    </row>
    <row r="33275" spans="1:10" x14ac:dyDescent="0.2">
      <c r="A33275" s="33">
        <v>45638</v>
      </c>
      <c r="B33275" s="25" t="s">
        <v>66</v>
      </c>
      <c r="C33275" s="30">
        <v>0.73360557000000004</v>
      </c>
      <c r="D33275" s="27">
        <v>0.56611776999999996</v>
      </c>
      <c r="E33275" s="26">
        <v>0.51300994</v>
      </c>
      <c r="F33275" s="10">
        <v>0.56316516000000005</v>
      </c>
      <c r="G33275" s="13">
        <v>0.72282716000000002</v>
      </c>
      <c r="H33275" s="16">
        <v>0.53860783999999995</v>
      </c>
      <c r="I33275" s="19">
        <v>0.38726872000000001</v>
      </c>
      <c r="J33275" s="4">
        <v>0.75347509999999995</v>
      </c>
    </row>
    <row r="33276" spans="1:10" x14ac:dyDescent="0.2">
      <c r="A33276" s="33">
        <v>45638</v>
      </c>
      <c r="B33276" s="25" t="s">
        <v>67</v>
      </c>
      <c r="C33276" s="30">
        <v>0.76356502999999998</v>
      </c>
      <c r="D33276" s="27">
        <v>0.61989055000000004</v>
      </c>
      <c r="E33276" s="26">
        <v>0.48696709999999999</v>
      </c>
      <c r="F33276" s="10">
        <v>0.52212429999999999</v>
      </c>
      <c r="G33276" s="13">
        <v>0.67943951000000002</v>
      </c>
      <c r="H33276" s="16">
        <v>0.62356834000000005</v>
      </c>
      <c r="I33276" s="19">
        <v>0.42359912999999999</v>
      </c>
      <c r="J33276" s="4">
        <v>0.72689165</v>
      </c>
    </row>
    <row r="33277" spans="1:10" x14ac:dyDescent="0.2">
      <c r="A33277" s="33">
        <v>45638</v>
      </c>
      <c r="B33277" s="25" t="s">
        <v>68</v>
      </c>
      <c r="C33277" s="30">
        <v>0.74973416999999998</v>
      </c>
      <c r="D33277" s="27">
        <v>0.58867108999999995</v>
      </c>
      <c r="E33277" s="26">
        <v>0.47573277000000003</v>
      </c>
      <c r="F33277" s="10">
        <v>0.59172776000000005</v>
      </c>
      <c r="G33277" s="13">
        <v>0.70344971000000001</v>
      </c>
      <c r="H33277" s="16">
        <v>0.65573914</v>
      </c>
      <c r="I33277" s="19">
        <v>0.44878084000000001</v>
      </c>
      <c r="J33277" s="4">
        <v>0.65706149999999997</v>
      </c>
    </row>
    <row r="33278" spans="1:10" x14ac:dyDescent="0.2">
      <c r="A33278" s="33">
        <v>45638</v>
      </c>
      <c r="B33278" s="25" t="s">
        <v>69</v>
      </c>
      <c r="C33278" s="30">
        <v>0.70037189</v>
      </c>
      <c r="D33278" s="27">
        <v>0.57396301999999999</v>
      </c>
      <c r="E33278" s="26">
        <v>0.43554615000000002</v>
      </c>
      <c r="F33278" s="10">
        <v>0.77250399000000003</v>
      </c>
      <c r="G33278" s="13">
        <v>0.70358633999999998</v>
      </c>
      <c r="H33278" s="16">
        <v>0.50503558999999998</v>
      </c>
      <c r="I33278" s="19">
        <v>0.75822009999999995</v>
      </c>
      <c r="J33278" s="4">
        <v>0.69381665000000003</v>
      </c>
    </row>
    <row r="33279" spans="1:10" x14ac:dyDescent="0.2">
      <c r="A33279" s="33">
        <v>45638</v>
      </c>
      <c r="B33279" s="25" t="s">
        <v>70</v>
      </c>
      <c r="C33279" s="30">
        <v>0.68720882000000005</v>
      </c>
      <c r="D33279" s="27">
        <v>0.51540174999999999</v>
      </c>
      <c r="E33279" s="26">
        <v>0.42536599000000003</v>
      </c>
      <c r="F33279" s="10">
        <v>0.71779634999999997</v>
      </c>
      <c r="G33279" s="13">
        <v>0.71350928000000002</v>
      </c>
      <c r="H33279" s="16">
        <v>0.44448558999999999</v>
      </c>
      <c r="I33279" s="19">
        <v>0.72822136999999998</v>
      </c>
      <c r="J33279" s="4">
        <v>0.61562264</v>
      </c>
    </row>
    <row r="33280" spans="1:10" x14ac:dyDescent="0.2">
      <c r="A33280" s="33">
        <v>45638</v>
      </c>
      <c r="B33280" s="25" t="s">
        <v>71</v>
      </c>
      <c r="C33280" s="30">
        <v>0.65398168000000001</v>
      </c>
      <c r="D33280" s="27">
        <v>0.50048300999999995</v>
      </c>
      <c r="E33280" s="26">
        <v>0.43727254999999998</v>
      </c>
      <c r="F33280" s="10">
        <v>0.60646312000000002</v>
      </c>
      <c r="G33280" s="13">
        <v>0.68609151999999995</v>
      </c>
      <c r="H33280" s="16">
        <v>0.43213924999999997</v>
      </c>
      <c r="I33280" s="19">
        <v>0.84037097000000005</v>
      </c>
      <c r="J33280" s="4">
        <v>0.55809428999999999</v>
      </c>
    </row>
    <row r="33281" spans="1:10" x14ac:dyDescent="0.2">
      <c r="A33281" s="33">
        <v>45638</v>
      </c>
      <c r="B33281" s="25" t="s">
        <v>72</v>
      </c>
      <c r="C33281" s="30">
        <v>0.63391761000000002</v>
      </c>
      <c r="D33281" s="27">
        <v>0.47747222</v>
      </c>
      <c r="E33281" s="26">
        <v>0.41325531999999998</v>
      </c>
      <c r="F33281" s="10">
        <v>0.51995654000000002</v>
      </c>
      <c r="G33281" s="13">
        <v>0.68493285000000004</v>
      </c>
      <c r="H33281" s="16">
        <v>0.43241958000000003</v>
      </c>
      <c r="I33281" s="19">
        <v>0.81718756000000004</v>
      </c>
      <c r="J33281" s="4">
        <v>0.82858642000000005</v>
      </c>
    </row>
    <row r="33282" spans="1:10" x14ac:dyDescent="0.2">
      <c r="A33282" s="33">
        <v>45638</v>
      </c>
      <c r="B33282" s="25" t="s">
        <v>73</v>
      </c>
      <c r="C33282" s="30">
        <v>0.6212375</v>
      </c>
      <c r="D33282" s="27">
        <v>0.48682112</v>
      </c>
      <c r="E33282" s="26">
        <v>0.36388945</v>
      </c>
      <c r="F33282" s="10">
        <v>0.56869449999999999</v>
      </c>
      <c r="G33282" s="13">
        <v>0.6194904</v>
      </c>
      <c r="H33282" s="16">
        <v>0.53078588000000004</v>
      </c>
      <c r="I33282" s="19">
        <v>0.8229339</v>
      </c>
      <c r="J33282" s="4">
        <v>0.57640091999999998</v>
      </c>
    </row>
    <row r="33283" spans="1:10" x14ac:dyDescent="0.2">
      <c r="A33283" s="33">
        <v>45638</v>
      </c>
      <c r="B33283" s="25" t="s">
        <v>74</v>
      </c>
      <c r="C33283" s="30">
        <v>0.60093209000000003</v>
      </c>
      <c r="D33283" s="27">
        <v>0.49021361000000002</v>
      </c>
      <c r="E33283" s="26">
        <v>0.34479570999999998</v>
      </c>
      <c r="F33283" s="10">
        <v>0.56698711000000002</v>
      </c>
      <c r="G33283" s="13">
        <v>0.59671697999999995</v>
      </c>
      <c r="H33283" s="16">
        <v>0.52038583999999999</v>
      </c>
      <c r="I33283" s="19">
        <v>0.85986971999999995</v>
      </c>
      <c r="J33283" s="4">
        <v>0.50227509999999997</v>
      </c>
    </row>
    <row r="33284" spans="1:10" x14ac:dyDescent="0.2">
      <c r="A33284" s="33">
        <v>45638</v>
      </c>
      <c r="B33284" s="25" t="s">
        <v>75</v>
      </c>
      <c r="C33284" s="30">
        <v>0.54524570000000006</v>
      </c>
      <c r="D33284" s="27">
        <v>0.50830958000000004</v>
      </c>
      <c r="E33284" s="26">
        <v>0.34779914000000001</v>
      </c>
      <c r="F33284" s="10">
        <v>0.56071028999999994</v>
      </c>
      <c r="G33284" s="13">
        <v>0.58633500999999999</v>
      </c>
      <c r="H33284" s="16">
        <v>0.54131627999999998</v>
      </c>
      <c r="I33284" s="19">
        <v>0.87238488999999997</v>
      </c>
      <c r="J33284" s="4">
        <v>0.46134848000000001</v>
      </c>
    </row>
    <row r="33285" spans="1:10" x14ac:dyDescent="0.2">
      <c r="A33285" s="33">
        <v>45638</v>
      </c>
      <c r="B33285" s="25" t="s">
        <v>76</v>
      </c>
      <c r="C33285" s="30">
        <v>0.50986471</v>
      </c>
      <c r="D33285" s="27">
        <v>0.54413568999999995</v>
      </c>
      <c r="E33285" s="26">
        <v>0.35931570000000002</v>
      </c>
      <c r="F33285" s="10">
        <v>0.53356811000000004</v>
      </c>
      <c r="G33285" s="13">
        <v>0.62289760999999999</v>
      </c>
      <c r="H33285" s="16">
        <v>0.52899200000000002</v>
      </c>
      <c r="I33285" s="19">
        <v>0.77689149999999996</v>
      </c>
      <c r="J33285" s="4">
        <v>0.44085550000000001</v>
      </c>
    </row>
    <row r="33286" spans="1:10" x14ac:dyDescent="0.2">
      <c r="A33286" s="33">
        <v>45638</v>
      </c>
      <c r="B33286" s="25" t="s">
        <v>77</v>
      </c>
      <c r="C33286" s="30">
        <v>0.41974734000000002</v>
      </c>
      <c r="D33286" s="27">
        <v>0.43453354</v>
      </c>
      <c r="E33286" s="26">
        <v>0.38776223999999998</v>
      </c>
      <c r="F33286" s="10">
        <v>0.53918067999999997</v>
      </c>
      <c r="G33286" s="13">
        <v>0.8130676</v>
      </c>
      <c r="H33286" s="16">
        <v>0.61300036000000002</v>
      </c>
      <c r="I33286" s="19">
        <v>0.53027027000000004</v>
      </c>
      <c r="J33286" s="4">
        <v>0.57837537999999999</v>
      </c>
    </row>
    <row r="33287" spans="1:10" x14ac:dyDescent="0.2">
      <c r="A33287" s="33">
        <v>45638</v>
      </c>
      <c r="B33287" s="25" t="s">
        <v>78</v>
      </c>
      <c r="C33287" s="30">
        <v>0.38844790000000001</v>
      </c>
      <c r="D33287" s="27">
        <v>0.44370263999999998</v>
      </c>
      <c r="E33287" s="26">
        <v>0.39133577000000003</v>
      </c>
      <c r="F33287" s="10">
        <v>0.56291972999999995</v>
      </c>
      <c r="G33287" s="13">
        <v>0.74326208000000005</v>
      </c>
      <c r="H33287" s="16">
        <v>0.59652678999999997</v>
      </c>
      <c r="I33287" s="19">
        <v>0.53071104000000002</v>
      </c>
      <c r="J33287" s="4">
        <v>0.53432692999999998</v>
      </c>
    </row>
    <row r="33288" spans="1:10" x14ac:dyDescent="0.2">
      <c r="A33288" s="33">
        <v>45638</v>
      </c>
      <c r="B33288" s="25" t="s">
        <v>79</v>
      </c>
      <c r="C33288" s="30">
        <v>0.37746440999999997</v>
      </c>
      <c r="D33288" s="27">
        <v>0.44961901999999998</v>
      </c>
      <c r="E33288" s="26">
        <v>0.40135504</v>
      </c>
      <c r="F33288" s="10">
        <v>0.64423483000000004</v>
      </c>
      <c r="G33288" s="13">
        <v>0.70743942999999998</v>
      </c>
      <c r="H33288" s="16">
        <v>0.58296329000000002</v>
      </c>
      <c r="I33288" s="19">
        <v>0.51032962999999998</v>
      </c>
      <c r="J33288" s="4">
        <v>0.53676206000000004</v>
      </c>
    </row>
    <row r="33289" spans="1:10" x14ac:dyDescent="0.2">
      <c r="A33289" s="33">
        <v>45638</v>
      </c>
      <c r="B33289" s="25" t="s">
        <v>80</v>
      </c>
      <c r="C33289" s="30">
        <v>0.39778035</v>
      </c>
      <c r="D33289" s="27">
        <v>0.46130480000000001</v>
      </c>
      <c r="E33289" s="26">
        <v>0.41298695000000002</v>
      </c>
      <c r="F33289" s="10">
        <v>0.67602474999999995</v>
      </c>
      <c r="G33289" s="13">
        <v>0.68263088999999999</v>
      </c>
      <c r="H33289" s="16">
        <v>0.57770955999999996</v>
      </c>
      <c r="I33289" s="19">
        <v>0.47844905999999998</v>
      </c>
      <c r="J33289" s="4">
        <v>0.53397563999999997</v>
      </c>
    </row>
    <row r="33290" spans="1:10" x14ac:dyDescent="0.2">
      <c r="A33290" s="33">
        <v>45638</v>
      </c>
      <c r="B33290" s="25" t="s">
        <v>81</v>
      </c>
      <c r="C33290" s="30">
        <v>0.48303959000000002</v>
      </c>
      <c r="D33290" s="27">
        <v>0.66263733999999996</v>
      </c>
      <c r="E33290" s="26">
        <v>0.45216399000000002</v>
      </c>
      <c r="F33290" s="10">
        <v>0.53618829999999995</v>
      </c>
      <c r="G33290" s="13">
        <v>0.58136814999999997</v>
      </c>
      <c r="H33290" s="16">
        <v>0.53940224999999997</v>
      </c>
      <c r="I33290" s="19">
        <v>0.48895203999999998</v>
      </c>
      <c r="J33290" s="4">
        <v>0.55806911000000003</v>
      </c>
    </row>
    <row r="33291" spans="1:10" x14ac:dyDescent="0.2">
      <c r="A33291" s="33">
        <v>45638</v>
      </c>
      <c r="B33291" s="25" t="s">
        <v>82</v>
      </c>
      <c r="C33291" s="30">
        <v>0.50651122999999998</v>
      </c>
      <c r="D33291" s="27">
        <v>0.65950531999999995</v>
      </c>
      <c r="E33291" s="26">
        <v>0.45445773</v>
      </c>
      <c r="F33291" s="10">
        <v>0.52776824</v>
      </c>
      <c r="G33291" s="13">
        <v>0.56596873999999997</v>
      </c>
      <c r="H33291" s="16">
        <v>0.53035529000000003</v>
      </c>
      <c r="I33291" s="19">
        <v>0.44669340000000002</v>
      </c>
      <c r="J33291" s="4">
        <v>0.49412822000000001</v>
      </c>
    </row>
    <row r="33292" spans="1:10" x14ac:dyDescent="0.2">
      <c r="A33292" s="33">
        <v>45638</v>
      </c>
      <c r="B33292" s="25" t="s">
        <v>83</v>
      </c>
      <c r="C33292" s="30">
        <v>0.52474401999999998</v>
      </c>
      <c r="D33292" s="27">
        <v>0.66012077999999996</v>
      </c>
      <c r="E33292" s="26">
        <v>0.45276135000000001</v>
      </c>
      <c r="F33292" s="10">
        <v>0.52233489</v>
      </c>
      <c r="G33292" s="13">
        <v>0.56036786999999999</v>
      </c>
      <c r="H33292" s="16">
        <v>0.53048284000000001</v>
      </c>
      <c r="I33292" s="19">
        <v>0.41215191000000001</v>
      </c>
      <c r="J33292" s="4">
        <v>0.46853465999999999</v>
      </c>
    </row>
    <row r="33293" spans="1:10" x14ac:dyDescent="0.2">
      <c r="A33293" s="33">
        <v>45638</v>
      </c>
      <c r="B33293" s="25" t="s">
        <v>84</v>
      </c>
      <c r="C33293" s="30">
        <v>0.51950516000000002</v>
      </c>
      <c r="D33293" s="27">
        <v>0.66409655999999995</v>
      </c>
      <c r="E33293" s="26">
        <v>0.46253693000000001</v>
      </c>
      <c r="F33293" s="10">
        <v>0.52090857000000002</v>
      </c>
      <c r="G33293" s="13">
        <v>0.56289524000000002</v>
      </c>
      <c r="H33293" s="16">
        <v>0.49599961999999997</v>
      </c>
      <c r="I33293" s="19">
        <v>0.41264265999999999</v>
      </c>
      <c r="J33293" s="4">
        <v>0.46778799999999998</v>
      </c>
    </row>
    <row r="33294" spans="1:10" x14ac:dyDescent="0.2">
      <c r="A33294" s="33">
        <v>45638</v>
      </c>
      <c r="B33294" s="25" t="s">
        <v>85</v>
      </c>
      <c r="C33294" s="30">
        <v>0.47295588999999999</v>
      </c>
      <c r="D33294" s="27">
        <v>0.62964023999999996</v>
      </c>
      <c r="E33294" s="26">
        <v>0.49359420999999998</v>
      </c>
      <c r="F33294" s="10">
        <v>0.51818900000000001</v>
      </c>
      <c r="G33294" s="13">
        <v>0.49764522</v>
      </c>
      <c r="H33294" s="16">
        <v>0.55538301999999995</v>
      </c>
      <c r="I33294" s="19">
        <v>0.42117737</v>
      </c>
      <c r="J33294" s="4">
        <v>0.42330779000000002</v>
      </c>
    </row>
    <row r="33295" spans="1:10" x14ac:dyDescent="0.2">
      <c r="A33295" s="33">
        <v>45638</v>
      </c>
      <c r="B33295" s="25" t="s">
        <v>86</v>
      </c>
      <c r="C33295" s="30">
        <v>0.46813787000000001</v>
      </c>
      <c r="D33295" s="27">
        <v>0.61492886999999996</v>
      </c>
      <c r="E33295" s="26">
        <v>0.48390833999999999</v>
      </c>
      <c r="F33295" s="10">
        <v>0.50418587999999998</v>
      </c>
      <c r="G33295" s="13">
        <v>0.48030882000000003</v>
      </c>
      <c r="H33295" s="16">
        <v>0.50994837000000004</v>
      </c>
      <c r="I33295" s="19">
        <v>0.40495940000000002</v>
      </c>
      <c r="J33295" s="4">
        <v>0.41677143</v>
      </c>
    </row>
    <row r="33296" spans="1:10" x14ac:dyDescent="0.2">
      <c r="A33296" s="33">
        <v>45638</v>
      </c>
      <c r="B33296" s="25" t="s">
        <v>87</v>
      </c>
      <c r="C33296" s="30">
        <v>0.48516870000000001</v>
      </c>
      <c r="D33296" s="27">
        <v>0.62510635000000003</v>
      </c>
      <c r="E33296" s="26">
        <v>0.49046799000000002</v>
      </c>
      <c r="F33296" s="10">
        <v>0.49152624</v>
      </c>
      <c r="G33296" s="13">
        <v>0.47269359</v>
      </c>
      <c r="H33296" s="16">
        <v>0.50246533000000004</v>
      </c>
      <c r="I33296" s="19">
        <v>0.39834867000000002</v>
      </c>
      <c r="J33296" s="4">
        <v>0.41022355999999999</v>
      </c>
    </row>
    <row r="33297" spans="1:10" x14ac:dyDescent="0.2">
      <c r="A33297" s="33">
        <v>45638</v>
      </c>
      <c r="B33297" s="25" t="s">
        <v>88</v>
      </c>
      <c r="C33297" s="30">
        <v>0.50701755000000004</v>
      </c>
      <c r="D33297" s="27">
        <v>0.71640453000000004</v>
      </c>
      <c r="E33297" s="26">
        <v>0.48602944999999997</v>
      </c>
      <c r="F33297" s="10">
        <v>0.45133888</v>
      </c>
      <c r="G33297" s="13">
        <v>0.45559238000000002</v>
      </c>
      <c r="H33297" s="16">
        <v>0.50684328999999995</v>
      </c>
      <c r="I33297" s="19">
        <v>0.39171455999999999</v>
      </c>
      <c r="J33297" s="4">
        <v>0.40685723000000001</v>
      </c>
    </row>
    <row r="33298" spans="1:10" x14ac:dyDescent="0.2">
      <c r="A33298" s="33">
        <v>45638</v>
      </c>
      <c r="B33298" s="25" t="s">
        <v>89</v>
      </c>
      <c r="C33298" s="30">
        <v>0.54864542000000005</v>
      </c>
      <c r="D33298" s="27">
        <v>0.86048952000000001</v>
      </c>
      <c r="E33298" s="26">
        <v>0.49738895</v>
      </c>
      <c r="F33298" s="10">
        <v>0.3176388</v>
      </c>
      <c r="G33298" s="13">
        <v>0.51131992000000004</v>
      </c>
      <c r="H33298" s="16">
        <v>0.47393345999999997</v>
      </c>
      <c r="I33298" s="19">
        <v>0.34971949000000002</v>
      </c>
      <c r="J33298" s="4">
        <v>0.32633603999999999</v>
      </c>
    </row>
    <row r="33299" spans="1:10" x14ac:dyDescent="0.2">
      <c r="A33299" s="33">
        <v>45638</v>
      </c>
      <c r="B33299" s="25" t="s">
        <v>90</v>
      </c>
      <c r="C33299" s="30">
        <v>0.57131138999999997</v>
      </c>
      <c r="D33299" s="27">
        <v>0.96056003000000001</v>
      </c>
      <c r="E33299" s="26">
        <v>0.48380452000000002</v>
      </c>
      <c r="F33299" s="10">
        <v>0.30877155000000001</v>
      </c>
      <c r="G33299" s="13">
        <v>0.48902445999999999</v>
      </c>
      <c r="H33299" s="16">
        <v>0.44502391000000002</v>
      </c>
      <c r="I33299" s="19">
        <v>0.34075109999999997</v>
      </c>
      <c r="J33299" s="4">
        <v>0.31455133000000002</v>
      </c>
    </row>
    <row r="33300" spans="1:10" x14ac:dyDescent="0.2">
      <c r="A33300" s="33">
        <v>45638</v>
      </c>
      <c r="B33300" s="25" t="s">
        <v>91</v>
      </c>
      <c r="C33300" s="30">
        <v>0.62104685000000004</v>
      </c>
      <c r="D33300" s="27">
        <v>0.98274505999999995</v>
      </c>
      <c r="E33300" s="26">
        <v>0.47882792000000002</v>
      </c>
      <c r="F33300" s="10">
        <v>0.29534756000000001</v>
      </c>
      <c r="G33300" s="13">
        <v>0.46771209000000002</v>
      </c>
      <c r="H33300" s="16">
        <v>0.42377335999999999</v>
      </c>
      <c r="I33300" s="19">
        <v>0.32897862</v>
      </c>
      <c r="J33300" s="4">
        <v>0.30439095999999999</v>
      </c>
    </row>
    <row r="33301" spans="1:10" x14ac:dyDescent="0.2">
      <c r="A33301" s="33">
        <v>45638</v>
      </c>
      <c r="B33301" s="25" t="s">
        <v>92</v>
      </c>
      <c r="C33301" s="30">
        <v>0.64811633999999996</v>
      </c>
      <c r="D33301" s="27">
        <v>1.0992053900000001</v>
      </c>
      <c r="E33301" s="26">
        <v>0.47533860999999999</v>
      </c>
      <c r="F33301" s="10">
        <v>0.28180208000000001</v>
      </c>
      <c r="G33301" s="13">
        <v>0.45126353000000002</v>
      </c>
      <c r="H33301" s="16">
        <v>0.40926928000000001</v>
      </c>
      <c r="I33301" s="19">
        <v>0.33567079</v>
      </c>
      <c r="J33301" s="4">
        <v>0.35964167000000002</v>
      </c>
    </row>
    <row r="33302" spans="1:10" x14ac:dyDescent="0.2">
      <c r="A33302" s="33">
        <v>45638</v>
      </c>
      <c r="B33302" s="25" t="s">
        <v>93</v>
      </c>
      <c r="C33302" s="30">
        <v>0.71090697000000003</v>
      </c>
      <c r="D33302" s="27">
        <v>1.1002533999999999</v>
      </c>
      <c r="E33302" s="26">
        <v>0.47628909000000003</v>
      </c>
      <c r="F33302" s="10">
        <v>0.31371775000000002</v>
      </c>
      <c r="G33302" s="13">
        <v>0.37164019999999998</v>
      </c>
      <c r="H33302" s="16">
        <v>0.47732736999999997</v>
      </c>
      <c r="I33302" s="19">
        <v>0.29326196999999998</v>
      </c>
      <c r="J33302" s="4">
        <v>0.62203761000000002</v>
      </c>
    </row>
    <row r="33303" spans="1:10" x14ac:dyDescent="0.2">
      <c r="A33303" s="33">
        <v>45638</v>
      </c>
      <c r="B33303" s="25" t="s">
        <v>94</v>
      </c>
      <c r="C33303" s="30">
        <v>0.73940857999999998</v>
      </c>
      <c r="D33303" s="27">
        <v>0.94667984000000005</v>
      </c>
      <c r="E33303" s="26">
        <v>0.46308441</v>
      </c>
      <c r="F33303" s="10">
        <v>0.30097396999999998</v>
      </c>
      <c r="G33303" s="13">
        <v>0.37369319000000001</v>
      </c>
      <c r="H33303" s="16">
        <v>0.47490698999999997</v>
      </c>
      <c r="I33303" s="19">
        <v>0.36821240999999999</v>
      </c>
      <c r="J33303" s="4">
        <v>0.54237988999999998</v>
      </c>
    </row>
    <row r="33304" spans="1:10" x14ac:dyDescent="0.2">
      <c r="A33304" s="33">
        <v>45638</v>
      </c>
      <c r="B33304" s="25" t="s">
        <v>95</v>
      </c>
      <c r="C33304" s="30">
        <v>0.75037155</v>
      </c>
      <c r="D33304" s="27">
        <v>0.81622751999999998</v>
      </c>
      <c r="E33304" s="26">
        <v>0.46852147999999999</v>
      </c>
      <c r="F33304" s="10">
        <v>0.42829782</v>
      </c>
      <c r="G33304" s="13">
        <v>0.35580819000000002</v>
      </c>
      <c r="H33304" s="16">
        <v>0.47487717000000002</v>
      </c>
      <c r="I33304" s="19">
        <v>0.32256010000000002</v>
      </c>
      <c r="J33304" s="4">
        <v>0.48502056999999998</v>
      </c>
    </row>
    <row r="33305" spans="1:10" x14ac:dyDescent="0.2">
      <c r="A33305" s="33">
        <v>45638</v>
      </c>
      <c r="B33305" s="25" t="s">
        <v>96</v>
      </c>
      <c r="C33305" s="30">
        <v>0.73283290000000001</v>
      </c>
      <c r="D33305" s="27">
        <v>0.74367923999999996</v>
      </c>
      <c r="E33305" s="26">
        <v>0.45958502000000001</v>
      </c>
      <c r="F33305" s="10">
        <v>0.49553046000000001</v>
      </c>
      <c r="G33305" s="13">
        <v>0.33341841999999999</v>
      </c>
      <c r="H33305" s="16">
        <v>0.50204846999999997</v>
      </c>
      <c r="I33305" s="19">
        <v>0.30160552000000002</v>
      </c>
      <c r="J33305" s="4">
        <v>0.53936192999999999</v>
      </c>
    </row>
    <row r="33306" spans="1:10" x14ac:dyDescent="0.2">
      <c r="A33306" s="33">
        <v>45638</v>
      </c>
      <c r="B33306" s="25" t="s">
        <v>97</v>
      </c>
      <c r="C33306" s="30">
        <v>0.71815154000000003</v>
      </c>
      <c r="D33306" s="27">
        <v>0.48020444000000001</v>
      </c>
      <c r="E33306" s="26">
        <v>0.48877902000000001</v>
      </c>
      <c r="F33306" s="10">
        <v>0.47231415999999998</v>
      </c>
      <c r="G33306" s="13">
        <v>0.30055733000000001</v>
      </c>
      <c r="H33306" s="16">
        <v>0.51645419999999997</v>
      </c>
      <c r="I33306" s="19">
        <v>0.48387124999999997</v>
      </c>
      <c r="J33306" s="4">
        <v>0.50985760999999996</v>
      </c>
    </row>
    <row r="33307" spans="1:10" x14ac:dyDescent="0.2">
      <c r="A33307" s="33">
        <v>45638</v>
      </c>
      <c r="B33307" s="25" t="s">
        <v>98</v>
      </c>
      <c r="C33307" s="30">
        <v>0.70054282999999995</v>
      </c>
      <c r="D33307" s="27">
        <v>0.40757866999999998</v>
      </c>
      <c r="E33307" s="26">
        <v>0.46528817</v>
      </c>
      <c r="F33307" s="10">
        <v>0.56331745</v>
      </c>
      <c r="G33307" s="13">
        <v>0.29559212000000001</v>
      </c>
      <c r="H33307" s="16">
        <v>0.49629813</v>
      </c>
      <c r="I33307" s="19">
        <v>0.46761089</v>
      </c>
      <c r="J33307" s="4">
        <v>0.61356042</v>
      </c>
    </row>
    <row r="33308" spans="1:10" x14ac:dyDescent="0.2">
      <c r="A33308" s="33">
        <v>45638</v>
      </c>
      <c r="B33308" s="25" t="s">
        <v>99</v>
      </c>
      <c r="C33308" s="30">
        <v>0.62091991999999996</v>
      </c>
      <c r="D33308" s="27">
        <v>0.37352017999999998</v>
      </c>
      <c r="E33308" s="26">
        <v>0.44297250999999999</v>
      </c>
      <c r="F33308" s="10">
        <v>0.55327718000000004</v>
      </c>
      <c r="G33308" s="13">
        <v>0.29759008999999997</v>
      </c>
      <c r="H33308" s="16">
        <v>0.51253599999999999</v>
      </c>
      <c r="I33308" s="19">
        <v>0.50800666000000005</v>
      </c>
      <c r="J33308" s="4">
        <v>0.69925168000000004</v>
      </c>
    </row>
    <row r="33309" spans="1:10" x14ac:dyDescent="0.2">
      <c r="A33309" s="33">
        <v>45638</v>
      </c>
      <c r="B33309" s="25" t="s">
        <v>100</v>
      </c>
      <c r="C33309" s="30">
        <v>0.55890572000000005</v>
      </c>
      <c r="D33309" s="27">
        <v>0.33669671000000001</v>
      </c>
      <c r="E33309" s="26">
        <v>0.42992031000000003</v>
      </c>
      <c r="F33309" s="10">
        <v>0.52077119999999999</v>
      </c>
      <c r="G33309" s="13">
        <v>0.28082045999999999</v>
      </c>
      <c r="H33309" s="16">
        <v>0.61359167000000003</v>
      </c>
      <c r="I33309" s="19">
        <v>0.45559121000000002</v>
      </c>
      <c r="J33309" s="4">
        <v>0.66029028000000001</v>
      </c>
    </row>
    <row r="33310" spans="1:10" x14ac:dyDescent="0.2">
      <c r="A33310" s="33">
        <v>45638</v>
      </c>
      <c r="B33310" s="25" t="s">
        <v>101</v>
      </c>
      <c r="C33310" s="30">
        <v>0.42302963999999998</v>
      </c>
      <c r="D33310" s="27">
        <v>0.29937304999999997</v>
      </c>
      <c r="E33310" s="26">
        <v>0.45829850999999999</v>
      </c>
      <c r="F33310" s="10">
        <v>0.51954159</v>
      </c>
      <c r="G33310" s="13">
        <v>0.23351487000000001</v>
      </c>
      <c r="H33310" s="16">
        <v>0.72693889</v>
      </c>
      <c r="I33310" s="19">
        <v>0.33458584000000002</v>
      </c>
      <c r="J33310" s="4">
        <v>0.64970441999999995</v>
      </c>
    </row>
    <row r="33311" spans="1:10" x14ac:dyDescent="0.2">
      <c r="A33311" s="33">
        <v>45638</v>
      </c>
      <c r="B33311" s="25" t="s">
        <v>102</v>
      </c>
      <c r="C33311" s="30">
        <v>0.37023371999999999</v>
      </c>
      <c r="D33311" s="27">
        <v>0.28911878000000002</v>
      </c>
      <c r="E33311" s="26">
        <v>0.43409104999999998</v>
      </c>
      <c r="F33311" s="10">
        <v>0.46764990000000001</v>
      </c>
      <c r="G33311" s="13">
        <v>0.23500505999999999</v>
      </c>
      <c r="H33311" s="16">
        <v>0.68345701999999997</v>
      </c>
      <c r="I33311" s="19">
        <v>0.28261967999999998</v>
      </c>
      <c r="J33311" s="4">
        <v>0.63501107000000001</v>
      </c>
    </row>
    <row r="33312" spans="1:10" x14ac:dyDescent="0.2">
      <c r="A33312" s="33">
        <v>45638</v>
      </c>
      <c r="B33312" s="25" t="s">
        <v>103</v>
      </c>
      <c r="C33312" s="30">
        <v>0.31429815</v>
      </c>
      <c r="D33312" s="27">
        <v>0.26905321999999998</v>
      </c>
      <c r="E33312" s="26">
        <v>0.41244279</v>
      </c>
      <c r="F33312" s="10">
        <v>0.42050924000000001</v>
      </c>
      <c r="G33312" s="13">
        <v>0.22776743999999999</v>
      </c>
      <c r="H33312" s="16">
        <v>0.62563025999999999</v>
      </c>
      <c r="I33312" s="19">
        <v>0.25787454999999998</v>
      </c>
      <c r="J33312" s="4">
        <v>0.54938829</v>
      </c>
    </row>
    <row r="33313" spans="1:10" x14ac:dyDescent="0.2">
      <c r="A33313" s="33">
        <v>45638</v>
      </c>
      <c r="B33313" s="25" t="s">
        <v>104</v>
      </c>
      <c r="C33313" s="30">
        <v>0.3111585</v>
      </c>
      <c r="D33313" s="27">
        <v>0.25181494999999998</v>
      </c>
      <c r="E33313" s="26">
        <v>0.39944763999999999</v>
      </c>
      <c r="F33313" s="10">
        <v>0.31793927</v>
      </c>
      <c r="G33313" s="13">
        <v>0.23615263</v>
      </c>
      <c r="H33313" s="16">
        <v>0.53445383999999996</v>
      </c>
      <c r="I33313" s="19">
        <v>0.23071994000000001</v>
      </c>
      <c r="J33313" s="4">
        <v>0.49545622</v>
      </c>
    </row>
    <row r="33314" spans="1:10" x14ac:dyDescent="0.2">
      <c r="A33314" s="33">
        <v>45639</v>
      </c>
      <c r="B33314" s="25" t="s">
        <v>9</v>
      </c>
      <c r="C33314" s="30">
        <v>0.31678994999999999</v>
      </c>
      <c r="D33314" s="27">
        <v>0.36085387000000002</v>
      </c>
      <c r="E33314" s="26">
        <v>0.37579200000000001</v>
      </c>
      <c r="F33314" s="10">
        <v>0.40132072000000002</v>
      </c>
      <c r="G33314" s="13">
        <v>0.37523206999999997</v>
      </c>
      <c r="H33314" s="16">
        <v>0.37591785</v>
      </c>
      <c r="I33314" s="19">
        <v>0.23998414000000001</v>
      </c>
      <c r="J33314" s="4">
        <v>0.42824890999999998</v>
      </c>
    </row>
    <row r="33315" spans="1:10" x14ac:dyDescent="0.2">
      <c r="A33315" s="33">
        <v>45639</v>
      </c>
      <c r="B33315" s="25" t="s">
        <v>10</v>
      </c>
      <c r="C33315" s="30">
        <v>0.31356088999999998</v>
      </c>
      <c r="D33315" s="27">
        <v>0.34422301</v>
      </c>
      <c r="E33315" s="26">
        <v>0.35923653</v>
      </c>
      <c r="F33315" s="10">
        <v>0.37925478000000001</v>
      </c>
      <c r="G33315" s="13">
        <v>0.39706601000000002</v>
      </c>
      <c r="H33315" s="16">
        <v>0.41835417000000003</v>
      </c>
      <c r="I33315" s="19">
        <v>0.28040811999999998</v>
      </c>
      <c r="J33315" s="4">
        <v>0.38681280000000001</v>
      </c>
    </row>
    <row r="33316" spans="1:10" x14ac:dyDescent="0.2">
      <c r="A33316" s="33">
        <v>45639</v>
      </c>
      <c r="B33316" s="25" t="s">
        <v>11</v>
      </c>
      <c r="C33316" s="30">
        <v>0.34284700000000001</v>
      </c>
      <c r="D33316" s="27">
        <v>0.40919999000000001</v>
      </c>
      <c r="E33316" s="26">
        <v>0.47277532</v>
      </c>
      <c r="F33316" s="10">
        <v>0.36235479999999998</v>
      </c>
      <c r="G33316" s="13">
        <v>0.40977733</v>
      </c>
      <c r="H33316" s="16">
        <v>0.67968772</v>
      </c>
      <c r="I33316" s="19">
        <v>0.34415643000000001</v>
      </c>
      <c r="J33316" s="4">
        <v>0.40362137999999997</v>
      </c>
    </row>
    <row r="33317" spans="1:10" x14ac:dyDescent="0.2">
      <c r="A33317" s="33">
        <v>45639</v>
      </c>
      <c r="B33317" s="25" t="s">
        <v>12</v>
      </c>
      <c r="C33317" s="30">
        <v>0.37536216</v>
      </c>
      <c r="D33317" s="27">
        <v>0.47776313999999998</v>
      </c>
      <c r="E33317" s="26">
        <v>1.10559615</v>
      </c>
      <c r="F33317" s="10">
        <v>0.47274969</v>
      </c>
      <c r="G33317" s="13">
        <v>0.41624457999999998</v>
      </c>
      <c r="H33317" s="16">
        <v>0.68964027000000006</v>
      </c>
      <c r="I33317" s="19">
        <v>0.42593131000000001</v>
      </c>
      <c r="J33317" s="4">
        <v>0.47087690999999998</v>
      </c>
    </row>
    <row r="33318" spans="1:10" x14ac:dyDescent="0.2">
      <c r="A33318" s="33">
        <v>45639</v>
      </c>
      <c r="B33318" s="25" t="s">
        <v>13</v>
      </c>
      <c r="C33318" s="30">
        <v>0.45658808000000001</v>
      </c>
      <c r="D33318" s="27">
        <v>0.47426035</v>
      </c>
      <c r="E33318" s="26">
        <v>1.0541769400000001</v>
      </c>
      <c r="F33318" s="10">
        <v>0.43832521000000002</v>
      </c>
      <c r="G33318" s="13">
        <v>0.40796190999999998</v>
      </c>
      <c r="H33318" s="16">
        <v>0.65054798000000003</v>
      </c>
      <c r="I33318" s="19">
        <v>0.40417187999999998</v>
      </c>
      <c r="J33318" s="4">
        <v>0.56739525000000002</v>
      </c>
    </row>
    <row r="33319" spans="1:10" x14ac:dyDescent="0.2">
      <c r="A33319" s="33">
        <v>45639</v>
      </c>
      <c r="B33319" s="25" t="s">
        <v>14</v>
      </c>
      <c r="C33319" s="30">
        <v>0.49298637000000001</v>
      </c>
      <c r="D33319" s="27">
        <v>0.48363075999999999</v>
      </c>
      <c r="E33319" s="26">
        <v>1.0598592600000001</v>
      </c>
      <c r="F33319" s="10">
        <v>0.51418481999999999</v>
      </c>
      <c r="G33319" s="13">
        <v>0.41920519000000001</v>
      </c>
      <c r="H33319" s="16">
        <v>0.72019221</v>
      </c>
      <c r="I33319" s="19">
        <v>0.44435238999999999</v>
      </c>
      <c r="J33319" s="4">
        <v>0.49322558999999999</v>
      </c>
    </row>
    <row r="33320" spans="1:10" x14ac:dyDescent="0.2">
      <c r="A33320" s="33">
        <v>45639</v>
      </c>
      <c r="B33320" s="25" t="s">
        <v>15</v>
      </c>
      <c r="C33320" s="30">
        <v>0.54495006999999995</v>
      </c>
      <c r="D33320" s="27">
        <v>0.40871357000000003</v>
      </c>
      <c r="E33320" s="26">
        <v>0.85095416999999995</v>
      </c>
      <c r="F33320" s="10">
        <v>0.57100318000000005</v>
      </c>
      <c r="G33320" s="13">
        <v>0.43975101999999999</v>
      </c>
      <c r="H33320" s="16">
        <v>0.68614556999999998</v>
      </c>
      <c r="I33320" s="19">
        <v>0.44523706000000002</v>
      </c>
      <c r="J33320" s="4">
        <v>0.43606763999999998</v>
      </c>
    </row>
    <row r="33321" spans="1:10" x14ac:dyDescent="0.2">
      <c r="A33321" s="33">
        <v>45639</v>
      </c>
      <c r="B33321" s="25" t="s">
        <v>16</v>
      </c>
      <c r="C33321" s="30">
        <v>0.56051547999999995</v>
      </c>
      <c r="D33321" s="27">
        <v>0.61707531999999998</v>
      </c>
      <c r="E33321" s="26">
        <v>0.70392962000000003</v>
      </c>
      <c r="F33321" s="10">
        <v>0.58372679000000005</v>
      </c>
      <c r="G33321" s="13">
        <v>0.41304187999999997</v>
      </c>
      <c r="H33321" s="16">
        <v>0.65939424000000002</v>
      </c>
      <c r="I33321" s="19">
        <v>0.44951867000000001</v>
      </c>
      <c r="J33321" s="4">
        <v>0.39087151999999997</v>
      </c>
    </row>
    <row r="33322" spans="1:10" x14ac:dyDescent="0.2">
      <c r="A33322" s="33">
        <v>45639</v>
      </c>
      <c r="B33322" s="25" t="s">
        <v>17</v>
      </c>
      <c r="C33322" s="30">
        <v>0.58260400999999995</v>
      </c>
      <c r="D33322" s="27">
        <v>0.41065372</v>
      </c>
      <c r="E33322" s="26">
        <v>0.68708035999999995</v>
      </c>
      <c r="F33322" s="10">
        <v>0.62792367000000004</v>
      </c>
      <c r="G33322" s="13">
        <v>0.56097783999999995</v>
      </c>
      <c r="H33322" s="16">
        <v>0.66378420999999999</v>
      </c>
      <c r="I33322" s="19">
        <v>0.51081533999999995</v>
      </c>
      <c r="J33322" s="4">
        <v>0.37154271999999999</v>
      </c>
    </row>
    <row r="33323" spans="1:10" x14ac:dyDescent="0.2">
      <c r="A33323" s="33">
        <v>45639</v>
      </c>
      <c r="B33323" s="25" t="s">
        <v>18</v>
      </c>
      <c r="C33323" s="30">
        <v>0.59834567999999999</v>
      </c>
      <c r="D33323" s="27">
        <v>0.35749652999999998</v>
      </c>
      <c r="E33323" s="26">
        <v>0.56774789000000003</v>
      </c>
      <c r="F33323" s="10">
        <v>0.50976858000000003</v>
      </c>
      <c r="G33323" s="13">
        <v>0.55151563999999997</v>
      </c>
      <c r="H33323" s="16">
        <v>0.59612809</v>
      </c>
      <c r="I33323" s="19">
        <v>0.52274500000000002</v>
      </c>
      <c r="J33323" s="4">
        <v>0.41344895999999998</v>
      </c>
    </row>
    <row r="33324" spans="1:10" x14ac:dyDescent="0.2">
      <c r="A33324" s="33">
        <v>45639</v>
      </c>
      <c r="B33324" s="25" t="s">
        <v>19</v>
      </c>
      <c r="C33324" s="30">
        <v>0.59676587999999997</v>
      </c>
      <c r="D33324" s="27">
        <v>0.3395011</v>
      </c>
      <c r="E33324" s="26">
        <v>0.50284633999999995</v>
      </c>
      <c r="F33324" s="10">
        <v>0.43682696999999998</v>
      </c>
      <c r="G33324" s="13">
        <v>0.52928907999999997</v>
      </c>
      <c r="H33324" s="16">
        <v>0.56612293000000002</v>
      </c>
      <c r="I33324" s="19">
        <v>0.51689903999999998</v>
      </c>
      <c r="J33324" s="4">
        <v>0.3611433</v>
      </c>
    </row>
    <row r="33325" spans="1:10" x14ac:dyDescent="0.2">
      <c r="A33325" s="33">
        <v>45639</v>
      </c>
      <c r="B33325" s="25" t="s">
        <v>20</v>
      </c>
      <c r="C33325" s="30">
        <v>0.57944443000000001</v>
      </c>
      <c r="D33325" s="27">
        <v>0.33014864999999999</v>
      </c>
      <c r="E33325" s="26">
        <v>0.46096541000000002</v>
      </c>
      <c r="F33325" s="10">
        <v>0.39364076999999997</v>
      </c>
      <c r="G33325" s="13">
        <v>0.47205743999999999</v>
      </c>
      <c r="H33325" s="16">
        <v>0.54584476999999998</v>
      </c>
      <c r="I33325" s="19">
        <v>0.55858061999999997</v>
      </c>
      <c r="J33325" s="4">
        <v>0.33642501000000002</v>
      </c>
    </row>
    <row r="33326" spans="1:10" x14ac:dyDescent="0.2">
      <c r="A33326" s="33">
        <v>45639</v>
      </c>
      <c r="B33326" s="25" t="s">
        <v>21</v>
      </c>
      <c r="C33326" s="30">
        <v>0.53937444999999995</v>
      </c>
      <c r="D33326" s="27">
        <v>0.28321027999999998</v>
      </c>
      <c r="E33326" s="26">
        <v>0.43535085000000001</v>
      </c>
      <c r="F33326" s="10">
        <v>0.34222535999999998</v>
      </c>
      <c r="G33326" s="13">
        <v>0.37209028999999999</v>
      </c>
      <c r="H33326" s="16">
        <v>0.48337362</v>
      </c>
      <c r="I33326" s="19">
        <v>0.48535215999999998</v>
      </c>
      <c r="J33326" s="4">
        <v>0.32859830000000001</v>
      </c>
    </row>
    <row r="33327" spans="1:10" x14ac:dyDescent="0.2">
      <c r="A33327" s="33">
        <v>45639</v>
      </c>
      <c r="B33327" s="25" t="s">
        <v>22</v>
      </c>
      <c r="C33327" s="30">
        <v>0.52275397999999995</v>
      </c>
      <c r="D33327" s="27">
        <v>0.26563171000000002</v>
      </c>
      <c r="E33327" s="26">
        <v>0.42557858999999998</v>
      </c>
      <c r="F33327" s="10">
        <v>0.31877028000000002</v>
      </c>
      <c r="G33327" s="13">
        <v>0.34009226999999997</v>
      </c>
      <c r="H33327" s="16">
        <v>0.44920749999999998</v>
      </c>
      <c r="I33327" s="19">
        <v>0.45737831000000001</v>
      </c>
      <c r="J33327" s="4">
        <v>0.32826854999999999</v>
      </c>
    </row>
    <row r="33328" spans="1:10" x14ac:dyDescent="0.2">
      <c r="A33328" s="33">
        <v>45639</v>
      </c>
      <c r="B33328" s="25" t="s">
        <v>23</v>
      </c>
      <c r="C33328" s="30">
        <v>0.48957503000000002</v>
      </c>
      <c r="D33328" s="27">
        <v>0.26350684000000002</v>
      </c>
      <c r="E33328" s="26">
        <v>0.42935902999999997</v>
      </c>
      <c r="F33328" s="10">
        <v>0.30408885000000002</v>
      </c>
      <c r="G33328" s="13">
        <v>0.31151178000000002</v>
      </c>
      <c r="H33328" s="16">
        <v>0.44227693000000001</v>
      </c>
      <c r="I33328" s="19">
        <v>0.41600490000000001</v>
      </c>
      <c r="J33328" s="4">
        <v>0.33193128999999999</v>
      </c>
    </row>
    <row r="33329" spans="1:10" x14ac:dyDescent="0.2">
      <c r="A33329" s="33">
        <v>45639</v>
      </c>
      <c r="B33329" s="25" t="s">
        <v>24</v>
      </c>
      <c r="C33329" s="30">
        <v>0.47301654999999998</v>
      </c>
      <c r="D33329" s="27">
        <v>0.26465116999999999</v>
      </c>
      <c r="E33329" s="26">
        <v>0.41275152999999998</v>
      </c>
      <c r="F33329" s="10">
        <v>0.29511552000000002</v>
      </c>
      <c r="G33329" s="13">
        <v>0.29626565999999999</v>
      </c>
      <c r="H33329" s="16">
        <v>0.42190195000000003</v>
      </c>
      <c r="I33329" s="19">
        <v>0.38434463000000002</v>
      </c>
      <c r="J33329" s="4">
        <v>0.32580186</v>
      </c>
    </row>
    <row r="33330" spans="1:10" x14ac:dyDescent="0.2">
      <c r="A33330" s="33">
        <v>45639</v>
      </c>
      <c r="B33330" s="25" t="s">
        <v>25</v>
      </c>
      <c r="C33330" s="30">
        <v>0.43974396999999998</v>
      </c>
      <c r="D33330" s="27">
        <v>0.30977494</v>
      </c>
      <c r="E33330" s="26">
        <v>0.37799937</v>
      </c>
      <c r="F33330" s="10">
        <v>0.35996673000000001</v>
      </c>
      <c r="G33330" s="13">
        <v>0.27168030999999998</v>
      </c>
      <c r="H33330" s="16">
        <v>0.42097405999999998</v>
      </c>
      <c r="I33330" s="19">
        <v>0.36250238000000001</v>
      </c>
      <c r="J33330" s="4">
        <v>0.25685638999999999</v>
      </c>
    </row>
    <row r="33331" spans="1:10" x14ac:dyDescent="0.2">
      <c r="A33331" s="33">
        <v>45639</v>
      </c>
      <c r="B33331" s="25" t="s">
        <v>26</v>
      </c>
      <c r="C33331" s="30">
        <v>0.42379180999999999</v>
      </c>
      <c r="D33331" s="27">
        <v>0.31027740999999998</v>
      </c>
      <c r="E33331" s="26">
        <v>0.36799194000000002</v>
      </c>
      <c r="F33331" s="10">
        <v>0.35355469</v>
      </c>
      <c r="G33331" s="13">
        <v>0.27248272000000001</v>
      </c>
      <c r="H33331" s="16">
        <v>0.41779713000000002</v>
      </c>
      <c r="I33331" s="19">
        <v>0.35572642999999998</v>
      </c>
      <c r="J33331" s="4">
        <v>0.24787980000000001</v>
      </c>
    </row>
    <row r="33332" spans="1:10" x14ac:dyDescent="0.2">
      <c r="A33332" s="33">
        <v>45639</v>
      </c>
      <c r="B33332" s="25" t="s">
        <v>27</v>
      </c>
      <c r="C33332" s="30">
        <v>0.41260796</v>
      </c>
      <c r="D33332" s="27">
        <v>0.34032073000000002</v>
      </c>
      <c r="E33332" s="26">
        <v>0.37426776</v>
      </c>
      <c r="F33332" s="10">
        <v>0.32519319000000002</v>
      </c>
      <c r="G33332" s="13">
        <v>0.27785242999999998</v>
      </c>
      <c r="H33332" s="16">
        <v>0.42138543000000001</v>
      </c>
      <c r="I33332" s="19">
        <v>0.36030002999999999</v>
      </c>
      <c r="J33332" s="4">
        <v>0.27033437999999999</v>
      </c>
    </row>
    <row r="33333" spans="1:10" x14ac:dyDescent="0.2">
      <c r="A33333" s="33">
        <v>45639</v>
      </c>
      <c r="B33333" s="25" t="s">
        <v>28</v>
      </c>
      <c r="C33333" s="30">
        <v>0.41737626999999999</v>
      </c>
      <c r="D33333" s="27">
        <v>0.36314691999999998</v>
      </c>
      <c r="E33333" s="26">
        <v>0.36330094000000002</v>
      </c>
      <c r="F33333" s="10">
        <v>0.30616537999999999</v>
      </c>
      <c r="G33333" s="13">
        <v>0.28918453999999999</v>
      </c>
      <c r="H33333" s="16">
        <v>0.42140338999999999</v>
      </c>
      <c r="I33333" s="19">
        <v>0.37663116000000002</v>
      </c>
      <c r="J33333" s="4">
        <v>0.27052943000000002</v>
      </c>
    </row>
    <row r="33334" spans="1:10" x14ac:dyDescent="0.2">
      <c r="A33334" s="33">
        <v>45639</v>
      </c>
      <c r="B33334" s="25" t="s">
        <v>29</v>
      </c>
      <c r="C33334" s="30">
        <v>0.45103238000000001</v>
      </c>
      <c r="D33334" s="27">
        <v>0.35897695000000002</v>
      </c>
      <c r="E33334" s="26">
        <v>0.34931603999999999</v>
      </c>
      <c r="F33334" s="10">
        <v>0.29659010000000002</v>
      </c>
      <c r="G33334" s="13">
        <v>0.31158453000000003</v>
      </c>
      <c r="H33334" s="16">
        <v>0.50478263000000001</v>
      </c>
      <c r="I33334" s="19">
        <v>0.35399075000000002</v>
      </c>
      <c r="J33334" s="4">
        <v>0.23052640999999999</v>
      </c>
    </row>
    <row r="33335" spans="1:10" x14ac:dyDescent="0.2">
      <c r="A33335" s="33">
        <v>45639</v>
      </c>
      <c r="B33335" s="25" t="s">
        <v>30</v>
      </c>
      <c r="C33335" s="30">
        <v>0.45612699000000001</v>
      </c>
      <c r="D33335" s="27">
        <v>0.36321624000000002</v>
      </c>
      <c r="E33335" s="26">
        <v>0.36185548000000001</v>
      </c>
      <c r="F33335" s="10">
        <v>0.27580480000000002</v>
      </c>
      <c r="G33335" s="13">
        <v>0.28028986</v>
      </c>
      <c r="H33335" s="16">
        <v>0.49645081000000002</v>
      </c>
      <c r="I33335" s="19">
        <v>0.35466650999999999</v>
      </c>
      <c r="J33335" s="4">
        <v>0.20068142</v>
      </c>
    </row>
    <row r="33336" spans="1:10" x14ac:dyDescent="0.2">
      <c r="A33336" s="33">
        <v>45639</v>
      </c>
      <c r="B33336" s="25" t="s">
        <v>31</v>
      </c>
      <c r="C33336" s="30">
        <v>0.44886073999999998</v>
      </c>
      <c r="D33336" s="27">
        <v>0.35580015999999998</v>
      </c>
      <c r="E33336" s="26">
        <v>0.35980086999999999</v>
      </c>
      <c r="F33336" s="10">
        <v>0.26090854000000002</v>
      </c>
      <c r="G33336" s="13">
        <v>0.29151459000000002</v>
      </c>
      <c r="H33336" s="16">
        <v>0.45532723000000003</v>
      </c>
      <c r="I33336" s="19">
        <v>0.35825747000000002</v>
      </c>
      <c r="J33336" s="4">
        <v>0.19991753000000001</v>
      </c>
    </row>
    <row r="33337" spans="1:10" x14ac:dyDescent="0.2">
      <c r="A33337" s="33">
        <v>45639</v>
      </c>
      <c r="B33337" s="25" t="s">
        <v>32</v>
      </c>
      <c r="C33337" s="30">
        <v>0.43649988000000001</v>
      </c>
      <c r="D33337" s="27">
        <v>0.35984664999999999</v>
      </c>
      <c r="E33337" s="26">
        <v>0.34138761000000001</v>
      </c>
      <c r="F33337" s="10">
        <v>0.26125654999999998</v>
      </c>
      <c r="G33337" s="13">
        <v>0.30113100999999998</v>
      </c>
      <c r="H33337" s="16">
        <v>0.43743933000000002</v>
      </c>
      <c r="I33337" s="19">
        <v>0.33880527999999999</v>
      </c>
      <c r="J33337" s="4">
        <v>0.20723464</v>
      </c>
    </row>
    <row r="33338" spans="1:10" x14ac:dyDescent="0.2">
      <c r="A33338" s="33">
        <v>45639</v>
      </c>
      <c r="B33338" s="25" t="s">
        <v>33</v>
      </c>
      <c r="C33338" s="30">
        <v>0.40562956</v>
      </c>
      <c r="D33338" s="27">
        <v>0.39384322999999999</v>
      </c>
      <c r="E33338" s="26">
        <v>0.29422891000000001</v>
      </c>
      <c r="F33338" s="10">
        <v>0.28691264999999999</v>
      </c>
      <c r="G33338" s="13">
        <v>0.32338815999999998</v>
      </c>
      <c r="H33338" s="16">
        <v>0.49936989999999998</v>
      </c>
      <c r="I33338" s="19">
        <v>0.253552</v>
      </c>
      <c r="J33338" s="4">
        <v>0.16005231</v>
      </c>
    </row>
    <row r="33339" spans="1:10" x14ac:dyDescent="0.2">
      <c r="A33339" s="33">
        <v>45639</v>
      </c>
      <c r="B33339" s="25" t="s">
        <v>34</v>
      </c>
      <c r="C33339" s="30">
        <v>0.39380812999999998</v>
      </c>
      <c r="D33339" s="27">
        <v>0.36926931000000002</v>
      </c>
      <c r="E33339" s="26">
        <v>0.27359392999999999</v>
      </c>
      <c r="F33339" s="10">
        <v>0.29202059000000002</v>
      </c>
      <c r="G33339" s="13">
        <v>0.32367319999999999</v>
      </c>
      <c r="H33339" s="16">
        <v>0.44630246000000001</v>
      </c>
      <c r="I33339" s="19">
        <v>0.21607804</v>
      </c>
      <c r="J33339" s="4">
        <v>0.16427924999999999</v>
      </c>
    </row>
    <row r="33340" spans="1:10" x14ac:dyDescent="0.2">
      <c r="A33340" s="33">
        <v>45639</v>
      </c>
      <c r="B33340" s="25" t="s">
        <v>35</v>
      </c>
      <c r="C33340" s="30">
        <v>0.37828967000000002</v>
      </c>
      <c r="D33340" s="27">
        <v>0.37377756000000001</v>
      </c>
      <c r="E33340" s="26">
        <v>0.27990985000000002</v>
      </c>
      <c r="F33340" s="10">
        <v>0.28507532000000002</v>
      </c>
      <c r="G33340" s="13">
        <v>0.32183885000000001</v>
      </c>
      <c r="H33340" s="16">
        <v>0.42594043999999998</v>
      </c>
      <c r="I33340" s="19">
        <v>0.21885421999999999</v>
      </c>
      <c r="J33340" s="4">
        <v>0.16845608000000001</v>
      </c>
    </row>
    <row r="33341" spans="1:10" x14ac:dyDescent="0.2">
      <c r="A33341" s="33">
        <v>45639</v>
      </c>
      <c r="B33341" s="25" t="s">
        <v>36</v>
      </c>
      <c r="C33341" s="30">
        <v>0.37459263999999998</v>
      </c>
      <c r="D33341" s="27">
        <v>0.38098989999999999</v>
      </c>
      <c r="E33341" s="26">
        <v>0.28394731000000001</v>
      </c>
      <c r="F33341" s="10">
        <v>0.28315142999999998</v>
      </c>
      <c r="G33341" s="13">
        <v>0.34757979</v>
      </c>
      <c r="H33341" s="16">
        <v>0.41202719999999998</v>
      </c>
      <c r="I33341" s="19">
        <v>0.21019573999999999</v>
      </c>
      <c r="J33341" s="4">
        <v>0.17213236000000001</v>
      </c>
    </row>
    <row r="33342" spans="1:10" x14ac:dyDescent="0.2">
      <c r="A33342" s="33">
        <v>45639</v>
      </c>
      <c r="B33342" s="25" t="s">
        <v>37</v>
      </c>
      <c r="C33342" s="30">
        <v>0.37870243999999997</v>
      </c>
      <c r="D33342" s="27">
        <v>0.31313559000000002</v>
      </c>
      <c r="E33342" s="26">
        <v>0.30722593999999998</v>
      </c>
      <c r="F33342" s="10">
        <v>0.32521019000000001</v>
      </c>
      <c r="G33342" s="13">
        <v>0.37913781000000002</v>
      </c>
      <c r="H33342" s="16">
        <v>0.42699628000000001</v>
      </c>
      <c r="I33342" s="19">
        <v>0.19044425000000001</v>
      </c>
      <c r="J33342" s="4">
        <v>0.17915654</v>
      </c>
    </row>
    <row r="33343" spans="1:10" x14ac:dyDescent="0.2">
      <c r="A33343" s="33">
        <v>45639</v>
      </c>
      <c r="B33343" s="25" t="s">
        <v>38</v>
      </c>
      <c r="C33343" s="30">
        <v>0.37492758999999998</v>
      </c>
      <c r="D33343" s="27">
        <v>0.31725408999999999</v>
      </c>
      <c r="E33343" s="26">
        <v>0.30098469999999999</v>
      </c>
      <c r="F33343" s="10">
        <v>0.29870392000000001</v>
      </c>
      <c r="G33343" s="13">
        <v>0.33732371999999999</v>
      </c>
      <c r="H33343" s="16">
        <v>0.41909732999999999</v>
      </c>
      <c r="I33343" s="19">
        <v>0.18269207000000001</v>
      </c>
      <c r="J33343" s="4">
        <v>0.18794569</v>
      </c>
    </row>
    <row r="33344" spans="1:10" x14ac:dyDescent="0.2">
      <c r="A33344" s="33">
        <v>45639</v>
      </c>
      <c r="B33344" s="25" t="s">
        <v>39</v>
      </c>
      <c r="C33344" s="30">
        <v>0.36490757000000001</v>
      </c>
      <c r="D33344" s="27">
        <v>0.32062988999999997</v>
      </c>
      <c r="E33344" s="26">
        <v>0.30305073999999999</v>
      </c>
      <c r="F33344" s="10">
        <v>0.28270433</v>
      </c>
      <c r="G33344" s="13">
        <v>0.33217268999999999</v>
      </c>
      <c r="H33344" s="16">
        <v>0.43454971999999997</v>
      </c>
      <c r="I33344" s="19">
        <v>0.18107390000000001</v>
      </c>
      <c r="J33344" s="4">
        <v>0.19195286</v>
      </c>
    </row>
    <row r="33345" spans="1:10" x14ac:dyDescent="0.2">
      <c r="A33345" s="33">
        <v>45639</v>
      </c>
      <c r="B33345" s="25" t="s">
        <v>40</v>
      </c>
      <c r="C33345" s="30">
        <v>0.35866239999999999</v>
      </c>
      <c r="D33345" s="27">
        <v>0.33282044</v>
      </c>
      <c r="E33345" s="26">
        <v>0.29665861999999998</v>
      </c>
      <c r="F33345" s="10">
        <v>0.28946156000000001</v>
      </c>
      <c r="G33345" s="13">
        <v>0.34724578</v>
      </c>
      <c r="H33345" s="16">
        <v>0.43859667000000002</v>
      </c>
      <c r="I33345" s="19">
        <v>0.17834978000000001</v>
      </c>
      <c r="J33345" s="4">
        <v>0.19790492000000001</v>
      </c>
    </row>
    <row r="33346" spans="1:10" x14ac:dyDescent="0.2">
      <c r="A33346" s="33">
        <v>45639</v>
      </c>
      <c r="B33346" s="25" t="s">
        <v>41</v>
      </c>
      <c r="C33346" s="30">
        <v>0.35415579000000003</v>
      </c>
      <c r="D33346" s="27">
        <v>0.35918632</v>
      </c>
      <c r="E33346" s="26">
        <v>0.30292901999999999</v>
      </c>
      <c r="F33346" s="10">
        <v>0.28137420000000002</v>
      </c>
      <c r="G33346" s="13">
        <v>0.28735870000000002</v>
      </c>
      <c r="H33346" s="16">
        <v>0.36686178000000003</v>
      </c>
      <c r="I33346" s="19">
        <v>0.28821715999999997</v>
      </c>
      <c r="J33346" s="4">
        <v>0.24955519000000001</v>
      </c>
    </row>
    <row r="33347" spans="1:10" x14ac:dyDescent="0.2">
      <c r="A33347" s="33">
        <v>45639</v>
      </c>
      <c r="B33347" s="25" t="s">
        <v>42</v>
      </c>
      <c r="C33347" s="30">
        <v>0.34787981000000001</v>
      </c>
      <c r="D33347" s="27">
        <v>0.36328619000000001</v>
      </c>
      <c r="E33347" s="26">
        <v>0.29416325999999998</v>
      </c>
      <c r="F33347" s="10">
        <v>0.28832047</v>
      </c>
      <c r="G33347" s="13">
        <v>0.29425961</v>
      </c>
      <c r="H33347" s="16">
        <v>0.37435309999999999</v>
      </c>
      <c r="I33347" s="19">
        <v>0.29668431000000001</v>
      </c>
      <c r="J33347" s="4">
        <v>0.25580310000000001</v>
      </c>
    </row>
    <row r="33348" spans="1:10" x14ac:dyDescent="0.2">
      <c r="A33348" s="33">
        <v>45639</v>
      </c>
      <c r="B33348" s="25" t="s">
        <v>43</v>
      </c>
      <c r="C33348" s="30">
        <v>0.33082940999999999</v>
      </c>
      <c r="D33348" s="27">
        <v>0.36123073999999999</v>
      </c>
      <c r="E33348" s="26">
        <v>0.29929813999999999</v>
      </c>
      <c r="F33348" s="10">
        <v>0.28919068999999997</v>
      </c>
      <c r="G33348" s="13">
        <v>0.29184197000000001</v>
      </c>
      <c r="H33348" s="16">
        <v>0.37568838999999998</v>
      </c>
      <c r="I33348" s="19">
        <v>0.29968152999999997</v>
      </c>
      <c r="J33348" s="4">
        <v>0.26097713</v>
      </c>
    </row>
    <row r="33349" spans="1:10" x14ac:dyDescent="0.2">
      <c r="A33349" s="33">
        <v>45639</v>
      </c>
      <c r="B33349" s="25" t="s">
        <v>44</v>
      </c>
      <c r="C33349" s="30">
        <v>0.32005499999999998</v>
      </c>
      <c r="D33349" s="27">
        <v>0.36825675000000002</v>
      </c>
      <c r="E33349" s="26">
        <v>0.30280956999999997</v>
      </c>
      <c r="F33349" s="10">
        <v>0.29339462999999999</v>
      </c>
      <c r="G33349" s="13">
        <v>0.29541972</v>
      </c>
      <c r="H33349" s="16">
        <v>0.37029674000000001</v>
      </c>
      <c r="I33349" s="19">
        <v>0.30409700000000001</v>
      </c>
      <c r="J33349" s="4">
        <v>0.26706458</v>
      </c>
    </row>
    <row r="33350" spans="1:10" x14ac:dyDescent="0.2">
      <c r="A33350" s="33">
        <v>45639</v>
      </c>
      <c r="B33350" s="25" t="s">
        <v>45</v>
      </c>
      <c r="C33350" s="30">
        <v>0.28710923999999999</v>
      </c>
      <c r="D33350" s="27">
        <v>0.39824085999999997</v>
      </c>
      <c r="E33350" s="26">
        <v>0.30783243999999998</v>
      </c>
      <c r="F33350" s="10">
        <v>0.29732586</v>
      </c>
      <c r="G33350" s="13">
        <v>0.39086395000000002</v>
      </c>
      <c r="H33350" s="16">
        <v>0.35897284000000002</v>
      </c>
      <c r="I33350" s="19">
        <v>0.29207090000000002</v>
      </c>
      <c r="J33350" s="4">
        <v>0.20558835</v>
      </c>
    </row>
    <row r="33351" spans="1:10" x14ac:dyDescent="0.2">
      <c r="A33351" s="33">
        <v>45639</v>
      </c>
      <c r="B33351" s="25" t="s">
        <v>46</v>
      </c>
      <c r="C33351" s="30">
        <v>0.27710720999999999</v>
      </c>
      <c r="D33351" s="27">
        <v>0.39748892000000002</v>
      </c>
      <c r="E33351" s="26">
        <v>0.31432216000000002</v>
      </c>
      <c r="F33351" s="10">
        <v>0.30522124</v>
      </c>
      <c r="G33351" s="13">
        <v>0.39527183999999999</v>
      </c>
      <c r="H33351" s="16">
        <v>0.35591126000000001</v>
      </c>
      <c r="I33351" s="19">
        <v>0.29680391</v>
      </c>
      <c r="J33351" s="4">
        <v>0.21011601999999999</v>
      </c>
    </row>
    <row r="33352" spans="1:10" x14ac:dyDescent="0.2">
      <c r="A33352" s="33">
        <v>45639</v>
      </c>
      <c r="B33352" s="25" t="s">
        <v>47</v>
      </c>
      <c r="C33352" s="30">
        <v>0.28081624999999999</v>
      </c>
      <c r="D33352" s="27">
        <v>0.40524706999999999</v>
      </c>
      <c r="E33352" s="26">
        <v>0.31314247000000001</v>
      </c>
      <c r="F33352" s="10">
        <v>0.31312252000000002</v>
      </c>
      <c r="G33352" s="13">
        <v>0.39828767999999998</v>
      </c>
      <c r="H33352" s="16">
        <v>0.35754747999999997</v>
      </c>
      <c r="I33352" s="19">
        <v>0.29998685000000003</v>
      </c>
      <c r="J33352" s="4">
        <v>0.21084953000000001</v>
      </c>
    </row>
    <row r="33353" spans="1:10" x14ac:dyDescent="0.2">
      <c r="A33353" s="33">
        <v>45639</v>
      </c>
      <c r="B33353" s="25" t="s">
        <v>48</v>
      </c>
      <c r="C33353" s="30">
        <v>0.29452730999999999</v>
      </c>
      <c r="D33353" s="27">
        <v>0.41754314999999997</v>
      </c>
      <c r="E33353" s="26">
        <v>0.31530292999999998</v>
      </c>
      <c r="F33353" s="10">
        <v>0.31741037</v>
      </c>
      <c r="G33353" s="13">
        <v>0.40521653000000002</v>
      </c>
      <c r="H33353" s="16">
        <v>0.36696842000000002</v>
      </c>
      <c r="I33353" s="19">
        <v>0.30977833999999999</v>
      </c>
      <c r="J33353" s="4">
        <v>0.2151661</v>
      </c>
    </row>
    <row r="33354" spans="1:10" x14ac:dyDescent="0.2">
      <c r="A33354" s="33">
        <v>45639</v>
      </c>
      <c r="B33354" s="25" t="s">
        <v>49</v>
      </c>
      <c r="C33354" s="30">
        <v>0.33042886999999999</v>
      </c>
      <c r="D33354" s="27">
        <v>0.38241476000000002</v>
      </c>
      <c r="E33354" s="26">
        <v>0.31856242000000001</v>
      </c>
      <c r="F33354" s="10">
        <v>0.34654348000000001</v>
      </c>
      <c r="G33354" s="13">
        <v>0.34637975999999998</v>
      </c>
      <c r="H33354" s="16">
        <v>0.30423920999999998</v>
      </c>
      <c r="I33354" s="19">
        <v>0.34128277000000001</v>
      </c>
      <c r="J33354" s="4">
        <v>0.29662616000000003</v>
      </c>
    </row>
    <row r="33355" spans="1:10" x14ac:dyDescent="0.2">
      <c r="A33355" s="33">
        <v>45639</v>
      </c>
      <c r="B33355" s="25" t="s">
        <v>50</v>
      </c>
      <c r="C33355" s="30">
        <v>0.34512701000000001</v>
      </c>
      <c r="D33355" s="27">
        <v>0.38463455000000002</v>
      </c>
      <c r="E33355" s="26">
        <v>0.32626527</v>
      </c>
      <c r="F33355" s="10">
        <v>0.35634376000000001</v>
      </c>
      <c r="G33355" s="13">
        <v>0.35728954000000002</v>
      </c>
      <c r="H33355" s="16">
        <v>0.30850271000000001</v>
      </c>
      <c r="I33355" s="19">
        <v>0.34721807999999998</v>
      </c>
      <c r="J33355" s="4">
        <v>0.29709393000000001</v>
      </c>
    </row>
    <row r="33356" spans="1:10" x14ac:dyDescent="0.2">
      <c r="A33356" s="33">
        <v>45639</v>
      </c>
      <c r="B33356" s="25" t="s">
        <v>51</v>
      </c>
      <c r="C33356" s="30">
        <v>0.37210309000000003</v>
      </c>
      <c r="D33356" s="27">
        <v>0.45583549000000001</v>
      </c>
      <c r="E33356" s="26">
        <v>0.33160372999999999</v>
      </c>
      <c r="F33356" s="10">
        <v>0.36152591000000001</v>
      </c>
      <c r="G33356" s="13">
        <v>0.36829013999999999</v>
      </c>
      <c r="H33356" s="16">
        <v>0.31595559000000001</v>
      </c>
      <c r="I33356" s="19">
        <v>0.35466009999999998</v>
      </c>
      <c r="J33356" s="4">
        <v>0.30394346999999999</v>
      </c>
    </row>
    <row r="33357" spans="1:10" x14ac:dyDescent="0.2">
      <c r="A33357" s="33">
        <v>45639</v>
      </c>
      <c r="B33357" s="25" t="s">
        <v>52</v>
      </c>
      <c r="C33357" s="30">
        <v>0.38438103000000001</v>
      </c>
      <c r="D33357" s="27">
        <v>0.45115520999999997</v>
      </c>
      <c r="E33357" s="26">
        <v>0.33872858</v>
      </c>
      <c r="F33357" s="10">
        <v>0.37298684999999998</v>
      </c>
      <c r="G33357" s="13">
        <v>0.37840056</v>
      </c>
      <c r="H33357" s="16">
        <v>0.32022249000000003</v>
      </c>
      <c r="I33357" s="19">
        <v>0.36843904999999999</v>
      </c>
      <c r="J33357" s="4">
        <v>0.30785644000000001</v>
      </c>
    </row>
    <row r="33358" spans="1:10" x14ac:dyDescent="0.2">
      <c r="A33358" s="33">
        <v>45639</v>
      </c>
      <c r="B33358" s="25" t="s">
        <v>53</v>
      </c>
      <c r="C33358" s="30">
        <v>0.40124407000000001</v>
      </c>
      <c r="D33358" s="27">
        <v>0.49300294</v>
      </c>
      <c r="E33358" s="26">
        <v>0.34129093999999999</v>
      </c>
      <c r="F33358" s="10">
        <v>0.28784845999999997</v>
      </c>
      <c r="G33358" s="13">
        <v>0.36756644999999999</v>
      </c>
      <c r="H33358" s="16">
        <v>0.38494043999999999</v>
      </c>
      <c r="I33358" s="19">
        <v>0.41582216</v>
      </c>
      <c r="J33358" s="4">
        <v>0.32725123</v>
      </c>
    </row>
    <row r="33359" spans="1:10" x14ac:dyDescent="0.2">
      <c r="A33359" s="33">
        <v>45639</v>
      </c>
      <c r="B33359" s="25" t="s">
        <v>54</v>
      </c>
      <c r="C33359" s="30">
        <v>0.41366394000000001</v>
      </c>
      <c r="D33359" s="27">
        <v>0.59795007</v>
      </c>
      <c r="E33359" s="26">
        <v>0.33705000000000002</v>
      </c>
      <c r="F33359" s="10">
        <v>0.29696496</v>
      </c>
      <c r="G33359" s="13">
        <v>0.41125906000000001</v>
      </c>
      <c r="H33359" s="16">
        <v>0.44283208000000002</v>
      </c>
      <c r="I33359" s="19">
        <v>0.44600587000000003</v>
      </c>
      <c r="J33359" s="4">
        <v>0.33087170999999999</v>
      </c>
    </row>
    <row r="33360" spans="1:10" x14ac:dyDescent="0.2">
      <c r="A33360" s="33">
        <v>45639</v>
      </c>
      <c r="B33360" s="25" t="s">
        <v>55</v>
      </c>
      <c r="C33360" s="30">
        <v>0.42917860000000002</v>
      </c>
      <c r="D33360" s="27">
        <v>0.63913030000000004</v>
      </c>
      <c r="E33360" s="26">
        <v>0.32942328999999998</v>
      </c>
      <c r="F33360" s="10">
        <v>0.30498639</v>
      </c>
      <c r="G33360" s="13">
        <v>0.40919501000000003</v>
      </c>
      <c r="H33360" s="16">
        <v>0.48426588999999998</v>
      </c>
      <c r="I33360" s="19">
        <v>0.49628455999999999</v>
      </c>
      <c r="J33360" s="4">
        <v>0.33658410999999999</v>
      </c>
    </row>
    <row r="33361" spans="1:10" x14ac:dyDescent="0.2">
      <c r="A33361" s="33">
        <v>45639</v>
      </c>
      <c r="B33361" s="25" t="s">
        <v>56</v>
      </c>
      <c r="C33361" s="30">
        <v>0.43227338999999998</v>
      </c>
      <c r="D33361" s="27">
        <v>0.57359669000000002</v>
      </c>
      <c r="E33361" s="26">
        <v>0.31123578000000002</v>
      </c>
      <c r="F33361" s="10">
        <v>0.30520017999999999</v>
      </c>
      <c r="G33361" s="13">
        <v>0.39369947999999999</v>
      </c>
      <c r="H33361" s="16">
        <v>0.49008159000000001</v>
      </c>
      <c r="I33361" s="19">
        <v>0.61164741</v>
      </c>
      <c r="J33361" s="4">
        <v>0.33081294</v>
      </c>
    </row>
    <row r="33362" spans="1:10" x14ac:dyDescent="0.2">
      <c r="A33362" s="33">
        <v>45639</v>
      </c>
      <c r="B33362" s="25" t="s">
        <v>57</v>
      </c>
      <c r="C33362" s="30">
        <v>0.40923850000000001</v>
      </c>
      <c r="D33362" s="27">
        <v>0.59785390999999999</v>
      </c>
      <c r="E33362" s="26">
        <v>0.34381587000000002</v>
      </c>
      <c r="F33362" s="10">
        <v>0.36050121000000002</v>
      </c>
      <c r="G33362" s="13">
        <v>0.40795149000000003</v>
      </c>
      <c r="H33362" s="16">
        <v>0.47141836999999998</v>
      </c>
      <c r="I33362" s="19">
        <v>0.42503920000000001</v>
      </c>
      <c r="J33362" s="4">
        <v>0.34725536000000001</v>
      </c>
    </row>
    <row r="33363" spans="1:10" x14ac:dyDescent="0.2">
      <c r="A33363" s="33">
        <v>45639</v>
      </c>
      <c r="B33363" s="25" t="s">
        <v>58</v>
      </c>
      <c r="C33363" s="30">
        <v>0.41214756000000002</v>
      </c>
      <c r="D33363" s="27">
        <v>0.59003722999999997</v>
      </c>
      <c r="E33363" s="26">
        <v>0.34960222000000002</v>
      </c>
      <c r="F33363" s="10">
        <v>0.34991463</v>
      </c>
      <c r="G33363" s="13">
        <v>0.52934621000000004</v>
      </c>
      <c r="H33363" s="16">
        <v>0.59495008999999999</v>
      </c>
      <c r="I33363" s="19">
        <v>0.38834632000000002</v>
      </c>
      <c r="J33363" s="4">
        <v>0.40115120999999998</v>
      </c>
    </row>
    <row r="33364" spans="1:10" x14ac:dyDescent="0.2">
      <c r="A33364" s="33">
        <v>45639</v>
      </c>
      <c r="B33364" s="25" t="s">
        <v>59</v>
      </c>
      <c r="C33364" s="30">
        <v>0.44363685000000003</v>
      </c>
      <c r="D33364" s="27">
        <v>0.55378274000000005</v>
      </c>
      <c r="E33364" s="26">
        <v>0.42305984000000002</v>
      </c>
      <c r="F33364" s="10">
        <v>0.34691601</v>
      </c>
      <c r="G33364" s="13">
        <v>0.51555799000000002</v>
      </c>
      <c r="H33364" s="16">
        <v>0.56167454999999999</v>
      </c>
      <c r="I33364" s="19">
        <v>0.36118264999999999</v>
      </c>
      <c r="J33364" s="4">
        <v>0.39084629999999998</v>
      </c>
    </row>
    <row r="33365" spans="1:10" x14ac:dyDescent="0.2">
      <c r="A33365" s="33">
        <v>45639</v>
      </c>
      <c r="B33365" s="25" t="s">
        <v>60</v>
      </c>
      <c r="C33365" s="30">
        <v>0.47221709000000001</v>
      </c>
      <c r="D33365" s="27">
        <v>0.52684611999999997</v>
      </c>
      <c r="E33365" s="26">
        <v>0.69576207000000001</v>
      </c>
      <c r="F33365" s="10">
        <v>0.34002814999999997</v>
      </c>
      <c r="G33365" s="13">
        <v>0.49958432000000003</v>
      </c>
      <c r="H33365" s="16">
        <v>0.58999699999999999</v>
      </c>
      <c r="I33365" s="19">
        <v>0.38667182999999999</v>
      </c>
      <c r="J33365" s="4">
        <v>0.39186713000000001</v>
      </c>
    </row>
    <row r="33366" spans="1:10" x14ac:dyDescent="0.2">
      <c r="A33366" s="33">
        <v>45639</v>
      </c>
      <c r="B33366" s="25" t="s">
        <v>61</v>
      </c>
      <c r="C33366" s="30">
        <v>0.52424888999999997</v>
      </c>
      <c r="D33366" s="27">
        <v>0.42049597</v>
      </c>
      <c r="E33366" s="26">
        <v>0.94737243999999998</v>
      </c>
      <c r="F33366" s="10">
        <v>0.45825084999999999</v>
      </c>
      <c r="G33366" s="13">
        <v>0.56671095000000005</v>
      </c>
      <c r="H33366" s="16">
        <v>0.67601275000000005</v>
      </c>
      <c r="I33366" s="19">
        <v>0.59019111000000002</v>
      </c>
      <c r="J33366" s="4">
        <v>0.40639326999999997</v>
      </c>
    </row>
    <row r="33367" spans="1:10" x14ac:dyDescent="0.2">
      <c r="A33367" s="33">
        <v>45639</v>
      </c>
      <c r="B33367" s="25" t="s">
        <v>62</v>
      </c>
      <c r="C33367" s="30">
        <v>0.55416750000000004</v>
      </c>
      <c r="D33367" s="27">
        <v>0.52290939999999997</v>
      </c>
      <c r="E33367" s="26">
        <v>0.97346546</v>
      </c>
      <c r="F33367" s="10">
        <v>0.72312633000000004</v>
      </c>
      <c r="G33367" s="13">
        <v>0.70379239999999998</v>
      </c>
      <c r="H33367" s="16">
        <v>0.63731968999999999</v>
      </c>
      <c r="I33367" s="19">
        <v>0.57277392000000005</v>
      </c>
      <c r="J33367" s="4">
        <v>0.48313722999999997</v>
      </c>
    </row>
    <row r="33368" spans="1:10" x14ac:dyDescent="0.2">
      <c r="A33368" s="33">
        <v>45639</v>
      </c>
      <c r="B33368" s="25" t="s">
        <v>63</v>
      </c>
      <c r="C33368" s="30">
        <v>0.61367656999999998</v>
      </c>
      <c r="D33368" s="27">
        <v>0.56103877999999996</v>
      </c>
      <c r="E33368" s="26">
        <v>0.78239725999999998</v>
      </c>
      <c r="F33368" s="10">
        <v>0.75576659000000002</v>
      </c>
      <c r="G33368" s="13">
        <v>0.68227720000000003</v>
      </c>
      <c r="H33368" s="16">
        <v>0.61809588999999998</v>
      </c>
      <c r="I33368" s="19">
        <v>0.54699755999999999</v>
      </c>
      <c r="J33368" s="4">
        <v>0.45759231</v>
      </c>
    </row>
    <row r="33369" spans="1:10" x14ac:dyDescent="0.2">
      <c r="A33369" s="33">
        <v>45639</v>
      </c>
      <c r="B33369" s="25" t="s">
        <v>64</v>
      </c>
      <c r="C33369" s="30">
        <v>0.64326704000000001</v>
      </c>
      <c r="D33369" s="27">
        <v>0.52455585999999998</v>
      </c>
      <c r="E33369" s="26">
        <v>0.63508483999999998</v>
      </c>
      <c r="F33369" s="10">
        <v>0.79913623</v>
      </c>
      <c r="G33369" s="13">
        <v>0.62341946000000004</v>
      </c>
      <c r="H33369" s="16">
        <v>0.65965165999999997</v>
      </c>
      <c r="I33369" s="19">
        <v>0.55379741000000005</v>
      </c>
      <c r="J33369" s="4">
        <v>0.50671717999999999</v>
      </c>
    </row>
    <row r="33370" spans="1:10" x14ac:dyDescent="0.2">
      <c r="A33370" s="33">
        <v>45639</v>
      </c>
      <c r="B33370" s="25" t="s">
        <v>65</v>
      </c>
      <c r="C33370" s="30">
        <v>0.68398020999999998</v>
      </c>
      <c r="D33370" s="27">
        <v>0.49049954000000001</v>
      </c>
      <c r="E33370" s="26">
        <v>0.59669024000000004</v>
      </c>
      <c r="F33370" s="10">
        <v>0.59401934000000001</v>
      </c>
      <c r="G33370" s="13">
        <v>0.72640108000000003</v>
      </c>
      <c r="H33370" s="16">
        <v>0.66944486000000003</v>
      </c>
      <c r="I33370" s="19">
        <v>0.46529323</v>
      </c>
      <c r="J33370" s="4">
        <v>0.64633342000000005</v>
      </c>
    </row>
    <row r="33371" spans="1:10" x14ac:dyDescent="0.2">
      <c r="A33371" s="33">
        <v>45639</v>
      </c>
      <c r="B33371" s="25" t="s">
        <v>66</v>
      </c>
      <c r="C33371" s="30">
        <v>0.71405982999999995</v>
      </c>
      <c r="D33371" s="27">
        <v>0.60208185000000003</v>
      </c>
      <c r="E33371" s="26">
        <v>0.55876919000000003</v>
      </c>
      <c r="F33371" s="10">
        <v>0.52786559</v>
      </c>
      <c r="G33371" s="13">
        <v>0.73562510000000003</v>
      </c>
      <c r="H33371" s="16">
        <v>0.62355654000000005</v>
      </c>
      <c r="I33371" s="19">
        <v>0.45978135999999997</v>
      </c>
      <c r="J33371" s="4">
        <v>0.81110362999999996</v>
      </c>
    </row>
    <row r="33372" spans="1:10" x14ac:dyDescent="0.2">
      <c r="A33372" s="33">
        <v>45639</v>
      </c>
      <c r="B33372" s="25" t="s">
        <v>67</v>
      </c>
      <c r="C33372" s="30">
        <v>0.75767313000000003</v>
      </c>
      <c r="D33372" s="27">
        <v>0.65927069000000005</v>
      </c>
      <c r="E33372" s="26">
        <v>0.51180307000000003</v>
      </c>
      <c r="F33372" s="10">
        <v>0.48939719999999998</v>
      </c>
      <c r="G33372" s="13">
        <v>0.69146925000000004</v>
      </c>
      <c r="H33372" s="16">
        <v>0.72191693000000001</v>
      </c>
      <c r="I33372" s="19">
        <v>0.50291432000000003</v>
      </c>
      <c r="J33372" s="4">
        <v>0.78248698000000005</v>
      </c>
    </row>
    <row r="33373" spans="1:10" x14ac:dyDescent="0.2">
      <c r="A33373" s="33">
        <v>45639</v>
      </c>
      <c r="B33373" s="25" t="s">
        <v>68</v>
      </c>
      <c r="C33373" s="30">
        <v>0.77120681999999996</v>
      </c>
      <c r="D33373" s="27">
        <v>0.62606793000000005</v>
      </c>
      <c r="E33373" s="26">
        <v>0.50169750000000002</v>
      </c>
      <c r="F33373" s="10">
        <v>0.55463786000000004</v>
      </c>
      <c r="G33373" s="13">
        <v>0.71590456999999996</v>
      </c>
      <c r="H33373" s="16">
        <v>0.75916167000000001</v>
      </c>
      <c r="I33373" s="19">
        <v>0.53281107999999999</v>
      </c>
      <c r="J33373" s="4">
        <v>0.70731595999999997</v>
      </c>
    </row>
    <row r="33374" spans="1:10" x14ac:dyDescent="0.2">
      <c r="A33374" s="33">
        <v>45639</v>
      </c>
      <c r="B33374" s="25" t="s">
        <v>69</v>
      </c>
      <c r="C33374" s="30">
        <v>0.80875445999999995</v>
      </c>
      <c r="D33374" s="27">
        <v>0.62330454000000002</v>
      </c>
      <c r="E33374" s="26">
        <v>0.47583968999999998</v>
      </c>
      <c r="F33374" s="10">
        <v>0.90123103999999998</v>
      </c>
      <c r="G33374" s="13">
        <v>0.75555057000000003</v>
      </c>
      <c r="H33374" s="16">
        <v>0.56368839999999998</v>
      </c>
      <c r="I33374" s="19">
        <v>0.79965209999999998</v>
      </c>
      <c r="J33374" s="4">
        <v>0.68828900999999998</v>
      </c>
    </row>
    <row r="33375" spans="1:10" x14ac:dyDescent="0.2">
      <c r="A33375" s="33">
        <v>45639</v>
      </c>
      <c r="B33375" s="25" t="s">
        <v>70</v>
      </c>
      <c r="C33375" s="30">
        <v>0.8227023</v>
      </c>
      <c r="D33375" s="27">
        <v>0.55970896999999997</v>
      </c>
      <c r="E33375" s="26">
        <v>0.45633447999999999</v>
      </c>
      <c r="F33375" s="10">
        <v>0.83740713</v>
      </c>
      <c r="G33375" s="13">
        <v>0.76620637999999996</v>
      </c>
      <c r="H33375" s="16">
        <v>0.49610636000000002</v>
      </c>
      <c r="I33375" s="19">
        <v>0.76801412999999996</v>
      </c>
      <c r="J33375" s="4">
        <v>0.61071797999999999</v>
      </c>
    </row>
    <row r="33376" spans="1:10" x14ac:dyDescent="0.2">
      <c r="A33376" s="33">
        <v>45639</v>
      </c>
      <c r="B33376" s="25" t="s">
        <v>71</v>
      </c>
      <c r="C33376" s="30">
        <v>0.79942446</v>
      </c>
      <c r="D33376" s="27">
        <v>0.54350772000000003</v>
      </c>
      <c r="E33376" s="26">
        <v>0.44621599000000001</v>
      </c>
      <c r="F33376" s="10">
        <v>0.70752177000000005</v>
      </c>
      <c r="G33376" s="13">
        <v>0.73676364999999999</v>
      </c>
      <c r="H33376" s="16">
        <v>0.48232617</v>
      </c>
      <c r="I33376" s="19">
        <v>0.88629201000000002</v>
      </c>
      <c r="J33376" s="4">
        <v>0.55364795</v>
      </c>
    </row>
    <row r="33377" spans="1:10" x14ac:dyDescent="0.2">
      <c r="A33377" s="33">
        <v>45639</v>
      </c>
      <c r="B33377" s="25" t="s">
        <v>72</v>
      </c>
      <c r="C33377" s="30">
        <v>0.76219877999999996</v>
      </c>
      <c r="D33377" s="27">
        <v>0.51851877000000002</v>
      </c>
      <c r="E33377" s="26">
        <v>0.42432985000000001</v>
      </c>
      <c r="F33377" s="10">
        <v>0.60660007000000005</v>
      </c>
      <c r="G33377" s="13">
        <v>0.73551940000000005</v>
      </c>
      <c r="H33377" s="16">
        <v>0.48263906000000001</v>
      </c>
      <c r="I33377" s="19">
        <v>0.86184176999999995</v>
      </c>
      <c r="J33377" s="4">
        <v>0.82198506999999998</v>
      </c>
    </row>
    <row r="33378" spans="1:10" x14ac:dyDescent="0.2">
      <c r="A33378" s="33">
        <v>45639</v>
      </c>
      <c r="B33378" s="25" t="s">
        <v>73</v>
      </c>
      <c r="C33378" s="30">
        <v>0.69986499999999996</v>
      </c>
      <c r="D33378" s="27">
        <v>0.53140905000000005</v>
      </c>
      <c r="E33378" s="26">
        <v>0.38926501000000002</v>
      </c>
      <c r="F33378" s="10">
        <v>0.56038069999999995</v>
      </c>
      <c r="G33378" s="13">
        <v>0.70666817999999998</v>
      </c>
      <c r="H33378" s="16">
        <v>0.51383259999999997</v>
      </c>
      <c r="I33378" s="19">
        <v>0.87458089999999999</v>
      </c>
      <c r="J33378" s="4">
        <v>0.57105848999999997</v>
      </c>
    </row>
    <row r="33379" spans="1:10" x14ac:dyDescent="0.2">
      <c r="A33379" s="33">
        <v>45639</v>
      </c>
      <c r="B33379" s="25" t="s">
        <v>74</v>
      </c>
      <c r="C33379" s="30">
        <v>0.66392857000000005</v>
      </c>
      <c r="D33379" s="27">
        <v>0.53511224999999996</v>
      </c>
      <c r="E33379" s="26">
        <v>0.35558330999999999</v>
      </c>
      <c r="F33379" s="10">
        <v>0.55869827000000005</v>
      </c>
      <c r="G33379" s="13">
        <v>0.68068996000000004</v>
      </c>
      <c r="H33379" s="16">
        <v>0.50376472999999999</v>
      </c>
      <c r="I33379" s="19">
        <v>0.91383479000000001</v>
      </c>
      <c r="J33379" s="4">
        <v>0.49761970999999999</v>
      </c>
    </row>
    <row r="33380" spans="1:10" x14ac:dyDescent="0.2">
      <c r="A33380" s="33">
        <v>45639</v>
      </c>
      <c r="B33380" s="25" t="s">
        <v>75</v>
      </c>
      <c r="C33380" s="30">
        <v>0.58230618999999995</v>
      </c>
      <c r="D33380" s="27">
        <v>0.55486564000000005</v>
      </c>
      <c r="E33380" s="26">
        <v>0.35654649999999999</v>
      </c>
      <c r="F33380" s="10">
        <v>0.55251320999999998</v>
      </c>
      <c r="G33380" s="13">
        <v>0.66884699000000003</v>
      </c>
      <c r="H33380" s="16">
        <v>0.52402665999999998</v>
      </c>
      <c r="I33380" s="19">
        <v>0.92713540999999999</v>
      </c>
      <c r="J33380" s="4">
        <v>0.45707241999999998</v>
      </c>
    </row>
    <row r="33381" spans="1:10" x14ac:dyDescent="0.2">
      <c r="A33381" s="33">
        <v>45639</v>
      </c>
      <c r="B33381" s="25" t="s">
        <v>76</v>
      </c>
      <c r="C33381" s="30">
        <v>0.53662023000000003</v>
      </c>
      <c r="D33381" s="27">
        <v>0.59397306000000005</v>
      </c>
      <c r="E33381" s="26">
        <v>0.36300517999999998</v>
      </c>
      <c r="F33381" s="10">
        <v>0.52576782</v>
      </c>
      <c r="G33381" s="13">
        <v>0.71055486999999995</v>
      </c>
      <c r="H33381" s="16">
        <v>0.51209601999999999</v>
      </c>
      <c r="I33381" s="19">
        <v>0.82564890000000002</v>
      </c>
      <c r="J33381" s="4">
        <v>0.43676938999999998</v>
      </c>
    </row>
    <row r="33382" spans="1:10" x14ac:dyDescent="0.2">
      <c r="A33382" s="33">
        <v>45639</v>
      </c>
      <c r="B33382" s="25" t="s">
        <v>77</v>
      </c>
      <c r="C33382" s="30">
        <v>0.43739386000000002</v>
      </c>
      <c r="D33382" s="27">
        <v>0.37677902000000002</v>
      </c>
      <c r="E33382" s="26">
        <v>0.38358503999999999</v>
      </c>
      <c r="F33382" s="10">
        <v>0.51425118000000003</v>
      </c>
      <c r="G33382" s="13">
        <v>0.78068177000000005</v>
      </c>
      <c r="H33382" s="16">
        <v>0.56334375999999997</v>
      </c>
      <c r="I33382" s="19">
        <v>0.57166205999999997</v>
      </c>
      <c r="J33382" s="4">
        <v>0.52154018999999996</v>
      </c>
    </row>
    <row r="33383" spans="1:10" x14ac:dyDescent="0.2">
      <c r="A33383" s="33">
        <v>45639</v>
      </c>
      <c r="B33383" s="25" t="s">
        <v>78</v>
      </c>
      <c r="C33383" s="30">
        <v>0.39669033999999997</v>
      </c>
      <c r="D33383" s="27">
        <v>0.38472943999999998</v>
      </c>
      <c r="E33383" s="26">
        <v>0.37496423000000001</v>
      </c>
      <c r="F33383" s="10">
        <v>0.53689262999999998</v>
      </c>
      <c r="G33383" s="13">
        <v>0.71365670999999997</v>
      </c>
      <c r="H33383" s="16">
        <v>0.54820464999999996</v>
      </c>
      <c r="I33383" s="19">
        <v>0.57213723999999999</v>
      </c>
      <c r="J33383" s="4">
        <v>0.48182025000000001</v>
      </c>
    </row>
    <row r="33384" spans="1:10" x14ac:dyDescent="0.2">
      <c r="A33384" s="33">
        <v>45639</v>
      </c>
      <c r="B33384" s="25" t="s">
        <v>79</v>
      </c>
      <c r="C33384" s="30">
        <v>0.36718086999999999</v>
      </c>
      <c r="D33384" s="27">
        <v>0.38985946999999999</v>
      </c>
      <c r="E33384" s="26">
        <v>0.36532069</v>
      </c>
      <c r="F33384" s="10">
        <v>0.61444805999999996</v>
      </c>
      <c r="G33384" s="13">
        <v>0.67926094000000004</v>
      </c>
      <c r="H33384" s="16">
        <v>0.53573987000000001</v>
      </c>
      <c r="I33384" s="19">
        <v>0.55016489999999996</v>
      </c>
      <c r="J33384" s="4">
        <v>0.48401608000000002</v>
      </c>
    </row>
    <row r="33385" spans="1:10" x14ac:dyDescent="0.2">
      <c r="A33385" s="33">
        <v>45639</v>
      </c>
      <c r="B33385" s="25" t="s">
        <v>80</v>
      </c>
      <c r="C33385" s="30">
        <v>0.37837493</v>
      </c>
      <c r="D33385" s="27">
        <v>0.39999206999999998</v>
      </c>
      <c r="E33385" s="26">
        <v>0.38193004000000003</v>
      </c>
      <c r="F33385" s="10">
        <v>0.64476814000000005</v>
      </c>
      <c r="G33385" s="13">
        <v>0.65544057</v>
      </c>
      <c r="H33385" s="16">
        <v>0.53091171999999998</v>
      </c>
      <c r="I33385" s="19">
        <v>0.51579580000000003</v>
      </c>
      <c r="J33385" s="4">
        <v>0.48150347999999998</v>
      </c>
    </row>
    <row r="33386" spans="1:10" x14ac:dyDescent="0.2">
      <c r="A33386" s="33">
        <v>45639</v>
      </c>
      <c r="B33386" s="25" t="s">
        <v>81</v>
      </c>
      <c r="C33386" s="30">
        <v>0.44290119999999999</v>
      </c>
      <c r="D33386" s="27">
        <v>0.55032983000000002</v>
      </c>
      <c r="E33386" s="26">
        <v>0.42278789</v>
      </c>
      <c r="F33386" s="10">
        <v>0.55658543999999999</v>
      </c>
      <c r="G33386" s="13">
        <v>0.56441819999999998</v>
      </c>
      <c r="H33386" s="16">
        <v>0.48818549</v>
      </c>
      <c r="I33386" s="19">
        <v>0.51722639999999998</v>
      </c>
      <c r="J33386" s="4">
        <v>0.48415833000000003</v>
      </c>
    </row>
    <row r="33387" spans="1:10" x14ac:dyDescent="0.2">
      <c r="A33387" s="33">
        <v>45639</v>
      </c>
      <c r="B33387" s="25" t="s">
        <v>82</v>
      </c>
      <c r="C33387" s="30">
        <v>0.45562773000000001</v>
      </c>
      <c r="D33387" s="27">
        <v>0.54772863999999999</v>
      </c>
      <c r="E33387" s="26">
        <v>0.42111151000000002</v>
      </c>
      <c r="F33387" s="10">
        <v>0.54784507000000005</v>
      </c>
      <c r="G33387" s="13">
        <v>0.54946775000000003</v>
      </c>
      <c r="H33387" s="16">
        <v>0.47999755</v>
      </c>
      <c r="I33387" s="19">
        <v>0.47252409000000001</v>
      </c>
      <c r="J33387" s="4">
        <v>0.42868578000000002</v>
      </c>
    </row>
    <row r="33388" spans="1:10" x14ac:dyDescent="0.2">
      <c r="A33388" s="33">
        <v>45639</v>
      </c>
      <c r="B33388" s="25" t="s">
        <v>83</v>
      </c>
      <c r="C33388" s="30">
        <v>0.46594176999999998</v>
      </c>
      <c r="D33388" s="27">
        <v>0.54823979</v>
      </c>
      <c r="E33388" s="26">
        <v>0.41538901</v>
      </c>
      <c r="F33388" s="10">
        <v>0.54220502999999998</v>
      </c>
      <c r="G33388" s="13">
        <v>0.54403018000000003</v>
      </c>
      <c r="H33388" s="16">
        <v>0.48011298000000002</v>
      </c>
      <c r="I33388" s="19">
        <v>0.43598519000000002</v>
      </c>
      <c r="J33388" s="4">
        <v>0.40648182999999999</v>
      </c>
    </row>
    <row r="33389" spans="1:10" x14ac:dyDescent="0.2">
      <c r="A33389" s="33">
        <v>45639</v>
      </c>
      <c r="B33389" s="25" t="s">
        <v>84</v>
      </c>
      <c r="C33389" s="30">
        <v>0.46352928999999998</v>
      </c>
      <c r="D33389" s="27">
        <v>0.55154172999999995</v>
      </c>
      <c r="E33389" s="26">
        <v>0.43615158999999998</v>
      </c>
      <c r="F33389" s="10">
        <v>0.54072445999999996</v>
      </c>
      <c r="G33389" s="13">
        <v>0.54648386999999998</v>
      </c>
      <c r="H33389" s="16">
        <v>0.44890397999999998</v>
      </c>
      <c r="I33389" s="19">
        <v>0.43650432</v>
      </c>
      <c r="J33389" s="4">
        <v>0.40583406</v>
      </c>
    </row>
    <row r="33390" spans="1:10" x14ac:dyDescent="0.2">
      <c r="A33390" s="33">
        <v>45639</v>
      </c>
      <c r="B33390" s="25" t="s">
        <v>85</v>
      </c>
      <c r="C33390" s="30">
        <v>0.42356944000000002</v>
      </c>
      <c r="D33390" s="27">
        <v>0.56527576000000002</v>
      </c>
      <c r="E33390" s="26">
        <v>0.45124800999999998</v>
      </c>
      <c r="F33390" s="10">
        <v>0.52430631000000005</v>
      </c>
      <c r="G33390" s="13">
        <v>0.46960724999999998</v>
      </c>
      <c r="H33390" s="16">
        <v>0.51932906000000001</v>
      </c>
      <c r="I33390" s="19">
        <v>0.41154569000000002</v>
      </c>
      <c r="J33390" s="4">
        <v>0.42015053000000002</v>
      </c>
    </row>
    <row r="33391" spans="1:10" x14ac:dyDescent="0.2">
      <c r="A33391" s="33">
        <v>45639</v>
      </c>
      <c r="B33391" s="25" t="s">
        <v>86</v>
      </c>
      <c r="C33391" s="30">
        <v>0.42135339999999999</v>
      </c>
      <c r="D33391" s="27">
        <v>0.55206825000000004</v>
      </c>
      <c r="E33391" s="26">
        <v>0.44482050000000001</v>
      </c>
      <c r="F33391" s="10">
        <v>0.51013788000000004</v>
      </c>
      <c r="G33391" s="13">
        <v>0.45324761000000002</v>
      </c>
      <c r="H33391" s="16">
        <v>0.47684389999999999</v>
      </c>
      <c r="I33391" s="19">
        <v>0.39569860000000001</v>
      </c>
      <c r="J33391" s="4">
        <v>0.41366291999999999</v>
      </c>
    </row>
    <row r="33392" spans="1:10" x14ac:dyDescent="0.2">
      <c r="A33392" s="33">
        <v>45639</v>
      </c>
      <c r="B33392" s="25" t="s">
        <v>87</v>
      </c>
      <c r="C33392" s="30">
        <v>0.45171150999999998</v>
      </c>
      <c r="D33392" s="27">
        <v>0.56120535000000005</v>
      </c>
      <c r="E33392" s="26">
        <v>0.43769956999999998</v>
      </c>
      <c r="F33392" s="10">
        <v>0.49732879000000002</v>
      </c>
      <c r="G33392" s="13">
        <v>0.44606142999999998</v>
      </c>
      <c r="H33392" s="16">
        <v>0.46984663999999998</v>
      </c>
      <c r="I33392" s="19">
        <v>0.38923904999999998</v>
      </c>
      <c r="J33392" s="4">
        <v>0.40716388999999997</v>
      </c>
    </row>
    <row r="33393" spans="1:10" x14ac:dyDescent="0.2">
      <c r="A33393" s="33">
        <v>45639</v>
      </c>
      <c r="B33393" s="25" t="s">
        <v>88</v>
      </c>
      <c r="C33393" s="30">
        <v>0.48428566000000001</v>
      </c>
      <c r="D33393" s="27">
        <v>0.64317064000000002</v>
      </c>
      <c r="E33393" s="26">
        <v>0.43955191999999998</v>
      </c>
      <c r="F33393" s="10">
        <v>0.45666701999999998</v>
      </c>
      <c r="G33393" s="13">
        <v>0.42992372000000001</v>
      </c>
      <c r="H33393" s="16">
        <v>0.47394039999999998</v>
      </c>
      <c r="I33393" s="19">
        <v>0.38275666000000003</v>
      </c>
      <c r="J33393" s="4">
        <v>0.40382266</v>
      </c>
    </row>
    <row r="33394" spans="1:10" x14ac:dyDescent="0.2">
      <c r="A33394" s="33">
        <v>45639</v>
      </c>
      <c r="B33394" s="25" t="s">
        <v>89</v>
      </c>
      <c r="C33394" s="30">
        <v>0.54517758999999999</v>
      </c>
      <c r="D33394" s="27">
        <v>0.85206762000000003</v>
      </c>
      <c r="E33394" s="26">
        <v>0.42133748999999998</v>
      </c>
      <c r="F33394" s="10">
        <v>0.39793262000000001</v>
      </c>
      <c r="G33394" s="13">
        <v>0.43754654999999998</v>
      </c>
      <c r="H33394" s="16">
        <v>0.43711164000000002</v>
      </c>
      <c r="I33394" s="19">
        <v>0.37552676000000001</v>
      </c>
      <c r="J33394" s="4">
        <v>0.32623601000000002</v>
      </c>
    </row>
    <row r="33395" spans="1:10" x14ac:dyDescent="0.2">
      <c r="A33395" s="33">
        <v>45639</v>
      </c>
      <c r="B33395" s="25" t="s">
        <v>90</v>
      </c>
      <c r="C33395" s="30">
        <v>0.57953642000000005</v>
      </c>
      <c r="D33395" s="27">
        <v>0.95115870000000002</v>
      </c>
      <c r="E33395" s="26">
        <v>0.41352025999999997</v>
      </c>
      <c r="F33395" s="10">
        <v>0.38682388000000001</v>
      </c>
      <c r="G33395" s="13">
        <v>0.41846788000000001</v>
      </c>
      <c r="H33395" s="16">
        <v>0.41044818999999999</v>
      </c>
      <c r="I33395" s="19">
        <v>0.36589655999999998</v>
      </c>
      <c r="J33395" s="4">
        <v>0.31445490999999998</v>
      </c>
    </row>
    <row r="33396" spans="1:10" x14ac:dyDescent="0.2">
      <c r="A33396" s="33">
        <v>45639</v>
      </c>
      <c r="B33396" s="25" t="s">
        <v>91</v>
      </c>
      <c r="C33396" s="30">
        <v>0.65404708</v>
      </c>
      <c r="D33396" s="27">
        <v>0.97312659000000001</v>
      </c>
      <c r="E33396" s="26">
        <v>0.42630024</v>
      </c>
      <c r="F33396" s="10">
        <v>0.37000653</v>
      </c>
      <c r="G33396" s="13">
        <v>0.40023046000000001</v>
      </c>
      <c r="H33396" s="16">
        <v>0.39084868</v>
      </c>
      <c r="I33396" s="19">
        <v>0.35325532999999998</v>
      </c>
      <c r="J33396" s="4">
        <v>0.30429764999999998</v>
      </c>
    </row>
    <row r="33397" spans="1:10" x14ac:dyDescent="0.2">
      <c r="A33397" s="33">
        <v>45639</v>
      </c>
      <c r="B33397" s="25" t="s">
        <v>92</v>
      </c>
      <c r="C33397" s="30">
        <v>0.69419891</v>
      </c>
      <c r="D33397" s="27">
        <v>1.0884470900000001</v>
      </c>
      <c r="E33397" s="26">
        <v>0.42028200999999998</v>
      </c>
      <c r="F33397" s="10">
        <v>0.35303697000000001</v>
      </c>
      <c r="G33397" s="13">
        <v>0.38615511000000002</v>
      </c>
      <c r="H33397" s="16">
        <v>0.37747149000000002</v>
      </c>
      <c r="I33397" s="19">
        <v>0.36044134999999999</v>
      </c>
      <c r="J33397" s="4">
        <v>0.35953142999999999</v>
      </c>
    </row>
    <row r="33398" spans="1:10" x14ac:dyDescent="0.2">
      <c r="A33398" s="33">
        <v>45639</v>
      </c>
      <c r="B33398" s="25" t="s">
        <v>93</v>
      </c>
      <c r="C33398" s="30">
        <v>0.78212278999999996</v>
      </c>
      <c r="D33398" s="27">
        <v>0.97031584999999998</v>
      </c>
      <c r="E33398" s="26">
        <v>0.41025278999999998</v>
      </c>
      <c r="F33398" s="10">
        <v>0.33218373000000001</v>
      </c>
      <c r="G33398" s="13">
        <v>0.30675031000000003</v>
      </c>
      <c r="H33398" s="16">
        <v>0.46768758999999999</v>
      </c>
      <c r="I33398" s="19">
        <v>0.30000478000000003</v>
      </c>
      <c r="J33398" s="4">
        <v>0.71268321999999995</v>
      </c>
    </row>
    <row r="33399" spans="1:10" x14ac:dyDescent="0.2">
      <c r="A33399" s="33">
        <v>45639</v>
      </c>
      <c r="B33399" s="25" t="s">
        <v>94</v>
      </c>
      <c r="C33399" s="30">
        <v>0.82488664</v>
      </c>
      <c r="D33399" s="27">
        <v>0.83487900000000004</v>
      </c>
      <c r="E33399" s="26">
        <v>0.39119738999999998</v>
      </c>
      <c r="F33399" s="10">
        <v>0.31868983000000001</v>
      </c>
      <c r="G33399" s="13">
        <v>0.30844484</v>
      </c>
      <c r="H33399" s="16">
        <v>0.46531610000000001</v>
      </c>
      <c r="I33399" s="19">
        <v>0.37667851000000002</v>
      </c>
      <c r="J33399" s="4">
        <v>0.62141747999999997</v>
      </c>
    </row>
    <row r="33400" spans="1:10" x14ac:dyDescent="0.2">
      <c r="A33400" s="33">
        <v>45639</v>
      </c>
      <c r="B33400" s="25" t="s">
        <v>95</v>
      </c>
      <c r="C33400" s="30">
        <v>0.84744034999999995</v>
      </c>
      <c r="D33400" s="27">
        <v>0.71983282000000004</v>
      </c>
      <c r="E33400" s="26">
        <v>0.38808114999999999</v>
      </c>
      <c r="F33400" s="10">
        <v>0.45350818999999998</v>
      </c>
      <c r="G33400" s="13">
        <v>0.29368263</v>
      </c>
      <c r="H33400" s="16">
        <v>0.46528687000000002</v>
      </c>
      <c r="I33400" s="19">
        <v>0.32997653999999998</v>
      </c>
      <c r="J33400" s="4">
        <v>0.55569955999999998</v>
      </c>
    </row>
    <row r="33401" spans="1:10" x14ac:dyDescent="0.2">
      <c r="A33401" s="33">
        <v>45639</v>
      </c>
      <c r="B33401" s="25" t="s">
        <v>96</v>
      </c>
      <c r="C33401" s="30">
        <v>0.82723020999999997</v>
      </c>
      <c r="D33401" s="27">
        <v>0.65585232999999998</v>
      </c>
      <c r="E33401" s="26">
        <v>0.37686868000000001</v>
      </c>
      <c r="F33401" s="10">
        <v>0.52469825999999997</v>
      </c>
      <c r="G33401" s="13">
        <v>0.27520221</v>
      </c>
      <c r="H33401" s="16">
        <v>0.49190943999999998</v>
      </c>
      <c r="I33401" s="19">
        <v>0.30854016000000001</v>
      </c>
      <c r="J33401" s="4">
        <v>0.61795973999999998</v>
      </c>
    </row>
    <row r="33402" spans="1:10" x14ac:dyDescent="0.2">
      <c r="A33402" s="33">
        <v>45639</v>
      </c>
      <c r="B33402" s="25" t="s">
        <v>97</v>
      </c>
      <c r="C33402" s="30">
        <v>0.80248991000000003</v>
      </c>
      <c r="D33402" s="27">
        <v>0.41687034000000001</v>
      </c>
      <c r="E33402" s="26">
        <v>0.39435308000000002</v>
      </c>
      <c r="F33402" s="10">
        <v>0.46337688999999999</v>
      </c>
      <c r="G33402" s="13">
        <v>0.28665742999999999</v>
      </c>
      <c r="H33402" s="16">
        <v>0.54349773999999995</v>
      </c>
      <c r="I33402" s="19">
        <v>0.48153663000000002</v>
      </c>
      <c r="J33402" s="4">
        <v>0.54127504000000004</v>
      </c>
    </row>
    <row r="33403" spans="1:10" x14ac:dyDescent="0.2">
      <c r="A33403" s="33">
        <v>45639</v>
      </c>
      <c r="B33403" s="25" t="s">
        <v>98</v>
      </c>
      <c r="C33403" s="30">
        <v>0.78239322</v>
      </c>
      <c r="D33403" s="27">
        <v>0.35382317000000002</v>
      </c>
      <c r="E33403" s="26">
        <v>0.38296376999999998</v>
      </c>
      <c r="F33403" s="10">
        <v>0.55265819000000005</v>
      </c>
      <c r="G33403" s="13">
        <v>0.28192183999999998</v>
      </c>
      <c r="H33403" s="16">
        <v>0.52228622000000002</v>
      </c>
      <c r="I33403" s="19">
        <v>0.46535472999999999</v>
      </c>
      <c r="J33403" s="4">
        <v>0.65136802000000005</v>
      </c>
    </row>
    <row r="33404" spans="1:10" x14ac:dyDescent="0.2">
      <c r="A33404" s="33">
        <v>45639</v>
      </c>
      <c r="B33404" s="25" t="s">
        <v>99</v>
      </c>
      <c r="C33404" s="30">
        <v>0.69229779999999996</v>
      </c>
      <c r="D33404" s="27">
        <v>0.32425665999999997</v>
      </c>
      <c r="E33404" s="26">
        <v>0.37380582000000001</v>
      </c>
      <c r="F33404" s="10">
        <v>0.54280790000000001</v>
      </c>
      <c r="G33404" s="13">
        <v>0.28382741</v>
      </c>
      <c r="H33404" s="16">
        <v>0.53937436000000005</v>
      </c>
      <c r="I33404" s="19">
        <v>0.50555559999999999</v>
      </c>
      <c r="J33404" s="4">
        <v>0.74233956999999995</v>
      </c>
    </row>
    <row r="33405" spans="1:10" x14ac:dyDescent="0.2">
      <c r="A33405" s="33">
        <v>45639</v>
      </c>
      <c r="B33405" s="25" t="s">
        <v>100</v>
      </c>
      <c r="C33405" s="30">
        <v>0.62229906999999995</v>
      </c>
      <c r="D33405" s="27">
        <v>0.29228982999999997</v>
      </c>
      <c r="E33405" s="26">
        <v>0.37311733000000002</v>
      </c>
      <c r="F33405" s="10">
        <v>0.51091701</v>
      </c>
      <c r="G33405" s="13">
        <v>0.26783332999999998</v>
      </c>
      <c r="H33405" s="16">
        <v>0.64572169000000001</v>
      </c>
      <c r="I33405" s="19">
        <v>0.45339304000000002</v>
      </c>
      <c r="J33405" s="4">
        <v>0.70097737000000004</v>
      </c>
    </row>
    <row r="33406" spans="1:10" x14ac:dyDescent="0.2">
      <c r="A33406" s="33">
        <v>45639</v>
      </c>
      <c r="B33406" s="25" t="s">
        <v>101</v>
      </c>
      <c r="C33406" s="30">
        <v>0.48130255</v>
      </c>
      <c r="D33406" s="27">
        <v>0.29989117999999998</v>
      </c>
      <c r="E33406" s="26">
        <v>0.41442699</v>
      </c>
      <c r="F33406" s="10">
        <v>0.5168199</v>
      </c>
      <c r="G33406" s="13">
        <v>0.27392493000000001</v>
      </c>
      <c r="H33406" s="16">
        <v>0.70813815999999996</v>
      </c>
      <c r="I33406" s="19">
        <v>0.36995064</v>
      </c>
      <c r="J33406" s="4">
        <v>0.66257825000000004</v>
      </c>
    </row>
    <row r="33407" spans="1:10" x14ac:dyDescent="0.2">
      <c r="A33407" s="33">
        <v>45639</v>
      </c>
      <c r="B33407" s="25" t="s">
        <v>102</v>
      </c>
      <c r="C33407" s="30">
        <v>0.42030210000000001</v>
      </c>
      <c r="D33407" s="27">
        <v>0.28961916999999998</v>
      </c>
      <c r="E33407" s="26">
        <v>0.39763915999999999</v>
      </c>
      <c r="F33407" s="10">
        <v>0.46520004999999998</v>
      </c>
      <c r="G33407" s="13">
        <v>0.275673</v>
      </c>
      <c r="H33407" s="16">
        <v>0.66578086000000003</v>
      </c>
      <c r="I33407" s="19">
        <v>0.31249178999999999</v>
      </c>
      <c r="J33407" s="4">
        <v>0.64759374999999997</v>
      </c>
    </row>
    <row r="33408" spans="1:10" x14ac:dyDescent="0.2">
      <c r="A33408" s="33">
        <v>45639</v>
      </c>
      <c r="B33408" s="25" t="s">
        <v>103</v>
      </c>
      <c r="C33408" s="30">
        <v>0.34197899999999998</v>
      </c>
      <c r="D33408" s="27">
        <v>0.26951888000000002</v>
      </c>
      <c r="E33408" s="26">
        <v>0.37741340000000001</v>
      </c>
      <c r="F33408" s="10">
        <v>0.41830634999999999</v>
      </c>
      <c r="G33408" s="13">
        <v>0.26718291</v>
      </c>
      <c r="H33408" s="16">
        <v>0.60944966</v>
      </c>
      <c r="I33408" s="19">
        <v>0.28513116999999999</v>
      </c>
      <c r="J33408" s="4">
        <v>0.56027435999999997</v>
      </c>
    </row>
    <row r="33409" spans="1:10" x14ac:dyDescent="0.2">
      <c r="A33409" s="33">
        <v>45639</v>
      </c>
      <c r="B33409" s="25" t="s">
        <v>104</v>
      </c>
      <c r="C33409" s="30">
        <v>0.32465633999999999</v>
      </c>
      <c r="D33409" s="27">
        <v>0.25225077000000001</v>
      </c>
      <c r="E33409" s="26">
        <v>0.37368044</v>
      </c>
      <c r="F33409" s="10">
        <v>0.31627369999999999</v>
      </c>
      <c r="G33409" s="13">
        <v>0.27701915999999999</v>
      </c>
      <c r="H33409" s="16">
        <v>0.52063132999999995</v>
      </c>
      <c r="I33409" s="19">
        <v>0.25510640000000001</v>
      </c>
      <c r="J33409" s="4">
        <v>0.50527363999999997</v>
      </c>
    </row>
    <row r="33410" spans="1:10" x14ac:dyDescent="0.2">
      <c r="A33410" s="33">
        <v>45640</v>
      </c>
      <c r="B33410" s="25" t="s">
        <v>9</v>
      </c>
      <c r="C33410" s="30">
        <v>0.30879245</v>
      </c>
      <c r="D33410" s="27">
        <v>0.32371558</v>
      </c>
      <c r="E33410" s="26">
        <v>0.40021241000000002</v>
      </c>
      <c r="F33410" s="10">
        <v>0.43414257000000001</v>
      </c>
      <c r="G33410" s="13">
        <v>0.34854193</v>
      </c>
      <c r="H33410" s="16">
        <v>0.40500479</v>
      </c>
      <c r="I33410" s="19">
        <v>0.30521389999999998</v>
      </c>
      <c r="J33410" s="4">
        <v>0.43913679</v>
      </c>
    </row>
    <row r="33411" spans="1:10" x14ac:dyDescent="0.2">
      <c r="A33411" s="33">
        <v>45640</v>
      </c>
      <c r="B33411" s="25" t="s">
        <v>10</v>
      </c>
      <c r="C33411" s="30">
        <v>0.29138757999999998</v>
      </c>
      <c r="D33411" s="27">
        <v>0.33163990999999998</v>
      </c>
      <c r="E33411" s="26">
        <v>0.38037026000000002</v>
      </c>
      <c r="F33411" s="10">
        <v>0.41792451000000003</v>
      </c>
      <c r="G33411" s="13">
        <v>0.36445981</v>
      </c>
      <c r="H33411" s="16">
        <v>0.38346105000000003</v>
      </c>
      <c r="I33411" s="19">
        <v>0.28591928</v>
      </c>
      <c r="J33411" s="4">
        <v>0.48602813</v>
      </c>
    </row>
    <row r="33412" spans="1:10" x14ac:dyDescent="0.2">
      <c r="A33412" s="33">
        <v>45640</v>
      </c>
      <c r="B33412" s="25" t="s">
        <v>11</v>
      </c>
      <c r="C33412" s="30">
        <v>0.28800089000000001</v>
      </c>
      <c r="D33412" s="27">
        <v>0.33048797000000002</v>
      </c>
      <c r="E33412" s="26">
        <v>0.36847609999999997</v>
      </c>
      <c r="F33412" s="10">
        <v>0.40251175</v>
      </c>
      <c r="G33412" s="13">
        <v>0.34747740999999999</v>
      </c>
      <c r="H33412" s="16">
        <v>0.52957973999999997</v>
      </c>
      <c r="I33412" s="19">
        <v>0.28537283000000002</v>
      </c>
      <c r="J33412" s="4">
        <v>0.41545548999999998</v>
      </c>
    </row>
    <row r="33413" spans="1:10" x14ac:dyDescent="0.2">
      <c r="A33413" s="33">
        <v>45640</v>
      </c>
      <c r="B33413" s="25" t="s">
        <v>12</v>
      </c>
      <c r="C33413" s="30">
        <v>0.30201908</v>
      </c>
      <c r="D33413" s="27">
        <v>0.47019654</v>
      </c>
      <c r="E33413" s="26">
        <v>0.37766123000000001</v>
      </c>
      <c r="F33413" s="10">
        <v>0.37730117000000002</v>
      </c>
      <c r="G33413" s="13">
        <v>0.34036085999999999</v>
      </c>
      <c r="H33413" s="16">
        <v>0.55239442000000005</v>
      </c>
      <c r="I33413" s="19">
        <v>0.29061398999999999</v>
      </c>
      <c r="J33413" s="4">
        <v>0.37601959000000001</v>
      </c>
    </row>
    <row r="33414" spans="1:10" x14ac:dyDescent="0.2">
      <c r="A33414" s="33">
        <v>45640</v>
      </c>
      <c r="B33414" s="25" t="s">
        <v>13</v>
      </c>
      <c r="C33414" s="30">
        <v>0.34111190000000002</v>
      </c>
      <c r="D33414" s="27">
        <v>0.45732806999999998</v>
      </c>
      <c r="E33414" s="26">
        <v>0.37384323000000003</v>
      </c>
      <c r="F33414" s="10">
        <v>0.32194078999999998</v>
      </c>
      <c r="G33414" s="13">
        <v>0.34700206</v>
      </c>
      <c r="H33414" s="16">
        <v>0.66830948999999995</v>
      </c>
      <c r="I33414" s="19">
        <v>0.28225439000000002</v>
      </c>
      <c r="J33414" s="4">
        <v>0.37472896999999999</v>
      </c>
    </row>
    <row r="33415" spans="1:10" x14ac:dyDescent="0.2">
      <c r="A33415" s="33">
        <v>45640</v>
      </c>
      <c r="B33415" s="25" t="s">
        <v>14</v>
      </c>
      <c r="C33415" s="30">
        <v>0.35624231000000001</v>
      </c>
      <c r="D33415" s="27">
        <v>0.39836796000000002</v>
      </c>
      <c r="E33415" s="26">
        <v>0.37588063999999999</v>
      </c>
      <c r="F33415" s="10">
        <v>0.31349199999999999</v>
      </c>
      <c r="G33415" s="13">
        <v>0.33777418999999997</v>
      </c>
      <c r="H33415" s="16">
        <v>0.73568310999999997</v>
      </c>
      <c r="I33415" s="19">
        <v>0.26626919999999998</v>
      </c>
      <c r="J33415" s="4">
        <v>0.36485241000000002</v>
      </c>
    </row>
    <row r="33416" spans="1:10" x14ac:dyDescent="0.2">
      <c r="A33416" s="33">
        <v>45640</v>
      </c>
      <c r="B33416" s="25" t="s">
        <v>15</v>
      </c>
      <c r="C33416" s="30">
        <v>0.38956616999999999</v>
      </c>
      <c r="D33416" s="27">
        <v>0.44752356999999998</v>
      </c>
      <c r="E33416" s="26">
        <v>0.37077897999999998</v>
      </c>
      <c r="F33416" s="10">
        <v>0.34512072999999999</v>
      </c>
      <c r="G33416" s="13">
        <v>0.33378271999999998</v>
      </c>
      <c r="H33416" s="16">
        <v>0.74427449000000001</v>
      </c>
      <c r="I33416" s="19">
        <v>0.25363615</v>
      </c>
      <c r="J33416" s="4">
        <v>0.33693655</v>
      </c>
    </row>
    <row r="33417" spans="1:10" x14ac:dyDescent="0.2">
      <c r="A33417" s="33">
        <v>45640</v>
      </c>
      <c r="B33417" s="25" t="s">
        <v>16</v>
      </c>
      <c r="C33417" s="30">
        <v>0.40775961999999999</v>
      </c>
      <c r="D33417" s="27">
        <v>0.5406204</v>
      </c>
      <c r="E33417" s="26">
        <v>0.37865715</v>
      </c>
      <c r="F33417" s="10">
        <v>0.51584649000000005</v>
      </c>
      <c r="G33417" s="13">
        <v>0.30844103</v>
      </c>
      <c r="H33417" s="16">
        <v>0.72533291</v>
      </c>
      <c r="I33417" s="19">
        <v>0.32756025</v>
      </c>
      <c r="J33417" s="4">
        <v>0.33520207000000002</v>
      </c>
    </row>
    <row r="33418" spans="1:10" x14ac:dyDescent="0.2">
      <c r="A33418" s="33">
        <v>45640</v>
      </c>
      <c r="B33418" s="25" t="s">
        <v>17</v>
      </c>
      <c r="C33418" s="30">
        <v>0.42348380000000002</v>
      </c>
      <c r="D33418" s="27">
        <v>0.49582282</v>
      </c>
      <c r="E33418" s="26">
        <v>0.33395761000000002</v>
      </c>
      <c r="F33418" s="10">
        <v>0.37974614000000001</v>
      </c>
      <c r="G33418" s="13">
        <v>0.43294695999999999</v>
      </c>
      <c r="H33418" s="16">
        <v>0.76880762000000002</v>
      </c>
      <c r="I33418" s="19">
        <v>0.40039092999999998</v>
      </c>
      <c r="J33418" s="4">
        <v>0.35807168</v>
      </c>
    </row>
    <row r="33419" spans="1:10" x14ac:dyDescent="0.2">
      <c r="A33419" s="33">
        <v>45640</v>
      </c>
      <c r="B33419" s="25" t="s">
        <v>18</v>
      </c>
      <c r="C33419" s="30">
        <v>0.44157179000000002</v>
      </c>
      <c r="D33419" s="27">
        <v>0.43087500000000001</v>
      </c>
      <c r="E33419" s="26">
        <v>0.31561572999999998</v>
      </c>
      <c r="F33419" s="10">
        <v>0.34565362999999999</v>
      </c>
      <c r="G33419" s="13">
        <v>0.38676740999999998</v>
      </c>
      <c r="H33419" s="16">
        <v>0.69409462</v>
      </c>
      <c r="I33419" s="19">
        <v>0.43601400000000001</v>
      </c>
      <c r="J33419" s="4">
        <v>0.35195473999999999</v>
      </c>
    </row>
    <row r="33420" spans="1:10" x14ac:dyDescent="0.2">
      <c r="A33420" s="33">
        <v>45640</v>
      </c>
      <c r="B33420" s="25" t="s">
        <v>19</v>
      </c>
      <c r="C33420" s="30">
        <v>0.48513473000000001</v>
      </c>
      <c r="D33420" s="27">
        <v>0.38830847000000002</v>
      </c>
      <c r="E33420" s="26">
        <v>0.38242315999999998</v>
      </c>
      <c r="F33420" s="10">
        <v>0.32975718999999998</v>
      </c>
      <c r="G33420" s="13">
        <v>0.40465654000000001</v>
      </c>
      <c r="H33420" s="16">
        <v>0.74867302999999996</v>
      </c>
      <c r="I33420" s="19">
        <v>0.44290615</v>
      </c>
      <c r="J33420" s="4">
        <v>0.29378931000000003</v>
      </c>
    </row>
    <row r="33421" spans="1:10" x14ac:dyDescent="0.2">
      <c r="A33421" s="33">
        <v>45640</v>
      </c>
      <c r="B33421" s="25" t="s">
        <v>20</v>
      </c>
      <c r="C33421" s="30">
        <v>0.51060967999999995</v>
      </c>
      <c r="D33421" s="27">
        <v>0.36903371000000001</v>
      </c>
      <c r="E33421" s="26">
        <v>1.0158435100000001</v>
      </c>
      <c r="F33421" s="10">
        <v>0.41108304000000001</v>
      </c>
      <c r="G33421" s="13">
        <v>0.41290908999999998</v>
      </c>
      <c r="H33421" s="16">
        <v>0.69138471999999995</v>
      </c>
      <c r="I33421" s="19">
        <v>0.43500891000000003</v>
      </c>
      <c r="J33421" s="4">
        <v>0.43630426</v>
      </c>
    </row>
    <row r="33422" spans="1:10" x14ac:dyDescent="0.2">
      <c r="A33422" s="33">
        <v>45640</v>
      </c>
      <c r="B33422" s="25" t="s">
        <v>21</v>
      </c>
      <c r="C33422" s="30">
        <v>0.57396322</v>
      </c>
      <c r="D33422" s="27">
        <v>0.33055644000000001</v>
      </c>
      <c r="E33422" s="26">
        <v>1.14311213</v>
      </c>
      <c r="F33422" s="10">
        <v>0.39173919000000001</v>
      </c>
      <c r="G33422" s="13">
        <v>0.36964656000000001</v>
      </c>
      <c r="H33422" s="16">
        <v>0.56495076</v>
      </c>
      <c r="I33422" s="19">
        <v>0.3116563</v>
      </c>
      <c r="J33422" s="4">
        <v>0.39549235999999999</v>
      </c>
    </row>
    <row r="33423" spans="1:10" x14ac:dyDescent="0.2">
      <c r="A33423" s="33">
        <v>45640</v>
      </c>
      <c r="B33423" s="25" t="s">
        <v>22</v>
      </c>
      <c r="C33423" s="30">
        <v>0.60123817999999996</v>
      </c>
      <c r="D33423" s="27">
        <v>0.32173750000000001</v>
      </c>
      <c r="E33423" s="26">
        <v>1.06154868</v>
      </c>
      <c r="F33423" s="10">
        <v>0.53757677000000004</v>
      </c>
      <c r="G33423" s="13">
        <v>0.34894422000000003</v>
      </c>
      <c r="H33423" s="16">
        <v>0.53450854999999997</v>
      </c>
      <c r="I33423" s="19">
        <v>0.34633163</v>
      </c>
      <c r="J33423" s="4">
        <v>0.35993982000000002</v>
      </c>
    </row>
    <row r="33424" spans="1:10" x14ac:dyDescent="0.2">
      <c r="A33424" s="33">
        <v>45640</v>
      </c>
      <c r="B33424" s="25" t="s">
        <v>23</v>
      </c>
      <c r="C33424" s="30">
        <v>0.60991724999999997</v>
      </c>
      <c r="D33424" s="27">
        <v>0.33043106999999999</v>
      </c>
      <c r="E33424" s="26">
        <v>0.86643771999999997</v>
      </c>
      <c r="F33424" s="10">
        <v>0.52195882999999998</v>
      </c>
      <c r="G33424" s="13">
        <v>0.35897521999999998</v>
      </c>
      <c r="H33424" s="16">
        <v>0.50688538000000005</v>
      </c>
      <c r="I33424" s="19">
        <v>0.35028988999999999</v>
      </c>
      <c r="J33424" s="4">
        <v>0.33186954000000002</v>
      </c>
    </row>
    <row r="33425" spans="1:10" x14ac:dyDescent="0.2">
      <c r="A33425" s="33">
        <v>45640</v>
      </c>
      <c r="B33425" s="25" t="s">
        <v>24</v>
      </c>
      <c r="C33425" s="30">
        <v>0.59132136000000002</v>
      </c>
      <c r="D33425" s="27">
        <v>0.32767498</v>
      </c>
      <c r="E33425" s="26">
        <v>0.74194146000000005</v>
      </c>
      <c r="F33425" s="10">
        <v>0.60016521</v>
      </c>
      <c r="G33425" s="13">
        <v>0.36039399999999999</v>
      </c>
      <c r="H33425" s="16">
        <v>0.49045529999999998</v>
      </c>
      <c r="I33425" s="19">
        <v>0.35192219000000002</v>
      </c>
      <c r="J33425" s="4">
        <v>0.32041828</v>
      </c>
    </row>
    <row r="33426" spans="1:10" x14ac:dyDescent="0.2">
      <c r="A33426" s="33">
        <v>45640</v>
      </c>
      <c r="B33426" s="25" t="s">
        <v>25</v>
      </c>
      <c r="C33426" s="30">
        <v>0.53175344999999996</v>
      </c>
      <c r="D33426" s="27">
        <v>0.28548613</v>
      </c>
      <c r="E33426" s="26">
        <v>0.61546813</v>
      </c>
      <c r="F33426" s="10">
        <v>0.41463254999999999</v>
      </c>
      <c r="G33426" s="13">
        <v>0.35840855999999999</v>
      </c>
      <c r="H33426" s="16">
        <v>0.48557382999999998</v>
      </c>
      <c r="I33426" s="19">
        <v>0.43702080999999998</v>
      </c>
      <c r="J33426" s="4">
        <v>0.34121012000000001</v>
      </c>
    </row>
    <row r="33427" spans="1:10" x14ac:dyDescent="0.2">
      <c r="A33427" s="33">
        <v>45640</v>
      </c>
      <c r="B33427" s="25" t="s">
        <v>26</v>
      </c>
      <c r="C33427" s="30">
        <v>0.51448788999999995</v>
      </c>
      <c r="D33427" s="27">
        <v>0.27879338999999997</v>
      </c>
      <c r="E33427" s="26">
        <v>0.50885548000000003</v>
      </c>
      <c r="F33427" s="10">
        <v>0.35612093</v>
      </c>
      <c r="G33427" s="13">
        <v>0.35807846999999998</v>
      </c>
      <c r="H33427" s="16">
        <v>0.44916208000000002</v>
      </c>
      <c r="I33427" s="19">
        <v>0.51048159000000004</v>
      </c>
      <c r="J33427" s="4">
        <v>0.33939644000000002</v>
      </c>
    </row>
    <row r="33428" spans="1:10" x14ac:dyDescent="0.2">
      <c r="A33428" s="33">
        <v>45640</v>
      </c>
      <c r="B33428" s="25" t="s">
        <v>27</v>
      </c>
      <c r="C33428" s="30">
        <v>0.49195366000000001</v>
      </c>
      <c r="D33428" s="27">
        <v>0.26922190000000001</v>
      </c>
      <c r="E33428" s="26">
        <v>0.46229690000000001</v>
      </c>
      <c r="F33428" s="10">
        <v>0.35742816999999999</v>
      </c>
      <c r="G33428" s="13">
        <v>0.33484723999999999</v>
      </c>
      <c r="H33428" s="16">
        <v>0.42691607999999998</v>
      </c>
      <c r="I33428" s="19">
        <v>0.5088165</v>
      </c>
      <c r="J33428" s="4">
        <v>0.32469787</v>
      </c>
    </row>
    <row r="33429" spans="1:10" x14ac:dyDescent="0.2">
      <c r="A33429" s="33">
        <v>45640</v>
      </c>
      <c r="B33429" s="25" t="s">
        <v>28</v>
      </c>
      <c r="C33429" s="30">
        <v>0.48668499999999998</v>
      </c>
      <c r="D33429" s="27">
        <v>0.27049857999999999</v>
      </c>
      <c r="E33429" s="26">
        <v>0.42497948000000002</v>
      </c>
      <c r="F33429" s="10">
        <v>0.32573836</v>
      </c>
      <c r="G33429" s="13">
        <v>0.30950571999999998</v>
      </c>
      <c r="H33429" s="16">
        <v>0.40026801000000001</v>
      </c>
      <c r="I33429" s="19">
        <v>0.43384109999999998</v>
      </c>
      <c r="J33429" s="4">
        <v>0.39609557000000001</v>
      </c>
    </row>
    <row r="33430" spans="1:10" x14ac:dyDescent="0.2">
      <c r="A33430" s="33">
        <v>45640</v>
      </c>
      <c r="B33430" s="25" t="s">
        <v>29</v>
      </c>
      <c r="C33430" s="30">
        <v>0.48830526000000002</v>
      </c>
      <c r="D33430" s="27">
        <v>0.30183461</v>
      </c>
      <c r="E33430" s="26">
        <v>0.40221319999999999</v>
      </c>
      <c r="F33430" s="10">
        <v>0.30572896999999999</v>
      </c>
      <c r="G33430" s="13">
        <v>0.26504585000000003</v>
      </c>
      <c r="H33430" s="16">
        <v>0.38351511999999999</v>
      </c>
      <c r="I33430" s="19">
        <v>0.37910893000000001</v>
      </c>
      <c r="J33430" s="4">
        <v>0.42528706999999999</v>
      </c>
    </row>
    <row r="33431" spans="1:10" x14ac:dyDescent="0.2">
      <c r="A33431" s="33">
        <v>45640</v>
      </c>
      <c r="B33431" s="25" t="s">
        <v>30</v>
      </c>
      <c r="C33431" s="30">
        <v>0.48296120999999997</v>
      </c>
      <c r="D33431" s="27">
        <v>0.29326470999999998</v>
      </c>
      <c r="E33431" s="26">
        <v>0.37901770000000001</v>
      </c>
      <c r="F33431" s="10">
        <v>0.28416342</v>
      </c>
      <c r="G33431" s="13">
        <v>0.23250114</v>
      </c>
      <c r="H33431" s="16">
        <v>0.37016901000000002</v>
      </c>
      <c r="I33431" s="19">
        <v>0.36430258999999998</v>
      </c>
      <c r="J33431" s="4">
        <v>0.33682719999999999</v>
      </c>
    </row>
    <row r="33432" spans="1:10" x14ac:dyDescent="0.2">
      <c r="A33432" s="33">
        <v>45640</v>
      </c>
      <c r="B33432" s="25" t="s">
        <v>31</v>
      </c>
      <c r="C33432" s="30">
        <v>0.47465023000000001</v>
      </c>
      <c r="D33432" s="27">
        <v>0.28659263000000001</v>
      </c>
      <c r="E33432" s="26">
        <v>0.38363910000000001</v>
      </c>
      <c r="F33432" s="10">
        <v>0.28133623000000002</v>
      </c>
      <c r="G33432" s="13">
        <v>0.22500886</v>
      </c>
      <c r="H33432" s="16">
        <v>0.3796235</v>
      </c>
      <c r="I33432" s="19">
        <v>0.40678859000000001</v>
      </c>
      <c r="J33432" s="4">
        <v>0.32476823999999999</v>
      </c>
    </row>
    <row r="33433" spans="1:10" x14ac:dyDescent="0.2">
      <c r="A33433" s="33">
        <v>45640</v>
      </c>
      <c r="B33433" s="25" t="s">
        <v>32</v>
      </c>
      <c r="C33433" s="30">
        <v>0.47168330000000003</v>
      </c>
      <c r="D33433" s="27">
        <v>0.28982805</v>
      </c>
      <c r="E33433" s="26">
        <v>0.35272999999999999</v>
      </c>
      <c r="F33433" s="10">
        <v>0.27197137999999998</v>
      </c>
      <c r="G33433" s="13">
        <v>0.23012415</v>
      </c>
      <c r="H33433" s="16">
        <v>0.37261238000000002</v>
      </c>
      <c r="I33433" s="19">
        <v>0.36087989999999998</v>
      </c>
      <c r="J33433" s="4">
        <v>0.30675749000000002</v>
      </c>
    </row>
    <row r="33434" spans="1:10" x14ac:dyDescent="0.2">
      <c r="A33434" s="33">
        <v>45640</v>
      </c>
      <c r="B33434" s="25" t="s">
        <v>33</v>
      </c>
      <c r="C33434" s="30">
        <v>0.46463839000000001</v>
      </c>
      <c r="D33434" s="27">
        <v>0.33110114000000002</v>
      </c>
      <c r="E33434" s="26">
        <v>0.27698521999999998</v>
      </c>
      <c r="F33434" s="10">
        <v>0.27487183999999998</v>
      </c>
      <c r="G33434" s="13">
        <v>0.26233751</v>
      </c>
      <c r="H33434" s="16">
        <v>0.47203886</v>
      </c>
      <c r="I33434" s="19">
        <v>0.33722878000000001</v>
      </c>
      <c r="J33434" s="4">
        <v>0.34074191999999998</v>
      </c>
    </row>
    <row r="33435" spans="1:10" x14ac:dyDescent="0.2">
      <c r="A33435" s="33">
        <v>45640</v>
      </c>
      <c r="B33435" s="25" t="s">
        <v>34</v>
      </c>
      <c r="C33435" s="30">
        <v>0.46169727999999999</v>
      </c>
      <c r="D33435" s="27">
        <v>0.33713839000000001</v>
      </c>
      <c r="E33435" s="26">
        <v>0.26564256000000003</v>
      </c>
      <c r="F33435" s="10">
        <v>0.26898993999999998</v>
      </c>
      <c r="G33435" s="13">
        <v>0.27878426000000001</v>
      </c>
      <c r="H33435" s="16">
        <v>0.40111954</v>
      </c>
      <c r="I33435" s="19">
        <v>0.32519171000000002</v>
      </c>
      <c r="J33435" s="4">
        <v>0.34300497000000002</v>
      </c>
    </row>
    <row r="33436" spans="1:10" x14ac:dyDescent="0.2">
      <c r="A33436" s="33">
        <v>45640</v>
      </c>
      <c r="B33436" s="25" t="s">
        <v>35</v>
      </c>
      <c r="C33436" s="30">
        <v>0.46348683000000002</v>
      </c>
      <c r="D33436" s="27">
        <v>0.36161757</v>
      </c>
      <c r="E33436" s="26">
        <v>0.26990658000000001</v>
      </c>
      <c r="F33436" s="10">
        <v>0.27412712</v>
      </c>
      <c r="G33436" s="13">
        <v>0.27191214000000002</v>
      </c>
      <c r="H33436" s="16">
        <v>0.42671440999999999</v>
      </c>
      <c r="I33436" s="19">
        <v>0.33795236000000001</v>
      </c>
      <c r="J33436" s="4">
        <v>0.33454012</v>
      </c>
    </row>
    <row r="33437" spans="1:10" x14ac:dyDescent="0.2">
      <c r="A33437" s="33">
        <v>45640</v>
      </c>
      <c r="B33437" s="25" t="s">
        <v>36</v>
      </c>
      <c r="C33437" s="30">
        <v>0.46821750000000001</v>
      </c>
      <c r="D33437" s="27">
        <v>0.35326290999999999</v>
      </c>
      <c r="E33437" s="26">
        <v>0.27306564999999999</v>
      </c>
      <c r="F33437" s="10">
        <v>0.27809109999999998</v>
      </c>
      <c r="G33437" s="13">
        <v>0.27860608999999997</v>
      </c>
      <c r="H33437" s="16">
        <v>0.42632719000000002</v>
      </c>
      <c r="I33437" s="19">
        <v>0.32946713999999999</v>
      </c>
      <c r="J33437" s="4">
        <v>0.33531298999999998</v>
      </c>
    </row>
    <row r="33438" spans="1:10" x14ac:dyDescent="0.2">
      <c r="A33438" s="33">
        <v>45640</v>
      </c>
      <c r="B33438" s="25" t="s">
        <v>37</v>
      </c>
      <c r="C33438" s="30">
        <v>0.47464862000000002</v>
      </c>
      <c r="D33438" s="27">
        <v>0.31494180999999999</v>
      </c>
      <c r="E33438" s="26">
        <v>0.23409061</v>
      </c>
      <c r="F33438" s="10">
        <v>0.30979668999999999</v>
      </c>
      <c r="G33438" s="13">
        <v>0.31611814999999999</v>
      </c>
      <c r="H33438" s="16">
        <v>0.32354412999999999</v>
      </c>
      <c r="I33438" s="19">
        <v>0.36546856999999999</v>
      </c>
      <c r="J33438" s="4">
        <v>0.28508899999999998</v>
      </c>
    </row>
    <row r="33439" spans="1:10" x14ac:dyDescent="0.2">
      <c r="A33439" s="33">
        <v>45640</v>
      </c>
      <c r="B33439" s="25" t="s">
        <v>38</v>
      </c>
      <c r="C33439" s="30">
        <v>0.4793963</v>
      </c>
      <c r="D33439" s="27">
        <v>0.33472264000000002</v>
      </c>
      <c r="E33439" s="26">
        <v>0.24341794999999999</v>
      </c>
      <c r="F33439" s="10">
        <v>0.31977661000000002</v>
      </c>
      <c r="G33439" s="13">
        <v>0.33224793000000002</v>
      </c>
      <c r="H33439" s="16">
        <v>0.33940446000000002</v>
      </c>
      <c r="I33439" s="19">
        <v>0.37980322</v>
      </c>
      <c r="J33439" s="4">
        <v>0.31412595999999998</v>
      </c>
    </row>
    <row r="33440" spans="1:10" x14ac:dyDescent="0.2">
      <c r="A33440" s="33">
        <v>45640</v>
      </c>
      <c r="B33440" s="25" t="s">
        <v>39</v>
      </c>
      <c r="C33440" s="30">
        <v>0.49464635000000001</v>
      </c>
      <c r="D33440" s="27">
        <v>0.35675884000000002</v>
      </c>
      <c r="E33440" s="26">
        <v>0.25363844000000002</v>
      </c>
      <c r="F33440" s="10">
        <v>0.35677469000000001</v>
      </c>
      <c r="G33440" s="13">
        <v>0.34828543000000001</v>
      </c>
      <c r="H33440" s="16">
        <v>0.38104869000000002</v>
      </c>
      <c r="I33440" s="19">
        <v>0.39150245</v>
      </c>
      <c r="J33440" s="4">
        <v>0.33265592999999999</v>
      </c>
    </row>
    <row r="33441" spans="1:10" x14ac:dyDescent="0.2">
      <c r="A33441" s="33">
        <v>45640</v>
      </c>
      <c r="B33441" s="25" t="s">
        <v>40</v>
      </c>
      <c r="C33441" s="30">
        <v>0.50514872</v>
      </c>
      <c r="D33441" s="27">
        <v>0.39349671000000003</v>
      </c>
      <c r="E33441" s="26">
        <v>0.25857299</v>
      </c>
      <c r="F33441" s="10">
        <v>0.35833200999999998</v>
      </c>
      <c r="G33441" s="13">
        <v>0.37766849000000002</v>
      </c>
      <c r="H33441" s="16">
        <v>0.38772273000000002</v>
      </c>
      <c r="I33441" s="19">
        <v>0.42162577000000001</v>
      </c>
      <c r="J33441" s="4">
        <v>0.35292910999999999</v>
      </c>
    </row>
    <row r="33442" spans="1:10" x14ac:dyDescent="0.2">
      <c r="A33442" s="33">
        <v>45640</v>
      </c>
      <c r="B33442" s="25" t="s">
        <v>41</v>
      </c>
      <c r="C33442" s="30">
        <v>0.52865171</v>
      </c>
      <c r="D33442" s="27">
        <v>0.44376823999999998</v>
      </c>
      <c r="E33442" s="26">
        <v>0.23183423</v>
      </c>
      <c r="F33442" s="10">
        <v>0.36180830000000003</v>
      </c>
      <c r="G33442" s="13">
        <v>0.38336381000000003</v>
      </c>
      <c r="H33442" s="16">
        <v>0.33758760999999998</v>
      </c>
      <c r="I33442" s="19">
        <v>0.56958131999999995</v>
      </c>
      <c r="J33442" s="4">
        <v>0.38899759</v>
      </c>
    </row>
    <row r="33443" spans="1:10" x14ac:dyDescent="0.2">
      <c r="A33443" s="33">
        <v>45640</v>
      </c>
      <c r="B33443" s="25" t="s">
        <v>42</v>
      </c>
      <c r="C33443" s="30">
        <v>0.53941886999999999</v>
      </c>
      <c r="D33443" s="27">
        <v>0.47640640000000001</v>
      </c>
      <c r="E33443" s="26">
        <v>0.23771887999999999</v>
      </c>
      <c r="F33443" s="10">
        <v>0.36150850000000001</v>
      </c>
      <c r="G33443" s="13">
        <v>0.40240814000000003</v>
      </c>
      <c r="H33443" s="16">
        <v>0.33383505000000002</v>
      </c>
      <c r="I33443" s="19">
        <v>0.59718132999999995</v>
      </c>
      <c r="J33443" s="4">
        <v>0.40007587</v>
      </c>
    </row>
    <row r="33444" spans="1:10" x14ac:dyDescent="0.2">
      <c r="A33444" s="33">
        <v>45640</v>
      </c>
      <c r="B33444" s="25" t="s">
        <v>43</v>
      </c>
      <c r="C33444" s="30">
        <v>0.54929181999999999</v>
      </c>
      <c r="D33444" s="27">
        <v>0.48620036</v>
      </c>
      <c r="E33444" s="26">
        <v>0.25260145000000001</v>
      </c>
      <c r="F33444" s="10">
        <v>0.36682682999999999</v>
      </c>
      <c r="G33444" s="13">
        <v>0.41276298</v>
      </c>
      <c r="H33444" s="16">
        <v>0.34273875999999998</v>
      </c>
      <c r="I33444" s="19">
        <v>0.60400107999999997</v>
      </c>
      <c r="J33444" s="4">
        <v>0.41210693999999998</v>
      </c>
    </row>
    <row r="33445" spans="1:10" x14ac:dyDescent="0.2">
      <c r="A33445" s="33">
        <v>45640</v>
      </c>
      <c r="B33445" s="25" t="s">
        <v>44</v>
      </c>
      <c r="C33445" s="30">
        <v>0.54839760000000004</v>
      </c>
      <c r="D33445" s="27">
        <v>0.49930499</v>
      </c>
      <c r="E33445" s="26">
        <v>0.25380543999999999</v>
      </c>
      <c r="F33445" s="10">
        <v>0.36913636999999999</v>
      </c>
      <c r="G33445" s="13">
        <v>0.42722506999999998</v>
      </c>
      <c r="H33445" s="16">
        <v>0.34807858000000003</v>
      </c>
      <c r="I33445" s="19">
        <v>0.62535627000000005</v>
      </c>
      <c r="J33445" s="4">
        <v>0.37321959999999998</v>
      </c>
    </row>
    <row r="33446" spans="1:10" x14ac:dyDescent="0.2">
      <c r="A33446" s="33">
        <v>45640</v>
      </c>
      <c r="B33446" s="25" t="s">
        <v>45</v>
      </c>
      <c r="C33446" s="30">
        <v>0.54251550000000004</v>
      </c>
      <c r="D33446" s="27">
        <v>0.62068962000000005</v>
      </c>
      <c r="E33446" s="26">
        <v>0.23656546000000001</v>
      </c>
      <c r="F33446" s="10">
        <v>0.32388424999999998</v>
      </c>
      <c r="G33446" s="13">
        <v>0.53937884000000003</v>
      </c>
      <c r="H33446" s="16">
        <v>0.37023581</v>
      </c>
      <c r="I33446" s="19">
        <v>0.51104203999999998</v>
      </c>
      <c r="J33446" s="4">
        <v>0.31877555000000002</v>
      </c>
    </row>
    <row r="33447" spans="1:10" x14ac:dyDescent="0.2">
      <c r="A33447" s="33">
        <v>45640</v>
      </c>
      <c r="B33447" s="25" t="s">
        <v>46</v>
      </c>
      <c r="C33447" s="30">
        <v>0.54162942999999997</v>
      </c>
      <c r="D33447" s="27">
        <v>0.66187545999999997</v>
      </c>
      <c r="E33447" s="26">
        <v>0.23784852000000001</v>
      </c>
      <c r="F33447" s="10">
        <v>0.34126197000000003</v>
      </c>
      <c r="G33447" s="13">
        <v>0.56943931999999997</v>
      </c>
      <c r="H33447" s="16">
        <v>0.36817478999999997</v>
      </c>
      <c r="I33447" s="19">
        <v>0.50357326000000002</v>
      </c>
      <c r="J33447" s="4">
        <v>0.33437998000000002</v>
      </c>
    </row>
    <row r="33448" spans="1:10" x14ac:dyDescent="0.2">
      <c r="A33448" s="33">
        <v>45640</v>
      </c>
      <c r="B33448" s="25" t="s">
        <v>47</v>
      </c>
      <c r="C33448" s="30">
        <v>0.53491948</v>
      </c>
      <c r="D33448" s="27">
        <v>0.70181687000000004</v>
      </c>
      <c r="E33448" s="26">
        <v>0.2364386</v>
      </c>
      <c r="F33448" s="10">
        <v>0.35542107000000001</v>
      </c>
      <c r="G33448" s="13">
        <v>0.57130842000000004</v>
      </c>
      <c r="H33448" s="16">
        <v>0.37787222999999998</v>
      </c>
      <c r="I33448" s="19">
        <v>0.52078787999999998</v>
      </c>
      <c r="J33448" s="4">
        <v>0.35218832999999999</v>
      </c>
    </row>
    <row r="33449" spans="1:10" x14ac:dyDescent="0.2">
      <c r="A33449" s="33">
        <v>45640</v>
      </c>
      <c r="B33449" s="25" t="s">
        <v>48</v>
      </c>
      <c r="C33449" s="30">
        <v>0.52909558999999995</v>
      </c>
      <c r="D33449" s="27">
        <v>0.74149805000000002</v>
      </c>
      <c r="E33449" s="26">
        <v>0.24142742</v>
      </c>
      <c r="F33449" s="10">
        <v>0.37279271000000003</v>
      </c>
      <c r="G33449" s="13">
        <v>0.58771340999999999</v>
      </c>
      <c r="H33449" s="16">
        <v>0.39339718000000001</v>
      </c>
      <c r="I33449" s="19">
        <v>0.56555681999999996</v>
      </c>
      <c r="J33449" s="4">
        <v>0.36853614000000001</v>
      </c>
    </row>
    <row r="33450" spans="1:10" x14ac:dyDescent="0.2">
      <c r="A33450" s="33">
        <v>45640</v>
      </c>
      <c r="B33450" s="25" t="s">
        <v>49</v>
      </c>
      <c r="C33450" s="30">
        <v>0.49462573999999998</v>
      </c>
      <c r="D33450" s="27">
        <v>0.74772992000000005</v>
      </c>
      <c r="E33450" s="26">
        <v>0.25396849999999999</v>
      </c>
      <c r="F33450" s="10">
        <v>0.53083552000000001</v>
      </c>
      <c r="G33450" s="13">
        <v>0.67073114</v>
      </c>
      <c r="H33450" s="16">
        <v>0.49741499</v>
      </c>
      <c r="I33450" s="19">
        <v>0.48753933999999999</v>
      </c>
      <c r="J33450" s="4">
        <v>0.33429368999999998</v>
      </c>
    </row>
    <row r="33451" spans="1:10" x14ac:dyDescent="0.2">
      <c r="A33451" s="33">
        <v>45640</v>
      </c>
      <c r="B33451" s="25" t="s">
        <v>50</v>
      </c>
      <c r="C33451" s="30">
        <v>0.48912067999999997</v>
      </c>
      <c r="D33451" s="27">
        <v>0.74617606000000003</v>
      </c>
      <c r="E33451" s="26">
        <v>0.25675910000000002</v>
      </c>
      <c r="F33451" s="10">
        <v>0.56901193999999999</v>
      </c>
      <c r="G33451" s="13">
        <v>0.68702220999999997</v>
      </c>
      <c r="H33451" s="16">
        <v>0.51149325000000001</v>
      </c>
      <c r="I33451" s="19">
        <v>0.49726831999999999</v>
      </c>
      <c r="J33451" s="4">
        <v>0.34126353999999998</v>
      </c>
    </row>
    <row r="33452" spans="1:10" x14ac:dyDescent="0.2">
      <c r="A33452" s="33">
        <v>45640</v>
      </c>
      <c r="B33452" s="25" t="s">
        <v>51</v>
      </c>
      <c r="C33452" s="30">
        <v>0.51078305999999996</v>
      </c>
      <c r="D33452" s="27">
        <v>0.77566117999999995</v>
      </c>
      <c r="E33452" s="26">
        <v>0.26135750000000002</v>
      </c>
      <c r="F33452" s="10">
        <v>0.58420344999999996</v>
      </c>
      <c r="G33452" s="13">
        <v>0.71494977999999998</v>
      </c>
      <c r="H33452" s="16">
        <v>0.53019556000000001</v>
      </c>
      <c r="I33452" s="19">
        <v>0.51671456999999998</v>
      </c>
      <c r="J33452" s="4">
        <v>0.35530403999999999</v>
      </c>
    </row>
    <row r="33453" spans="1:10" x14ac:dyDescent="0.2">
      <c r="A33453" s="33">
        <v>45640</v>
      </c>
      <c r="B33453" s="25" t="s">
        <v>52</v>
      </c>
      <c r="C33453" s="30">
        <v>0.53795051000000005</v>
      </c>
      <c r="D33453" s="27">
        <v>0.81251284000000001</v>
      </c>
      <c r="E33453" s="26">
        <v>0.26691490000000001</v>
      </c>
      <c r="F33453" s="10">
        <v>0.60502908</v>
      </c>
      <c r="G33453" s="13">
        <v>0.75769688000000002</v>
      </c>
      <c r="H33453" s="16">
        <v>0.5421762</v>
      </c>
      <c r="I33453" s="19">
        <v>0.54499777999999999</v>
      </c>
      <c r="J33453" s="4">
        <v>0.37373873000000002</v>
      </c>
    </row>
    <row r="33454" spans="1:10" x14ac:dyDescent="0.2">
      <c r="A33454" s="33">
        <v>45640</v>
      </c>
      <c r="B33454" s="25" t="s">
        <v>53</v>
      </c>
      <c r="C33454" s="30">
        <v>0.60349514000000004</v>
      </c>
      <c r="D33454" s="27">
        <v>0.72008127</v>
      </c>
      <c r="E33454" s="26">
        <v>0.27875211</v>
      </c>
      <c r="F33454" s="10">
        <v>0.58767590000000003</v>
      </c>
      <c r="G33454" s="13">
        <v>0.74275630999999998</v>
      </c>
      <c r="H33454" s="16">
        <v>0.45819326999999999</v>
      </c>
      <c r="I33454" s="19">
        <v>0.64157030999999998</v>
      </c>
      <c r="J33454" s="4">
        <v>0.52582182</v>
      </c>
    </row>
    <row r="33455" spans="1:10" x14ac:dyDescent="0.2">
      <c r="A33455" s="33">
        <v>45640</v>
      </c>
      <c r="B33455" s="25" t="s">
        <v>54</v>
      </c>
      <c r="C33455" s="30">
        <v>0.63250753000000004</v>
      </c>
      <c r="D33455" s="27">
        <v>0.71294237999999999</v>
      </c>
      <c r="E33455" s="26">
        <v>0.28656256000000002</v>
      </c>
      <c r="F33455" s="10">
        <v>0.60799552999999995</v>
      </c>
      <c r="G33455" s="13">
        <v>0.77884147999999997</v>
      </c>
      <c r="H33455" s="16">
        <v>0.51274618999999999</v>
      </c>
      <c r="I33455" s="19">
        <v>0.66595059000000001</v>
      </c>
      <c r="J33455" s="4">
        <v>0.53103493999999996</v>
      </c>
    </row>
    <row r="33456" spans="1:10" x14ac:dyDescent="0.2">
      <c r="A33456" s="33">
        <v>45640</v>
      </c>
      <c r="B33456" s="25" t="s">
        <v>55</v>
      </c>
      <c r="C33456" s="30">
        <v>0.67629242000000001</v>
      </c>
      <c r="D33456" s="27">
        <v>0.75388535000000001</v>
      </c>
      <c r="E33456" s="26">
        <v>0.29658951</v>
      </c>
      <c r="F33456" s="10">
        <v>0.61606052</v>
      </c>
      <c r="G33456" s="13">
        <v>0.76172956999999997</v>
      </c>
      <c r="H33456" s="16">
        <v>0.50950315000000002</v>
      </c>
      <c r="I33456" s="19">
        <v>0.64374189999999998</v>
      </c>
      <c r="J33456" s="4">
        <v>0.53695961999999997</v>
      </c>
    </row>
    <row r="33457" spans="1:10" x14ac:dyDescent="0.2">
      <c r="A33457" s="33">
        <v>45640</v>
      </c>
      <c r="B33457" s="25" t="s">
        <v>56</v>
      </c>
      <c r="C33457" s="30">
        <v>0.69106491000000003</v>
      </c>
      <c r="D33457" s="27">
        <v>0.73833101000000001</v>
      </c>
      <c r="E33457" s="26">
        <v>0.29061582000000002</v>
      </c>
      <c r="F33457" s="10">
        <v>0.61058805000000005</v>
      </c>
      <c r="G33457" s="13">
        <v>0.75991264000000003</v>
      </c>
      <c r="H33457" s="16">
        <v>0.50867739000000001</v>
      </c>
      <c r="I33457" s="19">
        <v>0.61649719000000003</v>
      </c>
      <c r="J33457" s="4">
        <v>0.52866362</v>
      </c>
    </row>
    <row r="33458" spans="1:10" x14ac:dyDescent="0.2">
      <c r="A33458" s="33">
        <v>45640</v>
      </c>
      <c r="B33458" s="25" t="s">
        <v>57</v>
      </c>
      <c r="C33458" s="30">
        <v>0.67778886000000005</v>
      </c>
      <c r="D33458" s="27">
        <v>0.69447371000000002</v>
      </c>
      <c r="E33458" s="26">
        <v>0.40178457000000001</v>
      </c>
      <c r="F33458" s="10">
        <v>0.46710592000000001</v>
      </c>
      <c r="G33458" s="13">
        <v>0.71402988000000001</v>
      </c>
      <c r="H33458" s="16">
        <v>0.57530462000000004</v>
      </c>
      <c r="I33458" s="19">
        <v>0.52708648000000002</v>
      </c>
      <c r="J33458" s="4">
        <v>0.47130207000000002</v>
      </c>
    </row>
    <row r="33459" spans="1:10" x14ac:dyDescent="0.2">
      <c r="A33459" s="33">
        <v>45640</v>
      </c>
      <c r="B33459" s="25" t="s">
        <v>58</v>
      </c>
      <c r="C33459" s="30">
        <v>0.69197432999999997</v>
      </c>
      <c r="D33459" s="27">
        <v>0.66841532999999997</v>
      </c>
      <c r="E33459" s="26">
        <v>0.38407106000000002</v>
      </c>
      <c r="F33459" s="10">
        <v>0.42101363000000003</v>
      </c>
      <c r="G33459" s="13">
        <v>0.86009135999999997</v>
      </c>
      <c r="H33459" s="16">
        <v>0.65777240999999997</v>
      </c>
      <c r="I33459" s="19">
        <v>0.49652680999999999</v>
      </c>
      <c r="J33459" s="4">
        <v>0.45232733000000003</v>
      </c>
    </row>
    <row r="33460" spans="1:10" x14ac:dyDescent="0.2">
      <c r="A33460" s="33">
        <v>45640</v>
      </c>
      <c r="B33460" s="25" t="s">
        <v>59</v>
      </c>
      <c r="C33460" s="30">
        <v>0.74347887000000001</v>
      </c>
      <c r="D33460" s="27">
        <v>0.69445480999999998</v>
      </c>
      <c r="E33460" s="26">
        <v>0.39588319</v>
      </c>
      <c r="F33460" s="10">
        <v>0.41516839</v>
      </c>
      <c r="G33460" s="13">
        <v>0.82453441999999999</v>
      </c>
      <c r="H33460" s="16">
        <v>0.61404170000000002</v>
      </c>
      <c r="I33460" s="19">
        <v>0.52130043000000004</v>
      </c>
      <c r="J33460" s="4">
        <v>0.43270175999999999</v>
      </c>
    </row>
    <row r="33461" spans="1:10" x14ac:dyDescent="0.2">
      <c r="A33461" s="33">
        <v>45640</v>
      </c>
      <c r="B33461" s="25" t="s">
        <v>60</v>
      </c>
      <c r="C33461" s="30">
        <v>0.78079794999999996</v>
      </c>
      <c r="D33461" s="27">
        <v>0.89265616000000003</v>
      </c>
      <c r="E33461" s="26">
        <v>0.82434118000000001</v>
      </c>
      <c r="F33461" s="10">
        <v>0.50043205999999996</v>
      </c>
      <c r="G33461" s="13">
        <v>0.78130434000000004</v>
      </c>
      <c r="H33461" s="16">
        <v>0.62036128000000001</v>
      </c>
      <c r="I33461" s="19">
        <v>0.62096627999999998</v>
      </c>
      <c r="J33461" s="4">
        <v>0.41442884000000002</v>
      </c>
    </row>
    <row r="33462" spans="1:10" x14ac:dyDescent="0.2">
      <c r="A33462" s="33">
        <v>45640</v>
      </c>
      <c r="B33462" s="25" t="s">
        <v>61</v>
      </c>
      <c r="C33462" s="30">
        <v>0.86209044999999995</v>
      </c>
      <c r="D33462" s="27">
        <v>0.75992137999999998</v>
      </c>
      <c r="E33462" s="26">
        <v>1.08868147</v>
      </c>
      <c r="F33462" s="10">
        <v>0.59985442</v>
      </c>
      <c r="G33462" s="13">
        <v>0.87436387000000004</v>
      </c>
      <c r="H33462" s="16">
        <v>0.63796995000000001</v>
      </c>
      <c r="I33462" s="19">
        <v>0.76278988999999997</v>
      </c>
      <c r="J33462" s="4">
        <v>0.49968508</v>
      </c>
    </row>
    <row r="33463" spans="1:10" x14ac:dyDescent="0.2">
      <c r="A33463" s="33">
        <v>45640</v>
      </c>
      <c r="B33463" s="25" t="s">
        <v>62</v>
      </c>
      <c r="C33463" s="30">
        <v>0.90141541000000003</v>
      </c>
      <c r="D33463" s="27">
        <v>0.67250694</v>
      </c>
      <c r="E33463" s="26">
        <v>0.96866646000000001</v>
      </c>
      <c r="F33463" s="10">
        <v>0.60963920999999999</v>
      </c>
      <c r="G33463" s="13">
        <v>0.91242268999999998</v>
      </c>
      <c r="H33463" s="16">
        <v>0.75229362</v>
      </c>
      <c r="I33463" s="19">
        <v>0.75656013</v>
      </c>
      <c r="J33463" s="4">
        <v>0.55888917000000005</v>
      </c>
    </row>
    <row r="33464" spans="1:10" x14ac:dyDescent="0.2">
      <c r="A33464" s="33">
        <v>45640</v>
      </c>
      <c r="B33464" s="25" t="s">
        <v>63</v>
      </c>
      <c r="C33464" s="30">
        <v>0.94533149999999999</v>
      </c>
      <c r="D33464" s="27">
        <v>0.65482050999999997</v>
      </c>
      <c r="E33464" s="26">
        <v>0.79671906000000003</v>
      </c>
      <c r="F33464" s="10">
        <v>0.60450358000000004</v>
      </c>
      <c r="G33464" s="13">
        <v>0.90236002000000004</v>
      </c>
      <c r="H33464" s="16">
        <v>0.72460661999999998</v>
      </c>
      <c r="I33464" s="19">
        <v>0.78617813000000003</v>
      </c>
      <c r="J33464" s="4">
        <v>0.51506213999999995</v>
      </c>
    </row>
    <row r="33465" spans="1:10" x14ac:dyDescent="0.2">
      <c r="A33465" s="33">
        <v>45640</v>
      </c>
      <c r="B33465" s="25" t="s">
        <v>64</v>
      </c>
      <c r="C33465" s="30">
        <v>0.94992264000000004</v>
      </c>
      <c r="D33465" s="27">
        <v>0.79299116999999997</v>
      </c>
      <c r="E33465" s="26">
        <v>0.68001301000000003</v>
      </c>
      <c r="F33465" s="10">
        <v>0.60220280000000004</v>
      </c>
      <c r="G33465" s="13">
        <v>0.94285341</v>
      </c>
      <c r="H33465" s="16">
        <v>0.69424980000000003</v>
      </c>
      <c r="I33465" s="19">
        <v>0.83691185000000001</v>
      </c>
      <c r="J33465" s="4">
        <v>0.52424362000000002</v>
      </c>
    </row>
    <row r="33466" spans="1:10" x14ac:dyDescent="0.2">
      <c r="A33466" s="33">
        <v>45640</v>
      </c>
      <c r="B33466" s="25" t="s">
        <v>65</v>
      </c>
      <c r="C33466" s="30">
        <v>0.96026222999999999</v>
      </c>
      <c r="D33466" s="27">
        <v>0.87608609000000004</v>
      </c>
      <c r="E33466" s="26">
        <v>0.67473983999999998</v>
      </c>
      <c r="F33466" s="10">
        <v>0.72112544999999995</v>
      </c>
      <c r="G33466" s="13">
        <v>0.84788724999999998</v>
      </c>
      <c r="H33466" s="16">
        <v>0.83201433000000002</v>
      </c>
      <c r="I33466" s="19">
        <v>0.73159931</v>
      </c>
      <c r="J33466" s="4">
        <v>0.66788446000000001</v>
      </c>
    </row>
    <row r="33467" spans="1:10" x14ac:dyDescent="0.2">
      <c r="A33467" s="33">
        <v>45640</v>
      </c>
      <c r="B33467" s="25" t="s">
        <v>66</v>
      </c>
      <c r="C33467" s="30">
        <v>0.96488101000000004</v>
      </c>
      <c r="D33467" s="27">
        <v>0.80759619999999999</v>
      </c>
      <c r="E33467" s="26">
        <v>0.62425854000000003</v>
      </c>
      <c r="F33467" s="10">
        <v>0.74573679000000004</v>
      </c>
      <c r="G33467" s="13">
        <v>0.82612101000000004</v>
      </c>
      <c r="H33467" s="16">
        <v>0.79407912999999997</v>
      </c>
      <c r="I33467" s="19">
        <v>0.73868020000000001</v>
      </c>
      <c r="J33467" s="4">
        <v>0.86783849999999996</v>
      </c>
    </row>
    <row r="33468" spans="1:10" x14ac:dyDescent="0.2">
      <c r="A33468" s="33">
        <v>45640</v>
      </c>
      <c r="B33468" s="25" t="s">
        <v>67</v>
      </c>
      <c r="C33468" s="30">
        <v>0.93079884999999996</v>
      </c>
      <c r="D33468" s="27">
        <v>0.83076079999999997</v>
      </c>
      <c r="E33468" s="26">
        <v>0.57613015000000001</v>
      </c>
      <c r="F33468" s="10">
        <v>0.87360707000000004</v>
      </c>
      <c r="G33468" s="13">
        <v>0.80605152000000002</v>
      </c>
      <c r="H33468" s="16">
        <v>0.87454591999999998</v>
      </c>
      <c r="I33468" s="19">
        <v>0.79497382999999999</v>
      </c>
      <c r="J33468" s="4">
        <v>0.82352835000000002</v>
      </c>
    </row>
    <row r="33469" spans="1:10" x14ac:dyDescent="0.2">
      <c r="A33469" s="33">
        <v>45640</v>
      </c>
      <c r="B33469" s="25" t="s">
        <v>68</v>
      </c>
      <c r="C33469" s="30">
        <v>0.89209791000000005</v>
      </c>
      <c r="D33469" s="27">
        <v>0.74315690999999995</v>
      </c>
      <c r="E33469" s="26">
        <v>0.57027145999999995</v>
      </c>
      <c r="F33469" s="10">
        <v>0.92513069999999997</v>
      </c>
      <c r="G33469" s="13">
        <v>0.82886022999999998</v>
      </c>
      <c r="H33469" s="16">
        <v>0.92016061000000005</v>
      </c>
      <c r="I33469" s="19">
        <v>0.72402666000000004</v>
      </c>
      <c r="J33469" s="4">
        <v>0.84078870000000006</v>
      </c>
    </row>
    <row r="33470" spans="1:10" x14ac:dyDescent="0.2">
      <c r="A33470" s="33">
        <v>45640</v>
      </c>
      <c r="B33470" s="25" t="s">
        <v>69</v>
      </c>
      <c r="C33470" s="30">
        <v>0.82315660000000002</v>
      </c>
      <c r="D33470" s="27">
        <v>0.73604146000000004</v>
      </c>
      <c r="E33470" s="26">
        <v>0.55128034000000004</v>
      </c>
      <c r="F33470" s="10">
        <v>0.79504204999999994</v>
      </c>
      <c r="G33470" s="13">
        <v>0.87440614999999999</v>
      </c>
      <c r="H33470" s="16">
        <v>0.84662512000000001</v>
      </c>
      <c r="I33470" s="19">
        <v>0.77350788000000004</v>
      </c>
      <c r="J33470" s="4">
        <v>0.75344869999999997</v>
      </c>
    </row>
    <row r="33471" spans="1:10" x14ac:dyDescent="0.2">
      <c r="A33471" s="33">
        <v>45640</v>
      </c>
      <c r="B33471" s="25" t="s">
        <v>70</v>
      </c>
      <c r="C33471" s="30">
        <v>0.78582704000000003</v>
      </c>
      <c r="D33471" s="27">
        <v>0.73493721999999995</v>
      </c>
      <c r="E33471" s="26">
        <v>0.54144380000000003</v>
      </c>
      <c r="F33471" s="10">
        <v>0.70686694000000005</v>
      </c>
      <c r="G33471" s="13">
        <v>0.84171702999999998</v>
      </c>
      <c r="H33471" s="16">
        <v>0.77705648999999999</v>
      </c>
      <c r="I33471" s="19">
        <v>0.88366118000000005</v>
      </c>
      <c r="J33471" s="4">
        <v>0.66278440999999999</v>
      </c>
    </row>
    <row r="33472" spans="1:10" x14ac:dyDescent="0.2">
      <c r="A33472" s="33">
        <v>45640</v>
      </c>
      <c r="B33472" s="25" t="s">
        <v>71</v>
      </c>
      <c r="C33472" s="30">
        <v>0.71315793999999999</v>
      </c>
      <c r="D33472" s="27">
        <v>0.73041370000000005</v>
      </c>
      <c r="E33472" s="26">
        <v>0.54088683999999998</v>
      </c>
      <c r="F33472" s="10">
        <v>0.82878624999999995</v>
      </c>
      <c r="G33472" s="13">
        <v>0.79090473999999999</v>
      </c>
      <c r="H33472" s="16">
        <v>0.76181757999999999</v>
      </c>
      <c r="I33472" s="19">
        <v>0.86261467000000003</v>
      </c>
      <c r="J33472" s="4">
        <v>0.60116307000000002</v>
      </c>
    </row>
    <row r="33473" spans="1:10" x14ac:dyDescent="0.2">
      <c r="A33473" s="33">
        <v>45640</v>
      </c>
      <c r="B33473" s="25" t="s">
        <v>72</v>
      </c>
      <c r="C33473" s="30">
        <v>0.67781840999999998</v>
      </c>
      <c r="D33473" s="27">
        <v>0.65752761999999998</v>
      </c>
      <c r="E33473" s="26">
        <v>0.54618902999999996</v>
      </c>
      <c r="F33473" s="10">
        <v>0.81182476000000003</v>
      </c>
      <c r="G33473" s="13">
        <v>0.79353207000000003</v>
      </c>
      <c r="H33473" s="16">
        <v>0.76662081999999998</v>
      </c>
      <c r="I33473" s="19">
        <v>0.77885627000000002</v>
      </c>
      <c r="J33473" s="4">
        <v>0.54880382999999999</v>
      </c>
    </row>
    <row r="33474" spans="1:10" x14ac:dyDescent="0.2">
      <c r="A33474" s="33">
        <v>45640</v>
      </c>
      <c r="B33474" s="25" t="s">
        <v>73</v>
      </c>
      <c r="C33474" s="30">
        <v>0.63526616999999996</v>
      </c>
      <c r="D33474" s="27">
        <v>0.67753090000000005</v>
      </c>
      <c r="E33474" s="26">
        <v>0.52602238000000001</v>
      </c>
      <c r="F33474" s="10">
        <v>0.76380537000000004</v>
      </c>
      <c r="G33474" s="13">
        <v>0.78749901</v>
      </c>
      <c r="H33474" s="16">
        <v>0.72437664000000002</v>
      </c>
      <c r="I33474" s="19">
        <v>0.71344090000000004</v>
      </c>
      <c r="J33474" s="4">
        <v>0.74282258999999995</v>
      </c>
    </row>
    <row r="33475" spans="1:10" x14ac:dyDescent="0.2">
      <c r="A33475" s="33">
        <v>45640</v>
      </c>
      <c r="B33475" s="25" t="s">
        <v>74</v>
      </c>
      <c r="C33475" s="30">
        <v>0.60032337000000002</v>
      </c>
      <c r="D33475" s="27">
        <v>0.64543936999999996</v>
      </c>
      <c r="E33475" s="26">
        <v>0.50085215999999999</v>
      </c>
      <c r="F33475" s="10">
        <v>0.69442479000000001</v>
      </c>
      <c r="G33475" s="13">
        <v>0.75724975000000005</v>
      </c>
      <c r="H33475" s="16">
        <v>0.73940740000000005</v>
      </c>
      <c r="I33475" s="19">
        <v>0.71640287999999996</v>
      </c>
      <c r="J33475" s="4">
        <v>0.90366886999999996</v>
      </c>
    </row>
    <row r="33476" spans="1:10" x14ac:dyDescent="0.2">
      <c r="A33476" s="33">
        <v>45640</v>
      </c>
      <c r="B33476" s="25" t="s">
        <v>75</v>
      </c>
      <c r="C33476" s="30">
        <v>0.54051700999999996</v>
      </c>
      <c r="D33476" s="27">
        <v>0.59193541999999999</v>
      </c>
      <c r="E33476" s="26">
        <v>0.48082693999999998</v>
      </c>
      <c r="F33476" s="10">
        <v>0.64822575000000004</v>
      </c>
      <c r="G33476" s="13">
        <v>0.71884727999999998</v>
      </c>
      <c r="H33476" s="16">
        <v>0.69459528999999998</v>
      </c>
      <c r="I33476" s="19">
        <v>0.69102368999999997</v>
      </c>
      <c r="J33476" s="4">
        <v>0.85749869000000001</v>
      </c>
    </row>
    <row r="33477" spans="1:10" x14ac:dyDescent="0.2">
      <c r="A33477" s="33">
        <v>45640</v>
      </c>
      <c r="B33477" s="25" t="s">
        <v>76</v>
      </c>
      <c r="C33477" s="30">
        <v>0.51565344999999996</v>
      </c>
      <c r="D33477" s="27">
        <v>0.61129431999999995</v>
      </c>
      <c r="E33477" s="26">
        <v>0.52417853000000003</v>
      </c>
      <c r="F33477" s="10">
        <v>0.62850408000000002</v>
      </c>
      <c r="G33477" s="13">
        <v>0.69308396999999999</v>
      </c>
      <c r="H33477" s="16">
        <v>0.65190066999999996</v>
      </c>
      <c r="I33477" s="19">
        <v>0.66973252999999999</v>
      </c>
      <c r="J33477" s="4">
        <v>0.78024985000000002</v>
      </c>
    </row>
    <row r="33478" spans="1:10" x14ac:dyDescent="0.2">
      <c r="A33478" s="33">
        <v>45640</v>
      </c>
      <c r="B33478" s="25" t="s">
        <v>77</v>
      </c>
      <c r="C33478" s="30">
        <v>0.47158950999999999</v>
      </c>
      <c r="D33478" s="27">
        <v>0.46441925000000001</v>
      </c>
      <c r="E33478" s="26">
        <v>0.51367070000000004</v>
      </c>
      <c r="F33478" s="10">
        <v>0.68576124999999999</v>
      </c>
      <c r="G33478" s="13">
        <v>0.79851647000000003</v>
      </c>
      <c r="H33478" s="16">
        <v>0.65574942000000003</v>
      </c>
      <c r="I33478" s="19">
        <v>0.67820694000000004</v>
      </c>
      <c r="J33478" s="4">
        <v>0.63590853999999997</v>
      </c>
    </row>
    <row r="33479" spans="1:10" x14ac:dyDescent="0.2">
      <c r="A33479" s="33">
        <v>45640</v>
      </c>
      <c r="B33479" s="25" t="s">
        <v>78</v>
      </c>
      <c r="C33479" s="30">
        <v>0.44769864999999998</v>
      </c>
      <c r="D33479" s="27">
        <v>0.45448432</v>
      </c>
      <c r="E33479" s="26">
        <v>0.51537303999999995</v>
      </c>
      <c r="F33479" s="10">
        <v>0.71894586000000005</v>
      </c>
      <c r="G33479" s="13">
        <v>0.76665393999999998</v>
      </c>
      <c r="H33479" s="16">
        <v>0.62754456999999997</v>
      </c>
      <c r="I33479" s="19">
        <v>0.60746639999999996</v>
      </c>
      <c r="J33479" s="4">
        <v>0.56636792000000002</v>
      </c>
    </row>
    <row r="33480" spans="1:10" x14ac:dyDescent="0.2">
      <c r="A33480" s="33">
        <v>45640</v>
      </c>
      <c r="B33480" s="25" t="s">
        <v>79</v>
      </c>
      <c r="C33480" s="30">
        <v>0.43078654</v>
      </c>
      <c r="D33480" s="27">
        <v>0.45176191999999998</v>
      </c>
      <c r="E33480" s="26">
        <v>0.51796198000000004</v>
      </c>
      <c r="F33480" s="10">
        <v>0.73553363000000005</v>
      </c>
      <c r="G33480" s="13">
        <v>0.74859284000000004</v>
      </c>
      <c r="H33480" s="16">
        <v>0.60110059000000005</v>
      </c>
      <c r="I33480" s="19">
        <v>0.54730767999999996</v>
      </c>
      <c r="J33480" s="4">
        <v>0.54426679</v>
      </c>
    </row>
    <row r="33481" spans="1:10" x14ac:dyDescent="0.2">
      <c r="A33481" s="33">
        <v>45640</v>
      </c>
      <c r="B33481" s="25" t="s">
        <v>80</v>
      </c>
      <c r="C33481" s="30">
        <v>0.43776530000000002</v>
      </c>
      <c r="D33481" s="27">
        <v>0.45253451</v>
      </c>
      <c r="E33481" s="26">
        <v>0.48063428000000002</v>
      </c>
      <c r="F33481" s="10">
        <v>0.71235926999999999</v>
      </c>
      <c r="G33481" s="13">
        <v>0.75119676000000002</v>
      </c>
      <c r="H33481" s="16">
        <v>0.58920541999999998</v>
      </c>
      <c r="I33481" s="19">
        <v>0.50409897999999997</v>
      </c>
      <c r="J33481" s="4">
        <v>0.46913674</v>
      </c>
    </row>
    <row r="33482" spans="1:10" x14ac:dyDescent="0.2">
      <c r="A33482" s="33">
        <v>45640</v>
      </c>
      <c r="B33482" s="25" t="s">
        <v>81</v>
      </c>
      <c r="C33482" s="30">
        <v>0.46883648</v>
      </c>
      <c r="D33482" s="27">
        <v>0.46838898000000001</v>
      </c>
      <c r="E33482" s="26">
        <v>0.46427215999999999</v>
      </c>
      <c r="F33482" s="10">
        <v>0.55876457000000002</v>
      </c>
      <c r="G33482" s="13">
        <v>0.55008774999999999</v>
      </c>
      <c r="H33482" s="16">
        <v>0.62862693000000003</v>
      </c>
      <c r="I33482" s="19">
        <v>0.51488049999999996</v>
      </c>
      <c r="J33482" s="4">
        <v>0.47399802000000002</v>
      </c>
    </row>
    <row r="33483" spans="1:10" x14ac:dyDescent="0.2">
      <c r="A33483" s="33">
        <v>45640</v>
      </c>
      <c r="B33483" s="25" t="s">
        <v>82</v>
      </c>
      <c r="C33483" s="30">
        <v>0.47619328</v>
      </c>
      <c r="D33483" s="27">
        <v>0.47531706000000001</v>
      </c>
      <c r="E33483" s="26">
        <v>0.44842921000000002</v>
      </c>
      <c r="F33483" s="10">
        <v>0.56571497999999998</v>
      </c>
      <c r="G33483" s="13">
        <v>0.52694837999999999</v>
      </c>
      <c r="H33483" s="16">
        <v>0.59490832999999999</v>
      </c>
      <c r="I33483" s="19">
        <v>0.49086996999999999</v>
      </c>
      <c r="J33483" s="4">
        <v>0.47352175000000002</v>
      </c>
    </row>
    <row r="33484" spans="1:10" x14ac:dyDescent="0.2">
      <c r="A33484" s="33">
        <v>45640</v>
      </c>
      <c r="B33484" s="25" t="s">
        <v>83</v>
      </c>
      <c r="C33484" s="30">
        <v>0.49118677999999999</v>
      </c>
      <c r="D33484" s="27">
        <v>0.48467995000000003</v>
      </c>
      <c r="E33484" s="26">
        <v>0.45833623000000001</v>
      </c>
      <c r="F33484" s="10">
        <v>0.52357187000000005</v>
      </c>
      <c r="G33484" s="13">
        <v>0.52170958999999995</v>
      </c>
      <c r="H33484" s="16">
        <v>0.59692471999999996</v>
      </c>
      <c r="I33484" s="19">
        <v>0.49770003000000002</v>
      </c>
      <c r="J33484" s="4">
        <v>0.44166916000000001</v>
      </c>
    </row>
    <row r="33485" spans="1:10" x14ac:dyDescent="0.2">
      <c r="A33485" s="33">
        <v>45640</v>
      </c>
      <c r="B33485" s="25" t="s">
        <v>84</v>
      </c>
      <c r="C33485" s="30">
        <v>0.49882346</v>
      </c>
      <c r="D33485" s="27">
        <v>0.48625400000000002</v>
      </c>
      <c r="E33485" s="26">
        <v>0.4593624</v>
      </c>
      <c r="F33485" s="10">
        <v>0.49618857</v>
      </c>
      <c r="G33485" s="13">
        <v>0.51637427999999996</v>
      </c>
      <c r="H33485" s="16">
        <v>0.58810003</v>
      </c>
      <c r="I33485" s="19">
        <v>0.49014950000000002</v>
      </c>
      <c r="J33485" s="4">
        <v>0.38121106999999999</v>
      </c>
    </row>
    <row r="33486" spans="1:10" x14ac:dyDescent="0.2">
      <c r="A33486" s="33">
        <v>45640</v>
      </c>
      <c r="B33486" s="25" t="s">
        <v>85</v>
      </c>
      <c r="C33486" s="30">
        <v>0.50753031999999998</v>
      </c>
      <c r="D33486" s="27">
        <v>0.61599393000000002</v>
      </c>
      <c r="E33486" s="26">
        <v>0.47691750999999999</v>
      </c>
      <c r="F33486" s="10">
        <v>0.44734713999999998</v>
      </c>
      <c r="G33486" s="13">
        <v>0.60985197999999996</v>
      </c>
      <c r="H33486" s="16">
        <v>0.42409005999999999</v>
      </c>
      <c r="I33486" s="19">
        <v>0.48973023999999998</v>
      </c>
      <c r="J33486" s="4">
        <v>0.44170326999999998</v>
      </c>
    </row>
    <row r="33487" spans="1:10" x14ac:dyDescent="0.2">
      <c r="A33487" s="33">
        <v>45640</v>
      </c>
      <c r="B33487" s="25" t="s">
        <v>86</v>
      </c>
      <c r="C33487" s="30">
        <v>0.51518315000000003</v>
      </c>
      <c r="D33487" s="27">
        <v>0.60719922000000004</v>
      </c>
      <c r="E33487" s="26">
        <v>0.46396203000000003</v>
      </c>
      <c r="F33487" s="10">
        <v>0.42845759</v>
      </c>
      <c r="G33487" s="13">
        <v>0.59094263000000002</v>
      </c>
      <c r="H33487" s="16">
        <v>0.39455509</v>
      </c>
      <c r="I33487" s="19">
        <v>0.47394090999999999</v>
      </c>
      <c r="J33487" s="4">
        <v>0.43471253999999998</v>
      </c>
    </row>
    <row r="33488" spans="1:10" x14ac:dyDescent="0.2">
      <c r="A33488" s="33">
        <v>45640</v>
      </c>
      <c r="B33488" s="25" t="s">
        <v>87</v>
      </c>
      <c r="C33488" s="30">
        <v>0.52932082999999996</v>
      </c>
      <c r="D33488" s="27">
        <v>0.59515203000000005</v>
      </c>
      <c r="E33488" s="26">
        <v>0.45494412000000001</v>
      </c>
      <c r="F33488" s="10">
        <v>0.42495066999999997</v>
      </c>
      <c r="G33488" s="13">
        <v>0.5788276</v>
      </c>
      <c r="H33488" s="16">
        <v>0.37687171000000003</v>
      </c>
      <c r="I33488" s="19">
        <v>0.47332407999999998</v>
      </c>
      <c r="J33488" s="4">
        <v>0.42979419000000002</v>
      </c>
    </row>
    <row r="33489" spans="1:10" x14ac:dyDescent="0.2">
      <c r="A33489" s="33">
        <v>45640</v>
      </c>
      <c r="B33489" s="25" t="s">
        <v>88</v>
      </c>
      <c r="C33489" s="30">
        <v>0.53580570000000005</v>
      </c>
      <c r="D33489" s="27">
        <v>0.58953480999999996</v>
      </c>
      <c r="E33489" s="26">
        <v>0.46769633999999999</v>
      </c>
      <c r="F33489" s="10">
        <v>0.4226046</v>
      </c>
      <c r="G33489" s="13">
        <v>0.55621779000000005</v>
      </c>
      <c r="H33489" s="16">
        <v>0.36880313999999997</v>
      </c>
      <c r="I33489" s="19">
        <v>0.46236475999999999</v>
      </c>
      <c r="J33489" s="4">
        <v>0.42847000000000002</v>
      </c>
    </row>
    <row r="33490" spans="1:10" x14ac:dyDescent="0.2">
      <c r="A33490" s="33">
        <v>45640</v>
      </c>
      <c r="B33490" s="25" t="s">
        <v>89</v>
      </c>
      <c r="C33490" s="30">
        <v>0.52988957000000003</v>
      </c>
      <c r="D33490" s="27">
        <v>0.61072731999999996</v>
      </c>
      <c r="E33490" s="26">
        <v>0.47663272000000001</v>
      </c>
      <c r="F33490" s="10">
        <v>0.40861825000000002</v>
      </c>
      <c r="G33490" s="13">
        <v>0.44579087000000001</v>
      </c>
      <c r="H33490" s="16">
        <v>0.49917486</v>
      </c>
      <c r="I33490" s="19">
        <v>0.43688075999999998</v>
      </c>
      <c r="J33490" s="4">
        <v>0.34075523000000002</v>
      </c>
    </row>
    <row r="33491" spans="1:10" x14ac:dyDescent="0.2">
      <c r="A33491" s="33">
        <v>45640</v>
      </c>
      <c r="B33491" s="25" t="s">
        <v>90</v>
      </c>
      <c r="C33491" s="30">
        <v>0.53622614000000002</v>
      </c>
      <c r="D33491" s="27">
        <v>0.58537603999999999</v>
      </c>
      <c r="E33491" s="26">
        <v>0.44427691000000002</v>
      </c>
      <c r="F33491" s="10">
        <v>0.39846558999999998</v>
      </c>
      <c r="G33491" s="13">
        <v>0.431172</v>
      </c>
      <c r="H33491" s="16">
        <v>0.48871369999999997</v>
      </c>
      <c r="I33491" s="19">
        <v>0.42012850000000002</v>
      </c>
      <c r="J33491" s="4">
        <v>0.33282853000000001</v>
      </c>
    </row>
    <row r="33492" spans="1:10" x14ac:dyDescent="0.2">
      <c r="A33492" s="33">
        <v>45640</v>
      </c>
      <c r="B33492" s="25" t="s">
        <v>91</v>
      </c>
      <c r="C33492" s="30">
        <v>0.56458900000000001</v>
      </c>
      <c r="D33492" s="27">
        <v>0.57578375999999998</v>
      </c>
      <c r="E33492" s="26">
        <v>0.44625935999999999</v>
      </c>
      <c r="F33492" s="10">
        <v>0.38953127999999998</v>
      </c>
      <c r="G33492" s="13">
        <v>0.40838306000000002</v>
      </c>
      <c r="H33492" s="16">
        <v>0.46207788</v>
      </c>
      <c r="I33492" s="19">
        <v>0.40507390999999998</v>
      </c>
      <c r="J33492" s="4">
        <v>0.31829834000000001</v>
      </c>
    </row>
    <row r="33493" spans="1:10" x14ac:dyDescent="0.2">
      <c r="A33493" s="33">
        <v>45640</v>
      </c>
      <c r="B33493" s="25" t="s">
        <v>92</v>
      </c>
      <c r="C33493" s="30">
        <v>0.58661529000000001</v>
      </c>
      <c r="D33493" s="27">
        <v>0.56151287000000005</v>
      </c>
      <c r="E33493" s="26">
        <v>0.44791101999999999</v>
      </c>
      <c r="F33493" s="10">
        <v>0.37418488</v>
      </c>
      <c r="G33493" s="13">
        <v>0.40689407</v>
      </c>
      <c r="H33493" s="16">
        <v>0.45151355999999998</v>
      </c>
      <c r="I33493" s="19">
        <v>0.39347683</v>
      </c>
      <c r="J33493" s="4">
        <v>0.30963791000000002</v>
      </c>
    </row>
    <row r="33494" spans="1:10" x14ac:dyDescent="0.2">
      <c r="A33494" s="33">
        <v>45640</v>
      </c>
      <c r="B33494" s="25" t="s">
        <v>93</v>
      </c>
      <c r="C33494" s="30">
        <v>0.63553577999999999</v>
      </c>
      <c r="D33494" s="27">
        <v>0.53034453000000004</v>
      </c>
      <c r="E33494" s="26">
        <v>0.48380626999999998</v>
      </c>
      <c r="F33494" s="10">
        <v>0.52957876999999998</v>
      </c>
      <c r="G33494" s="13">
        <v>0.32830953000000002</v>
      </c>
      <c r="H33494" s="16">
        <v>0.45050229000000003</v>
      </c>
      <c r="I33494" s="19">
        <v>0.25690663000000002</v>
      </c>
      <c r="J33494" s="4">
        <v>0.41393073000000002</v>
      </c>
    </row>
    <row r="33495" spans="1:10" x14ac:dyDescent="0.2">
      <c r="A33495" s="33">
        <v>45640</v>
      </c>
      <c r="B33495" s="25" t="s">
        <v>94</v>
      </c>
      <c r="C33495" s="30">
        <v>0.65853534999999996</v>
      </c>
      <c r="D33495" s="27">
        <v>0.49739041000000001</v>
      </c>
      <c r="E33495" s="26">
        <v>0.48339140000000003</v>
      </c>
      <c r="F33495" s="10">
        <v>0.57948524999999995</v>
      </c>
      <c r="G33495" s="13">
        <v>0.33046792000000003</v>
      </c>
      <c r="H33495" s="16">
        <v>0.44854234999999998</v>
      </c>
      <c r="I33495" s="19">
        <v>0.29550838000000001</v>
      </c>
      <c r="J33495" s="4">
        <v>0.39738717000000001</v>
      </c>
    </row>
    <row r="33496" spans="1:10" x14ac:dyDescent="0.2">
      <c r="A33496" s="33">
        <v>45640</v>
      </c>
      <c r="B33496" s="25" t="s">
        <v>95</v>
      </c>
      <c r="C33496" s="30">
        <v>0.68495459999999997</v>
      </c>
      <c r="D33496" s="27">
        <v>0.45568934</v>
      </c>
      <c r="E33496" s="26">
        <v>0.48127097000000002</v>
      </c>
      <c r="F33496" s="10">
        <v>0.48746453000000001</v>
      </c>
      <c r="G33496" s="13">
        <v>0.32625876999999998</v>
      </c>
      <c r="H33496" s="16">
        <v>0.49241277</v>
      </c>
      <c r="I33496" s="19">
        <v>0.31641882999999998</v>
      </c>
      <c r="J33496" s="4">
        <v>0.39186343000000001</v>
      </c>
    </row>
    <row r="33497" spans="1:10" x14ac:dyDescent="0.2">
      <c r="A33497" s="33">
        <v>45640</v>
      </c>
      <c r="B33497" s="25" t="s">
        <v>96</v>
      </c>
      <c r="C33497" s="30">
        <v>0.68837428000000001</v>
      </c>
      <c r="D33497" s="27">
        <v>0.43001572999999998</v>
      </c>
      <c r="E33497" s="26">
        <v>0.46325136</v>
      </c>
      <c r="F33497" s="10">
        <v>0.45531146</v>
      </c>
      <c r="G33497" s="13">
        <v>0.37628378000000001</v>
      </c>
      <c r="H33497" s="16">
        <v>0.54278258000000001</v>
      </c>
      <c r="I33497" s="19">
        <v>0.35272616000000001</v>
      </c>
      <c r="J33497" s="4">
        <v>0.37605866999999998</v>
      </c>
    </row>
    <row r="33498" spans="1:10" x14ac:dyDescent="0.2">
      <c r="A33498" s="33">
        <v>45640</v>
      </c>
      <c r="B33498" s="25" t="s">
        <v>97</v>
      </c>
      <c r="C33498" s="30">
        <v>0.72591412</v>
      </c>
      <c r="D33498" s="27">
        <v>0.43176624000000002</v>
      </c>
      <c r="E33498" s="26">
        <v>0.48955303</v>
      </c>
      <c r="F33498" s="10">
        <v>0.47747178000000001</v>
      </c>
      <c r="G33498" s="13">
        <v>0.42050301000000001</v>
      </c>
      <c r="H33498" s="16">
        <v>0.4139177</v>
      </c>
      <c r="I33498" s="19">
        <v>0.49006562999999997</v>
      </c>
      <c r="J33498" s="4">
        <v>0.28872298000000002</v>
      </c>
    </row>
    <row r="33499" spans="1:10" x14ac:dyDescent="0.2">
      <c r="A33499" s="33">
        <v>45640</v>
      </c>
      <c r="B33499" s="25" t="s">
        <v>98</v>
      </c>
      <c r="C33499" s="30">
        <v>0.72950247000000001</v>
      </c>
      <c r="D33499" s="27">
        <v>0.61638925</v>
      </c>
      <c r="E33499" s="26">
        <v>0.48437530000000001</v>
      </c>
      <c r="F33499" s="10">
        <v>0.43632715</v>
      </c>
      <c r="G33499" s="13">
        <v>0.39349276</v>
      </c>
      <c r="H33499" s="16">
        <v>0.40779341000000002</v>
      </c>
      <c r="I33499" s="19">
        <v>0.50346597000000004</v>
      </c>
      <c r="J33499" s="4">
        <v>0.39060856999999999</v>
      </c>
    </row>
    <row r="33500" spans="1:10" x14ac:dyDescent="0.2">
      <c r="A33500" s="33">
        <v>45640</v>
      </c>
      <c r="B33500" s="25" t="s">
        <v>99</v>
      </c>
      <c r="C33500" s="30">
        <v>0.67066473999999998</v>
      </c>
      <c r="D33500" s="27">
        <v>0.58133979999999996</v>
      </c>
      <c r="E33500" s="26">
        <v>0.46934125999999998</v>
      </c>
      <c r="F33500" s="10">
        <v>0.41788293999999998</v>
      </c>
      <c r="G33500" s="13">
        <v>0.40086052</v>
      </c>
      <c r="H33500" s="16">
        <v>0.42268043</v>
      </c>
      <c r="I33500" s="19">
        <v>0.42785575999999997</v>
      </c>
      <c r="J33500" s="4">
        <v>0.61426082000000004</v>
      </c>
    </row>
    <row r="33501" spans="1:10" x14ac:dyDescent="0.2">
      <c r="A33501" s="33">
        <v>45640</v>
      </c>
      <c r="B33501" s="25" t="s">
        <v>100</v>
      </c>
      <c r="C33501" s="30">
        <v>0.60823866999999998</v>
      </c>
      <c r="D33501" s="27">
        <v>0.65842471000000002</v>
      </c>
      <c r="E33501" s="26">
        <v>0.45193041</v>
      </c>
      <c r="F33501" s="10">
        <v>0.42067812999999998</v>
      </c>
      <c r="G33501" s="13">
        <v>0.37022370999999998</v>
      </c>
      <c r="H33501" s="16">
        <v>0.50504846000000003</v>
      </c>
      <c r="I33501" s="19">
        <v>0.38573264000000002</v>
      </c>
      <c r="J33501" s="4">
        <v>0.66724762999999998</v>
      </c>
    </row>
    <row r="33502" spans="1:10" x14ac:dyDescent="0.2">
      <c r="A33502" s="33">
        <v>45640</v>
      </c>
      <c r="B33502" s="25" t="s">
        <v>101</v>
      </c>
      <c r="C33502" s="30">
        <v>0.47539455000000003</v>
      </c>
      <c r="D33502" s="27">
        <v>0.59773359000000004</v>
      </c>
      <c r="E33502" s="26">
        <v>0.47649232000000002</v>
      </c>
      <c r="F33502" s="10">
        <v>0.47389211999999997</v>
      </c>
      <c r="G33502" s="13">
        <v>0.27719806000000002</v>
      </c>
      <c r="H33502" s="16">
        <v>0.65085451999999999</v>
      </c>
      <c r="I33502" s="19">
        <v>0.33762431999999998</v>
      </c>
      <c r="J33502" s="4">
        <v>0.63898169000000005</v>
      </c>
    </row>
    <row r="33503" spans="1:10" x14ac:dyDescent="0.2">
      <c r="A33503" s="33">
        <v>45640</v>
      </c>
      <c r="B33503" s="25" t="s">
        <v>102</v>
      </c>
      <c r="C33503" s="30">
        <v>0.42102237999999997</v>
      </c>
      <c r="D33503" s="27">
        <v>0.46450538000000002</v>
      </c>
      <c r="E33503" s="26">
        <v>0.45998736000000001</v>
      </c>
      <c r="F33503" s="10">
        <v>0.47941147000000001</v>
      </c>
      <c r="G33503" s="13">
        <v>0.27594203</v>
      </c>
      <c r="H33503" s="16">
        <v>0.58538246000000005</v>
      </c>
      <c r="I33503" s="19">
        <v>0.32132631</v>
      </c>
      <c r="J33503" s="4">
        <v>0.61561726000000005</v>
      </c>
    </row>
    <row r="33504" spans="1:10" x14ac:dyDescent="0.2">
      <c r="A33504" s="33">
        <v>45640</v>
      </c>
      <c r="B33504" s="25" t="s">
        <v>103</v>
      </c>
      <c r="C33504" s="30">
        <v>0.34678441999999998</v>
      </c>
      <c r="D33504" s="27">
        <v>0.41691113000000002</v>
      </c>
      <c r="E33504" s="26">
        <v>0.46003776000000002</v>
      </c>
      <c r="F33504" s="10">
        <v>0.44423525000000003</v>
      </c>
      <c r="G33504" s="13">
        <v>0.26459081000000001</v>
      </c>
      <c r="H33504" s="16">
        <v>0.55765739000000003</v>
      </c>
      <c r="I33504" s="19">
        <v>0.29574847999999998</v>
      </c>
      <c r="J33504" s="4">
        <v>0.53604125999999996</v>
      </c>
    </row>
    <row r="33505" spans="1:10" x14ac:dyDescent="0.2">
      <c r="A33505" s="33">
        <v>45640</v>
      </c>
      <c r="B33505" s="25" t="s">
        <v>104</v>
      </c>
      <c r="C33505" s="30">
        <v>0.32691863999999998</v>
      </c>
      <c r="D33505" s="27">
        <v>0.38900990000000002</v>
      </c>
      <c r="E33505" s="26">
        <v>0.44564256000000002</v>
      </c>
      <c r="F33505" s="10">
        <v>0.44518116000000002</v>
      </c>
      <c r="G33505" s="13">
        <v>0.26962910000000001</v>
      </c>
      <c r="H33505" s="16">
        <v>0.45930564000000002</v>
      </c>
      <c r="I33505" s="19">
        <v>0.25350088999999998</v>
      </c>
      <c r="J33505" s="4">
        <v>0.48675979000000003</v>
      </c>
    </row>
    <row r="33506" spans="1:10" x14ac:dyDescent="0.2">
      <c r="A33506" s="33">
        <v>45641</v>
      </c>
      <c r="B33506" s="25" t="s">
        <v>9</v>
      </c>
      <c r="C33506" s="30">
        <v>0.29391</v>
      </c>
      <c r="D33506" s="27">
        <v>0.29467903000000001</v>
      </c>
      <c r="E33506" s="26">
        <v>0.36777381999999997</v>
      </c>
      <c r="F33506" s="10">
        <v>0.42576106000000002</v>
      </c>
      <c r="G33506" s="13">
        <v>0.38547984000000002</v>
      </c>
      <c r="H33506" s="16">
        <v>0.38021895999999999</v>
      </c>
      <c r="I33506" s="19">
        <v>0.30470351000000001</v>
      </c>
      <c r="J33506" s="4">
        <v>0.44708694999999998</v>
      </c>
    </row>
    <row r="33507" spans="1:10" x14ac:dyDescent="0.2">
      <c r="A33507" s="33">
        <v>45641</v>
      </c>
      <c r="B33507" s="25" t="s">
        <v>10</v>
      </c>
      <c r="C33507" s="30">
        <v>0.27489454000000002</v>
      </c>
      <c r="D33507" s="27">
        <v>0.29328238000000001</v>
      </c>
      <c r="E33507" s="26">
        <v>0.35095277000000002</v>
      </c>
      <c r="F33507" s="10">
        <v>0.40264022999999999</v>
      </c>
      <c r="G33507" s="13">
        <v>0.40026084000000001</v>
      </c>
      <c r="H33507" s="16">
        <v>0.35531995</v>
      </c>
      <c r="I33507" s="19">
        <v>0.29216175999999999</v>
      </c>
      <c r="J33507" s="4">
        <v>0.59713185999999996</v>
      </c>
    </row>
    <row r="33508" spans="1:10" x14ac:dyDescent="0.2">
      <c r="A33508" s="33">
        <v>45641</v>
      </c>
      <c r="B33508" s="25" t="s">
        <v>11</v>
      </c>
      <c r="C33508" s="30">
        <v>0.27727817999999999</v>
      </c>
      <c r="D33508" s="27">
        <v>0.28542759000000001</v>
      </c>
      <c r="E33508" s="26">
        <v>0.34700197999999999</v>
      </c>
      <c r="F33508" s="10">
        <v>0.38016582999999998</v>
      </c>
      <c r="G33508" s="13">
        <v>0.39556233000000002</v>
      </c>
      <c r="H33508" s="16">
        <v>0.50470517999999998</v>
      </c>
      <c r="I33508" s="19">
        <v>0.29335971999999999</v>
      </c>
      <c r="J33508" s="4">
        <v>0.50127922999999996</v>
      </c>
    </row>
    <row r="33509" spans="1:10" x14ac:dyDescent="0.2">
      <c r="A33509" s="33">
        <v>45641</v>
      </c>
      <c r="B33509" s="25" t="s">
        <v>12</v>
      </c>
      <c r="C33509" s="30">
        <v>0.29867727999999999</v>
      </c>
      <c r="D33509" s="27">
        <v>0.51089099999999998</v>
      </c>
      <c r="E33509" s="26">
        <v>0.34947143000000003</v>
      </c>
      <c r="F33509" s="10">
        <v>0.36079287999999998</v>
      </c>
      <c r="G33509" s="13">
        <v>0.37665699000000002</v>
      </c>
      <c r="H33509" s="16">
        <v>0.53015590999999995</v>
      </c>
      <c r="I33509" s="19">
        <v>0.29905501000000001</v>
      </c>
      <c r="J33509" s="4">
        <v>0.44378195999999998</v>
      </c>
    </row>
    <row r="33510" spans="1:10" x14ac:dyDescent="0.2">
      <c r="A33510" s="33">
        <v>45641</v>
      </c>
      <c r="B33510" s="25" t="s">
        <v>13</v>
      </c>
      <c r="C33510" s="30">
        <v>0.35813892000000003</v>
      </c>
      <c r="D33510" s="27">
        <v>0.67101763000000003</v>
      </c>
      <c r="E33510" s="26">
        <v>0.35975119999999999</v>
      </c>
      <c r="F33510" s="10">
        <v>0.31460244999999998</v>
      </c>
      <c r="G33510" s="13">
        <v>0.34729482</v>
      </c>
      <c r="H33510" s="16">
        <v>0.61459863000000003</v>
      </c>
      <c r="I33510" s="19">
        <v>0.27710402000000001</v>
      </c>
      <c r="J33510" s="4">
        <v>0.45941229</v>
      </c>
    </row>
    <row r="33511" spans="1:10" x14ac:dyDescent="0.2">
      <c r="A33511" s="33">
        <v>45641</v>
      </c>
      <c r="B33511" s="25" t="s">
        <v>14</v>
      </c>
      <c r="C33511" s="30">
        <v>0.38208275000000003</v>
      </c>
      <c r="D33511" s="27">
        <v>0.57628223000000001</v>
      </c>
      <c r="E33511" s="26">
        <v>0.34645942000000002</v>
      </c>
      <c r="F33511" s="10">
        <v>0.31043071999999999</v>
      </c>
      <c r="G33511" s="13">
        <v>0.34177954999999999</v>
      </c>
      <c r="H33511" s="16">
        <v>0.67262889000000003</v>
      </c>
      <c r="I33511" s="19">
        <v>0.27000148000000002</v>
      </c>
      <c r="J33511" s="4">
        <v>0.42497888</v>
      </c>
    </row>
    <row r="33512" spans="1:10" x14ac:dyDescent="0.2">
      <c r="A33512" s="33">
        <v>45641</v>
      </c>
      <c r="B33512" s="25" t="s">
        <v>15</v>
      </c>
      <c r="C33512" s="30">
        <v>0.42974830000000003</v>
      </c>
      <c r="D33512" s="27">
        <v>0.56542930999999996</v>
      </c>
      <c r="E33512" s="26">
        <v>0.34189703999999999</v>
      </c>
      <c r="F33512" s="10">
        <v>0.33730032999999998</v>
      </c>
      <c r="G33512" s="13">
        <v>0.33162939000000002</v>
      </c>
      <c r="H33512" s="16">
        <v>0.68346198999999996</v>
      </c>
      <c r="I33512" s="19">
        <v>0.25619900000000001</v>
      </c>
      <c r="J33512" s="4">
        <v>0.39189835000000001</v>
      </c>
    </row>
    <row r="33513" spans="1:10" x14ac:dyDescent="0.2">
      <c r="A33513" s="33">
        <v>45641</v>
      </c>
      <c r="B33513" s="25" t="s">
        <v>16</v>
      </c>
      <c r="C33513" s="30">
        <v>0.45347003000000002</v>
      </c>
      <c r="D33513" s="27">
        <v>0.61447083000000002</v>
      </c>
      <c r="E33513" s="26">
        <v>0.34445235000000002</v>
      </c>
      <c r="F33513" s="10">
        <v>0.57938650999999997</v>
      </c>
      <c r="G33513" s="13">
        <v>0.31505623999999999</v>
      </c>
      <c r="H33513" s="16">
        <v>0.71063049</v>
      </c>
      <c r="I33513" s="19">
        <v>0.31237549999999997</v>
      </c>
      <c r="J33513" s="4">
        <v>0.39539047999999999</v>
      </c>
    </row>
    <row r="33514" spans="1:10" x14ac:dyDescent="0.2">
      <c r="A33514" s="33">
        <v>45641</v>
      </c>
      <c r="B33514" s="25" t="s">
        <v>17</v>
      </c>
      <c r="C33514" s="30">
        <v>0.49144500000000002</v>
      </c>
      <c r="D33514" s="27">
        <v>0.60120039999999997</v>
      </c>
      <c r="E33514" s="26">
        <v>0.34415272000000002</v>
      </c>
      <c r="F33514" s="10">
        <v>0.41260945999999998</v>
      </c>
      <c r="G33514" s="13">
        <v>0.42841752</v>
      </c>
      <c r="H33514" s="16">
        <v>0.66077253999999996</v>
      </c>
      <c r="I33514" s="19">
        <v>0.42840381</v>
      </c>
      <c r="J33514" s="4">
        <v>0.38591157999999998</v>
      </c>
    </row>
    <row r="33515" spans="1:10" x14ac:dyDescent="0.2">
      <c r="A33515" s="33">
        <v>45641</v>
      </c>
      <c r="B33515" s="25" t="s">
        <v>18</v>
      </c>
      <c r="C33515" s="30">
        <v>0.51587528000000005</v>
      </c>
      <c r="D33515" s="27">
        <v>0.51683283999999996</v>
      </c>
      <c r="E33515" s="26">
        <v>0.34774662000000001</v>
      </c>
      <c r="F33515" s="10">
        <v>0.36682766999999999</v>
      </c>
      <c r="G33515" s="13">
        <v>0.37810484999999999</v>
      </c>
      <c r="H33515" s="16">
        <v>0.58132803</v>
      </c>
      <c r="I33515" s="19">
        <v>0.46257991999999998</v>
      </c>
      <c r="J33515" s="4">
        <v>0.37678219000000002</v>
      </c>
    </row>
    <row r="33516" spans="1:10" x14ac:dyDescent="0.2">
      <c r="A33516" s="33">
        <v>45641</v>
      </c>
      <c r="B33516" s="25" t="s">
        <v>19</v>
      </c>
      <c r="C33516" s="30">
        <v>0.54355509000000002</v>
      </c>
      <c r="D33516" s="27">
        <v>0.48245912000000002</v>
      </c>
      <c r="E33516" s="26">
        <v>0.35133322</v>
      </c>
      <c r="F33516" s="10">
        <v>0.34197111000000002</v>
      </c>
      <c r="G33516" s="13">
        <v>0.38324615000000001</v>
      </c>
      <c r="H33516" s="16">
        <v>0.57707317000000002</v>
      </c>
      <c r="I33516" s="19">
        <v>0.45717044000000001</v>
      </c>
      <c r="J33516" s="4">
        <v>0.31018855000000001</v>
      </c>
    </row>
    <row r="33517" spans="1:10" x14ac:dyDescent="0.2">
      <c r="A33517" s="33">
        <v>45641</v>
      </c>
      <c r="B33517" s="25" t="s">
        <v>20</v>
      </c>
      <c r="C33517" s="30">
        <v>0.54680463000000001</v>
      </c>
      <c r="D33517" s="27">
        <v>0.47198762999999999</v>
      </c>
      <c r="E33517" s="26">
        <v>0.35652743999999997</v>
      </c>
      <c r="F33517" s="10">
        <v>0.40775175000000002</v>
      </c>
      <c r="G33517" s="13">
        <v>0.38623148000000002</v>
      </c>
      <c r="H33517" s="16">
        <v>0.51922626000000005</v>
      </c>
      <c r="I33517" s="19">
        <v>0.44124583000000001</v>
      </c>
      <c r="J33517" s="4">
        <v>0.47503768000000002</v>
      </c>
    </row>
    <row r="33518" spans="1:10" x14ac:dyDescent="0.2">
      <c r="A33518" s="33">
        <v>45641</v>
      </c>
      <c r="B33518" s="25" t="s">
        <v>21</v>
      </c>
      <c r="C33518" s="30">
        <v>0.53653543000000004</v>
      </c>
      <c r="D33518" s="27">
        <v>0.38937744000000002</v>
      </c>
      <c r="E33518" s="26">
        <v>0.34490489000000002</v>
      </c>
      <c r="F33518" s="10">
        <v>0.42430232000000001</v>
      </c>
      <c r="G33518" s="13">
        <v>0.35790104</v>
      </c>
      <c r="H33518" s="16">
        <v>0.47583339000000002</v>
      </c>
      <c r="I33518" s="19">
        <v>0.33693571</v>
      </c>
      <c r="J33518" s="4">
        <v>0.42820022000000002</v>
      </c>
    </row>
    <row r="33519" spans="1:10" x14ac:dyDescent="0.2">
      <c r="A33519" s="33">
        <v>45641</v>
      </c>
      <c r="B33519" s="25" t="s">
        <v>22</v>
      </c>
      <c r="C33519" s="30">
        <v>0.53970510000000005</v>
      </c>
      <c r="D33519" s="27">
        <v>0.37405848000000003</v>
      </c>
      <c r="E33519" s="26">
        <v>0.33518671</v>
      </c>
      <c r="F33519" s="10">
        <v>0.54639521000000002</v>
      </c>
      <c r="G33519" s="13">
        <v>0.32645689999999999</v>
      </c>
      <c r="H33519" s="16">
        <v>0.45703032999999998</v>
      </c>
      <c r="I33519" s="19">
        <v>0.37953302999999999</v>
      </c>
      <c r="J33519" s="4">
        <v>0.37403634000000002</v>
      </c>
    </row>
    <row r="33520" spans="1:10" x14ac:dyDescent="0.2">
      <c r="A33520" s="33">
        <v>45641</v>
      </c>
      <c r="B33520" s="25" t="s">
        <v>23</v>
      </c>
      <c r="C33520" s="30">
        <v>0.54246475000000005</v>
      </c>
      <c r="D33520" s="27">
        <v>0.35760689000000001</v>
      </c>
      <c r="E33520" s="26">
        <v>0.37791532</v>
      </c>
      <c r="F33520" s="10">
        <v>0.52864542999999997</v>
      </c>
      <c r="G33520" s="13">
        <v>0.34295952000000002</v>
      </c>
      <c r="H33520" s="16">
        <v>0.44271410999999999</v>
      </c>
      <c r="I33520" s="19">
        <v>0.37137052999999998</v>
      </c>
      <c r="J33520" s="4">
        <v>0.34131781999999999</v>
      </c>
    </row>
    <row r="33521" spans="1:10" x14ac:dyDescent="0.2">
      <c r="A33521" s="33">
        <v>45641</v>
      </c>
      <c r="B33521" s="25" t="s">
        <v>24</v>
      </c>
      <c r="C33521" s="30">
        <v>0.54205471999999999</v>
      </c>
      <c r="D33521" s="27">
        <v>0.34635718999999998</v>
      </c>
      <c r="E33521" s="26">
        <v>0.79659307999999995</v>
      </c>
      <c r="F33521" s="10">
        <v>0.62381704000000004</v>
      </c>
      <c r="G33521" s="13">
        <v>0.35188254000000002</v>
      </c>
      <c r="H33521" s="16">
        <v>0.41758216999999997</v>
      </c>
      <c r="I33521" s="19">
        <v>0.35300073999999998</v>
      </c>
      <c r="J33521" s="4">
        <v>0.33992561999999998</v>
      </c>
    </row>
    <row r="33522" spans="1:10" x14ac:dyDescent="0.2">
      <c r="A33522" s="33">
        <v>45641</v>
      </c>
      <c r="B33522" s="25" t="s">
        <v>25</v>
      </c>
      <c r="C33522" s="30">
        <v>0.53594394000000001</v>
      </c>
      <c r="D33522" s="27">
        <v>0.2817693</v>
      </c>
      <c r="E33522" s="26">
        <v>0.9416506</v>
      </c>
      <c r="F33522" s="10">
        <v>0.48755728999999998</v>
      </c>
      <c r="G33522" s="13">
        <v>0.36651225999999998</v>
      </c>
      <c r="H33522" s="16">
        <v>0.43319212000000001</v>
      </c>
      <c r="I33522" s="19">
        <v>0.40891591999999999</v>
      </c>
      <c r="J33522" s="4">
        <v>0.35372685999999998</v>
      </c>
    </row>
    <row r="33523" spans="1:10" x14ac:dyDescent="0.2">
      <c r="A33523" s="33">
        <v>45641</v>
      </c>
      <c r="B33523" s="25" t="s">
        <v>26</v>
      </c>
      <c r="C33523" s="30">
        <v>0.53553823</v>
      </c>
      <c r="D33523" s="27">
        <v>0.28626336000000002</v>
      </c>
      <c r="E33523" s="26">
        <v>1.00731568</v>
      </c>
      <c r="F33523" s="10">
        <v>0.40560003</v>
      </c>
      <c r="G33523" s="13">
        <v>0.34929196000000001</v>
      </c>
      <c r="H33523" s="16">
        <v>0.40230527999999999</v>
      </c>
      <c r="I33523" s="19">
        <v>0.47582491999999998</v>
      </c>
      <c r="J33523" s="4">
        <v>0.39311479999999999</v>
      </c>
    </row>
    <row r="33524" spans="1:10" x14ac:dyDescent="0.2">
      <c r="A33524" s="33">
        <v>45641</v>
      </c>
      <c r="B33524" s="25" t="s">
        <v>27</v>
      </c>
      <c r="C33524" s="30">
        <v>0.53875012</v>
      </c>
      <c r="D33524" s="27">
        <v>0.27981320999999998</v>
      </c>
      <c r="E33524" s="26">
        <v>0.78797753999999998</v>
      </c>
      <c r="F33524" s="10">
        <v>0.39840068000000001</v>
      </c>
      <c r="G33524" s="13">
        <v>0.33321177000000002</v>
      </c>
      <c r="H33524" s="16">
        <v>0.39303800999999999</v>
      </c>
      <c r="I33524" s="19">
        <v>0.48798034000000001</v>
      </c>
      <c r="J33524" s="4">
        <v>0.39761260999999998</v>
      </c>
    </row>
    <row r="33525" spans="1:10" x14ac:dyDescent="0.2">
      <c r="A33525" s="33">
        <v>45641</v>
      </c>
      <c r="B33525" s="25" t="s">
        <v>28</v>
      </c>
      <c r="C33525" s="30">
        <v>0.54236772</v>
      </c>
      <c r="D33525" s="27">
        <v>0.27755414</v>
      </c>
      <c r="E33525" s="26">
        <v>0.62205617999999996</v>
      </c>
      <c r="F33525" s="10">
        <v>0.36404199999999998</v>
      </c>
      <c r="G33525" s="13">
        <v>0.31626400999999998</v>
      </c>
      <c r="H33525" s="16">
        <v>0.37634458999999998</v>
      </c>
      <c r="I33525" s="19">
        <v>0.42723882000000002</v>
      </c>
      <c r="J33525" s="4">
        <v>0.44926572999999997</v>
      </c>
    </row>
    <row r="33526" spans="1:10" x14ac:dyDescent="0.2">
      <c r="A33526" s="33">
        <v>45641</v>
      </c>
      <c r="B33526" s="25" t="s">
        <v>29</v>
      </c>
      <c r="C33526" s="30">
        <v>0.56871722000000002</v>
      </c>
      <c r="D33526" s="27">
        <v>0.31865145</v>
      </c>
      <c r="E33526" s="26">
        <v>0.53678813999999997</v>
      </c>
      <c r="F33526" s="10">
        <v>0.27205544999999998</v>
      </c>
      <c r="G33526" s="13">
        <v>0.29823254999999999</v>
      </c>
      <c r="H33526" s="16">
        <v>0.32823472999999997</v>
      </c>
      <c r="I33526" s="19">
        <v>0.45952194000000002</v>
      </c>
      <c r="J33526" s="4">
        <v>0.46740437000000001</v>
      </c>
    </row>
    <row r="33527" spans="1:10" x14ac:dyDescent="0.2">
      <c r="A33527" s="33">
        <v>45641</v>
      </c>
      <c r="B33527" s="25" t="s">
        <v>30</v>
      </c>
      <c r="C33527" s="30">
        <v>0.57248544000000001</v>
      </c>
      <c r="D33527" s="27">
        <v>0.31075549000000002</v>
      </c>
      <c r="E33527" s="26">
        <v>0.45917401000000002</v>
      </c>
      <c r="F33527" s="10">
        <v>0.24650632</v>
      </c>
      <c r="G33527" s="13">
        <v>0.26170935000000001</v>
      </c>
      <c r="H33527" s="16">
        <v>0.31633119999999998</v>
      </c>
      <c r="I33527" s="19">
        <v>0.43736470999999999</v>
      </c>
      <c r="J33527" s="4">
        <v>0.37525710000000001</v>
      </c>
    </row>
    <row r="33528" spans="1:10" x14ac:dyDescent="0.2">
      <c r="A33528" s="33">
        <v>45641</v>
      </c>
      <c r="B33528" s="25" t="s">
        <v>31</v>
      </c>
      <c r="C33528" s="30">
        <v>0.55347033000000001</v>
      </c>
      <c r="D33528" s="27">
        <v>0.31574036999999999</v>
      </c>
      <c r="E33528" s="26">
        <v>0.42045631999999999</v>
      </c>
      <c r="F33528" s="10">
        <v>0.23930952</v>
      </c>
      <c r="G33528" s="13">
        <v>0.25619951000000002</v>
      </c>
      <c r="H33528" s="16">
        <v>0.32787283</v>
      </c>
      <c r="I33528" s="19">
        <v>0.50453678000000002</v>
      </c>
      <c r="J33528" s="4">
        <v>0.33309908999999999</v>
      </c>
    </row>
    <row r="33529" spans="1:10" x14ac:dyDescent="0.2">
      <c r="A33529" s="33">
        <v>45641</v>
      </c>
      <c r="B33529" s="25" t="s">
        <v>32</v>
      </c>
      <c r="C33529" s="30">
        <v>0.53068700999999996</v>
      </c>
      <c r="D33529" s="27">
        <v>0.32225269000000001</v>
      </c>
      <c r="E33529" s="26">
        <v>0.40158153000000002</v>
      </c>
      <c r="F33529" s="10">
        <v>0.22356871</v>
      </c>
      <c r="G33529" s="13">
        <v>0.25533858999999998</v>
      </c>
      <c r="H33529" s="16">
        <v>0.31480123999999998</v>
      </c>
      <c r="I33529" s="19">
        <v>0.44997656000000003</v>
      </c>
      <c r="J33529" s="4">
        <v>0.31431944000000001</v>
      </c>
    </row>
    <row r="33530" spans="1:10" x14ac:dyDescent="0.2">
      <c r="A33530" s="33">
        <v>45641</v>
      </c>
      <c r="B33530" s="25" t="s">
        <v>33</v>
      </c>
      <c r="C33530" s="30">
        <v>0.47449424000000001</v>
      </c>
      <c r="D33530" s="27">
        <v>0.35162417000000001</v>
      </c>
      <c r="E33530" s="26">
        <v>0.33065820000000001</v>
      </c>
      <c r="F33530" s="10">
        <v>0.29547096</v>
      </c>
      <c r="G33530" s="13">
        <v>0.26005739999999999</v>
      </c>
      <c r="H33530" s="16">
        <v>0.41485134000000001</v>
      </c>
      <c r="I33530" s="19">
        <v>0.37495387000000002</v>
      </c>
      <c r="J33530" s="4">
        <v>0.32895062000000003</v>
      </c>
    </row>
    <row r="33531" spans="1:10" x14ac:dyDescent="0.2">
      <c r="A33531" s="33">
        <v>45641</v>
      </c>
      <c r="B33531" s="25" t="s">
        <v>34</v>
      </c>
      <c r="C33531" s="30">
        <v>0.45320958</v>
      </c>
      <c r="D33531" s="27">
        <v>0.36255725</v>
      </c>
      <c r="E33531" s="26">
        <v>0.33860243000000001</v>
      </c>
      <c r="F33531" s="10">
        <v>0.30247146000000003</v>
      </c>
      <c r="G33531" s="13">
        <v>0.26365578000000001</v>
      </c>
      <c r="H33531" s="16">
        <v>0.35637263000000002</v>
      </c>
      <c r="I33531" s="19">
        <v>0.37336583000000001</v>
      </c>
      <c r="J33531" s="4">
        <v>0.33372786999999998</v>
      </c>
    </row>
    <row r="33532" spans="1:10" x14ac:dyDescent="0.2">
      <c r="A33532" s="33">
        <v>45641</v>
      </c>
      <c r="B33532" s="25" t="s">
        <v>35</v>
      </c>
      <c r="C33532" s="30">
        <v>0.42988703</v>
      </c>
      <c r="D33532" s="27">
        <v>0.37681437000000001</v>
      </c>
      <c r="E33532" s="26">
        <v>0.34977427</v>
      </c>
      <c r="F33532" s="10">
        <v>0.30249686999999997</v>
      </c>
      <c r="G33532" s="13">
        <v>0.25826518999999998</v>
      </c>
      <c r="H33532" s="16">
        <v>0.36241878999999999</v>
      </c>
      <c r="I33532" s="19">
        <v>0.38558961000000003</v>
      </c>
      <c r="J33532" s="4">
        <v>0.31676455999999997</v>
      </c>
    </row>
    <row r="33533" spans="1:10" x14ac:dyDescent="0.2">
      <c r="A33533" s="33">
        <v>45641</v>
      </c>
      <c r="B33533" s="25" t="s">
        <v>36</v>
      </c>
      <c r="C33533" s="30">
        <v>0.42784914000000002</v>
      </c>
      <c r="D33533" s="27">
        <v>0.34784420999999999</v>
      </c>
      <c r="E33533" s="26">
        <v>0.32352510000000001</v>
      </c>
      <c r="F33533" s="10">
        <v>0.30716071</v>
      </c>
      <c r="G33533" s="13">
        <v>0.25586163000000001</v>
      </c>
      <c r="H33533" s="16">
        <v>0.36987724</v>
      </c>
      <c r="I33533" s="19">
        <v>0.37905070000000002</v>
      </c>
      <c r="J33533" s="4">
        <v>0.31903694999999999</v>
      </c>
    </row>
    <row r="33534" spans="1:10" x14ac:dyDescent="0.2">
      <c r="A33534" s="33">
        <v>45641</v>
      </c>
      <c r="B33534" s="25" t="s">
        <v>37</v>
      </c>
      <c r="C33534" s="30">
        <v>0.42500781999999998</v>
      </c>
      <c r="D33534" s="27">
        <v>0.31825334999999999</v>
      </c>
      <c r="E33534" s="26">
        <v>0.23170173999999999</v>
      </c>
      <c r="F33534" s="10">
        <v>0.31607597999999998</v>
      </c>
      <c r="G33534" s="13">
        <v>0.28255304999999997</v>
      </c>
      <c r="H33534" s="16">
        <v>0.28742285000000001</v>
      </c>
      <c r="I33534" s="19">
        <v>0.36737081999999999</v>
      </c>
      <c r="J33534" s="4">
        <v>0.28140018</v>
      </c>
    </row>
    <row r="33535" spans="1:10" x14ac:dyDescent="0.2">
      <c r="A33535" s="33">
        <v>45641</v>
      </c>
      <c r="B33535" s="25" t="s">
        <v>38</v>
      </c>
      <c r="C33535" s="30">
        <v>0.42297377000000003</v>
      </c>
      <c r="D33535" s="27">
        <v>0.34076676</v>
      </c>
      <c r="E33535" s="26">
        <v>0.22836920999999999</v>
      </c>
      <c r="F33535" s="10">
        <v>0.33442674999999999</v>
      </c>
      <c r="G33535" s="13">
        <v>0.30354165999999999</v>
      </c>
      <c r="H33535" s="16">
        <v>0.31090710999999999</v>
      </c>
      <c r="I33535" s="19">
        <v>0.36561924000000001</v>
      </c>
      <c r="J33535" s="4">
        <v>0.29625487</v>
      </c>
    </row>
    <row r="33536" spans="1:10" x14ac:dyDescent="0.2">
      <c r="A33536" s="33">
        <v>45641</v>
      </c>
      <c r="B33536" s="25" t="s">
        <v>39</v>
      </c>
      <c r="C33536" s="30">
        <v>0.43875937999999998</v>
      </c>
      <c r="D33536" s="27">
        <v>0.38280151000000001</v>
      </c>
      <c r="E33536" s="26">
        <v>0.24156326</v>
      </c>
      <c r="F33536" s="10">
        <v>0.37293428000000001</v>
      </c>
      <c r="G33536" s="13">
        <v>0.30820395</v>
      </c>
      <c r="H33536" s="16">
        <v>0.34842364999999997</v>
      </c>
      <c r="I33536" s="19">
        <v>0.37506907</v>
      </c>
      <c r="J33536" s="4">
        <v>0.32528642000000002</v>
      </c>
    </row>
    <row r="33537" spans="1:10" x14ac:dyDescent="0.2">
      <c r="A33537" s="33">
        <v>45641</v>
      </c>
      <c r="B33537" s="25" t="s">
        <v>40</v>
      </c>
      <c r="C33537" s="30">
        <v>0.45657903</v>
      </c>
      <c r="D33537" s="27">
        <v>0.40929838000000002</v>
      </c>
      <c r="E33537" s="26">
        <v>0.25056579000000001</v>
      </c>
      <c r="F33537" s="10">
        <v>0.36940298999999999</v>
      </c>
      <c r="G33537" s="13">
        <v>0.34546135</v>
      </c>
      <c r="H33537" s="16">
        <v>0.36008638999999998</v>
      </c>
      <c r="I33537" s="19">
        <v>0.41170087</v>
      </c>
      <c r="J33537" s="4">
        <v>0.34537853000000002</v>
      </c>
    </row>
    <row r="33538" spans="1:10" x14ac:dyDescent="0.2">
      <c r="A33538" s="33">
        <v>45641</v>
      </c>
      <c r="B33538" s="25" t="s">
        <v>41</v>
      </c>
      <c r="C33538" s="30">
        <v>0.49469433000000002</v>
      </c>
      <c r="D33538" s="27">
        <v>0.45716689999999999</v>
      </c>
      <c r="E33538" s="26">
        <v>0.19885968000000001</v>
      </c>
      <c r="F33538" s="10">
        <v>0.33823723999999999</v>
      </c>
      <c r="G33538" s="13">
        <v>0.41770246999999999</v>
      </c>
      <c r="H33538" s="16">
        <v>0.34959991000000001</v>
      </c>
      <c r="I33538" s="19">
        <v>0.52165514999999996</v>
      </c>
      <c r="J33538" s="4">
        <v>0.40349954999999998</v>
      </c>
    </row>
    <row r="33539" spans="1:10" x14ac:dyDescent="0.2">
      <c r="A33539" s="33">
        <v>45641</v>
      </c>
      <c r="B33539" s="25" t="s">
        <v>42</v>
      </c>
      <c r="C33539" s="30">
        <v>0.51327632999999995</v>
      </c>
      <c r="D33539" s="27">
        <v>0.49327349999999998</v>
      </c>
      <c r="E33539" s="26">
        <v>0.2083169</v>
      </c>
      <c r="F33539" s="10">
        <v>0.33604633</v>
      </c>
      <c r="G33539" s="13">
        <v>0.44934594</v>
      </c>
      <c r="H33539" s="16">
        <v>0.36304620999999998</v>
      </c>
      <c r="I33539" s="19">
        <v>0.55847917000000002</v>
      </c>
      <c r="J33539" s="4">
        <v>0.42167151000000003</v>
      </c>
    </row>
    <row r="33540" spans="1:10" x14ac:dyDescent="0.2">
      <c r="A33540" s="33">
        <v>45641</v>
      </c>
      <c r="B33540" s="25" t="s">
        <v>43</v>
      </c>
      <c r="C33540" s="30">
        <v>0.54540255999999998</v>
      </c>
      <c r="D33540" s="27">
        <v>0.54354941000000001</v>
      </c>
      <c r="E33540" s="26">
        <v>0.21834397999999999</v>
      </c>
      <c r="F33540" s="10">
        <v>0.35320397999999997</v>
      </c>
      <c r="G33540" s="13">
        <v>0.47604848999999999</v>
      </c>
      <c r="H33540" s="16">
        <v>0.38954269000000002</v>
      </c>
      <c r="I33540" s="19">
        <v>0.56979539999999995</v>
      </c>
      <c r="J33540" s="4">
        <v>0.44576225000000003</v>
      </c>
    </row>
    <row r="33541" spans="1:10" x14ac:dyDescent="0.2">
      <c r="A33541" s="33">
        <v>45641</v>
      </c>
      <c r="B33541" s="25" t="s">
        <v>44</v>
      </c>
      <c r="C33541" s="30">
        <v>0.55894677999999998</v>
      </c>
      <c r="D33541" s="27">
        <v>0.57109019000000005</v>
      </c>
      <c r="E33541" s="26">
        <v>0.22959945000000001</v>
      </c>
      <c r="F33541" s="10">
        <v>0.36719245</v>
      </c>
      <c r="G33541" s="13">
        <v>0.53634311000000001</v>
      </c>
      <c r="H33541" s="16">
        <v>0.41157117999999998</v>
      </c>
      <c r="I33541" s="19">
        <v>0.59995029</v>
      </c>
      <c r="J33541" s="4">
        <v>0.42230669999999998</v>
      </c>
    </row>
    <row r="33542" spans="1:10" x14ac:dyDescent="0.2">
      <c r="A33542" s="33">
        <v>45641</v>
      </c>
      <c r="B33542" s="25" t="s">
        <v>45</v>
      </c>
      <c r="C33542" s="30">
        <v>0.57762513000000004</v>
      </c>
      <c r="D33542" s="27">
        <v>0.58964408000000001</v>
      </c>
      <c r="E33542" s="26">
        <v>0.21751607000000001</v>
      </c>
      <c r="F33542" s="10">
        <v>0.33021315000000001</v>
      </c>
      <c r="G33542" s="13">
        <v>0.60746274</v>
      </c>
      <c r="H33542" s="16">
        <v>0.46321909999999999</v>
      </c>
      <c r="I33542" s="19">
        <v>0.49015247000000001</v>
      </c>
      <c r="J33542" s="4">
        <v>0.34851082</v>
      </c>
    </row>
    <row r="33543" spans="1:10" x14ac:dyDescent="0.2">
      <c r="A33543" s="33">
        <v>45641</v>
      </c>
      <c r="B33543" s="25" t="s">
        <v>46</v>
      </c>
      <c r="C33543" s="30">
        <v>0.59129081999999999</v>
      </c>
      <c r="D33543" s="27">
        <v>0.61482435000000002</v>
      </c>
      <c r="E33543" s="26">
        <v>0.22122032999999999</v>
      </c>
      <c r="F33543" s="10">
        <v>0.34788373</v>
      </c>
      <c r="G33543" s="13">
        <v>0.62883968000000001</v>
      </c>
      <c r="H33543" s="16">
        <v>0.46928607999999999</v>
      </c>
      <c r="I33543" s="19">
        <v>0.49519805</v>
      </c>
      <c r="J33543" s="4">
        <v>0.35603171</v>
      </c>
    </row>
    <row r="33544" spans="1:10" x14ac:dyDescent="0.2">
      <c r="A33544" s="33">
        <v>45641</v>
      </c>
      <c r="B33544" s="25" t="s">
        <v>47</v>
      </c>
      <c r="C33544" s="30">
        <v>0.60577351999999995</v>
      </c>
      <c r="D33544" s="27">
        <v>0.63877287999999999</v>
      </c>
      <c r="E33544" s="26">
        <v>0.22022143999999999</v>
      </c>
      <c r="F33544" s="10">
        <v>0.37875061999999998</v>
      </c>
      <c r="G33544" s="13">
        <v>0.64695868999999995</v>
      </c>
      <c r="H33544" s="16">
        <v>0.47502506999999999</v>
      </c>
      <c r="I33544" s="19">
        <v>0.50617674000000001</v>
      </c>
      <c r="J33544" s="4">
        <v>0.38653760999999998</v>
      </c>
    </row>
    <row r="33545" spans="1:10" x14ac:dyDescent="0.2">
      <c r="A33545" s="33">
        <v>45641</v>
      </c>
      <c r="B33545" s="25" t="s">
        <v>48</v>
      </c>
      <c r="C33545" s="30">
        <v>0.60659052999999996</v>
      </c>
      <c r="D33545" s="27">
        <v>0.66779869999999997</v>
      </c>
      <c r="E33545" s="26">
        <v>0.22428216000000001</v>
      </c>
      <c r="F33545" s="10">
        <v>0.39483249999999998</v>
      </c>
      <c r="G33545" s="13">
        <v>0.69421889000000003</v>
      </c>
      <c r="H33545" s="16">
        <v>0.50082974999999996</v>
      </c>
      <c r="I33545" s="19">
        <v>0.51871274000000001</v>
      </c>
      <c r="J33545" s="4">
        <v>0.41311986000000001</v>
      </c>
    </row>
    <row r="33546" spans="1:10" x14ac:dyDescent="0.2">
      <c r="A33546" s="33">
        <v>45641</v>
      </c>
      <c r="B33546" s="25" t="s">
        <v>49</v>
      </c>
      <c r="C33546" s="30">
        <v>0.57485768000000004</v>
      </c>
      <c r="D33546" s="27">
        <v>0.76225080999999995</v>
      </c>
      <c r="E33546" s="26">
        <v>0.26545814000000001</v>
      </c>
      <c r="F33546" s="10">
        <v>0.49067512000000002</v>
      </c>
      <c r="G33546" s="13">
        <v>0.62147005</v>
      </c>
      <c r="H33546" s="16">
        <v>0.55768439000000003</v>
      </c>
      <c r="I33546" s="19">
        <v>0.51377421999999995</v>
      </c>
      <c r="J33546" s="4">
        <v>0.37091870999999998</v>
      </c>
    </row>
    <row r="33547" spans="1:10" x14ac:dyDescent="0.2">
      <c r="A33547" s="33">
        <v>45641</v>
      </c>
      <c r="B33547" s="25" t="s">
        <v>50</v>
      </c>
      <c r="C33547" s="30">
        <v>0.57563091</v>
      </c>
      <c r="D33547" s="27">
        <v>0.77023171000000001</v>
      </c>
      <c r="E33547" s="26">
        <v>0.27655384999999999</v>
      </c>
      <c r="F33547" s="10">
        <v>0.50722429999999996</v>
      </c>
      <c r="G33547" s="13">
        <v>0.62193814999999997</v>
      </c>
      <c r="H33547" s="16">
        <v>0.59085478999999996</v>
      </c>
      <c r="I33547" s="19">
        <v>0.52753587999999996</v>
      </c>
      <c r="J33547" s="4">
        <v>0.37950251000000002</v>
      </c>
    </row>
    <row r="33548" spans="1:10" x14ac:dyDescent="0.2">
      <c r="A33548" s="33">
        <v>45641</v>
      </c>
      <c r="B33548" s="25" t="s">
        <v>51</v>
      </c>
      <c r="C33548" s="30">
        <v>0.60775851999999997</v>
      </c>
      <c r="D33548" s="27">
        <v>0.80047332000000004</v>
      </c>
      <c r="E33548" s="26">
        <v>0.27703150999999998</v>
      </c>
      <c r="F33548" s="10">
        <v>0.52674604000000003</v>
      </c>
      <c r="G33548" s="13">
        <v>0.64838251999999996</v>
      </c>
      <c r="H33548" s="16">
        <v>0.60612613000000004</v>
      </c>
      <c r="I33548" s="19">
        <v>0.55280251000000002</v>
      </c>
      <c r="J33548" s="4">
        <v>0.37683547000000001</v>
      </c>
    </row>
    <row r="33549" spans="1:10" x14ac:dyDescent="0.2">
      <c r="A33549" s="33">
        <v>45641</v>
      </c>
      <c r="B33549" s="25" t="s">
        <v>52</v>
      </c>
      <c r="C33549" s="30">
        <v>0.63911289000000004</v>
      </c>
      <c r="D33549" s="27">
        <v>0.81680416</v>
      </c>
      <c r="E33549" s="26">
        <v>0.27739649999999999</v>
      </c>
      <c r="F33549" s="10">
        <v>0.55083453000000004</v>
      </c>
      <c r="G33549" s="13">
        <v>0.70284928000000002</v>
      </c>
      <c r="H33549" s="16">
        <v>0.62281467999999995</v>
      </c>
      <c r="I33549" s="19">
        <v>0.59668737999999999</v>
      </c>
      <c r="J33549" s="4">
        <v>0.38930331000000001</v>
      </c>
    </row>
    <row r="33550" spans="1:10" x14ac:dyDescent="0.2">
      <c r="A33550" s="33">
        <v>45641</v>
      </c>
      <c r="B33550" s="25" t="s">
        <v>53</v>
      </c>
      <c r="C33550" s="30">
        <v>0.71791938</v>
      </c>
      <c r="D33550" s="27">
        <v>0.77590910000000002</v>
      </c>
      <c r="E33550" s="26">
        <v>0.28241148999999999</v>
      </c>
      <c r="F33550" s="10">
        <v>0.64844795</v>
      </c>
      <c r="G33550" s="13">
        <v>0.67791513000000003</v>
      </c>
      <c r="H33550" s="16">
        <v>0.60075789000000002</v>
      </c>
      <c r="I33550" s="19">
        <v>0.62204760000000003</v>
      </c>
      <c r="J33550" s="4">
        <v>0.51034875999999996</v>
      </c>
    </row>
    <row r="33551" spans="1:10" x14ac:dyDescent="0.2">
      <c r="A33551" s="33">
        <v>45641</v>
      </c>
      <c r="B33551" s="25" t="s">
        <v>54</v>
      </c>
      <c r="C33551" s="30">
        <v>0.75149284000000005</v>
      </c>
      <c r="D33551" s="27">
        <v>0.77070254999999999</v>
      </c>
      <c r="E33551" s="26">
        <v>0.28822310000000001</v>
      </c>
      <c r="F33551" s="10">
        <v>0.69207141999999999</v>
      </c>
      <c r="G33551" s="13">
        <v>0.71352736999999999</v>
      </c>
      <c r="H33551" s="16">
        <v>0.63700643000000001</v>
      </c>
      <c r="I33551" s="19">
        <v>0.64306532000000005</v>
      </c>
      <c r="J33551" s="4">
        <v>0.52973460999999999</v>
      </c>
    </row>
    <row r="33552" spans="1:10" x14ac:dyDescent="0.2">
      <c r="A33552" s="33">
        <v>45641</v>
      </c>
      <c r="B33552" s="25" t="s">
        <v>55</v>
      </c>
      <c r="C33552" s="30">
        <v>0.78835135999999995</v>
      </c>
      <c r="D33552" s="27">
        <v>0.77666343000000004</v>
      </c>
      <c r="E33552" s="26">
        <v>0.29431354999999998</v>
      </c>
      <c r="F33552" s="10">
        <v>0.71535311999999995</v>
      </c>
      <c r="G33552" s="13">
        <v>0.69981758999999999</v>
      </c>
      <c r="H33552" s="16">
        <v>0.61300390999999999</v>
      </c>
      <c r="I33552" s="19">
        <v>0.62017292000000002</v>
      </c>
      <c r="J33552" s="4">
        <v>0.54459088</v>
      </c>
    </row>
    <row r="33553" spans="1:10" x14ac:dyDescent="0.2">
      <c r="A33553" s="33">
        <v>45641</v>
      </c>
      <c r="B33553" s="25" t="s">
        <v>56</v>
      </c>
      <c r="C33553" s="30">
        <v>0.79163642000000001</v>
      </c>
      <c r="D33553" s="27">
        <v>0.77824492999999995</v>
      </c>
      <c r="E33553" s="26">
        <v>0.29649186</v>
      </c>
      <c r="F33553" s="10">
        <v>0.68296751</v>
      </c>
      <c r="G33553" s="13">
        <v>0.71125991</v>
      </c>
      <c r="H33553" s="16">
        <v>0.59675177999999995</v>
      </c>
      <c r="I33553" s="19">
        <v>0.59635415999999997</v>
      </c>
      <c r="J33553" s="4">
        <v>0.52724574999999996</v>
      </c>
    </row>
    <row r="33554" spans="1:10" x14ac:dyDescent="0.2">
      <c r="A33554" s="33">
        <v>45641</v>
      </c>
      <c r="B33554" s="25" t="s">
        <v>57</v>
      </c>
      <c r="C33554" s="30">
        <v>0.75928541000000005</v>
      </c>
      <c r="D33554" s="27">
        <v>0.68524472000000003</v>
      </c>
      <c r="E33554" s="26">
        <v>0.44232547999999999</v>
      </c>
      <c r="F33554" s="10">
        <v>0.53170664000000001</v>
      </c>
      <c r="G33554" s="13">
        <v>0.66792326999999996</v>
      </c>
      <c r="H33554" s="16">
        <v>0.65027893999999997</v>
      </c>
      <c r="I33554" s="19">
        <v>0.58721433000000001</v>
      </c>
      <c r="J33554" s="4">
        <v>0.44660251000000001</v>
      </c>
    </row>
    <row r="33555" spans="1:10" x14ac:dyDescent="0.2">
      <c r="A33555" s="33">
        <v>45641</v>
      </c>
      <c r="B33555" s="25" t="s">
        <v>58</v>
      </c>
      <c r="C33555" s="30">
        <v>0.76242319000000003</v>
      </c>
      <c r="D33555" s="27">
        <v>0.66128432000000004</v>
      </c>
      <c r="E33555" s="26">
        <v>0.42813368000000002</v>
      </c>
      <c r="F33555" s="10">
        <v>0.50149756000000001</v>
      </c>
      <c r="G33555" s="13">
        <v>0.81478152999999998</v>
      </c>
      <c r="H33555" s="16">
        <v>0.74265572999999996</v>
      </c>
      <c r="I33555" s="19">
        <v>0.55824753999999999</v>
      </c>
      <c r="J33555" s="4">
        <v>0.42840033</v>
      </c>
    </row>
    <row r="33556" spans="1:10" x14ac:dyDescent="0.2">
      <c r="A33556" s="33">
        <v>45641</v>
      </c>
      <c r="B33556" s="25" t="s">
        <v>59</v>
      </c>
      <c r="C33556" s="30">
        <v>0.78568413000000004</v>
      </c>
      <c r="D33556" s="27">
        <v>0.70481667999999997</v>
      </c>
      <c r="E33556" s="26">
        <v>0.40818575000000001</v>
      </c>
      <c r="F33556" s="10">
        <v>0.47356928999999998</v>
      </c>
      <c r="G33556" s="13">
        <v>0.76148530999999997</v>
      </c>
      <c r="H33556" s="16">
        <v>0.70594983</v>
      </c>
      <c r="I33556" s="19">
        <v>0.61000986000000001</v>
      </c>
      <c r="J33556" s="4">
        <v>0.41290963000000003</v>
      </c>
    </row>
    <row r="33557" spans="1:10" x14ac:dyDescent="0.2">
      <c r="A33557" s="33">
        <v>45641</v>
      </c>
      <c r="B33557" s="25" t="s">
        <v>60</v>
      </c>
      <c r="C33557" s="30">
        <v>0.80580728000000001</v>
      </c>
      <c r="D33557" s="27">
        <v>0.87509426999999995</v>
      </c>
      <c r="E33557" s="26">
        <v>0.64051508999999995</v>
      </c>
      <c r="F33557" s="10">
        <v>0.57630652000000004</v>
      </c>
      <c r="G33557" s="13">
        <v>0.71076989000000002</v>
      </c>
      <c r="H33557" s="16">
        <v>0.72351549999999998</v>
      </c>
      <c r="I33557" s="19">
        <v>0.67156826999999997</v>
      </c>
      <c r="J33557" s="4">
        <v>0.40376752999999999</v>
      </c>
    </row>
    <row r="33558" spans="1:10" x14ac:dyDescent="0.2">
      <c r="A33558" s="33">
        <v>45641</v>
      </c>
      <c r="B33558" s="25" t="s">
        <v>61</v>
      </c>
      <c r="C33558" s="30">
        <v>0.84796647000000003</v>
      </c>
      <c r="D33558" s="27">
        <v>0.79813721999999998</v>
      </c>
      <c r="E33558" s="26">
        <v>0.99349277000000003</v>
      </c>
      <c r="F33558" s="10">
        <v>0.69327503999999995</v>
      </c>
      <c r="G33558" s="13">
        <v>0.83193472000000002</v>
      </c>
      <c r="H33558" s="16">
        <v>0.66568901000000003</v>
      </c>
      <c r="I33558" s="19">
        <v>0.71972033000000002</v>
      </c>
      <c r="J33558" s="4">
        <v>0.49264748000000003</v>
      </c>
    </row>
    <row r="33559" spans="1:10" x14ac:dyDescent="0.2">
      <c r="A33559" s="33">
        <v>45641</v>
      </c>
      <c r="B33559" s="25" t="s">
        <v>62</v>
      </c>
      <c r="C33559" s="30">
        <v>0.86862651000000002</v>
      </c>
      <c r="D33559" s="27">
        <v>0.71921897000000001</v>
      </c>
      <c r="E33559" s="26">
        <v>1.07562384</v>
      </c>
      <c r="F33559" s="10">
        <v>0.70616509000000005</v>
      </c>
      <c r="G33559" s="13">
        <v>0.88665669999999996</v>
      </c>
      <c r="H33559" s="16">
        <v>0.76320493</v>
      </c>
      <c r="I33559" s="19">
        <v>0.74776558000000004</v>
      </c>
      <c r="J33559" s="4">
        <v>0.53255388999999997</v>
      </c>
    </row>
    <row r="33560" spans="1:10" x14ac:dyDescent="0.2">
      <c r="A33560" s="33">
        <v>45641</v>
      </c>
      <c r="B33560" s="25" t="s">
        <v>63</v>
      </c>
      <c r="C33560" s="30">
        <v>0.89835118999999997</v>
      </c>
      <c r="D33560" s="27">
        <v>0.66613540999999998</v>
      </c>
      <c r="E33560" s="26">
        <v>0.87092106000000002</v>
      </c>
      <c r="F33560" s="10">
        <v>0.69392872999999999</v>
      </c>
      <c r="G33560" s="13">
        <v>0.86073120999999997</v>
      </c>
      <c r="H33560" s="16">
        <v>0.74959567999999999</v>
      </c>
      <c r="I33560" s="19">
        <v>0.78208719000000004</v>
      </c>
      <c r="J33560" s="4">
        <v>0.51123839999999998</v>
      </c>
    </row>
    <row r="33561" spans="1:10" x14ac:dyDescent="0.2">
      <c r="A33561" s="33">
        <v>45641</v>
      </c>
      <c r="B33561" s="25" t="s">
        <v>64</v>
      </c>
      <c r="C33561" s="30">
        <v>0.90741583999999997</v>
      </c>
      <c r="D33561" s="27">
        <v>0.79926839999999999</v>
      </c>
      <c r="E33561" s="26">
        <v>0.75288231999999999</v>
      </c>
      <c r="F33561" s="10">
        <v>0.66955114000000004</v>
      </c>
      <c r="G33561" s="13">
        <v>0.90359736999999996</v>
      </c>
      <c r="H33561" s="16">
        <v>0.72431038000000003</v>
      </c>
      <c r="I33561" s="19">
        <v>0.78962688999999997</v>
      </c>
      <c r="J33561" s="4">
        <v>0.51436024000000002</v>
      </c>
    </row>
    <row r="33562" spans="1:10" x14ac:dyDescent="0.2">
      <c r="A33562" s="33">
        <v>45641</v>
      </c>
      <c r="B33562" s="25" t="s">
        <v>65</v>
      </c>
      <c r="C33562" s="30">
        <v>0.93498502000000006</v>
      </c>
      <c r="D33562" s="27">
        <v>0.83400112999999998</v>
      </c>
      <c r="E33562" s="26">
        <v>0.76304130000000003</v>
      </c>
      <c r="F33562" s="10">
        <v>0.72051540999999997</v>
      </c>
      <c r="G33562" s="13">
        <v>0.76673731000000001</v>
      </c>
      <c r="H33562" s="16">
        <v>0.88225558999999998</v>
      </c>
      <c r="I33562" s="19">
        <v>0.72866945999999999</v>
      </c>
      <c r="J33562" s="4">
        <v>0.68754362000000002</v>
      </c>
    </row>
    <row r="33563" spans="1:10" x14ac:dyDescent="0.2">
      <c r="A33563" s="33">
        <v>45641</v>
      </c>
      <c r="B33563" s="25" t="s">
        <v>66</v>
      </c>
      <c r="C33563" s="30">
        <v>0.94423268999999999</v>
      </c>
      <c r="D33563" s="27">
        <v>0.80261932999999996</v>
      </c>
      <c r="E33563" s="26">
        <v>0.66763918</v>
      </c>
      <c r="F33563" s="10">
        <v>0.75840026000000005</v>
      </c>
      <c r="G33563" s="13">
        <v>0.75696224999999995</v>
      </c>
      <c r="H33563" s="16">
        <v>0.83999913000000004</v>
      </c>
      <c r="I33563" s="19">
        <v>0.74222986000000002</v>
      </c>
      <c r="J33563" s="4">
        <v>0.91627471000000005</v>
      </c>
    </row>
    <row r="33564" spans="1:10" x14ac:dyDescent="0.2">
      <c r="A33564" s="33">
        <v>45641</v>
      </c>
      <c r="B33564" s="25" t="s">
        <v>67</v>
      </c>
      <c r="C33564" s="30">
        <v>0.92538087999999996</v>
      </c>
      <c r="D33564" s="27">
        <v>0.78603820000000002</v>
      </c>
      <c r="E33564" s="26">
        <v>0.60527284000000003</v>
      </c>
      <c r="F33564" s="10">
        <v>0.89548808999999996</v>
      </c>
      <c r="G33564" s="13">
        <v>0.73705326999999998</v>
      </c>
      <c r="H33564" s="16">
        <v>0.92111368999999998</v>
      </c>
      <c r="I33564" s="19">
        <v>0.79222283000000004</v>
      </c>
      <c r="J33564" s="4">
        <v>0.86136736000000003</v>
      </c>
    </row>
    <row r="33565" spans="1:10" x14ac:dyDescent="0.2">
      <c r="A33565" s="33">
        <v>45641</v>
      </c>
      <c r="B33565" s="25" t="s">
        <v>68</v>
      </c>
      <c r="C33565" s="30">
        <v>0.89728140000000001</v>
      </c>
      <c r="D33565" s="27">
        <v>0.70142134</v>
      </c>
      <c r="E33565" s="26">
        <v>0.58256668</v>
      </c>
      <c r="F33565" s="10">
        <v>0.94319622999999997</v>
      </c>
      <c r="G33565" s="13">
        <v>0.74640715999999996</v>
      </c>
      <c r="H33565" s="16">
        <v>0.96415158999999995</v>
      </c>
      <c r="I33565" s="19">
        <v>0.72427783999999995</v>
      </c>
      <c r="J33565" s="4">
        <v>0.87517431000000001</v>
      </c>
    </row>
    <row r="33566" spans="1:10" x14ac:dyDescent="0.2">
      <c r="A33566" s="33">
        <v>45641</v>
      </c>
      <c r="B33566" s="25" t="s">
        <v>69</v>
      </c>
      <c r="C33566" s="30">
        <v>0.85270071999999997</v>
      </c>
      <c r="D33566" s="27">
        <v>0.70026683999999995</v>
      </c>
      <c r="E33566" s="26">
        <v>0.59593134999999997</v>
      </c>
      <c r="F33566" s="10">
        <v>0.85214637999999998</v>
      </c>
      <c r="G33566" s="13">
        <v>0.88409506999999998</v>
      </c>
      <c r="H33566" s="16">
        <v>0.82825994999999997</v>
      </c>
      <c r="I33566" s="19">
        <v>0.79189885999999998</v>
      </c>
      <c r="J33566" s="4">
        <v>0.84839249000000005</v>
      </c>
    </row>
    <row r="33567" spans="1:10" x14ac:dyDescent="0.2">
      <c r="A33567" s="33">
        <v>45641</v>
      </c>
      <c r="B33567" s="25" t="s">
        <v>70</v>
      </c>
      <c r="C33567" s="30">
        <v>0.82513406</v>
      </c>
      <c r="D33567" s="27">
        <v>0.71534370000000003</v>
      </c>
      <c r="E33567" s="26">
        <v>0.55699955000000001</v>
      </c>
      <c r="F33567" s="10">
        <v>0.75915325</v>
      </c>
      <c r="G33567" s="13">
        <v>0.85311963999999996</v>
      </c>
      <c r="H33567" s="16">
        <v>0.78247144999999996</v>
      </c>
      <c r="I33567" s="19">
        <v>0.89302046000000002</v>
      </c>
      <c r="J33567" s="4">
        <v>0.75476957</v>
      </c>
    </row>
    <row r="33568" spans="1:10" x14ac:dyDescent="0.2">
      <c r="A33568" s="33">
        <v>45641</v>
      </c>
      <c r="B33568" s="25" t="s">
        <v>71</v>
      </c>
      <c r="C33568" s="30">
        <v>0.75871087000000004</v>
      </c>
      <c r="D33568" s="27">
        <v>0.72849750999999996</v>
      </c>
      <c r="E33568" s="26">
        <v>0.53352809000000001</v>
      </c>
      <c r="F33568" s="10">
        <v>0.87627224000000004</v>
      </c>
      <c r="G33568" s="13">
        <v>0.80054442000000003</v>
      </c>
      <c r="H33568" s="16">
        <v>0.75637262000000005</v>
      </c>
      <c r="I33568" s="19">
        <v>0.86928486000000005</v>
      </c>
      <c r="J33568" s="4">
        <v>0.69317149</v>
      </c>
    </row>
    <row r="33569" spans="1:10" x14ac:dyDescent="0.2">
      <c r="A33569" s="33">
        <v>45641</v>
      </c>
      <c r="B33569" s="25" t="s">
        <v>72</v>
      </c>
      <c r="C33569" s="30">
        <v>0.71985434999999998</v>
      </c>
      <c r="D33569" s="27">
        <v>0.65597194999999997</v>
      </c>
      <c r="E33569" s="26">
        <v>0.52178100999999999</v>
      </c>
      <c r="F33569" s="10">
        <v>0.87718812999999995</v>
      </c>
      <c r="G33569" s="13">
        <v>0.78564087000000005</v>
      </c>
      <c r="H33569" s="16">
        <v>0.73437598000000004</v>
      </c>
      <c r="I33569" s="19">
        <v>0.77559581</v>
      </c>
      <c r="J33569" s="4">
        <v>0.65070644</v>
      </c>
    </row>
    <row r="33570" spans="1:10" x14ac:dyDescent="0.2">
      <c r="A33570" s="33">
        <v>45641</v>
      </c>
      <c r="B33570" s="25" t="s">
        <v>73</v>
      </c>
      <c r="C33570" s="30">
        <v>0.66987253000000002</v>
      </c>
      <c r="D33570" s="27">
        <v>0.65991372000000004</v>
      </c>
      <c r="E33570" s="26">
        <v>0.55277363000000002</v>
      </c>
      <c r="F33570" s="10">
        <v>0.81525904999999999</v>
      </c>
      <c r="G33570" s="13">
        <v>0.77259113999999995</v>
      </c>
      <c r="H33570" s="16">
        <v>0.74494006999999995</v>
      </c>
      <c r="I33570" s="19">
        <v>0.60201874</v>
      </c>
      <c r="J33570" s="4">
        <v>0.75388308999999998</v>
      </c>
    </row>
    <row r="33571" spans="1:10" x14ac:dyDescent="0.2">
      <c r="A33571" s="33">
        <v>45641</v>
      </c>
      <c r="B33571" s="25" t="s">
        <v>74</v>
      </c>
      <c r="C33571" s="30">
        <v>0.63165079999999996</v>
      </c>
      <c r="D33571" s="27">
        <v>0.64164562000000003</v>
      </c>
      <c r="E33571" s="26">
        <v>0.55413966999999997</v>
      </c>
      <c r="F33571" s="10">
        <v>0.72094270999999999</v>
      </c>
      <c r="G33571" s="13">
        <v>0.75100542999999997</v>
      </c>
      <c r="H33571" s="16">
        <v>0.75029075000000001</v>
      </c>
      <c r="I33571" s="19">
        <v>0.61288246999999996</v>
      </c>
      <c r="J33571" s="4">
        <v>0.87664562000000001</v>
      </c>
    </row>
    <row r="33572" spans="1:10" x14ac:dyDescent="0.2">
      <c r="A33572" s="33">
        <v>45641</v>
      </c>
      <c r="B33572" s="25" t="s">
        <v>75</v>
      </c>
      <c r="C33572" s="30">
        <v>0.55980858</v>
      </c>
      <c r="D33572" s="27">
        <v>0.59503636999999998</v>
      </c>
      <c r="E33572" s="26">
        <v>0.53920796999999998</v>
      </c>
      <c r="F33572" s="10">
        <v>0.69074437</v>
      </c>
      <c r="G33572" s="13">
        <v>0.73087780999999996</v>
      </c>
      <c r="H33572" s="16">
        <v>0.72083370000000002</v>
      </c>
      <c r="I33572" s="19">
        <v>0.58965741999999999</v>
      </c>
      <c r="J33572" s="4">
        <v>0.82609551999999997</v>
      </c>
    </row>
    <row r="33573" spans="1:10" x14ac:dyDescent="0.2">
      <c r="A33573" s="33">
        <v>45641</v>
      </c>
      <c r="B33573" s="25" t="s">
        <v>76</v>
      </c>
      <c r="C33573" s="30">
        <v>0.52618809</v>
      </c>
      <c r="D33573" s="27">
        <v>0.61004429999999998</v>
      </c>
      <c r="E33573" s="26">
        <v>0.56415873000000005</v>
      </c>
      <c r="F33573" s="10">
        <v>0.66533386999999999</v>
      </c>
      <c r="G33573" s="13">
        <v>0.68900561999999999</v>
      </c>
      <c r="H33573" s="16">
        <v>0.67417548999999999</v>
      </c>
      <c r="I33573" s="19">
        <v>0.56776137000000004</v>
      </c>
      <c r="J33573" s="4">
        <v>0.73345576000000001</v>
      </c>
    </row>
    <row r="33574" spans="1:10" x14ac:dyDescent="0.2">
      <c r="A33574" s="33">
        <v>45641</v>
      </c>
      <c r="B33574" s="25" t="s">
        <v>77</v>
      </c>
      <c r="C33574" s="30">
        <v>0.45494331999999998</v>
      </c>
      <c r="D33574" s="27">
        <v>0.43728130999999998</v>
      </c>
      <c r="E33574" s="26">
        <v>0.57841377000000005</v>
      </c>
      <c r="F33574" s="10">
        <v>0.66502114000000001</v>
      </c>
      <c r="G33574" s="13">
        <v>0.79699922000000001</v>
      </c>
      <c r="H33574" s="16">
        <v>0.67326063999999997</v>
      </c>
      <c r="I33574" s="19">
        <v>0.56139004999999997</v>
      </c>
      <c r="J33574" s="4">
        <v>0.67676745000000005</v>
      </c>
    </row>
    <row r="33575" spans="1:10" x14ac:dyDescent="0.2">
      <c r="A33575" s="33">
        <v>45641</v>
      </c>
      <c r="B33575" s="25" t="s">
        <v>78</v>
      </c>
      <c r="C33575" s="30">
        <v>0.42389090000000001</v>
      </c>
      <c r="D33575" s="27">
        <v>0.43221240999999999</v>
      </c>
      <c r="E33575" s="26">
        <v>0.58336774000000002</v>
      </c>
      <c r="F33575" s="10">
        <v>0.67516027999999995</v>
      </c>
      <c r="G33575" s="13">
        <v>0.75808072999999998</v>
      </c>
      <c r="H33575" s="16">
        <v>0.62980853000000003</v>
      </c>
      <c r="I33575" s="19">
        <v>0.51421647999999998</v>
      </c>
      <c r="J33575" s="4">
        <v>0.61864421999999997</v>
      </c>
    </row>
    <row r="33576" spans="1:10" x14ac:dyDescent="0.2">
      <c r="A33576" s="33">
        <v>45641</v>
      </c>
      <c r="B33576" s="25" t="s">
        <v>79</v>
      </c>
      <c r="C33576" s="30">
        <v>0.40840142000000001</v>
      </c>
      <c r="D33576" s="27">
        <v>0.43386712</v>
      </c>
      <c r="E33576" s="26">
        <v>0.57762064999999996</v>
      </c>
      <c r="F33576" s="10">
        <v>0.72601002999999997</v>
      </c>
      <c r="G33576" s="13">
        <v>0.75863988999999998</v>
      </c>
      <c r="H33576" s="16">
        <v>0.59778346999999998</v>
      </c>
      <c r="I33576" s="19">
        <v>0.45015157</v>
      </c>
      <c r="J33576" s="4">
        <v>0.57915006000000002</v>
      </c>
    </row>
    <row r="33577" spans="1:10" x14ac:dyDescent="0.2">
      <c r="A33577" s="33">
        <v>45641</v>
      </c>
      <c r="B33577" s="25" t="s">
        <v>80</v>
      </c>
      <c r="C33577" s="30">
        <v>0.42396435999999998</v>
      </c>
      <c r="D33577" s="27">
        <v>0.45967915999999998</v>
      </c>
      <c r="E33577" s="26">
        <v>0.55691784</v>
      </c>
      <c r="F33577" s="10">
        <v>0.71188854999999995</v>
      </c>
      <c r="G33577" s="13">
        <v>0.75324016000000005</v>
      </c>
      <c r="H33577" s="16">
        <v>0.57386736999999999</v>
      </c>
      <c r="I33577" s="19">
        <v>0.42356189999999999</v>
      </c>
      <c r="J33577" s="4">
        <v>0.52123827</v>
      </c>
    </row>
    <row r="33578" spans="1:10" x14ac:dyDescent="0.2">
      <c r="A33578" s="33">
        <v>45641</v>
      </c>
      <c r="B33578" s="25" t="s">
        <v>81</v>
      </c>
      <c r="C33578" s="30">
        <v>0.48281235</v>
      </c>
      <c r="D33578" s="27">
        <v>0.48319176000000003</v>
      </c>
      <c r="E33578" s="26">
        <v>0.53233912000000005</v>
      </c>
      <c r="F33578" s="10">
        <v>0.51075499999999996</v>
      </c>
      <c r="G33578" s="13">
        <v>0.58863905999999999</v>
      </c>
      <c r="H33578" s="16">
        <v>0.64592198000000001</v>
      </c>
      <c r="I33578" s="19">
        <v>0.45308573000000002</v>
      </c>
      <c r="J33578" s="4">
        <v>0.45473607999999999</v>
      </c>
    </row>
    <row r="33579" spans="1:10" x14ac:dyDescent="0.2">
      <c r="A33579" s="33">
        <v>45641</v>
      </c>
      <c r="B33579" s="25" t="s">
        <v>82</v>
      </c>
      <c r="C33579" s="30">
        <v>0.49990794</v>
      </c>
      <c r="D33579" s="27">
        <v>0.48043376999999998</v>
      </c>
      <c r="E33579" s="26">
        <v>0.50356725999999996</v>
      </c>
      <c r="F33579" s="10">
        <v>0.49629039000000003</v>
      </c>
      <c r="G33579" s="13">
        <v>0.55207348000000001</v>
      </c>
      <c r="H33579" s="16">
        <v>0.61838722000000002</v>
      </c>
      <c r="I33579" s="19">
        <v>0.43910133000000001</v>
      </c>
      <c r="J33579" s="4">
        <v>0.45645585999999999</v>
      </c>
    </row>
    <row r="33580" spans="1:10" x14ac:dyDescent="0.2">
      <c r="A33580" s="33">
        <v>45641</v>
      </c>
      <c r="B33580" s="25" t="s">
        <v>83</v>
      </c>
      <c r="C33580" s="30">
        <v>0.52814775000000003</v>
      </c>
      <c r="D33580" s="27">
        <v>0.47549559000000002</v>
      </c>
      <c r="E33580" s="26">
        <v>0.49150115</v>
      </c>
      <c r="F33580" s="10">
        <v>0.45920181999999998</v>
      </c>
      <c r="G33580" s="13">
        <v>0.54026998000000004</v>
      </c>
      <c r="H33580" s="16">
        <v>0.62370758999999998</v>
      </c>
      <c r="I33580" s="19">
        <v>0.45094841000000002</v>
      </c>
      <c r="J33580" s="4">
        <v>0.44117885000000001</v>
      </c>
    </row>
    <row r="33581" spans="1:10" x14ac:dyDescent="0.2">
      <c r="A33581" s="33">
        <v>45641</v>
      </c>
      <c r="B33581" s="25" t="s">
        <v>84</v>
      </c>
      <c r="C33581" s="30">
        <v>0.53929196000000001</v>
      </c>
      <c r="D33581" s="27">
        <v>0.49663888</v>
      </c>
      <c r="E33581" s="26">
        <v>0.50559246999999996</v>
      </c>
      <c r="F33581" s="10">
        <v>0.44771279000000003</v>
      </c>
      <c r="G33581" s="13">
        <v>0.52697748</v>
      </c>
      <c r="H33581" s="16">
        <v>0.61118320999999998</v>
      </c>
      <c r="I33581" s="19">
        <v>0.44614452999999998</v>
      </c>
      <c r="J33581" s="4">
        <v>0.3966692</v>
      </c>
    </row>
    <row r="33582" spans="1:10" x14ac:dyDescent="0.2">
      <c r="A33582" s="33">
        <v>45641</v>
      </c>
      <c r="B33582" s="25" t="s">
        <v>85</v>
      </c>
      <c r="C33582" s="30">
        <v>0.54778674999999999</v>
      </c>
      <c r="D33582" s="27">
        <v>0.56851503999999997</v>
      </c>
      <c r="E33582" s="26">
        <v>0.51871575999999997</v>
      </c>
      <c r="F33582" s="10">
        <v>0.47081514000000002</v>
      </c>
      <c r="G33582" s="13">
        <v>0.63529515000000003</v>
      </c>
      <c r="H33582" s="16">
        <v>0.44588619000000002</v>
      </c>
      <c r="I33582" s="19">
        <v>0.47686741999999999</v>
      </c>
      <c r="J33582" s="4">
        <v>0.45895392000000002</v>
      </c>
    </row>
    <row r="33583" spans="1:10" x14ac:dyDescent="0.2">
      <c r="A33583" s="33">
        <v>45641</v>
      </c>
      <c r="B33583" s="25" t="s">
        <v>86</v>
      </c>
      <c r="C33583" s="30">
        <v>0.55887732999999995</v>
      </c>
      <c r="D33583" s="27">
        <v>0.56105755999999996</v>
      </c>
      <c r="E33583" s="26">
        <v>0.52452648999999996</v>
      </c>
      <c r="F33583" s="10">
        <v>0.45439698000000001</v>
      </c>
      <c r="G33583" s="13">
        <v>0.62211000999999999</v>
      </c>
      <c r="H33583" s="16">
        <v>0.42092365999999998</v>
      </c>
      <c r="I33583" s="19">
        <v>0.46131076999999998</v>
      </c>
      <c r="J33583" s="4">
        <v>0.43969721</v>
      </c>
    </row>
    <row r="33584" spans="1:10" x14ac:dyDescent="0.2">
      <c r="A33584" s="33">
        <v>45641</v>
      </c>
      <c r="B33584" s="25" t="s">
        <v>87</v>
      </c>
      <c r="C33584" s="30">
        <v>0.57814127000000004</v>
      </c>
      <c r="D33584" s="27">
        <v>0.55951057999999998</v>
      </c>
      <c r="E33584" s="26">
        <v>0.50673270000000004</v>
      </c>
      <c r="F33584" s="10">
        <v>0.44150835999999999</v>
      </c>
      <c r="G33584" s="13">
        <v>0.59979296999999998</v>
      </c>
      <c r="H33584" s="16">
        <v>0.40342451000000001</v>
      </c>
      <c r="I33584" s="19">
        <v>0.46153712000000002</v>
      </c>
      <c r="J33584" s="4">
        <v>0.42439459000000002</v>
      </c>
    </row>
    <row r="33585" spans="1:10" x14ac:dyDescent="0.2">
      <c r="A33585" s="33">
        <v>45641</v>
      </c>
      <c r="B33585" s="25" t="s">
        <v>88</v>
      </c>
      <c r="C33585" s="30">
        <v>0.58631465000000005</v>
      </c>
      <c r="D33585" s="27">
        <v>0.57499681999999996</v>
      </c>
      <c r="E33585" s="26">
        <v>0.51322504999999996</v>
      </c>
      <c r="F33585" s="10">
        <v>0.43947952000000001</v>
      </c>
      <c r="G33585" s="13">
        <v>0.58980186999999995</v>
      </c>
      <c r="H33585" s="16">
        <v>0.40092564000000003</v>
      </c>
      <c r="I33585" s="19">
        <v>0.45732469999999997</v>
      </c>
      <c r="J33585" s="4">
        <v>0.41871428999999999</v>
      </c>
    </row>
    <row r="33586" spans="1:10" x14ac:dyDescent="0.2">
      <c r="A33586" s="33">
        <v>45641</v>
      </c>
      <c r="B33586" s="25" t="s">
        <v>89</v>
      </c>
      <c r="C33586" s="30">
        <v>0.59170714999999996</v>
      </c>
      <c r="D33586" s="27">
        <v>0.58510611999999995</v>
      </c>
      <c r="E33586" s="26">
        <v>0.52361563</v>
      </c>
      <c r="F33586" s="10">
        <v>0.41959776999999998</v>
      </c>
      <c r="G33586" s="13">
        <v>0.55110535999999999</v>
      </c>
      <c r="H33586" s="16">
        <v>0.53695146000000005</v>
      </c>
      <c r="I33586" s="19">
        <v>0.42700031999999999</v>
      </c>
      <c r="J33586" s="4">
        <v>0.37816305</v>
      </c>
    </row>
    <row r="33587" spans="1:10" x14ac:dyDescent="0.2">
      <c r="A33587" s="33">
        <v>45641</v>
      </c>
      <c r="B33587" s="25" t="s">
        <v>90</v>
      </c>
      <c r="C33587" s="30">
        <v>0.59984229</v>
      </c>
      <c r="D33587" s="27">
        <v>0.54904103000000004</v>
      </c>
      <c r="E33587" s="26">
        <v>0.52719070000000001</v>
      </c>
      <c r="F33587" s="10">
        <v>0.39599181999999999</v>
      </c>
      <c r="G33587" s="13">
        <v>0.52079659</v>
      </c>
      <c r="H33587" s="16">
        <v>0.51695535000000004</v>
      </c>
      <c r="I33587" s="19">
        <v>0.41512624999999997</v>
      </c>
      <c r="J33587" s="4">
        <v>0.36291899</v>
      </c>
    </row>
    <row r="33588" spans="1:10" x14ac:dyDescent="0.2">
      <c r="A33588" s="33">
        <v>45641</v>
      </c>
      <c r="B33588" s="25" t="s">
        <v>91</v>
      </c>
      <c r="C33588" s="30">
        <v>0.61679600000000001</v>
      </c>
      <c r="D33588" s="27">
        <v>0.52998263000000001</v>
      </c>
      <c r="E33588" s="26">
        <v>0.52077894000000002</v>
      </c>
      <c r="F33588" s="10">
        <v>0.38974934</v>
      </c>
      <c r="G33588" s="13">
        <v>0.49416130000000003</v>
      </c>
      <c r="H33588" s="16">
        <v>0.48910294999999998</v>
      </c>
      <c r="I33588" s="19">
        <v>0.39419141000000002</v>
      </c>
      <c r="J33588" s="4">
        <v>0.33961748000000003</v>
      </c>
    </row>
    <row r="33589" spans="1:10" x14ac:dyDescent="0.2">
      <c r="A33589" s="33">
        <v>45641</v>
      </c>
      <c r="B33589" s="25" t="s">
        <v>92</v>
      </c>
      <c r="C33589" s="30">
        <v>0.62561456000000004</v>
      </c>
      <c r="D33589" s="27">
        <v>0.51167021999999995</v>
      </c>
      <c r="E33589" s="26">
        <v>0.50317471999999996</v>
      </c>
      <c r="F33589" s="10">
        <v>0.37602107000000001</v>
      </c>
      <c r="G33589" s="13">
        <v>0.47849675000000003</v>
      </c>
      <c r="H33589" s="16">
        <v>0.48279024999999998</v>
      </c>
      <c r="I33589" s="19">
        <v>0.38172202</v>
      </c>
      <c r="J33589" s="4">
        <v>0.32718047</v>
      </c>
    </row>
    <row r="33590" spans="1:10" x14ac:dyDescent="0.2">
      <c r="A33590" s="33">
        <v>45641</v>
      </c>
      <c r="B33590" s="25" t="s">
        <v>93</v>
      </c>
      <c r="C33590" s="30">
        <v>0.63783405999999998</v>
      </c>
      <c r="D33590" s="27">
        <v>0.52612488000000002</v>
      </c>
      <c r="E33590" s="26">
        <v>0.55394025999999996</v>
      </c>
      <c r="F33590" s="10">
        <v>0.50859005000000002</v>
      </c>
      <c r="G33590" s="13">
        <v>0.32863867000000002</v>
      </c>
      <c r="H33590" s="16">
        <v>0.53532146000000003</v>
      </c>
      <c r="I33590" s="19">
        <v>0.25207832000000002</v>
      </c>
      <c r="J33590" s="4">
        <v>0.42010881</v>
      </c>
    </row>
    <row r="33591" spans="1:10" x14ac:dyDescent="0.2">
      <c r="A33591" s="33">
        <v>45641</v>
      </c>
      <c r="B33591" s="25" t="s">
        <v>94</v>
      </c>
      <c r="C33591" s="30">
        <v>0.64669989999999999</v>
      </c>
      <c r="D33591" s="27">
        <v>0.48551472000000001</v>
      </c>
      <c r="E33591" s="26">
        <v>0.52942433</v>
      </c>
      <c r="F33591" s="10">
        <v>0.55163150000000005</v>
      </c>
      <c r="G33591" s="13">
        <v>0.31894749</v>
      </c>
      <c r="H33591" s="16">
        <v>0.53291158000000005</v>
      </c>
      <c r="I33591" s="19">
        <v>0.28232755999999998</v>
      </c>
      <c r="J33591" s="4">
        <v>0.41792240000000003</v>
      </c>
    </row>
    <row r="33592" spans="1:10" x14ac:dyDescent="0.2">
      <c r="A33592" s="33">
        <v>45641</v>
      </c>
      <c r="B33592" s="25" t="s">
        <v>95</v>
      </c>
      <c r="C33592" s="30">
        <v>0.66050392999999996</v>
      </c>
      <c r="D33592" s="27">
        <v>0.44993292000000001</v>
      </c>
      <c r="E33592" s="26">
        <v>0.53689175</v>
      </c>
      <c r="F33592" s="10">
        <v>0.47436592</v>
      </c>
      <c r="G33592" s="13">
        <v>0.32731708999999998</v>
      </c>
      <c r="H33592" s="16">
        <v>0.56491643000000002</v>
      </c>
      <c r="I33592" s="19">
        <v>0.30748172000000001</v>
      </c>
      <c r="J33592" s="4">
        <v>0.39596268000000001</v>
      </c>
    </row>
    <row r="33593" spans="1:10" x14ac:dyDescent="0.2">
      <c r="A33593" s="33">
        <v>45641</v>
      </c>
      <c r="B33593" s="25" t="s">
        <v>96</v>
      </c>
      <c r="C33593" s="30">
        <v>0.66544212000000003</v>
      </c>
      <c r="D33593" s="27">
        <v>0.42694747999999999</v>
      </c>
      <c r="E33593" s="26">
        <v>0.52182364999999997</v>
      </c>
      <c r="F33593" s="10">
        <v>0.45433252000000002</v>
      </c>
      <c r="G33593" s="13">
        <v>0.37353674999999997</v>
      </c>
      <c r="H33593" s="16">
        <v>0.61929053000000001</v>
      </c>
      <c r="I33593" s="19">
        <v>0.34851240999999999</v>
      </c>
      <c r="J33593" s="4">
        <v>0.37968611000000002</v>
      </c>
    </row>
    <row r="33594" spans="1:10" x14ac:dyDescent="0.2">
      <c r="A33594" s="33">
        <v>45641</v>
      </c>
      <c r="B33594" s="25" t="s">
        <v>97</v>
      </c>
      <c r="C33594" s="30">
        <v>0.71653736000000001</v>
      </c>
      <c r="D33594" s="27">
        <v>0.42184958</v>
      </c>
      <c r="E33594" s="26">
        <v>0.57072732000000004</v>
      </c>
      <c r="F33594" s="10">
        <v>0.47010697000000001</v>
      </c>
      <c r="G33594" s="13">
        <v>0.42333095999999998</v>
      </c>
      <c r="H33594" s="16">
        <v>0.43179800000000002</v>
      </c>
      <c r="I33594" s="19">
        <v>0.44089082000000002</v>
      </c>
      <c r="J33594" s="4">
        <v>0.276559</v>
      </c>
    </row>
    <row r="33595" spans="1:10" x14ac:dyDescent="0.2">
      <c r="A33595" s="33">
        <v>45641</v>
      </c>
      <c r="B33595" s="25" t="s">
        <v>98</v>
      </c>
      <c r="C33595" s="30">
        <v>0.72181554999999997</v>
      </c>
      <c r="D33595" s="27">
        <v>0.59018143999999995</v>
      </c>
      <c r="E33595" s="26">
        <v>0.53897748999999995</v>
      </c>
      <c r="F33595" s="10">
        <v>0.43520122999999999</v>
      </c>
      <c r="G33595" s="13">
        <v>0.39039502999999998</v>
      </c>
      <c r="H33595" s="16">
        <v>0.41981339000000001</v>
      </c>
      <c r="I33595" s="19">
        <v>0.44902574000000001</v>
      </c>
      <c r="J33595" s="4">
        <v>0.37678966000000003</v>
      </c>
    </row>
    <row r="33596" spans="1:10" x14ac:dyDescent="0.2">
      <c r="A33596" s="33">
        <v>45641</v>
      </c>
      <c r="B33596" s="25" t="s">
        <v>99</v>
      </c>
      <c r="C33596" s="30">
        <v>0.66584694</v>
      </c>
      <c r="D33596" s="27">
        <v>0.55304474000000003</v>
      </c>
      <c r="E33596" s="26">
        <v>0.50913310000000001</v>
      </c>
      <c r="F33596" s="10">
        <v>0.41546349999999999</v>
      </c>
      <c r="G33596" s="13">
        <v>0.38129835000000001</v>
      </c>
      <c r="H33596" s="16">
        <v>0.43094969</v>
      </c>
      <c r="I33596" s="19">
        <v>0.38974376999999999</v>
      </c>
      <c r="J33596" s="4">
        <v>0.60583142999999995</v>
      </c>
    </row>
    <row r="33597" spans="1:10" x14ac:dyDescent="0.2">
      <c r="A33597" s="33">
        <v>45641</v>
      </c>
      <c r="B33597" s="25" t="s">
        <v>100</v>
      </c>
      <c r="C33597" s="30">
        <v>0.60460013999999995</v>
      </c>
      <c r="D33597" s="27">
        <v>0.61432423999999997</v>
      </c>
      <c r="E33597" s="26">
        <v>0.50284209000000002</v>
      </c>
      <c r="F33597" s="10">
        <v>0.40122830999999998</v>
      </c>
      <c r="G33597" s="13">
        <v>0.35185565000000002</v>
      </c>
      <c r="H33597" s="16">
        <v>0.53039892</v>
      </c>
      <c r="I33597" s="19">
        <v>0.34829967000000001</v>
      </c>
      <c r="J33597" s="4">
        <v>0.66329990999999999</v>
      </c>
    </row>
    <row r="33598" spans="1:10" x14ac:dyDescent="0.2">
      <c r="A33598" s="33">
        <v>45641</v>
      </c>
      <c r="B33598" s="25" t="s">
        <v>101</v>
      </c>
      <c r="C33598" s="30">
        <v>0.45791284999999998</v>
      </c>
      <c r="D33598" s="27">
        <v>0.54344243000000003</v>
      </c>
      <c r="E33598" s="26">
        <v>0.52360527000000001</v>
      </c>
      <c r="F33598" s="10">
        <v>0.43192772000000001</v>
      </c>
      <c r="G33598" s="13">
        <v>0.29024133000000002</v>
      </c>
      <c r="H33598" s="16">
        <v>0.70999970999999995</v>
      </c>
      <c r="I33598" s="19">
        <v>0.37750839000000003</v>
      </c>
      <c r="J33598" s="4">
        <v>0.52728430000000004</v>
      </c>
    </row>
    <row r="33599" spans="1:10" x14ac:dyDescent="0.2">
      <c r="A33599" s="33">
        <v>45641</v>
      </c>
      <c r="B33599" s="25" t="s">
        <v>102</v>
      </c>
      <c r="C33599" s="30">
        <v>0.40629690000000002</v>
      </c>
      <c r="D33599" s="27">
        <v>0.42212602999999999</v>
      </c>
      <c r="E33599" s="26">
        <v>0.50289793000000005</v>
      </c>
      <c r="F33599" s="10">
        <v>0.44564588999999999</v>
      </c>
      <c r="G33599" s="13">
        <v>0.29011869000000001</v>
      </c>
      <c r="H33599" s="16">
        <v>0.64670569</v>
      </c>
      <c r="I33599" s="19">
        <v>0.35307671000000002</v>
      </c>
      <c r="J33599" s="4">
        <v>0.51606531</v>
      </c>
    </row>
    <row r="33600" spans="1:10" x14ac:dyDescent="0.2">
      <c r="A33600" s="33">
        <v>45641</v>
      </c>
      <c r="B33600" s="25" t="s">
        <v>103</v>
      </c>
      <c r="C33600" s="30">
        <v>0.35279706999999999</v>
      </c>
      <c r="D33600" s="27">
        <v>0.37912373999999999</v>
      </c>
      <c r="E33600" s="26">
        <v>0.48715368999999997</v>
      </c>
      <c r="F33600" s="10">
        <v>0.39304497999999999</v>
      </c>
      <c r="G33600" s="13">
        <v>0.27487289999999998</v>
      </c>
      <c r="H33600" s="16">
        <v>0.62189035000000004</v>
      </c>
      <c r="I33600" s="19">
        <v>0.31051911999999998</v>
      </c>
      <c r="J33600" s="4">
        <v>0.46678438</v>
      </c>
    </row>
    <row r="33601" spans="1:10" x14ac:dyDescent="0.2">
      <c r="A33601" s="33">
        <v>45641</v>
      </c>
      <c r="B33601" s="25" t="s">
        <v>104</v>
      </c>
      <c r="C33601" s="30">
        <v>0.35091317999999999</v>
      </c>
      <c r="D33601" s="27">
        <v>0.34054779000000002</v>
      </c>
      <c r="E33601" s="26">
        <v>0.4743831</v>
      </c>
      <c r="F33601" s="10">
        <v>0.39442140999999997</v>
      </c>
      <c r="G33601" s="13">
        <v>0.28176708</v>
      </c>
      <c r="H33601" s="16">
        <v>0.50400425999999998</v>
      </c>
      <c r="I33601" s="19">
        <v>0.26253578999999999</v>
      </c>
      <c r="J33601" s="4">
        <v>0.42554600999999997</v>
      </c>
    </row>
    <row r="33602" spans="1:10" x14ac:dyDescent="0.2">
      <c r="A33602" s="33">
        <v>45642</v>
      </c>
      <c r="B33602" s="25" t="s">
        <v>9</v>
      </c>
      <c r="C33602" s="30">
        <v>0.35709664000000002</v>
      </c>
      <c r="D33602" s="27">
        <v>0.34415346000000002</v>
      </c>
      <c r="E33602" s="26">
        <v>0.35763165000000002</v>
      </c>
      <c r="F33602" s="10">
        <v>0.38153883999999999</v>
      </c>
      <c r="G33602" s="13">
        <v>0.36291152999999998</v>
      </c>
      <c r="H33602" s="16">
        <v>0.37413868</v>
      </c>
      <c r="I33602" s="19">
        <v>0.27773503999999999</v>
      </c>
      <c r="J33602" s="4">
        <v>0.57596988999999998</v>
      </c>
    </row>
    <row r="33603" spans="1:10" x14ac:dyDescent="0.2">
      <c r="A33603" s="33">
        <v>45642</v>
      </c>
      <c r="B33603" s="25" t="s">
        <v>10</v>
      </c>
      <c r="C33603" s="30">
        <v>0.35516921000000001</v>
      </c>
      <c r="D33603" s="27">
        <v>0.32829228999999999</v>
      </c>
      <c r="E33603" s="26">
        <v>0.34713623999999998</v>
      </c>
      <c r="F33603" s="10">
        <v>0.36056058000000002</v>
      </c>
      <c r="G33603" s="13">
        <v>0.38402856000000002</v>
      </c>
      <c r="H33603" s="16">
        <v>0.41637415999999999</v>
      </c>
      <c r="I33603" s="19">
        <v>0.32451795</v>
      </c>
      <c r="J33603" s="4">
        <v>0.52024073000000004</v>
      </c>
    </row>
    <row r="33604" spans="1:10" x14ac:dyDescent="0.2">
      <c r="A33604" s="33">
        <v>45642</v>
      </c>
      <c r="B33604" s="25" t="s">
        <v>11</v>
      </c>
      <c r="C33604" s="30">
        <v>0.38908531000000002</v>
      </c>
      <c r="D33604" s="27">
        <v>0.39026211</v>
      </c>
      <c r="E33604" s="26">
        <v>0.45088241000000001</v>
      </c>
      <c r="F33604" s="10">
        <v>0.34449363</v>
      </c>
      <c r="G33604" s="13">
        <v>0.39632251000000002</v>
      </c>
      <c r="H33604" s="16">
        <v>0.67647086000000001</v>
      </c>
      <c r="I33604" s="19">
        <v>0.39829423000000003</v>
      </c>
      <c r="J33604" s="4">
        <v>0.54284730000000003</v>
      </c>
    </row>
    <row r="33605" spans="1:10" x14ac:dyDescent="0.2">
      <c r="A33605" s="33">
        <v>45642</v>
      </c>
      <c r="B33605" s="25" t="s">
        <v>12</v>
      </c>
      <c r="C33605" s="30">
        <v>0.42492883999999997</v>
      </c>
      <c r="D33605" s="27">
        <v>0.45565213999999998</v>
      </c>
      <c r="E33605" s="26">
        <v>1.0308297</v>
      </c>
      <c r="F33605" s="10">
        <v>0.44944694000000002</v>
      </c>
      <c r="G33605" s="13">
        <v>0.40257741000000002</v>
      </c>
      <c r="H33605" s="16">
        <v>0.68637630999999999</v>
      </c>
      <c r="I33605" s="19">
        <v>0.49293278000000001</v>
      </c>
      <c r="J33605" s="4">
        <v>0.63330207999999999</v>
      </c>
    </row>
    <row r="33606" spans="1:10" x14ac:dyDescent="0.2">
      <c r="A33606" s="33">
        <v>45642</v>
      </c>
      <c r="B33606" s="25" t="s">
        <v>13</v>
      </c>
      <c r="C33606" s="30">
        <v>0.51931517999999999</v>
      </c>
      <c r="D33606" s="27">
        <v>0.47543663000000003</v>
      </c>
      <c r="E33606" s="26">
        <v>0.975267</v>
      </c>
      <c r="F33606" s="10">
        <v>0.48852198000000002</v>
      </c>
      <c r="G33606" s="13">
        <v>0.41107998000000001</v>
      </c>
      <c r="H33606" s="16">
        <v>0.68564904000000004</v>
      </c>
      <c r="I33606" s="19">
        <v>0.48477997</v>
      </c>
      <c r="J33606" s="4">
        <v>0.6879227</v>
      </c>
    </row>
    <row r="33607" spans="1:10" x14ac:dyDescent="0.2">
      <c r="A33607" s="33">
        <v>45642</v>
      </c>
      <c r="B33607" s="25" t="s">
        <v>14</v>
      </c>
      <c r="C33607" s="30">
        <v>0.55971276000000003</v>
      </c>
      <c r="D33607" s="27">
        <v>0.48483028</v>
      </c>
      <c r="E33607" s="26">
        <v>0.92182586</v>
      </c>
      <c r="F33607" s="10">
        <v>0.57306899</v>
      </c>
      <c r="G33607" s="13">
        <v>0.42240918999999999</v>
      </c>
      <c r="H33607" s="16">
        <v>0.75905100000000003</v>
      </c>
      <c r="I33607" s="19">
        <v>0.53297408999999996</v>
      </c>
      <c r="J33607" s="4">
        <v>0.59799774000000006</v>
      </c>
    </row>
    <row r="33608" spans="1:10" x14ac:dyDescent="0.2">
      <c r="A33608" s="33">
        <v>45642</v>
      </c>
      <c r="B33608" s="25" t="s">
        <v>15</v>
      </c>
      <c r="C33608" s="30">
        <v>0.60724080000000002</v>
      </c>
      <c r="D33608" s="27">
        <v>0.40972728000000003</v>
      </c>
      <c r="E33608" s="26">
        <v>0.72683295000000003</v>
      </c>
      <c r="F33608" s="10">
        <v>0.63639416000000004</v>
      </c>
      <c r="G33608" s="13">
        <v>0.44311204999999998</v>
      </c>
      <c r="H33608" s="16">
        <v>0.72316734000000005</v>
      </c>
      <c r="I33608" s="19">
        <v>0.53403520000000004</v>
      </c>
      <c r="J33608" s="4">
        <v>0.52869816999999997</v>
      </c>
    </row>
    <row r="33609" spans="1:10" x14ac:dyDescent="0.2">
      <c r="A33609" s="33">
        <v>45642</v>
      </c>
      <c r="B33609" s="25" t="s">
        <v>16</v>
      </c>
      <c r="C33609" s="30">
        <v>0.61437125999999997</v>
      </c>
      <c r="D33609" s="27">
        <v>0.61860581999999997</v>
      </c>
      <c r="E33609" s="26">
        <v>0.61183418000000001</v>
      </c>
      <c r="F33609" s="10">
        <v>0.65057487000000003</v>
      </c>
      <c r="G33609" s="13">
        <v>0.41619877</v>
      </c>
      <c r="H33609" s="16">
        <v>0.69497260999999999</v>
      </c>
      <c r="I33609" s="19">
        <v>0.53917073000000004</v>
      </c>
      <c r="J33609" s="4">
        <v>0.47390137999999998</v>
      </c>
    </row>
    <row r="33610" spans="1:10" x14ac:dyDescent="0.2">
      <c r="A33610" s="33">
        <v>45642</v>
      </c>
      <c r="B33610" s="25" t="s">
        <v>17</v>
      </c>
      <c r="C33610" s="30">
        <v>0.60985215000000004</v>
      </c>
      <c r="D33610" s="27">
        <v>0.48008042000000001</v>
      </c>
      <c r="E33610" s="26">
        <v>0.61225110000000005</v>
      </c>
      <c r="F33610" s="10">
        <v>0.81072138000000005</v>
      </c>
      <c r="G33610" s="13">
        <v>0.51944003999999999</v>
      </c>
      <c r="H33610" s="16">
        <v>0.71877027000000004</v>
      </c>
      <c r="I33610" s="19">
        <v>0.50346206000000004</v>
      </c>
      <c r="J33610" s="4">
        <v>0.44810875</v>
      </c>
    </row>
    <row r="33611" spans="1:10" x14ac:dyDescent="0.2">
      <c r="A33611" s="33">
        <v>45642</v>
      </c>
      <c r="B33611" s="25" t="s">
        <v>18</v>
      </c>
      <c r="C33611" s="30">
        <v>0.61684894999999995</v>
      </c>
      <c r="D33611" s="27">
        <v>0.41793626</v>
      </c>
      <c r="E33611" s="26">
        <v>0.52802795000000002</v>
      </c>
      <c r="F33611" s="10">
        <v>0.65816962999999995</v>
      </c>
      <c r="G33611" s="13">
        <v>0.51067848000000005</v>
      </c>
      <c r="H33611" s="16">
        <v>0.64550969000000002</v>
      </c>
      <c r="I33611" s="19">
        <v>0.51521998999999996</v>
      </c>
      <c r="J33611" s="4">
        <v>0.49865085999999997</v>
      </c>
    </row>
    <row r="33612" spans="1:10" x14ac:dyDescent="0.2">
      <c r="A33612" s="33">
        <v>45642</v>
      </c>
      <c r="B33612" s="25" t="s">
        <v>19</v>
      </c>
      <c r="C33612" s="30">
        <v>0.61148822000000003</v>
      </c>
      <c r="D33612" s="27">
        <v>0.39689847</v>
      </c>
      <c r="E33612" s="26">
        <v>0.47190223999999997</v>
      </c>
      <c r="F33612" s="10">
        <v>0.56399365999999995</v>
      </c>
      <c r="G33612" s="13">
        <v>0.49009768999999997</v>
      </c>
      <c r="H33612" s="16">
        <v>0.61301899000000004</v>
      </c>
      <c r="I33612" s="19">
        <v>0.50945819000000003</v>
      </c>
      <c r="J33612" s="4">
        <v>0.43556625999999998</v>
      </c>
    </row>
    <row r="33613" spans="1:10" x14ac:dyDescent="0.2">
      <c r="A33613" s="33">
        <v>45642</v>
      </c>
      <c r="B33613" s="25" t="s">
        <v>20</v>
      </c>
      <c r="C33613" s="30">
        <v>0.59913068000000003</v>
      </c>
      <c r="D33613" s="27">
        <v>0.38596485000000003</v>
      </c>
      <c r="E33613" s="26">
        <v>0.44997870000000001</v>
      </c>
      <c r="F33613" s="10">
        <v>0.50823532999999999</v>
      </c>
      <c r="G33613" s="13">
        <v>0.43710378</v>
      </c>
      <c r="H33613" s="16">
        <v>0.59106104000000004</v>
      </c>
      <c r="I33613" s="19">
        <v>0.55053974999999999</v>
      </c>
      <c r="J33613" s="4">
        <v>0.40575412999999999</v>
      </c>
    </row>
    <row r="33614" spans="1:10" x14ac:dyDescent="0.2">
      <c r="A33614" s="33">
        <v>45642</v>
      </c>
      <c r="B33614" s="25" t="s">
        <v>21</v>
      </c>
      <c r="C33614" s="30">
        <v>0.57347413000000003</v>
      </c>
      <c r="D33614" s="27">
        <v>0.37173387000000002</v>
      </c>
      <c r="E33614" s="26">
        <v>0.49591489999999999</v>
      </c>
      <c r="F33614" s="10">
        <v>0.46807913000000001</v>
      </c>
      <c r="G33614" s="13">
        <v>0.36126552000000001</v>
      </c>
      <c r="H33614" s="16">
        <v>0.50308779000000003</v>
      </c>
      <c r="I33614" s="19">
        <v>0.51815299000000004</v>
      </c>
      <c r="J33614" s="4">
        <v>0.34083637999999999</v>
      </c>
    </row>
    <row r="33615" spans="1:10" x14ac:dyDescent="0.2">
      <c r="A33615" s="33">
        <v>45642</v>
      </c>
      <c r="B33615" s="25" t="s">
        <v>22</v>
      </c>
      <c r="C33615" s="30">
        <v>0.56139667000000004</v>
      </c>
      <c r="D33615" s="27">
        <v>0.34866074000000002</v>
      </c>
      <c r="E33615" s="26">
        <v>0.49851440000000002</v>
      </c>
      <c r="F33615" s="10">
        <v>0.43599842</v>
      </c>
      <c r="G33615" s="13">
        <v>0.33019838000000001</v>
      </c>
      <c r="H33615" s="16">
        <v>0.46752821999999999</v>
      </c>
      <c r="I33615" s="19">
        <v>0.48828863</v>
      </c>
      <c r="J33615" s="4">
        <v>0.34049435</v>
      </c>
    </row>
    <row r="33616" spans="1:10" x14ac:dyDescent="0.2">
      <c r="A33616" s="33">
        <v>45642</v>
      </c>
      <c r="B33616" s="25" t="s">
        <v>23</v>
      </c>
      <c r="C33616" s="30">
        <v>0.53678946999999999</v>
      </c>
      <c r="D33616" s="27">
        <v>0.34587168000000001</v>
      </c>
      <c r="E33616" s="26">
        <v>0.49776396000000001</v>
      </c>
      <c r="F33616" s="10">
        <v>0.41591787000000002</v>
      </c>
      <c r="G33616" s="13">
        <v>0.30244935000000001</v>
      </c>
      <c r="H33616" s="16">
        <v>0.46031497999999998</v>
      </c>
      <c r="I33616" s="19">
        <v>0.44411914000000002</v>
      </c>
      <c r="J33616" s="4">
        <v>0.34429348999999998</v>
      </c>
    </row>
    <row r="33617" spans="1:10" x14ac:dyDescent="0.2">
      <c r="A33617" s="33">
        <v>45642</v>
      </c>
      <c r="B33617" s="25" t="s">
        <v>24</v>
      </c>
      <c r="C33617" s="30">
        <v>0.52425973999999997</v>
      </c>
      <c r="D33617" s="27">
        <v>0.34737370000000001</v>
      </c>
      <c r="E33617" s="26">
        <v>0.46048674000000001</v>
      </c>
      <c r="F33617" s="10">
        <v>0.40364459000000003</v>
      </c>
      <c r="G33617" s="13">
        <v>0.28764676</v>
      </c>
      <c r="H33617" s="16">
        <v>0.43910901000000002</v>
      </c>
      <c r="I33617" s="19">
        <v>0.41031922999999998</v>
      </c>
      <c r="J33617" s="4">
        <v>0.33793578000000002</v>
      </c>
    </row>
    <row r="33618" spans="1:10" x14ac:dyDescent="0.2">
      <c r="A33618" s="33">
        <v>45642</v>
      </c>
      <c r="B33618" s="25" t="s">
        <v>25</v>
      </c>
      <c r="C33618" s="30">
        <v>0.51468228999999999</v>
      </c>
      <c r="D33618" s="27">
        <v>0.30041278999999999</v>
      </c>
      <c r="E33618" s="26">
        <v>0.39124824000000002</v>
      </c>
      <c r="F33618" s="10">
        <v>0.40100393000000001</v>
      </c>
      <c r="G33618" s="13">
        <v>0.30469660999999998</v>
      </c>
      <c r="H33618" s="16">
        <v>0.43939962999999999</v>
      </c>
      <c r="I33618" s="19">
        <v>0.38266077999999998</v>
      </c>
      <c r="J33618" s="4">
        <v>0.26775362000000003</v>
      </c>
    </row>
    <row r="33619" spans="1:10" x14ac:dyDescent="0.2">
      <c r="A33619" s="33">
        <v>45642</v>
      </c>
      <c r="B33619" s="25" t="s">
        <v>26</v>
      </c>
      <c r="C33619" s="30">
        <v>0.50208025999999994</v>
      </c>
      <c r="D33619" s="27">
        <v>0.30090007000000002</v>
      </c>
      <c r="E33619" s="26">
        <v>0.36841490999999998</v>
      </c>
      <c r="F33619" s="10">
        <v>0.39386089000000002</v>
      </c>
      <c r="G33619" s="13">
        <v>0.30559652999999998</v>
      </c>
      <c r="H33619" s="16">
        <v>0.43608363999999999</v>
      </c>
      <c r="I33619" s="19">
        <v>0.37550802</v>
      </c>
      <c r="J33619" s="4">
        <v>0.25839620000000002</v>
      </c>
    </row>
    <row r="33620" spans="1:10" x14ac:dyDescent="0.2">
      <c r="A33620" s="33">
        <v>45642</v>
      </c>
      <c r="B33620" s="25" t="s">
        <v>27</v>
      </c>
      <c r="C33620" s="30">
        <v>0.47273189999999998</v>
      </c>
      <c r="D33620" s="27">
        <v>0.33003540999999997</v>
      </c>
      <c r="E33620" s="26">
        <v>0.36694722000000002</v>
      </c>
      <c r="F33620" s="10">
        <v>0.36226609999999998</v>
      </c>
      <c r="G33620" s="13">
        <v>0.31161879999999997</v>
      </c>
      <c r="H33620" s="16">
        <v>0.43982898999999998</v>
      </c>
      <c r="I33620" s="19">
        <v>0.38033595999999997</v>
      </c>
      <c r="J33620" s="4">
        <v>0.28180342000000003</v>
      </c>
    </row>
    <row r="33621" spans="1:10" x14ac:dyDescent="0.2">
      <c r="A33621" s="33">
        <v>45642</v>
      </c>
      <c r="B33621" s="25" t="s">
        <v>28</v>
      </c>
      <c r="C33621" s="30">
        <v>0.45598556000000001</v>
      </c>
      <c r="D33621" s="27">
        <v>0.35217174000000001</v>
      </c>
      <c r="E33621" s="26">
        <v>0.34910962000000001</v>
      </c>
      <c r="F33621" s="10">
        <v>0.34106906999999997</v>
      </c>
      <c r="G33621" s="13">
        <v>0.32432807000000002</v>
      </c>
      <c r="H33621" s="16">
        <v>0.43984773999999999</v>
      </c>
      <c r="I33621" s="19">
        <v>0.39757524</v>
      </c>
      <c r="J33621" s="4">
        <v>0.28200674999999997</v>
      </c>
    </row>
    <row r="33622" spans="1:10" x14ac:dyDescent="0.2">
      <c r="A33622" s="33">
        <v>45642</v>
      </c>
      <c r="B33622" s="25" t="s">
        <v>29</v>
      </c>
      <c r="C33622" s="30">
        <v>0.43126892999999999</v>
      </c>
      <c r="D33622" s="27">
        <v>0.37188957</v>
      </c>
      <c r="E33622" s="26">
        <v>0.33261937000000003</v>
      </c>
      <c r="F33622" s="10">
        <v>0.29907215999999998</v>
      </c>
      <c r="G33622" s="13">
        <v>0.33331221999999999</v>
      </c>
      <c r="H33622" s="16">
        <v>0.45765181999999999</v>
      </c>
      <c r="I33622" s="19">
        <v>0.37957583</v>
      </c>
      <c r="J33622" s="4">
        <v>0.23491498</v>
      </c>
    </row>
    <row r="33623" spans="1:10" x14ac:dyDescent="0.2">
      <c r="A33623" s="33">
        <v>45642</v>
      </c>
      <c r="B33623" s="25" t="s">
        <v>30</v>
      </c>
      <c r="C33623" s="30">
        <v>0.41482646000000001</v>
      </c>
      <c r="D33623" s="27">
        <v>0.37628135000000001</v>
      </c>
      <c r="E33623" s="26">
        <v>0.33370443999999999</v>
      </c>
      <c r="F33623" s="10">
        <v>0.27811291999999999</v>
      </c>
      <c r="G33623" s="13">
        <v>0.29983528999999998</v>
      </c>
      <c r="H33623" s="16">
        <v>0.45009791999999998</v>
      </c>
      <c r="I33623" s="19">
        <v>0.38030043000000002</v>
      </c>
      <c r="J33623" s="4">
        <v>0.20450182</v>
      </c>
    </row>
    <row r="33624" spans="1:10" x14ac:dyDescent="0.2">
      <c r="A33624" s="33">
        <v>45642</v>
      </c>
      <c r="B33624" s="25" t="s">
        <v>31</v>
      </c>
      <c r="C33624" s="30">
        <v>0.38832286999999999</v>
      </c>
      <c r="D33624" s="27">
        <v>0.36859850999999999</v>
      </c>
      <c r="E33624" s="26">
        <v>0.33575224999999997</v>
      </c>
      <c r="F33624" s="10">
        <v>0.26309199999999999</v>
      </c>
      <c r="G33624" s="13">
        <v>0.31184275</v>
      </c>
      <c r="H33624" s="16">
        <v>0.41281400000000001</v>
      </c>
      <c r="I33624" s="19">
        <v>0.38415093</v>
      </c>
      <c r="J33624" s="4">
        <v>0.2037234</v>
      </c>
    </row>
    <row r="33625" spans="1:10" x14ac:dyDescent="0.2">
      <c r="A33625" s="33">
        <v>45642</v>
      </c>
      <c r="B33625" s="25" t="s">
        <v>32</v>
      </c>
      <c r="C33625" s="30">
        <v>0.37826174000000001</v>
      </c>
      <c r="D33625" s="27">
        <v>0.37279055999999999</v>
      </c>
      <c r="E33625" s="26">
        <v>0.32352394000000001</v>
      </c>
      <c r="F33625" s="10">
        <v>0.26344292000000002</v>
      </c>
      <c r="G33625" s="13">
        <v>0.32212974999999999</v>
      </c>
      <c r="H33625" s="16">
        <v>0.39659625999999998</v>
      </c>
      <c r="I33625" s="19">
        <v>0.36329281000000002</v>
      </c>
      <c r="J33625" s="4">
        <v>0.2111798</v>
      </c>
    </row>
    <row r="33626" spans="1:10" x14ac:dyDescent="0.2">
      <c r="A33626" s="33">
        <v>45642</v>
      </c>
      <c r="B33626" s="25" t="s">
        <v>33</v>
      </c>
      <c r="C33626" s="30">
        <v>0.36239293</v>
      </c>
      <c r="D33626" s="27">
        <v>0.36082836000000001</v>
      </c>
      <c r="E33626" s="26">
        <v>0.27402363000000002</v>
      </c>
      <c r="F33626" s="10">
        <v>0.27954951</v>
      </c>
      <c r="G33626" s="13">
        <v>0.36219042000000001</v>
      </c>
      <c r="H33626" s="16">
        <v>0.43779837999999999</v>
      </c>
      <c r="I33626" s="19">
        <v>0.29474419000000002</v>
      </c>
      <c r="J33626" s="4">
        <v>0.16409621999999999</v>
      </c>
    </row>
    <row r="33627" spans="1:10" x14ac:dyDescent="0.2">
      <c r="A33627" s="33">
        <v>45642</v>
      </c>
      <c r="B33627" s="25" t="s">
        <v>34</v>
      </c>
      <c r="C33627" s="30">
        <v>0.35249048999999999</v>
      </c>
      <c r="D33627" s="27">
        <v>0.33831441000000001</v>
      </c>
      <c r="E33627" s="26">
        <v>0.27140731000000001</v>
      </c>
      <c r="F33627" s="10">
        <v>0.28452635999999998</v>
      </c>
      <c r="G33627" s="13">
        <v>0.36250966000000001</v>
      </c>
      <c r="H33627" s="16">
        <v>0.39127406999999997</v>
      </c>
      <c r="I33627" s="19">
        <v>0.25118219000000003</v>
      </c>
      <c r="J33627" s="4">
        <v>0.16842995999999999</v>
      </c>
    </row>
    <row r="33628" spans="1:10" x14ac:dyDescent="0.2">
      <c r="A33628" s="33">
        <v>45642</v>
      </c>
      <c r="B33628" s="25" t="s">
        <v>35</v>
      </c>
      <c r="C33628" s="30">
        <v>0.34558155000000002</v>
      </c>
      <c r="D33628" s="27">
        <v>0.34244474000000003</v>
      </c>
      <c r="E33628" s="26">
        <v>0.27818418</v>
      </c>
      <c r="F33628" s="10">
        <v>0.27775933000000003</v>
      </c>
      <c r="G33628" s="13">
        <v>0.36045521000000003</v>
      </c>
      <c r="H33628" s="16">
        <v>0.37342265000000002</v>
      </c>
      <c r="I33628" s="19">
        <v>0.25440939000000001</v>
      </c>
      <c r="J33628" s="4">
        <v>0.17271232</v>
      </c>
    </row>
    <row r="33629" spans="1:10" x14ac:dyDescent="0.2">
      <c r="A33629" s="33">
        <v>45642</v>
      </c>
      <c r="B33629" s="25" t="s">
        <v>36</v>
      </c>
      <c r="C33629" s="30">
        <v>0.34857503000000001</v>
      </c>
      <c r="D33629" s="27">
        <v>0.34905248999999999</v>
      </c>
      <c r="E33629" s="26">
        <v>0.27846488000000003</v>
      </c>
      <c r="F33629" s="10">
        <v>0.27588480999999998</v>
      </c>
      <c r="G33629" s="13">
        <v>0.38928470999999998</v>
      </c>
      <c r="H33629" s="16">
        <v>0.36122489000000002</v>
      </c>
      <c r="I33629" s="19">
        <v>0.24434423999999999</v>
      </c>
      <c r="J33629" s="4">
        <v>0.17648148999999999</v>
      </c>
    </row>
    <row r="33630" spans="1:10" x14ac:dyDescent="0.2">
      <c r="A33630" s="33">
        <v>45642</v>
      </c>
      <c r="B33630" s="25" t="s">
        <v>37</v>
      </c>
      <c r="C33630" s="30">
        <v>0.37182031999999998</v>
      </c>
      <c r="D33630" s="27">
        <v>0.27365216999999997</v>
      </c>
      <c r="E33630" s="26">
        <v>0.29194311000000001</v>
      </c>
      <c r="F33630" s="10">
        <v>0.37011664999999999</v>
      </c>
      <c r="G33630" s="13">
        <v>0.43061371999999998</v>
      </c>
      <c r="H33630" s="16">
        <v>0.40929293999999999</v>
      </c>
      <c r="I33630" s="19">
        <v>0.21105473999999999</v>
      </c>
      <c r="J33630" s="4">
        <v>0.19148277999999999</v>
      </c>
    </row>
    <row r="33631" spans="1:10" x14ac:dyDescent="0.2">
      <c r="A33631" s="33">
        <v>45642</v>
      </c>
      <c r="B33631" s="25" t="s">
        <v>38</v>
      </c>
      <c r="C33631" s="30">
        <v>0.37498624000000003</v>
      </c>
      <c r="D33631" s="27">
        <v>0.27725137</v>
      </c>
      <c r="E33631" s="26">
        <v>0.29289363000000002</v>
      </c>
      <c r="F33631" s="10">
        <v>0.33995027</v>
      </c>
      <c r="G33631" s="13">
        <v>0.38312248999999998</v>
      </c>
      <c r="H33631" s="16">
        <v>0.40172148000000002</v>
      </c>
      <c r="I33631" s="19">
        <v>0.20246359999999999</v>
      </c>
      <c r="J33631" s="4">
        <v>0.20087664</v>
      </c>
    </row>
    <row r="33632" spans="1:10" x14ac:dyDescent="0.2">
      <c r="A33632" s="33">
        <v>45642</v>
      </c>
      <c r="B33632" s="25" t="s">
        <v>39</v>
      </c>
      <c r="C33632" s="30">
        <v>0.36731520000000001</v>
      </c>
      <c r="D33632" s="27">
        <v>0.28020150999999999</v>
      </c>
      <c r="E33632" s="26">
        <v>0.29467450000000001</v>
      </c>
      <c r="F33632" s="10">
        <v>0.32174139000000002</v>
      </c>
      <c r="G33632" s="13">
        <v>0.37727210999999999</v>
      </c>
      <c r="H33632" s="16">
        <v>0.41653320999999999</v>
      </c>
      <c r="I33632" s="19">
        <v>0.2006703</v>
      </c>
      <c r="J33632" s="4">
        <v>0.20515950999999999</v>
      </c>
    </row>
    <row r="33633" spans="1:10" x14ac:dyDescent="0.2">
      <c r="A33633" s="33">
        <v>45642</v>
      </c>
      <c r="B33633" s="25" t="s">
        <v>40</v>
      </c>
      <c r="C33633" s="30">
        <v>0.35647823000000001</v>
      </c>
      <c r="D33633" s="27">
        <v>0.29085495</v>
      </c>
      <c r="E33633" s="26">
        <v>0.29352876999999999</v>
      </c>
      <c r="F33633" s="10">
        <v>0.32943169</v>
      </c>
      <c r="G33633" s="13">
        <v>0.39439168000000002</v>
      </c>
      <c r="H33633" s="16">
        <v>0.42041237999999997</v>
      </c>
      <c r="I33633" s="19">
        <v>0.19765136999999999</v>
      </c>
      <c r="J33633" s="4">
        <v>0.21152107000000001</v>
      </c>
    </row>
    <row r="33634" spans="1:10" x14ac:dyDescent="0.2">
      <c r="A33634" s="33">
        <v>45642</v>
      </c>
      <c r="B33634" s="25" t="s">
        <v>41</v>
      </c>
      <c r="C33634" s="30">
        <v>0.33219293999999999</v>
      </c>
      <c r="D33634" s="27">
        <v>0.37211936000000001</v>
      </c>
      <c r="E33634" s="26">
        <v>0.29723431</v>
      </c>
      <c r="F33634" s="10">
        <v>0.27116709999999999</v>
      </c>
      <c r="G33634" s="13">
        <v>0.30042761000000001</v>
      </c>
      <c r="H33634" s="16">
        <v>0.30667197000000002</v>
      </c>
      <c r="I33634" s="19">
        <v>0.30888515</v>
      </c>
      <c r="J33634" s="4">
        <v>0.23779949</v>
      </c>
    </row>
    <row r="33635" spans="1:10" x14ac:dyDescent="0.2">
      <c r="A33635" s="33">
        <v>45642</v>
      </c>
      <c r="B33635" s="25" t="s">
        <v>42</v>
      </c>
      <c r="C33635" s="30">
        <v>0.32177761999999999</v>
      </c>
      <c r="D33635" s="27">
        <v>0.37636686000000003</v>
      </c>
      <c r="E33635" s="26">
        <v>0.29088644000000002</v>
      </c>
      <c r="F33635" s="10">
        <v>0.27786138999999999</v>
      </c>
      <c r="G33635" s="13">
        <v>0.30764237999999999</v>
      </c>
      <c r="H33635" s="16">
        <v>0.31293421999999999</v>
      </c>
      <c r="I33635" s="19">
        <v>0.31795948000000002</v>
      </c>
      <c r="J33635" s="4">
        <v>0.24375306999999999</v>
      </c>
    </row>
    <row r="33636" spans="1:10" x14ac:dyDescent="0.2">
      <c r="A33636" s="33">
        <v>45642</v>
      </c>
      <c r="B33636" s="25" t="s">
        <v>43</v>
      </c>
      <c r="C33636" s="30">
        <v>0.30575724999999998</v>
      </c>
      <c r="D33636" s="27">
        <v>0.3742374</v>
      </c>
      <c r="E33636" s="26">
        <v>0.28943519000000001</v>
      </c>
      <c r="F33636" s="10">
        <v>0.27870003999999998</v>
      </c>
      <c r="G33636" s="13">
        <v>0.30511476999999998</v>
      </c>
      <c r="H33636" s="16">
        <v>0.31405042999999999</v>
      </c>
      <c r="I33636" s="19">
        <v>0.32117162999999999</v>
      </c>
      <c r="J33636" s="4">
        <v>0.24868338000000001</v>
      </c>
    </row>
    <row r="33637" spans="1:10" x14ac:dyDescent="0.2">
      <c r="A33637" s="33">
        <v>45642</v>
      </c>
      <c r="B33637" s="25" t="s">
        <v>44</v>
      </c>
      <c r="C33637" s="30">
        <v>0.30015218999999999</v>
      </c>
      <c r="D33637" s="27">
        <v>0.38151638999999998</v>
      </c>
      <c r="E33637" s="26">
        <v>0.29352405999999998</v>
      </c>
      <c r="F33637" s="10">
        <v>0.28275147</v>
      </c>
      <c r="G33637" s="13">
        <v>0.30885523999999998</v>
      </c>
      <c r="H33637" s="16">
        <v>0.30954337999999998</v>
      </c>
      <c r="I33637" s="19">
        <v>0.32590373</v>
      </c>
      <c r="J33637" s="4">
        <v>0.25448406000000001</v>
      </c>
    </row>
    <row r="33638" spans="1:10" x14ac:dyDescent="0.2">
      <c r="A33638" s="33">
        <v>45642</v>
      </c>
      <c r="B33638" s="25" t="s">
        <v>45</v>
      </c>
      <c r="C33638" s="30">
        <v>0.26956968999999997</v>
      </c>
      <c r="D33638" s="27">
        <v>0.30556766000000002</v>
      </c>
      <c r="E33638" s="26">
        <v>0.29463201999999999</v>
      </c>
      <c r="F33638" s="10">
        <v>0.30215799999999998</v>
      </c>
      <c r="G33638" s="13">
        <v>0.41275729</v>
      </c>
      <c r="H33638" s="16">
        <v>0.33199875000000001</v>
      </c>
      <c r="I33638" s="19">
        <v>0.29756806000000002</v>
      </c>
      <c r="J33638" s="4">
        <v>0.21373645999999999</v>
      </c>
    </row>
    <row r="33639" spans="1:10" x14ac:dyDescent="0.2">
      <c r="A33639" s="33">
        <v>45642</v>
      </c>
      <c r="B33639" s="25" t="s">
        <v>46</v>
      </c>
      <c r="C33639" s="30">
        <v>0.26443993999999998</v>
      </c>
      <c r="D33639" s="27">
        <v>0.3049907</v>
      </c>
      <c r="E33639" s="26">
        <v>0.28952788000000002</v>
      </c>
      <c r="F33639" s="10">
        <v>0.31018169000000001</v>
      </c>
      <c r="G33639" s="13">
        <v>0.41741207000000002</v>
      </c>
      <c r="H33639" s="16">
        <v>0.32916722999999998</v>
      </c>
      <c r="I33639" s="19">
        <v>0.30239015000000002</v>
      </c>
      <c r="J33639" s="4">
        <v>0.21844358</v>
      </c>
    </row>
    <row r="33640" spans="1:10" x14ac:dyDescent="0.2">
      <c r="A33640" s="33">
        <v>45642</v>
      </c>
      <c r="B33640" s="25" t="s">
        <v>47</v>
      </c>
      <c r="C33640" s="30">
        <v>0.29059351999999999</v>
      </c>
      <c r="D33640" s="27">
        <v>0.31094347</v>
      </c>
      <c r="E33640" s="26">
        <v>0.29346736000000001</v>
      </c>
      <c r="F33640" s="10">
        <v>0.31821138999999998</v>
      </c>
      <c r="G33640" s="13">
        <v>0.42059684000000003</v>
      </c>
      <c r="H33640" s="16">
        <v>0.33068049999999999</v>
      </c>
      <c r="I33640" s="19">
        <v>0.30563299999999999</v>
      </c>
      <c r="J33640" s="4">
        <v>0.21920614999999999</v>
      </c>
    </row>
    <row r="33641" spans="1:10" x14ac:dyDescent="0.2">
      <c r="A33641" s="33">
        <v>45642</v>
      </c>
      <c r="B33641" s="25" t="s">
        <v>48</v>
      </c>
      <c r="C33641" s="30">
        <v>0.32187684999999999</v>
      </c>
      <c r="D33641" s="27">
        <v>0.32037817000000002</v>
      </c>
      <c r="E33641" s="26">
        <v>0.30097273000000002</v>
      </c>
      <c r="F33641" s="10">
        <v>0.32256891999999998</v>
      </c>
      <c r="G33641" s="13">
        <v>0.42791380000000001</v>
      </c>
      <c r="H33641" s="16">
        <v>0.33939352</v>
      </c>
      <c r="I33641" s="19">
        <v>0.31560877999999998</v>
      </c>
      <c r="J33641" s="4">
        <v>0.22369380999999999</v>
      </c>
    </row>
    <row r="33642" spans="1:10" x14ac:dyDescent="0.2">
      <c r="A33642" s="33">
        <v>45642</v>
      </c>
      <c r="B33642" s="25" t="s">
        <v>49</v>
      </c>
      <c r="C33642" s="30">
        <v>0.40867878000000002</v>
      </c>
      <c r="D33642" s="27">
        <v>0.31560114</v>
      </c>
      <c r="E33642" s="26">
        <v>0.32624477000000002</v>
      </c>
      <c r="F33642" s="10">
        <v>0.37894603999999998</v>
      </c>
      <c r="G33642" s="13">
        <v>0.35965833000000003</v>
      </c>
      <c r="H33642" s="16">
        <v>0.31382737999999999</v>
      </c>
      <c r="I33642" s="19">
        <v>0.2961201</v>
      </c>
      <c r="J33642" s="4">
        <v>0.25283791999999999</v>
      </c>
    </row>
    <row r="33643" spans="1:10" x14ac:dyDescent="0.2">
      <c r="A33643" s="33">
        <v>45642</v>
      </c>
      <c r="B33643" s="25" t="s">
        <v>50</v>
      </c>
      <c r="C33643" s="30">
        <v>0.44488</v>
      </c>
      <c r="D33643" s="27">
        <v>0.31743310000000002</v>
      </c>
      <c r="E33643" s="26">
        <v>0.32915689999999997</v>
      </c>
      <c r="F33643" s="10">
        <v>0.38966266999999999</v>
      </c>
      <c r="G33643" s="13">
        <v>0.37098634000000003</v>
      </c>
      <c r="H33643" s="16">
        <v>0.31822525000000002</v>
      </c>
      <c r="I33643" s="19">
        <v>0.30126997999999999</v>
      </c>
      <c r="J33643" s="4">
        <v>0.25323664000000001</v>
      </c>
    </row>
    <row r="33644" spans="1:10" x14ac:dyDescent="0.2">
      <c r="A33644" s="33">
        <v>45642</v>
      </c>
      <c r="B33644" s="25" t="s">
        <v>51</v>
      </c>
      <c r="C33644" s="30">
        <v>0.48852082000000002</v>
      </c>
      <c r="D33644" s="27">
        <v>0.37619416</v>
      </c>
      <c r="E33644" s="26">
        <v>0.33376340999999998</v>
      </c>
      <c r="F33644" s="10">
        <v>0.39532937000000001</v>
      </c>
      <c r="G33644" s="13">
        <v>0.38240866000000001</v>
      </c>
      <c r="H33644" s="16">
        <v>0.32591300000000001</v>
      </c>
      <c r="I33644" s="19">
        <v>0.30772718999999998</v>
      </c>
      <c r="J33644" s="4">
        <v>0.25907504999999997</v>
      </c>
    </row>
    <row r="33645" spans="1:10" x14ac:dyDescent="0.2">
      <c r="A33645" s="33">
        <v>45642</v>
      </c>
      <c r="B33645" s="25" t="s">
        <v>52</v>
      </c>
      <c r="C33645" s="30">
        <v>0.49596040000000002</v>
      </c>
      <c r="D33645" s="27">
        <v>0.37233159999999998</v>
      </c>
      <c r="E33645" s="26">
        <v>0.34319492000000001</v>
      </c>
      <c r="F33645" s="10">
        <v>0.40786191999999999</v>
      </c>
      <c r="G33645" s="13">
        <v>0.39290667000000001</v>
      </c>
      <c r="H33645" s="16">
        <v>0.33031438000000002</v>
      </c>
      <c r="I33645" s="19">
        <v>0.31968274000000002</v>
      </c>
      <c r="J33645" s="4">
        <v>0.26241038999999999</v>
      </c>
    </row>
    <row r="33646" spans="1:10" x14ac:dyDescent="0.2">
      <c r="A33646" s="33">
        <v>45642</v>
      </c>
      <c r="B33646" s="25" t="s">
        <v>53</v>
      </c>
      <c r="C33646" s="30">
        <v>0.49508994000000001</v>
      </c>
      <c r="D33646" s="27">
        <v>0.49352511999999998</v>
      </c>
      <c r="E33646" s="26">
        <v>0.31129476</v>
      </c>
      <c r="F33646" s="10">
        <v>0.34140031999999998</v>
      </c>
      <c r="G33646" s="13">
        <v>0.35591937000000001</v>
      </c>
      <c r="H33646" s="16">
        <v>0.38999004999999998</v>
      </c>
      <c r="I33646" s="19">
        <v>0.38278032000000001</v>
      </c>
      <c r="J33646" s="4">
        <v>0.29208490999999998</v>
      </c>
    </row>
    <row r="33647" spans="1:10" x14ac:dyDescent="0.2">
      <c r="A33647" s="33">
        <v>45642</v>
      </c>
      <c r="B33647" s="25" t="s">
        <v>54</v>
      </c>
      <c r="C33647" s="30">
        <v>0.50240671000000003</v>
      </c>
      <c r="D33647" s="27">
        <v>0.59858339999999999</v>
      </c>
      <c r="E33647" s="26">
        <v>0.32060201999999999</v>
      </c>
      <c r="F33647" s="10">
        <v>0.35221287000000001</v>
      </c>
      <c r="G33647" s="13">
        <v>0.39822749000000002</v>
      </c>
      <c r="H33647" s="16">
        <v>0.44864110000000001</v>
      </c>
      <c r="I33647" s="19">
        <v>0.41056559999999998</v>
      </c>
      <c r="J33647" s="4">
        <v>0.29531633000000002</v>
      </c>
    </row>
    <row r="33648" spans="1:10" x14ac:dyDescent="0.2">
      <c r="A33648" s="33">
        <v>45642</v>
      </c>
      <c r="B33648" s="25" t="s">
        <v>55</v>
      </c>
      <c r="C33648" s="30">
        <v>0.49746227999999998</v>
      </c>
      <c r="D33648" s="27">
        <v>0.63980725000000005</v>
      </c>
      <c r="E33648" s="26">
        <v>0.31485988999999998</v>
      </c>
      <c r="F33648" s="10">
        <v>0.36172662</v>
      </c>
      <c r="G33648" s="13">
        <v>0.39622882999999998</v>
      </c>
      <c r="H33648" s="16">
        <v>0.49061842999999999</v>
      </c>
      <c r="I33648" s="19">
        <v>0.45684907000000002</v>
      </c>
      <c r="J33648" s="4">
        <v>0.30041488</v>
      </c>
    </row>
    <row r="33649" spans="1:10" x14ac:dyDescent="0.2">
      <c r="A33649" s="33">
        <v>45642</v>
      </c>
      <c r="B33649" s="25" t="s">
        <v>56</v>
      </c>
      <c r="C33649" s="30">
        <v>0.48520107000000001</v>
      </c>
      <c r="D33649" s="27">
        <v>0.57420422999999998</v>
      </c>
      <c r="E33649" s="26">
        <v>0.31224332999999999</v>
      </c>
      <c r="F33649" s="10">
        <v>0.36198018999999998</v>
      </c>
      <c r="G33649" s="13">
        <v>0.38122431000000001</v>
      </c>
      <c r="H33649" s="16">
        <v>0.49651042000000001</v>
      </c>
      <c r="I33649" s="19">
        <v>0.56304500999999996</v>
      </c>
      <c r="J33649" s="4">
        <v>0.29526387999999998</v>
      </c>
    </row>
    <row r="33650" spans="1:10" x14ac:dyDescent="0.2">
      <c r="A33650" s="33">
        <v>45642</v>
      </c>
      <c r="B33650" s="25" t="s">
        <v>57</v>
      </c>
      <c r="C33650" s="30">
        <v>0.43180724999999998</v>
      </c>
      <c r="D33650" s="27">
        <v>0.58912534999999999</v>
      </c>
      <c r="E33650" s="26">
        <v>0.38192312</v>
      </c>
      <c r="F33650" s="10">
        <v>0.39201694999999998</v>
      </c>
      <c r="G33650" s="13">
        <v>0.35864059999999998</v>
      </c>
      <c r="H33650" s="16">
        <v>0.46270430000000001</v>
      </c>
      <c r="I33650" s="19">
        <v>0.44508729000000002</v>
      </c>
      <c r="J33650" s="4">
        <v>0.33716737000000002</v>
      </c>
    </row>
    <row r="33651" spans="1:10" x14ac:dyDescent="0.2">
      <c r="A33651" s="33">
        <v>45642</v>
      </c>
      <c r="B33651" s="25" t="s">
        <v>58</v>
      </c>
      <c r="C33651" s="30">
        <v>0.42061242999999998</v>
      </c>
      <c r="D33651" s="27">
        <v>0.58142278999999997</v>
      </c>
      <c r="E33651" s="26">
        <v>0.37915708999999997</v>
      </c>
      <c r="F33651" s="10">
        <v>0.38050486</v>
      </c>
      <c r="G33651" s="13">
        <v>0.46536180999999999</v>
      </c>
      <c r="H33651" s="16">
        <v>0.58395255999999995</v>
      </c>
      <c r="I33651" s="19">
        <v>0.40666370000000002</v>
      </c>
      <c r="J33651" s="4">
        <v>0.38949750999999999</v>
      </c>
    </row>
    <row r="33652" spans="1:10" x14ac:dyDescent="0.2">
      <c r="A33652" s="33">
        <v>45642</v>
      </c>
      <c r="B33652" s="25" t="s">
        <v>59</v>
      </c>
      <c r="C33652" s="30">
        <v>0.43299931000000003</v>
      </c>
      <c r="D33652" s="27">
        <v>0.5456976</v>
      </c>
      <c r="E33652" s="26">
        <v>0.37934565999999997</v>
      </c>
      <c r="F33652" s="10">
        <v>0.37724410000000003</v>
      </c>
      <c r="G33652" s="13">
        <v>0.45324023000000002</v>
      </c>
      <c r="H33652" s="16">
        <v>0.55129211</v>
      </c>
      <c r="I33652" s="19">
        <v>0.37821877999999998</v>
      </c>
      <c r="J33652" s="4">
        <v>0.37949197000000001</v>
      </c>
    </row>
    <row r="33653" spans="1:10" x14ac:dyDescent="0.2">
      <c r="A33653" s="33">
        <v>45642</v>
      </c>
      <c r="B33653" s="25" t="s">
        <v>60</v>
      </c>
      <c r="C33653" s="30">
        <v>0.45658101000000001</v>
      </c>
      <c r="D33653" s="27">
        <v>0.51915425999999998</v>
      </c>
      <c r="E33653" s="26">
        <v>0.71625411999999999</v>
      </c>
      <c r="F33653" s="10">
        <v>0.36975408999999998</v>
      </c>
      <c r="G33653" s="13">
        <v>0.43919736999999998</v>
      </c>
      <c r="H33653" s="16">
        <v>0.57909102999999995</v>
      </c>
      <c r="I33653" s="19">
        <v>0.40491022999999998</v>
      </c>
      <c r="J33653" s="4">
        <v>0.38048314999999999</v>
      </c>
    </row>
    <row r="33654" spans="1:10" x14ac:dyDescent="0.2">
      <c r="A33654" s="33">
        <v>45642</v>
      </c>
      <c r="B33654" s="25" t="s">
        <v>61</v>
      </c>
      <c r="C33654" s="30">
        <v>0.49847237</v>
      </c>
      <c r="D33654" s="27">
        <v>0.36948103999999998</v>
      </c>
      <c r="E33654" s="26">
        <v>1.02909713</v>
      </c>
      <c r="F33654" s="10">
        <v>0.47462963000000002</v>
      </c>
      <c r="G33654" s="13">
        <v>0.54445783000000003</v>
      </c>
      <c r="H33654" s="16">
        <v>0.67571011000000003</v>
      </c>
      <c r="I33654" s="19">
        <v>0.61295655000000004</v>
      </c>
      <c r="J33654" s="4">
        <v>0.37275660999999999</v>
      </c>
    </row>
    <row r="33655" spans="1:10" x14ac:dyDescent="0.2">
      <c r="A33655" s="33">
        <v>45642</v>
      </c>
      <c r="B33655" s="25" t="s">
        <v>62</v>
      </c>
      <c r="C33655" s="30">
        <v>0.52295329000000002</v>
      </c>
      <c r="D33655" s="27">
        <v>0.45946958999999998</v>
      </c>
      <c r="E33655" s="26">
        <v>0.95552621000000004</v>
      </c>
      <c r="F33655" s="10">
        <v>0.74897228000000005</v>
      </c>
      <c r="G33655" s="13">
        <v>0.67615649</v>
      </c>
      <c r="H33655" s="16">
        <v>0.63703436999999996</v>
      </c>
      <c r="I33655" s="19">
        <v>0.59486751999999998</v>
      </c>
      <c r="J33655" s="4">
        <v>0.44314857000000002</v>
      </c>
    </row>
    <row r="33656" spans="1:10" x14ac:dyDescent="0.2">
      <c r="A33656" s="33">
        <v>45642</v>
      </c>
      <c r="B33656" s="25" t="s">
        <v>63</v>
      </c>
      <c r="C33656" s="30">
        <v>0.58989619000000004</v>
      </c>
      <c r="D33656" s="27">
        <v>0.49297308000000001</v>
      </c>
      <c r="E33656" s="26">
        <v>0.75151389999999996</v>
      </c>
      <c r="F33656" s="10">
        <v>0.78277916999999997</v>
      </c>
      <c r="G33656" s="13">
        <v>0.65548613</v>
      </c>
      <c r="H33656" s="16">
        <v>0.61781918000000002</v>
      </c>
      <c r="I33656" s="19">
        <v>0.56809690000000002</v>
      </c>
      <c r="J33656" s="4">
        <v>0.41971797999999999</v>
      </c>
    </row>
    <row r="33657" spans="1:10" x14ac:dyDescent="0.2">
      <c r="A33657" s="33">
        <v>45642</v>
      </c>
      <c r="B33657" s="25" t="s">
        <v>64</v>
      </c>
      <c r="C33657" s="30">
        <v>0.63235814999999995</v>
      </c>
      <c r="D33657" s="27">
        <v>0.4609163</v>
      </c>
      <c r="E33657" s="26">
        <v>0.61766277000000003</v>
      </c>
      <c r="F33657" s="10">
        <v>0.82769893000000005</v>
      </c>
      <c r="G33657" s="13">
        <v>0.59893956000000004</v>
      </c>
      <c r="H33657" s="16">
        <v>0.65935633999999999</v>
      </c>
      <c r="I33657" s="19">
        <v>0.57515903000000002</v>
      </c>
      <c r="J33657" s="4">
        <v>0.46477684000000002</v>
      </c>
    </row>
    <row r="33658" spans="1:10" x14ac:dyDescent="0.2">
      <c r="A33658" s="33">
        <v>45642</v>
      </c>
      <c r="B33658" s="25" t="s">
        <v>65</v>
      </c>
      <c r="C33658" s="30">
        <v>0.74045035000000003</v>
      </c>
      <c r="D33658" s="27">
        <v>0.50860201999999999</v>
      </c>
      <c r="E33658" s="26">
        <v>0.58384877000000002</v>
      </c>
      <c r="F33658" s="10">
        <v>0.64816870000000004</v>
      </c>
      <c r="G33658" s="13">
        <v>0.72225947000000001</v>
      </c>
      <c r="H33658" s="16">
        <v>0.56698945000000001</v>
      </c>
      <c r="I33658" s="19">
        <v>0.45562098000000001</v>
      </c>
      <c r="J33658" s="4">
        <v>0.68285147000000002</v>
      </c>
    </row>
    <row r="33659" spans="1:10" x14ac:dyDescent="0.2">
      <c r="A33659" s="33">
        <v>45642</v>
      </c>
      <c r="B33659" s="25" t="s">
        <v>66</v>
      </c>
      <c r="C33659" s="30">
        <v>0.78704200000000002</v>
      </c>
      <c r="D33659" s="27">
        <v>0.62430240000000004</v>
      </c>
      <c r="E33659" s="26">
        <v>0.52914075000000005</v>
      </c>
      <c r="F33659" s="10">
        <v>0.57598453000000005</v>
      </c>
      <c r="G33659" s="13">
        <v>0.73143091000000005</v>
      </c>
      <c r="H33659" s="16">
        <v>0.52812411999999997</v>
      </c>
      <c r="I33659" s="19">
        <v>0.45022368000000001</v>
      </c>
      <c r="J33659" s="4">
        <v>0.85693123999999998</v>
      </c>
    </row>
    <row r="33660" spans="1:10" x14ac:dyDescent="0.2">
      <c r="A33660" s="33">
        <v>45642</v>
      </c>
      <c r="B33660" s="25" t="s">
        <v>67</v>
      </c>
      <c r="C33660" s="30">
        <v>0.80666042999999998</v>
      </c>
      <c r="D33660" s="27">
        <v>0.68360186000000001</v>
      </c>
      <c r="E33660" s="26">
        <v>0.50227902999999996</v>
      </c>
      <c r="F33660" s="10">
        <v>0.53400946000000005</v>
      </c>
      <c r="G33660" s="13">
        <v>0.68752681000000004</v>
      </c>
      <c r="H33660" s="16">
        <v>0.61143091000000005</v>
      </c>
      <c r="I33660" s="19">
        <v>0.49246002</v>
      </c>
      <c r="J33660" s="4">
        <v>0.82669775000000001</v>
      </c>
    </row>
    <row r="33661" spans="1:10" x14ac:dyDescent="0.2">
      <c r="A33661" s="33">
        <v>45642</v>
      </c>
      <c r="B33661" s="25" t="s">
        <v>68</v>
      </c>
      <c r="C33661" s="30">
        <v>0.77968722000000001</v>
      </c>
      <c r="D33661" s="27">
        <v>0.64917371999999995</v>
      </c>
      <c r="E33661" s="26">
        <v>0.49069144999999997</v>
      </c>
      <c r="F33661" s="10">
        <v>0.60519730000000005</v>
      </c>
      <c r="G33661" s="13">
        <v>0.71182281000000003</v>
      </c>
      <c r="H33661" s="16">
        <v>0.64297552000000002</v>
      </c>
      <c r="I33661" s="19">
        <v>0.52173530999999995</v>
      </c>
      <c r="J33661" s="4">
        <v>0.74727953999999996</v>
      </c>
    </row>
    <row r="33662" spans="1:10" x14ac:dyDescent="0.2">
      <c r="A33662" s="33">
        <v>45642</v>
      </c>
      <c r="B33662" s="25" t="s">
        <v>69</v>
      </c>
      <c r="C33662" s="30">
        <v>0.69993064000000005</v>
      </c>
      <c r="D33662" s="27">
        <v>0.61298757999999998</v>
      </c>
      <c r="E33662" s="26">
        <v>0.42196650000000002</v>
      </c>
      <c r="F33662" s="10">
        <v>0.79889652</v>
      </c>
      <c r="G33662" s="13">
        <v>0.75340052999999996</v>
      </c>
      <c r="H33662" s="16">
        <v>0.48187289999999999</v>
      </c>
      <c r="I33662" s="19">
        <v>0.71913221000000005</v>
      </c>
      <c r="J33662" s="4">
        <v>0.70371905000000001</v>
      </c>
    </row>
    <row r="33663" spans="1:10" x14ac:dyDescent="0.2">
      <c r="A33663" s="33">
        <v>45642</v>
      </c>
      <c r="B33663" s="25" t="s">
        <v>70</v>
      </c>
      <c r="C33663" s="30">
        <v>0.67484889999999997</v>
      </c>
      <c r="D33663" s="27">
        <v>0.55044464000000004</v>
      </c>
      <c r="E33663" s="26">
        <v>0.41210374999999999</v>
      </c>
      <c r="F33663" s="10">
        <v>0.74231979000000003</v>
      </c>
      <c r="G33663" s="13">
        <v>0.76402601999999997</v>
      </c>
      <c r="H33663" s="16">
        <v>0.42409994000000001</v>
      </c>
      <c r="I33663" s="19">
        <v>0.69067997999999997</v>
      </c>
      <c r="J33663" s="4">
        <v>0.62440903000000003</v>
      </c>
    </row>
    <row r="33664" spans="1:10" x14ac:dyDescent="0.2">
      <c r="A33664" s="33">
        <v>45642</v>
      </c>
      <c r="B33664" s="25" t="s">
        <v>71</v>
      </c>
      <c r="C33664" s="30">
        <v>0.62835587000000004</v>
      </c>
      <c r="D33664" s="27">
        <v>0.53451154999999995</v>
      </c>
      <c r="E33664" s="26">
        <v>0.42363908</v>
      </c>
      <c r="F33664" s="10">
        <v>0.62718288</v>
      </c>
      <c r="G33664" s="13">
        <v>0.73466706999999998</v>
      </c>
      <c r="H33664" s="16">
        <v>0.41231983999999999</v>
      </c>
      <c r="I33664" s="19">
        <v>0.79704803000000002</v>
      </c>
      <c r="J33664" s="4">
        <v>0.56605961000000005</v>
      </c>
    </row>
    <row r="33665" spans="1:10" x14ac:dyDescent="0.2">
      <c r="A33665" s="33">
        <v>45642</v>
      </c>
      <c r="B33665" s="25" t="s">
        <v>72</v>
      </c>
      <c r="C33665" s="30">
        <v>0.60694459000000001</v>
      </c>
      <c r="D33665" s="27">
        <v>0.50993622999999999</v>
      </c>
      <c r="E33665" s="26">
        <v>0.40037066999999998</v>
      </c>
      <c r="F33665" s="10">
        <v>0.53772081000000005</v>
      </c>
      <c r="G33665" s="13">
        <v>0.73342636999999999</v>
      </c>
      <c r="H33665" s="16">
        <v>0.41258731999999998</v>
      </c>
      <c r="I33665" s="19">
        <v>0.77505977999999998</v>
      </c>
      <c r="J33665" s="4">
        <v>0.8404123</v>
      </c>
    </row>
    <row r="33666" spans="1:10" x14ac:dyDescent="0.2">
      <c r="A33666" s="33">
        <v>45642</v>
      </c>
      <c r="B33666" s="25" t="s">
        <v>73</v>
      </c>
      <c r="C33666" s="30">
        <v>0.5964817</v>
      </c>
      <c r="D33666" s="27">
        <v>0.53776093000000003</v>
      </c>
      <c r="E33666" s="26">
        <v>0.36321091999999999</v>
      </c>
      <c r="F33666" s="10">
        <v>0.54290640999999995</v>
      </c>
      <c r="G33666" s="13">
        <v>0.65044652999999997</v>
      </c>
      <c r="H33666" s="16">
        <v>0.50339442000000001</v>
      </c>
      <c r="I33666" s="19">
        <v>0.83522328000000001</v>
      </c>
      <c r="J33666" s="4">
        <v>0.60975913000000004</v>
      </c>
    </row>
    <row r="33667" spans="1:10" x14ac:dyDescent="0.2">
      <c r="A33667" s="33">
        <v>45642</v>
      </c>
      <c r="B33667" s="25" t="s">
        <v>74</v>
      </c>
      <c r="C33667" s="30">
        <v>0.57467005999999998</v>
      </c>
      <c r="D33667" s="27">
        <v>0.5415084</v>
      </c>
      <c r="E33667" s="26">
        <v>0.34415277999999999</v>
      </c>
      <c r="F33667" s="10">
        <v>0.54127645000000002</v>
      </c>
      <c r="G33667" s="13">
        <v>0.62653510999999995</v>
      </c>
      <c r="H33667" s="16">
        <v>0.49353107000000002</v>
      </c>
      <c r="I33667" s="19">
        <v>0.87271067999999996</v>
      </c>
      <c r="J33667" s="4">
        <v>0.53134340000000002</v>
      </c>
    </row>
    <row r="33668" spans="1:10" x14ac:dyDescent="0.2">
      <c r="A33668" s="33">
        <v>45642</v>
      </c>
      <c r="B33668" s="25" t="s">
        <v>75</v>
      </c>
      <c r="C33668" s="30">
        <v>0.52058221999999998</v>
      </c>
      <c r="D33668" s="27">
        <v>0.56149789999999999</v>
      </c>
      <c r="E33668" s="26">
        <v>0.34715061000000003</v>
      </c>
      <c r="F33668" s="10">
        <v>0.53528425999999996</v>
      </c>
      <c r="G33668" s="13">
        <v>0.61563435</v>
      </c>
      <c r="H33668" s="16">
        <v>0.51338139000000005</v>
      </c>
      <c r="I33668" s="19">
        <v>0.88541274999999997</v>
      </c>
      <c r="J33668" s="4">
        <v>0.48804821999999998</v>
      </c>
    </row>
    <row r="33669" spans="1:10" x14ac:dyDescent="0.2">
      <c r="A33669" s="33">
        <v>45642</v>
      </c>
      <c r="B33669" s="25" t="s">
        <v>76</v>
      </c>
      <c r="C33669" s="30">
        <v>0.48830603</v>
      </c>
      <c r="D33669" s="27">
        <v>0.60107277000000003</v>
      </c>
      <c r="E33669" s="26">
        <v>0.35864569000000002</v>
      </c>
      <c r="F33669" s="10">
        <v>0.50937286999999998</v>
      </c>
      <c r="G33669" s="13">
        <v>0.65402400000000005</v>
      </c>
      <c r="H33669" s="16">
        <v>0.50169311999999999</v>
      </c>
      <c r="I33669" s="19">
        <v>0.78849329999999995</v>
      </c>
      <c r="J33669" s="4">
        <v>0.46636925000000001</v>
      </c>
    </row>
    <row r="33670" spans="1:10" x14ac:dyDescent="0.2">
      <c r="A33670" s="33">
        <v>45642</v>
      </c>
      <c r="B33670" s="25" t="s">
        <v>77</v>
      </c>
      <c r="C33670" s="30">
        <v>0.41694790999999998</v>
      </c>
      <c r="D33670" s="27">
        <v>0.45269050999999999</v>
      </c>
      <c r="E33670" s="26">
        <v>0.38376157999999999</v>
      </c>
      <c r="F33670" s="10">
        <v>0.51925489000000002</v>
      </c>
      <c r="G33670" s="13">
        <v>0.84668969999999999</v>
      </c>
      <c r="H33670" s="16">
        <v>0.60621396000000005</v>
      </c>
      <c r="I33670" s="19">
        <v>0.61807261000000002</v>
      </c>
      <c r="J33670" s="4">
        <v>0.60895449000000001</v>
      </c>
    </row>
    <row r="33671" spans="1:10" x14ac:dyDescent="0.2">
      <c r="A33671" s="33">
        <v>45642</v>
      </c>
      <c r="B33671" s="25" t="s">
        <v>78</v>
      </c>
      <c r="C33671" s="30">
        <v>0.3874378</v>
      </c>
      <c r="D33671" s="27">
        <v>0.46224273999999999</v>
      </c>
      <c r="E33671" s="26">
        <v>0.38729824000000002</v>
      </c>
      <c r="F33671" s="10">
        <v>0.54211664000000004</v>
      </c>
      <c r="G33671" s="13">
        <v>0.77399757000000002</v>
      </c>
      <c r="H33671" s="16">
        <v>0.58992275999999999</v>
      </c>
      <c r="I33671" s="19">
        <v>0.61858637000000005</v>
      </c>
      <c r="J33671" s="4">
        <v>0.56257716000000002</v>
      </c>
    </row>
    <row r="33672" spans="1:10" x14ac:dyDescent="0.2">
      <c r="A33672" s="33">
        <v>45642</v>
      </c>
      <c r="B33672" s="25" t="s">
        <v>79</v>
      </c>
      <c r="C33672" s="30">
        <v>0.36574066</v>
      </c>
      <c r="D33672" s="27">
        <v>0.46840633999999998</v>
      </c>
      <c r="E33672" s="26">
        <v>0.39721413999999999</v>
      </c>
      <c r="F33672" s="10">
        <v>0.62042668999999995</v>
      </c>
      <c r="G33672" s="13">
        <v>0.73669357999999996</v>
      </c>
      <c r="H33672" s="16">
        <v>0.57650942000000005</v>
      </c>
      <c r="I33672" s="19">
        <v>0.59483019000000004</v>
      </c>
      <c r="J33672" s="4">
        <v>0.56514103999999998</v>
      </c>
    </row>
    <row r="33673" spans="1:10" x14ac:dyDescent="0.2">
      <c r="A33673" s="33">
        <v>45642</v>
      </c>
      <c r="B33673" s="25" t="s">
        <v>80</v>
      </c>
      <c r="C33673" s="30">
        <v>0.37355363000000003</v>
      </c>
      <c r="D33673" s="27">
        <v>0.48058041000000001</v>
      </c>
      <c r="E33673" s="26">
        <v>0.40872604000000001</v>
      </c>
      <c r="F33673" s="10">
        <v>0.65104178999999995</v>
      </c>
      <c r="G33673" s="13">
        <v>0.71085915</v>
      </c>
      <c r="H33673" s="16">
        <v>0.57131385999999995</v>
      </c>
      <c r="I33673" s="19">
        <v>0.55767082999999995</v>
      </c>
      <c r="J33673" s="4">
        <v>0.56220729999999997</v>
      </c>
    </row>
    <row r="33674" spans="1:10" x14ac:dyDescent="0.2">
      <c r="A33674" s="33">
        <v>45642</v>
      </c>
      <c r="B33674" s="25" t="s">
        <v>81</v>
      </c>
      <c r="C33674" s="30">
        <v>0.41377301</v>
      </c>
      <c r="D33674" s="27">
        <v>0.56810793000000004</v>
      </c>
      <c r="E33674" s="26">
        <v>0.45713752000000002</v>
      </c>
      <c r="F33674" s="10">
        <v>0.57041763000000001</v>
      </c>
      <c r="G33674" s="13">
        <v>0.67295936999999995</v>
      </c>
      <c r="H33674" s="16">
        <v>0.55392532999999999</v>
      </c>
      <c r="I33674" s="19">
        <v>0.52024826000000002</v>
      </c>
      <c r="J33674" s="4">
        <v>0.49984078999999998</v>
      </c>
    </row>
    <row r="33675" spans="1:10" x14ac:dyDescent="0.2">
      <c r="A33675" s="33">
        <v>45642</v>
      </c>
      <c r="B33675" s="25" t="s">
        <v>82</v>
      </c>
      <c r="C33675" s="30">
        <v>0.42224988000000002</v>
      </c>
      <c r="D33675" s="27">
        <v>0.56542271</v>
      </c>
      <c r="E33675" s="26">
        <v>0.45945649</v>
      </c>
      <c r="F33675" s="10">
        <v>0.56146004999999999</v>
      </c>
      <c r="G33675" s="13">
        <v>0.65513385999999996</v>
      </c>
      <c r="H33675" s="16">
        <v>0.54463479000000004</v>
      </c>
      <c r="I33675" s="19">
        <v>0.47528478000000002</v>
      </c>
      <c r="J33675" s="4">
        <v>0.44257142999999999</v>
      </c>
    </row>
    <row r="33676" spans="1:10" x14ac:dyDescent="0.2">
      <c r="A33676" s="33">
        <v>45642</v>
      </c>
      <c r="B33676" s="25" t="s">
        <v>83</v>
      </c>
      <c r="C33676" s="30">
        <v>0.43562128999999999</v>
      </c>
      <c r="D33676" s="27">
        <v>0.56595037000000004</v>
      </c>
      <c r="E33676" s="26">
        <v>0.45774144999999999</v>
      </c>
      <c r="F33676" s="10">
        <v>0.55567984999999998</v>
      </c>
      <c r="G33676" s="13">
        <v>0.64865061000000002</v>
      </c>
      <c r="H33676" s="16">
        <v>0.54476577000000004</v>
      </c>
      <c r="I33676" s="19">
        <v>0.43853239999999999</v>
      </c>
      <c r="J33676" s="4">
        <v>0.41964826999999999</v>
      </c>
    </row>
    <row r="33677" spans="1:10" x14ac:dyDescent="0.2">
      <c r="A33677" s="33">
        <v>45642</v>
      </c>
      <c r="B33677" s="25" t="s">
        <v>84</v>
      </c>
      <c r="C33677" s="30">
        <v>0.44051582</v>
      </c>
      <c r="D33677" s="27">
        <v>0.56935897999999996</v>
      </c>
      <c r="E33677" s="26">
        <v>0.46762455000000003</v>
      </c>
      <c r="F33677" s="10">
        <v>0.55416246999999996</v>
      </c>
      <c r="G33677" s="13">
        <v>0.65157615999999996</v>
      </c>
      <c r="H33677" s="16">
        <v>0.50935410999999997</v>
      </c>
      <c r="I33677" s="19">
        <v>0.43905455999999998</v>
      </c>
      <c r="J33677" s="4">
        <v>0.41897951</v>
      </c>
    </row>
    <row r="33678" spans="1:10" x14ac:dyDescent="0.2">
      <c r="A33678" s="33">
        <v>45642</v>
      </c>
      <c r="B33678" s="25" t="s">
        <v>85</v>
      </c>
      <c r="C33678" s="30">
        <v>0.42384403999999998</v>
      </c>
      <c r="D33678" s="27">
        <v>0.63123742999999999</v>
      </c>
      <c r="E33678" s="26">
        <v>0.5070228</v>
      </c>
      <c r="F33678" s="10">
        <v>0.50086012999999996</v>
      </c>
      <c r="G33678" s="13">
        <v>0.52070214000000004</v>
      </c>
      <c r="H33678" s="16">
        <v>0.53553032</v>
      </c>
      <c r="I33678" s="19">
        <v>0.45032256999999998</v>
      </c>
      <c r="J33678" s="4">
        <v>0.39478005999999999</v>
      </c>
    </row>
    <row r="33679" spans="1:10" x14ac:dyDescent="0.2">
      <c r="A33679" s="33">
        <v>45642</v>
      </c>
      <c r="B33679" s="25" t="s">
        <v>86</v>
      </c>
      <c r="C33679" s="30">
        <v>0.42850157999999999</v>
      </c>
      <c r="D33679" s="27">
        <v>0.61648873999999998</v>
      </c>
      <c r="E33679" s="26">
        <v>0.49707341999999999</v>
      </c>
      <c r="F33679" s="10">
        <v>0.48732529000000002</v>
      </c>
      <c r="G33679" s="13">
        <v>0.50256250999999996</v>
      </c>
      <c r="H33679" s="16">
        <v>0.49171977</v>
      </c>
      <c r="I33679" s="19">
        <v>0.43298233000000003</v>
      </c>
      <c r="J33679" s="4">
        <v>0.38868419999999998</v>
      </c>
    </row>
    <row r="33680" spans="1:10" x14ac:dyDescent="0.2">
      <c r="A33680" s="33">
        <v>45642</v>
      </c>
      <c r="B33680" s="25" t="s">
        <v>87</v>
      </c>
      <c r="C33680" s="30">
        <v>0.46341782999999998</v>
      </c>
      <c r="D33680" s="27">
        <v>0.62669202999999996</v>
      </c>
      <c r="E33680" s="26">
        <v>0.50381153000000001</v>
      </c>
      <c r="F33680" s="10">
        <v>0.47508900999999998</v>
      </c>
      <c r="G33680" s="13">
        <v>0.49459445000000002</v>
      </c>
      <c r="H33680" s="16">
        <v>0.48450421999999999</v>
      </c>
      <c r="I33680" s="19">
        <v>0.42591414</v>
      </c>
      <c r="J33680" s="4">
        <v>0.38257760000000002</v>
      </c>
    </row>
    <row r="33681" spans="1:10" x14ac:dyDescent="0.2">
      <c r="A33681" s="33">
        <v>45642</v>
      </c>
      <c r="B33681" s="25" t="s">
        <v>88</v>
      </c>
      <c r="C33681" s="30">
        <v>0.49367654</v>
      </c>
      <c r="D33681" s="27">
        <v>0.71822180000000002</v>
      </c>
      <c r="E33681" s="26">
        <v>0.49925224000000001</v>
      </c>
      <c r="F33681" s="10">
        <v>0.43624557000000003</v>
      </c>
      <c r="G33681" s="13">
        <v>0.47670089999999998</v>
      </c>
      <c r="H33681" s="16">
        <v>0.48872568999999999</v>
      </c>
      <c r="I33681" s="19">
        <v>0.41882096000000002</v>
      </c>
      <c r="J33681" s="4">
        <v>0.37943813999999998</v>
      </c>
    </row>
    <row r="33682" spans="1:10" x14ac:dyDescent="0.2">
      <c r="A33682" s="33">
        <v>45642</v>
      </c>
      <c r="B33682" s="25" t="s">
        <v>89</v>
      </c>
      <c r="C33682" s="30">
        <v>0.54325488</v>
      </c>
      <c r="D33682" s="27">
        <v>0.86373482000000001</v>
      </c>
      <c r="E33682" s="26">
        <v>0.51283983</v>
      </c>
      <c r="F33682" s="10">
        <v>0.34840085999999998</v>
      </c>
      <c r="G33682" s="13">
        <v>0.48510548999999997</v>
      </c>
      <c r="H33682" s="16">
        <v>0.46538533999999998</v>
      </c>
      <c r="I33682" s="19">
        <v>0.36358316000000002</v>
      </c>
      <c r="J33682" s="4">
        <v>0.33574910000000002</v>
      </c>
    </row>
    <row r="33683" spans="1:10" x14ac:dyDescent="0.2">
      <c r="A33683" s="33">
        <v>45642</v>
      </c>
      <c r="B33683" s="25" t="s">
        <v>90</v>
      </c>
      <c r="C33683" s="30">
        <v>0.57462935000000004</v>
      </c>
      <c r="D33683" s="27">
        <v>0.96418274999999998</v>
      </c>
      <c r="E33683" s="26">
        <v>0.49883340999999998</v>
      </c>
      <c r="F33683" s="10">
        <v>0.33867485000000003</v>
      </c>
      <c r="G33683" s="13">
        <v>0.46395308000000002</v>
      </c>
      <c r="H33683" s="16">
        <v>0.43699722000000002</v>
      </c>
      <c r="I33683" s="19">
        <v>0.35425923999999998</v>
      </c>
      <c r="J33683" s="4">
        <v>0.32362446</v>
      </c>
    </row>
    <row r="33684" spans="1:10" x14ac:dyDescent="0.2">
      <c r="A33684" s="33">
        <v>45642</v>
      </c>
      <c r="B33684" s="25" t="s">
        <v>91</v>
      </c>
      <c r="C33684" s="30">
        <v>0.64318653000000003</v>
      </c>
      <c r="D33684" s="27">
        <v>0.98645143999999996</v>
      </c>
      <c r="E33684" s="26">
        <v>0.49370223000000002</v>
      </c>
      <c r="F33684" s="10">
        <v>0.32395079999999998</v>
      </c>
      <c r="G33684" s="13">
        <v>0.44373335000000003</v>
      </c>
      <c r="H33684" s="16">
        <v>0.41612995000000003</v>
      </c>
      <c r="I33684" s="19">
        <v>0.34202007000000001</v>
      </c>
      <c r="J33684" s="4">
        <v>0.31317102000000002</v>
      </c>
    </row>
    <row r="33685" spans="1:10" x14ac:dyDescent="0.2">
      <c r="A33685" s="33">
        <v>45642</v>
      </c>
      <c r="B33685" s="25" t="s">
        <v>92</v>
      </c>
      <c r="C33685" s="30">
        <v>0.68036925000000004</v>
      </c>
      <c r="D33685" s="27">
        <v>1.10335099</v>
      </c>
      <c r="E33685" s="26">
        <v>0.49010451999999999</v>
      </c>
      <c r="F33685" s="10">
        <v>0.30909349000000003</v>
      </c>
      <c r="G33685" s="13">
        <v>0.42812808000000002</v>
      </c>
      <c r="H33685" s="16">
        <v>0.40188748000000002</v>
      </c>
      <c r="I33685" s="19">
        <v>0.34897752999999998</v>
      </c>
      <c r="J33685" s="4">
        <v>0.37001541999999998</v>
      </c>
    </row>
    <row r="33686" spans="1:10" x14ac:dyDescent="0.2">
      <c r="A33686" s="33">
        <v>45642</v>
      </c>
      <c r="B33686" s="25" t="s">
        <v>93</v>
      </c>
      <c r="C33686" s="30">
        <v>0.76477598999999996</v>
      </c>
      <c r="D33686" s="27">
        <v>0.95786996000000002</v>
      </c>
      <c r="E33686" s="26">
        <v>0.48507280000000003</v>
      </c>
      <c r="F33686" s="10">
        <v>0.32639272000000003</v>
      </c>
      <c r="G33686" s="13">
        <v>0.32015937</v>
      </c>
      <c r="H33686" s="16">
        <v>0.50121897000000004</v>
      </c>
      <c r="I33686" s="19">
        <v>0.29926572000000001</v>
      </c>
      <c r="J33686" s="4">
        <v>0.67202114999999996</v>
      </c>
    </row>
    <row r="33687" spans="1:10" x14ac:dyDescent="0.2">
      <c r="A33687" s="33">
        <v>45642</v>
      </c>
      <c r="B33687" s="25" t="s">
        <v>94</v>
      </c>
      <c r="C33687" s="30">
        <v>0.80440579999999995</v>
      </c>
      <c r="D33687" s="27">
        <v>0.82417030999999996</v>
      </c>
      <c r="E33687" s="26">
        <v>0.4716246</v>
      </c>
      <c r="F33687" s="10">
        <v>0.31313405999999999</v>
      </c>
      <c r="G33687" s="13">
        <v>0.32192798</v>
      </c>
      <c r="H33687" s="16">
        <v>0.49867745000000002</v>
      </c>
      <c r="I33687" s="19">
        <v>0.37575056000000001</v>
      </c>
      <c r="J33687" s="4">
        <v>0.58596256999999996</v>
      </c>
    </row>
    <row r="33688" spans="1:10" x14ac:dyDescent="0.2">
      <c r="A33688" s="33">
        <v>45642</v>
      </c>
      <c r="B33688" s="25" t="s">
        <v>95</v>
      </c>
      <c r="C33688" s="30">
        <v>0.82176461000000001</v>
      </c>
      <c r="D33688" s="27">
        <v>0.71059978000000001</v>
      </c>
      <c r="E33688" s="26">
        <v>0.47716194000000001</v>
      </c>
      <c r="F33688" s="10">
        <v>0.44560211</v>
      </c>
      <c r="G33688" s="13">
        <v>0.30652045999999999</v>
      </c>
      <c r="H33688" s="16">
        <v>0.49864613000000002</v>
      </c>
      <c r="I33688" s="19">
        <v>0.32916363999999998</v>
      </c>
      <c r="J33688" s="4">
        <v>0.52399417999999998</v>
      </c>
    </row>
    <row r="33689" spans="1:10" x14ac:dyDescent="0.2">
      <c r="A33689" s="33">
        <v>45642</v>
      </c>
      <c r="B33689" s="25" t="s">
        <v>96</v>
      </c>
      <c r="C33689" s="30">
        <v>0.79949360999999997</v>
      </c>
      <c r="D33689" s="27">
        <v>0.64743994999999999</v>
      </c>
      <c r="E33689" s="26">
        <v>0.46806067000000001</v>
      </c>
      <c r="F33689" s="10">
        <v>0.51555112000000003</v>
      </c>
      <c r="G33689" s="13">
        <v>0.28723219999999999</v>
      </c>
      <c r="H33689" s="16">
        <v>0.52717744</v>
      </c>
      <c r="I33689" s="19">
        <v>0.30778007000000002</v>
      </c>
      <c r="J33689" s="4">
        <v>0.58270211000000005</v>
      </c>
    </row>
    <row r="33690" spans="1:10" x14ac:dyDescent="0.2">
      <c r="A33690" s="33">
        <v>45642</v>
      </c>
      <c r="B33690" s="25" t="s">
        <v>97</v>
      </c>
      <c r="C33690" s="30">
        <v>0.77498352000000004</v>
      </c>
      <c r="D33690" s="27">
        <v>0.39725347999999999</v>
      </c>
      <c r="E33690" s="26">
        <v>0.49128316</v>
      </c>
      <c r="F33690" s="10">
        <v>0.44773218999999997</v>
      </c>
      <c r="G33690" s="13">
        <v>0.31129445</v>
      </c>
      <c r="H33690" s="16">
        <v>0.56024541000000005</v>
      </c>
      <c r="I33690" s="19">
        <v>0.46753906000000001</v>
      </c>
      <c r="J33690" s="4">
        <v>0.54929983000000004</v>
      </c>
    </row>
    <row r="33691" spans="1:10" x14ac:dyDescent="0.2">
      <c r="A33691" s="33">
        <v>45642</v>
      </c>
      <c r="B33691" s="25" t="s">
        <v>98</v>
      </c>
      <c r="C33691" s="30">
        <v>0.75277667999999998</v>
      </c>
      <c r="D33691" s="27">
        <v>0.33717314999999998</v>
      </c>
      <c r="E33691" s="26">
        <v>0.46767196</v>
      </c>
      <c r="F33691" s="10">
        <v>0.53399914000000004</v>
      </c>
      <c r="G33691" s="13">
        <v>0.30615185</v>
      </c>
      <c r="H33691" s="16">
        <v>0.53838026000000005</v>
      </c>
      <c r="I33691" s="19">
        <v>0.45182754000000003</v>
      </c>
      <c r="J33691" s="4">
        <v>0.66102501999999996</v>
      </c>
    </row>
    <row r="33692" spans="1:10" x14ac:dyDescent="0.2">
      <c r="A33692" s="33">
        <v>45642</v>
      </c>
      <c r="B33692" s="25" t="s">
        <v>99</v>
      </c>
      <c r="C33692" s="30">
        <v>0.65744320999999994</v>
      </c>
      <c r="D33692" s="27">
        <v>0.30899796000000002</v>
      </c>
      <c r="E33692" s="26">
        <v>0.44524196999999999</v>
      </c>
      <c r="F33692" s="10">
        <v>0.52448141999999998</v>
      </c>
      <c r="G33692" s="13">
        <v>0.30822119999999997</v>
      </c>
      <c r="H33692" s="16">
        <v>0.55599496999999998</v>
      </c>
      <c r="I33692" s="19">
        <v>0.49085983</v>
      </c>
      <c r="J33692" s="4">
        <v>0.75334528999999995</v>
      </c>
    </row>
    <row r="33693" spans="1:10" x14ac:dyDescent="0.2">
      <c r="A33693" s="33">
        <v>45642</v>
      </c>
      <c r="B33693" s="25" t="s">
        <v>100</v>
      </c>
      <c r="C33693" s="30">
        <v>0.58431659000000002</v>
      </c>
      <c r="D33693" s="27">
        <v>0.27853540999999998</v>
      </c>
      <c r="E33693" s="26">
        <v>0.43212289999999998</v>
      </c>
      <c r="F33693" s="10">
        <v>0.49366725</v>
      </c>
      <c r="G33693" s="13">
        <v>0.29085250000000001</v>
      </c>
      <c r="H33693" s="16">
        <v>0.66561935999999999</v>
      </c>
      <c r="I33693" s="19">
        <v>0.44021356</v>
      </c>
      <c r="J33693" s="4">
        <v>0.71136986999999996</v>
      </c>
    </row>
    <row r="33694" spans="1:10" x14ac:dyDescent="0.2">
      <c r="A33694" s="33">
        <v>45642</v>
      </c>
      <c r="B33694" s="25" t="s">
        <v>101</v>
      </c>
      <c r="C33694" s="30">
        <v>0.4261315</v>
      </c>
      <c r="D33694" s="27">
        <v>0.27408167</v>
      </c>
      <c r="E33694" s="26">
        <v>0.45721212</v>
      </c>
      <c r="F33694" s="10">
        <v>0.56083660000000002</v>
      </c>
      <c r="G33694" s="13">
        <v>0.25326912000000001</v>
      </c>
      <c r="H33694" s="16">
        <v>0.74219891999999998</v>
      </c>
      <c r="I33694" s="19">
        <v>0.32884903999999998</v>
      </c>
      <c r="J33694" s="4">
        <v>0.65640907000000004</v>
      </c>
    </row>
    <row r="33695" spans="1:10" x14ac:dyDescent="0.2">
      <c r="A33695" s="33">
        <v>45642</v>
      </c>
      <c r="B33695" s="25" t="s">
        <v>102</v>
      </c>
      <c r="C33695" s="30">
        <v>0.36517263999999999</v>
      </c>
      <c r="D33695" s="27">
        <v>0.26469369999999998</v>
      </c>
      <c r="E33695" s="26">
        <v>0.43306203999999998</v>
      </c>
      <c r="F33695" s="10">
        <v>0.50482037999999996</v>
      </c>
      <c r="G33695" s="13">
        <v>0.25488537</v>
      </c>
      <c r="H33695" s="16">
        <v>0.69780428000000005</v>
      </c>
      <c r="I33695" s="19">
        <v>0.27777389000000002</v>
      </c>
      <c r="J33695" s="4">
        <v>0.64156409000000003</v>
      </c>
    </row>
    <row r="33696" spans="1:10" x14ac:dyDescent="0.2">
      <c r="A33696" s="33">
        <v>45642</v>
      </c>
      <c r="B33696" s="25" t="s">
        <v>103</v>
      </c>
      <c r="C33696" s="30">
        <v>0.29878321000000002</v>
      </c>
      <c r="D33696" s="27">
        <v>0.2463233</v>
      </c>
      <c r="E33696" s="26">
        <v>0.41146508999999998</v>
      </c>
      <c r="F33696" s="10">
        <v>0.45393281000000002</v>
      </c>
      <c r="G33696" s="13">
        <v>0.24703549</v>
      </c>
      <c r="H33696" s="16">
        <v>0.63876359999999999</v>
      </c>
      <c r="I33696" s="19">
        <v>0.25345304000000002</v>
      </c>
      <c r="J33696" s="4">
        <v>0.55505773000000003</v>
      </c>
    </row>
    <row r="33697" spans="1:10" x14ac:dyDescent="0.2">
      <c r="A33697" s="33">
        <v>45642</v>
      </c>
      <c r="B33697" s="25" t="s">
        <v>104</v>
      </c>
      <c r="C33697" s="30">
        <v>0.29335264999999999</v>
      </c>
      <c r="D33697" s="27">
        <v>0.23054132999999999</v>
      </c>
      <c r="E33697" s="26">
        <v>0.39850075000000001</v>
      </c>
      <c r="F33697" s="10">
        <v>0.34321021000000002</v>
      </c>
      <c r="G33697" s="13">
        <v>0.25613002000000001</v>
      </c>
      <c r="H33697" s="16">
        <v>0.54567319999999997</v>
      </c>
      <c r="I33697" s="19">
        <v>0.22676402000000001</v>
      </c>
      <c r="J33697" s="4">
        <v>0.50056911000000004</v>
      </c>
    </row>
    <row r="33698" spans="1:10" x14ac:dyDescent="0.2">
      <c r="A33698" s="33">
        <v>45643</v>
      </c>
      <c r="B33698" s="25" t="s">
        <v>9</v>
      </c>
      <c r="C33698" s="30">
        <v>0.29885221000000001</v>
      </c>
      <c r="D33698" s="27">
        <v>0.31529495000000002</v>
      </c>
      <c r="E33698" s="26">
        <v>0.35374534000000002</v>
      </c>
      <c r="F33698" s="10">
        <v>0.38049559999999999</v>
      </c>
      <c r="G33698" s="13">
        <v>0.38375880000000001</v>
      </c>
      <c r="H33698" s="16">
        <v>0.39910256999999999</v>
      </c>
      <c r="I33698" s="19">
        <v>0.27278092999999998</v>
      </c>
      <c r="J33698" s="4">
        <v>0.49370440999999998</v>
      </c>
    </row>
    <row r="33699" spans="1:10" x14ac:dyDescent="0.2">
      <c r="A33699" s="33">
        <v>45643</v>
      </c>
      <c r="B33699" s="25" t="s">
        <v>10</v>
      </c>
      <c r="C33699" s="30">
        <v>0.29321549000000002</v>
      </c>
      <c r="D33699" s="27">
        <v>0.30076378999999998</v>
      </c>
      <c r="E33699" s="26">
        <v>0.34336399000000001</v>
      </c>
      <c r="F33699" s="10">
        <v>0.35957470000000002</v>
      </c>
      <c r="G33699" s="13">
        <v>0.40608887999999999</v>
      </c>
      <c r="H33699" s="16">
        <v>0.44415615000000003</v>
      </c>
      <c r="I33699" s="19">
        <v>0.31872935000000002</v>
      </c>
      <c r="J33699" s="4">
        <v>0.44593502000000002</v>
      </c>
    </row>
    <row r="33700" spans="1:10" x14ac:dyDescent="0.2">
      <c r="A33700" s="33">
        <v>45643</v>
      </c>
      <c r="B33700" s="25" t="s">
        <v>11</v>
      </c>
      <c r="C33700" s="30">
        <v>0.31849035999999997</v>
      </c>
      <c r="D33700" s="27">
        <v>0.35753720999999999</v>
      </c>
      <c r="E33700" s="26">
        <v>0.44598276999999997</v>
      </c>
      <c r="F33700" s="10">
        <v>0.34355168000000003</v>
      </c>
      <c r="G33700" s="13">
        <v>0.41908906000000001</v>
      </c>
      <c r="H33700" s="16">
        <v>0.72160745000000004</v>
      </c>
      <c r="I33700" s="19">
        <v>0.39118965</v>
      </c>
      <c r="J33700" s="4">
        <v>0.46531270000000002</v>
      </c>
    </row>
    <row r="33701" spans="1:10" x14ac:dyDescent="0.2">
      <c r="A33701" s="33">
        <v>45643</v>
      </c>
      <c r="B33701" s="25" t="s">
        <v>12</v>
      </c>
      <c r="C33701" s="30">
        <v>0.34940195000000002</v>
      </c>
      <c r="D33701" s="27">
        <v>0.41744405000000001</v>
      </c>
      <c r="E33701" s="26">
        <v>1.0196278999999999</v>
      </c>
      <c r="F33701" s="10">
        <v>0.44821801999999999</v>
      </c>
      <c r="G33701" s="13">
        <v>0.42570326000000003</v>
      </c>
      <c r="H33701" s="16">
        <v>0.73217383000000003</v>
      </c>
      <c r="I33701" s="19">
        <v>0.48414006999999998</v>
      </c>
      <c r="J33701" s="4">
        <v>0.54284787000000001</v>
      </c>
    </row>
    <row r="33702" spans="1:10" x14ac:dyDescent="0.2">
      <c r="A33702" s="33">
        <v>45643</v>
      </c>
      <c r="B33702" s="25" t="s">
        <v>13</v>
      </c>
      <c r="C33702" s="30">
        <v>0.43266705999999999</v>
      </c>
      <c r="D33702" s="27">
        <v>0.37414276000000002</v>
      </c>
      <c r="E33702" s="26">
        <v>0.99257956999999997</v>
      </c>
      <c r="F33702" s="10">
        <v>0.47452713000000002</v>
      </c>
      <c r="G33702" s="13">
        <v>0.45197428000000001</v>
      </c>
      <c r="H33702" s="16">
        <v>0.69161737000000001</v>
      </c>
      <c r="I33702" s="19">
        <v>0.47811208999999999</v>
      </c>
      <c r="J33702" s="4">
        <v>0.63716987000000003</v>
      </c>
    </row>
    <row r="33703" spans="1:10" x14ac:dyDescent="0.2">
      <c r="A33703" s="33">
        <v>45643</v>
      </c>
      <c r="B33703" s="25" t="s">
        <v>14</v>
      </c>
      <c r="C33703" s="30">
        <v>0.46783391000000002</v>
      </c>
      <c r="D33703" s="27">
        <v>0.38153504999999999</v>
      </c>
      <c r="E33703" s="26">
        <v>0.93818977000000003</v>
      </c>
      <c r="F33703" s="10">
        <v>0.55665209000000004</v>
      </c>
      <c r="G33703" s="13">
        <v>0.46443052000000001</v>
      </c>
      <c r="H33703" s="16">
        <v>0.76565826999999997</v>
      </c>
      <c r="I33703" s="19">
        <v>0.52564332000000002</v>
      </c>
      <c r="J33703" s="4">
        <v>0.55387929999999996</v>
      </c>
    </row>
    <row r="33704" spans="1:10" x14ac:dyDescent="0.2">
      <c r="A33704" s="33">
        <v>45643</v>
      </c>
      <c r="B33704" s="25" t="s">
        <v>15</v>
      </c>
      <c r="C33704" s="30">
        <v>0.51320659000000002</v>
      </c>
      <c r="D33704" s="27">
        <v>0.32243306999999999</v>
      </c>
      <c r="E33704" s="26">
        <v>0.73973542000000003</v>
      </c>
      <c r="F33704" s="10">
        <v>0.61816316000000004</v>
      </c>
      <c r="G33704" s="13">
        <v>0.48719290999999998</v>
      </c>
      <c r="H33704" s="16">
        <v>0.72946226000000003</v>
      </c>
      <c r="I33704" s="19">
        <v>0.52668983999999996</v>
      </c>
      <c r="J33704" s="4">
        <v>0.48969244000000001</v>
      </c>
    </row>
    <row r="33705" spans="1:10" x14ac:dyDescent="0.2">
      <c r="A33705" s="33">
        <v>45643</v>
      </c>
      <c r="B33705" s="25" t="s">
        <v>16</v>
      </c>
      <c r="C33705" s="30">
        <v>0.52341243999999998</v>
      </c>
      <c r="D33705" s="27">
        <v>0.48680911999999998</v>
      </c>
      <c r="E33705" s="26">
        <v>0.62269523999999998</v>
      </c>
      <c r="F33705" s="10">
        <v>0.63193763000000003</v>
      </c>
      <c r="G33705" s="13">
        <v>0.45760229000000002</v>
      </c>
      <c r="H33705" s="16">
        <v>0.70102209999999998</v>
      </c>
      <c r="I33705" s="19">
        <v>0.53175474</v>
      </c>
      <c r="J33705" s="4">
        <v>0.43893839000000001</v>
      </c>
    </row>
    <row r="33706" spans="1:10" x14ac:dyDescent="0.2">
      <c r="A33706" s="33">
        <v>45643</v>
      </c>
      <c r="B33706" s="25" t="s">
        <v>17</v>
      </c>
      <c r="C33706" s="30">
        <v>0.52250344999999998</v>
      </c>
      <c r="D33706" s="27">
        <v>0.30306917999999999</v>
      </c>
      <c r="E33706" s="26">
        <v>0.60885458999999997</v>
      </c>
      <c r="F33706" s="10">
        <v>0.73088456999999996</v>
      </c>
      <c r="G33706" s="13">
        <v>0.49554492999999999</v>
      </c>
      <c r="H33706" s="16">
        <v>0.71282612999999995</v>
      </c>
      <c r="I33706" s="19">
        <v>0.56863399000000003</v>
      </c>
      <c r="J33706" s="4">
        <v>0.37984288999999999</v>
      </c>
    </row>
    <row r="33707" spans="1:10" x14ac:dyDescent="0.2">
      <c r="A33707" s="33">
        <v>45643</v>
      </c>
      <c r="B33707" s="25" t="s">
        <v>18</v>
      </c>
      <c r="C33707" s="30">
        <v>0.53249670999999998</v>
      </c>
      <c r="D33707" s="27">
        <v>0.26383830000000003</v>
      </c>
      <c r="E33707" s="26">
        <v>0.52509868000000004</v>
      </c>
      <c r="F33707" s="10">
        <v>0.59335554999999995</v>
      </c>
      <c r="G33707" s="13">
        <v>0.48718642000000001</v>
      </c>
      <c r="H33707" s="16">
        <v>0.64017141</v>
      </c>
      <c r="I33707" s="19">
        <v>0.58191395000000001</v>
      </c>
      <c r="J33707" s="4">
        <v>0.42268529999999999</v>
      </c>
    </row>
    <row r="33708" spans="1:10" x14ac:dyDescent="0.2">
      <c r="A33708" s="33">
        <v>45643</v>
      </c>
      <c r="B33708" s="25" t="s">
        <v>19</v>
      </c>
      <c r="C33708" s="30">
        <v>0.54037659999999998</v>
      </c>
      <c r="D33708" s="27">
        <v>0.25055738999999999</v>
      </c>
      <c r="E33708" s="26">
        <v>0.46928433000000003</v>
      </c>
      <c r="F33708" s="10">
        <v>0.50845366999999997</v>
      </c>
      <c r="G33708" s="13">
        <v>0.46755237999999999</v>
      </c>
      <c r="H33708" s="16">
        <v>0.60794941000000002</v>
      </c>
      <c r="I33708" s="19">
        <v>0.57540630000000004</v>
      </c>
      <c r="J33708" s="4">
        <v>0.36921114999999999</v>
      </c>
    </row>
    <row r="33709" spans="1:10" x14ac:dyDescent="0.2">
      <c r="A33709" s="33">
        <v>45643</v>
      </c>
      <c r="B33709" s="25" t="s">
        <v>20</v>
      </c>
      <c r="C33709" s="30">
        <v>0.53826322999999998</v>
      </c>
      <c r="D33709" s="27">
        <v>0.24365512</v>
      </c>
      <c r="E33709" s="26">
        <v>0.44748241</v>
      </c>
      <c r="F33709" s="10">
        <v>0.45818620999999998</v>
      </c>
      <c r="G33709" s="13">
        <v>0.41699628</v>
      </c>
      <c r="H33709" s="16">
        <v>0.58617304999999997</v>
      </c>
      <c r="I33709" s="19">
        <v>0.62180577000000004</v>
      </c>
      <c r="J33709" s="4">
        <v>0.34394066000000001</v>
      </c>
    </row>
    <row r="33710" spans="1:10" x14ac:dyDescent="0.2">
      <c r="A33710" s="33">
        <v>45643</v>
      </c>
      <c r="B33710" s="25" t="s">
        <v>21</v>
      </c>
      <c r="C33710" s="30">
        <v>0.54182332</v>
      </c>
      <c r="D33710" s="27">
        <v>0.27196601999999998</v>
      </c>
      <c r="E33710" s="26">
        <v>0.49614855000000002</v>
      </c>
      <c r="F33710" s="10">
        <v>0.38969480000000001</v>
      </c>
      <c r="G33710" s="13">
        <v>0.37181966999999999</v>
      </c>
      <c r="H33710" s="16">
        <v>0.57191517999999997</v>
      </c>
      <c r="I33710" s="19">
        <v>0.51775203000000003</v>
      </c>
      <c r="J33710" s="4">
        <v>0.32978812000000002</v>
      </c>
    </row>
    <row r="33711" spans="1:10" x14ac:dyDescent="0.2">
      <c r="A33711" s="33">
        <v>45643</v>
      </c>
      <c r="B33711" s="25" t="s">
        <v>22</v>
      </c>
      <c r="C33711" s="30">
        <v>0.53968757999999994</v>
      </c>
      <c r="D33711" s="27">
        <v>0.25508536999999998</v>
      </c>
      <c r="E33711" s="26">
        <v>0.49874927000000002</v>
      </c>
      <c r="F33711" s="10">
        <v>0.36298630999999998</v>
      </c>
      <c r="G33711" s="13">
        <v>0.33984491999999999</v>
      </c>
      <c r="H33711" s="16">
        <v>0.53149071000000003</v>
      </c>
      <c r="I33711" s="19">
        <v>0.48791077999999999</v>
      </c>
      <c r="J33711" s="4">
        <v>0.32945717000000002</v>
      </c>
    </row>
    <row r="33712" spans="1:10" x14ac:dyDescent="0.2">
      <c r="A33712" s="33">
        <v>45643</v>
      </c>
      <c r="B33712" s="25" t="s">
        <v>23</v>
      </c>
      <c r="C33712" s="30">
        <v>0.51604032</v>
      </c>
      <c r="D33712" s="27">
        <v>0.25304485999999998</v>
      </c>
      <c r="E33712" s="26">
        <v>0.49799848000000002</v>
      </c>
      <c r="F33712" s="10">
        <v>0.34626844000000001</v>
      </c>
      <c r="G33712" s="13">
        <v>0.31128521999999997</v>
      </c>
      <c r="H33712" s="16">
        <v>0.52329062999999998</v>
      </c>
      <c r="I33712" s="19">
        <v>0.44377547000000001</v>
      </c>
      <c r="J33712" s="4">
        <v>0.33313316999999998</v>
      </c>
    </row>
    <row r="33713" spans="1:10" x14ac:dyDescent="0.2">
      <c r="A33713" s="33">
        <v>45643</v>
      </c>
      <c r="B33713" s="25" t="s">
        <v>24</v>
      </c>
      <c r="C33713" s="30">
        <v>0.49452879</v>
      </c>
      <c r="D33713" s="27">
        <v>0.25414376</v>
      </c>
      <c r="E33713" s="26">
        <v>0.46070369999999999</v>
      </c>
      <c r="F33713" s="10">
        <v>0.33605044000000001</v>
      </c>
      <c r="G33713" s="13">
        <v>0.29605018999999999</v>
      </c>
      <c r="H33713" s="16">
        <v>0.49918348000000001</v>
      </c>
      <c r="I33713" s="19">
        <v>0.41000171000000002</v>
      </c>
      <c r="J33713" s="4">
        <v>0.32698154000000001</v>
      </c>
    </row>
    <row r="33714" spans="1:10" x14ac:dyDescent="0.2">
      <c r="A33714" s="33">
        <v>45643</v>
      </c>
      <c r="B33714" s="25" t="s">
        <v>25</v>
      </c>
      <c r="C33714" s="30">
        <v>0.44114267000000001</v>
      </c>
      <c r="D33714" s="27">
        <v>0.28360772000000001</v>
      </c>
      <c r="E33714" s="26">
        <v>0.38362329000000001</v>
      </c>
      <c r="F33714" s="10">
        <v>0.35116617</v>
      </c>
      <c r="G33714" s="13">
        <v>0.30736647</v>
      </c>
      <c r="H33714" s="16">
        <v>0.43755706999999999</v>
      </c>
      <c r="I33714" s="19">
        <v>0.38776265999999998</v>
      </c>
      <c r="J33714" s="4">
        <v>0.25257216999999998</v>
      </c>
    </row>
    <row r="33715" spans="1:10" x14ac:dyDescent="0.2">
      <c r="A33715" s="33">
        <v>45643</v>
      </c>
      <c r="B33715" s="25" t="s">
        <v>26</v>
      </c>
      <c r="C33715" s="30">
        <v>0.42108071000000002</v>
      </c>
      <c r="D33715" s="27">
        <v>0.28406775000000001</v>
      </c>
      <c r="E33715" s="26">
        <v>0.36123495</v>
      </c>
      <c r="F33715" s="10">
        <v>0.34491089000000003</v>
      </c>
      <c r="G33715" s="13">
        <v>0.30827427000000002</v>
      </c>
      <c r="H33715" s="16">
        <v>0.43425499000000001</v>
      </c>
      <c r="I33715" s="19">
        <v>0.38051453000000002</v>
      </c>
      <c r="J33715" s="4">
        <v>0.24374530999999999</v>
      </c>
    </row>
    <row r="33716" spans="1:10" x14ac:dyDescent="0.2">
      <c r="A33716" s="33">
        <v>45643</v>
      </c>
      <c r="B33716" s="25" t="s">
        <v>27</v>
      </c>
      <c r="C33716" s="30">
        <v>0.40409179000000001</v>
      </c>
      <c r="D33716" s="27">
        <v>0.31157325000000002</v>
      </c>
      <c r="E33716" s="26">
        <v>0.35979587000000002</v>
      </c>
      <c r="F33716" s="10">
        <v>0.31724278</v>
      </c>
      <c r="G33716" s="13">
        <v>0.31434930999999999</v>
      </c>
      <c r="H33716" s="16">
        <v>0.43798463999999998</v>
      </c>
      <c r="I33716" s="19">
        <v>0.38540683999999997</v>
      </c>
      <c r="J33716" s="4">
        <v>0.26582536000000001</v>
      </c>
    </row>
    <row r="33717" spans="1:10" x14ac:dyDescent="0.2">
      <c r="A33717" s="33">
        <v>45643</v>
      </c>
      <c r="B33717" s="25" t="s">
        <v>28</v>
      </c>
      <c r="C33717" s="30">
        <v>0.40716481999999998</v>
      </c>
      <c r="D33717" s="27">
        <v>0.33247127999999998</v>
      </c>
      <c r="E33717" s="26">
        <v>0.3423059</v>
      </c>
      <c r="F33717" s="10">
        <v>0.29868017000000002</v>
      </c>
      <c r="G33717" s="13">
        <v>0.32716993999999999</v>
      </c>
      <c r="H33717" s="16">
        <v>0.43800329999999998</v>
      </c>
      <c r="I33717" s="19">
        <v>0.40287597000000003</v>
      </c>
      <c r="J33717" s="4">
        <v>0.26601715999999997</v>
      </c>
    </row>
    <row r="33718" spans="1:10" x14ac:dyDescent="0.2">
      <c r="A33718" s="33">
        <v>45643</v>
      </c>
      <c r="B33718" s="25" t="s">
        <v>29</v>
      </c>
      <c r="C33718" s="30">
        <v>0.44166024999999998</v>
      </c>
      <c r="D33718" s="27">
        <v>0.36292163999999999</v>
      </c>
      <c r="E33718" s="26">
        <v>0.33195693999999998</v>
      </c>
      <c r="F33718" s="10">
        <v>0.35101120000000002</v>
      </c>
      <c r="G33718" s="13">
        <v>0.36548814000000002</v>
      </c>
      <c r="H33718" s="16">
        <v>0.48678743000000002</v>
      </c>
      <c r="I33718" s="19">
        <v>0.32613926999999998</v>
      </c>
      <c r="J33718" s="4">
        <v>0.23650982000000001</v>
      </c>
    </row>
    <row r="33719" spans="1:10" x14ac:dyDescent="0.2">
      <c r="A33719" s="33">
        <v>45643</v>
      </c>
      <c r="B33719" s="25" t="s">
        <v>30</v>
      </c>
      <c r="C33719" s="30">
        <v>0.44496867000000001</v>
      </c>
      <c r="D33719" s="27">
        <v>0.36720752000000001</v>
      </c>
      <c r="E33719" s="26">
        <v>0.33303985000000003</v>
      </c>
      <c r="F33719" s="10">
        <v>0.32641202000000002</v>
      </c>
      <c r="G33719" s="13">
        <v>0.32877954999999998</v>
      </c>
      <c r="H33719" s="16">
        <v>0.47875262000000002</v>
      </c>
      <c r="I33719" s="19">
        <v>0.32676186000000002</v>
      </c>
      <c r="J33719" s="4">
        <v>0.20589019</v>
      </c>
    </row>
    <row r="33720" spans="1:10" x14ac:dyDescent="0.2">
      <c r="A33720" s="33">
        <v>45643</v>
      </c>
      <c r="B33720" s="25" t="s">
        <v>31</v>
      </c>
      <c r="C33720" s="30">
        <v>0.43308271999999998</v>
      </c>
      <c r="D33720" s="27">
        <v>0.35970994000000001</v>
      </c>
      <c r="E33720" s="26">
        <v>0.33508357999999999</v>
      </c>
      <c r="F33720" s="10">
        <v>0.30878245999999998</v>
      </c>
      <c r="G33720" s="13">
        <v>0.34194614000000001</v>
      </c>
      <c r="H33720" s="16">
        <v>0.43909508000000003</v>
      </c>
      <c r="I33720" s="19">
        <v>0.33007028999999999</v>
      </c>
      <c r="J33720" s="4">
        <v>0.20510648000000001</v>
      </c>
    </row>
    <row r="33721" spans="1:10" x14ac:dyDescent="0.2">
      <c r="A33721" s="33">
        <v>45643</v>
      </c>
      <c r="B33721" s="25" t="s">
        <v>32</v>
      </c>
      <c r="C33721" s="30">
        <v>0.41788836000000001</v>
      </c>
      <c r="D33721" s="27">
        <v>0.36380089999999998</v>
      </c>
      <c r="E33721" s="26">
        <v>0.32287962999999997</v>
      </c>
      <c r="F33721" s="10">
        <v>0.30919432000000002</v>
      </c>
      <c r="G33721" s="13">
        <v>0.35322618</v>
      </c>
      <c r="H33721" s="16">
        <v>0.42184486999999998</v>
      </c>
      <c r="I33721" s="19">
        <v>0.31214857000000001</v>
      </c>
      <c r="J33721" s="4">
        <v>0.21261351000000001</v>
      </c>
    </row>
    <row r="33722" spans="1:10" x14ac:dyDescent="0.2">
      <c r="A33722" s="33">
        <v>45643</v>
      </c>
      <c r="B33722" s="25" t="s">
        <v>33</v>
      </c>
      <c r="C33722" s="30">
        <v>0.37722159999999999</v>
      </c>
      <c r="D33722" s="27">
        <v>0.36309092999999998</v>
      </c>
      <c r="E33722" s="26">
        <v>0.27583373999999999</v>
      </c>
      <c r="F33722" s="10">
        <v>0.25928084000000001</v>
      </c>
      <c r="G33722" s="13">
        <v>0.28689498000000002</v>
      </c>
      <c r="H33722" s="16">
        <v>0.50234880999999998</v>
      </c>
      <c r="I33722" s="19">
        <v>0.26059417000000001</v>
      </c>
      <c r="J33722" s="4">
        <v>0.15860805</v>
      </c>
    </row>
    <row r="33723" spans="1:10" x14ac:dyDescent="0.2">
      <c r="A33723" s="33">
        <v>45643</v>
      </c>
      <c r="B33723" s="25" t="s">
        <v>34</v>
      </c>
      <c r="C33723" s="30">
        <v>0.36298836000000001</v>
      </c>
      <c r="D33723" s="27">
        <v>0.34043581000000001</v>
      </c>
      <c r="E33723" s="26">
        <v>0.27320013999999998</v>
      </c>
      <c r="F33723" s="10">
        <v>0.26389685000000002</v>
      </c>
      <c r="G33723" s="13">
        <v>0.28714784999999998</v>
      </c>
      <c r="H33723" s="16">
        <v>0.4489648</v>
      </c>
      <c r="I33723" s="19">
        <v>0.22207941</v>
      </c>
      <c r="J33723" s="4">
        <v>0.16279684999999999</v>
      </c>
    </row>
    <row r="33724" spans="1:10" x14ac:dyDescent="0.2">
      <c r="A33724" s="33">
        <v>45643</v>
      </c>
      <c r="B33724" s="25" t="s">
        <v>35</v>
      </c>
      <c r="C33724" s="30">
        <v>0.35055504999999998</v>
      </c>
      <c r="D33724" s="27">
        <v>0.34459203999999999</v>
      </c>
      <c r="E33724" s="26">
        <v>0.28002178</v>
      </c>
      <c r="F33724" s="10">
        <v>0.25762046</v>
      </c>
      <c r="G33724" s="13">
        <v>0.28552050000000001</v>
      </c>
      <c r="H33724" s="16">
        <v>0.42848131</v>
      </c>
      <c r="I33724" s="19">
        <v>0.22493268999999999</v>
      </c>
      <c r="J33724" s="4">
        <v>0.16693599000000001</v>
      </c>
    </row>
    <row r="33725" spans="1:10" x14ac:dyDescent="0.2">
      <c r="A33725" s="33">
        <v>45643</v>
      </c>
      <c r="B33725" s="25" t="s">
        <v>36</v>
      </c>
      <c r="C33725" s="30">
        <v>0.35235498999999998</v>
      </c>
      <c r="D33725" s="27">
        <v>0.35124123000000002</v>
      </c>
      <c r="E33725" s="26">
        <v>0.28030433999999999</v>
      </c>
      <c r="F33725" s="10">
        <v>0.25588186000000002</v>
      </c>
      <c r="G33725" s="13">
        <v>0.30835667</v>
      </c>
      <c r="H33725" s="16">
        <v>0.41448507000000001</v>
      </c>
      <c r="I33725" s="19">
        <v>0.21603373000000001</v>
      </c>
      <c r="J33725" s="4">
        <v>0.17057910000000001</v>
      </c>
    </row>
    <row r="33726" spans="1:10" x14ac:dyDescent="0.2">
      <c r="A33726" s="33">
        <v>45643</v>
      </c>
      <c r="B33726" s="25" t="s">
        <v>37</v>
      </c>
      <c r="C33726" s="30">
        <v>0.36710399999999999</v>
      </c>
      <c r="D33726" s="27">
        <v>0.28733038999999999</v>
      </c>
      <c r="E33726" s="26">
        <v>0.29296849000000003</v>
      </c>
      <c r="F33726" s="10">
        <v>0.35076847999999999</v>
      </c>
      <c r="G33726" s="13">
        <v>0.45272294000000002</v>
      </c>
      <c r="H33726" s="16">
        <v>0.41670410000000002</v>
      </c>
      <c r="I33726" s="19">
        <v>0.21632694999999999</v>
      </c>
      <c r="J33726" s="4">
        <v>0.18415519999999999</v>
      </c>
    </row>
    <row r="33727" spans="1:10" x14ac:dyDescent="0.2">
      <c r="A33727" s="33">
        <v>45643</v>
      </c>
      <c r="B33727" s="25" t="s">
        <v>38</v>
      </c>
      <c r="C33727" s="30">
        <v>0.36896974999999999</v>
      </c>
      <c r="D33727" s="27">
        <v>0.29110949000000003</v>
      </c>
      <c r="E33727" s="26">
        <v>0.29392234</v>
      </c>
      <c r="F33727" s="10">
        <v>0.32217908000000001</v>
      </c>
      <c r="G33727" s="13">
        <v>0.40279334</v>
      </c>
      <c r="H33727" s="16">
        <v>0.40899553999999999</v>
      </c>
      <c r="I33727" s="19">
        <v>0.20752119999999999</v>
      </c>
      <c r="J33727" s="4">
        <v>0.19318958</v>
      </c>
    </row>
    <row r="33728" spans="1:10" x14ac:dyDescent="0.2">
      <c r="A33728" s="33">
        <v>45643</v>
      </c>
      <c r="B33728" s="25" t="s">
        <v>39</v>
      </c>
      <c r="C33728" s="30">
        <v>0.37170724999999999</v>
      </c>
      <c r="D33728" s="27">
        <v>0.29420709</v>
      </c>
      <c r="E33728" s="26">
        <v>0.29570945999999998</v>
      </c>
      <c r="F33728" s="10">
        <v>0.30492207999999998</v>
      </c>
      <c r="G33728" s="13">
        <v>0.39664258000000002</v>
      </c>
      <c r="H33728" s="16">
        <v>0.42407547000000001</v>
      </c>
      <c r="I33728" s="19">
        <v>0.20568310000000001</v>
      </c>
      <c r="J33728" s="4">
        <v>0.19730855</v>
      </c>
    </row>
    <row r="33729" spans="1:10" x14ac:dyDescent="0.2">
      <c r="A33729" s="33">
        <v>45643</v>
      </c>
      <c r="B33729" s="25" t="s">
        <v>40</v>
      </c>
      <c r="C33729" s="30">
        <v>0.37257899999999999</v>
      </c>
      <c r="D33729" s="27">
        <v>0.30539303000000001</v>
      </c>
      <c r="E33729" s="26">
        <v>0.29455970999999997</v>
      </c>
      <c r="F33729" s="10">
        <v>0.31221036000000002</v>
      </c>
      <c r="G33729" s="13">
        <v>0.41464113000000002</v>
      </c>
      <c r="H33729" s="16">
        <v>0.42802488</v>
      </c>
      <c r="I33729" s="19">
        <v>0.20258876000000001</v>
      </c>
      <c r="J33729" s="4">
        <v>0.20342668</v>
      </c>
    </row>
    <row r="33730" spans="1:10" x14ac:dyDescent="0.2">
      <c r="A33730" s="33">
        <v>45643</v>
      </c>
      <c r="B33730" s="25" t="s">
        <v>41</v>
      </c>
      <c r="C33730" s="30">
        <v>0.37679357000000002</v>
      </c>
      <c r="D33730" s="27">
        <v>0.35818689999999997</v>
      </c>
      <c r="E33730" s="26">
        <v>0.30526492</v>
      </c>
      <c r="F33730" s="10">
        <v>0.27498622</v>
      </c>
      <c r="G33730" s="13">
        <v>0.31732179999999999</v>
      </c>
      <c r="H33730" s="16">
        <v>0.31164502999999999</v>
      </c>
      <c r="I33730" s="19">
        <v>0.29950648000000002</v>
      </c>
      <c r="J33730" s="4">
        <v>0.26937665</v>
      </c>
    </row>
    <row r="33731" spans="1:10" x14ac:dyDescent="0.2">
      <c r="A33731" s="33">
        <v>45643</v>
      </c>
      <c r="B33731" s="25" t="s">
        <v>42</v>
      </c>
      <c r="C33731" s="30">
        <v>0.37767313000000002</v>
      </c>
      <c r="D33731" s="27">
        <v>0.36227536999999999</v>
      </c>
      <c r="E33731" s="26">
        <v>0.29874555000000003</v>
      </c>
      <c r="F33731" s="10">
        <v>0.28177479</v>
      </c>
      <c r="G33731" s="13">
        <v>0.32494229000000002</v>
      </c>
      <c r="H33731" s="16">
        <v>0.31800883000000002</v>
      </c>
      <c r="I33731" s="19">
        <v>0.30830529000000001</v>
      </c>
      <c r="J33731" s="4">
        <v>0.2761208</v>
      </c>
    </row>
    <row r="33732" spans="1:10" x14ac:dyDescent="0.2">
      <c r="A33732" s="33">
        <v>45643</v>
      </c>
      <c r="B33732" s="25" t="s">
        <v>43</v>
      </c>
      <c r="C33732" s="30">
        <v>0.37394865999999999</v>
      </c>
      <c r="D33732" s="27">
        <v>0.36022564000000001</v>
      </c>
      <c r="E33732" s="26">
        <v>0.29725509</v>
      </c>
      <c r="F33732" s="10">
        <v>0.28262524999999999</v>
      </c>
      <c r="G33732" s="13">
        <v>0.32227254999999999</v>
      </c>
      <c r="H33732" s="16">
        <v>0.31914313999999999</v>
      </c>
      <c r="I33732" s="19">
        <v>0.31141991000000002</v>
      </c>
      <c r="J33732" s="4">
        <v>0.28170580000000001</v>
      </c>
    </row>
    <row r="33733" spans="1:10" x14ac:dyDescent="0.2">
      <c r="A33733" s="33">
        <v>45643</v>
      </c>
      <c r="B33733" s="25" t="s">
        <v>44</v>
      </c>
      <c r="C33733" s="30">
        <v>0.36934464</v>
      </c>
      <c r="D33733" s="27">
        <v>0.36723209000000001</v>
      </c>
      <c r="E33733" s="26">
        <v>0.30145443999999999</v>
      </c>
      <c r="F33733" s="10">
        <v>0.28673374000000001</v>
      </c>
      <c r="G33733" s="13">
        <v>0.32622336000000002</v>
      </c>
      <c r="H33733" s="16">
        <v>0.31456299999999998</v>
      </c>
      <c r="I33733" s="19">
        <v>0.31600833</v>
      </c>
      <c r="J33733" s="4">
        <v>0.28827675000000003</v>
      </c>
    </row>
    <row r="33734" spans="1:10" x14ac:dyDescent="0.2">
      <c r="A33734" s="33">
        <v>45643</v>
      </c>
      <c r="B33734" s="25" t="s">
        <v>45</v>
      </c>
      <c r="C33734" s="30">
        <v>0.33559346000000001</v>
      </c>
      <c r="D33734" s="27">
        <v>0.39242418000000001</v>
      </c>
      <c r="E33734" s="26">
        <v>0.29701188000000001</v>
      </c>
      <c r="F33734" s="10">
        <v>0.30518652000000002</v>
      </c>
      <c r="G33734" s="13">
        <v>0.42497270999999998</v>
      </c>
      <c r="H33734" s="16">
        <v>0.30525409999999997</v>
      </c>
      <c r="I33734" s="19">
        <v>0.30952731</v>
      </c>
      <c r="J33734" s="4">
        <v>0.24641683</v>
      </c>
    </row>
    <row r="33735" spans="1:10" x14ac:dyDescent="0.2">
      <c r="A33735" s="33">
        <v>45643</v>
      </c>
      <c r="B33735" s="25" t="s">
        <v>46</v>
      </c>
      <c r="C33735" s="30">
        <v>0.33135735999999999</v>
      </c>
      <c r="D33735" s="27">
        <v>0.39168322</v>
      </c>
      <c r="E33735" s="26">
        <v>0.29186651000000002</v>
      </c>
      <c r="F33735" s="10">
        <v>0.31329064000000001</v>
      </c>
      <c r="G33735" s="13">
        <v>0.42976524999999999</v>
      </c>
      <c r="H33735" s="16">
        <v>0.30265068000000001</v>
      </c>
      <c r="I33735" s="19">
        <v>0.31454321000000002</v>
      </c>
      <c r="J33735" s="4">
        <v>0.25184367000000002</v>
      </c>
    </row>
    <row r="33736" spans="1:10" x14ac:dyDescent="0.2">
      <c r="A33736" s="33">
        <v>45643</v>
      </c>
      <c r="B33736" s="25" t="s">
        <v>47</v>
      </c>
      <c r="C33736" s="30">
        <v>0.35561681000000001</v>
      </c>
      <c r="D33736" s="27">
        <v>0.39932805999999998</v>
      </c>
      <c r="E33736" s="26">
        <v>0.29583780999999998</v>
      </c>
      <c r="F33736" s="10">
        <v>0.32140081999999998</v>
      </c>
      <c r="G33736" s="13">
        <v>0.43304427000000001</v>
      </c>
      <c r="H33736" s="16">
        <v>0.30404204000000001</v>
      </c>
      <c r="I33736" s="19">
        <v>0.31791638999999999</v>
      </c>
      <c r="J33736" s="4">
        <v>0.25272284</v>
      </c>
    </row>
    <row r="33737" spans="1:10" x14ac:dyDescent="0.2">
      <c r="A33737" s="33">
        <v>45643</v>
      </c>
      <c r="B33737" s="25" t="s">
        <v>48</v>
      </c>
      <c r="C33737" s="30">
        <v>0.38411236999999998</v>
      </c>
      <c r="D33737" s="27">
        <v>0.41144454000000003</v>
      </c>
      <c r="E33737" s="26">
        <v>0.30340381</v>
      </c>
      <c r="F33737" s="10">
        <v>0.32580202000000003</v>
      </c>
      <c r="G33737" s="13">
        <v>0.44057776999999998</v>
      </c>
      <c r="H33737" s="16">
        <v>0.31205317999999999</v>
      </c>
      <c r="I33737" s="19">
        <v>0.32829309000000001</v>
      </c>
      <c r="J33737" s="4">
        <v>0.25789666</v>
      </c>
    </row>
    <row r="33738" spans="1:10" x14ac:dyDescent="0.2">
      <c r="A33738" s="33">
        <v>45643</v>
      </c>
      <c r="B33738" s="25" t="s">
        <v>49</v>
      </c>
      <c r="C33738" s="30">
        <v>0.46924997000000002</v>
      </c>
      <c r="D33738" s="27">
        <v>0.33479909000000002</v>
      </c>
      <c r="E33738" s="26">
        <v>0.32667572</v>
      </c>
      <c r="F33738" s="10">
        <v>0.37586973000000001</v>
      </c>
      <c r="G33738" s="13">
        <v>0.38813562000000001</v>
      </c>
      <c r="H33738" s="16">
        <v>0.29694090000000001</v>
      </c>
      <c r="I33738" s="19">
        <v>0.38285756999999998</v>
      </c>
      <c r="J33738" s="4">
        <v>0.32982411</v>
      </c>
    </row>
    <row r="33739" spans="1:10" x14ac:dyDescent="0.2">
      <c r="A33739" s="33">
        <v>45643</v>
      </c>
      <c r="B33739" s="25" t="s">
        <v>50</v>
      </c>
      <c r="C33739" s="30">
        <v>0.50165733999999995</v>
      </c>
      <c r="D33739" s="27">
        <v>0.33674249000000001</v>
      </c>
      <c r="E33739" s="26">
        <v>0.32959170999999998</v>
      </c>
      <c r="F33739" s="10">
        <v>0.38649936000000001</v>
      </c>
      <c r="G33739" s="13">
        <v>0.40036057000000003</v>
      </c>
      <c r="H33739" s="16">
        <v>0.30110213000000002</v>
      </c>
      <c r="I33739" s="19">
        <v>0.38951591000000002</v>
      </c>
      <c r="J33739" s="4">
        <v>0.33034424000000001</v>
      </c>
    </row>
    <row r="33740" spans="1:10" x14ac:dyDescent="0.2">
      <c r="A33740" s="33">
        <v>45643</v>
      </c>
      <c r="B33740" s="25" t="s">
        <v>51</v>
      </c>
      <c r="C33740" s="30">
        <v>0.52750580000000002</v>
      </c>
      <c r="D33740" s="27">
        <v>0.39907797</v>
      </c>
      <c r="E33740" s="26">
        <v>0.33420430000000001</v>
      </c>
      <c r="F33740" s="10">
        <v>0.39212005</v>
      </c>
      <c r="G33740" s="13">
        <v>0.41268728999999998</v>
      </c>
      <c r="H33740" s="16">
        <v>0.30837620999999998</v>
      </c>
      <c r="I33740" s="19">
        <v>0.39786452</v>
      </c>
      <c r="J33740" s="4">
        <v>0.33796037000000001</v>
      </c>
    </row>
    <row r="33741" spans="1:10" x14ac:dyDescent="0.2">
      <c r="A33741" s="33">
        <v>45643</v>
      </c>
      <c r="B33741" s="25" t="s">
        <v>52</v>
      </c>
      <c r="C33741" s="30">
        <v>0.52094689000000005</v>
      </c>
      <c r="D33741" s="27">
        <v>0.39498044999999998</v>
      </c>
      <c r="E33741" s="26">
        <v>0.34364826999999998</v>
      </c>
      <c r="F33741" s="10">
        <v>0.40455086000000001</v>
      </c>
      <c r="G33741" s="13">
        <v>0.42401652000000001</v>
      </c>
      <c r="H33741" s="16">
        <v>0.31254075999999997</v>
      </c>
      <c r="I33741" s="19">
        <v>0.41332201000000002</v>
      </c>
      <c r="J33741" s="4">
        <v>0.34231128</v>
      </c>
    </row>
    <row r="33742" spans="1:10" x14ac:dyDescent="0.2">
      <c r="A33742" s="33">
        <v>45643</v>
      </c>
      <c r="B33742" s="25" t="s">
        <v>53</v>
      </c>
      <c r="C33742" s="30">
        <v>0.49464713999999999</v>
      </c>
      <c r="D33742" s="27">
        <v>0.53044555000000004</v>
      </c>
      <c r="E33742" s="26">
        <v>0.31827726000000001</v>
      </c>
      <c r="F33742" s="10">
        <v>0.36094992999999997</v>
      </c>
      <c r="G33742" s="13">
        <v>0.35953526000000002</v>
      </c>
      <c r="H33742" s="16">
        <v>0.33818674999999998</v>
      </c>
      <c r="I33742" s="19">
        <v>0.40153471000000002</v>
      </c>
      <c r="J33742" s="4">
        <v>0.33300859999999999</v>
      </c>
    </row>
    <row r="33743" spans="1:10" x14ac:dyDescent="0.2">
      <c r="A33743" s="33">
        <v>45643</v>
      </c>
      <c r="B33743" s="25" t="s">
        <v>54</v>
      </c>
      <c r="C33743" s="30">
        <v>0.48833993999999997</v>
      </c>
      <c r="D33743" s="27">
        <v>0.64336320999999996</v>
      </c>
      <c r="E33743" s="26">
        <v>0.32779329000000001</v>
      </c>
      <c r="F33743" s="10">
        <v>0.37238164000000001</v>
      </c>
      <c r="G33743" s="13">
        <v>0.40227320999999999</v>
      </c>
      <c r="H33743" s="16">
        <v>0.38904705000000001</v>
      </c>
      <c r="I33743" s="19">
        <v>0.43068132999999997</v>
      </c>
      <c r="J33743" s="4">
        <v>0.33669276999999997</v>
      </c>
    </row>
    <row r="33744" spans="1:10" x14ac:dyDescent="0.2">
      <c r="A33744" s="33">
        <v>45643</v>
      </c>
      <c r="B33744" s="25" t="s">
        <v>55</v>
      </c>
      <c r="C33744" s="30">
        <v>0.46480189</v>
      </c>
      <c r="D33744" s="27">
        <v>0.68767100000000003</v>
      </c>
      <c r="E33744" s="26">
        <v>0.32192235000000002</v>
      </c>
      <c r="F33744" s="10">
        <v>0.38244017000000002</v>
      </c>
      <c r="G33744" s="13">
        <v>0.40025424999999998</v>
      </c>
      <c r="H33744" s="16">
        <v>0.42544842999999999</v>
      </c>
      <c r="I33744" s="19">
        <v>0.47923246000000003</v>
      </c>
      <c r="J33744" s="4">
        <v>0.34250566999999998</v>
      </c>
    </row>
    <row r="33745" spans="1:10" x14ac:dyDescent="0.2">
      <c r="A33745" s="33">
        <v>45643</v>
      </c>
      <c r="B33745" s="25" t="s">
        <v>56</v>
      </c>
      <c r="C33745" s="30">
        <v>0.44757102999999998</v>
      </c>
      <c r="D33745" s="27">
        <v>0.61716024000000003</v>
      </c>
      <c r="E33745" s="26">
        <v>0.31924710000000001</v>
      </c>
      <c r="F33745" s="10">
        <v>0.38270826000000002</v>
      </c>
      <c r="G33745" s="13">
        <v>0.38509728999999998</v>
      </c>
      <c r="H33745" s="16">
        <v>0.43055777000000001</v>
      </c>
      <c r="I33745" s="19">
        <v>0.59063149999999998</v>
      </c>
      <c r="J33745" s="4">
        <v>0.33663295999999998</v>
      </c>
    </row>
    <row r="33746" spans="1:10" x14ac:dyDescent="0.2">
      <c r="A33746" s="33">
        <v>45643</v>
      </c>
      <c r="B33746" s="25" t="s">
        <v>57</v>
      </c>
      <c r="C33746" s="30">
        <v>0.38914862</v>
      </c>
      <c r="D33746" s="27">
        <v>0.66461477000000002</v>
      </c>
      <c r="E33746" s="26">
        <v>0.36866767</v>
      </c>
      <c r="F33746" s="10">
        <v>0.43698930000000002</v>
      </c>
      <c r="G33746" s="13">
        <v>0.3993179</v>
      </c>
      <c r="H33746" s="16">
        <v>0.42362275999999999</v>
      </c>
      <c r="I33746" s="19">
        <v>0.42922088000000003</v>
      </c>
      <c r="J33746" s="4">
        <v>0.35259873000000003</v>
      </c>
    </row>
    <row r="33747" spans="1:10" x14ac:dyDescent="0.2">
      <c r="A33747" s="33">
        <v>45643</v>
      </c>
      <c r="B33747" s="25" t="s">
        <v>58</v>
      </c>
      <c r="C33747" s="30">
        <v>0.37356707</v>
      </c>
      <c r="D33747" s="27">
        <v>0.65592521999999998</v>
      </c>
      <c r="E33747" s="26">
        <v>0.36599765000000001</v>
      </c>
      <c r="F33747" s="10">
        <v>0.42415655000000002</v>
      </c>
      <c r="G33747" s="13">
        <v>0.51814351999999997</v>
      </c>
      <c r="H33747" s="16">
        <v>0.53462999</v>
      </c>
      <c r="I33747" s="19">
        <v>0.39216699999999999</v>
      </c>
      <c r="J33747" s="4">
        <v>0.40732389000000002</v>
      </c>
    </row>
    <row r="33748" spans="1:10" x14ac:dyDescent="0.2">
      <c r="A33748" s="33">
        <v>45643</v>
      </c>
      <c r="B33748" s="25" t="s">
        <v>59</v>
      </c>
      <c r="C33748" s="30">
        <v>0.38395660999999998</v>
      </c>
      <c r="D33748" s="27">
        <v>0.61562227999999997</v>
      </c>
      <c r="E33748" s="26">
        <v>0.36617967000000001</v>
      </c>
      <c r="F33748" s="10">
        <v>0.42052170999999999</v>
      </c>
      <c r="G33748" s="13">
        <v>0.50464710000000002</v>
      </c>
      <c r="H33748" s="16">
        <v>0.50472815999999998</v>
      </c>
      <c r="I33748" s="19">
        <v>0.36473608000000002</v>
      </c>
      <c r="J33748" s="4">
        <v>0.39686041999999999</v>
      </c>
    </row>
    <row r="33749" spans="1:10" x14ac:dyDescent="0.2">
      <c r="A33749" s="33">
        <v>45643</v>
      </c>
      <c r="B33749" s="25" t="s">
        <v>60</v>
      </c>
      <c r="C33749" s="30">
        <v>0.40992770000000001</v>
      </c>
      <c r="D33749" s="27">
        <v>0.58567771999999996</v>
      </c>
      <c r="E33749" s="26">
        <v>0.69139501000000003</v>
      </c>
      <c r="F33749" s="10">
        <v>0.41217243999999997</v>
      </c>
      <c r="G33749" s="13">
        <v>0.48901148</v>
      </c>
      <c r="H33749" s="16">
        <v>0.53017908000000002</v>
      </c>
      <c r="I33749" s="19">
        <v>0.39047604000000002</v>
      </c>
      <c r="J33749" s="4">
        <v>0.39789696000000002</v>
      </c>
    </row>
    <row r="33750" spans="1:10" x14ac:dyDescent="0.2">
      <c r="A33750" s="33">
        <v>45643</v>
      </c>
      <c r="B33750" s="25" t="s">
        <v>61</v>
      </c>
      <c r="C33750" s="30">
        <v>0.45578677000000001</v>
      </c>
      <c r="D33750" s="27">
        <v>0.39836241999999999</v>
      </c>
      <c r="E33750" s="26">
        <v>1.0250099500000001</v>
      </c>
      <c r="F33750" s="10">
        <v>0.46841976000000002</v>
      </c>
      <c r="G33750" s="13">
        <v>0.58453807999999996</v>
      </c>
      <c r="H33750" s="16">
        <v>0.63368433000000002</v>
      </c>
      <c r="I33750" s="19">
        <v>0.63243700999999997</v>
      </c>
      <c r="J33750" s="4">
        <v>0.42112465999999998</v>
      </c>
    </row>
    <row r="33751" spans="1:10" x14ac:dyDescent="0.2">
      <c r="A33751" s="33">
        <v>45643</v>
      </c>
      <c r="B33751" s="25" t="s">
        <v>62</v>
      </c>
      <c r="C33751" s="30">
        <v>0.48294279000000001</v>
      </c>
      <c r="D33751" s="27">
        <v>0.49538514</v>
      </c>
      <c r="E33751" s="26">
        <v>0.95173123000000004</v>
      </c>
      <c r="F33751" s="10">
        <v>0.73917301000000002</v>
      </c>
      <c r="G33751" s="13">
        <v>0.72593173</v>
      </c>
      <c r="H33751" s="16">
        <v>0.59741403999999998</v>
      </c>
      <c r="I33751" s="19">
        <v>0.61377309000000002</v>
      </c>
      <c r="J33751" s="4">
        <v>0.50065051000000005</v>
      </c>
    </row>
    <row r="33752" spans="1:10" x14ac:dyDescent="0.2">
      <c r="A33752" s="33">
        <v>45643</v>
      </c>
      <c r="B33752" s="25" t="s">
        <v>63</v>
      </c>
      <c r="C33752" s="30">
        <v>0.56420307999999997</v>
      </c>
      <c r="D33752" s="27">
        <v>0.53150750999999996</v>
      </c>
      <c r="E33752" s="26">
        <v>0.74852916999999997</v>
      </c>
      <c r="F33752" s="10">
        <v>0.77253759</v>
      </c>
      <c r="G33752" s="13">
        <v>0.70373971999999996</v>
      </c>
      <c r="H33752" s="16">
        <v>0.57939392999999995</v>
      </c>
      <c r="I33752" s="19">
        <v>0.58615165999999996</v>
      </c>
      <c r="J33752" s="4">
        <v>0.47417962000000002</v>
      </c>
    </row>
    <row r="33753" spans="1:10" x14ac:dyDescent="0.2">
      <c r="A33753" s="33">
        <v>45643</v>
      </c>
      <c r="B33753" s="25" t="s">
        <v>64</v>
      </c>
      <c r="C33753" s="30">
        <v>0.61830735999999997</v>
      </c>
      <c r="D33753" s="27">
        <v>0.49694493000000001</v>
      </c>
      <c r="E33753" s="26">
        <v>0.61520965000000005</v>
      </c>
      <c r="F33753" s="10">
        <v>0.81686963000000001</v>
      </c>
      <c r="G33753" s="13">
        <v>0.64303047999999996</v>
      </c>
      <c r="H33753" s="16">
        <v>0.61834769000000001</v>
      </c>
      <c r="I33753" s="19">
        <v>0.59343824000000001</v>
      </c>
      <c r="J33753" s="4">
        <v>0.52508520999999997</v>
      </c>
    </row>
    <row r="33754" spans="1:10" x14ac:dyDescent="0.2">
      <c r="A33754" s="33">
        <v>45643</v>
      </c>
      <c r="B33754" s="25" t="s">
        <v>65</v>
      </c>
      <c r="C33754" s="30">
        <v>0.75638320000000003</v>
      </c>
      <c r="D33754" s="27">
        <v>0.49695175000000003</v>
      </c>
      <c r="E33754" s="26">
        <v>0.57604179</v>
      </c>
      <c r="F33754" s="10">
        <v>0.67628555999999995</v>
      </c>
      <c r="G33754" s="13">
        <v>0.69426060000000001</v>
      </c>
      <c r="H33754" s="16">
        <v>0.61872875000000005</v>
      </c>
      <c r="I33754" s="19">
        <v>0.46917542000000001</v>
      </c>
      <c r="J33754" s="4">
        <v>0.62955249000000002</v>
      </c>
    </row>
    <row r="33755" spans="1:10" x14ac:dyDescent="0.2">
      <c r="A33755" s="33">
        <v>45643</v>
      </c>
      <c r="B33755" s="25" t="s">
        <v>66</v>
      </c>
      <c r="C33755" s="30">
        <v>0.81724408000000004</v>
      </c>
      <c r="D33755" s="27">
        <v>0.61000184000000002</v>
      </c>
      <c r="E33755" s="26">
        <v>0.52206529999999995</v>
      </c>
      <c r="F33755" s="10">
        <v>0.60097012000000005</v>
      </c>
      <c r="G33755" s="13">
        <v>0.70307649999999999</v>
      </c>
      <c r="H33755" s="16">
        <v>0.57631686000000004</v>
      </c>
      <c r="I33755" s="19">
        <v>0.46361755999999998</v>
      </c>
      <c r="J33755" s="4">
        <v>0.79004472999999997</v>
      </c>
    </row>
    <row r="33756" spans="1:10" x14ac:dyDescent="0.2">
      <c r="A33756" s="33">
        <v>45643</v>
      </c>
      <c r="B33756" s="25" t="s">
        <v>67</v>
      </c>
      <c r="C33756" s="30">
        <v>0.85022589999999998</v>
      </c>
      <c r="D33756" s="27">
        <v>0.66794297000000002</v>
      </c>
      <c r="E33756" s="26">
        <v>0.49556276999999999</v>
      </c>
      <c r="F33756" s="10">
        <v>0.55717421</v>
      </c>
      <c r="G33756" s="13">
        <v>0.66087437999999998</v>
      </c>
      <c r="H33756" s="16">
        <v>0.66722561999999996</v>
      </c>
      <c r="I33756" s="19">
        <v>0.50711041000000001</v>
      </c>
      <c r="J33756" s="4">
        <v>0.76217106000000001</v>
      </c>
    </row>
    <row r="33757" spans="1:10" x14ac:dyDescent="0.2">
      <c r="A33757" s="33">
        <v>45643</v>
      </c>
      <c r="B33757" s="25" t="s">
        <v>68</v>
      </c>
      <c r="C33757" s="30">
        <v>0.82234682999999997</v>
      </c>
      <c r="D33757" s="27">
        <v>0.63430344000000005</v>
      </c>
      <c r="E33757" s="26">
        <v>0.48413013999999999</v>
      </c>
      <c r="F33757" s="10">
        <v>0.63145010999999995</v>
      </c>
      <c r="G33757" s="13">
        <v>0.68422852000000001</v>
      </c>
      <c r="H33757" s="16">
        <v>0.70164875999999998</v>
      </c>
      <c r="I33757" s="19">
        <v>0.53725661000000002</v>
      </c>
      <c r="J33757" s="4">
        <v>0.68895172000000005</v>
      </c>
    </row>
    <row r="33758" spans="1:10" x14ac:dyDescent="0.2">
      <c r="A33758" s="33">
        <v>45643</v>
      </c>
      <c r="B33758" s="25" t="s">
        <v>69</v>
      </c>
      <c r="C33758" s="30">
        <v>0.73518401</v>
      </c>
      <c r="D33758" s="27">
        <v>0.67286816999999999</v>
      </c>
      <c r="E33758" s="26">
        <v>0.43191201000000001</v>
      </c>
      <c r="F33758" s="10">
        <v>0.84835150999999998</v>
      </c>
      <c r="G33758" s="13">
        <v>0.74492152</v>
      </c>
      <c r="H33758" s="16">
        <v>0.52931185999999997</v>
      </c>
      <c r="I33758" s="19">
        <v>0.76486657999999996</v>
      </c>
      <c r="J33758" s="4">
        <v>0.69714147000000004</v>
      </c>
    </row>
    <row r="33759" spans="1:10" x14ac:dyDescent="0.2">
      <c r="A33759" s="33">
        <v>45643</v>
      </c>
      <c r="B33759" s="25" t="s">
        <v>70</v>
      </c>
      <c r="C33759" s="30">
        <v>0.7093853</v>
      </c>
      <c r="D33759" s="27">
        <v>0.60421564000000005</v>
      </c>
      <c r="E33759" s="26">
        <v>0.42181679999999999</v>
      </c>
      <c r="F33759" s="10">
        <v>0.78827245000000001</v>
      </c>
      <c r="G33759" s="13">
        <v>0.75542743000000001</v>
      </c>
      <c r="H33759" s="16">
        <v>0.46585132000000001</v>
      </c>
      <c r="I33759" s="19">
        <v>0.73460488999999995</v>
      </c>
      <c r="J33759" s="4">
        <v>0.61857275</v>
      </c>
    </row>
    <row r="33760" spans="1:10" x14ac:dyDescent="0.2">
      <c r="A33760" s="33">
        <v>45643</v>
      </c>
      <c r="B33760" s="25" t="s">
        <v>71</v>
      </c>
      <c r="C33760" s="30">
        <v>0.65663243000000004</v>
      </c>
      <c r="D33760" s="27">
        <v>0.58672610000000003</v>
      </c>
      <c r="E33760" s="26">
        <v>0.43362401</v>
      </c>
      <c r="F33760" s="10">
        <v>0.66600809000000005</v>
      </c>
      <c r="G33760" s="13">
        <v>0.72639889000000002</v>
      </c>
      <c r="H33760" s="16">
        <v>0.45291151000000002</v>
      </c>
      <c r="I33760" s="19">
        <v>0.84773757999999999</v>
      </c>
      <c r="J33760" s="4">
        <v>0.56076872</v>
      </c>
    </row>
    <row r="33761" spans="1:10" x14ac:dyDescent="0.2">
      <c r="A33761" s="33">
        <v>45643</v>
      </c>
      <c r="B33761" s="25" t="s">
        <v>72</v>
      </c>
      <c r="C33761" s="30">
        <v>0.62967826000000005</v>
      </c>
      <c r="D33761" s="27">
        <v>0.55975008999999998</v>
      </c>
      <c r="E33761" s="26">
        <v>0.40980717999999999</v>
      </c>
      <c r="F33761" s="10">
        <v>0.57100795000000004</v>
      </c>
      <c r="G33761" s="13">
        <v>0.72517215999999995</v>
      </c>
      <c r="H33761" s="16">
        <v>0.45320532000000002</v>
      </c>
      <c r="I33761" s="19">
        <v>0.82435095000000003</v>
      </c>
      <c r="J33761" s="4">
        <v>0.83255705999999996</v>
      </c>
    </row>
    <row r="33762" spans="1:10" x14ac:dyDescent="0.2">
      <c r="A33762" s="33">
        <v>45643</v>
      </c>
      <c r="B33762" s="25" t="s">
        <v>73</v>
      </c>
      <c r="C33762" s="30">
        <v>0.60189740999999997</v>
      </c>
      <c r="D33762" s="27">
        <v>0.51147065000000003</v>
      </c>
      <c r="E33762" s="26">
        <v>0.36734380999999999</v>
      </c>
      <c r="F33762" s="10">
        <v>0.51786301000000001</v>
      </c>
      <c r="G33762" s="13">
        <v>0.71834569000000004</v>
      </c>
      <c r="H33762" s="16">
        <v>0.53681060000000003</v>
      </c>
      <c r="I33762" s="19">
        <v>0.82041476999999996</v>
      </c>
      <c r="J33762" s="4">
        <v>0.69700724000000003</v>
      </c>
    </row>
    <row r="33763" spans="1:10" x14ac:dyDescent="0.2">
      <c r="A33763" s="33">
        <v>45643</v>
      </c>
      <c r="B33763" s="25" t="s">
        <v>74</v>
      </c>
      <c r="C33763" s="30">
        <v>0.57498020999999999</v>
      </c>
      <c r="D33763" s="27">
        <v>0.51503491999999995</v>
      </c>
      <c r="E33763" s="26">
        <v>0.34806881000000001</v>
      </c>
      <c r="F33763" s="10">
        <v>0.51630823000000003</v>
      </c>
      <c r="G33763" s="13">
        <v>0.69193819000000001</v>
      </c>
      <c r="H33763" s="16">
        <v>0.52629250999999999</v>
      </c>
      <c r="I33763" s="19">
        <v>0.85723751999999998</v>
      </c>
      <c r="J33763" s="4">
        <v>0.60737131</v>
      </c>
    </row>
    <row r="33764" spans="1:10" x14ac:dyDescent="0.2">
      <c r="A33764" s="33">
        <v>45643</v>
      </c>
      <c r="B33764" s="25" t="s">
        <v>75</v>
      </c>
      <c r="C33764" s="30">
        <v>0.52122179999999996</v>
      </c>
      <c r="D33764" s="27">
        <v>0.53404715999999997</v>
      </c>
      <c r="E33764" s="26">
        <v>0.35110075000000002</v>
      </c>
      <c r="F33764" s="10">
        <v>0.51059244999999998</v>
      </c>
      <c r="G33764" s="13">
        <v>0.67989951999999998</v>
      </c>
      <c r="H33764" s="16">
        <v>0.54746052999999995</v>
      </c>
      <c r="I33764" s="19">
        <v>0.86971438000000001</v>
      </c>
      <c r="J33764" s="4">
        <v>0.55788119000000003</v>
      </c>
    </row>
    <row r="33765" spans="1:10" x14ac:dyDescent="0.2">
      <c r="A33765" s="33">
        <v>45643</v>
      </c>
      <c r="B33765" s="25" t="s">
        <v>76</v>
      </c>
      <c r="C33765" s="30">
        <v>0.49438059000000001</v>
      </c>
      <c r="D33765" s="27">
        <v>0.57168726999999997</v>
      </c>
      <c r="E33765" s="26">
        <v>0.36272662999999999</v>
      </c>
      <c r="F33765" s="10">
        <v>0.48587630999999998</v>
      </c>
      <c r="G33765" s="13">
        <v>0.72229661000000001</v>
      </c>
      <c r="H33765" s="16">
        <v>0.53499635999999995</v>
      </c>
      <c r="I33765" s="19">
        <v>0.77451331999999995</v>
      </c>
      <c r="J33765" s="4">
        <v>0.53310025999999999</v>
      </c>
    </row>
    <row r="33766" spans="1:10" x14ac:dyDescent="0.2">
      <c r="A33766" s="33">
        <v>45643</v>
      </c>
      <c r="B33766" s="25" t="s">
        <v>77</v>
      </c>
      <c r="C33766" s="30">
        <v>0.43765530000000002</v>
      </c>
      <c r="D33766" s="27">
        <v>0.47067260999999999</v>
      </c>
      <c r="E33766" s="26">
        <v>0.38823920000000001</v>
      </c>
      <c r="F33766" s="10">
        <v>0.51620102000000001</v>
      </c>
      <c r="G33766" s="13">
        <v>0.83412832999999997</v>
      </c>
      <c r="H33766" s="16">
        <v>0.62612833000000001</v>
      </c>
      <c r="I33766" s="19">
        <v>0.57789151999999999</v>
      </c>
      <c r="J33766" s="4">
        <v>0.60212027999999995</v>
      </c>
    </row>
    <row r="33767" spans="1:10" x14ac:dyDescent="0.2">
      <c r="A33767" s="33">
        <v>45643</v>
      </c>
      <c r="B33767" s="25" t="s">
        <v>78</v>
      </c>
      <c r="C33767" s="30">
        <v>0.41252971999999999</v>
      </c>
      <c r="D33767" s="27">
        <v>0.48060428999999999</v>
      </c>
      <c r="E33767" s="26">
        <v>0.39181713000000001</v>
      </c>
      <c r="F33767" s="10">
        <v>0.53892832000000002</v>
      </c>
      <c r="G33767" s="13">
        <v>0.76251464000000002</v>
      </c>
      <c r="H33767" s="16">
        <v>0.60930196000000003</v>
      </c>
      <c r="I33767" s="19">
        <v>0.57837187999999995</v>
      </c>
      <c r="J33767" s="4">
        <v>0.55626344000000005</v>
      </c>
    </row>
    <row r="33768" spans="1:10" x14ac:dyDescent="0.2">
      <c r="A33768" s="33">
        <v>45643</v>
      </c>
      <c r="B33768" s="25" t="s">
        <v>79</v>
      </c>
      <c r="C33768" s="30">
        <v>0.39760637999999998</v>
      </c>
      <c r="D33768" s="27">
        <v>0.48701272000000001</v>
      </c>
      <c r="E33768" s="26">
        <v>0.40184872999999999</v>
      </c>
      <c r="F33768" s="10">
        <v>0.61677780999999998</v>
      </c>
      <c r="G33768" s="13">
        <v>0.72576408999999997</v>
      </c>
      <c r="H33768" s="16">
        <v>0.59544797999999999</v>
      </c>
      <c r="I33768" s="19">
        <v>0.55616010999999999</v>
      </c>
      <c r="J33768" s="4">
        <v>0.55879855</v>
      </c>
    </row>
    <row r="33769" spans="1:10" x14ac:dyDescent="0.2">
      <c r="A33769" s="33">
        <v>45643</v>
      </c>
      <c r="B33769" s="25" t="s">
        <v>80</v>
      </c>
      <c r="C33769" s="30">
        <v>0.40780861000000002</v>
      </c>
      <c r="D33769" s="27">
        <v>0.49967038000000003</v>
      </c>
      <c r="E33769" s="26">
        <v>0.41349493999999998</v>
      </c>
      <c r="F33769" s="10">
        <v>0.64721284999999995</v>
      </c>
      <c r="G33769" s="13">
        <v>0.70031293999999999</v>
      </c>
      <c r="H33769" s="16">
        <v>0.59008174000000002</v>
      </c>
      <c r="I33769" s="19">
        <v>0.52141649000000001</v>
      </c>
      <c r="J33769" s="4">
        <v>0.55589772999999998</v>
      </c>
    </row>
    <row r="33770" spans="1:10" x14ac:dyDescent="0.2">
      <c r="A33770" s="33">
        <v>45643</v>
      </c>
      <c r="B33770" s="25" t="s">
        <v>81</v>
      </c>
      <c r="C33770" s="30">
        <v>0.45425611999999999</v>
      </c>
      <c r="D33770" s="27">
        <v>0.63054661999999995</v>
      </c>
      <c r="E33770" s="26">
        <v>0.45985756999999999</v>
      </c>
      <c r="F33770" s="10">
        <v>0.54661079000000001</v>
      </c>
      <c r="G33770" s="13">
        <v>0.59357621999999999</v>
      </c>
      <c r="H33770" s="16">
        <v>0.57395503999999997</v>
      </c>
      <c r="I33770" s="19">
        <v>0.56705371000000004</v>
      </c>
      <c r="J33770" s="4">
        <v>0.55209697999999996</v>
      </c>
    </row>
    <row r="33771" spans="1:10" x14ac:dyDescent="0.2">
      <c r="A33771" s="33">
        <v>45643</v>
      </c>
      <c r="B33771" s="25" t="s">
        <v>82</v>
      </c>
      <c r="C33771" s="30">
        <v>0.46534298000000002</v>
      </c>
      <c r="D33771" s="27">
        <v>0.62756628000000003</v>
      </c>
      <c r="E33771" s="26">
        <v>0.46219033999999998</v>
      </c>
      <c r="F33771" s="10">
        <v>0.53802706</v>
      </c>
      <c r="G33771" s="13">
        <v>0.57785343</v>
      </c>
      <c r="H33771" s="16">
        <v>0.56432855000000004</v>
      </c>
      <c r="I33771" s="19">
        <v>0.51804497999999999</v>
      </c>
      <c r="J33771" s="4">
        <v>0.48884034999999998</v>
      </c>
    </row>
    <row r="33772" spans="1:10" x14ac:dyDescent="0.2">
      <c r="A33772" s="33">
        <v>45643</v>
      </c>
      <c r="B33772" s="25" t="s">
        <v>83</v>
      </c>
      <c r="C33772" s="30">
        <v>0.47681024999999999</v>
      </c>
      <c r="D33772" s="27">
        <v>0.62815193000000002</v>
      </c>
      <c r="E33772" s="26">
        <v>0.46046509000000002</v>
      </c>
      <c r="F33772" s="10">
        <v>0.53248810000000002</v>
      </c>
      <c r="G33772" s="13">
        <v>0.57213495000000003</v>
      </c>
      <c r="H33772" s="16">
        <v>0.56446426999999999</v>
      </c>
      <c r="I33772" s="19">
        <v>0.47798607999999998</v>
      </c>
      <c r="J33772" s="4">
        <v>0.46352067000000002</v>
      </c>
    </row>
    <row r="33773" spans="1:10" x14ac:dyDescent="0.2">
      <c r="A33773" s="33">
        <v>45643</v>
      </c>
      <c r="B33773" s="25" t="s">
        <v>84</v>
      </c>
      <c r="C33773" s="30">
        <v>0.47719065999999999</v>
      </c>
      <c r="D33773" s="27">
        <v>0.63193516999999999</v>
      </c>
      <c r="E33773" s="26">
        <v>0.47040700000000002</v>
      </c>
      <c r="F33773" s="10">
        <v>0.53103405000000004</v>
      </c>
      <c r="G33773" s="13">
        <v>0.57471539999999999</v>
      </c>
      <c r="H33773" s="16">
        <v>0.52777213999999995</v>
      </c>
      <c r="I33773" s="19">
        <v>0.47855522</v>
      </c>
      <c r="J33773" s="4">
        <v>0.46278200000000003</v>
      </c>
    </row>
    <row r="33774" spans="1:10" x14ac:dyDescent="0.2">
      <c r="A33774" s="33">
        <v>45643</v>
      </c>
      <c r="B33774" s="25" t="s">
        <v>85</v>
      </c>
      <c r="C33774" s="30">
        <v>0.44511079999999997</v>
      </c>
      <c r="D33774" s="27">
        <v>0.62466365999999995</v>
      </c>
      <c r="E33774" s="26">
        <v>0.50259712000000001</v>
      </c>
      <c r="F33774" s="10">
        <v>0.54524227999999997</v>
      </c>
      <c r="G33774" s="13">
        <v>0.56382944000000002</v>
      </c>
      <c r="H33774" s="16">
        <v>0.57365093</v>
      </c>
      <c r="I33774" s="19">
        <v>0.47148307</v>
      </c>
      <c r="J33774" s="4">
        <v>0.44344681000000002</v>
      </c>
    </row>
    <row r="33775" spans="1:10" x14ac:dyDescent="0.2">
      <c r="A33775" s="33">
        <v>45643</v>
      </c>
      <c r="B33775" s="25" t="s">
        <v>86</v>
      </c>
      <c r="C33775" s="30">
        <v>0.44546535999999998</v>
      </c>
      <c r="D33775" s="27">
        <v>0.61006857000000003</v>
      </c>
      <c r="E33775" s="26">
        <v>0.49273458999999997</v>
      </c>
      <c r="F33775" s="10">
        <v>0.53050808999999999</v>
      </c>
      <c r="G33775" s="13">
        <v>0.54418739000000005</v>
      </c>
      <c r="H33775" s="16">
        <v>0.52672182000000001</v>
      </c>
      <c r="I33775" s="19">
        <v>0.45332801</v>
      </c>
      <c r="J33775" s="4">
        <v>0.43659947999999998</v>
      </c>
    </row>
    <row r="33776" spans="1:10" x14ac:dyDescent="0.2">
      <c r="A33776" s="33">
        <v>45643</v>
      </c>
      <c r="B33776" s="25" t="s">
        <v>87</v>
      </c>
      <c r="C33776" s="30">
        <v>0.47877458000000001</v>
      </c>
      <c r="D33776" s="27">
        <v>0.62016559999999998</v>
      </c>
      <c r="E33776" s="26">
        <v>0.49941389000000003</v>
      </c>
      <c r="F33776" s="10">
        <v>0.51718752999999995</v>
      </c>
      <c r="G33776" s="13">
        <v>0.53555938000000003</v>
      </c>
      <c r="H33776" s="16">
        <v>0.51899264000000001</v>
      </c>
      <c r="I33776" s="19">
        <v>0.44592769999999998</v>
      </c>
      <c r="J33776" s="4">
        <v>0.42974009000000002</v>
      </c>
    </row>
    <row r="33777" spans="1:10" x14ac:dyDescent="0.2">
      <c r="A33777" s="33">
        <v>45643</v>
      </c>
      <c r="B33777" s="25" t="s">
        <v>88</v>
      </c>
      <c r="C33777" s="30">
        <v>0.51172925000000002</v>
      </c>
      <c r="D33777" s="27">
        <v>0.71074216999999995</v>
      </c>
      <c r="E33777" s="26">
        <v>0.49489439000000002</v>
      </c>
      <c r="F33777" s="10">
        <v>0.47490209999999999</v>
      </c>
      <c r="G33777" s="13">
        <v>0.51618379000000003</v>
      </c>
      <c r="H33777" s="16">
        <v>0.52351460999999999</v>
      </c>
      <c r="I33777" s="19">
        <v>0.43850120999999997</v>
      </c>
      <c r="J33777" s="4">
        <v>0.42621361000000002</v>
      </c>
    </row>
    <row r="33778" spans="1:10" x14ac:dyDescent="0.2">
      <c r="A33778" s="33">
        <v>45643</v>
      </c>
      <c r="B33778" s="25" t="s">
        <v>89</v>
      </c>
      <c r="C33778" s="30">
        <v>0.56879239000000004</v>
      </c>
      <c r="D33778" s="27">
        <v>0.86473133999999996</v>
      </c>
      <c r="E33778" s="26">
        <v>0.49798519000000002</v>
      </c>
      <c r="F33778" s="10">
        <v>0.41790579</v>
      </c>
      <c r="G33778" s="13">
        <v>0.52132615999999998</v>
      </c>
      <c r="H33778" s="16">
        <v>0.50440370000000001</v>
      </c>
      <c r="I33778" s="19">
        <v>0.37383379999999999</v>
      </c>
      <c r="J33778" s="4">
        <v>0.32399528</v>
      </c>
    </row>
    <row r="33779" spans="1:10" x14ac:dyDescent="0.2">
      <c r="A33779" s="33">
        <v>45643</v>
      </c>
      <c r="B33779" s="25" t="s">
        <v>90</v>
      </c>
      <c r="C33779" s="30">
        <v>0.60320567999999997</v>
      </c>
      <c r="D33779" s="27">
        <v>0.96529516000000004</v>
      </c>
      <c r="E33779" s="26">
        <v>0.48438447000000001</v>
      </c>
      <c r="F33779" s="10">
        <v>0.40623946999999999</v>
      </c>
      <c r="G33779" s="13">
        <v>0.49859439</v>
      </c>
      <c r="H33779" s="16">
        <v>0.47363548999999999</v>
      </c>
      <c r="I33779" s="19">
        <v>0.36424701999999998</v>
      </c>
      <c r="J33779" s="4">
        <v>0.31229509999999999</v>
      </c>
    </row>
    <row r="33780" spans="1:10" x14ac:dyDescent="0.2">
      <c r="A33780" s="33">
        <v>45643</v>
      </c>
      <c r="B33780" s="25" t="s">
        <v>91</v>
      </c>
      <c r="C33780" s="30">
        <v>0.68064696000000002</v>
      </c>
      <c r="D33780" s="27">
        <v>0.98758953999999999</v>
      </c>
      <c r="E33780" s="26">
        <v>0.47940191999999998</v>
      </c>
      <c r="F33780" s="10">
        <v>0.38857802000000002</v>
      </c>
      <c r="G33780" s="13">
        <v>0.47686495000000001</v>
      </c>
      <c r="H33780" s="16">
        <v>0.45101869</v>
      </c>
      <c r="I33780" s="19">
        <v>0.35166278000000001</v>
      </c>
      <c r="J33780" s="4">
        <v>0.30220760000000002</v>
      </c>
    </row>
    <row r="33781" spans="1:10" x14ac:dyDescent="0.2">
      <c r="A33781" s="33">
        <v>45643</v>
      </c>
      <c r="B33781" s="25" t="s">
        <v>92</v>
      </c>
      <c r="C33781" s="30">
        <v>0.72367495999999998</v>
      </c>
      <c r="D33781" s="27">
        <v>1.1046239600000001</v>
      </c>
      <c r="E33781" s="26">
        <v>0.47590842</v>
      </c>
      <c r="F33781" s="10">
        <v>0.37075671999999998</v>
      </c>
      <c r="G33781" s="13">
        <v>0.46009450000000002</v>
      </c>
      <c r="H33781" s="16">
        <v>0.43558212000000002</v>
      </c>
      <c r="I33781" s="19">
        <v>0.35881639999999998</v>
      </c>
      <c r="J33781" s="4">
        <v>0.35706201999999998</v>
      </c>
    </row>
    <row r="33782" spans="1:10" x14ac:dyDescent="0.2">
      <c r="A33782" s="33">
        <v>45643</v>
      </c>
      <c r="B33782" s="25" t="s">
        <v>93</v>
      </c>
      <c r="C33782" s="30">
        <v>0.82771828999999997</v>
      </c>
      <c r="D33782" s="27">
        <v>1.02806723</v>
      </c>
      <c r="E33782" s="26">
        <v>0.47625848999999998</v>
      </c>
      <c r="F33782" s="10">
        <v>0.34112309000000002</v>
      </c>
      <c r="G33782" s="13">
        <v>0.32561003999999999</v>
      </c>
      <c r="H33782" s="16">
        <v>0.48959977999999998</v>
      </c>
      <c r="I33782" s="19">
        <v>0.31212176000000003</v>
      </c>
      <c r="J33782" s="4">
        <v>0.66121052000000002</v>
      </c>
    </row>
    <row r="33783" spans="1:10" x14ac:dyDescent="0.2">
      <c r="A33783" s="33">
        <v>45643</v>
      </c>
      <c r="B33783" s="25" t="s">
        <v>94</v>
      </c>
      <c r="C33783" s="30">
        <v>0.87417051000000001</v>
      </c>
      <c r="D33783" s="27">
        <v>0.88456942999999999</v>
      </c>
      <c r="E33783" s="26">
        <v>0.46305465000000001</v>
      </c>
      <c r="F33783" s="10">
        <v>0.32726604999999998</v>
      </c>
      <c r="G33783" s="13">
        <v>0.32740875000000003</v>
      </c>
      <c r="H33783" s="16">
        <v>0.48711716999999999</v>
      </c>
      <c r="I33783" s="19">
        <v>0.39189228999999998</v>
      </c>
      <c r="J33783" s="4">
        <v>0.57653633999999998</v>
      </c>
    </row>
    <row r="33784" spans="1:10" x14ac:dyDescent="0.2">
      <c r="A33784" s="33">
        <v>45643</v>
      </c>
      <c r="B33784" s="25" t="s">
        <v>95</v>
      </c>
      <c r="C33784" s="30">
        <v>0.88811130999999999</v>
      </c>
      <c r="D33784" s="27">
        <v>0.76267591999999995</v>
      </c>
      <c r="E33784" s="26">
        <v>0.46849138000000001</v>
      </c>
      <c r="F33784" s="10">
        <v>0.46571249999999997</v>
      </c>
      <c r="G33784" s="13">
        <v>0.31173893000000003</v>
      </c>
      <c r="H33784" s="16">
        <v>0.48708657999999999</v>
      </c>
      <c r="I33784" s="19">
        <v>0.34330406000000002</v>
      </c>
      <c r="J33784" s="4">
        <v>0.51556482000000003</v>
      </c>
    </row>
    <row r="33785" spans="1:10" x14ac:dyDescent="0.2">
      <c r="A33785" s="33">
        <v>45643</v>
      </c>
      <c r="B33785" s="25" t="s">
        <v>96</v>
      </c>
      <c r="C33785" s="30">
        <v>0.85559987999999998</v>
      </c>
      <c r="D33785" s="27">
        <v>0.69488742999999997</v>
      </c>
      <c r="E33785" s="26">
        <v>0.45955548000000002</v>
      </c>
      <c r="F33785" s="10">
        <v>0.53881836000000005</v>
      </c>
      <c r="G33785" s="13">
        <v>0.29212228000000001</v>
      </c>
      <c r="H33785" s="16">
        <v>0.51495647</v>
      </c>
      <c r="I33785" s="19">
        <v>0.32100188000000002</v>
      </c>
      <c r="J33785" s="4">
        <v>0.57332833000000005</v>
      </c>
    </row>
    <row r="33786" spans="1:10" x14ac:dyDescent="0.2">
      <c r="A33786" s="33">
        <v>45643</v>
      </c>
      <c r="B33786" s="25" t="s">
        <v>97</v>
      </c>
      <c r="C33786" s="30">
        <v>0.80258335000000003</v>
      </c>
      <c r="D33786" s="27">
        <v>0.44240110999999999</v>
      </c>
      <c r="E33786" s="26">
        <v>0.49725459</v>
      </c>
      <c r="F33786" s="10">
        <v>0.49442449999999999</v>
      </c>
      <c r="G33786" s="13">
        <v>0.29220510999999999</v>
      </c>
      <c r="H33786" s="16">
        <v>0.54916721999999996</v>
      </c>
      <c r="I33786" s="19">
        <v>0.43621886999999998</v>
      </c>
      <c r="J33786" s="4">
        <v>0.55075364999999998</v>
      </c>
    </row>
    <row r="33787" spans="1:10" x14ac:dyDescent="0.2">
      <c r="A33787" s="33">
        <v>45643</v>
      </c>
      <c r="B33787" s="25" t="s">
        <v>98</v>
      </c>
      <c r="C33787" s="30">
        <v>0.77088186000000003</v>
      </c>
      <c r="D33787" s="27">
        <v>0.37549269000000002</v>
      </c>
      <c r="E33787" s="26">
        <v>0.47335640000000001</v>
      </c>
      <c r="F33787" s="10">
        <v>0.58968790999999998</v>
      </c>
      <c r="G33787" s="13">
        <v>0.28737786999999998</v>
      </c>
      <c r="H33787" s="16">
        <v>0.52773442999999998</v>
      </c>
      <c r="I33787" s="19">
        <v>0.42155985000000001</v>
      </c>
      <c r="J33787" s="4">
        <v>0.66277454000000002</v>
      </c>
    </row>
    <row r="33788" spans="1:10" x14ac:dyDescent="0.2">
      <c r="A33788" s="33">
        <v>45643</v>
      </c>
      <c r="B33788" s="25" t="s">
        <v>99</v>
      </c>
      <c r="C33788" s="30">
        <v>0.66763839000000003</v>
      </c>
      <c r="D33788" s="27">
        <v>0.34411540000000002</v>
      </c>
      <c r="E33788" s="26">
        <v>0.45065377000000001</v>
      </c>
      <c r="F33788" s="10">
        <v>0.57917763</v>
      </c>
      <c r="G33788" s="13">
        <v>0.28932032000000002</v>
      </c>
      <c r="H33788" s="16">
        <v>0.54500082999999999</v>
      </c>
      <c r="I33788" s="19">
        <v>0.45797738999999998</v>
      </c>
      <c r="J33788" s="4">
        <v>0.75533916000000001</v>
      </c>
    </row>
    <row r="33789" spans="1:10" x14ac:dyDescent="0.2">
      <c r="A33789" s="33">
        <v>45643</v>
      </c>
      <c r="B33789" s="25" t="s">
        <v>100</v>
      </c>
      <c r="C33789" s="30">
        <v>0.59609639999999997</v>
      </c>
      <c r="D33789" s="27">
        <v>0.31019079999999999</v>
      </c>
      <c r="E33789" s="26">
        <v>0.43737524999999999</v>
      </c>
      <c r="F33789" s="10">
        <v>0.54514994999999999</v>
      </c>
      <c r="G33789" s="13">
        <v>0.27301671</v>
      </c>
      <c r="H33789" s="16">
        <v>0.65245752000000001</v>
      </c>
      <c r="I33789" s="19">
        <v>0.41072388999999998</v>
      </c>
      <c r="J33789" s="4">
        <v>0.71325263999999999</v>
      </c>
    </row>
    <row r="33790" spans="1:10" x14ac:dyDescent="0.2">
      <c r="A33790" s="33">
        <v>45643</v>
      </c>
      <c r="B33790" s="25" t="s">
        <v>101</v>
      </c>
      <c r="C33790" s="30">
        <v>0.44651495000000002</v>
      </c>
      <c r="D33790" s="27">
        <v>0.27566846</v>
      </c>
      <c r="E33790" s="26">
        <v>0.46773188999999998</v>
      </c>
      <c r="F33790" s="10">
        <v>0.56491913000000005</v>
      </c>
      <c r="G33790" s="13">
        <v>0.243973</v>
      </c>
      <c r="H33790" s="16">
        <v>0.74597716999999997</v>
      </c>
      <c r="I33790" s="19">
        <v>0.32865539999999999</v>
      </c>
      <c r="J33790" s="4">
        <v>0.64915778000000002</v>
      </c>
    </row>
    <row r="33791" spans="1:10" x14ac:dyDescent="0.2">
      <c r="A33791" s="33">
        <v>45643</v>
      </c>
      <c r="B33791" s="25" t="s">
        <v>102</v>
      </c>
      <c r="C33791" s="30">
        <v>0.38561646999999999</v>
      </c>
      <c r="D33791" s="27">
        <v>0.26622613000000001</v>
      </c>
      <c r="E33791" s="26">
        <v>0.44302615000000001</v>
      </c>
      <c r="F33791" s="10">
        <v>0.50849515000000001</v>
      </c>
      <c r="G33791" s="13">
        <v>0.24552993000000001</v>
      </c>
      <c r="H33791" s="16">
        <v>0.70135652999999998</v>
      </c>
      <c r="I33791" s="19">
        <v>0.27761032000000002</v>
      </c>
      <c r="J33791" s="4">
        <v>0.63447679000000001</v>
      </c>
    </row>
    <row r="33792" spans="1:10" x14ac:dyDescent="0.2">
      <c r="A33792" s="33">
        <v>45643</v>
      </c>
      <c r="B33792" s="25" t="s">
        <v>103</v>
      </c>
      <c r="C33792" s="30">
        <v>0.31892885999999998</v>
      </c>
      <c r="D33792" s="27">
        <v>0.24774937</v>
      </c>
      <c r="E33792" s="26">
        <v>0.42093229999999998</v>
      </c>
      <c r="F33792" s="10">
        <v>0.45723715999999998</v>
      </c>
      <c r="G33792" s="13">
        <v>0.23796817000000001</v>
      </c>
      <c r="H33792" s="16">
        <v>0.64201529999999996</v>
      </c>
      <c r="I33792" s="19">
        <v>0.25330378999999997</v>
      </c>
      <c r="J33792" s="4">
        <v>0.54892605999999999</v>
      </c>
    </row>
    <row r="33793" spans="1:10" x14ac:dyDescent="0.2">
      <c r="A33793" s="33">
        <v>45643</v>
      </c>
      <c r="B33793" s="25" t="s">
        <v>104</v>
      </c>
      <c r="C33793" s="30">
        <v>0.31313973000000001</v>
      </c>
      <c r="D33793" s="27">
        <v>0.23187604000000001</v>
      </c>
      <c r="E33793" s="26">
        <v>0.40766965999999999</v>
      </c>
      <c r="F33793" s="10">
        <v>0.34570856</v>
      </c>
      <c r="G33793" s="13">
        <v>0.2467289</v>
      </c>
      <c r="H33793" s="16">
        <v>0.54845100999999996</v>
      </c>
      <c r="I33793" s="19">
        <v>0.22663048999999999</v>
      </c>
      <c r="J33793" s="4">
        <v>0.49503936999999998</v>
      </c>
    </row>
    <row r="33794" spans="1:10" x14ac:dyDescent="0.2">
      <c r="A33794" s="33">
        <v>45644</v>
      </c>
      <c r="B33794" s="25" t="s">
        <v>9</v>
      </c>
      <c r="C33794" s="30">
        <v>0.31636677000000002</v>
      </c>
      <c r="D33794" s="27">
        <v>0.35841498999999999</v>
      </c>
      <c r="E33794" s="26">
        <v>0.35447811000000001</v>
      </c>
      <c r="F33794" s="10">
        <v>0.39810157000000002</v>
      </c>
      <c r="G33794" s="13">
        <v>0.37240548000000001</v>
      </c>
      <c r="H33794" s="16">
        <v>0.38405613</v>
      </c>
      <c r="I33794" s="19">
        <v>0.25612591000000001</v>
      </c>
      <c r="J33794" s="4">
        <v>0.50623585000000004</v>
      </c>
    </row>
    <row r="33795" spans="1:10" x14ac:dyDescent="0.2">
      <c r="A33795" s="33">
        <v>45644</v>
      </c>
      <c r="B33795" s="25" t="s">
        <v>10</v>
      </c>
      <c r="C33795" s="30">
        <v>0.31040782</v>
      </c>
      <c r="D33795" s="27">
        <v>0.34189654000000003</v>
      </c>
      <c r="E33795" s="26">
        <v>0.34407525</v>
      </c>
      <c r="F33795" s="10">
        <v>0.37621262999999999</v>
      </c>
      <c r="G33795" s="13">
        <v>0.39407494999999998</v>
      </c>
      <c r="H33795" s="16">
        <v>0.42741116000000001</v>
      </c>
      <c r="I33795" s="19">
        <v>0.29926887000000002</v>
      </c>
      <c r="J33795" s="4">
        <v>0.45725396000000001</v>
      </c>
    </row>
    <row r="33796" spans="1:10" x14ac:dyDescent="0.2">
      <c r="A33796" s="33">
        <v>45644</v>
      </c>
      <c r="B33796" s="25" t="s">
        <v>11</v>
      </c>
      <c r="C33796" s="30">
        <v>0.33711808999999998</v>
      </c>
      <c r="D33796" s="27">
        <v>0.40643435999999999</v>
      </c>
      <c r="E33796" s="26">
        <v>0.44690660999999998</v>
      </c>
      <c r="F33796" s="10">
        <v>0.35944821999999998</v>
      </c>
      <c r="G33796" s="13">
        <v>0.40669052</v>
      </c>
      <c r="H33796" s="16">
        <v>0.69440234999999995</v>
      </c>
      <c r="I33796" s="19">
        <v>0.36730500999999999</v>
      </c>
      <c r="J33796" s="4">
        <v>0.47712348999999998</v>
      </c>
    </row>
    <row r="33797" spans="1:10" x14ac:dyDescent="0.2">
      <c r="A33797" s="33">
        <v>45644</v>
      </c>
      <c r="B33797" s="25" t="s">
        <v>12</v>
      </c>
      <c r="C33797" s="30">
        <v>0.36978730999999998</v>
      </c>
      <c r="D33797" s="27">
        <v>0.47453411000000001</v>
      </c>
      <c r="E33797" s="26">
        <v>1.02174002</v>
      </c>
      <c r="F33797" s="10">
        <v>0.46895757999999998</v>
      </c>
      <c r="G33797" s="13">
        <v>0.41310904999999998</v>
      </c>
      <c r="H33797" s="16">
        <v>0.70457037</v>
      </c>
      <c r="I33797" s="19">
        <v>0.45458020999999998</v>
      </c>
      <c r="J33797" s="4">
        <v>0.55662670000000003</v>
      </c>
    </row>
    <row r="33798" spans="1:10" x14ac:dyDescent="0.2">
      <c r="A33798" s="33">
        <v>45644</v>
      </c>
      <c r="B33798" s="25" t="s">
        <v>13</v>
      </c>
      <c r="C33798" s="30">
        <v>0.45858083999999999</v>
      </c>
      <c r="D33798" s="27">
        <v>0.46180901000000002</v>
      </c>
      <c r="E33798" s="26">
        <v>1.00387615</v>
      </c>
      <c r="F33798" s="10">
        <v>0.46278709000000001</v>
      </c>
      <c r="G33798" s="13">
        <v>0.43626736999999999</v>
      </c>
      <c r="H33798" s="16">
        <v>0.69631156000000005</v>
      </c>
      <c r="I33798" s="19">
        <v>0.45094906000000001</v>
      </c>
      <c r="J33798" s="4">
        <v>0.65023984000000001</v>
      </c>
    </row>
    <row r="33799" spans="1:10" x14ac:dyDescent="0.2">
      <c r="A33799" s="33">
        <v>45644</v>
      </c>
      <c r="B33799" s="25" t="s">
        <v>14</v>
      </c>
      <c r="C33799" s="30">
        <v>0.49580592000000001</v>
      </c>
      <c r="D33799" s="27">
        <v>0.4709334</v>
      </c>
      <c r="E33799" s="26">
        <v>0.94886733000000001</v>
      </c>
      <c r="F33799" s="10">
        <v>0.54288024000000001</v>
      </c>
      <c r="G33799" s="13">
        <v>0.44829074000000002</v>
      </c>
      <c r="H33799" s="16">
        <v>0.77085499999999996</v>
      </c>
      <c r="I33799" s="19">
        <v>0.49577989</v>
      </c>
      <c r="J33799" s="4">
        <v>0.56524076000000001</v>
      </c>
    </row>
    <row r="33800" spans="1:10" x14ac:dyDescent="0.2">
      <c r="A33800" s="33">
        <v>45644</v>
      </c>
      <c r="B33800" s="25" t="s">
        <v>15</v>
      </c>
      <c r="C33800" s="30">
        <v>0.54262807999999996</v>
      </c>
      <c r="D33800" s="27">
        <v>0.39798310999999997</v>
      </c>
      <c r="E33800" s="26">
        <v>0.74815436999999996</v>
      </c>
      <c r="F33800" s="10">
        <v>0.60286949999999995</v>
      </c>
      <c r="G33800" s="13">
        <v>0.47026209000000002</v>
      </c>
      <c r="H33800" s="16">
        <v>0.73441330999999999</v>
      </c>
      <c r="I33800" s="19">
        <v>0.49676695999999998</v>
      </c>
      <c r="J33800" s="4">
        <v>0.49973727000000001</v>
      </c>
    </row>
    <row r="33801" spans="1:10" x14ac:dyDescent="0.2">
      <c r="A33801" s="33">
        <v>45644</v>
      </c>
      <c r="B33801" s="25" t="s">
        <v>16</v>
      </c>
      <c r="C33801" s="30">
        <v>0.55222515999999999</v>
      </c>
      <c r="D33801" s="27">
        <v>0.60087447999999999</v>
      </c>
      <c r="E33801" s="26">
        <v>0.62978215000000004</v>
      </c>
      <c r="F33801" s="10">
        <v>0.61630317999999995</v>
      </c>
      <c r="G33801" s="13">
        <v>0.44169979999999998</v>
      </c>
      <c r="H33801" s="16">
        <v>0.70578012000000001</v>
      </c>
      <c r="I33801" s="19">
        <v>0.50154410000000005</v>
      </c>
      <c r="J33801" s="4">
        <v>0.44794212999999999</v>
      </c>
    </row>
    <row r="33802" spans="1:10" x14ac:dyDescent="0.2">
      <c r="A33802" s="33">
        <v>45644</v>
      </c>
      <c r="B33802" s="25" t="s">
        <v>17</v>
      </c>
      <c r="C33802" s="30">
        <v>0.55309299000000001</v>
      </c>
      <c r="D33802" s="27">
        <v>0.35185180999999999</v>
      </c>
      <c r="E33802" s="26">
        <v>0.62385387000000003</v>
      </c>
      <c r="F33802" s="10">
        <v>0.70453178999999999</v>
      </c>
      <c r="G33802" s="13">
        <v>0.51639343999999998</v>
      </c>
      <c r="H33802" s="16">
        <v>0.73827061999999999</v>
      </c>
      <c r="I33802" s="19">
        <v>0.52846707999999998</v>
      </c>
      <c r="J33802" s="4">
        <v>0.40759030000000002</v>
      </c>
    </row>
    <row r="33803" spans="1:10" x14ac:dyDescent="0.2">
      <c r="A33803" s="33">
        <v>45644</v>
      </c>
      <c r="B33803" s="25" t="s">
        <v>18</v>
      </c>
      <c r="C33803" s="30">
        <v>0.56254095000000004</v>
      </c>
      <c r="D33803" s="27">
        <v>0.30630625</v>
      </c>
      <c r="E33803" s="26">
        <v>0.53803460999999997</v>
      </c>
      <c r="F33803" s="10">
        <v>0.57196150999999995</v>
      </c>
      <c r="G33803" s="13">
        <v>0.50768327000000002</v>
      </c>
      <c r="H33803" s="16">
        <v>0.66302247000000003</v>
      </c>
      <c r="I33803" s="19">
        <v>0.54080897999999999</v>
      </c>
      <c r="J33803" s="4">
        <v>0.45356235</v>
      </c>
    </row>
    <row r="33804" spans="1:10" x14ac:dyDescent="0.2">
      <c r="A33804" s="33">
        <v>45644</v>
      </c>
      <c r="B33804" s="25" t="s">
        <v>19</v>
      </c>
      <c r="C33804" s="30">
        <v>0.56335833000000002</v>
      </c>
      <c r="D33804" s="27">
        <v>0.29088761000000002</v>
      </c>
      <c r="E33804" s="26">
        <v>0.48084526</v>
      </c>
      <c r="F33804" s="10">
        <v>0.49012085999999999</v>
      </c>
      <c r="G33804" s="13">
        <v>0.48722318999999997</v>
      </c>
      <c r="H33804" s="16">
        <v>0.62965028999999995</v>
      </c>
      <c r="I33804" s="19">
        <v>0.53476100999999998</v>
      </c>
      <c r="J33804" s="4">
        <v>0.39618192000000002</v>
      </c>
    </row>
    <row r="33805" spans="1:10" x14ac:dyDescent="0.2">
      <c r="A33805" s="33">
        <v>45644</v>
      </c>
      <c r="B33805" s="25" t="s">
        <v>20</v>
      </c>
      <c r="C33805" s="30">
        <v>0.55472774000000002</v>
      </c>
      <c r="D33805" s="27">
        <v>0.28287434</v>
      </c>
      <c r="E33805" s="26">
        <v>0.45850625</v>
      </c>
      <c r="F33805" s="10">
        <v>0.44166583999999998</v>
      </c>
      <c r="G33805" s="13">
        <v>0.43454009999999998</v>
      </c>
      <c r="H33805" s="16">
        <v>0.60709661999999998</v>
      </c>
      <c r="I33805" s="19">
        <v>0.57788293000000002</v>
      </c>
      <c r="J33805" s="4">
        <v>0.36906543000000003</v>
      </c>
    </row>
    <row r="33806" spans="1:10" x14ac:dyDescent="0.2">
      <c r="A33806" s="33">
        <v>45644</v>
      </c>
      <c r="B33806" s="25" t="s">
        <v>21</v>
      </c>
      <c r="C33806" s="30">
        <v>0.53177852000000003</v>
      </c>
      <c r="D33806" s="27">
        <v>0.30669805999999999</v>
      </c>
      <c r="E33806" s="26">
        <v>0.49842408999999999</v>
      </c>
      <c r="F33806" s="10">
        <v>0.38066800000000001</v>
      </c>
      <c r="G33806" s="13">
        <v>0.38547467000000002</v>
      </c>
      <c r="H33806" s="16">
        <v>0.60428428999999995</v>
      </c>
      <c r="I33806" s="19">
        <v>0.50621327000000005</v>
      </c>
      <c r="J33806" s="4">
        <v>0.36153311999999999</v>
      </c>
    </row>
    <row r="33807" spans="1:10" x14ac:dyDescent="0.2">
      <c r="A33807" s="33">
        <v>45644</v>
      </c>
      <c r="B33807" s="25" t="s">
        <v>22</v>
      </c>
      <c r="C33807" s="30">
        <v>0.52337423000000005</v>
      </c>
      <c r="D33807" s="27">
        <v>0.28766164</v>
      </c>
      <c r="E33807" s="26">
        <v>0.50103673999999998</v>
      </c>
      <c r="F33807" s="10">
        <v>0.35457819000000002</v>
      </c>
      <c r="G33807" s="13">
        <v>0.35232564999999999</v>
      </c>
      <c r="H33807" s="16">
        <v>0.56157188000000002</v>
      </c>
      <c r="I33807" s="19">
        <v>0.47703707000000001</v>
      </c>
      <c r="J33807" s="4">
        <v>0.36117031999999999</v>
      </c>
    </row>
    <row r="33808" spans="1:10" x14ac:dyDescent="0.2">
      <c r="A33808" s="33">
        <v>45644</v>
      </c>
      <c r="B33808" s="25" t="s">
        <v>23</v>
      </c>
      <c r="C33808" s="30">
        <v>0.50833905999999995</v>
      </c>
      <c r="D33808" s="27">
        <v>0.28536053</v>
      </c>
      <c r="E33808" s="26">
        <v>0.50028249999999996</v>
      </c>
      <c r="F33808" s="10">
        <v>0.33824756</v>
      </c>
      <c r="G33808" s="13">
        <v>0.32271710999999997</v>
      </c>
      <c r="H33808" s="16">
        <v>0.5529077</v>
      </c>
      <c r="I33808" s="19">
        <v>0.43388536999999999</v>
      </c>
      <c r="J33808" s="4">
        <v>0.36520016999999999</v>
      </c>
    </row>
    <row r="33809" spans="1:10" x14ac:dyDescent="0.2">
      <c r="A33809" s="33">
        <v>45644</v>
      </c>
      <c r="B33809" s="25" t="s">
        <v>24</v>
      </c>
      <c r="C33809" s="30">
        <v>0.50170819</v>
      </c>
      <c r="D33809" s="27">
        <v>0.28659976999999998</v>
      </c>
      <c r="E33809" s="26">
        <v>0.46281666999999999</v>
      </c>
      <c r="F33809" s="10">
        <v>0.32826624999999998</v>
      </c>
      <c r="G33809" s="13">
        <v>0.30692257000000001</v>
      </c>
      <c r="H33809" s="16">
        <v>0.52743613</v>
      </c>
      <c r="I33809" s="19">
        <v>0.40086430000000001</v>
      </c>
      <c r="J33809" s="4">
        <v>0.35845639000000001</v>
      </c>
    </row>
    <row r="33810" spans="1:10" x14ac:dyDescent="0.2">
      <c r="A33810" s="33">
        <v>45644</v>
      </c>
      <c r="B33810" s="25" t="s">
        <v>25</v>
      </c>
      <c r="C33810" s="30">
        <v>0.49427784000000002</v>
      </c>
      <c r="D33810" s="27">
        <v>0.29811905999999999</v>
      </c>
      <c r="E33810" s="26">
        <v>0.39331621</v>
      </c>
      <c r="F33810" s="10">
        <v>0.36472031999999999</v>
      </c>
      <c r="G33810" s="13">
        <v>0.27581713000000002</v>
      </c>
      <c r="H33810" s="16">
        <v>0.49796087</v>
      </c>
      <c r="I33810" s="19">
        <v>0.38879898000000002</v>
      </c>
      <c r="J33810" s="4">
        <v>0.24522219000000001</v>
      </c>
    </row>
    <row r="33811" spans="1:10" x14ac:dyDescent="0.2">
      <c r="A33811" s="33">
        <v>45644</v>
      </c>
      <c r="B33811" s="25" t="s">
        <v>26</v>
      </c>
      <c r="C33811" s="30">
        <v>0.48765766999999999</v>
      </c>
      <c r="D33811" s="27">
        <v>0.29860261999999999</v>
      </c>
      <c r="E33811" s="26">
        <v>0.37036218999999998</v>
      </c>
      <c r="F33811" s="10">
        <v>0.35822361000000003</v>
      </c>
      <c r="G33811" s="13">
        <v>0.27663175000000001</v>
      </c>
      <c r="H33811" s="16">
        <v>0.49420294999999997</v>
      </c>
      <c r="I33811" s="19">
        <v>0.38153147999999998</v>
      </c>
      <c r="J33811" s="4">
        <v>0.23665220000000001</v>
      </c>
    </row>
    <row r="33812" spans="1:10" x14ac:dyDescent="0.2">
      <c r="A33812" s="33">
        <v>45644</v>
      </c>
      <c r="B33812" s="25" t="s">
        <v>27</v>
      </c>
      <c r="C33812" s="30">
        <v>0.47711399999999998</v>
      </c>
      <c r="D33812" s="27">
        <v>0.32751550000000001</v>
      </c>
      <c r="E33812" s="26">
        <v>0.36888673999999999</v>
      </c>
      <c r="F33812" s="10">
        <v>0.32948757000000001</v>
      </c>
      <c r="G33812" s="13">
        <v>0.28208323000000002</v>
      </c>
      <c r="H33812" s="16">
        <v>0.49844747</v>
      </c>
      <c r="I33812" s="19">
        <v>0.38643685999999999</v>
      </c>
      <c r="J33812" s="4">
        <v>0.25808969999999998</v>
      </c>
    </row>
    <row r="33813" spans="1:10" x14ac:dyDescent="0.2">
      <c r="A33813" s="33">
        <v>45644</v>
      </c>
      <c r="B33813" s="25" t="s">
        <v>28</v>
      </c>
      <c r="C33813" s="30">
        <v>0.47319050000000001</v>
      </c>
      <c r="D33813" s="27">
        <v>0.34948282000000003</v>
      </c>
      <c r="E33813" s="26">
        <v>0.35095485999999998</v>
      </c>
      <c r="F33813" s="10">
        <v>0.31020849</v>
      </c>
      <c r="G33813" s="13">
        <v>0.29358789000000002</v>
      </c>
      <c r="H33813" s="16">
        <v>0.49846870999999998</v>
      </c>
      <c r="I33813" s="19">
        <v>0.40395268000000001</v>
      </c>
      <c r="J33813" s="4">
        <v>0.25827591999999999</v>
      </c>
    </row>
    <row r="33814" spans="1:10" x14ac:dyDescent="0.2">
      <c r="A33814" s="33">
        <v>45644</v>
      </c>
      <c r="B33814" s="25" t="s">
        <v>29</v>
      </c>
      <c r="C33814" s="30">
        <v>0.48492239999999998</v>
      </c>
      <c r="D33814" s="27">
        <v>0.37014193000000001</v>
      </c>
      <c r="E33814" s="26">
        <v>0.33073245000000001</v>
      </c>
      <c r="F33814" s="10">
        <v>0.35920524999999998</v>
      </c>
      <c r="G33814" s="13">
        <v>0.33972005</v>
      </c>
      <c r="H33814" s="16">
        <v>0.48592391000000001</v>
      </c>
      <c r="I33814" s="19">
        <v>0.33822670999999999</v>
      </c>
      <c r="J33814" s="4">
        <v>0.24044744000000001</v>
      </c>
    </row>
    <row r="33815" spans="1:10" x14ac:dyDescent="0.2">
      <c r="A33815" s="33">
        <v>45644</v>
      </c>
      <c r="B33815" s="25" t="s">
        <v>30</v>
      </c>
      <c r="C33815" s="30">
        <v>0.48086800000000002</v>
      </c>
      <c r="D33815" s="27">
        <v>0.37451307</v>
      </c>
      <c r="E33815" s="26">
        <v>0.33181136999999999</v>
      </c>
      <c r="F33815" s="10">
        <v>0.33403182999999997</v>
      </c>
      <c r="G33815" s="13">
        <v>0.30559953000000001</v>
      </c>
      <c r="H33815" s="16">
        <v>0.47790336</v>
      </c>
      <c r="I33815" s="19">
        <v>0.33887237999999997</v>
      </c>
      <c r="J33815" s="4">
        <v>0.20931801999999999</v>
      </c>
    </row>
    <row r="33816" spans="1:10" x14ac:dyDescent="0.2">
      <c r="A33816" s="33">
        <v>45644</v>
      </c>
      <c r="B33816" s="25" t="s">
        <v>31</v>
      </c>
      <c r="C33816" s="30">
        <v>0.45482106999999999</v>
      </c>
      <c r="D33816" s="27">
        <v>0.36686633000000002</v>
      </c>
      <c r="E33816" s="26">
        <v>0.33384755999999999</v>
      </c>
      <c r="F33816" s="10">
        <v>0.31599072</v>
      </c>
      <c r="G33816" s="13">
        <v>0.31783782999999999</v>
      </c>
      <c r="H33816" s="16">
        <v>0.43831617</v>
      </c>
      <c r="I33816" s="19">
        <v>0.34230343000000002</v>
      </c>
      <c r="J33816" s="4">
        <v>0.20852126000000001</v>
      </c>
    </row>
    <row r="33817" spans="1:10" x14ac:dyDescent="0.2">
      <c r="A33817" s="33">
        <v>45644</v>
      </c>
      <c r="B33817" s="25" t="s">
        <v>32</v>
      </c>
      <c r="C33817" s="30">
        <v>0.43282853999999998</v>
      </c>
      <c r="D33817" s="27">
        <v>0.37103868000000001</v>
      </c>
      <c r="E33817" s="26">
        <v>0.32168861999999998</v>
      </c>
      <c r="F33817" s="10">
        <v>0.31641219999999998</v>
      </c>
      <c r="G33817" s="13">
        <v>0.32832259000000003</v>
      </c>
      <c r="H33817" s="16">
        <v>0.42109656000000001</v>
      </c>
      <c r="I33817" s="19">
        <v>0.32371748</v>
      </c>
      <c r="J33817" s="4">
        <v>0.21615327000000001</v>
      </c>
    </row>
    <row r="33818" spans="1:10" x14ac:dyDescent="0.2">
      <c r="A33818" s="33">
        <v>45644</v>
      </c>
      <c r="B33818" s="25" t="s">
        <v>33</v>
      </c>
      <c r="C33818" s="30">
        <v>0.38222711999999998</v>
      </c>
      <c r="D33818" s="27">
        <v>0.38074522</v>
      </c>
      <c r="E33818" s="26">
        <v>0.26911046</v>
      </c>
      <c r="F33818" s="10">
        <v>0.28608230000000001</v>
      </c>
      <c r="G33818" s="13">
        <v>0.29188650999999999</v>
      </c>
      <c r="H33818" s="16">
        <v>0.46339904999999998</v>
      </c>
      <c r="I33818" s="19">
        <v>0.29958568000000002</v>
      </c>
      <c r="J33818" s="4">
        <v>0.16581969999999999</v>
      </c>
    </row>
    <row r="33819" spans="1:10" x14ac:dyDescent="0.2">
      <c r="A33819" s="33">
        <v>45644</v>
      </c>
      <c r="B33819" s="25" t="s">
        <v>34</v>
      </c>
      <c r="C33819" s="30">
        <v>0.36176605000000001</v>
      </c>
      <c r="D33819" s="27">
        <v>0.35698855000000002</v>
      </c>
      <c r="E33819" s="26">
        <v>0.26654105</v>
      </c>
      <c r="F33819" s="10">
        <v>0.29117545</v>
      </c>
      <c r="G33819" s="13">
        <v>0.29214378000000002</v>
      </c>
      <c r="H33819" s="16">
        <v>0.41415418999999998</v>
      </c>
      <c r="I33819" s="19">
        <v>0.25530813000000002</v>
      </c>
      <c r="J33819" s="4">
        <v>0.17019896000000001</v>
      </c>
    </row>
    <row r="33820" spans="1:10" x14ac:dyDescent="0.2">
      <c r="A33820" s="33">
        <v>45644</v>
      </c>
      <c r="B33820" s="25" t="s">
        <v>35</v>
      </c>
      <c r="C33820" s="30">
        <v>0.34110393999999999</v>
      </c>
      <c r="D33820" s="27">
        <v>0.36134686999999999</v>
      </c>
      <c r="E33820" s="26">
        <v>0.27319641</v>
      </c>
      <c r="F33820" s="10">
        <v>0.28425028000000002</v>
      </c>
      <c r="G33820" s="13">
        <v>0.29048812000000002</v>
      </c>
      <c r="H33820" s="16">
        <v>0.39525888999999997</v>
      </c>
      <c r="I33820" s="19">
        <v>0.25858834000000003</v>
      </c>
      <c r="J33820" s="4">
        <v>0.1745263</v>
      </c>
    </row>
    <row r="33821" spans="1:10" x14ac:dyDescent="0.2">
      <c r="A33821" s="33">
        <v>45644</v>
      </c>
      <c r="B33821" s="25" t="s">
        <v>36</v>
      </c>
      <c r="C33821" s="30">
        <v>0.34090289000000001</v>
      </c>
      <c r="D33821" s="27">
        <v>0.36831935999999998</v>
      </c>
      <c r="E33821" s="26">
        <v>0.27347208000000001</v>
      </c>
      <c r="F33821" s="10">
        <v>0.28233195999999999</v>
      </c>
      <c r="G33821" s="13">
        <v>0.31372159999999999</v>
      </c>
      <c r="H33821" s="16">
        <v>0.38234785999999998</v>
      </c>
      <c r="I33821" s="19">
        <v>0.24835786000000001</v>
      </c>
      <c r="J33821" s="4">
        <v>0.17833504999999999</v>
      </c>
    </row>
    <row r="33822" spans="1:10" x14ac:dyDescent="0.2">
      <c r="A33822" s="33">
        <v>45644</v>
      </c>
      <c r="B33822" s="25" t="s">
        <v>37</v>
      </c>
      <c r="C33822" s="30">
        <v>0.35710422000000003</v>
      </c>
      <c r="D33822" s="27">
        <v>0.32565281000000001</v>
      </c>
      <c r="E33822" s="26">
        <v>0.28911586</v>
      </c>
      <c r="F33822" s="10">
        <v>0.34318799999999999</v>
      </c>
      <c r="G33822" s="13">
        <v>0.43183054999999998</v>
      </c>
      <c r="H33822" s="16">
        <v>0.37905221</v>
      </c>
      <c r="I33822" s="19">
        <v>0.26098993999999998</v>
      </c>
      <c r="J33822" s="4">
        <v>0.19870621999999999</v>
      </c>
    </row>
    <row r="33823" spans="1:10" x14ac:dyDescent="0.2">
      <c r="A33823" s="33">
        <v>45644</v>
      </c>
      <c r="B33823" s="25" t="s">
        <v>38</v>
      </c>
      <c r="C33823" s="30">
        <v>0.35689348999999998</v>
      </c>
      <c r="D33823" s="27">
        <v>0.32993594999999998</v>
      </c>
      <c r="E33823" s="26">
        <v>0.29005716999999998</v>
      </c>
      <c r="F33823" s="10">
        <v>0.31521643999999999</v>
      </c>
      <c r="G33823" s="13">
        <v>0.38420511000000002</v>
      </c>
      <c r="H33823" s="16">
        <v>0.37204017</v>
      </c>
      <c r="I33823" s="19">
        <v>0.25036615000000001</v>
      </c>
      <c r="J33823" s="4">
        <v>0.20845445000000001</v>
      </c>
    </row>
    <row r="33824" spans="1:10" x14ac:dyDescent="0.2">
      <c r="A33824" s="33">
        <v>45644</v>
      </c>
      <c r="B33824" s="25" t="s">
        <v>39</v>
      </c>
      <c r="C33824" s="30">
        <v>0.35482835000000001</v>
      </c>
      <c r="D33824" s="27">
        <v>0.33344668999999999</v>
      </c>
      <c r="E33824" s="26">
        <v>0.29182079999999999</v>
      </c>
      <c r="F33824" s="10">
        <v>0.29833239</v>
      </c>
      <c r="G33824" s="13">
        <v>0.37833820000000001</v>
      </c>
      <c r="H33824" s="16">
        <v>0.38575753000000002</v>
      </c>
      <c r="I33824" s="19">
        <v>0.24814855999999999</v>
      </c>
      <c r="J33824" s="4">
        <v>0.21289889000000001</v>
      </c>
    </row>
    <row r="33825" spans="1:10" x14ac:dyDescent="0.2">
      <c r="A33825" s="33">
        <v>45644</v>
      </c>
      <c r="B33825" s="25" t="s">
        <v>40</v>
      </c>
      <c r="C33825" s="30">
        <v>0.35297393999999999</v>
      </c>
      <c r="D33825" s="27">
        <v>0.34612453999999998</v>
      </c>
      <c r="E33825" s="26">
        <v>0.29068616000000003</v>
      </c>
      <c r="F33825" s="10">
        <v>0.30546316000000001</v>
      </c>
      <c r="G33825" s="13">
        <v>0.39550615</v>
      </c>
      <c r="H33825" s="16">
        <v>0.38935008999999998</v>
      </c>
      <c r="I33825" s="19">
        <v>0.24441535</v>
      </c>
      <c r="J33825" s="4">
        <v>0.21950043999999999</v>
      </c>
    </row>
    <row r="33826" spans="1:10" x14ac:dyDescent="0.2">
      <c r="A33826" s="33">
        <v>45644</v>
      </c>
      <c r="B33826" s="25" t="s">
        <v>41</v>
      </c>
      <c r="C33826" s="30">
        <v>0.35729789000000001</v>
      </c>
      <c r="D33826" s="27">
        <v>0.35037958000000002</v>
      </c>
      <c r="E33826" s="26">
        <v>0.30192475000000002</v>
      </c>
      <c r="F33826" s="10">
        <v>0.27302293999999999</v>
      </c>
      <c r="G33826" s="13">
        <v>0.35551567000000001</v>
      </c>
      <c r="H33826" s="16">
        <v>0.30314939000000002</v>
      </c>
      <c r="I33826" s="19">
        <v>0.27990535</v>
      </c>
      <c r="J33826" s="4">
        <v>0.27517238999999999</v>
      </c>
    </row>
    <row r="33827" spans="1:10" x14ac:dyDescent="0.2">
      <c r="A33827" s="33">
        <v>45644</v>
      </c>
      <c r="B33827" s="25" t="s">
        <v>42</v>
      </c>
      <c r="C33827" s="30">
        <v>0.35541085</v>
      </c>
      <c r="D33827" s="27">
        <v>0.35437892999999998</v>
      </c>
      <c r="E33827" s="26">
        <v>0.29547672000000003</v>
      </c>
      <c r="F33827" s="10">
        <v>0.27976304000000002</v>
      </c>
      <c r="G33827" s="13">
        <v>0.36405337999999998</v>
      </c>
      <c r="H33827" s="16">
        <v>0.3093397</v>
      </c>
      <c r="I33827" s="19">
        <v>0.28812831999999999</v>
      </c>
      <c r="J33827" s="4">
        <v>0.28206165</v>
      </c>
    </row>
    <row r="33828" spans="1:10" x14ac:dyDescent="0.2">
      <c r="A33828" s="33">
        <v>45644</v>
      </c>
      <c r="B33828" s="25" t="s">
        <v>43</v>
      </c>
      <c r="C33828" s="30">
        <v>0.34188501999999998</v>
      </c>
      <c r="D33828" s="27">
        <v>0.35237386999999998</v>
      </c>
      <c r="E33828" s="26">
        <v>0.29400257000000002</v>
      </c>
      <c r="F33828" s="10">
        <v>0.28060742999999999</v>
      </c>
      <c r="G33828" s="13">
        <v>0.3610623</v>
      </c>
      <c r="H33828" s="16">
        <v>0.31044308999999998</v>
      </c>
      <c r="I33828" s="19">
        <v>0.2910391</v>
      </c>
      <c r="J33828" s="4">
        <v>0.28776680999999998</v>
      </c>
    </row>
    <row r="33829" spans="1:10" x14ac:dyDescent="0.2">
      <c r="A33829" s="33">
        <v>45644</v>
      </c>
      <c r="B33829" s="25" t="s">
        <v>44</v>
      </c>
      <c r="C33829" s="30">
        <v>0.33024624000000002</v>
      </c>
      <c r="D33829" s="27">
        <v>0.35922762000000003</v>
      </c>
      <c r="E33829" s="26">
        <v>0.29815596</v>
      </c>
      <c r="F33829" s="10">
        <v>0.28468659000000002</v>
      </c>
      <c r="G33829" s="13">
        <v>0.36548865000000003</v>
      </c>
      <c r="H33829" s="16">
        <v>0.30598781000000003</v>
      </c>
      <c r="I33829" s="19">
        <v>0.29532723</v>
      </c>
      <c r="J33829" s="4">
        <v>0.29447913999999997</v>
      </c>
    </row>
    <row r="33830" spans="1:10" x14ac:dyDescent="0.2">
      <c r="A33830" s="33">
        <v>45644</v>
      </c>
      <c r="B33830" s="25" t="s">
        <v>45</v>
      </c>
      <c r="C33830" s="30">
        <v>0.28470241000000002</v>
      </c>
      <c r="D33830" s="27">
        <v>0.40284697000000003</v>
      </c>
      <c r="E33830" s="26">
        <v>0.29995169999999999</v>
      </c>
      <c r="F33830" s="10">
        <v>0.29152922999999997</v>
      </c>
      <c r="G33830" s="13">
        <v>0.46001582000000002</v>
      </c>
      <c r="H33830" s="16">
        <v>0.34715172</v>
      </c>
      <c r="I33830" s="19">
        <v>0.31245134000000002</v>
      </c>
      <c r="J33830" s="4">
        <v>0.24666108</v>
      </c>
    </row>
    <row r="33831" spans="1:10" x14ac:dyDescent="0.2">
      <c r="A33831" s="33">
        <v>45644</v>
      </c>
      <c r="B33831" s="25" t="s">
        <v>46</v>
      </c>
      <c r="C33831" s="30">
        <v>0.27430218000000001</v>
      </c>
      <c r="D33831" s="27">
        <v>0.40208632999999999</v>
      </c>
      <c r="E33831" s="26">
        <v>0.2947554</v>
      </c>
      <c r="F33831" s="10">
        <v>0.29927068000000001</v>
      </c>
      <c r="G33831" s="13">
        <v>0.46520355000000002</v>
      </c>
      <c r="H33831" s="16">
        <v>0.34419095999999999</v>
      </c>
      <c r="I33831" s="19">
        <v>0.31751460999999997</v>
      </c>
      <c r="J33831" s="4">
        <v>0.25209329000000003</v>
      </c>
    </row>
    <row r="33832" spans="1:10" x14ac:dyDescent="0.2">
      <c r="A33832" s="33">
        <v>45644</v>
      </c>
      <c r="B33832" s="25" t="s">
        <v>47</v>
      </c>
      <c r="C33832" s="30">
        <v>0.28725911999999998</v>
      </c>
      <c r="D33832" s="27">
        <v>0.40993421000000002</v>
      </c>
      <c r="E33832" s="26">
        <v>0.29876601000000003</v>
      </c>
      <c r="F33832" s="10">
        <v>0.30701792</v>
      </c>
      <c r="G33832" s="13">
        <v>0.46875296</v>
      </c>
      <c r="H33832" s="16">
        <v>0.34577331</v>
      </c>
      <c r="I33832" s="19">
        <v>0.32091966</v>
      </c>
      <c r="J33832" s="4">
        <v>0.25297333999999999</v>
      </c>
    </row>
    <row r="33833" spans="1:10" x14ac:dyDescent="0.2">
      <c r="A33833" s="33">
        <v>45644</v>
      </c>
      <c r="B33833" s="25" t="s">
        <v>48</v>
      </c>
      <c r="C33833" s="30">
        <v>0.31061630000000001</v>
      </c>
      <c r="D33833" s="27">
        <v>0.42237249999999998</v>
      </c>
      <c r="E33833" s="26">
        <v>0.30640688999999999</v>
      </c>
      <c r="F33833" s="10">
        <v>0.31122217000000002</v>
      </c>
      <c r="G33833" s="13">
        <v>0.47690767000000001</v>
      </c>
      <c r="H33833" s="16">
        <v>0.35488401000000003</v>
      </c>
      <c r="I33833" s="19">
        <v>0.33139438999999998</v>
      </c>
      <c r="J33833" s="4">
        <v>0.25815229000000001</v>
      </c>
    </row>
    <row r="33834" spans="1:10" x14ac:dyDescent="0.2">
      <c r="A33834" s="33">
        <v>45644</v>
      </c>
      <c r="B33834" s="25" t="s">
        <v>49</v>
      </c>
      <c r="C33834" s="30">
        <v>0.37895888</v>
      </c>
      <c r="D33834" s="27">
        <v>0.31752915999999998</v>
      </c>
      <c r="E33834" s="26">
        <v>0.33167091999999998</v>
      </c>
      <c r="F33834" s="10">
        <v>0.32369774000000001</v>
      </c>
      <c r="G33834" s="13">
        <v>0.40919028000000002</v>
      </c>
      <c r="H33834" s="16">
        <v>0.29745733000000002</v>
      </c>
      <c r="I33834" s="19">
        <v>0.36697809999999997</v>
      </c>
      <c r="J33834" s="4">
        <v>0.33914474</v>
      </c>
    </row>
    <row r="33835" spans="1:10" x14ac:dyDescent="0.2">
      <c r="A33835" s="33">
        <v>45644</v>
      </c>
      <c r="B33835" s="25" t="s">
        <v>50</v>
      </c>
      <c r="C33835" s="30">
        <v>0.40546220999999999</v>
      </c>
      <c r="D33835" s="27">
        <v>0.31937230999999999</v>
      </c>
      <c r="E33835" s="26">
        <v>0.33463148999999998</v>
      </c>
      <c r="F33835" s="10">
        <v>0.33285195000000001</v>
      </c>
      <c r="G33835" s="13">
        <v>0.42207837999999998</v>
      </c>
      <c r="H33835" s="16">
        <v>0.3016258</v>
      </c>
      <c r="I33835" s="19">
        <v>0.37336027999999999</v>
      </c>
      <c r="J33835" s="4">
        <v>0.33967955999999999</v>
      </c>
    </row>
    <row r="33836" spans="1:10" x14ac:dyDescent="0.2">
      <c r="A33836" s="33">
        <v>45644</v>
      </c>
      <c r="B33836" s="25" t="s">
        <v>51</v>
      </c>
      <c r="C33836" s="30">
        <v>0.43879481999999997</v>
      </c>
      <c r="D33836" s="27">
        <v>0.37849233999999998</v>
      </c>
      <c r="E33836" s="26">
        <v>0.33931461000000002</v>
      </c>
      <c r="F33836" s="10">
        <v>0.33769247000000002</v>
      </c>
      <c r="G33836" s="13">
        <v>0.43507377000000003</v>
      </c>
      <c r="H33836" s="16">
        <v>0.30891254000000001</v>
      </c>
      <c r="I33836" s="19">
        <v>0.38136261999999999</v>
      </c>
      <c r="J33836" s="4">
        <v>0.34751092</v>
      </c>
    </row>
    <row r="33837" spans="1:10" x14ac:dyDescent="0.2">
      <c r="A33837" s="33">
        <v>45644</v>
      </c>
      <c r="B33837" s="25" t="s">
        <v>52</v>
      </c>
      <c r="C33837" s="30">
        <v>0.44562410000000002</v>
      </c>
      <c r="D33837" s="27">
        <v>0.37460619000000001</v>
      </c>
      <c r="E33837" s="26">
        <v>0.34890299000000002</v>
      </c>
      <c r="F33837" s="10">
        <v>0.34839784000000001</v>
      </c>
      <c r="G33837" s="13">
        <v>0.44701755999999998</v>
      </c>
      <c r="H33837" s="16">
        <v>0.31308433000000002</v>
      </c>
      <c r="I33837" s="19">
        <v>0.39617899000000001</v>
      </c>
      <c r="J33837" s="4">
        <v>0.35198478</v>
      </c>
    </row>
    <row r="33838" spans="1:10" x14ac:dyDescent="0.2">
      <c r="A33838" s="33">
        <v>45644</v>
      </c>
      <c r="B33838" s="25" t="s">
        <v>53</v>
      </c>
      <c r="C33838" s="30">
        <v>0.44837903000000001</v>
      </c>
      <c r="D33838" s="27">
        <v>0.54194198999999998</v>
      </c>
      <c r="E33838" s="26">
        <v>0.32700044</v>
      </c>
      <c r="F33838" s="10">
        <v>0.35839662999999999</v>
      </c>
      <c r="G33838" s="13">
        <v>0.39837127999999999</v>
      </c>
      <c r="H33838" s="16">
        <v>0.39173306000000002</v>
      </c>
      <c r="I33838" s="19">
        <v>0.4090162</v>
      </c>
      <c r="J33838" s="4">
        <v>0.32363682999999999</v>
      </c>
    </row>
    <row r="33839" spans="1:10" x14ac:dyDescent="0.2">
      <c r="A33839" s="33">
        <v>45644</v>
      </c>
      <c r="B33839" s="25" t="s">
        <v>54</v>
      </c>
      <c r="C33839" s="30">
        <v>0.45514682000000001</v>
      </c>
      <c r="D33839" s="27">
        <v>0.65730692999999996</v>
      </c>
      <c r="E33839" s="26">
        <v>0.33677727000000002</v>
      </c>
      <c r="F33839" s="10">
        <v>0.36974747000000002</v>
      </c>
      <c r="G33839" s="13">
        <v>0.44572566000000002</v>
      </c>
      <c r="H33839" s="16">
        <v>0.45064623999999998</v>
      </c>
      <c r="I33839" s="19">
        <v>0.43870587999999999</v>
      </c>
      <c r="J33839" s="4">
        <v>0.32721732999999997</v>
      </c>
    </row>
    <row r="33840" spans="1:10" x14ac:dyDescent="0.2">
      <c r="A33840" s="33">
        <v>45644</v>
      </c>
      <c r="B33840" s="25" t="s">
        <v>55</v>
      </c>
      <c r="C33840" s="30">
        <v>0.45304958000000001</v>
      </c>
      <c r="D33840" s="27">
        <v>0.70257502000000005</v>
      </c>
      <c r="E33840" s="26">
        <v>0.33074543000000001</v>
      </c>
      <c r="F33840" s="10">
        <v>0.37973485000000001</v>
      </c>
      <c r="G33840" s="13">
        <v>0.44348862</v>
      </c>
      <c r="H33840" s="16">
        <v>0.49281119000000001</v>
      </c>
      <c r="I33840" s="19">
        <v>0.48816164000000001</v>
      </c>
      <c r="J33840" s="4">
        <v>0.33286663</v>
      </c>
    </row>
    <row r="33841" spans="1:10" x14ac:dyDescent="0.2">
      <c r="A33841" s="33">
        <v>45644</v>
      </c>
      <c r="B33841" s="25" t="s">
        <v>56</v>
      </c>
      <c r="C33841" s="30">
        <v>0.44418457</v>
      </c>
      <c r="D33841" s="27">
        <v>0.63053605999999995</v>
      </c>
      <c r="E33841" s="26">
        <v>0.32799686</v>
      </c>
      <c r="F33841" s="10">
        <v>0.38000105000000001</v>
      </c>
      <c r="G33841" s="13">
        <v>0.42669444000000001</v>
      </c>
      <c r="H33841" s="16">
        <v>0.49872950999999999</v>
      </c>
      <c r="I33841" s="19">
        <v>0.60163628000000002</v>
      </c>
      <c r="J33841" s="4">
        <v>0.32715919999999998</v>
      </c>
    </row>
    <row r="33842" spans="1:10" x14ac:dyDescent="0.2">
      <c r="A33842" s="33">
        <v>45644</v>
      </c>
      <c r="B33842" s="25" t="s">
        <v>57</v>
      </c>
      <c r="C33842" s="30">
        <v>0.40273830999999999</v>
      </c>
      <c r="D33842" s="27">
        <v>0.63228324999999996</v>
      </c>
      <c r="E33842" s="26">
        <v>0.37529951</v>
      </c>
      <c r="F33842" s="10">
        <v>0.42835188000000002</v>
      </c>
      <c r="G33842" s="13">
        <v>0.41195485999999998</v>
      </c>
      <c r="H33842" s="16">
        <v>0.47074674999999999</v>
      </c>
      <c r="I33842" s="19">
        <v>0.48466077000000002</v>
      </c>
      <c r="J33842" s="4">
        <v>0.35694418</v>
      </c>
    </row>
    <row r="33843" spans="1:10" x14ac:dyDescent="0.2">
      <c r="A33843" s="33">
        <v>45644</v>
      </c>
      <c r="B33843" s="25" t="s">
        <v>58</v>
      </c>
      <c r="C33843" s="30">
        <v>0.39453679000000003</v>
      </c>
      <c r="D33843" s="27">
        <v>0.62401642000000002</v>
      </c>
      <c r="E33843" s="26">
        <v>0.37258144999999998</v>
      </c>
      <c r="F33843" s="10">
        <v>0.41577278000000001</v>
      </c>
      <c r="G33843" s="13">
        <v>0.53454086999999995</v>
      </c>
      <c r="H33843" s="16">
        <v>0.59410247000000005</v>
      </c>
      <c r="I33843" s="19">
        <v>0.44282086999999998</v>
      </c>
      <c r="J33843" s="4">
        <v>0.41234377999999999</v>
      </c>
    </row>
    <row r="33844" spans="1:10" x14ac:dyDescent="0.2">
      <c r="A33844" s="33">
        <v>45644</v>
      </c>
      <c r="B33844" s="25" t="s">
        <v>59</v>
      </c>
      <c r="C33844" s="30">
        <v>0.40567339000000002</v>
      </c>
      <c r="D33844" s="27">
        <v>0.58567409000000004</v>
      </c>
      <c r="E33844" s="26">
        <v>0.37276674999999998</v>
      </c>
      <c r="F33844" s="10">
        <v>0.41220979000000002</v>
      </c>
      <c r="G33844" s="13">
        <v>0.52061734000000004</v>
      </c>
      <c r="H33844" s="16">
        <v>0.56087434000000003</v>
      </c>
      <c r="I33844" s="19">
        <v>0.41184686999999998</v>
      </c>
      <c r="J33844" s="4">
        <v>0.40175136</v>
      </c>
    </row>
    <row r="33845" spans="1:10" x14ac:dyDescent="0.2">
      <c r="A33845" s="33">
        <v>45644</v>
      </c>
      <c r="B33845" s="25" t="s">
        <v>60</v>
      </c>
      <c r="C33845" s="30">
        <v>0.42501150999999998</v>
      </c>
      <c r="D33845" s="27">
        <v>0.55718624000000005</v>
      </c>
      <c r="E33845" s="26">
        <v>0.70383227999999998</v>
      </c>
      <c r="F33845" s="10">
        <v>0.40402555000000001</v>
      </c>
      <c r="G33845" s="13">
        <v>0.50448691999999995</v>
      </c>
      <c r="H33845" s="16">
        <v>0.58915644</v>
      </c>
      <c r="I33845" s="19">
        <v>0.44091149000000002</v>
      </c>
      <c r="J33845" s="4">
        <v>0.40280068000000002</v>
      </c>
    </row>
    <row r="33846" spans="1:10" x14ac:dyDescent="0.2">
      <c r="A33846" s="33">
        <v>45644</v>
      </c>
      <c r="B33846" s="25" t="s">
        <v>61</v>
      </c>
      <c r="C33846" s="30">
        <v>0.45351395999999999</v>
      </c>
      <c r="D33846" s="27">
        <v>0.37645268999999998</v>
      </c>
      <c r="E33846" s="26">
        <v>1.0408431600000001</v>
      </c>
      <c r="F33846" s="10">
        <v>0.48021650999999999</v>
      </c>
      <c r="G33846" s="13">
        <v>0.60630724000000003</v>
      </c>
      <c r="H33846" s="16">
        <v>0.65941950999999999</v>
      </c>
      <c r="I33846" s="19">
        <v>0.65460801999999996</v>
      </c>
      <c r="J33846" s="4">
        <v>0.40997088999999998</v>
      </c>
    </row>
    <row r="33847" spans="1:10" x14ac:dyDescent="0.2">
      <c r="A33847" s="33">
        <v>45644</v>
      </c>
      <c r="B33847" s="25" t="s">
        <v>62</v>
      </c>
      <c r="C33847" s="30">
        <v>0.47325092000000002</v>
      </c>
      <c r="D33847" s="27">
        <v>0.46813920999999997</v>
      </c>
      <c r="E33847" s="26">
        <v>0.96643250999999997</v>
      </c>
      <c r="F33847" s="10">
        <v>0.75778844000000001</v>
      </c>
      <c r="G33847" s="13">
        <v>0.75296662000000003</v>
      </c>
      <c r="H33847" s="16">
        <v>0.62167620999999995</v>
      </c>
      <c r="I33847" s="19">
        <v>0.63528980999999995</v>
      </c>
      <c r="J33847" s="4">
        <v>0.48739046000000003</v>
      </c>
    </row>
    <row r="33848" spans="1:10" x14ac:dyDescent="0.2">
      <c r="A33848" s="33">
        <v>45644</v>
      </c>
      <c r="B33848" s="25" t="s">
        <v>63</v>
      </c>
      <c r="C33848" s="30">
        <v>0.53387432999999995</v>
      </c>
      <c r="D33848" s="27">
        <v>0.50227487000000004</v>
      </c>
      <c r="E33848" s="26">
        <v>0.76009161999999997</v>
      </c>
      <c r="F33848" s="10">
        <v>0.79199326999999997</v>
      </c>
      <c r="G33848" s="13">
        <v>0.72994815000000002</v>
      </c>
      <c r="H33848" s="16">
        <v>0.60292427000000004</v>
      </c>
      <c r="I33848" s="19">
        <v>0.60670007999999997</v>
      </c>
      <c r="J33848" s="4">
        <v>0.46162066000000002</v>
      </c>
    </row>
    <row r="33849" spans="1:10" x14ac:dyDescent="0.2">
      <c r="A33849" s="33">
        <v>45644</v>
      </c>
      <c r="B33849" s="25" t="s">
        <v>64</v>
      </c>
      <c r="C33849" s="30">
        <v>0.57476079000000002</v>
      </c>
      <c r="D33849" s="27">
        <v>0.46961322</v>
      </c>
      <c r="E33849" s="26">
        <v>0.62471272</v>
      </c>
      <c r="F33849" s="10">
        <v>0.83744178000000002</v>
      </c>
      <c r="G33849" s="13">
        <v>0.66697799000000002</v>
      </c>
      <c r="H33849" s="16">
        <v>0.64346002000000002</v>
      </c>
      <c r="I33849" s="19">
        <v>0.61424208999999996</v>
      </c>
      <c r="J33849" s="4">
        <v>0.51117798999999997</v>
      </c>
    </row>
    <row r="33850" spans="1:10" x14ac:dyDescent="0.2">
      <c r="A33850" s="33">
        <v>45644</v>
      </c>
      <c r="B33850" s="25" t="s">
        <v>65</v>
      </c>
      <c r="C33850" s="30">
        <v>0.67378199999999999</v>
      </c>
      <c r="D33850" s="27">
        <v>0.52262854999999997</v>
      </c>
      <c r="E33850" s="26">
        <v>0.57827077000000005</v>
      </c>
      <c r="F33850" s="10">
        <v>0.7030421</v>
      </c>
      <c r="G33850" s="13">
        <v>0.84100911</v>
      </c>
      <c r="H33850" s="16">
        <v>0.64278367000000003</v>
      </c>
      <c r="I33850" s="19">
        <v>0.45498502000000002</v>
      </c>
      <c r="J33850" s="4">
        <v>0.69077263</v>
      </c>
    </row>
    <row r="33851" spans="1:10" x14ac:dyDescent="0.2">
      <c r="A33851" s="33">
        <v>45644</v>
      </c>
      <c r="B33851" s="25" t="s">
        <v>66</v>
      </c>
      <c r="C33851" s="30">
        <v>0.71852930999999998</v>
      </c>
      <c r="D33851" s="27">
        <v>0.64151979000000003</v>
      </c>
      <c r="E33851" s="26">
        <v>0.52408542000000002</v>
      </c>
      <c r="F33851" s="10">
        <v>0.62474688</v>
      </c>
      <c r="G33851" s="13">
        <v>0.85168845999999998</v>
      </c>
      <c r="H33851" s="16">
        <v>0.59872289000000001</v>
      </c>
      <c r="I33851" s="19">
        <v>0.44959526</v>
      </c>
      <c r="J33851" s="4">
        <v>0.86687175000000005</v>
      </c>
    </row>
    <row r="33852" spans="1:10" x14ac:dyDescent="0.2">
      <c r="A33852" s="33">
        <v>45644</v>
      </c>
      <c r="B33852" s="25" t="s">
        <v>67</v>
      </c>
      <c r="C33852" s="30">
        <v>0.75013510999999999</v>
      </c>
      <c r="D33852" s="27">
        <v>0.70245464999999996</v>
      </c>
      <c r="E33852" s="26">
        <v>0.49748034000000002</v>
      </c>
      <c r="F33852" s="10">
        <v>0.57921822999999995</v>
      </c>
      <c r="G33852" s="13">
        <v>0.80056592000000004</v>
      </c>
      <c r="H33852" s="16">
        <v>0.69316599999999995</v>
      </c>
      <c r="I33852" s="19">
        <v>0.49177264999999998</v>
      </c>
      <c r="J33852" s="4">
        <v>0.83628754000000005</v>
      </c>
    </row>
    <row r="33853" spans="1:10" x14ac:dyDescent="0.2">
      <c r="A33853" s="33">
        <v>45644</v>
      </c>
      <c r="B33853" s="25" t="s">
        <v>68</v>
      </c>
      <c r="C33853" s="30">
        <v>0.73699358999999998</v>
      </c>
      <c r="D33853" s="27">
        <v>0.66707702000000002</v>
      </c>
      <c r="E33853" s="26">
        <v>0.48600346999999999</v>
      </c>
      <c r="F33853" s="10">
        <v>0.65643278000000005</v>
      </c>
      <c r="G33853" s="13">
        <v>0.82885651000000005</v>
      </c>
      <c r="H33853" s="16">
        <v>0.72892743999999998</v>
      </c>
      <c r="I33853" s="19">
        <v>0.52100707000000002</v>
      </c>
      <c r="J33853" s="4">
        <v>0.75594806999999997</v>
      </c>
    </row>
    <row r="33854" spans="1:10" x14ac:dyDescent="0.2">
      <c r="A33854" s="33">
        <v>45644</v>
      </c>
      <c r="B33854" s="25" t="s">
        <v>69</v>
      </c>
      <c r="C33854" s="30">
        <v>0.69594495000000001</v>
      </c>
      <c r="D33854" s="27">
        <v>0.65479960000000004</v>
      </c>
      <c r="E33854" s="26">
        <v>0.44750721999999998</v>
      </c>
      <c r="F33854" s="10">
        <v>0.89252799999999999</v>
      </c>
      <c r="G33854" s="13">
        <v>0.77267010000000003</v>
      </c>
      <c r="H33854" s="16">
        <v>0.48735177000000002</v>
      </c>
      <c r="I33854" s="19">
        <v>0.79283197999999999</v>
      </c>
      <c r="J33854" s="4">
        <v>0.74064204</v>
      </c>
    </row>
    <row r="33855" spans="1:10" x14ac:dyDescent="0.2">
      <c r="A33855" s="33">
        <v>45644</v>
      </c>
      <c r="B33855" s="25" t="s">
        <v>70</v>
      </c>
      <c r="C33855" s="30">
        <v>0.68331008999999998</v>
      </c>
      <c r="D33855" s="27">
        <v>0.58799060000000003</v>
      </c>
      <c r="E33855" s="26">
        <v>0.43704749999999998</v>
      </c>
      <c r="F33855" s="10">
        <v>0.82932041999999995</v>
      </c>
      <c r="G33855" s="13">
        <v>0.78356735</v>
      </c>
      <c r="H33855" s="16">
        <v>0.42892193000000001</v>
      </c>
      <c r="I33855" s="19">
        <v>0.76146384</v>
      </c>
      <c r="J33855" s="4">
        <v>0.65717075999999996</v>
      </c>
    </row>
    <row r="33856" spans="1:10" x14ac:dyDescent="0.2">
      <c r="A33856" s="33">
        <v>45644</v>
      </c>
      <c r="B33856" s="25" t="s">
        <v>71</v>
      </c>
      <c r="C33856" s="30">
        <v>0.64099340000000005</v>
      </c>
      <c r="D33856" s="27">
        <v>0.57097070999999999</v>
      </c>
      <c r="E33856" s="26">
        <v>0.44928104000000002</v>
      </c>
      <c r="F33856" s="10">
        <v>0.70068934000000005</v>
      </c>
      <c r="G33856" s="13">
        <v>0.75345748999999995</v>
      </c>
      <c r="H33856" s="16">
        <v>0.41700788999999999</v>
      </c>
      <c r="I33856" s="19">
        <v>0.87873294000000002</v>
      </c>
      <c r="J33856" s="4">
        <v>0.59575984000000004</v>
      </c>
    </row>
    <row r="33857" spans="1:10" x14ac:dyDescent="0.2">
      <c r="A33857" s="33">
        <v>45644</v>
      </c>
      <c r="B33857" s="25" t="s">
        <v>72</v>
      </c>
      <c r="C33857" s="30">
        <v>0.61131157000000003</v>
      </c>
      <c r="D33857" s="27">
        <v>0.54471908999999996</v>
      </c>
      <c r="E33857" s="26">
        <v>0.42460424000000002</v>
      </c>
      <c r="F33857" s="10">
        <v>0.60074223999999998</v>
      </c>
      <c r="G33857" s="13">
        <v>0.75218505999999996</v>
      </c>
      <c r="H33857" s="16">
        <v>0.41727840999999999</v>
      </c>
      <c r="I33857" s="19">
        <v>0.85449123999999999</v>
      </c>
      <c r="J33857" s="4">
        <v>0.88450737000000001</v>
      </c>
    </row>
    <row r="33858" spans="1:10" x14ac:dyDescent="0.2">
      <c r="A33858" s="33">
        <v>45644</v>
      </c>
      <c r="B33858" s="25" t="s">
        <v>73</v>
      </c>
      <c r="C33858" s="30">
        <v>0.56997960000000003</v>
      </c>
      <c r="D33858" s="27">
        <v>0.54498595999999999</v>
      </c>
      <c r="E33858" s="26">
        <v>0.36198750000000002</v>
      </c>
      <c r="F33858" s="10">
        <v>0.62233125</v>
      </c>
      <c r="G33858" s="13">
        <v>0.66962299000000003</v>
      </c>
      <c r="H33858" s="16">
        <v>0.50775784000000002</v>
      </c>
      <c r="I33858" s="19">
        <v>0.82178793999999999</v>
      </c>
      <c r="J33858" s="4">
        <v>0.63842670000000001</v>
      </c>
    </row>
    <row r="33859" spans="1:10" x14ac:dyDescent="0.2">
      <c r="A33859" s="33">
        <v>45644</v>
      </c>
      <c r="B33859" s="25" t="s">
        <v>74</v>
      </c>
      <c r="C33859" s="30">
        <v>0.54089229999999999</v>
      </c>
      <c r="D33859" s="27">
        <v>0.54878378000000005</v>
      </c>
      <c r="E33859" s="26">
        <v>0.34299354999999998</v>
      </c>
      <c r="F33859" s="10">
        <v>0.62046283000000002</v>
      </c>
      <c r="G33859" s="13">
        <v>0.64500661000000004</v>
      </c>
      <c r="H33859" s="16">
        <v>0.497809</v>
      </c>
      <c r="I33859" s="19">
        <v>0.85867232999999998</v>
      </c>
      <c r="J33859" s="4">
        <v>0.55632429000000005</v>
      </c>
    </row>
    <row r="33860" spans="1:10" x14ac:dyDescent="0.2">
      <c r="A33860" s="33">
        <v>45644</v>
      </c>
      <c r="B33860" s="25" t="s">
        <v>75</v>
      </c>
      <c r="C33860" s="30">
        <v>0.48339103</v>
      </c>
      <c r="D33860" s="27">
        <v>0.56904184000000002</v>
      </c>
      <c r="E33860" s="26">
        <v>0.34598129</v>
      </c>
      <c r="F33860" s="10">
        <v>0.61359401000000002</v>
      </c>
      <c r="G33860" s="13">
        <v>0.63378447000000004</v>
      </c>
      <c r="H33860" s="16">
        <v>0.51783137999999995</v>
      </c>
      <c r="I33860" s="19">
        <v>0.87117007000000002</v>
      </c>
      <c r="J33860" s="4">
        <v>0.51099360000000005</v>
      </c>
    </row>
    <row r="33861" spans="1:10" x14ac:dyDescent="0.2">
      <c r="A33861" s="33">
        <v>45644</v>
      </c>
      <c r="B33861" s="25" t="s">
        <v>76</v>
      </c>
      <c r="C33861" s="30">
        <v>0.45497706999999998</v>
      </c>
      <c r="D33861" s="27">
        <v>0.60914842000000002</v>
      </c>
      <c r="E33861" s="26">
        <v>0.35743765</v>
      </c>
      <c r="F33861" s="10">
        <v>0.58389190000000002</v>
      </c>
      <c r="G33861" s="13">
        <v>0.67330593000000005</v>
      </c>
      <c r="H33861" s="16">
        <v>0.50604179000000005</v>
      </c>
      <c r="I33861" s="19">
        <v>0.77580965999999996</v>
      </c>
      <c r="J33861" s="4">
        <v>0.48829540999999999</v>
      </c>
    </row>
    <row r="33862" spans="1:10" x14ac:dyDescent="0.2">
      <c r="A33862" s="33">
        <v>45644</v>
      </c>
      <c r="B33862" s="25" t="s">
        <v>77</v>
      </c>
      <c r="C33862" s="30">
        <v>0.39100731</v>
      </c>
      <c r="D33862" s="27">
        <v>0.41207291000000001</v>
      </c>
      <c r="E33862" s="26">
        <v>0.37964410999999998</v>
      </c>
      <c r="F33862" s="10">
        <v>0.50876668999999997</v>
      </c>
      <c r="G33862" s="13">
        <v>0.77639897999999996</v>
      </c>
      <c r="H33862" s="16">
        <v>0.65778440999999999</v>
      </c>
      <c r="I33862" s="19">
        <v>0.54001803000000004</v>
      </c>
      <c r="J33862" s="4">
        <v>0.57712509000000001</v>
      </c>
    </row>
    <row r="33863" spans="1:10" x14ac:dyDescent="0.2">
      <c r="A33863" s="33">
        <v>45644</v>
      </c>
      <c r="B33863" s="25" t="s">
        <v>78</v>
      </c>
      <c r="C33863" s="30">
        <v>0.36496177000000002</v>
      </c>
      <c r="D33863" s="27">
        <v>0.42076806999999999</v>
      </c>
      <c r="E33863" s="26">
        <v>0.38314282999999999</v>
      </c>
      <c r="F33863" s="10">
        <v>0.53116666999999995</v>
      </c>
      <c r="G33863" s="13">
        <v>0.70974161999999996</v>
      </c>
      <c r="H33863" s="16">
        <v>0.64010732000000004</v>
      </c>
      <c r="I33863" s="19">
        <v>0.54046691000000002</v>
      </c>
      <c r="J33863" s="4">
        <v>0.53317186000000005</v>
      </c>
    </row>
    <row r="33864" spans="1:10" x14ac:dyDescent="0.2">
      <c r="A33864" s="33">
        <v>45644</v>
      </c>
      <c r="B33864" s="25" t="s">
        <v>79</v>
      </c>
      <c r="C33864" s="30">
        <v>0.35444904999999999</v>
      </c>
      <c r="D33864" s="27">
        <v>0.42637863999999998</v>
      </c>
      <c r="E33864" s="26">
        <v>0.39295234000000001</v>
      </c>
      <c r="F33864" s="10">
        <v>0.60789495999999998</v>
      </c>
      <c r="G33864" s="13">
        <v>0.67553454999999996</v>
      </c>
      <c r="H33864" s="16">
        <v>0.62555291000000002</v>
      </c>
      <c r="I33864" s="19">
        <v>0.51971084000000001</v>
      </c>
      <c r="J33864" s="4">
        <v>0.53560171999999995</v>
      </c>
    </row>
    <row r="33865" spans="1:10" x14ac:dyDescent="0.2">
      <c r="A33865" s="33">
        <v>45644</v>
      </c>
      <c r="B33865" s="25" t="s">
        <v>80</v>
      </c>
      <c r="C33865" s="30">
        <v>0.36998186999999999</v>
      </c>
      <c r="D33865" s="27">
        <v>0.43746038999999998</v>
      </c>
      <c r="E33865" s="26">
        <v>0.40434071999999999</v>
      </c>
      <c r="F33865" s="10">
        <v>0.63789167999999996</v>
      </c>
      <c r="G33865" s="13">
        <v>0.65184485000000003</v>
      </c>
      <c r="H33865" s="16">
        <v>0.61991536000000003</v>
      </c>
      <c r="I33865" s="19">
        <v>0.48724422000000001</v>
      </c>
      <c r="J33865" s="4">
        <v>0.53282132999999998</v>
      </c>
    </row>
    <row r="33866" spans="1:10" x14ac:dyDescent="0.2">
      <c r="A33866" s="33">
        <v>45644</v>
      </c>
      <c r="B33866" s="25" t="s">
        <v>81</v>
      </c>
      <c r="C33866" s="30">
        <v>0.42445414999999997</v>
      </c>
      <c r="D33866" s="27">
        <v>0.57459819000000001</v>
      </c>
      <c r="E33866" s="26">
        <v>0.46505942</v>
      </c>
      <c r="F33866" s="10">
        <v>0.53975066999999999</v>
      </c>
      <c r="G33866" s="13">
        <v>0.52946338999999998</v>
      </c>
      <c r="H33866" s="16">
        <v>0.54466185</v>
      </c>
      <c r="I33866" s="19">
        <v>0.53873490999999996</v>
      </c>
      <c r="J33866" s="4">
        <v>0.4855391</v>
      </c>
    </row>
    <row r="33867" spans="1:10" x14ac:dyDescent="0.2">
      <c r="A33867" s="33">
        <v>45644</v>
      </c>
      <c r="B33867" s="25" t="s">
        <v>82</v>
      </c>
      <c r="C33867" s="30">
        <v>0.44155589000000001</v>
      </c>
      <c r="D33867" s="27">
        <v>0.57188229000000002</v>
      </c>
      <c r="E33867" s="26">
        <v>0.46741857999999997</v>
      </c>
      <c r="F33867" s="10">
        <v>0.53127466999999995</v>
      </c>
      <c r="G33867" s="13">
        <v>0.51543883999999995</v>
      </c>
      <c r="H33867" s="16">
        <v>0.53552668000000003</v>
      </c>
      <c r="I33867" s="19">
        <v>0.49217369</v>
      </c>
      <c r="J33867" s="4">
        <v>0.42990834999999999</v>
      </c>
    </row>
    <row r="33868" spans="1:10" x14ac:dyDescent="0.2">
      <c r="A33868" s="33">
        <v>45644</v>
      </c>
      <c r="B33868" s="25" t="s">
        <v>83</v>
      </c>
      <c r="C33868" s="30">
        <v>0.47076253000000001</v>
      </c>
      <c r="D33868" s="27">
        <v>0.57241598000000005</v>
      </c>
      <c r="E33868" s="26">
        <v>0.46567382000000002</v>
      </c>
      <c r="F33868" s="10">
        <v>0.52580523000000001</v>
      </c>
      <c r="G33868" s="13">
        <v>0.51033801999999995</v>
      </c>
      <c r="H33868" s="16">
        <v>0.53565545999999997</v>
      </c>
      <c r="I33868" s="19">
        <v>0.45411533999999998</v>
      </c>
      <c r="J33868" s="4">
        <v>0.40764107999999999</v>
      </c>
    </row>
    <row r="33869" spans="1:10" x14ac:dyDescent="0.2">
      <c r="A33869" s="33">
        <v>45644</v>
      </c>
      <c r="B33869" s="25" t="s">
        <v>84</v>
      </c>
      <c r="C33869" s="30">
        <v>0.48286743999999998</v>
      </c>
      <c r="D33869" s="27">
        <v>0.57586353000000001</v>
      </c>
      <c r="E33869" s="26">
        <v>0.47572819</v>
      </c>
      <c r="F33869" s="10">
        <v>0.52436943000000003</v>
      </c>
      <c r="G33869" s="13">
        <v>0.51263974999999995</v>
      </c>
      <c r="H33869" s="16">
        <v>0.50083601</v>
      </c>
      <c r="I33869" s="19">
        <v>0.45465605999999997</v>
      </c>
      <c r="J33869" s="4">
        <v>0.40699146000000003</v>
      </c>
    </row>
    <row r="33870" spans="1:10" x14ac:dyDescent="0.2">
      <c r="A33870" s="33">
        <v>45644</v>
      </c>
      <c r="B33870" s="25" t="s">
        <v>85</v>
      </c>
      <c r="C33870" s="30">
        <v>0.47439502</v>
      </c>
      <c r="D33870" s="27">
        <v>0.60677327000000003</v>
      </c>
      <c r="E33870" s="26">
        <v>0.51107462000000003</v>
      </c>
      <c r="F33870" s="10">
        <v>0.54184611999999999</v>
      </c>
      <c r="G33870" s="13">
        <v>0.55895282000000002</v>
      </c>
      <c r="H33870" s="16">
        <v>0.50999165000000002</v>
      </c>
      <c r="I33870" s="19">
        <v>0.44751854000000002</v>
      </c>
      <c r="J33870" s="4">
        <v>0.38731093999999999</v>
      </c>
    </row>
    <row r="33871" spans="1:10" x14ac:dyDescent="0.2">
      <c r="A33871" s="33">
        <v>45644</v>
      </c>
      <c r="B33871" s="25" t="s">
        <v>86</v>
      </c>
      <c r="C33871" s="30">
        <v>0.48599669000000001</v>
      </c>
      <c r="D33871" s="27">
        <v>0.59259618999999997</v>
      </c>
      <c r="E33871" s="26">
        <v>0.50104572999999997</v>
      </c>
      <c r="F33871" s="10">
        <v>0.52720370999999999</v>
      </c>
      <c r="G33871" s="13">
        <v>0.53948065999999995</v>
      </c>
      <c r="H33871" s="16">
        <v>0.46827036999999999</v>
      </c>
      <c r="I33871" s="19">
        <v>0.43028627000000003</v>
      </c>
      <c r="J33871" s="4">
        <v>0.38133041000000001</v>
      </c>
    </row>
    <row r="33872" spans="1:10" x14ac:dyDescent="0.2">
      <c r="A33872" s="33">
        <v>45644</v>
      </c>
      <c r="B33872" s="25" t="s">
        <v>87</v>
      </c>
      <c r="C33872" s="30">
        <v>0.53232221999999996</v>
      </c>
      <c r="D33872" s="27">
        <v>0.60240404000000003</v>
      </c>
      <c r="E33872" s="26">
        <v>0.50783769000000001</v>
      </c>
      <c r="F33872" s="10">
        <v>0.51396611000000003</v>
      </c>
      <c r="G33872" s="13">
        <v>0.53092726999999995</v>
      </c>
      <c r="H33872" s="16">
        <v>0.46139891</v>
      </c>
      <c r="I33872" s="19">
        <v>0.42326209999999997</v>
      </c>
      <c r="J33872" s="4">
        <v>0.37533935000000002</v>
      </c>
    </row>
    <row r="33873" spans="1:10" x14ac:dyDescent="0.2">
      <c r="A33873" s="33">
        <v>45644</v>
      </c>
      <c r="B33873" s="25" t="s">
        <v>88</v>
      </c>
      <c r="C33873" s="30">
        <v>0.56704606999999996</v>
      </c>
      <c r="D33873" s="27">
        <v>0.69038650000000001</v>
      </c>
      <c r="E33873" s="26">
        <v>0.50324195999999999</v>
      </c>
      <c r="F33873" s="10">
        <v>0.47194406999999999</v>
      </c>
      <c r="G33873" s="13">
        <v>0.51171926000000001</v>
      </c>
      <c r="H33873" s="16">
        <v>0.46541906999999999</v>
      </c>
      <c r="I33873" s="19">
        <v>0.41621308000000001</v>
      </c>
      <c r="J33873" s="4">
        <v>0.37225929000000002</v>
      </c>
    </row>
    <row r="33874" spans="1:10" x14ac:dyDescent="0.2">
      <c r="A33874" s="33">
        <v>45644</v>
      </c>
      <c r="B33874" s="25" t="s">
        <v>89</v>
      </c>
      <c r="C33874" s="30">
        <v>0.62506097000000005</v>
      </c>
      <c r="D33874" s="27">
        <v>0.85629180000000005</v>
      </c>
      <c r="E33874" s="26">
        <v>0.50834745999999997</v>
      </c>
      <c r="F33874" s="10">
        <v>0.37615427000000001</v>
      </c>
      <c r="G33874" s="13">
        <v>0.46544467</v>
      </c>
      <c r="H33874" s="16">
        <v>0.47662774000000002</v>
      </c>
      <c r="I33874" s="19">
        <v>0.38533351999999998</v>
      </c>
      <c r="J33874" s="4">
        <v>0.31281165</v>
      </c>
    </row>
    <row r="33875" spans="1:10" x14ac:dyDescent="0.2">
      <c r="A33875" s="33">
        <v>45644</v>
      </c>
      <c r="B33875" s="25" t="s">
        <v>90</v>
      </c>
      <c r="C33875" s="30">
        <v>0.66112877999999997</v>
      </c>
      <c r="D33875" s="27">
        <v>0.95587414000000004</v>
      </c>
      <c r="E33875" s="26">
        <v>0.49446372999999999</v>
      </c>
      <c r="F33875" s="10">
        <v>0.36565349000000003</v>
      </c>
      <c r="G33875" s="13">
        <v>0.44514954000000001</v>
      </c>
      <c r="H33875" s="16">
        <v>0.44755383999999998</v>
      </c>
      <c r="I33875" s="19">
        <v>0.37545182999999999</v>
      </c>
      <c r="J33875" s="4">
        <v>0.30151533000000003</v>
      </c>
    </row>
    <row r="33876" spans="1:10" x14ac:dyDescent="0.2">
      <c r="A33876" s="33">
        <v>45644</v>
      </c>
      <c r="B33876" s="25" t="s">
        <v>91</v>
      </c>
      <c r="C33876" s="30">
        <v>0.72981560999999995</v>
      </c>
      <c r="D33876" s="27">
        <v>0.97795093</v>
      </c>
      <c r="E33876" s="26">
        <v>0.48937750000000002</v>
      </c>
      <c r="F33876" s="10">
        <v>0.34975654</v>
      </c>
      <c r="G33876" s="13">
        <v>0.4257493</v>
      </c>
      <c r="H33876" s="16">
        <v>0.42618247999999997</v>
      </c>
      <c r="I33876" s="19">
        <v>0.36248047999999999</v>
      </c>
      <c r="J33876" s="4">
        <v>0.29177604000000001</v>
      </c>
    </row>
    <row r="33877" spans="1:10" x14ac:dyDescent="0.2">
      <c r="A33877" s="33">
        <v>45644</v>
      </c>
      <c r="B33877" s="25" t="s">
        <v>92</v>
      </c>
      <c r="C33877" s="30">
        <v>0.76243463</v>
      </c>
      <c r="D33877" s="27">
        <v>1.09384313</v>
      </c>
      <c r="E33877" s="26">
        <v>0.48581131</v>
      </c>
      <c r="F33877" s="10">
        <v>0.3337157</v>
      </c>
      <c r="G33877" s="13">
        <v>0.41077649999999999</v>
      </c>
      <c r="H33877" s="16">
        <v>0.41159594999999999</v>
      </c>
      <c r="I33877" s="19">
        <v>0.36985415999999999</v>
      </c>
      <c r="J33877" s="4">
        <v>0.34473699000000002</v>
      </c>
    </row>
    <row r="33878" spans="1:10" x14ac:dyDescent="0.2">
      <c r="A33878" s="33">
        <v>45644</v>
      </c>
      <c r="B33878" s="25" t="s">
        <v>93</v>
      </c>
      <c r="C33878" s="30">
        <v>0.82707445999999996</v>
      </c>
      <c r="D33878" s="27">
        <v>0.96077400000000002</v>
      </c>
      <c r="E33878" s="26">
        <v>0.47845186000000001</v>
      </c>
      <c r="F33878" s="10">
        <v>0.33778713999999999</v>
      </c>
      <c r="G33878" s="13">
        <v>0.32592091000000001</v>
      </c>
      <c r="H33878" s="16">
        <v>0.50065484000000005</v>
      </c>
      <c r="I33878" s="19">
        <v>0.33474073999999998</v>
      </c>
      <c r="J33878" s="4">
        <v>0.65884604999999996</v>
      </c>
    </row>
    <row r="33879" spans="1:10" x14ac:dyDescent="0.2">
      <c r="A33879" s="33">
        <v>45644</v>
      </c>
      <c r="B33879" s="25" t="s">
        <v>94</v>
      </c>
      <c r="C33879" s="30">
        <v>0.86100719999999997</v>
      </c>
      <c r="D33879" s="27">
        <v>0.82666899999999999</v>
      </c>
      <c r="E33879" s="26">
        <v>0.46518722000000001</v>
      </c>
      <c r="F33879" s="10">
        <v>0.32406562</v>
      </c>
      <c r="G33879" s="13">
        <v>0.32772135000000002</v>
      </c>
      <c r="H33879" s="16">
        <v>0.49811618000000002</v>
      </c>
      <c r="I33879" s="19">
        <v>0.42029211</v>
      </c>
      <c r="J33879" s="4">
        <v>0.57447466000000003</v>
      </c>
    </row>
    <row r="33880" spans="1:10" x14ac:dyDescent="0.2">
      <c r="A33880" s="33">
        <v>45644</v>
      </c>
      <c r="B33880" s="25" t="s">
        <v>95</v>
      </c>
      <c r="C33880" s="30">
        <v>0.87841943</v>
      </c>
      <c r="D33880" s="27">
        <v>0.71275416000000003</v>
      </c>
      <c r="E33880" s="26">
        <v>0.47064897999999999</v>
      </c>
      <c r="F33880" s="10">
        <v>0.46115814999999999</v>
      </c>
      <c r="G33880" s="13">
        <v>0.31203656000000002</v>
      </c>
      <c r="H33880" s="16">
        <v>0.49808489</v>
      </c>
      <c r="I33880" s="19">
        <v>0.36818276</v>
      </c>
      <c r="J33880" s="4">
        <v>0.51372116999999995</v>
      </c>
    </row>
    <row r="33881" spans="1:10" x14ac:dyDescent="0.2">
      <c r="A33881" s="33">
        <v>45644</v>
      </c>
      <c r="B33881" s="25" t="s">
        <v>96</v>
      </c>
      <c r="C33881" s="30">
        <v>0.86189890999999996</v>
      </c>
      <c r="D33881" s="27">
        <v>0.64940282999999999</v>
      </c>
      <c r="E33881" s="26">
        <v>0.46167193000000001</v>
      </c>
      <c r="F33881" s="10">
        <v>0.53354908999999995</v>
      </c>
      <c r="G33881" s="13">
        <v>0.29240118999999998</v>
      </c>
      <c r="H33881" s="16">
        <v>0.52658408999999995</v>
      </c>
      <c r="I33881" s="19">
        <v>0.34426438999999998</v>
      </c>
      <c r="J33881" s="4">
        <v>0.57127812</v>
      </c>
    </row>
    <row r="33882" spans="1:10" x14ac:dyDescent="0.2">
      <c r="A33882" s="33">
        <v>45644</v>
      </c>
      <c r="B33882" s="25" t="s">
        <v>97</v>
      </c>
      <c r="C33882" s="30">
        <v>0.85517251999999999</v>
      </c>
      <c r="D33882" s="27">
        <v>0.41087228999999997</v>
      </c>
      <c r="E33882" s="26">
        <v>0.48727010999999998</v>
      </c>
      <c r="F33882" s="10">
        <v>0.49349315999999999</v>
      </c>
      <c r="G33882" s="13">
        <v>0.29891963999999999</v>
      </c>
      <c r="H33882" s="16">
        <v>0.50163820999999997</v>
      </c>
      <c r="I33882" s="19">
        <v>0.52051758999999997</v>
      </c>
      <c r="J33882" s="4">
        <v>0.56021584000000002</v>
      </c>
    </row>
    <row r="33883" spans="1:10" x14ac:dyDescent="0.2">
      <c r="A33883" s="33">
        <v>45644</v>
      </c>
      <c r="B33883" s="25" t="s">
        <v>98</v>
      </c>
      <c r="C33883" s="30">
        <v>0.8384606</v>
      </c>
      <c r="D33883" s="27">
        <v>0.34873226000000002</v>
      </c>
      <c r="E33883" s="26">
        <v>0.46385177999999999</v>
      </c>
      <c r="F33883" s="10">
        <v>0.58857713</v>
      </c>
      <c r="G33883" s="13">
        <v>0.29398148000000002</v>
      </c>
      <c r="H33883" s="16">
        <v>0.48206038000000001</v>
      </c>
      <c r="I33883" s="19">
        <v>0.50302574</v>
      </c>
      <c r="J33883" s="4">
        <v>0.67416129999999996</v>
      </c>
    </row>
    <row r="33884" spans="1:10" x14ac:dyDescent="0.2">
      <c r="A33884" s="33">
        <v>45644</v>
      </c>
      <c r="B33884" s="25" t="s">
        <v>99</v>
      </c>
      <c r="C33884" s="30">
        <v>0.74669185000000005</v>
      </c>
      <c r="D33884" s="27">
        <v>0.31959115999999999</v>
      </c>
      <c r="E33884" s="26">
        <v>0.44160501000000002</v>
      </c>
      <c r="F33884" s="10">
        <v>0.57808663999999998</v>
      </c>
      <c r="G33884" s="13">
        <v>0.29596855999999999</v>
      </c>
      <c r="H33884" s="16">
        <v>0.49783241</v>
      </c>
      <c r="I33884" s="19">
        <v>0.54648092000000004</v>
      </c>
      <c r="J33884" s="4">
        <v>0.76831621999999999</v>
      </c>
    </row>
    <row r="33885" spans="1:10" x14ac:dyDescent="0.2">
      <c r="A33885" s="33">
        <v>45644</v>
      </c>
      <c r="B33885" s="25" t="s">
        <v>100</v>
      </c>
      <c r="C33885" s="30">
        <v>0.67163501999999997</v>
      </c>
      <c r="D33885" s="27">
        <v>0.28808428000000003</v>
      </c>
      <c r="E33885" s="26">
        <v>0.4285931</v>
      </c>
      <c r="F33885" s="10">
        <v>0.54412307000000004</v>
      </c>
      <c r="G33885" s="13">
        <v>0.27929030999999999</v>
      </c>
      <c r="H33885" s="16">
        <v>0.59598899999999999</v>
      </c>
      <c r="I33885" s="19">
        <v>0.49009574</v>
      </c>
      <c r="J33885" s="4">
        <v>0.72550663999999998</v>
      </c>
    </row>
    <row r="33886" spans="1:10" x14ac:dyDescent="0.2">
      <c r="A33886" s="33">
        <v>45644</v>
      </c>
      <c r="B33886" s="25" t="s">
        <v>101</v>
      </c>
      <c r="C33886" s="30">
        <v>0.50727487999999998</v>
      </c>
      <c r="D33886" s="27">
        <v>0.30280568000000002</v>
      </c>
      <c r="E33886" s="26">
        <v>0.46134258</v>
      </c>
      <c r="F33886" s="10">
        <v>0.57216893999999996</v>
      </c>
      <c r="G33886" s="13">
        <v>0.26149338</v>
      </c>
      <c r="H33886" s="16">
        <v>0.73628269000000002</v>
      </c>
      <c r="I33886" s="19">
        <v>0.37545747000000002</v>
      </c>
      <c r="J33886" s="4">
        <v>0.70827253000000001</v>
      </c>
    </row>
    <row r="33887" spans="1:10" x14ac:dyDescent="0.2">
      <c r="A33887" s="33">
        <v>45644</v>
      </c>
      <c r="B33887" s="25" t="s">
        <v>102</v>
      </c>
      <c r="C33887" s="30">
        <v>0.4434535</v>
      </c>
      <c r="D33887" s="27">
        <v>0.29243384</v>
      </c>
      <c r="E33887" s="26">
        <v>0.43697433000000002</v>
      </c>
      <c r="F33887" s="10">
        <v>0.51502084999999997</v>
      </c>
      <c r="G33887" s="13">
        <v>0.26316211</v>
      </c>
      <c r="H33887" s="16">
        <v>0.69224191999999996</v>
      </c>
      <c r="I33887" s="19">
        <v>0.31714334</v>
      </c>
      <c r="J33887" s="4">
        <v>0.69225462999999998</v>
      </c>
    </row>
    <row r="33888" spans="1:10" x14ac:dyDescent="0.2">
      <c r="A33888" s="33">
        <v>45644</v>
      </c>
      <c r="B33888" s="25" t="s">
        <v>103</v>
      </c>
      <c r="C33888" s="30">
        <v>0.37322125</v>
      </c>
      <c r="D33888" s="27">
        <v>0.2721382</v>
      </c>
      <c r="E33888" s="26">
        <v>0.41518228000000001</v>
      </c>
      <c r="F33888" s="10">
        <v>0.46310504000000002</v>
      </c>
      <c r="G33888" s="13">
        <v>0.25505733000000003</v>
      </c>
      <c r="H33888" s="16">
        <v>0.63367187999999997</v>
      </c>
      <c r="I33888" s="19">
        <v>0.28937544999999998</v>
      </c>
      <c r="J33888" s="4">
        <v>0.59891333000000002</v>
      </c>
    </row>
    <row r="33889" spans="1:10" x14ac:dyDescent="0.2">
      <c r="A33889" s="33">
        <v>45644</v>
      </c>
      <c r="B33889" s="25" t="s">
        <v>104</v>
      </c>
      <c r="C33889" s="30">
        <v>0.36681037</v>
      </c>
      <c r="D33889" s="27">
        <v>0.25470227000000001</v>
      </c>
      <c r="E33889" s="26">
        <v>0.40210080999999998</v>
      </c>
      <c r="F33889" s="10">
        <v>0.35014516000000001</v>
      </c>
      <c r="G33889" s="13">
        <v>0.26444718</v>
      </c>
      <c r="H33889" s="16">
        <v>0.54132351000000001</v>
      </c>
      <c r="I33889" s="19">
        <v>0.25890373999999999</v>
      </c>
      <c r="J33889" s="4">
        <v>0.54011951000000002</v>
      </c>
    </row>
    <row r="33890" spans="1:10" x14ac:dyDescent="0.2">
      <c r="A33890" s="33">
        <v>45645</v>
      </c>
      <c r="B33890" s="25" t="s">
        <v>9</v>
      </c>
      <c r="C33890" s="30">
        <v>0.37411225999999997</v>
      </c>
      <c r="D33890" s="27">
        <v>0.34988345999999998</v>
      </c>
      <c r="E33890" s="26">
        <v>0.35911682</v>
      </c>
      <c r="F33890" s="10">
        <v>0.41293549000000002</v>
      </c>
      <c r="G33890" s="13">
        <v>0.40998690999999998</v>
      </c>
      <c r="H33890" s="16">
        <v>0.38448007000000001</v>
      </c>
      <c r="I33890" s="19">
        <v>0.28588775</v>
      </c>
      <c r="J33890" s="4">
        <v>0.47317352000000001</v>
      </c>
    </row>
    <row r="33891" spans="1:10" x14ac:dyDescent="0.2">
      <c r="A33891" s="33">
        <v>45645</v>
      </c>
      <c r="B33891" s="25" t="s">
        <v>10</v>
      </c>
      <c r="C33891" s="30">
        <v>0.36745746000000001</v>
      </c>
      <c r="D33891" s="27">
        <v>0.3337582</v>
      </c>
      <c r="E33891" s="26">
        <v>0.34857782999999998</v>
      </c>
      <c r="F33891" s="10">
        <v>0.39023094000000003</v>
      </c>
      <c r="G33891" s="13">
        <v>0.43384316000000001</v>
      </c>
      <c r="H33891" s="16">
        <v>0.42788295999999998</v>
      </c>
      <c r="I33891" s="19">
        <v>0.33404392999999999</v>
      </c>
      <c r="J33891" s="4">
        <v>0.42739063999999999</v>
      </c>
    </row>
    <row r="33892" spans="1:10" x14ac:dyDescent="0.2">
      <c r="A33892" s="33">
        <v>45645</v>
      </c>
      <c r="B33892" s="25" t="s">
        <v>11</v>
      </c>
      <c r="C33892" s="30">
        <v>0.38907765</v>
      </c>
      <c r="D33892" s="27">
        <v>0.3967598</v>
      </c>
      <c r="E33892" s="26">
        <v>0.45275483</v>
      </c>
      <c r="F33892" s="10">
        <v>0.37284184999999997</v>
      </c>
      <c r="G33892" s="13">
        <v>0.44773183</v>
      </c>
      <c r="H33892" s="16">
        <v>0.69516886</v>
      </c>
      <c r="I33892" s="19">
        <v>0.40998586999999997</v>
      </c>
      <c r="J33892" s="4">
        <v>0.44596248999999999</v>
      </c>
    </row>
    <row r="33893" spans="1:10" x14ac:dyDescent="0.2">
      <c r="A33893" s="33">
        <v>45645</v>
      </c>
      <c r="B33893" s="25" t="s">
        <v>12</v>
      </c>
      <c r="C33893" s="30">
        <v>0.41735264</v>
      </c>
      <c r="D33893" s="27">
        <v>0.46323853999999998</v>
      </c>
      <c r="E33893" s="26">
        <v>1.0351105199999999</v>
      </c>
      <c r="F33893" s="10">
        <v>0.48643172000000001</v>
      </c>
      <c r="G33893" s="13">
        <v>0.45479808999999999</v>
      </c>
      <c r="H33893" s="16">
        <v>0.70534810999999997</v>
      </c>
      <c r="I33893" s="19">
        <v>0.50740244999999995</v>
      </c>
      <c r="J33893" s="4">
        <v>0.52027334000000003</v>
      </c>
    </row>
    <row r="33894" spans="1:10" x14ac:dyDescent="0.2">
      <c r="A33894" s="33">
        <v>45645</v>
      </c>
      <c r="B33894" s="25" t="s">
        <v>13</v>
      </c>
      <c r="C33894" s="30">
        <v>0.49183818000000001</v>
      </c>
      <c r="D33894" s="27">
        <v>0.42745783999999998</v>
      </c>
      <c r="E33894" s="26">
        <v>1.0128338400000001</v>
      </c>
      <c r="F33894" s="10">
        <v>0.50557041000000003</v>
      </c>
      <c r="G33894" s="13">
        <v>0.45770530999999998</v>
      </c>
      <c r="H33894" s="16">
        <v>0.71085398</v>
      </c>
      <c r="I33894" s="19">
        <v>0.48236878</v>
      </c>
      <c r="J33894" s="4">
        <v>0.61216018000000005</v>
      </c>
    </row>
    <row r="33895" spans="1:10" x14ac:dyDescent="0.2">
      <c r="A33895" s="33">
        <v>45645</v>
      </c>
      <c r="B33895" s="25" t="s">
        <v>14</v>
      </c>
      <c r="C33895" s="30">
        <v>0.52304521999999998</v>
      </c>
      <c r="D33895" s="27">
        <v>0.43590351999999999</v>
      </c>
      <c r="E33895" s="26">
        <v>0.95733418000000003</v>
      </c>
      <c r="F33895" s="10">
        <v>0.59306793999999996</v>
      </c>
      <c r="G33895" s="13">
        <v>0.4703195</v>
      </c>
      <c r="H33895" s="16">
        <v>0.78695424999999997</v>
      </c>
      <c r="I33895" s="19">
        <v>0.53032319000000006</v>
      </c>
      <c r="J33895" s="4">
        <v>0.53213887000000004</v>
      </c>
    </row>
    <row r="33896" spans="1:10" x14ac:dyDescent="0.2">
      <c r="A33896" s="33">
        <v>45645</v>
      </c>
      <c r="B33896" s="25" t="s">
        <v>15</v>
      </c>
      <c r="C33896" s="30">
        <v>0.56464296000000003</v>
      </c>
      <c r="D33896" s="27">
        <v>0.36837955999999999</v>
      </c>
      <c r="E33896" s="26">
        <v>0.75483023000000005</v>
      </c>
      <c r="F33896" s="10">
        <v>0.65860302999999998</v>
      </c>
      <c r="G33896" s="13">
        <v>0.49337050999999998</v>
      </c>
      <c r="H33896" s="16">
        <v>0.74975148000000003</v>
      </c>
      <c r="I33896" s="19">
        <v>0.53137902000000004</v>
      </c>
      <c r="J33896" s="4">
        <v>0.47047141999999997</v>
      </c>
    </row>
    <row r="33897" spans="1:10" x14ac:dyDescent="0.2">
      <c r="A33897" s="33">
        <v>45645</v>
      </c>
      <c r="B33897" s="25" t="s">
        <v>16</v>
      </c>
      <c r="C33897" s="30">
        <v>0.57503364000000001</v>
      </c>
      <c r="D33897" s="27">
        <v>0.55617908000000005</v>
      </c>
      <c r="E33897" s="26">
        <v>0.63540176000000004</v>
      </c>
      <c r="F33897" s="10">
        <v>0.67327862000000005</v>
      </c>
      <c r="G33897" s="13">
        <v>0.46340468000000001</v>
      </c>
      <c r="H33897" s="16">
        <v>0.72052028999999995</v>
      </c>
      <c r="I33897" s="19">
        <v>0.53648901000000004</v>
      </c>
      <c r="J33897" s="4">
        <v>0.42170953</v>
      </c>
    </row>
    <row r="33898" spans="1:10" x14ac:dyDescent="0.2">
      <c r="A33898" s="33">
        <v>45645</v>
      </c>
      <c r="B33898" s="25" t="s">
        <v>17</v>
      </c>
      <c r="C33898" s="30">
        <v>0.58254565000000003</v>
      </c>
      <c r="D33898" s="27">
        <v>0.36300211999999998</v>
      </c>
      <c r="E33898" s="26">
        <v>0.62447142</v>
      </c>
      <c r="F33898" s="10">
        <v>0.70899836000000005</v>
      </c>
      <c r="G33898" s="13">
        <v>0.53487474000000002</v>
      </c>
      <c r="H33898" s="16">
        <v>0.72583383000000001</v>
      </c>
      <c r="I33898" s="19">
        <v>0.56207514000000003</v>
      </c>
      <c r="J33898" s="4">
        <v>0.38834353999999999</v>
      </c>
    </row>
    <row r="33899" spans="1:10" x14ac:dyDescent="0.2">
      <c r="A33899" s="33">
        <v>45645</v>
      </c>
      <c r="B33899" s="25" t="s">
        <v>18</v>
      </c>
      <c r="C33899" s="30">
        <v>0.59288523999999998</v>
      </c>
      <c r="D33899" s="27">
        <v>0.31601319999999999</v>
      </c>
      <c r="E33899" s="26">
        <v>0.53856720999999996</v>
      </c>
      <c r="F33899" s="10">
        <v>0.57558761999999997</v>
      </c>
      <c r="G33899" s="13">
        <v>0.52585283000000005</v>
      </c>
      <c r="H33899" s="16">
        <v>0.65185329999999997</v>
      </c>
      <c r="I33899" s="19">
        <v>0.57520192000000003</v>
      </c>
      <c r="J33899" s="4">
        <v>0.43214474000000003</v>
      </c>
    </row>
    <row r="33900" spans="1:10" x14ac:dyDescent="0.2">
      <c r="A33900" s="33">
        <v>45645</v>
      </c>
      <c r="B33900" s="25" t="s">
        <v>19</v>
      </c>
      <c r="C33900" s="30">
        <v>0.59477131000000005</v>
      </c>
      <c r="D33900" s="27">
        <v>0.30010594000000002</v>
      </c>
      <c r="E33900" s="26">
        <v>0.48132124999999998</v>
      </c>
      <c r="F33900" s="10">
        <v>0.49322811</v>
      </c>
      <c r="G33900" s="13">
        <v>0.50466049999999996</v>
      </c>
      <c r="H33900" s="16">
        <v>0.61904329999999996</v>
      </c>
      <c r="I33900" s="19">
        <v>0.56876932999999996</v>
      </c>
      <c r="J33900" s="4">
        <v>0.37747386999999999</v>
      </c>
    </row>
    <row r="33901" spans="1:10" x14ac:dyDescent="0.2">
      <c r="A33901" s="33">
        <v>45645</v>
      </c>
      <c r="B33901" s="25" t="s">
        <v>20</v>
      </c>
      <c r="C33901" s="30">
        <v>0.58631778999999995</v>
      </c>
      <c r="D33901" s="27">
        <v>0.29183872999999999</v>
      </c>
      <c r="E33901" s="26">
        <v>0.45896012000000003</v>
      </c>
      <c r="F33901" s="10">
        <v>0.44446590000000002</v>
      </c>
      <c r="G33901" s="13">
        <v>0.45009192999999997</v>
      </c>
      <c r="H33901" s="16">
        <v>0.59686956999999996</v>
      </c>
      <c r="I33901" s="19">
        <v>0.61463361000000005</v>
      </c>
      <c r="J33901" s="4">
        <v>0.35163783999999998</v>
      </c>
    </row>
    <row r="33902" spans="1:10" x14ac:dyDescent="0.2">
      <c r="A33902" s="33">
        <v>45645</v>
      </c>
      <c r="B33902" s="25" t="s">
        <v>21</v>
      </c>
      <c r="C33902" s="30">
        <v>0.58326199000000001</v>
      </c>
      <c r="D33902" s="27">
        <v>0.31203092999999998</v>
      </c>
      <c r="E33902" s="26">
        <v>0.51181319000000003</v>
      </c>
      <c r="F33902" s="10">
        <v>0.36452622000000001</v>
      </c>
      <c r="G33902" s="13">
        <v>0.41739647000000002</v>
      </c>
      <c r="H33902" s="16">
        <v>0.58254704999999996</v>
      </c>
      <c r="I33902" s="19">
        <v>0.54587498999999995</v>
      </c>
      <c r="J33902" s="4">
        <v>0.31788999000000001</v>
      </c>
    </row>
    <row r="33903" spans="1:10" x14ac:dyDescent="0.2">
      <c r="A33903" s="33">
        <v>45645</v>
      </c>
      <c r="B33903" s="25" t="s">
        <v>22</v>
      </c>
      <c r="C33903" s="30">
        <v>0.5747295</v>
      </c>
      <c r="D33903" s="27">
        <v>0.29266350000000002</v>
      </c>
      <c r="E33903" s="26">
        <v>0.51449602999999999</v>
      </c>
      <c r="F33903" s="10">
        <v>0.33954271000000003</v>
      </c>
      <c r="G33903" s="13">
        <v>0.38150233</v>
      </c>
      <c r="H33903" s="16">
        <v>0.54137109000000005</v>
      </c>
      <c r="I33903" s="19">
        <v>0.51441283999999998</v>
      </c>
      <c r="J33903" s="4">
        <v>0.31757098</v>
      </c>
    </row>
    <row r="33904" spans="1:10" x14ac:dyDescent="0.2">
      <c r="A33904" s="33">
        <v>45645</v>
      </c>
      <c r="B33904" s="25" t="s">
        <v>23</v>
      </c>
      <c r="C33904" s="30">
        <v>0.53320184000000004</v>
      </c>
      <c r="D33904" s="27">
        <v>0.29032238999999999</v>
      </c>
      <c r="E33904" s="26">
        <v>0.51372152999999998</v>
      </c>
      <c r="F33904" s="10">
        <v>0.32390457</v>
      </c>
      <c r="G33904" s="13">
        <v>0.34944185</v>
      </c>
      <c r="H33904" s="16">
        <v>0.53301858000000002</v>
      </c>
      <c r="I33904" s="19">
        <v>0.46788021000000002</v>
      </c>
      <c r="J33904" s="4">
        <v>0.32111435999999999</v>
      </c>
    </row>
    <row r="33905" spans="1:10" x14ac:dyDescent="0.2">
      <c r="A33905" s="33">
        <v>45645</v>
      </c>
      <c r="B33905" s="25" t="s">
        <v>24</v>
      </c>
      <c r="C33905" s="30">
        <v>0.50020666999999996</v>
      </c>
      <c r="D33905" s="27">
        <v>0.29158317</v>
      </c>
      <c r="E33905" s="26">
        <v>0.47524926000000001</v>
      </c>
      <c r="F33905" s="10">
        <v>0.31434649999999997</v>
      </c>
      <c r="G33905" s="13">
        <v>0.33233933999999998</v>
      </c>
      <c r="H33905" s="16">
        <v>0.50846327000000002</v>
      </c>
      <c r="I33905" s="19">
        <v>0.43227195000000002</v>
      </c>
      <c r="J33905" s="4">
        <v>0.31518467</v>
      </c>
    </row>
    <row r="33906" spans="1:10" x14ac:dyDescent="0.2">
      <c r="A33906" s="33">
        <v>45645</v>
      </c>
      <c r="B33906" s="25" t="s">
        <v>25</v>
      </c>
      <c r="C33906" s="30">
        <v>0.42027681</v>
      </c>
      <c r="D33906" s="27">
        <v>0.30338995000000002</v>
      </c>
      <c r="E33906" s="26">
        <v>0.39236176</v>
      </c>
      <c r="F33906" s="10">
        <v>0.34529912000000001</v>
      </c>
      <c r="G33906" s="13">
        <v>0.29095611999999998</v>
      </c>
      <c r="H33906" s="16">
        <v>0.50832524999999995</v>
      </c>
      <c r="I33906" s="19">
        <v>0.42668441000000001</v>
      </c>
      <c r="J33906" s="4">
        <v>0.2712714</v>
      </c>
    </row>
    <row r="33907" spans="1:10" x14ac:dyDescent="0.2">
      <c r="A33907" s="33">
        <v>45645</v>
      </c>
      <c r="B33907" s="25" t="s">
        <v>26</v>
      </c>
      <c r="C33907" s="30">
        <v>0.39059622999999999</v>
      </c>
      <c r="D33907" s="27">
        <v>0.30388206000000001</v>
      </c>
      <c r="E33907" s="26">
        <v>0.36946343999999998</v>
      </c>
      <c r="F33907" s="10">
        <v>0.33914834999999999</v>
      </c>
      <c r="G33907" s="13">
        <v>0.29181544999999998</v>
      </c>
      <c r="H33907" s="16">
        <v>0.50448910999999996</v>
      </c>
      <c r="I33907" s="19">
        <v>0.41870875000000002</v>
      </c>
      <c r="J33907" s="4">
        <v>0.26179103999999997</v>
      </c>
    </row>
    <row r="33908" spans="1:10" x14ac:dyDescent="0.2">
      <c r="A33908" s="33">
        <v>45645</v>
      </c>
      <c r="B33908" s="25" t="s">
        <v>27</v>
      </c>
      <c r="C33908" s="30">
        <v>0.36764087000000001</v>
      </c>
      <c r="D33908" s="27">
        <v>0.33330613999999997</v>
      </c>
      <c r="E33908" s="26">
        <v>0.36799157999999998</v>
      </c>
      <c r="F33908" s="10">
        <v>0.31194250000000001</v>
      </c>
      <c r="G33908" s="13">
        <v>0.29756614999999997</v>
      </c>
      <c r="H33908" s="16">
        <v>0.50882196999999996</v>
      </c>
      <c r="I33908" s="19">
        <v>0.42409212000000002</v>
      </c>
      <c r="J33908" s="4">
        <v>0.28550577999999999</v>
      </c>
    </row>
    <row r="33909" spans="1:10" x14ac:dyDescent="0.2">
      <c r="A33909" s="33">
        <v>45645</v>
      </c>
      <c r="B33909" s="25" t="s">
        <v>28</v>
      </c>
      <c r="C33909" s="30">
        <v>0.37436608999999998</v>
      </c>
      <c r="D33909" s="27">
        <v>0.35566185</v>
      </c>
      <c r="E33909" s="26">
        <v>0.35010321</v>
      </c>
      <c r="F33909" s="10">
        <v>0.29369002</v>
      </c>
      <c r="G33909" s="13">
        <v>0.30970228</v>
      </c>
      <c r="H33909" s="16">
        <v>0.50884366000000003</v>
      </c>
      <c r="I33909" s="19">
        <v>0.44331472</v>
      </c>
      <c r="J33909" s="4">
        <v>0.28571178000000003</v>
      </c>
    </row>
    <row r="33910" spans="1:10" x14ac:dyDescent="0.2">
      <c r="A33910" s="33">
        <v>45645</v>
      </c>
      <c r="B33910" s="25" t="s">
        <v>29</v>
      </c>
      <c r="C33910" s="30">
        <v>0.42670349000000002</v>
      </c>
      <c r="D33910" s="27">
        <v>0.36352084000000001</v>
      </c>
      <c r="E33910" s="26">
        <v>0.32551331</v>
      </c>
      <c r="F33910" s="10">
        <v>0.31197021000000003</v>
      </c>
      <c r="G33910" s="13">
        <v>0.31984421000000002</v>
      </c>
      <c r="H33910" s="16">
        <v>0.51969690999999996</v>
      </c>
      <c r="I33910" s="19">
        <v>0.37416670000000002</v>
      </c>
      <c r="J33910" s="4">
        <v>0.25874965</v>
      </c>
    </row>
    <row r="33911" spans="1:10" x14ac:dyDescent="0.2">
      <c r="A33911" s="33">
        <v>45645</v>
      </c>
      <c r="B33911" s="25" t="s">
        <v>30</v>
      </c>
      <c r="C33911" s="30">
        <v>0.43423362999999998</v>
      </c>
      <c r="D33911" s="27">
        <v>0.36781378999999997</v>
      </c>
      <c r="E33911" s="26">
        <v>0.32657521</v>
      </c>
      <c r="F33911" s="10">
        <v>0.29010706000000003</v>
      </c>
      <c r="G33911" s="13">
        <v>0.28771996</v>
      </c>
      <c r="H33911" s="16">
        <v>0.51111890999999998</v>
      </c>
      <c r="I33911" s="19">
        <v>0.37488096999999998</v>
      </c>
      <c r="J33911" s="4">
        <v>0.22525074</v>
      </c>
    </row>
    <row r="33912" spans="1:10" x14ac:dyDescent="0.2">
      <c r="A33912" s="33">
        <v>45645</v>
      </c>
      <c r="B33912" s="25" t="s">
        <v>31</v>
      </c>
      <c r="C33912" s="30">
        <v>0.42612888999999998</v>
      </c>
      <c r="D33912" s="27">
        <v>0.36030382999999999</v>
      </c>
      <c r="E33912" s="26">
        <v>0.32857926999999998</v>
      </c>
      <c r="F33912" s="10">
        <v>0.27443833000000001</v>
      </c>
      <c r="G33912" s="13">
        <v>0.29924224999999999</v>
      </c>
      <c r="H33912" s="16">
        <v>0.46878029999999998</v>
      </c>
      <c r="I33912" s="19">
        <v>0.37867661000000002</v>
      </c>
      <c r="J33912" s="4">
        <v>0.22439334</v>
      </c>
    </row>
    <row r="33913" spans="1:10" x14ac:dyDescent="0.2">
      <c r="A33913" s="33">
        <v>45645</v>
      </c>
      <c r="B33913" s="25" t="s">
        <v>32</v>
      </c>
      <c r="C33913" s="30">
        <v>0.41049398999999998</v>
      </c>
      <c r="D33913" s="27">
        <v>0.36440155000000002</v>
      </c>
      <c r="E33913" s="26">
        <v>0.31661221000000001</v>
      </c>
      <c r="F33913" s="10">
        <v>0.27480439000000001</v>
      </c>
      <c r="G33913" s="13">
        <v>0.30911358</v>
      </c>
      <c r="H33913" s="16">
        <v>0.45036387999999999</v>
      </c>
      <c r="I33913" s="19">
        <v>0.35811572000000003</v>
      </c>
      <c r="J33913" s="4">
        <v>0.23260627</v>
      </c>
    </row>
    <row r="33914" spans="1:10" x14ac:dyDescent="0.2">
      <c r="A33914" s="33">
        <v>45645</v>
      </c>
      <c r="B33914" s="25" t="s">
        <v>33</v>
      </c>
      <c r="C33914" s="30">
        <v>0.37037987</v>
      </c>
      <c r="D33914" s="27">
        <v>0.38044423999999999</v>
      </c>
      <c r="E33914" s="26">
        <v>0.27440155999999999</v>
      </c>
      <c r="F33914" s="10">
        <v>0.29567640000000001</v>
      </c>
      <c r="G33914" s="13">
        <v>0.32459673999999999</v>
      </c>
      <c r="H33914" s="16">
        <v>0.49929150999999999</v>
      </c>
      <c r="I33914" s="19">
        <v>0.33443539</v>
      </c>
      <c r="J33914" s="4">
        <v>0.18314113000000001</v>
      </c>
    </row>
    <row r="33915" spans="1:10" x14ac:dyDescent="0.2">
      <c r="A33915" s="33">
        <v>45645</v>
      </c>
      <c r="B33915" s="25" t="s">
        <v>34</v>
      </c>
      <c r="C33915" s="30">
        <v>0.35571426</v>
      </c>
      <c r="D33915" s="27">
        <v>0.35670635000000001</v>
      </c>
      <c r="E33915" s="26">
        <v>0.27178163999999999</v>
      </c>
      <c r="F33915" s="10">
        <v>0.30094036000000002</v>
      </c>
      <c r="G33915" s="13">
        <v>0.32488284000000001</v>
      </c>
      <c r="H33915" s="16">
        <v>0.44623239999999997</v>
      </c>
      <c r="I33915" s="19">
        <v>0.28500720000000002</v>
      </c>
      <c r="J33915" s="4">
        <v>0.18797784000000001</v>
      </c>
    </row>
    <row r="33916" spans="1:10" x14ac:dyDescent="0.2">
      <c r="A33916" s="33">
        <v>45645</v>
      </c>
      <c r="B33916" s="25" t="s">
        <v>35</v>
      </c>
      <c r="C33916" s="30">
        <v>0.33737150999999999</v>
      </c>
      <c r="D33916" s="27">
        <v>0.36106122000000002</v>
      </c>
      <c r="E33916" s="26">
        <v>0.27856785000000001</v>
      </c>
      <c r="F33916" s="10">
        <v>0.29378294999999999</v>
      </c>
      <c r="G33916" s="13">
        <v>0.32304164000000002</v>
      </c>
      <c r="H33916" s="16">
        <v>0.42587356999999998</v>
      </c>
      <c r="I33916" s="19">
        <v>0.28866898000000002</v>
      </c>
      <c r="J33916" s="4">
        <v>0.19275721000000001</v>
      </c>
    </row>
    <row r="33917" spans="1:10" x14ac:dyDescent="0.2">
      <c r="A33917" s="33">
        <v>45645</v>
      </c>
      <c r="B33917" s="25" t="s">
        <v>36</v>
      </c>
      <c r="C33917" s="30">
        <v>0.33369436000000002</v>
      </c>
      <c r="D33917" s="27">
        <v>0.36802820000000003</v>
      </c>
      <c r="E33917" s="26">
        <v>0.27884894999999998</v>
      </c>
      <c r="F33917" s="10">
        <v>0.29180029000000002</v>
      </c>
      <c r="G33917" s="13">
        <v>0.34887878</v>
      </c>
      <c r="H33917" s="16">
        <v>0.41196252</v>
      </c>
      <c r="I33917" s="19">
        <v>0.27724842999999999</v>
      </c>
      <c r="J33917" s="4">
        <v>0.19696382000000001</v>
      </c>
    </row>
    <row r="33918" spans="1:10" x14ac:dyDescent="0.2">
      <c r="A33918" s="33">
        <v>45645</v>
      </c>
      <c r="B33918" s="25" t="s">
        <v>37</v>
      </c>
      <c r="C33918" s="30">
        <v>0.33005621000000002</v>
      </c>
      <c r="D33918" s="27">
        <v>0.36583868000000003</v>
      </c>
      <c r="E33918" s="26">
        <v>0.29645276999999998</v>
      </c>
      <c r="F33918" s="10">
        <v>0.34601573000000002</v>
      </c>
      <c r="G33918" s="13">
        <v>0.40282237999999998</v>
      </c>
      <c r="H33918" s="16">
        <v>0.41393236999999999</v>
      </c>
      <c r="I33918" s="19">
        <v>0.20819505999999999</v>
      </c>
      <c r="J33918" s="4">
        <v>0.18834914999999999</v>
      </c>
    </row>
    <row r="33919" spans="1:10" x14ac:dyDescent="0.2">
      <c r="A33919" s="33">
        <v>45645</v>
      </c>
      <c r="B33919" s="25" t="s">
        <v>38</v>
      </c>
      <c r="C33919" s="30">
        <v>0.32637863</v>
      </c>
      <c r="D33919" s="27">
        <v>0.37065036000000001</v>
      </c>
      <c r="E33919" s="26">
        <v>0.29741796999999998</v>
      </c>
      <c r="F33919" s="10">
        <v>0.31781369999999998</v>
      </c>
      <c r="G33919" s="13">
        <v>0.35839618000000001</v>
      </c>
      <c r="H33919" s="16">
        <v>0.40627508000000001</v>
      </c>
      <c r="I33919" s="19">
        <v>0.19972032000000001</v>
      </c>
      <c r="J33919" s="4">
        <v>0.19758928000000001</v>
      </c>
    </row>
    <row r="33920" spans="1:10" x14ac:dyDescent="0.2">
      <c r="A33920" s="33">
        <v>45645</v>
      </c>
      <c r="B33920" s="25" t="s">
        <v>39</v>
      </c>
      <c r="C33920" s="30">
        <v>0.32936873999999999</v>
      </c>
      <c r="D33920" s="27">
        <v>0.37459431999999998</v>
      </c>
      <c r="E33920" s="26">
        <v>0.29922634999999997</v>
      </c>
      <c r="F33920" s="10">
        <v>0.30079052000000001</v>
      </c>
      <c r="G33920" s="13">
        <v>0.35292337000000001</v>
      </c>
      <c r="H33920" s="16">
        <v>0.42125470999999998</v>
      </c>
      <c r="I33920" s="19">
        <v>0.19795131999999999</v>
      </c>
      <c r="J33920" s="4">
        <v>0.20180206000000001</v>
      </c>
    </row>
    <row r="33921" spans="1:10" x14ac:dyDescent="0.2">
      <c r="A33921" s="33">
        <v>45645</v>
      </c>
      <c r="B33921" s="25" t="s">
        <v>40</v>
      </c>
      <c r="C33921" s="30">
        <v>0.33603642</v>
      </c>
      <c r="D33921" s="27">
        <v>0.38883664000000001</v>
      </c>
      <c r="E33921" s="26">
        <v>0.29806292000000001</v>
      </c>
      <c r="F33921" s="10">
        <v>0.30798005000000001</v>
      </c>
      <c r="G33921" s="13">
        <v>0.36893807000000001</v>
      </c>
      <c r="H33921" s="16">
        <v>0.42517785000000002</v>
      </c>
      <c r="I33921" s="19">
        <v>0.19497329999999999</v>
      </c>
      <c r="J33921" s="4">
        <v>0.20805952</v>
      </c>
    </row>
    <row r="33922" spans="1:10" x14ac:dyDescent="0.2">
      <c r="A33922" s="33">
        <v>45645</v>
      </c>
      <c r="B33922" s="25" t="s">
        <v>41</v>
      </c>
      <c r="C33922" s="30">
        <v>0.36498845000000002</v>
      </c>
      <c r="D33922" s="27">
        <v>0.36942786</v>
      </c>
      <c r="E33922" s="26">
        <v>0.30242223000000001</v>
      </c>
      <c r="F33922" s="10">
        <v>0.27955743999999999</v>
      </c>
      <c r="G33922" s="13">
        <v>0.31188379999999999</v>
      </c>
      <c r="H33922" s="16">
        <v>0.32448223999999998</v>
      </c>
      <c r="I33922" s="19">
        <v>0.30731396</v>
      </c>
      <c r="J33922" s="4">
        <v>0.26904822</v>
      </c>
    </row>
    <row r="33923" spans="1:10" x14ac:dyDescent="0.2">
      <c r="A33923" s="33">
        <v>45645</v>
      </c>
      <c r="B33923" s="25" t="s">
        <v>42</v>
      </c>
      <c r="C33923" s="30">
        <v>0.37208970000000002</v>
      </c>
      <c r="D33923" s="27">
        <v>0.37364463999999997</v>
      </c>
      <c r="E33923" s="26">
        <v>0.29596356000000001</v>
      </c>
      <c r="F33923" s="10">
        <v>0.28645885999999998</v>
      </c>
      <c r="G33923" s="13">
        <v>0.31937368999999999</v>
      </c>
      <c r="H33923" s="16">
        <v>0.33110816999999998</v>
      </c>
      <c r="I33923" s="19">
        <v>0.31634213</v>
      </c>
      <c r="J33923" s="4">
        <v>0.27578415000000001</v>
      </c>
    </row>
    <row r="33924" spans="1:10" x14ac:dyDescent="0.2">
      <c r="A33924" s="33">
        <v>45645</v>
      </c>
      <c r="B33924" s="25" t="s">
        <v>43</v>
      </c>
      <c r="C33924" s="30">
        <v>0.36683759999999999</v>
      </c>
      <c r="D33924" s="27">
        <v>0.37153058</v>
      </c>
      <c r="E33924" s="26">
        <v>0.29448699</v>
      </c>
      <c r="F33924" s="10">
        <v>0.28732345999999997</v>
      </c>
      <c r="G33924" s="13">
        <v>0.31674970000000002</v>
      </c>
      <c r="H33924" s="16">
        <v>0.33228920000000001</v>
      </c>
      <c r="I33924" s="19">
        <v>0.31953794000000002</v>
      </c>
      <c r="J33924" s="4">
        <v>0.28136233999999999</v>
      </c>
    </row>
    <row r="33925" spans="1:10" x14ac:dyDescent="0.2">
      <c r="A33925" s="33">
        <v>45645</v>
      </c>
      <c r="B33925" s="25" t="s">
        <v>44</v>
      </c>
      <c r="C33925" s="30">
        <v>0.35448425</v>
      </c>
      <c r="D33925" s="27">
        <v>0.37875692</v>
      </c>
      <c r="E33925" s="26">
        <v>0.29864721999999999</v>
      </c>
      <c r="F33925" s="10">
        <v>0.29150025000000002</v>
      </c>
      <c r="G33925" s="13">
        <v>0.32063280999999999</v>
      </c>
      <c r="H33925" s="16">
        <v>0.32752039999999999</v>
      </c>
      <c r="I33925" s="19">
        <v>0.32424596999999999</v>
      </c>
      <c r="J33925" s="4">
        <v>0.28792528000000001</v>
      </c>
    </row>
    <row r="33926" spans="1:10" x14ac:dyDescent="0.2">
      <c r="A33926" s="33">
        <v>45645</v>
      </c>
      <c r="B33926" s="25" t="s">
        <v>45</v>
      </c>
      <c r="C33926" s="30">
        <v>0.29624255999999999</v>
      </c>
      <c r="D33926" s="27">
        <v>0.33046817000000001</v>
      </c>
      <c r="E33926" s="26">
        <v>0.30656129999999998</v>
      </c>
      <c r="F33926" s="10">
        <v>0.36131067</v>
      </c>
      <c r="G33926" s="13">
        <v>0.40451532000000001</v>
      </c>
      <c r="H33926" s="16">
        <v>0.32513552000000001</v>
      </c>
      <c r="I33926" s="19">
        <v>0.30771441999999999</v>
      </c>
      <c r="J33926" s="4">
        <v>0.25649938</v>
      </c>
    </row>
    <row r="33927" spans="1:10" x14ac:dyDescent="0.2">
      <c r="A33927" s="33">
        <v>45645</v>
      </c>
      <c r="B33927" s="25" t="s">
        <v>46</v>
      </c>
      <c r="C33927" s="30">
        <v>0.28554611000000002</v>
      </c>
      <c r="D33927" s="27">
        <v>0.32984418999999998</v>
      </c>
      <c r="E33927" s="26">
        <v>0.30125048999999998</v>
      </c>
      <c r="F33927" s="10">
        <v>0.37090515000000002</v>
      </c>
      <c r="G33927" s="13">
        <v>0.40907716</v>
      </c>
      <c r="H33927" s="16">
        <v>0.32236252999999998</v>
      </c>
      <c r="I33927" s="19">
        <v>0.31270092999999999</v>
      </c>
      <c r="J33927" s="4">
        <v>0.26214827000000002</v>
      </c>
    </row>
    <row r="33928" spans="1:10" x14ac:dyDescent="0.2">
      <c r="A33928" s="33">
        <v>45645</v>
      </c>
      <c r="B33928" s="25" t="s">
        <v>47</v>
      </c>
      <c r="C33928" s="30">
        <v>0.30463365999999997</v>
      </c>
      <c r="D33928" s="27">
        <v>0.33628205999999999</v>
      </c>
      <c r="E33928" s="26">
        <v>0.30534948000000001</v>
      </c>
      <c r="F33928" s="10">
        <v>0.38050678999999998</v>
      </c>
      <c r="G33928" s="13">
        <v>0.41219833</v>
      </c>
      <c r="H33928" s="16">
        <v>0.32384452000000002</v>
      </c>
      <c r="I33928" s="19">
        <v>0.31605435999999998</v>
      </c>
      <c r="J33928" s="4">
        <v>0.26306341999999999</v>
      </c>
    </row>
    <row r="33929" spans="1:10" x14ac:dyDescent="0.2">
      <c r="A33929" s="33">
        <v>45645</v>
      </c>
      <c r="B33929" s="25" t="s">
        <v>48</v>
      </c>
      <c r="C33929" s="30">
        <v>0.33441767</v>
      </c>
      <c r="D33929" s="27">
        <v>0.34648558000000002</v>
      </c>
      <c r="E33929" s="26">
        <v>0.31315873</v>
      </c>
      <c r="F33929" s="10">
        <v>0.38571738999999999</v>
      </c>
      <c r="G33929" s="13">
        <v>0.41936919</v>
      </c>
      <c r="H33929" s="16">
        <v>0.33237742999999997</v>
      </c>
      <c r="I33929" s="19">
        <v>0.32637029000000001</v>
      </c>
      <c r="J33929" s="4">
        <v>0.26844892999999997</v>
      </c>
    </row>
    <row r="33930" spans="1:10" x14ac:dyDescent="0.2">
      <c r="A33930" s="33">
        <v>45645</v>
      </c>
      <c r="B33930" s="25" t="s">
        <v>49</v>
      </c>
      <c r="C33930" s="30">
        <v>0.41933293999999999</v>
      </c>
      <c r="D33930" s="27">
        <v>0.32862212000000002</v>
      </c>
      <c r="E33930" s="26">
        <v>0.33331639000000002</v>
      </c>
      <c r="F33930" s="10">
        <v>0.37598545</v>
      </c>
      <c r="G33930" s="13">
        <v>0.3470007</v>
      </c>
      <c r="H33930" s="16">
        <v>0.29461206000000001</v>
      </c>
      <c r="I33930" s="19">
        <v>0.35112765000000001</v>
      </c>
      <c r="J33930" s="4">
        <v>0.29426401000000002</v>
      </c>
    </row>
    <row r="33931" spans="1:10" x14ac:dyDescent="0.2">
      <c r="A33931" s="33">
        <v>45645</v>
      </c>
      <c r="B33931" s="25" t="s">
        <v>50</v>
      </c>
      <c r="C33931" s="30">
        <v>0.45362552</v>
      </c>
      <c r="D33931" s="27">
        <v>0.33052966</v>
      </c>
      <c r="E33931" s="26">
        <v>0.33629165</v>
      </c>
      <c r="F33931" s="10">
        <v>0.38661835</v>
      </c>
      <c r="G33931" s="13">
        <v>0.35793004</v>
      </c>
      <c r="H33931" s="16">
        <v>0.29874065999999999</v>
      </c>
      <c r="I33931" s="19">
        <v>0.35723417000000002</v>
      </c>
      <c r="J33931" s="4">
        <v>0.29472806000000001</v>
      </c>
    </row>
    <row r="33932" spans="1:10" x14ac:dyDescent="0.2">
      <c r="A33932" s="33">
        <v>45645</v>
      </c>
      <c r="B33932" s="25" t="s">
        <v>51</v>
      </c>
      <c r="C33932" s="30">
        <v>0.49909321000000001</v>
      </c>
      <c r="D33932" s="27">
        <v>0.39171507</v>
      </c>
      <c r="E33932" s="26">
        <v>0.34099800000000002</v>
      </c>
      <c r="F33932" s="10">
        <v>0.39224078000000001</v>
      </c>
      <c r="G33932" s="13">
        <v>0.36895035999999998</v>
      </c>
      <c r="H33932" s="16">
        <v>0.3059577</v>
      </c>
      <c r="I33932" s="19">
        <v>0.36489087999999997</v>
      </c>
      <c r="J33932" s="4">
        <v>0.30152306000000001</v>
      </c>
    </row>
    <row r="33933" spans="1:10" x14ac:dyDescent="0.2">
      <c r="A33933" s="33">
        <v>45645</v>
      </c>
      <c r="B33933" s="25" t="s">
        <v>52</v>
      </c>
      <c r="C33933" s="30">
        <v>0.51026832</v>
      </c>
      <c r="D33933" s="27">
        <v>0.38769314999999999</v>
      </c>
      <c r="E33933" s="26">
        <v>0.35063396000000002</v>
      </c>
      <c r="F33933" s="10">
        <v>0.40467542000000001</v>
      </c>
      <c r="G33933" s="13">
        <v>0.37907890999999999</v>
      </c>
      <c r="H33933" s="16">
        <v>0.31008957999999998</v>
      </c>
      <c r="I33933" s="19">
        <v>0.3790673</v>
      </c>
      <c r="J33933" s="4">
        <v>0.30540486999999999</v>
      </c>
    </row>
    <row r="33934" spans="1:10" x14ac:dyDescent="0.2">
      <c r="A33934" s="33">
        <v>45645</v>
      </c>
      <c r="B33934" s="25" t="s">
        <v>53</v>
      </c>
      <c r="C33934" s="30">
        <v>0.52275386999999995</v>
      </c>
      <c r="D33934" s="27">
        <v>0.45111754999999998</v>
      </c>
      <c r="E33934" s="26">
        <v>0.32135311999999999</v>
      </c>
      <c r="F33934" s="10">
        <v>0.34954197999999997</v>
      </c>
      <c r="G33934" s="13">
        <v>0.37997576</v>
      </c>
      <c r="H33934" s="16">
        <v>0.34824324000000001</v>
      </c>
      <c r="I33934" s="19">
        <v>0.36467612999999999</v>
      </c>
      <c r="J33934" s="4">
        <v>0.33253458000000002</v>
      </c>
    </row>
    <row r="33935" spans="1:10" x14ac:dyDescent="0.2">
      <c r="A33935" s="33">
        <v>45645</v>
      </c>
      <c r="B33935" s="25" t="s">
        <v>54</v>
      </c>
      <c r="C33935" s="30">
        <v>0.53395705999999998</v>
      </c>
      <c r="D33935" s="27">
        <v>0.54714839999999998</v>
      </c>
      <c r="E33935" s="26">
        <v>0.33096111</v>
      </c>
      <c r="F33935" s="10">
        <v>0.36061238000000001</v>
      </c>
      <c r="G33935" s="13">
        <v>0.42514345999999997</v>
      </c>
      <c r="H33935" s="16">
        <v>0.40061594</v>
      </c>
      <c r="I33935" s="19">
        <v>0.39114726</v>
      </c>
      <c r="J33935" s="4">
        <v>0.33621350999999999</v>
      </c>
    </row>
    <row r="33936" spans="1:10" x14ac:dyDescent="0.2">
      <c r="A33936" s="33">
        <v>45645</v>
      </c>
      <c r="B33936" s="25" t="s">
        <v>55</v>
      </c>
      <c r="C33936" s="30">
        <v>0.52877644000000001</v>
      </c>
      <c r="D33936" s="27">
        <v>0.58482997000000003</v>
      </c>
      <c r="E33936" s="26">
        <v>0.32503344000000001</v>
      </c>
      <c r="F33936" s="10">
        <v>0.37035300999999998</v>
      </c>
      <c r="G33936" s="13">
        <v>0.42300971999999998</v>
      </c>
      <c r="H33936" s="16">
        <v>0.43809977</v>
      </c>
      <c r="I33936" s="19">
        <v>0.43524168000000002</v>
      </c>
      <c r="J33936" s="4">
        <v>0.34201812999999998</v>
      </c>
    </row>
    <row r="33937" spans="1:10" x14ac:dyDescent="0.2">
      <c r="A33937" s="33">
        <v>45645</v>
      </c>
      <c r="B33937" s="25" t="s">
        <v>56</v>
      </c>
      <c r="C33937" s="30">
        <v>0.51239263000000002</v>
      </c>
      <c r="D33937" s="27">
        <v>0.52486407999999996</v>
      </c>
      <c r="E33937" s="26">
        <v>0.32233233</v>
      </c>
      <c r="F33937" s="10">
        <v>0.37061263</v>
      </c>
      <c r="G33937" s="13">
        <v>0.40699105000000002</v>
      </c>
      <c r="H33937" s="16">
        <v>0.44336104999999998</v>
      </c>
      <c r="I33937" s="19">
        <v>0.53641492999999996</v>
      </c>
      <c r="J33937" s="4">
        <v>0.33615379000000001</v>
      </c>
    </row>
    <row r="33938" spans="1:10" x14ac:dyDescent="0.2">
      <c r="A33938" s="33">
        <v>45645</v>
      </c>
      <c r="B33938" s="25" t="s">
        <v>57</v>
      </c>
      <c r="C33938" s="30">
        <v>0.43846939000000001</v>
      </c>
      <c r="D33938" s="27">
        <v>0.57579004</v>
      </c>
      <c r="E33938" s="26">
        <v>0.37172852000000001</v>
      </c>
      <c r="F33938" s="10">
        <v>0.36828211</v>
      </c>
      <c r="G33938" s="13">
        <v>0.40861175</v>
      </c>
      <c r="H33938" s="16">
        <v>0.42554410999999998</v>
      </c>
      <c r="I33938" s="19">
        <v>0.46465624</v>
      </c>
      <c r="J33938" s="4">
        <v>0.35581019000000003</v>
      </c>
    </row>
    <row r="33939" spans="1:10" x14ac:dyDescent="0.2">
      <c r="A33939" s="33">
        <v>45645</v>
      </c>
      <c r="B33939" s="25" t="s">
        <v>58</v>
      </c>
      <c r="C33939" s="30">
        <v>0.42398618999999999</v>
      </c>
      <c r="D33939" s="27">
        <v>0.56826184000000002</v>
      </c>
      <c r="E33939" s="26">
        <v>0.36903633000000002</v>
      </c>
      <c r="F33939" s="10">
        <v>0.35746703000000002</v>
      </c>
      <c r="G33939" s="13">
        <v>0.53020294999999995</v>
      </c>
      <c r="H33939" s="16">
        <v>0.53705480999999999</v>
      </c>
      <c r="I33939" s="19">
        <v>0.42454329000000002</v>
      </c>
      <c r="J33939" s="4">
        <v>0.41103379000000001</v>
      </c>
    </row>
    <row r="33940" spans="1:10" x14ac:dyDescent="0.2">
      <c r="A33940" s="33">
        <v>45645</v>
      </c>
      <c r="B33940" s="25" t="s">
        <v>59</v>
      </c>
      <c r="C33940" s="30">
        <v>0.44322913000000003</v>
      </c>
      <c r="D33940" s="27">
        <v>0.53334532000000001</v>
      </c>
      <c r="E33940" s="26">
        <v>0.36921986000000001</v>
      </c>
      <c r="F33940" s="10">
        <v>0.35440368999999999</v>
      </c>
      <c r="G33940" s="13">
        <v>0.51639241000000002</v>
      </c>
      <c r="H33940" s="16">
        <v>0.50701735999999997</v>
      </c>
      <c r="I33940" s="19">
        <v>0.39484775</v>
      </c>
      <c r="J33940" s="4">
        <v>0.40047502000000001</v>
      </c>
    </row>
    <row r="33941" spans="1:10" x14ac:dyDescent="0.2">
      <c r="A33941" s="33">
        <v>45645</v>
      </c>
      <c r="B33941" s="25" t="s">
        <v>60</v>
      </c>
      <c r="C33941" s="30">
        <v>0.47695528999999998</v>
      </c>
      <c r="D33941" s="27">
        <v>0.50740280000000004</v>
      </c>
      <c r="E33941" s="26">
        <v>0.69713528999999996</v>
      </c>
      <c r="F33941" s="10">
        <v>0.34736717</v>
      </c>
      <c r="G33941" s="13">
        <v>0.50039288999999998</v>
      </c>
      <c r="H33941" s="16">
        <v>0.53258371999999998</v>
      </c>
      <c r="I33941" s="19">
        <v>0.42271271999999999</v>
      </c>
      <c r="J33941" s="4">
        <v>0.40152100000000002</v>
      </c>
    </row>
    <row r="33942" spans="1:10" x14ac:dyDescent="0.2">
      <c r="A33942" s="33">
        <v>45645</v>
      </c>
      <c r="B33942" s="25" t="s">
        <v>61</v>
      </c>
      <c r="C33942" s="30">
        <v>0.55663324999999997</v>
      </c>
      <c r="D33942" s="27">
        <v>0.41359891999999998</v>
      </c>
      <c r="E33942" s="26">
        <v>1.03806928</v>
      </c>
      <c r="F33942" s="10">
        <v>0.50219555999999999</v>
      </c>
      <c r="G33942" s="13">
        <v>0.59542265999999999</v>
      </c>
      <c r="H33942" s="16">
        <v>0.59057322000000001</v>
      </c>
      <c r="I33942" s="19">
        <v>0.59682363999999999</v>
      </c>
      <c r="J33942" s="4">
        <v>0.47807724000000001</v>
      </c>
    </row>
    <row r="33943" spans="1:10" x14ac:dyDescent="0.2">
      <c r="A33943" s="33">
        <v>45645</v>
      </c>
      <c r="B33943" s="25" t="s">
        <v>62</v>
      </c>
      <c r="C33943" s="30">
        <v>0.59339412999999996</v>
      </c>
      <c r="D33943" s="27">
        <v>0.51433255</v>
      </c>
      <c r="E33943" s="26">
        <v>0.96385694</v>
      </c>
      <c r="F33943" s="10">
        <v>0.7924717</v>
      </c>
      <c r="G33943" s="13">
        <v>0.73944916999999999</v>
      </c>
      <c r="H33943" s="16">
        <v>0.55677047999999996</v>
      </c>
      <c r="I33943" s="19">
        <v>0.57921071999999996</v>
      </c>
      <c r="J33943" s="4">
        <v>0.56835811000000003</v>
      </c>
    </row>
    <row r="33944" spans="1:10" x14ac:dyDescent="0.2">
      <c r="A33944" s="33">
        <v>45645</v>
      </c>
      <c r="B33944" s="25" t="s">
        <v>63</v>
      </c>
      <c r="C33944" s="30">
        <v>0.66561588000000005</v>
      </c>
      <c r="D33944" s="27">
        <v>0.55183652000000005</v>
      </c>
      <c r="E33944" s="26">
        <v>0.75806594999999999</v>
      </c>
      <c r="F33944" s="10">
        <v>0.82824204999999995</v>
      </c>
      <c r="G33944" s="13">
        <v>0.71684393000000002</v>
      </c>
      <c r="H33944" s="16">
        <v>0.53997633</v>
      </c>
      <c r="I33944" s="19">
        <v>0.55314468999999999</v>
      </c>
      <c r="J33944" s="4">
        <v>0.53830730999999998</v>
      </c>
    </row>
    <row r="33945" spans="1:10" x14ac:dyDescent="0.2">
      <c r="A33945" s="33">
        <v>45645</v>
      </c>
      <c r="B33945" s="25" t="s">
        <v>64</v>
      </c>
      <c r="C33945" s="30">
        <v>0.70107673999999998</v>
      </c>
      <c r="D33945" s="27">
        <v>0.51595199999999997</v>
      </c>
      <c r="E33945" s="26">
        <v>0.62304784000000002</v>
      </c>
      <c r="F33945" s="10">
        <v>0.87577070000000001</v>
      </c>
      <c r="G33945" s="13">
        <v>0.65500424000000002</v>
      </c>
      <c r="H33945" s="16">
        <v>0.57627996999999997</v>
      </c>
      <c r="I33945" s="19">
        <v>0.56002094999999996</v>
      </c>
      <c r="J33945" s="4">
        <v>0.59609734000000003</v>
      </c>
    </row>
    <row r="33946" spans="1:10" x14ac:dyDescent="0.2">
      <c r="A33946" s="33">
        <v>45645</v>
      </c>
      <c r="B33946" s="25" t="s">
        <v>65</v>
      </c>
      <c r="C33946" s="30">
        <v>0.78461749000000003</v>
      </c>
      <c r="D33946" s="27">
        <v>0.47444329000000002</v>
      </c>
      <c r="E33946" s="26">
        <v>0.57872544000000004</v>
      </c>
      <c r="F33946" s="10">
        <v>0.66862829999999995</v>
      </c>
      <c r="G33946" s="13">
        <v>0.76379704000000004</v>
      </c>
      <c r="H33946" s="16">
        <v>0.61682714000000005</v>
      </c>
      <c r="I33946" s="19">
        <v>0.42683202999999997</v>
      </c>
      <c r="J33946" s="4">
        <v>0.69172001000000005</v>
      </c>
    </row>
    <row r="33947" spans="1:10" x14ac:dyDescent="0.2">
      <c r="A33947" s="33">
        <v>45645</v>
      </c>
      <c r="B33947" s="25" t="s">
        <v>66</v>
      </c>
      <c r="C33947" s="30">
        <v>0.82239317999999995</v>
      </c>
      <c r="D33947" s="27">
        <v>0.58237300000000003</v>
      </c>
      <c r="E33947" s="26">
        <v>0.52449749000000001</v>
      </c>
      <c r="F33947" s="10">
        <v>0.59416561999999995</v>
      </c>
      <c r="G33947" s="13">
        <v>0.77349592</v>
      </c>
      <c r="H33947" s="16">
        <v>0.57454559999999999</v>
      </c>
      <c r="I33947" s="19">
        <v>0.42177576999999999</v>
      </c>
      <c r="J33947" s="4">
        <v>0.86806064999999999</v>
      </c>
    </row>
    <row r="33948" spans="1:10" x14ac:dyDescent="0.2">
      <c r="A33948" s="33">
        <v>45645</v>
      </c>
      <c r="B33948" s="25" t="s">
        <v>67</v>
      </c>
      <c r="C33948" s="30">
        <v>0.82599940000000005</v>
      </c>
      <c r="D33948" s="27">
        <v>0.63768979999999997</v>
      </c>
      <c r="E33948" s="26">
        <v>0.49787147999999998</v>
      </c>
      <c r="F33948" s="10">
        <v>0.55086559000000002</v>
      </c>
      <c r="G33948" s="13">
        <v>0.72706687999999997</v>
      </c>
      <c r="H33948" s="16">
        <v>0.66517495999999998</v>
      </c>
      <c r="I33948" s="19">
        <v>0.46134335999999998</v>
      </c>
      <c r="J33948" s="4">
        <v>0.83743449000000003</v>
      </c>
    </row>
    <row r="33949" spans="1:10" x14ac:dyDescent="0.2">
      <c r="A33949" s="33">
        <v>45645</v>
      </c>
      <c r="B33949" s="25" t="s">
        <v>68</v>
      </c>
      <c r="C33949" s="30">
        <v>0.79182993000000002</v>
      </c>
      <c r="D33949" s="27">
        <v>0.60557391000000005</v>
      </c>
      <c r="E33949" s="26">
        <v>0.48638558999999998</v>
      </c>
      <c r="F33949" s="10">
        <v>0.62430050000000004</v>
      </c>
      <c r="G33949" s="13">
        <v>0.75276014999999996</v>
      </c>
      <c r="H33949" s="16">
        <v>0.69949229999999996</v>
      </c>
      <c r="I33949" s="19">
        <v>0.48876884999999998</v>
      </c>
      <c r="J33949" s="4">
        <v>0.75698483999999999</v>
      </c>
    </row>
    <row r="33950" spans="1:10" x14ac:dyDescent="0.2">
      <c r="A33950" s="33">
        <v>45645</v>
      </c>
      <c r="B33950" s="25" t="s">
        <v>69</v>
      </c>
      <c r="C33950" s="30">
        <v>0.70509653000000005</v>
      </c>
      <c r="D33950" s="27">
        <v>0.59044350999999995</v>
      </c>
      <c r="E33950" s="26">
        <v>0.44529824000000001</v>
      </c>
      <c r="F33950" s="10">
        <v>0.81502724999999998</v>
      </c>
      <c r="G33950" s="13">
        <v>0.75290592000000001</v>
      </c>
      <c r="H33950" s="16">
        <v>0.53873283999999999</v>
      </c>
      <c r="I33950" s="19">
        <v>0.82577500000000004</v>
      </c>
      <c r="J33950" s="4">
        <v>0.74325660000000005</v>
      </c>
    </row>
    <row r="33951" spans="1:10" x14ac:dyDescent="0.2">
      <c r="A33951" s="33">
        <v>45645</v>
      </c>
      <c r="B33951" s="25" t="s">
        <v>70</v>
      </c>
      <c r="C33951" s="30">
        <v>0.67329762000000004</v>
      </c>
      <c r="D33951" s="27">
        <v>0.53020073999999995</v>
      </c>
      <c r="E33951" s="26">
        <v>0.43489014999999998</v>
      </c>
      <c r="F33951" s="10">
        <v>0.75730816999999995</v>
      </c>
      <c r="G33951" s="13">
        <v>0.76352443999999997</v>
      </c>
      <c r="H33951" s="16">
        <v>0.47414278999999998</v>
      </c>
      <c r="I33951" s="19">
        <v>0.79310347999999997</v>
      </c>
      <c r="J33951" s="4">
        <v>0.65949066000000001</v>
      </c>
    </row>
    <row r="33952" spans="1:10" x14ac:dyDescent="0.2">
      <c r="A33952" s="33">
        <v>45645</v>
      </c>
      <c r="B33952" s="25" t="s">
        <v>71</v>
      </c>
      <c r="C33952" s="30">
        <v>0.61580818999999998</v>
      </c>
      <c r="D33952" s="27">
        <v>0.51485362999999995</v>
      </c>
      <c r="E33952" s="26">
        <v>0.4470633</v>
      </c>
      <c r="F33952" s="10">
        <v>0.63984649999999998</v>
      </c>
      <c r="G33952" s="13">
        <v>0.73418475999999999</v>
      </c>
      <c r="H33952" s="16">
        <v>0.46097266999999997</v>
      </c>
      <c r="I33952" s="19">
        <v>0.91524523999999996</v>
      </c>
      <c r="J33952" s="4">
        <v>0.59786295</v>
      </c>
    </row>
    <row r="33953" spans="1:10" x14ac:dyDescent="0.2">
      <c r="A33953" s="33">
        <v>45645</v>
      </c>
      <c r="B33953" s="25" t="s">
        <v>72</v>
      </c>
      <c r="C33953" s="30">
        <v>0.59011765999999999</v>
      </c>
      <c r="D33953" s="27">
        <v>0.49118212</v>
      </c>
      <c r="E33953" s="26">
        <v>0.42250831</v>
      </c>
      <c r="F33953" s="10">
        <v>0.54857807999999997</v>
      </c>
      <c r="G33953" s="13">
        <v>0.73294488000000002</v>
      </c>
      <c r="H33953" s="16">
        <v>0.46127171</v>
      </c>
      <c r="I33953" s="19">
        <v>0.88999627000000003</v>
      </c>
      <c r="J33953" s="4">
        <v>0.88762978999999997</v>
      </c>
    </row>
    <row r="33954" spans="1:10" x14ac:dyDescent="0.2">
      <c r="A33954" s="33">
        <v>45645</v>
      </c>
      <c r="B33954" s="25" t="s">
        <v>73</v>
      </c>
      <c r="C33954" s="30">
        <v>0.57282310000000003</v>
      </c>
      <c r="D33954" s="27">
        <v>0.50080102000000004</v>
      </c>
      <c r="E33954" s="26">
        <v>0.37204214000000002</v>
      </c>
      <c r="F33954" s="10">
        <v>0.60000131000000001</v>
      </c>
      <c r="G33954" s="13">
        <v>0.66292094000000001</v>
      </c>
      <c r="H33954" s="16">
        <v>0.56619361999999995</v>
      </c>
      <c r="I33954" s="19">
        <v>0.89624537000000004</v>
      </c>
      <c r="J33954" s="4">
        <v>0.61746433999999994</v>
      </c>
    </row>
    <row r="33955" spans="1:10" x14ac:dyDescent="0.2">
      <c r="A33955" s="33">
        <v>45645</v>
      </c>
      <c r="B33955" s="25" t="s">
        <v>74</v>
      </c>
      <c r="C33955" s="30">
        <v>0.54675041999999996</v>
      </c>
      <c r="D33955" s="27">
        <v>0.50429093000000003</v>
      </c>
      <c r="E33955" s="26">
        <v>0.35252061000000001</v>
      </c>
      <c r="F33955" s="10">
        <v>0.59819993000000005</v>
      </c>
      <c r="G33955" s="13">
        <v>0.63855092999999996</v>
      </c>
      <c r="H33955" s="16">
        <v>0.55509980999999997</v>
      </c>
      <c r="I33955" s="19">
        <v>0.93647164000000005</v>
      </c>
      <c r="J33955" s="4">
        <v>0.53805771000000002</v>
      </c>
    </row>
    <row r="33956" spans="1:10" x14ac:dyDescent="0.2">
      <c r="A33956" s="33">
        <v>45645</v>
      </c>
      <c r="B33956" s="25" t="s">
        <v>75</v>
      </c>
      <c r="C33956" s="30">
        <v>0.48931474000000003</v>
      </c>
      <c r="D33956" s="27">
        <v>0.52290656999999996</v>
      </c>
      <c r="E33956" s="26">
        <v>0.35559133999999998</v>
      </c>
      <c r="F33956" s="10">
        <v>0.59157757</v>
      </c>
      <c r="G33956" s="13">
        <v>0.62744111999999996</v>
      </c>
      <c r="H33956" s="16">
        <v>0.57742649000000001</v>
      </c>
      <c r="I33956" s="19">
        <v>0.95010172999999998</v>
      </c>
      <c r="J33956" s="4">
        <v>0.49421543000000001</v>
      </c>
    </row>
    <row r="33957" spans="1:10" x14ac:dyDescent="0.2">
      <c r="A33957" s="33">
        <v>45645</v>
      </c>
      <c r="B33957" s="25" t="s">
        <v>76</v>
      </c>
      <c r="C33957" s="30">
        <v>0.45795174</v>
      </c>
      <c r="D33957" s="27">
        <v>0.55976148000000003</v>
      </c>
      <c r="E33957" s="26">
        <v>0.36736591000000002</v>
      </c>
      <c r="F33957" s="10">
        <v>0.56294120000000003</v>
      </c>
      <c r="G33957" s="13">
        <v>0.66656700999999996</v>
      </c>
      <c r="H33957" s="16">
        <v>0.56428007999999996</v>
      </c>
      <c r="I33957" s="19">
        <v>0.84610127000000002</v>
      </c>
      <c r="J33957" s="4">
        <v>0.47226252000000002</v>
      </c>
    </row>
    <row r="33958" spans="1:10" x14ac:dyDescent="0.2">
      <c r="A33958" s="33">
        <v>45645</v>
      </c>
      <c r="B33958" s="25" t="s">
        <v>77</v>
      </c>
      <c r="C33958" s="30">
        <v>0.37656161999999999</v>
      </c>
      <c r="D33958" s="27">
        <v>0.44700735000000003</v>
      </c>
      <c r="E33958" s="26">
        <v>0.39645467000000001</v>
      </c>
      <c r="F33958" s="10">
        <v>0.56886460000000005</v>
      </c>
      <c r="G33958" s="13">
        <v>0.87006843</v>
      </c>
      <c r="H33958" s="16">
        <v>0.65390497999999997</v>
      </c>
      <c r="I33958" s="19">
        <v>0.577519</v>
      </c>
      <c r="J33958" s="4">
        <v>0.61958195000000005</v>
      </c>
    </row>
    <row r="33959" spans="1:10" x14ac:dyDescent="0.2">
      <c r="A33959" s="33">
        <v>45645</v>
      </c>
      <c r="B33959" s="25" t="s">
        <v>78</v>
      </c>
      <c r="C33959" s="30">
        <v>0.34887664000000002</v>
      </c>
      <c r="D33959" s="27">
        <v>0.45643966000000002</v>
      </c>
      <c r="E33959" s="26">
        <v>0.40010831000000002</v>
      </c>
      <c r="F33959" s="10">
        <v>0.59391057000000003</v>
      </c>
      <c r="G33959" s="13">
        <v>0.79536912999999998</v>
      </c>
      <c r="H33959" s="16">
        <v>0.63633216000000004</v>
      </c>
      <c r="I33959" s="19">
        <v>0.57799904999999996</v>
      </c>
      <c r="J33959" s="4">
        <v>0.57239525000000002</v>
      </c>
    </row>
    <row r="33960" spans="1:10" x14ac:dyDescent="0.2">
      <c r="A33960" s="33">
        <v>45645</v>
      </c>
      <c r="B33960" s="25" t="s">
        <v>79</v>
      </c>
      <c r="C33960" s="30">
        <v>0.34670446999999999</v>
      </c>
      <c r="D33960" s="27">
        <v>0.46252588</v>
      </c>
      <c r="E33960" s="26">
        <v>0.41035218000000001</v>
      </c>
      <c r="F33960" s="10">
        <v>0.67970238000000005</v>
      </c>
      <c r="G33960" s="13">
        <v>0.75703509999999996</v>
      </c>
      <c r="H33960" s="16">
        <v>0.62186357999999997</v>
      </c>
      <c r="I33960" s="19">
        <v>0.55580158999999996</v>
      </c>
      <c r="J33960" s="4">
        <v>0.57500386999999997</v>
      </c>
    </row>
    <row r="33961" spans="1:10" x14ac:dyDescent="0.2">
      <c r="A33961" s="33">
        <v>45645</v>
      </c>
      <c r="B33961" s="25" t="s">
        <v>80</v>
      </c>
      <c r="C33961" s="30">
        <v>0.37221726999999999</v>
      </c>
      <c r="D33961" s="27">
        <v>0.47454710999999999</v>
      </c>
      <c r="E33961" s="26">
        <v>0.42224484000000001</v>
      </c>
      <c r="F33961" s="10">
        <v>0.71324244999999997</v>
      </c>
      <c r="G33961" s="13">
        <v>0.73048734000000004</v>
      </c>
      <c r="H33961" s="16">
        <v>0.61625927999999996</v>
      </c>
      <c r="I33961" s="19">
        <v>0.52108036999999996</v>
      </c>
      <c r="J33961" s="4">
        <v>0.57201893000000004</v>
      </c>
    </row>
    <row r="33962" spans="1:10" x14ac:dyDescent="0.2">
      <c r="A33962" s="33">
        <v>45645</v>
      </c>
      <c r="B33962" s="25" t="s">
        <v>81</v>
      </c>
      <c r="C33962" s="30">
        <v>0.46896300000000002</v>
      </c>
      <c r="D33962" s="27">
        <v>0.68166742000000002</v>
      </c>
      <c r="E33962" s="26">
        <v>0.46229966</v>
      </c>
      <c r="F33962" s="10">
        <v>0.56570511999999995</v>
      </c>
      <c r="G33962" s="13">
        <v>0.62211974000000003</v>
      </c>
      <c r="H33962" s="16">
        <v>0.57539602999999995</v>
      </c>
      <c r="I33962" s="19">
        <v>0.53251344</v>
      </c>
      <c r="J33962" s="4">
        <v>0.59783096000000002</v>
      </c>
    </row>
    <row r="33963" spans="1:10" x14ac:dyDescent="0.2">
      <c r="A33963" s="33">
        <v>45645</v>
      </c>
      <c r="B33963" s="25" t="s">
        <v>82</v>
      </c>
      <c r="C33963" s="30">
        <v>0.49904511000000001</v>
      </c>
      <c r="D33963" s="27">
        <v>0.67844545000000001</v>
      </c>
      <c r="E33963" s="26">
        <v>0.46464482000000001</v>
      </c>
      <c r="F33963" s="10">
        <v>0.55682153999999995</v>
      </c>
      <c r="G33963" s="13">
        <v>0.60564088999999999</v>
      </c>
      <c r="H33963" s="16">
        <v>0.56574537000000003</v>
      </c>
      <c r="I33963" s="19">
        <v>0.48648992000000002</v>
      </c>
      <c r="J33963" s="4">
        <v>0.52933434999999995</v>
      </c>
    </row>
    <row r="33964" spans="1:10" x14ac:dyDescent="0.2">
      <c r="A33964" s="33">
        <v>45645</v>
      </c>
      <c r="B33964" s="25" t="s">
        <v>83</v>
      </c>
      <c r="C33964" s="30">
        <v>0.52637303999999996</v>
      </c>
      <c r="D33964" s="27">
        <v>0.67907859000000004</v>
      </c>
      <c r="E33964" s="26">
        <v>0.46291040999999999</v>
      </c>
      <c r="F33964" s="10">
        <v>0.55108908999999995</v>
      </c>
      <c r="G33964" s="13">
        <v>0.59964742000000004</v>
      </c>
      <c r="H33964" s="16">
        <v>0.56588141999999997</v>
      </c>
      <c r="I33964" s="19">
        <v>0.44887107999999998</v>
      </c>
      <c r="J33964" s="4">
        <v>0.50191726999999997</v>
      </c>
    </row>
    <row r="33965" spans="1:10" x14ac:dyDescent="0.2">
      <c r="A33965" s="33">
        <v>45645</v>
      </c>
      <c r="B33965" s="25" t="s">
        <v>84</v>
      </c>
      <c r="C33965" s="30">
        <v>0.52361884999999997</v>
      </c>
      <c r="D33965" s="27">
        <v>0.68316854000000005</v>
      </c>
      <c r="E33965" s="26">
        <v>0.47290512000000001</v>
      </c>
      <c r="F33965" s="10">
        <v>0.54958425</v>
      </c>
      <c r="G33965" s="13">
        <v>0.60235194999999997</v>
      </c>
      <c r="H33965" s="16">
        <v>0.52909717999999994</v>
      </c>
      <c r="I33965" s="19">
        <v>0.44940554999999999</v>
      </c>
      <c r="J33965" s="4">
        <v>0.50111740999999999</v>
      </c>
    </row>
    <row r="33966" spans="1:10" x14ac:dyDescent="0.2">
      <c r="A33966" s="33">
        <v>45645</v>
      </c>
      <c r="B33966" s="25" t="s">
        <v>85</v>
      </c>
      <c r="C33966" s="30">
        <v>0.47284822999999998</v>
      </c>
      <c r="D33966" s="27">
        <v>0.64772540999999995</v>
      </c>
      <c r="E33966" s="26">
        <v>0.50465839999999995</v>
      </c>
      <c r="F33966" s="10">
        <v>0.54670832000000003</v>
      </c>
      <c r="G33966" s="13">
        <v>0.53253342999999997</v>
      </c>
      <c r="H33966" s="16">
        <v>0.59243283000000002</v>
      </c>
      <c r="I33966" s="19">
        <v>0.45869295999999998</v>
      </c>
      <c r="J33966" s="4">
        <v>0.45347035000000002</v>
      </c>
    </row>
    <row r="33967" spans="1:10" x14ac:dyDescent="0.2">
      <c r="A33967" s="33">
        <v>45645</v>
      </c>
      <c r="B33967" s="25" t="s">
        <v>86</v>
      </c>
      <c r="C33967" s="30">
        <v>0.47034794000000002</v>
      </c>
      <c r="D33967" s="27">
        <v>0.63259147999999998</v>
      </c>
      <c r="E33967" s="26">
        <v>0.49475542</v>
      </c>
      <c r="F33967" s="10">
        <v>0.53193451999999997</v>
      </c>
      <c r="G33967" s="13">
        <v>0.51398164000000002</v>
      </c>
      <c r="H33967" s="16">
        <v>0.54396721000000003</v>
      </c>
      <c r="I33967" s="19">
        <v>0.44103039999999999</v>
      </c>
      <c r="J33967" s="4">
        <v>0.44646824000000002</v>
      </c>
    </row>
    <row r="33968" spans="1:10" x14ac:dyDescent="0.2">
      <c r="A33968" s="33">
        <v>45645</v>
      </c>
      <c r="B33968" s="25" t="s">
        <v>87</v>
      </c>
      <c r="C33968" s="30">
        <v>0.49671049</v>
      </c>
      <c r="D33968" s="27">
        <v>0.64306129000000001</v>
      </c>
      <c r="E33968" s="26">
        <v>0.50146210999999996</v>
      </c>
      <c r="F33968" s="10">
        <v>0.51857814000000002</v>
      </c>
      <c r="G33968" s="13">
        <v>0.50583252999999995</v>
      </c>
      <c r="H33968" s="16">
        <v>0.53598497000000001</v>
      </c>
      <c r="I33968" s="19">
        <v>0.43383084</v>
      </c>
      <c r="J33968" s="4">
        <v>0.43945380000000001</v>
      </c>
    </row>
    <row r="33969" spans="1:10" x14ac:dyDescent="0.2">
      <c r="A33969" s="33">
        <v>45645</v>
      </c>
      <c r="B33969" s="25" t="s">
        <v>88</v>
      </c>
      <c r="C33969" s="30">
        <v>0.52557332999999995</v>
      </c>
      <c r="D33969" s="27">
        <v>0.73698182000000001</v>
      </c>
      <c r="E33969" s="26">
        <v>0.49692407999999999</v>
      </c>
      <c r="F33969" s="10">
        <v>0.47617901000000001</v>
      </c>
      <c r="G33969" s="13">
        <v>0.48753241000000003</v>
      </c>
      <c r="H33969" s="16">
        <v>0.54065498999999995</v>
      </c>
      <c r="I33969" s="19">
        <v>0.42660580999999997</v>
      </c>
      <c r="J33969" s="4">
        <v>0.43584761</v>
      </c>
    </row>
    <row r="33970" spans="1:10" x14ac:dyDescent="0.2">
      <c r="A33970" s="33">
        <v>45645</v>
      </c>
      <c r="B33970" s="25" t="s">
        <v>89</v>
      </c>
      <c r="C33970" s="30">
        <v>0.58161183000000005</v>
      </c>
      <c r="D33970" s="27">
        <v>0.86987267000000001</v>
      </c>
      <c r="E33970" s="26">
        <v>0.50853250000000005</v>
      </c>
      <c r="F33970" s="10">
        <v>0.33512059999999999</v>
      </c>
      <c r="G33970" s="13">
        <v>0.54716761999999997</v>
      </c>
      <c r="H33970" s="16">
        <v>0.50555066000000004</v>
      </c>
      <c r="I33970" s="19">
        <v>0.38087402999999997</v>
      </c>
      <c r="J33970" s="4">
        <v>0.34958359999999999</v>
      </c>
    </row>
    <row r="33971" spans="1:10" x14ac:dyDescent="0.2">
      <c r="A33971" s="33">
        <v>45645</v>
      </c>
      <c r="B33971" s="25" t="s">
        <v>90</v>
      </c>
      <c r="C33971" s="30">
        <v>0.61188938000000004</v>
      </c>
      <c r="D33971" s="27">
        <v>0.97103439999999996</v>
      </c>
      <c r="E33971" s="26">
        <v>0.49464372000000001</v>
      </c>
      <c r="F33971" s="10">
        <v>0.32576533000000002</v>
      </c>
      <c r="G33971" s="13">
        <v>0.52330907000000004</v>
      </c>
      <c r="H33971" s="16">
        <v>0.47471248999999999</v>
      </c>
      <c r="I33971" s="19">
        <v>0.37110670000000001</v>
      </c>
      <c r="J33971" s="4">
        <v>0.33695935999999999</v>
      </c>
    </row>
    <row r="33972" spans="1:10" x14ac:dyDescent="0.2">
      <c r="A33972" s="33">
        <v>45645</v>
      </c>
      <c r="B33972" s="25" t="s">
        <v>91</v>
      </c>
      <c r="C33972" s="30">
        <v>0.67347524000000003</v>
      </c>
      <c r="D33972" s="27">
        <v>0.99346133000000003</v>
      </c>
      <c r="E33972" s="26">
        <v>0.48955563000000002</v>
      </c>
      <c r="F33972" s="10">
        <v>0.31160252999999999</v>
      </c>
      <c r="G33972" s="13">
        <v>0.50050251999999995</v>
      </c>
      <c r="H33972" s="16">
        <v>0.45204425999999998</v>
      </c>
      <c r="I33972" s="19">
        <v>0.35828546999999999</v>
      </c>
      <c r="J33972" s="4">
        <v>0.32607518000000002</v>
      </c>
    </row>
    <row r="33973" spans="1:10" x14ac:dyDescent="0.2">
      <c r="A33973" s="33">
        <v>45645</v>
      </c>
      <c r="B33973" s="25" t="s">
        <v>92</v>
      </c>
      <c r="C33973" s="30">
        <v>0.70478355000000004</v>
      </c>
      <c r="D33973" s="27">
        <v>1.1111915999999999</v>
      </c>
      <c r="E33973" s="26">
        <v>0.48598814000000001</v>
      </c>
      <c r="F33973" s="10">
        <v>0.29731154999999998</v>
      </c>
      <c r="G33973" s="13">
        <v>0.48290079000000002</v>
      </c>
      <c r="H33973" s="16">
        <v>0.43657258999999998</v>
      </c>
      <c r="I33973" s="19">
        <v>0.36557381</v>
      </c>
      <c r="J33973" s="4">
        <v>0.38526186000000001</v>
      </c>
    </row>
    <row r="33974" spans="1:10" x14ac:dyDescent="0.2">
      <c r="A33974" s="33">
        <v>45645</v>
      </c>
      <c r="B33974" s="25" t="s">
        <v>93</v>
      </c>
      <c r="C33974" s="30">
        <v>0.76723187999999998</v>
      </c>
      <c r="D33974" s="27">
        <v>1.1318440000000001</v>
      </c>
      <c r="E33974" s="26">
        <v>0.48696012</v>
      </c>
      <c r="F33974" s="10">
        <v>0.33098474</v>
      </c>
      <c r="G33974" s="13">
        <v>0.39769148999999998</v>
      </c>
      <c r="H33974" s="16">
        <v>0.50916634999999999</v>
      </c>
      <c r="I33974" s="19">
        <v>0.31939378000000002</v>
      </c>
      <c r="J33974" s="4">
        <v>0.66636006000000003</v>
      </c>
    </row>
    <row r="33975" spans="1:10" x14ac:dyDescent="0.2">
      <c r="A33975" s="33">
        <v>45645</v>
      </c>
      <c r="B33975" s="25" t="s">
        <v>94</v>
      </c>
      <c r="C33975" s="30">
        <v>0.79986467999999999</v>
      </c>
      <c r="D33975" s="27">
        <v>0.97386101999999997</v>
      </c>
      <c r="E33975" s="26">
        <v>0.47345958999999999</v>
      </c>
      <c r="F33975" s="10">
        <v>0.31753955</v>
      </c>
      <c r="G33975" s="13">
        <v>0.39988838999999998</v>
      </c>
      <c r="H33975" s="16">
        <v>0.50658453000000003</v>
      </c>
      <c r="I33975" s="19">
        <v>0.40102284999999999</v>
      </c>
      <c r="J33975" s="4">
        <v>0.58102644000000003</v>
      </c>
    </row>
    <row r="33976" spans="1:10" x14ac:dyDescent="0.2">
      <c r="A33976" s="33">
        <v>45645</v>
      </c>
      <c r="B33976" s="25" t="s">
        <v>95</v>
      </c>
      <c r="C33976" s="30">
        <v>0.82136030000000004</v>
      </c>
      <c r="D33976" s="27">
        <v>0.83966313999999997</v>
      </c>
      <c r="E33976" s="26">
        <v>0.47901848000000002</v>
      </c>
      <c r="F33976" s="10">
        <v>0.45187128999999998</v>
      </c>
      <c r="G33976" s="13">
        <v>0.38074967999999998</v>
      </c>
      <c r="H33976" s="16">
        <v>0.50655271000000002</v>
      </c>
      <c r="I33976" s="19">
        <v>0.35130257999999998</v>
      </c>
      <c r="J33976" s="4">
        <v>0.51958006000000001</v>
      </c>
    </row>
    <row r="33977" spans="1:10" x14ac:dyDescent="0.2">
      <c r="A33977" s="33">
        <v>45645</v>
      </c>
      <c r="B33977" s="25" t="s">
        <v>96</v>
      </c>
      <c r="C33977" s="30">
        <v>0.81022313999999995</v>
      </c>
      <c r="D33977" s="27">
        <v>0.76503184000000002</v>
      </c>
      <c r="E33977" s="26">
        <v>0.46988180000000002</v>
      </c>
      <c r="F33977" s="10">
        <v>0.52280442000000005</v>
      </c>
      <c r="G33977" s="13">
        <v>0.35679042999999999</v>
      </c>
      <c r="H33977" s="16">
        <v>0.53553640999999996</v>
      </c>
      <c r="I33977" s="19">
        <v>0.32848079000000002</v>
      </c>
      <c r="J33977" s="4">
        <v>0.57779343999999999</v>
      </c>
    </row>
    <row r="33978" spans="1:10" x14ac:dyDescent="0.2">
      <c r="A33978" s="33">
        <v>45645</v>
      </c>
      <c r="B33978" s="25" t="s">
        <v>97</v>
      </c>
      <c r="C33978" s="30">
        <v>0.81112830000000002</v>
      </c>
      <c r="D33978" s="27">
        <v>0.49399154000000001</v>
      </c>
      <c r="E33978" s="26">
        <v>0.49973732999999998</v>
      </c>
      <c r="F33978" s="10">
        <v>0.49831104999999998</v>
      </c>
      <c r="G33978" s="13">
        <v>0.32162214</v>
      </c>
      <c r="H33978" s="16">
        <v>0.55091539</v>
      </c>
      <c r="I33978" s="19">
        <v>0.52697567999999995</v>
      </c>
      <c r="J33978" s="4">
        <v>0.54618683000000001</v>
      </c>
    </row>
    <row r="33979" spans="1:10" x14ac:dyDescent="0.2">
      <c r="A33979" s="33">
        <v>45645</v>
      </c>
      <c r="B33979" s="25" t="s">
        <v>98</v>
      </c>
      <c r="C33979" s="30">
        <v>0.79982330000000001</v>
      </c>
      <c r="D33979" s="27">
        <v>0.41928061</v>
      </c>
      <c r="E33979" s="26">
        <v>0.47571982000000002</v>
      </c>
      <c r="F33979" s="10">
        <v>0.5943233</v>
      </c>
      <c r="G33979" s="13">
        <v>0.31630892999999999</v>
      </c>
      <c r="H33979" s="16">
        <v>0.52941437999999996</v>
      </c>
      <c r="I33979" s="19">
        <v>0.50926680999999996</v>
      </c>
      <c r="J33979" s="4">
        <v>0.65727884999999997</v>
      </c>
    </row>
    <row r="33980" spans="1:10" x14ac:dyDescent="0.2">
      <c r="A33980" s="33">
        <v>45645</v>
      </c>
      <c r="B33980" s="25" t="s">
        <v>99</v>
      </c>
      <c r="C33980" s="30">
        <v>0.72076222999999995</v>
      </c>
      <c r="D33980" s="27">
        <v>0.38424427999999999</v>
      </c>
      <c r="E33980" s="26">
        <v>0.45290384</v>
      </c>
      <c r="F33980" s="10">
        <v>0.58373039999999998</v>
      </c>
      <c r="G33980" s="13">
        <v>0.31844693000000002</v>
      </c>
      <c r="H33980" s="16">
        <v>0.54673574000000003</v>
      </c>
      <c r="I33980" s="19">
        <v>0.55326112999999999</v>
      </c>
      <c r="J33980" s="4">
        <v>0.74907592999999995</v>
      </c>
    </row>
    <row r="33981" spans="1:10" x14ac:dyDescent="0.2">
      <c r="A33981" s="33">
        <v>45645</v>
      </c>
      <c r="B33981" s="25" t="s">
        <v>100</v>
      </c>
      <c r="C33981" s="30">
        <v>0.65300617000000005</v>
      </c>
      <c r="D33981" s="27">
        <v>0.34636357000000001</v>
      </c>
      <c r="E33981" s="26">
        <v>0.43955902000000002</v>
      </c>
      <c r="F33981" s="10">
        <v>0.54943523999999999</v>
      </c>
      <c r="G33981" s="13">
        <v>0.30050199999999999</v>
      </c>
      <c r="H33981" s="16">
        <v>0.65453450000000002</v>
      </c>
      <c r="I33981" s="19">
        <v>0.49617637999999997</v>
      </c>
      <c r="J33981" s="4">
        <v>0.70733838999999998</v>
      </c>
    </row>
    <row r="33982" spans="1:10" x14ac:dyDescent="0.2">
      <c r="A33982" s="33">
        <v>45645</v>
      </c>
      <c r="B33982" s="25" t="s">
        <v>101</v>
      </c>
      <c r="C33982" s="30">
        <v>0.50983548000000001</v>
      </c>
      <c r="D33982" s="27">
        <v>0.30797622000000002</v>
      </c>
      <c r="E33982" s="26">
        <v>0.46857089000000002</v>
      </c>
      <c r="F33982" s="10">
        <v>0.54814341</v>
      </c>
      <c r="G33982" s="13">
        <v>0.24988325</v>
      </c>
      <c r="H33982" s="16">
        <v>0.77543390999999995</v>
      </c>
      <c r="I33982" s="19">
        <v>0.36439537999999999</v>
      </c>
      <c r="J33982" s="4">
        <v>0.69598996000000002</v>
      </c>
    </row>
    <row r="33983" spans="1:10" x14ac:dyDescent="0.2">
      <c r="A33983" s="33">
        <v>45645</v>
      </c>
      <c r="B33983" s="25" t="s">
        <v>102</v>
      </c>
      <c r="C33983" s="30">
        <v>0.45081039000000001</v>
      </c>
      <c r="D33983" s="27">
        <v>0.29742727000000002</v>
      </c>
      <c r="E33983" s="26">
        <v>0.44382083999999999</v>
      </c>
      <c r="F33983" s="10">
        <v>0.49339497999999998</v>
      </c>
      <c r="G33983" s="13">
        <v>0.25147788999999998</v>
      </c>
      <c r="H33983" s="16">
        <v>0.72905131000000001</v>
      </c>
      <c r="I33983" s="19">
        <v>0.30779936000000002</v>
      </c>
      <c r="J33983" s="4">
        <v>0.68024983999999999</v>
      </c>
    </row>
    <row r="33984" spans="1:10" x14ac:dyDescent="0.2">
      <c r="A33984" s="33">
        <v>45645</v>
      </c>
      <c r="B33984" s="25" t="s">
        <v>103</v>
      </c>
      <c r="C33984" s="30">
        <v>0.37783314000000001</v>
      </c>
      <c r="D33984" s="27">
        <v>0.27678508000000002</v>
      </c>
      <c r="E33984" s="26">
        <v>0.42168735000000002</v>
      </c>
      <c r="F33984" s="10">
        <v>0.44365914000000001</v>
      </c>
      <c r="G33984" s="13">
        <v>0.24373295</v>
      </c>
      <c r="H33984" s="16">
        <v>0.66736684999999996</v>
      </c>
      <c r="I33984" s="19">
        <v>0.28084958999999998</v>
      </c>
      <c r="J33984" s="4">
        <v>0.58852722000000002</v>
      </c>
    </row>
    <row r="33985" spans="1:10" x14ac:dyDescent="0.2">
      <c r="A33985" s="33">
        <v>45645</v>
      </c>
      <c r="B33985" s="25" t="s">
        <v>104</v>
      </c>
      <c r="C33985" s="30">
        <v>0.36388099000000002</v>
      </c>
      <c r="D33985" s="27">
        <v>0.25905143000000003</v>
      </c>
      <c r="E33985" s="26">
        <v>0.40840093</v>
      </c>
      <c r="F33985" s="10">
        <v>0.33544246999999999</v>
      </c>
      <c r="G33985" s="13">
        <v>0.25270590999999998</v>
      </c>
      <c r="H33985" s="16">
        <v>0.57010793999999998</v>
      </c>
      <c r="I33985" s="19">
        <v>0.25127567000000001</v>
      </c>
      <c r="J33985" s="4">
        <v>0.53075298000000004</v>
      </c>
    </row>
    <row r="33986" spans="1:10" x14ac:dyDescent="0.2">
      <c r="A33986" s="33">
        <v>45646</v>
      </c>
      <c r="B33986" s="25" t="s">
        <v>9</v>
      </c>
      <c r="C33986" s="30">
        <v>0.34212281</v>
      </c>
      <c r="D33986" s="27">
        <v>0.37160668000000002</v>
      </c>
      <c r="E33986" s="26">
        <v>0.39557735999999999</v>
      </c>
      <c r="F33986" s="10">
        <v>0.43921528999999998</v>
      </c>
      <c r="G33986" s="13">
        <v>0.41259752</v>
      </c>
      <c r="H33986" s="16">
        <v>0.40506555</v>
      </c>
      <c r="I33986" s="19">
        <v>0.26027665</v>
      </c>
      <c r="J33986" s="4">
        <v>0.46853</v>
      </c>
    </row>
    <row r="33987" spans="1:10" x14ac:dyDescent="0.2">
      <c r="A33987" s="33">
        <v>45646</v>
      </c>
      <c r="B33987" s="25" t="s">
        <v>10</v>
      </c>
      <c r="C33987" s="30">
        <v>0.32848189</v>
      </c>
      <c r="D33987" s="27">
        <v>0.35448025</v>
      </c>
      <c r="E33987" s="26">
        <v>0.37815025000000002</v>
      </c>
      <c r="F33987" s="10">
        <v>0.41506578</v>
      </c>
      <c r="G33987" s="13">
        <v>0.43660567</v>
      </c>
      <c r="H33987" s="16">
        <v>0.45079227999999999</v>
      </c>
      <c r="I33987" s="19">
        <v>0.30411877999999998</v>
      </c>
      <c r="J33987" s="4">
        <v>0.42319641000000002</v>
      </c>
    </row>
    <row r="33988" spans="1:10" x14ac:dyDescent="0.2">
      <c r="A33988" s="33">
        <v>45646</v>
      </c>
      <c r="B33988" s="25" t="s">
        <v>11</v>
      </c>
      <c r="C33988" s="30">
        <v>0.34782542</v>
      </c>
      <c r="D33988" s="27">
        <v>0.42139343000000001</v>
      </c>
      <c r="E33988" s="26">
        <v>0.49766684</v>
      </c>
      <c r="F33988" s="10">
        <v>0.39657003000000002</v>
      </c>
      <c r="G33988" s="13">
        <v>0.45058278000000002</v>
      </c>
      <c r="H33988" s="16">
        <v>0.73238895999999998</v>
      </c>
      <c r="I33988" s="19">
        <v>0.37325750000000002</v>
      </c>
      <c r="J33988" s="4">
        <v>0.44158599999999998</v>
      </c>
    </row>
    <row r="33989" spans="1:10" x14ac:dyDescent="0.2">
      <c r="A33989" s="33">
        <v>45646</v>
      </c>
      <c r="B33989" s="25" t="s">
        <v>12</v>
      </c>
      <c r="C33989" s="30">
        <v>0.38080987999999999</v>
      </c>
      <c r="D33989" s="27">
        <v>0.49199964000000002</v>
      </c>
      <c r="E33989" s="26">
        <v>1.16380555</v>
      </c>
      <c r="F33989" s="10">
        <v>0.51738890999999998</v>
      </c>
      <c r="G33989" s="13">
        <v>0.45769402999999997</v>
      </c>
      <c r="H33989" s="16">
        <v>0.74311320999999997</v>
      </c>
      <c r="I33989" s="19">
        <v>0.46194707000000002</v>
      </c>
      <c r="J33989" s="4">
        <v>0.51516759000000001</v>
      </c>
    </row>
    <row r="33990" spans="1:10" x14ac:dyDescent="0.2">
      <c r="A33990" s="33">
        <v>45646</v>
      </c>
      <c r="B33990" s="25" t="s">
        <v>13</v>
      </c>
      <c r="C33990" s="30">
        <v>0.47373407000000001</v>
      </c>
      <c r="D33990" s="27">
        <v>0.48839482000000001</v>
      </c>
      <c r="E33990" s="26">
        <v>1.08028915</v>
      </c>
      <c r="F33990" s="10">
        <v>0.47971903999999999</v>
      </c>
      <c r="G33990" s="13">
        <v>0.44859395000000002</v>
      </c>
      <c r="H33990" s="16">
        <v>0.70099617999999997</v>
      </c>
      <c r="I33990" s="19">
        <v>0.4383552</v>
      </c>
      <c r="J33990" s="4">
        <v>0.62076929000000003</v>
      </c>
    </row>
    <row r="33991" spans="1:10" x14ac:dyDescent="0.2">
      <c r="A33991" s="33">
        <v>45646</v>
      </c>
      <c r="B33991" s="25" t="s">
        <v>14</v>
      </c>
      <c r="C33991" s="30">
        <v>0.51149644999999999</v>
      </c>
      <c r="D33991" s="27">
        <v>0.4980445</v>
      </c>
      <c r="E33991" s="26">
        <v>1.08611222</v>
      </c>
      <c r="F33991" s="10">
        <v>0.56274254000000001</v>
      </c>
      <c r="G33991" s="13">
        <v>0.46095702</v>
      </c>
      <c r="H33991" s="16">
        <v>0.77604112000000003</v>
      </c>
      <c r="I33991" s="19">
        <v>0.48193402000000002</v>
      </c>
      <c r="J33991" s="4">
        <v>0.53962259000000001</v>
      </c>
    </row>
    <row r="33992" spans="1:10" x14ac:dyDescent="0.2">
      <c r="A33992" s="33">
        <v>45646</v>
      </c>
      <c r="B33992" s="25" t="s">
        <v>15</v>
      </c>
      <c r="C33992" s="30">
        <v>0.56540944000000004</v>
      </c>
      <c r="D33992" s="27">
        <v>0.42089453999999998</v>
      </c>
      <c r="E33992" s="26">
        <v>0.87203249999999999</v>
      </c>
      <c r="F33992" s="10">
        <v>0.62492661999999999</v>
      </c>
      <c r="G33992" s="13">
        <v>0.48354916999999997</v>
      </c>
      <c r="H33992" s="16">
        <v>0.73935426000000004</v>
      </c>
      <c r="I33992" s="19">
        <v>0.48289352000000002</v>
      </c>
      <c r="J33992" s="4">
        <v>0.47708789000000001</v>
      </c>
    </row>
    <row r="33993" spans="1:10" x14ac:dyDescent="0.2">
      <c r="A33993" s="33">
        <v>45646</v>
      </c>
      <c r="B33993" s="25" t="s">
        <v>16</v>
      </c>
      <c r="C33993" s="30">
        <v>0.58156005</v>
      </c>
      <c r="D33993" s="27">
        <v>0.63546614000000001</v>
      </c>
      <c r="E33993" s="26">
        <v>0.72136612</v>
      </c>
      <c r="F33993" s="10">
        <v>0.63885179999999997</v>
      </c>
      <c r="G33993" s="13">
        <v>0.45417985999999999</v>
      </c>
      <c r="H33993" s="16">
        <v>0.71052844000000004</v>
      </c>
      <c r="I33993" s="19">
        <v>0.48753724999999998</v>
      </c>
      <c r="J33993" s="4">
        <v>0.42764023000000001</v>
      </c>
    </row>
    <row r="33994" spans="1:10" x14ac:dyDescent="0.2">
      <c r="A33994" s="33">
        <v>45646</v>
      </c>
      <c r="B33994" s="25" t="s">
        <v>17</v>
      </c>
      <c r="C33994" s="30">
        <v>0.60448183</v>
      </c>
      <c r="D33994" s="27">
        <v>0.42287793000000001</v>
      </c>
      <c r="E33994" s="26">
        <v>0.72312772999999997</v>
      </c>
      <c r="F33994" s="10">
        <v>0.68722700999999997</v>
      </c>
      <c r="G33994" s="13">
        <v>0.61684633</v>
      </c>
      <c r="H33994" s="16">
        <v>0.71525528000000005</v>
      </c>
      <c r="I33994" s="19">
        <v>0.55402432000000001</v>
      </c>
      <c r="J33994" s="4">
        <v>0.40648762999999999</v>
      </c>
    </row>
    <row r="33995" spans="1:10" x14ac:dyDescent="0.2">
      <c r="A33995" s="33">
        <v>45646</v>
      </c>
      <c r="B33995" s="25" t="s">
        <v>18</v>
      </c>
      <c r="C33995" s="30">
        <v>0.62081540000000002</v>
      </c>
      <c r="D33995" s="27">
        <v>0.36813836999999999</v>
      </c>
      <c r="E33995" s="26">
        <v>0.59753453999999995</v>
      </c>
      <c r="F33995" s="10">
        <v>0.55791294000000002</v>
      </c>
      <c r="G33995" s="13">
        <v>0.60644178000000004</v>
      </c>
      <c r="H33995" s="16">
        <v>0.64235297000000002</v>
      </c>
      <c r="I33995" s="19">
        <v>0.56696307999999995</v>
      </c>
      <c r="J33995" s="4">
        <v>0.4523353</v>
      </c>
    </row>
    <row r="33996" spans="1:10" x14ac:dyDescent="0.2">
      <c r="A33996" s="33">
        <v>45646</v>
      </c>
      <c r="B33996" s="25" t="s">
        <v>19</v>
      </c>
      <c r="C33996" s="30">
        <v>0.61917725000000001</v>
      </c>
      <c r="D33996" s="27">
        <v>0.34960727000000003</v>
      </c>
      <c r="E33996" s="26">
        <v>0.52922796000000005</v>
      </c>
      <c r="F33996" s="10">
        <v>0.47808245999999999</v>
      </c>
      <c r="G33996" s="13">
        <v>0.58200165000000004</v>
      </c>
      <c r="H33996" s="16">
        <v>0.61002115999999995</v>
      </c>
      <c r="I33996" s="19">
        <v>0.56062263000000001</v>
      </c>
      <c r="J33996" s="4">
        <v>0.39511011000000001</v>
      </c>
    </row>
    <row r="33997" spans="1:10" x14ac:dyDescent="0.2">
      <c r="A33997" s="33">
        <v>45646</v>
      </c>
      <c r="B33997" s="25" t="s">
        <v>20</v>
      </c>
      <c r="C33997" s="30">
        <v>0.60120552999999999</v>
      </c>
      <c r="D33997" s="27">
        <v>0.33997642</v>
      </c>
      <c r="E33997" s="26">
        <v>0.48514976999999998</v>
      </c>
      <c r="F33997" s="10">
        <v>0.43081760000000002</v>
      </c>
      <c r="G33997" s="13">
        <v>0.51907022999999997</v>
      </c>
      <c r="H33997" s="16">
        <v>0.58817059000000005</v>
      </c>
      <c r="I33997" s="19">
        <v>0.60582997000000005</v>
      </c>
      <c r="J33997" s="4">
        <v>0.36806696999999999</v>
      </c>
    </row>
    <row r="33998" spans="1:10" x14ac:dyDescent="0.2">
      <c r="A33998" s="33">
        <v>45646</v>
      </c>
      <c r="B33998" s="25" t="s">
        <v>21</v>
      </c>
      <c r="C33998" s="30">
        <v>0.55963085000000001</v>
      </c>
      <c r="D33998" s="27">
        <v>0.29164611000000001</v>
      </c>
      <c r="E33998" s="26">
        <v>0.45762148000000002</v>
      </c>
      <c r="F33998" s="10">
        <v>0.37454151000000002</v>
      </c>
      <c r="G33998" s="13">
        <v>0.40914258999999997</v>
      </c>
      <c r="H33998" s="16">
        <v>0.52085420999999998</v>
      </c>
      <c r="I33998" s="19">
        <v>0.52640611000000004</v>
      </c>
      <c r="J33998" s="4">
        <v>0.35950344000000001</v>
      </c>
    </row>
    <row r="33999" spans="1:10" x14ac:dyDescent="0.2">
      <c r="A33999" s="33">
        <v>45646</v>
      </c>
      <c r="B33999" s="25" t="s">
        <v>22</v>
      </c>
      <c r="C33999" s="30">
        <v>0.54238642999999997</v>
      </c>
      <c r="D33999" s="27">
        <v>0.27354393999999999</v>
      </c>
      <c r="E33999" s="26">
        <v>0.44734931</v>
      </c>
      <c r="F33999" s="10">
        <v>0.34887159000000001</v>
      </c>
      <c r="G33999" s="13">
        <v>0.37395824</v>
      </c>
      <c r="H33999" s="16">
        <v>0.48403886000000002</v>
      </c>
      <c r="I33999" s="19">
        <v>0.49606607000000003</v>
      </c>
      <c r="J33999" s="4">
        <v>0.35914267999999999</v>
      </c>
    </row>
    <row r="34000" spans="1:10" x14ac:dyDescent="0.2">
      <c r="A34000" s="33">
        <v>45646</v>
      </c>
      <c r="B34000" s="25" t="s">
        <v>23</v>
      </c>
      <c r="C34000" s="30">
        <v>0.50796156999999997</v>
      </c>
      <c r="D34000" s="27">
        <v>0.27135577</v>
      </c>
      <c r="E34000" s="26">
        <v>0.45132314000000001</v>
      </c>
      <c r="F34000" s="10">
        <v>0.33280378999999999</v>
      </c>
      <c r="G34000" s="13">
        <v>0.34253173999999997</v>
      </c>
      <c r="H34000" s="16">
        <v>0.47657089000000002</v>
      </c>
      <c r="I34000" s="19">
        <v>0.45119304999999998</v>
      </c>
      <c r="J34000" s="4">
        <v>0.36314990000000003</v>
      </c>
    </row>
    <row r="34001" spans="1:10" x14ac:dyDescent="0.2">
      <c r="A34001" s="33">
        <v>45646</v>
      </c>
      <c r="B34001" s="25" t="s">
        <v>24</v>
      </c>
      <c r="C34001" s="30">
        <v>0.49078114</v>
      </c>
      <c r="D34001" s="27">
        <v>0.27253419000000001</v>
      </c>
      <c r="E34001" s="26">
        <v>0.43386606999999999</v>
      </c>
      <c r="F34001" s="10">
        <v>0.32298311000000002</v>
      </c>
      <c r="G34001" s="13">
        <v>0.32576743000000002</v>
      </c>
      <c r="H34001" s="16">
        <v>0.45461604</v>
      </c>
      <c r="I34001" s="19">
        <v>0.41685476999999999</v>
      </c>
      <c r="J34001" s="4">
        <v>0.35644397999999999</v>
      </c>
    </row>
    <row r="34002" spans="1:10" x14ac:dyDescent="0.2">
      <c r="A34002" s="33">
        <v>45646</v>
      </c>
      <c r="B34002" s="25" t="s">
        <v>25</v>
      </c>
      <c r="C34002" s="30">
        <v>0.45625853999999999</v>
      </c>
      <c r="D34002" s="27">
        <v>0.31900602</v>
      </c>
      <c r="E34002" s="26">
        <v>0.39702724</v>
      </c>
      <c r="F34002" s="10">
        <v>0.39395919000000001</v>
      </c>
      <c r="G34002" s="13">
        <v>0.29874076999999999</v>
      </c>
      <c r="H34002" s="16">
        <v>0.45361934999999998</v>
      </c>
      <c r="I34002" s="19">
        <v>0.39315350999999998</v>
      </c>
      <c r="J34002" s="4">
        <v>0.28101896999999998</v>
      </c>
    </row>
    <row r="34003" spans="1:10" x14ac:dyDescent="0.2">
      <c r="A34003" s="33">
        <v>45646</v>
      </c>
      <c r="B34003" s="25" t="s">
        <v>26</v>
      </c>
      <c r="C34003" s="30">
        <v>0.43970722000000001</v>
      </c>
      <c r="D34003" s="27">
        <v>0.31952346999999998</v>
      </c>
      <c r="E34003" s="26">
        <v>0.38651605</v>
      </c>
      <c r="F34003" s="10">
        <v>0.38694165000000003</v>
      </c>
      <c r="G34003" s="13">
        <v>0.29962308999999998</v>
      </c>
      <c r="H34003" s="16">
        <v>0.45019606000000001</v>
      </c>
      <c r="I34003" s="19">
        <v>0.38580461999999999</v>
      </c>
      <c r="J34003" s="4">
        <v>0.27119795000000002</v>
      </c>
    </row>
    <row r="34004" spans="1:10" x14ac:dyDescent="0.2">
      <c r="A34004" s="33">
        <v>45646</v>
      </c>
      <c r="B34004" s="25" t="s">
        <v>27</v>
      </c>
      <c r="C34004" s="30">
        <v>0.42810337999999998</v>
      </c>
      <c r="D34004" s="27">
        <v>0.35046205000000002</v>
      </c>
      <c r="E34004" s="26">
        <v>0.39310779000000001</v>
      </c>
      <c r="F34004" s="10">
        <v>0.35590189999999999</v>
      </c>
      <c r="G34004" s="13">
        <v>0.30552764999999998</v>
      </c>
      <c r="H34004" s="16">
        <v>0.45406261999999997</v>
      </c>
      <c r="I34004" s="19">
        <v>0.39076494000000001</v>
      </c>
      <c r="J34004" s="4">
        <v>0.29576483999999997</v>
      </c>
    </row>
    <row r="34005" spans="1:10" x14ac:dyDescent="0.2">
      <c r="A34005" s="33">
        <v>45646</v>
      </c>
      <c r="B34005" s="25" t="s">
        <v>28</v>
      </c>
      <c r="C34005" s="30">
        <v>0.43305085999999998</v>
      </c>
      <c r="D34005" s="27">
        <v>0.37396846</v>
      </c>
      <c r="E34005" s="26">
        <v>0.38158892</v>
      </c>
      <c r="F34005" s="10">
        <v>0.33507725999999999</v>
      </c>
      <c r="G34005" s="13">
        <v>0.31798849000000001</v>
      </c>
      <c r="H34005" s="16">
        <v>0.45408197</v>
      </c>
      <c r="I34005" s="19">
        <v>0.40847693000000002</v>
      </c>
      <c r="J34005" s="4">
        <v>0.29597824</v>
      </c>
    </row>
    <row r="34006" spans="1:10" x14ac:dyDescent="0.2">
      <c r="A34006" s="33">
        <v>45646</v>
      </c>
      <c r="B34006" s="25" t="s">
        <v>29</v>
      </c>
      <c r="C34006" s="30">
        <v>0.46797044999999998</v>
      </c>
      <c r="D34006" s="27">
        <v>0.36967255999999998</v>
      </c>
      <c r="E34006" s="26">
        <v>0.36678728999999999</v>
      </c>
      <c r="F34006" s="10">
        <v>0.32459728999999998</v>
      </c>
      <c r="G34006" s="13">
        <v>0.34261355999999998</v>
      </c>
      <c r="H34006" s="16">
        <v>0.54392861000000003</v>
      </c>
      <c r="I34006" s="19">
        <v>0.38392731000000002</v>
      </c>
      <c r="J34006" s="4">
        <v>0.25221629000000001</v>
      </c>
    </row>
    <row r="34007" spans="1:10" x14ac:dyDescent="0.2">
      <c r="A34007" s="33">
        <v>45646</v>
      </c>
      <c r="B34007" s="25" t="s">
        <v>30</v>
      </c>
      <c r="C34007" s="30">
        <v>0.47325647999999998</v>
      </c>
      <c r="D34007" s="27">
        <v>0.37403816000000001</v>
      </c>
      <c r="E34007" s="26">
        <v>0.37995389000000002</v>
      </c>
      <c r="F34007" s="10">
        <v>0.30184923000000002</v>
      </c>
      <c r="G34007" s="13">
        <v>0.30820243000000003</v>
      </c>
      <c r="H34007" s="16">
        <v>0.53495064000000003</v>
      </c>
      <c r="I34007" s="19">
        <v>0.38466021</v>
      </c>
      <c r="J34007" s="4">
        <v>0.21956322</v>
      </c>
    </row>
    <row r="34008" spans="1:10" x14ac:dyDescent="0.2">
      <c r="A34008" s="33">
        <v>45646</v>
      </c>
      <c r="B34008" s="25" t="s">
        <v>31</v>
      </c>
      <c r="C34008" s="30">
        <v>0.46571853000000002</v>
      </c>
      <c r="D34008" s="27">
        <v>0.36640112000000002</v>
      </c>
      <c r="E34008" s="26">
        <v>0.37779650999999997</v>
      </c>
      <c r="F34008" s="10">
        <v>0.28554629999999998</v>
      </c>
      <c r="G34008" s="13">
        <v>0.32054496999999998</v>
      </c>
      <c r="H34008" s="16">
        <v>0.49063793</v>
      </c>
      <c r="I34008" s="19">
        <v>0.38855486</v>
      </c>
      <c r="J34008" s="4">
        <v>0.21872747000000001</v>
      </c>
    </row>
    <row r="34009" spans="1:10" x14ac:dyDescent="0.2">
      <c r="A34009" s="33">
        <v>45646</v>
      </c>
      <c r="B34009" s="25" t="s">
        <v>32</v>
      </c>
      <c r="C34009" s="30">
        <v>0.45289455000000001</v>
      </c>
      <c r="D34009" s="27">
        <v>0.37056816999999997</v>
      </c>
      <c r="E34009" s="26">
        <v>0.35846231000000001</v>
      </c>
      <c r="F34009" s="10">
        <v>0.28592718</v>
      </c>
      <c r="G34009" s="13">
        <v>0.33111903999999998</v>
      </c>
      <c r="H34009" s="16">
        <v>0.47136282000000002</v>
      </c>
      <c r="I34009" s="19">
        <v>0.36745761999999998</v>
      </c>
      <c r="J34009" s="4">
        <v>0.22673303</v>
      </c>
    </row>
    <row r="34010" spans="1:10" x14ac:dyDescent="0.2">
      <c r="A34010" s="33">
        <v>45646</v>
      </c>
      <c r="B34010" s="25" t="s">
        <v>33</v>
      </c>
      <c r="C34010" s="30">
        <v>0.42086812000000001</v>
      </c>
      <c r="D34010" s="27">
        <v>0.40557124</v>
      </c>
      <c r="E34010" s="26">
        <v>0.30845572999999998</v>
      </c>
      <c r="F34010" s="10">
        <v>0.31401424</v>
      </c>
      <c r="G34010" s="13">
        <v>0.35558745000000003</v>
      </c>
      <c r="H34010" s="16">
        <v>0.53809567999999997</v>
      </c>
      <c r="I34010" s="19">
        <v>0.27500579000000003</v>
      </c>
      <c r="J34010" s="4">
        <v>0.17511107000000001</v>
      </c>
    </row>
    <row r="34011" spans="1:10" x14ac:dyDescent="0.2">
      <c r="A34011" s="33">
        <v>45646</v>
      </c>
      <c r="B34011" s="25" t="s">
        <v>34</v>
      </c>
      <c r="C34011" s="30">
        <v>0.40860371000000001</v>
      </c>
      <c r="D34011" s="27">
        <v>0.38026555000000001</v>
      </c>
      <c r="E34011" s="26">
        <v>0.28682299</v>
      </c>
      <c r="F34011" s="10">
        <v>0.31960466999999998</v>
      </c>
      <c r="G34011" s="13">
        <v>0.35590086999999998</v>
      </c>
      <c r="H34011" s="16">
        <v>0.48091289999999998</v>
      </c>
      <c r="I34011" s="19">
        <v>0.23436104999999999</v>
      </c>
      <c r="J34011" s="4">
        <v>0.17973570999999999</v>
      </c>
    </row>
    <row r="34012" spans="1:10" x14ac:dyDescent="0.2">
      <c r="A34012" s="33">
        <v>45646</v>
      </c>
      <c r="B34012" s="25" t="s">
        <v>35</v>
      </c>
      <c r="C34012" s="30">
        <v>0.39250248999999998</v>
      </c>
      <c r="D34012" s="27">
        <v>0.38490804000000001</v>
      </c>
      <c r="E34012" s="26">
        <v>0.29344429999999999</v>
      </c>
      <c r="F34012" s="10">
        <v>0.31200335000000001</v>
      </c>
      <c r="G34012" s="13">
        <v>0.35388387999999998</v>
      </c>
      <c r="H34012" s="16">
        <v>0.45897180999999998</v>
      </c>
      <c r="I34012" s="19">
        <v>0.23737212999999999</v>
      </c>
      <c r="J34012" s="4">
        <v>0.18430552</v>
      </c>
    </row>
    <row r="34013" spans="1:10" x14ac:dyDescent="0.2">
      <c r="A34013" s="33">
        <v>45646</v>
      </c>
      <c r="B34013" s="25" t="s">
        <v>36</v>
      </c>
      <c r="C34013" s="30">
        <v>0.38866568000000001</v>
      </c>
      <c r="D34013" s="27">
        <v>0.39233516000000002</v>
      </c>
      <c r="E34013" s="26">
        <v>0.29767697999999998</v>
      </c>
      <c r="F34013" s="10">
        <v>0.30989773999999998</v>
      </c>
      <c r="G34013" s="13">
        <v>0.38218780000000002</v>
      </c>
      <c r="H34013" s="16">
        <v>0.44397961000000002</v>
      </c>
      <c r="I34013" s="19">
        <v>0.22798103</v>
      </c>
      <c r="J34013" s="4">
        <v>0.18832768999999999</v>
      </c>
    </row>
    <row r="34014" spans="1:10" x14ac:dyDescent="0.2">
      <c r="A34014" s="33">
        <v>45646</v>
      </c>
      <c r="B34014" s="25" t="s">
        <v>37</v>
      </c>
      <c r="C34014" s="30">
        <v>0.39292565000000002</v>
      </c>
      <c r="D34014" s="27">
        <v>0.32246253000000002</v>
      </c>
      <c r="E34014" s="26">
        <v>0.32223217999999998</v>
      </c>
      <c r="F34014" s="10">
        <v>0.35592363999999999</v>
      </c>
      <c r="G34014" s="13">
        <v>0.41690274999999999</v>
      </c>
      <c r="H34014" s="16">
        <v>0.46010809000000003</v>
      </c>
      <c r="I34014" s="19">
        <v>0.20655203999999999</v>
      </c>
      <c r="J34014" s="4">
        <v>0.19600808</v>
      </c>
    </row>
    <row r="34015" spans="1:10" x14ac:dyDescent="0.2">
      <c r="A34015" s="33">
        <v>45646</v>
      </c>
      <c r="B34015" s="25" t="s">
        <v>38</v>
      </c>
      <c r="C34015" s="30">
        <v>0.38900812000000001</v>
      </c>
      <c r="D34015" s="27">
        <v>0.32670370999999998</v>
      </c>
      <c r="E34015" s="26">
        <v>0.31568608999999997</v>
      </c>
      <c r="F34015" s="10">
        <v>0.32691407</v>
      </c>
      <c r="G34015" s="13">
        <v>0.37092365999999999</v>
      </c>
      <c r="H34015" s="16">
        <v>0.45159660000000001</v>
      </c>
      <c r="I34015" s="19">
        <v>0.19814419</v>
      </c>
      <c r="J34015" s="4">
        <v>0.20562395</v>
      </c>
    </row>
    <row r="34016" spans="1:10" x14ac:dyDescent="0.2">
      <c r="A34016" s="33">
        <v>45646</v>
      </c>
      <c r="B34016" s="25" t="s">
        <v>39</v>
      </c>
      <c r="C34016" s="30">
        <v>0.37861226999999997</v>
      </c>
      <c r="D34016" s="27">
        <v>0.33018005</v>
      </c>
      <c r="E34016" s="26">
        <v>0.31785303999999998</v>
      </c>
      <c r="F34016" s="10">
        <v>0.30940345000000002</v>
      </c>
      <c r="G34016" s="13">
        <v>0.36525955999999998</v>
      </c>
      <c r="H34016" s="16">
        <v>0.46824726</v>
      </c>
      <c r="I34016" s="19">
        <v>0.19638915000000001</v>
      </c>
      <c r="J34016" s="4">
        <v>0.21000803000000001</v>
      </c>
    </row>
    <row r="34017" spans="1:10" x14ac:dyDescent="0.2">
      <c r="A34017" s="33">
        <v>45646</v>
      </c>
      <c r="B34017" s="25" t="s">
        <v>40</v>
      </c>
      <c r="C34017" s="30">
        <v>0.37213395999999999</v>
      </c>
      <c r="D34017" s="27">
        <v>0.34273371000000002</v>
      </c>
      <c r="E34017" s="26">
        <v>0.3111487</v>
      </c>
      <c r="F34017" s="10">
        <v>0.31679884000000003</v>
      </c>
      <c r="G34017" s="13">
        <v>0.38183402999999999</v>
      </c>
      <c r="H34017" s="16">
        <v>0.47260804000000001</v>
      </c>
      <c r="I34017" s="19">
        <v>0.19343462</v>
      </c>
      <c r="J34017" s="4">
        <v>0.21651993999999999</v>
      </c>
    </row>
    <row r="34018" spans="1:10" x14ac:dyDescent="0.2">
      <c r="A34018" s="33">
        <v>45646</v>
      </c>
      <c r="B34018" s="25" t="s">
        <v>41</v>
      </c>
      <c r="C34018" s="30">
        <v>0.36746328</v>
      </c>
      <c r="D34018" s="27">
        <v>0.36988304</v>
      </c>
      <c r="E34018" s="26">
        <v>0.31771170999999998</v>
      </c>
      <c r="F34018" s="10">
        <v>0.30795173999999997</v>
      </c>
      <c r="G34018" s="13">
        <v>0.31598442999999998</v>
      </c>
      <c r="H34018" s="16">
        <v>0.39531872000000001</v>
      </c>
      <c r="I34018" s="19">
        <v>0.31259977</v>
      </c>
      <c r="J34018" s="4">
        <v>0.27302797000000001</v>
      </c>
    </row>
    <row r="34019" spans="1:10" x14ac:dyDescent="0.2">
      <c r="A34019" s="33">
        <v>45646</v>
      </c>
      <c r="B34019" s="25" t="s">
        <v>42</v>
      </c>
      <c r="C34019" s="30">
        <v>0.36095294999999999</v>
      </c>
      <c r="D34019" s="27">
        <v>0.37410501000000002</v>
      </c>
      <c r="E34019" s="26">
        <v>0.30851820000000002</v>
      </c>
      <c r="F34019" s="10">
        <v>0.31555412999999999</v>
      </c>
      <c r="G34019" s="13">
        <v>0.32357279</v>
      </c>
      <c r="H34019" s="16">
        <v>0.40339113999999998</v>
      </c>
      <c r="I34019" s="19">
        <v>0.32178321999999998</v>
      </c>
      <c r="J34019" s="4">
        <v>0.27986354000000002</v>
      </c>
    </row>
    <row r="34020" spans="1:10" x14ac:dyDescent="0.2">
      <c r="A34020" s="33">
        <v>45646</v>
      </c>
      <c r="B34020" s="25" t="s">
        <v>43</v>
      </c>
      <c r="C34020" s="30">
        <v>0.34326213</v>
      </c>
      <c r="D34020" s="27">
        <v>0.37198835000000002</v>
      </c>
      <c r="E34020" s="26">
        <v>0.31390364999999998</v>
      </c>
      <c r="F34020" s="10">
        <v>0.31650655</v>
      </c>
      <c r="G34020" s="13">
        <v>0.32091430999999998</v>
      </c>
      <c r="H34020" s="16">
        <v>0.40483000000000002</v>
      </c>
      <c r="I34020" s="19">
        <v>0.32503399999999999</v>
      </c>
      <c r="J34020" s="4">
        <v>0.28552423999999998</v>
      </c>
    </row>
    <row r="34021" spans="1:10" x14ac:dyDescent="0.2">
      <c r="A34021" s="33">
        <v>45646</v>
      </c>
      <c r="B34021" s="25" t="s">
        <v>44</v>
      </c>
      <c r="C34021" s="30">
        <v>0.33208164000000001</v>
      </c>
      <c r="D34021" s="27">
        <v>0.37922359999999999</v>
      </c>
      <c r="E34021" s="26">
        <v>0.31758644000000003</v>
      </c>
      <c r="F34021" s="10">
        <v>0.32110757000000001</v>
      </c>
      <c r="G34021" s="13">
        <v>0.32484847</v>
      </c>
      <c r="H34021" s="16">
        <v>0.39902014000000002</v>
      </c>
      <c r="I34021" s="19">
        <v>0.32982301000000003</v>
      </c>
      <c r="J34021" s="4">
        <v>0.29218425999999997</v>
      </c>
    </row>
    <row r="34022" spans="1:10" x14ac:dyDescent="0.2">
      <c r="A34022" s="33">
        <v>45646</v>
      </c>
      <c r="B34022" s="25" t="s">
        <v>45</v>
      </c>
      <c r="C34022" s="30">
        <v>0.29789360999999998</v>
      </c>
      <c r="D34022" s="27">
        <v>0.41011043000000003</v>
      </c>
      <c r="E34022" s="26">
        <v>0.32295575999999998</v>
      </c>
      <c r="F34022" s="10">
        <v>0.32540239999999998</v>
      </c>
      <c r="G34022" s="13">
        <v>0.42979200000000001</v>
      </c>
      <c r="H34022" s="16">
        <v>0.38681481000000001</v>
      </c>
      <c r="I34022" s="19">
        <v>0.31677888999999998</v>
      </c>
      <c r="J34022" s="4">
        <v>0.22492301000000001</v>
      </c>
    </row>
    <row r="34023" spans="1:10" x14ac:dyDescent="0.2">
      <c r="A34023" s="33">
        <v>45646</v>
      </c>
      <c r="B34023" s="25" t="s">
        <v>46</v>
      </c>
      <c r="C34023" s="30">
        <v>0.28751472</v>
      </c>
      <c r="D34023" s="27">
        <v>0.40933607999999999</v>
      </c>
      <c r="E34023" s="26">
        <v>0.32976431</v>
      </c>
      <c r="F34023" s="10">
        <v>0.33404335000000002</v>
      </c>
      <c r="G34023" s="13">
        <v>0.43463889</v>
      </c>
      <c r="H34023" s="16">
        <v>0.38351576999999998</v>
      </c>
      <c r="I34023" s="19">
        <v>0.32191228999999999</v>
      </c>
      <c r="J34023" s="4">
        <v>0.22987648999999999</v>
      </c>
    </row>
    <row r="34024" spans="1:10" x14ac:dyDescent="0.2">
      <c r="A34024" s="33">
        <v>45646</v>
      </c>
      <c r="B34024" s="25" t="s">
        <v>47</v>
      </c>
      <c r="C34024" s="30">
        <v>0.29136250000000002</v>
      </c>
      <c r="D34024" s="27">
        <v>0.41732545999999998</v>
      </c>
      <c r="E34024" s="26">
        <v>0.32852666000000003</v>
      </c>
      <c r="F34024" s="10">
        <v>0.34269074999999999</v>
      </c>
      <c r="G34024" s="13">
        <v>0.43795508999999999</v>
      </c>
      <c r="H34024" s="16">
        <v>0.38527889999999998</v>
      </c>
      <c r="I34024" s="19">
        <v>0.3253645</v>
      </c>
      <c r="J34024" s="4">
        <v>0.23067898000000001</v>
      </c>
    </row>
    <row r="34025" spans="1:10" x14ac:dyDescent="0.2">
      <c r="A34025" s="33">
        <v>45646</v>
      </c>
      <c r="B34025" s="25" t="s">
        <v>48</v>
      </c>
      <c r="C34025" s="30">
        <v>0.30558917000000002</v>
      </c>
      <c r="D34025" s="27">
        <v>0.42998802000000003</v>
      </c>
      <c r="E34025" s="26">
        <v>0.33079326999999997</v>
      </c>
      <c r="F34025" s="10">
        <v>0.34738350000000001</v>
      </c>
      <c r="G34025" s="13">
        <v>0.44557403000000001</v>
      </c>
      <c r="H34025" s="16">
        <v>0.39543052000000001</v>
      </c>
      <c r="I34025" s="19">
        <v>0.33598431000000001</v>
      </c>
      <c r="J34025" s="4">
        <v>0.23540151000000001</v>
      </c>
    </row>
    <row r="34026" spans="1:10" x14ac:dyDescent="0.2">
      <c r="A34026" s="33">
        <v>45646</v>
      </c>
      <c r="B34026" s="25" t="s">
        <v>49</v>
      </c>
      <c r="C34026" s="30">
        <v>0.34284255000000002</v>
      </c>
      <c r="D34026" s="27">
        <v>0.39380925999999999</v>
      </c>
      <c r="E34026" s="26">
        <v>0.33433600000000002</v>
      </c>
      <c r="F34026" s="10">
        <v>0.37926428000000001</v>
      </c>
      <c r="G34026" s="13">
        <v>0.38087538999999998</v>
      </c>
      <c r="H34026" s="16">
        <v>0.32782960999999999</v>
      </c>
      <c r="I34026" s="19">
        <v>0.37015013000000002</v>
      </c>
      <c r="J34026" s="4">
        <v>0.32452898000000002</v>
      </c>
    </row>
    <row r="34027" spans="1:10" x14ac:dyDescent="0.2">
      <c r="A34027" s="33">
        <v>45646</v>
      </c>
      <c r="B34027" s="25" t="s">
        <v>50</v>
      </c>
      <c r="C34027" s="30">
        <v>0.35809352999999999</v>
      </c>
      <c r="D34027" s="27">
        <v>0.39609518999999999</v>
      </c>
      <c r="E34027" s="26">
        <v>0.34242025999999998</v>
      </c>
      <c r="F34027" s="10">
        <v>0.38998991</v>
      </c>
      <c r="G34027" s="13">
        <v>0.39287167000000001</v>
      </c>
      <c r="H34027" s="16">
        <v>0.33242369999999999</v>
      </c>
      <c r="I34027" s="19">
        <v>0.37658746999999998</v>
      </c>
      <c r="J34027" s="4">
        <v>0.32504074999999999</v>
      </c>
    </row>
    <row r="34028" spans="1:10" x14ac:dyDescent="0.2">
      <c r="A34028" s="33">
        <v>45646</v>
      </c>
      <c r="B34028" s="25" t="s">
        <v>51</v>
      </c>
      <c r="C34028" s="30">
        <v>0.38608281</v>
      </c>
      <c r="D34028" s="27">
        <v>0.46941764000000002</v>
      </c>
      <c r="E34028" s="26">
        <v>0.34802305</v>
      </c>
      <c r="F34028" s="10">
        <v>0.39566136000000002</v>
      </c>
      <c r="G34028" s="13">
        <v>0.40496780999999998</v>
      </c>
      <c r="H34028" s="16">
        <v>0.34045446000000001</v>
      </c>
      <c r="I34028" s="19">
        <v>0.38465897999999998</v>
      </c>
      <c r="J34028" s="4">
        <v>0.33253461000000001</v>
      </c>
    </row>
    <row r="34029" spans="1:10" x14ac:dyDescent="0.2">
      <c r="A34029" s="33">
        <v>45646</v>
      </c>
      <c r="B34029" s="25" t="s">
        <v>52</v>
      </c>
      <c r="C34029" s="30">
        <v>0.39882110999999998</v>
      </c>
      <c r="D34029" s="27">
        <v>0.46459791</v>
      </c>
      <c r="E34029" s="26">
        <v>0.35550069000000001</v>
      </c>
      <c r="F34029" s="10">
        <v>0.40820444</v>
      </c>
      <c r="G34029" s="13">
        <v>0.41608511999999997</v>
      </c>
      <c r="H34029" s="16">
        <v>0.34505222000000002</v>
      </c>
      <c r="I34029" s="19">
        <v>0.39960341999999999</v>
      </c>
      <c r="J34029" s="4">
        <v>0.33681567000000001</v>
      </c>
    </row>
    <row r="34030" spans="1:10" x14ac:dyDescent="0.2">
      <c r="A34030" s="33">
        <v>45646</v>
      </c>
      <c r="B34030" s="25" t="s">
        <v>53</v>
      </c>
      <c r="C34030" s="30">
        <v>0.41631364999999998</v>
      </c>
      <c r="D34030" s="27">
        <v>0.50769235999999995</v>
      </c>
      <c r="E34030" s="26">
        <v>0.35819246999999999</v>
      </c>
      <c r="F34030" s="10">
        <v>0.3150387</v>
      </c>
      <c r="G34030" s="13">
        <v>0.40417159000000003</v>
      </c>
      <c r="H34030" s="16">
        <v>0.41479377000000001</v>
      </c>
      <c r="I34030" s="19">
        <v>0.45099191</v>
      </c>
      <c r="J34030" s="4">
        <v>0.35803288</v>
      </c>
    </row>
    <row r="34031" spans="1:10" x14ac:dyDescent="0.2">
      <c r="A34031" s="33">
        <v>45646</v>
      </c>
      <c r="B34031" s="25" t="s">
        <v>54</v>
      </c>
      <c r="C34031" s="30">
        <v>0.4291991</v>
      </c>
      <c r="D34031" s="27">
        <v>0.61576646999999995</v>
      </c>
      <c r="E34031" s="26">
        <v>0.35374150999999998</v>
      </c>
      <c r="F34031" s="10">
        <v>0.32501635000000001</v>
      </c>
      <c r="G34031" s="13">
        <v>0.45221545000000002</v>
      </c>
      <c r="H34031" s="16">
        <v>0.47717507999999997</v>
      </c>
      <c r="I34031" s="19">
        <v>0.48372852999999999</v>
      </c>
      <c r="J34031" s="4">
        <v>0.36199389999999998</v>
      </c>
    </row>
    <row r="34032" spans="1:10" x14ac:dyDescent="0.2">
      <c r="A34032" s="33">
        <v>45646</v>
      </c>
      <c r="B34032" s="25" t="s">
        <v>55</v>
      </c>
      <c r="C34032" s="30">
        <v>0.44529727000000002</v>
      </c>
      <c r="D34032" s="27">
        <v>0.65817369999999997</v>
      </c>
      <c r="E34032" s="26">
        <v>0.34573711000000001</v>
      </c>
      <c r="F34032" s="10">
        <v>0.33379547999999998</v>
      </c>
      <c r="G34032" s="13">
        <v>0.44994582999999999</v>
      </c>
      <c r="H34032" s="16">
        <v>0.52182220999999995</v>
      </c>
      <c r="I34032" s="19">
        <v>0.53825973000000005</v>
      </c>
      <c r="J34032" s="4">
        <v>0.36824361999999999</v>
      </c>
    </row>
    <row r="34033" spans="1:10" x14ac:dyDescent="0.2">
      <c r="A34033" s="33">
        <v>45646</v>
      </c>
      <c r="B34033" s="25" t="s">
        <v>56</v>
      </c>
      <c r="C34033" s="30">
        <v>0.44850999000000003</v>
      </c>
      <c r="D34033" s="27">
        <v>0.59068746999999999</v>
      </c>
      <c r="E34033" s="26">
        <v>0.32664891000000001</v>
      </c>
      <c r="F34033" s="10">
        <v>0.33402947</v>
      </c>
      <c r="G34033" s="13">
        <v>0.43290714000000002</v>
      </c>
      <c r="H34033" s="16">
        <v>0.52808893999999995</v>
      </c>
      <c r="I34033" s="19">
        <v>0.66337983</v>
      </c>
      <c r="J34033" s="4">
        <v>0.36192960000000002</v>
      </c>
    </row>
    <row r="34034" spans="1:10" x14ac:dyDescent="0.2">
      <c r="A34034" s="33">
        <v>45646</v>
      </c>
      <c r="B34034" s="25" t="s">
        <v>57</v>
      </c>
      <c r="C34034" s="30">
        <v>0.42461558999999999</v>
      </c>
      <c r="D34034" s="27">
        <v>0.61565892</v>
      </c>
      <c r="E34034" s="26">
        <v>0.36152042000000001</v>
      </c>
      <c r="F34034" s="10">
        <v>0.39454521999999997</v>
      </c>
      <c r="G34034" s="13">
        <v>0.44857863999999997</v>
      </c>
      <c r="H34034" s="16">
        <v>0.50797495000000004</v>
      </c>
      <c r="I34034" s="19">
        <v>0.46099727000000001</v>
      </c>
      <c r="J34034" s="4">
        <v>0.37991430999999998</v>
      </c>
    </row>
    <row r="34035" spans="1:10" x14ac:dyDescent="0.2">
      <c r="A34035" s="33">
        <v>45646</v>
      </c>
      <c r="B34035" s="25" t="s">
        <v>58</v>
      </c>
      <c r="C34035" s="30">
        <v>0.42763551999999999</v>
      </c>
      <c r="D34035" s="27">
        <v>0.60760943999999995</v>
      </c>
      <c r="E34035" s="26">
        <v>0.36760473999999999</v>
      </c>
      <c r="F34035" s="10">
        <v>0.38295889</v>
      </c>
      <c r="G34035" s="13">
        <v>0.58206285000000002</v>
      </c>
      <c r="H34035" s="16">
        <v>0.64108604999999996</v>
      </c>
      <c r="I34035" s="19">
        <v>0.42120020000000002</v>
      </c>
      <c r="J34035" s="4">
        <v>0.43887900000000002</v>
      </c>
    </row>
    <row r="34036" spans="1:10" x14ac:dyDescent="0.2">
      <c r="A34036" s="33">
        <v>45646</v>
      </c>
      <c r="B34036" s="25" t="s">
        <v>59</v>
      </c>
      <c r="C34036" s="30">
        <v>0.46030810999999999</v>
      </c>
      <c r="D34036" s="27">
        <v>0.57027523999999996</v>
      </c>
      <c r="E34036" s="26">
        <v>0.44484500999999999</v>
      </c>
      <c r="F34036" s="10">
        <v>0.37967709999999999</v>
      </c>
      <c r="G34036" s="13">
        <v>0.56690147999999996</v>
      </c>
      <c r="H34036" s="16">
        <v>0.60523013000000003</v>
      </c>
      <c r="I34036" s="19">
        <v>0.39173848999999999</v>
      </c>
      <c r="J34036" s="4">
        <v>0.42760492999999999</v>
      </c>
    </row>
    <row r="34037" spans="1:10" x14ac:dyDescent="0.2">
      <c r="A34037" s="33">
        <v>45646</v>
      </c>
      <c r="B34037" s="25" t="s">
        <v>60</v>
      </c>
      <c r="C34037" s="30">
        <v>0.48996076999999999</v>
      </c>
      <c r="D34037" s="27">
        <v>0.54253640999999997</v>
      </c>
      <c r="E34037" s="26">
        <v>0.73158984000000005</v>
      </c>
      <c r="F34037" s="10">
        <v>0.37213879</v>
      </c>
      <c r="G34037" s="13">
        <v>0.54933701999999995</v>
      </c>
      <c r="H34037" s="16">
        <v>0.63574887000000002</v>
      </c>
      <c r="I34037" s="19">
        <v>0.41938404000000001</v>
      </c>
      <c r="J34037" s="4">
        <v>0.42872177</v>
      </c>
    </row>
    <row r="34038" spans="1:10" x14ac:dyDescent="0.2">
      <c r="A34038" s="33">
        <v>45646</v>
      </c>
      <c r="B34038" s="25" t="s">
        <v>61</v>
      </c>
      <c r="C34038" s="30">
        <v>0.54394162999999995</v>
      </c>
      <c r="D34038" s="27">
        <v>0.43303002000000002</v>
      </c>
      <c r="E34038" s="26">
        <v>0.99844277999999997</v>
      </c>
      <c r="F34038" s="10">
        <v>0.50152567000000003</v>
      </c>
      <c r="G34038" s="13">
        <v>0.62314886000000003</v>
      </c>
      <c r="H34038" s="16">
        <v>0.72843278</v>
      </c>
      <c r="I34038" s="19">
        <v>0.64011238999999998</v>
      </c>
      <c r="J34038" s="4">
        <v>0.44462471999999997</v>
      </c>
    </row>
    <row r="34039" spans="1:10" x14ac:dyDescent="0.2">
      <c r="A34039" s="33">
        <v>45646</v>
      </c>
      <c r="B34039" s="25" t="s">
        <v>62</v>
      </c>
      <c r="C34039" s="30">
        <v>0.57498262</v>
      </c>
      <c r="D34039" s="27">
        <v>0.53849617000000005</v>
      </c>
      <c r="E34039" s="26">
        <v>1.0259424100000001</v>
      </c>
      <c r="F34039" s="10">
        <v>0.79141459999999997</v>
      </c>
      <c r="G34039" s="13">
        <v>0.77388206000000004</v>
      </c>
      <c r="H34039" s="16">
        <v>0.68673934999999997</v>
      </c>
      <c r="I34039" s="19">
        <v>0.62122197000000001</v>
      </c>
      <c r="J34039" s="4">
        <v>0.52858837000000003</v>
      </c>
    </row>
    <row r="34040" spans="1:10" x14ac:dyDescent="0.2">
      <c r="A34040" s="33">
        <v>45646</v>
      </c>
      <c r="B34040" s="25" t="s">
        <v>63</v>
      </c>
      <c r="C34040" s="30">
        <v>0.63672645000000005</v>
      </c>
      <c r="D34040" s="27">
        <v>0.57776209999999995</v>
      </c>
      <c r="E34040" s="26">
        <v>0.82457422999999996</v>
      </c>
      <c r="F34040" s="10">
        <v>0.82713724</v>
      </c>
      <c r="G34040" s="13">
        <v>0.75022418999999996</v>
      </c>
      <c r="H34040" s="16">
        <v>0.66602488000000004</v>
      </c>
      <c r="I34040" s="19">
        <v>0.59326531999999998</v>
      </c>
      <c r="J34040" s="4">
        <v>0.50064030999999998</v>
      </c>
    </row>
    <row r="34041" spans="1:10" x14ac:dyDescent="0.2">
      <c r="A34041" s="33">
        <v>45646</v>
      </c>
      <c r="B34041" s="25" t="s">
        <v>64</v>
      </c>
      <c r="C34041" s="30">
        <v>0.6674293</v>
      </c>
      <c r="D34041" s="27">
        <v>0.54019170999999999</v>
      </c>
      <c r="E34041" s="26">
        <v>0.66932058000000005</v>
      </c>
      <c r="F34041" s="10">
        <v>0.87460249000000001</v>
      </c>
      <c r="G34041" s="13">
        <v>0.68550489000000003</v>
      </c>
      <c r="H34041" s="16">
        <v>0.71080299999999996</v>
      </c>
      <c r="I34041" s="19">
        <v>0.60064032000000001</v>
      </c>
      <c r="J34041" s="4">
        <v>0.55438659999999995</v>
      </c>
    </row>
    <row r="34042" spans="1:10" x14ac:dyDescent="0.2">
      <c r="A34042" s="33">
        <v>45646</v>
      </c>
      <c r="B34042" s="25" t="s">
        <v>65</v>
      </c>
      <c r="C34042" s="30">
        <v>0.70967667000000001</v>
      </c>
      <c r="D34042" s="27">
        <v>0.50511189000000001</v>
      </c>
      <c r="E34042" s="26">
        <v>0.62793107999999997</v>
      </c>
      <c r="F34042" s="10">
        <v>0.65012141999999995</v>
      </c>
      <c r="G34042" s="13">
        <v>0.79874246000000004</v>
      </c>
      <c r="H34042" s="16">
        <v>0.72135791999999999</v>
      </c>
      <c r="I34042" s="19">
        <v>0.50464668000000001</v>
      </c>
      <c r="J34042" s="4">
        <v>0.70713250000000005</v>
      </c>
    </row>
    <row r="34043" spans="1:10" x14ac:dyDescent="0.2">
      <c r="A34043" s="33">
        <v>45646</v>
      </c>
      <c r="B34043" s="25" t="s">
        <v>66</v>
      </c>
      <c r="C34043" s="30">
        <v>0.74088723000000001</v>
      </c>
      <c r="D34043" s="27">
        <v>0.62001830999999996</v>
      </c>
      <c r="E34043" s="26">
        <v>0.58802460000000001</v>
      </c>
      <c r="F34043" s="10">
        <v>0.57771978000000002</v>
      </c>
      <c r="G34043" s="13">
        <v>0.80888510000000002</v>
      </c>
      <c r="H34043" s="16">
        <v>0.67191111999999997</v>
      </c>
      <c r="I34043" s="19">
        <v>0.49866862000000001</v>
      </c>
      <c r="J34043" s="4">
        <v>0.88740226</v>
      </c>
    </row>
    <row r="34044" spans="1:10" x14ac:dyDescent="0.2">
      <c r="A34044" s="33">
        <v>45646</v>
      </c>
      <c r="B34044" s="25" t="s">
        <v>67</v>
      </c>
      <c r="C34044" s="30">
        <v>0.78613796000000002</v>
      </c>
      <c r="D34044" s="27">
        <v>0.67891084999999995</v>
      </c>
      <c r="E34044" s="26">
        <v>0.53859948999999996</v>
      </c>
      <c r="F34044" s="10">
        <v>0.53561824999999996</v>
      </c>
      <c r="G34044" s="13">
        <v>0.76033181999999999</v>
      </c>
      <c r="H34044" s="16">
        <v>0.77789900999999995</v>
      </c>
      <c r="I34044" s="19">
        <v>0.54544967</v>
      </c>
      <c r="J34044" s="4">
        <v>0.85609371000000001</v>
      </c>
    </row>
    <row r="34045" spans="1:10" x14ac:dyDescent="0.2">
      <c r="A34045" s="33">
        <v>45646</v>
      </c>
      <c r="B34045" s="25" t="s">
        <v>68</v>
      </c>
      <c r="C34045" s="30">
        <v>0.80017813999999998</v>
      </c>
      <c r="D34045" s="27">
        <v>0.64471895000000001</v>
      </c>
      <c r="E34045" s="26">
        <v>0.52796483000000005</v>
      </c>
      <c r="F34045" s="10">
        <v>0.60702056000000004</v>
      </c>
      <c r="G34045" s="13">
        <v>0.78720062000000002</v>
      </c>
      <c r="H34045" s="16">
        <v>0.81803194999999995</v>
      </c>
      <c r="I34045" s="19">
        <v>0.57787502999999996</v>
      </c>
      <c r="J34045" s="4">
        <v>0.77385152999999995</v>
      </c>
    </row>
    <row r="34046" spans="1:10" x14ac:dyDescent="0.2">
      <c r="A34046" s="33">
        <v>45646</v>
      </c>
      <c r="B34046" s="25" t="s">
        <v>69</v>
      </c>
      <c r="C34046" s="30">
        <v>0.83913062000000005</v>
      </c>
      <c r="D34046" s="27">
        <v>0.64188396000000003</v>
      </c>
      <c r="E34046" s="26">
        <v>0.50033485</v>
      </c>
      <c r="F34046" s="10">
        <v>0.94188852000000001</v>
      </c>
      <c r="G34046" s="13">
        <v>0.83080178999999998</v>
      </c>
      <c r="H34046" s="16">
        <v>0.60739683</v>
      </c>
      <c r="I34046" s="19">
        <v>0.86729381999999999</v>
      </c>
      <c r="J34046" s="4">
        <v>0.75303547999999998</v>
      </c>
    </row>
    <row r="34047" spans="1:10" x14ac:dyDescent="0.2">
      <c r="A34047" s="33">
        <v>45646</v>
      </c>
      <c r="B34047" s="25" t="s">
        <v>70</v>
      </c>
      <c r="C34047" s="30">
        <v>0.85360037</v>
      </c>
      <c r="D34047" s="27">
        <v>0.57639273999999996</v>
      </c>
      <c r="E34047" s="26">
        <v>0.47982555999999998</v>
      </c>
      <c r="F34047" s="10">
        <v>0.87518530000000005</v>
      </c>
      <c r="G34047" s="13">
        <v>0.84251889999999996</v>
      </c>
      <c r="H34047" s="16">
        <v>0.53457447999999996</v>
      </c>
      <c r="I34047" s="19">
        <v>0.83297962999999997</v>
      </c>
      <c r="J34047" s="4">
        <v>0.66816743999999995</v>
      </c>
    </row>
    <row r="34048" spans="1:10" x14ac:dyDescent="0.2">
      <c r="A34048" s="33">
        <v>45646</v>
      </c>
      <c r="B34048" s="25" t="s">
        <v>71</v>
      </c>
      <c r="C34048" s="30">
        <v>0.82944638000000004</v>
      </c>
      <c r="D34048" s="27">
        <v>0.55970856000000002</v>
      </c>
      <c r="E34048" s="26">
        <v>0.46918619</v>
      </c>
      <c r="F34048" s="10">
        <v>0.73944038999999995</v>
      </c>
      <c r="G34048" s="13">
        <v>0.81014374</v>
      </c>
      <c r="H34048" s="16">
        <v>0.51972576999999998</v>
      </c>
      <c r="I34048" s="19">
        <v>0.96126250000000002</v>
      </c>
      <c r="J34048" s="4">
        <v>0.60572890999999995</v>
      </c>
    </row>
    <row r="34049" spans="1:10" x14ac:dyDescent="0.2">
      <c r="A34049" s="33">
        <v>45646</v>
      </c>
      <c r="B34049" s="25" t="s">
        <v>72</v>
      </c>
      <c r="C34049" s="30">
        <v>0.79082262999999997</v>
      </c>
      <c r="D34049" s="27">
        <v>0.53397474</v>
      </c>
      <c r="E34049" s="26">
        <v>0.4461734</v>
      </c>
      <c r="F34049" s="10">
        <v>0.63396578999999997</v>
      </c>
      <c r="G34049" s="13">
        <v>0.80877557</v>
      </c>
      <c r="H34049" s="16">
        <v>0.52006291999999998</v>
      </c>
      <c r="I34049" s="19">
        <v>0.93474405000000005</v>
      </c>
      <c r="J34049" s="4">
        <v>0.89930816000000002</v>
      </c>
    </row>
    <row r="34050" spans="1:10" x14ac:dyDescent="0.2">
      <c r="A34050" s="33">
        <v>45646</v>
      </c>
      <c r="B34050" s="25" t="s">
        <v>73</v>
      </c>
      <c r="C34050" s="30">
        <v>0.72614915000000002</v>
      </c>
      <c r="D34050" s="27">
        <v>0.54724077999999998</v>
      </c>
      <c r="E34050" s="26">
        <v>0.40882927000000002</v>
      </c>
      <c r="F34050" s="10">
        <v>0.61330339</v>
      </c>
      <c r="G34050" s="13">
        <v>0.77704996000000004</v>
      </c>
      <c r="H34050" s="16">
        <v>0.55367381000000004</v>
      </c>
      <c r="I34050" s="19">
        <v>0.94855425999999998</v>
      </c>
      <c r="J34050" s="4">
        <v>0.62477380999999999</v>
      </c>
    </row>
    <row r="34051" spans="1:10" x14ac:dyDescent="0.2">
      <c r="A34051" s="33">
        <v>45646</v>
      </c>
      <c r="B34051" s="25" t="s">
        <v>74</v>
      </c>
      <c r="C34051" s="30">
        <v>0.68886298999999995</v>
      </c>
      <c r="D34051" s="27">
        <v>0.55105431999999999</v>
      </c>
      <c r="E34051" s="26">
        <v>0.37345475</v>
      </c>
      <c r="F34051" s="10">
        <v>0.61146206999999997</v>
      </c>
      <c r="G34051" s="13">
        <v>0.74848439</v>
      </c>
      <c r="H34051" s="16">
        <v>0.54282531000000001</v>
      </c>
      <c r="I34051" s="19">
        <v>0.99112831000000001</v>
      </c>
      <c r="J34051" s="4">
        <v>0.54442718000000001</v>
      </c>
    </row>
    <row r="34052" spans="1:10" x14ac:dyDescent="0.2">
      <c r="A34052" s="33">
        <v>45646</v>
      </c>
      <c r="B34052" s="25" t="s">
        <v>75</v>
      </c>
      <c r="C34052" s="30">
        <v>0.60417489999999996</v>
      </c>
      <c r="D34052" s="27">
        <v>0.57139620000000002</v>
      </c>
      <c r="E34052" s="26">
        <v>0.37446634000000001</v>
      </c>
      <c r="F34052" s="10">
        <v>0.60469289000000004</v>
      </c>
      <c r="G34052" s="13">
        <v>0.7354619</v>
      </c>
      <c r="H34052" s="16">
        <v>0.56465829000000001</v>
      </c>
      <c r="I34052" s="19">
        <v>1.0055539099999999</v>
      </c>
      <c r="J34052" s="4">
        <v>0.50006589999999995</v>
      </c>
    </row>
    <row r="34053" spans="1:10" x14ac:dyDescent="0.2">
      <c r="A34053" s="33">
        <v>45646</v>
      </c>
      <c r="B34053" s="25" t="s">
        <v>76</v>
      </c>
      <c r="C34053" s="30">
        <v>0.55677295999999998</v>
      </c>
      <c r="D34053" s="27">
        <v>0.61166869999999995</v>
      </c>
      <c r="E34053" s="26">
        <v>0.38124963000000001</v>
      </c>
      <c r="F34053" s="10">
        <v>0.57542165000000001</v>
      </c>
      <c r="G34053" s="13">
        <v>0.78132374999999998</v>
      </c>
      <c r="H34053" s="16">
        <v>0.55180258000000004</v>
      </c>
      <c r="I34053" s="19">
        <v>0.89548351999999998</v>
      </c>
      <c r="J34053" s="4">
        <v>0.47785311000000003</v>
      </c>
    </row>
    <row r="34054" spans="1:10" x14ac:dyDescent="0.2">
      <c r="A34054" s="33">
        <v>45646</v>
      </c>
      <c r="B34054" s="25" t="s">
        <v>77</v>
      </c>
      <c r="C34054" s="30">
        <v>0.45381835999999998</v>
      </c>
      <c r="D34054" s="27">
        <v>0.38800932999999999</v>
      </c>
      <c r="E34054" s="26">
        <v>0.40293496000000001</v>
      </c>
      <c r="F34054" s="10">
        <v>0.56281029000000005</v>
      </c>
      <c r="G34054" s="13">
        <v>0.85843426</v>
      </c>
      <c r="H34054" s="16">
        <v>0.60703123000000003</v>
      </c>
      <c r="I34054" s="19">
        <v>0.62001801999999995</v>
      </c>
      <c r="J34054" s="4">
        <v>0.57059815999999997</v>
      </c>
    </row>
    <row r="34055" spans="1:10" x14ac:dyDescent="0.2">
      <c r="A34055" s="33">
        <v>45646</v>
      </c>
      <c r="B34055" s="25" t="s">
        <v>78</v>
      </c>
      <c r="C34055" s="30">
        <v>0.41158613999999999</v>
      </c>
      <c r="D34055" s="27">
        <v>0.39619673</v>
      </c>
      <c r="E34055" s="26">
        <v>0.39387928</v>
      </c>
      <c r="F34055" s="10">
        <v>0.58758971000000004</v>
      </c>
      <c r="G34055" s="13">
        <v>0.78473380000000004</v>
      </c>
      <c r="H34055" s="16">
        <v>0.59071806999999998</v>
      </c>
      <c r="I34055" s="19">
        <v>0.62053340000000001</v>
      </c>
      <c r="J34055" s="4">
        <v>0.52714201000000005</v>
      </c>
    </row>
    <row r="34056" spans="1:10" x14ac:dyDescent="0.2">
      <c r="A34056" s="33">
        <v>45646</v>
      </c>
      <c r="B34056" s="25" t="s">
        <v>79</v>
      </c>
      <c r="C34056" s="30">
        <v>0.38096981000000002</v>
      </c>
      <c r="D34056" s="27">
        <v>0.40147966000000002</v>
      </c>
      <c r="E34056" s="26">
        <v>0.38374926999999998</v>
      </c>
      <c r="F34056" s="10">
        <v>0.67246845</v>
      </c>
      <c r="G34056" s="13">
        <v>0.74691236000000005</v>
      </c>
      <c r="H34056" s="16">
        <v>0.57728663999999996</v>
      </c>
      <c r="I34056" s="19">
        <v>0.59670245</v>
      </c>
      <c r="J34056" s="4">
        <v>0.52954438999999998</v>
      </c>
    </row>
    <row r="34057" spans="1:10" x14ac:dyDescent="0.2">
      <c r="A34057" s="33">
        <v>45646</v>
      </c>
      <c r="B34057" s="25" t="s">
        <v>80</v>
      </c>
      <c r="C34057" s="30">
        <v>0.39258568999999999</v>
      </c>
      <c r="D34057" s="27">
        <v>0.41191428000000002</v>
      </c>
      <c r="E34057" s="26">
        <v>0.40119648000000002</v>
      </c>
      <c r="F34057" s="10">
        <v>0.70565155999999996</v>
      </c>
      <c r="G34057" s="13">
        <v>0.72071958000000003</v>
      </c>
      <c r="H34057" s="16">
        <v>0.57208406999999994</v>
      </c>
      <c r="I34057" s="19">
        <v>0.55942612999999997</v>
      </c>
      <c r="J34057" s="4">
        <v>0.52679544</v>
      </c>
    </row>
    <row r="34058" spans="1:10" x14ac:dyDescent="0.2">
      <c r="A34058" s="33">
        <v>45646</v>
      </c>
      <c r="B34058" s="25" t="s">
        <v>81</v>
      </c>
      <c r="C34058" s="30">
        <v>0.45954077999999998</v>
      </c>
      <c r="D34058" s="27">
        <v>0.56672575000000003</v>
      </c>
      <c r="E34058" s="26">
        <v>0.44440308000000001</v>
      </c>
      <c r="F34058" s="10">
        <v>0.60914573000000005</v>
      </c>
      <c r="G34058" s="13">
        <v>0.62062446000000004</v>
      </c>
      <c r="H34058" s="16">
        <v>0.52604225000000004</v>
      </c>
      <c r="I34058" s="19">
        <v>0.56096555999999997</v>
      </c>
      <c r="J34058" s="4">
        <v>0.52969025000000003</v>
      </c>
    </row>
    <row r="34059" spans="1:10" x14ac:dyDescent="0.2">
      <c r="A34059" s="33">
        <v>45646</v>
      </c>
      <c r="B34059" s="25" t="s">
        <v>82</v>
      </c>
      <c r="C34059" s="30">
        <v>0.47274699999999997</v>
      </c>
      <c r="D34059" s="27">
        <v>0.56404706000000004</v>
      </c>
      <c r="E34059" s="26">
        <v>0.44264100000000001</v>
      </c>
      <c r="F34059" s="10">
        <v>0.59957998000000001</v>
      </c>
      <c r="G34059" s="13">
        <v>0.60418521000000003</v>
      </c>
      <c r="H34059" s="16">
        <v>0.51721936999999996</v>
      </c>
      <c r="I34059" s="19">
        <v>0.51248300999999996</v>
      </c>
      <c r="J34059" s="4">
        <v>0.46900087000000001</v>
      </c>
    </row>
    <row r="34060" spans="1:10" x14ac:dyDescent="0.2">
      <c r="A34060" s="33">
        <v>45646</v>
      </c>
      <c r="B34060" s="25" t="s">
        <v>83</v>
      </c>
      <c r="C34060" s="30">
        <v>0.48344848000000001</v>
      </c>
      <c r="D34060" s="27">
        <v>0.56457343999999998</v>
      </c>
      <c r="E34060" s="26">
        <v>0.43662592</v>
      </c>
      <c r="F34060" s="10">
        <v>0.59340733999999995</v>
      </c>
      <c r="G34060" s="13">
        <v>0.59820614999999999</v>
      </c>
      <c r="H34060" s="16">
        <v>0.51734374999999999</v>
      </c>
      <c r="I34060" s="19">
        <v>0.4728542</v>
      </c>
      <c r="J34060" s="4">
        <v>0.44470879000000002</v>
      </c>
    </row>
    <row r="34061" spans="1:10" x14ac:dyDescent="0.2">
      <c r="A34061" s="33">
        <v>45646</v>
      </c>
      <c r="B34061" s="25" t="s">
        <v>84</v>
      </c>
      <c r="C34061" s="30">
        <v>0.48094375</v>
      </c>
      <c r="D34061" s="27">
        <v>0.56797375000000005</v>
      </c>
      <c r="E34061" s="26">
        <v>0.45845000000000002</v>
      </c>
      <c r="F34061" s="10">
        <v>0.59178693999999998</v>
      </c>
      <c r="G34061" s="13">
        <v>0.60090418000000001</v>
      </c>
      <c r="H34061" s="16">
        <v>0.48371461999999998</v>
      </c>
      <c r="I34061" s="19">
        <v>0.47341723000000002</v>
      </c>
      <c r="J34061" s="4">
        <v>0.44400010000000001</v>
      </c>
    </row>
    <row r="34062" spans="1:10" x14ac:dyDescent="0.2">
      <c r="A34062" s="33">
        <v>45646</v>
      </c>
      <c r="B34062" s="25" t="s">
        <v>85</v>
      </c>
      <c r="C34062" s="30">
        <v>0.43947755999999999</v>
      </c>
      <c r="D34062" s="27">
        <v>0.58211433999999995</v>
      </c>
      <c r="E34062" s="26">
        <v>0.47443487000000001</v>
      </c>
      <c r="F34062" s="10">
        <v>0.57382489000000003</v>
      </c>
      <c r="G34062" s="13">
        <v>0.51637896000000005</v>
      </c>
      <c r="H34062" s="16">
        <v>0.55960198999999999</v>
      </c>
      <c r="I34062" s="19">
        <v>0.44636149000000003</v>
      </c>
      <c r="J34062" s="4">
        <v>0.45967247</v>
      </c>
    </row>
    <row r="34063" spans="1:10" x14ac:dyDescent="0.2">
      <c r="A34063" s="33">
        <v>45646</v>
      </c>
      <c r="B34063" s="25" t="s">
        <v>86</v>
      </c>
      <c r="C34063" s="30">
        <v>0.43717679999999998</v>
      </c>
      <c r="D34063" s="27">
        <v>0.56851341</v>
      </c>
      <c r="E34063" s="26">
        <v>0.46767709000000002</v>
      </c>
      <c r="F34063" s="10">
        <v>0.55831830999999998</v>
      </c>
      <c r="G34063" s="13">
        <v>0.49838993999999998</v>
      </c>
      <c r="H34063" s="16">
        <v>0.51382218999999996</v>
      </c>
      <c r="I34063" s="19">
        <v>0.42917377000000001</v>
      </c>
      <c r="J34063" s="4">
        <v>0.45257459999999999</v>
      </c>
    </row>
    <row r="34064" spans="1:10" x14ac:dyDescent="0.2">
      <c r="A34064" s="33">
        <v>45646</v>
      </c>
      <c r="B34064" s="25" t="s">
        <v>87</v>
      </c>
      <c r="C34064" s="30">
        <v>0.46867388999999998</v>
      </c>
      <c r="D34064" s="27">
        <v>0.57792268000000002</v>
      </c>
      <c r="E34064" s="26">
        <v>0.46019026000000002</v>
      </c>
      <c r="F34064" s="10">
        <v>0.54429945999999996</v>
      </c>
      <c r="G34064" s="13">
        <v>0.49048804000000001</v>
      </c>
      <c r="H34064" s="16">
        <v>0.50628229999999996</v>
      </c>
      <c r="I34064" s="19">
        <v>0.42216776</v>
      </c>
      <c r="J34064" s="4">
        <v>0.44546422000000002</v>
      </c>
    </row>
    <row r="34065" spans="1:10" x14ac:dyDescent="0.2">
      <c r="A34065" s="33">
        <v>45646</v>
      </c>
      <c r="B34065" s="25" t="s">
        <v>88</v>
      </c>
      <c r="C34065" s="30">
        <v>0.50247174999999999</v>
      </c>
      <c r="D34065" s="27">
        <v>0.66232957000000003</v>
      </c>
      <c r="E34065" s="26">
        <v>0.46213778999999999</v>
      </c>
      <c r="F34065" s="10">
        <v>0.49979734999999997</v>
      </c>
      <c r="G34065" s="13">
        <v>0.47274305</v>
      </c>
      <c r="H34065" s="16">
        <v>0.51069352000000001</v>
      </c>
      <c r="I34065" s="19">
        <v>0.41513696999999999</v>
      </c>
      <c r="J34065" s="4">
        <v>0.44180870999999999</v>
      </c>
    </row>
    <row r="34066" spans="1:10" x14ac:dyDescent="0.2">
      <c r="A34066" s="33">
        <v>45646</v>
      </c>
      <c r="B34066" s="25" t="s">
        <v>89</v>
      </c>
      <c r="C34066" s="30">
        <v>0.56565341000000002</v>
      </c>
      <c r="D34066" s="27">
        <v>0.88187499000000003</v>
      </c>
      <c r="E34066" s="26">
        <v>0.44286744</v>
      </c>
      <c r="F34066" s="10">
        <v>0.43551426999999998</v>
      </c>
      <c r="G34066" s="13">
        <v>0.48112005000000002</v>
      </c>
      <c r="H34066" s="16">
        <v>0.47101195000000001</v>
      </c>
      <c r="I34066" s="19">
        <v>0.40728003000000002</v>
      </c>
      <c r="J34066" s="4">
        <v>0.35692597999999998</v>
      </c>
    </row>
    <row r="34067" spans="1:10" x14ac:dyDescent="0.2">
      <c r="A34067" s="33">
        <v>45646</v>
      </c>
      <c r="B34067" s="25" t="s">
        <v>90</v>
      </c>
      <c r="C34067" s="30">
        <v>0.60130315000000001</v>
      </c>
      <c r="D34067" s="27">
        <v>0.98443252000000003</v>
      </c>
      <c r="E34067" s="26">
        <v>0.43465074999999997</v>
      </c>
      <c r="F34067" s="10">
        <v>0.42335639000000003</v>
      </c>
      <c r="G34067" s="13">
        <v>0.46014140999999997</v>
      </c>
      <c r="H34067" s="16">
        <v>0.44228061000000002</v>
      </c>
      <c r="I34067" s="19">
        <v>0.39683552999999999</v>
      </c>
      <c r="J34067" s="4">
        <v>0.34403660000000003</v>
      </c>
    </row>
    <row r="34068" spans="1:10" x14ac:dyDescent="0.2">
      <c r="A34068" s="33">
        <v>45646</v>
      </c>
      <c r="B34068" s="25" t="s">
        <v>91</v>
      </c>
      <c r="C34068" s="30">
        <v>0.67861210999999999</v>
      </c>
      <c r="D34068" s="27">
        <v>1.0071688999999999</v>
      </c>
      <c r="E34068" s="26">
        <v>0.44808377999999999</v>
      </c>
      <c r="F34068" s="10">
        <v>0.40495077000000002</v>
      </c>
      <c r="G34068" s="13">
        <v>0.44008779999999997</v>
      </c>
      <c r="H34068" s="16">
        <v>0.42116104999999998</v>
      </c>
      <c r="I34068" s="19">
        <v>0.3831254</v>
      </c>
      <c r="J34068" s="4">
        <v>0.33292381999999998</v>
      </c>
    </row>
    <row r="34069" spans="1:10" x14ac:dyDescent="0.2">
      <c r="A34069" s="33">
        <v>45646</v>
      </c>
      <c r="B34069" s="25" t="s">
        <v>92</v>
      </c>
      <c r="C34069" s="30">
        <v>0.72027132999999999</v>
      </c>
      <c r="D34069" s="27">
        <v>1.12652358</v>
      </c>
      <c r="E34069" s="26">
        <v>0.44175801999999997</v>
      </c>
      <c r="F34069" s="10">
        <v>0.38637856999999998</v>
      </c>
      <c r="G34069" s="13">
        <v>0.42461073999999999</v>
      </c>
      <c r="H34069" s="16">
        <v>0.40674639000000001</v>
      </c>
      <c r="I34069" s="19">
        <v>0.39091904</v>
      </c>
      <c r="J34069" s="4">
        <v>0.39335360000000003</v>
      </c>
    </row>
    <row r="34070" spans="1:10" x14ac:dyDescent="0.2">
      <c r="A34070" s="33">
        <v>45646</v>
      </c>
      <c r="B34070" s="25" t="s">
        <v>93</v>
      </c>
      <c r="C34070" s="30">
        <v>0.81149404999999997</v>
      </c>
      <c r="D34070" s="27">
        <v>0.99922204999999997</v>
      </c>
      <c r="E34070" s="26">
        <v>0.43103781000000002</v>
      </c>
      <c r="F34070" s="10">
        <v>0.36355304999999999</v>
      </c>
      <c r="G34070" s="13">
        <v>0.33729892</v>
      </c>
      <c r="H34070" s="16">
        <v>0.50396046999999999</v>
      </c>
      <c r="I34070" s="19">
        <v>0.32537927999999999</v>
      </c>
      <c r="J34070" s="4">
        <v>0.77972960000000002</v>
      </c>
    </row>
    <row r="34071" spans="1:10" x14ac:dyDescent="0.2">
      <c r="A34071" s="33">
        <v>45646</v>
      </c>
      <c r="B34071" s="25" t="s">
        <v>94</v>
      </c>
      <c r="C34071" s="30">
        <v>0.85586320000000005</v>
      </c>
      <c r="D34071" s="27">
        <v>0.85975045999999999</v>
      </c>
      <c r="E34071" s="26">
        <v>0.41101699000000003</v>
      </c>
      <c r="F34071" s="10">
        <v>0.34878488000000002</v>
      </c>
      <c r="G34071" s="13">
        <v>0.33916221000000002</v>
      </c>
      <c r="H34071" s="16">
        <v>0.50140505000000002</v>
      </c>
      <c r="I34071" s="19">
        <v>0.40853809000000002</v>
      </c>
      <c r="J34071" s="4">
        <v>0.67987794999999995</v>
      </c>
    </row>
    <row r="34072" spans="1:10" x14ac:dyDescent="0.2">
      <c r="A34072" s="33">
        <v>45646</v>
      </c>
      <c r="B34072" s="25" t="s">
        <v>95</v>
      </c>
      <c r="C34072" s="30">
        <v>0.87926503</v>
      </c>
      <c r="D34072" s="27">
        <v>0.74127699999999996</v>
      </c>
      <c r="E34072" s="26">
        <v>0.40774286999999998</v>
      </c>
      <c r="F34072" s="10">
        <v>0.49633463</v>
      </c>
      <c r="G34072" s="13">
        <v>0.32292986000000001</v>
      </c>
      <c r="H34072" s="16">
        <v>0.50137356</v>
      </c>
      <c r="I34072" s="19">
        <v>0.35788605000000001</v>
      </c>
      <c r="J34072" s="4">
        <v>0.60797754000000004</v>
      </c>
    </row>
    <row r="34073" spans="1:10" x14ac:dyDescent="0.2">
      <c r="A34073" s="33">
        <v>45646</v>
      </c>
      <c r="B34073" s="25" t="s">
        <v>96</v>
      </c>
      <c r="C34073" s="30">
        <v>0.85829772000000004</v>
      </c>
      <c r="D34073" s="27">
        <v>0.67539048999999995</v>
      </c>
      <c r="E34073" s="26">
        <v>0.39596232999999997</v>
      </c>
      <c r="F34073" s="10">
        <v>0.57424744000000005</v>
      </c>
      <c r="G34073" s="13">
        <v>0.30260901000000001</v>
      </c>
      <c r="H34073" s="16">
        <v>0.53006092000000005</v>
      </c>
      <c r="I34073" s="19">
        <v>0.33463658000000002</v>
      </c>
      <c r="J34073" s="4">
        <v>0.67609490999999999</v>
      </c>
    </row>
    <row r="34074" spans="1:10" x14ac:dyDescent="0.2">
      <c r="A34074" s="33">
        <v>45646</v>
      </c>
      <c r="B34074" s="25" t="s">
        <v>97</v>
      </c>
      <c r="C34074" s="30">
        <v>0.83263480000000001</v>
      </c>
      <c r="D34074" s="27">
        <v>0.42928714000000001</v>
      </c>
      <c r="E34074" s="26">
        <v>0.41426426</v>
      </c>
      <c r="F34074" s="10">
        <v>0.50714086000000003</v>
      </c>
      <c r="G34074" s="13">
        <v>0.31520443999999997</v>
      </c>
      <c r="H34074" s="16">
        <v>0.58563734999999995</v>
      </c>
      <c r="I34074" s="19">
        <v>0.52226603000000005</v>
      </c>
      <c r="J34074" s="4">
        <v>0.59219180000000005</v>
      </c>
    </row>
    <row r="34075" spans="1:10" x14ac:dyDescent="0.2">
      <c r="A34075" s="33">
        <v>45646</v>
      </c>
      <c r="B34075" s="25" t="s">
        <v>98</v>
      </c>
      <c r="C34075" s="30">
        <v>0.81178507</v>
      </c>
      <c r="D34075" s="27">
        <v>0.36436206999999998</v>
      </c>
      <c r="E34075" s="26">
        <v>0.40229988999999999</v>
      </c>
      <c r="F34075" s="10">
        <v>0.60485440000000001</v>
      </c>
      <c r="G34075" s="13">
        <v>0.30999725</v>
      </c>
      <c r="H34075" s="16">
        <v>0.56278121999999997</v>
      </c>
      <c r="I34075" s="19">
        <v>0.50471542000000003</v>
      </c>
      <c r="J34075" s="4">
        <v>0.71264103000000001</v>
      </c>
    </row>
    <row r="34076" spans="1:10" x14ac:dyDescent="0.2">
      <c r="A34076" s="33">
        <v>45646</v>
      </c>
      <c r="B34076" s="25" t="s">
        <v>99</v>
      </c>
      <c r="C34076" s="30">
        <v>0.71830516</v>
      </c>
      <c r="D34076" s="27">
        <v>0.33391489000000002</v>
      </c>
      <c r="E34076" s="26">
        <v>0.39267954999999999</v>
      </c>
      <c r="F34076" s="10">
        <v>0.59407379000000005</v>
      </c>
      <c r="G34076" s="13">
        <v>0.31209259</v>
      </c>
      <c r="H34076" s="16">
        <v>0.58119427999999995</v>
      </c>
      <c r="I34076" s="19">
        <v>0.54831655999999995</v>
      </c>
      <c r="J34076" s="4">
        <v>0.81217012</v>
      </c>
    </row>
    <row r="34077" spans="1:10" x14ac:dyDescent="0.2">
      <c r="A34077" s="33">
        <v>45646</v>
      </c>
      <c r="B34077" s="25" t="s">
        <v>100</v>
      </c>
      <c r="C34077" s="30">
        <v>0.64567498000000001</v>
      </c>
      <c r="D34077" s="27">
        <v>0.30099589999999998</v>
      </c>
      <c r="E34077" s="26">
        <v>0.39195629999999998</v>
      </c>
      <c r="F34077" s="10">
        <v>0.55917095000000006</v>
      </c>
      <c r="G34077" s="13">
        <v>0.29450573000000002</v>
      </c>
      <c r="H34077" s="16">
        <v>0.69578715000000002</v>
      </c>
      <c r="I34077" s="19">
        <v>0.49174199000000002</v>
      </c>
      <c r="J34077" s="4">
        <v>0.76691704999999999</v>
      </c>
    </row>
    <row r="34078" spans="1:10" x14ac:dyDescent="0.2">
      <c r="A34078" s="33">
        <v>45646</v>
      </c>
      <c r="B34078" s="25" t="s">
        <v>101</v>
      </c>
      <c r="C34078" s="30">
        <v>0.50049940999999998</v>
      </c>
      <c r="D34078" s="27">
        <v>0.30882897999999998</v>
      </c>
      <c r="E34078" s="26">
        <v>0.43542459999999999</v>
      </c>
      <c r="F34078" s="10">
        <v>0.56562966000000003</v>
      </c>
      <c r="G34078" s="13">
        <v>0.30120223000000002</v>
      </c>
      <c r="H34078" s="16">
        <v>0.76305845999999999</v>
      </c>
      <c r="I34078" s="19">
        <v>0.40123673999999998</v>
      </c>
      <c r="J34078" s="4">
        <v>0.72490586999999995</v>
      </c>
    </row>
    <row r="34079" spans="1:10" x14ac:dyDescent="0.2">
      <c r="A34079" s="33">
        <v>45646</v>
      </c>
      <c r="B34079" s="25" t="s">
        <v>102</v>
      </c>
      <c r="C34079" s="30">
        <v>0.43706394999999998</v>
      </c>
      <c r="D34079" s="27">
        <v>0.29825083000000002</v>
      </c>
      <c r="E34079" s="26">
        <v>0.41778619</v>
      </c>
      <c r="F34079" s="10">
        <v>0.50913470999999999</v>
      </c>
      <c r="G34079" s="13">
        <v>0.30312436999999998</v>
      </c>
      <c r="H34079" s="16">
        <v>0.7174161</v>
      </c>
      <c r="I34079" s="19">
        <v>0.33891870000000002</v>
      </c>
      <c r="J34079" s="4">
        <v>0.70851180999999996</v>
      </c>
    </row>
    <row r="34080" spans="1:10" x14ac:dyDescent="0.2">
      <c r="A34080" s="33">
        <v>45646</v>
      </c>
      <c r="B34080" s="25" t="s">
        <v>103</v>
      </c>
      <c r="C34080" s="30">
        <v>0.35439503999999999</v>
      </c>
      <c r="D34080" s="27">
        <v>0.27755147000000002</v>
      </c>
      <c r="E34080" s="26">
        <v>0.39653565000000002</v>
      </c>
      <c r="F34080" s="10">
        <v>0.45781224999999998</v>
      </c>
      <c r="G34080" s="13">
        <v>0.29378883</v>
      </c>
      <c r="H34080" s="16">
        <v>0.65671608000000004</v>
      </c>
      <c r="I34080" s="19">
        <v>0.30924424</v>
      </c>
      <c r="J34080" s="4">
        <v>0.61297844000000001</v>
      </c>
    </row>
    <row r="34081" spans="1:10" x14ac:dyDescent="0.2">
      <c r="A34081" s="33">
        <v>45646</v>
      </c>
      <c r="B34081" s="25" t="s">
        <v>104</v>
      </c>
      <c r="C34081" s="30">
        <v>0.3351616</v>
      </c>
      <c r="D34081" s="27">
        <v>0.25976872000000001</v>
      </c>
      <c r="E34081" s="26">
        <v>0.39261355999999997</v>
      </c>
      <c r="F34081" s="10">
        <v>0.34614338</v>
      </c>
      <c r="G34081" s="13">
        <v>0.30460458000000001</v>
      </c>
      <c r="H34081" s="16">
        <v>0.56100936000000001</v>
      </c>
      <c r="I34081" s="19">
        <v>0.27668031999999998</v>
      </c>
      <c r="J34081" s="4">
        <v>0.55280388000000003</v>
      </c>
    </row>
    <row r="34082" spans="1:10" x14ac:dyDescent="0.2">
      <c r="A34082" s="33">
        <v>45647</v>
      </c>
      <c r="B34082" s="25" t="s">
        <v>9</v>
      </c>
      <c r="C34082" s="30">
        <v>0.31545444</v>
      </c>
      <c r="D34082" s="27">
        <v>0.32936265999999997</v>
      </c>
      <c r="E34082" s="26">
        <v>0.43609396</v>
      </c>
      <c r="F34082" s="10">
        <v>0.46503494000000001</v>
      </c>
      <c r="G34082" s="13">
        <v>0.36591877</v>
      </c>
      <c r="H34082" s="16">
        <v>0.43224415999999999</v>
      </c>
      <c r="I34082" s="19">
        <v>0.33073730000000001</v>
      </c>
      <c r="J34082" s="4">
        <v>0.46659051000000001</v>
      </c>
    </row>
    <row r="34083" spans="1:10" x14ac:dyDescent="0.2">
      <c r="A34083" s="33">
        <v>45647</v>
      </c>
      <c r="B34083" s="25" t="s">
        <v>10</v>
      </c>
      <c r="C34083" s="30">
        <v>0.29624982999999999</v>
      </c>
      <c r="D34083" s="27">
        <v>0.33742523000000002</v>
      </c>
      <c r="E34083" s="26">
        <v>0.41447283000000001</v>
      </c>
      <c r="F34083" s="10">
        <v>0.44766285</v>
      </c>
      <c r="G34083" s="13">
        <v>0.38263024000000001</v>
      </c>
      <c r="H34083" s="16">
        <v>0.40925145000000002</v>
      </c>
      <c r="I34083" s="19">
        <v>0.30982917999999998</v>
      </c>
      <c r="J34083" s="4">
        <v>0.51641338000000003</v>
      </c>
    </row>
    <row r="34084" spans="1:10" x14ac:dyDescent="0.2">
      <c r="A34084" s="33">
        <v>45647</v>
      </c>
      <c r="B34084" s="25" t="s">
        <v>11</v>
      </c>
      <c r="C34084" s="30">
        <v>0.29122031999999998</v>
      </c>
      <c r="D34084" s="27">
        <v>0.33625318999999998</v>
      </c>
      <c r="E34084" s="26">
        <v>0.40151228999999999</v>
      </c>
      <c r="F34084" s="10">
        <v>0.43115334999999999</v>
      </c>
      <c r="G34084" s="13">
        <v>0.36480117000000001</v>
      </c>
      <c r="H34084" s="16">
        <v>0.56519763000000001</v>
      </c>
      <c r="I34084" s="19">
        <v>0.30923703000000002</v>
      </c>
      <c r="J34084" s="4">
        <v>0.44142871</v>
      </c>
    </row>
    <row r="34085" spans="1:10" x14ac:dyDescent="0.2">
      <c r="A34085" s="33">
        <v>45647</v>
      </c>
      <c r="B34085" s="25" t="s">
        <v>12</v>
      </c>
      <c r="C34085" s="30">
        <v>0.30539540999999998</v>
      </c>
      <c r="D34085" s="27">
        <v>0.47839892000000001</v>
      </c>
      <c r="E34085" s="26">
        <v>0.41152092000000001</v>
      </c>
      <c r="F34085" s="10">
        <v>0.40414886</v>
      </c>
      <c r="G34085" s="13">
        <v>0.35732982000000002</v>
      </c>
      <c r="H34085" s="16">
        <v>0.58954675999999995</v>
      </c>
      <c r="I34085" s="19">
        <v>0.31491648</v>
      </c>
      <c r="J34085" s="4">
        <v>0.39952738999999998</v>
      </c>
    </row>
    <row r="34086" spans="1:10" x14ac:dyDescent="0.2">
      <c r="A34086" s="33">
        <v>45647</v>
      </c>
      <c r="B34086" s="25" t="s">
        <v>13</v>
      </c>
      <c r="C34086" s="30">
        <v>0.34630641000000001</v>
      </c>
      <c r="D34086" s="27">
        <v>0.46530473</v>
      </c>
      <c r="E34086" s="26">
        <v>0.40722868000000001</v>
      </c>
      <c r="F34086" s="10">
        <v>0.34484926999999999</v>
      </c>
      <c r="G34086" s="13">
        <v>0.36430247999999998</v>
      </c>
      <c r="H34086" s="16">
        <v>0.71326036999999998</v>
      </c>
      <c r="I34086" s="19">
        <v>0.30585971000000001</v>
      </c>
      <c r="J34086" s="4">
        <v>0.39815152999999998</v>
      </c>
    </row>
    <row r="34087" spans="1:10" x14ac:dyDescent="0.2">
      <c r="A34087" s="33">
        <v>45647</v>
      </c>
      <c r="B34087" s="25" t="s">
        <v>14</v>
      </c>
      <c r="C34087" s="30">
        <v>0.36166741000000002</v>
      </c>
      <c r="D34087" s="27">
        <v>0.40531623999999999</v>
      </c>
      <c r="E34087" s="26">
        <v>0.40944803000000002</v>
      </c>
      <c r="F34087" s="10">
        <v>0.33579928999999997</v>
      </c>
      <c r="G34087" s="13">
        <v>0.35461452999999998</v>
      </c>
      <c r="H34087" s="16">
        <v>0.78516558000000003</v>
      </c>
      <c r="I34087" s="19">
        <v>0.28853765999999997</v>
      </c>
      <c r="J34087" s="4">
        <v>0.38765761999999998</v>
      </c>
    </row>
    <row r="34088" spans="1:10" x14ac:dyDescent="0.2">
      <c r="A34088" s="33">
        <v>45647</v>
      </c>
      <c r="B34088" s="25" t="s">
        <v>15</v>
      </c>
      <c r="C34088" s="30">
        <v>0.39549820000000002</v>
      </c>
      <c r="D34088" s="27">
        <v>0.45532920999999998</v>
      </c>
      <c r="E34088" s="26">
        <v>0.40389078</v>
      </c>
      <c r="F34088" s="10">
        <v>0.36967864</v>
      </c>
      <c r="G34088" s="13">
        <v>0.35042405999999998</v>
      </c>
      <c r="H34088" s="16">
        <v>0.79433483000000005</v>
      </c>
      <c r="I34088" s="19">
        <v>0.27484807999999999</v>
      </c>
      <c r="J34088" s="4">
        <v>0.35799688000000002</v>
      </c>
    </row>
    <row r="34089" spans="1:10" x14ac:dyDescent="0.2">
      <c r="A34089" s="33">
        <v>45647</v>
      </c>
      <c r="B34089" s="25" t="s">
        <v>16</v>
      </c>
      <c r="C34089" s="30">
        <v>0.41396798000000001</v>
      </c>
      <c r="D34089" s="27">
        <v>0.55004982999999996</v>
      </c>
      <c r="E34089" s="26">
        <v>0.41247250000000002</v>
      </c>
      <c r="F34089" s="10">
        <v>0.55255281000000001</v>
      </c>
      <c r="G34089" s="13">
        <v>0.32381892000000001</v>
      </c>
      <c r="H34089" s="16">
        <v>0.77411922</v>
      </c>
      <c r="I34089" s="19">
        <v>0.35495454999999998</v>
      </c>
      <c r="J34089" s="4">
        <v>0.35615397999999998</v>
      </c>
    </row>
    <row r="34090" spans="1:10" x14ac:dyDescent="0.2">
      <c r="A34090" s="33">
        <v>45647</v>
      </c>
      <c r="B34090" s="25" t="s">
        <v>17</v>
      </c>
      <c r="C34090" s="30">
        <v>0.42992860999999999</v>
      </c>
      <c r="D34090" s="27">
        <v>0.50447889999999995</v>
      </c>
      <c r="E34090" s="26">
        <v>0.36549689000000002</v>
      </c>
      <c r="F34090" s="10">
        <v>0.40677467</v>
      </c>
      <c r="G34090" s="13">
        <v>0.4545245</v>
      </c>
      <c r="H34090" s="16">
        <v>0.82051415999999999</v>
      </c>
      <c r="I34090" s="19">
        <v>0.43388295999999998</v>
      </c>
      <c r="J34090" s="4">
        <v>0.38044929999999999</v>
      </c>
    </row>
    <row r="34091" spans="1:10" x14ac:dyDescent="0.2">
      <c r="A34091" s="33">
        <v>45647</v>
      </c>
      <c r="B34091" s="25" t="s">
        <v>18</v>
      </c>
      <c r="C34091" s="30">
        <v>0.44829121999999999</v>
      </c>
      <c r="D34091" s="27">
        <v>0.43839721999999998</v>
      </c>
      <c r="E34091" s="26">
        <v>0.34542277999999998</v>
      </c>
      <c r="F34091" s="10">
        <v>0.37025561000000001</v>
      </c>
      <c r="G34091" s="13">
        <v>0.40604341999999999</v>
      </c>
      <c r="H34091" s="16">
        <v>0.74077630000000005</v>
      </c>
      <c r="I34091" s="19">
        <v>0.47248583999999999</v>
      </c>
      <c r="J34091" s="4">
        <v>0.37395008000000002</v>
      </c>
    </row>
    <row r="34092" spans="1:10" x14ac:dyDescent="0.2">
      <c r="A34092" s="33">
        <v>45647</v>
      </c>
      <c r="B34092" s="25" t="s">
        <v>19</v>
      </c>
      <c r="C34092" s="30">
        <v>0.49251800000000001</v>
      </c>
      <c r="D34092" s="27">
        <v>0.39508757</v>
      </c>
      <c r="E34092" s="26">
        <v>0.41853957000000003</v>
      </c>
      <c r="F34092" s="10">
        <v>0.35322774000000001</v>
      </c>
      <c r="G34092" s="13">
        <v>0.42482412000000003</v>
      </c>
      <c r="H34092" s="16">
        <v>0.7990254</v>
      </c>
      <c r="I34092" s="19">
        <v>0.47995451</v>
      </c>
      <c r="J34092" s="4">
        <v>0.31214961000000002</v>
      </c>
    </row>
    <row r="34093" spans="1:10" x14ac:dyDescent="0.2">
      <c r="A34093" s="33">
        <v>45647</v>
      </c>
      <c r="B34093" s="25" t="s">
        <v>20</v>
      </c>
      <c r="C34093" s="30">
        <v>0.51838216999999998</v>
      </c>
      <c r="D34093" s="27">
        <v>0.37547630999999998</v>
      </c>
      <c r="E34093" s="26">
        <v>1.1117807500000001</v>
      </c>
      <c r="F34093" s="10">
        <v>0.44034198000000002</v>
      </c>
      <c r="G34093" s="13">
        <v>0.43348797</v>
      </c>
      <c r="H34093" s="16">
        <v>0.73788414000000002</v>
      </c>
      <c r="I34093" s="19">
        <v>0.47139668000000001</v>
      </c>
      <c r="J34093" s="4">
        <v>0.46357100000000001</v>
      </c>
    </row>
    <row r="34094" spans="1:10" x14ac:dyDescent="0.2">
      <c r="A34094" s="33">
        <v>45647</v>
      </c>
      <c r="B34094" s="25" t="s">
        <v>21</v>
      </c>
      <c r="C34094" s="30">
        <v>0.58270480000000002</v>
      </c>
      <c r="D34094" s="27">
        <v>0.33631797000000002</v>
      </c>
      <c r="E34094" s="26">
        <v>1.16637586</v>
      </c>
      <c r="F34094" s="10">
        <v>0.41961907999999998</v>
      </c>
      <c r="G34094" s="13">
        <v>0.38807285000000002</v>
      </c>
      <c r="H34094" s="16">
        <v>0.60294106000000003</v>
      </c>
      <c r="I34094" s="19">
        <v>0.33772160000000001</v>
      </c>
      <c r="J34094" s="4">
        <v>0.42021554</v>
      </c>
    </row>
    <row r="34095" spans="1:10" x14ac:dyDescent="0.2">
      <c r="A34095" s="33">
        <v>45647</v>
      </c>
      <c r="B34095" s="25" t="s">
        <v>22</v>
      </c>
      <c r="C34095" s="30">
        <v>0.61039663</v>
      </c>
      <c r="D34095" s="27">
        <v>0.32734532</v>
      </c>
      <c r="E34095" s="26">
        <v>1.08315249</v>
      </c>
      <c r="F34095" s="10">
        <v>0.57583585000000004</v>
      </c>
      <c r="G34095" s="13">
        <v>0.36633853</v>
      </c>
      <c r="H34095" s="16">
        <v>0.57045175000000004</v>
      </c>
      <c r="I34095" s="19">
        <v>0.37529699</v>
      </c>
      <c r="J34095" s="4">
        <v>0.38244054</v>
      </c>
    </row>
    <row r="34096" spans="1:10" x14ac:dyDescent="0.2">
      <c r="A34096" s="33">
        <v>45647</v>
      </c>
      <c r="B34096" s="25" t="s">
        <v>23</v>
      </c>
      <c r="C34096" s="30">
        <v>0.61920900999999995</v>
      </c>
      <c r="D34096" s="27">
        <v>0.33619041999999999</v>
      </c>
      <c r="E34096" s="26">
        <v>0.88407077999999994</v>
      </c>
      <c r="F34096" s="10">
        <v>0.55910638999999995</v>
      </c>
      <c r="G34096" s="13">
        <v>0.37686955999999999</v>
      </c>
      <c r="H34096" s="16">
        <v>0.54097105999999995</v>
      </c>
      <c r="I34096" s="19">
        <v>0.37958629999999999</v>
      </c>
      <c r="J34096" s="4">
        <v>0.35261551000000002</v>
      </c>
    </row>
    <row r="34097" spans="1:10" x14ac:dyDescent="0.2">
      <c r="A34097" s="33">
        <v>45647</v>
      </c>
      <c r="B34097" s="25" t="s">
        <v>24</v>
      </c>
      <c r="C34097" s="30">
        <v>0.60032956000000004</v>
      </c>
      <c r="D34097" s="27">
        <v>0.33338628999999997</v>
      </c>
      <c r="E34097" s="26">
        <v>0.75704086999999998</v>
      </c>
      <c r="F34097" s="10">
        <v>0.64287868000000004</v>
      </c>
      <c r="G34097" s="13">
        <v>0.37835906000000002</v>
      </c>
      <c r="H34097" s="16">
        <v>0.52343613</v>
      </c>
      <c r="I34097" s="19">
        <v>0.38135511</v>
      </c>
      <c r="J34097" s="4">
        <v>0.34044840999999998</v>
      </c>
    </row>
    <row r="34098" spans="1:10" x14ac:dyDescent="0.2">
      <c r="A34098" s="33">
        <v>45647</v>
      </c>
      <c r="B34098" s="25" t="s">
        <v>25</v>
      </c>
      <c r="C34098" s="30">
        <v>0.53985289999999997</v>
      </c>
      <c r="D34098" s="27">
        <v>0.29046145000000001</v>
      </c>
      <c r="E34098" s="26">
        <v>0.67344134</v>
      </c>
      <c r="F34098" s="10">
        <v>0.44414323</v>
      </c>
      <c r="G34098" s="13">
        <v>0.37627579</v>
      </c>
      <c r="H34098" s="16">
        <v>0.51823717999999996</v>
      </c>
      <c r="I34098" s="19">
        <v>0.47357022999999998</v>
      </c>
      <c r="J34098" s="4">
        <v>0.36253879</v>
      </c>
    </row>
    <row r="34099" spans="1:10" x14ac:dyDescent="0.2">
      <c r="A34099" s="33">
        <v>45647</v>
      </c>
      <c r="B34099" s="25" t="s">
        <v>26</v>
      </c>
      <c r="C34099" s="30">
        <v>0.52232409999999996</v>
      </c>
      <c r="D34099" s="27">
        <v>0.28365206999999998</v>
      </c>
      <c r="E34099" s="26">
        <v>0.55678645000000004</v>
      </c>
      <c r="F34099" s="10">
        <v>0.38146716000000003</v>
      </c>
      <c r="G34099" s="13">
        <v>0.37592924</v>
      </c>
      <c r="H34099" s="16">
        <v>0.47937610000000003</v>
      </c>
      <c r="I34099" s="19">
        <v>0.55317475999999999</v>
      </c>
      <c r="J34099" s="4">
        <v>0.36061175000000001</v>
      </c>
    </row>
    <row r="34100" spans="1:10" x14ac:dyDescent="0.2">
      <c r="A34100" s="33">
        <v>45647</v>
      </c>
      <c r="B34100" s="25" t="s">
        <v>27</v>
      </c>
      <c r="C34100" s="30">
        <v>0.4994461</v>
      </c>
      <c r="D34100" s="27">
        <v>0.27391378</v>
      </c>
      <c r="E34100" s="26">
        <v>0.50584235</v>
      </c>
      <c r="F34100" s="10">
        <v>0.38286744</v>
      </c>
      <c r="G34100" s="13">
        <v>0.35153990000000002</v>
      </c>
      <c r="H34100" s="16">
        <v>0.45563366999999999</v>
      </c>
      <c r="I34100" s="19">
        <v>0.55137042000000003</v>
      </c>
      <c r="J34100" s="4">
        <v>0.34499437999999999</v>
      </c>
    </row>
    <row r="34101" spans="1:10" x14ac:dyDescent="0.2">
      <c r="A34101" s="33">
        <v>45647</v>
      </c>
      <c r="B34101" s="25" t="s">
        <v>28</v>
      </c>
      <c r="C34101" s="30">
        <v>0.49409690000000001</v>
      </c>
      <c r="D34101" s="27">
        <v>0.27521271000000003</v>
      </c>
      <c r="E34101" s="26">
        <v>0.46500986</v>
      </c>
      <c r="F34101" s="10">
        <v>0.34892216999999998</v>
      </c>
      <c r="G34101" s="13">
        <v>0.32493506999999999</v>
      </c>
      <c r="H34101" s="16">
        <v>0.42719305000000002</v>
      </c>
      <c r="I34101" s="19">
        <v>0.47012459000000001</v>
      </c>
      <c r="J34101" s="4">
        <v>0.42085507999999999</v>
      </c>
    </row>
    <row r="34102" spans="1:10" x14ac:dyDescent="0.2">
      <c r="A34102" s="33">
        <v>45647</v>
      </c>
      <c r="B34102" s="25" t="s">
        <v>29</v>
      </c>
      <c r="C34102" s="30">
        <v>0.49574023</v>
      </c>
      <c r="D34102" s="27">
        <v>0.30710083999999999</v>
      </c>
      <c r="E34102" s="26">
        <v>0.4382258</v>
      </c>
      <c r="F34102" s="10">
        <v>0.32748728999999999</v>
      </c>
      <c r="G34102" s="13">
        <v>0.27825529999999998</v>
      </c>
      <c r="H34102" s="16">
        <v>0.40930825999999998</v>
      </c>
      <c r="I34102" s="19">
        <v>0.41081088999999998</v>
      </c>
      <c r="J34102" s="4">
        <v>0.45187285999999999</v>
      </c>
    </row>
    <row r="34103" spans="1:10" x14ac:dyDescent="0.2">
      <c r="A34103" s="33">
        <v>45647</v>
      </c>
      <c r="B34103" s="25" t="s">
        <v>30</v>
      </c>
      <c r="C34103" s="30">
        <v>0.49031449999999999</v>
      </c>
      <c r="D34103" s="27">
        <v>0.29838142000000001</v>
      </c>
      <c r="E34103" s="26">
        <v>0.41295346999999999</v>
      </c>
      <c r="F34103" s="10">
        <v>0.30438694999999999</v>
      </c>
      <c r="G34103" s="13">
        <v>0.24408861000000001</v>
      </c>
      <c r="H34103" s="16">
        <v>0.39506456000000001</v>
      </c>
      <c r="I34103" s="19">
        <v>0.39476641000000001</v>
      </c>
      <c r="J34103" s="4">
        <v>0.35788312999999999</v>
      </c>
    </row>
    <row r="34104" spans="1:10" x14ac:dyDescent="0.2">
      <c r="A34104" s="33">
        <v>45647</v>
      </c>
      <c r="B34104" s="25" t="s">
        <v>31</v>
      </c>
      <c r="C34104" s="30">
        <v>0.48187801000000002</v>
      </c>
      <c r="D34104" s="27">
        <v>0.29159292999999997</v>
      </c>
      <c r="E34104" s="26">
        <v>0.41798865000000002</v>
      </c>
      <c r="F34104" s="10">
        <v>0.30135855</v>
      </c>
      <c r="G34104" s="13">
        <v>0.23622293</v>
      </c>
      <c r="H34104" s="16">
        <v>0.40515490999999998</v>
      </c>
      <c r="I34104" s="19">
        <v>0.44080519000000001</v>
      </c>
      <c r="J34104" s="4">
        <v>0.34507032999999998</v>
      </c>
    </row>
    <row r="34105" spans="1:10" x14ac:dyDescent="0.2">
      <c r="A34105" s="33">
        <v>45647</v>
      </c>
      <c r="B34105" s="25" t="s">
        <v>32</v>
      </c>
      <c r="C34105" s="30">
        <v>0.47886726000000002</v>
      </c>
      <c r="D34105" s="27">
        <v>0.2948848</v>
      </c>
      <c r="E34105" s="26">
        <v>0.38431207000000001</v>
      </c>
      <c r="F34105" s="10">
        <v>0.29132722</v>
      </c>
      <c r="G34105" s="13">
        <v>0.24159316</v>
      </c>
      <c r="H34105" s="16">
        <v>0.39767226</v>
      </c>
      <c r="I34105" s="19">
        <v>0.39105751</v>
      </c>
      <c r="J34105" s="4">
        <v>0.32593368</v>
      </c>
    </row>
    <row r="34106" spans="1:10" x14ac:dyDescent="0.2">
      <c r="A34106" s="33">
        <v>45647</v>
      </c>
      <c r="B34106" s="25" t="s">
        <v>33</v>
      </c>
      <c r="C34106" s="30">
        <v>0.47171790000000002</v>
      </c>
      <c r="D34106" s="27">
        <v>0.33687516000000001</v>
      </c>
      <c r="E34106" s="26">
        <v>0.29969310999999998</v>
      </c>
      <c r="F34106" s="10">
        <v>0.29443246000000001</v>
      </c>
      <c r="G34106" s="13">
        <v>0.27542025999999997</v>
      </c>
      <c r="H34106" s="16">
        <v>0.50379251000000003</v>
      </c>
      <c r="I34106" s="19">
        <v>0.36543768999999998</v>
      </c>
      <c r="J34106" s="4">
        <v>0.36203828999999998</v>
      </c>
    </row>
    <row r="34107" spans="1:10" x14ac:dyDescent="0.2">
      <c r="A34107" s="33">
        <v>45647</v>
      </c>
      <c r="B34107" s="25" t="s">
        <v>34</v>
      </c>
      <c r="C34107" s="30">
        <v>0.46873333</v>
      </c>
      <c r="D34107" s="27">
        <v>0.34301768999999999</v>
      </c>
      <c r="E34107" s="26">
        <v>0.28742055</v>
      </c>
      <c r="F34107" s="10">
        <v>0.28813198000000001</v>
      </c>
      <c r="G34107" s="13">
        <v>0.29268720999999998</v>
      </c>
      <c r="H34107" s="16">
        <v>0.42810250999999999</v>
      </c>
      <c r="I34107" s="19">
        <v>0.35239373000000002</v>
      </c>
      <c r="J34107" s="4">
        <v>0.36444278000000002</v>
      </c>
    </row>
    <row r="34108" spans="1:10" x14ac:dyDescent="0.2">
      <c r="A34108" s="33">
        <v>45647</v>
      </c>
      <c r="B34108" s="25" t="s">
        <v>35</v>
      </c>
      <c r="C34108" s="30">
        <v>0.47055250999999998</v>
      </c>
      <c r="D34108" s="27">
        <v>0.36792374999999999</v>
      </c>
      <c r="E34108" s="26">
        <v>0.29203414</v>
      </c>
      <c r="F34108" s="10">
        <v>0.29363474000000001</v>
      </c>
      <c r="G34108" s="13">
        <v>0.28547238000000003</v>
      </c>
      <c r="H34108" s="16">
        <v>0.45541913000000001</v>
      </c>
      <c r="I34108" s="19">
        <v>0.36622178999999999</v>
      </c>
      <c r="J34108" s="4">
        <v>0.35544888000000002</v>
      </c>
    </row>
    <row r="34109" spans="1:10" x14ac:dyDescent="0.2">
      <c r="A34109" s="33">
        <v>45647</v>
      </c>
      <c r="B34109" s="25" t="s">
        <v>36</v>
      </c>
      <c r="C34109" s="30">
        <v>0.47535625999999997</v>
      </c>
      <c r="D34109" s="27">
        <v>0.3594234</v>
      </c>
      <c r="E34109" s="26">
        <v>0.2954522</v>
      </c>
      <c r="F34109" s="10">
        <v>0.29788081</v>
      </c>
      <c r="G34109" s="13">
        <v>0.29250015000000001</v>
      </c>
      <c r="H34109" s="16">
        <v>0.45500585999999998</v>
      </c>
      <c r="I34109" s="19">
        <v>0.35702678999999998</v>
      </c>
      <c r="J34109" s="4">
        <v>0.35627006</v>
      </c>
    </row>
    <row r="34110" spans="1:10" x14ac:dyDescent="0.2">
      <c r="A34110" s="33">
        <v>45647</v>
      </c>
      <c r="B34110" s="25" t="s">
        <v>37</v>
      </c>
      <c r="C34110" s="30">
        <v>0.48188795000000001</v>
      </c>
      <c r="D34110" s="27">
        <v>0.32044011</v>
      </c>
      <c r="E34110" s="26">
        <v>0.25268123999999997</v>
      </c>
      <c r="F34110" s="10">
        <v>0.33184011000000002</v>
      </c>
      <c r="G34110" s="13">
        <v>0.33187897</v>
      </c>
      <c r="H34110" s="16">
        <v>0.34531078999999998</v>
      </c>
      <c r="I34110" s="19">
        <v>0.39603997000000002</v>
      </c>
      <c r="J34110" s="4">
        <v>0.30290262000000001</v>
      </c>
    </row>
    <row r="34111" spans="1:10" x14ac:dyDescent="0.2">
      <c r="A34111" s="33">
        <v>45647</v>
      </c>
      <c r="B34111" s="25" t="s">
        <v>38</v>
      </c>
      <c r="C34111" s="30">
        <v>0.48670899000000001</v>
      </c>
      <c r="D34111" s="27">
        <v>0.34056628</v>
      </c>
      <c r="E34111" s="26">
        <v>0.26274933</v>
      </c>
      <c r="F34111" s="10">
        <v>0.34253013999999998</v>
      </c>
      <c r="G34111" s="13">
        <v>0.34881295000000001</v>
      </c>
      <c r="H34111" s="16">
        <v>0.36223813999999999</v>
      </c>
      <c r="I34111" s="19">
        <v>0.41157371999999998</v>
      </c>
      <c r="J34111" s="4">
        <v>0.33375395000000002</v>
      </c>
    </row>
    <row r="34112" spans="1:10" x14ac:dyDescent="0.2">
      <c r="A34112" s="33">
        <v>45647</v>
      </c>
      <c r="B34112" s="25" t="s">
        <v>39</v>
      </c>
      <c r="C34112" s="30">
        <v>0.50219102999999998</v>
      </c>
      <c r="D34112" s="27">
        <v>0.36298718000000002</v>
      </c>
      <c r="E34112" s="26">
        <v>0.27378150000000001</v>
      </c>
      <c r="F34112" s="10">
        <v>0.38216081000000002</v>
      </c>
      <c r="G34112" s="13">
        <v>0.36565003000000001</v>
      </c>
      <c r="H34112" s="16">
        <v>0.40668400999999998</v>
      </c>
      <c r="I34112" s="19">
        <v>0.42425159000000001</v>
      </c>
      <c r="J34112" s="4">
        <v>0.35344175</v>
      </c>
    </row>
    <row r="34113" spans="1:10" x14ac:dyDescent="0.2">
      <c r="A34113" s="33">
        <v>45647</v>
      </c>
      <c r="B34113" s="25" t="s">
        <v>40</v>
      </c>
      <c r="C34113" s="30">
        <v>0.51285203000000001</v>
      </c>
      <c r="D34113" s="27">
        <v>0.40036643</v>
      </c>
      <c r="E34113" s="26">
        <v>0.27910793</v>
      </c>
      <c r="F34113" s="10">
        <v>0.38382893000000001</v>
      </c>
      <c r="G34113" s="13">
        <v>0.39649805999999999</v>
      </c>
      <c r="H34113" s="16">
        <v>0.41380706</v>
      </c>
      <c r="I34113" s="19">
        <v>0.45689471999999998</v>
      </c>
      <c r="J34113" s="4">
        <v>0.37498167999999998</v>
      </c>
    </row>
    <row r="34114" spans="1:10" x14ac:dyDescent="0.2">
      <c r="A34114" s="33">
        <v>45647</v>
      </c>
      <c r="B34114" s="25" t="s">
        <v>41</v>
      </c>
      <c r="C34114" s="30">
        <v>0.53670916999999996</v>
      </c>
      <c r="D34114" s="27">
        <v>0.45150870999999998</v>
      </c>
      <c r="E34114" s="26">
        <v>0.25015368999999998</v>
      </c>
      <c r="F34114" s="10">
        <v>0.38755399000000001</v>
      </c>
      <c r="G34114" s="13">
        <v>0.40247351999999997</v>
      </c>
      <c r="H34114" s="16">
        <v>0.36029765000000002</v>
      </c>
      <c r="I34114" s="19">
        <v>0.61721837000000002</v>
      </c>
      <c r="J34114" s="4">
        <v>0.41330993999999999</v>
      </c>
    </row>
    <row r="34115" spans="1:10" x14ac:dyDescent="0.2">
      <c r="A34115" s="33">
        <v>45647</v>
      </c>
      <c r="B34115" s="25" t="s">
        <v>42</v>
      </c>
      <c r="C34115" s="30">
        <v>0.54763890000000004</v>
      </c>
      <c r="D34115" s="27">
        <v>0.48471617</v>
      </c>
      <c r="E34115" s="26">
        <v>0.25650334000000002</v>
      </c>
      <c r="F34115" s="10">
        <v>0.38723286000000001</v>
      </c>
      <c r="G34115" s="13">
        <v>0.42246716000000001</v>
      </c>
      <c r="H34115" s="16">
        <v>0.35629265999999998</v>
      </c>
      <c r="I34115" s="19">
        <v>0.64712670999999999</v>
      </c>
      <c r="J34115" s="4">
        <v>0.42508061000000003</v>
      </c>
    </row>
    <row r="34116" spans="1:10" x14ac:dyDescent="0.2">
      <c r="A34116" s="33">
        <v>45647</v>
      </c>
      <c r="B34116" s="25" t="s">
        <v>43</v>
      </c>
      <c r="C34116" s="30">
        <v>0.55766019</v>
      </c>
      <c r="D34116" s="27">
        <v>0.49468096</v>
      </c>
      <c r="E34116" s="26">
        <v>0.27256192000000001</v>
      </c>
      <c r="F34116" s="10">
        <v>0.39292962999999997</v>
      </c>
      <c r="G34116" s="13">
        <v>0.43333817000000002</v>
      </c>
      <c r="H34116" s="16">
        <v>0.36579531999999998</v>
      </c>
      <c r="I34116" s="19">
        <v>0.65451683999999999</v>
      </c>
      <c r="J34116" s="4">
        <v>0.43786362000000001</v>
      </c>
    </row>
    <row r="34117" spans="1:10" x14ac:dyDescent="0.2">
      <c r="A34117" s="33">
        <v>45647</v>
      </c>
      <c r="B34117" s="25" t="s">
        <v>44</v>
      </c>
      <c r="C34117" s="30">
        <v>0.55675174999999999</v>
      </c>
      <c r="D34117" s="27">
        <v>0.50801417000000004</v>
      </c>
      <c r="E34117" s="26">
        <v>0.27386104999999999</v>
      </c>
      <c r="F34117" s="10">
        <v>0.39540352000000001</v>
      </c>
      <c r="G34117" s="13">
        <v>0.44852115999999997</v>
      </c>
      <c r="H34117" s="16">
        <v>0.37149437000000002</v>
      </c>
      <c r="I34117" s="19">
        <v>0.67765807</v>
      </c>
      <c r="J34117" s="4">
        <v>0.39654582999999999</v>
      </c>
    </row>
    <row r="34118" spans="1:10" x14ac:dyDescent="0.2">
      <c r="A34118" s="33">
        <v>45647</v>
      </c>
      <c r="B34118" s="25" t="s">
        <v>45</v>
      </c>
      <c r="C34118" s="30">
        <v>0.55077957</v>
      </c>
      <c r="D34118" s="27">
        <v>0.63151915000000003</v>
      </c>
      <c r="E34118" s="26">
        <v>0.25508765999999999</v>
      </c>
      <c r="F34118" s="10">
        <v>0.34693382</v>
      </c>
      <c r="G34118" s="13">
        <v>0.56626407000000001</v>
      </c>
      <c r="H34118" s="16">
        <v>0.3951327</v>
      </c>
      <c r="I34118" s="19">
        <v>0.55378455000000004</v>
      </c>
      <c r="J34118" s="4">
        <v>0.33870192999999998</v>
      </c>
    </row>
    <row r="34119" spans="1:10" x14ac:dyDescent="0.2">
      <c r="A34119" s="33">
        <v>45647</v>
      </c>
      <c r="B34119" s="25" t="s">
        <v>46</v>
      </c>
      <c r="C34119" s="30">
        <v>0.54987940999999996</v>
      </c>
      <c r="D34119" s="27">
        <v>0.67342358999999996</v>
      </c>
      <c r="E34119" s="26">
        <v>0.25647117000000003</v>
      </c>
      <c r="F34119" s="10">
        <v>0.36554826000000001</v>
      </c>
      <c r="G34119" s="13">
        <v>0.59782290999999999</v>
      </c>
      <c r="H34119" s="16">
        <v>0.39293307999999999</v>
      </c>
      <c r="I34119" s="19">
        <v>0.54569109999999998</v>
      </c>
      <c r="J34119" s="4">
        <v>0.35528177999999999</v>
      </c>
    </row>
    <row r="34120" spans="1:10" x14ac:dyDescent="0.2">
      <c r="A34120" s="33">
        <v>45647</v>
      </c>
      <c r="B34120" s="25" t="s">
        <v>47</v>
      </c>
      <c r="C34120" s="30">
        <v>0.54306675999999998</v>
      </c>
      <c r="D34120" s="27">
        <v>0.71406186999999999</v>
      </c>
      <c r="E34120" s="26">
        <v>0.25495087</v>
      </c>
      <c r="F34120" s="10">
        <v>0.38071500000000003</v>
      </c>
      <c r="G34120" s="13">
        <v>0.59978516999999998</v>
      </c>
      <c r="H34120" s="16">
        <v>0.40328264000000003</v>
      </c>
      <c r="I34120" s="19">
        <v>0.56434552000000004</v>
      </c>
      <c r="J34120" s="4">
        <v>0.37420330000000002</v>
      </c>
    </row>
    <row r="34121" spans="1:10" x14ac:dyDescent="0.2">
      <c r="A34121" s="33">
        <v>45647</v>
      </c>
      <c r="B34121" s="25" t="s">
        <v>48</v>
      </c>
      <c r="C34121" s="30">
        <v>0.53715427000000004</v>
      </c>
      <c r="D34121" s="27">
        <v>0.75443539000000004</v>
      </c>
      <c r="E34121" s="26">
        <v>0.26033030000000001</v>
      </c>
      <c r="F34121" s="10">
        <v>0.39932292000000003</v>
      </c>
      <c r="G34121" s="13">
        <v>0.61700785999999996</v>
      </c>
      <c r="H34121" s="16">
        <v>0.41985158</v>
      </c>
      <c r="I34121" s="19">
        <v>0.61285882999999997</v>
      </c>
      <c r="J34121" s="4">
        <v>0.391573</v>
      </c>
    </row>
    <row r="34122" spans="1:10" x14ac:dyDescent="0.2">
      <c r="A34122" s="33">
        <v>45647</v>
      </c>
      <c r="B34122" s="25" t="s">
        <v>49</v>
      </c>
      <c r="C34122" s="30">
        <v>0.50215922999999996</v>
      </c>
      <c r="D34122" s="27">
        <v>0.76077240000000002</v>
      </c>
      <c r="E34122" s="26">
        <v>0.27448152999999997</v>
      </c>
      <c r="F34122" s="10">
        <v>0.56861651999999996</v>
      </c>
      <c r="G34122" s="13">
        <v>0.70416341999999998</v>
      </c>
      <c r="H34122" s="16">
        <v>0.53087424999999999</v>
      </c>
      <c r="I34122" s="19">
        <v>0.52831452999999995</v>
      </c>
      <c r="J34122" s="4">
        <v>0.35519002</v>
      </c>
    </row>
    <row r="34123" spans="1:10" x14ac:dyDescent="0.2">
      <c r="A34123" s="33">
        <v>45647</v>
      </c>
      <c r="B34123" s="25" t="s">
        <v>50</v>
      </c>
      <c r="C34123" s="30">
        <v>0.49657042000000001</v>
      </c>
      <c r="D34123" s="27">
        <v>0.75919143</v>
      </c>
      <c r="E34123" s="26">
        <v>0.27749752</v>
      </c>
      <c r="F34123" s="10">
        <v>0.60951005999999996</v>
      </c>
      <c r="G34123" s="13">
        <v>0.72126652000000002</v>
      </c>
      <c r="H34123" s="16">
        <v>0.54589951000000003</v>
      </c>
      <c r="I34123" s="19">
        <v>0.53885718000000005</v>
      </c>
      <c r="J34123" s="4">
        <v>0.36259554999999999</v>
      </c>
    </row>
    <row r="34124" spans="1:10" x14ac:dyDescent="0.2">
      <c r="A34124" s="33">
        <v>45647</v>
      </c>
      <c r="B34124" s="25" t="s">
        <v>51</v>
      </c>
      <c r="C34124" s="30">
        <v>0.51856398999999997</v>
      </c>
      <c r="D34124" s="27">
        <v>0.78919086000000005</v>
      </c>
      <c r="E34124" s="26">
        <v>0.28246734000000001</v>
      </c>
      <c r="F34124" s="10">
        <v>0.62578279000000003</v>
      </c>
      <c r="G34124" s="13">
        <v>0.75058612000000002</v>
      </c>
      <c r="H34124" s="16">
        <v>0.56585985999999999</v>
      </c>
      <c r="I34124" s="19">
        <v>0.55992980999999997</v>
      </c>
      <c r="J34124" s="4">
        <v>0.37751370000000001</v>
      </c>
    </row>
    <row r="34125" spans="1:10" x14ac:dyDescent="0.2">
      <c r="A34125" s="33">
        <v>45647</v>
      </c>
      <c r="B34125" s="25" t="s">
        <v>52</v>
      </c>
      <c r="C34125" s="30">
        <v>0.54614636999999999</v>
      </c>
      <c r="D34125" s="27">
        <v>0.82668531000000001</v>
      </c>
      <c r="E34125" s="26">
        <v>0.28847360999999999</v>
      </c>
      <c r="F34125" s="10">
        <v>0.64809063</v>
      </c>
      <c r="G34125" s="13">
        <v>0.79546393000000004</v>
      </c>
      <c r="H34125" s="16">
        <v>0.57864638999999995</v>
      </c>
      <c r="I34125" s="19">
        <v>0.59057848000000002</v>
      </c>
      <c r="J34125" s="4">
        <v>0.39710073000000001</v>
      </c>
    </row>
    <row r="34126" spans="1:10" x14ac:dyDescent="0.2">
      <c r="A34126" s="33">
        <v>45647</v>
      </c>
      <c r="B34126" s="25" t="s">
        <v>53</v>
      </c>
      <c r="C34126" s="30">
        <v>0.61269335000000003</v>
      </c>
      <c r="D34126" s="27">
        <v>0.73264534999999997</v>
      </c>
      <c r="E34126" s="26">
        <v>0.30202901999999998</v>
      </c>
      <c r="F34126" s="10">
        <v>0.62949193000000003</v>
      </c>
      <c r="G34126" s="13">
        <v>0.77977649000000004</v>
      </c>
      <c r="H34126" s="16">
        <v>0.48900485999999999</v>
      </c>
      <c r="I34126" s="19">
        <v>0.69522938999999995</v>
      </c>
      <c r="J34126" s="4">
        <v>0.55869188000000003</v>
      </c>
    </row>
    <row r="34127" spans="1:10" x14ac:dyDescent="0.2">
      <c r="A34127" s="33">
        <v>45647</v>
      </c>
      <c r="B34127" s="25" t="s">
        <v>54</v>
      </c>
      <c r="C34127" s="30">
        <v>0.64214897999999998</v>
      </c>
      <c r="D34127" s="27">
        <v>0.72538190000000002</v>
      </c>
      <c r="E34127" s="26">
        <v>0.31049167</v>
      </c>
      <c r="F34127" s="10">
        <v>0.65125741000000004</v>
      </c>
      <c r="G34127" s="13">
        <v>0.81766019999999995</v>
      </c>
      <c r="H34127" s="16">
        <v>0.54722621999999999</v>
      </c>
      <c r="I34127" s="19">
        <v>0.72164877000000005</v>
      </c>
      <c r="J34127" s="4">
        <v>0.56423087999999999</v>
      </c>
    </row>
    <row r="34128" spans="1:10" x14ac:dyDescent="0.2">
      <c r="A34128" s="33">
        <v>45647</v>
      </c>
      <c r="B34128" s="25" t="s">
        <v>55</v>
      </c>
      <c r="C34128" s="30">
        <v>0.68660076000000003</v>
      </c>
      <c r="D34128" s="27">
        <v>0.76703924999999995</v>
      </c>
      <c r="E34128" s="26">
        <v>0.32135592000000002</v>
      </c>
      <c r="F34128" s="10">
        <v>0.65989626000000001</v>
      </c>
      <c r="G34128" s="13">
        <v>0.79969539999999995</v>
      </c>
      <c r="H34128" s="16">
        <v>0.54376511000000005</v>
      </c>
      <c r="I34128" s="19">
        <v>0.69758260999999999</v>
      </c>
      <c r="J34128" s="4">
        <v>0.57052592000000002</v>
      </c>
    </row>
    <row r="34129" spans="1:10" x14ac:dyDescent="0.2">
      <c r="A34129" s="33">
        <v>45647</v>
      </c>
      <c r="B34129" s="25" t="s">
        <v>56</v>
      </c>
      <c r="C34129" s="30">
        <v>0.70159691000000002</v>
      </c>
      <c r="D34129" s="27">
        <v>0.75121351000000003</v>
      </c>
      <c r="E34129" s="26">
        <v>0.31488338999999999</v>
      </c>
      <c r="F34129" s="10">
        <v>0.65403438999999997</v>
      </c>
      <c r="G34129" s="13">
        <v>0.79778791999999998</v>
      </c>
      <c r="H34129" s="16">
        <v>0.54288382000000002</v>
      </c>
      <c r="I34129" s="19">
        <v>0.66805923</v>
      </c>
      <c r="J34129" s="4">
        <v>0.56171132000000001</v>
      </c>
    </row>
    <row r="34130" spans="1:10" x14ac:dyDescent="0.2">
      <c r="A34130" s="33">
        <v>45647</v>
      </c>
      <c r="B34130" s="25" t="s">
        <v>57</v>
      </c>
      <c r="C34130" s="30">
        <v>0.68811310000000003</v>
      </c>
      <c r="D34130" s="27">
        <v>0.70658343999999995</v>
      </c>
      <c r="E34130" s="26">
        <v>0.43960609</v>
      </c>
      <c r="F34130" s="10">
        <v>0.50034705999999995</v>
      </c>
      <c r="G34130" s="13">
        <v>0.74962404000000005</v>
      </c>
      <c r="H34130" s="16">
        <v>0.61399897999999997</v>
      </c>
      <c r="I34130" s="19">
        <v>0.57117340000000005</v>
      </c>
      <c r="J34130" s="4">
        <v>0.50076045000000002</v>
      </c>
    </row>
    <row r="34131" spans="1:10" x14ac:dyDescent="0.2">
      <c r="A34131" s="33">
        <v>45647</v>
      </c>
      <c r="B34131" s="25" t="s">
        <v>58</v>
      </c>
      <c r="C34131" s="30">
        <v>0.70251324000000004</v>
      </c>
      <c r="D34131" s="27">
        <v>0.68007068000000004</v>
      </c>
      <c r="E34131" s="26">
        <v>0.42022514</v>
      </c>
      <c r="F34131" s="10">
        <v>0.45097466000000003</v>
      </c>
      <c r="G34131" s="13">
        <v>0.90296664000000004</v>
      </c>
      <c r="H34131" s="16">
        <v>0.70201345999999998</v>
      </c>
      <c r="I34131" s="19">
        <v>0.53805765000000005</v>
      </c>
      <c r="J34131" s="4">
        <v>0.48059970000000002</v>
      </c>
    </row>
    <row r="34132" spans="1:10" x14ac:dyDescent="0.2">
      <c r="A34132" s="33">
        <v>45647</v>
      </c>
      <c r="B34132" s="25" t="s">
        <v>59</v>
      </c>
      <c r="C34132" s="30">
        <v>0.75480234999999996</v>
      </c>
      <c r="D34132" s="27">
        <v>0.70656421999999997</v>
      </c>
      <c r="E34132" s="26">
        <v>0.43314919000000002</v>
      </c>
      <c r="F34132" s="10">
        <v>0.44471345000000001</v>
      </c>
      <c r="G34132" s="13">
        <v>0.8656372</v>
      </c>
      <c r="H34132" s="16">
        <v>0.65534146999999998</v>
      </c>
      <c r="I34132" s="19">
        <v>0.56490339999999994</v>
      </c>
      <c r="J34132" s="4">
        <v>0.45974746</v>
      </c>
    </row>
    <row r="34133" spans="1:10" x14ac:dyDescent="0.2">
      <c r="A34133" s="33">
        <v>45647</v>
      </c>
      <c r="B34133" s="25" t="s">
        <v>60</v>
      </c>
      <c r="C34133" s="30">
        <v>0.79269131000000004</v>
      </c>
      <c r="D34133" s="27">
        <v>0.90822166000000004</v>
      </c>
      <c r="E34133" s="26">
        <v>0.90193957000000002</v>
      </c>
      <c r="F34133" s="10">
        <v>0.53604481999999998</v>
      </c>
      <c r="G34133" s="13">
        <v>0.82025210999999998</v>
      </c>
      <c r="H34133" s="16">
        <v>0.66208610000000001</v>
      </c>
      <c r="I34133" s="19">
        <v>0.67290556000000001</v>
      </c>
      <c r="J34133" s="4">
        <v>0.44033240000000001</v>
      </c>
    </row>
    <row r="34134" spans="1:10" x14ac:dyDescent="0.2">
      <c r="A34134" s="33">
        <v>45647</v>
      </c>
      <c r="B34134" s="25" t="s">
        <v>61</v>
      </c>
      <c r="C34134" s="30">
        <v>0.87522714999999995</v>
      </c>
      <c r="D34134" s="27">
        <v>0.77317667999999995</v>
      </c>
      <c r="E34134" s="26">
        <v>1.1261283</v>
      </c>
      <c r="F34134" s="10">
        <v>0.64254582000000005</v>
      </c>
      <c r="G34134" s="13">
        <v>0.91794724999999999</v>
      </c>
      <c r="H34134" s="16">
        <v>0.68087494999999998</v>
      </c>
      <c r="I34134" s="19">
        <v>0.82659117000000004</v>
      </c>
      <c r="J34134" s="4">
        <v>0.53091599</v>
      </c>
    </row>
    <row r="34135" spans="1:10" x14ac:dyDescent="0.2">
      <c r="A34135" s="33">
        <v>45647</v>
      </c>
      <c r="B34135" s="25" t="s">
        <v>62</v>
      </c>
      <c r="C34135" s="30">
        <v>0.91515278</v>
      </c>
      <c r="D34135" s="27">
        <v>0.68423747999999995</v>
      </c>
      <c r="E34135" s="26">
        <v>1.00198521</v>
      </c>
      <c r="F34135" s="10">
        <v>0.65302698999999997</v>
      </c>
      <c r="G34135" s="13">
        <v>0.95790315000000004</v>
      </c>
      <c r="H34135" s="16">
        <v>0.80288716000000004</v>
      </c>
      <c r="I34135" s="19">
        <v>0.81984033999999995</v>
      </c>
      <c r="J34135" s="4">
        <v>0.59382040999999997</v>
      </c>
    </row>
    <row r="34136" spans="1:10" x14ac:dyDescent="0.2">
      <c r="A34136" s="33">
        <v>45647</v>
      </c>
      <c r="B34136" s="25" t="s">
        <v>63</v>
      </c>
      <c r="C34136" s="30">
        <v>0.95973949999999997</v>
      </c>
      <c r="D34136" s="27">
        <v>0.66624254000000005</v>
      </c>
      <c r="E34136" s="26">
        <v>0.82412341</v>
      </c>
      <c r="F34136" s="10">
        <v>0.64752586000000001</v>
      </c>
      <c r="G34136" s="13">
        <v>0.94733889000000004</v>
      </c>
      <c r="H34136" s="16">
        <v>0.77333814000000001</v>
      </c>
      <c r="I34136" s="19">
        <v>0.85193565000000004</v>
      </c>
      <c r="J34136" s="4">
        <v>0.54725413999999994</v>
      </c>
    </row>
    <row r="34137" spans="1:10" x14ac:dyDescent="0.2">
      <c r="A34137" s="33">
        <v>45647</v>
      </c>
      <c r="B34137" s="25" t="s">
        <v>64</v>
      </c>
      <c r="C34137" s="30">
        <v>0.96440057000000001</v>
      </c>
      <c r="D34137" s="27">
        <v>0.80682330000000002</v>
      </c>
      <c r="E34137" s="26">
        <v>0.70340307999999996</v>
      </c>
      <c r="F34137" s="10">
        <v>0.64506132999999999</v>
      </c>
      <c r="G34137" s="13">
        <v>0.98985071000000002</v>
      </c>
      <c r="H34137" s="16">
        <v>0.74093975000000001</v>
      </c>
      <c r="I34137" s="19">
        <v>0.90691284000000005</v>
      </c>
      <c r="J34137" s="4">
        <v>0.55700947000000001</v>
      </c>
    </row>
    <row r="34138" spans="1:10" x14ac:dyDescent="0.2">
      <c r="A34138" s="33">
        <v>45647</v>
      </c>
      <c r="B34138" s="25" t="s">
        <v>65</v>
      </c>
      <c r="C34138" s="30">
        <v>0.9748966</v>
      </c>
      <c r="D34138" s="27">
        <v>0.89137242000000005</v>
      </c>
      <c r="E34138" s="26">
        <v>0.74000093</v>
      </c>
      <c r="F34138" s="10">
        <v>0.77244513000000004</v>
      </c>
      <c r="G34138" s="13">
        <v>0.89015708000000004</v>
      </c>
      <c r="H34138" s="16">
        <v>0.88798460999999995</v>
      </c>
      <c r="I34138" s="19">
        <v>0.79279434000000004</v>
      </c>
      <c r="J34138" s="4">
        <v>0.70963505999999998</v>
      </c>
    </row>
    <row r="34139" spans="1:10" x14ac:dyDescent="0.2">
      <c r="A34139" s="33">
        <v>45647</v>
      </c>
      <c r="B34139" s="25" t="s">
        <v>66</v>
      </c>
      <c r="C34139" s="30">
        <v>0.97958573999999998</v>
      </c>
      <c r="D34139" s="27">
        <v>0.82168748999999996</v>
      </c>
      <c r="E34139" s="26">
        <v>0.68463706000000002</v>
      </c>
      <c r="F34139" s="10">
        <v>0.79880795999999998</v>
      </c>
      <c r="G34139" s="13">
        <v>0.86730571999999995</v>
      </c>
      <c r="H34139" s="16">
        <v>0.84749748000000003</v>
      </c>
      <c r="I34139" s="19">
        <v>0.80046751999999999</v>
      </c>
      <c r="J34139" s="4">
        <v>0.92208857</v>
      </c>
    </row>
    <row r="34140" spans="1:10" x14ac:dyDescent="0.2">
      <c r="A34140" s="33">
        <v>45647</v>
      </c>
      <c r="B34140" s="25" t="s">
        <v>67</v>
      </c>
      <c r="C34140" s="30">
        <v>0.94498417999999995</v>
      </c>
      <c r="D34140" s="27">
        <v>0.84525627000000003</v>
      </c>
      <c r="E34140" s="26">
        <v>0.63185367999999997</v>
      </c>
      <c r="F34140" s="10">
        <v>0.93577827000000002</v>
      </c>
      <c r="G34140" s="13">
        <v>0.84623570000000004</v>
      </c>
      <c r="H34140" s="16">
        <v>0.93337734000000006</v>
      </c>
      <c r="I34140" s="19">
        <v>0.86146986000000003</v>
      </c>
      <c r="J34140" s="4">
        <v>0.87500851999999996</v>
      </c>
    </row>
    <row r="34141" spans="1:10" x14ac:dyDescent="0.2">
      <c r="A34141" s="33">
        <v>45647</v>
      </c>
      <c r="B34141" s="25" t="s">
        <v>68</v>
      </c>
      <c r="C34141" s="30">
        <v>0.90569348000000005</v>
      </c>
      <c r="D34141" s="27">
        <v>0.75612383000000005</v>
      </c>
      <c r="E34141" s="26">
        <v>0.62542832999999998</v>
      </c>
      <c r="F34141" s="10">
        <v>0.99096863999999996</v>
      </c>
      <c r="G34141" s="13">
        <v>0.87018150000000005</v>
      </c>
      <c r="H34141" s="16">
        <v>0.98206057000000002</v>
      </c>
      <c r="I34141" s="19">
        <v>0.78458828000000003</v>
      </c>
      <c r="J34141" s="4">
        <v>0.89334785000000005</v>
      </c>
    </row>
    <row r="34142" spans="1:10" x14ac:dyDescent="0.2">
      <c r="A34142" s="33">
        <v>45647</v>
      </c>
      <c r="B34142" s="25" t="s">
        <v>69</v>
      </c>
      <c r="C34142" s="30">
        <v>0.83570191000000005</v>
      </c>
      <c r="D34142" s="27">
        <v>0.74887298999999996</v>
      </c>
      <c r="E34142" s="26">
        <v>0.60380345999999996</v>
      </c>
      <c r="F34142" s="10">
        <v>0.85163197999999996</v>
      </c>
      <c r="G34142" s="13">
        <v>0.91799187999999998</v>
      </c>
      <c r="H34142" s="16">
        <v>0.90356601000000003</v>
      </c>
      <c r="I34142" s="19">
        <v>0.83820918</v>
      </c>
      <c r="J34142" s="4">
        <v>0.80054291</v>
      </c>
    </row>
    <row r="34143" spans="1:10" x14ac:dyDescent="0.2">
      <c r="A34143" s="33">
        <v>45647</v>
      </c>
      <c r="B34143" s="25" t="s">
        <v>70</v>
      </c>
      <c r="C34143" s="30">
        <v>0.79780346000000002</v>
      </c>
      <c r="D34143" s="27">
        <v>0.74774949999999996</v>
      </c>
      <c r="E34143" s="26">
        <v>0.59302973999999997</v>
      </c>
      <c r="F34143" s="10">
        <v>0.75718070000000004</v>
      </c>
      <c r="G34143" s="13">
        <v>0.88367333000000003</v>
      </c>
      <c r="H34143" s="16">
        <v>0.82931845000000004</v>
      </c>
      <c r="I34143" s="19">
        <v>0.95757641999999998</v>
      </c>
      <c r="J34143" s="4">
        <v>0.70421166000000002</v>
      </c>
    </row>
    <row r="34144" spans="1:10" x14ac:dyDescent="0.2">
      <c r="A34144" s="33">
        <v>45647</v>
      </c>
      <c r="B34144" s="25" t="s">
        <v>71</v>
      </c>
      <c r="C34144" s="30">
        <v>0.72402655000000005</v>
      </c>
      <c r="D34144" s="27">
        <v>0.74314711</v>
      </c>
      <c r="E34144" s="26">
        <v>0.59241971999999998</v>
      </c>
      <c r="F34144" s="10">
        <v>0.88777804999999999</v>
      </c>
      <c r="G34144" s="13">
        <v>0.83032824999999999</v>
      </c>
      <c r="H34144" s="16">
        <v>0.81305463</v>
      </c>
      <c r="I34144" s="19">
        <v>0.93476945</v>
      </c>
      <c r="J34144" s="4">
        <v>0.63873869000000005</v>
      </c>
    </row>
    <row r="34145" spans="1:10" x14ac:dyDescent="0.2">
      <c r="A34145" s="33">
        <v>45647</v>
      </c>
      <c r="B34145" s="25" t="s">
        <v>72</v>
      </c>
      <c r="C34145" s="30">
        <v>0.68814808000000005</v>
      </c>
      <c r="D34145" s="27">
        <v>0.66899039999999999</v>
      </c>
      <c r="E34145" s="26">
        <v>0.59822708000000002</v>
      </c>
      <c r="F34145" s="10">
        <v>0.86960926000000005</v>
      </c>
      <c r="G34145" s="13">
        <v>0.83308654000000004</v>
      </c>
      <c r="H34145" s="16">
        <v>0.81818091000000004</v>
      </c>
      <c r="I34145" s="19">
        <v>0.84400494999999998</v>
      </c>
      <c r="J34145" s="4">
        <v>0.58310673999999996</v>
      </c>
    </row>
    <row r="34146" spans="1:10" x14ac:dyDescent="0.2">
      <c r="A34146" s="33">
        <v>45647</v>
      </c>
      <c r="B34146" s="25" t="s">
        <v>73</v>
      </c>
      <c r="C34146" s="30">
        <v>0.64494642999999996</v>
      </c>
      <c r="D34146" s="27">
        <v>0.68934249999999997</v>
      </c>
      <c r="E34146" s="26">
        <v>0.57563502</v>
      </c>
      <c r="F34146" s="10">
        <v>0.81816341999999997</v>
      </c>
      <c r="G34146" s="13">
        <v>0.82674771000000002</v>
      </c>
      <c r="H34146" s="16">
        <v>0.77310352000000004</v>
      </c>
      <c r="I34146" s="19">
        <v>0.77311160999999995</v>
      </c>
      <c r="J34146" s="4">
        <v>0.78926143999999998</v>
      </c>
    </row>
    <row r="34147" spans="1:10" x14ac:dyDescent="0.2">
      <c r="A34147" s="33">
        <v>45647</v>
      </c>
      <c r="B34147" s="25" t="s">
        <v>74</v>
      </c>
      <c r="C34147" s="30">
        <v>0.60947077999999999</v>
      </c>
      <c r="D34147" s="27">
        <v>0.65669149999999998</v>
      </c>
      <c r="E34147" s="26">
        <v>0.54809083000000003</v>
      </c>
      <c r="F34147" s="10">
        <v>0.74384519999999998</v>
      </c>
      <c r="G34147" s="13">
        <v>0.79499083999999998</v>
      </c>
      <c r="H34147" s="16">
        <v>0.78914536000000002</v>
      </c>
      <c r="I34147" s="19">
        <v>0.77632133999999997</v>
      </c>
      <c r="J34147" s="4">
        <v>0.96016330999999999</v>
      </c>
    </row>
    <row r="34148" spans="1:10" x14ac:dyDescent="0.2">
      <c r="A34148" s="33">
        <v>45647</v>
      </c>
      <c r="B34148" s="25" t="s">
        <v>75</v>
      </c>
      <c r="C34148" s="30">
        <v>0.54875264000000001</v>
      </c>
      <c r="D34148" s="27">
        <v>0.60225481000000003</v>
      </c>
      <c r="E34148" s="26">
        <v>0.52617689000000001</v>
      </c>
      <c r="F34148" s="10">
        <v>0.69435829999999998</v>
      </c>
      <c r="G34148" s="13">
        <v>0.75467439999999997</v>
      </c>
      <c r="H34148" s="16">
        <v>0.74131884999999997</v>
      </c>
      <c r="I34148" s="19">
        <v>0.74881947999999998</v>
      </c>
      <c r="J34148" s="4">
        <v>0.91110672000000004</v>
      </c>
    </row>
    <row r="34149" spans="1:10" x14ac:dyDescent="0.2">
      <c r="A34149" s="33">
        <v>45647</v>
      </c>
      <c r="B34149" s="25" t="s">
        <v>76</v>
      </c>
      <c r="C34149" s="30">
        <v>0.52351015000000001</v>
      </c>
      <c r="D34149" s="27">
        <v>0.62195118999999999</v>
      </c>
      <c r="E34149" s="26">
        <v>0.57361726000000002</v>
      </c>
      <c r="F34149" s="10">
        <v>0.67323308000000004</v>
      </c>
      <c r="G34149" s="13">
        <v>0.72762705000000005</v>
      </c>
      <c r="H34149" s="16">
        <v>0.69575228</v>
      </c>
      <c r="I34149" s="19">
        <v>0.72574757000000001</v>
      </c>
      <c r="J34149" s="4">
        <v>0.82902852999999999</v>
      </c>
    </row>
    <row r="34150" spans="1:10" x14ac:dyDescent="0.2">
      <c r="A34150" s="33">
        <v>45647</v>
      </c>
      <c r="B34150" s="25" t="s">
        <v>77</v>
      </c>
      <c r="C34150" s="30">
        <v>0.47877500000000001</v>
      </c>
      <c r="D34150" s="27">
        <v>0.47251957999999999</v>
      </c>
      <c r="E34150" s="26">
        <v>0.56210822000000005</v>
      </c>
      <c r="F34150" s="10">
        <v>0.73456217999999995</v>
      </c>
      <c r="G34150" s="13">
        <v>0.83832556999999996</v>
      </c>
      <c r="H34150" s="16">
        <v>0.69985132999999999</v>
      </c>
      <c r="I34150" s="19">
        <v>0.73493408999999998</v>
      </c>
      <c r="J34150" s="4">
        <v>0.67565282999999998</v>
      </c>
    </row>
    <row r="34151" spans="1:10" x14ac:dyDescent="0.2">
      <c r="A34151" s="33">
        <v>45647</v>
      </c>
      <c r="B34151" s="25" t="s">
        <v>78</v>
      </c>
      <c r="C34151" s="30">
        <v>0.45452003000000002</v>
      </c>
      <c r="D34151" s="27">
        <v>0.46241136999999999</v>
      </c>
      <c r="E34151" s="26">
        <v>0.56397107000000002</v>
      </c>
      <c r="F34151" s="10">
        <v>0.77010831000000002</v>
      </c>
      <c r="G34151" s="13">
        <v>0.80487458000000001</v>
      </c>
      <c r="H34151" s="16">
        <v>0.66974957999999996</v>
      </c>
      <c r="I34151" s="19">
        <v>0.65827661999999998</v>
      </c>
      <c r="J34151" s="4">
        <v>0.60176591999999995</v>
      </c>
    </row>
    <row r="34152" spans="1:10" x14ac:dyDescent="0.2">
      <c r="A34152" s="33">
        <v>45647</v>
      </c>
      <c r="B34152" s="25" t="s">
        <v>79</v>
      </c>
      <c r="C34152" s="30">
        <v>0.43735001000000001</v>
      </c>
      <c r="D34152" s="27">
        <v>0.45964148999999999</v>
      </c>
      <c r="E34152" s="26">
        <v>0.56680414999999995</v>
      </c>
      <c r="F34152" s="10">
        <v>0.78787651999999997</v>
      </c>
      <c r="G34152" s="13">
        <v>0.78591306000000005</v>
      </c>
      <c r="H34152" s="16">
        <v>0.64152712999999995</v>
      </c>
      <c r="I34152" s="19">
        <v>0.59308605000000003</v>
      </c>
      <c r="J34152" s="4">
        <v>0.57828347000000002</v>
      </c>
    </row>
    <row r="34153" spans="1:10" x14ac:dyDescent="0.2">
      <c r="A34153" s="33">
        <v>45647</v>
      </c>
      <c r="B34153" s="25" t="s">
        <v>80</v>
      </c>
      <c r="C34153" s="30">
        <v>0.44443495999999999</v>
      </c>
      <c r="D34153" s="27">
        <v>0.46042755000000002</v>
      </c>
      <c r="E34153" s="26">
        <v>0.52595656000000002</v>
      </c>
      <c r="F34153" s="10">
        <v>0.76305299000000004</v>
      </c>
      <c r="G34153" s="13">
        <v>0.78864679000000004</v>
      </c>
      <c r="H34153" s="16">
        <v>0.62883195999999997</v>
      </c>
      <c r="I34153" s="19">
        <v>0.54626324999999998</v>
      </c>
      <c r="J34153" s="4">
        <v>0.49845779000000001</v>
      </c>
    </row>
    <row r="34154" spans="1:10" x14ac:dyDescent="0.2">
      <c r="A34154" s="33">
        <v>45647</v>
      </c>
      <c r="B34154" s="25" t="s">
        <v>81</v>
      </c>
      <c r="C34154" s="30">
        <v>0.47597957000000002</v>
      </c>
      <c r="D34154" s="27">
        <v>0.47655002000000002</v>
      </c>
      <c r="E34154" s="26">
        <v>0.50734111000000004</v>
      </c>
      <c r="F34154" s="10">
        <v>0.59853040000000002</v>
      </c>
      <c r="G34154" s="13">
        <v>0.57749954999999997</v>
      </c>
      <c r="H34154" s="16">
        <v>0.67090844000000005</v>
      </c>
      <c r="I34154" s="19">
        <v>0.55794906</v>
      </c>
      <c r="J34154" s="4">
        <v>0.50363093000000003</v>
      </c>
    </row>
    <row r="34155" spans="1:10" x14ac:dyDescent="0.2">
      <c r="A34155" s="33">
        <v>45647</v>
      </c>
      <c r="B34155" s="25" t="s">
        <v>82</v>
      </c>
      <c r="C34155" s="30">
        <v>0.48344832999999998</v>
      </c>
      <c r="D34155" s="27">
        <v>0.48359881999999998</v>
      </c>
      <c r="E34155" s="26">
        <v>0.49002846</v>
      </c>
      <c r="F34155" s="10">
        <v>0.60597544999999997</v>
      </c>
      <c r="G34155" s="13">
        <v>0.55320711</v>
      </c>
      <c r="H34155" s="16">
        <v>0.63492192000000003</v>
      </c>
      <c r="I34155" s="19">
        <v>0.53193009999999996</v>
      </c>
      <c r="J34155" s="4">
        <v>0.50312489000000005</v>
      </c>
    </row>
    <row r="34156" spans="1:10" x14ac:dyDescent="0.2">
      <c r="A34156" s="33">
        <v>45647</v>
      </c>
      <c r="B34156" s="25" t="s">
        <v>83</v>
      </c>
      <c r="C34156" s="30">
        <v>0.49866972999999998</v>
      </c>
      <c r="D34156" s="27">
        <v>0.49312484000000001</v>
      </c>
      <c r="E34156" s="26">
        <v>0.50085453000000002</v>
      </c>
      <c r="F34156" s="10">
        <v>0.56083313000000001</v>
      </c>
      <c r="G34156" s="13">
        <v>0.54770726000000003</v>
      </c>
      <c r="H34156" s="16">
        <v>0.63707393999999995</v>
      </c>
      <c r="I34156" s="19">
        <v>0.53933147000000004</v>
      </c>
      <c r="J34156" s="4">
        <v>0.46928097000000002</v>
      </c>
    </row>
    <row r="34157" spans="1:10" x14ac:dyDescent="0.2">
      <c r="A34157" s="33">
        <v>45647</v>
      </c>
      <c r="B34157" s="25" t="s">
        <v>84</v>
      </c>
      <c r="C34157" s="30">
        <v>0.50642237000000001</v>
      </c>
      <c r="D34157" s="27">
        <v>0.49472632</v>
      </c>
      <c r="E34157" s="26">
        <v>0.50197590000000003</v>
      </c>
      <c r="F34157" s="10">
        <v>0.53150103000000004</v>
      </c>
      <c r="G34157" s="13">
        <v>0.54210608000000005</v>
      </c>
      <c r="H34157" s="16">
        <v>0.62765570000000004</v>
      </c>
      <c r="I34157" s="19">
        <v>0.53114936000000001</v>
      </c>
      <c r="J34157" s="4">
        <v>0.40504321999999998</v>
      </c>
    </row>
    <row r="34158" spans="1:10" x14ac:dyDescent="0.2">
      <c r="A34158" s="33">
        <v>45647</v>
      </c>
      <c r="B34158" s="25" t="s">
        <v>85</v>
      </c>
      <c r="C34158" s="30">
        <v>0.51525999</v>
      </c>
      <c r="D34158" s="27">
        <v>0.62674878000000001</v>
      </c>
      <c r="E34158" s="26">
        <v>0.52129455000000002</v>
      </c>
      <c r="F34158" s="10">
        <v>0.47919223</v>
      </c>
      <c r="G34158" s="13">
        <v>0.64025268000000002</v>
      </c>
      <c r="H34158" s="16">
        <v>0.45260998000000002</v>
      </c>
      <c r="I34158" s="19">
        <v>0.53069580000000005</v>
      </c>
      <c r="J34158" s="4">
        <v>0.46931545000000002</v>
      </c>
    </row>
    <row r="34159" spans="1:10" x14ac:dyDescent="0.2">
      <c r="A34159" s="33">
        <v>45647</v>
      </c>
      <c r="B34159" s="25" t="s">
        <v>86</v>
      </c>
      <c r="C34159" s="30">
        <v>0.52302899000000003</v>
      </c>
      <c r="D34159" s="27">
        <v>0.61780051999999996</v>
      </c>
      <c r="E34159" s="26">
        <v>0.50713357000000003</v>
      </c>
      <c r="F34159" s="10">
        <v>0.45895798999999998</v>
      </c>
      <c r="G34159" s="13">
        <v>0.62040070999999997</v>
      </c>
      <c r="H34159" s="16">
        <v>0.42108878999999999</v>
      </c>
      <c r="I34159" s="19">
        <v>0.51358570000000003</v>
      </c>
      <c r="J34159" s="4">
        <v>0.46188771000000001</v>
      </c>
    </row>
    <row r="34160" spans="1:10" x14ac:dyDescent="0.2">
      <c r="A34160" s="33">
        <v>45647</v>
      </c>
      <c r="B34160" s="25" t="s">
        <v>87</v>
      </c>
      <c r="C34160" s="30">
        <v>0.53738300000000006</v>
      </c>
      <c r="D34160" s="27">
        <v>0.60554300000000005</v>
      </c>
      <c r="E34160" s="26">
        <v>0.49727653999999999</v>
      </c>
      <c r="F34160" s="10">
        <v>0.45520143000000002</v>
      </c>
      <c r="G34160" s="13">
        <v>0.60768175999999996</v>
      </c>
      <c r="H34160" s="16">
        <v>0.40221621000000002</v>
      </c>
      <c r="I34160" s="19">
        <v>0.51291728000000003</v>
      </c>
      <c r="J34160" s="4">
        <v>0.45666190000000001</v>
      </c>
    </row>
    <row r="34161" spans="1:10" x14ac:dyDescent="0.2">
      <c r="A34161" s="33">
        <v>45647</v>
      </c>
      <c r="B34161" s="25" t="s">
        <v>88</v>
      </c>
      <c r="C34161" s="30">
        <v>0.54396802</v>
      </c>
      <c r="D34161" s="27">
        <v>0.59982769999999996</v>
      </c>
      <c r="E34161" s="26">
        <v>0.51121534999999996</v>
      </c>
      <c r="F34161" s="10">
        <v>0.45268835000000002</v>
      </c>
      <c r="G34161" s="13">
        <v>0.58394486000000001</v>
      </c>
      <c r="H34161" s="16">
        <v>0.39360503000000002</v>
      </c>
      <c r="I34161" s="19">
        <v>0.50104121999999995</v>
      </c>
      <c r="J34161" s="4">
        <v>0.45525493</v>
      </c>
    </row>
    <row r="34162" spans="1:10" x14ac:dyDescent="0.2">
      <c r="A34162" s="33">
        <v>45647</v>
      </c>
      <c r="B34162" s="25" t="s">
        <v>89</v>
      </c>
      <c r="C34162" s="30">
        <v>0.53796608999999995</v>
      </c>
      <c r="D34162" s="27">
        <v>0.62137461000000005</v>
      </c>
      <c r="E34162" s="26">
        <v>0.52079085999999997</v>
      </c>
      <c r="F34162" s="10">
        <v>0.43769080999999999</v>
      </c>
      <c r="G34162" s="13">
        <v>0.46801401999999998</v>
      </c>
      <c r="H34162" s="16">
        <v>0.53274580999999999</v>
      </c>
      <c r="I34162" s="19">
        <v>0.47342382999999999</v>
      </c>
      <c r="J34162" s="4">
        <v>0.36205636000000002</v>
      </c>
    </row>
    <row r="34163" spans="1:10" x14ac:dyDescent="0.2">
      <c r="A34163" s="33">
        <v>45647</v>
      </c>
      <c r="B34163" s="25" t="s">
        <v>90</v>
      </c>
      <c r="C34163" s="30">
        <v>0.54440056000000003</v>
      </c>
      <c r="D34163" s="27">
        <v>0.59558135999999995</v>
      </c>
      <c r="E34163" s="26">
        <v>0.48543741000000001</v>
      </c>
      <c r="F34163" s="10">
        <v>0.42681580000000002</v>
      </c>
      <c r="G34163" s="13">
        <v>0.45266640000000002</v>
      </c>
      <c r="H34163" s="16">
        <v>0.52158110000000002</v>
      </c>
      <c r="I34163" s="19">
        <v>0.45527032000000001</v>
      </c>
      <c r="J34163" s="4">
        <v>0.35363413999999999</v>
      </c>
    </row>
    <row r="34164" spans="1:10" x14ac:dyDescent="0.2">
      <c r="A34164" s="33">
        <v>45647</v>
      </c>
      <c r="B34164" s="25" t="s">
        <v>91</v>
      </c>
      <c r="C34164" s="30">
        <v>0.57319611999999998</v>
      </c>
      <c r="D34164" s="27">
        <v>0.58582184999999998</v>
      </c>
      <c r="E34164" s="26">
        <v>0.48760352000000001</v>
      </c>
      <c r="F34164" s="10">
        <v>0.41724582999999998</v>
      </c>
      <c r="G34164" s="13">
        <v>0.42874139999999999</v>
      </c>
      <c r="H34164" s="16">
        <v>0.49315394000000001</v>
      </c>
      <c r="I34164" s="19">
        <v>0.43895647999999998</v>
      </c>
      <c r="J34164" s="4">
        <v>0.33819565000000001</v>
      </c>
    </row>
    <row r="34165" spans="1:10" x14ac:dyDescent="0.2">
      <c r="A34165" s="33">
        <v>45647</v>
      </c>
      <c r="B34165" s="25" t="s">
        <v>92</v>
      </c>
      <c r="C34165" s="30">
        <v>0.59555722</v>
      </c>
      <c r="D34165" s="27">
        <v>0.57130217000000005</v>
      </c>
      <c r="E34165" s="26">
        <v>0.48940821000000001</v>
      </c>
      <c r="F34165" s="10">
        <v>0.40080756000000001</v>
      </c>
      <c r="G34165" s="13">
        <v>0.42717818000000002</v>
      </c>
      <c r="H34165" s="16">
        <v>0.48187914999999998</v>
      </c>
      <c r="I34165" s="19">
        <v>0.42638936999999999</v>
      </c>
      <c r="J34165" s="4">
        <v>0.32899383999999998</v>
      </c>
    </row>
    <row r="34166" spans="1:10" x14ac:dyDescent="0.2">
      <c r="A34166" s="33">
        <v>45647</v>
      </c>
      <c r="B34166" s="25" t="s">
        <v>93</v>
      </c>
      <c r="C34166" s="30">
        <v>0.64522053000000001</v>
      </c>
      <c r="D34166" s="27">
        <v>0.53960193999999995</v>
      </c>
      <c r="E34166" s="26">
        <v>0.52900526000000003</v>
      </c>
      <c r="F34166" s="10">
        <v>0.56727161000000004</v>
      </c>
      <c r="G34166" s="13">
        <v>0.34468015000000002</v>
      </c>
      <c r="H34166" s="16">
        <v>0.48079912000000002</v>
      </c>
      <c r="I34166" s="19">
        <v>0.27839193000000001</v>
      </c>
      <c r="J34166" s="4">
        <v>0.43980597999999999</v>
      </c>
    </row>
    <row r="34167" spans="1:10" x14ac:dyDescent="0.2">
      <c r="A34167" s="33">
        <v>45647</v>
      </c>
      <c r="B34167" s="25" t="s">
        <v>94</v>
      </c>
      <c r="C34167" s="30">
        <v>0.66856963999999997</v>
      </c>
      <c r="D34167" s="27">
        <v>0.50607259000000004</v>
      </c>
      <c r="E34167" s="26">
        <v>0.52855162</v>
      </c>
      <c r="F34167" s="10">
        <v>0.62073018999999996</v>
      </c>
      <c r="G34167" s="13">
        <v>0.34694616</v>
      </c>
      <c r="H34167" s="16">
        <v>0.47870737000000002</v>
      </c>
      <c r="I34167" s="19">
        <v>0.32022197000000002</v>
      </c>
      <c r="J34167" s="4">
        <v>0.42222828000000001</v>
      </c>
    </row>
    <row r="34168" spans="1:10" x14ac:dyDescent="0.2">
      <c r="A34168" s="33">
        <v>45647</v>
      </c>
      <c r="B34168" s="25" t="s">
        <v>95</v>
      </c>
      <c r="C34168" s="30">
        <v>0.69538951999999998</v>
      </c>
      <c r="D34168" s="27">
        <v>0.46364360999999998</v>
      </c>
      <c r="E34168" s="26">
        <v>0.52623308999999996</v>
      </c>
      <c r="F34168" s="10">
        <v>0.52215988000000002</v>
      </c>
      <c r="G34168" s="13">
        <v>0.34252713000000001</v>
      </c>
      <c r="H34168" s="16">
        <v>0.52552812999999998</v>
      </c>
      <c r="I34168" s="19">
        <v>0.34288117000000001</v>
      </c>
      <c r="J34168" s="4">
        <v>0.41635923000000002</v>
      </c>
    </row>
    <row r="34169" spans="1:10" x14ac:dyDescent="0.2">
      <c r="A34169" s="33">
        <v>45647</v>
      </c>
      <c r="B34169" s="25" t="s">
        <v>96</v>
      </c>
      <c r="C34169" s="30">
        <v>0.69886031000000004</v>
      </c>
      <c r="D34169" s="27">
        <v>0.43752185999999998</v>
      </c>
      <c r="E34169" s="26">
        <v>0.50653002999999996</v>
      </c>
      <c r="F34169" s="10">
        <v>0.48771830999999999</v>
      </c>
      <c r="G34169" s="13">
        <v>0.39504655999999999</v>
      </c>
      <c r="H34169" s="16">
        <v>0.57928537000000002</v>
      </c>
      <c r="I34169" s="19">
        <v>0.38222492000000002</v>
      </c>
      <c r="J34169" s="4">
        <v>0.39956650999999999</v>
      </c>
    </row>
    <row r="34170" spans="1:10" x14ac:dyDescent="0.2">
      <c r="A34170" s="33">
        <v>45647</v>
      </c>
      <c r="B34170" s="25" t="s">
        <v>97</v>
      </c>
      <c r="C34170" s="30">
        <v>0.73696965000000003</v>
      </c>
      <c r="D34170" s="27">
        <v>0.43929976999999998</v>
      </c>
      <c r="E34170" s="26">
        <v>0.53523293000000005</v>
      </c>
      <c r="F34170" s="10">
        <v>0.51145468000000005</v>
      </c>
      <c r="G34170" s="13">
        <v>0.44146077</v>
      </c>
      <c r="H34170" s="16">
        <v>0.44176080000000001</v>
      </c>
      <c r="I34170" s="19">
        <v>0.53104726000000002</v>
      </c>
      <c r="J34170" s="4">
        <v>0.30677515999999999</v>
      </c>
    </row>
    <row r="34171" spans="1:10" x14ac:dyDescent="0.2">
      <c r="A34171" s="33">
        <v>45647</v>
      </c>
      <c r="B34171" s="25" t="s">
        <v>98</v>
      </c>
      <c r="C34171" s="30">
        <v>0.74061162000000003</v>
      </c>
      <c r="D34171" s="27">
        <v>0.62714409999999998</v>
      </c>
      <c r="E34171" s="26">
        <v>0.52957208</v>
      </c>
      <c r="F34171" s="10">
        <v>0.46738169000000002</v>
      </c>
      <c r="G34171" s="13">
        <v>0.41310435000000001</v>
      </c>
      <c r="H34171" s="16">
        <v>0.43522454999999999</v>
      </c>
      <c r="I34171" s="19">
        <v>0.54556819999999995</v>
      </c>
      <c r="J34171" s="4">
        <v>0.41503107</v>
      </c>
    </row>
    <row r="34172" spans="1:10" x14ac:dyDescent="0.2">
      <c r="A34172" s="33">
        <v>45647</v>
      </c>
      <c r="B34172" s="25" t="s">
        <v>99</v>
      </c>
      <c r="C34172" s="30">
        <v>0.68087743999999994</v>
      </c>
      <c r="D34172" s="27">
        <v>0.59148310999999998</v>
      </c>
      <c r="E34172" s="26">
        <v>0.51313522</v>
      </c>
      <c r="F34172" s="10">
        <v>0.44762476000000001</v>
      </c>
      <c r="G34172" s="13">
        <v>0.42083931000000002</v>
      </c>
      <c r="H34172" s="16">
        <v>0.45111297</v>
      </c>
      <c r="I34172" s="19">
        <v>0.46363510000000002</v>
      </c>
      <c r="J34172" s="4">
        <v>0.652667</v>
      </c>
    </row>
    <row r="34173" spans="1:10" x14ac:dyDescent="0.2">
      <c r="A34173" s="33">
        <v>45647</v>
      </c>
      <c r="B34173" s="25" t="s">
        <v>100</v>
      </c>
      <c r="C34173" s="30">
        <v>0.61750128999999998</v>
      </c>
      <c r="D34173" s="27">
        <v>0.66991301000000003</v>
      </c>
      <c r="E34173" s="26">
        <v>0.49409976999999999</v>
      </c>
      <c r="F34173" s="10">
        <v>0.45061888</v>
      </c>
      <c r="G34173" s="13">
        <v>0.38867557000000003</v>
      </c>
      <c r="H34173" s="16">
        <v>0.53902167999999995</v>
      </c>
      <c r="I34173" s="19">
        <v>0.41798943999999999</v>
      </c>
      <c r="J34173" s="4">
        <v>0.70896676999999997</v>
      </c>
    </row>
    <row r="34174" spans="1:10" x14ac:dyDescent="0.2">
      <c r="A34174" s="33">
        <v>45647</v>
      </c>
      <c r="B34174" s="25" t="s">
        <v>101</v>
      </c>
      <c r="C34174" s="30">
        <v>0.48261746999999999</v>
      </c>
      <c r="D34174" s="27">
        <v>0.60816422999999997</v>
      </c>
      <c r="E34174" s="26">
        <v>0.52073345000000004</v>
      </c>
      <c r="F34174" s="10">
        <v>0.50762251999999997</v>
      </c>
      <c r="G34174" s="13">
        <v>0.29101514000000001</v>
      </c>
      <c r="H34174" s="16">
        <v>0.58392038000000002</v>
      </c>
      <c r="I34174" s="19">
        <v>0.36585935000000003</v>
      </c>
      <c r="J34174" s="4">
        <v>0.67892436</v>
      </c>
    </row>
    <row r="34175" spans="1:10" x14ac:dyDescent="0.2">
      <c r="A34175" s="33">
        <v>45647</v>
      </c>
      <c r="B34175" s="25" t="s">
        <v>102</v>
      </c>
      <c r="C34175" s="30">
        <v>0.42741976999999998</v>
      </c>
      <c r="D34175" s="27">
        <v>0.47261114999999998</v>
      </c>
      <c r="E34175" s="26">
        <v>0.50269604999999995</v>
      </c>
      <c r="F34175" s="10">
        <v>0.51353473000000005</v>
      </c>
      <c r="G34175" s="13">
        <v>0.28969650000000002</v>
      </c>
      <c r="H34175" s="16">
        <v>0.52518149000000003</v>
      </c>
      <c r="I34175" s="19">
        <v>0.34819835999999998</v>
      </c>
      <c r="J34175" s="4">
        <v>0.65409941999999999</v>
      </c>
    </row>
    <row r="34176" spans="1:10" x14ac:dyDescent="0.2">
      <c r="A34176" s="33">
        <v>45647</v>
      </c>
      <c r="B34176" s="25" t="s">
        <v>103</v>
      </c>
      <c r="C34176" s="30">
        <v>0.35207494</v>
      </c>
      <c r="D34176" s="27">
        <v>0.42418636999999998</v>
      </c>
      <c r="E34176" s="26">
        <v>0.50275113000000005</v>
      </c>
      <c r="F34176" s="10">
        <v>0.47585474999999999</v>
      </c>
      <c r="G34176" s="13">
        <v>0.27777946999999997</v>
      </c>
      <c r="H34176" s="16">
        <v>0.50030768000000003</v>
      </c>
      <c r="I34176" s="19">
        <v>0.32048148999999998</v>
      </c>
      <c r="J34176" s="4">
        <v>0.56954912999999996</v>
      </c>
    </row>
    <row r="34177" spans="1:10" x14ac:dyDescent="0.2">
      <c r="A34177" s="33">
        <v>45647</v>
      </c>
      <c r="B34177" s="25" t="s">
        <v>104</v>
      </c>
      <c r="C34177" s="30">
        <v>0.33192781999999998</v>
      </c>
      <c r="D34177" s="27">
        <v>0.39579825000000002</v>
      </c>
      <c r="E34177" s="26">
        <v>0.48701937000000001</v>
      </c>
      <c r="F34177" s="10">
        <v>0.47686800000000001</v>
      </c>
      <c r="G34177" s="13">
        <v>0.28306890000000001</v>
      </c>
      <c r="H34177" s="16">
        <v>0.41207046000000003</v>
      </c>
      <c r="I34177" s="19">
        <v>0.27470080000000002</v>
      </c>
      <c r="J34177" s="4">
        <v>0.51718708000000002</v>
      </c>
    </row>
    <row r="34178" spans="1:10" x14ac:dyDescent="0.2">
      <c r="A34178" s="33">
        <v>45648</v>
      </c>
      <c r="B34178" s="25" t="s">
        <v>9</v>
      </c>
      <c r="C34178" s="30">
        <v>0.29846727000000001</v>
      </c>
      <c r="D34178" s="27">
        <v>0.30089498999999997</v>
      </c>
      <c r="E34178" s="26">
        <v>0.40394828999999999</v>
      </c>
      <c r="F34178" s="10">
        <v>0.46378591000000002</v>
      </c>
      <c r="G34178" s="13">
        <v>0.40857953000000002</v>
      </c>
      <c r="H34178" s="16">
        <v>0.41031174999999998</v>
      </c>
      <c r="I34178" s="19">
        <v>0.34119782999999998</v>
      </c>
      <c r="J34178" s="4">
        <v>0.48241736000000002</v>
      </c>
    </row>
    <row r="34179" spans="1:10" x14ac:dyDescent="0.2">
      <c r="A34179" s="33">
        <v>45648</v>
      </c>
      <c r="B34179" s="25" t="s">
        <v>10</v>
      </c>
      <c r="C34179" s="30">
        <v>0.27918046000000002</v>
      </c>
      <c r="D34179" s="27">
        <v>0.29946887999999999</v>
      </c>
      <c r="E34179" s="26">
        <v>0.38547271</v>
      </c>
      <c r="F34179" s="10">
        <v>0.43860015000000002</v>
      </c>
      <c r="G34179" s="13">
        <v>0.42424626999999998</v>
      </c>
      <c r="H34179" s="16">
        <v>0.38344209000000001</v>
      </c>
      <c r="I34179" s="19">
        <v>0.32715395000000003</v>
      </c>
      <c r="J34179" s="4">
        <v>0.64431934999999996</v>
      </c>
    </row>
    <row r="34180" spans="1:10" x14ac:dyDescent="0.2">
      <c r="A34180" s="33">
        <v>45648</v>
      </c>
      <c r="B34180" s="25" t="s">
        <v>11</v>
      </c>
      <c r="C34180" s="30">
        <v>0.28162863999999999</v>
      </c>
      <c r="D34180" s="27">
        <v>0.2914484</v>
      </c>
      <c r="E34180" s="26">
        <v>0.38113332999999999</v>
      </c>
      <c r="F34180" s="10">
        <v>0.41411854999999997</v>
      </c>
      <c r="G34180" s="13">
        <v>0.41926620999999997</v>
      </c>
      <c r="H34180" s="16">
        <v>0.54465054999999996</v>
      </c>
      <c r="I34180" s="19">
        <v>0.32849539999999999</v>
      </c>
      <c r="J34180" s="4">
        <v>0.54089209999999999</v>
      </c>
    </row>
    <row r="34181" spans="1:10" x14ac:dyDescent="0.2">
      <c r="A34181" s="33">
        <v>45648</v>
      </c>
      <c r="B34181" s="25" t="s">
        <v>12</v>
      </c>
      <c r="C34181" s="30">
        <v>0.30336363999999999</v>
      </c>
      <c r="D34181" s="27">
        <v>0.52166773</v>
      </c>
      <c r="E34181" s="26">
        <v>0.38384567000000003</v>
      </c>
      <c r="F34181" s="10">
        <v>0.39301539000000002</v>
      </c>
      <c r="G34181" s="13">
        <v>0.39922797999999998</v>
      </c>
      <c r="H34181" s="16">
        <v>0.57211561</v>
      </c>
      <c r="I34181" s="19">
        <v>0.33487281000000002</v>
      </c>
      <c r="J34181" s="4">
        <v>0.47885118999999998</v>
      </c>
    </row>
    <row r="34182" spans="1:10" x14ac:dyDescent="0.2">
      <c r="A34182" s="33">
        <v>45648</v>
      </c>
      <c r="B34182" s="25" t="s">
        <v>13</v>
      </c>
      <c r="C34182" s="30">
        <v>0.36373488999999998</v>
      </c>
      <c r="D34182" s="27">
        <v>0.68517225000000004</v>
      </c>
      <c r="E34182" s="26">
        <v>0.39511250999999997</v>
      </c>
      <c r="F34182" s="10">
        <v>0.34269734000000002</v>
      </c>
      <c r="G34182" s="13">
        <v>0.36810504999999999</v>
      </c>
      <c r="H34182" s="16">
        <v>0.66323805000000002</v>
      </c>
      <c r="I34182" s="19">
        <v>0.31029648999999998</v>
      </c>
      <c r="J34182" s="4">
        <v>0.49573260000000002</v>
      </c>
    </row>
    <row r="34183" spans="1:10" x14ac:dyDescent="0.2">
      <c r="A34183" s="33">
        <v>45648</v>
      </c>
      <c r="B34183" s="25" t="s">
        <v>14</v>
      </c>
      <c r="C34183" s="30">
        <v>0.38805297999999999</v>
      </c>
      <c r="D34183" s="27">
        <v>0.58843847999999999</v>
      </c>
      <c r="E34183" s="26">
        <v>0.38051423000000001</v>
      </c>
      <c r="F34183" s="10">
        <v>0.33815307</v>
      </c>
      <c r="G34183" s="13">
        <v>0.36225930000000001</v>
      </c>
      <c r="H34183" s="16">
        <v>0.72586083000000001</v>
      </c>
      <c r="I34183" s="19">
        <v>0.30234318999999998</v>
      </c>
      <c r="J34183" s="4">
        <v>0.45857693999999999</v>
      </c>
    </row>
    <row r="34184" spans="1:10" x14ac:dyDescent="0.2">
      <c r="A34184" s="33">
        <v>45648</v>
      </c>
      <c r="B34184" s="25" t="s">
        <v>15</v>
      </c>
      <c r="C34184" s="30">
        <v>0.43646106000000001</v>
      </c>
      <c r="D34184" s="27">
        <v>0.57735661999999999</v>
      </c>
      <c r="E34184" s="26">
        <v>0.37550338999999999</v>
      </c>
      <c r="F34184" s="10">
        <v>0.36742221000000003</v>
      </c>
      <c r="G34184" s="13">
        <v>0.35150093999999998</v>
      </c>
      <c r="H34184" s="16">
        <v>0.73755124999999999</v>
      </c>
      <c r="I34184" s="19">
        <v>0.28688740000000001</v>
      </c>
      <c r="J34184" s="4">
        <v>0.42288112</v>
      </c>
    </row>
    <row r="34185" spans="1:10" x14ac:dyDescent="0.2">
      <c r="A34185" s="33">
        <v>45648</v>
      </c>
      <c r="B34185" s="25" t="s">
        <v>16</v>
      </c>
      <c r="C34185" s="30">
        <v>0.46055106000000001</v>
      </c>
      <c r="D34185" s="27">
        <v>0.62743263999999999</v>
      </c>
      <c r="E34185" s="26">
        <v>0.37830986999999999</v>
      </c>
      <c r="F34185" s="10">
        <v>0.63112738000000002</v>
      </c>
      <c r="G34185" s="13">
        <v>0.33393471000000002</v>
      </c>
      <c r="H34185" s="16">
        <v>0.76686986999999995</v>
      </c>
      <c r="I34185" s="19">
        <v>0.34979292000000001</v>
      </c>
      <c r="J34185" s="4">
        <v>0.42664933999999999</v>
      </c>
    </row>
    <row r="34186" spans="1:10" x14ac:dyDescent="0.2">
      <c r="A34186" s="33">
        <v>45648</v>
      </c>
      <c r="B34186" s="25" t="s">
        <v>17</v>
      </c>
      <c r="C34186" s="30">
        <v>0.49911401</v>
      </c>
      <c r="D34186" s="27">
        <v>0.61388303</v>
      </c>
      <c r="E34186" s="26">
        <v>0.37799365000000001</v>
      </c>
      <c r="F34186" s="10">
        <v>0.44946789999999998</v>
      </c>
      <c r="G34186" s="13">
        <v>0.45408995000000002</v>
      </c>
      <c r="H34186" s="16">
        <v>0.71306015</v>
      </c>
      <c r="I34186" s="19">
        <v>0.47971459</v>
      </c>
      <c r="J34186" s="4">
        <v>0.41640715</v>
      </c>
    </row>
    <row r="34187" spans="1:10" x14ac:dyDescent="0.2">
      <c r="A34187" s="33">
        <v>45648</v>
      </c>
      <c r="B34187" s="25" t="s">
        <v>18</v>
      </c>
      <c r="C34187" s="30">
        <v>0.52392340999999998</v>
      </c>
      <c r="D34187" s="27">
        <v>0.52773568999999998</v>
      </c>
      <c r="E34187" s="26">
        <v>0.38194094000000001</v>
      </c>
      <c r="F34187" s="10">
        <v>0.39959642000000001</v>
      </c>
      <c r="G34187" s="13">
        <v>0.40076235999999998</v>
      </c>
      <c r="H34187" s="16">
        <v>0.62732911000000002</v>
      </c>
      <c r="I34187" s="19">
        <v>0.51798403000000004</v>
      </c>
      <c r="J34187" s="4">
        <v>0.40655634000000002</v>
      </c>
    </row>
    <row r="34188" spans="1:10" x14ac:dyDescent="0.2">
      <c r="A34188" s="33">
        <v>45648</v>
      </c>
      <c r="B34188" s="25" t="s">
        <v>19</v>
      </c>
      <c r="C34188" s="30">
        <v>0.55203179999999996</v>
      </c>
      <c r="D34188" s="27">
        <v>0.49263684000000002</v>
      </c>
      <c r="E34188" s="26">
        <v>0.38588021</v>
      </c>
      <c r="F34188" s="10">
        <v>0.37251942999999998</v>
      </c>
      <c r="G34188" s="13">
        <v>0.40621172999999999</v>
      </c>
      <c r="H34188" s="16">
        <v>0.62273756999999996</v>
      </c>
      <c r="I34188" s="19">
        <v>0.51192665000000004</v>
      </c>
      <c r="J34188" s="4">
        <v>0.33470032999999999</v>
      </c>
    </row>
    <row r="34189" spans="1:10" x14ac:dyDescent="0.2">
      <c r="A34189" s="33">
        <v>45648</v>
      </c>
      <c r="B34189" s="25" t="s">
        <v>20</v>
      </c>
      <c r="C34189" s="30">
        <v>0.55533078999999996</v>
      </c>
      <c r="D34189" s="27">
        <v>0.48194445000000002</v>
      </c>
      <c r="E34189" s="26">
        <v>0.39158519000000003</v>
      </c>
      <c r="F34189" s="10">
        <v>0.44417625999999999</v>
      </c>
      <c r="G34189" s="13">
        <v>0.40937595999999998</v>
      </c>
      <c r="H34189" s="16">
        <v>0.56031317000000003</v>
      </c>
      <c r="I34189" s="19">
        <v>0.49409471999999999</v>
      </c>
      <c r="J34189" s="4">
        <v>0.51257618000000005</v>
      </c>
    </row>
    <row r="34190" spans="1:10" x14ac:dyDescent="0.2">
      <c r="A34190" s="33">
        <v>45648</v>
      </c>
      <c r="B34190" s="25" t="s">
        <v>21</v>
      </c>
      <c r="C34190" s="30">
        <v>0.54489816000000002</v>
      </c>
      <c r="D34190" s="27">
        <v>0.39759274</v>
      </c>
      <c r="E34190" s="26">
        <v>0.37923543999999998</v>
      </c>
      <c r="F34190" s="10">
        <v>0.46219287999999997</v>
      </c>
      <c r="G34190" s="13">
        <v>0.37935642000000003</v>
      </c>
      <c r="H34190" s="16">
        <v>0.51349332000000003</v>
      </c>
      <c r="I34190" s="19">
        <v>0.37728830000000002</v>
      </c>
      <c r="J34190" s="4">
        <v>0.46205259999999998</v>
      </c>
    </row>
    <row r="34191" spans="1:10" x14ac:dyDescent="0.2">
      <c r="A34191" s="33">
        <v>45648</v>
      </c>
      <c r="B34191" s="25" t="s">
        <v>22</v>
      </c>
      <c r="C34191" s="30">
        <v>0.54811606000000002</v>
      </c>
      <c r="D34191" s="27">
        <v>0.38195055999999999</v>
      </c>
      <c r="E34191" s="26">
        <v>0.36854996000000001</v>
      </c>
      <c r="F34191" s="10">
        <v>0.59518877000000003</v>
      </c>
      <c r="G34191" s="13">
        <v>0.34602727</v>
      </c>
      <c r="H34191" s="16">
        <v>0.49320207999999999</v>
      </c>
      <c r="I34191" s="19">
        <v>0.42498722</v>
      </c>
      <c r="J34191" s="4">
        <v>0.40360666000000001</v>
      </c>
    </row>
    <row r="34192" spans="1:10" x14ac:dyDescent="0.2">
      <c r="A34192" s="33">
        <v>45648</v>
      </c>
      <c r="B34192" s="25" t="s">
        <v>23</v>
      </c>
      <c r="C34192" s="30">
        <v>0.55091990999999996</v>
      </c>
      <c r="D34192" s="27">
        <v>0.36515187999999998</v>
      </c>
      <c r="E34192" s="26">
        <v>0.41553161</v>
      </c>
      <c r="F34192" s="10">
        <v>0.57585392000000002</v>
      </c>
      <c r="G34192" s="13">
        <v>0.36351918999999999</v>
      </c>
      <c r="H34192" s="16">
        <v>0.47775281000000003</v>
      </c>
      <c r="I34192" s="19">
        <v>0.41584715</v>
      </c>
      <c r="J34192" s="4">
        <v>0.3683015</v>
      </c>
    </row>
    <row r="34193" spans="1:10" x14ac:dyDescent="0.2">
      <c r="A34193" s="33">
        <v>45648</v>
      </c>
      <c r="B34193" s="25" t="s">
        <v>24</v>
      </c>
      <c r="C34193" s="30">
        <v>0.55050586999999995</v>
      </c>
      <c r="D34193" s="27">
        <v>0.35366481999999999</v>
      </c>
      <c r="E34193" s="26">
        <v>0.87588299000000003</v>
      </c>
      <c r="F34193" s="10">
        <v>0.67952442999999996</v>
      </c>
      <c r="G34193" s="13">
        <v>0.37297712</v>
      </c>
      <c r="H34193" s="16">
        <v>0.45063178999999998</v>
      </c>
      <c r="I34193" s="19">
        <v>0.39527732999999998</v>
      </c>
      <c r="J34193" s="4">
        <v>0.36679924000000003</v>
      </c>
    </row>
    <row r="34194" spans="1:10" x14ac:dyDescent="0.2">
      <c r="A34194" s="33">
        <v>45648</v>
      </c>
      <c r="B34194" s="25" t="s">
        <v>25</v>
      </c>
      <c r="C34194" s="30">
        <v>0.54430714000000002</v>
      </c>
      <c r="D34194" s="27">
        <v>0.28770814</v>
      </c>
      <c r="E34194" s="26">
        <v>1.0369762499999999</v>
      </c>
      <c r="F34194" s="10">
        <v>0.53110643000000002</v>
      </c>
      <c r="G34194" s="13">
        <v>0.38847164000000001</v>
      </c>
      <c r="H34194" s="16">
        <v>0.46747219000000001</v>
      </c>
      <c r="I34194" s="19">
        <v>0.45789605</v>
      </c>
      <c r="J34194" s="4">
        <v>0.38169260999999999</v>
      </c>
    </row>
    <row r="34195" spans="1:10" x14ac:dyDescent="0.2">
      <c r="A34195" s="33">
        <v>45648</v>
      </c>
      <c r="B34195" s="25" t="s">
        <v>26</v>
      </c>
      <c r="C34195" s="30">
        <v>0.54389745</v>
      </c>
      <c r="D34195" s="27">
        <v>0.29229691000000002</v>
      </c>
      <c r="E34195" s="26">
        <v>1.10928877</v>
      </c>
      <c r="F34195" s="10">
        <v>0.44182866999999998</v>
      </c>
      <c r="G34195" s="13">
        <v>0.37021959999999998</v>
      </c>
      <c r="H34195" s="16">
        <v>0.43414116000000003</v>
      </c>
      <c r="I34195" s="19">
        <v>0.53281944000000003</v>
      </c>
      <c r="J34195" s="4">
        <v>0.42419456999999999</v>
      </c>
    </row>
    <row r="34196" spans="1:10" x14ac:dyDescent="0.2">
      <c r="A34196" s="33">
        <v>45648</v>
      </c>
      <c r="B34196" s="25" t="s">
        <v>27</v>
      </c>
      <c r="C34196" s="30">
        <v>0.54716105999999998</v>
      </c>
      <c r="D34196" s="27">
        <v>0.28571081999999998</v>
      </c>
      <c r="E34196" s="26">
        <v>0.86774647999999999</v>
      </c>
      <c r="F34196" s="10">
        <v>0.43398627000000001</v>
      </c>
      <c r="G34196" s="13">
        <v>0.35317597000000001</v>
      </c>
      <c r="H34196" s="16">
        <v>0.42414054000000001</v>
      </c>
      <c r="I34196" s="19">
        <v>0.54643083999999997</v>
      </c>
      <c r="J34196" s="4">
        <v>0.42904798999999999</v>
      </c>
    </row>
    <row r="34197" spans="1:10" x14ac:dyDescent="0.2">
      <c r="A34197" s="33">
        <v>45648</v>
      </c>
      <c r="B34197" s="25" t="s">
        <v>28</v>
      </c>
      <c r="C34197" s="30">
        <v>0.55083435999999997</v>
      </c>
      <c r="D34197" s="27">
        <v>0.28340412999999998</v>
      </c>
      <c r="E34197" s="26">
        <v>0.68502848999999999</v>
      </c>
      <c r="F34197" s="10">
        <v>0.39655863000000002</v>
      </c>
      <c r="G34197" s="13">
        <v>0.33521278999999998</v>
      </c>
      <c r="H34197" s="16">
        <v>0.40612610999999998</v>
      </c>
      <c r="I34197" s="19">
        <v>0.47841367000000001</v>
      </c>
      <c r="J34197" s="4">
        <v>0.48478482000000001</v>
      </c>
    </row>
    <row r="34198" spans="1:10" x14ac:dyDescent="0.2">
      <c r="A34198" s="33">
        <v>45648</v>
      </c>
      <c r="B34198" s="25" t="s">
        <v>29</v>
      </c>
      <c r="C34198" s="30">
        <v>0.57759035999999997</v>
      </c>
      <c r="D34198" s="27">
        <v>0.32537948999999999</v>
      </c>
      <c r="E34198" s="26">
        <v>0.59018349999999997</v>
      </c>
      <c r="F34198" s="10">
        <v>0.29636036999999998</v>
      </c>
      <c r="G34198" s="13">
        <v>0.31611292000000002</v>
      </c>
      <c r="H34198" s="16">
        <v>0.35420301999999998</v>
      </c>
      <c r="I34198" s="19">
        <v>0.51457322999999999</v>
      </c>
      <c r="J34198" s="4">
        <v>0.50434301000000004</v>
      </c>
    </row>
    <row r="34199" spans="1:10" x14ac:dyDescent="0.2">
      <c r="A34199" s="33">
        <v>45648</v>
      </c>
      <c r="B34199" s="25" t="s">
        <v>30</v>
      </c>
      <c r="C34199" s="30">
        <v>0.58141657999999996</v>
      </c>
      <c r="D34199" s="27">
        <v>0.31731681</v>
      </c>
      <c r="E34199" s="26">
        <v>0.50484894999999996</v>
      </c>
      <c r="F34199" s="10">
        <v>0.26852872999999999</v>
      </c>
      <c r="G34199" s="13">
        <v>0.27739998999999999</v>
      </c>
      <c r="H34199" s="16">
        <v>0.34135774000000002</v>
      </c>
      <c r="I34199" s="19">
        <v>0.48976154</v>
      </c>
      <c r="J34199" s="4">
        <v>0.40491340999999997</v>
      </c>
    </row>
    <row r="34200" spans="1:10" x14ac:dyDescent="0.2">
      <c r="A34200" s="33">
        <v>45648</v>
      </c>
      <c r="B34200" s="25" t="s">
        <v>31</v>
      </c>
      <c r="C34200" s="30">
        <v>0.56210528000000004</v>
      </c>
      <c r="D34200" s="27">
        <v>0.32240693999999998</v>
      </c>
      <c r="E34200" s="26">
        <v>0.46227993000000001</v>
      </c>
      <c r="F34200" s="10">
        <v>0.26068898000000001</v>
      </c>
      <c r="G34200" s="13">
        <v>0.27155981000000001</v>
      </c>
      <c r="H34200" s="16">
        <v>0.35381248999999998</v>
      </c>
      <c r="I34200" s="19">
        <v>0.56498090999999995</v>
      </c>
      <c r="J34200" s="4">
        <v>0.35942369000000002</v>
      </c>
    </row>
    <row r="34201" spans="1:10" x14ac:dyDescent="0.2">
      <c r="A34201" s="33">
        <v>45648</v>
      </c>
      <c r="B34201" s="25" t="s">
        <v>32</v>
      </c>
      <c r="C34201" s="30">
        <v>0.53896778000000001</v>
      </c>
      <c r="D34201" s="27">
        <v>0.32905676</v>
      </c>
      <c r="E34201" s="26">
        <v>0.44152762000000001</v>
      </c>
      <c r="F34201" s="10">
        <v>0.24354192</v>
      </c>
      <c r="G34201" s="13">
        <v>0.27064727999999999</v>
      </c>
      <c r="H34201" s="16">
        <v>0.33970674000000001</v>
      </c>
      <c r="I34201" s="19">
        <v>0.50388431</v>
      </c>
      <c r="J34201" s="4">
        <v>0.33915989000000002</v>
      </c>
    </row>
    <row r="34202" spans="1:10" x14ac:dyDescent="0.2">
      <c r="A34202" s="33">
        <v>45648</v>
      </c>
      <c r="B34202" s="25" t="s">
        <v>33</v>
      </c>
      <c r="C34202" s="30">
        <v>0.48190271000000001</v>
      </c>
      <c r="D34202" s="27">
        <v>0.35904355999999998</v>
      </c>
      <c r="E34202" s="26">
        <v>0.36309943</v>
      </c>
      <c r="F34202" s="10">
        <v>0.32185683999999998</v>
      </c>
      <c r="G34202" s="13">
        <v>0.27564321000000003</v>
      </c>
      <c r="H34202" s="16">
        <v>0.44768582000000001</v>
      </c>
      <c r="I34202" s="19">
        <v>0.41987021000000002</v>
      </c>
      <c r="J34202" s="4">
        <v>0.35494281</v>
      </c>
    </row>
    <row r="34203" spans="1:10" x14ac:dyDescent="0.2">
      <c r="A34203" s="33">
        <v>45648</v>
      </c>
      <c r="B34203" s="25" t="s">
        <v>34</v>
      </c>
      <c r="C34203" s="30">
        <v>0.46028701999999999</v>
      </c>
      <c r="D34203" s="27">
        <v>0.37020733</v>
      </c>
      <c r="E34203" s="26">
        <v>0.37182307999999997</v>
      </c>
      <c r="F34203" s="10">
        <v>0.32948249000000002</v>
      </c>
      <c r="G34203" s="13">
        <v>0.27945724</v>
      </c>
      <c r="H34203" s="16">
        <v>0.38457867000000001</v>
      </c>
      <c r="I34203" s="19">
        <v>0.41809194</v>
      </c>
      <c r="J34203" s="4">
        <v>0.36009753999999999</v>
      </c>
    </row>
    <row r="34204" spans="1:10" x14ac:dyDescent="0.2">
      <c r="A34204" s="33">
        <v>45648</v>
      </c>
      <c r="B34204" s="25" t="s">
        <v>35</v>
      </c>
      <c r="C34204" s="30">
        <v>0.43660052999999999</v>
      </c>
      <c r="D34204" s="27">
        <v>0.38476527999999999</v>
      </c>
      <c r="E34204" s="26">
        <v>0.38409100000000002</v>
      </c>
      <c r="F34204" s="10">
        <v>0.32951016999999999</v>
      </c>
      <c r="G34204" s="13">
        <v>0.27374358999999998</v>
      </c>
      <c r="H34204" s="16">
        <v>0.39110337000000001</v>
      </c>
      <c r="I34204" s="19">
        <v>0.43178002999999998</v>
      </c>
      <c r="J34204" s="4">
        <v>0.34179385000000001</v>
      </c>
    </row>
    <row r="34205" spans="1:10" x14ac:dyDescent="0.2">
      <c r="A34205" s="33">
        <v>45648</v>
      </c>
      <c r="B34205" s="25" t="s">
        <v>36</v>
      </c>
      <c r="C34205" s="30">
        <v>0.43452973</v>
      </c>
      <c r="D34205" s="27">
        <v>0.35518382999999998</v>
      </c>
      <c r="E34205" s="26">
        <v>0.35526648999999999</v>
      </c>
      <c r="F34205" s="10">
        <v>0.33459049000000002</v>
      </c>
      <c r="G34205" s="13">
        <v>0.27119597000000001</v>
      </c>
      <c r="H34205" s="16">
        <v>0.39915213999999999</v>
      </c>
      <c r="I34205" s="19">
        <v>0.42445780999999999</v>
      </c>
      <c r="J34205" s="4">
        <v>0.34424579999999999</v>
      </c>
    </row>
    <row r="34206" spans="1:10" x14ac:dyDescent="0.2">
      <c r="A34206" s="33">
        <v>45648</v>
      </c>
      <c r="B34206" s="25" t="s">
        <v>37</v>
      </c>
      <c r="C34206" s="30">
        <v>0.43164026999999999</v>
      </c>
      <c r="D34206" s="27">
        <v>0.32496440999999998</v>
      </c>
      <c r="E34206" s="26">
        <v>0.25394239000000002</v>
      </c>
      <c r="F34206" s="10">
        <v>0.34430597000000002</v>
      </c>
      <c r="G34206" s="13">
        <v>0.29948216</v>
      </c>
      <c r="H34206" s="16">
        <v>0.31016435999999997</v>
      </c>
      <c r="I34206" s="19">
        <v>0.41137525000000003</v>
      </c>
      <c r="J34206" s="4">
        <v>0.30363591000000001</v>
      </c>
    </row>
    <row r="34207" spans="1:10" x14ac:dyDescent="0.2">
      <c r="A34207" s="33">
        <v>45648</v>
      </c>
      <c r="B34207" s="25" t="s">
        <v>38</v>
      </c>
      <c r="C34207" s="30">
        <v>0.42957339</v>
      </c>
      <c r="D34207" s="27">
        <v>0.34795256000000002</v>
      </c>
      <c r="E34207" s="26">
        <v>0.25028995999999998</v>
      </c>
      <c r="F34207" s="10">
        <v>0.36429570999999999</v>
      </c>
      <c r="G34207" s="13">
        <v>0.32172830000000002</v>
      </c>
      <c r="H34207" s="16">
        <v>0.33550675000000002</v>
      </c>
      <c r="I34207" s="19">
        <v>0.40941387000000001</v>
      </c>
      <c r="J34207" s="4">
        <v>0.31966440000000002</v>
      </c>
    </row>
    <row r="34208" spans="1:10" x14ac:dyDescent="0.2">
      <c r="A34208" s="33">
        <v>45648</v>
      </c>
      <c r="B34208" s="25" t="s">
        <v>39</v>
      </c>
      <c r="C34208" s="30">
        <v>0.44560428000000002</v>
      </c>
      <c r="D34208" s="27">
        <v>0.39087370999999999</v>
      </c>
      <c r="E34208" s="26">
        <v>0.26475049</v>
      </c>
      <c r="F34208" s="10">
        <v>0.40624250000000001</v>
      </c>
      <c r="G34208" s="13">
        <v>0.32666993</v>
      </c>
      <c r="H34208" s="16">
        <v>0.37599167999999999</v>
      </c>
      <c r="I34208" s="19">
        <v>0.41999562000000001</v>
      </c>
      <c r="J34208" s="4">
        <v>0.35098996999999998</v>
      </c>
    </row>
    <row r="34209" spans="1:10" x14ac:dyDescent="0.2">
      <c r="A34209" s="33">
        <v>45648</v>
      </c>
      <c r="B34209" s="25" t="s">
        <v>40</v>
      </c>
      <c r="C34209" s="30">
        <v>0.46370204999999998</v>
      </c>
      <c r="D34209" s="27">
        <v>0.41792931999999999</v>
      </c>
      <c r="E34209" s="26">
        <v>0.27461716000000003</v>
      </c>
      <c r="F34209" s="10">
        <v>0.40239582000000002</v>
      </c>
      <c r="G34209" s="13">
        <v>0.36615959999999997</v>
      </c>
      <c r="H34209" s="16">
        <v>0.38857720000000001</v>
      </c>
      <c r="I34209" s="19">
        <v>0.46101524999999999</v>
      </c>
      <c r="J34209" s="4">
        <v>0.37266971999999998</v>
      </c>
    </row>
    <row r="34210" spans="1:10" x14ac:dyDescent="0.2">
      <c r="A34210" s="33">
        <v>45648</v>
      </c>
      <c r="B34210" s="25" t="s">
        <v>41</v>
      </c>
      <c r="C34210" s="30">
        <v>0.50241312999999999</v>
      </c>
      <c r="D34210" s="27">
        <v>0.46681021</v>
      </c>
      <c r="E34210" s="26">
        <v>0.21778009000000001</v>
      </c>
      <c r="F34210" s="10">
        <v>0.36844547999999999</v>
      </c>
      <c r="G34210" s="13">
        <v>0.44273652000000002</v>
      </c>
      <c r="H34210" s="16">
        <v>0.37726748999999998</v>
      </c>
      <c r="I34210" s="19">
        <v>0.58413654000000004</v>
      </c>
      <c r="J34210" s="4">
        <v>0.43538411999999999</v>
      </c>
    </row>
    <row r="34211" spans="1:10" x14ac:dyDescent="0.2">
      <c r="A34211" s="33">
        <v>45648</v>
      </c>
      <c r="B34211" s="25" t="s">
        <v>42</v>
      </c>
      <c r="C34211" s="30">
        <v>0.52128518999999995</v>
      </c>
      <c r="D34211" s="27">
        <v>0.50367841999999996</v>
      </c>
      <c r="E34211" s="26">
        <v>0.22813711</v>
      </c>
      <c r="F34211" s="10">
        <v>0.36605890000000002</v>
      </c>
      <c r="G34211" s="13">
        <v>0.47627647000000001</v>
      </c>
      <c r="H34211" s="16">
        <v>0.39177793999999999</v>
      </c>
      <c r="I34211" s="19">
        <v>0.62537116000000004</v>
      </c>
      <c r="J34211" s="4">
        <v>0.45499203999999999</v>
      </c>
    </row>
    <row r="34212" spans="1:10" x14ac:dyDescent="0.2">
      <c r="A34212" s="33">
        <v>45648</v>
      </c>
      <c r="B34212" s="25" t="s">
        <v>43</v>
      </c>
      <c r="C34212" s="30">
        <v>0.55391298</v>
      </c>
      <c r="D34212" s="27">
        <v>0.55501482999999996</v>
      </c>
      <c r="E34212" s="26">
        <v>0.23911821</v>
      </c>
      <c r="F34212" s="10">
        <v>0.38474891</v>
      </c>
      <c r="G34212" s="13">
        <v>0.50457938000000002</v>
      </c>
      <c r="H34212" s="16">
        <v>0.42037136000000003</v>
      </c>
      <c r="I34212" s="19">
        <v>0.63804280000000002</v>
      </c>
      <c r="J34212" s="4">
        <v>0.48098643000000002</v>
      </c>
    </row>
    <row r="34213" spans="1:10" x14ac:dyDescent="0.2">
      <c r="A34213" s="33">
        <v>45648</v>
      </c>
      <c r="B34213" s="25" t="s">
        <v>44</v>
      </c>
      <c r="C34213" s="30">
        <v>0.56766870000000003</v>
      </c>
      <c r="D34213" s="27">
        <v>0.58313654999999998</v>
      </c>
      <c r="E34213" s="26">
        <v>0.25144457999999997</v>
      </c>
      <c r="F34213" s="10">
        <v>0.39998669999999997</v>
      </c>
      <c r="G34213" s="13">
        <v>0.56848761999999997</v>
      </c>
      <c r="H34213" s="16">
        <v>0.44414321000000001</v>
      </c>
      <c r="I34213" s="19">
        <v>0.67180949999999995</v>
      </c>
      <c r="J34213" s="4">
        <v>0.45567741</v>
      </c>
    </row>
    <row r="34214" spans="1:10" x14ac:dyDescent="0.2">
      <c r="A34214" s="33">
        <v>45648</v>
      </c>
      <c r="B34214" s="25" t="s">
        <v>45</v>
      </c>
      <c r="C34214" s="30">
        <v>0.58663774000000002</v>
      </c>
      <c r="D34214" s="27">
        <v>0.60208956999999996</v>
      </c>
      <c r="E34214" s="26">
        <v>0.23827176</v>
      </c>
      <c r="F34214" s="10">
        <v>0.35970231000000003</v>
      </c>
      <c r="G34214" s="13">
        <v>0.64386129000000003</v>
      </c>
      <c r="H34214" s="16">
        <v>0.49988126999999999</v>
      </c>
      <c r="I34214" s="19">
        <v>0.54886621999999996</v>
      </c>
      <c r="J34214" s="4">
        <v>0.37606360999999999</v>
      </c>
    </row>
    <row r="34215" spans="1:10" x14ac:dyDescent="0.2">
      <c r="A34215" s="33">
        <v>45648</v>
      </c>
      <c r="B34215" s="25" t="s">
        <v>46</v>
      </c>
      <c r="C34215" s="30">
        <v>0.60051681000000001</v>
      </c>
      <c r="D34215" s="27">
        <v>0.62780132</v>
      </c>
      <c r="E34215" s="26">
        <v>0.24232948000000001</v>
      </c>
      <c r="F34215" s="10">
        <v>0.37895094000000001</v>
      </c>
      <c r="G34215" s="13">
        <v>0.66651912000000002</v>
      </c>
      <c r="H34215" s="16">
        <v>0.50642841999999999</v>
      </c>
      <c r="I34215" s="19">
        <v>0.55451618000000003</v>
      </c>
      <c r="J34215" s="4">
        <v>0.38417909</v>
      </c>
    </row>
    <row r="34216" spans="1:10" x14ac:dyDescent="0.2">
      <c r="A34216" s="33">
        <v>45648</v>
      </c>
      <c r="B34216" s="25" t="s">
        <v>47</v>
      </c>
      <c r="C34216" s="30">
        <v>0.61522710999999997</v>
      </c>
      <c r="D34216" s="27">
        <v>0.65225531999999997</v>
      </c>
      <c r="E34216" s="26">
        <v>0.24123528</v>
      </c>
      <c r="F34216" s="10">
        <v>0.41257434999999998</v>
      </c>
      <c r="G34216" s="13">
        <v>0.68572379999999999</v>
      </c>
      <c r="H34216" s="16">
        <v>0.51262163999999999</v>
      </c>
      <c r="I34216" s="19">
        <v>0.56680998000000005</v>
      </c>
      <c r="J34216" s="4">
        <v>0.41709675000000002</v>
      </c>
    </row>
    <row r="34217" spans="1:10" x14ac:dyDescent="0.2">
      <c r="A34217" s="33">
        <v>45648</v>
      </c>
      <c r="B34217" s="25" t="s">
        <v>48</v>
      </c>
      <c r="C34217" s="30">
        <v>0.61605834000000004</v>
      </c>
      <c r="D34217" s="27">
        <v>0.68189378</v>
      </c>
      <c r="E34217" s="26">
        <v>0.24568348000000001</v>
      </c>
      <c r="F34217" s="10">
        <v>0.43009239999999999</v>
      </c>
      <c r="G34217" s="13">
        <v>0.73581578999999997</v>
      </c>
      <c r="H34217" s="16">
        <v>0.54046866999999998</v>
      </c>
      <c r="I34217" s="19">
        <v>0.58084762000000001</v>
      </c>
      <c r="J34217" s="4">
        <v>0.44578055</v>
      </c>
    </row>
    <row r="34218" spans="1:10" x14ac:dyDescent="0.2">
      <c r="A34218" s="33">
        <v>45648</v>
      </c>
      <c r="B34218" s="25" t="s">
        <v>49</v>
      </c>
      <c r="C34218" s="30">
        <v>0.58383436</v>
      </c>
      <c r="D34218" s="27">
        <v>0.77832948000000002</v>
      </c>
      <c r="E34218" s="26">
        <v>0.29119919</v>
      </c>
      <c r="F34218" s="10">
        <v>0.53449705000000003</v>
      </c>
      <c r="G34218" s="13">
        <v>0.65871073000000002</v>
      </c>
      <c r="H34218" s="16">
        <v>0.60182099</v>
      </c>
      <c r="I34218" s="19">
        <v>0.57532019000000001</v>
      </c>
      <c r="J34218" s="4">
        <v>0.40023883999999998</v>
      </c>
    </row>
    <row r="34219" spans="1:10" x14ac:dyDescent="0.2">
      <c r="A34219" s="33">
        <v>45648</v>
      </c>
      <c r="B34219" s="25" t="s">
        <v>50</v>
      </c>
      <c r="C34219" s="30">
        <v>0.58462104999999998</v>
      </c>
      <c r="D34219" s="27">
        <v>0.78647871999999996</v>
      </c>
      <c r="E34219" s="26">
        <v>0.30337081999999999</v>
      </c>
      <c r="F34219" s="10">
        <v>0.55252422999999995</v>
      </c>
      <c r="G34219" s="13">
        <v>0.65920688000000005</v>
      </c>
      <c r="H34219" s="16">
        <v>0.63761659000000004</v>
      </c>
      <c r="I34219" s="19">
        <v>0.59073039000000005</v>
      </c>
      <c r="J34219" s="4">
        <v>0.40950117000000003</v>
      </c>
    </row>
    <row r="34220" spans="1:10" x14ac:dyDescent="0.2">
      <c r="A34220" s="33">
        <v>45648</v>
      </c>
      <c r="B34220" s="25" t="s">
        <v>51</v>
      </c>
      <c r="C34220" s="30">
        <v>0.61725078</v>
      </c>
      <c r="D34220" s="27">
        <v>0.81735824000000001</v>
      </c>
      <c r="E34220" s="26">
        <v>0.30389480000000002</v>
      </c>
      <c r="F34220" s="10">
        <v>0.57378945000000003</v>
      </c>
      <c r="G34220" s="13">
        <v>0.68723588999999996</v>
      </c>
      <c r="H34220" s="16">
        <v>0.65409655</v>
      </c>
      <c r="I34220" s="19">
        <v>0.61902374999999998</v>
      </c>
      <c r="J34220" s="4">
        <v>0.40662330000000002</v>
      </c>
    </row>
    <row r="34221" spans="1:10" x14ac:dyDescent="0.2">
      <c r="A34221" s="33">
        <v>45648</v>
      </c>
      <c r="B34221" s="25" t="s">
        <v>52</v>
      </c>
      <c r="C34221" s="30">
        <v>0.64909380999999999</v>
      </c>
      <c r="D34221" s="27">
        <v>0.83403355999999995</v>
      </c>
      <c r="E34221" s="26">
        <v>0.30429518999999999</v>
      </c>
      <c r="F34221" s="10">
        <v>0.60002926999999995</v>
      </c>
      <c r="G34221" s="13">
        <v>0.74496649999999998</v>
      </c>
      <c r="H34221" s="16">
        <v>0.67210586999999999</v>
      </c>
      <c r="I34221" s="19">
        <v>0.66816567000000004</v>
      </c>
      <c r="J34221" s="4">
        <v>0.42007668999999997</v>
      </c>
    </row>
    <row r="34222" spans="1:10" x14ac:dyDescent="0.2">
      <c r="A34222" s="33">
        <v>45648</v>
      </c>
      <c r="B34222" s="25" t="s">
        <v>53</v>
      </c>
      <c r="C34222" s="30">
        <v>0.72912834000000004</v>
      </c>
      <c r="D34222" s="27">
        <v>0.79228025999999996</v>
      </c>
      <c r="E34222" s="26">
        <v>0.30988816000000002</v>
      </c>
      <c r="F34222" s="10">
        <v>0.70635946999999999</v>
      </c>
      <c r="G34222" s="13">
        <v>0.71853411</v>
      </c>
      <c r="H34222" s="16">
        <v>0.64829775999999995</v>
      </c>
      <c r="I34222" s="19">
        <v>0.69655374000000003</v>
      </c>
      <c r="J34222" s="4">
        <v>0.55068523999999996</v>
      </c>
    </row>
    <row r="34223" spans="1:10" x14ac:dyDescent="0.2">
      <c r="A34223" s="33">
        <v>45648</v>
      </c>
      <c r="B34223" s="25" t="s">
        <v>54</v>
      </c>
      <c r="C34223" s="30">
        <v>0.76322498000000005</v>
      </c>
      <c r="D34223" s="27">
        <v>0.78696385000000002</v>
      </c>
      <c r="E34223" s="26">
        <v>0.31626518999999997</v>
      </c>
      <c r="F34223" s="10">
        <v>0.75387884999999999</v>
      </c>
      <c r="G34223" s="13">
        <v>0.75628015000000004</v>
      </c>
      <c r="H34223" s="16">
        <v>0.68741476000000001</v>
      </c>
      <c r="I34223" s="19">
        <v>0.72008886999999999</v>
      </c>
      <c r="J34223" s="4">
        <v>0.57160328999999999</v>
      </c>
    </row>
    <row r="34224" spans="1:10" x14ac:dyDescent="0.2">
      <c r="A34224" s="33">
        <v>45648</v>
      </c>
      <c r="B34224" s="25" t="s">
        <v>55</v>
      </c>
      <c r="C34224" s="30">
        <v>0.80065609999999998</v>
      </c>
      <c r="D34224" s="27">
        <v>0.79305051000000004</v>
      </c>
      <c r="E34224" s="26">
        <v>0.32294820000000002</v>
      </c>
      <c r="F34224" s="10">
        <v>0.77923978999999999</v>
      </c>
      <c r="G34224" s="13">
        <v>0.74174890999999998</v>
      </c>
      <c r="H34224" s="16">
        <v>0.66151285000000004</v>
      </c>
      <c r="I34224" s="19">
        <v>0.69445453000000001</v>
      </c>
      <c r="J34224" s="4">
        <v>0.58763374999999995</v>
      </c>
    </row>
    <row r="34225" spans="1:10" x14ac:dyDescent="0.2">
      <c r="A34225" s="33">
        <v>45648</v>
      </c>
      <c r="B34225" s="25" t="s">
        <v>56</v>
      </c>
      <c r="C34225" s="30">
        <v>0.80399058999999995</v>
      </c>
      <c r="D34225" s="27">
        <v>0.79466537999999998</v>
      </c>
      <c r="E34225" s="26">
        <v>0.32533845</v>
      </c>
      <c r="F34225" s="10">
        <v>0.74396189000000001</v>
      </c>
      <c r="G34225" s="13">
        <v>0.75387683000000005</v>
      </c>
      <c r="H34225" s="16">
        <v>0.64397462999999999</v>
      </c>
      <c r="I34225" s="19">
        <v>0.66778285999999998</v>
      </c>
      <c r="J34225" s="4">
        <v>0.56891771999999996</v>
      </c>
    </row>
    <row r="34226" spans="1:10" x14ac:dyDescent="0.2">
      <c r="A34226" s="33">
        <v>45648</v>
      </c>
      <c r="B34226" s="25" t="s">
        <v>57</v>
      </c>
      <c r="C34226" s="30">
        <v>0.77113036000000001</v>
      </c>
      <c r="D34226" s="27">
        <v>0.69970622000000005</v>
      </c>
      <c r="E34226" s="26">
        <v>0.48642066</v>
      </c>
      <c r="F34226" s="10">
        <v>0.57919339000000003</v>
      </c>
      <c r="G34226" s="13">
        <v>0.70794948000000002</v>
      </c>
      <c r="H34226" s="16">
        <v>0.70174091999999999</v>
      </c>
      <c r="I34226" s="19">
        <v>0.6575434</v>
      </c>
      <c r="J34226" s="4">
        <v>0.48190451000000001</v>
      </c>
    </row>
    <row r="34227" spans="1:10" x14ac:dyDescent="0.2">
      <c r="A34227" s="33">
        <v>45648</v>
      </c>
      <c r="B34227" s="25" t="s">
        <v>58</v>
      </c>
      <c r="C34227" s="30">
        <v>0.77431536000000001</v>
      </c>
      <c r="D34227" s="27">
        <v>0.67524015999999998</v>
      </c>
      <c r="E34227" s="26">
        <v>0.47081409000000002</v>
      </c>
      <c r="F34227" s="10">
        <v>0.54628633000000004</v>
      </c>
      <c r="G34227" s="13">
        <v>0.86360842999999998</v>
      </c>
      <c r="H34227" s="16">
        <v>0.80142824999999995</v>
      </c>
      <c r="I34227" s="19">
        <v>0.62510734000000001</v>
      </c>
      <c r="J34227" s="4">
        <v>0.46226352999999998</v>
      </c>
    </row>
    <row r="34228" spans="1:10" x14ac:dyDescent="0.2">
      <c r="A34228" s="33">
        <v>45648</v>
      </c>
      <c r="B34228" s="25" t="s">
        <v>59</v>
      </c>
      <c r="C34228" s="30">
        <v>0.79793820999999998</v>
      </c>
      <c r="D34228" s="27">
        <v>0.71969123000000002</v>
      </c>
      <c r="E34228" s="26">
        <v>0.44887756000000001</v>
      </c>
      <c r="F34228" s="10">
        <v>0.51586379000000004</v>
      </c>
      <c r="G34228" s="13">
        <v>0.80711834999999998</v>
      </c>
      <c r="H34228" s="16">
        <v>0.76181752000000003</v>
      </c>
      <c r="I34228" s="19">
        <v>0.68306909000000005</v>
      </c>
      <c r="J34228" s="4">
        <v>0.44554834999999998</v>
      </c>
    </row>
    <row r="34229" spans="1:10" x14ac:dyDescent="0.2">
      <c r="A34229" s="33">
        <v>45648</v>
      </c>
      <c r="B34229" s="25" t="s">
        <v>60</v>
      </c>
      <c r="C34229" s="30">
        <v>0.81837607000000001</v>
      </c>
      <c r="D34229" s="27">
        <v>0.89356239000000004</v>
      </c>
      <c r="E34229" s="26">
        <v>0.70436768999999999</v>
      </c>
      <c r="F34229" s="10">
        <v>0.62777649000000002</v>
      </c>
      <c r="G34229" s="13">
        <v>0.75336373999999995</v>
      </c>
      <c r="H34229" s="16">
        <v>0.78077331000000005</v>
      </c>
      <c r="I34229" s="19">
        <v>0.75200018000000002</v>
      </c>
      <c r="J34229" s="4">
        <v>0.43568361</v>
      </c>
    </row>
    <row r="34230" spans="1:10" x14ac:dyDescent="0.2">
      <c r="A34230" s="33">
        <v>45648</v>
      </c>
      <c r="B34230" s="25" t="s">
        <v>61</v>
      </c>
      <c r="C34230" s="30">
        <v>0.86119500000000004</v>
      </c>
      <c r="D34230" s="27">
        <v>0.81497357000000004</v>
      </c>
      <c r="E34230" s="26">
        <v>1.0745235099999999</v>
      </c>
      <c r="F34230" s="10">
        <v>0.75519234000000002</v>
      </c>
      <c r="G34230" s="13">
        <v>0.88178984000000005</v>
      </c>
      <c r="H34230" s="16">
        <v>0.71836990000000001</v>
      </c>
      <c r="I34230" s="19">
        <v>0.80592953000000001</v>
      </c>
      <c r="J34230" s="4">
        <v>0.53158267000000003</v>
      </c>
    </row>
    <row r="34231" spans="1:10" x14ac:dyDescent="0.2">
      <c r="A34231" s="33">
        <v>45648</v>
      </c>
      <c r="B34231" s="25" t="s">
        <v>62</v>
      </c>
      <c r="C34231" s="30">
        <v>0.88217818000000003</v>
      </c>
      <c r="D34231" s="27">
        <v>0.73439056999999996</v>
      </c>
      <c r="E34231" s="26">
        <v>1.16335331</v>
      </c>
      <c r="F34231" s="10">
        <v>0.76923361999999995</v>
      </c>
      <c r="G34231" s="13">
        <v>0.93979113999999997</v>
      </c>
      <c r="H34231" s="16">
        <v>0.82360297000000005</v>
      </c>
      <c r="I34231" s="19">
        <v>0.83733407999999998</v>
      </c>
      <c r="J34231" s="4">
        <v>0.57464298999999996</v>
      </c>
    </row>
    <row r="34232" spans="1:10" x14ac:dyDescent="0.2">
      <c r="A34232" s="33">
        <v>45648</v>
      </c>
      <c r="B34232" s="25" t="s">
        <v>63</v>
      </c>
      <c r="C34232" s="30">
        <v>0.91236938999999995</v>
      </c>
      <c r="D34232" s="27">
        <v>0.68018723999999997</v>
      </c>
      <c r="E34232" s="26">
        <v>0.94195466000000005</v>
      </c>
      <c r="F34232" s="10">
        <v>0.75590440999999997</v>
      </c>
      <c r="G34232" s="13">
        <v>0.91231200999999995</v>
      </c>
      <c r="H34232" s="16">
        <v>0.80891672000000003</v>
      </c>
      <c r="I34232" s="19">
        <v>0.87576677999999997</v>
      </c>
      <c r="J34232" s="4">
        <v>0.55164289</v>
      </c>
    </row>
    <row r="34233" spans="1:10" x14ac:dyDescent="0.2">
      <c r="A34233" s="33">
        <v>45648</v>
      </c>
      <c r="B34233" s="25" t="s">
        <v>64</v>
      </c>
      <c r="C34233" s="30">
        <v>0.92157743000000003</v>
      </c>
      <c r="D34233" s="27">
        <v>0.81612861000000003</v>
      </c>
      <c r="E34233" s="26">
        <v>0.81428851999999996</v>
      </c>
      <c r="F34233" s="10">
        <v>0.72934962999999997</v>
      </c>
      <c r="G34233" s="13">
        <v>0.95774700999999995</v>
      </c>
      <c r="H34233" s="16">
        <v>0.78163041</v>
      </c>
      <c r="I34233" s="19">
        <v>0.88420960000000004</v>
      </c>
      <c r="J34233" s="4">
        <v>0.55501144999999996</v>
      </c>
    </row>
    <row r="34234" spans="1:10" x14ac:dyDescent="0.2">
      <c r="A34234" s="33">
        <v>45648</v>
      </c>
      <c r="B34234" s="25" t="s">
        <v>65</v>
      </c>
      <c r="C34234" s="30">
        <v>0.94958290000000001</v>
      </c>
      <c r="D34234" s="27">
        <v>0.85159907000000001</v>
      </c>
      <c r="E34234" s="26">
        <v>0.83984314000000004</v>
      </c>
      <c r="F34234" s="10">
        <v>0.78487010999999995</v>
      </c>
      <c r="G34234" s="13">
        <v>0.81268300999999998</v>
      </c>
      <c r="H34234" s="16">
        <v>0.95207262000000004</v>
      </c>
      <c r="I34234" s="19">
        <v>0.81595174000000004</v>
      </c>
      <c r="J34234" s="4">
        <v>0.74188253000000004</v>
      </c>
    </row>
    <row r="34235" spans="1:10" x14ac:dyDescent="0.2">
      <c r="A34235" s="33">
        <v>45648</v>
      </c>
      <c r="B34235" s="25" t="s">
        <v>66</v>
      </c>
      <c r="C34235" s="30">
        <v>0.95897688999999997</v>
      </c>
      <c r="D34235" s="27">
        <v>0.81955509000000004</v>
      </c>
      <c r="E34235" s="26">
        <v>0.73483858999999996</v>
      </c>
      <c r="F34235" s="10">
        <v>0.82613873999999998</v>
      </c>
      <c r="G34235" s="13">
        <v>0.80232219000000005</v>
      </c>
      <c r="H34235" s="16">
        <v>0.90647221</v>
      </c>
      <c r="I34235" s="19">
        <v>0.83113645000000003</v>
      </c>
      <c r="J34235" s="4">
        <v>0.98869101999999998</v>
      </c>
    </row>
    <row r="34236" spans="1:10" x14ac:dyDescent="0.2">
      <c r="A34236" s="33">
        <v>45648</v>
      </c>
      <c r="B34236" s="25" t="s">
        <v>67</v>
      </c>
      <c r="C34236" s="30">
        <v>0.93983037000000003</v>
      </c>
      <c r="D34236" s="27">
        <v>0.80262409000000001</v>
      </c>
      <c r="E34236" s="26">
        <v>0.66619492999999996</v>
      </c>
      <c r="F34236" s="10">
        <v>0.97547092000000002</v>
      </c>
      <c r="G34236" s="13">
        <v>0.78122020000000003</v>
      </c>
      <c r="H34236" s="16">
        <v>0.99400573999999997</v>
      </c>
      <c r="I34236" s="19">
        <v>0.88711773000000005</v>
      </c>
      <c r="J34236" s="4">
        <v>0.92944413999999997</v>
      </c>
    </row>
    <row r="34237" spans="1:10" x14ac:dyDescent="0.2">
      <c r="A34237" s="33">
        <v>45648</v>
      </c>
      <c r="B34237" s="25" t="s">
        <v>68</v>
      </c>
      <c r="C34237" s="30">
        <v>0.91128984000000002</v>
      </c>
      <c r="D34237" s="27">
        <v>0.71622176000000004</v>
      </c>
      <c r="E34237" s="26">
        <v>0.64120334000000001</v>
      </c>
      <c r="F34237" s="10">
        <v>1.0274402300000001</v>
      </c>
      <c r="G34237" s="13">
        <v>0.79113460000000002</v>
      </c>
      <c r="H34237" s="16">
        <v>1.04044943</v>
      </c>
      <c r="I34237" s="19">
        <v>0.81103407999999999</v>
      </c>
      <c r="J34237" s="4">
        <v>0.94434231000000002</v>
      </c>
    </row>
    <row r="34238" spans="1:10" x14ac:dyDescent="0.2">
      <c r="A34238" s="33">
        <v>45648</v>
      </c>
      <c r="B34238" s="25" t="s">
        <v>69</v>
      </c>
      <c r="C34238" s="30">
        <v>0.86600615000000003</v>
      </c>
      <c r="D34238" s="27">
        <v>0.71504204999999998</v>
      </c>
      <c r="E34238" s="26">
        <v>0.65561515999999997</v>
      </c>
      <c r="F34238" s="10">
        <v>0.92825493999999997</v>
      </c>
      <c r="G34238" s="13">
        <v>0.93707587000000003</v>
      </c>
      <c r="H34238" s="16">
        <v>0.89380546999999999</v>
      </c>
      <c r="I34238" s="19">
        <v>0.88676120000000003</v>
      </c>
      <c r="J34238" s="4">
        <v>0.91545690999999996</v>
      </c>
    </row>
    <row r="34239" spans="1:10" x14ac:dyDescent="0.2">
      <c r="A34239" s="33">
        <v>45648</v>
      </c>
      <c r="B34239" s="25" t="s">
        <v>70</v>
      </c>
      <c r="C34239" s="30">
        <v>0.83800695999999997</v>
      </c>
      <c r="D34239" s="27">
        <v>0.73043701999999999</v>
      </c>
      <c r="E34239" s="26">
        <v>0.61278425000000003</v>
      </c>
      <c r="F34239" s="10">
        <v>0.82695622000000002</v>
      </c>
      <c r="G34239" s="13">
        <v>0.90424419</v>
      </c>
      <c r="H34239" s="16">
        <v>0.84439344000000005</v>
      </c>
      <c r="I34239" s="19">
        <v>0.99999625999999997</v>
      </c>
      <c r="J34239" s="4">
        <v>0.81443321000000002</v>
      </c>
    </row>
    <row r="34240" spans="1:10" x14ac:dyDescent="0.2">
      <c r="A34240" s="33">
        <v>45648</v>
      </c>
      <c r="B34240" s="25" t="s">
        <v>71</v>
      </c>
      <c r="C34240" s="30">
        <v>0.77054487999999999</v>
      </c>
      <c r="D34240" s="27">
        <v>0.74386836999999995</v>
      </c>
      <c r="E34240" s="26">
        <v>0.58696208000000005</v>
      </c>
      <c r="F34240" s="10">
        <v>0.95453558000000005</v>
      </c>
      <c r="G34240" s="13">
        <v>0.84851831</v>
      </c>
      <c r="H34240" s="16">
        <v>0.81622923000000003</v>
      </c>
      <c r="I34240" s="19">
        <v>0.97341734000000002</v>
      </c>
      <c r="J34240" s="4">
        <v>0.74796587000000003</v>
      </c>
    </row>
    <row r="34241" spans="1:10" x14ac:dyDescent="0.2">
      <c r="A34241" s="33">
        <v>45648</v>
      </c>
      <c r="B34241" s="25" t="s">
        <v>72</v>
      </c>
      <c r="C34241" s="30">
        <v>0.73108200999999995</v>
      </c>
      <c r="D34241" s="27">
        <v>0.66981256</v>
      </c>
      <c r="E34241" s="26">
        <v>0.57403850999999995</v>
      </c>
      <c r="F34241" s="10">
        <v>0.95553326000000005</v>
      </c>
      <c r="G34241" s="13">
        <v>0.83272164000000004</v>
      </c>
      <c r="H34241" s="16">
        <v>0.79249186000000005</v>
      </c>
      <c r="I34241" s="19">
        <v>0.86850519999999998</v>
      </c>
      <c r="J34241" s="4">
        <v>0.70214401000000004</v>
      </c>
    </row>
    <row r="34242" spans="1:10" x14ac:dyDescent="0.2">
      <c r="A34242" s="33">
        <v>45648</v>
      </c>
      <c r="B34242" s="25" t="s">
        <v>73</v>
      </c>
      <c r="C34242" s="30">
        <v>0.68032192000000002</v>
      </c>
      <c r="D34242" s="27">
        <v>0.67383523000000001</v>
      </c>
      <c r="E34242" s="26">
        <v>0.60813402000000005</v>
      </c>
      <c r="F34242" s="10">
        <v>0.88807278999999995</v>
      </c>
      <c r="G34242" s="13">
        <v>0.81889181</v>
      </c>
      <c r="H34242" s="16">
        <v>0.80389111999999996</v>
      </c>
      <c r="I34242" s="19">
        <v>0.67412943999999997</v>
      </c>
      <c r="J34242" s="4">
        <v>0.81346436</v>
      </c>
    </row>
    <row r="34243" spans="1:10" x14ac:dyDescent="0.2">
      <c r="A34243" s="33">
        <v>45648</v>
      </c>
      <c r="B34243" s="25" t="s">
        <v>74</v>
      </c>
      <c r="C34243" s="30">
        <v>0.64150364999999998</v>
      </c>
      <c r="D34243" s="27">
        <v>0.65518175000000001</v>
      </c>
      <c r="E34243" s="26">
        <v>0.60963687</v>
      </c>
      <c r="F34243" s="10">
        <v>0.78533271000000004</v>
      </c>
      <c r="G34243" s="13">
        <v>0.79601248000000002</v>
      </c>
      <c r="H34243" s="16">
        <v>0.80966523000000001</v>
      </c>
      <c r="I34243" s="19">
        <v>0.68629443999999995</v>
      </c>
      <c r="J34243" s="4">
        <v>0.94592911999999996</v>
      </c>
    </row>
    <row r="34244" spans="1:10" x14ac:dyDescent="0.2">
      <c r="A34244" s="33">
        <v>45648</v>
      </c>
      <c r="B34244" s="25" t="s">
        <v>75</v>
      </c>
      <c r="C34244" s="30">
        <v>0.56853993999999997</v>
      </c>
      <c r="D34244" s="27">
        <v>0.60758924000000003</v>
      </c>
      <c r="E34244" s="26">
        <v>0.59320976000000003</v>
      </c>
      <c r="F34244" s="10">
        <v>0.75243724999999995</v>
      </c>
      <c r="G34244" s="13">
        <v>0.77467863000000003</v>
      </c>
      <c r="H34244" s="16">
        <v>0.77787709000000005</v>
      </c>
      <c r="I34244" s="19">
        <v>0.66028746000000005</v>
      </c>
      <c r="J34244" s="4">
        <v>0.89138392</v>
      </c>
    </row>
    <row r="34245" spans="1:10" x14ac:dyDescent="0.2">
      <c r="A34245" s="33">
        <v>45648</v>
      </c>
      <c r="B34245" s="25" t="s">
        <v>76</v>
      </c>
      <c r="C34245" s="30">
        <v>0.53439449000000006</v>
      </c>
      <c r="D34245" s="27">
        <v>0.62291377000000003</v>
      </c>
      <c r="E34245" s="26">
        <v>0.62065934</v>
      </c>
      <c r="F34245" s="10">
        <v>0.72475725000000002</v>
      </c>
      <c r="G34245" s="13">
        <v>0.73029708000000004</v>
      </c>
      <c r="H34245" s="16">
        <v>0.72752656999999998</v>
      </c>
      <c r="I34245" s="19">
        <v>0.63576867000000004</v>
      </c>
      <c r="J34245" s="4">
        <v>0.79142261000000003</v>
      </c>
    </row>
    <row r="34246" spans="1:10" x14ac:dyDescent="0.2">
      <c r="A34246" s="33">
        <v>45648</v>
      </c>
      <c r="B34246" s="25" t="s">
        <v>77</v>
      </c>
      <c r="C34246" s="30">
        <v>0.46203608000000002</v>
      </c>
      <c r="D34246" s="27">
        <v>0.44650791000000001</v>
      </c>
      <c r="E34246" s="26">
        <v>0.63640830000000004</v>
      </c>
      <c r="F34246" s="10">
        <v>0.72441648999999997</v>
      </c>
      <c r="G34246" s="13">
        <v>0.84476262999999996</v>
      </c>
      <c r="H34246" s="16">
        <v>0.72653994</v>
      </c>
      <c r="I34246" s="19">
        <v>0.62863060000000004</v>
      </c>
      <c r="J34246" s="4">
        <v>0.73025801000000001</v>
      </c>
    </row>
    <row r="34247" spans="1:10" x14ac:dyDescent="0.2">
      <c r="A34247" s="33">
        <v>45648</v>
      </c>
      <c r="B34247" s="25" t="s">
        <v>78</v>
      </c>
      <c r="C34247" s="30">
        <v>0.43049893</v>
      </c>
      <c r="D34247" s="27">
        <v>0.44133206000000003</v>
      </c>
      <c r="E34247" s="26">
        <v>0.64185897999999997</v>
      </c>
      <c r="F34247" s="10">
        <v>0.73546120000000004</v>
      </c>
      <c r="G34247" s="13">
        <v>0.80351178000000001</v>
      </c>
      <c r="H34247" s="16">
        <v>0.67964919999999995</v>
      </c>
      <c r="I34247" s="19">
        <v>0.57580682000000005</v>
      </c>
      <c r="J34247" s="4">
        <v>0.66754082000000003</v>
      </c>
    </row>
    <row r="34248" spans="1:10" x14ac:dyDescent="0.2">
      <c r="A34248" s="33">
        <v>45648</v>
      </c>
      <c r="B34248" s="25" t="s">
        <v>79</v>
      </c>
      <c r="C34248" s="30">
        <v>0.41476892999999998</v>
      </c>
      <c r="D34248" s="27">
        <v>0.44302167999999997</v>
      </c>
      <c r="E34248" s="26">
        <v>0.63553565000000001</v>
      </c>
      <c r="F34248" s="10">
        <v>0.79085251000000001</v>
      </c>
      <c r="G34248" s="13">
        <v>0.80410446000000002</v>
      </c>
      <c r="H34248" s="16">
        <v>0.64508979</v>
      </c>
      <c r="I34248" s="19">
        <v>0.50406852000000002</v>
      </c>
      <c r="J34248" s="4">
        <v>0.62492510999999995</v>
      </c>
    </row>
    <row r="34249" spans="1:10" x14ac:dyDescent="0.2">
      <c r="A34249" s="33">
        <v>45648</v>
      </c>
      <c r="B34249" s="25" t="s">
        <v>80</v>
      </c>
      <c r="C34249" s="30">
        <v>0.43057606999999998</v>
      </c>
      <c r="D34249" s="27">
        <v>0.46937835999999999</v>
      </c>
      <c r="E34249" s="26">
        <v>0.61275707000000001</v>
      </c>
      <c r="F34249" s="10">
        <v>0.77546979999999999</v>
      </c>
      <c r="G34249" s="13">
        <v>0.79838112999999999</v>
      </c>
      <c r="H34249" s="16">
        <v>0.61928106999999999</v>
      </c>
      <c r="I34249" s="19">
        <v>0.47429407000000001</v>
      </c>
      <c r="J34249" s="4">
        <v>0.56243606999999995</v>
      </c>
    </row>
    <row r="34250" spans="1:10" x14ac:dyDescent="0.2">
      <c r="A34250" s="33">
        <v>45648</v>
      </c>
      <c r="B34250" s="25" t="s">
        <v>81</v>
      </c>
      <c r="C34250" s="30">
        <v>0.49034674</v>
      </c>
      <c r="D34250" s="27">
        <v>0.49338597000000001</v>
      </c>
      <c r="E34250" s="26">
        <v>0.58550495000000002</v>
      </c>
      <c r="F34250" s="10">
        <v>0.55636633000000002</v>
      </c>
      <c r="G34250" s="13">
        <v>0.62391538999999996</v>
      </c>
      <c r="H34250" s="16">
        <v>0.69704368999999999</v>
      </c>
      <c r="I34250" s="19">
        <v>0.50735635000000001</v>
      </c>
      <c r="J34250" s="4">
        <v>0.49067735000000001</v>
      </c>
    </row>
    <row r="34251" spans="1:10" x14ac:dyDescent="0.2">
      <c r="A34251" s="33">
        <v>45648</v>
      </c>
      <c r="B34251" s="25" t="s">
        <v>82</v>
      </c>
      <c r="C34251" s="30">
        <v>0.50771069999999996</v>
      </c>
      <c r="D34251" s="27">
        <v>0.4905698</v>
      </c>
      <c r="E34251" s="26">
        <v>0.55385958000000002</v>
      </c>
      <c r="F34251" s="10">
        <v>0.54061000000000003</v>
      </c>
      <c r="G34251" s="13">
        <v>0.58515848000000004</v>
      </c>
      <c r="H34251" s="16">
        <v>0.66732966999999999</v>
      </c>
      <c r="I34251" s="19">
        <v>0.49169689999999999</v>
      </c>
      <c r="J34251" s="4">
        <v>0.49253306000000002</v>
      </c>
    </row>
    <row r="34252" spans="1:10" x14ac:dyDescent="0.2">
      <c r="A34252" s="33">
        <v>45648</v>
      </c>
      <c r="B34252" s="25" t="s">
        <v>83</v>
      </c>
      <c r="C34252" s="30">
        <v>0.53639239999999999</v>
      </c>
      <c r="D34252" s="27">
        <v>0.48552742999999998</v>
      </c>
      <c r="E34252" s="26">
        <v>0.54058841000000002</v>
      </c>
      <c r="F34252" s="10">
        <v>0.50020935</v>
      </c>
      <c r="G34252" s="13">
        <v>0.57264762000000002</v>
      </c>
      <c r="H34252" s="16">
        <v>0.67307112999999996</v>
      </c>
      <c r="I34252" s="19">
        <v>0.50496302999999998</v>
      </c>
      <c r="J34252" s="4">
        <v>0.47604858999999999</v>
      </c>
    </row>
    <row r="34253" spans="1:10" x14ac:dyDescent="0.2">
      <c r="A34253" s="33">
        <v>45648</v>
      </c>
      <c r="B34253" s="25" t="s">
        <v>84</v>
      </c>
      <c r="C34253" s="30">
        <v>0.54771015000000001</v>
      </c>
      <c r="D34253" s="27">
        <v>0.50711678999999998</v>
      </c>
      <c r="E34253" s="26">
        <v>0.55608705999999997</v>
      </c>
      <c r="F34253" s="10">
        <v>0.48769433000000001</v>
      </c>
      <c r="G34253" s="13">
        <v>0.55855851999999995</v>
      </c>
      <c r="H34253" s="16">
        <v>0.65955549999999996</v>
      </c>
      <c r="I34253" s="19">
        <v>0.49958373</v>
      </c>
      <c r="J34253" s="4">
        <v>0.42802099999999998</v>
      </c>
    </row>
    <row r="34254" spans="1:10" x14ac:dyDescent="0.2">
      <c r="A34254" s="33">
        <v>45648</v>
      </c>
      <c r="B34254" s="25" t="s">
        <v>85</v>
      </c>
      <c r="C34254" s="30">
        <v>0.55633458999999996</v>
      </c>
      <c r="D34254" s="27">
        <v>0.58051772000000001</v>
      </c>
      <c r="E34254" s="26">
        <v>0.57055716000000001</v>
      </c>
      <c r="F34254" s="10">
        <v>0.51286580000000004</v>
      </c>
      <c r="G34254" s="13">
        <v>0.67336613000000001</v>
      </c>
      <c r="H34254" s="16">
        <v>0.48116945999999999</v>
      </c>
      <c r="I34254" s="19">
        <v>0.53398756000000003</v>
      </c>
      <c r="J34254" s="4">
        <v>0.49523261000000002</v>
      </c>
    </row>
    <row r="34255" spans="1:10" x14ac:dyDescent="0.2">
      <c r="A34255" s="33">
        <v>45648</v>
      </c>
      <c r="B34255" s="25" t="s">
        <v>86</v>
      </c>
      <c r="C34255" s="30">
        <v>0.56759780999999998</v>
      </c>
      <c r="D34255" s="27">
        <v>0.57290279</v>
      </c>
      <c r="E34255" s="26">
        <v>0.57694862999999996</v>
      </c>
      <c r="F34255" s="10">
        <v>0.49498125999999998</v>
      </c>
      <c r="G34255" s="13">
        <v>0.65939084999999997</v>
      </c>
      <c r="H34255" s="16">
        <v>0.45423163</v>
      </c>
      <c r="I34255" s="19">
        <v>0.51656751000000001</v>
      </c>
      <c r="J34255" s="4">
        <v>0.47445373000000002</v>
      </c>
    </row>
    <row r="34256" spans="1:10" x14ac:dyDescent="0.2">
      <c r="A34256" s="33">
        <v>45648</v>
      </c>
      <c r="B34256" s="25" t="s">
        <v>87</v>
      </c>
      <c r="C34256" s="30">
        <v>0.58716288000000005</v>
      </c>
      <c r="D34256" s="27">
        <v>0.57132316000000005</v>
      </c>
      <c r="E34256" s="26">
        <v>0.55737650000000005</v>
      </c>
      <c r="F34256" s="10">
        <v>0.48094149000000003</v>
      </c>
      <c r="G34256" s="13">
        <v>0.63573643000000002</v>
      </c>
      <c r="H34256" s="16">
        <v>0.43534775999999997</v>
      </c>
      <c r="I34256" s="19">
        <v>0.51682096</v>
      </c>
      <c r="J34256" s="4">
        <v>0.45794148000000001</v>
      </c>
    </row>
    <row r="34257" spans="1:10" x14ac:dyDescent="0.2">
      <c r="A34257" s="33">
        <v>45648</v>
      </c>
      <c r="B34257" s="25" t="s">
        <v>88</v>
      </c>
      <c r="C34257" s="30">
        <v>0.59546473</v>
      </c>
      <c r="D34257" s="27">
        <v>0.58713634000000003</v>
      </c>
      <c r="E34257" s="26">
        <v>0.56451770999999995</v>
      </c>
      <c r="F34257" s="10">
        <v>0.47873145</v>
      </c>
      <c r="G34257" s="13">
        <v>0.6251466</v>
      </c>
      <c r="H34257" s="16">
        <v>0.43265115999999998</v>
      </c>
      <c r="I34257" s="19">
        <v>0.51210396999999996</v>
      </c>
      <c r="J34257" s="4">
        <v>0.45181218000000001</v>
      </c>
    </row>
    <row r="34258" spans="1:10" x14ac:dyDescent="0.2">
      <c r="A34258" s="33">
        <v>45648</v>
      </c>
      <c r="B34258" s="25" t="s">
        <v>89</v>
      </c>
      <c r="C34258" s="30">
        <v>0.60094530999999995</v>
      </c>
      <c r="D34258" s="27">
        <v>0.59744396</v>
      </c>
      <c r="E34258" s="26">
        <v>0.57594791999999995</v>
      </c>
      <c r="F34258" s="10">
        <v>0.45707436000000001</v>
      </c>
      <c r="G34258" s="13">
        <v>0.58413028</v>
      </c>
      <c r="H34258" s="16">
        <v>0.57944530999999999</v>
      </c>
      <c r="I34258" s="19">
        <v>0.47814409000000002</v>
      </c>
      <c r="J34258" s="4">
        <v>0.40805338000000002</v>
      </c>
    </row>
    <row r="34259" spans="1:10" x14ac:dyDescent="0.2">
      <c r="A34259" s="33">
        <v>45648</v>
      </c>
      <c r="B34259" s="25" t="s">
        <v>90</v>
      </c>
      <c r="C34259" s="30">
        <v>0.60920837000000005</v>
      </c>
      <c r="D34259" s="27">
        <v>0.56061837999999997</v>
      </c>
      <c r="E34259" s="26">
        <v>0.57988030000000002</v>
      </c>
      <c r="F34259" s="10">
        <v>0.43136004</v>
      </c>
      <c r="G34259" s="13">
        <v>0.55200526000000005</v>
      </c>
      <c r="H34259" s="16">
        <v>0.55786672999999998</v>
      </c>
      <c r="I34259" s="19">
        <v>0.46484780999999997</v>
      </c>
      <c r="J34259" s="4">
        <v>0.39160441000000001</v>
      </c>
    </row>
    <row r="34260" spans="1:10" x14ac:dyDescent="0.2">
      <c r="A34260" s="33">
        <v>45648</v>
      </c>
      <c r="B34260" s="25" t="s">
        <v>91</v>
      </c>
      <c r="C34260" s="30">
        <v>0.62642591999999997</v>
      </c>
      <c r="D34260" s="27">
        <v>0.54115809999999998</v>
      </c>
      <c r="E34260" s="26">
        <v>0.57282772000000004</v>
      </c>
      <c r="F34260" s="10">
        <v>0.42455999999999999</v>
      </c>
      <c r="G34260" s="13">
        <v>0.52377384999999999</v>
      </c>
      <c r="H34260" s="16">
        <v>0.52781012000000005</v>
      </c>
      <c r="I34260" s="19">
        <v>0.44140551</v>
      </c>
      <c r="J34260" s="4">
        <v>0.36646113000000002</v>
      </c>
    </row>
    <row r="34261" spans="1:10" x14ac:dyDescent="0.2">
      <c r="A34261" s="33">
        <v>45648</v>
      </c>
      <c r="B34261" s="25" t="s">
        <v>92</v>
      </c>
      <c r="C34261" s="30">
        <v>0.63538039999999996</v>
      </c>
      <c r="D34261" s="27">
        <v>0.52245956000000005</v>
      </c>
      <c r="E34261" s="26">
        <v>0.55346406000000004</v>
      </c>
      <c r="F34261" s="10">
        <v>0.40960559000000002</v>
      </c>
      <c r="G34261" s="13">
        <v>0.50717060999999997</v>
      </c>
      <c r="H34261" s="16">
        <v>0.52099784000000005</v>
      </c>
      <c r="I34261" s="19">
        <v>0.42744260000000001</v>
      </c>
      <c r="J34261" s="4">
        <v>0.35304109</v>
      </c>
    </row>
    <row r="34262" spans="1:10" x14ac:dyDescent="0.2">
      <c r="A34262" s="33">
        <v>45648</v>
      </c>
      <c r="B34262" s="25" t="s">
        <v>93</v>
      </c>
      <c r="C34262" s="30">
        <v>0.64778458000000005</v>
      </c>
      <c r="D34262" s="27">
        <v>0.53722395000000001</v>
      </c>
      <c r="E34262" s="26">
        <v>0.60936325000000002</v>
      </c>
      <c r="F34262" s="10">
        <v>0.55401467999999998</v>
      </c>
      <c r="G34262" s="13">
        <v>0.34833106000000003</v>
      </c>
      <c r="H34262" s="16">
        <v>0.57768249999999999</v>
      </c>
      <c r="I34262" s="19">
        <v>0.28226673000000002</v>
      </c>
      <c r="J34262" s="4">
        <v>0.45331804999999997</v>
      </c>
    </row>
    <row r="34263" spans="1:10" x14ac:dyDescent="0.2">
      <c r="A34263" s="33">
        <v>45648</v>
      </c>
      <c r="B34263" s="25" t="s">
        <v>94</v>
      </c>
      <c r="C34263" s="30">
        <v>0.65678700000000001</v>
      </c>
      <c r="D34263" s="27">
        <v>0.49575709000000001</v>
      </c>
      <c r="E34263" s="26">
        <v>0.58239445000000001</v>
      </c>
      <c r="F34263" s="10">
        <v>0.60090036000000002</v>
      </c>
      <c r="G34263" s="13">
        <v>0.33805917000000002</v>
      </c>
      <c r="H34263" s="16">
        <v>0.57508192000000002</v>
      </c>
      <c r="I34263" s="19">
        <v>0.31613856000000001</v>
      </c>
      <c r="J34263" s="4">
        <v>0.45095880999999999</v>
      </c>
    </row>
    <row r="34264" spans="1:10" x14ac:dyDescent="0.2">
      <c r="A34264" s="33">
        <v>45648</v>
      </c>
      <c r="B34264" s="25" t="s">
        <v>95</v>
      </c>
      <c r="C34264" s="30">
        <v>0.67080594999999998</v>
      </c>
      <c r="D34264" s="27">
        <v>0.45942464999999999</v>
      </c>
      <c r="E34264" s="26">
        <v>0.59060900000000005</v>
      </c>
      <c r="F34264" s="10">
        <v>0.51673382000000001</v>
      </c>
      <c r="G34264" s="13">
        <v>0.34693028999999997</v>
      </c>
      <c r="H34264" s="16">
        <v>0.60961936999999999</v>
      </c>
      <c r="I34264" s="19">
        <v>0.34430513000000001</v>
      </c>
      <c r="J34264" s="4">
        <v>0.42726318000000002</v>
      </c>
    </row>
    <row r="34265" spans="1:10" x14ac:dyDescent="0.2">
      <c r="A34265" s="33">
        <v>45648</v>
      </c>
      <c r="B34265" s="25" t="s">
        <v>96</v>
      </c>
      <c r="C34265" s="30">
        <v>0.67582246999999995</v>
      </c>
      <c r="D34265" s="27">
        <v>0.43595431000000001</v>
      </c>
      <c r="E34265" s="26">
        <v>0.57403329999999997</v>
      </c>
      <c r="F34265" s="10">
        <v>0.49491114000000003</v>
      </c>
      <c r="G34265" s="13">
        <v>0.39591947999999999</v>
      </c>
      <c r="H34265" s="16">
        <v>0.66829620999999995</v>
      </c>
      <c r="I34265" s="19">
        <v>0.39024957999999998</v>
      </c>
      <c r="J34265" s="4">
        <v>0.40969995999999997</v>
      </c>
    </row>
    <row r="34266" spans="1:10" x14ac:dyDescent="0.2">
      <c r="A34266" s="33">
        <v>45648</v>
      </c>
      <c r="B34266" s="25" t="s">
        <v>97</v>
      </c>
      <c r="C34266" s="30">
        <v>0.72772110000000001</v>
      </c>
      <c r="D34266" s="27">
        <v>0.43075343999999999</v>
      </c>
      <c r="E34266" s="26">
        <v>0.62780866000000002</v>
      </c>
      <c r="F34266" s="10">
        <v>0.51474801999999997</v>
      </c>
      <c r="G34266" s="13">
        <v>0.44869448000000001</v>
      </c>
      <c r="H34266" s="16">
        <v>0.46597105</v>
      </c>
      <c r="I34266" s="19">
        <v>0.49370152</v>
      </c>
      <c r="J34266" s="4">
        <v>0.29841926000000002</v>
      </c>
    </row>
    <row r="34267" spans="1:10" x14ac:dyDescent="0.2">
      <c r="A34267" s="33">
        <v>45648</v>
      </c>
      <c r="B34267" s="25" t="s">
        <v>98</v>
      </c>
      <c r="C34267" s="30">
        <v>0.73308306000000001</v>
      </c>
      <c r="D34267" s="27">
        <v>0.60263823999999999</v>
      </c>
      <c r="E34267" s="26">
        <v>0.59288335999999997</v>
      </c>
      <c r="F34267" s="10">
        <v>0.47652766000000002</v>
      </c>
      <c r="G34267" s="13">
        <v>0.41378522000000001</v>
      </c>
      <c r="H34267" s="16">
        <v>0.45303797000000001</v>
      </c>
      <c r="I34267" s="19">
        <v>0.50281085000000003</v>
      </c>
      <c r="J34267" s="4">
        <v>0.40657251999999999</v>
      </c>
    </row>
    <row r="34268" spans="1:10" x14ac:dyDescent="0.2">
      <c r="A34268" s="33">
        <v>45648</v>
      </c>
      <c r="B34268" s="25" t="s">
        <v>99</v>
      </c>
      <c r="C34268" s="30">
        <v>0.67624028999999997</v>
      </c>
      <c r="D34268" s="27">
        <v>0.56471769999999999</v>
      </c>
      <c r="E34268" s="26">
        <v>0.56005408999999995</v>
      </c>
      <c r="F34268" s="10">
        <v>0.45491564000000001</v>
      </c>
      <c r="G34268" s="13">
        <v>0.40414351999999998</v>
      </c>
      <c r="H34268" s="16">
        <v>0.46505561000000001</v>
      </c>
      <c r="I34268" s="19">
        <v>0.43642798999999999</v>
      </c>
      <c r="J34268" s="4">
        <v>0.65371860999999998</v>
      </c>
    </row>
    <row r="34269" spans="1:10" x14ac:dyDescent="0.2">
      <c r="A34269" s="33">
        <v>45648</v>
      </c>
      <c r="B34269" s="25" t="s">
        <v>100</v>
      </c>
      <c r="C34269" s="30">
        <v>0.61403554999999999</v>
      </c>
      <c r="D34269" s="27">
        <v>0.62729062000000002</v>
      </c>
      <c r="E34269" s="26">
        <v>0.55313389000000002</v>
      </c>
      <c r="F34269" s="10">
        <v>0.43932868000000003</v>
      </c>
      <c r="G34269" s="13">
        <v>0.37293679000000002</v>
      </c>
      <c r="H34269" s="16">
        <v>0.57237537000000005</v>
      </c>
      <c r="I34269" s="19">
        <v>0.39001964</v>
      </c>
      <c r="J34269" s="4">
        <v>0.71572961000000002</v>
      </c>
    </row>
    <row r="34270" spans="1:10" x14ac:dyDescent="0.2">
      <c r="A34270" s="33">
        <v>45648</v>
      </c>
      <c r="B34270" s="25" t="s">
        <v>101</v>
      </c>
      <c r="C34270" s="30">
        <v>0.47434910000000002</v>
      </c>
      <c r="D34270" s="27">
        <v>0.55489663</v>
      </c>
      <c r="E34270" s="26">
        <v>0.57586992999999997</v>
      </c>
      <c r="F34270" s="10">
        <v>0.4401562</v>
      </c>
      <c r="G34270" s="13">
        <v>0.30763027999999998</v>
      </c>
      <c r="H34270" s="16">
        <v>0.76619110000000001</v>
      </c>
      <c r="I34270" s="19">
        <v>0.42271765</v>
      </c>
      <c r="J34270" s="4">
        <v>0.56896190000000002</v>
      </c>
    </row>
    <row r="34271" spans="1:10" x14ac:dyDescent="0.2">
      <c r="A34271" s="33">
        <v>45648</v>
      </c>
      <c r="B34271" s="25" t="s">
        <v>102</v>
      </c>
      <c r="C34271" s="30">
        <v>0.42087844000000002</v>
      </c>
      <c r="D34271" s="27">
        <v>0.43102322999999998</v>
      </c>
      <c r="E34271" s="26">
        <v>0.55309565000000005</v>
      </c>
      <c r="F34271" s="10">
        <v>0.45413571000000003</v>
      </c>
      <c r="G34271" s="13">
        <v>0.30750029000000001</v>
      </c>
      <c r="H34271" s="16">
        <v>0.69788781</v>
      </c>
      <c r="I34271" s="19">
        <v>0.39536010999999999</v>
      </c>
      <c r="J34271" s="4">
        <v>0.55685614000000005</v>
      </c>
    </row>
    <row r="34272" spans="1:10" x14ac:dyDescent="0.2">
      <c r="A34272" s="33">
        <v>45648</v>
      </c>
      <c r="B34272" s="25" t="s">
        <v>103</v>
      </c>
      <c r="C34272" s="30">
        <v>0.35484673999999999</v>
      </c>
      <c r="D34272" s="27">
        <v>0.38711457999999999</v>
      </c>
      <c r="E34272" s="26">
        <v>0.53577987000000005</v>
      </c>
      <c r="F34272" s="10">
        <v>0.40053272000000001</v>
      </c>
      <c r="G34272" s="13">
        <v>0.29134110000000002</v>
      </c>
      <c r="H34272" s="16">
        <v>0.67110851000000005</v>
      </c>
      <c r="I34272" s="19">
        <v>0.34770594999999999</v>
      </c>
      <c r="J34272" s="4">
        <v>0.50367994999999999</v>
      </c>
    </row>
    <row r="34273" spans="1:10" x14ac:dyDescent="0.2">
      <c r="A34273" s="33">
        <v>45648</v>
      </c>
      <c r="B34273" s="25" t="s">
        <v>104</v>
      </c>
      <c r="C34273" s="30">
        <v>0.34228572000000002</v>
      </c>
      <c r="D34273" s="27">
        <v>0.34772555999999999</v>
      </c>
      <c r="E34273" s="26">
        <v>0.52173455000000002</v>
      </c>
      <c r="F34273" s="10">
        <v>0.40193537000000001</v>
      </c>
      <c r="G34273" s="13">
        <v>0.29864833000000002</v>
      </c>
      <c r="H34273" s="16">
        <v>0.54389257999999996</v>
      </c>
      <c r="I34273" s="19">
        <v>0.29397628999999997</v>
      </c>
      <c r="J34273" s="4">
        <v>0.45918200999999997</v>
      </c>
    </row>
    <row r="34274" spans="1:10" x14ac:dyDescent="0.2">
      <c r="A34274" s="33">
        <v>45649</v>
      </c>
      <c r="B34274" s="25" t="s">
        <v>9</v>
      </c>
      <c r="C34274" s="30">
        <v>0.32512795</v>
      </c>
      <c r="D34274" s="27">
        <v>0.37949449000000002</v>
      </c>
      <c r="E34274" s="26">
        <v>0.37525741000000001</v>
      </c>
      <c r="F34274" s="10">
        <v>0.38245291999999997</v>
      </c>
      <c r="G34274" s="13">
        <v>0.37117530999999998</v>
      </c>
      <c r="H34274" s="16">
        <v>0.42670741000000001</v>
      </c>
      <c r="I34274" s="19">
        <v>0.26297685999999998</v>
      </c>
      <c r="J34274" s="4">
        <v>0.48849311000000001</v>
      </c>
    </row>
    <row r="34275" spans="1:10" x14ac:dyDescent="0.2">
      <c r="A34275" s="33">
        <v>45649</v>
      </c>
      <c r="B34275" s="25" t="s">
        <v>10</v>
      </c>
      <c r="C34275" s="30">
        <v>0.31274204</v>
      </c>
      <c r="D34275" s="27">
        <v>0.36200453999999999</v>
      </c>
      <c r="E34275" s="26">
        <v>0.36424474000000001</v>
      </c>
      <c r="F34275" s="10">
        <v>0.36142439999999998</v>
      </c>
      <c r="G34275" s="13">
        <v>0.39277318999999999</v>
      </c>
      <c r="H34275" s="16">
        <v>0.47487721999999999</v>
      </c>
      <c r="I34275" s="19">
        <v>0.30727383000000003</v>
      </c>
      <c r="J34275" s="4">
        <v>0.44122794999999998</v>
      </c>
    </row>
    <row r="34276" spans="1:10" x14ac:dyDescent="0.2">
      <c r="A34276" s="33">
        <v>45649</v>
      </c>
      <c r="B34276" s="25" t="s">
        <v>11</v>
      </c>
      <c r="C34276" s="30">
        <v>0.32754871000000002</v>
      </c>
      <c r="D34276" s="27">
        <v>0.43033802999999998</v>
      </c>
      <c r="E34276" s="26">
        <v>0.47310402000000001</v>
      </c>
      <c r="F34276" s="10">
        <v>0.34531896000000001</v>
      </c>
      <c r="G34276" s="13">
        <v>0.40534709000000002</v>
      </c>
      <c r="H34276" s="16">
        <v>0.77151906999999997</v>
      </c>
      <c r="I34276" s="19">
        <v>0.37712982</v>
      </c>
      <c r="J34276" s="4">
        <v>0.46040109000000001</v>
      </c>
    </row>
    <row r="34277" spans="1:10" x14ac:dyDescent="0.2">
      <c r="A34277" s="33">
        <v>45649</v>
      </c>
      <c r="B34277" s="25" t="s">
        <v>12</v>
      </c>
      <c r="C34277" s="30">
        <v>0.35474129999999998</v>
      </c>
      <c r="D34277" s="27">
        <v>0.50244294</v>
      </c>
      <c r="E34277" s="26">
        <v>1.0816338299999999</v>
      </c>
      <c r="F34277" s="10">
        <v>0.45052371000000002</v>
      </c>
      <c r="G34277" s="13">
        <v>0.41174441000000001</v>
      </c>
      <c r="H34277" s="16">
        <v>0.78281630000000002</v>
      </c>
      <c r="I34277" s="19">
        <v>0.46673948999999998</v>
      </c>
      <c r="J34277" s="4">
        <v>0.53711783999999996</v>
      </c>
    </row>
    <row r="34278" spans="1:10" x14ac:dyDescent="0.2">
      <c r="A34278" s="33">
        <v>45649</v>
      </c>
      <c r="B34278" s="25" t="s">
        <v>13</v>
      </c>
      <c r="C34278" s="30">
        <v>0.43945377000000002</v>
      </c>
      <c r="D34278" s="27">
        <v>0.44187921000000002</v>
      </c>
      <c r="E34278" s="26">
        <v>1.0233226499999999</v>
      </c>
      <c r="F34278" s="10">
        <v>0.43721860000000001</v>
      </c>
      <c r="G34278" s="13">
        <v>0.40858359</v>
      </c>
      <c r="H34278" s="16">
        <v>0.70672500999999999</v>
      </c>
      <c r="I34278" s="19">
        <v>0.43606456999999998</v>
      </c>
      <c r="J34278" s="4">
        <v>0.68191075999999995</v>
      </c>
    </row>
    <row r="34279" spans="1:10" x14ac:dyDescent="0.2">
      <c r="A34279" s="33">
        <v>45649</v>
      </c>
      <c r="B34279" s="25" t="s">
        <v>14</v>
      </c>
      <c r="C34279" s="30">
        <v>0.47074159999999998</v>
      </c>
      <c r="D34279" s="27">
        <v>0.45060982999999999</v>
      </c>
      <c r="E34279" s="26">
        <v>0.96724823999999998</v>
      </c>
      <c r="F34279" s="10">
        <v>0.51288668999999998</v>
      </c>
      <c r="G34279" s="13">
        <v>0.41984399</v>
      </c>
      <c r="H34279" s="16">
        <v>0.78238324999999997</v>
      </c>
      <c r="I34279" s="19">
        <v>0.47941567000000002</v>
      </c>
      <c r="J34279" s="4">
        <v>0.59277168000000002</v>
      </c>
    </row>
    <row r="34280" spans="1:10" x14ac:dyDescent="0.2">
      <c r="A34280" s="33">
        <v>45649</v>
      </c>
      <c r="B34280" s="25" t="s">
        <v>15</v>
      </c>
      <c r="C34280" s="30">
        <v>0.50319802000000002</v>
      </c>
      <c r="D34280" s="27">
        <v>0.38080777999999998</v>
      </c>
      <c r="E34280" s="26">
        <v>0.76264717999999998</v>
      </c>
      <c r="F34280" s="10">
        <v>0.56956161000000005</v>
      </c>
      <c r="G34280" s="13">
        <v>0.44042112999999999</v>
      </c>
      <c r="H34280" s="16">
        <v>0.74539657000000004</v>
      </c>
      <c r="I34280" s="19">
        <v>0.48037015</v>
      </c>
      <c r="J34280" s="4">
        <v>0.52407773000000002</v>
      </c>
    </row>
    <row r="34281" spans="1:10" x14ac:dyDescent="0.2">
      <c r="A34281" s="33">
        <v>45649</v>
      </c>
      <c r="B34281" s="25" t="s">
        <v>16</v>
      </c>
      <c r="C34281" s="30">
        <v>0.5043666</v>
      </c>
      <c r="D34281" s="27">
        <v>0.57494318</v>
      </c>
      <c r="E34281" s="26">
        <v>0.64198191999999998</v>
      </c>
      <c r="F34281" s="10">
        <v>0.58225309000000003</v>
      </c>
      <c r="G34281" s="13">
        <v>0.41367129000000002</v>
      </c>
      <c r="H34281" s="16">
        <v>0.71633517000000002</v>
      </c>
      <c r="I34281" s="19">
        <v>0.48498961000000002</v>
      </c>
      <c r="J34281" s="4">
        <v>0.46975982999999999</v>
      </c>
    </row>
    <row r="34282" spans="1:10" x14ac:dyDescent="0.2">
      <c r="A34282" s="33">
        <v>45649</v>
      </c>
      <c r="B34282" s="25" t="s">
        <v>17</v>
      </c>
      <c r="C34282" s="30">
        <v>0.48308381</v>
      </c>
      <c r="D34282" s="27">
        <v>0.33973040999999998</v>
      </c>
      <c r="E34282" s="26">
        <v>0.64242781000000004</v>
      </c>
      <c r="F34282" s="10">
        <v>0.60160917000000003</v>
      </c>
      <c r="G34282" s="13">
        <v>0.52204079999999997</v>
      </c>
      <c r="H34282" s="16">
        <v>0.64909739</v>
      </c>
      <c r="I34282" s="19">
        <v>0.55201887999999999</v>
      </c>
      <c r="J34282" s="4">
        <v>0.39737549</v>
      </c>
    </row>
    <row r="34283" spans="1:10" x14ac:dyDescent="0.2">
      <c r="A34283" s="33">
        <v>45649</v>
      </c>
      <c r="B34283" s="25" t="s">
        <v>18</v>
      </c>
      <c r="C34283" s="30">
        <v>0.48420049999999998</v>
      </c>
      <c r="D34283" s="27">
        <v>0.29575391000000001</v>
      </c>
      <c r="E34283" s="26">
        <v>0.55405346</v>
      </c>
      <c r="F34283" s="10">
        <v>0.48840562999999998</v>
      </c>
      <c r="G34283" s="13">
        <v>0.51323536999999997</v>
      </c>
      <c r="H34283" s="16">
        <v>0.58293821000000001</v>
      </c>
      <c r="I34283" s="19">
        <v>0.56491080999999999</v>
      </c>
      <c r="J34283" s="4">
        <v>0.44219540000000002</v>
      </c>
    </row>
    <row r="34284" spans="1:10" x14ac:dyDescent="0.2">
      <c r="A34284" s="33">
        <v>45649</v>
      </c>
      <c r="B34284" s="25" t="s">
        <v>19</v>
      </c>
      <c r="C34284" s="30">
        <v>0.48603762</v>
      </c>
      <c r="D34284" s="27">
        <v>0.28086643999999999</v>
      </c>
      <c r="E34284" s="26">
        <v>0.49516142000000002</v>
      </c>
      <c r="F34284" s="10">
        <v>0.41852078999999998</v>
      </c>
      <c r="G34284" s="13">
        <v>0.49255153000000002</v>
      </c>
      <c r="H34284" s="16">
        <v>0.55359694999999998</v>
      </c>
      <c r="I34284" s="19">
        <v>0.55859331000000001</v>
      </c>
      <c r="J34284" s="4">
        <v>0.38625301000000001</v>
      </c>
    </row>
    <row r="34285" spans="1:10" x14ac:dyDescent="0.2">
      <c r="A34285" s="33">
        <v>45649</v>
      </c>
      <c r="B34285" s="25" t="s">
        <v>20</v>
      </c>
      <c r="C34285" s="30">
        <v>0.48675805999999999</v>
      </c>
      <c r="D34285" s="27">
        <v>0.27312924</v>
      </c>
      <c r="E34285" s="26">
        <v>0.47215731</v>
      </c>
      <c r="F34285" s="10">
        <v>0.37714439999999999</v>
      </c>
      <c r="G34285" s="13">
        <v>0.43929228999999997</v>
      </c>
      <c r="H34285" s="16">
        <v>0.53376745999999997</v>
      </c>
      <c r="I34285" s="19">
        <v>0.60363701000000003</v>
      </c>
      <c r="J34285" s="4">
        <v>0.35981610000000003</v>
      </c>
    </row>
    <row r="34286" spans="1:10" x14ac:dyDescent="0.2">
      <c r="A34286" s="33">
        <v>45649</v>
      </c>
      <c r="B34286" s="25" t="s">
        <v>21</v>
      </c>
      <c r="C34286" s="30">
        <v>0.50563771000000002</v>
      </c>
      <c r="D34286" s="27">
        <v>0.28568211999999998</v>
      </c>
      <c r="E34286" s="26">
        <v>0.52034645999999996</v>
      </c>
      <c r="F34286" s="10">
        <v>0.37166293</v>
      </c>
      <c r="G34286" s="13">
        <v>0.32040200000000002</v>
      </c>
      <c r="H34286" s="16">
        <v>0.48442819999999998</v>
      </c>
      <c r="I34286" s="19">
        <v>0.51700579999999996</v>
      </c>
      <c r="J34286" s="4">
        <v>0.33034803000000001</v>
      </c>
    </row>
    <row r="34287" spans="1:10" x14ac:dyDescent="0.2">
      <c r="A34287" s="33">
        <v>45649</v>
      </c>
      <c r="B34287" s="25" t="s">
        <v>22</v>
      </c>
      <c r="C34287" s="30">
        <v>0.50638499000000003</v>
      </c>
      <c r="D34287" s="27">
        <v>0.26795013000000001</v>
      </c>
      <c r="E34287" s="26">
        <v>0.52307402000000003</v>
      </c>
      <c r="F34287" s="10">
        <v>0.34619029000000001</v>
      </c>
      <c r="G34287" s="13">
        <v>0.29284893000000001</v>
      </c>
      <c r="H34287" s="16">
        <v>0.45018754</v>
      </c>
      <c r="I34287" s="19">
        <v>0.48720755999999998</v>
      </c>
      <c r="J34287" s="4">
        <v>0.33001651999999998</v>
      </c>
    </row>
    <row r="34288" spans="1:10" x14ac:dyDescent="0.2">
      <c r="A34288" s="33">
        <v>45649</v>
      </c>
      <c r="B34288" s="25" t="s">
        <v>23</v>
      </c>
      <c r="C34288" s="30">
        <v>0.48319652000000002</v>
      </c>
      <c r="D34288" s="27">
        <v>0.26580671</v>
      </c>
      <c r="E34288" s="26">
        <v>0.52228660999999998</v>
      </c>
      <c r="F34288" s="10">
        <v>0.33024598999999999</v>
      </c>
      <c r="G34288" s="13">
        <v>0.26823865000000002</v>
      </c>
      <c r="H34288" s="16">
        <v>0.44324184999999999</v>
      </c>
      <c r="I34288" s="19">
        <v>0.44313585999999999</v>
      </c>
      <c r="J34288" s="4">
        <v>0.33369875999999998</v>
      </c>
    </row>
    <row r="34289" spans="1:10" x14ac:dyDescent="0.2">
      <c r="A34289" s="33">
        <v>45649</v>
      </c>
      <c r="B34289" s="25" t="s">
        <v>24</v>
      </c>
      <c r="C34289" s="30">
        <v>0.45926077999999998</v>
      </c>
      <c r="D34289" s="27">
        <v>0.26696102999999999</v>
      </c>
      <c r="E34289" s="26">
        <v>0.48317291000000001</v>
      </c>
      <c r="F34289" s="10">
        <v>0.32050078999999998</v>
      </c>
      <c r="G34289" s="13">
        <v>0.25511042</v>
      </c>
      <c r="H34289" s="16">
        <v>0.42282240999999998</v>
      </c>
      <c r="I34289" s="19">
        <v>0.40941077999999997</v>
      </c>
      <c r="J34289" s="4">
        <v>0.32753669000000002</v>
      </c>
    </row>
    <row r="34290" spans="1:10" x14ac:dyDescent="0.2">
      <c r="A34290" s="33">
        <v>45649</v>
      </c>
      <c r="B34290" s="25" t="s">
        <v>25</v>
      </c>
      <c r="C34290" s="30">
        <v>0.40189502999999999</v>
      </c>
      <c r="D34290" s="27">
        <v>0.25937847000000003</v>
      </c>
      <c r="E34290" s="26">
        <v>0.41052803999999998</v>
      </c>
      <c r="F34290" s="10">
        <v>0.31492539000000003</v>
      </c>
      <c r="G34290" s="13">
        <v>0.24493281</v>
      </c>
      <c r="H34290" s="16">
        <v>0.39632986999999997</v>
      </c>
      <c r="I34290" s="19">
        <v>0.33464135</v>
      </c>
      <c r="J34290" s="4">
        <v>0.25608995000000001</v>
      </c>
    </row>
    <row r="34291" spans="1:10" x14ac:dyDescent="0.2">
      <c r="A34291" s="33">
        <v>45649</v>
      </c>
      <c r="B34291" s="25" t="s">
        <v>26</v>
      </c>
      <c r="C34291" s="30">
        <v>0.37979739000000001</v>
      </c>
      <c r="D34291" s="27">
        <v>0.25979919000000001</v>
      </c>
      <c r="E34291" s="26">
        <v>0.38656952999999999</v>
      </c>
      <c r="F34291" s="10">
        <v>0.30931565999999999</v>
      </c>
      <c r="G34291" s="13">
        <v>0.24565621000000001</v>
      </c>
      <c r="H34291" s="16">
        <v>0.39333891999999998</v>
      </c>
      <c r="I34291" s="19">
        <v>0.32838616999999998</v>
      </c>
      <c r="J34291" s="4">
        <v>0.24714015</v>
      </c>
    </row>
    <row r="34292" spans="1:10" x14ac:dyDescent="0.2">
      <c r="A34292" s="33">
        <v>45649</v>
      </c>
      <c r="B34292" s="25" t="s">
        <v>27</v>
      </c>
      <c r="C34292" s="30">
        <v>0.35641578000000002</v>
      </c>
      <c r="D34292" s="27">
        <v>0.28495483999999999</v>
      </c>
      <c r="E34292" s="26">
        <v>0.38502952000000001</v>
      </c>
      <c r="F34292" s="10">
        <v>0.28450293999999998</v>
      </c>
      <c r="G34292" s="13">
        <v>0.25049726999999999</v>
      </c>
      <c r="H34292" s="16">
        <v>0.39671715000000002</v>
      </c>
      <c r="I34292" s="19">
        <v>0.33260825999999999</v>
      </c>
      <c r="J34292" s="4">
        <v>0.26952772000000003</v>
      </c>
    </row>
    <row r="34293" spans="1:10" x14ac:dyDescent="0.2">
      <c r="A34293" s="33">
        <v>45649</v>
      </c>
      <c r="B34293" s="25" t="s">
        <v>28</v>
      </c>
      <c r="C34293" s="30">
        <v>0.35513180999999999</v>
      </c>
      <c r="D34293" s="27">
        <v>0.30406749999999999</v>
      </c>
      <c r="E34293" s="26">
        <v>0.36631291999999999</v>
      </c>
      <c r="F34293" s="10">
        <v>0.26785600999999998</v>
      </c>
      <c r="G34293" s="13">
        <v>0.26071370999999999</v>
      </c>
      <c r="H34293" s="16">
        <v>0.39673406</v>
      </c>
      <c r="I34293" s="19">
        <v>0.34768421999999999</v>
      </c>
      <c r="J34293" s="4">
        <v>0.26972218999999997</v>
      </c>
    </row>
    <row r="34294" spans="1:10" x14ac:dyDescent="0.2">
      <c r="A34294" s="33">
        <v>45649</v>
      </c>
      <c r="B34294" s="25" t="s">
        <v>29</v>
      </c>
      <c r="C34294" s="30">
        <v>0.38012417999999998</v>
      </c>
      <c r="D34294" s="27">
        <v>0.35580121999999997</v>
      </c>
      <c r="E34294" s="26">
        <v>0.34900945</v>
      </c>
      <c r="F34294" s="10">
        <v>0.28734469000000001</v>
      </c>
      <c r="G34294" s="13">
        <v>0.26251047</v>
      </c>
      <c r="H34294" s="16">
        <v>0.43178904000000001</v>
      </c>
      <c r="I34294" s="19">
        <v>0.27375029000000001</v>
      </c>
      <c r="J34294" s="4">
        <v>0.22202424000000001</v>
      </c>
    </row>
    <row r="34295" spans="1:10" x14ac:dyDescent="0.2">
      <c r="A34295" s="33">
        <v>45649</v>
      </c>
      <c r="B34295" s="25" t="s">
        <v>30</v>
      </c>
      <c r="C34295" s="30">
        <v>0.37874486000000002</v>
      </c>
      <c r="D34295" s="27">
        <v>0.36000301000000001</v>
      </c>
      <c r="E34295" s="26">
        <v>0.35014799000000002</v>
      </c>
      <c r="F34295" s="10">
        <v>0.26720732000000003</v>
      </c>
      <c r="G34295" s="13">
        <v>0.23614466000000001</v>
      </c>
      <c r="H34295" s="16">
        <v>0.42466203000000002</v>
      </c>
      <c r="I34295" s="19">
        <v>0.27427287</v>
      </c>
      <c r="J34295" s="4">
        <v>0.19327997999999999</v>
      </c>
    </row>
    <row r="34296" spans="1:10" x14ac:dyDescent="0.2">
      <c r="A34296" s="33">
        <v>45649</v>
      </c>
      <c r="B34296" s="25" t="s">
        <v>31</v>
      </c>
      <c r="C34296" s="30">
        <v>0.36164550000000001</v>
      </c>
      <c r="D34296" s="27">
        <v>0.35265254000000001</v>
      </c>
      <c r="E34296" s="26">
        <v>0.35229671000000001</v>
      </c>
      <c r="F34296" s="10">
        <v>0.25277540999999998</v>
      </c>
      <c r="G34296" s="13">
        <v>0.24560151</v>
      </c>
      <c r="H34296" s="16">
        <v>0.38948508999999998</v>
      </c>
      <c r="I34296" s="19">
        <v>0.27704985999999998</v>
      </c>
      <c r="J34296" s="4">
        <v>0.19254426999999999</v>
      </c>
    </row>
    <row r="34297" spans="1:10" x14ac:dyDescent="0.2">
      <c r="A34297" s="33">
        <v>45649</v>
      </c>
      <c r="B34297" s="25" t="s">
        <v>32</v>
      </c>
      <c r="C34297" s="30">
        <v>0.34592546000000002</v>
      </c>
      <c r="D34297" s="27">
        <v>0.35666323</v>
      </c>
      <c r="E34297" s="26">
        <v>0.33946585000000001</v>
      </c>
      <c r="F34297" s="10">
        <v>0.25311256999999998</v>
      </c>
      <c r="G34297" s="13">
        <v>0.25370335999999999</v>
      </c>
      <c r="H34297" s="16">
        <v>0.37418384999999998</v>
      </c>
      <c r="I34297" s="19">
        <v>0.26200697000000001</v>
      </c>
      <c r="J34297" s="4">
        <v>0.19959151</v>
      </c>
    </row>
    <row r="34298" spans="1:10" x14ac:dyDescent="0.2">
      <c r="A34298" s="33">
        <v>45649</v>
      </c>
      <c r="B34298" s="25" t="s">
        <v>33</v>
      </c>
      <c r="C34298" s="30">
        <v>0.30269783</v>
      </c>
      <c r="D34298" s="27">
        <v>0.34304952</v>
      </c>
      <c r="E34298" s="26">
        <v>0.28752987000000002</v>
      </c>
      <c r="F34298" s="10">
        <v>0.27295669</v>
      </c>
      <c r="G34298" s="13">
        <v>0.25284843000000001</v>
      </c>
      <c r="H34298" s="16">
        <v>0.50528291999999997</v>
      </c>
      <c r="I34298" s="19">
        <v>0.21853300000000001</v>
      </c>
      <c r="J34298" s="4">
        <v>0.14322193</v>
      </c>
    </row>
    <row r="34299" spans="1:10" x14ac:dyDescent="0.2">
      <c r="A34299" s="33">
        <v>45649</v>
      </c>
      <c r="B34299" s="25" t="s">
        <v>34</v>
      </c>
      <c r="C34299" s="30">
        <v>0.28828733000000001</v>
      </c>
      <c r="D34299" s="27">
        <v>0.32164489000000002</v>
      </c>
      <c r="E34299" s="26">
        <v>0.2847846</v>
      </c>
      <c r="F34299" s="10">
        <v>0.27781616999999997</v>
      </c>
      <c r="G34299" s="13">
        <v>0.2530713</v>
      </c>
      <c r="H34299" s="16">
        <v>0.45158711000000001</v>
      </c>
      <c r="I34299" s="19">
        <v>0.18623471</v>
      </c>
      <c r="J34299" s="4">
        <v>0.14700437999999999</v>
      </c>
    </row>
    <row r="34300" spans="1:10" x14ac:dyDescent="0.2">
      <c r="A34300" s="33">
        <v>45649</v>
      </c>
      <c r="B34300" s="25" t="s">
        <v>35</v>
      </c>
      <c r="C34300" s="30">
        <v>0.28129722000000001</v>
      </c>
      <c r="D34300" s="27">
        <v>0.32557171000000001</v>
      </c>
      <c r="E34300" s="26">
        <v>0.29189548999999998</v>
      </c>
      <c r="F34300" s="10">
        <v>0.27120873000000001</v>
      </c>
      <c r="G34300" s="13">
        <v>0.25163707000000002</v>
      </c>
      <c r="H34300" s="16">
        <v>0.43098397999999999</v>
      </c>
      <c r="I34300" s="19">
        <v>0.18862746</v>
      </c>
      <c r="J34300" s="4">
        <v>0.15074199999999999</v>
      </c>
    </row>
    <row r="34301" spans="1:10" x14ac:dyDescent="0.2">
      <c r="A34301" s="33">
        <v>45649</v>
      </c>
      <c r="B34301" s="25" t="s">
        <v>36</v>
      </c>
      <c r="C34301" s="30">
        <v>0.28871761000000001</v>
      </c>
      <c r="D34301" s="27">
        <v>0.33185387999999999</v>
      </c>
      <c r="E34301" s="26">
        <v>0.29219002999999999</v>
      </c>
      <c r="F34301" s="10">
        <v>0.26937842000000001</v>
      </c>
      <c r="G34301" s="13">
        <v>0.27176320999999998</v>
      </c>
      <c r="H34301" s="16">
        <v>0.41690599</v>
      </c>
      <c r="I34301" s="19">
        <v>0.18116483</v>
      </c>
      <c r="J34301" s="4">
        <v>0.15403169999999999</v>
      </c>
    </row>
    <row r="34302" spans="1:10" x14ac:dyDescent="0.2">
      <c r="A34302" s="33">
        <v>45649</v>
      </c>
      <c r="B34302" s="25" t="s">
        <v>37</v>
      </c>
      <c r="C34302" s="30">
        <v>0.31251917000000001</v>
      </c>
      <c r="D34302" s="27">
        <v>0.34100910000000001</v>
      </c>
      <c r="E34302" s="26">
        <v>0.30632821999999998</v>
      </c>
      <c r="F34302" s="10">
        <v>0.37667479999999998</v>
      </c>
      <c r="G34302" s="13">
        <v>0.40069294</v>
      </c>
      <c r="H34302" s="16">
        <v>0.44235507000000002</v>
      </c>
      <c r="I34302" s="19">
        <v>0.21972737000000001</v>
      </c>
      <c r="J34302" s="4">
        <v>0.18166533000000001</v>
      </c>
    </row>
    <row r="34303" spans="1:10" x14ac:dyDescent="0.2">
      <c r="A34303" s="33">
        <v>45649</v>
      </c>
      <c r="B34303" s="25" t="s">
        <v>38</v>
      </c>
      <c r="C34303" s="30">
        <v>0.32035003000000001</v>
      </c>
      <c r="D34303" s="27">
        <v>0.34549422000000002</v>
      </c>
      <c r="E34303" s="26">
        <v>0.30732556999999999</v>
      </c>
      <c r="F34303" s="10">
        <v>0.3459739</v>
      </c>
      <c r="G34303" s="13">
        <v>0.35650158999999998</v>
      </c>
      <c r="H34303" s="16">
        <v>0.434172</v>
      </c>
      <c r="I34303" s="19">
        <v>0.2107832</v>
      </c>
      <c r="J34303" s="4">
        <v>0.19057757</v>
      </c>
    </row>
    <row r="34304" spans="1:10" x14ac:dyDescent="0.2">
      <c r="A34304" s="33">
        <v>45649</v>
      </c>
      <c r="B34304" s="25" t="s">
        <v>39</v>
      </c>
      <c r="C34304" s="30">
        <v>0.33786389</v>
      </c>
      <c r="D34304" s="27">
        <v>0.34917049999999999</v>
      </c>
      <c r="E34304" s="26">
        <v>0.30919418999999998</v>
      </c>
      <c r="F34304" s="10">
        <v>0.32744236999999998</v>
      </c>
      <c r="G34304" s="13">
        <v>0.35105771000000002</v>
      </c>
      <c r="H34304" s="16">
        <v>0.45018019999999997</v>
      </c>
      <c r="I34304" s="19">
        <v>0.20891620999999999</v>
      </c>
      <c r="J34304" s="4">
        <v>0.19464085</v>
      </c>
    </row>
    <row r="34305" spans="1:10" x14ac:dyDescent="0.2">
      <c r="A34305" s="33">
        <v>45649</v>
      </c>
      <c r="B34305" s="25" t="s">
        <v>40</v>
      </c>
      <c r="C34305" s="30">
        <v>0.34754690999999999</v>
      </c>
      <c r="D34305" s="27">
        <v>0.36244618000000001</v>
      </c>
      <c r="E34305" s="26">
        <v>0.30799200999999998</v>
      </c>
      <c r="F34305" s="10">
        <v>0.33526894000000002</v>
      </c>
      <c r="G34305" s="13">
        <v>0.36698775</v>
      </c>
      <c r="H34305" s="16">
        <v>0.45437272000000001</v>
      </c>
      <c r="I34305" s="19">
        <v>0.20577323</v>
      </c>
      <c r="J34305" s="4">
        <v>0.20067625</v>
      </c>
    </row>
    <row r="34306" spans="1:10" x14ac:dyDescent="0.2">
      <c r="A34306" s="33">
        <v>45649</v>
      </c>
      <c r="B34306" s="25" t="s">
        <v>41</v>
      </c>
      <c r="C34306" s="30">
        <v>0.36602839999999998</v>
      </c>
      <c r="D34306" s="27">
        <v>0.46854821000000002</v>
      </c>
      <c r="E34306" s="26">
        <v>0.31187419</v>
      </c>
      <c r="F34306" s="10">
        <v>0.31992678000000002</v>
      </c>
      <c r="G34306" s="13">
        <v>0.38804536000000001</v>
      </c>
      <c r="H34306" s="16">
        <v>0.42393354999999999</v>
      </c>
      <c r="I34306" s="19">
        <v>0.42399937999999998</v>
      </c>
      <c r="J34306" s="4">
        <v>0.30912581</v>
      </c>
    </row>
    <row r="34307" spans="1:10" x14ac:dyDescent="0.2">
      <c r="A34307" s="33">
        <v>45649</v>
      </c>
      <c r="B34307" s="25" t="s">
        <v>42</v>
      </c>
      <c r="C34307" s="30">
        <v>0.37594991</v>
      </c>
      <c r="D34307" s="27">
        <v>0.47389637000000001</v>
      </c>
      <c r="E34307" s="26">
        <v>0.30521366999999999</v>
      </c>
      <c r="F34307" s="10">
        <v>0.32782478999999998</v>
      </c>
      <c r="G34307" s="13">
        <v>0.39736427000000002</v>
      </c>
      <c r="H34307" s="16">
        <v>0.43259027999999999</v>
      </c>
      <c r="I34307" s="19">
        <v>0.4364555</v>
      </c>
      <c r="J34307" s="4">
        <v>0.31686512999999999</v>
      </c>
    </row>
    <row r="34308" spans="1:10" x14ac:dyDescent="0.2">
      <c r="A34308" s="33">
        <v>45649</v>
      </c>
      <c r="B34308" s="25" t="s">
        <v>43</v>
      </c>
      <c r="C34308" s="30">
        <v>0.38555103000000002</v>
      </c>
      <c r="D34308" s="27">
        <v>0.4712151</v>
      </c>
      <c r="E34308" s="26">
        <v>0.30369094000000002</v>
      </c>
      <c r="F34308" s="10">
        <v>0.32881424999999997</v>
      </c>
      <c r="G34308" s="13">
        <v>0.39409950999999999</v>
      </c>
      <c r="H34308" s="16">
        <v>0.43413329000000001</v>
      </c>
      <c r="I34308" s="19">
        <v>0.44086473999999998</v>
      </c>
      <c r="J34308" s="4">
        <v>0.32327424999999999</v>
      </c>
    </row>
    <row r="34309" spans="1:10" x14ac:dyDescent="0.2">
      <c r="A34309" s="33">
        <v>45649</v>
      </c>
      <c r="B34309" s="25" t="s">
        <v>44</v>
      </c>
      <c r="C34309" s="30">
        <v>0.38523066</v>
      </c>
      <c r="D34309" s="27">
        <v>0.48038032000000003</v>
      </c>
      <c r="E34309" s="26">
        <v>0.30798120000000001</v>
      </c>
      <c r="F34309" s="10">
        <v>0.33359418000000002</v>
      </c>
      <c r="G34309" s="13">
        <v>0.39893086</v>
      </c>
      <c r="H34309" s="16">
        <v>0.42790287999999999</v>
      </c>
      <c r="I34309" s="19">
        <v>0.44736038</v>
      </c>
      <c r="J34309" s="4">
        <v>0.33081481000000001</v>
      </c>
    </row>
    <row r="34310" spans="1:10" x14ac:dyDescent="0.2">
      <c r="A34310" s="33">
        <v>45649</v>
      </c>
      <c r="B34310" s="25" t="s">
        <v>45</v>
      </c>
      <c r="C34310" s="30">
        <v>0.35692267999999999</v>
      </c>
      <c r="D34310" s="27">
        <v>0.49406354000000002</v>
      </c>
      <c r="E34310" s="26">
        <v>0.30915113999999999</v>
      </c>
      <c r="F34310" s="10">
        <v>0.42969359000000001</v>
      </c>
      <c r="G34310" s="13">
        <v>0.54130442999999995</v>
      </c>
      <c r="H34310" s="16">
        <v>0.44015447000000002</v>
      </c>
      <c r="I34310" s="19">
        <v>0.51438435000000005</v>
      </c>
      <c r="J34310" s="4">
        <v>0.29795314000000001</v>
      </c>
    </row>
    <row r="34311" spans="1:10" x14ac:dyDescent="0.2">
      <c r="A34311" s="33">
        <v>45649</v>
      </c>
      <c r="B34311" s="25" t="s">
        <v>46</v>
      </c>
      <c r="C34311" s="30">
        <v>0.35662559999999999</v>
      </c>
      <c r="D34311" s="27">
        <v>0.49313066999999999</v>
      </c>
      <c r="E34311" s="26">
        <v>0.30379547000000001</v>
      </c>
      <c r="F34311" s="10">
        <v>0.44110395000000002</v>
      </c>
      <c r="G34311" s="13">
        <v>0.54740887000000005</v>
      </c>
      <c r="H34311" s="16">
        <v>0.43640052000000001</v>
      </c>
      <c r="I34311" s="19">
        <v>0.52271995999999998</v>
      </c>
      <c r="J34311" s="4">
        <v>0.30451496</v>
      </c>
    </row>
    <row r="34312" spans="1:10" x14ac:dyDescent="0.2">
      <c r="A34312" s="33">
        <v>45649</v>
      </c>
      <c r="B34312" s="25" t="s">
        <v>47</v>
      </c>
      <c r="C34312" s="30">
        <v>0.38308673999999998</v>
      </c>
      <c r="D34312" s="27">
        <v>0.50275555000000005</v>
      </c>
      <c r="E34312" s="26">
        <v>0.30792908000000002</v>
      </c>
      <c r="F34312" s="10">
        <v>0.45252283999999998</v>
      </c>
      <c r="G34312" s="13">
        <v>0.55158549000000001</v>
      </c>
      <c r="H34312" s="16">
        <v>0.43840677</v>
      </c>
      <c r="I34312" s="19">
        <v>0.52832564000000004</v>
      </c>
      <c r="J34312" s="4">
        <v>0.30557801000000001</v>
      </c>
    </row>
    <row r="34313" spans="1:10" x14ac:dyDescent="0.2">
      <c r="A34313" s="33">
        <v>45649</v>
      </c>
      <c r="B34313" s="25" t="s">
        <v>48</v>
      </c>
      <c r="C34313" s="30">
        <v>0.40984496999999998</v>
      </c>
      <c r="D34313" s="27">
        <v>0.51801023999999996</v>
      </c>
      <c r="E34313" s="26">
        <v>0.31580430999999998</v>
      </c>
      <c r="F34313" s="10">
        <v>0.45871961</v>
      </c>
      <c r="G34313" s="13">
        <v>0.56118120999999999</v>
      </c>
      <c r="H34313" s="16">
        <v>0.44995825</v>
      </c>
      <c r="I34313" s="19">
        <v>0.54557005000000003</v>
      </c>
      <c r="J34313" s="4">
        <v>0.31183389</v>
      </c>
    </row>
    <row r="34314" spans="1:10" x14ac:dyDescent="0.2">
      <c r="A34314" s="33">
        <v>45649</v>
      </c>
      <c r="B34314" s="25" t="s">
        <v>49</v>
      </c>
      <c r="C34314" s="30">
        <v>0.47646979</v>
      </c>
      <c r="D34314" s="27">
        <v>0.46625158999999999</v>
      </c>
      <c r="E34314" s="26">
        <v>0.34232731999999999</v>
      </c>
      <c r="F34314" s="10">
        <v>0.48503550000000001</v>
      </c>
      <c r="G34314" s="13">
        <v>0.55345865999999999</v>
      </c>
      <c r="H34314" s="16">
        <v>0.48716470000000001</v>
      </c>
      <c r="I34314" s="19">
        <v>0.50135395999999999</v>
      </c>
      <c r="J34314" s="4">
        <v>0.40642645999999999</v>
      </c>
    </row>
    <row r="34315" spans="1:10" x14ac:dyDescent="0.2">
      <c r="A34315" s="33">
        <v>45649</v>
      </c>
      <c r="B34315" s="25" t="s">
        <v>50</v>
      </c>
      <c r="C34315" s="30">
        <v>0.50567132999999997</v>
      </c>
      <c r="D34315" s="27">
        <v>0.46895803000000003</v>
      </c>
      <c r="E34315" s="26">
        <v>0.34538301999999999</v>
      </c>
      <c r="F34315" s="10">
        <v>0.49875235000000001</v>
      </c>
      <c r="G34315" s="13">
        <v>0.57089071999999996</v>
      </c>
      <c r="H34315" s="16">
        <v>0.49399166</v>
      </c>
      <c r="I34315" s="19">
        <v>0.51007309000000001</v>
      </c>
      <c r="J34315" s="4">
        <v>0.40706737999999998</v>
      </c>
    </row>
    <row r="34316" spans="1:10" x14ac:dyDescent="0.2">
      <c r="A34316" s="33">
        <v>45649</v>
      </c>
      <c r="B34316" s="25" t="s">
        <v>51</v>
      </c>
      <c r="C34316" s="30">
        <v>0.54161725000000005</v>
      </c>
      <c r="D34316" s="27">
        <v>0.55576835999999996</v>
      </c>
      <c r="E34316" s="26">
        <v>0.35021659999999999</v>
      </c>
      <c r="F34316" s="10">
        <v>0.50600548999999995</v>
      </c>
      <c r="G34316" s="13">
        <v>0.58846790000000004</v>
      </c>
      <c r="H34316" s="16">
        <v>0.50592561999999996</v>
      </c>
      <c r="I34316" s="19">
        <v>0.52100564000000005</v>
      </c>
      <c r="J34316" s="4">
        <v>0.41645238000000001</v>
      </c>
    </row>
    <row r="34317" spans="1:10" x14ac:dyDescent="0.2">
      <c r="A34317" s="33">
        <v>45649</v>
      </c>
      <c r="B34317" s="25" t="s">
        <v>52</v>
      </c>
      <c r="C34317" s="30">
        <v>0.54836163000000004</v>
      </c>
      <c r="D34317" s="27">
        <v>0.55006202000000004</v>
      </c>
      <c r="E34317" s="26">
        <v>0.36011305999999998</v>
      </c>
      <c r="F34317" s="10">
        <v>0.52204664999999995</v>
      </c>
      <c r="G34317" s="13">
        <v>0.60462271000000001</v>
      </c>
      <c r="H34317" s="16">
        <v>0.51275802000000004</v>
      </c>
      <c r="I34317" s="19">
        <v>0.54124729999999999</v>
      </c>
      <c r="J34317" s="4">
        <v>0.42181379000000002</v>
      </c>
    </row>
    <row r="34318" spans="1:10" x14ac:dyDescent="0.2">
      <c r="A34318" s="33">
        <v>45649</v>
      </c>
      <c r="B34318" s="25" t="s">
        <v>53</v>
      </c>
      <c r="C34318" s="30">
        <v>0.54264409999999996</v>
      </c>
      <c r="D34318" s="27">
        <v>0.61099767000000005</v>
      </c>
      <c r="E34318" s="26">
        <v>0.32663449999999999</v>
      </c>
      <c r="F34318" s="10">
        <v>0.49898229999999999</v>
      </c>
      <c r="G34318" s="13">
        <v>0.63676940000000004</v>
      </c>
      <c r="H34318" s="16">
        <v>0.60003989999999996</v>
      </c>
      <c r="I34318" s="19">
        <v>0.53754411999999996</v>
      </c>
      <c r="J34318" s="4">
        <v>0.42759523999999999</v>
      </c>
    </row>
    <row r="34319" spans="1:10" x14ac:dyDescent="0.2">
      <c r="A34319" s="33">
        <v>45649</v>
      </c>
      <c r="B34319" s="25" t="s">
        <v>54</v>
      </c>
      <c r="C34319" s="30">
        <v>0.54923706000000005</v>
      </c>
      <c r="D34319" s="27">
        <v>0.74106271999999995</v>
      </c>
      <c r="E34319" s="26">
        <v>0.33640038999999999</v>
      </c>
      <c r="F34319" s="10">
        <v>0.51478566000000003</v>
      </c>
      <c r="G34319" s="13">
        <v>0.71246215000000002</v>
      </c>
      <c r="H34319" s="16">
        <v>0.69028058999999997</v>
      </c>
      <c r="I34319" s="19">
        <v>0.57656339999999995</v>
      </c>
      <c r="J34319" s="4">
        <v>0.43232586000000001</v>
      </c>
    </row>
    <row r="34320" spans="1:10" x14ac:dyDescent="0.2">
      <c r="A34320" s="33">
        <v>45649</v>
      </c>
      <c r="B34320" s="25" t="s">
        <v>55</v>
      </c>
      <c r="C34320" s="30">
        <v>0.55556961999999999</v>
      </c>
      <c r="D34320" s="27">
        <v>0.79209898000000001</v>
      </c>
      <c r="E34320" s="26">
        <v>0.33037529999999998</v>
      </c>
      <c r="F34320" s="10">
        <v>0.52869071999999995</v>
      </c>
      <c r="G34320" s="13">
        <v>0.70888638999999998</v>
      </c>
      <c r="H34320" s="16">
        <v>0.75486704000000004</v>
      </c>
      <c r="I34320" s="19">
        <v>0.64155996000000004</v>
      </c>
      <c r="J34320" s="4">
        <v>0.43978982999999999</v>
      </c>
    </row>
    <row r="34321" spans="1:10" x14ac:dyDescent="0.2">
      <c r="A34321" s="33">
        <v>45649</v>
      </c>
      <c r="B34321" s="25" t="s">
        <v>56</v>
      </c>
      <c r="C34321" s="30">
        <v>0.55530922000000005</v>
      </c>
      <c r="D34321" s="27">
        <v>0.71088063999999995</v>
      </c>
      <c r="E34321" s="26">
        <v>0.32762981000000002</v>
      </c>
      <c r="F34321" s="10">
        <v>0.52906133</v>
      </c>
      <c r="G34321" s="13">
        <v>0.68204204999999996</v>
      </c>
      <c r="H34321" s="16">
        <v>0.76393246999999997</v>
      </c>
      <c r="I34321" s="19">
        <v>0.79069252000000001</v>
      </c>
      <c r="J34321" s="4">
        <v>0.43224907000000001</v>
      </c>
    </row>
    <row r="34322" spans="1:10" x14ac:dyDescent="0.2">
      <c r="A34322" s="33">
        <v>45649</v>
      </c>
      <c r="B34322" s="25" t="s">
        <v>57</v>
      </c>
      <c r="C34322" s="30">
        <v>0.53027394999999999</v>
      </c>
      <c r="D34322" s="27">
        <v>0.76236835999999997</v>
      </c>
      <c r="E34322" s="26">
        <v>0.40074075999999997</v>
      </c>
      <c r="F34322" s="10">
        <v>0.52955516000000002</v>
      </c>
      <c r="G34322" s="13">
        <v>0.54105745000000005</v>
      </c>
      <c r="H34322" s="16">
        <v>0.60236743999999998</v>
      </c>
      <c r="I34322" s="19">
        <v>0.61924763000000005</v>
      </c>
      <c r="J34322" s="4">
        <v>0.45171864</v>
      </c>
    </row>
    <row r="34323" spans="1:10" x14ac:dyDescent="0.2">
      <c r="A34323" s="33">
        <v>45649</v>
      </c>
      <c r="B34323" s="25" t="s">
        <v>58</v>
      </c>
      <c r="C34323" s="30">
        <v>0.53002517000000005</v>
      </c>
      <c r="D34323" s="27">
        <v>0.75240072999999996</v>
      </c>
      <c r="E34323" s="26">
        <v>0.39783844000000002</v>
      </c>
      <c r="F34323" s="10">
        <v>0.51400409999999996</v>
      </c>
      <c r="G34323" s="13">
        <v>0.70206071000000003</v>
      </c>
      <c r="H34323" s="16">
        <v>0.76021340000000004</v>
      </c>
      <c r="I34323" s="19">
        <v>0.56578908000000006</v>
      </c>
      <c r="J34323" s="4">
        <v>0.52182773000000005</v>
      </c>
    </row>
    <row r="34324" spans="1:10" x14ac:dyDescent="0.2">
      <c r="A34324" s="33">
        <v>45649</v>
      </c>
      <c r="B34324" s="25" t="s">
        <v>59</v>
      </c>
      <c r="C34324" s="30">
        <v>0.55569241999999996</v>
      </c>
      <c r="D34324" s="27">
        <v>0.70616990000000002</v>
      </c>
      <c r="E34324" s="26">
        <v>0.39803631</v>
      </c>
      <c r="F34324" s="10">
        <v>0.50959929999999998</v>
      </c>
      <c r="G34324" s="13">
        <v>0.68377368999999999</v>
      </c>
      <c r="H34324" s="16">
        <v>0.71769468999999997</v>
      </c>
      <c r="I34324" s="19">
        <v>0.52621381</v>
      </c>
      <c r="J34324" s="4">
        <v>0.50842284999999998</v>
      </c>
    </row>
    <row r="34325" spans="1:10" x14ac:dyDescent="0.2">
      <c r="A34325" s="33">
        <v>45649</v>
      </c>
      <c r="B34325" s="25" t="s">
        <v>60</v>
      </c>
      <c r="C34325" s="30">
        <v>0.58160845999999999</v>
      </c>
      <c r="D34325" s="27">
        <v>0.671821</v>
      </c>
      <c r="E34325" s="26">
        <v>0.75154449000000001</v>
      </c>
      <c r="F34325" s="10">
        <v>0.49948144</v>
      </c>
      <c r="G34325" s="13">
        <v>0.66258815000000004</v>
      </c>
      <c r="H34325" s="16">
        <v>0.75388445999999998</v>
      </c>
      <c r="I34325" s="19">
        <v>0.56334947999999996</v>
      </c>
      <c r="J34325" s="4">
        <v>0.50975077999999996</v>
      </c>
    </row>
    <row r="34326" spans="1:10" x14ac:dyDescent="0.2">
      <c r="A34326" s="33">
        <v>45649</v>
      </c>
      <c r="B34326" s="25" t="s">
        <v>61</v>
      </c>
      <c r="C34326" s="30">
        <v>0.61653955999999999</v>
      </c>
      <c r="D34326" s="27">
        <v>0.51563707000000003</v>
      </c>
      <c r="E34326" s="26">
        <v>1.0798002099999999</v>
      </c>
      <c r="F34326" s="10">
        <v>0.60660442999999997</v>
      </c>
      <c r="G34326" s="13">
        <v>0.68819237</v>
      </c>
      <c r="H34326" s="16">
        <v>0.81679438000000004</v>
      </c>
      <c r="I34326" s="19">
        <v>0.74736961999999996</v>
      </c>
      <c r="J34326" s="4">
        <v>0.49129163999999997</v>
      </c>
    </row>
    <row r="34327" spans="1:10" x14ac:dyDescent="0.2">
      <c r="A34327" s="33">
        <v>45649</v>
      </c>
      <c r="B34327" s="25" t="s">
        <v>62</v>
      </c>
      <c r="C34327" s="30">
        <v>0.64284017000000004</v>
      </c>
      <c r="D34327" s="27">
        <v>0.64122248000000004</v>
      </c>
      <c r="E34327" s="26">
        <v>1.0026044999999999</v>
      </c>
      <c r="F34327" s="10">
        <v>0.95723037</v>
      </c>
      <c r="G34327" s="13">
        <v>0.85465891000000005</v>
      </c>
      <c r="H34327" s="16">
        <v>0.77004338999999999</v>
      </c>
      <c r="I34327" s="19">
        <v>0.72531391000000001</v>
      </c>
      <c r="J34327" s="4">
        <v>0.58406793999999995</v>
      </c>
    </row>
    <row r="34328" spans="1:10" x14ac:dyDescent="0.2">
      <c r="A34328" s="33">
        <v>45649</v>
      </c>
      <c r="B34328" s="25" t="s">
        <v>63</v>
      </c>
      <c r="C34328" s="30">
        <v>0.71496035000000002</v>
      </c>
      <c r="D34328" s="27">
        <v>0.68797898000000002</v>
      </c>
      <c r="E34328" s="26">
        <v>0.78854060000000004</v>
      </c>
      <c r="F34328" s="10">
        <v>1.0004375599999999</v>
      </c>
      <c r="G34328" s="13">
        <v>0.82853167000000005</v>
      </c>
      <c r="H34328" s="16">
        <v>0.74681617</v>
      </c>
      <c r="I34328" s="19">
        <v>0.69267285000000001</v>
      </c>
      <c r="J34328" s="4">
        <v>0.55318650999999996</v>
      </c>
    </row>
    <row r="34329" spans="1:10" x14ac:dyDescent="0.2">
      <c r="A34329" s="33">
        <v>45649</v>
      </c>
      <c r="B34329" s="25" t="s">
        <v>64</v>
      </c>
      <c r="C34329" s="30">
        <v>0.76077992000000005</v>
      </c>
      <c r="D34329" s="27">
        <v>0.64324146999999998</v>
      </c>
      <c r="E34329" s="26">
        <v>0.64809468999999997</v>
      </c>
      <c r="F34329" s="10">
        <v>1.0578476400000001</v>
      </c>
      <c r="G34329" s="13">
        <v>0.75705705000000001</v>
      </c>
      <c r="H34329" s="16">
        <v>0.79702605000000004</v>
      </c>
      <c r="I34329" s="19">
        <v>0.70128360999999995</v>
      </c>
      <c r="J34329" s="4">
        <v>0.61257391000000005</v>
      </c>
    </row>
    <row r="34330" spans="1:10" x14ac:dyDescent="0.2">
      <c r="A34330" s="33">
        <v>45649</v>
      </c>
      <c r="B34330" s="25" t="s">
        <v>65</v>
      </c>
      <c r="C34330" s="30">
        <v>0.87781032000000003</v>
      </c>
      <c r="D34330" s="27">
        <v>0.67291869999999998</v>
      </c>
      <c r="E34330" s="26">
        <v>0.61262591</v>
      </c>
      <c r="F34330" s="10">
        <v>0.91793913999999999</v>
      </c>
      <c r="G34330" s="13">
        <v>0.88158468999999995</v>
      </c>
      <c r="H34330" s="16">
        <v>0.78788539999999996</v>
      </c>
      <c r="I34330" s="19">
        <v>0.53093926000000002</v>
      </c>
      <c r="J34330" s="4">
        <v>0.76505434999999999</v>
      </c>
    </row>
    <row r="34331" spans="1:10" x14ac:dyDescent="0.2">
      <c r="A34331" s="33">
        <v>45649</v>
      </c>
      <c r="B34331" s="25" t="s">
        <v>66</v>
      </c>
      <c r="C34331" s="30">
        <v>0.92767509000000004</v>
      </c>
      <c r="D34331" s="27">
        <v>0.82599900999999998</v>
      </c>
      <c r="E34331" s="26">
        <v>0.55522139999999998</v>
      </c>
      <c r="F34331" s="10">
        <v>0.81571163000000002</v>
      </c>
      <c r="G34331" s="13">
        <v>0.89277927999999995</v>
      </c>
      <c r="H34331" s="16">
        <v>0.73387835999999995</v>
      </c>
      <c r="I34331" s="19">
        <v>0.52464973999999998</v>
      </c>
      <c r="J34331" s="4">
        <v>0.96009016000000003</v>
      </c>
    </row>
    <row r="34332" spans="1:10" x14ac:dyDescent="0.2">
      <c r="A34332" s="33">
        <v>45649</v>
      </c>
      <c r="B34332" s="25" t="s">
        <v>67</v>
      </c>
      <c r="C34332" s="30">
        <v>0.94787147999999999</v>
      </c>
      <c r="D34332" s="27">
        <v>0.90445666000000002</v>
      </c>
      <c r="E34332" s="26">
        <v>0.5270357</v>
      </c>
      <c r="F34332" s="10">
        <v>0.75626636000000003</v>
      </c>
      <c r="G34332" s="13">
        <v>0.83919025999999997</v>
      </c>
      <c r="H34332" s="16">
        <v>0.84964101999999997</v>
      </c>
      <c r="I34332" s="19">
        <v>0.57386813000000003</v>
      </c>
      <c r="J34332" s="4">
        <v>0.92621710000000002</v>
      </c>
    </row>
    <row r="34333" spans="1:10" x14ac:dyDescent="0.2">
      <c r="A34333" s="33">
        <v>45649</v>
      </c>
      <c r="B34333" s="25" t="s">
        <v>68</v>
      </c>
      <c r="C34333" s="30">
        <v>0.91820310999999999</v>
      </c>
      <c r="D34333" s="27">
        <v>0.85890562999999998</v>
      </c>
      <c r="E34333" s="26">
        <v>0.51487698999999998</v>
      </c>
      <c r="F34333" s="10">
        <v>0.85708287000000005</v>
      </c>
      <c r="G34333" s="13">
        <v>0.86884576999999996</v>
      </c>
      <c r="H34333" s="16">
        <v>0.89347522999999995</v>
      </c>
      <c r="I34333" s="19">
        <v>0.60798288</v>
      </c>
      <c r="J34333" s="4">
        <v>0.83723839</v>
      </c>
    </row>
    <row r="34334" spans="1:10" x14ac:dyDescent="0.2">
      <c r="A34334" s="33">
        <v>45649</v>
      </c>
      <c r="B34334" s="25" t="s">
        <v>69</v>
      </c>
      <c r="C34334" s="30">
        <v>0.82553213000000003</v>
      </c>
      <c r="D34334" s="27">
        <v>0.74705257999999997</v>
      </c>
      <c r="E34334" s="26">
        <v>0.44276351000000003</v>
      </c>
      <c r="F34334" s="10">
        <v>1.0076868000000001</v>
      </c>
      <c r="G34334" s="13">
        <v>0.91502664</v>
      </c>
      <c r="H34334" s="16">
        <v>0.65220771</v>
      </c>
      <c r="I34334" s="19">
        <v>0.86644491999999995</v>
      </c>
      <c r="J34334" s="4">
        <v>0.89651738000000003</v>
      </c>
    </row>
    <row r="34335" spans="1:10" x14ac:dyDescent="0.2">
      <c r="A34335" s="33">
        <v>45649</v>
      </c>
      <c r="B34335" s="25" t="s">
        <v>70</v>
      </c>
      <c r="C34335" s="30">
        <v>0.79796743000000003</v>
      </c>
      <c r="D34335" s="27">
        <v>0.67083104000000005</v>
      </c>
      <c r="E34335" s="26">
        <v>0.43241466000000001</v>
      </c>
      <c r="F34335" s="10">
        <v>0.93632384999999996</v>
      </c>
      <c r="G34335" s="13">
        <v>0.92793159999999997</v>
      </c>
      <c r="H34335" s="16">
        <v>0.57401287000000001</v>
      </c>
      <c r="I34335" s="19">
        <v>0.83216431000000002</v>
      </c>
      <c r="J34335" s="4">
        <v>0.79547875000000001</v>
      </c>
    </row>
    <row r="34336" spans="1:10" x14ac:dyDescent="0.2">
      <c r="A34336" s="33">
        <v>45649</v>
      </c>
      <c r="B34336" s="25" t="s">
        <v>71</v>
      </c>
      <c r="C34336" s="30">
        <v>0.75376772000000003</v>
      </c>
      <c r="D34336" s="27">
        <v>0.65141325999999999</v>
      </c>
      <c r="E34336" s="26">
        <v>0.44451851999999997</v>
      </c>
      <c r="F34336" s="10">
        <v>0.79109609000000003</v>
      </c>
      <c r="G34336" s="13">
        <v>0.89227431000000001</v>
      </c>
      <c r="H34336" s="16">
        <v>0.55806869000000003</v>
      </c>
      <c r="I34336" s="19">
        <v>0.96032163000000004</v>
      </c>
      <c r="J34336" s="4">
        <v>0.72114330000000004</v>
      </c>
    </row>
    <row r="34337" spans="1:10" x14ac:dyDescent="0.2">
      <c r="A34337" s="33">
        <v>45649</v>
      </c>
      <c r="B34337" s="25" t="s">
        <v>72</v>
      </c>
      <c r="C34337" s="30">
        <v>0.73713271999999996</v>
      </c>
      <c r="D34337" s="27">
        <v>0.62146312000000004</v>
      </c>
      <c r="E34337" s="26">
        <v>0.42010331000000001</v>
      </c>
      <c r="F34337" s="10">
        <v>0.67825325999999997</v>
      </c>
      <c r="G34337" s="13">
        <v>0.89076743999999997</v>
      </c>
      <c r="H34337" s="16">
        <v>0.55843072000000005</v>
      </c>
      <c r="I34337" s="19">
        <v>0.93382913000000001</v>
      </c>
      <c r="J34337" s="4">
        <v>1.07066057</v>
      </c>
    </row>
    <row r="34338" spans="1:10" x14ac:dyDescent="0.2">
      <c r="A34338" s="33">
        <v>45649</v>
      </c>
      <c r="B34338" s="25" t="s">
        <v>73</v>
      </c>
      <c r="C34338" s="30">
        <v>0.74695124000000002</v>
      </c>
      <c r="D34338" s="27">
        <v>0.55457135999999996</v>
      </c>
      <c r="E34338" s="26">
        <v>0.38110981999999999</v>
      </c>
      <c r="F34338" s="10">
        <v>0.67622304</v>
      </c>
      <c r="G34338" s="13">
        <v>0.80233589999999999</v>
      </c>
      <c r="H34338" s="16">
        <v>0.56915594000000003</v>
      </c>
      <c r="I34338" s="19">
        <v>0.98789212999999998</v>
      </c>
      <c r="J34338" s="4">
        <v>0.75982448999999996</v>
      </c>
    </row>
    <row r="34339" spans="1:10" x14ac:dyDescent="0.2">
      <c r="A34339" s="33">
        <v>45649</v>
      </c>
      <c r="B34339" s="25" t="s">
        <v>74</v>
      </c>
      <c r="C34339" s="30">
        <v>0.72970548000000002</v>
      </c>
      <c r="D34339" s="27">
        <v>0.55843598000000005</v>
      </c>
      <c r="E34339" s="26">
        <v>0.3611125</v>
      </c>
      <c r="F34339" s="10">
        <v>0.67419282000000003</v>
      </c>
      <c r="G34339" s="13">
        <v>0.77284079000000006</v>
      </c>
      <c r="H34339" s="16">
        <v>0.55800408999999995</v>
      </c>
      <c r="I34339" s="19">
        <v>1.03223178</v>
      </c>
      <c r="J34339" s="4">
        <v>0.66211019000000004</v>
      </c>
    </row>
    <row r="34340" spans="1:10" x14ac:dyDescent="0.2">
      <c r="A34340" s="33">
        <v>45649</v>
      </c>
      <c r="B34340" s="25" t="s">
        <v>75</v>
      </c>
      <c r="C34340" s="30">
        <v>0.67132099999999995</v>
      </c>
      <c r="D34340" s="27">
        <v>0.57905034</v>
      </c>
      <c r="E34340" s="26">
        <v>0.36425806999999999</v>
      </c>
      <c r="F34340" s="10">
        <v>0.66672918000000003</v>
      </c>
      <c r="G34340" s="13">
        <v>0.75939453999999995</v>
      </c>
      <c r="H34340" s="16">
        <v>0.58044757999999996</v>
      </c>
      <c r="I34340" s="19">
        <v>1.04725563</v>
      </c>
      <c r="J34340" s="4">
        <v>0.60815980999999997</v>
      </c>
    </row>
    <row r="34341" spans="1:10" x14ac:dyDescent="0.2">
      <c r="A34341" s="33">
        <v>45649</v>
      </c>
      <c r="B34341" s="25" t="s">
        <v>76</v>
      </c>
      <c r="C34341" s="30">
        <v>0.63018227999999998</v>
      </c>
      <c r="D34341" s="27">
        <v>0.61986231999999997</v>
      </c>
      <c r="E34341" s="26">
        <v>0.37631962000000002</v>
      </c>
      <c r="F34341" s="10">
        <v>0.63445496000000001</v>
      </c>
      <c r="G34341" s="13">
        <v>0.80674877</v>
      </c>
      <c r="H34341" s="16">
        <v>0.56723239000000003</v>
      </c>
      <c r="I34341" s="19">
        <v>0.93262047000000003</v>
      </c>
      <c r="J34341" s="4">
        <v>0.58114551000000003</v>
      </c>
    </row>
    <row r="34342" spans="1:10" x14ac:dyDescent="0.2">
      <c r="A34342" s="33">
        <v>45649</v>
      </c>
      <c r="B34342" s="25" t="s">
        <v>77</v>
      </c>
      <c r="C34342" s="30">
        <v>0.53845745</v>
      </c>
      <c r="D34342" s="27">
        <v>0.43957552</v>
      </c>
      <c r="E34342" s="26">
        <v>0.40267467000000001</v>
      </c>
      <c r="F34342" s="10">
        <v>0.64036775999999995</v>
      </c>
      <c r="G34342" s="13">
        <v>0.99048323000000005</v>
      </c>
      <c r="H34342" s="16">
        <v>0.74332823999999997</v>
      </c>
      <c r="I34342" s="19">
        <v>0.65854343000000004</v>
      </c>
      <c r="J34342" s="4">
        <v>0.71884221000000004</v>
      </c>
    </row>
    <row r="34343" spans="1:10" x14ac:dyDescent="0.2">
      <c r="A34343" s="33">
        <v>45649</v>
      </c>
      <c r="B34343" s="25" t="s">
        <v>78</v>
      </c>
      <c r="C34343" s="30">
        <v>0.50085166000000003</v>
      </c>
      <c r="D34343" s="27">
        <v>0.44885101999999999</v>
      </c>
      <c r="E34343" s="26">
        <v>0.40638563999999999</v>
      </c>
      <c r="F34343" s="10">
        <v>0.66856188000000005</v>
      </c>
      <c r="G34343" s="13">
        <v>0.90544577999999998</v>
      </c>
      <c r="H34343" s="16">
        <v>0.72335227999999996</v>
      </c>
      <c r="I34343" s="19">
        <v>0.65909083000000002</v>
      </c>
      <c r="J34343" s="4">
        <v>0.66409594999999999</v>
      </c>
    </row>
    <row r="34344" spans="1:10" x14ac:dyDescent="0.2">
      <c r="A34344" s="33">
        <v>45649</v>
      </c>
      <c r="B34344" s="25" t="s">
        <v>79</v>
      </c>
      <c r="C34344" s="30">
        <v>0.46667225000000001</v>
      </c>
      <c r="D34344" s="27">
        <v>0.45483604999999999</v>
      </c>
      <c r="E34344" s="26">
        <v>0.41679022999999998</v>
      </c>
      <c r="F34344" s="10">
        <v>0.76513724000000005</v>
      </c>
      <c r="G34344" s="13">
        <v>0.86180643999999995</v>
      </c>
      <c r="H34344" s="16">
        <v>0.70690509000000001</v>
      </c>
      <c r="I34344" s="19">
        <v>0.63377912999999997</v>
      </c>
      <c r="J34344" s="4">
        <v>0.66712249000000001</v>
      </c>
    </row>
    <row r="34345" spans="1:10" x14ac:dyDescent="0.2">
      <c r="A34345" s="33">
        <v>45649</v>
      </c>
      <c r="B34345" s="25" t="s">
        <v>80</v>
      </c>
      <c r="C34345" s="30">
        <v>0.47009863000000002</v>
      </c>
      <c r="D34345" s="27">
        <v>0.46665741999999999</v>
      </c>
      <c r="E34345" s="26">
        <v>0.42886946999999997</v>
      </c>
      <c r="F34345" s="10">
        <v>0.80289312000000002</v>
      </c>
      <c r="G34345" s="13">
        <v>0.83158454999999998</v>
      </c>
      <c r="H34345" s="16">
        <v>0.70053438999999995</v>
      </c>
      <c r="I34345" s="19">
        <v>0.59418660999999995</v>
      </c>
      <c r="J34345" s="4">
        <v>0.66365934999999998</v>
      </c>
    </row>
    <row r="34346" spans="1:10" x14ac:dyDescent="0.2">
      <c r="A34346" s="33">
        <v>45649</v>
      </c>
      <c r="B34346" s="25" t="s">
        <v>81</v>
      </c>
      <c r="C34346" s="30">
        <v>0.50645304999999996</v>
      </c>
      <c r="D34346" s="27">
        <v>0.69148293000000005</v>
      </c>
      <c r="E34346" s="26">
        <v>0.47967226000000002</v>
      </c>
      <c r="F34346" s="10">
        <v>0.65777724000000004</v>
      </c>
      <c r="G34346" s="13">
        <v>0.71291210999999999</v>
      </c>
      <c r="H34346" s="16">
        <v>0.59927522</v>
      </c>
      <c r="I34346" s="19">
        <v>0.63755631000000001</v>
      </c>
      <c r="J34346" s="4">
        <v>0.59138734000000004</v>
      </c>
    </row>
    <row r="34347" spans="1:10" x14ac:dyDescent="0.2">
      <c r="A34347" s="33">
        <v>45649</v>
      </c>
      <c r="B34347" s="25" t="s">
        <v>82</v>
      </c>
      <c r="C34347" s="30">
        <v>0.51011768999999996</v>
      </c>
      <c r="D34347" s="27">
        <v>0.68821456999999997</v>
      </c>
      <c r="E34347" s="26">
        <v>0.48210554</v>
      </c>
      <c r="F34347" s="10">
        <v>0.64744780000000002</v>
      </c>
      <c r="G34347" s="13">
        <v>0.69402832000000003</v>
      </c>
      <c r="H34347" s="16">
        <v>0.58922406000000005</v>
      </c>
      <c r="I34347" s="19">
        <v>0.58245424999999995</v>
      </c>
      <c r="J34347" s="4">
        <v>0.52362900999999995</v>
      </c>
    </row>
    <row r="34348" spans="1:10" x14ac:dyDescent="0.2">
      <c r="A34348" s="33">
        <v>45649</v>
      </c>
      <c r="B34348" s="25" t="s">
        <v>83</v>
      </c>
      <c r="C34348" s="30">
        <v>0.51545719999999995</v>
      </c>
      <c r="D34348" s="27">
        <v>0.68885682000000004</v>
      </c>
      <c r="E34348" s="26">
        <v>0.48030595999999998</v>
      </c>
      <c r="F34348" s="10">
        <v>0.64078236</v>
      </c>
      <c r="G34348" s="13">
        <v>0.68716016999999996</v>
      </c>
      <c r="H34348" s="16">
        <v>0.58936575999999996</v>
      </c>
      <c r="I34348" s="19">
        <v>0.53741477000000004</v>
      </c>
      <c r="J34348" s="4">
        <v>0.49650744000000002</v>
      </c>
    </row>
    <row r="34349" spans="1:10" x14ac:dyDescent="0.2">
      <c r="A34349" s="33">
        <v>45649</v>
      </c>
      <c r="B34349" s="25" t="s">
        <v>84</v>
      </c>
      <c r="C34349" s="30">
        <v>0.51713206</v>
      </c>
      <c r="D34349" s="27">
        <v>0.69300567000000002</v>
      </c>
      <c r="E34349" s="26">
        <v>0.49067624999999998</v>
      </c>
      <c r="F34349" s="10">
        <v>0.63903259999999995</v>
      </c>
      <c r="G34349" s="13">
        <v>0.69025939999999997</v>
      </c>
      <c r="H34349" s="16">
        <v>0.55105495000000004</v>
      </c>
      <c r="I34349" s="19">
        <v>0.53805466999999996</v>
      </c>
      <c r="J34349" s="4">
        <v>0.4957162</v>
      </c>
    </row>
    <row r="34350" spans="1:10" x14ac:dyDescent="0.2">
      <c r="A34350" s="33">
        <v>45649</v>
      </c>
      <c r="B34350" s="25" t="s">
        <v>85</v>
      </c>
      <c r="C34350" s="30">
        <v>0.49984748000000001</v>
      </c>
      <c r="D34350" s="27">
        <v>0.65809735000000003</v>
      </c>
      <c r="E34350" s="26">
        <v>0.53201069000000001</v>
      </c>
      <c r="F34350" s="10">
        <v>0.58907598000000005</v>
      </c>
      <c r="G34350" s="13">
        <v>0.65289306000000003</v>
      </c>
      <c r="H34350" s="16">
        <v>0.55431222000000002</v>
      </c>
      <c r="I34350" s="19">
        <v>0.49489513000000002</v>
      </c>
      <c r="J34350" s="4">
        <v>0.40985112000000001</v>
      </c>
    </row>
    <row r="34351" spans="1:10" x14ac:dyDescent="0.2">
      <c r="A34351" s="33">
        <v>45649</v>
      </c>
      <c r="B34351" s="25" t="s">
        <v>86</v>
      </c>
      <c r="C34351" s="30">
        <v>0.50146113999999997</v>
      </c>
      <c r="D34351" s="27">
        <v>0.64272108999999999</v>
      </c>
      <c r="E34351" s="26">
        <v>0.52157098000000002</v>
      </c>
      <c r="F34351" s="10">
        <v>0.57315727000000005</v>
      </c>
      <c r="G34351" s="13">
        <v>0.63014831999999998</v>
      </c>
      <c r="H34351" s="16">
        <v>0.50896516000000003</v>
      </c>
      <c r="I34351" s="19">
        <v>0.47583857000000002</v>
      </c>
      <c r="J34351" s="4">
        <v>0.40352254999999998</v>
      </c>
    </row>
    <row r="34352" spans="1:10" x14ac:dyDescent="0.2">
      <c r="A34352" s="33">
        <v>45649</v>
      </c>
      <c r="B34352" s="25" t="s">
        <v>87</v>
      </c>
      <c r="C34352" s="30">
        <v>0.52810871999999998</v>
      </c>
      <c r="D34352" s="27">
        <v>0.65335854000000004</v>
      </c>
      <c r="E34352" s="26">
        <v>0.52864116000000005</v>
      </c>
      <c r="F34352" s="10">
        <v>0.55876581999999997</v>
      </c>
      <c r="G34352" s="13">
        <v>0.62015741000000002</v>
      </c>
      <c r="H34352" s="16">
        <v>0.50149655000000004</v>
      </c>
      <c r="I34352" s="19">
        <v>0.46807078000000002</v>
      </c>
      <c r="J34352" s="4">
        <v>0.39718282999999999</v>
      </c>
    </row>
    <row r="34353" spans="1:10" x14ac:dyDescent="0.2">
      <c r="A34353" s="33">
        <v>45649</v>
      </c>
      <c r="B34353" s="25" t="s">
        <v>88</v>
      </c>
      <c r="C34353" s="30">
        <v>0.55314264999999996</v>
      </c>
      <c r="D34353" s="27">
        <v>0.74878301999999997</v>
      </c>
      <c r="E34353" s="26">
        <v>0.52385716999999998</v>
      </c>
      <c r="F34353" s="10">
        <v>0.51308092999999999</v>
      </c>
      <c r="G34353" s="13">
        <v>0.59772121</v>
      </c>
      <c r="H34353" s="16">
        <v>0.50586606999999995</v>
      </c>
      <c r="I34353" s="19">
        <v>0.46027551999999999</v>
      </c>
      <c r="J34353" s="4">
        <v>0.39392350999999998</v>
      </c>
    </row>
    <row r="34354" spans="1:10" x14ac:dyDescent="0.2">
      <c r="A34354" s="33">
        <v>45649</v>
      </c>
      <c r="B34354" s="25" t="s">
        <v>89</v>
      </c>
      <c r="C34354" s="30">
        <v>0.59560619000000004</v>
      </c>
      <c r="D34354" s="27">
        <v>0.85436931000000005</v>
      </c>
      <c r="E34354" s="26">
        <v>0.53810815000000001</v>
      </c>
      <c r="F34354" s="10">
        <v>0.41865531</v>
      </c>
      <c r="G34354" s="13">
        <v>0.59794475999999996</v>
      </c>
      <c r="H34354" s="16">
        <v>0.49001256999999998</v>
      </c>
      <c r="I34354" s="19">
        <v>0.42404443000000003</v>
      </c>
      <c r="J34354" s="4">
        <v>0.32467550000000001</v>
      </c>
    </row>
    <row r="34355" spans="1:10" x14ac:dyDescent="0.2">
      <c r="A34355" s="33">
        <v>45649</v>
      </c>
      <c r="B34355" s="25" t="s">
        <v>90</v>
      </c>
      <c r="C34355" s="30">
        <v>0.62139478000000004</v>
      </c>
      <c r="D34355" s="27">
        <v>0.95372807000000004</v>
      </c>
      <c r="E34355" s="26">
        <v>0.52341161000000003</v>
      </c>
      <c r="F34355" s="10">
        <v>0.40696807000000002</v>
      </c>
      <c r="G34355" s="13">
        <v>0.57187213000000003</v>
      </c>
      <c r="H34355" s="16">
        <v>0.46012220999999998</v>
      </c>
      <c r="I34355" s="19">
        <v>0.41317002000000003</v>
      </c>
      <c r="J34355" s="4">
        <v>0.31295075</v>
      </c>
    </row>
    <row r="34356" spans="1:10" x14ac:dyDescent="0.2">
      <c r="A34356" s="33">
        <v>45649</v>
      </c>
      <c r="B34356" s="25" t="s">
        <v>91</v>
      </c>
      <c r="C34356" s="30">
        <v>0.67696747000000002</v>
      </c>
      <c r="D34356" s="27">
        <v>0.97575529999999999</v>
      </c>
      <c r="E34356" s="26">
        <v>0.51802760999999997</v>
      </c>
      <c r="F34356" s="10">
        <v>0.38927494000000001</v>
      </c>
      <c r="G34356" s="13">
        <v>0.54694913999999994</v>
      </c>
      <c r="H34356" s="16">
        <v>0.43815069000000001</v>
      </c>
      <c r="I34356" s="19">
        <v>0.39889555999999998</v>
      </c>
      <c r="J34356" s="4">
        <v>0.30284208000000001</v>
      </c>
    </row>
    <row r="34357" spans="1:10" x14ac:dyDescent="0.2">
      <c r="A34357" s="33">
        <v>45649</v>
      </c>
      <c r="B34357" s="25" t="s">
        <v>92</v>
      </c>
      <c r="C34357" s="30">
        <v>0.70675155999999995</v>
      </c>
      <c r="D34357" s="27">
        <v>1.09138731</v>
      </c>
      <c r="E34357" s="26">
        <v>0.51425262999999999</v>
      </c>
      <c r="F34357" s="10">
        <v>0.37142167999999998</v>
      </c>
      <c r="G34357" s="13">
        <v>0.52771396999999998</v>
      </c>
      <c r="H34357" s="16">
        <v>0.42315454000000002</v>
      </c>
      <c r="I34357" s="19">
        <v>0.40700999999999998</v>
      </c>
      <c r="J34357" s="4">
        <v>0.35781165999999998</v>
      </c>
    </row>
    <row r="34358" spans="1:10" x14ac:dyDescent="0.2">
      <c r="A34358" s="33">
        <v>45649</v>
      </c>
      <c r="B34358" s="25" t="s">
        <v>93</v>
      </c>
      <c r="C34358" s="30">
        <v>0.75750143999999997</v>
      </c>
      <c r="D34358" s="27">
        <v>1.0416601000000001</v>
      </c>
      <c r="E34358" s="26">
        <v>0.50897550000000003</v>
      </c>
      <c r="F34358" s="10">
        <v>0.35320264000000001</v>
      </c>
      <c r="G34358" s="13">
        <v>0.39401280999999999</v>
      </c>
      <c r="H34358" s="16">
        <v>0.50243632000000005</v>
      </c>
      <c r="I34358" s="19">
        <v>0.29865439999999999</v>
      </c>
      <c r="J34358" s="4">
        <v>0.67831883000000004</v>
      </c>
    </row>
    <row r="34359" spans="1:10" x14ac:dyDescent="0.2">
      <c r="A34359" s="33">
        <v>45649</v>
      </c>
      <c r="B34359" s="25" t="s">
        <v>94</v>
      </c>
      <c r="C34359" s="30">
        <v>0.78813334999999995</v>
      </c>
      <c r="D34359" s="27">
        <v>0.89626499999999998</v>
      </c>
      <c r="E34359" s="26">
        <v>0.49486460999999998</v>
      </c>
      <c r="F34359" s="10">
        <v>0.33885492</v>
      </c>
      <c r="G34359" s="13">
        <v>0.39618938999999997</v>
      </c>
      <c r="H34359" s="16">
        <v>0.49988862000000001</v>
      </c>
      <c r="I34359" s="19">
        <v>0.37498300000000001</v>
      </c>
      <c r="J34359" s="4">
        <v>0.59145376999999999</v>
      </c>
    </row>
    <row r="34360" spans="1:10" x14ac:dyDescent="0.2">
      <c r="A34360" s="33">
        <v>45649</v>
      </c>
      <c r="B34360" s="25" t="s">
        <v>95</v>
      </c>
      <c r="C34360" s="30">
        <v>0.82409681999999995</v>
      </c>
      <c r="D34360" s="27">
        <v>0.77275983999999998</v>
      </c>
      <c r="E34360" s="26">
        <v>0.50067481999999996</v>
      </c>
      <c r="F34360" s="10">
        <v>0.48220391000000001</v>
      </c>
      <c r="G34360" s="13">
        <v>0.37722770999999999</v>
      </c>
      <c r="H34360" s="16">
        <v>0.49985722999999999</v>
      </c>
      <c r="I34360" s="19">
        <v>0.32849124000000002</v>
      </c>
      <c r="J34360" s="4">
        <v>0.52890464999999998</v>
      </c>
    </row>
    <row r="34361" spans="1:10" x14ac:dyDescent="0.2">
      <c r="A34361" s="33">
        <v>45649</v>
      </c>
      <c r="B34361" s="25" t="s">
        <v>96</v>
      </c>
      <c r="C34361" s="30">
        <v>0.82942837999999997</v>
      </c>
      <c r="D34361" s="27">
        <v>0.70407505999999997</v>
      </c>
      <c r="E34361" s="26">
        <v>0.49112507</v>
      </c>
      <c r="F34361" s="10">
        <v>0.55789853</v>
      </c>
      <c r="G34361" s="13">
        <v>0.35349008999999998</v>
      </c>
      <c r="H34361" s="16">
        <v>0.52845783000000002</v>
      </c>
      <c r="I34361" s="19">
        <v>0.30715135999999998</v>
      </c>
      <c r="J34361" s="4">
        <v>0.58816274999999996</v>
      </c>
    </row>
    <row r="34362" spans="1:10" x14ac:dyDescent="0.2">
      <c r="A34362" s="33">
        <v>45649</v>
      </c>
      <c r="B34362" s="25" t="s">
        <v>97</v>
      </c>
      <c r="C34362" s="30">
        <v>0.88017449999999997</v>
      </c>
      <c r="D34362" s="27">
        <v>0.48122615000000002</v>
      </c>
      <c r="E34362" s="26">
        <v>0.51548989000000001</v>
      </c>
      <c r="F34362" s="10">
        <v>0.49479167000000002</v>
      </c>
      <c r="G34362" s="13">
        <v>0.33988239999999997</v>
      </c>
      <c r="H34362" s="16">
        <v>0.56522914999999996</v>
      </c>
      <c r="I34362" s="19">
        <v>0.55170640000000004</v>
      </c>
      <c r="J34362" s="4">
        <v>0.56575187999999998</v>
      </c>
    </row>
    <row r="34363" spans="1:10" x14ac:dyDescent="0.2">
      <c r="A34363" s="33">
        <v>45649</v>
      </c>
      <c r="B34363" s="25" t="s">
        <v>98</v>
      </c>
      <c r="C34363" s="30">
        <v>0.88579611999999996</v>
      </c>
      <c r="D34363" s="27">
        <v>0.40844585999999999</v>
      </c>
      <c r="E34363" s="26">
        <v>0.49071531000000002</v>
      </c>
      <c r="F34363" s="10">
        <v>0.59012582000000002</v>
      </c>
      <c r="G34363" s="13">
        <v>0.33426752999999998</v>
      </c>
      <c r="H34363" s="16">
        <v>0.54316949999999997</v>
      </c>
      <c r="I34363" s="19">
        <v>0.53316646000000001</v>
      </c>
      <c r="J34363" s="4">
        <v>0.68082335000000005</v>
      </c>
    </row>
    <row r="34364" spans="1:10" x14ac:dyDescent="0.2">
      <c r="A34364" s="33">
        <v>45649</v>
      </c>
      <c r="B34364" s="25" t="s">
        <v>99</v>
      </c>
      <c r="C34364" s="30">
        <v>0.80958903999999998</v>
      </c>
      <c r="D34364" s="27">
        <v>0.37431491</v>
      </c>
      <c r="E34364" s="26">
        <v>0.46718014000000002</v>
      </c>
      <c r="F34364" s="10">
        <v>0.57960772999999999</v>
      </c>
      <c r="G34364" s="13">
        <v>0.33652692000000001</v>
      </c>
      <c r="H34364" s="16">
        <v>0.56094089999999996</v>
      </c>
      <c r="I34364" s="19">
        <v>0.57922541999999999</v>
      </c>
      <c r="J34364" s="4">
        <v>0.77590870000000001</v>
      </c>
    </row>
    <row r="34365" spans="1:10" x14ac:dyDescent="0.2">
      <c r="A34365" s="33">
        <v>45649</v>
      </c>
      <c r="B34365" s="25" t="s">
        <v>100</v>
      </c>
      <c r="C34365" s="30">
        <v>0.72776034000000001</v>
      </c>
      <c r="D34365" s="27">
        <v>0.33741309000000003</v>
      </c>
      <c r="E34365" s="26">
        <v>0.45341466000000002</v>
      </c>
      <c r="F34365" s="10">
        <v>0.54555478999999996</v>
      </c>
      <c r="G34365" s="13">
        <v>0.31756315000000002</v>
      </c>
      <c r="H34365" s="16">
        <v>0.67154046000000001</v>
      </c>
      <c r="I34365" s="19">
        <v>0.51946170999999997</v>
      </c>
      <c r="J34365" s="4">
        <v>0.73267607000000001</v>
      </c>
    </row>
    <row r="34366" spans="1:10" x14ac:dyDescent="0.2">
      <c r="A34366" s="33">
        <v>45649</v>
      </c>
      <c r="B34366" s="25" t="s">
        <v>101</v>
      </c>
      <c r="C34366" s="30">
        <v>0.55403451000000004</v>
      </c>
      <c r="D34366" s="27">
        <v>0.35407928</v>
      </c>
      <c r="E34366" s="26">
        <v>0.47973605000000002</v>
      </c>
      <c r="F34366" s="10">
        <v>0.61912409999999996</v>
      </c>
      <c r="G34366" s="13">
        <v>0.28921143999999999</v>
      </c>
      <c r="H34366" s="16">
        <v>0.75700648000000004</v>
      </c>
      <c r="I34366" s="19">
        <v>0.37385988999999997</v>
      </c>
      <c r="J34366" s="4">
        <v>0.74515370999999997</v>
      </c>
    </row>
    <row r="34367" spans="1:10" x14ac:dyDescent="0.2">
      <c r="A34367" s="33">
        <v>45649</v>
      </c>
      <c r="B34367" s="25" t="s">
        <v>102</v>
      </c>
      <c r="C34367" s="30">
        <v>0.48384762999999997</v>
      </c>
      <c r="D34367" s="27">
        <v>0.34195119000000002</v>
      </c>
      <c r="E34367" s="26">
        <v>0.45439625</v>
      </c>
      <c r="F34367" s="10">
        <v>0.55728613999999999</v>
      </c>
      <c r="G34367" s="13">
        <v>0.29105705999999998</v>
      </c>
      <c r="H34367" s="16">
        <v>0.71172612000000002</v>
      </c>
      <c r="I34367" s="19">
        <v>0.31579388000000003</v>
      </c>
      <c r="J34367" s="4">
        <v>0.72830172999999998</v>
      </c>
    </row>
    <row r="34368" spans="1:10" x14ac:dyDescent="0.2">
      <c r="A34368" s="33">
        <v>45649</v>
      </c>
      <c r="B34368" s="25" t="s">
        <v>103</v>
      </c>
      <c r="C34368" s="30">
        <v>0.38764620999999999</v>
      </c>
      <c r="D34368" s="27">
        <v>0.31821893000000001</v>
      </c>
      <c r="E34368" s="26">
        <v>0.43173536000000001</v>
      </c>
      <c r="F34368" s="10">
        <v>0.50110986000000002</v>
      </c>
      <c r="G34368" s="13">
        <v>0.28209317</v>
      </c>
      <c r="H34368" s="16">
        <v>0.65150752999999995</v>
      </c>
      <c r="I34368" s="19">
        <v>0.28814413999999999</v>
      </c>
      <c r="J34368" s="4">
        <v>0.63009994999999996</v>
      </c>
    </row>
    <row r="34369" spans="1:10" x14ac:dyDescent="0.2">
      <c r="A34369" s="33">
        <v>45649</v>
      </c>
      <c r="B34369" s="25" t="s">
        <v>104</v>
      </c>
      <c r="C34369" s="30">
        <v>0.36163166000000002</v>
      </c>
      <c r="D34369" s="27">
        <v>0.2978306</v>
      </c>
      <c r="E34369" s="26">
        <v>0.41813234999999999</v>
      </c>
      <c r="F34369" s="10">
        <v>0.37887989999999999</v>
      </c>
      <c r="G34369" s="13">
        <v>0.29247834</v>
      </c>
      <c r="H34369" s="16">
        <v>0.55655988000000001</v>
      </c>
      <c r="I34369" s="19">
        <v>0.25780208999999998</v>
      </c>
      <c r="J34369" s="4">
        <v>0.56824461999999998</v>
      </c>
    </row>
    <row r="34370" spans="1:10" x14ac:dyDescent="0.2">
      <c r="A34370" s="33">
        <v>45650</v>
      </c>
      <c r="B34370" s="25" t="s">
        <v>9</v>
      </c>
      <c r="C34370" s="30">
        <v>0.32378880999999998</v>
      </c>
      <c r="D34370" s="27">
        <v>0.33040313999999998</v>
      </c>
      <c r="E34370" s="26">
        <v>0.36769601000000002</v>
      </c>
      <c r="F34370" s="10">
        <v>0.47040891000000001</v>
      </c>
      <c r="G34370" s="13">
        <v>0.42937508000000002</v>
      </c>
      <c r="H34370" s="16">
        <v>0.40277887000000001</v>
      </c>
      <c r="I34370" s="19">
        <v>0.32547572000000002</v>
      </c>
      <c r="J34370" s="4">
        <v>0.43868656</v>
      </c>
    </row>
    <row r="34371" spans="1:10" x14ac:dyDescent="0.2">
      <c r="A34371" s="33">
        <v>45650</v>
      </c>
      <c r="B34371" s="25" t="s">
        <v>10</v>
      </c>
      <c r="C34371" s="30">
        <v>0.29869109999999999</v>
      </c>
      <c r="D34371" s="27">
        <v>0.33849119</v>
      </c>
      <c r="E34371" s="26">
        <v>0.46291620999999999</v>
      </c>
      <c r="F34371" s="10">
        <v>0.45283606999999998</v>
      </c>
      <c r="G34371" s="13">
        <v>0.44898459000000002</v>
      </c>
      <c r="H34371" s="16">
        <v>0.38135353</v>
      </c>
      <c r="I34371" s="19">
        <v>0.30490021</v>
      </c>
      <c r="J34371" s="4">
        <v>0.48552983</v>
      </c>
    </row>
    <row r="34372" spans="1:10" x14ac:dyDescent="0.2">
      <c r="A34372" s="33">
        <v>45650</v>
      </c>
      <c r="B34372" s="25" t="s">
        <v>11</v>
      </c>
      <c r="C34372" s="30">
        <v>0.29210449999999999</v>
      </c>
      <c r="D34372" s="27">
        <v>0.33731544000000002</v>
      </c>
      <c r="E34372" s="26">
        <v>0.65179315000000004</v>
      </c>
      <c r="F34372" s="10">
        <v>0.43613579000000002</v>
      </c>
      <c r="G34372" s="13">
        <v>0.42806367000000001</v>
      </c>
      <c r="H34372" s="16">
        <v>0.52666915000000003</v>
      </c>
      <c r="I34372" s="19">
        <v>0.30431749000000002</v>
      </c>
      <c r="J34372" s="4">
        <v>0.41502953999999997</v>
      </c>
    </row>
    <row r="34373" spans="1:10" x14ac:dyDescent="0.2">
      <c r="A34373" s="33">
        <v>45650</v>
      </c>
      <c r="B34373" s="25" t="s">
        <v>12</v>
      </c>
      <c r="C34373" s="30">
        <v>0.31061559</v>
      </c>
      <c r="D34373" s="27">
        <v>0.47991022999999999</v>
      </c>
      <c r="E34373" s="26">
        <v>0.74979461999999997</v>
      </c>
      <c r="F34373" s="10">
        <v>0.40881922999999998</v>
      </c>
      <c r="G34373" s="13">
        <v>0.41929665999999999</v>
      </c>
      <c r="H34373" s="16">
        <v>0.54935844</v>
      </c>
      <c r="I34373" s="19">
        <v>0.30990657999999999</v>
      </c>
      <c r="J34373" s="4">
        <v>0.37563407999999998</v>
      </c>
    </row>
    <row r="34374" spans="1:10" x14ac:dyDescent="0.2">
      <c r="A34374" s="33">
        <v>45650</v>
      </c>
      <c r="B34374" s="25" t="s">
        <v>13</v>
      </c>
      <c r="C34374" s="30">
        <v>0.37101075</v>
      </c>
      <c r="D34374" s="27">
        <v>0.48729012999999999</v>
      </c>
      <c r="E34374" s="26">
        <v>0.73109586000000004</v>
      </c>
      <c r="F34374" s="10">
        <v>0.33972025</v>
      </c>
      <c r="G34374" s="13">
        <v>0.45293836999999998</v>
      </c>
      <c r="H34374" s="16">
        <v>0.67840297000000005</v>
      </c>
      <c r="I34374" s="19">
        <v>0.31596341999999999</v>
      </c>
      <c r="J34374" s="4">
        <v>0.36240187000000001</v>
      </c>
    </row>
    <row r="34375" spans="1:10" x14ac:dyDescent="0.2">
      <c r="A34375" s="33">
        <v>45650</v>
      </c>
      <c r="B34375" s="25" t="s">
        <v>14</v>
      </c>
      <c r="C34375" s="30">
        <v>0.39187754000000002</v>
      </c>
      <c r="D34375" s="27">
        <v>0.42446720999999998</v>
      </c>
      <c r="E34375" s="26">
        <v>0.68982270999999995</v>
      </c>
      <c r="F34375" s="10">
        <v>0.33080486999999997</v>
      </c>
      <c r="G34375" s="13">
        <v>0.44089330999999998</v>
      </c>
      <c r="H34375" s="16">
        <v>0.74679414</v>
      </c>
      <c r="I34375" s="19">
        <v>0.29806916</v>
      </c>
      <c r="J34375" s="4">
        <v>0.35285021</v>
      </c>
    </row>
    <row r="34376" spans="1:10" x14ac:dyDescent="0.2">
      <c r="A34376" s="33">
        <v>45650</v>
      </c>
      <c r="B34376" s="25" t="s">
        <v>15</v>
      </c>
      <c r="C34376" s="30">
        <v>0.42984535000000001</v>
      </c>
      <c r="D34376" s="27">
        <v>0.47684326999999999</v>
      </c>
      <c r="E34376" s="26">
        <v>0.72174041</v>
      </c>
      <c r="F34376" s="10">
        <v>0.36418032</v>
      </c>
      <c r="G34376" s="13">
        <v>0.43568329</v>
      </c>
      <c r="H34376" s="16">
        <v>0.75551526999999996</v>
      </c>
      <c r="I34376" s="19">
        <v>0.28392736000000002</v>
      </c>
      <c r="J34376" s="4">
        <v>0.32585267000000001</v>
      </c>
    </row>
    <row r="34377" spans="1:10" x14ac:dyDescent="0.2">
      <c r="A34377" s="33">
        <v>45650</v>
      </c>
      <c r="B34377" s="25" t="s">
        <v>16</v>
      </c>
      <c r="C34377" s="30">
        <v>0.44694635999999999</v>
      </c>
      <c r="D34377" s="27">
        <v>0.57603939000000004</v>
      </c>
      <c r="E34377" s="26">
        <v>0.74434100999999997</v>
      </c>
      <c r="F34377" s="10">
        <v>0.54433456000000002</v>
      </c>
      <c r="G34377" s="13">
        <v>0.40260504000000003</v>
      </c>
      <c r="H34377" s="16">
        <v>0.73628762000000003</v>
      </c>
      <c r="I34377" s="19">
        <v>0.36668005999999997</v>
      </c>
      <c r="J34377" s="4">
        <v>0.32417525000000003</v>
      </c>
    </row>
    <row r="34378" spans="1:10" x14ac:dyDescent="0.2">
      <c r="A34378" s="33">
        <v>45650</v>
      </c>
      <c r="B34378" s="25" t="s">
        <v>17</v>
      </c>
      <c r="C34378" s="30">
        <v>0.45756537000000003</v>
      </c>
      <c r="D34378" s="27">
        <v>0.49002854000000001</v>
      </c>
      <c r="E34378" s="26">
        <v>0.73645205999999996</v>
      </c>
      <c r="F34378" s="10">
        <v>0.38929781000000002</v>
      </c>
      <c r="G34378" s="13">
        <v>0.46391706999999999</v>
      </c>
      <c r="H34378" s="16">
        <v>0.71598877999999999</v>
      </c>
      <c r="I34378" s="19">
        <v>0.43827382999999998</v>
      </c>
      <c r="J34378" s="4">
        <v>0.37440236999999998</v>
      </c>
    </row>
    <row r="34379" spans="1:10" x14ac:dyDescent="0.2">
      <c r="A34379" s="33">
        <v>45650</v>
      </c>
      <c r="B34379" s="25" t="s">
        <v>18</v>
      </c>
      <c r="C34379" s="30">
        <v>0.47442751</v>
      </c>
      <c r="D34379" s="27">
        <v>0.42583970999999998</v>
      </c>
      <c r="E34379" s="26">
        <v>0.62738550999999998</v>
      </c>
      <c r="F34379" s="10">
        <v>0.35434778</v>
      </c>
      <c r="G34379" s="13">
        <v>0.41443415</v>
      </c>
      <c r="H34379" s="16">
        <v>0.64640872999999999</v>
      </c>
      <c r="I34379" s="19">
        <v>0.47726737000000002</v>
      </c>
      <c r="J34379" s="4">
        <v>0.36800644999999998</v>
      </c>
    </row>
    <row r="34380" spans="1:10" x14ac:dyDescent="0.2">
      <c r="A34380" s="33">
        <v>45650</v>
      </c>
      <c r="B34380" s="25" t="s">
        <v>19</v>
      </c>
      <c r="C34380" s="30">
        <v>0.51288559</v>
      </c>
      <c r="D34380" s="27">
        <v>0.38377063</v>
      </c>
      <c r="E34380" s="26">
        <v>0.63273115999999996</v>
      </c>
      <c r="F34380" s="10">
        <v>0.3380515</v>
      </c>
      <c r="G34380" s="13">
        <v>0.43360294999999999</v>
      </c>
      <c r="H34380" s="16">
        <v>0.69723747999999997</v>
      </c>
      <c r="I34380" s="19">
        <v>0.48481162</v>
      </c>
      <c r="J34380" s="4">
        <v>0.30718825</v>
      </c>
    </row>
    <row r="34381" spans="1:10" x14ac:dyDescent="0.2">
      <c r="A34381" s="33">
        <v>45650</v>
      </c>
      <c r="B34381" s="25" t="s">
        <v>20</v>
      </c>
      <c r="C34381" s="30">
        <v>0.53448152999999998</v>
      </c>
      <c r="D34381" s="27">
        <v>0.36472111000000002</v>
      </c>
      <c r="E34381" s="26">
        <v>0.59939127000000003</v>
      </c>
      <c r="F34381" s="10">
        <v>0.42142291999999998</v>
      </c>
      <c r="G34381" s="13">
        <v>0.44244582999999998</v>
      </c>
      <c r="H34381" s="16">
        <v>0.64388500999999998</v>
      </c>
      <c r="I34381" s="19">
        <v>0.47616718000000002</v>
      </c>
      <c r="J34381" s="4">
        <v>0.45620292000000001</v>
      </c>
    </row>
    <row r="34382" spans="1:10" x14ac:dyDescent="0.2">
      <c r="A34382" s="33">
        <v>45650</v>
      </c>
      <c r="B34382" s="25" t="s">
        <v>21</v>
      </c>
      <c r="C34382" s="30">
        <v>0.58686669000000002</v>
      </c>
      <c r="D34382" s="27">
        <v>0.38466033999999999</v>
      </c>
      <c r="E34382" s="26">
        <v>0.71870937000000001</v>
      </c>
      <c r="F34382" s="10">
        <v>0.40382301999999998</v>
      </c>
      <c r="G34382" s="13">
        <v>0.36472123000000001</v>
      </c>
      <c r="H34382" s="16">
        <v>0.59519211999999999</v>
      </c>
      <c r="I34382" s="19">
        <v>0.37529815</v>
      </c>
      <c r="J34382" s="4">
        <v>0.41386617999999997</v>
      </c>
    </row>
    <row r="34383" spans="1:10" x14ac:dyDescent="0.2">
      <c r="A34383" s="33">
        <v>45650</v>
      </c>
      <c r="B34383" s="25" t="s">
        <v>22</v>
      </c>
      <c r="C34383" s="30">
        <v>0.60965835999999995</v>
      </c>
      <c r="D34383" s="27">
        <v>0.37439794999999998</v>
      </c>
      <c r="E34383" s="26">
        <v>0.63230691000000006</v>
      </c>
      <c r="F34383" s="10">
        <v>0.55415919999999996</v>
      </c>
      <c r="G34383" s="13">
        <v>0.34429473999999999</v>
      </c>
      <c r="H34383" s="16">
        <v>0.56312035999999999</v>
      </c>
      <c r="I34383" s="19">
        <v>0.41705437000000001</v>
      </c>
      <c r="J34383" s="4">
        <v>0.37666195000000002</v>
      </c>
    </row>
    <row r="34384" spans="1:10" x14ac:dyDescent="0.2">
      <c r="A34384" s="33">
        <v>45650</v>
      </c>
      <c r="B34384" s="25" t="s">
        <v>23</v>
      </c>
      <c r="C34384" s="30">
        <v>0.61677499000000002</v>
      </c>
      <c r="D34384" s="27">
        <v>0.38451445000000001</v>
      </c>
      <c r="E34384" s="26">
        <v>0.51688204999999998</v>
      </c>
      <c r="F34384" s="10">
        <v>0.53805950000000002</v>
      </c>
      <c r="G34384" s="13">
        <v>0.35419208000000002</v>
      </c>
      <c r="H34384" s="16">
        <v>0.53401854999999998</v>
      </c>
      <c r="I34384" s="19">
        <v>0.42182092999999998</v>
      </c>
      <c r="J34384" s="4">
        <v>0.34728756999999999</v>
      </c>
    </row>
    <row r="34385" spans="1:10" x14ac:dyDescent="0.2">
      <c r="A34385" s="33">
        <v>45650</v>
      </c>
      <c r="B34385" s="25" t="s">
        <v>24</v>
      </c>
      <c r="C34385" s="30">
        <v>0.60109995999999999</v>
      </c>
      <c r="D34385" s="27">
        <v>0.38130725999999998</v>
      </c>
      <c r="E34385" s="26">
        <v>0.45050167000000002</v>
      </c>
      <c r="F34385" s="10">
        <v>0.61867828000000002</v>
      </c>
      <c r="G34385" s="13">
        <v>0.35559194999999999</v>
      </c>
      <c r="H34385" s="16">
        <v>0.51670897000000005</v>
      </c>
      <c r="I34385" s="19">
        <v>0.42378654999999998</v>
      </c>
      <c r="J34385" s="4">
        <v>0.33530430999999999</v>
      </c>
    </row>
    <row r="34386" spans="1:10" x14ac:dyDescent="0.2">
      <c r="A34386" s="33">
        <v>45650</v>
      </c>
      <c r="B34386" s="25" t="s">
        <v>25</v>
      </c>
      <c r="C34386" s="30">
        <v>0.54571539999999996</v>
      </c>
      <c r="D34386" s="27">
        <v>0.34635880000000002</v>
      </c>
      <c r="E34386" s="26">
        <v>0.43220909000000002</v>
      </c>
      <c r="F34386" s="10">
        <v>0.48446803999999999</v>
      </c>
      <c r="G34386" s="13">
        <v>0.39321593999999999</v>
      </c>
      <c r="H34386" s="16">
        <v>0.50551577999999997</v>
      </c>
      <c r="I34386" s="19">
        <v>0.48905194000000002</v>
      </c>
      <c r="J34386" s="4">
        <v>0.37070992000000003</v>
      </c>
    </row>
    <row r="34387" spans="1:10" x14ac:dyDescent="0.2">
      <c r="A34387" s="33">
        <v>45650</v>
      </c>
      <c r="B34387" s="25" t="s">
        <v>26</v>
      </c>
      <c r="C34387" s="30">
        <v>0.53110360000000001</v>
      </c>
      <c r="D34387" s="27">
        <v>0.33823900000000001</v>
      </c>
      <c r="E34387" s="26">
        <v>0.42191332999999998</v>
      </c>
      <c r="F34387" s="10">
        <v>0.41610145999999998</v>
      </c>
      <c r="G34387" s="13">
        <v>0.39285378999999998</v>
      </c>
      <c r="H34387" s="16">
        <v>0.46760864000000002</v>
      </c>
      <c r="I34387" s="19">
        <v>0.57125886000000003</v>
      </c>
      <c r="J34387" s="4">
        <v>0.36873943999999997</v>
      </c>
    </row>
    <row r="34388" spans="1:10" x14ac:dyDescent="0.2">
      <c r="A34388" s="33">
        <v>45650</v>
      </c>
      <c r="B34388" s="25" t="s">
        <v>27</v>
      </c>
      <c r="C34388" s="30">
        <v>0.51829093000000004</v>
      </c>
      <c r="D34388" s="27">
        <v>0.32662665000000002</v>
      </c>
      <c r="E34388" s="26">
        <v>0.39595216999999999</v>
      </c>
      <c r="F34388" s="10">
        <v>0.41762886999999999</v>
      </c>
      <c r="G34388" s="13">
        <v>0.36736643000000002</v>
      </c>
      <c r="H34388" s="16">
        <v>0.44444903000000002</v>
      </c>
      <c r="I34388" s="19">
        <v>0.56939552999999998</v>
      </c>
      <c r="J34388" s="4">
        <v>0.35277006999999999</v>
      </c>
    </row>
    <row r="34389" spans="1:10" x14ac:dyDescent="0.2">
      <c r="A34389" s="33">
        <v>45650</v>
      </c>
      <c r="B34389" s="25" t="s">
        <v>28</v>
      </c>
      <c r="C34389" s="30">
        <v>0.52009006000000002</v>
      </c>
      <c r="D34389" s="27">
        <v>0.32817554999999998</v>
      </c>
      <c r="E34389" s="26">
        <v>0.38088540999999998</v>
      </c>
      <c r="F34389" s="10">
        <v>0.38060163000000002</v>
      </c>
      <c r="G34389" s="13">
        <v>0.33956383000000001</v>
      </c>
      <c r="H34389" s="16">
        <v>0.41670655000000001</v>
      </c>
      <c r="I34389" s="19">
        <v>0.48549365999999999</v>
      </c>
      <c r="J34389" s="4">
        <v>0.43034056999999998</v>
      </c>
    </row>
    <row r="34390" spans="1:10" x14ac:dyDescent="0.2">
      <c r="A34390" s="33">
        <v>45650</v>
      </c>
      <c r="B34390" s="25" t="s">
        <v>29</v>
      </c>
      <c r="C34390" s="30">
        <v>0.55655898000000004</v>
      </c>
      <c r="D34390" s="27">
        <v>0.35577487000000002</v>
      </c>
      <c r="E34390" s="26">
        <v>0.38571001999999999</v>
      </c>
      <c r="F34390" s="10">
        <v>0.32634268</v>
      </c>
      <c r="G34390" s="13">
        <v>0.31250861000000002</v>
      </c>
      <c r="H34390" s="16">
        <v>0.34750455000000002</v>
      </c>
      <c r="I34390" s="19">
        <v>0.44633635999999999</v>
      </c>
      <c r="J34390" s="4">
        <v>0.45360618000000003</v>
      </c>
    </row>
    <row r="34391" spans="1:10" x14ac:dyDescent="0.2">
      <c r="A34391" s="33">
        <v>45650</v>
      </c>
      <c r="B34391" s="25" t="s">
        <v>30</v>
      </c>
      <c r="C34391" s="30">
        <v>0.55847762000000001</v>
      </c>
      <c r="D34391" s="27">
        <v>0.34567345999999999</v>
      </c>
      <c r="E34391" s="26">
        <v>0.36013995999999998</v>
      </c>
      <c r="F34391" s="10">
        <v>0.30332306999999997</v>
      </c>
      <c r="G34391" s="13">
        <v>0.27413599999999999</v>
      </c>
      <c r="H34391" s="16">
        <v>0.33541157999999999</v>
      </c>
      <c r="I34391" s="19">
        <v>0.42890441000000001</v>
      </c>
      <c r="J34391" s="4">
        <v>0.35925592000000001</v>
      </c>
    </row>
    <row r="34392" spans="1:10" x14ac:dyDescent="0.2">
      <c r="A34392" s="33">
        <v>45650</v>
      </c>
      <c r="B34392" s="25" t="s">
        <v>31</v>
      </c>
      <c r="C34392" s="30">
        <v>0.53246654999999998</v>
      </c>
      <c r="D34392" s="27">
        <v>0.33780903000000001</v>
      </c>
      <c r="E34392" s="26">
        <v>0.36580499999999999</v>
      </c>
      <c r="F34392" s="10">
        <v>0.30030526000000002</v>
      </c>
      <c r="G34392" s="13">
        <v>0.26530204000000002</v>
      </c>
      <c r="H34392" s="16">
        <v>0.34397833999999999</v>
      </c>
      <c r="I34392" s="19">
        <v>0.47892446</v>
      </c>
      <c r="J34392" s="4">
        <v>0.34639397</v>
      </c>
    </row>
    <row r="34393" spans="1:10" x14ac:dyDescent="0.2">
      <c r="A34393" s="33">
        <v>45650</v>
      </c>
      <c r="B34393" s="25" t="s">
        <v>32</v>
      </c>
      <c r="C34393" s="30">
        <v>0.50453683999999999</v>
      </c>
      <c r="D34393" s="27">
        <v>0.34162263999999998</v>
      </c>
      <c r="E34393" s="26">
        <v>0.38194500999999997</v>
      </c>
      <c r="F34393" s="10">
        <v>0.29030898999999999</v>
      </c>
      <c r="G34393" s="13">
        <v>0.27133334999999997</v>
      </c>
      <c r="H34393" s="16">
        <v>0.33762553000000001</v>
      </c>
      <c r="I34393" s="19">
        <v>0.42487477000000001</v>
      </c>
      <c r="J34393" s="4">
        <v>0.32718392000000002</v>
      </c>
    </row>
    <row r="34394" spans="1:10" x14ac:dyDescent="0.2">
      <c r="A34394" s="33">
        <v>45650</v>
      </c>
      <c r="B34394" s="25" t="s">
        <v>33</v>
      </c>
      <c r="C34394" s="30">
        <v>0.43089444999999998</v>
      </c>
      <c r="D34394" s="27">
        <v>0.34687195999999998</v>
      </c>
      <c r="E34394" s="26">
        <v>0.33168272999999998</v>
      </c>
      <c r="F34394" s="10">
        <v>0.30295887999999999</v>
      </c>
      <c r="G34394" s="13">
        <v>0.23018336</v>
      </c>
      <c r="H34394" s="16">
        <v>0.42683120000000002</v>
      </c>
      <c r="I34394" s="19">
        <v>0.36108614999999999</v>
      </c>
      <c r="J34394" s="4">
        <v>0.29722281</v>
      </c>
    </row>
    <row r="34395" spans="1:10" x14ac:dyDescent="0.2">
      <c r="A34395" s="33">
        <v>45650</v>
      </c>
      <c r="B34395" s="25" t="s">
        <v>34</v>
      </c>
      <c r="C34395" s="30">
        <v>0.40564355000000002</v>
      </c>
      <c r="D34395" s="27">
        <v>0.35319677999999999</v>
      </c>
      <c r="E34395" s="26">
        <v>0.29344696999999997</v>
      </c>
      <c r="F34395" s="10">
        <v>0.29647594999999999</v>
      </c>
      <c r="G34395" s="13">
        <v>0.24461426999999999</v>
      </c>
      <c r="H34395" s="16">
        <v>0.36270390000000002</v>
      </c>
      <c r="I34395" s="19">
        <v>0.34819751999999998</v>
      </c>
      <c r="J34395" s="4">
        <v>0.29919683000000002</v>
      </c>
    </row>
    <row r="34396" spans="1:10" x14ac:dyDescent="0.2">
      <c r="A34396" s="33">
        <v>45650</v>
      </c>
      <c r="B34396" s="25" t="s">
        <v>35</v>
      </c>
      <c r="C34396" s="30">
        <v>0.38653821999999999</v>
      </c>
      <c r="D34396" s="27">
        <v>0.37884192999999999</v>
      </c>
      <c r="E34396" s="26">
        <v>0.30417401999999999</v>
      </c>
      <c r="F34396" s="10">
        <v>0.30213806999999998</v>
      </c>
      <c r="G34396" s="13">
        <v>0.23858444000000001</v>
      </c>
      <c r="H34396" s="16">
        <v>0.38584752</v>
      </c>
      <c r="I34396" s="19">
        <v>0.36186091999999997</v>
      </c>
      <c r="J34396" s="4">
        <v>0.29181309999999999</v>
      </c>
    </row>
    <row r="34397" spans="1:10" x14ac:dyDescent="0.2">
      <c r="A34397" s="33">
        <v>45650</v>
      </c>
      <c r="B34397" s="25" t="s">
        <v>36</v>
      </c>
      <c r="C34397" s="30">
        <v>0.39268378999999998</v>
      </c>
      <c r="D34397" s="27">
        <v>0.37008932999999999</v>
      </c>
      <c r="E34397" s="26">
        <v>0.29965628</v>
      </c>
      <c r="F34397" s="10">
        <v>0.30650709999999998</v>
      </c>
      <c r="G34397" s="13">
        <v>0.24445792999999999</v>
      </c>
      <c r="H34397" s="16">
        <v>0.38549739</v>
      </c>
      <c r="I34397" s="19">
        <v>0.35277541000000001</v>
      </c>
      <c r="J34397" s="4">
        <v>0.29248726000000003</v>
      </c>
    </row>
    <row r="34398" spans="1:10" x14ac:dyDescent="0.2">
      <c r="A34398" s="33">
        <v>45650</v>
      </c>
      <c r="B34398" s="25" t="s">
        <v>37</v>
      </c>
      <c r="C34398" s="30">
        <v>0.41767437000000002</v>
      </c>
      <c r="D34398" s="27">
        <v>0.36514639999999998</v>
      </c>
      <c r="E34398" s="26">
        <v>0.25069216999999999</v>
      </c>
      <c r="F34398" s="10">
        <v>0.35939439000000001</v>
      </c>
      <c r="G34398" s="13">
        <v>0.30581334999999998</v>
      </c>
      <c r="H34398" s="16">
        <v>0.29127377999999998</v>
      </c>
      <c r="I34398" s="19">
        <v>0.35467147999999998</v>
      </c>
      <c r="J34398" s="4">
        <v>0.28833752000000001</v>
      </c>
    </row>
    <row r="34399" spans="1:10" x14ac:dyDescent="0.2">
      <c r="A34399" s="33">
        <v>45650</v>
      </c>
      <c r="B34399" s="25" t="s">
        <v>38</v>
      </c>
      <c r="C34399" s="30">
        <v>0.42411031999999999</v>
      </c>
      <c r="D34399" s="27">
        <v>0.38808048000000001</v>
      </c>
      <c r="E34399" s="26">
        <v>0.26933615999999999</v>
      </c>
      <c r="F34399" s="10">
        <v>0.37097206999999999</v>
      </c>
      <c r="G34399" s="13">
        <v>0.32141733</v>
      </c>
      <c r="H34399" s="16">
        <v>0.3055522</v>
      </c>
      <c r="I34399" s="19">
        <v>0.36858265000000001</v>
      </c>
      <c r="J34399" s="4">
        <v>0.31770535999999999</v>
      </c>
    </row>
    <row r="34400" spans="1:10" x14ac:dyDescent="0.2">
      <c r="A34400" s="33">
        <v>45650</v>
      </c>
      <c r="B34400" s="25" t="s">
        <v>39</v>
      </c>
      <c r="C34400" s="30">
        <v>0.44501385999999998</v>
      </c>
      <c r="D34400" s="27">
        <v>0.41362945000000001</v>
      </c>
      <c r="E34400" s="26">
        <v>0.28136886</v>
      </c>
      <c r="F34400" s="10">
        <v>0.41389345999999999</v>
      </c>
      <c r="G34400" s="13">
        <v>0.33693203999999999</v>
      </c>
      <c r="H34400" s="16">
        <v>0.34304282000000003</v>
      </c>
      <c r="I34400" s="19">
        <v>0.37993624999999998</v>
      </c>
      <c r="J34400" s="4">
        <v>0.33644647</v>
      </c>
    </row>
    <row r="34401" spans="1:10" x14ac:dyDescent="0.2">
      <c r="A34401" s="33">
        <v>45650</v>
      </c>
      <c r="B34401" s="25" t="s">
        <v>40</v>
      </c>
      <c r="C34401" s="30">
        <v>0.45948145000000001</v>
      </c>
      <c r="D34401" s="27">
        <v>0.45622367000000003</v>
      </c>
      <c r="E34401" s="26">
        <v>0.30324280999999997</v>
      </c>
      <c r="F34401" s="10">
        <v>0.41570009000000002</v>
      </c>
      <c r="G34401" s="13">
        <v>0.36535728000000001</v>
      </c>
      <c r="H34401" s="16">
        <v>0.34905120000000001</v>
      </c>
      <c r="I34401" s="19">
        <v>0.40916962000000001</v>
      </c>
      <c r="J34401" s="4">
        <v>0.35695065999999998</v>
      </c>
    </row>
    <row r="34402" spans="1:10" x14ac:dyDescent="0.2">
      <c r="A34402" s="33">
        <v>45650</v>
      </c>
      <c r="B34402" s="25" t="s">
        <v>41</v>
      </c>
      <c r="C34402" s="30">
        <v>0.48431837999999999</v>
      </c>
      <c r="D34402" s="27">
        <v>0.55284272000000001</v>
      </c>
      <c r="E34402" s="26">
        <v>0.24091851</v>
      </c>
      <c r="F34402" s="10">
        <v>0.36649925</v>
      </c>
      <c r="G34402" s="13">
        <v>0.52168755</v>
      </c>
      <c r="H34402" s="16">
        <v>0.33353329999999998</v>
      </c>
      <c r="I34402" s="19">
        <v>0.53973446999999997</v>
      </c>
      <c r="J34402" s="4">
        <v>0.42713635</v>
      </c>
    </row>
    <row r="34403" spans="1:10" x14ac:dyDescent="0.2">
      <c r="A34403" s="33">
        <v>45650</v>
      </c>
      <c r="B34403" s="25" t="s">
        <v>42</v>
      </c>
      <c r="C34403" s="30">
        <v>0.4991025</v>
      </c>
      <c r="D34403" s="27">
        <v>0.59350305999999997</v>
      </c>
      <c r="E34403" s="26">
        <v>0.23257991</v>
      </c>
      <c r="F34403" s="10">
        <v>0.36619555999999998</v>
      </c>
      <c r="G34403" s="13">
        <v>0.54760337999999997</v>
      </c>
      <c r="H34403" s="16">
        <v>0.32982581999999999</v>
      </c>
      <c r="I34403" s="19">
        <v>0.56588819999999995</v>
      </c>
      <c r="J34403" s="4">
        <v>0.43930079</v>
      </c>
    </row>
    <row r="34404" spans="1:10" x14ac:dyDescent="0.2">
      <c r="A34404" s="33">
        <v>45650</v>
      </c>
      <c r="B34404" s="25" t="s">
        <v>43</v>
      </c>
      <c r="C34404" s="30">
        <v>0.52338191000000001</v>
      </c>
      <c r="D34404" s="27">
        <v>0.60570429000000003</v>
      </c>
      <c r="E34404" s="26">
        <v>0.25528543999999997</v>
      </c>
      <c r="F34404" s="10">
        <v>0.37158285000000002</v>
      </c>
      <c r="G34404" s="13">
        <v>0.56169442000000003</v>
      </c>
      <c r="H34404" s="16">
        <v>0.33862259</v>
      </c>
      <c r="I34404" s="19">
        <v>0.57235058999999999</v>
      </c>
      <c r="J34404" s="4">
        <v>0.45251142999999999</v>
      </c>
    </row>
    <row r="34405" spans="1:10" x14ac:dyDescent="0.2">
      <c r="A34405" s="33">
        <v>45650</v>
      </c>
      <c r="B34405" s="25" t="s">
        <v>44</v>
      </c>
      <c r="C34405" s="30">
        <v>0.53287720000000005</v>
      </c>
      <c r="D34405" s="27">
        <v>0.62202992999999995</v>
      </c>
      <c r="E34405" s="26">
        <v>0.24773613999999999</v>
      </c>
      <c r="F34405" s="10">
        <v>0.37392234000000002</v>
      </c>
      <c r="G34405" s="13">
        <v>0.58137466000000004</v>
      </c>
      <c r="H34405" s="16">
        <v>0.34389829</v>
      </c>
      <c r="I34405" s="19">
        <v>0.59258672999999995</v>
      </c>
      <c r="J34405" s="4">
        <v>0.40981142999999998</v>
      </c>
    </row>
    <row r="34406" spans="1:10" x14ac:dyDescent="0.2">
      <c r="A34406" s="33">
        <v>45650</v>
      </c>
      <c r="B34406" s="25" t="s">
        <v>45</v>
      </c>
      <c r="C34406" s="30">
        <v>0.54915420000000004</v>
      </c>
      <c r="D34406" s="27">
        <v>0.54685936999999996</v>
      </c>
      <c r="E34406" s="26">
        <v>0.24265864000000001</v>
      </c>
      <c r="F34406" s="10">
        <v>0.38938819000000002</v>
      </c>
      <c r="G34406" s="13">
        <v>0.65075369000000005</v>
      </c>
      <c r="H34406" s="16">
        <v>0.39019843999999998</v>
      </c>
      <c r="I34406" s="19">
        <v>0.49159239999999998</v>
      </c>
      <c r="J34406" s="4">
        <v>0.34185747999999999</v>
      </c>
    </row>
    <row r="34407" spans="1:10" x14ac:dyDescent="0.2">
      <c r="A34407" s="33">
        <v>45650</v>
      </c>
      <c r="B34407" s="25" t="s">
        <v>46</v>
      </c>
      <c r="C34407" s="30">
        <v>0.55876822000000004</v>
      </c>
      <c r="D34407" s="27">
        <v>0.58314621</v>
      </c>
      <c r="E34407" s="26">
        <v>0.22214211</v>
      </c>
      <c r="F34407" s="10">
        <v>0.41028048</v>
      </c>
      <c r="G34407" s="13">
        <v>0.68702127000000002</v>
      </c>
      <c r="H34407" s="16">
        <v>0.38802629999999999</v>
      </c>
      <c r="I34407" s="19">
        <v>0.48440787000000002</v>
      </c>
      <c r="J34407" s="4">
        <v>0.35859179000000002</v>
      </c>
    </row>
    <row r="34408" spans="1:10" x14ac:dyDescent="0.2">
      <c r="A34408" s="33">
        <v>45650</v>
      </c>
      <c r="B34408" s="25" t="s">
        <v>47</v>
      </c>
      <c r="C34408" s="30">
        <v>0.56285993999999995</v>
      </c>
      <c r="D34408" s="27">
        <v>0.61833663000000005</v>
      </c>
      <c r="E34408" s="26">
        <v>0.24219067</v>
      </c>
      <c r="F34408" s="10">
        <v>0.42730318</v>
      </c>
      <c r="G34408" s="13">
        <v>0.68927631</v>
      </c>
      <c r="H34408" s="16">
        <v>0.39824662</v>
      </c>
      <c r="I34408" s="19">
        <v>0.50096733000000004</v>
      </c>
      <c r="J34408" s="4">
        <v>0.37768960000000001</v>
      </c>
    </row>
    <row r="34409" spans="1:10" x14ac:dyDescent="0.2">
      <c r="A34409" s="33">
        <v>45650</v>
      </c>
      <c r="B34409" s="25" t="s">
        <v>48</v>
      </c>
      <c r="C34409" s="30">
        <v>0.55733763999999997</v>
      </c>
      <c r="D34409" s="27">
        <v>0.65329778999999999</v>
      </c>
      <c r="E34409" s="26">
        <v>0.24900858000000001</v>
      </c>
      <c r="F34409" s="10">
        <v>0.44818815000000001</v>
      </c>
      <c r="G34409" s="13">
        <v>0.70906873000000004</v>
      </c>
      <c r="H34409" s="16">
        <v>0.41460863999999997</v>
      </c>
      <c r="I34409" s="19">
        <v>0.54403241000000002</v>
      </c>
      <c r="J34409" s="4">
        <v>0.39522112999999998</v>
      </c>
    </row>
    <row r="34410" spans="1:10" x14ac:dyDescent="0.2">
      <c r="A34410" s="33">
        <v>45650</v>
      </c>
      <c r="B34410" s="25" t="s">
        <v>49</v>
      </c>
      <c r="C34410" s="30">
        <v>0.51260402000000005</v>
      </c>
      <c r="D34410" s="27">
        <v>0.69878180999999995</v>
      </c>
      <c r="E34410" s="26">
        <v>0.25505298999999998</v>
      </c>
      <c r="F34410" s="10">
        <v>0.48865772000000002</v>
      </c>
      <c r="G34410" s="13">
        <v>0.67791619000000003</v>
      </c>
      <c r="H34410" s="16">
        <v>0.50193677000000003</v>
      </c>
      <c r="I34410" s="19">
        <v>0.49912677</v>
      </c>
      <c r="J34410" s="4">
        <v>0.38791966999999999</v>
      </c>
    </row>
    <row r="34411" spans="1:10" x14ac:dyDescent="0.2">
      <c r="A34411" s="33">
        <v>45650</v>
      </c>
      <c r="B34411" s="25" t="s">
        <v>50</v>
      </c>
      <c r="C34411" s="30">
        <v>0.50747412999999997</v>
      </c>
      <c r="D34411" s="27">
        <v>0.69732967000000001</v>
      </c>
      <c r="E34411" s="26">
        <v>0.24755474</v>
      </c>
      <c r="F34411" s="10">
        <v>0.52380081999999994</v>
      </c>
      <c r="G34411" s="13">
        <v>0.69438177999999995</v>
      </c>
      <c r="H34411" s="16">
        <v>0.51614300999999996</v>
      </c>
      <c r="I34411" s="19">
        <v>0.50908697999999997</v>
      </c>
      <c r="J34411" s="4">
        <v>0.39600760000000002</v>
      </c>
    </row>
    <row r="34412" spans="1:10" x14ac:dyDescent="0.2">
      <c r="A34412" s="33">
        <v>45650</v>
      </c>
      <c r="B34412" s="25" t="s">
        <v>51</v>
      </c>
      <c r="C34412" s="30">
        <v>0.53404870000000004</v>
      </c>
      <c r="D34412" s="27">
        <v>0.72488463000000003</v>
      </c>
      <c r="E34412" s="26">
        <v>0.24300769999999999</v>
      </c>
      <c r="F34412" s="10">
        <v>0.53778526999999998</v>
      </c>
      <c r="G34412" s="13">
        <v>0.72260851000000004</v>
      </c>
      <c r="H34412" s="16">
        <v>0.53501533999999995</v>
      </c>
      <c r="I34412" s="19">
        <v>0.52899541000000005</v>
      </c>
      <c r="J34412" s="4">
        <v>0.41230041000000001</v>
      </c>
    </row>
    <row r="34413" spans="1:10" x14ac:dyDescent="0.2">
      <c r="A34413" s="33">
        <v>45650</v>
      </c>
      <c r="B34413" s="25" t="s">
        <v>52</v>
      </c>
      <c r="C34413" s="30">
        <v>0.56575315000000004</v>
      </c>
      <c r="D34413" s="27">
        <v>0.75932389</v>
      </c>
      <c r="E34413" s="26">
        <v>0.24918456999999999</v>
      </c>
      <c r="F34413" s="10">
        <v>0.55695618999999996</v>
      </c>
      <c r="G34413" s="13">
        <v>0.76581352999999996</v>
      </c>
      <c r="H34413" s="16">
        <v>0.54710488999999995</v>
      </c>
      <c r="I34413" s="19">
        <v>0.55795083000000001</v>
      </c>
      <c r="J34413" s="4">
        <v>0.43369232000000002</v>
      </c>
    </row>
    <row r="34414" spans="1:10" x14ac:dyDescent="0.2">
      <c r="A34414" s="33">
        <v>45650</v>
      </c>
      <c r="B34414" s="25" t="s">
        <v>53</v>
      </c>
      <c r="C34414" s="30">
        <v>0.65565393000000005</v>
      </c>
      <c r="D34414" s="27">
        <v>0.72485679999999997</v>
      </c>
      <c r="E34414" s="26">
        <v>0.25018931</v>
      </c>
      <c r="F34414" s="10">
        <v>0.59234368999999998</v>
      </c>
      <c r="G34414" s="13">
        <v>0.62334867999999999</v>
      </c>
      <c r="H34414" s="16">
        <v>0.46086533000000002</v>
      </c>
      <c r="I34414" s="19">
        <v>0.62472002000000004</v>
      </c>
      <c r="J34414" s="4">
        <v>0.53730701999999997</v>
      </c>
    </row>
    <row r="34415" spans="1:10" x14ac:dyDescent="0.2">
      <c r="A34415" s="33">
        <v>45650</v>
      </c>
      <c r="B34415" s="25" t="s">
        <v>54</v>
      </c>
      <c r="C34415" s="30">
        <v>0.69044660999999996</v>
      </c>
      <c r="D34415" s="27">
        <v>0.71767057000000001</v>
      </c>
      <c r="E34415" s="26">
        <v>0.26340644000000002</v>
      </c>
      <c r="F34415" s="10">
        <v>0.61282471999999999</v>
      </c>
      <c r="G34415" s="13">
        <v>0.65363269000000002</v>
      </c>
      <c r="H34415" s="16">
        <v>0.51573637999999999</v>
      </c>
      <c r="I34415" s="19">
        <v>0.64845998000000005</v>
      </c>
      <c r="J34415" s="4">
        <v>0.54263401</v>
      </c>
    </row>
    <row r="34416" spans="1:10" x14ac:dyDescent="0.2">
      <c r="A34416" s="33">
        <v>45650</v>
      </c>
      <c r="B34416" s="25" t="s">
        <v>55</v>
      </c>
      <c r="C34416" s="30">
        <v>0.72265957999999997</v>
      </c>
      <c r="D34416" s="27">
        <v>0.75888507000000005</v>
      </c>
      <c r="E34416" s="26">
        <v>0.27110519</v>
      </c>
      <c r="F34416" s="10">
        <v>0.62095376000000002</v>
      </c>
      <c r="G34416" s="13">
        <v>0.63927173000000004</v>
      </c>
      <c r="H34416" s="16">
        <v>0.51247443000000004</v>
      </c>
      <c r="I34416" s="19">
        <v>0.62683458000000003</v>
      </c>
      <c r="J34416" s="4">
        <v>0.54868808999999996</v>
      </c>
    </row>
    <row r="34417" spans="1:10" x14ac:dyDescent="0.2">
      <c r="A34417" s="33">
        <v>45650</v>
      </c>
      <c r="B34417" s="25" t="s">
        <v>56</v>
      </c>
      <c r="C34417" s="30">
        <v>0.72007988000000001</v>
      </c>
      <c r="D34417" s="27">
        <v>0.74322756999999995</v>
      </c>
      <c r="E34417" s="26">
        <v>0.31257906000000002</v>
      </c>
      <c r="F34417" s="10">
        <v>0.61543782000000002</v>
      </c>
      <c r="G34417" s="13">
        <v>0.63774690999999994</v>
      </c>
      <c r="H34417" s="16">
        <v>0.51164385999999995</v>
      </c>
      <c r="I34417" s="19">
        <v>0.60030541999999998</v>
      </c>
      <c r="J34417" s="4">
        <v>0.54021089</v>
      </c>
    </row>
    <row r="34418" spans="1:10" x14ac:dyDescent="0.2">
      <c r="A34418" s="33">
        <v>45650</v>
      </c>
      <c r="B34418" s="25" t="s">
        <v>57</v>
      </c>
      <c r="C34418" s="30">
        <v>0.67023434000000004</v>
      </c>
      <c r="D34418" s="27">
        <v>0.70867393000000001</v>
      </c>
      <c r="E34418" s="26">
        <v>0.62014985</v>
      </c>
      <c r="F34418" s="10">
        <v>0.4995598</v>
      </c>
      <c r="G34418" s="13">
        <v>0.62339633999999999</v>
      </c>
      <c r="H34418" s="16">
        <v>0.67834967999999995</v>
      </c>
      <c r="I34418" s="19">
        <v>0.64025816000000002</v>
      </c>
      <c r="J34418" s="4">
        <v>0.53097470999999996</v>
      </c>
    </row>
    <row r="34419" spans="1:10" x14ac:dyDescent="0.2">
      <c r="A34419" s="33">
        <v>45650</v>
      </c>
      <c r="B34419" s="25" t="s">
        <v>58</v>
      </c>
      <c r="C34419" s="30">
        <v>0.66782458</v>
      </c>
      <c r="D34419" s="27">
        <v>0.68208272000000003</v>
      </c>
      <c r="E34419" s="26">
        <v>0.61951813</v>
      </c>
      <c r="F34419" s="10">
        <v>0.45026508999999998</v>
      </c>
      <c r="G34419" s="13">
        <v>0.75091788999999998</v>
      </c>
      <c r="H34419" s="16">
        <v>0.77558859999999996</v>
      </c>
      <c r="I34419" s="19">
        <v>0.60313698000000004</v>
      </c>
      <c r="J34419" s="4">
        <v>0.50959752999999997</v>
      </c>
    </row>
    <row r="34420" spans="1:10" x14ac:dyDescent="0.2">
      <c r="A34420" s="33">
        <v>45650</v>
      </c>
      <c r="B34420" s="25" t="s">
        <v>59</v>
      </c>
      <c r="C34420" s="30">
        <v>0.68886530000000001</v>
      </c>
      <c r="D34420" s="27">
        <v>0.70865464</v>
      </c>
      <c r="E34420" s="26">
        <v>0.62278889000000004</v>
      </c>
      <c r="F34420" s="10">
        <v>0.44401372</v>
      </c>
      <c r="G34420" s="13">
        <v>0.71987427999999998</v>
      </c>
      <c r="H34420" s="16">
        <v>0.72402511000000003</v>
      </c>
      <c r="I34420" s="19">
        <v>0.63322979000000001</v>
      </c>
      <c r="J34420" s="4">
        <v>0.48748712999999999</v>
      </c>
    </row>
    <row r="34421" spans="1:10" x14ac:dyDescent="0.2">
      <c r="A34421" s="33">
        <v>45650</v>
      </c>
      <c r="B34421" s="25" t="s">
        <v>60</v>
      </c>
      <c r="C34421" s="30">
        <v>0.71231577999999995</v>
      </c>
      <c r="D34421" s="27">
        <v>0.91090870999999995</v>
      </c>
      <c r="E34421" s="26">
        <v>0.67434313000000001</v>
      </c>
      <c r="F34421" s="10">
        <v>0.53520139</v>
      </c>
      <c r="G34421" s="13">
        <v>0.68213148999999995</v>
      </c>
      <c r="H34421" s="16">
        <v>0.73147660999999997</v>
      </c>
      <c r="I34421" s="19">
        <v>0.75429506999999996</v>
      </c>
      <c r="J34421" s="4">
        <v>0.46690062999999998</v>
      </c>
    </row>
    <row r="34422" spans="1:10" x14ac:dyDescent="0.2">
      <c r="A34422" s="33">
        <v>45650</v>
      </c>
      <c r="B34422" s="25" t="s">
        <v>61</v>
      </c>
      <c r="C34422" s="30">
        <v>0.74693958999999999</v>
      </c>
      <c r="D34422" s="27">
        <v>0.82290516999999996</v>
      </c>
      <c r="E34422" s="26">
        <v>0.68084730000000004</v>
      </c>
      <c r="F34422" s="10">
        <v>0.63378707999999995</v>
      </c>
      <c r="G34422" s="13">
        <v>0.89545260000000004</v>
      </c>
      <c r="H34422" s="16">
        <v>0.70957214999999996</v>
      </c>
      <c r="I34422" s="19">
        <v>0.82927099999999998</v>
      </c>
      <c r="J34422" s="4">
        <v>0.63250697</v>
      </c>
    </row>
    <row r="34423" spans="1:10" x14ac:dyDescent="0.2">
      <c r="A34423" s="33">
        <v>45650</v>
      </c>
      <c r="B34423" s="25" t="s">
        <v>62</v>
      </c>
      <c r="C34423" s="30">
        <v>0.77074617999999995</v>
      </c>
      <c r="D34423" s="27">
        <v>0.72824564999999997</v>
      </c>
      <c r="E34423" s="26">
        <v>0.68802803000000001</v>
      </c>
      <c r="F34423" s="10">
        <v>0.64412537999999997</v>
      </c>
      <c r="G34423" s="13">
        <v>0.93442935999999999</v>
      </c>
      <c r="H34423" s="16">
        <v>0.83672687000000001</v>
      </c>
      <c r="I34423" s="19">
        <v>0.82249828999999997</v>
      </c>
      <c r="J34423" s="4">
        <v>0.70744817000000004</v>
      </c>
    </row>
    <row r="34424" spans="1:10" x14ac:dyDescent="0.2">
      <c r="A34424" s="33">
        <v>45650</v>
      </c>
      <c r="B34424" s="25" t="s">
        <v>63</v>
      </c>
      <c r="C34424" s="30">
        <v>0.83292900000000003</v>
      </c>
      <c r="D34424" s="27">
        <v>0.70909334000000002</v>
      </c>
      <c r="E34424" s="26">
        <v>0.69088530000000004</v>
      </c>
      <c r="F34424" s="10">
        <v>0.63869924</v>
      </c>
      <c r="G34424" s="13">
        <v>0.92412399000000001</v>
      </c>
      <c r="H34424" s="16">
        <v>0.80593243999999997</v>
      </c>
      <c r="I34424" s="19">
        <v>0.85469764000000004</v>
      </c>
      <c r="J34424" s="4">
        <v>0.65197143000000002</v>
      </c>
    </row>
    <row r="34425" spans="1:10" x14ac:dyDescent="0.2">
      <c r="A34425" s="33">
        <v>45650</v>
      </c>
      <c r="B34425" s="25" t="s">
        <v>64</v>
      </c>
      <c r="C34425" s="30">
        <v>0.87130523000000004</v>
      </c>
      <c r="D34425" s="27">
        <v>0.85871584999999995</v>
      </c>
      <c r="E34425" s="26">
        <v>0.66727937000000004</v>
      </c>
      <c r="F34425" s="10">
        <v>0.63626830000000001</v>
      </c>
      <c r="G34425" s="13">
        <v>0.96559404000000004</v>
      </c>
      <c r="H34425" s="16">
        <v>0.77216854000000001</v>
      </c>
      <c r="I34425" s="19">
        <v>0.90985307000000004</v>
      </c>
      <c r="J34425" s="4">
        <v>0.66359343999999998</v>
      </c>
    </row>
    <row r="34426" spans="1:10" x14ac:dyDescent="0.2">
      <c r="A34426" s="33">
        <v>45650</v>
      </c>
      <c r="B34426" s="25" t="s">
        <v>65</v>
      </c>
      <c r="C34426" s="30">
        <v>0.97215543999999998</v>
      </c>
      <c r="D34426" s="27">
        <v>0.94961320999999999</v>
      </c>
      <c r="E34426" s="26">
        <v>0.84369490000000003</v>
      </c>
      <c r="F34426" s="10">
        <v>0.74788058000000002</v>
      </c>
      <c r="G34426" s="13">
        <v>0.83074972000000002</v>
      </c>
      <c r="H34426" s="16">
        <v>0.97288859999999999</v>
      </c>
      <c r="I34426" s="19">
        <v>0.87482172999999996</v>
      </c>
      <c r="J34426" s="4">
        <v>0.72961290999999995</v>
      </c>
    </row>
    <row r="34427" spans="1:10" x14ac:dyDescent="0.2">
      <c r="A34427" s="33">
        <v>45650</v>
      </c>
      <c r="B34427" s="25" t="s">
        <v>66</v>
      </c>
      <c r="C34427" s="30">
        <v>1.0131672199999999</v>
      </c>
      <c r="D34427" s="27">
        <v>0.87537518000000003</v>
      </c>
      <c r="E34427" s="26">
        <v>0.83213446999999996</v>
      </c>
      <c r="F34427" s="10">
        <v>0.77340505000000004</v>
      </c>
      <c r="G34427" s="13">
        <v>0.80942342</v>
      </c>
      <c r="H34427" s="16">
        <v>0.92853032000000002</v>
      </c>
      <c r="I34427" s="19">
        <v>0.88328881999999997</v>
      </c>
      <c r="J34427" s="4">
        <v>0.94804747</v>
      </c>
    </row>
    <row r="34428" spans="1:10" x14ac:dyDescent="0.2">
      <c r="A34428" s="33">
        <v>45650</v>
      </c>
      <c r="B34428" s="25" t="s">
        <v>67</v>
      </c>
      <c r="C34428" s="30">
        <v>1.0229521100000001</v>
      </c>
      <c r="D34428" s="27">
        <v>0.90048391000000005</v>
      </c>
      <c r="E34428" s="26">
        <v>0.68315541000000002</v>
      </c>
      <c r="F34428" s="10">
        <v>0.90601955999999995</v>
      </c>
      <c r="G34428" s="13">
        <v>0.78975958000000002</v>
      </c>
      <c r="H34428" s="16">
        <v>1.02262152</v>
      </c>
      <c r="I34428" s="19">
        <v>0.95060283999999995</v>
      </c>
      <c r="J34428" s="4">
        <v>0.89964200000000005</v>
      </c>
    </row>
    <row r="34429" spans="1:10" x14ac:dyDescent="0.2">
      <c r="A34429" s="33">
        <v>45650</v>
      </c>
      <c r="B34429" s="25" t="s">
        <v>68</v>
      </c>
      <c r="C34429" s="30">
        <v>0.99172521999999996</v>
      </c>
      <c r="D34429" s="27">
        <v>0.80552769999999996</v>
      </c>
      <c r="E34429" s="26">
        <v>0.66025522000000003</v>
      </c>
      <c r="F34429" s="10">
        <v>0.95945482000000004</v>
      </c>
      <c r="G34429" s="13">
        <v>0.81210727999999999</v>
      </c>
      <c r="H34429" s="16">
        <v>1.07595956</v>
      </c>
      <c r="I34429" s="19">
        <v>0.86576660999999999</v>
      </c>
      <c r="J34429" s="4">
        <v>0.91849762000000001</v>
      </c>
    </row>
    <row r="34430" spans="1:10" x14ac:dyDescent="0.2">
      <c r="A34430" s="33">
        <v>45650</v>
      </c>
      <c r="B34430" s="25" t="s">
        <v>69</v>
      </c>
      <c r="C34430" s="30">
        <v>0.90012976</v>
      </c>
      <c r="D34430" s="27">
        <v>1.0069658500000001</v>
      </c>
      <c r="E34430" s="26">
        <v>0.70352106999999997</v>
      </c>
      <c r="F34430" s="10">
        <v>0.94053445000000002</v>
      </c>
      <c r="G34430" s="13">
        <v>0.97313899999999998</v>
      </c>
      <c r="H34430" s="16">
        <v>0.96187133000000002</v>
      </c>
      <c r="I34430" s="19">
        <v>0.88043667000000003</v>
      </c>
      <c r="J34430" s="4">
        <v>0.89656343999999999</v>
      </c>
    </row>
    <row r="34431" spans="1:10" x14ac:dyDescent="0.2">
      <c r="A34431" s="33">
        <v>45650</v>
      </c>
      <c r="B34431" s="25" t="s">
        <v>70</v>
      </c>
      <c r="C34431" s="30">
        <v>0.87086551999999995</v>
      </c>
      <c r="D34431" s="27">
        <v>1.0054551599999999</v>
      </c>
      <c r="E34431" s="26">
        <v>0.65479887000000003</v>
      </c>
      <c r="F34431" s="10">
        <v>0.83622333000000004</v>
      </c>
      <c r="G34431" s="13">
        <v>0.93675881999999999</v>
      </c>
      <c r="H34431" s="16">
        <v>0.88283272999999995</v>
      </c>
      <c r="I34431" s="19">
        <v>1.00581743</v>
      </c>
      <c r="J34431" s="4">
        <v>0.78867779999999998</v>
      </c>
    </row>
    <row r="34432" spans="1:10" x14ac:dyDescent="0.2">
      <c r="A34432" s="33">
        <v>45650</v>
      </c>
      <c r="B34432" s="25" t="s">
        <v>71</v>
      </c>
      <c r="C34432" s="30">
        <v>0.82605532999999998</v>
      </c>
      <c r="D34432" s="27">
        <v>0.9992666</v>
      </c>
      <c r="E34432" s="26">
        <v>0.61327056000000002</v>
      </c>
      <c r="F34432" s="10">
        <v>0.98045382999999997</v>
      </c>
      <c r="G34432" s="13">
        <v>0.88020909999999997</v>
      </c>
      <c r="H34432" s="16">
        <v>0.86551942999999998</v>
      </c>
      <c r="I34432" s="19">
        <v>0.98186147999999995</v>
      </c>
      <c r="J34432" s="4">
        <v>0.71535172000000002</v>
      </c>
    </row>
    <row r="34433" spans="1:10" x14ac:dyDescent="0.2">
      <c r="A34433" s="33">
        <v>45650</v>
      </c>
      <c r="B34433" s="25" t="s">
        <v>72</v>
      </c>
      <c r="C34433" s="30">
        <v>0.81050939</v>
      </c>
      <c r="D34433" s="27">
        <v>0.89955238999999998</v>
      </c>
      <c r="E34433" s="26">
        <v>0.54540949999999999</v>
      </c>
      <c r="F34433" s="10">
        <v>0.96038838999999998</v>
      </c>
      <c r="G34433" s="13">
        <v>0.88313308999999995</v>
      </c>
      <c r="H34433" s="16">
        <v>0.87097650999999998</v>
      </c>
      <c r="I34433" s="19">
        <v>0.88652441999999998</v>
      </c>
      <c r="J34433" s="4">
        <v>0.65304704000000002</v>
      </c>
    </row>
    <row r="34434" spans="1:10" x14ac:dyDescent="0.2">
      <c r="A34434" s="33">
        <v>45650</v>
      </c>
      <c r="B34434" s="25" t="s">
        <v>73</v>
      </c>
      <c r="C34434" s="30">
        <v>0.82807326999999997</v>
      </c>
      <c r="D34434" s="27">
        <v>0.94813559000000003</v>
      </c>
      <c r="E34434" s="26">
        <v>0.52846000999999998</v>
      </c>
      <c r="F34434" s="10">
        <v>1.0705608</v>
      </c>
      <c r="G34434" s="13">
        <v>1.0653828000000001</v>
      </c>
      <c r="H34434" s="16">
        <v>0.95950495000000002</v>
      </c>
      <c r="I34434" s="19">
        <v>0.83323228999999999</v>
      </c>
      <c r="J34434" s="4">
        <v>0.90471170000000001</v>
      </c>
    </row>
    <row r="34435" spans="1:10" x14ac:dyDescent="0.2">
      <c r="A34435" s="33">
        <v>45650</v>
      </c>
      <c r="B34435" s="25" t="s">
        <v>74</v>
      </c>
      <c r="C34435" s="30">
        <v>0.81187984000000002</v>
      </c>
      <c r="D34435" s="27">
        <v>0.90322674999999997</v>
      </c>
      <c r="E34435" s="26">
        <v>0.51953097000000004</v>
      </c>
      <c r="F34435" s="10">
        <v>0.97331595999999998</v>
      </c>
      <c r="G34435" s="13">
        <v>1.0244595299999999</v>
      </c>
      <c r="H34435" s="16">
        <v>0.97941460000000002</v>
      </c>
      <c r="I34435" s="19">
        <v>0.83669161999999997</v>
      </c>
      <c r="J34435" s="4">
        <v>1.10061246</v>
      </c>
    </row>
    <row r="34436" spans="1:10" x14ac:dyDescent="0.2">
      <c r="A34436" s="33">
        <v>45650</v>
      </c>
      <c r="B34436" s="25" t="s">
        <v>75</v>
      </c>
      <c r="C34436" s="30">
        <v>0.74952443000000002</v>
      </c>
      <c r="D34436" s="27">
        <v>0.82835342000000001</v>
      </c>
      <c r="E34436" s="26">
        <v>0.53262622999999998</v>
      </c>
      <c r="F34436" s="10">
        <v>0.90856271</v>
      </c>
      <c r="G34436" s="13">
        <v>0.97250603000000002</v>
      </c>
      <c r="H34436" s="16">
        <v>0.92005674000000004</v>
      </c>
      <c r="I34436" s="19">
        <v>0.80705108999999997</v>
      </c>
      <c r="J34436" s="4">
        <v>1.0443800599999999</v>
      </c>
    </row>
    <row r="34437" spans="1:10" x14ac:dyDescent="0.2">
      <c r="A34437" s="33">
        <v>45650</v>
      </c>
      <c r="B34437" s="25" t="s">
        <v>76</v>
      </c>
      <c r="C34437" s="30">
        <v>0.70336246000000002</v>
      </c>
      <c r="D34437" s="27">
        <v>0.85544423000000003</v>
      </c>
      <c r="E34437" s="26">
        <v>0.44598280000000001</v>
      </c>
      <c r="F34437" s="10">
        <v>0.88092051999999998</v>
      </c>
      <c r="G34437" s="13">
        <v>0.93765164000000001</v>
      </c>
      <c r="H34437" s="16">
        <v>0.86350371000000004</v>
      </c>
      <c r="I34437" s="19">
        <v>0.78218500000000002</v>
      </c>
      <c r="J34437" s="4">
        <v>0.95029576999999998</v>
      </c>
    </row>
    <row r="34438" spans="1:10" x14ac:dyDescent="0.2">
      <c r="A34438" s="33">
        <v>45650</v>
      </c>
      <c r="B34438" s="25" t="s">
        <v>77</v>
      </c>
      <c r="C34438" s="30">
        <v>0.61739681999999996</v>
      </c>
      <c r="D34438" s="27">
        <v>0.54103109999999999</v>
      </c>
      <c r="E34438" s="26">
        <v>0.44812572000000001</v>
      </c>
      <c r="F34438" s="10">
        <v>0.96159468000000003</v>
      </c>
      <c r="G34438" s="13">
        <v>0.90628242000000003</v>
      </c>
      <c r="H34438" s="16">
        <v>0.82857289999999995</v>
      </c>
      <c r="I34438" s="19">
        <v>0.83929951000000003</v>
      </c>
      <c r="J34438" s="4">
        <v>0.82472259000000003</v>
      </c>
    </row>
    <row r="34439" spans="1:10" x14ac:dyDescent="0.2">
      <c r="A34439" s="33">
        <v>45650</v>
      </c>
      <c r="B34439" s="25" t="s">
        <v>78</v>
      </c>
      <c r="C34439" s="30">
        <v>0.57403066000000003</v>
      </c>
      <c r="D34439" s="27">
        <v>0.52945728000000003</v>
      </c>
      <c r="E34439" s="26">
        <v>0.47785685</v>
      </c>
      <c r="F34439" s="10">
        <v>1.0081271199999999</v>
      </c>
      <c r="G34439" s="13">
        <v>0.87011981000000005</v>
      </c>
      <c r="H34439" s="16">
        <v>0.79293462999999997</v>
      </c>
      <c r="I34439" s="19">
        <v>0.75175618</v>
      </c>
      <c r="J34439" s="4">
        <v>0.73453396000000004</v>
      </c>
    </row>
    <row r="34440" spans="1:10" x14ac:dyDescent="0.2">
      <c r="A34440" s="33">
        <v>45650</v>
      </c>
      <c r="B34440" s="25" t="s">
        <v>79</v>
      </c>
      <c r="C34440" s="30">
        <v>0.51163901000000001</v>
      </c>
      <c r="D34440" s="27">
        <v>0.52628578000000004</v>
      </c>
      <c r="E34440" s="26">
        <v>0.43013226999999998</v>
      </c>
      <c r="F34440" s="10">
        <v>1.0313869899999999</v>
      </c>
      <c r="G34440" s="13">
        <v>0.84962121000000002</v>
      </c>
      <c r="H34440" s="16">
        <v>0.75952131000000001</v>
      </c>
      <c r="I34440" s="19">
        <v>0.67730811999999996</v>
      </c>
      <c r="J34440" s="4">
        <v>0.70587056000000004</v>
      </c>
    </row>
    <row r="34441" spans="1:10" x14ac:dyDescent="0.2">
      <c r="A34441" s="33">
        <v>45650</v>
      </c>
      <c r="B34441" s="25" t="s">
        <v>80</v>
      </c>
      <c r="C34441" s="30">
        <v>0.49261350999999998</v>
      </c>
      <c r="D34441" s="27">
        <v>0.52718582999999997</v>
      </c>
      <c r="E34441" s="26">
        <v>0.46800515999999998</v>
      </c>
      <c r="F34441" s="10">
        <v>0.99889121000000003</v>
      </c>
      <c r="G34441" s="13">
        <v>0.85257656000000004</v>
      </c>
      <c r="H34441" s="16">
        <v>0.74449116000000004</v>
      </c>
      <c r="I34441" s="19">
        <v>0.62383617999999996</v>
      </c>
      <c r="J34441" s="4">
        <v>0.60843287999999995</v>
      </c>
    </row>
    <row r="34442" spans="1:10" x14ac:dyDescent="0.2">
      <c r="A34442" s="33">
        <v>45650</v>
      </c>
      <c r="B34442" s="25" t="s">
        <v>81</v>
      </c>
      <c r="C34442" s="30">
        <v>0.46752835999999998</v>
      </c>
      <c r="D34442" s="27">
        <v>0.41100726999999998</v>
      </c>
      <c r="E34442" s="26">
        <v>0.47691278999999998</v>
      </c>
      <c r="F34442" s="10">
        <v>0.59110883000000003</v>
      </c>
      <c r="G34442" s="13">
        <v>0.51597643999999998</v>
      </c>
      <c r="H34442" s="16">
        <v>0.60647351000000005</v>
      </c>
      <c r="I34442" s="19">
        <v>0.48749389999999998</v>
      </c>
      <c r="J34442" s="4">
        <v>0.52514611</v>
      </c>
    </row>
    <row r="34443" spans="1:10" x14ac:dyDescent="0.2">
      <c r="A34443" s="33">
        <v>45650</v>
      </c>
      <c r="B34443" s="25" t="s">
        <v>82</v>
      </c>
      <c r="C34443" s="30">
        <v>0.44874629999999999</v>
      </c>
      <c r="D34443" s="27">
        <v>0.41708659999999997</v>
      </c>
      <c r="E34443" s="26">
        <v>0.49360859000000001</v>
      </c>
      <c r="F34443" s="10">
        <v>0.59846157</v>
      </c>
      <c r="G34443" s="13">
        <v>0.49427196000000001</v>
      </c>
      <c r="H34443" s="16">
        <v>0.57394318</v>
      </c>
      <c r="I34443" s="19">
        <v>0.46476050000000002</v>
      </c>
      <c r="J34443" s="4">
        <v>0.52461844999999996</v>
      </c>
    </row>
    <row r="34444" spans="1:10" x14ac:dyDescent="0.2">
      <c r="A34444" s="33">
        <v>45650</v>
      </c>
      <c r="B34444" s="25" t="s">
        <v>83</v>
      </c>
      <c r="C34444" s="30">
        <v>0.43858986</v>
      </c>
      <c r="D34444" s="27">
        <v>0.42530245999999999</v>
      </c>
      <c r="E34444" s="26">
        <v>0.51860136000000001</v>
      </c>
      <c r="F34444" s="10">
        <v>0.55387898999999996</v>
      </c>
      <c r="G34444" s="13">
        <v>0.48935803</v>
      </c>
      <c r="H34444" s="16">
        <v>0.57588850999999996</v>
      </c>
      <c r="I34444" s="19">
        <v>0.47122725999999998</v>
      </c>
      <c r="J34444" s="4">
        <v>0.48932871</v>
      </c>
    </row>
    <row r="34445" spans="1:10" x14ac:dyDescent="0.2">
      <c r="A34445" s="33">
        <v>45650</v>
      </c>
      <c r="B34445" s="25" t="s">
        <v>84</v>
      </c>
      <c r="C34445" s="30">
        <v>0.44721548</v>
      </c>
      <c r="D34445" s="27">
        <v>0.42668367000000001</v>
      </c>
      <c r="E34445" s="26">
        <v>0.50247724999999999</v>
      </c>
      <c r="F34445" s="10">
        <v>0.5249106</v>
      </c>
      <c r="G34445" s="13">
        <v>0.48435356000000002</v>
      </c>
      <c r="H34445" s="16">
        <v>0.56737481000000001</v>
      </c>
      <c r="I34445" s="19">
        <v>0.46407833999999998</v>
      </c>
      <c r="J34445" s="4">
        <v>0.42234672000000001</v>
      </c>
    </row>
    <row r="34446" spans="1:10" x14ac:dyDescent="0.2">
      <c r="A34446" s="33">
        <v>45650</v>
      </c>
      <c r="B34446" s="25" t="s">
        <v>85</v>
      </c>
      <c r="C34446" s="30">
        <v>0.47992562999999999</v>
      </c>
      <c r="D34446" s="27">
        <v>0.48051968</v>
      </c>
      <c r="E34446" s="26">
        <v>0.56015554999999995</v>
      </c>
      <c r="F34446" s="10">
        <v>0.38961688999999999</v>
      </c>
      <c r="G34446" s="13">
        <v>0.53004362999999999</v>
      </c>
      <c r="H34446" s="16">
        <v>0.35197697</v>
      </c>
      <c r="I34446" s="19">
        <v>0.42769403</v>
      </c>
      <c r="J34446" s="4">
        <v>0.41879666999999998</v>
      </c>
    </row>
    <row r="34447" spans="1:10" x14ac:dyDescent="0.2">
      <c r="A34447" s="33">
        <v>45650</v>
      </c>
      <c r="B34447" s="25" t="s">
        <v>86</v>
      </c>
      <c r="C34447" s="30">
        <v>0.48900698999999997</v>
      </c>
      <c r="D34447" s="27">
        <v>0.47365917000000002</v>
      </c>
      <c r="E34447" s="26">
        <v>0.55326633000000003</v>
      </c>
      <c r="F34447" s="10">
        <v>0.37316504</v>
      </c>
      <c r="G34447" s="13">
        <v>0.51360883999999996</v>
      </c>
      <c r="H34447" s="16">
        <v>0.32746417999999999</v>
      </c>
      <c r="I34447" s="19">
        <v>0.41390480000000002</v>
      </c>
      <c r="J34447" s="4">
        <v>0.41216848</v>
      </c>
    </row>
    <row r="34448" spans="1:10" x14ac:dyDescent="0.2">
      <c r="A34448" s="33">
        <v>45650</v>
      </c>
      <c r="B34448" s="25" t="s">
        <v>87</v>
      </c>
      <c r="C34448" s="30">
        <v>0.50399857999999997</v>
      </c>
      <c r="D34448" s="27">
        <v>0.46426149</v>
      </c>
      <c r="E34448" s="26">
        <v>0.54498879</v>
      </c>
      <c r="F34448" s="10">
        <v>0.37011069000000002</v>
      </c>
      <c r="G34448" s="13">
        <v>0.50307924999999998</v>
      </c>
      <c r="H34448" s="16">
        <v>0.31278771</v>
      </c>
      <c r="I34448" s="19">
        <v>0.41336611000000001</v>
      </c>
      <c r="J34448" s="4">
        <v>0.40750519000000002</v>
      </c>
    </row>
    <row r="34449" spans="1:10" x14ac:dyDescent="0.2">
      <c r="A34449" s="33">
        <v>45650</v>
      </c>
      <c r="B34449" s="25" t="s">
        <v>88</v>
      </c>
      <c r="C34449" s="30">
        <v>0.50990880000000005</v>
      </c>
      <c r="D34449" s="27">
        <v>0.45987966000000002</v>
      </c>
      <c r="E34449" s="26">
        <v>0.56714933999999995</v>
      </c>
      <c r="F34449" s="10">
        <v>0.36806738</v>
      </c>
      <c r="G34449" s="13">
        <v>0.48342827999999999</v>
      </c>
      <c r="H34449" s="16">
        <v>0.30609113999999998</v>
      </c>
      <c r="I34449" s="19">
        <v>0.40379505999999998</v>
      </c>
      <c r="J34449" s="4">
        <v>0.40624967000000001</v>
      </c>
    </row>
    <row r="34450" spans="1:10" x14ac:dyDescent="0.2">
      <c r="A34450" s="33">
        <v>45650</v>
      </c>
      <c r="B34450" s="25" t="s">
        <v>89</v>
      </c>
      <c r="C34450" s="30">
        <v>0.50131572000000002</v>
      </c>
      <c r="D34450" s="27">
        <v>0.51305911000000004</v>
      </c>
      <c r="E34450" s="26">
        <v>0.50890475000000002</v>
      </c>
      <c r="F34450" s="10">
        <v>0.43385122999999998</v>
      </c>
      <c r="G34450" s="13">
        <v>0.42677104999999999</v>
      </c>
      <c r="H34450" s="16">
        <v>0.46727353999999999</v>
      </c>
      <c r="I34450" s="19">
        <v>0.40464433</v>
      </c>
      <c r="J34450" s="4">
        <v>0.31142166999999998</v>
      </c>
    </row>
    <row r="34451" spans="1:10" x14ac:dyDescent="0.2">
      <c r="A34451" s="33">
        <v>45650</v>
      </c>
      <c r="B34451" s="25" t="s">
        <v>90</v>
      </c>
      <c r="C34451" s="30">
        <v>0.50705975999999997</v>
      </c>
      <c r="D34451" s="27">
        <v>0.49176204000000001</v>
      </c>
      <c r="E34451" s="26">
        <v>0.49802390000000002</v>
      </c>
      <c r="F34451" s="10">
        <v>0.42307162999999998</v>
      </c>
      <c r="G34451" s="13">
        <v>0.41277589999999997</v>
      </c>
      <c r="H34451" s="16">
        <v>0.45748093000000001</v>
      </c>
      <c r="I34451" s="19">
        <v>0.38912817</v>
      </c>
      <c r="J34451" s="4">
        <v>0.30417733000000002</v>
      </c>
    </row>
    <row r="34452" spans="1:10" x14ac:dyDescent="0.2">
      <c r="A34452" s="33">
        <v>45650</v>
      </c>
      <c r="B34452" s="25" t="s">
        <v>91</v>
      </c>
      <c r="C34452" s="30">
        <v>0.53496944000000002</v>
      </c>
      <c r="D34452" s="27">
        <v>0.48370375999999998</v>
      </c>
      <c r="E34452" s="26">
        <v>0.49680001000000001</v>
      </c>
      <c r="F34452" s="10">
        <v>0.4135856</v>
      </c>
      <c r="G34452" s="13">
        <v>0.39095924999999998</v>
      </c>
      <c r="H34452" s="16">
        <v>0.43254735</v>
      </c>
      <c r="I34452" s="19">
        <v>0.37518443000000001</v>
      </c>
      <c r="J34452" s="4">
        <v>0.29089796000000001</v>
      </c>
    </row>
    <row r="34453" spans="1:10" x14ac:dyDescent="0.2">
      <c r="A34453" s="33">
        <v>45650</v>
      </c>
      <c r="B34453" s="25" t="s">
        <v>92</v>
      </c>
      <c r="C34453" s="30">
        <v>0.55713508</v>
      </c>
      <c r="D34453" s="27">
        <v>0.47171509</v>
      </c>
      <c r="E34453" s="26">
        <v>0.48699133</v>
      </c>
      <c r="F34453" s="10">
        <v>0.39729154</v>
      </c>
      <c r="G34453" s="13">
        <v>0.38953379999999999</v>
      </c>
      <c r="H34453" s="16">
        <v>0.42265817999999999</v>
      </c>
      <c r="I34453" s="19">
        <v>0.36444306999999998</v>
      </c>
      <c r="J34453" s="4">
        <v>0.28298305000000001</v>
      </c>
    </row>
    <row r="34454" spans="1:10" x14ac:dyDescent="0.2">
      <c r="A34454" s="33">
        <v>45650</v>
      </c>
      <c r="B34454" s="25" t="s">
        <v>93</v>
      </c>
      <c r="C34454" s="30">
        <v>0.59498888000000005</v>
      </c>
      <c r="D34454" s="27">
        <v>0.49555439000000001</v>
      </c>
      <c r="E34454" s="26">
        <v>0.52601511000000001</v>
      </c>
      <c r="F34454" s="10">
        <v>0.51523876000000002</v>
      </c>
      <c r="G34454" s="13">
        <v>0.32938996999999998</v>
      </c>
      <c r="H34454" s="16">
        <v>0.51095621000000002</v>
      </c>
      <c r="I34454" s="19">
        <v>0.23330139999999999</v>
      </c>
      <c r="J34454" s="4">
        <v>0.41144595</v>
      </c>
    </row>
    <row r="34455" spans="1:10" x14ac:dyDescent="0.2">
      <c r="A34455" s="33">
        <v>45650</v>
      </c>
      <c r="B34455" s="25" t="s">
        <v>94</v>
      </c>
      <c r="C34455" s="30">
        <v>0.61775479</v>
      </c>
      <c r="D34455" s="27">
        <v>0.46476202999999999</v>
      </c>
      <c r="E34455" s="26">
        <v>0.52606931999999995</v>
      </c>
      <c r="F34455" s="10">
        <v>0.56379387000000003</v>
      </c>
      <c r="G34455" s="13">
        <v>0.33155546000000002</v>
      </c>
      <c r="H34455" s="16">
        <v>0.50873325999999996</v>
      </c>
      <c r="I34455" s="19">
        <v>0.26835632999999998</v>
      </c>
      <c r="J34455" s="4">
        <v>0.39500170000000001</v>
      </c>
    </row>
    <row r="34456" spans="1:10" x14ac:dyDescent="0.2">
      <c r="A34456" s="33">
        <v>45650</v>
      </c>
      <c r="B34456" s="25" t="s">
        <v>95</v>
      </c>
      <c r="C34456" s="30">
        <v>0.66073901000000002</v>
      </c>
      <c r="D34456" s="27">
        <v>0.42579651000000002</v>
      </c>
      <c r="E34456" s="26">
        <v>0.52801244000000003</v>
      </c>
      <c r="F34456" s="10">
        <v>0.47426489999999999</v>
      </c>
      <c r="G34456" s="13">
        <v>0.32733245999999999</v>
      </c>
      <c r="H34456" s="16">
        <v>0.55849073999999999</v>
      </c>
      <c r="I34456" s="19">
        <v>0.28734546999999999</v>
      </c>
      <c r="J34456" s="4">
        <v>0.38951110999999999</v>
      </c>
    </row>
    <row r="34457" spans="1:10" x14ac:dyDescent="0.2">
      <c r="A34457" s="33">
        <v>45650</v>
      </c>
      <c r="B34457" s="25" t="s">
        <v>96</v>
      </c>
      <c r="C34457" s="30">
        <v>0.68095731999999998</v>
      </c>
      <c r="D34457" s="27">
        <v>0.40180706999999999</v>
      </c>
      <c r="E34457" s="26">
        <v>0.52054312999999997</v>
      </c>
      <c r="F34457" s="10">
        <v>0.44298247000000002</v>
      </c>
      <c r="G34457" s="13">
        <v>0.37752210000000003</v>
      </c>
      <c r="H34457" s="16">
        <v>0.61561979</v>
      </c>
      <c r="I34457" s="19">
        <v>0.32031680000000001</v>
      </c>
      <c r="J34457" s="4">
        <v>0.37380122999999998</v>
      </c>
    </row>
    <row r="34458" spans="1:10" x14ac:dyDescent="0.2">
      <c r="A34458" s="33">
        <v>45650</v>
      </c>
      <c r="B34458" s="25" t="s">
        <v>97</v>
      </c>
      <c r="C34458" s="30">
        <v>0.76245523000000004</v>
      </c>
      <c r="D34458" s="27">
        <v>0.49746192</v>
      </c>
      <c r="E34458" s="26">
        <v>0.55478156999999995</v>
      </c>
      <c r="F34458" s="10">
        <v>0.49467031</v>
      </c>
      <c r="G34458" s="13">
        <v>0.48293061999999998</v>
      </c>
      <c r="H34458" s="16">
        <v>0.48596716000000001</v>
      </c>
      <c r="I34458" s="19">
        <v>0.51643574999999997</v>
      </c>
      <c r="J34458" s="4">
        <v>0.31509153000000001</v>
      </c>
    </row>
    <row r="34459" spans="1:10" x14ac:dyDescent="0.2">
      <c r="A34459" s="33">
        <v>45650</v>
      </c>
      <c r="B34459" s="25" t="s">
        <v>98</v>
      </c>
      <c r="C34459" s="30">
        <v>0.78444053000000002</v>
      </c>
      <c r="D34459" s="27">
        <v>0.71017635999999995</v>
      </c>
      <c r="E34459" s="26">
        <v>0.54463837000000004</v>
      </c>
      <c r="F34459" s="10">
        <v>0.45204366000000001</v>
      </c>
      <c r="G34459" s="13">
        <v>0.45191046000000001</v>
      </c>
      <c r="H34459" s="16">
        <v>0.47877683999999998</v>
      </c>
      <c r="I34459" s="19">
        <v>0.53055715999999997</v>
      </c>
      <c r="J34459" s="4">
        <v>0.42628215000000003</v>
      </c>
    </row>
    <row r="34460" spans="1:10" x14ac:dyDescent="0.2">
      <c r="A34460" s="33">
        <v>45650</v>
      </c>
      <c r="B34460" s="25" t="s">
        <v>99</v>
      </c>
      <c r="C34460" s="30">
        <v>0.73904336000000004</v>
      </c>
      <c r="D34460" s="27">
        <v>0.66979394999999997</v>
      </c>
      <c r="E34460" s="26">
        <v>0.48141519999999999</v>
      </c>
      <c r="F34460" s="10">
        <v>0.43293509000000002</v>
      </c>
      <c r="G34460" s="13">
        <v>0.46037202999999999</v>
      </c>
      <c r="H34460" s="16">
        <v>0.49625520000000001</v>
      </c>
      <c r="I34460" s="19">
        <v>0.45087841000000001</v>
      </c>
      <c r="J34460" s="4">
        <v>0.67036015999999998</v>
      </c>
    </row>
    <row r="34461" spans="1:10" x14ac:dyDescent="0.2">
      <c r="A34461" s="33">
        <v>45650</v>
      </c>
      <c r="B34461" s="25" t="s">
        <v>100</v>
      </c>
      <c r="C34461" s="30">
        <v>0.67166088000000002</v>
      </c>
      <c r="D34461" s="27">
        <v>0.75860775999999996</v>
      </c>
      <c r="E34461" s="26">
        <v>0.46040487000000002</v>
      </c>
      <c r="F34461" s="10">
        <v>0.43583094999999999</v>
      </c>
      <c r="G34461" s="13">
        <v>0.42518689999999998</v>
      </c>
      <c r="H34461" s="16">
        <v>0.59296079999999995</v>
      </c>
      <c r="I34461" s="19">
        <v>0.40648867</v>
      </c>
      <c r="J34461" s="4">
        <v>0.72818616000000003</v>
      </c>
    </row>
    <row r="34462" spans="1:10" x14ac:dyDescent="0.2">
      <c r="A34462" s="33">
        <v>45650</v>
      </c>
      <c r="B34462" s="25" t="s">
        <v>101</v>
      </c>
      <c r="C34462" s="30">
        <v>0.51700362</v>
      </c>
      <c r="D34462" s="27">
        <v>0.61923479000000003</v>
      </c>
      <c r="E34462" s="26">
        <v>0.48330134000000002</v>
      </c>
      <c r="F34462" s="10">
        <v>0.50026746</v>
      </c>
      <c r="G34462" s="13">
        <v>0.31984235</v>
      </c>
      <c r="H34462" s="16">
        <v>0.81442893999999999</v>
      </c>
      <c r="I34462" s="19">
        <v>0.34140240999999999</v>
      </c>
      <c r="J34462" s="4">
        <v>0.64756729000000002</v>
      </c>
    </row>
    <row r="34463" spans="1:10" x14ac:dyDescent="0.2">
      <c r="A34463" s="33">
        <v>45650</v>
      </c>
      <c r="B34463" s="25" t="s">
        <v>102</v>
      </c>
      <c r="C34463" s="30">
        <v>0.45935306999999997</v>
      </c>
      <c r="D34463" s="27">
        <v>0.48121420999999998</v>
      </c>
      <c r="E34463" s="26">
        <v>0.47596165000000001</v>
      </c>
      <c r="F34463" s="10">
        <v>0.50609400999999998</v>
      </c>
      <c r="G34463" s="13">
        <v>0.31839308999999999</v>
      </c>
      <c r="H34463" s="16">
        <v>0.73250227999999995</v>
      </c>
      <c r="I34463" s="19">
        <v>0.32492201999999998</v>
      </c>
      <c r="J34463" s="4">
        <v>0.62388891999999996</v>
      </c>
    </row>
    <row r="34464" spans="1:10" x14ac:dyDescent="0.2">
      <c r="A34464" s="33">
        <v>45650</v>
      </c>
      <c r="B34464" s="25" t="s">
        <v>103</v>
      </c>
      <c r="C34464" s="30">
        <v>0.38243527999999999</v>
      </c>
      <c r="D34464" s="27">
        <v>0.43190793999999999</v>
      </c>
      <c r="E34464" s="26">
        <v>0.48366575000000001</v>
      </c>
      <c r="F34464" s="10">
        <v>0.46895998999999999</v>
      </c>
      <c r="G34464" s="13">
        <v>0.30529559000000001</v>
      </c>
      <c r="H34464" s="16">
        <v>0.69780927000000004</v>
      </c>
      <c r="I34464" s="19">
        <v>0.29905796000000001</v>
      </c>
      <c r="J34464" s="4">
        <v>0.54324371000000005</v>
      </c>
    </row>
    <row r="34465" spans="1:10" x14ac:dyDescent="0.2">
      <c r="A34465" s="33">
        <v>45650</v>
      </c>
      <c r="B34465" s="25" t="s">
        <v>104</v>
      </c>
      <c r="C34465" s="30">
        <v>0.36316804000000003</v>
      </c>
      <c r="D34465" s="27">
        <v>0.40300306000000002</v>
      </c>
      <c r="E34465" s="26">
        <v>0.45711126000000002</v>
      </c>
      <c r="F34465" s="10">
        <v>0.46995854999999997</v>
      </c>
      <c r="G34465" s="13">
        <v>0.31110897999999998</v>
      </c>
      <c r="H34465" s="16">
        <v>0.57473951000000001</v>
      </c>
      <c r="I34465" s="19">
        <v>0.25633760999999999</v>
      </c>
      <c r="J34465" s="4">
        <v>0.49330007999999997</v>
      </c>
    </row>
    <row r="34466" spans="1:10" x14ac:dyDescent="0.2">
      <c r="A34466" s="33">
        <v>45651</v>
      </c>
      <c r="B34466" s="25" t="s">
        <v>9</v>
      </c>
      <c r="C34466" s="30">
        <v>0.33559232</v>
      </c>
      <c r="D34466" s="27">
        <v>0.34891114000000001</v>
      </c>
      <c r="E34466" s="26">
        <v>0.3309956</v>
      </c>
      <c r="F34466" s="10">
        <v>0.48223403999999997</v>
      </c>
      <c r="G34466" s="13">
        <v>0.41976319000000001</v>
      </c>
      <c r="H34466" s="16">
        <v>0.40873109000000002</v>
      </c>
      <c r="I34466" s="19">
        <v>0.33862550000000002</v>
      </c>
      <c r="J34466" s="4">
        <v>0.40532875000000002</v>
      </c>
    </row>
    <row r="34467" spans="1:10" x14ac:dyDescent="0.2">
      <c r="A34467" s="33">
        <v>45651</v>
      </c>
      <c r="B34467" s="25" t="s">
        <v>10</v>
      </c>
      <c r="C34467" s="30">
        <v>0.31679056999999999</v>
      </c>
      <c r="D34467" s="27">
        <v>0.34725745000000002</v>
      </c>
      <c r="E34467" s="26">
        <v>0.41671169000000002</v>
      </c>
      <c r="F34467" s="10">
        <v>0.45604645999999999</v>
      </c>
      <c r="G34467" s="13">
        <v>0.43585876000000001</v>
      </c>
      <c r="H34467" s="16">
        <v>0.38196492999999998</v>
      </c>
      <c r="I34467" s="19">
        <v>0.32468750000000002</v>
      </c>
      <c r="J34467" s="4">
        <v>0.54135937000000001</v>
      </c>
    </row>
    <row r="34468" spans="1:10" x14ac:dyDescent="0.2">
      <c r="A34468" s="33">
        <v>45651</v>
      </c>
      <c r="B34468" s="25" t="s">
        <v>11</v>
      </c>
      <c r="C34468" s="30">
        <v>0.31820198</v>
      </c>
      <c r="D34468" s="27">
        <v>0.33795709000000002</v>
      </c>
      <c r="E34468" s="26">
        <v>0.58673646999999995</v>
      </c>
      <c r="F34468" s="10">
        <v>0.43059103999999998</v>
      </c>
      <c r="G34468" s="13">
        <v>0.43074237999999998</v>
      </c>
      <c r="H34468" s="16">
        <v>0.54255235999999996</v>
      </c>
      <c r="I34468" s="19">
        <v>0.32601882999999998</v>
      </c>
      <c r="J34468" s="4">
        <v>0.45445943</v>
      </c>
    </row>
    <row r="34469" spans="1:10" x14ac:dyDescent="0.2">
      <c r="A34469" s="33">
        <v>45651</v>
      </c>
      <c r="B34469" s="25" t="s">
        <v>12</v>
      </c>
      <c r="C34469" s="30">
        <v>0.33841513000000001</v>
      </c>
      <c r="D34469" s="27">
        <v>0.60491430999999996</v>
      </c>
      <c r="E34469" s="26">
        <v>0.67495623999999999</v>
      </c>
      <c r="F34469" s="10">
        <v>0.40864846999999999</v>
      </c>
      <c r="G34469" s="13">
        <v>0.41015567000000003</v>
      </c>
      <c r="H34469" s="16">
        <v>0.56991161000000001</v>
      </c>
      <c r="I34469" s="19">
        <v>0.33234817</v>
      </c>
      <c r="J34469" s="4">
        <v>0.40233245000000001</v>
      </c>
    </row>
    <row r="34470" spans="1:10" x14ac:dyDescent="0.2">
      <c r="A34470" s="33">
        <v>45651</v>
      </c>
      <c r="B34470" s="25" t="s">
        <v>13</v>
      </c>
      <c r="C34470" s="30">
        <v>0.39682535000000002</v>
      </c>
      <c r="D34470" s="27">
        <v>0.67646936999999996</v>
      </c>
      <c r="E34470" s="26">
        <v>0.65812303000000005</v>
      </c>
      <c r="F34470" s="10">
        <v>0.34642754999999997</v>
      </c>
      <c r="G34470" s="13">
        <v>0.33861088</v>
      </c>
      <c r="H34470" s="16">
        <v>0.70754987999999996</v>
      </c>
      <c r="I34470" s="19">
        <v>0.34943003</v>
      </c>
      <c r="J34470" s="4">
        <v>0.37808734999999999</v>
      </c>
    </row>
    <row r="34471" spans="1:10" x14ac:dyDescent="0.2">
      <c r="A34471" s="33">
        <v>45651</v>
      </c>
      <c r="B34471" s="25" t="s">
        <v>14</v>
      </c>
      <c r="C34471" s="30">
        <v>0.41919139</v>
      </c>
      <c r="D34471" s="27">
        <v>0.58096429000000005</v>
      </c>
      <c r="E34471" s="26">
        <v>0.62096947000000002</v>
      </c>
      <c r="F34471" s="10">
        <v>0.34183381000000002</v>
      </c>
      <c r="G34471" s="13">
        <v>0.33323352000000001</v>
      </c>
      <c r="H34471" s="16">
        <v>0.77435657000000002</v>
      </c>
      <c r="I34471" s="19">
        <v>0.34047369</v>
      </c>
      <c r="J34471" s="4">
        <v>0.34974931999999997</v>
      </c>
    </row>
    <row r="34472" spans="1:10" x14ac:dyDescent="0.2">
      <c r="A34472" s="33">
        <v>45651</v>
      </c>
      <c r="B34472" s="25" t="s">
        <v>15</v>
      </c>
      <c r="C34472" s="30">
        <v>0.45950023000000001</v>
      </c>
      <c r="D34472" s="27">
        <v>0.57002319000000001</v>
      </c>
      <c r="E34472" s="26">
        <v>0.64970136999999994</v>
      </c>
      <c r="F34472" s="10">
        <v>0.37142153999999999</v>
      </c>
      <c r="G34472" s="13">
        <v>0.32333717000000001</v>
      </c>
      <c r="H34472" s="16">
        <v>0.78682806000000005</v>
      </c>
      <c r="I34472" s="19">
        <v>0.32306867</v>
      </c>
      <c r="J34472" s="4">
        <v>0.32252469</v>
      </c>
    </row>
    <row r="34473" spans="1:10" x14ac:dyDescent="0.2">
      <c r="A34473" s="33">
        <v>45651</v>
      </c>
      <c r="B34473" s="25" t="s">
        <v>16</v>
      </c>
      <c r="C34473" s="30">
        <v>0.47744302999999999</v>
      </c>
      <c r="D34473" s="27">
        <v>0.61946316000000001</v>
      </c>
      <c r="E34473" s="26">
        <v>0.67004613999999996</v>
      </c>
      <c r="F34473" s="10">
        <v>0.63799709999999998</v>
      </c>
      <c r="G34473" s="13">
        <v>0.30717842000000001</v>
      </c>
      <c r="H34473" s="16">
        <v>0.81810548999999999</v>
      </c>
      <c r="I34473" s="19">
        <v>0.39390761000000002</v>
      </c>
      <c r="J34473" s="4">
        <v>0.32539865000000001</v>
      </c>
    </row>
    <row r="34474" spans="1:10" x14ac:dyDescent="0.2">
      <c r="A34474" s="33">
        <v>45651</v>
      </c>
      <c r="B34474" s="25" t="s">
        <v>17</v>
      </c>
      <c r="C34474" s="30">
        <v>0.49994859000000003</v>
      </c>
      <c r="D34474" s="27">
        <v>0.59406424999999996</v>
      </c>
      <c r="E34474" s="26">
        <v>0.66295324</v>
      </c>
      <c r="F34474" s="10">
        <v>0.50902424000000002</v>
      </c>
      <c r="G34474" s="13">
        <v>0.39982011000000001</v>
      </c>
      <c r="H34474" s="16">
        <v>0.77489878999999995</v>
      </c>
      <c r="I34474" s="19">
        <v>0.445019</v>
      </c>
      <c r="J34474" s="4">
        <v>0.35760994000000002</v>
      </c>
    </row>
    <row r="34475" spans="1:10" x14ac:dyDescent="0.2">
      <c r="A34475" s="33">
        <v>45651</v>
      </c>
      <c r="B34475" s="25" t="s">
        <v>18</v>
      </c>
      <c r="C34475" s="30">
        <v>0.51805665999999995</v>
      </c>
      <c r="D34475" s="27">
        <v>0.51069812000000003</v>
      </c>
      <c r="E34475" s="26">
        <v>0.56477166999999995</v>
      </c>
      <c r="F34475" s="10">
        <v>0.45254456999999998</v>
      </c>
      <c r="G34475" s="13">
        <v>0.35286588000000002</v>
      </c>
      <c r="H34475" s="16">
        <v>0.68173289999999998</v>
      </c>
      <c r="I34475" s="19">
        <v>0.48052059000000003</v>
      </c>
      <c r="J34475" s="4">
        <v>0.34915006999999998</v>
      </c>
    </row>
    <row r="34476" spans="1:10" x14ac:dyDescent="0.2">
      <c r="A34476" s="33">
        <v>45651</v>
      </c>
      <c r="B34476" s="25" t="s">
        <v>19</v>
      </c>
      <c r="C34476" s="30">
        <v>0.54242648999999998</v>
      </c>
      <c r="D34476" s="27">
        <v>0.47673241</v>
      </c>
      <c r="E34476" s="26">
        <v>0.56958381000000002</v>
      </c>
      <c r="F34476" s="10">
        <v>0.42187976999999999</v>
      </c>
      <c r="G34476" s="13">
        <v>0.35766397999999999</v>
      </c>
      <c r="H34476" s="16">
        <v>0.67674316999999995</v>
      </c>
      <c r="I34476" s="19">
        <v>0.47490132000000002</v>
      </c>
      <c r="J34476" s="4">
        <v>0.28744022000000002</v>
      </c>
    </row>
    <row r="34477" spans="1:10" x14ac:dyDescent="0.2">
      <c r="A34477" s="33">
        <v>45651</v>
      </c>
      <c r="B34477" s="25" t="s">
        <v>20</v>
      </c>
      <c r="C34477" s="30">
        <v>0.54868824999999999</v>
      </c>
      <c r="D34477" s="27">
        <v>0.46638521999999999</v>
      </c>
      <c r="E34477" s="26">
        <v>0.53957127999999999</v>
      </c>
      <c r="F34477" s="10">
        <v>0.50303142000000001</v>
      </c>
      <c r="G34477" s="13">
        <v>0.36045004000000003</v>
      </c>
      <c r="H34477" s="16">
        <v>0.60890513999999996</v>
      </c>
      <c r="I34477" s="19">
        <v>0.45835909000000002</v>
      </c>
      <c r="J34477" s="4">
        <v>0.44019977999999998</v>
      </c>
    </row>
    <row r="34478" spans="1:10" x14ac:dyDescent="0.2">
      <c r="A34478" s="33">
        <v>45651</v>
      </c>
      <c r="B34478" s="25" t="s">
        <v>21</v>
      </c>
      <c r="C34478" s="30">
        <v>0.55134530000000004</v>
      </c>
      <c r="D34478" s="27">
        <v>0.43392471999999999</v>
      </c>
      <c r="E34478" s="26">
        <v>0.64697484000000005</v>
      </c>
      <c r="F34478" s="10">
        <v>0.47908376000000003</v>
      </c>
      <c r="G34478" s="13">
        <v>0.40517138000000003</v>
      </c>
      <c r="H34478" s="16">
        <v>0.53611262000000004</v>
      </c>
      <c r="I34478" s="19">
        <v>0.33921804999999999</v>
      </c>
      <c r="J34478" s="4">
        <v>0.37313815</v>
      </c>
    </row>
    <row r="34479" spans="1:10" x14ac:dyDescent="0.2">
      <c r="A34479" s="33">
        <v>45651</v>
      </c>
      <c r="B34479" s="25" t="s">
        <v>22</v>
      </c>
      <c r="C34479" s="30">
        <v>0.55756638999999997</v>
      </c>
      <c r="D34479" s="27">
        <v>0.41685317</v>
      </c>
      <c r="E34479" s="26">
        <v>0.56919622000000003</v>
      </c>
      <c r="F34479" s="10">
        <v>0.61693998999999999</v>
      </c>
      <c r="G34479" s="13">
        <v>0.36957421000000001</v>
      </c>
      <c r="H34479" s="16">
        <v>0.51492755999999995</v>
      </c>
      <c r="I34479" s="19">
        <v>0.38210391999999999</v>
      </c>
      <c r="J34479" s="4">
        <v>0.32593918</v>
      </c>
    </row>
    <row r="34480" spans="1:10" x14ac:dyDescent="0.2">
      <c r="A34480" s="33">
        <v>45651</v>
      </c>
      <c r="B34480" s="25" t="s">
        <v>23</v>
      </c>
      <c r="C34480" s="30">
        <v>0.56238526</v>
      </c>
      <c r="D34480" s="27">
        <v>0.39851942000000001</v>
      </c>
      <c r="E34480" s="26">
        <v>0.46529194000000001</v>
      </c>
      <c r="F34480" s="10">
        <v>0.59689855000000003</v>
      </c>
      <c r="G34480" s="13">
        <v>0.38825643999999998</v>
      </c>
      <c r="H34480" s="16">
        <v>0.49879774999999998</v>
      </c>
      <c r="I34480" s="19">
        <v>0.37388612999999998</v>
      </c>
      <c r="J34480" s="4">
        <v>0.29742792000000001</v>
      </c>
    </row>
    <row r="34481" spans="1:10" x14ac:dyDescent="0.2">
      <c r="A34481" s="33">
        <v>45651</v>
      </c>
      <c r="B34481" s="25" t="s">
        <v>24</v>
      </c>
      <c r="C34481" s="30">
        <v>0.56098303999999999</v>
      </c>
      <c r="D34481" s="27">
        <v>0.38598268000000002</v>
      </c>
      <c r="E34481" s="26">
        <v>0.40553699999999998</v>
      </c>
      <c r="F34481" s="10">
        <v>0.70435771000000003</v>
      </c>
      <c r="G34481" s="13">
        <v>0.39835797000000001</v>
      </c>
      <c r="H34481" s="16">
        <v>0.47048205999999998</v>
      </c>
      <c r="I34481" s="19">
        <v>0.35539189999999998</v>
      </c>
      <c r="J34481" s="4">
        <v>0.29621473999999998</v>
      </c>
    </row>
    <row r="34482" spans="1:10" x14ac:dyDescent="0.2">
      <c r="A34482" s="33">
        <v>45651</v>
      </c>
      <c r="B34482" s="25" t="s">
        <v>25</v>
      </c>
      <c r="C34482" s="30">
        <v>0.56069840999999998</v>
      </c>
      <c r="D34482" s="27">
        <v>0.27282599000000002</v>
      </c>
      <c r="E34482" s="26">
        <v>0.38906661999999997</v>
      </c>
      <c r="F34482" s="10">
        <v>0.52584096000000002</v>
      </c>
      <c r="G34482" s="13">
        <v>0.37416852</v>
      </c>
      <c r="H34482" s="16">
        <v>0.44166766000000002</v>
      </c>
      <c r="I34482" s="19">
        <v>0.39221360999999999</v>
      </c>
      <c r="J34482" s="4">
        <v>0.34283353</v>
      </c>
    </row>
    <row r="34483" spans="1:10" x14ac:dyDescent="0.2">
      <c r="A34483" s="33">
        <v>45651</v>
      </c>
      <c r="B34483" s="25" t="s">
        <v>26</v>
      </c>
      <c r="C34483" s="30">
        <v>0.55929339</v>
      </c>
      <c r="D34483" s="27">
        <v>0.27717741000000001</v>
      </c>
      <c r="E34483" s="26">
        <v>0.37979857</v>
      </c>
      <c r="F34483" s="10">
        <v>0.43744830000000001</v>
      </c>
      <c r="G34483" s="13">
        <v>0.35658848999999998</v>
      </c>
      <c r="H34483" s="16">
        <v>0.41017650999999999</v>
      </c>
      <c r="I34483" s="19">
        <v>0.45638968000000002</v>
      </c>
      <c r="J34483" s="4">
        <v>0.38100847999999998</v>
      </c>
    </row>
    <row r="34484" spans="1:10" x14ac:dyDescent="0.2">
      <c r="A34484" s="33">
        <v>45651</v>
      </c>
      <c r="B34484" s="25" t="s">
        <v>27</v>
      </c>
      <c r="C34484" s="30">
        <v>0.54747219000000003</v>
      </c>
      <c r="D34484" s="27">
        <v>0.27093199000000001</v>
      </c>
      <c r="E34484" s="26">
        <v>0.35642880999999998</v>
      </c>
      <c r="F34484" s="10">
        <v>0.42968366000000002</v>
      </c>
      <c r="G34484" s="13">
        <v>0.34017238999999999</v>
      </c>
      <c r="H34484" s="16">
        <v>0.40072793000000001</v>
      </c>
      <c r="I34484" s="19">
        <v>0.46804860999999998</v>
      </c>
      <c r="J34484" s="4">
        <v>0.38536777999999999</v>
      </c>
    </row>
    <row r="34485" spans="1:10" x14ac:dyDescent="0.2">
      <c r="A34485" s="33">
        <v>45651</v>
      </c>
      <c r="B34485" s="25" t="s">
        <v>28</v>
      </c>
      <c r="C34485" s="30">
        <v>0.53705599999999998</v>
      </c>
      <c r="D34485" s="27">
        <v>0.26874461999999999</v>
      </c>
      <c r="E34485" s="26">
        <v>0.342866</v>
      </c>
      <c r="F34485" s="10">
        <v>0.39262708000000002</v>
      </c>
      <c r="G34485" s="13">
        <v>0.32287060000000001</v>
      </c>
      <c r="H34485" s="16">
        <v>0.38370789999999999</v>
      </c>
      <c r="I34485" s="19">
        <v>0.40978809999999999</v>
      </c>
      <c r="J34485" s="4">
        <v>0.43543019999999999</v>
      </c>
    </row>
    <row r="34486" spans="1:10" x14ac:dyDescent="0.2">
      <c r="A34486" s="33">
        <v>45651</v>
      </c>
      <c r="B34486" s="25" t="s">
        <v>29</v>
      </c>
      <c r="C34486" s="30">
        <v>0.52585287000000003</v>
      </c>
      <c r="D34486" s="27">
        <v>0.32076338999999998</v>
      </c>
      <c r="E34486" s="26">
        <v>0.34721132999999998</v>
      </c>
      <c r="F34486" s="10">
        <v>0.32211782</v>
      </c>
      <c r="G34486" s="13">
        <v>0.23890222999999999</v>
      </c>
      <c r="H34486" s="16">
        <v>0.35481499999999999</v>
      </c>
      <c r="I34486" s="19">
        <v>0.40528475000000003</v>
      </c>
      <c r="J34486" s="4">
        <v>0.43034024999999998</v>
      </c>
    </row>
    <row r="34487" spans="1:10" x14ac:dyDescent="0.2">
      <c r="A34487" s="33">
        <v>45651</v>
      </c>
      <c r="B34487" s="25" t="s">
        <v>30</v>
      </c>
      <c r="C34487" s="30">
        <v>0.51545224999999995</v>
      </c>
      <c r="D34487" s="27">
        <v>0.31281510000000001</v>
      </c>
      <c r="E34487" s="26">
        <v>0.32419347999999998</v>
      </c>
      <c r="F34487" s="10">
        <v>0.29186726000000002</v>
      </c>
      <c r="G34487" s="13">
        <v>0.20964495</v>
      </c>
      <c r="H34487" s="16">
        <v>0.34194753</v>
      </c>
      <c r="I34487" s="19">
        <v>0.38574272999999998</v>
      </c>
      <c r="J34487" s="4">
        <v>0.34550005</v>
      </c>
    </row>
    <row r="34488" spans="1:10" x14ac:dyDescent="0.2">
      <c r="A34488" s="33">
        <v>45651</v>
      </c>
      <c r="B34488" s="25" t="s">
        <v>31</v>
      </c>
      <c r="C34488" s="30">
        <v>0.48748883999999998</v>
      </c>
      <c r="D34488" s="27">
        <v>0.31783301000000003</v>
      </c>
      <c r="E34488" s="26">
        <v>0.32929308000000002</v>
      </c>
      <c r="F34488" s="10">
        <v>0.28334614000000002</v>
      </c>
      <c r="G34488" s="13">
        <v>0.20523122999999999</v>
      </c>
      <c r="H34488" s="16">
        <v>0.35442380000000001</v>
      </c>
      <c r="I34488" s="19">
        <v>0.44498651</v>
      </c>
      <c r="J34488" s="4">
        <v>0.30668508</v>
      </c>
    </row>
    <row r="34489" spans="1:10" x14ac:dyDescent="0.2">
      <c r="A34489" s="33">
        <v>45651</v>
      </c>
      <c r="B34489" s="25" t="s">
        <v>32</v>
      </c>
      <c r="C34489" s="30">
        <v>0.46992603999999999</v>
      </c>
      <c r="D34489" s="27">
        <v>0.32438850000000002</v>
      </c>
      <c r="E34489" s="26">
        <v>0.34382211000000001</v>
      </c>
      <c r="F34489" s="10">
        <v>0.26470877999999998</v>
      </c>
      <c r="G34489" s="13">
        <v>0.20454159</v>
      </c>
      <c r="H34489" s="16">
        <v>0.34029366999999999</v>
      </c>
      <c r="I34489" s="19">
        <v>0.39686600999999999</v>
      </c>
      <c r="J34489" s="4">
        <v>0.28939461999999999</v>
      </c>
    </row>
    <row r="34490" spans="1:10" x14ac:dyDescent="0.2">
      <c r="A34490" s="33">
        <v>45651</v>
      </c>
      <c r="B34490" s="25" t="s">
        <v>33</v>
      </c>
      <c r="C34490" s="30">
        <v>0.42773357000000001</v>
      </c>
      <c r="D34490" s="27">
        <v>0.34141885</v>
      </c>
      <c r="E34490" s="26">
        <v>0.29858354999999998</v>
      </c>
      <c r="F34490" s="10">
        <v>0.29591137000000001</v>
      </c>
      <c r="G34490" s="13">
        <v>0.22980791</v>
      </c>
      <c r="H34490" s="16">
        <v>0.42171623000000003</v>
      </c>
      <c r="I34490" s="19">
        <v>0.30268721999999998</v>
      </c>
      <c r="J34490" s="4">
        <v>0.27674332000000001</v>
      </c>
    </row>
    <row r="34491" spans="1:10" x14ac:dyDescent="0.2">
      <c r="A34491" s="33">
        <v>45651</v>
      </c>
      <c r="B34491" s="25" t="s">
        <v>34</v>
      </c>
      <c r="C34491" s="30">
        <v>0.41112702000000001</v>
      </c>
      <c r="D34491" s="27">
        <v>0.35203461000000003</v>
      </c>
      <c r="E34491" s="26">
        <v>0.26416339999999999</v>
      </c>
      <c r="F34491" s="10">
        <v>0.30292230999999997</v>
      </c>
      <c r="G34491" s="13">
        <v>0.23298773</v>
      </c>
      <c r="H34491" s="16">
        <v>0.36226983000000001</v>
      </c>
      <c r="I34491" s="19">
        <v>0.30140525000000001</v>
      </c>
      <c r="J34491" s="4">
        <v>0.28076236999999998</v>
      </c>
    </row>
    <row r="34492" spans="1:10" x14ac:dyDescent="0.2">
      <c r="A34492" s="33">
        <v>45651</v>
      </c>
      <c r="B34492" s="25" t="s">
        <v>35</v>
      </c>
      <c r="C34492" s="30">
        <v>0.40228661999999998</v>
      </c>
      <c r="D34492" s="27">
        <v>0.36587794000000001</v>
      </c>
      <c r="E34492" s="26">
        <v>0.27381998000000002</v>
      </c>
      <c r="F34492" s="10">
        <v>0.30294776000000001</v>
      </c>
      <c r="G34492" s="13">
        <v>0.22822417</v>
      </c>
      <c r="H34492" s="16">
        <v>0.36841604</v>
      </c>
      <c r="I34492" s="19">
        <v>0.31127307999999998</v>
      </c>
      <c r="J34492" s="4">
        <v>0.26649128</v>
      </c>
    </row>
    <row r="34493" spans="1:10" x14ac:dyDescent="0.2">
      <c r="A34493" s="33">
        <v>45651</v>
      </c>
      <c r="B34493" s="25" t="s">
        <v>36</v>
      </c>
      <c r="C34493" s="30">
        <v>0.41005279</v>
      </c>
      <c r="D34493" s="27">
        <v>0.33774859000000002</v>
      </c>
      <c r="E34493" s="26">
        <v>0.26975306999999998</v>
      </c>
      <c r="F34493" s="10">
        <v>0.30761854999999999</v>
      </c>
      <c r="G34493" s="13">
        <v>0.22610018000000001</v>
      </c>
      <c r="H34493" s="16">
        <v>0.37599790999999999</v>
      </c>
      <c r="I34493" s="19">
        <v>0.30599444999999997</v>
      </c>
      <c r="J34493" s="4">
        <v>0.26840302999999999</v>
      </c>
    </row>
    <row r="34494" spans="1:10" x14ac:dyDescent="0.2">
      <c r="A34494" s="33">
        <v>45651</v>
      </c>
      <c r="B34494" s="25" t="s">
        <v>37</v>
      </c>
      <c r="C34494" s="30">
        <v>0.42716331000000002</v>
      </c>
      <c r="D34494" s="27">
        <v>0.30658575999999998</v>
      </c>
      <c r="E34494" s="26">
        <v>0.22566470999999999</v>
      </c>
      <c r="F34494" s="10">
        <v>0.27532858999999998</v>
      </c>
      <c r="G34494" s="13">
        <v>0.28940855999999998</v>
      </c>
      <c r="H34494" s="16">
        <v>0.25671080000000002</v>
      </c>
      <c r="I34494" s="19">
        <v>0.35372759999999998</v>
      </c>
      <c r="J34494" s="4">
        <v>0.24863267999999999</v>
      </c>
    </row>
    <row r="34495" spans="1:10" x14ac:dyDescent="0.2">
      <c r="A34495" s="33">
        <v>45651</v>
      </c>
      <c r="B34495" s="25" t="s">
        <v>38</v>
      </c>
      <c r="C34495" s="30">
        <v>0.43510316999999998</v>
      </c>
      <c r="D34495" s="27">
        <v>0.3282738</v>
      </c>
      <c r="E34495" s="26">
        <v>0.24244741</v>
      </c>
      <c r="F34495" s="10">
        <v>0.29131363999999998</v>
      </c>
      <c r="G34495" s="13">
        <v>0.31090641000000002</v>
      </c>
      <c r="H34495" s="16">
        <v>0.27768569999999998</v>
      </c>
      <c r="I34495" s="19">
        <v>0.35204108000000001</v>
      </c>
      <c r="J34495" s="4">
        <v>0.26175762000000002</v>
      </c>
    </row>
    <row r="34496" spans="1:10" x14ac:dyDescent="0.2">
      <c r="A34496" s="33">
        <v>45651</v>
      </c>
      <c r="B34496" s="25" t="s">
        <v>39</v>
      </c>
      <c r="C34496" s="30">
        <v>0.46483217999999998</v>
      </c>
      <c r="D34496" s="27">
        <v>0.36876748999999998</v>
      </c>
      <c r="E34496" s="26">
        <v>0.25327885</v>
      </c>
      <c r="F34496" s="10">
        <v>0.32485691</v>
      </c>
      <c r="G34496" s="13">
        <v>0.31568183</v>
      </c>
      <c r="H34496" s="16">
        <v>0.31119348000000002</v>
      </c>
      <c r="I34496" s="19">
        <v>0.36113995999999998</v>
      </c>
      <c r="J34496" s="4">
        <v>0.28740861000000001</v>
      </c>
    </row>
    <row r="34497" spans="1:10" x14ac:dyDescent="0.2">
      <c r="A34497" s="33">
        <v>45651</v>
      </c>
      <c r="B34497" s="25" t="s">
        <v>40</v>
      </c>
      <c r="C34497" s="30">
        <v>0.48662134000000001</v>
      </c>
      <c r="D34497" s="27">
        <v>0.39429294999999998</v>
      </c>
      <c r="E34497" s="26">
        <v>0.27296904</v>
      </c>
      <c r="F34497" s="10">
        <v>0.32178086</v>
      </c>
      <c r="G34497" s="13">
        <v>0.35384320000000002</v>
      </c>
      <c r="H34497" s="16">
        <v>0.32161002</v>
      </c>
      <c r="I34497" s="19">
        <v>0.39641135</v>
      </c>
      <c r="J34497" s="4">
        <v>0.30516110000000002</v>
      </c>
    </row>
    <row r="34498" spans="1:10" x14ac:dyDescent="0.2">
      <c r="A34498" s="33">
        <v>45651</v>
      </c>
      <c r="B34498" s="25" t="s">
        <v>41</v>
      </c>
      <c r="C34498" s="30">
        <v>0.53892225999999999</v>
      </c>
      <c r="D34498" s="27">
        <v>0.46797023999999998</v>
      </c>
      <c r="E34498" s="26">
        <v>0.21687896000000001</v>
      </c>
      <c r="F34498" s="10">
        <v>0.34842306000000001</v>
      </c>
      <c r="G34498" s="13">
        <v>0.40773684999999998</v>
      </c>
      <c r="H34498" s="16">
        <v>0.36758615</v>
      </c>
      <c r="I34498" s="19">
        <v>0.49111466999999998</v>
      </c>
      <c r="J34498" s="4">
        <v>0.36244517999999998</v>
      </c>
    </row>
    <row r="34499" spans="1:10" x14ac:dyDescent="0.2">
      <c r="A34499" s="33">
        <v>45651</v>
      </c>
      <c r="B34499" s="25" t="s">
        <v>42</v>
      </c>
      <c r="C34499" s="30">
        <v>0.56201908</v>
      </c>
      <c r="D34499" s="27">
        <v>0.50493005999999996</v>
      </c>
      <c r="E34499" s="26">
        <v>0.20937241000000001</v>
      </c>
      <c r="F34499" s="10">
        <v>0.34616617999999999</v>
      </c>
      <c r="G34499" s="13">
        <v>0.43862537000000001</v>
      </c>
      <c r="H34499" s="16">
        <v>0.38172423</v>
      </c>
      <c r="I34499" s="19">
        <v>0.52578281000000004</v>
      </c>
      <c r="J34499" s="4">
        <v>0.37876821999999999</v>
      </c>
    </row>
    <row r="34500" spans="1:10" x14ac:dyDescent="0.2">
      <c r="A34500" s="33">
        <v>45651</v>
      </c>
      <c r="B34500" s="25" t="s">
        <v>43</v>
      </c>
      <c r="C34500" s="30">
        <v>0.58129819000000005</v>
      </c>
      <c r="D34500" s="27">
        <v>0.55639404999999997</v>
      </c>
      <c r="E34500" s="26">
        <v>0.22981231999999999</v>
      </c>
      <c r="F34500" s="10">
        <v>0.36384052</v>
      </c>
      <c r="G34500" s="13">
        <v>0.46469083999999999</v>
      </c>
      <c r="H34500" s="16">
        <v>0.4095839</v>
      </c>
      <c r="I34500" s="19">
        <v>0.53643653000000002</v>
      </c>
      <c r="J34500" s="4">
        <v>0.40040783000000002</v>
      </c>
    </row>
    <row r="34501" spans="1:10" x14ac:dyDescent="0.2">
      <c r="A34501" s="33">
        <v>45651</v>
      </c>
      <c r="B34501" s="25" t="s">
        <v>44</v>
      </c>
      <c r="C34501" s="30">
        <v>0.57748047999999996</v>
      </c>
      <c r="D34501" s="27">
        <v>0.58458564999999996</v>
      </c>
      <c r="E34501" s="26">
        <v>0.2230163</v>
      </c>
      <c r="F34501" s="10">
        <v>0.37825024000000002</v>
      </c>
      <c r="G34501" s="13">
        <v>0.52354694000000002</v>
      </c>
      <c r="H34501" s="16">
        <v>0.43274572</v>
      </c>
      <c r="I34501" s="19">
        <v>0.56482599</v>
      </c>
      <c r="J34501" s="4">
        <v>0.37933877999999999</v>
      </c>
    </row>
    <row r="34502" spans="1:10" x14ac:dyDescent="0.2">
      <c r="A34502" s="33">
        <v>45651</v>
      </c>
      <c r="B34502" s="25" t="s">
        <v>45</v>
      </c>
      <c r="C34502" s="30">
        <v>0.55011080999999995</v>
      </c>
      <c r="D34502" s="27">
        <v>0.56508183000000001</v>
      </c>
      <c r="E34502" s="26">
        <v>0.21844353999999999</v>
      </c>
      <c r="F34502" s="10">
        <v>0.36024824</v>
      </c>
      <c r="G34502" s="13">
        <v>0.62103794999999995</v>
      </c>
      <c r="H34502" s="16">
        <v>0.45806349000000002</v>
      </c>
      <c r="I34502" s="19">
        <v>0.49223963999999998</v>
      </c>
      <c r="J34502" s="4">
        <v>0.31826114</v>
      </c>
    </row>
    <row r="34503" spans="1:10" x14ac:dyDescent="0.2">
      <c r="A34503" s="33">
        <v>45651</v>
      </c>
      <c r="B34503" s="25" t="s">
        <v>46</v>
      </c>
      <c r="C34503" s="30">
        <v>0.54644983999999996</v>
      </c>
      <c r="D34503" s="27">
        <v>0.58921319999999999</v>
      </c>
      <c r="E34503" s="26">
        <v>0.19997438000000001</v>
      </c>
      <c r="F34503" s="10">
        <v>0.37952607999999999</v>
      </c>
      <c r="G34503" s="13">
        <v>0.64289262000000003</v>
      </c>
      <c r="H34503" s="16">
        <v>0.46406292999999998</v>
      </c>
      <c r="I34503" s="19">
        <v>0.49730669999999999</v>
      </c>
      <c r="J34503" s="4">
        <v>0.32512922999999999</v>
      </c>
    </row>
    <row r="34504" spans="1:10" x14ac:dyDescent="0.2">
      <c r="A34504" s="33">
        <v>45651</v>
      </c>
      <c r="B34504" s="25" t="s">
        <v>47</v>
      </c>
      <c r="C34504" s="30">
        <v>0.54407607000000002</v>
      </c>
      <c r="D34504" s="27">
        <v>0.61216411999999998</v>
      </c>
      <c r="E34504" s="26">
        <v>0.21802226999999999</v>
      </c>
      <c r="F34504" s="10">
        <v>0.41320052000000002</v>
      </c>
      <c r="G34504" s="13">
        <v>0.66141654000000005</v>
      </c>
      <c r="H34504" s="16">
        <v>0.46973806000000001</v>
      </c>
      <c r="I34504" s="19">
        <v>0.50833214000000004</v>
      </c>
      <c r="J34504" s="4">
        <v>0.35298731999999999</v>
      </c>
    </row>
    <row r="34505" spans="1:10" x14ac:dyDescent="0.2">
      <c r="A34505" s="33">
        <v>45651</v>
      </c>
      <c r="B34505" s="25" t="s">
        <v>48</v>
      </c>
      <c r="C34505" s="30">
        <v>0.54536326999999996</v>
      </c>
      <c r="D34505" s="27">
        <v>0.63998084</v>
      </c>
      <c r="E34505" s="26">
        <v>0.22415980999999999</v>
      </c>
      <c r="F34505" s="10">
        <v>0.43074516000000002</v>
      </c>
      <c r="G34505" s="13">
        <v>0.70973288999999995</v>
      </c>
      <c r="H34505" s="16">
        <v>0.49525553</v>
      </c>
      <c r="I34505" s="19">
        <v>0.52092152000000003</v>
      </c>
      <c r="J34505" s="4">
        <v>0.37726230999999999</v>
      </c>
    </row>
    <row r="34506" spans="1:10" x14ac:dyDescent="0.2">
      <c r="A34506" s="33">
        <v>45651</v>
      </c>
      <c r="B34506" s="25" t="s">
        <v>49</v>
      </c>
      <c r="C34506" s="30">
        <v>0.53526876999999995</v>
      </c>
      <c r="D34506" s="27">
        <v>0.66900227999999995</v>
      </c>
      <c r="E34506" s="26">
        <v>0.22958871</v>
      </c>
      <c r="F34506" s="10">
        <v>0.51900712999999998</v>
      </c>
      <c r="G34506" s="13">
        <v>0.68324722999999998</v>
      </c>
      <c r="H34506" s="16">
        <v>0.50121881000000001</v>
      </c>
      <c r="I34506" s="19">
        <v>0.43246338000000001</v>
      </c>
      <c r="J34506" s="4">
        <v>0.27877112999999998</v>
      </c>
    </row>
    <row r="34507" spans="1:10" x14ac:dyDescent="0.2">
      <c r="A34507" s="33">
        <v>45651</v>
      </c>
      <c r="B34507" s="25" t="s">
        <v>50</v>
      </c>
      <c r="C34507" s="30">
        <v>0.53652917</v>
      </c>
      <c r="D34507" s="27">
        <v>0.67600685000000005</v>
      </c>
      <c r="E34507" s="26">
        <v>0.22283907999999999</v>
      </c>
      <c r="F34507" s="10">
        <v>0.53651187</v>
      </c>
      <c r="G34507" s="13">
        <v>0.68376186000000005</v>
      </c>
      <c r="H34507" s="16">
        <v>0.53103071000000002</v>
      </c>
      <c r="I34507" s="19">
        <v>0.44404708999999998</v>
      </c>
      <c r="J34507" s="4">
        <v>0.28522245000000002</v>
      </c>
    </row>
    <row r="34508" spans="1:10" x14ac:dyDescent="0.2">
      <c r="A34508" s="33">
        <v>45651</v>
      </c>
      <c r="B34508" s="25" t="s">
        <v>51</v>
      </c>
      <c r="C34508" s="30">
        <v>0.55930387999999998</v>
      </c>
      <c r="D34508" s="27">
        <v>0.70254890999999997</v>
      </c>
      <c r="E34508" s="26">
        <v>0.21874600999999999</v>
      </c>
      <c r="F34508" s="10">
        <v>0.55716080999999995</v>
      </c>
      <c r="G34508" s="13">
        <v>0.71283494000000003</v>
      </c>
      <c r="H34508" s="16">
        <v>0.54475582</v>
      </c>
      <c r="I34508" s="19">
        <v>0.46531497999999999</v>
      </c>
      <c r="J34508" s="4">
        <v>0.28321797999999998</v>
      </c>
    </row>
    <row r="34509" spans="1:10" x14ac:dyDescent="0.2">
      <c r="A34509" s="33">
        <v>45651</v>
      </c>
      <c r="B34509" s="25" t="s">
        <v>52</v>
      </c>
      <c r="C34509" s="30">
        <v>0.58081817999999996</v>
      </c>
      <c r="D34509" s="27">
        <v>0.71688194999999999</v>
      </c>
      <c r="E34509" s="26">
        <v>0.22430618999999999</v>
      </c>
      <c r="F34509" s="10">
        <v>0.58264019</v>
      </c>
      <c r="G34509" s="13">
        <v>0.77271597000000003</v>
      </c>
      <c r="H34509" s="16">
        <v>0.55975465999999996</v>
      </c>
      <c r="I34509" s="19">
        <v>0.50225454999999997</v>
      </c>
      <c r="J34509" s="4">
        <v>0.29258843000000001</v>
      </c>
    </row>
    <row r="34510" spans="1:10" x14ac:dyDescent="0.2">
      <c r="A34510" s="33">
        <v>45651</v>
      </c>
      <c r="B34510" s="25" t="s">
        <v>53</v>
      </c>
      <c r="C34510" s="30">
        <v>0.63958937000000005</v>
      </c>
      <c r="D34510" s="27">
        <v>0.65006328000000002</v>
      </c>
      <c r="E34510" s="26">
        <v>0.2252178</v>
      </c>
      <c r="F34510" s="10">
        <v>0.57920983999999998</v>
      </c>
      <c r="G34510" s="13">
        <v>0.69429624999999995</v>
      </c>
      <c r="H34510" s="16">
        <v>0.48945843</v>
      </c>
      <c r="I34510" s="19">
        <v>0.54676941999999995</v>
      </c>
      <c r="J34510" s="4">
        <v>0.45744639999999998</v>
      </c>
    </row>
    <row r="34511" spans="1:10" x14ac:dyDescent="0.2">
      <c r="A34511" s="33">
        <v>45651</v>
      </c>
      <c r="B34511" s="25" t="s">
        <v>54</v>
      </c>
      <c r="C34511" s="30">
        <v>0.66243443000000002</v>
      </c>
      <c r="D34511" s="27">
        <v>0.64570119000000004</v>
      </c>
      <c r="E34511" s="26">
        <v>0.23711573</v>
      </c>
      <c r="F34511" s="10">
        <v>0.61817540000000004</v>
      </c>
      <c r="G34511" s="13">
        <v>0.73076901999999999</v>
      </c>
      <c r="H34511" s="16">
        <v>0.51899138</v>
      </c>
      <c r="I34511" s="19">
        <v>0.56524364000000005</v>
      </c>
      <c r="J34511" s="4">
        <v>0.47482273000000003</v>
      </c>
    </row>
    <row r="34512" spans="1:10" x14ac:dyDescent="0.2">
      <c r="A34512" s="33">
        <v>45651</v>
      </c>
      <c r="B34512" s="25" t="s">
        <v>55</v>
      </c>
      <c r="C34512" s="30">
        <v>0.67920522999999999</v>
      </c>
      <c r="D34512" s="27">
        <v>0.65069527000000005</v>
      </c>
      <c r="E34512" s="26">
        <v>0.24404606000000001</v>
      </c>
      <c r="F34512" s="10">
        <v>0.63897119999999996</v>
      </c>
      <c r="G34512" s="13">
        <v>0.71672796000000005</v>
      </c>
      <c r="H34512" s="16">
        <v>0.49943568999999999</v>
      </c>
      <c r="I34512" s="19">
        <v>0.54512161000000003</v>
      </c>
      <c r="J34512" s="4">
        <v>0.48813900999999998</v>
      </c>
    </row>
    <row r="34513" spans="1:10" x14ac:dyDescent="0.2">
      <c r="A34513" s="33">
        <v>45651</v>
      </c>
      <c r="B34513" s="25" t="s">
        <v>56</v>
      </c>
      <c r="C34513" s="30">
        <v>0.67313098000000005</v>
      </c>
      <c r="D34513" s="27">
        <v>0.65202026000000002</v>
      </c>
      <c r="E34513" s="26">
        <v>0.28138041000000003</v>
      </c>
      <c r="F34513" s="10">
        <v>0.61004356999999998</v>
      </c>
      <c r="G34513" s="13">
        <v>0.72844677000000002</v>
      </c>
      <c r="H34513" s="16">
        <v>0.48619451000000002</v>
      </c>
      <c r="I34513" s="19">
        <v>0.52418531999999995</v>
      </c>
      <c r="J34513" s="4">
        <v>0.47259185999999997</v>
      </c>
    </row>
    <row r="34514" spans="1:10" x14ac:dyDescent="0.2">
      <c r="A34514" s="33">
        <v>45651</v>
      </c>
      <c r="B34514" s="25" t="s">
        <v>57</v>
      </c>
      <c r="C34514" s="30">
        <v>0.61422085000000004</v>
      </c>
      <c r="D34514" s="27">
        <v>0.63233474000000001</v>
      </c>
      <c r="E34514" s="26">
        <v>0.55825221000000003</v>
      </c>
      <c r="F34514" s="10">
        <v>0.50435401999999996</v>
      </c>
      <c r="G34514" s="13">
        <v>0.62728225000000004</v>
      </c>
      <c r="H34514" s="16">
        <v>0.57378638000000004</v>
      </c>
      <c r="I34514" s="19">
        <v>0.59402754999999996</v>
      </c>
      <c r="J34514" s="4">
        <v>0.47072150000000001</v>
      </c>
    </row>
    <row r="34515" spans="1:10" x14ac:dyDescent="0.2">
      <c r="A34515" s="33">
        <v>45651</v>
      </c>
      <c r="B34515" s="25" t="s">
        <v>58</v>
      </c>
      <c r="C34515" s="30">
        <v>0.60862771999999998</v>
      </c>
      <c r="D34515" s="27">
        <v>0.6102244</v>
      </c>
      <c r="E34515" s="26">
        <v>0.55768353999999998</v>
      </c>
      <c r="F34515" s="10">
        <v>0.47569898999999999</v>
      </c>
      <c r="G34515" s="13">
        <v>0.76520465000000004</v>
      </c>
      <c r="H34515" s="16">
        <v>0.65529685000000004</v>
      </c>
      <c r="I34515" s="19">
        <v>0.56472467000000004</v>
      </c>
      <c r="J34515" s="4">
        <v>0.4515363</v>
      </c>
    </row>
    <row r="34516" spans="1:10" x14ac:dyDescent="0.2">
      <c r="A34516" s="33">
        <v>45651</v>
      </c>
      <c r="B34516" s="25" t="s">
        <v>59</v>
      </c>
      <c r="C34516" s="30">
        <v>0.63896867999999996</v>
      </c>
      <c r="D34516" s="27">
        <v>0.65039548000000003</v>
      </c>
      <c r="E34516" s="26">
        <v>0.56062783999999999</v>
      </c>
      <c r="F34516" s="10">
        <v>0.44920744000000001</v>
      </c>
      <c r="G34516" s="13">
        <v>0.71515132999999997</v>
      </c>
      <c r="H34516" s="16">
        <v>0.62290867999999999</v>
      </c>
      <c r="I34516" s="19">
        <v>0.61708757000000003</v>
      </c>
      <c r="J34516" s="4">
        <v>0.43520902</v>
      </c>
    </row>
    <row r="34517" spans="1:10" x14ac:dyDescent="0.2">
      <c r="A34517" s="33">
        <v>45651</v>
      </c>
      <c r="B34517" s="25" t="s">
        <v>60</v>
      </c>
      <c r="C34517" s="30">
        <v>0.67490276000000005</v>
      </c>
      <c r="D34517" s="27">
        <v>0.80752537999999996</v>
      </c>
      <c r="E34517" s="26">
        <v>0.60703640999999997</v>
      </c>
      <c r="F34517" s="10">
        <v>0.54665954999999999</v>
      </c>
      <c r="G34517" s="13">
        <v>0.66752177999999995</v>
      </c>
      <c r="H34517" s="16">
        <v>0.63840808999999998</v>
      </c>
      <c r="I34517" s="19">
        <v>0.67936021000000002</v>
      </c>
      <c r="J34517" s="4">
        <v>0.42557318999999999</v>
      </c>
    </row>
    <row r="34518" spans="1:10" x14ac:dyDescent="0.2">
      <c r="A34518" s="33">
        <v>45651</v>
      </c>
      <c r="B34518" s="25" t="s">
        <v>61</v>
      </c>
      <c r="C34518" s="30">
        <v>0.77788115999999996</v>
      </c>
      <c r="D34518" s="27">
        <v>0.67288676000000003</v>
      </c>
      <c r="E34518" s="26">
        <v>0.6128884</v>
      </c>
      <c r="F34518" s="10">
        <v>0.59829637000000002</v>
      </c>
      <c r="G34518" s="13">
        <v>0.85792283000000003</v>
      </c>
      <c r="H34518" s="16">
        <v>0.64148130999999997</v>
      </c>
      <c r="I34518" s="19">
        <v>0.76912888000000001</v>
      </c>
      <c r="J34518" s="4">
        <v>0.51192289999999996</v>
      </c>
    </row>
    <row r="34519" spans="1:10" x14ac:dyDescent="0.2">
      <c r="A34519" s="33">
        <v>45651</v>
      </c>
      <c r="B34519" s="25" t="s">
        <v>62</v>
      </c>
      <c r="C34519" s="30">
        <v>0.81720444999999997</v>
      </c>
      <c r="D34519" s="27">
        <v>0.60635302999999996</v>
      </c>
      <c r="E34519" s="26">
        <v>0.61935238999999997</v>
      </c>
      <c r="F34519" s="10">
        <v>0.60942048000000004</v>
      </c>
      <c r="G34519" s="13">
        <v>0.91435422</v>
      </c>
      <c r="H34519" s="16">
        <v>0.73545106999999998</v>
      </c>
      <c r="I34519" s="19">
        <v>0.79909943000000005</v>
      </c>
      <c r="J34519" s="4">
        <v>0.55339068999999996</v>
      </c>
    </row>
    <row r="34520" spans="1:10" x14ac:dyDescent="0.2">
      <c r="A34520" s="33">
        <v>45651</v>
      </c>
      <c r="B34520" s="25" t="s">
        <v>63</v>
      </c>
      <c r="C34520" s="30">
        <v>0.85132070999999998</v>
      </c>
      <c r="D34520" s="27">
        <v>0.56159979000000004</v>
      </c>
      <c r="E34520" s="26">
        <v>0.62192446000000001</v>
      </c>
      <c r="F34520" s="10">
        <v>0.59886050000000002</v>
      </c>
      <c r="G34520" s="13">
        <v>0.88761886000000001</v>
      </c>
      <c r="H34520" s="16">
        <v>0.72233670999999999</v>
      </c>
      <c r="I34520" s="19">
        <v>0.8357772</v>
      </c>
      <c r="J34520" s="4">
        <v>0.53124121000000002</v>
      </c>
    </row>
    <row r="34521" spans="1:10" x14ac:dyDescent="0.2">
      <c r="A34521" s="33">
        <v>45651</v>
      </c>
      <c r="B34521" s="25" t="s">
        <v>64</v>
      </c>
      <c r="C34521" s="30">
        <v>0.84611367999999998</v>
      </c>
      <c r="D34521" s="27">
        <v>0.67384042</v>
      </c>
      <c r="E34521" s="26">
        <v>0.60067475999999997</v>
      </c>
      <c r="F34521" s="10">
        <v>0.57782264000000005</v>
      </c>
      <c r="G34521" s="13">
        <v>0.93182408999999999</v>
      </c>
      <c r="H34521" s="16">
        <v>0.69797091</v>
      </c>
      <c r="I34521" s="19">
        <v>0.84383450000000004</v>
      </c>
      <c r="J34521" s="4">
        <v>0.53448519999999999</v>
      </c>
    </row>
    <row r="34522" spans="1:10" x14ac:dyDescent="0.2">
      <c r="A34522" s="33">
        <v>45651</v>
      </c>
      <c r="B34522" s="25" t="s">
        <v>65</v>
      </c>
      <c r="C34522" s="30">
        <v>0.83644147999999996</v>
      </c>
      <c r="D34522" s="27">
        <v>0.73997818999999998</v>
      </c>
      <c r="E34522" s="26">
        <v>0.75949418999999996</v>
      </c>
      <c r="F34522" s="10">
        <v>0.64737796999999997</v>
      </c>
      <c r="G34522" s="13">
        <v>0.71300991000000002</v>
      </c>
      <c r="H34522" s="16">
        <v>0.79712910000000003</v>
      </c>
      <c r="I34522" s="19">
        <v>0.70172182000000005</v>
      </c>
      <c r="J34522" s="4">
        <v>0.69073808999999997</v>
      </c>
    </row>
    <row r="34523" spans="1:10" x14ac:dyDescent="0.2">
      <c r="A34523" s="33">
        <v>45651</v>
      </c>
      <c r="B34523" s="25" t="s">
        <v>66</v>
      </c>
      <c r="C34523" s="30">
        <v>0.83126208999999995</v>
      </c>
      <c r="D34523" s="27">
        <v>0.71213428000000001</v>
      </c>
      <c r="E34523" s="26">
        <v>0.74908748999999997</v>
      </c>
      <c r="F34523" s="10">
        <v>0.68141724000000004</v>
      </c>
      <c r="G34523" s="13">
        <v>0.70391981999999997</v>
      </c>
      <c r="H34523" s="16">
        <v>0.75894985000000004</v>
      </c>
      <c r="I34523" s="19">
        <v>0.71478072999999998</v>
      </c>
      <c r="J34523" s="4">
        <v>0.92053191000000001</v>
      </c>
    </row>
    <row r="34524" spans="1:10" x14ac:dyDescent="0.2">
      <c r="A34524" s="33">
        <v>45651</v>
      </c>
      <c r="B34524" s="25" t="s">
        <v>67</v>
      </c>
      <c r="C34524" s="30">
        <v>0.78360638000000005</v>
      </c>
      <c r="D34524" s="27">
        <v>0.69742245999999997</v>
      </c>
      <c r="E34524" s="26">
        <v>0.61497652999999997</v>
      </c>
      <c r="F34524" s="10">
        <v>0.80458967999999997</v>
      </c>
      <c r="G34524" s="13">
        <v>0.68540592</v>
      </c>
      <c r="H34524" s="16">
        <v>0.83223787999999999</v>
      </c>
      <c r="I34524" s="19">
        <v>0.76292484999999999</v>
      </c>
      <c r="J34524" s="4">
        <v>0.86536944999999998</v>
      </c>
    </row>
    <row r="34525" spans="1:10" x14ac:dyDescent="0.2">
      <c r="A34525" s="33">
        <v>45651</v>
      </c>
      <c r="B34525" s="25" t="s">
        <v>68</v>
      </c>
      <c r="C34525" s="30">
        <v>0.74113004999999998</v>
      </c>
      <c r="D34525" s="27">
        <v>0.62234506999999994</v>
      </c>
      <c r="E34525" s="26">
        <v>0.59436177999999995</v>
      </c>
      <c r="F34525" s="10">
        <v>0.84745510000000002</v>
      </c>
      <c r="G34525" s="13">
        <v>0.69410435000000004</v>
      </c>
      <c r="H34525" s="16">
        <v>0.87112316999999995</v>
      </c>
      <c r="I34525" s="19">
        <v>0.69749260999999996</v>
      </c>
      <c r="J34525" s="4">
        <v>0.87924055000000001</v>
      </c>
    </row>
    <row r="34526" spans="1:10" x14ac:dyDescent="0.2">
      <c r="A34526" s="33">
        <v>45651</v>
      </c>
      <c r="B34526" s="25" t="s">
        <v>69</v>
      </c>
      <c r="C34526" s="30">
        <v>0.66165837999999999</v>
      </c>
      <c r="D34526" s="27">
        <v>0.64457721000000001</v>
      </c>
      <c r="E34526" s="26">
        <v>0.63329754000000005</v>
      </c>
      <c r="F34526" s="10">
        <v>0.81069340000000001</v>
      </c>
      <c r="G34526" s="13">
        <v>0.77945295000000003</v>
      </c>
      <c r="H34526" s="16">
        <v>0.75281209999999998</v>
      </c>
      <c r="I34526" s="19">
        <v>0.74634173000000004</v>
      </c>
      <c r="J34526" s="4">
        <v>0.81234998000000003</v>
      </c>
    </row>
    <row r="34527" spans="1:10" x14ac:dyDescent="0.2">
      <c r="A34527" s="33">
        <v>45651</v>
      </c>
      <c r="B34527" s="25" t="s">
        <v>70</v>
      </c>
      <c r="C34527" s="30">
        <v>0.62143126999999998</v>
      </c>
      <c r="D34527" s="27">
        <v>0.65845505999999998</v>
      </c>
      <c r="E34527" s="26">
        <v>0.58943864999999995</v>
      </c>
      <c r="F34527" s="10">
        <v>0.72222396</v>
      </c>
      <c r="G34527" s="13">
        <v>0.75214378999999998</v>
      </c>
      <c r="H34527" s="16">
        <v>0.71119456999999997</v>
      </c>
      <c r="I34527" s="19">
        <v>0.84164591</v>
      </c>
      <c r="J34527" s="4">
        <v>0.72270447000000004</v>
      </c>
    </row>
    <row r="34528" spans="1:10" x14ac:dyDescent="0.2">
      <c r="A34528" s="33">
        <v>45651</v>
      </c>
      <c r="B34528" s="25" t="s">
        <v>71</v>
      </c>
      <c r="C34528" s="30">
        <v>0.55659817</v>
      </c>
      <c r="D34528" s="27">
        <v>0.67056280000000001</v>
      </c>
      <c r="E34528" s="26">
        <v>0.55205557999999999</v>
      </c>
      <c r="F34528" s="10">
        <v>0.83364565000000002</v>
      </c>
      <c r="G34528" s="13">
        <v>0.70579141000000001</v>
      </c>
      <c r="H34528" s="16">
        <v>0.68747312999999999</v>
      </c>
      <c r="I34528" s="19">
        <v>0.81927578999999995</v>
      </c>
      <c r="J34528" s="4">
        <v>0.66372328000000003</v>
      </c>
    </row>
    <row r="34529" spans="1:10" x14ac:dyDescent="0.2">
      <c r="A34529" s="33">
        <v>45651</v>
      </c>
      <c r="B34529" s="25" t="s">
        <v>72</v>
      </c>
      <c r="C34529" s="30">
        <v>0.53199216999999999</v>
      </c>
      <c r="D34529" s="27">
        <v>0.60380493000000002</v>
      </c>
      <c r="E34529" s="26">
        <v>0.49096823000000001</v>
      </c>
      <c r="F34529" s="10">
        <v>0.83451699000000001</v>
      </c>
      <c r="G34529" s="13">
        <v>0.69265186000000001</v>
      </c>
      <c r="H34529" s="16">
        <v>0.66748019999999997</v>
      </c>
      <c r="I34529" s="19">
        <v>0.73097657999999999</v>
      </c>
      <c r="J34529" s="4">
        <v>0.62306227999999997</v>
      </c>
    </row>
    <row r="34530" spans="1:10" x14ac:dyDescent="0.2">
      <c r="A34530" s="33">
        <v>45651</v>
      </c>
      <c r="B34530" s="25" t="s">
        <v>73</v>
      </c>
      <c r="C34530" s="30">
        <v>0.50316682999999995</v>
      </c>
      <c r="D34530" s="27">
        <v>0.55848249000000005</v>
      </c>
      <c r="E34530" s="26">
        <v>0.47571309000000001</v>
      </c>
      <c r="F34530" s="10">
        <v>0.77896493</v>
      </c>
      <c r="G34530" s="13">
        <v>0.69295609999999996</v>
      </c>
      <c r="H34530" s="16">
        <v>0.66408082999999996</v>
      </c>
      <c r="I34530" s="19">
        <v>0.57732205000000003</v>
      </c>
      <c r="J34530" s="4">
        <v>0.70926568000000001</v>
      </c>
    </row>
    <row r="34531" spans="1:10" x14ac:dyDescent="0.2">
      <c r="A34531" s="33">
        <v>45651</v>
      </c>
      <c r="B34531" s="25" t="s">
        <v>74</v>
      </c>
      <c r="C34531" s="30">
        <v>0.47876545999999998</v>
      </c>
      <c r="D34531" s="27">
        <v>0.54302227000000003</v>
      </c>
      <c r="E34531" s="26">
        <v>0.46767529000000002</v>
      </c>
      <c r="F34531" s="10">
        <v>0.68884741000000005</v>
      </c>
      <c r="G34531" s="13">
        <v>0.67359533999999999</v>
      </c>
      <c r="H34531" s="16">
        <v>0.66885072000000001</v>
      </c>
      <c r="I34531" s="19">
        <v>0.58774011000000004</v>
      </c>
      <c r="J34531" s="4">
        <v>0.82476269000000002</v>
      </c>
    </row>
    <row r="34532" spans="1:10" x14ac:dyDescent="0.2">
      <c r="A34532" s="33">
        <v>45651</v>
      </c>
      <c r="B34532" s="25" t="s">
        <v>75</v>
      </c>
      <c r="C34532" s="30">
        <v>0.44735725999999998</v>
      </c>
      <c r="D34532" s="27">
        <v>0.50357704000000003</v>
      </c>
      <c r="E34532" s="26">
        <v>0.47946347</v>
      </c>
      <c r="F34532" s="10">
        <v>0.65999346000000003</v>
      </c>
      <c r="G34532" s="13">
        <v>0.65554237999999998</v>
      </c>
      <c r="H34532" s="16">
        <v>0.64259107999999998</v>
      </c>
      <c r="I34532" s="19">
        <v>0.56546783</v>
      </c>
      <c r="J34532" s="4">
        <v>0.77720431999999995</v>
      </c>
    </row>
    <row r="34533" spans="1:10" x14ac:dyDescent="0.2">
      <c r="A34533" s="33">
        <v>45651</v>
      </c>
      <c r="B34533" s="25" t="s">
        <v>76</v>
      </c>
      <c r="C34533" s="30">
        <v>0.44035045</v>
      </c>
      <c r="D34533" s="27">
        <v>0.51627818999999997</v>
      </c>
      <c r="E34533" s="26">
        <v>0.40146813999999997</v>
      </c>
      <c r="F34533" s="10">
        <v>0.63571420000000001</v>
      </c>
      <c r="G34533" s="13">
        <v>0.61798618000000005</v>
      </c>
      <c r="H34533" s="16">
        <v>0.60099736999999998</v>
      </c>
      <c r="I34533" s="19">
        <v>0.54447002</v>
      </c>
      <c r="J34533" s="4">
        <v>0.69004730999999997</v>
      </c>
    </row>
    <row r="34534" spans="1:10" x14ac:dyDescent="0.2">
      <c r="A34534" s="33">
        <v>45651</v>
      </c>
      <c r="B34534" s="25" t="s">
        <v>77</v>
      </c>
      <c r="C34534" s="30">
        <v>0.43883376000000002</v>
      </c>
      <c r="D34534" s="27">
        <v>0.40333139000000001</v>
      </c>
      <c r="E34534" s="26">
        <v>0.40340453999999998</v>
      </c>
      <c r="F34534" s="10">
        <v>0.60741635999999999</v>
      </c>
      <c r="G34534" s="13">
        <v>0.64140174000000005</v>
      </c>
      <c r="H34534" s="16">
        <v>0.67111684000000005</v>
      </c>
      <c r="I34534" s="19">
        <v>0.50273168000000001</v>
      </c>
      <c r="J34534" s="4">
        <v>0.65903895000000001</v>
      </c>
    </row>
    <row r="34535" spans="1:10" x14ac:dyDescent="0.2">
      <c r="A34535" s="33">
        <v>45651</v>
      </c>
      <c r="B34535" s="25" t="s">
        <v>78</v>
      </c>
      <c r="C34535" s="30">
        <v>0.43173816999999998</v>
      </c>
      <c r="D34535" s="27">
        <v>0.39865603999999999</v>
      </c>
      <c r="E34535" s="26">
        <v>0.43016862</v>
      </c>
      <c r="F34535" s="10">
        <v>0.61667724000000002</v>
      </c>
      <c r="G34535" s="13">
        <v>0.61008127000000001</v>
      </c>
      <c r="H34535" s="16">
        <v>0.62780309000000001</v>
      </c>
      <c r="I34535" s="19">
        <v>0.46048718</v>
      </c>
      <c r="J34535" s="4">
        <v>0.60243831000000003</v>
      </c>
    </row>
    <row r="34536" spans="1:10" x14ac:dyDescent="0.2">
      <c r="A34536" s="33">
        <v>45651</v>
      </c>
      <c r="B34536" s="25" t="s">
        <v>79</v>
      </c>
      <c r="C34536" s="30">
        <v>0.42651688999999998</v>
      </c>
      <c r="D34536" s="27">
        <v>0.40018227000000001</v>
      </c>
      <c r="E34536" s="26">
        <v>0.38720675999999998</v>
      </c>
      <c r="F34536" s="10">
        <v>0.66312232999999998</v>
      </c>
      <c r="G34536" s="13">
        <v>0.61053126999999996</v>
      </c>
      <c r="H34536" s="16">
        <v>0.59587999999999997</v>
      </c>
      <c r="I34536" s="19">
        <v>0.40311626</v>
      </c>
      <c r="J34536" s="4">
        <v>0.56397874000000003</v>
      </c>
    </row>
    <row r="34537" spans="1:10" x14ac:dyDescent="0.2">
      <c r="A34537" s="33">
        <v>45651</v>
      </c>
      <c r="B34537" s="25" t="s">
        <v>80</v>
      </c>
      <c r="C34537" s="30">
        <v>0.42839118999999998</v>
      </c>
      <c r="D34537" s="27">
        <v>0.42399029999999999</v>
      </c>
      <c r="E34537" s="26">
        <v>0.42130009000000002</v>
      </c>
      <c r="F34537" s="10">
        <v>0.65022407000000004</v>
      </c>
      <c r="G34537" s="13">
        <v>0.60618572000000004</v>
      </c>
      <c r="H34537" s="16">
        <v>0.57204005999999996</v>
      </c>
      <c r="I34537" s="19">
        <v>0.37930488000000001</v>
      </c>
      <c r="J34537" s="4">
        <v>0.50758398999999998</v>
      </c>
    </row>
    <row r="34538" spans="1:10" x14ac:dyDescent="0.2">
      <c r="A34538" s="33">
        <v>45651</v>
      </c>
      <c r="B34538" s="25" t="s">
        <v>81</v>
      </c>
      <c r="C34538" s="30">
        <v>0.43470237</v>
      </c>
      <c r="D34538" s="27">
        <v>0.41440827000000002</v>
      </c>
      <c r="E34538" s="26">
        <v>0.42931730000000001</v>
      </c>
      <c r="F34538" s="10">
        <v>0.54606562000000003</v>
      </c>
      <c r="G34538" s="13">
        <v>0.49934985999999998</v>
      </c>
      <c r="H34538" s="16">
        <v>0.55796577000000003</v>
      </c>
      <c r="I34538" s="19">
        <v>0.49740976999999997</v>
      </c>
      <c r="J34538" s="4">
        <v>0.47689777999999999</v>
      </c>
    </row>
    <row r="34539" spans="1:10" x14ac:dyDescent="0.2">
      <c r="A34539" s="33">
        <v>45651</v>
      </c>
      <c r="B34539" s="25" t="s">
        <v>82</v>
      </c>
      <c r="C34539" s="30">
        <v>0.43659600999999998</v>
      </c>
      <c r="D34539" s="27">
        <v>0.41204288999999999</v>
      </c>
      <c r="E34539" s="26">
        <v>0.44434687</v>
      </c>
      <c r="F34539" s="10">
        <v>0.53060101000000004</v>
      </c>
      <c r="G34539" s="13">
        <v>0.46833080999999999</v>
      </c>
      <c r="H34539" s="16">
        <v>0.53418045000000003</v>
      </c>
      <c r="I34539" s="19">
        <v>0.48205732000000001</v>
      </c>
      <c r="J34539" s="4">
        <v>0.47870138000000001</v>
      </c>
    </row>
    <row r="34540" spans="1:10" x14ac:dyDescent="0.2">
      <c r="A34540" s="33">
        <v>45651</v>
      </c>
      <c r="B34540" s="25" t="s">
        <v>83</v>
      </c>
      <c r="C34540" s="30">
        <v>0.44358375</v>
      </c>
      <c r="D34540" s="27">
        <v>0.40780767000000001</v>
      </c>
      <c r="E34540" s="26">
        <v>0.46684537999999998</v>
      </c>
      <c r="F34540" s="10">
        <v>0.49094834999999998</v>
      </c>
      <c r="G34540" s="13">
        <v>0.45831776000000002</v>
      </c>
      <c r="H34540" s="16">
        <v>0.53877635000000001</v>
      </c>
      <c r="I34540" s="19">
        <v>0.49506337</v>
      </c>
      <c r="J34540" s="4">
        <v>0.46267984000000001</v>
      </c>
    </row>
    <row r="34541" spans="1:10" x14ac:dyDescent="0.2">
      <c r="A34541" s="33">
        <v>45651</v>
      </c>
      <c r="B34541" s="25" t="s">
        <v>84</v>
      </c>
      <c r="C34541" s="30">
        <v>0.44867786999999998</v>
      </c>
      <c r="D34541" s="27">
        <v>0.42594115999999999</v>
      </c>
      <c r="E34541" s="26">
        <v>0.45233045</v>
      </c>
      <c r="F34541" s="10">
        <v>0.47866502999999999</v>
      </c>
      <c r="G34541" s="13">
        <v>0.44704157</v>
      </c>
      <c r="H34541" s="16">
        <v>0.52795742999999995</v>
      </c>
      <c r="I34541" s="19">
        <v>0.48978954000000002</v>
      </c>
      <c r="J34541" s="4">
        <v>0.41600100000000001</v>
      </c>
    </row>
    <row r="34542" spans="1:10" x14ac:dyDescent="0.2">
      <c r="A34542" s="33">
        <v>45651</v>
      </c>
      <c r="B34542" s="25" t="s">
        <v>85</v>
      </c>
      <c r="C34542" s="30">
        <v>0.44713924999999999</v>
      </c>
      <c r="D34542" s="27">
        <v>0.56067060999999996</v>
      </c>
      <c r="E34542" s="26">
        <v>0.50424972999999995</v>
      </c>
      <c r="F34542" s="10">
        <v>0.41795205000000002</v>
      </c>
      <c r="G34542" s="13">
        <v>0.52037604999999998</v>
      </c>
      <c r="H34542" s="16">
        <v>0.41356987000000001</v>
      </c>
      <c r="I34542" s="19">
        <v>0.49571573000000002</v>
      </c>
      <c r="J34542" s="4">
        <v>0.47212893</v>
      </c>
    </row>
    <row r="34543" spans="1:10" x14ac:dyDescent="0.2">
      <c r="A34543" s="33">
        <v>45651</v>
      </c>
      <c r="B34543" s="25" t="s">
        <v>86</v>
      </c>
      <c r="C34543" s="30">
        <v>0.45215889999999997</v>
      </c>
      <c r="D34543" s="27">
        <v>0.55331602999999996</v>
      </c>
      <c r="E34543" s="26">
        <v>0.49804809</v>
      </c>
      <c r="F34543" s="10">
        <v>0.40337731999999998</v>
      </c>
      <c r="G34543" s="13">
        <v>0.50957598000000004</v>
      </c>
      <c r="H34543" s="16">
        <v>0.39041654999999997</v>
      </c>
      <c r="I34543" s="19">
        <v>0.47954419999999998</v>
      </c>
      <c r="J34543" s="4">
        <v>0.45231942000000003</v>
      </c>
    </row>
    <row r="34544" spans="1:10" x14ac:dyDescent="0.2">
      <c r="A34544" s="33">
        <v>45651</v>
      </c>
      <c r="B34544" s="25" t="s">
        <v>87</v>
      </c>
      <c r="C34544" s="30">
        <v>0.47462680000000002</v>
      </c>
      <c r="D34544" s="27">
        <v>0.55179040000000001</v>
      </c>
      <c r="E34544" s="26">
        <v>0.49059668000000001</v>
      </c>
      <c r="F34544" s="10">
        <v>0.39193582999999999</v>
      </c>
      <c r="G34544" s="13">
        <v>0.49129589000000001</v>
      </c>
      <c r="H34544" s="16">
        <v>0.37418567000000003</v>
      </c>
      <c r="I34544" s="19">
        <v>0.47977948999999998</v>
      </c>
      <c r="J34544" s="4">
        <v>0.43657751</v>
      </c>
    </row>
    <row r="34545" spans="1:10" x14ac:dyDescent="0.2">
      <c r="A34545" s="33">
        <v>45651</v>
      </c>
      <c r="B34545" s="25" t="s">
        <v>88</v>
      </c>
      <c r="C34545" s="30">
        <v>0.49207505000000001</v>
      </c>
      <c r="D34545" s="27">
        <v>0.56706294999999995</v>
      </c>
      <c r="E34545" s="26">
        <v>0.51054551000000004</v>
      </c>
      <c r="F34545" s="10">
        <v>0.39013479000000001</v>
      </c>
      <c r="G34545" s="13">
        <v>0.48311208999999999</v>
      </c>
      <c r="H34545" s="16">
        <v>0.37186791000000002</v>
      </c>
      <c r="I34545" s="19">
        <v>0.47540058000000002</v>
      </c>
      <c r="J34545" s="4">
        <v>0.43073414999999998</v>
      </c>
    </row>
    <row r="34546" spans="1:10" x14ac:dyDescent="0.2">
      <c r="A34546" s="33">
        <v>45651</v>
      </c>
      <c r="B34546" s="25" t="s">
        <v>89</v>
      </c>
      <c r="C34546" s="30">
        <v>0.51714853999999999</v>
      </c>
      <c r="D34546" s="27">
        <v>0.59207641</v>
      </c>
      <c r="E34546" s="26">
        <v>0.45811448999999999</v>
      </c>
      <c r="F34546" s="10">
        <v>0.41441833</v>
      </c>
      <c r="G34546" s="13">
        <v>0.43875809999999998</v>
      </c>
      <c r="H34546" s="16">
        <v>0.49732020999999998</v>
      </c>
      <c r="I34546" s="19">
        <v>0.45081462999999999</v>
      </c>
      <c r="J34546" s="4">
        <v>0.37618612000000001</v>
      </c>
    </row>
    <row r="34547" spans="1:10" x14ac:dyDescent="0.2">
      <c r="A34547" s="33">
        <v>45651</v>
      </c>
      <c r="B34547" s="25" t="s">
        <v>90</v>
      </c>
      <c r="C34547" s="30">
        <v>0.53485791000000005</v>
      </c>
      <c r="D34547" s="27">
        <v>0.55558167000000003</v>
      </c>
      <c r="E34547" s="26">
        <v>0.44831958</v>
      </c>
      <c r="F34547" s="10">
        <v>0.39110378000000001</v>
      </c>
      <c r="G34547" s="13">
        <v>0.41462801999999999</v>
      </c>
      <c r="H34547" s="16">
        <v>0.47879997000000002</v>
      </c>
      <c r="I34547" s="19">
        <v>0.43827832999999999</v>
      </c>
      <c r="J34547" s="4">
        <v>0.36102174999999997</v>
      </c>
    </row>
    <row r="34548" spans="1:10" x14ac:dyDescent="0.2">
      <c r="A34548" s="33">
        <v>45651</v>
      </c>
      <c r="B34548" s="25" t="s">
        <v>91</v>
      </c>
      <c r="C34548" s="30">
        <v>0.57421361000000004</v>
      </c>
      <c r="D34548" s="27">
        <v>0.53629623999999998</v>
      </c>
      <c r="E34548" s="26">
        <v>0.44721783999999998</v>
      </c>
      <c r="F34548" s="10">
        <v>0.38493834999999998</v>
      </c>
      <c r="G34548" s="13">
        <v>0.39342253999999999</v>
      </c>
      <c r="H34548" s="16">
        <v>0.4530033</v>
      </c>
      <c r="I34548" s="19">
        <v>0.41617594000000002</v>
      </c>
      <c r="J34548" s="4">
        <v>0.33784206</v>
      </c>
    </row>
    <row r="34549" spans="1:10" x14ac:dyDescent="0.2">
      <c r="A34549" s="33">
        <v>45651</v>
      </c>
      <c r="B34549" s="25" t="s">
        <v>92</v>
      </c>
      <c r="C34549" s="30">
        <v>0.59585993999999998</v>
      </c>
      <c r="D34549" s="27">
        <v>0.51776568000000001</v>
      </c>
      <c r="E34549" s="26">
        <v>0.43838809000000001</v>
      </c>
      <c r="F34549" s="10">
        <v>0.37137954000000001</v>
      </c>
      <c r="G34549" s="13">
        <v>0.38095134000000003</v>
      </c>
      <c r="H34549" s="16">
        <v>0.44715653</v>
      </c>
      <c r="I34549" s="19">
        <v>0.40301110000000001</v>
      </c>
      <c r="J34549" s="4">
        <v>0.32547006000000001</v>
      </c>
    </row>
    <row r="34550" spans="1:10" x14ac:dyDescent="0.2">
      <c r="A34550" s="33">
        <v>45651</v>
      </c>
      <c r="B34550" s="25" t="s">
        <v>93</v>
      </c>
      <c r="C34550" s="30">
        <v>0.64128308000000001</v>
      </c>
      <c r="D34550" s="27">
        <v>0.53173013000000002</v>
      </c>
      <c r="E34550" s="26">
        <v>0.47351977000000001</v>
      </c>
      <c r="F34550" s="10">
        <v>0.52129380999999997</v>
      </c>
      <c r="G34550" s="13">
        <v>0.32130765</v>
      </c>
      <c r="H34550" s="16">
        <v>0.49186718000000001</v>
      </c>
      <c r="I34550" s="19">
        <v>0.22710765999999999</v>
      </c>
      <c r="J34550" s="4">
        <v>0.37765222999999998</v>
      </c>
    </row>
    <row r="34551" spans="1:10" x14ac:dyDescent="0.2">
      <c r="A34551" s="33">
        <v>45651</v>
      </c>
      <c r="B34551" s="25" t="s">
        <v>94</v>
      </c>
      <c r="C34551" s="30">
        <v>0.66376288999999999</v>
      </c>
      <c r="D34551" s="27">
        <v>0.49068731999999998</v>
      </c>
      <c r="E34551" s="26">
        <v>0.47356858000000002</v>
      </c>
      <c r="F34551" s="10">
        <v>0.56541036</v>
      </c>
      <c r="G34551" s="13">
        <v>0.31183263999999999</v>
      </c>
      <c r="H34551" s="16">
        <v>0.48965291</v>
      </c>
      <c r="I34551" s="19">
        <v>0.25436043000000003</v>
      </c>
      <c r="J34551" s="4">
        <v>0.37568678</v>
      </c>
    </row>
    <row r="34552" spans="1:10" x14ac:dyDescent="0.2">
      <c r="A34552" s="33">
        <v>45651</v>
      </c>
      <c r="B34552" s="25" t="s">
        <v>95</v>
      </c>
      <c r="C34552" s="30">
        <v>0.67950558000000005</v>
      </c>
      <c r="D34552" s="27">
        <v>0.45472644000000001</v>
      </c>
      <c r="E34552" s="26">
        <v>0.47531776999999997</v>
      </c>
      <c r="F34552" s="10">
        <v>0.48621481</v>
      </c>
      <c r="G34552" s="13">
        <v>0.32001553999999999</v>
      </c>
      <c r="H34552" s="16">
        <v>0.51905979000000002</v>
      </c>
      <c r="I34552" s="19">
        <v>0.27702283999999999</v>
      </c>
      <c r="J34552" s="4">
        <v>0.35594631999999998</v>
      </c>
    </row>
    <row r="34553" spans="1:10" x14ac:dyDescent="0.2">
      <c r="A34553" s="33">
        <v>45651</v>
      </c>
      <c r="B34553" s="25" t="s">
        <v>96</v>
      </c>
      <c r="C34553" s="30">
        <v>0.67276844999999996</v>
      </c>
      <c r="D34553" s="27">
        <v>0.43149610999999999</v>
      </c>
      <c r="E34553" s="26">
        <v>0.46859389000000001</v>
      </c>
      <c r="F34553" s="10">
        <v>0.46568101000000001</v>
      </c>
      <c r="G34553" s="13">
        <v>0.36520416999999999</v>
      </c>
      <c r="H34553" s="16">
        <v>0.56902012000000002</v>
      </c>
      <c r="I34553" s="19">
        <v>0.31398906999999998</v>
      </c>
      <c r="J34553" s="4">
        <v>0.34131467999999998</v>
      </c>
    </row>
    <row r="34554" spans="1:10" x14ac:dyDescent="0.2">
      <c r="A34554" s="33">
        <v>45651</v>
      </c>
      <c r="B34554" s="25" t="s">
        <v>97</v>
      </c>
      <c r="C34554" s="30">
        <v>0.68241499999999999</v>
      </c>
      <c r="D34554" s="27">
        <v>0.47991051000000001</v>
      </c>
      <c r="E34554" s="26">
        <v>0.49941321</v>
      </c>
      <c r="F34554" s="10">
        <v>0.46709304000000001</v>
      </c>
      <c r="G34554" s="13">
        <v>0.47912631999999999</v>
      </c>
      <c r="H34554" s="16">
        <v>0.43034990000000001</v>
      </c>
      <c r="I34554" s="19">
        <v>0.51550828000000004</v>
      </c>
      <c r="J34554" s="4">
        <v>0.28040857000000002</v>
      </c>
    </row>
    <row r="34555" spans="1:10" x14ac:dyDescent="0.2">
      <c r="A34555" s="33">
        <v>45651</v>
      </c>
      <c r="B34555" s="25" t="s">
        <v>98</v>
      </c>
      <c r="C34555" s="30">
        <v>0.67551214999999998</v>
      </c>
      <c r="D34555" s="27">
        <v>0.67141059999999997</v>
      </c>
      <c r="E34555" s="26">
        <v>0.49028231999999999</v>
      </c>
      <c r="F34555" s="10">
        <v>0.43241109</v>
      </c>
      <c r="G34555" s="13">
        <v>0.4418494</v>
      </c>
      <c r="H34555" s="16">
        <v>0.41840548999999999</v>
      </c>
      <c r="I34555" s="19">
        <v>0.52501997</v>
      </c>
      <c r="J34555" s="4">
        <v>0.38203439</v>
      </c>
    </row>
    <row r="34556" spans="1:10" x14ac:dyDescent="0.2">
      <c r="A34556" s="33">
        <v>45651</v>
      </c>
      <c r="B34556" s="25" t="s">
        <v>99</v>
      </c>
      <c r="C34556" s="30">
        <v>0.61252070999999997</v>
      </c>
      <c r="D34556" s="27">
        <v>0.62916262000000001</v>
      </c>
      <c r="E34556" s="26">
        <v>0.43336896000000003</v>
      </c>
      <c r="F34556" s="10">
        <v>0.4127999</v>
      </c>
      <c r="G34556" s="13">
        <v>0.43155377</v>
      </c>
      <c r="H34556" s="16">
        <v>0.42950444999999998</v>
      </c>
      <c r="I34556" s="19">
        <v>0.45570497999999998</v>
      </c>
      <c r="J34556" s="4">
        <v>0.61426431000000004</v>
      </c>
    </row>
    <row r="34557" spans="1:10" x14ac:dyDescent="0.2">
      <c r="A34557" s="33">
        <v>45651</v>
      </c>
      <c r="B34557" s="25" t="s">
        <v>100</v>
      </c>
      <c r="C34557" s="30">
        <v>0.55643213000000002</v>
      </c>
      <c r="D34557" s="27">
        <v>0.69887626999999997</v>
      </c>
      <c r="E34557" s="26">
        <v>0.41445549999999998</v>
      </c>
      <c r="F34557" s="10">
        <v>0.39865597000000003</v>
      </c>
      <c r="G34557" s="13">
        <v>0.39823050999999998</v>
      </c>
      <c r="H34557" s="16">
        <v>0.52862014999999996</v>
      </c>
      <c r="I34557" s="19">
        <v>0.40724676999999998</v>
      </c>
      <c r="J34557" s="4">
        <v>0.67253273000000002</v>
      </c>
    </row>
    <row r="34558" spans="1:10" x14ac:dyDescent="0.2">
      <c r="A34558" s="33">
        <v>45651</v>
      </c>
      <c r="B34558" s="25" t="s">
        <v>101</v>
      </c>
      <c r="C34558" s="30">
        <v>0.43907054000000001</v>
      </c>
      <c r="D34558" s="27">
        <v>0.61621788</v>
      </c>
      <c r="E34558" s="26">
        <v>0.43506379000000001</v>
      </c>
      <c r="F34558" s="10">
        <v>0.44167116000000001</v>
      </c>
      <c r="G34558" s="13">
        <v>0.30766092</v>
      </c>
      <c r="H34558" s="16">
        <v>0.69565443000000005</v>
      </c>
      <c r="I34558" s="19">
        <v>0.46212373000000001</v>
      </c>
      <c r="J34558" s="4">
        <v>0.57636034999999997</v>
      </c>
    </row>
    <row r="34559" spans="1:10" x14ac:dyDescent="0.2">
      <c r="A34559" s="33">
        <v>45651</v>
      </c>
      <c r="B34559" s="25" t="s">
        <v>102</v>
      </c>
      <c r="C34559" s="30">
        <v>0.38985067000000001</v>
      </c>
      <c r="D34559" s="27">
        <v>0.47865531</v>
      </c>
      <c r="E34559" s="26">
        <v>0.42845666999999998</v>
      </c>
      <c r="F34559" s="10">
        <v>0.45569878000000003</v>
      </c>
      <c r="G34559" s="13">
        <v>0.30753090999999999</v>
      </c>
      <c r="H34559" s="16">
        <v>0.63363924000000005</v>
      </c>
      <c r="I34559" s="19">
        <v>0.43221589999999999</v>
      </c>
      <c r="J34559" s="4">
        <v>0.56409717999999998</v>
      </c>
    </row>
    <row r="34560" spans="1:10" x14ac:dyDescent="0.2">
      <c r="A34560" s="33">
        <v>45651</v>
      </c>
      <c r="B34560" s="25" t="s">
        <v>103</v>
      </c>
      <c r="C34560" s="30">
        <v>0.32623653000000002</v>
      </c>
      <c r="D34560" s="27">
        <v>0.42989433999999999</v>
      </c>
      <c r="E34560" s="26">
        <v>0.43539183999999997</v>
      </c>
      <c r="F34560" s="10">
        <v>0.40191128999999998</v>
      </c>
      <c r="G34560" s="13">
        <v>0.29137011000000002</v>
      </c>
      <c r="H34560" s="16">
        <v>0.60932529000000002</v>
      </c>
      <c r="I34560" s="19">
        <v>0.38011938000000001</v>
      </c>
      <c r="J34560" s="4">
        <v>0.51022951999999999</v>
      </c>
    </row>
    <row r="34561" spans="1:10" x14ac:dyDescent="0.2">
      <c r="A34561" s="33">
        <v>45651</v>
      </c>
      <c r="B34561" s="25" t="s">
        <v>104</v>
      </c>
      <c r="C34561" s="30">
        <v>0.31184226999999998</v>
      </c>
      <c r="D34561" s="27">
        <v>0.38615247000000003</v>
      </c>
      <c r="E34561" s="26">
        <v>0.41148770000000001</v>
      </c>
      <c r="F34561" s="10">
        <v>0.40331877999999999</v>
      </c>
      <c r="G34561" s="13">
        <v>0.29867806000000002</v>
      </c>
      <c r="H34561" s="16">
        <v>0.49382103999999999</v>
      </c>
      <c r="I34561" s="19">
        <v>0.32138098999999998</v>
      </c>
      <c r="J34561" s="4">
        <v>0.46515295000000001</v>
      </c>
    </row>
    <row r="34562" spans="1:10" x14ac:dyDescent="0.2">
      <c r="A34562" s="33">
        <v>45652</v>
      </c>
      <c r="B34562" s="25" t="s">
        <v>9</v>
      </c>
      <c r="C34562" s="30">
        <v>0.29348555999999998</v>
      </c>
      <c r="D34562" s="27">
        <v>0.31555783999999998</v>
      </c>
      <c r="E34562" s="26">
        <v>0.34023330000000002</v>
      </c>
      <c r="F34562" s="10">
        <v>0.45842509999999997</v>
      </c>
      <c r="G34562" s="13">
        <v>0.3558481</v>
      </c>
      <c r="H34562" s="16">
        <v>0.38775290000000001</v>
      </c>
      <c r="I34562" s="19">
        <v>0.31907166999999997</v>
      </c>
      <c r="J34562" s="4">
        <v>0.41688979999999998</v>
      </c>
    </row>
    <row r="34563" spans="1:10" x14ac:dyDescent="0.2">
      <c r="A34563" s="33">
        <v>45652</v>
      </c>
      <c r="B34563" s="25" t="s">
        <v>10</v>
      </c>
      <c r="C34563" s="30">
        <v>0.27928304999999998</v>
      </c>
      <c r="D34563" s="27">
        <v>0.31406223</v>
      </c>
      <c r="E34563" s="26">
        <v>0.42834162999999997</v>
      </c>
      <c r="F34563" s="10">
        <v>0.43353046000000001</v>
      </c>
      <c r="G34563" s="13">
        <v>0.36949288000000002</v>
      </c>
      <c r="H34563" s="16">
        <v>0.36236052000000002</v>
      </c>
      <c r="I34563" s="19">
        <v>0.30593851999999999</v>
      </c>
      <c r="J34563" s="4">
        <v>0.55680035999999999</v>
      </c>
    </row>
    <row r="34564" spans="1:10" x14ac:dyDescent="0.2">
      <c r="A34564" s="33">
        <v>45652</v>
      </c>
      <c r="B34564" s="25" t="s">
        <v>11</v>
      </c>
      <c r="C34564" s="30">
        <v>0.28311731000000001</v>
      </c>
      <c r="D34564" s="27">
        <v>0.30565091</v>
      </c>
      <c r="E34564" s="26">
        <v>0.60311159999999997</v>
      </c>
      <c r="F34564" s="10">
        <v>0.40933183000000001</v>
      </c>
      <c r="G34564" s="13">
        <v>0.36515555</v>
      </c>
      <c r="H34564" s="16">
        <v>0.51470578</v>
      </c>
      <c r="I34564" s="19">
        <v>0.30719298</v>
      </c>
      <c r="J34564" s="4">
        <v>0.46742180999999999</v>
      </c>
    </row>
    <row r="34565" spans="1:10" x14ac:dyDescent="0.2">
      <c r="A34565" s="33">
        <v>45652</v>
      </c>
      <c r="B34565" s="25" t="s">
        <v>12</v>
      </c>
      <c r="C34565" s="30">
        <v>0.30115407999999999</v>
      </c>
      <c r="D34565" s="27">
        <v>0.54708900999999999</v>
      </c>
      <c r="E34565" s="26">
        <v>0.69379347999999996</v>
      </c>
      <c r="F34565" s="10">
        <v>0.38847261</v>
      </c>
      <c r="G34565" s="13">
        <v>0.34770346000000002</v>
      </c>
      <c r="H34565" s="16">
        <v>0.54066080999999999</v>
      </c>
      <c r="I34565" s="19">
        <v>0.31315683</v>
      </c>
      <c r="J34565" s="4">
        <v>0.41380802999999999</v>
      </c>
    </row>
    <row r="34566" spans="1:10" x14ac:dyDescent="0.2">
      <c r="A34566" s="33">
        <v>45652</v>
      </c>
      <c r="B34566" s="25" t="s">
        <v>13</v>
      </c>
      <c r="C34566" s="30">
        <v>0.35100734</v>
      </c>
      <c r="D34566" s="27">
        <v>0.65143337999999995</v>
      </c>
      <c r="E34566" s="26">
        <v>0.67649791999999997</v>
      </c>
      <c r="F34566" s="10">
        <v>0.31618594999999999</v>
      </c>
      <c r="G34566" s="13">
        <v>0.32866856</v>
      </c>
      <c r="H34566" s="16">
        <v>0.66324720999999998</v>
      </c>
      <c r="I34566" s="19">
        <v>0.30406730999999998</v>
      </c>
      <c r="J34566" s="4">
        <v>0.40175491000000002</v>
      </c>
    </row>
    <row r="34567" spans="1:10" x14ac:dyDescent="0.2">
      <c r="A34567" s="33">
        <v>45652</v>
      </c>
      <c r="B34567" s="25" t="s">
        <v>14</v>
      </c>
      <c r="C34567" s="30">
        <v>0.37084199000000001</v>
      </c>
      <c r="D34567" s="27">
        <v>0.55946291999999997</v>
      </c>
      <c r="E34567" s="26">
        <v>0.63830703</v>
      </c>
      <c r="F34567" s="10">
        <v>0.31199323000000001</v>
      </c>
      <c r="G34567" s="13">
        <v>0.32344908999999999</v>
      </c>
      <c r="H34567" s="16">
        <v>0.72587086000000001</v>
      </c>
      <c r="I34567" s="19">
        <v>0.29627366999999999</v>
      </c>
      <c r="J34567" s="4">
        <v>0.37164297000000002</v>
      </c>
    </row>
    <row r="34568" spans="1:10" x14ac:dyDescent="0.2">
      <c r="A34568" s="33">
        <v>45652</v>
      </c>
      <c r="B34568" s="25" t="s">
        <v>15</v>
      </c>
      <c r="C34568" s="30">
        <v>0.40650243000000003</v>
      </c>
      <c r="D34568" s="27">
        <v>0.54892675000000002</v>
      </c>
      <c r="E34568" s="26">
        <v>0.66784113000000001</v>
      </c>
      <c r="F34568" s="10">
        <v>0.33899806999999998</v>
      </c>
      <c r="G34568" s="13">
        <v>0.31384331999999998</v>
      </c>
      <c r="H34568" s="16">
        <v>0.73756144999999995</v>
      </c>
      <c r="I34568" s="19">
        <v>0.28112816000000002</v>
      </c>
      <c r="J34568" s="4">
        <v>0.34271413000000001</v>
      </c>
    </row>
    <row r="34569" spans="1:10" x14ac:dyDescent="0.2">
      <c r="A34569" s="33">
        <v>45652</v>
      </c>
      <c r="B34569" s="25" t="s">
        <v>16</v>
      </c>
      <c r="C34569" s="30">
        <v>0.42232823000000003</v>
      </c>
      <c r="D34569" s="27">
        <v>0.59653694999999995</v>
      </c>
      <c r="E34569" s="26">
        <v>0.68875392999999996</v>
      </c>
      <c r="F34569" s="10">
        <v>0.58230274999999998</v>
      </c>
      <c r="G34569" s="13">
        <v>0.29815902</v>
      </c>
      <c r="H34569" s="16">
        <v>0.76688047999999998</v>
      </c>
      <c r="I34569" s="19">
        <v>0.34277085000000002</v>
      </c>
      <c r="J34569" s="4">
        <v>0.34576799000000003</v>
      </c>
    </row>
    <row r="34570" spans="1:10" x14ac:dyDescent="0.2">
      <c r="A34570" s="33">
        <v>45652</v>
      </c>
      <c r="B34570" s="25" t="s">
        <v>17</v>
      </c>
      <c r="C34570" s="30">
        <v>0.42986089999999999</v>
      </c>
      <c r="D34570" s="27">
        <v>0.60456542000000002</v>
      </c>
      <c r="E34570" s="26">
        <v>0.68146127999999995</v>
      </c>
      <c r="F34570" s="10">
        <v>0.42054238999999999</v>
      </c>
      <c r="G34570" s="13">
        <v>0.40880165000000002</v>
      </c>
      <c r="H34570" s="16">
        <v>0.71343314999999996</v>
      </c>
      <c r="I34570" s="19">
        <v>0.44113095000000002</v>
      </c>
      <c r="J34570" s="4">
        <v>0.36320445000000001</v>
      </c>
    </row>
    <row r="34571" spans="1:10" x14ac:dyDescent="0.2">
      <c r="A34571" s="33">
        <v>45652</v>
      </c>
      <c r="B34571" s="25" t="s">
        <v>18</v>
      </c>
      <c r="C34571" s="30">
        <v>0.44538715000000001</v>
      </c>
      <c r="D34571" s="27">
        <v>0.51972563000000005</v>
      </c>
      <c r="E34571" s="26">
        <v>0.58053871999999995</v>
      </c>
      <c r="F34571" s="10">
        <v>0.37388038000000001</v>
      </c>
      <c r="G34571" s="13">
        <v>0.36079264</v>
      </c>
      <c r="H34571" s="16">
        <v>0.62765727000000004</v>
      </c>
      <c r="I34571" s="19">
        <v>0.47632236999999999</v>
      </c>
      <c r="J34571" s="4">
        <v>0.35461222999999997</v>
      </c>
    </row>
    <row r="34572" spans="1:10" x14ac:dyDescent="0.2">
      <c r="A34572" s="33">
        <v>45652</v>
      </c>
      <c r="B34572" s="25" t="s">
        <v>19</v>
      </c>
      <c r="C34572" s="30">
        <v>0.48347511999999998</v>
      </c>
      <c r="D34572" s="27">
        <v>0.48515952000000001</v>
      </c>
      <c r="E34572" s="26">
        <v>0.58548520000000004</v>
      </c>
      <c r="F34572" s="10">
        <v>0.34854593</v>
      </c>
      <c r="G34572" s="13">
        <v>0.36569853000000002</v>
      </c>
      <c r="H34572" s="16">
        <v>0.62306331999999998</v>
      </c>
      <c r="I34572" s="19">
        <v>0.47075219000000001</v>
      </c>
      <c r="J34572" s="4">
        <v>0.29193698000000001</v>
      </c>
    </row>
    <row r="34573" spans="1:10" x14ac:dyDescent="0.2">
      <c r="A34573" s="33">
        <v>45652</v>
      </c>
      <c r="B34573" s="25" t="s">
        <v>20</v>
      </c>
      <c r="C34573" s="30">
        <v>0.50603682999999999</v>
      </c>
      <c r="D34573" s="27">
        <v>0.47462942000000002</v>
      </c>
      <c r="E34573" s="26">
        <v>0.55463479999999998</v>
      </c>
      <c r="F34573" s="10">
        <v>0.41559129</v>
      </c>
      <c r="G34573" s="13">
        <v>0.36854716999999998</v>
      </c>
      <c r="H34573" s="16">
        <v>0.56060626000000002</v>
      </c>
      <c r="I34573" s="19">
        <v>0.45435449</v>
      </c>
      <c r="J34573" s="4">
        <v>0.44708634000000003</v>
      </c>
    </row>
    <row r="34574" spans="1:10" x14ac:dyDescent="0.2">
      <c r="A34574" s="33">
        <v>45652</v>
      </c>
      <c r="B34574" s="25" t="s">
        <v>21</v>
      </c>
      <c r="C34574" s="30">
        <v>0.55113005000000004</v>
      </c>
      <c r="D34574" s="27">
        <v>0.41538193000000001</v>
      </c>
      <c r="E34574" s="26">
        <v>0.66504176999999998</v>
      </c>
      <c r="F34574" s="10">
        <v>0.42469402000000001</v>
      </c>
      <c r="G34574" s="13">
        <v>0.35941651000000002</v>
      </c>
      <c r="H34574" s="16">
        <v>0.45910508</v>
      </c>
      <c r="I34574" s="19">
        <v>0.33258616000000002</v>
      </c>
      <c r="J34574" s="4">
        <v>0.41186286999999999</v>
      </c>
    </row>
    <row r="34575" spans="1:10" x14ac:dyDescent="0.2">
      <c r="A34575" s="33">
        <v>45652</v>
      </c>
      <c r="B34575" s="25" t="s">
        <v>22</v>
      </c>
      <c r="C34575" s="30">
        <v>0.57465345000000001</v>
      </c>
      <c r="D34575" s="27">
        <v>0.39903989000000001</v>
      </c>
      <c r="E34575" s="26">
        <v>0.58509116999999999</v>
      </c>
      <c r="F34575" s="10">
        <v>0.54689960999999998</v>
      </c>
      <c r="G34575" s="13">
        <v>0.32783922999999998</v>
      </c>
      <c r="H34575" s="16">
        <v>0.44096305000000002</v>
      </c>
      <c r="I34575" s="19">
        <v>0.37463358000000002</v>
      </c>
      <c r="J34575" s="4">
        <v>0.35976553999999999</v>
      </c>
    </row>
    <row r="34576" spans="1:10" x14ac:dyDescent="0.2">
      <c r="A34576" s="33">
        <v>45652</v>
      </c>
      <c r="B34576" s="25" t="s">
        <v>23</v>
      </c>
      <c r="C34576" s="30">
        <v>0.59785111999999996</v>
      </c>
      <c r="D34576" s="27">
        <v>0.38148958999999999</v>
      </c>
      <c r="E34576" s="26">
        <v>0.47828533000000001</v>
      </c>
      <c r="F34576" s="10">
        <v>0.52913346000000006</v>
      </c>
      <c r="G34576" s="13">
        <v>0.34441173000000003</v>
      </c>
      <c r="H34576" s="16">
        <v>0.42715014000000001</v>
      </c>
      <c r="I34576" s="19">
        <v>0.36657645</v>
      </c>
      <c r="J34576" s="4">
        <v>0.32829533999999999</v>
      </c>
    </row>
    <row r="34577" spans="1:10" x14ac:dyDescent="0.2">
      <c r="A34577" s="33">
        <v>45652</v>
      </c>
      <c r="B34577" s="25" t="s">
        <v>24</v>
      </c>
      <c r="C34577" s="30">
        <v>0.59752537999999999</v>
      </c>
      <c r="D34577" s="27">
        <v>0.36948858000000001</v>
      </c>
      <c r="E34577" s="26">
        <v>0.41686171999999999</v>
      </c>
      <c r="F34577" s="10">
        <v>0.62439292000000002</v>
      </c>
      <c r="G34577" s="13">
        <v>0.35337253000000002</v>
      </c>
      <c r="H34577" s="16">
        <v>0.40290173000000001</v>
      </c>
      <c r="I34577" s="19">
        <v>0.34844380000000003</v>
      </c>
      <c r="J34577" s="4">
        <v>0.32695626</v>
      </c>
    </row>
    <row r="34578" spans="1:10" x14ac:dyDescent="0.2">
      <c r="A34578" s="33">
        <v>45652</v>
      </c>
      <c r="B34578" s="25" t="s">
        <v>25</v>
      </c>
      <c r="C34578" s="30">
        <v>0.59208276000000004</v>
      </c>
      <c r="D34578" s="27">
        <v>0.25912560000000001</v>
      </c>
      <c r="E34578" s="26">
        <v>0.39993173999999998</v>
      </c>
      <c r="F34578" s="10">
        <v>0.52591164000000001</v>
      </c>
      <c r="G34578" s="13">
        <v>0.3570198</v>
      </c>
      <c r="H34578" s="16">
        <v>0.40837011000000001</v>
      </c>
      <c r="I34578" s="19">
        <v>0.38445311999999998</v>
      </c>
      <c r="J34578" s="4">
        <v>0.33575775000000002</v>
      </c>
    </row>
    <row r="34579" spans="1:10" x14ac:dyDescent="0.2">
      <c r="A34579" s="33">
        <v>45652</v>
      </c>
      <c r="B34579" s="25" t="s">
        <v>26</v>
      </c>
      <c r="C34579" s="30">
        <v>0.59175981</v>
      </c>
      <c r="D34579" s="27">
        <v>0.26325851</v>
      </c>
      <c r="E34579" s="26">
        <v>0.39040486000000002</v>
      </c>
      <c r="F34579" s="10">
        <v>0.43750709999999998</v>
      </c>
      <c r="G34579" s="13">
        <v>0.34024548999999998</v>
      </c>
      <c r="H34579" s="16">
        <v>0.37925309000000001</v>
      </c>
      <c r="I34579" s="19">
        <v>0.44735937999999997</v>
      </c>
      <c r="J34579" s="4">
        <v>0.37314480999999999</v>
      </c>
    </row>
    <row r="34580" spans="1:10" x14ac:dyDescent="0.2">
      <c r="A34580" s="33">
        <v>45652</v>
      </c>
      <c r="B34580" s="25" t="s">
        <v>27</v>
      </c>
      <c r="C34580" s="30">
        <v>0.57414476000000003</v>
      </c>
      <c r="D34580" s="27">
        <v>0.25732671000000001</v>
      </c>
      <c r="E34580" s="26">
        <v>0.36638249000000001</v>
      </c>
      <c r="F34580" s="10">
        <v>0.42974140999999999</v>
      </c>
      <c r="G34580" s="13">
        <v>0.32458176</v>
      </c>
      <c r="H34580" s="16">
        <v>0.37051684000000001</v>
      </c>
      <c r="I34580" s="19">
        <v>0.45878762000000001</v>
      </c>
      <c r="J34580" s="4">
        <v>0.37741413000000001</v>
      </c>
    </row>
    <row r="34581" spans="1:10" x14ac:dyDescent="0.2">
      <c r="A34581" s="33">
        <v>45652</v>
      </c>
      <c r="B34581" s="25" t="s">
        <v>28</v>
      </c>
      <c r="C34581" s="30">
        <v>0.55685266</v>
      </c>
      <c r="D34581" s="27">
        <v>0.25524918000000002</v>
      </c>
      <c r="E34581" s="26">
        <v>0.35244091</v>
      </c>
      <c r="F34581" s="10">
        <v>0.39267985</v>
      </c>
      <c r="G34581" s="13">
        <v>0.30807294000000002</v>
      </c>
      <c r="H34581" s="16">
        <v>0.35477996000000001</v>
      </c>
      <c r="I34581" s="19">
        <v>0.40167986999999999</v>
      </c>
      <c r="J34581" s="4">
        <v>0.42644331000000002</v>
      </c>
    </row>
    <row r="34582" spans="1:10" x14ac:dyDescent="0.2">
      <c r="A34582" s="33">
        <v>45652</v>
      </c>
      <c r="B34582" s="25" t="s">
        <v>29</v>
      </c>
      <c r="C34582" s="30">
        <v>0.52149086</v>
      </c>
      <c r="D34582" s="27">
        <v>0.31727366000000001</v>
      </c>
      <c r="E34582" s="26">
        <v>0.35691088999999998</v>
      </c>
      <c r="F34582" s="10">
        <v>0.30388913000000001</v>
      </c>
      <c r="G34582" s="13">
        <v>0.23199947000000001</v>
      </c>
      <c r="H34582" s="16">
        <v>0.35337685000000002</v>
      </c>
      <c r="I34582" s="19">
        <v>0.36425193</v>
      </c>
      <c r="J34582" s="4">
        <v>0.45338926000000002</v>
      </c>
    </row>
    <row r="34583" spans="1:10" x14ac:dyDescent="0.2">
      <c r="A34583" s="33">
        <v>45652</v>
      </c>
      <c r="B34583" s="25" t="s">
        <v>30</v>
      </c>
      <c r="C34583" s="30">
        <v>0.50477786999999996</v>
      </c>
      <c r="D34583" s="27">
        <v>0.30941184999999999</v>
      </c>
      <c r="E34583" s="26">
        <v>0.33325002999999997</v>
      </c>
      <c r="F34583" s="10">
        <v>0.27535045000000002</v>
      </c>
      <c r="G34583" s="13">
        <v>0.20358754000000001</v>
      </c>
      <c r="H34583" s="16">
        <v>0.34056153</v>
      </c>
      <c r="I34583" s="19">
        <v>0.34668842999999999</v>
      </c>
      <c r="J34583" s="4">
        <v>0.36400502000000001</v>
      </c>
    </row>
    <row r="34584" spans="1:10" x14ac:dyDescent="0.2">
      <c r="A34584" s="33">
        <v>45652</v>
      </c>
      <c r="B34584" s="25" t="s">
        <v>31</v>
      </c>
      <c r="C34584" s="30">
        <v>0.47941204999999998</v>
      </c>
      <c r="D34584" s="27">
        <v>0.31437515999999999</v>
      </c>
      <c r="E34584" s="26">
        <v>0.33849209000000002</v>
      </c>
      <c r="F34584" s="10">
        <v>0.26731154000000001</v>
      </c>
      <c r="G34584" s="13">
        <v>0.19930134999999999</v>
      </c>
      <c r="H34584" s="16">
        <v>0.35298722999999999</v>
      </c>
      <c r="I34584" s="19">
        <v>0.39993411000000001</v>
      </c>
      <c r="J34584" s="4">
        <v>0.32311113000000002</v>
      </c>
    </row>
    <row r="34585" spans="1:10" x14ac:dyDescent="0.2">
      <c r="A34585" s="33">
        <v>45652</v>
      </c>
      <c r="B34585" s="25" t="s">
        <v>32</v>
      </c>
      <c r="C34585" s="30">
        <v>0.47075921999999998</v>
      </c>
      <c r="D34585" s="27">
        <v>0.32085933</v>
      </c>
      <c r="E34585" s="26">
        <v>0.35342699</v>
      </c>
      <c r="F34585" s="10">
        <v>0.24972887999999999</v>
      </c>
      <c r="G34585" s="13">
        <v>0.19863163</v>
      </c>
      <c r="H34585" s="16">
        <v>0.33891438000000002</v>
      </c>
      <c r="I34585" s="19">
        <v>0.35668554000000002</v>
      </c>
      <c r="J34585" s="4">
        <v>0.30489459000000002</v>
      </c>
    </row>
    <row r="34586" spans="1:10" x14ac:dyDescent="0.2">
      <c r="A34586" s="33">
        <v>45652</v>
      </c>
      <c r="B34586" s="25" t="s">
        <v>33</v>
      </c>
      <c r="C34586" s="30">
        <v>0.46576806999999998</v>
      </c>
      <c r="D34586" s="27">
        <v>0.31918024</v>
      </c>
      <c r="E34586" s="26">
        <v>0.30691772</v>
      </c>
      <c r="F34586" s="10">
        <v>0.32814990999999999</v>
      </c>
      <c r="G34586" s="13">
        <v>0.23783636</v>
      </c>
      <c r="H34586" s="16">
        <v>0.35775795999999999</v>
      </c>
      <c r="I34586" s="19">
        <v>0.3211851</v>
      </c>
      <c r="J34586" s="4">
        <v>0.32720768</v>
      </c>
    </row>
    <row r="34587" spans="1:10" x14ac:dyDescent="0.2">
      <c r="A34587" s="33">
        <v>45652</v>
      </c>
      <c r="B34587" s="25" t="s">
        <v>34</v>
      </c>
      <c r="C34587" s="30">
        <v>0.45704667999999998</v>
      </c>
      <c r="D34587" s="27">
        <v>0.32910454</v>
      </c>
      <c r="E34587" s="26">
        <v>0.27153683000000001</v>
      </c>
      <c r="F34587" s="10">
        <v>0.33592466999999998</v>
      </c>
      <c r="G34587" s="13">
        <v>0.24112726000000001</v>
      </c>
      <c r="H34587" s="16">
        <v>0.30732731000000002</v>
      </c>
      <c r="I34587" s="19">
        <v>0.31982479000000003</v>
      </c>
      <c r="J34587" s="4">
        <v>0.33195961000000002</v>
      </c>
    </row>
    <row r="34588" spans="1:10" x14ac:dyDescent="0.2">
      <c r="A34588" s="33">
        <v>45652</v>
      </c>
      <c r="B34588" s="25" t="s">
        <v>35</v>
      </c>
      <c r="C34588" s="30">
        <v>0.44225017999999999</v>
      </c>
      <c r="D34588" s="27">
        <v>0.34204616999999998</v>
      </c>
      <c r="E34588" s="26">
        <v>0.28146293999999999</v>
      </c>
      <c r="F34588" s="10">
        <v>0.33595289</v>
      </c>
      <c r="G34588" s="13">
        <v>0.23619729</v>
      </c>
      <c r="H34588" s="16">
        <v>0.31254136999999999</v>
      </c>
      <c r="I34588" s="19">
        <v>0.33029566999999999</v>
      </c>
      <c r="J34588" s="4">
        <v>0.31508617999999999</v>
      </c>
    </row>
    <row r="34589" spans="1:10" x14ac:dyDescent="0.2">
      <c r="A34589" s="33">
        <v>45652</v>
      </c>
      <c r="B34589" s="25" t="s">
        <v>36</v>
      </c>
      <c r="C34589" s="30">
        <v>0.43617507</v>
      </c>
      <c r="D34589" s="27">
        <v>0.31574904999999998</v>
      </c>
      <c r="E34589" s="26">
        <v>0.27728250999999998</v>
      </c>
      <c r="F34589" s="10">
        <v>0.34113253999999998</v>
      </c>
      <c r="G34589" s="13">
        <v>0.23399908999999999</v>
      </c>
      <c r="H34589" s="16">
        <v>0.31897335999999998</v>
      </c>
      <c r="I34589" s="19">
        <v>0.32469443999999997</v>
      </c>
      <c r="J34589" s="4">
        <v>0.31734653000000002</v>
      </c>
    </row>
    <row r="34590" spans="1:10" x14ac:dyDescent="0.2">
      <c r="A34590" s="33">
        <v>45652</v>
      </c>
      <c r="B34590" s="25" t="s">
        <v>37</v>
      </c>
      <c r="C34590" s="30">
        <v>0.41373339999999997</v>
      </c>
      <c r="D34590" s="27">
        <v>0.28454891999999998</v>
      </c>
      <c r="E34590" s="26">
        <v>0.23197377</v>
      </c>
      <c r="F34590" s="10">
        <v>0.30715313</v>
      </c>
      <c r="G34590" s="13">
        <v>0.28251658000000002</v>
      </c>
      <c r="H34590" s="16">
        <v>0.26275468000000002</v>
      </c>
      <c r="I34590" s="19">
        <v>0.36079578000000001</v>
      </c>
      <c r="J34590" s="4">
        <v>0.26504348</v>
      </c>
    </row>
    <row r="34591" spans="1:10" x14ac:dyDescent="0.2">
      <c r="A34591" s="33">
        <v>45652</v>
      </c>
      <c r="B34591" s="25" t="s">
        <v>38</v>
      </c>
      <c r="C34591" s="30">
        <v>0.40788946999999998</v>
      </c>
      <c r="D34591" s="27">
        <v>0.30467805999999997</v>
      </c>
      <c r="E34591" s="26">
        <v>0.24922568</v>
      </c>
      <c r="F34591" s="10">
        <v>0.32498585000000002</v>
      </c>
      <c r="G34591" s="13">
        <v>0.30350248000000002</v>
      </c>
      <c r="H34591" s="16">
        <v>0.28422340000000001</v>
      </c>
      <c r="I34591" s="19">
        <v>0.35907555000000002</v>
      </c>
      <c r="J34591" s="4">
        <v>0.27903473000000001</v>
      </c>
    </row>
    <row r="34592" spans="1:10" x14ac:dyDescent="0.2">
      <c r="A34592" s="33">
        <v>45652</v>
      </c>
      <c r="B34592" s="25" t="s">
        <v>39</v>
      </c>
      <c r="C34592" s="30">
        <v>0.41987422000000002</v>
      </c>
      <c r="D34592" s="27">
        <v>0.34226114000000002</v>
      </c>
      <c r="E34592" s="26">
        <v>0.26035993000000002</v>
      </c>
      <c r="F34592" s="10">
        <v>0.36240631000000001</v>
      </c>
      <c r="G34592" s="13">
        <v>0.30816417000000002</v>
      </c>
      <c r="H34592" s="16">
        <v>0.31852006999999999</v>
      </c>
      <c r="I34592" s="19">
        <v>0.36835625</v>
      </c>
      <c r="J34592" s="4">
        <v>0.30637878000000002</v>
      </c>
    </row>
    <row r="34593" spans="1:10" x14ac:dyDescent="0.2">
      <c r="A34593" s="33">
        <v>45652</v>
      </c>
      <c r="B34593" s="25" t="s">
        <v>40</v>
      </c>
      <c r="C34593" s="30">
        <v>0.43770290000000001</v>
      </c>
      <c r="D34593" s="27">
        <v>0.36595187000000001</v>
      </c>
      <c r="E34593" s="26">
        <v>0.28060062000000002</v>
      </c>
      <c r="F34593" s="10">
        <v>0.35897470999999997</v>
      </c>
      <c r="G34593" s="13">
        <v>0.34541675999999999</v>
      </c>
      <c r="H34593" s="16">
        <v>0.32918185</v>
      </c>
      <c r="I34593" s="19">
        <v>0.40433243000000002</v>
      </c>
      <c r="J34593" s="4">
        <v>0.32530301</v>
      </c>
    </row>
    <row r="34594" spans="1:10" x14ac:dyDescent="0.2">
      <c r="A34594" s="33">
        <v>45652</v>
      </c>
      <c r="B34594" s="25" t="s">
        <v>41</v>
      </c>
      <c r="C34594" s="30">
        <v>0.47173389999999998</v>
      </c>
      <c r="D34594" s="27">
        <v>0.43020285000000003</v>
      </c>
      <c r="E34594" s="26">
        <v>0.22292832000000001</v>
      </c>
      <c r="F34594" s="10">
        <v>0.34613368</v>
      </c>
      <c r="G34594" s="13">
        <v>0.43716252999999999</v>
      </c>
      <c r="H34594" s="16">
        <v>0.30516550999999997</v>
      </c>
      <c r="I34594" s="19">
        <v>0.48363952999999998</v>
      </c>
      <c r="J34594" s="4">
        <v>0.39113652999999998</v>
      </c>
    </row>
    <row r="34595" spans="1:10" x14ac:dyDescent="0.2">
      <c r="A34595" s="33">
        <v>45652</v>
      </c>
      <c r="B34595" s="25" t="s">
        <v>42</v>
      </c>
      <c r="C34595" s="30">
        <v>0.49019670999999998</v>
      </c>
      <c r="D34595" s="27">
        <v>0.46417985</v>
      </c>
      <c r="E34595" s="26">
        <v>0.21521239</v>
      </c>
      <c r="F34595" s="10">
        <v>0.34389162000000001</v>
      </c>
      <c r="G34595" s="13">
        <v>0.47028022000000003</v>
      </c>
      <c r="H34595" s="16">
        <v>0.31690278</v>
      </c>
      <c r="I34595" s="19">
        <v>0.51778000000000002</v>
      </c>
      <c r="J34595" s="4">
        <v>0.40875170999999999</v>
      </c>
    </row>
    <row r="34596" spans="1:10" x14ac:dyDescent="0.2">
      <c r="A34596" s="33">
        <v>45652</v>
      </c>
      <c r="B34596" s="25" t="s">
        <v>43</v>
      </c>
      <c r="C34596" s="30">
        <v>0.53274964000000002</v>
      </c>
      <c r="D34596" s="27">
        <v>0.51149045000000004</v>
      </c>
      <c r="E34596" s="26">
        <v>0.23622243000000001</v>
      </c>
      <c r="F34596" s="10">
        <v>0.36144983000000003</v>
      </c>
      <c r="G34596" s="13">
        <v>0.49822680000000003</v>
      </c>
      <c r="H34596" s="16">
        <v>0.34003153000000003</v>
      </c>
      <c r="I34596" s="19">
        <v>0.52827155999999997</v>
      </c>
      <c r="J34596" s="4">
        <v>0.43210431999999999</v>
      </c>
    </row>
    <row r="34597" spans="1:10" x14ac:dyDescent="0.2">
      <c r="A34597" s="33">
        <v>45652</v>
      </c>
      <c r="B34597" s="25" t="s">
        <v>44</v>
      </c>
      <c r="C34597" s="30">
        <v>0.55683974999999997</v>
      </c>
      <c r="D34597" s="27">
        <v>0.53740686000000004</v>
      </c>
      <c r="E34597" s="26">
        <v>0.22923684999999999</v>
      </c>
      <c r="F34597" s="10">
        <v>0.37576486999999997</v>
      </c>
      <c r="G34597" s="13">
        <v>0.56133045000000004</v>
      </c>
      <c r="H34597" s="16">
        <v>0.35926018999999998</v>
      </c>
      <c r="I34597" s="19">
        <v>0.55622890999999997</v>
      </c>
      <c r="J34597" s="4">
        <v>0.40936744000000003</v>
      </c>
    </row>
    <row r="34598" spans="1:10" x14ac:dyDescent="0.2">
      <c r="A34598" s="33">
        <v>45652</v>
      </c>
      <c r="B34598" s="25" t="s">
        <v>45</v>
      </c>
      <c r="C34598" s="30">
        <v>0.60969448999999998</v>
      </c>
      <c r="D34598" s="27">
        <v>0.64729724</v>
      </c>
      <c r="E34598" s="26">
        <v>0.22453539</v>
      </c>
      <c r="F34598" s="10">
        <v>0.43474000000000002</v>
      </c>
      <c r="G34598" s="13">
        <v>0.69304317000000004</v>
      </c>
      <c r="H34598" s="16">
        <v>0.48963800000000002</v>
      </c>
      <c r="I34598" s="19">
        <v>0.47520095000000001</v>
      </c>
      <c r="J34598" s="4">
        <v>0.37074396999999998</v>
      </c>
    </row>
    <row r="34599" spans="1:10" x14ac:dyDescent="0.2">
      <c r="A34599" s="33">
        <v>45652</v>
      </c>
      <c r="B34599" s="25" t="s">
        <v>46</v>
      </c>
      <c r="C34599" s="30">
        <v>0.63497742999999995</v>
      </c>
      <c r="D34599" s="27">
        <v>0.67493955000000005</v>
      </c>
      <c r="E34599" s="26">
        <v>0.20555116000000001</v>
      </c>
      <c r="F34599" s="10">
        <v>0.45800408999999997</v>
      </c>
      <c r="G34599" s="13">
        <v>0.71743173999999998</v>
      </c>
      <c r="H34599" s="16">
        <v>0.49605099000000002</v>
      </c>
      <c r="I34599" s="19">
        <v>0.48009262000000003</v>
      </c>
      <c r="J34599" s="4">
        <v>0.37874465000000002</v>
      </c>
    </row>
    <row r="34600" spans="1:10" x14ac:dyDescent="0.2">
      <c r="A34600" s="33">
        <v>45652</v>
      </c>
      <c r="B34600" s="25" t="s">
        <v>47</v>
      </c>
      <c r="C34600" s="30">
        <v>0.65096947999999999</v>
      </c>
      <c r="D34600" s="27">
        <v>0.70122967000000003</v>
      </c>
      <c r="E34600" s="26">
        <v>0.22410237</v>
      </c>
      <c r="F34600" s="10">
        <v>0.49864170000000002</v>
      </c>
      <c r="G34600" s="13">
        <v>0.73810339000000003</v>
      </c>
      <c r="H34600" s="16">
        <v>0.50211729999999999</v>
      </c>
      <c r="I34600" s="19">
        <v>0.49073642000000001</v>
      </c>
      <c r="J34600" s="4">
        <v>0.41119665999999999</v>
      </c>
    </row>
    <row r="34601" spans="1:10" x14ac:dyDescent="0.2">
      <c r="A34601" s="33">
        <v>45652</v>
      </c>
      <c r="B34601" s="25" t="s">
        <v>48</v>
      </c>
      <c r="C34601" s="30">
        <v>0.64167859999999999</v>
      </c>
      <c r="D34601" s="27">
        <v>0.73309352999999999</v>
      </c>
      <c r="E34601" s="26">
        <v>0.23041107</v>
      </c>
      <c r="F34601" s="10">
        <v>0.5198142</v>
      </c>
      <c r="G34601" s="13">
        <v>0.79202169</v>
      </c>
      <c r="H34601" s="16">
        <v>0.52939369999999997</v>
      </c>
      <c r="I34601" s="19">
        <v>0.50289002000000005</v>
      </c>
      <c r="J34601" s="4">
        <v>0.43947471999999999</v>
      </c>
    </row>
    <row r="34602" spans="1:10" x14ac:dyDescent="0.2">
      <c r="A34602" s="33">
        <v>45652</v>
      </c>
      <c r="B34602" s="25" t="s">
        <v>49</v>
      </c>
      <c r="C34602" s="30">
        <v>0.58540068000000001</v>
      </c>
      <c r="D34602" s="27">
        <v>0.73482705000000004</v>
      </c>
      <c r="E34602" s="26">
        <v>0.23600863</v>
      </c>
      <c r="F34602" s="10">
        <v>0.47928936999999999</v>
      </c>
      <c r="G34602" s="13">
        <v>0.70358732999999996</v>
      </c>
      <c r="H34602" s="16">
        <v>0.53522201000000003</v>
      </c>
      <c r="I34602" s="19">
        <v>0.44245369000000001</v>
      </c>
      <c r="J34602" s="4">
        <v>0.39896703</v>
      </c>
    </row>
    <row r="34603" spans="1:10" x14ac:dyDescent="0.2">
      <c r="A34603" s="33">
        <v>45652</v>
      </c>
      <c r="B34603" s="25" t="s">
        <v>50</v>
      </c>
      <c r="C34603" s="30">
        <v>0.57680012999999997</v>
      </c>
      <c r="D34603" s="27">
        <v>0.74252081999999997</v>
      </c>
      <c r="E34603" s="26">
        <v>0.22907025</v>
      </c>
      <c r="F34603" s="10">
        <v>0.49545453</v>
      </c>
      <c r="G34603" s="13">
        <v>0.70411727999999996</v>
      </c>
      <c r="H34603" s="16">
        <v>0.56705638000000003</v>
      </c>
      <c r="I34603" s="19">
        <v>0.45430500000000001</v>
      </c>
      <c r="J34603" s="4">
        <v>0.40819991999999999</v>
      </c>
    </row>
    <row r="34604" spans="1:10" x14ac:dyDescent="0.2">
      <c r="A34604" s="33">
        <v>45652</v>
      </c>
      <c r="B34604" s="25" t="s">
        <v>51</v>
      </c>
      <c r="C34604" s="30">
        <v>0.58826624999999999</v>
      </c>
      <c r="D34604" s="27">
        <v>0.77167441999999997</v>
      </c>
      <c r="E34604" s="26">
        <v>0.22486273000000001</v>
      </c>
      <c r="F34604" s="10">
        <v>0.51452328000000003</v>
      </c>
      <c r="G34604" s="13">
        <v>0.73405586</v>
      </c>
      <c r="H34604" s="16">
        <v>0.58171262000000001</v>
      </c>
      <c r="I34604" s="19">
        <v>0.47606419999999999</v>
      </c>
      <c r="J34604" s="4">
        <v>0.4053312</v>
      </c>
    </row>
    <row r="34605" spans="1:10" x14ac:dyDescent="0.2">
      <c r="A34605" s="33">
        <v>45652</v>
      </c>
      <c r="B34605" s="25" t="s">
        <v>52</v>
      </c>
      <c r="C34605" s="30">
        <v>0.60833294000000004</v>
      </c>
      <c r="D34605" s="27">
        <v>0.78741771999999999</v>
      </c>
      <c r="E34605" s="26">
        <v>0.23057838999999999</v>
      </c>
      <c r="F34605" s="10">
        <v>0.53805281999999999</v>
      </c>
      <c r="G34605" s="13">
        <v>0.79571952999999995</v>
      </c>
      <c r="H34605" s="16">
        <v>0.59772899000000002</v>
      </c>
      <c r="I34605" s="19">
        <v>0.51385711000000001</v>
      </c>
      <c r="J34605" s="4">
        <v>0.41874183999999998</v>
      </c>
    </row>
    <row r="34606" spans="1:10" x14ac:dyDescent="0.2">
      <c r="A34606" s="33">
        <v>45652</v>
      </c>
      <c r="B34606" s="25" t="s">
        <v>53</v>
      </c>
      <c r="C34606" s="30">
        <v>0.67391714999999996</v>
      </c>
      <c r="D34606" s="27">
        <v>0.65985996000000002</v>
      </c>
      <c r="E34606" s="26">
        <v>0.23150171999999999</v>
      </c>
      <c r="F34606" s="10">
        <v>0.54898031000000003</v>
      </c>
      <c r="G34606" s="13">
        <v>0.69176119000000003</v>
      </c>
      <c r="H34606" s="16">
        <v>0.53799976000000005</v>
      </c>
      <c r="I34606" s="19">
        <v>0.57440217000000005</v>
      </c>
      <c r="J34606" s="4">
        <v>0.50637600999999999</v>
      </c>
    </row>
    <row r="34607" spans="1:10" x14ac:dyDescent="0.2">
      <c r="A34607" s="33">
        <v>45652</v>
      </c>
      <c r="B34607" s="25" t="s">
        <v>54</v>
      </c>
      <c r="C34607" s="30">
        <v>0.69543734999999995</v>
      </c>
      <c r="D34607" s="27">
        <v>0.65543213</v>
      </c>
      <c r="E34607" s="26">
        <v>0.24373162000000001</v>
      </c>
      <c r="F34607" s="10">
        <v>0.58591221999999998</v>
      </c>
      <c r="G34607" s="13">
        <v>0.72810079000000005</v>
      </c>
      <c r="H34607" s="16">
        <v>0.57046160000000001</v>
      </c>
      <c r="I34607" s="19">
        <v>0.59381004000000004</v>
      </c>
      <c r="J34607" s="4">
        <v>0.52561095000000002</v>
      </c>
    </row>
    <row r="34608" spans="1:10" x14ac:dyDescent="0.2">
      <c r="A34608" s="33">
        <v>45652</v>
      </c>
      <c r="B34608" s="25" t="s">
        <v>55</v>
      </c>
      <c r="C34608" s="30">
        <v>0.70764101000000001</v>
      </c>
      <c r="D34608" s="27">
        <v>0.66050147000000003</v>
      </c>
      <c r="E34608" s="26">
        <v>0.25085531</v>
      </c>
      <c r="F34608" s="10">
        <v>0.60562267000000003</v>
      </c>
      <c r="G34608" s="13">
        <v>0.71411100000000005</v>
      </c>
      <c r="H34608" s="16">
        <v>0.54896650000000002</v>
      </c>
      <c r="I34608" s="19">
        <v>0.57267108</v>
      </c>
      <c r="J34608" s="4">
        <v>0.54035157</v>
      </c>
    </row>
    <row r="34609" spans="1:10" x14ac:dyDescent="0.2">
      <c r="A34609" s="33">
        <v>45652</v>
      </c>
      <c r="B34609" s="25" t="s">
        <v>56</v>
      </c>
      <c r="C34609" s="30">
        <v>0.69832448000000003</v>
      </c>
      <c r="D34609" s="27">
        <v>0.66184642999999999</v>
      </c>
      <c r="E34609" s="26">
        <v>0.28923135</v>
      </c>
      <c r="F34609" s="10">
        <v>0.57820479999999996</v>
      </c>
      <c r="G34609" s="13">
        <v>0.72578701999999995</v>
      </c>
      <c r="H34609" s="16">
        <v>0.53441214999999997</v>
      </c>
      <c r="I34609" s="19">
        <v>0.55067670999999996</v>
      </c>
      <c r="J34609" s="4">
        <v>0.52314147</v>
      </c>
    </row>
    <row r="34610" spans="1:10" x14ac:dyDescent="0.2">
      <c r="A34610" s="33">
        <v>45652</v>
      </c>
      <c r="B34610" s="25" t="s">
        <v>57</v>
      </c>
      <c r="C34610" s="30">
        <v>0.64779450999999999</v>
      </c>
      <c r="D34610" s="27">
        <v>0.60320567999999997</v>
      </c>
      <c r="E34610" s="26">
        <v>0.57383907000000001</v>
      </c>
      <c r="F34610" s="10">
        <v>0.48800779999999999</v>
      </c>
      <c r="G34610" s="13">
        <v>0.60356668999999996</v>
      </c>
      <c r="H34610" s="16">
        <v>0.56016516999999999</v>
      </c>
      <c r="I34610" s="19">
        <v>0.57122649000000003</v>
      </c>
      <c r="J34610" s="4">
        <v>0.44887291000000001</v>
      </c>
    </row>
    <row r="34611" spans="1:10" x14ac:dyDescent="0.2">
      <c r="A34611" s="33">
        <v>45652</v>
      </c>
      <c r="B34611" s="25" t="s">
        <v>58</v>
      </c>
      <c r="C34611" s="30">
        <v>0.63903525000000005</v>
      </c>
      <c r="D34611" s="27">
        <v>0.58211387000000003</v>
      </c>
      <c r="E34611" s="26">
        <v>0.57325453000000004</v>
      </c>
      <c r="F34611" s="10">
        <v>0.46028148000000002</v>
      </c>
      <c r="G34611" s="13">
        <v>0.73627467999999996</v>
      </c>
      <c r="H34611" s="16">
        <v>0.63974065000000002</v>
      </c>
      <c r="I34611" s="19">
        <v>0.54304836999999995</v>
      </c>
      <c r="J34611" s="4">
        <v>0.43057819000000003</v>
      </c>
    </row>
    <row r="34612" spans="1:10" x14ac:dyDescent="0.2">
      <c r="A34612" s="33">
        <v>45652</v>
      </c>
      <c r="B34612" s="25" t="s">
        <v>59</v>
      </c>
      <c r="C34612" s="30">
        <v>0.64614875000000005</v>
      </c>
      <c r="D34612" s="27">
        <v>0.62043444000000003</v>
      </c>
      <c r="E34612" s="26">
        <v>0.57628102999999997</v>
      </c>
      <c r="F34612" s="10">
        <v>0.43464852999999998</v>
      </c>
      <c r="G34612" s="13">
        <v>0.68811372000000004</v>
      </c>
      <c r="H34612" s="16">
        <v>0.60812135</v>
      </c>
      <c r="I34612" s="19">
        <v>0.59340137999999998</v>
      </c>
      <c r="J34612" s="4">
        <v>0.41500873999999999</v>
      </c>
    </row>
    <row r="34613" spans="1:10" x14ac:dyDescent="0.2">
      <c r="A34613" s="33">
        <v>45652</v>
      </c>
      <c r="B34613" s="25" t="s">
        <v>60</v>
      </c>
      <c r="C34613" s="30">
        <v>0.66202150000000004</v>
      </c>
      <c r="D34613" s="27">
        <v>0.77032601000000001</v>
      </c>
      <c r="E34613" s="26">
        <v>0.62398536999999998</v>
      </c>
      <c r="F34613" s="10">
        <v>0.52894218999999998</v>
      </c>
      <c r="G34613" s="13">
        <v>0.64228490000000005</v>
      </c>
      <c r="H34613" s="16">
        <v>0.62325282000000004</v>
      </c>
      <c r="I34613" s="19">
        <v>0.65328375999999999</v>
      </c>
      <c r="J34613" s="4">
        <v>0.40582015999999999</v>
      </c>
    </row>
    <row r="34614" spans="1:10" x14ac:dyDescent="0.2">
      <c r="A34614" s="33">
        <v>45652</v>
      </c>
      <c r="B34614" s="25" t="s">
        <v>61</v>
      </c>
      <c r="C34614" s="30">
        <v>0.68909651999999999</v>
      </c>
      <c r="D34614" s="27">
        <v>0.71987440999999996</v>
      </c>
      <c r="E34614" s="26">
        <v>0.63000544999999997</v>
      </c>
      <c r="F34614" s="10">
        <v>0.65035748999999998</v>
      </c>
      <c r="G34614" s="13">
        <v>0.78342677000000005</v>
      </c>
      <c r="H34614" s="16">
        <v>0.69822585999999998</v>
      </c>
      <c r="I34614" s="19">
        <v>0.78134840000000005</v>
      </c>
      <c r="J34614" s="4">
        <v>0.58264428000000001</v>
      </c>
    </row>
    <row r="34615" spans="1:10" x14ac:dyDescent="0.2">
      <c r="A34615" s="33">
        <v>45652</v>
      </c>
      <c r="B34615" s="25" t="s">
        <v>62</v>
      </c>
      <c r="C34615" s="30">
        <v>0.70523157000000003</v>
      </c>
      <c r="D34615" s="27">
        <v>0.64869463000000005</v>
      </c>
      <c r="E34615" s="26">
        <v>0.63664997000000001</v>
      </c>
      <c r="F34615" s="10">
        <v>0.66244957000000004</v>
      </c>
      <c r="G34615" s="13">
        <v>0.83495805999999995</v>
      </c>
      <c r="H34615" s="16">
        <v>0.80050805999999997</v>
      </c>
      <c r="I34615" s="19">
        <v>0.81179509999999999</v>
      </c>
      <c r="J34615" s="4">
        <v>0.62984079000000004</v>
      </c>
    </row>
    <row r="34616" spans="1:10" x14ac:dyDescent="0.2">
      <c r="A34616" s="33">
        <v>45652</v>
      </c>
      <c r="B34616" s="25" t="s">
        <v>63</v>
      </c>
      <c r="C34616" s="30">
        <v>0.74959951000000002</v>
      </c>
      <c r="D34616" s="27">
        <v>0.60081627999999998</v>
      </c>
      <c r="E34616" s="26">
        <v>0.63929387000000004</v>
      </c>
      <c r="F34616" s="10">
        <v>0.65097070999999995</v>
      </c>
      <c r="G34616" s="13">
        <v>0.81054420999999999</v>
      </c>
      <c r="H34616" s="16">
        <v>0.78623361999999997</v>
      </c>
      <c r="I34616" s="19">
        <v>0.84905558999999997</v>
      </c>
      <c r="J34616" s="4">
        <v>0.60463140000000004</v>
      </c>
    </row>
    <row r="34617" spans="1:10" x14ac:dyDescent="0.2">
      <c r="A34617" s="33">
        <v>45652</v>
      </c>
      <c r="B34617" s="25" t="s">
        <v>64</v>
      </c>
      <c r="C34617" s="30">
        <v>0.77783239999999998</v>
      </c>
      <c r="D34617" s="27">
        <v>0.72089466999999996</v>
      </c>
      <c r="E34617" s="26">
        <v>0.61745070000000002</v>
      </c>
      <c r="F34617" s="10">
        <v>0.62810222999999998</v>
      </c>
      <c r="G34617" s="13">
        <v>0.85091095999999999</v>
      </c>
      <c r="H34617" s="16">
        <v>0.75971246000000003</v>
      </c>
      <c r="I34617" s="19">
        <v>0.85724089999999997</v>
      </c>
      <c r="J34617" s="4">
        <v>0.60832352999999995</v>
      </c>
    </row>
    <row r="34618" spans="1:10" x14ac:dyDescent="0.2">
      <c r="A34618" s="33">
        <v>45652</v>
      </c>
      <c r="B34618" s="25" t="s">
        <v>65</v>
      </c>
      <c r="C34618" s="30">
        <v>0.86931674999999997</v>
      </c>
      <c r="D34618" s="27">
        <v>0.75728781000000001</v>
      </c>
      <c r="E34618" s="26">
        <v>0.78069805999999997</v>
      </c>
      <c r="F34618" s="10">
        <v>0.74119091999999998</v>
      </c>
      <c r="G34618" s="13">
        <v>0.72792058999999998</v>
      </c>
      <c r="H34618" s="16">
        <v>0.87231667000000002</v>
      </c>
      <c r="I34618" s="19">
        <v>0.73545028000000001</v>
      </c>
      <c r="J34618" s="4">
        <v>0.72782851000000004</v>
      </c>
    </row>
    <row r="34619" spans="1:10" x14ac:dyDescent="0.2">
      <c r="A34619" s="33">
        <v>45652</v>
      </c>
      <c r="B34619" s="25" t="s">
        <v>66</v>
      </c>
      <c r="C34619" s="30">
        <v>0.89976504999999996</v>
      </c>
      <c r="D34619" s="27">
        <v>0.72879256999999997</v>
      </c>
      <c r="E34619" s="26">
        <v>0.77000082000000003</v>
      </c>
      <c r="F34619" s="10">
        <v>0.78016289000000005</v>
      </c>
      <c r="G34619" s="13">
        <v>0.71864039999999996</v>
      </c>
      <c r="H34619" s="16">
        <v>0.83053624000000004</v>
      </c>
      <c r="I34619" s="19">
        <v>0.74913686999999995</v>
      </c>
      <c r="J34619" s="4">
        <v>0.96996152999999996</v>
      </c>
    </row>
    <row r="34620" spans="1:10" x14ac:dyDescent="0.2">
      <c r="A34620" s="33">
        <v>45652</v>
      </c>
      <c r="B34620" s="25" t="s">
        <v>67</v>
      </c>
      <c r="C34620" s="30">
        <v>0.88488385000000003</v>
      </c>
      <c r="D34620" s="27">
        <v>0.71373662000000004</v>
      </c>
      <c r="E34620" s="26">
        <v>0.63214570000000003</v>
      </c>
      <c r="F34620" s="10">
        <v>0.92118451999999995</v>
      </c>
      <c r="G34620" s="13">
        <v>0.69973932999999999</v>
      </c>
      <c r="H34620" s="16">
        <v>0.91073700999999996</v>
      </c>
      <c r="I34620" s="19">
        <v>0.79959506000000002</v>
      </c>
      <c r="J34620" s="4">
        <v>0.91183700999999995</v>
      </c>
    </row>
    <row r="34621" spans="1:10" x14ac:dyDescent="0.2">
      <c r="A34621" s="33">
        <v>45652</v>
      </c>
      <c r="B34621" s="25" t="s">
        <v>68</v>
      </c>
      <c r="C34621" s="30">
        <v>0.83955435</v>
      </c>
      <c r="D34621" s="27">
        <v>0.636903</v>
      </c>
      <c r="E34621" s="26">
        <v>0.61095542000000003</v>
      </c>
      <c r="F34621" s="10">
        <v>0.97026166000000003</v>
      </c>
      <c r="G34621" s="13">
        <v>0.70861967000000003</v>
      </c>
      <c r="H34621" s="16">
        <v>0.95329008000000004</v>
      </c>
      <c r="I34621" s="19">
        <v>0.73101779</v>
      </c>
      <c r="J34621" s="4">
        <v>0.92645295000000005</v>
      </c>
    </row>
    <row r="34622" spans="1:10" x14ac:dyDescent="0.2">
      <c r="A34622" s="33">
        <v>45652</v>
      </c>
      <c r="B34622" s="25" t="s">
        <v>69</v>
      </c>
      <c r="C34622" s="30">
        <v>0.73520416</v>
      </c>
      <c r="D34622" s="27">
        <v>0.57677330999999998</v>
      </c>
      <c r="E34622" s="26">
        <v>0.65098478999999998</v>
      </c>
      <c r="F34622" s="10">
        <v>0.87205231999999999</v>
      </c>
      <c r="G34622" s="13">
        <v>0.85453478999999999</v>
      </c>
      <c r="H34622" s="16">
        <v>0.79259232999999996</v>
      </c>
      <c r="I34622" s="19">
        <v>0.78953967000000003</v>
      </c>
      <c r="J34622" s="4">
        <v>0.78665960999999995</v>
      </c>
    </row>
    <row r="34623" spans="1:10" x14ac:dyDescent="0.2">
      <c r="A34623" s="33">
        <v>45652</v>
      </c>
      <c r="B34623" s="25" t="s">
        <v>70</v>
      </c>
      <c r="C34623" s="30">
        <v>0.69324319999999995</v>
      </c>
      <c r="D34623" s="27">
        <v>0.58919133000000001</v>
      </c>
      <c r="E34623" s="26">
        <v>0.60590098000000003</v>
      </c>
      <c r="F34623" s="10">
        <v>0.77688689</v>
      </c>
      <c r="G34623" s="13">
        <v>0.82459503999999995</v>
      </c>
      <c r="H34623" s="16">
        <v>0.74877563999999996</v>
      </c>
      <c r="I34623" s="19">
        <v>0.89036002000000003</v>
      </c>
      <c r="J34623" s="4">
        <v>0.69984911000000005</v>
      </c>
    </row>
    <row r="34624" spans="1:10" x14ac:dyDescent="0.2">
      <c r="A34624" s="33">
        <v>45652</v>
      </c>
      <c r="B34624" s="25" t="s">
        <v>71</v>
      </c>
      <c r="C34624" s="30">
        <v>0.62171829000000001</v>
      </c>
      <c r="D34624" s="27">
        <v>0.60002544000000002</v>
      </c>
      <c r="E34624" s="26">
        <v>0.56747384000000001</v>
      </c>
      <c r="F34624" s="10">
        <v>0.89674176000000005</v>
      </c>
      <c r="G34624" s="13">
        <v>0.77377770000000001</v>
      </c>
      <c r="H34624" s="16">
        <v>0.72380071000000001</v>
      </c>
      <c r="I34624" s="19">
        <v>0.86669512000000004</v>
      </c>
      <c r="J34624" s="4">
        <v>0.64273318999999995</v>
      </c>
    </row>
    <row r="34625" spans="1:10" x14ac:dyDescent="0.2">
      <c r="A34625" s="33">
        <v>45652</v>
      </c>
      <c r="B34625" s="25" t="s">
        <v>72</v>
      </c>
      <c r="C34625" s="30">
        <v>0.59215435000000005</v>
      </c>
      <c r="D34625" s="27">
        <v>0.54028991999999998</v>
      </c>
      <c r="E34625" s="26">
        <v>0.50468038999999998</v>
      </c>
      <c r="F34625" s="10">
        <v>0.89767903999999998</v>
      </c>
      <c r="G34625" s="13">
        <v>0.75937246999999997</v>
      </c>
      <c r="H34625" s="16">
        <v>0.70275131999999996</v>
      </c>
      <c r="I34625" s="19">
        <v>0.77328518999999996</v>
      </c>
      <c r="J34625" s="4">
        <v>0.60335808999999996</v>
      </c>
    </row>
    <row r="34626" spans="1:10" x14ac:dyDescent="0.2">
      <c r="A34626" s="33">
        <v>45652</v>
      </c>
      <c r="B34626" s="25" t="s">
        <v>73</v>
      </c>
      <c r="C34626" s="30">
        <v>0.56417375000000003</v>
      </c>
      <c r="D34626" s="27">
        <v>0.55081617999999999</v>
      </c>
      <c r="E34626" s="26">
        <v>0.48900152000000002</v>
      </c>
      <c r="F34626" s="10">
        <v>0.76660757000000002</v>
      </c>
      <c r="G34626" s="13">
        <v>0.67334393999999997</v>
      </c>
      <c r="H34626" s="16">
        <v>0.71932037999999998</v>
      </c>
      <c r="I34626" s="19">
        <v>0.61591507000000001</v>
      </c>
      <c r="J34626" s="4">
        <v>0.76823251000000004</v>
      </c>
    </row>
    <row r="34627" spans="1:10" x14ac:dyDescent="0.2">
      <c r="A34627" s="33">
        <v>45652</v>
      </c>
      <c r="B34627" s="25" t="s">
        <v>74</v>
      </c>
      <c r="C34627" s="30">
        <v>0.53452659999999996</v>
      </c>
      <c r="D34627" s="27">
        <v>0.53556817999999995</v>
      </c>
      <c r="E34627" s="26">
        <v>0.48073918999999998</v>
      </c>
      <c r="F34627" s="10">
        <v>0.67791966000000004</v>
      </c>
      <c r="G34627" s="13">
        <v>0.65453112999999996</v>
      </c>
      <c r="H34627" s="16">
        <v>0.72448703999999997</v>
      </c>
      <c r="I34627" s="19">
        <v>0.62702957000000004</v>
      </c>
      <c r="J34627" s="4">
        <v>0.89333169999999995</v>
      </c>
    </row>
    <row r="34628" spans="1:10" x14ac:dyDescent="0.2">
      <c r="A34628" s="33">
        <v>45652</v>
      </c>
      <c r="B34628" s="25" t="s">
        <v>75</v>
      </c>
      <c r="C34628" s="30">
        <v>0.48292636999999999</v>
      </c>
      <c r="D34628" s="27">
        <v>0.49666442</v>
      </c>
      <c r="E34628" s="26">
        <v>0.49285666</v>
      </c>
      <c r="F34628" s="10">
        <v>0.64952343999999995</v>
      </c>
      <c r="G34628" s="13">
        <v>0.63698911000000003</v>
      </c>
      <c r="H34628" s="16">
        <v>0.69604306999999999</v>
      </c>
      <c r="I34628" s="19">
        <v>0.60326842000000003</v>
      </c>
      <c r="J34628" s="4">
        <v>0.84181943000000004</v>
      </c>
    </row>
    <row r="34629" spans="1:10" x14ac:dyDescent="0.2">
      <c r="A34629" s="33">
        <v>45652</v>
      </c>
      <c r="B34629" s="25" t="s">
        <v>76</v>
      </c>
      <c r="C34629" s="30">
        <v>0.46097327999999999</v>
      </c>
      <c r="D34629" s="27">
        <v>0.50919122000000006</v>
      </c>
      <c r="E34629" s="26">
        <v>0.41268262999999999</v>
      </c>
      <c r="F34629" s="10">
        <v>0.62562934000000003</v>
      </c>
      <c r="G34629" s="13">
        <v>0.60049582999999995</v>
      </c>
      <c r="H34629" s="16">
        <v>0.65098951000000005</v>
      </c>
      <c r="I34629" s="19">
        <v>0.58086694000000005</v>
      </c>
      <c r="J34629" s="4">
        <v>0.74741637000000005</v>
      </c>
    </row>
    <row r="34630" spans="1:10" x14ac:dyDescent="0.2">
      <c r="A34630" s="33">
        <v>45652</v>
      </c>
      <c r="B34630" s="25" t="s">
        <v>77</v>
      </c>
      <c r="C34630" s="30">
        <v>0.42509217999999999</v>
      </c>
      <c r="D34630" s="27">
        <v>0.41008763999999998</v>
      </c>
      <c r="E34630" s="26">
        <v>0.41466589999999998</v>
      </c>
      <c r="F34630" s="10">
        <v>0.62309106000000003</v>
      </c>
      <c r="G34630" s="13">
        <v>0.64560118</v>
      </c>
      <c r="H34630" s="16">
        <v>0.62438863</v>
      </c>
      <c r="I34630" s="19">
        <v>0.53859254000000001</v>
      </c>
      <c r="J34630" s="4">
        <v>0.57872402000000001</v>
      </c>
    </row>
    <row r="34631" spans="1:10" x14ac:dyDescent="0.2">
      <c r="A34631" s="33">
        <v>45652</v>
      </c>
      <c r="B34631" s="25" t="s">
        <v>78</v>
      </c>
      <c r="C34631" s="30">
        <v>0.40383555999999998</v>
      </c>
      <c r="D34631" s="27">
        <v>0.40533396999999999</v>
      </c>
      <c r="E34631" s="26">
        <v>0.44217712999999997</v>
      </c>
      <c r="F34631" s="10">
        <v>0.63259091999999995</v>
      </c>
      <c r="G34631" s="13">
        <v>0.61407564000000003</v>
      </c>
      <c r="H34631" s="16">
        <v>0.58409071000000001</v>
      </c>
      <c r="I34631" s="19">
        <v>0.49333464999999999</v>
      </c>
      <c r="J34631" s="4">
        <v>0.52902110999999996</v>
      </c>
    </row>
    <row r="34632" spans="1:10" x14ac:dyDescent="0.2">
      <c r="A34632" s="33">
        <v>45652</v>
      </c>
      <c r="B34632" s="25" t="s">
        <v>79</v>
      </c>
      <c r="C34632" s="30">
        <v>0.38405707</v>
      </c>
      <c r="D34632" s="27">
        <v>0.40688576999999998</v>
      </c>
      <c r="E34632" s="26">
        <v>0.39801595000000001</v>
      </c>
      <c r="F34632" s="10">
        <v>0.68023456000000004</v>
      </c>
      <c r="G34632" s="13">
        <v>0.61452859000000004</v>
      </c>
      <c r="H34632" s="16">
        <v>0.55439035000000003</v>
      </c>
      <c r="I34632" s="19">
        <v>0.43187134999999999</v>
      </c>
      <c r="J34632" s="4">
        <v>0.49524848999999999</v>
      </c>
    </row>
    <row r="34633" spans="1:10" x14ac:dyDescent="0.2">
      <c r="A34633" s="33">
        <v>45652</v>
      </c>
      <c r="B34633" s="25" t="s">
        <v>80</v>
      </c>
      <c r="C34633" s="30">
        <v>0.38553519000000003</v>
      </c>
      <c r="D34633" s="27">
        <v>0.43109261999999998</v>
      </c>
      <c r="E34633" s="26">
        <v>0.43306102000000002</v>
      </c>
      <c r="F34633" s="10">
        <v>0.66700345000000005</v>
      </c>
      <c r="G34633" s="13">
        <v>0.61015459000000005</v>
      </c>
      <c r="H34633" s="16">
        <v>0.53221032000000001</v>
      </c>
      <c r="I34633" s="19">
        <v>0.40636146000000001</v>
      </c>
      <c r="J34633" s="4">
        <v>0.44572637999999998</v>
      </c>
    </row>
    <row r="34634" spans="1:10" x14ac:dyDescent="0.2">
      <c r="A34634" s="33">
        <v>45652</v>
      </c>
      <c r="B34634" s="25" t="s">
        <v>81</v>
      </c>
      <c r="C34634" s="30">
        <v>0.39816995999999999</v>
      </c>
      <c r="D34634" s="27">
        <v>0.51646024000000001</v>
      </c>
      <c r="E34634" s="26">
        <v>0.44129997999999998</v>
      </c>
      <c r="F34634" s="10">
        <v>0.53973574999999996</v>
      </c>
      <c r="G34634" s="13">
        <v>0.50977919000000005</v>
      </c>
      <c r="H34634" s="16">
        <v>0.55977493</v>
      </c>
      <c r="I34634" s="19">
        <v>0.49948619</v>
      </c>
      <c r="J34634" s="4">
        <v>0.40884231999999998</v>
      </c>
    </row>
    <row r="34635" spans="1:10" x14ac:dyDescent="0.2">
      <c r="A34635" s="33">
        <v>45652</v>
      </c>
      <c r="B34635" s="25" t="s">
        <v>82</v>
      </c>
      <c r="C34635" s="30">
        <v>0.39969069000000002</v>
      </c>
      <c r="D34635" s="27">
        <v>0.51351236</v>
      </c>
      <c r="E34635" s="26">
        <v>0.45674904999999999</v>
      </c>
      <c r="F34635" s="10">
        <v>0.52445039999999998</v>
      </c>
      <c r="G34635" s="13">
        <v>0.47811229</v>
      </c>
      <c r="H34635" s="16">
        <v>0.53591248999999996</v>
      </c>
      <c r="I34635" s="19">
        <v>0.48406966000000001</v>
      </c>
      <c r="J34635" s="4">
        <v>0.41038854000000002</v>
      </c>
    </row>
    <row r="34636" spans="1:10" x14ac:dyDescent="0.2">
      <c r="A34636" s="33">
        <v>45652</v>
      </c>
      <c r="B34636" s="25" t="s">
        <v>83</v>
      </c>
      <c r="C34636" s="30">
        <v>0.41091693000000001</v>
      </c>
      <c r="D34636" s="27">
        <v>0.50823417999999998</v>
      </c>
      <c r="E34636" s="26">
        <v>0.47987552</v>
      </c>
      <c r="F34636" s="10">
        <v>0.48525739000000001</v>
      </c>
      <c r="G34636" s="13">
        <v>0.46789011000000003</v>
      </c>
      <c r="H34636" s="16">
        <v>0.54052328999999999</v>
      </c>
      <c r="I34636" s="19">
        <v>0.49713000000000002</v>
      </c>
      <c r="J34636" s="4">
        <v>0.39665335000000002</v>
      </c>
    </row>
    <row r="34637" spans="1:10" x14ac:dyDescent="0.2">
      <c r="A34637" s="33">
        <v>45652</v>
      </c>
      <c r="B34637" s="25" t="s">
        <v>84</v>
      </c>
      <c r="C34637" s="30">
        <v>0.42062242999999999</v>
      </c>
      <c r="D34637" s="27">
        <v>0.53083321000000006</v>
      </c>
      <c r="E34637" s="26">
        <v>0.46495544999999999</v>
      </c>
      <c r="F34637" s="10">
        <v>0.47311646000000002</v>
      </c>
      <c r="G34637" s="13">
        <v>0.45637840000000002</v>
      </c>
      <c r="H34637" s="16">
        <v>0.52966928999999996</v>
      </c>
      <c r="I34637" s="19">
        <v>0.49183415000000003</v>
      </c>
      <c r="J34637" s="4">
        <v>0.35663579000000001</v>
      </c>
    </row>
    <row r="34638" spans="1:10" x14ac:dyDescent="0.2">
      <c r="A34638" s="33">
        <v>45652</v>
      </c>
      <c r="B34638" s="25" t="s">
        <v>85</v>
      </c>
      <c r="C34638" s="30">
        <v>0.43492178999999997</v>
      </c>
      <c r="D34638" s="27">
        <v>0.59234964000000001</v>
      </c>
      <c r="E34638" s="26">
        <v>0.51832434000000005</v>
      </c>
      <c r="F34638" s="10">
        <v>0.46613357999999999</v>
      </c>
      <c r="G34638" s="13">
        <v>0.50578529000000005</v>
      </c>
      <c r="H34638" s="16">
        <v>0.42802043000000001</v>
      </c>
      <c r="I34638" s="19">
        <v>0.46686292000000001</v>
      </c>
      <c r="J34638" s="4">
        <v>0.40897322000000003</v>
      </c>
    </row>
    <row r="34639" spans="1:10" x14ac:dyDescent="0.2">
      <c r="A34639" s="33">
        <v>45652</v>
      </c>
      <c r="B34639" s="25" t="s">
        <v>86</v>
      </c>
      <c r="C34639" s="30">
        <v>0.44473089999999998</v>
      </c>
      <c r="D34639" s="27">
        <v>0.58457950999999997</v>
      </c>
      <c r="E34639" s="26">
        <v>0.5119496</v>
      </c>
      <c r="F34639" s="10">
        <v>0.44987866999999998</v>
      </c>
      <c r="G34639" s="13">
        <v>0.49528803999999998</v>
      </c>
      <c r="H34639" s="16">
        <v>0.40405809999999998</v>
      </c>
      <c r="I34639" s="19">
        <v>0.45163263999999997</v>
      </c>
      <c r="J34639" s="4">
        <v>0.39181358999999999</v>
      </c>
    </row>
    <row r="34640" spans="1:10" x14ac:dyDescent="0.2">
      <c r="A34640" s="33">
        <v>45652</v>
      </c>
      <c r="B34640" s="25" t="s">
        <v>87</v>
      </c>
      <c r="C34640" s="30">
        <v>0.46712244000000003</v>
      </c>
      <c r="D34640" s="27">
        <v>0.58296767999999999</v>
      </c>
      <c r="E34640" s="26">
        <v>0.50429020999999996</v>
      </c>
      <c r="F34640" s="10">
        <v>0.43711821000000001</v>
      </c>
      <c r="G34640" s="13">
        <v>0.47752051000000001</v>
      </c>
      <c r="H34640" s="16">
        <v>0.3872601</v>
      </c>
      <c r="I34640" s="19">
        <v>0.45185424000000002</v>
      </c>
      <c r="J34640" s="4">
        <v>0.37817745000000003</v>
      </c>
    </row>
    <row r="34641" spans="1:10" x14ac:dyDescent="0.2">
      <c r="A34641" s="33">
        <v>45652</v>
      </c>
      <c r="B34641" s="25" t="s">
        <v>88</v>
      </c>
      <c r="C34641" s="30">
        <v>0.47970486000000001</v>
      </c>
      <c r="D34641" s="27">
        <v>0.59910315999999997</v>
      </c>
      <c r="E34641" s="26">
        <v>0.52479584999999995</v>
      </c>
      <c r="F34641" s="10">
        <v>0.43510954000000002</v>
      </c>
      <c r="G34641" s="13">
        <v>0.46956617</v>
      </c>
      <c r="H34641" s="16">
        <v>0.38486135999999999</v>
      </c>
      <c r="I34641" s="19">
        <v>0.44773020000000002</v>
      </c>
      <c r="J34641" s="4">
        <v>0.37311573999999997</v>
      </c>
    </row>
    <row r="34642" spans="1:10" x14ac:dyDescent="0.2">
      <c r="A34642" s="33">
        <v>45652</v>
      </c>
      <c r="B34642" s="25" t="s">
        <v>89</v>
      </c>
      <c r="C34642" s="30">
        <v>0.49079685000000001</v>
      </c>
      <c r="D34642" s="27">
        <v>0.60948062000000003</v>
      </c>
      <c r="E34642" s="26">
        <v>0.47090663999999999</v>
      </c>
      <c r="F34642" s="10">
        <v>0.42676194000000001</v>
      </c>
      <c r="G34642" s="13">
        <v>0.48261881000000001</v>
      </c>
      <c r="H34642" s="16">
        <v>0.51993482999999996</v>
      </c>
      <c r="I34642" s="19">
        <v>0.48409766999999998</v>
      </c>
      <c r="J34642" s="4">
        <v>0.32424873999999998</v>
      </c>
    </row>
    <row r="34643" spans="1:10" x14ac:dyDescent="0.2">
      <c r="A34643" s="33">
        <v>45652</v>
      </c>
      <c r="B34643" s="25" t="s">
        <v>90</v>
      </c>
      <c r="C34643" s="30">
        <v>0.50334118000000005</v>
      </c>
      <c r="D34643" s="27">
        <v>0.57191311</v>
      </c>
      <c r="E34643" s="26">
        <v>0.46083822000000002</v>
      </c>
      <c r="F34643" s="10">
        <v>0.40275295</v>
      </c>
      <c r="G34643" s="13">
        <v>0.45607655000000002</v>
      </c>
      <c r="H34643" s="16">
        <v>0.50057242000000002</v>
      </c>
      <c r="I34643" s="19">
        <v>0.47063582999999998</v>
      </c>
      <c r="J34643" s="4">
        <v>0.31117801</v>
      </c>
    </row>
    <row r="34644" spans="1:10" x14ac:dyDescent="0.2">
      <c r="A34644" s="33">
        <v>45652</v>
      </c>
      <c r="B34644" s="25" t="s">
        <v>91</v>
      </c>
      <c r="C34644" s="30">
        <v>0.53367582999999996</v>
      </c>
      <c r="D34644" s="27">
        <v>0.55206076999999998</v>
      </c>
      <c r="E34644" s="26">
        <v>0.45970571999999998</v>
      </c>
      <c r="F34644" s="10">
        <v>0.39640387999999999</v>
      </c>
      <c r="G34644" s="13">
        <v>0.43275126000000003</v>
      </c>
      <c r="H34644" s="16">
        <v>0.47360269999999999</v>
      </c>
      <c r="I34644" s="19">
        <v>0.44690163999999999</v>
      </c>
      <c r="J34644" s="4">
        <v>0.29119856999999999</v>
      </c>
    </row>
    <row r="34645" spans="1:10" x14ac:dyDescent="0.2">
      <c r="A34645" s="33">
        <v>45652</v>
      </c>
      <c r="B34645" s="25" t="s">
        <v>92</v>
      </c>
      <c r="C34645" s="30">
        <v>0.55146614999999999</v>
      </c>
      <c r="D34645" s="27">
        <v>0.5329855</v>
      </c>
      <c r="E34645" s="26">
        <v>0.45062942</v>
      </c>
      <c r="F34645" s="10">
        <v>0.38244122000000003</v>
      </c>
      <c r="G34645" s="13">
        <v>0.41903337000000002</v>
      </c>
      <c r="H34645" s="16">
        <v>0.46749005999999999</v>
      </c>
      <c r="I34645" s="19">
        <v>0.43276487000000002</v>
      </c>
      <c r="J34645" s="4">
        <v>0.28053468999999998</v>
      </c>
    </row>
    <row r="34646" spans="1:10" x14ac:dyDescent="0.2">
      <c r="A34646" s="33">
        <v>45652</v>
      </c>
      <c r="B34646" s="25" t="s">
        <v>93</v>
      </c>
      <c r="C34646" s="30">
        <v>0.57757835999999996</v>
      </c>
      <c r="D34646" s="27">
        <v>0.50095137999999995</v>
      </c>
      <c r="E34646" s="26">
        <v>0.48673125</v>
      </c>
      <c r="F34646" s="10">
        <v>0.48605673999999999</v>
      </c>
      <c r="G34646" s="13">
        <v>0.33906004000000001</v>
      </c>
      <c r="H34646" s="16">
        <v>0.52571988000000003</v>
      </c>
      <c r="I34646" s="19">
        <v>0.28142815999999998</v>
      </c>
      <c r="J34646" s="4">
        <v>0.40471739000000001</v>
      </c>
    </row>
    <row r="34647" spans="1:10" x14ac:dyDescent="0.2">
      <c r="A34647" s="33">
        <v>45652</v>
      </c>
      <c r="B34647" s="25" t="s">
        <v>94</v>
      </c>
      <c r="C34647" s="30">
        <v>0.59562875000000004</v>
      </c>
      <c r="D34647" s="27">
        <v>0.46228429999999998</v>
      </c>
      <c r="E34647" s="26">
        <v>0.48678141000000003</v>
      </c>
      <c r="F34647" s="10">
        <v>0.52719121999999996</v>
      </c>
      <c r="G34647" s="13">
        <v>0.32906153999999999</v>
      </c>
      <c r="H34647" s="16">
        <v>0.52335321999999995</v>
      </c>
      <c r="I34647" s="19">
        <v>0.31519935999999998</v>
      </c>
      <c r="J34647" s="4">
        <v>0.40261108000000001</v>
      </c>
    </row>
    <row r="34648" spans="1:10" x14ac:dyDescent="0.2">
      <c r="A34648" s="33">
        <v>45652</v>
      </c>
      <c r="B34648" s="25" t="s">
        <v>95</v>
      </c>
      <c r="C34648" s="30">
        <v>0.62609068000000001</v>
      </c>
      <c r="D34648" s="27">
        <v>0.42840497999999999</v>
      </c>
      <c r="E34648" s="26">
        <v>0.48857940999999999</v>
      </c>
      <c r="F34648" s="10">
        <v>0.45334892999999998</v>
      </c>
      <c r="G34648" s="13">
        <v>0.33769654999999998</v>
      </c>
      <c r="H34648" s="16">
        <v>0.55478402999999998</v>
      </c>
      <c r="I34648" s="19">
        <v>0.34328226000000001</v>
      </c>
      <c r="J34648" s="4">
        <v>0.38145589000000002</v>
      </c>
    </row>
    <row r="34649" spans="1:10" x14ac:dyDescent="0.2">
      <c r="A34649" s="33">
        <v>45652</v>
      </c>
      <c r="B34649" s="25" t="s">
        <v>96</v>
      </c>
      <c r="C34649" s="30">
        <v>0.63850220999999996</v>
      </c>
      <c r="D34649" s="27">
        <v>0.40651933000000001</v>
      </c>
      <c r="E34649" s="26">
        <v>0.48166793000000002</v>
      </c>
      <c r="F34649" s="10">
        <v>0.43420311</v>
      </c>
      <c r="G34649" s="13">
        <v>0.38538187000000002</v>
      </c>
      <c r="H34649" s="16">
        <v>0.60818287000000004</v>
      </c>
      <c r="I34649" s="19">
        <v>0.38909021999999999</v>
      </c>
      <c r="J34649" s="4">
        <v>0.36577564000000001</v>
      </c>
    </row>
    <row r="34650" spans="1:10" x14ac:dyDescent="0.2">
      <c r="A34650" s="33">
        <v>45652</v>
      </c>
      <c r="B34650" s="25" t="s">
        <v>97</v>
      </c>
      <c r="C34650" s="30">
        <v>0.70366158000000001</v>
      </c>
      <c r="D34650" s="27">
        <v>0.44350531999999998</v>
      </c>
      <c r="E34650" s="26">
        <v>0.51335043000000002</v>
      </c>
      <c r="F34650" s="10">
        <v>0.46867644000000003</v>
      </c>
      <c r="G34650" s="13">
        <v>0.44508207</v>
      </c>
      <c r="H34650" s="16">
        <v>0.42893038999999999</v>
      </c>
      <c r="I34650" s="19">
        <v>0.47192726000000002</v>
      </c>
      <c r="J34650" s="4">
        <v>0.29535225999999998</v>
      </c>
    </row>
    <row r="34651" spans="1:10" x14ac:dyDescent="0.2">
      <c r="A34651" s="33">
        <v>45652</v>
      </c>
      <c r="B34651" s="25" t="s">
        <v>98</v>
      </c>
      <c r="C34651" s="30">
        <v>0.71707889999999996</v>
      </c>
      <c r="D34651" s="27">
        <v>0.62047854000000002</v>
      </c>
      <c r="E34651" s="26">
        <v>0.50396472000000003</v>
      </c>
      <c r="F34651" s="10">
        <v>0.43387692</v>
      </c>
      <c r="G34651" s="13">
        <v>0.41045386</v>
      </c>
      <c r="H34651" s="16">
        <v>0.41702538</v>
      </c>
      <c r="I34651" s="19">
        <v>0.48063484000000001</v>
      </c>
      <c r="J34651" s="4">
        <v>0.40239397999999998</v>
      </c>
    </row>
    <row r="34652" spans="1:10" x14ac:dyDescent="0.2">
      <c r="A34652" s="33">
        <v>45652</v>
      </c>
      <c r="B34652" s="25" t="s">
        <v>99</v>
      </c>
      <c r="C34652" s="30">
        <v>0.66469191000000005</v>
      </c>
      <c r="D34652" s="27">
        <v>0.58143542000000004</v>
      </c>
      <c r="E34652" s="26">
        <v>0.44546306000000002</v>
      </c>
      <c r="F34652" s="10">
        <v>0.41419925000000002</v>
      </c>
      <c r="G34652" s="13">
        <v>0.40088977999999997</v>
      </c>
      <c r="H34652" s="16">
        <v>0.42808773</v>
      </c>
      <c r="I34652" s="19">
        <v>0.41717973000000003</v>
      </c>
      <c r="J34652" s="4">
        <v>0.64700004</v>
      </c>
    </row>
    <row r="34653" spans="1:10" x14ac:dyDescent="0.2">
      <c r="A34653" s="33">
        <v>45652</v>
      </c>
      <c r="B34653" s="25" t="s">
        <v>100</v>
      </c>
      <c r="C34653" s="30">
        <v>0.59888759999999996</v>
      </c>
      <c r="D34653" s="27">
        <v>0.64586072000000005</v>
      </c>
      <c r="E34653" s="26">
        <v>0.42602179000000001</v>
      </c>
      <c r="F34653" s="10">
        <v>0.40000738000000002</v>
      </c>
      <c r="G34653" s="13">
        <v>0.36993429</v>
      </c>
      <c r="H34653" s="16">
        <v>0.52687649999999997</v>
      </c>
      <c r="I34653" s="19">
        <v>0.37281817</v>
      </c>
      <c r="J34653" s="4">
        <v>0.70837371999999998</v>
      </c>
    </row>
    <row r="34654" spans="1:10" x14ac:dyDescent="0.2">
      <c r="A34654" s="33">
        <v>45652</v>
      </c>
      <c r="B34654" s="25" t="s">
        <v>101</v>
      </c>
      <c r="C34654" s="30">
        <v>0.44464468000000001</v>
      </c>
      <c r="D34654" s="27">
        <v>0.59312889000000002</v>
      </c>
      <c r="E34654" s="26">
        <v>0.44720202999999997</v>
      </c>
      <c r="F34654" s="10">
        <v>0.40509436999999998</v>
      </c>
      <c r="G34654" s="13">
        <v>0.31943394000000003</v>
      </c>
      <c r="H34654" s="16">
        <v>0.67938730000000003</v>
      </c>
      <c r="I34654" s="19">
        <v>0.42479105</v>
      </c>
      <c r="J34654" s="4">
        <v>0.67996051000000002</v>
      </c>
    </row>
    <row r="34655" spans="1:10" x14ac:dyDescent="0.2">
      <c r="A34655" s="33">
        <v>45652</v>
      </c>
      <c r="B34655" s="25" t="s">
        <v>102</v>
      </c>
      <c r="C34655" s="30">
        <v>0.38975732000000002</v>
      </c>
      <c r="D34655" s="27">
        <v>0.46072064000000001</v>
      </c>
      <c r="E34655" s="26">
        <v>0.44041057</v>
      </c>
      <c r="F34655" s="10">
        <v>0.41796030000000001</v>
      </c>
      <c r="G34655" s="13">
        <v>0.31929896000000002</v>
      </c>
      <c r="H34655" s="16">
        <v>0.61882227000000001</v>
      </c>
      <c r="I34655" s="19">
        <v>0.39729932000000001</v>
      </c>
      <c r="J34655" s="4">
        <v>0.66549305000000003</v>
      </c>
    </row>
    <row r="34656" spans="1:10" x14ac:dyDescent="0.2">
      <c r="A34656" s="33">
        <v>45652</v>
      </c>
      <c r="B34656" s="25" t="s">
        <v>103</v>
      </c>
      <c r="C34656" s="30">
        <v>0.32524932000000001</v>
      </c>
      <c r="D34656" s="27">
        <v>0.41378669000000001</v>
      </c>
      <c r="E34656" s="26">
        <v>0.44753923000000001</v>
      </c>
      <c r="F34656" s="10">
        <v>0.36862719999999999</v>
      </c>
      <c r="G34656" s="13">
        <v>0.30251974999999998</v>
      </c>
      <c r="H34656" s="16">
        <v>0.59507686999999998</v>
      </c>
      <c r="I34656" s="19">
        <v>0.34941141999999997</v>
      </c>
      <c r="J34656" s="4">
        <v>0.60194272999999998</v>
      </c>
    </row>
    <row r="34657" spans="1:10" x14ac:dyDescent="0.2">
      <c r="A34657" s="33">
        <v>45652</v>
      </c>
      <c r="B34657" s="25" t="s">
        <v>104</v>
      </c>
      <c r="C34657" s="30">
        <v>0.31562867999999999</v>
      </c>
      <c r="D34657" s="27">
        <v>0.37168378000000002</v>
      </c>
      <c r="E34657" s="26">
        <v>0.42296816999999998</v>
      </c>
      <c r="F34657" s="10">
        <v>0.36991813000000001</v>
      </c>
      <c r="G34657" s="13">
        <v>0.31010735</v>
      </c>
      <c r="H34657" s="16">
        <v>0.48227355999999999</v>
      </c>
      <c r="I34657" s="19">
        <v>0.29541822000000001</v>
      </c>
      <c r="J34657" s="4">
        <v>0.54876369999999997</v>
      </c>
    </row>
    <row r="34658" spans="1:10" x14ac:dyDescent="0.2">
      <c r="A34658" s="33">
        <v>45653</v>
      </c>
      <c r="B34658" s="25" t="s">
        <v>9</v>
      </c>
      <c r="C34658" s="30">
        <v>0.30833633999999999</v>
      </c>
      <c r="D34658" s="27">
        <v>0.34790696999999998</v>
      </c>
      <c r="E34658" s="26">
        <v>0.36720859</v>
      </c>
      <c r="F34658" s="10">
        <v>0.34894992000000002</v>
      </c>
      <c r="G34658" s="13">
        <v>0.33775393999999997</v>
      </c>
      <c r="H34658" s="16">
        <v>0.38274260999999998</v>
      </c>
      <c r="I34658" s="19">
        <v>0.23759635000000001</v>
      </c>
      <c r="J34658" s="4">
        <v>0.44255463</v>
      </c>
    </row>
    <row r="34659" spans="1:10" x14ac:dyDescent="0.2">
      <c r="A34659" s="33">
        <v>45653</v>
      </c>
      <c r="B34659" s="25" t="s">
        <v>10</v>
      </c>
      <c r="C34659" s="30">
        <v>0.29864249999999998</v>
      </c>
      <c r="D34659" s="27">
        <v>0.33187281000000002</v>
      </c>
      <c r="E34659" s="26">
        <v>0.35103126000000001</v>
      </c>
      <c r="F34659" s="10">
        <v>0.32976349999999999</v>
      </c>
      <c r="G34659" s="13">
        <v>0.35740710999999997</v>
      </c>
      <c r="H34659" s="16">
        <v>0.42594935</v>
      </c>
      <c r="I34659" s="19">
        <v>0.27761812000000002</v>
      </c>
      <c r="J34659" s="4">
        <v>0.39973434000000002</v>
      </c>
    </row>
    <row r="34660" spans="1:10" x14ac:dyDescent="0.2">
      <c r="A34660" s="33">
        <v>45653</v>
      </c>
      <c r="B34660" s="25" t="s">
        <v>11</v>
      </c>
      <c r="C34660" s="30">
        <v>0.31510993999999998</v>
      </c>
      <c r="D34660" s="27">
        <v>0.39451850999999999</v>
      </c>
      <c r="E34660" s="26">
        <v>0.46197674</v>
      </c>
      <c r="F34660" s="10">
        <v>0.31506889999999999</v>
      </c>
      <c r="G34660" s="13">
        <v>0.36884882000000002</v>
      </c>
      <c r="H34660" s="16">
        <v>0.69202739999999996</v>
      </c>
      <c r="I34660" s="19">
        <v>0.34073215000000001</v>
      </c>
      <c r="J34660" s="4">
        <v>0.41710440999999998</v>
      </c>
    </row>
    <row r="34661" spans="1:10" x14ac:dyDescent="0.2">
      <c r="A34661" s="33">
        <v>45653</v>
      </c>
      <c r="B34661" s="25" t="s">
        <v>12</v>
      </c>
      <c r="C34661" s="30">
        <v>0.34127121999999999</v>
      </c>
      <c r="D34661" s="27">
        <v>0.46062171000000002</v>
      </c>
      <c r="E34661" s="26">
        <v>1.08034341</v>
      </c>
      <c r="F34661" s="10">
        <v>0.41105767999999998</v>
      </c>
      <c r="G34661" s="13">
        <v>0.37467012</v>
      </c>
      <c r="H34661" s="16">
        <v>0.70216064</v>
      </c>
      <c r="I34661" s="19">
        <v>0.42169338000000001</v>
      </c>
      <c r="J34661" s="4">
        <v>0.48660662999999998</v>
      </c>
    </row>
    <row r="34662" spans="1:10" x14ac:dyDescent="0.2">
      <c r="A34662" s="33">
        <v>45653</v>
      </c>
      <c r="B34662" s="25" t="s">
        <v>13</v>
      </c>
      <c r="C34662" s="30">
        <v>0.42055345999999999</v>
      </c>
      <c r="D34662" s="27">
        <v>0.40510854000000002</v>
      </c>
      <c r="E34662" s="26">
        <v>1.0057567300000001</v>
      </c>
      <c r="F34662" s="10">
        <v>0.39891996000000002</v>
      </c>
      <c r="G34662" s="13">
        <v>0.37179814</v>
      </c>
      <c r="H34662" s="16">
        <v>0.63389797000000003</v>
      </c>
      <c r="I34662" s="19">
        <v>0.39397993999999997</v>
      </c>
      <c r="J34662" s="4">
        <v>0.61778736000000001</v>
      </c>
    </row>
    <row r="34663" spans="1:10" x14ac:dyDescent="0.2">
      <c r="A34663" s="33">
        <v>45653</v>
      </c>
      <c r="B34663" s="25" t="s">
        <v>14</v>
      </c>
      <c r="C34663" s="30">
        <v>0.45049695000000001</v>
      </c>
      <c r="D34663" s="27">
        <v>0.41311265000000003</v>
      </c>
      <c r="E34663" s="26">
        <v>1.0111780500000001</v>
      </c>
      <c r="F34663" s="10">
        <v>0.46795982000000003</v>
      </c>
      <c r="G34663" s="13">
        <v>0.38204475999999998</v>
      </c>
      <c r="H34663" s="16">
        <v>0.70175973000000003</v>
      </c>
      <c r="I34663" s="19">
        <v>0.43314722999999999</v>
      </c>
      <c r="J34663" s="4">
        <v>0.53703045999999999</v>
      </c>
    </row>
    <row r="34664" spans="1:10" x14ac:dyDescent="0.2">
      <c r="A34664" s="33">
        <v>45653</v>
      </c>
      <c r="B34664" s="25" t="s">
        <v>15</v>
      </c>
      <c r="C34664" s="30">
        <v>0.48155668000000001</v>
      </c>
      <c r="D34664" s="27">
        <v>0.34911912</v>
      </c>
      <c r="E34664" s="26">
        <v>0.81186833999999997</v>
      </c>
      <c r="F34664" s="10">
        <v>0.51967023000000001</v>
      </c>
      <c r="G34664" s="13">
        <v>0.40076929999999999</v>
      </c>
      <c r="H34664" s="16">
        <v>0.66858448000000004</v>
      </c>
      <c r="I34664" s="19">
        <v>0.43400959</v>
      </c>
      <c r="J34664" s="4">
        <v>0.47479614999999997</v>
      </c>
    </row>
    <row r="34665" spans="1:10" x14ac:dyDescent="0.2">
      <c r="A34665" s="33">
        <v>45653</v>
      </c>
      <c r="B34665" s="25" t="s">
        <v>16</v>
      </c>
      <c r="C34665" s="30">
        <v>0.48267291000000001</v>
      </c>
      <c r="D34665" s="27">
        <v>0.52709969000000001</v>
      </c>
      <c r="E34665" s="26">
        <v>0.67159689</v>
      </c>
      <c r="F34665" s="10">
        <v>0.53124998999999995</v>
      </c>
      <c r="G34665" s="13">
        <v>0.37642778999999998</v>
      </c>
      <c r="H34665" s="16">
        <v>0.64251782000000002</v>
      </c>
      <c r="I34665" s="19">
        <v>0.43818322999999998</v>
      </c>
      <c r="J34665" s="4">
        <v>0.42558602000000001</v>
      </c>
    </row>
    <row r="34666" spans="1:10" x14ac:dyDescent="0.2">
      <c r="A34666" s="33">
        <v>45653</v>
      </c>
      <c r="B34666" s="25" t="s">
        <v>17</v>
      </c>
      <c r="C34666" s="30">
        <v>0.46229888000000002</v>
      </c>
      <c r="D34666" s="27">
        <v>0.31145476999999999</v>
      </c>
      <c r="E34666" s="26">
        <v>0.67127400999999998</v>
      </c>
      <c r="F34666" s="10">
        <v>0.54890360000000005</v>
      </c>
      <c r="G34666" s="13">
        <v>0.47503611000000001</v>
      </c>
      <c r="H34666" s="16">
        <v>0.58221186999999996</v>
      </c>
      <c r="I34666" s="19">
        <v>0.49874394999999999</v>
      </c>
      <c r="J34666" s="4">
        <v>0.36000469000000002</v>
      </c>
    </row>
    <row r="34667" spans="1:10" x14ac:dyDescent="0.2">
      <c r="A34667" s="33">
        <v>45653</v>
      </c>
      <c r="B34667" s="25" t="s">
        <v>18</v>
      </c>
      <c r="C34667" s="30">
        <v>0.46336551999999998</v>
      </c>
      <c r="D34667" s="27">
        <v>0.27113841</v>
      </c>
      <c r="E34667" s="26">
        <v>0.55468680000000004</v>
      </c>
      <c r="F34667" s="10">
        <v>0.44561756000000002</v>
      </c>
      <c r="G34667" s="13">
        <v>0.46702352000000003</v>
      </c>
      <c r="H34667" s="16">
        <v>0.52286999000000001</v>
      </c>
      <c r="I34667" s="19">
        <v>0.51039168999999995</v>
      </c>
      <c r="J34667" s="4">
        <v>0.40060955999999998</v>
      </c>
    </row>
    <row r="34668" spans="1:10" x14ac:dyDescent="0.2">
      <c r="A34668" s="33">
        <v>45653</v>
      </c>
      <c r="B34668" s="25" t="s">
        <v>19</v>
      </c>
      <c r="C34668" s="30">
        <v>0.46512259</v>
      </c>
      <c r="D34668" s="27">
        <v>0.25749002999999998</v>
      </c>
      <c r="E34668" s="26">
        <v>0.49127831999999999</v>
      </c>
      <c r="F34668" s="10">
        <v>0.38185517000000002</v>
      </c>
      <c r="G34668" s="13">
        <v>0.44820207000000001</v>
      </c>
      <c r="H34668" s="16">
        <v>0.49655216000000002</v>
      </c>
      <c r="I34668" s="19">
        <v>0.50468389000000002</v>
      </c>
      <c r="J34668" s="4">
        <v>0.34992822000000001</v>
      </c>
    </row>
    <row r="34669" spans="1:10" x14ac:dyDescent="0.2">
      <c r="A34669" s="33">
        <v>45653</v>
      </c>
      <c r="B34669" s="25" t="s">
        <v>20</v>
      </c>
      <c r="C34669" s="30">
        <v>0.46581301000000003</v>
      </c>
      <c r="D34669" s="27">
        <v>0.25039678999999998</v>
      </c>
      <c r="E34669" s="26">
        <v>0.45036087000000002</v>
      </c>
      <c r="F34669" s="10">
        <v>0.34410366999999997</v>
      </c>
      <c r="G34669" s="13">
        <v>0.39973829999999999</v>
      </c>
      <c r="H34669" s="16">
        <v>0.47876597999999998</v>
      </c>
      <c r="I34669" s="19">
        <v>0.54538045999999996</v>
      </c>
      <c r="J34669" s="4">
        <v>0.32597754000000001</v>
      </c>
    </row>
    <row r="34670" spans="1:10" x14ac:dyDescent="0.2">
      <c r="A34670" s="33">
        <v>45653</v>
      </c>
      <c r="B34670" s="25" t="s">
        <v>21</v>
      </c>
      <c r="C34670" s="30">
        <v>0.48388447000000001</v>
      </c>
      <c r="D34670" s="27">
        <v>0.26189982000000001</v>
      </c>
      <c r="E34670" s="26">
        <v>0.42486995999999999</v>
      </c>
      <c r="F34670" s="10">
        <v>0.33910780000000001</v>
      </c>
      <c r="G34670" s="13">
        <v>0.29155849</v>
      </c>
      <c r="H34670" s="16">
        <v>0.4345079</v>
      </c>
      <c r="I34670" s="19">
        <v>0.46710843000000002</v>
      </c>
      <c r="J34670" s="4">
        <v>0.29928292000000001</v>
      </c>
    </row>
    <row r="34671" spans="1:10" x14ac:dyDescent="0.2">
      <c r="A34671" s="33">
        <v>45653</v>
      </c>
      <c r="B34671" s="25" t="s">
        <v>22</v>
      </c>
      <c r="C34671" s="30">
        <v>0.48460061999999998</v>
      </c>
      <c r="D34671" s="27">
        <v>0.24564398000000001</v>
      </c>
      <c r="E34671" s="26">
        <v>0.41533294999999998</v>
      </c>
      <c r="F34671" s="10">
        <v>0.31586639</v>
      </c>
      <c r="G34671" s="13">
        <v>0.26648582999999998</v>
      </c>
      <c r="H34671" s="16">
        <v>0.40379573000000002</v>
      </c>
      <c r="I34671" s="19">
        <v>0.44018607999999998</v>
      </c>
      <c r="J34671" s="4">
        <v>0.29898258</v>
      </c>
    </row>
    <row r="34672" spans="1:10" x14ac:dyDescent="0.2">
      <c r="A34672" s="33">
        <v>45653</v>
      </c>
      <c r="B34672" s="25" t="s">
        <v>23</v>
      </c>
      <c r="C34672" s="30">
        <v>0.46241056000000003</v>
      </c>
      <c r="D34672" s="27">
        <v>0.24367899000000001</v>
      </c>
      <c r="E34672" s="26">
        <v>0.41902238000000003</v>
      </c>
      <c r="F34672" s="10">
        <v>0.30131869999999999</v>
      </c>
      <c r="G34672" s="13">
        <v>0.24409104000000001</v>
      </c>
      <c r="H34672" s="16">
        <v>0.39756578999999997</v>
      </c>
      <c r="I34672" s="19">
        <v>0.40036783999999997</v>
      </c>
      <c r="J34672" s="4">
        <v>0.30231855000000002</v>
      </c>
    </row>
    <row r="34673" spans="1:10" x14ac:dyDescent="0.2">
      <c r="A34673" s="33">
        <v>45653</v>
      </c>
      <c r="B34673" s="25" t="s">
        <v>24</v>
      </c>
      <c r="C34673" s="30">
        <v>0.43950434999999999</v>
      </c>
      <c r="D34673" s="27">
        <v>0.24473721000000001</v>
      </c>
      <c r="E34673" s="26">
        <v>0.40281470000000003</v>
      </c>
      <c r="F34673" s="10">
        <v>0.29242710999999999</v>
      </c>
      <c r="G34673" s="13">
        <v>0.23214464000000001</v>
      </c>
      <c r="H34673" s="16">
        <v>0.37925058</v>
      </c>
      <c r="I34673" s="19">
        <v>0.36989764000000003</v>
      </c>
      <c r="J34673" s="4">
        <v>0.29673595000000003</v>
      </c>
    </row>
    <row r="34674" spans="1:10" x14ac:dyDescent="0.2">
      <c r="A34674" s="33">
        <v>45653</v>
      </c>
      <c r="B34674" s="25" t="s">
        <v>25</v>
      </c>
      <c r="C34674" s="30">
        <v>0.38460517</v>
      </c>
      <c r="D34674" s="27">
        <v>0.23778933999999999</v>
      </c>
      <c r="E34674" s="26">
        <v>0.36863320999999999</v>
      </c>
      <c r="F34674" s="10">
        <v>0.28733529000000002</v>
      </c>
      <c r="G34674" s="13">
        <v>0.22287956</v>
      </c>
      <c r="H34674" s="16">
        <v>0.35549321</v>
      </c>
      <c r="I34674" s="19">
        <v>0.3023361</v>
      </c>
      <c r="J34674" s="4">
        <v>0.23200598</v>
      </c>
    </row>
    <row r="34675" spans="1:10" x14ac:dyDescent="0.2">
      <c r="A34675" s="33">
        <v>45653</v>
      </c>
      <c r="B34675" s="25" t="s">
        <v>26</v>
      </c>
      <c r="C34675" s="30">
        <v>0.36345807000000002</v>
      </c>
      <c r="D34675" s="27">
        <v>0.23817505</v>
      </c>
      <c r="E34675" s="26">
        <v>0.35887374999999999</v>
      </c>
      <c r="F34675" s="10">
        <v>0.28221702999999998</v>
      </c>
      <c r="G34675" s="13">
        <v>0.22353783999999999</v>
      </c>
      <c r="H34675" s="16">
        <v>0.35281044</v>
      </c>
      <c r="I34675" s="19">
        <v>0.29668477999999998</v>
      </c>
      <c r="J34675" s="4">
        <v>0.22389786</v>
      </c>
    </row>
    <row r="34676" spans="1:10" x14ac:dyDescent="0.2">
      <c r="A34676" s="33">
        <v>45653</v>
      </c>
      <c r="B34676" s="25" t="s">
        <v>27</v>
      </c>
      <c r="C34676" s="30">
        <v>0.34108256999999997</v>
      </c>
      <c r="D34676" s="27">
        <v>0.26123689</v>
      </c>
      <c r="E34676" s="26">
        <v>0.36499406000000001</v>
      </c>
      <c r="F34676" s="10">
        <v>0.25957809999999998</v>
      </c>
      <c r="G34676" s="13">
        <v>0.22794301</v>
      </c>
      <c r="H34676" s="16">
        <v>0.35584059000000001</v>
      </c>
      <c r="I34676" s="19">
        <v>0.30049927999999998</v>
      </c>
      <c r="J34676" s="4">
        <v>0.24417999000000001</v>
      </c>
    </row>
    <row r="34677" spans="1:10" x14ac:dyDescent="0.2">
      <c r="A34677" s="33">
        <v>45653</v>
      </c>
      <c r="B34677" s="25" t="s">
        <v>28</v>
      </c>
      <c r="C34677" s="30">
        <v>0.33985418000000001</v>
      </c>
      <c r="D34677" s="27">
        <v>0.27875873000000001</v>
      </c>
      <c r="E34677" s="26">
        <v>0.35429897999999999</v>
      </c>
      <c r="F34677" s="10">
        <v>0.24438958</v>
      </c>
      <c r="G34677" s="13">
        <v>0.23723959</v>
      </c>
      <c r="H34677" s="16">
        <v>0.35585576000000002</v>
      </c>
      <c r="I34677" s="19">
        <v>0.31411984999999998</v>
      </c>
      <c r="J34677" s="4">
        <v>0.24435617000000001</v>
      </c>
    </row>
    <row r="34678" spans="1:10" x14ac:dyDescent="0.2">
      <c r="A34678" s="33">
        <v>45653</v>
      </c>
      <c r="B34678" s="25" t="s">
        <v>29</v>
      </c>
      <c r="C34678" s="30">
        <v>0.36377314999999999</v>
      </c>
      <c r="D34678" s="27">
        <v>0.32618108000000001</v>
      </c>
      <c r="E34678" s="26">
        <v>0.34057052999999998</v>
      </c>
      <c r="F34678" s="10">
        <v>0.26217723999999998</v>
      </c>
      <c r="G34678" s="13">
        <v>0.23887832000000001</v>
      </c>
      <c r="H34678" s="16">
        <v>0.38729141</v>
      </c>
      <c r="I34678" s="19">
        <v>0.24732915999999999</v>
      </c>
      <c r="J34678" s="4">
        <v>0.20113729</v>
      </c>
    </row>
    <row r="34679" spans="1:10" x14ac:dyDescent="0.2">
      <c r="A34679" s="33">
        <v>45653</v>
      </c>
      <c r="B34679" s="25" t="s">
        <v>30</v>
      </c>
      <c r="C34679" s="30">
        <v>0.36245354000000002</v>
      </c>
      <c r="D34679" s="27">
        <v>0.33003306999999998</v>
      </c>
      <c r="E34679" s="26">
        <v>0.35279602999999998</v>
      </c>
      <c r="F34679" s="10">
        <v>0.24380362</v>
      </c>
      <c r="G34679" s="13">
        <v>0.21488605999999999</v>
      </c>
      <c r="H34679" s="16">
        <v>0.38089887</v>
      </c>
      <c r="I34679" s="19">
        <v>0.24780131</v>
      </c>
      <c r="J34679" s="4">
        <v>0.17509715000000001</v>
      </c>
    </row>
    <row r="34680" spans="1:10" x14ac:dyDescent="0.2">
      <c r="A34680" s="33">
        <v>45653</v>
      </c>
      <c r="B34680" s="25" t="s">
        <v>31</v>
      </c>
      <c r="C34680" s="30">
        <v>0.34608907999999999</v>
      </c>
      <c r="D34680" s="27">
        <v>0.32329451999999997</v>
      </c>
      <c r="E34680" s="26">
        <v>0.35079284999999999</v>
      </c>
      <c r="F34680" s="10">
        <v>0.23063575</v>
      </c>
      <c r="G34680" s="13">
        <v>0.22349157</v>
      </c>
      <c r="H34680" s="16">
        <v>0.34934704999999999</v>
      </c>
      <c r="I34680" s="19">
        <v>0.25031027</v>
      </c>
      <c r="J34680" s="4">
        <v>0.17443064999999999</v>
      </c>
    </row>
    <row r="34681" spans="1:10" x14ac:dyDescent="0.2">
      <c r="A34681" s="33">
        <v>45653</v>
      </c>
      <c r="B34681" s="25" t="s">
        <v>32</v>
      </c>
      <c r="C34681" s="30">
        <v>0.33104422999999999</v>
      </c>
      <c r="D34681" s="27">
        <v>0.32697133</v>
      </c>
      <c r="E34681" s="26">
        <v>0.33284058999999999</v>
      </c>
      <c r="F34681" s="10">
        <v>0.23094338</v>
      </c>
      <c r="G34681" s="13">
        <v>0.23086406000000001</v>
      </c>
      <c r="H34681" s="16">
        <v>0.33562267000000001</v>
      </c>
      <c r="I34681" s="19">
        <v>0.23671924999999999</v>
      </c>
      <c r="J34681" s="4">
        <v>0.18081491999999999</v>
      </c>
    </row>
    <row r="34682" spans="1:10" x14ac:dyDescent="0.2">
      <c r="A34682" s="33">
        <v>45653</v>
      </c>
      <c r="B34682" s="25" t="s">
        <v>33</v>
      </c>
      <c r="C34682" s="30">
        <v>0.28967324</v>
      </c>
      <c r="D34682" s="27">
        <v>0.31449751999999997</v>
      </c>
      <c r="E34682" s="26">
        <v>0.28646031999999999</v>
      </c>
      <c r="F34682" s="10">
        <v>0.24904646999999999</v>
      </c>
      <c r="G34682" s="13">
        <v>0.23008195000000001</v>
      </c>
      <c r="H34682" s="16">
        <v>0.45321926000000001</v>
      </c>
      <c r="I34682" s="19">
        <v>0.19744034999999999</v>
      </c>
      <c r="J34682" s="4">
        <v>0.12975185</v>
      </c>
    </row>
    <row r="34683" spans="1:10" x14ac:dyDescent="0.2">
      <c r="A34683" s="33">
        <v>45653</v>
      </c>
      <c r="B34683" s="25" t="s">
        <v>34</v>
      </c>
      <c r="C34683" s="30">
        <v>0.27588179000000002</v>
      </c>
      <c r="D34683" s="27">
        <v>0.29487438999999999</v>
      </c>
      <c r="E34683" s="26">
        <v>0.26637017000000002</v>
      </c>
      <c r="F34683" s="10">
        <v>0.25348027000000001</v>
      </c>
      <c r="G34683" s="13">
        <v>0.23028475000000001</v>
      </c>
      <c r="H34683" s="16">
        <v>0.40505618999999998</v>
      </c>
      <c r="I34683" s="19">
        <v>0.16825946</v>
      </c>
      <c r="J34683" s="4">
        <v>0.13317856</v>
      </c>
    </row>
    <row r="34684" spans="1:10" x14ac:dyDescent="0.2">
      <c r="A34684" s="33">
        <v>45653</v>
      </c>
      <c r="B34684" s="25" t="s">
        <v>35</v>
      </c>
      <c r="C34684" s="30">
        <v>0.26919177</v>
      </c>
      <c r="D34684" s="27">
        <v>0.29847438999999998</v>
      </c>
      <c r="E34684" s="26">
        <v>0.27251933</v>
      </c>
      <c r="F34684" s="10">
        <v>0.24745162000000001</v>
      </c>
      <c r="G34684" s="13">
        <v>0.22897966</v>
      </c>
      <c r="H34684" s="16">
        <v>0.38657597999999999</v>
      </c>
      <c r="I34684" s="19">
        <v>0.17042127000000001</v>
      </c>
      <c r="J34684" s="4">
        <v>0.13656465000000001</v>
      </c>
    </row>
    <row r="34685" spans="1:10" x14ac:dyDescent="0.2">
      <c r="A34685" s="33">
        <v>45653</v>
      </c>
      <c r="B34685" s="25" t="s">
        <v>36</v>
      </c>
      <c r="C34685" s="30">
        <v>0.27629320000000002</v>
      </c>
      <c r="D34685" s="27">
        <v>0.3042337</v>
      </c>
      <c r="E34685" s="26">
        <v>0.27645017999999999</v>
      </c>
      <c r="F34685" s="10">
        <v>0.24578164999999999</v>
      </c>
      <c r="G34685" s="13">
        <v>0.24729364000000001</v>
      </c>
      <c r="H34685" s="16">
        <v>0.37394856999999998</v>
      </c>
      <c r="I34685" s="19">
        <v>0.16367893</v>
      </c>
      <c r="J34685" s="4">
        <v>0.13954495</v>
      </c>
    </row>
    <row r="34686" spans="1:10" x14ac:dyDescent="0.2">
      <c r="A34686" s="33">
        <v>45653</v>
      </c>
      <c r="B34686" s="25" t="s">
        <v>37</v>
      </c>
      <c r="C34686" s="30">
        <v>0.29907207000000002</v>
      </c>
      <c r="D34686" s="27">
        <v>0.31262825999999999</v>
      </c>
      <c r="E34686" s="26">
        <v>0.29923957000000001</v>
      </c>
      <c r="F34686" s="10">
        <v>0.34367742000000001</v>
      </c>
      <c r="G34686" s="13">
        <v>0.36462285999999999</v>
      </c>
      <c r="H34686" s="16">
        <v>0.39677541999999999</v>
      </c>
      <c r="I34686" s="19">
        <v>0.19852413999999999</v>
      </c>
      <c r="J34686" s="4">
        <v>0.16457711</v>
      </c>
    </row>
    <row r="34687" spans="1:10" x14ac:dyDescent="0.2">
      <c r="A34687" s="33">
        <v>45653</v>
      </c>
      <c r="B34687" s="25" t="s">
        <v>38</v>
      </c>
      <c r="C34687" s="30">
        <v>0.30656634999999999</v>
      </c>
      <c r="D34687" s="27">
        <v>0.31674010000000002</v>
      </c>
      <c r="E34687" s="26">
        <v>0.29316058</v>
      </c>
      <c r="F34687" s="10">
        <v>0.31566597000000002</v>
      </c>
      <c r="G34687" s="13">
        <v>0.32440957999999998</v>
      </c>
      <c r="H34687" s="16">
        <v>0.38943551999999998</v>
      </c>
      <c r="I34687" s="19">
        <v>0.19044306999999999</v>
      </c>
      <c r="J34687" s="4">
        <v>0.17265101999999999</v>
      </c>
    </row>
    <row r="34688" spans="1:10" x14ac:dyDescent="0.2">
      <c r="A34688" s="33">
        <v>45653</v>
      </c>
      <c r="B34688" s="25" t="s">
        <v>39</v>
      </c>
      <c r="C34688" s="30">
        <v>0.32332739999999999</v>
      </c>
      <c r="D34688" s="27">
        <v>0.32011042000000001</v>
      </c>
      <c r="E34688" s="26">
        <v>0.29517290000000002</v>
      </c>
      <c r="F34688" s="10">
        <v>0.29875783</v>
      </c>
      <c r="G34688" s="13">
        <v>0.31945575999999998</v>
      </c>
      <c r="H34688" s="16">
        <v>0.40379426000000002</v>
      </c>
      <c r="I34688" s="19">
        <v>0.18875623999999999</v>
      </c>
      <c r="J34688" s="4">
        <v>0.17633209</v>
      </c>
    </row>
    <row r="34689" spans="1:10" x14ac:dyDescent="0.2">
      <c r="A34689" s="33">
        <v>45653</v>
      </c>
      <c r="B34689" s="25" t="s">
        <v>40</v>
      </c>
      <c r="C34689" s="30">
        <v>0.33259418000000002</v>
      </c>
      <c r="D34689" s="27">
        <v>0.33228121999999999</v>
      </c>
      <c r="E34689" s="26">
        <v>0.28894694999999998</v>
      </c>
      <c r="F34689" s="10">
        <v>0.30589877999999998</v>
      </c>
      <c r="G34689" s="13">
        <v>0.33395179000000003</v>
      </c>
      <c r="H34689" s="16">
        <v>0.40755479</v>
      </c>
      <c r="I34689" s="19">
        <v>0.18591655000000001</v>
      </c>
      <c r="J34689" s="4">
        <v>0.18179977999999999</v>
      </c>
    </row>
    <row r="34690" spans="1:10" x14ac:dyDescent="0.2">
      <c r="A34690" s="33">
        <v>45653</v>
      </c>
      <c r="B34690" s="25" t="s">
        <v>41</v>
      </c>
      <c r="C34690" s="30">
        <v>0.35028081</v>
      </c>
      <c r="D34690" s="27">
        <v>0.42955116999999998</v>
      </c>
      <c r="E34690" s="26">
        <v>0.29504761000000002</v>
      </c>
      <c r="F34690" s="10">
        <v>0.29190364000000002</v>
      </c>
      <c r="G34690" s="13">
        <v>0.35310643000000003</v>
      </c>
      <c r="H34690" s="16">
        <v>0.38025154</v>
      </c>
      <c r="I34690" s="19">
        <v>0.38308044000000002</v>
      </c>
      <c r="J34690" s="4">
        <v>0.28006014000000001</v>
      </c>
    </row>
    <row r="34691" spans="1:10" x14ac:dyDescent="0.2">
      <c r="A34691" s="33">
        <v>45653</v>
      </c>
      <c r="B34691" s="25" t="s">
        <v>42</v>
      </c>
      <c r="C34691" s="30">
        <v>0.35977582000000002</v>
      </c>
      <c r="D34691" s="27">
        <v>0.43445422</v>
      </c>
      <c r="E34691" s="26">
        <v>0.28650991999999997</v>
      </c>
      <c r="F34691" s="10">
        <v>0.29910985000000001</v>
      </c>
      <c r="G34691" s="13">
        <v>0.36158627999999998</v>
      </c>
      <c r="H34691" s="16">
        <v>0.38801627999999999</v>
      </c>
      <c r="I34691" s="19">
        <v>0.39433445</v>
      </c>
      <c r="J34691" s="4">
        <v>0.28707177</v>
      </c>
    </row>
    <row r="34692" spans="1:10" x14ac:dyDescent="0.2">
      <c r="A34692" s="33">
        <v>45653</v>
      </c>
      <c r="B34692" s="25" t="s">
        <v>43</v>
      </c>
      <c r="C34692" s="30">
        <v>0.36896473000000002</v>
      </c>
      <c r="D34692" s="27">
        <v>0.43199609999999999</v>
      </c>
      <c r="E34692" s="26">
        <v>0.29151120000000003</v>
      </c>
      <c r="F34692" s="10">
        <v>0.30001263</v>
      </c>
      <c r="G34692" s="13">
        <v>0.35861546999999999</v>
      </c>
      <c r="H34692" s="16">
        <v>0.38940029999999998</v>
      </c>
      <c r="I34692" s="19">
        <v>0.39831817000000003</v>
      </c>
      <c r="J34692" s="4">
        <v>0.29287827</v>
      </c>
    </row>
    <row r="34693" spans="1:10" x14ac:dyDescent="0.2">
      <c r="A34693" s="33">
        <v>45653</v>
      </c>
      <c r="B34693" s="25" t="s">
        <v>44</v>
      </c>
      <c r="C34693" s="30">
        <v>0.36865863999999998</v>
      </c>
      <c r="D34693" s="27">
        <v>0.44039851000000002</v>
      </c>
      <c r="E34693" s="26">
        <v>0.29493127000000002</v>
      </c>
      <c r="F34693" s="10">
        <v>0.30437387999999999</v>
      </c>
      <c r="G34693" s="13">
        <v>0.36301181999999999</v>
      </c>
      <c r="H34693" s="16">
        <v>0.38381187999999999</v>
      </c>
      <c r="I34693" s="19">
        <v>0.40418693999999999</v>
      </c>
      <c r="J34693" s="4">
        <v>0.29970982000000002</v>
      </c>
    </row>
    <row r="34694" spans="1:10" x14ac:dyDescent="0.2">
      <c r="A34694" s="33">
        <v>45653</v>
      </c>
      <c r="B34694" s="25" t="s">
        <v>45</v>
      </c>
      <c r="C34694" s="30">
        <v>0.34157033999999997</v>
      </c>
      <c r="D34694" s="27">
        <v>0.45294325000000002</v>
      </c>
      <c r="E34694" s="26">
        <v>0.29990647999999998</v>
      </c>
      <c r="F34694" s="10">
        <v>0.39204923000000003</v>
      </c>
      <c r="G34694" s="13">
        <v>0.49257060000000003</v>
      </c>
      <c r="H34694" s="16">
        <v>0.39479530000000002</v>
      </c>
      <c r="I34694" s="19">
        <v>0.46473445000000002</v>
      </c>
      <c r="J34694" s="4">
        <v>0.26993302000000002</v>
      </c>
    </row>
    <row r="34695" spans="1:10" x14ac:dyDescent="0.2">
      <c r="A34695" s="33">
        <v>45653</v>
      </c>
      <c r="B34695" s="25" t="s">
        <v>46</v>
      </c>
      <c r="C34695" s="30">
        <v>0.34128649999999999</v>
      </c>
      <c r="D34695" s="27">
        <v>0.45208801999999998</v>
      </c>
      <c r="E34695" s="26">
        <v>0.30622909999999998</v>
      </c>
      <c r="F34695" s="10">
        <v>0.40245996000000001</v>
      </c>
      <c r="G34695" s="13">
        <v>0.49812546000000002</v>
      </c>
      <c r="H34695" s="16">
        <v>0.39142821</v>
      </c>
      <c r="I34695" s="19">
        <v>0.47226547000000002</v>
      </c>
      <c r="J34695" s="4">
        <v>0.27587774999999998</v>
      </c>
    </row>
    <row r="34696" spans="1:10" x14ac:dyDescent="0.2">
      <c r="A34696" s="33">
        <v>45653</v>
      </c>
      <c r="B34696" s="25" t="s">
        <v>47</v>
      </c>
      <c r="C34696" s="30">
        <v>0.36660861</v>
      </c>
      <c r="D34696" s="27">
        <v>0.46091183000000002</v>
      </c>
      <c r="E34696" s="26">
        <v>0.30507979000000002</v>
      </c>
      <c r="F34696" s="10">
        <v>0.41287846</v>
      </c>
      <c r="G34696" s="13">
        <v>0.50192605999999995</v>
      </c>
      <c r="H34696" s="16">
        <v>0.39322771000000001</v>
      </c>
      <c r="I34696" s="19">
        <v>0.47733007999999999</v>
      </c>
      <c r="J34696" s="4">
        <v>0.27684082999999998</v>
      </c>
    </row>
    <row r="34697" spans="1:10" x14ac:dyDescent="0.2">
      <c r="A34697" s="33">
        <v>45653</v>
      </c>
      <c r="B34697" s="25" t="s">
        <v>48</v>
      </c>
      <c r="C34697" s="30">
        <v>0.39221455999999999</v>
      </c>
      <c r="D34697" s="27">
        <v>0.47489690000000001</v>
      </c>
      <c r="E34697" s="26">
        <v>0.30718463000000001</v>
      </c>
      <c r="F34697" s="10">
        <v>0.41853235</v>
      </c>
      <c r="G34697" s="13">
        <v>0.51065786999999996</v>
      </c>
      <c r="H34697" s="16">
        <v>0.40358877999999998</v>
      </c>
      <c r="I34697" s="19">
        <v>0.49291000000000001</v>
      </c>
      <c r="J34697" s="4">
        <v>0.28250839999999999</v>
      </c>
    </row>
    <row r="34698" spans="1:10" x14ac:dyDescent="0.2">
      <c r="A34698" s="33">
        <v>45653</v>
      </c>
      <c r="B34698" s="25" t="s">
        <v>49</v>
      </c>
      <c r="C34698" s="30">
        <v>0.45596874999999998</v>
      </c>
      <c r="D34698" s="27">
        <v>0.42744451</v>
      </c>
      <c r="E34698" s="26">
        <v>0.31045277999999998</v>
      </c>
      <c r="F34698" s="10">
        <v>0.44254571999999998</v>
      </c>
      <c r="G34698" s="13">
        <v>0.50363057</v>
      </c>
      <c r="H34698" s="16">
        <v>0.43696322999999998</v>
      </c>
      <c r="I34698" s="19">
        <v>0.45296123999999999</v>
      </c>
      <c r="J34698" s="4">
        <v>0.36820893999999998</v>
      </c>
    </row>
    <row r="34699" spans="1:10" x14ac:dyDescent="0.2">
      <c r="A34699" s="33">
        <v>45653</v>
      </c>
      <c r="B34699" s="25" t="s">
        <v>50</v>
      </c>
      <c r="C34699" s="30">
        <v>0.48391260000000003</v>
      </c>
      <c r="D34699" s="27">
        <v>0.42992566999999998</v>
      </c>
      <c r="E34699" s="26">
        <v>0.31795953999999998</v>
      </c>
      <c r="F34699" s="10">
        <v>0.45506095000000002</v>
      </c>
      <c r="G34699" s="13">
        <v>0.51949321999999998</v>
      </c>
      <c r="H34699" s="16">
        <v>0.44308669000000001</v>
      </c>
      <c r="I34699" s="19">
        <v>0.46083877000000001</v>
      </c>
      <c r="J34699" s="4">
        <v>0.3687896</v>
      </c>
    </row>
    <row r="34700" spans="1:10" x14ac:dyDescent="0.2">
      <c r="A34700" s="33">
        <v>45653</v>
      </c>
      <c r="B34700" s="25" t="s">
        <v>51</v>
      </c>
      <c r="C34700" s="30">
        <v>0.51831170000000004</v>
      </c>
      <c r="D34700" s="27">
        <v>0.50951060000000004</v>
      </c>
      <c r="E34700" s="26">
        <v>0.32316210000000001</v>
      </c>
      <c r="F34700" s="10">
        <v>0.4616787</v>
      </c>
      <c r="G34700" s="13">
        <v>0.53548792000000001</v>
      </c>
      <c r="H34700" s="16">
        <v>0.45379087000000001</v>
      </c>
      <c r="I34700" s="19">
        <v>0.47071606999999999</v>
      </c>
      <c r="J34700" s="4">
        <v>0.37729210000000002</v>
      </c>
    </row>
    <row r="34701" spans="1:10" x14ac:dyDescent="0.2">
      <c r="A34701" s="33">
        <v>45653</v>
      </c>
      <c r="B34701" s="25" t="s">
        <v>52</v>
      </c>
      <c r="C34701" s="30">
        <v>0.52476694999999995</v>
      </c>
      <c r="D34701" s="27">
        <v>0.50427922000000003</v>
      </c>
      <c r="E34701" s="26">
        <v>0.33010558000000001</v>
      </c>
      <c r="F34701" s="10">
        <v>0.47631463000000002</v>
      </c>
      <c r="G34701" s="13">
        <v>0.55018829999999996</v>
      </c>
      <c r="H34701" s="16">
        <v>0.45991921000000002</v>
      </c>
      <c r="I34701" s="19">
        <v>0.48900391999999998</v>
      </c>
      <c r="J34701" s="4">
        <v>0.38214935999999999</v>
      </c>
    </row>
    <row r="34702" spans="1:10" x14ac:dyDescent="0.2">
      <c r="A34702" s="33">
        <v>45653</v>
      </c>
      <c r="B34702" s="25" t="s">
        <v>53</v>
      </c>
      <c r="C34702" s="30">
        <v>0.51929977000000005</v>
      </c>
      <c r="D34702" s="27">
        <v>0.56014967999999998</v>
      </c>
      <c r="E34702" s="26">
        <v>0.33260729</v>
      </c>
      <c r="F34702" s="10">
        <v>0.45526788000000001</v>
      </c>
      <c r="G34702" s="13">
        <v>0.57944490999999998</v>
      </c>
      <c r="H34702" s="16">
        <v>0.53820575000000004</v>
      </c>
      <c r="I34702" s="19">
        <v>0.48566345999999999</v>
      </c>
      <c r="J34702" s="4">
        <v>0.38739245999999999</v>
      </c>
    </row>
    <row r="34703" spans="1:10" x14ac:dyDescent="0.2">
      <c r="A34703" s="33">
        <v>45653</v>
      </c>
      <c r="B34703" s="25" t="s">
        <v>54</v>
      </c>
      <c r="C34703" s="30">
        <v>0.52561013999999995</v>
      </c>
      <c r="D34703" s="27">
        <v>0.67939055000000004</v>
      </c>
      <c r="E34703" s="26">
        <v>0.32847426000000002</v>
      </c>
      <c r="F34703" s="10">
        <v>0.46968673999999999</v>
      </c>
      <c r="G34703" s="13">
        <v>0.64832350000000005</v>
      </c>
      <c r="H34703" s="16">
        <v>0.61914712999999999</v>
      </c>
      <c r="I34703" s="19">
        <v>0.52091681999999995</v>
      </c>
      <c r="J34703" s="4">
        <v>0.39167829999999998</v>
      </c>
    </row>
    <row r="34704" spans="1:10" x14ac:dyDescent="0.2">
      <c r="A34704" s="33">
        <v>45653</v>
      </c>
      <c r="B34704" s="25" t="s">
        <v>55</v>
      </c>
      <c r="C34704" s="30">
        <v>0.53167019999999998</v>
      </c>
      <c r="D34704" s="27">
        <v>0.72617951000000003</v>
      </c>
      <c r="E34704" s="26">
        <v>0.32104159999999998</v>
      </c>
      <c r="F34704" s="10">
        <v>0.48237362</v>
      </c>
      <c r="G34704" s="13">
        <v>0.64506965000000005</v>
      </c>
      <c r="H34704" s="16">
        <v>0.67707793999999999</v>
      </c>
      <c r="I34704" s="19">
        <v>0.57964028999999995</v>
      </c>
      <c r="J34704" s="4">
        <v>0.39844051000000003</v>
      </c>
    </row>
    <row r="34705" spans="1:10" x14ac:dyDescent="0.2">
      <c r="A34705" s="33">
        <v>45653</v>
      </c>
      <c r="B34705" s="25" t="s">
        <v>56</v>
      </c>
      <c r="C34705" s="30">
        <v>0.53141989000000001</v>
      </c>
      <c r="D34705" s="27">
        <v>0.65172026000000005</v>
      </c>
      <c r="E34705" s="26">
        <v>0.30331683999999998</v>
      </c>
      <c r="F34705" s="10">
        <v>0.48271175999999999</v>
      </c>
      <c r="G34705" s="13">
        <v>0.62064193999999995</v>
      </c>
      <c r="H34705" s="16">
        <v>0.68520917999999997</v>
      </c>
      <c r="I34705" s="19">
        <v>0.71437943000000004</v>
      </c>
      <c r="J34705" s="4">
        <v>0.39160873000000002</v>
      </c>
    </row>
    <row r="34706" spans="1:10" x14ac:dyDescent="0.2">
      <c r="A34706" s="33">
        <v>45653</v>
      </c>
      <c r="B34706" s="25" t="s">
        <v>57</v>
      </c>
      <c r="C34706" s="30">
        <v>0.50745797000000004</v>
      </c>
      <c r="D34706" s="27">
        <v>0.69891760999999997</v>
      </c>
      <c r="E34706" s="26">
        <v>0.33563520000000002</v>
      </c>
      <c r="F34706" s="10">
        <v>0.48316903999999999</v>
      </c>
      <c r="G34706" s="13">
        <v>0.49234833</v>
      </c>
      <c r="H34706" s="16">
        <v>0.54029777000000001</v>
      </c>
      <c r="I34706" s="19">
        <v>0.55948449</v>
      </c>
      <c r="J34706" s="4">
        <v>0.40923479000000001</v>
      </c>
    </row>
    <row r="34707" spans="1:10" x14ac:dyDescent="0.2">
      <c r="A34707" s="33">
        <v>45653</v>
      </c>
      <c r="B34707" s="25" t="s">
        <v>58</v>
      </c>
      <c r="C34707" s="30">
        <v>0.50721883000000001</v>
      </c>
      <c r="D34707" s="27">
        <v>0.68977955999999996</v>
      </c>
      <c r="E34707" s="26">
        <v>0.34128386999999999</v>
      </c>
      <c r="F34707" s="10">
        <v>0.46898015999999998</v>
      </c>
      <c r="G34707" s="13">
        <v>0.63885714000000005</v>
      </c>
      <c r="H34707" s="16">
        <v>0.68187883000000005</v>
      </c>
      <c r="I34707" s="19">
        <v>0.51118518000000002</v>
      </c>
      <c r="J34707" s="4">
        <v>0.47275017000000003</v>
      </c>
    </row>
    <row r="34708" spans="1:10" x14ac:dyDescent="0.2">
      <c r="A34708" s="33">
        <v>45653</v>
      </c>
      <c r="B34708" s="25" t="s">
        <v>59</v>
      </c>
      <c r="C34708" s="30">
        <v>0.53178095999999997</v>
      </c>
      <c r="D34708" s="27">
        <v>0.64739645999999995</v>
      </c>
      <c r="E34708" s="26">
        <v>0.41299365999999998</v>
      </c>
      <c r="F34708" s="10">
        <v>0.46496120000000002</v>
      </c>
      <c r="G34708" s="13">
        <v>0.62221641999999999</v>
      </c>
      <c r="H34708" s="16">
        <v>0.64374136999999998</v>
      </c>
      <c r="I34708" s="19">
        <v>0.4754293</v>
      </c>
      <c r="J34708" s="4">
        <v>0.46060600000000002</v>
      </c>
    </row>
    <row r="34709" spans="1:10" x14ac:dyDescent="0.2">
      <c r="A34709" s="33">
        <v>45653</v>
      </c>
      <c r="B34709" s="25" t="s">
        <v>60</v>
      </c>
      <c r="C34709" s="30">
        <v>0.55658224000000001</v>
      </c>
      <c r="D34709" s="27">
        <v>0.61590637000000004</v>
      </c>
      <c r="E34709" s="26">
        <v>0.67920727999999997</v>
      </c>
      <c r="F34709" s="10">
        <v>0.45572961000000001</v>
      </c>
      <c r="G34709" s="13">
        <v>0.60293812000000002</v>
      </c>
      <c r="H34709" s="16">
        <v>0.67620203999999995</v>
      </c>
      <c r="I34709" s="19">
        <v>0.50898102999999995</v>
      </c>
      <c r="J34709" s="4">
        <v>0.46180904</v>
      </c>
    </row>
    <row r="34710" spans="1:10" x14ac:dyDescent="0.2">
      <c r="A34710" s="33">
        <v>45653</v>
      </c>
      <c r="B34710" s="25" t="s">
        <v>61</v>
      </c>
      <c r="C34710" s="30">
        <v>0.59386983000000004</v>
      </c>
      <c r="D34710" s="27">
        <v>0.47272119000000001</v>
      </c>
      <c r="E34710" s="26">
        <v>0.92672407999999995</v>
      </c>
      <c r="F34710" s="10">
        <v>0.55346885000000001</v>
      </c>
      <c r="G34710" s="13">
        <v>0.62623737000000002</v>
      </c>
      <c r="H34710" s="16">
        <v>0.73262804999999998</v>
      </c>
      <c r="I34710" s="19">
        <v>0.67523560999999999</v>
      </c>
      <c r="J34710" s="4">
        <v>0.44509822999999998</v>
      </c>
    </row>
    <row r="34711" spans="1:10" x14ac:dyDescent="0.2">
      <c r="A34711" s="33">
        <v>45653</v>
      </c>
      <c r="B34711" s="25" t="s">
        <v>62</v>
      </c>
      <c r="C34711" s="30">
        <v>0.61920375999999999</v>
      </c>
      <c r="D34711" s="27">
        <v>0.58785427999999995</v>
      </c>
      <c r="E34711" s="26">
        <v>0.95224839999999999</v>
      </c>
      <c r="F34711" s="10">
        <v>0.87338167</v>
      </c>
      <c r="G34711" s="13">
        <v>0.77771765000000004</v>
      </c>
      <c r="H34711" s="16">
        <v>0.69069449000000005</v>
      </c>
      <c r="I34711" s="19">
        <v>0.65530865999999999</v>
      </c>
      <c r="J34711" s="4">
        <v>0.52915129000000005</v>
      </c>
    </row>
    <row r="34712" spans="1:10" x14ac:dyDescent="0.2">
      <c r="A34712" s="33">
        <v>45653</v>
      </c>
      <c r="B34712" s="25" t="s">
        <v>63</v>
      </c>
      <c r="C34712" s="30">
        <v>0.68296802999999995</v>
      </c>
      <c r="D34712" s="27">
        <v>0.63071929999999998</v>
      </c>
      <c r="E34712" s="26">
        <v>0.76534460999999998</v>
      </c>
      <c r="F34712" s="10">
        <v>0.91280412</v>
      </c>
      <c r="G34712" s="13">
        <v>0.75394251999999995</v>
      </c>
      <c r="H34712" s="16">
        <v>0.66986071999999997</v>
      </c>
      <c r="I34712" s="19">
        <v>0.62581803000000003</v>
      </c>
      <c r="J34712" s="4">
        <v>0.50117347999999995</v>
      </c>
    </row>
    <row r="34713" spans="1:10" x14ac:dyDescent="0.2">
      <c r="A34713" s="33">
        <v>45653</v>
      </c>
      <c r="B34713" s="25" t="s">
        <v>64</v>
      </c>
      <c r="C34713" s="30">
        <v>0.72139838000000001</v>
      </c>
      <c r="D34713" s="27">
        <v>0.58970522999999997</v>
      </c>
      <c r="E34713" s="26">
        <v>0.62124292000000003</v>
      </c>
      <c r="F34713" s="10">
        <v>0.96518535999999999</v>
      </c>
      <c r="G34713" s="13">
        <v>0.68890245999999999</v>
      </c>
      <c r="H34713" s="16">
        <v>0.71489674000000003</v>
      </c>
      <c r="I34713" s="19">
        <v>0.63359770000000004</v>
      </c>
      <c r="J34713" s="4">
        <v>0.55497700000000005</v>
      </c>
    </row>
    <row r="34714" spans="1:10" x14ac:dyDescent="0.2">
      <c r="A34714" s="33">
        <v>45653</v>
      </c>
      <c r="B34714" s="25" t="s">
        <v>65</v>
      </c>
      <c r="C34714" s="30">
        <v>0.81447212000000002</v>
      </c>
      <c r="D34714" s="27">
        <v>0.61691158999999995</v>
      </c>
      <c r="E34714" s="26">
        <v>0.58292401999999999</v>
      </c>
      <c r="F34714" s="10">
        <v>0.83752691000000001</v>
      </c>
      <c r="G34714" s="13">
        <v>0.80221573999999995</v>
      </c>
      <c r="H34714" s="16">
        <v>0.70669523000000001</v>
      </c>
      <c r="I34714" s="19">
        <v>0.47969245999999999</v>
      </c>
      <c r="J34714" s="4">
        <v>0.69312353999999998</v>
      </c>
    </row>
    <row r="34715" spans="1:10" x14ac:dyDescent="0.2">
      <c r="A34715" s="33">
        <v>45653</v>
      </c>
      <c r="B34715" s="25" t="s">
        <v>66</v>
      </c>
      <c r="C34715" s="30">
        <v>0.85566620000000004</v>
      </c>
      <c r="D34715" s="27">
        <v>0.75725100000000001</v>
      </c>
      <c r="E34715" s="26">
        <v>0.54587783999999995</v>
      </c>
      <c r="F34715" s="10">
        <v>0.74425461000000004</v>
      </c>
      <c r="G34715" s="13">
        <v>0.81240248000000004</v>
      </c>
      <c r="H34715" s="16">
        <v>0.65825350999999999</v>
      </c>
      <c r="I34715" s="19">
        <v>0.47401000999999998</v>
      </c>
      <c r="J34715" s="4">
        <v>0.86982197999999999</v>
      </c>
    </row>
    <row r="34716" spans="1:10" x14ac:dyDescent="0.2">
      <c r="A34716" s="33">
        <v>45653</v>
      </c>
      <c r="B34716" s="25" t="s">
        <v>67</v>
      </c>
      <c r="C34716" s="30">
        <v>0.87482731999999996</v>
      </c>
      <c r="D34716" s="27">
        <v>0.82917861000000004</v>
      </c>
      <c r="E34716" s="26">
        <v>0.49999527999999999</v>
      </c>
      <c r="F34716" s="10">
        <v>0.69001679000000005</v>
      </c>
      <c r="G34716" s="13">
        <v>0.76363806999999995</v>
      </c>
      <c r="H34716" s="16">
        <v>0.76208704000000005</v>
      </c>
      <c r="I34716" s="19">
        <v>0.51847779000000005</v>
      </c>
      <c r="J34716" s="4">
        <v>0.83913367999999999</v>
      </c>
    </row>
    <row r="34717" spans="1:10" x14ac:dyDescent="0.2">
      <c r="A34717" s="33">
        <v>45653</v>
      </c>
      <c r="B34717" s="25" t="s">
        <v>68</v>
      </c>
      <c r="C34717" s="30">
        <v>0.85279435999999997</v>
      </c>
      <c r="D34717" s="27">
        <v>0.78741879999999997</v>
      </c>
      <c r="E34717" s="26">
        <v>0.49012285999999999</v>
      </c>
      <c r="F34717" s="10">
        <v>0.78200168999999997</v>
      </c>
      <c r="G34717" s="13">
        <v>0.79062370999999998</v>
      </c>
      <c r="H34717" s="16">
        <v>0.80140422</v>
      </c>
      <c r="I34717" s="19">
        <v>0.54929974999999998</v>
      </c>
      <c r="J34717" s="4">
        <v>0.7585208</v>
      </c>
    </row>
    <row r="34718" spans="1:10" x14ac:dyDescent="0.2">
      <c r="A34718" s="33">
        <v>45653</v>
      </c>
      <c r="B34718" s="25" t="s">
        <v>69</v>
      </c>
      <c r="C34718" s="30">
        <v>0.78306832000000004</v>
      </c>
      <c r="D34718" s="27">
        <v>0.68487315999999998</v>
      </c>
      <c r="E34718" s="26">
        <v>0.46451067000000001</v>
      </c>
      <c r="F34718" s="10">
        <v>0.91941649000000003</v>
      </c>
      <c r="G34718" s="13">
        <v>0.83264901000000002</v>
      </c>
      <c r="H34718" s="16">
        <v>0.58500251999999997</v>
      </c>
      <c r="I34718" s="19">
        <v>0.77910491000000004</v>
      </c>
      <c r="J34718" s="4">
        <v>0.81222344000000002</v>
      </c>
    </row>
    <row r="34719" spans="1:10" x14ac:dyDescent="0.2">
      <c r="A34719" s="33">
        <v>45653</v>
      </c>
      <c r="B34719" s="25" t="s">
        <v>70</v>
      </c>
      <c r="C34719" s="30">
        <v>0.76230023999999996</v>
      </c>
      <c r="D34719" s="27">
        <v>0.61499576</v>
      </c>
      <c r="E34719" s="26">
        <v>0.44546985</v>
      </c>
      <c r="F34719" s="10">
        <v>0.85430470999999997</v>
      </c>
      <c r="G34719" s="13">
        <v>0.84439217</v>
      </c>
      <c r="H34719" s="16">
        <v>0.51486507999999997</v>
      </c>
      <c r="I34719" s="19">
        <v>0.74827988000000001</v>
      </c>
      <c r="J34719" s="4">
        <v>0.72068483999999999</v>
      </c>
    </row>
    <row r="34720" spans="1:10" x14ac:dyDescent="0.2">
      <c r="A34720" s="33">
        <v>45653</v>
      </c>
      <c r="B34720" s="25" t="s">
        <v>71</v>
      </c>
      <c r="C34720" s="30">
        <v>0.72552119999999998</v>
      </c>
      <c r="D34720" s="27">
        <v>0.59719418999999996</v>
      </c>
      <c r="E34720" s="26">
        <v>0.43559227</v>
      </c>
      <c r="F34720" s="10">
        <v>0.72179846999999997</v>
      </c>
      <c r="G34720" s="13">
        <v>0.81194502000000002</v>
      </c>
      <c r="H34720" s="16">
        <v>0.50056383000000004</v>
      </c>
      <c r="I34720" s="19">
        <v>0.86351858999999997</v>
      </c>
      <c r="J34720" s="4">
        <v>0.65333869</v>
      </c>
    </row>
    <row r="34721" spans="1:10" x14ac:dyDescent="0.2">
      <c r="A34721" s="33">
        <v>45653</v>
      </c>
      <c r="B34721" s="25" t="s">
        <v>72</v>
      </c>
      <c r="C34721" s="30">
        <v>0.70951023999999996</v>
      </c>
      <c r="D34721" s="27">
        <v>0.56973689000000005</v>
      </c>
      <c r="E34721" s="26">
        <v>0.41422720000000002</v>
      </c>
      <c r="F34721" s="10">
        <v>0.61884033000000005</v>
      </c>
      <c r="G34721" s="13">
        <v>0.81057380999999995</v>
      </c>
      <c r="H34721" s="16">
        <v>0.50088856000000004</v>
      </c>
      <c r="I34721" s="19">
        <v>0.83969660999999995</v>
      </c>
      <c r="J34721" s="4">
        <v>0.96999303000000003</v>
      </c>
    </row>
    <row r="34722" spans="1:10" x14ac:dyDescent="0.2">
      <c r="A34722" s="33">
        <v>45653</v>
      </c>
      <c r="B34722" s="25" t="s">
        <v>73</v>
      </c>
      <c r="C34722" s="30">
        <v>0.71481499999999998</v>
      </c>
      <c r="D34722" s="27">
        <v>0.50841943999999994</v>
      </c>
      <c r="E34722" s="26">
        <v>0.37959984000000002</v>
      </c>
      <c r="F34722" s="10">
        <v>0.61698593999999995</v>
      </c>
      <c r="G34722" s="13">
        <v>0.73010492999999999</v>
      </c>
      <c r="H34722" s="16">
        <v>0.51049999000000001</v>
      </c>
      <c r="I34722" s="19">
        <v>0.84559614000000005</v>
      </c>
      <c r="J34722" s="4">
        <v>0.68838253000000005</v>
      </c>
    </row>
    <row r="34723" spans="1:10" x14ac:dyDescent="0.2">
      <c r="A34723" s="33">
        <v>45653</v>
      </c>
      <c r="B34723" s="25" t="s">
        <v>74</v>
      </c>
      <c r="C34723" s="30">
        <v>0.69831191000000004</v>
      </c>
      <c r="D34723" s="27">
        <v>0.51196244999999996</v>
      </c>
      <c r="E34723" s="26">
        <v>0.34675444</v>
      </c>
      <c r="F34723" s="10">
        <v>0.61513357000000002</v>
      </c>
      <c r="G34723" s="13">
        <v>0.70326513999999996</v>
      </c>
      <c r="H34723" s="16">
        <v>0.50049741999999997</v>
      </c>
      <c r="I34723" s="19">
        <v>0.88354911000000003</v>
      </c>
      <c r="J34723" s="4">
        <v>0.59985575000000002</v>
      </c>
    </row>
    <row r="34724" spans="1:10" x14ac:dyDescent="0.2">
      <c r="A34724" s="33">
        <v>45653</v>
      </c>
      <c r="B34724" s="25" t="s">
        <v>75</v>
      </c>
      <c r="C34724" s="30">
        <v>0.64244064000000001</v>
      </c>
      <c r="D34724" s="27">
        <v>0.53086127000000005</v>
      </c>
      <c r="E34724" s="26">
        <v>0.34769369999999999</v>
      </c>
      <c r="F34724" s="10">
        <v>0.60832374</v>
      </c>
      <c r="G34724" s="13">
        <v>0.69102940000000002</v>
      </c>
      <c r="H34724" s="16">
        <v>0.52062792999999996</v>
      </c>
      <c r="I34724" s="19">
        <v>0.89640892999999999</v>
      </c>
      <c r="J34724" s="4">
        <v>0.55097801000000002</v>
      </c>
    </row>
    <row r="34725" spans="1:10" x14ac:dyDescent="0.2">
      <c r="A34725" s="33">
        <v>45653</v>
      </c>
      <c r="B34725" s="25" t="s">
        <v>76</v>
      </c>
      <c r="C34725" s="30">
        <v>0.60307244999999998</v>
      </c>
      <c r="D34725" s="27">
        <v>0.56827684000000001</v>
      </c>
      <c r="E34725" s="26">
        <v>0.35399202000000002</v>
      </c>
      <c r="F34725" s="10">
        <v>0.57887675000000005</v>
      </c>
      <c r="G34725" s="13">
        <v>0.73412052000000005</v>
      </c>
      <c r="H34725" s="16">
        <v>0.50877466999999998</v>
      </c>
      <c r="I34725" s="19">
        <v>0.79828580999999998</v>
      </c>
      <c r="J34725" s="4">
        <v>0.52650370999999996</v>
      </c>
    </row>
    <row r="34726" spans="1:10" x14ac:dyDescent="0.2">
      <c r="A34726" s="33">
        <v>45653</v>
      </c>
      <c r="B34726" s="25" t="s">
        <v>77</v>
      </c>
      <c r="C34726" s="30">
        <v>0.51529557999999998</v>
      </c>
      <c r="D34726" s="27">
        <v>0.40298956000000002</v>
      </c>
      <c r="E34726" s="26">
        <v>0.37411896</v>
      </c>
      <c r="F34726" s="10">
        <v>0.58426747000000001</v>
      </c>
      <c r="G34726" s="13">
        <v>0.9013063</v>
      </c>
      <c r="H34726" s="16">
        <v>0.66673294000000005</v>
      </c>
      <c r="I34726" s="19">
        <v>0.59498633000000001</v>
      </c>
      <c r="J34726" s="4">
        <v>0.65124181999999997</v>
      </c>
    </row>
    <row r="34727" spans="1:10" x14ac:dyDescent="0.2">
      <c r="A34727" s="33">
        <v>45653</v>
      </c>
      <c r="B34727" s="25" t="s">
        <v>78</v>
      </c>
      <c r="C34727" s="30">
        <v>0.47930817999999997</v>
      </c>
      <c r="D34727" s="27">
        <v>0.41149306000000002</v>
      </c>
      <c r="E34727" s="26">
        <v>0.36571090000000001</v>
      </c>
      <c r="F34727" s="10">
        <v>0.60999159999999997</v>
      </c>
      <c r="G34727" s="13">
        <v>0.82392507999999998</v>
      </c>
      <c r="H34727" s="16">
        <v>0.64881538000000005</v>
      </c>
      <c r="I34727" s="19">
        <v>0.59548089999999998</v>
      </c>
      <c r="J34727" s="4">
        <v>0.60164393999999999</v>
      </c>
    </row>
    <row r="34728" spans="1:10" x14ac:dyDescent="0.2">
      <c r="A34728" s="33">
        <v>45653</v>
      </c>
      <c r="B34728" s="25" t="s">
        <v>79</v>
      </c>
      <c r="C34728" s="30">
        <v>0.44659901000000002</v>
      </c>
      <c r="D34728" s="27">
        <v>0.41697994999999999</v>
      </c>
      <c r="E34728" s="26">
        <v>0.35630534000000003</v>
      </c>
      <c r="F34728" s="10">
        <v>0.69810634999999999</v>
      </c>
      <c r="G34728" s="13">
        <v>0.78421476000000001</v>
      </c>
      <c r="H34728" s="16">
        <v>0.63406295999999995</v>
      </c>
      <c r="I34728" s="19">
        <v>0.57261207000000003</v>
      </c>
      <c r="J34728" s="4">
        <v>0.60438586000000005</v>
      </c>
    </row>
    <row r="34729" spans="1:10" x14ac:dyDescent="0.2">
      <c r="A34729" s="33">
        <v>45653</v>
      </c>
      <c r="B34729" s="25" t="s">
        <v>80</v>
      </c>
      <c r="C34729" s="30">
        <v>0.44987724000000001</v>
      </c>
      <c r="D34729" s="27">
        <v>0.42781743</v>
      </c>
      <c r="E34729" s="26">
        <v>0.37250481000000002</v>
      </c>
      <c r="F34729" s="10">
        <v>0.73255457000000002</v>
      </c>
      <c r="G34729" s="13">
        <v>0.75671385999999996</v>
      </c>
      <c r="H34729" s="16">
        <v>0.62834871999999997</v>
      </c>
      <c r="I34729" s="19">
        <v>0.53684069000000001</v>
      </c>
      <c r="J34729" s="4">
        <v>0.60124838999999997</v>
      </c>
    </row>
    <row r="34730" spans="1:10" x14ac:dyDescent="0.2">
      <c r="A34730" s="33">
        <v>45653</v>
      </c>
      <c r="B34730" s="25" t="s">
        <v>81</v>
      </c>
      <c r="C34730" s="30">
        <v>0.48466527999999998</v>
      </c>
      <c r="D34730" s="27">
        <v>0.63393197000000001</v>
      </c>
      <c r="E34730" s="26">
        <v>0.41260371000000001</v>
      </c>
      <c r="F34730" s="10">
        <v>0.60015837000000005</v>
      </c>
      <c r="G34730" s="13">
        <v>0.64872759000000002</v>
      </c>
      <c r="H34730" s="16">
        <v>0.53751868000000003</v>
      </c>
      <c r="I34730" s="19">
        <v>0.57601930000000001</v>
      </c>
      <c r="J34730" s="4">
        <v>0.53578587</v>
      </c>
    </row>
    <row r="34731" spans="1:10" x14ac:dyDescent="0.2">
      <c r="A34731" s="33">
        <v>45653</v>
      </c>
      <c r="B34731" s="25" t="s">
        <v>82</v>
      </c>
      <c r="C34731" s="30">
        <v>0.48817146</v>
      </c>
      <c r="D34731" s="27">
        <v>0.63093562999999997</v>
      </c>
      <c r="E34731" s="26">
        <v>0.41096771999999998</v>
      </c>
      <c r="F34731" s="10">
        <v>0.59073374999999995</v>
      </c>
      <c r="G34731" s="13">
        <v>0.63154394000000003</v>
      </c>
      <c r="H34731" s="16">
        <v>0.52850330999999995</v>
      </c>
      <c r="I34731" s="19">
        <v>0.52623569999999997</v>
      </c>
      <c r="J34731" s="4">
        <v>0.47439808</v>
      </c>
    </row>
    <row r="34732" spans="1:10" x14ac:dyDescent="0.2">
      <c r="A34732" s="33">
        <v>45653</v>
      </c>
      <c r="B34732" s="25" t="s">
        <v>83</v>
      </c>
      <c r="C34732" s="30">
        <v>0.4932803</v>
      </c>
      <c r="D34732" s="27">
        <v>0.63152443000000003</v>
      </c>
      <c r="E34732" s="26">
        <v>0.40538306000000002</v>
      </c>
      <c r="F34732" s="10">
        <v>0.58465217999999997</v>
      </c>
      <c r="G34732" s="13">
        <v>0.62529413</v>
      </c>
      <c r="H34732" s="16">
        <v>0.52863041</v>
      </c>
      <c r="I34732" s="19">
        <v>0.48554343</v>
      </c>
      <c r="J34732" s="4">
        <v>0.44982644999999999</v>
      </c>
    </row>
    <row r="34733" spans="1:10" x14ac:dyDescent="0.2">
      <c r="A34733" s="33">
        <v>45653</v>
      </c>
      <c r="B34733" s="25" t="s">
        <v>84</v>
      </c>
      <c r="C34733" s="30">
        <v>0.49488294999999999</v>
      </c>
      <c r="D34733" s="27">
        <v>0.63532796999999996</v>
      </c>
      <c r="E34733" s="26">
        <v>0.42564551</v>
      </c>
      <c r="F34733" s="10">
        <v>0.58305569000000002</v>
      </c>
      <c r="G34733" s="13">
        <v>0.62811433999999999</v>
      </c>
      <c r="H34733" s="16">
        <v>0.49426759999999997</v>
      </c>
      <c r="I34733" s="19">
        <v>0.48612157</v>
      </c>
      <c r="J34733" s="4">
        <v>0.4491096</v>
      </c>
    </row>
    <row r="34734" spans="1:10" x14ac:dyDescent="0.2">
      <c r="A34734" s="33">
        <v>45653</v>
      </c>
      <c r="B34734" s="25" t="s">
        <v>85</v>
      </c>
      <c r="C34734" s="30">
        <v>0.47834317999999998</v>
      </c>
      <c r="D34734" s="27">
        <v>0.60332569999999996</v>
      </c>
      <c r="E34734" s="26">
        <v>0.44046887000000001</v>
      </c>
      <c r="F34734" s="10">
        <v>0.53747962000000005</v>
      </c>
      <c r="G34734" s="13">
        <v>0.59411252999999997</v>
      </c>
      <c r="H34734" s="16">
        <v>0.49719554999999999</v>
      </c>
      <c r="I34734" s="19">
        <v>0.44713286000000002</v>
      </c>
      <c r="J34734" s="4">
        <v>0.37131006999999999</v>
      </c>
    </row>
    <row r="34735" spans="1:10" x14ac:dyDescent="0.2">
      <c r="A34735" s="33">
        <v>45653</v>
      </c>
      <c r="B34735" s="25" t="s">
        <v>86</v>
      </c>
      <c r="C34735" s="30">
        <v>0.47988726999999998</v>
      </c>
      <c r="D34735" s="27">
        <v>0.58922916000000003</v>
      </c>
      <c r="E34735" s="26">
        <v>0.43419489</v>
      </c>
      <c r="F34735" s="10">
        <v>0.52295521</v>
      </c>
      <c r="G34735" s="13">
        <v>0.57341551999999996</v>
      </c>
      <c r="H34735" s="16">
        <v>0.45652108000000002</v>
      </c>
      <c r="I34735" s="19">
        <v>0.42991543999999998</v>
      </c>
      <c r="J34735" s="4">
        <v>0.36557662000000002</v>
      </c>
    </row>
    <row r="34736" spans="1:10" x14ac:dyDescent="0.2">
      <c r="A34736" s="33">
        <v>45653</v>
      </c>
      <c r="B34736" s="25" t="s">
        <v>87</v>
      </c>
      <c r="C34736" s="30">
        <v>0.50538696999999999</v>
      </c>
      <c r="D34736" s="27">
        <v>0.59898129</v>
      </c>
      <c r="E34736" s="26">
        <v>0.42724406999999998</v>
      </c>
      <c r="F34736" s="10">
        <v>0.50982428999999996</v>
      </c>
      <c r="G34736" s="13">
        <v>0.5643241</v>
      </c>
      <c r="H34736" s="16">
        <v>0.44982203999999998</v>
      </c>
      <c r="I34736" s="19">
        <v>0.42289732000000002</v>
      </c>
      <c r="J34736" s="4">
        <v>0.35983305999999998</v>
      </c>
    </row>
    <row r="34737" spans="1:10" x14ac:dyDescent="0.2">
      <c r="A34737" s="33">
        <v>45653</v>
      </c>
      <c r="B34737" s="25" t="s">
        <v>88</v>
      </c>
      <c r="C34737" s="30">
        <v>0.52934258999999995</v>
      </c>
      <c r="D34737" s="27">
        <v>0.68646384999999999</v>
      </c>
      <c r="E34737" s="26">
        <v>0.42905217000000001</v>
      </c>
      <c r="F34737" s="10">
        <v>0.46814087999999998</v>
      </c>
      <c r="G34737" s="13">
        <v>0.54390784999999997</v>
      </c>
      <c r="H34737" s="16">
        <v>0.45374132</v>
      </c>
      <c r="I34737" s="19">
        <v>0.41585438000000002</v>
      </c>
      <c r="J34737" s="4">
        <v>0.35688024000000002</v>
      </c>
    </row>
    <row r="34738" spans="1:10" x14ac:dyDescent="0.2">
      <c r="A34738" s="33">
        <v>45653</v>
      </c>
      <c r="B34738" s="25" t="s">
        <v>89</v>
      </c>
      <c r="C34738" s="30">
        <v>0.56997498999999996</v>
      </c>
      <c r="D34738" s="27">
        <v>0.78325491000000003</v>
      </c>
      <c r="E34738" s="26">
        <v>0.41117390999999998</v>
      </c>
      <c r="F34738" s="10">
        <v>0.38198153000000001</v>
      </c>
      <c r="G34738" s="13">
        <v>0.54410926999999998</v>
      </c>
      <c r="H34738" s="16">
        <v>0.43952458999999999</v>
      </c>
      <c r="I34738" s="19">
        <v>0.38311410000000001</v>
      </c>
      <c r="J34738" s="4">
        <v>0.29414558000000002</v>
      </c>
    </row>
    <row r="34739" spans="1:10" x14ac:dyDescent="0.2">
      <c r="A34739" s="33">
        <v>45653</v>
      </c>
      <c r="B34739" s="25" t="s">
        <v>90</v>
      </c>
      <c r="C34739" s="30">
        <v>0.59465263999999995</v>
      </c>
      <c r="D34739" s="27">
        <v>0.87434343000000003</v>
      </c>
      <c r="E34739" s="26">
        <v>0.40354525000000002</v>
      </c>
      <c r="F34739" s="10">
        <v>0.37131808999999999</v>
      </c>
      <c r="G34739" s="13">
        <v>0.52038406999999998</v>
      </c>
      <c r="H34739" s="16">
        <v>0.41271395</v>
      </c>
      <c r="I34739" s="19">
        <v>0.37328931999999998</v>
      </c>
      <c r="J34739" s="4">
        <v>0.28352333000000002</v>
      </c>
    </row>
    <row r="34740" spans="1:10" x14ac:dyDescent="0.2">
      <c r="A34740" s="33">
        <v>45653</v>
      </c>
      <c r="B34740" s="25" t="s">
        <v>91</v>
      </c>
      <c r="C34740" s="30">
        <v>0.64783422000000002</v>
      </c>
      <c r="D34740" s="27">
        <v>0.89453720000000003</v>
      </c>
      <c r="E34740" s="26">
        <v>0.41601695</v>
      </c>
      <c r="F34740" s="10">
        <v>0.35517485999999998</v>
      </c>
      <c r="G34740" s="13">
        <v>0.49770500000000001</v>
      </c>
      <c r="H34740" s="16">
        <v>0.39300625</v>
      </c>
      <c r="I34740" s="19">
        <v>0.36039269000000002</v>
      </c>
      <c r="J34740" s="4">
        <v>0.27436519999999998</v>
      </c>
    </row>
    <row r="34741" spans="1:10" x14ac:dyDescent="0.2">
      <c r="A34741" s="33">
        <v>45653</v>
      </c>
      <c r="B34741" s="25" t="s">
        <v>92</v>
      </c>
      <c r="C34741" s="30">
        <v>0.67633814999999997</v>
      </c>
      <c r="D34741" s="27">
        <v>1.00054445</v>
      </c>
      <c r="E34741" s="26">
        <v>0.41014389000000001</v>
      </c>
      <c r="F34741" s="10">
        <v>0.33888552</v>
      </c>
      <c r="G34741" s="13">
        <v>0.48020164999999998</v>
      </c>
      <c r="H34741" s="16">
        <v>0.37955520999999998</v>
      </c>
      <c r="I34741" s="19">
        <v>0.36772389</v>
      </c>
      <c r="J34741" s="4">
        <v>0.32416588000000002</v>
      </c>
    </row>
    <row r="34742" spans="1:10" x14ac:dyDescent="0.2">
      <c r="A34742" s="33">
        <v>45653</v>
      </c>
      <c r="B34742" s="25" t="s">
        <v>93</v>
      </c>
      <c r="C34742" s="30">
        <v>0.72490902000000002</v>
      </c>
      <c r="D34742" s="27">
        <v>0.95495372000000001</v>
      </c>
      <c r="E34742" s="26">
        <v>0.40020600000000001</v>
      </c>
      <c r="F34742" s="10">
        <v>0.32226559999999999</v>
      </c>
      <c r="G34742" s="13">
        <v>0.35854202000000002</v>
      </c>
      <c r="H34742" s="16">
        <v>0.45066456999999999</v>
      </c>
      <c r="I34742" s="19">
        <v>0.26983094000000002</v>
      </c>
      <c r="J34742" s="4">
        <v>0.61453495999999996</v>
      </c>
    </row>
    <row r="34743" spans="1:10" x14ac:dyDescent="0.2">
      <c r="A34743" s="33">
        <v>45653</v>
      </c>
      <c r="B34743" s="25" t="s">
        <v>94</v>
      </c>
      <c r="C34743" s="30">
        <v>0.75422445000000005</v>
      </c>
      <c r="D34743" s="27">
        <v>0.82166110999999997</v>
      </c>
      <c r="E34743" s="26">
        <v>0.38161725000000002</v>
      </c>
      <c r="F34743" s="10">
        <v>0.30917459000000003</v>
      </c>
      <c r="G34743" s="13">
        <v>0.36052265</v>
      </c>
      <c r="H34743" s="16">
        <v>0.44837939999999998</v>
      </c>
      <c r="I34743" s="19">
        <v>0.33879299000000002</v>
      </c>
      <c r="J34743" s="4">
        <v>0.53583802000000003</v>
      </c>
    </row>
    <row r="34744" spans="1:10" x14ac:dyDescent="0.2">
      <c r="A34744" s="33">
        <v>45653</v>
      </c>
      <c r="B34744" s="25" t="s">
        <v>95</v>
      </c>
      <c r="C34744" s="30">
        <v>0.78864213999999999</v>
      </c>
      <c r="D34744" s="27">
        <v>0.70843635999999999</v>
      </c>
      <c r="E34744" s="26">
        <v>0.37857731999999999</v>
      </c>
      <c r="F34744" s="10">
        <v>0.43996763999999999</v>
      </c>
      <c r="G34744" s="13">
        <v>0.34326799000000002</v>
      </c>
      <c r="H34744" s="16">
        <v>0.44835123999999998</v>
      </c>
      <c r="I34744" s="19">
        <v>0.29678821</v>
      </c>
      <c r="J34744" s="4">
        <v>0.47917054999999997</v>
      </c>
    </row>
    <row r="34745" spans="1:10" x14ac:dyDescent="0.2">
      <c r="A34745" s="33">
        <v>45653</v>
      </c>
      <c r="B34745" s="25" t="s">
        <v>96</v>
      </c>
      <c r="C34745" s="30">
        <v>0.79374438999999997</v>
      </c>
      <c r="D34745" s="27">
        <v>0.64546881</v>
      </c>
      <c r="E34745" s="26">
        <v>0.36763943999999998</v>
      </c>
      <c r="F34745" s="10">
        <v>0.50903217000000001</v>
      </c>
      <c r="G34745" s="13">
        <v>0.32166732999999997</v>
      </c>
      <c r="H34745" s="16">
        <v>0.47400479000000001</v>
      </c>
      <c r="I34745" s="19">
        <v>0.27750786</v>
      </c>
      <c r="J34745" s="4">
        <v>0.53285647000000003</v>
      </c>
    </row>
    <row r="34746" spans="1:10" x14ac:dyDescent="0.2">
      <c r="A34746" s="33">
        <v>45653</v>
      </c>
      <c r="B34746" s="25" t="s">
        <v>97</v>
      </c>
      <c r="C34746" s="30">
        <v>0.84230590999999999</v>
      </c>
      <c r="D34746" s="27">
        <v>0.44117506000000001</v>
      </c>
      <c r="E34746" s="26">
        <v>0.38464586000000001</v>
      </c>
      <c r="F34746" s="10">
        <v>0.45144858999999998</v>
      </c>
      <c r="G34746" s="13">
        <v>0.30927803999999998</v>
      </c>
      <c r="H34746" s="16">
        <v>0.50698896999999998</v>
      </c>
      <c r="I34746" s="19">
        <v>0.49845499999999998</v>
      </c>
      <c r="J34746" s="4">
        <v>0.51255170000000005</v>
      </c>
    </row>
    <row r="34747" spans="1:10" x14ac:dyDescent="0.2">
      <c r="A34747" s="33">
        <v>45653</v>
      </c>
      <c r="B34747" s="25" t="s">
        <v>98</v>
      </c>
      <c r="C34747" s="30">
        <v>0.84768573999999997</v>
      </c>
      <c r="D34747" s="27">
        <v>0.37445205999999998</v>
      </c>
      <c r="E34747" s="26">
        <v>0.37353691</v>
      </c>
      <c r="F34747" s="10">
        <v>0.53843160000000001</v>
      </c>
      <c r="G34747" s="13">
        <v>0.30416875999999998</v>
      </c>
      <c r="H34747" s="16">
        <v>0.48720229999999998</v>
      </c>
      <c r="I34747" s="19">
        <v>0.48170456</v>
      </c>
      <c r="J34747" s="4">
        <v>0.61680248999999998</v>
      </c>
    </row>
    <row r="34748" spans="1:10" x14ac:dyDescent="0.2">
      <c r="A34748" s="33">
        <v>45653</v>
      </c>
      <c r="B34748" s="25" t="s">
        <v>99</v>
      </c>
      <c r="C34748" s="30">
        <v>0.77475797000000002</v>
      </c>
      <c r="D34748" s="27">
        <v>0.34316173999999999</v>
      </c>
      <c r="E34748" s="26">
        <v>0.36460438000000001</v>
      </c>
      <c r="F34748" s="10">
        <v>0.52883488000000001</v>
      </c>
      <c r="G34748" s="13">
        <v>0.30622470000000002</v>
      </c>
      <c r="H34748" s="16">
        <v>0.50314256999999996</v>
      </c>
      <c r="I34748" s="19">
        <v>0.52331784000000003</v>
      </c>
      <c r="J34748" s="4">
        <v>0.70294654000000001</v>
      </c>
    </row>
    <row r="34749" spans="1:10" x14ac:dyDescent="0.2">
      <c r="A34749" s="33">
        <v>45653</v>
      </c>
      <c r="B34749" s="25" t="s">
        <v>100</v>
      </c>
      <c r="C34749" s="30">
        <v>0.69645036999999999</v>
      </c>
      <c r="D34749" s="27">
        <v>0.30933115</v>
      </c>
      <c r="E34749" s="26">
        <v>0.36393283999999998</v>
      </c>
      <c r="F34749" s="10">
        <v>0.49776492999999999</v>
      </c>
      <c r="G34749" s="13">
        <v>0.28896850000000002</v>
      </c>
      <c r="H34749" s="16">
        <v>0.60234615999999996</v>
      </c>
      <c r="I34749" s="19">
        <v>0.46932259999999998</v>
      </c>
      <c r="J34749" s="4">
        <v>0.66377927000000003</v>
      </c>
    </row>
    <row r="34750" spans="1:10" x14ac:dyDescent="0.2">
      <c r="A34750" s="33">
        <v>45653</v>
      </c>
      <c r="B34750" s="25" t="s">
        <v>101</v>
      </c>
      <c r="C34750" s="30">
        <v>0.53142634</v>
      </c>
      <c r="D34750" s="27">
        <v>0.32459966000000001</v>
      </c>
      <c r="E34750" s="26">
        <v>0.40427815</v>
      </c>
      <c r="F34750" s="10">
        <v>0.56489504999999995</v>
      </c>
      <c r="G34750" s="13">
        <v>0.26316627999999997</v>
      </c>
      <c r="H34750" s="16">
        <v>0.67899816000000002</v>
      </c>
      <c r="I34750" s="19">
        <v>0.33778100999999999</v>
      </c>
      <c r="J34750" s="4">
        <v>0.67508394000000005</v>
      </c>
    </row>
    <row r="34751" spans="1:10" x14ac:dyDescent="0.2">
      <c r="A34751" s="33">
        <v>45653</v>
      </c>
      <c r="B34751" s="25" t="s">
        <v>102</v>
      </c>
      <c r="C34751" s="30">
        <v>0.46410415999999999</v>
      </c>
      <c r="D34751" s="27">
        <v>0.31348132000000001</v>
      </c>
      <c r="E34751" s="26">
        <v>0.38790143999999999</v>
      </c>
      <c r="F34751" s="10">
        <v>0.50847346999999998</v>
      </c>
      <c r="G34751" s="13">
        <v>0.26484569000000002</v>
      </c>
      <c r="H34751" s="16">
        <v>0.63838386999999996</v>
      </c>
      <c r="I34751" s="19">
        <v>0.28531858999999998</v>
      </c>
      <c r="J34751" s="4">
        <v>0.65981661000000003</v>
      </c>
    </row>
    <row r="34752" spans="1:10" x14ac:dyDescent="0.2">
      <c r="A34752" s="33">
        <v>45653</v>
      </c>
      <c r="B34752" s="25" t="s">
        <v>103</v>
      </c>
      <c r="C34752" s="30">
        <v>0.37051049000000003</v>
      </c>
      <c r="D34752" s="27">
        <v>0.29172492999999999</v>
      </c>
      <c r="E34752" s="26">
        <v>0.36817097999999998</v>
      </c>
      <c r="F34752" s="10">
        <v>0.45721766000000003</v>
      </c>
      <c r="G34752" s="13">
        <v>0.25668904999999997</v>
      </c>
      <c r="H34752" s="16">
        <v>0.58437070999999996</v>
      </c>
      <c r="I34752" s="19">
        <v>0.26033716000000001</v>
      </c>
      <c r="J34752" s="4">
        <v>0.57084913999999998</v>
      </c>
    </row>
    <row r="34753" spans="1:10" x14ac:dyDescent="0.2">
      <c r="A34753" s="33">
        <v>45653</v>
      </c>
      <c r="B34753" s="25" t="s">
        <v>104</v>
      </c>
      <c r="C34753" s="30">
        <v>0.34423901000000001</v>
      </c>
      <c r="D34753" s="27">
        <v>0.27303408000000001</v>
      </c>
      <c r="E34753" s="26">
        <v>0.36452943999999998</v>
      </c>
      <c r="F34753" s="10">
        <v>0.34569381999999999</v>
      </c>
      <c r="G34753" s="13">
        <v>0.26613898000000002</v>
      </c>
      <c r="H34753" s="16">
        <v>0.49920726999999998</v>
      </c>
      <c r="I34753" s="19">
        <v>0.23292323000000001</v>
      </c>
      <c r="J34753" s="4">
        <v>0.51481030999999999</v>
      </c>
    </row>
    <row r="34754" spans="1:10" x14ac:dyDescent="0.2">
      <c r="A34754" s="33">
        <v>45654</v>
      </c>
      <c r="B34754" s="25" t="s">
        <v>9</v>
      </c>
      <c r="C34754" s="30">
        <v>0.30796125000000002</v>
      </c>
      <c r="D34754" s="27">
        <v>0.30300368999999999</v>
      </c>
      <c r="E34754" s="26">
        <v>0.40330565000000002</v>
      </c>
      <c r="F34754" s="10">
        <v>0.43766492000000001</v>
      </c>
      <c r="G34754" s="13">
        <v>0.33920661000000002</v>
      </c>
      <c r="H34754" s="16">
        <v>0.40471031000000002</v>
      </c>
      <c r="I34754" s="19">
        <v>0.29664681999999998</v>
      </c>
      <c r="J34754" s="4">
        <v>0.44186885999999997</v>
      </c>
    </row>
    <row r="34755" spans="1:10" x14ac:dyDescent="0.2">
      <c r="A34755" s="33">
        <v>45654</v>
      </c>
      <c r="B34755" s="25" t="s">
        <v>10</v>
      </c>
      <c r="C34755" s="30">
        <v>0.28251651999999999</v>
      </c>
      <c r="D34755" s="27">
        <v>0.31042101</v>
      </c>
      <c r="E34755" s="26">
        <v>0.38331014000000002</v>
      </c>
      <c r="F34755" s="10">
        <v>0.42131528000000001</v>
      </c>
      <c r="G34755" s="13">
        <v>0.35469814</v>
      </c>
      <c r="H34755" s="16">
        <v>0.38318223000000001</v>
      </c>
      <c r="I34755" s="19">
        <v>0.27789378999999997</v>
      </c>
      <c r="J34755" s="4">
        <v>0.48905193000000002</v>
      </c>
    </row>
    <row r="34756" spans="1:10" x14ac:dyDescent="0.2">
      <c r="A34756" s="33">
        <v>45654</v>
      </c>
      <c r="B34756" s="25" t="s">
        <v>11</v>
      </c>
      <c r="C34756" s="30">
        <v>0.27022467</v>
      </c>
      <c r="D34756" s="27">
        <v>0.30934276999999999</v>
      </c>
      <c r="E34756" s="26">
        <v>0.37132405000000002</v>
      </c>
      <c r="F34756" s="10">
        <v>0.40577745999999998</v>
      </c>
      <c r="G34756" s="13">
        <v>0.33817059999999999</v>
      </c>
      <c r="H34756" s="16">
        <v>0.52919468000000003</v>
      </c>
      <c r="I34756" s="19">
        <v>0.27736267999999997</v>
      </c>
      <c r="J34756" s="4">
        <v>0.41804022000000002</v>
      </c>
    </row>
    <row r="34757" spans="1:10" x14ac:dyDescent="0.2">
      <c r="A34757" s="33">
        <v>45654</v>
      </c>
      <c r="B34757" s="25" t="s">
        <v>12</v>
      </c>
      <c r="C34757" s="30">
        <v>0.28337755999999997</v>
      </c>
      <c r="D34757" s="27">
        <v>0.44011254</v>
      </c>
      <c r="E34757" s="26">
        <v>0.38058017</v>
      </c>
      <c r="F34757" s="10">
        <v>0.38036234000000002</v>
      </c>
      <c r="G34757" s="13">
        <v>0.33124466000000002</v>
      </c>
      <c r="H34757" s="16">
        <v>0.55199277999999996</v>
      </c>
      <c r="I34757" s="19">
        <v>0.28245671999999999</v>
      </c>
      <c r="J34757" s="4">
        <v>0.37835898000000001</v>
      </c>
    </row>
    <row r="34758" spans="1:10" x14ac:dyDescent="0.2">
      <c r="A34758" s="33">
        <v>45654</v>
      </c>
      <c r="B34758" s="25" t="s">
        <v>13</v>
      </c>
      <c r="C34758" s="30">
        <v>0.32789405999999999</v>
      </c>
      <c r="D34758" s="27">
        <v>0.42807043</v>
      </c>
      <c r="E34758" s="26">
        <v>0.37673590000000001</v>
      </c>
      <c r="F34758" s="10">
        <v>0.32454833</v>
      </c>
      <c r="G34758" s="13">
        <v>0.33771381</v>
      </c>
      <c r="H34758" s="16">
        <v>0.66782575</v>
      </c>
      <c r="I34758" s="19">
        <v>0.27432931999999999</v>
      </c>
      <c r="J34758" s="4">
        <v>0.37706486</v>
      </c>
    </row>
    <row r="34759" spans="1:10" x14ac:dyDescent="0.2">
      <c r="A34759" s="33">
        <v>45654</v>
      </c>
      <c r="B34759" s="25" t="s">
        <v>14</v>
      </c>
      <c r="C34759" s="30">
        <v>0.34243811000000002</v>
      </c>
      <c r="D34759" s="27">
        <v>0.37288229000000001</v>
      </c>
      <c r="E34759" s="26">
        <v>0.37878907000000001</v>
      </c>
      <c r="F34759" s="10">
        <v>0.31603111</v>
      </c>
      <c r="G34759" s="13">
        <v>0.32873293999999997</v>
      </c>
      <c r="H34759" s="16">
        <v>0.73515059999999999</v>
      </c>
      <c r="I34759" s="19">
        <v>0.25879296000000002</v>
      </c>
      <c r="J34759" s="4">
        <v>0.36712673000000001</v>
      </c>
    </row>
    <row r="34760" spans="1:10" x14ac:dyDescent="0.2">
      <c r="A34760" s="33">
        <v>45654</v>
      </c>
      <c r="B34760" s="25" t="s">
        <v>15</v>
      </c>
      <c r="C34760" s="30">
        <v>0.37447000000000003</v>
      </c>
      <c r="D34760" s="27">
        <v>0.41889316999999998</v>
      </c>
      <c r="E34760" s="26">
        <v>0.37364795000000001</v>
      </c>
      <c r="F34760" s="10">
        <v>0.34791601</v>
      </c>
      <c r="G34760" s="13">
        <v>0.32484830999999997</v>
      </c>
      <c r="H34760" s="16">
        <v>0.74373575999999997</v>
      </c>
      <c r="I34760" s="19">
        <v>0.24651461999999999</v>
      </c>
      <c r="J34760" s="4">
        <v>0.33903686</v>
      </c>
    </row>
    <row r="34761" spans="1:10" x14ac:dyDescent="0.2">
      <c r="A34761" s="33">
        <v>45654</v>
      </c>
      <c r="B34761" s="25" t="s">
        <v>16</v>
      </c>
      <c r="C34761" s="30">
        <v>0.39195784</v>
      </c>
      <c r="D34761" s="27">
        <v>0.50603410999999998</v>
      </c>
      <c r="E34761" s="26">
        <v>0.38158706999999997</v>
      </c>
      <c r="F34761" s="10">
        <v>0.52002455000000003</v>
      </c>
      <c r="G34761" s="13">
        <v>0.30018495000000001</v>
      </c>
      <c r="H34761" s="16">
        <v>0.72480789000000001</v>
      </c>
      <c r="I34761" s="19">
        <v>0.31836310000000001</v>
      </c>
      <c r="J34761" s="4">
        <v>0.33729155999999999</v>
      </c>
    </row>
    <row r="34762" spans="1:10" x14ac:dyDescent="0.2">
      <c r="A34762" s="33">
        <v>45654</v>
      </c>
      <c r="B34762" s="25" t="s">
        <v>17</v>
      </c>
      <c r="C34762" s="30">
        <v>0.40707042999999998</v>
      </c>
      <c r="D34762" s="27">
        <v>0.4641074</v>
      </c>
      <c r="E34762" s="26">
        <v>0.33653423999999998</v>
      </c>
      <c r="F34762" s="10">
        <v>0.38282297999999998</v>
      </c>
      <c r="G34762" s="13">
        <v>0.42135432</v>
      </c>
      <c r="H34762" s="16">
        <v>0.76824616999999995</v>
      </c>
      <c r="I34762" s="19">
        <v>0.38915218000000001</v>
      </c>
      <c r="J34762" s="4">
        <v>0.36029949999999999</v>
      </c>
    </row>
    <row r="34763" spans="1:10" x14ac:dyDescent="0.2">
      <c r="A34763" s="33">
        <v>45654</v>
      </c>
      <c r="B34763" s="25" t="s">
        <v>18</v>
      </c>
      <c r="C34763" s="30">
        <v>0.42445683000000001</v>
      </c>
      <c r="D34763" s="27">
        <v>0.40331398000000002</v>
      </c>
      <c r="E34763" s="26">
        <v>0.31805084</v>
      </c>
      <c r="F34763" s="10">
        <v>0.34845424000000003</v>
      </c>
      <c r="G34763" s="13">
        <v>0.37641128000000001</v>
      </c>
      <c r="H34763" s="16">
        <v>0.69358772999999996</v>
      </c>
      <c r="I34763" s="19">
        <v>0.42377533000000001</v>
      </c>
      <c r="J34763" s="4">
        <v>0.35414449999999997</v>
      </c>
    </row>
    <row r="34764" spans="1:10" x14ac:dyDescent="0.2">
      <c r="A34764" s="33">
        <v>45654</v>
      </c>
      <c r="B34764" s="25" t="s">
        <v>19</v>
      </c>
      <c r="C34764" s="30">
        <v>0.46633198999999997</v>
      </c>
      <c r="D34764" s="27">
        <v>0.36347024</v>
      </c>
      <c r="E34764" s="26">
        <v>0.38537371999999998</v>
      </c>
      <c r="F34764" s="10">
        <v>0.33242899999999997</v>
      </c>
      <c r="G34764" s="13">
        <v>0.39382140999999998</v>
      </c>
      <c r="H34764" s="16">
        <v>0.74812628000000003</v>
      </c>
      <c r="I34764" s="19">
        <v>0.43047403000000001</v>
      </c>
      <c r="J34764" s="4">
        <v>0.29561717999999998</v>
      </c>
    </row>
    <row r="34765" spans="1:10" x14ac:dyDescent="0.2">
      <c r="A34765" s="33">
        <v>45654</v>
      </c>
      <c r="B34765" s="25" t="s">
        <v>20</v>
      </c>
      <c r="C34765" s="30">
        <v>0.49082074999999997</v>
      </c>
      <c r="D34765" s="27">
        <v>0.34542837999999998</v>
      </c>
      <c r="E34765" s="26">
        <v>1.02368119</v>
      </c>
      <c r="F34765" s="10">
        <v>0.41441378000000001</v>
      </c>
      <c r="G34765" s="13">
        <v>0.40185299000000002</v>
      </c>
      <c r="H34765" s="16">
        <v>0.69087980999999998</v>
      </c>
      <c r="I34765" s="19">
        <v>0.42279845999999999</v>
      </c>
      <c r="J34765" s="4">
        <v>0.43901881999999998</v>
      </c>
    </row>
    <row r="34766" spans="1:10" x14ac:dyDescent="0.2">
      <c r="A34766" s="33">
        <v>45654</v>
      </c>
      <c r="B34766" s="25" t="s">
        <v>21</v>
      </c>
      <c r="C34766" s="30">
        <v>0.55172184000000002</v>
      </c>
      <c r="D34766" s="27">
        <v>0.30940729</v>
      </c>
      <c r="E34766" s="26">
        <v>1.1522257600000001</v>
      </c>
      <c r="F34766" s="10">
        <v>0.39491672999999999</v>
      </c>
      <c r="G34766" s="13">
        <v>0.35974448999999997</v>
      </c>
      <c r="H34766" s="16">
        <v>0.56454121999999995</v>
      </c>
      <c r="I34766" s="19">
        <v>0.30290370999999999</v>
      </c>
      <c r="J34766" s="4">
        <v>0.39795343999999999</v>
      </c>
    </row>
    <row r="34767" spans="1:10" x14ac:dyDescent="0.2">
      <c r="A34767" s="33">
        <v>45654</v>
      </c>
      <c r="B34767" s="25" t="s">
        <v>22</v>
      </c>
      <c r="C34767" s="30">
        <v>0.57794100999999998</v>
      </c>
      <c r="D34767" s="27">
        <v>0.30115259</v>
      </c>
      <c r="E34767" s="26">
        <v>1.07001203</v>
      </c>
      <c r="F34767" s="10">
        <v>0.54193725999999998</v>
      </c>
      <c r="G34767" s="13">
        <v>0.33959672000000002</v>
      </c>
      <c r="H34767" s="16">
        <v>0.53412108000000003</v>
      </c>
      <c r="I34767" s="19">
        <v>0.33660520999999999</v>
      </c>
      <c r="J34767" s="4">
        <v>0.36217967000000001</v>
      </c>
    </row>
    <row r="34768" spans="1:10" x14ac:dyDescent="0.2">
      <c r="A34768" s="33">
        <v>45654</v>
      </c>
      <c r="B34768" s="25" t="s">
        <v>23</v>
      </c>
      <c r="C34768" s="30">
        <v>0.58628577999999998</v>
      </c>
      <c r="D34768" s="27">
        <v>0.30928993999999999</v>
      </c>
      <c r="E34768" s="26">
        <v>0.87334551999999999</v>
      </c>
      <c r="F34768" s="10">
        <v>0.52619263999999999</v>
      </c>
      <c r="G34768" s="13">
        <v>0.34935901000000003</v>
      </c>
      <c r="H34768" s="16">
        <v>0.50651794000000006</v>
      </c>
      <c r="I34768" s="19">
        <v>0.34045230999999998</v>
      </c>
      <c r="J34768" s="4">
        <v>0.33393469999999997</v>
      </c>
    </row>
    <row r="34769" spans="1:10" x14ac:dyDescent="0.2">
      <c r="A34769" s="33">
        <v>45654</v>
      </c>
      <c r="B34769" s="25" t="s">
        <v>24</v>
      </c>
      <c r="C34769" s="30">
        <v>0.56841138000000002</v>
      </c>
      <c r="D34769" s="27">
        <v>0.30671018999999999</v>
      </c>
      <c r="E34769" s="26">
        <v>0.74785668999999999</v>
      </c>
      <c r="F34769" s="10">
        <v>0.60503337000000001</v>
      </c>
      <c r="G34769" s="13">
        <v>0.35073978</v>
      </c>
      <c r="H34769" s="16">
        <v>0.49009976</v>
      </c>
      <c r="I34769" s="19">
        <v>0.34203876999999999</v>
      </c>
      <c r="J34769" s="4">
        <v>0.32241218999999999</v>
      </c>
    </row>
    <row r="34770" spans="1:10" x14ac:dyDescent="0.2">
      <c r="A34770" s="33">
        <v>45654</v>
      </c>
      <c r="B34770" s="25" t="s">
        <v>25</v>
      </c>
      <c r="C34770" s="30">
        <v>0.51115290999999996</v>
      </c>
      <c r="D34770" s="27">
        <v>0.26721915000000002</v>
      </c>
      <c r="E34770" s="26">
        <v>0.62021662</v>
      </c>
      <c r="F34770" s="10">
        <v>0.41799770000000003</v>
      </c>
      <c r="G34770" s="13">
        <v>0.34881125000000002</v>
      </c>
      <c r="H34770" s="16">
        <v>0.48522106999999998</v>
      </c>
      <c r="I34770" s="19">
        <v>0.42474826999999998</v>
      </c>
      <c r="J34770" s="4">
        <v>0.34333324999999998</v>
      </c>
    </row>
    <row r="34771" spans="1:10" x14ac:dyDescent="0.2">
      <c r="A34771" s="33">
        <v>45654</v>
      </c>
      <c r="B34771" s="25" t="s">
        <v>26</v>
      </c>
      <c r="C34771" s="30">
        <v>0.49455719999999997</v>
      </c>
      <c r="D34771" s="27">
        <v>0.26095465000000001</v>
      </c>
      <c r="E34771" s="26">
        <v>0.51278142999999998</v>
      </c>
      <c r="F34771" s="10">
        <v>0.35901119999999997</v>
      </c>
      <c r="G34771" s="13">
        <v>0.34849000000000002</v>
      </c>
      <c r="H34771" s="16">
        <v>0.44883577000000002</v>
      </c>
      <c r="I34771" s="19">
        <v>0.49614609999999998</v>
      </c>
      <c r="J34771" s="4">
        <v>0.34150828</v>
      </c>
    </row>
    <row r="34772" spans="1:10" x14ac:dyDescent="0.2">
      <c r="A34772" s="33">
        <v>45654</v>
      </c>
      <c r="B34772" s="25" t="s">
        <v>27</v>
      </c>
      <c r="C34772" s="30">
        <v>0.47289713</v>
      </c>
      <c r="D34772" s="27">
        <v>0.25199559999999999</v>
      </c>
      <c r="E34772" s="26">
        <v>0.46586364000000002</v>
      </c>
      <c r="F34772" s="10">
        <v>0.36032904999999998</v>
      </c>
      <c r="G34772" s="13">
        <v>0.32588085</v>
      </c>
      <c r="H34772" s="16">
        <v>0.42660594000000002</v>
      </c>
      <c r="I34772" s="19">
        <v>0.49452776999999998</v>
      </c>
      <c r="J34772" s="4">
        <v>0.32671824999999999</v>
      </c>
    </row>
    <row r="34773" spans="1:10" x14ac:dyDescent="0.2">
      <c r="A34773" s="33">
        <v>45654</v>
      </c>
      <c r="B34773" s="25" t="s">
        <v>28</v>
      </c>
      <c r="C34773" s="30">
        <v>0.46783277000000001</v>
      </c>
      <c r="D34773" s="27">
        <v>0.25319058999999999</v>
      </c>
      <c r="E34773" s="26">
        <v>0.42825829999999998</v>
      </c>
      <c r="F34773" s="10">
        <v>0.32838204999999998</v>
      </c>
      <c r="G34773" s="13">
        <v>0.30121790999999998</v>
      </c>
      <c r="H34773" s="16">
        <v>0.39997723000000002</v>
      </c>
      <c r="I34773" s="19">
        <v>0.42165785</v>
      </c>
      <c r="J34773" s="4">
        <v>0.39856022000000002</v>
      </c>
    </row>
    <row r="34774" spans="1:10" x14ac:dyDescent="0.2">
      <c r="A34774" s="33">
        <v>45654</v>
      </c>
      <c r="B34774" s="25" t="s">
        <v>29</v>
      </c>
      <c r="C34774" s="30">
        <v>0.46938953999999999</v>
      </c>
      <c r="D34774" s="27">
        <v>0.28252165000000001</v>
      </c>
      <c r="E34774" s="26">
        <v>0.40531938000000001</v>
      </c>
      <c r="F34774" s="10">
        <v>0.30820005</v>
      </c>
      <c r="G34774" s="13">
        <v>0.25794591</v>
      </c>
      <c r="H34774" s="16">
        <v>0.38322988000000002</v>
      </c>
      <c r="I34774" s="19">
        <v>0.36846131999999998</v>
      </c>
      <c r="J34774" s="4">
        <v>0.42793588999999999</v>
      </c>
    </row>
    <row r="34775" spans="1:10" x14ac:dyDescent="0.2">
      <c r="A34775" s="33">
        <v>45654</v>
      </c>
      <c r="B34775" s="25" t="s">
        <v>30</v>
      </c>
      <c r="C34775" s="30">
        <v>0.46425272000000001</v>
      </c>
      <c r="D34775" s="27">
        <v>0.27450008999999997</v>
      </c>
      <c r="E34775" s="26">
        <v>0.38194475</v>
      </c>
      <c r="F34775" s="10">
        <v>0.28646019</v>
      </c>
      <c r="G34775" s="13">
        <v>0.226273</v>
      </c>
      <c r="H34775" s="16">
        <v>0.36989369999999999</v>
      </c>
      <c r="I34775" s="19">
        <v>0.35407083</v>
      </c>
      <c r="J34775" s="4">
        <v>0.33892506</v>
      </c>
    </row>
    <row r="34776" spans="1:10" x14ac:dyDescent="0.2">
      <c r="A34776" s="33">
        <v>45654</v>
      </c>
      <c r="B34776" s="25" t="s">
        <v>31</v>
      </c>
      <c r="C34776" s="30">
        <v>0.45626454999999999</v>
      </c>
      <c r="D34776" s="27">
        <v>0.26825493</v>
      </c>
      <c r="E34776" s="26">
        <v>0.38660183999999997</v>
      </c>
      <c r="F34776" s="10">
        <v>0.28361015000000001</v>
      </c>
      <c r="G34776" s="13">
        <v>0.21898140999999999</v>
      </c>
      <c r="H34776" s="16">
        <v>0.37934116000000001</v>
      </c>
      <c r="I34776" s="19">
        <v>0.39536357999999999</v>
      </c>
      <c r="J34776" s="4">
        <v>0.32679099</v>
      </c>
    </row>
    <row r="34777" spans="1:10" x14ac:dyDescent="0.2">
      <c r="A34777" s="33">
        <v>45654</v>
      </c>
      <c r="B34777" s="25" t="s">
        <v>32</v>
      </c>
      <c r="C34777" s="30">
        <v>0.45341319000000002</v>
      </c>
      <c r="D34777" s="27">
        <v>0.27128332999999999</v>
      </c>
      <c r="E34777" s="26">
        <v>0.35545402999999998</v>
      </c>
      <c r="F34777" s="10">
        <v>0.27416961000000001</v>
      </c>
      <c r="G34777" s="13">
        <v>0.22395967999999999</v>
      </c>
      <c r="H34777" s="16">
        <v>0.37233525000000001</v>
      </c>
      <c r="I34777" s="19">
        <v>0.35074427000000002</v>
      </c>
      <c r="J34777" s="4">
        <v>0.30866806000000002</v>
      </c>
    </row>
    <row r="34778" spans="1:10" x14ac:dyDescent="0.2">
      <c r="A34778" s="33">
        <v>45654</v>
      </c>
      <c r="B34778" s="25" t="s">
        <v>33</v>
      </c>
      <c r="C34778" s="30">
        <v>0.44664295999999998</v>
      </c>
      <c r="D34778" s="27">
        <v>0.30992016</v>
      </c>
      <c r="E34778" s="26">
        <v>0.27913863999999999</v>
      </c>
      <c r="F34778" s="10">
        <v>0.27709874000000001</v>
      </c>
      <c r="G34778" s="13">
        <v>0.2553107</v>
      </c>
      <c r="H34778" s="16">
        <v>0.47169977000000002</v>
      </c>
      <c r="I34778" s="19">
        <v>0.32776495</v>
      </c>
      <c r="J34778" s="4">
        <v>0.34286652000000001</v>
      </c>
    </row>
    <row r="34779" spans="1:10" x14ac:dyDescent="0.2">
      <c r="A34779" s="33">
        <v>45654</v>
      </c>
      <c r="B34779" s="25" t="s">
        <v>34</v>
      </c>
      <c r="C34779" s="30">
        <v>0.4438164</v>
      </c>
      <c r="D34779" s="27">
        <v>0.3155712</v>
      </c>
      <c r="E34779" s="26">
        <v>0.2677078</v>
      </c>
      <c r="F34779" s="10">
        <v>0.27116918000000001</v>
      </c>
      <c r="G34779" s="13">
        <v>0.27131692000000002</v>
      </c>
      <c r="H34779" s="16">
        <v>0.4008314</v>
      </c>
      <c r="I34779" s="19">
        <v>0.31606569000000001</v>
      </c>
      <c r="J34779" s="4">
        <v>0.34514368000000001</v>
      </c>
    </row>
    <row r="34780" spans="1:10" x14ac:dyDescent="0.2">
      <c r="A34780" s="33">
        <v>45654</v>
      </c>
      <c r="B34780" s="25" t="s">
        <v>35</v>
      </c>
      <c r="C34780" s="30">
        <v>0.44553682999999999</v>
      </c>
      <c r="D34780" s="27">
        <v>0.33848442000000001</v>
      </c>
      <c r="E34780" s="26">
        <v>0.27200497000000001</v>
      </c>
      <c r="F34780" s="10">
        <v>0.27634798999999999</v>
      </c>
      <c r="G34780" s="13">
        <v>0.26462887000000002</v>
      </c>
      <c r="H34780" s="16">
        <v>0.42640789000000001</v>
      </c>
      <c r="I34780" s="19">
        <v>0.32846823000000003</v>
      </c>
      <c r="J34780" s="4">
        <v>0.33662605000000001</v>
      </c>
    </row>
    <row r="34781" spans="1:10" x14ac:dyDescent="0.2">
      <c r="A34781" s="33">
        <v>45654</v>
      </c>
      <c r="B34781" s="25" t="s">
        <v>36</v>
      </c>
      <c r="C34781" s="30">
        <v>0.45008380999999997</v>
      </c>
      <c r="D34781" s="27">
        <v>0.33066421000000001</v>
      </c>
      <c r="E34781" s="26">
        <v>0.27518860000000001</v>
      </c>
      <c r="F34781" s="10">
        <v>0.28034408999999999</v>
      </c>
      <c r="G34781" s="13">
        <v>0.27114352000000003</v>
      </c>
      <c r="H34781" s="16">
        <v>0.42602094000000001</v>
      </c>
      <c r="I34781" s="19">
        <v>0.32022113000000002</v>
      </c>
      <c r="J34781" s="4">
        <v>0.33740374000000001</v>
      </c>
    </row>
    <row r="34782" spans="1:10" x14ac:dyDescent="0.2">
      <c r="A34782" s="33">
        <v>45654</v>
      </c>
      <c r="B34782" s="25" t="s">
        <v>37</v>
      </c>
      <c r="C34782" s="30">
        <v>0.45626387000000002</v>
      </c>
      <c r="D34782" s="27">
        <v>0.29479337999999999</v>
      </c>
      <c r="E34782" s="26">
        <v>0.23590710000000001</v>
      </c>
      <c r="F34782" s="10">
        <v>0.31230330000000001</v>
      </c>
      <c r="G34782" s="13">
        <v>0.30765348999999997</v>
      </c>
      <c r="H34782" s="16">
        <v>0.32330910000000002</v>
      </c>
      <c r="I34782" s="19">
        <v>0.35521555999999999</v>
      </c>
      <c r="J34782" s="4">
        <v>0.28685527</v>
      </c>
    </row>
    <row r="34783" spans="1:10" x14ac:dyDescent="0.2">
      <c r="A34783" s="33">
        <v>45654</v>
      </c>
      <c r="B34783" s="25" t="s">
        <v>38</v>
      </c>
      <c r="C34783" s="30">
        <v>0.46082718</v>
      </c>
      <c r="D34783" s="27">
        <v>0.31330872999999998</v>
      </c>
      <c r="E34783" s="26">
        <v>0.24530682000000001</v>
      </c>
      <c r="F34783" s="10">
        <v>0.32236397</v>
      </c>
      <c r="G34783" s="13">
        <v>0.32335137000000003</v>
      </c>
      <c r="H34783" s="16">
        <v>0.33915792</v>
      </c>
      <c r="I34783" s="19">
        <v>0.36914806</v>
      </c>
      <c r="J34783" s="4">
        <v>0.31607214</v>
      </c>
    </row>
    <row r="34784" spans="1:10" x14ac:dyDescent="0.2">
      <c r="A34784" s="33">
        <v>45654</v>
      </c>
      <c r="B34784" s="25" t="s">
        <v>39</v>
      </c>
      <c r="C34784" s="30">
        <v>0.47548647999999999</v>
      </c>
      <c r="D34784" s="27">
        <v>0.33393516000000001</v>
      </c>
      <c r="E34784" s="26">
        <v>0.25560662000000001</v>
      </c>
      <c r="F34784" s="10">
        <v>0.35966141000000001</v>
      </c>
      <c r="G34784" s="13">
        <v>0.33895943000000001</v>
      </c>
      <c r="H34784" s="16">
        <v>0.38077189</v>
      </c>
      <c r="I34784" s="19">
        <v>0.38051908000000001</v>
      </c>
      <c r="J34784" s="4">
        <v>0.33471689999999998</v>
      </c>
    </row>
    <row r="34785" spans="1:10" x14ac:dyDescent="0.2">
      <c r="A34785" s="33">
        <v>45654</v>
      </c>
      <c r="B34785" s="25" t="s">
        <v>40</v>
      </c>
      <c r="C34785" s="30">
        <v>0.48558245999999999</v>
      </c>
      <c r="D34785" s="27">
        <v>0.36832272999999999</v>
      </c>
      <c r="E34785" s="26">
        <v>0.26057945999999998</v>
      </c>
      <c r="F34785" s="10">
        <v>0.36123132000000002</v>
      </c>
      <c r="G34785" s="13">
        <v>0.36755570999999998</v>
      </c>
      <c r="H34785" s="16">
        <v>0.38744108999999999</v>
      </c>
      <c r="I34785" s="19">
        <v>0.40979729999999998</v>
      </c>
      <c r="J34785" s="4">
        <v>0.35511568999999998</v>
      </c>
    </row>
    <row r="34786" spans="1:10" x14ac:dyDescent="0.2">
      <c r="A34786" s="33">
        <v>45654</v>
      </c>
      <c r="B34786" s="25" t="s">
        <v>41</v>
      </c>
      <c r="C34786" s="30">
        <v>0.50817805999999999</v>
      </c>
      <c r="D34786" s="27">
        <v>0.41537721</v>
      </c>
      <c r="E34786" s="26">
        <v>0.23363956999999999</v>
      </c>
      <c r="F34786" s="10">
        <v>0.36474385999999998</v>
      </c>
      <c r="G34786" s="13">
        <v>0.37310153000000001</v>
      </c>
      <c r="H34786" s="16">
        <v>0.33734969999999997</v>
      </c>
      <c r="I34786" s="19">
        <v>0.55359771000000002</v>
      </c>
      <c r="J34786" s="4">
        <v>0.39141893999999999</v>
      </c>
    </row>
    <row r="34787" spans="1:10" x14ac:dyDescent="0.2">
      <c r="A34787" s="33">
        <v>45654</v>
      </c>
      <c r="B34787" s="25" t="s">
        <v>42</v>
      </c>
      <c r="C34787" s="30">
        <v>0.51852863000000005</v>
      </c>
      <c r="D34787" s="27">
        <v>0.44592726999999999</v>
      </c>
      <c r="E34787" s="26">
        <v>0.23957004000000001</v>
      </c>
      <c r="F34787" s="10">
        <v>0.36444163000000002</v>
      </c>
      <c r="G34787" s="13">
        <v>0.39163607</v>
      </c>
      <c r="H34787" s="16">
        <v>0.33359979000000001</v>
      </c>
      <c r="I34787" s="19">
        <v>0.58042320999999997</v>
      </c>
      <c r="J34787" s="4">
        <v>0.40256618</v>
      </c>
    </row>
    <row r="34788" spans="1:10" x14ac:dyDescent="0.2">
      <c r="A34788" s="33">
        <v>45654</v>
      </c>
      <c r="B34788" s="25" t="s">
        <v>43</v>
      </c>
      <c r="C34788" s="30">
        <v>0.52801750999999997</v>
      </c>
      <c r="D34788" s="27">
        <v>0.45509463999999999</v>
      </c>
      <c r="E34788" s="26">
        <v>0.25456851000000003</v>
      </c>
      <c r="F34788" s="10">
        <v>0.36980310999999999</v>
      </c>
      <c r="G34788" s="13">
        <v>0.40171372</v>
      </c>
      <c r="H34788" s="16">
        <v>0.34249721999999999</v>
      </c>
      <c r="I34788" s="19">
        <v>0.58705158999999996</v>
      </c>
      <c r="J34788" s="4">
        <v>0.41467214000000002</v>
      </c>
    </row>
    <row r="34789" spans="1:10" x14ac:dyDescent="0.2">
      <c r="A34789" s="33">
        <v>45654</v>
      </c>
      <c r="B34789" s="25" t="s">
        <v>44</v>
      </c>
      <c r="C34789" s="30">
        <v>0.52715579999999995</v>
      </c>
      <c r="D34789" s="27">
        <v>0.46736087999999998</v>
      </c>
      <c r="E34789" s="26">
        <v>0.25578188000000002</v>
      </c>
      <c r="F34789" s="10">
        <v>0.3721314</v>
      </c>
      <c r="G34789" s="13">
        <v>0.41578868000000002</v>
      </c>
      <c r="H34789" s="16">
        <v>0.34783328000000002</v>
      </c>
      <c r="I34789" s="19">
        <v>0.60780749999999995</v>
      </c>
      <c r="J34789" s="4">
        <v>0.37554273999999999</v>
      </c>
    </row>
    <row r="34790" spans="1:10" x14ac:dyDescent="0.2">
      <c r="A34790" s="33">
        <v>45654</v>
      </c>
      <c r="B34790" s="25" t="s">
        <v>45</v>
      </c>
      <c r="C34790" s="30">
        <v>0.52149451999999996</v>
      </c>
      <c r="D34790" s="27">
        <v>0.58097831</v>
      </c>
      <c r="E34790" s="26">
        <v>0.23840376999999999</v>
      </c>
      <c r="F34790" s="10">
        <v>0.32650625999999999</v>
      </c>
      <c r="G34790" s="13">
        <v>0.52493730999999999</v>
      </c>
      <c r="H34790" s="16">
        <v>0.36996114000000002</v>
      </c>
      <c r="I34790" s="19">
        <v>0.49670048</v>
      </c>
      <c r="J34790" s="4">
        <v>0.32076168999999999</v>
      </c>
    </row>
    <row r="34791" spans="1:10" x14ac:dyDescent="0.2">
      <c r="A34791" s="33">
        <v>45654</v>
      </c>
      <c r="B34791" s="25" t="s">
        <v>46</v>
      </c>
      <c r="C34791" s="30">
        <v>0.52064067999999997</v>
      </c>
      <c r="D34791" s="27">
        <v>0.61952910999999999</v>
      </c>
      <c r="E34791" s="26">
        <v>0.23969679999999999</v>
      </c>
      <c r="F34791" s="10">
        <v>0.34402466999999998</v>
      </c>
      <c r="G34791" s="13">
        <v>0.55419293999999997</v>
      </c>
      <c r="H34791" s="16">
        <v>0.36790163999999997</v>
      </c>
      <c r="I34791" s="19">
        <v>0.48944130000000002</v>
      </c>
      <c r="J34791" s="4">
        <v>0.33646334999999999</v>
      </c>
    </row>
    <row r="34792" spans="1:10" x14ac:dyDescent="0.2">
      <c r="A34792" s="33">
        <v>45654</v>
      </c>
      <c r="B34792" s="25" t="s">
        <v>47</v>
      </c>
      <c r="C34792" s="30">
        <v>0.51419053999999997</v>
      </c>
      <c r="D34792" s="27">
        <v>0.65691509000000003</v>
      </c>
      <c r="E34792" s="26">
        <v>0.23827592</v>
      </c>
      <c r="F34792" s="10">
        <v>0.35829839000000002</v>
      </c>
      <c r="G34792" s="13">
        <v>0.55601199000000001</v>
      </c>
      <c r="H34792" s="16">
        <v>0.37759189999999998</v>
      </c>
      <c r="I34792" s="19">
        <v>0.50617281999999997</v>
      </c>
      <c r="J34792" s="4">
        <v>0.35438265000000002</v>
      </c>
    </row>
    <row r="34793" spans="1:10" x14ac:dyDescent="0.2">
      <c r="A34793" s="33">
        <v>45654</v>
      </c>
      <c r="B34793" s="25" t="s">
        <v>48</v>
      </c>
      <c r="C34793" s="30">
        <v>0.50859425000000003</v>
      </c>
      <c r="D34793" s="27">
        <v>0.69405749000000005</v>
      </c>
      <c r="E34793" s="26">
        <v>0.24330351</v>
      </c>
      <c r="F34793" s="10">
        <v>0.37581067000000001</v>
      </c>
      <c r="G34793" s="13">
        <v>0.57197774999999995</v>
      </c>
      <c r="H34793" s="16">
        <v>0.39310531999999998</v>
      </c>
      <c r="I34793" s="19">
        <v>0.54968539000000005</v>
      </c>
      <c r="J34793" s="4">
        <v>0.37083231</v>
      </c>
    </row>
    <row r="34794" spans="1:10" x14ac:dyDescent="0.2">
      <c r="A34794" s="33">
        <v>45654</v>
      </c>
      <c r="B34794" s="25" t="s">
        <v>49</v>
      </c>
      <c r="C34794" s="30">
        <v>0.47546632</v>
      </c>
      <c r="D34794" s="27">
        <v>0.69988808999999996</v>
      </c>
      <c r="E34794" s="26">
        <v>0.25593376000000001</v>
      </c>
      <c r="F34794" s="10">
        <v>0.53513957000000001</v>
      </c>
      <c r="G34794" s="13">
        <v>0.65276851000000002</v>
      </c>
      <c r="H34794" s="16">
        <v>0.49705170999999998</v>
      </c>
      <c r="I34794" s="19">
        <v>0.47385549999999999</v>
      </c>
      <c r="J34794" s="4">
        <v>0.33637855999999999</v>
      </c>
    </row>
    <row r="34795" spans="1:10" x14ac:dyDescent="0.2">
      <c r="A34795" s="33">
        <v>45654</v>
      </c>
      <c r="B34795" s="25" t="s">
        <v>50</v>
      </c>
      <c r="C34795" s="30">
        <v>0.47017634000000003</v>
      </c>
      <c r="D34795" s="27">
        <v>0.69843365000000002</v>
      </c>
      <c r="E34795" s="26">
        <v>0.25874596</v>
      </c>
      <c r="F34795" s="10">
        <v>0.57362553000000005</v>
      </c>
      <c r="G34795" s="13">
        <v>0.66862330000000003</v>
      </c>
      <c r="H34795" s="16">
        <v>0.51111969000000002</v>
      </c>
      <c r="I34795" s="19">
        <v>0.48331141</v>
      </c>
      <c r="J34795" s="4">
        <v>0.34339187999999998</v>
      </c>
    </row>
    <row r="34796" spans="1:10" x14ac:dyDescent="0.2">
      <c r="A34796" s="33">
        <v>45654</v>
      </c>
      <c r="B34796" s="25" t="s">
        <v>51</v>
      </c>
      <c r="C34796" s="30">
        <v>0.49100123000000001</v>
      </c>
      <c r="D34796" s="27">
        <v>0.72603222999999995</v>
      </c>
      <c r="E34796" s="26">
        <v>0.26337993999999998</v>
      </c>
      <c r="F34796" s="10">
        <v>0.58894020999999996</v>
      </c>
      <c r="G34796" s="13">
        <v>0.69580295000000003</v>
      </c>
      <c r="H34796" s="16">
        <v>0.52980835000000004</v>
      </c>
      <c r="I34796" s="19">
        <v>0.50221185999999995</v>
      </c>
      <c r="J34796" s="4">
        <v>0.35751993999999998</v>
      </c>
    </row>
    <row r="34797" spans="1:10" x14ac:dyDescent="0.2">
      <c r="A34797" s="33">
        <v>45654</v>
      </c>
      <c r="B34797" s="25" t="s">
        <v>52</v>
      </c>
      <c r="C34797" s="30">
        <v>0.51711611000000002</v>
      </c>
      <c r="D34797" s="27">
        <v>0.76052602000000002</v>
      </c>
      <c r="E34797" s="26">
        <v>0.26898033999999998</v>
      </c>
      <c r="F34797" s="10">
        <v>0.60993469</v>
      </c>
      <c r="G34797" s="13">
        <v>0.73740525000000001</v>
      </c>
      <c r="H34797" s="16">
        <v>0.54178024000000002</v>
      </c>
      <c r="I34797" s="19">
        <v>0.52970123999999996</v>
      </c>
      <c r="J34797" s="4">
        <v>0.37606961</v>
      </c>
    </row>
    <row r="34798" spans="1:10" x14ac:dyDescent="0.2">
      <c r="A34798" s="33">
        <v>45654</v>
      </c>
      <c r="B34798" s="25" t="s">
        <v>53</v>
      </c>
      <c r="C34798" s="30">
        <v>0.58012023000000001</v>
      </c>
      <c r="D34798" s="27">
        <v>0.67400968999999999</v>
      </c>
      <c r="E34798" s="26">
        <v>0.28090953000000002</v>
      </c>
      <c r="F34798" s="10">
        <v>0.59244072999999997</v>
      </c>
      <c r="G34798" s="13">
        <v>0.72285991999999999</v>
      </c>
      <c r="H34798" s="16">
        <v>0.45785236000000001</v>
      </c>
      <c r="I34798" s="19">
        <v>0.62356069000000003</v>
      </c>
      <c r="J34798" s="4">
        <v>0.52909198000000002</v>
      </c>
    </row>
    <row r="34799" spans="1:10" x14ac:dyDescent="0.2">
      <c r="A34799" s="33">
        <v>45654</v>
      </c>
      <c r="B34799" s="25" t="s">
        <v>54</v>
      </c>
      <c r="C34799" s="30">
        <v>0.60800849999999995</v>
      </c>
      <c r="D34799" s="27">
        <v>0.66732756000000004</v>
      </c>
      <c r="E34799" s="26">
        <v>0.28878042999999998</v>
      </c>
      <c r="F34799" s="10">
        <v>0.61292511999999999</v>
      </c>
      <c r="G34799" s="13">
        <v>0.75797846000000002</v>
      </c>
      <c r="H34799" s="16">
        <v>0.51236468000000002</v>
      </c>
      <c r="I34799" s="19">
        <v>0.64725659000000002</v>
      </c>
      <c r="J34799" s="4">
        <v>0.53433752000000001</v>
      </c>
    </row>
    <row r="34800" spans="1:10" x14ac:dyDescent="0.2">
      <c r="A34800" s="33">
        <v>45654</v>
      </c>
      <c r="B34800" s="25" t="s">
        <v>55</v>
      </c>
      <c r="C34800" s="30">
        <v>0.65009600999999995</v>
      </c>
      <c r="D34800" s="27">
        <v>0.70565095</v>
      </c>
      <c r="E34800" s="26">
        <v>0.29888499000000002</v>
      </c>
      <c r="F34800" s="10">
        <v>0.62105549000000004</v>
      </c>
      <c r="G34800" s="13">
        <v>0.74132492999999999</v>
      </c>
      <c r="H34800" s="16">
        <v>0.50912405999999999</v>
      </c>
      <c r="I34800" s="19">
        <v>0.62567132000000003</v>
      </c>
      <c r="J34800" s="4">
        <v>0.54029903999999995</v>
      </c>
    </row>
    <row r="34801" spans="1:10" x14ac:dyDescent="0.2">
      <c r="A34801" s="33">
        <v>45654</v>
      </c>
      <c r="B34801" s="25" t="s">
        <v>56</v>
      </c>
      <c r="C34801" s="30">
        <v>0.66429526000000005</v>
      </c>
      <c r="D34801" s="27">
        <v>0.69109178999999998</v>
      </c>
      <c r="E34801" s="26">
        <v>0.29286505000000002</v>
      </c>
      <c r="F34801" s="10">
        <v>0.61553864999999996</v>
      </c>
      <c r="G34801" s="13">
        <v>0.73955667999999997</v>
      </c>
      <c r="H34801" s="16">
        <v>0.50829891000000005</v>
      </c>
      <c r="I34801" s="19">
        <v>0.59919140000000004</v>
      </c>
      <c r="J34801" s="4">
        <v>0.53195144999999999</v>
      </c>
    </row>
    <row r="34802" spans="1:10" x14ac:dyDescent="0.2">
      <c r="A34802" s="33">
        <v>45654</v>
      </c>
      <c r="B34802" s="25" t="s">
        <v>57</v>
      </c>
      <c r="C34802" s="30">
        <v>0.65153044000000004</v>
      </c>
      <c r="D34802" s="27">
        <v>0.65003681000000002</v>
      </c>
      <c r="E34802" s="26">
        <v>0.40488496000000002</v>
      </c>
      <c r="F34802" s="10">
        <v>0.47089721000000001</v>
      </c>
      <c r="G34802" s="13">
        <v>0.69490801000000002</v>
      </c>
      <c r="H34802" s="16">
        <v>0.57488494000000001</v>
      </c>
      <c r="I34802" s="19">
        <v>0.51229024999999995</v>
      </c>
      <c r="J34802" s="4">
        <v>0.47422980999999997</v>
      </c>
    </row>
    <row r="34803" spans="1:10" x14ac:dyDescent="0.2">
      <c r="A34803" s="33">
        <v>45654</v>
      </c>
      <c r="B34803" s="25" t="s">
        <v>58</v>
      </c>
      <c r="C34803" s="30">
        <v>0.66516540000000002</v>
      </c>
      <c r="D34803" s="27">
        <v>0.62564580999999997</v>
      </c>
      <c r="E34803" s="26">
        <v>0.38703475999999998</v>
      </c>
      <c r="F34803" s="10">
        <v>0.42443081999999999</v>
      </c>
      <c r="G34803" s="13">
        <v>0.83705792999999995</v>
      </c>
      <c r="H34803" s="16">
        <v>0.65729256999999996</v>
      </c>
      <c r="I34803" s="19">
        <v>0.48258845</v>
      </c>
      <c r="J34803" s="4">
        <v>0.45513720000000002</v>
      </c>
    </row>
    <row r="34804" spans="1:10" x14ac:dyDescent="0.2">
      <c r="A34804" s="33">
        <v>45654</v>
      </c>
      <c r="B34804" s="25" t="s">
        <v>59</v>
      </c>
      <c r="C34804" s="30">
        <v>0.71467484000000003</v>
      </c>
      <c r="D34804" s="27">
        <v>0.65001911999999995</v>
      </c>
      <c r="E34804" s="26">
        <v>0.39893803999999999</v>
      </c>
      <c r="F34804" s="10">
        <v>0.41853813000000001</v>
      </c>
      <c r="G34804" s="13">
        <v>0.80245321999999997</v>
      </c>
      <c r="H34804" s="16">
        <v>0.61359375999999999</v>
      </c>
      <c r="I34804" s="19">
        <v>0.50666663000000001</v>
      </c>
      <c r="J34804" s="4">
        <v>0.43538971999999998</v>
      </c>
    </row>
    <row r="34805" spans="1:10" x14ac:dyDescent="0.2">
      <c r="A34805" s="33">
        <v>45654</v>
      </c>
      <c r="B34805" s="25" t="s">
        <v>60</v>
      </c>
      <c r="C34805" s="30">
        <v>0.75054931999999996</v>
      </c>
      <c r="D34805" s="27">
        <v>0.83553827000000003</v>
      </c>
      <c r="E34805" s="26">
        <v>0.83070224000000004</v>
      </c>
      <c r="F34805" s="10">
        <v>0.50449383999999997</v>
      </c>
      <c r="G34805" s="13">
        <v>0.76038085</v>
      </c>
      <c r="H34805" s="16">
        <v>0.61990873000000002</v>
      </c>
      <c r="I34805" s="19">
        <v>0.60353467999999999</v>
      </c>
      <c r="J34805" s="4">
        <v>0.41700327999999998</v>
      </c>
    </row>
    <row r="34806" spans="1:10" x14ac:dyDescent="0.2">
      <c r="A34806" s="33">
        <v>45654</v>
      </c>
      <c r="B34806" s="25" t="s">
        <v>61</v>
      </c>
      <c r="C34806" s="30">
        <v>0.82869725999999999</v>
      </c>
      <c r="D34806" s="27">
        <v>0.71130101000000001</v>
      </c>
      <c r="E34806" s="26">
        <v>1.0970481700000001</v>
      </c>
      <c r="F34806" s="10">
        <v>0.60472039</v>
      </c>
      <c r="G34806" s="13">
        <v>0.85095441000000005</v>
      </c>
      <c r="H34806" s="16">
        <v>0.63750666</v>
      </c>
      <c r="I34806" s="19">
        <v>0.74138039</v>
      </c>
      <c r="J34806" s="4">
        <v>0.50279101999999998</v>
      </c>
    </row>
    <row r="34807" spans="1:10" x14ac:dyDescent="0.2">
      <c r="A34807" s="33">
        <v>45654</v>
      </c>
      <c r="B34807" s="25" t="s">
        <v>62</v>
      </c>
      <c r="C34807" s="30">
        <v>0.86650013999999997</v>
      </c>
      <c r="D34807" s="27">
        <v>0.62947942999999995</v>
      </c>
      <c r="E34807" s="26">
        <v>0.97611082999999998</v>
      </c>
      <c r="F34807" s="10">
        <v>0.61458455000000001</v>
      </c>
      <c r="G34807" s="13">
        <v>0.88799428000000002</v>
      </c>
      <c r="H34807" s="16">
        <v>0.75174730000000001</v>
      </c>
      <c r="I34807" s="19">
        <v>0.73532549000000003</v>
      </c>
      <c r="J34807" s="4">
        <v>0.56236311000000005</v>
      </c>
    </row>
    <row r="34808" spans="1:10" x14ac:dyDescent="0.2">
      <c r="A34808" s="33">
        <v>45654</v>
      </c>
      <c r="B34808" s="25" t="s">
        <v>63</v>
      </c>
      <c r="C34808" s="30">
        <v>0.90871521</v>
      </c>
      <c r="D34808" s="27">
        <v>0.61292458999999999</v>
      </c>
      <c r="E34808" s="26">
        <v>0.80284197999999996</v>
      </c>
      <c r="F34808" s="10">
        <v>0.60940726000000001</v>
      </c>
      <c r="G34808" s="13">
        <v>0.87820102</v>
      </c>
      <c r="H34808" s="16">
        <v>0.72408041000000001</v>
      </c>
      <c r="I34808" s="19">
        <v>0.76411218000000003</v>
      </c>
      <c r="J34808" s="4">
        <v>0.51826366000000001</v>
      </c>
    </row>
    <row r="34809" spans="1:10" x14ac:dyDescent="0.2">
      <c r="A34809" s="33">
        <v>45654</v>
      </c>
      <c r="B34809" s="25" t="s">
        <v>64</v>
      </c>
      <c r="C34809" s="30">
        <v>0.91312740000000003</v>
      </c>
      <c r="D34809" s="27">
        <v>0.74225496999999996</v>
      </c>
      <c r="E34809" s="26">
        <v>0.68523902999999997</v>
      </c>
      <c r="F34809" s="10">
        <v>0.60708781000000001</v>
      </c>
      <c r="G34809" s="13">
        <v>0.91761028</v>
      </c>
      <c r="H34809" s="16">
        <v>0.69374563</v>
      </c>
      <c r="I34809" s="19">
        <v>0.81342194000000001</v>
      </c>
      <c r="J34809" s="4">
        <v>0.52750220999999997</v>
      </c>
    </row>
    <row r="34810" spans="1:10" x14ac:dyDescent="0.2">
      <c r="A34810" s="33">
        <v>45654</v>
      </c>
      <c r="B34810" s="25" t="s">
        <v>65</v>
      </c>
      <c r="C34810" s="30">
        <v>0.92306202000000004</v>
      </c>
      <c r="D34810" s="27">
        <v>0.82002905999999998</v>
      </c>
      <c r="E34810" s="26">
        <v>0.67993822000000004</v>
      </c>
      <c r="F34810" s="10">
        <v>0.72697288999999998</v>
      </c>
      <c r="G34810" s="13">
        <v>0.82518413000000002</v>
      </c>
      <c r="H34810" s="16">
        <v>0.83141114000000005</v>
      </c>
      <c r="I34810" s="19">
        <v>0.71107043999999997</v>
      </c>
      <c r="J34810" s="4">
        <v>0.67204198000000004</v>
      </c>
    </row>
    <row r="34811" spans="1:10" x14ac:dyDescent="0.2">
      <c r="A34811" s="33">
        <v>45654</v>
      </c>
      <c r="B34811" s="25" t="s">
        <v>66</v>
      </c>
      <c r="C34811" s="30">
        <v>0.92750076000000004</v>
      </c>
      <c r="D34811" s="27">
        <v>0.75592155000000005</v>
      </c>
      <c r="E34811" s="26">
        <v>0.62906799000000002</v>
      </c>
      <c r="F34811" s="10">
        <v>0.75178378999999995</v>
      </c>
      <c r="G34811" s="13">
        <v>0.80400070000000001</v>
      </c>
      <c r="H34811" s="16">
        <v>0.79350343999999995</v>
      </c>
      <c r="I34811" s="19">
        <v>0.71795264000000003</v>
      </c>
      <c r="J34811" s="4">
        <v>0.87324071999999997</v>
      </c>
    </row>
    <row r="34812" spans="1:10" x14ac:dyDescent="0.2">
      <c r="A34812" s="33">
        <v>45654</v>
      </c>
      <c r="B34812" s="25" t="s">
        <v>67</v>
      </c>
      <c r="C34812" s="30">
        <v>0.89473891000000005</v>
      </c>
      <c r="D34812" s="27">
        <v>0.77760393999999999</v>
      </c>
      <c r="E34812" s="26">
        <v>0.58056881000000005</v>
      </c>
      <c r="F34812" s="10">
        <v>0.88069094000000003</v>
      </c>
      <c r="G34812" s="13">
        <v>0.78446859000000002</v>
      </c>
      <c r="H34812" s="16">
        <v>0.87391189999999996</v>
      </c>
      <c r="I34812" s="19">
        <v>0.77266665000000001</v>
      </c>
      <c r="J34812" s="4">
        <v>0.82865475</v>
      </c>
    </row>
    <row r="34813" spans="1:10" x14ac:dyDescent="0.2">
      <c r="A34813" s="33">
        <v>45654</v>
      </c>
      <c r="B34813" s="25" t="s">
        <v>68</v>
      </c>
      <c r="C34813" s="30">
        <v>0.85753831000000003</v>
      </c>
      <c r="D34813" s="27">
        <v>0.69560544999999996</v>
      </c>
      <c r="E34813" s="26">
        <v>0.57466497999999999</v>
      </c>
      <c r="F34813" s="10">
        <v>0.93263236999999999</v>
      </c>
      <c r="G34813" s="13">
        <v>0.80666658000000002</v>
      </c>
      <c r="H34813" s="16">
        <v>0.91949351999999995</v>
      </c>
      <c r="I34813" s="19">
        <v>0.70371028000000002</v>
      </c>
      <c r="J34813" s="4">
        <v>0.84602253999999999</v>
      </c>
    </row>
    <row r="34814" spans="1:10" x14ac:dyDescent="0.2">
      <c r="A34814" s="33">
        <v>45654</v>
      </c>
      <c r="B34814" s="25" t="s">
        <v>69</v>
      </c>
      <c r="C34814" s="30">
        <v>0.79127245999999996</v>
      </c>
      <c r="D34814" s="27">
        <v>0.68894791</v>
      </c>
      <c r="E34814" s="26">
        <v>0.55552911999999999</v>
      </c>
      <c r="F34814" s="10">
        <v>0.80149848000000001</v>
      </c>
      <c r="G34814" s="13">
        <v>0.85098664000000002</v>
      </c>
      <c r="H34814" s="16">
        <v>0.84600198999999998</v>
      </c>
      <c r="I34814" s="19">
        <v>0.75180321000000006</v>
      </c>
      <c r="J34814" s="4">
        <v>0.75813463000000003</v>
      </c>
    </row>
    <row r="34815" spans="1:10" x14ac:dyDescent="0.2">
      <c r="A34815" s="33">
        <v>45654</v>
      </c>
      <c r="B34815" s="25" t="s">
        <v>70</v>
      </c>
      <c r="C34815" s="30">
        <v>0.75538991</v>
      </c>
      <c r="D34815" s="27">
        <v>0.68791431999999997</v>
      </c>
      <c r="E34815" s="26">
        <v>0.54561676999999997</v>
      </c>
      <c r="F34815" s="10">
        <v>0.71260732000000004</v>
      </c>
      <c r="G34815" s="13">
        <v>0.81917304999999996</v>
      </c>
      <c r="H34815" s="16">
        <v>0.77648457000000004</v>
      </c>
      <c r="I34815" s="19">
        <v>0.85886560000000001</v>
      </c>
      <c r="J34815" s="4">
        <v>0.66690647000000003</v>
      </c>
    </row>
    <row r="34816" spans="1:10" x14ac:dyDescent="0.2">
      <c r="A34816" s="33">
        <v>45654</v>
      </c>
      <c r="B34816" s="25" t="s">
        <v>71</v>
      </c>
      <c r="C34816" s="30">
        <v>0.68553500000000001</v>
      </c>
      <c r="D34816" s="27">
        <v>0.68368021999999995</v>
      </c>
      <c r="E34816" s="26">
        <v>0.54505552000000002</v>
      </c>
      <c r="F34816" s="10">
        <v>0.83551671999999999</v>
      </c>
      <c r="G34816" s="13">
        <v>0.76972167999999996</v>
      </c>
      <c r="H34816" s="16">
        <v>0.76125686999999997</v>
      </c>
      <c r="I34816" s="19">
        <v>0.83840965999999995</v>
      </c>
      <c r="J34816" s="4">
        <v>0.60490189000000005</v>
      </c>
    </row>
    <row r="34817" spans="1:10" x14ac:dyDescent="0.2">
      <c r="A34817" s="33">
        <v>45654</v>
      </c>
      <c r="B34817" s="25" t="s">
        <v>72</v>
      </c>
      <c r="C34817" s="30">
        <v>0.65156263999999997</v>
      </c>
      <c r="D34817" s="27">
        <v>0.61545755000000002</v>
      </c>
      <c r="E34817" s="26">
        <v>0.55039857999999997</v>
      </c>
      <c r="F34817" s="10">
        <v>0.81841748000000003</v>
      </c>
      <c r="G34817" s="13">
        <v>0.77227862999999997</v>
      </c>
      <c r="H34817" s="16">
        <v>0.76605657000000005</v>
      </c>
      <c r="I34817" s="19">
        <v>0.75700153000000003</v>
      </c>
      <c r="J34817" s="4">
        <v>0.55221701000000001</v>
      </c>
    </row>
    <row r="34818" spans="1:10" x14ac:dyDescent="0.2">
      <c r="A34818" s="33">
        <v>45654</v>
      </c>
      <c r="B34818" s="25" t="s">
        <v>73</v>
      </c>
      <c r="C34818" s="30">
        <v>0.61065378000000003</v>
      </c>
      <c r="D34818" s="27">
        <v>0.63417878999999999</v>
      </c>
      <c r="E34818" s="26">
        <v>0.53007132999999995</v>
      </c>
      <c r="F34818" s="10">
        <v>0.77000526999999996</v>
      </c>
      <c r="G34818" s="13">
        <v>0.76641508000000003</v>
      </c>
      <c r="H34818" s="16">
        <v>0.72385080999999996</v>
      </c>
      <c r="I34818" s="19">
        <v>0.69341770999999996</v>
      </c>
      <c r="J34818" s="4">
        <v>0.74744566000000001</v>
      </c>
    </row>
    <row r="34819" spans="1:10" x14ac:dyDescent="0.2">
      <c r="A34819" s="33">
        <v>45654</v>
      </c>
      <c r="B34819" s="25" t="s">
        <v>74</v>
      </c>
      <c r="C34819" s="30">
        <v>0.57706298</v>
      </c>
      <c r="D34819" s="27">
        <v>0.60414064999999995</v>
      </c>
      <c r="E34819" s="26">
        <v>0.50470736999999999</v>
      </c>
      <c r="F34819" s="10">
        <v>0.70006151999999999</v>
      </c>
      <c r="G34819" s="13">
        <v>0.73697568999999996</v>
      </c>
      <c r="H34819" s="16">
        <v>0.73887066000000001</v>
      </c>
      <c r="I34819" s="19">
        <v>0.69629657</v>
      </c>
      <c r="J34819" s="4">
        <v>0.90929300000000002</v>
      </c>
    </row>
    <row r="34820" spans="1:10" x14ac:dyDescent="0.2">
      <c r="A34820" s="33">
        <v>45654</v>
      </c>
      <c r="B34820" s="25" t="s">
        <v>75</v>
      </c>
      <c r="C34820" s="30">
        <v>0.51957180999999997</v>
      </c>
      <c r="D34820" s="27">
        <v>0.55406018000000001</v>
      </c>
      <c r="E34820" s="26">
        <v>0.48452801000000001</v>
      </c>
      <c r="F34820" s="10">
        <v>0.65348748000000001</v>
      </c>
      <c r="G34820" s="13">
        <v>0.69960138000000005</v>
      </c>
      <c r="H34820" s="16">
        <v>0.69409107999999997</v>
      </c>
      <c r="I34820" s="19">
        <v>0.67162966000000002</v>
      </c>
      <c r="J34820" s="4">
        <v>0.86283547999999999</v>
      </c>
    </row>
    <row r="34821" spans="1:10" x14ac:dyDescent="0.2">
      <c r="A34821" s="33">
        <v>45654</v>
      </c>
      <c r="B34821" s="25" t="s">
        <v>76</v>
      </c>
      <c r="C34821" s="30">
        <v>0.49567143000000002</v>
      </c>
      <c r="D34821" s="27">
        <v>0.57218038000000004</v>
      </c>
      <c r="E34821" s="26">
        <v>0.52821328999999995</v>
      </c>
      <c r="F34821" s="10">
        <v>0.63360572000000004</v>
      </c>
      <c r="G34821" s="13">
        <v>0.67452783999999999</v>
      </c>
      <c r="H34821" s="16">
        <v>0.65142745000000002</v>
      </c>
      <c r="I34821" s="19">
        <v>0.65093604999999999</v>
      </c>
      <c r="J34821" s="4">
        <v>0.78510586000000004</v>
      </c>
    </row>
    <row r="34822" spans="1:10" x14ac:dyDescent="0.2">
      <c r="A34822" s="33">
        <v>45654</v>
      </c>
      <c r="B34822" s="25" t="s">
        <v>77</v>
      </c>
      <c r="C34822" s="30">
        <v>0.45331461000000001</v>
      </c>
      <c r="D34822" s="27">
        <v>0.43469764</v>
      </c>
      <c r="E34822" s="26">
        <v>0.51763285000000003</v>
      </c>
      <c r="F34822" s="10">
        <v>0.69131925999999999</v>
      </c>
      <c r="G34822" s="13">
        <v>0.77714251999999995</v>
      </c>
      <c r="H34822" s="16">
        <v>0.65527223999999995</v>
      </c>
      <c r="I34822" s="19">
        <v>0.65918180999999998</v>
      </c>
      <c r="J34822" s="4">
        <v>0.63986920000000003</v>
      </c>
    </row>
    <row r="34823" spans="1:10" x14ac:dyDescent="0.2">
      <c r="A34823" s="33">
        <v>45654</v>
      </c>
      <c r="B34823" s="25" t="s">
        <v>78</v>
      </c>
      <c r="C34823" s="30">
        <v>0.43034925000000002</v>
      </c>
      <c r="D34823" s="27">
        <v>0.42539852</v>
      </c>
      <c r="E34823" s="26">
        <v>0.51934831999999997</v>
      </c>
      <c r="F34823" s="10">
        <v>0.72477283000000003</v>
      </c>
      <c r="G34823" s="13">
        <v>0.74613286000000001</v>
      </c>
      <c r="H34823" s="16">
        <v>0.62708790999999997</v>
      </c>
      <c r="I34823" s="19">
        <v>0.59042570000000005</v>
      </c>
      <c r="J34823" s="4">
        <v>0.56989544999999997</v>
      </c>
    </row>
    <row r="34824" spans="1:10" x14ac:dyDescent="0.2">
      <c r="A34824" s="33">
        <v>45654</v>
      </c>
      <c r="B34824" s="25" t="s">
        <v>79</v>
      </c>
      <c r="C34824" s="30">
        <v>0.41409333999999998</v>
      </c>
      <c r="D34824" s="27">
        <v>0.42285033999999999</v>
      </c>
      <c r="E34824" s="26">
        <v>0.52195723000000005</v>
      </c>
      <c r="F34824" s="10">
        <v>0.74149505000000004</v>
      </c>
      <c r="G34824" s="13">
        <v>0.72855519999999996</v>
      </c>
      <c r="H34824" s="16">
        <v>0.60066317999999996</v>
      </c>
      <c r="I34824" s="19">
        <v>0.53195455000000003</v>
      </c>
      <c r="J34824" s="4">
        <v>0.54765666999999996</v>
      </c>
    </row>
    <row r="34825" spans="1:10" x14ac:dyDescent="0.2">
      <c r="A34825" s="33">
        <v>45654</v>
      </c>
      <c r="B34825" s="25" t="s">
        <v>80</v>
      </c>
      <c r="C34825" s="30">
        <v>0.42080278999999998</v>
      </c>
      <c r="D34825" s="27">
        <v>0.42357349</v>
      </c>
      <c r="E34825" s="26">
        <v>0.48434159999999998</v>
      </c>
      <c r="F34825" s="10">
        <v>0.71813285999999998</v>
      </c>
      <c r="G34825" s="13">
        <v>0.73108941999999999</v>
      </c>
      <c r="H34825" s="16">
        <v>0.58877667</v>
      </c>
      <c r="I34825" s="19">
        <v>0.48995793999999998</v>
      </c>
      <c r="J34825" s="4">
        <v>0.47205868000000001</v>
      </c>
    </row>
    <row r="34826" spans="1:10" x14ac:dyDescent="0.2">
      <c r="A34826" s="33">
        <v>45654</v>
      </c>
      <c r="B34826" s="25" t="s">
        <v>81</v>
      </c>
      <c r="C34826" s="30">
        <v>0.4506732</v>
      </c>
      <c r="D34826" s="27">
        <v>0.43841623000000002</v>
      </c>
      <c r="E34826" s="26">
        <v>0.46785363000000002</v>
      </c>
      <c r="F34826" s="10">
        <v>0.56328838999999997</v>
      </c>
      <c r="G34826" s="13">
        <v>0.53535716</v>
      </c>
      <c r="H34826" s="16">
        <v>0.62817802</v>
      </c>
      <c r="I34826" s="19">
        <v>0.50043822999999998</v>
      </c>
      <c r="J34826" s="4">
        <v>0.47694310000000001</v>
      </c>
    </row>
    <row r="34827" spans="1:10" x14ac:dyDescent="0.2">
      <c r="A34827" s="33">
        <v>45654</v>
      </c>
      <c r="B34827" s="25" t="s">
        <v>82</v>
      </c>
      <c r="C34827" s="30">
        <v>0.45774614000000002</v>
      </c>
      <c r="D34827" s="27">
        <v>0.44490098</v>
      </c>
      <c r="E34827" s="26">
        <v>0.45188845999999999</v>
      </c>
      <c r="F34827" s="10">
        <v>0.57029507000000002</v>
      </c>
      <c r="G34827" s="13">
        <v>0.51283743000000004</v>
      </c>
      <c r="H34827" s="16">
        <v>0.59448349</v>
      </c>
      <c r="I34827" s="19">
        <v>0.47710119000000001</v>
      </c>
      <c r="J34827" s="4">
        <v>0.47646388000000001</v>
      </c>
    </row>
    <row r="34828" spans="1:10" x14ac:dyDescent="0.2">
      <c r="A34828" s="33">
        <v>45654</v>
      </c>
      <c r="B34828" s="25" t="s">
        <v>83</v>
      </c>
      <c r="C34828" s="30">
        <v>0.47215991000000002</v>
      </c>
      <c r="D34828" s="27">
        <v>0.45366473000000002</v>
      </c>
      <c r="E34828" s="26">
        <v>0.46187191</v>
      </c>
      <c r="F34828" s="10">
        <v>0.52781076999999998</v>
      </c>
      <c r="G34828" s="13">
        <v>0.50773893000000003</v>
      </c>
      <c r="H34828" s="16">
        <v>0.59649843999999996</v>
      </c>
      <c r="I34828" s="19">
        <v>0.48373966000000002</v>
      </c>
      <c r="J34828" s="4">
        <v>0.44441338000000002</v>
      </c>
    </row>
    <row r="34829" spans="1:10" x14ac:dyDescent="0.2">
      <c r="A34829" s="33">
        <v>45654</v>
      </c>
      <c r="B34829" s="25" t="s">
        <v>84</v>
      </c>
      <c r="C34829" s="30">
        <v>0.47950073999999998</v>
      </c>
      <c r="D34829" s="27">
        <v>0.45513806000000001</v>
      </c>
      <c r="E34829" s="26">
        <v>0.46290599999999998</v>
      </c>
      <c r="F34829" s="10">
        <v>0.50020576999999999</v>
      </c>
      <c r="G34829" s="13">
        <v>0.50254648000000002</v>
      </c>
      <c r="H34829" s="16">
        <v>0.58768005000000001</v>
      </c>
      <c r="I34829" s="19">
        <v>0.47640092000000001</v>
      </c>
      <c r="J34829" s="4">
        <v>0.38357964</v>
      </c>
    </row>
    <row r="34830" spans="1:10" x14ac:dyDescent="0.2">
      <c r="A34830" s="33">
        <v>45654</v>
      </c>
      <c r="B34830" s="25" t="s">
        <v>85</v>
      </c>
      <c r="C34830" s="30">
        <v>0.48786878</v>
      </c>
      <c r="D34830" s="27">
        <v>0.57658677999999997</v>
      </c>
      <c r="E34830" s="26">
        <v>0.48059256</v>
      </c>
      <c r="F34830" s="10">
        <v>0.45098124000000001</v>
      </c>
      <c r="G34830" s="13">
        <v>0.59351852999999999</v>
      </c>
      <c r="H34830" s="16">
        <v>0.42378642999999999</v>
      </c>
      <c r="I34830" s="19">
        <v>0.47598223000000001</v>
      </c>
      <c r="J34830" s="4">
        <v>0.44445328000000001</v>
      </c>
    </row>
    <row r="34831" spans="1:10" x14ac:dyDescent="0.2">
      <c r="A34831" s="33">
        <v>45654</v>
      </c>
      <c r="B34831" s="25" t="s">
        <v>86</v>
      </c>
      <c r="C34831" s="30">
        <v>0.49522508999999998</v>
      </c>
      <c r="D34831" s="27">
        <v>0.56835469000000005</v>
      </c>
      <c r="E34831" s="26">
        <v>0.46753725000000002</v>
      </c>
      <c r="F34831" s="10">
        <v>0.43193822999999998</v>
      </c>
      <c r="G34831" s="13">
        <v>0.57511561</v>
      </c>
      <c r="H34831" s="16">
        <v>0.39427259999999997</v>
      </c>
      <c r="I34831" s="19">
        <v>0.46063615000000002</v>
      </c>
      <c r="J34831" s="4">
        <v>0.43741902999999999</v>
      </c>
    </row>
    <row r="34832" spans="1:10" x14ac:dyDescent="0.2">
      <c r="A34832" s="33">
        <v>45654</v>
      </c>
      <c r="B34832" s="25" t="s">
        <v>87</v>
      </c>
      <c r="C34832" s="30">
        <v>0.50881584999999996</v>
      </c>
      <c r="D34832" s="27">
        <v>0.55707819999999997</v>
      </c>
      <c r="E34832" s="26">
        <v>0.45844984999999999</v>
      </c>
      <c r="F34832" s="10">
        <v>0.42840283000000001</v>
      </c>
      <c r="G34832" s="13">
        <v>0.56332506000000004</v>
      </c>
      <c r="H34832" s="16">
        <v>0.37660188</v>
      </c>
      <c r="I34832" s="19">
        <v>0.46003664</v>
      </c>
      <c r="J34832" s="4">
        <v>0.43247005999999999</v>
      </c>
    </row>
    <row r="34833" spans="1:10" x14ac:dyDescent="0.2">
      <c r="A34833" s="33">
        <v>45654</v>
      </c>
      <c r="B34833" s="25" t="s">
        <v>88</v>
      </c>
      <c r="C34833" s="30">
        <v>0.51505027999999997</v>
      </c>
      <c r="D34833" s="27">
        <v>0.55182032999999997</v>
      </c>
      <c r="E34833" s="26">
        <v>0.47130032999999999</v>
      </c>
      <c r="F34833" s="10">
        <v>0.42603770000000002</v>
      </c>
      <c r="G34833" s="13">
        <v>0.54132080000000005</v>
      </c>
      <c r="H34833" s="16">
        <v>0.36853909000000001</v>
      </c>
      <c r="I34833" s="19">
        <v>0.44938497999999999</v>
      </c>
      <c r="J34833" s="4">
        <v>0.43113762</v>
      </c>
    </row>
    <row r="34834" spans="1:10" x14ac:dyDescent="0.2">
      <c r="A34834" s="33">
        <v>45654</v>
      </c>
      <c r="B34834" s="25" t="s">
        <v>89</v>
      </c>
      <c r="C34834" s="30">
        <v>0.50936552000000002</v>
      </c>
      <c r="D34834" s="27">
        <v>0.57164537999999998</v>
      </c>
      <c r="E34834" s="26">
        <v>0.48030906000000001</v>
      </c>
      <c r="F34834" s="10">
        <v>0.41192715000000002</v>
      </c>
      <c r="G34834" s="13">
        <v>0.43386265000000002</v>
      </c>
      <c r="H34834" s="16">
        <v>0.49881783000000002</v>
      </c>
      <c r="I34834" s="19">
        <v>0.42462585000000003</v>
      </c>
      <c r="J34834" s="4">
        <v>0.34287067999999998</v>
      </c>
    </row>
    <row r="34835" spans="1:10" x14ac:dyDescent="0.2">
      <c r="A34835" s="33">
        <v>45654</v>
      </c>
      <c r="B34835" s="25" t="s">
        <v>90</v>
      </c>
      <c r="C34835" s="30">
        <v>0.51545741</v>
      </c>
      <c r="D34835" s="27">
        <v>0.54791639000000003</v>
      </c>
      <c r="E34835" s="26">
        <v>0.44770367999999999</v>
      </c>
      <c r="F34835" s="10">
        <v>0.40169228000000001</v>
      </c>
      <c r="G34835" s="13">
        <v>0.41963495000000001</v>
      </c>
      <c r="H34835" s="16">
        <v>0.48836415999999999</v>
      </c>
      <c r="I34835" s="19">
        <v>0.40834350000000003</v>
      </c>
      <c r="J34835" s="4">
        <v>0.33489477000000001</v>
      </c>
    </row>
    <row r="34836" spans="1:10" x14ac:dyDescent="0.2">
      <c r="A34836" s="33">
        <v>45654</v>
      </c>
      <c r="B34836" s="25" t="s">
        <v>91</v>
      </c>
      <c r="C34836" s="30">
        <v>0.54272211999999997</v>
      </c>
      <c r="D34836" s="27">
        <v>0.53893793999999995</v>
      </c>
      <c r="E34836" s="26">
        <v>0.44970143000000001</v>
      </c>
      <c r="F34836" s="10">
        <v>0.39268562000000001</v>
      </c>
      <c r="G34836" s="13">
        <v>0.39745576999999999</v>
      </c>
      <c r="H34836" s="16">
        <v>0.46174738999999998</v>
      </c>
      <c r="I34836" s="19">
        <v>0.39371120999999998</v>
      </c>
      <c r="J34836" s="4">
        <v>0.32027438000000003</v>
      </c>
    </row>
    <row r="34837" spans="1:10" x14ac:dyDescent="0.2">
      <c r="A34837" s="33">
        <v>45654</v>
      </c>
      <c r="B34837" s="25" t="s">
        <v>92</v>
      </c>
      <c r="C34837" s="30">
        <v>0.56389495000000001</v>
      </c>
      <c r="D34837" s="27">
        <v>0.52558028999999995</v>
      </c>
      <c r="E34837" s="26">
        <v>0.45136583000000002</v>
      </c>
      <c r="F34837" s="10">
        <v>0.37721494999999999</v>
      </c>
      <c r="G34837" s="13">
        <v>0.39600663000000003</v>
      </c>
      <c r="H34837" s="16">
        <v>0.45119061999999999</v>
      </c>
      <c r="I34837" s="19">
        <v>0.38243944000000002</v>
      </c>
      <c r="J34837" s="4">
        <v>0.31156018000000002</v>
      </c>
    </row>
    <row r="34838" spans="1:10" x14ac:dyDescent="0.2">
      <c r="A34838" s="33">
        <v>45654</v>
      </c>
      <c r="B34838" s="25" t="s">
        <v>93</v>
      </c>
      <c r="C34838" s="30">
        <v>0.61091943000000004</v>
      </c>
      <c r="D34838" s="27">
        <v>0.49640805999999998</v>
      </c>
      <c r="E34838" s="26">
        <v>0.48753152</v>
      </c>
      <c r="F34838" s="10">
        <v>0.53387353999999998</v>
      </c>
      <c r="G34838" s="13">
        <v>0.31952130000000001</v>
      </c>
      <c r="H34838" s="16">
        <v>0.45017622000000002</v>
      </c>
      <c r="I34838" s="19">
        <v>0.24969719000000001</v>
      </c>
      <c r="J34838" s="4">
        <v>0.41649937999999997</v>
      </c>
    </row>
    <row r="34839" spans="1:10" x14ac:dyDescent="0.2">
      <c r="A34839" s="33">
        <v>45654</v>
      </c>
      <c r="B34839" s="25" t="s">
        <v>94</v>
      </c>
      <c r="C34839" s="30">
        <v>0.63302778999999998</v>
      </c>
      <c r="D34839" s="27">
        <v>0.46556266000000002</v>
      </c>
      <c r="E34839" s="26">
        <v>0.48711345</v>
      </c>
      <c r="F34839" s="10">
        <v>0.58418475000000003</v>
      </c>
      <c r="G34839" s="13">
        <v>0.32162191000000001</v>
      </c>
      <c r="H34839" s="16">
        <v>0.4482177</v>
      </c>
      <c r="I34839" s="19">
        <v>0.28721567999999997</v>
      </c>
      <c r="J34839" s="4">
        <v>0.39985316999999998</v>
      </c>
    </row>
    <row r="34840" spans="1:10" x14ac:dyDescent="0.2">
      <c r="A34840" s="33">
        <v>45654</v>
      </c>
      <c r="B34840" s="25" t="s">
        <v>95</v>
      </c>
      <c r="C34840" s="30">
        <v>0.65842297999999999</v>
      </c>
      <c r="D34840" s="27">
        <v>0.42653002000000001</v>
      </c>
      <c r="E34840" s="26">
        <v>0.48497668999999999</v>
      </c>
      <c r="F34840" s="10">
        <v>0.49141775999999998</v>
      </c>
      <c r="G34840" s="13">
        <v>0.31752543</v>
      </c>
      <c r="H34840" s="16">
        <v>0.49205636000000003</v>
      </c>
      <c r="I34840" s="19">
        <v>0.30753933</v>
      </c>
      <c r="J34840" s="4">
        <v>0.39429513999999999</v>
      </c>
    </row>
    <row r="34841" spans="1:10" x14ac:dyDescent="0.2">
      <c r="A34841" s="33">
        <v>45654</v>
      </c>
      <c r="B34841" s="25" t="s">
        <v>96</v>
      </c>
      <c r="C34841" s="30">
        <v>0.66170980000000001</v>
      </c>
      <c r="D34841" s="27">
        <v>0.40249924999999998</v>
      </c>
      <c r="E34841" s="26">
        <v>0.46681834</v>
      </c>
      <c r="F34841" s="10">
        <v>0.45900394</v>
      </c>
      <c r="G34841" s="13">
        <v>0.36621136999999998</v>
      </c>
      <c r="H34841" s="16">
        <v>0.54238971000000002</v>
      </c>
      <c r="I34841" s="19">
        <v>0.34282779000000002</v>
      </c>
      <c r="J34841" s="4">
        <v>0.37839231000000001</v>
      </c>
    </row>
    <row r="34842" spans="1:10" x14ac:dyDescent="0.2">
      <c r="A34842" s="33">
        <v>45654</v>
      </c>
      <c r="B34842" s="25" t="s">
        <v>97</v>
      </c>
      <c r="C34842" s="30">
        <v>0.69779548000000002</v>
      </c>
      <c r="D34842" s="27">
        <v>0.40413828000000002</v>
      </c>
      <c r="E34842" s="26">
        <v>0.49332438000000001</v>
      </c>
      <c r="F34842" s="10">
        <v>0.48134090000000002</v>
      </c>
      <c r="G34842" s="13">
        <v>0.40924418000000001</v>
      </c>
      <c r="H34842" s="16">
        <v>0.41361484999999998</v>
      </c>
      <c r="I34842" s="19">
        <v>0.47631107</v>
      </c>
      <c r="J34842" s="4">
        <v>0.29051936</v>
      </c>
    </row>
    <row r="34843" spans="1:10" x14ac:dyDescent="0.2">
      <c r="A34843" s="33">
        <v>45654</v>
      </c>
      <c r="B34843" s="25" t="s">
        <v>98</v>
      </c>
      <c r="C34843" s="30">
        <v>0.70124441000000004</v>
      </c>
      <c r="D34843" s="27">
        <v>0.57694758000000002</v>
      </c>
      <c r="E34843" s="26">
        <v>0.48810677000000002</v>
      </c>
      <c r="F34843" s="10">
        <v>0.43986287000000002</v>
      </c>
      <c r="G34843" s="13">
        <v>0.38295711999999998</v>
      </c>
      <c r="H34843" s="16">
        <v>0.40749503999999998</v>
      </c>
      <c r="I34843" s="19">
        <v>0.48933532000000002</v>
      </c>
      <c r="J34843" s="4">
        <v>0.39303886999999998</v>
      </c>
    </row>
    <row r="34844" spans="1:10" x14ac:dyDescent="0.2">
      <c r="A34844" s="33">
        <v>45654</v>
      </c>
      <c r="B34844" s="25" t="s">
        <v>99</v>
      </c>
      <c r="C34844" s="30">
        <v>0.64468449000000005</v>
      </c>
      <c r="D34844" s="27">
        <v>0.54414088000000005</v>
      </c>
      <c r="E34844" s="26">
        <v>0.47295691000000001</v>
      </c>
      <c r="F34844" s="10">
        <v>0.42126920000000001</v>
      </c>
      <c r="G34844" s="13">
        <v>0.39012761000000001</v>
      </c>
      <c r="H34844" s="16">
        <v>0.42237117000000002</v>
      </c>
      <c r="I34844" s="19">
        <v>0.41584724000000001</v>
      </c>
      <c r="J34844" s="4">
        <v>0.61808264000000002</v>
      </c>
    </row>
    <row r="34845" spans="1:10" x14ac:dyDescent="0.2">
      <c r="A34845" s="33">
        <v>45654</v>
      </c>
      <c r="B34845" s="25" t="s">
        <v>100</v>
      </c>
      <c r="C34845" s="30">
        <v>0.58467563</v>
      </c>
      <c r="D34845" s="27">
        <v>0.61629327</v>
      </c>
      <c r="E34845" s="26">
        <v>0.45541193000000002</v>
      </c>
      <c r="F34845" s="10">
        <v>0.42408702999999998</v>
      </c>
      <c r="G34845" s="13">
        <v>0.36031109</v>
      </c>
      <c r="H34845" s="16">
        <v>0.50467894000000002</v>
      </c>
      <c r="I34845" s="19">
        <v>0.37490636999999999</v>
      </c>
      <c r="J34845" s="4">
        <v>0.67139912999999996</v>
      </c>
    </row>
    <row r="34846" spans="1:10" x14ac:dyDescent="0.2">
      <c r="A34846" s="33">
        <v>45654</v>
      </c>
      <c r="B34846" s="25" t="s">
        <v>101</v>
      </c>
      <c r="C34846" s="30">
        <v>0.45758022999999998</v>
      </c>
      <c r="D34846" s="27">
        <v>0.55949214999999997</v>
      </c>
      <c r="E34846" s="26">
        <v>0.48016528000000003</v>
      </c>
      <c r="F34846" s="10">
        <v>0.42257128999999999</v>
      </c>
      <c r="G34846" s="13">
        <v>0.26977456999999999</v>
      </c>
      <c r="H34846" s="16">
        <v>0.65038079000000004</v>
      </c>
      <c r="I34846" s="19">
        <v>0.32814557999999999</v>
      </c>
      <c r="J34846" s="4">
        <v>0.64296586</v>
      </c>
    </row>
    <row r="34847" spans="1:10" x14ac:dyDescent="0.2">
      <c r="A34847" s="33">
        <v>45654</v>
      </c>
      <c r="B34847" s="25" t="s">
        <v>102</v>
      </c>
      <c r="C34847" s="30">
        <v>0.40524441</v>
      </c>
      <c r="D34847" s="27">
        <v>0.43478753999999997</v>
      </c>
      <c r="E34847" s="26">
        <v>0.46353309999999998</v>
      </c>
      <c r="F34847" s="10">
        <v>0.42749292</v>
      </c>
      <c r="G34847" s="13">
        <v>0.26855216999999998</v>
      </c>
      <c r="H34847" s="16">
        <v>0.58495638999999999</v>
      </c>
      <c r="I34847" s="19">
        <v>0.31230512999999999</v>
      </c>
      <c r="J34847" s="4">
        <v>0.61945574000000003</v>
      </c>
    </row>
    <row r="34848" spans="1:10" x14ac:dyDescent="0.2">
      <c r="A34848" s="33">
        <v>45654</v>
      </c>
      <c r="B34848" s="25" t="s">
        <v>103</v>
      </c>
      <c r="C34848" s="30">
        <v>0.33312131</v>
      </c>
      <c r="D34848" s="27">
        <v>0.39023825000000001</v>
      </c>
      <c r="E34848" s="26">
        <v>0.46358389</v>
      </c>
      <c r="F34848" s="10">
        <v>0.39612616</v>
      </c>
      <c r="G34848" s="13">
        <v>0.25750494000000002</v>
      </c>
      <c r="H34848" s="16">
        <v>0.55725148999999996</v>
      </c>
      <c r="I34848" s="19">
        <v>0.28744539000000002</v>
      </c>
      <c r="J34848" s="4">
        <v>0.53938357000000003</v>
      </c>
    </row>
    <row r="34849" spans="1:10" x14ac:dyDescent="0.2">
      <c r="A34849" s="33">
        <v>45654</v>
      </c>
      <c r="B34849" s="25" t="s">
        <v>104</v>
      </c>
      <c r="C34849" s="30">
        <v>0.31333403999999998</v>
      </c>
      <c r="D34849" s="27">
        <v>0.36412206000000003</v>
      </c>
      <c r="E34849" s="26">
        <v>0.44907772000000001</v>
      </c>
      <c r="F34849" s="10">
        <v>0.39696963000000002</v>
      </c>
      <c r="G34849" s="13">
        <v>0.26240830999999998</v>
      </c>
      <c r="H34849" s="16">
        <v>0.45897133000000001</v>
      </c>
      <c r="I34849" s="19">
        <v>0.24638389999999999</v>
      </c>
      <c r="J34849" s="4">
        <v>0.48979482000000002</v>
      </c>
    </row>
    <row r="34850" spans="1:10" x14ac:dyDescent="0.2">
      <c r="A34850" s="33">
        <v>45655</v>
      </c>
      <c r="B34850" s="25" t="s">
        <v>9</v>
      </c>
      <c r="C34850" s="30">
        <v>0.27993532999999998</v>
      </c>
      <c r="D34850" s="27">
        <v>0.27832169000000001</v>
      </c>
      <c r="E34850" s="26">
        <v>0.37474884000000003</v>
      </c>
      <c r="F34850" s="10">
        <v>0.43005839000000001</v>
      </c>
      <c r="G34850" s="13">
        <v>0.38112513999999997</v>
      </c>
      <c r="H34850" s="16">
        <v>0.37443749999999998</v>
      </c>
      <c r="I34850" s="19">
        <v>0.30470351000000001</v>
      </c>
      <c r="J34850" s="4">
        <v>0.44558564000000001</v>
      </c>
    </row>
    <row r="34851" spans="1:10" x14ac:dyDescent="0.2">
      <c r="A34851" s="33">
        <v>45655</v>
      </c>
      <c r="B34851" s="25" t="s">
        <v>10</v>
      </c>
      <c r="C34851" s="30">
        <v>0.26106557000000002</v>
      </c>
      <c r="D34851" s="27">
        <v>0.27700257</v>
      </c>
      <c r="E34851" s="26">
        <v>0.35760877000000002</v>
      </c>
      <c r="F34851" s="10">
        <v>0.40670420000000002</v>
      </c>
      <c r="G34851" s="13">
        <v>0.39573915999999998</v>
      </c>
      <c r="H34851" s="16">
        <v>0.34991709999999998</v>
      </c>
      <c r="I34851" s="19">
        <v>0.29216175999999999</v>
      </c>
      <c r="J34851" s="4">
        <v>0.59512668999999996</v>
      </c>
    </row>
    <row r="34852" spans="1:10" x14ac:dyDescent="0.2">
      <c r="A34852" s="33">
        <v>45655</v>
      </c>
      <c r="B34852" s="25" t="s">
        <v>11</v>
      </c>
      <c r="C34852" s="30">
        <v>0.26245163999999999</v>
      </c>
      <c r="D34852" s="27">
        <v>0.26958378999999999</v>
      </c>
      <c r="E34852" s="26">
        <v>0.35358306</v>
      </c>
      <c r="F34852" s="10">
        <v>0.38400295000000001</v>
      </c>
      <c r="G34852" s="13">
        <v>0.39109372999999997</v>
      </c>
      <c r="H34852" s="16">
        <v>0.49703082999999998</v>
      </c>
      <c r="I34852" s="19">
        <v>0.29335971999999999</v>
      </c>
      <c r="J34852" s="4">
        <v>0.49959593000000002</v>
      </c>
    </row>
    <row r="34853" spans="1:10" x14ac:dyDescent="0.2">
      <c r="A34853" s="33">
        <v>45655</v>
      </c>
      <c r="B34853" s="25" t="s">
        <v>12</v>
      </c>
      <c r="C34853" s="30">
        <v>0.28270746000000002</v>
      </c>
      <c r="D34853" s="27">
        <v>0.48253194999999999</v>
      </c>
      <c r="E34853" s="26">
        <v>0.35609933999999999</v>
      </c>
      <c r="F34853" s="10">
        <v>0.36443446000000002</v>
      </c>
      <c r="G34853" s="13">
        <v>0.37240197000000003</v>
      </c>
      <c r="H34853" s="16">
        <v>0.52209457000000004</v>
      </c>
      <c r="I34853" s="19">
        <v>0.29905501000000001</v>
      </c>
      <c r="J34853" s="4">
        <v>0.44229173999999999</v>
      </c>
    </row>
    <row r="34854" spans="1:10" x14ac:dyDescent="0.2">
      <c r="A34854" s="33">
        <v>45655</v>
      </c>
      <c r="B34854" s="25" t="s">
        <v>13</v>
      </c>
      <c r="C34854" s="30">
        <v>0.33981030000000001</v>
      </c>
      <c r="D34854" s="27">
        <v>0.63377327000000006</v>
      </c>
      <c r="E34854" s="26">
        <v>0.36658165999999998</v>
      </c>
      <c r="F34854" s="10">
        <v>0.31777760999999999</v>
      </c>
      <c r="G34854" s="13">
        <v>0.34337404999999999</v>
      </c>
      <c r="H34854" s="16">
        <v>0.60525583000000005</v>
      </c>
      <c r="I34854" s="19">
        <v>0.27710402000000001</v>
      </c>
      <c r="J34854" s="4">
        <v>0.45787329999999998</v>
      </c>
    </row>
    <row r="34855" spans="1:10" x14ac:dyDescent="0.2">
      <c r="A34855" s="33">
        <v>45655</v>
      </c>
      <c r="B34855" s="25" t="s">
        <v>14</v>
      </c>
      <c r="C34855" s="30">
        <v>0.36252969000000002</v>
      </c>
      <c r="D34855" s="27">
        <v>0.54429609999999995</v>
      </c>
      <c r="E34855" s="26">
        <v>0.35303751</v>
      </c>
      <c r="F34855" s="10">
        <v>0.31356378000000001</v>
      </c>
      <c r="G34855" s="13">
        <v>0.33792104000000001</v>
      </c>
      <c r="H34855" s="16">
        <v>0.66240394000000002</v>
      </c>
      <c r="I34855" s="19">
        <v>0.27000148000000002</v>
      </c>
      <c r="J34855" s="4">
        <v>0.42355523</v>
      </c>
    </row>
    <row r="34856" spans="1:10" x14ac:dyDescent="0.2">
      <c r="A34856" s="33">
        <v>45655</v>
      </c>
      <c r="B34856" s="25" t="s">
        <v>15</v>
      </c>
      <c r="C34856" s="30">
        <v>0.40775635999999998</v>
      </c>
      <c r="D34856" s="27">
        <v>0.53404556000000003</v>
      </c>
      <c r="E34856" s="26">
        <v>0.34838849999999999</v>
      </c>
      <c r="F34856" s="10">
        <v>0.34070456999999998</v>
      </c>
      <c r="G34856" s="13">
        <v>0.32788548000000001</v>
      </c>
      <c r="H34856" s="16">
        <v>0.67307236000000004</v>
      </c>
      <c r="I34856" s="19">
        <v>0.25619900000000001</v>
      </c>
      <c r="J34856" s="4">
        <v>0.39058552000000002</v>
      </c>
    </row>
    <row r="34857" spans="1:10" x14ac:dyDescent="0.2">
      <c r="A34857" s="33">
        <v>45655</v>
      </c>
      <c r="B34857" s="25" t="s">
        <v>16</v>
      </c>
      <c r="C34857" s="30">
        <v>0.43026365</v>
      </c>
      <c r="D34857" s="27">
        <v>0.58036507000000004</v>
      </c>
      <c r="E34857" s="26">
        <v>0.35099233000000002</v>
      </c>
      <c r="F34857" s="10">
        <v>0.58523404000000001</v>
      </c>
      <c r="G34857" s="13">
        <v>0.31149943000000002</v>
      </c>
      <c r="H34857" s="16">
        <v>0.69982785999999997</v>
      </c>
      <c r="I34857" s="19">
        <v>0.31237549999999997</v>
      </c>
      <c r="J34857" s="4">
        <v>0.39406595999999999</v>
      </c>
    </row>
    <row r="34858" spans="1:10" x14ac:dyDescent="0.2">
      <c r="A34858" s="33">
        <v>45655</v>
      </c>
      <c r="B34858" s="25" t="s">
        <v>17</v>
      </c>
      <c r="C34858" s="30">
        <v>0.46629364000000001</v>
      </c>
      <c r="D34858" s="27">
        <v>0.56782874999999999</v>
      </c>
      <c r="E34858" s="26">
        <v>0.35069274</v>
      </c>
      <c r="F34858" s="10">
        <v>0.41677560000000002</v>
      </c>
      <c r="G34858" s="13">
        <v>0.42356791999999999</v>
      </c>
      <c r="H34858" s="16">
        <v>0.65072419000000004</v>
      </c>
      <c r="I34858" s="19">
        <v>0.42840381</v>
      </c>
      <c r="J34858" s="4">
        <v>0.38461517000000001</v>
      </c>
    </row>
    <row r="34859" spans="1:10" x14ac:dyDescent="0.2">
      <c r="A34859" s="33">
        <v>45655</v>
      </c>
      <c r="B34859" s="25" t="s">
        <v>18</v>
      </c>
      <c r="C34859" s="30">
        <v>0.48947315000000002</v>
      </c>
      <c r="D34859" s="27">
        <v>0.48814428999999998</v>
      </c>
      <c r="E34859" s="26">
        <v>0.35435494000000001</v>
      </c>
      <c r="F34859" s="10">
        <v>0.37053153999999999</v>
      </c>
      <c r="G34859" s="13">
        <v>0.37382478000000002</v>
      </c>
      <c r="H34859" s="16">
        <v>0.57248778</v>
      </c>
      <c r="I34859" s="19">
        <v>0.46257991999999998</v>
      </c>
      <c r="J34859" s="4">
        <v>0.37551645</v>
      </c>
    </row>
    <row r="34860" spans="1:10" x14ac:dyDescent="0.2">
      <c r="A34860" s="33">
        <v>45655</v>
      </c>
      <c r="B34860" s="25" t="s">
        <v>19</v>
      </c>
      <c r="C34860" s="30">
        <v>0.51573528999999996</v>
      </c>
      <c r="D34860" s="27">
        <v>0.45567859999999999</v>
      </c>
      <c r="E34860" s="26">
        <v>0.35800968999999999</v>
      </c>
      <c r="F34860" s="10">
        <v>0.34542401</v>
      </c>
      <c r="G34860" s="13">
        <v>0.37890787999999997</v>
      </c>
      <c r="H34860" s="16">
        <v>0.56829763</v>
      </c>
      <c r="I34860" s="19">
        <v>0.45717044000000001</v>
      </c>
      <c r="J34860" s="4">
        <v>0.30914651999999998</v>
      </c>
    </row>
    <row r="34861" spans="1:10" x14ac:dyDescent="0.2">
      <c r="A34861" s="33">
        <v>45655</v>
      </c>
      <c r="B34861" s="25" t="s">
        <v>20</v>
      </c>
      <c r="C34861" s="30">
        <v>0.51881792000000004</v>
      </c>
      <c r="D34861" s="27">
        <v>0.44578836999999999</v>
      </c>
      <c r="E34861" s="26">
        <v>0.36330263000000002</v>
      </c>
      <c r="F34861" s="10">
        <v>0.41186884000000001</v>
      </c>
      <c r="G34861" s="13">
        <v>0.38185942</v>
      </c>
      <c r="H34861" s="16">
        <v>0.51133039999999996</v>
      </c>
      <c r="I34861" s="19">
        <v>0.44124583000000001</v>
      </c>
      <c r="J34861" s="4">
        <v>0.47344185999999999</v>
      </c>
    </row>
    <row r="34862" spans="1:10" x14ac:dyDescent="0.2">
      <c r="A34862" s="33">
        <v>45655</v>
      </c>
      <c r="B34862" s="25" t="s">
        <v>21</v>
      </c>
      <c r="C34862" s="30">
        <v>0.50907236</v>
      </c>
      <c r="D34862" s="27">
        <v>0.36776718000000003</v>
      </c>
      <c r="E34862" s="26">
        <v>0.35145113</v>
      </c>
      <c r="F34862" s="10">
        <v>0.42857899999999999</v>
      </c>
      <c r="G34862" s="13">
        <v>0.35386324000000002</v>
      </c>
      <c r="H34862" s="16">
        <v>0.46859435999999999</v>
      </c>
      <c r="I34862" s="19">
        <v>0.33693571</v>
      </c>
      <c r="J34862" s="4">
        <v>0.42676853999999997</v>
      </c>
    </row>
    <row r="34863" spans="1:10" x14ac:dyDescent="0.2">
      <c r="A34863" s="33">
        <v>45655</v>
      </c>
      <c r="B34863" s="25" t="s">
        <v>22</v>
      </c>
      <c r="C34863" s="30">
        <v>0.51207921999999995</v>
      </c>
      <c r="D34863" s="27">
        <v>0.35329841000000001</v>
      </c>
      <c r="E34863" s="26">
        <v>0.34154849999999998</v>
      </c>
      <c r="F34863" s="10">
        <v>0.55190249999999996</v>
      </c>
      <c r="G34863" s="13">
        <v>0.32277384999999997</v>
      </c>
      <c r="H34863" s="16">
        <v>0.45007735999999998</v>
      </c>
      <c r="I34863" s="19">
        <v>0.37953302999999999</v>
      </c>
      <c r="J34863" s="4">
        <v>0.37278576000000002</v>
      </c>
    </row>
    <row r="34864" spans="1:10" x14ac:dyDescent="0.2">
      <c r="A34864" s="33">
        <v>45655</v>
      </c>
      <c r="B34864" s="25" t="s">
        <v>23</v>
      </c>
      <c r="C34864" s="30">
        <v>0.51469816999999995</v>
      </c>
      <c r="D34864" s="27">
        <v>0.33775988000000001</v>
      </c>
      <c r="E34864" s="26">
        <v>0.38508808999999999</v>
      </c>
      <c r="F34864" s="10">
        <v>0.53397382000000004</v>
      </c>
      <c r="G34864" s="13">
        <v>0.33909028000000002</v>
      </c>
      <c r="H34864" s="16">
        <v>0.43597893999999998</v>
      </c>
      <c r="I34864" s="19">
        <v>0.37137052999999998</v>
      </c>
      <c r="J34864" s="4">
        <v>0.34017662999999998</v>
      </c>
    </row>
    <row r="34865" spans="1:10" x14ac:dyDescent="0.2">
      <c r="A34865" s="33">
        <v>45655</v>
      </c>
      <c r="B34865" s="25" t="s">
        <v>24</v>
      </c>
      <c r="C34865" s="30">
        <v>0.51431024999999997</v>
      </c>
      <c r="D34865" s="27">
        <v>0.32713452999999998</v>
      </c>
      <c r="E34865" s="26">
        <v>0.81171227999999995</v>
      </c>
      <c r="F34865" s="10">
        <v>0.63010469000000002</v>
      </c>
      <c r="G34865" s="13">
        <v>0.34791263</v>
      </c>
      <c r="H34865" s="16">
        <v>0.41122934</v>
      </c>
      <c r="I34865" s="19">
        <v>0.35300073999999998</v>
      </c>
      <c r="J34865" s="4">
        <v>0.33878908000000002</v>
      </c>
    </row>
    <row r="34866" spans="1:10" x14ac:dyDescent="0.2">
      <c r="A34866" s="33">
        <v>45655</v>
      </c>
      <c r="B34866" s="25" t="s">
        <v>25</v>
      </c>
      <c r="C34866" s="30">
        <v>0.50851679000000005</v>
      </c>
      <c r="D34866" s="27">
        <v>0.26612602000000002</v>
      </c>
      <c r="E34866" s="26">
        <v>0.95953606999999996</v>
      </c>
      <c r="F34866" s="10">
        <v>0.49248114999999998</v>
      </c>
      <c r="G34866" s="13">
        <v>0.36236736000000003</v>
      </c>
      <c r="H34866" s="16">
        <v>0.42660601999999997</v>
      </c>
      <c r="I34866" s="19">
        <v>0.40891591999999999</v>
      </c>
      <c r="J34866" s="4">
        <v>0.35254607999999998</v>
      </c>
    </row>
    <row r="34867" spans="1:10" x14ac:dyDescent="0.2">
      <c r="A34867" s="33">
        <v>45655</v>
      </c>
      <c r="B34867" s="25" t="s">
        <v>26</v>
      </c>
      <c r="C34867" s="30">
        <v>0.50813295999999997</v>
      </c>
      <c r="D34867" s="27">
        <v>0.27037058000000003</v>
      </c>
      <c r="E34867" s="26">
        <v>1.0264483799999999</v>
      </c>
      <c r="F34867" s="10">
        <v>0.40969621000000001</v>
      </c>
      <c r="G34867" s="13">
        <v>0.34534181000000003</v>
      </c>
      <c r="H34867" s="16">
        <v>0.39618878000000002</v>
      </c>
      <c r="I34867" s="19">
        <v>0.47582491999999998</v>
      </c>
      <c r="J34867" s="4">
        <v>0.39180253999999998</v>
      </c>
    </row>
    <row r="34868" spans="1:10" x14ac:dyDescent="0.2">
      <c r="A34868" s="33">
        <v>45655</v>
      </c>
      <c r="B34868" s="25" t="s">
        <v>27</v>
      </c>
      <c r="C34868" s="30">
        <v>0.51117979000000002</v>
      </c>
      <c r="D34868" s="27">
        <v>0.26427853000000001</v>
      </c>
      <c r="E34868" s="26">
        <v>0.80294418999999995</v>
      </c>
      <c r="F34868" s="10">
        <v>0.40242415999999998</v>
      </c>
      <c r="G34868" s="13">
        <v>0.32944346000000002</v>
      </c>
      <c r="H34868" s="16">
        <v>0.38706241000000002</v>
      </c>
      <c r="I34868" s="19">
        <v>0.48798034000000001</v>
      </c>
      <c r="J34868" s="4">
        <v>0.39628533999999999</v>
      </c>
    </row>
    <row r="34869" spans="1:10" x14ac:dyDescent="0.2">
      <c r="A34869" s="33">
        <v>45655</v>
      </c>
      <c r="B34869" s="25" t="s">
        <v>28</v>
      </c>
      <c r="C34869" s="30">
        <v>0.51461045999999999</v>
      </c>
      <c r="D34869" s="27">
        <v>0.26214486999999997</v>
      </c>
      <c r="E34869" s="26">
        <v>0.63387135999999999</v>
      </c>
      <c r="F34869" s="10">
        <v>0.36771848000000001</v>
      </c>
      <c r="G34869" s="13">
        <v>0.31268737000000002</v>
      </c>
      <c r="H34869" s="16">
        <v>0.37062278999999998</v>
      </c>
      <c r="I34869" s="19">
        <v>0.42723882000000002</v>
      </c>
      <c r="J34869" s="4">
        <v>0.44776603999999998</v>
      </c>
    </row>
    <row r="34870" spans="1:10" x14ac:dyDescent="0.2">
      <c r="A34870" s="33">
        <v>45655</v>
      </c>
      <c r="B34870" s="25" t="s">
        <v>29</v>
      </c>
      <c r="C34870" s="30">
        <v>0.53960428999999999</v>
      </c>
      <c r="D34870" s="27">
        <v>0.3009715</v>
      </c>
      <c r="E34870" s="26">
        <v>0.54698062000000003</v>
      </c>
      <c r="F34870" s="10">
        <v>0.27480527999999999</v>
      </c>
      <c r="G34870" s="13">
        <v>0.29487024000000001</v>
      </c>
      <c r="H34870" s="16">
        <v>0.32323690999999999</v>
      </c>
      <c r="I34870" s="19">
        <v>0.45952194000000002</v>
      </c>
      <c r="J34870" s="4">
        <v>0.46583597999999998</v>
      </c>
    </row>
    <row r="34871" spans="1:10" x14ac:dyDescent="0.2">
      <c r="A34871" s="33">
        <v>45655</v>
      </c>
      <c r="B34871" s="25" t="s">
        <v>30</v>
      </c>
      <c r="C34871" s="30">
        <v>0.54317775999999995</v>
      </c>
      <c r="D34871" s="27">
        <v>0.29351364000000002</v>
      </c>
      <c r="E34871" s="26">
        <v>0.46789276000000002</v>
      </c>
      <c r="F34871" s="10">
        <v>0.24899790999999999</v>
      </c>
      <c r="G34871" s="13">
        <v>0.25875881000000001</v>
      </c>
      <c r="H34871" s="16">
        <v>0.31151462000000002</v>
      </c>
      <c r="I34871" s="19">
        <v>0.43736470999999999</v>
      </c>
      <c r="J34871" s="4">
        <v>0.37399790999999999</v>
      </c>
    </row>
    <row r="34872" spans="1:10" x14ac:dyDescent="0.2">
      <c r="A34872" s="33">
        <v>45655</v>
      </c>
      <c r="B34872" s="25" t="s">
        <v>31</v>
      </c>
      <c r="C34872" s="30">
        <v>0.52513639000000001</v>
      </c>
      <c r="D34872" s="27">
        <v>0.29822193000000002</v>
      </c>
      <c r="E34872" s="26">
        <v>0.42843989999999998</v>
      </c>
      <c r="F34872" s="10">
        <v>0.24172836</v>
      </c>
      <c r="G34872" s="13">
        <v>0.25331108000000002</v>
      </c>
      <c r="H34872" s="16">
        <v>0.32288052</v>
      </c>
      <c r="I34872" s="19">
        <v>0.50453678000000002</v>
      </c>
      <c r="J34872" s="4">
        <v>0.33198137</v>
      </c>
    </row>
    <row r="34873" spans="1:10" x14ac:dyDescent="0.2">
      <c r="A34873" s="33">
        <v>45655</v>
      </c>
      <c r="B34873" s="25" t="s">
        <v>32</v>
      </c>
      <c r="C34873" s="30">
        <v>0.50352156000000003</v>
      </c>
      <c r="D34873" s="27">
        <v>0.30437292999999999</v>
      </c>
      <c r="E34873" s="26">
        <v>0.40920672000000002</v>
      </c>
      <c r="F34873" s="10">
        <v>0.22582844999999999</v>
      </c>
      <c r="G34873" s="13">
        <v>0.25245986999999998</v>
      </c>
      <c r="H34873" s="16">
        <v>0.31000796000000003</v>
      </c>
      <c r="I34873" s="19">
        <v>0.44997656000000003</v>
      </c>
      <c r="J34873" s="4">
        <v>0.31326473999999999</v>
      </c>
    </row>
    <row r="34874" spans="1:10" x14ac:dyDescent="0.2">
      <c r="A34874" s="33">
        <v>45655</v>
      </c>
      <c r="B34874" s="25" t="s">
        <v>33</v>
      </c>
      <c r="C34874" s="30">
        <v>0.45021311000000003</v>
      </c>
      <c r="D34874" s="27">
        <v>0.33211285000000001</v>
      </c>
      <c r="E34874" s="26">
        <v>0.33693364999999997</v>
      </c>
      <c r="F34874" s="10">
        <v>0.29845600999999999</v>
      </c>
      <c r="G34874" s="13">
        <v>0.25712066</v>
      </c>
      <c r="H34874" s="16">
        <v>0.40853827999999998</v>
      </c>
      <c r="I34874" s="19">
        <v>0.37495387000000002</v>
      </c>
      <c r="J34874" s="4">
        <v>0.32784607999999998</v>
      </c>
    </row>
    <row r="34875" spans="1:10" x14ac:dyDescent="0.2">
      <c r="A34875" s="33">
        <v>45655</v>
      </c>
      <c r="B34875" s="25" t="s">
        <v>34</v>
      </c>
      <c r="C34875" s="30">
        <v>0.43001982</v>
      </c>
      <c r="D34875" s="27">
        <v>0.34243926000000002</v>
      </c>
      <c r="E34875" s="26">
        <v>0.34502864999999999</v>
      </c>
      <c r="F34875" s="10">
        <v>0.30552723999999998</v>
      </c>
      <c r="G34875" s="13">
        <v>0.26067839999999998</v>
      </c>
      <c r="H34875" s="16">
        <v>0.35094948999999998</v>
      </c>
      <c r="I34875" s="19">
        <v>0.37336583000000001</v>
      </c>
      <c r="J34875" s="4">
        <v>0.33260729</v>
      </c>
    </row>
    <row r="34876" spans="1:10" x14ac:dyDescent="0.2">
      <c r="A34876" s="33">
        <v>45655</v>
      </c>
      <c r="B34876" s="25" t="s">
        <v>35</v>
      </c>
      <c r="C34876" s="30">
        <v>0.40789120000000001</v>
      </c>
      <c r="D34876" s="27">
        <v>0.35590526</v>
      </c>
      <c r="E34876" s="26">
        <v>0.35641252000000001</v>
      </c>
      <c r="F34876" s="10">
        <v>0.30555290000000002</v>
      </c>
      <c r="G34876" s="13">
        <v>0.25534868999999999</v>
      </c>
      <c r="H34876" s="16">
        <v>0.35690364000000002</v>
      </c>
      <c r="I34876" s="19">
        <v>0.38558961000000003</v>
      </c>
      <c r="J34876" s="4">
        <v>0.31570092999999999</v>
      </c>
    </row>
    <row r="34877" spans="1:10" x14ac:dyDescent="0.2">
      <c r="A34877" s="33">
        <v>45655</v>
      </c>
      <c r="B34877" s="25" t="s">
        <v>36</v>
      </c>
      <c r="C34877" s="30">
        <v>0.40595587</v>
      </c>
      <c r="D34877" s="27">
        <v>0.32854263</v>
      </c>
      <c r="E34877" s="26">
        <v>0.32966517000000001</v>
      </c>
      <c r="F34877" s="10">
        <v>0.31026385000000001</v>
      </c>
      <c r="G34877" s="13">
        <v>0.25297226</v>
      </c>
      <c r="H34877" s="16">
        <v>0.36424858999999998</v>
      </c>
      <c r="I34877" s="19">
        <v>0.37905070000000002</v>
      </c>
      <c r="J34877" s="4">
        <v>0.31796569000000002</v>
      </c>
    </row>
    <row r="34878" spans="1:10" x14ac:dyDescent="0.2">
      <c r="A34878" s="33">
        <v>45655</v>
      </c>
      <c r="B34878" s="25" t="s">
        <v>37</v>
      </c>
      <c r="C34878" s="30">
        <v>0.40325229000000001</v>
      </c>
      <c r="D34878" s="27">
        <v>0.30058528000000001</v>
      </c>
      <c r="E34878" s="26">
        <v>0.23610121000000001</v>
      </c>
      <c r="F34878" s="10">
        <v>0.31926207000000001</v>
      </c>
      <c r="G34878" s="13">
        <v>0.27936231</v>
      </c>
      <c r="H34878" s="16">
        <v>0.28305048999999999</v>
      </c>
      <c r="I34878" s="19">
        <v>0.36737081999999999</v>
      </c>
      <c r="J34878" s="4">
        <v>0.28045340000000002</v>
      </c>
    </row>
    <row r="34879" spans="1:10" x14ac:dyDescent="0.2">
      <c r="A34879" s="33">
        <v>45655</v>
      </c>
      <c r="B34879" s="25" t="s">
        <v>38</v>
      </c>
      <c r="C34879" s="30">
        <v>0.40132063000000001</v>
      </c>
      <c r="D34879" s="27">
        <v>0.32184884000000002</v>
      </c>
      <c r="E34879" s="26">
        <v>0.23270539000000001</v>
      </c>
      <c r="F34879" s="10">
        <v>0.33779780999999998</v>
      </c>
      <c r="G34879" s="13">
        <v>0.30011390999999998</v>
      </c>
      <c r="H34879" s="16">
        <v>0.30617750999999999</v>
      </c>
      <c r="I34879" s="19">
        <v>0.36561924000000001</v>
      </c>
      <c r="J34879" s="4">
        <v>0.29525812000000001</v>
      </c>
    </row>
    <row r="34880" spans="1:10" x14ac:dyDescent="0.2">
      <c r="A34880" s="33">
        <v>45655</v>
      </c>
      <c r="B34880" s="25" t="s">
        <v>39</v>
      </c>
      <c r="C34880" s="30">
        <v>0.41629869000000003</v>
      </c>
      <c r="D34880" s="27">
        <v>0.36154999999999998</v>
      </c>
      <c r="E34880" s="26">
        <v>0.24614997</v>
      </c>
      <c r="F34880" s="10">
        <v>0.37669350000000001</v>
      </c>
      <c r="G34880" s="13">
        <v>0.30472355000000001</v>
      </c>
      <c r="H34880" s="16">
        <v>0.34312334</v>
      </c>
      <c r="I34880" s="19">
        <v>0.37506907</v>
      </c>
      <c r="J34880" s="4">
        <v>0.32419198999999999</v>
      </c>
    </row>
    <row r="34881" spans="1:10" x14ac:dyDescent="0.2">
      <c r="A34881" s="33">
        <v>45655</v>
      </c>
      <c r="B34881" s="25" t="s">
        <v>40</v>
      </c>
      <c r="C34881" s="30">
        <v>0.43320839</v>
      </c>
      <c r="D34881" s="27">
        <v>0.38657586999999999</v>
      </c>
      <c r="E34881" s="26">
        <v>0.25532343000000002</v>
      </c>
      <c r="F34881" s="10">
        <v>0.37312662000000002</v>
      </c>
      <c r="G34881" s="13">
        <v>0.34156022000000003</v>
      </c>
      <c r="H34881" s="16">
        <v>0.35460866000000002</v>
      </c>
      <c r="I34881" s="19">
        <v>0.41170087</v>
      </c>
      <c r="J34881" s="4">
        <v>0.34421648999999999</v>
      </c>
    </row>
    <row r="34882" spans="1:10" x14ac:dyDescent="0.2">
      <c r="A34882" s="33">
        <v>45655</v>
      </c>
      <c r="B34882" s="25" t="s">
        <v>41</v>
      </c>
      <c r="C34882" s="30">
        <v>0.46938127000000002</v>
      </c>
      <c r="D34882" s="27">
        <v>0.43179677999999999</v>
      </c>
      <c r="E34882" s="26">
        <v>0.20262701999999999</v>
      </c>
      <c r="F34882" s="10">
        <v>0.34165192</v>
      </c>
      <c r="G34882" s="13">
        <v>0.41299079999999999</v>
      </c>
      <c r="H34882" s="16">
        <v>0.34428810999999998</v>
      </c>
      <c r="I34882" s="19">
        <v>0.52165514999999996</v>
      </c>
      <c r="J34882" s="4">
        <v>0.402146</v>
      </c>
    </row>
    <row r="34883" spans="1:10" x14ac:dyDescent="0.2">
      <c r="A34883" s="33">
        <v>45655</v>
      </c>
      <c r="B34883" s="25" t="s">
        <v>42</v>
      </c>
      <c r="C34883" s="30">
        <v>0.48701464</v>
      </c>
      <c r="D34883" s="27">
        <v>0.46589966999999999</v>
      </c>
      <c r="E34883" s="26">
        <v>0.21226339999999999</v>
      </c>
      <c r="F34883" s="10">
        <v>0.33943888999999999</v>
      </c>
      <c r="G34883" s="13">
        <v>0.44427734000000002</v>
      </c>
      <c r="H34883" s="16">
        <v>0.35753011000000001</v>
      </c>
      <c r="I34883" s="19">
        <v>0.55847917000000002</v>
      </c>
      <c r="J34883" s="4">
        <v>0.42025700999999999</v>
      </c>
    </row>
    <row r="34884" spans="1:10" x14ac:dyDescent="0.2">
      <c r="A34884" s="33">
        <v>45655</v>
      </c>
      <c r="B34884" s="25" t="s">
        <v>43</v>
      </c>
      <c r="C34884" s="30">
        <v>0.51749736999999996</v>
      </c>
      <c r="D34884" s="27">
        <v>0.51338556000000002</v>
      </c>
      <c r="E34884" s="26">
        <v>0.22248044</v>
      </c>
      <c r="F34884" s="10">
        <v>0.35676975</v>
      </c>
      <c r="G34884" s="13">
        <v>0.47067868000000002</v>
      </c>
      <c r="H34884" s="16">
        <v>0.38362399000000003</v>
      </c>
      <c r="I34884" s="19">
        <v>0.56979539999999995</v>
      </c>
      <c r="J34884" s="4">
        <v>0.44426693</v>
      </c>
    </row>
    <row r="34885" spans="1:10" x14ac:dyDescent="0.2">
      <c r="A34885" s="33">
        <v>45655</v>
      </c>
      <c r="B34885" s="25" t="s">
        <v>44</v>
      </c>
      <c r="C34885" s="30">
        <v>0.53034672999999999</v>
      </c>
      <c r="D34885" s="27">
        <v>0.53939798999999999</v>
      </c>
      <c r="E34885" s="26">
        <v>0.23394914</v>
      </c>
      <c r="F34885" s="10">
        <v>0.37089944000000002</v>
      </c>
      <c r="G34885" s="13">
        <v>0.53029318000000003</v>
      </c>
      <c r="H34885" s="16">
        <v>0.40531779000000001</v>
      </c>
      <c r="I34885" s="19">
        <v>0.59995029</v>
      </c>
      <c r="J34885" s="4">
        <v>0.42089006000000001</v>
      </c>
    </row>
    <row r="34886" spans="1:10" x14ac:dyDescent="0.2">
      <c r="A34886" s="33">
        <v>45655</v>
      </c>
      <c r="B34886" s="25" t="s">
        <v>45</v>
      </c>
      <c r="C34886" s="30">
        <v>0.54806215000000003</v>
      </c>
      <c r="D34886" s="27">
        <v>0.55691946999999997</v>
      </c>
      <c r="E34886" s="26">
        <v>0.22164355999999999</v>
      </c>
      <c r="F34886" s="10">
        <v>0.33354329999999999</v>
      </c>
      <c r="G34886" s="13">
        <v>0.60059971000000001</v>
      </c>
      <c r="H34886" s="16">
        <v>0.45617988999999998</v>
      </c>
      <c r="I34886" s="19">
        <v>0.49015247000000001</v>
      </c>
      <c r="J34886" s="4">
        <v>0.34734310000000002</v>
      </c>
    </row>
    <row r="34887" spans="1:10" x14ac:dyDescent="0.2">
      <c r="A34887" s="33">
        <v>45655</v>
      </c>
      <c r="B34887" s="25" t="s">
        <v>46</v>
      </c>
      <c r="C34887" s="30">
        <v>0.56102660999999998</v>
      </c>
      <c r="D34887" s="27">
        <v>0.58070226999999996</v>
      </c>
      <c r="E34887" s="26">
        <v>0.22541811</v>
      </c>
      <c r="F34887" s="10">
        <v>0.35139208999999999</v>
      </c>
      <c r="G34887" s="13">
        <v>0.62173513999999996</v>
      </c>
      <c r="H34887" s="16">
        <v>0.46215466999999999</v>
      </c>
      <c r="I34887" s="19">
        <v>0.49519805</v>
      </c>
      <c r="J34887" s="4">
        <v>0.35483878000000002</v>
      </c>
    </row>
    <row r="34888" spans="1:10" x14ac:dyDescent="0.2">
      <c r="A34888" s="33">
        <v>45655</v>
      </c>
      <c r="B34888" s="25" t="s">
        <v>47</v>
      </c>
      <c r="C34888" s="30">
        <v>0.57476744000000002</v>
      </c>
      <c r="D34888" s="27">
        <v>0.60332167000000003</v>
      </c>
      <c r="E34888" s="26">
        <v>0.22440027000000001</v>
      </c>
      <c r="F34888" s="10">
        <v>0.38257026999999999</v>
      </c>
      <c r="G34888" s="13">
        <v>0.63964944999999995</v>
      </c>
      <c r="H34888" s="16">
        <v>0.46780644999999998</v>
      </c>
      <c r="I34888" s="19">
        <v>0.50617674000000001</v>
      </c>
      <c r="J34888" s="4">
        <v>0.38524247</v>
      </c>
    </row>
    <row r="34889" spans="1:10" x14ac:dyDescent="0.2">
      <c r="A34889" s="33">
        <v>45655</v>
      </c>
      <c r="B34889" s="25" t="s">
        <v>48</v>
      </c>
      <c r="C34889" s="30">
        <v>0.57554380000000005</v>
      </c>
      <c r="D34889" s="27">
        <v>0.63073659000000004</v>
      </c>
      <c r="E34889" s="26">
        <v>0.22853804999999999</v>
      </c>
      <c r="F34889" s="10">
        <v>0.39881433999999999</v>
      </c>
      <c r="G34889" s="13">
        <v>0.68637570999999997</v>
      </c>
      <c r="H34889" s="16">
        <v>0.49321899000000002</v>
      </c>
      <c r="I34889" s="19">
        <v>0.51871274000000001</v>
      </c>
      <c r="J34889" s="4">
        <v>0.41173565000000001</v>
      </c>
    </row>
    <row r="34890" spans="1:10" x14ac:dyDescent="0.2">
      <c r="A34890" s="33">
        <v>45655</v>
      </c>
      <c r="B34890" s="25" t="s">
        <v>49</v>
      </c>
      <c r="C34890" s="30">
        <v>0.54544026000000001</v>
      </c>
      <c r="D34890" s="27">
        <v>0.71993903999999997</v>
      </c>
      <c r="E34890" s="26">
        <v>0.27050370000000001</v>
      </c>
      <c r="F34890" s="10">
        <v>0.49563038999999998</v>
      </c>
      <c r="G34890" s="13">
        <v>0.61444730000000003</v>
      </c>
      <c r="H34890" s="16">
        <v>0.54920234999999995</v>
      </c>
      <c r="I34890" s="19">
        <v>0.51377421999999995</v>
      </c>
      <c r="J34890" s="4">
        <v>0.36967624999999998</v>
      </c>
    </row>
    <row r="34891" spans="1:10" x14ac:dyDescent="0.2">
      <c r="A34891" s="33">
        <v>45655</v>
      </c>
      <c r="B34891" s="25" t="s">
        <v>50</v>
      </c>
      <c r="C34891" s="30">
        <v>0.54617501999999996</v>
      </c>
      <c r="D34891" s="27">
        <v>0.72747691999999997</v>
      </c>
      <c r="E34891" s="26">
        <v>0.28181030000000001</v>
      </c>
      <c r="F34891" s="10">
        <v>0.51234668999999999</v>
      </c>
      <c r="G34891" s="13">
        <v>0.61491010999999995</v>
      </c>
      <c r="H34891" s="16">
        <v>0.58186826000000003</v>
      </c>
      <c r="I34891" s="19">
        <v>0.52753587999999996</v>
      </c>
      <c r="J34891" s="4">
        <v>0.37823129999999999</v>
      </c>
    </row>
    <row r="34892" spans="1:10" x14ac:dyDescent="0.2">
      <c r="A34892" s="33">
        <v>45655</v>
      </c>
      <c r="B34892" s="25" t="s">
        <v>51</v>
      </c>
      <c r="C34892" s="30">
        <v>0.57665816999999997</v>
      </c>
      <c r="D34892" s="27">
        <v>0.75603984999999996</v>
      </c>
      <c r="E34892" s="26">
        <v>0.28229704</v>
      </c>
      <c r="F34892" s="10">
        <v>0.53206558000000004</v>
      </c>
      <c r="G34892" s="13">
        <v>0.64105566000000003</v>
      </c>
      <c r="H34892" s="16">
        <v>0.59690732999999996</v>
      </c>
      <c r="I34892" s="19">
        <v>0.55280251000000002</v>
      </c>
      <c r="J34892" s="4">
        <v>0.37557319</v>
      </c>
    </row>
    <row r="34893" spans="1:10" x14ac:dyDescent="0.2">
      <c r="A34893" s="33">
        <v>45655</v>
      </c>
      <c r="B34893" s="25" t="s">
        <v>52</v>
      </c>
      <c r="C34893" s="30">
        <v>0.60640654999999999</v>
      </c>
      <c r="D34893" s="27">
        <v>0.77146418999999999</v>
      </c>
      <c r="E34893" s="26">
        <v>0.28266897000000002</v>
      </c>
      <c r="F34893" s="10">
        <v>0.55639733999999996</v>
      </c>
      <c r="G34893" s="13">
        <v>0.69490693000000003</v>
      </c>
      <c r="H34893" s="16">
        <v>0.61334206000000002</v>
      </c>
      <c r="I34893" s="19">
        <v>0.59668737999999999</v>
      </c>
      <c r="J34893" s="4">
        <v>0.38799927000000001</v>
      </c>
    </row>
    <row r="34894" spans="1:10" x14ac:dyDescent="0.2">
      <c r="A34894" s="33">
        <v>45655</v>
      </c>
      <c r="B34894" s="25" t="s">
        <v>53</v>
      </c>
      <c r="C34894" s="30">
        <v>0.68117576999999996</v>
      </c>
      <c r="D34894" s="27">
        <v>0.73283973000000002</v>
      </c>
      <c r="E34894" s="26">
        <v>0.28777066000000001</v>
      </c>
      <c r="F34894" s="10">
        <v>0.65499200000000002</v>
      </c>
      <c r="G34894" s="13">
        <v>0.67025190000000001</v>
      </c>
      <c r="H34894" s="16">
        <v>0.59162693</v>
      </c>
      <c r="I34894" s="19">
        <v>0.62204760000000003</v>
      </c>
      <c r="J34894" s="4">
        <v>0.50863787000000005</v>
      </c>
    </row>
    <row r="34895" spans="1:10" x14ac:dyDescent="0.2">
      <c r="A34895" s="33">
        <v>45655</v>
      </c>
      <c r="B34895" s="25" t="s">
        <v>54</v>
      </c>
      <c r="C34895" s="30">
        <v>0.71302944999999995</v>
      </c>
      <c r="D34895" s="27">
        <v>0.72792217999999997</v>
      </c>
      <c r="E34895" s="26">
        <v>0.29369255</v>
      </c>
      <c r="F34895" s="10">
        <v>0.69905571</v>
      </c>
      <c r="G34895" s="13">
        <v>0.70546156999999998</v>
      </c>
      <c r="H34895" s="16">
        <v>0.62732452999999999</v>
      </c>
      <c r="I34895" s="19">
        <v>0.64306532000000005</v>
      </c>
      <c r="J34895" s="4">
        <v>0.52795873000000004</v>
      </c>
    </row>
    <row r="34896" spans="1:10" x14ac:dyDescent="0.2">
      <c r="A34896" s="33">
        <v>45655</v>
      </c>
      <c r="B34896" s="25" t="s">
        <v>55</v>
      </c>
      <c r="C34896" s="30">
        <v>0.74799930000000003</v>
      </c>
      <c r="D34896" s="27">
        <v>0.73355219000000005</v>
      </c>
      <c r="E34896" s="26">
        <v>0.29989856999999998</v>
      </c>
      <c r="F34896" s="10">
        <v>0.72257236999999996</v>
      </c>
      <c r="G34896" s="13">
        <v>0.69190677</v>
      </c>
      <c r="H34896" s="16">
        <v>0.60368683000000001</v>
      </c>
      <c r="I34896" s="19">
        <v>0.62017292000000002</v>
      </c>
      <c r="J34896" s="4">
        <v>0.54276519000000001</v>
      </c>
    </row>
    <row r="34897" spans="1:10" x14ac:dyDescent="0.2">
      <c r="A34897" s="33">
        <v>45655</v>
      </c>
      <c r="B34897" s="25" t="s">
        <v>56</v>
      </c>
      <c r="C34897" s="30">
        <v>0.75111547000000001</v>
      </c>
      <c r="D34897" s="27">
        <v>0.73504590000000003</v>
      </c>
      <c r="E34897" s="26">
        <v>0.30211821999999999</v>
      </c>
      <c r="F34897" s="10">
        <v>0.68985993000000001</v>
      </c>
      <c r="G34897" s="13">
        <v>0.70321975000000003</v>
      </c>
      <c r="H34897" s="16">
        <v>0.58768171000000002</v>
      </c>
      <c r="I34897" s="19">
        <v>0.59635415999999997</v>
      </c>
      <c r="J34897" s="4">
        <v>0.52547820999999995</v>
      </c>
    </row>
    <row r="34898" spans="1:10" x14ac:dyDescent="0.2">
      <c r="A34898" s="33">
        <v>45655</v>
      </c>
      <c r="B34898" s="25" t="s">
        <v>57</v>
      </c>
      <c r="C34898" s="30">
        <v>0.72041873999999995</v>
      </c>
      <c r="D34898" s="27">
        <v>0.64720834999999999</v>
      </c>
      <c r="E34898" s="26">
        <v>0.45072412000000001</v>
      </c>
      <c r="F34898" s="10">
        <v>0.53706688999999996</v>
      </c>
      <c r="G34898" s="13">
        <v>0.66037372000000005</v>
      </c>
      <c r="H34898" s="16">
        <v>0.64039020000000002</v>
      </c>
      <c r="I34898" s="19">
        <v>0.58721433000000001</v>
      </c>
      <c r="J34898" s="4">
        <v>0.44510298999999998</v>
      </c>
    </row>
    <row r="34899" spans="1:10" x14ac:dyDescent="0.2">
      <c r="A34899" s="33">
        <v>45655</v>
      </c>
      <c r="B34899" s="25" t="s">
        <v>58</v>
      </c>
      <c r="C34899" s="30">
        <v>0.72339520999999996</v>
      </c>
      <c r="D34899" s="27">
        <v>0.62457794</v>
      </c>
      <c r="E34899" s="26">
        <v>0.43626285999999997</v>
      </c>
      <c r="F34899" s="10">
        <v>0.50655327000000006</v>
      </c>
      <c r="G34899" s="13">
        <v>0.80557202999999999</v>
      </c>
      <c r="H34899" s="16">
        <v>0.73136221999999995</v>
      </c>
      <c r="I34899" s="19">
        <v>0.55824753999999999</v>
      </c>
      <c r="J34899" s="4">
        <v>0.42696192999999999</v>
      </c>
    </row>
    <row r="34900" spans="1:10" x14ac:dyDescent="0.2">
      <c r="A34900" s="33">
        <v>45655</v>
      </c>
      <c r="B34900" s="25" t="s">
        <v>59</v>
      </c>
      <c r="C34900" s="30">
        <v>0.74546590999999995</v>
      </c>
      <c r="D34900" s="27">
        <v>0.66569392000000005</v>
      </c>
      <c r="E34900" s="26">
        <v>0.41593616999999999</v>
      </c>
      <c r="F34900" s="10">
        <v>0.47834345</v>
      </c>
      <c r="G34900" s="13">
        <v>0.75287822000000004</v>
      </c>
      <c r="H34900" s="16">
        <v>0.69521451000000001</v>
      </c>
      <c r="I34900" s="19">
        <v>0.61000986000000001</v>
      </c>
      <c r="J34900" s="4">
        <v>0.41152324000000001</v>
      </c>
    </row>
    <row r="34901" spans="1:10" x14ac:dyDescent="0.2">
      <c r="A34901" s="33">
        <v>45655</v>
      </c>
      <c r="B34901" s="25" t="s">
        <v>60</v>
      </c>
      <c r="C34901" s="30">
        <v>0.76456014000000005</v>
      </c>
      <c r="D34901" s="27">
        <v>0.82651978999999998</v>
      </c>
      <c r="E34901" s="26">
        <v>0.65267684999999998</v>
      </c>
      <c r="F34901" s="10">
        <v>0.58211639000000004</v>
      </c>
      <c r="G34901" s="13">
        <v>0.70273602999999996</v>
      </c>
      <c r="H34901" s="16">
        <v>0.71251306000000003</v>
      </c>
      <c r="I34901" s="19">
        <v>0.67156826999999997</v>
      </c>
      <c r="J34901" s="4">
        <v>0.40241183000000003</v>
      </c>
    </row>
    <row r="34902" spans="1:10" x14ac:dyDescent="0.2">
      <c r="A34902" s="33">
        <v>45655</v>
      </c>
      <c r="B34902" s="25" t="s">
        <v>61</v>
      </c>
      <c r="C34902" s="30">
        <v>0.80456377999999995</v>
      </c>
      <c r="D34902" s="27">
        <v>0.75383610999999995</v>
      </c>
      <c r="E34902" s="26">
        <v>1.0123568999999999</v>
      </c>
      <c r="F34902" s="10">
        <v>0.70027072000000001</v>
      </c>
      <c r="G34902" s="13">
        <v>0.82253314</v>
      </c>
      <c r="H34902" s="16">
        <v>0.65557113</v>
      </c>
      <c r="I34902" s="19">
        <v>0.71972033000000002</v>
      </c>
      <c r="J34902" s="4">
        <v>0.49099474999999998</v>
      </c>
    </row>
    <row r="34903" spans="1:10" x14ac:dyDescent="0.2">
      <c r="A34903" s="33">
        <v>45655</v>
      </c>
      <c r="B34903" s="25" t="s">
        <v>62</v>
      </c>
      <c r="C34903" s="30">
        <v>0.82416747999999995</v>
      </c>
      <c r="D34903" s="27">
        <v>0.67929826000000004</v>
      </c>
      <c r="E34903" s="26">
        <v>1.0960474499999999</v>
      </c>
      <c r="F34903" s="10">
        <v>0.71329083999999998</v>
      </c>
      <c r="G34903" s="13">
        <v>0.87663672000000004</v>
      </c>
      <c r="H34903" s="16">
        <v>0.75160488999999997</v>
      </c>
      <c r="I34903" s="19">
        <v>0.74776558000000004</v>
      </c>
      <c r="J34903" s="4">
        <v>0.53076727999999995</v>
      </c>
    </row>
    <row r="34904" spans="1:10" x14ac:dyDescent="0.2">
      <c r="A34904" s="33">
        <v>45655</v>
      </c>
      <c r="B34904" s="25" t="s">
        <v>63</v>
      </c>
      <c r="C34904" s="30">
        <v>0.85237331000000005</v>
      </c>
      <c r="D34904" s="27">
        <v>0.62916114000000001</v>
      </c>
      <c r="E34904" s="26">
        <v>0.88745783</v>
      </c>
      <c r="F34904" s="10">
        <v>0.70093099999999997</v>
      </c>
      <c r="G34904" s="13">
        <v>0.85100419999999999</v>
      </c>
      <c r="H34904" s="16">
        <v>0.73820247999999999</v>
      </c>
      <c r="I34904" s="19">
        <v>0.78208719000000004</v>
      </c>
      <c r="J34904" s="4">
        <v>0.50952330000000001</v>
      </c>
    </row>
    <row r="34905" spans="1:10" x14ac:dyDescent="0.2">
      <c r="A34905" s="33">
        <v>45655</v>
      </c>
      <c r="B34905" s="25" t="s">
        <v>64</v>
      </c>
      <c r="C34905" s="30">
        <v>0.86097542999999999</v>
      </c>
      <c r="D34905" s="27">
        <v>0.75490449999999998</v>
      </c>
      <c r="E34905" s="26">
        <v>0.76717782000000001</v>
      </c>
      <c r="F34905" s="10">
        <v>0.67630743000000004</v>
      </c>
      <c r="G34905" s="13">
        <v>0.89338594000000005</v>
      </c>
      <c r="H34905" s="16">
        <v>0.71330150000000003</v>
      </c>
      <c r="I34905" s="19">
        <v>0.78962688999999997</v>
      </c>
      <c r="J34905" s="4">
        <v>0.51263466999999996</v>
      </c>
    </row>
    <row r="34906" spans="1:10" x14ac:dyDescent="0.2">
      <c r="A34906" s="33">
        <v>45655</v>
      </c>
      <c r="B34906" s="25" t="s">
        <v>65</v>
      </c>
      <c r="C34906" s="30">
        <v>0.88713772999999996</v>
      </c>
      <c r="D34906" s="27">
        <v>0.78771044999999995</v>
      </c>
      <c r="E34906" s="26">
        <v>0.77752979</v>
      </c>
      <c r="F34906" s="10">
        <v>0.72778659000000001</v>
      </c>
      <c r="G34906" s="13">
        <v>0.75806830999999997</v>
      </c>
      <c r="H34906" s="16">
        <v>0.86883412999999998</v>
      </c>
      <c r="I34906" s="19">
        <v>0.72866945999999999</v>
      </c>
      <c r="J34906" s="4">
        <v>0.68523833000000001</v>
      </c>
    </row>
    <row r="34907" spans="1:10" x14ac:dyDescent="0.2">
      <c r="A34907" s="33">
        <v>45655</v>
      </c>
      <c r="B34907" s="25" t="s">
        <v>66</v>
      </c>
      <c r="C34907" s="30">
        <v>0.89591356</v>
      </c>
      <c r="D34907" s="27">
        <v>0.75807047000000005</v>
      </c>
      <c r="E34907" s="26">
        <v>0.68031620000000004</v>
      </c>
      <c r="F34907" s="10">
        <v>0.76605376000000003</v>
      </c>
      <c r="G34907" s="13">
        <v>0.74840377000000002</v>
      </c>
      <c r="H34907" s="16">
        <v>0.82722050000000003</v>
      </c>
      <c r="I34907" s="19">
        <v>0.74222986000000002</v>
      </c>
      <c r="J34907" s="4">
        <v>0.91320250999999997</v>
      </c>
    </row>
    <row r="34908" spans="1:10" x14ac:dyDescent="0.2">
      <c r="A34908" s="33">
        <v>45655</v>
      </c>
      <c r="B34908" s="25" t="s">
        <v>67</v>
      </c>
      <c r="C34908" s="30">
        <v>0.87802603000000001</v>
      </c>
      <c r="D34908" s="27">
        <v>0.74240967000000002</v>
      </c>
      <c r="E34908" s="26">
        <v>0.61676565000000005</v>
      </c>
      <c r="F34908" s="10">
        <v>0.90452502999999995</v>
      </c>
      <c r="G34908" s="13">
        <v>0.72871989000000004</v>
      </c>
      <c r="H34908" s="16">
        <v>0.90710109000000005</v>
      </c>
      <c r="I34908" s="19">
        <v>0.79222283000000004</v>
      </c>
      <c r="J34908" s="4">
        <v>0.85847925000000003</v>
      </c>
    </row>
    <row r="34909" spans="1:10" x14ac:dyDescent="0.2">
      <c r="A34909" s="33">
        <v>45655</v>
      </c>
      <c r="B34909" s="25" t="s">
        <v>68</v>
      </c>
      <c r="C34909" s="30">
        <v>0.85136266999999999</v>
      </c>
      <c r="D34909" s="27">
        <v>0.66248940999999995</v>
      </c>
      <c r="E34909" s="26">
        <v>0.59362835999999997</v>
      </c>
      <c r="F34909" s="10">
        <v>0.95271461999999996</v>
      </c>
      <c r="G34909" s="13">
        <v>0.73796801999999995</v>
      </c>
      <c r="H34909" s="16">
        <v>0.94948427000000002</v>
      </c>
      <c r="I34909" s="19">
        <v>0.72427783999999995</v>
      </c>
      <c r="J34909" s="4">
        <v>0.87223991000000001</v>
      </c>
    </row>
    <row r="34910" spans="1:10" x14ac:dyDescent="0.2">
      <c r="A34910" s="33">
        <v>45655</v>
      </c>
      <c r="B34910" s="25" t="s">
        <v>69</v>
      </c>
      <c r="C34910" s="30">
        <v>0.80905753999999996</v>
      </c>
      <c r="D34910" s="27">
        <v>0.66140314</v>
      </c>
      <c r="E34910" s="26">
        <v>0.60724418000000002</v>
      </c>
      <c r="F34910" s="10">
        <v>0.86074695999999995</v>
      </c>
      <c r="G34910" s="13">
        <v>0.87411395000000003</v>
      </c>
      <c r="H34910" s="16">
        <v>0.81566572999999998</v>
      </c>
      <c r="I34910" s="19">
        <v>0.79189885999999998</v>
      </c>
      <c r="J34910" s="4">
        <v>0.84554823999999995</v>
      </c>
    </row>
    <row r="34911" spans="1:10" x14ac:dyDescent="0.2">
      <c r="A34911" s="33">
        <v>45655</v>
      </c>
      <c r="B34911" s="25" t="s">
        <v>70</v>
      </c>
      <c r="C34911" s="30">
        <v>0.78289989999999998</v>
      </c>
      <c r="D34911" s="27">
        <v>0.67564325999999997</v>
      </c>
      <c r="E34911" s="26">
        <v>0.56757332000000005</v>
      </c>
      <c r="F34911" s="10">
        <v>0.76681527000000005</v>
      </c>
      <c r="G34911" s="13">
        <v>0.84348822999999995</v>
      </c>
      <c r="H34911" s="16">
        <v>0.77057346999999998</v>
      </c>
      <c r="I34911" s="19">
        <v>0.89302046000000002</v>
      </c>
      <c r="J34911" s="4">
        <v>0.75223918999999995</v>
      </c>
    </row>
    <row r="34912" spans="1:10" x14ac:dyDescent="0.2">
      <c r="A34912" s="33">
        <v>45655</v>
      </c>
      <c r="B34912" s="25" t="s">
        <v>71</v>
      </c>
      <c r="C34912" s="30">
        <v>0.71987493999999996</v>
      </c>
      <c r="D34912" s="27">
        <v>0.68806705999999995</v>
      </c>
      <c r="E34912" s="26">
        <v>0.54365629000000004</v>
      </c>
      <c r="F34912" s="10">
        <v>0.88511631999999996</v>
      </c>
      <c r="G34912" s="13">
        <v>0.79150655000000003</v>
      </c>
      <c r="H34912" s="16">
        <v>0.74487148999999997</v>
      </c>
      <c r="I34912" s="19">
        <v>0.86928486000000005</v>
      </c>
      <c r="J34912" s="4">
        <v>0.69084762</v>
      </c>
    </row>
    <row r="34913" spans="1:10" x14ac:dyDescent="0.2">
      <c r="A34913" s="33">
        <v>45655</v>
      </c>
      <c r="B34913" s="25" t="s">
        <v>72</v>
      </c>
      <c r="C34913" s="30">
        <v>0.68300762000000004</v>
      </c>
      <c r="D34913" s="27">
        <v>0.61956655000000005</v>
      </c>
      <c r="E34913" s="26">
        <v>0.53168621000000005</v>
      </c>
      <c r="F34913" s="10">
        <v>0.88604145000000001</v>
      </c>
      <c r="G34913" s="13">
        <v>0.77677127000000001</v>
      </c>
      <c r="H34913" s="16">
        <v>0.72320932000000004</v>
      </c>
      <c r="I34913" s="19">
        <v>0.77559581</v>
      </c>
      <c r="J34913" s="4">
        <v>0.64852494000000005</v>
      </c>
    </row>
    <row r="34914" spans="1:10" x14ac:dyDescent="0.2">
      <c r="A34914" s="33">
        <v>45655</v>
      </c>
      <c r="B34914" s="25" t="s">
        <v>73</v>
      </c>
      <c r="C34914" s="30">
        <v>0.63558685999999998</v>
      </c>
      <c r="D34914" s="27">
        <v>0.62328810999999995</v>
      </c>
      <c r="E34914" s="26">
        <v>0.56326748999999998</v>
      </c>
      <c r="F34914" s="10">
        <v>0.82348977000000001</v>
      </c>
      <c r="G34914" s="13">
        <v>0.76386646000000002</v>
      </c>
      <c r="H34914" s="16">
        <v>0.73360966999999999</v>
      </c>
      <c r="I34914" s="19">
        <v>0.60201874</v>
      </c>
      <c r="J34914" s="4">
        <v>0.75134973000000005</v>
      </c>
    </row>
    <row r="34915" spans="1:10" x14ac:dyDescent="0.2">
      <c r="A34915" s="33">
        <v>45655</v>
      </c>
      <c r="B34915" s="25" t="s">
        <v>74</v>
      </c>
      <c r="C34915" s="30">
        <v>0.59932169000000002</v>
      </c>
      <c r="D34915" s="27">
        <v>0.60603390999999995</v>
      </c>
      <c r="E34915" s="26">
        <v>0.56465947000000005</v>
      </c>
      <c r="F34915" s="10">
        <v>0.72822123000000005</v>
      </c>
      <c r="G34915" s="13">
        <v>0.74252450000000003</v>
      </c>
      <c r="H34915" s="16">
        <v>0.73887897000000002</v>
      </c>
      <c r="I34915" s="19">
        <v>0.61288246999999996</v>
      </c>
      <c r="J34915" s="4">
        <v>0.87369973000000001</v>
      </c>
    </row>
    <row r="34916" spans="1:10" x14ac:dyDescent="0.2">
      <c r="A34916" s="33">
        <v>45655</v>
      </c>
      <c r="B34916" s="25" t="s">
        <v>75</v>
      </c>
      <c r="C34916" s="30">
        <v>0.53115599000000002</v>
      </c>
      <c r="D34916" s="27">
        <v>0.5620115</v>
      </c>
      <c r="E34916" s="26">
        <v>0.54944431000000005</v>
      </c>
      <c r="F34916" s="10">
        <v>0.69771802000000005</v>
      </c>
      <c r="G34916" s="13">
        <v>0.72262419</v>
      </c>
      <c r="H34916" s="16">
        <v>0.70986996000000002</v>
      </c>
      <c r="I34916" s="19">
        <v>0.58965741999999999</v>
      </c>
      <c r="J34916" s="4">
        <v>0.82331949999999998</v>
      </c>
    </row>
    <row r="34917" spans="1:10" x14ac:dyDescent="0.2">
      <c r="A34917" s="33">
        <v>45655</v>
      </c>
      <c r="B34917" s="25" t="s">
        <v>76</v>
      </c>
      <c r="C34917" s="30">
        <v>0.49925544999999999</v>
      </c>
      <c r="D34917" s="27">
        <v>0.57618647999999995</v>
      </c>
      <c r="E34917" s="26">
        <v>0.57486873000000005</v>
      </c>
      <c r="F34917" s="10">
        <v>0.67205097999999996</v>
      </c>
      <c r="G34917" s="13">
        <v>0.68122484999999999</v>
      </c>
      <c r="H34917" s="16">
        <v>0.66392141000000005</v>
      </c>
      <c r="I34917" s="19">
        <v>0.56776137000000004</v>
      </c>
      <c r="J34917" s="4">
        <v>0.73099104999999998</v>
      </c>
    </row>
    <row r="34918" spans="1:10" x14ac:dyDescent="0.2">
      <c r="A34918" s="33">
        <v>45655</v>
      </c>
      <c r="B34918" s="25" t="s">
        <v>77</v>
      </c>
      <c r="C34918" s="30">
        <v>0.43165385000000001</v>
      </c>
      <c r="D34918" s="27">
        <v>0.41300442999999998</v>
      </c>
      <c r="E34918" s="26">
        <v>0.58939606</v>
      </c>
      <c r="F34918" s="10">
        <v>0.67173340000000004</v>
      </c>
      <c r="G34918" s="13">
        <v>0.78799746000000004</v>
      </c>
      <c r="H34918" s="16">
        <v>0.66303135999999996</v>
      </c>
      <c r="I34918" s="19">
        <v>0.56139004999999997</v>
      </c>
      <c r="J34918" s="4">
        <v>0.67449630000000005</v>
      </c>
    </row>
    <row r="34919" spans="1:10" x14ac:dyDescent="0.2">
      <c r="A34919" s="33">
        <v>45655</v>
      </c>
      <c r="B34919" s="25" t="s">
        <v>78</v>
      </c>
      <c r="C34919" s="30">
        <v>0.40219018000000001</v>
      </c>
      <c r="D34919" s="27">
        <v>0.40821696000000002</v>
      </c>
      <c r="E34919" s="26">
        <v>0.59444408999999998</v>
      </c>
      <c r="F34919" s="10">
        <v>0.68197487999999995</v>
      </c>
      <c r="G34919" s="13">
        <v>0.74951853000000002</v>
      </c>
      <c r="H34919" s="16">
        <v>0.62023943999999998</v>
      </c>
      <c r="I34919" s="19">
        <v>0.51421647999999998</v>
      </c>
      <c r="J34919" s="4">
        <v>0.61656812999999999</v>
      </c>
    </row>
    <row r="34920" spans="1:10" x14ac:dyDescent="0.2">
      <c r="A34920" s="33">
        <v>45655</v>
      </c>
      <c r="B34920" s="25" t="s">
        <v>79</v>
      </c>
      <c r="C34920" s="30">
        <v>0.38749415999999998</v>
      </c>
      <c r="D34920" s="27">
        <v>0.40977980000000003</v>
      </c>
      <c r="E34920" s="26">
        <v>0.58858787000000001</v>
      </c>
      <c r="F34920" s="10">
        <v>0.73333786999999995</v>
      </c>
      <c r="G34920" s="13">
        <v>0.75007137999999995</v>
      </c>
      <c r="H34920" s="16">
        <v>0.58870096000000005</v>
      </c>
      <c r="I34920" s="19">
        <v>0.45015157</v>
      </c>
      <c r="J34920" s="4">
        <v>0.57720651000000001</v>
      </c>
    </row>
    <row r="34921" spans="1:10" x14ac:dyDescent="0.2">
      <c r="A34921" s="33">
        <v>45655</v>
      </c>
      <c r="B34921" s="25" t="s">
        <v>80</v>
      </c>
      <c r="C34921" s="30">
        <v>0.40226181</v>
      </c>
      <c r="D34921" s="27">
        <v>0.43415881000000001</v>
      </c>
      <c r="E34921" s="26">
        <v>0.56749198000000001</v>
      </c>
      <c r="F34921" s="10">
        <v>0.71907385999999995</v>
      </c>
      <c r="G34921" s="13">
        <v>0.74473263000000001</v>
      </c>
      <c r="H34921" s="16">
        <v>0.56514823999999997</v>
      </c>
      <c r="I34921" s="19">
        <v>0.42356189999999999</v>
      </c>
      <c r="J34921" s="4">
        <v>0.51948905999999995</v>
      </c>
    </row>
    <row r="34922" spans="1:10" x14ac:dyDescent="0.2">
      <c r="A34922" s="33">
        <v>45655</v>
      </c>
      <c r="B34922" s="25" t="s">
        <v>81</v>
      </c>
      <c r="C34922" s="30">
        <v>0.45810239000000003</v>
      </c>
      <c r="D34922" s="27">
        <v>0.45637328999999999</v>
      </c>
      <c r="E34922" s="26">
        <v>0.54244649</v>
      </c>
      <c r="F34922" s="10">
        <v>0.51591070000000006</v>
      </c>
      <c r="G34922" s="13">
        <v>0.58198475999999999</v>
      </c>
      <c r="H34922" s="16">
        <v>0.63610082999999995</v>
      </c>
      <c r="I34922" s="19">
        <v>0.45308573000000002</v>
      </c>
      <c r="J34922" s="4">
        <v>0.45320733000000002</v>
      </c>
    </row>
    <row r="34923" spans="1:10" x14ac:dyDescent="0.2">
      <c r="A34923" s="33">
        <v>45655</v>
      </c>
      <c r="B34923" s="25" t="s">
        <v>82</v>
      </c>
      <c r="C34923" s="30">
        <v>0.47432448999999999</v>
      </c>
      <c r="D34923" s="27">
        <v>0.45376838000000003</v>
      </c>
      <c r="E34923" s="26">
        <v>0.51312835000000001</v>
      </c>
      <c r="F34923" s="10">
        <v>0.50130006999999999</v>
      </c>
      <c r="G34923" s="13">
        <v>0.54583252999999998</v>
      </c>
      <c r="H34923" s="16">
        <v>0.60898472000000003</v>
      </c>
      <c r="I34923" s="19">
        <v>0.43910133000000001</v>
      </c>
      <c r="J34923" s="4">
        <v>0.45492133000000001</v>
      </c>
    </row>
    <row r="34924" spans="1:10" x14ac:dyDescent="0.2">
      <c r="A34924" s="33">
        <v>45655</v>
      </c>
      <c r="B34924" s="25" t="s">
        <v>83</v>
      </c>
      <c r="C34924" s="30">
        <v>0.50111991</v>
      </c>
      <c r="D34924" s="27">
        <v>0.44910428000000002</v>
      </c>
      <c r="E34924" s="26">
        <v>0.50083314999999995</v>
      </c>
      <c r="F34924" s="10">
        <v>0.46383711999999999</v>
      </c>
      <c r="G34924" s="13">
        <v>0.53416246999999994</v>
      </c>
      <c r="H34924" s="16">
        <v>0.6142242</v>
      </c>
      <c r="I34924" s="19">
        <v>0.45094841000000002</v>
      </c>
      <c r="J34924" s="4">
        <v>0.43969567999999998</v>
      </c>
    </row>
    <row r="34925" spans="1:10" x14ac:dyDescent="0.2">
      <c r="A34925" s="33">
        <v>45655</v>
      </c>
      <c r="B34925" s="25" t="s">
        <v>84</v>
      </c>
      <c r="C34925" s="30">
        <v>0.51169321999999995</v>
      </c>
      <c r="D34925" s="27">
        <v>0.46907405000000002</v>
      </c>
      <c r="E34925" s="26">
        <v>0.51519201999999997</v>
      </c>
      <c r="F34925" s="10">
        <v>0.45223211000000002</v>
      </c>
      <c r="G34925" s="13">
        <v>0.52102024000000002</v>
      </c>
      <c r="H34925" s="16">
        <v>0.60189024999999996</v>
      </c>
      <c r="I34925" s="19">
        <v>0.44614452999999998</v>
      </c>
      <c r="J34925" s="4">
        <v>0.39533565999999998</v>
      </c>
    </row>
    <row r="34926" spans="1:10" x14ac:dyDescent="0.2">
      <c r="A34926" s="33">
        <v>45655</v>
      </c>
      <c r="B34926" s="25" t="s">
        <v>85</v>
      </c>
      <c r="C34926" s="30">
        <v>0.51975022000000004</v>
      </c>
      <c r="D34926" s="27">
        <v>0.53696657999999997</v>
      </c>
      <c r="E34926" s="26">
        <v>0.52857116000000004</v>
      </c>
      <c r="F34926" s="10">
        <v>0.47556968999999999</v>
      </c>
      <c r="G34926" s="13">
        <v>0.62811919000000005</v>
      </c>
      <c r="H34926" s="16">
        <v>0.43910915</v>
      </c>
      <c r="I34926" s="19">
        <v>0.47686741999999999</v>
      </c>
      <c r="J34926" s="4">
        <v>0.45741507999999997</v>
      </c>
    </row>
    <row r="34927" spans="1:10" x14ac:dyDescent="0.2">
      <c r="A34927" s="33">
        <v>45655</v>
      </c>
      <c r="B34927" s="25" t="s">
        <v>86</v>
      </c>
      <c r="C34927" s="30">
        <v>0.53027259000000004</v>
      </c>
      <c r="D34927" s="27">
        <v>0.52992293999999995</v>
      </c>
      <c r="E34927" s="26">
        <v>0.53449228999999998</v>
      </c>
      <c r="F34927" s="10">
        <v>0.45898572999999998</v>
      </c>
      <c r="G34927" s="13">
        <v>0.61508299</v>
      </c>
      <c r="H34927" s="16">
        <v>0.41452602999999999</v>
      </c>
      <c r="I34927" s="19">
        <v>0.46131076999999998</v>
      </c>
      <c r="J34927" s="4">
        <v>0.43822293000000001</v>
      </c>
    </row>
    <row r="34928" spans="1:10" x14ac:dyDescent="0.2">
      <c r="A34928" s="33">
        <v>45655</v>
      </c>
      <c r="B34928" s="25" t="s">
        <v>87</v>
      </c>
      <c r="C34928" s="30">
        <v>0.54855072000000005</v>
      </c>
      <c r="D34928" s="27">
        <v>0.52846181000000003</v>
      </c>
      <c r="E34928" s="26">
        <v>0.51636042999999998</v>
      </c>
      <c r="F34928" s="10">
        <v>0.44596694999999997</v>
      </c>
      <c r="G34928" s="13">
        <v>0.59301802999999997</v>
      </c>
      <c r="H34928" s="16">
        <v>0.39729284999999998</v>
      </c>
      <c r="I34928" s="19">
        <v>0.46153712000000002</v>
      </c>
      <c r="J34928" s="4">
        <v>0.42297161999999999</v>
      </c>
    </row>
    <row r="34929" spans="1:10" x14ac:dyDescent="0.2">
      <c r="A34929" s="33">
        <v>45655</v>
      </c>
      <c r="B34929" s="25" t="s">
        <v>88</v>
      </c>
      <c r="C34929" s="30">
        <v>0.55630648000000005</v>
      </c>
      <c r="D34929" s="27">
        <v>0.54308867000000005</v>
      </c>
      <c r="E34929" s="26">
        <v>0.52297612999999998</v>
      </c>
      <c r="F34929" s="10">
        <v>0.44391763000000001</v>
      </c>
      <c r="G34929" s="13">
        <v>0.58313978</v>
      </c>
      <c r="H34929" s="16">
        <v>0.39483195999999998</v>
      </c>
      <c r="I34929" s="19">
        <v>0.45732469999999997</v>
      </c>
      <c r="J34929" s="4">
        <v>0.41731036999999999</v>
      </c>
    </row>
    <row r="34930" spans="1:10" x14ac:dyDescent="0.2">
      <c r="A34930" s="33">
        <v>45655</v>
      </c>
      <c r="B34930" s="25" t="s">
        <v>89</v>
      </c>
      <c r="C34930" s="30">
        <v>0.56142539999999996</v>
      </c>
      <c r="D34930" s="27">
        <v>0.55262113999999996</v>
      </c>
      <c r="E34930" s="26">
        <v>0.53355916999999997</v>
      </c>
      <c r="F34930" s="10">
        <v>0.42383259000000001</v>
      </c>
      <c r="G34930" s="13">
        <v>0.54488420999999998</v>
      </c>
      <c r="H34930" s="16">
        <v>0.52878771999999996</v>
      </c>
      <c r="I34930" s="19">
        <v>0.42700031999999999</v>
      </c>
      <c r="J34930" s="4">
        <v>0.37689524000000002</v>
      </c>
    </row>
    <row r="34931" spans="1:10" x14ac:dyDescent="0.2">
      <c r="A34931" s="33">
        <v>45655</v>
      </c>
      <c r="B34931" s="25" t="s">
        <v>90</v>
      </c>
      <c r="C34931" s="30">
        <v>0.56914491</v>
      </c>
      <c r="D34931" s="27">
        <v>0.51855837000000005</v>
      </c>
      <c r="E34931" s="26">
        <v>0.53720213000000006</v>
      </c>
      <c r="F34931" s="10">
        <v>0.39998840000000002</v>
      </c>
      <c r="G34931" s="13">
        <v>0.51491757999999999</v>
      </c>
      <c r="H34931" s="16">
        <v>0.50909561999999997</v>
      </c>
      <c r="I34931" s="19">
        <v>0.41512624999999997</v>
      </c>
      <c r="J34931" s="4">
        <v>0.36170228999999998</v>
      </c>
    </row>
    <row r="34932" spans="1:10" x14ac:dyDescent="0.2">
      <c r="A34932" s="33">
        <v>45655</v>
      </c>
      <c r="B34932" s="25" t="s">
        <v>91</v>
      </c>
      <c r="C34932" s="30">
        <v>0.58523137000000003</v>
      </c>
      <c r="D34932" s="27">
        <v>0.50055808999999996</v>
      </c>
      <c r="E34932" s="26">
        <v>0.53066860999999999</v>
      </c>
      <c r="F34932" s="10">
        <v>0.39368291</v>
      </c>
      <c r="G34932" s="13">
        <v>0.48858296000000001</v>
      </c>
      <c r="H34932" s="16">
        <v>0.48166669000000001</v>
      </c>
      <c r="I34932" s="19">
        <v>0.39419141000000002</v>
      </c>
      <c r="J34932" s="4">
        <v>0.33847890000000003</v>
      </c>
    </row>
    <row r="34933" spans="1:10" x14ac:dyDescent="0.2">
      <c r="A34933" s="33">
        <v>45655</v>
      </c>
      <c r="B34933" s="25" t="s">
        <v>92</v>
      </c>
      <c r="C34933" s="30">
        <v>0.59359832000000001</v>
      </c>
      <c r="D34933" s="27">
        <v>0.48326238999999999</v>
      </c>
      <c r="E34933" s="26">
        <v>0.51273009000000003</v>
      </c>
      <c r="F34933" s="10">
        <v>0.37981609</v>
      </c>
      <c r="G34933" s="13">
        <v>0.47309525000000002</v>
      </c>
      <c r="H34933" s="16">
        <v>0.47544997</v>
      </c>
      <c r="I34933" s="19">
        <v>0.38172202</v>
      </c>
      <c r="J34933" s="4">
        <v>0.32608357999999998</v>
      </c>
    </row>
    <row r="34934" spans="1:10" x14ac:dyDescent="0.2">
      <c r="A34934" s="33">
        <v>45655</v>
      </c>
      <c r="B34934" s="25" t="s">
        <v>93</v>
      </c>
      <c r="C34934" s="30">
        <v>0.60519146000000001</v>
      </c>
      <c r="D34934" s="27">
        <v>0.49691739000000001</v>
      </c>
      <c r="E34934" s="26">
        <v>0.56446008000000003</v>
      </c>
      <c r="F34934" s="10">
        <v>0.51372474000000001</v>
      </c>
      <c r="G34934" s="13">
        <v>0.32492441999999999</v>
      </c>
      <c r="H34934" s="16">
        <v>0.52717438000000005</v>
      </c>
      <c r="I34934" s="19">
        <v>0.25207832000000002</v>
      </c>
      <c r="J34934" s="4">
        <v>0.41870297000000001</v>
      </c>
    </row>
    <row r="34935" spans="1:10" x14ac:dyDescent="0.2">
      <c r="A34935" s="33">
        <v>45655</v>
      </c>
      <c r="B34935" s="25" t="s">
        <v>94</v>
      </c>
      <c r="C34935" s="30">
        <v>0.61360325999999998</v>
      </c>
      <c r="D34935" s="27">
        <v>0.45856168000000003</v>
      </c>
      <c r="E34935" s="26">
        <v>0.53947856999999999</v>
      </c>
      <c r="F34935" s="10">
        <v>0.55720073999999997</v>
      </c>
      <c r="G34935" s="13">
        <v>0.31534276</v>
      </c>
      <c r="H34935" s="16">
        <v>0.52480117000000004</v>
      </c>
      <c r="I34935" s="19">
        <v>0.28232755999999998</v>
      </c>
      <c r="J34935" s="4">
        <v>0.41652387000000002</v>
      </c>
    </row>
    <row r="34936" spans="1:10" x14ac:dyDescent="0.2">
      <c r="A34936" s="33">
        <v>45655</v>
      </c>
      <c r="B34936" s="25" t="s">
        <v>95</v>
      </c>
      <c r="C34936" s="30">
        <v>0.62670011000000003</v>
      </c>
      <c r="D34936" s="27">
        <v>0.42495517999999999</v>
      </c>
      <c r="E34936" s="26">
        <v>0.54708780999999995</v>
      </c>
      <c r="F34936" s="10">
        <v>0.47915509000000001</v>
      </c>
      <c r="G34936" s="13">
        <v>0.32361777000000003</v>
      </c>
      <c r="H34936" s="16">
        <v>0.55631892999999999</v>
      </c>
      <c r="I34936" s="19">
        <v>0.30748172000000001</v>
      </c>
      <c r="J34936" s="4">
        <v>0.39463763000000002</v>
      </c>
    </row>
    <row r="34937" spans="1:10" x14ac:dyDescent="0.2">
      <c r="A34937" s="33">
        <v>45655</v>
      </c>
      <c r="B34937" s="25" t="s">
        <v>96</v>
      </c>
      <c r="C34937" s="30">
        <v>0.63138516</v>
      </c>
      <c r="D34937" s="27">
        <v>0.40324576000000001</v>
      </c>
      <c r="E34937" s="26">
        <v>0.53173353999999995</v>
      </c>
      <c r="F34937" s="10">
        <v>0.45891943000000002</v>
      </c>
      <c r="G34937" s="13">
        <v>0.36931505999999997</v>
      </c>
      <c r="H34937" s="16">
        <v>0.60986552000000005</v>
      </c>
      <c r="I34937" s="19">
        <v>0.34851240999999999</v>
      </c>
      <c r="J34937" s="4">
        <v>0.37841553</v>
      </c>
    </row>
    <row r="34938" spans="1:10" x14ac:dyDescent="0.2">
      <c r="A34938" s="33">
        <v>45655</v>
      </c>
      <c r="B34938" s="25" t="s">
        <v>97</v>
      </c>
      <c r="C34938" s="30">
        <v>0.67986588000000003</v>
      </c>
      <c r="D34938" s="27">
        <v>0.39843629000000003</v>
      </c>
      <c r="E34938" s="26">
        <v>0.58156255000000001</v>
      </c>
      <c r="F34938" s="10">
        <v>0.47484626000000002</v>
      </c>
      <c r="G34938" s="13">
        <v>0.41854724999999998</v>
      </c>
      <c r="H34938" s="16">
        <v>0.42523395000000003</v>
      </c>
      <c r="I34938" s="19">
        <v>0.44089082000000002</v>
      </c>
      <c r="J34938" s="4">
        <v>0.27563257000000002</v>
      </c>
    </row>
    <row r="34939" spans="1:10" x14ac:dyDescent="0.2">
      <c r="A34939" s="33">
        <v>45655</v>
      </c>
      <c r="B34939" s="25" t="s">
        <v>98</v>
      </c>
      <c r="C34939" s="30">
        <v>0.68487352000000001</v>
      </c>
      <c r="D34939" s="27">
        <v>0.55742546999999998</v>
      </c>
      <c r="E34939" s="26">
        <v>0.54920994999999995</v>
      </c>
      <c r="F34939" s="10">
        <v>0.43958861999999999</v>
      </c>
      <c r="G34939" s="13">
        <v>0.38598349999999998</v>
      </c>
      <c r="H34939" s="16">
        <v>0.41343152999999999</v>
      </c>
      <c r="I34939" s="19">
        <v>0.44902574000000001</v>
      </c>
      <c r="J34939" s="4">
        <v>0.37552746999999997</v>
      </c>
    </row>
    <row r="34940" spans="1:10" x14ac:dyDescent="0.2">
      <c r="A34940" s="33">
        <v>45655</v>
      </c>
      <c r="B34940" s="25" t="s">
        <v>99</v>
      </c>
      <c r="C34940" s="30">
        <v>0.63176725</v>
      </c>
      <c r="D34940" s="27">
        <v>0.52234992000000002</v>
      </c>
      <c r="E34940" s="26">
        <v>0.51879896999999997</v>
      </c>
      <c r="F34940" s="10">
        <v>0.41965191000000002</v>
      </c>
      <c r="G34940" s="13">
        <v>0.37698962000000003</v>
      </c>
      <c r="H34940" s="16">
        <v>0.42439853999999999</v>
      </c>
      <c r="I34940" s="19">
        <v>0.38974376999999999</v>
      </c>
      <c r="J34940" s="4">
        <v>0.60380199000000001</v>
      </c>
    </row>
    <row r="34941" spans="1:10" x14ac:dyDescent="0.2">
      <c r="A34941" s="33">
        <v>45655</v>
      </c>
      <c r="B34941" s="25" t="s">
        <v>100</v>
      </c>
      <c r="C34941" s="30">
        <v>0.57365334999999995</v>
      </c>
      <c r="D34941" s="27">
        <v>0.58022832000000002</v>
      </c>
      <c r="E34941" s="26">
        <v>0.51238852999999995</v>
      </c>
      <c r="F34941" s="10">
        <v>0.40527320999999999</v>
      </c>
      <c r="G34941" s="13">
        <v>0.34787963</v>
      </c>
      <c r="H34941" s="16">
        <v>0.52233596999999998</v>
      </c>
      <c r="I34941" s="19">
        <v>0.34829967000000001</v>
      </c>
      <c r="J34941" s="4">
        <v>0.66107795999999996</v>
      </c>
    </row>
    <row r="34942" spans="1:10" x14ac:dyDescent="0.2">
      <c r="A34942" s="33">
        <v>45655</v>
      </c>
      <c r="B34942" s="25" t="s">
        <v>101</v>
      </c>
      <c r="C34942" s="30">
        <v>0.42847043000000001</v>
      </c>
      <c r="D34942" s="27">
        <v>0.51327197000000002</v>
      </c>
      <c r="E34942" s="26">
        <v>0.53355041000000003</v>
      </c>
      <c r="F34942" s="10">
        <v>0.43628581</v>
      </c>
      <c r="G34942" s="13">
        <v>0.28696367</v>
      </c>
      <c r="H34942" s="16">
        <v>0.69920070999999995</v>
      </c>
      <c r="I34942" s="19">
        <v>0.37750839000000003</v>
      </c>
      <c r="J34942" s="4">
        <v>0.52551912999999995</v>
      </c>
    </row>
    <row r="34943" spans="1:10" x14ac:dyDescent="0.2">
      <c r="A34943" s="33">
        <v>45655</v>
      </c>
      <c r="B34943" s="25" t="s">
        <v>102</v>
      </c>
      <c r="C34943" s="30">
        <v>0.38017134000000002</v>
      </c>
      <c r="D34943" s="27">
        <v>0.39869072999999999</v>
      </c>
      <c r="E34943" s="26">
        <v>0.51244977000000003</v>
      </c>
      <c r="F34943" s="10">
        <v>0.45014239</v>
      </c>
      <c r="G34943" s="13">
        <v>0.28684240999999999</v>
      </c>
      <c r="H34943" s="16">
        <v>0.63686938000000004</v>
      </c>
      <c r="I34943" s="19">
        <v>0.35307671000000002</v>
      </c>
      <c r="J34943" s="4">
        <v>0.51433770000000001</v>
      </c>
    </row>
    <row r="34944" spans="1:10" x14ac:dyDescent="0.2">
      <c r="A34944" s="33">
        <v>45655</v>
      </c>
      <c r="B34944" s="25" t="s">
        <v>103</v>
      </c>
      <c r="C34944" s="30">
        <v>0.33695681999999999</v>
      </c>
      <c r="D34944" s="27">
        <v>0.35807580999999999</v>
      </c>
      <c r="E34944" s="26">
        <v>0.49640648999999998</v>
      </c>
      <c r="F34944" s="10">
        <v>0.39701073999999997</v>
      </c>
      <c r="G34944" s="13">
        <v>0.27176878999999998</v>
      </c>
      <c r="H34944" s="16">
        <v>0.61243148000000003</v>
      </c>
      <c r="I34944" s="19">
        <v>0.31051911999999998</v>
      </c>
      <c r="J34944" s="4">
        <v>0.46522174999999999</v>
      </c>
    </row>
    <row r="34945" spans="1:10" x14ac:dyDescent="0.2">
      <c r="A34945" s="33">
        <v>45655</v>
      </c>
      <c r="B34945" s="25" t="s">
        <v>104</v>
      </c>
      <c r="C34945" s="30">
        <v>0.34204140999999999</v>
      </c>
      <c r="D34945" s="27">
        <v>0.32164148999999997</v>
      </c>
      <c r="E34945" s="26">
        <v>0.48339334</v>
      </c>
      <c r="F34945" s="10">
        <v>0.39840105999999997</v>
      </c>
      <c r="G34945" s="13">
        <v>0.27858512000000002</v>
      </c>
      <c r="H34945" s="16">
        <v>0.49633842</v>
      </c>
      <c r="I34945" s="19">
        <v>0.26253578999999999</v>
      </c>
      <c r="J34945" s="4">
        <v>0.42412143000000002</v>
      </c>
    </row>
    <row r="34946" spans="1:10" x14ac:dyDescent="0.2">
      <c r="A34946" s="33">
        <v>45656</v>
      </c>
      <c r="B34946" s="25" t="s">
        <v>9</v>
      </c>
      <c r="C34946" s="30">
        <v>0.36511385000000002</v>
      </c>
      <c r="D34946" s="27">
        <v>0.34415346000000002</v>
      </c>
      <c r="E34946" s="26">
        <v>0.35035628000000002</v>
      </c>
      <c r="F34946" s="10">
        <v>0.40034702999999999</v>
      </c>
      <c r="G34946" s="13">
        <v>0.38441614000000002</v>
      </c>
      <c r="H34946" s="16">
        <v>0.38304840000000001</v>
      </c>
      <c r="I34946" s="19">
        <v>0.28913097999999998</v>
      </c>
      <c r="J34946" s="4">
        <v>0.58646345</v>
      </c>
    </row>
    <row r="34947" spans="1:10" x14ac:dyDescent="0.2">
      <c r="A34947" s="33">
        <v>45656</v>
      </c>
      <c r="B34947" s="25" t="s">
        <v>10</v>
      </c>
      <c r="C34947" s="30">
        <v>0.37046191000000001</v>
      </c>
      <c r="D34947" s="27">
        <v>0.32829228999999999</v>
      </c>
      <c r="E34947" s="26">
        <v>0.34007438000000001</v>
      </c>
      <c r="F34947" s="10">
        <v>0.37833463000000001</v>
      </c>
      <c r="G34947" s="13">
        <v>0.40678448</v>
      </c>
      <c r="H34947" s="16">
        <v>0.42628967000000001</v>
      </c>
      <c r="I34947" s="19">
        <v>0.33783347000000002</v>
      </c>
      <c r="J34947" s="4">
        <v>0.52971897000000001</v>
      </c>
    </row>
    <row r="34948" spans="1:10" x14ac:dyDescent="0.2">
      <c r="A34948" s="33">
        <v>45656</v>
      </c>
      <c r="B34948" s="25" t="s">
        <v>11</v>
      </c>
      <c r="C34948" s="30">
        <v>0.41394473999999998</v>
      </c>
      <c r="D34948" s="27">
        <v>0.39026211</v>
      </c>
      <c r="E34948" s="26">
        <v>0.44171001999999998</v>
      </c>
      <c r="F34948" s="10">
        <v>0.36147564999999998</v>
      </c>
      <c r="G34948" s="13">
        <v>0.41980691999999997</v>
      </c>
      <c r="H34948" s="16">
        <v>0.69258030000000004</v>
      </c>
      <c r="I34948" s="19">
        <v>0.41463692000000002</v>
      </c>
      <c r="J34948" s="4">
        <v>0.55273740000000005</v>
      </c>
    </row>
    <row r="34949" spans="1:10" x14ac:dyDescent="0.2">
      <c r="A34949" s="33">
        <v>45656</v>
      </c>
      <c r="B34949" s="25" t="s">
        <v>12</v>
      </c>
      <c r="C34949" s="30">
        <v>0.45207950000000002</v>
      </c>
      <c r="D34949" s="27">
        <v>0.45565213999999998</v>
      </c>
      <c r="E34949" s="26">
        <v>1.0098593199999999</v>
      </c>
      <c r="F34949" s="10">
        <v>0.47160269999999999</v>
      </c>
      <c r="G34949" s="13">
        <v>0.42643246000000001</v>
      </c>
      <c r="H34949" s="16">
        <v>0.70272162999999999</v>
      </c>
      <c r="I34949" s="19">
        <v>0.51315864</v>
      </c>
      <c r="J34949" s="4">
        <v>0.64484017999999999</v>
      </c>
    </row>
    <row r="34950" spans="1:10" x14ac:dyDescent="0.2">
      <c r="A34950" s="33">
        <v>45656</v>
      </c>
      <c r="B34950" s="25" t="s">
        <v>13</v>
      </c>
      <c r="C34950" s="30">
        <v>0.5449484</v>
      </c>
      <c r="D34950" s="27">
        <v>0.47543663000000003</v>
      </c>
      <c r="E34950" s="26">
        <v>0.95541058000000001</v>
      </c>
      <c r="F34950" s="10">
        <v>0.51260112000000002</v>
      </c>
      <c r="G34950" s="13">
        <v>0.43544171999999998</v>
      </c>
      <c r="H34950" s="16">
        <v>0.70196375</v>
      </c>
      <c r="I34950" s="19">
        <v>0.50467233</v>
      </c>
      <c r="J34950" s="4">
        <v>0.70045159000000001</v>
      </c>
    </row>
    <row r="34951" spans="1:10" x14ac:dyDescent="0.2">
      <c r="A34951" s="33">
        <v>45656</v>
      </c>
      <c r="B34951" s="25" t="s">
        <v>14</v>
      </c>
      <c r="C34951" s="30">
        <v>0.58734105000000003</v>
      </c>
      <c r="D34951" s="27">
        <v>0.48483028</v>
      </c>
      <c r="E34951" s="26">
        <v>0.90305751000000001</v>
      </c>
      <c r="F34951" s="10">
        <v>0.60131542999999998</v>
      </c>
      <c r="G34951" s="13">
        <v>0.44744233</v>
      </c>
      <c r="H34951" s="16">
        <v>0.77711227999999999</v>
      </c>
      <c r="I34951" s="19">
        <v>0.55484403000000004</v>
      </c>
      <c r="J34951" s="4">
        <v>0.60888885999999998</v>
      </c>
    </row>
    <row r="34952" spans="1:10" x14ac:dyDescent="0.2">
      <c r="A34952" s="33">
        <v>45656</v>
      </c>
      <c r="B34952" s="25" t="s">
        <v>15</v>
      </c>
      <c r="C34952" s="30">
        <v>0.63721475000000005</v>
      </c>
      <c r="D34952" s="27">
        <v>0.40972728000000003</v>
      </c>
      <c r="E34952" s="26">
        <v>0.71203464999999999</v>
      </c>
      <c r="F34952" s="10">
        <v>0.66776188999999997</v>
      </c>
      <c r="G34952" s="13">
        <v>0.46937210000000001</v>
      </c>
      <c r="H34952" s="16">
        <v>0.74037478999999995</v>
      </c>
      <c r="I34952" s="19">
        <v>0.55594869000000002</v>
      </c>
      <c r="J34952" s="4">
        <v>0.53832716000000003</v>
      </c>
    </row>
    <row r="34953" spans="1:10" x14ac:dyDescent="0.2">
      <c r="A34953" s="33">
        <v>45656</v>
      </c>
      <c r="B34953" s="25" t="s">
        <v>16</v>
      </c>
      <c r="C34953" s="30">
        <v>0.64469580000000004</v>
      </c>
      <c r="D34953" s="27">
        <v>0.61860581999999997</v>
      </c>
      <c r="E34953" s="26">
        <v>0.59937724999999997</v>
      </c>
      <c r="F34953" s="10">
        <v>0.68264155999999998</v>
      </c>
      <c r="G34953" s="13">
        <v>0.44086386</v>
      </c>
      <c r="H34953" s="16">
        <v>0.71150917000000002</v>
      </c>
      <c r="I34953" s="19">
        <v>0.56129494999999996</v>
      </c>
      <c r="J34953" s="4">
        <v>0.48253237999999998</v>
      </c>
    </row>
    <row r="34954" spans="1:10" x14ac:dyDescent="0.2">
      <c r="A34954" s="33">
        <v>45656</v>
      </c>
      <c r="B34954" s="25" t="s">
        <v>17</v>
      </c>
      <c r="C34954" s="30">
        <v>0.63994978999999996</v>
      </c>
      <c r="D34954" s="27">
        <v>0.48008042000000001</v>
      </c>
      <c r="E34954" s="26">
        <v>0.59979325999999999</v>
      </c>
      <c r="F34954" s="10">
        <v>0.85067806999999995</v>
      </c>
      <c r="G34954" s="13">
        <v>0.55022451000000006</v>
      </c>
      <c r="H34954" s="16">
        <v>0.73588624999999996</v>
      </c>
      <c r="I34954" s="19">
        <v>0.52411711999999999</v>
      </c>
      <c r="J34954" s="4">
        <v>0.45626857999999998</v>
      </c>
    </row>
    <row r="34955" spans="1:10" x14ac:dyDescent="0.2">
      <c r="A34955" s="33">
        <v>45656</v>
      </c>
      <c r="B34955" s="25" t="s">
        <v>18</v>
      </c>
      <c r="C34955" s="30">
        <v>0.64729059</v>
      </c>
      <c r="D34955" s="27">
        <v>0.41793626</v>
      </c>
      <c r="E34955" s="26">
        <v>0.51728384999999999</v>
      </c>
      <c r="F34955" s="10">
        <v>0.69060776000000001</v>
      </c>
      <c r="G34955" s="13">
        <v>0.54094368999999998</v>
      </c>
      <c r="H34955" s="16">
        <v>0.66088113000000004</v>
      </c>
      <c r="I34955" s="19">
        <v>0.53635741999999997</v>
      </c>
      <c r="J34955" s="4">
        <v>0.50773102999999997</v>
      </c>
    </row>
    <row r="34956" spans="1:10" x14ac:dyDescent="0.2">
      <c r="A34956" s="33">
        <v>45656</v>
      </c>
      <c r="B34956" s="25" t="s">
        <v>19</v>
      </c>
      <c r="C34956" s="30">
        <v>0.64166367000000002</v>
      </c>
      <c r="D34956" s="27">
        <v>0.39689847</v>
      </c>
      <c r="E34956" s="26">
        <v>0.46230017000000001</v>
      </c>
      <c r="F34956" s="10">
        <v>0.59179028</v>
      </c>
      <c r="G34956" s="13">
        <v>0.51914318999999998</v>
      </c>
      <c r="H34956" s="16">
        <v>0.62761672999999996</v>
      </c>
      <c r="I34956" s="19">
        <v>0.53035924000000001</v>
      </c>
      <c r="J34956" s="4">
        <v>0.44349769999999999</v>
      </c>
    </row>
    <row r="34957" spans="1:10" x14ac:dyDescent="0.2">
      <c r="A34957" s="33">
        <v>45656</v>
      </c>
      <c r="B34957" s="25" t="s">
        <v>20</v>
      </c>
      <c r="C34957" s="30">
        <v>0.62869595</v>
      </c>
      <c r="D34957" s="27">
        <v>0.38596485000000003</v>
      </c>
      <c r="E34957" s="26">
        <v>0.44082272</v>
      </c>
      <c r="F34957" s="10">
        <v>0.53328388000000004</v>
      </c>
      <c r="G34957" s="13">
        <v>0.46300860999999999</v>
      </c>
      <c r="H34957" s="16">
        <v>0.60513589999999995</v>
      </c>
      <c r="I34957" s="19">
        <v>0.57312622000000002</v>
      </c>
      <c r="J34957" s="4">
        <v>0.41314269999999997</v>
      </c>
    </row>
    <row r="34958" spans="1:10" x14ac:dyDescent="0.2">
      <c r="A34958" s="33">
        <v>45656</v>
      </c>
      <c r="B34958" s="25" t="s">
        <v>21</v>
      </c>
      <c r="C34958" s="30">
        <v>0.60177336000000003</v>
      </c>
      <c r="D34958" s="27">
        <v>0.37173387000000002</v>
      </c>
      <c r="E34958" s="26">
        <v>0.4858172</v>
      </c>
      <c r="F34958" s="10">
        <v>0.49114036999999999</v>
      </c>
      <c r="G34958" s="13">
        <v>0.38267826999999999</v>
      </c>
      <c r="H34958" s="16">
        <v>0.51506479000000005</v>
      </c>
      <c r="I34958" s="19">
        <v>0.53941505999999995</v>
      </c>
      <c r="J34958" s="4">
        <v>0.3470454</v>
      </c>
    </row>
    <row r="34959" spans="1:10" x14ac:dyDescent="0.2">
      <c r="A34959" s="33">
        <v>45656</v>
      </c>
      <c r="B34959" s="25" t="s">
        <v>22</v>
      </c>
      <c r="C34959" s="30">
        <v>0.58909953999999998</v>
      </c>
      <c r="D34959" s="27">
        <v>0.34866074000000002</v>
      </c>
      <c r="E34959" s="26">
        <v>0.48836376999999997</v>
      </c>
      <c r="F34959" s="10">
        <v>0.45747911000000002</v>
      </c>
      <c r="G34959" s="13">
        <v>0.34976973</v>
      </c>
      <c r="H34959" s="16">
        <v>0.47865865000000002</v>
      </c>
      <c r="I34959" s="19">
        <v>0.50832524000000001</v>
      </c>
      <c r="J34959" s="4">
        <v>0.34669714000000001</v>
      </c>
    </row>
    <row r="34960" spans="1:10" x14ac:dyDescent="0.2">
      <c r="A34960" s="33">
        <v>45656</v>
      </c>
      <c r="B34960" s="25" t="s">
        <v>23</v>
      </c>
      <c r="C34960" s="30">
        <v>0.56327760999999998</v>
      </c>
      <c r="D34960" s="27">
        <v>0.34587168000000001</v>
      </c>
      <c r="E34960" s="26">
        <v>0.48762861000000002</v>
      </c>
      <c r="F34960" s="10">
        <v>0.43640923999999998</v>
      </c>
      <c r="G34960" s="13">
        <v>0.32037598</v>
      </c>
      <c r="H34960" s="16">
        <v>0.47127369000000002</v>
      </c>
      <c r="I34960" s="19">
        <v>0.46234328000000002</v>
      </c>
      <c r="J34960" s="4">
        <v>0.35056549999999997</v>
      </c>
    </row>
    <row r="34961" spans="1:10" x14ac:dyDescent="0.2">
      <c r="A34961" s="33">
        <v>45656</v>
      </c>
      <c r="B34961" s="25" t="s">
        <v>24</v>
      </c>
      <c r="C34961" s="30">
        <v>0.55012949</v>
      </c>
      <c r="D34961" s="27">
        <v>0.34737370000000001</v>
      </c>
      <c r="E34961" s="26">
        <v>0.45111042000000001</v>
      </c>
      <c r="F34961" s="10">
        <v>0.42353128000000001</v>
      </c>
      <c r="G34961" s="13">
        <v>0.30469602000000001</v>
      </c>
      <c r="H34961" s="16">
        <v>0.44956287</v>
      </c>
      <c r="I34961" s="19">
        <v>0.42715640999999999</v>
      </c>
      <c r="J34961" s="4">
        <v>0.34409195999999997</v>
      </c>
    </row>
    <row r="34962" spans="1:10" x14ac:dyDescent="0.2">
      <c r="A34962" s="33">
        <v>45656</v>
      </c>
      <c r="B34962" s="25" t="s">
        <v>25</v>
      </c>
      <c r="C34962" s="30">
        <v>0.54007859999999996</v>
      </c>
      <c r="D34962" s="27">
        <v>0.30041278999999999</v>
      </c>
      <c r="E34962" s="26">
        <v>0.38328392999999999</v>
      </c>
      <c r="F34962" s="10">
        <v>0.42076773000000001</v>
      </c>
      <c r="G34962" s="13">
        <v>0.32274995000000001</v>
      </c>
      <c r="H34962" s="16">
        <v>0.44986414000000002</v>
      </c>
      <c r="I34962" s="19">
        <v>0.39836500000000002</v>
      </c>
      <c r="J34962" s="4">
        <v>0.27263724</v>
      </c>
    </row>
    <row r="34963" spans="1:10" x14ac:dyDescent="0.2">
      <c r="A34963" s="33">
        <v>45656</v>
      </c>
      <c r="B34963" s="25" t="s">
        <v>26</v>
      </c>
      <c r="C34963" s="30">
        <v>0.52685464999999998</v>
      </c>
      <c r="D34963" s="27">
        <v>0.30090007000000002</v>
      </c>
      <c r="E34963" s="26">
        <v>0.3609154</v>
      </c>
      <c r="F34963" s="10">
        <v>0.41327265000000002</v>
      </c>
      <c r="G34963" s="13">
        <v>0.32370318999999997</v>
      </c>
      <c r="H34963" s="16">
        <v>0.44646919000000002</v>
      </c>
      <c r="I34963" s="19">
        <v>0.39091869000000001</v>
      </c>
      <c r="J34963" s="4">
        <v>0.26310915000000001</v>
      </c>
    </row>
    <row r="34964" spans="1:10" x14ac:dyDescent="0.2">
      <c r="A34964" s="33">
        <v>45656</v>
      </c>
      <c r="B34964" s="25" t="s">
        <v>27</v>
      </c>
      <c r="C34964" s="30">
        <v>0.49605915</v>
      </c>
      <c r="D34964" s="27">
        <v>0.33003540999999997</v>
      </c>
      <c r="E34964" s="26">
        <v>0.35947758000000002</v>
      </c>
      <c r="F34964" s="10">
        <v>0.38012067999999999</v>
      </c>
      <c r="G34964" s="13">
        <v>0.33008228000000001</v>
      </c>
      <c r="H34964" s="16">
        <v>0.45030374000000001</v>
      </c>
      <c r="I34964" s="19">
        <v>0.39594476000000001</v>
      </c>
      <c r="J34964" s="4">
        <v>0.28694329000000002</v>
      </c>
    </row>
    <row r="34965" spans="1:10" x14ac:dyDescent="0.2">
      <c r="A34965" s="33">
        <v>45656</v>
      </c>
      <c r="B34965" s="25" t="s">
        <v>28</v>
      </c>
      <c r="C34965" s="30">
        <v>0.47848760000000001</v>
      </c>
      <c r="D34965" s="27">
        <v>0.35217174000000001</v>
      </c>
      <c r="E34965" s="26">
        <v>0.34200309000000001</v>
      </c>
      <c r="F34965" s="10">
        <v>0.35787893999999998</v>
      </c>
      <c r="G34965" s="13">
        <v>0.34354457999999999</v>
      </c>
      <c r="H34965" s="16">
        <v>0.45032293000000001</v>
      </c>
      <c r="I34965" s="19">
        <v>0.41389154</v>
      </c>
      <c r="J34965" s="4">
        <v>0.28715033000000001</v>
      </c>
    </row>
    <row r="34966" spans="1:10" x14ac:dyDescent="0.2">
      <c r="A34966" s="33">
        <v>45656</v>
      </c>
      <c r="B34966" s="25" t="s">
        <v>29</v>
      </c>
      <c r="C34966" s="30">
        <v>0.45255541999999999</v>
      </c>
      <c r="D34966" s="27">
        <v>0.37188957</v>
      </c>
      <c r="E34966" s="26">
        <v>0.32585457000000001</v>
      </c>
      <c r="F34966" s="10">
        <v>0.31381279000000001</v>
      </c>
      <c r="G34966" s="13">
        <v>0.35307232</v>
      </c>
      <c r="H34966" s="16">
        <v>0.46855767999999998</v>
      </c>
      <c r="I34966" s="19">
        <v>0.39514848000000002</v>
      </c>
      <c r="J34966" s="4">
        <v>0.23919356</v>
      </c>
    </row>
    <row r="34967" spans="1:10" x14ac:dyDescent="0.2">
      <c r="A34967" s="33">
        <v>45656</v>
      </c>
      <c r="B34967" s="25" t="s">
        <v>30</v>
      </c>
      <c r="C34967" s="30">
        <v>0.43530259999999998</v>
      </c>
      <c r="D34967" s="27">
        <v>0.37628135000000001</v>
      </c>
      <c r="E34967" s="26">
        <v>0.32691756999999999</v>
      </c>
      <c r="F34967" s="10">
        <v>0.29182050999999998</v>
      </c>
      <c r="G34967" s="13">
        <v>0.31761073000000001</v>
      </c>
      <c r="H34967" s="16">
        <v>0.46082378000000002</v>
      </c>
      <c r="I34967" s="19">
        <v>0.39590280999999999</v>
      </c>
      <c r="J34967" s="4">
        <v>0.20822647999999999</v>
      </c>
    </row>
    <row r="34968" spans="1:10" x14ac:dyDescent="0.2">
      <c r="A34968" s="33">
        <v>45656</v>
      </c>
      <c r="B34968" s="25" t="s">
        <v>31</v>
      </c>
      <c r="C34968" s="30">
        <v>0.40749058999999999</v>
      </c>
      <c r="D34968" s="27">
        <v>0.36859850999999999</v>
      </c>
      <c r="E34968" s="26">
        <v>0.32892373000000003</v>
      </c>
      <c r="F34968" s="10">
        <v>0.27605923999999998</v>
      </c>
      <c r="G34968" s="13">
        <v>0.33033004999999999</v>
      </c>
      <c r="H34968" s="16">
        <v>0.42265137000000003</v>
      </c>
      <c r="I34968" s="19">
        <v>0.39991127999999998</v>
      </c>
      <c r="J34968" s="4">
        <v>0.20743386999999999</v>
      </c>
    </row>
    <row r="34969" spans="1:10" x14ac:dyDescent="0.2">
      <c r="A34969" s="33">
        <v>45656</v>
      </c>
      <c r="B34969" s="25" t="s">
        <v>32</v>
      </c>
      <c r="C34969" s="30">
        <v>0.39693139</v>
      </c>
      <c r="D34969" s="27">
        <v>0.37279055999999999</v>
      </c>
      <c r="E34969" s="26">
        <v>0.31694412999999999</v>
      </c>
      <c r="F34969" s="10">
        <v>0.27642746000000001</v>
      </c>
      <c r="G34969" s="13">
        <v>0.3412269</v>
      </c>
      <c r="H34969" s="16">
        <v>0.40604717000000001</v>
      </c>
      <c r="I34969" s="19">
        <v>0.37819743</v>
      </c>
      <c r="J34969" s="4">
        <v>0.21502608000000001</v>
      </c>
    </row>
    <row r="34970" spans="1:10" x14ac:dyDescent="0.2">
      <c r="A34970" s="33">
        <v>45656</v>
      </c>
      <c r="B34970" s="25" t="s">
        <v>33</v>
      </c>
      <c r="C34970" s="30">
        <v>0.38027472000000001</v>
      </c>
      <c r="D34970" s="27">
        <v>0.36082836000000001</v>
      </c>
      <c r="E34970" s="26">
        <v>0.26844409000000002</v>
      </c>
      <c r="F34970" s="10">
        <v>0.29332539000000002</v>
      </c>
      <c r="G34970" s="13">
        <v>0.38365006000000001</v>
      </c>
      <c r="H34970" s="16">
        <v>0.44821335000000001</v>
      </c>
      <c r="I34970" s="19">
        <v>0.30684226999999997</v>
      </c>
      <c r="J34970" s="4">
        <v>0.16708102</v>
      </c>
    </row>
    <row r="34971" spans="1:10" x14ac:dyDescent="0.2">
      <c r="A34971" s="33">
        <v>45656</v>
      </c>
      <c r="B34971" s="25" t="s">
        <v>34</v>
      </c>
      <c r="C34971" s="30">
        <v>0.36988216000000002</v>
      </c>
      <c r="D34971" s="27">
        <v>0.33831441000000001</v>
      </c>
      <c r="E34971" s="26">
        <v>0.26588105000000001</v>
      </c>
      <c r="F34971" s="10">
        <v>0.29854750000000002</v>
      </c>
      <c r="G34971" s="13">
        <v>0.38398821</v>
      </c>
      <c r="H34971" s="16">
        <v>0.40058226000000002</v>
      </c>
      <c r="I34971" s="19">
        <v>0.26149222999999999</v>
      </c>
      <c r="J34971" s="4">
        <v>0.17149358000000001</v>
      </c>
    </row>
    <row r="34972" spans="1:10" x14ac:dyDescent="0.2">
      <c r="A34972" s="33">
        <v>45656</v>
      </c>
      <c r="B34972" s="25" t="s">
        <v>35</v>
      </c>
      <c r="C34972" s="30">
        <v>0.36263090999999997</v>
      </c>
      <c r="D34972" s="27">
        <v>0.34244474000000003</v>
      </c>
      <c r="E34972" s="26">
        <v>0.27251993000000002</v>
      </c>
      <c r="F34972" s="10">
        <v>0.29144700000000001</v>
      </c>
      <c r="G34972" s="13">
        <v>0.38181204000000002</v>
      </c>
      <c r="H34972" s="16">
        <v>0.38230616000000001</v>
      </c>
      <c r="I34972" s="19">
        <v>0.26485188999999998</v>
      </c>
      <c r="J34972" s="4">
        <v>0.17585384000000001</v>
      </c>
    </row>
    <row r="34973" spans="1:10" x14ac:dyDescent="0.2">
      <c r="A34973" s="33">
        <v>45656</v>
      </c>
      <c r="B34973" s="25" t="s">
        <v>36</v>
      </c>
      <c r="C34973" s="30">
        <v>0.36577220999999999</v>
      </c>
      <c r="D34973" s="27">
        <v>0.34905248999999999</v>
      </c>
      <c r="E34973" s="26">
        <v>0.27279492</v>
      </c>
      <c r="F34973" s="10">
        <v>0.28948011000000001</v>
      </c>
      <c r="G34973" s="13">
        <v>0.41234968</v>
      </c>
      <c r="H34973" s="16">
        <v>0.36981823000000003</v>
      </c>
      <c r="I34973" s="19">
        <v>0.25437361000000003</v>
      </c>
      <c r="J34973" s="4">
        <v>0.17969156</v>
      </c>
    </row>
    <row r="34974" spans="1:10" x14ac:dyDescent="0.2">
      <c r="A34974" s="33">
        <v>45656</v>
      </c>
      <c r="B34974" s="25" t="s">
        <v>37</v>
      </c>
      <c r="C34974" s="30">
        <v>0.39016603999999999</v>
      </c>
      <c r="D34974" s="27">
        <v>0.27365216999999997</v>
      </c>
      <c r="E34974" s="26">
        <v>0.28599992000000002</v>
      </c>
      <c r="F34974" s="10">
        <v>0.38835547999999998</v>
      </c>
      <c r="G34974" s="13">
        <v>0.45613439</v>
      </c>
      <c r="H34974" s="16">
        <v>0.41903871999999998</v>
      </c>
      <c r="I34974" s="19">
        <v>0.21971697000000001</v>
      </c>
      <c r="J34974" s="4">
        <v>0.19496669</v>
      </c>
    </row>
    <row r="34975" spans="1:10" x14ac:dyDescent="0.2">
      <c r="A34975" s="33">
        <v>45656</v>
      </c>
      <c r="B34975" s="25" t="s">
        <v>38</v>
      </c>
      <c r="C34975" s="30">
        <v>0.39348830000000001</v>
      </c>
      <c r="D34975" s="27">
        <v>0.27725137</v>
      </c>
      <c r="E34975" s="26">
        <v>0.28693108000000001</v>
      </c>
      <c r="F34975" s="10">
        <v>0.35670254000000001</v>
      </c>
      <c r="G34975" s="13">
        <v>0.40582855000000001</v>
      </c>
      <c r="H34975" s="16">
        <v>0.41128696999999997</v>
      </c>
      <c r="I34975" s="19">
        <v>0.21077322000000001</v>
      </c>
      <c r="J34975" s="4">
        <v>0.20453146999999999</v>
      </c>
    </row>
    <row r="34976" spans="1:10" x14ac:dyDescent="0.2">
      <c r="A34976" s="33">
        <v>45656</v>
      </c>
      <c r="B34976" s="25" t="s">
        <v>39</v>
      </c>
      <c r="C34976" s="30">
        <v>0.38543874</v>
      </c>
      <c r="D34976" s="27">
        <v>0.28020150999999999</v>
      </c>
      <c r="E34976" s="26">
        <v>0.28867569999999998</v>
      </c>
      <c r="F34976" s="10">
        <v>0.33759634999999999</v>
      </c>
      <c r="G34976" s="13">
        <v>0.39963144</v>
      </c>
      <c r="H34976" s="16">
        <v>0.42645138999999999</v>
      </c>
      <c r="I34976" s="19">
        <v>0.20890632000000001</v>
      </c>
      <c r="J34976" s="4">
        <v>0.20889226</v>
      </c>
    </row>
    <row r="34977" spans="1:10" x14ac:dyDescent="0.2">
      <c r="A34977" s="33">
        <v>45656</v>
      </c>
      <c r="B34977" s="25" t="s">
        <v>40</v>
      </c>
      <c r="C34977" s="30">
        <v>0.37406692000000002</v>
      </c>
      <c r="D34977" s="27">
        <v>0.29085495</v>
      </c>
      <c r="E34977" s="26">
        <v>0.28755330000000001</v>
      </c>
      <c r="F34977" s="10">
        <v>0.34566562000000001</v>
      </c>
      <c r="G34977" s="13">
        <v>0.41776562</v>
      </c>
      <c r="H34977" s="16">
        <v>0.43042291999999999</v>
      </c>
      <c r="I34977" s="19">
        <v>0.20576348999999999</v>
      </c>
      <c r="J34977" s="4">
        <v>0.21536957000000001</v>
      </c>
    </row>
    <row r="34978" spans="1:10" x14ac:dyDescent="0.2">
      <c r="A34978" s="33">
        <v>45656</v>
      </c>
      <c r="B34978" s="25" t="s">
        <v>41</v>
      </c>
      <c r="C34978" s="30">
        <v>0.34858308999999998</v>
      </c>
      <c r="D34978" s="27">
        <v>0.37211936000000001</v>
      </c>
      <c r="E34978" s="26">
        <v>0.29118343000000002</v>
      </c>
      <c r="F34978" s="10">
        <v>0.28453888999999999</v>
      </c>
      <c r="G34978" s="13">
        <v>0.31822650000000002</v>
      </c>
      <c r="H34978" s="16">
        <v>0.31397369000000003</v>
      </c>
      <c r="I34978" s="19">
        <v>0.3215517</v>
      </c>
      <c r="J34978" s="4">
        <v>0.24213663999999999</v>
      </c>
    </row>
    <row r="34979" spans="1:10" x14ac:dyDescent="0.2">
      <c r="A34979" s="33">
        <v>45656</v>
      </c>
      <c r="B34979" s="25" t="s">
        <v>42</v>
      </c>
      <c r="C34979" s="30">
        <v>0.33765372999999999</v>
      </c>
      <c r="D34979" s="27">
        <v>0.37636686000000003</v>
      </c>
      <c r="E34979" s="26">
        <v>0.28496477999999997</v>
      </c>
      <c r="F34979" s="10">
        <v>0.29156328999999997</v>
      </c>
      <c r="G34979" s="13">
        <v>0.32586871000000001</v>
      </c>
      <c r="H34979" s="16">
        <v>0.32038503000000002</v>
      </c>
      <c r="I34979" s="19">
        <v>0.33099814</v>
      </c>
      <c r="J34979" s="4">
        <v>0.24819880999999999</v>
      </c>
    </row>
    <row r="34980" spans="1:10" x14ac:dyDescent="0.2">
      <c r="A34980" s="33">
        <v>45656</v>
      </c>
      <c r="B34980" s="25" t="s">
        <v>43</v>
      </c>
      <c r="C34980" s="30">
        <v>0.32084251000000003</v>
      </c>
      <c r="D34980" s="27">
        <v>0.3742374</v>
      </c>
      <c r="E34980" s="26">
        <v>0.28354308</v>
      </c>
      <c r="F34980" s="10">
        <v>0.29244330000000002</v>
      </c>
      <c r="G34980" s="13">
        <v>0.32319135999999998</v>
      </c>
      <c r="H34980" s="16">
        <v>0.32152782000000002</v>
      </c>
      <c r="I34980" s="19">
        <v>0.33434201000000002</v>
      </c>
      <c r="J34980" s="4">
        <v>0.25321904000000001</v>
      </c>
    </row>
    <row r="34981" spans="1:10" x14ac:dyDescent="0.2">
      <c r="A34981" s="33">
        <v>45656</v>
      </c>
      <c r="B34981" s="25" t="s">
        <v>44</v>
      </c>
      <c r="C34981" s="30">
        <v>0.31496066</v>
      </c>
      <c r="D34981" s="27">
        <v>0.38151638999999998</v>
      </c>
      <c r="E34981" s="26">
        <v>0.28754870999999999</v>
      </c>
      <c r="F34981" s="10">
        <v>0.29669452000000002</v>
      </c>
      <c r="G34981" s="13">
        <v>0.32715343000000002</v>
      </c>
      <c r="H34981" s="16">
        <v>0.31691345999999998</v>
      </c>
      <c r="I34981" s="19">
        <v>0.33926815999999999</v>
      </c>
      <c r="J34981" s="4">
        <v>0.25912552</v>
      </c>
    </row>
    <row r="34982" spans="1:10" x14ac:dyDescent="0.2">
      <c r="A34982" s="33">
        <v>45656</v>
      </c>
      <c r="B34982" s="25" t="s">
        <v>45</v>
      </c>
      <c r="C34982" s="30">
        <v>0.28286749999999999</v>
      </c>
      <c r="D34982" s="27">
        <v>0.30556766000000002</v>
      </c>
      <c r="E34982" s="26">
        <v>0.28864239000000003</v>
      </c>
      <c r="F34982" s="10">
        <v>0.31704985000000002</v>
      </c>
      <c r="G34982" s="13">
        <v>0.43721764000000002</v>
      </c>
      <c r="H34982" s="16">
        <v>0.33989944</v>
      </c>
      <c r="I34982" s="19">
        <v>0.30978073</v>
      </c>
      <c r="J34982" s="4">
        <v>0.21762488999999999</v>
      </c>
    </row>
    <row r="34983" spans="1:10" x14ac:dyDescent="0.2">
      <c r="A34983" s="33">
        <v>45656</v>
      </c>
      <c r="B34983" s="25" t="s">
        <v>46</v>
      </c>
      <c r="C34983" s="30">
        <v>0.27748444999999999</v>
      </c>
      <c r="D34983" s="27">
        <v>0.3049907</v>
      </c>
      <c r="E34983" s="26">
        <v>0.28364201</v>
      </c>
      <c r="F34983" s="10">
        <v>0.32546899000000001</v>
      </c>
      <c r="G34983" s="13">
        <v>0.44214826000000002</v>
      </c>
      <c r="H34983" s="16">
        <v>0.33700054000000002</v>
      </c>
      <c r="I34983" s="19">
        <v>0.31480072999999997</v>
      </c>
      <c r="J34983" s="4">
        <v>0.22241764</v>
      </c>
    </row>
    <row r="34984" spans="1:10" x14ac:dyDescent="0.2">
      <c r="A34984" s="33">
        <v>45656</v>
      </c>
      <c r="B34984" s="25" t="s">
        <v>47</v>
      </c>
      <c r="C34984" s="30">
        <v>0.30492982000000002</v>
      </c>
      <c r="D34984" s="27">
        <v>0.31094347</v>
      </c>
      <c r="E34984" s="26">
        <v>0.28750140000000002</v>
      </c>
      <c r="F34984" s="10">
        <v>0.33389443000000002</v>
      </c>
      <c r="G34984" s="13">
        <v>0.44552176999999998</v>
      </c>
      <c r="H34984" s="16">
        <v>0.33854982</v>
      </c>
      <c r="I34984" s="19">
        <v>0.31817666999999999</v>
      </c>
      <c r="J34984" s="4">
        <v>0.22319409000000001</v>
      </c>
    </row>
    <row r="34985" spans="1:10" x14ac:dyDescent="0.2">
      <c r="A34985" s="33">
        <v>45656</v>
      </c>
      <c r="B34985" s="25" t="s">
        <v>48</v>
      </c>
      <c r="C34985" s="30">
        <v>0.33775822999999999</v>
      </c>
      <c r="D34985" s="27">
        <v>0.32037817000000002</v>
      </c>
      <c r="E34985" s="26">
        <v>0.29485420000000001</v>
      </c>
      <c r="F34985" s="10">
        <v>0.33846672999999999</v>
      </c>
      <c r="G34985" s="13">
        <v>0.45327233</v>
      </c>
      <c r="H34985" s="16">
        <v>0.34747019000000001</v>
      </c>
      <c r="I34985" s="19">
        <v>0.32856186999999998</v>
      </c>
      <c r="J34985" s="4">
        <v>0.22776339000000001</v>
      </c>
    </row>
    <row r="34986" spans="1:10" x14ac:dyDescent="0.2">
      <c r="A34986" s="33">
        <v>45656</v>
      </c>
      <c r="B34986" s="25" t="s">
        <v>49</v>
      </c>
      <c r="C34986" s="30">
        <v>0.42884855</v>
      </c>
      <c r="D34986" s="27">
        <v>0.31560114</v>
      </c>
      <c r="E34986" s="26">
        <v>0.31961389000000001</v>
      </c>
      <c r="F34986" s="10">
        <v>0.39762573000000001</v>
      </c>
      <c r="G34986" s="13">
        <v>0.38097091999999999</v>
      </c>
      <c r="H34986" s="16">
        <v>0.32130108000000002</v>
      </c>
      <c r="I34986" s="19">
        <v>0.30826662999999999</v>
      </c>
      <c r="J34986" s="4">
        <v>0.25744410000000001</v>
      </c>
    </row>
    <row r="34987" spans="1:10" x14ac:dyDescent="0.2">
      <c r="A34987" s="33">
        <v>45656</v>
      </c>
      <c r="B34987" s="25" t="s">
        <v>50</v>
      </c>
      <c r="C34987" s="30">
        <v>0.46683808999999998</v>
      </c>
      <c r="D34987" s="27">
        <v>0.31743310000000002</v>
      </c>
      <c r="E34987" s="26">
        <v>0.32246683999999998</v>
      </c>
      <c r="F34987" s="10">
        <v>0.40887063000000001</v>
      </c>
      <c r="G34987" s="13">
        <v>0.39297020999999999</v>
      </c>
      <c r="H34987" s="16">
        <v>0.32580367999999998</v>
      </c>
      <c r="I34987" s="19">
        <v>0.31362774999999998</v>
      </c>
      <c r="J34987" s="4">
        <v>0.25785008999999998</v>
      </c>
    </row>
    <row r="34988" spans="1:10" x14ac:dyDescent="0.2">
      <c r="A34988" s="33">
        <v>45656</v>
      </c>
      <c r="B34988" s="25" t="s">
        <v>51</v>
      </c>
      <c r="C34988" s="30">
        <v>0.51263365999999999</v>
      </c>
      <c r="D34988" s="27">
        <v>0.37619416</v>
      </c>
      <c r="E34988" s="26">
        <v>0.32697971999999997</v>
      </c>
      <c r="F34988" s="10">
        <v>0.41481665000000001</v>
      </c>
      <c r="G34988" s="13">
        <v>0.40506938999999997</v>
      </c>
      <c r="H34988" s="16">
        <v>0.33367451999999997</v>
      </c>
      <c r="I34988" s="19">
        <v>0.32034983</v>
      </c>
      <c r="J34988" s="4">
        <v>0.26379486000000002</v>
      </c>
    </row>
    <row r="34989" spans="1:10" x14ac:dyDescent="0.2">
      <c r="A34989" s="33">
        <v>45656</v>
      </c>
      <c r="B34989" s="25" t="s">
        <v>52</v>
      </c>
      <c r="C34989" s="30">
        <v>0.52043969999999995</v>
      </c>
      <c r="D34989" s="27">
        <v>0.37233159999999998</v>
      </c>
      <c r="E34989" s="26">
        <v>0.33621953999999998</v>
      </c>
      <c r="F34989" s="10">
        <v>0.42796698</v>
      </c>
      <c r="G34989" s="13">
        <v>0.41618948</v>
      </c>
      <c r="H34989" s="16">
        <v>0.33818071999999999</v>
      </c>
      <c r="I34989" s="19">
        <v>0.33279577999999999</v>
      </c>
      <c r="J34989" s="4">
        <v>0.26719095999999998</v>
      </c>
    </row>
    <row r="34990" spans="1:10" x14ac:dyDescent="0.2">
      <c r="A34990" s="33">
        <v>45656</v>
      </c>
      <c r="B34990" s="25" t="s">
        <v>53</v>
      </c>
      <c r="C34990" s="30">
        <v>0.51952354000000001</v>
      </c>
      <c r="D34990" s="27">
        <v>0.49352511999999998</v>
      </c>
      <c r="E34990" s="26">
        <v>0.30495513000000002</v>
      </c>
      <c r="F34990" s="10">
        <v>0.35823283</v>
      </c>
      <c r="G34990" s="13">
        <v>0.37701983999999999</v>
      </c>
      <c r="H34990" s="16">
        <v>0.39927755999999998</v>
      </c>
      <c r="I34990" s="19">
        <v>0.39848637999999997</v>
      </c>
      <c r="J34990" s="4">
        <v>0.29740775000000003</v>
      </c>
    </row>
    <row r="34991" spans="1:10" x14ac:dyDescent="0.2">
      <c r="A34991" s="33">
        <v>45656</v>
      </c>
      <c r="B34991" s="25" t="s">
        <v>54</v>
      </c>
      <c r="C34991" s="30">
        <v>0.52720069000000003</v>
      </c>
      <c r="D34991" s="27">
        <v>0.59858339999999999</v>
      </c>
      <c r="E34991" s="26">
        <v>0.31407284000000002</v>
      </c>
      <c r="F34991" s="10">
        <v>0.36957848999999998</v>
      </c>
      <c r="G34991" s="13">
        <v>0.42183617000000001</v>
      </c>
      <c r="H34991" s="16">
        <v>0.45932537000000001</v>
      </c>
      <c r="I34991" s="19">
        <v>0.42741172999999999</v>
      </c>
      <c r="J34991" s="4">
        <v>0.30069806999999998</v>
      </c>
    </row>
    <row r="34992" spans="1:10" x14ac:dyDescent="0.2">
      <c r="A34992" s="33">
        <v>45656</v>
      </c>
      <c r="B34992" s="25" t="s">
        <v>55</v>
      </c>
      <c r="C34992" s="30">
        <v>0.52201120000000001</v>
      </c>
      <c r="D34992" s="27">
        <v>0.63980725000000005</v>
      </c>
      <c r="E34992" s="26">
        <v>0.30844765000000002</v>
      </c>
      <c r="F34992" s="10">
        <v>0.37956129999999999</v>
      </c>
      <c r="G34992" s="13">
        <v>0.41971902999999999</v>
      </c>
      <c r="H34992" s="16">
        <v>0.50230238000000005</v>
      </c>
      <c r="I34992" s="19">
        <v>0.47559427999999998</v>
      </c>
      <c r="J34992" s="4">
        <v>0.30588953000000002</v>
      </c>
    </row>
    <row r="34993" spans="1:10" x14ac:dyDescent="0.2">
      <c r="A34993" s="33">
        <v>45656</v>
      </c>
      <c r="B34993" s="25" t="s">
        <v>56</v>
      </c>
      <c r="C34993" s="30">
        <v>0.50914455999999997</v>
      </c>
      <c r="D34993" s="27">
        <v>0.57420422999999998</v>
      </c>
      <c r="E34993" s="26">
        <v>0.30588438000000001</v>
      </c>
      <c r="F34993" s="10">
        <v>0.37982737999999999</v>
      </c>
      <c r="G34993" s="13">
        <v>0.40382497000000001</v>
      </c>
      <c r="H34993" s="16">
        <v>0.50833468999999998</v>
      </c>
      <c r="I34993" s="19">
        <v>0.58614761000000004</v>
      </c>
      <c r="J34993" s="4">
        <v>0.30064465000000001</v>
      </c>
    </row>
    <row r="34994" spans="1:10" x14ac:dyDescent="0.2">
      <c r="A34994" s="33">
        <v>45656</v>
      </c>
      <c r="B34994" s="25" t="s">
        <v>57</v>
      </c>
      <c r="C34994" s="30">
        <v>0.45311533999999998</v>
      </c>
      <c r="D34994" s="27">
        <v>0.58912534999999999</v>
      </c>
      <c r="E34994" s="26">
        <v>0.37414757999999998</v>
      </c>
      <c r="F34994" s="10">
        <v>0.41134535999999999</v>
      </c>
      <c r="G34994" s="13">
        <v>0.37989443000000001</v>
      </c>
      <c r="H34994" s="16">
        <v>0.47372228</v>
      </c>
      <c r="I34994" s="19">
        <v>0.46334945999999999</v>
      </c>
      <c r="J34994" s="4">
        <v>0.34330906999999999</v>
      </c>
    </row>
    <row r="34995" spans="1:10" x14ac:dyDescent="0.2">
      <c r="A34995" s="33">
        <v>45656</v>
      </c>
      <c r="B34995" s="25" t="s">
        <v>58</v>
      </c>
      <c r="C34995" s="30">
        <v>0.44136775</v>
      </c>
      <c r="D34995" s="27">
        <v>0.58142278999999997</v>
      </c>
      <c r="E34995" s="26">
        <v>0.37143786000000001</v>
      </c>
      <c r="F34995" s="10">
        <v>0.39926567000000002</v>
      </c>
      <c r="G34995" s="13">
        <v>0.49294017000000001</v>
      </c>
      <c r="H34995" s="16">
        <v>0.59785772000000004</v>
      </c>
      <c r="I34995" s="19">
        <v>0.42334933000000002</v>
      </c>
      <c r="J34995" s="4">
        <v>0.39659243</v>
      </c>
    </row>
    <row r="34996" spans="1:10" x14ac:dyDescent="0.2">
      <c r="A34996" s="33">
        <v>45656</v>
      </c>
      <c r="B34996" s="25" t="s">
        <v>59</v>
      </c>
      <c r="C34996" s="30">
        <v>0.45436568999999999</v>
      </c>
      <c r="D34996" s="27">
        <v>0.5456976</v>
      </c>
      <c r="E34996" s="26">
        <v>0.37162260000000003</v>
      </c>
      <c r="F34996" s="10">
        <v>0.39584414000000001</v>
      </c>
      <c r="G34996" s="13">
        <v>0.48010024000000001</v>
      </c>
      <c r="H34996" s="16">
        <v>0.56441956000000004</v>
      </c>
      <c r="I34996" s="19">
        <v>0.39373730000000001</v>
      </c>
      <c r="J34996" s="4">
        <v>0.38640463000000003</v>
      </c>
    </row>
    <row r="34997" spans="1:10" x14ac:dyDescent="0.2">
      <c r="A34997" s="33">
        <v>45656</v>
      </c>
      <c r="B34997" s="25" t="s">
        <v>60</v>
      </c>
      <c r="C34997" s="30">
        <v>0.47911122</v>
      </c>
      <c r="D34997" s="27">
        <v>0.51915425999999998</v>
      </c>
      <c r="E34997" s="26">
        <v>0.70167195999999998</v>
      </c>
      <c r="F34997" s="10">
        <v>0.38798483</v>
      </c>
      <c r="G34997" s="13">
        <v>0.46522517000000002</v>
      </c>
      <c r="H34997" s="16">
        <v>0.59288043000000001</v>
      </c>
      <c r="I34997" s="19">
        <v>0.42152391</v>
      </c>
      <c r="J34997" s="4">
        <v>0.38741386999999999</v>
      </c>
    </row>
    <row r="34998" spans="1:10" x14ac:dyDescent="0.2">
      <c r="A34998" s="33">
        <v>45656</v>
      </c>
      <c r="B34998" s="25" t="s">
        <v>61</v>
      </c>
      <c r="C34998" s="30">
        <v>0.52306987000000005</v>
      </c>
      <c r="D34998" s="27">
        <v>0.36948103999999998</v>
      </c>
      <c r="E34998" s="26">
        <v>1.00814574</v>
      </c>
      <c r="F34998" s="10">
        <v>0.49802215</v>
      </c>
      <c r="G34998" s="13">
        <v>0.57672440999999997</v>
      </c>
      <c r="H34998" s="16">
        <v>0.69179197999999997</v>
      </c>
      <c r="I34998" s="19">
        <v>0.63809969</v>
      </c>
      <c r="J34998" s="4">
        <v>0.37954357</v>
      </c>
    </row>
    <row r="34999" spans="1:10" x14ac:dyDescent="0.2">
      <c r="A34999" s="33">
        <v>45656</v>
      </c>
      <c r="B34999" s="25" t="s">
        <v>62</v>
      </c>
      <c r="C34999" s="30">
        <v>0.54875901000000005</v>
      </c>
      <c r="D34999" s="27">
        <v>0.45946958999999998</v>
      </c>
      <c r="E34999" s="26">
        <v>0.93607266</v>
      </c>
      <c r="F34999" s="10">
        <v>0.78588599999999997</v>
      </c>
      <c r="G34999" s="13">
        <v>0.71622801000000003</v>
      </c>
      <c r="H34999" s="16">
        <v>0.65219576999999995</v>
      </c>
      <c r="I34999" s="19">
        <v>0.61926866000000003</v>
      </c>
      <c r="J34999" s="4">
        <v>0.45121718999999999</v>
      </c>
    </row>
    <row r="35000" spans="1:10" x14ac:dyDescent="0.2">
      <c r="A35000" s="33">
        <v>45656</v>
      </c>
      <c r="B35000" s="25" t="s">
        <v>63</v>
      </c>
      <c r="C35000" s="30">
        <v>0.61900641999999995</v>
      </c>
      <c r="D35000" s="27">
        <v>0.49297308000000001</v>
      </c>
      <c r="E35000" s="26">
        <v>0.73621382999999996</v>
      </c>
      <c r="F35000" s="10">
        <v>0.82135908999999996</v>
      </c>
      <c r="G35000" s="13">
        <v>0.69433265</v>
      </c>
      <c r="H35000" s="16">
        <v>0.63252324999999998</v>
      </c>
      <c r="I35000" s="19">
        <v>0.59139991999999997</v>
      </c>
      <c r="J35000" s="4">
        <v>0.42735997999999997</v>
      </c>
    </row>
    <row r="35001" spans="1:10" x14ac:dyDescent="0.2">
      <c r="A35001" s="33">
        <v>45656</v>
      </c>
      <c r="B35001" s="25" t="s">
        <v>64</v>
      </c>
      <c r="C35001" s="30">
        <v>0.66356470000000001</v>
      </c>
      <c r="D35001" s="27">
        <v>0.4609163</v>
      </c>
      <c r="E35001" s="26">
        <v>0.60508777000000002</v>
      </c>
      <c r="F35001" s="10">
        <v>0.86849275999999997</v>
      </c>
      <c r="G35001" s="13">
        <v>0.63443492999999995</v>
      </c>
      <c r="H35001" s="16">
        <v>0.67504900000000001</v>
      </c>
      <c r="I35001" s="19">
        <v>0.59875173000000004</v>
      </c>
      <c r="J35001" s="4">
        <v>0.47323925</v>
      </c>
    </row>
    <row r="35002" spans="1:10" x14ac:dyDescent="0.2">
      <c r="A35002" s="33">
        <v>45656</v>
      </c>
      <c r="B35002" s="25" t="s">
        <v>65</v>
      </c>
      <c r="C35002" s="30">
        <v>0.77699410999999996</v>
      </c>
      <c r="D35002" s="27">
        <v>0.50860201999999999</v>
      </c>
      <c r="E35002" s="26">
        <v>0.57197195999999995</v>
      </c>
      <c r="F35002" s="10">
        <v>0.68012516000000001</v>
      </c>
      <c r="G35002" s="13">
        <v>0.76506280999999998</v>
      </c>
      <c r="H35002" s="16">
        <v>0.58049379000000001</v>
      </c>
      <c r="I35002" s="19">
        <v>0.47431054</v>
      </c>
      <c r="J35002" s="4">
        <v>0.69529023999999995</v>
      </c>
    </row>
    <row r="35003" spans="1:10" x14ac:dyDescent="0.2">
      <c r="A35003" s="33">
        <v>45656</v>
      </c>
      <c r="B35003" s="25" t="s">
        <v>66</v>
      </c>
      <c r="C35003" s="30">
        <v>0.82588607999999997</v>
      </c>
      <c r="D35003" s="27">
        <v>0.62430240000000004</v>
      </c>
      <c r="E35003" s="26">
        <v>0.51837681999999996</v>
      </c>
      <c r="F35003" s="10">
        <v>0.60438212000000002</v>
      </c>
      <c r="G35003" s="13">
        <v>0.77477777000000003</v>
      </c>
      <c r="H35003" s="16">
        <v>0.54070278000000005</v>
      </c>
      <c r="I35003" s="19">
        <v>0.46869185000000002</v>
      </c>
      <c r="J35003" s="4">
        <v>0.87254103000000005</v>
      </c>
    </row>
    <row r="35004" spans="1:10" x14ac:dyDescent="0.2">
      <c r="A35004" s="33">
        <v>45656</v>
      </c>
      <c r="B35004" s="25" t="s">
        <v>67</v>
      </c>
      <c r="C35004" s="30">
        <v>0.84647262000000001</v>
      </c>
      <c r="D35004" s="27">
        <v>0.68360186000000001</v>
      </c>
      <c r="E35004" s="26">
        <v>0.49206154000000002</v>
      </c>
      <c r="F35004" s="10">
        <v>0.56033756000000001</v>
      </c>
      <c r="G35004" s="13">
        <v>0.72827178999999997</v>
      </c>
      <c r="H35004" s="16">
        <v>0.62599375000000002</v>
      </c>
      <c r="I35004" s="19">
        <v>0.51266071999999996</v>
      </c>
      <c r="J35004" s="4">
        <v>0.84175681000000002</v>
      </c>
    </row>
    <row r="35005" spans="1:10" x14ac:dyDescent="0.2">
      <c r="A35005" s="33">
        <v>45656</v>
      </c>
      <c r="B35005" s="25" t="s">
        <v>68</v>
      </c>
      <c r="C35005" s="30">
        <v>0.81816719000000004</v>
      </c>
      <c r="D35005" s="27">
        <v>0.64917371999999995</v>
      </c>
      <c r="E35005" s="26">
        <v>0.48070967999999997</v>
      </c>
      <c r="F35005" s="10">
        <v>0.63503516000000004</v>
      </c>
      <c r="G35005" s="13">
        <v>0.75400763999999998</v>
      </c>
      <c r="H35005" s="16">
        <v>0.65828967000000005</v>
      </c>
      <c r="I35005" s="19">
        <v>0.54313688000000004</v>
      </c>
      <c r="J35005" s="4">
        <v>0.76089192000000005</v>
      </c>
    </row>
    <row r="35006" spans="1:10" x14ac:dyDescent="0.2">
      <c r="A35006" s="33">
        <v>45656</v>
      </c>
      <c r="B35006" s="25" t="s">
        <v>69</v>
      </c>
      <c r="C35006" s="30">
        <v>0.73447220999999996</v>
      </c>
      <c r="D35006" s="27">
        <v>0.61298757999999998</v>
      </c>
      <c r="E35006" s="26">
        <v>0.41337488999999999</v>
      </c>
      <c r="F35006" s="10">
        <v>0.83827865999999995</v>
      </c>
      <c r="G35006" s="13">
        <v>0.79804657000000001</v>
      </c>
      <c r="H35006" s="16">
        <v>0.49334288999999998</v>
      </c>
      <c r="I35006" s="19">
        <v>0.74863141</v>
      </c>
      <c r="J35006" s="4">
        <v>0.71653453</v>
      </c>
    </row>
    <row r="35007" spans="1:10" x14ac:dyDescent="0.2">
      <c r="A35007" s="33">
        <v>45656</v>
      </c>
      <c r="B35007" s="25" t="s">
        <v>70</v>
      </c>
      <c r="C35007" s="30">
        <v>0.70815172999999998</v>
      </c>
      <c r="D35007" s="27">
        <v>0.55044464000000004</v>
      </c>
      <c r="E35007" s="26">
        <v>0.40371295000000001</v>
      </c>
      <c r="F35007" s="10">
        <v>0.77891295000000005</v>
      </c>
      <c r="G35007" s="13">
        <v>0.80930170999999995</v>
      </c>
      <c r="H35007" s="16">
        <v>0.43419475000000002</v>
      </c>
      <c r="I35007" s="19">
        <v>0.71901205999999995</v>
      </c>
      <c r="J35007" s="4">
        <v>0.63578018999999997</v>
      </c>
    </row>
    <row r="35008" spans="1:10" x14ac:dyDescent="0.2">
      <c r="A35008" s="33">
        <v>45656</v>
      </c>
      <c r="B35008" s="25" t="s">
        <v>71</v>
      </c>
      <c r="C35008" s="30">
        <v>0.65936243000000005</v>
      </c>
      <c r="D35008" s="27">
        <v>0.53451154999999995</v>
      </c>
      <c r="E35008" s="26">
        <v>0.41501341000000003</v>
      </c>
      <c r="F35008" s="10">
        <v>0.65810027999999998</v>
      </c>
      <c r="G35008" s="13">
        <v>0.77820297000000005</v>
      </c>
      <c r="H35008" s="16">
        <v>0.42213425999999998</v>
      </c>
      <c r="I35008" s="19">
        <v>0.82974338000000003</v>
      </c>
      <c r="J35008" s="4">
        <v>0.57636816000000002</v>
      </c>
    </row>
    <row r="35009" spans="1:10" x14ac:dyDescent="0.2">
      <c r="A35009" s="33">
        <v>45656</v>
      </c>
      <c r="B35009" s="25" t="s">
        <v>72</v>
      </c>
      <c r="C35009" s="30">
        <v>0.63689362999999999</v>
      </c>
      <c r="D35009" s="27">
        <v>0.50993622999999999</v>
      </c>
      <c r="E35009" s="26">
        <v>0.39221876</v>
      </c>
      <c r="F35009" s="10">
        <v>0.56422812</v>
      </c>
      <c r="G35009" s="13">
        <v>0.77688875000000002</v>
      </c>
      <c r="H35009" s="16">
        <v>0.42240810000000001</v>
      </c>
      <c r="I35009" s="19">
        <v>0.80685315999999996</v>
      </c>
      <c r="J35009" s="4">
        <v>0.85571710999999995</v>
      </c>
    </row>
    <row r="35010" spans="1:10" x14ac:dyDescent="0.2">
      <c r="A35010" s="33">
        <v>45656</v>
      </c>
      <c r="B35010" s="25" t="s">
        <v>73</v>
      </c>
      <c r="C35010" s="30">
        <v>0.62591269999999999</v>
      </c>
      <c r="D35010" s="27">
        <v>0.53776093000000003</v>
      </c>
      <c r="E35010" s="26">
        <v>0.35581900999999999</v>
      </c>
      <c r="F35010" s="10">
        <v>0.56967378999999996</v>
      </c>
      <c r="G35010" s="13">
        <v>0.68899356</v>
      </c>
      <c r="H35010" s="16">
        <v>0.51537379999999999</v>
      </c>
      <c r="I35010" s="19">
        <v>0.86949325</v>
      </c>
      <c r="J35010" s="4">
        <v>0.62086300999999999</v>
      </c>
    </row>
    <row r="35011" spans="1:10" x14ac:dyDescent="0.2">
      <c r="A35011" s="33">
        <v>45656</v>
      </c>
      <c r="B35011" s="25" t="s">
        <v>74</v>
      </c>
      <c r="C35011" s="30">
        <v>0.6030238</v>
      </c>
      <c r="D35011" s="27">
        <v>0.5415084</v>
      </c>
      <c r="E35011" s="26">
        <v>0.33714873000000001</v>
      </c>
      <c r="F35011" s="10">
        <v>0.56796345999999998</v>
      </c>
      <c r="G35011" s="13">
        <v>0.66366508000000002</v>
      </c>
      <c r="H35011" s="16">
        <v>0.50527573999999997</v>
      </c>
      <c r="I35011" s="19">
        <v>0.90851879999999996</v>
      </c>
      <c r="J35011" s="4">
        <v>0.54101931000000003</v>
      </c>
    </row>
    <row r="35012" spans="1:10" x14ac:dyDescent="0.2">
      <c r="A35012" s="33">
        <v>45656</v>
      </c>
      <c r="B35012" s="25" t="s">
        <v>75</v>
      </c>
      <c r="C35012" s="30">
        <v>0.54626613000000002</v>
      </c>
      <c r="D35012" s="27">
        <v>0.56149789999999999</v>
      </c>
      <c r="E35012" s="26">
        <v>0.34008556000000001</v>
      </c>
      <c r="F35012" s="10">
        <v>0.56167582999999999</v>
      </c>
      <c r="G35012" s="13">
        <v>0.65211832000000003</v>
      </c>
      <c r="H35012" s="16">
        <v>0.52559844</v>
      </c>
      <c r="I35012" s="19">
        <v>0.92174204000000004</v>
      </c>
      <c r="J35012" s="4">
        <v>0.49693570999999997</v>
      </c>
    </row>
    <row r="35013" spans="1:10" x14ac:dyDescent="0.2">
      <c r="A35013" s="33">
        <v>45656</v>
      </c>
      <c r="B35013" s="25" t="s">
        <v>76</v>
      </c>
      <c r="C35013" s="30">
        <v>0.51239736999999996</v>
      </c>
      <c r="D35013" s="27">
        <v>0.60107277000000003</v>
      </c>
      <c r="E35013" s="26">
        <v>0.35134669000000002</v>
      </c>
      <c r="F35013" s="10">
        <v>0.53448691000000004</v>
      </c>
      <c r="G35013" s="13">
        <v>0.69278302999999997</v>
      </c>
      <c r="H35013" s="16">
        <v>0.51363201999999997</v>
      </c>
      <c r="I35013" s="19">
        <v>0.82084590000000002</v>
      </c>
      <c r="J35013" s="4">
        <v>0.47486196000000003</v>
      </c>
    </row>
    <row r="35014" spans="1:10" x14ac:dyDescent="0.2">
      <c r="A35014" s="33">
        <v>45656</v>
      </c>
      <c r="B35014" s="25" t="s">
        <v>77</v>
      </c>
      <c r="C35014" s="30">
        <v>0.43751716000000002</v>
      </c>
      <c r="D35014" s="27">
        <v>0.45269050999999999</v>
      </c>
      <c r="E35014" s="26">
        <v>0.37595494000000002</v>
      </c>
      <c r="F35014" s="10">
        <v>0.54484323999999995</v>
      </c>
      <c r="G35014" s="13">
        <v>0.89686898000000004</v>
      </c>
      <c r="H35014" s="16">
        <v>0.62064540999999995</v>
      </c>
      <c r="I35014" s="19">
        <v>0.64342507999999998</v>
      </c>
      <c r="J35014" s="4">
        <v>0.62003755999999999</v>
      </c>
    </row>
    <row r="35015" spans="1:10" x14ac:dyDescent="0.2">
      <c r="A35015" s="33">
        <v>45656</v>
      </c>
      <c r="B35015" s="25" t="s">
        <v>78</v>
      </c>
      <c r="C35015" s="30">
        <v>0.40655106000000002</v>
      </c>
      <c r="D35015" s="27">
        <v>0.46224273999999999</v>
      </c>
      <c r="E35015" s="26">
        <v>0.37941965999999999</v>
      </c>
      <c r="F35015" s="10">
        <v>0.56883159999999999</v>
      </c>
      <c r="G35015" s="13">
        <v>0.81986872</v>
      </c>
      <c r="H35015" s="16">
        <v>0.60396638999999996</v>
      </c>
      <c r="I35015" s="19">
        <v>0.64395990999999997</v>
      </c>
      <c r="J35015" s="4">
        <v>0.57281616000000002</v>
      </c>
    </row>
    <row r="35016" spans="1:10" x14ac:dyDescent="0.2">
      <c r="A35016" s="33">
        <v>45656</v>
      </c>
      <c r="B35016" s="25" t="s">
        <v>79</v>
      </c>
      <c r="C35016" s="30">
        <v>0.38378558000000002</v>
      </c>
      <c r="D35016" s="27">
        <v>0.46840633999999998</v>
      </c>
      <c r="E35016" s="26">
        <v>0.38913385</v>
      </c>
      <c r="F35016" s="10">
        <v>0.65100069000000005</v>
      </c>
      <c r="G35016" s="13">
        <v>0.78035390000000004</v>
      </c>
      <c r="H35016" s="16">
        <v>0.59023373000000001</v>
      </c>
      <c r="I35016" s="19">
        <v>0.61922929999999998</v>
      </c>
      <c r="J35016" s="4">
        <v>0.57542669999999996</v>
      </c>
    </row>
    <row r="35017" spans="1:10" x14ac:dyDescent="0.2">
      <c r="A35017" s="33">
        <v>45656</v>
      </c>
      <c r="B35017" s="25" t="s">
        <v>80</v>
      </c>
      <c r="C35017" s="30">
        <v>0.39198620000000001</v>
      </c>
      <c r="D35017" s="27">
        <v>0.48058041000000001</v>
      </c>
      <c r="E35017" s="26">
        <v>0.40041156</v>
      </c>
      <c r="F35017" s="10">
        <v>0.68312446999999998</v>
      </c>
      <c r="G35017" s="13">
        <v>0.7529884</v>
      </c>
      <c r="H35017" s="16">
        <v>0.58491448000000001</v>
      </c>
      <c r="I35017" s="19">
        <v>0.58054570999999999</v>
      </c>
      <c r="J35017" s="4">
        <v>0.57243957000000001</v>
      </c>
    </row>
    <row r="35018" spans="1:10" x14ac:dyDescent="0.2">
      <c r="A35018" s="33">
        <v>45656</v>
      </c>
      <c r="B35018" s="25" t="s">
        <v>81</v>
      </c>
      <c r="C35018" s="30">
        <v>0.43419604000000001</v>
      </c>
      <c r="D35018" s="27">
        <v>0.56810793000000004</v>
      </c>
      <c r="E35018" s="26">
        <v>0.44783572999999999</v>
      </c>
      <c r="F35018" s="10">
        <v>0.59852985999999997</v>
      </c>
      <c r="G35018" s="13">
        <v>0.71284040999999998</v>
      </c>
      <c r="H35018" s="16">
        <v>0.56711036000000004</v>
      </c>
      <c r="I35018" s="19">
        <v>0.54159011999999995</v>
      </c>
      <c r="J35018" s="4">
        <v>0.50894492999999996</v>
      </c>
    </row>
    <row r="35019" spans="1:10" x14ac:dyDescent="0.2">
      <c r="A35019" s="33">
        <v>45656</v>
      </c>
      <c r="B35019" s="25" t="s">
        <v>82</v>
      </c>
      <c r="C35019" s="30">
        <v>0.44309356999999999</v>
      </c>
      <c r="D35019" s="27">
        <v>0.56542271</v>
      </c>
      <c r="E35019" s="26">
        <v>0.45010751999999998</v>
      </c>
      <c r="F35019" s="10">
        <v>0.58913081</v>
      </c>
      <c r="G35019" s="13">
        <v>0.69395852999999996</v>
      </c>
      <c r="H35019" s="16">
        <v>0.55759866999999996</v>
      </c>
      <c r="I35019" s="19">
        <v>0.49478212999999999</v>
      </c>
      <c r="J35019" s="4">
        <v>0.45063246000000001</v>
      </c>
    </row>
    <row r="35020" spans="1:10" x14ac:dyDescent="0.2">
      <c r="A35020" s="33">
        <v>45656</v>
      </c>
      <c r="B35020" s="25" t="s">
        <v>83</v>
      </c>
      <c r="C35020" s="30">
        <v>0.45712715999999998</v>
      </c>
      <c r="D35020" s="27">
        <v>0.56595037000000004</v>
      </c>
      <c r="E35020" s="26">
        <v>0.44842736999999999</v>
      </c>
      <c r="F35020" s="10">
        <v>0.58306574</v>
      </c>
      <c r="G35020" s="13">
        <v>0.68709105999999998</v>
      </c>
      <c r="H35020" s="16">
        <v>0.55773276000000005</v>
      </c>
      <c r="I35020" s="19">
        <v>0.45652208</v>
      </c>
      <c r="J35020" s="4">
        <v>0.42729177000000002</v>
      </c>
    </row>
    <row r="35021" spans="1:10" x14ac:dyDescent="0.2">
      <c r="A35021" s="33">
        <v>45656</v>
      </c>
      <c r="B35021" s="25" t="s">
        <v>84</v>
      </c>
      <c r="C35021" s="30">
        <v>0.46226321999999997</v>
      </c>
      <c r="D35021" s="27">
        <v>0.56935897999999996</v>
      </c>
      <c r="E35021" s="26">
        <v>0.45810938000000001</v>
      </c>
      <c r="F35021" s="10">
        <v>0.58147358999999998</v>
      </c>
      <c r="G35021" s="13">
        <v>0.69018999000000003</v>
      </c>
      <c r="H35021" s="16">
        <v>0.52147821000000005</v>
      </c>
      <c r="I35021" s="19">
        <v>0.45706565999999998</v>
      </c>
      <c r="J35021" s="4">
        <v>0.42661083999999999</v>
      </c>
    </row>
    <row r="35022" spans="1:10" x14ac:dyDescent="0.2">
      <c r="A35022" s="33">
        <v>45656</v>
      </c>
      <c r="B35022" s="25" t="s">
        <v>85</v>
      </c>
      <c r="C35022" s="30">
        <v>0.44476779</v>
      </c>
      <c r="D35022" s="27">
        <v>0.63123742999999999</v>
      </c>
      <c r="E35022" s="26">
        <v>0.49670632999999997</v>
      </c>
      <c r="F35022" s="10">
        <v>0.52554031999999995</v>
      </c>
      <c r="G35022" s="13">
        <v>0.55155957</v>
      </c>
      <c r="H35022" s="16">
        <v>0.54827287999999996</v>
      </c>
      <c r="I35022" s="19">
        <v>0.46879370999999997</v>
      </c>
      <c r="J35022" s="4">
        <v>0.40196307999999997</v>
      </c>
    </row>
    <row r="35023" spans="1:10" x14ac:dyDescent="0.2">
      <c r="A35023" s="33">
        <v>45656</v>
      </c>
      <c r="B35023" s="25" t="s">
        <v>86</v>
      </c>
      <c r="C35023" s="30">
        <v>0.44965516</v>
      </c>
      <c r="D35023" s="27">
        <v>0.61648873999999998</v>
      </c>
      <c r="E35023" s="26">
        <v>0.48695938999999999</v>
      </c>
      <c r="F35023" s="10">
        <v>0.51133854000000001</v>
      </c>
      <c r="G35023" s="13">
        <v>0.53234495999999998</v>
      </c>
      <c r="H35023" s="16">
        <v>0.50341988999999998</v>
      </c>
      <c r="I35023" s="19">
        <v>0.45074220999999998</v>
      </c>
      <c r="J35023" s="4">
        <v>0.39575631</v>
      </c>
    </row>
    <row r="35024" spans="1:10" x14ac:dyDescent="0.2">
      <c r="A35024" s="33">
        <v>45656</v>
      </c>
      <c r="B35024" s="25" t="s">
        <v>87</v>
      </c>
      <c r="C35024" s="30">
        <v>0.48629318999999999</v>
      </c>
      <c r="D35024" s="27">
        <v>0.62669202999999996</v>
      </c>
      <c r="E35024" s="26">
        <v>0.49356040000000001</v>
      </c>
      <c r="F35024" s="10">
        <v>0.49849930999999997</v>
      </c>
      <c r="G35024" s="13">
        <v>0.52390471000000005</v>
      </c>
      <c r="H35024" s="16">
        <v>0.49603265000000002</v>
      </c>
      <c r="I35024" s="19">
        <v>0.44338411</v>
      </c>
      <c r="J35024" s="4">
        <v>0.38953860000000001</v>
      </c>
    </row>
    <row r="35025" spans="1:10" x14ac:dyDescent="0.2">
      <c r="A35025" s="33">
        <v>45656</v>
      </c>
      <c r="B35025" s="25" t="s">
        <v>88</v>
      </c>
      <c r="C35025" s="30">
        <v>0.51804384999999997</v>
      </c>
      <c r="D35025" s="27">
        <v>0.71822180000000002</v>
      </c>
      <c r="E35025" s="26">
        <v>0.48909387999999998</v>
      </c>
      <c r="F35025" s="10">
        <v>0.45774183000000002</v>
      </c>
      <c r="G35025" s="13">
        <v>0.50495076999999999</v>
      </c>
      <c r="H35025" s="16">
        <v>0.50035457000000005</v>
      </c>
      <c r="I35025" s="19">
        <v>0.43599998000000001</v>
      </c>
      <c r="J35025" s="4">
        <v>0.38634201000000001</v>
      </c>
    </row>
    <row r="35026" spans="1:10" x14ac:dyDescent="0.2">
      <c r="A35026" s="33">
        <v>45656</v>
      </c>
      <c r="B35026" s="25" t="s">
        <v>89</v>
      </c>
      <c r="C35026" s="30">
        <v>0.57006528000000001</v>
      </c>
      <c r="D35026" s="27">
        <v>0.73589822000000005</v>
      </c>
      <c r="E35026" s="26">
        <v>0.50240560000000001</v>
      </c>
      <c r="F35026" s="10">
        <v>0.36557651000000002</v>
      </c>
      <c r="G35026" s="13">
        <v>0.51384545999999998</v>
      </c>
      <c r="H35026" s="16">
        <v>0.47646543000000002</v>
      </c>
      <c r="I35026" s="19">
        <v>0.37849976000000002</v>
      </c>
      <c r="J35026" s="4">
        <v>0.34186108999999998</v>
      </c>
    </row>
    <row r="35027" spans="1:10" x14ac:dyDescent="0.2">
      <c r="A35027" s="33">
        <v>45656</v>
      </c>
      <c r="B35027" s="25" t="s">
        <v>90</v>
      </c>
      <c r="C35027" s="30">
        <v>0.60298657</v>
      </c>
      <c r="D35027" s="27">
        <v>0.82147941000000002</v>
      </c>
      <c r="E35027" s="26">
        <v>0.48868415999999998</v>
      </c>
      <c r="F35027" s="10">
        <v>0.35537102999999998</v>
      </c>
      <c r="G35027" s="13">
        <v>0.49143987</v>
      </c>
      <c r="H35027" s="16">
        <v>0.44740142999999999</v>
      </c>
      <c r="I35027" s="19">
        <v>0.36879330999999999</v>
      </c>
      <c r="J35027" s="4">
        <v>0.32951573000000001</v>
      </c>
    </row>
    <row r="35028" spans="1:10" x14ac:dyDescent="0.2">
      <c r="A35028" s="33">
        <v>45656</v>
      </c>
      <c r="B35028" s="25" t="s">
        <v>91</v>
      </c>
      <c r="C35028" s="30">
        <v>0.67492534000000004</v>
      </c>
      <c r="D35028" s="27">
        <v>0.84045223000000002</v>
      </c>
      <c r="E35028" s="26">
        <v>0.48365736999999998</v>
      </c>
      <c r="F35028" s="10">
        <v>0.33992111000000003</v>
      </c>
      <c r="G35028" s="13">
        <v>0.47002222999999999</v>
      </c>
      <c r="H35028" s="16">
        <v>0.42603734999999998</v>
      </c>
      <c r="I35028" s="19">
        <v>0.35605200999999997</v>
      </c>
      <c r="J35028" s="4">
        <v>0.31887198999999999</v>
      </c>
    </row>
    <row r="35029" spans="1:10" x14ac:dyDescent="0.2">
      <c r="A35029" s="33">
        <v>45656</v>
      </c>
      <c r="B35029" s="25" t="s">
        <v>92</v>
      </c>
      <c r="C35029" s="30">
        <v>0.71394281000000004</v>
      </c>
      <c r="D35029" s="27">
        <v>0.94005013000000004</v>
      </c>
      <c r="E35029" s="26">
        <v>0.48013285999999999</v>
      </c>
      <c r="F35029" s="10">
        <v>0.32433135000000002</v>
      </c>
      <c r="G35029" s="13">
        <v>0.45349244</v>
      </c>
      <c r="H35029" s="16">
        <v>0.41145578999999999</v>
      </c>
      <c r="I35029" s="19">
        <v>0.36329492000000002</v>
      </c>
      <c r="J35029" s="4">
        <v>0.37675119000000001</v>
      </c>
    </row>
    <row r="35030" spans="1:10" x14ac:dyDescent="0.2">
      <c r="A35030" s="33">
        <v>45656</v>
      </c>
      <c r="B35030" s="25" t="s">
        <v>93</v>
      </c>
      <c r="C35030" s="30">
        <v>0.80251536999999995</v>
      </c>
      <c r="D35030" s="27">
        <v>0.95786996000000002</v>
      </c>
      <c r="E35030" s="26">
        <v>0.47519750999999999</v>
      </c>
      <c r="F35030" s="10">
        <v>0.34248519999999999</v>
      </c>
      <c r="G35030" s="13">
        <v>0.33913307999999998</v>
      </c>
      <c r="H35030" s="16">
        <v>0.51315487999999998</v>
      </c>
      <c r="I35030" s="19">
        <v>0.31154693999999999</v>
      </c>
      <c r="J35030" s="4">
        <v>0.68426410999999998</v>
      </c>
    </row>
    <row r="35031" spans="1:10" x14ac:dyDescent="0.2">
      <c r="A35031" s="33">
        <v>45656</v>
      </c>
      <c r="B35031" s="25" t="s">
        <v>94</v>
      </c>
      <c r="C35031" s="30">
        <v>0.84410072000000003</v>
      </c>
      <c r="D35031" s="27">
        <v>0.82417030999999996</v>
      </c>
      <c r="E35031" s="26">
        <v>0.46202307999999997</v>
      </c>
      <c r="F35031" s="10">
        <v>0.32857282999999998</v>
      </c>
      <c r="G35031" s="13">
        <v>0.34100649999999999</v>
      </c>
      <c r="H35031" s="16">
        <v>0.51055284000000001</v>
      </c>
      <c r="I35031" s="19">
        <v>0.39117055000000001</v>
      </c>
      <c r="J35031" s="4">
        <v>0.59663770000000005</v>
      </c>
    </row>
    <row r="35032" spans="1:10" x14ac:dyDescent="0.2">
      <c r="A35032" s="33">
        <v>45656</v>
      </c>
      <c r="B35032" s="25" t="s">
        <v>95</v>
      </c>
      <c r="C35032" s="30">
        <v>0.86231665999999996</v>
      </c>
      <c r="D35032" s="27">
        <v>0.71059978000000001</v>
      </c>
      <c r="E35032" s="26">
        <v>0.46744770000000002</v>
      </c>
      <c r="F35032" s="10">
        <v>0.46757209999999999</v>
      </c>
      <c r="G35032" s="13">
        <v>0.32468588999999998</v>
      </c>
      <c r="H35032" s="16">
        <v>0.51052076999999996</v>
      </c>
      <c r="I35032" s="19">
        <v>0.34267180000000003</v>
      </c>
      <c r="J35032" s="4">
        <v>0.53354036000000005</v>
      </c>
    </row>
    <row r="35033" spans="1:10" x14ac:dyDescent="0.2">
      <c r="A35033" s="33">
        <v>45656</v>
      </c>
      <c r="B35033" s="25" t="s">
        <v>96</v>
      </c>
      <c r="C35033" s="30">
        <v>0.83894725999999997</v>
      </c>
      <c r="D35033" s="27">
        <v>0.64743994999999999</v>
      </c>
      <c r="E35033" s="26">
        <v>0.45853170999999998</v>
      </c>
      <c r="F35033" s="10">
        <v>0.54096986999999996</v>
      </c>
      <c r="G35033" s="13">
        <v>0.30425453000000002</v>
      </c>
      <c r="H35033" s="16">
        <v>0.53973150999999997</v>
      </c>
      <c r="I35033" s="19">
        <v>0.32041069999999999</v>
      </c>
      <c r="J35033" s="4">
        <v>0.59331783999999999</v>
      </c>
    </row>
    <row r="35034" spans="1:10" x14ac:dyDescent="0.2">
      <c r="A35034" s="33">
        <v>45656</v>
      </c>
      <c r="B35034" s="25" t="s">
        <v>97</v>
      </c>
      <c r="C35034" s="30">
        <v>0.81322910000000004</v>
      </c>
      <c r="D35034" s="27">
        <v>0.39725347999999999</v>
      </c>
      <c r="E35034" s="26">
        <v>0.48128799</v>
      </c>
      <c r="F35034" s="10">
        <v>0.46980671000000002</v>
      </c>
      <c r="G35034" s="13">
        <v>0.32974919000000003</v>
      </c>
      <c r="H35034" s="16">
        <v>0.57358366000000005</v>
      </c>
      <c r="I35034" s="19">
        <v>0.45520906999999999</v>
      </c>
      <c r="J35034" s="4">
        <v>0.55930411999999996</v>
      </c>
    </row>
    <row r="35035" spans="1:10" x14ac:dyDescent="0.2">
      <c r="A35035" s="33">
        <v>45656</v>
      </c>
      <c r="B35035" s="25" t="s">
        <v>98</v>
      </c>
      <c r="C35035" s="30">
        <v>0.78992700000000005</v>
      </c>
      <c r="D35035" s="27">
        <v>0.33717314999999998</v>
      </c>
      <c r="E35035" s="26">
        <v>0.45815716000000001</v>
      </c>
      <c r="F35035" s="10">
        <v>0.56032687999999997</v>
      </c>
      <c r="G35035" s="13">
        <v>0.32430172000000002</v>
      </c>
      <c r="H35035" s="16">
        <v>0.55119795999999999</v>
      </c>
      <c r="I35035" s="19">
        <v>0.43991190000000002</v>
      </c>
      <c r="J35035" s="4">
        <v>0.67306414000000003</v>
      </c>
    </row>
    <row r="35036" spans="1:10" x14ac:dyDescent="0.2">
      <c r="A35036" s="33">
        <v>45656</v>
      </c>
      <c r="B35036" s="25" t="s">
        <v>99</v>
      </c>
      <c r="C35036" s="30">
        <v>0.68988959999999999</v>
      </c>
      <c r="D35036" s="27">
        <v>0.30899796000000002</v>
      </c>
      <c r="E35036" s="26">
        <v>0.43618351</v>
      </c>
      <c r="F35036" s="10">
        <v>0.55033991000000004</v>
      </c>
      <c r="G35036" s="13">
        <v>0.32649373999999998</v>
      </c>
      <c r="H35036" s="16">
        <v>0.56923203</v>
      </c>
      <c r="I35036" s="19">
        <v>0.47791482000000002</v>
      </c>
      <c r="J35036" s="4">
        <v>0.76706582999999995</v>
      </c>
    </row>
    <row r="35037" spans="1:10" x14ac:dyDescent="0.2">
      <c r="A35037" s="33">
        <v>45656</v>
      </c>
      <c r="B35037" s="25" t="s">
        <v>100</v>
      </c>
      <c r="C35037" s="30">
        <v>0.61315430000000004</v>
      </c>
      <c r="D35037" s="27">
        <v>0.27853540999999998</v>
      </c>
      <c r="E35037" s="26">
        <v>0.42333134</v>
      </c>
      <c r="F35037" s="10">
        <v>0.51800650000000004</v>
      </c>
      <c r="G35037" s="13">
        <v>0.30809535999999998</v>
      </c>
      <c r="H35037" s="16">
        <v>0.68146633999999995</v>
      </c>
      <c r="I35037" s="19">
        <v>0.42860419999999999</v>
      </c>
      <c r="J35037" s="4">
        <v>0.72432591000000002</v>
      </c>
    </row>
    <row r="35038" spans="1:10" x14ac:dyDescent="0.2">
      <c r="A35038" s="33">
        <v>45656</v>
      </c>
      <c r="B35038" s="25" t="s">
        <v>101</v>
      </c>
      <c r="C35038" s="30">
        <v>0.43681499000000001</v>
      </c>
      <c r="D35038" s="27">
        <v>0.31419382000000001</v>
      </c>
      <c r="E35038" s="26">
        <v>0.44790782000000001</v>
      </c>
      <c r="F35038" s="10">
        <v>0.58848703000000002</v>
      </c>
      <c r="G35038" s="13">
        <v>0.26828514999999997</v>
      </c>
      <c r="H35038" s="16">
        <v>0.75986843999999998</v>
      </c>
      <c r="I35038" s="19">
        <v>0.39367239999999998</v>
      </c>
      <c r="J35038" s="4">
        <v>0.66836812999999995</v>
      </c>
    </row>
    <row r="35039" spans="1:10" x14ac:dyDescent="0.2">
      <c r="A35039" s="33">
        <v>45656</v>
      </c>
      <c r="B35039" s="25" t="s">
        <v>102</v>
      </c>
      <c r="C35039" s="30">
        <v>0.37432815000000003</v>
      </c>
      <c r="D35039" s="27">
        <v>0.30343189999999998</v>
      </c>
      <c r="E35039" s="26">
        <v>0.42424919999999999</v>
      </c>
      <c r="F35039" s="10">
        <v>0.52970910000000004</v>
      </c>
      <c r="G35039" s="13">
        <v>0.26999722999999998</v>
      </c>
      <c r="H35039" s="16">
        <v>0.71441688999999997</v>
      </c>
      <c r="I35039" s="19">
        <v>0.33252922000000001</v>
      </c>
      <c r="J35039" s="4">
        <v>0.65325268000000003</v>
      </c>
    </row>
    <row r="35040" spans="1:10" x14ac:dyDescent="0.2">
      <c r="A35040" s="33">
        <v>45656</v>
      </c>
      <c r="B35040" s="25" t="s">
        <v>103</v>
      </c>
      <c r="C35040" s="30">
        <v>0.31747272999999998</v>
      </c>
      <c r="D35040" s="27">
        <v>0.28237297</v>
      </c>
      <c r="E35040" s="26">
        <v>0.40309175000000003</v>
      </c>
      <c r="F35040" s="10">
        <v>0.47631266999999999</v>
      </c>
      <c r="G35040" s="13">
        <v>0.26168194</v>
      </c>
      <c r="H35040" s="16">
        <v>0.65397064000000005</v>
      </c>
      <c r="I35040" s="19">
        <v>0.30341418999999997</v>
      </c>
      <c r="J35040" s="4">
        <v>0.56517026999999997</v>
      </c>
    </row>
    <row r="35041" spans="1:10" x14ac:dyDescent="0.2">
      <c r="A35041" s="33">
        <v>45656</v>
      </c>
      <c r="B35041" s="25" t="s">
        <v>104</v>
      </c>
      <c r="C35041" s="30">
        <v>0.32310413999999998</v>
      </c>
      <c r="D35041" s="27">
        <v>0.2642813</v>
      </c>
      <c r="E35041" s="26">
        <v>0.39039122999999998</v>
      </c>
      <c r="F35041" s="10">
        <v>0.36013119999999998</v>
      </c>
      <c r="G35041" s="13">
        <v>0.27131568</v>
      </c>
      <c r="H35041" s="16">
        <v>0.55866402999999998</v>
      </c>
      <c r="I35041" s="19">
        <v>0.27146418999999999</v>
      </c>
      <c r="J35041" s="4">
        <v>0.50968891999999999</v>
      </c>
    </row>
    <row r="35042" spans="1:10" x14ac:dyDescent="0.2">
      <c r="A35042" s="33">
        <v>45657</v>
      </c>
      <c r="B35042" s="25" t="s">
        <v>9</v>
      </c>
      <c r="C35042" s="30">
        <v>0.36318409000000001</v>
      </c>
      <c r="D35042" s="27">
        <v>0.30624663000000002</v>
      </c>
      <c r="E35042" s="26">
        <v>0.35489683999999999</v>
      </c>
      <c r="F35042" s="10">
        <v>0.42226507000000002</v>
      </c>
      <c r="G35042" s="13">
        <v>0.40457789</v>
      </c>
      <c r="H35042" s="16">
        <v>0.39764310000000003</v>
      </c>
      <c r="I35042" s="19">
        <v>0.30755639000000001</v>
      </c>
      <c r="J35042" s="4">
        <v>0.48002729</v>
      </c>
    </row>
    <row r="35043" spans="1:10" x14ac:dyDescent="0.2">
      <c r="A35043" s="33">
        <v>45657</v>
      </c>
      <c r="B35043" s="25" t="s">
        <v>10</v>
      </c>
      <c r="C35043" s="30">
        <v>0.36940561999999999</v>
      </c>
      <c r="D35043" s="27">
        <v>0.29213248000000003</v>
      </c>
      <c r="E35043" s="26">
        <v>0.34448169000000001</v>
      </c>
      <c r="F35043" s="10">
        <v>0.39904753999999998</v>
      </c>
      <c r="G35043" s="13">
        <v>0.42811939999999998</v>
      </c>
      <c r="H35043" s="16">
        <v>0.44253193000000002</v>
      </c>
      <c r="I35043" s="19">
        <v>0.35936254000000001</v>
      </c>
      <c r="J35043" s="4">
        <v>0.43358126000000002</v>
      </c>
    </row>
    <row r="35044" spans="1:10" x14ac:dyDescent="0.2">
      <c r="A35044" s="33">
        <v>45657</v>
      </c>
      <c r="B35044" s="25" t="s">
        <v>11</v>
      </c>
      <c r="C35044" s="30">
        <v>0.40861248</v>
      </c>
      <c r="D35044" s="27">
        <v>0.34727662999999998</v>
      </c>
      <c r="E35044" s="26">
        <v>0.44743452</v>
      </c>
      <c r="F35044" s="10">
        <v>0.38126557999999999</v>
      </c>
      <c r="G35044" s="13">
        <v>0.44182484</v>
      </c>
      <c r="H35044" s="16">
        <v>0.71896861999999995</v>
      </c>
      <c r="I35044" s="19">
        <v>0.44106043</v>
      </c>
      <c r="J35044" s="4">
        <v>0.45242211999999998</v>
      </c>
    </row>
    <row r="35045" spans="1:10" x14ac:dyDescent="0.2">
      <c r="A35045" s="33">
        <v>45657</v>
      </c>
      <c r="B35045" s="25" t="s">
        <v>12</v>
      </c>
      <c r="C35045" s="30">
        <v>0.44159779999999998</v>
      </c>
      <c r="D35045" s="27">
        <v>0.40546426000000002</v>
      </c>
      <c r="E35045" s="26">
        <v>1.0229469499999999</v>
      </c>
      <c r="F35045" s="10">
        <v>0.49742181000000002</v>
      </c>
      <c r="G35045" s="13">
        <v>0.44879786999999999</v>
      </c>
      <c r="H35045" s="16">
        <v>0.72949635000000002</v>
      </c>
      <c r="I35045" s="19">
        <v>0.54586062999999996</v>
      </c>
      <c r="J35045" s="4">
        <v>0.52780932999999997</v>
      </c>
    </row>
    <row r="35046" spans="1:10" x14ac:dyDescent="0.2">
      <c r="A35046" s="33">
        <v>45657</v>
      </c>
      <c r="B35046" s="25" t="s">
        <v>13</v>
      </c>
      <c r="C35046" s="30">
        <v>0.52216470000000004</v>
      </c>
      <c r="D35046" s="27">
        <v>0.36629134000000002</v>
      </c>
      <c r="E35046" s="26">
        <v>0.99579854999999995</v>
      </c>
      <c r="F35046" s="10">
        <v>0.49705036000000002</v>
      </c>
      <c r="G35046" s="13">
        <v>0.44906991000000002</v>
      </c>
      <c r="H35046" s="16">
        <v>0.68325404999999995</v>
      </c>
      <c r="I35046" s="19">
        <v>0.48215548000000003</v>
      </c>
      <c r="J35046" s="4">
        <v>0.59934272</v>
      </c>
    </row>
    <row r="35047" spans="1:10" x14ac:dyDescent="0.2">
      <c r="A35047" s="33">
        <v>45657</v>
      </c>
      <c r="B35047" s="25" t="s">
        <v>14</v>
      </c>
      <c r="C35047" s="30">
        <v>0.55845712000000003</v>
      </c>
      <c r="D35047" s="27">
        <v>0.37352849999999999</v>
      </c>
      <c r="E35047" s="26">
        <v>0.94123235999999999</v>
      </c>
      <c r="F35047" s="10">
        <v>0.58307335000000005</v>
      </c>
      <c r="G35047" s="13">
        <v>0.46144611000000002</v>
      </c>
      <c r="H35047" s="16">
        <v>0.75639961</v>
      </c>
      <c r="I35047" s="19">
        <v>0.53008867999999998</v>
      </c>
      <c r="J35047" s="4">
        <v>0.52099689999999999</v>
      </c>
    </row>
    <row r="35048" spans="1:10" x14ac:dyDescent="0.2">
      <c r="A35048" s="33">
        <v>45657</v>
      </c>
      <c r="B35048" s="25" t="s">
        <v>15</v>
      </c>
      <c r="C35048" s="30">
        <v>0.59729591000000004</v>
      </c>
      <c r="D35048" s="27">
        <v>0.31566677999999998</v>
      </c>
      <c r="E35048" s="26">
        <v>0.74213441999999996</v>
      </c>
      <c r="F35048" s="10">
        <v>0.64750401000000002</v>
      </c>
      <c r="G35048" s="13">
        <v>0.48406221999999999</v>
      </c>
      <c r="H35048" s="16">
        <v>0.72064128999999999</v>
      </c>
      <c r="I35048" s="19">
        <v>0.53114404999999998</v>
      </c>
      <c r="J35048" s="4">
        <v>0.46062065000000002</v>
      </c>
    </row>
    <row r="35049" spans="1:10" x14ac:dyDescent="0.2">
      <c r="A35049" s="33">
        <v>45657</v>
      </c>
      <c r="B35049" s="25" t="s">
        <v>16</v>
      </c>
      <c r="C35049" s="30">
        <v>0.59984227000000001</v>
      </c>
      <c r="D35049" s="27">
        <v>0.47659338000000001</v>
      </c>
      <c r="E35049" s="26">
        <v>0.62471467000000003</v>
      </c>
      <c r="F35049" s="10">
        <v>0.66193228000000004</v>
      </c>
      <c r="G35049" s="13">
        <v>0.45466174999999998</v>
      </c>
      <c r="H35049" s="16">
        <v>0.69254505</v>
      </c>
      <c r="I35049" s="19">
        <v>0.53625177999999996</v>
      </c>
      <c r="J35049" s="4">
        <v>0.41287974</v>
      </c>
    </row>
    <row r="35050" spans="1:10" x14ac:dyDescent="0.2">
      <c r="A35050" s="33">
        <v>45657</v>
      </c>
      <c r="B35050" s="25" t="s">
        <v>17</v>
      </c>
      <c r="C35050" s="30">
        <v>0.58457694000000004</v>
      </c>
      <c r="D35050" s="27">
        <v>0.34840160999999997</v>
      </c>
      <c r="E35050" s="26">
        <v>0.61082599000000004</v>
      </c>
      <c r="F35050" s="10">
        <v>0.76337569999999999</v>
      </c>
      <c r="G35050" s="13">
        <v>0.46902782999999998</v>
      </c>
      <c r="H35050" s="16">
        <v>0.61335421000000001</v>
      </c>
      <c r="I35050" s="19">
        <v>0.55364648000000005</v>
      </c>
      <c r="J35050" s="4">
        <v>0.35689714</v>
      </c>
    </row>
    <row r="35051" spans="1:10" x14ac:dyDescent="0.2">
      <c r="A35051" s="33">
        <v>45657</v>
      </c>
      <c r="B35051" s="25" t="s">
        <v>18</v>
      </c>
      <c r="C35051" s="30">
        <v>0.58704800000000001</v>
      </c>
      <c r="D35051" s="27">
        <v>0.30330266</v>
      </c>
      <c r="E35051" s="26">
        <v>0.52679889000000002</v>
      </c>
      <c r="F35051" s="10">
        <v>0.61973288999999998</v>
      </c>
      <c r="G35051" s="13">
        <v>0.46111658999999999</v>
      </c>
      <c r="H35051" s="16">
        <v>0.55083815999999997</v>
      </c>
      <c r="I35051" s="19">
        <v>0.56657641999999997</v>
      </c>
      <c r="J35051" s="4">
        <v>0.39715149999999999</v>
      </c>
    </row>
    <row r="35052" spans="1:10" x14ac:dyDescent="0.2">
      <c r="A35052" s="33">
        <v>45657</v>
      </c>
      <c r="B35052" s="25" t="s">
        <v>19</v>
      </c>
      <c r="C35052" s="30">
        <v>0.58147137999999998</v>
      </c>
      <c r="D35052" s="27">
        <v>0.28803520999999999</v>
      </c>
      <c r="E35052" s="26">
        <v>0.47080381999999998</v>
      </c>
      <c r="F35052" s="10">
        <v>0.53105674000000003</v>
      </c>
      <c r="G35052" s="13">
        <v>0.44253319000000002</v>
      </c>
      <c r="H35052" s="16">
        <v>0.52311260000000004</v>
      </c>
      <c r="I35052" s="19">
        <v>0.56024028999999997</v>
      </c>
      <c r="J35052" s="4">
        <v>0.34690765000000001</v>
      </c>
    </row>
    <row r="35053" spans="1:10" x14ac:dyDescent="0.2">
      <c r="A35053" s="33">
        <v>45657</v>
      </c>
      <c r="B35053" s="25" t="s">
        <v>20</v>
      </c>
      <c r="C35053" s="30">
        <v>0.57342367999999999</v>
      </c>
      <c r="D35053" s="27">
        <v>0.28010052000000002</v>
      </c>
      <c r="E35053" s="26">
        <v>0.44893130999999997</v>
      </c>
      <c r="F35053" s="10">
        <v>0.47855466000000002</v>
      </c>
      <c r="G35053" s="13">
        <v>0.39468238999999999</v>
      </c>
      <c r="H35053" s="16">
        <v>0.50437504</v>
      </c>
      <c r="I35053" s="19">
        <v>0.60541681000000003</v>
      </c>
      <c r="J35053" s="4">
        <v>0.32316370999999999</v>
      </c>
    </row>
    <row r="35054" spans="1:10" x14ac:dyDescent="0.2">
      <c r="A35054" s="33">
        <v>45657</v>
      </c>
      <c r="B35054" s="25" t="s">
        <v>21</v>
      </c>
      <c r="C35054" s="30">
        <v>0.57222463999999995</v>
      </c>
      <c r="D35054" s="27">
        <v>0.31109479000000001</v>
      </c>
      <c r="E35054" s="26">
        <v>0.49776376999999999</v>
      </c>
      <c r="F35054" s="10">
        <v>0.43190676</v>
      </c>
      <c r="G35054" s="13">
        <v>0.37034254</v>
      </c>
      <c r="H35054" s="16">
        <v>0.4369614</v>
      </c>
      <c r="I35054" s="19">
        <v>0.54629823</v>
      </c>
      <c r="J35054" s="4">
        <v>0.27548665999999999</v>
      </c>
    </row>
    <row r="35055" spans="1:10" x14ac:dyDescent="0.2">
      <c r="A35055" s="33">
        <v>45657</v>
      </c>
      <c r="B35055" s="25" t="s">
        <v>22</v>
      </c>
      <c r="C35055" s="30">
        <v>0.56407945999999998</v>
      </c>
      <c r="D35055" s="27">
        <v>0.29178546</v>
      </c>
      <c r="E35055" s="26">
        <v>0.50037297000000003</v>
      </c>
      <c r="F35055" s="10">
        <v>0.40230518999999998</v>
      </c>
      <c r="G35055" s="13">
        <v>0.33849481999999997</v>
      </c>
      <c r="H35055" s="16">
        <v>0.40607581999999998</v>
      </c>
      <c r="I35055" s="19">
        <v>0.51481167999999999</v>
      </c>
      <c r="J35055" s="4">
        <v>0.27521021000000001</v>
      </c>
    </row>
    <row r="35056" spans="1:10" x14ac:dyDescent="0.2">
      <c r="A35056" s="33">
        <v>45657</v>
      </c>
      <c r="B35056" s="25" t="s">
        <v>23</v>
      </c>
      <c r="C35056" s="30">
        <v>0.52911673000000004</v>
      </c>
      <c r="D35056" s="27">
        <v>0.28945136999999999</v>
      </c>
      <c r="E35056" s="26">
        <v>0.49961972999999998</v>
      </c>
      <c r="F35056" s="10">
        <v>0.38377644</v>
      </c>
      <c r="G35056" s="13">
        <v>0.31004858000000002</v>
      </c>
      <c r="H35056" s="16">
        <v>0.39981070000000002</v>
      </c>
      <c r="I35056" s="19">
        <v>0.46824297999999998</v>
      </c>
      <c r="J35056" s="4">
        <v>0.27828092999999998</v>
      </c>
    </row>
    <row r="35057" spans="1:10" x14ac:dyDescent="0.2">
      <c r="A35057" s="33">
        <v>45657</v>
      </c>
      <c r="B35057" s="25" t="s">
        <v>24</v>
      </c>
      <c r="C35057" s="30">
        <v>0.50229917999999996</v>
      </c>
      <c r="D35057" s="27">
        <v>0.29070837999999999</v>
      </c>
      <c r="E35057" s="26">
        <v>0.46220352999999997</v>
      </c>
      <c r="F35057" s="10">
        <v>0.37245160999999999</v>
      </c>
      <c r="G35057" s="13">
        <v>0.29487406999999999</v>
      </c>
      <c r="H35057" s="16">
        <v>0.38139207000000003</v>
      </c>
      <c r="I35057" s="19">
        <v>0.43260711000000002</v>
      </c>
      <c r="J35057" s="4">
        <v>0.2731422</v>
      </c>
    </row>
    <row r="35058" spans="1:10" x14ac:dyDescent="0.2">
      <c r="A35058" s="33">
        <v>45657</v>
      </c>
      <c r="B35058" s="25" t="s">
        <v>25</v>
      </c>
      <c r="C35058" s="30">
        <v>0.45125583000000002</v>
      </c>
      <c r="D35058" s="27">
        <v>0.26599750999999999</v>
      </c>
      <c r="E35058" s="26">
        <v>0.38486407</v>
      </c>
      <c r="F35058" s="10">
        <v>0.35605893999999999</v>
      </c>
      <c r="G35058" s="13">
        <v>0.30878453</v>
      </c>
      <c r="H35058" s="16">
        <v>0.38405284000000001</v>
      </c>
      <c r="I35058" s="19">
        <v>0.33654458999999998</v>
      </c>
      <c r="J35058" s="4">
        <v>0.27226383999999998</v>
      </c>
    </row>
    <row r="35059" spans="1:10" x14ac:dyDescent="0.2">
      <c r="A35059" s="33">
        <v>45657</v>
      </c>
      <c r="B35059" s="25" t="s">
        <v>26</v>
      </c>
      <c r="C35059" s="30">
        <v>0.42580464000000001</v>
      </c>
      <c r="D35059" s="27">
        <v>0.26642896999999999</v>
      </c>
      <c r="E35059" s="26">
        <v>0.36240331999999997</v>
      </c>
      <c r="F35059" s="10">
        <v>0.34971650999999998</v>
      </c>
      <c r="G35059" s="13">
        <v>0.30969651999999998</v>
      </c>
      <c r="H35059" s="16">
        <v>0.38115452999999999</v>
      </c>
      <c r="I35059" s="19">
        <v>0.33025384000000002</v>
      </c>
      <c r="J35059" s="4">
        <v>0.2627488</v>
      </c>
    </row>
    <row r="35060" spans="1:10" x14ac:dyDescent="0.2">
      <c r="A35060" s="33">
        <v>45657</v>
      </c>
      <c r="B35060" s="25" t="s">
        <v>27</v>
      </c>
      <c r="C35060" s="30">
        <v>0.38939098999999999</v>
      </c>
      <c r="D35060" s="27">
        <v>0.29222656000000002</v>
      </c>
      <c r="E35060" s="26">
        <v>0.36095958</v>
      </c>
      <c r="F35060" s="10">
        <v>0.32166289999999997</v>
      </c>
      <c r="G35060" s="13">
        <v>0.31579959000000002</v>
      </c>
      <c r="H35060" s="16">
        <v>0.38442811999999998</v>
      </c>
      <c r="I35060" s="19">
        <v>0.33449994</v>
      </c>
      <c r="J35060" s="4">
        <v>0.28655029999999998</v>
      </c>
    </row>
    <row r="35061" spans="1:10" x14ac:dyDescent="0.2">
      <c r="A35061" s="33">
        <v>45657</v>
      </c>
      <c r="B35061" s="25" t="s">
        <v>28</v>
      </c>
      <c r="C35061" s="30">
        <v>0.37842853999999998</v>
      </c>
      <c r="D35061" s="27">
        <v>0.31182695999999999</v>
      </c>
      <c r="E35061" s="26">
        <v>0.34341304</v>
      </c>
      <c r="F35061" s="10">
        <v>0.30284166000000001</v>
      </c>
      <c r="G35061" s="13">
        <v>0.32867937000000003</v>
      </c>
      <c r="H35061" s="16">
        <v>0.38444451000000002</v>
      </c>
      <c r="I35061" s="19">
        <v>0.34966164</v>
      </c>
      <c r="J35061" s="4">
        <v>0.28675706000000001</v>
      </c>
    </row>
    <row r="35062" spans="1:10" x14ac:dyDescent="0.2">
      <c r="A35062" s="33">
        <v>45657</v>
      </c>
      <c r="B35062" s="25" t="s">
        <v>29</v>
      </c>
      <c r="C35062" s="30">
        <v>0.37860648000000002</v>
      </c>
      <c r="D35062" s="27">
        <v>0.29335525000000001</v>
      </c>
      <c r="E35062" s="26">
        <v>0.33304091000000002</v>
      </c>
      <c r="F35062" s="10">
        <v>0.30092558000000003</v>
      </c>
      <c r="G35062" s="13">
        <v>0.27264304</v>
      </c>
      <c r="H35062" s="16">
        <v>0.36017067000000003</v>
      </c>
      <c r="I35062" s="19">
        <v>0.28628093999999998</v>
      </c>
      <c r="J35062" s="4">
        <v>0.25714379999999998</v>
      </c>
    </row>
    <row r="35063" spans="1:10" x14ac:dyDescent="0.2">
      <c r="A35063" s="33">
        <v>45657</v>
      </c>
      <c r="B35063" s="25" t="s">
        <v>30</v>
      </c>
      <c r="C35063" s="30">
        <v>0.36731167999999997</v>
      </c>
      <c r="D35063" s="27">
        <v>0.29681959000000002</v>
      </c>
      <c r="E35063" s="26">
        <v>0.33412735999999998</v>
      </c>
      <c r="F35063" s="10">
        <v>0.27983645000000001</v>
      </c>
      <c r="G35063" s="13">
        <v>0.24525954999999999</v>
      </c>
      <c r="H35063" s="16">
        <v>0.35422577999999999</v>
      </c>
      <c r="I35063" s="19">
        <v>0.28682743999999999</v>
      </c>
      <c r="J35063" s="4">
        <v>0.22385279999999999</v>
      </c>
    </row>
    <row r="35064" spans="1:10" x14ac:dyDescent="0.2">
      <c r="A35064" s="33">
        <v>45657</v>
      </c>
      <c r="B35064" s="25" t="s">
        <v>31</v>
      </c>
      <c r="C35064" s="30">
        <v>0.34325957000000001</v>
      </c>
      <c r="D35064" s="27">
        <v>0.29075919</v>
      </c>
      <c r="E35064" s="26">
        <v>0.33617776999999999</v>
      </c>
      <c r="F35064" s="10">
        <v>0.26472244</v>
      </c>
      <c r="G35064" s="13">
        <v>0.25508142</v>
      </c>
      <c r="H35064" s="16">
        <v>0.32488342999999997</v>
      </c>
      <c r="I35064" s="19">
        <v>0.28973154000000001</v>
      </c>
      <c r="J35064" s="4">
        <v>0.22300072000000001</v>
      </c>
    </row>
    <row r="35065" spans="1:10" x14ac:dyDescent="0.2">
      <c r="A35065" s="33">
        <v>45657</v>
      </c>
      <c r="B35065" s="25" t="s">
        <v>32</v>
      </c>
      <c r="C35065" s="30">
        <v>0.33050226999999999</v>
      </c>
      <c r="D35065" s="27">
        <v>0.29406597000000001</v>
      </c>
      <c r="E35065" s="26">
        <v>0.32393396000000002</v>
      </c>
      <c r="F35065" s="10">
        <v>0.26507554</v>
      </c>
      <c r="G35065" s="13">
        <v>0.26349599000000001</v>
      </c>
      <c r="H35065" s="16">
        <v>0.31212012</v>
      </c>
      <c r="I35065" s="19">
        <v>0.27400007999999998</v>
      </c>
      <c r="J35065" s="4">
        <v>0.23116268000000001</v>
      </c>
    </row>
    <row r="35066" spans="1:10" x14ac:dyDescent="0.2">
      <c r="A35066" s="33">
        <v>45657</v>
      </c>
      <c r="B35066" s="25" t="s">
        <v>33</v>
      </c>
      <c r="C35066" s="30">
        <v>0.30483895</v>
      </c>
      <c r="D35066" s="27">
        <v>0.31919911000000001</v>
      </c>
      <c r="E35066" s="26">
        <v>0.27672885000000003</v>
      </c>
      <c r="F35066" s="10">
        <v>0.23823184</v>
      </c>
      <c r="G35066" s="13">
        <v>0.23602659000000001</v>
      </c>
      <c r="H35066" s="16">
        <v>0.31864214000000002</v>
      </c>
      <c r="I35066" s="19">
        <v>0.25442099000000001</v>
      </c>
      <c r="J35066" s="4">
        <v>0.15940720999999999</v>
      </c>
    </row>
    <row r="35067" spans="1:10" x14ac:dyDescent="0.2">
      <c r="A35067" s="33">
        <v>45657</v>
      </c>
      <c r="B35067" s="25" t="s">
        <v>34</v>
      </c>
      <c r="C35067" s="30">
        <v>0.29259982000000001</v>
      </c>
      <c r="D35067" s="27">
        <v>0.29928262</v>
      </c>
      <c r="E35067" s="26">
        <v>0.27408671000000001</v>
      </c>
      <c r="F35067" s="10">
        <v>0.24247310999999999</v>
      </c>
      <c r="G35067" s="13">
        <v>0.23623462000000001</v>
      </c>
      <c r="H35067" s="16">
        <v>0.28478042999999997</v>
      </c>
      <c r="I35067" s="19">
        <v>0.21681859000000001</v>
      </c>
      <c r="J35067" s="4">
        <v>0.16361711000000001</v>
      </c>
    </row>
    <row r="35068" spans="1:10" x14ac:dyDescent="0.2">
      <c r="A35068" s="33">
        <v>45657</v>
      </c>
      <c r="B35068" s="25" t="s">
        <v>35</v>
      </c>
      <c r="C35068" s="30">
        <v>0.28274729999999998</v>
      </c>
      <c r="D35068" s="27">
        <v>0.30293642999999998</v>
      </c>
      <c r="E35068" s="26">
        <v>0.28093047999999998</v>
      </c>
      <c r="F35068" s="10">
        <v>0.23670625000000001</v>
      </c>
      <c r="G35068" s="13">
        <v>0.23489581000000001</v>
      </c>
      <c r="H35068" s="16">
        <v>0.27178764999999999</v>
      </c>
      <c r="I35068" s="19">
        <v>0.21960429000000001</v>
      </c>
      <c r="J35068" s="4">
        <v>0.16777711000000001</v>
      </c>
    </row>
    <row r="35069" spans="1:10" x14ac:dyDescent="0.2">
      <c r="A35069" s="33">
        <v>45657</v>
      </c>
      <c r="B35069" s="25" t="s">
        <v>36</v>
      </c>
      <c r="C35069" s="30">
        <v>0.28513392999999998</v>
      </c>
      <c r="D35069" s="27">
        <v>0.30878183999999997</v>
      </c>
      <c r="E35069" s="26">
        <v>0.28121395999999999</v>
      </c>
      <c r="F35069" s="10">
        <v>0.23510879000000001</v>
      </c>
      <c r="G35069" s="13">
        <v>0.25368297000000001</v>
      </c>
      <c r="H35069" s="16">
        <v>0.26290977999999998</v>
      </c>
      <c r="I35069" s="19">
        <v>0.21091613000000001</v>
      </c>
      <c r="J35069" s="4">
        <v>0.17143857000000001</v>
      </c>
    </row>
    <row r="35070" spans="1:10" x14ac:dyDescent="0.2">
      <c r="A35070" s="33">
        <v>45657</v>
      </c>
      <c r="B35070" s="25" t="s">
        <v>37</v>
      </c>
      <c r="C35070" s="30">
        <v>0.29131752999999999</v>
      </c>
      <c r="D35070" s="27">
        <v>0.29057920999999998</v>
      </c>
      <c r="E35070" s="26">
        <v>0.29391422</v>
      </c>
      <c r="F35070" s="10">
        <v>0.34165451000000002</v>
      </c>
      <c r="G35070" s="13">
        <v>0.38542834999999998</v>
      </c>
      <c r="H35070" s="16">
        <v>0.32064707999999997</v>
      </c>
      <c r="I35070" s="19">
        <v>0.21838592000000001</v>
      </c>
      <c r="J35070" s="4">
        <v>0.18748764000000001</v>
      </c>
    </row>
    <row r="35071" spans="1:10" x14ac:dyDescent="0.2">
      <c r="A35071" s="33">
        <v>45657</v>
      </c>
      <c r="B35071" s="25" t="s">
        <v>38</v>
      </c>
      <c r="C35071" s="30">
        <v>0.29373567</v>
      </c>
      <c r="D35071" s="27">
        <v>0.29440104</v>
      </c>
      <c r="E35071" s="26">
        <v>0.29487115000000003</v>
      </c>
      <c r="F35071" s="10">
        <v>0.31380793000000001</v>
      </c>
      <c r="G35071" s="13">
        <v>0.34292049000000002</v>
      </c>
      <c r="H35071" s="16">
        <v>0.31471546</v>
      </c>
      <c r="I35071" s="19">
        <v>0.20949635</v>
      </c>
      <c r="J35071" s="4">
        <v>0.19668550000000001</v>
      </c>
    </row>
    <row r="35072" spans="1:10" x14ac:dyDescent="0.2">
      <c r="A35072" s="33">
        <v>45657</v>
      </c>
      <c r="B35072" s="25" t="s">
        <v>39</v>
      </c>
      <c r="C35072" s="30">
        <v>0.30867352999999997</v>
      </c>
      <c r="D35072" s="27">
        <v>0.29753365999999998</v>
      </c>
      <c r="E35072" s="26">
        <v>0.29666405000000001</v>
      </c>
      <c r="F35072" s="10">
        <v>0.29699932000000001</v>
      </c>
      <c r="G35072" s="13">
        <v>0.33768399999999998</v>
      </c>
      <c r="H35072" s="16">
        <v>0.32631923000000002</v>
      </c>
      <c r="I35072" s="19">
        <v>0.20764076000000001</v>
      </c>
      <c r="J35072" s="4">
        <v>0.20087901</v>
      </c>
    </row>
    <row r="35073" spans="1:10" x14ac:dyDescent="0.2">
      <c r="A35073" s="33">
        <v>45657</v>
      </c>
      <c r="B35073" s="25" t="s">
        <v>40</v>
      </c>
      <c r="C35073" s="30">
        <v>0.32119325999999998</v>
      </c>
      <c r="D35073" s="27">
        <v>0.30884608000000002</v>
      </c>
      <c r="E35073" s="26">
        <v>0.29551058000000002</v>
      </c>
      <c r="F35073" s="10">
        <v>0.30409824000000002</v>
      </c>
      <c r="G35073" s="13">
        <v>0.35300716999999998</v>
      </c>
      <c r="H35073" s="16">
        <v>0.32935822999999997</v>
      </c>
      <c r="I35073" s="19">
        <v>0.20451696999999999</v>
      </c>
      <c r="J35073" s="4">
        <v>0.20710785000000001</v>
      </c>
    </row>
    <row r="35074" spans="1:10" x14ac:dyDescent="0.2">
      <c r="A35074" s="33">
        <v>45657</v>
      </c>
      <c r="B35074" s="25" t="s">
        <v>41</v>
      </c>
      <c r="C35074" s="30">
        <v>0.34925252000000001</v>
      </c>
      <c r="D35074" s="27">
        <v>0.48375715000000002</v>
      </c>
      <c r="E35074" s="26">
        <v>0.30625986999999999</v>
      </c>
      <c r="F35074" s="10">
        <v>0.28593565999999998</v>
      </c>
      <c r="G35074" s="13">
        <v>0.36701119999999998</v>
      </c>
      <c r="H35074" s="16">
        <v>0.37359119000000002</v>
      </c>
      <c r="I35074" s="19">
        <v>0.37024901999999998</v>
      </c>
      <c r="J35074" s="4">
        <v>0.30546483000000002</v>
      </c>
    </row>
    <row r="35075" spans="1:10" x14ac:dyDescent="0.2">
      <c r="A35075" s="33">
        <v>45657</v>
      </c>
      <c r="B35075" s="25" t="s">
        <v>42</v>
      </c>
      <c r="C35075" s="30">
        <v>0.36235522999999997</v>
      </c>
      <c r="D35075" s="27">
        <v>0.48927892000000001</v>
      </c>
      <c r="E35075" s="26">
        <v>0.29971924</v>
      </c>
      <c r="F35075" s="10">
        <v>0.29299452999999998</v>
      </c>
      <c r="G35075" s="13">
        <v>0.37582496999999998</v>
      </c>
      <c r="H35075" s="16">
        <v>0.38121992999999998</v>
      </c>
      <c r="I35075" s="19">
        <v>0.38112606999999998</v>
      </c>
      <c r="J35075" s="4">
        <v>0.31311250000000002</v>
      </c>
    </row>
    <row r="35076" spans="1:10" x14ac:dyDescent="0.2">
      <c r="A35076" s="33">
        <v>45657</v>
      </c>
      <c r="B35076" s="25" t="s">
        <v>43</v>
      </c>
      <c r="C35076" s="30">
        <v>0.37852340000000001</v>
      </c>
      <c r="D35076" s="27">
        <v>0.48651060000000002</v>
      </c>
      <c r="E35076" s="26">
        <v>0.29822393000000003</v>
      </c>
      <c r="F35076" s="10">
        <v>0.29387886000000002</v>
      </c>
      <c r="G35076" s="13">
        <v>0.37273718</v>
      </c>
      <c r="H35076" s="16">
        <v>0.38257971000000002</v>
      </c>
      <c r="I35076" s="19">
        <v>0.38497636000000002</v>
      </c>
      <c r="J35076" s="4">
        <v>0.31944570999999999</v>
      </c>
    </row>
    <row r="35077" spans="1:10" x14ac:dyDescent="0.2">
      <c r="A35077" s="33">
        <v>45657</v>
      </c>
      <c r="B35077" s="25" t="s">
        <v>44</v>
      </c>
      <c r="C35077" s="30">
        <v>0.38158885999999997</v>
      </c>
      <c r="D35077" s="27">
        <v>0.49597332999999999</v>
      </c>
      <c r="E35077" s="26">
        <v>0.30243695999999998</v>
      </c>
      <c r="F35077" s="10">
        <v>0.29815095000000003</v>
      </c>
      <c r="G35077" s="13">
        <v>0.37730665000000002</v>
      </c>
      <c r="H35077" s="16">
        <v>0.37708916999999997</v>
      </c>
      <c r="I35077" s="19">
        <v>0.39064854999999998</v>
      </c>
      <c r="J35077" s="4">
        <v>0.32689697000000001</v>
      </c>
    </row>
    <row r="35078" spans="1:10" x14ac:dyDescent="0.2">
      <c r="A35078" s="33">
        <v>45657</v>
      </c>
      <c r="B35078" s="25" t="s">
        <v>45</v>
      </c>
      <c r="C35078" s="30">
        <v>0.35520007999999997</v>
      </c>
      <c r="D35078" s="27">
        <v>0.50592327000000004</v>
      </c>
      <c r="E35078" s="26">
        <v>0.29798182000000001</v>
      </c>
      <c r="F35078" s="10">
        <v>0.38920396000000002</v>
      </c>
      <c r="G35078" s="13">
        <v>0.53002336000000005</v>
      </c>
      <c r="H35078" s="16">
        <v>0.37782676999999998</v>
      </c>
      <c r="I35078" s="19">
        <v>0.40144883999999997</v>
      </c>
      <c r="J35078" s="4">
        <v>0.27582427999999998</v>
      </c>
    </row>
    <row r="35079" spans="1:10" x14ac:dyDescent="0.2">
      <c r="A35079" s="33">
        <v>45657</v>
      </c>
      <c r="B35079" s="25" t="s">
        <v>46</v>
      </c>
      <c r="C35079" s="30">
        <v>0.35803080999999998</v>
      </c>
      <c r="D35079" s="27">
        <v>0.50496801000000002</v>
      </c>
      <c r="E35079" s="26">
        <v>0.29281963999999999</v>
      </c>
      <c r="F35079" s="10">
        <v>0.39953913000000002</v>
      </c>
      <c r="G35079" s="13">
        <v>0.53600057999999995</v>
      </c>
      <c r="H35079" s="16">
        <v>0.37460439000000001</v>
      </c>
      <c r="I35079" s="19">
        <v>0.40795432999999998</v>
      </c>
      <c r="J35079" s="4">
        <v>0.28189874999999998</v>
      </c>
    </row>
    <row r="35080" spans="1:10" x14ac:dyDescent="0.2">
      <c r="A35080" s="33">
        <v>45657</v>
      </c>
      <c r="B35080" s="25" t="s">
        <v>47</v>
      </c>
      <c r="C35080" s="30">
        <v>0.39314355000000001</v>
      </c>
      <c r="D35080" s="27">
        <v>0.51482391999999999</v>
      </c>
      <c r="E35080" s="26">
        <v>0.29680392</v>
      </c>
      <c r="F35080" s="10">
        <v>0.40988203000000001</v>
      </c>
      <c r="G35080" s="13">
        <v>0.54009015999999999</v>
      </c>
      <c r="H35080" s="16">
        <v>0.37632654999999998</v>
      </c>
      <c r="I35080" s="19">
        <v>0.41232925999999998</v>
      </c>
      <c r="J35080" s="4">
        <v>0.28288285000000002</v>
      </c>
    </row>
    <row r="35081" spans="1:10" x14ac:dyDescent="0.2">
      <c r="A35081" s="33">
        <v>45657</v>
      </c>
      <c r="B35081" s="25" t="s">
        <v>48</v>
      </c>
      <c r="C35081" s="30">
        <v>0.42542555999999998</v>
      </c>
      <c r="D35081" s="27">
        <v>0.53044480000000005</v>
      </c>
      <c r="E35081" s="26">
        <v>0.30439462</v>
      </c>
      <c r="F35081" s="10">
        <v>0.41549488000000001</v>
      </c>
      <c r="G35081" s="13">
        <v>0.54948589999999997</v>
      </c>
      <c r="H35081" s="16">
        <v>0.38624228999999999</v>
      </c>
      <c r="I35081" s="19">
        <v>0.42578757</v>
      </c>
      <c r="J35081" s="4">
        <v>0.28867411999999998</v>
      </c>
    </row>
    <row r="35082" spans="1:10" x14ac:dyDescent="0.2">
      <c r="A35082" s="33">
        <v>45657</v>
      </c>
      <c r="B35082" s="25" t="s">
        <v>49</v>
      </c>
      <c r="C35082" s="30">
        <v>0.50177848999999997</v>
      </c>
      <c r="D35082" s="27">
        <v>0.50130315999999997</v>
      </c>
      <c r="E35082" s="26">
        <v>0.32773353</v>
      </c>
      <c r="F35082" s="10">
        <v>0.49335794999999999</v>
      </c>
      <c r="G35082" s="13">
        <v>0.51554306999999999</v>
      </c>
      <c r="H35082" s="16">
        <v>0.39903929999999999</v>
      </c>
      <c r="I35082" s="19">
        <v>0.47060079999999999</v>
      </c>
      <c r="J35082" s="4">
        <v>0.36909475000000003</v>
      </c>
    </row>
    <row r="35083" spans="1:10" x14ac:dyDescent="0.2">
      <c r="A35083" s="33">
        <v>45657</v>
      </c>
      <c r="B35083" s="25" t="s">
        <v>50</v>
      </c>
      <c r="C35083" s="30">
        <v>0.5371688</v>
      </c>
      <c r="D35083" s="27">
        <v>0.50421305000000005</v>
      </c>
      <c r="E35083" s="26">
        <v>0.33065896</v>
      </c>
      <c r="F35083" s="10">
        <v>0.50731015999999995</v>
      </c>
      <c r="G35083" s="13">
        <v>0.53178093000000004</v>
      </c>
      <c r="H35083" s="16">
        <v>0.40463130000000003</v>
      </c>
      <c r="I35083" s="19">
        <v>0.47878509000000002</v>
      </c>
      <c r="J35083" s="4">
        <v>0.36967680000000003</v>
      </c>
    </row>
    <row r="35084" spans="1:10" x14ac:dyDescent="0.2">
      <c r="A35084" s="33">
        <v>45657</v>
      </c>
      <c r="B35084" s="25" t="s">
        <v>51</v>
      </c>
      <c r="C35084" s="30">
        <v>0.58352393999999996</v>
      </c>
      <c r="D35084" s="27">
        <v>0.59754954999999998</v>
      </c>
      <c r="E35084" s="26">
        <v>0.33528648</v>
      </c>
      <c r="F35084" s="10">
        <v>0.51468775</v>
      </c>
      <c r="G35084" s="13">
        <v>0.54815395</v>
      </c>
      <c r="H35084" s="16">
        <v>0.41440647000000003</v>
      </c>
      <c r="I35084" s="19">
        <v>0.48904703999999999</v>
      </c>
      <c r="J35084" s="4">
        <v>0.37819975</v>
      </c>
    </row>
    <row r="35085" spans="1:10" x14ac:dyDescent="0.2">
      <c r="A35085" s="33">
        <v>45657</v>
      </c>
      <c r="B35085" s="25" t="s">
        <v>52</v>
      </c>
      <c r="C35085" s="30">
        <v>0.59448877</v>
      </c>
      <c r="D35085" s="27">
        <v>0.59141423000000004</v>
      </c>
      <c r="E35085" s="26">
        <v>0.34476104000000002</v>
      </c>
      <c r="F35085" s="10">
        <v>0.53100415000000001</v>
      </c>
      <c r="G35085" s="13">
        <v>0.56320205000000001</v>
      </c>
      <c r="H35085" s="16">
        <v>0.42000293</v>
      </c>
      <c r="I35085" s="19">
        <v>0.50804707000000005</v>
      </c>
      <c r="J35085" s="4">
        <v>0.38306869999999998</v>
      </c>
    </row>
    <row r="35086" spans="1:10" x14ac:dyDescent="0.2">
      <c r="A35086" s="33">
        <v>45657</v>
      </c>
      <c r="B35086" s="25" t="s">
        <v>53</v>
      </c>
      <c r="C35086" s="30">
        <v>0.58536487999999998</v>
      </c>
      <c r="D35086" s="27">
        <v>0.62122719000000004</v>
      </c>
      <c r="E35086" s="26">
        <v>0.31931573000000002</v>
      </c>
      <c r="F35086" s="10">
        <v>0.51323260999999998</v>
      </c>
      <c r="G35086" s="13">
        <v>0.51004574999999996</v>
      </c>
      <c r="H35086" s="16">
        <v>0.47888357999999998</v>
      </c>
      <c r="I35086" s="19">
        <v>0.50915500000000002</v>
      </c>
      <c r="J35086" s="4">
        <v>0.40942448999999997</v>
      </c>
    </row>
    <row r="35087" spans="1:10" x14ac:dyDescent="0.2">
      <c r="A35087" s="33">
        <v>45657</v>
      </c>
      <c r="B35087" s="25" t="s">
        <v>54</v>
      </c>
      <c r="C35087" s="30">
        <v>0.59596590000000005</v>
      </c>
      <c r="D35087" s="27">
        <v>0.75346983000000001</v>
      </c>
      <c r="E35087" s="26">
        <v>0.32886281000000001</v>
      </c>
      <c r="F35087" s="10">
        <v>0.52948728</v>
      </c>
      <c r="G35087" s="13">
        <v>0.57067486000000001</v>
      </c>
      <c r="H35087" s="16">
        <v>0.55090344000000002</v>
      </c>
      <c r="I35087" s="19">
        <v>0.54611356</v>
      </c>
      <c r="J35087" s="4">
        <v>0.41395408</v>
      </c>
    </row>
    <row r="35088" spans="1:10" x14ac:dyDescent="0.2">
      <c r="A35088" s="33">
        <v>45657</v>
      </c>
      <c r="B35088" s="25" t="s">
        <v>55</v>
      </c>
      <c r="C35088" s="30">
        <v>0.61815871</v>
      </c>
      <c r="D35088" s="27">
        <v>0.80536056</v>
      </c>
      <c r="E35088" s="26">
        <v>0.32297271999999999</v>
      </c>
      <c r="F35088" s="10">
        <v>0.54378945999999995</v>
      </c>
      <c r="G35088" s="13">
        <v>0.56781071999999999</v>
      </c>
      <c r="H35088" s="16">
        <v>0.60244898999999996</v>
      </c>
      <c r="I35088" s="19">
        <v>0.60767749000000004</v>
      </c>
      <c r="J35088" s="4">
        <v>0.42110087000000002</v>
      </c>
    </row>
    <row r="35089" spans="1:10" x14ac:dyDescent="0.2">
      <c r="A35089" s="33">
        <v>45657</v>
      </c>
      <c r="B35089" s="25" t="s">
        <v>56</v>
      </c>
      <c r="C35089" s="30">
        <v>0.62975051000000004</v>
      </c>
      <c r="D35089" s="27">
        <v>0.72278242999999998</v>
      </c>
      <c r="E35089" s="26">
        <v>0.32028874000000002</v>
      </c>
      <c r="F35089" s="10">
        <v>0.54417064999999998</v>
      </c>
      <c r="G35089" s="13">
        <v>0.54630867000000005</v>
      </c>
      <c r="H35089" s="16">
        <v>0.60968398999999995</v>
      </c>
      <c r="I35089" s="19">
        <v>0.74893396000000001</v>
      </c>
      <c r="J35089" s="4">
        <v>0.41388055000000001</v>
      </c>
    </row>
    <row r="35090" spans="1:10" x14ac:dyDescent="0.2">
      <c r="A35090" s="33">
        <v>45657</v>
      </c>
      <c r="B35090" s="25" t="s">
        <v>57</v>
      </c>
      <c r="C35090" s="30">
        <v>0.64452120000000002</v>
      </c>
      <c r="D35090" s="27">
        <v>0.71292759000000006</v>
      </c>
      <c r="E35090" s="26">
        <v>0.36986897000000002</v>
      </c>
      <c r="F35090" s="10">
        <v>0.54800641999999999</v>
      </c>
      <c r="G35090" s="13">
        <v>0.55516538000000004</v>
      </c>
      <c r="H35090" s="16">
        <v>0.60047159999999999</v>
      </c>
      <c r="I35090" s="19">
        <v>0.62204630000000005</v>
      </c>
      <c r="J35090" s="4">
        <v>0.39041052999999998</v>
      </c>
    </row>
    <row r="35091" spans="1:10" x14ac:dyDescent="0.2">
      <c r="A35091" s="33">
        <v>45657</v>
      </c>
      <c r="B35091" s="25" t="s">
        <v>58</v>
      </c>
      <c r="C35091" s="30">
        <v>0.65617044999999996</v>
      </c>
      <c r="D35091" s="27">
        <v>0.70360637000000004</v>
      </c>
      <c r="E35091" s="26">
        <v>0.36719025</v>
      </c>
      <c r="F35091" s="10">
        <v>0.53191350999999998</v>
      </c>
      <c r="G35091" s="13">
        <v>0.72036675999999999</v>
      </c>
      <c r="H35091" s="16">
        <v>0.75782077000000003</v>
      </c>
      <c r="I35091" s="19">
        <v>0.56834614999999999</v>
      </c>
      <c r="J35091" s="4">
        <v>0.45100428999999997</v>
      </c>
    </row>
    <row r="35092" spans="1:10" x14ac:dyDescent="0.2">
      <c r="A35092" s="33">
        <v>45657</v>
      </c>
      <c r="B35092" s="25" t="s">
        <v>59</v>
      </c>
      <c r="C35092" s="30">
        <v>0.67616268999999996</v>
      </c>
      <c r="D35092" s="27">
        <v>0.66037367999999996</v>
      </c>
      <c r="E35092" s="26">
        <v>0.36737286000000002</v>
      </c>
      <c r="F35092" s="10">
        <v>0.52735524</v>
      </c>
      <c r="G35092" s="13">
        <v>0.70160290000000003</v>
      </c>
      <c r="H35092" s="16">
        <v>0.71543588000000002</v>
      </c>
      <c r="I35092" s="19">
        <v>0.52859202000000005</v>
      </c>
      <c r="J35092" s="4">
        <v>0.43941873999999997</v>
      </c>
    </row>
    <row r="35093" spans="1:10" x14ac:dyDescent="0.2">
      <c r="A35093" s="33">
        <v>45657</v>
      </c>
      <c r="B35093" s="25" t="s">
        <v>60</v>
      </c>
      <c r="C35093" s="30">
        <v>0.68450566000000002</v>
      </c>
      <c r="D35093" s="27">
        <v>0.62825235999999995</v>
      </c>
      <c r="E35093" s="26">
        <v>0.69364791999999997</v>
      </c>
      <c r="F35093" s="10">
        <v>0.51688484000000001</v>
      </c>
      <c r="G35093" s="13">
        <v>0.67986495000000002</v>
      </c>
      <c r="H35093" s="16">
        <v>0.75151175000000003</v>
      </c>
      <c r="I35093" s="19">
        <v>0.56589553000000004</v>
      </c>
      <c r="J35093" s="4">
        <v>0.44056644</v>
      </c>
    </row>
    <row r="35094" spans="1:10" x14ac:dyDescent="0.2">
      <c r="A35094" s="33">
        <v>45657</v>
      </c>
      <c r="B35094" s="25" t="s">
        <v>61</v>
      </c>
      <c r="C35094" s="30">
        <v>0.67743220000000004</v>
      </c>
      <c r="D35094" s="27">
        <v>0.50302840000000004</v>
      </c>
      <c r="E35094" s="26">
        <v>1.0283484199999999</v>
      </c>
      <c r="F35094" s="10">
        <v>0.56495074999999995</v>
      </c>
      <c r="G35094" s="13">
        <v>0.71853193000000004</v>
      </c>
      <c r="H35094" s="16">
        <v>0.84240433000000003</v>
      </c>
      <c r="I35094" s="19">
        <v>0.75726627000000002</v>
      </c>
      <c r="J35094" s="4">
        <v>0.48089198</v>
      </c>
    </row>
    <row r="35095" spans="1:10" x14ac:dyDescent="0.2">
      <c r="A35095" s="33">
        <v>45657</v>
      </c>
      <c r="B35095" s="25" t="s">
        <v>62</v>
      </c>
      <c r="C35095" s="30">
        <v>0.68558954000000005</v>
      </c>
      <c r="D35095" s="27">
        <v>0.62554293000000005</v>
      </c>
      <c r="E35095" s="26">
        <v>0.95483103000000003</v>
      </c>
      <c r="F35095" s="10">
        <v>0.89150026999999998</v>
      </c>
      <c r="G35095" s="13">
        <v>0.89233728999999995</v>
      </c>
      <c r="H35095" s="16">
        <v>0.79418749</v>
      </c>
      <c r="I35095" s="19">
        <v>0.73491850999999997</v>
      </c>
      <c r="J35095" s="4">
        <v>0.5717044</v>
      </c>
    </row>
    <row r="35096" spans="1:10" x14ac:dyDescent="0.2">
      <c r="A35096" s="33">
        <v>45657</v>
      </c>
      <c r="B35096" s="25" t="s">
        <v>63</v>
      </c>
      <c r="C35096" s="30">
        <v>0.71944171000000001</v>
      </c>
      <c r="D35096" s="27">
        <v>0.67115612000000002</v>
      </c>
      <c r="E35096" s="26">
        <v>0.75096715000000003</v>
      </c>
      <c r="F35096" s="10">
        <v>0.93174053999999995</v>
      </c>
      <c r="G35096" s="13">
        <v>0.86505821000000005</v>
      </c>
      <c r="H35096" s="16">
        <v>0.77023200999999997</v>
      </c>
      <c r="I35096" s="19">
        <v>0.70184522000000005</v>
      </c>
      <c r="J35096" s="4">
        <v>0.54147666999999999</v>
      </c>
    </row>
    <row r="35097" spans="1:10" x14ac:dyDescent="0.2">
      <c r="A35097" s="33">
        <v>45657</v>
      </c>
      <c r="B35097" s="25" t="s">
        <v>64</v>
      </c>
      <c r="C35097" s="30">
        <v>0.74513655000000001</v>
      </c>
      <c r="D35097" s="27">
        <v>0.62751254999999995</v>
      </c>
      <c r="E35097" s="26">
        <v>0.61721340000000002</v>
      </c>
      <c r="F35097" s="10">
        <v>0.98520845000000001</v>
      </c>
      <c r="G35097" s="13">
        <v>0.79043257</v>
      </c>
      <c r="H35097" s="16">
        <v>0.82201617999999999</v>
      </c>
      <c r="I35097" s="19">
        <v>0.71057000000000003</v>
      </c>
      <c r="J35097" s="4">
        <v>0.59960694999999997</v>
      </c>
    </row>
    <row r="35098" spans="1:10" x14ac:dyDescent="0.2">
      <c r="A35098" s="33">
        <v>45657</v>
      </c>
      <c r="B35098" s="25" t="s">
        <v>65</v>
      </c>
      <c r="C35098" s="30">
        <v>0.82011292999999996</v>
      </c>
      <c r="D35098" s="27">
        <v>0.57336334</v>
      </c>
      <c r="E35098" s="26">
        <v>0.57791590999999998</v>
      </c>
      <c r="F35098" s="10">
        <v>0.75274848999999999</v>
      </c>
      <c r="G35098" s="13">
        <v>0.87106360000000005</v>
      </c>
      <c r="H35098" s="16">
        <v>0.72009339000000006</v>
      </c>
      <c r="I35098" s="19">
        <v>0.52610787999999997</v>
      </c>
      <c r="J35098" s="4">
        <v>0.74221192999999996</v>
      </c>
    </row>
    <row r="35099" spans="1:10" x14ac:dyDescent="0.2">
      <c r="A35099" s="33">
        <v>45657</v>
      </c>
      <c r="B35099" s="25" t="s">
        <v>66</v>
      </c>
      <c r="C35099" s="30">
        <v>0.84745051000000005</v>
      </c>
      <c r="D35099" s="27">
        <v>0.70379608000000005</v>
      </c>
      <c r="E35099" s="26">
        <v>0.52376381000000005</v>
      </c>
      <c r="F35099" s="10">
        <v>0.66891765999999997</v>
      </c>
      <c r="G35099" s="13">
        <v>0.88212458000000005</v>
      </c>
      <c r="H35099" s="16">
        <v>0.67073327999999999</v>
      </c>
      <c r="I35099" s="19">
        <v>0.51987559000000005</v>
      </c>
      <c r="J35099" s="4">
        <v>0.93142451000000004</v>
      </c>
    </row>
    <row r="35100" spans="1:10" x14ac:dyDescent="0.2">
      <c r="A35100" s="33">
        <v>45657</v>
      </c>
      <c r="B35100" s="25" t="s">
        <v>67</v>
      </c>
      <c r="C35100" s="30">
        <v>0.85282155000000004</v>
      </c>
      <c r="D35100" s="27">
        <v>0.77064626999999997</v>
      </c>
      <c r="E35100" s="26">
        <v>0.49717505000000001</v>
      </c>
      <c r="F35100" s="10">
        <v>0.62017005000000003</v>
      </c>
      <c r="G35100" s="13">
        <v>0.82917510999999999</v>
      </c>
      <c r="H35100" s="16">
        <v>0.77653536999999995</v>
      </c>
      <c r="I35100" s="19">
        <v>0.56864610999999998</v>
      </c>
      <c r="J35100" s="4">
        <v>0.89856281000000005</v>
      </c>
    </row>
    <row r="35101" spans="1:10" x14ac:dyDescent="0.2">
      <c r="A35101" s="33">
        <v>45657</v>
      </c>
      <c r="B35101" s="25" t="s">
        <v>68</v>
      </c>
      <c r="C35101" s="30">
        <v>0.83085500999999995</v>
      </c>
      <c r="D35101" s="27">
        <v>0.73183430999999999</v>
      </c>
      <c r="E35101" s="26">
        <v>0.48570522999999999</v>
      </c>
      <c r="F35101" s="10">
        <v>0.70284380999999996</v>
      </c>
      <c r="G35101" s="13">
        <v>0.85847671000000003</v>
      </c>
      <c r="H35101" s="16">
        <v>0.81659795999999996</v>
      </c>
      <c r="I35101" s="19">
        <v>0.60245042999999998</v>
      </c>
      <c r="J35101" s="4">
        <v>0.81224074999999996</v>
      </c>
    </row>
    <row r="35102" spans="1:10" x14ac:dyDescent="0.2">
      <c r="A35102" s="33">
        <v>45657</v>
      </c>
      <c r="B35102" s="25" t="s">
        <v>69</v>
      </c>
      <c r="C35102" s="30">
        <v>0.78952423000000005</v>
      </c>
      <c r="D35102" s="27">
        <v>0.66117413000000003</v>
      </c>
      <c r="E35102" s="26">
        <v>0.4333168</v>
      </c>
      <c r="F35102" s="10">
        <v>0.93807430000000003</v>
      </c>
      <c r="G35102" s="13">
        <v>0.86691834999999995</v>
      </c>
      <c r="H35102" s="16">
        <v>0.54214041999999996</v>
      </c>
      <c r="I35102" s="19">
        <v>0.79508926999999996</v>
      </c>
      <c r="J35102" s="4">
        <v>0.80843540999999997</v>
      </c>
    </row>
    <row r="35103" spans="1:10" x14ac:dyDescent="0.2">
      <c r="A35103" s="33">
        <v>45657</v>
      </c>
      <c r="B35103" s="25" t="s">
        <v>70</v>
      </c>
      <c r="C35103" s="30">
        <v>0.76808354999999995</v>
      </c>
      <c r="D35103" s="27">
        <v>0.59371474000000002</v>
      </c>
      <c r="E35103" s="26">
        <v>0.42318876</v>
      </c>
      <c r="F35103" s="10">
        <v>0.8716412</v>
      </c>
      <c r="G35103" s="13">
        <v>0.87914482000000005</v>
      </c>
      <c r="H35103" s="16">
        <v>0.47714182999999999</v>
      </c>
      <c r="I35103" s="19">
        <v>0.76363183000000001</v>
      </c>
      <c r="J35103" s="4">
        <v>0.71732373000000005</v>
      </c>
    </row>
    <row r="35104" spans="1:10" x14ac:dyDescent="0.2">
      <c r="A35104" s="33">
        <v>45657</v>
      </c>
      <c r="B35104" s="25" t="s">
        <v>71</v>
      </c>
      <c r="C35104" s="30">
        <v>0.70650502999999998</v>
      </c>
      <c r="D35104" s="27">
        <v>0.57652915999999998</v>
      </c>
      <c r="E35104" s="26">
        <v>0.43503437</v>
      </c>
      <c r="F35104" s="10">
        <v>0.73644598999999999</v>
      </c>
      <c r="G35104" s="13">
        <v>0.84536224000000004</v>
      </c>
      <c r="H35104" s="16">
        <v>0.46388840999999997</v>
      </c>
      <c r="I35104" s="19">
        <v>0.88123481000000004</v>
      </c>
      <c r="J35104" s="4">
        <v>0.65029166999999999</v>
      </c>
    </row>
    <row r="35105" spans="1:10" x14ac:dyDescent="0.2">
      <c r="A35105" s="33">
        <v>45657</v>
      </c>
      <c r="B35105" s="25" t="s">
        <v>72</v>
      </c>
      <c r="C35105" s="30">
        <v>0.66636719</v>
      </c>
      <c r="D35105" s="27">
        <v>0.55002198000000002</v>
      </c>
      <c r="E35105" s="26">
        <v>0.41114007000000002</v>
      </c>
      <c r="F35105" s="10">
        <v>0.63139851000000002</v>
      </c>
      <c r="G35105" s="13">
        <v>0.84393459999999998</v>
      </c>
      <c r="H35105" s="16">
        <v>0.46418934000000001</v>
      </c>
      <c r="I35105" s="19">
        <v>0.85692409000000003</v>
      </c>
      <c r="J35105" s="4">
        <v>0.96546918999999998</v>
      </c>
    </row>
    <row r="35106" spans="1:10" x14ac:dyDescent="0.2">
      <c r="A35106" s="33">
        <v>45657</v>
      </c>
      <c r="B35106" s="25" t="s">
        <v>73</v>
      </c>
      <c r="C35106" s="30">
        <v>0.60525695000000002</v>
      </c>
      <c r="D35106" s="27">
        <v>0.48094898000000003</v>
      </c>
      <c r="E35106" s="26">
        <v>0.36853638</v>
      </c>
      <c r="F35106" s="10">
        <v>0.65085320000000002</v>
      </c>
      <c r="G35106" s="13">
        <v>0.74069949000000002</v>
      </c>
      <c r="H35106" s="16">
        <v>0.53424859000000002</v>
      </c>
      <c r="I35106" s="19">
        <v>0.86103689999999999</v>
      </c>
      <c r="J35106" s="4">
        <v>0.67055114000000005</v>
      </c>
    </row>
    <row r="35107" spans="1:10" x14ac:dyDescent="0.2">
      <c r="A35107" s="33">
        <v>45657</v>
      </c>
      <c r="B35107" s="25" t="s">
        <v>74</v>
      </c>
      <c r="C35107" s="30">
        <v>0.56646333000000004</v>
      </c>
      <c r="D35107" s="27">
        <v>0.48430055</v>
      </c>
      <c r="E35107" s="26">
        <v>0.34919881000000003</v>
      </c>
      <c r="F35107" s="10">
        <v>0.64889914999999998</v>
      </c>
      <c r="G35107" s="13">
        <v>0.71347022999999998</v>
      </c>
      <c r="H35107" s="16">
        <v>0.52378069999999999</v>
      </c>
      <c r="I35107" s="19">
        <v>0.89968289999999995</v>
      </c>
      <c r="J35107" s="4">
        <v>0.58431748999999999</v>
      </c>
    </row>
    <row r="35108" spans="1:10" x14ac:dyDescent="0.2">
      <c r="A35108" s="33">
        <v>45657</v>
      </c>
      <c r="B35108" s="25" t="s">
        <v>75</v>
      </c>
      <c r="C35108" s="30">
        <v>0.49958313999999998</v>
      </c>
      <c r="D35108" s="27">
        <v>0.50217825000000005</v>
      </c>
      <c r="E35108" s="26">
        <v>0.35224060000000001</v>
      </c>
      <c r="F35108" s="10">
        <v>0.64171551999999998</v>
      </c>
      <c r="G35108" s="13">
        <v>0.70105693000000002</v>
      </c>
      <c r="H35108" s="16">
        <v>0.54484769</v>
      </c>
      <c r="I35108" s="19">
        <v>0.91277754</v>
      </c>
      <c r="J35108" s="4">
        <v>0.53670585000000004</v>
      </c>
    </row>
    <row r="35109" spans="1:10" x14ac:dyDescent="0.2">
      <c r="A35109" s="33">
        <v>45657</v>
      </c>
      <c r="B35109" s="25" t="s">
        <v>76</v>
      </c>
      <c r="C35109" s="30">
        <v>0.47149657</v>
      </c>
      <c r="D35109" s="27">
        <v>0.53757222000000005</v>
      </c>
      <c r="E35109" s="26">
        <v>0.36390422</v>
      </c>
      <c r="F35109" s="10">
        <v>0.61065214000000001</v>
      </c>
      <c r="G35109" s="13">
        <v>0.74477335</v>
      </c>
      <c r="H35109" s="16">
        <v>0.53244301000000005</v>
      </c>
      <c r="I35109" s="19">
        <v>0.81286267000000001</v>
      </c>
      <c r="J35109" s="4">
        <v>0.51286551999999996</v>
      </c>
    </row>
    <row r="35110" spans="1:10" x14ac:dyDescent="0.2">
      <c r="A35110" s="33">
        <v>45657</v>
      </c>
      <c r="B35110" s="25" t="s">
        <v>77</v>
      </c>
      <c r="C35110" s="30">
        <v>0.41971322999999999</v>
      </c>
      <c r="D35110" s="27">
        <v>0.39548001999999999</v>
      </c>
      <c r="E35110" s="26">
        <v>0.38949487999999999</v>
      </c>
      <c r="F35110" s="10">
        <v>0.59089159999999996</v>
      </c>
      <c r="G35110" s="13">
        <v>0.86369943999999998</v>
      </c>
      <c r="H35110" s="16">
        <v>0.71212735000000005</v>
      </c>
      <c r="I35110" s="19">
        <v>0.54604054000000002</v>
      </c>
      <c r="J35110" s="4">
        <v>0.65879653000000005</v>
      </c>
    </row>
    <row r="35111" spans="1:10" x14ac:dyDescent="0.2">
      <c r="A35111" s="33">
        <v>45657</v>
      </c>
      <c r="B35111" s="25" t="s">
        <v>78</v>
      </c>
      <c r="C35111" s="30">
        <v>0.39312766999999998</v>
      </c>
      <c r="D35111" s="27">
        <v>0.40382505000000002</v>
      </c>
      <c r="E35111" s="26">
        <v>0.39308438000000001</v>
      </c>
      <c r="F35111" s="10">
        <v>0.61690738000000001</v>
      </c>
      <c r="G35111" s="13">
        <v>0.78954694000000003</v>
      </c>
      <c r="H35111" s="16">
        <v>0.69298987000000001</v>
      </c>
      <c r="I35111" s="19">
        <v>0.54649442000000004</v>
      </c>
      <c r="J35111" s="4">
        <v>0.60862329000000004</v>
      </c>
    </row>
    <row r="35112" spans="1:10" x14ac:dyDescent="0.2">
      <c r="A35112" s="33">
        <v>45657</v>
      </c>
      <c r="B35112" s="25" t="s">
        <v>79</v>
      </c>
      <c r="C35112" s="30">
        <v>0.37540707000000001</v>
      </c>
      <c r="D35112" s="27">
        <v>0.40920970000000001</v>
      </c>
      <c r="E35112" s="26">
        <v>0.40314843</v>
      </c>
      <c r="F35112" s="10">
        <v>0.70602111999999995</v>
      </c>
      <c r="G35112" s="13">
        <v>0.75149352999999997</v>
      </c>
      <c r="H35112" s="16">
        <v>0.67723303999999995</v>
      </c>
      <c r="I35112" s="19">
        <v>0.52550686999999996</v>
      </c>
      <c r="J35112" s="4">
        <v>0.61139701999999996</v>
      </c>
    </row>
    <row r="35113" spans="1:10" x14ac:dyDescent="0.2">
      <c r="A35113" s="33">
        <v>45657</v>
      </c>
      <c r="B35113" s="25" t="s">
        <v>80</v>
      </c>
      <c r="C35113" s="30">
        <v>0.38427202999999999</v>
      </c>
      <c r="D35113" s="27">
        <v>0.41984523000000001</v>
      </c>
      <c r="E35113" s="26">
        <v>0.41483230999999998</v>
      </c>
      <c r="F35113" s="10">
        <v>0.74085990000000002</v>
      </c>
      <c r="G35113" s="13">
        <v>0.72514009999999995</v>
      </c>
      <c r="H35113" s="16">
        <v>0.67112974000000003</v>
      </c>
      <c r="I35113" s="19">
        <v>0.49267817000000003</v>
      </c>
      <c r="J35113" s="4">
        <v>0.60822315999999998</v>
      </c>
    </row>
    <row r="35114" spans="1:10" x14ac:dyDescent="0.2">
      <c r="A35114" s="33">
        <v>45657</v>
      </c>
      <c r="B35114" s="25" t="s">
        <v>81</v>
      </c>
      <c r="C35114" s="30">
        <v>0.42606578000000001</v>
      </c>
      <c r="D35114" s="27">
        <v>0.51410257000000004</v>
      </c>
      <c r="E35114" s="26">
        <v>0.46135658000000002</v>
      </c>
      <c r="F35114" s="10">
        <v>0.59702348000000005</v>
      </c>
      <c r="G35114" s="13">
        <v>0.62922745999999996</v>
      </c>
      <c r="H35114" s="16">
        <v>0.63883029000000002</v>
      </c>
      <c r="I35114" s="19">
        <v>0.54074577999999995</v>
      </c>
      <c r="J35114" s="4">
        <v>0.54611361999999997</v>
      </c>
    </row>
    <row r="35115" spans="1:10" x14ac:dyDescent="0.2">
      <c r="A35115" s="33">
        <v>45657</v>
      </c>
      <c r="B35115" s="25" t="s">
        <v>82</v>
      </c>
      <c r="C35115" s="30">
        <v>0.43567326000000001</v>
      </c>
      <c r="D35115" s="27">
        <v>0.51167262000000002</v>
      </c>
      <c r="E35115" s="26">
        <v>0.46369695</v>
      </c>
      <c r="F35115" s="10">
        <v>0.58764808999999996</v>
      </c>
      <c r="G35115" s="13">
        <v>0.61256032999999999</v>
      </c>
      <c r="H35115" s="16">
        <v>0.62811570000000005</v>
      </c>
      <c r="I35115" s="19">
        <v>0.49401076999999999</v>
      </c>
      <c r="J35115" s="4">
        <v>0.48354253000000003</v>
      </c>
    </row>
    <row r="35116" spans="1:10" x14ac:dyDescent="0.2">
      <c r="A35116" s="33">
        <v>45657</v>
      </c>
      <c r="B35116" s="25" t="s">
        <v>83</v>
      </c>
      <c r="C35116" s="30">
        <v>0.44874057000000001</v>
      </c>
      <c r="D35116" s="27">
        <v>0.51215012000000004</v>
      </c>
      <c r="E35116" s="26">
        <v>0.46196608</v>
      </c>
      <c r="F35116" s="10">
        <v>0.58159828999999996</v>
      </c>
      <c r="G35116" s="13">
        <v>0.60649839000000005</v>
      </c>
      <c r="H35116" s="16">
        <v>0.62826676000000004</v>
      </c>
      <c r="I35116" s="19">
        <v>0.45581036000000003</v>
      </c>
      <c r="J35116" s="4">
        <v>0.45849726000000002</v>
      </c>
    </row>
    <row r="35117" spans="1:10" x14ac:dyDescent="0.2">
      <c r="A35117" s="33">
        <v>45657</v>
      </c>
      <c r="B35117" s="25" t="s">
        <v>84</v>
      </c>
      <c r="C35117" s="30">
        <v>0.45220039000000001</v>
      </c>
      <c r="D35117" s="27">
        <v>0.51523470000000005</v>
      </c>
      <c r="E35117" s="26">
        <v>0.47194039999999998</v>
      </c>
      <c r="F35117" s="10">
        <v>0.58001013999999995</v>
      </c>
      <c r="G35117" s="13">
        <v>0.60923382000000004</v>
      </c>
      <c r="H35117" s="16">
        <v>0.58742724999999996</v>
      </c>
      <c r="I35117" s="19">
        <v>0.45635309000000002</v>
      </c>
      <c r="J35117" s="4">
        <v>0.45776658999999997</v>
      </c>
    </row>
    <row r="35118" spans="1:10" x14ac:dyDescent="0.2">
      <c r="A35118" s="33">
        <v>45657</v>
      </c>
      <c r="B35118" s="25" t="s">
        <v>85</v>
      </c>
      <c r="C35118" s="30">
        <v>0.42717796000000002</v>
      </c>
      <c r="D35118" s="27">
        <v>0.54336320999999999</v>
      </c>
      <c r="E35118" s="26">
        <v>0.50422391</v>
      </c>
      <c r="F35118" s="10">
        <v>0.54216253000000003</v>
      </c>
      <c r="G35118" s="13">
        <v>0.56182449000000001</v>
      </c>
      <c r="H35118" s="16">
        <v>0.59802242000000005</v>
      </c>
      <c r="I35118" s="19">
        <v>0.43647964</v>
      </c>
      <c r="J35118" s="4">
        <v>0.39999107</v>
      </c>
    </row>
    <row r="35119" spans="1:10" x14ac:dyDescent="0.2">
      <c r="A35119" s="33">
        <v>45657</v>
      </c>
      <c r="B35119" s="25" t="s">
        <v>86</v>
      </c>
      <c r="C35119" s="30">
        <v>0.43042152</v>
      </c>
      <c r="D35119" s="27">
        <v>0.53066767999999997</v>
      </c>
      <c r="E35119" s="26">
        <v>0.49432946</v>
      </c>
      <c r="F35119" s="10">
        <v>0.52751157000000004</v>
      </c>
      <c r="G35119" s="13">
        <v>0.54225228999999997</v>
      </c>
      <c r="H35119" s="16">
        <v>0.54909953</v>
      </c>
      <c r="I35119" s="19">
        <v>0.41967243999999998</v>
      </c>
      <c r="J35119" s="4">
        <v>0.39381474999999999</v>
      </c>
    </row>
    <row r="35120" spans="1:10" x14ac:dyDescent="0.2">
      <c r="A35120" s="33">
        <v>45657</v>
      </c>
      <c r="B35120" s="25" t="s">
        <v>87</v>
      </c>
      <c r="C35120" s="30">
        <v>0.46907520000000003</v>
      </c>
      <c r="D35120" s="27">
        <v>0.53945058000000001</v>
      </c>
      <c r="E35120" s="26">
        <v>0.50103038</v>
      </c>
      <c r="F35120" s="10">
        <v>0.51426623999999999</v>
      </c>
      <c r="G35120" s="13">
        <v>0.53365494999999996</v>
      </c>
      <c r="H35120" s="16">
        <v>0.54104198000000003</v>
      </c>
      <c r="I35120" s="19">
        <v>0.41282152999999999</v>
      </c>
      <c r="J35120" s="4">
        <v>0.38762753999999999</v>
      </c>
    </row>
    <row r="35121" spans="1:10" x14ac:dyDescent="0.2">
      <c r="A35121" s="33">
        <v>45657</v>
      </c>
      <c r="B35121" s="25" t="s">
        <v>88</v>
      </c>
      <c r="C35121" s="30">
        <v>0.50448532000000001</v>
      </c>
      <c r="D35121" s="27">
        <v>0.61823854</v>
      </c>
      <c r="E35121" s="26">
        <v>0.49649624999999997</v>
      </c>
      <c r="F35121" s="10">
        <v>0.47221965999999999</v>
      </c>
      <c r="G35121" s="13">
        <v>0.51434827000000005</v>
      </c>
      <c r="H35121" s="16">
        <v>0.54575605999999999</v>
      </c>
      <c r="I35121" s="19">
        <v>0.40594638999999999</v>
      </c>
      <c r="J35121" s="4">
        <v>0.38444664000000001</v>
      </c>
    </row>
    <row r="35122" spans="1:10" x14ac:dyDescent="0.2">
      <c r="A35122" s="33">
        <v>45657</v>
      </c>
      <c r="B35122" s="25" t="s">
        <v>89</v>
      </c>
      <c r="C35122" s="30">
        <v>0.56626856999999997</v>
      </c>
      <c r="D35122" s="27">
        <v>0.74442596000000005</v>
      </c>
      <c r="E35122" s="26">
        <v>0.49959915999999999</v>
      </c>
      <c r="F35122" s="10">
        <v>0.36205059000000001</v>
      </c>
      <c r="G35122" s="13">
        <v>0.52974462</v>
      </c>
      <c r="H35122" s="16">
        <v>0.48026339000000001</v>
      </c>
      <c r="I35122" s="19">
        <v>0.40527738000000002</v>
      </c>
      <c r="J35122" s="4">
        <v>0.2988171</v>
      </c>
    </row>
    <row r="35123" spans="1:10" x14ac:dyDescent="0.2">
      <c r="A35123" s="33">
        <v>45657</v>
      </c>
      <c r="B35123" s="25" t="s">
        <v>90</v>
      </c>
      <c r="C35123" s="30">
        <v>0.60340841999999995</v>
      </c>
      <c r="D35123" s="27">
        <v>0.83099886999999995</v>
      </c>
      <c r="E35123" s="26">
        <v>0.48595435999999997</v>
      </c>
      <c r="F35123" s="10">
        <v>0.35194354</v>
      </c>
      <c r="G35123" s="13">
        <v>0.50664577</v>
      </c>
      <c r="H35123" s="16">
        <v>0.45096772000000002</v>
      </c>
      <c r="I35123" s="19">
        <v>0.39488424</v>
      </c>
      <c r="J35123" s="4">
        <v>0.28802614999999998</v>
      </c>
    </row>
    <row r="35124" spans="1:10" x14ac:dyDescent="0.2">
      <c r="A35124" s="33">
        <v>45657</v>
      </c>
      <c r="B35124" s="25" t="s">
        <v>91</v>
      </c>
      <c r="C35124" s="30">
        <v>0.68321043000000004</v>
      </c>
      <c r="D35124" s="27">
        <v>0.85019155999999996</v>
      </c>
      <c r="E35124" s="26">
        <v>0.48095565000000001</v>
      </c>
      <c r="F35124" s="10">
        <v>0.33664263</v>
      </c>
      <c r="G35124" s="13">
        <v>0.48456543000000002</v>
      </c>
      <c r="H35124" s="16">
        <v>0.42943334</v>
      </c>
      <c r="I35124" s="19">
        <v>0.38124153</v>
      </c>
      <c r="J35124" s="4">
        <v>0.27872258</v>
      </c>
    </row>
    <row r="35125" spans="1:10" x14ac:dyDescent="0.2">
      <c r="A35125" s="33">
        <v>45657</v>
      </c>
      <c r="B35125" s="25" t="s">
        <v>92</v>
      </c>
      <c r="C35125" s="30">
        <v>0.72587257999999999</v>
      </c>
      <c r="D35125" s="27">
        <v>0.95094361999999999</v>
      </c>
      <c r="E35125" s="26">
        <v>0.47745082999999999</v>
      </c>
      <c r="F35125" s="10">
        <v>0.32120324</v>
      </c>
      <c r="G35125" s="13">
        <v>0.46752418000000001</v>
      </c>
      <c r="H35125" s="16">
        <v>0.41473555000000001</v>
      </c>
      <c r="I35125" s="19">
        <v>0.38899685000000001</v>
      </c>
      <c r="J35125" s="4">
        <v>0.32931417000000002</v>
      </c>
    </row>
    <row r="35126" spans="1:10" x14ac:dyDescent="0.2">
      <c r="A35126" s="33">
        <v>45657</v>
      </c>
      <c r="B35126" s="25" t="s">
        <v>93</v>
      </c>
      <c r="C35126" s="30">
        <v>0.81510130999999997</v>
      </c>
      <c r="D35126" s="27">
        <v>0.98902129999999999</v>
      </c>
      <c r="E35126" s="26">
        <v>0.47780915000000002</v>
      </c>
      <c r="F35126" s="10">
        <v>0.34472818999999999</v>
      </c>
      <c r="G35126" s="13">
        <v>0.37934989000000002</v>
      </c>
      <c r="H35126" s="16">
        <v>0.56674769000000003</v>
      </c>
      <c r="I35126" s="19">
        <v>0.32644680999999998</v>
      </c>
      <c r="J35126" s="4">
        <v>0.69776886999999999</v>
      </c>
    </row>
    <row r="35127" spans="1:10" x14ac:dyDescent="0.2">
      <c r="A35127" s="33">
        <v>45657</v>
      </c>
      <c r="B35127" s="25" t="s">
        <v>94</v>
      </c>
      <c r="C35127" s="30">
        <v>0.86034842</v>
      </c>
      <c r="D35127" s="27">
        <v>0.85097352999999998</v>
      </c>
      <c r="E35127" s="26">
        <v>0.46456233000000002</v>
      </c>
      <c r="F35127" s="10">
        <v>0.33072472000000003</v>
      </c>
      <c r="G35127" s="13">
        <v>0.38144547000000001</v>
      </c>
      <c r="H35127" s="16">
        <v>0.56387388999999999</v>
      </c>
      <c r="I35127" s="19">
        <v>0.40987846</v>
      </c>
      <c r="J35127" s="4">
        <v>0.60841305000000001</v>
      </c>
    </row>
    <row r="35128" spans="1:10" x14ac:dyDescent="0.2">
      <c r="A35128" s="33">
        <v>45657</v>
      </c>
      <c r="B35128" s="25" t="s">
        <v>95</v>
      </c>
      <c r="C35128" s="30">
        <v>0.88922193000000005</v>
      </c>
      <c r="D35128" s="27">
        <v>0.73370953000000005</v>
      </c>
      <c r="E35128" s="26">
        <v>0.47001674999999998</v>
      </c>
      <c r="F35128" s="10">
        <v>0.47063431</v>
      </c>
      <c r="G35128" s="13">
        <v>0.36318943999999997</v>
      </c>
      <c r="H35128" s="16">
        <v>0.56383848000000003</v>
      </c>
      <c r="I35128" s="19">
        <v>0.35906023999999997</v>
      </c>
      <c r="J35128" s="4">
        <v>0.54407041</v>
      </c>
    </row>
    <row r="35129" spans="1:10" x14ac:dyDescent="0.2">
      <c r="A35129" s="33">
        <v>45657</v>
      </c>
      <c r="B35129" s="25" t="s">
        <v>96</v>
      </c>
      <c r="C35129" s="30">
        <v>0.87284832999999995</v>
      </c>
      <c r="D35129" s="27">
        <v>0.66849563999999995</v>
      </c>
      <c r="E35129" s="26">
        <v>0.46105177000000003</v>
      </c>
      <c r="F35129" s="10">
        <v>0.54451278000000003</v>
      </c>
      <c r="G35129" s="13">
        <v>0.3403352</v>
      </c>
      <c r="H35129" s="16">
        <v>0.59609992999999994</v>
      </c>
      <c r="I35129" s="19">
        <v>0.33573449</v>
      </c>
      <c r="J35129" s="4">
        <v>0.60502767000000002</v>
      </c>
    </row>
    <row r="35130" spans="1:10" x14ac:dyDescent="0.2">
      <c r="A35130" s="33">
        <v>45657</v>
      </c>
      <c r="B35130" s="25" t="s">
        <v>97</v>
      </c>
      <c r="C35130" s="30">
        <v>0.85680423999999999</v>
      </c>
      <c r="D35130" s="27">
        <v>0.38529343999999999</v>
      </c>
      <c r="E35130" s="26">
        <v>0.49885981000000001</v>
      </c>
      <c r="F35130" s="10">
        <v>0.45981273</v>
      </c>
      <c r="G35130" s="13">
        <v>0.34190904999999999</v>
      </c>
      <c r="H35130" s="16">
        <v>0.59398222000000001</v>
      </c>
      <c r="I35130" s="19">
        <v>0.57126257999999996</v>
      </c>
      <c r="J35130" s="4">
        <v>0.56017477000000004</v>
      </c>
    </row>
    <row r="35131" spans="1:10" x14ac:dyDescent="0.2">
      <c r="A35131" s="33">
        <v>45657</v>
      </c>
      <c r="B35131" s="25" t="s">
        <v>98</v>
      </c>
      <c r="C35131" s="30">
        <v>0.84042433999999999</v>
      </c>
      <c r="D35131" s="27">
        <v>0.32702194000000001</v>
      </c>
      <c r="E35131" s="26">
        <v>0.47488447</v>
      </c>
      <c r="F35131" s="10">
        <v>0.54840730000000004</v>
      </c>
      <c r="G35131" s="13">
        <v>0.33626068999999997</v>
      </c>
      <c r="H35131" s="16">
        <v>0.57080039999999999</v>
      </c>
      <c r="I35131" s="19">
        <v>0.55206546000000001</v>
      </c>
      <c r="J35131" s="4">
        <v>0.67411188</v>
      </c>
    </row>
    <row r="35132" spans="1:10" x14ac:dyDescent="0.2">
      <c r="A35132" s="33">
        <v>45657</v>
      </c>
      <c r="B35132" s="25" t="s">
        <v>99</v>
      </c>
      <c r="C35132" s="30">
        <v>0.75119195000000005</v>
      </c>
      <c r="D35132" s="27">
        <v>0.29969501999999998</v>
      </c>
      <c r="E35132" s="26">
        <v>0.45210855999999999</v>
      </c>
      <c r="F35132" s="10">
        <v>0.53863278000000003</v>
      </c>
      <c r="G35132" s="13">
        <v>0.33853355000000002</v>
      </c>
      <c r="H35132" s="16">
        <v>0.58947583000000003</v>
      </c>
      <c r="I35132" s="19">
        <v>0.59975705000000001</v>
      </c>
      <c r="J35132" s="4">
        <v>0.7682599</v>
      </c>
    </row>
    <row r="35133" spans="1:10" x14ac:dyDescent="0.2">
      <c r="A35133" s="33">
        <v>45657</v>
      </c>
      <c r="B35133" s="25" t="s">
        <v>100</v>
      </c>
      <c r="C35133" s="30">
        <v>0.67833946000000001</v>
      </c>
      <c r="D35133" s="27">
        <v>0.27014959999999999</v>
      </c>
      <c r="E35133" s="26">
        <v>0.43878717</v>
      </c>
      <c r="F35133" s="10">
        <v>0.50698719000000003</v>
      </c>
      <c r="G35133" s="13">
        <v>0.31945670999999998</v>
      </c>
      <c r="H35133" s="16">
        <v>0.70570155999999995</v>
      </c>
      <c r="I35133" s="19">
        <v>0.53787492000000003</v>
      </c>
      <c r="J35133" s="4">
        <v>0.72545345000000006</v>
      </c>
    </row>
    <row r="35134" spans="1:10" x14ac:dyDescent="0.2">
      <c r="A35134" s="33">
        <v>45657</v>
      </c>
      <c r="B35134" s="25" t="s">
        <v>101</v>
      </c>
      <c r="C35134" s="30">
        <v>0.53220226000000004</v>
      </c>
      <c r="D35134" s="27">
        <v>0.29194648000000001</v>
      </c>
      <c r="E35134" s="26">
        <v>0.46925929999999999</v>
      </c>
      <c r="F35134" s="10">
        <v>0.53280079000000002</v>
      </c>
      <c r="G35134" s="13">
        <v>0.29386951</v>
      </c>
      <c r="H35134" s="16">
        <v>0.82208504999999998</v>
      </c>
      <c r="I35134" s="19">
        <v>0.42927926</v>
      </c>
      <c r="J35134" s="4">
        <v>0.82288753999999997</v>
      </c>
    </row>
    <row r="35135" spans="1:10" x14ac:dyDescent="0.2">
      <c r="A35135" s="33">
        <v>45657</v>
      </c>
      <c r="B35135" s="25" t="s">
        <v>102</v>
      </c>
      <c r="C35135" s="30">
        <v>0.40413258000000002</v>
      </c>
      <c r="D35135" s="27">
        <v>0.28194659</v>
      </c>
      <c r="E35135" s="26">
        <v>0.44447289000000001</v>
      </c>
      <c r="F35135" s="10">
        <v>0.47958477999999999</v>
      </c>
      <c r="G35135" s="13">
        <v>0.29574486</v>
      </c>
      <c r="H35135" s="16">
        <v>0.77291200999999998</v>
      </c>
      <c r="I35135" s="19">
        <v>0.36260579999999998</v>
      </c>
      <c r="J35135" s="4">
        <v>0.80427757</v>
      </c>
    </row>
    <row r="35136" spans="1:10" x14ac:dyDescent="0.2">
      <c r="A35136" s="33">
        <v>45657</v>
      </c>
      <c r="B35136" s="25" t="s">
        <v>103</v>
      </c>
      <c r="C35136" s="30">
        <v>0.40413258000000002</v>
      </c>
      <c r="D35136" s="27">
        <v>0.26237878999999997</v>
      </c>
      <c r="E35136" s="26">
        <v>0.42230688</v>
      </c>
      <c r="F35136" s="10">
        <v>0.43124105000000001</v>
      </c>
      <c r="G35136" s="13">
        <v>0.28663660000000002</v>
      </c>
      <c r="H35136" s="16">
        <v>0.70751653999999997</v>
      </c>
      <c r="I35136" s="19">
        <v>0.33085737999999998</v>
      </c>
      <c r="J35136" s="4">
        <v>0.69583145999999996</v>
      </c>
    </row>
    <row r="35137" spans="1:10" x14ac:dyDescent="0.2">
      <c r="A35137" s="33">
        <v>45657</v>
      </c>
      <c r="B35137" s="25" t="s">
        <v>104</v>
      </c>
      <c r="C35137" s="30">
        <v>0.40413258000000002</v>
      </c>
      <c r="D35137" s="27">
        <v>0.24556815000000001</v>
      </c>
      <c r="E35137" s="26">
        <v>0.40900093999999998</v>
      </c>
      <c r="F35137" s="10">
        <v>0.32605339</v>
      </c>
      <c r="G35137" s="13">
        <v>0.29718903000000002</v>
      </c>
      <c r="H35137" s="16">
        <v>0.60440640000000001</v>
      </c>
      <c r="I35137" s="19">
        <v>0.29601756000000001</v>
      </c>
      <c r="J35137" s="4">
        <v>0.62752344000000004</v>
      </c>
    </row>
  </sheetData>
  <autoFilter ref="A1:J35137" xr:uid="{00000000-0001-0000-0000-000000000000}"/>
  <phoneticPr fontId="1" type="noConversion"/>
  <conditionalFormatting sqref="K2:K8761">
    <cfRule type="cellIs" dxfId="0" priority="1" stopIfTrue="1" operator="notBetween">
      <formula>-0.00001</formula>
      <formula>0.00001</formula>
    </cfRule>
  </conditionalFormatting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2024-normálové-čtvrthodiny</vt:lpstr>
    </vt:vector>
  </TitlesOfParts>
  <Company>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Vala</dc:creator>
  <cp:lastModifiedBy>Brzobohata, Jana</cp:lastModifiedBy>
  <dcterms:created xsi:type="dcterms:W3CDTF">2004-03-24T14:19:08Z</dcterms:created>
  <dcterms:modified xsi:type="dcterms:W3CDTF">2025-01-27T13:28:43Z</dcterms:modified>
</cp:coreProperties>
</file>